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Documents\定\论文\论文\"/>
    </mc:Choice>
  </mc:AlternateContent>
  <xr:revisionPtr revIDLastSave="0" documentId="8_{C3478B0E-57AB-4E73-ADA6-98EE2AB4D597}" xr6:coauthVersionLast="47" xr6:coauthVersionMax="47" xr10:uidLastSave="{00000000-0000-0000-0000-000000000000}"/>
  <bookViews>
    <workbookView xWindow="1755" yWindow="390" windowWidth="24000" windowHeight="15360" xr2:uid="{36839946-A4DC-475B-B837-FA400BC7125C}"/>
  </bookViews>
  <sheets>
    <sheet name="lvtemporary_418803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<sst xmlns="http://schemas.openxmlformats.org/spreadsheetml/2006/main" count="10" uniqueCount="10">
  <si>
    <t>Time - Filter</t>
  </si>
  <si>
    <t>Voltage (V) - Filter</t>
  </si>
  <si>
    <t>Time - Temp1</t>
  </si>
  <si>
    <t>Temp1 - Temp1</t>
  </si>
  <si>
    <t>Time - Temp2</t>
  </si>
  <si>
    <t>Temp2 - Temp2</t>
  </si>
  <si>
    <t>Time - Comp</t>
  </si>
  <si>
    <t>Voltage (V) - Comp</t>
  </si>
  <si>
    <t>Time - Meas</t>
  </si>
  <si>
    <t>Voltage (V) - 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</si>
</sst>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78937007874017"/>
          <c:y val="5.0925925925925923E-2"/>
          <c:w val="0.80487729658792651"/>
          <c:h val="0.80368839311752693"/>
        </c:manualLayout>
      </c:layout>
      <c:scatterChart>
        <c:scatterStyle val="lineMarker"/>
        <c:varyColors val="0"/>
        <c:ser>
          <c:idx val="0"/>
          <c:order val="0"/>
          <c:tx>
            <c:strRef>
              <c:f>lvtemporary_418803!$J$1</c:f>
              <c:strCache>
                <c:ptCount val="1"/>
                <c:pt idx="0">
                  <c:v>Voltage (V) - Meas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5875" cap="rnd">
                <a:solidFill>
                  <a:srgbClr val="FFFF0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46583552055993"/>
                  <c:y val="-0.37911125692621755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lvtemporary_418803!$F$2:$F$30719</c:f>
              <c:numCache>
                <c:formatCode>General</c:formatCode>
                <c:ptCount val="30718"/>
                <c:pt idx="0">
                  <c:v>32.68</c:v>
                </c:pt>
                <c:pt idx="1">
                  <c:v>32.68</c:v>
                </c:pt>
                <c:pt idx="2">
                  <c:v>32.69</c:v>
                </c:pt>
                <c:pt idx="3">
                  <c:v>32.68</c:v>
                </c:pt>
                <c:pt idx="4">
                  <c:v>32.69</c:v>
                </c:pt>
                <c:pt idx="5">
                  <c:v>32.69</c:v>
                </c:pt>
                <c:pt idx="6">
                  <c:v>32.68</c:v>
                </c:pt>
                <c:pt idx="7">
                  <c:v>32.68</c:v>
                </c:pt>
                <c:pt idx="8">
                  <c:v>32.69</c:v>
                </c:pt>
                <c:pt idx="9">
                  <c:v>32.68</c:v>
                </c:pt>
                <c:pt idx="10">
                  <c:v>32.69</c:v>
                </c:pt>
                <c:pt idx="11">
                  <c:v>32.69</c:v>
                </c:pt>
                <c:pt idx="12">
                  <c:v>32.700000000000003</c:v>
                </c:pt>
                <c:pt idx="13">
                  <c:v>32.68</c:v>
                </c:pt>
                <c:pt idx="14">
                  <c:v>32.69</c:v>
                </c:pt>
                <c:pt idx="15">
                  <c:v>32.68</c:v>
                </c:pt>
                <c:pt idx="16">
                  <c:v>32.68</c:v>
                </c:pt>
                <c:pt idx="17">
                  <c:v>32.69</c:v>
                </c:pt>
                <c:pt idx="18">
                  <c:v>32.68</c:v>
                </c:pt>
                <c:pt idx="19">
                  <c:v>32.700000000000003</c:v>
                </c:pt>
                <c:pt idx="20">
                  <c:v>32.69</c:v>
                </c:pt>
                <c:pt idx="21">
                  <c:v>32.69</c:v>
                </c:pt>
                <c:pt idx="22">
                  <c:v>32.69</c:v>
                </c:pt>
                <c:pt idx="23">
                  <c:v>32.69</c:v>
                </c:pt>
                <c:pt idx="24">
                  <c:v>32.68</c:v>
                </c:pt>
                <c:pt idx="25">
                  <c:v>32.68</c:v>
                </c:pt>
                <c:pt idx="26">
                  <c:v>32.69</c:v>
                </c:pt>
                <c:pt idx="27">
                  <c:v>32.700000000000003</c:v>
                </c:pt>
                <c:pt idx="28">
                  <c:v>32.69</c:v>
                </c:pt>
                <c:pt idx="29">
                  <c:v>32.69</c:v>
                </c:pt>
                <c:pt idx="30">
                  <c:v>32.69</c:v>
                </c:pt>
                <c:pt idx="31">
                  <c:v>32.69</c:v>
                </c:pt>
                <c:pt idx="32">
                  <c:v>32.69</c:v>
                </c:pt>
                <c:pt idx="33">
                  <c:v>32.69</c:v>
                </c:pt>
                <c:pt idx="34">
                  <c:v>32.69</c:v>
                </c:pt>
                <c:pt idx="35">
                  <c:v>32.69</c:v>
                </c:pt>
                <c:pt idx="36">
                  <c:v>32.700000000000003</c:v>
                </c:pt>
                <c:pt idx="37">
                  <c:v>32.69</c:v>
                </c:pt>
                <c:pt idx="38">
                  <c:v>32.69</c:v>
                </c:pt>
                <c:pt idx="39">
                  <c:v>32.69</c:v>
                </c:pt>
                <c:pt idx="40">
                  <c:v>32.69</c:v>
                </c:pt>
                <c:pt idx="41">
                  <c:v>32.700000000000003</c:v>
                </c:pt>
                <c:pt idx="42">
                  <c:v>32.69</c:v>
                </c:pt>
                <c:pt idx="43">
                  <c:v>32.700000000000003</c:v>
                </c:pt>
                <c:pt idx="44">
                  <c:v>32.69</c:v>
                </c:pt>
                <c:pt idx="45">
                  <c:v>32.69</c:v>
                </c:pt>
                <c:pt idx="46">
                  <c:v>32.69</c:v>
                </c:pt>
                <c:pt idx="47">
                  <c:v>32.69</c:v>
                </c:pt>
                <c:pt idx="48">
                  <c:v>32.68</c:v>
                </c:pt>
                <c:pt idx="49">
                  <c:v>32.700000000000003</c:v>
                </c:pt>
                <c:pt idx="50">
                  <c:v>32.69</c:v>
                </c:pt>
                <c:pt idx="51">
                  <c:v>32.68</c:v>
                </c:pt>
                <c:pt idx="52">
                  <c:v>32.69</c:v>
                </c:pt>
                <c:pt idx="53">
                  <c:v>32.68</c:v>
                </c:pt>
                <c:pt idx="54">
                  <c:v>32.69</c:v>
                </c:pt>
                <c:pt idx="55">
                  <c:v>32.68</c:v>
                </c:pt>
                <c:pt idx="56">
                  <c:v>32.700000000000003</c:v>
                </c:pt>
                <c:pt idx="57">
                  <c:v>32.69</c:v>
                </c:pt>
                <c:pt idx="58">
                  <c:v>32.69</c:v>
                </c:pt>
                <c:pt idx="59">
                  <c:v>32.700000000000003</c:v>
                </c:pt>
                <c:pt idx="60">
                  <c:v>32.700000000000003</c:v>
                </c:pt>
                <c:pt idx="61">
                  <c:v>32.700000000000003</c:v>
                </c:pt>
                <c:pt idx="62">
                  <c:v>32.69</c:v>
                </c:pt>
                <c:pt idx="63">
                  <c:v>32.69</c:v>
                </c:pt>
                <c:pt idx="64">
                  <c:v>32.700000000000003</c:v>
                </c:pt>
                <c:pt idx="65">
                  <c:v>32.700000000000003</c:v>
                </c:pt>
                <c:pt idx="66">
                  <c:v>32.700000000000003</c:v>
                </c:pt>
                <c:pt idx="67">
                  <c:v>32.69</c:v>
                </c:pt>
                <c:pt idx="68">
                  <c:v>32.700000000000003</c:v>
                </c:pt>
                <c:pt idx="69">
                  <c:v>32.69</c:v>
                </c:pt>
                <c:pt idx="70">
                  <c:v>32.69</c:v>
                </c:pt>
                <c:pt idx="71">
                  <c:v>32.700000000000003</c:v>
                </c:pt>
                <c:pt idx="72">
                  <c:v>32.700000000000003</c:v>
                </c:pt>
                <c:pt idx="73">
                  <c:v>32.700000000000003</c:v>
                </c:pt>
                <c:pt idx="74">
                  <c:v>32.69</c:v>
                </c:pt>
                <c:pt idx="75">
                  <c:v>32.69</c:v>
                </c:pt>
                <c:pt idx="76">
                  <c:v>32.700000000000003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32.700000000000003</c:v>
                </c:pt>
                <c:pt idx="81">
                  <c:v>32.700000000000003</c:v>
                </c:pt>
                <c:pt idx="82">
                  <c:v>32.69</c:v>
                </c:pt>
                <c:pt idx="83">
                  <c:v>32.700000000000003</c:v>
                </c:pt>
                <c:pt idx="84">
                  <c:v>32.69</c:v>
                </c:pt>
                <c:pt idx="85">
                  <c:v>32.69</c:v>
                </c:pt>
                <c:pt idx="86">
                  <c:v>32.700000000000003</c:v>
                </c:pt>
                <c:pt idx="87">
                  <c:v>32.700000000000003</c:v>
                </c:pt>
                <c:pt idx="88">
                  <c:v>32.700000000000003</c:v>
                </c:pt>
                <c:pt idx="89">
                  <c:v>32.700000000000003</c:v>
                </c:pt>
                <c:pt idx="90">
                  <c:v>32.700000000000003</c:v>
                </c:pt>
                <c:pt idx="91">
                  <c:v>32.69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32.700000000000003</c:v>
                </c:pt>
                <c:pt idx="97">
                  <c:v>32.700000000000003</c:v>
                </c:pt>
                <c:pt idx="98">
                  <c:v>32.700000000000003</c:v>
                </c:pt>
                <c:pt idx="99">
                  <c:v>32.700000000000003</c:v>
                </c:pt>
                <c:pt idx="100">
                  <c:v>32.700000000000003</c:v>
                </c:pt>
                <c:pt idx="101">
                  <c:v>32.700000000000003</c:v>
                </c:pt>
                <c:pt idx="102">
                  <c:v>32.700000000000003</c:v>
                </c:pt>
                <c:pt idx="103">
                  <c:v>32.700000000000003</c:v>
                </c:pt>
                <c:pt idx="104">
                  <c:v>32.700000000000003</c:v>
                </c:pt>
                <c:pt idx="105">
                  <c:v>32.700000000000003</c:v>
                </c:pt>
                <c:pt idx="106">
                  <c:v>32.69</c:v>
                </c:pt>
                <c:pt idx="107">
                  <c:v>32.700000000000003</c:v>
                </c:pt>
                <c:pt idx="108">
                  <c:v>32.700000000000003</c:v>
                </c:pt>
                <c:pt idx="109">
                  <c:v>32.71</c:v>
                </c:pt>
                <c:pt idx="110">
                  <c:v>32.700000000000003</c:v>
                </c:pt>
                <c:pt idx="111">
                  <c:v>32.700000000000003</c:v>
                </c:pt>
                <c:pt idx="112">
                  <c:v>32.700000000000003</c:v>
                </c:pt>
                <c:pt idx="113">
                  <c:v>32.69</c:v>
                </c:pt>
                <c:pt idx="114">
                  <c:v>32.700000000000003</c:v>
                </c:pt>
                <c:pt idx="115">
                  <c:v>32.700000000000003</c:v>
                </c:pt>
                <c:pt idx="116">
                  <c:v>32.700000000000003</c:v>
                </c:pt>
                <c:pt idx="117">
                  <c:v>32.700000000000003</c:v>
                </c:pt>
                <c:pt idx="118">
                  <c:v>32.700000000000003</c:v>
                </c:pt>
                <c:pt idx="119">
                  <c:v>32.700000000000003</c:v>
                </c:pt>
                <c:pt idx="120">
                  <c:v>32.700000000000003</c:v>
                </c:pt>
                <c:pt idx="121">
                  <c:v>32.71</c:v>
                </c:pt>
                <c:pt idx="122">
                  <c:v>32.69</c:v>
                </c:pt>
                <c:pt idx="123">
                  <c:v>32.71</c:v>
                </c:pt>
                <c:pt idx="124">
                  <c:v>32.69</c:v>
                </c:pt>
                <c:pt idx="125">
                  <c:v>32.700000000000003</c:v>
                </c:pt>
                <c:pt idx="126">
                  <c:v>32.700000000000003</c:v>
                </c:pt>
                <c:pt idx="127">
                  <c:v>32.700000000000003</c:v>
                </c:pt>
                <c:pt idx="128">
                  <c:v>32.700000000000003</c:v>
                </c:pt>
                <c:pt idx="129">
                  <c:v>32.700000000000003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32.71</c:v>
                </c:pt>
                <c:pt idx="133">
                  <c:v>32.700000000000003</c:v>
                </c:pt>
                <c:pt idx="134">
                  <c:v>32.700000000000003</c:v>
                </c:pt>
                <c:pt idx="135">
                  <c:v>32.700000000000003</c:v>
                </c:pt>
                <c:pt idx="136">
                  <c:v>32.71</c:v>
                </c:pt>
                <c:pt idx="137">
                  <c:v>32.72</c:v>
                </c:pt>
                <c:pt idx="138">
                  <c:v>32.71</c:v>
                </c:pt>
                <c:pt idx="139">
                  <c:v>32.71</c:v>
                </c:pt>
                <c:pt idx="140">
                  <c:v>32.700000000000003</c:v>
                </c:pt>
                <c:pt idx="141">
                  <c:v>32.700000000000003</c:v>
                </c:pt>
                <c:pt idx="142">
                  <c:v>32.700000000000003</c:v>
                </c:pt>
                <c:pt idx="143">
                  <c:v>32.71</c:v>
                </c:pt>
                <c:pt idx="144">
                  <c:v>32.71</c:v>
                </c:pt>
                <c:pt idx="145">
                  <c:v>32.71</c:v>
                </c:pt>
                <c:pt idx="146">
                  <c:v>32.69</c:v>
                </c:pt>
                <c:pt idx="147">
                  <c:v>32.71</c:v>
                </c:pt>
                <c:pt idx="148">
                  <c:v>32.72</c:v>
                </c:pt>
                <c:pt idx="149">
                  <c:v>32.71</c:v>
                </c:pt>
                <c:pt idx="150">
                  <c:v>32.71</c:v>
                </c:pt>
                <c:pt idx="151">
                  <c:v>32.72</c:v>
                </c:pt>
                <c:pt idx="152">
                  <c:v>32.71</c:v>
                </c:pt>
                <c:pt idx="153">
                  <c:v>32.71</c:v>
                </c:pt>
                <c:pt idx="154">
                  <c:v>32.71</c:v>
                </c:pt>
                <c:pt idx="155">
                  <c:v>32.71</c:v>
                </c:pt>
                <c:pt idx="156">
                  <c:v>32.700000000000003</c:v>
                </c:pt>
                <c:pt idx="157">
                  <c:v>32.71</c:v>
                </c:pt>
                <c:pt idx="158">
                  <c:v>32.71</c:v>
                </c:pt>
                <c:pt idx="159">
                  <c:v>32.71</c:v>
                </c:pt>
                <c:pt idx="160">
                  <c:v>32.71</c:v>
                </c:pt>
                <c:pt idx="161">
                  <c:v>32.71</c:v>
                </c:pt>
                <c:pt idx="162">
                  <c:v>32.71</c:v>
                </c:pt>
                <c:pt idx="163">
                  <c:v>32.700000000000003</c:v>
                </c:pt>
                <c:pt idx="164">
                  <c:v>32.700000000000003</c:v>
                </c:pt>
                <c:pt idx="165">
                  <c:v>32.71</c:v>
                </c:pt>
                <c:pt idx="166">
                  <c:v>32.72</c:v>
                </c:pt>
                <c:pt idx="167">
                  <c:v>32.71</c:v>
                </c:pt>
                <c:pt idx="168">
                  <c:v>32.71</c:v>
                </c:pt>
                <c:pt idx="169">
                  <c:v>32.700000000000003</c:v>
                </c:pt>
                <c:pt idx="170">
                  <c:v>32.71</c:v>
                </c:pt>
                <c:pt idx="171">
                  <c:v>32.71</c:v>
                </c:pt>
                <c:pt idx="172">
                  <c:v>32.71</c:v>
                </c:pt>
                <c:pt idx="173">
                  <c:v>32.71</c:v>
                </c:pt>
                <c:pt idx="174">
                  <c:v>32.71</c:v>
                </c:pt>
                <c:pt idx="175">
                  <c:v>32.71</c:v>
                </c:pt>
                <c:pt idx="176">
                  <c:v>32.71</c:v>
                </c:pt>
                <c:pt idx="177">
                  <c:v>32.72</c:v>
                </c:pt>
                <c:pt idx="178">
                  <c:v>32.72</c:v>
                </c:pt>
                <c:pt idx="179">
                  <c:v>32.71</c:v>
                </c:pt>
                <c:pt idx="180">
                  <c:v>32.700000000000003</c:v>
                </c:pt>
                <c:pt idx="181">
                  <c:v>32.71</c:v>
                </c:pt>
                <c:pt idx="182">
                  <c:v>32.71</c:v>
                </c:pt>
                <c:pt idx="183">
                  <c:v>32.72</c:v>
                </c:pt>
                <c:pt idx="184">
                  <c:v>32.71</c:v>
                </c:pt>
                <c:pt idx="185">
                  <c:v>32.71</c:v>
                </c:pt>
                <c:pt idx="186">
                  <c:v>32.71</c:v>
                </c:pt>
                <c:pt idx="187">
                  <c:v>32.71</c:v>
                </c:pt>
                <c:pt idx="188">
                  <c:v>32.71</c:v>
                </c:pt>
                <c:pt idx="189">
                  <c:v>32.71</c:v>
                </c:pt>
                <c:pt idx="190">
                  <c:v>32.71</c:v>
                </c:pt>
                <c:pt idx="191">
                  <c:v>32.71</c:v>
                </c:pt>
                <c:pt idx="192">
                  <c:v>32.71</c:v>
                </c:pt>
                <c:pt idx="193">
                  <c:v>32.72</c:v>
                </c:pt>
                <c:pt idx="194">
                  <c:v>32.71</c:v>
                </c:pt>
                <c:pt idx="195">
                  <c:v>32.72</c:v>
                </c:pt>
                <c:pt idx="196">
                  <c:v>32.72</c:v>
                </c:pt>
                <c:pt idx="197">
                  <c:v>32.71</c:v>
                </c:pt>
                <c:pt idx="198">
                  <c:v>32.71</c:v>
                </c:pt>
                <c:pt idx="199">
                  <c:v>32.72</c:v>
                </c:pt>
                <c:pt idx="200">
                  <c:v>32.71</c:v>
                </c:pt>
                <c:pt idx="201">
                  <c:v>32.71</c:v>
                </c:pt>
                <c:pt idx="202">
                  <c:v>32.72</c:v>
                </c:pt>
                <c:pt idx="203">
                  <c:v>32.71</c:v>
                </c:pt>
                <c:pt idx="204">
                  <c:v>32.71</c:v>
                </c:pt>
                <c:pt idx="205">
                  <c:v>32.71</c:v>
                </c:pt>
                <c:pt idx="206">
                  <c:v>32.71</c:v>
                </c:pt>
                <c:pt idx="207">
                  <c:v>32.71</c:v>
                </c:pt>
                <c:pt idx="208">
                  <c:v>32.71</c:v>
                </c:pt>
                <c:pt idx="209">
                  <c:v>32.71</c:v>
                </c:pt>
                <c:pt idx="210">
                  <c:v>32.72</c:v>
                </c:pt>
                <c:pt idx="211">
                  <c:v>32.72</c:v>
                </c:pt>
                <c:pt idx="212">
                  <c:v>32.72</c:v>
                </c:pt>
                <c:pt idx="213">
                  <c:v>32.72</c:v>
                </c:pt>
                <c:pt idx="214">
                  <c:v>32.72</c:v>
                </c:pt>
                <c:pt idx="215">
                  <c:v>32.71</c:v>
                </c:pt>
                <c:pt idx="216">
                  <c:v>32.72</c:v>
                </c:pt>
                <c:pt idx="217">
                  <c:v>32.72</c:v>
                </c:pt>
                <c:pt idx="218">
                  <c:v>32.72</c:v>
                </c:pt>
                <c:pt idx="219">
                  <c:v>32.72</c:v>
                </c:pt>
                <c:pt idx="220">
                  <c:v>32.72</c:v>
                </c:pt>
                <c:pt idx="221">
                  <c:v>32.71</c:v>
                </c:pt>
                <c:pt idx="222">
                  <c:v>32.71</c:v>
                </c:pt>
                <c:pt idx="223">
                  <c:v>32.71</c:v>
                </c:pt>
                <c:pt idx="224">
                  <c:v>32.71</c:v>
                </c:pt>
                <c:pt idx="225">
                  <c:v>32.71</c:v>
                </c:pt>
                <c:pt idx="226">
                  <c:v>32.71</c:v>
                </c:pt>
                <c:pt idx="227">
                  <c:v>32.72</c:v>
                </c:pt>
                <c:pt idx="228">
                  <c:v>32.71</c:v>
                </c:pt>
                <c:pt idx="229">
                  <c:v>32.71</c:v>
                </c:pt>
                <c:pt idx="230">
                  <c:v>32.72</c:v>
                </c:pt>
                <c:pt idx="231">
                  <c:v>32.71</c:v>
                </c:pt>
                <c:pt idx="232">
                  <c:v>32.72</c:v>
                </c:pt>
                <c:pt idx="233">
                  <c:v>32.72</c:v>
                </c:pt>
                <c:pt idx="234">
                  <c:v>32.72</c:v>
                </c:pt>
                <c:pt idx="235">
                  <c:v>32.72</c:v>
                </c:pt>
                <c:pt idx="236">
                  <c:v>32.72</c:v>
                </c:pt>
                <c:pt idx="237">
                  <c:v>32.72</c:v>
                </c:pt>
                <c:pt idx="238">
                  <c:v>32.729999999999997</c:v>
                </c:pt>
                <c:pt idx="239">
                  <c:v>32.72</c:v>
                </c:pt>
                <c:pt idx="240">
                  <c:v>32.72</c:v>
                </c:pt>
                <c:pt idx="241">
                  <c:v>32.72</c:v>
                </c:pt>
                <c:pt idx="242">
                  <c:v>32.71</c:v>
                </c:pt>
                <c:pt idx="243">
                  <c:v>32.71</c:v>
                </c:pt>
                <c:pt idx="244">
                  <c:v>32.72</c:v>
                </c:pt>
                <c:pt idx="245">
                  <c:v>32.72</c:v>
                </c:pt>
                <c:pt idx="246">
                  <c:v>32.71</c:v>
                </c:pt>
                <c:pt idx="247">
                  <c:v>32.72</c:v>
                </c:pt>
                <c:pt idx="248">
                  <c:v>32.72</c:v>
                </c:pt>
                <c:pt idx="249">
                  <c:v>32.72</c:v>
                </c:pt>
                <c:pt idx="250">
                  <c:v>32.71</c:v>
                </c:pt>
                <c:pt idx="251">
                  <c:v>32.72</c:v>
                </c:pt>
                <c:pt idx="252">
                  <c:v>32.71</c:v>
                </c:pt>
                <c:pt idx="253">
                  <c:v>32.72</c:v>
                </c:pt>
                <c:pt idx="254">
                  <c:v>32.72</c:v>
                </c:pt>
                <c:pt idx="255">
                  <c:v>32.729999999999997</c:v>
                </c:pt>
                <c:pt idx="256">
                  <c:v>32.72</c:v>
                </c:pt>
                <c:pt idx="257">
                  <c:v>32.72</c:v>
                </c:pt>
                <c:pt idx="258">
                  <c:v>32.71</c:v>
                </c:pt>
                <c:pt idx="259">
                  <c:v>32.72</c:v>
                </c:pt>
                <c:pt idx="260">
                  <c:v>32.72</c:v>
                </c:pt>
                <c:pt idx="261">
                  <c:v>32.72</c:v>
                </c:pt>
                <c:pt idx="262">
                  <c:v>32.729999999999997</c:v>
                </c:pt>
                <c:pt idx="263">
                  <c:v>32.729999999999997</c:v>
                </c:pt>
                <c:pt idx="264">
                  <c:v>32.72</c:v>
                </c:pt>
                <c:pt idx="265">
                  <c:v>32.72</c:v>
                </c:pt>
                <c:pt idx="266">
                  <c:v>32.71</c:v>
                </c:pt>
                <c:pt idx="267">
                  <c:v>32.72</c:v>
                </c:pt>
                <c:pt idx="268">
                  <c:v>32.72</c:v>
                </c:pt>
                <c:pt idx="269">
                  <c:v>32.729999999999997</c:v>
                </c:pt>
                <c:pt idx="270">
                  <c:v>32.72</c:v>
                </c:pt>
                <c:pt idx="271">
                  <c:v>32.72</c:v>
                </c:pt>
                <c:pt idx="272">
                  <c:v>32.729999999999997</c:v>
                </c:pt>
                <c:pt idx="273">
                  <c:v>32.72</c:v>
                </c:pt>
                <c:pt idx="274">
                  <c:v>32.72</c:v>
                </c:pt>
                <c:pt idx="275">
                  <c:v>32.729999999999997</c:v>
                </c:pt>
                <c:pt idx="276">
                  <c:v>32.72</c:v>
                </c:pt>
                <c:pt idx="277">
                  <c:v>32.729999999999997</c:v>
                </c:pt>
                <c:pt idx="278">
                  <c:v>32.729999999999997</c:v>
                </c:pt>
                <c:pt idx="279">
                  <c:v>32.729999999999997</c:v>
                </c:pt>
                <c:pt idx="280">
                  <c:v>32.729999999999997</c:v>
                </c:pt>
                <c:pt idx="281">
                  <c:v>32.729999999999997</c:v>
                </c:pt>
                <c:pt idx="282">
                  <c:v>32.72</c:v>
                </c:pt>
                <c:pt idx="283">
                  <c:v>32.72</c:v>
                </c:pt>
                <c:pt idx="284">
                  <c:v>32.71</c:v>
                </c:pt>
                <c:pt idx="285">
                  <c:v>32.72</c:v>
                </c:pt>
                <c:pt idx="286">
                  <c:v>32.729999999999997</c:v>
                </c:pt>
                <c:pt idx="287">
                  <c:v>32.72</c:v>
                </c:pt>
                <c:pt idx="288">
                  <c:v>32.729999999999997</c:v>
                </c:pt>
                <c:pt idx="289">
                  <c:v>32.729999999999997</c:v>
                </c:pt>
                <c:pt idx="290">
                  <c:v>32.72</c:v>
                </c:pt>
                <c:pt idx="291">
                  <c:v>32.729999999999997</c:v>
                </c:pt>
                <c:pt idx="292">
                  <c:v>32.72</c:v>
                </c:pt>
                <c:pt idx="293">
                  <c:v>32.729999999999997</c:v>
                </c:pt>
                <c:pt idx="294">
                  <c:v>32.729999999999997</c:v>
                </c:pt>
                <c:pt idx="295">
                  <c:v>32.72</c:v>
                </c:pt>
                <c:pt idx="296">
                  <c:v>32.72</c:v>
                </c:pt>
                <c:pt idx="297">
                  <c:v>32.72</c:v>
                </c:pt>
                <c:pt idx="298">
                  <c:v>32.729999999999997</c:v>
                </c:pt>
                <c:pt idx="299">
                  <c:v>32.729999999999997</c:v>
                </c:pt>
                <c:pt idx="300">
                  <c:v>32.72</c:v>
                </c:pt>
                <c:pt idx="301">
                  <c:v>32.729999999999997</c:v>
                </c:pt>
                <c:pt idx="302">
                  <c:v>32.729999999999997</c:v>
                </c:pt>
                <c:pt idx="303">
                  <c:v>32.72</c:v>
                </c:pt>
                <c:pt idx="304">
                  <c:v>32.729999999999997</c:v>
                </c:pt>
                <c:pt idx="305">
                  <c:v>32.729999999999997</c:v>
                </c:pt>
                <c:pt idx="306">
                  <c:v>32.729999999999997</c:v>
                </c:pt>
                <c:pt idx="307">
                  <c:v>32.729999999999997</c:v>
                </c:pt>
                <c:pt idx="308">
                  <c:v>32.74</c:v>
                </c:pt>
                <c:pt idx="309">
                  <c:v>32.72</c:v>
                </c:pt>
                <c:pt idx="310">
                  <c:v>32.729999999999997</c:v>
                </c:pt>
                <c:pt idx="311">
                  <c:v>32.729999999999997</c:v>
                </c:pt>
                <c:pt idx="312">
                  <c:v>32.729999999999997</c:v>
                </c:pt>
                <c:pt idx="313">
                  <c:v>32.729999999999997</c:v>
                </c:pt>
                <c:pt idx="314">
                  <c:v>32.729999999999997</c:v>
                </c:pt>
                <c:pt idx="315">
                  <c:v>32.729999999999997</c:v>
                </c:pt>
                <c:pt idx="316">
                  <c:v>32.729999999999997</c:v>
                </c:pt>
                <c:pt idx="317">
                  <c:v>32.729999999999997</c:v>
                </c:pt>
                <c:pt idx="318">
                  <c:v>32.729999999999997</c:v>
                </c:pt>
                <c:pt idx="319">
                  <c:v>32.729999999999997</c:v>
                </c:pt>
                <c:pt idx="320">
                  <c:v>32.72</c:v>
                </c:pt>
                <c:pt idx="321">
                  <c:v>32.729999999999997</c:v>
                </c:pt>
                <c:pt idx="322">
                  <c:v>32.72</c:v>
                </c:pt>
                <c:pt idx="323">
                  <c:v>32.729999999999997</c:v>
                </c:pt>
                <c:pt idx="324">
                  <c:v>32.729999999999997</c:v>
                </c:pt>
                <c:pt idx="325">
                  <c:v>32.72</c:v>
                </c:pt>
                <c:pt idx="326">
                  <c:v>32.729999999999997</c:v>
                </c:pt>
                <c:pt idx="327">
                  <c:v>32.729999999999997</c:v>
                </c:pt>
                <c:pt idx="328">
                  <c:v>32.729999999999997</c:v>
                </c:pt>
                <c:pt idx="329">
                  <c:v>32.74</c:v>
                </c:pt>
                <c:pt idx="330">
                  <c:v>32.729999999999997</c:v>
                </c:pt>
                <c:pt idx="331">
                  <c:v>32.729999999999997</c:v>
                </c:pt>
                <c:pt idx="332">
                  <c:v>32.72</c:v>
                </c:pt>
                <c:pt idx="333">
                  <c:v>32.72</c:v>
                </c:pt>
                <c:pt idx="334">
                  <c:v>32.729999999999997</c:v>
                </c:pt>
                <c:pt idx="335">
                  <c:v>32.729999999999997</c:v>
                </c:pt>
                <c:pt idx="336">
                  <c:v>32.729999999999997</c:v>
                </c:pt>
                <c:pt idx="337">
                  <c:v>32.72</c:v>
                </c:pt>
                <c:pt idx="338">
                  <c:v>32.729999999999997</c:v>
                </c:pt>
                <c:pt idx="339">
                  <c:v>32.729999999999997</c:v>
                </c:pt>
                <c:pt idx="340">
                  <c:v>32.729999999999997</c:v>
                </c:pt>
                <c:pt idx="341">
                  <c:v>32.72</c:v>
                </c:pt>
                <c:pt idx="342">
                  <c:v>32.72</c:v>
                </c:pt>
                <c:pt idx="343">
                  <c:v>32.74</c:v>
                </c:pt>
                <c:pt idx="344">
                  <c:v>32.729999999999997</c:v>
                </c:pt>
                <c:pt idx="345">
                  <c:v>32.729999999999997</c:v>
                </c:pt>
                <c:pt idx="346">
                  <c:v>32.72</c:v>
                </c:pt>
                <c:pt idx="347">
                  <c:v>32.729999999999997</c:v>
                </c:pt>
                <c:pt idx="348">
                  <c:v>32.72</c:v>
                </c:pt>
                <c:pt idx="349">
                  <c:v>32.729999999999997</c:v>
                </c:pt>
                <c:pt idx="350">
                  <c:v>32.729999999999997</c:v>
                </c:pt>
                <c:pt idx="351">
                  <c:v>32.74</c:v>
                </c:pt>
                <c:pt idx="352">
                  <c:v>32.74</c:v>
                </c:pt>
                <c:pt idx="353">
                  <c:v>32.729999999999997</c:v>
                </c:pt>
                <c:pt idx="354">
                  <c:v>32.729999999999997</c:v>
                </c:pt>
                <c:pt idx="355">
                  <c:v>32.72</c:v>
                </c:pt>
                <c:pt idx="356">
                  <c:v>32.729999999999997</c:v>
                </c:pt>
                <c:pt idx="357">
                  <c:v>32.729999999999997</c:v>
                </c:pt>
                <c:pt idx="358">
                  <c:v>32.74</c:v>
                </c:pt>
                <c:pt idx="359">
                  <c:v>32.729999999999997</c:v>
                </c:pt>
                <c:pt idx="360">
                  <c:v>32.729999999999997</c:v>
                </c:pt>
                <c:pt idx="361">
                  <c:v>32.729999999999997</c:v>
                </c:pt>
                <c:pt idx="362">
                  <c:v>32.729999999999997</c:v>
                </c:pt>
                <c:pt idx="363">
                  <c:v>32.729999999999997</c:v>
                </c:pt>
                <c:pt idx="364">
                  <c:v>32.72</c:v>
                </c:pt>
                <c:pt idx="365">
                  <c:v>32.74</c:v>
                </c:pt>
                <c:pt idx="366">
                  <c:v>32.729999999999997</c:v>
                </c:pt>
                <c:pt idx="367">
                  <c:v>32.729999999999997</c:v>
                </c:pt>
                <c:pt idx="368">
                  <c:v>32.72</c:v>
                </c:pt>
                <c:pt idx="369">
                  <c:v>32.729999999999997</c:v>
                </c:pt>
                <c:pt idx="370">
                  <c:v>32.729999999999997</c:v>
                </c:pt>
                <c:pt idx="371">
                  <c:v>32.729999999999997</c:v>
                </c:pt>
                <c:pt idx="372">
                  <c:v>32.729999999999997</c:v>
                </c:pt>
                <c:pt idx="373">
                  <c:v>32.729999999999997</c:v>
                </c:pt>
                <c:pt idx="374">
                  <c:v>32.74</c:v>
                </c:pt>
                <c:pt idx="375">
                  <c:v>32.74</c:v>
                </c:pt>
                <c:pt idx="376">
                  <c:v>32.74</c:v>
                </c:pt>
                <c:pt idx="377">
                  <c:v>32.729999999999997</c:v>
                </c:pt>
                <c:pt idx="378">
                  <c:v>32.74</c:v>
                </c:pt>
                <c:pt idx="379">
                  <c:v>32.74</c:v>
                </c:pt>
                <c:pt idx="380">
                  <c:v>32.729999999999997</c:v>
                </c:pt>
                <c:pt idx="381">
                  <c:v>32.729999999999997</c:v>
                </c:pt>
                <c:pt idx="382">
                  <c:v>32.74</c:v>
                </c:pt>
                <c:pt idx="383">
                  <c:v>32.74</c:v>
                </c:pt>
                <c:pt idx="384">
                  <c:v>32.72</c:v>
                </c:pt>
                <c:pt idx="385">
                  <c:v>32.729999999999997</c:v>
                </c:pt>
                <c:pt idx="386">
                  <c:v>32.729999999999997</c:v>
                </c:pt>
                <c:pt idx="387">
                  <c:v>32.72</c:v>
                </c:pt>
                <c:pt idx="388">
                  <c:v>32.74</c:v>
                </c:pt>
                <c:pt idx="389">
                  <c:v>32.729999999999997</c:v>
                </c:pt>
                <c:pt idx="390">
                  <c:v>32.74</c:v>
                </c:pt>
                <c:pt idx="391">
                  <c:v>32.729999999999997</c:v>
                </c:pt>
                <c:pt idx="392">
                  <c:v>32.729999999999997</c:v>
                </c:pt>
                <c:pt idx="393">
                  <c:v>32.729999999999997</c:v>
                </c:pt>
                <c:pt idx="394">
                  <c:v>32.729999999999997</c:v>
                </c:pt>
                <c:pt idx="395">
                  <c:v>32.729999999999997</c:v>
                </c:pt>
                <c:pt idx="396">
                  <c:v>32.74</c:v>
                </c:pt>
                <c:pt idx="397">
                  <c:v>32.729999999999997</c:v>
                </c:pt>
                <c:pt idx="398">
                  <c:v>32.74</c:v>
                </c:pt>
                <c:pt idx="399">
                  <c:v>32.74</c:v>
                </c:pt>
                <c:pt idx="400">
                  <c:v>32.74</c:v>
                </c:pt>
                <c:pt idx="401">
                  <c:v>32.74</c:v>
                </c:pt>
                <c:pt idx="402">
                  <c:v>32.729999999999997</c:v>
                </c:pt>
                <c:pt idx="403">
                  <c:v>32.729999999999997</c:v>
                </c:pt>
                <c:pt idx="404">
                  <c:v>32.729999999999997</c:v>
                </c:pt>
                <c:pt idx="405">
                  <c:v>32.74</c:v>
                </c:pt>
                <c:pt idx="406">
                  <c:v>32.729999999999997</c:v>
                </c:pt>
                <c:pt idx="407">
                  <c:v>32.74</c:v>
                </c:pt>
                <c:pt idx="408">
                  <c:v>32.74</c:v>
                </c:pt>
                <c:pt idx="409">
                  <c:v>32.74</c:v>
                </c:pt>
                <c:pt idx="410">
                  <c:v>32.729999999999997</c:v>
                </c:pt>
                <c:pt idx="411">
                  <c:v>32.74</c:v>
                </c:pt>
                <c:pt idx="412">
                  <c:v>32.74</c:v>
                </c:pt>
                <c:pt idx="413">
                  <c:v>32.729999999999997</c:v>
                </c:pt>
                <c:pt idx="414">
                  <c:v>32.74</c:v>
                </c:pt>
                <c:pt idx="415">
                  <c:v>32.74</c:v>
                </c:pt>
                <c:pt idx="416">
                  <c:v>32.72</c:v>
                </c:pt>
                <c:pt idx="417">
                  <c:v>32.75</c:v>
                </c:pt>
                <c:pt idx="418">
                  <c:v>32.74</c:v>
                </c:pt>
                <c:pt idx="419">
                  <c:v>32.74</c:v>
                </c:pt>
                <c:pt idx="420">
                  <c:v>32.74</c:v>
                </c:pt>
                <c:pt idx="421">
                  <c:v>32.729999999999997</c:v>
                </c:pt>
                <c:pt idx="422">
                  <c:v>32.729999999999997</c:v>
                </c:pt>
                <c:pt idx="423">
                  <c:v>32.74</c:v>
                </c:pt>
                <c:pt idx="424">
                  <c:v>32.74</c:v>
                </c:pt>
                <c:pt idx="425">
                  <c:v>32.74</c:v>
                </c:pt>
                <c:pt idx="426">
                  <c:v>32.729999999999997</c:v>
                </c:pt>
                <c:pt idx="427">
                  <c:v>32.74</c:v>
                </c:pt>
                <c:pt idx="428">
                  <c:v>32.74</c:v>
                </c:pt>
                <c:pt idx="429">
                  <c:v>32.75</c:v>
                </c:pt>
                <c:pt idx="430">
                  <c:v>32.729999999999997</c:v>
                </c:pt>
                <c:pt idx="431">
                  <c:v>32.74</c:v>
                </c:pt>
                <c:pt idx="432">
                  <c:v>32.74</c:v>
                </c:pt>
                <c:pt idx="433">
                  <c:v>32.74</c:v>
                </c:pt>
                <c:pt idx="434">
                  <c:v>32.74</c:v>
                </c:pt>
                <c:pt idx="435">
                  <c:v>32.74</c:v>
                </c:pt>
                <c:pt idx="436">
                  <c:v>32.74</c:v>
                </c:pt>
                <c:pt idx="437">
                  <c:v>32.74</c:v>
                </c:pt>
                <c:pt idx="438">
                  <c:v>32.74</c:v>
                </c:pt>
                <c:pt idx="439">
                  <c:v>32.75</c:v>
                </c:pt>
                <c:pt idx="440">
                  <c:v>32.75</c:v>
                </c:pt>
                <c:pt idx="441">
                  <c:v>32.74</c:v>
                </c:pt>
                <c:pt idx="442">
                  <c:v>32.74</c:v>
                </c:pt>
                <c:pt idx="443">
                  <c:v>32.74</c:v>
                </c:pt>
                <c:pt idx="444">
                  <c:v>32.74</c:v>
                </c:pt>
                <c:pt idx="445">
                  <c:v>32.74</c:v>
                </c:pt>
                <c:pt idx="446">
                  <c:v>32.74</c:v>
                </c:pt>
                <c:pt idx="447">
                  <c:v>32.74</c:v>
                </c:pt>
                <c:pt idx="448">
                  <c:v>32.74</c:v>
                </c:pt>
                <c:pt idx="449">
                  <c:v>32.729999999999997</c:v>
                </c:pt>
                <c:pt idx="450">
                  <c:v>32.74</c:v>
                </c:pt>
                <c:pt idx="451">
                  <c:v>32.75</c:v>
                </c:pt>
                <c:pt idx="452">
                  <c:v>32.74</c:v>
                </c:pt>
                <c:pt idx="453">
                  <c:v>32.74</c:v>
                </c:pt>
                <c:pt idx="454">
                  <c:v>32.74</c:v>
                </c:pt>
                <c:pt idx="455">
                  <c:v>32.74</c:v>
                </c:pt>
                <c:pt idx="456">
                  <c:v>32.74</c:v>
                </c:pt>
                <c:pt idx="457">
                  <c:v>32.75</c:v>
                </c:pt>
                <c:pt idx="458">
                  <c:v>32.729999999999997</c:v>
                </c:pt>
                <c:pt idx="459">
                  <c:v>32.74</c:v>
                </c:pt>
                <c:pt idx="460">
                  <c:v>32.75</c:v>
                </c:pt>
                <c:pt idx="461">
                  <c:v>32.729999999999997</c:v>
                </c:pt>
                <c:pt idx="462">
                  <c:v>32.75</c:v>
                </c:pt>
                <c:pt idx="463">
                  <c:v>32.74</c:v>
                </c:pt>
                <c:pt idx="464">
                  <c:v>32.74</c:v>
                </c:pt>
                <c:pt idx="465">
                  <c:v>32.76</c:v>
                </c:pt>
                <c:pt idx="466">
                  <c:v>32.75</c:v>
                </c:pt>
                <c:pt idx="467">
                  <c:v>32.75</c:v>
                </c:pt>
                <c:pt idx="468">
                  <c:v>32.74</c:v>
                </c:pt>
                <c:pt idx="469">
                  <c:v>32.74</c:v>
                </c:pt>
                <c:pt idx="470">
                  <c:v>32.74</c:v>
                </c:pt>
                <c:pt idx="471">
                  <c:v>32.74</c:v>
                </c:pt>
                <c:pt idx="472">
                  <c:v>32.75</c:v>
                </c:pt>
                <c:pt idx="473">
                  <c:v>32.74</c:v>
                </c:pt>
                <c:pt idx="474">
                  <c:v>32.74</c:v>
                </c:pt>
                <c:pt idx="475">
                  <c:v>32.74</c:v>
                </c:pt>
                <c:pt idx="476">
                  <c:v>32.75</c:v>
                </c:pt>
                <c:pt idx="477">
                  <c:v>32.74</c:v>
                </c:pt>
                <c:pt idx="478">
                  <c:v>32.74</c:v>
                </c:pt>
                <c:pt idx="479">
                  <c:v>32.74</c:v>
                </c:pt>
                <c:pt idx="480">
                  <c:v>32.75</c:v>
                </c:pt>
                <c:pt idx="481">
                  <c:v>32.75</c:v>
                </c:pt>
                <c:pt idx="482">
                  <c:v>32.74</c:v>
                </c:pt>
                <c:pt idx="483">
                  <c:v>32.74</c:v>
                </c:pt>
                <c:pt idx="484">
                  <c:v>32.74</c:v>
                </c:pt>
                <c:pt idx="485">
                  <c:v>32.74</c:v>
                </c:pt>
                <c:pt idx="486">
                  <c:v>32.75</c:v>
                </c:pt>
                <c:pt idx="487">
                  <c:v>32.74</c:v>
                </c:pt>
                <c:pt idx="488">
                  <c:v>32.75</c:v>
                </c:pt>
                <c:pt idx="489">
                  <c:v>32.75</c:v>
                </c:pt>
                <c:pt idx="490">
                  <c:v>32.74</c:v>
                </c:pt>
                <c:pt idx="491">
                  <c:v>32.75</c:v>
                </c:pt>
                <c:pt idx="492">
                  <c:v>32.75</c:v>
                </c:pt>
                <c:pt idx="493">
                  <c:v>32.74</c:v>
                </c:pt>
                <c:pt idx="494">
                  <c:v>32.75</c:v>
                </c:pt>
                <c:pt idx="495">
                  <c:v>32.75</c:v>
                </c:pt>
                <c:pt idx="496">
                  <c:v>32.75</c:v>
                </c:pt>
                <c:pt idx="497">
                  <c:v>32.75</c:v>
                </c:pt>
                <c:pt idx="498">
                  <c:v>32.75</c:v>
                </c:pt>
                <c:pt idx="499">
                  <c:v>32.75</c:v>
                </c:pt>
                <c:pt idx="500">
                  <c:v>32.75</c:v>
                </c:pt>
                <c:pt idx="501">
                  <c:v>32.75</c:v>
                </c:pt>
                <c:pt idx="502">
                  <c:v>32.75</c:v>
                </c:pt>
                <c:pt idx="503">
                  <c:v>32.75</c:v>
                </c:pt>
                <c:pt idx="504">
                  <c:v>32.75</c:v>
                </c:pt>
                <c:pt idx="505">
                  <c:v>32.75</c:v>
                </c:pt>
                <c:pt idx="506">
                  <c:v>32.75</c:v>
                </c:pt>
                <c:pt idx="507">
                  <c:v>32.74</c:v>
                </c:pt>
                <c:pt idx="508">
                  <c:v>32.76</c:v>
                </c:pt>
                <c:pt idx="509">
                  <c:v>32.74</c:v>
                </c:pt>
                <c:pt idx="510">
                  <c:v>32.75</c:v>
                </c:pt>
                <c:pt idx="511">
                  <c:v>32.75</c:v>
                </c:pt>
                <c:pt idx="512">
                  <c:v>32.74</c:v>
                </c:pt>
                <c:pt idx="513">
                  <c:v>32.75</c:v>
                </c:pt>
                <c:pt idx="514">
                  <c:v>32.75</c:v>
                </c:pt>
                <c:pt idx="515">
                  <c:v>32.74</c:v>
                </c:pt>
                <c:pt idx="516">
                  <c:v>32.74</c:v>
                </c:pt>
                <c:pt idx="517">
                  <c:v>32.75</c:v>
                </c:pt>
                <c:pt idx="518">
                  <c:v>32.75</c:v>
                </c:pt>
                <c:pt idx="519">
                  <c:v>32.75</c:v>
                </c:pt>
                <c:pt idx="520">
                  <c:v>32.75</c:v>
                </c:pt>
                <c:pt idx="521">
                  <c:v>32.75</c:v>
                </c:pt>
                <c:pt idx="522">
                  <c:v>32.75</c:v>
                </c:pt>
                <c:pt idx="523">
                  <c:v>32.74</c:v>
                </c:pt>
                <c:pt idx="524">
                  <c:v>32.74</c:v>
                </c:pt>
                <c:pt idx="525">
                  <c:v>32.75</c:v>
                </c:pt>
                <c:pt idx="526">
                  <c:v>32.75</c:v>
                </c:pt>
                <c:pt idx="527">
                  <c:v>32.75</c:v>
                </c:pt>
                <c:pt idx="528">
                  <c:v>32.74</c:v>
                </c:pt>
                <c:pt idx="529">
                  <c:v>32.75</c:v>
                </c:pt>
                <c:pt idx="530">
                  <c:v>32.74</c:v>
                </c:pt>
                <c:pt idx="531">
                  <c:v>32.75</c:v>
                </c:pt>
                <c:pt idx="532">
                  <c:v>32.74</c:v>
                </c:pt>
                <c:pt idx="533">
                  <c:v>32.75</c:v>
                </c:pt>
                <c:pt idx="534">
                  <c:v>32.75</c:v>
                </c:pt>
                <c:pt idx="535">
                  <c:v>32.75</c:v>
                </c:pt>
                <c:pt idx="536">
                  <c:v>32.75</c:v>
                </c:pt>
                <c:pt idx="537">
                  <c:v>32.75</c:v>
                </c:pt>
                <c:pt idx="538">
                  <c:v>32.75</c:v>
                </c:pt>
                <c:pt idx="539">
                  <c:v>32.75</c:v>
                </c:pt>
                <c:pt idx="540">
                  <c:v>32.75</c:v>
                </c:pt>
                <c:pt idx="541">
                  <c:v>32.76</c:v>
                </c:pt>
                <c:pt idx="542">
                  <c:v>32.74</c:v>
                </c:pt>
                <c:pt idx="543">
                  <c:v>32.75</c:v>
                </c:pt>
                <c:pt idx="544">
                  <c:v>32.75</c:v>
                </c:pt>
                <c:pt idx="545">
                  <c:v>32.75</c:v>
                </c:pt>
                <c:pt idx="546">
                  <c:v>32.76</c:v>
                </c:pt>
                <c:pt idx="547">
                  <c:v>32.75</c:v>
                </c:pt>
                <c:pt idx="548">
                  <c:v>32.75</c:v>
                </c:pt>
                <c:pt idx="549">
                  <c:v>32.75</c:v>
                </c:pt>
                <c:pt idx="550">
                  <c:v>32.75</c:v>
                </c:pt>
                <c:pt idx="551">
                  <c:v>32.76</c:v>
                </c:pt>
                <c:pt idx="552">
                  <c:v>32.76</c:v>
                </c:pt>
                <c:pt idx="553">
                  <c:v>32.75</c:v>
                </c:pt>
                <c:pt idx="554">
                  <c:v>32.75</c:v>
                </c:pt>
                <c:pt idx="555">
                  <c:v>32.75</c:v>
                </c:pt>
                <c:pt idx="556">
                  <c:v>32.75</c:v>
                </c:pt>
                <c:pt idx="557">
                  <c:v>32.74</c:v>
                </c:pt>
                <c:pt idx="558">
                  <c:v>32.75</c:v>
                </c:pt>
                <c:pt idx="559">
                  <c:v>32.75</c:v>
                </c:pt>
                <c:pt idx="560">
                  <c:v>32.74</c:v>
                </c:pt>
                <c:pt idx="561">
                  <c:v>32.75</c:v>
                </c:pt>
                <c:pt idx="562">
                  <c:v>32.75</c:v>
                </c:pt>
                <c:pt idx="563">
                  <c:v>32.74</c:v>
                </c:pt>
                <c:pt idx="564">
                  <c:v>32.74</c:v>
                </c:pt>
                <c:pt idx="565">
                  <c:v>32.75</c:v>
                </c:pt>
                <c:pt idx="566">
                  <c:v>32.75</c:v>
                </c:pt>
                <c:pt idx="567">
                  <c:v>32.75</c:v>
                </c:pt>
                <c:pt idx="568">
                  <c:v>32.75</c:v>
                </c:pt>
                <c:pt idx="569">
                  <c:v>32.74</c:v>
                </c:pt>
                <c:pt idx="570">
                  <c:v>32.75</c:v>
                </c:pt>
                <c:pt idx="571">
                  <c:v>32.75</c:v>
                </c:pt>
                <c:pt idx="572">
                  <c:v>32.75</c:v>
                </c:pt>
                <c:pt idx="573">
                  <c:v>32.74</c:v>
                </c:pt>
                <c:pt idx="574">
                  <c:v>32.75</c:v>
                </c:pt>
                <c:pt idx="575">
                  <c:v>32.75</c:v>
                </c:pt>
                <c:pt idx="576">
                  <c:v>32.74</c:v>
                </c:pt>
                <c:pt idx="577">
                  <c:v>32.75</c:v>
                </c:pt>
                <c:pt idx="578">
                  <c:v>32.75</c:v>
                </c:pt>
                <c:pt idx="579">
                  <c:v>32.75</c:v>
                </c:pt>
                <c:pt idx="580">
                  <c:v>32.76</c:v>
                </c:pt>
                <c:pt idx="581">
                  <c:v>32.76</c:v>
                </c:pt>
                <c:pt idx="582">
                  <c:v>32.76</c:v>
                </c:pt>
                <c:pt idx="583">
                  <c:v>32.75</c:v>
                </c:pt>
                <c:pt idx="584">
                  <c:v>32.76</c:v>
                </c:pt>
                <c:pt idx="585">
                  <c:v>32.75</c:v>
                </c:pt>
                <c:pt idx="586">
                  <c:v>32.75</c:v>
                </c:pt>
                <c:pt idx="587">
                  <c:v>32.75</c:v>
                </c:pt>
                <c:pt idx="588">
                  <c:v>32.76</c:v>
                </c:pt>
                <c:pt idx="589">
                  <c:v>32.75</c:v>
                </c:pt>
                <c:pt idx="590">
                  <c:v>32.75</c:v>
                </c:pt>
                <c:pt idx="591">
                  <c:v>32.75</c:v>
                </c:pt>
                <c:pt idx="592">
                  <c:v>32.75</c:v>
                </c:pt>
                <c:pt idx="593">
                  <c:v>32.75</c:v>
                </c:pt>
                <c:pt idx="594">
                  <c:v>32.75</c:v>
                </c:pt>
                <c:pt idx="595">
                  <c:v>32.75</c:v>
                </c:pt>
                <c:pt idx="596">
                  <c:v>32.75</c:v>
                </c:pt>
                <c:pt idx="597">
                  <c:v>32.75</c:v>
                </c:pt>
                <c:pt idx="598">
                  <c:v>32.76</c:v>
                </c:pt>
                <c:pt idx="599">
                  <c:v>32.770000000000003</c:v>
                </c:pt>
                <c:pt idx="600">
                  <c:v>32.75</c:v>
                </c:pt>
                <c:pt idx="601">
                  <c:v>32.75</c:v>
                </c:pt>
                <c:pt idx="602">
                  <c:v>32.76</c:v>
                </c:pt>
                <c:pt idx="603">
                  <c:v>32.76</c:v>
                </c:pt>
                <c:pt idx="604">
                  <c:v>32.76</c:v>
                </c:pt>
                <c:pt idx="605">
                  <c:v>32.75</c:v>
                </c:pt>
                <c:pt idx="606">
                  <c:v>32.75</c:v>
                </c:pt>
                <c:pt idx="607">
                  <c:v>32.75</c:v>
                </c:pt>
                <c:pt idx="608">
                  <c:v>32.76</c:v>
                </c:pt>
                <c:pt idx="609">
                  <c:v>32.76</c:v>
                </c:pt>
                <c:pt idx="610">
                  <c:v>32.75</c:v>
                </c:pt>
                <c:pt idx="611">
                  <c:v>32.75</c:v>
                </c:pt>
                <c:pt idx="612">
                  <c:v>32.75</c:v>
                </c:pt>
                <c:pt idx="613">
                  <c:v>32.75</c:v>
                </c:pt>
                <c:pt idx="614">
                  <c:v>32.76</c:v>
                </c:pt>
                <c:pt idx="615">
                  <c:v>32.75</c:v>
                </c:pt>
                <c:pt idx="616">
                  <c:v>32.75</c:v>
                </c:pt>
                <c:pt idx="617">
                  <c:v>32.75</c:v>
                </c:pt>
                <c:pt idx="618">
                  <c:v>32.76</c:v>
                </c:pt>
                <c:pt idx="619">
                  <c:v>32.75</c:v>
                </c:pt>
                <c:pt idx="620">
                  <c:v>32.76</c:v>
                </c:pt>
                <c:pt idx="621">
                  <c:v>32.76</c:v>
                </c:pt>
                <c:pt idx="622">
                  <c:v>32.75</c:v>
                </c:pt>
                <c:pt idx="623">
                  <c:v>32.75</c:v>
                </c:pt>
                <c:pt idx="624">
                  <c:v>32.75</c:v>
                </c:pt>
                <c:pt idx="625">
                  <c:v>32.76</c:v>
                </c:pt>
                <c:pt idx="626">
                  <c:v>32.75</c:v>
                </c:pt>
                <c:pt idx="627">
                  <c:v>32.75</c:v>
                </c:pt>
                <c:pt idx="628">
                  <c:v>32.75</c:v>
                </c:pt>
                <c:pt idx="629">
                  <c:v>32.76</c:v>
                </c:pt>
                <c:pt idx="630">
                  <c:v>32.75</c:v>
                </c:pt>
                <c:pt idx="631">
                  <c:v>32.75</c:v>
                </c:pt>
                <c:pt idx="632">
                  <c:v>32.75</c:v>
                </c:pt>
                <c:pt idx="633">
                  <c:v>32.75</c:v>
                </c:pt>
                <c:pt idx="634">
                  <c:v>32.75</c:v>
                </c:pt>
                <c:pt idx="635">
                  <c:v>32.75</c:v>
                </c:pt>
                <c:pt idx="636">
                  <c:v>32.76</c:v>
                </c:pt>
                <c:pt idx="637">
                  <c:v>32.76</c:v>
                </c:pt>
                <c:pt idx="638">
                  <c:v>32.76</c:v>
                </c:pt>
                <c:pt idx="639">
                  <c:v>32.75</c:v>
                </c:pt>
                <c:pt idx="640">
                  <c:v>32.770000000000003</c:v>
                </c:pt>
                <c:pt idx="641">
                  <c:v>32.75</c:v>
                </c:pt>
                <c:pt idx="642">
                  <c:v>32.76</c:v>
                </c:pt>
                <c:pt idx="643">
                  <c:v>32.76</c:v>
                </c:pt>
                <c:pt idx="644">
                  <c:v>32.76</c:v>
                </c:pt>
                <c:pt idx="645">
                  <c:v>32.76</c:v>
                </c:pt>
                <c:pt idx="646">
                  <c:v>32.76</c:v>
                </c:pt>
                <c:pt idx="647">
                  <c:v>32.76</c:v>
                </c:pt>
                <c:pt idx="648">
                  <c:v>32.76</c:v>
                </c:pt>
                <c:pt idx="649">
                  <c:v>32.75</c:v>
                </c:pt>
                <c:pt idx="650">
                  <c:v>32.75</c:v>
                </c:pt>
                <c:pt idx="651">
                  <c:v>32.76</c:v>
                </c:pt>
                <c:pt idx="652">
                  <c:v>32.75</c:v>
                </c:pt>
                <c:pt idx="653">
                  <c:v>32.75</c:v>
                </c:pt>
                <c:pt idx="654">
                  <c:v>32.75</c:v>
                </c:pt>
                <c:pt idx="655">
                  <c:v>32.76</c:v>
                </c:pt>
                <c:pt idx="656">
                  <c:v>32.76</c:v>
                </c:pt>
                <c:pt idx="657">
                  <c:v>32.770000000000003</c:v>
                </c:pt>
                <c:pt idx="658">
                  <c:v>32.76</c:v>
                </c:pt>
                <c:pt idx="659">
                  <c:v>32.76</c:v>
                </c:pt>
                <c:pt idx="660">
                  <c:v>32.76</c:v>
                </c:pt>
                <c:pt idx="661">
                  <c:v>32.76</c:v>
                </c:pt>
                <c:pt idx="662">
                  <c:v>32.75</c:v>
                </c:pt>
                <c:pt idx="663">
                  <c:v>32.76</c:v>
                </c:pt>
                <c:pt idx="664">
                  <c:v>32.75</c:v>
                </c:pt>
                <c:pt idx="665">
                  <c:v>32.76</c:v>
                </c:pt>
                <c:pt idx="666">
                  <c:v>32.75</c:v>
                </c:pt>
                <c:pt idx="667">
                  <c:v>32.76</c:v>
                </c:pt>
                <c:pt idx="668">
                  <c:v>32.76</c:v>
                </c:pt>
                <c:pt idx="669">
                  <c:v>32.76</c:v>
                </c:pt>
                <c:pt idx="670">
                  <c:v>32.76</c:v>
                </c:pt>
                <c:pt idx="671">
                  <c:v>32.76</c:v>
                </c:pt>
                <c:pt idx="672">
                  <c:v>32.76</c:v>
                </c:pt>
                <c:pt idx="673">
                  <c:v>32.76</c:v>
                </c:pt>
                <c:pt idx="674">
                  <c:v>32.76</c:v>
                </c:pt>
                <c:pt idx="675">
                  <c:v>32.76</c:v>
                </c:pt>
                <c:pt idx="676">
                  <c:v>32.76</c:v>
                </c:pt>
                <c:pt idx="677">
                  <c:v>32.76</c:v>
                </c:pt>
                <c:pt idx="678">
                  <c:v>32.76</c:v>
                </c:pt>
                <c:pt idx="679">
                  <c:v>32.76</c:v>
                </c:pt>
                <c:pt idx="680">
                  <c:v>32.76</c:v>
                </c:pt>
                <c:pt idx="681">
                  <c:v>32.76</c:v>
                </c:pt>
                <c:pt idx="682">
                  <c:v>32.76</c:v>
                </c:pt>
                <c:pt idx="683">
                  <c:v>32.76</c:v>
                </c:pt>
                <c:pt idx="684">
                  <c:v>32.76</c:v>
                </c:pt>
                <c:pt idx="685">
                  <c:v>32.76</c:v>
                </c:pt>
                <c:pt idx="686">
                  <c:v>32.76</c:v>
                </c:pt>
                <c:pt idx="687">
                  <c:v>32.76</c:v>
                </c:pt>
                <c:pt idx="688">
                  <c:v>32.76</c:v>
                </c:pt>
                <c:pt idx="689">
                  <c:v>32.770000000000003</c:v>
                </c:pt>
                <c:pt idx="690">
                  <c:v>32.76</c:v>
                </c:pt>
                <c:pt idx="691">
                  <c:v>32.76</c:v>
                </c:pt>
                <c:pt idx="692">
                  <c:v>32.770000000000003</c:v>
                </c:pt>
                <c:pt idx="693">
                  <c:v>32.76</c:v>
                </c:pt>
                <c:pt idx="694">
                  <c:v>32.75</c:v>
                </c:pt>
                <c:pt idx="695">
                  <c:v>32.76</c:v>
                </c:pt>
                <c:pt idx="696">
                  <c:v>32.76</c:v>
                </c:pt>
                <c:pt idx="697">
                  <c:v>32.76</c:v>
                </c:pt>
                <c:pt idx="698">
                  <c:v>32.770000000000003</c:v>
                </c:pt>
                <c:pt idx="699">
                  <c:v>32.770000000000003</c:v>
                </c:pt>
                <c:pt idx="700">
                  <c:v>32.76</c:v>
                </c:pt>
                <c:pt idx="701">
                  <c:v>32.76</c:v>
                </c:pt>
                <c:pt idx="702">
                  <c:v>32.76</c:v>
                </c:pt>
                <c:pt idx="703">
                  <c:v>32.770000000000003</c:v>
                </c:pt>
                <c:pt idx="704">
                  <c:v>32.770000000000003</c:v>
                </c:pt>
                <c:pt idx="705">
                  <c:v>32.770000000000003</c:v>
                </c:pt>
                <c:pt idx="706">
                  <c:v>32.76</c:v>
                </c:pt>
                <c:pt idx="707">
                  <c:v>32.76</c:v>
                </c:pt>
                <c:pt idx="708">
                  <c:v>32.76</c:v>
                </c:pt>
                <c:pt idx="709">
                  <c:v>32.76</c:v>
                </c:pt>
                <c:pt idx="710">
                  <c:v>32.76</c:v>
                </c:pt>
                <c:pt idx="711">
                  <c:v>32.770000000000003</c:v>
                </c:pt>
                <c:pt idx="712">
                  <c:v>32.770000000000003</c:v>
                </c:pt>
                <c:pt idx="713">
                  <c:v>32.770000000000003</c:v>
                </c:pt>
                <c:pt idx="714">
                  <c:v>32.76</c:v>
                </c:pt>
                <c:pt idx="715">
                  <c:v>32.770000000000003</c:v>
                </c:pt>
                <c:pt idx="716">
                  <c:v>32.76</c:v>
                </c:pt>
                <c:pt idx="717">
                  <c:v>32.76</c:v>
                </c:pt>
                <c:pt idx="718">
                  <c:v>32.75</c:v>
                </c:pt>
                <c:pt idx="719">
                  <c:v>32.76</c:v>
                </c:pt>
                <c:pt idx="720">
                  <c:v>32.76</c:v>
                </c:pt>
                <c:pt idx="721">
                  <c:v>32.76</c:v>
                </c:pt>
                <c:pt idx="722">
                  <c:v>32.76</c:v>
                </c:pt>
                <c:pt idx="723">
                  <c:v>32.76</c:v>
                </c:pt>
                <c:pt idx="724">
                  <c:v>32.76</c:v>
                </c:pt>
                <c:pt idx="725">
                  <c:v>32.770000000000003</c:v>
                </c:pt>
                <c:pt idx="726">
                  <c:v>32.770000000000003</c:v>
                </c:pt>
                <c:pt idx="727">
                  <c:v>32.76</c:v>
                </c:pt>
                <c:pt idx="728">
                  <c:v>32.76</c:v>
                </c:pt>
                <c:pt idx="729">
                  <c:v>32.76</c:v>
                </c:pt>
                <c:pt idx="730">
                  <c:v>32.76</c:v>
                </c:pt>
                <c:pt idx="731">
                  <c:v>32.76</c:v>
                </c:pt>
                <c:pt idx="732">
                  <c:v>32.76</c:v>
                </c:pt>
                <c:pt idx="733">
                  <c:v>32.76</c:v>
                </c:pt>
                <c:pt idx="734">
                  <c:v>32.770000000000003</c:v>
                </c:pt>
                <c:pt idx="735">
                  <c:v>32.76</c:v>
                </c:pt>
                <c:pt idx="736">
                  <c:v>32.770000000000003</c:v>
                </c:pt>
                <c:pt idx="737">
                  <c:v>32.76</c:v>
                </c:pt>
                <c:pt idx="738">
                  <c:v>32.770000000000003</c:v>
                </c:pt>
                <c:pt idx="739">
                  <c:v>32.76</c:v>
                </c:pt>
                <c:pt idx="740">
                  <c:v>32.770000000000003</c:v>
                </c:pt>
                <c:pt idx="741">
                  <c:v>32.76</c:v>
                </c:pt>
                <c:pt idx="742">
                  <c:v>32.76</c:v>
                </c:pt>
                <c:pt idx="743">
                  <c:v>32.76</c:v>
                </c:pt>
                <c:pt idx="744">
                  <c:v>32.76</c:v>
                </c:pt>
                <c:pt idx="745">
                  <c:v>32.76</c:v>
                </c:pt>
                <c:pt idx="746">
                  <c:v>32.770000000000003</c:v>
                </c:pt>
                <c:pt idx="747">
                  <c:v>32.78</c:v>
                </c:pt>
                <c:pt idx="748">
                  <c:v>32.770000000000003</c:v>
                </c:pt>
                <c:pt idx="749">
                  <c:v>32.770000000000003</c:v>
                </c:pt>
                <c:pt idx="750">
                  <c:v>32.770000000000003</c:v>
                </c:pt>
                <c:pt idx="751">
                  <c:v>32.770000000000003</c:v>
                </c:pt>
                <c:pt idx="752">
                  <c:v>32.770000000000003</c:v>
                </c:pt>
                <c:pt idx="753">
                  <c:v>32.770000000000003</c:v>
                </c:pt>
                <c:pt idx="754">
                  <c:v>32.770000000000003</c:v>
                </c:pt>
                <c:pt idx="755">
                  <c:v>32.770000000000003</c:v>
                </c:pt>
                <c:pt idx="756">
                  <c:v>32.75</c:v>
                </c:pt>
                <c:pt idx="757">
                  <c:v>32.770000000000003</c:v>
                </c:pt>
                <c:pt idx="758">
                  <c:v>32.770000000000003</c:v>
                </c:pt>
                <c:pt idx="759">
                  <c:v>32.770000000000003</c:v>
                </c:pt>
                <c:pt idx="760">
                  <c:v>32.76</c:v>
                </c:pt>
                <c:pt idx="761">
                  <c:v>32.770000000000003</c:v>
                </c:pt>
                <c:pt idx="762">
                  <c:v>32.770000000000003</c:v>
                </c:pt>
                <c:pt idx="763">
                  <c:v>32.770000000000003</c:v>
                </c:pt>
                <c:pt idx="764">
                  <c:v>32.76</c:v>
                </c:pt>
                <c:pt idx="765">
                  <c:v>32.770000000000003</c:v>
                </c:pt>
                <c:pt idx="766">
                  <c:v>32.78</c:v>
                </c:pt>
                <c:pt idx="767">
                  <c:v>32.770000000000003</c:v>
                </c:pt>
                <c:pt idx="768">
                  <c:v>32.770000000000003</c:v>
                </c:pt>
                <c:pt idx="769">
                  <c:v>32.770000000000003</c:v>
                </c:pt>
                <c:pt idx="770">
                  <c:v>32.770000000000003</c:v>
                </c:pt>
                <c:pt idx="771">
                  <c:v>32.76</c:v>
                </c:pt>
                <c:pt idx="772">
                  <c:v>32.78</c:v>
                </c:pt>
                <c:pt idx="773">
                  <c:v>32.770000000000003</c:v>
                </c:pt>
                <c:pt idx="774">
                  <c:v>32.770000000000003</c:v>
                </c:pt>
                <c:pt idx="775">
                  <c:v>32.76</c:v>
                </c:pt>
                <c:pt idx="776">
                  <c:v>32.78</c:v>
                </c:pt>
                <c:pt idx="777">
                  <c:v>32.770000000000003</c:v>
                </c:pt>
                <c:pt idx="778">
                  <c:v>32.770000000000003</c:v>
                </c:pt>
                <c:pt idx="779">
                  <c:v>32.770000000000003</c:v>
                </c:pt>
                <c:pt idx="780">
                  <c:v>32.770000000000003</c:v>
                </c:pt>
                <c:pt idx="781">
                  <c:v>32.770000000000003</c:v>
                </c:pt>
                <c:pt idx="782">
                  <c:v>32.770000000000003</c:v>
                </c:pt>
                <c:pt idx="783">
                  <c:v>32.76</c:v>
                </c:pt>
                <c:pt idx="784">
                  <c:v>32.770000000000003</c:v>
                </c:pt>
                <c:pt idx="785">
                  <c:v>32.770000000000003</c:v>
                </c:pt>
                <c:pt idx="786">
                  <c:v>32.770000000000003</c:v>
                </c:pt>
                <c:pt idx="787">
                  <c:v>32.770000000000003</c:v>
                </c:pt>
                <c:pt idx="788">
                  <c:v>32.770000000000003</c:v>
                </c:pt>
                <c:pt idx="789">
                  <c:v>32.770000000000003</c:v>
                </c:pt>
                <c:pt idx="790">
                  <c:v>32.78</c:v>
                </c:pt>
                <c:pt idx="791">
                  <c:v>32.770000000000003</c:v>
                </c:pt>
                <c:pt idx="792">
                  <c:v>32.770000000000003</c:v>
                </c:pt>
                <c:pt idx="793">
                  <c:v>32.770000000000003</c:v>
                </c:pt>
                <c:pt idx="794">
                  <c:v>32.770000000000003</c:v>
                </c:pt>
                <c:pt idx="795">
                  <c:v>32.770000000000003</c:v>
                </c:pt>
                <c:pt idx="796">
                  <c:v>32.770000000000003</c:v>
                </c:pt>
                <c:pt idx="797">
                  <c:v>32.770000000000003</c:v>
                </c:pt>
                <c:pt idx="798">
                  <c:v>32.770000000000003</c:v>
                </c:pt>
                <c:pt idx="799">
                  <c:v>32.770000000000003</c:v>
                </c:pt>
                <c:pt idx="800">
                  <c:v>32.770000000000003</c:v>
                </c:pt>
                <c:pt idx="801">
                  <c:v>32.770000000000003</c:v>
                </c:pt>
                <c:pt idx="802">
                  <c:v>32.78</c:v>
                </c:pt>
                <c:pt idx="803">
                  <c:v>32.770000000000003</c:v>
                </c:pt>
                <c:pt idx="804">
                  <c:v>32.76</c:v>
                </c:pt>
                <c:pt idx="805">
                  <c:v>32.78</c:v>
                </c:pt>
                <c:pt idx="806">
                  <c:v>32.770000000000003</c:v>
                </c:pt>
                <c:pt idx="807">
                  <c:v>32.770000000000003</c:v>
                </c:pt>
                <c:pt idx="808">
                  <c:v>32.78</c:v>
                </c:pt>
                <c:pt idx="809">
                  <c:v>32.770000000000003</c:v>
                </c:pt>
                <c:pt idx="810">
                  <c:v>32.770000000000003</c:v>
                </c:pt>
                <c:pt idx="811">
                  <c:v>32.770000000000003</c:v>
                </c:pt>
                <c:pt idx="812">
                  <c:v>32.770000000000003</c:v>
                </c:pt>
                <c:pt idx="813">
                  <c:v>32.770000000000003</c:v>
                </c:pt>
                <c:pt idx="814">
                  <c:v>32.78</c:v>
                </c:pt>
                <c:pt idx="815">
                  <c:v>32.770000000000003</c:v>
                </c:pt>
                <c:pt idx="816">
                  <c:v>32.770000000000003</c:v>
                </c:pt>
                <c:pt idx="817">
                  <c:v>32.770000000000003</c:v>
                </c:pt>
                <c:pt idx="818">
                  <c:v>32.770000000000003</c:v>
                </c:pt>
                <c:pt idx="819">
                  <c:v>32.76</c:v>
                </c:pt>
                <c:pt idx="820">
                  <c:v>32.770000000000003</c:v>
                </c:pt>
                <c:pt idx="821">
                  <c:v>32.78</c:v>
                </c:pt>
                <c:pt idx="822">
                  <c:v>32.76</c:v>
                </c:pt>
                <c:pt idx="823">
                  <c:v>32.770000000000003</c:v>
                </c:pt>
                <c:pt idx="824">
                  <c:v>32.770000000000003</c:v>
                </c:pt>
                <c:pt idx="825">
                  <c:v>32.770000000000003</c:v>
                </c:pt>
                <c:pt idx="826">
                  <c:v>32.770000000000003</c:v>
                </c:pt>
                <c:pt idx="827">
                  <c:v>32.770000000000003</c:v>
                </c:pt>
                <c:pt idx="828">
                  <c:v>32.78</c:v>
                </c:pt>
                <c:pt idx="829">
                  <c:v>32.770000000000003</c:v>
                </c:pt>
                <c:pt idx="830">
                  <c:v>32.770000000000003</c:v>
                </c:pt>
                <c:pt idx="831">
                  <c:v>32.770000000000003</c:v>
                </c:pt>
                <c:pt idx="832">
                  <c:v>32.78</c:v>
                </c:pt>
                <c:pt idx="833">
                  <c:v>32.78</c:v>
                </c:pt>
                <c:pt idx="834">
                  <c:v>32.770000000000003</c:v>
                </c:pt>
                <c:pt idx="835">
                  <c:v>32.78</c:v>
                </c:pt>
                <c:pt idx="836">
                  <c:v>32.770000000000003</c:v>
                </c:pt>
                <c:pt idx="837">
                  <c:v>32.770000000000003</c:v>
                </c:pt>
                <c:pt idx="838">
                  <c:v>32.770000000000003</c:v>
                </c:pt>
                <c:pt idx="839">
                  <c:v>32.78</c:v>
                </c:pt>
                <c:pt idx="840">
                  <c:v>32.78</c:v>
                </c:pt>
                <c:pt idx="841">
                  <c:v>32.770000000000003</c:v>
                </c:pt>
                <c:pt idx="842">
                  <c:v>32.770000000000003</c:v>
                </c:pt>
                <c:pt idx="843">
                  <c:v>32.770000000000003</c:v>
                </c:pt>
                <c:pt idx="844">
                  <c:v>32.78</c:v>
                </c:pt>
                <c:pt idx="845">
                  <c:v>32.770000000000003</c:v>
                </c:pt>
                <c:pt idx="846">
                  <c:v>32.78</c:v>
                </c:pt>
                <c:pt idx="847">
                  <c:v>32.78</c:v>
                </c:pt>
                <c:pt idx="848">
                  <c:v>32.78</c:v>
                </c:pt>
                <c:pt idx="849">
                  <c:v>32.78</c:v>
                </c:pt>
                <c:pt idx="850">
                  <c:v>32.770000000000003</c:v>
                </c:pt>
                <c:pt idx="851">
                  <c:v>32.78</c:v>
                </c:pt>
                <c:pt idx="852">
                  <c:v>32.770000000000003</c:v>
                </c:pt>
                <c:pt idx="853">
                  <c:v>32.770000000000003</c:v>
                </c:pt>
                <c:pt idx="854">
                  <c:v>32.78</c:v>
                </c:pt>
                <c:pt idx="855">
                  <c:v>32.770000000000003</c:v>
                </c:pt>
                <c:pt idx="856">
                  <c:v>32.770000000000003</c:v>
                </c:pt>
                <c:pt idx="857">
                  <c:v>32.770000000000003</c:v>
                </c:pt>
                <c:pt idx="858">
                  <c:v>32.770000000000003</c:v>
                </c:pt>
                <c:pt idx="859">
                  <c:v>32.78</c:v>
                </c:pt>
                <c:pt idx="860">
                  <c:v>32.770000000000003</c:v>
                </c:pt>
                <c:pt idx="861">
                  <c:v>32.770000000000003</c:v>
                </c:pt>
                <c:pt idx="862">
                  <c:v>32.770000000000003</c:v>
                </c:pt>
                <c:pt idx="863">
                  <c:v>32.78</c:v>
                </c:pt>
                <c:pt idx="864">
                  <c:v>32.78</c:v>
                </c:pt>
                <c:pt idx="865">
                  <c:v>32.78</c:v>
                </c:pt>
                <c:pt idx="866">
                  <c:v>32.78</c:v>
                </c:pt>
                <c:pt idx="867">
                  <c:v>32.78</c:v>
                </c:pt>
                <c:pt idx="868">
                  <c:v>32.770000000000003</c:v>
                </c:pt>
                <c:pt idx="869">
                  <c:v>32.770000000000003</c:v>
                </c:pt>
                <c:pt idx="870">
                  <c:v>32.76</c:v>
                </c:pt>
                <c:pt idx="871">
                  <c:v>32.770000000000003</c:v>
                </c:pt>
                <c:pt idx="872">
                  <c:v>32.78</c:v>
                </c:pt>
                <c:pt idx="873">
                  <c:v>32.770000000000003</c:v>
                </c:pt>
                <c:pt idx="874">
                  <c:v>32.770000000000003</c:v>
                </c:pt>
                <c:pt idx="875">
                  <c:v>32.770000000000003</c:v>
                </c:pt>
                <c:pt idx="876">
                  <c:v>32.770000000000003</c:v>
                </c:pt>
                <c:pt idx="877">
                  <c:v>32.770000000000003</c:v>
                </c:pt>
                <c:pt idx="878">
                  <c:v>32.78</c:v>
                </c:pt>
                <c:pt idx="879">
                  <c:v>32.770000000000003</c:v>
                </c:pt>
                <c:pt idx="880">
                  <c:v>32.770000000000003</c:v>
                </c:pt>
                <c:pt idx="881">
                  <c:v>32.78</c:v>
                </c:pt>
                <c:pt idx="882">
                  <c:v>32.78</c:v>
                </c:pt>
                <c:pt idx="883">
                  <c:v>32.78</c:v>
                </c:pt>
                <c:pt idx="884">
                  <c:v>32.78</c:v>
                </c:pt>
                <c:pt idx="885">
                  <c:v>32.770000000000003</c:v>
                </c:pt>
                <c:pt idx="886">
                  <c:v>32.78</c:v>
                </c:pt>
                <c:pt idx="887">
                  <c:v>32.78</c:v>
                </c:pt>
                <c:pt idx="888">
                  <c:v>32.78</c:v>
                </c:pt>
                <c:pt idx="889">
                  <c:v>32.78</c:v>
                </c:pt>
                <c:pt idx="890">
                  <c:v>32.78</c:v>
                </c:pt>
                <c:pt idx="891">
                  <c:v>32.78</c:v>
                </c:pt>
                <c:pt idx="892">
                  <c:v>32.770000000000003</c:v>
                </c:pt>
                <c:pt idx="893">
                  <c:v>32.78</c:v>
                </c:pt>
                <c:pt idx="894">
                  <c:v>32.770000000000003</c:v>
                </c:pt>
                <c:pt idx="895">
                  <c:v>32.78</c:v>
                </c:pt>
                <c:pt idx="896">
                  <c:v>32.78</c:v>
                </c:pt>
                <c:pt idx="897">
                  <c:v>32.78</c:v>
                </c:pt>
                <c:pt idx="898">
                  <c:v>32.78</c:v>
                </c:pt>
                <c:pt idx="899">
                  <c:v>32.78</c:v>
                </c:pt>
                <c:pt idx="900">
                  <c:v>32.78</c:v>
                </c:pt>
                <c:pt idx="901">
                  <c:v>32.770000000000003</c:v>
                </c:pt>
                <c:pt idx="902">
                  <c:v>32.770000000000003</c:v>
                </c:pt>
                <c:pt idx="903">
                  <c:v>32.770000000000003</c:v>
                </c:pt>
                <c:pt idx="904">
                  <c:v>32.770000000000003</c:v>
                </c:pt>
                <c:pt idx="905">
                  <c:v>32.770000000000003</c:v>
                </c:pt>
                <c:pt idx="906">
                  <c:v>32.770000000000003</c:v>
                </c:pt>
                <c:pt idx="907">
                  <c:v>32.78</c:v>
                </c:pt>
                <c:pt idx="908">
                  <c:v>32.79</c:v>
                </c:pt>
                <c:pt idx="909">
                  <c:v>32.770000000000003</c:v>
                </c:pt>
                <c:pt idx="910">
                  <c:v>32.770000000000003</c:v>
                </c:pt>
                <c:pt idx="911">
                  <c:v>32.770000000000003</c:v>
                </c:pt>
                <c:pt idx="912">
                  <c:v>32.78</c:v>
                </c:pt>
                <c:pt idx="913">
                  <c:v>32.770000000000003</c:v>
                </c:pt>
                <c:pt idx="914">
                  <c:v>32.770000000000003</c:v>
                </c:pt>
                <c:pt idx="915">
                  <c:v>32.78</c:v>
                </c:pt>
                <c:pt idx="916">
                  <c:v>32.770000000000003</c:v>
                </c:pt>
                <c:pt idx="917">
                  <c:v>32.770000000000003</c:v>
                </c:pt>
                <c:pt idx="918">
                  <c:v>32.78</c:v>
                </c:pt>
                <c:pt idx="919">
                  <c:v>32.78</c:v>
                </c:pt>
                <c:pt idx="920">
                  <c:v>32.78</c:v>
                </c:pt>
                <c:pt idx="921">
                  <c:v>32.78</c:v>
                </c:pt>
                <c:pt idx="922">
                  <c:v>32.770000000000003</c:v>
                </c:pt>
                <c:pt idx="923">
                  <c:v>32.770000000000003</c:v>
                </c:pt>
                <c:pt idx="924">
                  <c:v>32.78</c:v>
                </c:pt>
                <c:pt idx="925">
                  <c:v>32.78</c:v>
                </c:pt>
                <c:pt idx="926">
                  <c:v>32.78</c:v>
                </c:pt>
                <c:pt idx="927">
                  <c:v>32.78</c:v>
                </c:pt>
                <c:pt idx="928">
                  <c:v>32.78</c:v>
                </c:pt>
                <c:pt idx="929">
                  <c:v>32.770000000000003</c:v>
                </c:pt>
                <c:pt idx="930">
                  <c:v>32.78</c:v>
                </c:pt>
                <c:pt idx="931">
                  <c:v>32.78</c:v>
                </c:pt>
                <c:pt idx="932">
                  <c:v>32.78</c:v>
                </c:pt>
                <c:pt idx="933">
                  <c:v>32.770000000000003</c:v>
                </c:pt>
                <c:pt idx="934">
                  <c:v>32.770000000000003</c:v>
                </c:pt>
                <c:pt idx="935">
                  <c:v>32.78</c:v>
                </c:pt>
                <c:pt idx="936">
                  <c:v>32.78</c:v>
                </c:pt>
                <c:pt idx="937">
                  <c:v>32.78</c:v>
                </c:pt>
                <c:pt idx="938">
                  <c:v>32.770000000000003</c:v>
                </c:pt>
                <c:pt idx="939">
                  <c:v>32.78</c:v>
                </c:pt>
                <c:pt idx="940">
                  <c:v>32.770000000000003</c:v>
                </c:pt>
                <c:pt idx="941">
                  <c:v>32.78</c:v>
                </c:pt>
                <c:pt idx="942">
                  <c:v>32.78</c:v>
                </c:pt>
                <c:pt idx="943">
                  <c:v>32.78</c:v>
                </c:pt>
                <c:pt idx="944">
                  <c:v>32.770000000000003</c:v>
                </c:pt>
                <c:pt idx="945">
                  <c:v>32.79</c:v>
                </c:pt>
                <c:pt idx="946">
                  <c:v>32.770000000000003</c:v>
                </c:pt>
                <c:pt idx="947">
                  <c:v>32.78</c:v>
                </c:pt>
                <c:pt idx="948">
                  <c:v>32.78</c:v>
                </c:pt>
                <c:pt idx="949">
                  <c:v>32.78</c:v>
                </c:pt>
                <c:pt idx="950">
                  <c:v>32.770000000000003</c:v>
                </c:pt>
                <c:pt idx="951">
                  <c:v>32.78</c:v>
                </c:pt>
                <c:pt idx="952">
                  <c:v>32.78</c:v>
                </c:pt>
                <c:pt idx="953">
                  <c:v>32.78</c:v>
                </c:pt>
                <c:pt idx="954">
                  <c:v>32.78</c:v>
                </c:pt>
                <c:pt idx="955">
                  <c:v>32.78</c:v>
                </c:pt>
                <c:pt idx="956">
                  <c:v>32.79</c:v>
                </c:pt>
                <c:pt idx="957">
                  <c:v>32.78</c:v>
                </c:pt>
                <c:pt idx="958">
                  <c:v>32.770000000000003</c:v>
                </c:pt>
                <c:pt idx="959">
                  <c:v>32.78</c:v>
                </c:pt>
                <c:pt idx="960">
                  <c:v>32.79</c:v>
                </c:pt>
                <c:pt idx="961">
                  <c:v>32.770000000000003</c:v>
                </c:pt>
                <c:pt idx="962">
                  <c:v>32.78</c:v>
                </c:pt>
                <c:pt idx="963">
                  <c:v>32.78</c:v>
                </c:pt>
                <c:pt idx="964">
                  <c:v>32.78</c:v>
                </c:pt>
                <c:pt idx="965">
                  <c:v>32.770000000000003</c:v>
                </c:pt>
                <c:pt idx="966">
                  <c:v>32.78</c:v>
                </c:pt>
                <c:pt idx="967">
                  <c:v>32.78</c:v>
                </c:pt>
                <c:pt idx="968">
                  <c:v>32.79</c:v>
                </c:pt>
                <c:pt idx="969">
                  <c:v>32.78</c:v>
                </c:pt>
                <c:pt idx="970">
                  <c:v>32.78</c:v>
                </c:pt>
                <c:pt idx="971">
                  <c:v>32.770000000000003</c:v>
                </c:pt>
                <c:pt idx="972">
                  <c:v>32.78</c:v>
                </c:pt>
                <c:pt idx="973">
                  <c:v>32.78</c:v>
                </c:pt>
                <c:pt idx="974">
                  <c:v>32.770000000000003</c:v>
                </c:pt>
                <c:pt idx="975">
                  <c:v>32.78</c:v>
                </c:pt>
                <c:pt idx="976">
                  <c:v>32.770000000000003</c:v>
                </c:pt>
                <c:pt idx="977">
                  <c:v>32.770000000000003</c:v>
                </c:pt>
                <c:pt idx="978">
                  <c:v>32.78</c:v>
                </c:pt>
                <c:pt idx="979">
                  <c:v>32.78</c:v>
                </c:pt>
                <c:pt idx="980">
                  <c:v>32.770000000000003</c:v>
                </c:pt>
                <c:pt idx="981">
                  <c:v>32.78</c:v>
                </c:pt>
                <c:pt idx="982">
                  <c:v>32.78</c:v>
                </c:pt>
                <c:pt idx="983">
                  <c:v>32.78</c:v>
                </c:pt>
                <c:pt idx="984">
                  <c:v>32.78</c:v>
                </c:pt>
                <c:pt idx="985">
                  <c:v>32.770000000000003</c:v>
                </c:pt>
                <c:pt idx="986">
                  <c:v>32.770000000000003</c:v>
                </c:pt>
                <c:pt idx="987">
                  <c:v>32.770000000000003</c:v>
                </c:pt>
                <c:pt idx="988">
                  <c:v>32.78</c:v>
                </c:pt>
                <c:pt idx="989">
                  <c:v>32.79</c:v>
                </c:pt>
                <c:pt idx="990">
                  <c:v>32.78</c:v>
                </c:pt>
                <c:pt idx="991">
                  <c:v>32.78</c:v>
                </c:pt>
                <c:pt idx="992">
                  <c:v>32.79</c:v>
                </c:pt>
                <c:pt idx="993">
                  <c:v>32.770000000000003</c:v>
                </c:pt>
                <c:pt idx="994">
                  <c:v>32.79</c:v>
                </c:pt>
                <c:pt idx="995">
                  <c:v>32.78</c:v>
                </c:pt>
                <c:pt idx="996">
                  <c:v>32.78</c:v>
                </c:pt>
                <c:pt idx="997">
                  <c:v>32.78</c:v>
                </c:pt>
                <c:pt idx="998">
                  <c:v>32.78</c:v>
                </c:pt>
                <c:pt idx="999">
                  <c:v>32.78</c:v>
                </c:pt>
                <c:pt idx="1000">
                  <c:v>32.79</c:v>
                </c:pt>
                <c:pt idx="1001">
                  <c:v>32.78</c:v>
                </c:pt>
                <c:pt idx="1002">
                  <c:v>32.78</c:v>
                </c:pt>
                <c:pt idx="1003">
                  <c:v>32.78</c:v>
                </c:pt>
                <c:pt idx="1004">
                  <c:v>32.78</c:v>
                </c:pt>
                <c:pt idx="1005">
                  <c:v>32.78</c:v>
                </c:pt>
                <c:pt idx="1006">
                  <c:v>32.78</c:v>
                </c:pt>
                <c:pt idx="1007">
                  <c:v>32.78</c:v>
                </c:pt>
                <c:pt idx="1008">
                  <c:v>32.78</c:v>
                </c:pt>
                <c:pt idx="1009">
                  <c:v>32.770000000000003</c:v>
                </c:pt>
                <c:pt idx="1010">
                  <c:v>32.79</c:v>
                </c:pt>
                <c:pt idx="1011">
                  <c:v>32.79</c:v>
                </c:pt>
                <c:pt idx="1012">
                  <c:v>32.78</c:v>
                </c:pt>
                <c:pt idx="1013">
                  <c:v>32.78</c:v>
                </c:pt>
                <c:pt idx="1014">
                  <c:v>32.78</c:v>
                </c:pt>
                <c:pt idx="1015">
                  <c:v>32.78</c:v>
                </c:pt>
                <c:pt idx="1016">
                  <c:v>32.78</c:v>
                </c:pt>
                <c:pt idx="1017">
                  <c:v>32.78</c:v>
                </c:pt>
                <c:pt idx="1018">
                  <c:v>32.78</c:v>
                </c:pt>
                <c:pt idx="1019">
                  <c:v>32.78</c:v>
                </c:pt>
                <c:pt idx="1020">
                  <c:v>32.78</c:v>
                </c:pt>
                <c:pt idx="1021">
                  <c:v>32.78</c:v>
                </c:pt>
                <c:pt idx="1022">
                  <c:v>32.770000000000003</c:v>
                </c:pt>
                <c:pt idx="1023">
                  <c:v>32.78</c:v>
                </c:pt>
                <c:pt idx="1024">
                  <c:v>32.78</c:v>
                </c:pt>
                <c:pt idx="1025">
                  <c:v>32.78</c:v>
                </c:pt>
                <c:pt idx="1026">
                  <c:v>32.78</c:v>
                </c:pt>
                <c:pt idx="1027">
                  <c:v>32.78</c:v>
                </c:pt>
                <c:pt idx="1028">
                  <c:v>32.79</c:v>
                </c:pt>
                <c:pt idx="1029">
                  <c:v>32.78</c:v>
                </c:pt>
                <c:pt idx="1030">
                  <c:v>32.770000000000003</c:v>
                </c:pt>
                <c:pt idx="1031">
                  <c:v>32.78</c:v>
                </c:pt>
                <c:pt idx="1032">
                  <c:v>32.78</c:v>
                </c:pt>
                <c:pt idx="1033">
                  <c:v>32.79</c:v>
                </c:pt>
                <c:pt idx="1034">
                  <c:v>32.770000000000003</c:v>
                </c:pt>
                <c:pt idx="1035">
                  <c:v>32.78</c:v>
                </c:pt>
                <c:pt idx="1036">
                  <c:v>32.770000000000003</c:v>
                </c:pt>
                <c:pt idx="1037">
                  <c:v>32.78</c:v>
                </c:pt>
                <c:pt idx="1038">
                  <c:v>32.770000000000003</c:v>
                </c:pt>
                <c:pt idx="1039">
                  <c:v>32.770000000000003</c:v>
                </c:pt>
                <c:pt idx="1040">
                  <c:v>32.78</c:v>
                </c:pt>
                <c:pt idx="1041">
                  <c:v>32.78</c:v>
                </c:pt>
                <c:pt idx="1042">
                  <c:v>32.78</c:v>
                </c:pt>
                <c:pt idx="1043">
                  <c:v>32.79</c:v>
                </c:pt>
                <c:pt idx="1044">
                  <c:v>32.78</c:v>
                </c:pt>
                <c:pt idx="1045">
                  <c:v>32.770000000000003</c:v>
                </c:pt>
                <c:pt idx="1046">
                  <c:v>32.770000000000003</c:v>
                </c:pt>
                <c:pt idx="1047">
                  <c:v>32.78</c:v>
                </c:pt>
                <c:pt idx="1048">
                  <c:v>32.770000000000003</c:v>
                </c:pt>
                <c:pt idx="1049">
                  <c:v>32.78</c:v>
                </c:pt>
                <c:pt idx="1050">
                  <c:v>32.78</c:v>
                </c:pt>
                <c:pt idx="1051">
                  <c:v>32.79</c:v>
                </c:pt>
                <c:pt idx="1052">
                  <c:v>32.78</c:v>
                </c:pt>
                <c:pt idx="1053">
                  <c:v>32.770000000000003</c:v>
                </c:pt>
                <c:pt idx="1054">
                  <c:v>32.78</c:v>
                </c:pt>
                <c:pt idx="1055">
                  <c:v>32.78</c:v>
                </c:pt>
                <c:pt idx="1056">
                  <c:v>32.78</c:v>
                </c:pt>
                <c:pt idx="1057">
                  <c:v>32.79</c:v>
                </c:pt>
                <c:pt idx="1058">
                  <c:v>32.79</c:v>
                </c:pt>
                <c:pt idx="1059">
                  <c:v>32.78</c:v>
                </c:pt>
                <c:pt idx="1060">
                  <c:v>32.78</c:v>
                </c:pt>
                <c:pt idx="1061">
                  <c:v>32.78</c:v>
                </c:pt>
                <c:pt idx="1062">
                  <c:v>32.78</c:v>
                </c:pt>
                <c:pt idx="1063">
                  <c:v>32.799999999999997</c:v>
                </c:pt>
                <c:pt idx="1064">
                  <c:v>32.79</c:v>
                </c:pt>
                <c:pt idx="1065">
                  <c:v>32.79</c:v>
                </c:pt>
                <c:pt idx="1066">
                  <c:v>32.79</c:v>
                </c:pt>
                <c:pt idx="1067">
                  <c:v>32.78</c:v>
                </c:pt>
                <c:pt idx="1068">
                  <c:v>32.78</c:v>
                </c:pt>
                <c:pt idx="1069">
                  <c:v>32.79</c:v>
                </c:pt>
                <c:pt idx="1070">
                  <c:v>32.78</c:v>
                </c:pt>
                <c:pt idx="1071">
                  <c:v>32.78</c:v>
                </c:pt>
                <c:pt idx="1072">
                  <c:v>32.78</c:v>
                </c:pt>
                <c:pt idx="1073">
                  <c:v>32.79</c:v>
                </c:pt>
                <c:pt idx="1074">
                  <c:v>32.78</c:v>
                </c:pt>
                <c:pt idx="1075">
                  <c:v>32.78</c:v>
                </c:pt>
                <c:pt idx="1076">
                  <c:v>32.78</c:v>
                </c:pt>
                <c:pt idx="1077">
                  <c:v>32.78</c:v>
                </c:pt>
                <c:pt idx="1078">
                  <c:v>32.78</c:v>
                </c:pt>
                <c:pt idx="1079">
                  <c:v>32.78</c:v>
                </c:pt>
                <c:pt idx="1080">
                  <c:v>32.79</c:v>
                </c:pt>
                <c:pt idx="1081">
                  <c:v>32.79</c:v>
                </c:pt>
                <c:pt idx="1082">
                  <c:v>32.78</c:v>
                </c:pt>
                <c:pt idx="1083">
                  <c:v>32.78</c:v>
                </c:pt>
                <c:pt idx="1084">
                  <c:v>32.78</c:v>
                </c:pt>
                <c:pt idx="1085">
                  <c:v>32.78</c:v>
                </c:pt>
                <c:pt idx="1086">
                  <c:v>32.78</c:v>
                </c:pt>
                <c:pt idx="1087">
                  <c:v>32.78</c:v>
                </c:pt>
                <c:pt idx="1088">
                  <c:v>32.79</c:v>
                </c:pt>
                <c:pt idx="1089">
                  <c:v>32.78</c:v>
                </c:pt>
                <c:pt idx="1090">
                  <c:v>32.78</c:v>
                </c:pt>
                <c:pt idx="1091">
                  <c:v>32.78</c:v>
                </c:pt>
                <c:pt idx="1092">
                  <c:v>32.78</c:v>
                </c:pt>
                <c:pt idx="1093">
                  <c:v>32.78</c:v>
                </c:pt>
                <c:pt idx="1094">
                  <c:v>32.79</c:v>
                </c:pt>
                <c:pt idx="1095">
                  <c:v>32.79</c:v>
                </c:pt>
                <c:pt idx="1096">
                  <c:v>32.78</c:v>
                </c:pt>
                <c:pt idx="1097">
                  <c:v>32.78</c:v>
                </c:pt>
                <c:pt idx="1098">
                  <c:v>32.79</c:v>
                </c:pt>
                <c:pt idx="1099">
                  <c:v>32.770000000000003</c:v>
                </c:pt>
                <c:pt idx="1100">
                  <c:v>32.78</c:v>
                </c:pt>
                <c:pt idx="1101">
                  <c:v>32.78</c:v>
                </c:pt>
                <c:pt idx="1102">
                  <c:v>32.79</c:v>
                </c:pt>
                <c:pt idx="1103">
                  <c:v>32.79</c:v>
                </c:pt>
                <c:pt idx="1104">
                  <c:v>32.78</c:v>
                </c:pt>
                <c:pt idx="1105">
                  <c:v>32.78</c:v>
                </c:pt>
                <c:pt idx="1106">
                  <c:v>32.78</c:v>
                </c:pt>
                <c:pt idx="1107">
                  <c:v>32.78</c:v>
                </c:pt>
                <c:pt idx="1108">
                  <c:v>32.78</c:v>
                </c:pt>
                <c:pt idx="1109">
                  <c:v>32.78</c:v>
                </c:pt>
                <c:pt idx="1110">
                  <c:v>32.78</c:v>
                </c:pt>
                <c:pt idx="1111">
                  <c:v>32.78</c:v>
                </c:pt>
                <c:pt idx="1112">
                  <c:v>32.770000000000003</c:v>
                </c:pt>
                <c:pt idx="1113">
                  <c:v>32.78</c:v>
                </c:pt>
                <c:pt idx="1114">
                  <c:v>32.79</c:v>
                </c:pt>
                <c:pt idx="1115">
                  <c:v>32.78</c:v>
                </c:pt>
                <c:pt idx="1116">
                  <c:v>32.78</c:v>
                </c:pt>
                <c:pt idx="1117">
                  <c:v>32.770000000000003</c:v>
                </c:pt>
                <c:pt idx="1118">
                  <c:v>32.78</c:v>
                </c:pt>
                <c:pt idx="1119">
                  <c:v>32.79</c:v>
                </c:pt>
                <c:pt idx="1120">
                  <c:v>32.78</c:v>
                </c:pt>
                <c:pt idx="1121">
                  <c:v>32.79</c:v>
                </c:pt>
                <c:pt idx="1122">
                  <c:v>32.78</c:v>
                </c:pt>
                <c:pt idx="1123">
                  <c:v>32.79</c:v>
                </c:pt>
                <c:pt idx="1124">
                  <c:v>32.770000000000003</c:v>
                </c:pt>
                <c:pt idx="1125">
                  <c:v>32.78</c:v>
                </c:pt>
                <c:pt idx="1126">
                  <c:v>32.770000000000003</c:v>
                </c:pt>
                <c:pt idx="1127">
                  <c:v>32.79</c:v>
                </c:pt>
                <c:pt idx="1128">
                  <c:v>32.79</c:v>
                </c:pt>
                <c:pt idx="1129">
                  <c:v>32.78</c:v>
                </c:pt>
                <c:pt idx="1130">
                  <c:v>32.78</c:v>
                </c:pt>
                <c:pt idx="1131">
                  <c:v>32.78</c:v>
                </c:pt>
                <c:pt idx="1132">
                  <c:v>32.79</c:v>
                </c:pt>
                <c:pt idx="1133">
                  <c:v>32.79</c:v>
                </c:pt>
                <c:pt idx="1134">
                  <c:v>32.78</c:v>
                </c:pt>
                <c:pt idx="1135">
                  <c:v>32.78</c:v>
                </c:pt>
                <c:pt idx="1136">
                  <c:v>32.78</c:v>
                </c:pt>
                <c:pt idx="1137">
                  <c:v>32.78</c:v>
                </c:pt>
                <c:pt idx="1138">
                  <c:v>32.78</c:v>
                </c:pt>
                <c:pt idx="1139">
                  <c:v>32.79</c:v>
                </c:pt>
                <c:pt idx="1140">
                  <c:v>32.79</c:v>
                </c:pt>
                <c:pt idx="1141">
                  <c:v>32.78</c:v>
                </c:pt>
                <c:pt idx="1142">
                  <c:v>32.79</c:v>
                </c:pt>
                <c:pt idx="1143">
                  <c:v>32.78</c:v>
                </c:pt>
                <c:pt idx="1144">
                  <c:v>32.78</c:v>
                </c:pt>
                <c:pt idx="1145">
                  <c:v>32.79</c:v>
                </c:pt>
                <c:pt idx="1146">
                  <c:v>32.78</c:v>
                </c:pt>
                <c:pt idx="1147">
                  <c:v>32.78</c:v>
                </c:pt>
                <c:pt idx="1148">
                  <c:v>32.79</c:v>
                </c:pt>
                <c:pt idx="1149">
                  <c:v>32.79</c:v>
                </c:pt>
                <c:pt idx="1150">
                  <c:v>32.78</c:v>
                </c:pt>
                <c:pt idx="1151">
                  <c:v>32.78</c:v>
                </c:pt>
                <c:pt idx="1152">
                  <c:v>32.78</c:v>
                </c:pt>
                <c:pt idx="1153">
                  <c:v>32.78</c:v>
                </c:pt>
                <c:pt idx="1154">
                  <c:v>32.79</c:v>
                </c:pt>
                <c:pt idx="1155">
                  <c:v>32.79</c:v>
                </c:pt>
                <c:pt idx="1156">
                  <c:v>32.79</c:v>
                </c:pt>
                <c:pt idx="1157">
                  <c:v>32.78</c:v>
                </c:pt>
                <c:pt idx="1158">
                  <c:v>32.78</c:v>
                </c:pt>
                <c:pt idx="1159">
                  <c:v>32.79</c:v>
                </c:pt>
                <c:pt idx="1160">
                  <c:v>32.78</c:v>
                </c:pt>
                <c:pt idx="1161">
                  <c:v>32.78</c:v>
                </c:pt>
                <c:pt idx="1162">
                  <c:v>32.78</c:v>
                </c:pt>
                <c:pt idx="1163">
                  <c:v>32.78</c:v>
                </c:pt>
                <c:pt idx="1164">
                  <c:v>32.78</c:v>
                </c:pt>
                <c:pt idx="1165">
                  <c:v>32.79</c:v>
                </c:pt>
                <c:pt idx="1166">
                  <c:v>32.79</c:v>
                </c:pt>
                <c:pt idx="1167">
                  <c:v>32.79</c:v>
                </c:pt>
                <c:pt idx="1168">
                  <c:v>32.799999999999997</c:v>
                </c:pt>
                <c:pt idx="1169">
                  <c:v>32.79</c:v>
                </c:pt>
                <c:pt idx="1170">
                  <c:v>32.78</c:v>
                </c:pt>
                <c:pt idx="1171">
                  <c:v>32.78</c:v>
                </c:pt>
                <c:pt idx="1172">
                  <c:v>32.78</c:v>
                </c:pt>
                <c:pt idx="1173">
                  <c:v>32.78</c:v>
                </c:pt>
                <c:pt idx="1174">
                  <c:v>32.78</c:v>
                </c:pt>
                <c:pt idx="1175">
                  <c:v>32.78</c:v>
                </c:pt>
                <c:pt idx="1176">
                  <c:v>32.78</c:v>
                </c:pt>
                <c:pt idx="1177">
                  <c:v>32.78</c:v>
                </c:pt>
                <c:pt idx="1178">
                  <c:v>32.78</c:v>
                </c:pt>
                <c:pt idx="1179">
                  <c:v>32.78</c:v>
                </c:pt>
                <c:pt idx="1180">
                  <c:v>32.78</c:v>
                </c:pt>
                <c:pt idx="1181">
                  <c:v>32.78</c:v>
                </c:pt>
                <c:pt idx="1182">
                  <c:v>32.78</c:v>
                </c:pt>
                <c:pt idx="1183">
                  <c:v>32.770000000000003</c:v>
                </c:pt>
                <c:pt idx="1184">
                  <c:v>32.78</c:v>
                </c:pt>
                <c:pt idx="1185">
                  <c:v>32.78</c:v>
                </c:pt>
                <c:pt idx="1186">
                  <c:v>32.78</c:v>
                </c:pt>
                <c:pt idx="1187">
                  <c:v>32.78</c:v>
                </c:pt>
                <c:pt idx="1188">
                  <c:v>32.78</c:v>
                </c:pt>
                <c:pt idx="1189">
                  <c:v>32.770000000000003</c:v>
                </c:pt>
                <c:pt idx="1190">
                  <c:v>32.79</c:v>
                </c:pt>
                <c:pt idx="1191">
                  <c:v>32.78</c:v>
                </c:pt>
                <c:pt idx="1192">
                  <c:v>32.78</c:v>
                </c:pt>
                <c:pt idx="1193">
                  <c:v>32.78</c:v>
                </c:pt>
                <c:pt idx="1194">
                  <c:v>32.78</c:v>
                </c:pt>
                <c:pt idx="1195">
                  <c:v>32.78</c:v>
                </c:pt>
                <c:pt idx="1196">
                  <c:v>32.78</c:v>
                </c:pt>
                <c:pt idx="1197">
                  <c:v>32.79</c:v>
                </c:pt>
                <c:pt idx="1198">
                  <c:v>32.79</c:v>
                </c:pt>
                <c:pt idx="1199">
                  <c:v>32.78</c:v>
                </c:pt>
                <c:pt idx="1200">
                  <c:v>32.770000000000003</c:v>
                </c:pt>
                <c:pt idx="1201">
                  <c:v>32.78</c:v>
                </c:pt>
                <c:pt idx="1202">
                  <c:v>32.79</c:v>
                </c:pt>
                <c:pt idx="1203">
                  <c:v>32.78</c:v>
                </c:pt>
                <c:pt idx="1204">
                  <c:v>32.78</c:v>
                </c:pt>
                <c:pt idx="1205">
                  <c:v>32.78</c:v>
                </c:pt>
                <c:pt idx="1206">
                  <c:v>32.78</c:v>
                </c:pt>
                <c:pt idx="1207">
                  <c:v>32.78</c:v>
                </c:pt>
                <c:pt idx="1208">
                  <c:v>32.78</c:v>
                </c:pt>
                <c:pt idx="1209">
                  <c:v>32.770000000000003</c:v>
                </c:pt>
                <c:pt idx="1210">
                  <c:v>32.78</c:v>
                </c:pt>
                <c:pt idx="1211">
                  <c:v>32.79</c:v>
                </c:pt>
                <c:pt idx="1212">
                  <c:v>32.78</c:v>
                </c:pt>
                <c:pt idx="1213">
                  <c:v>32.78</c:v>
                </c:pt>
                <c:pt idx="1214">
                  <c:v>32.78</c:v>
                </c:pt>
                <c:pt idx="1215">
                  <c:v>32.770000000000003</c:v>
                </c:pt>
                <c:pt idx="1216">
                  <c:v>32.78</c:v>
                </c:pt>
                <c:pt idx="1217">
                  <c:v>32.78</c:v>
                </c:pt>
                <c:pt idx="1218">
                  <c:v>32.78</c:v>
                </c:pt>
                <c:pt idx="1219">
                  <c:v>32.78</c:v>
                </c:pt>
                <c:pt idx="1220">
                  <c:v>32.770000000000003</c:v>
                </c:pt>
                <c:pt idx="1221">
                  <c:v>32.78</c:v>
                </c:pt>
                <c:pt idx="1222">
                  <c:v>32.78</c:v>
                </c:pt>
                <c:pt idx="1223">
                  <c:v>32.78</c:v>
                </c:pt>
                <c:pt idx="1224">
                  <c:v>32.770000000000003</c:v>
                </c:pt>
                <c:pt idx="1225">
                  <c:v>32.78</c:v>
                </c:pt>
                <c:pt idx="1226">
                  <c:v>32.78</c:v>
                </c:pt>
                <c:pt idx="1227">
                  <c:v>32.770000000000003</c:v>
                </c:pt>
                <c:pt idx="1228">
                  <c:v>32.770000000000003</c:v>
                </c:pt>
                <c:pt idx="1229">
                  <c:v>32.78</c:v>
                </c:pt>
                <c:pt idx="1230">
                  <c:v>32.78</c:v>
                </c:pt>
                <c:pt idx="1231">
                  <c:v>32.79</c:v>
                </c:pt>
                <c:pt idx="1232">
                  <c:v>32.78</c:v>
                </c:pt>
                <c:pt idx="1233">
                  <c:v>32.78</c:v>
                </c:pt>
                <c:pt idx="1234">
                  <c:v>32.78</c:v>
                </c:pt>
                <c:pt idx="1235">
                  <c:v>32.78</c:v>
                </c:pt>
                <c:pt idx="1236">
                  <c:v>32.78</c:v>
                </c:pt>
                <c:pt idx="1237">
                  <c:v>32.78</c:v>
                </c:pt>
                <c:pt idx="1238">
                  <c:v>32.770000000000003</c:v>
                </c:pt>
                <c:pt idx="1239">
                  <c:v>32.78</c:v>
                </c:pt>
                <c:pt idx="1240">
                  <c:v>32.78</c:v>
                </c:pt>
                <c:pt idx="1241">
                  <c:v>32.770000000000003</c:v>
                </c:pt>
                <c:pt idx="1242">
                  <c:v>32.78</c:v>
                </c:pt>
                <c:pt idx="1243">
                  <c:v>32.770000000000003</c:v>
                </c:pt>
                <c:pt idx="1244">
                  <c:v>32.78</c:v>
                </c:pt>
                <c:pt idx="1245">
                  <c:v>32.78</c:v>
                </c:pt>
                <c:pt idx="1246">
                  <c:v>32.78</c:v>
                </c:pt>
                <c:pt idx="1247">
                  <c:v>32.79</c:v>
                </c:pt>
                <c:pt idx="1248">
                  <c:v>32.78</c:v>
                </c:pt>
                <c:pt idx="1249">
                  <c:v>32.79</c:v>
                </c:pt>
                <c:pt idx="1250">
                  <c:v>32.78</c:v>
                </c:pt>
                <c:pt idx="1251">
                  <c:v>32.78</c:v>
                </c:pt>
                <c:pt idx="1252">
                  <c:v>32.78</c:v>
                </c:pt>
                <c:pt idx="1253">
                  <c:v>32.78</c:v>
                </c:pt>
                <c:pt idx="1254">
                  <c:v>32.770000000000003</c:v>
                </c:pt>
                <c:pt idx="1255">
                  <c:v>32.78</c:v>
                </c:pt>
                <c:pt idx="1256">
                  <c:v>32.78</c:v>
                </c:pt>
                <c:pt idx="1257">
                  <c:v>32.78</c:v>
                </c:pt>
                <c:pt idx="1258">
                  <c:v>32.78</c:v>
                </c:pt>
                <c:pt idx="1259">
                  <c:v>32.78</c:v>
                </c:pt>
                <c:pt idx="1260">
                  <c:v>32.78</c:v>
                </c:pt>
                <c:pt idx="1261">
                  <c:v>32.78</c:v>
                </c:pt>
                <c:pt idx="1262">
                  <c:v>32.78</c:v>
                </c:pt>
                <c:pt idx="1263">
                  <c:v>32.78</c:v>
                </c:pt>
                <c:pt idx="1264">
                  <c:v>32.78</c:v>
                </c:pt>
                <c:pt idx="1265">
                  <c:v>32.770000000000003</c:v>
                </c:pt>
                <c:pt idx="1266">
                  <c:v>32.78</c:v>
                </c:pt>
                <c:pt idx="1267">
                  <c:v>32.78</c:v>
                </c:pt>
                <c:pt idx="1268">
                  <c:v>32.79</c:v>
                </c:pt>
                <c:pt idx="1269">
                  <c:v>32.79</c:v>
                </c:pt>
                <c:pt idx="1270">
                  <c:v>32.78</c:v>
                </c:pt>
                <c:pt idx="1271">
                  <c:v>32.76</c:v>
                </c:pt>
                <c:pt idx="1272">
                  <c:v>32.770000000000003</c:v>
                </c:pt>
                <c:pt idx="1273">
                  <c:v>32.78</c:v>
                </c:pt>
                <c:pt idx="1274">
                  <c:v>32.770000000000003</c:v>
                </c:pt>
                <c:pt idx="1275">
                  <c:v>32.770000000000003</c:v>
                </c:pt>
                <c:pt idx="1276">
                  <c:v>32.78</c:v>
                </c:pt>
                <c:pt idx="1277">
                  <c:v>32.78</c:v>
                </c:pt>
                <c:pt idx="1278">
                  <c:v>32.78</c:v>
                </c:pt>
                <c:pt idx="1279">
                  <c:v>32.770000000000003</c:v>
                </c:pt>
                <c:pt idx="1280">
                  <c:v>32.770000000000003</c:v>
                </c:pt>
                <c:pt idx="1281">
                  <c:v>32.78</c:v>
                </c:pt>
                <c:pt idx="1282">
                  <c:v>32.78</c:v>
                </c:pt>
                <c:pt idx="1283">
                  <c:v>32.79</c:v>
                </c:pt>
                <c:pt idx="1284">
                  <c:v>32.78</c:v>
                </c:pt>
                <c:pt idx="1285">
                  <c:v>32.770000000000003</c:v>
                </c:pt>
                <c:pt idx="1286">
                  <c:v>32.78</c:v>
                </c:pt>
                <c:pt idx="1287">
                  <c:v>32.78</c:v>
                </c:pt>
                <c:pt idx="1288">
                  <c:v>32.770000000000003</c:v>
                </c:pt>
                <c:pt idx="1289">
                  <c:v>32.78</c:v>
                </c:pt>
                <c:pt idx="1290">
                  <c:v>32.78</c:v>
                </c:pt>
                <c:pt idx="1291">
                  <c:v>32.78</c:v>
                </c:pt>
                <c:pt idx="1292">
                  <c:v>32.770000000000003</c:v>
                </c:pt>
                <c:pt idx="1293">
                  <c:v>32.770000000000003</c:v>
                </c:pt>
                <c:pt idx="1294">
                  <c:v>32.770000000000003</c:v>
                </c:pt>
                <c:pt idx="1295">
                  <c:v>32.78</c:v>
                </c:pt>
                <c:pt idx="1296">
                  <c:v>32.78</c:v>
                </c:pt>
                <c:pt idx="1297">
                  <c:v>32.78</c:v>
                </c:pt>
                <c:pt idx="1298">
                  <c:v>32.770000000000003</c:v>
                </c:pt>
                <c:pt idx="1299">
                  <c:v>32.770000000000003</c:v>
                </c:pt>
                <c:pt idx="1300">
                  <c:v>32.770000000000003</c:v>
                </c:pt>
                <c:pt idx="1301">
                  <c:v>32.770000000000003</c:v>
                </c:pt>
                <c:pt idx="1302">
                  <c:v>32.78</c:v>
                </c:pt>
                <c:pt idx="1303">
                  <c:v>32.78</c:v>
                </c:pt>
                <c:pt idx="1304">
                  <c:v>32.770000000000003</c:v>
                </c:pt>
                <c:pt idx="1305">
                  <c:v>32.78</c:v>
                </c:pt>
                <c:pt idx="1306">
                  <c:v>32.770000000000003</c:v>
                </c:pt>
                <c:pt idx="1307">
                  <c:v>32.78</c:v>
                </c:pt>
                <c:pt idx="1308">
                  <c:v>32.78</c:v>
                </c:pt>
                <c:pt idx="1309">
                  <c:v>32.770000000000003</c:v>
                </c:pt>
                <c:pt idx="1310">
                  <c:v>32.78</c:v>
                </c:pt>
                <c:pt idx="1311">
                  <c:v>32.78</c:v>
                </c:pt>
                <c:pt idx="1312">
                  <c:v>32.770000000000003</c:v>
                </c:pt>
                <c:pt idx="1313">
                  <c:v>32.78</c:v>
                </c:pt>
                <c:pt idx="1314">
                  <c:v>32.78</c:v>
                </c:pt>
                <c:pt idx="1315">
                  <c:v>32.78</c:v>
                </c:pt>
                <c:pt idx="1316">
                  <c:v>32.770000000000003</c:v>
                </c:pt>
                <c:pt idx="1317">
                  <c:v>32.770000000000003</c:v>
                </c:pt>
                <c:pt idx="1318">
                  <c:v>32.770000000000003</c:v>
                </c:pt>
                <c:pt idx="1319">
                  <c:v>32.770000000000003</c:v>
                </c:pt>
                <c:pt idx="1320">
                  <c:v>32.770000000000003</c:v>
                </c:pt>
                <c:pt idx="1321">
                  <c:v>32.770000000000003</c:v>
                </c:pt>
                <c:pt idx="1322">
                  <c:v>32.78</c:v>
                </c:pt>
                <c:pt idx="1323">
                  <c:v>32.770000000000003</c:v>
                </c:pt>
                <c:pt idx="1324">
                  <c:v>32.770000000000003</c:v>
                </c:pt>
                <c:pt idx="1325">
                  <c:v>32.770000000000003</c:v>
                </c:pt>
                <c:pt idx="1326">
                  <c:v>32.76</c:v>
                </c:pt>
                <c:pt idx="1327">
                  <c:v>32.770000000000003</c:v>
                </c:pt>
                <c:pt idx="1328">
                  <c:v>32.76</c:v>
                </c:pt>
                <c:pt idx="1329">
                  <c:v>32.76</c:v>
                </c:pt>
                <c:pt idx="1330">
                  <c:v>32.770000000000003</c:v>
                </c:pt>
                <c:pt idx="1331">
                  <c:v>32.76</c:v>
                </c:pt>
                <c:pt idx="1332">
                  <c:v>32.770000000000003</c:v>
                </c:pt>
                <c:pt idx="1333">
                  <c:v>32.770000000000003</c:v>
                </c:pt>
                <c:pt idx="1334">
                  <c:v>32.76</c:v>
                </c:pt>
                <c:pt idx="1335">
                  <c:v>32.76</c:v>
                </c:pt>
                <c:pt idx="1336">
                  <c:v>32.770000000000003</c:v>
                </c:pt>
                <c:pt idx="1337">
                  <c:v>32.770000000000003</c:v>
                </c:pt>
                <c:pt idx="1338">
                  <c:v>32.770000000000003</c:v>
                </c:pt>
                <c:pt idx="1339">
                  <c:v>32.78</c:v>
                </c:pt>
                <c:pt idx="1340">
                  <c:v>32.770000000000003</c:v>
                </c:pt>
                <c:pt idx="1341">
                  <c:v>32.770000000000003</c:v>
                </c:pt>
                <c:pt idx="1342">
                  <c:v>32.770000000000003</c:v>
                </c:pt>
                <c:pt idx="1343">
                  <c:v>32.76</c:v>
                </c:pt>
                <c:pt idx="1344">
                  <c:v>32.770000000000003</c:v>
                </c:pt>
                <c:pt idx="1345">
                  <c:v>32.76</c:v>
                </c:pt>
                <c:pt idx="1346">
                  <c:v>32.78</c:v>
                </c:pt>
                <c:pt idx="1347">
                  <c:v>32.770000000000003</c:v>
                </c:pt>
                <c:pt idx="1348">
                  <c:v>32.770000000000003</c:v>
                </c:pt>
                <c:pt idx="1349">
                  <c:v>32.770000000000003</c:v>
                </c:pt>
                <c:pt idx="1350">
                  <c:v>32.770000000000003</c:v>
                </c:pt>
                <c:pt idx="1351">
                  <c:v>32.76</c:v>
                </c:pt>
                <c:pt idx="1352">
                  <c:v>32.76</c:v>
                </c:pt>
                <c:pt idx="1353">
                  <c:v>32.770000000000003</c:v>
                </c:pt>
                <c:pt idx="1354">
                  <c:v>32.770000000000003</c:v>
                </c:pt>
                <c:pt idx="1355">
                  <c:v>32.770000000000003</c:v>
                </c:pt>
                <c:pt idx="1356">
                  <c:v>32.76</c:v>
                </c:pt>
                <c:pt idx="1357">
                  <c:v>32.770000000000003</c:v>
                </c:pt>
                <c:pt idx="1358">
                  <c:v>32.76</c:v>
                </c:pt>
                <c:pt idx="1359">
                  <c:v>32.770000000000003</c:v>
                </c:pt>
                <c:pt idx="1360">
                  <c:v>32.770000000000003</c:v>
                </c:pt>
                <c:pt idx="1361">
                  <c:v>32.76</c:v>
                </c:pt>
                <c:pt idx="1362">
                  <c:v>32.76</c:v>
                </c:pt>
                <c:pt idx="1363">
                  <c:v>32.770000000000003</c:v>
                </c:pt>
                <c:pt idx="1364">
                  <c:v>32.75</c:v>
                </c:pt>
                <c:pt idx="1365">
                  <c:v>32.76</c:v>
                </c:pt>
                <c:pt idx="1366">
                  <c:v>32.76</c:v>
                </c:pt>
                <c:pt idx="1367">
                  <c:v>32.76</c:v>
                </c:pt>
                <c:pt idx="1368">
                  <c:v>32.76</c:v>
                </c:pt>
                <c:pt idx="1369">
                  <c:v>32.75</c:v>
                </c:pt>
                <c:pt idx="1370">
                  <c:v>32.76</c:v>
                </c:pt>
                <c:pt idx="1371">
                  <c:v>32.770000000000003</c:v>
                </c:pt>
                <c:pt idx="1372">
                  <c:v>32.75</c:v>
                </c:pt>
                <c:pt idx="1373">
                  <c:v>32.75</c:v>
                </c:pt>
                <c:pt idx="1374">
                  <c:v>32.75</c:v>
                </c:pt>
                <c:pt idx="1375">
                  <c:v>32.76</c:v>
                </c:pt>
                <c:pt idx="1376">
                  <c:v>32.76</c:v>
                </c:pt>
                <c:pt idx="1377">
                  <c:v>32.75</c:v>
                </c:pt>
                <c:pt idx="1378">
                  <c:v>32.76</c:v>
                </c:pt>
                <c:pt idx="1379">
                  <c:v>32.76</c:v>
                </c:pt>
                <c:pt idx="1380">
                  <c:v>32.76</c:v>
                </c:pt>
                <c:pt idx="1381">
                  <c:v>32.75</c:v>
                </c:pt>
                <c:pt idx="1382">
                  <c:v>32.75</c:v>
                </c:pt>
                <c:pt idx="1383">
                  <c:v>32.75</c:v>
                </c:pt>
                <c:pt idx="1384">
                  <c:v>32.75</c:v>
                </c:pt>
                <c:pt idx="1385">
                  <c:v>32.75</c:v>
                </c:pt>
                <c:pt idx="1386">
                  <c:v>32.75</c:v>
                </c:pt>
                <c:pt idx="1387">
                  <c:v>32.76</c:v>
                </c:pt>
                <c:pt idx="1388">
                  <c:v>32.770000000000003</c:v>
                </c:pt>
                <c:pt idx="1389">
                  <c:v>32.76</c:v>
                </c:pt>
                <c:pt idx="1390">
                  <c:v>32.75</c:v>
                </c:pt>
                <c:pt idx="1391">
                  <c:v>32.75</c:v>
                </c:pt>
                <c:pt idx="1392">
                  <c:v>32.76</c:v>
                </c:pt>
                <c:pt idx="1393">
                  <c:v>32.75</c:v>
                </c:pt>
                <c:pt idx="1394">
                  <c:v>32.75</c:v>
                </c:pt>
                <c:pt idx="1395">
                  <c:v>32.75</c:v>
                </c:pt>
                <c:pt idx="1396">
                  <c:v>32.75</c:v>
                </c:pt>
                <c:pt idx="1397">
                  <c:v>32.76</c:v>
                </c:pt>
                <c:pt idx="1398">
                  <c:v>32.75</c:v>
                </c:pt>
                <c:pt idx="1399">
                  <c:v>32.76</c:v>
                </c:pt>
                <c:pt idx="1400">
                  <c:v>32.75</c:v>
                </c:pt>
                <c:pt idx="1401">
                  <c:v>32.76</c:v>
                </c:pt>
                <c:pt idx="1402">
                  <c:v>32.75</c:v>
                </c:pt>
                <c:pt idx="1403">
                  <c:v>32.75</c:v>
                </c:pt>
                <c:pt idx="1404">
                  <c:v>32.770000000000003</c:v>
                </c:pt>
                <c:pt idx="1405">
                  <c:v>32.76</c:v>
                </c:pt>
                <c:pt idx="1406">
                  <c:v>32.75</c:v>
                </c:pt>
                <c:pt idx="1407">
                  <c:v>32.75</c:v>
                </c:pt>
                <c:pt idx="1408">
                  <c:v>32.75</c:v>
                </c:pt>
                <c:pt idx="1409">
                  <c:v>32.75</c:v>
                </c:pt>
                <c:pt idx="1410">
                  <c:v>32.74</c:v>
                </c:pt>
                <c:pt idx="1411">
                  <c:v>32.75</c:v>
                </c:pt>
                <c:pt idx="1412">
                  <c:v>32.74</c:v>
                </c:pt>
                <c:pt idx="1413">
                  <c:v>32.75</c:v>
                </c:pt>
                <c:pt idx="1414">
                  <c:v>32.75</c:v>
                </c:pt>
                <c:pt idx="1415">
                  <c:v>32.75</c:v>
                </c:pt>
                <c:pt idx="1416">
                  <c:v>32.75</c:v>
                </c:pt>
                <c:pt idx="1417">
                  <c:v>32.74</c:v>
                </c:pt>
                <c:pt idx="1418">
                  <c:v>32.74</c:v>
                </c:pt>
                <c:pt idx="1419">
                  <c:v>32.74</c:v>
                </c:pt>
                <c:pt idx="1420">
                  <c:v>32.74</c:v>
                </c:pt>
                <c:pt idx="1421">
                  <c:v>32.74</c:v>
                </c:pt>
                <c:pt idx="1422">
                  <c:v>32.75</c:v>
                </c:pt>
                <c:pt idx="1423">
                  <c:v>32.75</c:v>
                </c:pt>
                <c:pt idx="1424">
                  <c:v>32.75</c:v>
                </c:pt>
                <c:pt idx="1425">
                  <c:v>32.75</c:v>
                </c:pt>
                <c:pt idx="1426">
                  <c:v>32.74</c:v>
                </c:pt>
                <c:pt idx="1427">
                  <c:v>32.75</c:v>
                </c:pt>
                <c:pt idx="1428">
                  <c:v>32.75</c:v>
                </c:pt>
                <c:pt idx="1429">
                  <c:v>32.75</c:v>
                </c:pt>
                <c:pt idx="1430">
                  <c:v>32.74</c:v>
                </c:pt>
                <c:pt idx="1431">
                  <c:v>32.74</c:v>
                </c:pt>
                <c:pt idx="1432">
                  <c:v>32.74</c:v>
                </c:pt>
                <c:pt idx="1433">
                  <c:v>32.75</c:v>
                </c:pt>
                <c:pt idx="1434">
                  <c:v>32.75</c:v>
                </c:pt>
                <c:pt idx="1435">
                  <c:v>32.75</c:v>
                </c:pt>
                <c:pt idx="1436">
                  <c:v>32.74</c:v>
                </c:pt>
                <c:pt idx="1437">
                  <c:v>32.74</c:v>
                </c:pt>
                <c:pt idx="1438">
                  <c:v>32.74</c:v>
                </c:pt>
                <c:pt idx="1439">
                  <c:v>32.74</c:v>
                </c:pt>
                <c:pt idx="1440">
                  <c:v>32.74</c:v>
                </c:pt>
                <c:pt idx="1441">
                  <c:v>32.75</c:v>
                </c:pt>
                <c:pt idx="1442">
                  <c:v>32.74</c:v>
                </c:pt>
                <c:pt idx="1443">
                  <c:v>32.75</c:v>
                </c:pt>
                <c:pt idx="1444">
                  <c:v>32.75</c:v>
                </c:pt>
                <c:pt idx="1445">
                  <c:v>32.74</c:v>
                </c:pt>
                <c:pt idx="1446">
                  <c:v>32.74</c:v>
                </c:pt>
                <c:pt idx="1447">
                  <c:v>32.729999999999997</c:v>
                </c:pt>
                <c:pt idx="1448">
                  <c:v>32.729999999999997</c:v>
                </c:pt>
                <c:pt idx="1449">
                  <c:v>32.74</c:v>
                </c:pt>
                <c:pt idx="1450">
                  <c:v>32.74</c:v>
                </c:pt>
                <c:pt idx="1451">
                  <c:v>32.74</c:v>
                </c:pt>
                <c:pt idx="1452">
                  <c:v>32.74</c:v>
                </c:pt>
                <c:pt idx="1453">
                  <c:v>32.74</c:v>
                </c:pt>
                <c:pt idx="1454">
                  <c:v>32.729999999999997</c:v>
                </c:pt>
                <c:pt idx="1455">
                  <c:v>32.74</c:v>
                </c:pt>
                <c:pt idx="1456">
                  <c:v>32.74</c:v>
                </c:pt>
                <c:pt idx="1457">
                  <c:v>32.74</c:v>
                </c:pt>
                <c:pt idx="1458">
                  <c:v>32.729999999999997</c:v>
                </c:pt>
                <c:pt idx="1459">
                  <c:v>32.729999999999997</c:v>
                </c:pt>
                <c:pt idx="1460">
                  <c:v>32.729999999999997</c:v>
                </c:pt>
                <c:pt idx="1461">
                  <c:v>32.74</c:v>
                </c:pt>
                <c:pt idx="1462">
                  <c:v>32.729999999999997</c:v>
                </c:pt>
                <c:pt idx="1463">
                  <c:v>32.74</c:v>
                </c:pt>
                <c:pt idx="1464">
                  <c:v>32.729999999999997</c:v>
                </c:pt>
                <c:pt idx="1465">
                  <c:v>32.729999999999997</c:v>
                </c:pt>
                <c:pt idx="1466">
                  <c:v>32.729999999999997</c:v>
                </c:pt>
                <c:pt idx="1467">
                  <c:v>32.74</c:v>
                </c:pt>
                <c:pt idx="1468">
                  <c:v>32.729999999999997</c:v>
                </c:pt>
                <c:pt idx="1469">
                  <c:v>32.729999999999997</c:v>
                </c:pt>
                <c:pt idx="1470">
                  <c:v>32.72</c:v>
                </c:pt>
                <c:pt idx="1471">
                  <c:v>32.74</c:v>
                </c:pt>
                <c:pt idx="1472">
                  <c:v>32.729999999999997</c:v>
                </c:pt>
                <c:pt idx="1473">
                  <c:v>32.729999999999997</c:v>
                </c:pt>
                <c:pt idx="1474">
                  <c:v>32.72</c:v>
                </c:pt>
                <c:pt idx="1475">
                  <c:v>32.729999999999997</c:v>
                </c:pt>
                <c:pt idx="1476">
                  <c:v>32.72</c:v>
                </c:pt>
                <c:pt idx="1477">
                  <c:v>32.72</c:v>
                </c:pt>
                <c:pt idx="1478">
                  <c:v>32.72</c:v>
                </c:pt>
                <c:pt idx="1479">
                  <c:v>32.729999999999997</c:v>
                </c:pt>
                <c:pt idx="1480">
                  <c:v>32.72</c:v>
                </c:pt>
                <c:pt idx="1481">
                  <c:v>32.729999999999997</c:v>
                </c:pt>
                <c:pt idx="1482">
                  <c:v>32.72</c:v>
                </c:pt>
                <c:pt idx="1483">
                  <c:v>32.729999999999997</c:v>
                </c:pt>
                <c:pt idx="1484">
                  <c:v>32.72</c:v>
                </c:pt>
                <c:pt idx="1485">
                  <c:v>32.729999999999997</c:v>
                </c:pt>
                <c:pt idx="1486">
                  <c:v>32.729999999999997</c:v>
                </c:pt>
                <c:pt idx="1487">
                  <c:v>32.72</c:v>
                </c:pt>
                <c:pt idx="1488">
                  <c:v>32.729999999999997</c:v>
                </c:pt>
                <c:pt idx="1489">
                  <c:v>32.72</c:v>
                </c:pt>
                <c:pt idx="1490">
                  <c:v>32.729999999999997</c:v>
                </c:pt>
                <c:pt idx="1491">
                  <c:v>32.72</c:v>
                </c:pt>
                <c:pt idx="1492">
                  <c:v>32.71</c:v>
                </c:pt>
                <c:pt idx="1493">
                  <c:v>32.72</c:v>
                </c:pt>
                <c:pt idx="1494">
                  <c:v>32.72</c:v>
                </c:pt>
                <c:pt idx="1495">
                  <c:v>32.729999999999997</c:v>
                </c:pt>
                <c:pt idx="1496">
                  <c:v>32.72</c:v>
                </c:pt>
                <c:pt idx="1497">
                  <c:v>32.72</c:v>
                </c:pt>
                <c:pt idx="1498">
                  <c:v>32.729999999999997</c:v>
                </c:pt>
                <c:pt idx="1499">
                  <c:v>32.72</c:v>
                </c:pt>
                <c:pt idx="1500">
                  <c:v>32.71</c:v>
                </c:pt>
                <c:pt idx="1501">
                  <c:v>32.72</c:v>
                </c:pt>
                <c:pt idx="1502">
                  <c:v>32.72</c:v>
                </c:pt>
                <c:pt idx="1503">
                  <c:v>32.72</c:v>
                </c:pt>
                <c:pt idx="1504">
                  <c:v>32.72</c:v>
                </c:pt>
                <c:pt idx="1505">
                  <c:v>32.72</c:v>
                </c:pt>
                <c:pt idx="1506">
                  <c:v>32.72</c:v>
                </c:pt>
                <c:pt idx="1507">
                  <c:v>32.729999999999997</c:v>
                </c:pt>
                <c:pt idx="1508">
                  <c:v>32.71</c:v>
                </c:pt>
                <c:pt idx="1509">
                  <c:v>32.71</c:v>
                </c:pt>
                <c:pt idx="1510">
                  <c:v>32.71</c:v>
                </c:pt>
                <c:pt idx="1511">
                  <c:v>32.72</c:v>
                </c:pt>
                <c:pt idx="1512">
                  <c:v>32.71</c:v>
                </c:pt>
                <c:pt idx="1513">
                  <c:v>32.71</c:v>
                </c:pt>
                <c:pt idx="1514">
                  <c:v>32.71</c:v>
                </c:pt>
                <c:pt idx="1515">
                  <c:v>32.72</c:v>
                </c:pt>
                <c:pt idx="1516">
                  <c:v>32.71</c:v>
                </c:pt>
                <c:pt idx="1517">
                  <c:v>32.72</c:v>
                </c:pt>
                <c:pt idx="1518">
                  <c:v>32.72</c:v>
                </c:pt>
                <c:pt idx="1519">
                  <c:v>32.71</c:v>
                </c:pt>
                <c:pt idx="1520">
                  <c:v>32.72</c:v>
                </c:pt>
                <c:pt idx="1521">
                  <c:v>32.72</c:v>
                </c:pt>
                <c:pt idx="1522">
                  <c:v>32.71</c:v>
                </c:pt>
                <c:pt idx="1523">
                  <c:v>32.72</c:v>
                </c:pt>
                <c:pt idx="1524">
                  <c:v>32.71</c:v>
                </c:pt>
                <c:pt idx="1525">
                  <c:v>32.700000000000003</c:v>
                </c:pt>
                <c:pt idx="1526">
                  <c:v>32.71</c:v>
                </c:pt>
                <c:pt idx="1527">
                  <c:v>32.71</c:v>
                </c:pt>
                <c:pt idx="1528">
                  <c:v>32.72</c:v>
                </c:pt>
                <c:pt idx="1529">
                  <c:v>32.700000000000003</c:v>
                </c:pt>
                <c:pt idx="1530">
                  <c:v>32.71</c:v>
                </c:pt>
                <c:pt idx="1531">
                  <c:v>32.700000000000003</c:v>
                </c:pt>
                <c:pt idx="1532">
                  <c:v>32.71</c:v>
                </c:pt>
                <c:pt idx="1533">
                  <c:v>32.700000000000003</c:v>
                </c:pt>
                <c:pt idx="1534">
                  <c:v>32.71</c:v>
                </c:pt>
                <c:pt idx="1535">
                  <c:v>32.700000000000003</c:v>
                </c:pt>
                <c:pt idx="1536">
                  <c:v>32.69</c:v>
                </c:pt>
                <c:pt idx="1537">
                  <c:v>32.71</c:v>
                </c:pt>
                <c:pt idx="1538">
                  <c:v>32.700000000000003</c:v>
                </c:pt>
                <c:pt idx="1539">
                  <c:v>32.700000000000003</c:v>
                </c:pt>
                <c:pt idx="1540">
                  <c:v>32.700000000000003</c:v>
                </c:pt>
                <c:pt idx="1541">
                  <c:v>32.700000000000003</c:v>
                </c:pt>
                <c:pt idx="1542">
                  <c:v>32.71</c:v>
                </c:pt>
                <c:pt idx="1543">
                  <c:v>32.700000000000003</c:v>
                </c:pt>
                <c:pt idx="1544">
                  <c:v>32.700000000000003</c:v>
                </c:pt>
                <c:pt idx="1545">
                  <c:v>32.700000000000003</c:v>
                </c:pt>
                <c:pt idx="1546">
                  <c:v>32.69</c:v>
                </c:pt>
                <c:pt idx="1547">
                  <c:v>32.69</c:v>
                </c:pt>
                <c:pt idx="1548">
                  <c:v>32.69</c:v>
                </c:pt>
                <c:pt idx="1549">
                  <c:v>32.69</c:v>
                </c:pt>
                <c:pt idx="1550">
                  <c:v>32.700000000000003</c:v>
                </c:pt>
                <c:pt idx="1551">
                  <c:v>32.700000000000003</c:v>
                </c:pt>
                <c:pt idx="1552">
                  <c:v>32.700000000000003</c:v>
                </c:pt>
                <c:pt idx="1553">
                  <c:v>32.69</c:v>
                </c:pt>
                <c:pt idx="1554">
                  <c:v>32.700000000000003</c:v>
                </c:pt>
                <c:pt idx="1555">
                  <c:v>32.700000000000003</c:v>
                </c:pt>
                <c:pt idx="1556">
                  <c:v>32.69</c:v>
                </c:pt>
                <c:pt idx="1557">
                  <c:v>32.69</c:v>
                </c:pt>
                <c:pt idx="1558">
                  <c:v>32.700000000000003</c:v>
                </c:pt>
                <c:pt idx="1559">
                  <c:v>32.69</c:v>
                </c:pt>
                <c:pt idx="1560">
                  <c:v>32.71</c:v>
                </c:pt>
                <c:pt idx="1561">
                  <c:v>32.700000000000003</c:v>
                </c:pt>
                <c:pt idx="1562">
                  <c:v>32.69</c:v>
                </c:pt>
                <c:pt idx="1563">
                  <c:v>32.69</c:v>
                </c:pt>
                <c:pt idx="1564">
                  <c:v>32.69</c:v>
                </c:pt>
                <c:pt idx="1565">
                  <c:v>32.700000000000003</c:v>
                </c:pt>
                <c:pt idx="1566">
                  <c:v>32.68</c:v>
                </c:pt>
                <c:pt idx="1567">
                  <c:v>32.68</c:v>
                </c:pt>
                <c:pt idx="1568">
                  <c:v>32.68</c:v>
                </c:pt>
                <c:pt idx="1569">
                  <c:v>32.69</c:v>
                </c:pt>
                <c:pt idx="1570">
                  <c:v>32.69</c:v>
                </c:pt>
                <c:pt idx="1571">
                  <c:v>32.69</c:v>
                </c:pt>
                <c:pt idx="1572">
                  <c:v>32.69</c:v>
                </c:pt>
                <c:pt idx="1573">
                  <c:v>32.68</c:v>
                </c:pt>
                <c:pt idx="1574">
                  <c:v>32.69</c:v>
                </c:pt>
                <c:pt idx="1575">
                  <c:v>32.68</c:v>
                </c:pt>
                <c:pt idx="1576">
                  <c:v>32.69</c:v>
                </c:pt>
                <c:pt idx="1577">
                  <c:v>32.68</c:v>
                </c:pt>
                <c:pt idx="1578">
                  <c:v>32.69</c:v>
                </c:pt>
                <c:pt idx="1579">
                  <c:v>32.69</c:v>
                </c:pt>
                <c:pt idx="1580">
                  <c:v>32.69</c:v>
                </c:pt>
                <c:pt idx="1581">
                  <c:v>32.68</c:v>
                </c:pt>
                <c:pt idx="1582">
                  <c:v>32.68</c:v>
                </c:pt>
                <c:pt idx="1583">
                  <c:v>32.68</c:v>
                </c:pt>
                <c:pt idx="1584">
                  <c:v>32.69</c:v>
                </c:pt>
                <c:pt idx="1585">
                  <c:v>32.68</c:v>
                </c:pt>
                <c:pt idx="1586">
                  <c:v>32.68</c:v>
                </c:pt>
                <c:pt idx="1587">
                  <c:v>32.68</c:v>
                </c:pt>
                <c:pt idx="1588">
                  <c:v>32.68</c:v>
                </c:pt>
                <c:pt idx="1589">
                  <c:v>32.67</c:v>
                </c:pt>
                <c:pt idx="1590">
                  <c:v>32.68</c:v>
                </c:pt>
                <c:pt idx="1591">
                  <c:v>32.68</c:v>
                </c:pt>
                <c:pt idx="1592">
                  <c:v>32.68</c:v>
                </c:pt>
                <c:pt idx="1593">
                  <c:v>32.68</c:v>
                </c:pt>
                <c:pt idx="1594">
                  <c:v>32.68</c:v>
                </c:pt>
                <c:pt idx="1595">
                  <c:v>32.68</c:v>
                </c:pt>
                <c:pt idx="1596">
                  <c:v>32.67</c:v>
                </c:pt>
                <c:pt idx="1597">
                  <c:v>32.67</c:v>
                </c:pt>
                <c:pt idx="1598">
                  <c:v>32.69</c:v>
                </c:pt>
                <c:pt idx="1599">
                  <c:v>32.67</c:v>
                </c:pt>
                <c:pt idx="1600">
                  <c:v>32.67</c:v>
                </c:pt>
                <c:pt idx="1601">
                  <c:v>32.67</c:v>
                </c:pt>
                <c:pt idx="1602">
                  <c:v>32.68</c:v>
                </c:pt>
                <c:pt idx="1603">
                  <c:v>32.67</c:v>
                </c:pt>
                <c:pt idx="1604">
                  <c:v>32.67</c:v>
                </c:pt>
                <c:pt idx="1605">
                  <c:v>32.659999999999997</c:v>
                </c:pt>
                <c:pt idx="1606">
                  <c:v>32.67</c:v>
                </c:pt>
                <c:pt idx="1607">
                  <c:v>32.659999999999997</c:v>
                </c:pt>
                <c:pt idx="1608">
                  <c:v>32.67</c:v>
                </c:pt>
                <c:pt idx="1609">
                  <c:v>32.659999999999997</c:v>
                </c:pt>
                <c:pt idx="1610">
                  <c:v>32.67</c:v>
                </c:pt>
                <c:pt idx="1611">
                  <c:v>32.67</c:v>
                </c:pt>
                <c:pt idx="1612">
                  <c:v>32.67</c:v>
                </c:pt>
                <c:pt idx="1613">
                  <c:v>32.659999999999997</c:v>
                </c:pt>
                <c:pt idx="1614">
                  <c:v>32.67</c:v>
                </c:pt>
                <c:pt idx="1615">
                  <c:v>32.67</c:v>
                </c:pt>
                <c:pt idx="1616">
                  <c:v>32.67</c:v>
                </c:pt>
                <c:pt idx="1617">
                  <c:v>32.659999999999997</c:v>
                </c:pt>
                <c:pt idx="1618">
                  <c:v>32.67</c:v>
                </c:pt>
                <c:pt idx="1619">
                  <c:v>32.65</c:v>
                </c:pt>
                <c:pt idx="1620">
                  <c:v>32.659999999999997</c:v>
                </c:pt>
                <c:pt idx="1621">
                  <c:v>32.67</c:v>
                </c:pt>
                <c:pt idx="1622">
                  <c:v>32.659999999999997</c:v>
                </c:pt>
                <c:pt idx="1623">
                  <c:v>32.659999999999997</c:v>
                </c:pt>
                <c:pt idx="1624">
                  <c:v>32.659999999999997</c:v>
                </c:pt>
                <c:pt idx="1625">
                  <c:v>32.630000000000003</c:v>
                </c:pt>
                <c:pt idx="1626">
                  <c:v>32.630000000000003</c:v>
                </c:pt>
                <c:pt idx="1627">
                  <c:v>32.630000000000003</c:v>
                </c:pt>
                <c:pt idx="1628">
                  <c:v>32.630000000000003</c:v>
                </c:pt>
                <c:pt idx="1629">
                  <c:v>32.619999999999997</c:v>
                </c:pt>
                <c:pt idx="1630">
                  <c:v>32.619999999999997</c:v>
                </c:pt>
                <c:pt idx="1631">
                  <c:v>32.619999999999997</c:v>
                </c:pt>
                <c:pt idx="1632">
                  <c:v>32.619999999999997</c:v>
                </c:pt>
                <c:pt idx="1633">
                  <c:v>32.619999999999997</c:v>
                </c:pt>
                <c:pt idx="1634">
                  <c:v>32.630000000000003</c:v>
                </c:pt>
                <c:pt idx="1635">
                  <c:v>32.630000000000003</c:v>
                </c:pt>
                <c:pt idx="1636">
                  <c:v>32.619999999999997</c:v>
                </c:pt>
                <c:pt idx="1637">
                  <c:v>32.619999999999997</c:v>
                </c:pt>
                <c:pt idx="1638">
                  <c:v>32.619999999999997</c:v>
                </c:pt>
                <c:pt idx="1639">
                  <c:v>32.61</c:v>
                </c:pt>
                <c:pt idx="1640">
                  <c:v>32.61</c:v>
                </c:pt>
                <c:pt idx="1641">
                  <c:v>32.619999999999997</c:v>
                </c:pt>
                <c:pt idx="1642">
                  <c:v>32.61</c:v>
                </c:pt>
                <c:pt idx="1643">
                  <c:v>32.61</c:v>
                </c:pt>
                <c:pt idx="1644">
                  <c:v>32.619999999999997</c:v>
                </c:pt>
                <c:pt idx="1645">
                  <c:v>32.619999999999997</c:v>
                </c:pt>
                <c:pt idx="1646">
                  <c:v>32.619999999999997</c:v>
                </c:pt>
                <c:pt idx="1647">
                  <c:v>32.619999999999997</c:v>
                </c:pt>
                <c:pt idx="1648">
                  <c:v>32.619999999999997</c:v>
                </c:pt>
                <c:pt idx="1649">
                  <c:v>32.619999999999997</c:v>
                </c:pt>
                <c:pt idx="1650">
                  <c:v>32.619999999999997</c:v>
                </c:pt>
                <c:pt idx="1651">
                  <c:v>32.6</c:v>
                </c:pt>
                <c:pt idx="1652">
                  <c:v>32.61</c:v>
                </c:pt>
                <c:pt idx="1653">
                  <c:v>32.61</c:v>
                </c:pt>
                <c:pt idx="1654">
                  <c:v>32.61</c:v>
                </c:pt>
                <c:pt idx="1655">
                  <c:v>32.61</c:v>
                </c:pt>
                <c:pt idx="1656">
                  <c:v>32.619999999999997</c:v>
                </c:pt>
                <c:pt idx="1657">
                  <c:v>32.590000000000003</c:v>
                </c:pt>
                <c:pt idx="1658">
                  <c:v>32.6</c:v>
                </c:pt>
                <c:pt idx="1659">
                  <c:v>32.6</c:v>
                </c:pt>
                <c:pt idx="1660">
                  <c:v>32.61</c:v>
                </c:pt>
                <c:pt idx="1661">
                  <c:v>32.6</c:v>
                </c:pt>
                <c:pt idx="1662">
                  <c:v>32.6</c:v>
                </c:pt>
                <c:pt idx="1663">
                  <c:v>32.61</c:v>
                </c:pt>
                <c:pt idx="1664">
                  <c:v>32.61</c:v>
                </c:pt>
                <c:pt idx="1665">
                  <c:v>32.6</c:v>
                </c:pt>
                <c:pt idx="1666">
                  <c:v>32.6</c:v>
                </c:pt>
                <c:pt idx="1667">
                  <c:v>32.61</c:v>
                </c:pt>
                <c:pt idx="1668">
                  <c:v>32.590000000000003</c:v>
                </c:pt>
                <c:pt idx="1669">
                  <c:v>32.6</c:v>
                </c:pt>
                <c:pt idx="1670">
                  <c:v>32.6</c:v>
                </c:pt>
                <c:pt idx="1671">
                  <c:v>32.6</c:v>
                </c:pt>
                <c:pt idx="1672">
                  <c:v>32.6</c:v>
                </c:pt>
                <c:pt idx="1673">
                  <c:v>32.61</c:v>
                </c:pt>
                <c:pt idx="1674">
                  <c:v>32.6</c:v>
                </c:pt>
                <c:pt idx="1675">
                  <c:v>32.590000000000003</c:v>
                </c:pt>
                <c:pt idx="1676">
                  <c:v>32.6</c:v>
                </c:pt>
                <c:pt idx="1677">
                  <c:v>32.590000000000003</c:v>
                </c:pt>
                <c:pt idx="1678">
                  <c:v>32.6</c:v>
                </c:pt>
                <c:pt idx="1679">
                  <c:v>32.590000000000003</c:v>
                </c:pt>
                <c:pt idx="1680">
                  <c:v>32.58</c:v>
                </c:pt>
                <c:pt idx="1681">
                  <c:v>32.6</c:v>
                </c:pt>
                <c:pt idx="1682">
                  <c:v>32.590000000000003</c:v>
                </c:pt>
                <c:pt idx="1683">
                  <c:v>32.590000000000003</c:v>
                </c:pt>
                <c:pt idx="1684">
                  <c:v>32.58</c:v>
                </c:pt>
                <c:pt idx="1685">
                  <c:v>32.590000000000003</c:v>
                </c:pt>
                <c:pt idx="1686">
                  <c:v>32.58</c:v>
                </c:pt>
                <c:pt idx="1687">
                  <c:v>32.58</c:v>
                </c:pt>
                <c:pt idx="1688">
                  <c:v>32.58</c:v>
                </c:pt>
                <c:pt idx="1689">
                  <c:v>32.590000000000003</c:v>
                </c:pt>
                <c:pt idx="1690">
                  <c:v>32.6</c:v>
                </c:pt>
                <c:pt idx="1691">
                  <c:v>32.58</c:v>
                </c:pt>
                <c:pt idx="1692">
                  <c:v>32.58</c:v>
                </c:pt>
                <c:pt idx="1693">
                  <c:v>32.590000000000003</c:v>
                </c:pt>
                <c:pt idx="1694">
                  <c:v>32.58</c:v>
                </c:pt>
                <c:pt idx="1695">
                  <c:v>32.58</c:v>
                </c:pt>
                <c:pt idx="1696">
                  <c:v>32.590000000000003</c:v>
                </c:pt>
                <c:pt idx="1697">
                  <c:v>32.590000000000003</c:v>
                </c:pt>
                <c:pt idx="1698">
                  <c:v>32.58</c:v>
                </c:pt>
                <c:pt idx="1699">
                  <c:v>32.58</c:v>
                </c:pt>
                <c:pt idx="1700">
                  <c:v>32.590000000000003</c:v>
                </c:pt>
                <c:pt idx="1701">
                  <c:v>32.57</c:v>
                </c:pt>
                <c:pt idx="1702">
                  <c:v>32.58</c:v>
                </c:pt>
                <c:pt idx="1703">
                  <c:v>32.58</c:v>
                </c:pt>
                <c:pt idx="1704">
                  <c:v>32.57</c:v>
                </c:pt>
                <c:pt idx="1705">
                  <c:v>32.58</c:v>
                </c:pt>
                <c:pt idx="1706">
                  <c:v>32.57</c:v>
                </c:pt>
                <c:pt idx="1707">
                  <c:v>32.57</c:v>
                </c:pt>
                <c:pt idx="1708">
                  <c:v>32.57</c:v>
                </c:pt>
                <c:pt idx="1709">
                  <c:v>32.57</c:v>
                </c:pt>
                <c:pt idx="1710">
                  <c:v>32.57</c:v>
                </c:pt>
                <c:pt idx="1711">
                  <c:v>32.57</c:v>
                </c:pt>
                <c:pt idx="1712">
                  <c:v>32.58</c:v>
                </c:pt>
                <c:pt idx="1713">
                  <c:v>32.57</c:v>
                </c:pt>
                <c:pt idx="1714">
                  <c:v>32.57</c:v>
                </c:pt>
                <c:pt idx="1715">
                  <c:v>32.57</c:v>
                </c:pt>
                <c:pt idx="1716">
                  <c:v>32.56</c:v>
                </c:pt>
                <c:pt idx="1717">
                  <c:v>32.57</c:v>
                </c:pt>
                <c:pt idx="1718">
                  <c:v>32.56</c:v>
                </c:pt>
                <c:pt idx="1719">
                  <c:v>32.549999999999997</c:v>
                </c:pt>
                <c:pt idx="1720">
                  <c:v>32.56</c:v>
                </c:pt>
                <c:pt idx="1721">
                  <c:v>32.56</c:v>
                </c:pt>
                <c:pt idx="1722">
                  <c:v>32.56</c:v>
                </c:pt>
                <c:pt idx="1723">
                  <c:v>32.549999999999997</c:v>
                </c:pt>
                <c:pt idx="1724">
                  <c:v>32.56</c:v>
                </c:pt>
                <c:pt idx="1725">
                  <c:v>32.56</c:v>
                </c:pt>
                <c:pt idx="1726">
                  <c:v>32.56</c:v>
                </c:pt>
                <c:pt idx="1727">
                  <c:v>32.56</c:v>
                </c:pt>
                <c:pt idx="1728">
                  <c:v>32.56</c:v>
                </c:pt>
                <c:pt idx="1729">
                  <c:v>32.56</c:v>
                </c:pt>
                <c:pt idx="1730">
                  <c:v>32.549999999999997</c:v>
                </c:pt>
                <c:pt idx="1731">
                  <c:v>32.56</c:v>
                </c:pt>
                <c:pt idx="1732">
                  <c:v>32.549999999999997</c:v>
                </c:pt>
                <c:pt idx="1733">
                  <c:v>32.56</c:v>
                </c:pt>
                <c:pt idx="1734">
                  <c:v>32.56</c:v>
                </c:pt>
                <c:pt idx="1735">
                  <c:v>32.54</c:v>
                </c:pt>
                <c:pt idx="1736">
                  <c:v>32.54</c:v>
                </c:pt>
                <c:pt idx="1737">
                  <c:v>32.549999999999997</c:v>
                </c:pt>
                <c:pt idx="1738">
                  <c:v>32.54</c:v>
                </c:pt>
                <c:pt idx="1739">
                  <c:v>32.549999999999997</c:v>
                </c:pt>
                <c:pt idx="1740">
                  <c:v>32.54</c:v>
                </c:pt>
                <c:pt idx="1741">
                  <c:v>32.54</c:v>
                </c:pt>
                <c:pt idx="1742">
                  <c:v>32.54</c:v>
                </c:pt>
                <c:pt idx="1743">
                  <c:v>32.54</c:v>
                </c:pt>
                <c:pt idx="1744">
                  <c:v>32.549999999999997</c:v>
                </c:pt>
                <c:pt idx="1745">
                  <c:v>32.53</c:v>
                </c:pt>
                <c:pt idx="1746">
                  <c:v>32.54</c:v>
                </c:pt>
                <c:pt idx="1747">
                  <c:v>32.54</c:v>
                </c:pt>
                <c:pt idx="1748">
                  <c:v>32.53</c:v>
                </c:pt>
                <c:pt idx="1749">
                  <c:v>32.53</c:v>
                </c:pt>
                <c:pt idx="1750">
                  <c:v>32.54</c:v>
                </c:pt>
                <c:pt idx="1751">
                  <c:v>32.53</c:v>
                </c:pt>
                <c:pt idx="1752">
                  <c:v>32.54</c:v>
                </c:pt>
                <c:pt idx="1753">
                  <c:v>32.54</c:v>
                </c:pt>
                <c:pt idx="1754">
                  <c:v>32.53</c:v>
                </c:pt>
                <c:pt idx="1755">
                  <c:v>32.54</c:v>
                </c:pt>
                <c:pt idx="1756">
                  <c:v>32.520000000000003</c:v>
                </c:pt>
                <c:pt idx="1757">
                  <c:v>32.53</c:v>
                </c:pt>
                <c:pt idx="1758">
                  <c:v>32.53</c:v>
                </c:pt>
                <c:pt idx="1759">
                  <c:v>32.53</c:v>
                </c:pt>
                <c:pt idx="1760">
                  <c:v>32.520000000000003</c:v>
                </c:pt>
                <c:pt idx="1761">
                  <c:v>32.53</c:v>
                </c:pt>
                <c:pt idx="1762">
                  <c:v>32.53</c:v>
                </c:pt>
                <c:pt idx="1763">
                  <c:v>32.53</c:v>
                </c:pt>
                <c:pt idx="1764">
                  <c:v>32.53</c:v>
                </c:pt>
                <c:pt idx="1765">
                  <c:v>32.53</c:v>
                </c:pt>
                <c:pt idx="1766">
                  <c:v>32.53</c:v>
                </c:pt>
                <c:pt idx="1767">
                  <c:v>32.520000000000003</c:v>
                </c:pt>
                <c:pt idx="1768">
                  <c:v>32.520000000000003</c:v>
                </c:pt>
                <c:pt idx="1769">
                  <c:v>32.54</c:v>
                </c:pt>
                <c:pt idx="1770">
                  <c:v>32.520000000000003</c:v>
                </c:pt>
                <c:pt idx="1771">
                  <c:v>32.520000000000003</c:v>
                </c:pt>
                <c:pt idx="1772">
                  <c:v>32.51</c:v>
                </c:pt>
                <c:pt idx="1773">
                  <c:v>32.520000000000003</c:v>
                </c:pt>
                <c:pt idx="1774">
                  <c:v>32.520000000000003</c:v>
                </c:pt>
                <c:pt idx="1775">
                  <c:v>32.520000000000003</c:v>
                </c:pt>
                <c:pt idx="1776">
                  <c:v>32.51</c:v>
                </c:pt>
                <c:pt idx="1777">
                  <c:v>32.5</c:v>
                </c:pt>
                <c:pt idx="1778">
                  <c:v>32.520000000000003</c:v>
                </c:pt>
                <c:pt idx="1779">
                  <c:v>32.51</c:v>
                </c:pt>
                <c:pt idx="1780">
                  <c:v>32.51</c:v>
                </c:pt>
                <c:pt idx="1781">
                  <c:v>32.51</c:v>
                </c:pt>
                <c:pt idx="1782">
                  <c:v>32.520000000000003</c:v>
                </c:pt>
                <c:pt idx="1783">
                  <c:v>32.51</c:v>
                </c:pt>
                <c:pt idx="1784">
                  <c:v>32.520000000000003</c:v>
                </c:pt>
                <c:pt idx="1785">
                  <c:v>32.51</c:v>
                </c:pt>
                <c:pt idx="1786">
                  <c:v>32.51</c:v>
                </c:pt>
                <c:pt idx="1787">
                  <c:v>32.5</c:v>
                </c:pt>
                <c:pt idx="1788">
                  <c:v>32.5</c:v>
                </c:pt>
                <c:pt idx="1789">
                  <c:v>32.5</c:v>
                </c:pt>
                <c:pt idx="1790">
                  <c:v>32.5</c:v>
                </c:pt>
                <c:pt idx="1791">
                  <c:v>32.5</c:v>
                </c:pt>
                <c:pt idx="1792">
                  <c:v>32.5</c:v>
                </c:pt>
                <c:pt idx="1793">
                  <c:v>32.5</c:v>
                </c:pt>
                <c:pt idx="1794">
                  <c:v>32.5</c:v>
                </c:pt>
                <c:pt idx="1795">
                  <c:v>32.51</c:v>
                </c:pt>
                <c:pt idx="1796">
                  <c:v>32.49</c:v>
                </c:pt>
                <c:pt idx="1797">
                  <c:v>32.5</c:v>
                </c:pt>
                <c:pt idx="1798">
                  <c:v>32.5</c:v>
                </c:pt>
                <c:pt idx="1799">
                  <c:v>32.5</c:v>
                </c:pt>
                <c:pt idx="1800">
                  <c:v>32.49</c:v>
                </c:pt>
                <c:pt idx="1801">
                  <c:v>32.49</c:v>
                </c:pt>
                <c:pt idx="1802">
                  <c:v>32.5</c:v>
                </c:pt>
                <c:pt idx="1803">
                  <c:v>32.49</c:v>
                </c:pt>
                <c:pt idx="1804">
                  <c:v>32.5</c:v>
                </c:pt>
                <c:pt idx="1805">
                  <c:v>32.5</c:v>
                </c:pt>
                <c:pt idx="1806">
                  <c:v>32.49</c:v>
                </c:pt>
                <c:pt idx="1807">
                  <c:v>32.49</c:v>
                </c:pt>
                <c:pt idx="1808">
                  <c:v>32.49</c:v>
                </c:pt>
                <c:pt idx="1809">
                  <c:v>32.49</c:v>
                </c:pt>
                <c:pt idx="1810">
                  <c:v>32.49</c:v>
                </c:pt>
                <c:pt idx="1811">
                  <c:v>32.49</c:v>
                </c:pt>
                <c:pt idx="1812">
                  <c:v>32.479999999999997</c:v>
                </c:pt>
                <c:pt idx="1813">
                  <c:v>32.49</c:v>
                </c:pt>
                <c:pt idx="1814">
                  <c:v>32.479999999999997</c:v>
                </c:pt>
                <c:pt idx="1815">
                  <c:v>32.479999999999997</c:v>
                </c:pt>
                <c:pt idx="1816">
                  <c:v>32.49</c:v>
                </c:pt>
                <c:pt idx="1817">
                  <c:v>32.479999999999997</c:v>
                </c:pt>
                <c:pt idx="1818">
                  <c:v>32.49</c:v>
                </c:pt>
                <c:pt idx="1819">
                  <c:v>32.479999999999997</c:v>
                </c:pt>
                <c:pt idx="1820">
                  <c:v>32.479999999999997</c:v>
                </c:pt>
                <c:pt idx="1821">
                  <c:v>32.479999999999997</c:v>
                </c:pt>
                <c:pt idx="1822">
                  <c:v>32.47</c:v>
                </c:pt>
                <c:pt idx="1823">
                  <c:v>32.479999999999997</c:v>
                </c:pt>
                <c:pt idx="1824">
                  <c:v>32.47</c:v>
                </c:pt>
                <c:pt idx="1825">
                  <c:v>32.47</c:v>
                </c:pt>
                <c:pt idx="1826">
                  <c:v>32.47</c:v>
                </c:pt>
                <c:pt idx="1827">
                  <c:v>32.47</c:v>
                </c:pt>
                <c:pt idx="1828">
                  <c:v>32.479999999999997</c:v>
                </c:pt>
                <c:pt idx="1829">
                  <c:v>32.46</c:v>
                </c:pt>
                <c:pt idx="1830">
                  <c:v>32.47</c:v>
                </c:pt>
                <c:pt idx="1831">
                  <c:v>32.47</c:v>
                </c:pt>
                <c:pt idx="1832">
                  <c:v>32.46</c:v>
                </c:pt>
                <c:pt idx="1833">
                  <c:v>32.46</c:v>
                </c:pt>
                <c:pt idx="1834">
                  <c:v>32.47</c:v>
                </c:pt>
                <c:pt idx="1835">
                  <c:v>32.47</c:v>
                </c:pt>
                <c:pt idx="1836">
                  <c:v>32.46</c:v>
                </c:pt>
                <c:pt idx="1837">
                  <c:v>32.46</c:v>
                </c:pt>
                <c:pt idx="1838">
                  <c:v>32.46</c:v>
                </c:pt>
                <c:pt idx="1839">
                  <c:v>32.450000000000003</c:v>
                </c:pt>
                <c:pt idx="1840">
                  <c:v>32.46</c:v>
                </c:pt>
                <c:pt idx="1841">
                  <c:v>32.46</c:v>
                </c:pt>
                <c:pt idx="1842">
                  <c:v>32.450000000000003</c:v>
                </c:pt>
                <c:pt idx="1843">
                  <c:v>32.46</c:v>
                </c:pt>
                <c:pt idx="1844">
                  <c:v>32.46</c:v>
                </c:pt>
                <c:pt idx="1845">
                  <c:v>32.46</c:v>
                </c:pt>
                <c:pt idx="1846">
                  <c:v>32.450000000000003</c:v>
                </c:pt>
                <c:pt idx="1847">
                  <c:v>32.46</c:v>
                </c:pt>
                <c:pt idx="1848">
                  <c:v>32.46</c:v>
                </c:pt>
                <c:pt idx="1849">
                  <c:v>32.46</c:v>
                </c:pt>
                <c:pt idx="1850">
                  <c:v>32.450000000000003</c:v>
                </c:pt>
                <c:pt idx="1851">
                  <c:v>32.450000000000003</c:v>
                </c:pt>
                <c:pt idx="1852">
                  <c:v>32.450000000000003</c:v>
                </c:pt>
                <c:pt idx="1853">
                  <c:v>32.450000000000003</c:v>
                </c:pt>
                <c:pt idx="1854">
                  <c:v>32.450000000000003</c:v>
                </c:pt>
                <c:pt idx="1855">
                  <c:v>32.450000000000003</c:v>
                </c:pt>
                <c:pt idx="1856">
                  <c:v>32.450000000000003</c:v>
                </c:pt>
                <c:pt idx="1857">
                  <c:v>32.44</c:v>
                </c:pt>
                <c:pt idx="1858">
                  <c:v>32.450000000000003</c:v>
                </c:pt>
                <c:pt idx="1859">
                  <c:v>32.44</c:v>
                </c:pt>
                <c:pt idx="1860">
                  <c:v>32.44</c:v>
                </c:pt>
                <c:pt idx="1861">
                  <c:v>32.44</c:v>
                </c:pt>
                <c:pt idx="1862">
                  <c:v>32.44</c:v>
                </c:pt>
                <c:pt idx="1863">
                  <c:v>32.450000000000003</c:v>
                </c:pt>
                <c:pt idx="1864">
                  <c:v>32.43</c:v>
                </c:pt>
                <c:pt idx="1865">
                  <c:v>32.43</c:v>
                </c:pt>
                <c:pt idx="1866">
                  <c:v>32.43</c:v>
                </c:pt>
                <c:pt idx="1867">
                  <c:v>32.43</c:v>
                </c:pt>
                <c:pt idx="1868">
                  <c:v>32.450000000000003</c:v>
                </c:pt>
                <c:pt idx="1869">
                  <c:v>32.44</c:v>
                </c:pt>
                <c:pt idx="1870">
                  <c:v>32.43</c:v>
                </c:pt>
                <c:pt idx="1871">
                  <c:v>32.43</c:v>
                </c:pt>
                <c:pt idx="1872">
                  <c:v>32.42</c:v>
                </c:pt>
                <c:pt idx="1873">
                  <c:v>32.44</c:v>
                </c:pt>
                <c:pt idx="1874">
                  <c:v>32.43</c:v>
                </c:pt>
                <c:pt idx="1875">
                  <c:v>32.42</c:v>
                </c:pt>
                <c:pt idx="1876">
                  <c:v>32.43</c:v>
                </c:pt>
                <c:pt idx="1877">
                  <c:v>32.42</c:v>
                </c:pt>
                <c:pt idx="1878">
                  <c:v>32.42</c:v>
                </c:pt>
                <c:pt idx="1879">
                  <c:v>32.42</c:v>
                </c:pt>
                <c:pt idx="1880">
                  <c:v>32.42</c:v>
                </c:pt>
                <c:pt idx="1881">
                  <c:v>32.43</c:v>
                </c:pt>
                <c:pt idx="1882">
                  <c:v>32.42</c:v>
                </c:pt>
                <c:pt idx="1883">
                  <c:v>32.42</c:v>
                </c:pt>
                <c:pt idx="1884">
                  <c:v>32.409999999999997</c:v>
                </c:pt>
                <c:pt idx="1885">
                  <c:v>32.42</c:v>
                </c:pt>
                <c:pt idx="1886">
                  <c:v>32.42</c:v>
                </c:pt>
                <c:pt idx="1887">
                  <c:v>32.42</c:v>
                </c:pt>
                <c:pt idx="1888">
                  <c:v>32.42</c:v>
                </c:pt>
                <c:pt idx="1889">
                  <c:v>32.42</c:v>
                </c:pt>
                <c:pt idx="1890">
                  <c:v>32.42</c:v>
                </c:pt>
                <c:pt idx="1891">
                  <c:v>32.43</c:v>
                </c:pt>
                <c:pt idx="1892">
                  <c:v>32.409999999999997</c:v>
                </c:pt>
                <c:pt idx="1893">
                  <c:v>32.409999999999997</c:v>
                </c:pt>
                <c:pt idx="1894">
                  <c:v>32.4</c:v>
                </c:pt>
                <c:pt idx="1895">
                  <c:v>32.409999999999997</c:v>
                </c:pt>
                <c:pt idx="1896">
                  <c:v>32.42</c:v>
                </c:pt>
                <c:pt idx="1897">
                  <c:v>32.409999999999997</c:v>
                </c:pt>
                <c:pt idx="1898">
                  <c:v>32.409999999999997</c:v>
                </c:pt>
                <c:pt idx="1899">
                  <c:v>32.409999999999997</c:v>
                </c:pt>
                <c:pt idx="1900">
                  <c:v>32.4</c:v>
                </c:pt>
                <c:pt idx="1901">
                  <c:v>32.409999999999997</c:v>
                </c:pt>
                <c:pt idx="1902">
                  <c:v>32.409999999999997</c:v>
                </c:pt>
                <c:pt idx="1903">
                  <c:v>32.4</c:v>
                </c:pt>
                <c:pt idx="1904">
                  <c:v>32.409999999999997</c:v>
                </c:pt>
                <c:pt idx="1905">
                  <c:v>32.4</c:v>
                </c:pt>
                <c:pt idx="1906">
                  <c:v>32.39</c:v>
                </c:pt>
                <c:pt idx="1907">
                  <c:v>32.4</c:v>
                </c:pt>
                <c:pt idx="1908">
                  <c:v>32.4</c:v>
                </c:pt>
                <c:pt idx="1909">
                  <c:v>32.39</c:v>
                </c:pt>
                <c:pt idx="1910">
                  <c:v>32.4</c:v>
                </c:pt>
                <c:pt idx="1911">
                  <c:v>32.39</c:v>
                </c:pt>
                <c:pt idx="1912">
                  <c:v>32.39</c:v>
                </c:pt>
                <c:pt idx="1913">
                  <c:v>32.39</c:v>
                </c:pt>
                <c:pt idx="1914">
                  <c:v>32.39</c:v>
                </c:pt>
                <c:pt idx="1915">
                  <c:v>32.39</c:v>
                </c:pt>
                <c:pt idx="1916">
                  <c:v>32.39</c:v>
                </c:pt>
                <c:pt idx="1917">
                  <c:v>32.39</c:v>
                </c:pt>
                <c:pt idx="1918">
                  <c:v>32.39</c:v>
                </c:pt>
                <c:pt idx="1919">
                  <c:v>32.380000000000003</c:v>
                </c:pt>
                <c:pt idx="1920">
                  <c:v>32.380000000000003</c:v>
                </c:pt>
                <c:pt idx="1921">
                  <c:v>32.380000000000003</c:v>
                </c:pt>
                <c:pt idx="1922">
                  <c:v>32.39</c:v>
                </c:pt>
                <c:pt idx="1923">
                  <c:v>32.39</c:v>
                </c:pt>
                <c:pt idx="1924">
                  <c:v>32.380000000000003</c:v>
                </c:pt>
                <c:pt idx="1925">
                  <c:v>32.380000000000003</c:v>
                </c:pt>
                <c:pt idx="1926">
                  <c:v>32.380000000000003</c:v>
                </c:pt>
                <c:pt idx="1927">
                  <c:v>32.380000000000003</c:v>
                </c:pt>
                <c:pt idx="1928">
                  <c:v>32.380000000000003</c:v>
                </c:pt>
                <c:pt idx="1929">
                  <c:v>32.380000000000003</c:v>
                </c:pt>
                <c:pt idx="1930">
                  <c:v>32.380000000000003</c:v>
                </c:pt>
                <c:pt idx="1931">
                  <c:v>32.380000000000003</c:v>
                </c:pt>
                <c:pt idx="1932">
                  <c:v>32.380000000000003</c:v>
                </c:pt>
                <c:pt idx="1933">
                  <c:v>32.369999999999997</c:v>
                </c:pt>
                <c:pt idx="1934">
                  <c:v>32.36</c:v>
                </c:pt>
                <c:pt idx="1935">
                  <c:v>32.369999999999997</c:v>
                </c:pt>
                <c:pt idx="1936">
                  <c:v>32.369999999999997</c:v>
                </c:pt>
                <c:pt idx="1937">
                  <c:v>32.36</c:v>
                </c:pt>
                <c:pt idx="1938">
                  <c:v>32.36</c:v>
                </c:pt>
                <c:pt idx="1939">
                  <c:v>32.36</c:v>
                </c:pt>
                <c:pt idx="1940">
                  <c:v>32.369999999999997</c:v>
                </c:pt>
                <c:pt idx="1941">
                  <c:v>32.369999999999997</c:v>
                </c:pt>
                <c:pt idx="1942">
                  <c:v>32.36</c:v>
                </c:pt>
                <c:pt idx="1943">
                  <c:v>32.36</c:v>
                </c:pt>
                <c:pt idx="1944">
                  <c:v>32.36</c:v>
                </c:pt>
                <c:pt idx="1945">
                  <c:v>32.369999999999997</c:v>
                </c:pt>
                <c:pt idx="1946">
                  <c:v>32.36</c:v>
                </c:pt>
                <c:pt idx="1947">
                  <c:v>32.36</c:v>
                </c:pt>
                <c:pt idx="1948">
                  <c:v>32.35</c:v>
                </c:pt>
                <c:pt idx="1949">
                  <c:v>32.36</c:v>
                </c:pt>
                <c:pt idx="1950">
                  <c:v>32.36</c:v>
                </c:pt>
                <c:pt idx="1951">
                  <c:v>32.36</c:v>
                </c:pt>
                <c:pt idx="1952">
                  <c:v>32.36</c:v>
                </c:pt>
                <c:pt idx="1953">
                  <c:v>32.35</c:v>
                </c:pt>
                <c:pt idx="1954">
                  <c:v>32.36</c:v>
                </c:pt>
                <c:pt idx="1955">
                  <c:v>32.35</c:v>
                </c:pt>
                <c:pt idx="1956">
                  <c:v>32.35</c:v>
                </c:pt>
                <c:pt idx="1957">
                  <c:v>32.35</c:v>
                </c:pt>
                <c:pt idx="1958">
                  <c:v>32.340000000000003</c:v>
                </c:pt>
                <c:pt idx="1959">
                  <c:v>32.35</c:v>
                </c:pt>
                <c:pt idx="1960">
                  <c:v>32.35</c:v>
                </c:pt>
                <c:pt idx="1961">
                  <c:v>32.35</c:v>
                </c:pt>
                <c:pt idx="1962">
                  <c:v>32.340000000000003</c:v>
                </c:pt>
                <c:pt idx="1963">
                  <c:v>32.340000000000003</c:v>
                </c:pt>
                <c:pt idx="1964">
                  <c:v>32.33</c:v>
                </c:pt>
                <c:pt idx="1965">
                  <c:v>32.340000000000003</c:v>
                </c:pt>
                <c:pt idx="1966">
                  <c:v>32.33</c:v>
                </c:pt>
                <c:pt idx="1967">
                  <c:v>32.35</c:v>
                </c:pt>
                <c:pt idx="1968">
                  <c:v>32.35</c:v>
                </c:pt>
                <c:pt idx="1969">
                  <c:v>32.33</c:v>
                </c:pt>
                <c:pt idx="1970">
                  <c:v>32.340000000000003</c:v>
                </c:pt>
                <c:pt idx="1971">
                  <c:v>32.340000000000003</c:v>
                </c:pt>
                <c:pt idx="1972">
                  <c:v>32.33</c:v>
                </c:pt>
                <c:pt idx="1973">
                  <c:v>32.33</c:v>
                </c:pt>
                <c:pt idx="1974">
                  <c:v>32.33</c:v>
                </c:pt>
                <c:pt idx="1975">
                  <c:v>32.33</c:v>
                </c:pt>
                <c:pt idx="1976">
                  <c:v>32.33</c:v>
                </c:pt>
                <c:pt idx="1977">
                  <c:v>32.33</c:v>
                </c:pt>
                <c:pt idx="1978">
                  <c:v>32.33</c:v>
                </c:pt>
                <c:pt idx="1979">
                  <c:v>32.33</c:v>
                </c:pt>
                <c:pt idx="1980">
                  <c:v>32.33</c:v>
                </c:pt>
                <c:pt idx="1981">
                  <c:v>32.33</c:v>
                </c:pt>
                <c:pt idx="1982">
                  <c:v>32.32</c:v>
                </c:pt>
                <c:pt idx="1983">
                  <c:v>32.32</c:v>
                </c:pt>
                <c:pt idx="1984">
                  <c:v>32.31</c:v>
                </c:pt>
                <c:pt idx="1985">
                  <c:v>32.31</c:v>
                </c:pt>
                <c:pt idx="1986">
                  <c:v>32.31</c:v>
                </c:pt>
                <c:pt idx="1987">
                  <c:v>32.31</c:v>
                </c:pt>
                <c:pt idx="1988">
                  <c:v>32.31</c:v>
                </c:pt>
                <c:pt idx="1989">
                  <c:v>32.32</c:v>
                </c:pt>
                <c:pt idx="1990">
                  <c:v>32.32</c:v>
                </c:pt>
                <c:pt idx="1991">
                  <c:v>32.31</c:v>
                </c:pt>
                <c:pt idx="1992">
                  <c:v>32.32</c:v>
                </c:pt>
                <c:pt idx="1993">
                  <c:v>32.32</c:v>
                </c:pt>
                <c:pt idx="1994">
                  <c:v>32.31</c:v>
                </c:pt>
                <c:pt idx="1995">
                  <c:v>32.31</c:v>
                </c:pt>
                <c:pt idx="1996">
                  <c:v>32.31</c:v>
                </c:pt>
                <c:pt idx="1997">
                  <c:v>32.31</c:v>
                </c:pt>
                <c:pt idx="1998">
                  <c:v>32.31</c:v>
                </c:pt>
                <c:pt idx="1999">
                  <c:v>32.31</c:v>
                </c:pt>
                <c:pt idx="2000">
                  <c:v>32.299999999999997</c:v>
                </c:pt>
                <c:pt idx="2001">
                  <c:v>32.299999999999997</c:v>
                </c:pt>
                <c:pt idx="2002">
                  <c:v>32.31</c:v>
                </c:pt>
                <c:pt idx="2003">
                  <c:v>32.31</c:v>
                </c:pt>
                <c:pt idx="2004">
                  <c:v>32.299999999999997</c:v>
                </c:pt>
                <c:pt idx="2005">
                  <c:v>32.299999999999997</c:v>
                </c:pt>
                <c:pt idx="2006">
                  <c:v>32.299999999999997</c:v>
                </c:pt>
                <c:pt idx="2007">
                  <c:v>32.299999999999997</c:v>
                </c:pt>
                <c:pt idx="2008">
                  <c:v>32.29</c:v>
                </c:pt>
                <c:pt idx="2009">
                  <c:v>32.28</c:v>
                </c:pt>
                <c:pt idx="2010">
                  <c:v>32.29</c:v>
                </c:pt>
                <c:pt idx="2011">
                  <c:v>32.29</c:v>
                </c:pt>
                <c:pt idx="2012">
                  <c:v>32.29</c:v>
                </c:pt>
                <c:pt idx="2013">
                  <c:v>32.29</c:v>
                </c:pt>
                <c:pt idx="2014">
                  <c:v>32.29</c:v>
                </c:pt>
                <c:pt idx="2015">
                  <c:v>32.29</c:v>
                </c:pt>
                <c:pt idx="2016">
                  <c:v>32.29</c:v>
                </c:pt>
                <c:pt idx="2017">
                  <c:v>32.29</c:v>
                </c:pt>
                <c:pt idx="2018">
                  <c:v>32.28</c:v>
                </c:pt>
                <c:pt idx="2019">
                  <c:v>32.29</c:v>
                </c:pt>
                <c:pt idx="2020">
                  <c:v>32.28</c:v>
                </c:pt>
                <c:pt idx="2021">
                  <c:v>32.270000000000003</c:v>
                </c:pt>
                <c:pt idx="2022">
                  <c:v>32.270000000000003</c:v>
                </c:pt>
                <c:pt idx="2023">
                  <c:v>32.270000000000003</c:v>
                </c:pt>
                <c:pt idx="2024">
                  <c:v>32.270000000000003</c:v>
                </c:pt>
                <c:pt idx="2025">
                  <c:v>32.270000000000003</c:v>
                </c:pt>
                <c:pt idx="2026">
                  <c:v>32.270000000000003</c:v>
                </c:pt>
                <c:pt idx="2027">
                  <c:v>32.270000000000003</c:v>
                </c:pt>
                <c:pt idx="2028">
                  <c:v>32.270000000000003</c:v>
                </c:pt>
                <c:pt idx="2029">
                  <c:v>32.270000000000003</c:v>
                </c:pt>
                <c:pt idx="2030">
                  <c:v>32.26</c:v>
                </c:pt>
                <c:pt idx="2031">
                  <c:v>32.270000000000003</c:v>
                </c:pt>
                <c:pt idx="2032">
                  <c:v>32.270000000000003</c:v>
                </c:pt>
                <c:pt idx="2033">
                  <c:v>32.26</c:v>
                </c:pt>
                <c:pt idx="2034">
                  <c:v>32.25</c:v>
                </c:pt>
                <c:pt idx="2035">
                  <c:v>32.26</c:v>
                </c:pt>
                <c:pt idx="2036">
                  <c:v>32.26</c:v>
                </c:pt>
                <c:pt idx="2037">
                  <c:v>32.26</c:v>
                </c:pt>
                <c:pt idx="2038">
                  <c:v>32.26</c:v>
                </c:pt>
                <c:pt idx="2039">
                  <c:v>32.26</c:v>
                </c:pt>
                <c:pt idx="2040">
                  <c:v>32.26</c:v>
                </c:pt>
                <c:pt idx="2041">
                  <c:v>32.25</c:v>
                </c:pt>
                <c:pt idx="2042">
                  <c:v>32.25</c:v>
                </c:pt>
                <c:pt idx="2043">
                  <c:v>32.25</c:v>
                </c:pt>
                <c:pt idx="2044">
                  <c:v>32.25</c:v>
                </c:pt>
                <c:pt idx="2045">
                  <c:v>32.25</c:v>
                </c:pt>
                <c:pt idx="2046">
                  <c:v>32.25</c:v>
                </c:pt>
                <c:pt idx="2047">
                  <c:v>32.25</c:v>
                </c:pt>
                <c:pt idx="2048">
                  <c:v>32.25</c:v>
                </c:pt>
                <c:pt idx="2049">
                  <c:v>32.24</c:v>
                </c:pt>
                <c:pt idx="2050">
                  <c:v>32.25</c:v>
                </c:pt>
                <c:pt idx="2051">
                  <c:v>32.24</c:v>
                </c:pt>
                <c:pt idx="2052">
                  <c:v>32.25</c:v>
                </c:pt>
                <c:pt idx="2053">
                  <c:v>32.24</c:v>
                </c:pt>
                <c:pt idx="2054">
                  <c:v>32.24</c:v>
                </c:pt>
                <c:pt idx="2055">
                  <c:v>32.24</c:v>
                </c:pt>
                <c:pt idx="2056">
                  <c:v>32.25</c:v>
                </c:pt>
                <c:pt idx="2057">
                  <c:v>32.229999999999997</c:v>
                </c:pt>
                <c:pt idx="2058">
                  <c:v>32.24</c:v>
                </c:pt>
                <c:pt idx="2059">
                  <c:v>32.24</c:v>
                </c:pt>
                <c:pt idx="2060">
                  <c:v>32.229999999999997</c:v>
                </c:pt>
                <c:pt idx="2061">
                  <c:v>32.229999999999997</c:v>
                </c:pt>
                <c:pt idx="2062">
                  <c:v>32.24</c:v>
                </c:pt>
                <c:pt idx="2063">
                  <c:v>32.229999999999997</c:v>
                </c:pt>
                <c:pt idx="2064">
                  <c:v>32.229999999999997</c:v>
                </c:pt>
                <c:pt idx="2065">
                  <c:v>32.229999999999997</c:v>
                </c:pt>
                <c:pt idx="2066">
                  <c:v>32.229999999999997</c:v>
                </c:pt>
                <c:pt idx="2067">
                  <c:v>32.22</c:v>
                </c:pt>
                <c:pt idx="2068">
                  <c:v>32.22</c:v>
                </c:pt>
                <c:pt idx="2069">
                  <c:v>32.22</c:v>
                </c:pt>
                <c:pt idx="2070">
                  <c:v>32.22</c:v>
                </c:pt>
                <c:pt idx="2071">
                  <c:v>32.229999999999997</c:v>
                </c:pt>
                <c:pt idx="2072">
                  <c:v>32.21</c:v>
                </c:pt>
                <c:pt idx="2073">
                  <c:v>32.22</c:v>
                </c:pt>
                <c:pt idx="2074">
                  <c:v>32.21</c:v>
                </c:pt>
                <c:pt idx="2075">
                  <c:v>32.22</c:v>
                </c:pt>
                <c:pt idx="2076">
                  <c:v>32.22</c:v>
                </c:pt>
                <c:pt idx="2077">
                  <c:v>32.22</c:v>
                </c:pt>
                <c:pt idx="2078">
                  <c:v>32.21</c:v>
                </c:pt>
                <c:pt idx="2079">
                  <c:v>32.21</c:v>
                </c:pt>
                <c:pt idx="2080">
                  <c:v>32.200000000000003</c:v>
                </c:pt>
                <c:pt idx="2081">
                  <c:v>32.21</c:v>
                </c:pt>
                <c:pt idx="2082">
                  <c:v>32.21</c:v>
                </c:pt>
                <c:pt idx="2083">
                  <c:v>32.200000000000003</c:v>
                </c:pt>
                <c:pt idx="2084">
                  <c:v>32.200000000000003</c:v>
                </c:pt>
                <c:pt idx="2085">
                  <c:v>32.200000000000003</c:v>
                </c:pt>
                <c:pt idx="2086">
                  <c:v>32.200000000000003</c:v>
                </c:pt>
                <c:pt idx="2087">
                  <c:v>32.200000000000003</c:v>
                </c:pt>
                <c:pt idx="2088">
                  <c:v>32.200000000000003</c:v>
                </c:pt>
                <c:pt idx="2089">
                  <c:v>32.200000000000003</c:v>
                </c:pt>
                <c:pt idx="2090">
                  <c:v>32.200000000000003</c:v>
                </c:pt>
                <c:pt idx="2091">
                  <c:v>32.200000000000003</c:v>
                </c:pt>
                <c:pt idx="2092">
                  <c:v>32.19</c:v>
                </c:pt>
                <c:pt idx="2093">
                  <c:v>32.19</c:v>
                </c:pt>
                <c:pt idx="2094">
                  <c:v>32.19</c:v>
                </c:pt>
                <c:pt idx="2095">
                  <c:v>32.200000000000003</c:v>
                </c:pt>
                <c:pt idx="2096">
                  <c:v>32.19</c:v>
                </c:pt>
                <c:pt idx="2097">
                  <c:v>32.19</c:v>
                </c:pt>
                <c:pt idx="2098">
                  <c:v>32.18</c:v>
                </c:pt>
                <c:pt idx="2099">
                  <c:v>32.19</c:v>
                </c:pt>
                <c:pt idx="2100">
                  <c:v>32.18</c:v>
                </c:pt>
                <c:pt idx="2101">
                  <c:v>32.19</c:v>
                </c:pt>
                <c:pt idx="2102">
                  <c:v>32.18</c:v>
                </c:pt>
                <c:pt idx="2103">
                  <c:v>32.17</c:v>
                </c:pt>
                <c:pt idx="2104">
                  <c:v>32.18</c:v>
                </c:pt>
                <c:pt idx="2105">
                  <c:v>32.18</c:v>
                </c:pt>
                <c:pt idx="2106">
                  <c:v>32.18</c:v>
                </c:pt>
                <c:pt idx="2107">
                  <c:v>32.19</c:v>
                </c:pt>
                <c:pt idx="2108">
                  <c:v>32.18</c:v>
                </c:pt>
                <c:pt idx="2109">
                  <c:v>32.18</c:v>
                </c:pt>
                <c:pt idx="2110">
                  <c:v>32.17</c:v>
                </c:pt>
                <c:pt idx="2111">
                  <c:v>32.17</c:v>
                </c:pt>
                <c:pt idx="2112">
                  <c:v>32.18</c:v>
                </c:pt>
                <c:pt idx="2113">
                  <c:v>32.159999999999997</c:v>
                </c:pt>
                <c:pt idx="2114">
                  <c:v>32.18</c:v>
                </c:pt>
                <c:pt idx="2115">
                  <c:v>32.17</c:v>
                </c:pt>
                <c:pt idx="2116">
                  <c:v>32.17</c:v>
                </c:pt>
                <c:pt idx="2117">
                  <c:v>32.17</c:v>
                </c:pt>
                <c:pt idx="2118">
                  <c:v>32.159999999999997</c:v>
                </c:pt>
                <c:pt idx="2119">
                  <c:v>32.17</c:v>
                </c:pt>
                <c:pt idx="2120">
                  <c:v>32.159999999999997</c:v>
                </c:pt>
                <c:pt idx="2121">
                  <c:v>32.159999999999997</c:v>
                </c:pt>
                <c:pt idx="2122">
                  <c:v>32.17</c:v>
                </c:pt>
                <c:pt idx="2123">
                  <c:v>32.15</c:v>
                </c:pt>
                <c:pt idx="2124">
                  <c:v>32.159999999999997</c:v>
                </c:pt>
                <c:pt idx="2125">
                  <c:v>32.15</c:v>
                </c:pt>
                <c:pt idx="2126">
                  <c:v>32.15</c:v>
                </c:pt>
                <c:pt idx="2127">
                  <c:v>32.159999999999997</c:v>
                </c:pt>
                <c:pt idx="2128">
                  <c:v>32.15</c:v>
                </c:pt>
                <c:pt idx="2129">
                  <c:v>32.15</c:v>
                </c:pt>
                <c:pt idx="2130">
                  <c:v>32.15</c:v>
                </c:pt>
                <c:pt idx="2131">
                  <c:v>32.15</c:v>
                </c:pt>
                <c:pt idx="2132">
                  <c:v>32.15</c:v>
                </c:pt>
                <c:pt idx="2133">
                  <c:v>32.15</c:v>
                </c:pt>
                <c:pt idx="2134">
                  <c:v>32.14</c:v>
                </c:pt>
                <c:pt idx="2135">
                  <c:v>32.15</c:v>
                </c:pt>
                <c:pt idx="2136">
                  <c:v>32.15</c:v>
                </c:pt>
                <c:pt idx="2137">
                  <c:v>32.14</c:v>
                </c:pt>
                <c:pt idx="2138">
                  <c:v>32.14</c:v>
                </c:pt>
                <c:pt idx="2139">
                  <c:v>32.14</c:v>
                </c:pt>
                <c:pt idx="2140">
                  <c:v>32.14</c:v>
                </c:pt>
                <c:pt idx="2141">
                  <c:v>32.14</c:v>
                </c:pt>
                <c:pt idx="2142">
                  <c:v>32.14</c:v>
                </c:pt>
                <c:pt idx="2143">
                  <c:v>32.130000000000003</c:v>
                </c:pt>
                <c:pt idx="2144">
                  <c:v>32.14</c:v>
                </c:pt>
                <c:pt idx="2145">
                  <c:v>32.14</c:v>
                </c:pt>
                <c:pt idx="2146">
                  <c:v>32.14</c:v>
                </c:pt>
                <c:pt idx="2147">
                  <c:v>32.119999999999997</c:v>
                </c:pt>
                <c:pt idx="2148">
                  <c:v>32.130000000000003</c:v>
                </c:pt>
                <c:pt idx="2149">
                  <c:v>32.130000000000003</c:v>
                </c:pt>
                <c:pt idx="2150">
                  <c:v>32.130000000000003</c:v>
                </c:pt>
                <c:pt idx="2151">
                  <c:v>32.130000000000003</c:v>
                </c:pt>
                <c:pt idx="2152">
                  <c:v>32.130000000000003</c:v>
                </c:pt>
                <c:pt idx="2153">
                  <c:v>32.130000000000003</c:v>
                </c:pt>
                <c:pt idx="2154">
                  <c:v>32.119999999999997</c:v>
                </c:pt>
                <c:pt idx="2155">
                  <c:v>32.119999999999997</c:v>
                </c:pt>
                <c:pt idx="2156">
                  <c:v>32.119999999999997</c:v>
                </c:pt>
                <c:pt idx="2157">
                  <c:v>32.119999999999997</c:v>
                </c:pt>
                <c:pt idx="2158">
                  <c:v>32.119999999999997</c:v>
                </c:pt>
                <c:pt idx="2159">
                  <c:v>32.11</c:v>
                </c:pt>
                <c:pt idx="2160">
                  <c:v>32.11</c:v>
                </c:pt>
                <c:pt idx="2161">
                  <c:v>32.119999999999997</c:v>
                </c:pt>
                <c:pt idx="2162">
                  <c:v>32.11</c:v>
                </c:pt>
                <c:pt idx="2163">
                  <c:v>32.11</c:v>
                </c:pt>
                <c:pt idx="2164">
                  <c:v>32.11</c:v>
                </c:pt>
                <c:pt idx="2165">
                  <c:v>32.11</c:v>
                </c:pt>
                <c:pt idx="2166">
                  <c:v>32.11</c:v>
                </c:pt>
                <c:pt idx="2167">
                  <c:v>32.11</c:v>
                </c:pt>
                <c:pt idx="2168">
                  <c:v>32.1</c:v>
                </c:pt>
                <c:pt idx="2169">
                  <c:v>32.11</c:v>
                </c:pt>
                <c:pt idx="2170">
                  <c:v>32.11</c:v>
                </c:pt>
                <c:pt idx="2171">
                  <c:v>32.090000000000003</c:v>
                </c:pt>
                <c:pt idx="2172">
                  <c:v>32.090000000000003</c:v>
                </c:pt>
                <c:pt idx="2173">
                  <c:v>32.090000000000003</c:v>
                </c:pt>
                <c:pt idx="2174">
                  <c:v>32.090000000000003</c:v>
                </c:pt>
                <c:pt idx="2175">
                  <c:v>32.090000000000003</c:v>
                </c:pt>
                <c:pt idx="2176">
                  <c:v>32.090000000000003</c:v>
                </c:pt>
                <c:pt idx="2177">
                  <c:v>32.1</c:v>
                </c:pt>
                <c:pt idx="2178">
                  <c:v>32.090000000000003</c:v>
                </c:pt>
                <c:pt idx="2179">
                  <c:v>32.090000000000003</c:v>
                </c:pt>
                <c:pt idx="2180">
                  <c:v>32.090000000000003</c:v>
                </c:pt>
                <c:pt idx="2181">
                  <c:v>32.090000000000003</c:v>
                </c:pt>
                <c:pt idx="2182">
                  <c:v>32.090000000000003</c:v>
                </c:pt>
                <c:pt idx="2183">
                  <c:v>32.08</c:v>
                </c:pt>
                <c:pt idx="2184">
                  <c:v>32.090000000000003</c:v>
                </c:pt>
                <c:pt idx="2185">
                  <c:v>32.090000000000003</c:v>
                </c:pt>
                <c:pt idx="2186">
                  <c:v>32.08</c:v>
                </c:pt>
                <c:pt idx="2187">
                  <c:v>32.090000000000003</c:v>
                </c:pt>
                <c:pt idx="2188">
                  <c:v>32.08</c:v>
                </c:pt>
                <c:pt idx="2189">
                  <c:v>32.090000000000003</c:v>
                </c:pt>
                <c:pt idx="2190">
                  <c:v>32.08</c:v>
                </c:pt>
                <c:pt idx="2191">
                  <c:v>32.08</c:v>
                </c:pt>
                <c:pt idx="2192">
                  <c:v>32.08</c:v>
                </c:pt>
                <c:pt idx="2193">
                  <c:v>32.08</c:v>
                </c:pt>
                <c:pt idx="2194">
                  <c:v>32.08</c:v>
                </c:pt>
                <c:pt idx="2195">
                  <c:v>32.08</c:v>
                </c:pt>
                <c:pt idx="2196">
                  <c:v>32.07</c:v>
                </c:pt>
                <c:pt idx="2197">
                  <c:v>32.07</c:v>
                </c:pt>
                <c:pt idx="2198">
                  <c:v>32.07</c:v>
                </c:pt>
                <c:pt idx="2199">
                  <c:v>32.08</c:v>
                </c:pt>
                <c:pt idx="2200">
                  <c:v>32.06</c:v>
                </c:pt>
                <c:pt idx="2201">
                  <c:v>32.07</c:v>
                </c:pt>
                <c:pt idx="2202">
                  <c:v>32.06</c:v>
                </c:pt>
                <c:pt idx="2203">
                  <c:v>32.06</c:v>
                </c:pt>
                <c:pt idx="2204">
                  <c:v>32.07</c:v>
                </c:pt>
                <c:pt idx="2205">
                  <c:v>32.049999999999997</c:v>
                </c:pt>
                <c:pt idx="2206">
                  <c:v>32.06</c:v>
                </c:pt>
                <c:pt idx="2207">
                  <c:v>32.06</c:v>
                </c:pt>
                <c:pt idx="2208">
                  <c:v>32.06</c:v>
                </c:pt>
                <c:pt idx="2209">
                  <c:v>32.06</c:v>
                </c:pt>
                <c:pt idx="2210">
                  <c:v>32.049999999999997</c:v>
                </c:pt>
                <c:pt idx="2211">
                  <c:v>32.06</c:v>
                </c:pt>
                <c:pt idx="2212">
                  <c:v>32.06</c:v>
                </c:pt>
                <c:pt idx="2213">
                  <c:v>32.049999999999997</c:v>
                </c:pt>
                <c:pt idx="2214">
                  <c:v>32.049999999999997</c:v>
                </c:pt>
                <c:pt idx="2215">
                  <c:v>32.049999999999997</c:v>
                </c:pt>
                <c:pt idx="2216">
                  <c:v>32.049999999999997</c:v>
                </c:pt>
                <c:pt idx="2217">
                  <c:v>32.049999999999997</c:v>
                </c:pt>
                <c:pt idx="2218">
                  <c:v>32.049999999999997</c:v>
                </c:pt>
                <c:pt idx="2219">
                  <c:v>32.049999999999997</c:v>
                </c:pt>
                <c:pt idx="2220">
                  <c:v>32.04</c:v>
                </c:pt>
                <c:pt idx="2221">
                  <c:v>32.03</c:v>
                </c:pt>
                <c:pt idx="2222">
                  <c:v>32.04</c:v>
                </c:pt>
                <c:pt idx="2223">
                  <c:v>32.04</c:v>
                </c:pt>
                <c:pt idx="2224">
                  <c:v>32.04</c:v>
                </c:pt>
                <c:pt idx="2225">
                  <c:v>32.04</c:v>
                </c:pt>
                <c:pt idx="2226">
                  <c:v>32.03</c:v>
                </c:pt>
                <c:pt idx="2227">
                  <c:v>32.03</c:v>
                </c:pt>
                <c:pt idx="2228">
                  <c:v>32.03</c:v>
                </c:pt>
                <c:pt idx="2229">
                  <c:v>32.04</c:v>
                </c:pt>
                <c:pt idx="2230">
                  <c:v>32.03</c:v>
                </c:pt>
                <c:pt idx="2231">
                  <c:v>32.04</c:v>
                </c:pt>
                <c:pt idx="2232">
                  <c:v>32.03</c:v>
                </c:pt>
                <c:pt idx="2233">
                  <c:v>32.03</c:v>
                </c:pt>
                <c:pt idx="2234">
                  <c:v>32.020000000000003</c:v>
                </c:pt>
                <c:pt idx="2235">
                  <c:v>32.020000000000003</c:v>
                </c:pt>
                <c:pt idx="2236">
                  <c:v>32.03</c:v>
                </c:pt>
                <c:pt idx="2237">
                  <c:v>32.01</c:v>
                </c:pt>
                <c:pt idx="2238">
                  <c:v>32.020000000000003</c:v>
                </c:pt>
                <c:pt idx="2239">
                  <c:v>32.01</c:v>
                </c:pt>
                <c:pt idx="2240">
                  <c:v>32.01</c:v>
                </c:pt>
                <c:pt idx="2241">
                  <c:v>32.01</c:v>
                </c:pt>
                <c:pt idx="2242">
                  <c:v>32.01</c:v>
                </c:pt>
                <c:pt idx="2243">
                  <c:v>32.01</c:v>
                </c:pt>
                <c:pt idx="2244">
                  <c:v>32.020000000000003</c:v>
                </c:pt>
                <c:pt idx="2245">
                  <c:v>32.020000000000003</c:v>
                </c:pt>
                <c:pt idx="2246">
                  <c:v>32.01</c:v>
                </c:pt>
                <c:pt idx="2247">
                  <c:v>32.01</c:v>
                </c:pt>
                <c:pt idx="2248">
                  <c:v>32.01</c:v>
                </c:pt>
                <c:pt idx="2249">
                  <c:v>32.01</c:v>
                </c:pt>
                <c:pt idx="2250">
                  <c:v>32.01</c:v>
                </c:pt>
                <c:pt idx="2251">
                  <c:v>32</c:v>
                </c:pt>
                <c:pt idx="2252">
                  <c:v>32</c:v>
                </c:pt>
                <c:pt idx="2253">
                  <c:v>32</c:v>
                </c:pt>
                <c:pt idx="2254">
                  <c:v>32.01</c:v>
                </c:pt>
                <c:pt idx="2255">
                  <c:v>32</c:v>
                </c:pt>
                <c:pt idx="2256">
                  <c:v>31.99</c:v>
                </c:pt>
                <c:pt idx="2257">
                  <c:v>31.99</c:v>
                </c:pt>
                <c:pt idx="2258">
                  <c:v>31.99</c:v>
                </c:pt>
                <c:pt idx="2259">
                  <c:v>32</c:v>
                </c:pt>
                <c:pt idx="2260">
                  <c:v>31.99</c:v>
                </c:pt>
                <c:pt idx="2261">
                  <c:v>31.99</c:v>
                </c:pt>
                <c:pt idx="2262">
                  <c:v>31.99</c:v>
                </c:pt>
                <c:pt idx="2263">
                  <c:v>31.99</c:v>
                </c:pt>
                <c:pt idx="2264">
                  <c:v>31.98</c:v>
                </c:pt>
                <c:pt idx="2265">
                  <c:v>31.98</c:v>
                </c:pt>
                <c:pt idx="2266">
                  <c:v>31.99</c:v>
                </c:pt>
                <c:pt idx="2267">
                  <c:v>31.98</c:v>
                </c:pt>
                <c:pt idx="2268">
                  <c:v>31.98</c:v>
                </c:pt>
                <c:pt idx="2269">
                  <c:v>31.97</c:v>
                </c:pt>
                <c:pt idx="2270">
                  <c:v>31.98</c:v>
                </c:pt>
                <c:pt idx="2271">
                  <c:v>31.97</c:v>
                </c:pt>
                <c:pt idx="2272">
                  <c:v>31.98</c:v>
                </c:pt>
                <c:pt idx="2273">
                  <c:v>31.99</c:v>
                </c:pt>
                <c:pt idx="2274">
                  <c:v>31.96</c:v>
                </c:pt>
                <c:pt idx="2275">
                  <c:v>31.98</c:v>
                </c:pt>
                <c:pt idx="2276">
                  <c:v>31.96</c:v>
                </c:pt>
                <c:pt idx="2277">
                  <c:v>31.97</c:v>
                </c:pt>
                <c:pt idx="2278">
                  <c:v>31.96</c:v>
                </c:pt>
                <c:pt idx="2279">
                  <c:v>31.96</c:v>
                </c:pt>
                <c:pt idx="2280">
                  <c:v>31.97</c:v>
                </c:pt>
                <c:pt idx="2281">
                  <c:v>31.97</c:v>
                </c:pt>
                <c:pt idx="2282">
                  <c:v>31.97</c:v>
                </c:pt>
                <c:pt idx="2283">
                  <c:v>31.96</c:v>
                </c:pt>
                <c:pt idx="2284">
                  <c:v>31.96</c:v>
                </c:pt>
                <c:pt idx="2285">
                  <c:v>31.95</c:v>
                </c:pt>
                <c:pt idx="2286">
                  <c:v>31.97</c:v>
                </c:pt>
                <c:pt idx="2287">
                  <c:v>31.96</c:v>
                </c:pt>
                <c:pt idx="2288">
                  <c:v>31.96</c:v>
                </c:pt>
                <c:pt idx="2289">
                  <c:v>31.96</c:v>
                </c:pt>
                <c:pt idx="2290">
                  <c:v>31.95</c:v>
                </c:pt>
                <c:pt idx="2291">
                  <c:v>31.94</c:v>
                </c:pt>
                <c:pt idx="2292">
                  <c:v>31.95</c:v>
                </c:pt>
                <c:pt idx="2293">
                  <c:v>31.95</c:v>
                </c:pt>
                <c:pt idx="2294">
                  <c:v>31.95</c:v>
                </c:pt>
                <c:pt idx="2295">
                  <c:v>31.94</c:v>
                </c:pt>
                <c:pt idx="2296">
                  <c:v>31.94</c:v>
                </c:pt>
                <c:pt idx="2297">
                  <c:v>31.95</c:v>
                </c:pt>
                <c:pt idx="2298">
                  <c:v>31.94</c:v>
                </c:pt>
                <c:pt idx="2299">
                  <c:v>31.94</c:v>
                </c:pt>
                <c:pt idx="2300">
                  <c:v>31.93</c:v>
                </c:pt>
                <c:pt idx="2301">
                  <c:v>31.95</c:v>
                </c:pt>
                <c:pt idx="2302">
                  <c:v>31.93</c:v>
                </c:pt>
                <c:pt idx="2303">
                  <c:v>31.94</c:v>
                </c:pt>
                <c:pt idx="2304">
                  <c:v>31.94</c:v>
                </c:pt>
                <c:pt idx="2305">
                  <c:v>31.93</c:v>
                </c:pt>
                <c:pt idx="2306">
                  <c:v>31.93</c:v>
                </c:pt>
                <c:pt idx="2307">
                  <c:v>31.93</c:v>
                </c:pt>
                <c:pt idx="2308">
                  <c:v>31.93</c:v>
                </c:pt>
                <c:pt idx="2309">
                  <c:v>31.93</c:v>
                </c:pt>
                <c:pt idx="2310">
                  <c:v>31.92</c:v>
                </c:pt>
                <c:pt idx="2311">
                  <c:v>31.92</c:v>
                </c:pt>
                <c:pt idx="2312">
                  <c:v>31.92</c:v>
                </c:pt>
                <c:pt idx="2313">
                  <c:v>31.92</c:v>
                </c:pt>
                <c:pt idx="2314">
                  <c:v>31.92</c:v>
                </c:pt>
                <c:pt idx="2315">
                  <c:v>31.92</c:v>
                </c:pt>
                <c:pt idx="2316">
                  <c:v>31.92</c:v>
                </c:pt>
                <c:pt idx="2317">
                  <c:v>31.91</c:v>
                </c:pt>
                <c:pt idx="2318">
                  <c:v>31.92</c:v>
                </c:pt>
                <c:pt idx="2319">
                  <c:v>31.92</c:v>
                </c:pt>
                <c:pt idx="2320">
                  <c:v>31.91</c:v>
                </c:pt>
                <c:pt idx="2321">
                  <c:v>31.91</c:v>
                </c:pt>
                <c:pt idx="2322">
                  <c:v>31.9</c:v>
                </c:pt>
                <c:pt idx="2323">
                  <c:v>31.91</c:v>
                </c:pt>
                <c:pt idx="2324">
                  <c:v>31.91</c:v>
                </c:pt>
                <c:pt idx="2325">
                  <c:v>31.91</c:v>
                </c:pt>
                <c:pt idx="2326">
                  <c:v>31.89</c:v>
                </c:pt>
                <c:pt idx="2327">
                  <c:v>31.9</c:v>
                </c:pt>
                <c:pt idx="2328">
                  <c:v>31.9</c:v>
                </c:pt>
                <c:pt idx="2329">
                  <c:v>31.91</c:v>
                </c:pt>
                <c:pt idx="2330">
                  <c:v>31.9</c:v>
                </c:pt>
                <c:pt idx="2331">
                  <c:v>31.89</c:v>
                </c:pt>
                <c:pt idx="2332">
                  <c:v>31.9</c:v>
                </c:pt>
                <c:pt idx="2333">
                  <c:v>31.9</c:v>
                </c:pt>
                <c:pt idx="2334">
                  <c:v>31.9</c:v>
                </c:pt>
                <c:pt idx="2335">
                  <c:v>31.89</c:v>
                </c:pt>
                <c:pt idx="2336">
                  <c:v>31.89</c:v>
                </c:pt>
                <c:pt idx="2337">
                  <c:v>31.89</c:v>
                </c:pt>
                <c:pt idx="2338">
                  <c:v>31.88</c:v>
                </c:pt>
                <c:pt idx="2339">
                  <c:v>31.89</c:v>
                </c:pt>
                <c:pt idx="2340">
                  <c:v>31.88</c:v>
                </c:pt>
                <c:pt idx="2341">
                  <c:v>31.87</c:v>
                </c:pt>
                <c:pt idx="2342">
                  <c:v>31.88</c:v>
                </c:pt>
                <c:pt idx="2343">
                  <c:v>31.89</c:v>
                </c:pt>
                <c:pt idx="2344">
                  <c:v>31.88</c:v>
                </c:pt>
                <c:pt idx="2345">
                  <c:v>31.87</c:v>
                </c:pt>
                <c:pt idx="2346">
                  <c:v>31.87</c:v>
                </c:pt>
                <c:pt idx="2347">
                  <c:v>31.87</c:v>
                </c:pt>
                <c:pt idx="2348">
                  <c:v>31.87</c:v>
                </c:pt>
                <c:pt idx="2349">
                  <c:v>31.87</c:v>
                </c:pt>
                <c:pt idx="2350">
                  <c:v>31.87</c:v>
                </c:pt>
                <c:pt idx="2351">
                  <c:v>31.86</c:v>
                </c:pt>
                <c:pt idx="2352">
                  <c:v>31.87</c:v>
                </c:pt>
                <c:pt idx="2353">
                  <c:v>31.87</c:v>
                </c:pt>
                <c:pt idx="2354">
                  <c:v>31.85</c:v>
                </c:pt>
                <c:pt idx="2355">
                  <c:v>31.87</c:v>
                </c:pt>
                <c:pt idx="2356">
                  <c:v>31.87</c:v>
                </c:pt>
                <c:pt idx="2357">
                  <c:v>31.87</c:v>
                </c:pt>
                <c:pt idx="2358">
                  <c:v>31.86</c:v>
                </c:pt>
                <c:pt idx="2359">
                  <c:v>31.86</c:v>
                </c:pt>
                <c:pt idx="2360">
                  <c:v>31.85</c:v>
                </c:pt>
                <c:pt idx="2361">
                  <c:v>31.85</c:v>
                </c:pt>
                <c:pt idx="2362">
                  <c:v>31.85</c:v>
                </c:pt>
                <c:pt idx="2363">
                  <c:v>31.85</c:v>
                </c:pt>
                <c:pt idx="2364">
                  <c:v>31.85</c:v>
                </c:pt>
                <c:pt idx="2365">
                  <c:v>31.85</c:v>
                </c:pt>
                <c:pt idx="2366">
                  <c:v>31.85</c:v>
                </c:pt>
                <c:pt idx="2367">
                  <c:v>31.84</c:v>
                </c:pt>
                <c:pt idx="2368">
                  <c:v>31.84</c:v>
                </c:pt>
                <c:pt idx="2369">
                  <c:v>31.84</c:v>
                </c:pt>
                <c:pt idx="2370">
                  <c:v>31.84</c:v>
                </c:pt>
                <c:pt idx="2371">
                  <c:v>31.84</c:v>
                </c:pt>
                <c:pt idx="2372">
                  <c:v>31.84</c:v>
                </c:pt>
                <c:pt idx="2373">
                  <c:v>31.83</c:v>
                </c:pt>
                <c:pt idx="2374">
                  <c:v>31.83</c:v>
                </c:pt>
                <c:pt idx="2375">
                  <c:v>31.83</c:v>
                </c:pt>
                <c:pt idx="2376">
                  <c:v>31.84</c:v>
                </c:pt>
                <c:pt idx="2377">
                  <c:v>31.83</c:v>
                </c:pt>
                <c:pt idx="2378">
                  <c:v>31.83</c:v>
                </c:pt>
                <c:pt idx="2379">
                  <c:v>31.83</c:v>
                </c:pt>
                <c:pt idx="2380">
                  <c:v>31.83</c:v>
                </c:pt>
                <c:pt idx="2381">
                  <c:v>31.82</c:v>
                </c:pt>
                <c:pt idx="2382">
                  <c:v>31.82</c:v>
                </c:pt>
                <c:pt idx="2383">
                  <c:v>31.82</c:v>
                </c:pt>
                <c:pt idx="2384">
                  <c:v>31.82</c:v>
                </c:pt>
                <c:pt idx="2385">
                  <c:v>31.82</c:v>
                </c:pt>
                <c:pt idx="2386">
                  <c:v>31.82</c:v>
                </c:pt>
                <c:pt idx="2387">
                  <c:v>31.81</c:v>
                </c:pt>
                <c:pt idx="2388">
                  <c:v>31.82</c:v>
                </c:pt>
                <c:pt idx="2389">
                  <c:v>31.82</c:v>
                </c:pt>
                <c:pt idx="2390">
                  <c:v>31.82</c:v>
                </c:pt>
                <c:pt idx="2391">
                  <c:v>31.81</c:v>
                </c:pt>
                <c:pt idx="2392">
                  <c:v>31.82</c:v>
                </c:pt>
                <c:pt idx="2393">
                  <c:v>31.81</c:v>
                </c:pt>
                <c:pt idx="2394">
                  <c:v>31.81</c:v>
                </c:pt>
                <c:pt idx="2395">
                  <c:v>31.8</c:v>
                </c:pt>
                <c:pt idx="2396">
                  <c:v>31.8</c:v>
                </c:pt>
                <c:pt idx="2397">
                  <c:v>31.81</c:v>
                </c:pt>
                <c:pt idx="2398">
                  <c:v>31.8</c:v>
                </c:pt>
                <c:pt idx="2399">
                  <c:v>31.79</c:v>
                </c:pt>
                <c:pt idx="2400">
                  <c:v>31.79</c:v>
                </c:pt>
                <c:pt idx="2401">
                  <c:v>31.8</c:v>
                </c:pt>
                <c:pt idx="2402">
                  <c:v>31.79</c:v>
                </c:pt>
                <c:pt idx="2403">
                  <c:v>31.8</c:v>
                </c:pt>
                <c:pt idx="2404">
                  <c:v>31.79</c:v>
                </c:pt>
                <c:pt idx="2405">
                  <c:v>31.79</c:v>
                </c:pt>
                <c:pt idx="2406">
                  <c:v>31.78</c:v>
                </c:pt>
                <c:pt idx="2407">
                  <c:v>31.79</c:v>
                </c:pt>
                <c:pt idx="2408">
                  <c:v>31.79</c:v>
                </c:pt>
                <c:pt idx="2409">
                  <c:v>31.78</c:v>
                </c:pt>
                <c:pt idx="2410">
                  <c:v>31.79</c:v>
                </c:pt>
                <c:pt idx="2411">
                  <c:v>31.78</c:v>
                </c:pt>
                <c:pt idx="2412">
                  <c:v>31.78</c:v>
                </c:pt>
                <c:pt idx="2413">
                  <c:v>31.79</c:v>
                </c:pt>
                <c:pt idx="2414">
                  <c:v>31.78</c:v>
                </c:pt>
                <c:pt idx="2415">
                  <c:v>31.78</c:v>
                </c:pt>
                <c:pt idx="2416">
                  <c:v>31.78</c:v>
                </c:pt>
                <c:pt idx="2417">
                  <c:v>31.78</c:v>
                </c:pt>
                <c:pt idx="2418">
                  <c:v>31.77</c:v>
                </c:pt>
                <c:pt idx="2419">
                  <c:v>31.77</c:v>
                </c:pt>
                <c:pt idx="2420">
                  <c:v>31.78</c:v>
                </c:pt>
                <c:pt idx="2421">
                  <c:v>31.78</c:v>
                </c:pt>
                <c:pt idx="2422">
                  <c:v>31.78</c:v>
                </c:pt>
                <c:pt idx="2423">
                  <c:v>31.77</c:v>
                </c:pt>
                <c:pt idx="2424">
                  <c:v>31.77</c:v>
                </c:pt>
                <c:pt idx="2425">
                  <c:v>31.77</c:v>
                </c:pt>
                <c:pt idx="2426">
                  <c:v>31.76</c:v>
                </c:pt>
                <c:pt idx="2427">
                  <c:v>31.76</c:v>
                </c:pt>
                <c:pt idx="2428">
                  <c:v>31.77</c:v>
                </c:pt>
                <c:pt idx="2429">
                  <c:v>31.77</c:v>
                </c:pt>
                <c:pt idx="2430">
                  <c:v>31.75</c:v>
                </c:pt>
                <c:pt idx="2431">
                  <c:v>31.76</c:v>
                </c:pt>
                <c:pt idx="2432">
                  <c:v>31.76</c:v>
                </c:pt>
                <c:pt idx="2433">
                  <c:v>31.75</c:v>
                </c:pt>
                <c:pt idx="2434">
                  <c:v>31.76</c:v>
                </c:pt>
                <c:pt idx="2435">
                  <c:v>31.76</c:v>
                </c:pt>
                <c:pt idx="2436">
                  <c:v>31.76</c:v>
                </c:pt>
                <c:pt idx="2437">
                  <c:v>31.76</c:v>
                </c:pt>
                <c:pt idx="2438">
                  <c:v>31.75</c:v>
                </c:pt>
                <c:pt idx="2439">
                  <c:v>31.75</c:v>
                </c:pt>
                <c:pt idx="2440">
                  <c:v>31.74</c:v>
                </c:pt>
                <c:pt idx="2441">
                  <c:v>31.75</c:v>
                </c:pt>
                <c:pt idx="2442">
                  <c:v>31.74</c:v>
                </c:pt>
                <c:pt idx="2443">
                  <c:v>31.73</c:v>
                </c:pt>
                <c:pt idx="2444">
                  <c:v>31.73</c:v>
                </c:pt>
                <c:pt idx="2445">
                  <c:v>31.74</c:v>
                </c:pt>
                <c:pt idx="2446">
                  <c:v>31.74</c:v>
                </c:pt>
                <c:pt idx="2447">
                  <c:v>31.74</c:v>
                </c:pt>
                <c:pt idx="2448">
                  <c:v>31.73</c:v>
                </c:pt>
                <c:pt idx="2449">
                  <c:v>31.74</c:v>
                </c:pt>
                <c:pt idx="2450">
                  <c:v>31.73</c:v>
                </c:pt>
                <c:pt idx="2451">
                  <c:v>31.73</c:v>
                </c:pt>
                <c:pt idx="2452">
                  <c:v>31.73</c:v>
                </c:pt>
                <c:pt idx="2453">
                  <c:v>31.73</c:v>
                </c:pt>
                <c:pt idx="2454">
                  <c:v>31.72</c:v>
                </c:pt>
                <c:pt idx="2455">
                  <c:v>31.73</c:v>
                </c:pt>
                <c:pt idx="2456">
                  <c:v>31.73</c:v>
                </c:pt>
                <c:pt idx="2457">
                  <c:v>31.72</c:v>
                </c:pt>
                <c:pt idx="2458">
                  <c:v>31.71</c:v>
                </c:pt>
                <c:pt idx="2459">
                  <c:v>31.71</c:v>
                </c:pt>
                <c:pt idx="2460">
                  <c:v>31.72</c:v>
                </c:pt>
                <c:pt idx="2461">
                  <c:v>31.72</c:v>
                </c:pt>
                <c:pt idx="2462">
                  <c:v>31.72</c:v>
                </c:pt>
                <c:pt idx="2463">
                  <c:v>31.71</c:v>
                </c:pt>
                <c:pt idx="2464">
                  <c:v>31.72</c:v>
                </c:pt>
                <c:pt idx="2465">
                  <c:v>31.72</c:v>
                </c:pt>
                <c:pt idx="2466">
                  <c:v>31.71</c:v>
                </c:pt>
                <c:pt idx="2467">
                  <c:v>31.72</c:v>
                </c:pt>
                <c:pt idx="2468">
                  <c:v>31.71</c:v>
                </c:pt>
                <c:pt idx="2469">
                  <c:v>31.7</c:v>
                </c:pt>
                <c:pt idx="2470">
                  <c:v>31.7</c:v>
                </c:pt>
                <c:pt idx="2471">
                  <c:v>31.7</c:v>
                </c:pt>
                <c:pt idx="2472">
                  <c:v>31.7</c:v>
                </c:pt>
                <c:pt idx="2473">
                  <c:v>31.7</c:v>
                </c:pt>
                <c:pt idx="2474">
                  <c:v>31.7</c:v>
                </c:pt>
                <c:pt idx="2475">
                  <c:v>31.7</c:v>
                </c:pt>
                <c:pt idx="2476">
                  <c:v>31.7</c:v>
                </c:pt>
                <c:pt idx="2477">
                  <c:v>31.69</c:v>
                </c:pt>
                <c:pt idx="2478">
                  <c:v>31.69</c:v>
                </c:pt>
                <c:pt idx="2479">
                  <c:v>31.69</c:v>
                </c:pt>
                <c:pt idx="2480">
                  <c:v>31.69</c:v>
                </c:pt>
                <c:pt idx="2481">
                  <c:v>31.69</c:v>
                </c:pt>
                <c:pt idx="2482">
                  <c:v>31.68</c:v>
                </c:pt>
                <c:pt idx="2483">
                  <c:v>31.68</c:v>
                </c:pt>
                <c:pt idx="2484">
                  <c:v>31.69</c:v>
                </c:pt>
                <c:pt idx="2485">
                  <c:v>31.67</c:v>
                </c:pt>
                <c:pt idx="2486">
                  <c:v>31.68</c:v>
                </c:pt>
                <c:pt idx="2487">
                  <c:v>31.69</c:v>
                </c:pt>
                <c:pt idx="2488">
                  <c:v>31.68</c:v>
                </c:pt>
                <c:pt idx="2489">
                  <c:v>31.68</c:v>
                </c:pt>
                <c:pt idx="2490">
                  <c:v>31.69</c:v>
                </c:pt>
                <c:pt idx="2491">
                  <c:v>31.67</c:v>
                </c:pt>
                <c:pt idx="2492">
                  <c:v>31.67</c:v>
                </c:pt>
                <c:pt idx="2493">
                  <c:v>31.67</c:v>
                </c:pt>
                <c:pt idx="2494">
                  <c:v>31.67</c:v>
                </c:pt>
                <c:pt idx="2495">
                  <c:v>31.67</c:v>
                </c:pt>
                <c:pt idx="2496">
                  <c:v>31.67</c:v>
                </c:pt>
                <c:pt idx="2497">
                  <c:v>31.67</c:v>
                </c:pt>
                <c:pt idx="2498">
                  <c:v>31.67</c:v>
                </c:pt>
                <c:pt idx="2499">
                  <c:v>31.66</c:v>
                </c:pt>
                <c:pt idx="2500">
                  <c:v>31.57</c:v>
                </c:pt>
                <c:pt idx="2501">
                  <c:v>31.58</c:v>
                </c:pt>
                <c:pt idx="2502">
                  <c:v>31.58</c:v>
                </c:pt>
                <c:pt idx="2503">
                  <c:v>31.58</c:v>
                </c:pt>
                <c:pt idx="2504">
                  <c:v>31.57</c:v>
                </c:pt>
                <c:pt idx="2505">
                  <c:v>31.57</c:v>
                </c:pt>
                <c:pt idx="2506">
                  <c:v>31.57</c:v>
                </c:pt>
                <c:pt idx="2507">
                  <c:v>31.57</c:v>
                </c:pt>
                <c:pt idx="2508">
                  <c:v>31.57</c:v>
                </c:pt>
                <c:pt idx="2509">
                  <c:v>31.57</c:v>
                </c:pt>
                <c:pt idx="2510">
                  <c:v>31.57</c:v>
                </c:pt>
                <c:pt idx="2511">
                  <c:v>31.57</c:v>
                </c:pt>
                <c:pt idx="2512">
                  <c:v>31.56</c:v>
                </c:pt>
                <c:pt idx="2513">
                  <c:v>31.56</c:v>
                </c:pt>
                <c:pt idx="2514">
                  <c:v>31.56</c:v>
                </c:pt>
                <c:pt idx="2515">
                  <c:v>31.56</c:v>
                </c:pt>
                <c:pt idx="2516">
                  <c:v>31.55</c:v>
                </c:pt>
                <c:pt idx="2517">
                  <c:v>31.55</c:v>
                </c:pt>
                <c:pt idx="2518">
                  <c:v>31.55</c:v>
                </c:pt>
                <c:pt idx="2519">
                  <c:v>31.56</c:v>
                </c:pt>
                <c:pt idx="2520">
                  <c:v>31.55</c:v>
                </c:pt>
                <c:pt idx="2521">
                  <c:v>31.55</c:v>
                </c:pt>
                <c:pt idx="2522">
                  <c:v>31.55</c:v>
                </c:pt>
                <c:pt idx="2523">
                  <c:v>31.55</c:v>
                </c:pt>
                <c:pt idx="2524">
                  <c:v>31.55</c:v>
                </c:pt>
                <c:pt idx="2525">
                  <c:v>31.53</c:v>
                </c:pt>
                <c:pt idx="2526">
                  <c:v>31.54</c:v>
                </c:pt>
                <c:pt idx="2527">
                  <c:v>31.54</c:v>
                </c:pt>
                <c:pt idx="2528">
                  <c:v>31.53</c:v>
                </c:pt>
                <c:pt idx="2529">
                  <c:v>31.53</c:v>
                </c:pt>
                <c:pt idx="2530">
                  <c:v>31.53</c:v>
                </c:pt>
                <c:pt idx="2531">
                  <c:v>31.53</c:v>
                </c:pt>
                <c:pt idx="2532">
                  <c:v>31.53</c:v>
                </c:pt>
                <c:pt idx="2533">
                  <c:v>31.53</c:v>
                </c:pt>
                <c:pt idx="2534">
                  <c:v>31.53</c:v>
                </c:pt>
                <c:pt idx="2535">
                  <c:v>31.52</c:v>
                </c:pt>
                <c:pt idx="2536">
                  <c:v>31.53</c:v>
                </c:pt>
                <c:pt idx="2537">
                  <c:v>31.52</c:v>
                </c:pt>
                <c:pt idx="2538">
                  <c:v>31.53</c:v>
                </c:pt>
                <c:pt idx="2539">
                  <c:v>31.52</c:v>
                </c:pt>
                <c:pt idx="2540">
                  <c:v>31.52</c:v>
                </c:pt>
                <c:pt idx="2541">
                  <c:v>31.53</c:v>
                </c:pt>
                <c:pt idx="2542">
                  <c:v>31.52</c:v>
                </c:pt>
                <c:pt idx="2543">
                  <c:v>31.51</c:v>
                </c:pt>
                <c:pt idx="2544">
                  <c:v>31.51</c:v>
                </c:pt>
                <c:pt idx="2545">
                  <c:v>31.51</c:v>
                </c:pt>
                <c:pt idx="2546">
                  <c:v>31.51</c:v>
                </c:pt>
                <c:pt idx="2547">
                  <c:v>31.51</c:v>
                </c:pt>
                <c:pt idx="2548">
                  <c:v>31.51</c:v>
                </c:pt>
                <c:pt idx="2549">
                  <c:v>31.51</c:v>
                </c:pt>
                <c:pt idx="2550">
                  <c:v>31.51</c:v>
                </c:pt>
                <c:pt idx="2551">
                  <c:v>31.51</c:v>
                </c:pt>
                <c:pt idx="2552">
                  <c:v>31.5</c:v>
                </c:pt>
                <c:pt idx="2553">
                  <c:v>31.51</c:v>
                </c:pt>
                <c:pt idx="2554">
                  <c:v>31.51</c:v>
                </c:pt>
                <c:pt idx="2555">
                  <c:v>31.5</c:v>
                </c:pt>
                <c:pt idx="2556">
                  <c:v>31.5</c:v>
                </c:pt>
                <c:pt idx="2557">
                  <c:v>31.5</c:v>
                </c:pt>
                <c:pt idx="2558">
                  <c:v>31.49</c:v>
                </c:pt>
                <c:pt idx="2559">
                  <c:v>31.5</c:v>
                </c:pt>
                <c:pt idx="2560">
                  <c:v>31.49</c:v>
                </c:pt>
                <c:pt idx="2561">
                  <c:v>31.49</c:v>
                </c:pt>
                <c:pt idx="2562">
                  <c:v>31.48</c:v>
                </c:pt>
                <c:pt idx="2563">
                  <c:v>31.49</c:v>
                </c:pt>
                <c:pt idx="2564">
                  <c:v>31.49</c:v>
                </c:pt>
                <c:pt idx="2565">
                  <c:v>31.49</c:v>
                </c:pt>
                <c:pt idx="2566">
                  <c:v>31.48</c:v>
                </c:pt>
                <c:pt idx="2567">
                  <c:v>31.48</c:v>
                </c:pt>
                <c:pt idx="2568">
                  <c:v>31.47</c:v>
                </c:pt>
                <c:pt idx="2569">
                  <c:v>31.48</c:v>
                </c:pt>
                <c:pt idx="2570">
                  <c:v>31.49</c:v>
                </c:pt>
                <c:pt idx="2571">
                  <c:v>31.48</c:v>
                </c:pt>
                <c:pt idx="2572">
                  <c:v>31.47</c:v>
                </c:pt>
                <c:pt idx="2573">
                  <c:v>31.47</c:v>
                </c:pt>
                <c:pt idx="2574">
                  <c:v>31.47</c:v>
                </c:pt>
                <c:pt idx="2575">
                  <c:v>31.48</c:v>
                </c:pt>
                <c:pt idx="2576">
                  <c:v>31.47</c:v>
                </c:pt>
                <c:pt idx="2577">
                  <c:v>31.47</c:v>
                </c:pt>
                <c:pt idx="2578">
                  <c:v>31.47</c:v>
                </c:pt>
                <c:pt idx="2579">
                  <c:v>31.46</c:v>
                </c:pt>
                <c:pt idx="2580">
                  <c:v>31.46</c:v>
                </c:pt>
                <c:pt idx="2581">
                  <c:v>31.47</c:v>
                </c:pt>
                <c:pt idx="2582">
                  <c:v>31.46</c:v>
                </c:pt>
                <c:pt idx="2583">
                  <c:v>31.45</c:v>
                </c:pt>
                <c:pt idx="2584">
                  <c:v>31.46</c:v>
                </c:pt>
                <c:pt idx="2585">
                  <c:v>31.45</c:v>
                </c:pt>
                <c:pt idx="2586">
                  <c:v>31.44</c:v>
                </c:pt>
                <c:pt idx="2587">
                  <c:v>31.45</c:v>
                </c:pt>
                <c:pt idx="2588">
                  <c:v>31.45</c:v>
                </c:pt>
                <c:pt idx="2589">
                  <c:v>31.46</c:v>
                </c:pt>
                <c:pt idx="2590">
                  <c:v>31.44</c:v>
                </c:pt>
                <c:pt idx="2591">
                  <c:v>31.45</c:v>
                </c:pt>
                <c:pt idx="2592">
                  <c:v>31.44</c:v>
                </c:pt>
                <c:pt idx="2593">
                  <c:v>31.44</c:v>
                </c:pt>
                <c:pt idx="2594">
                  <c:v>31.45</c:v>
                </c:pt>
                <c:pt idx="2595">
                  <c:v>31.44</c:v>
                </c:pt>
                <c:pt idx="2596">
                  <c:v>31.43</c:v>
                </c:pt>
                <c:pt idx="2597">
                  <c:v>31.44</c:v>
                </c:pt>
                <c:pt idx="2598">
                  <c:v>31.43</c:v>
                </c:pt>
                <c:pt idx="2599">
                  <c:v>31.43</c:v>
                </c:pt>
                <c:pt idx="2600">
                  <c:v>31.43</c:v>
                </c:pt>
                <c:pt idx="2601">
                  <c:v>31.43</c:v>
                </c:pt>
                <c:pt idx="2602">
                  <c:v>31.43</c:v>
                </c:pt>
                <c:pt idx="2603">
                  <c:v>31.42</c:v>
                </c:pt>
                <c:pt idx="2604">
                  <c:v>31.43</c:v>
                </c:pt>
                <c:pt idx="2605">
                  <c:v>31.43</c:v>
                </c:pt>
                <c:pt idx="2606">
                  <c:v>31.42</c:v>
                </c:pt>
                <c:pt idx="2607">
                  <c:v>31.42</c:v>
                </c:pt>
                <c:pt idx="2608">
                  <c:v>31.43</c:v>
                </c:pt>
                <c:pt idx="2609">
                  <c:v>31.42</c:v>
                </c:pt>
                <c:pt idx="2610">
                  <c:v>31.42</c:v>
                </c:pt>
                <c:pt idx="2611">
                  <c:v>31.42</c:v>
                </c:pt>
                <c:pt idx="2612">
                  <c:v>31.42</c:v>
                </c:pt>
                <c:pt idx="2613">
                  <c:v>31.41</c:v>
                </c:pt>
                <c:pt idx="2614">
                  <c:v>31.4</c:v>
                </c:pt>
                <c:pt idx="2615">
                  <c:v>31.41</c:v>
                </c:pt>
                <c:pt idx="2616">
                  <c:v>31.41</c:v>
                </c:pt>
                <c:pt idx="2617">
                  <c:v>31.41</c:v>
                </c:pt>
                <c:pt idx="2618">
                  <c:v>31.42</c:v>
                </c:pt>
                <c:pt idx="2619">
                  <c:v>31.4</c:v>
                </c:pt>
                <c:pt idx="2620">
                  <c:v>31.4</c:v>
                </c:pt>
                <c:pt idx="2621">
                  <c:v>31.41</c:v>
                </c:pt>
                <c:pt idx="2622">
                  <c:v>31.4</c:v>
                </c:pt>
                <c:pt idx="2623">
                  <c:v>31.4</c:v>
                </c:pt>
                <c:pt idx="2624">
                  <c:v>31.4</c:v>
                </c:pt>
                <c:pt idx="2625">
                  <c:v>31.39</c:v>
                </c:pt>
                <c:pt idx="2626">
                  <c:v>31.39</c:v>
                </c:pt>
                <c:pt idx="2627">
                  <c:v>31.38</c:v>
                </c:pt>
                <c:pt idx="2628">
                  <c:v>31.38</c:v>
                </c:pt>
                <c:pt idx="2629">
                  <c:v>31.38</c:v>
                </c:pt>
                <c:pt idx="2630">
                  <c:v>31.38</c:v>
                </c:pt>
                <c:pt idx="2631">
                  <c:v>31.38</c:v>
                </c:pt>
                <c:pt idx="2632">
                  <c:v>31.38</c:v>
                </c:pt>
                <c:pt idx="2633">
                  <c:v>31.37</c:v>
                </c:pt>
                <c:pt idx="2634">
                  <c:v>31.38</c:v>
                </c:pt>
                <c:pt idx="2635">
                  <c:v>31.38</c:v>
                </c:pt>
                <c:pt idx="2636">
                  <c:v>31.37</c:v>
                </c:pt>
                <c:pt idx="2637">
                  <c:v>31.37</c:v>
                </c:pt>
                <c:pt idx="2638">
                  <c:v>31.37</c:v>
                </c:pt>
                <c:pt idx="2639">
                  <c:v>31.37</c:v>
                </c:pt>
                <c:pt idx="2640">
                  <c:v>31.37</c:v>
                </c:pt>
                <c:pt idx="2641">
                  <c:v>31.37</c:v>
                </c:pt>
                <c:pt idx="2642">
                  <c:v>31.37</c:v>
                </c:pt>
                <c:pt idx="2643">
                  <c:v>31.36</c:v>
                </c:pt>
                <c:pt idx="2644">
                  <c:v>31.37</c:v>
                </c:pt>
                <c:pt idx="2645">
                  <c:v>31.37</c:v>
                </c:pt>
                <c:pt idx="2646">
                  <c:v>31.36</c:v>
                </c:pt>
                <c:pt idx="2647">
                  <c:v>31.35</c:v>
                </c:pt>
                <c:pt idx="2648">
                  <c:v>31.36</c:v>
                </c:pt>
                <c:pt idx="2649">
                  <c:v>31.36</c:v>
                </c:pt>
                <c:pt idx="2650">
                  <c:v>31.35</c:v>
                </c:pt>
                <c:pt idx="2651">
                  <c:v>31.36</c:v>
                </c:pt>
                <c:pt idx="2652">
                  <c:v>31.36</c:v>
                </c:pt>
                <c:pt idx="2653">
                  <c:v>31.35</c:v>
                </c:pt>
                <c:pt idx="2654">
                  <c:v>31.35</c:v>
                </c:pt>
                <c:pt idx="2655">
                  <c:v>31.35</c:v>
                </c:pt>
                <c:pt idx="2656">
                  <c:v>31.34</c:v>
                </c:pt>
                <c:pt idx="2657">
                  <c:v>31.35</c:v>
                </c:pt>
                <c:pt idx="2658">
                  <c:v>31.34</c:v>
                </c:pt>
                <c:pt idx="2659">
                  <c:v>31.34</c:v>
                </c:pt>
                <c:pt idx="2660">
                  <c:v>31.35</c:v>
                </c:pt>
                <c:pt idx="2661">
                  <c:v>31.34</c:v>
                </c:pt>
                <c:pt idx="2662">
                  <c:v>31.33</c:v>
                </c:pt>
                <c:pt idx="2663">
                  <c:v>31.34</c:v>
                </c:pt>
                <c:pt idx="2664">
                  <c:v>31.33</c:v>
                </c:pt>
                <c:pt idx="2665">
                  <c:v>31.33</c:v>
                </c:pt>
                <c:pt idx="2666">
                  <c:v>31.33</c:v>
                </c:pt>
                <c:pt idx="2667">
                  <c:v>31.33</c:v>
                </c:pt>
                <c:pt idx="2668">
                  <c:v>31.33</c:v>
                </c:pt>
                <c:pt idx="2669">
                  <c:v>31.33</c:v>
                </c:pt>
                <c:pt idx="2670">
                  <c:v>31.33</c:v>
                </c:pt>
                <c:pt idx="2671">
                  <c:v>31.31</c:v>
                </c:pt>
                <c:pt idx="2672">
                  <c:v>31.32</c:v>
                </c:pt>
                <c:pt idx="2673">
                  <c:v>31.32</c:v>
                </c:pt>
                <c:pt idx="2674">
                  <c:v>31.32</c:v>
                </c:pt>
                <c:pt idx="2675">
                  <c:v>31.32</c:v>
                </c:pt>
                <c:pt idx="2676">
                  <c:v>31.32</c:v>
                </c:pt>
                <c:pt idx="2677">
                  <c:v>31.31</c:v>
                </c:pt>
                <c:pt idx="2678">
                  <c:v>31.32</c:v>
                </c:pt>
                <c:pt idx="2679">
                  <c:v>31.3</c:v>
                </c:pt>
                <c:pt idx="2680">
                  <c:v>31.31</c:v>
                </c:pt>
                <c:pt idx="2681">
                  <c:v>31.31</c:v>
                </c:pt>
                <c:pt idx="2682">
                  <c:v>31.3</c:v>
                </c:pt>
                <c:pt idx="2683">
                  <c:v>31.3</c:v>
                </c:pt>
                <c:pt idx="2684">
                  <c:v>31.3</c:v>
                </c:pt>
                <c:pt idx="2685">
                  <c:v>31.3</c:v>
                </c:pt>
                <c:pt idx="2686">
                  <c:v>31.3</c:v>
                </c:pt>
                <c:pt idx="2687">
                  <c:v>31.31</c:v>
                </c:pt>
                <c:pt idx="2688">
                  <c:v>31.3</c:v>
                </c:pt>
                <c:pt idx="2689">
                  <c:v>31.29</c:v>
                </c:pt>
                <c:pt idx="2690">
                  <c:v>31.29</c:v>
                </c:pt>
                <c:pt idx="2691">
                  <c:v>31.28</c:v>
                </c:pt>
                <c:pt idx="2692">
                  <c:v>31.29</c:v>
                </c:pt>
                <c:pt idx="2693">
                  <c:v>31.28</c:v>
                </c:pt>
                <c:pt idx="2694">
                  <c:v>31.28</c:v>
                </c:pt>
                <c:pt idx="2695">
                  <c:v>31.28</c:v>
                </c:pt>
                <c:pt idx="2696">
                  <c:v>31.29</c:v>
                </c:pt>
                <c:pt idx="2697">
                  <c:v>31.28</c:v>
                </c:pt>
                <c:pt idx="2698">
                  <c:v>31.28</c:v>
                </c:pt>
                <c:pt idx="2699">
                  <c:v>31.28</c:v>
                </c:pt>
                <c:pt idx="2700">
                  <c:v>31.28</c:v>
                </c:pt>
                <c:pt idx="2701">
                  <c:v>31.28</c:v>
                </c:pt>
                <c:pt idx="2702">
                  <c:v>31.28</c:v>
                </c:pt>
                <c:pt idx="2703">
                  <c:v>31.28</c:v>
                </c:pt>
                <c:pt idx="2704">
                  <c:v>31.27</c:v>
                </c:pt>
                <c:pt idx="2705">
                  <c:v>31.27</c:v>
                </c:pt>
                <c:pt idx="2706">
                  <c:v>31.28</c:v>
                </c:pt>
                <c:pt idx="2707">
                  <c:v>31.27</c:v>
                </c:pt>
                <c:pt idx="2708">
                  <c:v>31.27</c:v>
                </c:pt>
                <c:pt idx="2709">
                  <c:v>31.27</c:v>
                </c:pt>
                <c:pt idx="2710">
                  <c:v>31.26</c:v>
                </c:pt>
                <c:pt idx="2711">
                  <c:v>31.27</c:v>
                </c:pt>
                <c:pt idx="2712">
                  <c:v>31.26</c:v>
                </c:pt>
                <c:pt idx="2713">
                  <c:v>31.26</c:v>
                </c:pt>
                <c:pt idx="2714">
                  <c:v>31.26</c:v>
                </c:pt>
                <c:pt idx="2715">
                  <c:v>31.24</c:v>
                </c:pt>
                <c:pt idx="2716">
                  <c:v>31.24</c:v>
                </c:pt>
                <c:pt idx="2717">
                  <c:v>31.24</c:v>
                </c:pt>
                <c:pt idx="2718">
                  <c:v>31.25</c:v>
                </c:pt>
                <c:pt idx="2719">
                  <c:v>31.25</c:v>
                </c:pt>
                <c:pt idx="2720">
                  <c:v>31.25</c:v>
                </c:pt>
                <c:pt idx="2721">
                  <c:v>31.24</c:v>
                </c:pt>
                <c:pt idx="2722">
                  <c:v>31.25</c:v>
                </c:pt>
                <c:pt idx="2723">
                  <c:v>31.25</c:v>
                </c:pt>
                <c:pt idx="2724">
                  <c:v>31.24</c:v>
                </c:pt>
                <c:pt idx="2725">
                  <c:v>31.24</c:v>
                </c:pt>
                <c:pt idx="2726">
                  <c:v>31.23</c:v>
                </c:pt>
                <c:pt idx="2727">
                  <c:v>31.24</c:v>
                </c:pt>
                <c:pt idx="2728">
                  <c:v>31.23</c:v>
                </c:pt>
                <c:pt idx="2729">
                  <c:v>31.22</c:v>
                </c:pt>
                <c:pt idx="2730">
                  <c:v>31.23</c:v>
                </c:pt>
                <c:pt idx="2731">
                  <c:v>31.23</c:v>
                </c:pt>
                <c:pt idx="2732">
                  <c:v>31.23</c:v>
                </c:pt>
                <c:pt idx="2733">
                  <c:v>31.22</c:v>
                </c:pt>
                <c:pt idx="2734">
                  <c:v>31.21</c:v>
                </c:pt>
                <c:pt idx="2735">
                  <c:v>31.23</c:v>
                </c:pt>
                <c:pt idx="2736">
                  <c:v>31.22</c:v>
                </c:pt>
                <c:pt idx="2737">
                  <c:v>31.22</c:v>
                </c:pt>
                <c:pt idx="2738">
                  <c:v>31.21</c:v>
                </c:pt>
                <c:pt idx="2739">
                  <c:v>31.22</c:v>
                </c:pt>
                <c:pt idx="2740">
                  <c:v>31.22</c:v>
                </c:pt>
                <c:pt idx="2741">
                  <c:v>31.21</c:v>
                </c:pt>
                <c:pt idx="2742">
                  <c:v>31.21</c:v>
                </c:pt>
                <c:pt idx="2743">
                  <c:v>31.21</c:v>
                </c:pt>
                <c:pt idx="2744">
                  <c:v>31.21</c:v>
                </c:pt>
                <c:pt idx="2745">
                  <c:v>31.21</c:v>
                </c:pt>
                <c:pt idx="2746">
                  <c:v>31.21</c:v>
                </c:pt>
                <c:pt idx="2747">
                  <c:v>31.2</c:v>
                </c:pt>
                <c:pt idx="2748">
                  <c:v>31.19</c:v>
                </c:pt>
                <c:pt idx="2749">
                  <c:v>31.2</c:v>
                </c:pt>
                <c:pt idx="2750">
                  <c:v>31.2</c:v>
                </c:pt>
                <c:pt idx="2751">
                  <c:v>31.2</c:v>
                </c:pt>
                <c:pt idx="2752">
                  <c:v>31.2</c:v>
                </c:pt>
                <c:pt idx="2753">
                  <c:v>31.19</c:v>
                </c:pt>
                <c:pt idx="2754">
                  <c:v>31.19</c:v>
                </c:pt>
                <c:pt idx="2755">
                  <c:v>31.2</c:v>
                </c:pt>
                <c:pt idx="2756">
                  <c:v>31.18</c:v>
                </c:pt>
                <c:pt idx="2757">
                  <c:v>31.19</c:v>
                </c:pt>
                <c:pt idx="2758">
                  <c:v>31.19</c:v>
                </c:pt>
                <c:pt idx="2759">
                  <c:v>31.19</c:v>
                </c:pt>
                <c:pt idx="2760">
                  <c:v>31.19</c:v>
                </c:pt>
                <c:pt idx="2761">
                  <c:v>31.19</c:v>
                </c:pt>
                <c:pt idx="2762">
                  <c:v>31.18</c:v>
                </c:pt>
                <c:pt idx="2763">
                  <c:v>31.18</c:v>
                </c:pt>
                <c:pt idx="2764">
                  <c:v>31.18</c:v>
                </c:pt>
                <c:pt idx="2765">
                  <c:v>31.18</c:v>
                </c:pt>
                <c:pt idx="2766">
                  <c:v>31.17</c:v>
                </c:pt>
                <c:pt idx="2767">
                  <c:v>31.17</c:v>
                </c:pt>
                <c:pt idx="2768">
                  <c:v>31.17</c:v>
                </c:pt>
                <c:pt idx="2769">
                  <c:v>31.17</c:v>
                </c:pt>
                <c:pt idx="2770">
                  <c:v>31.17</c:v>
                </c:pt>
                <c:pt idx="2771">
                  <c:v>31.16</c:v>
                </c:pt>
                <c:pt idx="2772">
                  <c:v>31.16</c:v>
                </c:pt>
                <c:pt idx="2773">
                  <c:v>31.17</c:v>
                </c:pt>
                <c:pt idx="2774">
                  <c:v>31.17</c:v>
                </c:pt>
                <c:pt idx="2775">
                  <c:v>31.16</c:v>
                </c:pt>
                <c:pt idx="2776">
                  <c:v>31.16</c:v>
                </c:pt>
                <c:pt idx="2777">
                  <c:v>31.16</c:v>
                </c:pt>
                <c:pt idx="2778">
                  <c:v>31.15</c:v>
                </c:pt>
                <c:pt idx="2779">
                  <c:v>31.15</c:v>
                </c:pt>
                <c:pt idx="2780">
                  <c:v>31.14</c:v>
                </c:pt>
                <c:pt idx="2781">
                  <c:v>31.15</c:v>
                </c:pt>
                <c:pt idx="2782">
                  <c:v>31.16</c:v>
                </c:pt>
                <c:pt idx="2783">
                  <c:v>31.15</c:v>
                </c:pt>
                <c:pt idx="2784">
                  <c:v>31.14</c:v>
                </c:pt>
                <c:pt idx="2785">
                  <c:v>31.14</c:v>
                </c:pt>
                <c:pt idx="2786">
                  <c:v>31.14</c:v>
                </c:pt>
                <c:pt idx="2787">
                  <c:v>31.14</c:v>
                </c:pt>
                <c:pt idx="2788">
                  <c:v>31.14</c:v>
                </c:pt>
                <c:pt idx="2789">
                  <c:v>31.14</c:v>
                </c:pt>
                <c:pt idx="2790">
                  <c:v>31.14</c:v>
                </c:pt>
                <c:pt idx="2791">
                  <c:v>31.14</c:v>
                </c:pt>
                <c:pt idx="2792">
                  <c:v>31.13</c:v>
                </c:pt>
                <c:pt idx="2793">
                  <c:v>31.13</c:v>
                </c:pt>
                <c:pt idx="2794">
                  <c:v>31.13</c:v>
                </c:pt>
                <c:pt idx="2795">
                  <c:v>31.13</c:v>
                </c:pt>
                <c:pt idx="2796">
                  <c:v>31.12</c:v>
                </c:pt>
                <c:pt idx="2797">
                  <c:v>31.12</c:v>
                </c:pt>
                <c:pt idx="2798">
                  <c:v>31.11</c:v>
                </c:pt>
                <c:pt idx="2799">
                  <c:v>31.12</c:v>
                </c:pt>
                <c:pt idx="2800">
                  <c:v>31.12</c:v>
                </c:pt>
                <c:pt idx="2801">
                  <c:v>31.12</c:v>
                </c:pt>
                <c:pt idx="2802">
                  <c:v>31.12</c:v>
                </c:pt>
                <c:pt idx="2803">
                  <c:v>31.11</c:v>
                </c:pt>
                <c:pt idx="2804">
                  <c:v>31.1</c:v>
                </c:pt>
                <c:pt idx="2805">
                  <c:v>31.1</c:v>
                </c:pt>
                <c:pt idx="2806">
                  <c:v>31.1</c:v>
                </c:pt>
                <c:pt idx="2807">
                  <c:v>31.11</c:v>
                </c:pt>
                <c:pt idx="2808">
                  <c:v>31.11</c:v>
                </c:pt>
                <c:pt idx="2809">
                  <c:v>31.11</c:v>
                </c:pt>
                <c:pt idx="2810">
                  <c:v>31.09</c:v>
                </c:pt>
                <c:pt idx="2811">
                  <c:v>31.1</c:v>
                </c:pt>
                <c:pt idx="2812">
                  <c:v>31.1</c:v>
                </c:pt>
                <c:pt idx="2813">
                  <c:v>31.09</c:v>
                </c:pt>
                <c:pt idx="2814">
                  <c:v>31.1</c:v>
                </c:pt>
                <c:pt idx="2815">
                  <c:v>31.09</c:v>
                </c:pt>
                <c:pt idx="2816">
                  <c:v>31.09</c:v>
                </c:pt>
                <c:pt idx="2817">
                  <c:v>31.09</c:v>
                </c:pt>
                <c:pt idx="2818">
                  <c:v>31.09</c:v>
                </c:pt>
                <c:pt idx="2819">
                  <c:v>31.09</c:v>
                </c:pt>
                <c:pt idx="2820">
                  <c:v>31.09</c:v>
                </c:pt>
                <c:pt idx="2821">
                  <c:v>31.09</c:v>
                </c:pt>
                <c:pt idx="2822">
                  <c:v>31.09</c:v>
                </c:pt>
                <c:pt idx="2823">
                  <c:v>31.08</c:v>
                </c:pt>
                <c:pt idx="2824">
                  <c:v>31.09</c:v>
                </c:pt>
                <c:pt idx="2825">
                  <c:v>31.08</c:v>
                </c:pt>
                <c:pt idx="2826">
                  <c:v>31.07</c:v>
                </c:pt>
                <c:pt idx="2827">
                  <c:v>31.08</c:v>
                </c:pt>
                <c:pt idx="2828">
                  <c:v>31.08</c:v>
                </c:pt>
                <c:pt idx="2829">
                  <c:v>31.07</c:v>
                </c:pt>
                <c:pt idx="2830">
                  <c:v>31.08</c:v>
                </c:pt>
                <c:pt idx="2831">
                  <c:v>31.07</c:v>
                </c:pt>
                <c:pt idx="2832">
                  <c:v>31.07</c:v>
                </c:pt>
                <c:pt idx="2833">
                  <c:v>31.07</c:v>
                </c:pt>
                <c:pt idx="2834">
                  <c:v>31.07</c:v>
                </c:pt>
                <c:pt idx="2835">
                  <c:v>31.07</c:v>
                </c:pt>
                <c:pt idx="2836">
                  <c:v>31.07</c:v>
                </c:pt>
                <c:pt idx="2837">
                  <c:v>31.07</c:v>
                </c:pt>
                <c:pt idx="2838">
                  <c:v>31.06</c:v>
                </c:pt>
                <c:pt idx="2839">
                  <c:v>31.06</c:v>
                </c:pt>
                <c:pt idx="2840">
                  <c:v>31.05</c:v>
                </c:pt>
                <c:pt idx="2841">
                  <c:v>31.04</c:v>
                </c:pt>
                <c:pt idx="2842">
                  <c:v>31.05</c:v>
                </c:pt>
                <c:pt idx="2843">
                  <c:v>31.05</c:v>
                </c:pt>
                <c:pt idx="2844">
                  <c:v>31.05</c:v>
                </c:pt>
                <c:pt idx="2845">
                  <c:v>31.05</c:v>
                </c:pt>
                <c:pt idx="2846">
                  <c:v>31.03</c:v>
                </c:pt>
                <c:pt idx="2847">
                  <c:v>31.05</c:v>
                </c:pt>
                <c:pt idx="2848">
                  <c:v>31.05</c:v>
                </c:pt>
                <c:pt idx="2849">
                  <c:v>31.04</c:v>
                </c:pt>
                <c:pt idx="2850">
                  <c:v>31.03</c:v>
                </c:pt>
                <c:pt idx="2851">
                  <c:v>31.03</c:v>
                </c:pt>
                <c:pt idx="2852">
                  <c:v>31.04</c:v>
                </c:pt>
                <c:pt idx="2853">
                  <c:v>31.03</c:v>
                </c:pt>
                <c:pt idx="2854">
                  <c:v>31.04</c:v>
                </c:pt>
                <c:pt idx="2855">
                  <c:v>31.03</c:v>
                </c:pt>
                <c:pt idx="2856">
                  <c:v>31.03</c:v>
                </c:pt>
                <c:pt idx="2857">
                  <c:v>31.03</c:v>
                </c:pt>
                <c:pt idx="2858">
                  <c:v>31.02</c:v>
                </c:pt>
                <c:pt idx="2859">
                  <c:v>31.03</c:v>
                </c:pt>
                <c:pt idx="2860">
                  <c:v>31.03</c:v>
                </c:pt>
                <c:pt idx="2861">
                  <c:v>31.02</c:v>
                </c:pt>
                <c:pt idx="2862">
                  <c:v>31.02</c:v>
                </c:pt>
                <c:pt idx="2863">
                  <c:v>31.02</c:v>
                </c:pt>
                <c:pt idx="2864">
                  <c:v>31.02</c:v>
                </c:pt>
                <c:pt idx="2865">
                  <c:v>31.01</c:v>
                </c:pt>
                <c:pt idx="2866">
                  <c:v>31.01</c:v>
                </c:pt>
                <c:pt idx="2867">
                  <c:v>31.01</c:v>
                </c:pt>
                <c:pt idx="2868">
                  <c:v>31.01</c:v>
                </c:pt>
                <c:pt idx="2869">
                  <c:v>31.01</c:v>
                </c:pt>
                <c:pt idx="2870">
                  <c:v>31.01</c:v>
                </c:pt>
                <c:pt idx="2871">
                  <c:v>31</c:v>
                </c:pt>
                <c:pt idx="2872">
                  <c:v>31</c:v>
                </c:pt>
                <c:pt idx="2873">
                  <c:v>31.01</c:v>
                </c:pt>
                <c:pt idx="2874">
                  <c:v>31</c:v>
                </c:pt>
                <c:pt idx="2875">
                  <c:v>31</c:v>
                </c:pt>
                <c:pt idx="2876">
                  <c:v>31</c:v>
                </c:pt>
                <c:pt idx="2877">
                  <c:v>31</c:v>
                </c:pt>
                <c:pt idx="2878">
                  <c:v>30.99</c:v>
                </c:pt>
                <c:pt idx="2879">
                  <c:v>30.99</c:v>
                </c:pt>
                <c:pt idx="2880">
                  <c:v>30.99</c:v>
                </c:pt>
                <c:pt idx="2881">
                  <c:v>30.98</c:v>
                </c:pt>
                <c:pt idx="2882">
                  <c:v>30.99</c:v>
                </c:pt>
                <c:pt idx="2883">
                  <c:v>30.98</c:v>
                </c:pt>
                <c:pt idx="2884">
                  <c:v>30.98</c:v>
                </c:pt>
                <c:pt idx="2885">
                  <c:v>30.99</c:v>
                </c:pt>
                <c:pt idx="2886">
                  <c:v>30.98</c:v>
                </c:pt>
                <c:pt idx="2887">
                  <c:v>30.97</c:v>
                </c:pt>
                <c:pt idx="2888">
                  <c:v>30.97</c:v>
                </c:pt>
                <c:pt idx="2889">
                  <c:v>30.98</c:v>
                </c:pt>
                <c:pt idx="2890">
                  <c:v>30.97</c:v>
                </c:pt>
                <c:pt idx="2891">
                  <c:v>30.97</c:v>
                </c:pt>
                <c:pt idx="2892">
                  <c:v>30.97</c:v>
                </c:pt>
                <c:pt idx="2893">
                  <c:v>30.97</c:v>
                </c:pt>
                <c:pt idx="2894">
                  <c:v>30.96</c:v>
                </c:pt>
                <c:pt idx="2895">
                  <c:v>30.97</c:v>
                </c:pt>
                <c:pt idx="2896">
                  <c:v>30.97</c:v>
                </c:pt>
                <c:pt idx="2897">
                  <c:v>30.97</c:v>
                </c:pt>
                <c:pt idx="2898">
                  <c:v>30.96</c:v>
                </c:pt>
                <c:pt idx="2899">
                  <c:v>30.96</c:v>
                </c:pt>
                <c:pt idx="2900">
                  <c:v>30.95</c:v>
                </c:pt>
                <c:pt idx="2901">
                  <c:v>30.96</c:v>
                </c:pt>
                <c:pt idx="2902">
                  <c:v>30.96</c:v>
                </c:pt>
                <c:pt idx="2903">
                  <c:v>30.95</c:v>
                </c:pt>
                <c:pt idx="2904">
                  <c:v>30.96</c:v>
                </c:pt>
                <c:pt idx="2905">
                  <c:v>30.95</c:v>
                </c:pt>
                <c:pt idx="2906">
                  <c:v>30.95</c:v>
                </c:pt>
                <c:pt idx="2907">
                  <c:v>30.95</c:v>
                </c:pt>
                <c:pt idx="2908">
                  <c:v>30.94</c:v>
                </c:pt>
                <c:pt idx="2909">
                  <c:v>30.94</c:v>
                </c:pt>
                <c:pt idx="2910">
                  <c:v>30.94</c:v>
                </c:pt>
                <c:pt idx="2911">
                  <c:v>30.94</c:v>
                </c:pt>
                <c:pt idx="2912">
                  <c:v>30.94</c:v>
                </c:pt>
                <c:pt idx="2913">
                  <c:v>30.94</c:v>
                </c:pt>
                <c:pt idx="2914">
                  <c:v>30.94</c:v>
                </c:pt>
                <c:pt idx="2915">
                  <c:v>30.93</c:v>
                </c:pt>
                <c:pt idx="2916">
                  <c:v>30.93</c:v>
                </c:pt>
                <c:pt idx="2917">
                  <c:v>30.92</c:v>
                </c:pt>
                <c:pt idx="2918">
                  <c:v>30.93</c:v>
                </c:pt>
                <c:pt idx="2919">
                  <c:v>30.93</c:v>
                </c:pt>
                <c:pt idx="2920">
                  <c:v>30.93</c:v>
                </c:pt>
                <c:pt idx="2921">
                  <c:v>30.92</c:v>
                </c:pt>
                <c:pt idx="2922">
                  <c:v>30.92</c:v>
                </c:pt>
                <c:pt idx="2923">
                  <c:v>30.92</c:v>
                </c:pt>
                <c:pt idx="2924">
                  <c:v>30.91</c:v>
                </c:pt>
                <c:pt idx="2925">
                  <c:v>30.91</c:v>
                </c:pt>
                <c:pt idx="2926">
                  <c:v>30.92</c:v>
                </c:pt>
                <c:pt idx="2927">
                  <c:v>30.92</c:v>
                </c:pt>
                <c:pt idx="2928">
                  <c:v>30.92</c:v>
                </c:pt>
                <c:pt idx="2929">
                  <c:v>30.91</c:v>
                </c:pt>
                <c:pt idx="2930">
                  <c:v>30.91</c:v>
                </c:pt>
                <c:pt idx="2931">
                  <c:v>30.91</c:v>
                </c:pt>
                <c:pt idx="2932">
                  <c:v>30.91</c:v>
                </c:pt>
                <c:pt idx="2933">
                  <c:v>30.9</c:v>
                </c:pt>
                <c:pt idx="2934">
                  <c:v>30.91</c:v>
                </c:pt>
                <c:pt idx="2935">
                  <c:v>30.9</c:v>
                </c:pt>
                <c:pt idx="2936">
                  <c:v>30.9</c:v>
                </c:pt>
                <c:pt idx="2937">
                  <c:v>30.91</c:v>
                </c:pt>
                <c:pt idx="2938">
                  <c:v>30.9</c:v>
                </c:pt>
                <c:pt idx="2939">
                  <c:v>30.9</c:v>
                </c:pt>
                <c:pt idx="2940">
                  <c:v>30.89</c:v>
                </c:pt>
                <c:pt idx="2941">
                  <c:v>30.89</c:v>
                </c:pt>
                <c:pt idx="2942">
                  <c:v>30.89</c:v>
                </c:pt>
                <c:pt idx="2943">
                  <c:v>30.89</c:v>
                </c:pt>
                <c:pt idx="2944">
                  <c:v>30.89</c:v>
                </c:pt>
                <c:pt idx="2945">
                  <c:v>30.89</c:v>
                </c:pt>
                <c:pt idx="2946">
                  <c:v>30.88</c:v>
                </c:pt>
                <c:pt idx="2947">
                  <c:v>30.88</c:v>
                </c:pt>
                <c:pt idx="2948">
                  <c:v>30.87</c:v>
                </c:pt>
                <c:pt idx="2949">
                  <c:v>30.87</c:v>
                </c:pt>
                <c:pt idx="2950">
                  <c:v>30.87</c:v>
                </c:pt>
                <c:pt idx="2951">
                  <c:v>30.88</c:v>
                </c:pt>
                <c:pt idx="2952">
                  <c:v>30.86</c:v>
                </c:pt>
                <c:pt idx="2953">
                  <c:v>30.88</c:v>
                </c:pt>
                <c:pt idx="2954">
                  <c:v>30.87</c:v>
                </c:pt>
                <c:pt idx="2955">
                  <c:v>30.86</c:v>
                </c:pt>
                <c:pt idx="2956">
                  <c:v>30.87</c:v>
                </c:pt>
                <c:pt idx="2957">
                  <c:v>30.87</c:v>
                </c:pt>
                <c:pt idx="2958">
                  <c:v>30.87</c:v>
                </c:pt>
                <c:pt idx="2959">
                  <c:v>30.87</c:v>
                </c:pt>
                <c:pt idx="2960">
                  <c:v>30.86</c:v>
                </c:pt>
                <c:pt idx="2961">
                  <c:v>30.86</c:v>
                </c:pt>
                <c:pt idx="2962">
                  <c:v>30.86</c:v>
                </c:pt>
                <c:pt idx="2963">
                  <c:v>30.85</c:v>
                </c:pt>
                <c:pt idx="2964">
                  <c:v>30.85</c:v>
                </c:pt>
                <c:pt idx="2965">
                  <c:v>30.85</c:v>
                </c:pt>
                <c:pt idx="2966">
                  <c:v>30.86</c:v>
                </c:pt>
                <c:pt idx="2967">
                  <c:v>30.85</c:v>
                </c:pt>
                <c:pt idx="2968">
                  <c:v>30.85</c:v>
                </c:pt>
                <c:pt idx="2969">
                  <c:v>30.84</c:v>
                </c:pt>
                <c:pt idx="2970">
                  <c:v>30.84</c:v>
                </c:pt>
                <c:pt idx="2971">
                  <c:v>30.84</c:v>
                </c:pt>
                <c:pt idx="2972">
                  <c:v>30.83</c:v>
                </c:pt>
                <c:pt idx="2973">
                  <c:v>30.84</c:v>
                </c:pt>
                <c:pt idx="2974">
                  <c:v>30.84</c:v>
                </c:pt>
                <c:pt idx="2975">
                  <c:v>30.84</c:v>
                </c:pt>
                <c:pt idx="2976">
                  <c:v>30.83</c:v>
                </c:pt>
                <c:pt idx="2977">
                  <c:v>30.83</c:v>
                </c:pt>
                <c:pt idx="2978">
                  <c:v>30.84</c:v>
                </c:pt>
                <c:pt idx="2979">
                  <c:v>30.82</c:v>
                </c:pt>
                <c:pt idx="2980">
                  <c:v>30.83</c:v>
                </c:pt>
                <c:pt idx="2981">
                  <c:v>30.82</c:v>
                </c:pt>
                <c:pt idx="2982">
                  <c:v>30.83</c:v>
                </c:pt>
                <c:pt idx="2983">
                  <c:v>30.83</c:v>
                </c:pt>
                <c:pt idx="2984">
                  <c:v>30.82</c:v>
                </c:pt>
                <c:pt idx="2985">
                  <c:v>30.82</c:v>
                </c:pt>
                <c:pt idx="2986">
                  <c:v>30.82</c:v>
                </c:pt>
                <c:pt idx="2987">
                  <c:v>30.82</c:v>
                </c:pt>
                <c:pt idx="2988">
                  <c:v>30.81</c:v>
                </c:pt>
                <c:pt idx="2989">
                  <c:v>30.81</c:v>
                </c:pt>
                <c:pt idx="2990">
                  <c:v>30.8</c:v>
                </c:pt>
                <c:pt idx="2991">
                  <c:v>30.8</c:v>
                </c:pt>
                <c:pt idx="2992">
                  <c:v>30.81</c:v>
                </c:pt>
                <c:pt idx="2993">
                  <c:v>30.81</c:v>
                </c:pt>
                <c:pt idx="2994">
                  <c:v>30.8</c:v>
                </c:pt>
                <c:pt idx="2995">
                  <c:v>30.8</c:v>
                </c:pt>
                <c:pt idx="2996">
                  <c:v>30.8</c:v>
                </c:pt>
                <c:pt idx="2997">
                  <c:v>30.8</c:v>
                </c:pt>
                <c:pt idx="2998">
                  <c:v>30.8</c:v>
                </c:pt>
                <c:pt idx="2999">
                  <c:v>30.79</c:v>
                </c:pt>
                <c:pt idx="3000">
                  <c:v>30.79</c:v>
                </c:pt>
                <c:pt idx="3001">
                  <c:v>30.79</c:v>
                </c:pt>
                <c:pt idx="3002">
                  <c:v>30.79</c:v>
                </c:pt>
                <c:pt idx="3003">
                  <c:v>30.79</c:v>
                </c:pt>
                <c:pt idx="3004">
                  <c:v>30.79</c:v>
                </c:pt>
                <c:pt idx="3005">
                  <c:v>30.79</c:v>
                </c:pt>
                <c:pt idx="3006">
                  <c:v>30.79</c:v>
                </c:pt>
                <c:pt idx="3007">
                  <c:v>30.78</c:v>
                </c:pt>
                <c:pt idx="3008">
                  <c:v>30.78</c:v>
                </c:pt>
                <c:pt idx="3009">
                  <c:v>30.78</c:v>
                </c:pt>
                <c:pt idx="3010">
                  <c:v>30.77</c:v>
                </c:pt>
                <c:pt idx="3011">
                  <c:v>30.77</c:v>
                </c:pt>
                <c:pt idx="3012">
                  <c:v>30.76</c:v>
                </c:pt>
                <c:pt idx="3013">
                  <c:v>30.78</c:v>
                </c:pt>
                <c:pt idx="3014">
                  <c:v>30.77</c:v>
                </c:pt>
                <c:pt idx="3015">
                  <c:v>30.77</c:v>
                </c:pt>
                <c:pt idx="3016">
                  <c:v>30.77</c:v>
                </c:pt>
                <c:pt idx="3017">
                  <c:v>30.77</c:v>
                </c:pt>
                <c:pt idx="3018">
                  <c:v>30.76</c:v>
                </c:pt>
                <c:pt idx="3019">
                  <c:v>30.76</c:v>
                </c:pt>
                <c:pt idx="3020">
                  <c:v>30.76</c:v>
                </c:pt>
                <c:pt idx="3021">
                  <c:v>30.75</c:v>
                </c:pt>
                <c:pt idx="3022">
                  <c:v>30.76</c:v>
                </c:pt>
                <c:pt idx="3023">
                  <c:v>30.76</c:v>
                </c:pt>
                <c:pt idx="3024">
                  <c:v>30.75</c:v>
                </c:pt>
                <c:pt idx="3025">
                  <c:v>30.75</c:v>
                </c:pt>
                <c:pt idx="3026">
                  <c:v>30.75</c:v>
                </c:pt>
                <c:pt idx="3027">
                  <c:v>30.75</c:v>
                </c:pt>
                <c:pt idx="3028">
                  <c:v>30.75</c:v>
                </c:pt>
                <c:pt idx="3029">
                  <c:v>30.74</c:v>
                </c:pt>
                <c:pt idx="3030">
                  <c:v>30.74</c:v>
                </c:pt>
                <c:pt idx="3031">
                  <c:v>30.73</c:v>
                </c:pt>
                <c:pt idx="3032">
                  <c:v>30.74</c:v>
                </c:pt>
                <c:pt idx="3033">
                  <c:v>30.73</c:v>
                </c:pt>
                <c:pt idx="3034">
                  <c:v>30.74</c:v>
                </c:pt>
                <c:pt idx="3035">
                  <c:v>30.74</c:v>
                </c:pt>
                <c:pt idx="3036">
                  <c:v>30.73</c:v>
                </c:pt>
                <c:pt idx="3037">
                  <c:v>30.73</c:v>
                </c:pt>
                <c:pt idx="3038">
                  <c:v>30.74</c:v>
                </c:pt>
                <c:pt idx="3039">
                  <c:v>30.73</c:v>
                </c:pt>
                <c:pt idx="3040">
                  <c:v>30.72</c:v>
                </c:pt>
                <c:pt idx="3041">
                  <c:v>30.72</c:v>
                </c:pt>
                <c:pt idx="3042">
                  <c:v>30.72</c:v>
                </c:pt>
                <c:pt idx="3043">
                  <c:v>30.72</c:v>
                </c:pt>
                <c:pt idx="3044">
                  <c:v>30.71</c:v>
                </c:pt>
                <c:pt idx="3045">
                  <c:v>30.72</c:v>
                </c:pt>
                <c:pt idx="3046">
                  <c:v>30.71</c:v>
                </c:pt>
                <c:pt idx="3047">
                  <c:v>30.71</c:v>
                </c:pt>
                <c:pt idx="3048">
                  <c:v>30.71</c:v>
                </c:pt>
                <c:pt idx="3049">
                  <c:v>30.71</c:v>
                </c:pt>
                <c:pt idx="3050">
                  <c:v>30.71</c:v>
                </c:pt>
                <c:pt idx="3051">
                  <c:v>30.7</c:v>
                </c:pt>
                <c:pt idx="3052">
                  <c:v>30.71</c:v>
                </c:pt>
                <c:pt idx="3053">
                  <c:v>30.7</c:v>
                </c:pt>
                <c:pt idx="3054">
                  <c:v>30.69</c:v>
                </c:pt>
                <c:pt idx="3055">
                  <c:v>30.69</c:v>
                </c:pt>
                <c:pt idx="3056">
                  <c:v>30.7</c:v>
                </c:pt>
                <c:pt idx="3057">
                  <c:v>30.7</c:v>
                </c:pt>
                <c:pt idx="3058">
                  <c:v>30.7</c:v>
                </c:pt>
                <c:pt idx="3059">
                  <c:v>30.69</c:v>
                </c:pt>
                <c:pt idx="3060">
                  <c:v>30.7</c:v>
                </c:pt>
                <c:pt idx="3061">
                  <c:v>30.69</c:v>
                </c:pt>
                <c:pt idx="3062">
                  <c:v>30.68</c:v>
                </c:pt>
                <c:pt idx="3063">
                  <c:v>30.69</c:v>
                </c:pt>
                <c:pt idx="3064">
                  <c:v>30.69</c:v>
                </c:pt>
                <c:pt idx="3065">
                  <c:v>30.68</c:v>
                </c:pt>
                <c:pt idx="3066">
                  <c:v>30.68</c:v>
                </c:pt>
                <c:pt idx="3067">
                  <c:v>30.69</c:v>
                </c:pt>
                <c:pt idx="3068">
                  <c:v>30.68</c:v>
                </c:pt>
                <c:pt idx="3069">
                  <c:v>30.68</c:v>
                </c:pt>
                <c:pt idx="3070">
                  <c:v>30.68</c:v>
                </c:pt>
                <c:pt idx="3071">
                  <c:v>30.67</c:v>
                </c:pt>
                <c:pt idx="3072">
                  <c:v>30.67</c:v>
                </c:pt>
                <c:pt idx="3073">
                  <c:v>30.67</c:v>
                </c:pt>
                <c:pt idx="3074">
                  <c:v>30.67</c:v>
                </c:pt>
                <c:pt idx="3075">
                  <c:v>30.67</c:v>
                </c:pt>
                <c:pt idx="3076">
                  <c:v>30.67</c:v>
                </c:pt>
                <c:pt idx="3077">
                  <c:v>30.68</c:v>
                </c:pt>
                <c:pt idx="3078">
                  <c:v>30.67</c:v>
                </c:pt>
                <c:pt idx="3079">
                  <c:v>30.65</c:v>
                </c:pt>
                <c:pt idx="3080">
                  <c:v>30.66</c:v>
                </c:pt>
                <c:pt idx="3081">
                  <c:v>30.65</c:v>
                </c:pt>
                <c:pt idx="3082">
                  <c:v>30.66</c:v>
                </c:pt>
                <c:pt idx="3083">
                  <c:v>30.65</c:v>
                </c:pt>
                <c:pt idx="3084">
                  <c:v>30.66</c:v>
                </c:pt>
                <c:pt idx="3085">
                  <c:v>30.65</c:v>
                </c:pt>
                <c:pt idx="3086">
                  <c:v>30.65</c:v>
                </c:pt>
                <c:pt idx="3087">
                  <c:v>30.64</c:v>
                </c:pt>
                <c:pt idx="3088">
                  <c:v>30.64</c:v>
                </c:pt>
                <c:pt idx="3089">
                  <c:v>30.65</c:v>
                </c:pt>
                <c:pt idx="3090">
                  <c:v>30.64</c:v>
                </c:pt>
                <c:pt idx="3091">
                  <c:v>30.65</c:v>
                </c:pt>
                <c:pt idx="3092">
                  <c:v>30.64</c:v>
                </c:pt>
                <c:pt idx="3093">
                  <c:v>30.64</c:v>
                </c:pt>
                <c:pt idx="3094">
                  <c:v>30.63</c:v>
                </c:pt>
                <c:pt idx="3095">
                  <c:v>30.63</c:v>
                </c:pt>
                <c:pt idx="3096">
                  <c:v>30.64</c:v>
                </c:pt>
                <c:pt idx="3097">
                  <c:v>30.63</c:v>
                </c:pt>
                <c:pt idx="3098">
                  <c:v>30.63</c:v>
                </c:pt>
                <c:pt idx="3099">
                  <c:v>30.62</c:v>
                </c:pt>
                <c:pt idx="3100">
                  <c:v>30.63</c:v>
                </c:pt>
                <c:pt idx="3101">
                  <c:v>30.62</c:v>
                </c:pt>
                <c:pt idx="3102">
                  <c:v>30.62</c:v>
                </c:pt>
                <c:pt idx="3103">
                  <c:v>30.63</c:v>
                </c:pt>
                <c:pt idx="3104">
                  <c:v>30.62</c:v>
                </c:pt>
                <c:pt idx="3105">
                  <c:v>30.63</c:v>
                </c:pt>
                <c:pt idx="3106">
                  <c:v>30.61</c:v>
                </c:pt>
                <c:pt idx="3107">
                  <c:v>30.62</c:v>
                </c:pt>
                <c:pt idx="3108">
                  <c:v>30.61</c:v>
                </c:pt>
                <c:pt idx="3109">
                  <c:v>30.6</c:v>
                </c:pt>
                <c:pt idx="3110">
                  <c:v>30.61</c:v>
                </c:pt>
                <c:pt idx="3111">
                  <c:v>30.61</c:v>
                </c:pt>
                <c:pt idx="3112">
                  <c:v>30.61</c:v>
                </c:pt>
                <c:pt idx="3113">
                  <c:v>30.6</c:v>
                </c:pt>
                <c:pt idx="3114">
                  <c:v>30.6</c:v>
                </c:pt>
                <c:pt idx="3115">
                  <c:v>30.6</c:v>
                </c:pt>
                <c:pt idx="3116">
                  <c:v>30.6</c:v>
                </c:pt>
                <c:pt idx="3117">
                  <c:v>30.6</c:v>
                </c:pt>
                <c:pt idx="3118">
                  <c:v>30.6</c:v>
                </c:pt>
                <c:pt idx="3119">
                  <c:v>30.59</c:v>
                </c:pt>
                <c:pt idx="3120">
                  <c:v>30.59</c:v>
                </c:pt>
                <c:pt idx="3121">
                  <c:v>30.59</c:v>
                </c:pt>
                <c:pt idx="3122">
                  <c:v>30.59</c:v>
                </c:pt>
                <c:pt idx="3123">
                  <c:v>30.58</c:v>
                </c:pt>
                <c:pt idx="3124">
                  <c:v>30.59</c:v>
                </c:pt>
                <c:pt idx="3125">
                  <c:v>30.59</c:v>
                </c:pt>
                <c:pt idx="3126">
                  <c:v>30.59</c:v>
                </c:pt>
                <c:pt idx="3127">
                  <c:v>30.58</c:v>
                </c:pt>
                <c:pt idx="3128">
                  <c:v>30.58</c:v>
                </c:pt>
                <c:pt idx="3129">
                  <c:v>30.58</c:v>
                </c:pt>
                <c:pt idx="3130">
                  <c:v>30.58</c:v>
                </c:pt>
                <c:pt idx="3131">
                  <c:v>30.58</c:v>
                </c:pt>
                <c:pt idx="3132">
                  <c:v>30.57</c:v>
                </c:pt>
                <c:pt idx="3133">
                  <c:v>30.57</c:v>
                </c:pt>
                <c:pt idx="3134">
                  <c:v>30.57</c:v>
                </c:pt>
                <c:pt idx="3135">
                  <c:v>30.55</c:v>
                </c:pt>
                <c:pt idx="3136">
                  <c:v>30.56</c:v>
                </c:pt>
                <c:pt idx="3137">
                  <c:v>30.56</c:v>
                </c:pt>
                <c:pt idx="3138">
                  <c:v>30.56</c:v>
                </c:pt>
                <c:pt idx="3139">
                  <c:v>30.57</c:v>
                </c:pt>
                <c:pt idx="3140">
                  <c:v>30.57</c:v>
                </c:pt>
                <c:pt idx="3141">
                  <c:v>30.55</c:v>
                </c:pt>
                <c:pt idx="3142">
                  <c:v>30.56</c:v>
                </c:pt>
                <c:pt idx="3143">
                  <c:v>30.55</c:v>
                </c:pt>
                <c:pt idx="3144">
                  <c:v>30.55</c:v>
                </c:pt>
                <c:pt idx="3145">
                  <c:v>30.55</c:v>
                </c:pt>
                <c:pt idx="3146">
                  <c:v>30.55</c:v>
                </c:pt>
                <c:pt idx="3147">
                  <c:v>30.54</c:v>
                </c:pt>
                <c:pt idx="3148">
                  <c:v>30.54</c:v>
                </c:pt>
                <c:pt idx="3149">
                  <c:v>30.53</c:v>
                </c:pt>
                <c:pt idx="3150">
                  <c:v>30.54</c:v>
                </c:pt>
                <c:pt idx="3151">
                  <c:v>30.54</c:v>
                </c:pt>
                <c:pt idx="3152">
                  <c:v>30.53</c:v>
                </c:pt>
                <c:pt idx="3153">
                  <c:v>30.53</c:v>
                </c:pt>
                <c:pt idx="3154">
                  <c:v>30.53</c:v>
                </c:pt>
                <c:pt idx="3155">
                  <c:v>30.53</c:v>
                </c:pt>
                <c:pt idx="3156">
                  <c:v>30.53</c:v>
                </c:pt>
                <c:pt idx="3157">
                  <c:v>30.53</c:v>
                </c:pt>
                <c:pt idx="3158">
                  <c:v>30.53</c:v>
                </c:pt>
                <c:pt idx="3159">
                  <c:v>30.53</c:v>
                </c:pt>
                <c:pt idx="3160">
                  <c:v>30.53</c:v>
                </c:pt>
                <c:pt idx="3161">
                  <c:v>30.53</c:v>
                </c:pt>
                <c:pt idx="3162">
                  <c:v>30.52</c:v>
                </c:pt>
                <c:pt idx="3163">
                  <c:v>30.53</c:v>
                </c:pt>
                <c:pt idx="3164">
                  <c:v>30.51</c:v>
                </c:pt>
                <c:pt idx="3165">
                  <c:v>30.52</c:v>
                </c:pt>
                <c:pt idx="3166">
                  <c:v>30.51</c:v>
                </c:pt>
                <c:pt idx="3167">
                  <c:v>30.51</c:v>
                </c:pt>
                <c:pt idx="3168">
                  <c:v>30.51</c:v>
                </c:pt>
                <c:pt idx="3169">
                  <c:v>30.51</c:v>
                </c:pt>
                <c:pt idx="3170">
                  <c:v>30.51</c:v>
                </c:pt>
                <c:pt idx="3171">
                  <c:v>30.5</c:v>
                </c:pt>
                <c:pt idx="3172">
                  <c:v>30.5</c:v>
                </c:pt>
                <c:pt idx="3173">
                  <c:v>30.5</c:v>
                </c:pt>
                <c:pt idx="3174">
                  <c:v>30.5</c:v>
                </c:pt>
                <c:pt idx="3175">
                  <c:v>30.5</c:v>
                </c:pt>
                <c:pt idx="3176">
                  <c:v>30.48</c:v>
                </c:pt>
                <c:pt idx="3177">
                  <c:v>30.49</c:v>
                </c:pt>
                <c:pt idx="3178">
                  <c:v>30.5</c:v>
                </c:pt>
                <c:pt idx="3179">
                  <c:v>30.49</c:v>
                </c:pt>
                <c:pt idx="3180">
                  <c:v>30.49</c:v>
                </c:pt>
                <c:pt idx="3181">
                  <c:v>30.48</c:v>
                </c:pt>
                <c:pt idx="3182">
                  <c:v>30.49</c:v>
                </c:pt>
                <c:pt idx="3183">
                  <c:v>30.49</c:v>
                </c:pt>
                <c:pt idx="3184">
                  <c:v>30.48</c:v>
                </c:pt>
                <c:pt idx="3185">
                  <c:v>30.48</c:v>
                </c:pt>
                <c:pt idx="3186">
                  <c:v>30.48</c:v>
                </c:pt>
                <c:pt idx="3187">
                  <c:v>30.48</c:v>
                </c:pt>
                <c:pt idx="3188">
                  <c:v>30.47</c:v>
                </c:pt>
                <c:pt idx="3189">
                  <c:v>30.48</c:v>
                </c:pt>
                <c:pt idx="3190">
                  <c:v>30.47</c:v>
                </c:pt>
                <c:pt idx="3191">
                  <c:v>30.47</c:v>
                </c:pt>
                <c:pt idx="3192">
                  <c:v>30.47</c:v>
                </c:pt>
                <c:pt idx="3193">
                  <c:v>30.47</c:v>
                </c:pt>
                <c:pt idx="3194">
                  <c:v>30.46</c:v>
                </c:pt>
                <c:pt idx="3195">
                  <c:v>30.46</c:v>
                </c:pt>
                <c:pt idx="3196">
                  <c:v>30.46</c:v>
                </c:pt>
                <c:pt idx="3197">
                  <c:v>30.44</c:v>
                </c:pt>
                <c:pt idx="3198">
                  <c:v>30.46</c:v>
                </c:pt>
                <c:pt idx="3199">
                  <c:v>30.46</c:v>
                </c:pt>
                <c:pt idx="3200">
                  <c:v>30.45</c:v>
                </c:pt>
                <c:pt idx="3201">
                  <c:v>30.45</c:v>
                </c:pt>
                <c:pt idx="3202">
                  <c:v>30.45</c:v>
                </c:pt>
                <c:pt idx="3203">
                  <c:v>30.45</c:v>
                </c:pt>
                <c:pt idx="3204">
                  <c:v>30.45</c:v>
                </c:pt>
                <c:pt idx="3205">
                  <c:v>30.44</c:v>
                </c:pt>
                <c:pt idx="3206">
                  <c:v>30.44</c:v>
                </c:pt>
                <c:pt idx="3207">
                  <c:v>30.44</c:v>
                </c:pt>
                <c:pt idx="3208">
                  <c:v>30.45</c:v>
                </c:pt>
                <c:pt idx="3209">
                  <c:v>30.44</c:v>
                </c:pt>
                <c:pt idx="3210">
                  <c:v>30.43</c:v>
                </c:pt>
                <c:pt idx="3211">
                  <c:v>30.43</c:v>
                </c:pt>
                <c:pt idx="3212">
                  <c:v>30.43</c:v>
                </c:pt>
                <c:pt idx="3213">
                  <c:v>30.43</c:v>
                </c:pt>
                <c:pt idx="3214">
                  <c:v>30.42</c:v>
                </c:pt>
                <c:pt idx="3215">
                  <c:v>30.43</c:v>
                </c:pt>
                <c:pt idx="3216">
                  <c:v>30.43</c:v>
                </c:pt>
                <c:pt idx="3217">
                  <c:v>30.43</c:v>
                </c:pt>
                <c:pt idx="3218">
                  <c:v>30.43</c:v>
                </c:pt>
                <c:pt idx="3219">
                  <c:v>30.42</c:v>
                </c:pt>
                <c:pt idx="3220">
                  <c:v>30.42</c:v>
                </c:pt>
                <c:pt idx="3221">
                  <c:v>30.41</c:v>
                </c:pt>
                <c:pt idx="3222">
                  <c:v>30.41</c:v>
                </c:pt>
                <c:pt idx="3223">
                  <c:v>30.41</c:v>
                </c:pt>
                <c:pt idx="3224">
                  <c:v>30.41</c:v>
                </c:pt>
                <c:pt idx="3225">
                  <c:v>30.41</c:v>
                </c:pt>
                <c:pt idx="3226">
                  <c:v>30.41</c:v>
                </c:pt>
                <c:pt idx="3227">
                  <c:v>30.41</c:v>
                </c:pt>
                <c:pt idx="3228">
                  <c:v>30.41</c:v>
                </c:pt>
                <c:pt idx="3229">
                  <c:v>30.4</c:v>
                </c:pt>
                <c:pt idx="3230">
                  <c:v>30.4</c:v>
                </c:pt>
                <c:pt idx="3231">
                  <c:v>30.4</c:v>
                </c:pt>
                <c:pt idx="3232">
                  <c:v>30.39</c:v>
                </c:pt>
                <c:pt idx="3233">
                  <c:v>30.4</c:v>
                </c:pt>
                <c:pt idx="3234">
                  <c:v>30.4</c:v>
                </c:pt>
                <c:pt idx="3235">
                  <c:v>30.39</c:v>
                </c:pt>
                <c:pt idx="3236">
                  <c:v>30.39</c:v>
                </c:pt>
                <c:pt idx="3237">
                  <c:v>30.39</c:v>
                </c:pt>
                <c:pt idx="3238">
                  <c:v>30.38</c:v>
                </c:pt>
                <c:pt idx="3239">
                  <c:v>30.38</c:v>
                </c:pt>
                <c:pt idx="3240">
                  <c:v>30.39</c:v>
                </c:pt>
                <c:pt idx="3241">
                  <c:v>30.38</c:v>
                </c:pt>
                <c:pt idx="3242">
                  <c:v>30.37</c:v>
                </c:pt>
                <c:pt idx="3243">
                  <c:v>30.38</c:v>
                </c:pt>
                <c:pt idx="3244">
                  <c:v>30.38</c:v>
                </c:pt>
                <c:pt idx="3245">
                  <c:v>30.37</c:v>
                </c:pt>
                <c:pt idx="3246">
                  <c:v>30.38</c:v>
                </c:pt>
                <c:pt idx="3247">
                  <c:v>30.37</c:v>
                </c:pt>
                <c:pt idx="3248">
                  <c:v>30.36</c:v>
                </c:pt>
                <c:pt idx="3249">
                  <c:v>30.36</c:v>
                </c:pt>
                <c:pt idx="3250">
                  <c:v>30.36</c:v>
                </c:pt>
                <c:pt idx="3251">
                  <c:v>30.36</c:v>
                </c:pt>
                <c:pt idx="3252">
                  <c:v>30.35</c:v>
                </c:pt>
                <c:pt idx="3253">
                  <c:v>30.35</c:v>
                </c:pt>
                <c:pt idx="3254">
                  <c:v>30.35</c:v>
                </c:pt>
                <c:pt idx="3255">
                  <c:v>30.36</c:v>
                </c:pt>
                <c:pt idx="3256">
                  <c:v>30.36</c:v>
                </c:pt>
                <c:pt idx="3257">
                  <c:v>30.36</c:v>
                </c:pt>
                <c:pt idx="3258">
                  <c:v>30.35</c:v>
                </c:pt>
                <c:pt idx="3259">
                  <c:v>30.34</c:v>
                </c:pt>
                <c:pt idx="3260">
                  <c:v>30.34</c:v>
                </c:pt>
                <c:pt idx="3261">
                  <c:v>30.35</c:v>
                </c:pt>
                <c:pt idx="3262">
                  <c:v>30.34</c:v>
                </c:pt>
                <c:pt idx="3263">
                  <c:v>30.34</c:v>
                </c:pt>
                <c:pt idx="3264">
                  <c:v>30.34</c:v>
                </c:pt>
                <c:pt idx="3265">
                  <c:v>30.35</c:v>
                </c:pt>
                <c:pt idx="3266">
                  <c:v>30.34</c:v>
                </c:pt>
                <c:pt idx="3267">
                  <c:v>30.33</c:v>
                </c:pt>
                <c:pt idx="3268">
                  <c:v>30.34</c:v>
                </c:pt>
                <c:pt idx="3269">
                  <c:v>30.34</c:v>
                </c:pt>
                <c:pt idx="3270">
                  <c:v>30.33</c:v>
                </c:pt>
                <c:pt idx="3271">
                  <c:v>30.34</c:v>
                </c:pt>
                <c:pt idx="3272">
                  <c:v>30.33</c:v>
                </c:pt>
                <c:pt idx="3273">
                  <c:v>30.33</c:v>
                </c:pt>
                <c:pt idx="3274">
                  <c:v>30.32</c:v>
                </c:pt>
                <c:pt idx="3275">
                  <c:v>30.32</c:v>
                </c:pt>
                <c:pt idx="3276">
                  <c:v>30.32</c:v>
                </c:pt>
                <c:pt idx="3277">
                  <c:v>30.32</c:v>
                </c:pt>
                <c:pt idx="3278">
                  <c:v>30.32</c:v>
                </c:pt>
                <c:pt idx="3279">
                  <c:v>30.31</c:v>
                </c:pt>
                <c:pt idx="3280">
                  <c:v>30.32</c:v>
                </c:pt>
                <c:pt idx="3281">
                  <c:v>30.31</c:v>
                </c:pt>
                <c:pt idx="3282">
                  <c:v>30.31</c:v>
                </c:pt>
                <c:pt idx="3283">
                  <c:v>30.32</c:v>
                </c:pt>
                <c:pt idx="3284">
                  <c:v>30.31</c:v>
                </c:pt>
                <c:pt idx="3285">
                  <c:v>30.3</c:v>
                </c:pt>
                <c:pt idx="3286">
                  <c:v>30.3</c:v>
                </c:pt>
                <c:pt idx="3287">
                  <c:v>30.31</c:v>
                </c:pt>
                <c:pt idx="3288">
                  <c:v>30.3</c:v>
                </c:pt>
                <c:pt idx="3289">
                  <c:v>30.29</c:v>
                </c:pt>
                <c:pt idx="3290">
                  <c:v>30.29</c:v>
                </c:pt>
                <c:pt idx="3291">
                  <c:v>30.3</c:v>
                </c:pt>
                <c:pt idx="3292">
                  <c:v>30.28</c:v>
                </c:pt>
                <c:pt idx="3293">
                  <c:v>30.29</c:v>
                </c:pt>
                <c:pt idx="3294">
                  <c:v>30.28</c:v>
                </c:pt>
                <c:pt idx="3295">
                  <c:v>30.29</c:v>
                </c:pt>
                <c:pt idx="3296">
                  <c:v>30.29</c:v>
                </c:pt>
                <c:pt idx="3297">
                  <c:v>30.29</c:v>
                </c:pt>
                <c:pt idx="3298">
                  <c:v>30.29</c:v>
                </c:pt>
                <c:pt idx="3299">
                  <c:v>30.28</c:v>
                </c:pt>
                <c:pt idx="3300">
                  <c:v>30.28</c:v>
                </c:pt>
                <c:pt idx="3301">
                  <c:v>30.27</c:v>
                </c:pt>
                <c:pt idx="3302">
                  <c:v>30.27</c:v>
                </c:pt>
                <c:pt idx="3303">
                  <c:v>30.28</c:v>
                </c:pt>
                <c:pt idx="3304">
                  <c:v>30.27</c:v>
                </c:pt>
                <c:pt idx="3305">
                  <c:v>30.27</c:v>
                </c:pt>
                <c:pt idx="3306">
                  <c:v>30.27</c:v>
                </c:pt>
                <c:pt idx="3307">
                  <c:v>30.27</c:v>
                </c:pt>
                <c:pt idx="3308">
                  <c:v>30.27</c:v>
                </c:pt>
                <c:pt idx="3309">
                  <c:v>30.27</c:v>
                </c:pt>
                <c:pt idx="3310">
                  <c:v>30.27</c:v>
                </c:pt>
                <c:pt idx="3311">
                  <c:v>30.26</c:v>
                </c:pt>
                <c:pt idx="3312">
                  <c:v>30.25</c:v>
                </c:pt>
                <c:pt idx="3313">
                  <c:v>30.25</c:v>
                </c:pt>
                <c:pt idx="3314">
                  <c:v>30.25</c:v>
                </c:pt>
                <c:pt idx="3315">
                  <c:v>30.25</c:v>
                </c:pt>
                <c:pt idx="3316">
                  <c:v>30.25</c:v>
                </c:pt>
                <c:pt idx="3317">
                  <c:v>30.25</c:v>
                </c:pt>
                <c:pt idx="3318">
                  <c:v>30.25</c:v>
                </c:pt>
                <c:pt idx="3319">
                  <c:v>30.24</c:v>
                </c:pt>
                <c:pt idx="3320">
                  <c:v>30.24</c:v>
                </c:pt>
                <c:pt idx="3321">
                  <c:v>30.24</c:v>
                </c:pt>
                <c:pt idx="3322">
                  <c:v>30.24</c:v>
                </c:pt>
                <c:pt idx="3323">
                  <c:v>30.24</c:v>
                </c:pt>
                <c:pt idx="3324">
                  <c:v>30.24</c:v>
                </c:pt>
                <c:pt idx="3325">
                  <c:v>30.25</c:v>
                </c:pt>
                <c:pt idx="3326">
                  <c:v>30.23</c:v>
                </c:pt>
                <c:pt idx="3327">
                  <c:v>30.23</c:v>
                </c:pt>
                <c:pt idx="3328">
                  <c:v>30.22</c:v>
                </c:pt>
                <c:pt idx="3329">
                  <c:v>30.23</c:v>
                </c:pt>
                <c:pt idx="3330">
                  <c:v>30.22</c:v>
                </c:pt>
                <c:pt idx="3331">
                  <c:v>30.23</c:v>
                </c:pt>
                <c:pt idx="3332">
                  <c:v>30.22</c:v>
                </c:pt>
                <c:pt idx="3333">
                  <c:v>30.22</c:v>
                </c:pt>
                <c:pt idx="3334">
                  <c:v>30.23</c:v>
                </c:pt>
                <c:pt idx="3335">
                  <c:v>30.23</c:v>
                </c:pt>
                <c:pt idx="3336">
                  <c:v>30.23</c:v>
                </c:pt>
                <c:pt idx="3337">
                  <c:v>30.22</c:v>
                </c:pt>
                <c:pt idx="3338">
                  <c:v>30.21</c:v>
                </c:pt>
                <c:pt idx="3339">
                  <c:v>30.21</c:v>
                </c:pt>
                <c:pt idx="3340">
                  <c:v>30.21</c:v>
                </c:pt>
                <c:pt idx="3341">
                  <c:v>30.21</c:v>
                </c:pt>
                <c:pt idx="3342">
                  <c:v>30.21</c:v>
                </c:pt>
                <c:pt idx="3343">
                  <c:v>30.2</c:v>
                </c:pt>
                <c:pt idx="3344">
                  <c:v>30.21</c:v>
                </c:pt>
                <c:pt idx="3345">
                  <c:v>30.2</c:v>
                </c:pt>
                <c:pt idx="3346">
                  <c:v>30.21</c:v>
                </c:pt>
                <c:pt idx="3347">
                  <c:v>30.2</c:v>
                </c:pt>
                <c:pt idx="3348">
                  <c:v>30.2</c:v>
                </c:pt>
                <c:pt idx="3349">
                  <c:v>30.19</c:v>
                </c:pt>
                <c:pt idx="3350">
                  <c:v>30.19</c:v>
                </c:pt>
                <c:pt idx="3351">
                  <c:v>30.19</c:v>
                </c:pt>
                <c:pt idx="3352">
                  <c:v>30.18</c:v>
                </c:pt>
                <c:pt idx="3353">
                  <c:v>30.19</c:v>
                </c:pt>
                <c:pt idx="3354">
                  <c:v>30.19</c:v>
                </c:pt>
                <c:pt idx="3355">
                  <c:v>30.18</c:v>
                </c:pt>
                <c:pt idx="3356">
                  <c:v>30.18</c:v>
                </c:pt>
                <c:pt idx="3357">
                  <c:v>30.18</c:v>
                </c:pt>
                <c:pt idx="3358">
                  <c:v>30.18</c:v>
                </c:pt>
                <c:pt idx="3359">
                  <c:v>30.17</c:v>
                </c:pt>
                <c:pt idx="3360">
                  <c:v>30.17</c:v>
                </c:pt>
                <c:pt idx="3361">
                  <c:v>30.17</c:v>
                </c:pt>
                <c:pt idx="3362">
                  <c:v>30.18</c:v>
                </c:pt>
                <c:pt idx="3363">
                  <c:v>30.17</c:v>
                </c:pt>
                <c:pt idx="3364">
                  <c:v>30.16</c:v>
                </c:pt>
                <c:pt idx="3365">
                  <c:v>30.17</c:v>
                </c:pt>
                <c:pt idx="3366">
                  <c:v>30.16</c:v>
                </c:pt>
                <c:pt idx="3367">
                  <c:v>30.16</c:v>
                </c:pt>
                <c:pt idx="3368">
                  <c:v>30.15</c:v>
                </c:pt>
                <c:pt idx="3369">
                  <c:v>30.16</c:v>
                </c:pt>
                <c:pt idx="3370">
                  <c:v>30.16</c:v>
                </c:pt>
                <c:pt idx="3371">
                  <c:v>30.15</c:v>
                </c:pt>
                <c:pt idx="3372">
                  <c:v>30.16</c:v>
                </c:pt>
                <c:pt idx="3373">
                  <c:v>30.15</c:v>
                </c:pt>
                <c:pt idx="3374">
                  <c:v>30.15</c:v>
                </c:pt>
                <c:pt idx="3375">
                  <c:v>30.16</c:v>
                </c:pt>
                <c:pt idx="3376">
                  <c:v>30.05</c:v>
                </c:pt>
                <c:pt idx="3377">
                  <c:v>30.05</c:v>
                </c:pt>
                <c:pt idx="3378">
                  <c:v>30.05</c:v>
                </c:pt>
                <c:pt idx="3379">
                  <c:v>30.05</c:v>
                </c:pt>
                <c:pt idx="3380">
                  <c:v>30.05</c:v>
                </c:pt>
                <c:pt idx="3381">
                  <c:v>30.05</c:v>
                </c:pt>
                <c:pt idx="3382">
                  <c:v>30.04</c:v>
                </c:pt>
                <c:pt idx="3383">
                  <c:v>30.04</c:v>
                </c:pt>
                <c:pt idx="3384">
                  <c:v>30.04</c:v>
                </c:pt>
                <c:pt idx="3385">
                  <c:v>30.04</c:v>
                </c:pt>
                <c:pt idx="3386">
                  <c:v>30.04</c:v>
                </c:pt>
                <c:pt idx="3387">
                  <c:v>30.04</c:v>
                </c:pt>
                <c:pt idx="3388">
                  <c:v>30.04</c:v>
                </c:pt>
                <c:pt idx="3389">
                  <c:v>30.03</c:v>
                </c:pt>
                <c:pt idx="3390">
                  <c:v>30.03</c:v>
                </c:pt>
                <c:pt idx="3391">
                  <c:v>30.02</c:v>
                </c:pt>
                <c:pt idx="3392">
                  <c:v>30.03</c:v>
                </c:pt>
                <c:pt idx="3393">
                  <c:v>30.03</c:v>
                </c:pt>
                <c:pt idx="3394">
                  <c:v>30.02</c:v>
                </c:pt>
                <c:pt idx="3395">
                  <c:v>30.03</c:v>
                </c:pt>
                <c:pt idx="3396">
                  <c:v>30.01</c:v>
                </c:pt>
                <c:pt idx="3397">
                  <c:v>30.02</c:v>
                </c:pt>
                <c:pt idx="3398">
                  <c:v>30.02</c:v>
                </c:pt>
                <c:pt idx="3399">
                  <c:v>30.01</c:v>
                </c:pt>
                <c:pt idx="3400">
                  <c:v>30.01</c:v>
                </c:pt>
                <c:pt idx="3401">
                  <c:v>30.01</c:v>
                </c:pt>
                <c:pt idx="3402">
                  <c:v>30.01</c:v>
                </c:pt>
                <c:pt idx="3403">
                  <c:v>30</c:v>
                </c:pt>
                <c:pt idx="3404">
                  <c:v>30</c:v>
                </c:pt>
                <c:pt idx="3405">
                  <c:v>30</c:v>
                </c:pt>
                <c:pt idx="3406">
                  <c:v>30.01</c:v>
                </c:pt>
                <c:pt idx="3407">
                  <c:v>30</c:v>
                </c:pt>
                <c:pt idx="3408">
                  <c:v>29.99</c:v>
                </c:pt>
                <c:pt idx="3409">
                  <c:v>30</c:v>
                </c:pt>
                <c:pt idx="3410">
                  <c:v>29.99</c:v>
                </c:pt>
                <c:pt idx="3411">
                  <c:v>29.99</c:v>
                </c:pt>
                <c:pt idx="3412">
                  <c:v>29.99</c:v>
                </c:pt>
                <c:pt idx="3413">
                  <c:v>29.99</c:v>
                </c:pt>
                <c:pt idx="3414">
                  <c:v>29.99</c:v>
                </c:pt>
                <c:pt idx="3415">
                  <c:v>29.98</c:v>
                </c:pt>
                <c:pt idx="3416">
                  <c:v>29.98</c:v>
                </c:pt>
                <c:pt idx="3417">
                  <c:v>29.98</c:v>
                </c:pt>
                <c:pt idx="3418">
                  <c:v>29.98</c:v>
                </c:pt>
                <c:pt idx="3419">
                  <c:v>29.98</c:v>
                </c:pt>
                <c:pt idx="3420">
                  <c:v>29.99</c:v>
                </c:pt>
                <c:pt idx="3421">
                  <c:v>29.97</c:v>
                </c:pt>
                <c:pt idx="3422">
                  <c:v>29.97</c:v>
                </c:pt>
                <c:pt idx="3423">
                  <c:v>29.97</c:v>
                </c:pt>
                <c:pt idx="3424">
                  <c:v>29.97</c:v>
                </c:pt>
                <c:pt idx="3425">
                  <c:v>29.97</c:v>
                </c:pt>
                <c:pt idx="3426">
                  <c:v>29.97</c:v>
                </c:pt>
                <c:pt idx="3427">
                  <c:v>29.97</c:v>
                </c:pt>
                <c:pt idx="3428">
                  <c:v>29.97</c:v>
                </c:pt>
                <c:pt idx="3429">
                  <c:v>29.96</c:v>
                </c:pt>
                <c:pt idx="3430">
                  <c:v>29.96</c:v>
                </c:pt>
                <c:pt idx="3431">
                  <c:v>29.97</c:v>
                </c:pt>
                <c:pt idx="3432">
                  <c:v>29.95</c:v>
                </c:pt>
                <c:pt idx="3433">
                  <c:v>29.96</c:v>
                </c:pt>
                <c:pt idx="3434">
                  <c:v>29.95</c:v>
                </c:pt>
                <c:pt idx="3435">
                  <c:v>29.96</c:v>
                </c:pt>
                <c:pt idx="3436">
                  <c:v>29.95</c:v>
                </c:pt>
                <c:pt idx="3437">
                  <c:v>29.94</c:v>
                </c:pt>
                <c:pt idx="3438">
                  <c:v>29.94</c:v>
                </c:pt>
                <c:pt idx="3439">
                  <c:v>29.95</c:v>
                </c:pt>
                <c:pt idx="3440">
                  <c:v>29.93</c:v>
                </c:pt>
                <c:pt idx="3441">
                  <c:v>29.94</c:v>
                </c:pt>
                <c:pt idx="3442">
                  <c:v>29.94</c:v>
                </c:pt>
                <c:pt idx="3443">
                  <c:v>29.93</c:v>
                </c:pt>
                <c:pt idx="3444">
                  <c:v>29.94</c:v>
                </c:pt>
                <c:pt idx="3445">
                  <c:v>29.93</c:v>
                </c:pt>
                <c:pt idx="3446">
                  <c:v>29.93</c:v>
                </c:pt>
                <c:pt idx="3447">
                  <c:v>29.93</c:v>
                </c:pt>
                <c:pt idx="3448">
                  <c:v>29.92</c:v>
                </c:pt>
                <c:pt idx="3449">
                  <c:v>29.93</c:v>
                </c:pt>
                <c:pt idx="3450">
                  <c:v>29.92</c:v>
                </c:pt>
                <c:pt idx="3451">
                  <c:v>29.92</c:v>
                </c:pt>
                <c:pt idx="3452">
                  <c:v>29.92</c:v>
                </c:pt>
                <c:pt idx="3453">
                  <c:v>29.92</c:v>
                </c:pt>
                <c:pt idx="3454">
                  <c:v>29.91</c:v>
                </c:pt>
                <c:pt idx="3455">
                  <c:v>29.91</c:v>
                </c:pt>
                <c:pt idx="3456">
                  <c:v>29.91</c:v>
                </c:pt>
                <c:pt idx="3457">
                  <c:v>29.91</c:v>
                </c:pt>
                <c:pt idx="3458">
                  <c:v>29.91</c:v>
                </c:pt>
                <c:pt idx="3459">
                  <c:v>29.91</c:v>
                </c:pt>
                <c:pt idx="3460">
                  <c:v>29.9</c:v>
                </c:pt>
                <c:pt idx="3461">
                  <c:v>29.89</c:v>
                </c:pt>
                <c:pt idx="3462">
                  <c:v>29.9</c:v>
                </c:pt>
                <c:pt idx="3463">
                  <c:v>29.9</c:v>
                </c:pt>
                <c:pt idx="3464">
                  <c:v>29.9</c:v>
                </c:pt>
                <c:pt idx="3465">
                  <c:v>29.9</c:v>
                </c:pt>
                <c:pt idx="3466">
                  <c:v>29.89</c:v>
                </c:pt>
                <c:pt idx="3467">
                  <c:v>29.89</c:v>
                </c:pt>
                <c:pt idx="3468">
                  <c:v>29.89</c:v>
                </c:pt>
                <c:pt idx="3469">
                  <c:v>29.89</c:v>
                </c:pt>
                <c:pt idx="3470">
                  <c:v>29.89</c:v>
                </c:pt>
                <c:pt idx="3471">
                  <c:v>29.89</c:v>
                </c:pt>
                <c:pt idx="3472">
                  <c:v>29.87</c:v>
                </c:pt>
                <c:pt idx="3473">
                  <c:v>29.88</c:v>
                </c:pt>
                <c:pt idx="3474">
                  <c:v>29.88</c:v>
                </c:pt>
                <c:pt idx="3475">
                  <c:v>29.87</c:v>
                </c:pt>
                <c:pt idx="3476">
                  <c:v>29.87</c:v>
                </c:pt>
                <c:pt idx="3477">
                  <c:v>29.88</c:v>
                </c:pt>
                <c:pt idx="3478">
                  <c:v>29.87</c:v>
                </c:pt>
                <c:pt idx="3479">
                  <c:v>29.87</c:v>
                </c:pt>
                <c:pt idx="3480">
                  <c:v>29.87</c:v>
                </c:pt>
                <c:pt idx="3481">
                  <c:v>29.87</c:v>
                </c:pt>
                <c:pt idx="3482">
                  <c:v>29.86</c:v>
                </c:pt>
                <c:pt idx="3483">
                  <c:v>29.86</c:v>
                </c:pt>
                <c:pt idx="3484">
                  <c:v>29.87</c:v>
                </c:pt>
                <c:pt idx="3485">
                  <c:v>29.86</c:v>
                </c:pt>
                <c:pt idx="3486">
                  <c:v>29.86</c:v>
                </c:pt>
                <c:pt idx="3487">
                  <c:v>29.86</c:v>
                </c:pt>
                <c:pt idx="3488">
                  <c:v>29.85</c:v>
                </c:pt>
                <c:pt idx="3489">
                  <c:v>29.86</c:v>
                </c:pt>
                <c:pt idx="3490">
                  <c:v>29.86</c:v>
                </c:pt>
                <c:pt idx="3491">
                  <c:v>29.84</c:v>
                </c:pt>
                <c:pt idx="3492">
                  <c:v>29.85</c:v>
                </c:pt>
                <c:pt idx="3493">
                  <c:v>29.85</c:v>
                </c:pt>
                <c:pt idx="3494">
                  <c:v>29.85</c:v>
                </c:pt>
                <c:pt idx="3495">
                  <c:v>29.84</c:v>
                </c:pt>
                <c:pt idx="3496">
                  <c:v>29.84</c:v>
                </c:pt>
                <c:pt idx="3497">
                  <c:v>29.83</c:v>
                </c:pt>
                <c:pt idx="3498">
                  <c:v>29.83</c:v>
                </c:pt>
                <c:pt idx="3499">
                  <c:v>29.84</c:v>
                </c:pt>
                <c:pt idx="3500">
                  <c:v>29.83</c:v>
                </c:pt>
                <c:pt idx="3501">
                  <c:v>29.83</c:v>
                </c:pt>
                <c:pt idx="3502">
                  <c:v>29.83</c:v>
                </c:pt>
                <c:pt idx="3503">
                  <c:v>29.83</c:v>
                </c:pt>
                <c:pt idx="3504">
                  <c:v>29.83</c:v>
                </c:pt>
                <c:pt idx="3505">
                  <c:v>29.82</c:v>
                </c:pt>
                <c:pt idx="3506">
                  <c:v>29.83</c:v>
                </c:pt>
                <c:pt idx="3507">
                  <c:v>29.82</c:v>
                </c:pt>
                <c:pt idx="3508">
                  <c:v>29.82</c:v>
                </c:pt>
                <c:pt idx="3509">
                  <c:v>29.81</c:v>
                </c:pt>
                <c:pt idx="3510">
                  <c:v>29.82</c:v>
                </c:pt>
                <c:pt idx="3511">
                  <c:v>29.82</c:v>
                </c:pt>
                <c:pt idx="3512">
                  <c:v>29.81</c:v>
                </c:pt>
                <c:pt idx="3513">
                  <c:v>29.82</c:v>
                </c:pt>
                <c:pt idx="3514">
                  <c:v>29.81</c:v>
                </c:pt>
                <c:pt idx="3515">
                  <c:v>29.8</c:v>
                </c:pt>
                <c:pt idx="3516">
                  <c:v>29.8</c:v>
                </c:pt>
                <c:pt idx="3517">
                  <c:v>29.8</c:v>
                </c:pt>
                <c:pt idx="3518">
                  <c:v>29.8</c:v>
                </c:pt>
                <c:pt idx="3519">
                  <c:v>29.8</c:v>
                </c:pt>
                <c:pt idx="3520">
                  <c:v>29.8</c:v>
                </c:pt>
                <c:pt idx="3521">
                  <c:v>29.79</c:v>
                </c:pt>
                <c:pt idx="3522">
                  <c:v>29.8</c:v>
                </c:pt>
                <c:pt idx="3523">
                  <c:v>29.79</c:v>
                </c:pt>
                <c:pt idx="3524">
                  <c:v>29.8</c:v>
                </c:pt>
                <c:pt idx="3525">
                  <c:v>29.8</c:v>
                </c:pt>
                <c:pt idx="3526">
                  <c:v>29.79</c:v>
                </c:pt>
                <c:pt idx="3527">
                  <c:v>29.79</c:v>
                </c:pt>
                <c:pt idx="3528">
                  <c:v>29.79</c:v>
                </c:pt>
                <c:pt idx="3529">
                  <c:v>29.78</c:v>
                </c:pt>
                <c:pt idx="3530">
                  <c:v>29.77</c:v>
                </c:pt>
                <c:pt idx="3531">
                  <c:v>29.78</c:v>
                </c:pt>
                <c:pt idx="3532">
                  <c:v>29.77</c:v>
                </c:pt>
                <c:pt idx="3533">
                  <c:v>29.77</c:v>
                </c:pt>
                <c:pt idx="3534">
                  <c:v>29.76</c:v>
                </c:pt>
                <c:pt idx="3535">
                  <c:v>29.77</c:v>
                </c:pt>
                <c:pt idx="3536">
                  <c:v>29.78</c:v>
                </c:pt>
                <c:pt idx="3537">
                  <c:v>29.76</c:v>
                </c:pt>
                <c:pt idx="3538">
                  <c:v>29.76</c:v>
                </c:pt>
                <c:pt idx="3539">
                  <c:v>29.76</c:v>
                </c:pt>
                <c:pt idx="3540">
                  <c:v>29.77</c:v>
                </c:pt>
                <c:pt idx="3541">
                  <c:v>29.76</c:v>
                </c:pt>
                <c:pt idx="3542">
                  <c:v>29.76</c:v>
                </c:pt>
                <c:pt idx="3543">
                  <c:v>29.76</c:v>
                </c:pt>
                <c:pt idx="3544">
                  <c:v>29.75</c:v>
                </c:pt>
                <c:pt idx="3545">
                  <c:v>29.76</c:v>
                </c:pt>
                <c:pt idx="3546">
                  <c:v>29.75</c:v>
                </c:pt>
                <c:pt idx="3547">
                  <c:v>29.76</c:v>
                </c:pt>
                <c:pt idx="3548">
                  <c:v>29.75</c:v>
                </c:pt>
                <c:pt idx="3549">
                  <c:v>29.76</c:v>
                </c:pt>
                <c:pt idx="3550">
                  <c:v>29.75</c:v>
                </c:pt>
                <c:pt idx="3551">
                  <c:v>29.75</c:v>
                </c:pt>
                <c:pt idx="3552">
                  <c:v>29.74</c:v>
                </c:pt>
                <c:pt idx="3553">
                  <c:v>29.74</c:v>
                </c:pt>
                <c:pt idx="3554">
                  <c:v>29.75</c:v>
                </c:pt>
                <c:pt idx="3555">
                  <c:v>29.74</c:v>
                </c:pt>
                <c:pt idx="3556">
                  <c:v>29.74</c:v>
                </c:pt>
                <c:pt idx="3557">
                  <c:v>29.75</c:v>
                </c:pt>
                <c:pt idx="3558">
                  <c:v>29.74</c:v>
                </c:pt>
                <c:pt idx="3559">
                  <c:v>29.73</c:v>
                </c:pt>
                <c:pt idx="3560">
                  <c:v>29.73</c:v>
                </c:pt>
                <c:pt idx="3561">
                  <c:v>29.73</c:v>
                </c:pt>
                <c:pt idx="3562">
                  <c:v>29.73</c:v>
                </c:pt>
                <c:pt idx="3563">
                  <c:v>29.72</c:v>
                </c:pt>
                <c:pt idx="3564">
                  <c:v>29.73</c:v>
                </c:pt>
                <c:pt idx="3565">
                  <c:v>29.73</c:v>
                </c:pt>
                <c:pt idx="3566">
                  <c:v>29.72</c:v>
                </c:pt>
                <c:pt idx="3567">
                  <c:v>29.72</c:v>
                </c:pt>
                <c:pt idx="3568">
                  <c:v>29.71</c:v>
                </c:pt>
                <c:pt idx="3569">
                  <c:v>29.71</c:v>
                </c:pt>
                <c:pt idx="3570">
                  <c:v>29.72</c:v>
                </c:pt>
                <c:pt idx="3571">
                  <c:v>29.71</c:v>
                </c:pt>
                <c:pt idx="3572">
                  <c:v>29.71</c:v>
                </c:pt>
                <c:pt idx="3573">
                  <c:v>29.72</c:v>
                </c:pt>
                <c:pt idx="3574">
                  <c:v>29.71</c:v>
                </c:pt>
                <c:pt idx="3575">
                  <c:v>29.71</c:v>
                </c:pt>
                <c:pt idx="3576">
                  <c:v>29.7</c:v>
                </c:pt>
                <c:pt idx="3577">
                  <c:v>29.7</c:v>
                </c:pt>
                <c:pt idx="3578">
                  <c:v>29.7</c:v>
                </c:pt>
                <c:pt idx="3579">
                  <c:v>29.7</c:v>
                </c:pt>
                <c:pt idx="3580">
                  <c:v>29.7</c:v>
                </c:pt>
                <c:pt idx="3581">
                  <c:v>29.69</c:v>
                </c:pt>
                <c:pt idx="3582">
                  <c:v>29.69</c:v>
                </c:pt>
                <c:pt idx="3583">
                  <c:v>29.69</c:v>
                </c:pt>
                <c:pt idx="3584">
                  <c:v>29.69</c:v>
                </c:pt>
                <c:pt idx="3585">
                  <c:v>29.68</c:v>
                </c:pt>
                <c:pt idx="3586">
                  <c:v>29.69</c:v>
                </c:pt>
                <c:pt idx="3587">
                  <c:v>29.69</c:v>
                </c:pt>
                <c:pt idx="3588">
                  <c:v>29.67</c:v>
                </c:pt>
                <c:pt idx="3589">
                  <c:v>29.68</c:v>
                </c:pt>
                <c:pt idx="3590">
                  <c:v>29.67</c:v>
                </c:pt>
                <c:pt idx="3591">
                  <c:v>29.68</c:v>
                </c:pt>
                <c:pt idx="3592">
                  <c:v>29.67</c:v>
                </c:pt>
                <c:pt idx="3593">
                  <c:v>29.67</c:v>
                </c:pt>
                <c:pt idx="3594">
                  <c:v>29.66</c:v>
                </c:pt>
                <c:pt idx="3595">
                  <c:v>29.66</c:v>
                </c:pt>
                <c:pt idx="3596">
                  <c:v>29.66</c:v>
                </c:pt>
                <c:pt idx="3597">
                  <c:v>29.66</c:v>
                </c:pt>
                <c:pt idx="3598">
                  <c:v>29.67</c:v>
                </c:pt>
                <c:pt idx="3599">
                  <c:v>29.66</c:v>
                </c:pt>
                <c:pt idx="3600">
                  <c:v>29.66</c:v>
                </c:pt>
                <c:pt idx="3601">
                  <c:v>29.65</c:v>
                </c:pt>
                <c:pt idx="3602">
                  <c:v>29.66</c:v>
                </c:pt>
                <c:pt idx="3603">
                  <c:v>29.65</c:v>
                </c:pt>
                <c:pt idx="3604">
                  <c:v>29.66</c:v>
                </c:pt>
                <c:pt idx="3605">
                  <c:v>29.65</c:v>
                </c:pt>
                <c:pt idx="3606">
                  <c:v>29.65</c:v>
                </c:pt>
                <c:pt idx="3607">
                  <c:v>29.65</c:v>
                </c:pt>
                <c:pt idx="3608">
                  <c:v>29.65</c:v>
                </c:pt>
                <c:pt idx="3609">
                  <c:v>29.65</c:v>
                </c:pt>
                <c:pt idx="3610">
                  <c:v>29.64</c:v>
                </c:pt>
                <c:pt idx="3611">
                  <c:v>29.64</c:v>
                </c:pt>
                <c:pt idx="3612">
                  <c:v>29.64</c:v>
                </c:pt>
                <c:pt idx="3613">
                  <c:v>29.64</c:v>
                </c:pt>
                <c:pt idx="3614">
                  <c:v>29.64</c:v>
                </c:pt>
                <c:pt idx="3615">
                  <c:v>29.63</c:v>
                </c:pt>
                <c:pt idx="3616">
                  <c:v>29.63</c:v>
                </c:pt>
                <c:pt idx="3617">
                  <c:v>29.62</c:v>
                </c:pt>
                <c:pt idx="3618">
                  <c:v>29.63</c:v>
                </c:pt>
                <c:pt idx="3619">
                  <c:v>29.62</c:v>
                </c:pt>
                <c:pt idx="3620">
                  <c:v>29.62</c:v>
                </c:pt>
                <c:pt idx="3621">
                  <c:v>29.62</c:v>
                </c:pt>
                <c:pt idx="3622">
                  <c:v>29.63</c:v>
                </c:pt>
                <c:pt idx="3623">
                  <c:v>29.63</c:v>
                </c:pt>
                <c:pt idx="3624">
                  <c:v>29.61</c:v>
                </c:pt>
                <c:pt idx="3625">
                  <c:v>29.61</c:v>
                </c:pt>
                <c:pt idx="3626">
                  <c:v>29.62</c:v>
                </c:pt>
                <c:pt idx="3627">
                  <c:v>29.61</c:v>
                </c:pt>
                <c:pt idx="3628">
                  <c:v>29.61</c:v>
                </c:pt>
                <c:pt idx="3629">
                  <c:v>29.61</c:v>
                </c:pt>
                <c:pt idx="3630">
                  <c:v>29.61</c:v>
                </c:pt>
                <c:pt idx="3631">
                  <c:v>29.61</c:v>
                </c:pt>
                <c:pt idx="3632">
                  <c:v>29.6</c:v>
                </c:pt>
                <c:pt idx="3633">
                  <c:v>29.6</c:v>
                </c:pt>
                <c:pt idx="3634">
                  <c:v>29.6</c:v>
                </c:pt>
                <c:pt idx="3635">
                  <c:v>29.6</c:v>
                </c:pt>
                <c:pt idx="3636">
                  <c:v>29.6</c:v>
                </c:pt>
                <c:pt idx="3637">
                  <c:v>29.59</c:v>
                </c:pt>
                <c:pt idx="3638">
                  <c:v>29.59</c:v>
                </c:pt>
                <c:pt idx="3639">
                  <c:v>29.58</c:v>
                </c:pt>
                <c:pt idx="3640">
                  <c:v>29.59</c:v>
                </c:pt>
                <c:pt idx="3641">
                  <c:v>29.59</c:v>
                </c:pt>
                <c:pt idx="3642">
                  <c:v>29.58</c:v>
                </c:pt>
                <c:pt idx="3643">
                  <c:v>29.59</c:v>
                </c:pt>
                <c:pt idx="3644">
                  <c:v>29.58</c:v>
                </c:pt>
                <c:pt idx="3645">
                  <c:v>29.58</c:v>
                </c:pt>
                <c:pt idx="3646">
                  <c:v>29.58</c:v>
                </c:pt>
                <c:pt idx="3647">
                  <c:v>29.57</c:v>
                </c:pt>
                <c:pt idx="3648">
                  <c:v>29.57</c:v>
                </c:pt>
                <c:pt idx="3649">
                  <c:v>29.57</c:v>
                </c:pt>
                <c:pt idx="3650">
                  <c:v>29.57</c:v>
                </c:pt>
                <c:pt idx="3651">
                  <c:v>29.56</c:v>
                </c:pt>
                <c:pt idx="3652">
                  <c:v>29.57</c:v>
                </c:pt>
                <c:pt idx="3653">
                  <c:v>29.56</c:v>
                </c:pt>
                <c:pt idx="3654">
                  <c:v>29.57</c:v>
                </c:pt>
                <c:pt idx="3655">
                  <c:v>29.56</c:v>
                </c:pt>
                <c:pt idx="3656">
                  <c:v>29.55</c:v>
                </c:pt>
                <c:pt idx="3657">
                  <c:v>29.56</c:v>
                </c:pt>
                <c:pt idx="3658">
                  <c:v>29.56</c:v>
                </c:pt>
                <c:pt idx="3659">
                  <c:v>29.55</c:v>
                </c:pt>
                <c:pt idx="3660">
                  <c:v>29.55</c:v>
                </c:pt>
                <c:pt idx="3661">
                  <c:v>29.54</c:v>
                </c:pt>
                <c:pt idx="3662">
                  <c:v>29.55</c:v>
                </c:pt>
                <c:pt idx="3663">
                  <c:v>29.54</c:v>
                </c:pt>
                <c:pt idx="3664">
                  <c:v>29.54</c:v>
                </c:pt>
                <c:pt idx="3665">
                  <c:v>29.54</c:v>
                </c:pt>
                <c:pt idx="3666">
                  <c:v>29.54</c:v>
                </c:pt>
                <c:pt idx="3667">
                  <c:v>29.54</c:v>
                </c:pt>
                <c:pt idx="3668">
                  <c:v>29.54</c:v>
                </c:pt>
                <c:pt idx="3669">
                  <c:v>29.53</c:v>
                </c:pt>
                <c:pt idx="3670">
                  <c:v>29.53</c:v>
                </c:pt>
                <c:pt idx="3671">
                  <c:v>29.52</c:v>
                </c:pt>
                <c:pt idx="3672">
                  <c:v>29.52</c:v>
                </c:pt>
                <c:pt idx="3673">
                  <c:v>29.53</c:v>
                </c:pt>
                <c:pt idx="3674">
                  <c:v>29.52</c:v>
                </c:pt>
                <c:pt idx="3675">
                  <c:v>29.53</c:v>
                </c:pt>
                <c:pt idx="3676">
                  <c:v>29.52</c:v>
                </c:pt>
                <c:pt idx="3677">
                  <c:v>29.52</c:v>
                </c:pt>
                <c:pt idx="3678">
                  <c:v>29.52</c:v>
                </c:pt>
                <c:pt idx="3679">
                  <c:v>29.51</c:v>
                </c:pt>
                <c:pt idx="3680">
                  <c:v>29.52</c:v>
                </c:pt>
                <c:pt idx="3681">
                  <c:v>29.51</c:v>
                </c:pt>
                <c:pt idx="3682">
                  <c:v>29.51</c:v>
                </c:pt>
                <c:pt idx="3683">
                  <c:v>29.51</c:v>
                </c:pt>
                <c:pt idx="3684">
                  <c:v>29.51</c:v>
                </c:pt>
                <c:pt idx="3685">
                  <c:v>29.51</c:v>
                </c:pt>
                <c:pt idx="3686">
                  <c:v>29.5</c:v>
                </c:pt>
                <c:pt idx="3687">
                  <c:v>29.5</c:v>
                </c:pt>
                <c:pt idx="3688">
                  <c:v>29.5</c:v>
                </c:pt>
                <c:pt idx="3689">
                  <c:v>29.51</c:v>
                </c:pt>
                <c:pt idx="3690">
                  <c:v>29.5</c:v>
                </c:pt>
                <c:pt idx="3691">
                  <c:v>29.5</c:v>
                </c:pt>
                <c:pt idx="3692">
                  <c:v>29.49</c:v>
                </c:pt>
                <c:pt idx="3693">
                  <c:v>29.49</c:v>
                </c:pt>
                <c:pt idx="3694">
                  <c:v>29.49</c:v>
                </c:pt>
                <c:pt idx="3695">
                  <c:v>29.49</c:v>
                </c:pt>
                <c:pt idx="3696">
                  <c:v>29.49</c:v>
                </c:pt>
                <c:pt idx="3697">
                  <c:v>29.48</c:v>
                </c:pt>
                <c:pt idx="3698">
                  <c:v>29.49</c:v>
                </c:pt>
                <c:pt idx="3699">
                  <c:v>29.48</c:v>
                </c:pt>
                <c:pt idx="3700">
                  <c:v>29.48</c:v>
                </c:pt>
                <c:pt idx="3701">
                  <c:v>29.48</c:v>
                </c:pt>
                <c:pt idx="3702">
                  <c:v>29.48</c:v>
                </c:pt>
                <c:pt idx="3703">
                  <c:v>29.48</c:v>
                </c:pt>
                <c:pt idx="3704">
                  <c:v>29.48</c:v>
                </c:pt>
                <c:pt idx="3705">
                  <c:v>29.47</c:v>
                </c:pt>
                <c:pt idx="3706">
                  <c:v>29.47</c:v>
                </c:pt>
                <c:pt idx="3707">
                  <c:v>29.47</c:v>
                </c:pt>
                <c:pt idx="3708">
                  <c:v>29.47</c:v>
                </c:pt>
                <c:pt idx="3709">
                  <c:v>29.46</c:v>
                </c:pt>
                <c:pt idx="3710">
                  <c:v>29.46</c:v>
                </c:pt>
                <c:pt idx="3711">
                  <c:v>29.45</c:v>
                </c:pt>
                <c:pt idx="3712">
                  <c:v>29.46</c:v>
                </c:pt>
                <c:pt idx="3713">
                  <c:v>29.45</c:v>
                </c:pt>
                <c:pt idx="3714">
                  <c:v>29.46</c:v>
                </c:pt>
                <c:pt idx="3715">
                  <c:v>29.45</c:v>
                </c:pt>
                <c:pt idx="3716">
                  <c:v>29.45</c:v>
                </c:pt>
                <c:pt idx="3717">
                  <c:v>29.45</c:v>
                </c:pt>
                <c:pt idx="3718">
                  <c:v>29.45</c:v>
                </c:pt>
                <c:pt idx="3719">
                  <c:v>29.45</c:v>
                </c:pt>
                <c:pt idx="3720">
                  <c:v>29.45</c:v>
                </c:pt>
                <c:pt idx="3721">
                  <c:v>29.45</c:v>
                </c:pt>
                <c:pt idx="3722">
                  <c:v>29.44</c:v>
                </c:pt>
                <c:pt idx="3723">
                  <c:v>29.44</c:v>
                </c:pt>
                <c:pt idx="3724">
                  <c:v>29.44</c:v>
                </c:pt>
                <c:pt idx="3725">
                  <c:v>29.44</c:v>
                </c:pt>
                <c:pt idx="3726">
                  <c:v>29.42</c:v>
                </c:pt>
                <c:pt idx="3727">
                  <c:v>29.43</c:v>
                </c:pt>
                <c:pt idx="3728">
                  <c:v>29.43</c:v>
                </c:pt>
                <c:pt idx="3729">
                  <c:v>29.44</c:v>
                </c:pt>
                <c:pt idx="3730">
                  <c:v>29.43</c:v>
                </c:pt>
                <c:pt idx="3731">
                  <c:v>29.43</c:v>
                </c:pt>
                <c:pt idx="3732">
                  <c:v>29.42</c:v>
                </c:pt>
                <c:pt idx="3733">
                  <c:v>29.42</c:v>
                </c:pt>
                <c:pt idx="3734">
                  <c:v>29.42</c:v>
                </c:pt>
                <c:pt idx="3735">
                  <c:v>29.41</c:v>
                </c:pt>
                <c:pt idx="3736">
                  <c:v>29.42</c:v>
                </c:pt>
                <c:pt idx="3737">
                  <c:v>29.42</c:v>
                </c:pt>
                <c:pt idx="3738">
                  <c:v>29.42</c:v>
                </c:pt>
                <c:pt idx="3739">
                  <c:v>29.41</c:v>
                </c:pt>
                <c:pt idx="3740">
                  <c:v>29.41</c:v>
                </c:pt>
                <c:pt idx="3741">
                  <c:v>29.4</c:v>
                </c:pt>
                <c:pt idx="3742">
                  <c:v>29.41</c:v>
                </c:pt>
                <c:pt idx="3743">
                  <c:v>29.39</c:v>
                </c:pt>
                <c:pt idx="3744">
                  <c:v>29.4</c:v>
                </c:pt>
                <c:pt idx="3745">
                  <c:v>29.4</c:v>
                </c:pt>
                <c:pt idx="3746">
                  <c:v>29.4</c:v>
                </c:pt>
                <c:pt idx="3747">
                  <c:v>29.39</c:v>
                </c:pt>
                <c:pt idx="3748">
                  <c:v>29.39</c:v>
                </c:pt>
                <c:pt idx="3749">
                  <c:v>29.39</c:v>
                </c:pt>
                <c:pt idx="3750">
                  <c:v>29.39</c:v>
                </c:pt>
                <c:pt idx="3751">
                  <c:v>29.39</c:v>
                </c:pt>
                <c:pt idx="3752">
                  <c:v>29.39</c:v>
                </c:pt>
                <c:pt idx="3753">
                  <c:v>29.38</c:v>
                </c:pt>
                <c:pt idx="3754">
                  <c:v>29.38</c:v>
                </c:pt>
                <c:pt idx="3755">
                  <c:v>29.38</c:v>
                </c:pt>
                <c:pt idx="3756">
                  <c:v>29.39</c:v>
                </c:pt>
                <c:pt idx="3757">
                  <c:v>29.38</c:v>
                </c:pt>
                <c:pt idx="3758">
                  <c:v>29.37</c:v>
                </c:pt>
                <c:pt idx="3759">
                  <c:v>29.37</c:v>
                </c:pt>
                <c:pt idx="3760">
                  <c:v>29.37</c:v>
                </c:pt>
                <c:pt idx="3761">
                  <c:v>29.37</c:v>
                </c:pt>
                <c:pt idx="3762">
                  <c:v>29.36</c:v>
                </c:pt>
                <c:pt idx="3763">
                  <c:v>29.36</c:v>
                </c:pt>
                <c:pt idx="3764">
                  <c:v>29.36</c:v>
                </c:pt>
                <c:pt idx="3765">
                  <c:v>29.36</c:v>
                </c:pt>
                <c:pt idx="3766">
                  <c:v>29.36</c:v>
                </c:pt>
                <c:pt idx="3767">
                  <c:v>29.36</c:v>
                </c:pt>
                <c:pt idx="3768">
                  <c:v>29.36</c:v>
                </c:pt>
                <c:pt idx="3769">
                  <c:v>29.36</c:v>
                </c:pt>
                <c:pt idx="3770">
                  <c:v>29.34</c:v>
                </c:pt>
                <c:pt idx="3771">
                  <c:v>29.34</c:v>
                </c:pt>
                <c:pt idx="3772">
                  <c:v>29.35</c:v>
                </c:pt>
                <c:pt idx="3773">
                  <c:v>29.35</c:v>
                </c:pt>
                <c:pt idx="3774">
                  <c:v>29.34</c:v>
                </c:pt>
                <c:pt idx="3775">
                  <c:v>29.35</c:v>
                </c:pt>
                <c:pt idx="3776">
                  <c:v>29.35</c:v>
                </c:pt>
                <c:pt idx="3777">
                  <c:v>29.35</c:v>
                </c:pt>
                <c:pt idx="3778">
                  <c:v>29.34</c:v>
                </c:pt>
                <c:pt idx="3779">
                  <c:v>29.34</c:v>
                </c:pt>
                <c:pt idx="3780">
                  <c:v>29.34</c:v>
                </c:pt>
                <c:pt idx="3781">
                  <c:v>29.33</c:v>
                </c:pt>
                <c:pt idx="3782">
                  <c:v>29.33</c:v>
                </c:pt>
                <c:pt idx="3783">
                  <c:v>29.33</c:v>
                </c:pt>
                <c:pt idx="3784">
                  <c:v>29.32</c:v>
                </c:pt>
                <c:pt idx="3785">
                  <c:v>29.32</c:v>
                </c:pt>
                <c:pt idx="3786">
                  <c:v>29.32</c:v>
                </c:pt>
                <c:pt idx="3787">
                  <c:v>29.32</c:v>
                </c:pt>
                <c:pt idx="3788">
                  <c:v>29.32</c:v>
                </c:pt>
                <c:pt idx="3789">
                  <c:v>29.32</c:v>
                </c:pt>
                <c:pt idx="3790">
                  <c:v>29.31</c:v>
                </c:pt>
                <c:pt idx="3791">
                  <c:v>29.32</c:v>
                </c:pt>
                <c:pt idx="3792">
                  <c:v>29.31</c:v>
                </c:pt>
                <c:pt idx="3793">
                  <c:v>29.31</c:v>
                </c:pt>
                <c:pt idx="3794">
                  <c:v>29.31</c:v>
                </c:pt>
                <c:pt idx="3795">
                  <c:v>29.3</c:v>
                </c:pt>
                <c:pt idx="3796">
                  <c:v>29.31</c:v>
                </c:pt>
                <c:pt idx="3797">
                  <c:v>29.31</c:v>
                </c:pt>
                <c:pt idx="3798">
                  <c:v>29.3</c:v>
                </c:pt>
                <c:pt idx="3799">
                  <c:v>29.3</c:v>
                </c:pt>
                <c:pt idx="3800">
                  <c:v>29.29</c:v>
                </c:pt>
                <c:pt idx="3801">
                  <c:v>29.29</c:v>
                </c:pt>
                <c:pt idx="3802">
                  <c:v>29.3</c:v>
                </c:pt>
                <c:pt idx="3803">
                  <c:v>29.29</c:v>
                </c:pt>
                <c:pt idx="3804">
                  <c:v>29.3</c:v>
                </c:pt>
                <c:pt idx="3805">
                  <c:v>29.3</c:v>
                </c:pt>
                <c:pt idx="3806">
                  <c:v>29.29</c:v>
                </c:pt>
                <c:pt idx="3807">
                  <c:v>29.3</c:v>
                </c:pt>
                <c:pt idx="3808">
                  <c:v>29.28</c:v>
                </c:pt>
                <c:pt idx="3809">
                  <c:v>29.29</c:v>
                </c:pt>
                <c:pt idx="3810">
                  <c:v>29.28</c:v>
                </c:pt>
                <c:pt idx="3811">
                  <c:v>29.28</c:v>
                </c:pt>
                <c:pt idx="3812">
                  <c:v>29.29</c:v>
                </c:pt>
                <c:pt idx="3813">
                  <c:v>29.28</c:v>
                </c:pt>
                <c:pt idx="3814">
                  <c:v>29.28</c:v>
                </c:pt>
                <c:pt idx="3815">
                  <c:v>29.26</c:v>
                </c:pt>
                <c:pt idx="3816">
                  <c:v>29.27</c:v>
                </c:pt>
                <c:pt idx="3817">
                  <c:v>29.27</c:v>
                </c:pt>
                <c:pt idx="3818">
                  <c:v>29.28</c:v>
                </c:pt>
                <c:pt idx="3819">
                  <c:v>29.27</c:v>
                </c:pt>
                <c:pt idx="3820">
                  <c:v>29.26</c:v>
                </c:pt>
                <c:pt idx="3821">
                  <c:v>29.26</c:v>
                </c:pt>
                <c:pt idx="3822">
                  <c:v>29.25</c:v>
                </c:pt>
                <c:pt idx="3823">
                  <c:v>29.27</c:v>
                </c:pt>
                <c:pt idx="3824">
                  <c:v>29.26</c:v>
                </c:pt>
                <c:pt idx="3825">
                  <c:v>29.26</c:v>
                </c:pt>
                <c:pt idx="3826">
                  <c:v>29.25</c:v>
                </c:pt>
                <c:pt idx="3827">
                  <c:v>29.25</c:v>
                </c:pt>
                <c:pt idx="3828">
                  <c:v>29.24</c:v>
                </c:pt>
                <c:pt idx="3829">
                  <c:v>29.24</c:v>
                </c:pt>
                <c:pt idx="3830">
                  <c:v>29.25</c:v>
                </c:pt>
                <c:pt idx="3831">
                  <c:v>29.25</c:v>
                </c:pt>
                <c:pt idx="3832">
                  <c:v>29.25</c:v>
                </c:pt>
                <c:pt idx="3833">
                  <c:v>29.24</c:v>
                </c:pt>
                <c:pt idx="3834">
                  <c:v>29.23</c:v>
                </c:pt>
                <c:pt idx="3835">
                  <c:v>29.23</c:v>
                </c:pt>
                <c:pt idx="3836">
                  <c:v>29.24</c:v>
                </c:pt>
                <c:pt idx="3837">
                  <c:v>29.24</c:v>
                </c:pt>
                <c:pt idx="3838">
                  <c:v>29.24</c:v>
                </c:pt>
                <c:pt idx="3839">
                  <c:v>29.23</c:v>
                </c:pt>
                <c:pt idx="3840">
                  <c:v>29.23</c:v>
                </c:pt>
                <c:pt idx="3841">
                  <c:v>29.22</c:v>
                </c:pt>
                <c:pt idx="3842">
                  <c:v>29.23</c:v>
                </c:pt>
                <c:pt idx="3843">
                  <c:v>29.23</c:v>
                </c:pt>
                <c:pt idx="3844">
                  <c:v>29.22</c:v>
                </c:pt>
                <c:pt idx="3845">
                  <c:v>29.22</c:v>
                </c:pt>
                <c:pt idx="3846">
                  <c:v>29.22</c:v>
                </c:pt>
                <c:pt idx="3847">
                  <c:v>29.21</c:v>
                </c:pt>
                <c:pt idx="3848">
                  <c:v>29.21</c:v>
                </c:pt>
                <c:pt idx="3849">
                  <c:v>29.2</c:v>
                </c:pt>
                <c:pt idx="3850">
                  <c:v>29.2</c:v>
                </c:pt>
                <c:pt idx="3851">
                  <c:v>29.21</c:v>
                </c:pt>
                <c:pt idx="3852">
                  <c:v>29.21</c:v>
                </c:pt>
                <c:pt idx="3853">
                  <c:v>29.21</c:v>
                </c:pt>
                <c:pt idx="3854">
                  <c:v>29.21</c:v>
                </c:pt>
                <c:pt idx="3855">
                  <c:v>29.21</c:v>
                </c:pt>
                <c:pt idx="3856">
                  <c:v>29.19</c:v>
                </c:pt>
                <c:pt idx="3857">
                  <c:v>29.2</c:v>
                </c:pt>
                <c:pt idx="3858">
                  <c:v>29.19</c:v>
                </c:pt>
                <c:pt idx="3859">
                  <c:v>29.18</c:v>
                </c:pt>
                <c:pt idx="3860">
                  <c:v>29.19</c:v>
                </c:pt>
                <c:pt idx="3861">
                  <c:v>29.18</c:v>
                </c:pt>
                <c:pt idx="3862">
                  <c:v>29.19</c:v>
                </c:pt>
                <c:pt idx="3863">
                  <c:v>29.19</c:v>
                </c:pt>
                <c:pt idx="3864">
                  <c:v>29.18</c:v>
                </c:pt>
                <c:pt idx="3865">
                  <c:v>29.19</c:v>
                </c:pt>
                <c:pt idx="3866">
                  <c:v>29.18</c:v>
                </c:pt>
                <c:pt idx="3867">
                  <c:v>29.19</c:v>
                </c:pt>
                <c:pt idx="3868">
                  <c:v>29.18</c:v>
                </c:pt>
                <c:pt idx="3869">
                  <c:v>29.18</c:v>
                </c:pt>
                <c:pt idx="3870">
                  <c:v>29.18</c:v>
                </c:pt>
                <c:pt idx="3871">
                  <c:v>29.18</c:v>
                </c:pt>
                <c:pt idx="3872">
                  <c:v>29.17</c:v>
                </c:pt>
                <c:pt idx="3873">
                  <c:v>29.16</c:v>
                </c:pt>
                <c:pt idx="3874">
                  <c:v>29.17</c:v>
                </c:pt>
                <c:pt idx="3875">
                  <c:v>29.17</c:v>
                </c:pt>
                <c:pt idx="3876">
                  <c:v>29.16</c:v>
                </c:pt>
                <c:pt idx="3877">
                  <c:v>29.16</c:v>
                </c:pt>
                <c:pt idx="3878">
                  <c:v>29.15</c:v>
                </c:pt>
                <c:pt idx="3879">
                  <c:v>29.15</c:v>
                </c:pt>
                <c:pt idx="3880">
                  <c:v>29.15</c:v>
                </c:pt>
                <c:pt idx="3881">
                  <c:v>29.16</c:v>
                </c:pt>
                <c:pt idx="3882">
                  <c:v>29.16</c:v>
                </c:pt>
                <c:pt idx="3883">
                  <c:v>29.15</c:v>
                </c:pt>
                <c:pt idx="3884">
                  <c:v>29.16</c:v>
                </c:pt>
                <c:pt idx="3885">
                  <c:v>29.15</c:v>
                </c:pt>
                <c:pt idx="3886">
                  <c:v>29.14</c:v>
                </c:pt>
                <c:pt idx="3887">
                  <c:v>29.14</c:v>
                </c:pt>
                <c:pt idx="3888">
                  <c:v>29.14</c:v>
                </c:pt>
                <c:pt idx="3889">
                  <c:v>29.14</c:v>
                </c:pt>
                <c:pt idx="3890">
                  <c:v>29.14</c:v>
                </c:pt>
                <c:pt idx="3891">
                  <c:v>29.14</c:v>
                </c:pt>
                <c:pt idx="3892">
                  <c:v>29.13</c:v>
                </c:pt>
                <c:pt idx="3893">
                  <c:v>29.13</c:v>
                </c:pt>
                <c:pt idx="3894">
                  <c:v>29.14</c:v>
                </c:pt>
                <c:pt idx="3895">
                  <c:v>29.14</c:v>
                </c:pt>
                <c:pt idx="3896">
                  <c:v>29.12</c:v>
                </c:pt>
                <c:pt idx="3897">
                  <c:v>29.13</c:v>
                </c:pt>
                <c:pt idx="3898">
                  <c:v>29.13</c:v>
                </c:pt>
                <c:pt idx="3899">
                  <c:v>29.12</c:v>
                </c:pt>
                <c:pt idx="3900">
                  <c:v>29.13</c:v>
                </c:pt>
                <c:pt idx="3901">
                  <c:v>29.12</c:v>
                </c:pt>
                <c:pt idx="3902">
                  <c:v>29.12</c:v>
                </c:pt>
                <c:pt idx="3903">
                  <c:v>29.11</c:v>
                </c:pt>
                <c:pt idx="3904">
                  <c:v>29.11</c:v>
                </c:pt>
                <c:pt idx="3905">
                  <c:v>29.1</c:v>
                </c:pt>
                <c:pt idx="3906">
                  <c:v>29.11</c:v>
                </c:pt>
                <c:pt idx="3907">
                  <c:v>29.1</c:v>
                </c:pt>
                <c:pt idx="3908">
                  <c:v>29.12</c:v>
                </c:pt>
                <c:pt idx="3909">
                  <c:v>29.1</c:v>
                </c:pt>
                <c:pt idx="3910">
                  <c:v>29.1</c:v>
                </c:pt>
                <c:pt idx="3911">
                  <c:v>29.09</c:v>
                </c:pt>
                <c:pt idx="3912">
                  <c:v>29.08</c:v>
                </c:pt>
                <c:pt idx="3913">
                  <c:v>29.1</c:v>
                </c:pt>
                <c:pt idx="3914">
                  <c:v>29.1</c:v>
                </c:pt>
                <c:pt idx="3915">
                  <c:v>29.09</c:v>
                </c:pt>
                <c:pt idx="3916">
                  <c:v>29.09</c:v>
                </c:pt>
                <c:pt idx="3917">
                  <c:v>29.09</c:v>
                </c:pt>
                <c:pt idx="3918">
                  <c:v>29.08</c:v>
                </c:pt>
                <c:pt idx="3919">
                  <c:v>29.08</c:v>
                </c:pt>
                <c:pt idx="3920">
                  <c:v>29.08</c:v>
                </c:pt>
                <c:pt idx="3921">
                  <c:v>29.08</c:v>
                </c:pt>
                <c:pt idx="3922">
                  <c:v>29.07</c:v>
                </c:pt>
                <c:pt idx="3923">
                  <c:v>29.08</c:v>
                </c:pt>
                <c:pt idx="3924">
                  <c:v>29.07</c:v>
                </c:pt>
                <c:pt idx="3925">
                  <c:v>29.07</c:v>
                </c:pt>
                <c:pt idx="3926">
                  <c:v>29.08</c:v>
                </c:pt>
                <c:pt idx="3927">
                  <c:v>29.08</c:v>
                </c:pt>
                <c:pt idx="3928">
                  <c:v>29.07</c:v>
                </c:pt>
                <c:pt idx="3929">
                  <c:v>29.06</c:v>
                </c:pt>
                <c:pt idx="3930">
                  <c:v>29.06</c:v>
                </c:pt>
                <c:pt idx="3931">
                  <c:v>29.06</c:v>
                </c:pt>
                <c:pt idx="3932">
                  <c:v>29.06</c:v>
                </c:pt>
                <c:pt idx="3933">
                  <c:v>29.06</c:v>
                </c:pt>
                <c:pt idx="3934">
                  <c:v>29.06</c:v>
                </c:pt>
                <c:pt idx="3935">
                  <c:v>29.05</c:v>
                </c:pt>
                <c:pt idx="3936">
                  <c:v>29.06</c:v>
                </c:pt>
                <c:pt idx="3937">
                  <c:v>29.05</c:v>
                </c:pt>
                <c:pt idx="3938">
                  <c:v>29.05</c:v>
                </c:pt>
                <c:pt idx="3939">
                  <c:v>29.05</c:v>
                </c:pt>
                <c:pt idx="3940">
                  <c:v>29.04</c:v>
                </c:pt>
                <c:pt idx="3941">
                  <c:v>29.04</c:v>
                </c:pt>
                <c:pt idx="3942">
                  <c:v>29.04</c:v>
                </c:pt>
                <c:pt idx="3943">
                  <c:v>29.03</c:v>
                </c:pt>
                <c:pt idx="3944">
                  <c:v>29.03</c:v>
                </c:pt>
                <c:pt idx="3945">
                  <c:v>29.03</c:v>
                </c:pt>
                <c:pt idx="3946">
                  <c:v>29.03</c:v>
                </c:pt>
                <c:pt idx="3947">
                  <c:v>29.04</c:v>
                </c:pt>
                <c:pt idx="3948">
                  <c:v>29.04</c:v>
                </c:pt>
                <c:pt idx="3949">
                  <c:v>29.01</c:v>
                </c:pt>
                <c:pt idx="3950">
                  <c:v>29.03</c:v>
                </c:pt>
                <c:pt idx="3951">
                  <c:v>29.02</c:v>
                </c:pt>
                <c:pt idx="3952">
                  <c:v>29.02</c:v>
                </c:pt>
                <c:pt idx="3953">
                  <c:v>29.02</c:v>
                </c:pt>
                <c:pt idx="3954">
                  <c:v>29.01</c:v>
                </c:pt>
                <c:pt idx="3955">
                  <c:v>29.02</c:v>
                </c:pt>
                <c:pt idx="3956">
                  <c:v>29.01</c:v>
                </c:pt>
                <c:pt idx="3957">
                  <c:v>29.01</c:v>
                </c:pt>
                <c:pt idx="3958">
                  <c:v>29.01</c:v>
                </c:pt>
                <c:pt idx="3959">
                  <c:v>29.01</c:v>
                </c:pt>
                <c:pt idx="3960">
                  <c:v>29.02</c:v>
                </c:pt>
                <c:pt idx="3961">
                  <c:v>29</c:v>
                </c:pt>
                <c:pt idx="3962">
                  <c:v>29.01</c:v>
                </c:pt>
                <c:pt idx="3963">
                  <c:v>29</c:v>
                </c:pt>
                <c:pt idx="3964">
                  <c:v>29.01</c:v>
                </c:pt>
                <c:pt idx="3965">
                  <c:v>28.99</c:v>
                </c:pt>
                <c:pt idx="3966">
                  <c:v>29.01</c:v>
                </c:pt>
                <c:pt idx="3967">
                  <c:v>28.99</c:v>
                </c:pt>
                <c:pt idx="3968">
                  <c:v>28.99</c:v>
                </c:pt>
                <c:pt idx="3969">
                  <c:v>28.99</c:v>
                </c:pt>
                <c:pt idx="3970">
                  <c:v>28.99</c:v>
                </c:pt>
                <c:pt idx="3971">
                  <c:v>28.99</c:v>
                </c:pt>
                <c:pt idx="3972">
                  <c:v>28.99</c:v>
                </c:pt>
                <c:pt idx="3973">
                  <c:v>28.99</c:v>
                </c:pt>
                <c:pt idx="3974">
                  <c:v>28.98</c:v>
                </c:pt>
                <c:pt idx="3975">
                  <c:v>28.98</c:v>
                </c:pt>
                <c:pt idx="3976">
                  <c:v>28.98</c:v>
                </c:pt>
                <c:pt idx="3977">
                  <c:v>28.97</c:v>
                </c:pt>
                <c:pt idx="3978">
                  <c:v>28.98</c:v>
                </c:pt>
                <c:pt idx="3979">
                  <c:v>28.97</c:v>
                </c:pt>
                <c:pt idx="3980">
                  <c:v>28.98</c:v>
                </c:pt>
                <c:pt idx="3981">
                  <c:v>28.97</c:v>
                </c:pt>
                <c:pt idx="3982">
                  <c:v>28.96</c:v>
                </c:pt>
                <c:pt idx="3983">
                  <c:v>28.96</c:v>
                </c:pt>
                <c:pt idx="3984">
                  <c:v>28.96</c:v>
                </c:pt>
                <c:pt idx="3985">
                  <c:v>28.96</c:v>
                </c:pt>
                <c:pt idx="3986">
                  <c:v>28.95</c:v>
                </c:pt>
                <c:pt idx="3987">
                  <c:v>28.96</c:v>
                </c:pt>
                <c:pt idx="3988">
                  <c:v>28.95</c:v>
                </c:pt>
                <c:pt idx="3989">
                  <c:v>28.96</c:v>
                </c:pt>
                <c:pt idx="3990">
                  <c:v>28.96</c:v>
                </c:pt>
                <c:pt idx="3991">
                  <c:v>28.95</c:v>
                </c:pt>
                <c:pt idx="3992">
                  <c:v>28.95</c:v>
                </c:pt>
                <c:pt idx="3993">
                  <c:v>28.95</c:v>
                </c:pt>
                <c:pt idx="3994">
                  <c:v>28.95</c:v>
                </c:pt>
                <c:pt idx="3995">
                  <c:v>28.95</c:v>
                </c:pt>
                <c:pt idx="3996">
                  <c:v>28.93</c:v>
                </c:pt>
                <c:pt idx="3997">
                  <c:v>28.94</c:v>
                </c:pt>
                <c:pt idx="3998">
                  <c:v>28.94</c:v>
                </c:pt>
                <c:pt idx="3999">
                  <c:v>28.93</c:v>
                </c:pt>
                <c:pt idx="4000">
                  <c:v>28.94</c:v>
                </c:pt>
                <c:pt idx="4001">
                  <c:v>28.93</c:v>
                </c:pt>
                <c:pt idx="4002">
                  <c:v>28.93</c:v>
                </c:pt>
                <c:pt idx="4003">
                  <c:v>28.93</c:v>
                </c:pt>
                <c:pt idx="4004">
                  <c:v>28.93</c:v>
                </c:pt>
                <c:pt idx="4005">
                  <c:v>28.91</c:v>
                </c:pt>
                <c:pt idx="4006">
                  <c:v>28.92</c:v>
                </c:pt>
                <c:pt idx="4007">
                  <c:v>28.92</c:v>
                </c:pt>
                <c:pt idx="4008">
                  <c:v>28.92</c:v>
                </c:pt>
                <c:pt idx="4009">
                  <c:v>28.92</c:v>
                </c:pt>
                <c:pt idx="4010">
                  <c:v>28.92</c:v>
                </c:pt>
                <c:pt idx="4011">
                  <c:v>28.91</c:v>
                </c:pt>
                <c:pt idx="4012">
                  <c:v>28.91</c:v>
                </c:pt>
                <c:pt idx="4013">
                  <c:v>28.91</c:v>
                </c:pt>
                <c:pt idx="4014">
                  <c:v>28.91</c:v>
                </c:pt>
                <c:pt idx="4015">
                  <c:v>28.9</c:v>
                </c:pt>
                <c:pt idx="4016">
                  <c:v>28.91</c:v>
                </c:pt>
                <c:pt idx="4017">
                  <c:v>28.9</c:v>
                </c:pt>
                <c:pt idx="4018">
                  <c:v>28.89</c:v>
                </c:pt>
                <c:pt idx="4019">
                  <c:v>28.89</c:v>
                </c:pt>
                <c:pt idx="4020">
                  <c:v>28.89</c:v>
                </c:pt>
                <c:pt idx="4021">
                  <c:v>28.89</c:v>
                </c:pt>
                <c:pt idx="4022">
                  <c:v>28.89</c:v>
                </c:pt>
                <c:pt idx="4023">
                  <c:v>28.89</c:v>
                </c:pt>
                <c:pt idx="4024">
                  <c:v>28.9</c:v>
                </c:pt>
                <c:pt idx="4025">
                  <c:v>28.89</c:v>
                </c:pt>
                <c:pt idx="4026">
                  <c:v>28.89</c:v>
                </c:pt>
                <c:pt idx="4027">
                  <c:v>28.89</c:v>
                </c:pt>
                <c:pt idx="4028">
                  <c:v>28.88</c:v>
                </c:pt>
                <c:pt idx="4029">
                  <c:v>28.88</c:v>
                </c:pt>
                <c:pt idx="4030">
                  <c:v>28.88</c:v>
                </c:pt>
                <c:pt idx="4031">
                  <c:v>28.88</c:v>
                </c:pt>
                <c:pt idx="4032">
                  <c:v>28.88</c:v>
                </c:pt>
                <c:pt idx="4033">
                  <c:v>28.88</c:v>
                </c:pt>
                <c:pt idx="4034">
                  <c:v>28.88</c:v>
                </c:pt>
                <c:pt idx="4035">
                  <c:v>28.87</c:v>
                </c:pt>
                <c:pt idx="4036">
                  <c:v>28.88</c:v>
                </c:pt>
                <c:pt idx="4037">
                  <c:v>28.86</c:v>
                </c:pt>
                <c:pt idx="4038">
                  <c:v>28.86</c:v>
                </c:pt>
                <c:pt idx="4039">
                  <c:v>28.86</c:v>
                </c:pt>
                <c:pt idx="4040">
                  <c:v>28.85</c:v>
                </c:pt>
                <c:pt idx="4041">
                  <c:v>28.86</c:v>
                </c:pt>
                <c:pt idx="4042">
                  <c:v>28.86</c:v>
                </c:pt>
                <c:pt idx="4043">
                  <c:v>28.86</c:v>
                </c:pt>
                <c:pt idx="4044">
                  <c:v>28.86</c:v>
                </c:pt>
                <c:pt idx="4045">
                  <c:v>28.85</c:v>
                </c:pt>
                <c:pt idx="4046">
                  <c:v>28.85</c:v>
                </c:pt>
                <c:pt idx="4047">
                  <c:v>28.85</c:v>
                </c:pt>
                <c:pt idx="4048">
                  <c:v>28.84</c:v>
                </c:pt>
                <c:pt idx="4049">
                  <c:v>28.85</c:v>
                </c:pt>
                <c:pt idx="4050">
                  <c:v>28.85</c:v>
                </c:pt>
                <c:pt idx="4051">
                  <c:v>28.84</c:v>
                </c:pt>
                <c:pt idx="4052">
                  <c:v>28.84</c:v>
                </c:pt>
                <c:pt idx="4053">
                  <c:v>28.85</c:v>
                </c:pt>
                <c:pt idx="4054">
                  <c:v>28.84</c:v>
                </c:pt>
                <c:pt idx="4055">
                  <c:v>28.83</c:v>
                </c:pt>
                <c:pt idx="4056">
                  <c:v>28.84</c:v>
                </c:pt>
                <c:pt idx="4057">
                  <c:v>28.83</c:v>
                </c:pt>
                <c:pt idx="4058">
                  <c:v>28.84</c:v>
                </c:pt>
                <c:pt idx="4059">
                  <c:v>28.82</c:v>
                </c:pt>
                <c:pt idx="4060">
                  <c:v>28.82</c:v>
                </c:pt>
                <c:pt idx="4061">
                  <c:v>28.83</c:v>
                </c:pt>
                <c:pt idx="4062">
                  <c:v>28.83</c:v>
                </c:pt>
                <c:pt idx="4063">
                  <c:v>28.83</c:v>
                </c:pt>
                <c:pt idx="4064">
                  <c:v>28.82</c:v>
                </c:pt>
                <c:pt idx="4065">
                  <c:v>28.82</c:v>
                </c:pt>
                <c:pt idx="4066">
                  <c:v>28.81</c:v>
                </c:pt>
                <c:pt idx="4067">
                  <c:v>28.81</c:v>
                </c:pt>
                <c:pt idx="4068">
                  <c:v>28.81</c:v>
                </c:pt>
                <c:pt idx="4069">
                  <c:v>28.81</c:v>
                </c:pt>
                <c:pt idx="4070">
                  <c:v>28.8</c:v>
                </c:pt>
                <c:pt idx="4071">
                  <c:v>28.8</c:v>
                </c:pt>
                <c:pt idx="4072">
                  <c:v>28.8</c:v>
                </c:pt>
                <c:pt idx="4073">
                  <c:v>28.8</c:v>
                </c:pt>
                <c:pt idx="4074">
                  <c:v>28.8</c:v>
                </c:pt>
                <c:pt idx="4075">
                  <c:v>28.8</c:v>
                </c:pt>
                <c:pt idx="4076">
                  <c:v>28.8</c:v>
                </c:pt>
                <c:pt idx="4077">
                  <c:v>28.79</c:v>
                </c:pt>
                <c:pt idx="4078">
                  <c:v>28.79</c:v>
                </c:pt>
                <c:pt idx="4079">
                  <c:v>28.79</c:v>
                </c:pt>
                <c:pt idx="4080">
                  <c:v>28.79</c:v>
                </c:pt>
                <c:pt idx="4081">
                  <c:v>28.79</c:v>
                </c:pt>
                <c:pt idx="4082">
                  <c:v>28.79</c:v>
                </c:pt>
                <c:pt idx="4083">
                  <c:v>28.78</c:v>
                </c:pt>
                <c:pt idx="4084">
                  <c:v>28.77</c:v>
                </c:pt>
                <c:pt idx="4085">
                  <c:v>28.79</c:v>
                </c:pt>
                <c:pt idx="4086">
                  <c:v>28.78</c:v>
                </c:pt>
                <c:pt idx="4087">
                  <c:v>28.78</c:v>
                </c:pt>
                <c:pt idx="4088">
                  <c:v>28.77</c:v>
                </c:pt>
                <c:pt idx="4089">
                  <c:v>28.77</c:v>
                </c:pt>
                <c:pt idx="4090">
                  <c:v>28.77</c:v>
                </c:pt>
                <c:pt idx="4091">
                  <c:v>28.77</c:v>
                </c:pt>
                <c:pt idx="4092">
                  <c:v>28.77</c:v>
                </c:pt>
                <c:pt idx="4093">
                  <c:v>28.77</c:v>
                </c:pt>
                <c:pt idx="4094">
                  <c:v>28.76</c:v>
                </c:pt>
                <c:pt idx="4095">
                  <c:v>28.76</c:v>
                </c:pt>
                <c:pt idx="4096">
                  <c:v>28.76</c:v>
                </c:pt>
                <c:pt idx="4097">
                  <c:v>28.75</c:v>
                </c:pt>
                <c:pt idx="4098">
                  <c:v>28.75</c:v>
                </c:pt>
                <c:pt idx="4099">
                  <c:v>28.75</c:v>
                </c:pt>
                <c:pt idx="4100">
                  <c:v>28.74</c:v>
                </c:pt>
                <c:pt idx="4101">
                  <c:v>28.75</c:v>
                </c:pt>
                <c:pt idx="4102">
                  <c:v>28.75</c:v>
                </c:pt>
                <c:pt idx="4103">
                  <c:v>28.74</c:v>
                </c:pt>
                <c:pt idx="4104">
                  <c:v>28.75</c:v>
                </c:pt>
                <c:pt idx="4105">
                  <c:v>28.74</c:v>
                </c:pt>
                <c:pt idx="4106">
                  <c:v>28.74</c:v>
                </c:pt>
                <c:pt idx="4107">
                  <c:v>28.74</c:v>
                </c:pt>
                <c:pt idx="4108">
                  <c:v>28.74</c:v>
                </c:pt>
                <c:pt idx="4109">
                  <c:v>28.74</c:v>
                </c:pt>
                <c:pt idx="4110">
                  <c:v>28.73</c:v>
                </c:pt>
                <c:pt idx="4111">
                  <c:v>28.73</c:v>
                </c:pt>
                <c:pt idx="4112">
                  <c:v>28.73</c:v>
                </c:pt>
                <c:pt idx="4113">
                  <c:v>28.72</c:v>
                </c:pt>
                <c:pt idx="4114">
                  <c:v>28.72</c:v>
                </c:pt>
                <c:pt idx="4115">
                  <c:v>28.72</c:v>
                </c:pt>
                <c:pt idx="4116">
                  <c:v>28.72</c:v>
                </c:pt>
                <c:pt idx="4117">
                  <c:v>28.71</c:v>
                </c:pt>
                <c:pt idx="4118">
                  <c:v>28.72</c:v>
                </c:pt>
                <c:pt idx="4119">
                  <c:v>28.72</c:v>
                </c:pt>
                <c:pt idx="4120">
                  <c:v>28.71</c:v>
                </c:pt>
                <c:pt idx="4121">
                  <c:v>28.71</c:v>
                </c:pt>
                <c:pt idx="4122">
                  <c:v>28.72</c:v>
                </c:pt>
                <c:pt idx="4123">
                  <c:v>28.71</c:v>
                </c:pt>
                <c:pt idx="4124">
                  <c:v>28.71</c:v>
                </c:pt>
                <c:pt idx="4125">
                  <c:v>28.71</c:v>
                </c:pt>
                <c:pt idx="4126">
                  <c:v>28.7</c:v>
                </c:pt>
                <c:pt idx="4127">
                  <c:v>28.7</c:v>
                </c:pt>
                <c:pt idx="4128">
                  <c:v>28.71</c:v>
                </c:pt>
                <c:pt idx="4129">
                  <c:v>28.7</c:v>
                </c:pt>
                <c:pt idx="4130">
                  <c:v>28.7</c:v>
                </c:pt>
                <c:pt idx="4131">
                  <c:v>28.7</c:v>
                </c:pt>
                <c:pt idx="4132">
                  <c:v>28.69</c:v>
                </c:pt>
                <c:pt idx="4133">
                  <c:v>28.69</c:v>
                </c:pt>
                <c:pt idx="4134">
                  <c:v>28.68</c:v>
                </c:pt>
                <c:pt idx="4135">
                  <c:v>28.68</c:v>
                </c:pt>
                <c:pt idx="4136">
                  <c:v>28.68</c:v>
                </c:pt>
                <c:pt idx="4137">
                  <c:v>28.68</c:v>
                </c:pt>
                <c:pt idx="4138">
                  <c:v>28.69</c:v>
                </c:pt>
                <c:pt idx="4139">
                  <c:v>28.68</c:v>
                </c:pt>
                <c:pt idx="4140">
                  <c:v>28.67</c:v>
                </c:pt>
                <c:pt idx="4141">
                  <c:v>28.67</c:v>
                </c:pt>
                <c:pt idx="4142">
                  <c:v>28.67</c:v>
                </c:pt>
                <c:pt idx="4143">
                  <c:v>28.67</c:v>
                </c:pt>
                <c:pt idx="4144">
                  <c:v>28.67</c:v>
                </c:pt>
                <c:pt idx="4145">
                  <c:v>28.66</c:v>
                </c:pt>
                <c:pt idx="4146">
                  <c:v>28.67</c:v>
                </c:pt>
                <c:pt idx="4147">
                  <c:v>28.66</c:v>
                </c:pt>
                <c:pt idx="4148">
                  <c:v>28.67</c:v>
                </c:pt>
                <c:pt idx="4149">
                  <c:v>28.66</c:v>
                </c:pt>
                <c:pt idx="4150">
                  <c:v>28.66</c:v>
                </c:pt>
                <c:pt idx="4151">
                  <c:v>28.65</c:v>
                </c:pt>
                <c:pt idx="4152">
                  <c:v>28.66</c:v>
                </c:pt>
                <c:pt idx="4153">
                  <c:v>28.64</c:v>
                </c:pt>
                <c:pt idx="4154">
                  <c:v>28.64</c:v>
                </c:pt>
                <c:pt idx="4155">
                  <c:v>28.65</c:v>
                </c:pt>
                <c:pt idx="4156">
                  <c:v>28.65</c:v>
                </c:pt>
                <c:pt idx="4157">
                  <c:v>28.65</c:v>
                </c:pt>
                <c:pt idx="4158">
                  <c:v>28.65</c:v>
                </c:pt>
                <c:pt idx="4159">
                  <c:v>28.65</c:v>
                </c:pt>
                <c:pt idx="4160">
                  <c:v>28.64</c:v>
                </c:pt>
                <c:pt idx="4161">
                  <c:v>28.64</c:v>
                </c:pt>
                <c:pt idx="4162">
                  <c:v>28.64</c:v>
                </c:pt>
                <c:pt idx="4163">
                  <c:v>28.63</c:v>
                </c:pt>
                <c:pt idx="4164">
                  <c:v>28.63</c:v>
                </c:pt>
                <c:pt idx="4165">
                  <c:v>28.62</c:v>
                </c:pt>
                <c:pt idx="4166">
                  <c:v>28.63</c:v>
                </c:pt>
                <c:pt idx="4167">
                  <c:v>28.62</c:v>
                </c:pt>
                <c:pt idx="4168">
                  <c:v>28.63</c:v>
                </c:pt>
                <c:pt idx="4169">
                  <c:v>28.62</c:v>
                </c:pt>
                <c:pt idx="4170">
                  <c:v>28.62</c:v>
                </c:pt>
                <c:pt idx="4171">
                  <c:v>28.63</c:v>
                </c:pt>
                <c:pt idx="4172">
                  <c:v>28.62</c:v>
                </c:pt>
                <c:pt idx="4173">
                  <c:v>28.62</c:v>
                </c:pt>
                <c:pt idx="4174">
                  <c:v>28.62</c:v>
                </c:pt>
                <c:pt idx="4175">
                  <c:v>28.61</c:v>
                </c:pt>
                <c:pt idx="4176">
                  <c:v>28.61</c:v>
                </c:pt>
                <c:pt idx="4177">
                  <c:v>28.6</c:v>
                </c:pt>
                <c:pt idx="4178">
                  <c:v>28.6</c:v>
                </c:pt>
                <c:pt idx="4179">
                  <c:v>28.61</c:v>
                </c:pt>
                <c:pt idx="4180">
                  <c:v>28.6</c:v>
                </c:pt>
                <c:pt idx="4181">
                  <c:v>28.6</c:v>
                </c:pt>
                <c:pt idx="4182">
                  <c:v>28.6</c:v>
                </c:pt>
                <c:pt idx="4183">
                  <c:v>28.6</c:v>
                </c:pt>
                <c:pt idx="4184">
                  <c:v>28.6</c:v>
                </c:pt>
                <c:pt idx="4185">
                  <c:v>28.59</c:v>
                </c:pt>
                <c:pt idx="4186">
                  <c:v>28.59</c:v>
                </c:pt>
                <c:pt idx="4187">
                  <c:v>28.59</c:v>
                </c:pt>
                <c:pt idx="4188">
                  <c:v>28.59</c:v>
                </c:pt>
                <c:pt idx="4189">
                  <c:v>28.58</c:v>
                </c:pt>
                <c:pt idx="4190">
                  <c:v>28.6</c:v>
                </c:pt>
                <c:pt idx="4191">
                  <c:v>28.59</c:v>
                </c:pt>
                <c:pt idx="4192">
                  <c:v>28.58</c:v>
                </c:pt>
                <c:pt idx="4193">
                  <c:v>28.57</c:v>
                </c:pt>
                <c:pt idx="4194">
                  <c:v>28.59</c:v>
                </c:pt>
                <c:pt idx="4195">
                  <c:v>28.58</c:v>
                </c:pt>
                <c:pt idx="4196">
                  <c:v>28.58</c:v>
                </c:pt>
                <c:pt idx="4197">
                  <c:v>28.57</c:v>
                </c:pt>
                <c:pt idx="4198">
                  <c:v>28.57</c:v>
                </c:pt>
                <c:pt idx="4199">
                  <c:v>28.57</c:v>
                </c:pt>
                <c:pt idx="4200">
                  <c:v>28.57</c:v>
                </c:pt>
                <c:pt idx="4201">
                  <c:v>28.56</c:v>
                </c:pt>
                <c:pt idx="4202">
                  <c:v>28.58</c:v>
                </c:pt>
                <c:pt idx="4203">
                  <c:v>28.57</c:v>
                </c:pt>
                <c:pt idx="4204">
                  <c:v>28.56</c:v>
                </c:pt>
                <c:pt idx="4205">
                  <c:v>28.56</c:v>
                </c:pt>
                <c:pt idx="4206">
                  <c:v>28.56</c:v>
                </c:pt>
                <c:pt idx="4207">
                  <c:v>28.55</c:v>
                </c:pt>
                <c:pt idx="4208">
                  <c:v>28.56</c:v>
                </c:pt>
                <c:pt idx="4209">
                  <c:v>28.55</c:v>
                </c:pt>
                <c:pt idx="4210">
                  <c:v>28.55</c:v>
                </c:pt>
                <c:pt idx="4211">
                  <c:v>28.54</c:v>
                </c:pt>
                <c:pt idx="4212">
                  <c:v>28.55</c:v>
                </c:pt>
                <c:pt idx="4213">
                  <c:v>28.53</c:v>
                </c:pt>
                <c:pt idx="4214">
                  <c:v>28.54</c:v>
                </c:pt>
                <c:pt idx="4215">
                  <c:v>28.53</c:v>
                </c:pt>
                <c:pt idx="4216">
                  <c:v>28.53</c:v>
                </c:pt>
                <c:pt idx="4217">
                  <c:v>28.53</c:v>
                </c:pt>
                <c:pt idx="4218">
                  <c:v>28.53</c:v>
                </c:pt>
                <c:pt idx="4219">
                  <c:v>28.53</c:v>
                </c:pt>
                <c:pt idx="4220">
                  <c:v>28.53</c:v>
                </c:pt>
                <c:pt idx="4221">
                  <c:v>28.52</c:v>
                </c:pt>
                <c:pt idx="4222">
                  <c:v>28.53</c:v>
                </c:pt>
                <c:pt idx="4223">
                  <c:v>28.52</c:v>
                </c:pt>
                <c:pt idx="4224">
                  <c:v>28.52</c:v>
                </c:pt>
                <c:pt idx="4225">
                  <c:v>28.52</c:v>
                </c:pt>
                <c:pt idx="4226">
                  <c:v>28.52</c:v>
                </c:pt>
                <c:pt idx="4227">
                  <c:v>28.51</c:v>
                </c:pt>
                <c:pt idx="4228">
                  <c:v>28.52</c:v>
                </c:pt>
                <c:pt idx="4229">
                  <c:v>28.51</c:v>
                </c:pt>
                <c:pt idx="4230">
                  <c:v>28.51</c:v>
                </c:pt>
                <c:pt idx="4231">
                  <c:v>28.51</c:v>
                </c:pt>
                <c:pt idx="4232">
                  <c:v>28.51</c:v>
                </c:pt>
                <c:pt idx="4233">
                  <c:v>28.51</c:v>
                </c:pt>
                <c:pt idx="4234">
                  <c:v>28.49</c:v>
                </c:pt>
                <c:pt idx="4235">
                  <c:v>28.5</c:v>
                </c:pt>
                <c:pt idx="4236">
                  <c:v>28.5</c:v>
                </c:pt>
                <c:pt idx="4237">
                  <c:v>28.5</c:v>
                </c:pt>
                <c:pt idx="4238">
                  <c:v>28.49</c:v>
                </c:pt>
                <c:pt idx="4239">
                  <c:v>28.49</c:v>
                </c:pt>
                <c:pt idx="4240">
                  <c:v>28.49</c:v>
                </c:pt>
                <c:pt idx="4241">
                  <c:v>28.49</c:v>
                </c:pt>
                <c:pt idx="4242">
                  <c:v>28.49</c:v>
                </c:pt>
                <c:pt idx="4243">
                  <c:v>28.49</c:v>
                </c:pt>
                <c:pt idx="4244">
                  <c:v>28.49</c:v>
                </c:pt>
                <c:pt idx="4245">
                  <c:v>28.49</c:v>
                </c:pt>
                <c:pt idx="4246">
                  <c:v>28.49</c:v>
                </c:pt>
                <c:pt idx="4247">
                  <c:v>28.48</c:v>
                </c:pt>
                <c:pt idx="4248">
                  <c:v>28.47</c:v>
                </c:pt>
                <c:pt idx="4249">
                  <c:v>28.48</c:v>
                </c:pt>
                <c:pt idx="4250">
                  <c:v>28.48</c:v>
                </c:pt>
                <c:pt idx="4251">
                  <c:v>28.48</c:v>
                </c:pt>
                <c:pt idx="4252">
                  <c:v>28.48</c:v>
                </c:pt>
                <c:pt idx="4253">
                  <c:v>28.37</c:v>
                </c:pt>
                <c:pt idx="4254">
                  <c:v>28.36</c:v>
                </c:pt>
                <c:pt idx="4255">
                  <c:v>28.36</c:v>
                </c:pt>
                <c:pt idx="4256">
                  <c:v>28.35</c:v>
                </c:pt>
                <c:pt idx="4257">
                  <c:v>28.36</c:v>
                </c:pt>
                <c:pt idx="4258">
                  <c:v>28.35</c:v>
                </c:pt>
                <c:pt idx="4259">
                  <c:v>28.36</c:v>
                </c:pt>
                <c:pt idx="4260">
                  <c:v>28.36</c:v>
                </c:pt>
                <c:pt idx="4261">
                  <c:v>28.35</c:v>
                </c:pt>
                <c:pt idx="4262">
                  <c:v>28.36</c:v>
                </c:pt>
                <c:pt idx="4263">
                  <c:v>28.35</c:v>
                </c:pt>
                <c:pt idx="4264">
                  <c:v>28.34</c:v>
                </c:pt>
                <c:pt idx="4265">
                  <c:v>28.35</c:v>
                </c:pt>
                <c:pt idx="4266">
                  <c:v>28.35</c:v>
                </c:pt>
                <c:pt idx="4267">
                  <c:v>28.34</c:v>
                </c:pt>
                <c:pt idx="4268">
                  <c:v>28.34</c:v>
                </c:pt>
                <c:pt idx="4269">
                  <c:v>28.33</c:v>
                </c:pt>
                <c:pt idx="4270">
                  <c:v>28.34</c:v>
                </c:pt>
                <c:pt idx="4271">
                  <c:v>28.34</c:v>
                </c:pt>
                <c:pt idx="4272">
                  <c:v>28.32</c:v>
                </c:pt>
                <c:pt idx="4273">
                  <c:v>28.33</c:v>
                </c:pt>
                <c:pt idx="4274">
                  <c:v>28.33</c:v>
                </c:pt>
                <c:pt idx="4275">
                  <c:v>28.32</c:v>
                </c:pt>
                <c:pt idx="4276">
                  <c:v>28.32</c:v>
                </c:pt>
                <c:pt idx="4277">
                  <c:v>28.32</c:v>
                </c:pt>
                <c:pt idx="4278">
                  <c:v>28.32</c:v>
                </c:pt>
                <c:pt idx="4279">
                  <c:v>28.31</c:v>
                </c:pt>
                <c:pt idx="4280">
                  <c:v>28.31</c:v>
                </c:pt>
                <c:pt idx="4281">
                  <c:v>28.31</c:v>
                </c:pt>
                <c:pt idx="4282">
                  <c:v>28.31</c:v>
                </c:pt>
                <c:pt idx="4283">
                  <c:v>28.31</c:v>
                </c:pt>
                <c:pt idx="4284">
                  <c:v>28.31</c:v>
                </c:pt>
                <c:pt idx="4285">
                  <c:v>28.31</c:v>
                </c:pt>
                <c:pt idx="4286">
                  <c:v>28.3</c:v>
                </c:pt>
                <c:pt idx="4287">
                  <c:v>28.3</c:v>
                </c:pt>
                <c:pt idx="4288">
                  <c:v>28.3</c:v>
                </c:pt>
                <c:pt idx="4289">
                  <c:v>28.3</c:v>
                </c:pt>
                <c:pt idx="4290">
                  <c:v>28.31</c:v>
                </c:pt>
                <c:pt idx="4291">
                  <c:v>28.3</c:v>
                </c:pt>
                <c:pt idx="4292">
                  <c:v>28.29</c:v>
                </c:pt>
                <c:pt idx="4293">
                  <c:v>28.29</c:v>
                </c:pt>
                <c:pt idx="4294">
                  <c:v>28.29</c:v>
                </c:pt>
                <c:pt idx="4295">
                  <c:v>28.29</c:v>
                </c:pt>
                <c:pt idx="4296">
                  <c:v>28.3</c:v>
                </c:pt>
                <c:pt idx="4297">
                  <c:v>28.29</c:v>
                </c:pt>
                <c:pt idx="4298">
                  <c:v>28.28</c:v>
                </c:pt>
                <c:pt idx="4299">
                  <c:v>28.29</c:v>
                </c:pt>
                <c:pt idx="4300">
                  <c:v>28.28</c:v>
                </c:pt>
                <c:pt idx="4301">
                  <c:v>28.28</c:v>
                </c:pt>
                <c:pt idx="4302">
                  <c:v>28.27</c:v>
                </c:pt>
                <c:pt idx="4303">
                  <c:v>28.28</c:v>
                </c:pt>
                <c:pt idx="4304">
                  <c:v>28.27</c:v>
                </c:pt>
                <c:pt idx="4305">
                  <c:v>28.28</c:v>
                </c:pt>
                <c:pt idx="4306">
                  <c:v>28.26</c:v>
                </c:pt>
                <c:pt idx="4307">
                  <c:v>28.27</c:v>
                </c:pt>
                <c:pt idx="4308">
                  <c:v>28.27</c:v>
                </c:pt>
                <c:pt idx="4309">
                  <c:v>28.27</c:v>
                </c:pt>
                <c:pt idx="4310">
                  <c:v>28.27</c:v>
                </c:pt>
                <c:pt idx="4311">
                  <c:v>28.25</c:v>
                </c:pt>
                <c:pt idx="4312">
                  <c:v>28.26</c:v>
                </c:pt>
                <c:pt idx="4313">
                  <c:v>28.25</c:v>
                </c:pt>
                <c:pt idx="4314">
                  <c:v>28.25</c:v>
                </c:pt>
                <c:pt idx="4315">
                  <c:v>28.26</c:v>
                </c:pt>
                <c:pt idx="4316">
                  <c:v>28.25</c:v>
                </c:pt>
                <c:pt idx="4317">
                  <c:v>28.25</c:v>
                </c:pt>
                <c:pt idx="4318">
                  <c:v>28.24</c:v>
                </c:pt>
                <c:pt idx="4319">
                  <c:v>28.24</c:v>
                </c:pt>
                <c:pt idx="4320">
                  <c:v>28.24</c:v>
                </c:pt>
                <c:pt idx="4321">
                  <c:v>28.24</c:v>
                </c:pt>
                <c:pt idx="4322">
                  <c:v>28.23</c:v>
                </c:pt>
                <c:pt idx="4323">
                  <c:v>28.24</c:v>
                </c:pt>
                <c:pt idx="4324">
                  <c:v>28.23</c:v>
                </c:pt>
                <c:pt idx="4325">
                  <c:v>28.23</c:v>
                </c:pt>
                <c:pt idx="4326">
                  <c:v>28.22</c:v>
                </c:pt>
                <c:pt idx="4327">
                  <c:v>28.23</c:v>
                </c:pt>
                <c:pt idx="4328">
                  <c:v>28.23</c:v>
                </c:pt>
                <c:pt idx="4329">
                  <c:v>28.23</c:v>
                </c:pt>
                <c:pt idx="4330">
                  <c:v>28.23</c:v>
                </c:pt>
                <c:pt idx="4331">
                  <c:v>28.23</c:v>
                </c:pt>
                <c:pt idx="4332">
                  <c:v>28.22</c:v>
                </c:pt>
                <c:pt idx="4333">
                  <c:v>28.23</c:v>
                </c:pt>
                <c:pt idx="4334">
                  <c:v>28.21</c:v>
                </c:pt>
                <c:pt idx="4335">
                  <c:v>28.22</c:v>
                </c:pt>
                <c:pt idx="4336">
                  <c:v>28.22</c:v>
                </c:pt>
                <c:pt idx="4337">
                  <c:v>28.23</c:v>
                </c:pt>
                <c:pt idx="4338">
                  <c:v>28.21</c:v>
                </c:pt>
                <c:pt idx="4339">
                  <c:v>28.2</c:v>
                </c:pt>
                <c:pt idx="4340">
                  <c:v>28.2</c:v>
                </c:pt>
                <c:pt idx="4341">
                  <c:v>28.2</c:v>
                </c:pt>
                <c:pt idx="4342">
                  <c:v>28.2</c:v>
                </c:pt>
                <c:pt idx="4343">
                  <c:v>28.2</c:v>
                </c:pt>
                <c:pt idx="4344">
                  <c:v>28.19</c:v>
                </c:pt>
                <c:pt idx="4345">
                  <c:v>28.19</c:v>
                </c:pt>
                <c:pt idx="4346">
                  <c:v>28.19</c:v>
                </c:pt>
                <c:pt idx="4347">
                  <c:v>28.19</c:v>
                </c:pt>
                <c:pt idx="4348">
                  <c:v>28.19</c:v>
                </c:pt>
                <c:pt idx="4349">
                  <c:v>28.18</c:v>
                </c:pt>
                <c:pt idx="4350">
                  <c:v>28.18</c:v>
                </c:pt>
                <c:pt idx="4351">
                  <c:v>28.18</c:v>
                </c:pt>
                <c:pt idx="4352">
                  <c:v>28.18</c:v>
                </c:pt>
                <c:pt idx="4353">
                  <c:v>28.19</c:v>
                </c:pt>
                <c:pt idx="4354">
                  <c:v>28.18</c:v>
                </c:pt>
                <c:pt idx="4355">
                  <c:v>28.16</c:v>
                </c:pt>
                <c:pt idx="4356">
                  <c:v>28.16</c:v>
                </c:pt>
                <c:pt idx="4357">
                  <c:v>28.16</c:v>
                </c:pt>
                <c:pt idx="4358">
                  <c:v>28.17</c:v>
                </c:pt>
                <c:pt idx="4359">
                  <c:v>28.17</c:v>
                </c:pt>
                <c:pt idx="4360">
                  <c:v>28.16</c:v>
                </c:pt>
                <c:pt idx="4361">
                  <c:v>28.16</c:v>
                </c:pt>
                <c:pt idx="4362">
                  <c:v>28.16</c:v>
                </c:pt>
                <c:pt idx="4363">
                  <c:v>28.17</c:v>
                </c:pt>
                <c:pt idx="4364">
                  <c:v>28.16</c:v>
                </c:pt>
                <c:pt idx="4365">
                  <c:v>28.15</c:v>
                </c:pt>
                <c:pt idx="4366">
                  <c:v>28.16</c:v>
                </c:pt>
                <c:pt idx="4367">
                  <c:v>28.15</c:v>
                </c:pt>
                <c:pt idx="4368">
                  <c:v>28.15</c:v>
                </c:pt>
                <c:pt idx="4369">
                  <c:v>28.14</c:v>
                </c:pt>
                <c:pt idx="4370">
                  <c:v>28.15</c:v>
                </c:pt>
                <c:pt idx="4371">
                  <c:v>28.15</c:v>
                </c:pt>
                <c:pt idx="4372">
                  <c:v>28.14</c:v>
                </c:pt>
                <c:pt idx="4373">
                  <c:v>28.14</c:v>
                </c:pt>
                <c:pt idx="4374">
                  <c:v>28.14</c:v>
                </c:pt>
                <c:pt idx="4375">
                  <c:v>28.13</c:v>
                </c:pt>
                <c:pt idx="4376">
                  <c:v>28.13</c:v>
                </c:pt>
                <c:pt idx="4377">
                  <c:v>28.14</c:v>
                </c:pt>
                <c:pt idx="4378">
                  <c:v>28.14</c:v>
                </c:pt>
                <c:pt idx="4379">
                  <c:v>28.13</c:v>
                </c:pt>
                <c:pt idx="4380">
                  <c:v>28.12</c:v>
                </c:pt>
                <c:pt idx="4381">
                  <c:v>28.12</c:v>
                </c:pt>
                <c:pt idx="4382">
                  <c:v>28.12</c:v>
                </c:pt>
                <c:pt idx="4383">
                  <c:v>28.13</c:v>
                </c:pt>
                <c:pt idx="4384">
                  <c:v>28.12</c:v>
                </c:pt>
                <c:pt idx="4385">
                  <c:v>28.11</c:v>
                </c:pt>
                <c:pt idx="4386">
                  <c:v>28.11</c:v>
                </c:pt>
                <c:pt idx="4387">
                  <c:v>28.11</c:v>
                </c:pt>
                <c:pt idx="4388">
                  <c:v>28.1</c:v>
                </c:pt>
                <c:pt idx="4389">
                  <c:v>28.11</c:v>
                </c:pt>
                <c:pt idx="4390">
                  <c:v>28.11</c:v>
                </c:pt>
                <c:pt idx="4391">
                  <c:v>28.1</c:v>
                </c:pt>
                <c:pt idx="4392">
                  <c:v>28.1</c:v>
                </c:pt>
                <c:pt idx="4393">
                  <c:v>28.1</c:v>
                </c:pt>
                <c:pt idx="4394">
                  <c:v>28.1</c:v>
                </c:pt>
                <c:pt idx="4395">
                  <c:v>28.1</c:v>
                </c:pt>
                <c:pt idx="4396">
                  <c:v>28.09</c:v>
                </c:pt>
                <c:pt idx="4397">
                  <c:v>28.09</c:v>
                </c:pt>
                <c:pt idx="4398">
                  <c:v>28.09</c:v>
                </c:pt>
                <c:pt idx="4399">
                  <c:v>28.09</c:v>
                </c:pt>
                <c:pt idx="4400">
                  <c:v>28.09</c:v>
                </c:pt>
                <c:pt idx="4401">
                  <c:v>28.08</c:v>
                </c:pt>
                <c:pt idx="4402">
                  <c:v>28.08</c:v>
                </c:pt>
                <c:pt idx="4403">
                  <c:v>28.08</c:v>
                </c:pt>
                <c:pt idx="4404">
                  <c:v>28.08</c:v>
                </c:pt>
                <c:pt idx="4405">
                  <c:v>28.08</c:v>
                </c:pt>
                <c:pt idx="4406">
                  <c:v>28.07</c:v>
                </c:pt>
                <c:pt idx="4407">
                  <c:v>28.06</c:v>
                </c:pt>
                <c:pt idx="4408">
                  <c:v>28.07</c:v>
                </c:pt>
                <c:pt idx="4409">
                  <c:v>28.07</c:v>
                </c:pt>
                <c:pt idx="4410">
                  <c:v>28.07</c:v>
                </c:pt>
                <c:pt idx="4411">
                  <c:v>28.06</c:v>
                </c:pt>
                <c:pt idx="4412">
                  <c:v>28.07</c:v>
                </c:pt>
                <c:pt idx="4413">
                  <c:v>28.06</c:v>
                </c:pt>
                <c:pt idx="4414">
                  <c:v>28.06</c:v>
                </c:pt>
                <c:pt idx="4415">
                  <c:v>28.06</c:v>
                </c:pt>
                <c:pt idx="4416">
                  <c:v>28.05</c:v>
                </c:pt>
                <c:pt idx="4417">
                  <c:v>28.05</c:v>
                </c:pt>
                <c:pt idx="4418">
                  <c:v>28.05</c:v>
                </c:pt>
                <c:pt idx="4419">
                  <c:v>28.05</c:v>
                </c:pt>
                <c:pt idx="4420">
                  <c:v>28.04</c:v>
                </c:pt>
                <c:pt idx="4421">
                  <c:v>28.04</c:v>
                </c:pt>
                <c:pt idx="4422">
                  <c:v>28.04</c:v>
                </c:pt>
                <c:pt idx="4423">
                  <c:v>28.04</c:v>
                </c:pt>
                <c:pt idx="4424">
                  <c:v>28.04</c:v>
                </c:pt>
                <c:pt idx="4425">
                  <c:v>28.04</c:v>
                </c:pt>
                <c:pt idx="4426">
                  <c:v>28.04</c:v>
                </c:pt>
                <c:pt idx="4427">
                  <c:v>28.04</c:v>
                </c:pt>
                <c:pt idx="4428">
                  <c:v>28.03</c:v>
                </c:pt>
                <c:pt idx="4429">
                  <c:v>28.03</c:v>
                </c:pt>
                <c:pt idx="4430">
                  <c:v>28.03</c:v>
                </c:pt>
                <c:pt idx="4431">
                  <c:v>28.02</c:v>
                </c:pt>
                <c:pt idx="4432">
                  <c:v>28.02</c:v>
                </c:pt>
                <c:pt idx="4433">
                  <c:v>28.01</c:v>
                </c:pt>
                <c:pt idx="4434">
                  <c:v>28.02</c:v>
                </c:pt>
                <c:pt idx="4435">
                  <c:v>28.02</c:v>
                </c:pt>
                <c:pt idx="4436">
                  <c:v>28.02</c:v>
                </c:pt>
                <c:pt idx="4437">
                  <c:v>28.02</c:v>
                </c:pt>
                <c:pt idx="4438">
                  <c:v>28.01</c:v>
                </c:pt>
                <c:pt idx="4439">
                  <c:v>28.02</c:v>
                </c:pt>
                <c:pt idx="4440">
                  <c:v>28.01</c:v>
                </c:pt>
                <c:pt idx="4441">
                  <c:v>28.01</c:v>
                </c:pt>
                <c:pt idx="4442">
                  <c:v>28.01</c:v>
                </c:pt>
                <c:pt idx="4443">
                  <c:v>28.01</c:v>
                </c:pt>
                <c:pt idx="4444">
                  <c:v>28.01</c:v>
                </c:pt>
                <c:pt idx="4445">
                  <c:v>28</c:v>
                </c:pt>
                <c:pt idx="4446">
                  <c:v>28</c:v>
                </c:pt>
                <c:pt idx="4447">
                  <c:v>28</c:v>
                </c:pt>
                <c:pt idx="4448">
                  <c:v>28</c:v>
                </c:pt>
                <c:pt idx="4449">
                  <c:v>28</c:v>
                </c:pt>
                <c:pt idx="4450">
                  <c:v>28</c:v>
                </c:pt>
                <c:pt idx="4451">
                  <c:v>28</c:v>
                </c:pt>
                <c:pt idx="4452">
                  <c:v>27.99</c:v>
                </c:pt>
                <c:pt idx="4453">
                  <c:v>27.98</c:v>
                </c:pt>
                <c:pt idx="4454">
                  <c:v>27.98</c:v>
                </c:pt>
                <c:pt idx="4455">
                  <c:v>27.99</c:v>
                </c:pt>
                <c:pt idx="4456">
                  <c:v>27.98</c:v>
                </c:pt>
                <c:pt idx="4457">
                  <c:v>27.97</c:v>
                </c:pt>
                <c:pt idx="4458">
                  <c:v>27.97</c:v>
                </c:pt>
                <c:pt idx="4459">
                  <c:v>27.97</c:v>
                </c:pt>
                <c:pt idx="4460">
                  <c:v>27.98</c:v>
                </c:pt>
                <c:pt idx="4461">
                  <c:v>27.97</c:v>
                </c:pt>
                <c:pt idx="4462">
                  <c:v>27.97</c:v>
                </c:pt>
                <c:pt idx="4463">
                  <c:v>27.97</c:v>
                </c:pt>
                <c:pt idx="4464">
                  <c:v>27.97</c:v>
                </c:pt>
                <c:pt idx="4465">
                  <c:v>27.97</c:v>
                </c:pt>
                <c:pt idx="4466">
                  <c:v>27.96</c:v>
                </c:pt>
                <c:pt idx="4467">
                  <c:v>27.95</c:v>
                </c:pt>
                <c:pt idx="4468">
                  <c:v>27.96</c:v>
                </c:pt>
                <c:pt idx="4469">
                  <c:v>27.95</c:v>
                </c:pt>
                <c:pt idx="4470">
                  <c:v>27.96</c:v>
                </c:pt>
                <c:pt idx="4471">
                  <c:v>27.96</c:v>
                </c:pt>
                <c:pt idx="4472">
                  <c:v>27.95</c:v>
                </c:pt>
                <c:pt idx="4473">
                  <c:v>27.95</c:v>
                </c:pt>
                <c:pt idx="4474">
                  <c:v>27.94</c:v>
                </c:pt>
                <c:pt idx="4475">
                  <c:v>27.95</c:v>
                </c:pt>
                <c:pt idx="4476">
                  <c:v>27.95</c:v>
                </c:pt>
                <c:pt idx="4477">
                  <c:v>27.94</c:v>
                </c:pt>
                <c:pt idx="4478">
                  <c:v>27.93</c:v>
                </c:pt>
                <c:pt idx="4479">
                  <c:v>27.94</c:v>
                </c:pt>
                <c:pt idx="4480">
                  <c:v>27.94</c:v>
                </c:pt>
                <c:pt idx="4481">
                  <c:v>27.92</c:v>
                </c:pt>
                <c:pt idx="4482">
                  <c:v>27.93</c:v>
                </c:pt>
                <c:pt idx="4483">
                  <c:v>27.93</c:v>
                </c:pt>
                <c:pt idx="4484">
                  <c:v>27.92</c:v>
                </c:pt>
                <c:pt idx="4485">
                  <c:v>27.92</c:v>
                </c:pt>
                <c:pt idx="4486">
                  <c:v>27.92</c:v>
                </c:pt>
                <c:pt idx="4487">
                  <c:v>27.92</c:v>
                </c:pt>
                <c:pt idx="4488">
                  <c:v>27.92</c:v>
                </c:pt>
                <c:pt idx="4489">
                  <c:v>27.91</c:v>
                </c:pt>
                <c:pt idx="4490">
                  <c:v>27.91</c:v>
                </c:pt>
                <c:pt idx="4491">
                  <c:v>27.92</c:v>
                </c:pt>
                <c:pt idx="4492">
                  <c:v>27.9</c:v>
                </c:pt>
                <c:pt idx="4493">
                  <c:v>27.91</c:v>
                </c:pt>
                <c:pt idx="4494">
                  <c:v>27.9</c:v>
                </c:pt>
                <c:pt idx="4495">
                  <c:v>27.9</c:v>
                </c:pt>
                <c:pt idx="4496">
                  <c:v>27.9</c:v>
                </c:pt>
                <c:pt idx="4497">
                  <c:v>27.89</c:v>
                </c:pt>
                <c:pt idx="4498">
                  <c:v>27.9</c:v>
                </c:pt>
                <c:pt idx="4499">
                  <c:v>27.89</c:v>
                </c:pt>
                <c:pt idx="4500">
                  <c:v>27.88</c:v>
                </c:pt>
                <c:pt idx="4501">
                  <c:v>27.89</c:v>
                </c:pt>
                <c:pt idx="4502">
                  <c:v>27.89</c:v>
                </c:pt>
                <c:pt idx="4503">
                  <c:v>27.89</c:v>
                </c:pt>
                <c:pt idx="4504">
                  <c:v>27.88</c:v>
                </c:pt>
                <c:pt idx="4505">
                  <c:v>27.88</c:v>
                </c:pt>
                <c:pt idx="4506">
                  <c:v>27.87</c:v>
                </c:pt>
                <c:pt idx="4507">
                  <c:v>27.87</c:v>
                </c:pt>
                <c:pt idx="4508">
                  <c:v>27.88</c:v>
                </c:pt>
                <c:pt idx="4509">
                  <c:v>27.88</c:v>
                </c:pt>
                <c:pt idx="4510">
                  <c:v>27.87</c:v>
                </c:pt>
                <c:pt idx="4511">
                  <c:v>27.87</c:v>
                </c:pt>
                <c:pt idx="4512">
                  <c:v>27.87</c:v>
                </c:pt>
                <c:pt idx="4513">
                  <c:v>27.86</c:v>
                </c:pt>
                <c:pt idx="4514">
                  <c:v>27.86</c:v>
                </c:pt>
                <c:pt idx="4515">
                  <c:v>27.87</c:v>
                </c:pt>
                <c:pt idx="4516">
                  <c:v>27.85</c:v>
                </c:pt>
                <c:pt idx="4517">
                  <c:v>27.86</c:v>
                </c:pt>
                <c:pt idx="4518">
                  <c:v>27.86</c:v>
                </c:pt>
                <c:pt idx="4519">
                  <c:v>27.86</c:v>
                </c:pt>
                <c:pt idx="4520">
                  <c:v>27.86</c:v>
                </c:pt>
                <c:pt idx="4521">
                  <c:v>27.84</c:v>
                </c:pt>
                <c:pt idx="4522">
                  <c:v>27.84</c:v>
                </c:pt>
                <c:pt idx="4523">
                  <c:v>27.85</c:v>
                </c:pt>
                <c:pt idx="4524">
                  <c:v>27.84</c:v>
                </c:pt>
                <c:pt idx="4525">
                  <c:v>27.84</c:v>
                </c:pt>
                <c:pt idx="4526">
                  <c:v>27.83</c:v>
                </c:pt>
                <c:pt idx="4527">
                  <c:v>27.83</c:v>
                </c:pt>
                <c:pt idx="4528">
                  <c:v>27.84</c:v>
                </c:pt>
                <c:pt idx="4529">
                  <c:v>27.82</c:v>
                </c:pt>
                <c:pt idx="4530">
                  <c:v>27.84</c:v>
                </c:pt>
                <c:pt idx="4531">
                  <c:v>27.82</c:v>
                </c:pt>
                <c:pt idx="4532">
                  <c:v>27.83</c:v>
                </c:pt>
                <c:pt idx="4533">
                  <c:v>27.82</c:v>
                </c:pt>
                <c:pt idx="4534">
                  <c:v>27.82</c:v>
                </c:pt>
                <c:pt idx="4535">
                  <c:v>27.82</c:v>
                </c:pt>
                <c:pt idx="4536">
                  <c:v>27.81</c:v>
                </c:pt>
                <c:pt idx="4537">
                  <c:v>27.81</c:v>
                </c:pt>
                <c:pt idx="4538">
                  <c:v>27.81</c:v>
                </c:pt>
                <c:pt idx="4539">
                  <c:v>27.81</c:v>
                </c:pt>
                <c:pt idx="4540">
                  <c:v>27.8</c:v>
                </c:pt>
                <c:pt idx="4541">
                  <c:v>27.81</c:v>
                </c:pt>
                <c:pt idx="4542">
                  <c:v>27.8</c:v>
                </c:pt>
                <c:pt idx="4543">
                  <c:v>27.8</c:v>
                </c:pt>
                <c:pt idx="4544">
                  <c:v>27.8</c:v>
                </c:pt>
                <c:pt idx="4545">
                  <c:v>27.8</c:v>
                </c:pt>
                <c:pt idx="4546">
                  <c:v>27.79</c:v>
                </c:pt>
                <c:pt idx="4547">
                  <c:v>27.79</c:v>
                </c:pt>
                <c:pt idx="4548">
                  <c:v>27.79</c:v>
                </c:pt>
                <c:pt idx="4549">
                  <c:v>27.78</c:v>
                </c:pt>
                <c:pt idx="4550">
                  <c:v>27.79</c:v>
                </c:pt>
                <c:pt idx="4551">
                  <c:v>27.78</c:v>
                </c:pt>
                <c:pt idx="4552">
                  <c:v>27.78</c:v>
                </c:pt>
                <c:pt idx="4553">
                  <c:v>27.78</c:v>
                </c:pt>
                <c:pt idx="4554">
                  <c:v>27.78</c:v>
                </c:pt>
                <c:pt idx="4555">
                  <c:v>27.78</c:v>
                </c:pt>
                <c:pt idx="4556">
                  <c:v>27.78</c:v>
                </c:pt>
                <c:pt idx="4557">
                  <c:v>27.78</c:v>
                </c:pt>
                <c:pt idx="4558">
                  <c:v>27.77</c:v>
                </c:pt>
                <c:pt idx="4559">
                  <c:v>27.77</c:v>
                </c:pt>
                <c:pt idx="4560">
                  <c:v>27.77</c:v>
                </c:pt>
                <c:pt idx="4561">
                  <c:v>27.77</c:v>
                </c:pt>
                <c:pt idx="4562">
                  <c:v>27.76</c:v>
                </c:pt>
                <c:pt idx="4563">
                  <c:v>27.76</c:v>
                </c:pt>
                <c:pt idx="4564">
                  <c:v>27.76</c:v>
                </c:pt>
                <c:pt idx="4565">
                  <c:v>27.76</c:v>
                </c:pt>
                <c:pt idx="4566">
                  <c:v>27.76</c:v>
                </c:pt>
                <c:pt idx="4567">
                  <c:v>27.75</c:v>
                </c:pt>
                <c:pt idx="4568">
                  <c:v>27.76</c:v>
                </c:pt>
                <c:pt idx="4569">
                  <c:v>27.75</c:v>
                </c:pt>
                <c:pt idx="4570">
                  <c:v>27.75</c:v>
                </c:pt>
                <c:pt idx="4571">
                  <c:v>27.74</c:v>
                </c:pt>
                <c:pt idx="4572">
                  <c:v>27.74</c:v>
                </c:pt>
                <c:pt idx="4573">
                  <c:v>27.75</c:v>
                </c:pt>
                <c:pt idx="4574">
                  <c:v>27.74</c:v>
                </c:pt>
                <c:pt idx="4575">
                  <c:v>27.74</c:v>
                </c:pt>
                <c:pt idx="4576">
                  <c:v>27.74</c:v>
                </c:pt>
                <c:pt idx="4577">
                  <c:v>27.73</c:v>
                </c:pt>
                <c:pt idx="4578">
                  <c:v>27.74</c:v>
                </c:pt>
                <c:pt idx="4579">
                  <c:v>27.73</c:v>
                </c:pt>
                <c:pt idx="4580">
                  <c:v>27.73</c:v>
                </c:pt>
                <c:pt idx="4581">
                  <c:v>27.73</c:v>
                </c:pt>
                <c:pt idx="4582">
                  <c:v>27.73</c:v>
                </c:pt>
                <c:pt idx="4583">
                  <c:v>27.72</c:v>
                </c:pt>
                <c:pt idx="4584">
                  <c:v>27.73</c:v>
                </c:pt>
                <c:pt idx="4585">
                  <c:v>27.72</c:v>
                </c:pt>
                <c:pt idx="4586">
                  <c:v>27.73</c:v>
                </c:pt>
                <c:pt idx="4587">
                  <c:v>27.72</c:v>
                </c:pt>
                <c:pt idx="4588">
                  <c:v>27.71</c:v>
                </c:pt>
                <c:pt idx="4589">
                  <c:v>27.7</c:v>
                </c:pt>
                <c:pt idx="4590">
                  <c:v>27.71</c:v>
                </c:pt>
                <c:pt idx="4591">
                  <c:v>27.7</c:v>
                </c:pt>
                <c:pt idx="4592">
                  <c:v>27.71</c:v>
                </c:pt>
                <c:pt idx="4593">
                  <c:v>27.7</c:v>
                </c:pt>
                <c:pt idx="4594">
                  <c:v>27.71</c:v>
                </c:pt>
                <c:pt idx="4595">
                  <c:v>27.69</c:v>
                </c:pt>
                <c:pt idx="4596">
                  <c:v>27.7</c:v>
                </c:pt>
                <c:pt idx="4597">
                  <c:v>27.7</c:v>
                </c:pt>
                <c:pt idx="4598">
                  <c:v>27.7</c:v>
                </c:pt>
                <c:pt idx="4599">
                  <c:v>27.69</c:v>
                </c:pt>
                <c:pt idx="4600">
                  <c:v>27.69</c:v>
                </c:pt>
                <c:pt idx="4601">
                  <c:v>27.69</c:v>
                </c:pt>
                <c:pt idx="4602">
                  <c:v>27.68</c:v>
                </c:pt>
                <c:pt idx="4603">
                  <c:v>27.69</c:v>
                </c:pt>
                <c:pt idx="4604">
                  <c:v>27.68</c:v>
                </c:pt>
                <c:pt idx="4605">
                  <c:v>27.69</c:v>
                </c:pt>
                <c:pt idx="4606">
                  <c:v>27.68</c:v>
                </c:pt>
                <c:pt idx="4607">
                  <c:v>27.67</c:v>
                </c:pt>
                <c:pt idx="4608">
                  <c:v>27.67</c:v>
                </c:pt>
                <c:pt idx="4609">
                  <c:v>27.66</c:v>
                </c:pt>
                <c:pt idx="4610">
                  <c:v>27.67</c:v>
                </c:pt>
                <c:pt idx="4611">
                  <c:v>27.66</c:v>
                </c:pt>
                <c:pt idx="4612">
                  <c:v>27.66</c:v>
                </c:pt>
                <c:pt idx="4613">
                  <c:v>27.67</c:v>
                </c:pt>
                <c:pt idx="4614">
                  <c:v>27.66</c:v>
                </c:pt>
                <c:pt idx="4615">
                  <c:v>27.67</c:v>
                </c:pt>
                <c:pt idx="4616">
                  <c:v>27.66</c:v>
                </c:pt>
                <c:pt idx="4617">
                  <c:v>27.66</c:v>
                </c:pt>
                <c:pt idx="4618">
                  <c:v>27.65</c:v>
                </c:pt>
                <c:pt idx="4619">
                  <c:v>27.65</c:v>
                </c:pt>
                <c:pt idx="4620">
                  <c:v>27.65</c:v>
                </c:pt>
                <c:pt idx="4621">
                  <c:v>27.64</c:v>
                </c:pt>
                <c:pt idx="4622">
                  <c:v>27.64</c:v>
                </c:pt>
                <c:pt idx="4623">
                  <c:v>27.64</c:v>
                </c:pt>
                <c:pt idx="4624">
                  <c:v>27.64</c:v>
                </c:pt>
                <c:pt idx="4625">
                  <c:v>27.64</c:v>
                </c:pt>
                <c:pt idx="4626">
                  <c:v>27.63</c:v>
                </c:pt>
                <c:pt idx="4627">
                  <c:v>27.64</c:v>
                </c:pt>
                <c:pt idx="4628">
                  <c:v>27.64</c:v>
                </c:pt>
                <c:pt idx="4629">
                  <c:v>27.63</c:v>
                </c:pt>
                <c:pt idx="4630">
                  <c:v>27.63</c:v>
                </c:pt>
                <c:pt idx="4631">
                  <c:v>27.62</c:v>
                </c:pt>
                <c:pt idx="4632">
                  <c:v>27.62</c:v>
                </c:pt>
                <c:pt idx="4633">
                  <c:v>27.62</c:v>
                </c:pt>
                <c:pt idx="4634">
                  <c:v>27.62</c:v>
                </c:pt>
                <c:pt idx="4635">
                  <c:v>27.62</c:v>
                </c:pt>
                <c:pt idx="4636">
                  <c:v>27.61</c:v>
                </c:pt>
                <c:pt idx="4637">
                  <c:v>27.62</c:v>
                </c:pt>
                <c:pt idx="4638">
                  <c:v>27.62</c:v>
                </c:pt>
                <c:pt idx="4639">
                  <c:v>27.61</c:v>
                </c:pt>
                <c:pt idx="4640">
                  <c:v>27.61</c:v>
                </c:pt>
                <c:pt idx="4641">
                  <c:v>27.6</c:v>
                </c:pt>
                <c:pt idx="4642">
                  <c:v>27.6</c:v>
                </c:pt>
                <c:pt idx="4643">
                  <c:v>27.61</c:v>
                </c:pt>
                <c:pt idx="4644">
                  <c:v>27.6</c:v>
                </c:pt>
                <c:pt idx="4645">
                  <c:v>27.6</c:v>
                </c:pt>
                <c:pt idx="4646">
                  <c:v>27.6</c:v>
                </c:pt>
                <c:pt idx="4647">
                  <c:v>27.6</c:v>
                </c:pt>
                <c:pt idx="4648">
                  <c:v>27.6</c:v>
                </c:pt>
                <c:pt idx="4649">
                  <c:v>27.59</c:v>
                </c:pt>
                <c:pt idx="4650">
                  <c:v>27.59</c:v>
                </c:pt>
                <c:pt idx="4651">
                  <c:v>27.59</c:v>
                </c:pt>
                <c:pt idx="4652">
                  <c:v>27.58</c:v>
                </c:pt>
                <c:pt idx="4653">
                  <c:v>27.58</c:v>
                </c:pt>
                <c:pt idx="4654">
                  <c:v>27.58</c:v>
                </c:pt>
                <c:pt idx="4655">
                  <c:v>27.58</c:v>
                </c:pt>
                <c:pt idx="4656">
                  <c:v>27.58</c:v>
                </c:pt>
                <c:pt idx="4657">
                  <c:v>27.58</c:v>
                </c:pt>
                <c:pt idx="4658">
                  <c:v>27.57</c:v>
                </c:pt>
                <c:pt idx="4659">
                  <c:v>27.58</c:v>
                </c:pt>
                <c:pt idx="4660">
                  <c:v>27.57</c:v>
                </c:pt>
                <c:pt idx="4661">
                  <c:v>27.57</c:v>
                </c:pt>
                <c:pt idx="4662">
                  <c:v>27.56</c:v>
                </c:pt>
                <c:pt idx="4663">
                  <c:v>27.56</c:v>
                </c:pt>
                <c:pt idx="4664">
                  <c:v>27.56</c:v>
                </c:pt>
                <c:pt idx="4665">
                  <c:v>27.56</c:v>
                </c:pt>
                <c:pt idx="4666">
                  <c:v>27.56</c:v>
                </c:pt>
                <c:pt idx="4667">
                  <c:v>27.56</c:v>
                </c:pt>
                <c:pt idx="4668">
                  <c:v>27.55</c:v>
                </c:pt>
                <c:pt idx="4669">
                  <c:v>27.55</c:v>
                </c:pt>
                <c:pt idx="4670">
                  <c:v>27.55</c:v>
                </c:pt>
                <c:pt idx="4671">
                  <c:v>27.54</c:v>
                </c:pt>
                <c:pt idx="4672">
                  <c:v>27.56</c:v>
                </c:pt>
                <c:pt idx="4673">
                  <c:v>27.56</c:v>
                </c:pt>
                <c:pt idx="4674">
                  <c:v>27.54</c:v>
                </c:pt>
                <c:pt idx="4675">
                  <c:v>27.54</c:v>
                </c:pt>
                <c:pt idx="4676">
                  <c:v>27.53</c:v>
                </c:pt>
                <c:pt idx="4677">
                  <c:v>27.53</c:v>
                </c:pt>
                <c:pt idx="4678">
                  <c:v>27.53</c:v>
                </c:pt>
                <c:pt idx="4679">
                  <c:v>27.53</c:v>
                </c:pt>
                <c:pt idx="4680">
                  <c:v>27.53</c:v>
                </c:pt>
                <c:pt idx="4681">
                  <c:v>27.53</c:v>
                </c:pt>
                <c:pt idx="4682">
                  <c:v>27.53</c:v>
                </c:pt>
                <c:pt idx="4683">
                  <c:v>27.52</c:v>
                </c:pt>
                <c:pt idx="4684">
                  <c:v>27.52</c:v>
                </c:pt>
                <c:pt idx="4685">
                  <c:v>27.51</c:v>
                </c:pt>
                <c:pt idx="4686">
                  <c:v>27.51</c:v>
                </c:pt>
                <c:pt idx="4687">
                  <c:v>27.51</c:v>
                </c:pt>
                <c:pt idx="4688">
                  <c:v>27.5</c:v>
                </c:pt>
                <c:pt idx="4689">
                  <c:v>27.51</c:v>
                </c:pt>
                <c:pt idx="4690">
                  <c:v>27.5</c:v>
                </c:pt>
                <c:pt idx="4691">
                  <c:v>27.5</c:v>
                </c:pt>
                <c:pt idx="4692">
                  <c:v>27.5</c:v>
                </c:pt>
                <c:pt idx="4693">
                  <c:v>27.5</c:v>
                </c:pt>
                <c:pt idx="4694">
                  <c:v>27.5</c:v>
                </c:pt>
                <c:pt idx="4695">
                  <c:v>27.49</c:v>
                </c:pt>
                <c:pt idx="4696">
                  <c:v>27.49</c:v>
                </c:pt>
                <c:pt idx="4697">
                  <c:v>27.49</c:v>
                </c:pt>
                <c:pt idx="4698">
                  <c:v>27.49</c:v>
                </c:pt>
                <c:pt idx="4699">
                  <c:v>27.48</c:v>
                </c:pt>
                <c:pt idx="4700">
                  <c:v>27.49</c:v>
                </c:pt>
                <c:pt idx="4701">
                  <c:v>27.48</c:v>
                </c:pt>
                <c:pt idx="4702">
                  <c:v>27.49</c:v>
                </c:pt>
                <c:pt idx="4703">
                  <c:v>27.48</c:v>
                </c:pt>
                <c:pt idx="4704">
                  <c:v>27.47</c:v>
                </c:pt>
                <c:pt idx="4705">
                  <c:v>27.47</c:v>
                </c:pt>
                <c:pt idx="4706">
                  <c:v>27.47</c:v>
                </c:pt>
                <c:pt idx="4707">
                  <c:v>27.46</c:v>
                </c:pt>
                <c:pt idx="4708">
                  <c:v>27.47</c:v>
                </c:pt>
                <c:pt idx="4709">
                  <c:v>27.47</c:v>
                </c:pt>
                <c:pt idx="4710">
                  <c:v>27.46</c:v>
                </c:pt>
                <c:pt idx="4711">
                  <c:v>27.46</c:v>
                </c:pt>
                <c:pt idx="4712">
                  <c:v>27.46</c:v>
                </c:pt>
                <c:pt idx="4713">
                  <c:v>27.46</c:v>
                </c:pt>
                <c:pt idx="4714">
                  <c:v>27.45</c:v>
                </c:pt>
                <c:pt idx="4715">
                  <c:v>27.45</c:v>
                </c:pt>
                <c:pt idx="4716">
                  <c:v>27.45</c:v>
                </c:pt>
                <c:pt idx="4717">
                  <c:v>27.45</c:v>
                </c:pt>
                <c:pt idx="4718">
                  <c:v>27.45</c:v>
                </c:pt>
                <c:pt idx="4719">
                  <c:v>27.45</c:v>
                </c:pt>
                <c:pt idx="4720">
                  <c:v>27.44</c:v>
                </c:pt>
                <c:pt idx="4721">
                  <c:v>27.44</c:v>
                </c:pt>
                <c:pt idx="4722">
                  <c:v>27.45</c:v>
                </c:pt>
                <c:pt idx="4723">
                  <c:v>27.44</c:v>
                </c:pt>
                <c:pt idx="4724">
                  <c:v>27.44</c:v>
                </c:pt>
                <c:pt idx="4725">
                  <c:v>27.44</c:v>
                </c:pt>
                <c:pt idx="4726">
                  <c:v>27.44</c:v>
                </c:pt>
                <c:pt idx="4727">
                  <c:v>27.43</c:v>
                </c:pt>
                <c:pt idx="4728">
                  <c:v>27.44</c:v>
                </c:pt>
                <c:pt idx="4729">
                  <c:v>27.43</c:v>
                </c:pt>
                <c:pt idx="4730">
                  <c:v>27.42</c:v>
                </c:pt>
                <c:pt idx="4731">
                  <c:v>27.42</c:v>
                </c:pt>
                <c:pt idx="4732">
                  <c:v>27.42</c:v>
                </c:pt>
                <c:pt idx="4733">
                  <c:v>27.42</c:v>
                </c:pt>
                <c:pt idx="4734">
                  <c:v>27.42</c:v>
                </c:pt>
                <c:pt idx="4735">
                  <c:v>27.42</c:v>
                </c:pt>
                <c:pt idx="4736">
                  <c:v>27.42</c:v>
                </c:pt>
                <c:pt idx="4737">
                  <c:v>27.41</c:v>
                </c:pt>
                <c:pt idx="4738">
                  <c:v>27.42</c:v>
                </c:pt>
                <c:pt idx="4739">
                  <c:v>27.41</c:v>
                </c:pt>
                <c:pt idx="4740">
                  <c:v>27.41</c:v>
                </c:pt>
                <c:pt idx="4741">
                  <c:v>27.4</c:v>
                </c:pt>
                <c:pt idx="4742">
                  <c:v>27.4</c:v>
                </c:pt>
                <c:pt idx="4743">
                  <c:v>27.4</c:v>
                </c:pt>
                <c:pt idx="4744">
                  <c:v>27.4</c:v>
                </c:pt>
                <c:pt idx="4745">
                  <c:v>27.4</c:v>
                </c:pt>
                <c:pt idx="4746">
                  <c:v>27.4</c:v>
                </c:pt>
                <c:pt idx="4747">
                  <c:v>27.39</c:v>
                </c:pt>
                <c:pt idx="4748">
                  <c:v>27.39</c:v>
                </c:pt>
                <c:pt idx="4749">
                  <c:v>27.39</c:v>
                </c:pt>
                <c:pt idx="4750">
                  <c:v>27.39</c:v>
                </c:pt>
                <c:pt idx="4751">
                  <c:v>27.39</c:v>
                </c:pt>
                <c:pt idx="4752">
                  <c:v>27.38</c:v>
                </c:pt>
                <c:pt idx="4753">
                  <c:v>27.38</c:v>
                </c:pt>
                <c:pt idx="4754">
                  <c:v>27.38</c:v>
                </c:pt>
                <c:pt idx="4755">
                  <c:v>27.38</c:v>
                </c:pt>
                <c:pt idx="4756">
                  <c:v>27.37</c:v>
                </c:pt>
                <c:pt idx="4757">
                  <c:v>27.37</c:v>
                </c:pt>
                <c:pt idx="4758">
                  <c:v>27.38</c:v>
                </c:pt>
                <c:pt idx="4759">
                  <c:v>27.37</c:v>
                </c:pt>
                <c:pt idx="4760">
                  <c:v>27.37</c:v>
                </c:pt>
                <c:pt idx="4761">
                  <c:v>27.37</c:v>
                </c:pt>
                <c:pt idx="4762">
                  <c:v>27.36</c:v>
                </c:pt>
                <c:pt idx="4763">
                  <c:v>27.36</c:v>
                </c:pt>
                <c:pt idx="4764">
                  <c:v>27.35</c:v>
                </c:pt>
                <c:pt idx="4765">
                  <c:v>27.36</c:v>
                </c:pt>
                <c:pt idx="4766">
                  <c:v>27.36</c:v>
                </c:pt>
                <c:pt idx="4767">
                  <c:v>27.34</c:v>
                </c:pt>
                <c:pt idx="4768">
                  <c:v>27.35</c:v>
                </c:pt>
                <c:pt idx="4769">
                  <c:v>27.35</c:v>
                </c:pt>
                <c:pt idx="4770">
                  <c:v>27.35</c:v>
                </c:pt>
                <c:pt idx="4771">
                  <c:v>27.35</c:v>
                </c:pt>
                <c:pt idx="4772">
                  <c:v>27.34</c:v>
                </c:pt>
                <c:pt idx="4773">
                  <c:v>27.34</c:v>
                </c:pt>
                <c:pt idx="4774">
                  <c:v>27.33</c:v>
                </c:pt>
                <c:pt idx="4775">
                  <c:v>27.33</c:v>
                </c:pt>
                <c:pt idx="4776">
                  <c:v>27.34</c:v>
                </c:pt>
                <c:pt idx="4777">
                  <c:v>27.33</c:v>
                </c:pt>
                <c:pt idx="4778">
                  <c:v>27.33</c:v>
                </c:pt>
                <c:pt idx="4779">
                  <c:v>27.32</c:v>
                </c:pt>
                <c:pt idx="4780">
                  <c:v>27.33</c:v>
                </c:pt>
                <c:pt idx="4781">
                  <c:v>27.32</c:v>
                </c:pt>
                <c:pt idx="4782">
                  <c:v>27.33</c:v>
                </c:pt>
                <c:pt idx="4783">
                  <c:v>27.31</c:v>
                </c:pt>
                <c:pt idx="4784">
                  <c:v>27.32</c:v>
                </c:pt>
                <c:pt idx="4785">
                  <c:v>27.32</c:v>
                </c:pt>
                <c:pt idx="4786">
                  <c:v>27.32</c:v>
                </c:pt>
                <c:pt idx="4787">
                  <c:v>27.31</c:v>
                </c:pt>
                <c:pt idx="4788">
                  <c:v>27.31</c:v>
                </c:pt>
                <c:pt idx="4789">
                  <c:v>27.3</c:v>
                </c:pt>
                <c:pt idx="4790">
                  <c:v>27.3</c:v>
                </c:pt>
                <c:pt idx="4791">
                  <c:v>27.3</c:v>
                </c:pt>
                <c:pt idx="4792">
                  <c:v>27.3</c:v>
                </c:pt>
                <c:pt idx="4793">
                  <c:v>27.29</c:v>
                </c:pt>
                <c:pt idx="4794">
                  <c:v>27.3</c:v>
                </c:pt>
                <c:pt idx="4795">
                  <c:v>27.29</c:v>
                </c:pt>
                <c:pt idx="4796">
                  <c:v>27.3</c:v>
                </c:pt>
                <c:pt idx="4797">
                  <c:v>27.29</c:v>
                </c:pt>
                <c:pt idx="4798">
                  <c:v>27.29</c:v>
                </c:pt>
                <c:pt idx="4799">
                  <c:v>27.29</c:v>
                </c:pt>
                <c:pt idx="4800">
                  <c:v>27.28</c:v>
                </c:pt>
                <c:pt idx="4801">
                  <c:v>27.28</c:v>
                </c:pt>
                <c:pt idx="4802">
                  <c:v>27.27</c:v>
                </c:pt>
                <c:pt idx="4803">
                  <c:v>27.28</c:v>
                </c:pt>
                <c:pt idx="4804">
                  <c:v>27.27</c:v>
                </c:pt>
                <c:pt idx="4805">
                  <c:v>27.27</c:v>
                </c:pt>
                <c:pt idx="4806">
                  <c:v>27.26</c:v>
                </c:pt>
                <c:pt idx="4807">
                  <c:v>27.27</c:v>
                </c:pt>
                <c:pt idx="4808">
                  <c:v>27.26</c:v>
                </c:pt>
                <c:pt idx="4809">
                  <c:v>27.26</c:v>
                </c:pt>
                <c:pt idx="4810">
                  <c:v>27.27</c:v>
                </c:pt>
                <c:pt idx="4811">
                  <c:v>27.26</c:v>
                </c:pt>
                <c:pt idx="4812">
                  <c:v>27.26</c:v>
                </c:pt>
                <c:pt idx="4813">
                  <c:v>27.27</c:v>
                </c:pt>
                <c:pt idx="4814">
                  <c:v>27.25</c:v>
                </c:pt>
                <c:pt idx="4815">
                  <c:v>27.25</c:v>
                </c:pt>
                <c:pt idx="4816">
                  <c:v>27.25</c:v>
                </c:pt>
                <c:pt idx="4817">
                  <c:v>27.25</c:v>
                </c:pt>
                <c:pt idx="4818">
                  <c:v>27.25</c:v>
                </c:pt>
                <c:pt idx="4819">
                  <c:v>27.25</c:v>
                </c:pt>
                <c:pt idx="4820">
                  <c:v>27.24</c:v>
                </c:pt>
                <c:pt idx="4821">
                  <c:v>27.23</c:v>
                </c:pt>
                <c:pt idx="4822">
                  <c:v>27.23</c:v>
                </c:pt>
                <c:pt idx="4823">
                  <c:v>27.24</c:v>
                </c:pt>
                <c:pt idx="4824">
                  <c:v>27.23</c:v>
                </c:pt>
                <c:pt idx="4825">
                  <c:v>27.24</c:v>
                </c:pt>
                <c:pt idx="4826">
                  <c:v>27.23</c:v>
                </c:pt>
                <c:pt idx="4827">
                  <c:v>27.23</c:v>
                </c:pt>
                <c:pt idx="4828">
                  <c:v>27.23</c:v>
                </c:pt>
                <c:pt idx="4829">
                  <c:v>27.22</c:v>
                </c:pt>
                <c:pt idx="4830">
                  <c:v>27.21</c:v>
                </c:pt>
                <c:pt idx="4831">
                  <c:v>27.22</c:v>
                </c:pt>
                <c:pt idx="4832">
                  <c:v>27.22</c:v>
                </c:pt>
                <c:pt idx="4833">
                  <c:v>27.21</c:v>
                </c:pt>
                <c:pt idx="4834">
                  <c:v>27.2</c:v>
                </c:pt>
                <c:pt idx="4835">
                  <c:v>27.21</c:v>
                </c:pt>
                <c:pt idx="4836">
                  <c:v>27.21</c:v>
                </c:pt>
                <c:pt idx="4837">
                  <c:v>27.21</c:v>
                </c:pt>
                <c:pt idx="4838">
                  <c:v>27.21</c:v>
                </c:pt>
                <c:pt idx="4839">
                  <c:v>27.21</c:v>
                </c:pt>
                <c:pt idx="4840">
                  <c:v>27.2</c:v>
                </c:pt>
                <c:pt idx="4841">
                  <c:v>27.21</c:v>
                </c:pt>
                <c:pt idx="4842">
                  <c:v>27.2</c:v>
                </c:pt>
                <c:pt idx="4843">
                  <c:v>27.2</c:v>
                </c:pt>
                <c:pt idx="4844">
                  <c:v>27.2</c:v>
                </c:pt>
                <c:pt idx="4845">
                  <c:v>27.19</c:v>
                </c:pt>
                <c:pt idx="4846">
                  <c:v>27.19</c:v>
                </c:pt>
                <c:pt idx="4847">
                  <c:v>27.19</c:v>
                </c:pt>
                <c:pt idx="4848">
                  <c:v>27.19</c:v>
                </c:pt>
                <c:pt idx="4849">
                  <c:v>27.19</c:v>
                </c:pt>
                <c:pt idx="4850">
                  <c:v>27.18</c:v>
                </c:pt>
                <c:pt idx="4851">
                  <c:v>27.18</c:v>
                </c:pt>
                <c:pt idx="4852">
                  <c:v>27.17</c:v>
                </c:pt>
                <c:pt idx="4853">
                  <c:v>27.18</c:v>
                </c:pt>
                <c:pt idx="4854">
                  <c:v>27.17</c:v>
                </c:pt>
                <c:pt idx="4855">
                  <c:v>27.16</c:v>
                </c:pt>
                <c:pt idx="4856">
                  <c:v>27.17</c:v>
                </c:pt>
                <c:pt idx="4857">
                  <c:v>27.17</c:v>
                </c:pt>
                <c:pt idx="4858">
                  <c:v>27.16</c:v>
                </c:pt>
                <c:pt idx="4859">
                  <c:v>27.16</c:v>
                </c:pt>
                <c:pt idx="4860">
                  <c:v>27.17</c:v>
                </c:pt>
                <c:pt idx="4861">
                  <c:v>27.16</c:v>
                </c:pt>
                <c:pt idx="4862">
                  <c:v>27.15</c:v>
                </c:pt>
                <c:pt idx="4863">
                  <c:v>27.15</c:v>
                </c:pt>
                <c:pt idx="4864">
                  <c:v>27.16</c:v>
                </c:pt>
                <c:pt idx="4865">
                  <c:v>27.15</c:v>
                </c:pt>
                <c:pt idx="4866">
                  <c:v>27.15</c:v>
                </c:pt>
                <c:pt idx="4867">
                  <c:v>27.14</c:v>
                </c:pt>
                <c:pt idx="4868">
                  <c:v>27.14</c:v>
                </c:pt>
                <c:pt idx="4869">
                  <c:v>27.14</c:v>
                </c:pt>
                <c:pt idx="4870">
                  <c:v>27.14</c:v>
                </c:pt>
                <c:pt idx="4871">
                  <c:v>27.14</c:v>
                </c:pt>
                <c:pt idx="4872">
                  <c:v>27.13</c:v>
                </c:pt>
                <c:pt idx="4873">
                  <c:v>27.14</c:v>
                </c:pt>
                <c:pt idx="4874">
                  <c:v>27.14</c:v>
                </c:pt>
                <c:pt idx="4875">
                  <c:v>27.13</c:v>
                </c:pt>
                <c:pt idx="4876">
                  <c:v>27.13</c:v>
                </c:pt>
                <c:pt idx="4877">
                  <c:v>27.12</c:v>
                </c:pt>
                <c:pt idx="4878">
                  <c:v>27.13</c:v>
                </c:pt>
                <c:pt idx="4879">
                  <c:v>27.11</c:v>
                </c:pt>
                <c:pt idx="4880">
                  <c:v>27.12</c:v>
                </c:pt>
                <c:pt idx="4881">
                  <c:v>27.12</c:v>
                </c:pt>
                <c:pt idx="4882">
                  <c:v>27.11</c:v>
                </c:pt>
                <c:pt idx="4883">
                  <c:v>27.11</c:v>
                </c:pt>
                <c:pt idx="4884">
                  <c:v>27.1</c:v>
                </c:pt>
                <c:pt idx="4885">
                  <c:v>27.11</c:v>
                </c:pt>
                <c:pt idx="4886">
                  <c:v>27.11</c:v>
                </c:pt>
                <c:pt idx="4887">
                  <c:v>27.1</c:v>
                </c:pt>
                <c:pt idx="4888">
                  <c:v>27.11</c:v>
                </c:pt>
                <c:pt idx="4889">
                  <c:v>27.11</c:v>
                </c:pt>
                <c:pt idx="4890">
                  <c:v>27.1</c:v>
                </c:pt>
                <c:pt idx="4891">
                  <c:v>27.09</c:v>
                </c:pt>
                <c:pt idx="4892">
                  <c:v>27.1</c:v>
                </c:pt>
                <c:pt idx="4893">
                  <c:v>27.09</c:v>
                </c:pt>
                <c:pt idx="4894">
                  <c:v>27.09</c:v>
                </c:pt>
                <c:pt idx="4895">
                  <c:v>27.08</c:v>
                </c:pt>
                <c:pt idx="4896">
                  <c:v>27.08</c:v>
                </c:pt>
                <c:pt idx="4897">
                  <c:v>27.08</c:v>
                </c:pt>
                <c:pt idx="4898">
                  <c:v>27.08</c:v>
                </c:pt>
                <c:pt idx="4899">
                  <c:v>27.08</c:v>
                </c:pt>
                <c:pt idx="4900">
                  <c:v>27.07</c:v>
                </c:pt>
                <c:pt idx="4901">
                  <c:v>27.07</c:v>
                </c:pt>
                <c:pt idx="4902">
                  <c:v>27.08</c:v>
                </c:pt>
                <c:pt idx="4903">
                  <c:v>27.07</c:v>
                </c:pt>
                <c:pt idx="4904">
                  <c:v>27.07</c:v>
                </c:pt>
                <c:pt idx="4905">
                  <c:v>27.06</c:v>
                </c:pt>
                <c:pt idx="4906">
                  <c:v>27.06</c:v>
                </c:pt>
                <c:pt idx="4907">
                  <c:v>27.06</c:v>
                </c:pt>
                <c:pt idx="4908">
                  <c:v>27.06</c:v>
                </c:pt>
                <c:pt idx="4909">
                  <c:v>27.06</c:v>
                </c:pt>
                <c:pt idx="4910">
                  <c:v>27.06</c:v>
                </c:pt>
                <c:pt idx="4911">
                  <c:v>27.05</c:v>
                </c:pt>
                <c:pt idx="4912">
                  <c:v>27.05</c:v>
                </c:pt>
                <c:pt idx="4913">
                  <c:v>27.05</c:v>
                </c:pt>
                <c:pt idx="4914">
                  <c:v>27.04</c:v>
                </c:pt>
                <c:pt idx="4915">
                  <c:v>27.04</c:v>
                </c:pt>
                <c:pt idx="4916">
                  <c:v>27.04</c:v>
                </c:pt>
                <c:pt idx="4917">
                  <c:v>27.05</c:v>
                </c:pt>
                <c:pt idx="4918">
                  <c:v>27.04</c:v>
                </c:pt>
                <c:pt idx="4919">
                  <c:v>27.03</c:v>
                </c:pt>
                <c:pt idx="4920">
                  <c:v>27.03</c:v>
                </c:pt>
                <c:pt idx="4921">
                  <c:v>27.03</c:v>
                </c:pt>
                <c:pt idx="4922">
                  <c:v>27.03</c:v>
                </c:pt>
                <c:pt idx="4923">
                  <c:v>27.02</c:v>
                </c:pt>
                <c:pt idx="4924">
                  <c:v>27.03</c:v>
                </c:pt>
                <c:pt idx="4925">
                  <c:v>27.02</c:v>
                </c:pt>
                <c:pt idx="4926">
                  <c:v>27.02</c:v>
                </c:pt>
                <c:pt idx="4927">
                  <c:v>27.02</c:v>
                </c:pt>
                <c:pt idx="4928">
                  <c:v>27.02</c:v>
                </c:pt>
                <c:pt idx="4929">
                  <c:v>27.01</c:v>
                </c:pt>
                <c:pt idx="4930">
                  <c:v>27</c:v>
                </c:pt>
                <c:pt idx="4931">
                  <c:v>27</c:v>
                </c:pt>
                <c:pt idx="4932">
                  <c:v>27</c:v>
                </c:pt>
                <c:pt idx="4933">
                  <c:v>27</c:v>
                </c:pt>
                <c:pt idx="4934">
                  <c:v>27.01</c:v>
                </c:pt>
                <c:pt idx="4935">
                  <c:v>27</c:v>
                </c:pt>
                <c:pt idx="4936">
                  <c:v>27.01</c:v>
                </c:pt>
                <c:pt idx="4937">
                  <c:v>27</c:v>
                </c:pt>
                <c:pt idx="4938">
                  <c:v>27</c:v>
                </c:pt>
                <c:pt idx="4939">
                  <c:v>27</c:v>
                </c:pt>
                <c:pt idx="4940">
                  <c:v>26.99</c:v>
                </c:pt>
                <c:pt idx="4941">
                  <c:v>26.99</c:v>
                </c:pt>
                <c:pt idx="4942">
                  <c:v>26.99</c:v>
                </c:pt>
                <c:pt idx="4943">
                  <c:v>26.99</c:v>
                </c:pt>
                <c:pt idx="4944">
                  <c:v>26.98</c:v>
                </c:pt>
                <c:pt idx="4945">
                  <c:v>26.99</c:v>
                </c:pt>
                <c:pt idx="4946">
                  <c:v>26.98</c:v>
                </c:pt>
                <c:pt idx="4947">
                  <c:v>26.99</c:v>
                </c:pt>
                <c:pt idx="4948">
                  <c:v>26.97</c:v>
                </c:pt>
                <c:pt idx="4949">
                  <c:v>26.97</c:v>
                </c:pt>
                <c:pt idx="4950">
                  <c:v>26.97</c:v>
                </c:pt>
                <c:pt idx="4951">
                  <c:v>26.97</c:v>
                </c:pt>
                <c:pt idx="4952">
                  <c:v>26.97</c:v>
                </c:pt>
                <c:pt idx="4953">
                  <c:v>26.96</c:v>
                </c:pt>
                <c:pt idx="4954">
                  <c:v>26.96</c:v>
                </c:pt>
                <c:pt idx="4955">
                  <c:v>26.96</c:v>
                </c:pt>
                <c:pt idx="4956">
                  <c:v>26.95</c:v>
                </c:pt>
                <c:pt idx="4957">
                  <c:v>26.95</c:v>
                </c:pt>
                <c:pt idx="4958">
                  <c:v>26.96</c:v>
                </c:pt>
                <c:pt idx="4959">
                  <c:v>26.95</c:v>
                </c:pt>
                <c:pt idx="4960">
                  <c:v>26.95</c:v>
                </c:pt>
                <c:pt idx="4961">
                  <c:v>26.94</c:v>
                </c:pt>
                <c:pt idx="4962">
                  <c:v>26.95</c:v>
                </c:pt>
                <c:pt idx="4963">
                  <c:v>26.95</c:v>
                </c:pt>
                <c:pt idx="4964">
                  <c:v>26.94</c:v>
                </c:pt>
                <c:pt idx="4965">
                  <c:v>26.94</c:v>
                </c:pt>
                <c:pt idx="4966">
                  <c:v>26.94</c:v>
                </c:pt>
                <c:pt idx="4967">
                  <c:v>26.94</c:v>
                </c:pt>
                <c:pt idx="4968">
                  <c:v>26.93</c:v>
                </c:pt>
                <c:pt idx="4969">
                  <c:v>26.93</c:v>
                </c:pt>
                <c:pt idx="4970">
                  <c:v>26.93</c:v>
                </c:pt>
                <c:pt idx="4971">
                  <c:v>26.92</c:v>
                </c:pt>
                <c:pt idx="4972">
                  <c:v>26.93</c:v>
                </c:pt>
                <c:pt idx="4973">
                  <c:v>26.92</c:v>
                </c:pt>
                <c:pt idx="4974">
                  <c:v>26.92</c:v>
                </c:pt>
                <c:pt idx="4975">
                  <c:v>26.92</c:v>
                </c:pt>
                <c:pt idx="4976">
                  <c:v>26.92</c:v>
                </c:pt>
                <c:pt idx="4977">
                  <c:v>26.91</c:v>
                </c:pt>
                <c:pt idx="4978">
                  <c:v>26.91</c:v>
                </c:pt>
                <c:pt idx="4979">
                  <c:v>26.91</c:v>
                </c:pt>
                <c:pt idx="4980">
                  <c:v>26.91</c:v>
                </c:pt>
                <c:pt idx="4981">
                  <c:v>26.91</c:v>
                </c:pt>
                <c:pt idx="4982">
                  <c:v>26.91</c:v>
                </c:pt>
                <c:pt idx="4983">
                  <c:v>26.9</c:v>
                </c:pt>
                <c:pt idx="4984">
                  <c:v>26.91</c:v>
                </c:pt>
                <c:pt idx="4985">
                  <c:v>26.9</c:v>
                </c:pt>
                <c:pt idx="4986">
                  <c:v>26.9</c:v>
                </c:pt>
                <c:pt idx="4987">
                  <c:v>26.9</c:v>
                </c:pt>
                <c:pt idx="4988">
                  <c:v>26.89</c:v>
                </c:pt>
                <c:pt idx="4989">
                  <c:v>26.9</c:v>
                </c:pt>
                <c:pt idx="4990">
                  <c:v>26.89</c:v>
                </c:pt>
                <c:pt idx="4991">
                  <c:v>26.89</c:v>
                </c:pt>
                <c:pt idx="4992">
                  <c:v>26.89</c:v>
                </c:pt>
                <c:pt idx="4993">
                  <c:v>26.88</c:v>
                </c:pt>
                <c:pt idx="4994">
                  <c:v>26.88</c:v>
                </c:pt>
                <c:pt idx="4995">
                  <c:v>26.88</c:v>
                </c:pt>
                <c:pt idx="4996">
                  <c:v>26.88</c:v>
                </c:pt>
                <c:pt idx="4997">
                  <c:v>26.88</c:v>
                </c:pt>
                <c:pt idx="4998">
                  <c:v>26.87</c:v>
                </c:pt>
                <c:pt idx="4999">
                  <c:v>26.87</c:v>
                </c:pt>
                <c:pt idx="5000">
                  <c:v>26.87</c:v>
                </c:pt>
                <c:pt idx="5001">
                  <c:v>26.87</c:v>
                </c:pt>
                <c:pt idx="5002">
                  <c:v>26.87</c:v>
                </c:pt>
                <c:pt idx="5003">
                  <c:v>26.86</c:v>
                </c:pt>
                <c:pt idx="5004">
                  <c:v>26.86</c:v>
                </c:pt>
                <c:pt idx="5005">
                  <c:v>26.86</c:v>
                </c:pt>
                <c:pt idx="5006">
                  <c:v>26.86</c:v>
                </c:pt>
                <c:pt idx="5007">
                  <c:v>26.86</c:v>
                </c:pt>
                <c:pt idx="5008">
                  <c:v>26.86</c:v>
                </c:pt>
                <c:pt idx="5009">
                  <c:v>26.85</c:v>
                </c:pt>
                <c:pt idx="5010">
                  <c:v>26.85</c:v>
                </c:pt>
                <c:pt idx="5011">
                  <c:v>26.84</c:v>
                </c:pt>
                <c:pt idx="5012">
                  <c:v>26.86</c:v>
                </c:pt>
                <c:pt idx="5013">
                  <c:v>26.85</c:v>
                </c:pt>
                <c:pt idx="5014">
                  <c:v>26.85</c:v>
                </c:pt>
                <c:pt idx="5015">
                  <c:v>26.84</c:v>
                </c:pt>
                <c:pt idx="5016">
                  <c:v>26.83</c:v>
                </c:pt>
                <c:pt idx="5017">
                  <c:v>26.84</c:v>
                </c:pt>
                <c:pt idx="5018">
                  <c:v>26.84</c:v>
                </c:pt>
                <c:pt idx="5019">
                  <c:v>26.84</c:v>
                </c:pt>
                <c:pt idx="5020">
                  <c:v>26.83</c:v>
                </c:pt>
                <c:pt idx="5021">
                  <c:v>26.83</c:v>
                </c:pt>
                <c:pt idx="5022">
                  <c:v>26.83</c:v>
                </c:pt>
                <c:pt idx="5023">
                  <c:v>26.83</c:v>
                </c:pt>
                <c:pt idx="5024">
                  <c:v>26.83</c:v>
                </c:pt>
                <c:pt idx="5025">
                  <c:v>26.82</c:v>
                </c:pt>
                <c:pt idx="5026">
                  <c:v>26.82</c:v>
                </c:pt>
                <c:pt idx="5027">
                  <c:v>26.82</c:v>
                </c:pt>
                <c:pt idx="5028">
                  <c:v>26.81</c:v>
                </c:pt>
                <c:pt idx="5029">
                  <c:v>26.82</c:v>
                </c:pt>
                <c:pt idx="5030">
                  <c:v>26.81</c:v>
                </c:pt>
                <c:pt idx="5031">
                  <c:v>26.8</c:v>
                </c:pt>
                <c:pt idx="5032">
                  <c:v>26.81</c:v>
                </c:pt>
                <c:pt idx="5033">
                  <c:v>26.81</c:v>
                </c:pt>
                <c:pt idx="5034">
                  <c:v>26.8</c:v>
                </c:pt>
                <c:pt idx="5035">
                  <c:v>26.8</c:v>
                </c:pt>
                <c:pt idx="5036">
                  <c:v>26.8</c:v>
                </c:pt>
                <c:pt idx="5037">
                  <c:v>26.8</c:v>
                </c:pt>
                <c:pt idx="5038">
                  <c:v>26.8</c:v>
                </c:pt>
                <c:pt idx="5039">
                  <c:v>26.8</c:v>
                </c:pt>
                <c:pt idx="5040">
                  <c:v>26.8</c:v>
                </c:pt>
                <c:pt idx="5041">
                  <c:v>26.79</c:v>
                </c:pt>
                <c:pt idx="5042">
                  <c:v>26.79</c:v>
                </c:pt>
                <c:pt idx="5043">
                  <c:v>26.79</c:v>
                </c:pt>
                <c:pt idx="5044">
                  <c:v>26.78</c:v>
                </c:pt>
                <c:pt idx="5045">
                  <c:v>26.78</c:v>
                </c:pt>
                <c:pt idx="5046">
                  <c:v>26.78</c:v>
                </c:pt>
                <c:pt idx="5047">
                  <c:v>26.78</c:v>
                </c:pt>
                <c:pt idx="5048">
                  <c:v>26.77</c:v>
                </c:pt>
                <c:pt idx="5049">
                  <c:v>26.77</c:v>
                </c:pt>
                <c:pt idx="5050">
                  <c:v>26.77</c:v>
                </c:pt>
                <c:pt idx="5051">
                  <c:v>26.76</c:v>
                </c:pt>
                <c:pt idx="5052">
                  <c:v>26.76</c:v>
                </c:pt>
                <c:pt idx="5053">
                  <c:v>26.77</c:v>
                </c:pt>
                <c:pt idx="5054">
                  <c:v>26.76</c:v>
                </c:pt>
                <c:pt idx="5055">
                  <c:v>26.75</c:v>
                </c:pt>
                <c:pt idx="5056">
                  <c:v>26.76</c:v>
                </c:pt>
                <c:pt idx="5057">
                  <c:v>26.75</c:v>
                </c:pt>
                <c:pt idx="5058">
                  <c:v>26.76</c:v>
                </c:pt>
                <c:pt idx="5059">
                  <c:v>26.76</c:v>
                </c:pt>
                <c:pt idx="5060">
                  <c:v>26.75</c:v>
                </c:pt>
                <c:pt idx="5061">
                  <c:v>26.75</c:v>
                </c:pt>
                <c:pt idx="5062">
                  <c:v>26.74</c:v>
                </c:pt>
                <c:pt idx="5063">
                  <c:v>26.74</c:v>
                </c:pt>
                <c:pt idx="5064">
                  <c:v>26.74</c:v>
                </c:pt>
                <c:pt idx="5065">
                  <c:v>26.74</c:v>
                </c:pt>
                <c:pt idx="5066">
                  <c:v>26.74</c:v>
                </c:pt>
                <c:pt idx="5067">
                  <c:v>26.74</c:v>
                </c:pt>
                <c:pt idx="5068">
                  <c:v>26.73</c:v>
                </c:pt>
                <c:pt idx="5069">
                  <c:v>26.73</c:v>
                </c:pt>
                <c:pt idx="5070">
                  <c:v>26.73</c:v>
                </c:pt>
                <c:pt idx="5071">
                  <c:v>26.72</c:v>
                </c:pt>
                <c:pt idx="5072">
                  <c:v>26.72</c:v>
                </c:pt>
                <c:pt idx="5073">
                  <c:v>26.72</c:v>
                </c:pt>
                <c:pt idx="5074">
                  <c:v>26.71</c:v>
                </c:pt>
                <c:pt idx="5075">
                  <c:v>26.72</c:v>
                </c:pt>
                <c:pt idx="5076">
                  <c:v>26.71</c:v>
                </c:pt>
                <c:pt idx="5077">
                  <c:v>26.72</c:v>
                </c:pt>
                <c:pt idx="5078">
                  <c:v>26.72</c:v>
                </c:pt>
                <c:pt idx="5079">
                  <c:v>26.7</c:v>
                </c:pt>
                <c:pt idx="5080">
                  <c:v>26.71</c:v>
                </c:pt>
                <c:pt idx="5081">
                  <c:v>26.71</c:v>
                </c:pt>
                <c:pt idx="5082">
                  <c:v>26.7</c:v>
                </c:pt>
                <c:pt idx="5083">
                  <c:v>26.7</c:v>
                </c:pt>
                <c:pt idx="5084">
                  <c:v>26.7</c:v>
                </c:pt>
                <c:pt idx="5085">
                  <c:v>26.69</c:v>
                </c:pt>
                <c:pt idx="5086">
                  <c:v>26.69</c:v>
                </c:pt>
                <c:pt idx="5087">
                  <c:v>26.69</c:v>
                </c:pt>
                <c:pt idx="5088">
                  <c:v>26.7</c:v>
                </c:pt>
                <c:pt idx="5089">
                  <c:v>26.69</c:v>
                </c:pt>
                <c:pt idx="5090">
                  <c:v>26.69</c:v>
                </c:pt>
                <c:pt idx="5091">
                  <c:v>26.69</c:v>
                </c:pt>
                <c:pt idx="5092">
                  <c:v>26.69</c:v>
                </c:pt>
                <c:pt idx="5093">
                  <c:v>26.68</c:v>
                </c:pt>
                <c:pt idx="5094">
                  <c:v>26.68</c:v>
                </c:pt>
                <c:pt idx="5095">
                  <c:v>26.68</c:v>
                </c:pt>
                <c:pt idx="5096">
                  <c:v>26.68</c:v>
                </c:pt>
                <c:pt idx="5097">
                  <c:v>26.67</c:v>
                </c:pt>
                <c:pt idx="5098">
                  <c:v>26.68</c:v>
                </c:pt>
                <c:pt idx="5099">
                  <c:v>26.67</c:v>
                </c:pt>
                <c:pt idx="5100">
                  <c:v>26.67</c:v>
                </c:pt>
                <c:pt idx="5101">
                  <c:v>26.67</c:v>
                </c:pt>
                <c:pt idx="5102">
                  <c:v>26.67</c:v>
                </c:pt>
                <c:pt idx="5103">
                  <c:v>26.67</c:v>
                </c:pt>
                <c:pt idx="5104">
                  <c:v>26.67</c:v>
                </c:pt>
                <c:pt idx="5105">
                  <c:v>26.66</c:v>
                </c:pt>
                <c:pt idx="5106">
                  <c:v>26.66</c:v>
                </c:pt>
                <c:pt idx="5107">
                  <c:v>26.66</c:v>
                </c:pt>
                <c:pt idx="5108">
                  <c:v>26.65</c:v>
                </c:pt>
                <c:pt idx="5109">
                  <c:v>26.65</c:v>
                </c:pt>
                <c:pt idx="5110">
                  <c:v>26.66</c:v>
                </c:pt>
                <c:pt idx="5111">
                  <c:v>26.65</c:v>
                </c:pt>
                <c:pt idx="5112">
                  <c:v>26.64</c:v>
                </c:pt>
                <c:pt idx="5113">
                  <c:v>26.64</c:v>
                </c:pt>
                <c:pt idx="5114">
                  <c:v>26.64</c:v>
                </c:pt>
                <c:pt idx="5115">
                  <c:v>26.63</c:v>
                </c:pt>
                <c:pt idx="5116">
                  <c:v>26.65</c:v>
                </c:pt>
                <c:pt idx="5117">
                  <c:v>26.63</c:v>
                </c:pt>
                <c:pt idx="5118">
                  <c:v>26.62</c:v>
                </c:pt>
                <c:pt idx="5119">
                  <c:v>26.62</c:v>
                </c:pt>
                <c:pt idx="5120">
                  <c:v>26.63</c:v>
                </c:pt>
                <c:pt idx="5121">
                  <c:v>26.63</c:v>
                </c:pt>
                <c:pt idx="5122">
                  <c:v>26.63</c:v>
                </c:pt>
                <c:pt idx="5123">
                  <c:v>26.62</c:v>
                </c:pt>
                <c:pt idx="5124">
                  <c:v>26.62</c:v>
                </c:pt>
                <c:pt idx="5125">
                  <c:v>26.61</c:v>
                </c:pt>
                <c:pt idx="5126">
                  <c:v>26.62</c:v>
                </c:pt>
                <c:pt idx="5127">
                  <c:v>26.61</c:v>
                </c:pt>
                <c:pt idx="5128">
                  <c:v>26.51</c:v>
                </c:pt>
                <c:pt idx="5129">
                  <c:v>26.51</c:v>
                </c:pt>
                <c:pt idx="5130">
                  <c:v>26.5</c:v>
                </c:pt>
                <c:pt idx="5131">
                  <c:v>26.49</c:v>
                </c:pt>
                <c:pt idx="5132">
                  <c:v>26.49</c:v>
                </c:pt>
                <c:pt idx="5133">
                  <c:v>26.5</c:v>
                </c:pt>
                <c:pt idx="5134">
                  <c:v>26.49</c:v>
                </c:pt>
                <c:pt idx="5135">
                  <c:v>26.49</c:v>
                </c:pt>
                <c:pt idx="5136">
                  <c:v>26.49</c:v>
                </c:pt>
                <c:pt idx="5137">
                  <c:v>26.48</c:v>
                </c:pt>
                <c:pt idx="5138">
                  <c:v>26.49</c:v>
                </c:pt>
                <c:pt idx="5139">
                  <c:v>26.48</c:v>
                </c:pt>
                <c:pt idx="5140">
                  <c:v>26.48</c:v>
                </c:pt>
                <c:pt idx="5141">
                  <c:v>26.47</c:v>
                </c:pt>
                <c:pt idx="5142">
                  <c:v>26.47</c:v>
                </c:pt>
                <c:pt idx="5143">
                  <c:v>26.49</c:v>
                </c:pt>
                <c:pt idx="5144">
                  <c:v>26.48</c:v>
                </c:pt>
                <c:pt idx="5145">
                  <c:v>26.47</c:v>
                </c:pt>
                <c:pt idx="5146">
                  <c:v>26.46</c:v>
                </c:pt>
                <c:pt idx="5147">
                  <c:v>26.46</c:v>
                </c:pt>
                <c:pt idx="5148">
                  <c:v>26.46</c:v>
                </c:pt>
                <c:pt idx="5149">
                  <c:v>26.46</c:v>
                </c:pt>
                <c:pt idx="5150">
                  <c:v>26.46</c:v>
                </c:pt>
                <c:pt idx="5151">
                  <c:v>26.45</c:v>
                </c:pt>
                <c:pt idx="5152">
                  <c:v>26.46</c:v>
                </c:pt>
                <c:pt idx="5153">
                  <c:v>26.46</c:v>
                </c:pt>
                <c:pt idx="5154">
                  <c:v>26.45</c:v>
                </c:pt>
                <c:pt idx="5155">
                  <c:v>26.45</c:v>
                </c:pt>
                <c:pt idx="5156">
                  <c:v>26.45</c:v>
                </c:pt>
                <c:pt idx="5157">
                  <c:v>26.45</c:v>
                </c:pt>
                <c:pt idx="5158">
                  <c:v>26.45</c:v>
                </c:pt>
                <c:pt idx="5159">
                  <c:v>26.45</c:v>
                </c:pt>
                <c:pt idx="5160">
                  <c:v>26.44</c:v>
                </c:pt>
                <c:pt idx="5161">
                  <c:v>26.43</c:v>
                </c:pt>
                <c:pt idx="5162">
                  <c:v>26.43</c:v>
                </c:pt>
                <c:pt idx="5163">
                  <c:v>26.43</c:v>
                </c:pt>
                <c:pt idx="5164">
                  <c:v>26.43</c:v>
                </c:pt>
                <c:pt idx="5165">
                  <c:v>26.42</c:v>
                </c:pt>
                <c:pt idx="5166">
                  <c:v>26.42</c:v>
                </c:pt>
                <c:pt idx="5167">
                  <c:v>26.42</c:v>
                </c:pt>
                <c:pt idx="5168">
                  <c:v>26.42</c:v>
                </c:pt>
                <c:pt idx="5169">
                  <c:v>26.43</c:v>
                </c:pt>
                <c:pt idx="5170">
                  <c:v>26.42</c:v>
                </c:pt>
                <c:pt idx="5171">
                  <c:v>26.41</c:v>
                </c:pt>
                <c:pt idx="5172">
                  <c:v>26.42</c:v>
                </c:pt>
                <c:pt idx="5173">
                  <c:v>26.41</c:v>
                </c:pt>
                <c:pt idx="5174">
                  <c:v>26.41</c:v>
                </c:pt>
                <c:pt idx="5175">
                  <c:v>26.41</c:v>
                </c:pt>
                <c:pt idx="5176">
                  <c:v>26.4</c:v>
                </c:pt>
                <c:pt idx="5177">
                  <c:v>26.4</c:v>
                </c:pt>
                <c:pt idx="5178">
                  <c:v>26.4</c:v>
                </c:pt>
                <c:pt idx="5179">
                  <c:v>26.4</c:v>
                </c:pt>
                <c:pt idx="5180">
                  <c:v>26.4</c:v>
                </c:pt>
                <c:pt idx="5181">
                  <c:v>26.39</c:v>
                </c:pt>
                <c:pt idx="5182">
                  <c:v>26.4</c:v>
                </c:pt>
                <c:pt idx="5183">
                  <c:v>26.39</c:v>
                </c:pt>
                <c:pt idx="5184">
                  <c:v>26.39</c:v>
                </c:pt>
                <c:pt idx="5185">
                  <c:v>26.38</c:v>
                </c:pt>
                <c:pt idx="5186">
                  <c:v>26.39</c:v>
                </c:pt>
                <c:pt idx="5187">
                  <c:v>26.39</c:v>
                </c:pt>
                <c:pt idx="5188">
                  <c:v>26.38</c:v>
                </c:pt>
                <c:pt idx="5189">
                  <c:v>26.38</c:v>
                </c:pt>
                <c:pt idx="5190">
                  <c:v>26.38</c:v>
                </c:pt>
                <c:pt idx="5191">
                  <c:v>26.37</c:v>
                </c:pt>
                <c:pt idx="5192">
                  <c:v>26.37</c:v>
                </c:pt>
                <c:pt idx="5193">
                  <c:v>26.38</c:v>
                </c:pt>
                <c:pt idx="5194">
                  <c:v>26.37</c:v>
                </c:pt>
                <c:pt idx="5195">
                  <c:v>26.36</c:v>
                </c:pt>
                <c:pt idx="5196">
                  <c:v>26.37</c:v>
                </c:pt>
                <c:pt idx="5197">
                  <c:v>26.36</c:v>
                </c:pt>
                <c:pt idx="5198">
                  <c:v>26.36</c:v>
                </c:pt>
                <c:pt idx="5199">
                  <c:v>26.36</c:v>
                </c:pt>
                <c:pt idx="5200">
                  <c:v>26.36</c:v>
                </c:pt>
                <c:pt idx="5201">
                  <c:v>26.35</c:v>
                </c:pt>
                <c:pt idx="5202">
                  <c:v>26.35</c:v>
                </c:pt>
                <c:pt idx="5203">
                  <c:v>26.35</c:v>
                </c:pt>
                <c:pt idx="5204">
                  <c:v>26.35</c:v>
                </c:pt>
                <c:pt idx="5205">
                  <c:v>26.35</c:v>
                </c:pt>
                <c:pt idx="5206">
                  <c:v>26.34</c:v>
                </c:pt>
                <c:pt idx="5207">
                  <c:v>26.34</c:v>
                </c:pt>
                <c:pt idx="5208">
                  <c:v>26.34</c:v>
                </c:pt>
                <c:pt idx="5209">
                  <c:v>26.34</c:v>
                </c:pt>
                <c:pt idx="5210">
                  <c:v>26.34</c:v>
                </c:pt>
                <c:pt idx="5211">
                  <c:v>26.35</c:v>
                </c:pt>
                <c:pt idx="5212">
                  <c:v>26.32</c:v>
                </c:pt>
                <c:pt idx="5213">
                  <c:v>26.33</c:v>
                </c:pt>
                <c:pt idx="5214">
                  <c:v>26.33</c:v>
                </c:pt>
                <c:pt idx="5215">
                  <c:v>26.32</c:v>
                </c:pt>
                <c:pt idx="5216">
                  <c:v>26.33</c:v>
                </c:pt>
                <c:pt idx="5217">
                  <c:v>26.32</c:v>
                </c:pt>
                <c:pt idx="5218">
                  <c:v>26.31</c:v>
                </c:pt>
                <c:pt idx="5219">
                  <c:v>26.31</c:v>
                </c:pt>
                <c:pt idx="5220">
                  <c:v>26.32</c:v>
                </c:pt>
                <c:pt idx="5221">
                  <c:v>26.32</c:v>
                </c:pt>
                <c:pt idx="5222">
                  <c:v>26.32</c:v>
                </c:pt>
                <c:pt idx="5223">
                  <c:v>26.32</c:v>
                </c:pt>
                <c:pt idx="5224">
                  <c:v>26.32</c:v>
                </c:pt>
                <c:pt idx="5225">
                  <c:v>26.31</c:v>
                </c:pt>
                <c:pt idx="5226">
                  <c:v>26.31</c:v>
                </c:pt>
                <c:pt idx="5227">
                  <c:v>26.29</c:v>
                </c:pt>
                <c:pt idx="5228">
                  <c:v>26.3</c:v>
                </c:pt>
                <c:pt idx="5229">
                  <c:v>26.3</c:v>
                </c:pt>
                <c:pt idx="5230">
                  <c:v>26.3</c:v>
                </c:pt>
                <c:pt idx="5231">
                  <c:v>26.3</c:v>
                </c:pt>
                <c:pt idx="5232">
                  <c:v>26.29</c:v>
                </c:pt>
                <c:pt idx="5233">
                  <c:v>26.29</c:v>
                </c:pt>
                <c:pt idx="5234">
                  <c:v>26.29</c:v>
                </c:pt>
                <c:pt idx="5235">
                  <c:v>26.29</c:v>
                </c:pt>
                <c:pt idx="5236">
                  <c:v>26.28</c:v>
                </c:pt>
                <c:pt idx="5237">
                  <c:v>26.28</c:v>
                </c:pt>
                <c:pt idx="5238">
                  <c:v>26.28</c:v>
                </c:pt>
                <c:pt idx="5239">
                  <c:v>26.27</c:v>
                </c:pt>
                <c:pt idx="5240">
                  <c:v>26.28</c:v>
                </c:pt>
                <c:pt idx="5241">
                  <c:v>26.27</c:v>
                </c:pt>
                <c:pt idx="5242">
                  <c:v>26.28</c:v>
                </c:pt>
                <c:pt idx="5243">
                  <c:v>26.28</c:v>
                </c:pt>
                <c:pt idx="5244">
                  <c:v>26.27</c:v>
                </c:pt>
                <c:pt idx="5245">
                  <c:v>26.27</c:v>
                </c:pt>
                <c:pt idx="5246">
                  <c:v>26.26</c:v>
                </c:pt>
                <c:pt idx="5247">
                  <c:v>26.26</c:v>
                </c:pt>
                <c:pt idx="5248">
                  <c:v>26.27</c:v>
                </c:pt>
                <c:pt idx="5249">
                  <c:v>26.26</c:v>
                </c:pt>
                <c:pt idx="5250">
                  <c:v>26.26</c:v>
                </c:pt>
                <c:pt idx="5251">
                  <c:v>26.25</c:v>
                </c:pt>
                <c:pt idx="5252">
                  <c:v>26.25</c:v>
                </c:pt>
                <c:pt idx="5253">
                  <c:v>26.25</c:v>
                </c:pt>
                <c:pt idx="5254">
                  <c:v>26.25</c:v>
                </c:pt>
                <c:pt idx="5255">
                  <c:v>26.25</c:v>
                </c:pt>
                <c:pt idx="5256">
                  <c:v>26.25</c:v>
                </c:pt>
                <c:pt idx="5257">
                  <c:v>26.25</c:v>
                </c:pt>
                <c:pt idx="5258">
                  <c:v>26.25</c:v>
                </c:pt>
                <c:pt idx="5259">
                  <c:v>26.24</c:v>
                </c:pt>
                <c:pt idx="5260">
                  <c:v>26.24</c:v>
                </c:pt>
                <c:pt idx="5261">
                  <c:v>26.24</c:v>
                </c:pt>
                <c:pt idx="5262">
                  <c:v>26.24</c:v>
                </c:pt>
                <c:pt idx="5263">
                  <c:v>26.24</c:v>
                </c:pt>
                <c:pt idx="5264">
                  <c:v>26.24</c:v>
                </c:pt>
                <c:pt idx="5265">
                  <c:v>26.23</c:v>
                </c:pt>
                <c:pt idx="5266">
                  <c:v>26.23</c:v>
                </c:pt>
                <c:pt idx="5267">
                  <c:v>26.22</c:v>
                </c:pt>
                <c:pt idx="5268">
                  <c:v>26.23</c:v>
                </c:pt>
                <c:pt idx="5269">
                  <c:v>26.22</c:v>
                </c:pt>
                <c:pt idx="5270">
                  <c:v>26.22</c:v>
                </c:pt>
                <c:pt idx="5271">
                  <c:v>26.22</c:v>
                </c:pt>
                <c:pt idx="5272">
                  <c:v>26.21</c:v>
                </c:pt>
                <c:pt idx="5273">
                  <c:v>26.21</c:v>
                </c:pt>
                <c:pt idx="5274">
                  <c:v>26.21</c:v>
                </c:pt>
                <c:pt idx="5275">
                  <c:v>26.22</c:v>
                </c:pt>
                <c:pt idx="5276">
                  <c:v>26.21</c:v>
                </c:pt>
                <c:pt idx="5277">
                  <c:v>26.21</c:v>
                </c:pt>
                <c:pt idx="5278">
                  <c:v>26.2</c:v>
                </c:pt>
                <c:pt idx="5279">
                  <c:v>26.2</c:v>
                </c:pt>
                <c:pt idx="5280">
                  <c:v>26.2</c:v>
                </c:pt>
                <c:pt idx="5281">
                  <c:v>26.2</c:v>
                </c:pt>
                <c:pt idx="5282">
                  <c:v>26.19</c:v>
                </c:pt>
                <c:pt idx="5283">
                  <c:v>26.19</c:v>
                </c:pt>
                <c:pt idx="5284">
                  <c:v>26.19</c:v>
                </c:pt>
                <c:pt idx="5285">
                  <c:v>26.2</c:v>
                </c:pt>
                <c:pt idx="5286">
                  <c:v>26.18</c:v>
                </c:pt>
                <c:pt idx="5287">
                  <c:v>26.18</c:v>
                </c:pt>
                <c:pt idx="5288">
                  <c:v>26.18</c:v>
                </c:pt>
                <c:pt idx="5289">
                  <c:v>26.18</c:v>
                </c:pt>
                <c:pt idx="5290">
                  <c:v>26.18</c:v>
                </c:pt>
                <c:pt idx="5291">
                  <c:v>26.17</c:v>
                </c:pt>
                <c:pt idx="5292">
                  <c:v>26.18</c:v>
                </c:pt>
                <c:pt idx="5293">
                  <c:v>26.17</c:v>
                </c:pt>
                <c:pt idx="5294">
                  <c:v>26.17</c:v>
                </c:pt>
                <c:pt idx="5295">
                  <c:v>26.16</c:v>
                </c:pt>
                <c:pt idx="5296">
                  <c:v>26.16</c:v>
                </c:pt>
                <c:pt idx="5297">
                  <c:v>26.17</c:v>
                </c:pt>
                <c:pt idx="5298">
                  <c:v>26.16</c:v>
                </c:pt>
                <c:pt idx="5299">
                  <c:v>26.16</c:v>
                </c:pt>
                <c:pt idx="5300">
                  <c:v>26.17</c:v>
                </c:pt>
                <c:pt idx="5301">
                  <c:v>26.16</c:v>
                </c:pt>
                <c:pt idx="5302">
                  <c:v>26.16</c:v>
                </c:pt>
                <c:pt idx="5303">
                  <c:v>26.15</c:v>
                </c:pt>
                <c:pt idx="5304">
                  <c:v>26.15</c:v>
                </c:pt>
                <c:pt idx="5305">
                  <c:v>26.15</c:v>
                </c:pt>
                <c:pt idx="5306">
                  <c:v>26.14</c:v>
                </c:pt>
                <c:pt idx="5307">
                  <c:v>26.14</c:v>
                </c:pt>
                <c:pt idx="5308">
                  <c:v>26.14</c:v>
                </c:pt>
                <c:pt idx="5309">
                  <c:v>26.14</c:v>
                </c:pt>
                <c:pt idx="5310">
                  <c:v>26.15</c:v>
                </c:pt>
                <c:pt idx="5311">
                  <c:v>26.14</c:v>
                </c:pt>
                <c:pt idx="5312">
                  <c:v>26.14</c:v>
                </c:pt>
                <c:pt idx="5313">
                  <c:v>26.13</c:v>
                </c:pt>
                <c:pt idx="5314">
                  <c:v>26.13</c:v>
                </c:pt>
                <c:pt idx="5315">
                  <c:v>26.13</c:v>
                </c:pt>
                <c:pt idx="5316">
                  <c:v>26.12</c:v>
                </c:pt>
                <c:pt idx="5317">
                  <c:v>26.12</c:v>
                </c:pt>
                <c:pt idx="5318">
                  <c:v>26.12</c:v>
                </c:pt>
                <c:pt idx="5319">
                  <c:v>26.11</c:v>
                </c:pt>
                <c:pt idx="5320">
                  <c:v>26.11</c:v>
                </c:pt>
                <c:pt idx="5321">
                  <c:v>26.12</c:v>
                </c:pt>
                <c:pt idx="5322">
                  <c:v>26.12</c:v>
                </c:pt>
                <c:pt idx="5323">
                  <c:v>26.11</c:v>
                </c:pt>
                <c:pt idx="5324">
                  <c:v>26.11</c:v>
                </c:pt>
                <c:pt idx="5325">
                  <c:v>26.11</c:v>
                </c:pt>
                <c:pt idx="5326">
                  <c:v>26.1</c:v>
                </c:pt>
                <c:pt idx="5327">
                  <c:v>26.1</c:v>
                </c:pt>
                <c:pt idx="5328">
                  <c:v>26.1</c:v>
                </c:pt>
                <c:pt idx="5329">
                  <c:v>26.11</c:v>
                </c:pt>
                <c:pt idx="5330">
                  <c:v>26.11</c:v>
                </c:pt>
                <c:pt idx="5331">
                  <c:v>26.11</c:v>
                </c:pt>
                <c:pt idx="5332">
                  <c:v>26.1</c:v>
                </c:pt>
                <c:pt idx="5333">
                  <c:v>26.09</c:v>
                </c:pt>
                <c:pt idx="5334">
                  <c:v>26.09</c:v>
                </c:pt>
                <c:pt idx="5335">
                  <c:v>26.1</c:v>
                </c:pt>
                <c:pt idx="5336">
                  <c:v>26.09</c:v>
                </c:pt>
                <c:pt idx="5337">
                  <c:v>26.08</c:v>
                </c:pt>
                <c:pt idx="5338">
                  <c:v>26.09</c:v>
                </c:pt>
                <c:pt idx="5339">
                  <c:v>26.08</c:v>
                </c:pt>
                <c:pt idx="5340">
                  <c:v>26.08</c:v>
                </c:pt>
                <c:pt idx="5341">
                  <c:v>26.08</c:v>
                </c:pt>
                <c:pt idx="5342">
                  <c:v>26.07</c:v>
                </c:pt>
                <c:pt idx="5343">
                  <c:v>26.07</c:v>
                </c:pt>
                <c:pt idx="5344">
                  <c:v>26.07</c:v>
                </c:pt>
                <c:pt idx="5345">
                  <c:v>26.07</c:v>
                </c:pt>
                <c:pt idx="5346">
                  <c:v>26.08</c:v>
                </c:pt>
                <c:pt idx="5347">
                  <c:v>26.07</c:v>
                </c:pt>
                <c:pt idx="5348">
                  <c:v>26.06</c:v>
                </c:pt>
                <c:pt idx="5349">
                  <c:v>26.05</c:v>
                </c:pt>
                <c:pt idx="5350">
                  <c:v>26.06</c:v>
                </c:pt>
                <c:pt idx="5351">
                  <c:v>26.06</c:v>
                </c:pt>
                <c:pt idx="5352">
                  <c:v>26.06</c:v>
                </c:pt>
                <c:pt idx="5353">
                  <c:v>26.06</c:v>
                </c:pt>
                <c:pt idx="5354">
                  <c:v>26.05</c:v>
                </c:pt>
                <c:pt idx="5355">
                  <c:v>26.05</c:v>
                </c:pt>
                <c:pt idx="5356">
                  <c:v>26.05</c:v>
                </c:pt>
                <c:pt idx="5357">
                  <c:v>26.04</c:v>
                </c:pt>
                <c:pt idx="5358">
                  <c:v>26.04</c:v>
                </c:pt>
                <c:pt idx="5359">
                  <c:v>26.04</c:v>
                </c:pt>
                <c:pt idx="5360">
                  <c:v>26.03</c:v>
                </c:pt>
                <c:pt idx="5361">
                  <c:v>26.04</c:v>
                </c:pt>
                <c:pt idx="5362">
                  <c:v>26.04</c:v>
                </c:pt>
                <c:pt idx="5363">
                  <c:v>26.04</c:v>
                </c:pt>
                <c:pt idx="5364">
                  <c:v>26.04</c:v>
                </c:pt>
                <c:pt idx="5365">
                  <c:v>26.03</c:v>
                </c:pt>
                <c:pt idx="5366">
                  <c:v>26.03</c:v>
                </c:pt>
                <c:pt idx="5367">
                  <c:v>26.02</c:v>
                </c:pt>
                <c:pt idx="5368">
                  <c:v>26.02</c:v>
                </c:pt>
                <c:pt idx="5369">
                  <c:v>26.02</c:v>
                </c:pt>
                <c:pt idx="5370">
                  <c:v>26.02</c:v>
                </c:pt>
                <c:pt idx="5371">
                  <c:v>26.01</c:v>
                </c:pt>
                <c:pt idx="5372">
                  <c:v>26.01</c:v>
                </c:pt>
                <c:pt idx="5373">
                  <c:v>26.01</c:v>
                </c:pt>
                <c:pt idx="5374">
                  <c:v>26.01</c:v>
                </c:pt>
                <c:pt idx="5375">
                  <c:v>26.01</c:v>
                </c:pt>
                <c:pt idx="5376">
                  <c:v>26.02</c:v>
                </c:pt>
                <c:pt idx="5377">
                  <c:v>26.01</c:v>
                </c:pt>
                <c:pt idx="5378">
                  <c:v>26</c:v>
                </c:pt>
                <c:pt idx="5379">
                  <c:v>26</c:v>
                </c:pt>
                <c:pt idx="5380">
                  <c:v>26</c:v>
                </c:pt>
                <c:pt idx="5381">
                  <c:v>26</c:v>
                </c:pt>
                <c:pt idx="5382">
                  <c:v>26</c:v>
                </c:pt>
                <c:pt idx="5383">
                  <c:v>26</c:v>
                </c:pt>
                <c:pt idx="5384">
                  <c:v>26</c:v>
                </c:pt>
                <c:pt idx="5385">
                  <c:v>25.99</c:v>
                </c:pt>
                <c:pt idx="5386">
                  <c:v>26</c:v>
                </c:pt>
                <c:pt idx="5387">
                  <c:v>26</c:v>
                </c:pt>
                <c:pt idx="5388">
                  <c:v>25.99</c:v>
                </c:pt>
                <c:pt idx="5389">
                  <c:v>25.99</c:v>
                </c:pt>
                <c:pt idx="5390">
                  <c:v>25.99</c:v>
                </c:pt>
                <c:pt idx="5391">
                  <c:v>25.97</c:v>
                </c:pt>
                <c:pt idx="5392">
                  <c:v>25.98</c:v>
                </c:pt>
                <c:pt idx="5393">
                  <c:v>25.98</c:v>
                </c:pt>
                <c:pt idx="5394">
                  <c:v>25.98</c:v>
                </c:pt>
                <c:pt idx="5395">
                  <c:v>25.97</c:v>
                </c:pt>
                <c:pt idx="5396">
                  <c:v>25.98</c:v>
                </c:pt>
                <c:pt idx="5397">
                  <c:v>25.97</c:v>
                </c:pt>
                <c:pt idx="5398">
                  <c:v>25.96</c:v>
                </c:pt>
                <c:pt idx="5399">
                  <c:v>25.97</c:v>
                </c:pt>
                <c:pt idx="5400">
                  <c:v>25.97</c:v>
                </c:pt>
                <c:pt idx="5401">
                  <c:v>25.97</c:v>
                </c:pt>
                <c:pt idx="5402">
                  <c:v>25.96</c:v>
                </c:pt>
                <c:pt idx="5403">
                  <c:v>25.95</c:v>
                </c:pt>
                <c:pt idx="5404">
                  <c:v>25.96</c:v>
                </c:pt>
                <c:pt idx="5405">
                  <c:v>25.95</c:v>
                </c:pt>
                <c:pt idx="5406">
                  <c:v>25.94</c:v>
                </c:pt>
                <c:pt idx="5407">
                  <c:v>25.96</c:v>
                </c:pt>
                <c:pt idx="5408">
                  <c:v>25.95</c:v>
                </c:pt>
                <c:pt idx="5409">
                  <c:v>25.95</c:v>
                </c:pt>
                <c:pt idx="5410">
                  <c:v>25.95</c:v>
                </c:pt>
                <c:pt idx="5411">
                  <c:v>25.94</c:v>
                </c:pt>
                <c:pt idx="5412">
                  <c:v>25.94</c:v>
                </c:pt>
                <c:pt idx="5413">
                  <c:v>25.94</c:v>
                </c:pt>
                <c:pt idx="5414">
                  <c:v>25.94</c:v>
                </c:pt>
                <c:pt idx="5415">
                  <c:v>25.93</c:v>
                </c:pt>
                <c:pt idx="5416">
                  <c:v>25.94</c:v>
                </c:pt>
                <c:pt idx="5417">
                  <c:v>25.93</c:v>
                </c:pt>
                <c:pt idx="5418">
                  <c:v>25.93</c:v>
                </c:pt>
                <c:pt idx="5419">
                  <c:v>25.93</c:v>
                </c:pt>
                <c:pt idx="5420">
                  <c:v>25.92</c:v>
                </c:pt>
                <c:pt idx="5421">
                  <c:v>25.93</c:v>
                </c:pt>
                <c:pt idx="5422">
                  <c:v>25.92</c:v>
                </c:pt>
                <c:pt idx="5423">
                  <c:v>25.91</c:v>
                </c:pt>
                <c:pt idx="5424">
                  <c:v>25.92</c:v>
                </c:pt>
                <c:pt idx="5425">
                  <c:v>25.92</c:v>
                </c:pt>
                <c:pt idx="5426">
                  <c:v>25.91</c:v>
                </c:pt>
                <c:pt idx="5427">
                  <c:v>25.91</c:v>
                </c:pt>
                <c:pt idx="5428">
                  <c:v>25.91</c:v>
                </c:pt>
                <c:pt idx="5429">
                  <c:v>25.9</c:v>
                </c:pt>
                <c:pt idx="5430">
                  <c:v>25.9</c:v>
                </c:pt>
                <c:pt idx="5431">
                  <c:v>25.9</c:v>
                </c:pt>
                <c:pt idx="5432">
                  <c:v>25.9</c:v>
                </c:pt>
                <c:pt idx="5433">
                  <c:v>25.9</c:v>
                </c:pt>
                <c:pt idx="5434">
                  <c:v>25.89</c:v>
                </c:pt>
                <c:pt idx="5435">
                  <c:v>25.9</c:v>
                </c:pt>
                <c:pt idx="5436">
                  <c:v>25.89</c:v>
                </c:pt>
                <c:pt idx="5437">
                  <c:v>25.9</c:v>
                </c:pt>
                <c:pt idx="5438">
                  <c:v>25.89</c:v>
                </c:pt>
                <c:pt idx="5439">
                  <c:v>25.88</c:v>
                </c:pt>
                <c:pt idx="5440">
                  <c:v>25.89</c:v>
                </c:pt>
                <c:pt idx="5441">
                  <c:v>25.88</c:v>
                </c:pt>
                <c:pt idx="5442">
                  <c:v>25.87</c:v>
                </c:pt>
                <c:pt idx="5443">
                  <c:v>25.88</c:v>
                </c:pt>
                <c:pt idx="5444">
                  <c:v>25.87</c:v>
                </c:pt>
                <c:pt idx="5445">
                  <c:v>25.87</c:v>
                </c:pt>
                <c:pt idx="5446">
                  <c:v>25.87</c:v>
                </c:pt>
                <c:pt idx="5447">
                  <c:v>25.87</c:v>
                </c:pt>
                <c:pt idx="5448">
                  <c:v>25.87</c:v>
                </c:pt>
                <c:pt idx="5449">
                  <c:v>25.87</c:v>
                </c:pt>
                <c:pt idx="5450">
                  <c:v>25.87</c:v>
                </c:pt>
                <c:pt idx="5451">
                  <c:v>25.87</c:v>
                </c:pt>
                <c:pt idx="5452">
                  <c:v>25.87</c:v>
                </c:pt>
                <c:pt idx="5453">
                  <c:v>25.86</c:v>
                </c:pt>
                <c:pt idx="5454">
                  <c:v>25.86</c:v>
                </c:pt>
                <c:pt idx="5455">
                  <c:v>25.86</c:v>
                </c:pt>
                <c:pt idx="5456">
                  <c:v>25.86</c:v>
                </c:pt>
                <c:pt idx="5457">
                  <c:v>25.86</c:v>
                </c:pt>
                <c:pt idx="5458">
                  <c:v>25.85</c:v>
                </c:pt>
                <c:pt idx="5459">
                  <c:v>25.85</c:v>
                </c:pt>
                <c:pt idx="5460">
                  <c:v>25.84</c:v>
                </c:pt>
                <c:pt idx="5461">
                  <c:v>25.84</c:v>
                </c:pt>
                <c:pt idx="5462">
                  <c:v>25.84</c:v>
                </c:pt>
                <c:pt idx="5463">
                  <c:v>25.84</c:v>
                </c:pt>
                <c:pt idx="5464">
                  <c:v>25.83</c:v>
                </c:pt>
                <c:pt idx="5465">
                  <c:v>25.84</c:v>
                </c:pt>
                <c:pt idx="5466">
                  <c:v>25.83</c:v>
                </c:pt>
                <c:pt idx="5467">
                  <c:v>25.83</c:v>
                </c:pt>
                <c:pt idx="5468">
                  <c:v>25.83</c:v>
                </c:pt>
                <c:pt idx="5469">
                  <c:v>25.83</c:v>
                </c:pt>
                <c:pt idx="5470">
                  <c:v>25.82</c:v>
                </c:pt>
                <c:pt idx="5471">
                  <c:v>25.83</c:v>
                </c:pt>
                <c:pt idx="5472">
                  <c:v>25.83</c:v>
                </c:pt>
                <c:pt idx="5473">
                  <c:v>25.82</c:v>
                </c:pt>
                <c:pt idx="5474">
                  <c:v>25.81</c:v>
                </c:pt>
                <c:pt idx="5475">
                  <c:v>25.81</c:v>
                </c:pt>
                <c:pt idx="5476">
                  <c:v>25.81</c:v>
                </c:pt>
                <c:pt idx="5477">
                  <c:v>25.81</c:v>
                </c:pt>
                <c:pt idx="5478">
                  <c:v>25.81</c:v>
                </c:pt>
                <c:pt idx="5479">
                  <c:v>25.81</c:v>
                </c:pt>
                <c:pt idx="5480">
                  <c:v>25.81</c:v>
                </c:pt>
                <c:pt idx="5481">
                  <c:v>25.8</c:v>
                </c:pt>
                <c:pt idx="5482">
                  <c:v>25.8</c:v>
                </c:pt>
                <c:pt idx="5483">
                  <c:v>25.8</c:v>
                </c:pt>
                <c:pt idx="5484">
                  <c:v>25.81</c:v>
                </c:pt>
                <c:pt idx="5485">
                  <c:v>25.79</c:v>
                </c:pt>
                <c:pt idx="5486">
                  <c:v>25.79</c:v>
                </c:pt>
                <c:pt idx="5487">
                  <c:v>25.79</c:v>
                </c:pt>
                <c:pt idx="5488">
                  <c:v>25.78</c:v>
                </c:pt>
                <c:pt idx="5489">
                  <c:v>25.79</c:v>
                </c:pt>
                <c:pt idx="5490">
                  <c:v>25.78</c:v>
                </c:pt>
                <c:pt idx="5491">
                  <c:v>25.78</c:v>
                </c:pt>
                <c:pt idx="5492">
                  <c:v>25.78</c:v>
                </c:pt>
                <c:pt idx="5493">
                  <c:v>25.78</c:v>
                </c:pt>
                <c:pt idx="5494">
                  <c:v>25.78</c:v>
                </c:pt>
                <c:pt idx="5495">
                  <c:v>25.78</c:v>
                </c:pt>
                <c:pt idx="5496">
                  <c:v>25.77</c:v>
                </c:pt>
                <c:pt idx="5497">
                  <c:v>25.77</c:v>
                </c:pt>
                <c:pt idx="5498">
                  <c:v>25.78</c:v>
                </c:pt>
                <c:pt idx="5499">
                  <c:v>25.77</c:v>
                </c:pt>
                <c:pt idx="5500">
                  <c:v>25.77</c:v>
                </c:pt>
                <c:pt idx="5501">
                  <c:v>25.78</c:v>
                </c:pt>
                <c:pt idx="5502">
                  <c:v>25.76</c:v>
                </c:pt>
                <c:pt idx="5503">
                  <c:v>25.76</c:v>
                </c:pt>
                <c:pt idx="5504">
                  <c:v>25.77</c:v>
                </c:pt>
                <c:pt idx="5505">
                  <c:v>25.76</c:v>
                </c:pt>
                <c:pt idx="5506">
                  <c:v>25.75</c:v>
                </c:pt>
                <c:pt idx="5507">
                  <c:v>25.76</c:v>
                </c:pt>
                <c:pt idx="5508">
                  <c:v>25.76</c:v>
                </c:pt>
                <c:pt idx="5509">
                  <c:v>25.75</c:v>
                </c:pt>
                <c:pt idx="5510">
                  <c:v>25.75</c:v>
                </c:pt>
                <c:pt idx="5511">
                  <c:v>25.75</c:v>
                </c:pt>
                <c:pt idx="5512">
                  <c:v>25.75</c:v>
                </c:pt>
                <c:pt idx="5513">
                  <c:v>25.74</c:v>
                </c:pt>
                <c:pt idx="5514">
                  <c:v>25.74</c:v>
                </c:pt>
                <c:pt idx="5515">
                  <c:v>25.74</c:v>
                </c:pt>
                <c:pt idx="5516">
                  <c:v>25.74</c:v>
                </c:pt>
                <c:pt idx="5517">
                  <c:v>25.73</c:v>
                </c:pt>
                <c:pt idx="5518">
                  <c:v>25.74</c:v>
                </c:pt>
                <c:pt idx="5519">
                  <c:v>25.73</c:v>
                </c:pt>
                <c:pt idx="5520">
                  <c:v>25.73</c:v>
                </c:pt>
                <c:pt idx="5521">
                  <c:v>25.73</c:v>
                </c:pt>
                <c:pt idx="5522">
                  <c:v>25.73</c:v>
                </c:pt>
                <c:pt idx="5523">
                  <c:v>25.72</c:v>
                </c:pt>
                <c:pt idx="5524">
                  <c:v>25.72</c:v>
                </c:pt>
                <c:pt idx="5525">
                  <c:v>25.73</c:v>
                </c:pt>
                <c:pt idx="5526">
                  <c:v>25.72</c:v>
                </c:pt>
                <c:pt idx="5527">
                  <c:v>25.72</c:v>
                </c:pt>
                <c:pt idx="5528">
                  <c:v>25.71</c:v>
                </c:pt>
                <c:pt idx="5529">
                  <c:v>25.71</c:v>
                </c:pt>
                <c:pt idx="5530">
                  <c:v>25.71</c:v>
                </c:pt>
                <c:pt idx="5531">
                  <c:v>25.71</c:v>
                </c:pt>
                <c:pt idx="5532">
                  <c:v>25.7</c:v>
                </c:pt>
                <c:pt idx="5533">
                  <c:v>25.7</c:v>
                </c:pt>
                <c:pt idx="5534">
                  <c:v>25.71</c:v>
                </c:pt>
                <c:pt idx="5535">
                  <c:v>25.7</c:v>
                </c:pt>
                <c:pt idx="5536">
                  <c:v>25.71</c:v>
                </c:pt>
                <c:pt idx="5537">
                  <c:v>25.69</c:v>
                </c:pt>
                <c:pt idx="5538">
                  <c:v>25.7</c:v>
                </c:pt>
                <c:pt idx="5539">
                  <c:v>25.7</c:v>
                </c:pt>
                <c:pt idx="5540">
                  <c:v>25.69</c:v>
                </c:pt>
                <c:pt idx="5541">
                  <c:v>25.69</c:v>
                </c:pt>
                <c:pt idx="5542">
                  <c:v>25.69</c:v>
                </c:pt>
                <c:pt idx="5543">
                  <c:v>25.69</c:v>
                </c:pt>
                <c:pt idx="5544">
                  <c:v>25.69</c:v>
                </c:pt>
                <c:pt idx="5545">
                  <c:v>25.69</c:v>
                </c:pt>
                <c:pt idx="5546">
                  <c:v>25.68</c:v>
                </c:pt>
                <c:pt idx="5547">
                  <c:v>25.68</c:v>
                </c:pt>
                <c:pt idx="5548">
                  <c:v>25.68</c:v>
                </c:pt>
                <c:pt idx="5549">
                  <c:v>25.68</c:v>
                </c:pt>
                <c:pt idx="5550">
                  <c:v>25.68</c:v>
                </c:pt>
                <c:pt idx="5551">
                  <c:v>25.67</c:v>
                </c:pt>
                <c:pt idx="5552">
                  <c:v>25.67</c:v>
                </c:pt>
                <c:pt idx="5553">
                  <c:v>25.67</c:v>
                </c:pt>
                <c:pt idx="5554">
                  <c:v>25.67</c:v>
                </c:pt>
                <c:pt idx="5555">
                  <c:v>25.67</c:v>
                </c:pt>
                <c:pt idx="5556">
                  <c:v>25.67</c:v>
                </c:pt>
                <c:pt idx="5557">
                  <c:v>25.65</c:v>
                </c:pt>
                <c:pt idx="5558">
                  <c:v>25.67</c:v>
                </c:pt>
                <c:pt idx="5559">
                  <c:v>25.66</c:v>
                </c:pt>
                <c:pt idx="5560">
                  <c:v>25.65</c:v>
                </c:pt>
                <c:pt idx="5561">
                  <c:v>25.65</c:v>
                </c:pt>
                <c:pt idx="5562">
                  <c:v>25.64</c:v>
                </c:pt>
                <c:pt idx="5563">
                  <c:v>25.64</c:v>
                </c:pt>
                <c:pt idx="5564">
                  <c:v>25.65</c:v>
                </c:pt>
                <c:pt idx="5565">
                  <c:v>25.65</c:v>
                </c:pt>
                <c:pt idx="5566">
                  <c:v>25.65</c:v>
                </c:pt>
                <c:pt idx="5567">
                  <c:v>25.65</c:v>
                </c:pt>
                <c:pt idx="5568">
                  <c:v>25.65</c:v>
                </c:pt>
                <c:pt idx="5569">
                  <c:v>25.63</c:v>
                </c:pt>
                <c:pt idx="5570">
                  <c:v>25.63</c:v>
                </c:pt>
                <c:pt idx="5571">
                  <c:v>25.64</c:v>
                </c:pt>
                <c:pt idx="5572">
                  <c:v>25.63</c:v>
                </c:pt>
                <c:pt idx="5573">
                  <c:v>25.63</c:v>
                </c:pt>
                <c:pt idx="5574">
                  <c:v>25.63</c:v>
                </c:pt>
                <c:pt idx="5575">
                  <c:v>25.62</c:v>
                </c:pt>
                <c:pt idx="5576">
                  <c:v>25.63</c:v>
                </c:pt>
                <c:pt idx="5577">
                  <c:v>25.62</c:v>
                </c:pt>
                <c:pt idx="5578">
                  <c:v>25.61</c:v>
                </c:pt>
                <c:pt idx="5579">
                  <c:v>25.61</c:v>
                </c:pt>
                <c:pt idx="5580">
                  <c:v>25.62</c:v>
                </c:pt>
                <c:pt idx="5581">
                  <c:v>25.61</c:v>
                </c:pt>
                <c:pt idx="5582">
                  <c:v>25.61</c:v>
                </c:pt>
                <c:pt idx="5583">
                  <c:v>25.61</c:v>
                </c:pt>
                <c:pt idx="5584">
                  <c:v>25.6</c:v>
                </c:pt>
                <c:pt idx="5585">
                  <c:v>25.61</c:v>
                </c:pt>
                <c:pt idx="5586">
                  <c:v>25.6</c:v>
                </c:pt>
                <c:pt idx="5587">
                  <c:v>25.6</c:v>
                </c:pt>
                <c:pt idx="5588">
                  <c:v>25.61</c:v>
                </c:pt>
                <c:pt idx="5589">
                  <c:v>25.59</c:v>
                </c:pt>
                <c:pt idx="5590">
                  <c:v>25.6</c:v>
                </c:pt>
                <c:pt idx="5591">
                  <c:v>25.59</c:v>
                </c:pt>
                <c:pt idx="5592">
                  <c:v>25.6</c:v>
                </c:pt>
                <c:pt idx="5593">
                  <c:v>25.59</c:v>
                </c:pt>
                <c:pt idx="5594">
                  <c:v>25.59</c:v>
                </c:pt>
                <c:pt idx="5595">
                  <c:v>25.59</c:v>
                </c:pt>
                <c:pt idx="5596">
                  <c:v>25.59</c:v>
                </c:pt>
                <c:pt idx="5597">
                  <c:v>25.58</c:v>
                </c:pt>
                <c:pt idx="5598">
                  <c:v>25.59</c:v>
                </c:pt>
                <c:pt idx="5599">
                  <c:v>25.57</c:v>
                </c:pt>
                <c:pt idx="5600">
                  <c:v>25.59</c:v>
                </c:pt>
                <c:pt idx="5601">
                  <c:v>25.57</c:v>
                </c:pt>
                <c:pt idx="5602">
                  <c:v>25.57</c:v>
                </c:pt>
                <c:pt idx="5603">
                  <c:v>25.58</c:v>
                </c:pt>
                <c:pt idx="5604">
                  <c:v>25.57</c:v>
                </c:pt>
                <c:pt idx="5605">
                  <c:v>25.57</c:v>
                </c:pt>
                <c:pt idx="5606">
                  <c:v>25.57</c:v>
                </c:pt>
                <c:pt idx="5607">
                  <c:v>25.56</c:v>
                </c:pt>
                <c:pt idx="5608">
                  <c:v>25.56</c:v>
                </c:pt>
                <c:pt idx="5609">
                  <c:v>25.56</c:v>
                </c:pt>
                <c:pt idx="5610">
                  <c:v>25.56</c:v>
                </c:pt>
                <c:pt idx="5611">
                  <c:v>25.56</c:v>
                </c:pt>
                <c:pt idx="5612">
                  <c:v>25.55</c:v>
                </c:pt>
                <c:pt idx="5613">
                  <c:v>25.55</c:v>
                </c:pt>
                <c:pt idx="5614">
                  <c:v>25.55</c:v>
                </c:pt>
                <c:pt idx="5615">
                  <c:v>25.56</c:v>
                </c:pt>
                <c:pt idx="5616">
                  <c:v>25.55</c:v>
                </c:pt>
                <c:pt idx="5617">
                  <c:v>25.56</c:v>
                </c:pt>
                <c:pt idx="5618">
                  <c:v>25.55</c:v>
                </c:pt>
                <c:pt idx="5619">
                  <c:v>25.54</c:v>
                </c:pt>
                <c:pt idx="5620">
                  <c:v>25.54</c:v>
                </c:pt>
                <c:pt idx="5621">
                  <c:v>25.54</c:v>
                </c:pt>
                <c:pt idx="5622">
                  <c:v>25.54</c:v>
                </c:pt>
                <c:pt idx="5623">
                  <c:v>25.53</c:v>
                </c:pt>
                <c:pt idx="5624">
                  <c:v>25.54</c:v>
                </c:pt>
                <c:pt idx="5625">
                  <c:v>25.53</c:v>
                </c:pt>
                <c:pt idx="5626">
                  <c:v>25.53</c:v>
                </c:pt>
                <c:pt idx="5627">
                  <c:v>25.52</c:v>
                </c:pt>
                <c:pt idx="5628">
                  <c:v>25.52</c:v>
                </c:pt>
                <c:pt idx="5629">
                  <c:v>25.53</c:v>
                </c:pt>
                <c:pt idx="5630">
                  <c:v>25.52</c:v>
                </c:pt>
                <c:pt idx="5631">
                  <c:v>25.52</c:v>
                </c:pt>
                <c:pt idx="5632">
                  <c:v>25.52</c:v>
                </c:pt>
                <c:pt idx="5633">
                  <c:v>25.51</c:v>
                </c:pt>
                <c:pt idx="5634">
                  <c:v>25.51</c:v>
                </c:pt>
                <c:pt idx="5635">
                  <c:v>25.51</c:v>
                </c:pt>
                <c:pt idx="5636">
                  <c:v>25.51</c:v>
                </c:pt>
                <c:pt idx="5637">
                  <c:v>25.51</c:v>
                </c:pt>
                <c:pt idx="5638">
                  <c:v>25.51</c:v>
                </c:pt>
                <c:pt idx="5639">
                  <c:v>25.51</c:v>
                </c:pt>
                <c:pt idx="5640">
                  <c:v>25.49</c:v>
                </c:pt>
                <c:pt idx="5641">
                  <c:v>25.5</c:v>
                </c:pt>
                <c:pt idx="5642">
                  <c:v>25.5</c:v>
                </c:pt>
                <c:pt idx="5643">
                  <c:v>25.5</c:v>
                </c:pt>
                <c:pt idx="5644">
                  <c:v>25.49</c:v>
                </c:pt>
                <c:pt idx="5645">
                  <c:v>25.5</c:v>
                </c:pt>
                <c:pt idx="5646">
                  <c:v>25.48</c:v>
                </c:pt>
                <c:pt idx="5647">
                  <c:v>25.49</c:v>
                </c:pt>
                <c:pt idx="5648">
                  <c:v>25.49</c:v>
                </c:pt>
                <c:pt idx="5649">
                  <c:v>25.48</c:v>
                </c:pt>
                <c:pt idx="5650">
                  <c:v>25.48</c:v>
                </c:pt>
                <c:pt idx="5651">
                  <c:v>25.47</c:v>
                </c:pt>
                <c:pt idx="5652">
                  <c:v>25.47</c:v>
                </c:pt>
                <c:pt idx="5653">
                  <c:v>25.46</c:v>
                </c:pt>
                <c:pt idx="5654">
                  <c:v>25.47</c:v>
                </c:pt>
                <c:pt idx="5655">
                  <c:v>25.47</c:v>
                </c:pt>
                <c:pt idx="5656">
                  <c:v>25.47</c:v>
                </c:pt>
                <c:pt idx="5657">
                  <c:v>25.47</c:v>
                </c:pt>
                <c:pt idx="5658">
                  <c:v>25.47</c:v>
                </c:pt>
                <c:pt idx="5659">
                  <c:v>25.47</c:v>
                </c:pt>
                <c:pt idx="5660">
                  <c:v>25.46</c:v>
                </c:pt>
                <c:pt idx="5661">
                  <c:v>25.46</c:v>
                </c:pt>
                <c:pt idx="5662">
                  <c:v>25.45</c:v>
                </c:pt>
                <c:pt idx="5663">
                  <c:v>25.46</c:v>
                </c:pt>
                <c:pt idx="5664">
                  <c:v>25.46</c:v>
                </c:pt>
                <c:pt idx="5665">
                  <c:v>25.45</c:v>
                </c:pt>
                <c:pt idx="5666">
                  <c:v>25.45</c:v>
                </c:pt>
                <c:pt idx="5667">
                  <c:v>25.44</c:v>
                </c:pt>
                <c:pt idx="5668">
                  <c:v>25.45</c:v>
                </c:pt>
                <c:pt idx="5669">
                  <c:v>25.44</c:v>
                </c:pt>
                <c:pt idx="5670">
                  <c:v>25.44</c:v>
                </c:pt>
                <c:pt idx="5671">
                  <c:v>25.44</c:v>
                </c:pt>
                <c:pt idx="5672">
                  <c:v>25.44</c:v>
                </c:pt>
                <c:pt idx="5673">
                  <c:v>25.43</c:v>
                </c:pt>
                <c:pt idx="5674">
                  <c:v>25.43</c:v>
                </c:pt>
                <c:pt idx="5675">
                  <c:v>25.43</c:v>
                </c:pt>
                <c:pt idx="5676">
                  <c:v>25.43</c:v>
                </c:pt>
                <c:pt idx="5677">
                  <c:v>25.43</c:v>
                </c:pt>
                <c:pt idx="5678">
                  <c:v>25.43</c:v>
                </c:pt>
                <c:pt idx="5679">
                  <c:v>25.42</c:v>
                </c:pt>
                <c:pt idx="5680">
                  <c:v>25.42</c:v>
                </c:pt>
                <c:pt idx="5681">
                  <c:v>25.41</c:v>
                </c:pt>
                <c:pt idx="5682">
                  <c:v>25.42</c:v>
                </c:pt>
                <c:pt idx="5683">
                  <c:v>25.42</c:v>
                </c:pt>
                <c:pt idx="5684">
                  <c:v>25.42</c:v>
                </c:pt>
                <c:pt idx="5685">
                  <c:v>25.41</c:v>
                </c:pt>
                <c:pt idx="5686">
                  <c:v>25.41</c:v>
                </c:pt>
                <c:pt idx="5687">
                  <c:v>25.41</c:v>
                </c:pt>
                <c:pt idx="5688">
                  <c:v>25.41</c:v>
                </c:pt>
                <c:pt idx="5689">
                  <c:v>25.41</c:v>
                </c:pt>
                <c:pt idx="5690">
                  <c:v>25.4</c:v>
                </c:pt>
                <c:pt idx="5691">
                  <c:v>25.39</c:v>
                </c:pt>
                <c:pt idx="5692">
                  <c:v>25.41</c:v>
                </c:pt>
                <c:pt idx="5693">
                  <c:v>25.41</c:v>
                </c:pt>
                <c:pt idx="5694">
                  <c:v>25.41</c:v>
                </c:pt>
                <c:pt idx="5695">
                  <c:v>25.41</c:v>
                </c:pt>
                <c:pt idx="5696">
                  <c:v>25.39</c:v>
                </c:pt>
                <c:pt idx="5697">
                  <c:v>25.39</c:v>
                </c:pt>
                <c:pt idx="5698">
                  <c:v>25.39</c:v>
                </c:pt>
                <c:pt idx="5699">
                  <c:v>25.39</c:v>
                </c:pt>
                <c:pt idx="5700">
                  <c:v>25.39</c:v>
                </c:pt>
                <c:pt idx="5701">
                  <c:v>25.38</c:v>
                </c:pt>
                <c:pt idx="5702">
                  <c:v>25.38</c:v>
                </c:pt>
                <c:pt idx="5703">
                  <c:v>25.39</c:v>
                </c:pt>
                <c:pt idx="5704">
                  <c:v>25.39</c:v>
                </c:pt>
                <c:pt idx="5705">
                  <c:v>25.37</c:v>
                </c:pt>
                <c:pt idx="5706">
                  <c:v>25.38</c:v>
                </c:pt>
                <c:pt idx="5707">
                  <c:v>25.38</c:v>
                </c:pt>
                <c:pt idx="5708">
                  <c:v>25.38</c:v>
                </c:pt>
                <c:pt idx="5709">
                  <c:v>25.37</c:v>
                </c:pt>
                <c:pt idx="5710">
                  <c:v>25.37</c:v>
                </c:pt>
                <c:pt idx="5711">
                  <c:v>25.37</c:v>
                </c:pt>
                <c:pt idx="5712">
                  <c:v>25.36</c:v>
                </c:pt>
                <c:pt idx="5713">
                  <c:v>25.36</c:v>
                </c:pt>
                <c:pt idx="5714">
                  <c:v>25.36</c:v>
                </c:pt>
                <c:pt idx="5715">
                  <c:v>25.36</c:v>
                </c:pt>
                <c:pt idx="5716">
                  <c:v>25.36</c:v>
                </c:pt>
                <c:pt idx="5717">
                  <c:v>25.35</c:v>
                </c:pt>
                <c:pt idx="5718">
                  <c:v>25.35</c:v>
                </c:pt>
                <c:pt idx="5719">
                  <c:v>25.35</c:v>
                </c:pt>
                <c:pt idx="5720">
                  <c:v>25.35</c:v>
                </c:pt>
                <c:pt idx="5721">
                  <c:v>25.35</c:v>
                </c:pt>
                <c:pt idx="5722">
                  <c:v>25.35</c:v>
                </c:pt>
                <c:pt idx="5723">
                  <c:v>25.34</c:v>
                </c:pt>
                <c:pt idx="5724">
                  <c:v>25.34</c:v>
                </c:pt>
                <c:pt idx="5725">
                  <c:v>25.33</c:v>
                </c:pt>
                <c:pt idx="5726">
                  <c:v>25.33</c:v>
                </c:pt>
                <c:pt idx="5727">
                  <c:v>25.33</c:v>
                </c:pt>
                <c:pt idx="5728">
                  <c:v>25.33</c:v>
                </c:pt>
                <c:pt idx="5729">
                  <c:v>25.33</c:v>
                </c:pt>
                <c:pt idx="5730">
                  <c:v>25.32</c:v>
                </c:pt>
                <c:pt idx="5731">
                  <c:v>25.33</c:v>
                </c:pt>
                <c:pt idx="5732">
                  <c:v>25.33</c:v>
                </c:pt>
                <c:pt idx="5733">
                  <c:v>25.32</c:v>
                </c:pt>
                <c:pt idx="5734">
                  <c:v>25.32</c:v>
                </c:pt>
                <c:pt idx="5735">
                  <c:v>25.32</c:v>
                </c:pt>
                <c:pt idx="5736">
                  <c:v>25.32</c:v>
                </c:pt>
                <c:pt idx="5737">
                  <c:v>25.32</c:v>
                </c:pt>
                <c:pt idx="5738">
                  <c:v>25.31</c:v>
                </c:pt>
                <c:pt idx="5739">
                  <c:v>25.3</c:v>
                </c:pt>
                <c:pt idx="5740">
                  <c:v>25.31</c:v>
                </c:pt>
                <c:pt idx="5741">
                  <c:v>25.31</c:v>
                </c:pt>
                <c:pt idx="5742">
                  <c:v>25.3</c:v>
                </c:pt>
                <c:pt idx="5743">
                  <c:v>25.3</c:v>
                </c:pt>
                <c:pt idx="5744">
                  <c:v>25.3</c:v>
                </c:pt>
                <c:pt idx="5745">
                  <c:v>25.3</c:v>
                </c:pt>
                <c:pt idx="5746">
                  <c:v>25.3</c:v>
                </c:pt>
                <c:pt idx="5747">
                  <c:v>25.3</c:v>
                </c:pt>
                <c:pt idx="5748">
                  <c:v>25.28</c:v>
                </c:pt>
                <c:pt idx="5749">
                  <c:v>25.3</c:v>
                </c:pt>
                <c:pt idx="5750">
                  <c:v>25.29</c:v>
                </c:pt>
                <c:pt idx="5751">
                  <c:v>25.28</c:v>
                </c:pt>
                <c:pt idx="5752">
                  <c:v>25.29</c:v>
                </c:pt>
                <c:pt idx="5753">
                  <c:v>25.28</c:v>
                </c:pt>
                <c:pt idx="5754">
                  <c:v>25.28</c:v>
                </c:pt>
                <c:pt idx="5755">
                  <c:v>25.28</c:v>
                </c:pt>
                <c:pt idx="5756">
                  <c:v>25.28</c:v>
                </c:pt>
                <c:pt idx="5757">
                  <c:v>25.27</c:v>
                </c:pt>
                <c:pt idx="5758">
                  <c:v>25.28</c:v>
                </c:pt>
                <c:pt idx="5759">
                  <c:v>25.27</c:v>
                </c:pt>
                <c:pt idx="5760">
                  <c:v>25.27</c:v>
                </c:pt>
                <c:pt idx="5761">
                  <c:v>25.27</c:v>
                </c:pt>
                <c:pt idx="5762">
                  <c:v>25.28</c:v>
                </c:pt>
                <c:pt idx="5763">
                  <c:v>25.26</c:v>
                </c:pt>
                <c:pt idx="5764">
                  <c:v>25.26</c:v>
                </c:pt>
                <c:pt idx="5765">
                  <c:v>25.26</c:v>
                </c:pt>
                <c:pt idx="5766">
                  <c:v>25.26</c:v>
                </c:pt>
                <c:pt idx="5767">
                  <c:v>25.26</c:v>
                </c:pt>
                <c:pt idx="5768">
                  <c:v>25.26</c:v>
                </c:pt>
                <c:pt idx="5769">
                  <c:v>25.25</c:v>
                </c:pt>
                <c:pt idx="5770">
                  <c:v>25.25</c:v>
                </c:pt>
                <c:pt idx="5771">
                  <c:v>25.24</c:v>
                </c:pt>
                <c:pt idx="5772">
                  <c:v>25.25</c:v>
                </c:pt>
                <c:pt idx="5773">
                  <c:v>25.24</c:v>
                </c:pt>
                <c:pt idx="5774">
                  <c:v>25.25</c:v>
                </c:pt>
                <c:pt idx="5775">
                  <c:v>25.24</c:v>
                </c:pt>
                <c:pt idx="5776">
                  <c:v>25.25</c:v>
                </c:pt>
                <c:pt idx="5777">
                  <c:v>25.24</c:v>
                </c:pt>
                <c:pt idx="5778">
                  <c:v>25.23</c:v>
                </c:pt>
                <c:pt idx="5779">
                  <c:v>25.23</c:v>
                </c:pt>
                <c:pt idx="5780">
                  <c:v>25.23</c:v>
                </c:pt>
                <c:pt idx="5781">
                  <c:v>25.23</c:v>
                </c:pt>
                <c:pt idx="5782">
                  <c:v>25.23</c:v>
                </c:pt>
                <c:pt idx="5783">
                  <c:v>25.22</c:v>
                </c:pt>
                <c:pt idx="5784">
                  <c:v>25.23</c:v>
                </c:pt>
                <c:pt idx="5785">
                  <c:v>25.22</c:v>
                </c:pt>
                <c:pt idx="5786">
                  <c:v>25.22</c:v>
                </c:pt>
                <c:pt idx="5787">
                  <c:v>25.22</c:v>
                </c:pt>
                <c:pt idx="5788">
                  <c:v>25.21</c:v>
                </c:pt>
                <c:pt idx="5789">
                  <c:v>25.21</c:v>
                </c:pt>
                <c:pt idx="5790">
                  <c:v>25.21</c:v>
                </c:pt>
                <c:pt idx="5791">
                  <c:v>25.21</c:v>
                </c:pt>
                <c:pt idx="5792">
                  <c:v>25.2</c:v>
                </c:pt>
                <c:pt idx="5793">
                  <c:v>25.2</c:v>
                </c:pt>
                <c:pt idx="5794">
                  <c:v>25.21</c:v>
                </c:pt>
                <c:pt idx="5795">
                  <c:v>25.19</c:v>
                </c:pt>
                <c:pt idx="5796">
                  <c:v>25.2</c:v>
                </c:pt>
                <c:pt idx="5797">
                  <c:v>25.2</c:v>
                </c:pt>
                <c:pt idx="5798">
                  <c:v>25.2</c:v>
                </c:pt>
                <c:pt idx="5799">
                  <c:v>25.19</c:v>
                </c:pt>
                <c:pt idx="5800">
                  <c:v>25.19</c:v>
                </c:pt>
                <c:pt idx="5801">
                  <c:v>25.19</c:v>
                </c:pt>
                <c:pt idx="5802">
                  <c:v>25.19</c:v>
                </c:pt>
                <c:pt idx="5803">
                  <c:v>25.19</c:v>
                </c:pt>
                <c:pt idx="5804">
                  <c:v>25.19</c:v>
                </c:pt>
                <c:pt idx="5805">
                  <c:v>25.18</c:v>
                </c:pt>
                <c:pt idx="5806">
                  <c:v>25.18</c:v>
                </c:pt>
                <c:pt idx="5807">
                  <c:v>25.18</c:v>
                </c:pt>
                <c:pt idx="5808">
                  <c:v>25.18</c:v>
                </c:pt>
                <c:pt idx="5809">
                  <c:v>25.17</c:v>
                </c:pt>
                <c:pt idx="5810">
                  <c:v>25.17</c:v>
                </c:pt>
                <c:pt idx="5811">
                  <c:v>25.17</c:v>
                </c:pt>
                <c:pt idx="5812">
                  <c:v>25.18</c:v>
                </c:pt>
                <c:pt idx="5813">
                  <c:v>25.18</c:v>
                </c:pt>
                <c:pt idx="5814">
                  <c:v>25.18</c:v>
                </c:pt>
                <c:pt idx="5815">
                  <c:v>25.16</c:v>
                </c:pt>
                <c:pt idx="5816">
                  <c:v>25.17</c:v>
                </c:pt>
                <c:pt idx="5817">
                  <c:v>25.16</c:v>
                </c:pt>
                <c:pt idx="5818">
                  <c:v>25.16</c:v>
                </c:pt>
                <c:pt idx="5819">
                  <c:v>25.16</c:v>
                </c:pt>
                <c:pt idx="5820">
                  <c:v>25.15</c:v>
                </c:pt>
                <c:pt idx="5821">
                  <c:v>25.15</c:v>
                </c:pt>
                <c:pt idx="5822">
                  <c:v>25.14</c:v>
                </c:pt>
                <c:pt idx="5823">
                  <c:v>25.14</c:v>
                </c:pt>
                <c:pt idx="5824">
                  <c:v>25.15</c:v>
                </c:pt>
                <c:pt idx="5825">
                  <c:v>25.15</c:v>
                </c:pt>
                <c:pt idx="5826">
                  <c:v>25.13</c:v>
                </c:pt>
                <c:pt idx="5827">
                  <c:v>25.14</c:v>
                </c:pt>
                <c:pt idx="5828">
                  <c:v>25.14</c:v>
                </c:pt>
                <c:pt idx="5829">
                  <c:v>25.13</c:v>
                </c:pt>
                <c:pt idx="5830">
                  <c:v>25.14</c:v>
                </c:pt>
                <c:pt idx="5831">
                  <c:v>25.13</c:v>
                </c:pt>
                <c:pt idx="5832">
                  <c:v>25.13</c:v>
                </c:pt>
                <c:pt idx="5833">
                  <c:v>25.13</c:v>
                </c:pt>
                <c:pt idx="5834">
                  <c:v>25.13</c:v>
                </c:pt>
                <c:pt idx="5835">
                  <c:v>25.12</c:v>
                </c:pt>
                <c:pt idx="5836">
                  <c:v>25.12</c:v>
                </c:pt>
                <c:pt idx="5837">
                  <c:v>25.12</c:v>
                </c:pt>
                <c:pt idx="5838">
                  <c:v>25.12</c:v>
                </c:pt>
                <c:pt idx="5839">
                  <c:v>25.12</c:v>
                </c:pt>
                <c:pt idx="5840">
                  <c:v>25.11</c:v>
                </c:pt>
                <c:pt idx="5841">
                  <c:v>25.11</c:v>
                </c:pt>
                <c:pt idx="5842">
                  <c:v>25.12</c:v>
                </c:pt>
                <c:pt idx="5843">
                  <c:v>25.12</c:v>
                </c:pt>
                <c:pt idx="5844">
                  <c:v>25.12</c:v>
                </c:pt>
                <c:pt idx="5845">
                  <c:v>25.1</c:v>
                </c:pt>
                <c:pt idx="5846">
                  <c:v>25.1</c:v>
                </c:pt>
                <c:pt idx="5847">
                  <c:v>25.1</c:v>
                </c:pt>
                <c:pt idx="5848">
                  <c:v>25.1</c:v>
                </c:pt>
                <c:pt idx="5849">
                  <c:v>25.1</c:v>
                </c:pt>
                <c:pt idx="5850">
                  <c:v>25.09</c:v>
                </c:pt>
                <c:pt idx="5851">
                  <c:v>25.1</c:v>
                </c:pt>
                <c:pt idx="5852">
                  <c:v>25.09</c:v>
                </c:pt>
                <c:pt idx="5853">
                  <c:v>25.09</c:v>
                </c:pt>
                <c:pt idx="5854">
                  <c:v>25.09</c:v>
                </c:pt>
                <c:pt idx="5855">
                  <c:v>25.09</c:v>
                </c:pt>
                <c:pt idx="5856">
                  <c:v>25.09</c:v>
                </c:pt>
                <c:pt idx="5857">
                  <c:v>25.08</c:v>
                </c:pt>
                <c:pt idx="5858">
                  <c:v>25.09</c:v>
                </c:pt>
                <c:pt idx="5859">
                  <c:v>25.07</c:v>
                </c:pt>
                <c:pt idx="5860">
                  <c:v>25.08</c:v>
                </c:pt>
                <c:pt idx="5861">
                  <c:v>25.08</c:v>
                </c:pt>
                <c:pt idx="5862">
                  <c:v>25.07</c:v>
                </c:pt>
                <c:pt idx="5863">
                  <c:v>25.07</c:v>
                </c:pt>
                <c:pt idx="5864">
                  <c:v>25.07</c:v>
                </c:pt>
                <c:pt idx="5865">
                  <c:v>25.06</c:v>
                </c:pt>
                <c:pt idx="5866">
                  <c:v>25.06</c:v>
                </c:pt>
                <c:pt idx="5867">
                  <c:v>25.06</c:v>
                </c:pt>
                <c:pt idx="5868">
                  <c:v>25.06</c:v>
                </c:pt>
                <c:pt idx="5869">
                  <c:v>25.07</c:v>
                </c:pt>
                <c:pt idx="5870">
                  <c:v>25.07</c:v>
                </c:pt>
                <c:pt idx="5871">
                  <c:v>25.06</c:v>
                </c:pt>
                <c:pt idx="5872">
                  <c:v>25.06</c:v>
                </c:pt>
                <c:pt idx="5873">
                  <c:v>25.05</c:v>
                </c:pt>
                <c:pt idx="5874">
                  <c:v>25.06</c:v>
                </c:pt>
                <c:pt idx="5875">
                  <c:v>25.05</c:v>
                </c:pt>
                <c:pt idx="5876">
                  <c:v>25.05</c:v>
                </c:pt>
                <c:pt idx="5877">
                  <c:v>25.04</c:v>
                </c:pt>
                <c:pt idx="5878">
                  <c:v>25.05</c:v>
                </c:pt>
                <c:pt idx="5879">
                  <c:v>25.04</c:v>
                </c:pt>
                <c:pt idx="5880">
                  <c:v>25.04</c:v>
                </c:pt>
                <c:pt idx="5881">
                  <c:v>25.04</c:v>
                </c:pt>
                <c:pt idx="5882">
                  <c:v>25.04</c:v>
                </c:pt>
                <c:pt idx="5883">
                  <c:v>25.03</c:v>
                </c:pt>
                <c:pt idx="5884">
                  <c:v>25.04</c:v>
                </c:pt>
                <c:pt idx="5885">
                  <c:v>25.03</c:v>
                </c:pt>
                <c:pt idx="5886">
                  <c:v>25.04</c:v>
                </c:pt>
                <c:pt idx="5887">
                  <c:v>25.02</c:v>
                </c:pt>
                <c:pt idx="5888">
                  <c:v>25.02</c:v>
                </c:pt>
                <c:pt idx="5889">
                  <c:v>25.02</c:v>
                </c:pt>
                <c:pt idx="5890">
                  <c:v>25.02</c:v>
                </c:pt>
                <c:pt idx="5891">
                  <c:v>25.02</c:v>
                </c:pt>
                <c:pt idx="5892">
                  <c:v>25.01</c:v>
                </c:pt>
                <c:pt idx="5893">
                  <c:v>25.01</c:v>
                </c:pt>
                <c:pt idx="5894">
                  <c:v>25.02</c:v>
                </c:pt>
                <c:pt idx="5895">
                  <c:v>25.01</c:v>
                </c:pt>
                <c:pt idx="5896">
                  <c:v>25.01</c:v>
                </c:pt>
                <c:pt idx="5897">
                  <c:v>25.01</c:v>
                </c:pt>
                <c:pt idx="5898">
                  <c:v>25.01</c:v>
                </c:pt>
                <c:pt idx="5899">
                  <c:v>25</c:v>
                </c:pt>
                <c:pt idx="5900">
                  <c:v>25</c:v>
                </c:pt>
                <c:pt idx="5901">
                  <c:v>25</c:v>
                </c:pt>
                <c:pt idx="5902">
                  <c:v>25</c:v>
                </c:pt>
                <c:pt idx="5903">
                  <c:v>25</c:v>
                </c:pt>
                <c:pt idx="5904">
                  <c:v>24.98</c:v>
                </c:pt>
                <c:pt idx="5905">
                  <c:v>24.99</c:v>
                </c:pt>
                <c:pt idx="5906">
                  <c:v>24.99</c:v>
                </c:pt>
                <c:pt idx="5907">
                  <c:v>24.98</c:v>
                </c:pt>
                <c:pt idx="5908">
                  <c:v>24.99</c:v>
                </c:pt>
                <c:pt idx="5909">
                  <c:v>24.98</c:v>
                </c:pt>
                <c:pt idx="5910">
                  <c:v>24.98</c:v>
                </c:pt>
                <c:pt idx="5911">
                  <c:v>24.98</c:v>
                </c:pt>
                <c:pt idx="5912">
                  <c:v>24.98</c:v>
                </c:pt>
                <c:pt idx="5913">
                  <c:v>24.97</c:v>
                </c:pt>
                <c:pt idx="5914">
                  <c:v>24.98</c:v>
                </c:pt>
                <c:pt idx="5915">
                  <c:v>24.97</c:v>
                </c:pt>
                <c:pt idx="5916">
                  <c:v>24.97</c:v>
                </c:pt>
                <c:pt idx="5917">
                  <c:v>24.97</c:v>
                </c:pt>
                <c:pt idx="5918">
                  <c:v>24.96</c:v>
                </c:pt>
                <c:pt idx="5919">
                  <c:v>24.96</c:v>
                </c:pt>
                <c:pt idx="5920">
                  <c:v>24.96</c:v>
                </c:pt>
                <c:pt idx="5921">
                  <c:v>24.96</c:v>
                </c:pt>
                <c:pt idx="5922">
                  <c:v>24.96</c:v>
                </c:pt>
                <c:pt idx="5923">
                  <c:v>24.95</c:v>
                </c:pt>
                <c:pt idx="5924">
                  <c:v>24.96</c:v>
                </c:pt>
                <c:pt idx="5925">
                  <c:v>24.95</c:v>
                </c:pt>
                <c:pt idx="5926">
                  <c:v>24.95</c:v>
                </c:pt>
                <c:pt idx="5927">
                  <c:v>24.95</c:v>
                </c:pt>
                <c:pt idx="5928">
                  <c:v>24.95</c:v>
                </c:pt>
                <c:pt idx="5929">
                  <c:v>24.94</c:v>
                </c:pt>
                <c:pt idx="5930">
                  <c:v>24.94</c:v>
                </c:pt>
                <c:pt idx="5931">
                  <c:v>24.94</c:v>
                </c:pt>
                <c:pt idx="5932">
                  <c:v>24.93</c:v>
                </c:pt>
                <c:pt idx="5933">
                  <c:v>24.93</c:v>
                </c:pt>
                <c:pt idx="5934">
                  <c:v>24.94</c:v>
                </c:pt>
                <c:pt idx="5935">
                  <c:v>24.93</c:v>
                </c:pt>
                <c:pt idx="5936">
                  <c:v>24.93</c:v>
                </c:pt>
                <c:pt idx="5937">
                  <c:v>24.93</c:v>
                </c:pt>
                <c:pt idx="5938">
                  <c:v>24.93</c:v>
                </c:pt>
                <c:pt idx="5939">
                  <c:v>24.92</c:v>
                </c:pt>
                <c:pt idx="5940">
                  <c:v>24.93</c:v>
                </c:pt>
                <c:pt idx="5941">
                  <c:v>24.92</c:v>
                </c:pt>
                <c:pt idx="5942">
                  <c:v>24.92</c:v>
                </c:pt>
                <c:pt idx="5943">
                  <c:v>24.91</c:v>
                </c:pt>
                <c:pt idx="5944">
                  <c:v>24.91</c:v>
                </c:pt>
                <c:pt idx="5945">
                  <c:v>24.92</c:v>
                </c:pt>
                <c:pt idx="5946">
                  <c:v>24.92</c:v>
                </c:pt>
                <c:pt idx="5947">
                  <c:v>24.91</c:v>
                </c:pt>
                <c:pt idx="5948">
                  <c:v>24.92</c:v>
                </c:pt>
                <c:pt idx="5949">
                  <c:v>24.91</c:v>
                </c:pt>
                <c:pt idx="5950">
                  <c:v>24.9</c:v>
                </c:pt>
                <c:pt idx="5951">
                  <c:v>24.9</c:v>
                </c:pt>
                <c:pt idx="5952">
                  <c:v>24.91</c:v>
                </c:pt>
                <c:pt idx="5953">
                  <c:v>24.89</c:v>
                </c:pt>
                <c:pt idx="5954">
                  <c:v>24.9</c:v>
                </c:pt>
                <c:pt idx="5955">
                  <c:v>24.89</c:v>
                </c:pt>
                <c:pt idx="5956">
                  <c:v>24.9</c:v>
                </c:pt>
                <c:pt idx="5957">
                  <c:v>24.89</c:v>
                </c:pt>
                <c:pt idx="5958">
                  <c:v>24.89</c:v>
                </c:pt>
                <c:pt idx="5959">
                  <c:v>24.89</c:v>
                </c:pt>
                <c:pt idx="5960">
                  <c:v>24.89</c:v>
                </c:pt>
                <c:pt idx="5961">
                  <c:v>24.89</c:v>
                </c:pt>
                <c:pt idx="5962">
                  <c:v>24.88</c:v>
                </c:pt>
                <c:pt idx="5963">
                  <c:v>24.88</c:v>
                </c:pt>
                <c:pt idx="5964">
                  <c:v>24.87</c:v>
                </c:pt>
                <c:pt idx="5965">
                  <c:v>24.88</c:v>
                </c:pt>
                <c:pt idx="5966">
                  <c:v>24.87</c:v>
                </c:pt>
                <c:pt idx="5967">
                  <c:v>24.87</c:v>
                </c:pt>
                <c:pt idx="5968">
                  <c:v>24.87</c:v>
                </c:pt>
                <c:pt idx="5969">
                  <c:v>24.86</c:v>
                </c:pt>
                <c:pt idx="5970">
                  <c:v>24.86</c:v>
                </c:pt>
                <c:pt idx="5971">
                  <c:v>24.86</c:v>
                </c:pt>
                <c:pt idx="5972">
                  <c:v>24.86</c:v>
                </c:pt>
                <c:pt idx="5973">
                  <c:v>24.86</c:v>
                </c:pt>
                <c:pt idx="5974">
                  <c:v>24.87</c:v>
                </c:pt>
                <c:pt idx="5975">
                  <c:v>24.85</c:v>
                </c:pt>
                <c:pt idx="5976">
                  <c:v>24.85</c:v>
                </c:pt>
                <c:pt idx="5977">
                  <c:v>24.85</c:v>
                </c:pt>
                <c:pt idx="5978">
                  <c:v>24.86</c:v>
                </c:pt>
                <c:pt idx="5979">
                  <c:v>24.85</c:v>
                </c:pt>
                <c:pt idx="5980">
                  <c:v>24.85</c:v>
                </c:pt>
                <c:pt idx="5981">
                  <c:v>24.84</c:v>
                </c:pt>
                <c:pt idx="5982">
                  <c:v>24.84</c:v>
                </c:pt>
                <c:pt idx="5983">
                  <c:v>24.84</c:v>
                </c:pt>
                <c:pt idx="5984">
                  <c:v>24.83</c:v>
                </c:pt>
                <c:pt idx="5985">
                  <c:v>24.83</c:v>
                </c:pt>
                <c:pt idx="5986">
                  <c:v>24.83</c:v>
                </c:pt>
                <c:pt idx="5987">
                  <c:v>24.84</c:v>
                </c:pt>
                <c:pt idx="5988">
                  <c:v>24.84</c:v>
                </c:pt>
                <c:pt idx="5989">
                  <c:v>24.83</c:v>
                </c:pt>
                <c:pt idx="5990">
                  <c:v>24.83</c:v>
                </c:pt>
                <c:pt idx="5991">
                  <c:v>24.82</c:v>
                </c:pt>
                <c:pt idx="5992">
                  <c:v>24.82</c:v>
                </c:pt>
                <c:pt idx="5993">
                  <c:v>24.82</c:v>
                </c:pt>
                <c:pt idx="5994">
                  <c:v>24.83</c:v>
                </c:pt>
                <c:pt idx="5995">
                  <c:v>24.83</c:v>
                </c:pt>
                <c:pt idx="5996">
                  <c:v>24.83</c:v>
                </c:pt>
                <c:pt idx="5997">
                  <c:v>24.83</c:v>
                </c:pt>
                <c:pt idx="5998">
                  <c:v>24.81</c:v>
                </c:pt>
                <c:pt idx="5999">
                  <c:v>24.82</c:v>
                </c:pt>
                <c:pt idx="6000">
                  <c:v>24.81</c:v>
                </c:pt>
                <c:pt idx="6001">
                  <c:v>24.81</c:v>
                </c:pt>
                <c:pt idx="6002">
                  <c:v>24.81</c:v>
                </c:pt>
                <c:pt idx="6003">
                  <c:v>24.8</c:v>
                </c:pt>
                <c:pt idx="6004">
                  <c:v>24.8</c:v>
                </c:pt>
                <c:pt idx="6005">
                  <c:v>24.69</c:v>
                </c:pt>
                <c:pt idx="6006">
                  <c:v>24.69</c:v>
                </c:pt>
                <c:pt idx="6007">
                  <c:v>24.68</c:v>
                </c:pt>
                <c:pt idx="6008">
                  <c:v>24.68</c:v>
                </c:pt>
                <c:pt idx="6009">
                  <c:v>24.68</c:v>
                </c:pt>
                <c:pt idx="6010">
                  <c:v>24.68</c:v>
                </c:pt>
                <c:pt idx="6011">
                  <c:v>24.68</c:v>
                </c:pt>
                <c:pt idx="6012">
                  <c:v>24.68</c:v>
                </c:pt>
                <c:pt idx="6013">
                  <c:v>24.68</c:v>
                </c:pt>
                <c:pt idx="6014">
                  <c:v>24.67</c:v>
                </c:pt>
                <c:pt idx="6015">
                  <c:v>24.68</c:v>
                </c:pt>
                <c:pt idx="6016">
                  <c:v>24.66</c:v>
                </c:pt>
                <c:pt idx="6017">
                  <c:v>24.68</c:v>
                </c:pt>
                <c:pt idx="6018">
                  <c:v>24.67</c:v>
                </c:pt>
                <c:pt idx="6019">
                  <c:v>24.67</c:v>
                </c:pt>
                <c:pt idx="6020">
                  <c:v>24.66</c:v>
                </c:pt>
                <c:pt idx="6021">
                  <c:v>24.66</c:v>
                </c:pt>
                <c:pt idx="6022">
                  <c:v>24.67</c:v>
                </c:pt>
                <c:pt idx="6023">
                  <c:v>24.66</c:v>
                </c:pt>
                <c:pt idx="6024">
                  <c:v>24.65</c:v>
                </c:pt>
                <c:pt idx="6025">
                  <c:v>24.66</c:v>
                </c:pt>
                <c:pt idx="6026">
                  <c:v>24.66</c:v>
                </c:pt>
                <c:pt idx="6027">
                  <c:v>24.65</c:v>
                </c:pt>
                <c:pt idx="6028">
                  <c:v>24.65</c:v>
                </c:pt>
                <c:pt idx="6029">
                  <c:v>24.65</c:v>
                </c:pt>
                <c:pt idx="6030">
                  <c:v>24.64</c:v>
                </c:pt>
                <c:pt idx="6031">
                  <c:v>24.65</c:v>
                </c:pt>
                <c:pt idx="6032">
                  <c:v>24.64</c:v>
                </c:pt>
                <c:pt idx="6033">
                  <c:v>24.64</c:v>
                </c:pt>
                <c:pt idx="6034">
                  <c:v>24.64</c:v>
                </c:pt>
                <c:pt idx="6035">
                  <c:v>24.64</c:v>
                </c:pt>
                <c:pt idx="6036">
                  <c:v>24.63</c:v>
                </c:pt>
                <c:pt idx="6037">
                  <c:v>24.63</c:v>
                </c:pt>
                <c:pt idx="6038">
                  <c:v>24.63</c:v>
                </c:pt>
                <c:pt idx="6039">
                  <c:v>24.63</c:v>
                </c:pt>
                <c:pt idx="6040">
                  <c:v>24.63</c:v>
                </c:pt>
                <c:pt idx="6041">
                  <c:v>24.62</c:v>
                </c:pt>
                <c:pt idx="6042">
                  <c:v>24.62</c:v>
                </c:pt>
                <c:pt idx="6043">
                  <c:v>24.62</c:v>
                </c:pt>
                <c:pt idx="6044">
                  <c:v>24.62</c:v>
                </c:pt>
                <c:pt idx="6045">
                  <c:v>24.62</c:v>
                </c:pt>
                <c:pt idx="6046">
                  <c:v>24.61</c:v>
                </c:pt>
                <c:pt idx="6047">
                  <c:v>24.61</c:v>
                </c:pt>
                <c:pt idx="6048">
                  <c:v>24.61</c:v>
                </c:pt>
                <c:pt idx="6049">
                  <c:v>24.61</c:v>
                </c:pt>
                <c:pt idx="6050">
                  <c:v>24.6</c:v>
                </c:pt>
                <c:pt idx="6051">
                  <c:v>24.61</c:v>
                </c:pt>
                <c:pt idx="6052">
                  <c:v>24.6</c:v>
                </c:pt>
                <c:pt idx="6053">
                  <c:v>24.6</c:v>
                </c:pt>
                <c:pt idx="6054">
                  <c:v>24.6</c:v>
                </c:pt>
                <c:pt idx="6055">
                  <c:v>24.6</c:v>
                </c:pt>
                <c:pt idx="6056">
                  <c:v>24.59</c:v>
                </c:pt>
                <c:pt idx="6057">
                  <c:v>24.58</c:v>
                </c:pt>
                <c:pt idx="6058">
                  <c:v>24.59</c:v>
                </c:pt>
                <c:pt idx="6059">
                  <c:v>24.59</c:v>
                </c:pt>
                <c:pt idx="6060">
                  <c:v>24.59</c:v>
                </c:pt>
                <c:pt idx="6061">
                  <c:v>24.58</c:v>
                </c:pt>
                <c:pt idx="6062">
                  <c:v>24.58</c:v>
                </c:pt>
                <c:pt idx="6063">
                  <c:v>24.58</c:v>
                </c:pt>
                <c:pt idx="6064">
                  <c:v>24.57</c:v>
                </c:pt>
                <c:pt idx="6065">
                  <c:v>24.58</c:v>
                </c:pt>
                <c:pt idx="6066">
                  <c:v>24.58</c:v>
                </c:pt>
                <c:pt idx="6067">
                  <c:v>24.58</c:v>
                </c:pt>
                <c:pt idx="6068">
                  <c:v>24.57</c:v>
                </c:pt>
                <c:pt idx="6069">
                  <c:v>24.57</c:v>
                </c:pt>
                <c:pt idx="6070">
                  <c:v>24.57</c:v>
                </c:pt>
                <c:pt idx="6071">
                  <c:v>24.55</c:v>
                </c:pt>
                <c:pt idx="6072">
                  <c:v>24.56</c:v>
                </c:pt>
                <c:pt idx="6073">
                  <c:v>24.56</c:v>
                </c:pt>
                <c:pt idx="6074">
                  <c:v>24.56</c:v>
                </c:pt>
                <c:pt idx="6075">
                  <c:v>24.56</c:v>
                </c:pt>
                <c:pt idx="6076">
                  <c:v>24.56</c:v>
                </c:pt>
                <c:pt idx="6077">
                  <c:v>24.55</c:v>
                </c:pt>
                <c:pt idx="6078">
                  <c:v>24.56</c:v>
                </c:pt>
                <c:pt idx="6079">
                  <c:v>24.55</c:v>
                </c:pt>
                <c:pt idx="6080">
                  <c:v>24.55</c:v>
                </c:pt>
                <c:pt idx="6081">
                  <c:v>24.55</c:v>
                </c:pt>
                <c:pt idx="6082">
                  <c:v>24.54</c:v>
                </c:pt>
                <c:pt idx="6083">
                  <c:v>24.54</c:v>
                </c:pt>
                <c:pt idx="6084">
                  <c:v>24.55</c:v>
                </c:pt>
                <c:pt idx="6085">
                  <c:v>24.55</c:v>
                </c:pt>
                <c:pt idx="6086">
                  <c:v>24.54</c:v>
                </c:pt>
                <c:pt idx="6087">
                  <c:v>24.54</c:v>
                </c:pt>
                <c:pt idx="6088">
                  <c:v>24.54</c:v>
                </c:pt>
                <c:pt idx="6089">
                  <c:v>24.53</c:v>
                </c:pt>
                <c:pt idx="6090">
                  <c:v>24.53</c:v>
                </c:pt>
                <c:pt idx="6091">
                  <c:v>24.53</c:v>
                </c:pt>
                <c:pt idx="6092">
                  <c:v>24.52</c:v>
                </c:pt>
                <c:pt idx="6093">
                  <c:v>24.53</c:v>
                </c:pt>
                <c:pt idx="6094">
                  <c:v>24.52</c:v>
                </c:pt>
                <c:pt idx="6095">
                  <c:v>24.53</c:v>
                </c:pt>
                <c:pt idx="6096">
                  <c:v>24.53</c:v>
                </c:pt>
                <c:pt idx="6097">
                  <c:v>24.5</c:v>
                </c:pt>
                <c:pt idx="6098">
                  <c:v>24.52</c:v>
                </c:pt>
                <c:pt idx="6099">
                  <c:v>24.51</c:v>
                </c:pt>
                <c:pt idx="6100">
                  <c:v>24.52</c:v>
                </c:pt>
                <c:pt idx="6101">
                  <c:v>24.51</c:v>
                </c:pt>
                <c:pt idx="6102">
                  <c:v>24.52</c:v>
                </c:pt>
                <c:pt idx="6103">
                  <c:v>24.5</c:v>
                </c:pt>
                <c:pt idx="6104">
                  <c:v>24.51</c:v>
                </c:pt>
                <c:pt idx="6105">
                  <c:v>24.51</c:v>
                </c:pt>
                <c:pt idx="6106">
                  <c:v>24.5</c:v>
                </c:pt>
                <c:pt idx="6107">
                  <c:v>24.5</c:v>
                </c:pt>
                <c:pt idx="6108">
                  <c:v>24.5</c:v>
                </c:pt>
                <c:pt idx="6109">
                  <c:v>24.49</c:v>
                </c:pt>
                <c:pt idx="6110">
                  <c:v>24.5</c:v>
                </c:pt>
                <c:pt idx="6111">
                  <c:v>24.48</c:v>
                </c:pt>
                <c:pt idx="6112">
                  <c:v>24.49</c:v>
                </c:pt>
                <c:pt idx="6113">
                  <c:v>24.48</c:v>
                </c:pt>
                <c:pt idx="6114">
                  <c:v>24.48</c:v>
                </c:pt>
                <c:pt idx="6115">
                  <c:v>24.49</c:v>
                </c:pt>
                <c:pt idx="6116">
                  <c:v>24.48</c:v>
                </c:pt>
                <c:pt idx="6117">
                  <c:v>24.48</c:v>
                </c:pt>
                <c:pt idx="6118">
                  <c:v>24.48</c:v>
                </c:pt>
                <c:pt idx="6119">
                  <c:v>24.48</c:v>
                </c:pt>
                <c:pt idx="6120">
                  <c:v>24.47</c:v>
                </c:pt>
                <c:pt idx="6121">
                  <c:v>24.48</c:v>
                </c:pt>
                <c:pt idx="6122">
                  <c:v>24.46</c:v>
                </c:pt>
                <c:pt idx="6123">
                  <c:v>24.47</c:v>
                </c:pt>
                <c:pt idx="6124">
                  <c:v>24.47</c:v>
                </c:pt>
                <c:pt idx="6125">
                  <c:v>24.46</c:v>
                </c:pt>
                <c:pt idx="6126">
                  <c:v>24.47</c:v>
                </c:pt>
                <c:pt idx="6127">
                  <c:v>24.46</c:v>
                </c:pt>
                <c:pt idx="6128">
                  <c:v>24.46</c:v>
                </c:pt>
                <c:pt idx="6129">
                  <c:v>24.45</c:v>
                </c:pt>
                <c:pt idx="6130">
                  <c:v>24.46</c:v>
                </c:pt>
                <c:pt idx="6131">
                  <c:v>24.47</c:v>
                </c:pt>
                <c:pt idx="6132">
                  <c:v>24.45</c:v>
                </c:pt>
                <c:pt idx="6133">
                  <c:v>24.44</c:v>
                </c:pt>
                <c:pt idx="6134">
                  <c:v>24.45</c:v>
                </c:pt>
                <c:pt idx="6135">
                  <c:v>24.44</c:v>
                </c:pt>
                <c:pt idx="6136">
                  <c:v>24.44</c:v>
                </c:pt>
                <c:pt idx="6137">
                  <c:v>24.45</c:v>
                </c:pt>
                <c:pt idx="6138">
                  <c:v>24.45</c:v>
                </c:pt>
                <c:pt idx="6139">
                  <c:v>24.44</c:v>
                </c:pt>
                <c:pt idx="6140">
                  <c:v>24.44</c:v>
                </c:pt>
                <c:pt idx="6141">
                  <c:v>24.44</c:v>
                </c:pt>
                <c:pt idx="6142">
                  <c:v>24.44</c:v>
                </c:pt>
                <c:pt idx="6143">
                  <c:v>24.44</c:v>
                </c:pt>
                <c:pt idx="6144">
                  <c:v>24.43</c:v>
                </c:pt>
                <c:pt idx="6145">
                  <c:v>24.43</c:v>
                </c:pt>
                <c:pt idx="6146">
                  <c:v>24.43</c:v>
                </c:pt>
                <c:pt idx="6147">
                  <c:v>24.42</c:v>
                </c:pt>
                <c:pt idx="6148">
                  <c:v>24.42</c:v>
                </c:pt>
                <c:pt idx="6149">
                  <c:v>24.43</c:v>
                </c:pt>
                <c:pt idx="6150">
                  <c:v>24.42</c:v>
                </c:pt>
                <c:pt idx="6151">
                  <c:v>24.42</c:v>
                </c:pt>
                <c:pt idx="6152">
                  <c:v>24.41</c:v>
                </c:pt>
                <c:pt idx="6153">
                  <c:v>24.41</c:v>
                </c:pt>
                <c:pt idx="6154">
                  <c:v>24.41</c:v>
                </c:pt>
                <c:pt idx="6155">
                  <c:v>24.41</c:v>
                </c:pt>
                <c:pt idx="6156">
                  <c:v>24.41</c:v>
                </c:pt>
                <c:pt idx="6157">
                  <c:v>24.41</c:v>
                </c:pt>
                <c:pt idx="6158">
                  <c:v>24.41</c:v>
                </c:pt>
                <c:pt idx="6159">
                  <c:v>24.41</c:v>
                </c:pt>
                <c:pt idx="6160">
                  <c:v>24.4</c:v>
                </c:pt>
                <c:pt idx="6161">
                  <c:v>24.39</c:v>
                </c:pt>
                <c:pt idx="6162">
                  <c:v>24.4</c:v>
                </c:pt>
                <c:pt idx="6163">
                  <c:v>24.4</c:v>
                </c:pt>
                <c:pt idx="6164">
                  <c:v>24.39</c:v>
                </c:pt>
                <c:pt idx="6165">
                  <c:v>24.39</c:v>
                </c:pt>
                <c:pt idx="6166">
                  <c:v>24.39</c:v>
                </c:pt>
                <c:pt idx="6167">
                  <c:v>24.39</c:v>
                </c:pt>
                <c:pt idx="6168">
                  <c:v>24.38</c:v>
                </c:pt>
                <c:pt idx="6169">
                  <c:v>24.38</c:v>
                </c:pt>
                <c:pt idx="6170">
                  <c:v>24.38</c:v>
                </c:pt>
                <c:pt idx="6171">
                  <c:v>24.38</c:v>
                </c:pt>
                <c:pt idx="6172">
                  <c:v>24.38</c:v>
                </c:pt>
                <c:pt idx="6173">
                  <c:v>24.37</c:v>
                </c:pt>
                <c:pt idx="6174">
                  <c:v>24.38</c:v>
                </c:pt>
                <c:pt idx="6175">
                  <c:v>24.37</c:v>
                </c:pt>
                <c:pt idx="6176">
                  <c:v>24.37</c:v>
                </c:pt>
                <c:pt idx="6177">
                  <c:v>24.37</c:v>
                </c:pt>
                <c:pt idx="6178">
                  <c:v>24.36</c:v>
                </c:pt>
                <c:pt idx="6179">
                  <c:v>24.35</c:v>
                </c:pt>
                <c:pt idx="6180">
                  <c:v>24.36</c:v>
                </c:pt>
                <c:pt idx="6181">
                  <c:v>24.36</c:v>
                </c:pt>
                <c:pt idx="6182">
                  <c:v>24.36</c:v>
                </c:pt>
                <c:pt idx="6183">
                  <c:v>24.35</c:v>
                </c:pt>
                <c:pt idx="6184">
                  <c:v>24.36</c:v>
                </c:pt>
                <c:pt idx="6185">
                  <c:v>24.35</c:v>
                </c:pt>
                <c:pt idx="6186">
                  <c:v>24.35</c:v>
                </c:pt>
                <c:pt idx="6187">
                  <c:v>24.35</c:v>
                </c:pt>
                <c:pt idx="6188">
                  <c:v>24.35</c:v>
                </c:pt>
                <c:pt idx="6189">
                  <c:v>24.34</c:v>
                </c:pt>
                <c:pt idx="6190">
                  <c:v>24.34</c:v>
                </c:pt>
                <c:pt idx="6191">
                  <c:v>24.34</c:v>
                </c:pt>
                <c:pt idx="6192">
                  <c:v>24.35</c:v>
                </c:pt>
                <c:pt idx="6193">
                  <c:v>24.34</c:v>
                </c:pt>
                <c:pt idx="6194">
                  <c:v>24.33</c:v>
                </c:pt>
                <c:pt idx="6195">
                  <c:v>24.34</c:v>
                </c:pt>
                <c:pt idx="6196">
                  <c:v>24.34</c:v>
                </c:pt>
                <c:pt idx="6197">
                  <c:v>24.33</c:v>
                </c:pt>
                <c:pt idx="6198">
                  <c:v>24.32</c:v>
                </c:pt>
                <c:pt idx="6199">
                  <c:v>24.33</c:v>
                </c:pt>
                <c:pt idx="6200">
                  <c:v>24.33</c:v>
                </c:pt>
                <c:pt idx="6201">
                  <c:v>24.33</c:v>
                </c:pt>
                <c:pt idx="6202">
                  <c:v>24.33</c:v>
                </c:pt>
                <c:pt idx="6203">
                  <c:v>24.32</c:v>
                </c:pt>
                <c:pt idx="6204">
                  <c:v>24.32</c:v>
                </c:pt>
                <c:pt idx="6205">
                  <c:v>24.31</c:v>
                </c:pt>
                <c:pt idx="6206">
                  <c:v>24.31</c:v>
                </c:pt>
                <c:pt idx="6207">
                  <c:v>24.31</c:v>
                </c:pt>
                <c:pt idx="6208">
                  <c:v>24.32</c:v>
                </c:pt>
                <c:pt idx="6209">
                  <c:v>24.31</c:v>
                </c:pt>
                <c:pt idx="6210">
                  <c:v>24.31</c:v>
                </c:pt>
                <c:pt idx="6211">
                  <c:v>24.3</c:v>
                </c:pt>
                <c:pt idx="6212">
                  <c:v>24.3</c:v>
                </c:pt>
                <c:pt idx="6213">
                  <c:v>24.3</c:v>
                </c:pt>
                <c:pt idx="6214">
                  <c:v>24.3</c:v>
                </c:pt>
                <c:pt idx="6215">
                  <c:v>24.3</c:v>
                </c:pt>
                <c:pt idx="6216">
                  <c:v>24.29</c:v>
                </c:pt>
                <c:pt idx="6217">
                  <c:v>24.29</c:v>
                </c:pt>
                <c:pt idx="6218">
                  <c:v>24.29</c:v>
                </c:pt>
                <c:pt idx="6219">
                  <c:v>24.29</c:v>
                </c:pt>
                <c:pt idx="6220">
                  <c:v>24.29</c:v>
                </c:pt>
                <c:pt idx="6221">
                  <c:v>24.28</c:v>
                </c:pt>
                <c:pt idx="6222">
                  <c:v>24.28</c:v>
                </c:pt>
                <c:pt idx="6223">
                  <c:v>24.28</c:v>
                </c:pt>
                <c:pt idx="6224">
                  <c:v>24.28</c:v>
                </c:pt>
                <c:pt idx="6225">
                  <c:v>24.27</c:v>
                </c:pt>
                <c:pt idx="6226">
                  <c:v>24.28</c:v>
                </c:pt>
                <c:pt idx="6227">
                  <c:v>24.27</c:v>
                </c:pt>
                <c:pt idx="6228">
                  <c:v>24.27</c:v>
                </c:pt>
                <c:pt idx="6229">
                  <c:v>24.27</c:v>
                </c:pt>
                <c:pt idx="6230">
                  <c:v>24.28</c:v>
                </c:pt>
                <c:pt idx="6231">
                  <c:v>24.27</c:v>
                </c:pt>
                <c:pt idx="6232">
                  <c:v>24.26</c:v>
                </c:pt>
                <c:pt idx="6233">
                  <c:v>24.26</c:v>
                </c:pt>
                <c:pt idx="6234">
                  <c:v>24.26</c:v>
                </c:pt>
                <c:pt idx="6235">
                  <c:v>24.26</c:v>
                </c:pt>
                <c:pt idx="6236">
                  <c:v>24.25</c:v>
                </c:pt>
                <c:pt idx="6237">
                  <c:v>24.26</c:v>
                </c:pt>
                <c:pt idx="6238">
                  <c:v>24.25</c:v>
                </c:pt>
                <c:pt idx="6239">
                  <c:v>24.26</c:v>
                </c:pt>
                <c:pt idx="6240">
                  <c:v>24.25</c:v>
                </c:pt>
                <c:pt idx="6241">
                  <c:v>24.26</c:v>
                </c:pt>
                <c:pt idx="6242">
                  <c:v>24.24</c:v>
                </c:pt>
                <c:pt idx="6243">
                  <c:v>24.24</c:v>
                </c:pt>
                <c:pt idx="6244">
                  <c:v>24.25</c:v>
                </c:pt>
                <c:pt idx="6245">
                  <c:v>24.25</c:v>
                </c:pt>
                <c:pt idx="6246">
                  <c:v>24.25</c:v>
                </c:pt>
                <c:pt idx="6247">
                  <c:v>24.25</c:v>
                </c:pt>
                <c:pt idx="6248">
                  <c:v>24.24</c:v>
                </c:pt>
                <c:pt idx="6249">
                  <c:v>24.25</c:v>
                </c:pt>
                <c:pt idx="6250">
                  <c:v>24.24</c:v>
                </c:pt>
                <c:pt idx="6251">
                  <c:v>24.24</c:v>
                </c:pt>
                <c:pt idx="6252">
                  <c:v>24.24</c:v>
                </c:pt>
                <c:pt idx="6253">
                  <c:v>24.23</c:v>
                </c:pt>
                <c:pt idx="6254">
                  <c:v>24.23</c:v>
                </c:pt>
                <c:pt idx="6255">
                  <c:v>24.23</c:v>
                </c:pt>
                <c:pt idx="6256">
                  <c:v>24.23</c:v>
                </c:pt>
                <c:pt idx="6257">
                  <c:v>24.22</c:v>
                </c:pt>
                <c:pt idx="6258">
                  <c:v>24.22</c:v>
                </c:pt>
                <c:pt idx="6259">
                  <c:v>24.22</c:v>
                </c:pt>
                <c:pt idx="6260">
                  <c:v>24.23</c:v>
                </c:pt>
                <c:pt idx="6261">
                  <c:v>24.23</c:v>
                </c:pt>
                <c:pt idx="6262">
                  <c:v>24.21</c:v>
                </c:pt>
                <c:pt idx="6263">
                  <c:v>24.21</c:v>
                </c:pt>
                <c:pt idx="6264">
                  <c:v>24.22</c:v>
                </c:pt>
                <c:pt idx="6265">
                  <c:v>24.21</c:v>
                </c:pt>
                <c:pt idx="6266">
                  <c:v>24.2</c:v>
                </c:pt>
                <c:pt idx="6267">
                  <c:v>24.21</c:v>
                </c:pt>
                <c:pt idx="6268">
                  <c:v>24.2</c:v>
                </c:pt>
                <c:pt idx="6269">
                  <c:v>24.2</c:v>
                </c:pt>
                <c:pt idx="6270">
                  <c:v>24.2</c:v>
                </c:pt>
                <c:pt idx="6271">
                  <c:v>24.2</c:v>
                </c:pt>
                <c:pt idx="6272">
                  <c:v>24.19</c:v>
                </c:pt>
                <c:pt idx="6273">
                  <c:v>24.2</c:v>
                </c:pt>
                <c:pt idx="6274">
                  <c:v>24.2</c:v>
                </c:pt>
                <c:pt idx="6275">
                  <c:v>24.2</c:v>
                </c:pt>
                <c:pt idx="6276">
                  <c:v>24.19</c:v>
                </c:pt>
                <c:pt idx="6277">
                  <c:v>24.19</c:v>
                </c:pt>
                <c:pt idx="6278">
                  <c:v>24.19</c:v>
                </c:pt>
                <c:pt idx="6279">
                  <c:v>24.18</c:v>
                </c:pt>
                <c:pt idx="6280">
                  <c:v>24.18</c:v>
                </c:pt>
                <c:pt idx="6281">
                  <c:v>24.18</c:v>
                </c:pt>
                <c:pt idx="6282">
                  <c:v>24.18</c:v>
                </c:pt>
                <c:pt idx="6283">
                  <c:v>24.17</c:v>
                </c:pt>
                <c:pt idx="6284">
                  <c:v>24.17</c:v>
                </c:pt>
                <c:pt idx="6285">
                  <c:v>24.17</c:v>
                </c:pt>
                <c:pt idx="6286">
                  <c:v>24.17</c:v>
                </c:pt>
                <c:pt idx="6287">
                  <c:v>24.16</c:v>
                </c:pt>
                <c:pt idx="6288">
                  <c:v>24.16</c:v>
                </c:pt>
                <c:pt idx="6289">
                  <c:v>24.17</c:v>
                </c:pt>
                <c:pt idx="6290">
                  <c:v>24.16</c:v>
                </c:pt>
                <c:pt idx="6291">
                  <c:v>24.16</c:v>
                </c:pt>
                <c:pt idx="6292">
                  <c:v>24.16</c:v>
                </c:pt>
                <c:pt idx="6293">
                  <c:v>24.16</c:v>
                </c:pt>
                <c:pt idx="6294">
                  <c:v>24.16</c:v>
                </c:pt>
                <c:pt idx="6295">
                  <c:v>24.15</c:v>
                </c:pt>
                <c:pt idx="6296">
                  <c:v>24.15</c:v>
                </c:pt>
                <c:pt idx="6297">
                  <c:v>24.15</c:v>
                </c:pt>
                <c:pt idx="6298">
                  <c:v>24.16</c:v>
                </c:pt>
                <c:pt idx="6299">
                  <c:v>24.15</c:v>
                </c:pt>
                <c:pt idx="6300">
                  <c:v>24.15</c:v>
                </c:pt>
                <c:pt idx="6301">
                  <c:v>24.15</c:v>
                </c:pt>
                <c:pt idx="6302">
                  <c:v>24.15</c:v>
                </c:pt>
                <c:pt idx="6303">
                  <c:v>24.14</c:v>
                </c:pt>
                <c:pt idx="6304">
                  <c:v>24.14</c:v>
                </c:pt>
                <c:pt idx="6305">
                  <c:v>24.15</c:v>
                </c:pt>
                <c:pt idx="6306">
                  <c:v>24.14</c:v>
                </c:pt>
                <c:pt idx="6307">
                  <c:v>24.13</c:v>
                </c:pt>
                <c:pt idx="6308">
                  <c:v>24.14</c:v>
                </c:pt>
                <c:pt idx="6309">
                  <c:v>24.14</c:v>
                </c:pt>
                <c:pt idx="6310">
                  <c:v>24.13</c:v>
                </c:pt>
                <c:pt idx="6311">
                  <c:v>24.13</c:v>
                </c:pt>
                <c:pt idx="6312">
                  <c:v>24.13</c:v>
                </c:pt>
                <c:pt idx="6313">
                  <c:v>24.13</c:v>
                </c:pt>
                <c:pt idx="6314">
                  <c:v>24.12</c:v>
                </c:pt>
                <c:pt idx="6315">
                  <c:v>24.13</c:v>
                </c:pt>
                <c:pt idx="6316">
                  <c:v>24.13</c:v>
                </c:pt>
                <c:pt idx="6317">
                  <c:v>24.13</c:v>
                </c:pt>
                <c:pt idx="6318">
                  <c:v>24.12</c:v>
                </c:pt>
                <c:pt idx="6319">
                  <c:v>24.12</c:v>
                </c:pt>
                <c:pt idx="6320">
                  <c:v>24.12</c:v>
                </c:pt>
                <c:pt idx="6321">
                  <c:v>24.11</c:v>
                </c:pt>
                <c:pt idx="6322">
                  <c:v>24.11</c:v>
                </c:pt>
                <c:pt idx="6323">
                  <c:v>24.1</c:v>
                </c:pt>
                <c:pt idx="6324">
                  <c:v>24.1</c:v>
                </c:pt>
                <c:pt idx="6325">
                  <c:v>24.11</c:v>
                </c:pt>
                <c:pt idx="6326">
                  <c:v>24.11</c:v>
                </c:pt>
                <c:pt idx="6327">
                  <c:v>24.11</c:v>
                </c:pt>
                <c:pt idx="6328">
                  <c:v>24.1</c:v>
                </c:pt>
                <c:pt idx="6329">
                  <c:v>24.1</c:v>
                </c:pt>
                <c:pt idx="6330">
                  <c:v>24.1</c:v>
                </c:pt>
                <c:pt idx="6331">
                  <c:v>24.1</c:v>
                </c:pt>
                <c:pt idx="6332">
                  <c:v>24.1</c:v>
                </c:pt>
                <c:pt idx="6333">
                  <c:v>24.1</c:v>
                </c:pt>
                <c:pt idx="6334">
                  <c:v>24.1</c:v>
                </c:pt>
                <c:pt idx="6335">
                  <c:v>24.09</c:v>
                </c:pt>
                <c:pt idx="6336">
                  <c:v>24.09</c:v>
                </c:pt>
                <c:pt idx="6337">
                  <c:v>24.09</c:v>
                </c:pt>
                <c:pt idx="6338">
                  <c:v>24.08</c:v>
                </c:pt>
                <c:pt idx="6339">
                  <c:v>24.08</c:v>
                </c:pt>
                <c:pt idx="6340">
                  <c:v>24.08</c:v>
                </c:pt>
                <c:pt idx="6341">
                  <c:v>24.09</c:v>
                </c:pt>
                <c:pt idx="6342">
                  <c:v>24.08</c:v>
                </c:pt>
                <c:pt idx="6343">
                  <c:v>24.08</c:v>
                </c:pt>
                <c:pt idx="6344">
                  <c:v>24.08</c:v>
                </c:pt>
                <c:pt idx="6345">
                  <c:v>24.07</c:v>
                </c:pt>
                <c:pt idx="6346">
                  <c:v>24.08</c:v>
                </c:pt>
                <c:pt idx="6347">
                  <c:v>24.07</c:v>
                </c:pt>
                <c:pt idx="6348">
                  <c:v>24.06</c:v>
                </c:pt>
                <c:pt idx="6349">
                  <c:v>24.07</c:v>
                </c:pt>
                <c:pt idx="6350">
                  <c:v>24.06</c:v>
                </c:pt>
                <c:pt idx="6351">
                  <c:v>24.06</c:v>
                </c:pt>
                <c:pt idx="6352">
                  <c:v>24.06</c:v>
                </c:pt>
                <c:pt idx="6353">
                  <c:v>24.05</c:v>
                </c:pt>
                <c:pt idx="6354">
                  <c:v>24.06</c:v>
                </c:pt>
                <c:pt idx="6355">
                  <c:v>24.06</c:v>
                </c:pt>
                <c:pt idx="6356">
                  <c:v>24.05</c:v>
                </c:pt>
                <c:pt idx="6357">
                  <c:v>24.05</c:v>
                </c:pt>
                <c:pt idx="6358">
                  <c:v>24.05</c:v>
                </c:pt>
                <c:pt idx="6359">
                  <c:v>24.05</c:v>
                </c:pt>
                <c:pt idx="6360">
                  <c:v>24.04</c:v>
                </c:pt>
                <c:pt idx="6361">
                  <c:v>24.05</c:v>
                </c:pt>
                <c:pt idx="6362">
                  <c:v>24.04</c:v>
                </c:pt>
                <c:pt idx="6363">
                  <c:v>24.04</c:v>
                </c:pt>
                <c:pt idx="6364">
                  <c:v>24.04</c:v>
                </c:pt>
                <c:pt idx="6365">
                  <c:v>24.04</c:v>
                </c:pt>
                <c:pt idx="6366">
                  <c:v>24.04</c:v>
                </c:pt>
                <c:pt idx="6367">
                  <c:v>24.03</c:v>
                </c:pt>
                <c:pt idx="6368">
                  <c:v>24.03</c:v>
                </c:pt>
                <c:pt idx="6369">
                  <c:v>24.03</c:v>
                </c:pt>
                <c:pt idx="6370">
                  <c:v>24.03</c:v>
                </c:pt>
                <c:pt idx="6371">
                  <c:v>24.03</c:v>
                </c:pt>
                <c:pt idx="6372">
                  <c:v>24.03</c:v>
                </c:pt>
                <c:pt idx="6373">
                  <c:v>24.01</c:v>
                </c:pt>
                <c:pt idx="6374">
                  <c:v>24.02</c:v>
                </c:pt>
                <c:pt idx="6375">
                  <c:v>24.03</c:v>
                </c:pt>
                <c:pt idx="6376">
                  <c:v>24.02</c:v>
                </c:pt>
                <c:pt idx="6377">
                  <c:v>24.02</c:v>
                </c:pt>
                <c:pt idx="6378">
                  <c:v>24.02</c:v>
                </c:pt>
                <c:pt idx="6379">
                  <c:v>24.02</c:v>
                </c:pt>
                <c:pt idx="6380">
                  <c:v>24.02</c:v>
                </c:pt>
                <c:pt idx="6381">
                  <c:v>24.01</c:v>
                </c:pt>
                <c:pt idx="6382">
                  <c:v>24</c:v>
                </c:pt>
                <c:pt idx="6383">
                  <c:v>24.01</c:v>
                </c:pt>
                <c:pt idx="6384">
                  <c:v>24.01</c:v>
                </c:pt>
                <c:pt idx="6385">
                  <c:v>24</c:v>
                </c:pt>
                <c:pt idx="6386">
                  <c:v>24.01</c:v>
                </c:pt>
                <c:pt idx="6387">
                  <c:v>24</c:v>
                </c:pt>
                <c:pt idx="6388">
                  <c:v>24.01</c:v>
                </c:pt>
                <c:pt idx="6389">
                  <c:v>24</c:v>
                </c:pt>
                <c:pt idx="6390">
                  <c:v>24.01</c:v>
                </c:pt>
                <c:pt idx="6391">
                  <c:v>23.99</c:v>
                </c:pt>
                <c:pt idx="6392">
                  <c:v>23.99</c:v>
                </c:pt>
                <c:pt idx="6393">
                  <c:v>23.99</c:v>
                </c:pt>
                <c:pt idx="6394">
                  <c:v>23.98</c:v>
                </c:pt>
                <c:pt idx="6395">
                  <c:v>23.98</c:v>
                </c:pt>
                <c:pt idx="6396">
                  <c:v>23.98</c:v>
                </c:pt>
                <c:pt idx="6397">
                  <c:v>23.99</c:v>
                </c:pt>
                <c:pt idx="6398">
                  <c:v>23.98</c:v>
                </c:pt>
                <c:pt idx="6399">
                  <c:v>23.98</c:v>
                </c:pt>
                <c:pt idx="6400">
                  <c:v>23.97</c:v>
                </c:pt>
                <c:pt idx="6401">
                  <c:v>23.98</c:v>
                </c:pt>
                <c:pt idx="6402">
                  <c:v>23.98</c:v>
                </c:pt>
                <c:pt idx="6403">
                  <c:v>23.98</c:v>
                </c:pt>
                <c:pt idx="6404">
                  <c:v>23.98</c:v>
                </c:pt>
                <c:pt idx="6405">
                  <c:v>23.97</c:v>
                </c:pt>
                <c:pt idx="6406">
                  <c:v>23.97</c:v>
                </c:pt>
                <c:pt idx="6407">
                  <c:v>23.97</c:v>
                </c:pt>
                <c:pt idx="6408">
                  <c:v>23.97</c:v>
                </c:pt>
                <c:pt idx="6409">
                  <c:v>23.96</c:v>
                </c:pt>
                <c:pt idx="6410">
                  <c:v>23.97</c:v>
                </c:pt>
                <c:pt idx="6411">
                  <c:v>23.96</c:v>
                </c:pt>
                <c:pt idx="6412">
                  <c:v>23.96</c:v>
                </c:pt>
                <c:pt idx="6413">
                  <c:v>23.96</c:v>
                </c:pt>
                <c:pt idx="6414">
                  <c:v>23.96</c:v>
                </c:pt>
                <c:pt idx="6415">
                  <c:v>23.96</c:v>
                </c:pt>
                <c:pt idx="6416">
                  <c:v>23.96</c:v>
                </c:pt>
                <c:pt idx="6417">
                  <c:v>23.96</c:v>
                </c:pt>
                <c:pt idx="6418">
                  <c:v>23.96</c:v>
                </c:pt>
                <c:pt idx="6419">
                  <c:v>23.95</c:v>
                </c:pt>
                <c:pt idx="6420">
                  <c:v>23.95</c:v>
                </c:pt>
                <c:pt idx="6421">
                  <c:v>23.95</c:v>
                </c:pt>
                <c:pt idx="6422">
                  <c:v>23.95</c:v>
                </c:pt>
                <c:pt idx="6423">
                  <c:v>23.95</c:v>
                </c:pt>
                <c:pt idx="6424">
                  <c:v>23.95</c:v>
                </c:pt>
                <c:pt idx="6425">
                  <c:v>23.94</c:v>
                </c:pt>
                <c:pt idx="6426">
                  <c:v>23.94</c:v>
                </c:pt>
                <c:pt idx="6427">
                  <c:v>23.94</c:v>
                </c:pt>
                <c:pt idx="6428">
                  <c:v>23.93</c:v>
                </c:pt>
                <c:pt idx="6429">
                  <c:v>23.94</c:v>
                </c:pt>
                <c:pt idx="6430">
                  <c:v>23.93</c:v>
                </c:pt>
                <c:pt idx="6431">
                  <c:v>23.94</c:v>
                </c:pt>
                <c:pt idx="6432">
                  <c:v>23.93</c:v>
                </c:pt>
                <c:pt idx="6433">
                  <c:v>23.93</c:v>
                </c:pt>
                <c:pt idx="6434">
                  <c:v>23.93</c:v>
                </c:pt>
                <c:pt idx="6435">
                  <c:v>23.92</c:v>
                </c:pt>
                <c:pt idx="6436">
                  <c:v>23.92</c:v>
                </c:pt>
                <c:pt idx="6437">
                  <c:v>23.92</c:v>
                </c:pt>
                <c:pt idx="6438">
                  <c:v>23.92</c:v>
                </c:pt>
                <c:pt idx="6439">
                  <c:v>23.92</c:v>
                </c:pt>
                <c:pt idx="6440">
                  <c:v>23.92</c:v>
                </c:pt>
                <c:pt idx="6441">
                  <c:v>23.92</c:v>
                </c:pt>
                <c:pt idx="6442">
                  <c:v>23.92</c:v>
                </c:pt>
                <c:pt idx="6443">
                  <c:v>23.92</c:v>
                </c:pt>
                <c:pt idx="6444">
                  <c:v>23.91</c:v>
                </c:pt>
                <c:pt idx="6445">
                  <c:v>23.91</c:v>
                </c:pt>
                <c:pt idx="6446">
                  <c:v>23.91</c:v>
                </c:pt>
                <c:pt idx="6447">
                  <c:v>23.91</c:v>
                </c:pt>
                <c:pt idx="6448">
                  <c:v>23.91</c:v>
                </c:pt>
                <c:pt idx="6449">
                  <c:v>23.91</c:v>
                </c:pt>
                <c:pt idx="6450">
                  <c:v>23.9</c:v>
                </c:pt>
                <c:pt idx="6451">
                  <c:v>23.9</c:v>
                </c:pt>
                <c:pt idx="6452">
                  <c:v>23.9</c:v>
                </c:pt>
                <c:pt idx="6453">
                  <c:v>23.9</c:v>
                </c:pt>
                <c:pt idx="6454">
                  <c:v>23.9</c:v>
                </c:pt>
                <c:pt idx="6455">
                  <c:v>23.9</c:v>
                </c:pt>
                <c:pt idx="6456">
                  <c:v>23.9</c:v>
                </c:pt>
                <c:pt idx="6457">
                  <c:v>23.9</c:v>
                </c:pt>
                <c:pt idx="6458">
                  <c:v>23.89</c:v>
                </c:pt>
                <c:pt idx="6459">
                  <c:v>23.89</c:v>
                </c:pt>
                <c:pt idx="6460">
                  <c:v>23.89</c:v>
                </c:pt>
                <c:pt idx="6461">
                  <c:v>23.88</c:v>
                </c:pt>
                <c:pt idx="6462">
                  <c:v>23.89</c:v>
                </c:pt>
                <c:pt idx="6463">
                  <c:v>23.89</c:v>
                </c:pt>
                <c:pt idx="6464">
                  <c:v>23.88</c:v>
                </c:pt>
                <c:pt idx="6465">
                  <c:v>23.88</c:v>
                </c:pt>
                <c:pt idx="6466">
                  <c:v>23.87</c:v>
                </c:pt>
                <c:pt idx="6467">
                  <c:v>23.89</c:v>
                </c:pt>
                <c:pt idx="6468">
                  <c:v>23.87</c:v>
                </c:pt>
                <c:pt idx="6469">
                  <c:v>23.88</c:v>
                </c:pt>
                <c:pt idx="6470">
                  <c:v>23.88</c:v>
                </c:pt>
                <c:pt idx="6471">
                  <c:v>23.88</c:v>
                </c:pt>
                <c:pt idx="6472">
                  <c:v>23.87</c:v>
                </c:pt>
                <c:pt idx="6473">
                  <c:v>23.87</c:v>
                </c:pt>
                <c:pt idx="6474">
                  <c:v>23.87</c:v>
                </c:pt>
                <c:pt idx="6475">
                  <c:v>23.86</c:v>
                </c:pt>
                <c:pt idx="6476">
                  <c:v>23.86</c:v>
                </c:pt>
                <c:pt idx="6477">
                  <c:v>23.86</c:v>
                </c:pt>
                <c:pt idx="6478">
                  <c:v>23.85</c:v>
                </c:pt>
                <c:pt idx="6479">
                  <c:v>23.86</c:v>
                </c:pt>
                <c:pt idx="6480">
                  <c:v>23.86</c:v>
                </c:pt>
                <c:pt idx="6481">
                  <c:v>23.85</c:v>
                </c:pt>
                <c:pt idx="6482">
                  <c:v>23.86</c:v>
                </c:pt>
                <c:pt idx="6483">
                  <c:v>23.85</c:v>
                </c:pt>
                <c:pt idx="6484">
                  <c:v>23.85</c:v>
                </c:pt>
                <c:pt idx="6485">
                  <c:v>23.86</c:v>
                </c:pt>
                <c:pt idx="6486">
                  <c:v>23.85</c:v>
                </c:pt>
                <c:pt idx="6487">
                  <c:v>23.85</c:v>
                </c:pt>
                <c:pt idx="6488">
                  <c:v>23.85</c:v>
                </c:pt>
                <c:pt idx="6489">
                  <c:v>23.85</c:v>
                </c:pt>
                <c:pt idx="6490">
                  <c:v>23.84</c:v>
                </c:pt>
                <c:pt idx="6491">
                  <c:v>23.85</c:v>
                </c:pt>
                <c:pt idx="6492">
                  <c:v>23.84</c:v>
                </c:pt>
                <c:pt idx="6493">
                  <c:v>23.84</c:v>
                </c:pt>
                <c:pt idx="6494">
                  <c:v>23.84</c:v>
                </c:pt>
                <c:pt idx="6495">
                  <c:v>23.85</c:v>
                </c:pt>
                <c:pt idx="6496">
                  <c:v>23.84</c:v>
                </c:pt>
                <c:pt idx="6497">
                  <c:v>23.83</c:v>
                </c:pt>
                <c:pt idx="6498">
                  <c:v>23.84</c:v>
                </c:pt>
                <c:pt idx="6499">
                  <c:v>23.83</c:v>
                </c:pt>
                <c:pt idx="6500">
                  <c:v>23.83</c:v>
                </c:pt>
                <c:pt idx="6501">
                  <c:v>23.83</c:v>
                </c:pt>
                <c:pt idx="6502">
                  <c:v>23.83</c:v>
                </c:pt>
                <c:pt idx="6503">
                  <c:v>23.83</c:v>
                </c:pt>
                <c:pt idx="6504">
                  <c:v>23.82</c:v>
                </c:pt>
                <c:pt idx="6505">
                  <c:v>23.82</c:v>
                </c:pt>
                <c:pt idx="6506">
                  <c:v>23.83</c:v>
                </c:pt>
                <c:pt idx="6507">
                  <c:v>23.82</c:v>
                </c:pt>
                <c:pt idx="6508">
                  <c:v>23.82</c:v>
                </c:pt>
                <c:pt idx="6509">
                  <c:v>23.81</c:v>
                </c:pt>
                <c:pt idx="6510">
                  <c:v>23.81</c:v>
                </c:pt>
                <c:pt idx="6511">
                  <c:v>23.81</c:v>
                </c:pt>
                <c:pt idx="6512">
                  <c:v>23.81</c:v>
                </c:pt>
                <c:pt idx="6513">
                  <c:v>23.81</c:v>
                </c:pt>
                <c:pt idx="6514">
                  <c:v>23.82</c:v>
                </c:pt>
                <c:pt idx="6515">
                  <c:v>23.81</c:v>
                </c:pt>
                <c:pt idx="6516">
                  <c:v>23.81</c:v>
                </c:pt>
                <c:pt idx="6517">
                  <c:v>23.81</c:v>
                </c:pt>
                <c:pt idx="6518">
                  <c:v>23.8</c:v>
                </c:pt>
                <c:pt idx="6519">
                  <c:v>23.8</c:v>
                </c:pt>
                <c:pt idx="6520">
                  <c:v>23.8</c:v>
                </c:pt>
                <c:pt idx="6521">
                  <c:v>23.8</c:v>
                </c:pt>
                <c:pt idx="6522">
                  <c:v>23.8</c:v>
                </c:pt>
                <c:pt idx="6523">
                  <c:v>23.8</c:v>
                </c:pt>
                <c:pt idx="6524">
                  <c:v>23.78</c:v>
                </c:pt>
                <c:pt idx="6525">
                  <c:v>23.8</c:v>
                </c:pt>
                <c:pt idx="6526">
                  <c:v>23.8</c:v>
                </c:pt>
                <c:pt idx="6527">
                  <c:v>23.79</c:v>
                </c:pt>
                <c:pt idx="6528">
                  <c:v>23.78</c:v>
                </c:pt>
                <c:pt idx="6529">
                  <c:v>23.78</c:v>
                </c:pt>
                <c:pt idx="6530">
                  <c:v>23.79</c:v>
                </c:pt>
                <c:pt idx="6531">
                  <c:v>23.78</c:v>
                </c:pt>
                <c:pt idx="6532">
                  <c:v>23.79</c:v>
                </c:pt>
                <c:pt idx="6533">
                  <c:v>23.78</c:v>
                </c:pt>
                <c:pt idx="6534">
                  <c:v>23.78</c:v>
                </c:pt>
                <c:pt idx="6535">
                  <c:v>23.78</c:v>
                </c:pt>
                <c:pt idx="6536">
                  <c:v>23.78</c:v>
                </c:pt>
                <c:pt idx="6537">
                  <c:v>23.78</c:v>
                </c:pt>
                <c:pt idx="6538">
                  <c:v>23.77</c:v>
                </c:pt>
                <c:pt idx="6539">
                  <c:v>23.77</c:v>
                </c:pt>
                <c:pt idx="6540">
                  <c:v>23.77</c:v>
                </c:pt>
                <c:pt idx="6541">
                  <c:v>23.77</c:v>
                </c:pt>
                <c:pt idx="6542">
                  <c:v>23.76</c:v>
                </c:pt>
                <c:pt idx="6543">
                  <c:v>23.77</c:v>
                </c:pt>
                <c:pt idx="6544">
                  <c:v>23.76</c:v>
                </c:pt>
                <c:pt idx="6545">
                  <c:v>23.77</c:v>
                </c:pt>
                <c:pt idx="6546">
                  <c:v>23.77</c:v>
                </c:pt>
                <c:pt idx="6547">
                  <c:v>23.77</c:v>
                </c:pt>
                <c:pt idx="6548">
                  <c:v>23.76</c:v>
                </c:pt>
                <c:pt idx="6549">
                  <c:v>23.75</c:v>
                </c:pt>
                <c:pt idx="6550">
                  <c:v>23.76</c:v>
                </c:pt>
                <c:pt idx="6551">
                  <c:v>23.76</c:v>
                </c:pt>
                <c:pt idx="6552">
                  <c:v>23.75</c:v>
                </c:pt>
                <c:pt idx="6553">
                  <c:v>23.75</c:v>
                </c:pt>
                <c:pt idx="6554">
                  <c:v>23.76</c:v>
                </c:pt>
                <c:pt idx="6555">
                  <c:v>23.75</c:v>
                </c:pt>
                <c:pt idx="6556">
                  <c:v>23.75</c:v>
                </c:pt>
                <c:pt idx="6557">
                  <c:v>23.75</c:v>
                </c:pt>
                <c:pt idx="6558">
                  <c:v>23.75</c:v>
                </c:pt>
                <c:pt idx="6559">
                  <c:v>23.75</c:v>
                </c:pt>
                <c:pt idx="6560">
                  <c:v>23.74</c:v>
                </c:pt>
                <c:pt idx="6561">
                  <c:v>23.74</c:v>
                </c:pt>
                <c:pt idx="6562">
                  <c:v>23.75</c:v>
                </c:pt>
                <c:pt idx="6563">
                  <c:v>23.75</c:v>
                </c:pt>
                <c:pt idx="6564">
                  <c:v>23.74</c:v>
                </c:pt>
                <c:pt idx="6565">
                  <c:v>23.74</c:v>
                </c:pt>
                <c:pt idx="6566">
                  <c:v>23.73</c:v>
                </c:pt>
                <c:pt idx="6567">
                  <c:v>23.74</c:v>
                </c:pt>
                <c:pt idx="6568">
                  <c:v>23.74</c:v>
                </c:pt>
                <c:pt idx="6569">
                  <c:v>23.74</c:v>
                </c:pt>
                <c:pt idx="6570">
                  <c:v>23.73</c:v>
                </c:pt>
                <c:pt idx="6571">
                  <c:v>23.73</c:v>
                </c:pt>
                <c:pt idx="6572">
                  <c:v>23.73</c:v>
                </c:pt>
                <c:pt idx="6573">
                  <c:v>23.73</c:v>
                </c:pt>
                <c:pt idx="6574">
                  <c:v>23.72</c:v>
                </c:pt>
                <c:pt idx="6575">
                  <c:v>23.73</c:v>
                </c:pt>
                <c:pt idx="6576">
                  <c:v>23.72</c:v>
                </c:pt>
                <c:pt idx="6577">
                  <c:v>23.72</c:v>
                </c:pt>
                <c:pt idx="6578">
                  <c:v>23.73</c:v>
                </c:pt>
                <c:pt idx="6579">
                  <c:v>23.72</c:v>
                </c:pt>
                <c:pt idx="6580">
                  <c:v>23.72</c:v>
                </c:pt>
                <c:pt idx="6581">
                  <c:v>23.71</c:v>
                </c:pt>
                <c:pt idx="6582">
                  <c:v>23.72</c:v>
                </c:pt>
                <c:pt idx="6583">
                  <c:v>23.72</c:v>
                </c:pt>
                <c:pt idx="6584">
                  <c:v>23.71</c:v>
                </c:pt>
                <c:pt idx="6585">
                  <c:v>23.72</c:v>
                </c:pt>
                <c:pt idx="6586">
                  <c:v>23.72</c:v>
                </c:pt>
                <c:pt idx="6587">
                  <c:v>23.71</c:v>
                </c:pt>
                <c:pt idx="6588">
                  <c:v>23.71</c:v>
                </c:pt>
                <c:pt idx="6589">
                  <c:v>23.71</c:v>
                </c:pt>
                <c:pt idx="6590">
                  <c:v>23.7</c:v>
                </c:pt>
                <c:pt idx="6591">
                  <c:v>23.71</c:v>
                </c:pt>
                <c:pt idx="6592">
                  <c:v>23.7</c:v>
                </c:pt>
                <c:pt idx="6593">
                  <c:v>23.7</c:v>
                </c:pt>
                <c:pt idx="6594">
                  <c:v>23.7</c:v>
                </c:pt>
                <c:pt idx="6595">
                  <c:v>23.7</c:v>
                </c:pt>
                <c:pt idx="6596">
                  <c:v>23.69</c:v>
                </c:pt>
                <c:pt idx="6597">
                  <c:v>23.7</c:v>
                </c:pt>
                <c:pt idx="6598">
                  <c:v>23.69</c:v>
                </c:pt>
                <c:pt idx="6599">
                  <c:v>23.7</c:v>
                </c:pt>
                <c:pt idx="6600">
                  <c:v>23.7</c:v>
                </c:pt>
                <c:pt idx="6601">
                  <c:v>23.69</c:v>
                </c:pt>
                <c:pt idx="6602">
                  <c:v>23.68</c:v>
                </c:pt>
                <c:pt idx="6603">
                  <c:v>23.69</c:v>
                </c:pt>
                <c:pt idx="6604">
                  <c:v>23.69</c:v>
                </c:pt>
                <c:pt idx="6605">
                  <c:v>23.68</c:v>
                </c:pt>
                <c:pt idx="6606">
                  <c:v>23.69</c:v>
                </c:pt>
                <c:pt idx="6607">
                  <c:v>23.68</c:v>
                </c:pt>
                <c:pt idx="6608">
                  <c:v>23.68</c:v>
                </c:pt>
                <c:pt idx="6609">
                  <c:v>23.69</c:v>
                </c:pt>
                <c:pt idx="6610">
                  <c:v>23.68</c:v>
                </c:pt>
                <c:pt idx="6611">
                  <c:v>23.68</c:v>
                </c:pt>
                <c:pt idx="6612">
                  <c:v>23.68</c:v>
                </c:pt>
                <c:pt idx="6613">
                  <c:v>23.68</c:v>
                </c:pt>
                <c:pt idx="6614">
                  <c:v>23.67</c:v>
                </c:pt>
                <c:pt idx="6615">
                  <c:v>23.67</c:v>
                </c:pt>
                <c:pt idx="6616">
                  <c:v>23.67</c:v>
                </c:pt>
                <c:pt idx="6617">
                  <c:v>23.67</c:v>
                </c:pt>
                <c:pt idx="6618">
                  <c:v>23.67</c:v>
                </c:pt>
                <c:pt idx="6619">
                  <c:v>23.67</c:v>
                </c:pt>
                <c:pt idx="6620">
                  <c:v>23.67</c:v>
                </c:pt>
                <c:pt idx="6621">
                  <c:v>23.67</c:v>
                </c:pt>
                <c:pt idx="6622">
                  <c:v>23.67</c:v>
                </c:pt>
                <c:pt idx="6623">
                  <c:v>23.66</c:v>
                </c:pt>
                <c:pt idx="6624">
                  <c:v>23.66</c:v>
                </c:pt>
                <c:pt idx="6625">
                  <c:v>23.67</c:v>
                </c:pt>
                <c:pt idx="6626">
                  <c:v>23.66</c:v>
                </c:pt>
                <c:pt idx="6627">
                  <c:v>23.67</c:v>
                </c:pt>
                <c:pt idx="6628">
                  <c:v>23.66</c:v>
                </c:pt>
                <c:pt idx="6629">
                  <c:v>23.65</c:v>
                </c:pt>
                <c:pt idx="6630">
                  <c:v>23.66</c:v>
                </c:pt>
                <c:pt idx="6631">
                  <c:v>23.65</c:v>
                </c:pt>
                <c:pt idx="6632">
                  <c:v>23.65</c:v>
                </c:pt>
                <c:pt idx="6633">
                  <c:v>23.65</c:v>
                </c:pt>
                <c:pt idx="6634">
                  <c:v>23.65</c:v>
                </c:pt>
                <c:pt idx="6635">
                  <c:v>23.65</c:v>
                </c:pt>
                <c:pt idx="6636">
                  <c:v>23.65</c:v>
                </c:pt>
                <c:pt idx="6637">
                  <c:v>23.65</c:v>
                </c:pt>
                <c:pt idx="6638">
                  <c:v>23.64</c:v>
                </c:pt>
                <c:pt idx="6639">
                  <c:v>23.64</c:v>
                </c:pt>
                <c:pt idx="6640">
                  <c:v>23.64</c:v>
                </c:pt>
                <c:pt idx="6641">
                  <c:v>23.64</c:v>
                </c:pt>
                <c:pt idx="6642">
                  <c:v>23.64</c:v>
                </c:pt>
                <c:pt idx="6643">
                  <c:v>23.64</c:v>
                </c:pt>
                <c:pt idx="6644">
                  <c:v>23.63</c:v>
                </c:pt>
                <c:pt idx="6645">
                  <c:v>23.63</c:v>
                </c:pt>
                <c:pt idx="6646">
                  <c:v>23.64</c:v>
                </c:pt>
                <c:pt idx="6647">
                  <c:v>23.63</c:v>
                </c:pt>
                <c:pt idx="6648">
                  <c:v>23.64</c:v>
                </c:pt>
                <c:pt idx="6649">
                  <c:v>23.63</c:v>
                </c:pt>
                <c:pt idx="6650">
                  <c:v>23.63</c:v>
                </c:pt>
                <c:pt idx="6651">
                  <c:v>23.63</c:v>
                </c:pt>
                <c:pt idx="6652">
                  <c:v>23.63</c:v>
                </c:pt>
                <c:pt idx="6653">
                  <c:v>23.63</c:v>
                </c:pt>
                <c:pt idx="6654">
                  <c:v>23.62</c:v>
                </c:pt>
                <c:pt idx="6655">
                  <c:v>23.62</c:v>
                </c:pt>
                <c:pt idx="6656">
                  <c:v>23.62</c:v>
                </c:pt>
                <c:pt idx="6657">
                  <c:v>23.62</c:v>
                </c:pt>
                <c:pt idx="6658">
                  <c:v>23.62</c:v>
                </c:pt>
                <c:pt idx="6659">
                  <c:v>23.63</c:v>
                </c:pt>
                <c:pt idx="6660">
                  <c:v>23.62</c:v>
                </c:pt>
                <c:pt idx="6661">
                  <c:v>23.62</c:v>
                </c:pt>
                <c:pt idx="6662">
                  <c:v>23.62</c:v>
                </c:pt>
                <c:pt idx="6663">
                  <c:v>23.62</c:v>
                </c:pt>
                <c:pt idx="6664">
                  <c:v>23.61</c:v>
                </c:pt>
                <c:pt idx="6665">
                  <c:v>23.61</c:v>
                </c:pt>
                <c:pt idx="6666">
                  <c:v>23.61</c:v>
                </c:pt>
                <c:pt idx="6667">
                  <c:v>23.6</c:v>
                </c:pt>
                <c:pt idx="6668">
                  <c:v>23.6</c:v>
                </c:pt>
                <c:pt idx="6669">
                  <c:v>23.61</c:v>
                </c:pt>
                <c:pt idx="6670">
                  <c:v>23.61</c:v>
                </c:pt>
                <c:pt idx="6671">
                  <c:v>23.62</c:v>
                </c:pt>
                <c:pt idx="6672">
                  <c:v>23.61</c:v>
                </c:pt>
                <c:pt idx="6673">
                  <c:v>23.6</c:v>
                </c:pt>
                <c:pt idx="6674">
                  <c:v>23.6</c:v>
                </c:pt>
                <c:pt idx="6675">
                  <c:v>23.6</c:v>
                </c:pt>
                <c:pt idx="6676">
                  <c:v>23.59</c:v>
                </c:pt>
                <c:pt idx="6677">
                  <c:v>23.6</c:v>
                </c:pt>
                <c:pt idx="6678">
                  <c:v>23.6</c:v>
                </c:pt>
                <c:pt idx="6679">
                  <c:v>23.6</c:v>
                </c:pt>
                <c:pt idx="6680">
                  <c:v>23.6</c:v>
                </c:pt>
                <c:pt idx="6681">
                  <c:v>23.59</c:v>
                </c:pt>
                <c:pt idx="6682">
                  <c:v>23.59</c:v>
                </c:pt>
                <c:pt idx="6683">
                  <c:v>23.59</c:v>
                </c:pt>
                <c:pt idx="6684">
                  <c:v>23.59</c:v>
                </c:pt>
                <c:pt idx="6685">
                  <c:v>23.59</c:v>
                </c:pt>
                <c:pt idx="6686">
                  <c:v>23.58</c:v>
                </c:pt>
                <c:pt idx="6687">
                  <c:v>23.59</c:v>
                </c:pt>
                <c:pt idx="6688">
                  <c:v>23.59</c:v>
                </c:pt>
                <c:pt idx="6689">
                  <c:v>23.59</c:v>
                </c:pt>
                <c:pt idx="6690">
                  <c:v>23.59</c:v>
                </c:pt>
                <c:pt idx="6691">
                  <c:v>23.58</c:v>
                </c:pt>
                <c:pt idx="6692">
                  <c:v>23.59</c:v>
                </c:pt>
                <c:pt idx="6693">
                  <c:v>23.58</c:v>
                </c:pt>
                <c:pt idx="6694">
                  <c:v>23.58</c:v>
                </c:pt>
                <c:pt idx="6695">
                  <c:v>23.58</c:v>
                </c:pt>
                <c:pt idx="6696">
                  <c:v>23.58</c:v>
                </c:pt>
                <c:pt idx="6697">
                  <c:v>23.58</c:v>
                </c:pt>
                <c:pt idx="6698">
                  <c:v>23.58</c:v>
                </c:pt>
                <c:pt idx="6699">
                  <c:v>23.57</c:v>
                </c:pt>
                <c:pt idx="6700">
                  <c:v>23.57</c:v>
                </c:pt>
                <c:pt idx="6701">
                  <c:v>23.56</c:v>
                </c:pt>
                <c:pt idx="6702">
                  <c:v>23.57</c:v>
                </c:pt>
                <c:pt idx="6703">
                  <c:v>23.56</c:v>
                </c:pt>
                <c:pt idx="6704">
                  <c:v>23.57</c:v>
                </c:pt>
                <c:pt idx="6705">
                  <c:v>23.58</c:v>
                </c:pt>
                <c:pt idx="6706">
                  <c:v>23.57</c:v>
                </c:pt>
                <c:pt idx="6707">
                  <c:v>23.57</c:v>
                </c:pt>
                <c:pt idx="6708">
                  <c:v>23.56</c:v>
                </c:pt>
                <c:pt idx="6709">
                  <c:v>23.56</c:v>
                </c:pt>
                <c:pt idx="6710">
                  <c:v>23.56</c:v>
                </c:pt>
                <c:pt idx="6711">
                  <c:v>23.55</c:v>
                </c:pt>
                <c:pt idx="6712">
                  <c:v>23.55</c:v>
                </c:pt>
                <c:pt idx="6713">
                  <c:v>23.56</c:v>
                </c:pt>
                <c:pt idx="6714">
                  <c:v>23.55</c:v>
                </c:pt>
                <c:pt idx="6715">
                  <c:v>23.55</c:v>
                </c:pt>
                <c:pt idx="6716">
                  <c:v>23.55</c:v>
                </c:pt>
                <c:pt idx="6717">
                  <c:v>23.55</c:v>
                </c:pt>
                <c:pt idx="6718">
                  <c:v>23.55</c:v>
                </c:pt>
                <c:pt idx="6719">
                  <c:v>23.54</c:v>
                </c:pt>
                <c:pt idx="6720">
                  <c:v>23.55</c:v>
                </c:pt>
                <c:pt idx="6721">
                  <c:v>23.55</c:v>
                </c:pt>
                <c:pt idx="6722">
                  <c:v>23.54</c:v>
                </c:pt>
                <c:pt idx="6723">
                  <c:v>23.54</c:v>
                </c:pt>
                <c:pt idx="6724">
                  <c:v>23.54</c:v>
                </c:pt>
                <c:pt idx="6725">
                  <c:v>23.54</c:v>
                </c:pt>
                <c:pt idx="6726">
                  <c:v>23.54</c:v>
                </c:pt>
                <c:pt idx="6727">
                  <c:v>23.55</c:v>
                </c:pt>
                <c:pt idx="6728">
                  <c:v>23.54</c:v>
                </c:pt>
                <c:pt idx="6729">
                  <c:v>23.54</c:v>
                </c:pt>
                <c:pt idx="6730">
                  <c:v>23.54</c:v>
                </c:pt>
                <c:pt idx="6731">
                  <c:v>23.54</c:v>
                </c:pt>
                <c:pt idx="6732">
                  <c:v>23.53</c:v>
                </c:pt>
                <c:pt idx="6733">
                  <c:v>23.53</c:v>
                </c:pt>
                <c:pt idx="6734">
                  <c:v>23.53</c:v>
                </c:pt>
                <c:pt idx="6735">
                  <c:v>23.52</c:v>
                </c:pt>
                <c:pt idx="6736">
                  <c:v>23.53</c:v>
                </c:pt>
                <c:pt idx="6737">
                  <c:v>23.53</c:v>
                </c:pt>
                <c:pt idx="6738">
                  <c:v>23.54</c:v>
                </c:pt>
                <c:pt idx="6739">
                  <c:v>23.53</c:v>
                </c:pt>
                <c:pt idx="6740">
                  <c:v>23.53</c:v>
                </c:pt>
                <c:pt idx="6741">
                  <c:v>23.53</c:v>
                </c:pt>
                <c:pt idx="6742">
                  <c:v>23.53</c:v>
                </c:pt>
                <c:pt idx="6743">
                  <c:v>23.53</c:v>
                </c:pt>
                <c:pt idx="6744">
                  <c:v>23.53</c:v>
                </c:pt>
                <c:pt idx="6745">
                  <c:v>23.53</c:v>
                </c:pt>
                <c:pt idx="6746">
                  <c:v>23.52</c:v>
                </c:pt>
                <c:pt idx="6747">
                  <c:v>23.52</c:v>
                </c:pt>
                <c:pt idx="6748">
                  <c:v>23.51</c:v>
                </c:pt>
                <c:pt idx="6749">
                  <c:v>23.51</c:v>
                </c:pt>
                <c:pt idx="6750">
                  <c:v>23.52</c:v>
                </c:pt>
                <c:pt idx="6751">
                  <c:v>23.51</c:v>
                </c:pt>
                <c:pt idx="6752">
                  <c:v>23.51</c:v>
                </c:pt>
                <c:pt idx="6753">
                  <c:v>23.52</c:v>
                </c:pt>
                <c:pt idx="6754">
                  <c:v>23.51</c:v>
                </c:pt>
                <c:pt idx="6755">
                  <c:v>23.51</c:v>
                </c:pt>
                <c:pt idx="6756">
                  <c:v>23.5</c:v>
                </c:pt>
                <c:pt idx="6757">
                  <c:v>23.51</c:v>
                </c:pt>
                <c:pt idx="6758">
                  <c:v>23.51</c:v>
                </c:pt>
                <c:pt idx="6759">
                  <c:v>23.5</c:v>
                </c:pt>
                <c:pt idx="6760">
                  <c:v>23.5</c:v>
                </c:pt>
                <c:pt idx="6761">
                  <c:v>23.5</c:v>
                </c:pt>
                <c:pt idx="6762">
                  <c:v>23.51</c:v>
                </c:pt>
                <c:pt idx="6763">
                  <c:v>23.5</c:v>
                </c:pt>
                <c:pt idx="6764">
                  <c:v>23.5</c:v>
                </c:pt>
                <c:pt idx="6765">
                  <c:v>23.5</c:v>
                </c:pt>
                <c:pt idx="6766">
                  <c:v>23.5</c:v>
                </c:pt>
                <c:pt idx="6767">
                  <c:v>23.5</c:v>
                </c:pt>
                <c:pt idx="6768">
                  <c:v>23.5</c:v>
                </c:pt>
                <c:pt idx="6769">
                  <c:v>23.5</c:v>
                </c:pt>
                <c:pt idx="6770">
                  <c:v>23.5</c:v>
                </c:pt>
                <c:pt idx="6771">
                  <c:v>23.5</c:v>
                </c:pt>
                <c:pt idx="6772">
                  <c:v>23.49</c:v>
                </c:pt>
                <c:pt idx="6773">
                  <c:v>23.49</c:v>
                </c:pt>
                <c:pt idx="6774">
                  <c:v>23.49</c:v>
                </c:pt>
                <c:pt idx="6775">
                  <c:v>23.49</c:v>
                </c:pt>
                <c:pt idx="6776">
                  <c:v>23.49</c:v>
                </c:pt>
                <c:pt idx="6777">
                  <c:v>23.48</c:v>
                </c:pt>
                <c:pt idx="6778">
                  <c:v>23.49</c:v>
                </c:pt>
                <c:pt idx="6779">
                  <c:v>23.48</c:v>
                </c:pt>
                <c:pt idx="6780">
                  <c:v>23.48</c:v>
                </c:pt>
                <c:pt idx="6781">
                  <c:v>23.49</c:v>
                </c:pt>
                <c:pt idx="6782">
                  <c:v>23.49</c:v>
                </c:pt>
                <c:pt idx="6783">
                  <c:v>23.48</c:v>
                </c:pt>
                <c:pt idx="6784">
                  <c:v>23.49</c:v>
                </c:pt>
                <c:pt idx="6785">
                  <c:v>23.48</c:v>
                </c:pt>
                <c:pt idx="6786">
                  <c:v>23.47</c:v>
                </c:pt>
                <c:pt idx="6787">
                  <c:v>23.47</c:v>
                </c:pt>
                <c:pt idx="6788">
                  <c:v>23.47</c:v>
                </c:pt>
                <c:pt idx="6789">
                  <c:v>23.47</c:v>
                </c:pt>
                <c:pt idx="6790">
                  <c:v>23.47</c:v>
                </c:pt>
                <c:pt idx="6791">
                  <c:v>23.47</c:v>
                </c:pt>
                <c:pt idx="6792">
                  <c:v>23.48</c:v>
                </c:pt>
                <c:pt idx="6793">
                  <c:v>23.47</c:v>
                </c:pt>
                <c:pt idx="6794">
                  <c:v>23.47</c:v>
                </c:pt>
                <c:pt idx="6795">
                  <c:v>23.47</c:v>
                </c:pt>
                <c:pt idx="6796">
                  <c:v>23.47</c:v>
                </c:pt>
                <c:pt idx="6797">
                  <c:v>23.47</c:v>
                </c:pt>
                <c:pt idx="6798">
                  <c:v>23.46</c:v>
                </c:pt>
                <c:pt idx="6799">
                  <c:v>23.46</c:v>
                </c:pt>
                <c:pt idx="6800">
                  <c:v>23.47</c:v>
                </c:pt>
                <c:pt idx="6801">
                  <c:v>23.45</c:v>
                </c:pt>
                <c:pt idx="6802">
                  <c:v>23.46</c:v>
                </c:pt>
                <c:pt idx="6803">
                  <c:v>23.46</c:v>
                </c:pt>
                <c:pt idx="6804">
                  <c:v>23.46</c:v>
                </c:pt>
                <c:pt idx="6805">
                  <c:v>23.45</c:v>
                </c:pt>
                <c:pt idx="6806">
                  <c:v>23.45</c:v>
                </c:pt>
                <c:pt idx="6807">
                  <c:v>23.45</c:v>
                </c:pt>
                <c:pt idx="6808">
                  <c:v>23.46</c:v>
                </c:pt>
                <c:pt idx="6809">
                  <c:v>23.45</c:v>
                </c:pt>
                <c:pt idx="6810">
                  <c:v>23.46</c:v>
                </c:pt>
                <c:pt idx="6811">
                  <c:v>23.46</c:v>
                </c:pt>
                <c:pt idx="6812">
                  <c:v>23.46</c:v>
                </c:pt>
                <c:pt idx="6813">
                  <c:v>23.44</c:v>
                </c:pt>
                <c:pt idx="6814">
                  <c:v>23.46</c:v>
                </c:pt>
                <c:pt idx="6815">
                  <c:v>23.45</c:v>
                </c:pt>
                <c:pt idx="6816">
                  <c:v>23.44</c:v>
                </c:pt>
                <c:pt idx="6817">
                  <c:v>23.44</c:v>
                </c:pt>
                <c:pt idx="6818">
                  <c:v>23.45</c:v>
                </c:pt>
                <c:pt idx="6819">
                  <c:v>23.45</c:v>
                </c:pt>
                <c:pt idx="6820">
                  <c:v>23.44</c:v>
                </c:pt>
                <c:pt idx="6821">
                  <c:v>23.45</c:v>
                </c:pt>
                <c:pt idx="6822">
                  <c:v>23.45</c:v>
                </c:pt>
                <c:pt idx="6823">
                  <c:v>23.45</c:v>
                </c:pt>
                <c:pt idx="6824">
                  <c:v>23.45</c:v>
                </c:pt>
                <c:pt idx="6825">
                  <c:v>23.44</c:v>
                </c:pt>
                <c:pt idx="6826">
                  <c:v>23.44</c:v>
                </c:pt>
                <c:pt idx="6827">
                  <c:v>23.43</c:v>
                </c:pt>
                <c:pt idx="6828">
                  <c:v>23.44</c:v>
                </c:pt>
                <c:pt idx="6829">
                  <c:v>23.43</c:v>
                </c:pt>
                <c:pt idx="6830">
                  <c:v>23.43</c:v>
                </c:pt>
                <c:pt idx="6831">
                  <c:v>23.44</c:v>
                </c:pt>
                <c:pt idx="6832">
                  <c:v>23.43</c:v>
                </c:pt>
                <c:pt idx="6833">
                  <c:v>23.44</c:v>
                </c:pt>
                <c:pt idx="6834">
                  <c:v>23.44</c:v>
                </c:pt>
                <c:pt idx="6835">
                  <c:v>23.43</c:v>
                </c:pt>
                <c:pt idx="6836">
                  <c:v>23.43</c:v>
                </c:pt>
                <c:pt idx="6837">
                  <c:v>23.43</c:v>
                </c:pt>
                <c:pt idx="6838">
                  <c:v>23.42</c:v>
                </c:pt>
                <c:pt idx="6839">
                  <c:v>23.43</c:v>
                </c:pt>
                <c:pt idx="6840">
                  <c:v>23.43</c:v>
                </c:pt>
                <c:pt idx="6841">
                  <c:v>23.42</c:v>
                </c:pt>
                <c:pt idx="6842">
                  <c:v>23.42</c:v>
                </c:pt>
                <c:pt idx="6843">
                  <c:v>23.42</c:v>
                </c:pt>
                <c:pt idx="6844">
                  <c:v>23.41</c:v>
                </c:pt>
                <c:pt idx="6845">
                  <c:v>23.43</c:v>
                </c:pt>
                <c:pt idx="6846">
                  <c:v>23.42</c:v>
                </c:pt>
                <c:pt idx="6847">
                  <c:v>23.42</c:v>
                </c:pt>
                <c:pt idx="6848">
                  <c:v>23.41</c:v>
                </c:pt>
                <c:pt idx="6849">
                  <c:v>23.42</c:v>
                </c:pt>
                <c:pt idx="6850">
                  <c:v>23.42</c:v>
                </c:pt>
                <c:pt idx="6851">
                  <c:v>23.42</c:v>
                </c:pt>
                <c:pt idx="6852">
                  <c:v>23.41</c:v>
                </c:pt>
                <c:pt idx="6853">
                  <c:v>23.42</c:v>
                </c:pt>
                <c:pt idx="6854">
                  <c:v>23.41</c:v>
                </c:pt>
                <c:pt idx="6855">
                  <c:v>23.41</c:v>
                </c:pt>
                <c:pt idx="6856">
                  <c:v>23.42</c:v>
                </c:pt>
                <c:pt idx="6857">
                  <c:v>23.41</c:v>
                </c:pt>
                <c:pt idx="6858">
                  <c:v>23.41</c:v>
                </c:pt>
                <c:pt idx="6859">
                  <c:v>23.42</c:v>
                </c:pt>
                <c:pt idx="6860">
                  <c:v>23.41</c:v>
                </c:pt>
                <c:pt idx="6861">
                  <c:v>23.41</c:v>
                </c:pt>
                <c:pt idx="6862">
                  <c:v>23.4</c:v>
                </c:pt>
                <c:pt idx="6863">
                  <c:v>23.4</c:v>
                </c:pt>
                <c:pt idx="6864">
                  <c:v>23.4</c:v>
                </c:pt>
                <c:pt idx="6865">
                  <c:v>23.4</c:v>
                </c:pt>
                <c:pt idx="6866">
                  <c:v>23.4</c:v>
                </c:pt>
                <c:pt idx="6867">
                  <c:v>23.41</c:v>
                </c:pt>
                <c:pt idx="6868">
                  <c:v>23.4</c:v>
                </c:pt>
                <c:pt idx="6869">
                  <c:v>23.4</c:v>
                </c:pt>
                <c:pt idx="6870">
                  <c:v>23.39</c:v>
                </c:pt>
                <c:pt idx="6871">
                  <c:v>23.4</c:v>
                </c:pt>
                <c:pt idx="6872">
                  <c:v>23.4</c:v>
                </c:pt>
                <c:pt idx="6873">
                  <c:v>23.4</c:v>
                </c:pt>
                <c:pt idx="6874">
                  <c:v>23.39</c:v>
                </c:pt>
                <c:pt idx="6875">
                  <c:v>23.39</c:v>
                </c:pt>
                <c:pt idx="6876">
                  <c:v>23.39</c:v>
                </c:pt>
                <c:pt idx="6877">
                  <c:v>23.39</c:v>
                </c:pt>
                <c:pt idx="6878">
                  <c:v>23.4</c:v>
                </c:pt>
                <c:pt idx="6879">
                  <c:v>23.39</c:v>
                </c:pt>
                <c:pt idx="6880">
                  <c:v>23.39</c:v>
                </c:pt>
                <c:pt idx="6881">
                  <c:v>23.39</c:v>
                </c:pt>
                <c:pt idx="6882">
                  <c:v>23.39</c:v>
                </c:pt>
                <c:pt idx="6883">
                  <c:v>23.39</c:v>
                </c:pt>
                <c:pt idx="6884">
                  <c:v>23.33</c:v>
                </c:pt>
                <c:pt idx="6885">
                  <c:v>23.34</c:v>
                </c:pt>
                <c:pt idx="6886">
                  <c:v>23.34</c:v>
                </c:pt>
                <c:pt idx="6887">
                  <c:v>23.33</c:v>
                </c:pt>
                <c:pt idx="6888">
                  <c:v>23.34</c:v>
                </c:pt>
                <c:pt idx="6889">
                  <c:v>23.33</c:v>
                </c:pt>
                <c:pt idx="6890">
                  <c:v>23.33</c:v>
                </c:pt>
                <c:pt idx="6891">
                  <c:v>23.33</c:v>
                </c:pt>
                <c:pt idx="6892">
                  <c:v>23.33</c:v>
                </c:pt>
                <c:pt idx="6893">
                  <c:v>23.33</c:v>
                </c:pt>
                <c:pt idx="6894">
                  <c:v>23.33</c:v>
                </c:pt>
                <c:pt idx="6895">
                  <c:v>23.33</c:v>
                </c:pt>
                <c:pt idx="6896">
                  <c:v>23.32</c:v>
                </c:pt>
                <c:pt idx="6897">
                  <c:v>23.33</c:v>
                </c:pt>
                <c:pt idx="6898">
                  <c:v>23.32</c:v>
                </c:pt>
                <c:pt idx="6899">
                  <c:v>23.33</c:v>
                </c:pt>
                <c:pt idx="6900">
                  <c:v>23.32</c:v>
                </c:pt>
                <c:pt idx="6901">
                  <c:v>23.33</c:v>
                </c:pt>
                <c:pt idx="6902">
                  <c:v>23.33</c:v>
                </c:pt>
                <c:pt idx="6903">
                  <c:v>23.32</c:v>
                </c:pt>
                <c:pt idx="6904">
                  <c:v>23.32</c:v>
                </c:pt>
                <c:pt idx="6905">
                  <c:v>23.32</c:v>
                </c:pt>
                <c:pt idx="6906">
                  <c:v>23.32</c:v>
                </c:pt>
                <c:pt idx="6907">
                  <c:v>23.32</c:v>
                </c:pt>
                <c:pt idx="6908">
                  <c:v>23.32</c:v>
                </c:pt>
                <c:pt idx="6909">
                  <c:v>23.31</c:v>
                </c:pt>
                <c:pt idx="6910">
                  <c:v>23.32</c:v>
                </c:pt>
                <c:pt idx="6911">
                  <c:v>23.31</c:v>
                </c:pt>
                <c:pt idx="6912">
                  <c:v>23.32</c:v>
                </c:pt>
                <c:pt idx="6913">
                  <c:v>23.32</c:v>
                </c:pt>
                <c:pt idx="6914">
                  <c:v>23.31</c:v>
                </c:pt>
                <c:pt idx="6915">
                  <c:v>23.31</c:v>
                </c:pt>
                <c:pt idx="6916">
                  <c:v>23.32</c:v>
                </c:pt>
                <c:pt idx="6917">
                  <c:v>23.31</c:v>
                </c:pt>
                <c:pt idx="6918">
                  <c:v>23.31</c:v>
                </c:pt>
                <c:pt idx="6919">
                  <c:v>23.31</c:v>
                </c:pt>
                <c:pt idx="6920">
                  <c:v>23.31</c:v>
                </c:pt>
                <c:pt idx="6921">
                  <c:v>23.32</c:v>
                </c:pt>
                <c:pt idx="6922">
                  <c:v>23.32</c:v>
                </c:pt>
                <c:pt idx="6923">
                  <c:v>23.31</c:v>
                </c:pt>
                <c:pt idx="6924">
                  <c:v>23.3</c:v>
                </c:pt>
                <c:pt idx="6925">
                  <c:v>23.3</c:v>
                </c:pt>
                <c:pt idx="6926">
                  <c:v>23.3</c:v>
                </c:pt>
                <c:pt idx="6927">
                  <c:v>23.3</c:v>
                </c:pt>
                <c:pt idx="6928">
                  <c:v>23.3</c:v>
                </c:pt>
                <c:pt idx="6929">
                  <c:v>23.3</c:v>
                </c:pt>
                <c:pt idx="6930">
                  <c:v>23.3</c:v>
                </c:pt>
                <c:pt idx="6931">
                  <c:v>23.3</c:v>
                </c:pt>
                <c:pt idx="6932">
                  <c:v>23.3</c:v>
                </c:pt>
                <c:pt idx="6933">
                  <c:v>23.3</c:v>
                </c:pt>
                <c:pt idx="6934">
                  <c:v>23.3</c:v>
                </c:pt>
                <c:pt idx="6935">
                  <c:v>23.3</c:v>
                </c:pt>
                <c:pt idx="6936">
                  <c:v>23.29</c:v>
                </c:pt>
                <c:pt idx="6937">
                  <c:v>23.3</c:v>
                </c:pt>
                <c:pt idx="6938">
                  <c:v>23.29</c:v>
                </c:pt>
                <c:pt idx="6939">
                  <c:v>23.29</c:v>
                </c:pt>
                <c:pt idx="6940">
                  <c:v>23.29</c:v>
                </c:pt>
                <c:pt idx="6941">
                  <c:v>23.29</c:v>
                </c:pt>
                <c:pt idx="6942">
                  <c:v>23.29</c:v>
                </c:pt>
                <c:pt idx="6943">
                  <c:v>23.28</c:v>
                </c:pt>
                <c:pt idx="6944">
                  <c:v>23.28</c:v>
                </c:pt>
                <c:pt idx="6945">
                  <c:v>23.29</c:v>
                </c:pt>
                <c:pt idx="6946">
                  <c:v>23.29</c:v>
                </c:pt>
                <c:pt idx="6947">
                  <c:v>23.28</c:v>
                </c:pt>
                <c:pt idx="6948">
                  <c:v>23.28</c:v>
                </c:pt>
                <c:pt idx="6949">
                  <c:v>23.28</c:v>
                </c:pt>
                <c:pt idx="6950">
                  <c:v>23.28</c:v>
                </c:pt>
                <c:pt idx="6951">
                  <c:v>23.28</c:v>
                </c:pt>
                <c:pt idx="6952">
                  <c:v>23.28</c:v>
                </c:pt>
                <c:pt idx="6953">
                  <c:v>23.28</c:v>
                </c:pt>
                <c:pt idx="6954">
                  <c:v>23.28</c:v>
                </c:pt>
                <c:pt idx="6955">
                  <c:v>23.28</c:v>
                </c:pt>
                <c:pt idx="6956">
                  <c:v>23.28</c:v>
                </c:pt>
                <c:pt idx="6957">
                  <c:v>23.28</c:v>
                </c:pt>
                <c:pt idx="6958">
                  <c:v>23.27</c:v>
                </c:pt>
                <c:pt idx="6959">
                  <c:v>23.28</c:v>
                </c:pt>
                <c:pt idx="6960">
                  <c:v>23.27</c:v>
                </c:pt>
                <c:pt idx="6961">
                  <c:v>23.27</c:v>
                </c:pt>
                <c:pt idx="6962">
                  <c:v>23.28</c:v>
                </c:pt>
                <c:pt idx="6963">
                  <c:v>23.27</c:v>
                </c:pt>
                <c:pt idx="6964">
                  <c:v>23.27</c:v>
                </c:pt>
                <c:pt idx="6965">
                  <c:v>23.27</c:v>
                </c:pt>
                <c:pt idx="6966">
                  <c:v>23.28</c:v>
                </c:pt>
                <c:pt idx="6967">
                  <c:v>23.27</c:v>
                </c:pt>
                <c:pt idx="6968">
                  <c:v>23.27</c:v>
                </c:pt>
                <c:pt idx="6969">
                  <c:v>23.26</c:v>
                </c:pt>
                <c:pt idx="6970">
                  <c:v>23.26</c:v>
                </c:pt>
                <c:pt idx="6971">
                  <c:v>23.27</c:v>
                </c:pt>
                <c:pt idx="6972">
                  <c:v>23.26</c:v>
                </c:pt>
                <c:pt idx="6973">
                  <c:v>23.27</c:v>
                </c:pt>
                <c:pt idx="6974">
                  <c:v>23.25</c:v>
                </c:pt>
                <c:pt idx="6975">
                  <c:v>23.27</c:v>
                </c:pt>
                <c:pt idx="6976">
                  <c:v>23.26</c:v>
                </c:pt>
                <c:pt idx="6977">
                  <c:v>23.25</c:v>
                </c:pt>
                <c:pt idx="6978">
                  <c:v>23.26</c:v>
                </c:pt>
                <c:pt idx="6979">
                  <c:v>23.26</c:v>
                </c:pt>
                <c:pt idx="6980">
                  <c:v>23.26</c:v>
                </c:pt>
                <c:pt idx="6981">
                  <c:v>23.25</c:v>
                </c:pt>
                <c:pt idx="6982">
                  <c:v>23.26</c:v>
                </c:pt>
                <c:pt idx="6983">
                  <c:v>23.25</c:v>
                </c:pt>
                <c:pt idx="6984">
                  <c:v>23.25</c:v>
                </c:pt>
                <c:pt idx="6985">
                  <c:v>23.25</c:v>
                </c:pt>
                <c:pt idx="6986">
                  <c:v>23.25</c:v>
                </c:pt>
                <c:pt idx="6987">
                  <c:v>23.25</c:v>
                </c:pt>
                <c:pt idx="6988">
                  <c:v>23.25</c:v>
                </c:pt>
                <c:pt idx="6989">
                  <c:v>23.25</c:v>
                </c:pt>
                <c:pt idx="6990">
                  <c:v>23.25</c:v>
                </c:pt>
                <c:pt idx="6991">
                  <c:v>23.24</c:v>
                </c:pt>
                <c:pt idx="6992">
                  <c:v>23.25</c:v>
                </c:pt>
                <c:pt idx="6993">
                  <c:v>23.25</c:v>
                </c:pt>
                <c:pt idx="6994">
                  <c:v>23.25</c:v>
                </c:pt>
                <c:pt idx="6995">
                  <c:v>23.25</c:v>
                </c:pt>
                <c:pt idx="6996">
                  <c:v>23.25</c:v>
                </c:pt>
                <c:pt idx="6997">
                  <c:v>23.25</c:v>
                </c:pt>
                <c:pt idx="6998">
                  <c:v>23.24</c:v>
                </c:pt>
                <c:pt idx="6999">
                  <c:v>23.24</c:v>
                </c:pt>
                <c:pt idx="7000">
                  <c:v>23.24</c:v>
                </c:pt>
                <c:pt idx="7001">
                  <c:v>23.25</c:v>
                </c:pt>
                <c:pt idx="7002">
                  <c:v>23.24</c:v>
                </c:pt>
                <c:pt idx="7003">
                  <c:v>23.24</c:v>
                </c:pt>
                <c:pt idx="7004">
                  <c:v>23.24</c:v>
                </c:pt>
                <c:pt idx="7005">
                  <c:v>23.23</c:v>
                </c:pt>
                <c:pt idx="7006">
                  <c:v>23.24</c:v>
                </c:pt>
                <c:pt idx="7007">
                  <c:v>23.24</c:v>
                </c:pt>
                <c:pt idx="7008">
                  <c:v>23.23</c:v>
                </c:pt>
                <c:pt idx="7009">
                  <c:v>23.24</c:v>
                </c:pt>
                <c:pt idx="7010">
                  <c:v>23.24</c:v>
                </c:pt>
                <c:pt idx="7011">
                  <c:v>23.24</c:v>
                </c:pt>
                <c:pt idx="7012">
                  <c:v>23.24</c:v>
                </c:pt>
                <c:pt idx="7013">
                  <c:v>23.23</c:v>
                </c:pt>
                <c:pt idx="7014">
                  <c:v>23.23</c:v>
                </c:pt>
                <c:pt idx="7015">
                  <c:v>23.23</c:v>
                </c:pt>
                <c:pt idx="7016">
                  <c:v>23.23</c:v>
                </c:pt>
                <c:pt idx="7017">
                  <c:v>23.23</c:v>
                </c:pt>
                <c:pt idx="7018">
                  <c:v>23.24</c:v>
                </c:pt>
                <c:pt idx="7019">
                  <c:v>23.23</c:v>
                </c:pt>
                <c:pt idx="7020">
                  <c:v>23.23</c:v>
                </c:pt>
                <c:pt idx="7021">
                  <c:v>23.23</c:v>
                </c:pt>
                <c:pt idx="7022">
                  <c:v>23.24</c:v>
                </c:pt>
                <c:pt idx="7023">
                  <c:v>23.23</c:v>
                </c:pt>
                <c:pt idx="7024">
                  <c:v>23.23</c:v>
                </c:pt>
                <c:pt idx="7025">
                  <c:v>23.22</c:v>
                </c:pt>
                <c:pt idx="7026">
                  <c:v>23.23</c:v>
                </c:pt>
                <c:pt idx="7027">
                  <c:v>23.23</c:v>
                </c:pt>
                <c:pt idx="7028">
                  <c:v>23.22</c:v>
                </c:pt>
                <c:pt idx="7029">
                  <c:v>23.22</c:v>
                </c:pt>
                <c:pt idx="7030">
                  <c:v>23.23</c:v>
                </c:pt>
                <c:pt idx="7031">
                  <c:v>23.22</c:v>
                </c:pt>
                <c:pt idx="7032">
                  <c:v>23.22</c:v>
                </c:pt>
                <c:pt idx="7033">
                  <c:v>23.22</c:v>
                </c:pt>
                <c:pt idx="7034">
                  <c:v>23.22</c:v>
                </c:pt>
                <c:pt idx="7035">
                  <c:v>23.21</c:v>
                </c:pt>
                <c:pt idx="7036">
                  <c:v>23.21</c:v>
                </c:pt>
                <c:pt idx="7037">
                  <c:v>23.21</c:v>
                </c:pt>
                <c:pt idx="7038">
                  <c:v>23.21</c:v>
                </c:pt>
                <c:pt idx="7039">
                  <c:v>23.22</c:v>
                </c:pt>
                <c:pt idx="7040">
                  <c:v>23.21</c:v>
                </c:pt>
                <c:pt idx="7041">
                  <c:v>23.22</c:v>
                </c:pt>
                <c:pt idx="7042">
                  <c:v>23.21</c:v>
                </c:pt>
                <c:pt idx="7043">
                  <c:v>23.22</c:v>
                </c:pt>
                <c:pt idx="7044">
                  <c:v>23.21</c:v>
                </c:pt>
                <c:pt idx="7045">
                  <c:v>23.21</c:v>
                </c:pt>
                <c:pt idx="7046">
                  <c:v>23.21</c:v>
                </c:pt>
                <c:pt idx="7047">
                  <c:v>23.2</c:v>
                </c:pt>
                <c:pt idx="7048">
                  <c:v>23.22</c:v>
                </c:pt>
                <c:pt idx="7049">
                  <c:v>23.21</c:v>
                </c:pt>
                <c:pt idx="7050">
                  <c:v>23.2</c:v>
                </c:pt>
                <c:pt idx="7051">
                  <c:v>23.21</c:v>
                </c:pt>
                <c:pt idx="7052">
                  <c:v>23.21</c:v>
                </c:pt>
                <c:pt idx="7053">
                  <c:v>23.21</c:v>
                </c:pt>
                <c:pt idx="7054">
                  <c:v>23.2</c:v>
                </c:pt>
                <c:pt idx="7055">
                  <c:v>23.2</c:v>
                </c:pt>
                <c:pt idx="7056">
                  <c:v>23.21</c:v>
                </c:pt>
                <c:pt idx="7057">
                  <c:v>23.21</c:v>
                </c:pt>
                <c:pt idx="7058">
                  <c:v>23.21</c:v>
                </c:pt>
                <c:pt idx="7059">
                  <c:v>23.2</c:v>
                </c:pt>
                <c:pt idx="7060">
                  <c:v>23.21</c:v>
                </c:pt>
                <c:pt idx="7061">
                  <c:v>23.19</c:v>
                </c:pt>
                <c:pt idx="7062">
                  <c:v>23.2</c:v>
                </c:pt>
                <c:pt idx="7063">
                  <c:v>23.2</c:v>
                </c:pt>
                <c:pt idx="7064">
                  <c:v>23.19</c:v>
                </c:pt>
                <c:pt idx="7065">
                  <c:v>23.19</c:v>
                </c:pt>
                <c:pt idx="7066">
                  <c:v>23.19</c:v>
                </c:pt>
                <c:pt idx="7067">
                  <c:v>23.2</c:v>
                </c:pt>
                <c:pt idx="7068">
                  <c:v>23.2</c:v>
                </c:pt>
                <c:pt idx="7069">
                  <c:v>23.2</c:v>
                </c:pt>
                <c:pt idx="7070">
                  <c:v>23.19</c:v>
                </c:pt>
                <c:pt idx="7071">
                  <c:v>23.19</c:v>
                </c:pt>
                <c:pt idx="7072">
                  <c:v>23.19</c:v>
                </c:pt>
                <c:pt idx="7073">
                  <c:v>23.19</c:v>
                </c:pt>
                <c:pt idx="7074">
                  <c:v>23.19</c:v>
                </c:pt>
                <c:pt idx="7075">
                  <c:v>23.19</c:v>
                </c:pt>
                <c:pt idx="7076">
                  <c:v>23.19</c:v>
                </c:pt>
                <c:pt idx="7077">
                  <c:v>23.19</c:v>
                </c:pt>
                <c:pt idx="7078">
                  <c:v>23.19</c:v>
                </c:pt>
                <c:pt idx="7079">
                  <c:v>23.19</c:v>
                </c:pt>
                <c:pt idx="7080">
                  <c:v>23.18</c:v>
                </c:pt>
                <c:pt idx="7081">
                  <c:v>23.18</c:v>
                </c:pt>
                <c:pt idx="7082">
                  <c:v>23.19</c:v>
                </c:pt>
                <c:pt idx="7083">
                  <c:v>23.18</c:v>
                </c:pt>
                <c:pt idx="7084">
                  <c:v>23.17</c:v>
                </c:pt>
                <c:pt idx="7085">
                  <c:v>23.19</c:v>
                </c:pt>
                <c:pt idx="7086">
                  <c:v>23.19</c:v>
                </c:pt>
                <c:pt idx="7087">
                  <c:v>23.19</c:v>
                </c:pt>
                <c:pt idx="7088">
                  <c:v>23.19</c:v>
                </c:pt>
                <c:pt idx="7089">
                  <c:v>23.18</c:v>
                </c:pt>
                <c:pt idx="7090">
                  <c:v>23.18</c:v>
                </c:pt>
                <c:pt idx="7091">
                  <c:v>23.19</c:v>
                </c:pt>
                <c:pt idx="7092">
                  <c:v>23.19</c:v>
                </c:pt>
                <c:pt idx="7093">
                  <c:v>23.18</c:v>
                </c:pt>
                <c:pt idx="7094">
                  <c:v>23.17</c:v>
                </c:pt>
                <c:pt idx="7095">
                  <c:v>23.17</c:v>
                </c:pt>
                <c:pt idx="7096">
                  <c:v>23.18</c:v>
                </c:pt>
                <c:pt idx="7097">
                  <c:v>23.17</c:v>
                </c:pt>
                <c:pt idx="7098">
                  <c:v>23.18</c:v>
                </c:pt>
                <c:pt idx="7099">
                  <c:v>23.18</c:v>
                </c:pt>
                <c:pt idx="7100">
                  <c:v>23.17</c:v>
                </c:pt>
                <c:pt idx="7101">
                  <c:v>23.18</c:v>
                </c:pt>
                <c:pt idx="7102">
                  <c:v>23.18</c:v>
                </c:pt>
                <c:pt idx="7103">
                  <c:v>23.18</c:v>
                </c:pt>
                <c:pt idx="7104">
                  <c:v>23.17</c:v>
                </c:pt>
                <c:pt idx="7105">
                  <c:v>23.17</c:v>
                </c:pt>
                <c:pt idx="7106">
                  <c:v>23.17</c:v>
                </c:pt>
                <c:pt idx="7107">
                  <c:v>23.16</c:v>
                </c:pt>
                <c:pt idx="7108">
                  <c:v>23.18</c:v>
                </c:pt>
                <c:pt idx="7109">
                  <c:v>23.16</c:v>
                </c:pt>
                <c:pt idx="7110">
                  <c:v>23.17</c:v>
                </c:pt>
                <c:pt idx="7111">
                  <c:v>23.17</c:v>
                </c:pt>
                <c:pt idx="7112">
                  <c:v>23.16</c:v>
                </c:pt>
                <c:pt idx="7113">
                  <c:v>23.16</c:v>
                </c:pt>
                <c:pt idx="7114">
                  <c:v>23.16</c:v>
                </c:pt>
                <c:pt idx="7115">
                  <c:v>23.16</c:v>
                </c:pt>
                <c:pt idx="7116">
                  <c:v>23.16</c:v>
                </c:pt>
                <c:pt idx="7117">
                  <c:v>23.16</c:v>
                </c:pt>
                <c:pt idx="7118">
                  <c:v>23.16</c:v>
                </c:pt>
                <c:pt idx="7119">
                  <c:v>23.15</c:v>
                </c:pt>
                <c:pt idx="7120">
                  <c:v>23.15</c:v>
                </c:pt>
                <c:pt idx="7121">
                  <c:v>23.16</c:v>
                </c:pt>
                <c:pt idx="7122">
                  <c:v>23.16</c:v>
                </c:pt>
                <c:pt idx="7123">
                  <c:v>23.15</c:v>
                </c:pt>
                <c:pt idx="7124">
                  <c:v>23.16</c:v>
                </c:pt>
                <c:pt idx="7125">
                  <c:v>23.15</c:v>
                </c:pt>
                <c:pt idx="7126">
                  <c:v>23.16</c:v>
                </c:pt>
                <c:pt idx="7127">
                  <c:v>23.16</c:v>
                </c:pt>
                <c:pt idx="7128">
                  <c:v>23.15</c:v>
                </c:pt>
                <c:pt idx="7129">
                  <c:v>23.15</c:v>
                </c:pt>
                <c:pt idx="7130">
                  <c:v>23.16</c:v>
                </c:pt>
                <c:pt idx="7131">
                  <c:v>23.16</c:v>
                </c:pt>
                <c:pt idx="7132">
                  <c:v>23.15</c:v>
                </c:pt>
                <c:pt idx="7133">
                  <c:v>23.15</c:v>
                </c:pt>
                <c:pt idx="7134">
                  <c:v>23.14</c:v>
                </c:pt>
                <c:pt idx="7135">
                  <c:v>23.15</c:v>
                </c:pt>
                <c:pt idx="7136">
                  <c:v>23.16</c:v>
                </c:pt>
                <c:pt idx="7137">
                  <c:v>23.15</c:v>
                </c:pt>
                <c:pt idx="7138">
                  <c:v>23.15</c:v>
                </c:pt>
                <c:pt idx="7139">
                  <c:v>23.15</c:v>
                </c:pt>
                <c:pt idx="7140">
                  <c:v>23.14</c:v>
                </c:pt>
                <c:pt idx="7141">
                  <c:v>23.15</c:v>
                </c:pt>
                <c:pt idx="7142">
                  <c:v>23.15</c:v>
                </c:pt>
                <c:pt idx="7143">
                  <c:v>23.15</c:v>
                </c:pt>
                <c:pt idx="7144">
                  <c:v>23.14</c:v>
                </c:pt>
                <c:pt idx="7145">
                  <c:v>23.14</c:v>
                </c:pt>
                <c:pt idx="7146">
                  <c:v>23.14</c:v>
                </c:pt>
                <c:pt idx="7147">
                  <c:v>23.14</c:v>
                </c:pt>
                <c:pt idx="7148">
                  <c:v>23.14</c:v>
                </c:pt>
                <c:pt idx="7149">
                  <c:v>23.14</c:v>
                </c:pt>
                <c:pt idx="7150">
                  <c:v>23.15</c:v>
                </c:pt>
                <c:pt idx="7151">
                  <c:v>23.13</c:v>
                </c:pt>
                <c:pt idx="7152">
                  <c:v>23.14</c:v>
                </c:pt>
                <c:pt idx="7153">
                  <c:v>23.14</c:v>
                </c:pt>
                <c:pt idx="7154">
                  <c:v>23.14</c:v>
                </c:pt>
                <c:pt idx="7155">
                  <c:v>23.14</c:v>
                </c:pt>
                <c:pt idx="7156">
                  <c:v>23.14</c:v>
                </c:pt>
                <c:pt idx="7157">
                  <c:v>23.15</c:v>
                </c:pt>
                <c:pt idx="7158">
                  <c:v>23.15</c:v>
                </c:pt>
                <c:pt idx="7159">
                  <c:v>23.15</c:v>
                </c:pt>
                <c:pt idx="7160">
                  <c:v>23.14</c:v>
                </c:pt>
                <c:pt idx="7161">
                  <c:v>23.13</c:v>
                </c:pt>
                <c:pt idx="7162">
                  <c:v>23.13</c:v>
                </c:pt>
                <c:pt idx="7163">
                  <c:v>23.13</c:v>
                </c:pt>
                <c:pt idx="7164">
                  <c:v>23.13</c:v>
                </c:pt>
                <c:pt idx="7165">
                  <c:v>23.12</c:v>
                </c:pt>
                <c:pt idx="7166">
                  <c:v>23.13</c:v>
                </c:pt>
                <c:pt idx="7167">
                  <c:v>23.13</c:v>
                </c:pt>
                <c:pt idx="7168">
                  <c:v>23.14</c:v>
                </c:pt>
                <c:pt idx="7169">
                  <c:v>23.14</c:v>
                </c:pt>
                <c:pt idx="7170">
                  <c:v>23.13</c:v>
                </c:pt>
                <c:pt idx="7171">
                  <c:v>23.13</c:v>
                </c:pt>
                <c:pt idx="7172">
                  <c:v>23.13</c:v>
                </c:pt>
                <c:pt idx="7173">
                  <c:v>23.13</c:v>
                </c:pt>
                <c:pt idx="7174">
                  <c:v>23.12</c:v>
                </c:pt>
                <c:pt idx="7175">
                  <c:v>23.13</c:v>
                </c:pt>
                <c:pt idx="7176">
                  <c:v>23.12</c:v>
                </c:pt>
                <c:pt idx="7177">
                  <c:v>23.12</c:v>
                </c:pt>
                <c:pt idx="7178">
                  <c:v>23.12</c:v>
                </c:pt>
                <c:pt idx="7179">
                  <c:v>23.13</c:v>
                </c:pt>
                <c:pt idx="7180">
                  <c:v>23.12</c:v>
                </c:pt>
                <c:pt idx="7181">
                  <c:v>23.12</c:v>
                </c:pt>
                <c:pt idx="7182">
                  <c:v>23.12</c:v>
                </c:pt>
                <c:pt idx="7183">
                  <c:v>23.13</c:v>
                </c:pt>
                <c:pt idx="7184">
                  <c:v>23.12</c:v>
                </c:pt>
                <c:pt idx="7185">
                  <c:v>23.13</c:v>
                </c:pt>
                <c:pt idx="7186">
                  <c:v>23.13</c:v>
                </c:pt>
                <c:pt idx="7187">
                  <c:v>23.13</c:v>
                </c:pt>
                <c:pt idx="7188">
                  <c:v>23.12</c:v>
                </c:pt>
                <c:pt idx="7189">
                  <c:v>23.12</c:v>
                </c:pt>
                <c:pt idx="7190">
                  <c:v>23.12</c:v>
                </c:pt>
                <c:pt idx="7191">
                  <c:v>23.12</c:v>
                </c:pt>
                <c:pt idx="7192">
                  <c:v>23.13</c:v>
                </c:pt>
                <c:pt idx="7193">
                  <c:v>23.12</c:v>
                </c:pt>
                <c:pt idx="7194">
                  <c:v>23.11</c:v>
                </c:pt>
                <c:pt idx="7195">
                  <c:v>23.13</c:v>
                </c:pt>
                <c:pt idx="7196">
                  <c:v>23.12</c:v>
                </c:pt>
                <c:pt idx="7197">
                  <c:v>23.12</c:v>
                </c:pt>
                <c:pt idx="7198">
                  <c:v>23.13</c:v>
                </c:pt>
                <c:pt idx="7199">
                  <c:v>23.11</c:v>
                </c:pt>
                <c:pt idx="7200">
                  <c:v>23.12</c:v>
                </c:pt>
                <c:pt idx="7201">
                  <c:v>23.12</c:v>
                </c:pt>
                <c:pt idx="7202">
                  <c:v>23.11</c:v>
                </c:pt>
                <c:pt idx="7203">
                  <c:v>23.11</c:v>
                </c:pt>
                <c:pt idx="7204">
                  <c:v>23.11</c:v>
                </c:pt>
                <c:pt idx="7205">
                  <c:v>23.11</c:v>
                </c:pt>
                <c:pt idx="7206">
                  <c:v>23.12</c:v>
                </c:pt>
                <c:pt idx="7207">
                  <c:v>23.12</c:v>
                </c:pt>
                <c:pt idx="7208">
                  <c:v>23.11</c:v>
                </c:pt>
                <c:pt idx="7209">
                  <c:v>23.11</c:v>
                </c:pt>
                <c:pt idx="7210">
                  <c:v>23.11</c:v>
                </c:pt>
                <c:pt idx="7211">
                  <c:v>23.11</c:v>
                </c:pt>
                <c:pt idx="7212">
                  <c:v>23.12</c:v>
                </c:pt>
                <c:pt idx="7213">
                  <c:v>23.1</c:v>
                </c:pt>
                <c:pt idx="7214">
                  <c:v>23.11</c:v>
                </c:pt>
                <c:pt idx="7215">
                  <c:v>23.11</c:v>
                </c:pt>
                <c:pt idx="7216">
                  <c:v>23.1</c:v>
                </c:pt>
                <c:pt idx="7217">
                  <c:v>23.1</c:v>
                </c:pt>
                <c:pt idx="7218">
                  <c:v>23.11</c:v>
                </c:pt>
                <c:pt idx="7219">
                  <c:v>23.1</c:v>
                </c:pt>
                <c:pt idx="7220">
                  <c:v>23.1</c:v>
                </c:pt>
                <c:pt idx="7221">
                  <c:v>23.11</c:v>
                </c:pt>
                <c:pt idx="7222">
                  <c:v>23.1</c:v>
                </c:pt>
                <c:pt idx="7223">
                  <c:v>23.1</c:v>
                </c:pt>
                <c:pt idx="7224">
                  <c:v>23.1</c:v>
                </c:pt>
                <c:pt idx="7225">
                  <c:v>23.1</c:v>
                </c:pt>
                <c:pt idx="7226">
                  <c:v>23.1</c:v>
                </c:pt>
                <c:pt idx="7227">
                  <c:v>23.11</c:v>
                </c:pt>
                <c:pt idx="7228">
                  <c:v>23.1</c:v>
                </c:pt>
                <c:pt idx="7229">
                  <c:v>23.1</c:v>
                </c:pt>
                <c:pt idx="7230">
                  <c:v>23.1</c:v>
                </c:pt>
                <c:pt idx="7231">
                  <c:v>23.1</c:v>
                </c:pt>
                <c:pt idx="7232">
                  <c:v>23.09</c:v>
                </c:pt>
                <c:pt idx="7233">
                  <c:v>23.1</c:v>
                </c:pt>
                <c:pt idx="7234">
                  <c:v>23.09</c:v>
                </c:pt>
                <c:pt idx="7235">
                  <c:v>23.09</c:v>
                </c:pt>
                <c:pt idx="7236">
                  <c:v>23.1</c:v>
                </c:pt>
                <c:pt idx="7237">
                  <c:v>23.1</c:v>
                </c:pt>
                <c:pt idx="7238">
                  <c:v>23.09</c:v>
                </c:pt>
                <c:pt idx="7239">
                  <c:v>23.09</c:v>
                </c:pt>
                <c:pt idx="7240">
                  <c:v>23.09</c:v>
                </c:pt>
                <c:pt idx="7241">
                  <c:v>23.1</c:v>
                </c:pt>
                <c:pt idx="7242">
                  <c:v>23.09</c:v>
                </c:pt>
                <c:pt idx="7243">
                  <c:v>23.09</c:v>
                </c:pt>
                <c:pt idx="7244">
                  <c:v>23.09</c:v>
                </c:pt>
                <c:pt idx="7245">
                  <c:v>23.1</c:v>
                </c:pt>
                <c:pt idx="7246">
                  <c:v>23.08</c:v>
                </c:pt>
                <c:pt idx="7247">
                  <c:v>23.09</c:v>
                </c:pt>
                <c:pt idx="7248">
                  <c:v>23.09</c:v>
                </c:pt>
                <c:pt idx="7249">
                  <c:v>23.09</c:v>
                </c:pt>
                <c:pt idx="7250">
                  <c:v>23.1</c:v>
                </c:pt>
                <c:pt idx="7251">
                  <c:v>23.09</c:v>
                </c:pt>
                <c:pt idx="7252">
                  <c:v>23.1</c:v>
                </c:pt>
                <c:pt idx="7253">
                  <c:v>23.09</c:v>
                </c:pt>
                <c:pt idx="7254">
                  <c:v>23.09</c:v>
                </c:pt>
                <c:pt idx="7255">
                  <c:v>23.09</c:v>
                </c:pt>
                <c:pt idx="7256">
                  <c:v>23.09</c:v>
                </c:pt>
                <c:pt idx="7257">
                  <c:v>23.09</c:v>
                </c:pt>
                <c:pt idx="7258">
                  <c:v>23.09</c:v>
                </c:pt>
                <c:pt idx="7259">
                  <c:v>23.07</c:v>
                </c:pt>
                <c:pt idx="7260">
                  <c:v>23.09</c:v>
                </c:pt>
                <c:pt idx="7261">
                  <c:v>23.09</c:v>
                </c:pt>
                <c:pt idx="7262">
                  <c:v>23.08</c:v>
                </c:pt>
                <c:pt idx="7263">
                  <c:v>23.09</c:v>
                </c:pt>
                <c:pt idx="7264">
                  <c:v>23.09</c:v>
                </c:pt>
                <c:pt idx="7265">
                  <c:v>23.09</c:v>
                </c:pt>
                <c:pt idx="7266">
                  <c:v>23.09</c:v>
                </c:pt>
                <c:pt idx="7267">
                  <c:v>23.08</c:v>
                </c:pt>
                <c:pt idx="7268">
                  <c:v>23.08</c:v>
                </c:pt>
                <c:pt idx="7269">
                  <c:v>23.08</c:v>
                </c:pt>
                <c:pt idx="7270">
                  <c:v>23.09</c:v>
                </c:pt>
                <c:pt idx="7271">
                  <c:v>23.09</c:v>
                </c:pt>
                <c:pt idx="7272">
                  <c:v>23.07</c:v>
                </c:pt>
                <c:pt idx="7273">
                  <c:v>23.08</c:v>
                </c:pt>
                <c:pt idx="7274">
                  <c:v>23.08</c:v>
                </c:pt>
                <c:pt idx="7275">
                  <c:v>23.08</c:v>
                </c:pt>
                <c:pt idx="7276">
                  <c:v>23.08</c:v>
                </c:pt>
                <c:pt idx="7277">
                  <c:v>23.08</c:v>
                </c:pt>
                <c:pt idx="7278">
                  <c:v>23.07</c:v>
                </c:pt>
                <c:pt idx="7279">
                  <c:v>23.08</c:v>
                </c:pt>
                <c:pt idx="7280">
                  <c:v>23.07</c:v>
                </c:pt>
                <c:pt idx="7281">
                  <c:v>23.08</c:v>
                </c:pt>
                <c:pt idx="7282">
                  <c:v>23.08</c:v>
                </c:pt>
                <c:pt idx="7283">
                  <c:v>23.07</c:v>
                </c:pt>
                <c:pt idx="7284">
                  <c:v>23.08</c:v>
                </c:pt>
                <c:pt idx="7285">
                  <c:v>23.07</c:v>
                </c:pt>
                <c:pt idx="7286">
                  <c:v>23.07</c:v>
                </c:pt>
                <c:pt idx="7287">
                  <c:v>23.07</c:v>
                </c:pt>
                <c:pt idx="7288">
                  <c:v>23.06</c:v>
                </c:pt>
                <c:pt idx="7289">
                  <c:v>23.07</c:v>
                </c:pt>
                <c:pt idx="7290">
                  <c:v>23.07</c:v>
                </c:pt>
                <c:pt idx="7291">
                  <c:v>23.07</c:v>
                </c:pt>
                <c:pt idx="7292">
                  <c:v>23.06</c:v>
                </c:pt>
                <c:pt idx="7293">
                  <c:v>23.07</c:v>
                </c:pt>
                <c:pt idx="7294">
                  <c:v>23.06</c:v>
                </c:pt>
                <c:pt idx="7295">
                  <c:v>23.07</c:v>
                </c:pt>
                <c:pt idx="7296">
                  <c:v>23.07</c:v>
                </c:pt>
                <c:pt idx="7297">
                  <c:v>23.07</c:v>
                </c:pt>
                <c:pt idx="7298">
                  <c:v>23.07</c:v>
                </c:pt>
                <c:pt idx="7299">
                  <c:v>23.06</c:v>
                </c:pt>
                <c:pt idx="7300">
                  <c:v>23.06</c:v>
                </c:pt>
                <c:pt idx="7301">
                  <c:v>23.06</c:v>
                </c:pt>
                <c:pt idx="7302">
                  <c:v>23.07</c:v>
                </c:pt>
                <c:pt idx="7303">
                  <c:v>23.06</c:v>
                </c:pt>
                <c:pt idx="7304">
                  <c:v>23.06</c:v>
                </c:pt>
                <c:pt idx="7305">
                  <c:v>23.07</c:v>
                </c:pt>
                <c:pt idx="7306">
                  <c:v>23.06</c:v>
                </c:pt>
                <c:pt idx="7307">
                  <c:v>23.06</c:v>
                </c:pt>
                <c:pt idx="7308">
                  <c:v>23.06</c:v>
                </c:pt>
                <c:pt idx="7309">
                  <c:v>23.06</c:v>
                </c:pt>
                <c:pt idx="7310">
                  <c:v>23.06</c:v>
                </c:pt>
                <c:pt idx="7311">
                  <c:v>23.05</c:v>
                </c:pt>
                <c:pt idx="7312">
                  <c:v>23.06</c:v>
                </c:pt>
                <c:pt idx="7313">
                  <c:v>23.05</c:v>
                </c:pt>
                <c:pt idx="7314">
                  <c:v>23.06</c:v>
                </c:pt>
                <c:pt idx="7315">
                  <c:v>23.05</c:v>
                </c:pt>
                <c:pt idx="7316">
                  <c:v>23.05</c:v>
                </c:pt>
                <c:pt idx="7317">
                  <c:v>23.06</c:v>
                </c:pt>
                <c:pt idx="7318">
                  <c:v>23.06</c:v>
                </c:pt>
                <c:pt idx="7319">
                  <c:v>23.05</c:v>
                </c:pt>
                <c:pt idx="7320">
                  <c:v>23.05</c:v>
                </c:pt>
                <c:pt idx="7321">
                  <c:v>23.06</c:v>
                </c:pt>
                <c:pt idx="7322">
                  <c:v>23.05</c:v>
                </c:pt>
                <c:pt idx="7323">
                  <c:v>23.05</c:v>
                </c:pt>
                <c:pt idx="7324">
                  <c:v>23.05</c:v>
                </c:pt>
                <c:pt idx="7325">
                  <c:v>23.05</c:v>
                </c:pt>
                <c:pt idx="7326">
                  <c:v>23.05</c:v>
                </c:pt>
                <c:pt idx="7327">
                  <c:v>23.05</c:v>
                </c:pt>
                <c:pt idx="7328">
                  <c:v>23.04</c:v>
                </c:pt>
                <c:pt idx="7329">
                  <c:v>23.05</c:v>
                </c:pt>
                <c:pt idx="7330">
                  <c:v>23.05</c:v>
                </c:pt>
                <c:pt idx="7331">
                  <c:v>23.05</c:v>
                </c:pt>
                <c:pt idx="7332">
                  <c:v>23.05</c:v>
                </c:pt>
                <c:pt idx="7333">
                  <c:v>23.04</c:v>
                </c:pt>
                <c:pt idx="7334">
                  <c:v>23.05</c:v>
                </c:pt>
                <c:pt idx="7335">
                  <c:v>23.05</c:v>
                </c:pt>
                <c:pt idx="7336">
                  <c:v>23.05</c:v>
                </c:pt>
                <c:pt idx="7337">
                  <c:v>23.05</c:v>
                </c:pt>
                <c:pt idx="7338">
                  <c:v>23.05</c:v>
                </c:pt>
                <c:pt idx="7339">
                  <c:v>23.05</c:v>
                </c:pt>
                <c:pt idx="7340">
                  <c:v>23.05</c:v>
                </c:pt>
                <c:pt idx="7341">
                  <c:v>23.04</c:v>
                </c:pt>
                <c:pt idx="7342">
                  <c:v>23.05</c:v>
                </c:pt>
                <c:pt idx="7343">
                  <c:v>23.04</c:v>
                </c:pt>
                <c:pt idx="7344">
                  <c:v>23.04</c:v>
                </c:pt>
                <c:pt idx="7345">
                  <c:v>23.03</c:v>
                </c:pt>
                <c:pt idx="7346">
                  <c:v>23.05</c:v>
                </c:pt>
                <c:pt idx="7347">
                  <c:v>23.04</c:v>
                </c:pt>
                <c:pt idx="7348">
                  <c:v>23.04</c:v>
                </c:pt>
                <c:pt idx="7349">
                  <c:v>23.04</c:v>
                </c:pt>
                <c:pt idx="7350">
                  <c:v>23.04</c:v>
                </c:pt>
                <c:pt idx="7351">
                  <c:v>23.04</c:v>
                </c:pt>
                <c:pt idx="7352">
                  <c:v>23.05</c:v>
                </c:pt>
                <c:pt idx="7353">
                  <c:v>23.04</c:v>
                </c:pt>
                <c:pt idx="7354">
                  <c:v>23.05</c:v>
                </c:pt>
                <c:pt idx="7355">
                  <c:v>23.04</c:v>
                </c:pt>
                <c:pt idx="7356">
                  <c:v>23.04</c:v>
                </c:pt>
                <c:pt idx="7357">
                  <c:v>23.04</c:v>
                </c:pt>
                <c:pt idx="7358">
                  <c:v>23.03</c:v>
                </c:pt>
                <c:pt idx="7359">
                  <c:v>23.04</c:v>
                </c:pt>
                <c:pt idx="7360">
                  <c:v>23.04</c:v>
                </c:pt>
                <c:pt idx="7361">
                  <c:v>23.05</c:v>
                </c:pt>
                <c:pt idx="7362">
                  <c:v>23.03</c:v>
                </c:pt>
                <c:pt idx="7363">
                  <c:v>23.03</c:v>
                </c:pt>
                <c:pt idx="7364">
                  <c:v>23.03</c:v>
                </c:pt>
                <c:pt idx="7365">
                  <c:v>23.03</c:v>
                </c:pt>
                <c:pt idx="7366">
                  <c:v>23.03</c:v>
                </c:pt>
                <c:pt idx="7367">
                  <c:v>23.03</c:v>
                </c:pt>
                <c:pt idx="7368">
                  <c:v>23.03</c:v>
                </c:pt>
                <c:pt idx="7369">
                  <c:v>23.04</c:v>
                </c:pt>
                <c:pt idx="7370">
                  <c:v>23.02</c:v>
                </c:pt>
                <c:pt idx="7371">
                  <c:v>23.03</c:v>
                </c:pt>
                <c:pt idx="7372">
                  <c:v>23.03</c:v>
                </c:pt>
                <c:pt idx="7373">
                  <c:v>23.03</c:v>
                </c:pt>
                <c:pt idx="7374">
                  <c:v>23.03</c:v>
                </c:pt>
                <c:pt idx="7375">
                  <c:v>23.04</c:v>
                </c:pt>
                <c:pt idx="7376">
                  <c:v>23.03</c:v>
                </c:pt>
                <c:pt idx="7377">
                  <c:v>23.03</c:v>
                </c:pt>
                <c:pt idx="7378">
                  <c:v>23.03</c:v>
                </c:pt>
                <c:pt idx="7379">
                  <c:v>23.03</c:v>
                </c:pt>
                <c:pt idx="7380">
                  <c:v>23.03</c:v>
                </c:pt>
                <c:pt idx="7381">
                  <c:v>23.02</c:v>
                </c:pt>
                <c:pt idx="7382">
                  <c:v>23.02</c:v>
                </c:pt>
                <c:pt idx="7383">
                  <c:v>23.02</c:v>
                </c:pt>
                <c:pt idx="7384">
                  <c:v>23.03</c:v>
                </c:pt>
                <c:pt idx="7385">
                  <c:v>23.03</c:v>
                </c:pt>
                <c:pt idx="7386">
                  <c:v>23.02</c:v>
                </c:pt>
                <c:pt idx="7387">
                  <c:v>23.02</c:v>
                </c:pt>
                <c:pt idx="7388">
                  <c:v>23.02</c:v>
                </c:pt>
                <c:pt idx="7389">
                  <c:v>23.03</c:v>
                </c:pt>
                <c:pt idx="7390">
                  <c:v>23.02</c:v>
                </c:pt>
                <c:pt idx="7391">
                  <c:v>23.03</c:v>
                </c:pt>
                <c:pt idx="7392">
                  <c:v>23.02</c:v>
                </c:pt>
                <c:pt idx="7393">
                  <c:v>23.02</c:v>
                </c:pt>
                <c:pt idx="7394">
                  <c:v>23.03</c:v>
                </c:pt>
                <c:pt idx="7395">
                  <c:v>23.02</c:v>
                </c:pt>
                <c:pt idx="7396">
                  <c:v>23.02</c:v>
                </c:pt>
                <c:pt idx="7397">
                  <c:v>23.02</c:v>
                </c:pt>
                <c:pt idx="7398">
                  <c:v>23.02</c:v>
                </c:pt>
                <c:pt idx="7399">
                  <c:v>23.02</c:v>
                </c:pt>
                <c:pt idx="7400">
                  <c:v>23.01</c:v>
                </c:pt>
                <c:pt idx="7401">
                  <c:v>23.02</c:v>
                </c:pt>
                <c:pt idx="7402">
                  <c:v>23.02</c:v>
                </c:pt>
                <c:pt idx="7403">
                  <c:v>23.02</c:v>
                </c:pt>
                <c:pt idx="7404">
                  <c:v>23.02</c:v>
                </c:pt>
                <c:pt idx="7405">
                  <c:v>23.02</c:v>
                </c:pt>
                <c:pt idx="7406">
                  <c:v>23.01</c:v>
                </c:pt>
                <c:pt idx="7407">
                  <c:v>23.02</c:v>
                </c:pt>
                <c:pt idx="7408">
                  <c:v>23.02</c:v>
                </c:pt>
                <c:pt idx="7409">
                  <c:v>23.01</c:v>
                </c:pt>
                <c:pt idx="7410">
                  <c:v>23.02</c:v>
                </c:pt>
                <c:pt idx="7411">
                  <c:v>23.01</c:v>
                </c:pt>
                <c:pt idx="7412">
                  <c:v>23.01</c:v>
                </c:pt>
                <c:pt idx="7413">
                  <c:v>23.02</c:v>
                </c:pt>
                <c:pt idx="7414">
                  <c:v>23.01</c:v>
                </c:pt>
                <c:pt idx="7415">
                  <c:v>23.02</c:v>
                </c:pt>
                <c:pt idx="7416">
                  <c:v>23</c:v>
                </c:pt>
                <c:pt idx="7417">
                  <c:v>23.01</c:v>
                </c:pt>
                <c:pt idx="7418">
                  <c:v>23.01</c:v>
                </c:pt>
                <c:pt idx="7419">
                  <c:v>23.01</c:v>
                </c:pt>
                <c:pt idx="7420">
                  <c:v>23.02</c:v>
                </c:pt>
                <c:pt idx="7421">
                  <c:v>23.01</c:v>
                </c:pt>
                <c:pt idx="7422">
                  <c:v>23.02</c:v>
                </c:pt>
                <c:pt idx="7423">
                  <c:v>23.01</c:v>
                </c:pt>
                <c:pt idx="7424">
                  <c:v>23.01</c:v>
                </c:pt>
                <c:pt idx="7425">
                  <c:v>23</c:v>
                </c:pt>
                <c:pt idx="7426">
                  <c:v>23</c:v>
                </c:pt>
                <c:pt idx="7427">
                  <c:v>23.01</c:v>
                </c:pt>
                <c:pt idx="7428">
                  <c:v>23.01</c:v>
                </c:pt>
                <c:pt idx="7429">
                  <c:v>23</c:v>
                </c:pt>
                <c:pt idx="7430">
                  <c:v>23.01</c:v>
                </c:pt>
                <c:pt idx="7431">
                  <c:v>23.01</c:v>
                </c:pt>
                <c:pt idx="7432">
                  <c:v>23</c:v>
                </c:pt>
                <c:pt idx="7433">
                  <c:v>23.01</c:v>
                </c:pt>
                <c:pt idx="7434">
                  <c:v>23.01</c:v>
                </c:pt>
                <c:pt idx="7435">
                  <c:v>23.01</c:v>
                </c:pt>
                <c:pt idx="7436">
                  <c:v>23</c:v>
                </c:pt>
                <c:pt idx="7437">
                  <c:v>23.01</c:v>
                </c:pt>
                <c:pt idx="7438">
                  <c:v>23.01</c:v>
                </c:pt>
                <c:pt idx="7439">
                  <c:v>23.01</c:v>
                </c:pt>
                <c:pt idx="7440">
                  <c:v>23</c:v>
                </c:pt>
                <c:pt idx="7441">
                  <c:v>23</c:v>
                </c:pt>
                <c:pt idx="7442">
                  <c:v>23.01</c:v>
                </c:pt>
                <c:pt idx="7443">
                  <c:v>23</c:v>
                </c:pt>
                <c:pt idx="7444">
                  <c:v>23</c:v>
                </c:pt>
                <c:pt idx="7445">
                  <c:v>22.99</c:v>
                </c:pt>
                <c:pt idx="7446">
                  <c:v>23</c:v>
                </c:pt>
                <c:pt idx="7447">
                  <c:v>23</c:v>
                </c:pt>
                <c:pt idx="7448">
                  <c:v>23.01</c:v>
                </c:pt>
                <c:pt idx="7449">
                  <c:v>22.99</c:v>
                </c:pt>
                <c:pt idx="7450">
                  <c:v>23.01</c:v>
                </c:pt>
                <c:pt idx="7451">
                  <c:v>23</c:v>
                </c:pt>
                <c:pt idx="7452">
                  <c:v>23</c:v>
                </c:pt>
                <c:pt idx="7453">
                  <c:v>23</c:v>
                </c:pt>
                <c:pt idx="7454">
                  <c:v>23</c:v>
                </c:pt>
                <c:pt idx="7455">
                  <c:v>23</c:v>
                </c:pt>
                <c:pt idx="7456">
                  <c:v>23</c:v>
                </c:pt>
                <c:pt idx="7457">
                  <c:v>22.99</c:v>
                </c:pt>
                <c:pt idx="7458">
                  <c:v>22.99</c:v>
                </c:pt>
                <c:pt idx="7459">
                  <c:v>22.99</c:v>
                </c:pt>
                <c:pt idx="7460">
                  <c:v>22.99</c:v>
                </c:pt>
                <c:pt idx="7461">
                  <c:v>22.99</c:v>
                </c:pt>
                <c:pt idx="7462">
                  <c:v>22.99</c:v>
                </c:pt>
                <c:pt idx="7463">
                  <c:v>22.99</c:v>
                </c:pt>
                <c:pt idx="7464">
                  <c:v>22.99</c:v>
                </c:pt>
                <c:pt idx="7465">
                  <c:v>22.99</c:v>
                </c:pt>
                <c:pt idx="7466">
                  <c:v>22.99</c:v>
                </c:pt>
                <c:pt idx="7467">
                  <c:v>22.99</c:v>
                </c:pt>
                <c:pt idx="7468">
                  <c:v>22.99</c:v>
                </c:pt>
                <c:pt idx="7469">
                  <c:v>23</c:v>
                </c:pt>
                <c:pt idx="7470">
                  <c:v>22.99</c:v>
                </c:pt>
                <c:pt idx="7471">
                  <c:v>22.99</c:v>
                </c:pt>
                <c:pt idx="7472">
                  <c:v>23</c:v>
                </c:pt>
                <c:pt idx="7473">
                  <c:v>22.99</c:v>
                </c:pt>
                <c:pt idx="7474">
                  <c:v>22.98</c:v>
                </c:pt>
                <c:pt idx="7475">
                  <c:v>22.99</c:v>
                </c:pt>
                <c:pt idx="7476">
                  <c:v>22.99</c:v>
                </c:pt>
                <c:pt idx="7477">
                  <c:v>22.99</c:v>
                </c:pt>
                <c:pt idx="7478">
                  <c:v>22.98</c:v>
                </c:pt>
                <c:pt idx="7479">
                  <c:v>22.98</c:v>
                </c:pt>
                <c:pt idx="7480">
                  <c:v>22.99</c:v>
                </c:pt>
                <c:pt idx="7481">
                  <c:v>22.98</c:v>
                </c:pt>
                <c:pt idx="7482">
                  <c:v>22.98</c:v>
                </c:pt>
                <c:pt idx="7483">
                  <c:v>22.98</c:v>
                </c:pt>
                <c:pt idx="7484">
                  <c:v>22.99</c:v>
                </c:pt>
                <c:pt idx="7485">
                  <c:v>22.98</c:v>
                </c:pt>
                <c:pt idx="7486">
                  <c:v>22.99</c:v>
                </c:pt>
                <c:pt idx="7487">
                  <c:v>22.99</c:v>
                </c:pt>
                <c:pt idx="7488">
                  <c:v>22.99</c:v>
                </c:pt>
                <c:pt idx="7489">
                  <c:v>22.97</c:v>
                </c:pt>
                <c:pt idx="7490">
                  <c:v>22.98</c:v>
                </c:pt>
                <c:pt idx="7491">
                  <c:v>22.98</c:v>
                </c:pt>
                <c:pt idx="7492">
                  <c:v>22.99</c:v>
                </c:pt>
                <c:pt idx="7493">
                  <c:v>22.99</c:v>
                </c:pt>
                <c:pt idx="7494">
                  <c:v>22.98</c:v>
                </c:pt>
                <c:pt idx="7495">
                  <c:v>22.99</c:v>
                </c:pt>
                <c:pt idx="7496">
                  <c:v>22.99</c:v>
                </c:pt>
                <c:pt idx="7497">
                  <c:v>22.98</c:v>
                </c:pt>
                <c:pt idx="7498">
                  <c:v>22.98</c:v>
                </c:pt>
                <c:pt idx="7499">
                  <c:v>22.98</c:v>
                </c:pt>
                <c:pt idx="7500">
                  <c:v>22.98</c:v>
                </c:pt>
                <c:pt idx="7501">
                  <c:v>22.98</c:v>
                </c:pt>
                <c:pt idx="7502">
                  <c:v>22.97</c:v>
                </c:pt>
                <c:pt idx="7503">
                  <c:v>22.98</c:v>
                </c:pt>
                <c:pt idx="7504">
                  <c:v>22.98</c:v>
                </c:pt>
                <c:pt idx="7505">
                  <c:v>22.98</c:v>
                </c:pt>
                <c:pt idx="7506">
                  <c:v>22.98</c:v>
                </c:pt>
                <c:pt idx="7507">
                  <c:v>22.98</c:v>
                </c:pt>
                <c:pt idx="7508">
                  <c:v>22.98</c:v>
                </c:pt>
                <c:pt idx="7509">
                  <c:v>22.98</c:v>
                </c:pt>
                <c:pt idx="7510">
                  <c:v>22.98</c:v>
                </c:pt>
                <c:pt idx="7511">
                  <c:v>22.97</c:v>
                </c:pt>
                <c:pt idx="7512">
                  <c:v>22.98</c:v>
                </c:pt>
                <c:pt idx="7513">
                  <c:v>22.97</c:v>
                </c:pt>
                <c:pt idx="7514">
                  <c:v>22.96</c:v>
                </c:pt>
                <c:pt idx="7515">
                  <c:v>22.98</c:v>
                </c:pt>
                <c:pt idx="7516">
                  <c:v>22.98</c:v>
                </c:pt>
                <c:pt idx="7517">
                  <c:v>22.97</c:v>
                </c:pt>
                <c:pt idx="7518">
                  <c:v>22.96</c:v>
                </c:pt>
                <c:pt idx="7519">
                  <c:v>22.97</c:v>
                </c:pt>
                <c:pt idx="7520">
                  <c:v>22.97</c:v>
                </c:pt>
                <c:pt idx="7521">
                  <c:v>22.97</c:v>
                </c:pt>
                <c:pt idx="7522">
                  <c:v>22.96</c:v>
                </c:pt>
                <c:pt idx="7523">
                  <c:v>22.98</c:v>
                </c:pt>
                <c:pt idx="7524">
                  <c:v>22.97</c:v>
                </c:pt>
                <c:pt idx="7525">
                  <c:v>22.97</c:v>
                </c:pt>
                <c:pt idx="7526">
                  <c:v>22.97</c:v>
                </c:pt>
                <c:pt idx="7527">
                  <c:v>22.97</c:v>
                </c:pt>
                <c:pt idx="7528">
                  <c:v>22.97</c:v>
                </c:pt>
                <c:pt idx="7529">
                  <c:v>22.97</c:v>
                </c:pt>
                <c:pt idx="7530">
                  <c:v>22.98</c:v>
                </c:pt>
                <c:pt idx="7531">
                  <c:v>22.97</c:v>
                </c:pt>
                <c:pt idx="7532">
                  <c:v>22.96</c:v>
                </c:pt>
                <c:pt idx="7533">
                  <c:v>22.97</c:v>
                </c:pt>
                <c:pt idx="7534">
                  <c:v>22.96</c:v>
                </c:pt>
                <c:pt idx="7535">
                  <c:v>22.97</c:v>
                </c:pt>
                <c:pt idx="7536">
                  <c:v>22.97</c:v>
                </c:pt>
                <c:pt idx="7537">
                  <c:v>22.97</c:v>
                </c:pt>
                <c:pt idx="7538">
                  <c:v>22.97</c:v>
                </c:pt>
                <c:pt idx="7539">
                  <c:v>22.97</c:v>
                </c:pt>
                <c:pt idx="7540">
                  <c:v>22.98</c:v>
                </c:pt>
                <c:pt idx="7541">
                  <c:v>22.97</c:v>
                </c:pt>
                <c:pt idx="7542">
                  <c:v>22.97</c:v>
                </c:pt>
                <c:pt idx="7543">
                  <c:v>22.96</c:v>
                </c:pt>
                <c:pt idx="7544">
                  <c:v>22.96</c:v>
                </c:pt>
                <c:pt idx="7545">
                  <c:v>22.96</c:v>
                </c:pt>
                <c:pt idx="7546">
                  <c:v>22.95</c:v>
                </c:pt>
                <c:pt idx="7547">
                  <c:v>22.96</c:v>
                </c:pt>
                <c:pt idx="7548">
                  <c:v>22.96</c:v>
                </c:pt>
                <c:pt idx="7549">
                  <c:v>22.96</c:v>
                </c:pt>
                <c:pt idx="7550">
                  <c:v>22.97</c:v>
                </c:pt>
                <c:pt idx="7551">
                  <c:v>22.96</c:v>
                </c:pt>
                <c:pt idx="7552">
                  <c:v>22.96</c:v>
                </c:pt>
                <c:pt idx="7553">
                  <c:v>22.96</c:v>
                </c:pt>
                <c:pt idx="7554">
                  <c:v>22.96</c:v>
                </c:pt>
                <c:pt idx="7555">
                  <c:v>22.97</c:v>
                </c:pt>
                <c:pt idx="7556">
                  <c:v>22.96</c:v>
                </c:pt>
                <c:pt idx="7557">
                  <c:v>22.96</c:v>
                </c:pt>
                <c:pt idx="7558">
                  <c:v>22.97</c:v>
                </c:pt>
                <c:pt idx="7559">
                  <c:v>22.97</c:v>
                </c:pt>
                <c:pt idx="7560">
                  <c:v>22.96</c:v>
                </c:pt>
                <c:pt idx="7561">
                  <c:v>22.95</c:v>
                </c:pt>
                <c:pt idx="7562">
                  <c:v>22.96</c:v>
                </c:pt>
                <c:pt idx="7563">
                  <c:v>22.96</c:v>
                </c:pt>
                <c:pt idx="7564">
                  <c:v>22.96</c:v>
                </c:pt>
                <c:pt idx="7565">
                  <c:v>22.96</c:v>
                </c:pt>
                <c:pt idx="7566">
                  <c:v>22.96</c:v>
                </c:pt>
                <c:pt idx="7567">
                  <c:v>22.95</c:v>
                </c:pt>
                <c:pt idx="7568">
                  <c:v>22.96</c:v>
                </c:pt>
                <c:pt idx="7569">
                  <c:v>22.95</c:v>
                </c:pt>
                <c:pt idx="7570">
                  <c:v>22.95</c:v>
                </c:pt>
                <c:pt idx="7571">
                  <c:v>22.96</c:v>
                </c:pt>
                <c:pt idx="7572">
                  <c:v>22.95</c:v>
                </c:pt>
                <c:pt idx="7573">
                  <c:v>22.95</c:v>
                </c:pt>
                <c:pt idx="7574">
                  <c:v>22.95</c:v>
                </c:pt>
                <c:pt idx="7575">
                  <c:v>22.95</c:v>
                </c:pt>
                <c:pt idx="7576">
                  <c:v>22.95</c:v>
                </c:pt>
                <c:pt idx="7577">
                  <c:v>22.95</c:v>
                </c:pt>
                <c:pt idx="7578">
                  <c:v>22.95</c:v>
                </c:pt>
                <c:pt idx="7579">
                  <c:v>22.95</c:v>
                </c:pt>
                <c:pt idx="7580">
                  <c:v>22.96</c:v>
                </c:pt>
                <c:pt idx="7581">
                  <c:v>22.95</c:v>
                </c:pt>
                <c:pt idx="7582">
                  <c:v>22.95</c:v>
                </c:pt>
                <c:pt idx="7583">
                  <c:v>22.96</c:v>
                </c:pt>
                <c:pt idx="7584">
                  <c:v>22.95</c:v>
                </c:pt>
                <c:pt idx="7585">
                  <c:v>22.95</c:v>
                </c:pt>
                <c:pt idx="7586">
                  <c:v>22.95</c:v>
                </c:pt>
                <c:pt idx="7587">
                  <c:v>22.95</c:v>
                </c:pt>
                <c:pt idx="7588">
                  <c:v>22.95</c:v>
                </c:pt>
                <c:pt idx="7589">
                  <c:v>22.94</c:v>
                </c:pt>
                <c:pt idx="7590">
                  <c:v>22.94</c:v>
                </c:pt>
                <c:pt idx="7591">
                  <c:v>22.95</c:v>
                </c:pt>
                <c:pt idx="7592">
                  <c:v>22.94</c:v>
                </c:pt>
                <c:pt idx="7593">
                  <c:v>22.95</c:v>
                </c:pt>
                <c:pt idx="7594">
                  <c:v>22.95</c:v>
                </c:pt>
                <c:pt idx="7595">
                  <c:v>22.95</c:v>
                </c:pt>
                <c:pt idx="7596">
                  <c:v>22.95</c:v>
                </c:pt>
                <c:pt idx="7597">
                  <c:v>22.95</c:v>
                </c:pt>
                <c:pt idx="7598">
                  <c:v>22.95</c:v>
                </c:pt>
                <c:pt idx="7599">
                  <c:v>22.95</c:v>
                </c:pt>
                <c:pt idx="7600">
                  <c:v>22.94</c:v>
                </c:pt>
                <c:pt idx="7601">
                  <c:v>22.94</c:v>
                </c:pt>
                <c:pt idx="7602">
                  <c:v>22.94</c:v>
                </c:pt>
                <c:pt idx="7603">
                  <c:v>22.94</c:v>
                </c:pt>
                <c:pt idx="7604">
                  <c:v>22.95</c:v>
                </c:pt>
                <c:pt idx="7605">
                  <c:v>22.95</c:v>
                </c:pt>
                <c:pt idx="7606">
                  <c:v>22.94</c:v>
                </c:pt>
                <c:pt idx="7607">
                  <c:v>22.94</c:v>
                </c:pt>
                <c:pt idx="7608">
                  <c:v>22.94</c:v>
                </c:pt>
                <c:pt idx="7609">
                  <c:v>22.95</c:v>
                </c:pt>
                <c:pt idx="7610">
                  <c:v>22.94</c:v>
                </c:pt>
                <c:pt idx="7611">
                  <c:v>22.94</c:v>
                </c:pt>
                <c:pt idx="7612">
                  <c:v>22.93</c:v>
                </c:pt>
                <c:pt idx="7613">
                  <c:v>22.93</c:v>
                </c:pt>
                <c:pt idx="7614">
                  <c:v>22.94</c:v>
                </c:pt>
                <c:pt idx="7615">
                  <c:v>22.95</c:v>
                </c:pt>
                <c:pt idx="7616">
                  <c:v>22.94</c:v>
                </c:pt>
                <c:pt idx="7617">
                  <c:v>22.93</c:v>
                </c:pt>
                <c:pt idx="7618">
                  <c:v>22.94</c:v>
                </c:pt>
                <c:pt idx="7619">
                  <c:v>22.93</c:v>
                </c:pt>
                <c:pt idx="7620">
                  <c:v>22.93</c:v>
                </c:pt>
                <c:pt idx="7621">
                  <c:v>22.94</c:v>
                </c:pt>
                <c:pt idx="7622">
                  <c:v>22.93</c:v>
                </c:pt>
                <c:pt idx="7623">
                  <c:v>22.93</c:v>
                </c:pt>
                <c:pt idx="7624">
                  <c:v>22.93</c:v>
                </c:pt>
                <c:pt idx="7625">
                  <c:v>22.94</c:v>
                </c:pt>
                <c:pt idx="7626">
                  <c:v>22.93</c:v>
                </c:pt>
                <c:pt idx="7627">
                  <c:v>22.93</c:v>
                </c:pt>
                <c:pt idx="7628">
                  <c:v>22.93</c:v>
                </c:pt>
                <c:pt idx="7629">
                  <c:v>22.93</c:v>
                </c:pt>
                <c:pt idx="7630">
                  <c:v>22.93</c:v>
                </c:pt>
                <c:pt idx="7631">
                  <c:v>22.93</c:v>
                </c:pt>
                <c:pt idx="7632">
                  <c:v>22.92</c:v>
                </c:pt>
                <c:pt idx="7633">
                  <c:v>22.94</c:v>
                </c:pt>
                <c:pt idx="7634">
                  <c:v>22.94</c:v>
                </c:pt>
                <c:pt idx="7635">
                  <c:v>22.94</c:v>
                </c:pt>
                <c:pt idx="7636">
                  <c:v>22.94</c:v>
                </c:pt>
                <c:pt idx="7637">
                  <c:v>22.93</c:v>
                </c:pt>
                <c:pt idx="7638">
                  <c:v>22.94</c:v>
                </c:pt>
                <c:pt idx="7639">
                  <c:v>22.94</c:v>
                </c:pt>
                <c:pt idx="7640">
                  <c:v>22.93</c:v>
                </c:pt>
                <c:pt idx="7641">
                  <c:v>22.93</c:v>
                </c:pt>
                <c:pt idx="7642">
                  <c:v>22.93</c:v>
                </c:pt>
                <c:pt idx="7643">
                  <c:v>22.94</c:v>
                </c:pt>
                <c:pt idx="7644">
                  <c:v>22.93</c:v>
                </c:pt>
                <c:pt idx="7645">
                  <c:v>22.93</c:v>
                </c:pt>
                <c:pt idx="7646">
                  <c:v>22.93</c:v>
                </c:pt>
                <c:pt idx="7647">
                  <c:v>22.93</c:v>
                </c:pt>
                <c:pt idx="7648">
                  <c:v>22.94</c:v>
                </c:pt>
                <c:pt idx="7649">
                  <c:v>22.94</c:v>
                </c:pt>
                <c:pt idx="7650">
                  <c:v>22.93</c:v>
                </c:pt>
                <c:pt idx="7651">
                  <c:v>22.93</c:v>
                </c:pt>
                <c:pt idx="7652">
                  <c:v>22.93</c:v>
                </c:pt>
                <c:pt idx="7653">
                  <c:v>22.93</c:v>
                </c:pt>
                <c:pt idx="7654">
                  <c:v>22.93</c:v>
                </c:pt>
                <c:pt idx="7655">
                  <c:v>22.93</c:v>
                </c:pt>
                <c:pt idx="7656">
                  <c:v>22.93</c:v>
                </c:pt>
                <c:pt idx="7657">
                  <c:v>22.93</c:v>
                </c:pt>
                <c:pt idx="7658">
                  <c:v>22.92</c:v>
                </c:pt>
                <c:pt idx="7659">
                  <c:v>22.93</c:v>
                </c:pt>
                <c:pt idx="7660">
                  <c:v>22.93</c:v>
                </c:pt>
                <c:pt idx="7661">
                  <c:v>22.92</c:v>
                </c:pt>
                <c:pt idx="7662">
                  <c:v>22.93</c:v>
                </c:pt>
                <c:pt idx="7663">
                  <c:v>22.93</c:v>
                </c:pt>
                <c:pt idx="7664">
                  <c:v>22.92</c:v>
                </c:pt>
                <c:pt idx="7665">
                  <c:v>22.93</c:v>
                </c:pt>
                <c:pt idx="7666">
                  <c:v>22.92</c:v>
                </c:pt>
                <c:pt idx="7667">
                  <c:v>22.92</c:v>
                </c:pt>
                <c:pt idx="7668">
                  <c:v>22.92</c:v>
                </c:pt>
                <c:pt idx="7669">
                  <c:v>22.92</c:v>
                </c:pt>
                <c:pt idx="7670">
                  <c:v>22.93</c:v>
                </c:pt>
                <c:pt idx="7671">
                  <c:v>22.92</c:v>
                </c:pt>
                <c:pt idx="7672">
                  <c:v>22.92</c:v>
                </c:pt>
                <c:pt idx="7673">
                  <c:v>22.92</c:v>
                </c:pt>
                <c:pt idx="7674">
                  <c:v>22.92</c:v>
                </c:pt>
                <c:pt idx="7675">
                  <c:v>22.92</c:v>
                </c:pt>
                <c:pt idx="7676">
                  <c:v>22.92</c:v>
                </c:pt>
                <c:pt idx="7677">
                  <c:v>22.92</c:v>
                </c:pt>
                <c:pt idx="7678">
                  <c:v>22.92</c:v>
                </c:pt>
                <c:pt idx="7679">
                  <c:v>22.92</c:v>
                </c:pt>
                <c:pt idx="7680">
                  <c:v>22.93</c:v>
                </c:pt>
                <c:pt idx="7681">
                  <c:v>22.92</c:v>
                </c:pt>
                <c:pt idx="7682">
                  <c:v>22.92</c:v>
                </c:pt>
                <c:pt idx="7683">
                  <c:v>22.92</c:v>
                </c:pt>
                <c:pt idx="7684">
                  <c:v>22.92</c:v>
                </c:pt>
                <c:pt idx="7685">
                  <c:v>22.92</c:v>
                </c:pt>
                <c:pt idx="7686">
                  <c:v>22.91</c:v>
                </c:pt>
                <c:pt idx="7687">
                  <c:v>22.92</c:v>
                </c:pt>
                <c:pt idx="7688">
                  <c:v>22.92</c:v>
                </c:pt>
                <c:pt idx="7689">
                  <c:v>22.92</c:v>
                </c:pt>
                <c:pt idx="7690">
                  <c:v>22.91</c:v>
                </c:pt>
                <c:pt idx="7691">
                  <c:v>22.92</c:v>
                </c:pt>
                <c:pt idx="7692">
                  <c:v>22.92</c:v>
                </c:pt>
                <c:pt idx="7693">
                  <c:v>22.93</c:v>
                </c:pt>
                <c:pt idx="7694">
                  <c:v>22.92</c:v>
                </c:pt>
                <c:pt idx="7695">
                  <c:v>22.91</c:v>
                </c:pt>
                <c:pt idx="7696">
                  <c:v>22.91</c:v>
                </c:pt>
                <c:pt idx="7697">
                  <c:v>22.92</c:v>
                </c:pt>
                <c:pt idx="7698">
                  <c:v>22.92</c:v>
                </c:pt>
                <c:pt idx="7699">
                  <c:v>22.9</c:v>
                </c:pt>
                <c:pt idx="7700">
                  <c:v>22.91</c:v>
                </c:pt>
                <c:pt idx="7701">
                  <c:v>22.91</c:v>
                </c:pt>
                <c:pt idx="7702">
                  <c:v>22.92</c:v>
                </c:pt>
                <c:pt idx="7703">
                  <c:v>22.92</c:v>
                </c:pt>
                <c:pt idx="7704">
                  <c:v>22.92</c:v>
                </c:pt>
                <c:pt idx="7705">
                  <c:v>22.91</c:v>
                </c:pt>
                <c:pt idx="7706">
                  <c:v>22.91</c:v>
                </c:pt>
                <c:pt idx="7707">
                  <c:v>22.91</c:v>
                </c:pt>
                <c:pt idx="7708">
                  <c:v>22.91</c:v>
                </c:pt>
                <c:pt idx="7709">
                  <c:v>22.92</c:v>
                </c:pt>
                <c:pt idx="7710">
                  <c:v>22.91</c:v>
                </c:pt>
                <c:pt idx="7711">
                  <c:v>22.91</c:v>
                </c:pt>
                <c:pt idx="7712">
                  <c:v>22.92</c:v>
                </c:pt>
                <c:pt idx="7713">
                  <c:v>22.9</c:v>
                </c:pt>
                <c:pt idx="7714">
                  <c:v>22.91</c:v>
                </c:pt>
                <c:pt idx="7715">
                  <c:v>22.91</c:v>
                </c:pt>
                <c:pt idx="7716">
                  <c:v>22.91</c:v>
                </c:pt>
                <c:pt idx="7717">
                  <c:v>22.91</c:v>
                </c:pt>
                <c:pt idx="7718">
                  <c:v>22.9</c:v>
                </c:pt>
                <c:pt idx="7719">
                  <c:v>22.91</c:v>
                </c:pt>
                <c:pt idx="7720">
                  <c:v>22.91</c:v>
                </c:pt>
                <c:pt idx="7721">
                  <c:v>22.91</c:v>
                </c:pt>
                <c:pt idx="7722">
                  <c:v>22.92</c:v>
                </c:pt>
                <c:pt idx="7723">
                  <c:v>22.92</c:v>
                </c:pt>
                <c:pt idx="7724">
                  <c:v>22.91</c:v>
                </c:pt>
                <c:pt idx="7725">
                  <c:v>22.91</c:v>
                </c:pt>
                <c:pt idx="7726">
                  <c:v>22.91</c:v>
                </c:pt>
                <c:pt idx="7727">
                  <c:v>22.9</c:v>
                </c:pt>
                <c:pt idx="7728">
                  <c:v>22.91</c:v>
                </c:pt>
                <c:pt idx="7729">
                  <c:v>22.91</c:v>
                </c:pt>
                <c:pt idx="7730">
                  <c:v>22.91</c:v>
                </c:pt>
                <c:pt idx="7731">
                  <c:v>22.91</c:v>
                </c:pt>
                <c:pt idx="7732">
                  <c:v>22.9</c:v>
                </c:pt>
                <c:pt idx="7733">
                  <c:v>22.9</c:v>
                </c:pt>
                <c:pt idx="7734">
                  <c:v>22.9</c:v>
                </c:pt>
                <c:pt idx="7735">
                  <c:v>22.9</c:v>
                </c:pt>
                <c:pt idx="7736">
                  <c:v>22.9</c:v>
                </c:pt>
                <c:pt idx="7737">
                  <c:v>22.9</c:v>
                </c:pt>
                <c:pt idx="7738">
                  <c:v>22.91</c:v>
                </c:pt>
                <c:pt idx="7739">
                  <c:v>22.91</c:v>
                </c:pt>
                <c:pt idx="7740">
                  <c:v>22.91</c:v>
                </c:pt>
                <c:pt idx="7741">
                  <c:v>22.9</c:v>
                </c:pt>
                <c:pt idx="7742">
                  <c:v>22.9</c:v>
                </c:pt>
                <c:pt idx="7743">
                  <c:v>22.9</c:v>
                </c:pt>
                <c:pt idx="7744">
                  <c:v>22.9</c:v>
                </c:pt>
                <c:pt idx="7745">
                  <c:v>22.91</c:v>
                </c:pt>
                <c:pt idx="7746">
                  <c:v>22.9</c:v>
                </c:pt>
                <c:pt idx="7747">
                  <c:v>22.91</c:v>
                </c:pt>
                <c:pt idx="7748">
                  <c:v>22.9</c:v>
                </c:pt>
                <c:pt idx="7749">
                  <c:v>22.9</c:v>
                </c:pt>
                <c:pt idx="7750">
                  <c:v>22.9</c:v>
                </c:pt>
                <c:pt idx="7751">
                  <c:v>22.9</c:v>
                </c:pt>
                <c:pt idx="7752">
                  <c:v>22.9</c:v>
                </c:pt>
                <c:pt idx="7753">
                  <c:v>22.9</c:v>
                </c:pt>
                <c:pt idx="7754">
                  <c:v>22.91</c:v>
                </c:pt>
                <c:pt idx="7755">
                  <c:v>22.91</c:v>
                </c:pt>
                <c:pt idx="7756">
                  <c:v>22.89</c:v>
                </c:pt>
                <c:pt idx="7757">
                  <c:v>22.9</c:v>
                </c:pt>
                <c:pt idx="7758">
                  <c:v>22.9</c:v>
                </c:pt>
                <c:pt idx="7759">
                  <c:v>22.9</c:v>
                </c:pt>
                <c:pt idx="7760">
                  <c:v>22.89</c:v>
                </c:pt>
                <c:pt idx="7761">
                  <c:v>22.89</c:v>
                </c:pt>
                <c:pt idx="7762">
                  <c:v>22.9</c:v>
                </c:pt>
                <c:pt idx="7763">
                  <c:v>22.89</c:v>
                </c:pt>
                <c:pt idx="7764">
                  <c:v>22.88</c:v>
                </c:pt>
                <c:pt idx="7765">
                  <c:v>22.88</c:v>
                </c:pt>
                <c:pt idx="7766">
                  <c:v>22.89</c:v>
                </c:pt>
                <c:pt idx="7767">
                  <c:v>22.89</c:v>
                </c:pt>
                <c:pt idx="7768">
                  <c:v>22.88</c:v>
                </c:pt>
                <c:pt idx="7769">
                  <c:v>22.89</c:v>
                </c:pt>
                <c:pt idx="7770">
                  <c:v>22.88</c:v>
                </c:pt>
                <c:pt idx="7771">
                  <c:v>22.88</c:v>
                </c:pt>
                <c:pt idx="7772">
                  <c:v>22.88</c:v>
                </c:pt>
                <c:pt idx="7773">
                  <c:v>22.89</c:v>
                </c:pt>
                <c:pt idx="7774">
                  <c:v>22.88</c:v>
                </c:pt>
                <c:pt idx="7775">
                  <c:v>22.89</c:v>
                </c:pt>
                <c:pt idx="7776">
                  <c:v>22.88</c:v>
                </c:pt>
                <c:pt idx="7777">
                  <c:v>22.89</c:v>
                </c:pt>
                <c:pt idx="7778">
                  <c:v>22.89</c:v>
                </c:pt>
                <c:pt idx="7779">
                  <c:v>22.88</c:v>
                </c:pt>
                <c:pt idx="7780">
                  <c:v>22.88</c:v>
                </c:pt>
                <c:pt idx="7781">
                  <c:v>22.88</c:v>
                </c:pt>
                <c:pt idx="7782">
                  <c:v>22.89</c:v>
                </c:pt>
                <c:pt idx="7783">
                  <c:v>22.89</c:v>
                </c:pt>
                <c:pt idx="7784">
                  <c:v>22.89</c:v>
                </c:pt>
                <c:pt idx="7785">
                  <c:v>22.89</c:v>
                </c:pt>
                <c:pt idx="7786">
                  <c:v>22.88</c:v>
                </c:pt>
                <c:pt idx="7787">
                  <c:v>22.88</c:v>
                </c:pt>
                <c:pt idx="7788">
                  <c:v>22.89</c:v>
                </c:pt>
                <c:pt idx="7789">
                  <c:v>22.88</c:v>
                </c:pt>
                <c:pt idx="7790">
                  <c:v>22.89</c:v>
                </c:pt>
                <c:pt idx="7791">
                  <c:v>22.88</c:v>
                </c:pt>
                <c:pt idx="7792">
                  <c:v>22.88</c:v>
                </c:pt>
                <c:pt idx="7793">
                  <c:v>22.88</c:v>
                </c:pt>
                <c:pt idx="7794">
                  <c:v>22.88</c:v>
                </c:pt>
                <c:pt idx="7795">
                  <c:v>22.89</c:v>
                </c:pt>
                <c:pt idx="7796">
                  <c:v>22.88</c:v>
                </c:pt>
                <c:pt idx="7797">
                  <c:v>22.87</c:v>
                </c:pt>
                <c:pt idx="7798">
                  <c:v>22.88</c:v>
                </c:pt>
                <c:pt idx="7799">
                  <c:v>22.88</c:v>
                </c:pt>
                <c:pt idx="7800">
                  <c:v>22.88</c:v>
                </c:pt>
                <c:pt idx="7801">
                  <c:v>22.88</c:v>
                </c:pt>
                <c:pt idx="7802">
                  <c:v>22.88</c:v>
                </c:pt>
                <c:pt idx="7803">
                  <c:v>22.88</c:v>
                </c:pt>
                <c:pt idx="7804">
                  <c:v>22.88</c:v>
                </c:pt>
                <c:pt idx="7805">
                  <c:v>22.88</c:v>
                </c:pt>
                <c:pt idx="7806">
                  <c:v>22.89</c:v>
                </c:pt>
                <c:pt idx="7807">
                  <c:v>22.88</c:v>
                </c:pt>
                <c:pt idx="7808">
                  <c:v>22.88</c:v>
                </c:pt>
                <c:pt idx="7809">
                  <c:v>22.88</c:v>
                </c:pt>
                <c:pt idx="7810">
                  <c:v>22.88</c:v>
                </c:pt>
                <c:pt idx="7811">
                  <c:v>22.88</c:v>
                </c:pt>
                <c:pt idx="7812">
                  <c:v>22.87</c:v>
                </c:pt>
                <c:pt idx="7813">
                  <c:v>22.88</c:v>
                </c:pt>
                <c:pt idx="7814">
                  <c:v>22.87</c:v>
                </c:pt>
                <c:pt idx="7815">
                  <c:v>22.87</c:v>
                </c:pt>
                <c:pt idx="7816">
                  <c:v>22.88</c:v>
                </c:pt>
                <c:pt idx="7817">
                  <c:v>22.87</c:v>
                </c:pt>
                <c:pt idx="7818">
                  <c:v>22.88</c:v>
                </c:pt>
                <c:pt idx="7819">
                  <c:v>22.87</c:v>
                </c:pt>
                <c:pt idx="7820">
                  <c:v>22.87</c:v>
                </c:pt>
                <c:pt idx="7821">
                  <c:v>22.86</c:v>
                </c:pt>
                <c:pt idx="7822">
                  <c:v>22.87</c:v>
                </c:pt>
                <c:pt idx="7823">
                  <c:v>22.87</c:v>
                </c:pt>
                <c:pt idx="7824">
                  <c:v>22.88</c:v>
                </c:pt>
                <c:pt idx="7825">
                  <c:v>22.88</c:v>
                </c:pt>
                <c:pt idx="7826">
                  <c:v>22.87</c:v>
                </c:pt>
                <c:pt idx="7827">
                  <c:v>22.87</c:v>
                </c:pt>
                <c:pt idx="7828">
                  <c:v>22.87</c:v>
                </c:pt>
                <c:pt idx="7829">
                  <c:v>22.87</c:v>
                </c:pt>
                <c:pt idx="7830">
                  <c:v>22.86</c:v>
                </c:pt>
                <c:pt idx="7831">
                  <c:v>22.86</c:v>
                </c:pt>
                <c:pt idx="7832">
                  <c:v>22.87</c:v>
                </c:pt>
                <c:pt idx="7833">
                  <c:v>22.87</c:v>
                </c:pt>
                <c:pt idx="7834">
                  <c:v>22.87</c:v>
                </c:pt>
                <c:pt idx="7835">
                  <c:v>22.87</c:v>
                </c:pt>
                <c:pt idx="7836">
                  <c:v>22.87</c:v>
                </c:pt>
                <c:pt idx="7837">
                  <c:v>22.87</c:v>
                </c:pt>
                <c:pt idx="7838">
                  <c:v>22.87</c:v>
                </c:pt>
                <c:pt idx="7839">
                  <c:v>22.87</c:v>
                </c:pt>
                <c:pt idx="7840">
                  <c:v>22.87</c:v>
                </c:pt>
                <c:pt idx="7841">
                  <c:v>22.87</c:v>
                </c:pt>
                <c:pt idx="7842">
                  <c:v>22.86</c:v>
                </c:pt>
                <c:pt idx="7843">
                  <c:v>22.87</c:v>
                </c:pt>
                <c:pt idx="7844">
                  <c:v>22.87</c:v>
                </c:pt>
                <c:pt idx="7845">
                  <c:v>22.88</c:v>
                </c:pt>
                <c:pt idx="7846">
                  <c:v>22.86</c:v>
                </c:pt>
                <c:pt idx="7847">
                  <c:v>22.87</c:v>
                </c:pt>
                <c:pt idx="7848">
                  <c:v>22.87</c:v>
                </c:pt>
                <c:pt idx="7849">
                  <c:v>22.87</c:v>
                </c:pt>
                <c:pt idx="7850">
                  <c:v>22.87</c:v>
                </c:pt>
                <c:pt idx="7851">
                  <c:v>22.87</c:v>
                </c:pt>
                <c:pt idx="7852">
                  <c:v>22.87</c:v>
                </c:pt>
                <c:pt idx="7853">
                  <c:v>22.87</c:v>
                </c:pt>
                <c:pt idx="7854">
                  <c:v>22.86</c:v>
                </c:pt>
                <c:pt idx="7855">
                  <c:v>22.87</c:v>
                </c:pt>
                <c:pt idx="7856">
                  <c:v>22.87</c:v>
                </c:pt>
                <c:pt idx="7857">
                  <c:v>22.86</c:v>
                </c:pt>
                <c:pt idx="7858">
                  <c:v>22.87</c:v>
                </c:pt>
                <c:pt idx="7859">
                  <c:v>22.87</c:v>
                </c:pt>
                <c:pt idx="7860">
                  <c:v>22.87</c:v>
                </c:pt>
                <c:pt idx="7861">
                  <c:v>22.86</c:v>
                </c:pt>
                <c:pt idx="7862">
                  <c:v>22.87</c:v>
                </c:pt>
                <c:pt idx="7863">
                  <c:v>22.86</c:v>
                </c:pt>
                <c:pt idx="7864">
                  <c:v>22.87</c:v>
                </c:pt>
                <c:pt idx="7865">
                  <c:v>22.87</c:v>
                </c:pt>
                <c:pt idx="7866">
                  <c:v>22.87</c:v>
                </c:pt>
                <c:pt idx="7867">
                  <c:v>22.87</c:v>
                </c:pt>
                <c:pt idx="7868">
                  <c:v>22.86</c:v>
                </c:pt>
                <c:pt idx="7869">
                  <c:v>22.87</c:v>
                </c:pt>
                <c:pt idx="7870">
                  <c:v>22.87</c:v>
                </c:pt>
                <c:pt idx="7871">
                  <c:v>22.86</c:v>
                </c:pt>
                <c:pt idx="7872">
                  <c:v>22.87</c:v>
                </c:pt>
                <c:pt idx="7873">
                  <c:v>22.86</c:v>
                </c:pt>
                <c:pt idx="7874">
                  <c:v>22.86</c:v>
                </c:pt>
                <c:pt idx="7875">
                  <c:v>22.87</c:v>
                </c:pt>
                <c:pt idx="7876">
                  <c:v>22.86</c:v>
                </c:pt>
                <c:pt idx="7877">
                  <c:v>22.87</c:v>
                </c:pt>
                <c:pt idx="7878">
                  <c:v>22.86</c:v>
                </c:pt>
                <c:pt idx="7879">
                  <c:v>22.86</c:v>
                </c:pt>
                <c:pt idx="7880">
                  <c:v>22.86</c:v>
                </c:pt>
                <c:pt idx="7881">
                  <c:v>22.87</c:v>
                </c:pt>
                <c:pt idx="7882">
                  <c:v>22.86</c:v>
                </c:pt>
                <c:pt idx="7883">
                  <c:v>22.87</c:v>
                </c:pt>
                <c:pt idx="7884">
                  <c:v>22.85</c:v>
                </c:pt>
                <c:pt idx="7885">
                  <c:v>22.86</c:v>
                </c:pt>
                <c:pt idx="7886">
                  <c:v>22.86</c:v>
                </c:pt>
                <c:pt idx="7887">
                  <c:v>22.86</c:v>
                </c:pt>
                <c:pt idx="7888">
                  <c:v>22.86</c:v>
                </c:pt>
                <c:pt idx="7889">
                  <c:v>22.86</c:v>
                </c:pt>
                <c:pt idx="7890">
                  <c:v>22.86</c:v>
                </c:pt>
                <c:pt idx="7891">
                  <c:v>22.86</c:v>
                </c:pt>
                <c:pt idx="7892">
                  <c:v>22.86</c:v>
                </c:pt>
                <c:pt idx="7893">
                  <c:v>22.86</c:v>
                </c:pt>
                <c:pt idx="7894">
                  <c:v>22.86</c:v>
                </c:pt>
                <c:pt idx="7895">
                  <c:v>22.85</c:v>
                </c:pt>
                <c:pt idx="7896">
                  <c:v>22.85</c:v>
                </c:pt>
                <c:pt idx="7897">
                  <c:v>22.86</c:v>
                </c:pt>
                <c:pt idx="7898">
                  <c:v>22.86</c:v>
                </c:pt>
                <c:pt idx="7899">
                  <c:v>22.86</c:v>
                </c:pt>
                <c:pt idx="7900">
                  <c:v>22.86</c:v>
                </c:pt>
                <c:pt idx="7901">
                  <c:v>22.85</c:v>
                </c:pt>
                <c:pt idx="7902">
                  <c:v>22.86</c:v>
                </c:pt>
                <c:pt idx="7903">
                  <c:v>22.85</c:v>
                </c:pt>
                <c:pt idx="7904">
                  <c:v>22.86</c:v>
                </c:pt>
                <c:pt idx="7905">
                  <c:v>22.85</c:v>
                </c:pt>
                <c:pt idx="7906">
                  <c:v>22.85</c:v>
                </c:pt>
                <c:pt idx="7907">
                  <c:v>22.86</c:v>
                </c:pt>
                <c:pt idx="7908">
                  <c:v>22.85</c:v>
                </c:pt>
                <c:pt idx="7909">
                  <c:v>22.85</c:v>
                </c:pt>
                <c:pt idx="7910">
                  <c:v>22.86</c:v>
                </c:pt>
                <c:pt idx="7911">
                  <c:v>22.85</c:v>
                </c:pt>
                <c:pt idx="7912">
                  <c:v>22.86</c:v>
                </c:pt>
                <c:pt idx="7913">
                  <c:v>22.86</c:v>
                </c:pt>
                <c:pt idx="7914">
                  <c:v>22.85</c:v>
                </c:pt>
                <c:pt idx="7915">
                  <c:v>22.85</c:v>
                </c:pt>
                <c:pt idx="7916">
                  <c:v>22.85</c:v>
                </c:pt>
                <c:pt idx="7917">
                  <c:v>22.85</c:v>
                </c:pt>
                <c:pt idx="7918">
                  <c:v>22.85</c:v>
                </c:pt>
                <c:pt idx="7919">
                  <c:v>22.85</c:v>
                </c:pt>
                <c:pt idx="7920">
                  <c:v>22.85</c:v>
                </c:pt>
                <c:pt idx="7921">
                  <c:v>22.85</c:v>
                </c:pt>
                <c:pt idx="7922">
                  <c:v>22.85</c:v>
                </c:pt>
                <c:pt idx="7923">
                  <c:v>22.85</c:v>
                </c:pt>
                <c:pt idx="7924">
                  <c:v>22.85</c:v>
                </c:pt>
                <c:pt idx="7925">
                  <c:v>22.85</c:v>
                </c:pt>
                <c:pt idx="7926">
                  <c:v>22.86</c:v>
                </c:pt>
                <c:pt idx="7927">
                  <c:v>22.85</c:v>
                </c:pt>
                <c:pt idx="7928">
                  <c:v>22.85</c:v>
                </c:pt>
                <c:pt idx="7929">
                  <c:v>22.85</c:v>
                </c:pt>
                <c:pt idx="7930">
                  <c:v>22.85</c:v>
                </c:pt>
                <c:pt idx="7931">
                  <c:v>22.85</c:v>
                </c:pt>
                <c:pt idx="7932">
                  <c:v>22.85</c:v>
                </c:pt>
                <c:pt idx="7933">
                  <c:v>22.85</c:v>
                </c:pt>
                <c:pt idx="7934">
                  <c:v>22.85</c:v>
                </c:pt>
                <c:pt idx="7935">
                  <c:v>22.85</c:v>
                </c:pt>
                <c:pt idx="7936">
                  <c:v>22.84</c:v>
                </c:pt>
                <c:pt idx="7937">
                  <c:v>22.86</c:v>
                </c:pt>
                <c:pt idx="7938">
                  <c:v>22.85</c:v>
                </c:pt>
                <c:pt idx="7939">
                  <c:v>22.86</c:v>
                </c:pt>
                <c:pt idx="7940">
                  <c:v>22.84</c:v>
                </c:pt>
                <c:pt idx="7941">
                  <c:v>22.85</c:v>
                </c:pt>
                <c:pt idx="7942">
                  <c:v>22.85</c:v>
                </c:pt>
                <c:pt idx="7943">
                  <c:v>22.85</c:v>
                </c:pt>
                <c:pt idx="7944">
                  <c:v>22.86</c:v>
                </c:pt>
                <c:pt idx="7945">
                  <c:v>22.84</c:v>
                </c:pt>
                <c:pt idx="7946">
                  <c:v>22.85</c:v>
                </c:pt>
                <c:pt idx="7947">
                  <c:v>22.85</c:v>
                </c:pt>
                <c:pt idx="7948">
                  <c:v>22.85</c:v>
                </c:pt>
                <c:pt idx="7949">
                  <c:v>22.86</c:v>
                </c:pt>
                <c:pt idx="7950">
                  <c:v>22.85</c:v>
                </c:pt>
                <c:pt idx="7951">
                  <c:v>22.85</c:v>
                </c:pt>
                <c:pt idx="7952">
                  <c:v>22.85</c:v>
                </c:pt>
                <c:pt idx="7953">
                  <c:v>22.85</c:v>
                </c:pt>
                <c:pt idx="7954">
                  <c:v>22.84</c:v>
                </c:pt>
                <c:pt idx="7955">
                  <c:v>22.84</c:v>
                </c:pt>
                <c:pt idx="7956">
                  <c:v>22.85</c:v>
                </c:pt>
                <c:pt idx="7957">
                  <c:v>22.84</c:v>
                </c:pt>
                <c:pt idx="7958">
                  <c:v>22.84</c:v>
                </c:pt>
                <c:pt idx="7959">
                  <c:v>22.85</c:v>
                </c:pt>
                <c:pt idx="7960">
                  <c:v>22.85</c:v>
                </c:pt>
                <c:pt idx="7961">
                  <c:v>22.85</c:v>
                </c:pt>
                <c:pt idx="7962">
                  <c:v>22.85</c:v>
                </c:pt>
                <c:pt idx="7963">
                  <c:v>22.84</c:v>
                </c:pt>
                <c:pt idx="7964">
                  <c:v>22.85</c:v>
                </c:pt>
                <c:pt idx="7965">
                  <c:v>22.84</c:v>
                </c:pt>
                <c:pt idx="7966">
                  <c:v>22.83</c:v>
                </c:pt>
                <c:pt idx="7967">
                  <c:v>22.84</c:v>
                </c:pt>
                <c:pt idx="7968">
                  <c:v>22.84</c:v>
                </c:pt>
                <c:pt idx="7969">
                  <c:v>22.84</c:v>
                </c:pt>
                <c:pt idx="7970">
                  <c:v>22.85</c:v>
                </c:pt>
                <c:pt idx="7971">
                  <c:v>22.84</c:v>
                </c:pt>
                <c:pt idx="7972">
                  <c:v>22.84</c:v>
                </c:pt>
                <c:pt idx="7973">
                  <c:v>22.86</c:v>
                </c:pt>
                <c:pt idx="7974">
                  <c:v>22.84</c:v>
                </c:pt>
                <c:pt idx="7975">
                  <c:v>22.84</c:v>
                </c:pt>
                <c:pt idx="7976">
                  <c:v>22.84</c:v>
                </c:pt>
                <c:pt idx="7977">
                  <c:v>22.84</c:v>
                </c:pt>
                <c:pt idx="7978">
                  <c:v>22.85</c:v>
                </c:pt>
                <c:pt idx="7979">
                  <c:v>22.83</c:v>
                </c:pt>
                <c:pt idx="7980">
                  <c:v>22.84</c:v>
                </c:pt>
                <c:pt idx="7981">
                  <c:v>22.84</c:v>
                </c:pt>
                <c:pt idx="7982">
                  <c:v>22.84</c:v>
                </c:pt>
                <c:pt idx="7983">
                  <c:v>22.84</c:v>
                </c:pt>
                <c:pt idx="7984">
                  <c:v>22.85</c:v>
                </c:pt>
                <c:pt idx="7985">
                  <c:v>22.84</c:v>
                </c:pt>
                <c:pt idx="7986">
                  <c:v>22.83</c:v>
                </c:pt>
                <c:pt idx="7987">
                  <c:v>22.84</c:v>
                </c:pt>
                <c:pt idx="7988">
                  <c:v>22.83</c:v>
                </c:pt>
                <c:pt idx="7989">
                  <c:v>22.84</c:v>
                </c:pt>
                <c:pt idx="7990">
                  <c:v>22.83</c:v>
                </c:pt>
                <c:pt idx="7991">
                  <c:v>22.84</c:v>
                </c:pt>
                <c:pt idx="7992">
                  <c:v>22.83</c:v>
                </c:pt>
                <c:pt idx="7993">
                  <c:v>22.84</c:v>
                </c:pt>
                <c:pt idx="7994">
                  <c:v>22.84</c:v>
                </c:pt>
                <c:pt idx="7995">
                  <c:v>22.84</c:v>
                </c:pt>
                <c:pt idx="7996">
                  <c:v>22.83</c:v>
                </c:pt>
                <c:pt idx="7997">
                  <c:v>22.83</c:v>
                </c:pt>
                <c:pt idx="7998">
                  <c:v>22.83</c:v>
                </c:pt>
                <c:pt idx="7999">
                  <c:v>22.83</c:v>
                </c:pt>
                <c:pt idx="8000">
                  <c:v>22.83</c:v>
                </c:pt>
                <c:pt idx="8001">
                  <c:v>22.84</c:v>
                </c:pt>
                <c:pt idx="8002">
                  <c:v>22.84</c:v>
                </c:pt>
                <c:pt idx="8003">
                  <c:v>22.84</c:v>
                </c:pt>
                <c:pt idx="8004">
                  <c:v>22.83</c:v>
                </c:pt>
                <c:pt idx="8005">
                  <c:v>22.84</c:v>
                </c:pt>
                <c:pt idx="8006">
                  <c:v>22.84</c:v>
                </c:pt>
                <c:pt idx="8007">
                  <c:v>22.83</c:v>
                </c:pt>
                <c:pt idx="8008">
                  <c:v>22.84</c:v>
                </c:pt>
                <c:pt idx="8009">
                  <c:v>22.84</c:v>
                </c:pt>
                <c:pt idx="8010">
                  <c:v>22.84</c:v>
                </c:pt>
                <c:pt idx="8011">
                  <c:v>22.83</c:v>
                </c:pt>
                <c:pt idx="8012">
                  <c:v>22.84</c:v>
                </c:pt>
                <c:pt idx="8013">
                  <c:v>22.83</c:v>
                </c:pt>
                <c:pt idx="8014">
                  <c:v>22.83</c:v>
                </c:pt>
                <c:pt idx="8015">
                  <c:v>22.84</c:v>
                </c:pt>
                <c:pt idx="8016">
                  <c:v>22.83</c:v>
                </c:pt>
                <c:pt idx="8017">
                  <c:v>22.83</c:v>
                </c:pt>
                <c:pt idx="8018">
                  <c:v>22.83</c:v>
                </c:pt>
                <c:pt idx="8019">
                  <c:v>22.83</c:v>
                </c:pt>
                <c:pt idx="8020">
                  <c:v>22.83</c:v>
                </c:pt>
                <c:pt idx="8021">
                  <c:v>22.84</c:v>
                </c:pt>
                <c:pt idx="8022">
                  <c:v>22.83</c:v>
                </c:pt>
                <c:pt idx="8023">
                  <c:v>22.83</c:v>
                </c:pt>
                <c:pt idx="8024">
                  <c:v>22.84</c:v>
                </c:pt>
                <c:pt idx="8025">
                  <c:v>22.83</c:v>
                </c:pt>
                <c:pt idx="8026">
                  <c:v>22.83</c:v>
                </c:pt>
                <c:pt idx="8027">
                  <c:v>22.83</c:v>
                </c:pt>
                <c:pt idx="8028">
                  <c:v>22.84</c:v>
                </c:pt>
                <c:pt idx="8029">
                  <c:v>22.84</c:v>
                </c:pt>
                <c:pt idx="8030">
                  <c:v>22.83</c:v>
                </c:pt>
                <c:pt idx="8031">
                  <c:v>22.83</c:v>
                </c:pt>
                <c:pt idx="8032">
                  <c:v>22.83</c:v>
                </c:pt>
                <c:pt idx="8033">
                  <c:v>22.83</c:v>
                </c:pt>
                <c:pt idx="8034">
                  <c:v>22.83</c:v>
                </c:pt>
                <c:pt idx="8035">
                  <c:v>22.83</c:v>
                </c:pt>
                <c:pt idx="8036">
                  <c:v>22.83</c:v>
                </c:pt>
                <c:pt idx="8037">
                  <c:v>22.83</c:v>
                </c:pt>
                <c:pt idx="8038">
                  <c:v>22.83</c:v>
                </c:pt>
                <c:pt idx="8039">
                  <c:v>22.83</c:v>
                </c:pt>
                <c:pt idx="8040">
                  <c:v>22.84</c:v>
                </c:pt>
                <c:pt idx="8041">
                  <c:v>22.83</c:v>
                </c:pt>
                <c:pt idx="8042">
                  <c:v>22.82</c:v>
                </c:pt>
                <c:pt idx="8043">
                  <c:v>22.83</c:v>
                </c:pt>
                <c:pt idx="8044">
                  <c:v>22.82</c:v>
                </c:pt>
                <c:pt idx="8045">
                  <c:v>22.83</c:v>
                </c:pt>
                <c:pt idx="8046">
                  <c:v>22.83</c:v>
                </c:pt>
                <c:pt idx="8047">
                  <c:v>22.83</c:v>
                </c:pt>
                <c:pt idx="8048">
                  <c:v>22.83</c:v>
                </c:pt>
                <c:pt idx="8049">
                  <c:v>22.82</c:v>
                </c:pt>
                <c:pt idx="8050">
                  <c:v>22.82</c:v>
                </c:pt>
                <c:pt idx="8051">
                  <c:v>22.82</c:v>
                </c:pt>
                <c:pt idx="8052">
                  <c:v>22.82</c:v>
                </c:pt>
                <c:pt idx="8053">
                  <c:v>22.83</c:v>
                </c:pt>
                <c:pt idx="8054">
                  <c:v>22.83</c:v>
                </c:pt>
                <c:pt idx="8055">
                  <c:v>22.83</c:v>
                </c:pt>
                <c:pt idx="8056">
                  <c:v>22.82</c:v>
                </c:pt>
                <c:pt idx="8057">
                  <c:v>22.82</c:v>
                </c:pt>
                <c:pt idx="8058">
                  <c:v>22.82</c:v>
                </c:pt>
                <c:pt idx="8059">
                  <c:v>22.83</c:v>
                </c:pt>
                <c:pt idx="8060">
                  <c:v>22.83</c:v>
                </c:pt>
                <c:pt idx="8061">
                  <c:v>22.83</c:v>
                </c:pt>
                <c:pt idx="8062">
                  <c:v>22.83</c:v>
                </c:pt>
                <c:pt idx="8063">
                  <c:v>22.82</c:v>
                </c:pt>
                <c:pt idx="8064">
                  <c:v>22.83</c:v>
                </c:pt>
                <c:pt idx="8065">
                  <c:v>22.82</c:v>
                </c:pt>
                <c:pt idx="8066">
                  <c:v>22.82</c:v>
                </c:pt>
                <c:pt idx="8067">
                  <c:v>22.82</c:v>
                </c:pt>
                <c:pt idx="8068">
                  <c:v>22.82</c:v>
                </c:pt>
                <c:pt idx="8069">
                  <c:v>22.82</c:v>
                </c:pt>
                <c:pt idx="8070">
                  <c:v>22.82</c:v>
                </c:pt>
                <c:pt idx="8071">
                  <c:v>22.82</c:v>
                </c:pt>
                <c:pt idx="8072">
                  <c:v>22.82</c:v>
                </c:pt>
                <c:pt idx="8073">
                  <c:v>22.82</c:v>
                </c:pt>
                <c:pt idx="8074">
                  <c:v>22.83</c:v>
                </c:pt>
                <c:pt idx="8075">
                  <c:v>22.82</c:v>
                </c:pt>
                <c:pt idx="8076">
                  <c:v>22.82</c:v>
                </c:pt>
                <c:pt idx="8077">
                  <c:v>22.82</c:v>
                </c:pt>
                <c:pt idx="8078">
                  <c:v>22.83</c:v>
                </c:pt>
                <c:pt idx="8079">
                  <c:v>22.82</c:v>
                </c:pt>
                <c:pt idx="8080">
                  <c:v>22.82</c:v>
                </c:pt>
                <c:pt idx="8081">
                  <c:v>22.82</c:v>
                </c:pt>
                <c:pt idx="8082">
                  <c:v>22.82</c:v>
                </c:pt>
                <c:pt idx="8083">
                  <c:v>22.81</c:v>
                </c:pt>
                <c:pt idx="8084">
                  <c:v>22.82</c:v>
                </c:pt>
                <c:pt idx="8085">
                  <c:v>22.82</c:v>
                </c:pt>
                <c:pt idx="8086">
                  <c:v>22.82</c:v>
                </c:pt>
                <c:pt idx="8087">
                  <c:v>22.82</c:v>
                </c:pt>
                <c:pt idx="8088">
                  <c:v>22.83</c:v>
                </c:pt>
                <c:pt idx="8089">
                  <c:v>22.82</c:v>
                </c:pt>
                <c:pt idx="8090">
                  <c:v>22.82</c:v>
                </c:pt>
                <c:pt idx="8091">
                  <c:v>22.82</c:v>
                </c:pt>
                <c:pt idx="8092">
                  <c:v>22.81</c:v>
                </c:pt>
                <c:pt idx="8093">
                  <c:v>22.82</c:v>
                </c:pt>
                <c:pt idx="8094">
                  <c:v>22.83</c:v>
                </c:pt>
                <c:pt idx="8095">
                  <c:v>22.82</c:v>
                </c:pt>
                <c:pt idx="8096">
                  <c:v>22.82</c:v>
                </c:pt>
                <c:pt idx="8097">
                  <c:v>22.82</c:v>
                </c:pt>
                <c:pt idx="8098">
                  <c:v>22.81</c:v>
                </c:pt>
                <c:pt idx="8099">
                  <c:v>22.82</c:v>
                </c:pt>
                <c:pt idx="8100">
                  <c:v>22.81</c:v>
                </c:pt>
                <c:pt idx="8101">
                  <c:v>22.82</c:v>
                </c:pt>
                <c:pt idx="8102">
                  <c:v>22.82</c:v>
                </c:pt>
                <c:pt idx="8103">
                  <c:v>22.82</c:v>
                </c:pt>
                <c:pt idx="8104">
                  <c:v>22.82</c:v>
                </c:pt>
                <c:pt idx="8105">
                  <c:v>22.82</c:v>
                </c:pt>
                <c:pt idx="8106">
                  <c:v>22.83</c:v>
                </c:pt>
                <c:pt idx="8107">
                  <c:v>22.82</c:v>
                </c:pt>
                <c:pt idx="8108">
                  <c:v>22.82</c:v>
                </c:pt>
                <c:pt idx="8109">
                  <c:v>22.82</c:v>
                </c:pt>
                <c:pt idx="8110">
                  <c:v>22.83</c:v>
                </c:pt>
                <c:pt idx="8111">
                  <c:v>22.81</c:v>
                </c:pt>
                <c:pt idx="8112">
                  <c:v>22.83</c:v>
                </c:pt>
                <c:pt idx="8113">
                  <c:v>22.82</c:v>
                </c:pt>
                <c:pt idx="8114">
                  <c:v>22.82</c:v>
                </c:pt>
                <c:pt idx="8115">
                  <c:v>22.82</c:v>
                </c:pt>
                <c:pt idx="8116">
                  <c:v>22.82</c:v>
                </c:pt>
                <c:pt idx="8117">
                  <c:v>22.81</c:v>
                </c:pt>
                <c:pt idx="8118">
                  <c:v>22.81</c:v>
                </c:pt>
                <c:pt idx="8119">
                  <c:v>22.82</c:v>
                </c:pt>
                <c:pt idx="8120">
                  <c:v>22.81</c:v>
                </c:pt>
                <c:pt idx="8121">
                  <c:v>22.81</c:v>
                </c:pt>
                <c:pt idx="8122">
                  <c:v>22.82</c:v>
                </c:pt>
                <c:pt idx="8123">
                  <c:v>22.82</c:v>
                </c:pt>
                <c:pt idx="8124">
                  <c:v>22.81</c:v>
                </c:pt>
                <c:pt idx="8125">
                  <c:v>22.82</c:v>
                </c:pt>
                <c:pt idx="8126">
                  <c:v>22.82</c:v>
                </c:pt>
                <c:pt idx="8127">
                  <c:v>22.81</c:v>
                </c:pt>
                <c:pt idx="8128">
                  <c:v>22.82</c:v>
                </c:pt>
                <c:pt idx="8129">
                  <c:v>22.81</c:v>
                </c:pt>
                <c:pt idx="8130">
                  <c:v>22.8</c:v>
                </c:pt>
                <c:pt idx="8131">
                  <c:v>22.81</c:v>
                </c:pt>
                <c:pt idx="8132">
                  <c:v>22.82</c:v>
                </c:pt>
                <c:pt idx="8133">
                  <c:v>22.81</c:v>
                </c:pt>
                <c:pt idx="8134">
                  <c:v>22.82</c:v>
                </c:pt>
                <c:pt idx="8135">
                  <c:v>22.81</c:v>
                </c:pt>
                <c:pt idx="8136">
                  <c:v>22.82</c:v>
                </c:pt>
                <c:pt idx="8137">
                  <c:v>22.81</c:v>
                </c:pt>
                <c:pt idx="8138">
                  <c:v>22.81</c:v>
                </c:pt>
                <c:pt idx="8139">
                  <c:v>22.81</c:v>
                </c:pt>
                <c:pt idx="8140">
                  <c:v>22.82</c:v>
                </c:pt>
                <c:pt idx="8141">
                  <c:v>22.81</c:v>
                </c:pt>
                <c:pt idx="8142">
                  <c:v>22.81</c:v>
                </c:pt>
                <c:pt idx="8143">
                  <c:v>22.81</c:v>
                </c:pt>
                <c:pt idx="8144">
                  <c:v>22.81</c:v>
                </c:pt>
                <c:pt idx="8145">
                  <c:v>22.82</c:v>
                </c:pt>
                <c:pt idx="8146">
                  <c:v>22.82</c:v>
                </c:pt>
                <c:pt idx="8147">
                  <c:v>22.81</c:v>
                </c:pt>
                <c:pt idx="8148">
                  <c:v>22.81</c:v>
                </c:pt>
                <c:pt idx="8149">
                  <c:v>22.81</c:v>
                </c:pt>
                <c:pt idx="8150">
                  <c:v>22.81</c:v>
                </c:pt>
                <c:pt idx="8151">
                  <c:v>22.81</c:v>
                </c:pt>
                <c:pt idx="8152">
                  <c:v>22.81</c:v>
                </c:pt>
                <c:pt idx="8153">
                  <c:v>22.81</c:v>
                </c:pt>
                <c:pt idx="8154">
                  <c:v>22.81</c:v>
                </c:pt>
                <c:pt idx="8155">
                  <c:v>22.82</c:v>
                </c:pt>
                <c:pt idx="8156">
                  <c:v>22.81</c:v>
                </c:pt>
                <c:pt idx="8157">
                  <c:v>22.82</c:v>
                </c:pt>
                <c:pt idx="8158">
                  <c:v>22.81</c:v>
                </c:pt>
                <c:pt idx="8159">
                  <c:v>22.81</c:v>
                </c:pt>
                <c:pt idx="8160">
                  <c:v>22.81</c:v>
                </c:pt>
                <c:pt idx="8161">
                  <c:v>22.81</c:v>
                </c:pt>
                <c:pt idx="8162">
                  <c:v>22.8</c:v>
                </c:pt>
                <c:pt idx="8163">
                  <c:v>22.8</c:v>
                </c:pt>
                <c:pt idx="8164">
                  <c:v>22.8</c:v>
                </c:pt>
                <c:pt idx="8165">
                  <c:v>22.8</c:v>
                </c:pt>
                <c:pt idx="8166">
                  <c:v>22.8</c:v>
                </c:pt>
                <c:pt idx="8167">
                  <c:v>22.81</c:v>
                </c:pt>
                <c:pt idx="8168">
                  <c:v>22.81</c:v>
                </c:pt>
                <c:pt idx="8169">
                  <c:v>22.81</c:v>
                </c:pt>
                <c:pt idx="8170">
                  <c:v>22.81</c:v>
                </c:pt>
                <c:pt idx="8171">
                  <c:v>22.81</c:v>
                </c:pt>
                <c:pt idx="8172">
                  <c:v>22.81</c:v>
                </c:pt>
                <c:pt idx="8173">
                  <c:v>22.81</c:v>
                </c:pt>
                <c:pt idx="8174">
                  <c:v>22.81</c:v>
                </c:pt>
                <c:pt idx="8175">
                  <c:v>22.8</c:v>
                </c:pt>
                <c:pt idx="8176">
                  <c:v>22.81</c:v>
                </c:pt>
                <c:pt idx="8177">
                  <c:v>22.81</c:v>
                </c:pt>
                <c:pt idx="8178">
                  <c:v>22.81</c:v>
                </c:pt>
                <c:pt idx="8179">
                  <c:v>22.81</c:v>
                </c:pt>
                <c:pt idx="8180">
                  <c:v>22.81</c:v>
                </c:pt>
                <c:pt idx="8181">
                  <c:v>22.81</c:v>
                </c:pt>
                <c:pt idx="8182">
                  <c:v>22.81</c:v>
                </c:pt>
                <c:pt idx="8183">
                  <c:v>22.81</c:v>
                </c:pt>
                <c:pt idx="8184">
                  <c:v>22.81</c:v>
                </c:pt>
                <c:pt idx="8185">
                  <c:v>22.81</c:v>
                </c:pt>
                <c:pt idx="8186">
                  <c:v>22.81</c:v>
                </c:pt>
                <c:pt idx="8187">
                  <c:v>22.8</c:v>
                </c:pt>
                <c:pt idx="8188">
                  <c:v>22.81</c:v>
                </c:pt>
                <c:pt idx="8189">
                  <c:v>22.81</c:v>
                </c:pt>
                <c:pt idx="8190">
                  <c:v>22.8</c:v>
                </c:pt>
                <c:pt idx="8191">
                  <c:v>22.8</c:v>
                </c:pt>
                <c:pt idx="8192">
                  <c:v>22.8</c:v>
                </c:pt>
                <c:pt idx="8193">
                  <c:v>22.81</c:v>
                </c:pt>
                <c:pt idx="8194">
                  <c:v>22.81</c:v>
                </c:pt>
                <c:pt idx="8195">
                  <c:v>22.81</c:v>
                </c:pt>
                <c:pt idx="8196">
                  <c:v>22.81</c:v>
                </c:pt>
                <c:pt idx="8197">
                  <c:v>22.81</c:v>
                </c:pt>
                <c:pt idx="8198">
                  <c:v>22.81</c:v>
                </c:pt>
                <c:pt idx="8199">
                  <c:v>22.81</c:v>
                </c:pt>
                <c:pt idx="8200">
                  <c:v>22.81</c:v>
                </c:pt>
                <c:pt idx="8201">
                  <c:v>22.8</c:v>
                </c:pt>
                <c:pt idx="8202">
                  <c:v>22.8</c:v>
                </c:pt>
                <c:pt idx="8203">
                  <c:v>22.81</c:v>
                </c:pt>
                <c:pt idx="8204">
                  <c:v>22.81</c:v>
                </c:pt>
                <c:pt idx="8205">
                  <c:v>22.8</c:v>
                </c:pt>
                <c:pt idx="8206">
                  <c:v>22.8</c:v>
                </c:pt>
                <c:pt idx="8207">
                  <c:v>22.81</c:v>
                </c:pt>
                <c:pt idx="8208">
                  <c:v>22.8</c:v>
                </c:pt>
                <c:pt idx="8209">
                  <c:v>22.81</c:v>
                </c:pt>
                <c:pt idx="8210">
                  <c:v>22.81</c:v>
                </c:pt>
                <c:pt idx="8211">
                  <c:v>22.82</c:v>
                </c:pt>
                <c:pt idx="8212">
                  <c:v>22.8</c:v>
                </c:pt>
                <c:pt idx="8213">
                  <c:v>22.81</c:v>
                </c:pt>
                <c:pt idx="8214">
                  <c:v>22.8</c:v>
                </c:pt>
                <c:pt idx="8215">
                  <c:v>22.8</c:v>
                </c:pt>
                <c:pt idx="8216">
                  <c:v>22.8</c:v>
                </c:pt>
                <c:pt idx="8217">
                  <c:v>22.8</c:v>
                </c:pt>
                <c:pt idx="8218">
                  <c:v>22.81</c:v>
                </c:pt>
                <c:pt idx="8219">
                  <c:v>22.81</c:v>
                </c:pt>
                <c:pt idx="8220">
                  <c:v>22.8</c:v>
                </c:pt>
                <c:pt idx="8221">
                  <c:v>22.8</c:v>
                </c:pt>
                <c:pt idx="8222">
                  <c:v>22.8</c:v>
                </c:pt>
                <c:pt idx="8223">
                  <c:v>22.8</c:v>
                </c:pt>
                <c:pt idx="8224">
                  <c:v>22.8</c:v>
                </c:pt>
                <c:pt idx="8225">
                  <c:v>22.79</c:v>
                </c:pt>
                <c:pt idx="8226">
                  <c:v>22.8</c:v>
                </c:pt>
                <c:pt idx="8227">
                  <c:v>22.8</c:v>
                </c:pt>
                <c:pt idx="8228">
                  <c:v>22.8</c:v>
                </c:pt>
                <c:pt idx="8229">
                  <c:v>22.81</c:v>
                </c:pt>
                <c:pt idx="8230">
                  <c:v>22.8</c:v>
                </c:pt>
                <c:pt idx="8231">
                  <c:v>22.8</c:v>
                </c:pt>
                <c:pt idx="8232">
                  <c:v>22.8</c:v>
                </c:pt>
                <c:pt idx="8233">
                  <c:v>22.8</c:v>
                </c:pt>
                <c:pt idx="8234">
                  <c:v>22.8</c:v>
                </c:pt>
                <c:pt idx="8235">
                  <c:v>22.81</c:v>
                </c:pt>
                <c:pt idx="8236">
                  <c:v>22.8</c:v>
                </c:pt>
                <c:pt idx="8237">
                  <c:v>22.8</c:v>
                </c:pt>
                <c:pt idx="8238">
                  <c:v>22.8</c:v>
                </c:pt>
                <c:pt idx="8239">
                  <c:v>22.81</c:v>
                </c:pt>
                <c:pt idx="8240">
                  <c:v>22.8</c:v>
                </c:pt>
                <c:pt idx="8241">
                  <c:v>22.8</c:v>
                </c:pt>
                <c:pt idx="8242">
                  <c:v>22.8</c:v>
                </c:pt>
                <c:pt idx="8243">
                  <c:v>22.8</c:v>
                </c:pt>
                <c:pt idx="8244">
                  <c:v>22.8</c:v>
                </c:pt>
                <c:pt idx="8245">
                  <c:v>22.81</c:v>
                </c:pt>
                <c:pt idx="8246">
                  <c:v>22.8</c:v>
                </c:pt>
                <c:pt idx="8247">
                  <c:v>22.81</c:v>
                </c:pt>
                <c:pt idx="8248">
                  <c:v>22.8</c:v>
                </c:pt>
                <c:pt idx="8249">
                  <c:v>22.8</c:v>
                </c:pt>
                <c:pt idx="8250">
                  <c:v>22.8</c:v>
                </c:pt>
                <c:pt idx="8251">
                  <c:v>22.8</c:v>
                </c:pt>
                <c:pt idx="8252">
                  <c:v>22.8</c:v>
                </c:pt>
                <c:pt idx="8253">
                  <c:v>22.8</c:v>
                </c:pt>
                <c:pt idx="8254">
                  <c:v>22.8</c:v>
                </c:pt>
                <c:pt idx="8255">
                  <c:v>22.8</c:v>
                </c:pt>
                <c:pt idx="8256">
                  <c:v>22.81</c:v>
                </c:pt>
                <c:pt idx="8257">
                  <c:v>22.8</c:v>
                </c:pt>
                <c:pt idx="8258">
                  <c:v>22.8</c:v>
                </c:pt>
                <c:pt idx="8259">
                  <c:v>22.8</c:v>
                </c:pt>
                <c:pt idx="8260">
                  <c:v>22.79</c:v>
                </c:pt>
                <c:pt idx="8261">
                  <c:v>22.8</c:v>
                </c:pt>
                <c:pt idx="8262">
                  <c:v>22.79</c:v>
                </c:pt>
                <c:pt idx="8263">
                  <c:v>22.8</c:v>
                </c:pt>
                <c:pt idx="8264">
                  <c:v>22.8</c:v>
                </c:pt>
                <c:pt idx="8265">
                  <c:v>22.8</c:v>
                </c:pt>
                <c:pt idx="8266">
                  <c:v>22.8</c:v>
                </c:pt>
                <c:pt idx="8267">
                  <c:v>22.8</c:v>
                </c:pt>
                <c:pt idx="8268">
                  <c:v>22.8</c:v>
                </c:pt>
                <c:pt idx="8269">
                  <c:v>22.8</c:v>
                </c:pt>
                <c:pt idx="8270">
                  <c:v>22.8</c:v>
                </c:pt>
                <c:pt idx="8271">
                  <c:v>22.79</c:v>
                </c:pt>
                <c:pt idx="8272">
                  <c:v>22.79</c:v>
                </c:pt>
                <c:pt idx="8273">
                  <c:v>22.8</c:v>
                </c:pt>
                <c:pt idx="8274">
                  <c:v>22.8</c:v>
                </c:pt>
                <c:pt idx="8275">
                  <c:v>22.78</c:v>
                </c:pt>
                <c:pt idx="8276">
                  <c:v>22.79</c:v>
                </c:pt>
                <c:pt idx="8277">
                  <c:v>22.79</c:v>
                </c:pt>
                <c:pt idx="8278">
                  <c:v>22.8</c:v>
                </c:pt>
                <c:pt idx="8279">
                  <c:v>22.79</c:v>
                </c:pt>
                <c:pt idx="8280">
                  <c:v>22.8</c:v>
                </c:pt>
                <c:pt idx="8281">
                  <c:v>22.8</c:v>
                </c:pt>
                <c:pt idx="8282">
                  <c:v>22.8</c:v>
                </c:pt>
                <c:pt idx="8283">
                  <c:v>22.8</c:v>
                </c:pt>
                <c:pt idx="8284">
                  <c:v>22.79</c:v>
                </c:pt>
                <c:pt idx="8285">
                  <c:v>22.8</c:v>
                </c:pt>
                <c:pt idx="8286">
                  <c:v>22.8</c:v>
                </c:pt>
                <c:pt idx="8287">
                  <c:v>22.8</c:v>
                </c:pt>
                <c:pt idx="8288">
                  <c:v>22.8</c:v>
                </c:pt>
                <c:pt idx="8289">
                  <c:v>22.79</c:v>
                </c:pt>
                <c:pt idx="8290">
                  <c:v>22.79</c:v>
                </c:pt>
                <c:pt idx="8291">
                  <c:v>22.79</c:v>
                </c:pt>
                <c:pt idx="8292">
                  <c:v>22.79</c:v>
                </c:pt>
                <c:pt idx="8293">
                  <c:v>22.8</c:v>
                </c:pt>
                <c:pt idx="8294">
                  <c:v>22.8</c:v>
                </c:pt>
                <c:pt idx="8295">
                  <c:v>22.8</c:v>
                </c:pt>
                <c:pt idx="8296">
                  <c:v>22.8</c:v>
                </c:pt>
                <c:pt idx="8297">
                  <c:v>22.8</c:v>
                </c:pt>
                <c:pt idx="8298">
                  <c:v>22.8</c:v>
                </c:pt>
                <c:pt idx="8299">
                  <c:v>22.8</c:v>
                </c:pt>
                <c:pt idx="8300">
                  <c:v>22.79</c:v>
                </c:pt>
                <c:pt idx="8301">
                  <c:v>22.79</c:v>
                </c:pt>
                <c:pt idx="8302">
                  <c:v>22.79</c:v>
                </c:pt>
                <c:pt idx="8303">
                  <c:v>22.79</c:v>
                </c:pt>
                <c:pt idx="8304">
                  <c:v>22.79</c:v>
                </c:pt>
                <c:pt idx="8305">
                  <c:v>22.8</c:v>
                </c:pt>
                <c:pt idx="8306">
                  <c:v>22.8</c:v>
                </c:pt>
                <c:pt idx="8307">
                  <c:v>22.8</c:v>
                </c:pt>
                <c:pt idx="8308">
                  <c:v>22.79</c:v>
                </c:pt>
                <c:pt idx="8309">
                  <c:v>22.79</c:v>
                </c:pt>
                <c:pt idx="8310">
                  <c:v>22.79</c:v>
                </c:pt>
                <c:pt idx="8311">
                  <c:v>22.79</c:v>
                </c:pt>
                <c:pt idx="8312">
                  <c:v>22.8</c:v>
                </c:pt>
                <c:pt idx="8313">
                  <c:v>22.79</c:v>
                </c:pt>
                <c:pt idx="8314">
                  <c:v>22.79</c:v>
                </c:pt>
                <c:pt idx="8315">
                  <c:v>22.8</c:v>
                </c:pt>
                <c:pt idx="8316">
                  <c:v>22.79</c:v>
                </c:pt>
                <c:pt idx="8317">
                  <c:v>22.78</c:v>
                </c:pt>
                <c:pt idx="8318">
                  <c:v>22.79</c:v>
                </c:pt>
                <c:pt idx="8319">
                  <c:v>22.79</c:v>
                </c:pt>
                <c:pt idx="8320">
                  <c:v>22.79</c:v>
                </c:pt>
                <c:pt idx="8321">
                  <c:v>22.8</c:v>
                </c:pt>
                <c:pt idx="8322">
                  <c:v>22.8</c:v>
                </c:pt>
                <c:pt idx="8323">
                  <c:v>22.79</c:v>
                </c:pt>
                <c:pt idx="8324">
                  <c:v>22.79</c:v>
                </c:pt>
                <c:pt idx="8325">
                  <c:v>22.8</c:v>
                </c:pt>
                <c:pt idx="8326">
                  <c:v>22.8</c:v>
                </c:pt>
                <c:pt idx="8327">
                  <c:v>22.79</c:v>
                </c:pt>
                <c:pt idx="8328">
                  <c:v>22.79</c:v>
                </c:pt>
                <c:pt idx="8329">
                  <c:v>22.78</c:v>
                </c:pt>
                <c:pt idx="8330">
                  <c:v>22.78</c:v>
                </c:pt>
                <c:pt idx="8331">
                  <c:v>22.79</c:v>
                </c:pt>
                <c:pt idx="8332">
                  <c:v>22.78</c:v>
                </c:pt>
                <c:pt idx="8333">
                  <c:v>22.79</c:v>
                </c:pt>
                <c:pt idx="8334">
                  <c:v>22.79</c:v>
                </c:pt>
                <c:pt idx="8335">
                  <c:v>22.8</c:v>
                </c:pt>
                <c:pt idx="8336">
                  <c:v>22.79</c:v>
                </c:pt>
                <c:pt idx="8337">
                  <c:v>22.78</c:v>
                </c:pt>
                <c:pt idx="8338">
                  <c:v>22.79</c:v>
                </c:pt>
                <c:pt idx="8339">
                  <c:v>22.79</c:v>
                </c:pt>
                <c:pt idx="8340">
                  <c:v>22.78</c:v>
                </c:pt>
                <c:pt idx="8341">
                  <c:v>22.8</c:v>
                </c:pt>
                <c:pt idx="8342">
                  <c:v>22.78</c:v>
                </c:pt>
                <c:pt idx="8343">
                  <c:v>22.79</c:v>
                </c:pt>
                <c:pt idx="8344">
                  <c:v>22.78</c:v>
                </c:pt>
                <c:pt idx="8345">
                  <c:v>22.79</c:v>
                </c:pt>
                <c:pt idx="8346">
                  <c:v>22.79</c:v>
                </c:pt>
                <c:pt idx="8347">
                  <c:v>22.79</c:v>
                </c:pt>
                <c:pt idx="8348">
                  <c:v>22.79</c:v>
                </c:pt>
                <c:pt idx="8349">
                  <c:v>22.79</c:v>
                </c:pt>
                <c:pt idx="8350">
                  <c:v>22.79</c:v>
                </c:pt>
                <c:pt idx="8351">
                  <c:v>22.79</c:v>
                </c:pt>
                <c:pt idx="8352">
                  <c:v>22.79</c:v>
                </c:pt>
                <c:pt idx="8353">
                  <c:v>22.79</c:v>
                </c:pt>
                <c:pt idx="8354">
                  <c:v>22.79</c:v>
                </c:pt>
                <c:pt idx="8355">
                  <c:v>22.78</c:v>
                </c:pt>
                <c:pt idx="8356">
                  <c:v>22.79</c:v>
                </c:pt>
                <c:pt idx="8357">
                  <c:v>22.79</c:v>
                </c:pt>
                <c:pt idx="8358">
                  <c:v>22.79</c:v>
                </c:pt>
                <c:pt idx="8359">
                  <c:v>22.79</c:v>
                </c:pt>
                <c:pt idx="8360">
                  <c:v>22.79</c:v>
                </c:pt>
                <c:pt idx="8361">
                  <c:v>22.78</c:v>
                </c:pt>
                <c:pt idx="8362">
                  <c:v>22.78</c:v>
                </c:pt>
                <c:pt idx="8363">
                  <c:v>22.79</c:v>
                </c:pt>
                <c:pt idx="8364">
                  <c:v>22.79</c:v>
                </c:pt>
                <c:pt idx="8365">
                  <c:v>22.79</c:v>
                </c:pt>
                <c:pt idx="8366">
                  <c:v>22.79</c:v>
                </c:pt>
                <c:pt idx="8367">
                  <c:v>22.78</c:v>
                </c:pt>
                <c:pt idx="8368">
                  <c:v>22.78</c:v>
                </c:pt>
                <c:pt idx="8369">
                  <c:v>22.79</c:v>
                </c:pt>
                <c:pt idx="8370">
                  <c:v>22.79</c:v>
                </c:pt>
                <c:pt idx="8371">
                  <c:v>22.79</c:v>
                </c:pt>
                <c:pt idx="8372">
                  <c:v>22.78</c:v>
                </c:pt>
                <c:pt idx="8373">
                  <c:v>22.78</c:v>
                </c:pt>
                <c:pt idx="8374">
                  <c:v>22.78</c:v>
                </c:pt>
                <c:pt idx="8375">
                  <c:v>22.78</c:v>
                </c:pt>
                <c:pt idx="8376">
                  <c:v>22.78</c:v>
                </c:pt>
                <c:pt idx="8377">
                  <c:v>22.78</c:v>
                </c:pt>
                <c:pt idx="8378">
                  <c:v>22.78</c:v>
                </c:pt>
                <c:pt idx="8379">
                  <c:v>22.78</c:v>
                </c:pt>
                <c:pt idx="8380">
                  <c:v>22.79</c:v>
                </c:pt>
                <c:pt idx="8381">
                  <c:v>22.79</c:v>
                </c:pt>
                <c:pt idx="8382">
                  <c:v>22.78</c:v>
                </c:pt>
                <c:pt idx="8383">
                  <c:v>22.79</c:v>
                </c:pt>
                <c:pt idx="8384">
                  <c:v>22.79</c:v>
                </c:pt>
                <c:pt idx="8385">
                  <c:v>22.79</c:v>
                </c:pt>
                <c:pt idx="8386">
                  <c:v>22.79</c:v>
                </c:pt>
                <c:pt idx="8387">
                  <c:v>22.78</c:v>
                </c:pt>
                <c:pt idx="8388">
                  <c:v>22.78</c:v>
                </c:pt>
                <c:pt idx="8389">
                  <c:v>22.79</c:v>
                </c:pt>
                <c:pt idx="8390">
                  <c:v>22.79</c:v>
                </c:pt>
                <c:pt idx="8391">
                  <c:v>22.79</c:v>
                </c:pt>
                <c:pt idx="8392">
                  <c:v>22.79</c:v>
                </c:pt>
                <c:pt idx="8393">
                  <c:v>22.78</c:v>
                </c:pt>
                <c:pt idx="8394">
                  <c:v>22.78</c:v>
                </c:pt>
                <c:pt idx="8395">
                  <c:v>22.78</c:v>
                </c:pt>
                <c:pt idx="8396">
                  <c:v>22.79</c:v>
                </c:pt>
                <c:pt idx="8397">
                  <c:v>22.78</c:v>
                </c:pt>
                <c:pt idx="8398">
                  <c:v>22.78</c:v>
                </c:pt>
                <c:pt idx="8399">
                  <c:v>22.78</c:v>
                </c:pt>
                <c:pt idx="8400">
                  <c:v>22.78</c:v>
                </c:pt>
                <c:pt idx="8401">
                  <c:v>22.78</c:v>
                </c:pt>
                <c:pt idx="8402">
                  <c:v>22.78</c:v>
                </c:pt>
                <c:pt idx="8403">
                  <c:v>22.78</c:v>
                </c:pt>
                <c:pt idx="8404">
                  <c:v>22.79</c:v>
                </c:pt>
                <c:pt idx="8405">
                  <c:v>22.79</c:v>
                </c:pt>
                <c:pt idx="8406">
                  <c:v>22.79</c:v>
                </c:pt>
                <c:pt idx="8407">
                  <c:v>22.77</c:v>
                </c:pt>
                <c:pt idx="8408">
                  <c:v>22.79</c:v>
                </c:pt>
                <c:pt idx="8409">
                  <c:v>22.78</c:v>
                </c:pt>
                <c:pt idx="8410">
                  <c:v>22.78</c:v>
                </c:pt>
                <c:pt idx="8411">
                  <c:v>22.78</c:v>
                </c:pt>
                <c:pt idx="8412">
                  <c:v>22.79</c:v>
                </c:pt>
                <c:pt idx="8413">
                  <c:v>22.78</c:v>
                </c:pt>
                <c:pt idx="8414">
                  <c:v>22.77</c:v>
                </c:pt>
                <c:pt idx="8415">
                  <c:v>22.79</c:v>
                </c:pt>
                <c:pt idx="8416">
                  <c:v>22.78</c:v>
                </c:pt>
                <c:pt idx="8417">
                  <c:v>22.78</c:v>
                </c:pt>
                <c:pt idx="8418">
                  <c:v>22.78</c:v>
                </c:pt>
                <c:pt idx="8419">
                  <c:v>22.78</c:v>
                </c:pt>
                <c:pt idx="8420">
                  <c:v>22.78</c:v>
                </c:pt>
                <c:pt idx="8421">
                  <c:v>22.77</c:v>
                </c:pt>
                <c:pt idx="8422">
                  <c:v>22.77</c:v>
                </c:pt>
                <c:pt idx="8423">
                  <c:v>22.78</c:v>
                </c:pt>
                <c:pt idx="8424">
                  <c:v>22.78</c:v>
                </c:pt>
                <c:pt idx="8425">
                  <c:v>22.78</c:v>
                </c:pt>
                <c:pt idx="8426">
                  <c:v>22.78</c:v>
                </c:pt>
                <c:pt idx="8427">
                  <c:v>22.78</c:v>
                </c:pt>
                <c:pt idx="8428">
                  <c:v>22.79</c:v>
                </c:pt>
                <c:pt idx="8429">
                  <c:v>22.79</c:v>
                </c:pt>
                <c:pt idx="8430">
                  <c:v>22.78</c:v>
                </c:pt>
                <c:pt idx="8431">
                  <c:v>22.79</c:v>
                </c:pt>
                <c:pt idx="8432">
                  <c:v>22.79</c:v>
                </c:pt>
                <c:pt idx="8433">
                  <c:v>22.78</c:v>
                </c:pt>
                <c:pt idx="8434">
                  <c:v>22.77</c:v>
                </c:pt>
                <c:pt idx="8435">
                  <c:v>22.77</c:v>
                </c:pt>
                <c:pt idx="8436">
                  <c:v>22.77</c:v>
                </c:pt>
                <c:pt idx="8437">
                  <c:v>22.78</c:v>
                </c:pt>
                <c:pt idx="8438">
                  <c:v>22.78</c:v>
                </c:pt>
                <c:pt idx="8439">
                  <c:v>22.78</c:v>
                </c:pt>
                <c:pt idx="8440">
                  <c:v>22.77</c:v>
                </c:pt>
                <c:pt idx="8441">
                  <c:v>22.77</c:v>
                </c:pt>
                <c:pt idx="8442">
                  <c:v>22.78</c:v>
                </c:pt>
                <c:pt idx="8443">
                  <c:v>22.77</c:v>
                </c:pt>
                <c:pt idx="8444">
                  <c:v>22.77</c:v>
                </c:pt>
                <c:pt idx="8445">
                  <c:v>22.77</c:v>
                </c:pt>
                <c:pt idx="8446">
                  <c:v>22.78</c:v>
                </c:pt>
                <c:pt idx="8447">
                  <c:v>22.78</c:v>
                </c:pt>
                <c:pt idx="8448">
                  <c:v>22.77</c:v>
                </c:pt>
                <c:pt idx="8449">
                  <c:v>22.77</c:v>
                </c:pt>
                <c:pt idx="8450">
                  <c:v>22.78</c:v>
                </c:pt>
                <c:pt idx="8451">
                  <c:v>22.77</c:v>
                </c:pt>
                <c:pt idx="8452">
                  <c:v>22.78</c:v>
                </c:pt>
                <c:pt idx="8453">
                  <c:v>22.78</c:v>
                </c:pt>
                <c:pt idx="8454">
                  <c:v>22.78</c:v>
                </c:pt>
                <c:pt idx="8455">
                  <c:v>22.77</c:v>
                </c:pt>
                <c:pt idx="8456">
                  <c:v>22.77</c:v>
                </c:pt>
                <c:pt idx="8457">
                  <c:v>22.78</c:v>
                </c:pt>
                <c:pt idx="8458">
                  <c:v>22.77</c:v>
                </c:pt>
                <c:pt idx="8459">
                  <c:v>22.77</c:v>
                </c:pt>
                <c:pt idx="8460">
                  <c:v>22.78</c:v>
                </c:pt>
                <c:pt idx="8461">
                  <c:v>22.77</c:v>
                </c:pt>
                <c:pt idx="8462">
                  <c:v>22.77</c:v>
                </c:pt>
                <c:pt idx="8463">
                  <c:v>22.77</c:v>
                </c:pt>
                <c:pt idx="8464">
                  <c:v>22.78</c:v>
                </c:pt>
                <c:pt idx="8465">
                  <c:v>22.78</c:v>
                </c:pt>
                <c:pt idx="8466">
                  <c:v>22.77</c:v>
                </c:pt>
                <c:pt idx="8467">
                  <c:v>22.78</c:v>
                </c:pt>
                <c:pt idx="8468">
                  <c:v>22.77</c:v>
                </c:pt>
                <c:pt idx="8469">
                  <c:v>22.77</c:v>
                </c:pt>
                <c:pt idx="8470">
                  <c:v>22.78</c:v>
                </c:pt>
                <c:pt idx="8471">
                  <c:v>22.77</c:v>
                </c:pt>
                <c:pt idx="8472">
                  <c:v>22.77</c:v>
                </c:pt>
                <c:pt idx="8473">
                  <c:v>22.78</c:v>
                </c:pt>
                <c:pt idx="8474">
                  <c:v>22.78</c:v>
                </c:pt>
                <c:pt idx="8475">
                  <c:v>22.78</c:v>
                </c:pt>
                <c:pt idx="8476">
                  <c:v>22.77</c:v>
                </c:pt>
                <c:pt idx="8477">
                  <c:v>22.76</c:v>
                </c:pt>
                <c:pt idx="8478">
                  <c:v>22.77</c:v>
                </c:pt>
                <c:pt idx="8479">
                  <c:v>22.78</c:v>
                </c:pt>
                <c:pt idx="8480">
                  <c:v>22.78</c:v>
                </c:pt>
                <c:pt idx="8481">
                  <c:v>22.78</c:v>
                </c:pt>
                <c:pt idx="8482">
                  <c:v>22.77</c:v>
                </c:pt>
                <c:pt idx="8483">
                  <c:v>22.77</c:v>
                </c:pt>
                <c:pt idx="8484">
                  <c:v>22.77</c:v>
                </c:pt>
                <c:pt idx="8485">
                  <c:v>22.77</c:v>
                </c:pt>
                <c:pt idx="8486">
                  <c:v>22.77</c:v>
                </c:pt>
                <c:pt idx="8487">
                  <c:v>22.77</c:v>
                </c:pt>
                <c:pt idx="8488">
                  <c:v>22.77</c:v>
                </c:pt>
                <c:pt idx="8489">
                  <c:v>22.77</c:v>
                </c:pt>
                <c:pt idx="8490">
                  <c:v>22.77</c:v>
                </c:pt>
                <c:pt idx="8491">
                  <c:v>22.77</c:v>
                </c:pt>
                <c:pt idx="8492">
                  <c:v>22.77</c:v>
                </c:pt>
                <c:pt idx="8493">
                  <c:v>22.78</c:v>
                </c:pt>
                <c:pt idx="8494">
                  <c:v>22.77</c:v>
                </c:pt>
                <c:pt idx="8495">
                  <c:v>22.78</c:v>
                </c:pt>
                <c:pt idx="8496">
                  <c:v>22.77</c:v>
                </c:pt>
                <c:pt idx="8497">
                  <c:v>22.78</c:v>
                </c:pt>
                <c:pt idx="8498">
                  <c:v>22.77</c:v>
                </c:pt>
                <c:pt idx="8499">
                  <c:v>22.76</c:v>
                </c:pt>
                <c:pt idx="8500">
                  <c:v>22.76</c:v>
                </c:pt>
                <c:pt idx="8501">
                  <c:v>22.76</c:v>
                </c:pt>
                <c:pt idx="8502">
                  <c:v>22.77</c:v>
                </c:pt>
                <c:pt idx="8503">
                  <c:v>22.77</c:v>
                </c:pt>
                <c:pt idx="8504">
                  <c:v>22.76</c:v>
                </c:pt>
                <c:pt idx="8505">
                  <c:v>22.77</c:v>
                </c:pt>
                <c:pt idx="8506">
                  <c:v>22.77</c:v>
                </c:pt>
                <c:pt idx="8507">
                  <c:v>22.77</c:v>
                </c:pt>
                <c:pt idx="8508">
                  <c:v>22.77</c:v>
                </c:pt>
                <c:pt idx="8509">
                  <c:v>22.76</c:v>
                </c:pt>
                <c:pt idx="8510">
                  <c:v>22.77</c:v>
                </c:pt>
                <c:pt idx="8511">
                  <c:v>22.77</c:v>
                </c:pt>
                <c:pt idx="8512">
                  <c:v>22.77</c:v>
                </c:pt>
                <c:pt idx="8513">
                  <c:v>22.77</c:v>
                </c:pt>
                <c:pt idx="8514">
                  <c:v>22.78</c:v>
                </c:pt>
                <c:pt idx="8515">
                  <c:v>22.77</c:v>
                </c:pt>
                <c:pt idx="8516">
                  <c:v>22.76</c:v>
                </c:pt>
                <c:pt idx="8517">
                  <c:v>22.76</c:v>
                </c:pt>
                <c:pt idx="8518">
                  <c:v>22.77</c:v>
                </c:pt>
                <c:pt idx="8519">
                  <c:v>22.77</c:v>
                </c:pt>
                <c:pt idx="8520">
                  <c:v>22.77</c:v>
                </c:pt>
                <c:pt idx="8521">
                  <c:v>22.77</c:v>
                </c:pt>
                <c:pt idx="8522">
                  <c:v>22.78</c:v>
                </c:pt>
                <c:pt idx="8523">
                  <c:v>22.77</c:v>
                </c:pt>
                <c:pt idx="8524">
                  <c:v>22.76</c:v>
                </c:pt>
                <c:pt idx="8525">
                  <c:v>22.76</c:v>
                </c:pt>
                <c:pt idx="8526">
                  <c:v>22.77</c:v>
                </c:pt>
                <c:pt idx="8527">
                  <c:v>22.76</c:v>
                </c:pt>
                <c:pt idx="8528">
                  <c:v>22.77</c:v>
                </c:pt>
                <c:pt idx="8529">
                  <c:v>22.77</c:v>
                </c:pt>
                <c:pt idx="8530">
                  <c:v>22.76</c:v>
                </c:pt>
                <c:pt idx="8531">
                  <c:v>22.76</c:v>
                </c:pt>
                <c:pt idx="8532">
                  <c:v>22.76</c:v>
                </c:pt>
                <c:pt idx="8533">
                  <c:v>22.76</c:v>
                </c:pt>
                <c:pt idx="8534">
                  <c:v>22.76</c:v>
                </c:pt>
                <c:pt idx="8535">
                  <c:v>22.76</c:v>
                </c:pt>
                <c:pt idx="8536">
                  <c:v>22.76</c:v>
                </c:pt>
                <c:pt idx="8537">
                  <c:v>22.76</c:v>
                </c:pt>
                <c:pt idx="8538">
                  <c:v>22.76</c:v>
                </c:pt>
                <c:pt idx="8539">
                  <c:v>22.77</c:v>
                </c:pt>
                <c:pt idx="8540">
                  <c:v>22.76</c:v>
                </c:pt>
                <c:pt idx="8541">
                  <c:v>22.76</c:v>
                </c:pt>
                <c:pt idx="8542">
                  <c:v>22.76</c:v>
                </c:pt>
                <c:pt idx="8543">
                  <c:v>22.77</c:v>
                </c:pt>
                <c:pt idx="8544">
                  <c:v>22.77</c:v>
                </c:pt>
                <c:pt idx="8545">
                  <c:v>22.77</c:v>
                </c:pt>
                <c:pt idx="8546">
                  <c:v>22.77</c:v>
                </c:pt>
                <c:pt idx="8547">
                  <c:v>22.77</c:v>
                </c:pt>
                <c:pt idx="8548">
                  <c:v>22.77</c:v>
                </c:pt>
                <c:pt idx="8549">
                  <c:v>22.77</c:v>
                </c:pt>
                <c:pt idx="8550">
                  <c:v>22.77</c:v>
                </c:pt>
                <c:pt idx="8551">
                  <c:v>22.77</c:v>
                </c:pt>
                <c:pt idx="8552">
                  <c:v>22.77</c:v>
                </c:pt>
                <c:pt idx="8553">
                  <c:v>22.77</c:v>
                </c:pt>
                <c:pt idx="8554">
                  <c:v>22.76</c:v>
                </c:pt>
                <c:pt idx="8555">
                  <c:v>22.76</c:v>
                </c:pt>
                <c:pt idx="8556">
                  <c:v>22.76</c:v>
                </c:pt>
                <c:pt idx="8557">
                  <c:v>22.76</c:v>
                </c:pt>
                <c:pt idx="8558">
                  <c:v>22.77</c:v>
                </c:pt>
                <c:pt idx="8559">
                  <c:v>22.76</c:v>
                </c:pt>
                <c:pt idx="8560">
                  <c:v>22.77</c:v>
                </c:pt>
                <c:pt idx="8561">
                  <c:v>22.77</c:v>
                </c:pt>
                <c:pt idx="8562">
                  <c:v>22.76</c:v>
                </c:pt>
                <c:pt idx="8563">
                  <c:v>22.76</c:v>
                </c:pt>
                <c:pt idx="8564">
                  <c:v>22.76</c:v>
                </c:pt>
                <c:pt idx="8565">
                  <c:v>22.77</c:v>
                </c:pt>
                <c:pt idx="8566">
                  <c:v>22.76</c:v>
                </c:pt>
                <c:pt idx="8567">
                  <c:v>22.76</c:v>
                </c:pt>
                <c:pt idx="8568">
                  <c:v>22.76</c:v>
                </c:pt>
                <c:pt idx="8569">
                  <c:v>22.76</c:v>
                </c:pt>
                <c:pt idx="8570">
                  <c:v>22.76</c:v>
                </c:pt>
                <c:pt idx="8571">
                  <c:v>22.77</c:v>
                </c:pt>
                <c:pt idx="8572">
                  <c:v>22.76</c:v>
                </c:pt>
                <c:pt idx="8573">
                  <c:v>22.75</c:v>
                </c:pt>
                <c:pt idx="8574">
                  <c:v>22.76</c:v>
                </c:pt>
                <c:pt idx="8575">
                  <c:v>22.76</c:v>
                </c:pt>
                <c:pt idx="8576">
                  <c:v>22.76</c:v>
                </c:pt>
                <c:pt idx="8577">
                  <c:v>22.75</c:v>
                </c:pt>
                <c:pt idx="8578">
                  <c:v>22.76</c:v>
                </c:pt>
                <c:pt idx="8579">
                  <c:v>22.75</c:v>
                </c:pt>
                <c:pt idx="8580">
                  <c:v>22.75</c:v>
                </c:pt>
                <c:pt idx="8581">
                  <c:v>22.77</c:v>
                </c:pt>
                <c:pt idx="8582">
                  <c:v>22.76</c:v>
                </c:pt>
                <c:pt idx="8583">
                  <c:v>22.75</c:v>
                </c:pt>
                <c:pt idx="8584">
                  <c:v>22.77</c:v>
                </c:pt>
                <c:pt idx="8585">
                  <c:v>22.76</c:v>
                </c:pt>
                <c:pt idx="8586">
                  <c:v>22.76</c:v>
                </c:pt>
                <c:pt idx="8587">
                  <c:v>22.75</c:v>
                </c:pt>
                <c:pt idx="8588">
                  <c:v>22.76</c:v>
                </c:pt>
                <c:pt idx="8589">
                  <c:v>22.76</c:v>
                </c:pt>
                <c:pt idx="8590">
                  <c:v>22.76</c:v>
                </c:pt>
                <c:pt idx="8591">
                  <c:v>22.76</c:v>
                </c:pt>
                <c:pt idx="8592">
                  <c:v>22.76</c:v>
                </c:pt>
                <c:pt idx="8593">
                  <c:v>22.76</c:v>
                </c:pt>
                <c:pt idx="8594">
                  <c:v>22.76</c:v>
                </c:pt>
                <c:pt idx="8595">
                  <c:v>22.76</c:v>
                </c:pt>
                <c:pt idx="8596">
                  <c:v>22.75</c:v>
                </c:pt>
                <c:pt idx="8597">
                  <c:v>22.76</c:v>
                </c:pt>
                <c:pt idx="8598">
                  <c:v>22.76</c:v>
                </c:pt>
                <c:pt idx="8599">
                  <c:v>22.76</c:v>
                </c:pt>
                <c:pt idx="8600">
                  <c:v>22.75</c:v>
                </c:pt>
                <c:pt idx="8601">
                  <c:v>22.76</c:v>
                </c:pt>
                <c:pt idx="8602">
                  <c:v>22.76</c:v>
                </c:pt>
                <c:pt idx="8603">
                  <c:v>22.76</c:v>
                </c:pt>
                <c:pt idx="8604">
                  <c:v>22.76</c:v>
                </c:pt>
                <c:pt idx="8605">
                  <c:v>22.76</c:v>
                </c:pt>
                <c:pt idx="8606">
                  <c:v>22.76</c:v>
                </c:pt>
                <c:pt idx="8607">
                  <c:v>22.75</c:v>
                </c:pt>
                <c:pt idx="8608">
                  <c:v>22.76</c:v>
                </c:pt>
                <c:pt idx="8609">
                  <c:v>22.75</c:v>
                </c:pt>
                <c:pt idx="8610">
                  <c:v>22.76</c:v>
                </c:pt>
                <c:pt idx="8611">
                  <c:v>22.75</c:v>
                </c:pt>
                <c:pt idx="8612">
                  <c:v>22.77</c:v>
                </c:pt>
                <c:pt idx="8613">
                  <c:v>22.76</c:v>
                </c:pt>
                <c:pt idx="8614">
                  <c:v>22.76</c:v>
                </c:pt>
                <c:pt idx="8615">
                  <c:v>22.76</c:v>
                </c:pt>
                <c:pt idx="8616">
                  <c:v>22.75</c:v>
                </c:pt>
                <c:pt idx="8617">
                  <c:v>22.75</c:v>
                </c:pt>
                <c:pt idx="8618">
                  <c:v>22.76</c:v>
                </c:pt>
                <c:pt idx="8619">
                  <c:v>22.76</c:v>
                </c:pt>
                <c:pt idx="8620">
                  <c:v>22.76</c:v>
                </c:pt>
                <c:pt idx="8621">
                  <c:v>22.77</c:v>
                </c:pt>
                <c:pt idx="8622">
                  <c:v>22.76</c:v>
                </c:pt>
                <c:pt idx="8623">
                  <c:v>22.75</c:v>
                </c:pt>
                <c:pt idx="8624">
                  <c:v>22.75</c:v>
                </c:pt>
                <c:pt idx="8625">
                  <c:v>22.77</c:v>
                </c:pt>
                <c:pt idx="8626">
                  <c:v>22.77</c:v>
                </c:pt>
                <c:pt idx="8627">
                  <c:v>22.76</c:v>
                </c:pt>
                <c:pt idx="8628">
                  <c:v>22.77</c:v>
                </c:pt>
                <c:pt idx="8629">
                  <c:v>22.75</c:v>
                </c:pt>
                <c:pt idx="8630">
                  <c:v>22.76</c:v>
                </c:pt>
                <c:pt idx="8631">
                  <c:v>22.76</c:v>
                </c:pt>
                <c:pt idx="8632">
                  <c:v>22.76</c:v>
                </c:pt>
                <c:pt idx="8633">
                  <c:v>22.75</c:v>
                </c:pt>
                <c:pt idx="8634">
                  <c:v>22.76</c:v>
                </c:pt>
                <c:pt idx="8635">
                  <c:v>22.75</c:v>
                </c:pt>
                <c:pt idx="8636">
                  <c:v>22.75</c:v>
                </c:pt>
                <c:pt idx="8637">
                  <c:v>22.75</c:v>
                </c:pt>
                <c:pt idx="8638">
                  <c:v>22.76</c:v>
                </c:pt>
                <c:pt idx="8639">
                  <c:v>22.74</c:v>
                </c:pt>
                <c:pt idx="8640">
                  <c:v>22.76</c:v>
                </c:pt>
                <c:pt idx="8641">
                  <c:v>22.75</c:v>
                </c:pt>
                <c:pt idx="8642">
                  <c:v>22.75</c:v>
                </c:pt>
                <c:pt idx="8643">
                  <c:v>22.75</c:v>
                </c:pt>
                <c:pt idx="8644">
                  <c:v>22.76</c:v>
                </c:pt>
                <c:pt idx="8645">
                  <c:v>22.75</c:v>
                </c:pt>
                <c:pt idx="8646">
                  <c:v>22.74</c:v>
                </c:pt>
                <c:pt idx="8647">
                  <c:v>22.76</c:v>
                </c:pt>
                <c:pt idx="8648">
                  <c:v>22.75</c:v>
                </c:pt>
                <c:pt idx="8649">
                  <c:v>22.74</c:v>
                </c:pt>
                <c:pt idx="8650">
                  <c:v>22.74</c:v>
                </c:pt>
                <c:pt idx="8651">
                  <c:v>22.75</c:v>
                </c:pt>
                <c:pt idx="8652">
                  <c:v>22.74</c:v>
                </c:pt>
                <c:pt idx="8653">
                  <c:v>22.75</c:v>
                </c:pt>
                <c:pt idx="8654">
                  <c:v>22.75</c:v>
                </c:pt>
                <c:pt idx="8655">
                  <c:v>22.75</c:v>
                </c:pt>
                <c:pt idx="8656">
                  <c:v>22.76</c:v>
                </c:pt>
                <c:pt idx="8657">
                  <c:v>22.75</c:v>
                </c:pt>
                <c:pt idx="8658">
                  <c:v>22.75</c:v>
                </c:pt>
                <c:pt idx="8659">
                  <c:v>22.76</c:v>
                </c:pt>
                <c:pt idx="8660">
                  <c:v>22.75</c:v>
                </c:pt>
                <c:pt idx="8661">
                  <c:v>22.76</c:v>
                </c:pt>
                <c:pt idx="8662">
                  <c:v>22.75</c:v>
                </c:pt>
                <c:pt idx="8663">
                  <c:v>22.75</c:v>
                </c:pt>
                <c:pt idx="8664">
                  <c:v>22.75</c:v>
                </c:pt>
                <c:pt idx="8665">
                  <c:v>22.75</c:v>
                </c:pt>
                <c:pt idx="8666">
                  <c:v>22.75</c:v>
                </c:pt>
                <c:pt idx="8667">
                  <c:v>22.75</c:v>
                </c:pt>
                <c:pt idx="8668">
                  <c:v>22.76</c:v>
                </c:pt>
                <c:pt idx="8669">
                  <c:v>22.75</c:v>
                </c:pt>
                <c:pt idx="8670">
                  <c:v>22.75</c:v>
                </c:pt>
                <c:pt idx="8671">
                  <c:v>22.74</c:v>
                </c:pt>
                <c:pt idx="8672">
                  <c:v>22.75</c:v>
                </c:pt>
                <c:pt idx="8673">
                  <c:v>22.75</c:v>
                </c:pt>
                <c:pt idx="8674">
                  <c:v>22.75</c:v>
                </c:pt>
                <c:pt idx="8675">
                  <c:v>22.76</c:v>
                </c:pt>
                <c:pt idx="8676">
                  <c:v>22.75</c:v>
                </c:pt>
                <c:pt idx="8677">
                  <c:v>22.74</c:v>
                </c:pt>
                <c:pt idx="8678">
                  <c:v>22.74</c:v>
                </c:pt>
                <c:pt idx="8679">
                  <c:v>22.75</c:v>
                </c:pt>
                <c:pt idx="8680">
                  <c:v>22.75</c:v>
                </c:pt>
                <c:pt idx="8681">
                  <c:v>22.75</c:v>
                </c:pt>
                <c:pt idx="8682">
                  <c:v>22.75</c:v>
                </c:pt>
                <c:pt idx="8683">
                  <c:v>22.75</c:v>
                </c:pt>
                <c:pt idx="8684">
                  <c:v>22.75</c:v>
                </c:pt>
                <c:pt idx="8685">
                  <c:v>22.74</c:v>
                </c:pt>
                <c:pt idx="8686">
                  <c:v>22.75</c:v>
                </c:pt>
                <c:pt idx="8687">
                  <c:v>22.75</c:v>
                </c:pt>
                <c:pt idx="8688">
                  <c:v>22.75</c:v>
                </c:pt>
                <c:pt idx="8689">
                  <c:v>22.75</c:v>
                </c:pt>
                <c:pt idx="8690">
                  <c:v>22.75</c:v>
                </c:pt>
                <c:pt idx="8691">
                  <c:v>22.74</c:v>
                </c:pt>
                <c:pt idx="8692">
                  <c:v>22.75</c:v>
                </c:pt>
                <c:pt idx="8693">
                  <c:v>22.75</c:v>
                </c:pt>
                <c:pt idx="8694">
                  <c:v>22.74</c:v>
                </c:pt>
                <c:pt idx="8695">
                  <c:v>22.75</c:v>
                </c:pt>
                <c:pt idx="8696">
                  <c:v>22.74</c:v>
                </c:pt>
                <c:pt idx="8697">
                  <c:v>22.75</c:v>
                </c:pt>
                <c:pt idx="8698">
                  <c:v>22.75</c:v>
                </c:pt>
                <c:pt idx="8699">
                  <c:v>22.76</c:v>
                </c:pt>
                <c:pt idx="8700">
                  <c:v>22.75</c:v>
                </c:pt>
                <c:pt idx="8701">
                  <c:v>22.74</c:v>
                </c:pt>
                <c:pt idx="8702">
                  <c:v>22.74</c:v>
                </c:pt>
                <c:pt idx="8703">
                  <c:v>22.74</c:v>
                </c:pt>
                <c:pt idx="8704">
                  <c:v>22.74</c:v>
                </c:pt>
                <c:pt idx="8705">
                  <c:v>22.75</c:v>
                </c:pt>
                <c:pt idx="8706">
                  <c:v>22.76</c:v>
                </c:pt>
                <c:pt idx="8707">
                  <c:v>22.74</c:v>
                </c:pt>
                <c:pt idx="8708">
                  <c:v>22.75</c:v>
                </c:pt>
                <c:pt idx="8709">
                  <c:v>22.74</c:v>
                </c:pt>
                <c:pt idx="8710">
                  <c:v>22.75</c:v>
                </c:pt>
                <c:pt idx="8711">
                  <c:v>22.74</c:v>
                </c:pt>
                <c:pt idx="8712">
                  <c:v>22.74</c:v>
                </c:pt>
                <c:pt idx="8713">
                  <c:v>22.75</c:v>
                </c:pt>
                <c:pt idx="8714">
                  <c:v>22.75</c:v>
                </c:pt>
                <c:pt idx="8715">
                  <c:v>22.74</c:v>
                </c:pt>
                <c:pt idx="8716">
                  <c:v>22.74</c:v>
                </c:pt>
                <c:pt idx="8717">
                  <c:v>22.74</c:v>
                </c:pt>
                <c:pt idx="8718">
                  <c:v>22.75</c:v>
                </c:pt>
                <c:pt idx="8719">
                  <c:v>22.75</c:v>
                </c:pt>
                <c:pt idx="8720">
                  <c:v>22.75</c:v>
                </c:pt>
                <c:pt idx="8721">
                  <c:v>22.75</c:v>
                </c:pt>
                <c:pt idx="8722">
                  <c:v>22.74</c:v>
                </c:pt>
                <c:pt idx="8723">
                  <c:v>22.75</c:v>
                </c:pt>
                <c:pt idx="8724">
                  <c:v>22.74</c:v>
                </c:pt>
                <c:pt idx="8725">
                  <c:v>22.74</c:v>
                </c:pt>
                <c:pt idx="8726">
                  <c:v>22.75</c:v>
                </c:pt>
                <c:pt idx="8727">
                  <c:v>22.74</c:v>
                </c:pt>
                <c:pt idx="8728">
                  <c:v>22.75</c:v>
                </c:pt>
                <c:pt idx="8729">
                  <c:v>22.75</c:v>
                </c:pt>
                <c:pt idx="8730">
                  <c:v>22.74</c:v>
                </c:pt>
                <c:pt idx="8731">
                  <c:v>22.75</c:v>
                </c:pt>
                <c:pt idx="8732">
                  <c:v>22.74</c:v>
                </c:pt>
                <c:pt idx="8733">
                  <c:v>22.75</c:v>
                </c:pt>
                <c:pt idx="8734">
                  <c:v>22.75</c:v>
                </c:pt>
                <c:pt idx="8735">
                  <c:v>22.75</c:v>
                </c:pt>
                <c:pt idx="8736">
                  <c:v>22.75</c:v>
                </c:pt>
                <c:pt idx="8737">
                  <c:v>22.75</c:v>
                </c:pt>
                <c:pt idx="8738">
                  <c:v>22.74</c:v>
                </c:pt>
                <c:pt idx="8739">
                  <c:v>22.75</c:v>
                </c:pt>
                <c:pt idx="8740">
                  <c:v>22.74</c:v>
                </c:pt>
                <c:pt idx="8741">
                  <c:v>22.74</c:v>
                </c:pt>
                <c:pt idx="8742">
                  <c:v>22.75</c:v>
                </c:pt>
                <c:pt idx="8743">
                  <c:v>22.76</c:v>
                </c:pt>
                <c:pt idx="8744">
                  <c:v>22.74</c:v>
                </c:pt>
                <c:pt idx="8745">
                  <c:v>22.74</c:v>
                </c:pt>
                <c:pt idx="8746">
                  <c:v>22.74</c:v>
                </c:pt>
                <c:pt idx="8747">
                  <c:v>22.74</c:v>
                </c:pt>
                <c:pt idx="8748">
                  <c:v>22.75</c:v>
                </c:pt>
                <c:pt idx="8749">
                  <c:v>22.74</c:v>
                </c:pt>
                <c:pt idx="8750">
                  <c:v>22.74</c:v>
                </c:pt>
                <c:pt idx="8751">
                  <c:v>22.75</c:v>
                </c:pt>
                <c:pt idx="8752">
                  <c:v>22.75</c:v>
                </c:pt>
                <c:pt idx="8753">
                  <c:v>22.74</c:v>
                </c:pt>
                <c:pt idx="8754">
                  <c:v>22.74</c:v>
                </c:pt>
                <c:pt idx="8755">
                  <c:v>22.75</c:v>
                </c:pt>
                <c:pt idx="8756">
                  <c:v>22.75</c:v>
                </c:pt>
                <c:pt idx="8757">
                  <c:v>22.74</c:v>
                </c:pt>
                <c:pt idx="8758">
                  <c:v>22.74</c:v>
                </c:pt>
                <c:pt idx="8759">
                  <c:v>22.74</c:v>
                </c:pt>
                <c:pt idx="8760">
                  <c:v>22.75</c:v>
                </c:pt>
                <c:pt idx="8761">
                  <c:v>22.74</c:v>
                </c:pt>
                <c:pt idx="8762">
                  <c:v>22.74</c:v>
                </c:pt>
                <c:pt idx="8763">
                  <c:v>22.74</c:v>
                </c:pt>
                <c:pt idx="8764">
                  <c:v>22.75</c:v>
                </c:pt>
                <c:pt idx="8765">
                  <c:v>22.75</c:v>
                </c:pt>
                <c:pt idx="8766">
                  <c:v>22.74</c:v>
                </c:pt>
                <c:pt idx="8767">
                  <c:v>22.74</c:v>
                </c:pt>
                <c:pt idx="8768">
                  <c:v>22.74</c:v>
                </c:pt>
                <c:pt idx="8769">
                  <c:v>22.74</c:v>
                </c:pt>
                <c:pt idx="8770">
                  <c:v>22.74</c:v>
                </c:pt>
                <c:pt idx="8771">
                  <c:v>22.75</c:v>
                </c:pt>
                <c:pt idx="8772">
                  <c:v>22.75</c:v>
                </c:pt>
                <c:pt idx="8773">
                  <c:v>22.74</c:v>
                </c:pt>
                <c:pt idx="8774">
                  <c:v>22.74</c:v>
                </c:pt>
                <c:pt idx="8775">
                  <c:v>22.74</c:v>
                </c:pt>
                <c:pt idx="8776">
                  <c:v>22.74</c:v>
                </c:pt>
                <c:pt idx="8777">
                  <c:v>22.74</c:v>
                </c:pt>
                <c:pt idx="8778">
                  <c:v>22.74</c:v>
                </c:pt>
                <c:pt idx="8779">
                  <c:v>22.74</c:v>
                </c:pt>
                <c:pt idx="8780">
                  <c:v>22.74</c:v>
                </c:pt>
                <c:pt idx="8781">
                  <c:v>22.75</c:v>
                </c:pt>
                <c:pt idx="8782">
                  <c:v>22.74</c:v>
                </c:pt>
                <c:pt idx="8783">
                  <c:v>22.74</c:v>
                </c:pt>
                <c:pt idx="8784">
                  <c:v>22.74</c:v>
                </c:pt>
                <c:pt idx="8785">
                  <c:v>22.74</c:v>
                </c:pt>
                <c:pt idx="8786">
                  <c:v>22.74</c:v>
                </c:pt>
                <c:pt idx="8787">
                  <c:v>22.74</c:v>
                </c:pt>
                <c:pt idx="8788">
                  <c:v>22.74</c:v>
                </c:pt>
                <c:pt idx="8789">
                  <c:v>22.74</c:v>
                </c:pt>
                <c:pt idx="8790">
                  <c:v>22.73</c:v>
                </c:pt>
                <c:pt idx="8791">
                  <c:v>22.74</c:v>
                </c:pt>
                <c:pt idx="8792">
                  <c:v>22.74</c:v>
                </c:pt>
                <c:pt idx="8793">
                  <c:v>22.74</c:v>
                </c:pt>
                <c:pt idx="8794">
                  <c:v>22.74</c:v>
                </c:pt>
                <c:pt idx="8795">
                  <c:v>22.75</c:v>
                </c:pt>
                <c:pt idx="8796">
                  <c:v>22.74</c:v>
                </c:pt>
                <c:pt idx="8797">
                  <c:v>22.74</c:v>
                </c:pt>
                <c:pt idx="8798">
                  <c:v>22.74</c:v>
                </c:pt>
                <c:pt idx="8799">
                  <c:v>22.74</c:v>
                </c:pt>
                <c:pt idx="8800">
                  <c:v>22.74</c:v>
                </c:pt>
                <c:pt idx="8801">
                  <c:v>22.74</c:v>
                </c:pt>
                <c:pt idx="8802">
                  <c:v>22.74</c:v>
                </c:pt>
                <c:pt idx="8803">
                  <c:v>22.74</c:v>
                </c:pt>
                <c:pt idx="8804">
                  <c:v>22.74</c:v>
                </c:pt>
                <c:pt idx="8805">
                  <c:v>22.75</c:v>
                </c:pt>
                <c:pt idx="8806">
                  <c:v>22.75</c:v>
                </c:pt>
                <c:pt idx="8807">
                  <c:v>22.74</c:v>
                </c:pt>
                <c:pt idx="8808">
                  <c:v>22.74</c:v>
                </c:pt>
                <c:pt idx="8809">
                  <c:v>22.74</c:v>
                </c:pt>
                <c:pt idx="8810">
                  <c:v>22.74</c:v>
                </c:pt>
                <c:pt idx="8811">
                  <c:v>22.74</c:v>
                </c:pt>
                <c:pt idx="8812">
                  <c:v>22.74</c:v>
                </c:pt>
                <c:pt idx="8813">
                  <c:v>22.73</c:v>
                </c:pt>
                <c:pt idx="8814">
                  <c:v>22.74</c:v>
                </c:pt>
                <c:pt idx="8815">
                  <c:v>22.74</c:v>
                </c:pt>
                <c:pt idx="8816">
                  <c:v>22.74</c:v>
                </c:pt>
                <c:pt idx="8817">
                  <c:v>22.75</c:v>
                </c:pt>
                <c:pt idx="8818">
                  <c:v>22.74</c:v>
                </c:pt>
                <c:pt idx="8819">
                  <c:v>22.74</c:v>
                </c:pt>
                <c:pt idx="8820">
                  <c:v>22.74</c:v>
                </c:pt>
                <c:pt idx="8821">
                  <c:v>22.74</c:v>
                </c:pt>
                <c:pt idx="8822">
                  <c:v>22.74</c:v>
                </c:pt>
                <c:pt idx="8823">
                  <c:v>22.75</c:v>
                </c:pt>
                <c:pt idx="8824">
                  <c:v>22.74</c:v>
                </c:pt>
                <c:pt idx="8825">
                  <c:v>22.75</c:v>
                </c:pt>
                <c:pt idx="8826">
                  <c:v>22.74</c:v>
                </c:pt>
                <c:pt idx="8827">
                  <c:v>22.75</c:v>
                </c:pt>
                <c:pt idx="8828">
                  <c:v>22.74</c:v>
                </c:pt>
                <c:pt idx="8829">
                  <c:v>22.74</c:v>
                </c:pt>
                <c:pt idx="8830">
                  <c:v>22.73</c:v>
                </c:pt>
                <c:pt idx="8831">
                  <c:v>22.74</c:v>
                </c:pt>
                <c:pt idx="8832">
                  <c:v>22.75</c:v>
                </c:pt>
                <c:pt idx="8833">
                  <c:v>22.74</c:v>
                </c:pt>
                <c:pt idx="8834">
                  <c:v>22.74</c:v>
                </c:pt>
                <c:pt idx="8835">
                  <c:v>22.74</c:v>
                </c:pt>
                <c:pt idx="8836">
                  <c:v>22.74</c:v>
                </c:pt>
                <c:pt idx="8837">
                  <c:v>22.74</c:v>
                </c:pt>
                <c:pt idx="8838">
                  <c:v>22.74</c:v>
                </c:pt>
                <c:pt idx="8839">
                  <c:v>22.74</c:v>
                </c:pt>
                <c:pt idx="8840">
                  <c:v>22.74</c:v>
                </c:pt>
                <c:pt idx="8841">
                  <c:v>22.74</c:v>
                </c:pt>
                <c:pt idx="8842">
                  <c:v>22.74</c:v>
                </c:pt>
                <c:pt idx="8843">
                  <c:v>22.73</c:v>
                </c:pt>
                <c:pt idx="8844">
                  <c:v>22.73</c:v>
                </c:pt>
                <c:pt idx="8845">
                  <c:v>22.74</c:v>
                </c:pt>
                <c:pt idx="8846">
                  <c:v>22.74</c:v>
                </c:pt>
                <c:pt idx="8847">
                  <c:v>22.74</c:v>
                </c:pt>
                <c:pt idx="8848">
                  <c:v>22.75</c:v>
                </c:pt>
                <c:pt idx="8849">
                  <c:v>22.74</c:v>
                </c:pt>
                <c:pt idx="8850">
                  <c:v>22.74</c:v>
                </c:pt>
                <c:pt idx="8851">
                  <c:v>22.73</c:v>
                </c:pt>
                <c:pt idx="8852">
                  <c:v>22.74</c:v>
                </c:pt>
                <c:pt idx="8853">
                  <c:v>22.73</c:v>
                </c:pt>
                <c:pt idx="8854">
                  <c:v>22.74</c:v>
                </c:pt>
                <c:pt idx="8855">
                  <c:v>22.74</c:v>
                </c:pt>
                <c:pt idx="8856">
                  <c:v>22.74</c:v>
                </c:pt>
                <c:pt idx="8857">
                  <c:v>22.74</c:v>
                </c:pt>
                <c:pt idx="8858">
                  <c:v>22.74</c:v>
                </c:pt>
                <c:pt idx="8859">
                  <c:v>22.75</c:v>
                </c:pt>
                <c:pt idx="8860">
                  <c:v>22.74</c:v>
                </c:pt>
                <c:pt idx="8861">
                  <c:v>22.73</c:v>
                </c:pt>
                <c:pt idx="8862">
                  <c:v>22.75</c:v>
                </c:pt>
                <c:pt idx="8863">
                  <c:v>22.74</c:v>
                </c:pt>
                <c:pt idx="8864">
                  <c:v>22.74</c:v>
                </c:pt>
                <c:pt idx="8865">
                  <c:v>22.74</c:v>
                </c:pt>
                <c:pt idx="8866">
                  <c:v>22.73</c:v>
                </c:pt>
                <c:pt idx="8867">
                  <c:v>22.74</c:v>
                </c:pt>
                <c:pt idx="8868">
                  <c:v>22.74</c:v>
                </c:pt>
                <c:pt idx="8869">
                  <c:v>22.74</c:v>
                </c:pt>
                <c:pt idx="8870">
                  <c:v>22.73</c:v>
                </c:pt>
                <c:pt idx="8871">
                  <c:v>22.73</c:v>
                </c:pt>
                <c:pt idx="8872">
                  <c:v>22.74</c:v>
                </c:pt>
                <c:pt idx="8873">
                  <c:v>22.73</c:v>
                </c:pt>
                <c:pt idx="8874">
                  <c:v>22.74</c:v>
                </c:pt>
                <c:pt idx="8875">
                  <c:v>22.74</c:v>
                </c:pt>
                <c:pt idx="8876">
                  <c:v>22.74</c:v>
                </c:pt>
                <c:pt idx="8877">
                  <c:v>22.74</c:v>
                </c:pt>
                <c:pt idx="8878">
                  <c:v>22.74</c:v>
                </c:pt>
                <c:pt idx="8879">
                  <c:v>22.74</c:v>
                </c:pt>
                <c:pt idx="8880">
                  <c:v>22.74</c:v>
                </c:pt>
                <c:pt idx="8881">
                  <c:v>22.75</c:v>
                </c:pt>
                <c:pt idx="8882">
                  <c:v>22.74</c:v>
                </c:pt>
                <c:pt idx="8883">
                  <c:v>22.74</c:v>
                </c:pt>
                <c:pt idx="8884">
                  <c:v>22.75</c:v>
                </c:pt>
                <c:pt idx="8885">
                  <c:v>22.75</c:v>
                </c:pt>
                <c:pt idx="8886">
                  <c:v>22.74</c:v>
                </c:pt>
                <c:pt idx="8887">
                  <c:v>22.74</c:v>
                </c:pt>
                <c:pt idx="8888">
                  <c:v>22.74</c:v>
                </c:pt>
                <c:pt idx="8889">
                  <c:v>22.74</c:v>
                </c:pt>
                <c:pt idx="8890">
                  <c:v>22.75</c:v>
                </c:pt>
                <c:pt idx="8891">
                  <c:v>22.74</c:v>
                </c:pt>
                <c:pt idx="8892">
                  <c:v>22.74</c:v>
                </c:pt>
                <c:pt idx="8893">
                  <c:v>22.74</c:v>
                </c:pt>
                <c:pt idx="8894">
                  <c:v>22.75</c:v>
                </c:pt>
                <c:pt idx="8895">
                  <c:v>22.75</c:v>
                </c:pt>
                <c:pt idx="8896">
                  <c:v>22.73</c:v>
                </c:pt>
                <c:pt idx="8897">
                  <c:v>22.74</c:v>
                </c:pt>
                <c:pt idx="8898">
                  <c:v>22.74</c:v>
                </c:pt>
                <c:pt idx="8899">
                  <c:v>22.73</c:v>
                </c:pt>
                <c:pt idx="8900">
                  <c:v>22.75</c:v>
                </c:pt>
                <c:pt idx="8901">
                  <c:v>22.73</c:v>
                </c:pt>
                <c:pt idx="8902">
                  <c:v>22.74</c:v>
                </c:pt>
                <c:pt idx="8903">
                  <c:v>22.74</c:v>
                </c:pt>
                <c:pt idx="8904">
                  <c:v>22.74</c:v>
                </c:pt>
                <c:pt idx="8905">
                  <c:v>22.74</c:v>
                </c:pt>
                <c:pt idx="8906">
                  <c:v>22.74</c:v>
                </c:pt>
                <c:pt idx="8907">
                  <c:v>22.74</c:v>
                </c:pt>
                <c:pt idx="8908">
                  <c:v>22.74</c:v>
                </c:pt>
                <c:pt idx="8909">
                  <c:v>22.73</c:v>
                </c:pt>
                <c:pt idx="8910">
                  <c:v>22.75</c:v>
                </c:pt>
                <c:pt idx="8911">
                  <c:v>22.73</c:v>
                </c:pt>
                <c:pt idx="8912">
                  <c:v>22.73</c:v>
                </c:pt>
                <c:pt idx="8913">
                  <c:v>22.73</c:v>
                </c:pt>
                <c:pt idx="8914">
                  <c:v>22.74</c:v>
                </c:pt>
                <c:pt idx="8915">
                  <c:v>22.74</c:v>
                </c:pt>
                <c:pt idx="8916">
                  <c:v>22.74</c:v>
                </c:pt>
                <c:pt idx="8917">
                  <c:v>22.74</c:v>
                </c:pt>
                <c:pt idx="8918">
                  <c:v>22.74</c:v>
                </c:pt>
                <c:pt idx="8919">
                  <c:v>22.74</c:v>
                </c:pt>
                <c:pt idx="8920">
                  <c:v>22.75</c:v>
                </c:pt>
                <c:pt idx="8921">
                  <c:v>22.73</c:v>
                </c:pt>
                <c:pt idx="8922">
                  <c:v>22.74</c:v>
                </c:pt>
                <c:pt idx="8923">
                  <c:v>22.74</c:v>
                </c:pt>
                <c:pt idx="8924">
                  <c:v>22.74</c:v>
                </c:pt>
                <c:pt idx="8925">
                  <c:v>22.74</c:v>
                </c:pt>
                <c:pt idx="8926">
                  <c:v>22.74</c:v>
                </c:pt>
                <c:pt idx="8927">
                  <c:v>22.74</c:v>
                </c:pt>
                <c:pt idx="8928">
                  <c:v>22.73</c:v>
                </c:pt>
                <c:pt idx="8929">
                  <c:v>22.73</c:v>
                </c:pt>
                <c:pt idx="8930">
                  <c:v>22.73</c:v>
                </c:pt>
                <c:pt idx="8931">
                  <c:v>22.73</c:v>
                </c:pt>
                <c:pt idx="8932">
                  <c:v>22.73</c:v>
                </c:pt>
                <c:pt idx="8933">
                  <c:v>22.74</c:v>
                </c:pt>
                <c:pt idx="8934">
                  <c:v>22.73</c:v>
                </c:pt>
                <c:pt idx="8935">
                  <c:v>22.74</c:v>
                </c:pt>
                <c:pt idx="8936">
                  <c:v>22.73</c:v>
                </c:pt>
                <c:pt idx="8937">
                  <c:v>22.75</c:v>
                </c:pt>
                <c:pt idx="8938">
                  <c:v>22.74</c:v>
                </c:pt>
                <c:pt idx="8939">
                  <c:v>22.74</c:v>
                </c:pt>
                <c:pt idx="8940">
                  <c:v>22.74</c:v>
                </c:pt>
                <c:pt idx="8941">
                  <c:v>22.74</c:v>
                </c:pt>
                <c:pt idx="8942">
                  <c:v>22.74</c:v>
                </c:pt>
                <c:pt idx="8943">
                  <c:v>22.73</c:v>
                </c:pt>
                <c:pt idx="8944">
                  <c:v>22.73</c:v>
                </c:pt>
                <c:pt idx="8945">
                  <c:v>22.74</c:v>
                </c:pt>
                <c:pt idx="8946">
                  <c:v>22.74</c:v>
                </c:pt>
                <c:pt idx="8947">
                  <c:v>22.75</c:v>
                </c:pt>
                <c:pt idx="8948">
                  <c:v>22.74</c:v>
                </c:pt>
                <c:pt idx="8949">
                  <c:v>22.74</c:v>
                </c:pt>
                <c:pt idx="8950">
                  <c:v>22.74</c:v>
                </c:pt>
                <c:pt idx="8951">
                  <c:v>22.74</c:v>
                </c:pt>
                <c:pt idx="8952">
                  <c:v>22.75</c:v>
                </c:pt>
                <c:pt idx="8953">
                  <c:v>22.73</c:v>
                </c:pt>
                <c:pt idx="8954">
                  <c:v>22.74</c:v>
                </c:pt>
                <c:pt idx="8955">
                  <c:v>22.74</c:v>
                </c:pt>
                <c:pt idx="8956">
                  <c:v>22.75</c:v>
                </c:pt>
                <c:pt idx="8957">
                  <c:v>22.74</c:v>
                </c:pt>
                <c:pt idx="8958">
                  <c:v>22.74</c:v>
                </c:pt>
                <c:pt idx="8959">
                  <c:v>22.74</c:v>
                </c:pt>
                <c:pt idx="8960">
                  <c:v>22.74</c:v>
                </c:pt>
                <c:pt idx="8961">
                  <c:v>22.73</c:v>
                </c:pt>
                <c:pt idx="8962">
                  <c:v>22.74</c:v>
                </c:pt>
                <c:pt idx="8963">
                  <c:v>22.74</c:v>
                </c:pt>
                <c:pt idx="8964">
                  <c:v>22.74</c:v>
                </c:pt>
                <c:pt idx="8965">
                  <c:v>22.74</c:v>
                </c:pt>
                <c:pt idx="8966">
                  <c:v>22.73</c:v>
                </c:pt>
                <c:pt idx="8967">
                  <c:v>22.74</c:v>
                </c:pt>
                <c:pt idx="8968">
                  <c:v>22.74</c:v>
                </c:pt>
                <c:pt idx="8969">
                  <c:v>22.73</c:v>
                </c:pt>
                <c:pt idx="8970">
                  <c:v>22.74</c:v>
                </c:pt>
                <c:pt idx="8971">
                  <c:v>22.74</c:v>
                </c:pt>
                <c:pt idx="8972">
                  <c:v>22.74</c:v>
                </c:pt>
                <c:pt idx="8973">
                  <c:v>22.73</c:v>
                </c:pt>
                <c:pt idx="8974">
                  <c:v>22.74</c:v>
                </c:pt>
                <c:pt idx="8975">
                  <c:v>22.74</c:v>
                </c:pt>
                <c:pt idx="8976">
                  <c:v>22.74</c:v>
                </c:pt>
                <c:pt idx="8977">
                  <c:v>22.74</c:v>
                </c:pt>
                <c:pt idx="8978">
                  <c:v>22.73</c:v>
                </c:pt>
                <c:pt idx="8979">
                  <c:v>22.73</c:v>
                </c:pt>
                <c:pt idx="8980">
                  <c:v>22.73</c:v>
                </c:pt>
                <c:pt idx="8981">
                  <c:v>22.73</c:v>
                </c:pt>
                <c:pt idx="8982">
                  <c:v>22.74</c:v>
                </c:pt>
                <c:pt idx="8983">
                  <c:v>22.74</c:v>
                </c:pt>
                <c:pt idx="8984">
                  <c:v>22.73</c:v>
                </c:pt>
                <c:pt idx="8985">
                  <c:v>22.73</c:v>
                </c:pt>
                <c:pt idx="8986">
                  <c:v>22.74</c:v>
                </c:pt>
                <c:pt idx="8987">
                  <c:v>22.73</c:v>
                </c:pt>
                <c:pt idx="8988">
                  <c:v>22.74</c:v>
                </c:pt>
                <c:pt idx="8989">
                  <c:v>22.74</c:v>
                </c:pt>
                <c:pt idx="8990">
                  <c:v>22.73</c:v>
                </c:pt>
                <c:pt idx="8991">
                  <c:v>22.73</c:v>
                </c:pt>
                <c:pt idx="8992">
                  <c:v>22.73</c:v>
                </c:pt>
                <c:pt idx="8993">
                  <c:v>22.73</c:v>
                </c:pt>
                <c:pt idx="8994">
                  <c:v>22.73</c:v>
                </c:pt>
                <c:pt idx="8995">
                  <c:v>22.73</c:v>
                </c:pt>
                <c:pt idx="8996">
                  <c:v>22.74</c:v>
                </c:pt>
                <c:pt idx="8997">
                  <c:v>22.74</c:v>
                </c:pt>
                <c:pt idx="8998">
                  <c:v>22.74</c:v>
                </c:pt>
                <c:pt idx="8999">
                  <c:v>22.74</c:v>
                </c:pt>
                <c:pt idx="9000">
                  <c:v>22.73</c:v>
                </c:pt>
                <c:pt idx="9001">
                  <c:v>22.72</c:v>
                </c:pt>
                <c:pt idx="9002">
                  <c:v>22.74</c:v>
                </c:pt>
                <c:pt idx="9003">
                  <c:v>22.74</c:v>
                </c:pt>
                <c:pt idx="9004">
                  <c:v>22.73</c:v>
                </c:pt>
                <c:pt idx="9005">
                  <c:v>22.74</c:v>
                </c:pt>
                <c:pt idx="9006">
                  <c:v>22.74</c:v>
                </c:pt>
                <c:pt idx="9007">
                  <c:v>22.74</c:v>
                </c:pt>
                <c:pt idx="9008">
                  <c:v>22.74</c:v>
                </c:pt>
                <c:pt idx="9009">
                  <c:v>22.74</c:v>
                </c:pt>
                <c:pt idx="9010">
                  <c:v>22.74</c:v>
                </c:pt>
                <c:pt idx="9011">
                  <c:v>22.74</c:v>
                </c:pt>
                <c:pt idx="9012">
                  <c:v>22.73</c:v>
                </c:pt>
                <c:pt idx="9013">
                  <c:v>22.74</c:v>
                </c:pt>
                <c:pt idx="9014">
                  <c:v>22.74</c:v>
                </c:pt>
                <c:pt idx="9015">
                  <c:v>22.73</c:v>
                </c:pt>
                <c:pt idx="9016">
                  <c:v>22.73</c:v>
                </c:pt>
                <c:pt idx="9017">
                  <c:v>22.74</c:v>
                </c:pt>
                <c:pt idx="9018">
                  <c:v>22.74</c:v>
                </c:pt>
                <c:pt idx="9019">
                  <c:v>22.74</c:v>
                </c:pt>
                <c:pt idx="9020">
                  <c:v>22.73</c:v>
                </c:pt>
                <c:pt idx="9021">
                  <c:v>22.73</c:v>
                </c:pt>
                <c:pt idx="9022">
                  <c:v>22.73</c:v>
                </c:pt>
                <c:pt idx="9023">
                  <c:v>22.74</c:v>
                </c:pt>
                <c:pt idx="9024">
                  <c:v>22.73</c:v>
                </c:pt>
                <c:pt idx="9025">
                  <c:v>22.73</c:v>
                </c:pt>
                <c:pt idx="9026">
                  <c:v>22.74</c:v>
                </c:pt>
                <c:pt idx="9027">
                  <c:v>22.74</c:v>
                </c:pt>
                <c:pt idx="9028">
                  <c:v>22.74</c:v>
                </c:pt>
                <c:pt idx="9029">
                  <c:v>22.73</c:v>
                </c:pt>
                <c:pt idx="9030">
                  <c:v>22.73</c:v>
                </c:pt>
                <c:pt idx="9031">
                  <c:v>22.74</c:v>
                </c:pt>
                <c:pt idx="9032">
                  <c:v>22.73</c:v>
                </c:pt>
                <c:pt idx="9033">
                  <c:v>22.74</c:v>
                </c:pt>
                <c:pt idx="9034">
                  <c:v>22.74</c:v>
                </c:pt>
                <c:pt idx="9035">
                  <c:v>22.74</c:v>
                </c:pt>
                <c:pt idx="9036">
                  <c:v>22.74</c:v>
                </c:pt>
                <c:pt idx="9037">
                  <c:v>22.74</c:v>
                </c:pt>
                <c:pt idx="9038">
                  <c:v>22.74</c:v>
                </c:pt>
                <c:pt idx="9039">
                  <c:v>22.73</c:v>
                </c:pt>
                <c:pt idx="9040">
                  <c:v>22.74</c:v>
                </c:pt>
                <c:pt idx="9041">
                  <c:v>22.73</c:v>
                </c:pt>
                <c:pt idx="9042">
                  <c:v>22.74</c:v>
                </c:pt>
                <c:pt idx="9043">
                  <c:v>22.74</c:v>
                </c:pt>
                <c:pt idx="9044">
                  <c:v>22.74</c:v>
                </c:pt>
                <c:pt idx="9045">
                  <c:v>22.74</c:v>
                </c:pt>
                <c:pt idx="9046">
                  <c:v>22.73</c:v>
                </c:pt>
                <c:pt idx="9047">
                  <c:v>22.73</c:v>
                </c:pt>
                <c:pt idx="9048">
                  <c:v>22.73</c:v>
                </c:pt>
                <c:pt idx="9049">
                  <c:v>22.73</c:v>
                </c:pt>
                <c:pt idx="9050">
                  <c:v>22.74</c:v>
                </c:pt>
                <c:pt idx="9051">
                  <c:v>22.74</c:v>
                </c:pt>
                <c:pt idx="9052">
                  <c:v>22.74</c:v>
                </c:pt>
                <c:pt idx="9053">
                  <c:v>22.73</c:v>
                </c:pt>
                <c:pt idx="9054">
                  <c:v>22.74</c:v>
                </c:pt>
                <c:pt idx="9055">
                  <c:v>22.73</c:v>
                </c:pt>
                <c:pt idx="9056">
                  <c:v>22.74</c:v>
                </c:pt>
                <c:pt idx="9057">
                  <c:v>22.74</c:v>
                </c:pt>
                <c:pt idx="9058">
                  <c:v>22.74</c:v>
                </c:pt>
                <c:pt idx="9059">
                  <c:v>22.73</c:v>
                </c:pt>
                <c:pt idx="9060">
                  <c:v>22.74</c:v>
                </c:pt>
                <c:pt idx="9061">
                  <c:v>22.74</c:v>
                </c:pt>
                <c:pt idx="9062">
                  <c:v>22.73</c:v>
                </c:pt>
                <c:pt idx="9063">
                  <c:v>22.74</c:v>
                </c:pt>
                <c:pt idx="9064">
                  <c:v>22.74</c:v>
                </c:pt>
                <c:pt idx="9065">
                  <c:v>22.73</c:v>
                </c:pt>
                <c:pt idx="9066">
                  <c:v>22.74</c:v>
                </c:pt>
                <c:pt idx="9067">
                  <c:v>22.73</c:v>
                </c:pt>
                <c:pt idx="9068">
                  <c:v>22.73</c:v>
                </c:pt>
                <c:pt idx="9069">
                  <c:v>22.74</c:v>
                </c:pt>
                <c:pt idx="9070">
                  <c:v>22.74</c:v>
                </c:pt>
                <c:pt idx="9071">
                  <c:v>22.74</c:v>
                </c:pt>
                <c:pt idx="9072">
                  <c:v>22.73</c:v>
                </c:pt>
                <c:pt idx="9073">
                  <c:v>22.74</c:v>
                </c:pt>
                <c:pt idx="9074">
                  <c:v>22.74</c:v>
                </c:pt>
                <c:pt idx="9075">
                  <c:v>22.73</c:v>
                </c:pt>
                <c:pt idx="9076">
                  <c:v>22.73</c:v>
                </c:pt>
                <c:pt idx="9077">
                  <c:v>22.74</c:v>
                </c:pt>
                <c:pt idx="9078">
                  <c:v>22.74</c:v>
                </c:pt>
                <c:pt idx="9079">
                  <c:v>22.73</c:v>
                </c:pt>
                <c:pt idx="9080">
                  <c:v>22.74</c:v>
                </c:pt>
                <c:pt idx="9081">
                  <c:v>22.73</c:v>
                </c:pt>
                <c:pt idx="9082">
                  <c:v>22.73</c:v>
                </c:pt>
                <c:pt idx="9083">
                  <c:v>22.72</c:v>
                </c:pt>
                <c:pt idx="9084">
                  <c:v>22.74</c:v>
                </c:pt>
                <c:pt idx="9085">
                  <c:v>22.73</c:v>
                </c:pt>
                <c:pt idx="9086">
                  <c:v>22.74</c:v>
                </c:pt>
                <c:pt idx="9087">
                  <c:v>22.74</c:v>
                </c:pt>
                <c:pt idx="9088">
                  <c:v>22.74</c:v>
                </c:pt>
                <c:pt idx="9089">
                  <c:v>22.73</c:v>
                </c:pt>
                <c:pt idx="9090">
                  <c:v>22.74</c:v>
                </c:pt>
                <c:pt idx="9091">
                  <c:v>22.74</c:v>
                </c:pt>
                <c:pt idx="9092">
                  <c:v>22.74</c:v>
                </c:pt>
                <c:pt idx="9093">
                  <c:v>22.74</c:v>
                </c:pt>
                <c:pt idx="9094">
                  <c:v>22.73</c:v>
                </c:pt>
                <c:pt idx="9095">
                  <c:v>22.74</c:v>
                </c:pt>
                <c:pt idx="9096">
                  <c:v>22.74</c:v>
                </c:pt>
                <c:pt idx="9097">
                  <c:v>22.73</c:v>
                </c:pt>
                <c:pt idx="9098">
                  <c:v>22.74</c:v>
                </c:pt>
                <c:pt idx="9099">
                  <c:v>22.74</c:v>
                </c:pt>
                <c:pt idx="9100">
                  <c:v>22.73</c:v>
                </c:pt>
                <c:pt idx="9101">
                  <c:v>22.73</c:v>
                </c:pt>
                <c:pt idx="9102">
                  <c:v>22.75</c:v>
                </c:pt>
                <c:pt idx="9103">
                  <c:v>22.74</c:v>
                </c:pt>
                <c:pt idx="9104">
                  <c:v>22.74</c:v>
                </c:pt>
                <c:pt idx="9105">
                  <c:v>22.74</c:v>
                </c:pt>
                <c:pt idx="9106">
                  <c:v>22.74</c:v>
                </c:pt>
                <c:pt idx="9107">
                  <c:v>22.74</c:v>
                </c:pt>
                <c:pt idx="9108">
                  <c:v>22.74</c:v>
                </c:pt>
                <c:pt idx="9109">
                  <c:v>22.74</c:v>
                </c:pt>
                <c:pt idx="9110">
                  <c:v>22.74</c:v>
                </c:pt>
                <c:pt idx="9111">
                  <c:v>22.73</c:v>
                </c:pt>
                <c:pt idx="9112">
                  <c:v>22.74</c:v>
                </c:pt>
                <c:pt idx="9113">
                  <c:v>22.74</c:v>
                </c:pt>
                <c:pt idx="9114">
                  <c:v>22.75</c:v>
                </c:pt>
                <c:pt idx="9115">
                  <c:v>22.73</c:v>
                </c:pt>
                <c:pt idx="9116">
                  <c:v>22.74</c:v>
                </c:pt>
                <c:pt idx="9117">
                  <c:v>22.74</c:v>
                </c:pt>
                <c:pt idx="9118">
                  <c:v>22.74</c:v>
                </c:pt>
                <c:pt idx="9119">
                  <c:v>22.74</c:v>
                </c:pt>
                <c:pt idx="9120">
                  <c:v>22.74</c:v>
                </c:pt>
                <c:pt idx="9121">
                  <c:v>22.74</c:v>
                </c:pt>
                <c:pt idx="9122">
                  <c:v>22.74</c:v>
                </c:pt>
                <c:pt idx="9123">
                  <c:v>22.74</c:v>
                </c:pt>
                <c:pt idx="9124">
                  <c:v>22.74</c:v>
                </c:pt>
                <c:pt idx="9125">
                  <c:v>22.74</c:v>
                </c:pt>
                <c:pt idx="9126">
                  <c:v>22.73</c:v>
                </c:pt>
                <c:pt idx="9127">
                  <c:v>22.74</c:v>
                </c:pt>
                <c:pt idx="9128">
                  <c:v>22.74</c:v>
                </c:pt>
                <c:pt idx="9129">
                  <c:v>22.74</c:v>
                </c:pt>
                <c:pt idx="9130">
                  <c:v>22.74</c:v>
                </c:pt>
                <c:pt idx="9131">
                  <c:v>22.74</c:v>
                </c:pt>
                <c:pt idx="9132">
                  <c:v>22.74</c:v>
                </c:pt>
                <c:pt idx="9133">
                  <c:v>22.75</c:v>
                </c:pt>
                <c:pt idx="9134">
                  <c:v>22.75</c:v>
                </c:pt>
                <c:pt idx="9135">
                  <c:v>22.73</c:v>
                </c:pt>
                <c:pt idx="9136">
                  <c:v>22.74</c:v>
                </c:pt>
                <c:pt idx="9137">
                  <c:v>22.73</c:v>
                </c:pt>
                <c:pt idx="9138">
                  <c:v>22.74</c:v>
                </c:pt>
                <c:pt idx="9139">
                  <c:v>22.74</c:v>
                </c:pt>
                <c:pt idx="9140">
                  <c:v>22.73</c:v>
                </c:pt>
                <c:pt idx="9141">
                  <c:v>22.73</c:v>
                </c:pt>
                <c:pt idx="9142">
                  <c:v>22.74</c:v>
                </c:pt>
                <c:pt idx="9143">
                  <c:v>22.74</c:v>
                </c:pt>
                <c:pt idx="9144">
                  <c:v>22.75</c:v>
                </c:pt>
                <c:pt idx="9145">
                  <c:v>22.74</c:v>
                </c:pt>
                <c:pt idx="9146">
                  <c:v>22.74</c:v>
                </c:pt>
                <c:pt idx="9147">
                  <c:v>22.74</c:v>
                </c:pt>
                <c:pt idx="9148">
                  <c:v>22.74</c:v>
                </c:pt>
                <c:pt idx="9149">
                  <c:v>22.74</c:v>
                </c:pt>
                <c:pt idx="9150">
                  <c:v>22.74</c:v>
                </c:pt>
                <c:pt idx="9151">
                  <c:v>22.74</c:v>
                </c:pt>
                <c:pt idx="9152">
                  <c:v>22.74</c:v>
                </c:pt>
                <c:pt idx="9153">
                  <c:v>22.74</c:v>
                </c:pt>
                <c:pt idx="9154">
                  <c:v>22.74</c:v>
                </c:pt>
                <c:pt idx="9155">
                  <c:v>22.74</c:v>
                </c:pt>
                <c:pt idx="9156">
                  <c:v>22.75</c:v>
                </c:pt>
                <c:pt idx="9157">
                  <c:v>22.75</c:v>
                </c:pt>
                <c:pt idx="9158">
                  <c:v>22.74</c:v>
                </c:pt>
                <c:pt idx="9159">
                  <c:v>22.74</c:v>
                </c:pt>
                <c:pt idx="9160">
                  <c:v>22.75</c:v>
                </c:pt>
                <c:pt idx="9161">
                  <c:v>22.73</c:v>
                </c:pt>
                <c:pt idx="9162">
                  <c:v>22.74</c:v>
                </c:pt>
                <c:pt idx="9163">
                  <c:v>22.74</c:v>
                </c:pt>
                <c:pt idx="9164">
                  <c:v>22.74</c:v>
                </c:pt>
                <c:pt idx="9165">
                  <c:v>22.74</c:v>
                </c:pt>
                <c:pt idx="9166">
                  <c:v>22.74</c:v>
                </c:pt>
                <c:pt idx="9167">
                  <c:v>22.74</c:v>
                </c:pt>
                <c:pt idx="9168">
                  <c:v>22.74</c:v>
                </c:pt>
                <c:pt idx="9169">
                  <c:v>22.74</c:v>
                </c:pt>
                <c:pt idx="9170">
                  <c:v>22.75</c:v>
                </c:pt>
                <c:pt idx="9171">
                  <c:v>22.74</c:v>
                </c:pt>
                <c:pt idx="9172">
                  <c:v>22.75</c:v>
                </c:pt>
                <c:pt idx="9173">
                  <c:v>22.73</c:v>
                </c:pt>
                <c:pt idx="9174">
                  <c:v>22.75</c:v>
                </c:pt>
                <c:pt idx="9175">
                  <c:v>22.74</c:v>
                </c:pt>
                <c:pt idx="9176">
                  <c:v>22.74</c:v>
                </c:pt>
                <c:pt idx="9177">
                  <c:v>22.75</c:v>
                </c:pt>
                <c:pt idx="9178">
                  <c:v>22.75</c:v>
                </c:pt>
                <c:pt idx="9179">
                  <c:v>22.74</c:v>
                </c:pt>
                <c:pt idx="9180">
                  <c:v>22.74</c:v>
                </c:pt>
                <c:pt idx="9181">
                  <c:v>22.73</c:v>
                </c:pt>
                <c:pt idx="9182">
                  <c:v>22.75</c:v>
                </c:pt>
                <c:pt idx="9183">
                  <c:v>22.75</c:v>
                </c:pt>
                <c:pt idx="9184">
                  <c:v>22.74</c:v>
                </c:pt>
                <c:pt idx="9185">
                  <c:v>22.74</c:v>
                </c:pt>
                <c:pt idx="9186">
                  <c:v>22.74</c:v>
                </c:pt>
                <c:pt idx="9187">
                  <c:v>22.75</c:v>
                </c:pt>
                <c:pt idx="9188">
                  <c:v>22.75</c:v>
                </c:pt>
                <c:pt idx="9189">
                  <c:v>22.75</c:v>
                </c:pt>
                <c:pt idx="9190">
                  <c:v>22.74</c:v>
                </c:pt>
                <c:pt idx="9191">
                  <c:v>22.75</c:v>
                </c:pt>
                <c:pt idx="9192">
                  <c:v>22.74</c:v>
                </c:pt>
                <c:pt idx="9193">
                  <c:v>22.75</c:v>
                </c:pt>
                <c:pt idx="9194">
                  <c:v>22.75</c:v>
                </c:pt>
                <c:pt idx="9195">
                  <c:v>22.74</c:v>
                </c:pt>
                <c:pt idx="9196">
                  <c:v>22.74</c:v>
                </c:pt>
                <c:pt idx="9197">
                  <c:v>22.75</c:v>
                </c:pt>
                <c:pt idx="9198">
                  <c:v>22.76</c:v>
                </c:pt>
                <c:pt idx="9199">
                  <c:v>22.76</c:v>
                </c:pt>
                <c:pt idx="9200">
                  <c:v>22.74</c:v>
                </c:pt>
                <c:pt idx="9201">
                  <c:v>22.75</c:v>
                </c:pt>
                <c:pt idx="9202">
                  <c:v>22.74</c:v>
                </c:pt>
                <c:pt idx="9203">
                  <c:v>22.74</c:v>
                </c:pt>
                <c:pt idx="9204">
                  <c:v>22.75</c:v>
                </c:pt>
                <c:pt idx="9205">
                  <c:v>22.75</c:v>
                </c:pt>
                <c:pt idx="9206">
                  <c:v>22.75</c:v>
                </c:pt>
                <c:pt idx="9207">
                  <c:v>22.76</c:v>
                </c:pt>
                <c:pt idx="9208">
                  <c:v>22.75</c:v>
                </c:pt>
                <c:pt idx="9209">
                  <c:v>22.75</c:v>
                </c:pt>
                <c:pt idx="9210">
                  <c:v>22.75</c:v>
                </c:pt>
                <c:pt idx="9211">
                  <c:v>22.75</c:v>
                </c:pt>
                <c:pt idx="9212">
                  <c:v>22.75</c:v>
                </c:pt>
                <c:pt idx="9213">
                  <c:v>22.75</c:v>
                </c:pt>
                <c:pt idx="9214">
                  <c:v>22.75</c:v>
                </c:pt>
                <c:pt idx="9215">
                  <c:v>22.75</c:v>
                </c:pt>
                <c:pt idx="9216">
                  <c:v>22.75</c:v>
                </c:pt>
                <c:pt idx="9217">
                  <c:v>22.75</c:v>
                </c:pt>
                <c:pt idx="9218">
                  <c:v>22.75</c:v>
                </c:pt>
                <c:pt idx="9219">
                  <c:v>22.76</c:v>
                </c:pt>
                <c:pt idx="9220">
                  <c:v>22.75</c:v>
                </c:pt>
                <c:pt idx="9221">
                  <c:v>22.75</c:v>
                </c:pt>
                <c:pt idx="9222">
                  <c:v>22.75</c:v>
                </c:pt>
                <c:pt idx="9223">
                  <c:v>22.75</c:v>
                </c:pt>
                <c:pt idx="9224">
                  <c:v>22.76</c:v>
                </c:pt>
                <c:pt idx="9225">
                  <c:v>22.75</c:v>
                </c:pt>
                <c:pt idx="9226">
                  <c:v>22.75</c:v>
                </c:pt>
                <c:pt idx="9227">
                  <c:v>22.76</c:v>
                </c:pt>
                <c:pt idx="9228">
                  <c:v>22.75</c:v>
                </c:pt>
                <c:pt idx="9229">
                  <c:v>22.75</c:v>
                </c:pt>
                <c:pt idx="9230">
                  <c:v>22.76</c:v>
                </c:pt>
                <c:pt idx="9231">
                  <c:v>22.76</c:v>
                </c:pt>
                <c:pt idx="9232">
                  <c:v>22.76</c:v>
                </c:pt>
                <c:pt idx="9233">
                  <c:v>22.76</c:v>
                </c:pt>
                <c:pt idx="9234">
                  <c:v>22.76</c:v>
                </c:pt>
                <c:pt idx="9235">
                  <c:v>22.76</c:v>
                </c:pt>
                <c:pt idx="9236">
                  <c:v>22.75</c:v>
                </c:pt>
                <c:pt idx="9237">
                  <c:v>22.74</c:v>
                </c:pt>
                <c:pt idx="9238">
                  <c:v>22.75</c:v>
                </c:pt>
                <c:pt idx="9239">
                  <c:v>22.75</c:v>
                </c:pt>
                <c:pt idx="9240">
                  <c:v>22.76</c:v>
                </c:pt>
                <c:pt idx="9241">
                  <c:v>22.76</c:v>
                </c:pt>
                <c:pt idx="9242">
                  <c:v>22.76</c:v>
                </c:pt>
                <c:pt idx="9243">
                  <c:v>22.76</c:v>
                </c:pt>
                <c:pt idx="9244">
                  <c:v>22.76</c:v>
                </c:pt>
                <c:pt idx="9245">
                  <c:v>22.75</c:v>
                </c:pt>
                <c:pt idx="9246">
                  <c:v>22.76</c:v>
                </c:pt>
                <c:pt idx="9247">
                  <c:v>22.77</c:v>
                </c:pt>
                <c:pt idx="9248">
                  <c:v>22.76</c:v>
                </c:pt>
                <c:pt idx="9249">
                  <c:v>22.76</c:v>
                </c:pt>
                <c:pt idx="9250">
                  <c:v>22.76</c:v>
                </c:pt>
                <c:pt idx="9251">
                  <c:v>22.76</c:v>
                </c:pt>
                <c:pt idx="9252">
                  <c:v>22.76</c:v>
                </c:pt>
                <c:pt idx="9253">
                  <c:v>22.75</c:v>
                </c:pt>
                <c:pt idx="9254">
                  <c:v>22.76</c:v>
                </c:pt>
                <c:pt idx="9255">
                  <c:v>22.77</c:v>
                </c:pt>
                <c:pt idx="9256">
                  <c:v>22.76</c:v>
                </c:pt>
                <c:pt idx="9257">
                  <c:v>22.75</c:v>
                </c:pt>
                <c:pt idx="9258">
                  <c:v>22.76</c:v>
                </c:pt>
                <c:pt idx="9259">
                  <c:v>22.76</c:v>
                </c:pt>
                <c:pt idx="9260">
                  <c:v>22.75</c:v>
                </c:pt>
                <c:pt idx="9261">
                  <c:v>22.77</c:v>
                </c:pt>
                <c:pt idx="9262">
                  <c:v>22.76</c:v>
                </c:pt>
                <c:pt idx="9263">
                  <c:v>22.76</c:v>
                </c:pt>
                <c:pt idx="9264">
                  <c:v>22.76</c:v>
                </c:pt>
                <c:pt idx="9265">
                  <c:v>22.77</c:v>
                </c:pt>
                <c:pt idx="9266">
                  <c:v>22.76</c:v>
                </c:pt>
                <c:pt idx="9267">
                  <c:v>22.77</c:v>
                </c:pt>
                <c:pt idx="9268">
                  <c:v>22.76</c:v>
                </c:pt>
                <c:pt idx="9269">
                  <c:v>22.76</c:v>
                </c:pt>
                <c:pt idx="9270">
                  <c:v>22.77</c:v>
                </c:pt>
                <c:pt idx="9271">
                  <c:v>22.77</c:v>
                </c:pt>
                <c:pt idx="9272">
                  <c:v>22.77</c:v>
                </c:pt>
                <c:pt idx="9273">
                  <c:v>22.77</c:v>
                </c:pt>
                <c:pt idx="9274">
                  <c:v>22.77</c:v>
                </c:pt>
                <c:pt idx="9275">
                  <c:v>22.76</c:v>
                </c:pt>
                <c:pt idx="9276">
                  <c:v>22.76</c:v>
                </c:pt>
                <c:pt idx="9277">
                  <c:v>22.77</c:v>
                </c:pt>
                <c:pt idx="9278">
                  <c:v>22.76</c:v>
                </c:pt>
                <c:pt idx="9279">
                  <c:v>22.76</c:v>
                </c:pt>
                <c:pt idx="9280">
                  <c:v>22.77</c:v>
                </c:pt>
                <c:pt idx="9281">
                  <c:v>22.77</c:v>
                </c:pt>
                <c:pt idx="9282">
                  <c:v>22.77</c:v>
                </c:pt>
                <c:pt idx="9283">
                  <c:v>22.77</c:v>
                </c:pt>
                <c:pt idx="9284">
                  <c:v>22.76</c:v>
                </c:pt>
                <c:pt idx="9285">
                  <c:v>22.76</c:v>
                </c:pt>
                <c:pt idx="9286">
                  <c:v>22.78</c:v>
                </c:pt>
                <c:pt idx="9287">
                  <c:v>22.77</c:v>
                </c:pt>
                <c:pt idx="9288">
                  <c:v>22.77</c:v>
                </c:pt>
                <c:pt idx="9289">
                  <c:v>22.77</c:v>
                </c:pt>
                <c:pt idx="9290">
                  <c:v>22.78</c:v>
                </c:pt>
                <c:pt idx="9291">
                  <c:v>22.78</c:v>
                </c:pt>
                <c:pt idx="9292">
                  <c:v>22.77</c:v>
                </c:pt>
                <c:pt idx="9293">
                  <c:v>22.76</c:v>
                </c:pt>
                <c:pt idx="9294">
                  <c:v>22.77</c:v>
                </c:pt>
                <c:pt idx="9295">
                  <c:v>22.77</c:v>
                </c:pt>
                <c:pt idx="9296">
                  <c:v>22.77</c:v>
                </c:pt>
                <c:pt idx="9297">
                  <c:v>22.77</c:v>
                </c:pt>
                <c:pt idx="9298">
                  <c:v>22.78</c:v>
                </c:pt>
                <c:pt idx="9299">
                  <c:v>22.78</c:v>
                </c:pt>
                <c:pt idx="9300">
                  <c:v>22.77</c:v>
                </c:pt>
                <c:pt idx="9301">
                  <c:v>22.77</c:v>
                </c:pt>
                <c:pt idx="9302">
                  <c:v>22.78</c:v>
                </c:pt>
                <c:pt idx="9303">
                  <c:v>22.77</c:v>
                </c:pt>
                <c:pt idx="9304">
                  <c:v>22.77</c:v>
                </c:pt>
                <c:pt idx="9305">
                  <c:v>22.77</c:v>
                </c:pt>
                <c:pt idx="9306">
                  <c:v>22.77</c:v>
                </c:pt>
                <c:pt idx="9307">
                  <c:v>22.77</c:v>
                </c:pt>
                <c:pt idx="9308">
                  <c:v>22.76</c:v>
                </c:pt>
                <c:pt idx="9309">
                  <c:v>22.77</c:v>
                </c:pt>
                <c:pt idx="9310">
                  <c:v>22.77</c:v>
                </c:pt>
                <c:pt idx="9311">
                  <c:v>22.78</c:v>
                </c:pt>
                <c:pt idx="9312">
                  <c:v>22.78</c:v>
                </c:pt>
                <c:pt idx="9313">
                  <c:v>22.79</c:v>
                </c:pt>
                <c:pt idx="9314">
                  <c:v>22.77</c:v>
                </c:pt>
                <c:pt idx="9315">
                  <c:v>22.78</c:v>
                </c:pt>
                <c:pt idx="9316">
                  <c:v>22.78</c:v>
                </c:pt>
                <c:pt idx="9317">
                  <c:v>22.77</c:v>
                </c:pt>
                <c:pt idx="9318">
                  <c:v>22.78</c:v>
                </c:pt>
                <c:pt idx="9319">
                  <c:v>22.77</c:v>
                </c:pt>
                <c:pt idx="9320">
                  <c:v>22.77</c:v>
                </c:pt>
                <c:pt idx="9321">
                  <c:v>22.78</c:v>
                </c:pt>
                <c:pt idx="9322">
                  <c:v>22.78</c:v>
                </c:pt>
                <c:pt idx="9323">
                  <c:v>22.78</c:v>
                </c:pt>
                <c:pt idx="9324">
                  <c:v>22.79</c:v>
                </c:pt>
                <c:pt idx="9325">
                  <c:v>22.78</c:v>
                </c:pt>
                <c:pt idx="9326">
                  <c:v>22.78</c:v>
                </c:pt>
                <c:pt idx="9327">
                  <c:v>22.77</c:v>
                </c:pt>
                <c:pt idx="9328">
                  <c:v>22.78</c:v>
                </c:pt>
                <c:pt idx="9329">
                  <c:v>22.78</c:v>
                </c:pt>
                <c:pt idx="9330">
                  <c:v>22.78</c:v>
                </c:pt>
                <c:pt idx="9331">
                  <c:v>22.78</c:v>
                </c:pt>
                <c:pt idx="9332">
                  <c:v>22.79</c:v>
                </c:pt>
                <c:pt idx="9333">
                  <c:v>22.8</c:v>
                </c:pt>
                <c:pt idx="9334">
                  <c:v>22.79</c:v>
                </c:pt>
                <c:pt idx="9335">
                  <c:v>22.79</c:v>
                </c:pt>
                <c:pt idx="9336">
                  <c:v>22.78</c:v>
                </c:pt>
                <c:pt idx="9337">
                  <c:v>22.78</c:v>
                </c:pt>
                <c:pt idx="9338">
                  <c:v>22.78</c:v>
                </c:pt>
                <c:pt idx="9339">
                  <c:v>22.79</c:v>
                </c:pt>
                <c:pt idx="9340">
                  <c:v>22.78</c:v>
                </c:pt>
                <c:pt idx="9341">
                  <c:v>22.78</c:v>
                </c:pt>
                <c:pt idx="9342">
                  <c:v>22.78</c:v>
                </c:pt>
                <c:pt idx="9343">
                  <c:v>22.78</c:v>
                </c:pt>
                <c:pt idx="9344">
                  <c:v>22.79</c:v>
                </c:pt>
                <c:pt idx="9345">
                  <c:v>22.78</c:v>
                </c:pt>
                <c:pt idx="9346">
                  <c:v>22.79</c:v>
                </c:pt>
                <c:pt idx="9347">
                  <c:v>22.78</c:v>
                </c:pt>
                <c:pt idx="9348">
                  <c:v>22.79</c:v>
                </c:pt>
                <c:pt idx="9349">
                  <c:v>22.79</c:v>
                </c:pt>
                <c:pt idx="9350">
                  <c:v>22.79</c:v>
                </c:pt>
                <c:pt idx="9351">
                  <c:v>22.8</c:v>
                </c:pt>
                <c:pt idx="9352">
                  <c:v>22.79</c:v>
                </c:pt>
                <c:pt idx="9353">
                  <c:v>22.79</c:v>
                </c:pt>
                <c:pt idx="9354">
                  <c:v>22.79</c:v>
                </c:pt>
                <c:pt idx="9355">
                  <c:v>22.8</c:v>
                </c:pt>
                <c:pt idx="9356">
                  <c:v>22.79</c:v>
                </c:pt>
                <c:pt idx="9357">
                  <c:v>22.79</c:v>
                </c:pt>
                <c:pt idx="9358">
                  <c:v>22.79</c:v>
                </c:pt>
                <c:pt idx="9359">
                  <c:v>22.79</c:v>
                </c:pt>
                <c:pt idx="9360">
                  <c:v>22.8</c:v>
                </c:pt>
                <c:pt idx="9361">
                  <c:v>22.8</c:v>
                </c:pt>
                <c:pt idx="9362">
                  <c:v>22.79</c:v>
                </c:pt>
                <c:pt idx="9363">
                  <c:v>22.8</c:v>
                </c:pt>
                <c:pt idx="9364">
                  <c:v>22.8</c:v>
                </c:pt>
                <c:pt idx="9365">
                  <c:v>22.8</c:v>
                </c:pt>
                <c:pt idx="9366">
                  <c:v>22.8</c:v>
                </c:pt>
                <c:pt idx="9367">
                  <c:v>22.8</c:v>
                </c:pt>
                <c:pt idx="9368">
                  <c:v>22.8</c:v>
                </c:pt>
                <c:pt idx="9369">
                  <c:v>22.8</c:v>
                </c:pt>
                <c:pt idx="9370">
                  <c:v>22.8</c:v>
                </c:pt>
                <c:pt idx="9371">
                  <c:v>22.8</c:v>
                </c:pt>
                <c:pt idx="9372">
                  <c:v>22.8</c:v>
                </c:pt>
                <c:pt idx="9373">
                  <c:v>22.81</c:v>
                </c:pt>
                <c:pt idx="9374">
                  <c:v>22.8</c:v>
                </c:pt>
                <c:pt idx="9375">
                  <c:v>22.81</c:v>
                </c:pt>
                <c:pt idx="9376">
                  <c:v>22.8</c:v>
                </c:pt>
                <c:pt idx="9377">
                  <c:v>22.8</c:v>
                </c:pt>
                <c:pt idx="9378">
                  <c:v>22.8</c:v>
                </c:pt>
                <c:pt idx="9379">
                  <c:v>22.8</c:v>
                </c:pt>
                <c:pt idx="9380">
                  <c:v>22.8</c:v>
                </c:pt>
                <c:pt idx="9381">
                  <c:v>22.8</c:v>
                </c:pt>
                <c:pt idx="9382">
                  <c:v>22.8</c:v>
                </c:pt>
                <c:pt idx="9383">
                  <c:v>22.8</c:v>
                </c:pt>
                <c:pt idx="9384">
                  <c:v>22.8</c:v>
                </c:pt>
                <c:pt idx="9385">
                  <c:v>22.8</c:v>
                </c:pt>
                <c:pt idx="9386">
                  <c:v>22.81</c:v>
                </c:pt>
                <c:pt idx="9387">
                  <c:v>22.8</c:v>
                </c:pt>
                <c:pt idx="9388">
                  <c:v>22.81</c:v>
                </c:pt>
                <c:pt idx="9389">
                  <c:v>22.81</c:v>
                </c:pt>
                <c:pt idx="9390">
                  <c:v>22.81</c:v>
                </c:pt>
                <c:pt idx="9391">
                  <c:v>22.8</c:v>
                </c:pt>
                <c:pt idx="9392">
                  <c:v>22.81</c:v>
                </c:pt>
                <c:pt idx="9393">
                  <c:v>22.81</c:v>
                </c:pt>
                <c:pt idx="9394">
                  <c:v>22.81</c:v>
                </c:pt>
                <c:pt idx="9395">
                  <c:v>22.81</c:v>
                </c:pt>
                <c:pt idx="9396">
                  <c:v>22.8</c:v>
                </c:pt>
                <c:pt idx="9397">
                  <c:v>22.81</c:v>
                </c:pt>
                <c:pt idx="9398">
                  <c:v>22.81</c:v>
                </c:pt>
                <c:pt idx="9399">
                  <c:v>22.81</c:v>
                </c:pt>
                <c:pt idx="9400">
                  <c:v>22.8</c:v>
                </c:pt>
                <c:pt idx="9401">
                  <c:v>22.81</c:v>
                </c:pt>
                <c:pt idx="9402">
                  <c:v>22.81</c:v>
                </c:pt>
                <c:pt idx="9403">
                  <c:v>22.81</c:v>
                </c:pt>
                <c:pt idx="9404">
                  <c:v>22.81</c:v>
                </c:pt>
                <c:pt idx="9405">
                  <c:v>22.81</c:v>
                </c:pt>
                <c:pt idx="9406">
                  <c:v>22.82</c:v>
                </c:pt>
                <c:pt idx="9407">
                  <c:v>22.81</c:v>
                </c:pt>
                <c:pt idx="9408">
                  <c:v>22.81</c:v>
                </c:pt>
                <c:pt idx="9409">
                  <c:v>22.81</c:v>
                </c:pt>
                <c:pt idx="9410">
                  <c:v>22.81</c:v>
                </c:pt>
                <c:pt idx="9411">
                  <c:v>22.82</c:v>
                </c:pt>
                <c:pt idx="9412">
                  <c:v>22.81</c:v>
                </c:pt>
                <c:pt idx="9413">
                  <c:v>22.81</c:v>
                </c:pt>
                <c:pt idx="9414">
                  <c:v>22.81</c:v>
                </c:pt>
                <c:pt idx="9415">
                  <c:v>22.82</c:v>
                </c:pt>
                <c:pt idx="9416">
                  <c:v>22.81</c:v>
                </c:pt>
                <c:pt idx="9417">
                  <c:v>22.82</c:v>
                </c:pt>
                <c:pt idx="9418">
                  <c:v>22.82</c:v>
                </c:pt>
                <c:pt idx="9419">
                  <c:v>22.81</c:v>
                </c:pt>
                <c:pt idx="9420">
                  <c:v>22.82</c:v>
                </c:pt>
                <c:pt idx="9421">
                  <c:v>22.81</c:v>
                </c:pt>
                <c:pt idx="9422">
                  <c:v>22.82</c:v>
                </c:pt>
                <c:pt idx="9423">
                  <c:v>22.81</c:v>
                </c:pt>
                <c:pt idx="9424">
                  <c:v>22.82</c:v>
                </c:pt>
                <c:pt idx="9425">
                  <c:v>22.82</c:v>
                </c:pt>
                <c:pt idx="9426">
                  <c:v>22.82</c:v>
                </c:pt>
                <c:pt idx="9427">
                  <c:v>22.81</c:v>
                </c:pt>
                <c:pt idx="9428">
                  <c:v>22.83</c:v>
                </c:pt>
                <c:pt idx="9429">
                  <c:v>22.82</c:v>
                </c:pt>
                <c:pt idx="9430">
                  <c:v>22.82</c:v>
                </c:pt>
                <c:pt idx="9431">
                  <c:v>22.83</c:v>
                </c:pt>
                <c:pt idx="9432">
                  <c:v>22.83</c:v>
                </c:pt>
                <c:pt idx="9433">
                  <c:v>22.82</c:v>
                </c:pt>
                <c:pt idx="9434">
                  <c:v>22.82</c:v>
                </c:pt>
                <c:pt idx="9435">
                  <c:v>22.82</c:v>
                </c:pt>
                <c:pt idx="9436">
                  <c:v>22.82</c:v>
                </c:pt>
                <c:pt idx="9437">
                  <c:v>22.83</c:v>
                </c:pt>
                <c:pt idx="9438">
                  <c:v>22.83</c:v>
                </c:pt>
                <c:pt idx="9439">
                  <c:v>22.82</c:v>
                </c:pt>
                <c:pt idx="9440">
                  <c:v>22.82</c:v>
                </c:pt>
                <c:pt idx="9441">
                  <c:v>22.82</c:v>
                </c:pt>
                <c:pt idx="9442">
                  <c:v>22.83</c:v>
                </c:pt>
                <c:pt idx="9443">
                  <c:v>22.83</c:v>
                </c:pt>
                <c:pt idx="9444">
                  <c:v>22.83</c:v>
                </c:pt>
                <c:pt idx="9445">
                  <c:v>22.83</c:v>
                </c:pt>
                <c:pt idx="9446">
                  <c:v>22.83</c:v>
                </c:pt>
                <c:pt idx="9447">
                  <c:v>22.83</c:v>
                </c:pt>
                <c:pt idx="9448">
                  <c:v>22.83</c:v>
                </c:pt>
                <c:pt idx="9449">
                  <c:v>22.83</c:v>
                </c:pt>
                <c:pt idx="9450">
                  <c:v>22.82</c:v>
                </c:pt>
                <c:pt idx="9451">
                  <c:v>22.84</c:v>
                </c:pt>
                <c:pt idx="9452">
                  <c:v>22.83</c:v>
                </c:pt>
                <c:pt idx="9453">
                  <c:v>22.83</c:v>
                </c:pt>
                <c:pt idx="9454">
                  <c:v>22.83</c:v>
                </c:pt>
                <c:pt idx="9455">
                  <c:v>22.83</c:v>
                </c:pt>
                <c:pt idx="9456">
                  <c:v>22.83</c:v>
                </c:pt>
                <c:pt idx="9457">
                  <c:v>22.83</c:v>
                </c:pt>
                <c:pt idx="9458">
                  <c:v>22.84</c:v>
                </c:pt>
                <c:pt idx="9459">
                  <c:v>22.83</c:v>
                </c:pt>
                <c:pt idx="9460">
                  <c:v>22.83</c:v>
                </c:pt>
                <c:pt idx="9461">
                  <c:v>22.84</c:v>
                </c:pt>
                <c:pt idx="9462">
                  <c:v>22.83</c:v>
                </c:pt>
                <c:pt idx="9463">
                  <c:v>22.84</c:v>
                </c:pt>
                <c:pt idx="9464">
                  <c:v>22.83</c:v>
                </c:pt>
                <c:pt idx="9465">
                  <c:v>22.84</c:v>
                </c:pt>
                <c:pt idx="9466">
                  <c:v>22.84</c:v>
                </c:pt>
                <c:pt idx="9467">
                  <c:v>22.83</c:v>
                </c:pt>
                <c:pt idx="9468">
                  <c:v>22.84</c:v>
                </c:pt>
                <c:pt idx="9469">
                  <c:v>22.84</c:v>
                </c:pt>
                <c:pt idx="9470">
                  <c:v>22.85</c:v>
                </c:pt>
                <c:pt idx="9471">
                  <c:v>22.85</c:v>
                </c:pt>
                <c:pt idx="9472">
                  <c:v>22.84</c:v>
                </c:pt>
                <c:pt idx="9473">
                  <c:v>22.85</c:v>
                </c:pt>
                <c:pt idx="9474">
                  <c:v>22.84</c:v>
                </c:pt>
                <c:pt idx="9475">
                  <c:v>22.84</c:v>
                </c:pt>
                <c:pt idx="9476">
                  <c:v>22.84</c:v>
                </c:pt>
                <c:pt idx="9477">
                  <c:v>22.85</c:v>
                </c:pt>
                <c:pt idx="9478">
                  <c:v>22.85</c:v>
                </c:pt>
                <c:pt idx="9479">
                  <c:v>22.85</c:v>
                </c:pt>
                <c:pt idx="9480">
                  <c:v>22.85</c:v>
                </c:pt>
                <c:pt idx="9481">
                  <c:v>22.85</c:v>
                </c:pt>
                <c:pt idx="9482">
                  <c:v>22.85</c:v>
                </c:pt>
                <c:pt idx="9483">
                  <c:v>22.84</c:v>
                </c:pt>
                <c:pt idx="9484">
                  <c:v>22.84</c:v>
                </c:pt>
                <c:pt idx="9485">
                  <c:v>22.85</c:v>
                </c:pt>
                <c:pt idx="9486">
                  <c:v>22.85</c:v>
                </c:pt>
                <c:pt idx="9487">
                  <c:v>22.85</c:v>
                </c:pt>
                <c:pt idx="9488">
                  <c:v>22.85</c:v>
                </c:pt>
                <c:pt idx="9489">
                  <c:v>22.85</c:v>
                </c:pt>
                <c:pt idx="9490">
                  <c:v>22.85</c:v>
                </c:pt>
                <c:pt idx="9491">
                  <c:v>22.86</c:v>
                </c:pt>
                <c:pt idx="9492">
                  <c:v>22.85</c:v>
                </c:pt>
                <c:pt idx="9493">
                  <c:v>22.85</c:v>
                </c:pt>
                <c:pt idx="9494">
                  <c:v>22.86</c:v>
                </c:pt>
                <c:pt idx="9495">
                  <c:v>22.86</c:v>
                </c:pt>
                <c:pt idx="9496">
                  <c:v>22.86</c:v>
                </c:pt>
                <c:pt idx="9497">
                  <c:v>22.86</c:v>
                </c:pt>
                <c:pt idx="9498">
                  <c:v>22.86</c:v>
                </c:pt>
                <c:pt idx="9499">
                  <c:v>22.87</c:v>
                </c:pt>
                <c:pt idx="9500">
                  <c:v>22.86</c:v>
                </c:pt>
                <c:pt idx="9501">
                  <c:v>22.86</c:v>
                </c:pt>
                <c:pt idx="9502">
                  <c:v>22.86</c:v>
                </c:pt>
                <c:pt idx="9503">
                  <c:v>22.86</c:v>
                </c:pt>
                <c:pt idx="9504">
                  <c:v>22.87</c:v>
                </c:pt>
                <c:pt idx="9505">
                  <c:v>22.86</c:v>
                </c:pt>
                <c:pt idx="9506">
                  <c:v>22.86</c:v>
                </c:pt>
                <c:pt idx="9507">
                  <c:v>22.87</c:v>
                </c:pt>
                <c:pt idx="9508">
                  <c:v>22.9</c:v>
                </c:pt>
                <c:pt idx="9509">
                  <c:v>22.91</c:v>
                </c:pt>
                <c:pt idx="9510">
                  <c:v>22.9</c:v>
                </c:pt>
                <c:pt idx="9511">
                  <c:v>22.9</c:v>
                </c:pt>
                <c:pt idx="9512">
                  <c:v>22.91</c:v>
                </c:pt>
                <c:pt idx="9513">
                  <c:v>22.91</c:v>
                </c:pt>
                <c:pt idx="9514">
                  <c:v>22.9</c:v>
                </c:pt>
                <c:pt idx="9515">
                  <c:v>22.9</c:v>
                </c:pt>
                <c:pt idx="9516">
                  <c:v>22.9</c:v>
                </c:pt>
                <c:pt idx="9517">
                  <c:v>22.91</c:v>
                </c:pt>
                <c:pt idx="9518">
                  <c:v>22.91</c:v>
                </c:pt>
                <c:pt idx="9519">
                  <c:v>22.9</c:v>
                </c:pt>
                <c:pt idx="9520">
                  <c:v>22.91</c:v>
                </c:pt>
                <c:pt idx="9521">
                  <c:v>22.91</c:v>
                </c:pt>
                <c:pt idx="9522">
                  <c:v>22.91</c:v>
                </c:pt>
                <c:pt idx="9523">
                  <c:v>22.91</c:v>
                </c:pt>
                <c:pt idx="9524">
                  <c:v>22.92</c:v>
                </c:pt>
                <c:pt idx="9525">
                  <c:v>22.91</c:v>
                </c:pt>
                <c:pt idx="9526">
                  <c:v>22.91</c:v>
                </c:pt>
                <c:pt idx="9527">
                  <c:v>22.92</c:v>
                </c:pt>
                <c:pt idx="9528">
                  <c:v>22.92</c:v>
                </c:pt>
                <c:pt idx="9529">
                  <c:v>22.92</c:v>
                </c:pt>
                <c:pt idx="9530">
                  <c:v>22.92</c:v>
                </c:pt>
                <c:pt idx="9531">
                  <c:v>22.93</c:v>
                </c:pt>
                <c:pt idx="9532">
                  <c:v>22.92</c:v>
                </c:pt>
                <c:pt idx="9533">
                  <c:v>22.92</c:v>
                </c:pt>
                <c:pt idx="9534">
                  <c:v>22.92</c:v>
                </c:pt>
                <c:pt idx="9535">
                  <c:v>22.91</c:v>
                </c:pt>
                <c:pt idx="9536">
                  <c:v>22.91</c:v>
                </c:pt>
                <c:pt idx="9537">
                  <c:v>22.92</c:v>
                </c:pt>
                <c:pt idx="9538">
                  <c:v>22.92</c:v>
                </c:pt>
                <c:pt idx="9539">
                  <c:v>22.93</c:v>
                </c:pt>
                <c:pt idx="9540">
                  <c:v>22.92</c:v>
                </c:pt>
                <c:pt idx="9541">
                  <c:v>22.92</c:v>
                </c:pt>
                <c:pt idx="9542">
                  <c:v>22.92</c:v>
                </c:pt>
                <c:pt idx="9543">
                  <c:v>22.92</c:v>
                </c:pt>
                <c:pt idx="9544">
                  <c:v>22.93</c:v>
                </c:pt>
                <c:pt idx="9545">
                  <c:v>22.93</c:v>
                </c:pt>
                <c:pt idx="9546">
                  <c:v>22.93</c:v>
                </c:pt>
                <c:pt idx="9547">
                  <c:v>22.93</c:v>
                </c:pt>
                <c:pt idx="9548">
                  <c:v>22.94</c:v>
                </c:pt>
                <c:pt idx="9549">
                  <c:v>22.93</c:v>
                </c:pt>
                <c:pt idx="9550">
                  <c:v>22.93</c:v>
                </c:pt>
                <c:pt idx="9551">
                  <c:v>22.94</c:v>
                </c:pt>
                <c:pt idx="9552">
                  <c:v>22.93</c:v>
                </c:pt>
                <c:pt idx="9553">
                  <c:v>22.94</c:v>
                </c:pt>
                <c:pt idx="9554">
                  <c:v>22.93</c:v>
                </c:pt>
                <c:pt idx="9555">
                  <c:v>22.94</c:v>
                </c:pt>
                <c:pt idx="9556">
                  <c:v>22.93</c:v>
                </c:pt>
                <c:pt idx="9557">
                  <c:v>22.93</c:v>
                </c:pt>
                <c:pt idx="9558">
                  <c:v>22.95</c:v>
                </c:pt>
                <c:pt idx="9559">
                  <c:v>22.95</c:v>
                </c:pt>
                <c:pt idx="9560">
                  <c:v>22.94</c:v>
                </c:pt>
                <c:pt idx="9561">
                  <c:v>22.95</c:v>
                </c:pt>
                <c:pt idx="9562">
                  <c:v>22.96</c:v>
                </c:pt>
                <c:pt idx="9563">
                  <c:v>22.95</c:v>
                </c:pt>
                <c:pt idx="9564">
                  <c:v>22.94</c:v>
                </c:pt>
                <c:pt idx="9565">
                  <c:v>22.95</c:v>
                </c:pt>
                <c:pt idx="9566">
                  <c:v>22.94</c:v>
                </c:pt>
                <c:pt idx="9567">
                  <c:v>22.95</c:v>
                </c:pt>
                <c:pt idx="9568">
                  <c:v>22.96</c:v>
                </c:pt>
                <c:pt idx="9569">
                  <c:v>22.95</c:v>
                </c:pt>
                <c:pt idx="9570">
                  <c:v>22.94</c:v>
                </c:pt>
                <c:pt idx="9571">
                  <c:v>22.94</c:v>
                </c:pt>
                <c:pt idx="9572">
                  <c:v>22.95</c:v>
                </c:pt>
                <c:pt idx="9573">
                  <c:v>22.96</c:v>
                </c:pt>
                <c:pt idx="9574">
                  <c:v>22.95</c:v>
                </c:pt>
                <c:pt idx="9575">
                  <c:v>22.95</c:v>
                </c:pt>
                <c:pt idx="9576">
                  <c:v>22.95</c:v>
                </c:pt>
                <c:pt idx="9577">
                  <c:v>22.95</c:v>
                </c:pt>
                <c:pt idx="9578">
                  <c:v>22.95</c:v>
                </c:pt>
                <c:pt idx="9579">
                  <c:v>22.95</c:v>
                </c:pt>
                <c:pt idx="9580">
                  <c:v>22.96</c:v>
                </c:pt>
                <c:pt idx="9581">
                  <c:v>22.96</c:v>
                </c:pt>
                <c:pt idx="9582">
                  <c:v>22.95</c:v>
                </c:pt>
                <c:pt idx="9583">
                  <c:v>22.97</c:v>
                </c:pt>
                <c:pt idx="9584">
                  <c:v>22.96</c:v>
                </c:pt>
                <c:pt idx="9585">
                  <c:v>22.96</c:v>
                </c:pt>
                <c:pt idx="9586">
                  <c:v>22.97</c:v>
                </c:pt>
                <c:pt idx="9587">
                  <c:v>22.97</c:v>
                </c:pt>
                <c:pt idx="9588">
                  <c:v>22.97</c:v>
                </c:pt>
                <c:pt idx="9589">
                  <c:v>22.97</c:v>
                </c:pt>
                <c:pt idx="9590">
                  <c:v>22.96</c:v>
                </c:pt>
                <c:pt idx="9591">
                  <c:v>22.96</c:v>
                </c:pt>
                <c:pt idx="9592">
                  <c:v>22.97</c:v>
                </c:pt>
                <c:pt idx="9593">
                  <c:v>22.96</c:v>
                </c:pt>
                <c:pt idx="9594">
                  <c:v>22.96</c:v>
                </c:pt>
                <c:pt idx="9595">
                  <c:v>22.97</c:v>
                </c:pt>
                <c:pt idx="9596">
                  <c:v>22.98</c:v>
                </c:pt>
                <c:pt idx="9597">
                  <c:v>22.97</c:v>
                </c:pt>
                <c:pt idx="9598">
                  <c:v>22.97</c:v>
                </c:pt>
                <c:pt idx="9599">
                  <c:v>22.96</c:v>
                </c:pt>
                <c:pt idx="9600">
                  <c:v>22.96</c:v>
                </c:pt>
                <c:pt idx="9601">
                  <c:v>22.97</c:v>
                </c:pt>
                <c:pt idx="9602">
                  <c:v>22.97</c:v>
                </c:pt>
                <c:pt idx="9603">
                  <c:v>22.97</c:v>
                </c:pt>
                <c:pt idx="9604">
                  <c:v>22.98</c:v>
                </c:pt>
                <c:pt idx="9605">
                  <c:v>22.98</c:v>
                </c:pt>
                <c:pt idx="9606">
                  <c:v>22.98</c:v>
                </c:pt>
                <c:pt idx="9607">
                  <c:v>22.98</c:v>
                </c:pt>
                <c:pt idx="9608">
                  <c:v>22.98</c:v>
                </c:pt>
                <c:pt idx="9609">
                  <c:v>22.98</c:v>
                </c:pt>
                <c:pt idx="9610">
                  <c:v>22.97</c:v>
                </c:pt>
                <c:pt idx="9611">
                  <c:v>22.97</c:v>
                </c:pt>
                <c:pt idx="9612">
                  <c:v>22.98</c:v>
                </c:pt>
                <c:pt idx="9613">
                  <c:v>22.97</c:v>
                </c:pt>
                <c:pt idx="9614">
                  <c:v>22.98</c:v>
                </c:pt>
                <c:pt idx="9615">
                  <c:v>22.99</c:v>
                </c:pt>
                <c:pt idx="9616">
                  <c:v>22.98</c:v>
                </c:pt>
                <c:pt idx="9617">
                  <c:v>22.99</c:v>
                </c:pt>
                <c:pt idx="9618">
                  <c:v>23</c:v>
                </c:pt>
                <c:pt idx="9619">
                  <c:v>23</c:v>
                </c:pt>
                <c:pt idx="9620">
                  <c:v>22.99</c:v>
                </c:pt>
                <c:pt idx="9621">
                  <c:v>22.98</c:v>
                </c:pt>
                <c:pt idx="9622">
                  <c:v>23</c:v>
                </c:pt>
                <c:pt idx="9623">
                  <c:v>23</c:v>
                </c:pt>
                <c:pt idx="9624">
                  <c:v>22.99</c:v>
                </c:pt>
                <c:pt idx="9625">
                  <c:v>22.99</c:v>
                </c:pt>
                <c:pt idx="9626">
                  <c:v>22.99</c:v>
                </c:pt>
                <c:pt idx="9627">
                  <c:v>22.99</c:v>
                </c:pt>
                <c:pt idx="9628">
                  <c:v>22.99</c:v>
                </c:pt>
                <c:pt idx="9629">
                  <c:v>23</c:v>
                </c:pt>
                <c:pt idx="9630">
                  <c:v>23</c:v>
                </c:pt>
                <c:pt idx="9631">
                  <c:v>23</c:v>
                </c:pt>
                <c:pt idx="9632">
                  <c:v>23.01</c:v>
                </c:pt>
                <c:pt idx="9633">
                  <c:v>23</c:v>
                </c:pt>
                <c:pt idx="9634">
                  <c:v>23</c:v>
                </c:pt>
                <c:pt idx="9635">
                  <c:v>23</c:v>
                </c:pt>
                <c:pt idx="9636">
                  <c:v>23.01</c:v>
                </c:pt>
                <c:pt idx="9637">
                  <c:v>23</c:v>
                </c:pt>
                <c:pt idx="9638">
                  <c:v>23</c:v>
                </c:pt>
                <c:pt idx="9639">
                  <c:v>23.01</c:v>
                </c:pt>
                <c:pt idx="9640">
                  <c:v>23.01</c:v>
                </c:pt>
                <c:pt idx="9641">
                  <c:v>23.01</c:v>
                </c:pt>
                <c:pt idx="9642">
                  <c:v>23.01</c:v>
                </c:pt>
                <c:pt idx="9643">
                  <c:v>23.01</c:v>
                </c:pt>
                <c:pt idx="9644">
                  <c:v>23.01</c:v>
                </c:pt>
                <c:pt idx="9645">
                  <c:v>23.02</c:v>
                </c:pt>
                <c:pt idx="9646">
                  <c:v>23.01</c:v>
                </c:pt>
                <c:pt idx="9647">
                  <c:v>23.02</c:v>
                </c:pt>
                <c:pt idx="9648">
                  <c:v>23.01</c:v>
                </c:pt>
                <c:pt idx="9649">
                  <c:v>23.02</c:v>
                </c:pt>
                <c:pt idx="9650">
                  <c:v>23.02</c:v>
                </c:pt>
                <c:pt idx="9651">
                  <c:v>23.02</c:v>
                </c:pt>
                <c:pt idx="9652">
                  <c:v>23.02</c:v>
                </c:pt>
                <c:pt idx="9653">
                  <c:v>23.02</c:v>
                </c:pt>
                <c:pt idx="9654">
                  <c:v>23.02</c:v>
                </c:pt>
                <c:pt idx="9655">
                  <c:v>23.03</c:v>
                </c:pt>
                <c:pt idx="9656">
                  <c:v>23.02</c:v>
                </c:pt>
                <c:pt idx="9657">
                  <c:v>23.02</c:v>
                </c:pt>
                <c:pt idx="9658">
                  <c:v>23.01</c:v>
                </c:pt>
                <c:pt idx="9659">
                  <c:v>23.02</c:v>
                </c:pt>
                <c:pt idx="9660">
                  <c:v>23.02</c:v>
                </c:pt>
                <c:pt idx="9661">
                  <c:v>23.02</c:v>
                </c:pt>
                <c:pt idx="9662">
                  <c:v>23.02</c:v>
                </c:pt>
                <c:pt idx="9663">
                  <c:v>23.03</c:v>
                </c:pt>
                <c:pt idx="9664">
                  <c:v>23.03</c:v>
                </c:pt>
                <c:pt idx="9665">
                  <c:v>23.03</c:v>
                </c:pt>
                <c:pt idx="9666">
                  <c:v>23.02</c:v>
                </c:pt>
                <c:pt idx="9667">
                  <c:v>23.03</c:v>
                </c:pt>
                <c:pt idx="9668">
                  <c:v>23.03</c:v>
                </c:pt>
                <c:pt idx="9669">
                  <c:v>23.04</c:v>
                </c:pt>
                <c:pt idx="9670">
                  <c:v>23.04</c:v>
                </c:pt>
                <c:pt idx="9671">
                  <c:v>23.04</c:v>
                </c:pt>
                <c:pt idx="9672">
                  <c:v>23.04</c:v>
                </c:pt>
                <c:pt idx="9673">
                  <c:v>23.04</c:v>
                </c:pt>
                <c:pt idx="9674">
                  <c:v>23.04</c:v>
                </c:pt>
                <c:pt idx="9675">
                  <c:v>23.04</c:v>
                </c:pt>
                <c:pt idx="9676">
                  <c:v>23.05</c:v>
                </c:pt>
                <c:pt idx="9677">
                  <c:v>23.03</c:v>
                </c:pt>
                <c:pt idx="9678">
                  <c:v>23.04</c:v>
                </c:pt>
                <c:pt idx="9679">
                  <c:v>23.04</c:v>
                </c:pt>
                <c:pt idx="9680">
                  <c:v>23.05</c:v>
                </c:pt>
                <c:pt idx="9681">
                  <c:v>23.04</c:v>
                </c:pt>
                <c:pt idx="9682">
                  <c:v>23.04</c:v>
                </c:pt>
                <c:pt idx="9683">
                  <c:v>23.05</c:v>
                </c:pt>
                <c:pt idx="9684">
                  <c:v>23.05</c:v>
                </c:pt>
                <c:pt idx="9685">
                  <c:v>23.05</c:v>
                </c:pt>
                <c:pt idx="9686">
                  <c:v>23.06</c:v>
                </c:pt>
                <c:pt idx="9687">
                  <c:v>23.05</c:v>
                </c:pt>
                <c:pt idx="9688">
                  <c:v>23.06</c:v>
                </c:pt>
                <c:pt idx="9689">
                  <c:v>23.05</c:v>
                </c:pt>
                <c:pt idx="9690">
                  <c:v>23.04</c:v>
                </c:pt>
                <c:pt idx="9691">
                  <c:v>23.05</c:v>
                </c:pt>
                <c:pt idx="9692">
                  <c:v>23.06</c:v>
                </c:pt>
                <c:pt idx="9693">
                  <c:v>23.05</c:v>
                </c:pt>
                <c:pt idx="9694">
                  <c:v>23.06</c:v>
                </c:pt>
                <c:pt idx="9695">
                  <c:v>23.06</c:v>
                </c:pt>
                <c:pt idx="9696">
                  <c:v>23.06</c:v>
                </c:pt>
                <c:pt idx="9697">
                  <c:v>23.06</c:v>
                </c:pt>
                <c:pt idx="9698">
                  <c:v>23.06</c:v>
                </c:pt>
                <c:pt idx="9699">
                  <c:v>23.06</c:v>
                </c:pt>
                <c:pt idx="9700">
                  <c:v>23.07</c:v>
                </c:pt>
                <c:pt idx="9701">
                  <c:v>23.06</c:v>
                </c:pt>
                <c:pt idx="9702">
                  <c:v>23.07</c:v>
                </c:pt>
                <c:pt idx="9703">
                  <c:v>23.07</c:v>
                </c:pt>
                <c:pt idx="9704">
                  <c:v>23.07</c:v>
                </c:pt>
                <c:pt idx="9705">
                  <c:v>23.07</c:v>
                </c:pt>
                <c:pt idx="9706">
                  <c:v>23.07</c:v>
                </c:pt>
                <c:pt idx="9707">
                  <c:v>23.07</c:v>
                </c:pt>
                <c:pt idx="9708">
                  <c:v>23.07</c:v>
                </c:pt>
                <c:pt idx="9709">
                  <c:v>23.07</c:v>
                </c:pt>
                <c:pt idx="9710">
                  <c:v>23.08</c:v>
                </c:pt>
                <c:pt idx="9711">
                  <c:v>23.07</c:v>
                </c:pt>
                <c:pt idx="9712">
                  <c:v>23.08</c:v>
                </c:pt>
                <c:pt idx="9713">
                  <c:v>23.07</c:v>
                </c:pt>
                <c:pt idx="9714">
                  <c:v>23.08</c:v>
                </c:pt>
                <c:pt idx="9715">
                  <c:v>23.08</c:v>
                </c:pt>
                <c:pt idx="9716">
                  <c:v>23.08</c:v>
                </c:pt>
                <c:pt idx="9717">
                  <c:v>23.08</c:v>
                </c:pt>
                <c:pt idx="9718">
                  <c:v>23.09</c:v>
                </c:pt>
                <c:pt idx="9719">
                  <c:v>23.09</c:v>
                </c:pt>
                <c:pt idx="9720">
                  <c:v>23.08</c:v>
                </c:pt>
                <c:pt idx="9721">
                  <c:v>23.08</c:v>
                </c:pt>
                <c:pt idx="9722">
                  <c:v>23.09</c:v>
                </c:pt>
                <c:pt idx="9723">
                  <c:v>23.09</c:v>
                </c:pt>
                <c:pt idx="9724">
                  <c:v>23.08</c:v>
                </c:pt>
                <c:pt idx="9725">
                  <c:v>23.09</c:v>
                </c:pt>
                <c:pt idx="9726">
                  <c:v>23.09</c:v>
                </c:pt>
                <c:pt idx="9727">
                  <c:v>23.08</c:v>
                </c:pt>
                <c:pt idx="9728">
                  <c:v>23.09</c:v>
                </c:pt>
                <c:pt idx="9729">
                  <c:v>23.08</c:v>
                </c:pt>
                <c:pt idx="9730">
                  <c:v>23.09</c:v>
                </c:pt>
                <c:pt idx="9731">
                  <c:v>23.09</c:v>
                </c:pt>
                <c:pt idx="9732">
                  <c:v>23.09</c:v>
                </c:pt>
                <c:pt idx="9733">
                  <c:v>23.09</c:v>
                </c:pt>
                <c:pt idx="9734">
                  <c:v>23.09</c:v>
                </c:pt>
                <c:pt idx="9735">
                  <c:v>23.09</c:v>
                </c:pt>
                <c:pt idx="9736">
                  <c:v>23.1</c:v>
                </c:pt>
                <c:pt idx="9737">
                  <c:v>23.09</c:v>
                </c:pt>
                <c:pt idx="9738">
                  <c:v>23.09</c:v>
                </c:pt>
                <c:pt idx="9739">
                  <c:v>23.09</c:v>
                </c:pt>
                <c:pt idx="9740">
                  <c:v>23.1</c:v>
                </c:pt>
                <c:pt idx="9741">
                  <c:v>23.1</c:v>
                </c:pt>
                <c:pt idx="9742">
                  <c:v>23.1</c:v>
                </c:pt>
                <c:pt idx="9743">
                  <c:v>23.11</c:v>
                </c:pt>
                <c:pt idx="9744">
                  <c:v>23.1</c:v>
                </c:pt>
                <c:pt idx="9745">
                  <c:v>23.1</c:v>
                </c:pt>
                <c:pt idx="9746">
                  <c:v>23.1</c:v>
                </c:pt>
                <c:pt idx="9747">
                  <c:v>23.11</c:v>
                </c:pt>
                <c:pt idx="9748">
                  <c:v>23.1</c:v>
                </c:pt>
                <c:pt idx="9749">
                  <c:v>23.11</c:v>
                </c:pt>
                <c:pt idx="9750">
                  <c:v>23.1</c:v>
                </c:pt>
                <c:pt idx="9751">
                  <c:v>23.1</c:v>
                </c:pt>
                <c:pt idx="9752">
                  <c:v>23.1</c:v>
                </c:pt>
                <c:pt idx="9753">
                  <c:v>23.11</c:v>
                </c:pt>
                <c:pt idx="9754">
                  <c:v>23.1</c:v>
                </c:pt>
                <c:pt idx="9755">
                  <c:v>23.11</c:v>
                </c:pt>
                <c:pt idx="9756">
                  <c:v>23.11</c:v>
                </c:pt>
                <c:pt idx="9757">
                  <c:v>23.11</c:v>
                </c:pt>
                <c:pt idx="9758">
                  <c:v>23.12</c:v>
                </c:pt>
                <c:pt idx="9759">
                  <c:v>23.11</c:v>
                </c:pt>
                <c:pt idx="9760">
                  <c:v>23.12</c:v>
                </c:pt>
                <c:pt idx="9761">
                  <c:v>23.12</c:v>
                </c:pt>
                <c:pt idx="9762">
                  <c:v>23.12</c:v>
                </c:pt>
                <c:pt idx="9763">
                  <c:v>23.12</c:v>
                </c:pt>
                <c:pt idx="9764">
                  <c:v>23.12</c:v>
                </c:pt>
                <c:pt idx="9765">
                  <c:v>23.12</c:v>
                </c:pt>
                <c:pt idx="9766">
                  <c:v>23.13</c:v>
                </c:pt>
                <c:pt idx="9767">
                  <c:v>23.12</c:v>
                </c:pt>
                <c:pt idx="9768">
                  <c:v>23.12</c:v>
                </c:pt>
                <c:pt idx="9769">
                  <c:v>23.12</c:v>
                </c:pt>
                <c:pt idx="9770">
                  <c:v>23.13</c:v>
                </c:pt>
                <c:pt idx="9771">
                  <c:v>23.13</c:v>
                </c:pt>
                <c:pt idx="9772">
                  <c:v>23.13</c:v>
                </c:pt>
                <c:pt idx="9773">
                  <c:v>23.14</c:v>
                </c:pt>
                <c:pt idx="9774">
                  <c:v>23.13</c:v>
                </c:pt>
                <c:pt idx="9775">
                  <c:v>23.13</c:v>
                </c:pt>
                <c:pt idx="9776">
                  <c:v>23.14</c:v>
                </c:pt>
                <c:pt idx="9777">
                  <c:v>23.14</c:v>
                </c:pt>
                <c:pt idx="9778">
                  <c:v>23.14</c:v>
                </c:pt>
                <c:pt idx="9779">
                  <c:v>23.14</c:v>
                </c:pt>
                <c:pt idx="9780">
                  <c:v>23.13</c:v>
                </c:pt>
                <c:pt idx="9781">
                  <c:v>23.14</c:v>
                </c:pt>
                <c:pt idx="9782">
                  <c:v>23.15</c:v>
                </c:pt>
                <c:pt idx="9783">
                  <c:v>23.15</c:v>
                </c:pt>
                <c:pt idx="9784">
                  <c:v>23.15</c:v>
                </c:pt>
                <c:pt idx="9785">
                  <c:v>23.15</c:v>
                </c:pt>
                <c:pt idx="9786">
                  <c:v>23.15</c:v>
                </c:pt>
                <c:pt idx="9787">
                  <c:v>23.14</c:v>
                </c:pt>
                <c:pt idx="9788">
                  <c:v>23.15</c:v>
                </c:pt>
                <c:pt idx="9789">
                  <c:v>23.16</c:v>
                </c:pt>
                <c:pt idx="9790">
                  <c:v>23.16</c:v>
                </c:pt>
                <c:pt idx="9791">
                  <c:v>23.15</c:v>
                </c:pt>
                <c:pt idx="9792">
                  <c:v>23.15</c:v>
                </c:pt>
                <c:pt idx="9793">
                  <c:v>23.15</c:v>
                </c:pt>
                <c:pt idx="9794">
                  <c:v>23.14</c:v>
                </c:pt>
                <c:pt idx="9795">
                  <c:v>23.15</c:v>
                </c:pt>
                <c:pt idx="9796">
                  <c:v>23.14</c:v>
                </c:pt>
                <c:pt idx="9797">
                  <c:v>23.15</c:v>
                </c:pt>
                <c:pt idx="9798">
                  <c:v>23.15</c:v>
                </c:pt>
                <c:pt idx="9799">
                  <c:v>23.16</c:v>
                </c:pt>
                <c:pt idx="9800">
                  <c:v>23.16</c:v>
                </c:pt>
                <c:pt idx="9801">
                  <c:v>23.16</c:v>
                </c:pt>
                <c:pt idx="9802">
                  <c:v>23.16</c:v>
                </c:pt>
                <c:pt idx="9803">
                  <c:v>23.17</c:v>
                </c:pt>
                <c:pt idx="9804">
                  <c:v>23.17</c:v>
                </c:pt>
                <c:pt idx="9805">
                  <c:v>23.16</c:v>
                </c:pt>
                <c:pt idx="9806">
                  <c:v>23.16</c:v>
                </c:pt>
                <c:pt idx="9807">
                  <c:v>23.16</c:v>
                </c:pt>
                <c:pt idx="9808">
                  <c:v>23.17</c:v>
                </c:pt>
                <c:pt idx="9809">
                  <c:v>23.17</c:v>
                </c:pt>
                <c:pt idx="9810">
                  <c:v>23.17</c:v>
                </c:pt>
                <c:pt idx="9811">
                  <c:v>23.17</c:v>
                </c:pt>
                <c:pt idx="9812">
                  <c:v>23.17</c:v>
                </c:pt>
                <c:pt idx="9813">
                  <c:v>23.17</c:v>
                </c:pt>
                <c:pt idx="9814">
                  <c:v>23.17</c:v>
                </c:pt>
                <c:pt idx="9815">
                  <c:v>23.17</c:v>
                </c:pt>
                <c:pt idx="9816">
                  <c:v>23.17</c:v>
                </c:pt>
                <c:pt idx="9817">
                  <c:v>23.18</c:v>
                </c:pt>
                <c:pt idx="9818">
                  <c:v>23.18</c:v>
                </c:pt>
                <c:pt idx="9819">
                  <c:v>23.18</c:v>
                </c:pt>
                <c:pt idx="9820">
                  <c:v>23.18</c:v>
                </c:pt>
                <c:pt idx="9821">
                  <c:v>23.18</c:v>
                </c:pt>
                <c:pt idx="9822">
                  <c:v>23.18</c:v>
                </c:pt>
                <c:pt idx="9823">
                  <c:v>23.18</c:v>
                </c:pt>
                <c:pt idx="9824">
                  <c:v>23.19</c:v>
                </c:pt>
                <c:pt idx="9825">
                  <c:v>23.19</c:v>
                </c:pt>
                <c:pt idx="9826">
                  <c:v>23.19</c:v>
                </c:pt>
                <c:pt idx="9827">
                  <c:v>23.2</c:v>
                </c:pt>
                <c:pt idx="9828">
                  <c:v>23.18</c:v>
                </c:pt>
                <c:pt idx="9829">
                  <c:v>23.19</c:v>
                </c:pt>
                <c:pt idx="9830">
                  <c:v>23.2</c:v>
                </c:pt>
                <c:pt idx="9831">
                  <c:v>23.19</c:v>
                </c:pt>
                <c:pt idx="9832">
                  <c:v>23.19</c:v>
                </c:pt>
                <c:pt idx="9833">
                  <c:v>23.2</c:v>
                </c:pt>
                <c:pt idx="9834">
                  <c:v>23.2</c:v>
                </c:pt>
                <c:pt idx="9835">
                  <c:v>23.2</c:v>
                </c:pt>
                <c:pt idx="9836">
                  <c:v>23.2</c:v>
                </c:pt>
                <c:pt idx="9837">
                  <c:v>23.19</c:v>
                </c:pt>
                <c:pt idx="9838">
                  <c:v>23.21</c:v>
                </c:pt>
                <c:pt idx="9839">
                  <c:v>23.2</c:v>
                </c:pt>
                <c:pt idx="9840">
                  <c:v>23.21</c:v>
                </c:pt>
                <c:pt idx="9841">
                  <c:v>23.2</c:v>
                </c:pt>
                <c:pt idx="9842">
                  <c:v>23.21</c:v>
                </c:pt>
                <c:pt idx="9843">
                  <c:v>23.2</c:v>
                </c:pt>
                <c:pt idx="9844">
                  <c:v>23.2</c:v>
                </c:pt>
                <c:pt idx="9845">
                  <c:v>23.21</c:v>
                </c:pt>
                <c:pt idx="9846">
                  <c:v>23.21</c:v>
                </c:pt>
                <c:pt idx="9847">
                  <c:v>23.22</c:v>
                </c:pt>
                <c:pt idx="9848">
                  <c:v>23.21</c:v>
                </c:pt>
                <c:pt idx="9849">
                  <c:v>23.21</c:v>
                </c:pt>
                <c:pt idx="9850">
                  <c:v>23.21</c:v>
                </c:pt>
                <c:pt idx="9851">
                  <c:v>23.21</c:v>
                </c:pt>
                <c:pt idx="9852">
                  <c:v>23.21</c:v>
                </c:pt>
                <c:pt idx="9853">
                  <c:v>23.21</c:v>
                </c:pt>
                <c:pt idx="9854">
                  <c:v>23.22</c:v>
                </c:pt>
                <c:pt idx="9855">
                  <c:v>23.22</c:v>
                </c:pt>
                <c:pt idx="9856">
                  <c:v>23.22</c:v>
                </c:pt>
                <c:pt idx="9857">
                  <c:v>23.22</c:v>
                </c:pt>
                <c:pt idx="9858">
                  <c:v>23.23</c:v>
                </c:pt>
                <c:pt idx="9859">
                  <c:v>23.23</c:v>
                </c:pt>
                <c:pt idx="9860">
                  <c:v>23.23</c:v>
                </c:pt>
                <c:pt idx="9861">
                  <c:v>23.23</c:v>
                </c:pt>
                <c:pt idx="9862">
                  <c:v>23.23</c:v>
                </c:pt>
                <c:pt idx="9863">
                  <c:v>23.23</c:v>
                </c:pt>
                <c:pt idx="9864">
                  <c:v>23.23</c:v>
                </c:pt>
                <c:pt idx="9865">
                  <c:v>23.24</c:v>
                </c:pt>
                <c:pt idx="9866">
                  <c:v>23.23</c:v>
                </c:pt>
                <c:pt idx="9867">
                  <c:v>23.23</c:v>
                </c:pt>
                <c:pt idx="9868">
                  <c:v>23.23</c:v>
                </c:pt>
                <c:pt idx="9869">
                  <c:v>23.23</c:v>
                </c:pt>
                <c:pt idx="9870">
                  <c:v>23.24</c:v>
                </c:pt>
                <c:pt idx="9871">
                  <c:v>23.23</c:v>
                </c:pt>
                <c:pt idx="9872">
                  <c:v>23.25</c:v>
                </c:pt>
                <c:pt idx="9873">
                  <c:v>23.24</c:v>
                </c:pt>
                <c:pt idx="9874">
                  <c:v>23.24</c:v>
                </c:pt>
                <c:pt idx="9875">
                  <c:v>23.24</c:v>
                </c:pt>
                <c:pt idx="9876">
                  <c:v>23.25</c:v>
                </c:pt>
                <c:pt idx="9877">
                  <c:v>23.25</c:v>
                </c:pt>
                <c:pt idx="9878">
                  <c:v>23.24</c:v>
                </c:pt>
                <c:pt idx="9879">
                  <c:v>23.25</c:v>
                </c:pt>
                <c:pt idx="9880">
                  <c:v>23.25</c:v>
                </c:pt>
                <c:pt idx="9881">
                  <c:v>23.25</c:v>
                </c:pt>
                <c:pt idx="9882">
                  <c:v>23.26</c:v>
                </c:pt>
                <c:pt idx="9883">
                  <c:v>23.25</c:v>
                </c:pt>
                <c:pt idx="9884">
                  <c:v>23.25</c:v>
                </c:pt>
                <c:pt idx="9885">
                  <c:v>23.26</c:v>
                </c:pt>
                <c:pt idx="9886">
                  <c:v>23.25</c:v>
                </c:pt>
                <c:pt idx="9887">
                  <c:v>23.27</c:v>
                </c:pt>
                <c:pt idx="9888">
                  <c:v>23.26</c:v>
                </c:pt>
                <c:pt idx="9889">
                  <c:v>23.26</c:v>
                </c:pt>
                <c:pt idx="9890">
                  <c:v>23.26</c:v>
                </c:pt>
                <c:pt idx="9891">
                  <c:v>23.27</c:v>
                </c:pt>
                <c:pt idx="9892">
                  <c:v>23.26</c:v>
                </c:pt>
                <c:pt idx="9893">
                  <c:v>23.26</c:v>
                </c:pt>
                <c:pt idx="9894">
                  <c:v>23.26</c:v>
                </c:pt>
                <c:pt idx="9895">
                  <c:v>23.27</c:v>
                </c:pt>
                <c:pt idx="9896">
                  <c:v>23.27</c:v>
                </c:pt>
                <c:pt idx="9897">
                  <c:v>23.26</c:v>
                </c:pt>
                <c:pt idx="9898">
                  <c:v>23.27</c:v>
                </c:pt>
                <c:pt idx="9899">
                  <c:v>23.27</c:v>
                </c:pt>
                <c:pt idx="9900">
                  <c:v>23.27</c:v>
                </c:pt>
                <c:pt idx="9901">
                  <c:v>23.27</c:v>
                </c:pt>
                <c:pt idx="9902">
                  <c:v>23.27</c:v>
                </c:pt>
                <c:pt idx="9903">
                  <c:v>23.27</c:v>
                </c:pt>
                <c:pt idx="9904">
                  <c:v>23.28</c:v>
                </c:pt>
                <c:pt idx="9905">
                  <c:v>23.28</c:v>
                </c:pt>
                <c:pt idx="9906">
                  <c:v>23.28</c:v>
                </c:pt>
                <c:pt idx="9907">
                  <c:v>23.27</c:v>
                </c:pt>
                <c:pt idx="9908">
                  <c:v>23.27</c:v>
                </c:pt>
                <c:pt idx="9909">
                  <c:v>23.29</c:v>
                </c:pt>
                <c:pt idx="9910">
                  <c:v>23.28</c:v>
                </c:pt>
                <c:pt idx="9911">
                  <c:v>23.28</c:v>
                </c:pt>
                <c:pt idx="9912">
                  <c:v>23.28</c:v>
                </c:pt>
                <c:pt idx="9913">
                  <c:v>23.28</c:v>
                </c:pt>
                <c:pt idx="9914">
                  <c:v>23.29</c:v>
                </c:pt>
                <c:pt idx="9915">
                  <c:v>23.28</c:v>
                </c:pt>
                <c:pt idx="9916">
                  <c:v>23.29</c:v>
                </c:pt>
                <c:pt idx="9917">
                  <c:v>23.29</c:v>
                </c:pt>
                <c:pt idx="9918">
                  <c:v>23.3</c:v>
                </c:pt>
                <c:pt idx="9919">
                  <c:v>23.3</c:v>
                </c:pt>
                <c:pt idx="9920">
                  <c:v>23.3</c:v>
                </c:pt>
                <c:pt idx="9921">
                  <c:v>23.29</c:v>
                </c:pt>
                <c:pt idx="9922">
                  <c:v>23.3</c:v>
                </c:pt>
                <c:pt idx="9923">
                  <c:v>23.29</c:v>
                </c:pt>
                <c:pt idx="9924">
                  <c:v>23.3</c:v>
                </c:pt>
                <c:pt idx="9925">
                  <c:v>23.3</c:v>
                </c:pt>
                <c:pt idx="9926">
                  <c:v>23.3</c:v>
                </c:pt>
                <c:pt idx="9927">
                  <c:v>23.3</c:v>
                </c:pt>
                <c:pt idx="9928">
                  <c:v>23.31</c:v>
                </c:pt>
                <c:pt idx="9929">
                  <c:v>23.3</c:v>
                </c:pt>
                <c:pt idx="9930">
                  <c:v>23.31</c:v>
                </c:pt>
                <c:pt idx="9931">
                  <c:v>23.31</c:v>
                </c:pt>
                <c:pt idx="9932">
                  <c:v>23.31</c:v>
                </c:pt>
                <c:pt idx="9933">
                  <c:v>23.31</c:v>
                </c:pt>
                <c:pt idx="9934">
                  <c:v>23.31</c:v>
                </c:pt>
                <c:pt idx="9935">
                  <c:v>23.32</c:v>
                </c:pt>
                <c:pt idx="9936">
                  <c:v>23.32</c:v>
                </c:pt>
                <c:pt idx="9937">
                  <c:v>23.31</c:v>
                </c:pt>
                <c:pt idx="9938">
                  <c:v>23.32</c:v>
                </c:pt>
                <c:pt idx="9939">
                  <c:v>23.31</c:v>
                </c:pt>
                <c:pt idx="9940">
                  <c:v>23.32</c:v>
                </c:pt>
                <c:pt idx="9941">
                  <c:v>23.32</c:v>
                </c:pt>
                <c:pt idx="9942">
                  <c:v>23.32</c:v>
                </c:pt>
                <c:pt idx="9943">
                  <c:v>23.32</c:v>
                </c:pt>
                <c:pt idx="9944">
                  <c:v>23.32</c:v>
                </c:pt>
                <c:pt idx="9945">
                  <c:v>23.32</c:v>
                </c:pt>
                <c:pt idx="9946">
                  <c:v>23.31</c:v>
                </c:pt>
                <c:pt idx="9947">
                  <c:v>23.33</c:v>
                </c:pt>
                <c:pt idx="9948">
                  <c:v>23.33</c:v>
                </c:pt>
                <c:pt idx="9949">
                  <c:v>23.33</c:v>
                </c:pt>
                <c:pt idx="9950">
                  <c:v>23.33</c:v>
                </c:pt>
                <c:pt idx="9951">
                  <c:v>23.32</c:v>
                </c:pt>
                <c:pt idx="9952">
                  <c:v>23.33</c:v>
                </c:pt>
                <c:pt idx="9953">
                  <c:v>23.34</c:v>
                </c:pt>
                <c:pt idx="9954">
                  <c:v>23.34</c:v>
                </c:pt>
                <c:pt idx="9955">
                  <c:v>23.33</c:v>
                </c:pt>
                <c:pt idx="9956">
                  <c:v>23.34</c:v>
                </c:pt>
                <c:pt idx="9957">
                  <c:v>23.34</c:v>
                </c:pt>
                <c:pt idx="9958">
                  <c:v>23.34</c:v>
                </c:pt>
                <c:pt idx="9959">
                  <c:v>23.34</c:v>
                </c:pt>
                <c:pt idx="9960">
                  <c:v>23.35</c:v>
                </c:pt>
                <c:pt idx="9961">
                  <c:v>23.34</c:v>
                </c:pt>
                <c:pt idx="9962">
                  <c:v>23.35</c:v>
                </c:pt>
                <c:pt idx="9963">
                  <c:v>23.35</c:v>
                </c:pt>
                <c:pt idx="9964">
                  <c:v>23.35</c:v>
                </c:pt>
                <c:pt idx="9965">
                  <c:v>23.35</c:v>
                </c:pt>
                <c:pt idx="9966">
                  <c:v>23.35</c:v>
                </c:pt>
                <c:pt idx="9967">
                  <c:v>23.36</c:v>
                </c:pt>
                <c:pt idx="9968">
                  <c:v>23.35</c:v>
                </c:pt>
                <c:pt idx="9969">
                  <c:v>23.35</c:v>
                </c:pt>
                <c:pt idx="9970">
                  <c:v>23.35</c:v>
                </c:pt>
                <c:pt idx="9971">
                  <c:v>23.35</c:v>
                </c:pt>
                <c:pt idx="9972">
                  <c:v>23.36</c:v>
                </c:pt>
                <c:pt idx="9973">
                  <c:v>23.36</c:v>
                </c:pt>
                <c:pt idx="9974">
                  <c:v>23.36</c:v>
                </c:pt>
                <c:pt idx="9975">
                  <c:v>23.37</c:v>
                </c:pt>
                <c:pt idx="9976">
                  <c:v>23.36</c:v>
                </c:pt>
                <c:pt idx="9977">
                  <c:v>23.36</c:v>
                </c:pt>
                <c:pt idx="9978">
                  <c:v>23.37</c:v>
                </c:pt>
                <c:pt idx="9979">
                  <c:v>23.37</c:v>
                </c:pt>
                <c:pt idx="9980">
                  <c:v>23.37</c:v>
                </c:pt>
                <c:pt idx="9981">
                  <c:v>23.37</c:v>
                </c:pt>
                <c:pt idx="9982">
                  <c:v>23.37</c:v>
                </c:pt>
                <c:pt idx="9983">
                  <c:v>23.38</c:v>
                </c:pt>
                <c:pt idx="9984">
                  <c:v>23.36</c:v>
                </c:pt>
                <c:pt idx="9985">
                  <c:v>23.37</c:v>
                </c:pt>
                <c:pt idx="9986">
                  <c:v>23.38</c:v>
                </c:pt>
                <c:pt idx="9987">
                  <c:v>23.38</c:v>
                </c:pt>
                <c:pt idx="9988">
                  <c:v>23.38</c:v>
                </c:pt>
                <c:pt idx="9989">
                  <c:v>23.37</c:v>
                </c:pt>
                <c:pt idx="9990">
                  <c:v>23.37</c:v>
                </c:pt>
                <c:pt idx="9991">
                  <c:v>23.38</c:v>
                </c:pt>
                <c:pt idx="9992">
                  <c:v>23.38</c:v>
                </c:pt>
                <c:pt idx="9993">
                  <c:v>23.38</c:v>
                </c:pt>
                <c:pt idx="9994">
                  <c:v>23.38</c:v>
                </c:pt>
                <c:pt idx="9995">
                  <c:v>23.38</c:v>
                </c:pt>
                <c:pt idx="9996">
                  <c:v>23.39</c:v>
                </c:pt>
                <c:pt idx="9997">
                  <c:v>23.39</c:v>
                </c:pt>
                <c:pt idx="9998">
                  <c:v>23.38</c:v>
                </c:pt>
                <c:pt idx="9999">
                  <c:v>23.39</c:v>
                </c:pt>
                <c:pt idx="10000">
                  <c:v>23.39</c:v>
                </c:pt>
                <c:pt idx="10001">
                  <c:v>23.39</c:v>
                </c:pt>
                <c:pt idx="10002">
                  <c:v>23.4</c:v>
                </c:pt>
                <c:pt idx="10003">
                  <c:v>23.4</c:v>
                </c:pt>
                <c:pt idx="10004">
                  <c:v>23.39</c:v>
                </c:pt>
                <c:pt idx="10005">
                  <c:v>23.4</c:v>
                </c:pt>
                <c:pt idx="10006">
                  <c:v>23.39</c:v>
                </c:pt>
                <c:pt idx="10007">
                  <c:v>23.4</c:v>
                </c:pt>
                <c:pt idx="10008">
                  <c:v>23.4</c:v>
                </c:pt>
                <c:pt idx="10009">
                  <c:v>23.4</c:v>
                </c:pt>
                <c:pt idx="10010">
                  <c:v>23.41</c:v>
                </c:pt>
                <c:pt idx="10011">
                  <c:v>23.41</c:v>
                </c:pt>
                <c:pt idx="10012">
                  <c:v>23.41</c:v>
                </c:pt>
                <c:pt idx="10013">
                  <c:v>23.41</c:v>
                </c:pt>
                <c:pt idx="10014">
                  <c:v>23.41</c:v>
                </c:pt>
                <c:pt idx="10015">
                  <c:v>23.41</c:v>
                </c:pt>
                <c:pt idx="10016">
                  <c:v>23.41</c:v>
                </c:pt>
                <c:pt idx="10017">
                  <c:v>23.41</c:v>
                </c:pt>
                <c:pt idx="10018">
                  <c:v>23.41</c:v>
                </c:pt>
                <c:pt idx="10019">
                  <c:v>23.41</c:v>
                </c:pt>
                <c:pt idx="10020">
                  <c:v>23.42</c:v>
                </c:pt>
                <c:pt idx="10021">
                  <c:v>23.41</c:v>
                </c:pt>
                <c:pt idx="10022">
                  <c:v>23.42</c:v>
                </c:pt>
                <c:pt idx="10023">
                  <c:v>23.42</c:v>
                </c:pt>
                <c:pt idx="10024">
                  <c:v>23.43</c:v>
                </c:pt>
                <c:pt idx="10025">
                  <c:v>23.43</c:v>
                </c:pt>
                <c:pt idx="10026">
                  <c:v>23.42</c:v>
                </c:pt>
                <c:pt idx="10027">
                  <c:v>23.43</c:v>
                </c:pt>
                <c:pt idx="10028">
                  <c:v>23.42</c:v>
                </c:pt>
                <c:pt idx="10029">
                  <c:v>23.44</c:v>
                </c:pt>
                <c:pt idx="10030">
                  <c:v>23.43</c:v>
                </c:pt>
                <c:pt idx="10031">
                  <c:v>23.44</c:v>
                </c:pt>
                <c:pt idx="10032">
                  <c:v>23.43</c:v>
                </c:pt>
                <c:pt idx="10033">
                  <c:v>23.43</c:v>
                </c:pt>
                <c:pt idx="10034">
                  <c:v>23.44</c:v>
                </c:pt>
                <c:pt idx="10035">
                  <c:v>23.44</c:v>
                </c:pt>
                <c:pt idx="10036">
                  <c:v>23.43</c:v>
                </c:pt>
                <c:pt idx="10037">
                  <c:v>23.44</c:v>
                </c:pt>
                <c:pt idx="10038">
                  <c:v>23.43</c:v>
                </c:pt>
                <c:pt idx="10039">
                  <c:v>23.44</c:v>
                </c:pt>
                <c:pt idx="10040">
                  <c:v>23.45</c:v>
                </c:pt>
                <c:pt idx="10041">
                  <c:v>23.45</c:v>
                </c:pt>
                <c:pt idx="10042">
                  <c:v>23.44</c:v>
                </c:pt>
                <c:pt idx="10043">
                  <c:v>23.44</c:v>
                </c:pt>
                <c:pt idx="10044">
                  <c:v>23.44</c:v>
                </c:pt>
                <c:pt idx="10045">
                  <c:v>23.44</c:v>
                </c:pt>
                <c:pt idx="10046">
                  <c:v>23.46</c:v>
                </c:pt>
                <c:pt idx="10047">
                  <c:v>23.45</c:v>
                </c:pt>
                <c:pt idx="10048">
                  <c:v>23.45</c:v>
                </c:pt>
                <c:pt idx="10049">
                  <c:v>23.46</c:v>
                </c:pt>
                <c:pt idx="10050">
                  <c:v>23.45</c:v>
                </c:pt>
                <c:pt idx="10051">
                  <c:v>23.46</c:v>
                </c:pt>
                <c:pt idx="10052">
                  <c:v>23.46</c:v>
                </c:pt>
                <c:pt idx="10053">
                  <c:v>23.45</c:v>
                </c:pt>
                <c:pt idx="10054">
                  <c:v>23.45</c:v>
                </c:pt>
                <c:pt idx="10055">
                  <c:v>23.45</c:v>
                </c:pt>
                <c:pt idx="10056">
                  <c:v>23.46</c:v>
                </c:pt>
                <c:pt idx="10057">
                  <c:v>23.46</c:v>
                </c:pt>
                <c:pt idx="10058">
                  <c:v>23.46</c:v>
                </c:pt>
                <c:pt idx="10059">
                  <c:v>23.48</c:v>
                </c:pt>
                <c:pt idx="10060">
                  <c:v>23.47</c:v>
                </c:pt>
                <c:pt idx="10061">
                  <c:v>23.47</c:v>
                </c:pt>
                <c:pt idx="10062">
                  <c:v>23.47</c:v>
                </c:pt>
                <c:pt idx="10063">
                  <c:v>23.47</c:v>
                </c:pt>
                <c:pt idx="10064">
                  <c:v>23.47</c:v>
                </c:pt>
                <c:pt idx="10065">
                  <c:v>23.48</c:v>
                </c:pt>
                <c:pt idx="10066">
                  <c:v>23.48</c:v>
                </c:pt>
                <c:pt idx="10067">
                  <c:v>23.48</c:v>
                </c:pt>
                <c:pt idx="10068">
                  <c:v>23.48</c:v>
                </c:pt>
                <c:pt idx="10069">
                  <c:v>23.48</c:v>
                </c:pt>
                <c:pt idx="10070">
                  <c:v>23.48</c:v>
                </c:pt>
                <c:pt idx="10071">
                  <c:v>23.48</c:v>
                </c:pt>
                <c:pt idx="10072">
                  <c:v>23.48</c:v>
                </c:pt>
                <c:pt idx="10073">
                  <c:v>23.48</c:v>
                </c:pt>
                <c:pt idx="10074">
                  <c:v>23.49</c:v>
                </c:pt>
                <c:pt idx="10075">
                  <c:v>23.49</c:v>
                </c:pt>
                <c:pt idx="10076">
                  <c:v>23.49</c:v>
                </c:pt>
                <c:pt idx="10077">
                  <c:v>23.49</c:v>
                </c:pt>
                <c:pt idx="10078">
                  <c:v>23.49</c:v>
                </c:pt>
                <c:pt idx="10079">
                  <c:v>23.49</c:v>
                </c:pt>
                <c:pt idx="10080">
                  <c:v>23.5</c:v>
                </c:pt>
                <c:pt idx="10081">
                  <c:v>23.5</c:v>
                </c:pt>
                <c:pt idx="10082">
                  <c:v>23.5</c:v>
                </c:pt>
                <c:pt idx="10083">
                  <c:v>23.5</c:v>
                </c:pt>
                <c:pt idx="10084">
                  <c:v>23.51</c:v>
                </c:pt>
                <c:pt idx="10085">
                  <c:v>23.5</c:v>
                </c:pt>
                <c:pt idx="10086">
                  <c:v>23.5</c:v>
                </c:pt>
                <c:pt idx="10087">
                  <c:v>23.49</c:v>
                </c:pt>
                <c:pt idx="10088">
                  <c:v>23.51</c:v>
                </c:pt>
                <c:pt idx="10089">
                  <c:v>23.51</c:v>
                </c:pt>
                <c:pt idx="10090">
                  <c:v>23.51</c:v>
                </c:pt>
                <c:pt idx="10091">
                  <c:v>23.52</c:v>
                </c:pt>
                <c:pt idx="10092">
                  <c:v>23.52</c:v>
                </c:pt>
                <c:pt idx="10093">
                  <c:v>23.51</c:v>
                </c:pt>
                <c:pt idx="10094">
                  <c:v>23.51</c:v>
                </c:pt>
                <c:pt idx="10095">
                  <c:v>23.51</c:v>
                </c:pt>
                <c:pt idx="10096">
                  <c:v>23.52</c:v>
                </c:pt>
                <c:pt idx="10097">
                  <c:v>23.52</c:v>
                </c:pt>
                <c:pt idx="10098">
                  <c:v>23.52</c:v>
                </c:pt>
                <c:pt idx="10099">
                  <c:v>23.52</c:v>
                </c:pt>
                <c:pt idx="10100">
                  <c:v>23.52</c:v>
                </c:pt>
                <c:pt idx="10101">
                  <c:v>23.52</c:v>
                </c:pt>
                <c:pt idx="10102">
                  <c:v>23.52</c:v>
                </c:pt>
                <c:pt idx="10103">
                  <c:v>23.52</c:v>
                </c:pt>
                <c:pt idx="10104">
                  <c:v>23.52</c:v>
                </c:pt>
                <c:pt idx="10105">
                  <c:v>23.53</c:v>
                </c:pt>
                <c:pt idx="10106">
                  <c:v>23.53</c:v>
                </c:pt>
                <c:pt idx="10107">
                  <c:v>23.53</c:v>
                </c:pt>
                <c:pt idx="10108">
                  <c:v>23.53</c:v>
                </c:pt>
                <c:pt idx="10109">
                  <c:v>23.53</c:v>
                </c:pt>
                <c:pt idx="10110">
                  <c:v>23.54</c:v>
                </c:pt>
                <c:pt idx="10111">
                  <c:v>23.54</c:v>
                </c:pt>
                <c:pt idx="10112">
                  <c:v>23.54</c:v>
                </c:pt>
                <c:pt idx="10113">
                  <c:v>23.54</c:v>
                </c:pt>
                <c:pt idx="10114">
                  <c:v>23.54</c:v>
                </c:pt>
                <c:pt idx="10115">
                  <c:v>23.54</c:v>
                </c:pt>
                <c:pt idx="10116">
                  <c:v>23.54</c:v>
                </c:pt>
                <c:pt idx="10117">
                  <c:v>23.55</c:v>
                </c:pt>
                <c:pt idx="10118">
                  <c:v>23.54</c:v>
                </c:pt>
                <c:pt idx="10119">
                  <c:v>23.55</c:v>
                </c:pt>
                <c:pt idx="10120">
                  <c:v>23.55</c:v>
                </c:pt>
                <c:pt idx="10121">
                  <c:v>23.55</c:v>
                </c:pt>
                <c:pt idx="10122">
                  <c:v>23.55</c:v>
                </c:pt>
                <c:pt idx="10123">
                  <c:v>23.56</c:v>
                </c:pt>
                <c:pt idx="10124">
                  <c:v>23.56</c:v>
                </c:pt>
                <c:pt idx="10125">
                  <c:v>23.55</c:v>
                </c:pt>
                <c:pt idx="10126">
                  <c:v>23.56</c:v>
                </c:pt>
                <c:pt idx="10127">
                  <c:v>23.56</c:v>
                </c:pt>
                <c:pt idx="10128">
                  <c:v>23.56</c:v>
                </c:pt>
                <c:pt idx="10129">
                  <c:v>23.57</c:v>
                </c:pt>
                <c:pt idx="10130">
                  <c:v>23.56</c:v>
                </c:pt>
                <c:pt idx="10131">
                  <c:v>23.56</c:v>
                </c:pt>
                <c:pt idx="10132">
                  <c:v>23.56</c:v>
                </c:pt>
                <c:pt idx="10133">
                  <c:v>23.56</c:v>
                </c:pt>
                <c:pt idx="10134">
                  <c:v>23.56</c:v>
                </c:pt>
                <c:pt idx="10135">
                  <c:v>23.57</c:v>
                </c:pt>
                <c:pt idx="10136">
                  <c:v>23.57</c:v>
                </c:pt>
                <c:pt idx="10137">
                  <c:v>23.57</c:v>
                </c:pt>
                <c:pt idx="10138">
                  <c:v>23.57</c:v>
                </c:pt>
                <c:pt idx="10139">
                  <c:v>23.57</c:v>
                </c:pt>
                <c:pt idx="10140">
                  <c:v>23.58</c:v>
                </c:pt>
                <c:pt idx="10141">
                  <c:v>23.58</c:v>
                </c:pt>
                <c:pt idx="10142">
                  <c:v>23.57</c:v>
                </c:pt>
                <c:pt idx="10143">
                  <c:v>23.58</c:v>
                </c:pt>
                <c:pt idx="10144">
                  <c:v>23.58</c:v>
                </c:pt>
                <c:pt idx="10145">
                  <c:v>23.58</c:v>
                </c:pt>
                <c:pt idx="10146">
                  <c:v>23.58</c:v>
                </c:pt>
                <c:pt idx="10147">
                  <c:v>23.58</c:v>
                </c:pt>
                <c:pt idx="10148">
                  <c:v>23.58</c:v>
                </c:pt>
                <c:pt idx="10149">
                  <c:v>23.59</c:v>
                </c:pt>
                <c:pt idx="10150">
                  <c:v>23.59</c:v>
                </c:pt>
                <c:pt idx="10151">
                  <c:v>23.59</c:v>
                </c:pt>
                <c:pt idx="10152">
                  <c:v>23.59</c:v>
                </c:pt>
                <c:pt idx="10153">
                  <c:v>23.6</c:v>
                </c:pt>
                <c:pt idx="10154">
                  <c:v>23.6</c:v>
                </c:pt>
                <c:pt idx="10155">
                  <c:v>23.6</c:v>
                </c:pt>
                <c:pt idx="10156">
                  <c:v>23.6</c:v>
                </c:pt>
                <c:pt idx="10157">
                  <c:v>23.61</c:v>
                </c:pt>
                <c:pt idx="10158">
                  <c:v>23.61</c:v>
                </c:pt>
                <c:pt idx="10159">
                  <c:v>23.61</c:v>
                </c:pt>
                <c:pt idx="10160">
                  <c:v>23.6</c:v>
                </c:pt>
                <c:pt idx="10161">
                  <c:v>23.6</c:v>
                </c:pt>
                <c:pt idx="10162">
                  <c:v>23.61</c:v>
                </c:pt>
                <c:pt idx="10163">
                  <c:v>23.61</c:v>
                </c:pt>
                <c:pt idx="10164">
                  <c:v>23.61</c:v>
                </c:pt>
                <c:pt idx="10165">
                  <c:v>23.61</c:v>
                </c:pt>
                <c:pt idx="10166">
                  <c:v>23.61</c:v>
                </c:pt>
                <c:pt idx="10167">
                  <c:v>23.62</c:v>
                </c:pt>
                <c:pt idx="10168">
                  <c:v>23.62</c:v>
                </c:pt>
                <c:pt idx="10169">
                  <c:v>23.61</c:v>
                </c:pt>
                <c:pt idx="10170">
                  <c:v>23.62</c:v>
                </c:pt>
                <c:pt idx="10171">
                  <c:v>23.62</c:v>
                </c:pt>
                <c:pt idx="10172">
                  <c:v>23.63</c:v>
                </c:pt>
                <c:pt idx="10173">
                  <c:v>23.62</c:v>
                </c:pt>
                <c:pt idx="10174">
                  <c:v>23.62</c:v>
                </c:pt>
                <c:pt idx="10175">
                  <c:v>23.63</c:v>
                </c:pt>
                <c:pt idx="10176">
                  <c:v>23.63</c:v>
                </c:pt>
                <c:pt idx="10177">
                  <c:v>23.62</c:v>
                </c:pt>
                <c:pt idx="10178">
                  <c:v>23.63</c:v>
                </c:pt>
                <c:pt idx="10179">
                  <c:v>23.63</c:v>
                </c:pt>
                <c:pt idx="10180">
                  <c:v>23.63</c:v>
                </c:pt>
                <c:pt idx="10181">
                  <c:v>23.64</c:v>
                </c:pt>
                <c:pt idx="10182">
                  <c:v>23.64</c:v>
                </c:pt>
                <c:pt idx="10183">
                  <c:v>23.65</c:v>
                </c:pt>
                <c:pt idx="10184">
                  <c:v>23.63</c:v>
                </c:pt>
                <c:pt idx="10185">
                  <c:v>23.64</c:v>
                </c:pt>
                <c:pt idx="10186">
                  <c:v>23.64</c:v>
                </c:pt>
                <c:pt idx="10187">
                  <c:v>23.64</c:v>
                </c:pt>
                <c:pt idx="10188">
                  <c:v>23.64</c:v>
                </c:pt>
                <c:pt idx="10189">
                  <c:v>23.64</c:v>
                </c:pt>
                <c:pt idx="10190">
                  <c:v>23.64</c:v>
                </c:pt>
                <c:pt idx="10191">
                  <c:v>23.64</c:v>
                </c:pt>
                <c:pt idx="10192">
                  <c:v>23.65</c:v>
                </c:pt>
                <c:pt idx="10193">
                  <c:v>23.65</c:v>
                </c:pt>
                <c:pt idx="10194">
                  <c:v>23.65</c:v>
                </c:pt>
                <c:pt idx="10195">
                  <c:v>23.65</c:v>
                </c:pt>
                <c:pt idx="10196">
                  <c:v>23.65</c:v>
                </c:pt>
                <c:pt idx="10197">
                  <c:v>23.66</c:v>
                </c:pt>
                <c:pt idx="10198">
                  <c:v>23.66</c:v>
                </c:pt>
                <c:pt idx="10199">
                  <c:v>23.65</c:v>
                </c:pt>
                <c:pt idx="10200">
                  <c:v>23.67</c:v>
                </c:pt>
                <c:pt idx="10201">
                  <c:v>23.66</c:v>
                </c:pt>
                <c:pt idx="10202">
                  <c:v>23.65</c:v>
                </c:pt>
                <c:pt idx="10203">
                  <c:v>23.66</c:v>
                </c:pt>
                <c:pt idx="10204">
                  <c:v>23.67</c:v>
                </c:pt>
                <c:pt idx="10205">
                  <c:v>23.67</c:v>
                </c:pt>
                <c:pt idx="10206">
                  <c:v>23.67</c:v>
                </c:pt>
                <c:pt idx="10207">
                  <c:v>23.67</c:v>
                </c:pt>
                <c:pt idx="10208">
                  <c:v>23.67</c:v>
                </c:pt>
                <c:pt idx="10209">
                  <c:v>23.67</c:v>
                </c:pt>
                <c:pt idx="10210">
                  <c:v>23.68</c:v>
                </c:pt>
                <c:pt idx="10211">
                  <c:v>23.68</c:v>
                </c:pt>
                <c:pt idx="10212">
                  <c:v>23.67</c:v>
                </c:pt>
                <c:pt idx="10213">
                  <c:v>23.68</c:v>
                </c:pt>
                <c:pt idx="10214">
                  <c:v>23.67</c:v>
                </c:pt>
                <c:pt idx="10215">
                  <c:v>23.68</c:v>
                </c:pt>
                <c:pt idx="10216">
                  <c:v>23.68</c:v>
                </c:pt>
                <c:pt idx="10217">
                  <c:v>23.68</c:v>
                </c:pt>
                <c:pt idx="10218">
                  <c:v>23.68</c:v>
                </c:pt>
                <c:pt idx="10219">
                  <c:v>23.68</c:v>
                </c:pt>
                <c:pt idx="10220">
                  <c:v>23.68</c:v>
                </c:pt>
                <c:pt idx="10221">
                  <c:v>23.69</c:v>
                </c:pt>
                <c:pt idx="10222">
                  <c:v>23.69</c:v>
                </c:pt>
                <c:pt idx="10223">
                  <c:v>23.69</c:v>
                </c:pt>
                <c:pt idx="10224">
                  <c:v>23.69</c:v>
                </c:pt>
                <c:pt idx="10225">
                  <c:v>23.69</c:v>
                </c:pt>
                <c:pt idx="10226">
                  <c:v>23.68</c:v>
                </c:pt>
                <c:pt idx="10227">
                  <c:v>23.69</c:v>
                </c:pt>
                <c:pt idx="10228">
                  <c:v>23.69</c:v>
                </c:pt>
                <c:pt idx="10229">
                  <c:v>23.69</c:v>
                </c:pt>
                <c:pt idx="10230">
                  <c:v>23.7</c:v>
                </c:pt>
                <c:pt idx="10231">
                  <c:v>23.69</c:v>
                </c:pt>
                <c:pt idx="10232">
                  <c:v>23.7</c:v>
                </c:pt>
                <c:pt idx="10233">
                  <c:v>23.7</c:v>
                </c:pt>
                <c:pt idx="10234">
                  <c:v>23.71</c:v>
                </c:pt>
                <c:pt idx="10235">
                  <c:v>23.71</c:v>
                </c:pt>
                <c:pt idx="10236">
                  <c:v>23.7</c:v>
                </c:pt>
                <c:pt idx="10237">
                  <c:v>23.71</c:v>
                </c:pt>
                <c:pt idx="10238">
                  <c:v>23.71</c:v>
                </c:pt>
                <c:pt idx="10239">
                  <c:v>23.72</c:v>
                </c:pt>
                <c:pt idx="10240">
                  <c:v>23.71</c:v>
                </c:pt>
                <c:pt idx="10241">
                  <c:v>23.71</c:v>
                </c:pt>
                <c:pt idx="10242">
                  <c:v>23.71</c:v>
                </c:pt>
                <c:pt idx="10243">
                  <c:v>23.71</c:v>
                </c:pt>
                <c:pt idx="10244">
                  <c:v>23.72</c:v>
                </c:pt>
                <c:pt idx="10245">
                  <c:v>23.72</c:v>
                </c:pt>
                <c:pt idx="10246">
                  <c:v>23.71</c:v>
                </c:pt>
                <c:pt idx="10247">
                  <c:v>23.72</c:v>
                </c:pt>
                <c:pt idx="10248">
                  <c:v>23.73</c:v>
                </c:pt>
                <c:pt idx="10249">
                  <c:v>23.73</c:v>
                </c:pt>
                <c:pt idx="10250">
                  <c:v>23.73</c:v>
                </c:pt>
                <c:pt idx="10251">
                  <c:v>23.73</c:v>
                </c:pt>
                <c:pt idx="10252">
                  <c:v>23.74</c:v>
                </c:pt>
                <c:pt idx="10253">
                  <c:v>23.74</c:v>
                </c:pt>
                <c:pt idx="10254">
                  <c:v>23.74</c:v>
                </c:pt>
                <c:pt idx="10255">
                  <c:v>23.72</c:v>
                </c:pt>
                <c:pt idx="10256">
                  <c:v>23.73</c:v>
                </c:pt>
                <c:pt idx="10257">
                  <c:v>23.73</c:v>
                </c:pt>
                <c:pt idx="10258">
                  <c:v>23.74</c:v>
                </c:pt>
                <c:pt idx="10259">
                  <c:v>23.74</c:v>
                </c:pt>
                <c:pt idx="10260">
                  <c:v>23.74</c:v>
                </c:pt>
                <c:pt idx="10261">
                  <c:v>23.74</c:v>
                </c:pt>
                <c:pt idx="10262">
                  <c:v>23.74</c:v>
                </c:pt>
                <c:pt idx="10263">
                  <c:v>23.74</c:v>
                </c:pt>
                <c:pt idx="10264">
                  <c:v>23.75</c:v>
                </c:pt>
                <c:pt idx="10265">
                  <c:v>23.75</c:v>
                </c:pt>
                <c:pt idx="10266">
                  <c:v>23.75</c:v>
                </c:pt>
                <c:pt idx="10267">
                  <c:v>23.74</c:v>
                </c:pt>
                <c:pt idx="10268">
                  <c:v>23.75</c:v>
                </c:pt>
                <c:pt idx="10269">
                  <c:v>23.75</c:v>
                </c:pt>
                <c:pt idx="10270">
                  <c:v>23.76</c:v>
                </c:pt>
                <c:pt idx="10271">
                  <c:v>23.76</c:v>
                </c:pt>
                <c:pt idx="10272">
                  <c:v>23.76</c:v>
                </c:pt>
                <c:pt idx="10273">
                  <c:v>23.76</c:v>
                </c:pt>
                <c:pt idx="10274">
                  <c:v>23.77</c:v>
                </c:pt>
                <c:pt idx="10275">
                  <c:v>23.77</c:v>
                </c:pt>
                <c:pt idx="10276">
                  <c:v>23.77</c:v>
                </c:pt>
                <c:pt idx="10277">
                  <c:v>23.76</c:v>
                </c:pt>
                <c:pt idx="10278">
                  <c:v>23.77</c:v>
                </c:pt>
                <c:pt idx="10279">
                  <c:v>23.77</c:v>
                </c:pt>
                <c:pt idx="10280">
                  <c:v>23.76</c:v>
                </c:pt>
                <c:pt idx="10281">
                  <c:v>23.77</c:v>
                </c:pt>
                <c:pt idx="10282">
                  <c:v>23.77</c:v>
                </c:pt>
                <c:pt idx="10283">
                  <c:v>23.78</c:v>
                </c:pt>
                <c:pt idx="10284">
                  <c:v>23.77</c:v>
                </c:pt>
                <c:pt idx="10285">
                  <c:v>23.77</c:v>
                </c:pt>
                <c:pt idx="10286">
                  <c:v>23.77</c:v>
                </c:pt>
                <c:pt idx="10287">
                  <c:v>23.78</c:v>
                </c:pt>
                <c:pt idx="10288">
                  <c:v>23.78</c:v>
                </c:pt>
                <c:pt idx="10289">
                  <c:v>23.79</c:v>
                </c:pt>
                <c:pt idx="10290">
                  <c:v>23.79</c:v>
                </c:pt>
                <c:pt idx="10291">
                  <c:v>23.79</c:v>
                </c:pt>
                <c:pt idx="10292">
                  <c:v>23.78</c:v>
                </c:pt>
                <c:pt idx="10293">
                  <c:v>23.79</c:v>
                </c:pt>
                <c:pt idx="10294">
                  <c:v>23.78</c:v>
                </c:pt>
                <c:pt idx="10295">
                  <c:v>23.79</c:v>
                </c:pt>
                <c:pt idx="10296">
                  <c:v>23.79</c:v>
                </c:pt>
                <c:pt idx="10297">
                  <c:v>23.79</c:v>
                </c:pt>
                <c:pt idx="10298">
                  <c:v>23.79</c:v>
                </c:pt>
                <c:pt idx="10299">
                  <c:v>23.79</c:v>
                </c:pt>
                <c:pt idx="10300">
                  <c:v>23.79</c:v>
                </c:pt>
                <c:pt idx="10301">
                  <c:v>23.8</c:v>
                </c:pt>
                <c:pt idx="10302">
                  <c:v>23.79</c:v>
                </c:pt>
                <c:pt idx="10303">
                  <c:v>23.8</c:v>
                </c:pt>
                <c:pt idx="10304">
                  <c:v>23.81</c:v>
                </c:pt>
                <c:pt idx="10305">
                  <c:v>23.8</c:v>
                </c:pt>
                <c:pt idx="10306">
                  <c:v>23.81</c:v>
                </c:pt>
                <c:pt idx="10307">
                  <c:v>23.81</c:v>
                </c:pt>
                <c:pt idx="10308">
                  <c:v>23.8</c:v>
                </c:pt>
                <c:pt idx="10309">
                  <c:v>23.81</c:v>
                </c:pt>
                <c:pt idx="10310">
                  <c:v>23.81</c:v>
                </c:pt>
                <c:pt idx="10311">
                  <c:v>23.81</c:v>
                </c:pt>
                <c:pt idx="10312">
                  <c:v>23.82</c:v>
                </c:pt>
                <c:pt idx="10313">
                  <c:v>23.82</c:v>
                </c:pt>
                <c:pt idx="10314">
                  <c:v>23.81</c:v>
                </c:pt>
                <c:pt idx="10315">
                  <c:v>23.81</c:v>
                </c:pt>
                <c:pt idx="10316">
                  <c:v>23.82</c:v>
                </c:pt>
                <c:pt idx="10317">
                  <c:v>23.82</c:v>
                </c:pt>
                <c:pt idx="10318">
                  <c:v>23.82</c:v>
                </c:pt>
                <c:pt idx="10319">
                  <c:v>23.83</c:v>
                </c:pt>
                <c:pt idx="10320">
                  <c:v>23.82</c:v>
                </c:pt>
                <c:pt idx="10321">
                  <c:v>23.82</c:v>
                </c:pt>
                <c:pt idx="10322">
                  <c:v>23.83</c:v>
                </c:pt>
                <c:pt idx="10323">
                  <c:v>23.83</c:v>
                </c:pt>
                <c:pt idx="10324">
                  <c:v>23.83</c:v>
                </c:pt>
                <c:pt idx="10325">
                  <c:v>23.84</c:v>
                </c:pt>
                <c:pt idx="10326">
                  <c:v>23.84</c:v>
                </c:pt>
                <c:pt idx="10327">
                  <c:v>23.84</c:v>
                </c:pt>
                <c:pt idx="10328">
                  <c:v>23.84</c:v>
                </c:pt>
                <c:pt idx="10329">
                  <c:v>23.84</c:v>
                </c:pt>
                <c:pt idx="10330">
                  <c:v>23.83</c:v>
                </c:pt>
                <c:pt idx="10331">
                  <c:v>23.84</c:v>
                </c:pt>
                <c:pt idx="10332">
                  <c:v>23.84</c:v>
                </c:pt>
                <c:pt idx="10333">
                  <c:v>23.83</c:v>
                </c:pt>
                <c:pt idx="10334">
                  <c:v>23.85</c:v>
                </c:pt>
                <c:pt idx="10335">
                  <c:v>23.85</c:v>
                </c:pt>
                <c:pt idx="10336">
                  <c:v>23.85</c:v>
                </c:pt>
                <c:pt idx="10337">
                  <c:v>23.85</c:v>
                </c:pt>
                <c:pt idx="10338">
                  <c:v>23.84</c:v>
                </c:pt>
                <c:pt idx="10339">
                  <c:v>23.85</c:v>
                </c:pt>
                <c:pt idx="10340">
                  <c:v>23.86</c:v>
                </c:pt>
                <c:pt idx="10341">
                  <c:v>23.85</c:v>
                </c:pt>
                <c:pt idx="10342">
                  <c:v>23.86</c:v>
                </c:pt>
                <c:pt idx="10343">
                  <c:v>23.86</c:v>
                </c:pt>
                <c:pt idx="10344">
                  <c:v>23.86</c:v>
                </c:pt>
                <c:pt idx="10345">
                  <c:v>23.86</c:v>
                </c:pt>
                <c:pt idx="10346">
                  <c:v>23.86</c:v>
                </c:pt>
                <c:pt idx="10347">
                  <c:v>23.87</c:v>
                </c:pt>
                <c:pt idx="10348">
                  <c:v>23.86</c:v>
                </c:pt>
                <c:pt idx="10349">
                  <c:v>23.87</c:v>
                </c:pt>
                <c:pt idx="10350">
                  <c:v>23.87</c:v>
                </c:pt>
                <c:pt idx="10351">
                  <c:v>23.88</c:v>
                </c:pt>
                <c:pt idx="10352">
                  <c:v>23.88</c:v>
                </c:pt>
                <c:pt idx="10353">
                  <c:v>23.87</c:v>
                </c:pt>
                <c:pt idx="10354">
                  <c:v>23.87</c:v>
                </c:pt>
                <c:pt idx="10355">
                  <c:v>23.87</c:v>
                </c:pt>
                <c:pt idx="10356">
                  <c:v>23.88</c:v>
                </c:pt>
                <c:pt idx="10357">
                  <c:v>23.87</c:v>
                </c:pt>
                <c:pt idx="10358">
                  <c:v>23.88</c:v>
                </c:pt>
                <c:pt idx="10359">
                  <c:v>23.88</c:v>
                </c:pt>
                <c:pt idx="10360">
                  <c:v>23.88</c:v>
                </c:pt>
                <c:pt idx="10361">
                  <c:v>23.89</c:v>
                </c:pt>
                <c:pt idx="10362">
                  <c:v>23.88</c:v>
                </c:pt>
                <c:pt idx="10363">
                  <c:v>23.88</c:v>
                </c:pt>
                <c:pt idx="10364">
                  <c:v>23.9</c:v>
                </c:pt>
                <c:pt idx="10365">
                  <c:v>23.88</c:v>
                </c:pt>
                <c:pt idx="10366">
                  <c:v>23.89</c:v>
                </c:pt>
                <c:pt idx="10367">
                  <c:v>23.9</c:v>
                </c:pt>
                <c:pt idx="10368">
                  <c:v>23.9</c:v>
                </c:pt>
                <c:pt idx="10369">
                  <c:v>23.9</c:v>
                </c:pt>
                <c:pt idx="10370">
                  <c:v>23.9</c:v>
                </c:pt>
                <c:pt idx="10371">
                  <c:v>23.9</c:v>
                </c:pt>
                <c:pt idx="10372">
                  <c:v>23.91</c:v>
                </c:pt>
                <c:pt idx="10373">
                  <c:v>23.9</c:v>
                </c:pt>
                <c:pt idx="10374">
                  <c:v>23.9</c:v>
                </c:pt>
                <c:pt idx="10375">
                  <c:v>23.92</c:v>
                </c:pt>
                <c:pt idx="10376">
                  <c:v>23.91</c:v>
                </c:pt>
                <c:pt idx="10377">
                  <c:v>23.9</c:v>
                </c:pt>
                <c:pt idx="10378">
                  <c:v>23.91</c:v>
                </c:pt>
                <c:pt idx="10379">
                  <c:v>23.91</c:v>
                </c:pt>
                <c:pt idx="10380">
                  <c:v>23.9</c:v>
                </c:pt>
                <c:pt idx="10381">
                  <c:v>23.91</c:v>
                </c:pt>
                <c:pt idx="10382">
                  <c:v>23.9</c:v>
                </c:pt>
                <c:pt idx="10383">
                  <c:v>23.91</c:v>
                </c:pt>
                <c:pt idx="10384">
                  <c:v>23.92</c:v>
                </c:pt>
                <c:pt idx="10385">
                  <c:v>23.92</c:v>
                </c:pt>
                <c:pt idx="10386">
                  <c:v>23.92</c:v>
                </c:pt>
                <c:pt idx="10387">
                  <c:v>23.92</c:v>
                </c:pt>
                <c:pt idx="10388">
                  <c:v>23.92</c:v>
                </c:pt>
                <c:pt idx="10389">
                  <c:v>24.01</c:v>
                </c:pt>
                <c:pt idx="10390">
                  <c:v>24</c:v>
                </c:pt>
                <c:pt idx="10391">
                  <c:v>24.01</c:v>
                </c:pt>
                <c:pt idx="10392">
                  <c:v>24.02</c:v>
                </c:pt>
                <c:pt idx="10393">
                  <c:v>24.02</c:v>
                </c:pt>
                <c:pt idx="10394">
                  <c:v>24</c:v>
                </c:pt>
                <c:pt idx="10395">
                  <c:v>24.01</c:v>
                </c:pt>
                <c:pt idx="10396">
                  <c:v>24.02</c:v>
                </c:pt>
                <c:pt idx="10397">
                  <c:v>24.01</c:v>
                </c:pt>
                <c:pt idx="10398">
                  <c:v>24.01</c:v>
                </c:pt>
                <c:pt idx="10399">
                  <c:v>24.01</c:v>
                </c:pt>
                <c:pt idx="10400">
                  <c:v>24.02</c:v>
                </c:pt>
                <c:pt idx="10401">
                  <c:v>24.02</c:v>
                </c:pt>
                <c:pt idx="10402">
                  <c:v>24.02</c:v>
                </c:pt>
                <c:pt idx="10403">
                  <c:v>24.02</c:v>
                </c:pt>
                <c:pt idx="10404">
                  <c:v>24.02</c:v>
                </c:pt>
                <c:pt idx="10405">
                  <c:v>24.03</c:v>
                </c:pt>
                <c:pt idx="10406">
                  <c:v>24.03</c:v>
                </c:pt>
                <c:pt idx="10407">
                  <c:v>24.03</c:v>
                </c:pt>
                <c:pt idx="10408">
                  <c:v>24.04</c:v>
                </c:pt>
                <c:pt idx="10409">
                  <c:v>24.03</c:v>
                </c:pt>
                <c:pt idx="10410">
                  <c:v>24.03</c:v>
                </c:pt>
                <c:pt idx="10411">
                  <c:v>24.03</c:v>
                </c:pt>
                <c:pt idx="10412">
                  <c:v>24.03</c:v>
                </c:pt>
                <c:pt idx="10413">
                  <c:v>24.04</c:v>
                </c:pt>
                <c:pt idx="10414">
                  <c:v>24.03</c:v>
                </c:pt>
                <c:pt idx="10415">
                  <c:v>24.05</c:v>
                </c:pt>
                <c:pt idx="10416">
                  <c:v>24.04</c:v>
                </c:pt>
                <c:pt idx="10417">
                  <c:v>24.04</c:v>
                </c:pt>
                <c:pt idx="10418">
                  <c:v>24.03</c:v>
                </c:pt>
                <c:pt idx="10419">
                  <c:v>24.05</c:v>
                </c:pt>
                <c:pt idx="10420">
                  <c:v>24.04</c:v>
                </c:pt>
                <c:pt idx="10421">
                  <c:v>24.05</c:v>
                </c:pt>
                <c:pt idx="10422">
                  <c:v>24.05</c:v>
                </c:pt>
                <c:pt idx="10423">
                  <c:v>24.05</c:v>
                </c:pt>
                <c:pt idx="10424">
                  <c:v>24.06</c:v>
                </c:pt>
                <c:pt idx="10425">
                  <c:v>24.06</c:v>
                </c:pt>
                <c:pt idx="10426">
                  <c:v>24.06</c:v>
                </c:pt>
                <c:pt idx="10427">
                  <c:v>24.06</c:v>
                </c:pt>
                <c:pt idx="10428">
                  <c:v>24.06</c:v>
                </c:pt>
                <c:pt idx="10429">
                  <c:v>24.07</c:v>
                </c:pt>
                <c:pt idx="10430">
                  <c:v>24.06</c:v>
                </c:pt>
                <c:pt idx="10431">
                  <c:v>24.06</c:v>
                </c:pt>
                <c:pt idx="10432">
                  <c:v>24.07</c:v>
                </c:pt>
                <c:pt idx="10433">
                  <c:v>24.06</c:v>
                </c:pt>
                <c:pt idx="10434">
                  <c:v>24.06</c:v>
                </c:pt>
                <c:pt idx="10435">
                  <c:v>24.06</c:v>
                </c:pt>
                <c:pt idx="10436">
                  <c:v>24.06</c:v>
                </c:pt>
                <c:pt idx="10437">
                  <c:v>24.08</c:v>
                </c:pt>
                <c:pt idx="10438">
                  <c:v>24.08</c:v>
                </c:pt>
                <c:pt idx="10439">
                  <c:v>24.07</c:v>
                </c:pt>
                <c:pt idx="10440">
                  <c:v>24.08</c:v>
                </c:pt>
                <c:pt idx="10441">
                  <c:v>24.09</c:v>
                </c:pt>
                <c:pt idx="10442">
                  <c:v>24.08</c:v>
                </c:pt>
                <c:pt idx="10443">
                  <c:v>24.08</c:v>
                </c:pt>
                <c:pt idx="10444">
                  <c:v>24.09</c:v>
                </c:pt>
                <c:pt idx="10445">
                  <c:v>24.09</c:v>
                </c:pt>
                <c:pt idx="10446">
                  <c:v>24.08</c:v>
                </c:pt>
                <c:pt idx="10447">
                  <c:v>24.09</c:v>
                </c:pt>
                <c:pt idx="10448">
                  <c:v>24.09</c:v>
                </c:pt>
                <c:pt idx="10449">
                  <c:v>24.09</c:v>
                </c:pt>
                <c:pt idx="10450">
                  <c:v>24.09</c:v>
                </c:pt>
                <c:pt idx="10451">
                  <c:v>24.09</c:v>
                </c:pt>
                <c:pt idx="10452">
                  <c:v>24.09</c:v>
                </c:pt>
                <c:pt idx="10453">
                  <c:v>24.1</c:v>
                </c:pt>
                <c:pt idx="10454">
                  <c:v>24.1</c:v>
                </c:pt>
                <c:pt idx="10455">
                  <c:v>24.1</c:v>
                </c:pt>
                <c:pt idx="10456">
                  <c:v>24.1</c:v>
                </c:pt>
                <c:pt idx="10457">
                  <c:v>24.1</c:v>
                </c:pt>
                <c:pt idx="10458">
                  <c:v>24.11</c:v>
                </c:pt>
                <c:pt idx="10459">
                  <c:v>24.11</c:v>
                </c:pt>
                <c:pt idx="10460">
                  <c:v>24.11</c:v>
                </c:pt>
                <c:pt idx="10461">
                  <c:v>24.1</c:v>
                </c:pt>
                <c:pt idx="10462">
                  <c:v>24.11</c:v>
                </c:pt>
                <c:pt idx="10463">
                  <c:v>24.11</c:v>
                </c:pt>
                <c:pt idx="10464">
                  <c:v>24.11</c:v>
                </c:pt>
                <c:pt idx="10465">
                  <c:v>24.11</c:v>
                </c:pt>
                <c:pt idx="10466">
                  <c:v>24.12</c:v>
                </c:pt>
                <c:pt idx="10467">
                  <c:v>24.11</c:v>
                </c:pt>
                <c:pt idx="10468">
                  <c:v>24.11</c:v>
                </c:pt>
                <c:pt idx="10469">
                  <c:v>24.12</c:v>
                </c:pt>
                <c:pt idx="10470">
                  <c:v>24.12</c:v>
                </c:pt>
                <c:pt idx="10471">
                  <c:v>24.13</c:v>
                </c:pt>
                <c:pt idx="10472">
                  <c:v>24.13</c:v>
                </c:pt>
                <c:pt idx="10473">
                  <c:v>24.12</c:v>
                </c:pt>
                <c:pt idx="10474">
                  <c:v>24.13</c:v>
                </c:pt>
                <c:pt idx="10475">
                  <c:v>24.13</c:v>
                </c:pt>
                <c:pt idx="10476">
                  <c:v>24.13</c:v>
                </c:pt>
                <c:pt idx="10477">
                  <c:v>24.13</c:v>
                </c:pt>
                <c:pt idx="10478">
                  <c:v>24.14</c:v>
                </c:pt>
                <c:pt idx="10479">
                  <c:v>24.14</c:v>
                </c:pt>
                <c:pt idx="10480">
                  <c:v>24.14</c:v>
                </c:pt>
                <c:pt idx="10481">
                  <c:v>24.14</c:v>
                </c:pt>
                <c:pt idx="10482">
                  <c:v>24.14</c:v>
                </c:pt>
                <c:pt idx="10483">
                  <c:v>24.14</c:v>
                </c:pt>
                <c:pt idx="10484">
                  <c:v>24.15</c:v>
                </c:pt>
                <c:pt idx="10485">
                  <c:v>24.14</c:v>
                </c:pt>
                <c:pt idx="10486">
                  <c:v>24.15</c:v>
                </c:pt>
                <c:pt idx="10487">
                  <c:v>24.15</c:v>
                </c:pt>
                <c:pt idx="10488">
                  <c:v>24.15</c:v>
                </c:pt>
                <c:pt idx="10489">
                  <c:v>24.16</c:v>
                </c:pt>
                <c:pt idx="10490">
                  <c:v>24.16</c:v>
                </c:pt>
                <c:pt idx="10491">
                  <c:v>24.16</c:v>
                </c:pt>
                <c:pt idx="10492">
                  <c:v>24.16</c:v>
                </c:pt>
                <c:pt idx="10493">
                  <c:v>24.16</c:v>
                </c:pt>
                <c:pt idx="10494">
                  <c:v>24.17</c:v>
                </c:pt>
                <c:pt idx="10495">
                  <c:v>24.16</c:v>
                </c:pt>
                <c:pt idx="10496">
                  <c:v>24.16</c:v>
                </c:pt>
                <c:pt idx="10497">
                  <c:v>24.16</c:v>
                </c:pt>
                <c:pt idx="10498">
                  <c:v>24.16</c:v>
                </c:pt>
                <c:pt idx="10499">
                  <c:v>24.16</c:v>
                </c:pt>
                <c:pt idx="10500">
                  <c:v>24.17</c:v>
                </c:pt>
                <c:pt idx="10501">
                  <c:v>24.17</c:v>
                </c:pt>
                <c:pt idx="10502">
                  <c:v>24.17</c:v>
                </c:pt>
                <c:pt idx="10503">
                  <c:v>24.17</c:v>
                </c:pt>
                <c:pt idx="10504">
                  <c:v>24.17</c:v>
                </c:pt>
                <c:pt idx="10505">
                  <c:v>24.18</c:v>
                </c:pt>
                <c:pt idx="10506">
                  <c:v>24.18</c:v>
                </c:pt>
                <c:pt idx="10507">
                  <c:v>24.18</c:v>
                </c:pt>
                <c:pt idx="10508">
                  <c:v>24.18</c:v>
                </c:pt>
                <c:pt idx="10509">
                  <c:v>24.19</c:v>
                </c:pt>
                <c:pt idx="10510">
                  <c:v>24.18</c:v>
                </c:pt>
                <c:pt idx="10511">
                  <c:v>24.17</c:v>
                </c:pt>
                <c:pt idx="10512">
                  <c:v>24.19</c:v>
                </c:pt>
                <c:pt idx="10513">
                  <c:v>24.19</c:v>
                </c:pt>
                <c:pt idx="10514">
                  <c:v>24.19</c:v>
                </c:pt>
                <c:pt idx="10515">
                  <c:v>24.19</c:v>
                </c:pt>
                <c:pt idx="10516">
                  <c:v>24.2</c:v>
                </c:pt>
                <c:pt idx="10517">
                  <c:v>24.19</c:v>
                </c:pt>
                <c:pt idx="10518">
                  <c:v>24.19</c:v>
                </c:pt>
                <c:pt idx="10519">
                  <c:v>24.19</c:v>
                </c:pt>
                <c:pt idx="10520">
                  <c:v>24.2</c:v>
                </c:pt>
                <c:pt idx="10521">
                  <c:v>24.2</c:v>
                </c:pt>
                <c:pt idx="10522">
                  <c:v>24.2</c:v>
                </c:pt>
                <c:pt idx="10523">
                  <c:v>24.21</c:v>
                </c:pt>
                <c:pt idx="10524">
                  <c:v>24.21</c:v>
                </c:pt>
                <c:pt idx="10525">
                  <c:v>24.21</c:v>
                </c:pt>
                <c:pt idx="10526">
                  <c:v>24.21</c:v>
                </c:pt>
                <c:pt idx="10527">
                  <c:v>24.21</c:v>
                </c:pt>
                <c:pt idx="10528">
                  <c:v>24.21</c:v>
                </c:pt>
                <c:pt idx="10529">
                  <c:v>24.21</c:v>
                </c:pt>
                <c:pt idx="10530">
                  <c:v>24.21</c:v>
                </c:pt>
                <c:pt idx="10531">
                  <c:v>24.21</c:v>
                </c:pt>
                <c:pt idx="10532">
                  <c:v>24.21</c:v>
                </c:pt>
                <c:pt idx="10533">
                  <c:v>24.22</c:v>
                </c:pt>
                <c:pt idx="10534">
                  <c:v>24.22</c:v>
                </c:pt>
                <c:pt idx="10535">
                  <c:v>24.23</c:v>
                </c:pt>
                <c:pt idx="10536">
                  <c:v>24.23</c:v>
                </c:pt>
                <c:pt idx="10537">
                  <c:v>24.22</c:v>
                </c:pt>
                <c:pt idx="10538">
                  <c:v>24.22</c:v>
                </c:pt>
                <c:pt idx="10539">
                  <c:v>24.23</c:v>
                </c:pt>
                <c:pt idx="10540">
                  <c:v>24.23</c:v>
                </c:pt>
                <c:pt idx="10541">
                  <c:v>24.23</c:v>
                </c:pt>
                <c:pt idx="10542">
                  <c:v>24.23</c:v>
                </c:pt>
                <c:pt idx="10543">
                  <c:v>24.23</c:v>
                </c:pt>
                <c:pt idx="10544">
                  <c:v>24.24</c:v>
                </c:pt>
                <c:pt idx="10545">
                  <c:v>24.23</c:v>
                </c:pt>
                <c:pt idx="10546">
                  <c:v>24.25</c:v>
                </c:pt>
                <c:pt idx="10547">
                  <c:v>24.25</c:v>
                </c:pt>
                <c:pt idx="10548">
                  <c:v>24.24</c:v>
                </c:pt>
                <c:pt idx="10549">
                  <c:v>24.24</c:v>
                </c:pt>
                <c:pt idx="10550">
                  <c:v>24.24</c:v>
                </c:pt>
                <c:pt idx="10551">
                  <c:v>24.25</c:v>
                </c:pt>
                <c:pt idx="10552">
                  <c:v>24.25</c:v>
                </c:pt>
                <c:pt idx="10553">
                  <c:v>24.26</c:v>
                </c:pt>
                <c:pt idx="10554">
                  <c:v>24.25</c:v>
                </c:pt>
                <c:pt idx="10555">
                  <c:v>24.25</c:v>
                </c:pt>
                <c:pt idx="10556">
                  <c:v>24.26</c:v>
                </c:pt>
                <c:pt idx="10557">
                  <c:v>24.26</c:v>
                </c:pt>
                <c:pt idx="10558">
                  <c:v>24.26</c:v>
                </c:pt>
                <c:pt idx="10559">
                  <c:v>24.27</c:v>
                </c:pt>
                <c:pt idx="10560">
                  <c:v>24.26</c:v>
                </c:pt>
                <c:pt idx="10561">
                  <c:v>24.26</c:v>
                </c:pt>
                <c:pt idx="10562">
                  <c:v>24.26</c:v>
                </c:pt>
                <c:pt idx="10563">
                  <c:v>24.27</c:v>
                </c:pt>
                <c:pt idx="10564">
                  <c:v>24.27</c:v>
                </c:pt>
                <c:pt idx="10565">
                  <c:v>24.27</c:v>
                </c:pt>
                <c:pt idx="10566">
                  <c:v>24.27</c:v>
                </c:pt>
                <c:pt idx="10567">
                  <c:v>24.27</c:v>
                </c:pt>
                <c:pt idx="10568">
                  <c:v>24.28</c:v>
                </c:pt>
                <c:pt idx="10569">
                  <c:v>24.28</c:v>
                </c:pt>
                <c:pt idx="10570">
                  <c:v>24.27</c:v>
                </c:pt>
                <c:pt idx="10571">
                  <c:v>24.27</c:v>
                </c:pt>
                <c:pt idx="10572">
                  <c:v>24.28</c:v>
                </c:pt>
                <c:pt idx="10573">
                  <c:v>24.28</c:v>
                </c:pt>
                <c:pt idx="10574">
                  <c:v>24.28</c:v>
                </c:pt>
                <c:pt idx="10575">
                  <c:v>24.28</c:v>
                </c:pt>
                <c:pt idx="10576">
                  <c:v>24.28</c:v>
                </c:pt>
                <c:pt idx="10577">
                  <c:v>24.28</c:v>
                </c:pt>
                <c:pt idx="10578">
                  <c:v>24.28</c:v>
                </c:pt>
                <c:pt idx="10579">
                  <c:v>24.29</c:v>
                </c:pt>
                <c:pt idx="10580">
                  <c:v>24.3</c:v>
                </c:pt>
                <c:pt idx="10581">
                  <c:v>24.3</c:v>
                </c:pt>
                <c:pt idx="10582">
                  <c:v>24.29</c:v>
                </c:pt>
                <c:pt idx="10583">
                  <c:v>24.28</c:v>
                </c:pt>
                <c:pt idx="10584">
                  <c:v>24.29</c:v>
                </c:pt>
                <c:pt idx="10585">
                  <c:v>24.3</c:v>
                </c:pt>
                <c:pt idx="10586">
                  <c:v>24.3</c:v>
                </c:pt>
                <c:pt idx="10587">
                  <c:v>24.3</c:v>
                </c:pt>
                <c:pt idx="10588">
                  <c:v>24.31</c:v>
                </c:pt>
                <c:pt idx="10589">
                  <c:v>24.3</c:v>
                </c:pt>
                <c:pt idx="10590">
                  <c:v>24.3</c:v>
                </c:pt>
                <c:pt idx="10591">
                  <c:v>24.31</c:v>
                </c:pt>
                <c:pt idx="10592">
                  <c:v>24.3</c:v>
                </c:pt>
                <c:pt idx="10593">
                  <c:v>24.31</c:v>
                </c:pt>
                <c:pt idx="10594">
                  <c:v>24.32</c:v>
                </c:pt>
                <c:pt idx="10595">
                  <c:v>24.3</c:v>
                </c:pt>
                <c:pt idx="10596">
                  <c:v>24.31</c:v>
                </c:pt>
                <c:pt idx="10597">
                  <c:v>24.32</c:v>
                </c:pt>
                <c:pt idx="10598">
                  <c:v>24.32</c:v>
                </c:pt>
                <c:pt idx="10599">
                  <c:v>24.32</c:v>
                </c:pt>
                <c:pt idx="10600">
                  <c:v>24.31</c:v>
                </c:pt>
                <c:pt idx="10601">
                  <c:v>24.33</c:v>
                </c:pt>
                <c:pt idx="10602">
                  <c:v>24.33</c:v>
                </c:pt>
                <c:pt idx="10603">
                  <c:v>24.33</c:v>
                </c:pt>
                <c:pt idx="10604">
                  <c:v>24.32</c:v>
                </c:pt>
                <c:pt idx="10605">
                  <c:v>24.34</c:v>
                </c:pt>
                <c:pt idx="10606">
                  <c:v>24.33</c:v>
                </c:pt>
                <c:pt idx="10607">
                  <c:v>24.34</c:v>
                </c:pt>
                <c:pt idx="10608">
                  <c:v>24.33</c:v>
                </c:pt>
                <c:pt idx="10609">
                  <c:v>24.34</c:v>
                </c:pt>
                <c:pt idx="10610">
                  <c:v>24.34</c:v>
                </c:pt>
                <c:pt idx="10611">
                  <c:v>24.33</c:v>
                </c:pt>
                <c:pt idx="10612">
                  <c:v>24.33</c:v>
                </c:pt>
                <c:pt idx="10613">
                  <c:v>24.35</c:v>
                </c:pt>
                <c:pt idx="10614">
                  <c:v>24.34</c:v>
                </c:pt>
                <c:pt idx="10615">
                  <c:v>24.35</c:v>
                </c:pt>
                <c:pt idx="10616">
                  <c:v>24.35</c:v>
                </c:pt>
                <c:pt idx="10617">
                  <c:v>24.34</c:v>
                </c:pt>
                <c:pt idx="10618">
                  <c:v>24.35</c:v>
                </c:pt>
                <c:pt idx="10619">
                  <c:v>24.35</c:v>
                </c:pt>
                <c:pt idx="10620">
                  <c:v>24.35</c:v>
                </c:pt>
                <c:pt idx="10621">
                  <c:v>24.35</c:v>
                </c:pt>
                <c:pt idx="10622">
                  <c:v>24.36</c:v>
                </c:pt>
                <c:pt idx="10623">
                  <c:v>24.36</c:v>
                </c:pt>
                <c:pt idx="10624">
                  <c:v>24.37</c:v>
                </c:pt>
                <c:pt idx="10625">
                  <c:v>24.36</c:v>
                </c:pt>
                <c:pt idx="10626">
                  <c:v>24.37</c:v>
                </c:pt>
                <c:pt idx="10627">
                  <c:v>24.37</c:v>
                </c:pt>
                <c:pt idx="10628">
                  <c:v>24.36</c:v>
                </c:pt>
                <c:pt idx="10629">
                  <c:v>24.36</c:v>
                </c:pt>
                <c:pt idx="10630">
                  <c:v>24.36</c:v>
                </c:pt>
                <c:pt idx="10631">
                  <c:v>24.37</c:v>
                </c:pt>
                <c:pt idx="10632">
                  <c:v>24.37</c:v>
                </c:pt>
                <c:pt idx="10633">
                  <c:v>24.37</c:v>
                </c:pt>
                <c:pt idx="10634">
                  <c:v>24.37</c:v>
                </c:pt>
                <c:pt idx="10635">
                  <c:v>24.38</c:v>
                </c:pt>
                <c:pt idx="10636">
                  <c:v>24.38</c:v>
                </c:pt>
                <c:pt idx="10637">
                  <c:v>24.38</c:v>
                </c:pt>
                <c:pt idx="10638">
                  <c:v>24.38</c:v>
                </c:pt>
                <c:pt idx="10639">
                  <c:v>24.38</c:v>
                </c:pt>
                <c:pt idx="10640">
                  <c:v>24.38</c:v>
                </c:pt>
                <c:pt idx="10641">
                  <c:v>24.39</c:v>
                </c:pt>
                <c:pt idx="10642">
                  <c:v>24.39</c:v>
                </c:pt>
                <c:pt idx="10643">
                  <c:v>24.39</c:v>
                </c:pt>
                <c:pt idx="10644">
                  <c:v>24.39</c:v>
                </c:pt>
                <c:pt idx="10645">
                  <c:v>24.4</c:v>
                </c:pt>
                <c:pt idx="10646">
                  <c:v>24.4</c:v>
                </c:pt>
                <c:pt idx="10647">
                  <c:v>24.39</c:v>
                </c:pt>
                <c:pt idx="10648">
                  <c:v>24.39</c:v>
                </c:pt>
                <c:pt idx="10649">
                  <c:v>24.39</c:v>
                </c:pt>
                <c:pt idx="10650">
                  <c:v>24.4</c:v>
                </c:pt>
                <c:pt idx="10651">
                  <c:v>24.4</c:v>
                </c:pt>
                <c:pt idx="10652">
                  <c:v>24.4</c:v>
                </c:pt>
                <c:pt idx="10653">
                  <c:v>24.4</c:v>
                </c:pt>
                <c:pt idx="10654">
                  <c:v>24.41</c:v>
                </c:pt>
                <c:pt idx="10655">
                  <c:v>24.41</c:v>
                </c:pt>
                <c:pt idx="10656">
                  <c:v>24.4</c:v>
                </c:pt>
                <c:pt idx="10657">
                  <c:v>24.41</c:v>
                </c:pt>
                <c:pt idx="10658">
                  <c:v>24.41</c:v>
                </c:pt>
                <c:pt idx="10659">
                  <c:v>24.41</c:v>
                </c:pt>
                <c:pt idx="10660">
                  <c:v>24.42</c:v>
                </c:pt>
                <c:pt idx="10661">
                  <c:v>24.42</c:v>
                </c:pt>
                <c:pt idx="10662">
                  <c:v>24.42</c:v>
                </c:pt>
                <c:pt idx="10663">
                  <c:v>24.42</c:v>
                </c:pt>
                <c:pt idx="10664">
                  <c:v>24.43</c:v>
                </c:pt>
                <c:pt idx="10665">
                  <c:v>24.42</c:v>
                </c:pt>
                <c:pt idx="10666">
                  <c:v>24.42</c:v>
                </c:pt>
                <c:pt idx="10667">
                  <c:v>24.43</c:v>
                </c:pt>
                <c:pt idx="10668">
                  <c:v>24.43</c:v>
                </c:pt>
                <c:pt idx="10669">
                  <c:v>24.43</c:v>
                </c:pt>
                <c:pt idx="10670">
                  <c:v>24.43</c:v>
                </c:pt>
                <c:pt idx="10671">
                  <c:v>24.44</c:v>
                </c:pt>
                <c:pt idx="10672">
                  <c:v>24.44</c:v>
                </c:pt>
                <c:pt idx="10673">
                  <c:v>24.44</c:v>
                </c:pt>
                <c:pt idx="10674">
                  <c:v>24.44</c:v>
                </c:pt>
                <c:pt idx="10675">
                  <c:v>24.44</c:v>
                </c:pt>
                <c:pt idx="10676">
                  <c:v>24.44</c:v>
                </c:pt>
                <c:pt idx="10677">
                  <c:v>24.45</c:v>
                </c:pt>
                <c:pt idx="10678">
                  <c:v>24.44</c:v>
                </c:pt>
                <c:pt idx="10679">
                  <c:v>24.44</c:v>
                </c:pt>
                <c:pt idx="10680">
                  <c:v>24.45</c:v>
                </c:pt>
                <c:pt idx="10681">
                  <c:v>24.45</c:v>
                </c:pt>
                <c:pt idx="10682">
                  <c:v>24.45</c:v>
                </c:pt>
                <c:pt idx="10683">
                  <c:v>24.45</c:v>
                </c:pt>
                <c:pt idx="10684">
                  <c:v>24.46</c:v>
                </c:pt>
                <c:pt idx="10685">
                  <c:v>24.46</c:v>
                </c:pt>
                <c:pt idx="10686">
                  <c:v>24.47</c:v>
                </c:pt>
                <c:pt idx="10687">
                  <c:v>24.46</c:v>
                </c:pt>
                <c:pt idx="10688">
                  <c:v>24.47</c:v>
                </c:pt>
                <c:pt idx="10689">
                  <c:v>24.47</c:v>
                </c:pt>
                <c:pt idx="10690">
                  <c:v>24.46</c:v>
                </c:pt>
                <c:pt idx="10691">
                  <c:v>24.46</c:v>
                </c:pt>
                <c:pt idx="10692">
                  <c:v>24.47</c:v>
                </c:pt>
                <c:pt idx="10693">
                  <c:v>24.47</c:v>
                </c:pt>
                <c:pt idx="10694">
                  <c:v>24.47</c:v>
                </c:pt>
                <c:pt idx="10695">
                  <c:v>24.48</c:v>
                </c:pt>
                <c:pt idx="10696">
                  <c:v>24.48</c:v>
                </c:pt>
                <c:pt idx="10697">
                  <c:v>24.48</c:v>
                </c:pt>
                <c:pt idx="10698">
                  <c:v>24.48</c:v>
                </c:pt>
                <c:pt idx="10699">
                  <c:v>24.48</c:v>
                </c:pt>
                <c:pt idx="10700">
                  <c:v>24.48</c:v>
                </c:pt>
                <c:pt idx="10701">
                  <c:v>24.48</c:v>
                </c:pt>
                <c:pt idx="10702">
                  <c:v>24.49</c:v>
                </c:pt>
                <c:pt idx="10703">
                  <c:v>24.49</c:v>
                </c:pt>
                <c:pt idx="10704">
                  <c:v>24.49</c:v>
                </c:pt>
                <c:pt idx="10705">
                  <c:v>24.48</c:v>
                </c:pt>
                <c:pt idx="10706">
                  <c:v>24.49</c:v>
                </c:pt>
                <c:pt idx="10707">
                  <c:v>24.49</c:v>
                </c:pt>
                <c:pt idx="10708">
                  <c:v>24.5</c:v>
                </c:pt>
                <c:pt idx="10709">
                  <c:v>24.5</c:v>
                </c:pt>
                <c:pt idx="10710">
                  <c:v>24.49</c:v>
                </c:pt>
                <c:pt idx="10711">
                  <c:v>24.5</c:v>
                </c:pt>
                <c:pt idx="10712">
                  <c:v>24.5</c:v>
                </c:pt>
                <c:pt idx="10713">
                  <c:v>24.5</c:v>
                </c:pt>
                <c:pt idx="10714">
                  <c:v>24.51</c:v>
                </c:pt>
                <c:pt idx="10715">
                  <c:v>24.51</c:v>
                </c:pt>
                <c:pt idx="10716">
                  <c:v>24.51</c:v>
                </c:pt>
                <c:pt idx="10717">
                  <c:v>24.51</c:v>
                </c:pt>
                <c:pt idx="10718">
                  <c:v>24.5</c:v>
                </c:pt>
                <c:pt idx="10719">
                  <c:v>24.52</c:v>
                </c:pt>
                <c:pt idx="10720">
                  <c:v>24.51</c:v>
                </c:pt>
                <c:pt idx="10721">
                  <c:v>24.52</c:v>
                </c:pt>
                <c:pt idx="10722">
                  <c:v>24.52</c:v>
                </c:pt>
                <c:pt idx="10723">
                  <c:v>24.52</c:v>
                </c:pt>
                <c:pt idx="10724">
                  <c:v>24.52</c:v>
                </c:pt>
                <c:pt idx="10725">
                  <c:v>24.52</c:v>
                </c:pt>
                <c:pt idx="10726">
                  <c:v>24.53</c:v>
                </c:pt>
                <c:pt idx="10727">
                  <c:v>24.52</c:v>
                </c:pt>
                <c:pt idx="10728">
                  <c:v>24.53</c:v>
                </c:pt>
                <c:pt idx="10729">
                  <c:v>24.53</c:v>
                </c:pt>
                <c:pt idx="10730">
                  <c:v>24.53</c:v>
                </c:pt>
                <c:pt idx="10731">
                  <c:v>24.53</c:v>
                </c:pt>
                <c:pt idx="10732">
                  <c:v>24.53</c:v>
                </c:pt>
                <c:pt idx="10733">
                  <c:v>24.53</c:v>
                </c:pt>
                <c:pt idx="10734">
                  <c:v>24.53</c:v>
                </c:pt>
                <c:pt idx="10735">
                  <c:v>24.54</c:v>
                </c:pt>
                <c:pt idx="10736">
                  <c:v>24.54</c:v>
                </c:pt>
                <c:pt idx="10737">
                  <c:v>24.55</c:v>
                </c:pt>
                <c:pt idx="10738">
                  <c:v>24.55</c:v>
                </c:pt>
                <c:pt idx="10739">
                  <c:v>24.54</c:v>
                </c:pt>
                <c:pt idx="10740">
                  <c:v>24.54</c:v>
                </c:pt>
                <c:pt idx="10741">
                  <c:v>24.54</c:v>
                </c:pt>
                <c:pt idx="10742">
                  <c:v>24.55</c:v>
                </c:pt>
                <c:pt idx="10743">
                  <c:v>24.56</c:v>
                </c:pt>
                <c:pt idx="10744">
                  <c:v>24.56</c:v>
                </c:pt>
                <c:pt idx="10745">
                  <c:v>24.55</c:v>
                </c:pt>
                <c:pt idx="10746">
                  <c:v>24.56</c:v>
                </c:pt>
                <c:pt idx="10747">
                  <c:v>24.56</c:v>
                </c:pt>
                <c:pt idx="10748">
                  <c:v>24.56</c:v>
                </c:pt>
                <c:pt idx="10749">
                  <c:v>24.56</c:v>
                </c:pt>
                <c:pt idx="10750">
                  <c:v>24.57</c:v>
                </c:pt>
                <c:pt idx="10751">
                  <c:v>24.57</c:v>
                </c:pt>
                <c:pt idx="10752">
                  <c:v>24.56</c:v>
                </c:pt>
                <c:pt idx="10753">
                  <c:v>24.57</c:v>
                </c:pt>
                <c:pt idx="10754">
                  <c:v>24.58</c:v>
                </c:pt>
                <c:pt idx="10755">
                  <c:v>24.56</c:v>
                </c:pt>
                <c:pt idx="10756">
                  <c:v>24.57</c:v>
                </c:pt>
                <c:pt idx="10757">
                  <c:v>24.57</c:v>
                </c:pt>
                <c:pt idx="10758">
                  <c:v>24.57</c:v>
                </c:pt>
                <c:pt idx="10759">
                  <c:v>24.58</c:v>
                </c:pt>
                <c:pt idx="10760">
                  <c:v>24.58</c:v>
                </c:pt>
                <c:pt idx="10761">
                  <c:v>24.58</c:v>
                </c:pt>
                <c:pt idx="10762">
                  <c:v>24.58</c:v>
                </c:pt>
                <c:pt idx="10763">
                  <c:v>24.58</c:v>
                </c:pt>
                <c:pt idx="10764">
                  <c:v>24.58</c:v>
                </c:pt>
                <c:pt idx="10765">
                  <c:v>24.59</c:v>
                </c:pt>
                <c:pt idx="10766">
                  <c:v>24.59</c:v>
                </c:pt>
                <c:pt idx="10767">
                  <c:v>24.59</c:v>
                </c:pt>
                <c:pt idx="10768">
                  <c:v>24.59</c:v>
                </c:pt>
                <c:pt idx="10769">
                  <c:v>24.6</c:v>
                </c:pt>
                <c:pt idx="10770">
                  <c:v>24.6</c:v>
                </c:pt>
                <c:pt idx="10771">
                  <c:v>24.6</c:v>
                </c:pt>
                <c:pt idx="10772">
                  <c:v>24.6</c:v>
                </c:pt>
                <c:pt idx="10773">
                  <c:v>24.6</c:v>
                </c:pt>
                <c:pt idx="10774">
                  <c:v>24.6</c:v>
                </c:pt>
                <c:pt idx="10775">
                  <c:v>24.61</c:v>
                </c:pt>
                <c:pt idx="10776">
                  <c:v>24.61</c:v>
                </c:pt>
                <c:pt idx="10777">
                  <c:v>24.6</c:v>
                </c:pt>
                <c:pt idx="10778">
                  <c:v>24.61</c:v>
                </c:pt>
                <c:pt idx="10779">
                  <c:v>24.61</c:v>
                </c:pt>
                <c:pt idx="10780">
                  <c:v>24.61</c:v>
                </c:pt>
                <c:pt idx="10781">
                  <c:v>24.61</c:v>
                </c:pt>
                <c:pt idx="10782">
                  <c:v>24.61</c:v>
                </c:pt>
                <c:pt idx="10783">
                  <c:v>24.62</c:v>
                </c:pt>
                <c:pt idx="10784">
                  <c:v>24.62</c:v>
                </c:pt>
                <c:pt idx="10785">
                  <c:v>24.62</c:v>
                </c:pt>
                <c:pt idx="10786">
                  <c:v>24.62</c:v>
                </c:pt>
                <c:pt idx="10787">
                  <c:v>24.61</c:v>
                </c:pt>
                <c:pt idx="10788">
                  <c:v>24.63</c:v>
                </c:pt>
                <c:pt idx="10789">
                  <c:v>24.64</c:v>
                </c:pt>
                <c:pt idx="10790">
                  <c:v>24.63</c:v>
                </c:pt>
                <c:pt idx="10791">
                  <c:v>24.63</c:v>
                </c:pt>
                <c:pt idx="10792">
                  <c:v>24.63</c:v>
                </c:pt>
                <c:pt idx="10793">
                  <c:v>24.63</c:v>
                </c:pt>
                <c:pt idx="10794">
                  <c:v>24.63</c:v>
                </c:pt>
                <c:pt idx="10795">
                  <c:v>24.64</c:v>
                </c:pt>
                <c:pt idx="10796">
                  <c:v>24.64</c:v>
                </c:pt>
                <c:pt idx="10797">
                  <c:v>24.64</c:v>
                </c:pt>
                <c:pt idx="10798">
                  <c:v>24.65</c:v>
                </c:pt>
                <c:pt idx="10799">
                  <c:v>24.64</c:v>
                </c:pt>
                <c:pt idx="10800">
                  <c:v>24.64</c:v>
                </c:pt>
                <c:pt idx="10801">
                  <c:v>24.66</c:v>
                </c:pt>
                <c:pt idx="10802">
                  <c:v>24.65</c:v>
                </c:pt>
                <c:pt idx="10803">
                  <c:v>24.66</c:v>
                </c:pt>
                <c:pt idx="10804">
                  <c:v>24.66</c:v>
                </c:pt>
                <c:pt idx="10805">
                  <c:v>24.66</c:v>
                </c:pt>
                <c:pt idx="10806">
                  <c:v>24.66</c:v>
                </c:pt>
                <c:pt idx="10807">
                  <c:v>24.66</c:v>
                </c:pt>
                <c:pt idx="10808">
                  <c:v>24.67</c:v>
                </c:pt>
                <c:pt idx="10809">
                  <c:v>24.67</c:v>
                </c:pt>
                <c:pt idx="10810">
                  <c:v>24.67</c:v>
                </c:pt>
                <c:pt idx="10811">
                  <c:v>24.66</c:v>
                </c:pt>
                <c:pt idx="10812">
                  <c:v>24.67</c:v>
                </c:pt>
                <c:pt idx="10813">
                  <c:v>24.67</c:v>
                </c:pt>
                <c:pt idx="10814">
                  <c:v>24.67</c:v>
                </c:pt>
                <c:pt idx="10815">
                  <c:v>24.67</c:v>
                </c:pt>
                <c:pt idx="10816">
                  <c:v>24.67</c:v>
                </c:pt>
                <c:pt idx="10817">
                  <c:v>24.69</c:v>
                </c:pt>
                <c:pt idx="10818">
                  <c:v>24.68</c:v>
                </c:pt>
                <c:pt idx="10819">
                  <c:v>24.68</c:v>
                </c:pt>
                <c:pt idx="10820">
                  <c:v>24.68</c:v>
                </c:pt>
                <c:pt idx="10821">
                  <c:v>24.68</c:v>
                </c:pt>
                <c:pt idx="10822">
                  <c:v>24.68</c:v>
                </c:pt>
                <c:pt idx="10823">
                  <c:v>24.68</c:v>
                </c:pt>
                <c:pt idx="10824">
                  <c:v>24.69</c:v>
                </c:pt>
                <c:pt idx="10825">
                  <c:v>24.69</c:v>
                </c:pt>
                <c:pt idx="10826">
                  <c:v>24.69</c:v>
                </c:pt>
                <c:pt idx="10827">
                  <c:v>24.69</c:v>
                </c:pt>
                <c:pt idx="10828">
                  <c:v>24.69</c:v>
                </c:pt>
                <c:pt idx="10829">
                  <c:v>24.7</c:v>
                </c:pt>
                <c:pt idx="10830">
                  <c:v>24.7</c:v>
                </c:pt>
                <c:pt idx="10831">
                  <c:v>24.7</c:v>
                </c:pt>
                <c:pt idx="10832">
                  <c:v>24.7</c:v>
                </c:pt>
                <c:pt idx="10833">
                  <c:v>24.71</c:v>
                </c:pt>
                <c:pt idx="10834">
                  <c:v>24.7</c:v>
                </c:pt>
                <c:pt idx="10835">
                  <c:v>24.7</c:v>
                </c:pt>
                <c:pt idx="10836">
                  <c:v>24.71</c:v>
                </c:pt>
                <c:pt idx="10837">
                  <c:v>24.71</c:v>
                </c:pt>
                <c:pt idx="10838">
                  <c:v>24.72</c:v>
                </c:pt>
                <c:pt idx="10839">
                  <c:v>24.71</c:v>
                </c:pt>
                <c:pt idx="10840">
                  <c:v>24.71</c:v>
                </c:pt>
                <c:pt idx="10841">
                  <c:v>24.72</c:v>
                </c:pt>
                <c:pt idx="10842">
                  <c:v>24.72</c:v>
                </c:pt>
                <c:pt idx="10843">
                  <c:v>24.72</c:v>
                </c:pt>
                <c:pt idx="10844">
                  <c:v>24.73</c:v>
                </c:pt>
                <c:pt idx="10845">
                  <c:v>24.73</c:v>
                </c:pt>
                <c:pt idx="10846">
                  <c:v>24.73</c:v>
                </c:pt>
                <c:pt idx="10847">
                  <c:v>24.72</c:v>
                </c:pt>
                <c:pt idx="10848">
                  <c:v>24.72</c:v>
                </c:pt>
                <c:pt idx="10849">
                  <c:v>24.73</c:v>
                </c:pt>
                <c:pt idx="10850">
                  <c:v>24.73</c:v>
                </c:pt>
                <c:pt idx="10851">
                  <c:v>24.74</c:v>
                </c:pt>
                <c:pt idx="10852">
                  <c:v>24.74</c:v>
                </c:pt>
                <c:pt idx="10853">
                  <c:v>24.72</c:v>
                </c:pt>
                <c:pt idx="10854">
                  <c:v>24.73</c:v>
                </c:pt>
                <c:pt idx="10855">
                  <c:v>24.74</c:v>
                </c:pt>
                <c:pt idx="10856">
                  <c:v>24.74</c:v>
                </c:pt>
                <c:pt idx="10857">
                  <c:v>24.74</c:v>
                </c:pt>
                <c:pt idx="10858">
                  <c:v>24.75</c:v>
                </c:pt>
                <c:pt idx="10859">
                  <c:v>24.75</c:v>
                </c:pt>
                <c:pt idx="10860">
                  <c:v>24.75</c:v>
                </c:pt>
                <c:pt idx="10861">
                  <c:v>24.75</c:v>
                </c:pt>
                <c:pt idx="10862">
                  <c:v>24.76</c:v>
                </c:pt>
                <c:pt idx="10863">
                  <c:v>24.76</c:v>
                </c:pt>
                <c:pt idx="10864">
                  <c:v>24.76</c:v>
                </c:pt>
                <c:pt idx="10865">
                  <c:v>24.76</c:v>
                </c:pt>
                <c:pt idx="10866">
                  <c:v>24.76</c:v>
                </c:pt>
                <c:pt idx="10867">
                  <c:v>24.76</c:v>
                </c:pt>
                <c:pt idx="10868">
                  <c:v>24.76</c:v>
                </c:pt>
                <c:pt idx="10869">
                  <c:v>24.77</c:v>
                </c:pt>
                <c:pt idx="10870">
                  <c:v>24.77</c:v>
                </c:pt>
                <c:pt idx="10871">
                  <c:v>24.77</c:v>
                </c:pt>
                <c:pt idx="10872">
                  <c:v>24.78</c:v>
                </c:pt>
                <c:pt idx="10873">
                  <c:v>24.77</c:v>
                </c:pt>
                <c:pt idx="10874">
                  <c:v>24.78</c:v>
                </c:pt>
                <c:pt idx="10875">
                  <c:v>24.78</c:v>
                </c:pt>
                <c:pt idx="10876">
                  <c:v>24.77</c:v>
                </c:pt>
                <c:pt idx="10877">
                  <c:v>24.79</c:v>
                </c:pt>
                <c:pt idx="10878">
                  <c:v>24.78</c:v>
                </c:pt>
                <c:pt idx="10879">
                  <c:v>24.77</c:v>
                </c:pt>
                <c:pt idx="10880">
                  <c:v>24.78</c:v>
                </c:pt>
                <c:pt idx="10881">
                  <c:v>24.79</c:v>
                </c:pt>
                <c:pt idx="10882">
                  <c:v>24.79</c:v>
                </c:pt>
                <c:pt idx="10883">
                  <c:v>24.79</c:v>
                </c:pt>
                <c:pt idx="10884">
                  <c:v>24.79</c:v>
                </c:pt>
                <c:pt idx="10885">
                  <c:v>24.78</c:v>
                </c:pt>
                <c:pt idx="10886">
                  <c:v>24.8</c:v>
                </c:pt>
                <c:pt idx="10887">
                  <c:v>24.8</c:v>
                </c:pt>
                <c:pt idx="10888">
                  <c:v>24.8</c:v>
                </c:pt>
                <c:pt idx="10889">
                  <c:v>24.79</c:v>
                </c:pt>
                <c:pt idx="10890">
                  <c:v>24.8</c:v>
                </c:pt>
                <c:pt idx="10891">
                  <c:v>24.8</c:v>
                </c:pt>
                <c:pt idx="10892">
                  <c:v>24.8</c:v>
                </c:pt>
                <c:pt idx="10893">
                  <c:v>24.8</c:v>
                </c:pt>
                <c:pt idx="10894">
                  <c:v>24.8</c:v>
                </c:pt>
                <c:pt idx="10895">
                  <c:v>24.81</c:v>
                </c:pt>
                <c:pt idx="10896">
                  <c:v>24.81</c:v>
                </c:pt>
                <c:pt idx="10897">
                  <c:v>24.82</c:v>
                </c:pt>
                <c:pt idx="10898">
                  <c:v>24.82</c:v>
                </c:pt>
                <c:pt idx="10899">
                  <c:v>24.82</c:v>
                </c:pt>
                <c:pt idx="10900">
                  <c:v>24.81</c:v>
                </c:pt>
                <c:pt idx="10901">
                  <c:v>24.82</c:v>
                </c:pt>
                <c:pt idx="10902">
                  <c:v>24.82</c:v>
                </c:pt>
                <c:pt idx="10903">
                  <c:v>24.83</c:v>
                </c:pt>
                <c:pt idx="10904">
                  <c:v>24.83</c:v>
                </c:pt>
                <c:pt idx="10905">
                  <c:v>24.82</c:v>
                </c:pt>
                <c:pt idx="10906">
                  <c:v>24.83</c:v>
                </c:pt>
                <c:pt idx="10907">
                  <c:v>24.83</c:v>
                </c:pt>
                <c:pt idx="10908">
                  <c:v>24.84</c:v>
                </c:pt>
                <c:pt idx="10909">
                  <c:v>24.83</c:v>
                </c:pt>
                <c:pt idx="10910">
                  <c:v>24.84</c:v>
                </c:pt>
                <c:pt idx="10911">
                  <c:v>24.83</c:v>
                </c:pt>
                <c:pt idx="10912">
                  <c:v>24.83</c:v>
                </c:pt>
                <c:pt idx="10913">
                  <c:v>24.84</c:v>
                </c:pt>
                <c:pt idx="10914">
                  <c:v>24.84</c:v>
                </c:pt>
                <c:pt idx="10915">
                  <c:v>24.84</c:v>
                </c:pt>
                <c:pt idx="10916">
                  <c:v>24.84</c:v>
                </c:pt>
                <c:pt idx="10917">
                  <c:v>24.84</c:v>
                </c:pt>
                <c:pt idx="10918">
                  <c:v>24.84</c:v>
                </c:pt>
                <c:pt idx="10919">
                  <c:v>24.85</c:v>
                </c:pt>
                <c:pt idx="10920">
                  <c:v>24.85</c:v>
                </c:pt>
                <c:pt idx="10921">
                  <c:v>24.85</c:v>
                </c:pt>
                <c:pt idx="10922">
                  <c:v>24.85</c:v>
                </c:pt>
                <c:pt idx="10923">
                  <c:v>24.86</c:v>
                </c:pt>
                <c:pt idx="10924">
                  <c:v>24.85</c:v>
                </c:pt>
                <c:pt idx="10925">
                  <c:v>24.86</c:v>
                </c:pt>
                <c:pt idx="10926">
                  <c:v>24.86</c:v>
                </c:pt>
                <c:pt idx="10927">
                  <c:v>24.86</c:v>
                </c:pt>
                <c:pt idx="10928">
                  <c:v>24.86</c:v>
                </c:pt>
                <c:pt idx="10929">
                  <c:v>24.87</c:v>
                </c:pt>
                <c:pt idx="10930">
                  <c:v>24.87</c:v>
                </c:pt>
                <c:pt idx="10931">
                  <c:v>24.87</c:v>
                </c:pt>
                <c:pt idx="10932">
                  <c:v>24.87</c:v>
                </c:pt>
                <c:pt idx="10933">
                  <c:v>24.87</c:v>
                </c:pt>
                <c:pt idx="10934">
                  <c:v>24.87</c:v>
                </c:pt>
                <c:pt idx="10935">
                  <c:v>24.87</c:v>
                </c:pt>
                <c:pt idx="10936">
                  <c:v>24.87</c:v>
                </c:pt>
                <c:pt idx="10937">
                  <c:v>24.88</c:v>
                </c:pt>
                <c:pt idx="10938">
                  <c:v>24.87</c:v>
                </c:pt>
                <c:pt idx="10939">
                  <c:v>24.89</c:v>
                </c:pt>
                <c:pt idx="10940">
                  <c:v>24.89</c:v>
                </c:pt>
                <c:pt idx="10941">
                  <c:v>24.88</c:v>
                </c:pt>
                <c:pt idx="10942">
                  <c:v>24.88</c:v>
                </c:pt>
                <c:pt idx="10943">
                  <c:v>24.89</c:v>
                </c:pt>
                <c:pt idx="10944">
                  <c:v>24.89</c:v>
                </c:pt>
                <c:pt idx="10945">
                  <c:v>24.89</c:v>
                </c:pt>
                <c:pt idx="10946">
                  <c:v>24.9</c:v>
                </c:pt>
                <c:pt idx="10947">
                  <c:v>24.89</c:v>
                </c:pt>
                <c:pt idx="10948">
                  <c:v>24.89</c:v>
                </c:pt>
                <c:pt idx="10949">
                  <c:v>24.89</c:v>
                </c:pt>
                <c:pt idx="10950">
                  <c:v>24.9</c:v>
                </c:pt>
                <c:pt idx="10951">
                  <c:v>24.9</c:v>
                </c:pt>
                <c:pt idx="10952">
                  <c:v>24.9</c:v>
                </c:pt>
                <c:pt idx="10953">
                  <c:v>24.91</c:v>
                </c:pt>
                <c:pt idx="10954">
                  <c:v>24.91</c:v>
                </c:pt>
                <c:pt idx="10955">
                  <c:v>24.9</c:v>
                </c:pt>
                <c:pt idx="10956">
                  <c:v>24.9</c:v>
                </c:pt>
                <c:pt idx="10957">
                  <c:v>24.91</c:v>
                </c:pt>
                <c:pt idx="10958">
                  <c:v>24.92</c:v>
                </c:pt>
                <c:pt idx="10959">
                  <c:v>24.91</c:v>
                </c:pt>
                <c:pt idx="10960">
                  <c:v>24.92</c:v>
                </c:pt>
                <c:pt idx="10961">
                  <c:v>24.92</c:v>
                </c:pt>
                <c:pt idx="10962">
                  <c:v>24.92</c:v>
                </c:pt>
                <c:pt idx="10963">
                  <c:v>24.92</c:v>
                </c:pt>
                <c:pt idx="10964">
                  <c:v>24.93</c:v>
                </c:pt>
                <c:pt idx="10965">
                  <c:v>24.92</c:v>
                </c:pt>
                <c:pt idx="10966">
                  <c:v>24.93</c:v>
                </c:pt>
                <c:pt idx="10967">
                  <c:v>24.92</c:v>
                </c:pt>
                <c:pt idx="10968">
                  <c:v>24.93</c:v>
                </c:pt>
                <c:pt idx="10969">
                  <c:v>24.92</c:v>
                </c:pt>
                <c:pt idx="10970">
                  <c:v>24.92</c:v>
                </c:pt>
                <c:pt idx="10971">
                  <c:v>24.93</c:v>
                </c:pt>
                <c:pt idx="10972">
                  <c:v>24.94</c:v>
                </c:pt>
                <c:pt idx="10973">
                  <c:v>24.93</c:v>
                </c:pt>
                <c:pt idx="10974">
                  <c:v>24.93</c:v>
                </c:pt>
                <c:pt idx="10975">
                  <c:v>24.94</c:v>
                </c:pt>
                <c:pt idx="10976">
                  <c:v>24.93</c:v>
                </c:pt>
                <c:pt idx="10977">
                  <c:v>24.94</c:v>
                </c:pt>
                <c:pt idx="10978">
                  <c:v>24.95</c:v>
                </c:pt>
                <c:pt idx="10979">
                  <c:v>24.95</c:v>
                </c:pt>
                <c:pt idx="10980">
                  <c:v>24.95</c:v>
                </c:pt>
                <c:pt idx="10981">
                  <c:v>24.95</c:v>
                </c:pt>
                <c:pt idx="10982">
                  <c:v>24.95</c:v>
                </c:pt>
                <c:pt idx="10983">
                  <c:v>24.96</c:v>
                </c:pt>
                <c:pt idx="10984">
                  <c:v>24.95</c:v>
                </c:pt>
                <c:pt idx="10985">
                  <c:v>24.96</c:v>
                </c:pt>
                <c:pt idx="10986">
                  <c:v>24.95</c:v>
                </c:pt>
                <c:pt idx="10987">
                  <c:v>24.97</c:v>
                </c:pt>
                <c:pt idx="10988">
                  <c:v>24.96</c:v>
                </c:pt>
                <c:pt idx="10989">
                  <c:v>24.97</c:v>
                </c:pt>
                <c:pt idx="10990">
                  <c:v>24.97</c:v>
                </c:pt>
                <c:pt idx="10991">
                  <c:v>24.97</c:v>
                </c:pt>
                <c:pt idx="10992">
                  <c:v>24.97</c:v>
                </c:pt>
                <c:pt idx="10993">
                  <c:v>24.97</c:v>
                </c:pt>
                <c:pt idx="10994">
                  <c:v>24.97</c:v>
                </c:pt>
                <c:pt idx="10995">
                  <c:v>24.97</c:v>
                </c:pt>
                <c:pt idx="10996">
                  <c:v>24.98</c:v>
                </c:pt>
                <c:pt idx="10997">
                  <c:v>24.99</c:v>
                </c:pt>
                <c:pt idx="10998">
                  <c:v>24.98</c:v>
                </c:pt>
                <c:pt idx="10999">
                  <c:v>24.97</c:v>
                </c:pt>
                <c:pt idx="11000">
                  <c:v>24.97</c:v>
                </c:pt>
                <c:pt idx="11001">
                  <c:v>24.99</c:v>
                </c:pt>
                <c:pt idx="11002">
                  <c:v>24.98</c:v>
                </c:pt>
                <c:pt idx="11003">
                  <c:v>24.98</c:v>
                </c:pt>
                <c:pt idx="11004">
                  <c:v>24.98</c:v>
                </c:pt>
                <c:pt idx="11005">
                  <c:v>24.99</c:v>
                </c:pt>
                <c:pt idx="11006">
                  <c:v>24.98</c:v>
                </c:pt>
                <c:pt idx="11007">
                  <c:v>24.99</c:v>
                </c:pt>
                <c:pt idx="11008">
                  <c:v>24.99</c:v>
                </c:pt>
                <c:pt idx="11009">
                  <c:v>25</c:v>
                </c:pt>
                <c:pt idx="11010">
                  <c:v>24.99</c:v>
                </c:pt>
                <c:pt idx="11011">
                  <c:v>25.01</c:v>
                </c:pt>
                <c:pt idx="11012">
                  <c:v>25</c:v>
                </c:pt>
                <c:pt idx="11013">
                  <c:v>25</c:v>
                </c:pt>
                <c:pt idx="11014">
                  <c:v>25</c:v>
                </c:pt>
                <c:pt idx="11015">
                  <c:v>25</c:v>
                </c:pt>
                <c:pt idx="11016">
                  <c:v>25.01</c:v>
                </c:pt>
                <c:pt idx="11017">
                  <c:v>25.01</c:v>
                </c:pt>
                <c:pt idx="11018">
                  <c:v>25</c:v>
                </c:pt>
                <c:pt idx="11019">
                  <c:v>25.01</c:v>
                </c:pt>
                <c:pt idx="11020">
                  <c:v>25.02</c:v>
                </c:pt>
                <c:pt idx="11021">
                  <c:v>25.02</c:v>
                </c:pt>
                <c:pt idx="11022">
                  <c:v>25.02</c:v>
                </c:pt>
                <c:pt idx="11023">
                  <c:v>25.02</c:v>
                </c:pt>
                <c:pt idx="11024">
                  <c:v>25.02</c:v>
                </c:pt>
                <c:pt idx="11025">
                  <c:v>25.03</c:v>
                </c:pt>
                <c:pt idx="11026">
                  <c:v>25.02</c:v>
                </c:pt>
                <c:pt idx="11027">
                  <c:v>25.03</c:v>
                </c:pt>
                <c:pt idx="11028">
                  <c:v>25.03</c:v>
                </c:pt>
                <c:pt idx="11029">
                  <c:v>25.03</c:v>
                </c:pt>
                <c:pt idx="11030">
                  <c:v>25.03</c:v>
                </c:pt>
                <c:pt idx="11031">
                  <c:v>25.03</c:v>
                </c:pt>
                <c:pt idx="11032">
                  <c:v>25.03</c:v>
                </c:pt>
                <c:pt idx="11033">
                  <c:v>25.03</c:v>
                </c:pt>
                <c:pt idx="11034">
                  <c:v>25.03</c:v>
                </c:pt>
                <c:pt idx="11035">
                  <c:v>25.03</c:v>
                </c:pt>
                <c:pt idx="11036">
                  <c:v>25.03</c:v>
                </c:pt>
                <c:pt idx="11037">
                  <c:v>25.04</c:v>
                </c:pt>
                <c:pt idx="11038">
                  <c:v>25.05</c:v>
                </c:pt>
                <c:pt idx="11039">
                  <c:v>25.03</c:v>
                </c:pt>
                <c:pt idx="11040">
                  <c:v>25.05</c:v>
                </c:pt>
                <c:pt idx="11041">
                  <c:v>25.04</c:v>
                </c:pt>
                <c:pt idx="11042">
                  <c:v>25.05</c:v>
                </c:pt>
                <c:pt idx="11043">
                  <c:v>25.06</c:v>
                </c:pt>
                <c:pt idx="11044">
                  <c:v>25.06</c:v>
                </c:pt>
                <c:pt idx="11045">
                  <c:v>25.05</c:v>
                </c:pt>
                <c:pt idx="11046">
                  <c:v>25.07</c:v>
                </c:pt>
                <c:pt idx="11047">
                  <c:v>25.05</c:v>
                </c:pt>
                <c:pt idx="11048">
                  <c:v>25.06</c:v>
                </c:pt>
                <c:pt idx="11049">
                  <c:v>25.06</c:v>
                </c:pt>
                <c:pt idx="11050">
                  <c:v>25.07</c:v>
                </c:pt>
                <c:pt idx="11051">
                  <c:v>25.07</c:v>
                </c:pt>
                <c:pt idx="11052">
                  <c:v>25.07</c:v>
                </c:pt>
                <c:pt idx="11053">
                  <c:v>25.07</c:v>
                </c:pt>
                <c:pt idx="11054">
                  <c:v>25.07</c:v>
                </c:pt>
                <c:pt idx="11055">
                  <c:v>25.07</c:v>
                </c:pt>
                <c:pt idx="11056">
                  <c:v>25.07</c:v>
                </c:pt>
                <c:pt idx="11057">
                  <c:v>25.07</c:v>
                </c:pt>
                <c:pt idx="11058">
                  <c:v>25.08</c:v>
                </c:pt>
                <c:pt idx="11059">
                  <c:v>25.07</c:v>
                </c:pt>
                <c:pt idx="11060">
                  <c:v>25.08</c:v>
                </c:pt>
                <c:pt idx="11061">
                  <c:v>25.08</c:v>
                </c:pt>
                <c:pt idx="11062">
                  <c:v>25.08</c:v>
                </c:pt>
                <c:pt idx="11063">
                  <c:v>25.08</c:v>
                </c:pt>
                <c:pt idx="11064">
                  <c:v>25.09</c:v>
                </c:pt>
                <c:pt idx="11065">
                  <c:v>25.09</c:v>
                </c:pt>
                <c:pt idx="11066">
                  <c:v>25.09</c:v>
                </c:pt>
                <c:pt idx="11067">
                  <c:v>25.08</c:v>
                </c:pt>
                <c:pt idx="11068">
                  <c:v>25.1</c:v>
                </c:pt>
                <c:pt idx="11069">
                  <c:v>25.1</c:v>
                </c:pt>
                <c:pt idx="11070">
                  <c:v>25.1</c:v>
                </c:pt>
                <c:pt idx="11071">
                  <c:v>25.1</c:v>
                </c:pt>
                <c:pt idx="11072">
                  <c:v>25.1</c:v>
                </c:pt>
                <c:pt idx="11073">
                  <c:v>25.1</c:v>
                </c:pt>
                <c:pt idx="11074">
                  <c:v>25.1</c:v>
                </c:pt>
                <c:pt idx="11075">
                  <c:v>25.11</c:v>
                </c:pt>
                <c:pt idx="11076">
                  <c:v>25.11</c:v>
                </c:pt>
                <c:pt idx="11077">
                  <c:v>25.1</c:v>
                </c:pt>
                <c:pt idx="11078">
                  <c:v>25.1</c:v>
                </c:pt>
                <c:pt idx="11079">
                  <c:v>25.11</c:v>
                </c:pt>
                <c:pt idx="11080">
                  <c:v>25.13</c:v>
                </c:pt>
                <c:pt idx="11081">
                  <c:v>25.11</c:v>
                </c:pt>
                <c:pt idx="11082">
                  <c:v>25.12</c:v>
                </c:pt>
                <c:pt idx="11083">
                  <c:v>25.12</c:v>
                </c:pt>
                <c:pt idx="11084">
                  <c:v>25.12</c:v>
                </c:pt>
                <c:pt idx="11085">
                  <c:v>25.12</c:v>
                </c:pt>
                <c:pt idx="11086">
                  <c:v>25.12</c:v>
                </c:pt>
                <c:pt idx="11087">
                  <c:v>25.12</c:v>
                </c:pt>
                <c:pt idx="11088">
                  <c:v>25.12</c:v>
                </c:pt>
                <c:pt idx="11089">
                  <c:v>25.12</c:v>
                </c:pt>
                <c:pt idx="11090">
                  <c:v>25.13</c:v>
                </c:pt>
                <c:pt idx="11091">
                  <c:v>25.13</c:v>
                </c:pt>
                <c:pt idx="11092">
                  <c:v>25.13</c:v>
                </c:pt>
                <c:pt idx="11093">
                  <c:v>25.12</c:v>
                </c:pt>
                <c:pt idx="11094">
                  <c:v>25.12</c:v>
                </c:pt>
                <c:pt idx="11095">
                  <c:v>25.14</c:v>
                </c:pt>
                <c:pt idx="11096">
                  <c:v>25.14</c:v>
                </c:pt>
                <c:pt idx="11097">
                  <c:v>25.14</c:v>
                </c:pt>
                <c:pt idx="11098">
                  <c:v>25.15</c:v>
                </c:pt>
                <c:pt idx="11099">
                  <c:v>25.14</c:v>
                </c:pt>
                <c:pt idx="11100">
                  <c:v>25.14</c:v>
                </c:pt>
                <c:pt idx="11101">
                  <c:v>25.15</c:v>
                </c:pt>
                <c:pt idx="11102">
                  <c:v>25.15</c:v>
                </c:pt>
                <c:pt idx="11103">
                  <c:v>25.16</c:v>
                </c:pt>
                <c:pt idx="11104">
                  <c:v>25.15</c:v>
                </c:pt>
                <c:pt idx="11105">
                  <c:v>25.15</c:v>
                </c:pt>
                <c:pt idx="11106">
                  <c:v>25.15</c:v>
                </c:pt>
                <c:pt idx="11107">
                  <c:v>25.16</c:v>
                </c:pt>
                <c:pt idx="11108">
                  <c:v>25.16</c:v>
                </c:pt>
                <c:pt idx="11109">
                  <c:v>25.16</c:v>
                </c:pt>
                <c:pt idx="11110">
                  <c:v>25.16</c:v>
                </c:pt>
                <c:pt idx="11111">
                  <c:v>25.16</c:v>
                </c:pt>
                <c:pt idx="11112">
                  <c:v>25.16</c:v>
                </c:pt>
                <c:pt idx="11113">
                  <c:v>25.16</c:v>
                </c:pt>
                <c:pt idx="11114">
                  <c:v>25.16</c:v>
                </c:pt>
                <c:pt idx="11115">
                  <c:v>25.16</c:v>
                </c:pt>
                <c:pt idx="11116">
                  <c:v>25.17</c:v>
                </c:pt>
                <c:pt idx="11117">
                  <c:v>25.18</c:v>
                </c:pt>
                <c:pt idx="11118">
                  <c:v>25.17</c:v>
                </c:pt>
                <c:pt idx="11119">
                  <c:v>25.18</c:v>
                </c:pt>
                <c:pt idx="11120">
                  <c:v>25.17</c:v>
                </c:pt>
                <c:pt idx="11121">
                  <c:v>25.18</c:v>
                </c:pt>
                <c:pt idx="11122">
                  <c:v>25.18</c:v>
                </c:pt>
                <c:pt idx="11123">
                  <c:v>25.18</c:v>
                </c:pt>
                <c:pt idx="11124">
                  <c:v>25.18</c:v>
                </c:pt>
                <c:pt idx="11125">
                  <c:v>25.19</c:v>
                </c:pt>
                <c:pt idx="11126">
                  <c:v>25.19</c:v>
                </c:pt>
                <c:pt idx="11127">
                  <c:v>25.18</c:v>
                </c:pt>
                <c:pt idx="11128">
                  <c:v>25.18</c:v>
                </c:pt>
                <c:pt idx="11129">
                  <c:v>25.19</c:v>
                </c:pt>
                <c:pt idx="11130">
                  <c:v>25.19</c:v>
                </c:pt>
                <c:pt idx="11131">
                  <c:v>25.19</c:v>
                </c:pt>
                <c:pt idx="11132">
                  <c:v>25.2</c:v>
                </c:pt>
                <c:pt idx="11133">
                  <c:v>25.19</c:v>
                </c:pt>
                <c:pt idx="11134">
                  <c:v>25.21</c:v>
                </c:pt>
                <c:pt idx="11135">
                  <c:v>25.21</c:v>
                </c:pt>
                <c:pt idx="11136">
                  <c:v>25.21</c:v>
                </c:pt>
                <c:pt idx="11137">
                  <c:v>25.19</c:v>
                </c:pt>
                <c:pt idx="11138">
                  <c:v>25.21</c:v>
                </c:pt>
                <c:pt idx="11139">
                  <c:v>25.21</c:v>
                </c:pt>
                <c:pt idx="11140">
                  <c:v>25.21</c:v>
                </c:pt>
                <c:pt idx="11141">
                  <c:v>25.22</c:v>
                </c:pt>
                <c:pt idx="11142">
                  <c:v>25.21</c:v>
                </c:pt>
                <c:pt idx="11143">
                  <c:v>25.22</c:v>
                </c:pt>
                <c:pt idx="11144">
                  <c:v>25.22</c:v>
                </c:pt>
                <c:pt idx="11145">
                  <c:v>25.21</c:v>
                </c:pt>
                <c:pt idx="11146">
                  <c:v>25.22</c:v>
                </c:pt>
                <c:pt idx="11147">
                  <c:v>25.22</c:v>
                </c:pt>
                <c:pt idx="11148">
                  <c:v>25.23</c:v>
                </c:pt>
                <c:pt idx="11149">
                  <c:v>25.22</c:v>
                </c:pt>
                <c:pt idx="11150">
                  <c:v>25.23</c:v>
                </c:pt>
                <c:pt idx="11151">
                  <c:v>25.23</c:v>
                </c:pt>
                <c:pt idx="11152">
                  <c:v>25.23</c:v>
                </c:pt>
                <c:pt idx="11153">
                  <c:v>25.24</c:v>
                </c:pt>
                <c:pt idx="11154">
                  <c:v>25.24</c:v>
                </c:pt>
                <c:pt idx="11155">
                  <c:v>25.24</c:v>
                </c:pt>
                <c:pt idx="11156">
                  <c:v>25.24</c:v>
                </c:pt>
                <c:pt idx="11157">
                  <c:v>25.24</c:v>
                </c:pt>
                <c:pt idx="11158">
                  <c:v>25.24</c:v>
                </c:pt>
                <c:pt idx="11159">
                  <c:v>25.24</c:v>
                </c:pt>
                <c:pt idx="11160">
                  <c:v>25.24</c:v>
                </c:pt>
                <c:pt idx="11161">
                  <c:v>25.25</c:v>
                </c:pt>
                <c:pt idx="11162">
                  <c:v>25.24</c:v>
                </c:pt>
                <c:pt idx="11163">
                  <c:v>25.25</c:v>
                </c:pt>
                <c:pt idx="11164">
                  <c:v>25.25</c:v>
                </c:pt>
                <c:pt idx="11165">
                  <c:v>25.25</c:v>
                </c:pt>
                <c:pt idx="11166">
                  <c:v>25.26</c:v>
                </c:pt>
                <c:pt idx="11167">
                  <c:v>25.25</c:v>
                </c:pt>
                <c:pt idx="11168">
                  <c:v>25.26</c:v>
                </c:pt>
                <c:pt idx="11169">
                  <c:v>25.26</c:v>
                </c:pt>
                <c:pt idx="11170">
                  <c:v>25.26</c:v>
                </c:pt>
                <c:pt idx="11171">
                  <c:v>25.26</c:v>
                </c:pt>
                <c:pt idx="11172">
                  <c:v>25.26</c:v>
                </c:pt>
                <c:pt idx="11173">
                  <c:v>25.27</c:v>
                </c:pt>
                <c:pt idx="11174">
                  <c:v>25.26</c:v>
                </c:pt>
                <c:pt idx="11175">
                  <c:v>25.27</c:v>
                </c:pt>
                <c:pt idx="11176">
                  <c:v>25.28</c:v>
                </c:pt>
                <c:pt idx="11177">
                  <c:v>25.27</c:v>
                </c:pt>
                <c:pt idx="11178">
                  <c:v>25.27</c:v>
                </c:pt>
                <c:pt idx="11179">
                  <c:v>25.28</c:v>
                </c:pt>
                <c:pt idx="11180">
                  <c:v>25.28</c:v>
                </c:pt>
                <c:pt idx="11181">
                  <c:v>25.27</c:v>
                </c:pt>
                <c:pt idx="11182">
                  <c:v>25.29</c:v>
                </c:pt>
                <c:pt idx="11183">
                  <c:v>25.29</c:v>
                </c:pt>
                <c:pt idx="11184">
                  <c:v>25.29</c:v>
                </c:pt>
                <c:pt idx="11185">
                  <c:v>25.28</c:v>
                </c:pt>
                <c:pt idx="11186">
                  <c:v>25.29</c:v>
                </c:pt>
                <c:pt idx="11187">
                  <c:v>25.29</c:v>
                </c:pt>
                <c:pt idx="11188">
                  <c:v>25.29</c:v>
                </c:pt>
                <c:pt idx="11189">
                  <c:v>25.29</c:v>
                </c:pt>
                <c:pt idx="11190">
                  <c:v>25.29</c:v>
                </c:pt>
                <c:pt idx="11191">
                  <c:v>25.3</c:v>
                </c:pt>
                <c:pt idx="11192">
                  <c:v>25.3</c:v>
                </c:pt>
                <c:pt idx="11193">
                  <c:v>25.3</c:v>
                </c:pt>
                <c:pt idx="11194">
                  <c:v>25.3</c:v>
                </c:pt>
                <c:pt idx="11195">
                  <c:v>25.31</c:v>
                </c:pt>
                <c:pt idx="11196">
                  <c:v>25.3</c:v>
                </c:pt>
                <c:pt idx="11197">
                  <c:v>25.29</c:v>
                </c:pt>
                <c:pt idx="11198">
                  <c:v>25.3</c:v>
                </c:pt>
                <c:pt idx="11199">
                  <c:v>25.31</c:v>
                </c:pt>
                <c:pt idx="11200">
                  <c:v>25.31</c:v>
                </c:pt>
                <c:pt idx="11201">
                  <c:v>25.31</c:v>
                </c:pt>
                <c:pt idx="11202">
                  <c:v>25.32</c:v>
                </c:pt>
                <c:pt idx="11203">
                  <c:v>25.31</c:v>
                </c:pt>
                <c:pt idx="11204">
                  <c:v>25.32</c:v>
                </c:pt>
                <c:pt idx="11205">
                  <c:v>25.32</c:v>
                </c:pt>
                <c:pt idx="11206">
                  <c:v>25.32</c:v>
                </c:pt>
                <c:pt idx="11207">
                  <c:v>25.31</c:v>
                </c:pt>
                <c:pt idx="11208">
                  <c:v>25.33</c:v>
                </c:pt>
                <c:pt idx="11209">
                  <c:v>25.33</c:v>
                </c:pt>
                <c:pt idx="11210">
                  <c:v>25.33</c:v>
                </c:pt>
                <c:pt idx="11211">
                  <c:v>25.33</c:v>
                </c:pt>
                <c:pt idx="11212">
                  <c:v>25.34</c:v>
                </c:pt>
                <c:pt idx="11213">
                  <c:v>25.33</c:v>
                </c:pt>
                <c:pt idx="11214">
                  <c:v>25.35</c:v>
                </c:pt>
                <c:pt idx="11215">
                  <c:v>25.33</c:v>
                </c:pt>
                <c:pt idx="11216">
                  <c:v>25.33</c:v>
                </c:pt>
                <c:pt idx="11217">
                  <c:v>25.34</c:v>
                </c:pt>
                <c:pt idx="11218">
                  <c:v>25.33</c:v>
                </c:pt>
                <c:pt idx="11219">
                  <c:v>25.34</c:v>
                </c:pt>
                <c:pt idx="11220">
                  <c:v>25.35</c:v>
                </c:pt>
                <c:pt idx="11221">
                  <c:v>25.35</c:v>
                </c:pt>
                <c:pt idx="11222">
                  <c:v>25.35</c:v>
                </c:pt>
                <c:pt idx="11223">
                  <c:v>25.34</c:v>
                </c:pt>
                <c:pt idx="11224">
                  <c:v>25.35</c:v>
                </c:pt>
                <c:pt idx="11225">
                  <c:v>25.35</c:v>
                </c:pt>
                <c:pt idx="11226">
                  <c:v>25.36</c:v>
                </c:pt>
                <c:pt idx="11227">
                  <c:v>25.36</c:v>
                </c:pt>
                <c:pt idx="11228">
                  <c:v>25.36</c:v>
                </c:pt>
                <c:pt idx="11229">
                  <c:v>25.36</c:v>
                </c:pt>
                <c:pt idx="11230">
                  <c:v>25.37</c:v>
                </c:pt>
                <c:pt idx="11231">
                  <c:v>25.37</c:v>
                </c:pt>
                <c:pt idx="11232">
                  <c:v>25.36</c:v>
                </c:pt>
                <c:pt idx="11233">
                  <c:v>25.37</c:v>
                </c:pt>
                <c:pt idx="11234">
                  <c:v>25.36</c:v>
                </c:pt>
                <c:pt idx="11235">
                  <c:v>25.37</c:v>
                </c:pt>
                <c:pt idx="11236">
                  <c:v>25.37</c:v>
                </c:pt>
                <c:pt idx="11237">
                  <c:v>25.36</c:v>
                </c:pt>
                <c:pt idx="11238">
                  <c:v>25.38</c:v>
                </c:pt>
                <c:pt idx="11239">
                  <c:v>25.37</c:v>
                </c:pt>
                <c:pt idx="11240">
                  <c:v>25.38</c:v>
                </c:pt>
                <c:pt idx="11241">
                  <c:v>25.38</c:v>
                </c:pt>
                <c:pt idx="11242">
                  <c:v>25.38</c:v>
                </c:pt>
                <c:pt idx="11243">
                  <c:v>25.38</c:v>
                </c:pt>
                <c:pt idx="11244">
                  <c:v>25.38</c:v>
                </c:pt>
                <c:pt idx="11245">
                  <c:v>25.39</c:v>
                </c:pt>
                <c:pt idx="11246">
                  <c:v>25.39</c:v>
                </c:pt>
                <c:pt idx="11247">
                  <c:v>25.39</c:v>
                </c:pt>
                <c:pt idx="11248">
                  <c:v>25.4</c:v>
                </c:pt>
                <c:pt idx="11249">
                  <c:v>25.39</c:v>
                </c:pt>
                <c:pt idx="11250">
                  <c:v>25.4</c:v>
                </c:pt>
                <c:pt idx="11251">
                  <c:v>25.39</c:v>
                </c:pt>
                <c:pt idx="11252">
                  <c:v>25.4</c:v>
                </c:pt>
                <c:pt idx="11253">
                  <c:v>25.4</c:v>
                </c:pt>
                <c:pt idx="11254">
                  <c:v>25.4</c:v>
                </c:pt>
                <c:pt idx="11255">
                  <c:v>25.41</c:v>
                </c:pt>
                <c:pt idx="11256">
                  <c:v>25.4</c:v>
                </c:pt>
                <c:pt idx="11257">
                  <c:v>25.41</c:v>
                </c:pt>
                <c:pt idx="11258">
                  <c:v>25.41</c:v>
                </c:pt>
                <c:pt idx="11259">
                  <c:v>25.41</c:v>
                </c:pt>
                <c:pt idx="11260">
                  <c:v>25.41</c:v>
                </c:pt>
                <c:pt idx="11261">
                  <c:v>25.41</c:v>
                </c:pt>
                <c:pt idx="11262">
                  <c:v>25.41</c:v>
                </c:pt>
                <c:pt idx="11263">
                  <c:v>25.41</c:v>
                </c:pt>
                <c:pt idx="11264">
                  <c:v>25.41</c:v>
                </c:pt>
                <c:pt idx="11265">
                  <c:v>25.42</c:v>
                </c:pt>
                <c:pt idx="11266">
                  <c:v>25.42</c:v>
                </c:pt>
                <c:pt idx="11267">
                  <c:v>25.43</c:v>
                </c:pt>
                <c:pt idx="11268">
                  <c:v>25.42</c:v>
                </c:pt>
                <c:pt idx="11269">
                  <c:v>25.42</c:v>
                </c:pt>
                <c:pt idx="11270">
                  <c:v>25.43</c:v>
                </c:pt>
                <c:pt idx="11271">
                  <c:v>25.43</c:v>
                </c:pt>
                <c:pt idx="11272">
                  <c:v>25.43</c:v>
                </c:pt>
                <c:pt idx="11273">
                  <c:v>25.43</c:v>
                </c:pt>
                <c:pt idx="11274">
                  <c:v>25.42</c:v>
                </c:pt>
                <c:pt idx="11275">
                  <c:v>25.42</c:v>
                </c:pt>
                <c:pt idx="11276">
                  <c:v>25.43</c:v>
                </c:pt>
                <c:pt idx="11277">
                  <c:v>25.44</c:v>
                </c:pt>
                <c:pt idx="11278">
                  <c:v>25.43</c:v>
                </c:pt>
                <c:pt idx="11279">
                  <c:v>25.44</c:v>
                </c:pt>
                <c:pt idx="11280">
                  <c:v>25.45</c:v>
                </c:pt>
                <c:pt idx="11281">
                  <c:v>25.44</c:v>
                </c:pt>
                <c:pt idx="11282">
                  <c:v>25.44</c:v>
                </c:pt>
                <c:pt idx="11283">
                  <c:v>25.55</c:v>
                </c:pt>
                <c:pt idx="11284">
                  <c:v>25.54</c:v>
                </c:pt>
                <c:pt idx="11285">
                  <c:v>25.55</c:v>
                </c:pt>
                <c:pt idx="11286">
                  <c:v>25.55</c:v>
                </c:pt>
                <c:pt idx="11287">
                  <c:v>25.55</c:v>
                </c:pt>
                <c:pt idx="11288">
                  <c:v>25.54</c:v>
                </c:pt>
                <c:pt idx="11289">
                  <c:v>25.55</c:v>
                </c:pt>
                <c:pt idx="11290">
                  <c:v>25.55</c:v>
                </c:pt>
                <c:pt idx="11291">
                  <c:v>25.56</c:v>
                </c:pt>
                <c:pt idx="11292">
                  <c:v>25.56</c:v>
                </c:pt>
                <c:pt idx="11293">
                  <c:v>25.56</c:v>
                </c:pt>
                <c:pt idx="11294">
                  <c:v>25.56</c:v>
                </c:pt>
                <c:pt idx="11295">
                  <c:v>25.57</c:v>
                </c:pt>
                <c:pt idx="11296">
                  <c:v>25.56</c:v>
                </c:pt>
                <c:pt idx="11297">
                  <c:v>25.57</c:v>
                </c:pt>
                <c:pt idx="11298">
                  <c:v>25.57</c:v>
                </c:pt>
                <c:pt idx="11299">
                  <c:v>25.58</c:v>
                </c:pt>
                <c:pt idx="11300">
                  <c:v>25.57</c:v>
                </c:pt>
                <c:pt idx="11301">
                  <c:v>25.58</c:v>
                </c:pt>
                <c:pt idx="11302">
                  <c:v>25.58</c:v>
                </c:pt>
                <c:pt idx="11303">
                  <c:v>25.58</c:v>
                </c:pt>
                <c:pt idx="11304">
                  <c:v>25.58</c:v>
                </c:pt>
                <c:pt idx="11305">
                  <c:v>25.59</c:v>
                </c:pt>
                <c:pt idx="11306">
                  <c:v>25.58</c:v>
                </c:pt>
                <c:pt idx="11307">
                  <c:v>25.58</c:v>
                </c:pt>
                <c:pt idx="11308">
                  <c:v>25.58</c:v>
                </c:pt>
                <c:pt idx="11309">
                  <c:v>25.58</c:v>
                </c:pt>
                <c:pt idx="11310">
                  <c:v>25.59</c:v>
                </c:pt>
                <c:pt idx="11311">
                  <c:v>25.58</c:v>
                </c:pt>
                <c:pt idx="11312">
                  <c:v>25.59</c:v>
                </c:pt>
                <c:pt idx="11313">
                  <c:v>25.59</c:v>
                </c:pt>
                <c:pt idx="11314">
                  <c:v>25.6</c:v>
                </c:pt>
                <c:pt idx="11315">
                  <c:v>25.6</c:v>
                </c:pt>
                <c:pt idx="11316">
                  <c:v>25.59</c:v>
                </c:pt>
                <c:pt idx="11317">
                  <c:v>25.6</c:v>
                </c:pt>
                <c:pt idx="11318">
                  <c:v>25.6</c:v>
                </c:pt>
                <c:pt idx="11319">
                  <c:v>25.62</c:v>
                </c:pt>
                <c:pt idx="11320">
                  <c:v>25.61</c:v>
                </c:pt>
                <c:pt idx="11321">
                  <c:v>25.61</c:v>
                </c:pt>
                <c:pt idx="11322">
                  <c:v>25.61</c:v>
                </c:pt>
                <c:pt idx="11323">
                  <c:v>25.61</c:v>
                </c:pt>
                <c:pt idx="11324">
                  <c:v>25.61</c:v>
                </c:pt>
                <c:pt idx="11325">
                  <c:v>25.62</c:v>
                </c:pt>
                <c:pt idx="11326">
                  <c:v>25.62</c:v>
                </c:pt>
                <c:pt idx="11327">
                  <c:v>25.62</c:v>
                </c:pt>
                <c:pt idx="11328">
                  <c:v>25.62</c:v>
                </c:pt>
                <c:pt idx="11329">
                  <c:v>25.62</c:v>
                </c:pt>
                <c:pt idx="11330">
                  <c:v>25.62</c:v>
                </c:pt>
                <c:pt idx="11331">
                  <c:v>25.63</c:v>
                </c:pt>
                <c:pt idx="11332">
                  <c:v>25.63</c:v>
                </c:pt>
                <c:pt idx="11333">
                  <c:v>25.64</c:v>
                </c:pt>
                <c:pt idx="11334">
                  <c:v>25.63</c:v>
                </c:pt>
                <c:pt idx="11335">
                  <c:v>25.63</c:v>
                </c:pt>
                <c:pt idx="11336">
                  <c:v>25.63</c:v>
                </c:pt>
                <c:pt idx="11337">
                  <c:v>25.64</c:v>
                </c:pt>
                <c:pt idx="11338">
                  <c:v>25.63</c:v>
                </c:pt>
                <c:pt idx="11339">
                  <c:v>25.64</c:v>
                </c:pt>
                <c:pt idx="11340">
                  <c:v>25.64</c:v>
                </c:pt>
                <c:pt idx="11341">
                  <c:v>25.65</c:v>
                </c:pt>
                <c:pt idx="11342">
                  <c:v>25.64</c:v>
                </c:pt>
                <c:pt idx="11343">
                  <c:v>25.64</c:v>
                </c:pt>
                <c:pt idx="11344">
                  <c:v>25.65</c:v>
                </c:pt>
                <c:pt idx="11345">
                  <c:v>25.64</c:v>
                </c:pt>
                <c:pt idx="11346">
                  <c:v>25.65</c:v>
                </c:pt>
                <c:pt idx="11347">
                  <c:v>25.65</c:v>
                </c:pt>
                <c:pt idx="11348">
                  <c:v>25.66</c:v>
                </c:pt>
                <c:pt idx="11349">
                  <c:v>25.65</c:v>
                </c:pt>
                <c:pt idx="11350">
                  <c:v>25.67</c:v>
                </c:pt>
                <c:pt idx="11351">
                  <c:v>25.66</c:v>
                </c:pt>
                <c:pt idx="11352">
                  <c:v>25.66</c:v>
                </c:pt>
                <c:pt idx="11353">
                  <c:v>25.66</c:v>
                </c:pt>
                <c:pt idx="11354">
                  <c:v>25.66</c:v>
                </c:pt>
                <c:pt idx="11355">
                  <c:v>25.67</c:v>
                </c:pt>
                <c:pt idx="11356">
                  <c:v>25.67</c:v>
                </c:pt>
                <c:pt idx="11357">
                  <c:v>25.67</c:v>
                </c:pt>
                <c:pt idx="11358">
                  <c:v>25.68</c:v>
                </c:pt>
                <c:pt idx="11359">
                  <c:v>25.67</c:v>
                </c:pt>
                <c:pt idx="11360">
                  <c:v>25.68</c:v>
                </c:pt>
                <c:pt idx="11361">
                  <c:v>25.69</c:v>
                </c:pt>
                <c:pt idx="11362">
                  <c:v>25.68</c:v>
                </c:pt>
                <c:pt idx="11363">
                  <c:v>25.68</c:v>
                </c:pt>
                <c:pt idx="11364">
                  <c:v>25.68</c:v>
                </c:pt>
                <c:pt idx="11365">
                  <c:v>25.68</c:v>
                </c:pt>
                <c:pt idx="11366">
                  <c:v>25.68</c:v>
                </c:pt>
                <c:pt idx="11367">
                  <c:v>25.69</c:v>
                </c:pt>
                <c:pt idx="11368">
                  <c:v>25.7</c:v>
                </c:pt>
                <c:pt idx="11369">
                  <c:v>25.69</c:v>
                </c:pt>
                <c:pt idx="11370">
                  <c:v>25.69</c:v>
                </c:pt>
                <c:pt idx="11371">
                  <c:v>25.69</c:v>
                </c:pt>
                <c:pt idx="11372">
                  <c:v>25.69</c:v>
                </c:pt>
                <c:pt idx="11373">
                  <c:v>25.7</c:v>
                </c:pt>
                <c:pt idx="11374">
                  <c:v>25.7</c:v>
                </c:pt>
                <c:pt idx="11375">
                  <c:v>25.7</c:v>
                </c:pt>
                <c:pt idx="11376">
                  <c:v>25.7</c:v>
                </c:pt>
                <c:pt idx="11377">
                  <c:v>25.7</c:v>
                </c:pt>
                <c:pt idx="11378">
                  <c:v>25.7</c:v>
                </c:pt>
                <c:pt idx="11379">
                  <c:v>25.71</c:v>
                </c:pt>
                <c:pt idx="11380">
                  <c:v>25.7</c:v>
                </c:pt>
                <c:pt idx="11381">
                  <c:v>25.71</c:v>
                </c:pt>
                <c:pt idx="11382">
                  <c:v>25.71</c:v>
                </c:pt>
                <c:pt idx="11383">
                  <c:v>25.72</c:v>
                </c:pt>
                <c:pt idx="11384">
                  <c:v>25.72</c:v>
                </c:pt>
                <c:pt idx="11385">
                  <c:v>25.71</c:v>
                </c:pt>
                <c:pt idx="11386">
                  <c:v>25.72</c:v>
                </c:pt>
                <c:pt idx="11387">
                  <c:v>25.71</c:v>
                </c:pt>
                <c:pt idx="11388">
                  <c:v>25.72</c:v>
                </c:pt>
                <c:pt idx="11389">
                  <c:v>25.73</c:v>
                </c:pt>
                <c:pt idx="11390">
                  <c:v>25.73</c:v>
                </c:pt>
                <c:pt idx="11391">
                  <c:v>25.72</c:v>
                </c:pt>
                <c:pt idx="11392">
                  <c:v>25.72</c:v>
                </c:pt>
                <c:pt idx="11393">
                  <c:v>25.73</c:v>
                </c:pt>
                <c:pt idx="11394">
                  <c:v>25.72</c:v>
                </c:pt>
                <c:pt idx="11395">
                  <c:v>25.73</c:v>
                </c:pt>
                <c:pt idx="11396">
                  <c:v>25.73</c:v>
                </c:pt>
                <c:pt idx="11397">
                  <c:v>25.73</c:v>
                </c:pt>
                <c:pt idx="11398">
                  <c:v>25.73</c:v>
                </c:pt>
                <c:pt idx="11399">
                  <c:v>25.73</c:v>
                </c:pt>
                <c:pt idx="11400">
                  <c:v>25.73</c:v>
                </c:pt>
                <c:pt idx="11401">
                  <c:v>25.73</c:v>
                </c:pt>
                <c:pt idx="11402">
                  <c:v>25.74</c:v>
                </c:pt>
                <c:pt idx="11403">
                  <c:v>25.74</c:v>
                </c:pt>
                <c:pt idx="11404">
                  <c:v>25.74</c:v>
                </c:pt>
                <c:pt idx="11405">
                  <c:v>25.75</c:v>
                </c:pt>
                <c:pt idx="11406">
                  <c:v>25.76</c:v>
                </c:pt>
                <c:pt idx="11407">
                  <c:v>25.75</c:v>
                </c:pt>
                <c:pt idx="11408">
                  <c:v>25.75</c:v>
                </c:pt>
                <c:pt idx="11409">
                  <c:v>25.76</c:v>
                </c:pt>
                <c:pt idx="11410">
                  <c:v>25.76</c:v>
                </c:pt>
                <c:pt idx="11411">
                  <c:v>25.76</c:v>
                </c:pt>
                <c:pt idx="11412">
                  <c:v>25.76</c:v>
                </c:pt>
                <c:pt idx="11413">
                  <c:v>25.76</c:v>
                </c:pt>
                <c:pt idx="11414">
                  <c:v>25.77</c:v>
                </c:pt>
                <c:pt idx="11415">
                  <c:v>25.77</c:v>
                </c:pt>
                <c:pt idx="11416">
                  <c:v>25.77</c:v>
                </c:pt>
                <c:pt idx="11417">
                  <c:v>25.77</c:v>
                </c:pt>
                <c:pt idx="11418">
                  <c:v>25.77</c:v>
                </c:pt>
                <c:pt idx="11419">
                  <c:v>25.77</c:v>
                </c:pt>
                <c:pt idx="11420">
                  <c:v>25.78</c:v>
                </c:pt>
                <c:pt idx="11421">
                  <c:v>25.77</c:v>
                </c:pt>
                <c:pt idx="11422">
                  <c:v>25.77</c:v>
                </c:pt>
                <c:pt idx="11423">
                  <c:v>25.78</c:v>
                </c:pt>
                <c:pt idx="11424">
                  <c:v>25.77</c:v>
                </c:pt>
                <c:pt idx="11425">
                  <c:v>25.79</c:v>
                </c:pt>
                <c:pt idx="11426">
                  <c:v>25.78</c:v>
                </c:pt>
                <c:pt idx="11427">
                  <c:v>25.78</c:v>
                </c:pt>
                <c:pt idx="11428">
                  <c:v>25.79</c:v>
                </c:pt>
                <c:pt idx="11429">
                  <c:v>25.79</c:v>
                </c:pt>
                <c:pt idx="11430">
                  <c:v>25.79</c:v>
                </c:pt>
                <c:pt idx="11431">
                  <c:v>25.79</c:v>
                </c:pt>
                <c:pt idx="11432">
                  <c:v>25.79</c:v>
                </c:pt>
                <c:pt idx="11433">
                  <c:v>25.79</c:v>
                </c:pt>
                <c:pt idx="11434">
                  <c:v>25.79</c:v>
                </c:pt>
                <c:pt idx="11435">
                  <c:v>25.8</c:v>
                </c:pt>
                <c:pt idx="11436">
                  <c:v>25.8</c:v>
                </c:pt>
                <c:pt idx="11437">
                  <c:v>25.8</c:v>
                </c:pt>
                <c:pt idx="11438">
                  <c:v>25.8</c:v>
                </c:pt>
                <c:pt idx="11439">
                  <c:v>25.81</c:v>
                </c:pt>
                <c:pt idx="11440">
                  <c:v>25.81</c:v>
                </c:pt>
                <c:pt idx="11441">
                  <c:v>25.81</c:v>
                </c:pt>
                <c:pt idx="11442">
                  <c:v>25.82</c:v>
                </c:pt>
                <c:pt idx="11443">
                  <c:v>25.82</c:v>
                </c:pt>
                <c:pt idx="11444">
                  <c:v>25.82</c:v>
                </c:pt>
                <c:pt idx="11445">
                  <c:v>25.81</c:v>
                </c:pt>
                <c:pt idx="11446">
                  <c:v>25.82</c:v>
                </c:pt>
                <c:pt idx="11447">
                  <c:v>25.82</c:v>
                </c:pt>
                <c:pt idx="11448">
                  <c:v>25.82</c:v>
                </c:pt>
                <c:pt idx="11449">
                  <c:v>25.83</c:v>
                </c:pt>
                <c:pt idx="11450">
                  <c:v>25.83</c:v>
                </c:pt>
                <c:pt idx="11451">
                  <c:v>25.83</c:v>
                </c:pt>
                <c:pt idx="11452">
                  <c:v>25.83</c:v>
                </c:pt>
                <c:pt idx="11453">
                  <c:v>25.83</c:v>
                </c:pt>
                <c:pt idx="11454">
                  <c:v>25.82</c:v>
                </c:pt>
                <c:pt idx="11455">
                  <c:v>25.84</c:v>
                </c:pt>
                <c:pt idx="11456">
                  <c:v>25.84</c:v>
                </c:pt>
                <c:pt idx="11457">
                  <c:v>25.84</c:v>
                </c:pt>
                <c:pt idx="11458">
                  <c:v>25.84</c:v>
                </c:pt>
                <c:pt idx="11459">
                  <c:v>25.84</c:v>
                </c:pt>
                <c:pt idx="11460">
                  <c:v>25.84</c:v>
                </c:pt>
                <c:pt idx="11461">
                  <c:v>25.85</c:v>
                </c:pt>
                <c:pt idx="11462">
                  <c:v>25.84</c:v>
                </c:pt>
                <c:pt idx="11463">
                  <c:v>25.85</c:v>
                </c:pt>
                <c:pt idx="11464">
                  <c:v>25.85</c:v>
                </c:pt>
                <c:pt idx="11465">
                  <c:v>25.86</c:v>
                </c:pt>
                <c:pt idx="11466">
                  <c:v>25.84</c:v>
                </c:pt>
                <c:pt idx="11467">
                  <c:v>25.85</c:v>
                </c:pt>
                <c:pt idx="11468">
                  <c:v>25.86</c:v>
                </c:pt>
                <c:pt idx="11469">
                  <c:v>25.86</c:v>
                </c:pt>
                <c:pt idx="11470">
                  <c:v>25.86</c:v>
                </c:pt>
                <c:pt idx="11471">
                  <c:v>25.86</c:v>
                </c:pt>
                <c:pt idx="11472">
                  <c:v>25.86</c:v>
                </c:pt>
                <c:pt idx="11473">
                  <c:v>25.86</c:v>
                </c:pt>
                <c:pt idx="11474">
                  <c:v>25.87</c:v>
                </c:pt>
                <c:pt idx="11475">
                  <c:v>25.87</c:v>
                </c:pt>
                <c:pt idx="11476">
                  <c:v>25.87</c:v>
                </c:pt>
                <c:pt idx="11477">
                  <c:v>25.86</c:v>
                </c:pt>
                <c:pt idx="11478">
                  <c:v>25.87</c:v>
                </c:pt>
                <c:pt idx="11479">
                  <c:v>25.87</c:v>
                </c:pt>
                <c:pt idx="11480">
                  <c:v>25.88</c:v>
                </c:pt>
                <c:pt idx="11481">
                  <c:v>25.88</c:v>
                </c:pt>
                <c:pt idx="11482">
                  <c:v>25.88</c:v>
                </c:pt>
                <c:pt idx="11483">
                  <c:v>25.88</c:v>
                </c:pt>
                <c:pt idx="11484">
                  <c:v>25.89</c:v>
                </c:pt>
                <c:pt idx="11485">
                  <c:v>25.88</c:v>
                </c:pt>
                <c:pt idx="11486">
                  <c:v>25.88</c:v>
                </c:pt>
                <c:pt idx="11487">
                  <c:v>25.89</c:v>
                </c:pt>
                <c:pt idx="11488">
                  <c:v>25.89</c:v>
                </c:pt>
                <c:pt idx="11489">
                  <c:v>25.89</c:v>
                </c:pt>
                <c:pt idx="11490">
                  <c:v>25.89</c:v>
                </c:pt>
                <c:pt idx="11491">
                  <c:v>25.89</c:v>
                </c:pt>
                <c:pt idx="11492">
                  <c:v>25.9</c:v>
                </c:pt>
                <c:pt idx="11493">
                  <c:v>25.89</c:v>
                </c:pt>
                <c:pt idx="11494">
                  <c:v>25.91</c:v>
                </c:pt>
                <c:pt idx="11495">
                  <c:v>25.91</c:v>
                </c:pt>
                <c:pt idx="11496">
                  <c:v>25.91</c:v>
                </c:pt>
                <c:pt idx="11497">
                  <c:v>25.9</c:v>
                </c:pt>
                <c:pt idx="11498">
                  <c:v>25.91</c:v>
                </c:pt>
                <c:pt idx="11499">
                  <c:v>25.91</c:v>
                </c:pt>
                <c:pt idx="11500">
                  <c:v>25.91</c:v>
                </c:pt>
                <c:pt idx="11501">
                  <c:v>25.92</c:v>
                </c:pt>
                <c:pt idx="11502">
                  <c:v>25.91</c:v>
                </c:pt>
                <c:pt idx="11503">
                  <c:v>25.92</c:v>
                </c:pt>
                <c:pt idx="11504">
                  <c:v>25.92</c:v>
                </c:pt>
                <c:pt idx="11505">
                  <c:v>25.92</c:v>
                </c:pt>
                <c:pt idx="11506">
                  <c:v>25.92</c:v>
                </c:pt>
                <c:pt idx="11507">
                  <c:v>25.92</c:v>
                </c:pt>
                <c:pt idx="11508">
                  <c:v>25.93</c:v>
                </c:pt>
                <c:pt idx="11509">
                  <c:v>25.93</c:v>
                </c:pt>
                <c:pt idx="11510">
                  <c:v>25.93</c:v>
                </c:pt>
                <c:pt idx="11511">
                  <c:v>25.93</c:v>
                </c:pt>
                <c:pt idx="11512">
                  <c:v>25.93</c:v>
                </c:pt>
                <c:pt idx="11513">
                  <c:v>25.94</c:v>
                </c:pt>
                <c:pt idx="11514">
                  <c:v>25.94</c:v>
                </c:pt>
                <c:pt idx="11515">
                  <c:v>25.95</c:v>
                </c:pt>
                <c:pt idx="11516">
                  <c:v>25.94</c:v>
                </c:pt>
                <c:pt idx="11517">
                  <c:v>25.95</c:v>
                </c:pt>
                <c:pt idx="11518">
                  <c:v>25.94</c:v>
                </c:pt>
                <c:pt idx="11519">
                  <c:v>25.94</c:v>
                </c:pt>
                <c:pt idx="11520">
                  <c:v>25.94</c:v>
                </c:pt>
                <c:pt idx="11521">
                  <c:v>25.94</c:v>
                </c:pt>
                <c:pt idx="11522">
                  <c:v>25.94</c:v>
                </c:pt>
                <c:pt idx="11523">
                  <c:v>25.95</c:v>
                </c:pt>
                <c:pt idx="11524">
                  <c:v>25.96</c:v>
                </c:pt>
                <c:pt idx="11525">
                  <c:v>25.95</c:v>
                </c:pt>
                <c:pt idx="11526">
                  <c:v>25.97</c:v>
                </c:pt>
                <c:pt idx="11527">
                  <c:v>25.95</c:v>
                </c:pt>
                <c:pt idx="11528">
                  <c:v>25.96</c:v>
                </c:pt>
                <c:pt idx="11529">
                  <c:v>25.96</c:v>
                </c:pt>
                <c:pt idx="11530">
                  <c:v>25.97</c:v>
                </c:pt>
                <c:pt idx="11531">
                  <c:v>25.96</c:v>
                </c:pt>
                <c:pt idx="11532">
                  <c:v>25.97</c:v>
                </c:pt>
                <c:pt idx="11533">
                  <c:v>25.96</c:v>
                </c:pt>
                <c:pt idx="11534">
                  <c:v>25.97</c:v>
                </c:pt>
                <c:pt idx="11535">
                  <c:v>25.97</c:v>
                </c:pt>
                <c:pt idx="11536">
                  <c:v>25.97</c:v>
                </c:pt>
                <c:pt idx="11537">
                  <c:v>25.97</c:v>
                </c:pt>
                <c:pt idx="11538">
                  <c:v>25.97</c:v>
                </c:pt>
                <c:pt idx="11539">
                  <c:v>25.98</c:v>
                </c:pt>
                <c:pt idx="11540">
                  <c:v>25.98</c:v>
                </c:pt>
                <c:pt idx="11541">
                  <c:v>25.99</c:v>
                </c:pt>
                <c:pt idx="11542">
                  <c:v>25.98</c:v>
                </c:pt>
                <c:pt idx="11543">
                  <c:v>25.98</c:v>
                </c:pt>
                <c:pt idx="11544">
                  <c:v>25.99</c:v>
                </c:pt>
                <c:pt idx="11545">
                  <c:v>25.99</c:v>
                </c:pt>
                <c:pt idx="11546">
                  <c:v>25.99</c:v>
                </c:pt>
                <c:pt idx="11547">
                  <c:v>25.99</c:v>
                </c:pt>
                <c:pt idx="11548">
                  <c:v>25.99</c:v>
                </c:pt>
                <c:pt idx="11549">
                  <c:v>25.99</c:v>
                </c:pt>
                <c:pt idx="11550">
                  <c:v>25.99</c:v>
                </c:pt>
                <c:pt idx="11551">
                  <c:v>26</c:v>
                </c:pt>
                <c:pt idx="11552">
                  <c:v>25.99</c:v>
                </c:pt>
                <c:pt idx="11553">
                  <c:v>25.99</c:v>
                </c:pt>
                <c:pt idx="11554">
                  <c:v>25.99</c:v>
                </c:pt>
                <c:pt idx="11555">
                  <c:v>26</c:v>
                </c:pt>
                <c:pt idx="11556">
                  <c:v>26.01</c:v>
                </c:pt>
                <c:pt idx="11557">
                  <c:v>26</c:v>
                </c:pt>
                <c:pt idx="11558">
                  <c:v>26.01</c:v>
                </c:pt>
                <c:pt idx="11559">
                  <c:v>26.01</c:v>
                </c:pt>
                <c:pt idx="11560">
                  <c:v>26.02</c:v>
                </c:pt>
                <c:pt idx="11561">
                  <c:v>26.02</c:v>
                </c:pt>
                <c:pt idx="11562">
                  <c:v>26.02</c:v>
                </c:pt>
                <c:pt idx="11563">
                  <c:v>26.02</c:v>
                </c:pt>
                <c:pt idx="11564">
                  <c:v>26.02</c:v>
                </c:pt>
                <c:pt idx="11565">
                  <c:v>26.02</c:v>
                </c:pt>
                <c:pt idx="11566">
                  <c:v>26.02</c:v>
                </c:pt>
                <c:pt idx="11567">
                  <c:v>26.02</c:v>
                </c:pt>
                <c:pt idx="11568">
                  <c:v>26.03</c:v>
                </c:pt>
                <c:pt idx="11569">
                  <c:v>26.03</c:v>
                </c:pt>
                <c:pt idx="11570">
                  <c:v>26.03</c:v>
                </c:pt>
                <c:pt idx="11571">
                  <c:v>26.03</c:v>
                </c:pt>
                <c:pt idx="11572">
                  <c:v>26.04</c:v>
                </c:pt>
                <c:pt idx="11573">
                  <c:v>26.04</c:v>
                </c:pt>
                <c:pt idx="11574">
                  <c:v>26.03</c:v>
                </c:pt>
                <c:pt idx="11575">
                  <c:v>26.04</c:v>
                </c:pt>
                <c:pt idx="11576">
                  <c:v>26.04</c:v>
                </c:pt>
                <c:pt idx="11577">
                  <c:v>26.04</c:v>
                </c:pt>
                <c:pt idx="11578">
                  <c:v>26.04</c:v>
                </c:pt>
                <c:pt idx="11579">
                  <c:v>26.04</c:v>
                </c:pt>
                <c:pt idx="11580">
                  <c:v>26.06</c:v>
                </c:pt>
                <c:pt idx="11581">
                  <c:v>26.05</c:v>
                </c:pt>
                <c:pt idx="11582">
                  <c:v>26.05</c:v>
                </c:pt>
                <c:pt idx="11583">
                  <c:v>26.05</c:v>
                </c:pt>
                <c:pt idx="11584">
                  <c:v>26.06</c:v>
                </c:pt>
                <c:pt idx="11585">
                  <c:v>26.06</c:v>
                </c:pt>
                <c:pt idx="11586">
                  <c:v>26.06</c:v>
                </c:pt>
                <c:pt idx="11587">
                  <c:v>26.07</c:v>
                </c:pt>
                <c:pt idx="11588">
                  <c:v>26.06</c:v>
                </c:pt>
                <c:pt idx="11589">
                  <c:v>26.06</c:v>
                </c:pt>
                <c:pt idx="11590">
                  <c:v>26.06</c:v>
                </c:pt>
                <c:pt idx="11591">
                  <c:v>26.07</c:v>
                </c:pt>
                <c:pt idx="11592">
                  <c:v>26.07</c:v>
                </c:pt>
                <c:pt idx="11593">
                  <c:v>26.07</c:v>
                </c:pt>
                <c:pt idx="11594">
                  <c:v>26.06</c:v>
                </c:pt>
                <c:pt idx="11595">
                  <c:v>26.07</c:v>
                </c:pt>
                <c:pt idx="11596">
                  <c:v>26.07</c:v>
                </c:pt>
                <c:pt idx="11597">
                  <c:v>26.07</c:v>
                </c:pt>
                <c:pt idx="11598">
                  <c:v>26.08</c:v>
                </c:pt>
                <c:pt idx="11599">
                  <c:v>26.08</c:v>
                </c:pt>
                <c:pt idx="11600">
                  <c:v>26.08</c:v>
                </c:pt>
                <c:pt idx="11601">
                  <c:v>26.08</c:v>
                </c:pt>
                <c:pt idx="11602">
                  <c:v>26.09</c:v>
                </c:pt>
                <c:pt idx="11603">
                  <c:v>26.09</c:v>
                </c:pt>
                <c:pt idx="11604">
                  <c:v>26.09</c:v>
                </c:pt>
                <c:pt idx="11605">
                  <c:v>26.09</c:v>
                </c:pt>
                <c:pt idx="11606">
                  <c:v>26.09</c:v>
                </c:pt>
                <c:pt idx="11607">
                  <c:v>26.1</c:v>
                </c:pt>
                <c:pt idx="11608">
                  <c:v>26.09</c:v>
                </c:pt>
                <c:pt idx="11609">
                  <c:v>26.09</c:v>
                </c:pt>
                <c:pt idx="11610">
                  <c:v>26.1</c:v>
                </c:pt>
                <c:pt idx="11611">
                  <c:v>26.1</c:v>
                </c:pt>
                <c:pt idx="11612">
                  <c:v>26.1</c:v>
                </c:pt>
                <c:pt idx="11613">
                  <c:v>26.11</c:v>
                </c:pt>
                <c:pt idx="11614">
                  <c:v>26.1</c:v>
                </c:pt>
                <c:pt idx="11615">
                  <c:v>26.1</c:v>
                </c:pt>
                <c:pt idx="11616">
                  <c:v>26.11</c:v>
                </c:pt>
                <c:pt idx="11617">
                  <c:v>26.11</c:v>
                </c:pt>
                <c:pt idx="11618">
                  <c:v>26.11</c:v>
                </c:pt>
                <c:pt idx="11619">
                  <c:v>26.11</c:v>
                </c:pt>
                <c:pt idx="11620">
                  <c:v>26.12</c:v>
                </c:pt>
                <c:pt idx="11621">
                  <c:v>26.12</c:v>
                </c:pt>
                <c:pt idx="11622">
                  <c:v>26.12</c:v>
                </c:pt>
                <c:pt idx="11623">
                  <c:v>26.12</c:v>
                </c:pt>
                <c:pt idx="11624">
                  <c:v>26.12</c:v>
                </c:pt>
                <c:pt idx="11625">
                  <c:v>26.12</c:v>
                </c:pt>
                <c:pt idx="11626">
                  <c:v>26.13</c:v>
                </c:pt>
                <c:pt idx="11627">
                  <c:v>26.13</c:v>
                </c:pt>
                <c:pt idx="11628">
                  <c:v>26.13</c:v>
                </c:pt>
                <c:pt idx="11629">
                  <c:v>26.14</c:v>
                </c:pt>
                <c:pt idx="11630">
                  <c:v>26.13</c:v>
                </c:pt>
                <c:pt idx="11631">
                  <c:v>26.14</c:v>
                </c:pt>
                <c:pt idx="11632">
                  <c:v>26.14</c:v>
                </c:pt>
                <c:pt idx="11633">
                  <c:v>26.14</c:v>
                </c:pt>
                <c:pt idx="11634">
                  <c:v>26.14</c:v>
                </c:pt>
                <c:pt idx="11635">
                  <c:v>26.14</c:v>
                </c:pt>
                <c:pt idx="11636">
                  <c:v>26.15</c:v>
                </c:pt>
                <c:pt idx="11637">
                  <c:v>26.15</c:v>
                </c:pt>
                <c:pt idx="11638">
                  <c:v>26.15</c:v>
                </c:pt>
                <c:pt idx="11639">
                  <c:v>26.15</c:v>
                </c:pt>
                <c:pt idx="11640">
                  <c:v>26.15</c:v>
                </c:pt>
                <c:pt idx="11641">
                  <c:v>26.15</c:v>
                </c:pt>
                <c:pt idx="11642">
                  <c:v>26.15</c:v>
                </c:pt>
                <c:pt idx="11643">
                  <c:v>26.15</c:v>
                </c:pt>
                <c:pt idx="11644">
                  <c:v>26.16</c:v>
                </c:pt>
                <c:pt idx="11645">
                  <c:v>26.16</c:v>
                </c:pt>
                <c:pt idx="11646">
                  <c:v>26.15</c:v>
                </c:pt>
                <c:pt idx="11647">
                  <c:v>26.17</c:v>
                </c:pt>
                <c:pt idx="11648">
                  <c:v>26.17</c:v>
                </c:pt>
                <c:pt idx="11649">
                  <c:v>26.16</c:v>
                </c:pt>
                <c:pt idx="11650">
                  <c:v>26.16</c:v>
                </c:pt>
                <c:pt idx="11651">
                  <c:v>26.17</c:v>
                </c:pt>
                <c:pt idx="11652">
                  <c:v>26.17</c:v>
                </c:pt>
                <c:pt idx="11653">
                  <c:v>26.18</c:v>
                </c:pt>
                <c:pt idx="11654">
                  <c:v>26.17</c:v>
                </c:pt>
                <c:pt idx="11655">
                  <c:v>26.17</c:v>
                </c:pt>
                <c:pt idx="11656">
                  <c:v>26.18</c:v>
                </c:pt>
                <c:pt idx="11657">
                  <c:v>26.18</c:v>
                </c:pt>
                <c:pt idx="11658">
                  <c:v>26.18</c:v>
                </c:pt>
                <c:pt idx="11659">
                  <c:v>26.19</c:v>
                </c:pt>
                <c:pt idx="11660">
                  <c:v>26.19</c:v>
                </c:pt>
                <c:pt idx="11661">
                  <c:v>26.18</c:v>
                </c:pt>
                <c:pt idx="11662">
                  <c:v>26.18</c:v>
                </c:pt>
                <c:pt idx="11663">
                  <c:v>26.18</c:v>
                </c:pt>
                <c:pt idx="11664">
                  <c:v>26.19</c:v>
                </c:pt>
                <c:pt idx="11665">
                  <c:v>26.19</c:v>
                </c:pt>
                <c:pt idx="11666">
                  <c:v>26.2</c:v>
                </c:pt>
                <c:pt idx="11667">
                  <c:v>26.2</c:v>
                </c:pt>
                <c:pt idx="11668">
                  <c:v>26.2</c:v>
                </c:pt>
                <c:pt idx="11669">
                  <c:v>26.2</c:v>
                </c:pt>
                <c:pt idx="11670">
                  <c:v>26.2</c:v>
                </c:pt>
                <c:pt idx="11671">
                  <c:v>26.19</c:v>
                </c:pt>
                <c:pt idx="11672">
                  <c:v>26.2</c:v>
                </c:pt>
                <c:pt idx="11673">
                  <c:v>26.21</c:v>
                </c:pt>
                <c:pt idx="11674">
                  <c:v>26.21</c:v>
                </c:pt>
                <c:pt idx="11675">
                  <c:v>26.21</c:v>
                </c:pt>
                <c:pt idx="11676">
                  <c:v>26.2</c:v>
                </c:pt>
                <c:pt idx="11677">
                  <c:v>26.22</c:v>
                </c:pt>
                <c:pt idx="11678">
                  <c:v>26.21</c:v>
                </c:pt>
                <c:pt idx="11679">
                  <c:v>26.22</c:v>
                </c:pt>
                <c:pt idx="11680">
                  <c:v>26.21</c:v>
                </c:pt>
                <c:pt idx="11681">
                  <c:v>26.22</c:v>
                </c:pt>
                <c:pt idx="11682">
                  <c:v>26.23</c:v>
                </c:pt>
                <c:pt idx="11683">
                  <c:v>26.22</c:v>
                </c:pt>
                <c:pt idx="11684">
                  <c:v>26.23</c:v>
                </c:pt>
                <c:pt idx="11685">
                  <c:v>26.22</c:v>
                </c:pt>
                <c:pt idx="11686">
                  <c:v>26.23</c:v>
                </c:pt>
                <c:pt idx="11687">
                  <c:v>26.23</c:v>
                </c:pt>
                <c:pt idx="11688">
                  <c:v>26.24</c:v>
                </c:pt>
                <c:pt idx="11689">
                  <c:v>26.24</c:v>
                </c:pt>
                <c:pt idx="11690">
                  <c:v>26.24</c:v>
                </c:pt>
                <c:pt idx="11691">
                  <c:v>26.24</c:v>
                </c:pt>
                <c:pt idx="11692">
                  <c:v>26.25</c:v>
                </c:pt>
                <c:pt idx="11693">
                  <c:v>26.25</c:v>
                </c:pt>
                <c:pt idx="11694">
                  <c:v>26.24</c:v>
                </c:pt>
                <c:pt idx="11695">
                  <c:v>26.25</c:v>
                </c:pt>
                <c:pt idx="11696">
                  <c:v>26.24</c:v>
                </c:pt>
                <c:pt idx="11697">
                  <c:v>26.25</c:v>
                </c:pt>
                <c:pt idx="11698">
                  <c:v>26.25</c:v>
                </c:pt>
                <c:pt idx="11699">
                  <c:v>26.25</c:v>
                </c:pt>
                <c:pt idx="11700">
                  <c:v>26.26</c:v>
                </c:pt>
                <c:pt idx="11701">
                  <c:v>26.26</c:v>
                </c:pt>
                <c:pt idx="11702">
                  <c:v>26.26</c:v>
                </c:pt>
                <c:pt idx="11703">
                  <c:v>26.26</c:v>
                </c:pt>
                <c:pt idx="11704">
                  <c:v>26.26</c:v>
                </c:pt>
                <c:pt idx="11705">
                  <c:v>26.25</c:v>
                </c:pt>
                <c:pt idx="11706">
                  <c:v>26.27</c:v>
                </c:pt>
                <c:pt idx="11707">
                  <c:v>26.27</c:v>
                </c:pt>
                <c:pt idx="11708">
                  <c:v>26.27</c:v>
                </c:pt>
                <c:pt idx="11709">
                  <c:v>26.27</c:v>
                </c:pt>
                <c:pt idx="11710">
                  <c:v>26.27</c:v>
                </c:pt>
                <c:pt idx="11711">
                  <c:v>26.27</c:v>
                </c:pt>
                <c:pt idx="11712">
                  <c:v>26.27</c:v>
                </c:pt>
                <c:pt idx="11713">
                  <c:v>26.27</c:v>
                </c:pt>
                <c:pt idx="11714">
                  <c:v>26.28</c:v>
                </c:pt>
                <c:pt idx="11715">
                  <c:v>26.28</c:v>
                </c:pt>
                <c:pt idx="11716">
                  <c:v>26.28</c:v>
                </c:pt>
                <c:pt idx="11717">
                  <c:v>26.27</c:v>
                </c:pt>
                <c:pt idx="11718">
                  <c:v>26.28</c:v>
                </c:pt>
                <c:pt idx="11719">
                  <c:v>26.28</c:v>
                </c:pt>
                <c:pt idx="11720">
                  <c:v>26.28</c:v>
                </c:pt>
                <c:pt idx="11721">
                  <c:v>26.29</c:v>
                </c:pt>
                <c:pt idx="11722">
                  <c:v>26.29</c:v>
                </c:pt>
                <c:pt idx="11723">
                  <c:v>26.29</c:v>
                </c:pt>
                <c:pt idx="11724">
                  <c:v>26.29</c:v>
                </c:pt>
                <c:pt idx="11725">
                  <c:v>26.3</c:v>
                </c:pt>
                <c:pt idx="11726">
                  <c:v>26.3</c:v>
                </c:pt>
                <c:pt idx="11727">
                  <c:v>26.3</c:v>
                </c:pt>
                <c:pt idx="11728">
                  <c:v>26.3</c:v>
                </c:pt>
                <c:pt idx="11729">
                  <c:v>26.3</c:v>
                </c:pt>
                <c:pt idx="11730">
                  <c:v>26.3</c:v>
                </c:pt>
                <c:pt idx="11731">
                  <c:v>26.31</c:v>
                </c:pt>
                <c:pt idx="11732">
                  <c:v>26.3</c:v>
                </c:pt>
                <c:pt idx="11733">
                  <c:v>26.3</c:v>
                </c:pt>
                <c:pt idx="11734">
                  <c:v>26.32</c:v>
                </c:pt>
                <c:pt idx="11735">
                  <c:v>26.31</c:v>
                </c:pt>
                <c:pt idx="11736">
                  <c:v>26.32</c:v>
                </c:pt>
                <c:pt idx="11737">
                  <c:v>26.32</c:v>
                </c:pt>
                <c:pt idx="11738">
                  <c:v>26.32</c:v>
                </c:pt>
                <c:pt idx="11739">
                  <c:v>26.32</c:v>
                </c:pt>
                <c:pt idx="11740">
                  <c:v>26.32</c:v>
                </c:pt>
                <c:pt idx="11741">
                  <c:v>26.32</c:v>
                </c:pt>
                <c:pt idx="11742">
                  <c:v>26.33</c:v>
                </c:pt>
                <c:pt idx="11743">
                  <c:v>26.33</c:v>
                </c:pt>
                <c:pt idx="11744">
                  <c:v>26.32</c:v>
                </c:pt>
                <c:pt idx="11745">
                  <c:v>26.33</c:v>
                </c:pt>
                <c:pt idx="11746">
                  <c:v>26.33</c:v>
                </c:pt>
                <c:pt idx="11747">
                  <c:v>26.34</c:v>
                </c:pt>
                <c:pt idx="11748">
                  <c:v>26.34</c:v>
                </c:pt>
                <c:pt idx="11749">
                  <c:v>26.34</c:v>
                </c:pt>
                <c:pt idx="11750">
                  <c:v>26.34</c:v>
                </c:pt>
                <c:pt idx="11751">
                  <c:v>26.33</c:v>
                </c:pt>
                <c:pt idx="11752">
                  <c:v>26.35</c:v>
                </c:pt>
                <c:pt idx="11753">
                  <c:v>26.35</c:v>
                </c:pt>
                <c:pt idx="11754">
                  <c:v>26.35</c:v>
                </c:pt>
                <c:pt idx="11755">
                  <c:v>26.36</c:v>
                </c:pt>
                <c:pt idx="11756">
                  <c:v>26.35</c:v>
                </c:pt>
                <c:pt idx="11757">
                  <c:v>26.36</c:v>
                </c:pt>
                <c:pt idx="11758">
                  <c:v>26.36</c:v>
                </c:pt>
                <c:pt idx="11759">
                  <c:v>26.36</c:v>
                </c:pt>
                <c:pt idx="11760">
                  <c:v>26.36</c:v>
                </c:pt>
                <c:pt idx="11761">
                  <c:v>26.36</c:v>
                </c:pt>
                <c:pt idx="11762">
                  <c:v>26.36</c:v>
                </c:pt>
                <c:pt idx="11763">
                  <c:v>26.37</c:v>
                </c:pt>
                <c:pt idx="11764">
                  <c:v>26.36</c:v>
                </c:pt>
                <c:pt idx="11765">
                  <c:v>26.37</c:v>
                </c:pt>
                <c:pt idx="11766">
                  <c:v>26.37</c:v>
                </c:pt>
                <c:pt idx="11767">
                  <c:v>26.37</c:v>
                </c:pt>
                <c:pt idx="11768">
                  <c:v>26.37</c:v>
                </c:pt>
                <c:pt idx="11769">
                  <c:v>26.37</c:v>
                </c:pt>
                <c:pt idx="11770">
                  <c:v>26.37</c:v>
                </c:pt>
                <c:pt idx="11771">
                  <c:v>26.38</c:v>
                </c:pt>
                <c:pt idx="11772">
                  <c:v>26.37</c:v>
                </c:pt>
                <c:pt idx="11773">
                  <c:v>26.38</c:v>
                </c:pt>
                <c:pt idx="11774">
                  <c:v>26.37</c:v>
                </c:pt>
                <c:pt idx="11775">
                  <c:v>26.38</c:v>
                </c:pt>
                <c:pt idx="11776">
                  <c:v>26.39</c:v>
                </c:pt>
                <c:pt idx="11777">
                  <c:v>26.38</c:v>
                </c:pt>
                <c:pt idx="11778">
                  <c:v>26.39</c:v>
                </c:pt>
                <c:pt idx="11779">
                  <c:v>26.39</c:v>
                </c:pt>
                <c:pt idx="11780">
                  <c:v>26.39</c:v>
                </c:pt>
                <c:pt idx="11781">
                  <c:v>26.39</c:v>
                </c:pt>
                <c:pt idx="11782">
                  <c:v>26.4</c:v>
                </c:pt>
                <c:pt idx="11783">
                  <c:v>26.4</c:v>
                </c:pt>
                <c:pt idx="11784">
                  <c:v>26.4</c:v>
                </c:pt>
                <c:pt idx="11785">
                  <c:v>26.41</c:v>
                </c:pt>
                <c:pt idx="11786">
                  <c:v>26.41</c:v>
                </c:pt>
                <c:pt idx="11787">
                  <c:v>26.4</c:v>
                </c:pt>
                <c:pt idx="11788">
                  <c:v>26.4</c:v>
                </c:pt>
                <c:pt idx="11789">
                  <c:v>26.41</c:v>
                </c:pt>
                <c:pt idx="11790">
                  <c:v>26.41</c:v>
                </c:pt>
                <c:pt idx="11791">
                  <c:v>26.41</c:v>
                </c:pt>
                <c:pt idx="11792">
                  <c:v>26.41</c:v>
                </c:pt>
                <c:pt idx="11793">
                  <c:v>26.42</c:v>
                </c:pt>
                <c:pt idx="11794">
                  <c:v>26.42</c:v>
                </c:pt>
                <c:pt idx="11795">
                  <c:v>26.42</c:v>
                </c:pt>
                <c:pt idx="11796">
                  <c:v>26.42</c:v>
                </c:pt>
                <c:pt idx="11797">
                  <c:v>26.42</c:v>
                </c:pt>
                <c:pt idx="11798">
                  <c:v>26.43</c:v>
                </c:pt>
                <c:pt idx="11799">
                  <c:v>26.43</c:v>
                </c:pt>
                <c:pt idx="11800">
                  <c:v>26.42</c:v>
                </c:pt>
                <c:pt idx="11801">
                  <c:v>26.43</c:v>
                </c:pt>
                <c:pt idx="11802">
                  <c:v>26.43</c:v>
                </c:pt>
                <c:pt idx="11803">
                  <c:v>26.43</c:v>
                </c:pt>
                <c:pt idx="11804">
                  <c:v>26.44</c:v>
                </c:pt>
                <c:pt idx="11805">
                  <c:v>26.44</c:v>
                </c:pt>
                <c:pt idx="11806">
                  <c:v>26.44</c:v>
                </c:pt>
                <c:pt idx="11807">
                  <c:v>26.44</c:v>
                </c:pt>
                <c:pt idx="11808">
                  <c:v>26.44</c:v>
                </c:pt>
                <c:pt idx="11809">
                  <c:v>26.45</c:v>
                </c:pt>
                <c:pt idx="11810">
                  <c:v>26.44</c:v>
                </c:pt>
                <c:pt idx="11811">
                  <c:v>26.45</c:v>
                </c:pt>
                <c:pt idx="11812">
                  <c:v>26.45</c:v>
                </c:pt>
                <c:pt idx="11813">
                  <c:v>26.45</c:v>
                </c:pt>
                <c:pt idx="11814">
                  <c:v>26.46</c:v>
                </c:pt>
                <c:pt idx="11815">
                  <c:v>26.45</c:v>
                </c:pt>
                <c:pt idx="11816">
                  <c:v>26.45</c:v>
                </c:pt>
                <c:pt idx="11817">
                  <c:v>26.46</c:v>
                </c:pt>
                <c:pt idx="11818">
                  <c:v>26.45</c:v>
                </c:pt>
                <c:pt idx="11819">
                  <c:v>26.47</c:v>
                </c:pt>
                <c:pt idx="11820">
                  <c:v>26.47</c:v>
                </c:pt>
                <c:pt idx="11821">
                  <c:v>26.47</c:v>
                </c:pt>
                <c:pt idx="11822">
                  <c:v>26.47</c:v>
                </c:pt>
                <c:pt idx="11823">
                  <c:v>26.46</c:v>
                </c:pt>
                <c:pt idx="11824">
                  <c:v>26.47</c:v>
                </c:pt>
                <c:pt idx="11825">
                  <c:v>26.47</c:v>
                </c:pt>
                <c:pt idx="11826">
                  <c:v>26.48</c:v>
                </c:pt>
                <c:pt idx="11827">
                  <c:v>26.47</c:v>
                </c:pt>
                <c:pt idx="11828">
                  <c:v>26.47</c:v>
                </c:pt>
                <c:pt idx="11829">
                  <c:v>26.48</c:v>
                </c:pt>
                <c:pt idx="11830">
                  <c:v>26.47</c:v>
                </c:pt>
                <c:pt idx="11831">
                  <c:v>26.47</c:v>
                </c:pt>
                <c:pt idx="11832">
                  <c:v>26.48</c:v>
                </c:pt>
                <c:pt idx="11833">
                  <c:v>26.49</c:v>
                </c:pt>
                <c:pt idx="11834">
                  <c:v>26.49</c:v>
                </c:pt>
                <c:pt idx="11835">
                  <c:v>26.49</c:v>
                </c:pt>
                <c:pt idx="11836">
                  <c:v>26.49</c:v>
                </c:pt>
                <c:pt idx="11837">
                  <c:v>26.49</c:v>
                </c:pt>
                <c:pt idx="11838">
                  <c:v>26.5</c:v>
                </c:pt>
                <c:pt idx="11839">
                  <c:v>26.49</c:v>
                </c:pt>
                <c:pt idx="11840">
                  <c:v>26.49</c:v>
                </c:pt>
                <c:pt idx="11841">
                  <c:v>26.5</c:v>
                </c:pt>
                <c:pt idx="11842">
                  <c:v>26.5</c:v>
                </c:pt>
                <c:pt idx="11843">
                  <c:v>26.51</c:v>
                </c:pt>
                <c:pt idx="11844">
                  <c:v>26.5</c:v>
                </c:pt>
                <c:pt idx="11845">
                  <c:v>26.5</c:v>
                </c:pt>
                <c:pt idx="11846">
                  <c:v>26.5</c:v>
                </c:pt>
                <c:pt idx="11847">
                  <c:v>26.51</c:v>
                </c:pt>
                <c:pt idx="11848">
                  <c:v>26.51</c:v>
                </c:pt>
                <c:pt idx="11849">
                  <c:v>26.52</c:v>
                </c:pt>
                <c:pt idx="11850">
                  <c:v>26.51</c:v>
                </c:pt>
                <c:pt idx="11851">
                  <c:v>26.52</c:v>
                </c:pt>
                <c:pt idx="11852">
                  <c:v>26.52</c:v>
                </c:pt>
                <c:pt idx="11853">
                  <c:v>26.52</c:v>
                </c:pt>
                <c:pt idx="11854">
                  <c:v>26.52</c:v>
                </c:pt>
                <c:pt idx="11855">
                  <c:v>26.53</c:v>
                </c:pt>
                <c:pt idx="11856">
                  <c:v>26.53</c:v>
                </c:pt>
                <c:pt idx="11857">
                  <c:v>26.53</c:v>
                </c:pt>
                <c:pt idx="11858">
                  <c:v>26.53</c:v>
                </c:pt>
                <c:pt idx="11859">
                  <c:v>26.52</c:v>
                </c:pt>
                <c:pt idx="11860">
                  <c:v>26.53</c:v>
                </c:pt>
                <c:pt idx="11861">
                  <c:v>26.53</c:v>
                </c:pt>
                <c:pt idx="11862">
                  <c:v>26.53</c:v>
                </c:pt>
                <c:pt idx="11863">
                  <c:v>26.54</c:v>
                </c:pt>
                <c:pt idx="11864">
                  <c:v>26.54</c:v>
                </c:pt>
                <c:pt idx="11865">
                  <c:v>26.55</c:v>
                </c:pt>
                <c:pt idx="11866">
                  <c:v>26.54</c:v>
                </c:pt>
                <c:pt idx="11867">
                  <c:v>26.54</c:v>
                </c:pt>
                <c:pt idx="11868">
                  <c:v>26.55</c:v>
                </c:pt>
                <c:pt idx="11869">
                  <c:v>26.55</c:v>
                </c:pt>
                <c:pt idx="11870">
                  <c:v>26.54</c:v>
                </c:pt>
                <c:pt idx="11871">
                  <c:v>26.56</c:v>
                </c:pt>
                <c:pt idx="11872">
                  <c:v>26.56</c:v>
                </c:pt>
                <c:pt idx="11873">
                  <c:v>26.56</c:v>
                </c:pt>
                <c:pt idx="11874">
                  <c:v>26.55</c:v>
                </c:pt>
                <c:pt idx="11875">
                  <c:v>26.55</c:v>
                </c:pt>
                <c:pt idx="11876">
                  <c:v>26.56</c:v>
                </c:pt>
                <c:pt idx="11877">
                  <c:v>26.56</c:v>
                </c:pt>
                <c:pt idx="11878">
                  <c:v>26.56</c:v>
                </c:pt>
                <c:pt idx="11879">
                  <c:v>26.57</c:v>
                </c:pt>
                <c:pt idx="11880">
                  <c:v>26.56</c:v>
                </c:pt>
                <c:pt idx="11881">
                  <c:v>26.57</c:v>
                </c:pt>
                <c:pt idx="11882">
                  <c:v>26.56</c:v>
                </c:pt>
                <c:pt idx="11883">
                  <c:v>26.57</c:v>
                </c:pt>
                <c:pt idx="11884">
                  <c:v>26.57</c:v>
                </c:pt>
                <c:pt idx="11885">
                  <c:v>26.58</c:v>
                </c:pt>
                <c:pt idx="11886">
                  <c:v>26.58</c:v>
                </c:pt>
                <c:pt idx="11887">
                  <c:v>26.58</c:v>
                </c:pt>
                <c:pt idx="11888">
                  <c:v>26.58</c:v>
                </c:pt>
                <c:pt idx="11889">
                  <c:v>26.58</c:v>
                </c:pt>
                <c:pt idx="11890">
                  <c:v>26.59</c:v>
                </c:pt>
                <c:pt idx="11891">
                  <c:v>26.58</c:v>
                </c:pt>
                <c:pt idx="11892">
                  <c:v>26.58</c:v>
                </c:pt>
                <c:pt idx="11893">
                  <c:v>26.58</c:v>
                </c:pt>
                <c:pt idx="11894">
                  <c:v>26.59</c:v>
                </c:pt>
                <c:pt idx="11895">
                  <c:v>26.59</c:v>
                </c:pt>
                <c:pt idx="11896">
                  <c:v>26.6</c:v>
                </c:pt>
                <c:pt idx="11897">
                  <c:v>26.59</c:v>
                </c:pt>
                <c:pt idx="11898">
                  <c:v>26.6</c:v>
                </c:pt>
                <c:pt idx="11899">
                  <c:v>26.6</c:v>
                </c:pt>
                <c:pt idx="11900">
                  <c:v>26.6</c:v>
                </c:pt>
                <c:pt idx="11901">
                  <c:v>26.6</c:v>
                </c:pt>
                <c:pt idx="11902">
                  <c:v>26.6</c:v>
                </c:pt>
                <c:pt idx="11903">
                  <c:v>26.59</c:v>
                </c:pt>
                <c:pt idx="11904">
                  <c:v>26.6</c:v>
                </c:pt>
                <c:pt idx="11905">
                  <c:v>26.61</c:v>
                </c:pt>
                <c:pt idx="11906">
                  <c:v>26.61</c:v>
                </c:pt>
                <c:pt idx="11907">
                  <c:v>26.61</c:v>
                </c:pt>
                <c:pt idx="11908">
                  <c:v>26.61</c:v>
                </c:pt>
                <c:pt idx="11909">
                  <c:v>26.62</c:v>
                </c:pt>
                <c:pt idx="11910">
                  <c:v>26.62</c:v>
                </c:pt>
                <c:pt idx="11911">
                  <c:v>26.62</c:v>
                </c:pt>
                <c:pt idx="11912">
                  <c:v>26.61</c:v>
                </c:pt>
                <c:pt idx="11913">
                  <c:v>26.62</c:v>
                </c:pt>
                <c:pt idx="11914">
                  <c:v>26.62</c:v>
                </c:pt>
                <c:pt idx="11915">
                  <c:v>26.63</c:v>
                </c:pt>
                <c:pt idx="11916">
                  <c:v>26.63</c:v>
                </c:pt>
                <c:pt idx="11917">
                  <c:v>26.62</c:v>
                </c:pt>
                <c:pt idx="11918">
                  <c:v>26.63</c:v>
                </c:pt>
                <c:pt idx="11919">
                  <c:v>26.63</c:v>
                </c:pt>
                <c:pt idx="11920">
                  <c:v>26.63</c:v>
                </c:pt>
                <c:pt idx="11921">
                  <c:v>26.62</c:v>
                </c:pt>
                <c:pt idx="11922">
                  <c:v>26.63</c:v>
                </c:pt>
                <c:pt idx="11923">
                  <c:v>26.63</c:v>
                </c:pt>
                <c:pt idx="11924">
                  <c:v>26.63</c:v>
                </c:pt>
                <c:pt idx="11925">
                  <c:v>26.64</c:v>
                </c:pt>
                <c:pt idx="11926">
                  <c:v>26.64</c:v>
                </c:pt>
                <c:pt idx="11927">
                  <c:v>26.64</c:v>
                </c:pt>
                <c:pt idx="11928">
                  <c:v>26.65</c:v>
                </c:pt>
                <c:pt idx="11929">
                  <c:v>26.65</c:v>
                </c:pt>
                <c:pt idx="11930">
                  <c:v>26.65</c:v>
                </c:pt>
                <c:pt idx="11931">
                  <c:v>26.65</c:v>
                </c:pt>
                <c:pt idx="11932">
                  <c:v>26.64</c:v>
                </c:pt>
                <c:pt idx="11933">
                  <c:v>26.66</c:v>
                </c:pt>
                <c:pt idx="11934">
                  <c:v>26.65</c:v>
                </c:pt>
                <c:pt idx="11935">
                  <c:v>26.66</c:v>
                </c:pt>
                <c:pt idx="11936">
                  <c:v>26.66</c:v>
                </c:pt>
                <c:pt idx="11937">
                  <c:v>26.66</c:v>
                </c:pt>
                <c:pt idx="11938">
                  <c:v>26.67</c:v>
                </c:pt>
                <c:pt idx="11939">
                  <c:v>26.66</c:v>
                </c:pt>
                <c:pt idx="11940">
                  <c:v>26.67</c:v>
                </c:pt>
                <c:pt idx="11941">
                  <c:v>26.67</c:v>
                </c:pt>
                <c:pt idx="11942">
                  <c:v>26.66</c:v>
                </c:pt>
                <c:pt idx="11943">
                  <c:v>26.67</c:v>
                </c:pt>
                <c:pt idx="11944">
                  <c:v>26.67</c:v>
                </c:pt>
                <c:pt idx="11945">
                  <c:v>26.67</c:v>
                </c:pt>
                <c:pt idx="11946">
                  <c:v>26.67</c:v>
                </c:pt>
                <c:pt idx="11947">
                  <c:v>26.68</c:v>
                </c:pt>
                <c:pt idx="11948">
                  <c:v>26.68</c:v>
                </c:pt>
                <c:pt idx="11949">
                  <c:v>26.68</c:v>
                </c:pt>
                <c:pt idx="11950">
                  <c:v>26.69</c:v>
                </c:pt>
                <c:pt idx="11951">
                  <c:v>26.69</c:v>
                </c:pt>
                <c:pt idx="11952">
                  <c:v>26.68</c:v>
                </c:pt>
                <c:pt idx="11953">
                  <c:v>26.69</c:v>
                </c:pt>
                <c:pt idx="11954">
                  <c:v>26.69</c:v>
                </c:pt>
                <c:pt idx="11955">
                  <c:v>26.69</c:v>
                </c:pt>
                <c:pt idx="11956">
                  <c:v>26.69</c:v>
                </c:pt>
                <c:pt idx="11957">
                  <c:v>26.7</c:v>
                </c:pt>
                <c:pt idx="11958">
                  <c:v>26.69</c:v>
                </c:pt>
                <c:pt idx="11959">
                  <c:v>26.69</c:v>
                </c:pt>
                <c:pt idx="11960">
                  <c:v>26.7</c:v>
                </c:pt>
                <c:pt idx="11961">
                  <c:v>26.71</c:v>
                </c:pt>
                <c:pt idx="11962">
                  <c:v>26.7</c:v>
                </c:pt>
                <c:pt idx="11963">
                  <c:v>26.71</c:v>
                </c:pt>
                <c:pt idx="11964">
                  <c:v>26.71</c:v>
                </c:pt>
                <c:pt idx="11965">
                  <c:v>26.71</c:v>
                </c:pt>
                <c:pt idx="11966">
                  <c:v>26.72</c:v>
                </c:pt>
                <c:pt idx="11967">
                  <c:v>26.71</c:v>
                </c:pt>
                <c:pt idx="11968">
                  <c:v>26.72</c:v>
                </c:pt>
                <c:pt idx="11969">
                  <c:v>26.72</c:v>
                </c:pt>
                <c:pt idx="11970">
                  <c:v>26.71</c:v>
                </c:pt>
                <c:pt idx="11971">
                  <c:v>26.72</c:v>
                </c:pt>
                <c:pt idx="11972">
                  <c:v>26.73</c:v>
                </c:pt>
                <c:pt idx="11973">
                  <c:v>26.73</c:v>
                </c:pt>
                <c:pt idx="11974">
                  <c:v>26.72</c:v>
                </c:pt>
                <c:pt idx="11975">
                  <c:v>26.73</c:v>
                </c:pt>
                <c:pt idx="11976">
                  <c:v>26.72</c:v>
                </c:pt>
                <c:pt idx="11977">
                  <c:v>26.73</c:v>
                </c:pt>
                <c:pt idx="11978">
                  <c:v>26.73</c:v>
                </c:pt>
                <c:pt idx="11979">
                  <c:v>26.73</c:v>
                </c:pt>
                <c:pt idx="11980">
                  <c:v>26.73</c:v>
                </c:pt>
                <c:pt idx="11981">
                  <c:v>26.73</c:v>
                </c:pt>
                <c:pt idx="11982">
                  <c:v>26.73</c:v>
                </c:pt>
                <c:pt idx="11983">
                  <c:v>26.74</c:v>
                </c:pt>
                <c:pt idx="11984">
                  <c:v>26.74</c:v>
                </c:pt>
                <c:pt idx="11985">
                  <c:v>26.73</c:v>
                </c:pt>
                <c:pt idx="11986">
                  <c:v>26.74</c:v>
                </c:pt>
                <c:pt idx="11987">
                  <c:v>26.75</c:v>
                </c:pt>
                <c:pt idx="11988">
                  <c:v>26.75</c:v>
                </c:pt>
                <c:pt idx="11989">
                  <c:v>26.75</c:v>
                </c:pt>
                <c:pt idx="11990">
                  <c:v>26.76</c:v>
                </c:pt>
                <c:pt idx="11991">
                  <c:v>26.76</c:v>
                </c:pt>
                <c:pt idx="11992">
                  <c:v>26.76</c:v>
                </c:pt>
                <c:pt idx="11993">
                  <c:v>26.76</c:v>
                </c:pt>
                <c:pt idx="11994">
                  <c:v>26.76</c:v>
                </c:pt>
                <c:pt idx="11995">
                  <c:v>26.76</c:v>
                </c:pt>
                <c:pt idx="11996">
                  <c:v>26.77</c:v>
                </c:pt>
                <c:pt idx="11997">
                  <c:v>26.77</c:v>
                </c:pt>
                <c:pt idx="11998">
                  <c:v>26.77</c:v>
                </c:pt>
                <c:pt idx="11999">
                  <c:v>26.77</c:v>
                </c:pt>
                <c:pt idx="12000">
                  <c:v>26.78</c:v>
                </c:pt>
                <c:pt idx="12001">
                  <c:v>26.77</c:v>
                </c:pt>
                <c:pt idx="12002">
                  <c:v>26.78</c:v>
                </c:pt>
                <c:pt idx="12003">
                  <c:v>26.79</c:v>
                </c:pt>
                <c:pt idx="12004">
                  <c:v>26.77</c:v>
                </c:pt>
                <c:pt idx="12005">
                  <c:v>26.78</c:v>
                </c:pt>
                <c:pt idx="12006">
                  <c:v>26.78</c:v>
                </c:pt>
                <c:pt idx="12007">
                  <c:v>26.79</c:v>
                </c:pt>
                <c:pt idx="12008">
                  <c:v>26.79</c:v>
                </c:pt>
                <c:pt idx="12009">
                  <c:v>26.78</c:v>
                </c:pt>
                <c:pt idx="12010">
                  <c:v>26.79</c:v>
                </c:pt>
                <c:pt idx="12011">
                  <c:v>26.8</c:v>
                </c:pt>
                <c:pt idx="12012">
                  <c:v>26.8</c:v>
                </c:pt>
                <c:pt idx="12013">
                  <c:v>26.8</c:v>
                </c:pt>
                <c:pt idx="12014">
                  <c:v>26.8</c:v>
                </c:pt>
                <c:pt idx="12015">
                  <c:v>26.8</c:v>
                </c:pt>
                <c:pt idx="12016">
                  <c:v>26.8</c:v>
                </c:pt>
                <c:pt idx="12017">
                  <c:v>26.8</c:v>
                </c:pt>
                <c:pt idx="12018">
                  <c:v>26.8</c:v>
                </c:pt>
                <c:pt idx="12019">
                  <c:v>26.81</c:v>
                </c:pt>
                <c:pt idx="12020">
                  <c:v>26.81</c:v>
                </c:pt>
                <c:pt idx="12021">
                  <c:v>26.81</c:v>
                </c:pt>
                <c:pt idx="12022">
                  <c:v>26.81</c:v>
                </c:pt>
                <c:pt idx="12023">
                  <c:v>26.82</c:v>
                </c:pt>
                <c:pt idx="12024">
                  <c:v>26.82</c:v>
                </c:pt>
                <c:pt idx="12025">
                  <c:v>26.82</c:v>
                </c:pt>
                <c:pt idx="12026">
                  <c:v>26.82</c:v>
                </c:pt>
                <c:pt idx="12027">
                  <c:v>26.82</c:v>
                </c:pt>
                <c:pt idx="12028">
                  <c:v>26.83</c:v>
                </c:pt>
                <c:pt idx="12029">
                  <c:v>26.83</c:v>
                </c:pt>
                <c:pt idx="12030">
                  <c:v>26.83</c:v>
                </c:pt>
                <c:pt idx="12031">
                  <c:v>26.83</c:v>
                </c:pt>
                <c:pt idx="12032">
                  <c:v>26.83</c:v>
                </c:pt>
                <c:pt idx="12033">
                  <c:v>26.83</c:v>
                </c:pt>
                <c:pt idx="12034">
                  <c:v>26.83</c:v>
                </c:pt>
                <c:pt idx="12035">
                  <c:v>26.83</c:v>
                </c:pt>
                <c:pt idx="12036">
                  <c:v>26.83</c:v>
                </c:pt>
                <c:pt idx="12037">
                  <c:v>26.83</c:v>
                </c:pt>
                <c:pt idx="12038">
                  <c:v>26.84</c:v>
                </c:pt>
                <c:pt idx="12039">
                  <c:v>26.84</c:v>
                </c:pt>
                <c:pt idx="12040">
                  <c:v>26.85</c:v>
                </c:pt>
                <c:pt idx="12041">
                  <c:v>26.84</c:v>
                </c:pt>
                <c:pt idx="12042">
                  <c:v>26.84</c:v>
                </c:pt>
                <c:pt idx="12043">
                  <c:v>26.84</c:v>
                </c:pt>
                <c:pt idx="12044">
                  <c:v>26.84</c:v>
                </c:pt>
                <c:pt idx="12045">
                  <c:v>26.85</c:v>
                </c:pt>
                <c:pt idx="12046">
                  <c:v>26.85</c:v>
                </c:pt>
                <c:pt idx="12047">
                  <c:v>26.85</c:v>
                </c:pt>
                <c:pt idx="12048">
                  <c:v>26.85</c:v>
                </c:pt>
                <c:pt idx="12049">
                  <c:v>26.85</c:v>
                </c:pt>
                <c:pt idx="12050">
                  <c:v>26.86</c:v>
                </c:pt>
                <c:pt idx="12051">
                  <c:v>26.86</c:v>
                </c:pt>
                <c:pt idx="12052">
                  <c:v>26.86</c:v>
                </c:pt>
                <c:pt idx="12053">
                  <c:v>26.85</c:v>
                </c:pt>
                <c:pt idx="12054">
                  <c:v>26.86</c:v>
                </c:pt>
                <c:pt idx="12055">
                  <c:v>26.87</c:v>
                </c:pt>
                <c:pt idx="12056">
                  <c:v>26.87</c:v>
                </c:pt>
                <c:pt idx="12057">
                  <c:v>26.87</c:v>
                </c:pt>
                <c:pt idx="12058">
                  <c:v>26.87</c:v>
                </c:pt>
                <c:pt idx="12059">
                  <c:v>26.87</c:v>
                </c:pt>
                <c:pt idx="12060">
                  <c:v>26.87</c:v>
                </c:pt>
                <c:pt idx="12061">
                  <c:v>26.88</c:v>
                </c:pt>
                <c:pt idx="12062">
                  <c:v>26.88</c:v>
                </c:pt>
                <c:pt idx="12063">
                  <c:v>26.88</c:v>
                </c:pt>
                <c:pt idx="12064">
                  <c:v>26.88</c:v>
                </c:pt>
                <c:pt idx="12065">
                  <c:v>26.88</c:v>
                </c:pt>
                <c:pt idx="12066">
                  <c:v>26.88</c:v>
                </c:pt>
                <c:pt idx="12067">
                  <c:v>26.89</c:v>
                </c:pt>
                <c:pt idx="12068">
                  <c:v>26.88</c:v>
                </c:pt>
                <c:pt idx="12069">
                  <c:v>26.88</c:v>
                </c:pt>
                <c:pt idx="12070">
                  <c:v>26.88</c:v>
                </c:pt>
                <c:pt idx="12071">
                  <c:v>26.89</c:v>
                </c:pt>
                <c:pt idx="12072">
                  <c:v>26.89</c:v>
                </c:pt>
                <c:pt idx="12073">
                  <c:v>26.89</c:v>
                </c:pt>
                <c:pt idx="12074">
                  <c:v>26.9</c:v>
                </c:pt>
                <c:pt idx="12075">
                  <c:v>26.91</c:v>
                </c:pt>
                <c:pt idx="12076">
                  <c:v>26.9</c:v>
                </c:pt>
                <c:pt idx="12077">
                  <c:v>26.9</c:v>
                </c:pt>
                <c:pt idx="12078">
                  <c:v>26.9</c:v>
                </c:pt>
                <c:pt idx="12079">
                  <c:v>26.9</c:v>
                </c:pt>
                <c:pt idx="12080">
                  <c:v>26.91</c:v>
                </c:pt>
                <c:pt idx="12081">
                  <c:v>26.91</c:v>
                </c:pt>
                <c:pt idx="12082">
                  <c:v>26.92</c:v>
                </c:pt>
                <c:pt idx="12083">
                  <c:v>26.91</c:v>
                </c:pt>
                <c:pt idx="12084">
                  <c:v>26.91</c:v>
                </c:pt>
                <c:pt idx="12085">
                  <c:v>26.91</c:v>
                </c:pt>
                <c:pt idx="12086">
                  <c:v>26.92</c:v>
                </c:pt>
                <c:pt idx="12087">
                  <c:v>26.91</c:v>
                </c:pt>
                <c:pt idx="12088">
                  <c:v>26.92</c:v>
                </c:pt>
                <c:pt idx="12089">
                  <c:v>26.92</c:v>
                </c:pt>
                <c:pt idx="12090">
                  <c:v>26.92</c:v>
                </c:pt>
                <c:pt idx="12091">
                  <c:v>26.93</c:v>
                </c:pt>
                <c:pt idx="12092">
                  <c:v>26.93</c:v>
                </c:pt>
                <c:pt idx="12093">
                  <c:v>26.93</c:v>
                </c:pt>
                <c:pt idx="12094">
                  <c:v>26.93</c:v>
                </c:pt>
                <c:pt idx="12095">
                  <c:v>26.94</c:v>
                </c:pt>
                <c:pt idx="12096">
                  <c:v>26.94</c:v>
                </c:pt>
                <c:pt idx="12097">
                  <c:v>26.95</c:v>
                </c:pt>
                <c:pt idx="12098">
                  <c:v>26.95</c:v>
                </c:pt>
                <c:pt idx="12099">
                  <c:v>26.95</c:v>
                </c:pt>
                <c:pt idx="12100">
                  <c:v>26.94</c:v>
                </c:pt>
                <c:pt idx="12101">
                  <c:v>26.94</c:v>
                </c:pt>
                <c:pt idx="12102">
                  <c:v>26.95</c:v>
                </c:pt>
                <c:pt idx="12103">
                  <c:v>26.94</c:v>
                </c:pt>
                <c:pt idx="12104">
                  <c:v>26.94</c:v>
                </c:pt>
                <c:pt idx="12105">
                  <c:v>26.95</c:v>
                </c:pt>
                <c:pt idx="12106">
                  <c:v>26.96</c:v>
                </c:pt>
                <c:pt idx="12107">
                  <c:v>26.95</c:v>
                </c:pt>
                <c:pt idx="12108">
                  <c:v>26.96</c:v>
                </c:pt>
                <c:pt idx="12109">
                  <c:v>26.96</c:v>
                </c:pt>
                <c:pt idx="12110">
                  <c:v>26.97</c:v>
                </c:pt>
                <c:pt idx="12111">
                  <c:v>26.97</c:v>
                </c:pt>
                <c:pt idx="12112">
                  <c:v>26.96</c:v>
                </c:pt>
                <c:pt idx="12113">
                  <c:v>26.96</c:v>
                </c:pt>
                <c:pt idx="12114">
                  <c:v>26.97</c:v>
                </c:pt>
                <c:pt idx="12115">
                  <c:v>26.97</c:v>
                </c:pt>
                <c:pt idx="12116">
                  <c:v>26.97</c:v>
                </c:pt>
                <c:pt idx="12117">
                  <c:v>26.97</c:v>
                </c:pt>
                <c:pt idx="12118">
                  <c:v>26.97</c:v>
                </c:pt>
                <c:pt idx="12119">
                  <c:v>26.98</c:v>
                </c:pt>
                <c:pt idx="12120">
                  <c:v>26.97</c:v>
                </c:pt>
                <c:pt idx="12121">
                  <c:v>26.97</c:v>
                </c:pt>
                <c:pt idx="12122">
                  <c:v>26.98</c:v>
                </c:pt>
                <c:pt idx="12123">
                  <c:v>26.98</c:v>
                </c:pt>
                <c:pt idx="12124">
                  <c:v>26.98</c:v>
                </c:pt>
                <c:pt idx="12125">
                  <c:v>26.99</c:v>
                </c:pt>
                <c:pt idx="12126">
                  <c:v>26.98</c:v>
                </c:pt>
                <c:pt idx="12127">
                  <c:v>26.99</c:v>
                </c:pt>
                <c:pt idx="12128">
                  <c:v>27</c:v>
                </c:pt>
                <c:pt idx="12129">
                  <c:v>26.99</c:v>
                </c:pt>
                <c:pt idx="12130">
                  <c:v>27.01</c:v>
                </c:pt>
                <c:pt idx="12131">
                  <c:v>27.01</c:v>
                </c:pt>
                <c:pt idx="12132">
                  <c:v>27</c:v>
                </c:pt>
                <c:pt idx="12133">
                  <c:v>27.01</c:v>
                </c:pt>
                <c:pt idx="12134">
                  <c:v>27</c:v>
                </c:pt>
                <c:pt idx="12135">
                  <c:v>27</c:v>
                </c:pt>
                <c:pt idx="12136">
                  <c:v>27.01</c:v>
                </c:pt>
                <c:pt idx="12137">
                  <c:v>27.02</c:v>
                </c:pt>
                <c:pt idx="12138">
                  <c:v>27.01</c:v>
                </c:pt>
                <c:pt idx="12139">
                  <c:v>27.01</c:v>
                </c:pt>
                <c:pt idx="12140">
                  <c:v>27.02</c:v>
                </c:pt>
                <c:pt idx="12141">
                  <c:v>27.02</c:v>
                </c:pt>
                <c:pt idx="12142">
                  <c:v>27.02</c:v>
                </c:pt>
                <c:pt idx="12143">
                  <c:v>27.02</c:v>
                </c:pt>
                <c:pt idx="12144">
                  <c:v>27.02</c:v>
                </c:pt>
                <c:pt idx="12145">
                  <c:v>27.02</c:v>
                </c:pt>
                <c:pt idx="12146">
                  <c:v>27.02</c:v>
                </c:pt>
                <c:pt idx="12147">
                  <c:v>27.02</c:v>
                </c:pt>
                <c:pt idx="12148">
                  <c:v>27.02</c:v>
                </c:pt>
                <c:pt idx="12149">
                  <c:v>27.02</c:v>
                </c:pt>
                <c:pt idx="12150">
                  <c:v>27.04</c:v>
                </c:pt>
                <c:pt idx="12151">
                  <c:v>27.04</c:v>
                </c:pt>
                <c:pt idx="12152">
                  <c:v>27.05</c:v>
                </c:pt>
                <c:pt idx="12153">
                  <c:v>27.04</c:v>
                </c:pt>
                <c:pt idx="12154">
                  <c:v>27.04</c:v>
                </c:pt>
                <c:pt idx="12155">
                  <c:v>27.05</c:v>
                </c:pt>
                <c:pt idx="12156">
                  <c:v>27.05</c:v>
                </c:pt>
                <c:pt idx="12157">
                  <c:v>27.05</c:v>
                </c:pt>
                <c:pt idx="12158">
                  <c:v>27.05</c:v>
                </c:pt>
                <c:pt idx="12159">
                  <c:v>27.05</c:v>
                </c:pt>
                <c:pt idx="12160">
                  <c:v>27.05</c:v>
                </c:pt>
                <c:pt idx="12161">
                  <c:v>27.06</c:v>
                </c:pt>
                <c:pt idx="12162">
                  <c:v>27.06</c:v>
                </c:pt>
                <c:pt idx="12163">
                  <c:v>27.06</c:v>
                </c:pt>
                <c:pt idx="12164">
                  <c:v>27.07</c:v>
                </c:pt>
                <c:pt idx="12165">
                  <c:v>27.07</c:v>
                </c:pt>
                <c:pt idx="12166">
                  <c:v>27.07</c:v>
                </c:pt>
                <c:pt idx="12167">
                  <c:v>27.07</c:v>
                </c:pt>
                <c:pt idx="12168">
                  <c:v>27.07</c:v>
                </c:pt>
                <c:pt idx="12169">
                  <c:v>27.07</c:v>
                </c:pt>
                <c:pt idx="12170">
                  <c:v>27.07</c:v>
                </c:pt>
                <c:pt idx="12171">
                  <c:v>27.07</c:v>
                </c:pt>
                <c:pt idx="12172">
                  <c:v>27.07</c:v>
                </c:pt>
                <c:pt idx="12173">
                  <c:v>27.08</c:v>
                </c:pt>
                <c:pt idx="12174">
                  <c:v>27.08</c:v>
                </c:pt>
                <c:pt idx="12175">
                  <c:v>27.08</c:v>
                </c:pt>
                <c:pt idx="12176">
                  <c:v>27.08</c:v>
                </c:pt>
                <c:pt idx="12177">
                  <c:v>27.08</c:v>
                </c:pt>
                <c:pt idx="12178">
                  <c:v>27.08</c:v>
                </c:pt>
                <c:pt idx="12179">
                  <c:v>27.09</c:v>
                </c:pt>
                <c:pt idx="12180">
                  <c:v>27.09</c:v>
                </c:pt>
                <c:pt idx="12181">
                  <c:v>27.09</c:v>
                </c:pt>
                <c:pt idx="12182">
                  <c:v>27.1</c:v>
                </c:pt>
                <c:pt idx="12183">
                  <c:v>27.1</c:v>
                </c:pt>
                <c:pt idx="12184">
                  <c:v>27.1</c:v>
                </c:pt>
                <c:pt idx="12185">
                  <c:v>27.09</c:v>
                </c:pt>
                <c:pt idx="12186">
                  <c:v>27.1</c:v>
                </c:pt>
                <c:pt idx="12187">
                  <c:v>27.09</c:v>
                </c:pt>
                <c:pt idx="12188">
                  <c:v>27.1</c:v>
                </c:pt>
                <c:pt idx="12189">
                  <c:v>27.11</c:v>
                </c:pt>
                <c:pt idx="12190">
                  <c:v>27.11</c:v>
                </c:pt>
                <c:pt idx="12191">
                  <c:v>27.1</c:v>
                </c:pt>
                <c:pt idx="12192">
                  <c:v>27.12</c:v>
                </c:pt>
                <c:pt idx="12193">
                  <c:v>27.11</c:v>
                </c:pt>
                <c:pt idx="12194">
                  <c:v>27.11</c:v>
                </c:pt>
                <c:pt idx="12195">
                  <c:v>27.12</c:v>
                </c:pt>
                <c:pt idx="12196">
                  <c:v>27.12</c:v>
                </c:pt>
                <c:pt idx="12197">
                  <c:v>27.12</c:v>
                </c:pt>
                <c:pt idx="12198">
                  <c:v>27.12</c:v>
                </c:pt>
                <c:pt idx="12199">
                  <c:v>27.12</c:v>
                </c:pt>
                <c:pt idx="12200">
                  <c:v>27.13</c:v>
                </c:pt>
                <c:pt idx="12201">
                  <c:v>27.13</c:v>
                </c:pt>
                <c:pt idx="12202">
                  <c:v>27.13</c:v>
                </c:pt>
                <c:pt idx="12203">
                  <c:v>27.12</c:v>
                </c:pt>
                <c:pt idx="12204">
                  <c:v>27.13</c:v>
                </c:pt>
                <c:pt idx="12205">
                  <c:v>27.14</c:v>
                </c:pt>
                <c:pt idx="12206">
                  <c:v>27.14</c:v>
                </c:pt>
                <c:pt idx="12207">
                  <c:v>27.24</c:v>
                </c:pt>
                <c:pt idx="12208">
                  <c:v>27.23</c:v>
                </c:pt>
                <c:pt idx="12209">
                  <c:v>27.24</c:v>
                </c:pt>
                <c:pt idx="12210">
                  <c:v>27.24</c:v>
                </c:pt>
                <c:pt idx="12211">
                  <c:v>27.23</c:v>
                </c:pt>
                <c:pt idx="12212">
                  <c:v>27.24</c:v>
                </c:pt>
                <c:pt idx="12213">
                  <c:v>27.25</c:v>
                </c:pt>
                <c:pt idx="12214">
                  <c:v>27.25</c:v>
                </c:pt>
                <c:pt idx="12215">
                  <c:v>27.25</c:v>
                </c:pt>
                <c:pt idx="12216">
                  <c:v>27.26</c:v>
                </c:pt>
                <c:pt idx="12217">
                  <c:v>27.26</c:v>
                </c:pt>
                <c:pt idx="12218">
                  <c:v>27.26</c:v>
                </c:pt>
                <c:pt idx="12219">
                  <c:v>27.26</c:v>
                </c:pt>
                <c:pt idx="12220">
                  <c:v>27.25</c:v>
                </c:pt>
                <c:pt idx="12221">
                  <c:v>27.26</c:v>
                </c:pt>
                <c:pt idx="12222">
                  <c:v>27.26</c:v>
                </c:pt>
                <c:pt idx="12223">
                  <c:v>27.27</c:v>
                </c:pt>
                <c:pt idx="12224">
                  <c:v>27.27</c:v>
                </c:pt>
                <c:pt idx="12225">
                  <c:v>27.27</c:v>
                </c:pt>
                <c:pt idx="12226">
                  <c:v>27.27</c:v>
                </c:pt>
                <c:pt idx="12227">
                  <c:v>27.27</c:v>
                </c:pt>
                <c:pt idx="12228">
                  <c:v>27.28</c:v>
                </c:pt>
                <c:pt idx="12229">
                  <c:v>27.27</c:v>
                </c:pt>
                <c:pt idx="12230">
                  <c:v>27.28</c:v>
                </c:pt>
                <c:pt idx="12231">
                  <c:v>27.28</c:v>
                </c:pt>
                <c:pt idx="12232">
                  <c:v>27.28</c:v>
                </c:pt>
                <c:pt idx="12233">
                  <c:v>27.29</c:v>
                </c:pt>
                <c:pt idx="12234">
                  <c:v>27.29</c:v>
                </c:pt>
                <c:pt idx="12235">
                  <c:v>27.28</c:v>
                </c:pt>
                <c:pt idx="12236">
                  <c:v>27.29</c:v>
                </c:pt>
                <c:pt idx="12237">
                  <c:v>27.29</c:v>
                </c:pt>
                <c:pt idx="12238">
                  <c:v>27.29</c:v>
                </c:pt>
                <c:pt idx="12239">
                  <c:v>27.3</c:v>
                </c:pt>
                <c:pt idx="12240">
                  <c:v>27.3</c:v>
                </c:pt>
                <c:pt idx="12241">
                  <c:v>27.3</c:v>
                </c:pt>
                <c:pt idx="12242">
                  <c:v>27.3</c:v>
                </c:pt>
                <c:pt idx="12243">
                  <c:v>27.3</c:v>
                </c:pt>
                <c:pt idx="12244">
                  <c:v>27.3</c:v>
                </c:pt>
                <c:pt idx="12245">
                  <c:v>27.31</c:v>
                </c:pt>
                <c:pt idx="12246">
                  <c:v>27.32</c:v>
                </c:pt>
                <c:pt idx="12247">
                  <c:v>27.31</c:v>
                </c:pt>
                <c:pt idx="12248">
                  <c:v>27.3</c:v>
                </c:pt>
                <c:pt idx="12249">
                  <c:v>27.32</c:v>
                </c:pt>
                <c:pt idx="12250">
                  <c:v>27.31</c:v>
                </c:pt>
                <c:pt idx="12251">
                  <c:v>27.32</c:v>
                </c:pt>
                <c:pt idx="12252">
                  <c:v>27.32</c:v>
                </c:pt>
                <c:pt idx="12253">
                  <c:v>27.32</c:v>
                </c:pt>
                <c:pt idx="12254">
                  <c:v>27.32</c:v>
                </c:pt>
                <c:pt idx="12255">
                  <c:v>27.32</c:v>
                </c:pt>
                <c:pt idx="12256">
                  <c:v>27.32</c:v>
                </c:pt>
                <c:pt idx="12257">
                  <c:v>27.33</c:v>
                </c:pt>
                <c:pt idx="12258">
                  <c:v>27.33</c:v>
                </c:pt>
                <c:pt idx="12259">
                  <c:v>27.34</c:v>
                </c:pt>
                <c:pt idx="12260">
                  <c:v>27.33</c:v>
                </c:pt>
                <c:pt idx="12261">
                  <c:v>27.34</c:v>
                </c:pt>
                <c:pt idx="12262">
                  <c:v>27.34</c:v>
                </c:pt>
                <c:pt idx="12263">
                  <c:v>27.34</c:v>
                </c:pt>
                <c:pt idx="12264">
                  <c:v>27.34</c:v>
                </c:pt>
                <c:pt idx="12265">
                  <c:v>27.34</c:v>
                </c:pt>
                <c:pt idx="12266">
                  <c:v>27.35</c:v>
                </c:pt>
                <c:pt idx="12267">
                  <c:v>27.36</c:v>
                </c:pt>
                <c:pt idx="12268">
                  <c:v>27.34</c:v>
                </c:pt>
                <c:pt idx="12269">
                  <c:v>27.35</c:v>
                </c:pt>
                <c:pt idx="12270">
                  <c:v>27.35</c:v>
                </c:pt>
                <c:pt idx="12271">
                  <c:v>27.36</c:v>
                </c:pt>
                <c:pt idx="12272">
                  <c:v>27.37</c:v>
                </c:pt>
                <c:pt idx="12273">
                  <c:v>27.36</c:v>
                </c:pt>
                <c:pt idx="12274">
                  <c:v>27.36</c:v>
                </c:pt>
                <c:pt idx="12275">
                  <c:v>27.36</c:v>
                </c:pt>
                <c:pt idx="12276">
                  <c:v>27.36</c:v>
                </c:pt>
                <c:pt idx="12277">
                  <c:v>27.37</c:v>
                </c:pt>
                <c:pt idx="12278">
                  <c:v>27.36</c:v>
                </c:pt>
                <c:pt idx="12279">
                  <c:v>27.36</c:v>
                </c:pt>
                <c:pt idx="12280">
                  <c:v>27.38</c:v>
                </c:pt>
                <c:pt idx="12281">
                  <c:v>27.38</c:v>
                </c:pt>
                <c:pt idx="12282">
                  <c:v>27.38</c:v>
                </c:pt>
                <c:pt idx="12283">
                  <c:v>27.38</c:v>
                </c:pt>
                <c:pt idx="12284">
                  <c:v>27.38</c:v>
                </c:pt>
                <c:pt idx="12285">
                  <c:v>27.38</c:v>
                </c:pt>
                <c:pt idx="12286">
                  <c:v>27.39</c:v>
                </c:pt>
                <c:pt idx="12287">
                  <c:v>27.39</c:v>
                </c:pt>
                <c:pt idx="12288">
                  <c:v>27.39</c:v>
                </c:pt>
                <c:pt idx="12289">
                  <c:v>27.39</c:v>
                </c:pt>
                <c:pt idx="12290">
                  <c:v>27.38</c:v>
                </c:pt>
                <c:pt idx="12291">
                  <c:v>27.4</c:v>
                </c:pt>
                <c:pt idx="12292">
                  <c:v>27.4</c:v>
                </c:pt>
                <c:pt idx="12293">
                  <c:v>27.4</c:v>
                </c:pt>
                <c:pt idx="12294">
                  <c:v>27.39</c:v>
                </c:pt>
                <c:pt idx="12295">
                  <c:v>27.4</c:v>
                </c:pt>
                <c:pt idx="12296">
                  <c:v>27.41</c:v>
                </c:pt>
                <c:pt idx="12297">
                  <c:v>27.4</c:v>
                </c:pt>
                <c:pt idx="12298">
                  <c:v>27.4</c:v>
                </c:pt>
                <c:pt idx="12299">
                  <c:v>27.41</c:v>
                </c:pt>
                <c:pt idx="12300">
                  <c:v>27.41</c:v>
                </c:pt>
                <c:pt idx="12301">
                  <c:v>27.41</c:v>
                </c:pt>
                <c:pt idx="12302">
                  <c:v>27.42</c:v>
                </c:pt>
                <c:pt idx="12303">
                  <c:v>27.42</c:v>
                </c:pt>
                <c:pt idx="12304">
                  <c:v>27.41</c:v>
                </c:pt>
                <c:pt idx="12305">
                  <c:v>27.41</c:v>
                </c:pt>
                <c:pt idx="12306">
                  <c:v>27.42</c:v>
                </c:pt>
                <c:pt idx="12307">
                  <c:v>27.42</c:v>
                </c:pt>
                <c:pt idx="12308">
                  <c:v>27.43</c:v>
                </c:pt>
                <c:pt idx="12309">
                  <c:v>27.43</c:v>
                </c:pt>
                <c:pt idx="12310">
                  <c:v>27.43</c:v>
                </c:pt>
                <c:pt idx="12311">
                  <c:v>27.42</c:v>
                </c:pt>
                <c:pt idx="12312">
                  <c:v>27.43</c:v>
                </c:pt>
                <c:pt idx="12313">
                  <c:v>27.44</c:v>
                </c:pt>
                <c:pt idx="12314">
                  <c:v>27.43</c:v>
                </c:pt>
                <c:pt idx="12315">
                  <c:v>27.44</c:v>
                </c:pt>
                <c:pt idx="12316">
                  <c:v>27.43</c:v>
                </c:pt>
                <c:pt idx="12317">
                  <c:v>27.44</c:v>
                </c:pt>
                <c:pt idx="12318">
                  <c:v>27.44</c:v>
                </c:pt>
                <c:pt idx="12319">
                  <c:v>27.44</c:v>
                </c:pt>
                <c:pt idx="12320">
                  <c:v>27.44</c:v>
                </c:pt>
                <c:pt idx="12321">
                  <c:v>27.44</c:v>
                </c:pt>
                <c:pt idx="12322">
                  <c:v>27.45</c:v>
                </c:pt>
                <c:pt idx="12323">
                  <c:v>27.45</c:v>
                </c:pt>
                <c:pt idx="12324">
                  <c:v>27.44</c:v>
                </c:pt>
                <c:pt idx="12325">
                  <c:v>27.46</c:v>
                </c:pt>
                <c:pt idx="12326">
                  <c:v>27.45</c:v>
                </c:pt>
                <c:pt idx="12327">
                  <c:v>27.45</c:v>
                </c:pt>
                <c:pt idx="12328">
                  <c:v>27.46</c:v>
                </c:pt>
                <c:pt idx="12329">
                  <c:v>27.45</c:v>
                </c:pt>
                <c:pt idx="12330">
                  <c:v>27.46</c:v>
                </c:pt>
                <c:pt idx="12331">
                  <c:v>27.46</c:v>
                </c:pt>
                <c:pt idx="12332">
                  <c:v>27.46</c:v>
                </c:pt>
                <c:pt idx="12333">
                  <c:v>27.47</c:v>
                </c:pt>
                <c:pt idx="12334">
                  <c:v>27.46</c:v>
                </c:pt>
                <c:pt idx="12335">
                  <c:v>27.47</c:v>
                </c:pt>
                <c:pt idx="12336">
                  <c:v>27.47</c:v>
                </c:pt>
                <c:pt idx="12337">
                  <c:v>27.47</c:v>
                </c:pt>
                <c:pt idx="12338">
                  <c:v>27.48</c:v>
                </c:pt>
                <c:pt idx="12339">
                  <c:v>27.48</c:v>
                </c:pt>
                <c:pt idx="12340">
                  <c:v>27.47</c:v>
                </c:pt>
                <c:pt idx="12341">
                  <c:v>27.48</c:v>
                </c:pt>
                <c:pt idx="12342">
                  <c:v>27.48</c:v>
                </c:pt>
                <c:pt idx="12343">
                  <c:v>27.49</c:v>
                </c:pt>
                <c:pt idx="12344">
                  <c:v>27.48</c:v>
                </c:pt>
                <c:pt idx="12345">
                  <c:v>27.49</c:v>
                </c:pt>
                <c:pt idx="12346">
                  <c:v>27.49</c:v>
                </c:pt>
                <c:pt idx="12347">
                  <c:v>27.49</c:v>
                </c:pt>
                <c:pt idx="12348">
                  <c:v>27.49</c:v>
                </c:pt>
                <c:pt idx="12349">
                  <c:v>27.5</c:v>
                </c:pt>
                <c:pt idx="12350">
                  <c:v>27.5</c:v>
                </c:pt>
                <c:pt idx="12351">
                  <c:v>27.5</c:v>
                </c:pt>
                <c:pt idx="12352">
                  <c:v>27.49</c:v>
                </c:pt>
                <c:pt idx="12353">
                  <c:v>27.5</c:v>
                </c:pt>
                <c:pt idx="12354">
                  <c:v>27.5</c:v>
                </c:pt>
                <c:pt idx="12355">
                  <c:v>27.5</c:v>
                </c:pt>
                <c:pt idx="12356">
                  <c:v>27.5</c:v>
                </c:pt>
                <c:pt idx="12357">
                  <c:v>27.51</c:v>
                </c:pt>
                <c:pt idx="12358">
                  <c:v>27.52</c:v>
                </c:pt>
                <c:pt idx="12359">
                  <c:v>27.52</c:v>
                </c:pt>
                <c:pt idx="12360">
                  <c:v>27.52</c:v>
                </c:pt>
                <c:pt idx="12361">
                  <c:v>27.51</c:v>
                </c:pt>
                <c:pt idx="12362">
                  <c:v>27.52</c:v>
                </c:pt>
                <c:pt idx="12363">
                  <c:v>27.53</c:v>
                </c:pt>
                <c:pt idx="12364">
                  <c:v>27.52</c:v>
                </c:pt>
                <c:pt idx="12365">
                  <c:v>27.52</c:v>
                </c:pt>
                <c:pt idx="12366">
                  <c:v>27.53</c:v>
                </c:pt>
                <c:pt idx="12367">
                  <c:v>27.53</c:v>
                </c:pt>
                <c:pt idx="12368">
                  <c:v>27.53</c:v>
                </c:pt>
                <c:pt idx="12369">
                  <c:v>27.54</c:v>
                </c:pt>
                <c:pt idx="12370">
                  <c:v>27.53</c:v>
                </c:pt>
                <c:pt idx="12371">
                  <c:v>27.52</c:v>
                </c:pt>
                <c:pt idx="12372">
                  <c:v>27.54</c:v>
                </c:pt>
                <c:pt idx="12373">
                  <c:v>27.54</c:v>
                </c:pt>
                <c:pt idx="12374">
                  <c:v>27.55</c:v>
                </c:pt>
                <c:pt idx="12375">
                  <c:v>27.53</c:v>
                </c:pt>
                <c:pt idx="12376">
                  <c:v>27.54</c:v>
                </c:pt>
                <c:pt idx="12377">
                  <c:v>27.54</c:v>
                </c:pt>
                <c:pt idx="12378">
                  <c:v>27.55</c:v>
                </c:pt>
                <c:pt idx="12379">
                  <c:v>27.55</c:v>
                </c:pt>
                <c:pt idx="12380">
                  <c:v>27.56</c:v>
                </c:pt>
                <c:pt idx="12381">
                  <c:v>27.56</c:v>
                </c:pt>
                <c:pt idx="12382">
                  <c:v>27.56</c:v>
                </c:pt>
                <c:pt idx="12383">
                  <c:v>27.55</c:v>
                </c:pt>
                <c:pt idx="12384">
                  <c:v>27.56</c:v>
                </c:pt>
                <c:pt idx="12385">
                  <c:v>27.56</c:v>
                </c:pt>
                <c:pt idx="12386">
                  <c:v>27.57</c:v>
                </c:pt>
                <c:pt idx="12387">
                  <c:v>27.56</c:v>
                </c:pt>
                <c:pt idx="12388">
                  <c:v>27.56</c:v>
                </c:pt>
                <c:pt idx="12389">
                  <c:v>27.57</c:v>
                </c:pt>
                <c:pt idx="12390">
                  <c:v>27.56</c:v>
                </c:pt>
                <c:pt idx="12391">
                  <c:v>27.57</c:v>
                </c:pt>
                <c:pt idx="12392">
                  <c:v>27.58</c:v>
                </c:pt>
                <c:pt idx="12393">
                  <c:v>27.57</c:v>
                </c:pt>
                <c:pt idx="12394">
                  <c:v>27.57</c:v>
                </c:pt>
                <c:pt idx="12395">
                  <c:v>27.58</c:v>
                </c:pt>
                <c:pt idx="12396">
                  <c:v>27.58</c:v>
                </c:pt>
                <c:pt idx="12397">
                  <c:v>27.59</c:v>
                </c:pt>
                <c:pt idx="12398">
                  <c:v>27.58</c:v>
                </c:pt>
                <c:pt idx="12399">
                  <c:v>27.59</c:v>
                </c:pt>
                <c:pt idx="12400">
                  <c:v>27.59</c:v>
                </c:pt>
                <c:pt idx="12401">
                  <c:v>27.59</c:v>
                </c:pt>
                <c:pt idx="12402">
                  <c:v>27.59</c:v>
                </c:pt>
                <c:pt idx="12403">
                  <c:v>27.59</c:v>
                </c:pt>
                <c:pt idx="12404">
                  <c:v>27.6</c:v>
                </c:pt>
                <c:pt idx="12405">
                  <c:v>27.59</c:v>
                </c:pt>
                <c:pt idx="12406">
                  <c:v>27.6</c:v>
                </c:pt>
                <c:pt idx="12407">
                  <c:v>27.6</c:v>
                </c:pt>
                <c:pt idx="12408">
                  <c:v>27.6</c:v>
                </c:pt>
                <c:pt idx="12409">
                  <c:v>27.6</c:v>
                </c:pt>
                <c:pt idx="12410">
                  <c:v>27.6</c:v>
                </c:pt>
                <c:pt idx="12411">
                  <c:v>27.6</c:v>
                </c:pt>
                <c:pt idx="12412">
                  <c:v>27.6</c:v>
                </c:pt>
                <c:pt idx="12413">
                  <c:v>27.61</c:v>
                </c:pt>
                <c:pt idx="12414">
                  <c:v>27.62</c:v>
                </c:pt>
                <c:pt idx="12415">
                  <c:v>27.6</c:v>
                </c:pt>
                <c:pt idx="12416">
                  <c:v>27.63</c:v>
                </c:pt>
                <c:pt idx="12417">
                  <c:v>27.61</c:v>
                </c:pt>
                <c:pt idx="12418">
                  <c:v>27.62</c:v>
                </c:pt>
                <c:pt idx="12419">
                  <c:v>27.63</c:v>
                </c:pt>
                <c:pt idx="12420">
                  <c:v>27.62</c:v>
                </c:pt>
                <c:pt idx="12421">
                  <c:v>27.63</c:v>
                </c:pt>
                <c:pt idx="12422">
                  <c:v>27.63</c:v>
                </c:pt>
                <c:pt idx="12423">
                  <c:v>27.63</c:v>
                </c:pt>
                <c:pt idx="12424">
                  <c:v>27.64</c:v>
                </c:pt>
                <c:pt idx="12425">
                  <c:v>27.63</c:v>
                </c:pt>
                <c:pt idx="12426">
                  <c:v>27.63</c:v>
                </c:pt>
                <c:pt idx="12427">
                  <c:v>27.64</c:v>
                </c:pt>
                <c:pt idx="12428">
                  <c:v>27.64</c:v>
                </c:pt>
                <c:pt idx="12429">
                  <c:v>27.64</c:v>
                </c:pt>
                <c:pt idx="12430">
                  <c:v>27.65</c:v>
                </c:pt>
                <c:pt idx="12431">
                  <c:v>27.64</c:v>
                </c:pt>
                <c:pt idx="12432">
                  <c:v>27.65</c:v>
                </c:pt>
                <c:pt idx="12433">
                  <c:v>27.65</c:v>
                </c:pt>
                <c:pt idx="12434">
                  <c:v>27.65</c:v>
                </c:pt>
                <c:pt idx="12435">
                  <c:v>27.65</c:v>
                </c:pt>
                <c:pt idx="12436">
                  <c:v>27.66</c:v>
                </c:pt>
                <c:pt idx="12437">
                  <c:v>27.66</c:v>
                </c:pt>
                <c:pt idx="12438">
                  <c:v>27.67</c:v>
                </c:pt>
                <c:pt idx="12439">
                  <c:v>27.67</c:v>
                </c:pt>
                <c:pt idx="12440">
                  <c:v>27.66</c:v>
                </c:pt>
                <c:pt idx="12441">
                  <c:v>27.66</c:v>
                </c:pt>
                <c:pt idx="12442">
                  <c:v>27.67</c:v>
                </c:pt>
                <c:pt idx="12443">
                  <c:v>27.67</c:v>
                </c:pt>
                <c:pt idx="12444">
                  <c:v>27.67</c:v>
                </c:pt>
                <c:pt idx="12445">
                  <c:v>27.67</c:v>
                </c:pt>
                <c:pt idx="12446">
                  <c:v>27.68</c:v>
                </c:pt>
                <c:pt idx="12447">
                  <c:v>27.67</c:v>
                </c:pt>
                <c:pt idx="12448">
                  <c:v>27.67</c:v>
                </c:pt>
                <c:pt idx="12449">
                  <c:v>27.68</c:v>
                </c:pt>
                <c:pt idx="12450">
                  <c:v>27.68</c:v>
                </c:pt>
                <c:pt idx="12451">
                  <c:v>27.69</c:v>
                </c:pt>
                <c:pt idx="12452">
                  <c:v>27.68</c:v>
                </c:pt>
                <c:pt idx="12453">
                  <c:v>27.68</c:v>
                </c:pt>
                <c:pt idx="12454">
                  <c:v>27.68</c:v>
                </c:pt>
                <c:pt idx="12455">
                  <c:v>27.68</c:v>
                </c:pt>
                <c:pt idx="12456">
                  <c:v>27.68</c:v>
                </c:pt>
                <c:pt idx="12457">
                  <c:v>27.69</c:v>
                </c:pt>
                <c:pt idx="12458">
                  <c:v>27.69</c:v>
                </c:pt>
                <c:pt idx="12459">
                  <c:v>27.71</c:v>
                </c:pt>
                <c:pt idx="12460">
                  <c:v>27.7</c:v>
                </c:pt>
                <c:pt idx="12461">
                  <c:v>27.7</c:v>
                </c:pt>
                <c:pt idx="12462">
                  <c:v>27.69</c:v>
                </c:pt>
                <c:pt idx="12463">
                  <c:v>27.7</c:v>
                </c:pt>
                <c:pt idx="12464">
                  <c:v>27.7</c:v>
                </c:pt>
                <c:pt idx="12465">
                  <c:v>27.71</c:v>
                </c:pt>
                <c:pt idx="12466">
                  <c:v>27.71</c:v>
                </c:pt>
                <c:pt idx="12467">
                  <c:v>27.71</c:v>
                </c:pt>
                <c:pt idx="12468">
                  <c:v>27.71</c:v>
                </c:pt>
                <c:pt idx="12469">
                  <c:v>27.72</c:v>
                </c:pt>
                <c:pt idx="12470">
                  <c:v>27.71</c:v>
                </c:pt>
                <c:pt idx="12471">
                  <c:v>27.71</c:v>
                </c:pt>
                <c:pt idx="12472">
                  <c:v>27.72</c:v>
                </c:pt>
                <c:pt idx="12473">
                  <c:v>27.72</c:v>
                </c:pt>
                <c:pt idx="12474">
                  <c:v>27.72</c:v>
                </c:pt>
                <c:pt idx="12475">
                  <c:v>27.72</c:v>
                </c:pt>
                <c:pt idx="12476">
                  <c:v>27.73</c:v>
                </c:pt>
                <c:pt idx="12477">
                  <c:v>27.73</c:v>
                </c:pt>
                <c:pt idx="12478">
                  <c:v>27.73</c:v>
                </c:pt>
                <c:pt idx="12479">
                  <c:v>27.73</c:v>
                </c:pt>
                <c:pt idx="12480">
                  <c:v>27.73</c:v>
                </c:pt>
                <c:pt idx="12481">
                  <c:v>27.73</c:v>
                </c:pt>
                <c:pt idx="12482">
                  <c:v>27.74</c:v>
                </c:pt>
                <c:pt idx="12483">
                  <c:v>27.74</c:v>
                </c:pt>
                <c:pt idx="12484">
                  <c:v>27.73</c:v>
                </c:pt>
                <c:pt idx="12485">
                  <c:v>27.74</c:v>
                </c:pt>
                <c:pt idx="12486">
                  <c:v>27.74</c:v>
                </c:pt>
                <c:pt idx="12487">
                  <c:v>27.74</c:v>
                </c:pt>
                <c:pt idx="12488">
                  <c:v>27.74</c:v>
                </c:pt>
                <c:pt idx="12489">
                  <c:v>27.75</c:v>
                </c:pt>
                <c:pt idx="12490">
                  <c:v>27.74</c:v>
                </c:pt>
                <c:pt idx="12491">
                  <c:v>27.75</c:v>
                </c:pt>
                <c:pt idx="12492">
                  <c:v>27.75</c:v>
                </c:pt>
                <c:pt idx="12493">
                  <c:v>27.75</c:v>
                </c:pt>
                <c:pt idx="12494">
                  <c:v>27.75</c:v>
                </c:pt>
                <c:pt idx="12495">
                  <c:v>27.75</c:v>
                </c:pt>
                <c:pt idx="12496">
                  <c:v>27.76</c:v>
                </c:pt>
                <c:pt idx="12497">
                  <c:v>27.76</c:v>
                </c:pt>
                <c:pt idx="12498">
                  <c:v>27.76</c:v>
                </c:pt>
                <c:pt idx="12499">
                  <c:v>27.76</c:v>
                </c:pt>
                <c:pt idx="12500">
                  <c:v>27.76</c:v>
                </c:pt>
                <c:pt idx="12501">
                  <c:v>27.77</c:v>
                </c:pt>
                <c:pt idx="12502">
                  <c:v>27.77</c:v>
                </c:pt>
                <c:pt idx="12503">
                  <c:v>27.77</c:v>
                </c:pt>
                <c:pt idx="12504">
                  <c:v>27.78</c:v>
                </c:pt>
                <c:pt idx="12505">
                  <c:v>27.79</c:v>
                </c:pt>
                <c:pt idx="12506">
                  <c:v>27.78</c:v>
                </c:pt>
                <c:pt idx="12507">
                  <c:v>27.78</c:v>
                </c:pt>
                <c:pt idx="12508">
                  <c:v>27.78</c:v>
                </c:pt>
                <c:pt idx="12509">
                  <c:v>27.78</c:v>
                </c:pt>
                <c:pt idx="12510">
                  <c:v>27.78</c:v>
                </c:pt>
                <c:pt idx="12511">
                  <c:v>27.78</c:v>
                </c:pt>
                <c:pt idx="12512">
                  <c:v>27.79</c:v>
                </c:pt>
                <c:pt idx="12513">
                  <c:v>27.79</c:v>
                </c:pt>
                <c:pt idx="12514">
                  <c:v>27.8</c:v>
                </c:pt>
                <c:pt idx="12515">
                  <c:v>27.79</c:v>
                </c:pt>
                <c:pt idx="12516">
                  <c:v>27.79</c:v>
                </c:pt>
                <c:pt idx="12517">
                  <c:v>27.8</c:v>
                </c:pt>
                <c:pt idx="12518">
                  <c:v>27.79</c:v>
                </c:pt>
                <c:pt idx="12519">
                  <c:v>27.8</c:v>
                </c:pt>
                <c:pt idx="12520">
                  <c:v>27.8</c:v>
                </c:pt>
                <c:pt idx="12521">
                  <c:v>27.8</c:v>
                </c:pt>
                <c:pt idx="12522">
                  <c:v>27.8</c:v>
                </c:pt>
                <c:pt idx="12523">
                  <c:v>27.81</c:v>
                </c:pt>
                <c:pt idx="12524">
                  <c:v>27.81</c:v>
                </c:pt>
                <c:pt idx="12525">
                  <c:v>27.81</c:v>
                </c:pt>
                <c:pt idx="12526">
                  <c:v>27.81</c:v>
                </c:pt>
                <c:pt idx="12527">
                  <c:v>27.82</c:v>
                </c:pt>
                <c:pt idx="12528">
                  <c:v>27.83</c:v>
                </c:pt>
                <c:pt idx="12529">
                  <c:v>27.81</c:v>
                </c:pt>
                <c:pt idx="12530">
                  <c:v>27.82</c:v>
                </c:pt>
                <c:pt idx="12531">
                  <c:v>27.82</c:v>
                </c:pt>
                <c:pt idx="12532">
                  <c:v>27.82</c:v>
                </c:pt>
                <c:pt idx="12533">
                  <c:v>27.82</c:v>
                </c:pt>
                <c:pt idx="12534">
                  <c:v>27.82</c:v>
                </c:pt>
                <c:pt idx="12535">
                  <c:v>27.83</c:v>
                </c:pt>
                <c:pt idx="12536">
                  <c:v>27.83</c:v>
                </c:pt>
                <c:pt idx="12537">
                  <c:v>27.83</c:v>
                </c:pt>
                <c:pt idx="12538">
                  <c:v>27.84</c:v>
                </c:pt>
                <c:pt idx="12539">
                  <c:v>27.83</c:v>
                </c:pt>
                <c:pt idx="12540">
                  <c:v>27.84</c:v>
                </c:pt>
                <c:pt idx="12541">
                  <c:v>27.84</c:v>
                </c:pt>
                <c:pt idx="12542">
                  <c:v>27.84</c:v>
                </c:pt>
                <c:pt idx="12543">
                  <c:v>27.85</c:v>
                </c:pt>
                <c:pt idx="12544">
                  <c:v>27.85</c:v>
                </c:pt>
                <c:pt idx="12545">
                  <c:v>27.85</c:v>
                </c:pt>
                <c:pt idx="12546">
                  <c:v>27.85</c:v>
                </c:pt>
                <c:pt idx="12547">
                  <c:v>27.85</c:v>
                </c:pt>
                <c:pt idx="12548">
                  <c:v>27.85</c:v>
                </c:pt>
                <c:pt idx="12549">
                  <c:v>27.86</c:v>
                </c:pt>
                <c:pt idx="12550">
                  <c:v>27.86</c:v>
                </c:pt>
                <c:pt idx="12551">
                  <c:v>27.86</c:v>
                </c:pt>
                <c:pt idx="12552">
                  <c:v>27.85</c:v>
                </c:pt>
                <c:pt idx="12553">
                  <c:v>27.86</c:v>
                </c:pt>
                <c:pt idx="12554">
                  <c:v>27.86</c:v>
                </c:pt>
                <c:pt idx="12555">
                  <c:v>27.87</c:v>
                </c:pt>
                <c:pt idx="12556">
                  <c:v>27.87</c:v>
                </c:pt>
                <c:pt idx="12557">
                  <c:v>27.88</c:v>
                </c:pt>
                <c:pt idx="12558">
                  <c:v>27.88</c:v>
                </c:pt>
                <c:pt idx="12559">
                  <c:v>27.88</c:v>
                </c:pt>
                <c:pt idx="12560">
                  <c:v>27.87</c:v>
                </c:pt>
                <c:pt idx="12561">
                  <c:v>27.87</c:v>
                </c:pt>
                <c:pt idx="12562">
                  <c:v>27.88</c:v>
                </c:pt>
                <c:pt idx="12563">
                  <c:v>27.88</c:v>
                </c:pt>
                <c:pt idx="12564">
                  <c:v>27.88</c:v>
                </c:pt>
                <c:pt idx="12565">
                  <c:v>27.89</c:v>
                </c:pt>
                <c:pt idx="12566">
                  <c:v>27.89</c:v>
                </c:pt>
                <c:pt idx="12567">
                  <c:v>27.89</c:v>
                </c:pt>
                <c:pt idx="12568">
                  <c:v>27.88</c:v>
                </c:pt>
                <c:pt idx="12569">
                  <c:v>27.9</c:v>
                </c:pt>
                <c:pt idx="12570">
                  <c:v>27.89</c:v>
                </c:pt>
                <c:pt idx="12571">
                  <c:v>27.89</c:v>
                </c:pt>
                <c:pt idx="12572">
                  <c:v>27.89</c:v>
                </c:pt>
                <c:pt idx="12573">
                  <c:v>27.9</c:v>
                </c:pt>
                <c:pt idx="12574">
                  <c:v>27.9</c:v>
                </c:pt>
                <c:pt idx="12575">
                  <c:v>27.9</c:v>
                </c:pt>
                <c:pt idx="12576">
                  <c:v>27.9</c:v>
                </c:pt>
                <c:pt idx="12577">
                  <c:v>27.9</c:v>
                </c:pt>
                <c:pt idx="12578">
                  <c:v>27.9</c:v>
                </c:pt>
                <c:pt idx="12579">
                  <c:v>27.91</c:v>
                </c:pt>
                <c:pt idx="12580">
                  <c:v>27.91</c:v>
                </c:pt>
                <c:pt idx="12581">
                  <c:v>27.91</c:v>
                </c:pt>
                <c:pt idx="12582">
                  <c:v>27.92</c:v>
                </c:pt>
                <c:pt idx="12583">
                  <c:v>27.91</c:v>
                </c:pt>
                <c:pt idx="12584">
                  <c:v>27.92</c:v>
                </c:pt>
                <c:pt idx="12585">
                  <c:v>27.91</c:v>
                </c:pt>
                <c:pt idx="12586">
                  <c:v>27.92</c:v>
                </c:pt>
                <c:pt idx="12587">
                  <c:v>27.92</c:v>
                </c:pt>
                <c:pt idx="12588">
                  <c:v>27.93</c:v>
                </c:pt>
                <c:pt idx="12589">
                  <c:v>27.93</c:v>
                </c:pt>
                <c:pt idx="12590">
                  <c:v>27.93</c:v>
                </c:pt>
                <c:pt idx="12591">
                  <c:v>27.93</c:v>
                </c:pt>
                <c:pt idx="12592">
                  <c:v>27.94</c:v>
                </c:pt>
                <c:pt idx="12593">
                  <c:v>27.93</c:v>
                </c:pt>
                <c:pt idx="12594">
                  <c:v>27.94</c:v>
                </c:pt>
                <c:pt idx="12595">
                  <c:v>27.95</c:v>
                </c:pt>
                <c:pt idx="12596">
                  <c:v>27.93</c:v>
                </c:pt>
                <c:pt idx="12597">
                  <c:v>27.95</c:v>
                </c:pt>
                <c:pt idx="12598">
                  <c:v>27.95</c:v>
                </c:pt>
                <c:pt idx="12599">
                  <c:v>27.94</c:v>
                </c:pt>
                <c:pt idx="12600">
                  <c:v>27.94</c:v>
                </c:pt>
                <c:pt idx="12601">
                  <c:v>27.95</c:v>
                </c:pt>
                <c:pt idx="12602">
                  <c:v>27.95</c:v>
                </c:pt>
                <c:pt idx="12603">
                  <c:v>27.95</c:v>
                </c:pt>
                <c:pt idx="12604">
                  <c:v>27.95</c:v>
                </c:pt>
                <c:pt idx="12605">
                  <c:v>27.96</c:v>
                </c:pt>
                <c:pt idx="12606">
                  <c:v>27.96</c:v>
                </c:pt>
                <c:pt idx="12607">
                  <c:v>27.96</c:v>
                </c:pt>
                <c:pt idx="12608">
                  <c:v>27.97</c:v>
                </c:pt>
                <c:pt idx="12609">
                  <c:v>27.97</c:v>
                </c:pt>
                <c:pt idx="12610">
                  <c:v>27.96</c:v>
                </c:pt>
                <c:pt idx="12611">
                  <c:v>27.96</c:v>
                </c:pt>
                <c:pt idx="12612">
                  <c:v>27.97</c:v>
                </c:pt>
                <c:pt idx="12613">
                  <c:v>27.97</c:v>
                </c:pt>
                <c:pt idx="12614">
                  <c:v>27.98</c:v>
                </c:pt>
                <c:pt idx="12615">
                  <c:v>27.97</c:v>
                </c:pt>
                <c:pt idx="12616">
                  <c:v>27.97</c:v>
                </c:pt>
                <c:pt idx="12617">
                  <c:v>27.98</c:v>
                </c:pt>
                <c:pt idx="12618">
                  <c:v>27.98</c:v>
                </c:pt>
                <c:pt idx="12619">
                  <c:v>27.98</c:v>
                </c:pt>
                <c:pt idx="12620">
                  <c:v>27.98</c:v>
                </c:pt>
                <c:pt idx="12621">
                  <c:v>27.99</c:v>
                </c:pt>
                <c:pt idx="12622">
                  <c:v>27.99</c:v>
                </c:pt>
                <c:pt idx="12623">
                  <c:v>28</c:v>
                </c:pt>
                <c:pt idx="12624">
                  <c:v>27.99</c:v>
                </c:pt>
                <c:pt idx="12625">
                  <c:v>27.99</c:v>
                </c:pt>
                <c:pt idx="12626">
                  <c:v>28</c:v>
                </c:pt>
                <c:pt idx="12627">
                  <c:v>28</c:v>
                </c:pt>
                <c:pt idx="12628">
                  <c:v>28</c:v>
                </c:pt>
                <c:pt idx="12629">
                  <c:v>27.99</c:v>
                </c:pt>
                <c:pt idx="12630">
                  <c:v>28.01</c:v>
                </c:pt>
                <c:pt idx="12631">
                  <c:v>28</c:v>
                </c:pt>
                <c:pt idx="12632">
                  <c:v>28</c:v>
                </c:pt>
                <c:pt idx="12633">
                  <c:v>28.01</c:v>
                </c:pt>
                <c:pt idx="12634">
                  <c:v>28.01</c:v>
                </c:pt>
                <c:pt idx="12635">
                  <c:v>28.01</c:v>
                </c:pt>
                <c:pt idx="12636">
                  <c:v>28.01</c:v>
                </c:pt>
                <c:pt idx="12637">
                  <c:v>28.02</c:v>
                </c:pt>
                <c:pt idx="12638">
                  <c:v>28.02</c:v>
                </c:pt>
                <c:pt idx="12639">
                  <c:v>28.02</c:v>
                </c:pt>
                <c:pt idx="12640">
                  <c:v>28.02</c:v>
                </c:pt>
                <c:pt idx="12641">
                  <c:v>28.03</c:v>
                </c:pt>
                <c:pt idx="12642">
                  <c:v>28.02</c:v>
                </c:pt>
                <c:pt idx="12643">
                  <c:v>28.02</c:v>
                </c:pt>
                <c:pt idx="12644">
                  <c:v>28.02</c:v>
                </c:pt>
                <c:pt idx="12645">
                  <c:v>28.03</c:v>
                </c:pt>
                <c:pt idx="12646">
                  <c:v>28.03</c:v>
                </c:pt>
                <c:pt idx="12647">
                  <c:v>28.03</c:v>
                </c:pt>
                <c:pt idx="12648">
                  <c:v>28.03</c:v>
                </c:pt>
                <c:pt idx="12649">
                  <c:v>28.04</c:v>
                </c:pt>
                <c:pt idx="12650">
                  <c:v>28.03</c:v>
                </c:pt>
                <c:pt idx="12651">
                  <c:v>28.04</c:v>
                </c:pt>
                <c:pt idx="12652">
                  <c:v>28.04</c:v>
                </c:pt>
                <c:pt idx="12653">
                  <c:v>28.04</c:v>
                </c:pt>
                <c:pt idx="12654">
                  <c:v>28.03</c:v>
                </c:pt>
                <c:pt idx="12655">
                  <c:v>28.05</c:v>
                </c:pt>
                <c:pt idx="12656">
                  <c:v>28.05</c:v>
                </c:pt>
                <c:pt idx="12657">
                  <c:v>28.04</c:v>
                </c:pt>
                <c:pt idx="12658">
                  <c:v>28.05</c:v>
                </c:pt>
                <c:pt idx="12659">
                  <c:v>28.04</c:v>
                </c:pt>
                <c:pt idx="12660">
                  <c:v>28.05</c:v>
                </c:pt>
                <c:pt idx="12661">
                  <c:v>28.05</c:v>
                </c:pt>
                <c:pt idx="12662">
                  <c:v>28.06</c:v>
                </c:pt>
                <c:pt idx="12663">
                  <c:v>28.05</c:v>
                </c:pt>
                <c:pt idx="12664">
                  <c:v>28.06</c:v>
                </c:pt>
                <c:pt idx="12665">
                  <c:v>28.06</c:v>
                </c:pt>
                <c:pt idx="12666">
                  <c:v>28.06</c:v>
                </c:pt>
                <c:pt idx="12667">
                  <c:v>28.06</c:v>
                </c:pt>
                <c:pt idx="12668">
                  <c:v>28.07</c:v>
                </c:pt>
                <c:pt idx="12669">
                  <c:v>28.08</c:v>
                </c:pt>
                <c:pt idx="12670">
                  <c:v>28.08</c:v>
                </c:pt>
                <c:pt idx="12671">
                  <c:v>28.08</c:v>
                </c:pt>
                <c:pt idx="12672">
                  <c:v>28.08</c:v>
                </c:pt>
                <c:pt idx="12673">
                  <c:v>28.09</c:v>
                </c:pt>
                <c:pt idx="12674">
                  <c:v>28.08</c:v>
                </c:pt>
                <c:pt idx="12675">
                  <c:v>28.08</c:v>
                </c:pt>
                <c:pt idx="12676">
                  <c:v>28.09</c:v>
                </c:pt>
                <c:pt idx="12677">
                  <c:v>28.09</c:v>
                </c:pt>
                <c:pt idx="12678">
                  <c:v>28.09</c:v>
                </c:pt>
                <c:pt idx="12679">
                  <c:v>28.08</c:v>
                </c:pt>
                <c:pt idx="12680">
                  <c:v>28.09</c:v>
                </c:pt>
                <c:pt idx="12681">
                  <c:v>28.08</c:v>
                </c:pt>
                <c:pt idx="12682">
                  <c:v>28.09</c:v>
                </c:pt>
                <c:pt idx="12683">
                  <c:v>28.09</c:v>
                </c:pt>
                <c:pt idx="12684">
                  <c:v>28.1</c:v>
                </c:pt>
                <c:pt idx="12685">
                  <c:v>28.1</c:v>
                </c:pt>
                <c:pt idx="12686">
                  <c:v>28.09</c:v>
                </c:pt>
                <c:pt idx="12687">
                  <c:v>28.11</c:v>
                </c:pt>
                <c:pt idx="12688">
                  <c:v>28.1</c:v>
                </c:pt>
                <c:pt idx="12689">
                  <c:v>28.1</c:v>
                </c:pt>
                <c:pt idx="12690">
                  <c:v>28.11</c:v>
                </c:pt>
                <c:pt idx="12691">
                  <c:v>28.11</c:v>
                </c:pt>
                <c:pt idx="12692">
                  <c:v>28.11</c:v>
                </c:pt>
                <c:pt idx="12693">
                  <c:v>28.11</c:v>
                </c:pt>
                <c:pt idx="12694">
                  <c:v>28.12</c:v>
                </c:pt>
                <c:pt idx="12695">
                  <c:v>28.11</c:v>
                </c:pt>
                <c:pt idx="12696">
                  <c:v>28.12</c:v>
                </c:pt>
                <c:pt idx="12697">
                  <c:v>28.13</c:v>
                </c:pt>
                <c:pt idx="12698">
                  <c:v>28.13</c:v>
                </c:pt>
                <c:pt idx="12699">
                  <c:v>28.12</c:v>
                </c:pt>
                <c:pt idx="12700">
                  <c:v>28.12</c:v>
                </c:pt>
                <c:pt idx="12701">
                  <c:v>28.12</c:v>
                </c:pt>
                <c:pt idx="12702">
                  <c:v>28.14</c:v>
                </c:pt>
                <c:pt idx="12703">
                  <c:v>28.14</c:v>
                </c:pt>
                <c:pt idx="12704">
                  <c:v>28.14</c:v>
                </c:pt>
                <c:pt idx="12705">
                  <c:v>28.14</c:v>
                </c:pt>
                <c:pt idx="12706">
                  <c:v>28.14</c:v>
                </c:pt>
                <c:pt idx="12707">
                  <c:v>28.13</c:v>
                </c:pt>
                <c:pt idx="12708">
                  <c:v>28.14</c:v>
                </c:pt>
                <c:pt idx="12709">
                  <c:v>28.14</c:v>
                </c:pt>
                <c:pt idx="12710">
                  <c:v>28.15</c:v>
                </c:pt>
                <c:pt idx="12711">
                  <c:v>28.15</c:v>
                </c:pt>
                <c:pt idx="12712">
                  <c:v>28.15</c:v>
                </c:pt>
                <c:pt idx="12713">
                  <c:v>28.15</c:v>
                </c:pt>
                <c:pt idx="12714">
                  <c:v>28.15</c:v>
                </c:pt>
                <c:pt idx="12715">
                  <c:v>28.16</c:v>
                </c:pt>
                <c:pt idx="12716">
                  <c:v>28.16</c:v>
                </c:pt>
                <c:pt idx="12717">
                  <c:v>28.16</c:v>
                </c:pt>
                <c:pt idx="12718">
                  <c:v>28.15</c:v>
                </c:pt>
                <c:pt idx="12719">
                  <c:v>28.16</c:v>
                </c:pt>
                <c:pt idx="12720">
                  <c:v>28.16</c:v>
                </c:pt>
                <c:pt idx="12721">
                  <c:v>28.16</c:v>
                </c:pt>
                <c:pt idx="12722">
                  <c:v>28.17</c:v>
                </c:pt>
                <c:pt idx="12723">
                  <c:v>28.17</c:v>
                </c:pt>
                <c:pt idx="12724">
                  <c:v>28.17</c:v>
                </c:pt>
                <c:pt idx="12725">
                  <c:v>28.17</c:v>
                </c:pt>
                <c:pt idx="12726">
                  <c:v>28.18</c:v>
                </c:pt>
                <c:pt idx="12727">
                  <c:v>28.18</c:v>
                </c:pt>
                <c:pt idx="12728">
                  <c:v>28.17</c:v>
                </c:pt>
                <c:pt idx="12729">
                  <c:v>28.18</c:v>
                </c:pt>
                <c:pt idx="12730">
                  <c:v>28.18</c:v>
                </c:pt>
                <c:pt idx="12731">
                  <c:v>28.18</c:v>
                </c:pt>
                <c:pt idx="12732">
                  <c:v>28.18</c:v>
                </c:pt>
                <c:pt idx="12733">
                  <c:v>28.18</c:v>
                </c:pt>
                <c:pt idx="12734">
                  <c:v>28.19</c:v>
                </c:pt>
                <c:pt idx="12735">
                  <c:v>28.19</c:v>
                </c:pt>
                <c:pt idx="12736">
                  <c:v>28.19</c:v>
                </c:pt>
                <c:pt idx="12737">
                  <c:v>28.2</c:v>
                </c:pt>
                <c:pt idx="12738">
                  <c:v>28.19</c:v>
                </c:pt>
                <c:pt idx="12739">
                  <c:v>28.2</c:v>
                </c:pt>
                <c:pt idx="12740">
                  <c:v>28.2</c:v>
                </c:pt>
                <c:pt idx="12741">
                  <c:v>28.2</c:v>
                </c:pt>
                <c:pt idx="12742">
                  <c:v>28.19</c:v>
                </c:pt>
                <c:pt idx="12743">
                  <c:v>28.2</c:v>
                </c:pt>
                <c:pt idx="12744">
                  <c:v>28.2</c:v>
                </c:pt>
                <c:pt idx="12745">
                  <c:v>28.21</c:v>
                </c:pt>
                <c:pt idx="12746">
                  <c:v>28.21</c:v>
                </c:pt>
                <c:pt idx="12747">
                  <c:v>28.22</c:v>
                </c:pt>
                <c:pt idx="12748">
                  <c:v>28.21</c:v>
                </c:pt>
                <c:pt idx="12749">
                  <c:v>28.21</c:v>
                </c:pt>
                <c:pt idx="12750">
                  <c:v>28.22</c:v>
                </c:pt>
                <c:pt idx="12751">
                  <c:v>28.22</c:v>
                </c:pt>
                <c:pt idx="12752">
                  <c:v>28.22</c:v>
                </c:pt>
                <c:pt idx="12753">
                  <c:v>28.22</c:v>
                </c:pt>
                <c:pt idx="12754">
                  <c:v>28.22</c:v>
                </c:pt>
                <c:pt idx="12755">
                  <c:v>28.22</c:v>
                </c:pt>
                <c:pt idx="12756">
                  <c:v>28.23</c:v>
                </c:pt>
                <c:pt idx="12757">
                  <c:v>28.23</c:v>
                </c:pt>
                <c:pt idx="12758">
                  <c:v>28.23</c:v>
                </c:pt>
                <c:pt idx="12759">
                  <c:v>28.23</c:v>
                </c:pt>
                <c:pt idx="12760">
                  <c:v>28.22</c:v>
                </c:pt>
                <c:pt idx="12761">
                  <c:v>28.24</c:v>
                </c:pt>
                <c:pt idx="12762">
                  <c:v>28.24</c:v>
                </c:pt>
                <c:pt idx="12763">
                  <c:v>28.24</c:v>
                </c:pt>
                <c:pt idx="12764">
                  <c:v>28.24</c:v>
                </c:pt>
                <c:pt idx="12765">
                  <c:v>28.24</c:v>
                </c:pt>
                <c:pt idx="12766">
                  <c:v>28.24</c:v>
                </c:pt>
                <c:pt idx="12767">
                  <c:v>28.25</c:v>
                </c:pt>
                <c:pt idx="12768">
                  <c:v>28.25</c:v>
                </c:pt>
                <c:pt idx="12769">
                  <c:v>28.24</c:v>
                </c:pt>
                <c:pt idx="12770">
                  <c:v>28.25</c:v>
                </c:pt>
                <c:pt idx="12771">
                  <c:v>28.25</c:v>
                </c:pt>
                <c:pt idx="12772">
                  <c:v>28.25</c:v>
                </c:pt>
                <c:pt idx="12773">
                  <c:v>28.26</c:v>
                </c:pt>
                <c:pt idx="12774">
                  <c:v>28.26</c:v>
                </c:pt>
                <c:pt idx="12775">
                  <c:v>28.26</c:v>
                </c:pt>
                <c:pt idx="12776">
                  <c:v>28.27</c:v>
                </c:pt>
                <c:pt idx="12777">
                  <c:v>28.27</c:v>
                </c:pt>
                <c:pt idx="12778">
                  <c:v>28.26</c:v>
                </c:pt>
                <c:pt idx="12779">
                  <c:v>28.27</c:v>
                </c:pt>
                <c:pt idx="12780">
                  <c:v>28.27</c:v>
                </c:pt>
                <c:pt idx="12781">
                  <c:v>28.28</c:v>
                </c:pt>
                <c:pt idx="12782">
                  <c:v>28.27</c:v>
                </c:pt>
                <c:pt idx="12783">
                  <c:v>28.28</c:v>
                </c:pt>
                <c:pt idx="12784">
                  <c:v>28.28</c:v>
                </c:pt>
                <c:pt idx="12785">
                  <c:v>28.27</c:v>
                </c:pt>
                <c:pt idx="12786">
                  <c:v>28.28</c:v>
                </c:pt>
                <c:pt idx="12787">
                  <c:v>28.28</c:v>
                </c:pt>
                <c:pt idx="12788">
                  <c:v>28.29</c:v>
                </c:pt>
                <c:pt idx="12789">
                  <c:v>28.29</c:v>
                </c:pt>
                <c:pt idx="12790">
                  <c:v>28.3</c:v>
                </c:pt>
                <c:pt idx="12791">
                  <c:v>28.29</c:v>
                </c:pt>
                <c:pt idx="12792">
                  <c:v>28.29</c:v>
                </c:pt>
                <c:pt idx="12793">
                  <c:v>28.29</c:v>
                </c:pt>
                <c:pt idx="12794">
                  <c:v>28.29</c:v>
                </c:pt>
                <c:pt idx="12795">
                  <c:v>28.3</c:v>
                </c:pt>
                <c:pt idx="12796">
                  <c:v>28.29</c:v>
                </c:pt>
                <c:pt idx="12797">
                  <c:v>28.29</c:v>
                </c:pt>
                <c:pt idx="12798">
                  <c:v>28.3</c:v>
                </c:pt>
                <c:pt idx="12799">
                  <c:v>28.3</c:v>
                </c:pt>
                <c:pt idx="12800">
                  <c:v>28.31</c:v>
                </c:pt>
                <c:pt idx="12801">
                  <c:v>28.31</c:v>
                </c:pt>
                <c:pt idx="12802">
                  <c:v>28.31</c:v>
                </c:pt>
                <c:pt idx="12803">
                  <c:v>28.31</c:v>
                </c:pt>
                <c:pt idx="12804">
                  <c:v>28.31</c:v>
                </c:pt>
                <c:pt idx="12805">
                  <c:v>28.31</c:v>
                </c:pt>
                <c:pt idx="12806">
                  <c:v>28.31</c:v>
                </c:pt>
                <c:pt idx="12807">
                  <c:v>28.31</c:v>
                </c:pt>
                <c:pt idx="12808">
                  <c:v>28.32</c:v>
                </c:pt>
                <c:pt idx="12809">
                  <c:v>28.32</c:v>
                </c:pt>
                <c:pt idx="12810">
                  <c:v>28.32</c:v>
                </c:pt>
                <c:pt idx="12811">
                  <c:v>28.32</c:v>
                </c:pt>
                <c:pt idx="12812">
                  <c:v>28.33</c:v>
                </c:pt>
                <c:pt idx="12813">
                  <c:v>28.34</c:v>
                </c:pt>
                <c:pt idx="12814">
                  <c:v>28.33</c:v>
                </c:pt>
                <c:pt idx="12815">
                  <c:v>28.33</c:v>
                </c:pt>
                <c:pt idx="12816">
                  <c:v>28.34</c:v>
                </c:pt>
                <c:pt idx="12817">
                  <c:v>28.33</c:v>
                </c:pt>
                <c:pt idx="12818">
                  <c:v>28.33</c:v>
                </c:pt>
                <c:pt idx="12819">
                  <c:v>28.33</c:v>
                </c:pt>
                <c:pt idx="12820">
                  <c:v>28.34</c:v>
                </c:pt>
                <c:pt idx="12821">
                  <c:v>28.34</c:v>
                </c:pt>
                <c:pt idx="12822">
                  <c:v>28.34</c:v>
                </c:pt>
                <c:pt idx="12823">
                  <c:v>28.35</c:v>
                </c:pt>
                <c:pt idx="12824">
                  <c:v>28.36</c:v>
                </c:pt>
                <c:pt idx="12825">
                  <c:v>28.35</c:v>
                </c:pt>
                <c:pt idx="12826">
                  <c:v>28.35</c:v>
                </c:pt>
                <c:pt idx="12827">
                  <c:v>28.35</c:v>
                </c:pt>
                <c:pt idx="12828">
                  <c:v>28.36</c:v>
                </c:pt>
                <c:pt idx="12829">
                  <c:v>28.35</c:v>
                </c:pt>
                <c:pt idx="12830">
                  <c:v>28.36</c:v>
                </c:pt>
                <c:pt idx="12831">
                  <c:v>28.35</c:v>
                </c:pt>
                <c:pt idx="12832">
                  <c:v>28.36</c:v>
                </c:pt>
                <c:pt idx="12833">
                  <c:v>28.37</c:v>
                </c:pt>
                <c:pt idx="12834">
                  <c:v>28.37</c:v>
                </c:pt>
                <c:pt idx="12835">
                  <c:v>28.36</c:v>
                </c:pt>
                <c:pt idx="12836">
                  <c:v>28.36</c:v>
                </c:pt>
                <c:pt idx="12837">
                  <c:v>28.37</c:v>
                </c:pt>
                <c:pt idx="12838">
                  <c:v>28.38</c:v>
                </c:pt>
                <c:pt idx="12839">
                  <c:v>28.37</c:v>
                </c:pt>
                <c:pt idx="12840">
                  <c:v>28.37</c:v>
                </c:pt>
                <c:pt idx="12841">
                  <c:v>28.37</c:v>
                </c:pt>
                <c:pt idx="12842">
                  <c:v>28.38</c:v>
                </c:pt>
                <c:pt idx="12843">
                  <c:v>28.38</c:v>
                </c:pt>
                <c:pt idx="12844">
                  <c:v>28.38</c:v>
                </c:pt>
                <c:pt idx="12845">
                  <c:v>28.39</c:v>
                </c:pt>
                <c:pt idx="12846">
                  <c:v>28.38</c:v>
                </c:pt>
                <c:pt idx="12847">
                  <c:v>28.38</c:v>
                </c:pt>
                <c:pt idx="12848">
                  <c:v>28.39</c:v>
                </c:pt>
                <c:pt idx="12849">
                  <c:v>28.39</c:v>
                </c:pt>
                <c:pt idx="12850">
                  <c:v>28.39</c:v>
                </c:pt>
                <c:pt idx="12851">
                  <c:v>28.39</c:v>
                </c:pt>
                <c:pt idx="12852">
                  <c:v>28.41</c:v>
                </c:pt>
                <c:pt idx="12853">
                  <c:v>28.39</c:v>
                </c:pt>
                <c:pt idx="12854">
                  <c:v>28.41</c:v>
                </c:pt>
                <c:pt idx="12855">
                  <c:v>28.4</c:v>
                </c:pt>
                <c:pt idx="12856">
                  <c:v>28.4</c:v>
                </c:pt>
                <c:pt idx="12857">
                  <c:v>28.41</c:v>
                </c:pt>
                <c:pt idx="12858">
                  <c:v>28.41</c:v>
                </c:pt>
                <c:pt idx="12859">
                  <c:v>28.42</c:v>
                </c:pt>
                <c:pt idx="12860">
                  <c:v>28.41</c:v>
                </c:pt>
                <c:pt idx="12861">
                  <c:v>28.41</c:v>
                </c:pt>
                <c:pt idx="12862">
                  <c:v>28.42</c:v>
                </c:pt>
                <c:pt idx="12863">
                  <c:v>28.42</c:v>
                </c:pt>
                <c:pt idx="12864">
                  <c:v>28.41</c:v>
                </c:pt>
                <c:pt idx="12865">
                  <c:v>28.43</c:v>
                </c:pt>
                <c:pt idx="12866">
                  <c:v>28.42</c:v>
                </c:pt>
                <c:pt idx="12867">
                  <c:v>28.43</c:v>
                </c:pt>
                <c:pt idx="12868">
                  <c:v>28.43</c:v>
                </c:pt>
                <c:pt idx="12869">
                  <c:v>28.43</c:v>
                </c:pt>
                <c:pt idx="12870">
                  <c:v>28.43</c:v>
                </c:pt>
                <c:pt idx="12871">
                  <c:v>28.43</c:v>
                </c:pt>
                <c:pt idx="12872">
                  <c:v>28.43</c:v>
                </c:pt>
                <c:pt idx="12873">
                  <c:v>28.43</c:v>
                </c:pt>
                <c:pt idx="12874">
                  <c:v>28.44</c:v>
                </c:pt>
                <c:pt idx="12875">
                  <c:v>28.43</c:v>
                </c:pt>
                <c:pt idx="12876">
                  <c:v>28.43</c:v>
                </c:pt>
                <c:pt idx="12877">
                  <c:v>28.44</c:v>
                </c:pt>
                <c:pt idx="12878">
                  <c:v>28.44</c:v>
                </c:pt>
                <c:pt idx="12879">
                  <c:v>28.44</c:v>
                </c:pt>
                <c:pt idx="12880">
                  <c:v>28.45</c:v>
                </c:pt>
                <c:pt idx="12881">
                  <c:v>28.45</c:v>
                </c:pt>
                <c:pt idx="12882">
                  <c:v>28.45</c:v>
                </c:pt>
                <c:pt idx="12883">
                  <c:v>28.45</c:v>
                </c:pt>
                <c:pt idx="12884">
                  <c:v>28.45</c:v>
                </c:pt>
                <c:pt idx="12885">
                  <c:v>28.45</c:v>
                </c:pt>
                <c:pt idx="12886">
                  <c:v>28.45</c:v>
                </c:pt>
                <c:pt idx="12887">
                  <c:v>28.45</c:v>
                </c:pt>
                <c:pt idx="12888">
                  <c:v>28.45</c:v>
                </c:pt>
                <c:pt idx="12889">
                  <c:v>28.46</c:v>
                </c:pt>
                <c:pt idx="12890">
                  <c:v>28.46</c:v>
                </c:pt>
                <c:pt idx="12891">
                  <c:v>28.47</c:v>
                </c:pt>
                <c:pt idx="12892">
                  <c:v>28.47</c:v>
                </c:pt>
                <c:pt idx="12893">
                  <c:v>28.46</c:v>
                </c:pt>
                <c:pt idx="12894">
                  <c:v>28.47</c:v>
                </c:pt>
                <c:pt idx="12895">
                  <c:v>28.48</c:v>
                </c:pt>
                <c:pt idx="12896">
                  <c:v>28.48</c:v>
                </c:pt>
                <c:pt idx="12897">
                  <c:v>28.48</c:v>
                </c:pt>
                <c:pt idx="12898">
                  <c:v>28.48</c:v>
                </c:pt>
                <c:pt idx="12899">
                  <c:v>28.49</c:v>
                </c:pt>
                <c:pt idx="12900">
                  <c:v>28.48</c:v>
                </c:pt>
                <c:pt idx="12901">
                  <c:v>28.49</c:v>
                </c:pt>
                <c:pt idx="12902">
                  <c:v>28.49</c:v>
                </c:pt>
                <c:pt idx="12903">
                  <c:v>28.49</c:v>
                </c:pt>
                <c:pt idx="12904">
                  <c:v>28.49</c:v>
                </c:pt>
                <c:pt idx="12905">
                  <c:v>28.49</c:v>
                </c:pt>
                <c:pt idx="12906">
                  <c:v>28.5</c:v>
                </c:pt>
                <c:pt idx="12907">
                  <c:v>28.49</c:v>
                </c:pt>
                <c:pt idx="12908">
                  <c:v>28.5</c:v>
                </c:pt>
                <c:pt idx="12909">
                  <c:v>28.5</c:v>
                </c:pt>
                <c:pt idx="12910">
                  <c:v>28.5</c:v>
                </c:pt>
                <c:pt idx="12911">
                  <c:v>28.51</c:v>
                </c:pt>
                <c:pt idx="12912">
                  <c:v>28.51</c:v>
                </c:pt>
                <c:pt idx="12913">
                  <c:v>28.5</c:v>
                </c:pt>
                <c:pt idx="12914">
                  <c:v>28.51</c:v>
                </c:pt>
                <c:pt idx="12915">
                  <c:v>28.51</c:v>
                </c:pt>
                <c:pt idx="12916">
                  <c:v>28.52</c:v>
                </c:pt>
                <c:pt idx="12917">
                  <c:v>28.51</c:v>
                </c:pt>
                <c:pt idx="12918">
                  <c:v>28.52</c:v>
                </c:pt>
                <c:pt idx="12919">
                  <c:v>28.53</c:v>
                </c:pt>
                <c:pt idx="12920">
                  <c:v>28.53</c:v>
                </c:pt>
                <c:pt idx="12921">
                  <c:v>28.53</c:v>
                </c:pt>
                <c:pt idx="12922">
                  <c:v>28.53</c:v>
                </c:pt>
                <c:pt idx="12923">
                  <c:v>28.53</c:v>
                </c:pt>
                <c:pt idx="12924">
                  <c:v>28.52</c:v>
                </c:pt>
                <c:pt idx="12925">
                  <c:v>28.54</c:v>
                </c:pt>
                <c:pt idx="12926">
                  <c:v>28.53</c:v>
                </c:pt>
                <c:pt idx="12927">
                  <c:v>28.54</c:v>
                </c:pt>
                <c:pt idx="12928">
                  <c:v>28.53</c:v>
                </c:pt>
                <c:pt idx="12929">
                  <c:v>28.54</c:v>
                </c:pt>
                <c:pt idx="12930">
                  <c:v>28.54</c:v>
                </c:pt>
                <c:pt idx="12931">
                  <c:v>28.54</c:v>
                </c:pt>
                <c:pt idx="12932">
                  <c:v>28.54</c:v>
                </c:pt>
                <c:pt idx="12933">
                  <c:v>28.54</c:v>
                </c:pt>
                <c:pt idx="12934">
                  <c:v>28.54</c:v>
                </c:pt>
                <c:pt idx="12935">
                  <c:v>28.55</c:v>
                </c:pt>
                <c:pt idx="12936">
                  <c:v>28.55</c:v>
                </c:pt>
                <c:pt idx="12937">
                  <c:v>28.56</c:v>
                </c:pt>
                <c:pt idx="12938">
                  <c:v>28.55</c:v>
                </c:pt>
                <c:pt idx="12939">
                  <c:v>28.56</c:v>
                </c:pt>
                <c:pt idx="12940">
                  <c:v>28.56</c:v>
                </c:pt>
                <c:pt idx="12941">
                  <c:v>28.56</c:v>
                </c:pt>
                <c:pt idx="12942">
                  <c:v>28.56</c:v>
                </c:pt>
                <c:pt idx="12943">
                  <c:v>28.57</c:v>
                </c:pt>
                <c:pt idx="12944">
                  <c:v>28.56</c:v>
                </c:pt>
                <c:pt idx="12945">
                  <c:v>28.58</c:v>
                </c:pt>
                <c:pt idx="12946">
                  <c:v>28.58</c:v>
                </c:pt>
                <c:pt idx="12947">
                  <c:v>28.58</c:v>
                </c:pt>
                <c:pt idx="12948">
                  <c:v>28.58</c:v>
                </c:pt>
                <c:pt idx="12949">
                  <c:v>28.57</c:v>
                </c:pt>
                <c:pt idx="12950">
                  <c:v>28.58</c:v>
                </c:pt>
                <c:pt idx="12951">
                  <c:v>28.57</c:v>
                </c:pt>
                <c:pt idx="12952">
                  <c:v>28.57</c:v>
                </c:pt>
                <c:pt idx="12953">
                  <c:v>28.57</c:v>
                </c:pt>
                <c:pt idx="12954">
                  <c:v>28.59</c:v>
                </c:pt>
                <c:pt idx="12955">
                  <c:v>28.58</c:v>
                </c:pt>
                <c:pt idx="12956">
                  <c:v>28.59</c:v>
                </c:pt>
                <c:pt idx="12957">
                  <c:v>28.6</c:v>
                </c:pt>
                <c:pt idx="12958">
                  <c:v>28.59</c:v>
                </c:pt>
                <c:pt idx="12959">
                  <c:v>28.59</c:v>
                </c:pt>
                <c:pt idx="12960">
                  <c:v>28.59</c:v>
                </c:pt>
                <c:pt idx="12961">
                  <c:v>28.59</c:v>
                </c:pt>
                <c:pt idx="12962">
                  <c:v>28.6</c:v>
                </c:pt>
                <c:pt idx="12963">
                  <c:v>28.6</c:v>
                </c:pt>
                <c:pt idx="12964">
                  <c:v>28.6</c:v>
                </c:pt>
                <c:pt idx="12965">
                  <c:v>28.6</c:v>
                </c:pt>
                <c:pt idx="12966">
                  <c:v>28.6</c:v>
                </c:pt>
                <c:pt idx="12967">
                  <c:v>28.61</c:v>
                </c:pt>
                <c:pt idx="12968">
                  <c:v>28.6</c:v>
                </c:pt>
                <c:pt idx="12969">
                  <c:v>28.61</c:v>
                </c:pt>
                <c:pt idx="12970">
                  <c:v>28.61</c:v>
                </c:pt>
                <c:pt idx="12971">
                  <c:v>28.61</c:v>
                </c:pt>
                <c:pt idx="12972">
                  <c:v>28.61</c:v>
                </c:pt>
                <c:pt idx="12973">
                  <c:v>28.62</c:v>
                </c:pt>
                <c:pt idx="12974">
                  <c:v>28.62</c:v>
                </c:pt>
                <c:pt idx="12975">
                  <c:v>28.62</c:v>
                </c:pt>
                <c:pt idx="12976">
                  <c:v>28.63</c:v>
                </c:pt>
                <c:pt idx="12977">
                  <c:v>28.63</c:v>
                </c:pt>
                <c:pt idx="12978">
                  <c:v>28.63</c:v>
                </c:pt>
                <c:pt idx="12979">
                  <c:v>28.63</c:v>
                </c:pt>
                <c:pt idx="12980">
                  <c:v>28.62</c:v>
                </c:pt>
                <c:pt idx="12981">
                  <c:v>28.63</c:v>
                </c:pt>
                <c:pt idx="12982">
                  <c:v>28.64</c:v>
                </c:pt>
                <c:pt idx="12983">
                  <c:v>28.64</c:v>
                </c:pt>
                <c:pt idx="12984">
                  <c:v>28.64</c:v>
                </c:pt>
                <c:pt idx="12985">
                  <c:v>28.64</c:v>
                </c:pt>
                <c:pt idx="12986">
                  <c:v>28.63</c:v>
                </c:pt>
                <c:pt idx="12987">
                  <c:v>28.64</c:v>
                </c:pt>
                <c:pt idx="12988">
                  <c:v>28.64</c:v>
                </c:pt>
                <c:pt idx="12989">
                  <c:v>28.64</c:v>
                </c:pt>
                <c:pt idx="12990">
                  <c:v>28.65</c:v>
                </c:pt>
                <c:pt idx="12991">
                  <c:v>28.64</c:v>
                </c:pt>
                <c:pt idx="12992">
                  <c:v>28.65</c:v>
                </c:pt>
                <c:pt idx="12993">
                  <c:v>28.65</c:v>
                </c:pt>
                <c:pt idx="12994">
                  <c:v>28.65</c:v>
                </c:pt>
                <c:pt idx="12995">
                  <c:v>28.66</c:v>
                </c:pt>
                <c:pt idx="12996">
                  <c:v>28.66</c:v>
                </c:pt>
                <c:pt idx="12997">
                  <c:v>28.65</c:v>
                </c:pt>
                <c:pt idx="12998">
                  <c:v>28.66</c:v>
                </c:pt>
                <c:pt idx="12999">
                  <c:v>28.67</c:v>
                </c:pt>
                <c:pt idx="13000">
                  <c:v>28.67</c:v>
                </c:pt>
                <c:pt idx="13001">
                  <c:v>28.66</c:v>
                </c:pt>
                <c:pt idx="13002">
                  <c:v>28.67</c:v>
                </c:pt>
                <c:pt idx="13003">
                  <c:v>28.68</c:v>
                </c:pt>
                <c:pt idx="13004">
                  <c:v>28.67</c:v>
                </c:pt>
                <c:pt idx="13005">
                  <c:v>28.67</c:v>
                </c:pt>
                <c:pt idx="13006">
                  <c:v>28.67</c:v>
                </c:pt>
                <c:pt idx="13007">
                  <c:v>28.67</c:v>
                </c:pt>
                <c:pt idx="13008">
                  <c:v>28.67</c:v>
                </c:pt>
                <c:pt idx="13009">
                  <c:v>28.68</c:v>
                </c:pt>
                <c:pt idx="13010">
                  <c:v>28.68</c:v>
                </c:pt>
                <c:pt idx="13011">
                  <c:v>28.68</c:v>
                </c:pt>
                <c:pt idx="13012">
                  <c:v>28.69</c:v>
                </c:pt>
                <c:pt idx="13013">
                  <c:v>28.68</c:v>
                </c:pt>
                <c:pt idx="13014">
                  <c:v>28.69</c:v>
                </c:pt>
                <c:pt idx="13015">
                  <c:v>28.69</c:v>
                </c:pt>
                <c:pt idx="13016">
                  <c:v>28.69</c:v>
                </c:pt>
                <c:pt idx="13017">
                  <c:v>28.69</c:v>
                </c:pt>
                <c:pt idx="13018">
                  <c:v>28.7</c:v>
                </c:pt>
                <c:pt idx="13019">
                  <c:v>28.7</c:v>
                </c:pt>
                <c:pt idx="13020">
                  <c:v>28.71</c:v>
                </c:pt>
                <c:pt idx="13021">
                  <c:v>28.7</c:v>
                </c:pt>
                <c:pt idx="13022">
                  <c:v>28.7</c:v>
                </c:pt>
                <c:pt idx="13023">
                  <c:v>28.71</c:v>
                </c:pt>
                <c:pt idx="13024">
                  <c:v>28.7</c:v>
                </c:pt>
                <c:pt idx="13025">
                  <c:v>28.7</c:v>
                </c:pt>
                <c:pt idx="13026">
                  <c:v>28.72</c:v>
                </c:pt>
                <c:pt idx="13027">
                  <c:v>28.71</c:v>
                </c:pt>
                <c:pt idx="13028">
                  <c:v>28.72</c:v>
                </c:pt>
                <c:pt idx="13029">
                  <c:v>28.72</c:v>
                </c:pt>
                <c:pt idx="13030">
                  <c:v>28.72</c:v>
                </c:pt>
                <c:pt idx="13031">
                  <c:v>28.73</c:v>
                </c:pt>
                <c:pt idx="13032">
                  <c:v>28.71</c:v>
                </c:pt>
                <c:pt idx="13033">
                  <c:v>28.73</c:v>
                </c:pt>
                <c:pt idx="13034">
                  <c:v>28.73</c:v>
                </c:pt>
                <c:pt idx="13035">
                  <c:v>28.73</c:v>
                </c:pt>
                <c:pt idx="13036">
                  <c:v>28.73</c:v>
                </c:pt>
                <c:pt idx="13037">
                  <c:v>28.73</c:v>
                </c:pt>
                <c:pt idx="13038">
                  <c:v>28.74</c:v>
                </c:pt>
                <c:pt idx="13039">
                  <c:v>28.73</c:v>
                </c:pt>
                <c:pt idx="13040">
                  <c:v>28.73</c:v>
                </c:pt>
                <c:pt idx="13041">
                  <c:v>28.74</c:v>
                </c:pt>
                <c:pt idx="13042">
                  <c:v>28.73</c:v>
                </c:pt>
                <c:pt idx="13043">
                  <c:v>28.74</c:v>
                </c:pt>
                <c:pt idx="13044">
                  <c:v>28.74</c:v>
                </c:pt>
                <c:pt idx="13045">
                  <c:v>28.75</c:v>
                </c:pt>
                <c:pt idx="13046">
                  <c:v>28.75</c:v>
                </c:pt>
                <c:pt idx="13047">
                  <c:v>28.74</c:v>
                </c:pt>
                <c:pt idx="13048">
                  <c:v>28.75</c:v>
                </c:pt>
                <c:pt idx="13049">
                  <c:v>28.76</c:v>
                </c:pt>
                <c:pt idx="13050">
                  <c:v>28.76</c:v>
                </c:pt>
                <c:pt idx="13051">
                  <c:v>28.76</c:v>
                </c:pt>
                <c:pt idx="13052">
                  <c:v>28.76</c:v>
                </c:pt>
                <c:pt idx="13053">
                  <c:v>28.76</c:v>
                </c:pt>
                <c:pt idx="13054">
                  <c:v>28.76</c:v>
                </c:pt>
                <c:pt idx="13055">
                  <c:v>28.75</c:v>
                </c:pt>
                <c:pt idx="13056">
                  <c:v>28.76</c:v>
                </c:pt>
                <c:pt idx="13057">
                  <c:v>28.77</c:v>
                </c:pt>
                <c:pt idx="13058">
                  <c:v>28.77</c:v>
                </c:pt>
                <c:pt idx="13059">
                  <c:v>28.77</c:v>
                </c:pt>
                <c:pt idx="13060">
                  <c:v>28.77</c:v>
                </c:pt>
                <c:pt idx="13061">
                  <c:v>28.77</c:v>
                </c:pt>
                <c:pt idx="13062">
                  <c:v>28.77</c:v>
                </c:pt>
                <c:pt idx="13063">
                  <c:v>28.78</c:v>
                </c:pt>
                <c:pt idx="13064">
                  <c:v>28.78</c:v>
                </c:pt>
                <c:pt idx="13065">
                  <c:v>28.78</c:v>
                </c:pt>
                <c:pt idx="13066">
                  <c:v>28.78</c:v>
                </c:pt>
                <c:pt idx="13067">
                  <c:v>28.78</c:v>
                </c:pt>
                <c:pt idx="13068">
                  <c:v>28.78</c:v>
                </c:pt>
                <c:pt idx="13069">
                  <c:v>28.79</c:v>
                </c:pt>
                <c:pt idx="13070">
                  <c:v>28.79</c:v>
                </c:pt>
                <c:pt idx="13071">
                  <c:v>28.78</c:v>
                </c:pt>
                <c:pt idx="13072">
                  <c:v>28.8</c:v>
                </c:pt>
                <c:pt idx="13073">
                  <c:v>28.79</c:v>
                </c:pt>
                <c:pt idx="13074">
                  <c:v>28.79</c:v>
                </c:pt>
                <c:pt idx="13075">
                  <c:v>28.79</c:v>
                </c:pt>
                <c:pt idx="13076">
                  <c:v>28.8</c:v>
                </c:pt>
                <c:pt idx="13077">
                  <c:v>28.8</c:v>
                </c:pt>
                <c:pt idx="13078">
                  <c:v>28.81</c:v>
                </c:pt>
                <c:pt idx="13079">
                  <c:v>28.8</c:v>
                </c:pt>
                <c:pt idx="13080">
                  <c:v>28.82</c:v>
                </c:pt>
                <c:pt idx="13081">
                  <c:v>28.82</c:v>
                </c:pt>
                <c:pt idx="13082">
                  <c:v>28.82</c:v>
                </c:pt>
                <c:pt idx="13083">
                  <c:v>28.81</c:v>
                </c:pt>
                <c:pt idx="13084">
                  <c:v>28.82</c:v>
                </c:pt>
                <c:pt idx="13085">
                  <c:v>28.82</c:v>
                </c:pt>
                <c:pt idx="13086">
                  <c:v>28.82</c:v>
                </c:pt>
                <c:pt idx="13087">
                  <c:v>28.82</c:v>
                </c:pt>
                <c:pt idx="13088">
                  <c:v>28.82</c:v>
                </c:pt>
                <c:pt idx="13089">
                  <c:v>28.82</c:v>
                </c:pt>
                <c:pt idx="13090">
                  <c:v>28.82</c:v>
                </c:pt>
                <c:pt idx="13091">
                  <c:v>28.83</c:v>
                </c:pt>
                <c:pt idx="13092">
                  <c:v>28.83</c:v>
                </c:pt>
                <c:pt idx="13093">
                  <c:v>28.83</c:v>
                </c:pt>
                <c:pt idx="13094">
                  <c:v>28.83</c:v>
                </c:pt>
                <c:pt idx="13095">
                  <c:v>28.84</c:v>
                </c:pt>
                <c:pt idx="13096">
                  <c:v>28.83</c:v>
                </c:pt>
                <c:pt idx="13097">
                  <c:v>28.83</c:v>
                </c:pt>
                <c:pt idx="13098">
                  <c:v>28.84</c:v>
                </c:pt>
                <c:pt idx="13099">
                  <c:v>28.84</c:v>
                </c:pt>
                <c:pt idx="13100">
                  <c:v>28.85</c:v>
                </c:pt>
                <c:pt idx="13101">
                  <c:v>28.85</c:v>
                </c:pt>
                <c:pt idx="13102">
                  <c:v>28.85</c:v>
                </c:pt>
                <c:pt idx="13103">
                  <c:v>28.85</c:v>
                </c:pt>
                <c:pt idx="13104">
                  <c:v>28.84</c:v>
                </c:pt>
                <c:pt idx="13105">
                  <c:v>28.86</c:v>
                </c:pt>
                <c:pt idx="13106">
                  <c:v>28.86</c:v>
                </c:pt>
                <c:pt idx="13107">
                  <c:v>28.86</c:v>
                </c:pt>
                <c:pt idx="13108">
                  <c:v>28.86</c:v>
                </c:pt>
                <c:pt idx="13109">
                  <c:v>28.86</c:v>
                </c:pt>
                <c:pt idx="13110">
                  <c:v>28.87</c:v>
                </c:pt>
                <c:pt idx="13111">
                  <c:v>28.86</c:v>
                </c:pt>
                <c:pt idx="13112">
                  <c:v>28.86</c:v>
                </c:pt>
                <c:pt idx="13113">
                  <c:v>28.87</c:v>
                </c:pt>
                <c:pt idx="13114">
                  <c:v>28.87</c:v>
                </c:pt>
                <c:pt idx="13115">
                  <c:v>28.86</c:v>
                </c:pt>
                <c:pt idx="13116">
                  <c:v>28.87</c:v>
                </c:pt>
                <c:pt idx="13117">
                  <c:v>28.88</c:v>
                </c:pt>
                <c:pt idx="13118">
                  <c:v>28.88</c:v>
                </c:pt>
                <c:pt idx="13119">
                  <c:v>28.87</c:v>
                </c:pt>
                <c:pt idx="13120">
                  <c:v>28.88</c:v>
                </c:pt>
                <c:pt idx="13121">
                  <c:v>28.88</c:v>
                </c:pt>
                <c:pt idx="13122">
                  <c:v>28.88</c:v>
                </c:pt>
                <c:pt idx="13123">
                  <c:v>28.88</c:v>
                </c:pt>
                <c:pt idx="13124">
                  <c:v>28.89</c:v>
                </c:pt>
                <c:pt idx="13125">
                  <c:v>28.88</c:v>
                </c:pt>
                <c:pt idx="13126">
                  <c:v>28.89</c:v>
                </c:pt>
                <c:pt idx="13127">
                  <c:v>28.88</c:v>
                </c:pt>
                <c:pt idx="13128">
                  <c:v>28.89</c:v>
                </c:pt>
                <c:pt idx="13129">
                  <c:v>28.89</c:v>
                </c:pt>
                <c:pt idx="13130">
                  <c:v>28.89</c:v>
                </c:pt>
                <c:pt idx="13131">
                  <c:v>28.99</c:v>
                </c:pt>
                <c:pt idx="13132">
                  <c:v>29</c:v>
                </c:pt>
                <c:pt idx="13133">
                  <c:v>29</c:v>
                </c:pt>
                <c:pt idx="13134">
                  <c:v>29.01</c:v>
                </c:pt>
                <c:pt idx="13135">
                  <c:v>29</c:v>
                </c:pt>
                <c:pt idx="13136">
                  <c:v>29.02</c:v>
                </c:pt>
                <c:pt idx="13137">
                  <c:v>29.01</c:v>
                </c:pt>
                <c:pt idx="13138">
                  <c:v>29.02</c:v>
                </c:pt>
                <c:pt idx="13139">
                  <c:v>29.01</c:v>
                </c:pt>
                <c:pt idx="13140">
                  <c:v>29.02</c:v>
                </c:pt>
                <c:pt idx="13141">
                  <c:v>29.03</c:v>
                </c:pt>
                <c:pt idx="13142">
                  <c:v>29.01</c:v>
                </c:pt>
                <c:pt idx="13143">
                  <c:v>29.01</c:v>
                </c:pt>
                <c:pt idx="13144">
                  <c:v>29.02</c:v>
                </c:pt>
                <c:pt idx="13145">
                  <c:v>29.02</c:v>
                </c:pt>
                <c:pt idx="13146">
                  <c:v>29.02</c:v>
                </c:pt>
                <c:pt idx="13147">
                  <c:v>29.03</c:v>
                </c:pt>
                <c:pt idx="13148">
                  <c:v>29.03</c:v>
                </c:pt>
                <c:pt idx="13149">
                  <c:v>29.03</c:v>
                </c:pt>
                <c:pt idx="13150">
                  <c:v>29.04</c:v>
                </c:pt>
                <c:pt idx="13151">
                  <c:v>29.04</c:v>
                </c:pt>
                <c:pt idx="13152">
                  <c:v>29.04</c:v>
                </c:pt>
                <c:pt idx="13153">
                  <c:v>29.03</c:v>
                </c:pt>
                <c:pt idx="13154">
                  <c:v>29.04</c:v>
                </c:pt>
                <c:pt idx="13155">
                  <c:v>29.04</c:v>
                </c:pt>
                <c:pt idx="13156">
                  <c:v>29.05</c:v>
                </c:pt>
                <c:pt idx="13157">
                  <c:v>29.04</c:v>
                </c:pt>
                <c:pt idx="13158">
                  <c:v>29.04</c:v>
                </c:pt>
                <c:pt idx="13159">
                  <c:v>29.04</c:v>
                </c:pt>
                <c:pt idx="13160">
                  <c:v>29.06</c:v>
                </c:pt>
                <c:pt idx="13161">
                  <c:v>29.06</c:v>
                </c:pt>
                <c:pt idx="13162">
                  <c:v>29.06</c:v>
                </c:pt>
                <c:pt idx="13163">
                  <c:v>29.06</c:v>
                </c:pt>
                <c:pt idx="13164">
                  <c:v>29.06</c:v>
                </c:pt>
                <c:pt idx="13165">
                  <c:v>29.06</c:v>
                </c:pt>
                <c:pt idx="13166">
                  <c:v>29.06</c:v>
                </c:pt>
                <c:pt idx="13167">
                  <c:v>29.06</c:v>
                </c:pt>
                <c:pt idx="13168">
                  <c:v>29.06</c:v>
                </c:pt>
                <c:pt idx="13169">
                  <c:v>29.07</c:v>
                </c:pt>
                <c:pt idx="13170">
                  <c:v>29.08</c:v>
                </c:pt>
                <c:pt idx="13171">
                  <c:v>29.08</c:v>
                </c:pt>
                <c:pt idx="13172">
                  <c:v>29.07</c:v>
                </c:pt>
                <c:pt idx="13173">
                  <c:v>29.08</c:v>
                </c:pt>
                <c:pt idx="13174">
                  <c:v>29.08</c:v>
                </c:pt>
                <c:pt idx="13175">
                  <c:v>29.08</c:v>
                </c:pt>
                <c:pt idx="13176">
                  <c:v>29.08</c:v>
                </c:pt>
                <c:pt idx="13177">
                  <c:v>29.08</c:v>
                </c:pt>
                <c:pt idx="13178">
                  <c:v>29.08</c:v>
                </c:pt>
                <c:pt idx="13179">
                  <c:v>29.09</c:v>
                </c:pt>
                <c:pt idx="13180">
                  <c:v>29.1</c:v>
                </c:pt>
                <c:pt idx="13181">
                  <c:v>29.09</c:v>
                </c:pt>
                <c:pt idx="13182">
                  <c:v>29.09</c:v>
                </c:pt>
                <c:pt idx="13183">
                  <c:v>29.09</c:v>
                </c:pt>
                <c:pt idx="13184">
                  <c:v>29.09</c:v>
                </c:pt>
                <c:pt idx="13185">
                  <c:v>29.09</c:v>
                </c:pt>
                <c:pt idx="13186">
                  <c:v>29.1</c:v>
                </c:pt>
                <c:pt idx="13187">
                  <c:v>29.11</c:v>
                </c:pt>
                <c:pt idx="13188">
                  <c:v>29.1</c:v>
                </c:pt>
                <c:pt idx="13189">
                  <c:v>29.11</c:v>
                </c:pt>
                <c:pt idx="13190">
                  <c:v>29.11</c:v>
                </c:pt>
                <c:pt idx="13191">
                  <c:v>29.1</c:v>
                </c:pt>
                <c:pt idx="13192">
                  <c:v>29.11</c:v>
                </c:pt>
                <c:pt idx="13193">
                  <c:v>29.11</c:v>
                </c:pt>
                <c:pt idx="13194">
                  <c:v>29.11</c:v>
                </c:pt>
                <c:pt idx="13195">
                  <c:v>29.12</c:v>
                </c:pt>
                <c:pt idx="13196">
                  <c:v>29.12</c:v>
                </c:pt>
                <c:pt idx="13197">
                  <c:v>29.12</c:v>
                </c:pt>
                <c:pt idx="13198">
                  <c:v>29.11</c:v>
                </c:pt>
                <c:pt idx="13199">
                  <c:v>29.11</c:v>
                </c:pt>
                <c:pt idx="13200">
                  <c:v>29.12</c:v>
                </c:pt>
                <c:pt idx="13201">
                  <c:v>29.12</c:v>
                </c:pt>
                <c:pt idx="13202">
                  <c:v>29.13</c:v>
                </c:pt>
                <c:pt idx="13203">
                  <c:v>29.13</c:v>
                </c:pt>
                <c:pt idx="13204">
                  <c:v>29.12</c:v>
                </c:pt>
                <c:pt idx="13205">
                  <c:v>29.13</c:v>
                </c:pt>
                <c:pt idx="13206">
                  <c:v>29.14</c:v>
                </c:pt>
                <c:pt idx="13207">
                  <c:v>29.14</c:v>
                </c:pt>
                <c:pt idx="13208">
                  <c:v>29.14</c:v>
                </c:pt>
                <c:pt idx="13209">
                  <c:v>29.14</c:v>
                </c:pt>
                <c:pt idx="13210">
                  <c:v>29.14</c:v>
                </c:pt>
                <c:pt idx="13211">
                  <c:v>29.14</c:v>
                </c:pt>
                <c:pt idx="13212">
                  <c:v>29.14</c:v>
                </c:pt>
                <c:pt idx="13213">
                  <c:v>29.14</c:v>
                </c:pt>
                <c:pt idx="13214">
                  <c:v>29.14</c:v>
                </c:pt>
                <c:pt idx="13215">
                  <c:v>29.15</c:v>
                </c:pt>
                <c:pt idx="13216">
                  <c:v>29.15</c:v>
                </c:pt>
                <c:pt idx="13217">
                  <c:v>29.15</c:v>
                </c:pt>
                <c:pt idx="13218">
                  <c:v>29.14</c:v>
                </c:pt>
                <c:pt idx="13219">
                  <c:v>29.16</c:v>
                </c:pt>
                <c:pt idx="13220">
                  <c:v>29.16</c:v>
                </c:pt>
                <c:pt idx="13221">
                  <c:v>29.15</c:v>
                </c:pt>
                <c:pt idx="13222">
                  <c:v>29.16</c:v>
                </c:pt>
                <c:pt idx="13223">
                  <c:v>29.17</c:v>
                </c:pt>
                <c:pt idx="13224">
                  <c:v>29.17</c:v>
                </c:pt>
                <c:pt idx="13225">
                  <c:v>29.17</c:v>
                </c:pt>
                <c:pt idx="13226">
                  <c:v>29.16</c:v>
                </c:pt>
                <c:pt idx="13227">
                  <c:v>29.17</c:v>
                </c:pt>
                <c:pt idx="13228">
                  <c:v>29.17</c:v>
                </c:pt>
                <c:pt idx="13229">
                  <c:v>29.17</c:v>
                </c:pt>
                <c:pt idx="13230">
                  <c:v>29.18</c:v>
                </c:pt>
                <c:pt idx="13231">
                  <c:v>29.18</c:v>
                </c:pt>
                <c:pt idx="13232">
                  <c:v>29.18</c:v>
                </c:pt>
                <c:pt idx="13233">
                  <c:v>29.18</c:v>
                </c:pt>
                <c:pt idx="13234">
                  <c:v>29.18</c:v>
                </c:pt>
                <c:pt idx="13235">
                  <c:v>29.19</c:v>
                </c:pt>
                <c:pt idx="13236">
                  <c:v>29.18</c:v>
                </c:pt>
                <c:pt idx="13237">
                  <c:v>29.18</c:v>
                </c:pt>
                <c:pt idx="13238">
                  <c:v>29.19</c:v>
                </c:pt>
                <c:pt idx="13239">
                  <c:v>29.19</c:v>
                </c:pt>
                <c:pt idx="13240">
                  <c:v>29.19</c:v>
                </c:pt>
                <c:pt idx="13241">
                  <c:v>29.2</c:v>
                </c:pt>
                <c:pt idx="13242">
                  <c:v>29.2</c:v>
                </c:pt>
                <c:pt idx="13243">
                  <c:v>29.2</c:v>
                </c:pt>
                <c:pt idx="13244">
                  <c:v>29.19</c:v>
                </c:pt>
                <c:pt idx="13245">
                  <c:v>29.2</c:v>
                </c:pt>
                <c:pt idx="13246">
                  <c:v>29.2</c:v>
                </c:pt>
                <c:pt idx="13247">
                  <c:v>29.2</c:v>
                </c:pt>
                <c:pt idx="13248">
                  <c:v>29.2</c:v>
                </c:pt>
                <c:pt idx="13249">
                  <c:v>29.2</c:v>
                </c:pt>
                <c:pt idx="13250">
                  <c:v>29.21</c:v>
                </c:pt>
                <c:pt idx="13251">
                  <c:v>29.21</c:v>
                </c:pt>
                <c:pt idx="13252">
                  <c:v>29.21</c:v>
                </c:pt>
                <c:pt idx="13253">
                  <c:v>29.21</c:v>
                </c:pt>
                <c:pt idx="13254">
                  <c:v>29.22</c:v>
                </c:pt>
                <c:pt idx="13255">
                  <c:v>29.22</c:v>
                </c:pt>
                <c:pt idx="13256">
                  <c:v>29.21</c:v>
                </c:pt>
                <c:pt idx="13257">
                  <c:v>29.22</c:v>
                </c:pt>
                <c:pt idx="13258">
                  <c:v>29.22</c:v>
                </c:pt>
                <c:pt idx="13259">
                  <c:v>29.22</c:v>
                </c:pt>
                <c:pt idx="13260">
                  <c:v>29.21</c:v>
                </c:pt>
                <c:pt idx="13261">
                  <c:v>29.22</c:v>
                </c:pt>
                <c:pt idx="13262">
                  <c:v>29.23</c:v>
                </c:pt>
                <c:pt idx="13263">
                  <c:v>29.23</c:v>
                </c:pt>
                <c:pt idx="13264">
                  <c:v>29.23</c:v>
                </c:pt>
                <c:pt idx="13265">
                  <c:v>29.24</c:v>
                </c:pt>
                <c:pt idx="13266">
                  <c:v>29.23</c:v>
                </c:pt>
                <c:pt idx="13267">
                  <c:v>29.24</c:v>
                </c:pt>
                <c:pt idx="13268">
                  <c:v>29.24</c:v>
                </c:pt>
                <c:pt idx="13269">
                  <c:v>29.24</c:v>
                </c:pt>
                <c:pt idx="13270">
                  <c:v>29.25</c:v>
                </c:pt>
                <c:pt idx="13271">
                  <c:v>29.24</c:v>
                </c:pt>
                <c:pt idx="13272">
                  <c:v>29.25</c:v>
                </c:pt>
                <c:pt idx="13273">
                  <c:v>29.25</c:v>
                </c:pt>
                <c:pt idx="13274">
                  <c:v>29.25</c:v>
                </c:pt>
                <c:pt idx="13275">
                  <c:v>29.26</c:v>
                </c:pt>
                <c:pt idx="13276">
                  <c:v>29.25</c:v>
                </c:pt>
                <c:pt idx="13277">
                  <c:v>29.26</c:v>
                </c:pt>
                <c:pt idx="13278">
                  <c:v>29.26</c:v>
                </c:pt>
                <c:pt idx="13279">
                  <c:v>29.26</c:v>
                </c:pt>
                <c:pt idx="13280">
                  <c:v>29.26</c:v>
                </c:pt>
                <c:pt idx="13281">
                  <c:v>29.26</c:v>
                </c:pt>
                <c:pt idx="13282">
                  <c:v>29.27</c:v>
                </c:pt>
                <c:pt idx="13283">
                  <c:v>29.27</c:v>
                </c:pt>
                <c:pt idx="13284">
                  <c:v>29.28</c:v>
                </c:pt>
                <c:pt idx="13285">
                  <c:v>29.27</c:v>
                </c:pt>
                <c:pt idx="13286">
                  <c:v>29.27</c:v>
                </c:pt>
                <c:pt idx="13287">
                  <c:v>29.27</c:v>
                </c:pt>
                <c:pt idx="13288">
                  <c:v>29.28</c:v>
                </c:pt>
                <c:pt idx="13289">
                  <c:v>29.27</c:v>
                </c:pt>
                <c:pt idx="13290">
                  <c:v>29.28</c:v>
                </c:pt>
                <c:pt idx="13291">
                  <c:v>29.28</c:v>
                </c:pt>
                <c:pt idx="13292">
                  <c:v>29.28</c:v>
                </c:pt>
                <c:pt idx="13293">
                  <c:v>29.29</c:v>
                </c:pt>
                <c:pt idx="13294">
                  <c:v>29.3</c:v>
                </c:pt>
                <c:pt idx="13295">
                  <c:v>29.29</c:v>
                </c:pt>
                <c:pt idx="13296">
                  <c:v>29.29</c:v>
                </c:pt>
                <c:pt idx="13297">
                  <c:v>29.3</c:v>
                </c:pt>
                <c:pt idx="13298">
                  <c:v>29.29</c:v>
                </c:pt>
                <c:pt idx="13299">
                  <c:v>29.3</c:v>
                </c:pt>
                <c:pt idx="13300">
                  <c:v>29.3</c:v>
                </c:pt>
                <c:pt idx="13301">
                  <c:v>29.3</c:v>
                </c:pt>
                <c:pt idx="13302">
                  <c:v>29.3</c:v>
                </c:pt>
                <c:pt idx="13303">
                  <c:v>29.3</c:v>
                </c:pt>
                <c:pt idx="13304">
                  <c:v>29.3</c:v>
                </c:pt>
                <c:pt idx="13305">
                  <c:v>29.31</c:v>
                </c:pt>
                <c:pt idx="13306">
                  <c:v>29.3</c:v>
                </c:pt>
                <c:pt idx="13307">
                  <c:v>29.3</c:v>
                </c:pt>
                <c:pt idx="13308">
                  <c:v>29.31</c:v>
                </c:pt>
                <c:pt idx="13309">
                  <c:v>29.31</c:v>
                </c:pt>
                <c:pt idx="13310">
                  <c:v>29.32</c:v>
                </c:pt>
                <c:pt idx="13311">
                  <c:v>29.32</c:v>
                </c:pt>
                <c:pt idx="13312">
                  <c:v>29.32</c:v>
                </c:pt>
                <c:pt idx="13313">
                  <c:v>29.32</c:v>
                </c:pt>
                <c:pt idx="13314">
                  <c:v>29.32</c:v>
                </c:pt>
                <c:pt idx="13315">
                  <c:v>29.32</c:v>
                </c:pt>
                <c:pt idx="13316">
                  <c:v>29.33</c:v>
                </c:pt>
                <c:pt idx="13317">
                  <c:v>29.33</c:v>
                </c:pt>
                <c:pt idx="13318">
                  <c:v>29.33</c:v>
                </c:pt>
                <c:pt idx="13319">
                  <c:v>29.33</c:v>
                </c:pt>
                <c:pt idx="13320">
                  <c:v>29.33</c:v>
                </c:pt>
                <c:pt idx="13321">
                  <c:v>29.34</c:v>
                </c:pt>
                <c:pt idx="13322">
                  <c:v>29.33</c:v>
                </c:pt>
                <c:pt idx="13323">
                  <c:v>29.33</c:v>
                </c:pt>
                <c:pt idx="13324">
                  <c:v>29.34</c:v>
                </c:pt>
                <c:pt idx="13325">
                  <c:v>29.34</c:v>
                </c:pt>
                <c:pt idx="13326">
                  <c:v>29.34</c:v>
                </c:pt>
                <c:pt idx="13327">
                  <c:v>29.35</c:v>
                </c:pt>
                <c:pt idx="13328">
                  <c:v>29.34</c:v>
                </c:pt>
                <c:pt idx="13329">
                  <c:v>29.34</c:v>
                </c:pt>
                <c:pt idx="13330">
                  <c:v>29.35</c:v>
                </c:pt>
                <c:pt idx="13331">
                  <c:v>29.35</c:v>
                </c:pt>
                <c:pt idx="13332">
                  <c:v>29.35</c:v>
                </c:pt>
                <c:pt idx="13333">
                  <c:v>29.36</c:v>
                </c:pt>
                <c:pt idx="13334">
                  <c:v>29.36</c:v>
                </c:pt>
                <c:pt idx="13335">
                  <c:v>29.36</c:v>
                </c:pt>
                <c:pt idx="13336">
                  <c:v>29.36</c:v>
                </c:pt>
                <c:pt idx="13337">
                  <c:v>29.37</c:v>
                </c:pt>
                <c:pt idx="13338">
                  <c:v>29.37</c:v>
                </c:pt>
                <c:pt idx="13339">
                  <c:v>29.37</c:v>
                </c:pt>
                <c:pt idx="13340">
                  <c:v>29.36</c:v>
                </c:pt>
                <c:pt idx="13341">
                  <c:v>29.37</c:v>
                </c:pt>
                <c:pt idx="13342">
                  <c:v>29.37</c:v>
                </c:pt>
                <c:pt idx="13343">
                  <c:v>29.38</c:v>
                </c:pt>
                <c:pt idx="13344">
                  <c:v>29.38</c:v>
                </c:pt>
                <c:pt idx="13345">
                  <c:v>29.38</c:v>
                </c:pt>
                <c:pt idx="13346">
                  <c:v>29.37</c:v>
                </c:pt>
                <c:pt idx="13347">
                  <c:v>29.38</c:v>
                </c:pt>
                <c:pt idx="13348">
                  <c:v>29.38</c:v>
                </c:pt>
                <c:pt idx="13349">
                  <c:v>29.39</c:v>
                </c:pt>
                <c:pt idx="13350">
                  <c:v>29.39</c:v>
                </c:pt>
                <c:pt idx="13351">
                  <c:v>29.39</c:v>
                </c:pt>
                <c:pt idx="13352">
                  <c:v>29.39</c:v>
                </c:pt>
                <c:pt idx="13353">
                  <c:v>29.39</c:v>
                </c:pt>
                <c:pt idx="13354">
                  <c:v>29.39</c:v>
                </c:pt>
                <c:pt idx="13355">
                  <c:v>29.4</c:v>
                </c:pt>
                <c:pt idx="13356">
                  <c:v>29.39</c:v>
                </c:pt>
                <c:pt idx="13357">
                  <c:v>29.4</c:v>
                </c:pt>
                <c:pt idx="13358">
                  <c:v>29.4</c:v>
                </c:pt>
                <c:pt idx="13359">
                  <c:v>29.4</c:v>
                </c:pt>
                <c:pt idx="13360">
                  <c:v>29.4</c:v>
                </c:pt>
                <c:pt idx="13361">
                  <c:v>29.42</c:v>
                </c:pt>
                <c:pt idx="13362">
                  <c:v>29.42</c:v>
                </c:pt>
                <c:pt idx="13363">
                  <c:v>29.4</c:v>
                </c:pt>
                <c:pt idx="13364">
                  <c:v>29.41</c:v>
                </c:pt>
                <c:pt idx="13365">
                  <c:v>29.41</c:v>
                </c:pt>
                <c:pt idx="13366">
                  <c:v>29.42</c:v>
                </c:pt>
                <c:pt idx="13367">
                  <c:v>29.42</c:v>
                </c:pt>
                <c:pt idx="13368">
                  <c:v>29.42</c:v>
                </c:pt>
                <c:pt idx="13369">
                  <c:v>29.43</c:v>
                </c:pt>
                <c:pt idx="13370">
                  <c:v>29.42</c:v>
                </c:pt>
                <c:pt idx="13371">
                  <c:v>29.42</c:v>
                </c:pt>
                <c:pt idx="13372">
                  <c:v>29.43</c:v>
                </c:pt>
                <c:pt idx="13373">
                  <c:v>29.43</c:v>
                </c:pt>
                <c:pt idx="13374">
                  <c:v>29.43</c:v>
                </c:pt>
                <c:pt idx="13375">
                  <c:v>29.43</c:v>
                </c:pt>
                <c:pt idx="13376">
                  <c:v>29.44</c:v>
                </c:pt>
                <c:pt idx="13377">
                  <c:v>29.44</c:v>
                </c:pt>
                <c:pt idx="13378">
                  <c:v>29.44</c:v>
                </c:pt>
                <c:pt idx="13379">
                  <c:v>29.44</c:v>
                </c:pt>
                <c:pt idx="13380">
                  <c:v>29.43</c:v>
                </c:pt>
                <c:pt idx="13381">
                  <c:v>29.44</c:v>
                </c:pt>
                <c:pt idx="13382">
                  <c:v>29.44</c:v>
                </c:pt>
                <c:pt idx="13383">
                  <c:v>29.45</c:v>
                </c:pt>
                <c:pt idx="13384">
                  <c:v>29.46</c:v>
                </c:pt>
                <c:pt idx="13385">
                  <c:v>29.46</c:v>
                </c:pt>
                <c:pt idx="13386">
                  <c:v>29.45</c:v>
                </c:pt>
                <c:pt idx="13387">
                  <c:v>29.45</c:v>
                </c:pt>
                <c:pt idx="13388">
                  <c:v>29.45</c:v>
                </c:pt>
                <c:pt idx="13389">
                  <c:v>29.45</c:v>
                </c:pt>
                <c:pt idx="13390">
                  <c:v>29.46</c:v>
                </c:pt>
                <c:pt idx="13391">
                  <c:v>29.46</c:v>
                </c:pt>
                <c:pt idx="13392">
                  <c:v>29.47</c:v>
                </c:pt>
                <c:pt idx="13393">
                  <c:v>29.47</c:v>
                </c:pt>
                <c:pt idx="13394">
                  <c:v>29.46</c:v>
                </c:pt>
                <c:pt idx="13395">
                  <c:v>29.47</c:v>
                </c:pt>
                <c:pt idx="13396">
                  <c:v>29.47</c:v>
                </c:pt>
                <c:pt idx="13397">
                  <c:v>29.47</c:v>
                </c:pt>
                <c:pt idx="13398">
                  <c:v>29.48</c:v>
                </c:pt>
                <c:pt idx="13399">
                  <c:v>29.48</c:v>
                </c:pt>
                <c:pt idx="13400">
                  <c:v>29.48</c:v>
                </c:pt>
                <c:pt idx="13401">
                  <c:v>29.48</c:v>
                </c:pt>
                <c:pt idx="13402">
                  <c:v>29.48</c:v>
                </c:pt>
                <c:pt idx="13403">
                  <c:v>29.48</c:v>
                </c:pt>
                <c:pt idx="13404">
                  <c:v>29.48</c:v>
                </c:pt>
                <c:pt idx="13405">
                  <c:v>29.48</c:v>
                </c:pt>
                <c:pt idx="13406">
                  <c:v>29.48</c:v>
                </c:pt>
                <c:pt idx="13407">
                  <c:v>29.49</c:v>
                </c:pt>
                <c:pt idx="13408">
                  <c:v>29.5</c:v>
                </c:pt>
                <c:pt idx="13409">
                  <c:v>29.49</c:v>
                </c:pt>
                <c:pt idx="13410">
                  <c:v>29.5</c:v>
                </c:pt>
                <c:pt idx="13411">
                  <c:v>29.49</c:v>
                </c:pt>
                <c:pt idx="13412">
                  <c:v>29.49</c:v>
                </c:pt>
                <c:pt idx="13413">
                  <c:v>29.5</c:v>
                </c:pt>
                <c:pt idx="13414">
                  <c:v>29.5</c:v>
                </c:pt>
                <c:pt idx="13415">
                  <c:v>29.5</c:v>
                </c:pt>
                <c:pt idx="13416">
                  <c:v>29.49</c:v>
                </c:pt>
                <c:pt idx="13417">
                  <c:v>29.51</c:v>
                </c:pt>
                <c:pt idx="13418">
                  <c:v>29.51</c:v>
                </c:pt>
                <c:pt idx="13419">
                  <c:v>29.51</c:v>
                </c:pt>
                <c:pt idx="13420">
                  <c:v>29.52</c:v>
                </c:pt>
                <c:pt idx="13421">
                  <c:v>29.5</c:v>
                </c:pt>
                <c:pt idx="13422">
                  <c:v>29.52</c:v>
                </c:pt>
                <c:pt idx="13423">
                  <c:v>29.51</c:v>
                </c:pt>
                <c:pt idx="13424">
                  <c:v>29.52</c:v>
                </c:pt>
                <c:pt idx="13425">
                  <c:v>29.52</c:v>
                </c:pt>
                <c:pt idx="13426">
                  <c:v>29.52</c:v>
                </c:pt>
                <c:pt idx="13427">
                  <c:v>29.52</c:v>
                </c:pt>
                <c:pt idx="13428">
                  <c:v>29.53</c:v>
                </c:pt>
                <c:pt idx="13429">
                  <c:v>29.53</c:v>
                </c:pt>
                <c:pt idx="13430">
                  <c:v>29.53</c:v>
                </c:pt>
                <c:pt idx="13431">
                  <c:v>29.53</c:v>
                </c:pt>
                <c:pt idx="13432">
                  <c:v>29.53</c:v>
                </c:pt>
                <c:pt idx="13433">
                  <c:v>29.53</c:v>
                </c:pt>
                <c:pt idx="13434">
                  <c:v>29.53</c:v>
                </c:pt>
                <c:pt idx="13435">
                  <c:v>29.53</c:v>
                </c:pt>
                <c:pt idx="13436">
                  <c:v>29.54</c:v>
                </c:pt>
                <c:pt idx="13437">
                  <c:v>29.55</c:v>
                </c:pt>
                <c:pt idx="13438">
                  <c:v>29.54</c:v>
                </c:pt>
                <c:pt idx="13439">
                  <c:v>29.55</c:v>
                </c:pt>
                <c:pt idx="13440">
                  <c:v>29.56</c:v>
                </c:pt>
                <c:pt idx="13441">
                  <c:v>29.55</c:v>
                </c:pt>
                <c:pt idx="13442">
                  <c:v>29.55</c:v>
                </c:pt>
                <c:pt idx="13443">
                  <c:v>29.54</c:v>
                </c:pt>
                <c:pt idx="13444">
                  <c:v>29.55</c:v>
                </c:pt>
                <c:pt idx="13445">
                  <c:v>29.56</c:v>
                </c:pt>
                <c:pt idx="13446">
                  <c:v>29.55</c:v>
                </c:pt>
                <c:pt idx="13447">
                  <c:v>29.56</c:v>
                </c:pt>
                <c:pt idx="13448">
                  <c:v>29.56</c:v>
                </c:pt>
                <c:pt idx="13449">
                  <c:v>29.57</c:v>
                </c:pt>
                <c:pt idx="13450">
                  <c:v>29.57</c:v>
                </c:pt>
                <c:pt idx="13451">
                  <c:v>29.57</c:v>
                </c:pt>
                <c:pt idx="13452">
                  <c:v>29.57</c:v>
                </c:pt>
                <c:pt idx="13453">
                  <c:v>29.58</c:v>
                </c:pt>
                <c:pt idx="13454">
                  <c:v>29.57</c:v>
                </c:pt>
                <c:pt idx="13455">
                  <c:v>29.56</c:v>
                </c:pt>
                <c:pt idx="13456">
                  <c:v>29.57</c:v>
                </c:pt>
                <c:pt idx="13457">
                  <c:v>29.58</c:v>
                </c:pt>
                <c:pt idx="13458">
                  <c:v>29.58</c:v>
                </c:pt>
                <c:pt idx="13459">
                  <c:v>29.58</c:v>
                </c:pt>
                <c:pt idx="13460">
                  <c:v>29.58</c:v>
                </c:pt>
                <c:pt idx="13461">
                  <c:v>29.59</c:v>
                </c:pt>
                <c:pt idx="13462">
                  <c:v>29.58</c:v>
                </c:pt>
                <c:pt idx="13463">
                  <c:v>29.58</c:v>
                </c:pt>
                <c:pt idx="13464">
                  <c:v>29.6</c:v>
                </c:pt>
                <c:pt idx="13465">
                  <c:v>29.59</c:v>
                </c:pt>
                <c:pt idx="13466">
                  <c:v>29.6</c:v>
                </c:pt>
                <c:pt idx="13467">
                  <c:v>29.59</c:v>
                </c:pt>
                <c:pt idx="13468">
                  <c:v>29.59</c:v>
                </c:pt>
                <c:pt idx="13469">
                  <c:v>29.59</c:v>
                </c:pt>
                <c:pt idx="13470">
                  <c:v>29.6</c:v>
                </c:pt>
                <c:pt idx="13471">
                  <c:v>29.6</c:v>
                </c:pt>
                <c:pt idx="13472">
                  <c:v>29.61</c:v>
                </c:pt>
                <c:pt idx="13473">
                  <c:v>29.61</c:v>
                </c:pt>
                <c:pt idx="13474">
                  <c:v>29.61</c:v>
                </c:pt>
                <c:pt idx="13475">
                  <c:v>29.61</c:v>
                </c:pt>
                <c:pt idx="13476">
                  <c:v>29.61</c:v>
                </c:pt>
                <c:pt idx="13477">
                  <c:v>29.61</c:v>
                </c:pt>
                <c:pt idx="13478">
                  <c:v>29.62</c:v>
                </c:pt>
                <c:pt idx="13479">
                  <c:v>29.61</c:v>
                </c:pt>
                <c:pt idx="13480">
                  <c:v>29.62</c:v>
                </c:pt>
                <c:pt idx="13481">
                  <c:v>29.63</c:v>
                </c:pt>
                <c:pt idx="13482">
                  <c:v>29.63</c:v>
                </c:pt>
                <c:pt idx="13483">
                  <c:v>29.62</c:v>
                </c:pt>
                <c:pt idx="13484">
                  <c:v>29.63</c:v>
                </c:pt>
                <c:pt idx="13485">
                  <c:v>29.63</c:v>
                </c:pt>
                <c:pt idx="13486">
                  <c:v>29.63</c:v>
                </c:pt>
                <c:pt idx="13487">
                  <c:v>29.64</c:v>
                </c:pt>
                <c:pt idx="13488">
                  <c:v>29.63</c:v>
                </c:pt>
                <c:pt idx="13489">
                  <c:v>29.63</c:v>
                </c:pt>
                <c:pt idx="13490">
                  <c:v>29.63</c:v>
                </c:pt>
                <c:pt idx="13491">
                  <c:v>29.64</c:v>
                </c:pt>
                <c:pt idx="13492">
                  <c:v>29.65</c:v>
                </c:pt>
                <c:pt idx="13493">
                  <c:v>29.64</c:v>
                </c:pt>
                <c:pt idx="13494">
                  <c:v>29.65</c:v>
                </c:pt>
                <c:pt idx="13495">
                  <c:v>29.65</c:v>
                </c:pt>
                <c:pt idx="13496">
                  <c:v>29.65</c:v>
                </c:pt>
                <c:pt idx="13497">
                  <c:v>29.65</c:v>
                </c:pt>
                <c:pt idx="13498">
                  <c:v>29.65</c:v>
                </c:pt>
                <c:pt idx="13499">
                  <c:v>29.66</c:v>
                </c:pt>
                <c:pt idx="13500">
                  <c:v>29.65</c:v>
                </c:pt>
                <c:pt idx="13501">
                  <c:v>29.65</c:v>
                </c:pt>
                <c:pt idx="13502">
                  <c:v>29.66</c:v>
                </c:pt>
                <c:pt idx="13503">
                  <c:v>29.66</c:v>
                </c:pt>
                <c:pt idx="13504">
                  <c:v>29.65</c:v>
                </c:pt>
                <c:pt idx="13505">
                  <c:v>29.66</c:v>
                </c:pt>
                <c:pt idx="13506">
                  <c:v>29.67</c:v>
                </c:pt>
                <c:pt idx="13507">
                  <c:v>29.67</c:v>
                </c:pt>
                <c:pt idx="13508">
                  <c:v>29.67</c:v>
                </c:pt>
                <c:pt idx="13509">
                  <c:v>29.67</c:v>
                </c:pt>
                <c:pt idx="13510">
                  <c:v>29.68</c:v>
                </c:pt>
                <c:pt idx="13511">
                  <c:v>29.68</c:v>
                </c:pt>
                <c:pt idx="13512">
                  <c:v>29.68</c:v>
                </c:pt>
                <c:pt idx="13513">
                  <c:v>29.68</c:v>
                </c:pt>
                <c:pt idx="13514">
                  <c:v>29.68</c:v>
                </c:pt>
                <c:pt idx="13515">
                  <c:v>29.69</c:v>
                </c:pt>
                <c:pt idx="13516">
                  <c:v>29.68</c:v>
                </c:pt>
                <c:pt idx="13517">
                  <c:v>29.68</c:v>
                </c:pt>
                <c:pt idx="13518">
                  <c:v>29.7</c:v>
                </c:pt>
                <c:pt idx="13519">
                  <c:v>29.7</c:v>
                </c:pt>
                <c:pt idx="13520">
                  <c:v>29.7</c:v>
                </c:pt>
                <c:pt idx="13521">
                  <c:v>29.7</c:v>
                </c:pt>
                <c:pt idx="13522">
                  <c:v>29.69</c:v>
                </c:pt>
                <c:pt idx="13523">
                  <c:v>29.7</c:v>
                </c:pt>
                <c:pt idx="13524">
                  <c:v>29.7</c:v>
                </c:pt>
                <c:pt idx="13525">
                  <c:v>29.7</c:v>
                </c:pt>
                <c:pt idx="13526">
                  <c:v>29.71</c:v>
                </c:pt>
                <c:pt idx="13527">
                  <c:v>29.71</c:v>
                </c:pt>
                <c:pt idx="13528">
                  <c:v>29.7</c:v>
                </c:pt>
                <c:pt idx="13529">
                  <c:v>29.71</c:v>
                </c:pt>
                <c:pt idx="13530">
                  <c:v>29.71</c:v>
                </c:pt>
                <c:pt idx="13531">
                  <c:v>29.72</c:v>
                </c:pt>
                <c:pt idx="13532">
                  <c:v>29.71</c:v>
                </c:pt>
                <c:pt idx="13533">
                  <c:v>29.71</c:v>
                </c:pt>
                <c:pt idx="13534">
                  <c:v>29.71</c:v>
                </c:pt>
                <c:pt idx="13535">
                  <c:v>29.72</c:v>
                </c:pt>
                <c:pt idx="13536">
                  <c:v>29.73</c:v>
                </c:pt>
                <c:pt idx="13537">
                  <c:v>29.72</c:v>
                </c:pt>
                <c:pt idx="13538">
                  <c:v>29.72</c:v>
                </c:pt>
                <c:pt idx="13539">
                  <c:v>29.73</c:v>
                </c:pt>
                <c:pt idx="13540">
                  <c:v>29.72</c:v>
                </c:pt>
                <c:pt idx="13541">
                  <c:v>29.72</c:v>
                </c:pt>
                <c:pt idx="13542">
                  <c:v>29.73</c:v>
                </c:pt>
                <c:pt idx="13543">
                  <c:v>29.73</c:v>
                </c:pt>
                <c:pt idx="13544">
                  <c:v>29.73</c:v>
                </c:pt>
                <c:pt idx="13545">
                  <c:v>29.73</c:v>
                </c:pt>
                <c:pt idx="13546">
                  <c:v>29.74</c:v>
                </c:pt>
                <c:pt idx="13547">
                  <c:v>29.73</c:v>
                </c:pt>
                <c:pt idx="13548">
                  <c:v>29.74</c:v>
                </c:pt>
                <c:pt idx="13549">
                  <c:v>29.74</c:v>
                </c:pt>
                <c:pt idx="13550">
                  <c:v>29.74</c:v>
                </c:pt>
                <c:pt idx="13551">
                  <c:v>29.75</c:v>
                </c:pt>
                <c:pt idx="13552">
                  <c:v>29.74</c:v>
                </c:pt>
                <c:pt idx="13553">
                  <c:v>29.75</c:v>
                </c:pt>
                <c:pt idx="13554">
                  <c:v>29.75</c:v>
                </c:pt>
                <c:pt idx="13555">
                  <c:v>29.76</c:v>
                </c:pt>
                <c:pt idx="13556">
                  <c:v>29.76</c:v>
                </c:pt>
                <c:pt idx="13557">
                  <c:v>29.75</c:v>
                </c:pt>
                <c:pt idx="13558">
                  <c:v>29.76</c:v>
                </c:pt>
                <c:pt idx="13559">
                  <c:v>29.76</c:v>
                </c:pt>
                <c:pt idx="13560">
                  <c:v>29.76</c:v>
                </c:pt>
                <c:pt idx="13561">
                  <c:v>29.78</c:v>
                </c:pt>
                <c:pt idx="13562">
                  <c:v>29.76</c:v>
                </c:pt>
                <c:pt idx="13563">
                  <c:v>29.77</c:v>
                </c:pt>
                <c:pt idx="13564">
                  <c:v>29.76</c:v>
                </c:pt>
                <c:pt idx="13565">
                  <c:v>29.77</c:v>
                </c:pt>
                <c:pt idx="13566">
                  <c:v>29.78</c:v>
                </c:pt>
                <c:pt idx="13567">
                  <c:v>29.77</c:v>
                </c:pt>
                <c:pt idx="13568">
                  <c:v>29.78</c:v>
                </c:pt>
                <c:pt idx="13569">
                  <c:v>29.78</c:v>
                </c:pt>
                <c:pt idx="13570">
                  <c:v>29.78</c:v>
                </c:pt>
                <c:pt idx="13571">
                  <c:v>29.78</c:v>
                </c:pt>
                <c:pt idx="13572">
                  <c:v>29.78</c:v>
                </c:pt>
                <c:pt idx="13573">
                  <c:v>29.79</c:v>
                </c:pt>
                <c:pt idx="13574">
                  <c:v>29.79</c:v>
                </c:pt>
                <c:pt idx="13575">
                  <c:v>29.79</c:v>
                </c:pt>
                <c:pt idx="13576">
                  <c:v>29.79</c:v>
                </c:pt>
                <c:pt idx="13577">
                  <c:v>29.79</c:v>
                </c:pt>
                <c:pt idx="13578">
                  <c:v>29.78</c:v>
                </c:pt>
                <c:pt idx="13579">
                  <c:v>29.79</c:v>
                </c:pt>
                <c:pt idx="13580">
                  <c:v>29.79</c:v>
                </c:pt>
                <c:pt idx="13581">
                  <c:v>29.8</c:v>
                </c:pt>
                <c:pt idx="13582">
                  <c:v>29.81</c:v>
                </c:pt>
                <c:pt idx="13583">
                  <c:v>29.8</c:v>
                </c:pt>
                <c:pt idx="13584">
                  <c:v>29.8</c:v>
                </c:pt>
                <c:pt idx="13585">
                  <c:v>29.8</c:v>
                </c:pt>
                <c:pt idx="13586">
                  <c:v>29.8</c:v>
                </c:pt>
                <c:pt idx="13587">
                  <c:v>29.81</c:v>
                </c:pt>
                <c:pt idx="13588">
                  <c:v>29.81</c:v>
                </c:pt>
                <c:pt idx="13589">
                  <c:v>29.82</c:v>
                </c:pt>
                <c:pt idx="13590">
                  <c:v>29.81</c:v>
                </c:pt>
                <c:pt idx="13591">
                  <c:v>29.82</c:v>
                </c:pt>
                <c:pt idx="13592">
                  <c:v>29.83</c:v>
                </c:pt>
                <c:pt idx="13593">
                  <c:v>29.82</c:v>
                </c:pt>
                <c:pt idx="13594">
                  <c:v>29.83</c:v>
                </c:pt>
                <c:pt idx="13595">
                  <c:v>29.82</c:v>
                </c:pt>
                <c:pt idx="13596">
                  <c:v>29.83</c:v>
                </c:pt>
                <c:pt idx="13597">
                  <c:v>29.83</c:v>
                </c:pt>
                <c:pt idx="13598">
                  <c:v>29.83</c:v>
                </c:pt>
                <c:pt idx="13599">
                  <c:v>29.83</c:v>
                </c:pt>
                <c:pt idx="13600">
                  <c:v>29.83</c:v>
                </c:pt>
                <c:pt idx="13601">
                  <c:v>29.84</c:v>
                </c:pt>
                <c:pt idx="13602">
                  <c:v>29.83</c:v>
                </c:pt>
                <c:pt idx="13603">
                  <c:v>29.83</c:v>
                </c:pt>
                <c:pt idx="13604">
                  <c:v>29.84</c:v>
                </c:pt>
                <c:pt idx="13605">
                  <c:v>29.83</c:v>
                </c:pt>
                <c:pt idx="13606">
                  <c:v>29.83</c:v>
                </c:pt>
                <c:pt idx="13607">
                  <c:v>29.84</c:v>
                </c:pt>
                <c:pt idx="13608">
                  <c:v>29.85</c:v>
                </c:pt>
                <c:pt idx="13609">
                  <c:v>29.84</c:v>
                </c:pt>
                <c:pt idx="13610">
                  <c:v>29.85</c:v>
                </c:pt>
                <c:pt idx="13611">
                  <c:v>29.85</c:v>
                </c:pt>
                <c:pt idx="13612">
                  <c:v>29.85</c:v>
                </c:pt>
                <c:pt idx="13613">
                  <c:v>29.85</c:v>
                </c:pt>
                <c:pt idx="13614">
                  <c:v>29.86</c:v>
                </c:pt>
                <c:pt idx="13615">
                  <c:v>29.86</c:v>
                </c:pt>
                <c:pt idx="13616">
                  <c:v>29.86</c:v>
                </c:pt>
                <c:pt idx="13617">
                  <c:v>29.86</c:v>
                </c:pt>
                <c:pt idx="13618">
                  <c:v>29.86</c:v>
                </c:pt>
                <c:pt idx="13619">
                  <c:v>29.87</c:v>
                </c:pt>
                <c:pt idx="13620">
                  <c:v>29.87</c:v>
                </c:pt>
                <c:pt idx="13621">
                  <c:v>29.87</c:v>
                </c:pt>
                <c:pt idx="13622">
                  <c:v>29.86</c:v>
                </c:pt>
                <c:pt idx="13623">
                  <c:v>29.87</c:v>
                </c:pt>
                <c:pt idx="13624">
                  <c:v>29.88</c:v>
                </c:pt>
                <c:pt idx="13625">
                  <c:v>29.87</c:v>
                </c:pt>
                <c:pt idx="13626">
                  <c:v>29.88</c:v>
                </c:pt>
                <c:pt idx="13627">
                  <c:v>29.88</c:v>
                </c:pt>
                <c:pt idx="13628">
                  <c:v>29.88</c:v>
                </c:pt>
                <c:pt idx="13629">
                  <c:v>29.87</c:v>
                </c:pt>
                <c:pt idx="13630">
                  <c:v>29.88</c:v>
                </c:pt>
                <c:pt idx="13631">
                  <c:v>29.88</c:v>
                </c:pt>
                <c:pt idx="13632">
                  <c:v>29.89</c:v>
                </c:pt>
                <c:pt idx="13633">
                  <c:v>29.89</c:v>
                </c:pt>
                <c:pt idx="13634">
                  <c:v>29.89</c:v>
                </c:pt>
                <c:pt idx="13635">
                  <c:v>29.9</c:v>
                </c:pt>
                <c:pt idx="13636">
                  <c:v>29.89</c:v>
                </c:pt>
                <c:pt idx="13637">
                  <c:v>29.89</c:v>
                </c:pt>
                <c:pt idx="13638">
                  <c:v>29.89</c:v>
                </c:pt>
                <c:pt idx="13639">
                  <c:v>29.91</c:v>
                </c:pt>
                <c:pt idx="13640">
                  <c:v>29.91</c:v>
                </c:pt>
                <c:pt idx="13641">
                  <c:v>29.91</c:v>
                </c:pt>
                <c:pt idx="13642">
                  <c:v>29.91</c:v>
                </c:pt>
                <c:pt idx="13643">
                  <c:v>29.91</c:v>
                </c:pt>
                <c:pt idx="13644">
                  <c:v>29.92</c:v>
                </c:pt>
                <c:pt idx="13645">
                  <c:v>29.91</c:v>
                </c:pt>
                <c:pt idx="13646">
                  <c:v>29.91</c:v>
                </c:pt>
                <c:pt idx="13647">
                  <c:v>29.92</c:v>
                </c:pt>
                <c:pt idx="13648">
                  <c:v>29.92</c:v>
                </c:pt>
                <c:pt idx="13649">
                  <c:v>29.92</c:v>
                </c:pt>
                <c:pt idx="13650">
                  <c:v>29.92</c:v>
                </c:pt>
                <c:pt idx="13651">
                  <c:v>29.92</c:v>
                </c:pt>
                <c:pt idx="13652">
                  <c:v>29.92</c:v>
                </c:pt>
                <c:pt idx="13653">
                  <c:v>29.93</c:v>
                </c:pt>
                <c:pt idx="13654">
                  <c:v>29.93</c:v>
                </c:pt>
                <c:pt idx="13655">
                  <c:v>29.94</c:v>
                </c:pt>
                <c:pt idx="13656">
                  <c:v>29.93</c:v>
                </c:pt>
                <c:pt idx="13657">
                  <c:v>29.93</c:v>
                </c:pt>
                <c:pt idx="13658">
                  <c:v>29.93</c:v>
                </c:pt>
                <c:pt idx="13659">
                  <c:v>29.93</c:v>
                </c:pt>
                <c:pt idx="13660">
                  <c:v>29.94</c:v>
                </c:pt>
                <c:pt idx="13661">
                  <c:v>29.93</c:v>
                </c:pt>
                <c:pt idx="13662">
                  <c:v>29.95</c:v>
                </c:pt>
                <c:pt idx="13663">
                  <c:v>29.94</c:v>
                </c:pt>
                <c:pt idx="13664">
                  <c:v>29.94</c:v>
                </c:pt>
                <c:pt idx="13665">
                  <c:v>29.95</c:v>
                </c:pt>
                <c:pt idx="13666">
                  <c:v>29.94</c:v>
                </c:pt>
                <c:pt idx="13667">
                  <c:v>29.95</c:v>
                </c:pt>
                <c:pt idx="13668">
                  <c:v>29.96</c:v>
                </c:pt>
                <c:pt idx="13669">
                  <c:v>29.95</c:v>
                </c:pt>
                <c:pt idx="13670">
                  <c:v>29.96</c:v>
                </c:pt>
                <c:pt idx="13671">
                  <c:v>29.96</c:v>
                </c:pt>
                <c:pt idx="13672">
                  <c:v>29.96</c:v>
                </c:pt>
                <c:pt idx="13673">
                  <c:v>29.96</c:v>
                </c:pt>
                <c:pt idx="13674">
                  <c:v>29.96</c:v>
                </c:pt>
                <c:pt idx="13675">
                  <c:v>29.97</c:v>
                </c:pt>
                <c:pt idx="13676">
                  <c:v>29.97</c:v>
                </c:pt>
                <c:pt idx="13677">
                  <c:v>29.97</c:v>
                </c:pt>
                <c:pt idx="13678">
                  <c:v>29.97</c:v>
                </c:pt>
                <c:pt idx="13679">
                  <c:v>29.98</c:v>
                </c:pt>
                <c:pt idx="13680">
                  <c:v>29.97</c:v>
                </c:pt>
                <c:pt idx="13681">
                  <c:v>29.97</c:v>
                </c:pt>
                <c:pt idx="13682">
                  <c:v>29.97</c:v>
                </c:pt>
                <c:pt idx="13683">
                  <c:v>29.98</c:v>
                </c:pt>
                <c:pt idx="13684">
                  <c:v>29.99</c:v>
                </c:pt>
                <c:pt idx="13685">
                  <c:v>29.99</c:v>
                </c:pt>
                <c:pt idx="13686">
                  <c:v>29.99</c:v>
                </c:pt>
                <c:pt idx="13687">
                  <c:v>29.97</c:v>
                </c:pt>
                <c:pt idx="13688">
                  <c:v>29.99</c:v>
                </c:pt>
                <c:pt idx="13689">
                  <c:v>29.99</c:v>
                </c:pt>
                <c:pt idx="13690">
                  <c:v>29.99</c:v>
                </c:pt>
                <c:pt idx="13691">
                  <c:v>30</c:v>
                </c:pt>
                <c:pt idx="13692">
                  <c:v>29.99</c:v>
                </c:pt>
                <c:pt idx="13693">
                  <c:v>30</c:v>
                </c:pt>
                <c:pt idx="13694">
                  <c:v>30</c:v>
                </c:pt>
                <c:pt idx="13695">
                  <c:v>30</c:v>
                </c:pt>
                <c:pt idx="13696">
                  <c:v>30</c:v>
                </c:pt>
                <c:pt idx="13697">
                  <c:v>30.01</c:v>
                </c:pt>
                <c:pt idx="13698">
                  <c:v>30.02</c:v>
                </c:pt>
                <c:pt idx="13699">
                  <c:v>30</c:v>
                </c:pt>
                <c:pt idx="13700">
                  <c:v>30.02</c:v>
                </c:pt>
                <c:pt idx="13701">
                  <c:v>30.01</c:v>
                </c:pt>
                <c:pt idx="13702">
                  <c:v>30.01</c:v>
                </c:pt>
                <c:pt idx="13703">
                  <c:v>30.03</c:v>
                </c:pt>
                <c:pt idx="13704">
                  <c:v>30.02</c:v>
                </c:pt>
                <c:pt idx="13705">
                  <c:v>30.01</c:v>
                </c:pt>
                <c:pt idx="13706">
                  <c:v>30.03</c:v>
                </c:pt>
                <c:pt idx="13707">
                  <c:v>30.02</c:v>
                </c:pt>
                <c:pt idx="13708">
                  <c:v>30.03</c:v>
                </c:pt>
                <c:pt idx="13709">
                  <c:v>30.03</c:v>
                </c:pt>
                <c:pt idx="13710">
                  <c:v>30.03</c:v>
                </c:pt>
                <c:pt idx="13711">
                  <c:v>30.04</c:v>
                </c:pt>
                <c:pt idx="13712">
                  <c:v>30.03</c:v>
                </c:pt>
                <c:pt idx="13713">
                  <c:v>30.03</c:v>
                </c:pt>
                <c:pt idx="13714">
                  <c:v>30.04</c:v>
                </c:pt>
                <c:pt idx="13715">
                  <c:v>30.04</c:v>
                </c:pt>
                <c:pt idx="13716">
                  <c:v>30.04</c:v>
                </c:pt>
                <c:pt idx="13717">
                  <c:v>30.04</c:v>
                </c:pt>
                <c:pt idx="13718">
                  <c:v>30.05</c:v>
                </c:pt>
                <c:pt idx="13719">
                  <c:v>30.04</c:v>
                </c:pt>
                <c:pt idx="13720">
                  <c:v>30.04</c:v>
                </c:pt>
                <c:pt idx="13721">
                  <c:v>30.05</c:v>
                </c:pt>
                <c:pt idx="13722">
                  <c:v>30.04</c:v>
                </c:pt>
                <c:pt idx="13723">
                  <c:v>30.05</c:v>
                </c:pt>
                <c:pt idx="13724">
                  <c:v>30.05</c:v>
                </c:pt>
                <c:pt idx="13725">
                  <c:v>30.05</c:v>
                </c:pt>
                <c:pt idx="13726">
                  <c:v>30.05</c:v>
                </c:pt>
                <c:pt idx="13727">
                  <c:v>30.06</c:v>
                </c:pt>
                <c:pt idx="13728">
                  <c:v>30.06</c:v>
                </c:pt>
                <c:pt idx="13729">
                  <c:v>30.06</c:v>
                </c:pt>
                <c:pt idx="13730">
                  <c:v>30.06</c:v>
                </c:pt>
                <c:pt idx="13731">
                  <c:v>30.07</c:v>
                </c:pt>
                <c:pt idx="13732">
                  <c:v>30.06</c:v>
                </c:pt>
                <c:pt idx="13733">
                  <c:v>30.07</c:v>
                </c:pt>
                <c:pt idx="13734">
                  <c:v>30.06</c:v>
                </c:pt>
                <c:pt idx="13735">
                  <c:v>30.06</c:v>
                </c:pt>
                <c:pt idx="13736">
                  <c:v>30.07</c:v>
                </c:pt>
                <c:pt idx="13737">
                  <c:v>30.07</c:v>
                </c:pt>
                <c:pt idx="13738">
                  <c:v>30.08</c:v>
                </c:pt>
                <c:pt idx="13739">
                  <c:v>30.08</c:v>
                </c:pt>
                <c:pt idx="13740">
                  <c:v>30.07</c:v>
                </c:pt>
                <c:pt idx="13741">
                  <c:v>30.09</c:v>
                </c:pt>
                <c:pt idx="13742">
                  <c:v>30.07</c:v>
                </c:pt>
                <c:pt idx="13743">
                  <c:v>30.08</c:v>
                </c:pt>
                <c:pt idx="13744">
                  <c:v>30.08</c:v>
                </c:pt>
                <c:pt idx="13745">
                  <c:v>30.08</c:v>
                </c:pt>
                <c:pt idx="13746">
                  <c:v>30.08</c:v>
                </c:pt>
                <c:pt idx="13747">
                  <c:v>30.09</c:v>
                </c:pt>
                <c:pt idx="13748">
                  <c:v>30.11</c:v>
                </c:pt>
                <c:pt idx="13749">
                  <c:v>30.09</c:v>
                </c:pt>
                <c:pt idx="13750">
                  <c:v>30.09</c:v>
                </c:pt>
                <c:pt idx="13751">
                  <c:v>30.11</c:v>
                </c:pt>
                <c:pt idx="13752">
                  <c:v>30.11</c:v>
                </c:pt>
                <c:pt idx="13753">
                  <c:v>30.1</c:v>
                </c:pt>
                <c:pt idx="13754">
                  <c:v>30.1</c:v>
                </c:pt>
                <c:pt idx="13755">
                  <c:v>30.1</c:v>
                </c:pt>
                <c:pt idx="13756">
                  <c:v>30.11</c:v>
                </c:pt>
                <c:pt idx="13757">
                  <c:v>30.11</c:v>
                </c:pt>
                <c:pt idx="13758">
                  <c:v>30.11</c:v>
                </c:pt>
                <c:pt idx="13759">
                  <c:v>30.1</c:v>
                </c:pt>
                <c:pt idx="13760">
                  <c:v>30.12</c:v>
                </c:pt>
                <c:pt idx="13761">
                  <c:v>30.12</c:v>
                </c:pt>
                <c:pt idx="13762">
                  <c:v>30.12</c:v>
                </c:pt>
                <c:pt idx="13763">
                  <c:v>30.11</c:v>
                </c:pt>
                <c:pt idx="13764">
                  <c:v>30.12</c:v>
                </c:pt>
                <c:pt idx="13765">
                  <c:v>30.12</c:v>
                </c:pt>
                <c:pt idx="13766">
                  <c:v>30.12</c:v>
                </c:pt>
                <c:pt idx="13767">
                  <c:v>30.12</c:v>
                </c:pt>
                <c:pt idx="13768">
                  <c:v>30.13</c:v>
                </c:pt>
                <c:pt idx="13769">
                  <c:v>30.13</c:v>
                </c:pt>
                <c:pt idx="13770">
                  <c:v>30.12</c:v>
                </c:pt>
                <c:pt idx="13771">
                  <c:v>30.13</c:v>
                </c:pt>
                <c:pt idx="13772">
                  <c:v>30.13</c:v>
                </c:pt>
                <c:pt idx="13773">
                  <c:v>30.14</c:v>
                </c:pt>
                <c:pt idx="13774">
                  <c:v>30.13</c:v>
                </c:pt>
                <c:pt idx="13775">
                  <c:v>30.14</c:v>
                </c:pt>
                <c:pt idx="13776">
                  <c:v>30.14</c:v>
                </c:pt>
                <c:pt idx="13777">
                  <c:v>30.14</c:v>
                </c:pt>
                <c:pt idx="13778">
                  <c:v>30.14</c:v>
                </c:pt>
                <c:pt idx="13779">
                  <c:v>30.15</c:v>
                </c:pt>
                <c:pt idx="13780">
                  <c:v>30.15</c:v>
                </c:pt>
                <c:pt idx="13781">
                  <c:v>30.15</c:v>
                </c:pt>
                <c:pt idx="13782">
                  <c:v>30.15</c:v>
                </c:pt>
                <c:pt idx="13783">
                  <c:v>30.15</c:v>
                </c:pt>
                <c:pt idx="13784">
                  <c:v>30.16</c:v>
                </c:pt>
                <c:pt idx="13785">
                  <c:v>30.16</c:v>
                </c:pt>
                <c:pt idx="13786">
                  <c:v>30.16</c:v>
                </c:pt>
                <c:pt idx="13787">
                  <c:v>30.16</c:v>
                </c:pt>
                <c:pt idx="13788">
                  <c:v>30.16</c:v>
                </c:pt>
                <c:pt idx="13789">
                  <c:v>30.16</c:v>
                </c:pt>
                <c:pt idx="13790">
                  <c:v>30.16</c:v>
                </c:pt>
                <c:pt idx="13791">
                  <c:v>30.16</c:v>
                </c:pt>
                <c:pt idx="13792">
                  <c:v>30.16</c:v>
                </c:pt>
                <c:pt idx="13793">
                  <c:v>30.17</c:v>
                </c:pt>
                <c:pt idx="13794">
                  <c:v>30.17</c:v>
                </c:pt>
                <c:pt idx="13795">
                  <c:v>30.17</c:v>
                </c:pt>
                <c:pt idx="13796">
                  <c:v>30.18</c:v>
                </c:pt>
                <c:pt idx="13797">
                  <c:v>30.18</c:v>
                </c:pt>
                <c:pt idx="13798">
                  <c:v>30.18</c:v>
                </c:pt>
                <c:pt idx="13799">
                  <c:v>30.17</c:v>
                </c:pt>
                <c:pt idx="13800">
                  <c:v>30.18</c:v>
                </c:pt>
                <c:pt idx="13801">
                  <c:v>30.18</c:v>
                </c:pt>
                <c:pt idx="13802">
                  <c:v>30.19</c:v>
                </c:pt>
                <c:pt idx="13803">
                  <c:v>30.19</c:v>
                </c:pt>
                <c:pt idx="13804">
                  <c:v>30.19</c:v>
                </c:pt>
                <c:pt idx="13805">
                  <c:v>30.19</c:v>
                </c:pt>
                <c:pt idx="13806">
                  <c:v>30.19</c:v>
                </c:pt>
                <c:pt idx="13807">
                  <c:v>30.19</c:v>
                </c:pt>
                <c:pt idx="13808">
                  <c:v>30.2</c:v>
                </c:pt>
                <c:pt idx="13809">
                  <c:v>30.2</c:v>
                </c:pt>
                <c:pt idx="13810">
                  <c:v>30.2</c:v>
                </c:pt>
                <c:pt idx="13811">
                  <c:v>30.2</c:v>
                </c:pt>
                <c:pt idx="13812">
                  <c:v>30.2</c:v>
                </c:pt>
                <c:pt idx="13813">
                  <c:v>30.21</c:v>
                </c:pt>
                <c:pt idx="13814">
                  <c:v>30.2</c:v>
                </c:pt>
                <c:pt idx="13815">
                  <c:v>30.21</c:v>
                </c:pt>
                <c:pt idx="13816">
                  <c:v>30.2</c:v>
                </c:pt>
                <c:pt idx="13817">
                  <c:v>30.21</c:v>
                </c:pt>
                <c:pt idx="13818">
                  <c:v>30.22</c:v>
                </c:pt>
                <c:pt idx="13819">
                  <c:v>30.21</c:v>
                </c:pt>
                <c:pt idx="13820">
                  <c:v>30.22</c:v>
                </c:pt>
                <c:pt idx="13821">
                  <c:v>30.22</c:v>
                </c:pt>
                <c:pt idx="13822">
                  <c:v>30.22</c:v>
                </c:pt>
                <c:pt idx="13823">
                  <c:v>30.21</c:v>
                </c:pt>
                <c:pt idx="13824">
                  <c:v>30.22</c:v>
                </c:pt>
                <c:pt idx="13825">
                  <c:v>30.22</c:v>
                </c:pt>
                <c:pt idx="13826">
                  <c:v>30.22</c:v>
                </c:pt>
                <c:pt idx="13827">
                  <c:v>30.22</c:v>
                </c:pt>
                <c:pt idx="13828">
                  <c:v>30.23</c:v>
                </c:pt>
                <c:pt idx="13829">
                  <c:v>30.23</c:v>
                </c:pt>
                <c:pt idx="13830">
                  <c:v>30.23</c:v>
                </c:pt>
                <c:pt idx="13831">
                  <c:v>30.24</c:v>
                </c:pt>
                <c:pt idx="13832">
                  <c:v>30.23</c:v>
                </c:pt>
                <c:pt idx="13833">
                  <c:v>30.24</c:v>
                </c:pt>
                <c:pt idx="13834">
                  <c:v>30.23</c:v>
                </c:pt>
                <c:pt idx="13835">
                  <c:v>30.24</c:v>
                </c:pt>
                <c:pt idx="13836">
                  <c:v>30.25</c:v>
                </c:pt>
                <c:pt idx="13837">
                  <c:v>30.24</c:v>
                </c:pt>
                <c:pt idx="13838">
                  <c:v>30.25</c:v>
                </c:pt>
                <c:pt idx="13839">
                  <c:v>30.25</c:v>
                </c:pt>
                <c:pt idx="13840">
                  <c:v>30.24</c:v>
                </c:pt>
                <c:pt idx="13841">
                  <c:v>30.25</c:v>
                </c:pt>
                <c:pt idx="13842">
                  <c:v>30.26</c:v>
                </c:pt>
                <c:pt idx="13843">
                  <c:v>30.26</c:v>
                </c:pt>
                <c:pt idx="13844">
                  <c:v>30.26</c:v>
                </c:pt>
                <c:pt idx="13845">
                  <c:v>30.26</c:v>
                </c:pt>
                <c:pt idx="13846">
                  <c:v>30.26</c:v>
                </c:pt>
                <c:pt idx="13847">
                  <c:v>30.26</c:v>
                </c:pt>
                <c:pt idx="13848">
                  <c:v>30.26</c:v>
                </c:pt>
                <c:pt idx="13849">
                  <c:v>30.26</c:v>
                </c:pt>
                <c:pt idx="13850">
                  <c:v>30.26</c:v>
                </c:pt>
                <c:pt idx="13851">
                  <c:v>30.26</c:v>
                </c:pt>
                <c:pt idx="13852">
                  <c:v>30.27</c:v>
                </c:pt>
                <c:pt idx="13853">
                  <c:v>30.27</c:v>
                </c:pt>
                <c:pt idx="13854">
                  <c:v>30.27</c:v>
                </c:pt>
                <c:pt idx="13855">
                  <c:v>30.28</c:v>
                </c:pt>
                <c:pt idx="13856">
                  <c:v>30.29</c:v>
                </c:pt>
                <c:pt idx="13857">
                  <c:v>30.29</c:v>
                </c:pt>
                <c:pt idx="13858">
                  <c:v>30.29</c:v>
                </c:pt>
                <c:pt idx="13859">
                  <c:v>30.28</c:v>
                </c:pt>
                <c:pt idx="13860">
                  <c:v>30.28</c:v>
                </c:pt>
                <c:pt idx="13861">
                  <c:v>30.29</c:v>
                </c:pt>
                <c:pt idx="13862">
                  <c:v>30.29</c:v>
                </c:pt>
                <c:pt idx="13863">
                  <c:v>30.29</c:v>
                </c:pt>
                <c:pt idx="13864">
                  <c:v>30.29</c:v>
                </c:pt>
                <c:pt idx="13865">
                  <c:v>30.29</c:v>
                </c:pt>
                <c:pt idx="13866">
                  <c:v>30.29</c:v>
                </c:pt>
                <c:pt idx="13867">
                  <c:v>30.3</c:v>
                </c:pt>
                <c:pt idx="13868">
                  <c:v>30.3</c:v>
                </c:pt>
                <c:pt idx="13869">
                  <c:v>30.3</c:v>
                </c:pt>
                <c:pt idx="13870">
                  <c:v>30.3</c:v>
                </c:pt>
                <c:pt idx="13871">
                  <c:v>30.3</c:v>
                </c:pt>
                <c:pt idx="13872">
                  <c:v>30.31</c:v>
                </c:pt>
                <c:pt idx="13873">
                  <c:v>30.31</c:v>
                </c:pt>
                <c:pt idx="13874">
                  <c:v>30.3</c:v>
                </c:pt>
                <c:pt idx="13875">
                  <c:v>30.31</c:v>
                </c:pt>
                <c:pt idx="13876">
                  <c:v>30.32</c:v>
                </c:pt>
                <c:pt idx="13877">
                  <c:v>30.31</c:v>
                </c:pt>
                <c:pt idx="13878">
                  <c:v>30.31</c:v>
                </c:pt>
                <c:pt idx="13879">
                  <c:v>30.31</c:v>
                </c:pt>
                <c:pt idx="13880">
                  <c:v>30.32</c:v>
                </c:pt>
                <c:pt idx="13881">
                  <c:v>30.33</c:v>
                </c:pt>
                <c:pt idx="13882">
                  <c:v>30.32</c:v>
                </c:pt>
                <c:pt idx="13883">
                  <c:v>30.32</c:v>
                </c:pt>
                <c:pt idx="13884">
                  <c:v>30.32</c:v>
                </c:pt>
                <c:pt idx="13885">
                  <c:v>30.33</c:v>
                </c:pt>
                <c:pt idx="13886">
                  <c:v>30.33</c:v>
                </c:pt>
                <c:pt idx="13887">
                  <c:v>30.33</c:v>
                </c:pt>
                <c:pt idx="13888">
                  <c:v>30.33</c:v>
                </c:pt>
                <c:pt idx="13889">
                  <c:v>30.33</c:v>
                </c:pt>
                <c:pt idx="13890">
                  <c:v>30.34</c:v>
                </c:pt>
                <c:pt idx="13891">
                  <c:v>30.34</c:v>
                </c:pt>
                <c:pt idx="13892">
                  <c:v>30.34</c:v>
                </c:pt>
                <c:pt idx="13893">
                  <c:v>30.34</c:v>
                </c:pt>
                <c:pt idx="13894">
                  <c:v>30.34</c:v>
                </c:pt>
                <c:pt idx="13895">
                  <c:v>30.34</c:v>
                </c:pt>
                <c:pt idx="13896">
                  <c:v>30.34</c:v>
                </c:pt>
                <c:pt idx="13897">
                  <c:v>30.35</c:v>
                </c:pt>
                <c:pt idx="13898">
                  <c:v>30.36</c:v>
                </c:pt>
                <c:pt idx="13899">
                  <c:v>30.34</c:v>
                </c:pt>
                <c:pt idx="13900">
                  <c:v>30.35</c:v>
                </c:pt>
                <c:pt idx="13901">
                  <c:v>30.35</c:v>
                </c:pt>
                <c:pt idx="13902">
                  <c:v>30.36</c:v>
                </c:pt>
                <c:pt idx="13903">
                  <c:v>30.35</c:v>
                </c:pt>
                <c:pt idx="13904">
                  <c:v>30.36</c:v>
                </c:pt>
                <c:pt idx="13905">
                  <c:v>30.36</c:v>
                </c:pt>
                <c:pt idx="13906">
                  <c:v>30.35</c:v>
                </c:pt>
                <c:pt idx="13907">
                  <c:v>30.36</c:v>
                </c:pt>
                <c:pt idx="13908">
                  <c:v>30.36</c:v>
                </c:pt>
                <c:pt idx="13909">
                  <c:v>30.36</c:v>
                </c:pt>
                <c:pt idx="13910">
                  <c:v>30.36</c:v>
                </c:pt>
                <c:pt idx="13911">
                  <c:v>30.36</c:v>
                </c:pt>
                <c:pt idx="13912">
                  <c:v>30.37</c:v>
                </c:pt>
                <c:pt idx="13913">
                  <c:v>30.37</c:v>
                </c:pt>
                <c:pt idx="13914">
                  <c:v>30.38</c:v>
                </c:pt>
                <c:pt idx="13915">
                  <c:v>30.38</c:v>
                </c:pt>
                <c:pt idx="13916">
                  <c:v>30.37</c:v>
                </c:pt>
                <c:pt idx="13917">
                  <c:v>30.38</c:v>
                </c:pt>
                <c:pt idx="13918">
                  <c:v>30.38</c:v>
                </c:pt>
                <c:pt idx="13919">
                  <c:v>30.39</c:v>
                </c:pt>
                <c:pt idx="13920">
                  <c:v>30.37</c:v>
                </c:pt>
                <c:pt idx="13921">
                  <c:v>30.39</c:v>
                </c:pt>
                <c:pt idx="13922">
                  <c:v>30.39</c:v>
                </c:pt>
                <c:pt idx="13923">
                  <c:v>30.39</c:v>
                </c:pt>
                <c:pt idx="13924">
                  <c:v>30.39</c:v>
                </c:pt>
                <c:pt idx="13925">
                  <c:v>30.39</c:v>
                </c:pt>
                <c:pt idx="13926">
                  <c:v>30.4</c:v>
                </c:pt>
                <c:pt idx="13927">
                  <c:v>30.4</c:v>
                </c:pt>
                <c:pt idx="13928">
                  <c:v>30.39</c:v>
                </c:pt>
                <c:pt idx="13929">
                  <c:v>30.39</c:v>
                </c:pt>
                <c:pt idx="13930">
                  <c:v>30.39</c:v>
                </c:pt>
                <c:pt idx="13931">
                  <c:v>30.4</c:v>
                </c:pt>
                <c:pt idx="13932">
                  <c:v>30.41</c:v>
                </c:pt>
                <c:pt idx="13933">
                  <c:v>30.41</c:v>
                </c:pt>
                <c:pt idx="13934">
                  <c:v>30.41</c:v>
                </c:pt>
                <c:pt idx="13935">
                  <c:v>30.41</c:v>
                </c:pt>
                <c:pt idx="13936">
                  <c:v>30.41</c:v>
                </c:pt>
                <c:pt idx="13937">
                  <c:v>30.42</c:v>
                </c:pt>
                <c:pt idx="13938">
                  <c:v>30.42</c:v>
                </c:pt>
                <c:pt idx="13939">
                  <c:v>30.42</c:v>
                </c:pt>
                <c:pt idx="13940">
                  <c:v>30.41</c:v>
                </c:pt>
                <c:pt idx="13941">
                  <c:v>30.42</c:v>
                </c:pt>
                <c:pt idx="13942">
                  <c:v>30.42</c:v>
                </c:pt>
                <c:pt idx="13943">
                  <c:v>30.42</c:v>
                </c:pt>
                <c:pt idx="13944">
                  <c:v>30.43</c:v>
                </c:pt>
                <c:pt idx="13945">
                  <c:v>30.44</c:v>
                </c:pt>
                <c:pt idx="13946">
                  <c:v>30.44</c:v>
                </c:pt>
                <c:pt idx="13947">
                  <c:v>30.43</c:v>
                </c:pt>
                <c:pt idx="13948">
                  <c:v>30.44</c:v>
                </c:pt>
                <c:pt idx="13949">
                  <c:v>30.43</c:v>
                </c:pt>
                <c:pt idx="13950">
                  <c:v>30.44</c:v>
                </c:pt>
                <c:pt idx="13951">
                  <c:v>30.44</c:v>
                </c:pt>
                <c:pt idx="13952">
                  <c:v>30.44</c:v>
                </c:pt>
                <c:pt idx="13953">
                  <c:v>30.45</c:v>
                </c:pt>
                <c:pt idx="13954">
                  <c:v>30.45</c:v>
                </c:pt>
                <c:pt idx="13955">
                  <c:v>30.45</c:v>
                </c:pt>
                <c:pt idx="13956">
                  <c:v>30.44</c:v>
                </c:pt>
                <c:pt idx="13957">
                  <c:v>30.45</c:v>
                </c:pt>
                <c:pt idx="13958">
                  <c:v>30.46</c:v>
                </c:pt>
                <c:pt idx="13959">
                  <c:v>30.46</c:v>
                </c:pt>
                <c:pt idx="13960">
                  <c:v>30.46</c:v>
                </c:pt>
                <c:pt idx="13961">
                  <c:v>30.45</c:v>
                </c:pt>
                <c:pt idx="13962">
                  <c:v>30.46</c:v>
                </c:pt>
                <c:pt idx="13963">
                  <c:v>30.47</c:v>
                </c:pt>
                <c:pt idx="13964">
                  <c:v>30.47</c:v>
                </c:pt>
                <c:pt idx="13965">
                  <c:v>30.46</c:v>
                </c:pt>
                <c:pt idx="13966">
                  <c:v>30.47</c:v>
                </c:pt>
                <c:pt idx="13967">
                  <c:v>30.47</c:v>
                </c:pt>
                <c:pt idx="13968">
                  <c:v>30.48</c:v>
                </c:pt>
                <c:pt idx="13969">
                  <c:v>30.47</c:v>
                </c:pt>
                <c:pt idx="13970">
                  <c:v>30.47</c:v>
                </c:pt>
                <c:pt idx="13971">
                  <c:v>30.46</c:v>
                </c:pt>
                <c:pt idx="13972">
                  <c:v>30.47</c:v>
                </c:pt>
                <c:pt idx="13973">
                  <c:v>30.47</c:v>
                </c:pt>
                <c:pt idx="13974">
                  <c:v>30.48</c:v>
                </c:pt>
                <c:pt idx="13975">
                  <c:v>30.48</c:v>
                </c:pt>
                <c:pt idx="13976">
                  <c:v>30.48</c:v>
                </c:pt>
                <c:pt idx="13977">
                  <c:v>30.48</c:v>
                </c:pt>
                <c:pt idx="13978">
                  <c:v>30.49</c:v>
                </c:pt>
                <c:pt idx="13979">
                  <c:v>30.49</c:v>
                </c:pt>
                <c:pt idx="13980">
                  <c:v>30.49</c:v>
                </c:pt>
                <c:pt idx="13981">
                  <c:v>30.49</c:v>
                </c:pt>
                <c:pt idx="13982">
                  <c:v>30.49</c:v>
                </c:pt>
                <c:pt idx="13983">
                  <c:v>30.5</c:v>
                </c:pt>
                <c:pt idx="13984">
                  <c:v>30.51</c:v>
                </c:pt>
                <c:pt idx="13985">
                  <c:v>30.5</c:v>
                </c:pt>
                <c:pt idx="13986">
                  <c:v>30.5</c:v>
                </c:pt>
                <c:pt idx="13987">
                  <c:v>30.5</c:v>
                </c:pt>
                <c:pt idx="13988">
                  <c:v>30.5</c:v>
                </c:pt>
                <c:pt idx="13989">
                  <c:v>30.49</c:v>
                </c:pt>
                <c:pt idx="13990">
                  <c:v>30.51</c:v>
                </c:pt>
                <c:pt idx="13991">
                  <c:v>30.5</c:v>
                </c:pt>
                <c:pt idx="13992">
                  <c:v>30.5</c:v>
                </c:pt>
                <c:pt idx="13993">
                  <c:v>30.51</c:v>
                </c:pt>
                <c:pt idx="13994">
                  <c:v>30.51</c:v>
                </c:pt>
                <c:pt idx="13995">
                  <c:v>30.51</c:v>
                </c:pt>
                <c:pt idx="13996">
                  <c:v>30.52</c:v>
                </c:pt>
                <c:pt idx="13997">
                  <c:v>30.52</c:v>
                </c:pt>
                <c:pt idx="13998">
                  <c:v>30.52</c:v>
                </c:pt>
                <c:pt idx="13999">
                  <c:v>30.52</c:v>
                </c:pt>
                <c:pt idx="14000">
                  <c:v>30.51</c:v>
                </c:pt>
                <c:pt idx="14001">
                  <c:v>30.53</c:v>
                </c:pt>
                <c:pt idx="14002">
                  <c:v>30.52</c:v>
                </c:pt>
                <c:pt idx="14003">
                  <c:v>30.53</c:v>
                </c:pt>
                <c:pt idx="14004">
                  <c:v>30.53</c:v>
                </c:pt>
                <c:pt idx="14005">
                  <c:v>30.54</c:v>
                </c:pt>
                <c:pt idx="14006">
                  <c:v>30.54</c:v>
                </c:pt>
                <c:pt idx="14007">
                  <c:v>30.54</c:v>
                </c:pt>
                <c:pt idx="14008">
                  <c:v>30.54</c:v>
                </c:pt>
                <c:pt idx="14009">
                  <c:v>30.54</c:v>
                </c:pt>
                <c:pt idx="14010">
                  <c:v>30.54</c:v>
                </c:pt>
                <c:pt idx="14011">
                  <c:v>30.54</c:v>
                </c:pt>
                <c:pt idx="14012">
                  <c:v>30.54</c:v>
                </c:pt>
                <c:pt idx="14013">
                  <c:v>30.54</c:v>
                </c:pt>
                <c:pt idx="14014">
                  <c:v>30.54</c:v>
                </c:pt>
                <c:pt idx="14015">
                  <c:v>30.54</c:v>
                </c:pt>
                <c:pt idx="14016">
                  <c:v>30.55</c:v>
                </c:pt>
                <c:pt idx="14017">
                  <c:v>30.55</c:v>
                </c:pt>
                <c:pt idx="14018">
                  <c:v>30.55</c:v>
                </c:pt>
                <c:pt idx="14019">
                  <c:v>30.56</c:v>
                </c:pt>
                <c:pt idx="14020">
                  <c:v>30.56</c:v>
                </c:pt>
                <c:pt idx="14021">
                  <c:v>30.56</c:v>
                </c:pt>
                <c:pt idx="14022">
                  <c:v>30.57</c:v>
                </c:pt>
                <c:pt idx="14023">
                  <c:v>30.57</c:v>
                </c:pt>
                <c:pt idx="14024">
                  <c:v>30.57</c:v>
                </c:pt>
                <c:pt idx="14025">
                  <c:v>30.57</c:v>
                </c:pt>
                <c:pt idx="14026">
                  <c:v>30.57</c:v>
                </c:pt>
                <c:pt idx="14027">
                  <c:v>30.57</c:v>
                </c:pt>
                <c:pt idx="14028">
                  <c:v>30.58</c:v>
                </c:pt>
                <c:pt idx="14029">
                  <c:v>30.58</c:v>
                </c:pt>
                <c:pt idx="14030">
                  <c:v>30.57</c:v>
                </c:pt>
                <c:pt idx="14031">
                  <c:v>30.58</c:v>
                </c:pt>
                <c:pt idx="14032">
                  <c:v>30.58</c:v>
                </c:pt>
                <c:pt idx="14033">
                  <c:v>30.58</c:v>
                </c:pt>
                <c:pt idx="14034">
                  <c:v>30.58</c:v>
                </c:pt>
                <c:pt idx="14035">
                  <c:v>30.58</c:v>
                </c:pt>
                <c:pt idx="14036">
                  <c:v>30.58</c:v>
                </c:pt>
                <c:pt idx="14037">
                  <c:v>30.59</c:v>
                </c:pt>
                <c:pt idx="14038">
                  <c:v>30.59</c:v>
                </c:pt>
                <c:pt idx="14039">
                  <c:v>30.6</c:v>
                </c:pt>
                <c:pt idx="14040">
                  <c:v>30.6</c:v>
                </c:pt>
                <c:pt idx="14041">
                  <c:v>30.58</c:v>
                </c:pt>
                <c:pt idx="14042">
                  <c:v>30.59</c:v>
                </c:pt>
                <c:pt idx="14043">
                  <c:v>30.6</c:v>
                </c:pt>
                <c:pt idx="14044">
                  <c:v>30.59</c:v>
                </c:pt>
                <c:pt idx="14045">
                  <c:v>30.6</c:v>
                </c:pt>
                <c:pt idx="14046">
                  <c:v>30.6</c:v>
                </c:pt>
                <c:pt idx="14047">
                  <c:v>30.61</c:v>
                </c:pt>
                <c:pt idx="14048">
                  <c:v>30.61</c:v>
                </c:pt>
                <c:pt idx="14049">
                  <c:v>30.61</c:v>
                </c:pt>
                <c:pt idx="14050">
                  <c:v>30.62</c:v>
                </c:pt>
                <c:pt idx="14051">
                  <c:v>30.61</c:v>
                </c:pt>
                <c:pt idx="14052">
                  <c:v>30.61</c:v>
                </c:pt>
                <c:pt idx="14053">
                  <c:v>30.71</c:v>
                </c:pt>
                <c:pt idx="14054">
                  <c:v>30.72</c:v>
                </c:pt>
                <c:pt idx="14055">
                  <c:v>30.71</c:v>
                </c:pt>
                <c:pt idx="14056">
                  <c:v>30.72</c:v>
                </c:pt>
                <c:pt idx="14057">
                  <c:v>30.72</c:v>
                </c:pt>
                <c:pt idx="14058">
                  <c:v>30.72</c:v>
                </c:pt>
                <c:pt idx="14059">
                  <c:v>30.72</c:v>
                </c:pt>
                <c:pt idx="14060">
                  <c:v>30.73</c:v>
                </c:pt>
                <c:pt idx="14061">
                  <c:v>30.72</c:v>
                </c:pt>
                <c:pt idx="14062">
                  <c:v>30.72</c:v>
                </c:pt>
                <c:pt idx="14063">
                  <c:v>30.73</c:v>
                </c:pt>
                <c:pt idx="14064">
                  <c:v>30.72</c:v>
                </c:pt>
                <c:pt idx="14065">
                  <c:v>30.73</c:v>
                </c:pt>
                <c:pt idx="14066">
                  <c:v>30.73</c:v>
                </c:pt>
                <c:pt idx="14067">
                  <c:v>30.74</c:v>
                </c:pt>
                <c:pt idx="14068">
                  <c:v>30.73</c:v>
                </c:pt>
                <c:pt idx="14069">
                  <c:v>30.74</c:v>
                </c:pt>
                <c:pt idx="14070">
                  <c:v>30.74</c:v>
                </c:pt>
                <c:pt idx="14071">
                  <c:v>30.74</c:v>
                </c:pt>
                <c:pt idx="14072">
                  <c:v>30.74</c:v>
                </c:pt>
                <c:pt idx="14073">
                  <c:v>30.75</c:v>
                </c:pt>
                <c:pt idx="14074">
                  <c:v>30.75</c:v>
                </c:pt>
                <c:pt idx="14075">
                  <c:v>30.75</c:v>
                </c:pt>
                <c:pt idx="14076">
                  <c:v>30.75</c:v>
                </c:pt>
                <c:pt idx="14077">
                  <c:v>30.76</c:v>
                </c:pt>
                <c:pt idx="14078">
                  <c:v>30.76</c:v>
                </c:pt>
                <c:pt idx="14079">
                  <c:v>30.76</c:v>
                </c:pt>
                <c:pt idx="14080">
                  <c:v>30.75</c:v>
                </c:pt>
                <c:pt idx="14081">
                  <c:v>30.76</c:v>
                </c:pt>
                <c:pt idx="14082">
                  <c:v>30.75</c:v>
                </c:pt>
                <c:pt idx="14083">
                  <c:v>30.77</c:v>
                </c:pt>
                <c:pt idx="14084">
                  <c:v>30.76</c:v>
                </c:pt>
                <c:pt idx="14085">
                  <c:v>30.77</c:v>
                </c:pt>
                <c:pt idx="14086">
                  <c:v>30.77</c:v>
                </c:pt>
                <c:pt idx="14087">
                  <c:v>30.76</c:v>
                </c:pt>
                <c:pt idx="14088">
                  <c:v>30.78</c:v>
                </c:pt>
                <c:pt idx="14089">
                  <c:v>30.76</c:v>
                </c:pt>
                <c:pt idx="14090">
                  <c:v>30.78</c:v>
                </c:pt>
                <c:pt idx="14091">
                  <c:v>30.78</c:v>
                </c:pt>
                <c:pt idx="14092">
                  <c:v>30.78</c:v>
                </c:pt>
                <c:pt idx="14093">
                  <c:v>30.78</c:v>
                </c:pt>
                <c:pt idx="14094">
                  <c:v>30.78</c:v>
                </c:pt>
                <c:pt idx="14095">
                  <c:v>30.8</c:v>
                </c:pt>
                <c:pt idx="14096">
                  <c:v>30.79</c:v>
                </c:pt>
                <c:pt idx="14097">
                  <c:v>30.78</c:v>
                </c:pt>
                <c:pt idx="14098">
                  <c:v>30.79</c:v>
                </c:pt>
                <c:pt idx="14099">
                  <c:v>30.79</c:v>
                </c:pt>
                <c:pt idx="14100">
                  <c:v>30.79</c:v>
                </c:pt>
                <c:pt idx="14101">
                  <c:v>30.8</c:v>
                </c:pt>
                <c:pt idx="14102">
                  <c:v>30.79</c:v>
                </c:pt>
                <c:pt idx="14103">
                  <c:v>30.8</c:v>
                </c:pt>
                <c:pt idx="14104">
                  <c:v>30.8</c:v>
                </c:pt>
                <c:pt idx="14105">
                  <c:v>30.8</c:v>
                </c:pt>
                <c:pt idx="14106">
                  <c:v>30.8</c:v>
                </c:pt>
                <c:pt idx="14107">
                  <c:v>30.8</c:v>
                </c:pt>
                <c:pt idx="14108">
                  <c:v>30.82</c:v>
                </c:pt>
                <c:pt idx="14109">
                  <c:v>30.81</c:v>
                </c:pt>
                <c:pt idx="14110">
                  <c:v>30.82</c:v>
                </c:pt>
                <c:pt idx="14111">
                  <c:v>30.81</c:v>
                </c:pt>
                <c:pt idx="14112">
                  <c:v>30.82</c:v>
                </c:pt>
                <c:pt idx="14113">
                  <c:v>30.83</c:v>
                </c:pt>
                <c:pt idx="14114">
                  <c:v>30.82</c:v>
                </c:pt>
                <c:pt idx="14115">
                  <c:v>30.82</c:v>
                </c:pt>
                <c:pt idx="14116">
                  <c:v>30.82</c:v>
                </c:pt>
                <c:pt idx="14117">
                  <c:v>30.82</c:v>
                </c:pt>
                <c:pt idx="14118">
                  <c:v>30.82</c:v>
                </c:pt>
                <c:pt idx="14119">
                  <c:v>30.83</c:v>
                </c:pt>
                <c:pt idx="14120">
                  <c:v>30.82</c:v>
                </c:pt>
                <c:pt idx="14121">
                  <c:v>30.83</c:v>
                </c:pt>
                <c:pt idx="14122">
                  <c:v>30.83</c:v>
                </c:pt>
                <c:pt idx="14123">
                  <c:v>30.84</c:v>
                </c:pt>
                <c:pt idx="14124">
                  <c:v>30.83</c:v>
                </c:pt>
                <c:pt idx="14125">
                  <c:v>30.84</c:v>
                </c:pt>
                <c:pt idx="14126">
                  <c:v>30.85</c:v>
                </c:pt>
                <c:pt idx="14127">
                  <c:v>30.83</c:v>
                </c:pt>
                <c:pt idx="14128">
                  <c:v>30.83</c:v>
                </c:pt>
                <c:pt idx="14129">
                  <c:v>30.85</c:v>
                </c:pt>
                <c:pt idx="14130">
                  <c:v>30.84</c:v>
                </c:pt>
                <c:pt idx="14131">
                  <c:v>30.85</c:v>
                </c:pt>
                <c:pt idx="14132">
                  <c:v>30.85</c:v>
                </c:pt>
                <c:pt idx="14133">
                  <c:v>30.85</c:v>
                </c:pt>
                <c:pt idx="14134">
                  <c:v>30.85</c:v>
                </c:pt>
                <c:pt idx="14135">
                  <c:v>30.85</c:v>
                </c:pt>
                <c:pt idx="14136">
                  <c:v>30.86</c:v>
                </c:pt>
                <c:pt idx="14137">
                  <c:v>30.86</c:v>
                </c:pt>
                <c:pt idx="14138">
                  <c:v>30.86</c:v>
                </c:pt>
                <c:pt idx="14139">
                  <c:v>30.85</c:v>
                </c:pt>
                <c:pt idx="14140">
                  <c:v>30.86</c:v>
                </c:pt>
                <c:pt idx="14141">
                  <c:v>30.86</c:v>
                </c:pt>
                <c:pt idx="14142">
                  <c:v>30.87</c:v>
                </c:pt>
                <c:pt idx="14143">
                  <c:v>30.87</c:v>
                </c:pt>
                <c:pt idx="14144">
                  <c:v>30.87</c:v>
                </c:pt>
                <c:pt idx="14145">
                  <c:v>30.88</c:v>
                </c:pt>
                <c:pt idx="14146">
                  <c:v>30.88</c:v>
                </c:pt>
                <c:pt idx="14147">
                  <c:v>30.87</c:v>
                </c:pt>
                <c:pt idx="14148">
                  <c:v>30.87</c:v>
                </c:pt>
                <c:pt idx="14149">
                  <c:v>30.88</c:v>
                </c:pt>
                <c:pt idx="14150">
                  <c:v>30.88</c:v>
                </c:pt>
                <c:pt idx="14151">
                  <c:v>30.88</c:v>
                </c:pt>
                <c:pt idx="14152">
                  <c:v>30.89</c:v>
                </c:pt>
                <c:pt idx="14153">
                  <c:v>30.89</c:v>
                </c:pt>
                <c:pt idx="14154">
                  <c:v>30.89</c:v>
                </c:pt>
                <c:pt idx="14155">
                  <c:v>30.89</c:v>
                </c:pt>
                <c:pt idx="14156">
                  <c:v>30.89</c:v>
                </c:pt>
                <c:pt idx="14157">
                  <c:v>30.89</c:v>
                </c:pt>
                <c:pt idx="14158">
                  <c:v>30.9</c:v>
                </c:pt>
                <c:pt idx="14159">
                  <c:v>30.9</c:v>
                </c:pt>
                <c:pt idx="14160">
                  <c:v>30.89</c:v>
                </c:pt>
                <c:pt idx="14161">
                  <c:v>30.9</c:v>
                </c:pt>
                <c:pt idx="14162">
                  <c:v>30.91</c:v>
                </c:pt>
                <c:pt idx="14163">
                  <c:v>30.89</c:v>
                </c:pt>
                <c:pt idx="14164">
                  <c:v>30.9</c:v>
                </c:pt>
                <c:pt idx="14165">
                  <c:v>30.9</c:v>
                </c:pt>
                <c:pt idx="14166">
                  <c:v>30.91</c:v>
                </c:pt>
                <c:pt idx="14167">
                  <c:v>30.9</c:v>
                </c:pt>
                <c:pt idx="14168">
                  <c:v>30.92</c:v>
                </c:pt>
                <c:pt idx="14169">
                  <c:v>30.91</c:v>
                </c:pt>
                <c:pt idx="14170">
                  <c:v>30.92</c:v>
                </c:pt>
                <c:pt idx="14171">
                  <c:v>30.92</c:v>
                </c:pt>
                <c:pt idx="14172">
                  <c:v>30.92</c:v>
                </c:pt>
                <c:pt idx="14173">
                  <c:v>30.93</c:v>
                </c:pt>
                <c:pt idx="14174">
                  <c:v>30.93</c:v>
                </c:pt>
                <c:pt idx="14175">
                  <c:v>30.92</c:v>
                </c:pt>
                <c:pt idx="14176">
                  <c:v>30.92</c:v>
                </c:pt>
                <c:pt idx="14177">
                  <c:v>30.91</c:v>
                </c:pt>
                <c:pt idx="14178">
                  <c:v>30.93</c:v>
                </c:pt>
                <c:pt idx="14179">
                  <c:v>30.93</c:v>
                </c:pt>
                <c:pt idx="14180">
                  <c:v>30.93</c:v>
                </c:pt>
                <c:pt idx="14181">
                  <c:v>30.92</c:v>
                </c:pt>
                <c:pt idx="14182">
                  <c:v>30.93</c:v>
                </c:pt>
                <c:pt idx="14183">
                  <c:v>30.93</c:v>
                </c:pt>
                <c:pt idx="14184">
                  <c:v>30.94</c:v>
                </c:pt>
                <c:pt idx="14185">
                  <c:v>30.93</c:v>
                </c:pt>
                <c:pt idx="14186">
                  <c:v>30.94</c:v>
                </c:pt>
                <c:pt idx="14187">
                  <c:v>30.95</c:v>
                </c:pt>
                <c:pt idx="14188">
                  <c:v>30.95</c:v>
                </c:pt>
                <c:pt idx="14189">
                  <c:v>30.94</c:v>
                </c:pt>
                <c:pt idx="14190">
                  <c:v>30.95</c:v>
                </c:pt>
                <c:pt idx="14191">
                  <c:v>30.94</c:v>
                </c:pt>
                <c:pt idx="14192">
                  <c:v>30.95</c:v>
                </c:pt>
                <c:pt idx="14193">
                  <c:v>30.95</c:v>
                </c:pt>
                <c:pt idx="14194">
                  <c:v>30.95</c:v>
                </c:pt>
                <c:pt idx="14195">
                  <c:v>30.95</c:v>
                </c:pt>
                <c:pt idx="14196">
                  <c:v>30.95</c:v>
                </c:pt>
                <c:pt idx="14197">
                  <c:v>30.95</c:v>
                </c:pt>
                <c:pt idx="14198">
                  <c:v>30.95</c:v>
                </c:pt>
                <c:pt idx="14199">
                  <c:v>30.96</c:v>
                </c:pt>
                <c:pt idx="14200">
                  <c:v>30.96</c:v>
                </c:pt>
                <c:pt idx="14201">
                  <c:v>30.96</c:v>
                </c:pt>
                <c:pt idx="14202">
                  <c:v>30.96</c:v>
                </c:pt>
                <c:pt idx="14203">
                  <c:v>30.97</c:v>
                </c:pt>
                <c:pt idx="14204">
                  <c:v>30.97</c:v>
                </c:pt>
                <c:pt idx="14205">
                  <c:v>30.97</c:v>
                </c:pt>
                <c:pt idx="14206">
                  <c:v>30.97</c:v>
                </c:pt>
                <c:pt idx="14207">
                  <c:v>30.97</c:v>
                </c:pt>
                <c:pt idx="14208">
                  <c:v>30.98</c:v>
                </c:pt>
                <c:pt idx="14209">
                  <c:v>30.98</c:v>
                </c:pt>
                <c:pt idx="14210">
                  <c:v>30.98</c:v>
                </c:pt>
                <c:pt idx="14211">
                  <c:v>30.98</c:v>
                </c:pt>
                <c:pt idx="14212">
                  <c:v>30.98</c:v>
                </c:pt>
                <c:pt idx="14213">
                  <c:v>31</c:v>
                </c:pt>
                <c:pt idx="14214">
                  <c:v>31</c:v>
                </c:pt>
                <c:pt idx="14215">
                  <c:v>30.98</c:v>
                </c:pt>
                <c:pt idx="14216">
                  <c:v>30.98</c:v>
                </c:pt>
                <c:pt idx="14217">
                  <c:v>30.99</c:v>
                </c:pt>
                <c:pt idx="14218">
                  <c:v>31</c:v>
                </c:pt>
                <c:pt idx="14219">
                  <c:v>30.99</c:v>
                </c:pt>
                <c:pt idx="14220">
                  <c:v>31.01</c:v>
                </c:pt>
                <c:pt idx="14221">
                  <c:v>30.99</c:v>
                </c:pt>
                <c:pt idx="14222">
                  <c:v>30.99</c:v>
                </c:pt>
                <c:pt idx="14223">
                  <c:v>31</c:v>
                </c:pt>
                <c:pt idx="14224">
                  <c:v>31</c:v>
                </c:pt>
                <c:pt idx="14225">
                  <c:v>31.01</c:v>
                </c:pt>
                <c:pt idx="14226">
                  <c:v>31.01</c:v>
                </c:pt>
                <c:pt idx="14227">
                  <c:v>31.01</c:v>
                </c:pt>
                <c:pt idx="14228">
                  <c:v>31.01</c:v>
                </c:pt>
                <c:pt idx="14229">
                  <c:v>31.01</c:v>
                </c:pt>
                <c:pt idx="14230">
                  <c:v>31.01</c:v>
                </c:pt>
                <c:pt idx="14231">
                  <c:v>31.01</c:v>
                </c:pt>
                <c:pt idx="14232">
                  <c:v>31.01</c:v>
                </c:pt>
                <c:pt idx="14233">
                  <c:v>31.01</c:v>
                </c:pt>
                <c:pt idx="14234">
                  <c:v>31.01</c:v>
                </c:pt>
                <c:pt idx="14235">
                  <c:v>31.01</c:v>
                </c:pt>
                <c:pt idx="14236">
                  <c:v>31.03</c:v>
                </c:pt>
                <c:pt idx="14237">
                  <c:v>31.03</c:v>
                </c:pt>
                <c:pt idx="14238">
                  <c:v>31.03</c:v>
                </c:pt>
                <c:pt idx="14239">
                  <c:v>31.03</c:v>
                </c:pt>
                <c:pt idx="14240">
                  <c:v>31.02</c:v>
                </c:pt>
                <c:pt idx="14241">
                  <c:v>31.03</c:v>
                </c:pt>
                <c:pt idx="14242">
                  <c:v>31.03</c:v>
                </c:pt>
                <c:pt idx="14243">
                  <c:v>31.03</c:v>
                </c:pt>
                <c:pt idx="14244">
                  <c:v>31.03</c:v>
                </c:pt>
                <c:pt idx="14245">
                  <c:v>31.03</c:v>
                </c:pt>
                <c:pt idx="14246">
                  <c:v>31.03</c:v>
                </c:pt>
                <c:pt idx="14247">
                  <c:v>31.04</c:v>
                </c:pt>
                <c:pt idx="14248">
                  <c:v>31.05</c:v>
                </c:pt>
                <c:pt idx="14249">
                  <c:v>31.04</c:v>
                </c:pt>
                <c:pt idx="14250">
                  <c:v>31.04</c:v>
                </c:pt>
                <c:pt idx="14251">
                  <c:v>31.05</c:v>
                </c:pt>
                <c:pt idx="14252">
                  <c:v>31.05</c:v>
                </c:pt>
                <c:pt idx="14253">
                  <c:v>31.06</c:v>
                </c:pt>
                <c:pt idx="14254">
                  <c:v>31.05</c:v>
                </c:pt>
                <c:pt idx="14255">
                  <c:v>31.04</c:v>
                </c:pt>
                <c:pt idx="14256">
                  <c:v>31.05</c:v>
                </c:pt>
                <c:pt idx="14257">
                  <c:v>31.05</c:v>
                </c:pt>
                <c:pt idx="14258">
                  <c:v>31.06</c:v>
                </c:pt>
                <c:pt idx="14259">
                  <c:v>31.06</c:v>
                </c:pt>
                <c:pt idx="14260">
                  <c:v>31.05</c:v>
                </c:pt>
                <c:pt idx="14261">
                  <c:v>31.05</c:v>
                </c:pt>
                <c:pt idx="14262">
                  <c:v>31.07</c:v>
                </c:pt>
                <c:pt idx="14263">
                  <c:v>31.06</c:v>
                </c:pt>
                <c:pt idx="14264">
                  <c:v>31.06</c:v>
                </c:pt>
                <c:pt idx="14265">
                  <c:v>31.07</c:v>
                </c:pt>
                <c:pt idx="14266">
                  <c:v>31.07</c:v>
                </c:pt>
                <c:pt idx="14267">
                  <c:v>31.07</c:v>
                </c:pt>
                <c:pt idx="14268">
                  <c:v>31.07</c:v>
                </c:pt>
                <c:pt idx="14269">
                  <c:v>31.07</c:v>
                </c:pt>
                <c:pt idx="14270">
                  <c:v>31.08</c:v>
                </c:pt>
                <c:pt idx="14271">
                  <c:v>31.07</c:v>
                </c:pt>
                <c:pt idx="14272">
                  <c:v>31.08</c:v>
                </c:pt>
                <c:pt idx="14273">
                  <c:v>31.07</c:v>
                </c:pt>
                <c:pt idx="14274">
                  <c:v>31.09</c:v>
                </c:pt>
                <c:pt idx="14275">
                  <c:v>31.09</c:v>
                </c:pt>
                <c:pt idx="14276">
                  <c:v>31.09</c:v>
                </c:pt>
                <c:pt idx="14277">
                  <c:v>31.08</c:v>
                </c:pt>
                <c:pt idx="14278">
                  <c:v>31.09</c:v>
                </c:pt>
                <c:pt idx="14279">
                  <c:v>31.09</c:v>
                </c:pt>
                <c:pt idx="14280">
                  <c:v>31.08</c:v>
                </c:pt>
                <c:pt idx="14281">
                  <c:v>31.09</c:v>
                </c:pt>
                <c:pt idx="14282">
                  <c:v>31.1</c:v>
                </c:pt>
                <c:pt idx="14283">
                  <c:v>31.09</c:v>
                </c:pt>
                <c:pt idx="14284">
                  <c:v>31.1</c:v>
                </c:pt>
                <c:pt idx="14285">
                  <c:v>31.1</c:v>
                </c:pt>
                <c:pt idx="14286">
                  <c:v>31.1</c:v>
                </c:pt>
                <c:pt idx="14287">
                  <c:v>31.11</c:v>
                </c:pt>
                <c:pt idx="14288">
                  <c:v>31.1</c:v>
                </c:pt>
                <c:pt idx="14289">
                  <c:v>31.1</c:v>
                </c:pt>
                <c:pt idx="14290">
                  <c:v>31.11</c:v>
                </c:pt>
                <c:pt idx="14291">
                  <c:v>31.11</c:v>
                </c:pt>
                <c:pt idx="14292">
                  <c:v>31.11</c:v>
                </c:pt>
                <c:pt idx="14293">
                  <c:v>31.11</c:v>
                </c:pt>
                <c:pt idx="14294">
                  <c:v>31.12</c:v>
                </c:pt>
                <c:pt idx="14295">
                  <c:v>31.12</c:v>
                </c:pt>
                <c:pt idx="14296">
                  <c:v>31.12</c:v>
                </c:pt>
                <c:pt idx="14297">
                  <c:v>31.12</c:v>
                </c:pt>
                <c:pt idx="14298">
                  <c:v>31.12</c:v>
                </c:pt>
                <c:pt idx="14299">
                  <c:v>31.12</c:v>
                </c:pt>
                <c:pt idx="14300">
                  <c:v>31.12</c:v>
                </c:pt>
                <c:pt idx="14301">
                  <c:v>31.13</c:v>
                </c:pt>
                <c:pt idx="14302">
                  <c:v>31.13</c:v>
                </c:pt>
                <c:pt idx="14303">
                  <c:v>31.13</c:v>
                </c:pt>
                <c:pt idx="14304">
                  <c:v>31.13</c:v>
                </c:pt>
                <c:pt idx="14305">
                  <c:v>31.13</c:v>
                </c:pt>
                <c:pt idx="14306">
                  <c:v>31.13</c:v>
                </c:pt>
                <c:pt idx="14307">
                  <c:v>31.13</c:v>
                </c:pt>
                <c:pt idx="14308">
                  <c:v>31.14</c:v>
                </c:pt>
                <c:pt idx="14309">
                  <c:v>31.13</c:v>
                </c:pt>
                <c:pt idx="14310">
                  <c:v>31.13</c:v>
                </c:pt>
                <c:pt idx="14311">
                  <c:v>31.14</c:v>
                </c:pt>
                <c:pt idx="14312">
                  <c:v>31.14</c:v>
                </c:pt>
                <c:pt idx="14313">
                  <c:v>31.13</c:v>
                </c:pt>
                <c:pt idx="14314">
                  <c:v>31.15</c:v>
                </c:pt>
                <c:pt idx="14315">
                  <c:v>31.14</c:v>
                </c:pt>
                <c:pt idx="14316">
                  <c:v>31.15</c:v>
                </c:pt>
                <c:pt idx="14317">
                  <c:v>31.15</c:v>
                </c:pt>
                <c:pt idx="14318">
                  <c:v>31.16</c:v>
                </c:pt>
                <c:pt idx="14319">
                  <c:v>31.15</c:v>
                </c:pt>
                <c:pt idx="14320">
                  <c:v>31.15</c:v>
                </c:pt>
                <c:pt idx="14321">
                  <c:v>31.16</c:v>
                </c:pt>
                <c:pt idx="14322">
                  <c:v>31.16</c:v>
                </c:pt>
                <c:pt idx="14323">
                  <c:v>31.16</c:v>
                </c:pt>
                <c:pt idx="14324">
                  <c:v>31.16</c:v>
                </c:pt>
                <c:pt idx="14325">
                  <c:v>31.16</c:v>
                </c:pt>
                <c:pt idx="14326">
                  <c:v>31.15</c:v>
                </c:pt>
                <c:pt idx="14327">
                  <c:v>31.16</c:v>
                </c:pt>
                <c:pt idx="14328">
                  <c:v>31.17</c:v>
                </c:pt>
                <c:pt idx="14329">
                  <c:v>31.16</c:v>
                </c:pt>
                <c:pt idx="14330">
                  <c:v>31.17</c:v>
                </c:pt>
                <c:pt idx="14331">
                  <c:v>31.17</c:v>
                </c:pt>
                <c:pt idx="14332">
                  <c:v>31.17</c:v>
                </c:pt>
                <c:pt idx="14333">
                  <c:v>31.17</c:v>
                </c:pt>
                <c:pt idx="14334">
                  <c:v>31.17</c:v>
                </c:pt>
                <c:pt idx="14335">
                  <c:v>31.17</c:v>
                </c:pt>
                <c:pt idx="14336">
                  <c:v>31.17</c:v>
                </c:pt>
                <c:pt idx="14337">
                  <c:v>31.18</c:v>
                </c:pt>
                <c:pt idx="14338">
                  <c:v>31.19</c:v>
                </c:pt>
                <c:pt idx="14339">
                  <c:v>31.18</c:v>
                </c:pt>
                <c:pt idx="14340">
                  <c:v>31.18</c:v>
                </c:pt>
                <c:pt idx="14341">
                  <c:v>31.19</c:v>
                </c:pt>
                <c:pt idx="14342">
                  <c:v>31.19</c:v>
                </c:pt>
                <c:pt idx="14343">
                  <c:v>31.19</c:v>
                </c:pt>
                <c:pt idx="14344">
                  <c:v>31.19</c:v>
                </c:pt>
                <c:pt idx="14345">
                  <c:v>31.19</c:v>
                </c:pt>
                <c:pt idx="14346">
                  <c:v>31.2</c:v>
                </c:pt>
                <c:pt idx="14347">
                  <c:v>31.2</c:v>
                </c:pt>
                <c:pt idx="14348">
                  <c:v>31.2</c:v>
                </c:pt>
                <c:pt idx="14349">
                  <c:v>31.2</c:v>
                </c:pt>
                <c:pt idx="14350">
                  <c:v>31.2</c:v>
                </c:pt>
                <c:pt idx="14351">
                  <c:v>31.2</c:v>
                </c:pt>
                <c:pt idx="14352">
                  <c:v>31.2</c:v>
                </c:pt>
                <c:pt idx="14353">
                  <c:v>31.2</c:v>
                </c:pt>
                <c:pt idx="14354">
                  <c:v>31.21</c:v>
                </c:pt>
                <c:pt idx="14355">
                  <c:v>31.21</c:v>
                </c:pt>
                <c:pt idx="14356">
                  <c:v>31.2</c:v>
                </c:pt>
                <c:pt idx="14357">
                  <c:v>31.2</c:v>
                </c:pt>
                <c:pt idx="14358">
                  <c:v>31.21</c:v>
                </c:pt>
                <c:pt idx="14359">
                  <c:v>31.2</c:v>
                </c:pt>
                <c:pt idx="14360">
                  <c:v>31.21</c:v>
                </c:pt>
                <c:pt idx="14361">
                  <c:v>31.21</c:v>
                </c:pt>
                <c:pt idx="14362">
                  <c:v>31.21</c:v>
                </c:pt>
                <c:pt idx="14363">
                  <c:v>31.21</c:v>
                </c:pt>
                <c:pt idx="14364">
                  <c:v>31.22</c:v>
                </c:pt>
                <c:pt idx="14365">
                  <c:v>31.21</c:v>
                </c:pt>
                <c:pt idx="14366">
                  <c:v>31.21</c:v>
                </c:pt>
                <c:pt idx="14367">
                  <c:v>31.22</c:v>
                </c:pt>
                <c:pt idx="14368">
                  <c:v>31.22</c:v>
                </c:pt>
                <c:pt idx="14369">
                  <c:v>31.23</c:v>
                </c:pt>
                <c:pt idx="14370">
                  <c:v>31.22</c:v>
                </c:pt>
                <c:pt idx="14371">
                  <c:v>31.22</c:v>
                </c:pt>
                <c:pt idx="14372">
                  <c:v>31.22</c:v>
                </c:pt>
                <c:pt idx="14373">
                  <c:v>31.23</c:v>
                </c:pt>
                <c:pt idx="14374">
                  <c:v>31.24</c:v>
                </c:pt>
                <c:pt idx="14375">
                  <c:v>31.23</c:v>
                </c:pt>
                <c:pt idx="14376">
                  <c:v>31.24</c:v>
                </c:pt>
                <c:pt idx="14377">
                  <c:v>31.23</c:v>
                </c:pt>
                <c:pt idx="14378">
                  <c:v>31.24</c:v>
                </c:pt>
                <c:pt idx="14379">
                  <c:v>31.23</c:v>
                </c:pt>
                <c:pt idx="14380">
                  <c:v>31.24</c:v>
                </c:pt>
                <c:pt idx="14381">
                  <c:v>31.25</c:v>
                </c:pt>
                <c:pt idx="14382">
                  <c:v>31.25</c:v>
                </c:pt>
                <c:pt idx="14383">
                  <c:v>31.24</c:v>
                </c:pt>
                <c:pt idx="14384">
                  <c:v>31.24</c:v>
                </c:pt>
                <c:pt idx="14385">
                  <c:v>31.25</c:v>
                </c:pt>
                <c:pt idx="14386">
                  <c:v>31.24</c:v>
                </c:pt>
                <c:pt idx="14387">
                  <c:v>31.26</c:v>
                </c:pt>
                <c:pt idx="14388">
                  <c:v>31.25</c:v>
                </c:pt>
                <c:pt idx="14389">
                  <c:v>31.25</c:v>
                </c:pt>
                <c:pt idx="14390">
                  <c:v>31.25</c:v>
                </c:pt>
                <c:pt idx="14391">
                  <c:v>31.26</c:v>
                </c:pt>
                <c:pt idx="14392">
                  <c:v>31.26</c:v>
                </c:pt>
                <c:pt idx="14393">
                  <c:v>31.27</c:v>
                </c:pt>
                <c:pt idx="14394">
                  <c:v>31.26</c:v>
                </c:pt>
                <c:pt idx="14395">
                  <c:v>31.26</c:v>
                </c:pt>
                <c:pt idx="14396">
                  <c:v>31.26</c:v>
                </c:pt>
                <c:pt idx="14397">
                  <c:v>31.26</c:v>
                </c:pt>
                <c:pt idx="14398">
                  <c:v>31.27</c:v>
                </c:pt>
                <c:pt idx="14399">
                  <c:v>31.27</c:v>
                </c:pt>
                <c:pt idx="14400">
                  <c:v>31.28</c:v>
                </c:pt>
                <c:pt idx="14401">
                  <c:v>31.27</c:v>
                </c:pt>
                <c:pt idx="14402">
                  <c:v>31.27</c:v>
                </c:pt>
                <c:pt idx="14403">
                  <c:v>31.27</c:v>
                </c:pt>
                <c:pt idx="14404">
                  <c:v>31.27</c:v>
                </c:pt>
                <c:pt idx="14405">
                  <c:v>31.27</c:v>
                </c:pt>
                <c:pt idx="14406">
                  <c:v>31.27</c:v>
                </c:pt>
                <c:pt idx="14407">
                  <c:v>31.28</c:v>
                </c:pt>
                <c:pt idx="14408">
                  <c:v>31.29</c:v>
                </c:pt>
                <c:pt idx="14409">
                  <c:v>31.28</c:v>
                </c:pt>
                <c:pt idx="14410">
                  <c:v>31.29</c:v>
                </c:pt>
                <c:pt idx="14411">
                  <c:v>31.28</c:v>
                </c:pt>
                <c:pt idx="14412">
                  <c:v>31.28</c:v>
                </c:pt>
                <c:pt idx="14413">
                  <c:v>31.29</c:v>
                </c:pt>
                <c:pt idx="14414">
                  <c:v>31.28</c:v>
                </c:pt>
                <c:pt idx="14415">
                  <c:v>31.29</c:v>
                </c:pt>
                <c:pt idx="14416">
                  <c:v>31.29</c:v>
                </c:pt>
                <c:pt idx="14417">
                  <c:v>31.3</c:v>
                </c:pt>
                <c:pt idx="14418">
                  <c:v>31.29</c:v>
                </c:pt>
                <c:pt idx="14419">
                  <c:v>31.29</c:v>
                </c:pt>
                <c:pt idx="14420">
                  <c:v>31.3</c:v>
                </c:pt>
                <c:pt idx="14421">
                  <c:v>31.3</c:v>
                </c:pt>
                <c:pt idx="14422">
                  <c:v>31.3</c:v>
                </c:pt>
                <c:pt idx="14423">
                  <c:v>31.3</c:v>
                </c:pt>
                <c:pt idx="14424">
                  <c:v>31.3</c:v>
                </c:pt>
                <c:pt idx="14425">
                  <c:v>31.3</c:v>
                </c:pt>
                <c:pt idx="14426">
                  <c:v>31.31</c:v>
                </c:pt>
                <c:pt idx="14427">
                  <c:v>31.31</c:v>
                </c:pt>
                <c:pt idx="14428">
                  <c:v>31.31</c:v>
                </c:pt>
                <c:pt idx="14429">
                  <c:v>31.3</c:v>
                </c:pt>
                <c:pt idx="14430">
                  <c:v>31.31</c:v>
                </c:pt>
                <c:pt idx="14431">
                  <c:v>31.31</c:v>
                </c:pt>
                <c:pt idx="14432">
                  <c:v>31.31</c:v>
                </c:pt>
                <c:pt idx="14433">
                  <c:v>31.32</c:v>
                </c:pt>
                <c:pt idx="14434">
                  <c:v>31.31</c:v>
                </c:pt>
                <c:pt idx="14435">
                  <c:v>31.32</c:v>
                </c:pt>
                <c:pt idx="14436">
                  <c:v>31.33</c:v>
                </c:pt>
                <c:pt idx="14437">
                  <c:v>31.32</c:v>
                </c:pt>
                <c:pt idx="14438">
                  <c:v>31.32</c:v>
                </c:pt>
                <c:pt idx="14439">
                  <c:v>31.33</c:v>
                </c:pt>
                <c:pt idx="14440">
                  <c:v>31.32</c:v>
                </c:pt>
                <c:pt idx="14441">
                  <c:v>31.32</c:v>
                </c:pt>
                <c:pt idx="14442">
                  <c:v>31.33</c:v>
                </c:pt>
                <c:pt idx="14443">
                  <c:v>31.32</c:v>
                </c:pt>
                <c:pt idx="14444">
                  <c:v>31.32</c:v>
                </c:pt>
                <c:pt idx="14445">
                  <c:v>31.32</c:v>
                </c:pt>
                <c:pt idx="14446">
                  <c:v>31.33</c:v>
                </c:pt>
                <c:pt idx="14447">
                  <c:v>31.34</c:v>
                </c:pt>
                <c:pt idx="14448">
                  <c:v>31.33</c:v>
                </c:pt>
                <c:pt idx="14449">
                  <c:v>31.33</c:v>
                </c:pt>
                <c:pt idx="14450">
                  <c:v>31.33</c:v>
                </c:pt>
                <c:pt idx="14451">
                  <c:v>31.33</c:v>
                </c:pt>
                <c:pt idx="14452">
                  <c:v>31.35</c:v>
                </c:pt>
                <c:pt idx="14453">
                  <c:v>31.34</c:v>
                </c:pt>
                <c:pt idx="14454">
                  <c:v>31.34</c:v>
                </c:pt>
                <c:pt idx="14455">
                  <c:v>31.34</c:v>
                </c:pt>
                <c:pt idx="14456">
                  <c:v>31.36</c:v>
                </c:pt>
                <c:pt idx="14457">
                  <c:v>31.35</c:v>
                </c:pt>
                <c:pt idx="14458">
                  <c:v>31.35</c:v>
                </c:pt>
                <c:pt idx="14459">
                  <c:v>31.35</c:v>
                </c:pt>
                <c:pt idx="14460">
                  <c:v>31.34</c:v>
                </c:pt>
                <c:pt idx="14461">
                  <c:v>31.35</c:v>
                </c:pt>
                <c:pt idx="14462">
                  <c:v>31.36</c:v>
                </c:pt>
                <c:pt idx="14463">
                  <c:v>31.35</c:v>
                </c:pt>
                <c:pt idx="14464">
                  <c:v>31.36</c:v>
                </c:pt>
                <c:pt idx="14465">
                  <c:v>31.36</c:v>
                </c:pt>
                <c:pt idx="14466">
                  <c:v>31.36</c:v>
                </c:pt>
                <c:pt idx="14467">
                  <c:v>31.36</c:v>
                </c:pt>
                <c:pt idx="14468">
                  <c:v>31.37</c:v>
                </c:pt>
                <c:pt idx="14469">
                  <c:v>31.37</c:v>
                </c:pt>
                <c:pt idx="14470">
                  <c:v>31.36</c:v>
                </c:pt>
                <c:pt idx="14471">
                  <c:v>31.36</c:v>
                </c:pt>
                <c:pt idx="14472">
                  <c:v>31.37</c:v>
                </c:pt>
                <c:pt idx="14473">
                  <c:v>31.37</c:v>
                </c:pt>
                <c:pt idx="14474">
                  <c:v>31.37</c:v>
                </c:pt>
                <c:pt idx="14475">
                  <c:v>31.37</c:v>
                </c:pt>
                <c:pt idx="14476">
                  <c:v>31.37</c:v>
                </c:pt>
                <c:pt idx="14477">
                  <c:v>31.38</c:v>
                </c:pt>
                <c:pt idx="14478">
                  <c:v>31.38</c:v>
                </c:pt>
                <c:pt idx="14479">
                  <c:v>31.38</c:v>
                </c:pt>
                <c:pt idx="14480">
                  <c:v>31.39</c:v>
                </c:pt>
                <c:pt idx="14481">
                  <c:v>31.38</c:v>
                </c:pt>
                <c:pt idx="14482">
                  <c:v>31.38</c:v>
                </c:pt>
                <c:pt idx="14483">
                  <c:v>31.38</c:v>
                </c:pt>
                <c:pt idx="14484">
                  <c:v>31.38</c:v>
                </c:pt>
                <c:pt idx="14485">
                  <c:v>31.4</c:v>
                </c:pt>
                <c:pt idx="14486">
                  <c:v>31.39</c:v>
                </c:pt>
                <c:pt idx="14487">
                  <c:v>31.39</c:v>
                </c:pt>
                <c:pt idx="14488">
                  <c:v>31.39</c:v>
                </c:pt>
                <c:pt idx="14489">
                  <c:v>31.4</c:v>
                </c:pt>
                <c:pt idx="14490">
                  <c:v>31.39</c:v>
                </c:pt>
                <c:pt idx="14491">
                  <c:v>31.4</c:v>
                </c:pt>
                <c:pt idx="14492">
                  <c:v>31.4</c:v>
                </c:pt>
                <c:pt idx="14493">
                  <c:v>31.4</c:v>
                </c:pt>
                <c:pt idx="14494">
                  <c:v>31.4</c:v>
                </c:pt>
                <c:pt idx="14495">
                  <c:v>31.4</c:v>
                </c:pt>
                <c:pt idx="14496">
                  <c:v>31.4</c:v>
                </c:pt>
                <c:pt idx="14497">
                  <c:v>31.4</c:v>
                </c:pt>
                <c:pt idx="14498">
                  <c:v>31.41</c:v>
                </c:pt>
                <c:pt idx="14499">
                  <c:v>31.4</c:v>
                </c:pt>
                <c:pt idx="14500">
                  <c:v>31.41</c:v>
                </c:pt>
                <c:pt idx="14501">
                  <c:v>31.42</c:v>
                </c:pt>
                <c:pt idx="14502">
                  <c:v>31.41</c:v>
                </c:pt>
                <c:pt idx="14503">
                  <c:v>31.41</c:v>
                </c:pt>
                <c:pt idx="14504">
                  <c:v>31.41</c:v>
                </c:pt>
                <c:pt idx="14505">
                  <c:v>31.41</c:v>
                </c:pt>
                <c:pt idx="14506">
                  <c:v>31.41</c:v>
                </c:pt>
                <c:pt idx="14507">
                  <c:v>31.41</c:v>
                </c:pt>
                <c:pt idx="14508">
                  <c:v>31.41</c:v>
                </c:pt>
                <c:pt idx="14509">
                  <c:v>31.41</c:v>
                </c:pt>
                <c:pt idx="14510">
                  <c:v>31.42</c:v>
                </c:pt>
                <c:pt idx="14511">
                  <c:v>31.42</c:v>
                </c:pt>
                <c:pt idx="14512">
                  <c:v>31.42</c:v>
                </c:pt>
                <c:pt idx="14513">
                  <c:v>31.42</c:v>
                </c:pt>
                <c:pt idx="14514">
                  <c:v>31.41</c:v>
                </c:pt>
                <c:pt idx="14515">
                  <c:v>31.43</c:v>
                </c:pt>
                <c:pt idx="14516">
                  <c:v>31.42</c:v>
                </c:pt>
                <c:pt idx="14517">
                  <c:v>31.43</c:v>
                </c:pt>
                <c:pt idx="14518">
                  <c:v>31.43</c:v>
                </c:pt>
                <c:pt idx="14519">
                  <c:v>31.42</c:v>
                </c:pt>
                <c:pt idx="14520">
                  <c:v>31.43</c:v>
                </c:pt>
                <c:pt idx="14521">
                  <c:v>31.43</c:v>
                </c:pt>
                <c:pt idx="14522">
                  <c:v>31.43</c:v>
                </c:pt>
                <c:pt idx="14523">
                  <c:v>31.44</c:v>
                </c:pt>
                <c:pt idx="14524">
                  <c:v>31.44</c:v>
                </c:pt>
                <c:pt idx="14525">
                  <c:v>31.43</c:v>
                </c:pt>
                <c:pt idx="14526">
                  <c:v>31.44</c:v>
                </c:pt>
                <c:pt idx="14527">
                  <c:v>31.43</c:v>
                </c:pt>
                <c:pt idx="14528">
                  <c:v>31.44</c:v>
                </c:pt>
                <c:pt idx="14529">
                  <c:v>31.44</c:v>
                </c:pt>
                <c:pt idx="14530">
                  <c:v>31.44</c:v>
                </c:pt>
                <c:pt idx="14531">
                  <c:v>31.44</c:v>
                </c:pt>
                <c:pt idx="14532">
                  <c:v>31.45</c:v>
                </c:pt>
                <c:pt idx="14533">
                  <c:v>31.44</c:v>
                </c:pt>
                <c:pt idx="14534">
                  <c:v>31.44</c:v>
                </c:pt>
                <c:pt idx="14535">
                  <c:v>31.44</c:v>
                </c:pt>
                <c:pt idx="14536">
                  <c:v>31.46</c:v>
                </c:pt>
                <c:pt idx="14537">
                  <c:v>31.45</c:v>
                </c:pt>
                <c:pt idx="14538">
                  <c:v>31.45</c:v>
                </c:pt>
                <c:pt idx="14539">
                  <c:v>31.45</c:v>
                </c:pt>
                <c:pt idx="14540">
                  <c:v>31.46</c:v>
                </c:pt>
                <c:pt idx="14541">
                  <c:v>31.45</c:v>
                </c:pt>
                <c:pt idx="14542">
                  <c:v>31.46</c:v>
                </c:pt>
                <c:pt idx="14543">
                  <c:v>31.45</c:v>
                </c:pt>
                <c:pt idx="14544">
                  <c:v>31.46</c:v>
                </c:pt>
                <c:pt idx="14545">
                  <c:v>31.46</c:v>
                </c:pt>
                <c:pt idx="14546">
                  <c:v>31.48</c:v>
                </c:pt>
                <c:pt idx="14547">
                  <c:v>31.47</c:v>
                </c:pt>
                <c:pt idx="14548">
                  <c:v>31.46</c:v>
                </c:pt>
                <c:pt idx="14549">
                  <c:v>31.47</c:v>
                </c:pt>
                <c:pt idx="14550">
                  <c:v>31.47</c:v>
                </c:pt>
                <c:pt idx="14551">
                  <c:v>31.46</c:v>
                </c:pt>
                <c:pt idx="14552">
                  <c:v>31.47</c:v>
                </c:pt>
                <c:pt idx="14553">
                  <c:v>31.47</c:v>
                </c:pt>
                <c:pt idx="14554">
                  <c:v>31.47</c:v>
                </c:pt>
                <c:pt idx="14555">
                  <c:v>31.47</c:v>
                </c:pt>
                <c:pt idx="14556">
                  <c:v>31.47</c:v>
                </c:pt>
                <c:pt idx="14557">
                  <c:v>31.47</c:v>
                </c:pt>
                <c:pt idx="14558">
                  <c:v>31.48</c:v>
                </c:pt>
                <c:pt idx="14559">
                  <c:v>31.49</c:v>
                </c:pt>
                <c:pt idx="14560">
                  <c:v>31.49</c:v>
                </c:pt>
                <c:pt idx="14561">
                  <c:v>31.48</c:v>
                </c:pt>
                <c:pt idx="14562">
                  <c:v>31.48</c:v>
                </c:pt>
                <c:pt idx="14563">
                  <c:v>31.49</c:v>
                </c:pt>
                <c:pt idx="14564">
                  <c:v>31.49</c:v>
                </c:pt>
                <c:pt idx="14565">
                  <c:v>31.49</c:v>
                </c:pt>
                <c:pt idx="14566">
                  <c:v>31.49</c:v>
                </c:pt>
                <c:pt idx="14567">
                  <c:v>31.49</c:v>
                </c:pt>
                <c:pt idx="14568">
                  <c:v>31.49</c:v>
                </c:pt>
                <c:pt idx="14569">
                  <c:v>31.49</c:v>
                </c:pt>
                <c:pt idx="14570">
                  <c:v>31.49</c:v>
                </c:pt>
                <c:pt idx="14571">
                  <c:v>31.49</c:v>
                </c:pt>
                <c:pt idx="14572">
                  <c:v>31.49</c:v>
                </c:pt>
                <c:pt idx="14573">
                  <c:v>31.49</c:v>
                </c:pt>
                <c:pt idx="14574">
                  <c:v>31.49</c:v>
                </c:pt>
                <c:pt idx="14575">
                  <c:v>31.49</c:v>
                </c:pt>
                <c:pt idx="14576">
                  <c:v>31.5</c:v>
                </c:pt>
                <c:pt idx="14577">
                  <c:v>31.5</c:v>
                </c:pt>
                <c:pt idx="14578">
                  <c:v>31.49</c:v>
                </c:pt>
                <c:pt idx="14579">
                  <c:v>31.51</c:v>
                </c:pt>
                <c:pt idx="14580">
                  <c:v>31.5</c:v>
                </c:pt>
                <c:pt idx="14581">
                  <c:v>31.5</c:v>
                </c:pt>
                <c:pt idx="14582">
                  <c:v>31.51</c:v>
                </c:pt>
                <c:pt idx="14583">
                  <c:v>31.51</c:v>
                </c:pt>
                <c:pt idx="14584">
                  <c:v>31.5</c:v>
                </c:pt>
                <c:pt idx="14585">
                  <c:v>31.5</c:v>
                </c:pt>
                <c:pt idx="14586">
                  <c:v>31.51</c:v>
                </c:pt>
                <c:pt idx="14587">
                  <c:v>31.51</c:v>
                </c:pt>
                <c:pt idx="14588">
                  <c:v>31.51</c:v>
                </c:pt>
                <c:pt idx="14589">
                  <c:v>31.51</c:v>
                </c:pt>
                <c:pt idx="14590">
                  <c:v>31.52</c:v>
                </c:pt>
                <c:pt idx="14591">
                  <c:v>31.52</c:v>
                </c:pt>
                <c:pt idx="14592">
                  <c:v>31.52</c:v>
                </c:pt>
                <c:pt idx="14593">
                  <c:v>31.51</c:v>
                </c:pt>
                <c:pt idx="14594">
                  <c:v>31.52</c:v>
                </c:pt>
                <c:pt idx="14595">
                  <c:v>31.52</c:v>
                </c:pt>
                <c:pt idx="14596">
                  <c:v>31.52</c:v>
                </c:pt>
                <c:pt idx="14597">
                  <c:v>31.52</c:v>
                </c:pt>
                <c:pt idx="14598">
                  <c:v>31.53</c:v>
                </c:pt>
                <c:pt idx="14599">
                  <c:v>31.53</c:v>
                </c:pt>
                <c:pt idx="14600">
                  <c:v>31.52</c:v>
                </c:pt>
                <c:pt idx="14601">
                  <c:v>31.52</c:v>
                </c:pt>
                <c:pt idx="14602">
                  <c:v>31.53</c:v>
                </c:pt>
                <c:pt idx="14603">
                  <c:v>31.54</c:v>
                </c:pt>
                <c:pt idx="14604">
                  <c:v>31.53</c:v>
                </c:pt>
                <c:pt idx="14605">
                  <c:v>31.54</c:v>
                </c:pt>
                <c:pt idx="14606">
                  <c:v>31.54</c:v>
                </c:pt>
                <c:pt idx="14607">
                  <c:v>31.54</c:v>
                </c:pt>
                <c:pt idx="14608">
                  <c:v>31.54</c:v>
                </c:pt>
                <c:pt idx="14609">
                  <c:v>31.54</c:v>
                </c:pt>
                <c:pt idx="14610">
                  <c:v>31.54</c:v>
                </c:pt>
                <c:pt idx="14611">
                  <c:v>31.54</c:v>
                </c:pt>
                <c:pt idx="14612">
                  <c:v>31.54</c:v>
                </c:pt>
                <c:pt idx="14613">
                  <c:v>31.54</c:v>
                </c:pt>
                <c:pt idx="14614">
                  <c:v>31.54</c:v>
                </c:pt>
                <c:pt idx="14615">
                  <c:v>31.55</c:v>
                </c:pt>
                <c:pt idx="14616">
                  <c:v>31.54</c:v>
                </c:pt>
                <c:pt idx="14617">
                  <c:v>31.54</c:v>
                </c:pt>
                <c:pt idx="14618">
                  <c:v>31.55</c:v>
                </c:pt>
                <c:pt idx="14619">
                  <c:v>31.55</c:v>
                </c:pt>
                <c:pt idx="14620">
                  <c:v>31.55</c:v>
                </c:pt>
                <c:pt idx="14621">
                  <c:v>31.55</c:v>
                </c:pt>
                <c:pt idx="14622">
                  <c:v>31.56</c:v>
                </c:pt>
                <c:pt idx="14623">
                  <c:v>31.55</c:v>
                </c:pt>
                <c:pt idx="14624">
                  <c:v>31.56</c:v>
                </c:pt>
                <c:pt idx="14625">
                  <c:v>31.55</c:v>
                </c:pt>
                <c:pt idx="14626">
                  <c:v>31.56</c:v>
                </c:pt>
                <c:pt idx="14627">
                  <c:v>31.55</c:v>
                </c:pt>
                <c:pt idx="14628">
                  <c:v>31.56</c:v>
                </c:pt>
                <c:pt idx="14629">
                  <c:v>31.56</c:v>
                </c:pt>
                <c:pt idx="14630">
                  <c:v>31.56</c:v>
                </c:pt>
                <c:pt idx="14631">
                  <c:v>31.57</c:v>
                </c:pt>
                <c:pt idx="14632">
                  <c:v>31.57</c:v>
                </c:pt>
                <c:pt idx="14633">
                  <c:v>31.56</c:v>
                </c:pt>
                <c:pt idx="14634">
                  <c:v>31.57</c:v>
                </c:pt>
                <c:pt idx="14635">
                  <c:v>31.58</c:v>
                </c:pt>
                <c:pt idx="14636">
                  <c:v>31.58</c:v>
                </c:pt>
                <c:pt idx="14637">
                  <c:v>31.57</c:v>
                </c:pt>
                <c:pt idx="14638">
                  <c:v>31.57</c:v>
                </c:pt>
                <c:pt idx="14639">
                  <c:v>31.57</c:v>
                </c:pt>
                <c:pt idx="14640">
                  <c:v>31.58</c:v>
                </c:pt>
                <c:pt idx="14641">
                  <c:v>31.57</c:v>
                </c:pt>
                <c:pt idx="14642">
                  <c:v>31.58</c:v>
                </c:pt>
                <c:pt idx="14643">
                  <c:v>31.57</c:v>
                </c:pt>
                <c:pt idx="14644">
                  <c:v>31.59</c:v>
                </c:pt>
                <c:pt idx="14645">
                  <c:v>31.59</c:v>
                </c:pt>
                <c:pt idx="14646">
                  <c:v>31.58</c:v>
                </c:pt>
                <c:pt idx="14647">
                  <c:v>31.58</c:v>
                </c:pt>
                <c:pt idx="14648">
                  <c:v>31.59</c:v>
                </c:pt>
                <c:pt idx="14649">
                  <c:v>31.59</c:v>
                </c:pt>
                <c:pt idx="14650">
                  <c:v>31.58</c:v>
                </c:pt>
                <c:pt idx="14651">
                  <c:v>31.59</c:v>
                </c:pt>
                <c:pt idx="14652">
                  <c:v>31.58</c:v>
                </c:pt>
                <c:pt idx="14653">
                  <c:v>31.6</c:v>
                </c:pt>
                <c:pt idx="14654">
                  <c:v>31.58</c:v>
                </c:pt>
                <c:pt idx="14655">
                  <c:v>31.59</c:v>
                </c:pt>
                <c:pt idx="14656">
                  <c:v>31.6</c:v>
                </c:pt>
                <c:pt idx="14657">
                  <c:v>31.59</c:v>
                </c:pt>
                <c:pt idx="14658">
                  <c:v>31.6</c:v>
                </c:pt>
                <c:pt idx="14659">
                  <c:v>31.59</c:v>
                </c:pt>
                <c:pt idx="14660">
                  <c:v>31.6</c:v>
                </c:pt>
                <c:pt idx="14661">
                  <c:v>31.6</c:v>
                </c:pt>
                <c:pt idx="14662">
                  <c:v>31.6</c:v>
                </c:pt>
                <c:pt idx="14663">
                  <c:v>31.61</c:v>
                </c:pt>
                <c:pt idx="14664">
                  <c:v>31.6</c:v>
                </c:pt>
                <c:pt idx="14665">
                  <c:v>31.6</c:v>
                </c:pt>
                <c:pt idx="14666">
                  <c:v>31.59</c:v>
                </c:pt>
                <c:pt idx="14667">
                  <c:v>31.6</c:v>
                </c:pt>
                <c:pt idx="14668">
                  <c:v>31.61</c:v>
                </c:pt>
                <c:pt idx="14669">
                  <c:v>31.61</c:v>
                </c:pt>
                <c:pt idx="14670">
                  <c:v>31.61</c:v>
                </c:pt>
                <c:pt idx="14671">
                  <c:v>31.6</c:v>
                </c:pt>
                <c:pt idx="14672">
                  <c:v>31.61</c:v>
                </c:pt>
                <c:pt idx="14673">
                  <c:v>31.61</c:v>
                </c:pt>
                <c:pt idx="14674">
                  <c:v>31.6</c:v>
                </c:pt>
                <c:pt idx="14675">
                  <c:v>31.61</c:v>
                </c:pt>
                <c:pt idx="14676">
                  <c:v>31.61</c:v>
                </c:pt>
                <c:pt idx="14677">
                  <c:v>31.62</c:v>
                </c:pt>
                <c:pt idx="14678">
                  <c:v>31.61</c:v>
                </c:pt>
                <c:pt idx="14679">
                  <c:v>31.63</c:v>
                </c:pt>
                <c:pt idx="14680">
                  <c:v>31.62</c:v>
                </c:pt>
                <c:pt idx="14681">
                  <c:v>31.63</c:v>
                </c:pt>
                <c:pt idx="14682">
                  <c:v>31.63</c:v>
                </c:pt>
                <c:pt idx="14683">
                  <c:v>31.62</c:v>
                </c:pt>
                <c:pt idx="14684">
                  <c:v>31.63</c:v>
                </c:pt>
                <c:pt idx="14685">
                  <c:v>31.63</c:v>
                </c:pt>
                <c:pt idx="14686">
                  <c:v>31.63</c:v>
                </c:pt>
                <c:pt idx="14687">
                  <c:v>31.63</c:v>
                </c:pt>
                <c:pt idx="14688">
                  <c:v>31.62</c:v>
                </c:pt>
                <c:pt idx="14689">
                  <c:v>31.63</c:v>
                </c:pt>
                <c:pt idx="14690">
                  <c:v>31.64</c:v>
                </c:pt>
                <c:pt idx="14691">
                  <c:v>31.63</c:v>
                </c:pt>
                <c:pt idx="14692">
                  <c:v>31.63</c:v>
                </c:pt>
                <c:pt idx="14693">
                  <c:v>31.63</c:v>
                </c:pt>
                <c:pt idx="14694">
                  <c:v>31.64</c:v>
                </c:pt>
                <c:pt idx="14695">
                  <c:v>31.64</c:v>
                </c:pt>
                <c:pt idx="14696">
                  <c:v>31.64</c:v>
                </c:pt>
                <c:pt idx="14697">
                  <c:v>31.64</c:v>
                </c:pt>
                <c:pt idx="14698">
                  <c:v>31.65</c:v>
                </c:pt>
                <c:pt idx="14699">
                  <c:v>31.64</c:v>
                </c:pt>
                <c:pt idx="14700">
                  <c:v>31.64</c:v>
                </c:pt>
                <c:pt idx="14701">
                  <c:v>31.65</c:v>
                </c:pt>
                <c:pt idx="14702">
                  <c:v>31.66</c:v>
                </c:pt>
                <c:pt idx="14703">
                  <c:v>31.65</c:v>
                </c:pt>
                <c:pt idx="14704">
                  <c:v>31.65</c:v>
                </c:pt>
                <c:pt idx="14705">
                  <c:v>31.64</c:v>
                </c:pt>
                <c:pt idx="14706">
                  <c:v>31.65</c:v>
                </c:pt>
                <c:pt idx="14707">
                  <c:v>31.65</c:v>
                </c:pt>
                <c:pt idx="14708">
                  <c:v>31.65</c:v>
                </c:pt>
                <c:pt idx="14709">
                  <c:v>31.66</c:v>
                </c:pt>
                <c:pt idx="14710">
                  <c:v>31.65</c:v>
                </c:pt>
                <c:pt idx="14711">
                  <c:v>31.66</c:v>
                </c:pt>
                <c:pt idx="14712">
                  <c:v>31.65</c:v>
                </c:pt>
                <c:pt idx="14713">
                  <c:v>31.65</c:v>
                </c:pt>
                <c:pt idx="14714">
                  <c:v>31.66</c:v>
                </c:pt>
                <c:pt idx="14715">
                  <c:v>31.66</c:v>
                </c:pt>
                <c:pt idx="14716">
                  <c:v>31.66</c:v>
                </c:pt>
                <c:pt idx="14717">
                  <c:v>31.66</c:v>
                </c:pt>
                <c:pt idx="14718">
                  <c:v>31.65</c:v>
                </c:pt>
                <c:pt idx="14719">
                  <c:v>31.66</c:v>
                </c:pt>
                <c:pt idx="14720">
                  <c:v>31.67</c:v>
                </c:pt>
                <c:pt idx="14721">
                  <c:v>31.66</c:v>
                </c:pt>
                <c:pt idx="14722">
                  <c:v>31.66</c:v>
                </c:pt>
                <c:pt idx="14723">
                  <c:v>31.67</c:v>
                </c:pt>
                <c:pt idx="14724">
                  <c:v>31.66</c:v>
                </c:pt>
                <c:pt idx="14725">
                  <c:v>31.67</c:v>
                </c:pt>
                <c:pt idx="14726">
                  <c:v>31.67</c:v>
                </c:pt>
                <c:pt idx="14727">
                  <c:v>31.67</c:v>
                </c:pt>
                <c:pt idx="14728">
                  <c:v>31.68</c:v>
                </c:pt>
                <c:pt idx="14729">
                  <c:v>31.67</c:v>
                </c:pt>
                <c:pt idx="14730">
                  <c:v>31.67</c:v>
                </c:pt>
                <c:pt idx="14731">
                  <c:v>31.68</c:v>
                </c:pt>
                <c:pt idx="14732">
                  <c:v>31.68</c:v>
                </c:pt>
                <c:pt idx="14733">
                  <c:v>31.68</c:v>
                </c:pt>
                <c:pt idx="14734">
                  <c:v>31.67</c:v>
                </c:pt>
                <c:pt idx="14735">
                  <c:v>31.67</c:v>
                </c:pt>
                <c:pt idx="14736">
                  <c:v>31.68</c:v>
                </c:pt>
                <c:pt idx="14737">
                  <c:v>31.68</c:v>
                </c:pt>
                <c:pt idx="14738">
                  <c:v>31.68</c:v>
                </c:pt>
                <c:pt idx="14739">
                  <c:v>31.69</c:v>
                </c:pt>
                <c:pt idx="14740">
                  <c:v>31.7</c:v>
                </c:pt>
                <c:pt idx="14741">
                  <c:v>31.69</c:v>
                </c:pt>
                <c:pt idx="14742">
                  <c:v>31.69</c:v>
                </c:pt>
                <c:pt idx="14743">
                  <c:v>31.69</c:v>
                </c:pt>
                <c:pt idx="14744">
                  <c:v>31.69</c:v>
                </c:pt>
                <c:pt idx="14745">
                  <c:v>31.68</c:v>
                </c:pt>
                <c:pt idx="14746">
                  <c:v>31.69</c:v>
                </c:pt>
                <c:pt idx="14747">
                  <c:v>31.69</c:v>
                </c:pt>
                <c:pt idx="14748">
                  <c:v>31.69</c:v>
                </c:pt>
                <c:pt idx="14749">
                  <c:v>31.69</c:v>
                </c:pt>
                <c:pt idx="14750">
                  <c:v>31.7</c:v>
                </c:pt>
                <c:pt idx="14751">
                  <c:v>31.69</c:v>
                </c:pt>
                <c:pt idx="14752">
                  <c:v>31.69</c:v>
                </c:pt>
                <c:pt idx="14753">
                  <c:v>31.7</c:v>
                </c:pt>
                <c:pt idx="14754">
                  <c:v>31.7</c:v>
                </c:pt>
                <c:pt idx="14755">
                  <c:v>31.7</c:v>
                </c:pt>
                <c:pt idx="14756">
                  <c:v>31.7</c:v>
                </c:pt>
                <c:pt idx="14757">
                  <c:v>31.7</c:v>
                </c:pt>
                <c:pt idx="14758">
                  <c:v>31.71</c:v>
                </c:pt>
                <c:pt idx="14759">
                  <c:v>31.69</c:v>
                </c:pt>
                <c:pt idx="14760">
                  <c:v>31.7</c:v>
                </c:pt>
                <c:pt idx="14761">
                  <c:v>31.71</c:v>
                </c:pt>
                <c:pt idx="14762">
                  <c:v>31.71</c:v>
                </c:pt>
                <c:pt idx="14763">
                  <c:v>31.7</c:v>
                </c:pt>
                <c:pt idx="14764">
                  <c:v>31.71</c:v>
                </c:pt>
                <c:pt idx="14765">
                  <c:v>31.72</c:v>
                </c:pt>
                <c:pt idx="14766">
                  <c:v>31.7</c:v>
                </c:pt>
                <c:pt idx="14767">
                  <c:v>31.71</c:v>
                </c:pt>
                <c:pt idx="14768">
                  <c:v>31.71</c:v>
                </c:pt>
                <c:pt idx="14769">
                  <c:v>31.71</c:v>
                </c:pt>
                <c:pt idx="14770">
                  <c:v>31.72</c:v>
                </c:pt>
                <c:pt idx="14771">
                  <c:v>31.71</c:v>
                </c:pt>
                <c:pt idx="14772">
                  <c:v>31.72</c:v>
                </c:pt>
                <c:pt idx="14773">
                  <c:v>31.71</c:v>
                </c:pt>
                <c:pt idx="14774">
                  <c:v>31.72</c:v>
                </c:pt>
                <c:pt idx="14775">
                  <c:v>31.72</c:v>
                </c:pt>
                <c:pt idx="14776">
                  <c:v>31.72</c:v>
                </c:pt>
                <c:pt idx="14777">
                  <c:v>31.73</c:v>
                </c:pt>
                <c:pt idx="14778">
                  <c:v>31.72</c:v>
                </c:pt>
                <c:pt idx="14779">
                  <c:v>31.72</c:v>
                </c:pt>
                <c:pt idx="14780">
                  <c:v>31.73</c:v>
                </c:pt>
                <c:pt idx="14781">
                  <c:v>31.72</c:v>
                </c:pt>
                <c:pt idx="14782">
                  <c:v>31.72</c:v>
                </c:pt>
                <c:pt idx="14783">
                  <c:v>31.73</c:v>
                </c:pt>
                <c:pt idx="14784">
                  <c:v>31.73</c:v>
                </c:pt>
                <c:pt idx="14785">
                  <c:v>31.72</c:v>
                </c:pt>
                <c:pt idx="14786">
                  <c:v>31.73</c:v>
                </c:pt>
                <c:pt idx="14787">
                  <c:v>31.73</c:v>
                </c:pt>
                <c:pt idx="14788">
                  <c:v>31.73</c:v>
                </c:pt>
                <c:pt idx="14789">
                  <c:v>31.73</c:v>
                </c:pt>
                <c:pt idx="14790">
                  <c:v>31.73</c:v>
                </c:pt>
                <c:pt idx="14791">
                  <c:v>31.73</c:v>
                </c:pt>
                <c:pt idx="14792">
                  <c:v>31.73</c:v>
                </c:pt>
                <c:pt idx="14793">
                  <c:v>31.74</c:v>
                </c:pt>
                <c:pt idx="14794">
                  <c:v>31.73</c:v>
                </c:pt>
                <c:pt idx="14795">
                  <c:v>31.73</c:v>
                </c:pt>
                <c:pt idx="14796">
                  <c:v>31.74</c:v>
                </c:pt>
                <c:pt idx="14797">
                  <c:v>31.74</c:v>
                </c:pt>
                <c:pt idx="14798">
                  <c:v>31.75</c:v>
                </c:pt>
                <c:pt idx="14799">
                  <c:v>31.74</c:v>
                </c:pt>
                <c:pt idx="14800">
                  <c:v>31.74</c:v>
                </c:pt>
                <c:pt idx="14801">
                  <c:v>31.75</c:v>
                </c:pt>
                <c:pt idx="14802">
                  <c:v>31.74</c:v>
                </c:pt>
                <c:pt idx="14803">
                  <c:v>31.75</c:v>
                </c:pt>
                <c:pt idx="14804">
                  <c:v>31.75</c:v>
                </c:pt>
                <c:pt idx="14805">
                  <c:v>31.75</c:v>
                </c:pt>
                <c:pt idx="14806">
                  <c:v>31.75</c:v>
                </c:pt>
                <c:pt idx="14807">
                  <c:v>31.75</c:v>
                </c:pt>
                <c:pt idx="14808">
                  <c:v>31.75</c:v>
                </c:pt>
                <c:pt idx="14809">
                  <c:v>31.75</c:v>
                </c:pt>
                <c:pt idx="14810">
                  <c:v>31.76</c:v>
                </c:pt>
                <c:pt idx="14811">
                  <c:v>31.75</c:v>
                </c:pt>
                <c:pt idx="14812">
                  <c:v>31.76</c:v>
                </c:pt>
                <c:pt idx="14813">
                  <c:v>31.75</c:v>
                </c:pt>
                <c:pt idx="14814">
                  <c:v>31.75</c:v>
                </c:pt>
                <c:pt idx="14815">
                  <c:v>31.76</c:v>
                </c:pt>
                <c:pt idx="14816">
                  <c:v>31.76</c:v>
                </c:pt>
                <c:pt idx="14817">
                  <c:v>31.76</c:v>
                </c:pt>
                <c:pt idx="14818">
                  <c:v>31.77</c:v>
                </c:pt>
                <c:pt idx="14819">
                  <c:v>31.76</c:v>
                </c:pt>
                <c:pt idx="14820">
                  <c:v>31.76</c:v>
                </c:pt>
                <c:pt idx="14821">
                  <c:v>31.76</c:v>
                </c:pt>
                <c:pt idx="14822">
                  <c:v>31.77</c:v>
                </c:pt>
                <c:pt idx="14823">
                  <c:v>31.77</c:v>
                </c:pt>
                <c:pt idx="14824">
                  <c:v>31.77</c:v>
                </c:pt>
                <c:pt idx="14825">
                  <c:v>31.77</c:v>
                </c:pt>
                <c:pt idx="14826">
                  <c:v>31.77</c:v>
                </c:pt>
                <c:pt idx="14827">
                  <c:v>31.77</c:v>
                </c:pt>
                <c:pt idx="14828">
                  <c:v>31.77</c:v>
                </c:pt>
                <c:pt idx="14829">
                  <c:v>31.77</c:v>
                </c:pt>
                <c:pt idx="14830">
                  <c:v>31.77</c:v>
                </c:pt>
                <c:pt idx="14831">
                  <c:v>31.77</c:v>
                </c:pt>
                <c:pt idx="14832">
                  <c:v>31.77</c:v>
                </c:pt>
                <c:pt idx="14833">
                  <c:v>31.77</c:v>
                </c:pt>
                <c:pt idx="14834">
                  <c:v>31.78</c:v>
                </c:pt>
                <c:pt idx="14835">
                  <c:v>31.78</c:v>
                </c:pt>
                <c:pt idx="14836">
                  <c:v>31.78</c:v>
                </c:pt>
                <c:pt idx="14837">
                  <c:v>31.78</c:v>
                </c:pt>
                <c:pt idx="14838">
                  <c:v>31.78</c:v>
                </c:pt>
                <c:pt idx="14839">
                  <c:v>31.79</c:v>
                </c:pt>
                <c:pt idx="14840">
                  <c:v>31.78</c:v>
                </c:pt>
                <c:pt idx="14841">
                  <c:v>31.78</c:v>
                </c:pt>
                <c:pt idx="14842">
                  <c:v>31.78</c:v>
                </c:pt>
                <c:pt idx="14843">
                  <c:v>31.78</c:v>
                </c:pt>
                <c:pt idx="14844">
                  <c:v>31.78</c:v>
                </c:pt>
                <c:pt idx="14845">
                  <c:v>31.78</c:v>
                </c:pt>
                <c:pt idx="14846">
                  <c:v>31.78</c:v>
                </c:pt>
                <c:pt idx="14847">
                  <c:v>31.79</c:v>
                </c:pt>
                <c:pt idx="14848">
                  <c:v>31.79</c:v>
                </c:pt>
                <c:pt idx="14849">
                  <c:v>31.79</c:v>
                </c:pt>
                <c:pt idx="14850">
                  <c:v>31.79</c:v>
                </c:pt>
                <c:pt idx="14851">
                  <c:v>31.79</c:v>
                </c:pt>
                <c:pt idx="14852">
                  <c:v>31.79</c:v>
                </c:pt>
                <c:pt idx="14853">
                  <c:v>31.79</c:v>
                </c:pt>
                <c:pt idx="14854">
                  <c:v>31.79</c:v>
                </c:pt>
                <c:pt idx="14855">
                  <c:v>31.79</c:v>
                </c:pt>
                <c:pt idx="14856">
                  <c:v>31.79</c:v>
                </c:pt>
                <c:pt idx="14857">
                  <c:v>31.79</c:v>
                </c:pt>
                <c:pt idx="14858">
                  <c:v>31.79</c:v>
                </c:pt>
                <c:pt idx="14859">
                  <c:v>31.79</c:v>
                </c:pt>
                <c:pt idx="14860">
                  <c:v>31.79</c:v>
                </c:pt>
                <c:pt idx="14861">
                  <c:v>31.79</c:v>
                </c:pt>
                <c:pt idx="14862">
                  <c:v>31.8</c:v>
                </c:pt>
                <c:pt idx="14863">
                  <c:v>31.79</c:v>
                </c:pt>
                <c:pt idx="14864">
                  <c:v>31.8</c:v>
                </c:pt>
                <c:pt idx="14865">
                  <c:v>31.81</c:v>
                </c:pt>
                <c:pt idx="14866">
                  <c:v>31.81</c:v>
                </c:pt>
                <c:pt idx="14867">
                  <c:v>31.8</c:v>
                </c:pt>
                <c:pt idx="14868">
                  <c:v>31.81</c:v>
                </c:pt>
                <c:pt idx="14869">
                  <c:v>31.81</c:v>
                </c:pt>
                <c:pt idx="14870">
                  <c:v>31.8</c:v>
                </c:pt>
                <c:pt idx="14871">
                  <c:v>31.81</c:v>
                </c:pt>
                <c:pt idx="14872">
                  <c:v>31.8</c:v>
                </c:pt>
                <c:pt idx="14873">
                  <c:v>31.81</c:v>
                </c:pt>
                <c:pt idx="14874">
                  <c:v>31.81</c:v>
                </c:pt>
                <c:pt idx="14875">
                  <c:v>31.82</c:v>
                </c:pt>
                <c:pt idx="14876">
                  <c:v>31.81</c:v>
                </c:pt>
                <c:pt idx="14877">
                  <c:v>31.81</c:v>
                </c:pt>
                <c:pt idx="14878">
                  <c:v>31.81</c:v>
                </c:pt>
                <c:pt idx="14879">
                  <c:v>31.81</c:v>
                </c:pt>
                <c:pt idx="14880">
                  <c:v>31.81</c:v>
                </c:pt>
                <c:pt idx="14881">
                  <c:v>31.81</c:v>
                </c:pt>
                <c:pt idx="14882">
                  <c:v>31.81</c:v>
                </c:pt>
                <c:pt idx="14883">
                  <c:v>31.81</c:v>
                </c:pt>
                <c:pt idx="14884">
                  <c:v>31.81</c:v>
                </c:pt>
                <c:pt idx="14885">
                  <c:v>31.82</c:v>
                </c:pt>
                <c:pt idx="14886">
                  <c:v>31.82</c:v>
                </c:pt>
                <c:pt idx="14887">
                  <c:v>31.82</c:v>
                </c:pt>
                <c:pt idx="14888">
                  <c:v>31.81</c:v>
                </c:pt>
                <c:pt idx="14889">
                  <c:v>31.82</c:v>
                </c:pt>
                <c:pt idx="14890">
                  <c:v>31.82</c:v>
                </c:pt>
                <c:pt idx="14891">
                  <c:v>31.83</c:v>
                </c:pt>
                <c:pt idx="14892">
                  <c:v>31.83</c:v>
                </c:pt>
                <c:pt idx="14893">
                  <c:v>31.83</c:v>
                </c:pt>
                <c:pt idx="14894">
                  <c:v>31.82</c:v>
                </c:pt>
                <c:pt idx="14895">
                  <c:v>31.82</c:v>
                </c:pt>
                <c:pt idx="14896">
                  <c:v>31.84</c:v>
                </c:pt>
                <c:pt idx="14897">
                  <c:v>31.83</c:v>
                </c:pt>
                <c:pt idx="14898">
                  <c:v>31.83</c:v>
                </c:pt>
                <c:pt idx="14899">
                  <c:v>31.82</c:v>
                </c:pt>
                <c:pt idx="14900">
                  <c:v>31.83</c:v>
                </c:pt>
                <c:pt idx="14901">
                  <c:v>31.83</c:v>
                </c:pt>
                <c:pt idx="14902">
                  <c:v>31.83</c:v>
                </c:pt>
                <c:pt idx="14903">
                  <c:v>31.84</c:v>
                </c:pt>
                <c:pt idx="14904">
                  <c:v>31.83</c:v>
                </c:pt>
                <c:pt idx="14905">
                  <c:v>31.82</c:v>
                </c:pt>
                <c:pt idx="14906">
                  <c:v>31.84</c:v>
                </c:pt>
                <c:pt idx="14907">
                  <c:v>31.84</c:v>
                </c:pt>
                <c:pt idx="14908">
                  <c:v>31.84</c:v>
                </c:pt>
                <c:pt idx="14909">
                  <c:v>31.84</c:v>
                </c:pt>
                <c:pt idx="14910">
                  <c:v>31.84</c:v>
                </c:pt>
                <c:pt idx="14911">
                  <c:v>31.84</c:v>
                </c:pt>
                <c:pt idx="14912">
                  <c:v>31.83</c:v>
                </c:pt>
                <c:pt idx="14913">
                  <c:v>31.84</c:v>
                </c:pt>
                <c:pt idx="14914">
                  <c:v>31.85</c:v>
                </c:pt>
                <c:pt idx="14915">
                  <c:v>31.84</c:v>
                </c:pt>
                <c:pt idx="14916">
                  <c:v>31.85</c:v>
                </c:pt>
                <c:pt idx="14917">
                  <c:v>31.85</c:v>
                </c:pt>
                <c:pt idx="14918">
                  <c:v>31.85</c:v>
                </c:pt>
                <c:pt idx="14919">
                  <c:v>31.85</c:v>
                </c:pt>
                <c:pt idx="14920">
                  <c:v>31.85</c:v>
                </c:pt>
                <c:pt idx="14921">
                  <c:v>31.85</c:v>
                </c:pt>
                <c:pt idx="14922">
                  <c:v>31.85</c:v>
                </c:pt>
                <c:pt idx="14923">
                  <c:v>31.85</c:v>
                </c:pt>
                <c:pt idx="14924">
                  <c:v>31.85</c:v>
                </c:pt>
                <c:pt idx="14925">
                  <c:v>31.85</c:v>
                </c:pt>
                <c:pt idx="14926">
                  <c:v>31.86</c:v>
                </c:pt>
                <c:pt idx="14927">
                  <c:v>31.85</c:v>
                </c:pt>
                <c:pt idx="14928">
                  <c:v>31.86</c:v>
                </c:pt>
                <c:pt idx="14929">
                  <c:v>31.86</c:v>
                </c:pt>
                <c:pt idx="14930">
                  <c:v>31.86</c:v>
                </c:pt>
                <c:pt idx="14931">
                  <c:v>31.86</c:v>
                </c:pt>
                <c:pt idx="14932">
                  <c:v>31.86</c:v>
                </c:pt>
                <c:pt idx="14933">
                  <c:v>31.86</c:v>
                </c:pt>
                <c:pt idx="14934">
                  <c:v>31.87</c:v>
                </c:pt>
                <c:pt idx="14935">
                  <c:v>31.87</c:v>
                </c:pt>
                <c:pt idx="14936">
                  <c:v>31.86</c:v>
                </c:pt>
                <c:pt idx="14937">
                  <c:v>31.86</c:v>
                </c:pt>
                <c:pt idx="14938">
                  <c:v>31.87</c:v>
                </c:pt>
                <c:pt idx="14939">
                  <c:v>31.87</c:v>
                </c:pt>
                <c:pt idx="14940">
                  <c:v>31.88</c:v>
                </c:pt>
                <c:pt idx="14941">
                  <c:v>31.87</c:v>
                </c:pt>
                <c:pt idx="14942">
                  <c:v>31.87</c:v>
                </c:pt>
                <c:pt idx="14943">
                  <c:v>31.87</c:v>
                </c:pt>
                <c:pt idx="14944">
                  <c:v>31.87</c:v>
                </c:pt>
                <c:pt idx="14945">
                  <c:v>31.87</c:v>
                </c:pt>
                <c:pt idx="14946">
                  <c:v>31.87</c:v>
                </c:pt>
                <c:pt idx="14947">
                  <c:v>31.88</c:v>
                </c:pt>
                <c:pt idx="14948">
                  <c:v>31.88</c:v>
                </c:pt>
                <c:pt idx="14949">
                  <c:v>31.87</c:v>
                </c:pt>
                <c:pt idx="14950">
                  <c:v>31.88</c:v>
                </c:pt>
                <c:pt idx="14951">
                  <c:v>31.88</c:v>
                </c:pt>
                <c:pt idx="14952">
                  <c:v>31.87</c:v>
                </c:pt>
                <c:pt idx="14953">
                  <c:v>31.87</c:v>
                </c:pt>
                <c:pt idx="14954">
                  <c:v>31.88</c:v>
                </c:pt>
                <c:pt idx="14955">
                  <c:v>31.88</c:v>
                </c:pt>
                <c:pt idx="14956">
                  <c:v>31.88</c:v>
                </c:pt>
                <c:pt idx="14957">
                  <c:v>31.87</c:v>
                </c:pt>
                <c:pt idx="14958">
                  <c:v>31.88</c:v>
                </c:pt>
                <c:pt idx="14959">
                  <c:v>31.87</c:v>
                </c:pt>
                <c:pt idx="14960">
                  <c:v>31.88</c:v>
                </c:pt>
                <c:pt idx="14961">
                  <c:v>31.88</c:v>
                </c:pt>
                <c:pt idx="14962">
                  <c:v>31.88</c:v>
                </c:pt>
                <c:pt idx="14963">
                  <c:v>31.89</c:v>
                </c:pt>
                <c:pt idx="14964">
                  <c:v>31.88</c:v>
                </c:pt>
                <c:pt idx="14965">
                  <c:v>31.89</c:v>
                </c:pt>
                <c:pt idx="14966">
                  <c:v>31.88</c:v>
                </c:pt>
                <c:pt idx="14967">
                  <c:v>31.89</c:v>
                </c:pt>
                <c:pt idx="14968">
                  <c:v>31.89</c:v>
                </c:pt>
                <c:pt idx="14969">
                  <c:v>31.89</c:v>
                </c:pt>
                <c:pt idx="14970">
                  <c:v>31.89</c:v>
                </c:pt>
                <c:pt idx="14971">
                  <c:v>31.89</c:v>
                </c:pt>
                <c:pt idx="14972">
                  <c:v>31.9</c:v>
                </c:pt>
                <c:pt idx="14973">
                  <c:v>31.89</c:v>
                </c:pt>
                <c:pt idx="14974">
                  <c:v>31.9</c:v>
                </c:pt>
                <c:pt idx="14975">
                  <c:v>31.94</c:v>
                </c:pt>
                <c:pt idx="14976">
                  <c:v>31.94</c:v>
                </c:pt>
                <c:pt idx="14977">
                  <c:v>31.94</c:v>
                </c:pt>
                <c:pt idx="14978">
                  <c:v>31.94</c:v>
                </c:pt>
                <c:pt idx="14979">
                  <c:v>31.94</c:v>
                </c:pt>
                <c:pt idx="14980">
                  <c:v>31.95</c:v>
                </c:pt>
                <c:pt idx="14981">
                  <c:v>31.94</c:v>
                </c:pt>
                <c:pt idx="14982">
                  <c:v>31.95</c:v>
                </c:pt>
                <c:pt idx="14983">
                  <c:v>31.94</c:v>
                </c:pt>
                <c:pt idx="14984">
                  <c:v>31.95</c:v>
                </c:pt>
                <c:pt idx="14985">
                  <c:v>31.96</c:v>
                </c:pt>
                <c:pt idx="14986">
                  <c:v>31.95</c:v>
                </c:pt>
                <c:pt idx="14987">
                  <c:v>31.95</c:v>
                </c:pt>
                <c:pt idx="14988">
                  <c:v>31.95</c:v>
                </c:pt>
                <c:pt idx="14989">
                  <c:v>31.95</c:v>
                </c:pt>
                <c:pt idx="14990">
                  <c:v>31.94</c:v>
                </c:pt>
                <c:pt idx="14991">
                  <c:v>31.95</c:v>
                </c:pt>
                <c:pt idx="14992">
                  <c:v>31.95</c:v>
                </c:pt>
                <c:pt idx="14993">
                  <c:v>31.95</c:v>
                </c:pt>
                <c:pt idx="14994">
                  <c:v>31.96</c:v>
                </c:pt>
                <c:pt idx="14995">
                  <c:v>31.95</c:v>
                </c:pt>
                <c:pt idx="14996">
                  <c:v>31.95</c:v>
                </c:pt>
                <c:pt idx="14997">
                  <c:v>31.96</c:v>
                </c:pt>
                <c:pt idx="14998">
                  <c:v>31.96</c:v>
                </c:pt>
                <c:pt idx="14999">
                  <c:v>31.95</c:v>
                </c:pt>
                <c:pt idx="15000">
                  <c:v>31.95</c:v>
                </c:pt>
                <c:pt idx="15001">
                  <c:v>31.96</c:v>
                </c:pt>
                <c:pt idx="15002">
                  <c:v>31.96</c:v>
                </c:pt>
                <c:pt idx="15003">
                  <c:v>31.96</c:v>
                </c:pt>
                <c:pt idx="15004">
                  <c:v>31.96</c:v>
                </c:pt>
                <c:pt idx="15005">
                  <c:v>31.96</c:v>
                </c:pt>
                <c:pt idx="15006">
                  <c:v>31.96</c:v>
                </c:pt>
                <c:pt idx="15007">
                  <c:v>31.96</c:v>
                </c:pt>
                <c:pt idx="15008">
                  <c:v>31.96</c:v>
                </c:pt>
                <c:pt idx="15009">
                  <c:v>31.97</c:v>
                </c:pt>
                <c:pt idx="15010">
                  <c:v>31.97</c:v>
                </c:pt>
                <c:pt idx="15011">
                  <c:v>31.97</c:v>
                </c:pt>
                <c:pt idx="15012">
                  <c:v>31.97</c:v>
                </c:pt>
                <c:pt idx="15013">
                  <c:v>31.97</c:v>
                </c:pt>
                <c:pt idx="15014">
                  <c:v>31.96</c:v>
                </c:pt>
                <c:pt idx="15015">
                  <c:v>31.97</c:v>
                </c:pt>
                <c:pt idx="15016">
                  <c:v>31.97</c:v>
                </c:pt>
                <c:pt idx="15017">
                  <c:v>31.98</c:v>
                </c:pt>
                <c:pt idx="15018">
                  <c:v>31.97</c:v>
                </c:pt>
                <c:pt idx="15019">
                  <c:v>31.97</c:v>
                </c:pt>
                <c:pt idx="15020">
                  <c:v>31.97</c:v>
                </c:pt>
                <c:pt idx="15021">
                  <c:v>31.97</c:v>
                </c:pt>
                <c:pt idx="15022">
                  <c:v>31.97</c:v>
                </c:pt>
                <c:pt idx="15023">
                  <c:v>31.96</c:v>
                </c:pt>
                <c:pt idx="15024">
                  <c:v>31.97</c:v>
                </c:pt>
                <c:pt idx="15025">
                  <c:v>31.98</c:v>
                </c:pt>
                <c:pt idx="15026">
                  <c:v>31.98</c:v>
                </c:pt>
                <c:pt idx="15027">
                  <c:v>31.98</c:v>
                </c:pt>
                <c:pt idx="15028">
                  <c:v>31.98</c:v>
                </c:pt>
                <c:pt idx="15029">
                  <c:v>31.98</c:v>
                </c:pt>
                <c:pt idx="15030">
                  <c:v>31.99</c:v>
                </c:pt>
                <c:pt idx="15031">
                  <c:v>31.98</c:v>
                </c:pt>
                <c:pt idx="15032">
                  <c:v>31.98</c:v>
                </c:pt>
                <c:pt idx="15033">
                  <c:v>31.98</c:v>
                </c:pt>
                <c:pt idx="15034">
                  <c:v>31.98</c:v>
                </c:pt>
                <c:pt idx="15035">
                  <c:v>31.98</c:v>
                </c:pt>
                <c:pt idx="15036">
                  <c:v>31.99</c:v>
                </c:pt>
                <c:pt idx="15037">
                  <c:v>31.98</c:v>
                </c:pt>
                <c:pt idx="15038">
                  <c:v>31.98</c:v>
                </c:pt>
                <c:pt idx="15039">
                  <c:v>31.98</c:v>
                </c:pt>
                <c:pt idx="15040">
                  <c:v>31.99</c:v>
                </c:pt>
                <c:pt idx="15041">
                  <c:v>31.99</c:v>
                </c:pt>
                <c:pt idx="15042">
                  <c:v>31.98</c:v>
                </c:pt>
                <c:pt idx="15043">
                  <c:v>31.98</c:v>
                </c:pt>
                <c:pt idx="15044">
                  <c:v>32</c:v>
                </c:pt>
                <c:pt idx="15045">
                  <c:v>31.99</c:v>
                </c:pt>
                <c:pt idx="15046">
                  <c:v>31.99</c:v>
                </c:pt>
                <c:pt idx="15047">
                  <c:v>31.99</c:v>
                </c:pt>
                <c:pt idx="15048">
                  <c:v>31.98</c:v>
                </c:pt>
                <c:pt idx="15049">
                  <c:v>31.99</c:v>
                </c:pt>
                <c:pt idx="15050">
                  <c:v>31.99</c:v>
                </c:pt>
                <c:pt idx="15051">
                  <c:v>31.99</c:v>
                </c:pt>
                <c:pt idx="15052">
                  <c:v>32</c:v>
                </c:pt>
                <c:pt idx="15053">
                  <c:v>32</c:v>
                </c:pt>
                <c:pt idx="15054">
                  <c:v>32</c:v>
                </c:pt>
                <c:pt idx="15055">
                  <c:v>32</c:v>
                </c:pt>
                <c:pt idx="15056">
                  <c:v>32</c:v>
                </c:pt>
                <c:pt idx="15057">
                  <c:v>32</c:v>
                </c:pt>
                <c:pt idx="15058">
                  <c:v>32.01</c:v>
                </c:pt>
                <c:pt idx="15059">
                  <c:v>31.99</c:v>
                </c:pt>
                <c:pt idx="15060">
                  <c:v>31.99</c:v>
                </c:pt>
                <c:pt idx="15061">
                  <c:v>32</c:v>
                </c:pt>
                <c:pt idx="15062">
                  <c:v>32.01</c:v>
                </c:pt>
                <c:pt idx="15063">
                  <c:v>32</c:v>
                </c:pt>
                <c:pt idx="15064">
                  <c:v>32.01</c:v>
                </c:pt>
                <c:pt idx="15065">
                  <c:v>32</c:v>
                </c:pt>
                <c:pt idx="15066">
                  <c:v>32.01</c:v>
                </c:pt>
                <c:pt idx="15067">
                  <c:v>32.01</c:v>
                </c:pt>
                <c:pt idx="15068">
                  <c:v>32</c:v>
                </c:pt>
                <c:pt idx="15069">
                  <c:v>32</c:v>
                </c:pt>
                <c:pt idx="15070">
                  <c:v>32.01</c:v>
                </c:pt>
                <c:pt idx="15071">
                  <c:v>32.01</c:v>
                </c:pt>
                <c:pt idx="15072">
                  <c:v>32.01</c:v>
                </c:pt>
                <c:pt idx="15073">
                  <c:v>32</c:v>
                </c:pt>
                <c:pt idx="15074">
                  <c:v>32.01</c:v>
                </c:pt>
                <c:pt idx="15075">
                  <c:v>32.01</c:v>
                </c:pt>
                <c:pt idx="15076">
                  <c:v>32.01</c:v>
                </c:pt>
                <c:pt idx="15077">
                  <c:v>32.020000000000003</c:v>
                </c:pt>
                <c:pt idx="15078">
                  <c:v>32.01</c:v>
                </c:pt>
                <c:pt idx="15079">
                  <c:v>32.020000000000003</c:v>
                </c:pt>
                <c:pt idx="15080">
                  <c:v>32.020000000000003</c:v>
                </c:pt>
                <c:pt idx="15081">
                  <c:v>32.01</c:v>
                </c:pt>
                <c:pt idx="15082">
                  <c:v>32.01</c:v>
                </c:pt>
                <c:pt idx="15083">
                  <c:v>32.020000000000003</c:v>
                </c:pt>
                <c:pt idx="15084">
                  <c:v>32.020000000000003</c:v>
                </c:pt>
                <c:pt idx="15085">
                  <c:v>32.020000000000003</c:v>
                </c:pt>
                <c:pt idx="15086">
                  <c:v>32.01</c:v>
                </c:pt>
                <c:pt idx="15087">
                  <c:v>32.03</c:v>
                </c:pt>
                <c:pt idx="15088">
                  <c:v>32.020000000000003</c:v>
                </c:pt>
                <c:pt idx="15089">
                  <c:v>32.03</c:v>
                </c:pt>
                <c:pt idx="15090">
                  <c:v>32.020000000000003</c:v>
                </c:pt>
                <c:pt idx="15091">
                  <c:v>32.020000000000003</c:v>
                </c:pt>
                <c:pt idx="15092">
                  <c:v>32.020000000000003</c:v>
                </c:pt>
                <c:pt idx="15093">
                  <c:v>32.020000000000003</c:v>
                </c:pt>
                <c:pt idx="15094">
                  <c:v>32.03</c:v>
                </c:pt>
                <c:pt idx="15095">
                  <c:v>32.03</c:v>
                </c:pt>
                <c:pt idx="15096">
                  <c:v>32.020000000000003</c:v>
                </c:pt>
                <c:pt idx="15097">
                  <c:v>32.020000000000003</c:v>
                </c:pt>
                <c:pt idx="15098">
                  <c:v>32.020000000000003</c:v>
                </c:pt>
                <c:pt idx="15099">
                  <c:v>32.03</c:v>
                </c:pt>
                <c:pt idx="15100">
                  <c:v>32.03</c:v>
                </c:pt>
                <c:pt idx="15101">
                  <c:v>32.03</c:v>
                </c:pt>
                <c:pt idx="15102">
                  <c:v>32.03</c:v>
                </c:pt>
                <c:pt idx="15103">
                  <c:v>32.03</c:v>
                </c:pt>
                <c:pt idx="15104">
                  <c:v>32.03</c:v>
                </c:pt>
                <c:pt idx="15105">
                  <c:v>32.03</c:v>
                </c:pt>
                <c:pt idx="15106">
                  <c:v>32.03</c:v>
                </c:pt>
                <c:pt idx="15107">
                  <c:v>32.04</c:v>
                </c:pt>
                <c:pt idx="15108">
                  <c:v>32.04</c:v>
                </c:pt>
                <c:pt idx="15109">
                  <c:v>32.03</c:v>
                </c:pt>
                <c:pt idx="15110">
                  <c:v>32.03</c:v>
                </c:pt>
                <c:pt idx="15111">
                  <c:v>32.04</c:v>
                </c:pt>
                <c:pt idx="15112">
                  <c:v>32.04</c:v>
                </c:pt>
                <c:pt idx="15113">
                  <c:v>32.04</c:v>
                </c:pt>
                <c:pt idx="15114">
                  <c:v>32.04</c:v>
                </c:pt>
                <c:pt idx="15115">
                  <c:v>32.03</c:v>
                </c:pt>
                <c:pt idx="15116">
                  <c:v>32.03</c:v>
                </c:pt>
                <c:pt idx="15117">
                  <c:v>32.04</c:v>
                </c:pt>
                <c:pt idx="15118">
                  <c:v>32.04</c:v>
                </c:pt>
                <c:pt idx="15119">
                  <c:v>32.04</c:v>
                </c:pt>
                <c:pt idx="15120">
                  <c:v>32.04</c:v>
                </c:pt>
                <c:pt idx="15121">
                  <c:v>32.04</c:v>
                </c:pt>
                <c:pt idx="15122">
                  <c:v>32.04</c:v>
                </c:pt>
                <c:pt idx="15123">
                  <c:v>32.04</c:v>
                </c:pt>
                <c:pt idx="15124">
                  <c:v>32.03</c:v>
                </c:pt>
                <c:pt idx="15125">
                  <c:v>32.04</c:v>
                </c:pt>
                <c:pt idx="15126">
                  <c:v>32.04</c:v>
                </c:pt>
                <c:pt idx="15127">
                  <c:v>32.04</c:v>
                </c:pt>
                <c:pt idx="15128">
                  <c:v>32.04</c:v>
                </c:pt>
                <c:pt idx="15129">
                  <c:v>32.049999999999997</c:v>
                </c:pt>
                <c:pt idx="15130">
                  <c:v>32.04</c:v>
                </c:pt>
                <c:pt idx="15131">
                  <c:v>32.04</c:v>
                </c:pt>
                <c:pt idx="15132">
                  <c:v>32.04</c:v>
                </c:pt>
                <c:pt idx="15133">
                  <c:v>32.04</c:v>
                </c:pt>
                <c:pt idx="15134">
                  <c:v>32.04</c:v>
                </c:pt>
                <c:pt idx="15135">
                  <c:v>32.049999999999997</c:v>
                </c:pt>
                <c:pt idx="15136">
                  <c:v>32.04</c:v>
                </c:pt>
                <c:pt idx="15137">
                  <c:v>32.049999999999997</c:v>
                </c:pt>
                <c:pt idx="15138">
                  <c:v>32.049999999999997</c:v>
                </c:pt>
                <c:pt idx="15139">
                  <c:v>32.04</c:v>
                </c:pt>
                <c:pt idx="15140">
                  <c:v>32.06</c:v>
                </c:pt>
                <c:pt idx="15141">
                  <c:v>32.049999999999997</c:v>
                </c:pt>
                <c:pt idx="15142">
                  <c:v>32.049999999999997</c:v>
                </c:pt>
                <c:pt idx="15143">
                  <c:v>32.06</c:v>
                </c:pt>
                <c:pt idx="15144">
                  <c:v>32.049999999999997</c:v>
                </c:pt>
                <c:pt idx="15145">
                  <c:v>32.04</c:v>
                </c:pt>
                <c:pt idx="15146">
                  <c:v>32.06</c:v>
                </c:pt>
                <c:pt idx="15147">
                  <c:v>32.06</c:v>
                </c:pt>
                <c:pt idx="15148">
                  <c:v>32.049999999999997</c:v>
                </c:pt>
                <c:pt idx="15149">
                  <c:v>32.049999999999997</c:v>
                </c:pt>
                <c:pt idx="15150">
                  <c:v>32.06</c:v>
                </c:pt>
                <c:pt idx="15151">
                  <c:v>32.049999999999997</c:v>
                </c:pt>
                <c:pt idx="15152">
                  <c:v>32.06</c:v>
                </c:pt>
                <c:pt idx="15153">
                  <c:v>32.049999999999997</c:v>
                </c:pt>
                <c:pt idx="15154">
                  <c:v>32.06</c:v>
                </c:pt>
                <c:pt idx="15155">
                  <c:v>32.06</c:v>
                </c:pt>
                <c:pt idx="15156">
                  <c:v>32.06</c:v>
                </c:pt>
                <c:pt idx="15157">
                  <c:v>32.06</c:v>
                </c:pt>
                <c:pt idx="15158">
                  <c:v>32.049999999999997</c:v>
                </c:pt>
                <c:pt idx="15159">
                  <c:v>32.06</c:v>
                </c:pt>
                <c:pt idx="15160">
                  <c:v>32.049999999999997</c:v>
                </c:pt>
                <c:pt idx="15161">
                  <c:v>32.07</c:v>
                </c:pt>
                <c:pt idx="15162">
                  <c:v>32.06</c:v>
                </c:pt>
                <c:pt idx="15163">
                  <c:v>32.07</c:v>
                </c:pt>
                <c:pt idx="15164">
                  <c:v>32.07</c:v>
                </c:pt>
                <c:pt idx="15165">
                  <c:v>32.06</c:v>
                </c:pt>
                <c:pt idx="15166">
                  <c:v>32.06</c:v>
                </c:pt>
                <c:pt idx="15167">
                  <c:v>32.07</c:v>
                </c:pt>
                <c:pt idx="15168">
                  <c:v>32.07</c:v>
                </c:pt>
                <c:pt idx="15169">
                  <c:v>32.07</c:v>
                </c:pt>
                <c:pt idx="15170">
                  <c:v>32.07</c:v>
                </c:pt>
                <c:pt idx="15171">
                  <c:v>32.08</c:v>
                </c:pt>
                <c:pt idx="15172">
                  <c:v>32.07</c:v>
                </c:pt>
                <c:pt idx="15173">
                  <c:v>32.07</c:v>
                </c:pt>
                <c:pt idx="15174">
                  <c:v>32.07</c:v>
                </c:pt>
                <c:pt idx="15175">
                  <c:v>32.07</c:v>
                </c:pt>
                <c:pt idx="15176">
                  <c:v>32.08</c:v>
                </c:pt>
                <c:pt idx="15177">
                  <c:v>32.07</c:v>
                </c:pt>
                <c:pt idx="15178">
                  <c:v>32.08</c:v>
                </c:pt>
                <c:pt idx="15179">
                  <c:v>32.08</c:v>
                </c:pt>
                <c:pt idx="15180">
                  <c:v>32.08</c:v>
                </c:pt>
                <c:pt idx="15181">
                  <c:v>32.07</c:v>
                </c:pt>
                <c:pt idx="15182">
                  <c:v>32.07</c:v>
                </c:pt>
                <c:pt idx="15183">
                  <c:v>32.07</c:v>
                </c:pt>
                <c:pt idx="15184">
                  <c:v>32.07</c:v>
                </c:pt>
                <c:pt idx="15185">
                  <c:v>32.07</c:v>
                </c:pt>
                <c:pt idx="15186">
                  <c:v>32.08</c:v>
                </c:pt>
                <c:pt idx="15187">
                  <c:v>32.08</c:v>
                </c:pt>
                <c:pt idx="15188">
                  <c:v>32.07</c:v>
                </c:pt>
                <c:pt idx="15189">
                  <c:v>32.08</c:v>
                </c:pt>
                <c:pt idx="15190">
                  <c:v>32.08</c:v>
                </c:pt>
                <c:pt idx="15191">
                  <c:v>32.08</c:v>
                </c:pt>
                <c:pt idx="15192">
                  <c:v>32.08</c:v>
                </c:pt>
                <c:pt idx="15193">
                  <c:v>32.08</c:v>
                </c:pt>
                <c:pt idx="15194">
                  <c:v>32.07</c:v>
                </c:pt>
                <c:pt idx="15195">
                  <c:v>32.08</c:v>
                </c:pt>
                <c:pt idx="15196">
                  <c:v>32.08</c:v>
                </c:pt>
                <c:pt idx="15197">
                  <c:v>32.08</c:v>
                </c:pt>
                <c:pt idx="15198">
                  <c:v>32.08</c:v>
                </c:pt>
                <c:pt idx="15199">
                  <c:v>32.08</c:v>
                </c:pt>
                <c:pt idx="15200">
                  <c:v>32.090000000000003</c:v>
                </c:pt>
                <c:pt idx="15201">
                  <c:v>32.08</c:v>
                </c:pt>
                <c:pt idx="15202">
                  <c:v>32.08</c:v>
                </c:pt>
                <c:pt idx="15203">
                  <c:v>32.08</c:v>
                </c:pt>
                <c:pt idx="15204">
                  <c:v>32.08</c:v>
                </c:pt>
                <c:pt idx="15205">
                  <c:v>32.08</c:v>
                </c:pt>
                <c:pt idx="15206">
                  <c:v>32.090000000000003</c:v>
                </c:pt>
                <c:pt idx="15207">
                  <c:v>32.08</c:v>
                </c:pt>
                <c:pt idx="15208">
                  <c:v>32.08</c:v>
                </c:pt>
                <c:pt idx="15209">
                  <c:v>32.090000000000003</c:v>
                </c:pt>
                <c:pt idx="15210">
                  <c:v>32.1</c:v>
                </c:pt>
                <c:pt idx="15211">
                  <c:v>32.090000000000003</c:v>
                </c:pt>
                <c:pt idx="15212">
                  <c:v>32.090000000000003</c:v>
                </c:pt>
                <c:pt idx="15213">
                  <c:v>32.090000000000003</c:v>
                </c:pt>
                <c:pt idx="15214">
                  <c:v>32.090000000000003</c:v>
                </c:pt>
                <c:pt idx="15215">
                  <c:v>32.08</c:v>
                </c:pt>
                <c:pt idx="15216">
                  <c:v>32.090000000000003</c:v>
                </c:pt>
                <c:pt idx="15217">
                  <c:v>32.090000000000003</c:v>
                </c:pt>
                <c:pt idx="15218">
                  <c:v>32.090000000000003</c:v>
                </c:pt>
                <c:pt idx="15219">
                  <c:v>32.090000000000003</c:v>
                </c:pt>
                <c:pt idx="15220">
                  <c:v>32.090000000000003</c:v>
                </c:pt>
                <c:pt idx="15221">
                  <c:v>32.090000000000003</c:v>
                </c:pt>
                <c:pt idx="15222">
                  <c:v>32.1</c:v>
                </c:pt>
                <c:pt idx="15223">
                  <c:v>32.1</c:v>
                </c:pt>
                <c:pt idx="15224">
                  <c:v>32.090000000000003</c:v>
                </c:pt>
                <c:pt idx="15225">
                  <c:v>32.090000000000003</c:v>
                </c:pt>
                <c:pt idx="15226">
                  <c:v>32.090000000000003</c:v>
                </c:pt>
                <c:pt idx="15227">
                  <c:v>32.1</c:v>
                </c:pt>
                <c:pt idx="15228">
                  <c:v>32.08</c:v>
                </c:pt>
                <c:pt idx="15229">
                  <c:v>32.090000000000003</c:v>
                </c:pt>
                <c:pt idx="15230">
                  <c:v>32.1</c:v>
                </c:pt>
                <c:pt idx="15231">
                  <c:v>32.1</c:v>
                </c:pt>
                <c:pt idx="15232">
                  <c:v>32.1</c:v>
                </c:pt>
                <c:pt idx="15233">
                  <c:v>32.1</c:v>
                </c:pt>
                <c:pt idx="15234">
                  <c:v>32.1</c:v>
                </c:pt>
                <c:pt idx="15235">
                  <c:v>32.1</c:v>
                </c:pt>
                <c:pt idx="15236">
                  <c:v>32.1</c:v>
                </c:pt>
                <c:pt idx="15237">
                  <c:v>32.1</c:v>
                </c:pt>
                <c:pt idx="15238">
                  <c:v>32.11</c:v>
                </c:pt>
                <c:pt idx="15239">
                  <c:v>32.1</c:v>
                </c:pt>
                <c:pt idx="15240">
                  <c:v>32.1</c:v>
                </c:pt>
                <c:pt idx="15241">
                  <c:v>32.1</c:v>
                </c:pt>
                <c:pt idx="15242">
                  <c:v>32.1</c:v>
                </c:pt>
                <c:pt idx="15243">
                  <c:v>32.1</c:v>
                </c:pt>
                <c:pt idx="15244">
                  <c:v>32.11</c:v>
                </c:pt>
                <c:pt idx="15245">
                  <c:v>32.11</c:v>
                </c:pt>
                <c:pt idx="15246">
                  <c:v>32.1</c:v>
                </c:pt>
                <c:pt idx="15247">
                  <c:v>32.1</c:v>
                </c:pt>
                <c:pt idx="15248">
                  <c:v>32.11</c:v>
                </c:pt>
                <c:pt idx="15249">
                  <c:v>32.1</c:v>
                </c:pt>
                <c:pt idx="15250">
                  <c:v>32.11</c:v>
                </c:pt>
                <c:pt idx="15251">
                  <c:v>32.11</c:v>
                </c:pt>
                <c:pt idx="15252">
                  <c:v>32.11</c:v>
                </c:pt>
                <c:pt idx="15253">
                  <c:v>32.11</c:v>
                </c:pt>
                <c:pt idx="15254">
                  <c:v>32.11</c:v>
                </c:pt>
                <c:pt idx="15255">
                  <c:v>32.11</c:v>
                </c:pt>
                <c:pt idx="15256">
                  <c:v>32.11</c:v>
                </c:pt>
                <c:pt idx="15257">
                  <c:v>32.11</c:v>
                </c:pt>
                <c:pt idx="15258">
                  <c:v>32.1</c:v>
                </c:pt>
                <c:pt idx="15259">
                  <c:v>32.119999999999997</c:v>
                </c:pt>
                <c:pt idx="15260">
                  <c:v>32.119999999999997</c:v>
                </c:pt>
                <c:pt idx="15261">
                  <c:v>32.11</c:v>
                </c:pt>
                <c:pt idx="15262">
                  <c:v>32.11</c:v>
                </c:pt>
                <c:pt idx="15263">
                  <c:v>32.11</c:v>
                </c:pt>
                <c:pt idx="15264">
                  <c:v>32.119999999999997</c:v>
                </c:pt>
                <c:pt idx="15265">
                  <c:v>32.11</c:v>
                </c:pt>
                <c:pt idx="15266">
                  <c:v>32.119999999999997</c:v>
                </c:pt>
                <c:pt idx="15267">
                  <c:v>32.11</c:v>
                </c:pt>
                <c:pt idx="15268">
                  <c:v>32.119999999999997</c:v>
                </c:pt>
                <c:pt idx="15269">
                  <c:v>32.119999999999997</c:v>
                </c:pt>
                <c:pt idx="15270">
                  <c:v>32.119999999999997</c:v>
                </c:pt>
                <c:pt idx="15271">
                  <c:v>32.11</c:v>
                </c:pt>
                <c:pt idx="15272">
                  <c:v>32.11</c:v>
                </c:pt>
                <c:pt idx="15273">
                  <c:v>32.119999999999997</c:v>
                </c:pt>
                <c:pt idx="15274">
                  <c:v>32.11</c:v>
                </c:pt>
                <c:pt idx="15275">
                  <c:v>32.119999999999997</c:v>
                </c:pt>
                <c:pt idx="15276">
                  <c:v>32.119999999999997</c:v>
                </c:pt>
                <c:pt idx="15277">
                  <c:v>32.119999999999997</c:v>
                </c:pt>
                <c:pt idx="15278">
                  <c:v>32.119999999999997</c:v>
                </c:pt>
                <c:pt idx="15279">
                  <c:v>32.119999999999997</c:v>
                </c:pt>
                <c:pt idx="15280">
                  <c:v>32.11</c:v>
                </c:pt>
                <c:pt idx="15281">
                  <c:v>32.119999999999997</c:v>
                </c:pt>
                <c:pt idx="15282">
                  <c:v>32.119999999999997</c:v>
                </c:pt>
                <c:pt idx="15283">
                  <c:v>32.130000000000003</c:v>
                </c:pt>
                <c:pt idx="15284">
                  <c:v>32.130000000000003</c:v>
                </c:pt>
                <c:pt idx="15285">
                  <c:v>32.119999999999997</c:v>
                </c:pt>
                <c:pt idx="15286">
                  <c:v>32.119999999999997</c:v>
                </c:pt>
                <c:pt idx="15287">
                  <c:v>32.130000000000003</c:v>
                </c:pt>
                <c:pt idx="15288">
                  <c:v>32.130000000000003</c:v>
                </c:pt>
                <c:pt idx="15289">
                  <c:v>32.119999999999997</c:v>
                </c:pt>
                <c:pt idx="15290">
                  <c:v>32.130000000000003</c:v>
                </c:pt>
                <c:pt idx="15291">
                  <c:v>32.130000000000003</c:v>
                </c:pt>
                <c:pt idx="15292">
                  <c:v>32.119999999999997</c:v>
                </c:pt>
                <c:pt idx="15293">
                  <c:v>32.130000000000003</c:v>
                </c:pt>
                <c:pt idx="15294">
                  <c:v>32.130000000000003</c:v>
                </c:pt>
                <c:pt idx="15295">
                  <c:v>32.130000000000003</c:v>
                </c:pt>
                <c:pt idx="15296">
                  <c:v>32.130000000000003</c:v>
                </c:pt>
                <c:pt idx="15297">
                  <c:v>32.130000000000003</c:v>
                </c:pt>
                <c:pt idx="15298">
                  <c:v>32.14</c:v>
                </c:pt>
                <c:pt idx="15299">
                  <c:v>32.130000000000003</c:v>
                </c:pt>
                <c:pt idx="15300">
                  <c:v>32.130000000000003</c:v>
                </c:pt>
                <c:pt idx="15301">
                  <c:v>32.130000000000003</c:v>
                </c:pt>
                <c:pt idx="15302">
                  <c:v>32.130000000000003</c:v>
                </c:pt>
                <c:pt idx="15303">
                  <c:v>32.130000000000003</c:v>
                </c:pt>
                <c:pt idx="15304">
                  <c:v>32.119999999999997</c:v>
                </c:pt>
                <c:pt idx="15305">
                  <c:v>32.130000000000003</c:v>
                </c:pt>
                <c:pt idx="15306">
                  <c:v>32.14</c:v>
                </c:pt>
                <c:pt idx="15307">
                  <c:v>32.130000000000003</c:v>
                </c:pt>
                <c:pt idx="15308">
                  <c:v>32.14</c:v>
                </c:pt>
                <c:pt idx="15309">
                  <c:v>32.14</c:v>
                </c:pt>
                <c:pt idx="15310">
                  <c:v>32.14</c:v>
                </c:pt>
                <c:pt idx="15311">
                  <c:v>32.15</c:v>
                </c:pt>
                <c:pt idx="15312">
                  <c:v>32.130000000000003</c:v>
                </c:pt>
                <c:pt idx="15313">
                  <c:v>32.14</c:v>
                </c:pt>
                <c:pt idx="15314">
                  <c:v>32.14</c:v>
                </c:pt>
                <c:pt idx="15315">
                  <c:v>32.130000000000003</c:v>
                </c:pt>
                <c:pt idx="15316">
                  <c:v>32.14</c:v>
                </c:pt>
                <c:pt idx="15317">
                  <c:v>32.130000000000003</c:v>
                </c:pt>
                <c:pt idx="15318">
                  <c:v>32.14</c:v>
                </c:pt>
                <c:pt idx="15319">
                  <c:v>32.130000000000003</c:v>
                </c:pt>
                <c:pt idx="15320">
                  <c:v>32.130000000000003</c:v>
                </c:pt>
                <c:pt idx="15321">
                  <c:v>32.14</c:v>
                </c:pt>
                <c:pt idx="15322">
                  <c:v>32.14</c:v>
                </c:pt>
                <c:pt idx="15323">
                  <c:v>32.130000000000003</c:v>
                </c:pt>
                <c:pt idx="15324">
                  <c:v>32.14</c:v>
                </c:pt>
                <c:pt idx="15325">
                  <c:v>32.14</c:v>
                </c:pt>
                <c:pt idx="15326">
                  <c:v>32.14</c:v>
                </c:pt>
                <c:pt idx="15327">
                  <c:v>32.15</c:v>
                </c:pt>
                <c:pt idx="15328">
                  <c:v>32.15</c:v>
                </c:pt>
                <c:pt idx="15329">
                  <c:v>32.14</c:v>
                </c:pt>
                <c:pt idx="15330">
                  <c:v>32.14</c:v>
                </c:pt>
                <c:pt idx="15331">
                  <c:v>32.15</c:v>
                </c:pt>
                <c:pt idx="15332">
                  <c:v>32.15</c:v>
                </c:pt>
                <c:pt idx="15333">
                  <c:v>32.15</c:v>
                </c:pt>
                <c:pt idx="15334">
                  <c:v>32.14</c:v>
                </c:pt>
                <c:pt idx="15335">
                  <c:v>32.14</c:v>
                </c:pt>
                <c:pt idx="15336">
                  <c:v>32.14</c:v>
                </c:pt>
                <c:pt idx="15337">
                  <c:v>32.14</c:v>
                </c:pt>
                <c:pt idx="15338">
                  <c:v>32.159999999999997</c:v>
                </c:pt>
                <c:pt idx="15339">
                  <c:v>32.14</c:v>
                </c:pt>
                <c:pt idx="15340">
                  <c:v>32.15</c:v>
                </c:pt>
                <c:pt idx="15341">
                  <c:v>32.15</c:v>
                </c:pt>
                <c:pt idx="15342">
                  <c:v>32.15</c:v>
                </c:pt>
                <c:pt idx="15343">
                  <c:v>32.159999999999997</c:v>
                </c:pt>
                <c:pt idx="15344">
                  <c:v>32.15</c:v>
                </c:pt>
                <c:pt idx="15345">
                  <c:v>32.15</c:v>
                </c:pt>
                <c:pt idx="15346">
                  <c:v>32.159999999999997</c:v>
                </c:pt>
                <c:pt idx="15347">
                  <c:v>32.159999999999997</c:v>
                </c:pt>
                <c:pt idx="15348">
                  <c:v>32.159999999999997</c:v>
                </c:pt>
                <c:pt idx="15349">
                  <c:v>32.15</c:v>
                </c:pt>
                <c:pt idx="15350">
                  <c:v>32.15</c:v>
                </c:pt>
                <c:pt idx="15351">
                  <c:v>32.15</c:v>
                </c:pt>
                <c:pt idx="15352">
                  <c:v>32.159999999999997</c:v>
                </c:pt>
                <c:pt idx="15353">
                  <c:v>32.159999999999997</c:v>
                </c:pt>
                <c:pt idx="15354">
                  <c:v>32.15</c:v>
                </c:pt>
                <c:pt idx="15355">
                  <c:v>32.15</c:v>
                </c:pt>
                <c:pt idx="15356">
                  <c:v>32.15</c:v>
                </c:pt>
                <c:pt idx="15357">
                  <c:v>32.15</c:v>
                </c:pt>
                <c:pt idx="15358">
                  <c:v>32.15</c:v>
                </c:pt>
                <c:pt idx="15359">
                  <c:v>32.15</c:v>
                </c:pt>
                <c:pt idx="15360">
                  <c:v>32.17</c:v>
                </c:pt>
                <c:pt idx="15361">
                  <c:v>32.15</c:v>
                </c:pt>
                <c:pt idx="15362">
                  <c:v>32.17</c:v>
                </c:pt>
                <c:pt idx="15363">
                  <c:v>32.159999999999997</c:v>
                </c:pt>
                <c:pt idx="15364">
                  <c:v>32.159999999999997</c:v>
                </c:pt>
                <c:pt idx="15365">
                  <c:v>32.159999999999997</c:v>
                </c:pt>
                <c:pt idx="15366">
                  <c:v>32.159999999999997</c:v>
                </c:pt>
                <c:pt idx="15367">
                  <c:v>32.159999999999997</c:v>
                </c:pt>
                <c:pt idx="15368">
                  <c:v>32.159999999999997</c:v>
                </c:pt>
                <c:pt idx="15369">
                  <c:v>32.159999999999997</c:v>
                </c:pt>
                <c:pt idx="15370">
                  <c:v>32.17</c:v>
                </c:pt>
                <c:pt idx="15371">
                  <c:v>32.159999999999997</c:v>
                </c:pt>
                <c:pt idx="15372">
                  <c:v>32.159999999999997</c:v>
                </c:pt>
                <c:pt idx="15373">
                  <c:v>32.17</c:v>
                </c:pt>
                <c:pt idx="15374">
                  <c:v>32.159999999999997</c:v>
                </c:pt>
                <c:pt idx="15375">
                  <c:v>32.17</c:v>
                </c:pt>
                <c:pt idx="15376">
                  <c:v>32.17</c:v>
                </c:pt>
                <c:pt idx="15377">
                  <c:v>32.17</c:v>
                </c:pt>
                <c:pt idx="15378">
                  <c:v>32.17</c:v>
                </c:pt>
                <c:pt idx="15379">
                  <c:v>32.17</c:v>
                </c:pt>
                <c:pt idx="15380">
                  <c:v>32.17</c:v>
                </c:pt>
                <c:pt idx="15381">
                  <c:v>32.17</c:v>
                </c:pt>
                <c:pt idx="15382">
                  <c:v>32.17</c:v>
                </c:pt>
                <c:pt idx="15383">
                  <c:v>32.17</c:v>
                </c:pt>
                <c:pt idx="15384">
                  <c:v>32.17</c:v>
                </c:pt>
                <c:pt idx="15385">
                  <c:v>32.17</c:v>
                </c:pt>
                <c:pt idx="15386">
                  <c:v>32.17</c:v>
                </c:pt>
                <c:pt idx="15387">
                  <c:v>32.17</c:v>
                </c:pt>
                <c:pt idx="15388">
                  <c:v>32.17</c:v>
                </c:pt>
                <c:pt idx="15389">
                  <c:v>32.17</c:v>
                </c:pt>
                <c:pt idx="15390">
                  <c:v>32.17</c:v>
                </c:pt>
                <c:pt idx="15391">
                  <c:v>32.17</c:v>
                </c:pt>
                <c:pt idx="15392">
                  <c:v>32.17</c:v>
                </c:pt>
                <c:pt idx="15393">
                  <c:v>32.17</c:v>
                </c:pt>
                <c:pt idx="15394">
                  <c:v>32.18</c:v>
                </c:pt>
                <c:pt idx="15395">
                  <c:v>32.17</c:v>
                </c:pt>
                <c:pt idx="15396">
                  <c:v>32.17</c:v>
                </c:pt>
                <c:pt idx="15397">
                  <c:v>32.18</c:v>
                </c:pt>
                <c:pt idx="15398">
                  <c:v>32.18</c:v>
                </c:pt>
                <c:pt idx="15399">
                  <c:v>32.18</c:v>
                </c:pt>
                <c:pt idx="15400">
                  <c:v>32.18</c:v>
                </c:pt>
                <c:pt idx="15401">
                  <c:v>32.17</c:v>
                </c:pt>
                <c:pt idx="15402">
                  <c:v>32.18</c:v>
                </c:pt>
                <c:pt idx="15403">
                  <c:v>32.18</c:v>
                </c:pt>
                <c:pt idx="15404">
                  <c:v>32.18</c:v>
                </c:pt>
                <c:pt idx="15405">
                  <c:v>32.18</c:v>
                </c:pt>
                <c:pt idx="15406">
                  <c:v>32.18</c:v>
                </c:pt>
                <c:pt idx="15407">
                  <c:v>32.18</c:v>
                </c:pt>
                <c:pt idx="15408">
                  <c:v>32.18</c:v>
                </c:pt>
                <c:pt idx="15409">
                  <c:v>32.18</c:v>
                </c:pt>
                <c:pt idx="15410">
                  <c:v>32.18</c:v>
                </c:pt>
                <c:pt idx="15411">
                  <c:v>32.18</c:v>
                </c:pt>
                <c:pt idx="15412">
                  <c:v>32.18</c:v>
                </c:pt>
                <c:pt idx="15413">
                  <c:v>32.18</c:v>
                </c:pt>
                <c:pt idx="15414">
                  <c:v>32.18</c:v>
                </c:pt>
                <c:pt idx="15415">
                  <c:v>32.19</c:v>
                </c:pt>
                <c:pt idx="15416">
                  <c:v>32.18</c:v>
                </c:pt>
                <c:pt idx="15417">
                  <c:v>32.18</c:v>
                </c:pt>
                <c:pt idx="15418">
                  <c:v>32.18</c:v>
                </c:pt>
                <c:pt idx="15419">
                  <c:v>32.18</c:v>
                </c:pt>
                <c:pt idx="15420">
                  <c:v>32.18</c:v>
                </c:pt>
                <c:pt idx="15421">
                  <c:v>32.18</c:v>
                </c:pt>
                <c:pt idx="15422">
                  <c:v>32.19</c:v>
                </c:pt>
                <c:pt idx="15423">
                  <c:v>32.19</c:v>
                </c:pt>
                <c:pt idx="15424">
                  <c:v>32.19</c:v>
                </c:pt>
                <c:pt idx="15425">
                  <c:v>32.200000000000003</c:v>
                </c:pt>
                <c:pt idx="15426">
                  <c:v>32.19</c:v>
                </c:pt>
                <c:pt idx="15427">
                  <c:v>32.19</c:v>
                </c:pt>
                <c:pt idx="15428">
                  <c:v>32.19</c:v>
                </c:pt>
                <c:pt idx="15429">
                  <c:v>32.19</c:v>
                </c:pt>
                <c:pt idx="15430">
                  <c:v>32.19</c:v>
                </c:pt>
                <c:pt idx="15431">
                  <c:v>32.19</c:v>
                </c:pt>
                <c:pt idx="15432">
                  <c:v>32.200000000000003</c:v>
                </c:pt>
                <c:pt idx="15433">
                  <c:v>32.19</c:v>
                </c:pt>
                <c:pt idx="15434">
                  <c:v>32.200000000000003</c:v>
                </c:pt>
                <c:pt idx="15435">
                  <c:v>32.200000000000003</c:v>
                </c:pt>
                <c:pt idx="15436">
                  <c:v>32.200000000000003</c:v>
                </c:pt>
                <c:pt idx="15437">
                  <c:v>32.19</c:v>
                </c:pt>
                <c:pt idx="15438">
                  <c:v>32.200000000000003</c:v>
                </c:pt>
                <c:pt idx="15439">
                  <c:v>32.19</c:v>
                </c:pt>
                <c:pt idx="15440">
                  <c:v>32.200000000000003</c:v>
                </c:pt>
                <c:pt idx="15441">
                  <c:v>32.18</c:v>
                </c:pt>
                <c:pt idx="15442">
                  <c:v>32.200000000000003</c:v>
                </c:pt>
                <c:pt idx="15443">
                  <c:v>32.19</c:v>
                </c:pt>
                <c:pt idx="15444">
                  <c:v>32.200000000000003</c:v>
                </c:pt>
                <c:pt idx="15445">
                  <c:v>32.21</c:v>
                </c:pt>
                <c:pt idx="15446">
                  <c:v>32.200000000000003</c:v>
                </c:pt>
                <c:pt idx="15447">
                  <c:v>32.19</c:v>
                </c:pt>
                <c:pt idx="15448">
                  <c:v>32.200000000000003</c:v>
                </c:pt>
                <c:pt idx="15449">
                  <c:v>32.19</c:v>
                </c:pt>
                <c:pt idx="15450">
                  <c:v>32.200000000000003</c:v>
                </c:pt>
                <c:pt idx="15451">
                  <c:v>32.200000000000003</c:v>
                </c:pt>
                <c:pt idx="15452">
                  <c:v>32.19</c:v>
                </c:pt>
                <c:pt idx="15453">
                  <c:v>32.200000000000003</c:v>
                </c:pt>
                <c:pt idx="15454">
                  <c:v>32.200000000000003</c:v>
                </c:pt>
                <c:pt idx="15455">
                  <c:v>32.21</c:v>
                </c:pt>
                <c:pt idx="15456">
                  <c:v>32.200000000000003</c:v>
                </c:pt>
                <c:pt idx="15457">
                  <c:v>32.19</c:v>
                </c:pt>
                <c:pt idx="15458">
                  <c:v>32.19</c:v>
                </c:pt>
                <c:pt idx="15459">
                  <c:v>32.19</c:v>
                </c:pt>
                <c:pt idx="15460">
                  <c:v>32.200000000000003</c:v>
                </c:pt>
                <c:pt idx="15461">
                  <c:v>32.21</c:v>
                </c:pt>
                <c:pt idx="15462">
                  <c:v>32.21</c:v>
                </c:pt>
                <c:pt idx="15463">
                  <c:v>32.21</c:v>
                </c:pt>
                <c:pt idx="15464">
                  <c:v>32.200000000000003</c:v>
                </c:pt>
                <c:pt idx="15465">
                  <c:v>32.21</c:v>
                </c:pt>
                <c:pt idx="15466">
                  <c:v>32.200000000000003</c:v>
                </c:pt>
                <c:pt idx="15467">
                  <c:v>32.200000000000003</c:v>
                </c:pt>
                <c:pt idx="15468">
                  <c:v>32.21</c:v>
                </c:pt>
                <c:pt idx="15469">
                  <c:v>32.21</c:v>
                </c:pt>
                <c:pt idx="15470">
                  <c:v>32.200000000000003</c:v>
                </c:pt>
                <c:pt idx="15471">
                  <c:v>32.200000000000003</c:v>
                </c:pt>
                <c:pt idx="15472">
                  <c:v>32.21</c:v>
                </c:pt>
                <c:pt idx="15473">
                  <c:v>32.21</c:v>
                </c:pt>
                <c:pt idx="15474">
                  <c:v>32.21</c:v>
                </c:pt>
                <c:pt idx="15475">
                  <c:v>32.21</c:v>
                </c:pt>
                <c:pt idx="15476">
                  <c:v>32.200000000000003</c:v>
                </c:pt>
                <c:pt idx="15477">
                  <c:v>32.200000000000003</c:v>
                </c:pt>
                <c:pt idx="15478">
                  <c:v>32.21</c:v>
                </c:pt>
                <c:pt idx="15479">
                  <c:v>32.21</c:v>
                </c:pt>
                <c:pt idx="15480">
                  <c:v>32.21</c:v>
                </c:pt>
                <c:pt idx="15481">
                  <c:v>32.21</c:v>
                </c:pt>
                <c:pt idx="15482">
                  <c:v>32.21</c:v>
                </c:pt>
                <c:pt idx="15483">
                  <c:v>32.200000000000003</c:v>
                </c:pt>
                <c:pt idx="15484">
                  <c:v>32.21</c:v>
                </c:pt>
                <c:pt idx="15485">
                  <c:v>32.21</c:v>
                </c:pt>
                <c:pt idx="15486">
                  <c:v>32.22</c:v>
                </c:pt>
                <c:pt idx="15487">
                  <c:v>32.21</c:v>
                </c:pt>
                <c:pt idx="15488">
                  <c:v>32.22</c:v>
                </c:pt>
                <c:pt idx="15489">
                  <c:v>32.21</c:v>
                </c:pt>
                <c:pt idx="15490">
                  <c:v>32.22</c:v>
                </c:pt>
                <c:pt idx="15491">
                  <c:v>32.21</c:v>
                </c:pt>
                <c:pt idx="15492">
                  <c:v>32.21</c:v>
                </c:pt>
                <c:pt idx="15493">
                  <c:v>32.21</c:v>
                </c:pt>
                <c:pt idx="15494">
                  <c:v>32.22</c:v>
                </c:pt>
                <c:pt idx="15495">
                  <c:v>32.21</c:v>
                </c:pt>
                <c:pt idx="15496">
                  <c:v>32.22</c:v>
                </c:pt>
                <c:pt idx="15497">
                  <c:v>32.22</c:v>
                </c:pt>
                <c:pt idx="15498">
                  <c:v>32.22</c:v>
                </c:pt>
                <c:pt idx="15499">
                  <c:v>32.21</c:v>
                </c:pt>
                <c:pt idx="15500">
                  <c:v>32.21</c:v>
                </c:pt>
                <c:pt idx="15501">
                  <c:v>32.21</c:v>
                </c:pt>
                <c:pt idx="15502">
                  <c:v>32.22</c:v>
                </c:pt>
                <c:pt idx="15503">
                  <c:v>32.22</c:v>
                </c:pt>
                <c:pt idx="15504">
                  <c:v>32.21</c:v>
                </c:pt>
                <c:pt idx="15505">
                  <c:v>32.22</c:v>
                </c:pt>
                <c:pt idx="15506">
                  <c:v>32.21</c:v>
                </c:pt>
                <c:pt idx="15507">
                  <c:v>32.21</c:v>
                </c:pt>
                <c:pt idx="15508">
                  <c:v>32.22</c:v>
                </c:pt>
                <c:pt idx="15509">
                  <c:v>32.22</c:v>
                </c:pt>
                <c:pt idx="15510">
                  <c:v>32.21</c:v>
                </c:pt>
                <c:pt idx="15511">
                  <c:v>32.22</c:v>
                </c:pt>
                <c:pt idx="15512">
                  <c:v>32.22</c:v>
                </c:pt>
                <c:pt idx="15513">
                  <c:v>32.22</c:v>
                </c:pt>
                <c:pt idx="15514">
                  <c:v>32.229999999999997</c:v>
                </c:pt>
                <c:pt idx="15515">
                  <c:v>32.229999999999997</c:v>
                </c:pt>
                <c:pt idx="15516">
                  <c:v>32.22</c:v>
                </c:pt>
                <c:pt idx="15517">
                  <c:v>32.21</c:v>
                </c:pt>
                <c:pt idx="15518">
                  <c:v>32.22</c:v>
                </c:pt>
                <c:pt idx="15519">
                  <c:v>32.229999999999997</c:v>
                </c:pt>
                <c:pt idx="15520">
                  <c:v>32.22</c:v>
                </c:pt>
                <c:pt idx="15521">
                  <c:v>32.22</c:v>
                </c:pt>
                <c:pt idx="15522">
                  <c:v>32.229999999999997</c:v>
                </c:pt>
                <c:pt idx="15523">
                  <c:v>32.229999999999997</c:v>
                </c:pt>
                <c:pt idx="15524">
                  <c:v>32.229999999999997</c:v>
                </c:pt>
                <c:pt idx="15525">
                  <c:v>32.22</c:v>
                </c:pt>
                <c:pt idx="15526">
                  <c:v>32.22</c:v>
                </c:pt>
                <c:pt idx="15527">
                  <c:v>32.229999999999997</c:v>
                </c:pt>
                <c:pt idx="15528">
                  <c:v>32.24</c:v>
                </c:pt>
                <c:pt idx="15529">
                  <c:v>32.22</c:v>
                </c:pt>
                <c:pt idx="15530">
                  <c:v>32.229999999999997</c:v>
                </c:pt>
                <c:pt idx="15531">
                  <c:v>32.229999999999997</c:v>
                </c:pt>
                <c:pt idx="15532">
                  <c:v>32.22</c:v>
                </c:pt>
                <c:pt idx="15533">
                  <c:v>32.229999999999997</c:v>
                </c:pt>
                <c:pt idx="15534">
                  <c:v>32.229999999999997</c:v>
                </c:pt>
                <c:pt idx="15535">
                  <c:v>32.229999999999997</c:v>
                </c:pt>
                <c:pt idx="15536">
                  <c:v>32.24</c:v>
                </c:pt>
                <c:pt idx="15537">
                  <c:v>32.229999999999997</c:v>
                </c:pt>
                <c:pt idx="15538">
                  <c:v>32.22</c:v>
                </c:pt>
                <c:pt idx="15539">
                  <c:v>32.229999999999997</c:v>
                </c:pt>
                <c:pt idx="15540">
                  <c:v>32.229999999999997</c:v>
                </c:pt>
                <c:pt idx="15541">
                  <c:v>32.229999999999997</c:v>
                </c:pt>
                <c:pt idx="15542">
                  <c:v>32.229999999999997</c:v>
                </c:pt>
                <c:pt idx="15543">
                  <c:v>32.24</c:v>
                </c:pt>
                <c:pt idx="15544">
                  <c:v>32.229999999999997</c:v>
                </c:pt>
                <c:pt idx="15545">
                  <c:v>32.22</c:v>
                </c:pt>
                <c:pt idx="15546">
                  <c:v>32.229999999999997</c:v>
                </c:pt>
                <c:pt idx="15547">
                  <c:v>32.24</c:v>
                </c:pt>
                <c:pt idx="15548">
                  <c:v>32.24</c:v>
                </c:pt>
                <c:pt idx="15549">
                  <c:v>32.24</c:v>
                </c:pt>
                <c:pt idx="15550">
                  <c:v>32.24</c:v>
                </c:pt>
                <c:pt idx="15551">
                  <c:v>32.24</c:v>
                </c:pt>
                <c:pt idx="15552">
                  <c:v>32.229999999999997</c:v>
                </c:pt>
                <c:pt idx="15553">
                  <c:v>32.24</c:v>
                </c:pt>
                <c:pt idx="15554">
                  <c:v>32.229999999999997</c:v>
                </c:pt>
                <c:pt idx="15555">
                  <c:v>32.24</c:v>
                </c:pt>
                <c:pt idx="15556">
                  <c:v>32.24</c:v>
                </c:pt>
                <c:pt idx="15557">
                  <c:v>32.24</c:v>
                </c:pt>
                <c:pt idx="15558">
                  <c:v>32.24</c:v>
                </c:pt>
                <c:pt idx="15559">
                  <c:v>32.229999999999997</c:v>
                </c:pt>
                <c:pt idx="15560">
                  <c:v>32.24</c:v>
                </c:pt>
                <c:pt idx="15561">
                  <c:v>32.24</c:v>
                </c:pt>
                <c:pt idx="15562">
                  <c:v>32.229999999999997</c:v>
                </c:pt>
                <c:pt idx="15563">
                  <c:v>32.24</c:v>
                </c:pt>
                <c:pt idx="15564">
                  <c:v>32.24</c:v>
                </c:pt>
                <c:pt idx="15565">
                  <c:v>32.24</c:v>
                </c:pt>
                <c:pt idx="15566">
                  <c:v>32.24</c:v>
                </c:pt>
                <c:pt idx="15567">
                  <c:v>32.24</c:v>
                </c:pt>
                <c:pt idx="15568">
                  <c:v>32.24</c:v>
                </c:pt>
                <c:pt idx="15569">
                  <c:v>32.24</c:v>
                </c:pt>
                <c:pt idx="15570">
                  <c:v>32.229999999999997</c:v>
                </c:pt>
                <c:pt idx="15571">
                  <c:v>32.25</c:v>
                </c:pt>
                <c:pt idx="15572">
                  <c:v>32.24</c:v>
                </c:pt>
                <c:pt idx="15573">
                  <c:v>32.24</c:v>
                </c:pt>
                <c:pt idx="15574">
                  <c:v>32.25</c:v>
                </c:pt>
                <c:pt idx="15575">
                  <c:v>32.24</c:v>
                </c:pt>
                <c:pt idx="15576">
                  <c:v>32.24</c:v>
                </c:pt>
                <c:pt idx="15577">
                  <c:v>32.24</c:v>
                </c:pt>
                <c:pt idx="15578">
                  <c:v>32.24</c:v>
                </c:pt>
                <c:pt idx="15579">
                  <c:v>32.25</c:v>
                </c:pt>
                <c:pt idx="15580">
                  <c:v>32.24</c:v>
                </c:pt>
                <c:pt idx="15581">
                  <c:v>32.25</c:v>
                </c:pt>
                <c:pt idx="15582">
                  <c:v>32.24</c:v>
                </c:pt>
                <c:pt idx="15583">
                  <c:v>32.24</c:v>
                </c:pt>
                <c:pt idx="15584">
                  <c:v>32.25</c:v>
                </c:pt>
                <c:pt idx="15585">
                  <c:v>32.25</c:v>
                </c:pt>
                <c:pt idx="15586">
                  <c:v>32.25</c:v>
                </c:pt>
                <c:pt idx="15587">
                  <c:v>32.24</c:v>
                </c:pt>
                <c:pt idx="15588">
                  <c:v>32.24</c:v>
                </c:pt>
                <c:pt idx="15589">
                  <c:v>32.25</c:v>
                </c:pt>
                <c:pt idx="15590">
                  <c:v>32.24</c:v>
                </c:pt>
                <c:pt idx="15591">
                  <c:v>32.24</c:v>
                </c:pt>
                <c:pt idx="15592">
                  <c:v>32.25</c:v>
                </c:pt>
                <c:pt idx="15593">
                  <c:v>32.24</c:v>
                </c:pt>
                <c:pt idx="15594">
                  <c:v>32.25</c:v>
                </c:pt>
                <c:pt idx="15595">
                  <c:v>32.25</c:v>
                </c:pt>
                <c:pt idx="15596">
                  <c:v>32.26</c:v>
                </c:pt>
                <c:pt idx="15597">
                  <c:v>32.25</c:v>
                </c:pt>
                <c:pt idx="15598">
                  <c:v>32.25</c:v>
                </c:pt>
                <c:pt idx="15599">
                  <c:v>32.25</c:v>
                </c:pt>
                <c:pt idx="15600">
                  <c:v>32.25</c:v>
                </c:pt>
                <c:pt idx="15601">
                  <c:v>32.25</c:v>
                </c:pt>
                <c:pt idx="15602">
                  <c:v>32.25</c:v>
                </c:pt>
                <c:pt idx="15603">
                  <c:v>32.25</c:v>
                </c:pt>
                <c:pt idx="15604">
                  <c:v>32.25</c:v>
                </c:pt>
                <c:pt idx="15605">
                  <c:v>32.25</c:v>
                </c:pt>
                <c:pt idx="15606">
                  <c:v>32.26</c:v>
                </c:pt>
                <c:pt idx="15607">
                  <c:v>32.25</c:v>
                </c:pt>
                <c:pt idx="15608">
                  <c:v>32.25</c:v>
                </c:pt>
                <c:pt idx="15609">
                  <c:v>32.25</c:v>
                </c:pt>
                <c:pt idx="15610">
                  <c:v>32.26</c:v>
                </c:pt>
                <c:pt idx="15611">
                  <c:v>32.26</c:v>
                </c:pt>
                <c:pt idx="15612">
                  <c:v>32.26</c:v>
                </c:pt>
                <c:pt idx="15613">
                  <c:v>32.26</c:v>
                </c:pt>
                <c:pt idx="15614">
                  <c:v>32.25</c:v>
                </c:pt>
                <c:pt idx="15615">
                  <c:v>32.26</c:v>
                </c:pt>
                <c:pt idx="15616">
                  <c:v>32.26</c:v>
                </c:pt>
                <c:pt idx="15617">
                  <c:v>32.26</c:v>
                </c:pt>
                <c:pt idx="15618">
                  <c:v>32.26</c:v>
                </c:pt>
                <c:pt idx="15619">
                  <c:v>32.25</c:v>
                </c:pt>
                <c:pt idx="15620">
                  <c:v>32.270000000000003</c:v>
                </c:pt>
                <c:pt idx="15621">
                  <c:v>32.26</c:v>
                </c:pt>
                <c:pt idx="15622">
                  <c:v>32.270000000000003</c:v>
                </c:pt>
                <c:pt idx="15623">
                  <c:v>32.26</c:v>
                </c:pt>
                <c:pt idx="15624">
                  <c:v>32.26</c:v>
                </c:pt>
                <c:pt idx="15625">
                  <c:v>32.26</c:v>
                </c:pt>
                <c:pt idx="15626">
                  <c:v>32.26</c:v>
                </c:pt>
                <c:pt idx="15627">
                  <c:v>32.26</c:v>
                </c:pt>
                <c:pt idx="15628">
                  <c:v>32.25</c:v>
                </c:pt>
                <c:pt idx="15629">
                  <c:v>32.26</c:v>
                </c:pt>
                <c:pt idx="15630">
                  <c:v>32.270000000000003</c:v>
                </c:pt>
                <c:pt idx="15631">
                  <c:v>32.26</c:v>
                </c:pt>
                <c:pt idx="15632">
                  <c:v>32.25</c:v>
                </c:pt>
                <c:pt idx="15633">
                  <c:v>32.26</c:v>
                </c:pt>
                <c:pt idx="15634">
                  <c:v>32.270000000000003</c:v>
                </c:pt>
                <c:pt idx="15635">
                  <c:v>32.26</c:v>
                </c:pt>
                <c:pt idx="15636">
                  <c:v>32.28</c:v>
                </c:pt>
                <c:pt idx="15637">
                  <c:v>32.26</c:v>
                </c:pt>
                <c:pt idx="15638">
                  <c:v>32.270000000000003</c:v>
                </c:pt>
                <c:pt idx="15639">
                  <c:v>32.26</c:v>
                </c:pt>
                <c:pt idx="15640">
                  <c:v>32.26</c:v>
                </c:pt>
                <c:pt idx="15641">
                  <c:v>32.270000000000003</c:v>
                </c:pt>
                <c:pt idx="15642">
                  <c:v>32.270000000000003</c:v>
                </c:pt>
                <c:pt idx="15643">
                  <c:v>32.270000000000003</c:v>
                </c:pt>
                <c:pt idx="15644">
                  <c:v>32.270000000000003</c:v>
                </c:pt>
                <c:pt idx="15645">
                  <c:v>32.270000000000003</c:v>
                </c:pt>
                <c:pt idx="15646">
                  <c:v>32.270000000000003</c:v>
                </c:pt>
                <c:pt idx="15647">
                  <c:v>32.270000000000003</c:v>
                </c:pt>
                <c:pt idx="15648">
                  <c:v>32.270000000000003</c:v>
                </c:pt>
                <c:pt idx="15649">
                  <c:v>32.270000000000003</c:v>
                </c:pt>
                <c:pt idx="15650">
                  <c:v>32.270000000000003</c:v>
                </c:pt>
                <c:pt idx="15651">
                  <c:v>32.270000000000003</c:v>
                </c:pt>
                <c:pt idx="15652">
                  <c:v>32.270000000000003</c:v>
                </c:pt>
                <c:pt idx="15653">
                  <c:v>32.270000000000003</c:v>
                </c:pt>
                <c:pt idx="15654">
                  <c:v>32.270000000000003</c:v>
                </c:pt>
                <c:pt idx="15655">
                  <c:v>32.270000000000003</c:v>
                </c:pt>
                <c:pt idx="15656">
                  <c:v>32.270000000000003</c:v>
                </c:pt>
                <c:pt idx="15657">
                  <c:v>32.270000000000003</c:v>
                </c:pt>
                <c:pt idx="15658">
                  <c:v>32.270000000000003</c:v>
                </c:pt>
                <c:pt idx="15659">
                  <c:v>32.270000000000003</c:v>
                </c:pt>
                <c:pt idx="15660">
                  <c:v>32.28</c:v>
                </c:pt>
                <c:pt idx="15661">
                  <c:v>32.270000000000003</c:v>
                </c:pt>
                <c:pt idx="15662">
                  <c:v>32.270000000000003</c:v>
                </c:pt>
                <c:pt idx="15663">
                  <c:v>32.270000000000003</c:v>
                </c:pt>
                <c:pt idx="15664">
                  <c:v>32.28</c:v>
                </c:pt>
                <c:pt idx="15665">
                  <c:v>32.270000000000003</c:v>
                </c:pt>
                <c:pt idx="15666">
                  <c:v>32.270000000000003</c:v>
                </c:pt>
                <c:pt idx="15667">
                  <c:v>32.270000000000003</c:v>
                </c:pt>
                <c:pt idx="15668">
                  <c:v>32.270000000000003</c:v>
                </c:pt>
                <c:pt idx="15669">
                  <c:v>32.270000000000003</c:v>
                </c:pt>
                <c:pt idx="15670">
                  <c:v>32.28</c:v>
                </c:pt>
                <c:pt idx="15671">
                  <c:v>32.28</c:v>
                </c:pt>
                <c:pt idx="15672">
                  <c:v>32.270000000000003</c:v>
                </c:pt>
                <c:pt idx="15673">
                  <c:v>32.28</c:v>
                </c:pt>
                <c:pt idx="15674">
                  <c:v>32.270000000000003</c:v>
                </c:pt>
                <c:pt idx="15675">
                  <c:v>32.29</c:v>
                </c:pt>
                <c:pt idx="15676">
                  <c:v>32.270000000000003</c:v>
                </c:pt>
                <c:pt idx="15677">
                  <c:v>32.28</c:v>
                </c:pt>
                <c:pt idx="15678">
                  <c:v>32.270000000000003</c:v>
                </c:pt>
                <c:pt idx="15679">
                  <c:v>32.28</c:v>
                </c:pt>
                <c:pt idx="15680">
                  <c:v>32.28</c:v>
                </c:pt>
                <c:pt idx="15681">
                  <c:v>32.28</c:v>
                </c:pt>
                <c:pt idx="15682">
                  <c:v>32.28</c:v>
                </c:pt>
                <c:pt idx="15683">
                  <c:v>32.270000000000003</c:v>
                </c:pt>
                <c:pt idx="15684">
                  <c:v>32.28</c:v>
                </c:pt>
                <c:pt idx="15685">
                  <c:v>32.28</c:v>
                </c:pt>
                <c:pt idx="15686">
                  <c:v>32.29</c:v>
                </c:pt>
                <c:pt idx="15687">
                  <c:v>32.28</c:v>
                </c:pt>
                <c:pt idx="15688">
                  <c:v>32.29</c:v>
                </c:pt>
                <c:pt idx="15689">
                  <c:v>32.29</c:v>
                </c:pt>
                <c:pt idx="15690">
                  <c:v>32.28</c:v>
                </c:pt>
                <c:pt idx="15691">
                  <c:v>32.29</c:v>
                </c:pt>
                <c:pt idx="15692">
                  <c:v>32.28</c:v>
                </c:pt>
                <c:pt idx="15693">
                  <c:v>32.28</c:v>
                </c:pt>
                <c:pt idx="15694">
                  <c:v>32.28</c:v>
                </c:pt>
                <c:pt idx="15695">
                  <c:v>32.270000000000003</c:v>
                </c:pt>
                <c:pt idx="15696">
                  <c:v>32.28</c:v>
                </c:pt>
                <c:pt idx="15697">
                  <c:v>32.29</c:v>
                </c:pt>
                <c:pt idx="15698">
                  <c:v>32.28</c:v>
                </c:pt>
                <c:pt idx="15699">
                  <c:v>32.29</c:v>
                </c:pt>
                <c:pt idx="15700">
                  <c:v>32.28</c:v>
                </c:pt>
                <c:pt idx="15701">
                  <c:v>32.28</c:v>
                </c:pt>
                <c:pt idx="15702">
                  <c:v>32.28</c:v>
                </c:pt>
                <c:pt idx="15703">
                  <c:v>32.28</c:v>
                </c:pt>
                <c:pt idx="15704">
                  <c:v>32.29</c:v>
                </c:pt>
                <c:pt idx="15705">
                  <c:v>32.29</c:v>
                </c:pt>
                <c:pt idx="15706">
                  <c:v>32.28</c:v>
                </c:pt>
                <c:pt idx="15707">
                  <c:v>32.29</c:v>
                </c:pt>
                <c:pt idx="15708">
                  <c:v>32.29</c:v>
                </c:pt>
                <c:pt idx="15709">
                  <c:v>32.29</c:v>
                </c:pt>
                <c:pt idx="15710">
                  <c:v>32.28</c:v>
                </c:pt>
                <c:pt idx="15711">
                  <c:v>32.29</c:v>
                </c:pt>
                <c:pt idx="15712">
                  <c:v>32.29</c:v>
                </c:pt>
                <c:pt idx="15713">
                  <c:v>32.28</c:v>
                </c:pt>
                <c:pt idx="15714">
                  <c:v>32.299999999999997</c:v>
                </c:pt>
                <c:pt idx="15715">
                  <c:v>32.299999999999997</c:v>
                </c:pt>
                <c:pt idx="15716">
                  <c:v>32.29</c:v>
                </c:pt>
                <c:pt idx="15717">
                  <c:v>32.29</c:v>
                </c:pt>
                <c:pt idx="15718">
                  <c:v>32.299999999999997</c:v>
                </c:pt>
                <c:pt idx="15719">
                  <c:v>32.29</c:v>
                </c:pt>
                <c:pt idx="15720">
                  <c:v>32.29</c:v>
                </c:pt>
                <c:pt idx="15721">
                  <c:v>32.29</c:v>
                </c:pt>
                <c:pt idx="15722">
                  <c:v>32.29</c:v>
                </c:pt>
                <c:pt idx="15723">
                  <c:v>32.299999999999997</c:v>
                </c:pt>
                <c:pt idx="15724">
                  <c:v>32.29</c:v>
                </c:pt>
                <c:pt idx="15725">
                  <c:v>32.29</c:v>
                </c:pt>
                <c:pt idx="15726">
                  <c:v>32.299999999999997</c:v>
                </c:pt>
                <c:pt idx="15727">
                  <c:v>32.29</c:v>
                </c:pt>
                <c:pt idx="15728">
                  <c:v>32.29</c:v>
                </c:pt>
                <c:pt idx="15729">
                  <c:v>32.29</c:v>
                </c:pt>
                <c:pt idx="15730">
                  <c:v>32.29</c:v>
                </c:pt>
                <c:pt idx="15731">
                  <c:v>32.29</c:v>
                </c:pt>
                <c:pt idx="15732">
                  <c:v>32.299999999999997</c:v>
                </c:pt>
                <c:pt idx="15733">
                  <c:v>32.299999999999997</c:v>
                </c:pt>
                <c:pt idx="15734">
                  <c:v>32.29</c:v>
                </c:pt>
                <c:pt idx="15735">
                  <c:v>32.299999999999997</c:v>
                </c:pt>
                <c:pt idx="15736">
                  <c:v>32.29</c:v>
                </c:pt>
                <c:pt idx="15737">
                  <c:v>32.29</c:v>
                </c:pt>
                <c:pt idx="15738">
                  <c:v>32.299999999999997</c:v>
                </c:pt>
                <c:pt idx="15739">
                  <c:v>32.299999999999997</c:v>
                </c:pt>
                <c:pt idx="15740">
                  <c:v>32.299999999999997</c:v>
                </c:pt>
                <c:pt idx="15741">
                  <c:v>32.299999999999997</c:v>
                </c:pt>
                <c:pt idx="15742">
                  <c:v>32.299999999999997</c:v>
                </c:pt>
                <c:pt idx="15743">
                  <c:v>32.299999999999997</c:v>
                </c:pt>
                <c:pt idx="15744">
                  <c:v>32.29</c:v>
                </c:pt>
                <c:pt idx="15745">
                  <c:v>32.299999999999997</c:v>
                </c:pt>
                <c:pt idx="15746">
                  <c:v>32.299999999999997</c:v>
                </c:pt>
                <c:pt idx="15747">
                  <c:v>32.31</c:v>
                </c:pt>
                <c:pt idx="15748">
                  <c:v>32.29</c:v>
                </c:pt>
                <c:pt idx="15749">
                  <c:v>32.299999999999997</c:v>
                </c:pt>
                <c:pt idx="15750">
                  <c:v>32.299999999999997</c:v>
                </c:pt>
                <c:pt idx="15751">
                  <c:v>32.299999999999997</c:v>
                </c:pt>
                <c:pt idx="15752">
                  <c:v>32.299999999999997</c:v>
                </c:pt>
                <c:pt idx="15753">
                  <c:v>32.299999999999997</c:v>
                </c:pt>
                <c:pt idx="15754">
                  <c:v>32.299999999999997</c:v>
                </c:pt>
                <c:pt idx="15755">
                  <c:v>32.299999999999997</c:v>
                </c:pt>
                <c:pt idx="15756">
                  <c:v>32.29</c:v>
                </c:pt>
                <c:pt idx="15757">
                  <c:v>32.299999999999997</c:v>
                </c:pt>
                <c:pt idx="15758">
                  <c:v>32.299999999999997</c:v>
                </c:pt>
                <c:pt idx="15759">
                  <c:v>32.299999999999997</c:v>
                </c:pt>
                <c:pt idx="15760">
                  <c:v>32.299999999999997</c:v>
                </c:pt>
                <c:pt idx="15761">
                  <c:v>32.299999999999997</c:v>
                </c:pt>
                <c:pt idx="15762">
                  <c:v>32.299999999999997</c:v>
                </c:pt>
                <c:pt idx="15763">
                  <c:v>32.299999999999997</c:v>
                </c:pt>
                <c:pt idx="15764">
                  <c:v>32.31</c:v>
                </c:pt>
                <c:pt idx="15765">
                  <c:v>32.299999999999997</c:v>
                </c:pt>
                <c:pt idx="15766">
                  <c:v>32.299999999999997</c:v>
                </c:pt>
                <c:pt idx="15767">
                  <c:v>32.299999999999997</c:v>
                </c:pt>
                <c:pt idx="15768">
                  <c:v>32.299999999999997</c:v>
                </c:pt>
                <c:pt idx="15769">
                  <c:v>32.31</c:v>
                </c:pt>
                <c:pt idx="15770">
                  <c:v>32.31</c:v>
                </c:pt>
                <c:pt idx="15771">
                  <c:v>32.299999999999997</c:v>
                </c:pt>
                <c:pt idx="15772">
                  <c:v>32.31</c:v>
                </c:pt>
                <c:pt idx="15773">
                  <c:v>32.299999999999997</c:v>
                </c:pt>
                <c:pt idx="15774">
                  <c:v>32.299999999999997</c:v>
                </c:pt>
                <c:pt idx="15775">
                  <c:v>32.31</c:v>
                </c:pt>
                <c:pt idx="15776">
                  <c:v>32.31</c:v>
                </c:pt>
                <c:pt idx="15777">
                  <c:v>32.31</c:v>
                </c:pt>
                <c:pt idx="15778">
                  <c:v>32.299999999999997</c:v>
                </c:pt>
                <c:pt idx="15779">
                  <c:v>32.31</c:v>
                </c:pt>
                <c:pt idx="15780">
                  <c:v>32.299999999999997</c:v>
                </c:pt>
                <c:pt idx="15781">
                  <c:v>32.31</c:v>
                </c:pt>
                <c:pt idx="15782">
                  <c:v>32.31</c:v>
                </c:pt>
                <c:pt idx="15783">
                  <c:v>32.31</c:v>
                </c:pt>
                <c:pt idx="15784">
                  <c:v>32.31</c:v>
                </c:pt>
                <c:pt idx="15785">
                  <c:v>32.299999999999997</c:v>
                </c:pt>
                <c:pt idx="15786">
                  <c:v>32.31</c:v>
                </c:pt>
                <c:pt idx="15787">
                  <c:v>32.31</c:v>
                </c:pt>
                <c:pt idx="15788">
                  <c:v>32.31</c:v>
                </c:pt>
                <c:pt idx="15789">
                  <c:v>32.31</c:v>
                </c:pt>
                <c:pt idx="15790">
                  <c:v>32.31</c:v>
                </c:pt>
                <c:pt idx="15791">
                  <c:v>32.31</c:v>
                </c:pt>
                <c:pt idx="15792">
                  <c:v>32.299999999999997</c:v>
                </c:pt>
                <c:pt idx="15793">
                  <c:v>32.31</c:v>
                </c:pt>
                <c:pt idx="15794">
                  <c:v>32.31</c:v>
                </c:pt>
                <c:pt idx="15795">
                  <c:v>32.31</c:v>
                </c:pt>
                <c:pt idx="15796">
                  <c:v>32.299999999999997</c:v>
                </c:pt>
                <c:pt idx="15797">
                  <c:v>32.31</c:v>
                </c:pt>
                <c:pt idx="15798">
                  <c:v>32.32</c:v>
                </c:pt>
                <c:pt idx="15799">
                  <c:v>32.31</c:v>
                </c:pt>
                <c:pt idx="15800">
                  <c:v>32.31</c:v>
                </c:pt>
                <c:pt idx="15801">
                  <c:v>32.31</c:v>
                </c:pt>
                <c:pt idx="15802">
                  <c:v>32.31</c:v>
                </c:pt>
                <c:pt idx="15803">
                  <c:v>32.31</c:v>
                </c:pt>
                <c:pt idx="15804">
                  <c:v>32.32</c:v>
                </c:pt>
                <c:pt idx="15805">
                  <c:v>32.31</c:v>
                </c:pt>
                <c:pt idx="15806">
                  <c:v>32.32</c:v>
                </c:pt>
                <c:pt idx="15807">
                  <c:v>32.31</c:v>
                </c:pt>
                <c:pt idx="15808">
                  <c:v>32.32</c:v>
                </c:pt>
                <c:pt idx="15809">
                  <c:v>32.31</c:v>
                </c:pt>
                <c:pt idx="15810">
                  <c:v>32.32</c:v>
                </c:pt>
                <c:pt idx="15811">
                  <c:v>32.31</c:v>
                </c:pt>
                <c:pt idx="15812">
                  <c:v>32.31</c:v>
                </c:pt>
                <c:pt idx="15813">
                  <c:v>32.31</c:v>
                </c:pt>
                <c:pt idx="15814">
                  <c:v>32.31</c:v>
                </c:pt>
                <c:pt idx="15815">
                  <c:v>32.31</c:v>
                </c:pt>
                <c:pt idx="15816">
                  <c:v>32.32</c:v>
                </c:pt>
                <c:pt idx="15817">
                  <c:v>32.32</c:v>
                </c:pt>
                <c:pt idx="15818">
                  <c:v>32.31</c:v>
                </c:pt>
                <c:pt idx="15819">
                  <c:v>32.32</c:v>
                </c:pt>
                <c:pt idx="15820">
                  <c:v>32.31</c:v>
                </c:pt>
                <c:pt idx="15821">
                  <c:v>32.32</c:v>
                </c:pt>
                <c:pt idx="15822">
                  <c:v>32.32</c:v>
                </c:pt>
                <c:pt idx="15823">
                  <c:v>32.32</c:v>
                </c:pt>
                <c:pt idx="15824">
                  <c:v>32.31</c:v>
                </c:pt>
                <c:pt idx="15825">
                  <c:v>32.31</c:v>
                </c:pt>
                <c:pt idx="15826">
                  <c:v>32.32</c:v>
                </c:pt>
                <c:pt idx="15827">
                  <c:v>32.32</c:v>
                </c:pt>
                <c:pt idx="15828">
                  <c:v>32.32</c:v>
                </c:pt>
                <c:pt idx="15829">
                  <c:v>32.32</c:v>
                </c:pt>
                <c:pt idx="15830">
                  <c:v>32.32</c:v>
                </c:pt>
                <c:pt idx="15831">
                  <c:v>32.31</c:v>
                </c:pt>
                <c:pt idx="15832">
                  <c:v>32.32</c:v>
                </c:pt>
                <c:pt idx="15833">
                  <c:v>32.32</c:v>
                </c:pt>
                <c:pt idx="15834">
                  <c:v>32.31</c:v>
                </c:pt>
                <c:pt idx="15835">
                  <c:v>32.31</c:v>
                </c:pt>
                <c:pt idx="15836">
                  <c:v>32.33</c:v>
                </c:pt>
                <c:pt idx="15837">
                  <c:v>32.32</c:v>
                </c:pt>
                <c:pt idx="15838">
                  <c:v>32.32</c:v>
                </c:pt>
                <c:pt idx="15839">
                  <c:v>32.32</c:v>
                </c:pt>
                <c:pt idx="15840">
                  <c:v>32.32</c:v>
                </c:pt>
                <c:pt idx="15841">
                  <c:v>32.33</c:v>
                </c:pt>
                <c:pt idx="15842">
                  <c:v>32.33</c:v>
                </c:pt>
                <c:pt idx="15843">
                  <c:v>32.32</c:v>
                </c:pt>
                <c:pt idx="15844">
                  <c:v>32.33</c:v>
                </c:pt>
                <c:pt idx="15845">
                  <c:v>32.32</c:v>
                </c:pt>
                <c:pt idx="15846">
                  <c:v>32.32</c:v>
                </c:pt>
                <c:pt idx="15847">
                  <c:v>32.32</c:v>
                </c:pt>
                <c:pt idx="15848">
                  <c:v>32.33</c:v>
                </c:pt>
                <c:pt idx="15849">
                  <c:v>32.32</c:v>
                </c:pt>
                <c:pt idx="15850">
                  <c:v>32.33</c:v>
                </c:pt>
                <c:pt idx="15851">
                  <c:v>32.32</c:v>
                </c:pt>
                <c:pt idx="15852">
                  <c:v>32.33</c:v>
                </c:pt>
                <c:pt idx="15853">
                  <c:v>32.32</c:v>
                </c:pt>
                <c:pt idx="15854">
                  <c:v>32.33</c:v>
                </c:pt>
                <c:pt idx="15855">
                  <c:v>32.33</c:v>
                </c:pt>
                <c:pt idx="15856">
                  <c:v>32.32</c:v>
                </c:pt>
                <c:pt idx="15857">
                  <c:v>32.32</c:v>
                </c:pt>
                <c:pt idx="15858">
                  <c:v>32.32</c:v>
                </c:pt>
                <c:pt idx="15859">
                  <c:v>32.33</c:v>
                </c:pt>
                <c:pt idx="15860">
                  <c:v>32.33</c:v>
                </c:pt>
                <c:pt idx="15861">
                  <c:v>32.33</c:v>
                </c:pt>
                <c:pt idx="15862">
                  <c:v>32.33</c:v>
                </c:pt>
                <c:pt idx="15863">
                  <c:v>32.32</c:v>
                </c:pt>
                <c:pt idx="15864">
                  <c:v>32.33</c:v>
                </c:pt>
                <c:pt idx="15865">
                  <c:v>32.32</c:v>
                </c:pt>
                <c:pt idx="15866">
                  <c:v>32.33</c:v>
                </c:pt>
                <c:pt idx="15867">
                  <c:v>32.33</c:v>
                </c:pt>
                <c:pt idx="15868">
                  <c:v>32.32</c:v>
                </c:pt>
                <c:pt idx="15869">
                  <c:v>32.32</c:v>
                </c:pt>
                <c:pt idx="15870">
                  <c:v>32.33</c:v>
                </c:pt>
                <c:pt idx="15871">
                  <c:v>32.340000000000003</c:v>
                </c:pt>
                <c:pt idx="15872">
                  <c:v>32.33</c:v>
                </c:pt>
                <c:pt idx="15873">
                  <c:v>32.33</c:v>
                </c:pt>
                <c:pt idx="15874">
                  <c:v>32.33</c:v>
                </c:pt>
                <c:pt idx="15875">
                  <c:v>32.33</c:v>
                </c:pt>
                <c:pt idx="15876">
                  <c:v>32.33</c:v>
                </c:pt>
                <c:pt idx="15877">
                  <c:v>32.33</c:v>
                </c:pt>
                <c:pt idx="15878">
                  <c:v>32.33</c:v>
                </c:pt>
                <c:pt idx="15879">
                  <c:v>32.33</c:v>
                </c:pt>
                <c:pt idx="15880">
                  <c:v>32.32</c:v>
                </c:pt>
                <c:pt idx="15881">
                  <c:v>32.33</c:v>
                </c:pt>
                <c:pt idx="15882">
                  <c:v>32.33</c:v>
                </c:pt>
                <c:pt idx="15883">
                  <c:v>32.33</c:v>
                </c:pt>
                <c:pt idx="15884">
                  <c:v>32.33</c:v>
                </c:pt>
                <c:pt idx="15885">
                  <c:v>32.33</c:v>
                </c:pt>
                <c:pt idx="15886">
                  <c:v>32.33</c:v>
                </c:pt>
                <c:pt idx="15887">
                  <c:v>32.340000000000003</c:v>
                </c:pt>
                <c:pt idx="15888">
                  <c:v>32.33</c:v>
                </c:pt>
                <c:pt idx="15889">
                  <c:v>32.33</c:v>
                </c:pt>
                <c:pt idx="15890">
                  <c:v>32.33</c:v>
                </c:pt>
                <c:pt idx="15891">
                  <c:v>32.33</c:v>
                </c:pt>
                <c:pt idx="15892">
                  <c:v>32.340000000000003</c:v>
                </c:pt>
                <c:pt idx="15893">
                  <c:v>32.33</c:v>
                </c:pt>
                <c:pt idx="15894">
                  <c:v>32.35</c:v>
                </c:pt>
                <c:pt idx="15895">
                  <c:v>32.35</c:v>
                </c:pt>
                <c:pt idx="15896">
                  <c:v>32.340000000000003</c:v>
                </c:pt>
                <c:pt idx="15897">
                  <c:v>32.35</c:v>
                </c:pt>
                <c:pt idx="15898">
                  <c:v>32.35</c:v>
                </c:pt>
                <c:pt idx="15899">
                  <c:v>32.35</c:v>
                </c:pt>
                <c:pt idx="15900">
                  <c:v>32.35</c:v>
                </c:pt>
                <c:pt idx="15901">
                  <c:v>32.35</c:v>
                </c:pt>
                <c:pt idx="15902">
                  <c:v>32.35</c:v>
                </c:pt>
                <c:pt idx="15903">
                  <c:v>32.35</c:v>
                </c:pt>
                <c:pt idx="15904">
                  <c:v>32.36</c:v>
                </c:pt>
                <c:pt idx="15905">
                  <c:v>32.35</c:v>
                </c:pt>
                <c:pt idx="15906">
                  <c:v>32.35</c:v>
                </c:pt>
                <c:pt idx="15907">
                  <c:v>32.36</c:v>
                </c:pt>
                <c:pt idx="15908">
                  <c:v>32.340000000000003</c:v>
                </c:pt>
                <c:pt idx="15909">
                  <c:v>32.36</c:v>
                </c:pt>
                <c:pt idx="15910">
                  <c:v>32.35</c:v>
                </c:pt>
                <c:pt idx="15911">
                  <c:v>32.35</c:v>
                </c:pt>
                <c:pt idx="15912">
                  <c:v>32.35</c:v>
                </c:pt>
                <c:pt idx="15913">
                  <c:v>32.35</c:v>
                </c:pt>
                <c:pt idx="15914">
                  <c:v>32.35</c:v>
                </c:pt>
                <c:pt idx="15915">
                  <c:v>32.36</c:v>
                </c:pt>
                <c:pt idx="15916">
                  <c:v>32.35</c:v>
                </c:pt>
                <c:pt idx="15917">
                  <c:v>32.35</c:v>
                </c:pt>
                <c:pt idx="15918">
                  <c:v>32.35</c:v>
                </c:pt>
                <c:pt idx="15919">
                  <c:v>32.35</c:v>
                </c:pt>
                <c:pt idx="15920">
                  <c:v>32.35</c:v>
                </c:pt>
                <c:pt idx="15921">
                  <c:v>32.35</c:v>
                </c:pt>
                <c:pt idx="15922">
                  <c:v>32.35</c:v>
                </c:pt>
                <c:pt idx="15923">
                  <c:v>32.35</c:v>
                </c:pt>
                <c:pt idx="15924">
                  <c:v>32.35</c:v>
                </c:pt>
                <c:pt idx="15925">
                  <c:v>32.36</c:v>
                </c:pt>
                <c:pt idx="15926">
                  <c:v>32.36</c:v>
                </c:pt>
                <c:pt idx="15927">
                  <c:v>32.35</c:v>
                </c:pt>
                <c:pt idx="15928">
                  <c:v>32.35</c:v>
                </c:pt>
                <c:pt idx="15929">
                  <c:v>32.36</c:v>
                </c:pt>
                <c:pt idx="15930">
                  <c:v>32.36</c:v>
                </c:pt>
                <c:pt idx="15931">
                  <c:v>32.35</c:v>
                </c:pt>
                <c:pt idx="15932">
                  <c:v>32.35</c:v>
                </c:pt>
                <c:pt idx="15933">
                  <c:v>32.35</c:v>
                </c:pt>
                <c:pt idx="15934">
                  <c:v>32.36</c:v>
                </c:pt>
                <c:pt idx="15935">
                  <c:v>32.36</c:v>
                </c:pt>
                <c:pt idx="15936">
                  <c:v>32.35</c:v>
                </c:pt>
                <c:pt idx="15937">
                  <c:v>32.35</c:v>
                </c:pt>
                <c:pt idx="15938">
                  <c:v>32.36</c:v>
                </c:pt>
                <c:pt idx="15939">
                  <c:v>32.35</c:v>
                </c:pt>
                <c:pt idx="15940">
                  <c:v>32.36</c:v>
                </c:pt>
                <c:pt idx="15941">
                  <c:v>32.35</c:v>
                </c:pt>
                <c:pt idx="15942">
                  <c:v>32.35</c:v>
                </c:pt>
                <c:pt idx="15943">
                  <c:v>32.36</c:v>
                </c:pt>
                <c:pt idx="15944">
                  <c:v>32.36</c:v>
                </c:pt>
                <c:pt idx="15945">
                  <c:v>32.36</c:v>
                </c:pt>
                <c:pt idx="15946">
                  <c:v>32.36</c:v>
                </c:pt>
                <c:pt idx="15947">
                  <c:v>32.36</c:v>
                </c:pt>
                <c:pt idx="15948">
                  <c:v>32.35</c:v>
                </c:pt>
                <c:pt idx="15949">
                  <c:v>32.36</c:v>
                </c:pt>
                <c:pt idx="15950">
                  <c:v>32.36</c:v>
                </c:pt>
                <c:pt idx="15951">
                  <c:v>32.36</c:v>
                </c:pt>
                <c:pt idx="15952">
                  <c:v>32.36</c:v>
                </c:pt>
                <c:pt idx="15953">
                  <c:v>32.36</c:v>
                </c:pt>
                <c:pt idx="15954">
                  <c:v>32.36</c:v>
                </c:pt>
                <c:pt idx="15955">
                  <c:v>32.36</c:v>
                </c:pt>
                <c:pt idx="15956">
                  <c:v>32.36</c:v>
                </c:pt>
                <c:pt idx="15957">
                  <c:v>32.369999999999997</c:v>
                </c:pt>
                <c:pt idx="15958">
                  <c:v>32.35</c:v>
                </c:pt>
                <c:pt idx="15959">
                  <c:v>32.36</c:v>
                </c:pt>
                <c:pt idx="15960">
                  <c:v>32.36</c:v>
                </c:pt>
                <c:pt idx="15961">
                  <c:v>32.36</c:v>
                </c:pt>
                <c:pt idx="15962">
                  <c:v>32.36</c:v>
                </c:pt>
                <c:pt idx="15963">
                  <c:v>32.35</c:v>
                </c:pt>
                <c:pt idx="15964">
                  <c:v>32.36</c:v>
                </c:pt>
                <c:pt idx="15965">
                  <c:v>32.36</c:v>
                </c:pt>
                <c:pt idx="15966">
                  <c:v>32.35</c:v>
                </c:pt>
                <c:pt idx="15967">
                  <c:v>32.35</c:v>
                </c:pt>
                <c:pt idx="15968">
                  <c:v>32.36</c:v>
                </c:pt>
                <c:pt idx="15969">
                  <c:v>32.369999999999997</c:v>
                </c:pt>
                <c:pt idx="15970">
                  <c:v>32.369999999999997</c:v>
                </c:pt>
                <c:pt idx="15971">
                  <c:v>32.369999999999997</c:v>
                </c:pt>
                <c:pt idx="15972">
                  <c:v>32.36</c:v>
                </c:pt>
                <c:pt idx="15973">
                  <c:v>32.36</c:v>
                </c:pt>
                <c:pt idx="15974">
                  <c:v>32.36</c:v>
                </c:pt>
                <c:pt idx="15975">
                  <c:v>32.36</c:v>
                </c:pt>
                <c:pt idx="15976">
                  <c:v>32.36</c:v>
                </c:pt>
                <c:pt idx="15977">
                  <c:v>32.369999999999997</c:v>
                </c:pt>
                <c:pt idx="15978">
                  <c:v>32.36</c:v>
                </c:pt>
                <c:pt idx="15979">
                  <c:v>32.36</c:v>
                </c:pt>
                <c:pt idx="15980">
                  <c:v>32.36</c:v>
                </c:pt>
                <c:pt idx="15981">
                  <c:v>32.36</c:v>
                </c:pt>
                <c:pt idx="15982">
                  <c:v>32.36</c:v>
                </c:pt>
                <c:pt idx="15983">
                  <c:v>32.36</c:v>
                </c:pt>
                <c:pt idx="15984">
                  <c:v>32.369999999999997</c:v>
                </c:pt>
                <c:pt idx="15985">
                  <c:v>32.369999999999997</c:v>
                </c:pt>
                <c:pt idx="15986">
                  <c:v>32.36</c:v>
                </c:pt>
                <c:pt idx="15987">
                  <c:v>32.36</c:v>
                </c:pt>
                <c:pt idx="15988">
                  <c:v>32.369999999999997</c:v>
                </c:pt>
                <c:pt idx="15989">
                  <c:v>32.36</c:v>
                </c:pt>
                <c:pt idx="15990">
                  <c:v>32.36</c:v>
                </c:pt>
                <c:pt idx="15991">
                  <c:v>32.36</c:v>
                </c:pt>
                <c:pt idx="15992">
                  <c:v>32.36</c:v>
                </c:pt>
                <c:pt idx="15993">
                  <c:v>32.36</c:v>
                </c:pt>
                <c:pt idx="15994">
                  <c:v>32.369999999999997</c:v>
                </c:pt>
                <c:pt idx="15995">
                  <c:v>32.369999999999997</c:v>
                </c:pt>
                <c:pt idx="15996">
                  <c:v>32.369999999999997</c:v>
                </c:pt>
                <c:pt idx="15997">
                  <c:v>32.369999999999997</c:v>
                </c:pt>
                <c:pt idx="15998">
                  <c:v>32.369999999999997</c:v>
                </c:pt>
                <c:pt idx="15999">
                  <c:v>32.36</c:v>
                </c:pt>
                <c:pt idx="16000">
                  <c:v>32.369999999999997</c:v>
                </c:pt>
                <c:pt idx="16001">
                  <c:v>32.369999999999997</c:v>
                </c:pt>
                <c:pt idx="16002">
                  <c:v>32.369999999999997</c:v>
                </c:pt>
                <c:pt idx="16003">
                  <c:v>32.369999999999997</c:v>
                </c:pt>
                <c:pt idx="16004">
                  <c:v>32.369999999999997</c:v>
                </c:pt>
                <c:pt idx="16005">
                  <c:v>32.369999999999997</c:v>
                </c:pt>
                <c:pt idx="16006">
                  <c:v>32.369999999999997</c:v>
                </c:pt>
                <c:pt idx="16007">
                  <c:v>32.369999999999997</c:v>
                </c:pt>
                <c:pt idx="16008">
                  <c:v>32.36</c:v>
                </c:pt>
                <c:pt idx="16009">
                  <c:v>32.369999999999997</c:v>
                </c:pt>
                <c:pt idx="16010">
                  <c:v>32.369999999999997</c:v>
                </c:pt>
                <c:pt idx="16011">
                  <c:v>32.369999999999997</c:v>
                </c:pt>
                <c:pt idx="16012">
                  <c:v>32.369999999999997</c:v>
                </c:pt>
                <c:pt idx="16013">
                  <c:v>32.369999999999997</c:v>
                </c:pt>
                <c:pt idx="16014">
                  <c:v>32.369999999999997</c:v>
                </c:pt>
                <c:pt idx="16015">
                  <c:v>32.369999999999997</c:v>
                </c:pt>
                <c:pt idx="16016">
                  <c:v>32.369999999999997</c:v>
                </c:pt>
                <c:pt idx="16017">
                  <c:v>32.380000000000003</c:v>
                </c:pt>
                <c:pt idx="16018">
                  <c:v>32.36</c:v>
                </c:pt>
                <c:pt idx="16019">
                  <c:v>32.369999999999997</c:v>
                </c:pt>
                <c:pt idx="16020">
                  <c:v>32.36</c:v>
                </c:pt>
                <c:pt idx="16021">
                  <c:v>32.369999999999997</c:v>
                </c:pt>
                <c:pt idx="16022">
                  <c:v>32.369999999999997</c:v>
                </c:pt>
                <c:pt idx="16023">
                  <c:v>32.369999999999997</c:v>
                </c:pt>
                <c:pt idx="16024">
                  <c:v>32.369999999999997</c:v>
                </c:pt>
                <c:pt idx="16025">
                  <c:v>32.369999999999997</c:v>
                </c:pt>
                <c:pt idx="16026">
                  <c:v>32.36</c:v>
                </c:pt>
                <c:pt idx="16027">
                  <c:v>32.36</c:v>
                </c:pt>
                <c:pt idx="16028">
                  <c:v>32.369999999999997</c:v>
                </c:pt>
                <c:pt idx="16029">
                  <c:v>32.369999999999997</c:v>
                </c:pt>
                <c:pt idx="16030">
                  <c:v>32.369999999999997</c:v>
                </c:pt>
                <c:pt idx="16031">
                  <c:v>32.380000000000003</c:v>
                </c:pt>
                <c:pt idx="16032">
                  <c:v>32.36</c:v>
                </c:pt>
                <c:pt idx="16033">
                  <c:v>32.369999999999997</c:v>
                </c:pt>
                <c:pt idx="16034">
                  <c:v>32.369999999999997</c:v>
                </c:pt>
                <c:pt idx="16035">
                  <c:v>32.380000000000003</c:v>
                </c:pt>
                <c:pt idx="16036">
                  <c:v>32.380000000000003</c:v>
                </c:pt>
                <c:pt idx="16037">
                  <c:v>32.380000000000003</c:v>
                </c:pt>
                <c:pt idx="16038">
                  <c:v>32.380000000000003</c:v>
                </c:pt>
                <c:pt idx="16039">
                  <c:v>32.369999999999997</c:v>
                </c:pt>
                <c:pt idx="16040">
                  <c:v>32.380000000000003</c:v>
                </c:pt>
                <c:pt idx="16041">
                  <c:v>32.369999999999997</c:v>
                </c:pt>
                <c:pt idx="16042">
                  <c:v>32.369999999999997</c:v>
                </c:pt>
                <c:pt idx="16043">
                  <c:v>32.380000000000003</c:v>
                </c:pt>
                <c:pt idx="16044">
                  <c:v>32.380000000000003</c:v>
                </c:pt>
                <c:pt idx="16045">
                  <c:v>32.380000000000003</c:v>
                </c:pt>
                <c:pt idx="16046">
                  <c:v>32.380000000000003</c:v>
                </c:pt>
                <c:pt idx="16047">
                  <c:v>32.380000000000003</c:v>
                </c:pt>
                <c:pt idx="16048">
                  <c:v>32.39</c:v>
                </c:pt>
                <c:pt idx="16049">
                  <c:v>32.380000000000003</c:v>
                </c:pt>
                <c:pt idx="16050">
                  <c:v>32.369999999999997</c:v>
                </c:pt>
                <c:pt idx="16051">
                  <c:v>32.369999999999997</c:v>
                </c:pt>
                <c:pt idx="16052">
                  <c:v>32.380000000000003</c:v>
                </c:pt>
                <c:pt idx="16053">
                  <c:v>32.380000000000003</c:v>
                </c:pt>
                <c:pt idx="16054">
                  <c:v>32.369999999999997</c:v>
                </c:pt>
                <c:pt idx="16055">
                  <c:v>32.369999999999997</c:v>
                </c:pt>
                <c:pt idx="16056">
                  <c:v>32.380000000000003</c:v>
                </c:pt>
                <c:pt idx="16057">
                  <c:v>32.39</c:v>
                </c:pt>
                <c:pt idx="16058">
                  <c:v>32.380000000000003</c:v>
                </c:pt>
                <c:pt idx="16059">
                  <c:v>32.380000000000003</c:v>
                </c:pt>
                <c:pt idx="16060">
                  <c:v>32.369999999999997</c:v>
                </c:pt>
                <c:pt idx="16061">
                  <c:v>32.369999999999997</c:v>
                </c:pt>
                <c:pt idx="16062">
                  <c:v>32.380000000000003</c:v>
                </c:pt>
                <c:pt idx="16063">
                  <c:v>32.369999999999997</c:v>
                </c:pt>
                <c:pt idx="16064">
                  <c:v>32.369999999999997</c:v>
                </c:pt>
                <c:pt idx="16065">
                  <c:v>32.369999999999997</c:v>
                </c:pt>
                <c:pt idx="16066">
                  <c:v>32.380000000000003</c:v>
                </c:pt>
                <c:pt idx="16067">
                  <c:v>32.380000000000003</c:v>
                </c:pt>
                <c:pt idx="16068">
                  <c:v>32.380000000000003</c:v>
                </c:pt>
                <c:pt idx="16069">
                  <c:v>32.39</c:v>
                </c:pt>
                <c:pt idx="16070">
                  <c:v>32.380000000000003</c:v>
                </c:pt>
                <c:pt idx="16071">
                  <c:v>32.369999999999997</c:v>
                </c:pt>
                <c:pt idx="16072">
                  <c:v>32.369999999999997</c:v>
                </c:pt>
                <c:pt idx="16073">
                  <c:v>32.39</c:v>
                </c:pt>
                <c:pt idx="16074">
                  <c:v>32.380000000000003</c:v>
                </c:pt>
                <c:pt idx="16075">
                  <c:v>32.380000000000003</c:v>
                </c:pt>
                <c:pt idx="16076">
                  <c:v>32.380000000000003</c:v>
                </c:pt>
                <c:pt idx="16077">
                  <c:v>32.380000000000003</c:v>
                </c:pt>
                <c:pt idx="16078">
                  <c:v>32.380000000000003</c:v>
                </c:pt>
                <c:pt idx="16079">
                  <c:v>32.380000000000003</c:v>
                </c:pt>
                <c:pt idx="16080">
                  <c:v>32.39</c:v>
                </c:pt>
                <c:pt idx="16081">
                  <c:v>32.380000000000003</c:v>
                </c:pt>
                <c:pt idx="16082">
                  <c:v>32.369999999999997</c:v>
                </c:pt>
                <c:pt idx="16083">
                  <c:v>32.380000000000003</c:v>
                </c:pt>
                <c:pt idx="16084">
                  <c:v>32.380000000000003</c:v>
                </c:pt>
                <c:pt idx="16085">
                  <c:v>32.380000000000003</c:v>
                </c:pt>
                <c:pt idx="16086">
                  <c:v>32.380000000000003</c:v>
                </c:pt>
                <c:pt idx="16087">
                  <c:v>32.380000000000003</c:v>
                </c:pt>
                <c:pt idx="16088">
                  <c:v>32.380000000000003</c:v>
                </c:pt>
                <c:pt idx="16089">
                  <c:v>32.369999999999997</c:v>
                </c:pt>
                <c:pt idx="16090">
                  <c:v>32.369999999999997</c:v>
                </c:pt>
                <c:pt idx="16091">
                  <c:v>32.380000000000003</c:v>
                </c:pt>
                <c:pt idx="16092">
                  <c:v>32.380000000000003</c:v>
                </c:pt>
                <c:pt idx="16093">
                  <c:v>32.369999999999997</c:v>
                </c:pt>
                <c:pt idx="16094">
                  <c:v>32.380000000000003</c:v>
                </c:pt>
                <c:pt idx="16095">
                  <c:v>32.369999999999997</c:v>
                </c:pt>
                <c:pt idx="16096">
                  <c:v>32.380000000000003</c:v>
                </c:pt>
                <c:pt idx="16097">
                  <c:v>32.380000000000003</c:v>
                </c:pt>
                <c:pt idx="16098">
                  <c:v>32.380000000000003</c:v>
                </c:pt>
                <c:pt idx="16099">
                  <c:v>32.380000000000003</c:v>
                </c:pt>
                <c:pt idx="16100">
                  <c:v>32.39</c:v>
                </c:pt>
                <c:pt idx="16101">
                  <c:v>32.380000000000003</c:v>
                </c:pt>
                <c:pt idx="16102">
                  <c:v>32.380000000000003</c:v>
                </c:pt>
                <c:pt idx="16103">
                  <c:v>32.380000000000003</c:v>
                </c:pt>
                <c:pt idx="16104">
                  <c:v>32.39</c:v>
                </c:pt>
                <c:pt idx="16105">
                  <c:v>32.39</c:v>
                </c:pt>
                <c:pt idx="16106">
                  <c:v>32.39</c:v>
                </c:pt>
                <c:pt idx="16107">
                  <c:v>32.380000000000003</c:v>
                </c:pt>
                <c:pt idx="16108">
                  <c:v>32.380000000000003</c:v>
                </c:pt>
                <c:pt idx="16109">
                  <c:v>32.39</c:v>
                </c:pt>
                <c:pt idx="16110">
                  <c:v>32.380000000000003</c:v>
                </c:pt>
                <c:pt idx="16111">
                  <c:v>32.380000000000003</c:v>
                </c:pt>
                <c:pt idx="16112">
                  <c:v>32.39</c:v>
                </c:pt>
                <c:pt idx="16113">
                  <c:v>32.380000000000003</c:v>
                </c:pt>
                <c:pt idx="16114">
                  <c:v>32.380000000000003</c:v>
                </c:pt>
                <c:pt idx="16115">
                  <c:v>32.4</c:v>
                </c:pt>
                <c:pt idx="16116">
                  <c:v>32.380000000000003</c:v>
                </c:pt>
                <c:pt idx="16117">
                  <c:v>32.39</c:v>
                </c:pt>
                <c:pt idx="16118">
                  <c:v>32.39</c:v>
                </c:pt>
                <c:pt idx="16119">
                  <c:v>32.39</c:v>
                </c:pt>
                <c:pt idx="16120">
                  <c:v>32.39</c:v>
                </c:pt>
                <c:pt idx="16121">
                  <c:v>32.39</c:v>
                </c:pt>
                <c:pt idx="16122">
                  <c:v>32.39</c:v>
                </c:pt>
                <c:pt idx="16123">
                  <c:v>32.39</c:v>
                </c:pt>
                <c:pt idx="16124">
                  <c:v>32.380000000000003</c:v>
                </c:pt>
                <c:pt idx="16125">
                  <c:v>32.380000000000003</c:v>
                </c:pt>
                <c:pt idx="16126">
                  <c:v>32.380000000000003</c:v>
                </c:pt>
                <c:pt idx="16127">
                  <c:v>32.380000000000003</c:v>
                </c:pt>
                <c:pt idx="16128">
                  <c:v>32.4</c:v>
                </c:pt>
                <c:pt idx="16129">
                  <c:v>32.39</c:v>
                </c:pt>
                <c:pt idx="16130">
                  <c:v>32.39</c:v>
                </c:pt>
                <c:pt idx="16131">
                  <c:v>32.380000000000003</c:v>
                </c:pt>
                <c:pt idx="16132">
                  <c:v>32.39</c:v>
                </c:pt>
                <c:pt idx="16133">
                  <c:v>32.39</c:v>
                </c:pt>
                <c:pt idx="16134">
                  <c:v>32.39</c:v>
                </c:pt>
                <c:pt idx="16135">
                  <c:v>32.380000000000003</c:v>
                </c:pt>
                <c:pt idx="16136">
                  <c:v>32.380000000000003</c:v>
                </c:pt>
                <c:pt idx="16137">
                  <c:v>32.39</c:v>
                </c:pt>
                <c:pt idx="16138">
                  <c:v>32.39</c:v>
                </c:pt>
                <c:pt idx="16139">
                  <c:v>32.39</c:v>
                </c:pt>
                <c:pt idx="16140">
                  <c:v>32.380000000000003</c:v>
                </c:pt>
                <c:pt idx="16141">
                  <c:v>32.39</c:v>
                </c:pt>
                <c:pt idx="16142">
                  <c:v>32.39</c:v>
                </c:pt>
                <c:pt idx="16143">
                  <c:v>32.380000000000003</c:v>
                </c:pt>
                <c:pt idx="16144">
                  <c:v>32.39</c:v>
                </c:pt>
                <c:pt idx="16145">
                  <c:v>32.39</c:v>
                </c:pt>
                <c:pt idx="16146">
                  <c:v>32.380000000000003</c:v>
                </c:pt>
                <c:pt idx="16147">
                  <c:v>32.39</c:v>
                </c:pt>
                <c:pt idx="16148">
                  <c:v>32.39</c:v>
                </c:pt>
                <c:pt idx="16149">
                  <c:v>32.39</c:v>
                </c:pt>
                <c:pt idx="16150">
                  <c:v>32.39</c:v>
                </c:pt>
                <c:pt idx="16151">
                  <c:v>32.4</c:v>
                </c:pt>
                <c:pt idx="16152">
                  <c:v>32.39</c:v>
                </c:pt>
                <c:pt idx="16153">
                  <c:v>32.39</c:v>
                </c:pt>
                <c:pt idx="16154">
                  <c:v>32.4</c:v>
                </c:pt>
                <c:pt idx="16155">
                  <c:v>32.39</c:v>
                </c:pt>
                <c:pt idx="16156">
                  <c:v>32.4</c:v>
                </c:pt>
                <c:pt idx="16157">
                  <c:v>32.39</c:v>
                </c:pt>
                <c:pt idx="16158">
                  <c:v>32.39</c:v>
                </c:pt>
                <c:pt idx="16159">
                  <c:v>32.39</c:v>
                </c:pt>
                <c:pt idx="16160">
                  <c:v>32.4</c:v>
                </c:pt>
                <c:pt idx="16161">
                  <c:v>32.4</c:v>
                </c:pt>
                <c:pt idx="16162">
                  <c:v>32.4</c:v>
                </c:pt>
                <c:pt idx="16163">
                  <c:v>32.380000000000003</c:v>
                </c:pt>
                <c:pt idx="16164">
                  <c:v>32.39</c:v>
                </c:pt>
                <c:pt idx="16165">
                  <c:v>32.39</c:v>
                </c:pt>
                <c:pt idx="16166">
                  <c:v>32.39</c:v>
                </c:pt>
                <c:pt idx="16167">
                  <c:v>32.39</c:v>
                </c:pt>
                <c:pt idx="16168">
                  <c:v>32.4</c:v>
                </c:pt>
                <c:pt idx="16169">
                  <c:v>32.4</c:v>
                </c:pt>
                <c:pt idx="16170">
                  <c:v>32.39</c:v>
                </c:pt>
                <c:pt idx="16171">
                  <c:v>32.39</c:v>
                </c:pt>
                <c:pt idx="16172">
                  <c:v>32.39</c:v>
                </c:pt>
                <c:pt idx="16173">
                  <c:v>32.4</c:v>
                </c:pt>
                <c:pt idx="16174">
                  <c:v>32.39</c:v>
                </c:pt>
                <c:pt idx="16175">
                  <c:v>32.39</c:v>
                </c:pt>
                <c:pt idx="16176">
                  <c:v>32.39</c:v>
                </c:pt>
                <c:pt idx="16177">
                  <c:v>32.39</c:v>
                </c:pt>
                <c:pt idx="16178">
                  <c:v>32.4</c:v>
                </c:pt>
                <c:pt idx="16179">
                  <c:v>32.4</c:v>
                </c:pt>
                <c:pt idx="16180">
                  <c:v>32.39</c:v>
                </c:pt>
                <c:pt idx="16181">
                  <c:v>32.4</c:v>
                </c:pt>
                <c:pt idx="16182">
                  <c:v>32.39</c:v>
                </c:pt>
                <c:pt idx="16183">
                  <c:v>32.4</c:v>
                </c:pt>
                <c:pt idx="16184">
                  <c:v>32.39</c:v>
                </c:pt>
                <c:pt idx="16185">
                  <c:v>32.39</c:v>
                </c:pt>
                <c:pt idx="16186">
                  <c:v>32.39</c:v>
                </c:pt>
                <c:pt idx="16187">
                  <c:v>32.39</c:v>
                </c:pt>
                <c:pt idx="16188">
                  <c:v>32.4</c:v>
                </c:pt>
                <c:pt idx="16189">
                  <c:v>32.409999999999997</c:v>
                </c:pt>
                <c:pt idx="16190">
                  <c:v>32.39</c:v>
                </c:pt>
                <c:pt idx="16191">
                  <c:v>32.39</c:v>
                </c:pt>
                <c:pt idx="16192">
                  <c:v>32.4</c:v>
                </c:pt>
                <c:pt idx="16193">
                  <c:v>32.39</c:v>
                </c:pt>
                <c:pt idx="16194">
                  <c:v>32.39</c:v>
                </c:pt>
                <c:pt idx="16195">
                  <c:v>32.39</c:v>
                </c:pt>
                <c:pt idx="16196">
                  <c:v>32.39</c:v>
                </c:pt>
                <c:pt idx="16197">
                  <c:v>32.4</c:v>
                </c:pt>
                <c:pt idx="16198">
                  <c:v>32.4</c:v>
                </c:pt>
                <c:pt idx="16199">
                  <c:v>32.4</c:v>
                </c:pt>
                <c:pt idx="16200">
                  <c:v>32.39</c:v>
                </c:pt>
                <c:pt idx="16201">
                  <c:v>32.4</c:v>
                </c:pt>
                <c:pt idx="16202">
                  <c:v>32.39</c:v>
                </c:pt>
                <c:pt idx="16203">
                  <c:v>32.39</c:v>
                </c:pt>
                <c:pt idx="16204">
                  <c:v>32.4</c:v>
                </c:pt>
                <c:pt idx="16205">
                  <c:v>32.39</c:v>
                </c:pt>
                <c:pt idx="16206">
                  <c:v>32.39</c:v>
                </c:pt>
                <c:pt idx="16207">
                  <c:v>32.39</c:v>
                </c:pt>
                <c:pt idx="16208">
                  <c:v>32.4</c:v>
                </c:pt>
                <c:pt idx="16209">
                  <c:v>32.4</c:v>
                </c:pt>
                <c:pt idx="16210">
                  <c:v>32.4</c:v>
                </c:pt>
                <c:pt idx="16211">
                  <c:v>32.39</c:v>
                </c:pt>
                <c:pt idx="16212">
                  <c:v>32.39</c:v>
                </c:pt>
                <c:pt idx="16213">
                  <c:v>32.39</c:v>
                </c:pt>
                <c:pt idx="16214">
                  <c:v>32.39</c:v>
                </c:pt>
                <c:pt idx="16215">
                  <c:v>32.39</c:v>
                </c:pt>
                <c:pt idx="16216">
                  <c:v>32.39</c:v>
                </c:pt>
                <c:pt idx="16217">
                  <c:v>32.4</c:v>
                </c:pt>
                <c:pt idx="16218">
                  <c:v>32.4</c:v>
                </c:pt>
                <c:pt idx="16219">
                  <c:v>32.4</c:v>
                </c:pt>
                <c:pt idx="16220">
                  <c:v>32.39</c:v>
                </c:pt>
                <c:pt idx="16221">
                  <c:v>32.4</c:v>
                </c:pt>
                <c:pt idx="16222">
                  <c:v>32.409999999999997</c:v>
                </c:pt>
                <c:pt idx="16223">
                  <c:v>32.409999999999997</c:v>
                </c:pt>
                <c:pt idx="16224">
                  <c:v>32.4</c:v>
                </c:pt>
                <c:pt idx="16225">
                  <c:v>32.39</c:v>
                </c:pt>
                <c:pt idx="16226">
                  <c:v>32.4</c:v>
                </c:pt>
                <c:pt idx="16227">
                  <c:v>32.39</c:v>
                </c:pt>
                <c:pt idx="16228">
                  <c:v>32.409999999999997</c:v>
                </c:pt>
                <c:pt idx="16229">
                  <c:v>32.39</c:v>
                </c:pt>
                <c:pt idx="16230">
                  <c:v>32.4</c:v>
                </c:pt>
                <c:pt idx="16231">
                  <c:v>32.4</c:v>
                </c:pt>
                <c:pt idx="16232">
                  <c:v>32.39</c:v>
                </c:pt>
                <c:pt idx="16233">
                  <c:v>32.409999999999997</c:v>
                </c:pt>
                <c:pt idx="16234">
                  <c:v>32.4</c:v>
                </c:pt>
                <c:pt idx="16235">
                  <c:v>32.39</c:v>
                </c:pt>
                <c:pt idx="16236">
                  <c:v>32.409999999999997</c:v>
                </c:pt>
                <c:pt idx="16237">
                  <c:v>32.4</c:v>
                </c:pt>
                <c:pt idx="16238">
                  <c:v>32.4</c:v>
                </c:pt>
                <c:pt idx="16239">
                  <c:v>32.4</c:v>
                </c:pt>
                <c:pt idx="16240">
                  <c:v>32.4</c:v>
                </c:pt>
                <c:pt idx="16241">
                  <c:v>32.409999999999997</c:v>
                </c:pt>
                <c:pt idx="16242">
                  <c:v>32.4</c:v>
                </c:pt>
                <c:pt idx="16243">
                  <c:v>32.39</c:v>
                </c:pt>
                <c:pt idx="16244">
                  <c:v>32.4</c:v>
                </c:pt>
                <c:pt idx="16245">
                  <c:v>32.4</c:v>
                </c:pt>
                <c:pt idx="16246">
                  <c:v>32.4</c:v>
                </c:pt>
                <c:pt idx="16247">
                  <c:v>32.4</c:v>
                </c:pt>
                <c:pt idx="16248">
                  <c:v>32.4</c:v>
                </c:pt>
                <c:pt idx="16249">
                  <c:v>32.39</c:v>
                </c:pt>
                <c:pt idx="16250">
                  <c:v>32.4</c:v>
                </c:pt>
                <c:pt idx="16251">
                  <c:v>32.4</c:v>
                </c:pt>
                <c:pt idx="16252">
                  <c:v>32.4</c:v>
                </c:pt>
                <c:pt idx="16253">
                  <c:v>32.4</c:v>
                </c:pt>
                <c:pt idx="16254">
                  <c:v>32.409999999999997</c:v>
                </c:pt>
                <c:pt idx="16255">
                  <c:v>32.4</c:v>
                </c:pt>
                <c:pt idx="16256">
                  <c:v>32.409999999999997</c:v>
                </c:pt>
                <c:pt idx="16257">
                  <c:v>32.4</c:v>
                </c:pt>
                <c:pt idx="16258">
                  <c:v>32.409999999999997</c:v>
                </c:pt>
                <c:pt idx="16259">
                  <c:v>32.39</c:v>
                </c:pt>
                <c:pt idx="16260">
                  <c:v>32.4</c:v>
                </c:pt>
                <c:pt idx="16261">
                  <c:v>32.409999999999997</c:v>
                </c:pt>
                <c:pt idx="16262">
                  <c:v>32.39</c:v>
                </c:pt>
                <c:pt idx="16263">
                  <c:v>32.4</c:v>
                </c:pt>
                <c:pt idx="16264">
                  <c:v>32.409999999999997</c:v>
                </c:pt>
                <c:pt idx="16265">
                  <c:v>32.4</c:v>
                </c:pt>
                <c:pt idx="16266">
                  <c:v>32.4</c:v>
                </c:pt>
                <c:pt idx="16267">
                  <c:v>32.4</c:v>
                </c:pt>
                <c:pt idx="16268">
                  <c:v>32.4</c:v>
                </c:pt>
                <c:pt idx="16269">
                  <c:v>32.4</c:v>
                </c:pt>
                <c:pt idx="16270">
                  <c:v>32.4</c:v>
                </c:pt>
                <c:pt idx="16271">
                  <c:v>32.409999999999997</c:v>
                </c:pt>
                <c:pt idx="16272">
                  <c:v>32.409999999999997</c:v>
                </c:pt>
                <c:pt idx="16273">
                  <c:v>32.409999999999997</c:v>
                </c:pt>
                <c:pt idx="16274">
                  <c:v>32.4</c:v>
                </c:pt>
                <c:pt idx="16275">
                  <c:v>32.409999999999997</c:v>
                </c:pt>
                <c:pt idx="16276">
                  <c:v>32.4</c:v>
                </c:pt>
                <c:pt idx="16277">
                  <c:v>32.409999999999997</c:v>
                </c:pt>
                <c:pt idx="16278">
                  <c:v>32.409999999999997</c:v>
                </c:pt>
                <c:pt idx="16279">
                  <c:v>32.4</c:v>
                </c:pt>
                <c:pt idx="16280">
                  <c:v>32.4</c:v>
                </c:pt>
                <c:pt idx="16281">
                  <c:v>32.4</c:v>
                </c:pt>
                <c:pt idx="16282">
                  <c:v>32.409999999999997</c:v>
                </c:pt>
                <c:pt idx="16283">
                  <c:v>32.409999999999997</c:v>
                </c:pt>
                <c:pt idx="16284">
                  <c:v>32.409999999999997</c:v>
                </c:pt>
                <c:pt idx="16285">
                  <c:v>32.409999999999997</c:v>
                </c:pt>
                <c:pt idx="16286">
                  <c:v>32.4</c:v>
                </c:pt>
                <c:pt idx="16287">
                  <c:v>32.409999999999997</c:v>
                </c:pt>
                <c:pt idx="16288">
                  <c:v>32.409999999999997</c:v>
                </c:pt>
                <c:pt idx="16289">
                  <c:v>32.4</c:v>
                </c:pt>
                <c:pt idx="16290">
                  <c:v>32.409999999999997</c:v>
                </c:pt>
                <c:pt idx="16291">
                  <c:v>32.409999999999997</c:v>
                </c:pt>
                <c:pt idx="16292">
                  <c:v>32.409999999999997</c:v>
                </c:pt>
                <c:pt idx="16293">
                  <c:v>32.4</c:v>
                </c:pt>
                <c:pt idx="16294">
                  <c:v>32.409999999999997</c:v>
                </c:pt>
                <c:pt idx="16295">
                  <c:v>32.4</c:v>
                </c:pt>
                <c:pt idx="16296">
                  <c:v>32.4</c:v>
                </c:pt>
                <c:pt idx="16297">
                  <c:v>32.4</c:v>
                </c:pt>
                <c:pt idx="16298">
                  <c:v>32.4</c:v>
                </c:pt>
                <c:pt idx="16299">
                  <c:v>32.409999999999997</c:v>
                </c:pt>
                <c:pt idx="16300">
                  <c:v>32.409999999999997</c:v>
                </c:pt>
                <c:pt idx="16301">
                  <c:v>32.409999999999997</c:v>
                </c:pt>
                <c:pt idx="16302">
                  <c:v>32.4</c:v>
                </c:pt>
                <c:pt idx="16303">
                  <c:v>32.42</c:v>
                </c:pt>
                <c:pt idx="16304">
                  <c:v>32.409999999999997</c:v>
                </c:pt>
                <c:pt idx="16305">
                  <c:v>32.409999999999997</c:v>
                </c:pt>
                <c:pt idx="16306">
                  <c:v>32.409999999999997</c:v>
                </c:pt>
                <c:pt idx="16307">
                  <c:v>32.409999999999997</c:v>
                </c:pt>
                <c:pt idx="16308">
                  <c:v>32.409999999999997</c:v>
                </c:pt>
                <c:pt idx="16309">
                  <c:v>32.409999999999997</c:v>
                </c:pt>
                <c:pt idx="16310">
                  <c:v>32.409999999999997</c:v>
                </c:pt>
                <c:pt idx="16311">
                  <c:v>32.409999999999997</c:v>
                </c:pt>
                <c:pt idx="16312">
                  <c:v>32.42</c:v>
                </c:pt>
                <c:pt idx="16313">
                  <c:v>32.409999999999997</c:v>
                </c:pt>
                <c:pt idx="16314">
                  <c:v>32.409999999999997</c:v>
                </c:pt>
                <c:pt idx="16315">
                  <c:v>32.409999999999997</c:v>
                </c:pt>
                <c:pt idx="16316">
                  <c:v>32.409999999999997</c:v>
                </c:pt>
                <c:pt idx="16317">
                  <c:v>32.409999999999997</c:v>
                </c:pt>
                <c:pt idx="16318">
                  <c:v>32.409999999999997</c:v>
                </c:pt>
                <c:pt idx="16319">
                  <c:v>32.4</c:v>
                </c:pt>
                <c:pt idx="16320">
                  <c:v>32.409999999999997</c:v>
                </c:pt>
                <c:pt idx="16321">
                  <c:v>32.42</c:v>
                </c:pt>
                <c:pt idx="16322">
                  <c:v>32.39</c:v>
                </c:pt>
                <c:pt idx="16323">
                  <c:v>32.409999999999997</c:v>
                </c:pt>
                <c:pt idx="16324">
                  <c:v>32.409999999999997</c:v>
                </c:pt>
                <c:pt idx="16325">
                  <c:v>32.42</c:v>
                </c:pt>
                <c:pt idx="16326">
                  <c:v>32.409999999999997</c:v>
                </c:pt>
                <c:pt idx="16327">
                  <c:v>32.409999999999997</c:v>
                </c:pt>
                <c:pt idx="16328">
                  <c:v>32.409999999999997</c:v>
                </c:pt>
                <c:pt idx="16329">
                  <c:v>32.409999999999997</c:v>
                </c:pt>
                <c:pt idx="16330">
                  <c:v>32.42</c:v>
                </c:pt>
                <c:pt idx="16331">
                  <c:v>32.409999999999997</c:v>
                </c:pt>
                <c:pt idx="16332">
                  <c:v>32.4</c:v>
                </c:pt>
                <c:pt idx="16333">
                  <c:v>32.409999999999997</c:v>
                </c:pt>
                <c:pt idx="16334">
                  <c:v>32.409999999999997</c:v>
                </c:pt>
                <c:pt idx="16335">
                  <c:v>32.409999999999997</c:v>
                </c:pt>
                <c:pt idx="16336">
                  <c:v>32.409999999999997</c:v>
                </c:pt>
                <c:pt idx="16337">
                  <c:v>32.409999999999997</c:v>
                </c:pt>
                <c:pt idx="16338">
                  <c:v>32.409999999999997</c:v>
                </c:pt>
                <c:pt idx="16339">
                  <c:v>32.409999999999997</c:v>
                </c:pt>
                <c:pt idx="16340">
                  <c:v>32.409999999999997</c:v>
                </c:pt>
                <c:pt idx="16341">
                  <c:v>32.409999999999997</c:v>
                </c:pt>
                <c:pt idx="16342">
                  <c:v>32.409999999999997</c:v>
                </c:pt>
                <c:pt idx="16343">
                  <c:v>32.42</c:v>
                </c:pt>
                <c:pt idx="16344">
                  <c:v>32.409999999999997</c:v>
                </c:pt>
                <c:pt idx="16345">
                  <c:v>32.409999999999997</c:v>
                </c:pt>
                <c:pt idx="16346">
                  <c:v>32.4</c:v>
                </c:pt>
                <c:pt idx="16347">
                  <c:v>32.409999999999997</c:v>
                </c:pt>
                <c:pt idx="16348">
                  <c:v>32.409999999999997</c:v>
                </c:pt>
                <c:pt idx="16349">
                  <c:v>32.409999999999997</c:v>
                </c:pt>
                <c:pt idx="16350">
                  <c:v>32.42</c:v>
                </c:pt>
                <c:pt idx="16351">
                  <c:v>32.409999999999997</c:v>
                </c:pt>
                <c:pt idx="16352">
                  <c:v>32.409999999999997</c:v>
                </c:pt>
                <c:pt idx="16353">
                  <c:v>32.409999999999997</c:v>
                </c:pt>
                <c:pt idx="16354">
                  <c:v>32.409999999999997</c:v>
                </c:pt>
                <c:pt idx="16355">
                  <c:v>32.409999999999997</c:v>
                </c:pt>
                <c:pt idx="16356">
                  <c:v>32.409999999999997</c:v>
                </c:pt>
                <c:pt idx="16357">
                  <c:v>32.42</c:v>
                </c:pt>
                <c:pt idx="16358">
                  <c:v>32.409999999999997</c:v>
                </c:pt>
                <c:pt idx="16359">
                  <c:v>32.42</c:v>
                </c:pt>
                <c:pt idx="16360">
                  <c:v>32.42</c:v>
                </c:pt>
                <c:pt idx="16361">
                  <c:v>32.409999999999997</c:v>
                </c:pt>
                <c:pt idx="16362">
                  <c:v>32.42</c:v>
                </c:pt>
                <c:pt idx="16363">
                  <c:v>32.42</c:v>
                </c:pt>
                <c:pt idx="16364">
                  <c:v>32.409999999999997</c:v>
                </c:pt>
                <c:pt idx="16365">
                  <c:v>32.42</c:v>
                </c:pt>
                <c:pt idx="16366">
                  <c:v>32.42</c:v>
                </c:pt>
                <c:pt idx="16367">
                  <c:v>32.42</c:v>
                </c:pt>
                <c:pt idx="16368">
                  <c:v>32.42</c:v>
                </c:pt>
                <c:pt idx="16369">
                  <c:v>32.42</c:v>
                </c:pt>
                <c:pt idx="16370">
                  <c:v>32.42</c:v>
                </c:pt>
                <c:pt idx="16371">
                  <c:v>32.42</c:v>
                </c:pt>
                <c:pt idx="16372">
                  <c:v>32.42</c:v>
                </c:pt>
                <c:pt idx="16373">
                  <c:v>32.409999999999997</c:v>
                </c:pt>
                <c:pt idx="16374">
                  <c:v>32.42</c:v>
                </c:pt>
                <c:pt idx="16375">
                  <c:v>32.42</c:v>
                </c:pt>
                <c:pt idx="16376">
                  <c:v>32.42</c:v>
                </c:pt>
                <c:pt idx="16377">
                  <c:v>32.409999999999997</c:v>
                </c:pt>
                <c:pt idx="16378">
                  <c:v>32.42</c:v>
                </c:pt>
                <c:pt idx="16379">
                  <c:v>32.42</c:v>
                </c:pt>
                <c:pt idx="16380">
                  <c:v>32.409999999999997</c:v>
                </c:pt>
                <c:pt idx="16381">
                  <c:v>32.42</c:v>
                </c:pt>
                <c:pt idx="16382">
                  <c:v>32.409999999999997</c:v>
                </c:pt>
                <c:pt idx="16383">
                  <c:v>32.42</c:v>
                </c:pt>
                <c:pt idx="16384">
                  <c:v>32.42</c:v>
                </c:pt>
                <c:pt idx="16385">
                  <c:v>32.42</c:v>
                </c:pt>
                <c:pt idx="16386">
                  <c:v>32.42</c:v>
                </c:pt>
                <c:pt idx="16387">
                  <c:v>32.42</c:v>
                </c:pt>
                <c:pt idx="16388">
                  <c:v>32.42</c:v>
                </c:pt>
                <c:pt idx="16389">
                  <c:v>32.42</c:v>
                </c:pt>
                <c:pt idx="16390">
                  <c:v>32.42</c:v>
                </c:pt>
                <c:pt idx="16391">
                  <c:v>32.42</c:v>
                </c:pt>
                <c:pt idx="16392">
                  <c:v>32.42</c:v>
                </c:pt>
                <c:pt idx="16393">
                  <c:v>32.42</c:v>
                </c:pt>
                <c:pt idx="16394">
                  <c:v>32.409999999999997</c:v>
                </c:pt>
                <c:pt idx="16395">
                  <c:v>32.42</c:v>
                </c:pt>
                <c:pt idx="16396">
                  <c:v>32.409999999999997</c:v>
                </c:pt>
                <c:pt idx="16397">
                  <c:v>32.42</c:v>
                </c:pt>
                <c:pt idx="16398">
                  <c:v>32.42</c:v>
                </c:pt>
                <c:pt idx="16399">
                  <c:v>32.42</c:v>
                </c:pt>
                <c:pt idx="16400">
                  <c:v>32.42</c:v>
                </c:pt>
                <c:pt idx="16401">
                  <c:v>32.42</c:v>
                </c:pt>
                <c:pt idx="16402">
                  <c:v>32.42</c:v>
                </c:pt>
                <c:pt idx="16403">
                  <c:v>32.43</c:v>
                </c:pt>
                <c:pt idx="16404">
                  <c:v>32.42</c:v>
                </c:pt>
                <c:pt idx="16405">
                  <c:v>32.42</c:v>
                </c:pt>
                <c:pt idx="16406">
                  <c:v>32.409999999999997</c:v>
                </c:pt>
                <c:pt idx="16407">
                  <c:v>32.409999999999997</c:v>
                </c:pt>
                <c:pt idx="16408">
                  <c:v>32.42</c:v>
                </c:pt>
                <c:pt idx="16409">
                  <c:v>32.42</c:v>
                </c:pt>
                <c:pt idx="16410">
                  <c:v>32.42</c:v>
                </c:pt>
                <c:pt idx="16411">
                  <c:v>32.42</c:v>
                </c:pt>
                <c:pt idx="16412">
                  <c:v>32.42</c:v>
                </c:pt>
                <c:pt idx="16413">
                  <c:v>32.42</c:v>
                </c:pt>
                <c:pt idx="16414">
                  <c:v>32.42</c:v>
                </c:pt>
                <c:pt idx="16415">
                  <c:v>32.43</c:v>
                </c:pt>
                <c:pt idx="16416">
                  <c:v>32.42</c:v>
                </c:pt>
                <c:pt idx="16417">
                  <c:v>32.42</c:v>
                </c:pt>
                <c:pt idx="16418">
                  <c:v>32.42</c:v>
                </c:pt>
                <c:pt idx="16419">
                  <c:v>32.42</c:v>
                </c:pt>
                <c:pt idx="16420">
                  <c:v>32.42</c:v>
                </c:pt>
                <c:pt idx="16421">
                  <c:v>32.42</c:v>
                </c:pt>
                <c:pt idx="16422">
                  <c:v>32.42</c:v>
                </c:pt>
                <c:pt idx="16423">
                  <c:v>32.42</c:v>
                </c:pt>
                <c:pt idx="16424">
                  <c:v>32.42</c:v>
                </c:pt>
                <c:pt idx="16425">
                  <c:v>32.42</c:v>
                </c:pt>
                <c:pt idx="16426">
                  <c:v>32.42</c:v>
                </c:pt>
                <c:pt idx="16427">
                  <c:v>32.43</c:v>
                </c:pt>
                <c:pt idx="16428">
                  <c:v>32.43</c:v>
                </c:pt>
                <c:pt idx="16429">
                  <c:v>32.42</c:v>
                </c:pt>
                <c:pt idx="16430">
                  <c:v>32.43</c:v>
                </c:pt>
                <c:pt idx="16431">
                  <c:v>32.43</c:v>
                </c:pt>
                <c:pt idx="16432">
                  <c:v>32.42</c:v>
                </c:pt>
                <c:pt idx="16433">
                  <c:v>32.43</c:v>
                </c:pt>
                <c:pt idx="16434">
                  <c:v>32.42</c:v>
                </c:pt>
                <c:pt idx="16435">
                  <c:v>32.42</c:v>
                </c:pt>
                <c:pt idx="16436">
                  <c:v>32.42</c:v>
                </c:pt>
                <c:pt idx="16437">
                  <c:v>32.43</c:v>
                </c:pt>
                <c:pt idx="16438">
                  <c:v>32.42</c:v>
                </c:pt>
                <c:pt idx="16439">
                  <c:v>32.42</c:v>
                </c:pt>
                <c:pt idx="16440">
                  <c:v>32.42</c:v>
                </c:pt>
                <c:pt idx="16441">
                  <c:v>32.42</c:v>
                </c:pt>
                <c:pt idx="16442">
                  <c:v>32.42</c:v>
                </c:pt>
                <c:pt idx="16443">
                  <c:v>32.409999999999997</c:v>
                </c:pt>
                <c:pt idx="16444">
                  <c:v>32.42</c:v>
                </c:pt>
                <c:pt idx="16445">
                  <c:v>32.42</c:v>
                </c:pt>
                <c:pt idx="16446">
                  <c:v>32.409999999999997</c:v>
                </c:pt>
                <c:pt idx="16447">
                  <c:v>32.42</c:v>
                </c:pt>
                <c:pt idx="16448">
                  <c:v>32.42</c:v>
                </c:pt>
                <c:pt idx="16449">
                  <c:v>32.42</c:v>
                </c:pt>
                <c:pt idx="16450">
                  <c:v>32.42</c:v>
                </c:pt>
                <c:pt idx="16451">
                  <c:v>32.43</c:v>
                </c:pt>
                <c:pt idx="16452">
                  <c:v>32.42</c:v>
                </c:pt>
                <c:pt idx="16453">
                  <c:v>32.43</c:v>
                </c:pt>
                <c:pt idx="16454">
                  <c:v>32.42</c:v>
                </c:pt>
                <c:pt idx="16455">
                  <c:v>32.42</c:v>
                </c:pt>
                <c:pt idx="16456">
                  <c:v>32.42</c:v>
                </c:pt>
                <c:pt idx="16457">
                  <c:v>32.43</c:v>
                </c:pt>
                <c:pt idx="16458">
                  <c:v>32.42</c:v>
                </c:pt>
                <c:pt idx="16459">
                  <c:v>32.42</c:v>
                </c:pt>
                <c:pt idx="16460">
                  <c:v>32.42</c:v>
                </c:pt>
                <c:pt idx="16461">
                  <c:v>32.42</c:v>
                </c:pt>
                <c:pt idx="16462">
                  <c:v>32.42</c:v>
                </c:pt>
                <c:pt idx="16463">
                  <c:v>32.42</c:v>
                </c:pt>
                <c:pt idx="16464">
                  <c:v>32.43</c:v>
                </c:pt>
                <c:pt idx="16465">
                  <c:v>32.42</c:v>
                </c:pt>
                <c:pt idx="16466">
                  <c:v>32.42</c:v>
                </c:pt>
                <c:pt idx="16467">
                  <c:v>32.43</c:v>
                </c:pt>
                <c:pt idx="16468">
                  <c:v>32.409999999999997</c:v>
                </c:pt>
                <c:pt idx="16469">
                  <c:v>32.42</c:v>
                </c:pt>
                <c:pt idx="16470">
                  <c:v>32.42</c:v>
                </c:pt>
                <c:pt idx="16471">
                  <c:v>32.42</c:v>
                </c:pt>
                <c:pt idx="16472">
                  <c:v>32.42</c:v>
                </c:pt>
                <c:pt idx="16473">
                  <c:v>32.42</c:v>
                </c:pt>
                <c:pt idx="16474">
                  <c:v>32.43</c:v>
                </c:pt>
                <c:pt idx="16475">
                  <c:v>32.42</c:v>
                </c:pt>
                <c:pt idx="16476">
                  <c:v>32.43</c:v>
                </c:pt>
                <c:pt idx="16477">
                  <c:v>32.42</c:v>
                </c:pt>
                <c:pt idx="16478">
                  <c:v>32.43</c:v>
                </c:pt>
                <c:pt idx="16479">
                  <c:v>32.42</c:v>
                </c:pt>
                <c:pt idx="16480">
                  <c:v>32.43</c:v>
                </c:pt>
                <c:pt idx="16481">
                  <c:v>32.42</c:v>
                </c:pt>
                <c:pt idx="16482">
                  <c:v>32.43</c:v>
                </c:pt>
                <c:pt idx="16483">
                  <c:v>32.42</c:v>
                </c:pt>
                <c:pt idx="16484">
                  <c:v>32.42</c:v>
                </c:pt>
                <c:pt idx="16485">
                  <c:v>32.42</c:v>
                </c:pt>
                <c:pt idx="16486">
                  <c:v>32.43</c:v>
                </c:pt>
                <c:pt idx="16487">
                  <c:v>32.42</c:v>
                </c:pt>
                <c:pt idx="16488">
                  <c:v>32.42</c:v>
                </c:pt>
                <c:pt idx="16489">
                  <c:v>32.44</c:v>
                </c:pt>
                <c:pt idx="16490">
                  <c:v>32.43</c:v>
                </c:pt>
                <c:pt idx="16491">
                  <c:v>32.43</c:v>
                </c:pt>
                <c:pt idx="16492">
                  <c:v>32.42</c:v>
                </c:pt>
                <c:pt idx="16493">
                  <c:v>32.42</c:v>
                </c:pt>
                <c:pt idx="16494">
                  <c:v>32.42</c:v>
                </c:pt>
                <c:pt idx="16495">
                  <c:v>32.43</c:v>
                </c:pt>
                <c:pt idx="16496">
                  <c:v>32.42</c:v>
                </c:pt>
                <c:pt idx="16497">
                  <c:v>32.43</c:v>
                </c:pt>
                <c:pt idx="16498">
                  <c:v>32.42</c:v>
                </c:pt>
                <c:pt idx="16499">
                  <c:v>32.409999999999997</c:v>
                </c:pt>
                <c:pt idx="16500">
                  <c:v>32.42</c:v>
                </c:pt>
                <c:pt idx="16501">
                  <c:v>32.43</c:v>
                </c:pt>
                <c:pt idx="16502">
                  <c:v>32.43</c:v>
                </c:pt>
                <c:pt idx="16503">
                  <c:v>32.42</c:v>
                </c:pt>
                <c:pt idx="16504">
                  <c:v>32.43</c:v>
                </c:pt>
                <c:pt idx="16505">
                  <c:v>32.43</c:v>
                </c:pt>
                <c:pt idx="16506">
                  <c:v>32.42</c:v>
                </c:pt>
                <c:pt idx="16507">
                  <c:v>32.44</c:v>
                </c:pt>
                <c:pt idx="16508">
                  <c:v>32.43</c:v>
                </c:pt>
                <c:pt idx="16509">
                  <c:v>32.42</c:v>
                </c:pt>
                <c:pt idx="16510">
                  <c:v>32.43</c:v>
                </c:pt>
                <c:pt idx="16511">
                  <c:v>32.43</c:v>
                </c:pt>
                <c:pt idx="16512">
                  <c:v>32.43</c:v>
                </c:pt>
                <c:pt idx="16513">
                  <c:v>32.42</c:v>
                </c:pt>
                <c:pt idx="16514">
                  <c:v>32.43</c:v>
                </c:pt>
                <c:pt idx="16515">
                  <c:v>32.43</c:v>
                </c:pt>
                <c:pt idx="16516">
                  <c:v>32.42</c:v>
                </c:pt>
                <c:pt idx="16517">
                  <c:v>32.43</c:v>
                </c:pt>
                <c:pt idx="16518">
                  <c:v>32.44</c:v>
                </c:pt>
                <c:pt idx="16519">
                  <c:v>32.43</c:v>
                </c:pt>
                <c:pt idx="16520">
                  <c:v>32.43</c:v>
                </c:pt>
                <c:pt idx="16521">
                  <c:v>32.43</c:v>
                </c:pt>
                <c:pt idx="16522">
                  <c:v>32.43</c:v>
                </c:pt>
                <c:pt idx="16523">
                  <c:v>32.43</c:v>
                </c:pt>
                <c:pt idx="16524">
                  <c:v>32.43</c:v>
                </c:pt>
                <c:pt idx="16525">
                  <c:v>32.43</c:v>
                </c:pt>
                <c:pt idx="16526">
                  <c:v>32.42</c:v>
                </c:pt>
                <c:pt idx="16527">
                  <c:v>32.43</c:v>
                </c:pt>
                <c:pt idx="16528">
                  <c:v>32.43</c:v>
                </c:pt>
                <c:pt idx="16529">
                  <c:v>32.43</c:v>
                </c:pt>
                <c:pt idx="16530">
                  <c:v>32.43</c:v>
                </c:pt>
                <c:pt idx="16531">
                  <c:v>32.43</c:v>
                </c:pt>
                <c:pt idx="16532">
                  <c:v>32.43</c:v>
                </c:pt>
                <c:pt idx="16533">
                  <c:v>32.42</c:v>
                </c:pt>
                <c:pt idx="16534">
                  <c:v>32.43</c:v>
                </c:pt>
                <c:pt idx="16535">
                  <c:v>32.43</c:v>
                </c:pt>
                <c:pt idx="16536">
                  <c:v>32.42</c:v>
                </c:pt>
                <c:pt idx="16537">
                  <c:v>32.42</c:v>
                </c:pt>
                <c:pt idx="16538">
                  <c:v>32.43</c:v>
                </c:pt>
                <c:pt idx="16539">
                  <c:v>32.42</c:v>
                </c:pt>
                <c:pt idx="16540">
                  <c:v>32.43</c:v>
                </c:pt>
                <c:pt idx="16541">
                  <c:v>32.42</c:v>
                </c:pt>
                <c:pt idx="16542">
                  <c:v>32.43</c:v>
                </c:pt>
                <c:pt idx="16543">
                  <c:v>32.42</c:v>
                </c:pt>
                <c:pt idx="16544">
                  <c:v>32.42</c:v>
                </c:pt>
                <c:pt idx="16545">
                  <c:v>32.42</c:v>
                </c:pt>
                <c:pt idx="16546">
                  <c:v>32.43</c:v>
                </c:pt>
                <c:pt idx="16547">
                  <c:v>32.43</c:v>
                </c:pt>
                <c:pt idx="16548">
                  <c:v>32.42</c:v>
                </c:pt>
                <c:pt idx="16549">
                  <c:v>32.42</c:v>
                </c:pt>
                <c:pt idx="16550">
                  <c:v>32.42</c:v>
                </c:pt>
                <c:pt idx="16551">
                  <c:v>32.43</c:v>
                </c:pt>
                <c:pt idx="16552">
                  <c:v>32.43</c:v>
                </c:pt>
                <c:pt idx="16553">
                  <c:v>32.43</c:v>
                </c:pt>
                <c:pt idx="16554">
                  <c:v>32.43</c:v>
                </c:pt>
                <c:pt idx="16555">
                  <c:v>32.43</c:v>
                </c:pt>
                <c:pt idx="16556">
                  <c:v>32.43</c:v>
                </c:pt>
                <c:pt idx="16557">
                  <c:v>32.43</c:v>
                </c:pt>
                <c:pt idx="16558">
                  <c:v>32.43</c:v>
                </c:pt>
                <c:pt idx="16559">
                  <c:v>32.44</c:v>
                </c:pt>
                <c:pt idx="16560">
                  <c:v>32.43</c:v>
                </c:pt>
                <c:pt idx="16561">
                  <c:v>32.44</c:v>
                </c:pt>
                <c:pt idx="16562">
                  <c:v>32.44</c:v>
                </c:pt>
                <c:pt idx="16563">
                  <c:v>32.43</c:v>
                </c:pt>
                <c:pt idx="16564">
                  <c:v>32.42</c:v>
                </c:pt>
                <c:pt idx="16565">
                  <c:v>32.43</c:v>
                </c:pt>
                <c:pt idx="16566">
                  <c:v>32.43</c:v>
                </c:pt>
                <c:pt idx="16567">
                  <c:v>32.44</c:v>
                </c:pt>
                <c:pt idx="16568">
                  <c:v>32.43</c:v>
                </c:pt>
                <c:pt idx="16569">
                  <c:v>32.42</c:v>
                </c:pt>
                <c:pt idx="16570">
                  <c:v>32.44</c:v>
                </c:pt>
                <c:pt idx="16571">
                  <c:v>32.43</c:v>
                </c:pt>
                <c:pt idx="16572">
                  <c:v>32.43</c:v>
                </c:pt>
                <c:pt idx="16573">
                  <c:v>32.42</c:v>
                </c:pt>
                <c:pt idx="16574">
                  <c:v>32.43</c:v>
                </c:pt>
                <c:pt idx="16575">
                  <c:v>32.42</c:v>
                </c:pt>
                <c:pt idx="16576">
                  <c:v>32.43</c:v>
                </c:pt>
                <c:pt idx="16577">
                  <c:v>32.43</c:v>
                </c:pt>
                <c:pt idx="16578">
                  <c:v>32.43</c:v>
                </c:pt>
                <c:pt idx="16579">
                  <c:v>32.43</c:v>
                </c:pt>
                <c:pt idx="16580">
                  <c:v>32.43</c:v>
                </c:pt>
                <c:pt idx="16581">
                  <c:v>32.43</c:v>
                </c:pt>
                <c:pt idx="16582">
                  <c:v>32.44</c:v>
                </c:pt>
                <c:pt idx="16583">
                  <c:v>32.42</c:v>
                </c:pt>
                <c:pt idx="16584">
                  <c:v>32.43</c:v>
                </c:pt>
                <c:pt idx="16585">
                  <c:v>32.43</c:v>
                </c:pt>
                <c:pt idx="16586">
                  <c:v>32.43</c:v>
                </c:pt>
                <c:pt idx="16587">
                  <c:v>32.44</c:v>
                </c:pt>
                <c:pt idx="16588">
                  <c:v>32.43</c:v>
                </c:pt>
                <c:pt idx="16589">
                  <c:v>32.44</c:v>
                </c:pt>
                <c:pt idx="16590">
                  <c:v>32.44</c:v>
                </c:pt>
                <c:pt idx="16591">
                  <c:v>32.43</c:v>
                </c:pt>
                <c:pt idx="16592">
                  <c:v>32.44</c:v>
                </c:pt>
                <c:pt idx="16593">
                  <c:v>32.43</c:v>
                </c:pt>
                <c:pt idx="16594">
                  <c:v>32.44</c:v>
                </c:pt>
                <c:pt idx="16595">
                  <c:v>32.43</c:v>
                </c:pt>
                <c:pt idx="16596">
                  <c:v>32.44</c:v>
                </c:pt>
                <c:pt idx="16597">
                  <c:v>32.43</c:v>
                </c:pt>
                <c:pt idx="16598">
                  <c:v>32.44</c:v>
                </c:pt>
                <c:pt idx="16599">
                  <c:v>32.43</c:v>
                </c:pt>
                <c:pt idx="16600">
                  <c:v>32.44</c:v>
                </c:pt>
                <c:pt idx="16601">
                  <c:v>32.44</c:v>
                </c:pt>
                <c:pt idx="16602">
                  <c:v>32.43</c:v>
                </c:pt>
                <c:pt idx="16603">
                  <c:v>32.43</c:v>
                </c:pt>
                <c:pt idx="16604">
                  <c:v>32.43</c:v>
                </c:pt>
                <c:pt idx="16605">
                  <c:v>32.44</c:v>
                </c:pt>
                <c:pt idx="16606">
                  <c:v>32.43</c:v>
                </c:pt>
                <c:pt idx="16607">
                  <c:v>32.43</c:v>
                </c:pt>
                <c:pt idx="16608">
                  <c:v>32.44</c:v>
                </c:pt>
                <c:pt idx="16609">
                  <c:v>32.43</c:v>
                </c:pt>
                <c:pt idx="16610">
                  <c:v>32.44</c:v>
                </c:pt>
                <c:pt idx="16611">
                  <c:v>32.43</c:v>
                </c:pt>
                <c:pt idx="16612">
                  <c:v>32.43</c:v>
                </c:pt>
                <c:pt idx="16613">
                  <c:v>32.44</c:v>
                </c:pt>
                <c:pt idx="16614">
                  <c:v>32.43</c:v>
                </c:pt>
                <c:pt idx="16615">
                  <c:v>32.43</c:v>
                </c:pt>
                <c:pt idx="16616">
                  <c:v>32.44</c:v>
                </c:pt>
                <c:pt idx="16617">
                  <c:v>32.44</c:v>
                </c:pt>
                <c:pt idx="16618">
                  <c:v>32.43</c:v>
                </c:pt>
                <c:pt idx="16619">
                  <c:v>32.44</c:v>
                </c:pt>
                <c:pt idx="16620">
                  <c:v>32.42</c:v>
                </c:pt>
                <c:pt idx="16621">
                  <c:v>32.44</c:v>
                </c:pt>
                <c:pt idx="16622">
                  <c:v>32.43</c:v>
                </c:pt>
                <c:pt idx="16623">
                  <c:v>32.44</c:v>
                </c:pt>
                <c:pt idx="16624">
                  <c:v>32.43</c:v>
                </c:pt>
                <c:pt idx="16625">
                  <c:v>32.43</c:v>
                </c:pt>
                <c:pt idx="16626">
                  <c:v>32.44</c:v>
                </c:pt>
                <c:pt idx="16627">
                  <c:v>32.44</c:v>
                </c:pt>
                <c:pt idx="16628">
                  <c:v>32.44</c:v>
                </c:pt>
                <c:pt idx="16629">
                  <c:v>32.44</c:v>
                </c:pt>
                <c:pt idx="16630">
                  <c:v>32.44</c:v>
                </c:pt>
                <c:pt idx="16631">
                  <c:v>32.450000000000003</c:v>
                </c:pt>
                <c:pt idx="16632">
                  <c:v>32.44</c:v>
                </c:pt>
                <c:pt idx="16633">
                  <c:v>32.43</c:v>
                </c:pt>
                <c:pt idx="16634">
                  <c:v>32.44</c:v>
                </c:pt>
                <c:pt idx="16635">
                  <c:v>32.44</c:v>
                </c:pt>
                <c:pt idx="16636">
                  <c:v>32.44</c:v>
                </c:pt>
                <c:pt idx="16637">
                  <c:v>32.44</c:v>
                </c:pt>
                <c:pt idx="16638">
                  <c:v>32.44</c:v>
                </c:pt>
                <c:pt idx="16639">
                  <c:v>32.43</c:v>
                </c:pt>
                <c:pt idx="16640">
                  <c:v>32.44</c:v>
                </c:pt>
                <c:pt idx="16641">
                  <c:v>32.43</c:v>
                </c:pt>
                <c:pt idx="16642">
                  <c:v>32.43</c:v>
                </c:pt>
                <c:pt idx="16643">
                  <c:v>32.44</c:v>
                </c:pt>
                <c:pt idx="16644">
                  <c:v>32.43</c:v>
                </c:pt>
                <c:pt idx="16645">
                  <c:v>32.43</c:v>
                </c:pt>
                <c:pt idx="16646">
                  <c:v>32.44</c:v>
                </c:pt>
                <c:pt idx="16647">
                  <c:v>32.44</c:v>
                </c:pt>
                <c:pt idx="16648">
                  <c:v>32.43</c:v>
                </c:pt>
                <c:pt idx="16649">
                  <c:v>32.43</c:v>
                </c:pt>
                <c:pt idx="16650">
                  <c:v>32.43</c:v>
                </c:pt>
                <c:pt idx="16651">
                  <c:v>32.44</c:v>
                </c:pt>
                <c:pt idx="16652">
                  <c:v>32.44</c:v>
                </c:pt>
                <c:pt idx="16653">
                  <c:v>32.43</c:v>
                </c:pt>
                <c:pt idx="16654">
                  <c:v>32.43</c:v>
                </c:pt>
                <c:pt idx="16655">
                  <c:v>32.44</c:v>
                </c:pt>
                <c:pt idx="16656">
                  <c:v>32.43</c:v>
                </c:pt>
                <c:pt idx="16657">
                  <c:v>32.44</c:v>
                </c:pt>
                <c:pt idx="16658">
                  <c:v>32.43</c:v>
                </c:pt>
                <c:pt idx="16659">
                  <c:v>32.44</c:v>
                </c:pt>
                <c:pt idx="16660">
                  <c:v>32.44</c:v>
                </c:pt>
                <c:pt idx="16661">
                  <c:v>32.43</c:v>
                </c:pt>
                <c:pt idx="16662">
                  <c:v>32.43</c:v>
                </c:pt>
                <c:pt idx="16663">
                  <c:v>32.43</c:v>
                </c:pt>
                <c:pt idx="16664">
                  <c:v>32.44</c:v>
                </c:pt>
                <c:pt idx="16665">
                  <c:v>32.43</c:v>
                </c:pt>
                <c:pt idx="16666">
                  <c:v>32.43</c:v>
                </c:pt>
                <c:pt idx="16667">
                  <c:v>32.43</c:v>
                </c:pt>
                <c:pt idx="16668">
                  <c:v>32.44</c:v>
                </c:pt>
                <c:pt idx="16669">
                  <c:v>32.44</c:v>
                </c:pt>
                <c:pt idx="16670">
                  <c:v>32.44</c:v>
                </c:pt>
                <c:pt idx="16671">
                  <c:v>32.44</c:v>
                </c:pt>
                <c:pt idx="16672">
                  <c:v>32.43</c:v>
                </c:pt>
                <c:pt idx="16673">
                  <c:v>32.44</c:v>
                </c:pt>
                <c:pt idx="16674">
                  <c:v>32.44</c:v>
                </c:pt>
                <c:pt idx="16675">
                  <c:v>32.44</c:v>
                </c:pt>
                <c:pt idx="16676">
                  <c:v>32.43</c:v>
                </c:pt>
                <c:pt idx="16677">
                  <c:v>32.44</c:v>
                </c:pt>
                <c:pt idx="16678">
                  <c:v>32.43</c:v>
                </c:pt>
                <c:pt idx="16679">
                  <c:v>32.44</c:v>
                </c:pt>
                <c:pt idx="16680">
                  <c:v>32.44</c:v>
                </c:pt>
                <c:pt idx="16681">
                  <c:v>32.43</c:v>
                </c:pt>
                <c:pt idx="16682">
                  <c:v>32.44</c:v>
                </c:pt>
                <c:pt idx="16683">
                  <c:v>32.44</c:v>
                </c:pt>
                <c:pt idx="16684">
                  <c:v>32.44</c:v>
                </c:pt>
                <c:pt idx="16685">
                  <c:v>32.43</c:v>
                </c:pt>
                <c:pt idx="16686">
                  <c:v>32.44</c:v>
                </c:pt>
                <c:pt idx="16687">
                  <c:v>32.44</c:v>
                </c:pt>
                <c:pt idx="16688">
                  <c:v>32.44</c:v>
                </c:pt>
                <c:pt idx="16689">
                  <c:v>32.44</c:v>
                </c:pt>
                <c:pt idx="16690">
                  <c:v>32.43</c:v>
                </c:pt>
                <c:pt idx="16691">
                  <c:v>32.44</c:v>
                </c:pt>
                <c:pt idx="16692">
                  <c:v>32.44</c:v>
                </c:pt>
                <c:pt idx="16693">
                  <c:v>32.44</c:v>
                </c:pt>
                <c:pt idx="16694">
                  <c:v>32.44</c:v>
                </c:pt>
                <c:pt idx="16695">
                  <c:v>32.44</c:v>
                </c:pt>
                <c:pt idx="16696">
                  <c:v>32.450000000000003</c:v>
                </c:pt>
                <c:pt idx="16697">
                  <c:v>32.44</c:v>
                </c:pt>
                <c:pt idx="16698">
                  <c:v>32.44</c:v>
                </c:pt>
                <c:pt idx="16699">
                  <c:v>32.44</c:v>
                </c:pt>
                <c:pt idx="16700">
                  <c:v>32.44</c:v>
                </c:pt>
                <c:pt idx="16701">
                  <c:v>32.43</c:v>
                </c:pt>
                <c:pt idx="16702">
                  <c:v>32.44</c:v>
                </c:pt>
                <c:pt idx="16703">
                  <c:v>32.44</c:v>
                </c:pt>
                <c:pt idx="16704">
                  <c:v>32.43</c:v>
                </c:pt>
                <c:pt idx="16705">
                  <c:v>32.450000000000003</c:v>
                </c:pt>
                <c:pt idx="16706">
                  <c:v>32.44</c:v>
                </c:pt>
                <c:pt idx="16707">
                  <c:v>32.44</c:v>
                </c:pt>
                <c:pt idx="16708">
                  <c:v>32.44</c:v>
                </c:pt>
                <c:pt idx="16709">
                  <c:v>32.450000000000003</c:v>
                </c:pt>
                <c:pt idx="16710">
                  <c:v>32.44</c:v>
                </c:pt>
                <c:pt idx="16711">
                  <c:v>32.44</c:v>
                </c:pt>
                <c:pt idx="16712">
                  <c:v>32.44</c:v>
                </c:pt>
                <c:pt idx="16713">
                  <c:v>32.44</c:v>
                </c:pt>
                <c:pt idx="16714">
                  <c:v>32.450000000000003</c:v>
                </c:pt>
                <c:pt idx="16715">
                  <c:v>32.450000000000003</c:v>
                </c:pt>
                <c:pt idx="16716">
                  <c:v>32.450000000000003</c:v>
                </c:pt>
                <c:pt idx="16717">
                  <c:v>32.44</c:v>
                </c:pt>
                <c:pt idx="16718">
                  <c:v>32.44</c:v>
                </c:pt>
                <c:pt idx="16719">
                  <c:v>32.44</c:v>
                </c:pt>
                <c:pt idx="16720">
                  <c:v>32.44</c:v>
                </c:pt>
                <c:pt idx="16721">
                  <c:v>32.44</c:v>
                </c:pt>
                <c:pt idx="16722">
                  <c:v>32.44</c:v>
                </c:pt>
                <c:pt idx="16723">
                  <c:v>32.44</c:v>
                </c:pt>
                <c:pt idx="16724">
                  <c:v>32.44</c:v>
                </c:pt>
                <c:pt idx="16725">
                  <c:v>32.450000000000003</c:v>
                </c:pt>
                <c:pt idx="16726">
                  <c:v>32.44</c:v>
                </c:pt>
                <c:pt idx="16727">
                  <c:v>32.450000000000003</c:v>
                </c:pt>
                <c:pt idx="16728">
                  <c:v>32.44</c:v>
                </c:pt>
                <c:pt idx="16729">
                  <c:v>32.450000000000003</c:v>
                </c:pt>
                <c:pt idx="16730">
                  <c:v>32.44</c:v>
                </c:pt>
                <c:pt idx="16731">
                  <c:v>32.44</c:v>
                </c:pt>
                <c:pt idx="16732">
                  <c:v>32.44</c:v>
                </c:pt>
                <c:pt idx="16733">
                  <c:v>32.44</c:v>
                </c:pt>
                <c:pt idx="16734">
                  <c:v>32.44</c:v>
                </c:pt>
                <c:pt idx="16735">
                  <c:v>32.44</c:v>
                </c:pt>
                <c:pt idx="16736">
                  <c:v>32.44</c:v>
                </c:pt>
                <c:pt idx="16737">
                  <c:v>32.44</c:v>
                </c:pt>
                <c:pt idx="16738">
                  <c:v>32.44</c:v>
                </c:pt>
                <c:pt idx="16739">
                  <c:v>32.43</c:v>
                </c:pt>
                <c:pt idx="16740">
                  <c:v>32.450000000000003</c:v>
                </c:pt>
                <c:pt idx="16741">
                  <c:v>32.44</c:v>
                </c:pt>
                <c:pt idx="16742">
                  <c:v>32.450000000000003</c:v>
                </c:pt>
                <c:pt idx="16743">
                  <c:v>32.450000000000003</c:v>
                </c:pt>
                <c:pt idx="16744">
                  <c:v>32.44</c:v>
                </c:pt>
                <c:pt idx="16745">
                  <c:v>32.44</c:v>
                </c:pt>
                <c:pt idx="16746">
                  <c:v>32.44</c:v>
                </c:pt>
                <c:pt idx="16747">
                  <c:v>32.44</c:v>
                </c:pt>
                <c:pt idx="16748">
                  <c:v>32.44</c:v>
                </c:pt>
                <c:pt idx="16749">
                  <c:v>32.44</c:v>
                </c:pt>
                <c:pt idx="16750">
                  <c:v>32.43</c:v>
                </c:pt>
                <c:pt idx="16751">
                  <c:v>32.43</c:v>
                </c:pt>
                <c:pt idx="16752">
                  <c:v>32.44</c:v>
                </c:pt>
                <c:pt idx="16753">
                  <c:v>32.44</c:v>
                </c:pt>
                <c:pt idx="16754">
                  <c:v>32.450000000000003</c:v>
                </c:pt>
                <c:pt idx="16755">
                  <c:v>32.44</c:v>
                </c:pt>
                <c:pt idx="16756">
                  <c:v>32.44</c:v>
                </c:pt>
                <c:pt idx="16757">
                  <c:v>32.44</c:v>
                </c:pt>
                <c:pt idx="16758">
                  <c:v>32.44</c:v>
                </c:pt>
                <c:pt idx="16759">
                  <c:v>32.44</c:v>
                </c:pt>
                <c:pt idx="16760">
                  <c:v>32.44</c:v>
                </c:pt>
                <c:pt idx="16761">
                  <c:v>32.450000000000003</c:v>
                </c:pt>
                <c:pt idx="16762">
                  <c:v>32.44</c:v>
                </c:pt>
                <c:pt idx="16763">
                  <c:v>32.450000000000003</c:v>
                </c:pt>
                <c:pt idx="16764">
                  <c:v>32.450000000000003</c:v>
                </c:pt>
                <c:pt idx="16765">
                  <c:v>32.44</c:v>
                </c:pt>
                <c:pt idx="16766">
                  <c:v>32.44</c:v>
                </c:pt>
                <c:pt idx="16767">
                  <c:v>32.44</c:v>
                </c:pt>
                <c:pt idx="16768">
                  <c:v>32.44</c:v>
                </c:pt>
                <c:pt idx="16769">
                  <c:v>32.44</c:v>
                </c:pt>
                <c:pt idx="16770">
                  <c:v>32.44</c:v>
                </c:pt>
                <c:pt idx="16771">
                  <c:v>32.44</c:v>
                </c:pt>
                <c:pt idx="16772">
                  <c:v>32.450000000000003</c:v>
                </c:pt>
                <c:pt idx="16773">
                  <c:v>32.44</c:v>
                </c:pt>
                <c:pt idx="16774">
                  <c:v>32.450000000000003</c:v>
                </c:pt>
                <c:pt idx="16775">
                  <c:v>32.44</c:v>
                </c:pt>
                <c:pt idx="16776">
                  <c:v>32.44</c:v>
                </c:pt>
                <c:pt idx="16777">
                  <c:v>32.44</c:v>
                </c:pt>
                <c:pt idx="16778">
                  <c:v>32.44</c:v>
                </c:pt>
                <c:pt idx="16779">
                  <c:v>32.44</c:v>
                </c:pt>
                <c:pt idx="16780">
                  <c:v>32.44</c:v>
                </c:pt>
                <c:pt idx="16781">
                  <c:v>32.450000000000003</c:v>
                </c:pt>
                <c:pt idx="16782">
                  <c:v>32.44</c:v>
                </c:pt>
                <c:pt idx="16783">
                  <c:v>32.44</c:v>
                </c:pt>
                <c:pt idx="16784">
                  <c:v>32.44</c:v>
                </c:pt>
                <c:pt idx="16785">
                  <c:v>32.44</c:v>
                </c:pt>
                <c:pt idx="16786">
                  <c:v>32.44</c:v>
                </c:pt>
                <c:pt idx="16787">
                  <c:v>32.44</c:v>
                </c:pt>
                <c:pt idx="16788">
                  <c:v>32.43</c:v>
                </c:pt>
                <c:pt idx="16789">
                  <c:v>32.43</c:v>
                </c:pt>
                <c:pt idx="16790">
                  <c:v>32.44</c:v>
                </c:pt>
                <c:pt idx="16791">
                  <c:v>32.44</c:v>
                </c:pt>
                <c:pt idx="16792">
                  <c:v>32.450000000000003</c:v>
                </c:pt>
                <c:pt idx="16793">
                  <c:v>32.44</c:v>
                </c:pt>
                <c:pt idx="16794">
                  <c:v>32.44</c:v>
                </c:pt>
                <c:pt idx="16795">
                  <c:v>32.44</c:v>
                </c:pt>
                <c:pt idx="16796">
                  <c:v>32.450000000000003</c:v>
                </c:pt>
                <c:pt idx="16797">
                  <c:v>32.450000000000003</c:v>
                </c:pt>
                <c:pt idx="16798">
                  <c:v>32.44</c:v>
                </c:pt>
                <c:pt idx="16799">
                  <c:v>32.44</c:v>
                </c:pt>
                <c:pt idx="16800">
                  <c:v>32.450000000000003</c:v>
                </c:pt>
                <c:pt idx="16801">
                  <c:v>32.44</c:v>
                </c:pt>
                <c:pt idx="16802">
                  <c:v>32.44</c:v>
                </c:pt>
                <c:pt idx="16803">
                  <c:v>32.44</c:v>
                </c:pt>
                <c:pt idx="16804">
                  <c:v>32.450000000000003</c:v>
                </c:pt>
                <c:pt idx="16805">
                  <c:v>32.450000000000003</c:v>
                </c:pt>
                <c:pt idx="16806">
                  <c:v>32.44</c:v>
                </c:pt>
                <c:pt idx="16807">
                  <c:v>32.44</c:v>
                </c:pt>
                <c:pt idx="16808">
                  <c:v>32.44</c:v>
                </c:pt>
                <c:pt idx="16809">
                  <c:v>32.44</c:v>
                </c:pt>
                <c:pt idx="16810">
                  <c:v>32.450000000000003</c:v>
                </c:pt>
                <c:pt idx="16811">
                  <c:v>32.44</c:v>
                </c:pt>
                <c:pt idx="16812">
                  <c:v>32.450000000000003</c:v>
                </c:pt>
                <c:pt idx="16813">
                  <c:v>32.44</c:v>
                </c:pt>
                <c:pt idx="16814">
                  <c:v>32.44</c:v>
                </c:pt>
                <c:pt idx="16815">
                  <c:v>32.450000000000003</c:v>
                </c:pt>
                <c:pt idx="16816">
                  <c:v>32.450000000000003</c:v>
                </c:pt>
                <c:pt idx="16817">
                  <c:v>32.44</c:v>
                </c:pt>
                <c:pt idx="16818">
                  <c:v>32.450000000000003</c:v>
                </c:pt>
                <c:pt idx="16819">
                  <c:v>32.44</c:v>
                </c:pt>
                <c:pt idx="16820">
                  <c:v>32.450000000000003</c:v>
                </c:pt>
                <c:pt idx="16821">
                  <c:v>32.450000000000003</c:v>
                </c:pt>
                <c:pt idx="16822">
                  <c:v>32.450000000000003</c:v>
                </c:pt>
                <c:pt idx="16823">
                  <c:v>32.44</c:v>
                </c:pt>
                <c:pt idx="16824">
                  <c:v>32.450000000000003</c:v>
                </c:pt>
                <c:pt idx="16825">
                  <c:v>32.450000000000003</c:v>
                </c:pt>
                <c:pt idx="16826">
                  <c:v>32.450000000000003</c:v>
                </c:pt>
                <c:pt idx="16827">
                  <c:v>32.44</c:v>
                </c:pt>
                <c:pt idx="16828">
                  <c:v>32.450000000000003</c:v>
                </c:pt>
                <c:pt idx="16829">
                  <c:v>32.46</c:v>
                </c:pt>
                <c:pt idx="16830">
                  <c:v>32.450000000000003</c:v>
                </c:pt>
                <c:pt idx="16831">
                  <c:v>32.44</c:v>
                </c:pt>
                <c:pt idx="16832">
                  <c:v>32.450000000000003</c:v>
                </c:pt>
                <c:pt idx="16833">
                  <c:v>32.46</c:v>
                </c:pt>
                <c:pt idx="16834">
                  <c:v>32.450000000000003</c:v>
                </c:pt>
                <c:pt idx="16835">
                  <c:v>32.44</c:v>
                </c:pt>
                <c:pt idx="16836">
                  <c:v>32.44</c:v>
                </c:pt>
                <c:pt idx="16837">
                  <c:v>32.450000000000003</c:v>
                </c:pt>
                <c:pt idx="16838">
                  <c:v>32.450000000000003</c:v>
                </c:pt>
                <c:pt idx="16839">
                  <c:v>32.450000000000003</c:v>
                </c:pt>
                <c:pt idx="16840">
                  <c:v>32.450000000000003</c:v>
                </c:pt>
                <c:pt idx="16841">
                  <c:v>32.450000000000003</c:v>
                </c:pt>
                <c:pt idx="16842">
                  <c:v>32.450000000000003</c:v>
                </c:pt>
                <c:pt idx="16843">
                  <c:v>32.450000000000003</c:v>
                </c:pt>
                <c:pt idx="16844">
                  <c:v>32.450000000000003</c:v>
                </c:pt>
                <c:pt idx="16845">
                  <c:v>32.450000000000003</c:v>
                </c:pt>
                <c:pt idx="16846">
                  <c:v>32.450000000000003</c:v>
                </c:pt>
                <c:pt idx="16847">
                  <c:v>32.46</c:v>
                </c:pt>
                <c:pt idx="16848">
                  <c:v>32.450000000000003</c:v>
                </c:pt>
                <c:pt idx="16849">
                  <c:v>32.450000000000003</c:v>
                </c:pt>
                <c:pt idx="16850">
                  <c:v>32.46</c:v>
                </c:pt>
                <c:pt idx="16851">
                  <c:v>32.450000000000003</c:v>
                </c:pt>
                <c:pt idx="16852">
                  <c:v>32.44</c:v>
                </c:pt>
                <c:pt idx="16853">
                  <c:v>32.450000000000003</c:v>
                </c:pt>
                <c:pt idx="16854">
                  <c:v>32.450000000000003</c:v>
                </c:pt>
                <c:pt idx="16855">
                  <c:v>32.46</c:v>
                </c:pt>
                <c:pt idx="16856">
                  <c:v>32.450000000000003</c:v>
                </c:pt>
                <c:pt idx="16857">
                  <c:v>32.46</c:v>
                </c:pt>
                <c:pt idx="16858">
                  <c:v>32.450000000000003</c:v>
                </c:pt>
                <c:pt idx="16859">
                  <c:v>32.450000000000003</c:v>
                </c:pt>
                <c:pt idx="16860">
                  <c:v>32.450000000000003</c:v>
                </c:pt>
                <c:pt idx="16861">
                  <c:v>32.46</c:v>
                </c:pt>
                <c:pt idx="16862">
                  <c:v>32.450000000000003</c:v>
                </c:pt>
                <c:pt idx="16863">
                  <c:v>32.46</c:v>
                </c:pt>
                <c:pt idx="16864">
                  <c:v>32.450000000000003</c:v>
                </c:pt>
                <c:pt idx="16865">
                  <c:v>32.450000000000003</c:v>
                </c:pt>
                <c:pt idx="16866">
                  <c:v>32.450000000000003</c:v>
                </c:pt>
                <c:pt idx="16867">
                  <c:v>32.46</c:v>
                </c:pt>
                <c:pt idx="16868">
                  <c:v>32.450000000000003</c:v>
                </c:pt>
                <c:pt idx="16869">
                  <c:v>32.46</c:v>
                </c:pt>
                <c:pt idx="16870">
                  <c:v>32.46</c:v>
                </c:pt>
                <c:pt idx="16871">
                  <c:v>32.450000000000003</c:v>
                </c:pt>
                <c:pt idx="16872">
                  <c:v>32.450000000000003</c:v>
                </c:pt>
                <c:pt idx="16873">
                  <c:v>32.450000000000003</c:v>
                </c:pt>
                <c:pt idx="16874">
                  <c:v>32.46</c:v>
                </c:pt>
                <c:pt idx="16875">
                  <c:v>32.46</c:v>
                </c:pt>
                <c:pt idx="16876">
                  <c:v>32.46</c:v>
                </c:pt>
                <c:pt idx="16877">
                  <c:v>32.46</c:v>
                </c:pt>
                <c:pt idx="16878">
                  <c:v>32.450000000000003</c:v>
                </c:pt>
                <c:pt idx="16879">
                  <c:v>32.450000000000003</c:v>
                </c:pt>
                <c:pt idx="16880">
                  <c:v>32.46</c:v>
                </c:pt>
                <c:pt idx="16881">
                  <c:v>32.46</c:v>
                </c:pt>
                <c:pt idx="16882">
                  <c:v>32.450000000000003</c:v>
                </c:pt>
                <c:pt idx="16883">
                  <c:v>32.450000000000003</c:v>
                </c:pt>
                <c:pt idx="16884">
                  <c:v>32.46</c:v>
                </c:pt>
                <c:pt idx="16885">
                  <c:v>32.450000000000003</c:v>
                </c:pt>
                <c:pt idx="16886">
                  <c:v>32.450000000000003</c:v>
                </c:pt>
                <c:pt idx="16887">
                  <c:v>32.450000000000003</c:v>
                </c:pt>
                <c:pt idx="16888">
                  <c:v>32.450000000000003</c:v>
                </c:pt>
                <c:pt idx="16889">
                  <c:v>32.46</c:v>
                </c:pt>
                <c:pt idx="16890">
                  <c:v>32.450000000000003</c:v>
                </c:pt>
                <c:pt idx="16891">
                  <c:v>32.450000000000003</c:v>
                </c:pt>
                <c:pt idx="16892">
                  <c:v>32.46</c:v>
                </c:pt>
                <c:pt idx="16893">
                  <c:v>32.46</c:v>
                </c:pt>
                <c:pt idx="16894">
                  <c:v>32.450000000000003</c:v>
                </c:pt>
                <c:pt idx="16895">
                  <c:v>32.46</c:v>
                </c:pt>
                <c:pt idx="16896">
                  <c:v>32.46</c:v>
                </c:pt>
                <c:pt idx="16897">
                  <c:v>32.46</c:v>
                </c:pt>
                <c:pt idx="16898">
                  <c:v>32.46</c:v>
                </c:pt>
                <c:pt idx="16899">
                  <c:v>32.46</c:v>
                </c:pt>
                <c:pt idx="16900">
                  <c:v>32.450000000000003</c:v>
                </c:pt>
                <c:pt idx="16901">
                  <c:v>32.46</c:v>
                </c:pt>
                <c:pt idx="16902">
                  <c:v>32.46</c:v>
                </c:pt>
                <c:pt idx="16903">
                  <c:v>32.46</c:v>
                </c:pt>
                <c:pt idx="16904">
                  <c:v>32.450000000000003</c:v>
                </c:pt>
                <c:pt idx="16905">
                  <c:v>32.46</c:v>
                </c:pt>
                <c:pt idx="16906">
                  <c:v>32.46</c:v>
                </c:pt>
                <c:pt idx="16907">
                  <c:v>32.450000000000003</c:v>
                </c:pt>
                <c:pt idx="16908">
                  <c:v>32.450000000000003</c:v>
                </c:pt>
                <c:pt idx="16909">
                  <c:v>32.450000000000003</c:v>
                </c:pt>
                <c:pt idx="16910">
                  <c:v>32.450000000000003</c:v>
                </c:pt>
                <c:pt idx="16911">
                  <c:v>32.450000000000003</c:v>
                </c:pt>
                <c:pt idx="16912">
                  <c:v>32.450000000000003</c:v>
                </c:pt>
                <c:pt idx="16913">
                  <c:v>32.450000000000003</c:v>
                </c:pt>
                <c:pt idx="16914">
                  <c:v>32.46</c:v>
                </c:pt>
                <c:pt idx="16915">
                  <c:v>32.450000000000003</c:v>
                </c:pt>
                <c:pt idx="16916">
                  <c:v>32.46</c:v>
                </c:pt>
                <c:pt idx="16917">
                  <c:v>32.450000000000003</c:v>
                </c:pt>
                <c:pt idx="16918">
                  <c:v>32.46</c:v>
                </c:pt>
                <c:pt idx="16919">
                  <c:v>32.450000000000003</c:v>
                </c:pt>
                <c:pt idx="16920">
                  <c:v>32.46</c:v>
                </c:pt>
                <c:pt idx="16921">
                  <c:v>32.46</c:v>
                </c:pt>
                <c:pt idx="16922">
                  <c:v>32.450000000000003</c:v>
                </c:pt>
                <c:pt idx="16923">
                  <c:v>32.46</c:v>
                </c:pt>
                <c:pt idx="16924">
                  <c:v>32.46</c:v>
                </c:pt>
                <c:pt idx="16925">
                  <c:v>32.450000000000003</c:v>
                </c:pt>
                <c:pt idx="16926">
                  <c:v>32.450000000000003</c:v>
                </c:pt>
                <c:pt idx="16927">
                  <c:v>32.450000000000003</c:v>
                </c:pt>
                <c:pt idx="16928">
                  <c:v>32.46</c:v>
                </c:pt>
                <c:pt idx="16929">
                  <c:v>32.47</c:v>
                </c:pt>
                <c:pt idx="16930">
                  <c:v>32.450000000000003</c:v>
                </c:pt>
                <c:pt idx="16931">
                  <c:v>32.46</c:v>
                </c:pt>
                <c:pt idx="16932">
                  <c:v>32.46</c:v>
                </c:pt>
                <c:pt idx="16933">
                  <c:v>32.450000000000003</c:v>
                </c:pt>
                <c:pt idx="16934">
                  <c:v>32.46</c:v>
                </c:pt>
                <c:pt idx="16935">
                  <c:v>32.450000000000003</c:v>
                </c:pt>
                <c:pt idx="16936">
                  <c:v>32.450000000000003</c:v>
                </c:pt>
                <c:pt idx="16937">
                  <c:v>32.450000000000003</c:v>
                </c:pt>
                <c:pt idx="16938">
                  <c:v>32.46</c:v>
                </c:pt>
                <c:pt idx="16939">
                  <c:v>32.450000000000003</c:v>
                </c:pt>
                <c:pt idx="16940">
                  <c:v>32.46</c:v>
                </c:pt>
                <c:pt idx="16941">
                  <c:v>32.46</c:v>
                </c:pt>
                <c:pt idx="16942">
                  <c:v>32.46</c:v>
                </c:pt>
                <c:pt idx="16943">
                  <c:v>32.450000000000003</c:v>
                </c:pt>
                <c:pt idx="16944">
                  <c:v>32.450000000000003</c:v>
                </c:pt>
                <c:pt idx="16945">
                  <c:v>32.450000000000003</c:v>
                </c:pt>
                <c:pt idx="16946">
                  <c:v>32.44</c:v>
                </c:pt>
                <c:pt idx="16947">
                  <c:v>32.46</c:v>
                </c:pt>
                <c:pt idx="16948">
                  <c:v>32.450000000000003</c:v>
                </c:pt>
                <c:pt idx="16949">
                  <c:v>32.46</c:v>
                </c:pt>
                <c:pt idx="16950">
                  <c:v>32.450000000000003</c:v>
                </c:pt>
                <c:pt idx="16951">
                  <c:v>32.450000000000003</c:v>
                </c:pt>
                <c:pt idx="16952">
                  <c:v>32.46</c:v>
                </c:pt>
                <c:pt idx="16953">
                  <c:v>32.46</c:v>
                </c:pt>
                <c:pt idx="16954">
                  <c:v>32.46</c:v>
                </c:pt>
                <c:pt idx="16955">
                  <c:v>32.450000000000003</c:v>
                </c:pt>
                <c:pt idx="16956">
                  <c:v>32.450000000000003</c:v>
                </c:pt>
                <c:pt idx="16957">
                  <c:v>32.450000000000003</c:v>
                </c:pt>
                <c:pt idx="16958">
                  <c:v>32.46</c:v>
                </c:pt>
                <c:pt idx="16959">
                  <c:v>32.450000000000003</c:v>
                </c:pt>
                <c:pt idx="16960">
                  <c:v>32.450000000000003</c:v>
                </c:pt>
                <c:pt idx="16961">
                  <c:v>32.46</c:v>
                </c:pt>
                <c:pt idx="16962">
                  <c:v>32.450000000000003</c:v>
                </c:pt>
                <c:pt idx="16963">
                  <c:v>32.450000000000003</c:v>
                </c:pt>
                <c:pt idx="16964">
                  <c:v>32.450000000000003</c:v>
                </c:pt>
                <c:pt idx="16965">
                  <c:v>32.450000000000003</c:v>
                </c:pt>
                <c:pt idx="16966">
                  <c:v>32.46</c:v>
                </c:pt>
                <c:pt idx="16967">
                  <c:v>32.450000000000003</c:v>
                </c:pt>
                <c:pt idx="16968">
                  <c:v>32.450000000000003</c:v>
                </c:pt>
                <c:pt idx="16969">
                  <c:v>32.46</c:v>
                </c:pt>
                <c:pt idx="16970">
                  <c:v>32.46</c:v>
                </c:pt>
                <c:pt idx="16971">
                  <c:v>32.46</c:v>
                </c:pt>
                <c:pt idx="16972">
                  <c:v>32.46</c:v>
                </c:pt>
                <c:pt idx="16973">
                  <c:v>32.450000000000003</c:v>
                </c:pt>
                <c:pt idx="16974">
                  <c:v>32.450000000000003</c:v>
                </c:pt>
                <c:pt idx="16975">
                  <c:v>32.46</c:v>
                </c:pt>
                <c:pt idx="16976">
                  <c:v>32.450000000000003</c:v>
                </c:pt>
                <c:pt idx="16977">
                  <c:v>32.450000000000003</c:v>
                </c:pt>
                <c:pt idx="16978">
                  <c:v>32.46</c:v>
                </c:pt>
                <c:pt idx="16979">
                  <c:v>32.46</c:v>
                </c:pt>
                <c:pt idx="16980">
                  <c:v>32.46</c:v>
                </c:pt>
                <c:pt idx="16981">
                  <c:v>32.450000000000003</c:v>
                </c:pt>
                <c:pt idx="16982">
                  <c:v>32.450000000000003</c:v>
                </c:pt>
                <c:pt idx="16983">
                  <c:v>32.46</c:v>
                </c:pt>
                <c:pt idx="16984">
                  <c:v>32.450000000000003</c:v>
                </c:pt>
                <c:pt idx="16985">
                  <c:v>32.46</c:v>
                </c:pt>
                <c:pt idx="16986">
                  <c:v>32.46</c:v>
                </c:pt>
                <c:pt idx="16987">
                  <c:v>32.46</c:v>
                </c:pt>
                <c:pt idx="16988">
                  <c:v>32.46</c:v>
                </c:pt>
                <c:pt idx="16989">
                  <c:v>32.450000000000003</c:v>
                </c:pt>
                <c:pt idx="16990">
                  <c:v>32.450000000000003</c:v>
                </c:pt>
                <c:pt idx="16991">
                  <c:v>32.46</c:v>
                </c:pt>
                <c:pt idx="16992">
                  <c:v>32.46</c:v>
                </c:pt>
                <c:pt idx="16993">
                  <c:v>32.450000000000003</c:v>
                </c:pt>
                <c:pt idx="16994">
                  <c:v>32.450000000000003</c:v>
                </c:pt>
                <c:pt idx="16995">
                  <c:v>32.46</c:v>
                </c:pt>
                <c:pt idx="16996">
                  <c:v>32.46</c:v>
                </c:pt>
                <c:pt idx="16997">
                  <c:v>32.46</c:v>
                </c:pt>
                <c:pt idx="16998">
                  <c:v>32.46</c:v>
                </c:pt>
                <c:pt idx="16999">
                  <c:v>32.46</c:v>
                </c:pt>
                <c:pt idx="17000">
                  <c:v>32.450000000000003</c:v>
                </c:pt>
                <c:pt idx="17001">
                  <c:v>32.46</c:v>
                </c:pt>
                <c:pt idx="17002">
                  <c:v>32.46</c:v>
                </c:pt>
                <c:pt idx="17003">
                  <c:v>32.46</c:v>
                </c:pt>
                <c:pt idx="17004">
                  <c:v>32.46</c:v>
                </c:pt>
                <c:pt idx="17005">
                  <c:v>32.46</c:v>
                </c:pt>
                <c:pt idx="17006">
                  <c:v>32.450000000000003</c:v>
                </c:pt>
                <c:pt idx="17007">
                  <c:v>32.46</c:v>
                </c:pt>
                <c:pt idx="17008">
                  <c:v>32.46</c:v>
                </c:pt>
                <c:pt idx="17009">
                  <c:v>32.46</c:v>
                </c:pt>
                <c:pt idx="17010">
                  <c:v>32.46</c:v>
                </c:pt>
                <c:pt idx="17011">
                  <c:v>32.46</c:v>
                </c:pt>
                <c:pt idx="17012">
                  <c:v>32.450000000000003</c:v>
                </c:pt>
                <c:pt idx="17013">
                  <c:v>32.450000000000003</c:v>
                </c:pt>
                <c:pt idx="17014">
                  <c:v>32.46</c:v>
                </c:pt>
                <c:pt idx="17015">
                  <c:v>32.46</c:v>
                </c:pt>
                <c:pt idx="17016">
                  <c:v>32.46</c:v>
                </c:pt>
                <c:pt idx="17017">
                  <c:v>32.46</c:v>
                </c:pt>
                <c:pt idx="17018">
                  <c:v>32.46</c:v>
                </c:pt>
                <c:pt idx="17019">
                  <c:v>32.46</c:v>
                </c:pt>
                <c:pt idx="17020">
                  <c:v>32.46</c:v>
                </c:pt>
                <c:pt idx="17021">
                  <c:v>32.47</c:v>
                </c:pt>
                <c:pt idx="17022">
                  <c:v>32.46</c:v>
                </c:pt>
                <c:pt idx="17023">
                  <c:v>32.46</c:v>
                </c:pt>
                <c:pt idx="17024">
                  <c:v>32.46</c:v>
                </c:pt>
                <c:pt idx="17025">
                  <c:v>32.46</c:v>
                </c:pt>
                <c:pt idx="17026">
                  <c:v>32.46</c:v>
                </c:pt>
                <c:pt idx="17027">
                  <c:v>32.46</c:v>
                </c:pt>
                <c:pt idx="17028">
                  <c:v>32.47</c:v>
                </c:pt>
                <c:pt idx="17029">
                  <c:v>32.47</c:v>
                </c:pt>
                <c:pt idx="17030">
                  <c:v>32.46</c:v>
                </c:pt>
                <c:pt idx="17031">
                  <c:v>32.46</c:v>
                </c:pt>
                <c:pt idx="17032">
                  <c:v>32.46</c:v>
                </c:pt>
                <c:pt idx="17033">
                  <c:v>32.46</c:v>
                </c:pt>
                <c:pt idx="17034">
                  <c:v>32.46</c:v>
                </c:pt>
                <c:pt idx="17035">
                  <c:v>32.46</c:v>
                </c:pt>
                <c:pt idx="17036">
                  <c:v>32.46</c:v>
                </c:pt>
                <c:pt idx="17037">
                  <c:v>32.47</c:v>
                </c:pt>
                <c:pt idx="17038">
                  <c:v>32.46</c:v>
                </c:pt>
                <c:pt idx="17039">
                  <c:v>32.46</c:v>
                </c:pt>
                <c:pt idx="17040">
                  <c:v>32.46</c:v>
                </c:pt>
                <c:pt idx="17041">
                  <c:v>32.46</c:v>
                </c:pt>
                <c:pt idx="17042">
                  <c:v>32.47</c:v>
                </c:pt>
                <c:pt idx="17043">
                  <c:v>32.47</c:v>
                </c:pt>
                <c:pt idx="17044">
                  <c:v>32.450000000000003</c:v>
                </c:pt>
                <c:pt idx="17045">
                  <c:v>32.46</c:v>
                </c:pt>
                <c:pt idx="17046">
                  <c:v>32.47</c:v>
                </c:pt>
                <c:pt idx="17047">
                  <c:v>32.46</c:v>
                </c:pt>
                <c:pt idx="17048">
                  <c:v>32.46</c:v>
                </c:pt>
                <c:pt idx="17049">
                  <c:v>32.47</c:v>
                </c:pt>
                <c:pt idx="17050">
                  <c:v>32.47</c:v>
                </c:pt>
                <c:pt idx="17051">
                  <c:v>32.47</c:v>
                </c:pt>
                <c:pt idx="17052">
                  <c:v>32.47</c:v>
                </c:pt>
                <c:pt idx="17053">
                  <c:v>32.46</c:v>
                </c:pt>
                <c:pt idx="17054">
                  <c:v>32.46</c:v>
                </c:pt>
                <c:pt idx="17055">
                  <c:v>32.47</c:v>
                </c:pt>
                <c:pt idx="17056">
                  <c:v>32.47</c:v>
                </c:pt>
                <c:pt idx="17057">
                  <c:v>32.47</c:v>
                </c:pt>
                <c:pt idx="17058">
                  <c:v>32.47</c:v>
                </c:pt>
                <c:pt idx="17059">
                  <c:v>32.47</c:v>
                </c:pt>
                <c:pt idx="17060">
                  <c:v>32.47</c:v>
                </c:pt>
                <c:pt idx="17061">
                  <c:v>32.46</c:v>
                </c:pt>
                <c:pt idx="17062">
                  <c:v>32.47</c:v>
                </c:pt>
                <c:pt idx="17063">
                  <c:v>32.46</c:v>
                </c:pt>
                <c:pt idx="17064">
                  <c:v>32.47</c:v>
                </c:pt>
                <c:pt idx="17065">
                  <c:v>32.47</c:v>
                </c:pt>
                <c:pt idx="17066">
                  <c:v>32.46</c:v>
                </c:pt>
                <c:pt idx="17067">
                  <c:v>32.47</c:v>
                </c:pt>
                <c:pt idx="17068">
                  <c:v>32.46</c:v>
                </c:pt>
                <c:pt idx="17069">
                  <c:v>32.46</c:v>
                </c:pt>
                <c:pt idx="17070">
                  <c:v>32.46</c:v>
                </c:pt>
                <c:pt idx="17071">
                  <c:v>32.47</c:v>
                </c:pt>
                <c:pt idx="17072">
                  <c:v>32.47</c:v>
                </c:pt>
                <c:pt idx="17073">
                  <c:v>32.47</c:v>
                </c:pt>
                <c:pt idx="17074">
                  <c:v>32.46</c:v>
                </c:pt>
                <c:pt idx="17075">
                  <c:v>32.46</c:v>
                </c:pt>
                <c:pt idx="17076">
                  <c:v>32.47</c:v>
                </c:pt>
                <c:pt idx="17077">
                  <c:v>32.47</c:v>
                </c:pt>
                <c:pt idx="17078">
                  <c:v>32.47</c:v>
                </c:pt>
                <c:pt idx="17079">
                  <c:v>32.47</c:v>
                </c:pt>
                <c:pt idx="17080">
                  <c:v>32.47</c:v>
                </c:pt>
                <c:pt idx="17081">
                  <c:v>32.47</c:v>
                </c:pt>
                <c:pt idx="17082">
                  <c:v>32.47</c:v>
                </c:pt>
                <c:pt idx="17083">
                  <c:v>32.46</c:v>
                </c:pt>
                <c:pt idx="17084">
                  <c:v>32.47</c:v>
                </c:pt>
                <c:pt idx="17085">
                  <c:v>32.47</c:v>
                </c:pt>
                <c:pt idx="17086">
                  <c:v>32.479999999999997</c:v>
                </c:pt>
                <c:pt idx="17087">
                  <c:v>32.46</c:v>
                </c:pt>
                <c:pt idx="17088">
                  <c:v>32.47</c:v>
                </c:pt>
                <c:pt idx="17089">
                  <c:v>32.46</c:v>
                </c:pt>
                <c:pt idx="17090">
                  <c:v>32.47</c:v>
                </c:pt>
                <c:pt idx="17091">
                  <c:v>32.47</c:v>
                </c:pt>
                <c:pt idx="17092">
                  <c:v>32.47</c:v>
                </c:pt>
                <c:pt idx="17093">
                  <c:v>32.47</c:v>
                </c:pt>
                <c:pt idx="17094">
                  <c:v>32.47</c:v>
                </c:pt>
                <c:pt idx="17095">
                  <c:v>32.47</c:v>
                </c:pt>
                <c:pt idx="17096">
                  <c:v>32.479999999999997</c:v>
                </c:pt>
                <c:pt idx="17097">
                  <c:v>32.47</c:v>
                </c:pt>
                <c:pt idx="17098">
                  <c:v>32.46</c:v>
                </c:pt>
                <c:pt idx="17099">
                  <c:v>32.479999999999997</c:v>
                </c:pt>
                <c:pt idx="17100">
                  <c:v>32.46</c:v>
                </c:pt>
                <c:pt idx="17101">
                  <c:v>32.47</c:v>
                </c:pt>
                <c:pt idx="17102">
                  <c:v>32.46</c:v>
                </c:pt>
                <c:pt idx="17103">
                  <c:v>32.47</c:v>
                </c:pt>
                <c:pt idx="17104">
                  <c:v>32.47</c:v>
                </c:pt>
                <c:pt idx="17105">
                  <c:v>32.47</c:v>
                </c:pt>
                <c:pt idx="17106">
                  <c:v>32.47</c:v>
                </c:pt>
                <c:pt idx="17107">
                  <c:v>32.47</c:v>
                </c:pt>
                <c:pt idx="17108">
                  <c:v>32.47</c:v>
                </c:pt>
                <c:pt idx="17109">
                  <c:v>32.46</c:v>
                </c:pt>
                <c:pt idx="17110">
                  <c:v>32.46</c:v>
                </c:pt>
                <c:pt idx="17111">
                  <c:v>32.46</c:v>
                </c:pt>
                <c:pt idx="17112">
                  <c:v>32.47</c:v>
                </c:pt>
                <c:pt idx="17113">
                  <c:v>32.47</c:v>
                </c:pt>
                <c:pt idx="17114">
                  <c:v>32.47</c:v>
                </c:pt>
                <c:pt idx="17115">
                  <c:v>32.47</c:v>
                </c:pt>
                <c:pt idx="17116">
                  <c:v>32.47</c:v>
                </c:pt>
                <c:pt idx="17117">
                  <c:v>32.47</c:v>
                </c:pt>
                <c:pt idx="17118">
                  <c:v>32.46</c:v>
                </c:pt>
                <c:pt idx="17119">
                  <c:v>32.46</c:v>
                </c:pt>
                <c:pt idx="17120">
                  <c:v>32.46</c:v>
                </c:pt>
                <c:pt idx="17121">
                  <c:v>32.47</c:v>
                </c:pt>
                <c:pt idx="17122">
                  <c:v>32.46</c:v>
                </c:pt>
                <c:pt idx="17123">
                  <c:v>32.47</c:v>
                </c:pt>
                <c:pt idx="17124">
                  <c:v>32.47</c:v>
                </c:pt>
                <c:pt idx="17125">
                  <c:v>32.47</c:v>
                </c:pt>
                <c:pt idx="17126">
                  <c:v>32.47</c:v>
                </c:pt>
                <c:pt idx="17127">
                  <c:v>32.479999999999997</c:v>
                </c:pt>
                <c:pt idx="17128">
                  <c:v>32.47</c:v>
                </c:pt>
                <c:pt idx="17129">
                  <c:v>32.47</c:v>
                </c:pt>
                <c:pt idx="17130">
                  <c:v>32.479999999999997</c:v>
                </c:pt>
                <c:pt idx="17131">
                  <c:v>32.46</c:v>
                </c:pt>
                <c:pt idx="17132">
                  <c:v>32.47</c:v>
                </c:pt>
                <c:pt idx="17133">
                  <c:v>32.47</c:v>
                </c:pt>
                <c:pt idx="17134">
                  <c:v>32.47</c:v>
                </c:pt>
                <c:pt idx="17135">
                  <c:v>32.47</c:v>
                </c:pt>
                <c:pt idx="17136">
                  <c:v>32.47</c:v>
                </c:pt>
                <c:pt idx="17137">
                  <c:v>32.47</c:v>
                </c:pt>
                <c:pt idx="17138">
                  <c:v>32.46</c:v>
                </c:pt>
                <c:pt idx="17139">
                  <c:v>32.46</c:v>
                </c:pt>
                <c:pt idx="17140">
                  <c:v>32.47</c:v>
                </c:pt>
                <c:pt idx="17141">
                  <c:v>32.47</c:v>
                </c:pt>
                <c:pt idx="17142">
                  <c:v>32.46</c:v>
                </c:pt>
                <c:pt idx="17143">
                  <c:v>32.47</c:v>
                </c:pt>
                <c:pt idx="17144">
                  <c:v>32.47</c:v>
                </c:pt>
                <c:pt idx="17145">
                  <c:v>32.47</c:v>
                </c:pt>
                <c:pt idx="17146">
                  <c:v>32.47</c:v>
                </c:pt>
                <c:pt idx="17147">
                  <c:v>32.479999999999997</c:v>
                </c:pt>
                <c:pt idx="17148">
                  <c:v>32.47</c:v>
                </c:pt>
                <c:pt idx="17149">
                  <c:v>32.479999999999997</c:v>
                </c:pt>
                <c:pt idx="17150">
                  <c:v>32.47</c:v>
                </c:pt>
                <c:pt idx="17151">
                  <c:v>32.47</c:v>
                </c:pt>
                <c:pt idx="17152">
                  <c:v>32.479999999999997</c:v>
                </c:pt>
                <c:pt idx="17153">
                  <c:v>32.47</c:v>
                </c:pt>
                <c:pt idx="17154">
                  <c:v>32.47</c:v>
                </c:pt>
                <c:pt idx="17155">
                  <c:v>32.47</c:v>
                </c:pt>
                <c:pt idx="17156">
                  <c:v>32.47</c:v>
                </c:pt>
                <c:pt idx="17157">
                  <c:v>32.479999999999997</c:v>
                </c:pt>
                <c:pt idx="17158">
                  <c:v>32.479999999999997</c:v>
                </c:pt>
                <c:pt idx="17159">
                  <c:v>32.46</c:v>
                </c:pt>
                <c:pt idx="17160">
                  <c:v>32.47</c:v>
                </c:pt>
                <c:pt idx="17161">
                  <c:v>32.47</c:v>
                </c:pt>
                <c:pt idx="17162">
                  <c:v>32.47</c:v>
                </c:pt>
                <c:pt idx="17163">
                  <c:v>32.47</c:v>
                </c:pt>
                <c:pt idx="17164">
                  <c:v>32.47</c:v>
                </c:pt>
                <c:pt idx="17165">
                  <c:v>32.47</c:v>
                </c:pt>
                <c:pt idx="17166">
                  <c:v>32.47</c:v>
                </c:pt>
                <c:pt idx="17167">
                  <c:v>32.47</c:v>
                </c:pt>
                <c:pt idx="17168">
                  <c:v>32.46</c:v>
                </c:pt>
                <c:pt idx="17169">
                  <c:v>32.479999999999997</c:v>
                </c:pt>
                <c:pt idx="17170">
                  <c:v>32.47</c:v>
                </c:pt>
                <c:pt idx="17171">
                  <c:v>32.47</c:v>
                </c:pt>
                <c:pt idx="17172">
                  <c:v>32.47</c:v>
                </c:pt>
                <c:pt idx="17173">
                  <c:v>32.47</c:v>
                </c:pt>
                <c:pt idx="17174">
                  <c:v>32.47</c:v>
                </c:pt>
                <c:pt idx="17175">
                  <c:v>32.47</c:v>
                </c:pt>
                <c:pt idx="17176">
                  <c:v>32.47</c:v>
                </c:pt>
                <c:pt idx="17177">
                  <c:v>32.47</c:v>
                </c:pt>
                <c:pt idx="17178">
                  <c:v>32.47</c:v>
                </c:pt>
                <c:pt idx="17179">
                  <c:v>32.47</c:v>
                </c:pt>
                <c:pt idx="17180">
                  <c:v>32.47</c:v>
                </c:pt>
                <c:pt idx="17181">
                  <c:v>32.47</c:v>
                </c:pt>
                <c:pt idx="17182">
                  <c:v>32.47</c:v>
                </c:pt>
                <c:pt idx="17183">
                  <c:v>32.479999999999997</c:v>
                </c:pt>
                <c:pt idx="17184">
                  <c:v>32.47</c:v>
                </c:pt>
                <c:pt idx="17185">
                  <c:v>32.47</c:v>
                </c:pt>
                <c:pt idx="17186">
                  <c:v>32.47</c:v>
                </c:pt>
                <c:pt idx="17187">
                  <c:v>32.479999999999997</c:v>
                </c:pt>
                <c:pt idx="17188">
                  <c:v>32.46</c:v>
                </c:pt>
                <c:pt idx="17189">
                  <c:v>32.46</c:v>
                </c:pt>
                <c:pt idx="17190">
                  <c:v>32.479999999999997</c:v>
                </c:pt>
                <c:pt idx="17191">
                  <c:v>32.47</c:v>
                </c:pt>
                <c:pt idx="17192">
                  <c:v>32.479999999999997</c:v>
                </c:pt>
                <c:pt idx="17193">
                  <c:v>32.47</c:v>
                </c:pt>
                <c:pt idx="17194">
                  <c:v>32.479999999999997</c:v>
                </c:pt>
                <c:pt idx="17195">
                  <c:v>32.479999999999997</c:v>
                </c:pt>
                <c:pt idx="17196">
                  <c:v>32.46</c:v>
                </c:pt>
                <c:pt idx="17197">
                  <c:v>32.479999999999997</c:v>
                </c:pt>
                <c:pt idx="17198">
                  <c:v>32.479999999999997</c:v>
                </c:pt>
                <c:pt idx="17199">
                  <c:v>32.479999999999997</c:v>
                </c:pt>
                <c:pt idx="17200">
                  <c:v>32.47</c:v>
                </c:pt>
                <c:pt idx="17201">
                  <c:v>32.47</c:v>
                </c:pt>
                <c:pt idx="17202">
                  <c:v>32.47</c:v>
                </c:pt>
                <c:pt idx="17203">
                  <c:v>32.47</c:v>
                </c:pt>
                <c:pt idx="17204">
                  <c:v>32.47</c:v>
                </c:pt>
                <c:pt idx="17205">
                  <c:v>32.47</c:v>
                </c:pt>
                <c:pt idx="17206">
                  <c:v>32.47</c:v>
                </c:pt>
                <c:pt idx="17207">
                  <c:v>32.479999999999997</c:v>
                </c:pt>
                <c:pt idx="17208">
                  <c:v>32.479999999999997</c:v>
                </c:pt>
                <c:pt idx="17209">
                  <c:v>32.47</c:v>
                </c:pt>
                <c:pt idx="17210">
                  <c:v>32.47</c:v>
                </c:pt>
                <c:pt idx="17211">
                  <c:v>32.47</c:v>
                </c:pt>
                <c:pt idx="17212">
                  <c:v>32.47</c:v>
                </c:pt>
                <c:pt idx="17213">
                  <c:v>32.49</c:v>
                </c:pt>
                <c:pt idx="17214">
                  <c:v>32.479999999999997</c:v>
                </c:pt>
                <c:pt idx="17215">
                  <c:v>32.47</c:v>
                </c:pt>
                <c:pt idx="17216">
                  <c:v>32.479999999999997</c:v>
                </c:pt>
                <c:pt idx="17217">
                  <c:v>32.479999999999997</c:v>
                </c:pt>
                <c:pt idx="17218">
                  <c:v>32.479999999999997</c:v>
                </c:pt>
                <c:pt idx="17219">
                  <c:v>32.479999999999997</c:v>
                </c:pt>
                <c:pt idx="17220">
                  <c:v>32.479999999999997</c:v>
                </c:pt>
                <c:pt idx="17221">
                  <c:v>32.47</c:v>
                </c:pt>
                <c:pt idx="17222">
                  <c:v>32.479999999999997</c:v>
                </c:pt>
                <c:pt idx="17223">
                  <c:v>32.47</c:v>
                </c:pt>
                <c:pt idx="17224">
                  <c:v>32.46</c:v>
                </c:pt>
                <c:pt idx="17225">
                  <c:v>32.47</c:v>
                </c:pt>
                <c:pt idx="17226">
                  <c:v>32.47</c:v>
                </c:pt>
                <c:pt idx="17227">
                  <c:v>32.47</c:v>
                </c:pt>
                <c:pt idx="17228">
                  <c:v>32.479999999999997</c:v>
                </c:pt>
                <c:pt idx="17229">
                  <c:v>32.47</c:v>
                </c:pt>
                <c:pt idx="17230">
                  <c:v>32.479999999999997</c:v>
                </c:pt>
                <c:pt idx="17231">
                  <c:v>32.479999999999997</c:v>
                </c:pt>
                <c:pt idx="17232">
                  <c:v>32.479999999999997</c:v>
                </c:pt>
                <c:pt idx="17233">
                  <c:v>32.479999999999997</c:v>
                </c:pt>
                <c:pt idx="17234">
                  <c:v>32.47</c:v>
                </c:pt>
                <c:pt idx="17235">
                  <c:v>32.47</c:v>
                </c:pt>
                <c:pt idx="17236">
                  <c:v>32.47</c:v>
                </c:pt>
                <c:pt idx="17237">
                  <c:v>32.479999999999997</c:v>
                </c:pt>
                <c:pt idx="17238">
                  <c:v>32.479999999999997</c:v>
                </c:pt>
                <c:pt idx="17239">
                  <c:v>32.479999999999997</c:v>
                </c:pt>
                <c:pt idx="17240">
                  <c:v>32.47</c:v>
                </c:pt>
                <c:pt idx="17241">
                  <c:v>32.47</c:v>
                </c:pt>
                <c:pt idx="17242">
                  <c:v>32.47</c:v>
                </c:pt>
                <c:pt idx="17243">
                  <c:v>32.479999999999997</c:v>
                </c:pt>
                <c:pt idx="17244">
                  <c:v>32.479999999999997</c:v>
                </c:pt>
                <c:pt idx="17245">
                  <c:v>32.47</c:v>
                </c:pt>
                <c:pt idx="17246">
                  <c:v>32.479999999999997</c:v>
                </c:pt>
                <c:pt idx="17247">
                  <c:v>32.47</c:v>
                </c:pt>
                <c:pt idx="17248">
                  <c:v>32.47</c:v>
                </c:pt>
                <c:pt idx="17249">
                  <c:v>32.47</c:v>
                </c:pt>
                <c:pt idx="17250">
                  <c:v>32.479999999999997</c:v>
                </c:pt>
                <c:pt idx="17251">
                  <c:v>32.47</c:v>
                </c:pt>
                <c:pt idx="17252">
                  <c:v>32.47</c:v>
                </c:pt>
                <c:pt idx="17253">
                  <c:v>32.47</c:v>
                </c:pt>
                <c:pt idx="17254">
                  <c:v>32.47</c:v>
                </c:pt>
                <c:pt idx="17255">
                  <c:v>32.46</c:v>
                </c:pt>
                <c:pt idx="17256">
                  <c:v>32.479999999999997</c:v>
                </c:pt>
                <c:pt idx="17257">
                  <c:v>32.479999999999997</c:v>
                </c:pt>
                <c:pt idx="17258">
                  <c:v>32.479999999999997</c:v>
                </c:pt>
                <c:pt idx="17259">
                  <c:v>32.47</c:v>
                </c:pt>
                <c:pt idx="17260">
                  <c:v>32.479999999999997</c:v>
                </c:pt>
                <c:pt idx="17261">
                  <c:v>32.47</c:v>
                </c:pt>
                <c:pt idx="17262">
                  <c:v>32.479999999999997</c:v>
                </c:pt>
                <c:pt idx="17263">
                  <c:v>32.47</c:v>
                </c:pt>
                <c:pt idx="17264">
                  <c:v>32.479999999999997</c:v>
                </c:pt>
                <c:pt idx="17265">
                  <c:v>32.47</c:v>
                </c:pt>
                <c:pt idx="17266">
                  <c:v>32.47</c:v>
                </c:pt>
                <c:pt idx="17267">
                  <c:v>32.479999999999997</c:v>
                </c:pt>
                <c:pt idx="17268">
                  <c:v>32.479999999999997</c:v>
                </c:pt>
                <c:pt idx="17269">
                  <c:v>32.46</c:v>
                </c:pt>
                <c:pt idx="17270">
                  <c:v>32.47</c:v>
                </c:pt>
                <c:pt idx="17271">
                  <c:v>32.479999999999997</c:v>
                </c:pt>
                <c:pt idx="17272">
                  <c:v>32.479999999999997</c:v>
                </c:pt>
                <c:pt idx="17273">
                  <c:v>32.479999999999997</c:v>
                </c:pt>
                <c:pt idx="17274">
                  <c:v>32.479999999999997</c:v>
                </c:pt>
                <c:pt idx="17275">
                  <c:v>32.49</c:v>
                </c:pt>
                <c:pt idx="17276">
                  <c:v>32.479999999999997</c:v>
                </c:pt>
                <c:pt idx="17277">
                  <c:v>32.479999999999997</c:v>
                </c:pt>
                <c:pt idx="17278">
                  <c:v>32.479999999999997</c:v>
                </c:pt>
                <c:pt idx="17279">
                  <c:v>32.479999999999997</c:v>
                </c:pt>
                <c:pt idx="17280">
                  <c:v>32.479999999999997</c:v>
                </c:pt>
                <c:pt idx="17281">
                  <c:v>32.47</c:v>
                </c:pt>
                <c:pt idx="17282">
                  <c:v>32.47</c:v>
                </c:pt>
                <c:pt idx="17283">
                  <c:v>32.479999999999997</c:v>
                </c:pt>
                <c:pt idx="17284">
                  <c:v>32.479999999999997</c:v>
                </c:pt>
                <c:pt idx="17285">
                  <c:v>32.47</c:v>
                </c:pt>
                <c:pt idx="17286">
                  <c:v>32.479999999999997</c:v>
                </c:pt>
                <c:pt idx="17287">
                  <c:v>32.479999999999997</c:v>
                </c:pt>
                <c:pt idx="17288">
                  <c:v>32.47</c:v>
                </c:pt>
                <c:pt idx="17289">
                  <c:v>32.47</c:v>
                </c:pt>
                <c:pt idx="17290">
                  <c:v>32.47</c:v>
                </c:pt>
                <c:pt idx="17291">
                  <c:v>32.479999999999997</c:v>
                </c:pt>
                <c:pt idx="17292">
                  <c:v>32.479999999999997</c:v>
                </c:pt>
                <c:pt idx="17293">
                  <c:v>32.479999999999997</c:v>
                </c:pt>
                <c:pt idx="17294">
                  <c:v>32.47</c:v>
                </c:pt>
                <c:pt idx="17295">
                  <c:v>32.479999999999997</c:v>
                </c:pt>
                <c:pt idx="17296">
                  <c:v>32.479999999999997</c:v>
                </c:pt>
                <c:pt idx="17297">
                  <c:v>32.49</c:v>
                </c:pt>
                <c:pt idx="17298">
                  <c:v>32.47</c:v>
                </c:pt>
                <c:pt idx="17299">
                  <c:v>32.479999999999997</c:v>
                </c:pt>
                <c:pt idx="17300">
                  <c:v>32.47</c:v>
                </c:pt>
                <c:pt idx="17301">
                  <c:v>32.47</c:v>
                </c:pt>
                <c:pt idx="17302">
                  <c:v>32.47</c:v>
                </c:pt>
                <c:pt idx="17303">
                  <c:v>32.479999999999997</c:v>
                </c:pt>
                <c:pt idx="17304">
                  <c:v>32.47</c:v>
                </c:pt>
                <c:pt idx="17305">
                  <c:v>32.479999999999997</c:v>
                </c:pt>
                <c:pt idx="17306">
                  <c:v>32.479999999999997</c:v>
                </c:pt>
                <c:pt idx="17307">
                  <c:v>32.479999999999997</c:v>
                </c:pt>
                <c:pt idx="17308">
                  <c:v>32.479999999999997</c:v>
                </c:pt>
                <c:pt idx="17309">
                  <c:v>32.47</c:v>
                </c:pt>
                <c:pt idx="17310">
                  <c:v>32.47</c:v>
                </c:pt>
                <c:pt idx="17311">
                  <c:v>32.479999999999997</c:v>
                </c:pt>
                <c:pt idx="17312">
                  <c:v>32.47</c:v>
                </c:pt>
                <c:pt idx="17313">
                  <c:v>32.479999999999997</c:v>
                </c:pt>
                <c:pt idx="17314">
                  <c:v>32.479999999999997</c:v>
                </c:pt>
                <c:pt idx="17315">
                  <c:v>32.47</c:v>
                </c:pt>
                <c:pt idx="17316">
                  <c:v>32.479999999999997</c:v>
                </c:pt>
                <c:pt idx="17317">
                  <c:v>32.47</c:v>
                </c:pt>
                <c:pt idx="17318">
                  <c:v>32.47</c:v>
                </c:pt>
                <c:pt idx="17319">
                  <c:v>32.479999999999997</c:v>
                </c:pt>
                <c:pt idx="17320">
                  <c:v>32.47</c:v>
                </c:pt>
                <c:pt idx="17321">
                  <c:v>32.49</c:v>
                </c:pt>
                <c:pt idx="17322">
                  <c:v>32.479999999999997</c:v>
                </c:pt>
                <c:pt idx="17323">
                  <c:v>32.479999999999997</c:v>
                </c:pt>
                <c:pt idx="17324">
                  <c:v>32.479999999999997</c:v>
                </c:pt>
                <c:pt idx="17325">
                  <c:v>32.47</c:v>
                </c:pt>
                <c:pt idx="17326">
                  <c:v>32.47</c:v>
                </c:pt>
                <c:pt idx="17327">
                  <c:v>32.47</c:v>
                </c:pt>
                <c:pt idx="17328">
                  <c:v>32.479999999999997</c:v>
                </c:pt>
                <c:pt idx="17329">
                  <c:v>32.479999999999997</c:v>
                </c:pt>
                <c:pt idx="17330">
                  <c:v>32.479999999999997</c:v>
                </c:pt>
                <c:pt idx="17331">
                  <c:v>32.47</c:v>
                </c:pt>
                <c:pt idx="17332">
                  <c:v>32.49</c:v>
                </c:pt>
                <c:pt idx="17333">
                  <c:v>32.479999999999997</c:v>
                </c:pt>
                <c:pt idx="17334">
                  <c:v>32.47</c:v>
                </c:pt>
                <c:pt idx="17335">
                  <c:v>32.479999999999997</c:v>
                </c:pt>
                <c:pt idx="17336">
                  <c:v>32.479999999999997</c:v>
                </c:pt>
                <c:pt idx="17337">
                  <c:v>32.479999999999997</c:v>
                </c:pt>
                <c:pt idx="17338">
                  <c:v>32.47</c:v>
                </c:pt>
                <c:pt idx="17339">
                  <c:v>32.479999999999997</c:v>
                </c:pt>
                <c:pt idx="17340">
                  <c:v>32.47</c:v>
                </c:pt>
                <c:pt idx="17341">
                  <c:v>32.479999999999997</c:v>
                </c:pt>
                <c:pt idx="17342">
                  <c:v>32.479999999999997</c:v>
                </c:pt>
                <c:pt idx="17343">
                  <c:v>32.47</c:v>
                </c:pt>
                <c:pt idx="17344">
                  <c:v>32.479999999999997</c:v>
                </c:pt>
                <c:pt idx="17345">
                  <c:v>32.479999999999997</c:v>
                </c:pt>
                <c:pt idx="17346">
                  <c:v>32.479999999999997</c:v>
                </c:pt>
                <c:pt idx="17347">
                  <c:v>32.479999999999997</c:v>
                </c:pt>
                <c:pt idx="17348">
                  <c:v>32.49</c:v>
                </c:pt>
                <c:pt idx="17349">
                  <c:v>32.479999999999997</c:v>
                </c:pt>
                <c:pt idx="17350">
                  <c:v>32.479999999999997</c:v>
                </c:pt>
                <c:pt idx="17351">
                  <c:v>32.479999999999997</c:v>
                </c:pt>
                <c:pt idx="17352">
                  <c:v>32.479999999999997</c:v>
                </c:pt>
                <c:pt idx="17353">
                  <c:v>32.479999999999997</c:v>
                </c:pt>
                <c:pt idx="17354">
                  <c:v>32.479999999999997</c:v>
                </c:pt>
                <c:pt idx="17355">
                  <c:v>32.47</c:v>
                </c:pt>
                <c:pt idx="17356">
                  <c:v>32.479999999999997</c:v>
                </c:pt>
                <c:pt idx="17357">
                  <c:v>32.49</c:v>
                </c:pt>
                <c:pt idx="17358">
                  <c:v>32.479999999999997</c:v>
                </c:pt>
                <c:pt idx="17359">
                  <c:v>32.49</c:v>
                </c:pt>
                <c:pt idx="17360">
                  <c:v>32.47</c:v>
                </c:pt>
                <c:pt idx="17361">
                  <c:v>32.479999999999997</c:v>
                </c:pt>
                <c:pt idx="17362">
                  <c:v>32.479999999999997</c:v>
                </c:pt>
                <c:pt idx="17363">
                  <c:v>32.479999999999997</c:v>
                </c:pt>
                <c:pt idx="17364">
                  <c:v>32.479999999999997</c:v>
                </c:pt>
                <c:pt idx="17365">
                  <c:v>32.47</c:v>
                </c:pt>
                <c:pt idx="17366">
                  <c:v>32.479999999999997</c:v>
                </c:pt>
                <c:pt idx="17367">
                  <c:v>32.49</c:v>
                </c:pt>
                <c:pt idx="17368">
                  <c:v>32.47</c:v>
                </c:pt>
                <c:pt idx="17369">
                  <c:v>32.479999999999997</c:v>
                </c:pt>
                <c:pt idx="17370">
                  <c:v>32.479999999999997</c:v>
                </c:pt>
                <c:pt idx="17371">
                  <c:v>32.479999999999997</c:v>
                </c:pt>
                <c:pt idx="17372">
                  <c:v>32.479999999999997</c:v>
                </c:pt>
                <c:pt idx="17373">
                  <c:v>32.49</c:v>
                </c:pt>
                <c:pt idx="17374">
                  <c:v>32.47</c:v>
                </c:pt>
                <c:pt idx="17375">
                  <c:v>32.479999999999997</c:v>
                </c:pt>
                <c:pt idx="17376">
                  <c:v>32.479999999999997</c:v>
                </c:pt>
                <c:pt idx="17377">
                  <c:v>32.479999999999997</c:v>
                </c:pt>
                <c:pt idx="17378">
                  <c:v>32.479999999999997</c:v>
                </c:pt>
                <c:pt idx="17379">
                  <c:v>32.479999999999997</c:v>
                </c:pt>
                <c:pt idx="17380">
                  <c:v>32.49</c:v>
                </c:pt>
                <c:pt idx="17381">
                  <c:v>32.49</c:v>
                </c:pt>
                <c:pt idx="17382">
                  <c:v>32.479999999999997</c:v>
                </c:pt>
                <c:pt idx="17383">
                  <c:v>32.49</c:v>
                </c:pt>
                <c:pt idx="17384">
                  <c:v>32.479999999999997</c:v>
                </c:pt>
                <c:pt idx="17385">
                  <c:v>32.479999999999997</c:v>
                </c:pt>
                <c:pt idx="17386">
                  <c:v>32.479999999999997</c:v>
                </c:pt>
                <c:pt idx="17387">
                  <c:v>32.479999999999997</c:v>
                </c:pt>
                <c:pt idx="17388">
                  <c:v>32.479999999999997</c:v>
                </c:pt>
                <c:pt idx="17389">
                  <c:v>32.479999999999997</c:v>
                </c:pt>
                <c:pt idx="17390">
                  <c:v>32.479999999999997</c:v>
                </c:pt>
                <c:pt idx="17391">
                  <c:v>32.479999999999997</c:v>
                </c:pt>
                <c:pt idx="17392">
                  <c:v>32.479999999999997</c:v>
                </c:pt>
                <c:pt idx="17393">
                  <c:v>32.49</c:v>
                </c:pt>
                <c:pt idx="17394">
                  <c:v>32.479999999999997</c:v>
                </c:pt>
                <c:pt idx="17395">
                  <c:v>32.49</c:v>
                </c:pt>
                <c:pt idx="17396">
                  <c:v>32.479999999999997</c:v>
                </c:pt>
                <c:pt idx="17397">
                  <c:v>32.47</c:v>
                </c:pt>
                <c:pt idx="17398">
                  <c:v>32.479999999999997</c:v>
                </c:pt>
                <c:pt idx="17399">
                  <c:v>32.479999999999997</c:v>
                </c:pt>
                <c:pt idx="17400">
                  <c:v>32.47</c:v>
                </c:pt>
                <c:pt idx="17401">
                  <c:v>32.47</c:v>
                </c:pt>
                <c:pt idx="17402">
                  <c:v>32.479999999999997</c:v>
                </c:pt>
                <c:pt idx="17403">
                  <c:v>32.479999999999997</c:v>
                </c:pt>
                <c:pt idx="17404">
                  <c:v>32.479999999999997</c:v>
                </c:pt>
                <c:pt idx="17405">
                  <c:v>32.49</c:v>
                </c:pt>
                <c:pt idx="17406">
                  <c:v>32.479999999999997</c:v>
                </c:pt>
                <c:pt idx="17407">
                  <c:v>32.47</c:v>
                </c:pt>
                <c:pt idx="17408">
                  <c:v>32.47</c:v>
                </c:pt>
                <c:pt idx="17409">
                  <c:v>32.479999999999997</c:v>
                </c:pt>
                <c:pt idx="17410">
                  <c:v>32.479999999999997</c:v>
                </c:pt>
                <c:pt idx="17411">
                  <c:v>32.479999999999997</c:v>
                </c:pt>
                <c:pt idx="17412">
                  <c:v>32.49</c:v>
                </c:pt>
                <c:pt idx="17413">
                  <c:v>32.479999999999997</c:v>
                </c:pt>
                <c:pt idx="17414">
                  <c:v>32.479999999999997</c:v>
                </c:pt>
                <c:pt idx="17415">
                  <c:v>32.49</c:v>
                </c:pt>
                <c:pt idx="17416">
                  <c:v>32.479999999999997</c:v>
                </c:pt>
                <c:pt idx="17417">
                  <c:v>32.479999999999997</c:v>
                </c:pt>
                <c:pt idx="17418">
                  <c:v>32.49</c:v>
                </c:pt>
                <c:pt idx="17419">
                  <c:v>32.479999999999997</c:v>
                </c:pt>
                <c:pt idx="17420">
                  <c:v>32.49</c:v>
                </c:pt>
                <c:pt idx="17421">
                  <c:v>32.479999999999997</c:v>
                </c:pt>
                <c:pt idx="17422">
                  <c:v>32.49</c:v>
                </c:pt>
                <c:pt idx="17423">
                  <c:v>32.479999999999997</c:v>
                </c:pt>
                <c:pt idx="17424">
                  <c:v>32.479999999999997</c:v>
                </c:pt>
                <c:pt idx="17425">
                  <c:v>32.479999999999997</c:v>
                </c:pt>
                <c:pt idx="17426">
                  <c:v>32.479999999999997</c:v>
                </c:pt>
                <c:pt idx="17427">
                  <c:v>32.479999999999997</c:v>
                </c:pt>
                <c:pt idx="17428">
                  <c:v>32.479999999999997</c:v>
                </c:pt>
                <c:pt idx="17429">
                  <c:v>32.479999999999997</c:v>
                </c:pt>
                <c:pt idx="17430">
                  <c:v>32.49</c:v>
                </c:pt>
                <c:pt idx="17431">
                  <c:v>32.479999999999997</c:v>
                </c:pt>
                <c:pt idx="17432">
                  <c:v>32.49</c:v>
                </c:pt>
                <c:pt idx="17433">
                  <c:v>32.49</c:v>
                </c:pt>
                <c:pt idx="17434">
                  <c:v>32.49</c:v>
                </c:pt>
                <c:pt idx="17435">
                  <c:v>32.49</c:v>
                </c:pt>
                <c:pt idx="17436">
                  <c:v>32.479999999999997</c:v>
                </c:pt>
                <c:pt idx="17437">
                  <c:v>32.479999999999997</c:v>
                </c:pt>
                <c:pt idx="17438">
                  <c:v>32.479999999999997</c:v>
                </c:pt>
                <c:pt idx="17439">
                  <c:v>32.49</c:v>
                </c:pt>
                <c:pt idx="17440">
                  <c:v>32.49</c:v>
                </c:pt>
                <c:pt idx="17441">
                  <c:v>32.49</c:v>
                </c:pt>
                <c:pt idx="17442">
                  <c:v>32.479999999999997</c:v>
                </c:pt>
                <c:pt idx="17443">
                  <c:v>32.479999999999997</c:v>
                </c:pt>
                <c:pt idx="17444">
                  <c:v>32.479999999999997</c:v>
                </c:pt>
                <c:pt idx="17445">
                  <c:v>32.479999999999997</c:v>
                </c:pt>
                <c:pt idx="17446">
                  <c:v>32.49</c:v>
                </c:pt>
                <c:pt idx="17447">
                  <c:v>32.49</c:v>
                </c:pt>
                <c:pt idx="17448">
                  <c:v>32.479999999999997</c:v>
                </c:pt>
                <c:pt idx="17449">
                  <c:v>32.49</c:v>
                </c:pt>
                <c:pt idx="17450">
                  <c:v>32.479999999999997</c:v>
                </c:pt>
                <c:pt idx="17451">
                  <c:v>32.49</c:v>
                </c:pt>
                <c:pt idx="17452">
                  <c:v>32.479999999999997</c:v>
                </c:pt>
                <c:pt idx="17453">
                  <c:v>32.479999999999997</c:v>
                </c:pt>
                <c:pt idx="17454">
                  <c:v>32.479999999999997</c:v>
                </c:pt>
                <c:pt idx="17455">
                  <c:v>32.49</c:v>
                </c:pt>
                <c:pt idx="17456">
                  <c:v>32.49</c:v>
                </c:pt>
                <c:pt idx="17457">
                  <c:v>32.49</c:v>
                </c:pt>
                <c:pt idx="17458">
                  <c:v>32.49</c:v>
                </c:pt>
                <c:pt idx="17459">
                  <c:v>32.49</c:v>
                </c:pt>
                <c:pt idx="17460">
                  <c:v>32.479999999999997</c:v>
                </c:pt>
                <c:pt idx="17461">
                  <c:v>32.49</c:v>
                </c:pt>
                <c:pt idx="17462">
                  <c:v>32.49</c:v>
                </c:pt>
                <c:pt idx="17463">
                  <c:v>32.49</c:v>
                </c:pt>
                <c:pt idx="17464">
                  <c:v>32.49</c:v>
                </c:pt>
                <c:pt idx="17465">
                  <c:v>32.479999999999997</c:v>
                </c:pt>
                <c:pt idx="17466">
                  <c:v>32.49</c:v>
                </c:pt>
                <c:pt idx="17467">
                  <c:v>32.479999999999997</c:v>
                </c:pt>
                <c:pt idx="17468">
                  <c:v>32.49</c:v>
                </c:pt>
                <c:pt idx="17469">
                  <c:v>32.479999999999997</c:v>
                </c:pt>
                <c:pt idx="17470">
                  <c:v>32.49</c:v>
                </c:pt>
                <c:pt idx="17471">
                  <c:v>32.479999999999997</c:v>
                </c:pt>
                <c:pt idx="17472">
                  <c:v>32.49</c:v>
                </c:pt>
                <c:pt idx="17473">
                  <c:v>32.49</c:v>
                </c:pt>
                <c:pt idx="17474">
                  <c:v>32.49</c:v>
                </c:pt>
                <c:pt idx="17475">
                  <c:v>32.49</c:v>
                </c:pt>
                <c:pt idx="17476">
                  <c:v>32.479999999999997</c:v>
                </c:pt>
                <c:pt idx="17477">
                  <c:v>32.49</c:v>
                </c:pt>
                <c:pt idx="17478">
                  <c:v>32.49</c:v>
                </c:pt>
                <c:pt idx="17479">
                  <c:v>32.5</c:v>
                </c:pt>
                <c:pt idx="17480">
                  <c:v>32.49</c:v>
                </c:pt>
                <c:pt idx="17481">
                  <c:v>32.49</c:v>
                </c:pt>
                <c:pt idx="17482">
                  <c:v>32.49</c:v>
                </c:pt>
                <c:pt idx="17483">
                  <c:v>32.49</c:v>
                </c:pt>
                <c:pt idx="17484">
                  <c:v>32.479999999999997</c:v>
                </c:pt>
                <c:pt idx="17485">
                  <c:v>32.49</c:v>
                </c:pt>
                <c:pt idx="17486">
                  <c:v>32.49</c:v>
                </c:pt>
                <c:pt idx="17487">
                  <c:v>32.49</c:v>
                </c:pt>
                <c:pt idx="17488">
                  <c:v>32.49</c:v>
                </c:pt>
                <c:pt idx="17489">
                  <c:v>32.479999999999997</c:v>
                </c:pt>
                <c:pt idx="17490">
                  <c:v>32.49</c:v>
                </c:pt>
                <c:pt idx="17491">
                  <c:v>32.49</c:v>
                </c:pt>
                <c:pt idx="17492">
                  <c:v>32.479999999999997</c:v>
                </c:pt>
                <c:pt idx="17493">
                  <c:v>32.49</c:v>
                </c:pt>
                <c:pt idx="17494">
                  <c:v>32.479999999999997</c:v>
                </c:pt>
                <c:pt idx="17495">
                  <c:v>32.5</c:v>
                </c:pt>
                <c:pt idx="17496">
                  <c:v>32.479999999999997</c:v>
                </c:pt>
                <c:pt idx="17497">
                  <c:v>32.49</c:v>
                </c:pt>
                <c:pt idx="17498">
                  <c:v>32.5</c:v>
                </c:pt>
                <c:pt idx="17499">
                  <c:v>32.49</c:v>
                </c:pt>
                <c:pt idx="17500">
                  <c:v>32.479999999999997</c:v>
                </c:pt>
                <c:pt idx="17501">
                  <c:v>32.479999999999997</c:v>
                </c:pt>
                <c:pt idx="17502">
                  <c:v>32.49</c:v>
                </c:pt>
                <c:pt idx="17503">
                  <c:v>32.49</c:v>
                </c:pt>
                <c:pt idx="17504">
                  <c:v>32.49</c:v>
                </c:pt>
                <c:pt idx="17505">
                  <c:v>32.49</c:v>
                </c:pt>
                <c:pt idx="17506">
                  <c:v>32.49</c:v>
                </c:pt>
                <c:pt idx="17507">
                  <c:v>32.49</c:v>
                </c:pt>
                <c:pt idx="17508">
                  <c:v>32.49</c:v>
                </c:pt>
                <c:pt idx="17509">
                  <c:v>32.49</c:v>
                </c:pt>
                <c:pt idx="17510">
                  <c:v>32.5</c:v>
                </c:pt>
                <c:pt idx="17511">
                  <c:v>32.49</c:v>
                </c:pt>
                <c:pt idx="17512">
                  <c:v>32.49</c:v>
                </c:pt>
                <c:pt idx="17513">
                  <c:v>32.49</c:v>
                </c:pt>
                <c:pt idx="17514">
                  <c:v>32.49</c:v>
                </c:pt>
                <c:pt idx="17515">
                  <c:v>32.5</c:v>
                </c:pt>
                <c:pt idx="17516">
                  <c:v>32.5</c:v>
                </c:pt>
                <c:pt idx="17517">
                  <c:v>32.5</c:v>
                </c:pt>
                <c:pt idx="17518">
                  <c:v>32.49</c:v>
                </c:pt>
                <c:pt idx="17519">
                  <c:v>32.5</c:v>
                </c:pt>
                <c:pt idx="17520">
                  <c:v>32.51</c:v>
                </c:pt>
                <c:pt idx="17521">
                  <c:v>32.5</c:v>
                </c:pt>
                <c:pt idx="17522">
                  <c:v>32.49</c:v>
                </c:pt>
                <c:pt idx="17523">
                  <c:v>32.49</c:v>
                </c:pt>
                <c:pt idx="17524">
                  <c:v>32.5</c:v>
                </c:pt>
                <c:pt idx="17525">
                  <c:v>32.5</c:v>
                </c:pt>
                <c:pt idx="17526">
                  <c:v>32.49</c:v>
                </c:pt>
                <c:pt idx="17527">
                  <c:v>32.49</c:v>
                </c:pt>
                <c:pt idx="17528">
                  <c:v>32.5</c:v>
                </c:pt>
                <c:pt idx="17529">
                  <c:v>32.5</c:v>
                </c:pt>
                <c:pt idx="17530">
                  <c:v>32.49</c:v>
                </c:pt>
                <c:pt idx="17531">
                  <c:v>32.5</c:v>
                </c:pt>
                <c:pt idx="17532">
                  <c:v>32.49</c:v>
                </c:pt>
                <c:pt idx="17533">
                  <c:v>32.5</c:v>
                </c:pt>
                <c:pt idx="17534">
                  <c:v>32.51</c:v>
                </c:pt>
                <c:pt idx="17535">
                  <c:v>32.49</c:v>
                </c:pt>
                <c:pt idx="17536">
                  <c:v>32.49</c:v>
                </c:pt>
                <c:pt idx="17537">
                  <c:v>32.5</c:v>
                </c:pt>
                <c:pt idx="17538">
                  <c:v>32.5</c:v>
                </c:pt>
                <c:pt idx="17539">
                  <c:v>32.49</c:v>
                </c:pt>
                <c:pt idx="17540">
                  <c:v>32.49</c:v>
                </c:pt>
                <c:pt idx="17541">
                  <c:v>32.49</c:v>
                </c:pt>
                <c:pt idx="17542">
                  <c:v>32.49</c:v>
                </c:pt>
                <c:pt idx="17543">
                  <c:v>32.51</c:v>
                </c:pt>
                <c:pt idx="17544">
                  <c:v>32.5</c:v>
                </c:pt>
                <c:pt idx="17545">
                  <c:v>32.5</c:v>
                </c:pt>
                <c:pt idx="17546">
                  <c:v>32.5</c:v>
                </c:pt>
                <c:pt idx="17547">
                  <c:v>32.49</c:v>
                </c:pt>
                <c:pt idx="17548">
                  <c:v>32.49</c:v>
                </c:pt>
                <c:pt idx="17549">
                  <c:v>32.5</c:v>
                </c:pt>
                <c:pt idx="17550">
                  <c:v>32.5</c:v>
                </c:pt>
                <c:pt idx="17551">
                  <c:v>32.5</c:v>
                </c:pt>
                <c:pt idx="17552">
                  <c:v>32.5</c:v>
                </c:pt>
                <c:pt idx="17553">
                  <c:v>32.51</c:v>
                </c:pt>
                <c:pt idx="17554">
                  <c:v>32.5</c:v>
                </c:pt>
                <c:pt idx="17555">
                  <c:v>32.49</c:v>
                </c:pt>
                <c:pt idx="17556">
                  <c:v>32.51</c:v>
                </c:pt>
                <c:pt idx="17557">
                  <c:v>32.51</c:v>
                </c:pt>
                <c:pt idx="17558">
                  <c:v>32.5</c:v>
                </c:pt>
                <c:pt idx="17559">
                  <c:v>32.5</c:v>
                </c:pt>
                <c:pt idx="17560">
                  <c:v>32.51</c:v>
                </c:pt>
                <c:pt idx="17561">
                  <c:v>32.5</c:v>
                </c:pt>
                <c:pt idx="17562">
                  <c:v>32.5</c:v>
                </c:pt>
                <c:pt idx="17563">
                  <c:v>32.5</c:v>
                </c:pt>
                <c:pt idx="17564">
                  <c:v>32.51</c:v>
                </c:pt>
                <c:pt idx="17565">
                  <c:v>32.51</c:v>
                </c:pt>
                <c:pt idx="17566">
                  <c:v>32.5</c:v>
                </c:pt>
                <c:pt idx="17567">
                  <c:v>32.51</c:v>
                </c:pt>
                <c:pt idx="17568">
                  <c:v>32.5</c:v>
                </c:pt>
                <c:pt idx="17569">
                  <c:v>32.5</c:v>
                </c:pt>
                <c:pt idx="17570">
                  <c:v>32.5</c:v>
                </c:pt>
                <c:pt idx="17571">
                  <c:v>32.5</c:v>
                </c:pt>
                <c:pt idx="17572">
                  <c:v>32.5</c:v>
                </c:pt>
                <c:pt idx="17573">
                  <c:v>32.5</c:v>
                </c:pt>
                <c:pt idx="17574">
                  <c:v>32.5</c:v>
                </c:pt>
                <c:pt idx="17575">
                  <c:v>32.5</c:v>
                </c:pt>
                <c:pt idx="17576">
                  <c:v>32.5</c:v>
                </c:pt>
                <c:pt idx="17577">
                  <c:v>32.5</c:v>
                </c:pt>
                <c:pt idx="17578">
                  <c:v>32.5</c:v>
                </c:pt>
                <c:pt idx="17579">
                  <c:v>32.5</c:v>
                </c:pt>
                <c:pt idx="17580">
                  <c:v>32.51</c:v>
                </c:pt>
                <c:pt idx="17581">
                  <c:v>32.5</c:v>
                </c:pt>
                <c:pt idx="17582">
                  <c:v>32.5</c:v>
                </c:pt>
                <c:pt idx="17583">
                  <c:v>32.5</c:v>
                </c:pt>
                <c:pt idx="17584">
                  <c:v>32.5</c:v>
                </c:pt>
                <c:pt idx="17585">
                  <c:v>32.5</c:v>
                </c:pt>
                <c:pt idx="17586">
                  <c:v>32.51</c:v>
                </c:pt>
                <c:pt idx="17587">
                  <c:v>32.51</c:v>
                </c:pt>
                <c:pt idx="17588">
                  <c:v>32.51</c:v>
                </c:pt>
                <c:pt idx="17589">
                  <c:v>32.51</c:v>
                </c:pt>
                <c:pt idx="17590">
                  <c:v>32.51</c:v>
                </c:pt>
                <c:pt idx="17591">
                  <c:v>32.51</c:v>
                </c:pt>
                <c:pt idx="17592">
                  <c:v>32.51</c:v>
                </c:pt>
                <c:pt idx="17593">
                  <c:v>32.5</c:v>
                </c:pt>
                <c:pt idx="17594">
                  <c:v>32.520000000000003</c:v>
                </c:pt>
                <c:pt idx="17595">
                  <c:v>32.5</c:v>
                </c:pt>
                <c:pt idx="17596">
                  <c:v>32.51</c:v>
                </c:pt>
                <c:pt idx="17597">
                  <c:v>32.51</c:v>
                </c:pt>
                <c:pt idx="17598">
                  <c:v>32.51</c:v>
                </c:pt>
                <c:pt idx="17599">
                  <c:v>32.51</c:v>
                </c:pt>
                <c:pt idx="17600">
                  <c:v>32.51</c:v>
                </c:pt>
                <c:pt idx="17601">
                  <c:v>32.51</c:v>
                </c:pt>
                <c:pt idx="17602">
                  <c:v>32.51</c:v>
                </c:pt>
                <c:pt idx="17603">
                  <c:v>32.51</c:v>
                </c:pt>
                <c:pt idx="17604">
                  <c:v>32.5</c:v>
                </c:pt>
                <c:pt idx="17605">
                  <c:v>32.51</c:v>
                </c:pt>
                <c:pt idx="17606">
                  <c:v>32.5</c:v>
                </c:pt>
                <c:pt idx="17607">
                  <c:v>32.51</c:v>
                </c:pt>
                <c:pt idx="17608">
                  <c:v>32.51</c:v>
                </c:pt>
                <c:pt idx="17609">
                  <c:v>32.51</c:v>
                </c:pt>
                <c:pt idx="17610">
                  <c:v>32.51</c:v>
                </c:pt>
                <c:pt idx="17611">
                  <c:v>32.51</c:v>
                </c:pt>
                <c:pt idx="17612">
                  <c:v>32.520000000000003</c:v>
                </c:pt>
                <c:pt idx="17613">
                  <c:v>32.51</c:v>
                </c:pt>
                <c:pt idx="17614">
                  <c:v>32.51</c:v>
                </c:pt>
                <c:pt idx="17615">
                  <c:v>32.51</c:v>
                </c:pt>
                <c:pt idx="17616">
                  <c:v>32.5</c:v>
                </c:pt>
                <c:pt idx="17617">
                  <c:v>32.51</c:v>
                </c:pt>
                <c:pt idx="17618">
                  <c:v>32.51</c:v>
                </c:pt>
                <c:pt idx="17619">
                  <c:v>32.51</c:v>
                </c:pt>
                <c:pt idx="17620">
                  <c:v>32.520000000000003</c:v>
                </c:pt>
                <c:pt idx="17621">
                  <c:v>32.520000000000003</c:v>
                </c:pt>
                <c:pt idx="17622">
                  <c:v>32.51</c:v>
                </c:pt>
                <c:pt idx="17623">
                  <c:v>32.520000000000003</c:v>
                </c:pt>
                <c:pt idx="17624">
                  <c:v>32.520000000000003</c:v>
                </c:pt>
                <c:pt idx="17625">
                  <c:v>32.51</c:v>
                </c:pt>
                <c:pt idx="17626">
                  <c:v>32.520000000000003</c:v>
                </c:pt>
                <c:pt idx="17627">
                  <c:v>32.51</c:v>
                </c:pt>
                <c:pt idx="17628">
                  <c:v>32.520000000000003</c:v>
                </c:pt>
                <c:pt idx="17629">
                  <c:v>32.520000000000003</c:v>
                </c:pt>
                <c:pt idx="17630">
                  <c:v>32.51</c:v>
                </c:pt>
                <c:pt idx="17631">
                  <c:v>32.51</c:v>
                </c:pt>
                <c:pt idx="17632">
                  <c:v>32.520000000000003</c:v>
                </c:pt>
                <c:pt idx="17633">
                  <c:v>32.520000000000003</c:v>
                </c:pt>
                <c:pt idx="17634">
                  <c:v>32.520000000000003</c:v>
                </c:pt>
                <c:pt idx="17635">
                  <c:v>32.520000000000003</c:v>
                </c:pt>
                <c:pt idx="17636">
                  <c:v>32.520000000000003</c:v>
                </c:pt>
                <c:pt idx="17637">
                  <c:v>32.520000000000003</c:v>
                </c:pt>
                <c:pt idx="17638">
                  <c:v>32.520000000000003</c:v>
                </c:pt>
                <c:pt idx="17639">
                  <c:v>32.520000000000003</c:v>
                </c:pt>
                <c:pt idx="17640">
                  <c:v>32.520000000000003</c:v>
                </c:pt>
                <c:pt idx="17641">
                  <c:v>32.520000000000003</c:v>
                </c:pt>
                <c:pt idx="17642">
                  <c:v>32.520000000000003</c:v>
                </c:pt>
                <c:pt idx="17643">
                  <c:v>32.53</c:v>
                </c:pt>
                <c:pt idx="17644">
                  <c:v>32.520000000000003</c:v>
                </c:pt>
                <c:pt idx="17645">
                  <c:v>32.520000000000003</c:v>
                </c:pt>
                <c:pt idx="17646">
                  <c:v>32.53</c:v>
                </c:pt>
                <c:pt idx="17647">
                  <c:v>32.520000000000003</c:v>
                </c:pt>
                <c:pt idx="17648">
                  <c:v>32.520000000000003</c:v>
                </c:pt>
                <c:pt idx="17649">
                  <c:v>32.53</c:v>
                </c:pt>
                <c:pt idx="17650">
                  <c:v>32.520000000000003</c:v>
                </c:pt>
                <c:pt idx="17651">
                  <c:v>32.53</c:v>
                </c:pt>
                <c:pt idx="17652">
                  <c:v>32.520000000000003</c:v>
                </c:pt>
                <c:pt idx="17653">
                  <c:v>32.520000000000003</c:v>
                </c:pt>
                <c:pt idx="17654">
                  <c:v>32.520000000000003</c:v>
                </c:pt>
                <c:pt idx="17655">
                  <c:v>32.520000000000003</c:v>
                </c:pt>
                <c:pt idx="17656">
                  <c:v>32.520000000000003</c:v>
                </c:pt>
                <c:pt idx="17657">
                  <c:v>32.53</c:v>
                </c:pt>
                <c:pt idx="17658">
                  <c:v>32.53</c:v>
                </c:pt>
                <c:pt idx="17659">
                  <c:v>32.53</c:v>
                </c:pt>
                <c:pt idx="17660">
                  <c:v>32.53</c:v>
                </c:pt>
                <c:pt idx="17661">
                  <c:v>32.53</c:v>
                </c:pt>
                <c:pt idx="17662">
                  <c:v>32.53</c:v>
                </c:pt>
                <c:pt idx="17663">
                  <c:v>32.520000000000003</c:v>
                </c:pt>
                <c:pt idx="17664">
                  <c:v>32.520000000000003</c:v>
                </c:pt>
                <c:pt idx="17665">
                  <c:v>32.53</c:v>
                </c:pt>
                <c:pt idx="17666">
                  <c:v>32.53</c:v>
                </c:pt>
                <c:pt idx="17667">
                  <c:v>32.54</c:v>
                </c:pt>
                <c:pt idx="17668">
                  <c:v>32.53</c:v>
                </c:pt>
                <c:pt idx="17669">
                  <c:v>32.520000000000003</c:v>
                </c:pt>
                <c:pt idx="17670">
                  <c:v>32.54</c:v>
                </c:pt>
                <c:pt idx="17671">
                  <c:v>32.53</c:v>
                </c:pt>
                <c:pt idx="17672">
                  <c:v>32.53</c:v>
                </c:pt>
                <c:pt idx="17673">
                  <c:v>32.54</c:v>
                </c:pt>
                <c:pt idx="17674">
                  <c:v>32.53</c:v>
                </c:pt>
                <c:pt idx="17675">
                  <c:v>32.53</c:v>
                </c:pt>
                <c:pt idx="17676">
                  <c:v>32.54</c:v>
                </c:pt>
                <c:pt idx="17677">
                  <c:v>32.53</c:v>
                </c:pt>
                <c:pt idx="17678">
                  <c:v>32.54</c:v>
                </c:pt>
                <c:pt idx="17679">
                  <c:v>32.520000000000003</c:v>
                </c:pt>
                <c:pt idx="17680">
                  <c:v>32.54</c:v>
                </c:pt>
                <c:pt idx="17681">
                  <c:v>32.53</c:v>
                </c:pt>
                <c:pt idx="17682">
                  <c:v>32.54</c:v>
                </c:pt>
                <c:pt idx="17683">
                  <c:v>32.54</c:v>
                </c:pt>
                <c:pt idx="17684">
                  <c:v>32.54</c:v>
                </c:pt>
                <c:pt idx="17685">
                  <c:v>32.53</c:v>
                </c:pt>
                <c:pt idx="17686">
                  <c:v>32.549999999999997</c:v>
                </c:pt>
                <c:pt idx="17687">
                  <c:v>32.53</c:v>
                </c:pt>
                <c:pt idx="17688">
                  <c:v>32.54</c:v>
                </c:pt>
                <c:pt idx="17689">
                  <c:v>32.53</c:v>
                </c:pt>
                <c:pt idx="17690">
                  <c:v>32.54</c:v>
                </c:pt>
                <c:pt idx="17691">
                  <c:v>32.53</c:v>
                </c:pt>
                <c:pt idx="17692">
                  <c:v>32.54</c:v>
                </c:pt>
                <c:pt idx="17693">
                  <c:v>32.53</c:v>
                </c:pt>
                <c:pt idx="17694">
                  <c:v>32.54</c:v>
                </c:pt>
                <c:pt idx="17695">
                  <c:v>32.53</c:v>
                </c:pt>
                <c:pt idx="17696">
                  <c:v>32.53</c:v>
                </c:pt>
                <c:pt idx="17697">
                  <c:v>32.54</c:v>
                </c:pt>
                <c:pt idx="17698">
                  <c:v>32.54</c:v>
                </c:pt>
                <c:pt idx="17699">
                  <c:v>32.54</c:v>
                </c:pt>
                <c:pt idx="17700">
                  <c:v>32.54</c:v>
                </c:pt>
                <c:pt idx="17701">
                  <c:v>32.549999999999997</c:v>
                </c:pt>
                <c:pt idx="17702">
                  <c:v>32.53</c:v>
                </c:pt>
                <c:pt idx="17703">
                  <c:v>32.54</c:v>
                </c:pt>
                <c:pt idx="17704">
                  <c:v>32.54</c:v>
                </c:pt>
                <c:pt idx="17705">
                  <c:v>32.54</c:v>
                </c:pt>
                <c:pt idx="17706">
                  <c:v>32.549999999999997</c:v>
                </c:pt>
                <c:pt idx="17707">
                  <c:v>32.54</c:v>
                </c:pt>
                <c:pt idx="17708">
                  <c:v>32.54</c:v>
                </c:pt>
                <c:pt idx="17709">
                  <c:v>32.549999999999997</c:v>
                </c:pt>
                <c:pt idx="17710">
                  <c:v>32.549999999999997</c:v>
                </c:pt>
                <c:pt idx="17711">
                  <c:v>32.549999999999997</c:v>
                </c:pt>
                <c:pt idx="17712">
                  <c:v>32.549999999999997</c:v>
                </c:pt>
                <c:pt idx="17713">
                  <c:v>32.549999999999997</c:v>
                </c:pt>
                <c:pt idx="17714">
                  <c:v>32.549999999999997</c:v>
                </c:pt>
                <c:pt idx="17715">
                  <c:v>32.54</c:v>
                </c:pt>
                <c:pt idx="17716">
                  <c:v>32.549999999999997</c:v>
                </c:pt>
                <c:pt idx="17717">
                  <c:v>32.54</c:v>
                </c:pt>
                <c:pt idx="17718">
                  <c:v>32.549999999999997</c:v>
                </c:pt>
                <c:pt idx="17719">
                  <c:v>32.54</c:v>
                </c:pt>
                <c:pt idx="17720">
                  <c:v>32.54</c:v>
                </c:pt>
                <c:pt idx="17721">
                  <c:v>32.549999999999997</c:v>
                </c:pt>
                <c:pt idx="17722">
                  <c:v>32.549999999999997</c:v>
                </c:pt>
                <c:pt idx="17723">
                  <c:v>32.549999999999997</c:v>
                </c:pt>
                <c:pt idx="17724">
                  <c:v>32.549999999999997</c:v>
                </c:pt>
                <c:pt idx="17725">
                  <c:v>32.549999999999997</c:v>
                </c:pt>
                <c:pt idx="17726">
                  <c:v>32.549999999999997</c:v>
                </c:pt>
                <c:pt idx="17727">
                  <c:v>32.549999999999997</c:v>
                </c:pt>
                <c:pt idx="17728">
                  <c:v>32.56</c:v>
                </c:pt>
                <c:pt idx="17729">
                  <c:v>32.56</c:v>
                </c:pt>
                <c:pt idx="17730">
                  <c:v>32.549999999999997</c:v>
                </c:pt>
                <c:pt idx="17731">
                  <c:v>32.549999999999997</c:v>
                </c:pt>
                <c:pt idx="17732">
                  <c:v>32.56</c:v>
                </c:pt>
                <c:pt idx="17733">
                  <c:v>32.56</c:v>
                </c:pt>
                <c:pt idx="17734">
                  <c:v>32.58</c:v>
                </c:pt>
                <c:pt idx="17735">
                  <c:v>32.590000000000003</c:v>
                </c:pt>
                <c:pt idx="17736">
                  <c:v>32.58</c:v>
                </c:pt>
                <c:pt idx="17737">
                  <c:v>32.590000000000003</c:v>
                </c:pt>
                <c:pt idx="17738">
                  <c:v>32.590000000000003</c:v>
                </c:pt>
                <c:pt idx="17739">
                  <c:v>32.6</c:v>
                </c:pt>
                <c:pt idx="17740">
                  <c:v>32.590000000000003</c:v>
                </c:pt>
                <c:pt idx="17741">
                  <c:v>32.590000000000003</c:v>
                </c:pt>
                <c:pt idx="17742">
                  <c:v>32.58</c:v>
                </c:pt>
                <c:pt idx="17743">
                  <c:v>32.58</c:v>
                </c:pt>
                <c:pt idx="17744">
                  <c:v>32.58</c:v>
                </c:pt>
                <c:pt idx="17745">
                  <c:v>32.58</c:v>
                </c:pt>
                <c:pt idx="17746">
                  <c:v>32.590000000000003</c:v>
                </c:pt>
                <c:pt idx="17747">
                  <c:v>32.590000000000003</c:v>
                </c:pt>
                <c:pt idx="17748">
                  <c:v>32.590000000000003</c:v>
                </c:pt>
                <c:pt idx="17749">
                  <c:v>32.590000000000003</c:v>
                </c:pt>
                <c:pt idx="17750">
                  <c:v>32.58</c:v>
                </c:pt>
                <c:pt idx="17751">
                  <c:v>32.590000000000003</c:v>
                </c:pt>
                <c:pt idx="17752">
                  <c:v>32.590000000000003</c:v>
                </c:pt>
                <c:pt idx="17753">
                  <c:v>32.58</c:v>
                </c:pt>
                <c:pt idx="17754">
                  <c:v>32.6</c:v>
                </c:pt>
                <c:pt idx="17755">
                  <c:v>32.590000000000003</c:v>
                </c:pt>
                <c:pt idx="17756">
                  <c:v>32.590000000000003</c:v>
                </c:pt>
                <c:pt idx="17757">
                  <c:v>32.590000000000003</c:v>
                </c:pt>
                <c:pt idx="17758">
                  <c:v>32.6</c:v>
                </c:pt>
                <c:pt idx="17759">
                  <c:v>32.590000000000003</c:v>
                </c:pt>
                <c:pt idx="17760">
                  <c:v>32.590000000000003</c:v>
                </c:pt>
                <c:pt idx="17761">
                  <c:v>32.590000000000003</c:v>
                </c:pt>
                <c:pt idx="17762">
                  <c:v>32.590000000000003</c:v>
                </c:pt>
                <c:pt idx="17763">
                  <c:v>32.6</c:v>
                </c:pt>
                <c:pt idx="17764">
                  <c:v>32.590000000000003</c:v>
                </c:pt>
                <c:pt idx="17765">
                  <c:v>32.590000000000003</c:v>
                </c:pt>
                <c:pt idx="17766">
                  <c:v>32.590000000000003</c:v>
                </c:pt>
                <c:pt idx="17767">
                  <c:v>32.6</c:v>
                </c:pt>
                <c:pt idx="17768">
                  <c:v>32.590000000000003</c:v>
                </c:pt>
                <c:pt idx="17769">
                  <c:v>32.6</c:v>
                </c:pt>
                <c:pt idx="17770">
                  <c:v>32.61</c:v>
                </c:pt>
                <c:pt idx="17771">
                  <c:v>32.6</c:v>
                </c:pt>
                <c:pt idx="17772">
                  <c:v>32.6</c:v>
                </c:pt>
                <c:pt idx="17773">
                  <c:v>32.6</c:v>
                </c:pt>
                <c:pt idx="17774">
                  <c:v>32.6</c:v>
                </c:pt>
                <c:pt idx="17775">
                  <c:v>32.6</c:v>
                </c:pt>
                <c:pt idx="17776">
                  <c:v>32.6</c:v>
                </c:pt>
                <c:pt idx="17777">
                  <c:v>32.6</c:v>
                </c:pt>
                <c:pt idx="17778">
                  <c:v>32.6</c:v>
                </c:pt>
                <c:pt idx="17779">
                  <c:v>32.61</c:v>
                </c:pt>
                <c:pt idx="17780">
                  <c:v>32.6</c:v>
                </c:pt>
                <c:pt idx="17781">
                  <c:v>32.6</c:v>
                </c:pt>
                <c:pt idx="17782">
                  <c:v>32.6</c:v>
                </c:pt>
                <c:pt idx="17783">
                  <c:v>32.61</c:v>
                </c:pt>
                <c:pt idx="17784">
                  <c:v>32.61</c:v>
                </c:pt>
                <c:pt idx="17785">
                  <c:v>32.6</c:v>
                </c:pt>
                <c:pt idx="17786">
                  <c:v>32.61</c:v>
                </c:pt>
                <c:pt idx="17787">
                  <c:v>32.61</c:v>
                </c:pt>
                <c:pt idx="17788">
                  <c:v>32.61</c:v>
                </c:pt>
                <c:pt idx="17789">
                  <c:v>32.61</c:v>
                </c:pt>
                <c:pt idx="17790">
                  <c:v>32.61</c:v>
                </c:pt>
                <c:pt idx="17791">
                  <c:v>32.61</c:v>
                </c:pt>
                <c:pt idx="17792">
                  <c:v>32.619999999999997</c:v>
                </c:pt>
                <c:pt idx="17793">
                  <c:v>32.61</c:v>
                </c:pt>
                <c:pt idx="17794">
                  <c:v>32.619999999999997</c:v>
                </c:pt>
                <c:pt idx="17795">
                  <c:v>32.61</c:v>
                </c:pt>
                <c:pt idx="17796">
                  <c:v>32.61</c:v>
                </c:pt>
                <c:pt idx="17797">
                  <c:v>32.61</c:v>
                </c:pt>
                <c:pt idx="17798">
                  <c:v>32.61</c:v>
                </c:pt>
                <c:pt idx="17799">
                  <c:v>32.61</c:v>
                </c:pt>
                <c:pt idx="17800">
                  <c:v>32.619999999999997</c:v>
                </c:pt>
                <c:pt idx="17801">
                  <c:v>32.619999999999997</c:v>
                </c:pt>
                <c:pt idx="17802">
                  <c:v>32.619999999999997</c:v>
                </c:pt>
                <c:pt idx="17803">
                  <c:v>32.61</c:v>
                </c:pt>
                <c:pt idx="17804">
                  <c:v>32.619999999999997</c:v>
                </c:pt>
                <c:pt idx="17805">
                  <c:v>32.619999999999997</c:v>
                </c:pt>
                <c:pt idx="17806">
                  <c:v>32.61</c:v>
                </c:pt>
                <c:pt idx="17807">
                  <c:v>32.630000000000003</c:v>
                </c:pt>
                <c:pt idx="17808">
                  <c:v>32.619999999999997</c:v>
                </c:pt>
                <c:pt idx="17809">
                  <c:v>32.630000000000003</c:v>
                </c:pt>
                <c:pt idx="17810">
                  <c:v>32.619999999999997</c:v>
                </c:pt>
                <c:pt idx="17811">
                  <c:v>32.619999999999997</c:v>
                </c:pt>
                <c:pt idx="17812">
                  <c:v>32.619999999999997</c:v>
                </c:pt>
                <c:pt idx="17813">
                  <c:v>32.630000000000003</c:v>
                </c:pt>
                <c:pt idx="17814">
                  <c:v>32.619999999999997</c:v>
                </c:pt>
                <c:pt idx="17815">
                  <c:v>32.619999999999997</c:v>
                </c:pt>
                <c:pt idx="17816">
                  <c:v>32.619999999999997</c:v>
                </c:pt>
                <c:pt idx="17817">
                  <c:v>32.630000000000003</c:v>
                </c:pt>
                <c:pt idx="17818">
                  <c:v>32.630000000000003</c:v>
                </c:pt>
                <c:pt idx="17819">
                  <c:v>32.630000000000003</c:v>
                </c:pt>
                <c:pt idx="17820">
                  <c:v>32.630000000000003</c:v>
                </c:pt>
                <c:pt idx="17821">
                  <c:v>32.619999999999997</c:v>
                </c:pt>
                <c:pt idx="17822">
                  <c:v>32.630000000000003</c:v>
                </c:pt>
                <c:pt idx="17823">
                  <c:v>32.630000000000003</c:v>
                </c:pt>
                <c:pt idx="17824">
                  <c:v>32.630000000000003</c:v>
                </c:pt>
                <c:pt idx="17825">
                  <c:v>32.630000000000003</c:v>
                </c:pt>
                <c:pt idx="17826">
                  <c:v>32.630000000000003</c:v>
                </c:pt>
                <c:pt idx="17827">
                  <c:v>32.630000000000003</c:v>
                </c:pt>
                <c:pt idx="17828">
                  <c:v>32.630000000000003</c:v>
                </c:pt>
                <c:pt idx="17829">
                  <c:v>32.630000000000003</c:v>
                </c:pt>
                <c:pt idx="17830">
                  <c:v>32.630000000000003</c:v>
                </c:pt>
                <c:pt idx="17831">
                  <c:v>32.64</c:v>
                </c:pt>
                <c:pt idx="17832">
                  <c:v>32.630000000000003</c:v>
                </c:pt>
                <c:pt idx="17833">
                  <c:v>32.64</c:v>
                </c:pt>
                <c:pt idx="17834">
                  <c:v>32.64</c:v>
                </c:pt>
                <c:pt idx="17835">
                  <c:v>32.630000000000003</c:v>
                </c:pt>
                <c:pt idx="17836">
                  <c:v>32.630000000000003</c:v>
                </c:pt>
                <c:pt idx="17837">
                  <c:v>32.630000000000003</c:v>
                </c:pt>
                <c:pt idx="17838">
                  <c:v>32.630000000000003</c:v>
                </c:pt>
                <c:pt idx="17839">
                  <c:v>32.64</c:v>
                </c:pt>
                <c:pt idx="17840">
                  <c:v>32.64</c:v>
                </c:pt>
                <c:pt idx="17841">
                  <c:v>32.64</c:v>
                </c:pt>
                <c:pt idx="17842">
                  <c:v>32.64</c:v>
                </c:pt>
                <c:pt idx="17843">
                  <c:v>32.64</c:v>
                </c:pt>
                <c:pt idx="17844">
                  <c:v>32.64</c:v>
                </c:pt>
                <c:pt idx="17845">
                  <c:v>32.64</c:v>
                </c:pt>
                <c:pt idx="17846">
                  <c:v>32.64</c:v>
                </c:pt>
                <c:pt idx="17847">
                  <c:v>32.64</c:v>
                </c:pt>
                <c:pt idx="17848">
                  <c:v>32.64</c:v>
                </c:pt>
                <c:pt idx="17849">
                  <c:v>32.64</c:v>
                </c:pt>
                <c:pt idx="17850">
                  <c:v>32.65</c:v>
                </c:pt>
                <c:pt idx="17851">
                  <c:v>32.65</c:v>
                </c:pt>
                <c:pt idx="17852">
                  <c:v>32.64</c:v>
                </c:pt>
                <c:pt idx="17853">
                  <c:v>32.64</c:v>
                </c:pt>
                <c:pt idx="17854">
                  <c:v>32.65</c:v>
                </c:pt>
                <c:pt idx="17855">
                  <c:v>32.65</c:v>
                </c:pt>
                <c:pt idx="17856">
                  <c:v>32.65</c:v>
                </c:pt>
                <c:pt idx="17857">
                  <c:v>32.64</c:v>
                </c:pt>
                <c:pt idx="17858">
                  <c:v>32.65</c:v>
                </c:pt>
                <c:pt idx="17859">
                  <c:v>32.65</c:v>
                </c:pt>
                <c:pt idx="17860">
                  <c:v>32.65</c:v>
                </c:pt>
                <c:pt idx="17861">
                  <c:v>32.65</c:v>
                </c:pt>
                <c:pt idx="17862">
                  <c:v>32.65</c:v>
                </c:pt>
                <c:pt idx="17863">
                  <c:v>32.65</c:v>
                </c:pt>
                <c:pt idx="17864">
                  <c:v>32.659999999999997</c:v>
                </c:pt>
                <c:pt idx="17865">
                  <c:v>32.659999999999997</c:v>
                </c:pt>
                <c:pt idx="17866">
                  <c:v>32.659999999999997</c:v>
                </c:pt>
                <c:pt idx="17867">
                  <c:v>32.659999999999997</c:v>
                </c:pt>
                <c:pt idx="17868">
                  <c:v>32.65</c:v>
                </c:pt>
                <c:pt idx="17869">
                  <c:v>32.67</c:v>
                </c:pt>
                <c:pt idx="17870">
                  <c:v>32.659999999999997</c:v>
                </c:pt>
                <c:pt idx="17871">
                  <c:v>32.659999999999997</c:v>
                </c:pt>
                <c:pt idx="17872">
                  <c:v>32.65</c:v>
                </c:pt>
                <c:pt idx="17873">
                  <c:v>32.659999999999997</c:v>
                </c:pt>
                <c:pt idx="17874">
                  <c:v>32.65</c:v>
                </c:pt>
                <c:pt idx="17875">
                  <c:v>32.659999999999997</c:v>
                </c:pt>
                <c:pt idx="17876">
                  <c:v>32.659999999999997</c:v>
                </c:pt>
                <c:pt idx="17877">
                  <c:v>32.659999999999997</c:v>
                </c:pt>
                <c:pt idx="17878">
                  <c:v>32.67</c:v>
                </c:pt>
                <c:pt idx="17879">
                  <c:v>32.659999999999997</c:v>
                </c:pt>
                <c:pt idx="17880">
                  <c:v>32.67</c:v>
                </c:pt>
                <c:pt idx="17881">
                  <c:v>32.659999999999997</c:v>
                </c:pt>
                <c:pt idx="17882">
                  <c:v>32.659999999999997</c:v>
                </c:pt>
                <c:pt idx="17883">
                  <c:v>32.659999999999997</c:v>
                </c:pt>
                <c:pt idx="17884">
                  <c:v>32.659999999999997</c:v>
                </c:pt>
                <c:pt idx="17885">
                  <c:v>32.67</c:v>
                </c:pt>
                <c:pt idx="17886">
                  <c:v>32.67</c:v>
                </c:pt>
                <c:pt idx="17887">
                  <c:v>32.67</c:v>
                </c:pt>
                <c:pt idx="17888">
                  <c:v>32.67</c:v>
                </c:pt>
                <c:pt idx="17889">
                  <c:v>32.67</c:v>
                </c:pt>
                <c:pt idx="17890">
                  <c:v>32.67</c:v>
                </c:pt>
                <c:pt idx="17891">
                  <c:v>32.659999999999997</c:v>
                </c:pt>
                <c:pt idx="17892">
                  <c:v>32.659999999999997</c:v>
                </c:pt>
                <c:pt idx="17893">
                  <c:v>32.67</c:v>
                </c:pt>
                <c:pt idx="17894">
                  <c:v>32.67</c:v>
                </c:pt>
                <c:pt idx="17895">
                  <c:v>32.67</c:v>
                </c:pt>
                <c:pt idx="17896">
                  <c:v>32.67</c:v>
                </c:pt>
                <c:pt idx="17897">
                  <c:v>32.67</c:v>
                </c:pt>
                <c:pt idx="17898">
                  <c:v>32.68</c:v>
                </c:pt>
                <c:pt idx="17899">
                  <c:v>32.67</c:v>
                </c:pt>
                <c:pt idx="17900">
                  <c:v>32.67</c:v>
                </c:pt>
                <c:pt idx="17901">
                  <c:v>32.68</c:v>
                </c:pt>
                <c:pt idx="17902">
                  <c:v>32.67</c:v>
                </c:pt>
                <c:pt idx="17903">
                  <c:v>32.68</c:v>
                </c:pt>
                <c:pt idx="17904">
                  <c:v>32.68</c:v>
                </c:pt>
                <c:pt idx="17905">
                  <c:v>32.67</c:v>
                </c:pt>
                <c:pt idx="17906">
                  <c:v>32.68</c:v>
                </c:pt>
                <c:pt idx="17907">
                  <c:v>32.69</c:v>
                </c:pt>
                <c:pt idx="17908">
                  <c:v>32.69</c:v>
                </c:pt>
                <c:pt idx="17909">
                  <c:v>32.68</c:v>
                </c:pt>
                <c:pt idx="17910">
                  <c:v>32.68</c:v>
                </c:pt>
                <c:pt idx="17911">
                  <c:v>32.68</c:v>
                </c:pt>
                <c:pt idx="17912">
                  <c:v>32.68</c:v>
                </c:pt>
                <c:pt idx="17913">
                  <c:v>32.68</c:v>
                </c:pt>
                <c:pt idx="17914">
                  <c:v>32.69</c:v>
                </c:pt>
                <c:pt idx="17915">
                  <c:v>32.69</c:v>
                </c:pt>
                <c:pt idx="17916">
                  <c:v>32.69</c:v>
                </c:pt>
                <c:pt idx="17917">
                  <c:v>32.69</c:v>
                </c:pt>
                <c:pt idx="17918">
                  <c:v>32.69</c:v>
                </c:pt>
                <c:pt idx="17919">
                  <c:v>32.69</c:v>
                </c:pt>
                <c:pt idx="17920">
                  <c:v>32.69</c:v>
                </c:pt>
                <c:pt idx="17921">
                  <c:v>32.69</c:v>
                </c:pt>
                <c:pt idx="17922">
                  <c:v>32.69</c:v>
                </c:pt>
                <c:pt idx="17923">
                  <c:v>32.69</c:v>
                </c:pt>
                <c:pt idx="17924">
                  <c:v>32.69</c:v>
                </c:pt>
                <c:pt idx="17925">
                  <c:v>32.69</c:v>
                </c:pt>
                <c:pt idx="17926">
                  <c:v>32.69</c:v>
                </c:pt>
                <c:pt idx="17927">
                  <c:v>32.69</c:v>
                </c:pt>
                <c:pt idx="17928">
                  <c:v>32.69</c:v>
                </c:pt>
                <c:pt idx="17929">
                  <c:v>32.700000000000003</c:v>
                </c:pt>
                <c:pt idx="17930">
                  <c:v>32.71</c:v>
                </c:pt>
                <c:pt idx="17931">
                  <c:v>32.700000000000003</c:v>
                </c:pt>
                <c:pt idx="17932">
                  <c:v>32.700000000000003</c:v>
                </c:pt>
                <c:pt idx="17933">
                  <c:v>32.69</c:v>
                </c:pt>
                <c:pt idx="17934">
                  <c:v>32.700000000000003</c:v>
                </c:pt>
                <c:pt idx="17935">
                  <c:v>32.71</c:v>
                </c:pt>
                <c:pt idx="17936">
                  <c:v>32.71</c:v>
                </c:pt>
                <c:pt idx="17937">
                  <c:v>32.700000000000003</c:v>
                </c:pt>
                <c:pt idx="17938">
                  <c:v>32.700000000000003</c:v>
                </c:pt>
                <c:pt idx="17939">
                  <c:v>32.700000000000003</c:v>
                </c:pt>
                <c:pt idx="17940">
                  <c:v>32.700000000000003</c:v>
                </c:pt>
                <c:pt idx="17941">
                  <c:v>32.71</c:v>
                </c:pt>
                <c:pt idx="17942">
                  <c:v>32.700000000000003</c:v>
                </c:pt>
                <c:pt idx="17943">
                  <c:v>32.700000000000003</c:v>
                </c:pt>
                <c:pt idx="17944">
                  <c:v>32.700000000000003</c:v>
                </c:pt>
                <c:pt idx="17945">
                  <c:v>32.700000000000003</c:v>
                </c:pt>
                <c:pt idx="17946">
                  <c:v>32.700000000000003</c:v>
                </c:pt>
                <c:pt idx="17947">
                  <c:v>32.700000000000003</c:v>
                </c:pt>
                <c:pt idx="17948">
                  <c:v>32.700000000000003</c:v>
                </c:pt>
                <c:pt idx="17949">
                  <c:v>32.71</c:v>
                </c:pt>
                <c:pt idx="17950">
                  <c:v>32.700000000000003</c:v>
                </c:pt>
                <c:pt idx="17951">
                  <c:v>32.71</c:v>
                </c:pt>
                <c:pt idx="17952">
                  <c:v>32.71</c:v>
                </c:pt>
                <c:pt idx="17953">
                  <c:v>32.71</c:v>
                </c:pt>
                <c:pt idx="17954">
                  <c:v>32.71</c:v>
                </c:pt>
                <c:pt idx="17955">
                  <c:v>32.72</c:v>
                </c:pt>
                <c:pt idx="17956">
                  <c:v>32.72</c:v>
                </c:pt>
                <c:pt idx="17957">
                  <c:v>32.72</c:v>
                </c:pt>
                <c:pt idx="17958">
                  <c:v>32.72</c:v>
                </c:pt>
                <c:pt idx="17959">
                  <c:v>32.72</c:v>
                </c:pt>
                <c:pt idx="17960">
                  <c:v>32.71</c:v>
                </c:pt>
                <c:pt idx="17961">
                  <c:v>32.729999999999997</c:v>
                </c:pt>
                <c:pt idx="17962">
                  <c:v>32.72</c:v>
                </c:pt>
                <c:pt idx="17963">
                  <c:v>32.71</c:v>
                </c:pt>
                <c:pt idx="17964">
                  <c:v>32.72</c:v>
                </c:pt>
                <c:pt idx="17965">
                  <c:v>32.729999999999997</c:v>
                </c:pt>
                <c:pt idx="17966">
                  <c:v>32.72</c:v>
                </c:pt>
                <c:pt idx="17967">
                  <c:v>32.71</c:v>
                </c:pt>
                <c:pt idx="17968">
                  <c:v>32.72</c:v>
                </c:pt>
                <c:pt idx="17969">
                  <c:v>32.72</c:v>
                </c:pt>
                <c:pt idx="17970">
                  <c:v>32.729999999999997</c:v>
                </c:pt>
                <c:pt idx="17971">
                  <c:v>32.72</c:v>
                </c:pt>
                <c:pt idx="17972">
                  <c:v>32.729999999999997</c:v>
                </c:pt>
                <c:pt idx="17973">
                  <c:v>32.729999999999997</c:v>
                </c:pt>
                <c:pt idx="17974">
                  <c:v>32.729999999999997</c:v>
                </c:pt>
                <c:pt idx="17975">
                  <c:v>32.72</c:v>
                </c:pt>
                <c:pt idx="17976">
                  <c:v>32.72</c:v>
                </c:pt>
                <c:pt idx="17977">
                  <c:v>32.729999999999997</c:v>
                </c:pt>
                <c:pt idx="17978">
                  <c:v>32.72</c:v>
                </c:pt>
                <c:pt idx="17979">
                  <c:v>32.729999999999997</c:v>
                </c:pt>
                <c:pt idx="17980">
                  <c:v>32.729999999999997</c:v>
                </c:pt>
                <c:pt idx="17981">
                  <c:v>32.729999999999997</c:v>
                </c:pt>
                <c:pt idx="17982">
                  <c:v>32.729999999999997</c:v>
                </c:pt>
                <c:pt idx="17983">
                  <c:v>32.729999999999997</c:v>
                </c:pt>
                <c:pt idx="17984">
                  <c:v>32.74</c:v>
                </c:pt>
                <c:pt idx="17985">
                  <c:v>32.729999999999997</c:v>
                </c:pt>
                <c:pt idx="17986">
                  <c:v>32.74</c:v>
                </c:pt>
                <c:pt idx="17987">
                  <c:v>32.74</c:v>
                </c:pt>
                <c:pt idx="17988">
                  <c:v>32.74</c:v>
                </c:pt>
                <c:pt idx="17989">
                  <c:v>32.74</c:v>
                </c:pt>
                <c:pt idx="17990">
                  <c:v>32.74</c:v>
                </c:pt>
                <c:pt idx="17991">
                  <c:v>32.75</c:v>
                </c:pt>
                <c:pt idx="17992">
                  <c:v>32.74</c:v>
                </c:pt>
                <c:pt idx="17993">
                  <c:v>32.74</c:v>
                </c:pt>
                <c:pt idx="17994">
                  <c:v>32.74</c:v>
                </c:pt>
                <c:pt idx="17995">
                  <c:v>32.74</c:v>
                </c:pt>
                <c:pt idx="17996">
                  <c:v>32.74</c:v>
                </c:pt>
                <c:pt idx="17997">
                  <c:v>32.74</c:v>
                </c:pt>
                <c:pt idx="17998">
                  <c:v>32.729999999999997</c:v>
                </c:pt>
                <c:pt idx="17999">
                  <c:v>32.75</c:v>
                </c:pt>
                <c:pt idx="18000">
                  <c:v>32.75</c:v>
                </c:pt>
                <c:pt idx="18001">
                  <c:v>32.74</c:v>
                </c:pt>
                <c:pt idx="18002">
                  <c:v>32.74</c:v>
                </c:pt>
                <c:pt idx="18003">
                  <c:v>32.75</c:v>
                </c:pt>
                <c:pt idx="18004">
                  <c:v>32.75</c:v>
                </c:pt>
                <c:pt idx="18005">
                  <c:v>32.75</c:v>
                </c:pt>
                <c:pt idx="18006">
                  <c:v>32.76</c:v>
                </c:pt>
                <c:pt idx="18007">
                  <c:v>32.75</c:v>
                </c:pt>
                <c:pt idx="18008">
                  <c:v>32.76</c:v>
                </c:pt>
                <c:pt idx="18009">
                  <c:v>32.74</c:v>
                </c:pt>
                <c:pt idx="18010">
                  <c:v>32.75</c:v>
                </c:pt>
                <c:pt idx="18011">
                  <c:v>32.76</c:v>
                </c:pt>
                <c:pt idx="18012">
                  <c:v>32.76</c:v>
                </c:pt>
                <c:pt idx="18013">
                  <c:v>32.76</c:v>
                </c:pt>
                <c:pt idx="18014">
                  <c:v>32.76</c:v>
                </c:pt>
                <c:pt idx="18015">
                  <c:v>32.75</c:v>
                </c:pt>
                <c:pt idx="18016">
                  <c:v>32.76</c:v>
                </c:pt>
                <c:pt idx="18017">
                  <c:v>32.76</c:v>
                </c:pt>
                <c:pt idx="18018">
                  <c:v>32.76</c:v>
                </c:pt>
                <c:pt idx="18019">
                  <c:v>32.76</c:v>
                </c:pt>
                <c:pt idx="18020">
                  <c:v>32.770000000000003</c:v>
                </c:pt>
                <c:pt idx="18021">
                  <c:v>32.76</c:v>
                </c:pt>
                <c:pt idx="18022">
                  <c:v>32.770000000000003</c:v>
                </c:pt>
                <c:pt idx="18023">
                  <c:v>32.76</c:v>
                </c:pt>
                <c:pt idx="18024">
                  <c:v>32.76</c:v>
                </c:pt>
                <c:pt idx="18025">
                  <c:v>32.76</c:v>
                </c:pt>
                <c:pt idx="18026">
                  <c:v>32.770000000000003</c:v>
                </c:pt>
                <c:pt idx="18027">
                  <c:v>32.78</c:v>
                </c:pt>
                <c:pt idx="18028">
                  <c:v>32.76</c:v>
                </c:pt>
                <c:pt idx="18029">
                  <c:v>32.770000000000003</c:v>
                </c:pt>
                <c:pt idx="18030">
                  <c:v>32.770000000000003</c:v>
                </c:pt>
                <c:pt idx="18031">
                  <c:v>32.78</c:v>
                </c:pt>
                <c:pt idx="18032">
                  <c:v>32.770000000000003</c:v>
                </c:pt>
                <c:pt idx="18033">
                  <c:v>32.78</c:v>
                </c:pt>
                <c:pt idx="18034">
                  <c:v>32.770000000000003</c:v>
                </c:pt>
                <c:pt idx="18035">
                  <c:v>32.770000000000003</c:v>
                </c:pt>
                <c:pt idx="18036">
                  <c:v>32.78</c:v>
                </c:pt>
                <c:pt idx="18037">
                  <c:v>32.78</c:v>
                </c:pt>
                <c:pt idx="18038">
                  <c:v>32.79</c:v>
                </c:pt>
                <c:pt idx="18039">
                  <c:v>32.78</c:v>
                </c:pt>
                <c:pt idx="18040">
                  <c:v>32.78</c:v>
                </c:pt>
                <c:pt idx="18041">
                  <c:v>32.78</c:v>
                </c:pt>
                <c:pt idx="18042">
                  <c:v>32.78</c:v>
                </c:pt>
                <c:pt idx="18043">
                  <c:v>32.770000000000003</c:v>
                </c:pt>
                <c:pt idx="18044">
                  <c:v>32.78</c:v>
                </c:pt>
                <c:pt idx="18045">
                  <c:v>32.78</c:v>
                </c:pt>
                <c:pt idx="18046">
                  <c:v>32.79</c:v>
                </c:pt>
                <c:pt idx="18047">
                  <c:v>32.78</c:v>
                </c:pt>
                <c:pt idx="18048">
                  <c:v>32.78</c:v>
                </c:pt>
                <c:pt idx="18049">
                  <c:v>32.79</c:v>
                </c:pt>
                <c:pt idx="18050">
                  <c:v>32.79</c:v>
                </c:pt>
                <c:pt idx="18051">
                  <c:v>32.78</c:v>
                </c:pt>
                <c:pt idx="18052">
                  <c:v>32.78</c:v>
                </c:pt>
                <c:pt idx="18053">
                  <c:v>32.79</c:v>
                </c:pt>
                <c:pt idx="18054">
                  <c:v>32.79</c:v>
                </c:pt>
                <c:pt idx="18055">
                  <c:v>32.79</c:v>
                </c:pt>
                <c:pt idx="18056">
                  <c:v>32.79</c:v>
                </c:pt>
                <c:pt idx="18057">
                  <c:v>32.799999999999997</c:v>
                </c:pt>
                <c:pt idx="18058">
                  <c:v>32.79</c:v>
                </c:pt>
                <c:pt idx="18059">
                  <c:v>32.79</c:v>
                </c:pt>
                <c:pt idx="18060">
                  <c:v>32.799999999999997</c:v>
                </c:pt>
                <c:pt idx="18061">
                  <c:v>32.79</c:v>
                </c:pt>
                <c:pt idx="18062">
                  <c:v>32.79</c:v>
                </c:pt>
                <c:pt idx="18063">
                  <c:v>32.799999999999997</c:v>
                </c:pt>
                <c:pt idx="18064">
                  <c:v>32.799999999999997</c:v>
                </c:pt>
                <c:pt idx="18065">
                  <c:v>32.799999999999997</c:v>
                </c:pt>
                <c:pt idx="18066">
                  <c:v>32.799999999999997</c:v>
                </c:pt>
                <c:pt idx="18067">
                  <c:v>32.799999999999997</c:v>
                </c:pt>
                <c:pt idx="18068">
                  <c:v>32.81</c:v>
                </c:pt>
                <c:pt idx="18069">
                  <c:v>32.799999999999997</c:v>
                </c:pt>
                <c:pt idx="18070">
                  <c:v>32.799999999999997</c:v>
                </c:pt>
                <c:pt idx="18071">
                  <c:v>32.799999999999997</c:v>
                </c:pt>
                <c:pt idx="18072">
                  <c:v>32.799999999999997</c:v>
                </c:pt>
                <c:pt idx="18073">
                  <c:v>32.799999999999997</c:v>
                </c:pt>
                <c:pt idx="18074">
                  <c:v>32.799999999999997</c:v>
                </c:pt>
                <c:pt idx="18075">
                  <c:v>32.81</c:v>
                </c:pt>
                <c:pt idx="18076">
                  <c:v>32.81</c:v>
                </c:pt>
                <c:pt idx="18077">
                  <c:v>32.81</c:v>
                </c:pt>
                <c:pt idx="18078">
                  <c:v>32.81</c:v>
                </c:pt>
                <c:pt idx="18079">
                  <c:v>32.81</c:v>
                </c:pt>
                <c:pt idx="18080">
                  <c:v>32.82</c:v>
                </c:pt>
                <c:pt idx="18081">
                  <c:v>32.81</c:v>
                </c:pt>
                <c:pt idx="18082">
                  <c:v>32.81</c:v>
                </c:pt>
                <c:pt idx="18083">
                  <c:v>32.81</c:v>
                </c:pt>
                <c:pt idx="18084">
                  <c:v>32.82</c:v>
                </c:pt>
                <c:pt idx="18085">
                  <c:v>32.82</c:v>
                </c:pt>
                <c:pt idx="18086">
                  <c:v>32.81</c:v>
                </c:pt>
                <c:pt idx="18087">
                  <c:v>32.82</c:v>
                </c:pt>
                <c:pt idx="18088">
                  <c:v>32.81</c:v>
                </c:pt>
                <c:pt idx="18089">
                  <c:v>32.81</c:v>
                </c:pt>
                <c:pt idx="18090">
                  <c:v>32.82</c:v>
                </c:pt>
                <c:pt idx="18091">
                  <c:v>32.82</c:v>
                </c:pt>
                <c:pt idx="18092">
                  <c:v>32.83</c:v>
                </c:pt>
                <c:pt idx="18093">
                  <c:v>32.81</c:v>
                </c:pt>
                <c:pt idx="18094">
                  <c:v>32.82</c:v>
                </c:pt>
                <c:pt idx="18095">
                  <c:v>32.82</c:v>
                </c:pt>
                <c:pt idx="18096">
                  <c:v>32.82</c:v>
                </c:pt>
                <c:pt idx="18097">
                  <c:v>32.82</c:v>
                </c:pt>
                <c:pt idx="18098">
                  <c:v>32.83</c:v>
                </c:pt>
                <c:pt idx="18099">
                  <c:v>32.82</c:v>
                </c:pt>
                <c:pt idx="18100">
                  <c:v>32.82</c:v>
                </c:pt>
                <c:pt idx="18101">
                  <c:v>32.83</c:v>
                </c:pt>
                <c:pt idx="18102">
                  <c:v>32.83</c:v>
                </c:pt>
                <c:pt idx="18103">
                  <c:v>32.83</c:v>
                </c:pt>
                <c:pt idx="18104">
                  <c:v>32.83</c:v>
                </c:pt>
                <c:pt idx="18105">
                  <c:v>32.840000000000003</c:v>
                </c:pt>
                <c:pt idx="18106">
                  <c:v>32.83</c:v>
                </c:pt>
                <c:pt idx="18107">
                  <c:v>32.840000000000003</c:v>
                </c:pt>
                <c:pt idx="18108">
                  <c:v>32.840000000000003</c:v>
                </c:pt>
                <c:pt idx="18109">
                  <c:v>32.840000000000003</c:v>
                </c:pt>
                <c:pt idx="18110">
                  <c:v>32.840000000000003</c:v>
                </c:pt>
                <c:pt idx="18111">
                  <c:v>32.840000000000003</c:v>
                </c:pt>
                <c:pt idx="18112">
                  <c:v>32.840000000000003</c:v>
                </c:pt>
                <c:pt idx="18113">
                  <c:v>32.85</c:v>
                </c:pt>
                <c:pt idx="18114">
                  <c:v>32.83</c:v>
                </c:pt>
                <c:pt idx="18115">
                  <c:v>32.840000000000003</c:v>
                </c:pt>
                <c:pt idx="18116">
                  <c:v>32.840000000000003</c:v>
                </c:pt>
                <c:pt idx="18117">
                  <c:v>32.840000000000003</c:v>
                </c:pt>
                <c:pt idx="18118">
                  <c:v>32.85</c:v>
                </c:pt>
                <c:pt idx="18119">
                  <c:v>32.840000000000003</c:v>
                </c:pt>
                <c:pt idx="18120">
                  <c:v>32.85</c:v>
                </c:pt>
                <c:pt idx="18121">
                  <c:v>32.85</c:v>
                </c:pt>
                <c:pt idx="18122">
                  <c:v>32.85</c:v>
                </c:pt>
                <c:pt idx="18123">
                  <c:v>32.85</c:v>
                </c:pt>
                <c:pt idx="18124">
                  <c:v>32.85</c:v>
                </c:pt>
                <c:pt idx="18125">
                  <c:v>32.85</c:v>
                </c:pt>
                <c:pt idx="18126">
                  <c:v>32.86</c:v>
                </c:pt>
                <c:pt idx="18127">
                  <c:v>32.86</c:v>
                </c:pt>
                <c:pt idx="18128">
                  <c:v>32.86</c:v>
                </c:pt>
                <c:pt idx="18129">
                  <c:v>32.86</c:v>
                </c:pt>
                <c:pt idx="18130">
                  <c:v>32.86</c:v>
                </c:pt>
                <c:pt idx="18131">
                  <c:v>32.86</c:v>
                </c:pt>
                <c:pt idx="18132">
                  <c:v>32.86</c:v>
                </c:pt>
                <c:pt idx="18133">
                  <c:v>32.86</c:v>
                </c:pt>
                <c:pt idx="18134">
                  <c:v>32.869999999999997</c:v>
                </c:pt>
                <c:pt idx="18135">
                  <c:v>32.86</c:v>
                </c:pt>
                <c:pt idx="18136">
                  <c:v>32.86</c:v>
                </c:pt>
                <c:pt idx="18137">
                  <c:v>32.86</c:v>
                </c:pt>
                <c:pt idx="18138">
                  <c:v>32.869999999999997</c:v>
                </c:pt>
                <c:pt idx="18139">
                  <c:v>32.869999999999997</c:v>
                </c:pt>
                <c:pt idx="18140">
                  <c:v>32.869999999999997</c:v>
                </c:pt>
                <c:pt idx="18141">
                  <c:v>32.869999999999997</c:v>
                </c:pt>
                <c:pt idx="18142">
                  <c:v>32.869999999999997</c:v>
                </c:pt>
                <c:pt idx="18143">
                  <c:v>32.869999999999997</c:v>
                </c:pt>
                <c:pt idx="18144">
                  <c:v>32.869999999999997</c:v>
                </c:pt>
                <c:pt idx="18145">
                  <c:v>32.869999999999997</c:v>
                </c:pt>
                <c:pt idx="18146">
                  <c:v>32.869999999999997</c:v>
                </c:pt>
                <c:pt idx="18147">
                  <c:v>32.880000000000003</c:v>
                </c:pt>
                <c:pt idx="18148">
                  <c:v>32.869999999999997</c:v>
                </c:pt>
                <c:pt idx="18149">
                  <c:v>32.880000000000003</c:v>
                </c:pt>
                <c:pt idx="18150">
                  <c:v>32.869999999999997</c:v>
                </c:pt>
                <c:pt idx="18151">
                  <c:v>32.869999999999997</c:v>
                </c:pt>
                <c:pt idx="18152">
                  <c:v>32.880000000000003</c:v>
                </c:pt>
                <c:pt idx="18153">
                  <c:v>32.880000000000003</c:v>
                </c:pt>
                <c:pt idx="18154">
                  <c:v>32.89</c:v>
                </c:pt>
                <c:pt idx="18155">
                  <c:v>32.880000000000003</c:v>
                </c:pt>
                <c:pt idx="18156">
                  <c:v>32.89</c:v>
                </c:pt>
                <c:pt idx="18157">
                  <c:v>32.880000000000003</c:v>
                </c:pt>
                <c:pt idx="18158">
                  <c:v>32.89</c:v>
                </c:pt>
                <c:pt idx="18159">
                  <c:v>32.880000000000003</c:v>
                </c:pt>
                <c:pt idx="18160">
                  <c:v>32.89</c:v>
                </c:pt>
                <c:pt idx="18161">
                  <c:v>32.89</c:v>
                </c:pt>
                <c:pt idx="18162">
                  <c:v>32.89</c:v>
                </c:pt>
                <c:pt idx="18163">
                  <c:v>32.89</c:v>
                </c:pt>
                <c:pt idx="18164">
                  <c:v>32.880000000000003</c:v>
                </c:pt>
                <c:pt idx="18165">
                  <c:v>32.89</c:v>
                </c:pt>
                <c:pt idx="18166">
                  <c:v>32.89</c:v>
                </c:pt>
                <c:pt idx="18167">
                  <c:v>32.89</c:v>
                </c:pt>
                <c:pt idx="18168">
                  <c:v>32.9</c:v>
                </c:pt>
                <c:pt idx="18169">
                  <c:v>32.89</c:v>
                </c:pt>
                <c:pt idx="18170">
                  <c:v>32.89</c:v>
                </c:pt>
                <c:pt idx="18171">
                  <c:v>32.89</c:v>
                </c:pt>
                <c:pt idx="18172">
                  <c:v>32.89</c:v>
                </c:pt>
                <c:pt idx="18173">
                  <c:v>32.9</c:v>
                </c:pt>
                <c:pt idx="18174">
                  <c:v>32.9</c:v>
                </c:pt>
                <c:pt idx="18175">
                  <c:v>32.9</c:v>
                </c:pt>
                <c:pt idx="18176">
                  <c:v>32.9</c:v>
                </c:pt>
                <c:pt idx="18177">
                  <c:v>32.9</c:v>
                </c:pt>
                <c:pt idx="18178">
                  <c:v>32.9</c:v>
                </c:pt>
                <c:pt idx="18179">
                  <c:v>32.9</c:v>
                </c:pt>
                <c:pt idx="18180">
                  <c:v>32.909999999999997</c:v>
                </c:pt>
                <c:pt idx="18181">
                  <c:v>32.909999999999997</c:v>
                </c:pt>
                <c:pt idx="18182">
                  <c:v>32.909999999999997</c:v>
                </c:pt>
                <c:pt idx="18183">
                  <c:v>32.9</c:v>
                </c:pt>
                <c:pt idx="18184">
                  <c:v>32.909999999999997</c:v>
                </c:pt>
                <c:pt idx="18185">
                  <c:v>32.909999999999997</c:v>
                </c:pt>
                <c:pt idx="18186">
                  <c:v>32.9</c:v>
                </c:pt>
                <c:pt idx="18187">
                  <c:v>32.9</c:v>
                </c:pt>
                <c:pt idx="18188">
                  <c:v>32.909999999999997</c:v>
                </c:pt>
                <c:pt idx="18189">
                  <c:v>32.909999999999997</c:v>
                </c:pt>
                <c:pt idx="18190">
                  <c:v>32.92</c:v>
                </c:pt>
                <c:pt idx="18191">
                  <c:v>32.92</c:v>
                </c:pt>
                <c:pt idx="18192">
                  <c:v>32.92</c:v>
                </c:pt>
                <c:pt idx="18193">
                  <c:v>32.909999999999997</c:v>
                </c:pt>
                <c:pt idx="18194">
                  <c:v>32.92</c:v>
                </c:pt>
                <c:pt idx="18195">
                  <c:v>32.909999999999997</c:v>
                </c:pt>
                <c:pt idx="18196">
                  <c:v>32.92</c:v>
                </c:pt>
                <c:pt idx="18197">
                  <c:v>32.92</c:v>
                </c:pt>
                <c:pt idx="18198">
                  <c:v>32.93</c:v>
                </c:pt>
                <c:pt idx="18199">
                  <c:v>32.93</c:v>
                </c:pt>
                <c:pt idx="18200">
                  <c:v>32.92</c:v>
                </c:pt>
                <c:pt idx="18201">
                  <c:v>32.93</c:v>
                </c:pt>
                <c:pt idx="18202">
                  <c:v>32.909999999999997</c:v>
                </c:pt>
                <c:pt idx="18203">
                  <c:v>32.92</c:v>
                </c:pt>
                <c:pt idx="18204">
                  <c:v>32.93</c:v>
                </c:pt>
                <c:pt idx="18205">
                  <c:v>32.93</c:v>
                </c:pt>
                <c:pt idx="18206">
                  <c:v>32.93</c:v>
                </c:pt>
                <c:pt idx="18207">
                  <c:v>32.93</c:v>
                </c:pt>
                <c:pt idx="18208">
                  <c:v>32.93</c:v>
                </c:pt>
                <c:pt idx="18209">
                  <c:v>32.92</c:v>
                </c:pt>
                <c:pt idx="18210">
                  <c:v>32.93</c:v>
                </c:pt>
                <c:pt idx="18211">
                  <c:v>32.93</c:v>
                </c:pt>
                <c:pt idx="18212">
                  <c:v>32.94</c:v>
                </c:pt>
                <c:pt idx="18213">
                  <c:v>32.93</c:v>
                </c:pt>
                <c:pt idx="18214">
                  <c:v>32.93</c:v>
                </c:pt>
                <c:pt idx="18215">
                  <c:v>32.94</c:v>
                </c:pt>
                <c:pt idx="18216">
                  <c:v>32.94</c:v>
                </c:pt>
                <c:pt idx="18217">
                  <c:v>32.94</c:v>
                </c:pt>
                <c:pt idx="18218">
                  <c:v>32.94</c:v>
                </c:pt>
                <c:pt idx="18219">
                  <c:v>32.94</c:v>
                </c:pt>
                <c:pt idx="18220">
                  <c:v>32.94</c:v>
                </c:pt>
                <c:pt idx="18221">
                  <c:v>32.950000000000003</c:v>
                </c:pt>
                <c:pt idx="18222">
                  <c:v>32.950000000000003</c:v>
                </c:pt>
                <c:pt idx="18223">
                  <c:v>32.950000000000003</c:v>
                </c:pt>
                <c:pt idx="18224">
                  <c:v>32.94</c:v>
                </c:pt>
                <c:pt idx="18225">
                  <c:v>32.950000000000003</c:v>
                </c:pt>
                <c:pt idx="18226">
                  <c:v>32.950000000000003</c:v>
                </c:pt>
                <c:pt idx="18227">
                  <c:v>32.950000000000003</c:v>
                </c:pt>
                <c:pt idx="18228">
                  <c:v>32.950000000000003</c:v>
                </c:pt>
                <c:pt idx="18229">
                  <c:v>32.96</c:v>
                </c:pt>
                <c:pt idx="18230">
                  <c:v>32.950000000000003</c:v>
                </c:pt>
                <c:pt idx="18231">
                  <c:v>32.950000000000003</c:v>
                </c:pt>
                <c:pt idx="18232">
                  <c:v>32.950000000000003</c:v>
                </c:pt>
                <c:pt idx="18233">
                  <c:v>32.950000000000003</c:v>
                </c:pt>
                <c:pt idx="18234">
                  <c:v>32.96</c:v>
                </c:pt>
                <c:pt idx="18235">
                  <c:v>32.950000000000003</c:v>
                </c:pt>
                <c:pt idx="18236">
                  <c:v>32.96</c:v>
                </c:pt>
                <c:pt idx="18237">
                  <c:v>32.96</c:v>
                </c:pt>
                <c:pt idx="18238">
                  <c:v>32.97</c:v>
                </c:pt>
                <c:pt idx="18239">
                  <c:v>32.96</c:v>
                </c:pt>
                <c:pt idx="18240">
                  <c:v>32.950000000000003</c:v>
                </c:pt>
                <c:pt idx="18241">
                  <c:v>32.96</c:v>
                </c:pt>
                <c:pt idx="18242">
                  <c:v>32.96</c:v>
                </c:pt>
                <c:pt idx="18243">
                  <c:v>32.97</c:v>
                </c:pt>
                <c:pt idx="18244">
                  <c:v>32.96</c:v>
                </c:pt>
                <c:pt idx="18245">
                  <c:v>32.96</c:v>
                </c:pt>
                <c:pt idx="18246">
                  <c:v>32.97</c:v>
                </c:pt>
                <c:pt idx="18247">
                  <c:v>32.97</c:v>
                </c:pt>
                <c:pt idx="18248">
                  <c:v>32.97</c:v>
                </c:pt>
                <c:pt idx="18249">
                  <c:v>32.97</c:v>
                </c:pt>
                <c:pt idx="18250">
                  <c:v>32.979999999999997</c:v>
                </c:pt>
                <c:pt idx="18251">
                  <c:v>32.979999999999997</c:v>
                </c:pt>
                <c:pt idx="18252">
                  <c:v>32.97</c:v>
                </c:pt>
                <c:pt idx="18253">
                  <c:v>32.97</c:v>
                </c:pt>
                <c:pt idx="18254">
                  <c:v>32.97</c:v>
                </c:pt>
                <c:pt idx="18255">
                  <c:v>32.979999999999997</c:v>
                </c:pt>
                <c:pt idx="18256">
                  <c:v>32.99</c:v>
                </c:pt>
                <c:pt idx="18257">
                  <c:v>32.979999999999997</c:v>
                </c:pt>
                <c:pt idx="18258">
                  <c:v>32.979999999999997</c:v>
                </c:pt>
                <c:pt idx="18259">
                  <c:v>32.97</c:v>
                </c:pt>
                <c:pt idx="18260">
                  <c:v>32.979999999999997</c:v>
                </c:pt>
                <c:pt idx="18261">
                  <c:v>32.99</c:v>
                </c:pt>
                <c:pt idx="18262">
                  <c:v>32.979999999999997</c:v>
                </c:pt>
                <c:pt idx="18263">
                  <c:v>32.97</c:v>
                </c:pt>
                <c:pt idx="18264">
                  <c:v>32.99</c:v>
                </c:pt>
                <c:pt idx="18265">
                  <c:v>32.979999999999997</c:v>
                </c:pt>
                <c:pt idx="18266">
                  <c:v>32.979999999999997</c:v>
                </c:pt>
                <c:pt idx="18267">
                  <c:v>33</c:v>
                </c:pt>
                <c:pt idx="18268">
                  <c:v>32.99</c:v>
                </c:pt>
                <c:pt idx="18269">
                  <c:v>32.99</c:v>
                </c:pt>
                <c:pt idx="18270">
                  <c:v>32.99</c:v>
                </c:pt>
                <c:pt idx="18271">
                  <c:v>32.99</c:v>
                </c:pt>
                <c:pt idx="18272">
                  <c:v>32.99</c:v>
                </c:pt>
                <c:pt idx="18273">
                  <c:v>33</c:v>
                </c:pt>
                <c:pt idx="18274">
                  <c:v>33</c:v>
                </c:pt>
                <c:pt idx="18275">
                  <c:v>33</c:v>
                </c:pt>
                <c:pt idx="18276">
                  <c:v>33</c:v>
                </c:pt>
                <c:pt idx="18277">
                  <c:v>33</c:v>
                </c:pt>
                <c:pt idx="18278">
                  <c:v>33</c:v>
                </c:pt>
                <c:pt idx="18279">
                  <c:v>33.01</c:v>
                </c:pt>
                <c:pt idx="18280">
                  <c:v>33.01</c:v>
                </c:pt>
                <c:pt idx="18281">
                  <c:v>33.01</c:v>
                </c:pt>
                <c:pt idx="18282">
                  <c:v>33.01</c:v>
                </c:pt>
                <c:pt idx="18283">
                  <c:v>33.01</c:v>
                </c:pt>
                <c:pt idx="18284">
                  <c:v>33.01</c:v>
                </c:pt>
                <c:pt idx="18285">
                  <c:v>33</c:v>
                </c:pt>
                <c:pt idx="18286">
                  <c:v>33.01</c:v>
                </c:pt>
                <c:pt idx="18287">
                  <c:v>33.020000000000003</c:v>
                </c:pt>
                <c:pt idx="18288">
                  <c:v>33.01</c:v>
                </c:pt>
                <c:pt idx="18289">
                  <c:v>33.020000000000003</c:v>
                </c:pt>
                <c:pt idx="18290">
                  <c:v>33.01</c:v>
                </c:pt>
                <c:pt idx="18291">
                  <c:v>33.020000000000003</c:v>
                </c:pt>
                <c:pt idx="18292">
                  <c:v>33.020000000000003</c:v>
                </c:pt>
                <c:pt idx="18293">
                  <c:v>33.01</c:v>
                </c:pt>
                <c:pt idx="18294">
                  <c:v>33.020000000000003</c:v>
                </c:pt>
                <c:pt idx="18295">
                  <c:v>33.020000000000003</c:v>
                </c:pt>
                <c:pt idx="18296">
                  <c:v>33.020000000000003</c:v>
                </c:pt>
                <c:pt idx="18297">
                  <c:v>33.020000000000003</c:v>
                </c:pt>
                <c:pt idx="18298">
                  <c:v>33.020000000000003</c:v>
                </c:pt>
                <c:pt idx="18299">
                  <c:v>33.03</c:v>
                </c:pt>
                <c:pt idx="18300">
                  <c:v>33.020000000000003</c:v>
                </c:pt>
                <c:pt idx="18301">
                  <c:v>33.03</c:v>
                </c:pt>
                <c:pt idx="18302">
                  <c:v>33.03</c:v>
                </c:pt>
                <c:pt idx="18303">
                  <c:v>33.03</c:v>
                </c:pt>
                <c:pt idx="18304">
                  <c:v>33.03</c:v>
                </c:pt>
                <c:pt idx="18305">
                  <c:v>33.020000000000003</c:v>
                </c:pt>
                <c:pt idx="18306">
                  <c:v>33.04</c:v>
                </c:pt>
                <c:pt idx="18307">
                  <c:v>33.03</c:v>
                </c:pt>
                <c:pt idx="18308">
                  <c:v>33.03</c:v>
                </c:pt>
                <c:pt idx="18309">
                  <c:v>33.03</c:v>
                </c:pt>
                <c:pt idx="18310">
                  <c:v>33.04</c:v>
                </c:pt>
                <c:pt idx="18311">
                  <c:v>33.03</c:v>
                </c:pt>
                <c:pt idx="18312">
                  <c:v>33.03</c:v>
                </c:pt>
                <c:pt idx="18313">
                  <c:v>33.04</c:v>
                </c:pt>
                <c:pt idx="18314">
                  <c:v>33.04</c:v>
                </c:pt>
                <c:pt idx="18315">
                  <c:v>33.049999999999997</c:v>
                </c:pt>
                <c:pt idx="18316">
                  <c:v>33.04</c:v>
                </c:pt>
                <c:pt idx="18317">
                  <c:v>33.049999999999997</c:v>
                </c:pt>
                <c:pt idx="18318">
                  <c:v>33.04</c:v>
                </c:pt>
                <c:pt idx="18319">
                  <c:v>33.049999999999997</c:v>
                </c:pt>
                <c:pt idx="18320">
                  <c:v>33.049999999999997</c:v>
                </c:pt>
                <c:pt idx="18321">
                  <c:v>33.049999999999997</c:v>
                </c:pt>
                <c:pt idx="18322">
                  <c:v>33.049999999999997</c:v>
                </c:pt>
                <c:pt idx="18323">
                  <c:v>33.049999999999997</c:v>
                </c:pt>
                <c:pt idx="18324">
                  <c:v>33.06</c:v>
                </c:pt>
                <c:pt idx="18325">
                  <c:v>33.04</c:v>
                </c:pt>
                <c:pt idx="18326">
                  <c:v>33.049999999999997</c:v>
                </c:pt>
                <c:pt idx="18327">
                  <c:v>33.049999999999997</c:v>
                </c:pt>
                <c:pt idx="18328">
                  <c:v>33.06</c:v>
                </c:pt>
                <c:pt idx="18329">
                  <c:v>33.049999999999997</c:v>
                </c:pt>
                <c:pt idx="18330">
                  <c:v>33.06</c:v>
                </c:pt>
                <c:pt idx="18331">
                  <c:v>33.06</c:v>
                </c:pt>
                <c:pt idx="18332">
                  <c:v>33.049999999999997</c:v>
                </c:pt>
                <c:pt idx="18333">
                  <c:v>33.06</c:v>
                </c:pt>
                <c:pt idx="18334">
                  <c:v>33.07</c:v>
                </c:pt>
                <c:pt idx="18335">
                  <c:v>33.06</c:v>
                </c:pt>
                <c:pt idx="18336">
                  <c:v>33.06</c:v>
                </c:pt>
                <c:pt idx="18337">
                  <c:v>33.07</c:v>
                </c:pt>
                <c:pt idx="18338">
                  <c:v>33.07</c:v>
                </c:pt>
                <c:pt idx="18339">
                  <c:v>33.07</c:v>
                </c:pt>
                <c:pt idx="18340">
                  <c:v>33.07</c:v>
                </c:pt>
                <c:pt idx="18341">
                  <c:v>33.07</c:v>
                </c:pt>
                <c:pt idx="18342">
                  <c:v>33.07</c:v>
                </c:pt>
                <c:pt idx="18343">
                  <c:v>33.08</c:v>
                </c:pt>
                <c:pt idx="18344">
                  <c:v>33.07</c:v>
                </c:pt>
                <c:pt idx="18345">
                  <c:v>33.08</c:v>
                </c:pt>
                <c:pt idx="18346">
                  <c:v>33.08</c:v>
                </c:pt>
                <c:pt idx="18347">
                  <c:v>33.08</c:v>
                </c:pt>
                <c:pt idx="18348">
                  <c:v>33.08</c:v>
                </c:pt>
                <c:pt idx="18349">
                  <c:v>33.090000000000003</c:v>
                </c:pt>
                <c:pt idx="18350">
                  <c:v>33.08</c:v>
                </c:pt>
                <c:pt idx="18351">
                  <c:v>33.090000000000003</c:v>
                </c:pt>
                <c:pt idx="18352">
                  <c:v>33.090000000000003</c:v>
                </c:pt>
                <c:pt idx="18353">
                  <c:v>33.08</c:v>
                </c:pt>
                <c:pt idx="18354">
                  <c:v>33.090000000000003</c:v>
                </c:pt>
                <c:pt idx="18355">
                  <c:v>33.08</c:v>
                </c:pt>
                <c:pt idx="18356">
                  <c:v>33.090000000000003</c:v>
                </c:pt>
                <c:pt idx="18357">
                  <c:v>33.090000000000003</c:v>
                </c:pt>
                <c:pt idx="18358">
                  <c:v>33.090000000000003</c:v>
                </c:pt>
                <c:pt idx="18359">
                  <c:v>33.090000000000003</c:v>
                </c:pt>
                <c:pt idx="18360">
                  <c:v>33.090000000000003</c:v>
                </c:pt>
                <c:pt idx="18361">
                  <c:v>33.1</c:v>
                </c:pt>
                <c:pt idx="18362">
                  <c:v>33.090000000000003</c:v>
                </c:pt>
                <c:pt idx="18363">
                  <c:v>33.1</c:v>
                </c:pt>
                <c:pt idx="18364">
                  <c:v>33.1</c:v>
                </c:pt>
                <c:pt idx="18365">
                  <c:v>33.1</c:v>
                </c:pt>
                <c:pt idx="18366">
                  <c:v>33.1</c:v>
                </c:pt>
                <c:pt idx="18367">
                  <c:v>33.11</c:v>
                </c:pt>
                <c:pt idx="18368">
                  <c:v>33.1</c:v>
                </c:pt>
                <c:pt idx="18369">
                  <c:v>33.1</c:v>
                </c:pt>
                <c:pt idx="18370">
                  <c:v>33.1</c:v>
                </c:pt>
                <c:pt idx="18371">
                  <c:v>33.11</c:v>
                </c:pt>
                <c:pt idx="18372">
                  <c:v>33.1</c:v>
                </c:pt>
                <c:pt idx="18373">
                  <c:v>33.11</c:v>
                </c:pt>
                <c:pt idx="18374">
                  <c:v>33.11</c:v>
                </c:pt>
                <c:pt idx="18375">
                  <c:v>33.11</c:v>
                </c:pt>
                <c:pt idx="18376">
                  <c:v>33.119999999999997</c:v>
                </c:pt>
                <c:pt idx="18377">
                  <c:v>33.11</c:v>
                </c:pt>
                <c:pt idx="18378">
                  <c:v>33.11</c:v>
                </c:pt>
                <c:pt idx="18379">
                  <c:v>33.119999999999997</c:v>
                </c:pt>
                <c:pt idx="18380">
                  <c:v>33.119999999999997</c:v>
                </c:pt>
                <c:pt idx="18381">
                  <c:v>33.119999999999997</c:v>
                </c:pt>
                <c:pt idx="18382">
                  <c:v>33.119999999999997</c:v>
                </c:pt>
                <c:pt idx="18383">
                  <c:v>33.119999999999997</c:v>
                </c:pt>
                <c:pt idx="18384">
                  <c:v>33.130000000000003</c:v>
                </c:pt>
                <c:pt idx="18385">
                  <c:v>33.119999999999997</c:v>
                </c:pt>
                <c:pt idx="18386">
                  <c:v>33.14</c:v>
                </c:pt>
                <c:pt idx="18387">
                  <c:v>33.119999999999997</c:v>
                </c:pt>
                <c:pt idx="18388">
                  <c:v>33.119999999999997</c:v>
                </c:pt>
                <c:pt idx="18389">
                  <c:v>33.130000000000003</c:v>
                </c:pt>
                <c:pt idx="18390">
                  <c:v>33.130000000000003</c:v>
                </c:pt>
                <c:pt idx="18391">
                  <c:v>33.130000000000003</c:v>
                </c:pt>
                <c:pt idx="18392">
                  <c:v>33.130000000000003</c:v>
                </c:pt>
                <c:pt idx="18393">
                  <c:v>33.130000000000003</c:v>
                </c:pt>
                <c:pt idx="18394">
                  <c:v>33.130000000000003</c:v>
                </c:pt>
                <c:pt idx="18395">
                  <c:v>33.119999999999997</c:v>
                </c:pt>
                <c:pt idx="18396">
                  <c:v>33.130000000000003</c:v>
                </c:pt>
                <c:pt idx="18397">
                  <c:v>33.14</c:v>
                </c:pt>
                <c:pt idx="18398">
                  <c:v>33.15</c:v>
                </c:pt>
                <c:pt idx="18399">
                  <c:v>33.14</c:v>
                </c:pt>
                <c:pt idx="18400">
                  <c:v>33.14</c:v>
                </c:pt>
                <c:pt idx="18401">
                  <c:v>33.14</c:v>
                </c:pt>
                <c:pt idx="18402">
                  <c:v>33.15</c:v>
                </c:pt>
                <c:pt idx="18403">
                  <c:v>33.14</c:v>
                </c:pt>
                <c:pt idx="18404">
                  <c:v>33.14</c:v>
                </c:pt>
                <c:pt idx="18405">
                  <c:v>33.14</c:v>
                </c:pt>
                <c:pt idx="18406">
                  <c:v>33.15</c:v>
                </c:pt>
                <c:pt idx="18407">
                  <c:v>33.15</c:v>
                </c:pt>
                <c:pt idx="18408">
                  <c:v>33.15</c:v>
                </c:pt>
                <c:pt idx="18409">
                  <c:v>33.15</c:v>
                </c:pt>
                <c:pt idx="18410">
                  <c:v>33.15</c:v>
                </c:pt>
                <c:pt idx="18411">
                  <c:v>33.15</c:v>
                </c:pt>
                <c:pt idx="18412">
                  <c:v>33.15</c:v>
                </c:pt>
                <c:pt idx="18413">
                  <c:v>33.159999999999997</c:v>
                </c:pt>
                <c:pt idx="18414">
                  <c:v>33.159999999999997</c:v>
                </c:pt>
                <c:pt idx="18415">
                  <c:v>33.17</c:v>
                </c:pt>
                <c:pt idx="18416">
                  <c:v>33.15</c:v>
                </c:pt>
                <c:pt idx="18417">
                  <c:v>33.15</c:v>
                </c:pt>
                <c:pt idx="18418">
                  <c:v>33.159999999999997</c:v>
                </c:pt>
                <c:pt idx="18419">
                  <c:v>33.17</c:v>
                </c:pt>
                <c:pt idx="18420">
                  <c:v>33.159999999999997</c:v>
                </c:pt>
                <c:pt idx="18421">
                  <c:v>33.17</c:v>
                </c:pt>
                <c:pt idx="18422">
                  <c:v>33.17</c:v>
                </c:pt>
                <c:pt idx="18423">
                  <c:v>33.159999999999997</c:v>
                </c:pt>
                <c:pt idx="18424">
                  <c:v>33.17</c:v>
                </c:pt>
                <c:pt idx="18425">
                  <c:v>33.17</c:v>
                </c:pt>
                <c:pt idx="18426">
                  <c:v>33.17</c:v>
                </c:pt>
                <c:pt idx="18427">
                  <c:v>33.17</c:v>
                </c:pt>
                <c:pt idx="18428">
                  <c:v>33.17</c:v>
                </c:pt>
                <c:pt idx="18429">
                  <c:v>33.17</c:v>
                </c:pt>
                <c:pt idx="18430">
                  <c:v>33.18</c:v>
                </c:pt>
                <c:pt idx="18431">
                  <c:v>33.17</c:v>
                </c:pt>
                <c:pt idx="18432">
                  <c:v>33.18</c:v>
                </c:pt>
                <c:pt idx="18433">
                  <c:v>33.18</c:v>
                </c:pt>
                <c:pt idx="18434">
                  <c:v>33.18</c:v>
                </c:pt>
                <c:pt idx="18435">
                  <c:v>33.19</c:v>
                </c:pt>
                <c:pt idx="18436">
                  <c:v>33.19</c:v>
                </c:pt>
                <c:pt idx="18437">
                  <c:v>33.18</c:v>
                </c:pt>
                <c:pt idx="18438">
                  <c:v>33.18</c:v>
                </c:pt>
                <c:pt idx="18439">
                  <c:v>33.18</c:v>
                </c:pt>
                <c:pt idx="18440">
                  <c:v>33.18</c:v>
                </c:pt>
                <c:pt idx="18441">
                  <c:v>33.19</c:v>
                </c:pt>
                <c:pt idx="18442">
                  <c:v>33.19</c:v>
                </c:pt>
                <c:pt idx="18443">
                  <c:v>33.18</c:v>
                </c:pt>
                <c:pt idx="18444">
                  <c:v>33.200000000000003</c:v>
                </c:pt>
                <c:pt idx="18445">
                  <c:v>33.200000000000003</c:v>
                </c:pt>
                <c:pt idx="18446">
                  <c:v>33.19</c:v>
                </c:pt>
                <c:pt idx="18447">
                  <c:v>33.200000000000003</c:v>
                </c:pt>
                <c:pt idx="18448">
                  <c:v>33.21</c:v>
                </c:pt>
                <c:pt idx="18449">
                  <c:v>33.19</c:v>
                </c:pt>
                <c:pt idx="18450">
                  <c:v>33.19</c:v>
                </c:pt>
                <c:pt idx="18451">
                  <c:v>33.200000000000003</c:v>
                </c:pt>
                <c:pt idx="18452">
                  <c:v>33.200000000000003</c:v>
                </c:pt>
                <c:pt idx="18453">
                  <c:v>33.21</c:v>
                </c:pt>
                <c:pt idx="18454">
                  <c:v>33.200000000000003</c:v>
                </c:pt>
                <c:pt idx="18455">
                  <c:v>33.21</c:v>
                </c:pt>
                <c:pt idx="18456">
                  <c:v>33.200000000000003</c:v>
                </c:pt>
                <c:pt idx="18457">
                  <c:v>33.21</c:v>
                </c:pt>
                <c:pt idx="18458">
                  <c:v>33.21</c:v>
                </c:pt>
                <c:pt idx="18459">
                  <c:v>33.21</c:v>
                </c:pt>
                <c:pt idx="18460">
                  <c:v>33.200000000000003</c:v>
                </c:pt>
                <c:pt idx="18461">
                  <c:v>33.21</c:v>
                </c:pt>
                <c:pt idx="18462">
                  <c:v>33.21</c:v>
                </c:pt>
                <c:pt idx="18463">
                  <c:v>33.22</c:v>
                </c:pt>
                <c:pt idx="18464">
                  <c:v>33.21</c:v>
                </c:pt>
                <c:pt idx="18465">
                  <c:v>33.21</c:v>
                </c:pt>
                <c:pt idx="18466">
                  <c:v>33.22</c:v>
                </c:pt>
                <c:pt idx="18467">
                  <c:v>33.229999999999997</c:v>
                </c:pt>
                <c:pt idx="18468">
                  <c:v>33.22</c:v>
                </c:pt>
                <c:pt idx="18469">
                  <c:v>33.229999999999997</c:v>
                </c:pt>
                <c:pt idx="18470">
                  <c:v>33.21</c:v>
                </c:pt>
                <c:pt idx="18471">
                  <c:v>33.22</c:v>
                </c:pt>
                <c:pt idx="18472">
                  <c:v>33.229999999999997</c:v>
                </c:pt>
                <c:pt idx="18473">
                  <c:v>33.22</c:v>
                </c:pt>
                <c:pt idx="18474">
                  <c:v>33.229999999999997</c:v>
                </c:pt>
                <c:pt idx="18475">
                  <c:v>33.229999999999997</c:v>
                </c:pt>
                <c:pt idx="18476">
                  <c:v>33.229999999999997</c:v>
                </c:pt>
                <c:pt idx="18477">
                  <c:v>33.229999999999997</c:v>
                </c:pt>
                <c:pt idx="18478">
                  <c:v>33.24</c:v>
                </c:pt>
                <c:pt idx="18479">
                  <c:v>33.229999999999997</c:v>
                </c:pt>
                <c:pt idx="18480">
                  <c:v>33.229999999999997</c:v>
                </c:pt>
                <c:pt idx="18481">
                  <c:v>33.229999999999997</c:v>
                </c:pt>
                <c:pt idx="18482">
                  <c:v>33.24</c:v>
                </c:pt>
                <c:pt idx="18483">
                  <c:v>33.229999999999997</c:v>
                </c:pt>
                <c:pt idx="18484">
                  <c:v>33.24</c:v>
                </c:pt>
                <c:pt idx="18485">
                  <c:v>33.24</c:v>
                </c:pt>
                <c:pt idx="18486">
                  <c:v>33.24</c:v>
                </c:pt>
                <c:pt idx="18487">
                  <c:v>33.24</c:v>
                </c:pt>
                <c:pt idx="18488">
                  <c:v>33.24</c:v>
                </c:pt>
                <c:pt idx="18489">
                  <c:v>33.24</c:v>
                </c:pt>
                <c:pt idx="18490">
                  <c:v>33.25</c:v>
                </c:pt>
                <c:pt idx="18491">
                  <c:v>33.25</c:v>
                </c:pt>
                <c:pt idx="18492">
                  <c:v>33.24</c:v>
                </c:pt>
                <c:pt idx="18493">
                  <c:v>33.25</c:v>
                </c:pt>
                <c:pt idx="18494">
                  <c:v>33.24</c:v>
                </c:pt>
                <c:pt idx="18495">
                  <c:v>33.25</c:v>
                </c:pt>
                <c:pt idx="18496">
                  <c:v>33.25</c:v>
                </c:pt>
                <c:pt idx="18497">
                  <c:v>33.25</c:v>
                </c:pt>
                <c:pt idx="18498">
                  <c:v>33.26</c:v>
                </c:pt>
                <c:pt idx="18499">
                  <c:v>33.26</c:v>
                </c:pt>
                <c:pt idx="18500">
                  <c:v>33.270000000000003</c:v>
                </c:pt>
                <c:pt idx="18501">
                  <c:v>33.26</c:v>
                </c:pt>
                <c:pt idx="18502">
                  <c:v>33.26</c:v>
                </c:pt>
                <c:pt idx="18503">
                  <c:v>33.26</c:v>
                </c:pt>
                <c:pt idx="18504">
                  <c:v>33.26</c:v>
                </c:pt>
                <c:pt idx="18505">
                  <c:v>33.26</c:v>
                </c:pt>
                <c:pt idx="18506">
                  <c:v>33.26</c:v>
                </c:pt>
                <c:pt idx="18507">
                  <c:v>33.270000000000003</c:v>
                </c:pt>
                <c:pt idx="18508">
                  <c:v>33.270000000000003</c:v>
                </c:pt>
                <c:pt idx="18509">
                  <c:v>33.270000000000003</c:v>
                </c:pt>
                <c:pt idx="18510">
                  <c:v>33.270000000000003</c:v>
                </c:pt>
                <c:pt idx="18511">
                  <c:v>33.270000000000003</c:v>
                </c:pt>
                <c:pt idx="18512">
                  <c:v>33.270000000000003</c:v>
                </c:pt>
                <c:pt idx="18513">
                  <c:v>33.270000000000003</c:v>
                </c:pt>
                <c:pt idx="18514">
                  <c:v>33.270000000000003</c:v>
                </c:pt>
                <c:pt idx="18515">
                  <c:v>33.270000000000003</c:v>
                </c:pt>
                <c:pt idx="18516">
                  <c:v>33.28</c:v>
                </c:pt>
                <c:pt idx="18517">
                  <c:v>33.28</c:v>
                </c:pt>
                <c:pt idx="18518">
                  <c:v>33.28</c:v>
                </c:pt>
                <c:pt idx="18519">
                  <c:v>33.28</c:v>
                </c:pt>
                <c:pt idx="18520">
                  <c:v>33.28</c:v>
                </c:pt>
                <c:pt idx="18521">
                  <c:v>33.28</c:v>
                </c:pt>
                <c:pt idx="18522">
                  <c:v>33.29</c:v>
                </c:pt>
                <c:pt idx="18523">
                  <c:v>33.28</c:v>
                </c:pt>
                <c:pt idx="18524">
                  <c:v>33.29</c:v>
                </c:pt>
                <c:pt idx="18525">
                  <c:v>33.28</c:v>
                </c:pt>
                <c:pt idx="18526">
                  <c:v>33.29</c:v>
                </c:pt>
                <c:pt idx="18527">
                  <c:v>33.29</c:v>
                </c:pt>
                <c:pt idx="18528">
                  <c:v>33.29</c:v>
                </c:pt>
                <c:pt idx="18529">
                  <c:v>33.299999999999997</c:v>
                </c:pt>
                <c:pt idx="18530">
                  <c:v>33.29</c:v>
                </c:pt>
                <c:pt idx="18531">
                  <c:v>33.299999999999997</c:v>
                </c:pt>
                <c:pt idx="18532">
                  <c:v>33.29</c:v>
                </c:pt>
                <c:pt idx="18533">
                  <c:v>33.29</c:v>
                </c:pt>
                <c:pt idx="18534">
                  <c:v>33.299999999999997</c:v>
                </c:pt>
                <c:pt idx="18535">
                  <c:v>33.299999999999997</c:v>
                </c:pt>
                <c:pt idx="18536">
                  <c:v>33.299999999999997</c:v>
                </c:pt>
                <c:pt idx="18537">
                  <c:v>33.299999999999997</c:v>
                </c:pt>
                <c:pt idx="18538">
                  <c:v>33.299999999999997</c:v>
                </c:pt>
                <c:pt idx="18539">
                  <c:v>33.299999999999997</c:v>
                </c:pt>
                <c:pt idx="18540">
                  <c:v>33.31</c:v>
                </c:pt>
                <c:pt idx="18541">
                  <c:v>33.299999999999997</c:v>
                </c:pt>
                <c:pt idx="18542">
                  <c:v>33.31</c:v>
                </c:pt>
                <c:pt idx="18543">
                  <c:v>33.31</c:v>
                </c:pt>
                <c:pt idx="18544">
                  <c:v>33.31</c:v>
                </c:pt>
                <c:pt idx="18545">
                  <c:v>33.299999999999997</c:v>
                </c:pt>
                <c:pt idx="18546">
                  <c:v>33.31</c:v>
                </c:pt>
                <c:pt idx="18547">
                  <c:v>33.31</c:v>
                </c:pt>
                <c:pt idx="18548">
                  <c:v>33.31</c:v>
                </c:pt>
                <c:pt idx="18549">
                  <c:v>33.31</c:v>
                </c:pt>
                <c:pt idx="18550">
                  <c:v>33.32</c:v>
                </c:pt>
                <c:pt idx="18551">
                  <c:v>33.32</c:v>
                </c:pt>
                <c:pt idx="18552">
                  <c:v>33.32</c:v>
                </c:pt>
                <c:pt idx="18553">
                  <c:v>33.32</c:v>
                </c:pt>
                <c:pt idx="18554">
                  <c:v>33.32</c:v>
                </c:pt>
                <c:pt idx="18555">
                  <c:v>33.33</c:v>
                </c:pt>
                <c:pt idx="18556">
                  <c:v>33.32</c:v>
                </c:pt>
                <c:pt idx="18557">
                  <c:v>33.340000000000003</c:v>
                </c:pt>
                <c:pt idx="18558">
                  <c:v>33.33</c:v>
                </c:pt>
                <c:pt idx="18559">
                  <c:v>33.33</c:v>
                </c:pt>
                <c:pt idx="18560">
                  <c:v>33.33</c:v>
                </c:pt>
                <c:pt idx="18561">
                  <c:v>33.32</c:v>
                </c:pt>
                <c:pt idx="18562">
                  <c:v>33.33</c:v>
                </c:pt>
                <c:pt idx="18563">
                  <c:v>33.33</c:v>
                </c:pt>
                <c:pt idx="18564">
                  <c:v>33.340000000000003</c:v>
                </c:pt>
                <c:pt idx="18565">
                  <c:v>33.340000000000003</c:v>
                </c:pt>
                <c:pt idx="18566">
                  <c:v>33.340000000000003</c:v>
                </c:pt>
                <c:pt idx="18567">
                  <c:v>33.33</c:v>
                </c:pt>
                <c:pt idx="18568">
                  <c:v>33.340000000000003</c:v>
                </c:pt>
                <c:pt idx="18569">
                  <c:v>33.340000000000003</c:v>
                </c:pt>
                <c:pt idx="18570">
                  <c:v>33.340000000000003</c:v>
                </c:pt>
                <c:pt idx="18571">
                  <c:v>33.340000000000003</c:v>
                </c:pt>
                <c:pt idx="18572">
                  <c:v>33.340000000000003</c:v>
                </c:pt>
                <c:pt idx="18573">
                  <c:v>33.340000000000003</c:v>
                </c:pt>
                <c:pt idx="18574">
                  <c:v>33.340000000000003</c:v>
                </c:pt>
                <c:pt idx="18575">
                  <c:v>33.35</c:v>
                </c:pt>
                <c:pt idx="18576">
                  <c:v>33.35</c:v>
                </c:pt>
                <c:pt idx="18577">
                  <c:v>33.35</c:v>
                </c:pt>
                <c:pt idx="18578">
                  <c:v>33.340000000000003</c:v>
                </c:pt>
                <c:pt idx="18579">
                  <c:v>33.35</c:v>
                </c:pt>
                <c:pt idx="18580">
                  <c:v>33.35</c:v>
                </c:pt>
                <c:pt idx="18581">
                  <c:v>33.36</c:v>
                </c:pt>
                <c:pt idx="18582">
                  <c:v>33.36</c:v>
                </c:pt>
                <c:pt idx="18583">
                  <c:v>33.35</c:v>
                </c:pt>
                <c:pt idx="18584">
                  <c:v>33.35</c:v>
                </c:pt>
                <c:pt idx="18585">
                  <c:v>33.369999999999997</c:v>
                </c:pt>
                <c:pt idx="18586">
                  <c:v>33.36</c:v>
                </c:pt>
                <c:pt idx="18587">
                  <c:v>33.36</c:v>
                </c:pt>
                <c:pt idx="18588">
                  <c:v>33.36</c:v>
                </c:pt>
                <c:pt idx="18589">
                  <c:v>33.36</c:v>
                </c:pt>
                <c:pt idx="18590">
                  <c:v>33.36</c:v>
                </c:pt>
                <c:pt idx="18591">
                  <c:v>33.369999999999997</c:v>
                </c:pt>
                <c:pt idx="18592">
                  <c:v>33.369999999999997</c:v>
                </c:pt>
                <c:pt idx="18593">
                  <c:v>33.380000000000003</c:v>
                </c:pt>
                <c:pt idx="18594">
                  <c:v>33.369999999999997</c:v>
                </c:pt>
                <c:pt idx="18595">
                  <c:v>33.369999999999997</c:v>
                </c:pt>
                <c:pt idx="18596">
                  <c:v>33.380000000000003</c:v>
                </c:pt>
                <c:pt idx="18597">
                  <c:v>33.369999999999997</c:v>
                </c:pt>
                <c:pt idx="18598">
                  <c:v>33.369999999999997</c:v>
                </c:pt>
                <c:pt idx="18599">
                  <c:v>33.369999999999997</c:v>
                </c:pt>
                <c:pt idx="18600">
                  <c:v>33.380000000000003</c:v>
                </c:pt>
                <c:pt idx="18601">
                  <c:v>33.39</c:v>
                </c:pt>
                <c:pt idx="18602">
                  <c:v>33.39</c:v>
                </c:pt>
                <c:pt idx="18603">
                  <c:v>33.380000000000003</c:v>
                </c:pt>
                <c:pt idx="18604">
                  <c:v>33.39</c:v>
                </c:pt>
                <c:pt idx="18605">
                  <c:v>33.380000000000003</c:v>
                </c:pt>
                <c:pt idx="18606">
                  <c:v>33.380000000000003</c:v>
                </c:pt>
                <c:pt idx="18607">
                  <c:v>33.39</c:v>
                </c:pt>
                <c:pt idx="18608">
                  <c:v>33.39</c:v>
                </c:pt>
                <c:pt idx="18609">
                  <c:v>33.39</c:v>
                </c:pt>
                <c:pt idx="18610">
                  <c:v>33.4</c:v>
                </c:pt>
                <c:pt idx="18611">
                  <c:v>33.4</c:v>
                </c:pt>
                <c:pt idx="18612">
                  <c:v>33.39</c:v>
                </c:pt>
                <c:pt idx="18613">
                  <c:v>33.39</c:v>
                </c:pt>
                <c:pt idx="18614">
                  <c:v>33.4</c:v>
                </c:pt>
                <c:pt idx="18615">
                  <c:v>33.4</c:v>
                </c:pt>
                <c:pt idx="18616">
                  <c:v>33.4</c:v>
                </c:pt>
                <c:pt idx="18617">
                  <c:v>33.4</c:v>
                </c:pt>
                <c:pt idx="18618">
                  <c:v>33.4</c:v>
                </c:pt>
                <c:pt idx="18619">
                  <c:v>33.4</c:v>
                </c:pt>
                <c:pt idx="18620">
                  <c:v>33.409999999999997</c:v>
                </c:pt>
                <c:pt idx="18621">
                  <c:v>33.4</c:v>
                </c:pt>
                <c:pt idx="18622">
                  <c:v>33.409999999999997</c:v>
                </c:pt>
                <c:pt idx="18623">
                  <c:v>33.409999999999997</c:v>
                </c:pt>
                <c:pt idx="18624">
                  <c:v>33.42</c:v>
                </c:pt>
                <c:pt idx="18625">
                  <c:v>33.409999999999997</c:v>
                </c:pt>
                <c:pt idx="18626">
                  <c:v>33.42</c:v>
                </c:pt>
                <c:pt idx="18627">
                  <c:v>33.409999999999997</c:v>
                </c:pt>
                <c:pt idx="18628">
                  <c:v>33.42</c:v>
                </c:pt>
                <c:pt idx="18629">
                  <c:v>33.42</c:v>
                </c:pt>
                <c:pt idx="18630">
                  <c:v>33.43</c:v>
                </c:pt>
                <c:pt idx="18631">
                  <c:v>33.42</c:v>
                </c:pt>
                <c:pt idx="18632">
                  <c:v>33.42</c:v>
                </c:pt>
                <c:pt idx="18633">
                  <c:v>33.43</c:v>
                </c:pt>
                <c:pt idx="18634">
                  <c:v>33.43</c:v>
                </c:pt>
                <c:pt idx="18635">
                  <c:v>33.409999999999997</c:v>
                </c:pt>
                <c:pt idx="18636">
                  <c:v>33.43</c:v>
                </c:pt>
                <c:pt idx="18637">
                  <c:v>33.42</c:v>
                </c:pt>
                <c:pt idx="18638">
                  <c:v>33.42</c:v>
                </c:pt>
                <c:pt idx="18639">
                  <c:v>33.43</c:v>
                </c:pt>
                <c:pt idx="18640">
                  <c:v>33.42</c:v>
                </c:pt>
                <c:pt idx="18641">
                  <c:v>33.43</c:v>
                </c:pt>
                <c:pt idx="18642">
                  <c:v>33.44</c:v>
                </c:pt>
                <c:pt idx="18643">
                  <c:v>33.43</c:v>
                </c:pt>
                <c:pt idx="18644">
                  <c:v>33.43</c:v>
                </c:pt>
                <c:pt idx="18645">
                  <c:v>33.43</c:v>
                </c:pt>
                <c:pt idx="18646">
                  <c:v>33.44</c:v>
                </c:pt>
                <c:pt idx="18647">
                  <c:v>33.44</c:v>
                </c:pt>
                <c:pt idx="18648">
                  <c:v>33.450000000000003</c:v>
                </c:pt>
                <c:pt idx="18649">
                  <c:v>33.450000000000003</c:v>
                </c:pt>
                <c:pt idx="18650">
                  <c:v>33.44</c:v>
                </c:pt>
                <c:pt idx="18651">
                  <c:v>33.44</c:v>
                </c:pt>
                <c:pt idx="18652">
                  <c:v>33.44</c:v>
                </c:pt>
                <c:pt idx="18653">
                  <c:v>33.46</c:v>
                </c:pt>
                <c:pt idx="18654">
                  <c:v>33.450000000000003</c:v>
                </c:pt>
                <c:pt idx="18655">
                  <c:v>33.450000000000003</c:v>
                </c:pt>
                <c:pt idx="18656">
                  <c:v>33.450000000000003</c:v>
                </c:pt>
                <c:pt idx="18657">
                  <c:v>33.520000000000003</c:v>
                </c:pt>
                <c:pt idx="18658">
                  <c:v>33.520000000000003</c:v>
                </c:pt>
                <c:pt idx="18659">
                  <c:v>33.53</c:v>
                </c:pt>
                <c:pt idx="18660">
                  <c:v>33.53</c:v>
                </c:pt>
                <c:pt idx="18661">
                  <c:v>33.53</c:v>
                </c:pt>
                <c:pt idx="18662">
                  <c:v>33.54</c:v>
                </c:pt>
                <c:pt idx="18663">
                  <c:v>33.53</c:v>
                </c:pt>
                <c:pt idx="18664">
                  <c:v>33.53</c:v>
                </c:pt>
                <c:pt idx="18665">
                  <c:v>33.54</c:v>
                </c:pt>
                <c:pt idx="18666">
                  <c:v>33.54</c:v>
                </c:pt>
                <c:pt idx="18667">
                  <c:v>33.54</c:v>
                </c:pt>
                <c:pt idx="18668">
                  <c:v>33.54</c:v>
                </c:pt>
                <c:pt idx="18669">
                  <c:v>33.54</c:v>
                </c:pt>
                <c:pt idx="18670">
                  <c:v>33.549999999999997</c:v>
                </c:pt>
                <c:pt idx="18671">
                  <c:v>33.54</c:v>
                </c:pt>
                <c:pt idx="18672">
                  <c:v>33.549999999999997</c:v>
                </c:pt>
                <c:pt idx="18673">
                  <c:v>33.549999999999997</c:v>
                </c:pt>
                <c:pt idx="18674">
                  <c:v>33.549999999999997</c:v>
                </c:pt>
                <c:pt idx="18675">
                  <c:v>33.54</c:v>
                </c:pt>
                <c:pt idx="18676">
                  <c:v>33.549999999999997</c:v>
                </c:pt>
                <c:pt idx="18677">
                  <c:v>33.549999999999997</c:v>
                </c:pt>
                <c:pt idx="18678">
                  <c:v>33.549999999999997</c:v>
                </c:pt>
                <c:pt idx="18679">
                  <c:v>33.56</c:v>
                </c:pt>
                <c:pt idx="18680">
                  <c:v>33.56</c:v>
                </c:pt>
                <c:pt idx="18681">
                  <c:v>33.57</c:v>
                </c:pt>
                <c:pt idx="18682">
                  <c:v>33.56</c:v>
                </c:pt>
                <c:pt idx="18683">
                  <c:v>33.57</c:v>
                </c:pt>
                <c:pt idx="18684">
                  <c:v>33.56</c:v>
                </c:pt>
                <c:pt idx="18685">
                  <c:v>33.57</c:v>
                </c:pt>
                <c:pt idx="18686">
                  <c:v>33.56</c:v>
                </c:pt>
                <c:pt idx="18687">
                  <c:v>33.56</c:v>
                </c:pt>
                <c:pt idx="18688">
                  <c:v>33.56</c:v>
                </c:pt>
                <c:pt idx="18689">
                  <c:v>33.57</c:v>
                </c:pt>
                <c:pt idx="18690">
                  <c:v>33.56</c:v>
                </c:pt>
                <c:pt idx="18691">
                  <c:v>33.56</c:v>
                </c:pt>
                <c:pt idx="18692">
                  <c:v>33.58</c:v>
                </c:pt>
                <c:pt idx="18693">
                  <c:v>33.57</c:v>
                </c:pt>
                <c:pt idx="18694">
                  <c:v>33.58</c:v>
                </c:pt>
                <c:pt idx="18695">
                  <c:v>33.57</c:v>
                </c:pt>
                <c:pt idx="18696">
                  <c:v>33.58</c:v>
                </c:pt>
                <c:pt idx="18697">
                  <c:v>33.58</c:v>
                </c:pt>
                <c:pt idx="18698">
                  <c:v>33.58</c:v>
                </c:pt>
                <c:pt idx="18699">
                  <c:v>33.58</c:v>
                </c:pt>
                <c:pt idx="18700">
                  <c:v>33.58</c:v>
                </c:pt>
                <c:pt idx="18701">
                  <c:v>33.58</c:v>
                </c:pt>
                <c:pt idx="18702">
                  <c:v>33.590000000000003</c:v>
                </c:pt>
                <c:pt idx="18703">
                  <c:v>33.590000000000003</c:v>
                </c:pt>
                <c:pt idx="18704">
                  <c:v>33.590000000000003</c:v>
                </c:pt>
                <c:pt idx="18705">
                  <c:v>33.590000000000003</c:v>
                </c:pt>
                <c:pt idx="18706">
                  <c:v>33.590000000000003</c:v>
                </c:pt>
                <c:pt idx="18707">
                  <c:v>33.590000000000003</c:v>
                </c:pt>
                <c:pt idx="18708">
                  <c:v>33.590000000000003</c:v>
                </c:pt>
                <c:pt idx="18709">
                  <c:v>33.6</c:v>
                </c:pt>
                <c:pt idx="18710">
                  <c:v>33.6</c:v>
                </c:pt>
                <c:pt idx="18711">
                  <c:v>33.590000000000003</c:v>
                </c:pt>
                <c:pt idx="18712">
                  <c:v>33.6</c:v>
                </c:pt>
                <c:pt idx="18713">
                  <c:v>33.61</c:v>
                </c:pt>
                <c:pt idx="18714">
                  <c:v>33.6</c:v>
                </c:pt>
                <c:pt idx="18715">
                  <c:v>33.6</c:v>
                </c:pt>
                <c:pt idx="18716">
                  <c:v>33.6</c:v>
                </c:pt>
                <c:pt idx="18717">
                  <c:v>33.61</c:v>
                </c:pt>
                <c:pt idx="18718">
                  <c:v>33.6</c:v>
                </c:pt>
                <c:pt idx="18719">
                  <c:v>33.61</c:v>
                </c:pt>
                <c:pt idx="18720">
                  <c:v>33.61</c:v>
                </c:pt>
                <c:pt idx="18721">
                  <c:v>33.61</c:v>
                </c:pt>
                <c:pt idx="18722">
                  <c:v>33.61</c:v>
                </c:pt>
                <c:pt idx="18723">
                  <c:v>33.61</c:v>
                </c:pt>
                <c:pt idx="18724">
                  <c:v>33.61</c:v>
                </c:pt>
                <c:pt idx="18725">
                  <c:v>33.619999999999997</c:v>
                </c:pt>
                <c:pt idx="18726">
                  <c:v>33.619999999999997</c:v>
                </c:pt>
                <c:pt idx="18727">
                  <c:v>33.61</c:v>
                </c:pt>
                <c:pt idx="18728">
                  <c:v>33.630000000000003</c:v>
                </c:pt>
                <c:pt idx="18729">
                  <c:v>33.619999999999997</c:v>
                </c:pt>
                <c:pt idx="18730">
                  <c:v>33.619999999999997</c:v>
                </c:pt>
                <c:pt idx="18731">
                  <c:v>33.619999999999997</c:v>
                </c:pt>
                <c:pt idx="18732">
                  <c:v>33.630000000000003</c:v>
                </c:pt>
                <c:pt idx="18733">
                  <c:v>33.630000000000003</c:v>
                </c:pt>
                <c:pt idx="18734">
                  <c:v>33.630000000000003</c:v>
                </c:pt>
                <c:pt idx="18735">
                  <c:v>33.630000000000003</c:v>
                </c:pt>
                <c:pt idx="18736">
                  <c:v>33.630000000000003</c:v>
                </c:pt>
                <c:pt idx="18737">
                  <c:v>33.630000000000003</c:v>
                </c:pt>
                <c:pt idx="18738">
                  <c:v>33.64</c:v>
                </c:pt>
                <c:pt idx="18739">
                  <c:v>33.630000000000003</c:v>
                </c:pt>
                <c:pt idx="18740">
                  <c:v>33.64</c:v>
                </c:pt>
                <c:pt idx="18741">
                  <c:v>33.64</c:v>
                </c:pt>
                <c:pt idx="18742">
                  <c:v>33.630000000000003</c:v>
                </c:pt>
                <c:pt idx="18743">
                  <c:v>33.630000000000003</c:v>
                </c:pt>
                <c:pt idx="18744">
                  <c:v>33.64</c:v>
                </c:pt>
                <c:pt idx="18745">
                  <c:v>33.64</c:v>
                </c:pt>
                <c:pt idx="18746">
                  <c:v>33.64</c:v>
                </c:pt>
                <c:pt idx="18747">
                  <c:v>33.65</c:v>
                </c:pt>
                <c:pt idx="18748">
                  <c:v>33.65</c:v>
                </c:pt>
                <c:pt idx="18749">
                  <c:v>33.65</c:v>
                </c:pt>
                <c:pt idx="18750">
                  <c:v>33.65</c:v>
                </c:pt>
                <c:pt idx="18751">
                  <c:v>33.65</c:v>
                </c:pt>
                <c:pt idx="18752">
                  <c:v>33.659999999999997</c:v>
                </c:pt>
                <c:pt idx="18753">
                  <c:v>33.67</c:v>
                </c:pt>
                <c:pt idx="18754">
                  <c:v>33.659999999999997</c:v>
                </c:pt>
                <c:pt idx="18755">
                  <c:v>33.659999999999997</c:v>
                </c:pt>
                <c:pt idx="18756">
                  <c:v>33.659999999999997</c:v>
                </c:pt>
                <c:pt idx="18757">
                  <c:v>33.659999999999997</c:v>
                </c:pt>
                <c:pt idx="18758">
                  <c:v>33.659999999999997</c:v>
                </c:pt>
                <c:pt idx="18759">
                  <c:v>33.67</c:v>
                </c:pt>
                <c:pt idx="18760">
                  <c:v>33.659999999999997</c:v>
                </c:pt>
                <c:pt idx="18761">
                  <c:v>33.67</c:v>
                </c:pt>
                <c:pt idx="18762">
                  <c:v>33.67</c:v>
                </c:pt>
                <c:pt idx="18763">
                  <c:v>33.67</c:v>
                </c:pt>
                <c:pt idx="18764">
                  <c:v>33.67</c:v>
                </c:pt>
                <c:pt idx="18765">
                  <c:v>33.67</c:v>
                </c:pt>
                <c:pt idx="18766">
                  <c:v>33.67</c:v>
                </c:pt>
                <c:pt idx="18767">
                  <c:v>33.68</c:v>
                </c:pt>
                <c:pt idx="18768">
                  <c:v>33.67</c:v>
                </c:pt>
                <c:pt idx="18769">
                  <c:v>33.68</c:v>
                </c:pt>
                <c:pt idx="18770">
                  <c:v>33.68</c:v>
                </c:pt>
                <c:pt idx="18771">
                  <c:v>33.69</c:v>
                </c:pt>
                <c:pt idx="18772">
                  <c:v>33.69</c:v>
                </c:pt>
                <c:pt idx="18773">
                  <c:v>33.68</c:v>
                </c:pt>
                <c:pt idx="18774">
                  <c:v>33.69</c:v>
                </c:pt>
                <c:pt idx="18775">
                  <c:v>33.69</c:v>
                </c:pt>
                <c:pt idx="18776">
                  <c:v>33.69</c:v>
                </c:pt>
                <c:pt idx="18777">
                  <c:v>33.69</c:v>
                </c:pt>
                <c:pt idx="18778">
                  <c:v>33.69</c:v>
                </c:pt>
                <c:pt idx="18779">
                  <c:v>33.69</c:v>
                </c:pt>
                <c:pt idx="18780">
                  <c:v>33.700000000000003</c:v>
                </c:pt>
                <c:pt idx="18781">
                  <c:v>33.69</c:v>
                </c:pt>
                <c:pt idx="18782">
                  <c:v>33.69</c:v>
                </c:pt>
                <c:pt idx="18783">
                  <c:v>33.69</c:v>
                </c:pt>
                <c:pt idx="18784">
                  <c:v>33.700000000000003</c:v>
                </c:pt>
                <c:pt idx="18785">
                  <c:v>33.700000000000003</c:v>
                </c:pt>
                <c:pt idx="18786">
                  <c:v>33.700000000000003</c:v>
                </c:pt>
                <c:pt idx="18787">
                  <c:v>33.700000000000003</c:v>
                </c:pt>
                <c:pt idx="18788">
                  <c:v>33.700000000000003</c:v>
                </c:pt>
                <c:pt idx="18789">
                  <c:v>33.700000000000003</c:v>
                </c:pt>
                <c:pt idx="18790">
                  <c:v>33.71</c:v>
                </c:pt>
                <c:pt idx="18791">
                  <c:v>33.700000000000003</c:v>
                </c:pt>
                <c:pt idx="18792">
                  <c:v>33.71</c:v>
                </c:pt>
                <c:pt idx="18793">
                  <c:v>33.71</c:v>
                </c:pt>
                <c:pt idx="18794">
                  <c:v>33.71</c:v>
                </c:pt>
                <c:pt idx="18795">
                  <c:v>33.72</c:v>
                </c:pt>
                <c:pt idx="18796">
                  <c:v>33.72</c:v>
                </c:pt>
                <c:pt idx="18797">
                  <c:v>33.71</c:v>
                </c:pt>
                <c:pt idx="18798">
                  <c:v>33.71</c:v>
                </c:pt>
                <c:pt idx="18799">
                  <c:v>33.72</c:v>
                </c:pt>
                <c:pt idx="18800">
                  <c:v>33.72</c:v>
                </c:pt>
                <c:pt idx="18801">
                  <c:v>33.72</c:v>
                </c:pt>
                <c:pt idx="18802">
                  <c:v>33.729999999999997</c:v>
                </c:pt>
                <c:pt idx="18803">
                  <c:v>33.729999999999997</c:v>
                </c:pt>
                <c:pt idx="18804">
                  <c:v>33.729999999999997</c:v>
                </c:pt>
                <c:pt idx="18805">
                  <c:v>33.74</c:v>
                </c:pt>
                <c:pt idx="18806">
                  <c:v>33.729999999999997</c:v>
                </c:pt>
                <c:pt idx="18807">
                  <c:v>33.74</c:v>
                </c:pt>
                <c:pt idx="18808">
                  <c:v>33.74</c:v>
                </c:pt>
                <c:pt idx="18809">
                  <c:v>33.729999999999997</c:v>
                </c:pt>
                <c:pt idx="18810">
                  <c:v>33.729999999999997</c:v>
                </c:pt>
                <c:pt idx="18811">
                  <c:v>33.75</c:v>
                </c:pt>
                <c:pt idx="18812">
                  <c:v>33.74</c:v>
                </c:pt>
                <c:pt idx="18813">
                  <c:v>33.74</c:v>
                </c:pt>
                <c:pt idx="18814">
                  <c:v>33.74</c:v>
                </c:pt>
                <c:pt idx="18815">
                  <c:v>33.75</c:v>
                </c:pt>
                <c:pt idx="18816">
                  <c:v>33.75</c:v>
                </c:pt>
                <c:pt idx="18817">
                  <c:v>33.75</c:v>
                </c:pt>
                <c:pt idx="18818">
                  <c:v>33.75</c:v>
                </c:pt>
                <c:pt idx="18819">
                  <c:v>33.75</c:v>
                </c:pt>
                <c:pt idx="18820">
                  <c:v>33.76</c:v>
                </c:pt>
                <c:pt idx="18821">
                  <c:v>33.75</c:v>
                </c:pt>
                <c:pt idx="18822">
                  <c:v>33.75</c:v>
                </c:pt>
                <c:pt idx="18823">
                  <c:v>33.76</c:v>
                </c:pt>
                <c:pt idx="18824">
                  <c:v>33.76</c:v>
                </c:pt>
                <c:pt idx="18825">
                  <c:v>33.76</c:v>
                </c:pt>
                <c:pt idx="18826">
                  <c:v>33.76</c:v>
                </c:pt>
                <c:pt idx="18827">
                  <c:v>33.770000000000003</c:v>
                </c:pt>
                <c:pt idx="18828">
                  <c:v>33.76</c:v>
                </c:pt>
                <c:pt idx="18829">
                  <c:v>33.770000000000003</c:v>
                </c:pt>
                <c:pt idx="18830">
                  <c:v>33.770000000000003</c:v>
                </c:pt>
                <c:pt idx="18831">
                  <c:v>33.76</c:v>
                </c:pt>
                <c:pt idx="18832">
                  <c:v>33.770000000000003</c:v>
                </c:pt>
                <c:pt idx="18833">
                  <c:v>33.76</c:v>
                </c:pt>
                <c:pt idx="18834">
                  <c:v>33.770000000000003</c:v>
                </c:pt>
                <c:pt idx="18835">
                  <c:v>33.770000000000003</c:v>
                </c:pt>
                <c:pt idx="18836">
                  <c:v>33.770000000000003</c:v>
                </c:pt>
                <c:pt idx="18837">
                  <c:v>33.770000000000003</c:v>
                </c:pt>
                <c:pt idx="18838">
                  <c:v>33.78</c:v>
                </c:pt>
                <c:pt idx="18839">
                  <c:v>33.78</c:v>
                </c:pt>
                <c:pt idx="18840">
                  <c:v>33.78</c:v>
                </c:pt>
                <c:pt idx="18841">
                  <c:v>33.78</c:v>
                </c:pt>
                <c:pt idx="18842">
                  <c:v>33.78</c:v>
                </c:pt>
                <c:pt idx="18843">
                  <c:v>33.78</c:v>
                </c:pt>
                <c:pt idx="18844">
                  <c:v>33.78</c:v>
                </c:pt>
                <c:pt idx="18845">
                  <c:v>33.79</c:v>
                </c:pt>
                <c:pt idx="18846">
                  <c:v>33.79</c:v>
                </c:pt>
                <c:pt idx="18847">
                  <c:v>33.799999999999997</c:v>
                </c:pt>
                <c:pt idx="18848">
                  <c:v>33.799999999999997</c:v>
                </c:pt>
                <c:pt idx="18849">
                  <c:v>33.79</c:v>
                </c:pt>
                <c:pt idx="18850">
                  <c:v>33.799999999999997</c:v>
                </c:pt>
                <c:pt idx="18851">
                  <c:v>33.81</c:v>
                </c:pt>
                <c:pt idx="18852">
                  <c:v>33.799999999999997</c:v>
                </c:pt>
                <c:pt idx="18853">
                  <c:v>33.81</c:v>
                </c:pt>
                <c:pt idx="18854">
                  <c:v>33.799999999999997</c:v>
                </c:pt>
                <c:pt idx="18855">
                  <c:v>33.799999999999997</c:v>
                </c:pt>
                <c:pt idx="18856">
                  <c:v>33.799999999999997</c:v>
                </c:pt>
                <c:pt idx="18857">
                  <c:v>33.799999999999997</c:v>
                </c:pt>
                <c:pt idx="18858">
                  <c:v>33.81</c:v>
                </c:pt>
                <c:pt idx="18859">
                  <c:v>33.81</c:v>
                </c:pt>
                <c:pt idx="18860">
                  <c:v>33.799999999999997</c:v>
                </c:pt>
                <c:pt idx="18861">
                  <c:v>33.81</c:v>
                </c:pt>
                <c:pt idx="18862">
                  <c:v>33.81</c:v>
                </c:pt>
                <c:pt idx="18863">
                  <c:v>33.81</c:v>
                </c:pt>
                <c:pt idx="18864">
                  <c:v>33.81</c:v>
                </c:pt>
                <c:pt idx="18865">
                  <c:v>33.82</c:v>
                </c:pt>
                <c:pt idx="18866">
                  <c:v>33.82</c:v>
                </c:pt>
                <c:pt idx="18867">
                  <c:v>33.81</c:v>
                </c:pt>
                <c:pt idx="18868">
                  <c:v>33.82</c:v>
                </c:pt>
                <c:pt idx="18869">
                  <c:v>33.82</c:v>
                </c:pt>
                <c:pt idx="18870">
                  <c:v>33.82</c:v>
                </c:pt>
                <c:pt idx="18871">
                  <c:v>33.82</c:v>
                </c:pt>
                <c:pt idx="18872">
                  <c:v>33.82</c:v>
                </c:pt>
                <c:pt idx="18873">
                  <c:v>33.82</c:v>
                </c:pt>
                <c:pt idx="18874">
                  <c:v>33.83</c:v>
                </c:pt>
                <c:pt idx="18875">
                  <c:v>33.82</c:v>
                </c:pt>
                <c:pt idx="18876">
                  <c:v>33.83</c:v>
                </c:pt>
                <c:pt idx="18877">
                  <c:v>33.840000000000003</c:v>
                </c:pt>
                <c:pt idx="18878">
                  <c:v>33.83</c:v>
                </c:pt>
                <c:pt idx="18879">
                  <c:v>33.83</c:v>
                </c:pt>
                <c:pt idx="18880">
                  <c:v>33.83</c:v>
                </c:pt>
                <c:pt idx="18881">
                  <c:v>33.840000000000003</c:v>
                </c:pt>
                <c:pt idx="18882">
                  <c:v>33.840000000000003</c:v>
                </c:pt>
                <c:pt idx="18883">
                  <c:v>33.840000000000003</c:v>
                </c:pt>
                <c:pt idx="18884">
                  <c:v>33.85</c:v>
                </c:pt>
                <c:pt idx="18885">
                  <c:v>33.840000000000003</c:v>
                </c:pt>
                <c:pt idx="18886">
                  <c:v>33.840000000000003</c:v>
                </c:pt>
                <c:pt idx="18887">
                  <c:v>33.840000000000003</c:v>
                </c:pt>
                <c:pt idx="18888">
                  <c:v>33.840000000000003</c:v>
                </c:pt>
                <c:pt idx="18889">
                  <c:v>33.85</c:v>
                </c:pt>
                <c:pt idx="18890">
                  <c:v>33.840000000000003</c:v>
                </c:pt>
                <c:pt idx="18891">
                  <c:v>33.85</c:v>
                </c:pt>
                <c:pt idx="18892">
                  <c:v>33.85</c:v>
                </c:pt>
                <c:pt idx="18893">
                  <c:v>33.85</c:v>
                </c:pt>
                <c:pt idx="18894">
                  <c:v>33.85</c:v>
                </c:pt>
                <c:pt idx="18895">
                  <c:v>33.85</c:v>
                </c:pt>
                <c:pt idx="18896">
                  <c:v>33.85</c:v>
                </c:pt>
                <c:pt idx="18897">
                  <c:v>33.86</c:v>
                </c:pt>
                <c:pt idx="18898">
                  <c:v>33.86</c:v>
                </c:pt>
                <c:pt idx="18899">
                  <c:v>33.85</c:v>
                </c:pt>
                <c:pt idx="18900">
                  <c:v>33.86</c:v>
                </c:pt>
                <c:pt idx="18901">
                  <c:v>33.86</c:v>
                </c:pt>
                <c:pt idx="18902">
                  <c:v>33.86</c:v>
                </c:pt>
                <c:pt idx="18903">
                  <c:v>33.86</c:v>
                </c:pt>
                <c:pt idx="18904">
                  <c:v>33.869999999999997</c:v>
                </c:pt>
                <c:pt idx="18905">
                  <c:v>33.869999999999997</c:v>
                </c:pt>
                <c:pt idx="18906">
                  <c:v>33.869999999999997</c:v>
                </c:pt>
                <c:pt idx="18907">
                  <c:v>33.869999999999997</c:v>
                </c:pt>
                <c:pt idx="18908">
                  <c:v>33.869999999999997</c:v>
                </c:pt>
                <c:pt idx="18909">
                  <c:v>33.869999999999997</c:v>
                </c:pt>
                <c:pt idx="18910">
                  <c:v>33.89</c:v>
                </c:pt>
                <c:pt idx="18911">
                  <c:v>33.880000000000003</c:v>
                </c:pt>
                <c:pt idx="18912">
                  <c:v>33.880000000000003</c:v>
                </c:pt>
                <c:pt idx="18913">
                  <c:v>33.89</c:v>
                </c:pt>
                <c:pt idx="18914">
                  <c:v>33.89</c:v>
                </c:pt>
                <c:pt idx="18915">
                  <c:v>33.880000000000003</c:v>
                </c:pt>
                <c:pt idx="18916">
                  <c:v>33.89</c:v>
                </c:pt>
                <c:pt idx="18917">
                  <c:v>33.89</c:v>
                </c:pt>
                <c:pt idx="18918">
                  <c:v>33.89</c:v>
                </c:pt>
                <c:pt idx="18919">
                  <c:v>33.89</c:v>
                </c:pt>
                <c:pt idx="18920">
                  <c:v>33.89</c:v>
                </c:pt>
                <c:pt idx="18921">
                  <c:v>33.9</c:v>
                </c:pt>
                <c:pt idx="18922">
                  <c:v>33.9</c:v>
                </c:pt>
                <c:pt idx="18923">
                  <c:v>33.9</c:v>
                </c:pt>
                <c:pt idx="18924">
                  <c:v>33.89</c:v>
                </c:pt>
                <c:pt idx="18925">
                  <c:v>33.9</c:v>
                </c:pt>
                <c:pt idx="18926">
                  <c:v>33.9</c:v>
                </c:pt>
                <c:pt idx="18927">
                  <c:v>33.909999999999997</c:v>
                </c:pt>
                <c:pt idx="18928">
                  <c:v>33.9</c:v>
                </c:pt>
                <c:pt idx="18929">
                  <c:v>33.9</c:v>
                </c:pt>
                <c:pt idx="18930">
                  <c:v>33.909999999999997</c:v>
                </c:pt>
                <c:pt idx="18931">
                  <c:v>33.92</c:v>
                </c:pt>
                <c:pt idx="18932">
                  <c:v>33.909999999999997</c:v>
                </c:pt>
                <c:pt idx="18933">
                  <c:v>33.909999999999997</c:v>
                </c:pt>
                <c:pt idx="18934">
                  <c:v>33.909999999999997</c:v>
                </c:pt>
                <c:pt idx="18935">
                  <c:v>33.92</c:v>
                </c:pt>
                <c:pt idx="18936">
                  <c:v>33.92</c:v>
                </c:pt>
                <c:pt idx="18937">
                  <c:v>33.92</c:v>
                </c:pt>
                <c:pt idx="18938">
                  <c:v>33.92</c:v>
                </c:pt>
                <c:pt idx="18939">
                  <c:v>33.92</c:v>
                </c:pt>
                <c:pt idx="18940">
                  <c:v>33.92</c:v>
                </c:pt>
                <c:pt idx="18941">
                  <c:v>33.92</c:v>
                </c:pt>
                <c:pt idx="18942">
                  <c:v>33.93</c:v>
                </c:pt>
                <c:pt idx="18943">
                  <c:v>33.92</c:v>
                </c:pt>
                <c:pt idx="18944">
                  <c:v>33.92</c:v>
                </c:pt>
                <c:pt idx="18945">
                  <c:v>33.93</c:v>
                </c:pt>
                <c:pt idx="18946">
                  <c:v>33.93</c:v>
                </c:pt>
                <c:pt idx="18947">
                  <c:v>33.92</c:v>
                </c:pt>
                <c:pt idx="18948">
                  <c:v>33.93</c:v>
                </c:pt>
                <c:pt idx="18949">
                  <c:v>33.94</c:v>
                </c:pt>
                <c:pt idx="18950">
                  <c:v>33.950000000000003</c:v>
                </c:pt>
                <c:pt idx="18951">
                  <c:v>33.93</c:v>
                </c:pt>
                <c:pt idx="18952">
                  <c:v>33.950000000000003</c:v>
                </c:pt>
                <c:pt idx="18953">
                  <c:v>33.94</c:v>
                </c:pt>
                <c:pt idx="18954">
                  <c:v>33.93</c:v>
                </c:pt>
                <c:pt idx="18955">
                  <c:v>33.950000000000003</c:v>
                </c:pt>
                <c:pt idx="18956">
                  <c:v>33.94</c:v>
                </c:pt>
                <c:pt idx="18957">
                  <c:v>33.950000000000003</c:v>
                </c:pt>
                <c:pt idx="18958">
                  <c:v>33.94</c:v>
                </c:pt>
                <c:pt idx="18959">
                  <c:v>33.950000000000003</c:v>
                </c:pt>
                <c:pt idx="18960">
                  <c:v>33.950000000000003</c:v>
                </c:pt>
                <c:pt idx="18961">
                  <c:v>33.950000000000003</c:v>
                </c:pt>
                <c:pt idx="18962">
                  <c:v>33.96</c:v>
                </c:pt>
                <c:pt idx="18963">
                  <c:v>33.96</c:v>
                </c:pt>
                <c:pt idx="18964">
                  <c:v>33.96</c:v>
                </c:pt>
                <c:pt idx="18965">
                  <c:v>33.950000000000003</c:v>
                </c:pt>
                <c:pt idx="18966">
                  <c:v>33.96</c:v>
                </c:pt>
                <c:pt idx="18967">
                  <c:v>33.950000000000003</c:v>
                </c:pt>
                <c:pt idx="18968">
                  <c:v>33.96</c:v>
                </c:pt>
                <c:pt idx="18969">
                  <c:v>33.97</c:v>
                </c:pt>
                <c:pt idx="18970">
                  <c:v>33.97</c:v>
                </c:pt>
                <c:pt idx="18971">
                  <c:v>33.96</c:v>
                </c:pt>
                <c:pt idx="18972">
                  <c:v>33.97</c:v>
                </c:pt>
                <c:pt idx="18973">
                  <c:v>33.97</c:v>
                </c:pt>
                <c:pt idx="18974">
                  <c:v>33.97</c:v>
                </c:pt>
                <c:pt idx="18975">
                  <c:v>33.979999999999997</c:v>
                </c:pt>
                <c:pt idx="18976">
                  <c:v>33.979999999999997</c:v>
                </c:pt>
                <c:pt idx="18977">
                  <c:v>33.979999999999997</c:v>
                </c:pt>
                <c:pt idx="18978">
                  <c:v>33.97</c:v>
                </c:pt>
                <c:pt idx="18979">
                  <c:v>33.97</c:v>
                </c:pt>
                <c:pt idx="18980">
                  <c:v>33.979999999999997</c:v>
                </c:pt>
                <c:pt idx="18981">
                  <c:v>33.979999999999997</c:v>
                </c:pt>
                <c:pt idx="18982">
                  <c:v>33.99</c:v>
                </c:pt>
                <c:pt idx="18983">
                  <c:v>33.979999999999997</c:v>
                </c:pt>
                <c:pt idx="18984">
                  <c:v>33.99</c:v>
                </c:pt>
                <c:pt idx="18985">
                  <c:v>33.99</c:v>
                </c:pt>
                <c:pt idx="18986">
                  <c:v>33.99</c:v>
                </c:pt>
                <c:pt idx="18987">
                  <c:v>33.99</c:v>
                </c:pt>
                <c:pt idx="18988">
                  <c:v>33.99</c:v>
                </c:pt>
                <c:pt idx="18989">
                  <c:v>33.99</c:v>
                </c:pt>
                <c:pt idx="18990">
                  <c:v>33.99</c:v>
                </c:pt>
                <c:pt idx="18991">
                  <c:v>34</c:v>
                </c:pt>
                <c:pt idx="18992">
                  <c:v>34</c:v>
                </c:pt>
                <c:pt idx="18993">
                  <c:v>34</c:v>
                </c:pt>
                <c:pt idx="18994">
                  <c:v>34</c:v>
                </c:pt>
                <c:pt idx="18995">
                  <c:v>34</c:v>
                </c:pt>
                <c:pt idx="18996">
                  <c:v>34.01</c:v>
                </c:pt>
                <c:pt idx="18997">
                  <c:v>34.01</c:v>
                </c:pt>
                <c:pt idx="18998">
                  <c:v>34</c:v>
                </c:pt>
                <c:pt idx="18999">
                  <c:v>34.01</c:v>
                </c:pt>
                <c:pt idx="19000">
                  <c:v>34.01</c:v>
                </c:pt>
                <c:pt idx="19001">
                  <c:v>34.020000000000003</c:v>
                </c:pt>
                <c:pt idx="19002">
                  <c:v>34.020000000000003</c:v>
                </c:pt>
                <c:pt idx="19003">
                  <c:v>34.020000000000003</c:v>
                </c:pt>
                <c:pt idx="19004">
                  <c:v>34.01</c:v>
                </c:pt>
                <c:pt idx="19005">
                  <c:v>34.020000000000003</c:v>
                </c:pt>
                <c:pt idx="19006">
                  <c:v>34.03</c:v>
                </c:pt>
                <c:pt idx="19007">
                  <c:v>34.03</c:v>
                </c:pt>
                <c:pt idx="19008">
                  <c:v>34.03</c:v>
                </c:pt>
                <c:pt idx="19009">
                  <c:v>34.020000000000003</c:v>
                </c:pt>
                <c:pt idx="19010">
                  <c:v>34.03</c:v>
                </c:pt>
                <c:pt idx="19011">
                  <c:v>34.04</c:v>
                </c:pt>
                <c:pt idx="19012">
                  <c:v>34.03</c:v>
                </c:pt>
                <c:pt idx="19013">
                  <c:v>34.04</c:v>
                </c:pt>
                <c:pt idx="19014">
                  <c:v>34.04</c:v>
                </c:pt>
                <c:pt idx="19015">
                  <c:v>34.03</c:v>
                </c:pt>
                <c:pt idx="19016">
                  <c:v>34.03</c:v>
                </c:pt>
                <c:pt idx="19017">
                  <c:v>34.03</c:v>
                </c:pt>
                <c:pt idx="19018">
                  <c:v>34.04</c:v>
                </c:pt>
                <c:pt idx="19019">
                  <c:v>34.03</c:v>
                </c:pt>
                <c:pt idx="19020">
                  <c:v>34.04</c:v>
                </c:pt>
                <c:pt idx="19021">
                  <c:v>34.03</c:v>
                </c:pt>
                <c:pt idx="19022">
                  <c:v>34.049999999999997</c:v>
                </c:pt>
                <c:pt idx="19023">
                  <c:v>34.049999999999997</c:v>
                </c:pt>
                <c:pt idx="19024">
                  <c:v>34.049999999999997</c:v>
                </c:pt>
                <c:pt idx="19025">
                  <c:v>34.04</c:v>
                </c:pt>
                <c:pt idx="19026">
                  <c:v>34.049999999999997</c:v>
                </c:pt>
                <c:pt idx="19027">
                  <c:v>34.049999999999997</c:v>
                </c:pt>
                <c:pt idx="19028">
                  <c:v>34.049999999999997</c:v>
                </c:pt>
                <c:pt idx="19029">
                  <c:v>34.06</c:v>
                </c:pt>
                <c:pt idx="19030">
                  <c:v>34.06</c:v>
                </c:pt>
                <c:pt idx="19031">
                  <c:v>34.06</c:v>
                </c:pt>
                <c:pt idx="19032">
                  <c:v>34.049999999999997</c:v>
                </c:pt>
                <c:pt idx="19033">
                  <c:v>34.07</c:v>
                </c:pt>
                <c:pt idx="19034">
                  <c:v>34.06</c:v>
                </c:pt>
                <c:pt idx="19035">
                  <c:v>34.07</c:v>
                </c:pt>
                <c:pt idx="19036">
                  <c:v>34.07</c:v>
                </c:pt>
                <c:pt idx="19037">
                  <c:v>34.07</c:v>
                </c:pt>
                <c:pt idx="19038">
                  <c:v>34.07</c:v>
                </c:pt>
                <c:pt idx="19039">
                  <c:v>34.06</c:v>
                </c:pt>
                <c:pt idx="19040">
                  <c:v>34.07</c:v>
                </c:pt>
                <c:pt idx="19041">
                  <c:v>34.07</c:v>
                </c:pt>
                <c:pt idx="19042">
                  <c:v>34.08</c:v>
                </c:pt>
                <c:pt idx="19043">
                  <c:v>34.07</c:v>
                </c:pt>
                <c:pt idx="19044">
                  <c:v>34.07</c:v>
                </c:pt>
                <c:pt idx="19045">
                  <c:v>34.08</c:v>
                </c:pt>
                <c:pt idx="19046">
                  <c:v>34.08</c:v>
                </c:pt>
                <c:pt idx="19047">
                  <c:v>34.090000000000003</c:v>
                </c:pt>
                <c:pt idx="19048">
                  <c:v>34.08</c:v>
                </c:pt>
                <c:pt idx="19049">
                  <c:v>34.090000000000003</c:v>
                </c:pt>
                <c:pt idx="19050">
                  <c:v>34.08</c:v>
                </c:pt>
                <c:pt idx="19051">
                  <c:v>34.090000000000003</c:v>
                </c:pt>
                <c:pt idx="19052">
                  <c:v>34.090000000000003</c:v>
                </c:pt>
                <c:pt idx="19053">
                  <c:v>34.11</c:v>
                </c:pt>
                <c:pt idx="19054">
                  <c:v>34.1</c:v>
                </c:pt>
                <c:pt idx="19055">
                  <c:v>34.1</c:v>
                </c:pt>
                <c:pt idx="19056">
                  <c:v>34.1</c:v>
                </c:pt>
                <c:pt idx="19057">
                  <c:v>34.1</c:v>
                </c:pt>
                <c:pt idx="19058">
                  <c:v>34.1</c:v>
                </c:pt>
                <c:pt idx="19059">
                  <c:v>34.1</c:v>
                </c:pt>
                <c:pt idx="19060">
                  <c:v>34.1</c:v>
                </c:pt>
                <c:pt idx="19061">
                  <c:v>34.1</c:v>
                </c:pt>
                <c:pt idx="19062">
                  <c:v>34.1</c:v>
                </c:pt>
                <c:pt idx="19063">
                  <c:v>34.1</c:v>
                </c:pt>
                <c:pt idx="19064">
                  <c:v>34.1</c:v>
                </c:pt>
                <c:pt idx="19065">
                  <c:v>34.1</c:v>
                </c:pt>
                <c:pt idx="19066">
                  <c:v>34.11</c:v>
                </c:pt>
                <c:pt idx="19067">
                  <c:v>34.1</c:v>
                </c:pt>
                <c:pt idx="19068">
                  <c:v>34.11</c:v>
                </c:pt>
                <c:pt idx="19069">
                  <c:v>34.11</c:v>
                </c:pt>
                <c:pt idx="19070">
                  <c:v>34.11</c:v>
                </c:pt>
                <c:pt idx="19071">
                  <c:v>34.119999999999997</c:v>
                </c:pt>
                <c:pt idx="19072">
                  <c:v>34.119999999999997</c:v>
                </c:pt>
                <c:pt idx="19073">
                  <c:v>34.119999999999997</c:v>
                </c:pt>
                <c:pt idx="19074">
                  <c:v>34.119999999999997</c:v>
                </c:pt>
                <c:pt idx="19075">
                  <c:v>34.11</c:v>
                </c:pt>
                <c:pt idx="19076">
                  <c:v>34.119999999999997</c:v>
                </c:pt>
                <c:pt idx="19077">
                  <c:v>34.119999999999997</c:v>
                </c:pt>
                <c:pt idx="19078">
                  <c:v>34.130000000000003</c:v>
                </c:pt>
                <c:pt idx="19079">
                  <c:v>34.130000000000003</c:v>
                </c:pt>
                <c:pt idx="19080">
                  <c:v>34.130000000000003</c:v>
                </c:pt>
                <c:pt idx="19081">
                  <c:v>34.130000000000003</c:v>
                </c:pt>
                <c:pt idx="19082">
                  <c:v>34.130000000000003</c:v>
                </c:pt>
                <c:pt idx="19083">
                  <c:v>34.130000000000003</c:v>
                </c:pt>
                <c:pt idx="19084">
                  <c:v>34.130000000000003</c:v>
                </c:pt>
                <c:pt idx="19085">
                  <c:v>34.14</c:v>
                </c:pt>
                <c:pt idx="19086">
                  <c:v>34.130000000000003</c:v>
                </c:pt>
                <c:pt idx="19087">
                  <c:v>34.14</c:v>
                </c:pt>
                <c:pt idx="19088">
                  <c:v>34.130000000000003</c:v>
                </c:pt>
                <c:pt idx="19089">
                  <c:v>34.14</c:v>
                </c:pt>
                <c:pt idx="19090">
                  <c:v>34.14</c:v>
                </c:pt>
                <c:pt idx="19091">
                  <c:v>34.14</c:v>
                </c:pt>
                <c:pt idx="19092">
                  <c:v>34.14</c:v>
                </c:pt>
                <c:pt idx="19093">
                  <c:v>34.15</c:v>
                </c:pt>
                <c:pt idx="19094">
                  <c:v>34.15</c:v>
                </c:pt>
                <c:pt idx="19095">
                  <c:v>34.15</c:v>
                </c:pt>
                <c:pt idx="19096">
                  <c:v>34.15</c:v>
                </c:pt>
                <c:pt idx="19097">
                  <c:v>34.15</c:v>
                </c:pt>
                <c:pt idx="19098">
                  <c:v>34.15</c:v>
                </c:pt>
                <c:pt idx="19099">
                  <c:v>34.159999999999997</c:v>
                </c:pt>
                <c:pt idx="19100">
                  <c:v>34.15</c:v>
                </c:pt>
                <c:pt idx="19101">
                  <c:v>34.159999999999997</c:v>
                </c:pt>
                <c:pt idx="19102">
                  <c:v>34.159999999999997</c:v>
                </c:pt>
                <c:pt idx="19103">
                  <c:v>34.17</c:v>
                </c:pt>
                <c:pt idx="19104">
                  <c:v>34.159999999999997</c:v>
                </c:pt>
                <c:pt idx="19105">
                  <c:v>34.159999999999997</c:v>
                </c:pt>
                <c:pt idx="19106">
                  <c:v>34.17</c:v>
                </c:pt>
                <c:pt idx="19107">
                  <c:v>34.17</c:v>
                </c:pt>
                <c:pt idx="19108">
                  <c:v>34.17</c:v>
                </c:pt>
                <c:pt idx="19109">
                  <c:v>34.18</c:v>
                </c:pt>
                <c:pt idx="19110">
                  <c:v>34.18</c:v>
                </c:pt>
                <c:pt idx="19111">
                  <c:v>34.18</c:v>
                </c:pt>
                <c:pt idx="19112">
                  <c:v>34.18</c:v>
                </c:pt>
                <c:pt idx="19113">
                  <c:v>34.18</c:v>
                </c:pt>
                <c:pt idx="19114">
                  <c:v>34.18</c:v>
                </c:pt>
                <c:pt idx="19115">
                  <c:v>34.18</c:v>
                </c:pt>
                <c:pt idx="19116">
                  <c:v>34.19</c:v>
                </c:pt>
                <c:pt idx="19117">
                  <c:v>34.18</c:v>
                </c:pt>
                <c:pt idx="19118">
                  <c:v>34.18</c:v>
                </c:pt>
                <c:pt idx="19119">
                  <c:v>34.18</c:v>
                </c:pt>
                <c:pt idx="19120">
                  <c:v>34.19</c:v>
                </c:pt>
                <c:pt idx="19121">
                  <c:v>34.18</c:v>
                </c:pt>
                <c:pt idx="19122">
                  <c:v>34.19</c:v>
                </c:pt>
                <c:pt idx="19123">
                  <c:v>34.19</c:v>
                </c:pt>
                <c:pt idx="19124">
                  <c:v>34.19</c:v>
                </c:pt>
                <c:pt idx="19125">
                  <c:v>34.200000000000003</c:v>
                </c:pt>
                <c:pt idx="19126">
                  <c:v>34.200000000000003</c:v>
                </c:pt>
                <c:pt idx="19127">
                  <c:v>34.200000000000003</c:v>
                </c:pt>
                <c:pt idx="19128">
                  <c:v>34.200000000000003</c:v>
                </c:pt>
                <c:pt idx="19129">
                  <c:v>34.200000000000003</c:v>
                </c:pt>
                <c:pt idx="19130">
                  <c:v>34.200000000000003</c:v>
                </c:pt>
                <c:pt idx="19131">
                  <c:v>34.21</c:v>
                </c:pt>
                <c:pt idx="19132">
                  <c:v>34.22</c:v>
                </c:pt>
                <c:pt idx="19133">
                  <c:v>34.21</c:v>
                </c:pt>
                <c:pt idx="19134">
                  <c:v>34.22</c:v>
                </c:pt>
                <c:pt idx="19135">
                  <c:v>34.21</c:v>
                </c:pt>
                <c:pt idx="19136">
                  <c:v>34.21</c:v>
                </c:pt>
                <c:pt idx="19137">
                  <c:v>34.21</c:v>
                </c:pt>
                <c:pt idx="19138">
                  <c:v>34.22</c:v>
                </c:pt>
                <c:pt idx="19139">
                  <c:v>34.22</c:v>
                </c:pt>
                <c:pt idx="19140">
                  <c:v>34.229999999999997</c:v>
                </c:pt>
                <c:pt idx="19141">
                  <c:v>34.22</c:v>
                </c:pt>
                <c:pt idx="19142">
                  <c:v>34.22</c:v>
                </c:pt>
                <c:pt idx="19143">
                  <c:v>34.22</c:v>
                </c:pt>
                <c:pt idx="19144">
                  <c:v>34.229999999999997</c:v>
                </c:pt>
                <c:pt idx="19145">
                  <c:v>34.22</c:v>
                </c:pt>
                <c:pt idx="19146">
                  <c:v>34.229999999999997</c:v>
                </c:pt>
                <c:pt idx="19147">
                  <c:v>34.24</c:v>
                </c:pt>
                <c:pt idx="19148">
                  <c:v>34.229999999999997</c:v>
                </c:pt>
                <c:pt idx="19149">
                  <c:v>34.24</c:v>
                </c:pt>
                <c:pt idx="19150">
                  <c:v>34.24</c:v>
                </c:pt>
                <c:pt idx="19151">
                  <c:v>34.24</c:v>
                </c:pt>
                <c:pt idx="19152">
                  <c:v>34.229999999999997</c:v>
                </c:pt>
                <c:pt idx="19153">
                  <c:v>34.229999999999997</c:v>
                </c:pt>
                <c:pt idx="19154">
                  <c:v>34.24</c:v>
                </c:pt>
                <c:pt idx="19155">
                  <c:v>34.25</c:v>
                </c:pt>
                <c:pt idx="19156">
                  <c:v>34.25</c:v>
                </c:pt>
                <c:pt idx="19157">
                  <c:v>34.25</c:v>
                </c:pt>
                <c:pt idx="19158">
                  <c:v>34.25</c:v>
                </c:pt>
                <c:pt idx="19159">
                  <c:v>34.25</c:v>
                </c:pt>
                <c:pt idx="19160">
                  <c:v>34.25</c:v>
                </c:pt>
                <c:pt idx="19161">
                  <c:v>34.26</c:v>
                </c:pt>
                <c:pt idx="19162">
                  <c:v>34.26</c:v>
                </c:pt>
                <c:pt idx="19163">
                  <c:v>34.25</c:v>
                </c:pt>
                <c:pt idx="19164">
                  <c:v>34.26</c:v>
                </c:pt>
                <c:pt idx="19165">
                  <c:v>34.270000000000003</c:v>
                </c:pt>
                <c:pt idx="19166">
                  <c:v>34.26</c:v>
                </c:pt>
                <c:pt idx="19167">
                  <c:v>34.26</c:v>
                </c:pt>
                <c:pt idx="19168">
                  <c:v>34.270000000000003</c:v>
                </c:pt>
                <c:pt idx="19169">
                  <c:v>34.270000000000003</c:v>
                </c:pt>
                <c:pt idx="19170">
                  <c:v>34.26</c:v>
                </c:pt>
                <c:pt idx="19171">
                  <c:v>34.26</c:v>
                </c:pt>
                <c:pt idx="19172">
                  <c:v>34.28</c:v>
                </c:pt>
                <c:pt idx="19173">
                  <c:v>34.28</c:v>
                </c:pt>
                <c:pt idx="19174">
                  <c:v>34.28</c:v>
                </c:pt>
                <c:pt idx="19175">
                  <c:v>34.29</c:v>
                </c:pt>
                <c:pt idx="19176">
                  <c:v>34.28</c:v>
                </c:pt>
                <c:pt idx="19177">
                  <c:v>34.28</c:v>
                </c:pt>
                <c:pt idx="19178">
                  <c:v>34.28</c:v>
                </c:pt>
                <c:pt idx="19179">
                  <c:v>34.28</c:v>
                </c:pt>
                <c:pt idx="19180">
                  <c:v>34.29</c:v>
                </c:pt>
                <c:pt idx="19181">
                  <c:v>34.29</c:v>
                </c:pt>
                <c:pt idx="19182">
                  <c:v>34.29</c:v>
                </c:pt>
                <c:pt idx="19183">
                  <c:v>34.28</c:v>
                </c:pt>
                <c:pt idx="19184">
                  <c:v>34.28</c:v>
                </c:pt>
                <c:pt idx="19185">
                  <c:v>34.29</c:v>
                </c:pt>
                <c:pt idx="19186">
                  <c:v>34.29</c:v>
                </c:pt>
                <c:pt idx="19187">
                  <c:v>34.29</c:v>
                </c:pt>
                <c:pt idx="19188">
                  <c:v>34.299999999999997</c:v>
                </c:pt>
                <c:pt idx="19189">
                  <c:v>34.299999999999997</c:v>
                </c:pt>
                <c:pt idx="19190">
                  <c:v>34.29</c:v>
                </c:pt>
                <c:pt idx="19191">
                  <c:v>34.299999999999997</c:v>
                </c:pt>
                <c:pt idx="19192">
                  <c:v>34.299999999999997</c:v>
                </c:pt>
                <c:pt idx="19193">
                  <c:v>34.31</c:v>
                </c:pt>
                <c:pt idx="19194">
                  <c:v>34.31</c:v>
                </c:pt>
                <c:pt idx="19195">
                  <c:v>34.299999999999997</c:v>
                </c:pt>
                <c:pt idx="19196">
                  <c:v>34.31</c:v>
                </c:pt>
                <c:pt idx="19197">
                  <c:v>34.31</c:v>
                </c:pt>
                <c:pt idx="19198">
                  <c:v>34.31</c:v>
                </c:pt>
                <c:pt idx="19199">
                  <c:v>34.31</c:v>
                </c:pt>
                <c:pt idx="19200">
                  <c:v>34.32</c:v>
                </c:pt>
                <c:pt idx="19201">
                  <c:v>34.32</c:v>
                </c:pt>
                <c:pt idx="19202">
                  <c:v>34.32</c:v>
                </c:pt>
                <c:pt idx="19203">
                  <c:v>34.31</c:v>
                </c:pt>
                <c:pt idx="19204">
                  <c:v>34.32</c:v>
                </c:pt>
                <c:pt idx="19205">
                  <c:v>34.32</c:v>
                </c:pt>
                <c:pt idx="19206">
                  <c:v>34.33</c:v>
                </c:pt>
                <c:pt idx="19207">
                  <c:v>34.32</c:v>
                </c:pt>
                <c:pt idx="19208">
                  <c:v>34.33</c:v>
                </c:pt>
                <c:pt idx="19209">
                  <c:v>34.33</c:v>
                </c:pt>
                <c:pt idx="19210">
                  <c:v>34.33</c:v>
                </c:pt>
                <c:pt idx="19211">
                  <c:v>34.33</c:v>
                </c:pt>
                <c:pt idx="19212">
                  <c:v>34.340000000000003</c:v>
                </c:pt>
                <c:pt idx="19213">
                  <c:v>34.340000000000003</c:v>
                </c:pt>
                <c:pt idx="19214">
                  <c:v>34.33</c:v>
                </c:pt>
                <c:pt idx="19215">
                  <c:v>34.340000000000003</c:v>
                </c:pt>
                <c:pt idx="19216">
                  <c:v>34.340000000000003</c:v>
                </c:pt>
                <c:pt idx="19217">
                  <c:v>34.340000000000003</c:v>
                </c:pt>
                <c:pt idx="19218">
                  <c:v>34.340000000000003</c:v>
                </c:pt>
                <c:pt idx="19219">
                  <c:v>34.340000000000003</c:v>
                </c:pt>
                <c:pt idx="19220">
                  <c:v>34.340000000000003</c:v>
                </c:pt>
                <c:pt idx="19221">
                  <c:v>34.340000000000003</c:v>
                </c:pt>
                <c:pt idx="19222">
                  <c:v>34.340000000000003</c:v>
                </c:pt>
                <c:pt idx="19223">
                  <c:v>34.340000000000003</c:v>
                </c:pt>
                <c:pt idx="19224">
                  <c:v>34.35</c:v>
                </c:pt>
                <c:pt idx="19225">
                  <c:v>34.36</c:v>
                </c:pt>
                <c:pt idx="19226">
                  <c:v>34.36</c:v>
                </c:pt>
                <c:pt idx="19227">
                  <c:v>34.36</c:v>
                </c:pt>
                <c:pt idx="19228">
                  <c:v>34.36</c:v>
                </c:pt>
                <c:pt idx="19229">
                  <c:v>34.35</c:v>
                </c:pt>
                <c:pt idx="19230">
                  <c:v>34.35</c:v>
                </c:pt>
                <c:pt idx="19231">
                  <c:v>34.35</c:v>
                </c:pt>
                <c:pt idx="19232">
                  <c:v>34.36</c:v>
                </c:pt>
                <c:pt idx="19233">
                  <c:v>34.369999999999997</c:v>
                </c:pt>
                <c:pt idx="19234">
                  <c:v>34.369999999999997</c:v>
                </c:pt>
                <c:pt idx="19235">
                  <c:v>34.36</c:v>
                </c:pt>
                <c:pt idx="19236">
                  <c:v>34.369999999999997</c:v>
                </c:pt>
                <c:pt idx="19237">
                  <c:v>34.369999999999997</c:v>
                </c:pt>
                <c:pt idx="19238">
                  <c:v>34.36</c:v>
                </c:pt>
                <c:pt idx="19239">
                  <c:v>34.369999999999997</c:v>
                </c:pt>
                <c:pt idx="19240">
                  <c:v>34.380000000000003</c:v>
                </c:pt>
                <c:pt idx="19241">
                  <c:v>34.369999999999997</c:v>
                </c:pt>
                <c:pt idx="19242">
                  <c:v>34.369999999999997</c:v>
                </c:pt>
                <c:pt idx="19243">
                  <c:v>34.380000000000003</c:v>
                </c:pt>
                <c:pt idx="19244">
                  <c:v>34.380000000000003</c:v>
                </c:pt>
                <c:pt idx="19245">
                  <c:v>34.39</c:v>
                </c:pt>
                <c:pt idx="19246">
                  <c:v>34.380000000000003</c:v>
                </c:pt>
                <c:pt idx="19247">
                  <c:v>34.39</c:v>
                </c:pt>
                <c:pt idx="19248">
                  <c:v>34.39</c:v>
                </c:pt>
                <c:pt idx="19249">
                  <c:v>34.39</c:v>
                </c:pt>
                <c:pt idx="19250">
                  <c:v>34.39</c:v>
                </c:pt>
                <c:pt idx="19251">
                  <c:v>34.39</c:v>
                </c:pt>
                <c:pt idx="19252">
                  <c:v>34.39</c:v>
                </c:pt>
                <c:pt idx="19253">
                  <c:v>34.39</c:v>
                </c:pt>
                <c:pt idx="19254">
                  <c:v>34.4</c:v>
                </c:pt>
                <c:pt idx="19255">
                  <c:v>34.4</c:v>
                </c:pt>
                <c:pt idx="19256">
                  <c:v>34.4</c:v>
                </c:pt>
                <c:pt idx="19257">
                  <c:v>34.4</c:v>
                </c:pt>
                <c:pt idx="19258">
                  <c:v>34.39</c:v>
                </c:pt>
                <c:pt idx="19259">
                  <c:v>34.4</c:v>
                </c:pt>
                <c:pt idx="19260">
                  <c:v>34.409999999999997</c:v>
                </c:pt>
                <c:pt idx="19261">
                  <c:v>34.4</c:v>
                </c:pt>
                <c:pt idx="19262">
                  <c:v>34.409999999999997</c:v>
                </c:pt>
                <c:pt idx="19263">
                  <c:v>34.42</c:v>
                </c:pt>
                <c:pt idx="19264">
                  <c:v>34.409999999999997</c:v>
                </c:pt>
                <c:pt idx="19265">
                  <c:v>34.409999999999997</c:v>
                </c:pt>
                <c:pt idx="19266">
                  <c:v>34.409999999999997</c:v>
                </c:pt>
                <c:pt idx="19267">
                  <c:v>34.409999999999997</c:v>
                </c:pt>
                <c:pt idx="19268">
                  <c:v>34.409999999999997</c:v>
                </c:pt>
                <c:pt idx="19269">
                  <c:v>34.409999999999997</c:v>
                </c:pt>
                <c:pt idx="19270">
                  <c:v>34.42</c:v>
                </c:pt>
                <c:pt idx="19271">
                  <c:v>34.42</c:v>
                </c:pt>
                <c:pt idx="19272">
                  <c:v>34.42</c:v>
                </c:pt>
                <c:pt idx="19273">
                  <c:v>34.42</c:v>
                </c:pt>
                <c:pt idx="19274">
                  <c:v>34.43</c:v>
                </c:pt>
                <c:pt idx="19275">
                  <c:v>34.43</c:v>
                </c:pt>
                <c:pt idx="19276">
                  <c:v>34.42</c:v>
                </c:pt>
                <c:pt idx="19277">
                  <c:v>34.43</c:v>
                </c:pt>
                <c:pt idx="19278">
                  <c:v>34.42</c:v>
                </c:pt>
                <c:pt idx="19279">
                  <c:v>34.44</c:v>
                </c:pt>
                <c:pt idx="19280">
                  <c:v>34.44</c:v>
                </c:pt>
                <c:pt idx="19281">
                  <c:v>34.44</c:v>
                </c:pt>
                <c:pt idx="19282">
                  <c:v>34.43</c:v>
                </c:pt>
                <c:pt idx="19283">
                  <c:v>34.44</c:v>
                </c:pt>
                <c:pt idx="19284">
                  <c:v>34.43</c:v>
                </c:pt>
                <c:pt idx="19285">
                  <c:v>34.450000000000003</c:v>
                </c:pt>
                <c:pt idx="19286">
                  <c:v>34.450000000000003</c:v>
                </c:pt>
                <c:pt idx="19287">
                  <c:v>34.450000000000003</c:v>
                </c:pt>
                <c:pt idx="19288">
                  <c:v>34.44</c:v>
                </c:pt>
                <c:pt idx="19289">
                  <c:v>34.450000000000003</c:v>
                </c:pt>
                <c:pt idx="19290">
                  <c:v>34.450000000000003</c:v>
                </c:pt>
                <c:pt idx="19291">
                  <c:v>34.450000000000003</c:v>
                </c:pt>
                <c:pt idx="19292">
                  <c:v>34.450000000000003</c:v>
                </c:pt>
                <c:pt idx="19293">
                  <c:v>34.450000000000003</c:v>
                </c:pt>
                <c:pt idx="19294">
                  <c:v>34.46</c:v>
                </c:pt>
                <c:pt idx="19295">
                  <c:v>34.46</c:v>
                </c:pt>
                <c:pt idx="19296">
                  <c:v>34.46</c:v>
                </c:pt>
                <c:pt idx="19297">
                  <c:v>34.46</c:v>
                </c:pt>
                <c:pt idx="19298">
                  <c:v>34.46</c:v>
                </c:pt>
                <c:pt idx="19299">
                  <c:v>34.46</c:v>
                </c:pt>
                <c:pt idx="19300">
                  <c:v>34.47</c:v>
                </c:pt>
                <c:pt idx="19301">
                  <c:v>34.47</c:v>
                </c:pt>
                <c:pt idx="19302">
                  <c:v>34.47</c:v>
                </c:pt>
                <c:pt idx="19303">
                  <c:v>34.479999999999997</c:v>
                </c:pt>
                <c:pt idx="19304">
                  <c:v>34.47</c:v>
                </c:pt>
                <c:pt idx="19305">
                  <c:v>34.47</c:v>
                </c:pt>
                <c:pt idx="19306">
                  <c:v>34.47</c:v>
                </c:pt>
                <c:pt idx="19307">
                  <c:v>34.47</c:v>
                </c:pt>
                <c:pt idx="19308">
                  <c:v>34.479999999999997</c:v>
                </c:pt>
                <c:pt idx="19309">
                  <c:v>34.47</c:v>
                </c:pt>
                <c:pt idx="19310">
                  <c:v>34.479999999999997</c:v>
                </c:pt>
                <c:pt idx="19311">
                  <c:v>34.479999999999997</c:v>
                </c:pt>
                <c:pt idx="19312">
                  <c:v>34.479999999999997</c:v>
                </c:pt>
                <c:pt idx="19313">
                  <c:v>34.479999999999997</c:v>
                </c:pt>
                <c:pt idx="19314">
                  <c:v>34.49</c:v>
                </c:pt>
                <c:pt idx="19315">
                  <c:v>34.49</c:v>
                </c:pt>
                <c:pt idx="19316">
                  <c:v>34.49</c:v>
                </c:pt>
                <c:pt idx="19317">
                  <c:v>34.49</c:v>
                </c:pt>
                <c:pt idx="19318">
                  <c:v>34.5</c:v>
                </c:pt>
                <c:pt idx="19319">
                  <c:v>34.5</c:v>
                </c:pt>
                <c:pt idx="19320">
                  <c:v>34.5</c:v>
                </c:pt>
                <c:pt idx="19321">
                  <c:v>34.5</c:v>
                </c:pt>
                <c:pt idx="19322">
                  <c:v>34.5</c:v>
                </c:pt>
                <c:pt idx="19323">
                  <c:v>34.5</c:v>
                </c:pt>
                <c:pt idx="19324">
                  <c:v>34.5</c:v>
                </c:pt>
                <c:pt idx="19325">
                  <c:v>34.5</c:v>
                </c:pt>
                <c:pt idx="19326">
                  <c:v>34.51</c:v>
                </c:pt>
                <c:pt idx="19327">
                  <c:v>34.51</c:v>
                </c:pt>
                <c:pt idx="19328">
                  <c:v>34.5</c:v>
                </c:pt>
                <c:pt idx="19329">
                  <c:v>34.51</c:v>
                </c:pt>
                <c:pt idx="19330">
                  <c:v>34.51</c:v>
                </c:pt>
                <c:pt idx="19331">
                  <c:v>34.520000000000003</c:v>
                </c:pt>
                <c:pt idx="19332">
                  <c:v>34.51</c:v>
                </c:pt>
                <c:pt idx="19333">
                  <c:v>34.520000000000003</c:v>
                </c:pt>
                <c:pt idx="19334">
                  <c:v>34.520000000000003</c:v>
                </c:pt>
                <c:pt idx="19335">
                  <c:v>34.53</c:v>
                </c:pt>
                <c:pt idx="19336">
                  <c:v>34.520000000000003</c:v>
                </c:pt>
                <c:pt idx="19337">
                  <c:v>34.53</c:v>
                </c:pt>
                <c:pt idx="19338">
                  <c:v>34.53</c:v>
                </c:pt>
                <c:pt idx="19339">
                  <c:v>34.520000000000003</c:v>
                </c:pt>
                <c:pt idx="19340">
                  <c:v>34.53</c:v>
                </c:pt>
                <c:pt idx="19341">
                  <c:v>34.53</c:v>
                </c:pt>
                <c:pt idx="19342">
                  <c:v>34.53</c:v>
                </c:pt>
                <c:pt idx="19343">
                  <c:v>34.53</c:v>
                </c:pt>
                <c:pt idx="19344">
                  <c:v>34.520000000000003</c:v>
                </c:pt>
                <c:pt idx="19345">
                  <c:v>34.54</c:v>
                </c:pt>
                <c:pt idx="19346">
                  <c:v>34.53</c:v>
                </c:pt>
                <c:pt idx="19347">
                  <c:v>34.54</c:v>
                </c:pt>
                <c:pt idx="19348">
                  <c:v>34.54</c:v>
                </c:pt>
                <c:pt idx="19349">
                  <c:v>34.53</c:v>
                </c:pt>
                <c:pt idx="19350">
                  <c:v>34.54</c:v>
                </c:pt>
                <c:pt idx="19351">
                  <c:v>34.54</c:v>
                </c:pt>
                <c:pt idx="19352">
                  <c:v>34.54</c:v>
                </c:pt>
                <c:pt idx="19353">
                  <c:v>34.549999999999997</c:v>
                </c:pt>
                <c:pt idx="19354">
                  <c:v>34.549999999999997</c:v>
                </c:pt>
                <c:pt idx="19355">
                  <c:v>34.549999999999997</c:v>
                </c:pt>
                <c:pt idx="19356">
                  <c:v>34.549999999999997</c:v>
                </c:pt>
                <c:pt idx="19357">
                  <c:v>34.56</c:v>
                </c:pt>
                <c:pt idx="19358">
                  <c:v>34.56</c:v>
                </c:pt>
                <c:pt idx="19359">
                  <c:v>34.549999999999997</c:v>
                </c:pt>
                <c:pt idx="19360">
                  <c:v>34.56</c:v>
                </c:pt>
                <c:pt idx="19361">
                  <c:v>34.57</c:v>
                </c:pt>
                <c:pt idx="19362">
                  <c:v>34.56</c:v>
                </c:pt>
                <c:pt idx="19363">
                  <c:v>34.57</c:v>
                </c:pt>
                <c:pt idx="19364">
                  <c:v>34.57</c:v>
                </c:pt>
                <c:pt idx="19365">
                  <c:v>34.56</c:v>
                </c:pt>
                <c:pt idx="19366">
                  <c:v>34.56</c:v>
                </c:pt>
                <c:pt idx="19367">
                  <c:v>34.57</c:v>
                </c:pt>
                <c:pt idx="19368">
                  <c:v>34.58</c:v>
                </c:pt>
                <c:pt idx="19369">
                  <c:v>34.57</c:v>
                </c:pt>
                <c:pt idx="19370">
                  <c:v>34.57</c:v>
                </c:pt>
                <c:pt idx="19371">
                  <c:v>34.58</c:v>
                </c:pt>
                <c:pt idx="19372">
                  <c:v>34.58</c:v>
                </c:pt>
                <c:pt idx="19373">
                  <c:v>34.58</c:v>
                </c:pt>
                <c:pt idx="19374">
                  <c:v>34.58</c:v>
                </c:pt>
                <c:pt idx="19375">
                  <c:v>34.58</c:v>
                </c:pt>
                <c:pt idx="19376">
                  <c:v>34.590000000000003</c:v>
                </c:pt>
                <c:pt idx="19377">
                  <c:v>34.590000000000003</c:v>
                </c:pt>
                <c:pt idx="19378">
                  <c:v>34.590000000000003</c:v>
                </c:pt>
                <c:pt idx="19379">
                  <c:v>34.58</c:v>
                </c:pt>
                <c:pt idx="19380">
                  <c:v>34.590000000000003</c:v>
                </c:pt>
                <c:pt idx="19381">
                  <c:v>34.590000000000003</c:v>
                </c:pt>
                <c:pt idx="19382">
                  <c:v>34.6</c:v>
                </c:pt>
                <c:pt idx="19383">
                  <c:v>34.590000000000003</c:v>
                </c:pt>
                <c:pt idx="19384">
                  <c:v>34.590000000000003</c:v>
                </c:pt>
                <c:pt idx="19385">
                  <c:v>34.6</c:v>
                </c:pt>
                <c:pt idx="19386">
                  <c:v>34.61</c:v>
                </c:pt>
                <c:pt idx="19387">
                  <c:v>34.61</c:v>
                </c:pt>
                <c:pt idx="19388">
                  <c:v>34.6</c:v>
                </c:pt>
                <c:pt idx="19389">
                  <c:v>34.6</c:v>
                </c:pt>
                <c:pt idx="19390">
                  <c:v>34.61</c:v>
                </c:pt>
                <c:pt idx="19391">
                  <c:v>34.61</c:v>
                </c:pt>
                <c:pt idx="19392">
                  <c:v>34.61</c:v>
                </c:pt>
                <c:pt idx="19393">
                  <c:v>34.61</c:v>
                </c:pt>
                <c:pt idx="19394">
                  <c:v>34.619999999999997</c:v>
                </c:pt>
                <c:pt idx="19395">
                  <c:v>34.61</c:v>
                </c:pt>
                <c:pt idx="19396">
                  <c:v>34.61</c:v>
                </c:pt>
                <c:pt idx="19397">
                  <c:v>34.61</c:v>
                </c:pt>
                <c:pt idx="19398">
                  <c:v>34.61</c:v>
                </c:pt>
                <c:pt idx="19399">
                  <c:v>34.619999999999997</c:v>
                </c:pt>
                <c:pt idx="19400">
                  <c:v>34.630000000000003</c:v>
                </c:pt>
                <c:pt idx="19401">
                  <c:v>34.619999999999997</c:v>
                </c:pt>
                <c:pt idx="19402">
                  <c:v>34.630000000000003</c:v>
                </c:pt>
                <c:pt idx="19403">
                  <c:v>34.619999999999997</c:v>
                </c:pt>
                <c:pt idx="19404">
                  <c:v>34.619999999999997</c:v>
                </c:pt>
                <c:pt idx="19405">
                  <c:v>34.630000000000003</c:v>
                </c:pt>
                <c:pt idx="19406">
                  <c:v>34.630000000000003</c:v>
                </c:pt>
                <c:pt idx="19407">
                  <c:v>34.619999999999997</c:v>
                </c:pt>
                <c:pt idx="19408">
                  <c:v>34.630000000000003</c:v>
                </c:pt>
                <c:pt idx="19409">
                  <c:v>34.64</c:v>
                </c:pt>
                <c:pt idx="19410">
                  <c:v>34.630000000000003</c:v>
                </c:pt>
                <c:pt idx="19411">
                  <c:v>34.64</c:v>
                </c:pt>
                <c:pt idx="19412">
                  <c:v>34.64</c:v>
                </c:pt>
                <c:pt idx="19413">
                  <c:v>34.65</c:v>
                </c:pt>
                <c:pt idx="19414">
                  <c:v>34.65</c:v>
                </c:pt>
                <c:pt idx="19415">
                  <c:v>34.64</c:v>
                </c:pt>
                <c:pt idx="19416">
                  <c:v>34.65</c:v>
                </c:pt>
                <c:pt idx="19417">
                  <c:v>34.65</c:v>
                </c:pt>
                <c:pt idx="19418">
                  <c:v>34.659999999999997</c:v>
                </c:pt>
                <c:pt idx="19419">
                  <c:v>34.65</c:v>
                </c:pt>
                <c:pt idx="19420">
                  <c:v>34.65</c:v>
                </c:pt>
                <c:pt idx="19421">
                  <c:v>34.65</c:v>
                </c:pt>
                <c:pt idx="19422">
                  <c:v>34.659999999999997</c:v>
                </c:pt>
                <c:pt idx="19423">
                  <c:v>34.65</c:v>
                </c:pt>
                <c:pt idx="19424">
                  <c:v>34.659999999999997</c:v>
                </c:pt>
                <c:pt idx="19425">
                  <c:v>34.659999999999997</c:v>
                </c:pt>
                <c:pt idx="19426">
                  <c:v>34.659999999999997</c:v>
                </c:pt>
                <c:pt idx="19427">
                  <c:v>34.67</c:v>
                </c:pt>
                <c:pt idx="19428">
                  <c:v>34.67</c:v>
                </c:pt>
                <c:pt idx="19429">
                  <c:v>34.67</c:v>
                </c:pt>
                <c:pt idx="19430">
                  <c:v>34.67</c:v>
                </c:pt>
                <c:pt idx="19431">
                  <c:v>34.68</c:v>
                </c:pt>
                <c:pt idx="19432">
                  <c:v>34.67</c:v>
                </c:pt>
                <c:pt idx="19433">
                  <c:v>34.67</c:v>
                </c:pt>
                <c:pt idx="19434">
                  <c:v>34.67</c:v>
                </c:pt>
                <c:pt idx="19435">
                  <c:v>34.67</c:v>
                </c:pt>
                <c:pt idx="19436">
                  <c:v>34.68</c:v>
                </c:pt>
                <c:pt idx="19437">
                  <c:v>34.68</c:v>
                </c:pt>
                <c:pt idx="19438">
                  <c:v>34.67</c:v>
                </c:pt>
                <c:pt idx="19439">
                  <c:v>34.68</c:v>
                </c:pt>
                <c:pt idx="19440">
                  <c:v>34.68</c:v>
                </c:pt>
                <c:pt idx="19441">
                  <c:v>34.69</c:v>
                </c:pt>
                <c:pt idx="19442">
                  <c:v>34.68</c:v>
                </c:pt>
                <c:pt idx="19443">
                  <c:v>34.69</c:v>
                </c:pt>
                <c:pt idx="19444">
                  <c:v>34.69</c:v>
                </c:pt>
                <c:pt idx="19445">
                  <c:v>34.69</c:v>
                </c:pt>
                <c:pt idx="19446">
                  <c:v>34.700000000000003</c:v>
                </c:pt>
                <c:pt idx="19447">
                  <c:v>34.69</c:v>
                </c:pt>
                <c:pt idx="19448">
                  <c:v>34.700000000000003</c:v>
                </c:pt>
                <c:pt idx="19449">
                  <c:v>34.69</c:v>
                </c:pt>
                <c:pt idx="19450">
                  <c:v>34.700000000000003</c:v>
                </c:pt>
                <c:pt idx="19451">
                  <c:v>34.69</c:v>
                </c:pt>
                <c:pt idx="19452">
                  <c:v>34.700000000000003</c:v>
                </c:pt>
                <c:pt idx="19453">
                  <c:v>34.700000000000003</c:v>
                </c:pt>
                <c:pt idx="19454">
                  <c:v>34.700000000000003</c:v>
                </c:pt>
                <c:pt idx="19455">
                  <c:v>34.71</c:v>
                </c:pt>
                <c:pt idx="19456">
                  <c:v>34.71</c:v>
                </c:pt>
                <c:pt idx="19457">
                  <c:v>34.71</c:v>
                </c:pt>
                <c:pt idx="19458">
                  <c:v>34.700000000000003</c:v>
                </c:pt>
                <c:pt idx="19459">
                  <c:v>34.71</c:v>
                </c:pt>
                <c:pt idx="19460">
                  <c:v>34.700000000000003</c:v>
                </c:pt>
                <c:pt idx="19461">
                  <c:v>34.71</c:v>
                </c:pt>
                <c:pt idx="19462">
                  <c:v>34.72</c:v>
                </c:pt>
                <c:pt idx="19463">
                  <c:v>34.72</c:v>
                </c:pt>
                <c:pt idx="19464">
                  <c:v>34.72</c:v>
                </c:pt>
                <c:pt idx="19465">
                  <c:v>34.729999999999997</c:v>
                </c:pt>
                <c:pt idx="19466">
                  <c:v>34.72</c:v>
                </c:pt>
                <c:pt idx="19467">
                  <c:v>34.72</c:v>
                </c:pt>
                <c:pt idx="19468">
                  <c:v>34.729999999999997</c:v>
                </c:pt>
                <c:pt idx="19469">
                  <c:v>34.72</c:v>
                </c:pt>
                <c:pt idx="19470">
                  <c:v>34.729999999999997</c:v>
                </c:pt>
                <c:pt idx="19471">
                  <c:v>34.729999999999997</c:v>
                </c:pt>
                <c:pt idx="19472">
                  <c:v>34.729999999999997</c:v>
                </c:pt>
                <c:pt idx="19473">
                  <c:v>34.729999999999997</c:v>
                </c:pt>
                <c:pt idx="19474">
                  <c:v>34.74</c:v>
                </c:pt>
                <c:pt idx="19475">
                  <c:v>34.729999999999997</c:v>
                </c:pt>
                <c:pt idx="19476">
                  <c:v>34.74</c:v>
                </c:pt>
                <c:pt idx="19477">
                  <c:v>34.729999999999997</c:v>
                </c:pt>
                <c:pt idx="19478">
                  <c:v>34.729999999999997</c:v>
                </c:pt>
                <c:pt idx="19479">
                  <c:v>34.74</c:v>
                </c:pt>
                <c:pt idx="19480">
                  <c:v>34.74</c:v>
                </c:pt>
                <c:pt idx="19481">
                  <c:v>34.75</c:v>
                </c:pt>
                <c:pt idx="19482">
                  <c:v>34.75</c:v>
                </c:pt>
                <c:pt idx="19483">
                  <c:v>34.75</c:v>
                </c:pt>
                <c:pt idx="19484">
                  <c:v>34.76</c:v>
                </c:pt>
                <c:pt idx="19485">
                  <c:v>34.76</c:v>
                </c:pt>
                <c:pt idx="19486">
                  <c:v>34.76</c:v>
                </c:pt>
                <c:pt idx="19487">
                  <c:v>34.76</c:v>
                </c:pt>
                <c:pt idx="19488">
                  <c:v>34.75</c:v>
                </c:pt>
                <c:pt idx="19489">
                  <c:v>34.76</c:v>
                </c:pt>
                <c:pt idx="19490">
                  <c:v>34.76</c:v>
                </c:pt>
                <c:pt idx="19491">
                  <c:v>34.770000000000003</c:v>
                </c:pt>
                <c:pt idx="19492">
                  <c:v>34.76</c:v>
                </c:pt>
                <c:pt idx="19493">
                  <c:v>34.770000000000003</c:v>
                </c:pt>
                <c:pt idx="19494">
                  <c:v>34.770000000000003</c:v>
                </c:pt>
                <c:pt idx="19495">
                  <c:v>34.770000000000003</c:v>
                </c:pt>
                <c:pt idx="19496">
                  <c:v>34.78</c:v>
                </c:pt>
                <c:pt idx="19497">
                  <c:v>34.770000000000003</c:v>
                </c:pt>
                <c:pt idx="19498">
                  <c:v>34.770000000000003</c:v>
                </c:pt>
                <c:pt idx="19499">
                  <c:v>34.78</c:v>
                </c:pt>
                <c:pt idx="19500">
                  <c:v>34.78</c:v>
                </c:pt>
                <c:pt idx="19501">
                  <c:v>34.770000000000003</c:v>
                </c:pt>
                <c:pt idx="19502">
                  <c:v>34.78</c:v>
                </c:pt>
                <c:pt idx="19503">
                  <c:v>34.78</c:v>
                </c:pt>
                <c:pt idx="19504">
                  <c:v>34.79</c:v>
                </c:pt>
                <c:pt idx="19505">
                  <c:v>34.79</c:v>
                </c:pt>
                <c:pt idx="19506">
                  <c:v>34.799999999999997</c:v>
                </c:pt>
                <c:pt idx="19507">
                  <c:v>34.79</c:v>
                </c:pt>
                <c:pt idx="19508">
                  <c:v>34.79</c:v>
                </c:pt>
                <c:pt idx="19509">
                  <c:v>34.79</c:v>
                </c:pt>
                <c:pt idx="19510">
                  <c:v>34.79</c:v>
                </c:pt>
                <c:pt idx="19511">
                  <c:v>34.799999999999997</c:v>
                </c:pt>
                <c:pt idx="19512">
                  <c:v>34.81</c:v>
                </c:pt>
                <c:pt idx="19513">
                  <c:v>34.799999999999997</c:v>
                </c:pt>
                <c:pt idx="19514">
                  <c:v>34.79</c:v>
                </c:pt>
                <c:pt idx="19515">
                  <c:v>34.81</c:v>
                </c:pt>
                <c:pt idx="19516">
                  <c:v>34.799999999999997</c:v>
                </c:pt>
                <c:pt idx="19517">
                  <c:v>34.799999999999997</c:v>
                </c:pt>
                <c:pt idx="19518">
                  <c:v>34.81</c:v>
                </c:pt>
                <c:pt idx="19519">
                  <c:v>34.799999999999997</c:v>
                </c:pt>
                <c:pt idx="19520">
                  <c:v>34.81</c:v>
                </c:pt>
                <c:pt idx="19521">
                  <c:v>34.82</c:v>
                </c:pt>
                <c:pt idx="19522">
                  <c:v>34.81</c:v>
                </c:pt>
                <c:pt idx="19523">
                  <c:v>34.82</c:v>
                </c:pt>
                <c:pt idx="19524">
                  <c:v>34.81</c:v>
                </c:pt>
                <c:pt idx="19525">
                  <c:v>34.82</c:v>
                </c:pt>
                <c:pt idx="19526">
                  <c:v>34.81</c:v>
                </c:pt>
                <c:pt idx="19527">
                  <c:v>34.82</c:v>
                </c:pt>
                <c:pt idx="19528">
                  <c:v>34.82</c:v>
                </c:pt>
                <c:pt idx="19529">
                  <c:v>34.82</c:v>
                </c:pt>
                <c:pt idx="19530">
                  <c:v>34.83</c:v>
                </c:pt>
                <c:pt idx="19531">
                  <c:v>34.83</c:v>
                </c:pt>
                <c:pt idx="19532">
                  <c:v>34.83</c:v>
                </c:pt>
                <c:pt idx="19533">
                  <c:v>34.840000000000003</c:v>
                </c:pt>
                <c:pt idx="19534">
                  <c:v>34.840000000000003</c:v>
                </c:pt>
                <c:pt idx="19535">
                  <c:v>34.840000000000003</c:v>
                </c:pt>
                <c:pt idx="19536">
                  <c:v>34.83</c:v>
                </c:pt>
                <c:pt idx="19537">
                  <c:v>34.83</c:v>
                </c:pt>
                <c:pt idx="19538">
                  <c:v>34.83</c:v>
                </c:pt>
                <c:pt idx="19539">
                  <c:v>34.840000000000003</c:v>
                </c:pt>
                <c:pt idx="19540">
                  <c:v>34.840000000000003</c:v>
                </c:pt>
                <c:pt idx="19541">
                  <c:v>34.85</c:v>
                </c:pt>
                <c:pt idx="19542">
                  <c:v>34.85</c:v>
                </c:pt>
                <c:pt idx="19543">
                  <c:v>34.840000000000003</c:v>
                </c:pt>
                <c:pt idx="19544">
                  <c:v>34.85</c:v>
                </c:pt>
                <c:pt idx="19545">
                  <c:v>34.840000000000003</c:v>
                </c:pt>
                <c:pt idx="19546">
                  <c:v>34.85</c:v>
                </c:pt>
                <c:pt idx="19547">
                  <c:v>34.86</c:v>
                </c:pt>
                <c:pt idx="19548">
                  <c:v>34.86</c:v>
                </c:pt>
                <c:pt idx="19549">
                  <c:v>34.85</c:v>
                </c:pt>
                <c:pt idx="19550">
                  <c:v>34.869999999999997</c:v>
                </c:pt>
                <c:pt idx="19551">
                  <c:v>34.86</c:v>
                </c:pt>
                <c:pt idx="19552">
                  <c:v>34.880000000000003</c:v>
                </c:pt>
                <c:pt idx="19553">
                  <c:v>34.869999999999997</c:v>
                </c:pt>
                <c:pt idx="19554">
                  <c:v>34.869999999999997</c:v>
                </c:pt>
                <c:pt idx="19555">
                  <c:v>34.869999999999997</c:v>
                </c:pt>
                <c:pt idx="19556">
                  <c:v>34.869999999999997</c:v>
                </c:pt>
                <c:pt idx="19557">
                  <c:v>34.880000000000003</c:v>
                </c:pt>
                <c:pt idx="19558">
                  <c:v>34.880000000000003</c:v>
                </c:pt>
                <c:pt idx="19559">
                  <c:v>34.869999999999997</c:v>
                </c:pt>
                <c:pt idx="19560">
                  <c:v>34.880000000000003</c:v>
                </c:pt>
                <c:pt idx="19561">
                  <c:v>34.880000000000003</c:v>
                </c:pt>
                <c:pt idx="19562">
                  <c:v>34.869999999999997</c:v>
                </c:pt>
                <c:pt idx="19563">
                  <c:v>34.880000000000003</c:v>
                </c:pt>
                <c:pt idx="19564">
                  <c:v>34.880000000000003</c:v>
                </c:pt>
                <c:pt idx="19565">
                  <c:v>34.89</c:v>
                </c:pt>
                <c:pt idx="19566">
                  <c:v>34.880000000000003</c:v>
                </c:pt>
                <c:pt idx="19567">
                  <c:v>34.9</c:v>
                </c:pt>
                <c:pt idx="19568">
                  <c:v>34.89</c:v>
                </c:pt>
                <c:pt idx="19569">
                  <c:v>34.89</c:v>
                </c:pt>
                <c:pt idx="19570">
                  <c:v>34.89</c:v>
                </c:pt>
                <c:pt idx="19571">
                  <c:v>34.9</c:v>
                </c:pt>
                <c:pt idx="19572">
                  <c:v>34.89</c:v>
                </c:pt>
                <c:pt idx="19573">
                  <c:v>34.9</c:v>
                </c:pt>
                <c:pt idx="19574">
                  <c:v>34.9</c:v>
                </c:pt>
                <c:pt idx="19575">
                  <c:v>34.9</c:v>
                </c:pt>
                <c:pt idx="19576">
                  <c:v>34.909999999999997</c:v>
                </c:pt>
                <c:pt idx="19577">
                  <c:v>34.89</c:v>
                </c:pt>
                <c:pt idx="19578">
                  <c:v>34.909999999999997</c:v>
                </c:pt>
                <c:pt idx="19579">
                  <c:v>34.9</c:v>
                </c:pt>
                <c:pt idx="19580">
                  <c:v>34.909999999999997</c:v>
                </c:pt>
                <c:pt idx="19581">
                  <c:v>34.909999999999997</c:v>
                </c:pt>
                <c:pt idx="19582">
                  <c:v>35</c:v>
                </c:pt>
                <c:pt idx="19583">
                  <c:v>35.01</c:v>
                </c:pt>
                <c:pt idx="19584">
                  <c:v>35</c:v>
                </c:pt>
                <c:pt idx="19585">
                  <c:v>35.01</c:v>
                </c:pt>
                <c:pt idx="19586">
                  <c:v>35.01</c:v>
                </c:pt>
                <c:pt idx="19587">
                  <c:v>35.01</c:v>
                </c:pt>
                <c:pt idx="19588">
                  <c:v>35.020000000000003</c:v>
                </c:pt>
                <c:pt idx="19589">
                  <c:v>35.020000000000003</c:v>
                </c:pt>
                <c:pt idx="19590">
                  <c:v>35.03</c:v>
                </c:pt>
                <c:pt idx="19591">
                  <c:v>35.020000000000003</c:v>
                </c:pt>
                <c:pt idx="19592">
                  <c:v>35.020000000000003</c:v>
                </c:pt>
                <c:pt idx="19593">
                  <c:v>35.020000000000003</c:v>
                </c:pt>
                <c:pt idx="19594">
                  <c:v>35.03</c:v>
                </c:pt>
                <c:pt idx="19595">
                  <c:v>35.03</c:v>
                </c:pt>
                <c:pt idx="19596">
                  <c:v>35.03</c:v>
                </c:pt>
                <c:pt idx="19597">
                  <c:v>35.03</c:v>
                </c:pt>
                <c:pt idx="19598">
                  <c:v>35.03</c:v>
                </c:pt>
                <c:pt idx="19599">
                  <c:v>35.020000000000003</c:v>
                </c:pt>
                <c:pt idx="19600">
                  <c:v>35.03</c:v>
                </c:pt>
                <c:pt idx="19601">
                  <c:v>35.04</c:v>
                </c:pt>
                <c:pt idx="19602">
                  <c:v>35.04</c:v>
                </c:pt>
                <c:pt idx="19603">
                  <c:v>35.03</c:v>
                </c:pt>
                <c:pt idx="19604">
                  <c:v>35.04</c:v>
                </c:pt>
                <c:pt idx="19605">
                  <c:v>35.04</c:v>
                </c:pt>
                <c:pt idx="19606">
                  <c:v>35.049999999999997</c:v>
                </c:pt>
                <c:pt idx="19607">
                  <c:v>35.049999999999997</c:v>
                </c:pt>
                <c:pt idx="19608">
                  <c:v>35.049999999999997</c:v>
                </c:pt>
                <c:pt idx="19609">
                  <c:v>35.049999999999997</c:v>
                </c:pt>
                <c:pt idx="19610">
                  <c:v>35.049999999999997</c:v>
                </c:pt>
                <c:pt idx="19611">
                  <c:v>35.04</c:v>
                </c:pt>
                <c:pt idx="19612">
                  <c:v>35.049999999999997</c:v>
                </c:pt>
                <c:pt idx="19613">
                  <c:v>35.049999999999997</c:v>
                </c:pt>
                <c:pt idx="19614">
                  <c:v>35.06</c:v>
                </c:pt>
                <c:pt idx="19615">
                  <c:v>35.06</c:v>
                </c:pt>
                <c:pt idx="19616">
                  <c:v>35.06</c:v>
                </c:pt>
                <c:pt idx="19617">
                  <c:v>35.07</c:v>
                </c:pt>
                <c:pt idx="19618">
                  <c:v>35.06</c:v>
                </c:pt>
                <c:pt idx="19619">
                  <c:v>35.06</c:v>
                </c:pt>
                <c:pt idx="19620">
                  <c:v>35.07</c:v>
                </c:pt>
                <c:pt idx="19621">
                  <c:v>35.06</c:v>
                </c:pt>
                <c:pt idx="19622">
                  <c:v>35.08</c:v>
                </c:pt>
                <c:pt idx="19623">
                  <c:v>35.07</c:v>
                </c:pt>
                <c:pt idx="19624">
                  <c:v>35.07</c:v>
                </c:pt>
                <c:pt idx="19625">
                  <c:v>35.08</c:v>
                </c:pt>
                <c:pt idx="19626">
                  <c:v>35.08</c:v>
                </c:pt>
                <c:pt idx="19627">
                  <c:v>35.08</c:v>
                </c:pt>
                <c:pt idx="19628">
                  <c:v>35.07</c:v>
                </c:pt>
                <c:pt idx="19629">
                  <c:v>35.08</c:v>
                </c:pt>
                <c:pt idx="19630">
                  <c:v>35.08</c:v>
                </c:pt>
                <c:pt idx="19631">
                  <c:v>35.090000000000003</c:v>
                </c:pt>
                <c:pt idx="19632">
                  <c:v>35.090000000000003</c:v>
                </c:pt>
                <c:pt idx="19633">
                  <c:v>35.090000000000003</c:v>
                </c:pt>
                <c:pt idx="19634">
                  <c:v>35.090000000000003</c:v>
                </c:pt>
                <c:pt idx="19635">
                  <c:v>35.1</c:v>
                </c:pt>
                <c:pt idx="19636">
                  <c:v>35.1</c:v>
                </c:pt>
                <c:pt idx="19637">
                  <c:v>35.1</c:v>
                </c:pt>
                <c:pt idx="19638">
                  <c:v>35.1</c:v>
                </c:pt>
                <c:pt idx="19639">
                  <c:v>35.090000000000003</c:v>
                </c:pt>
                <c:pt idx="19640">
                  <c:v>35.1</c:v>
                </c:pt>
                <c:pt idx="19641">
                  <c:v>35.11</c:v>
                </c:pt>
                <c:pt idx="19642">
                  <c:v>35.11</c:v>
                </c:pt>
                <c:pt idx="19643">
                  <c:v>35.11</c:v>
                </c:pt>
                <c:pt idx="19644">
                  <c:v>35.11</c:v>
                </c:pt>
                <c:pt idx="19645">
                  <c:v>35.11</c:v>
                </c:pt>
                <c:pt idx="19646">
                  <c:v>35.11</c:v>
                </c:pt>
                <c:pt idx="19647">
                  <c:v>35.11</c:v>
                </c:pt>
                <c:pt idx="19648">
                  <c:v>35.119999999999997</c:v>
                </c:pt>
                <c:pt idx="19649">
                  <c:v>35.119999999999997</c:v>
                </c:pt>
                <c:pt idx="19650">
                  <c:v>35.119999999999997</c:v>
                </c:pt>
                <c:pt idx="19651">
                  <c:v>35.130000000000003</c:v>
                </c:pt>
                <c:pt idx="19652">
                  <c:v>35.130000000000003</c:v>
                </c:pt>
                <c:pt idx="19653">
                  <c:v>35.119999999999997</c:v>
                </c:pt>
                <c:pt idx="19654">
                  <c:v>35.130000000000003</c:v>
                </c:pt>
                <c:pt idx="19655">
                  <c:v>35.130000000000003</c:v>
                </c:pt>
                <c:pt idx="19656">
                  <c:v>35.130000000000003</c:v>
                </c:pt>
                <c:pt idx="19657">
                  <c:v>35.130000000000003</c:v>
                </c:pt>
                <c:pt idx="19658">
                  <c:v>35.130000000000003</c:v>
                </c:pt>
                <c:pt idx="19659">
                  <c:v>35.14</c:v>
                </c:pt>
                <c:pt idx="19660">
                  <c:v>35.14</c:v>
                </c:pt>
                <c:pt idx="19661">
                  <c:v>35.14</c:v>
                </c:pt>
                <c:pt idx="19662">
                  <c:v>35.15</c:v>
                </c:pt>
                <c:pt idx="19663">
                  <c:v>35.15</c:v>
                </c:pt>
                <c:pt idx="19664">
                  <c:v>35.14</c:v>
                </c:pt>
                <c:pt idx="19665">
                  <c:v>35.14</c:v>
                </c:pt>
                <c:pt idx="19666">
                  <c:v>35.15</c:v>
                </c:pt>
                <c:pt idx="19667">
                  <c:v>35.15</c:v>
                </c:pt>
                <c:pt idx="19668">
                  <c:v>35.15</c:v>
                </c:pt>
                <c:pt idx="19669">
                  <c:v>35.15</c:v>
                </c:pt>
                <c:pt idx="19670">
                  <c:v>35.15</c:v>
                </c:pt>
                <c:pt idx="19671">
                  <c:v>35.15</c:v>
                </c:pt>
                <c:pt idx="19672">
                  <c:v>35.14</c:v>
                </c:pt>
                <c:pt idx="19673">
                  <c:v>35.159999999999997</c:v>
                </c:pt>
                <c:pt idx="19674">
                  <c:v>35.159999999999997</c:v>
                </c:pt>
                <c:pt idx="19675">
                  <c:v>35.159999999999997</c:v>
                </c:pt>
                <c:pt idx="19676">
                  <c:v>35.17</c:v>
                </c:pt>
                <c:pt idx="19677">
                  <c:v>35.17</c:v>
                </c:pt>
                <c:pt idx="19678">
                  <c:v>35.17</c:v>
                </c:pt>
                <c:pt idx="19679">
                  <c:v>35.17</c:v>
                </c:pt>
                <c:pt idx="19680">
                  <c:v>35.17</c:v>
                </c:pt>
                <c:pt idx="19681">
                  <c:v>35.19</c:v>
                </c:pt>
                <c:pt idx="19682">
                  <c:v>35.159999999999997</c:v>
                </c:pt>
                <c:pt idx="19683">
                  <c:v>35.17</c:v>
                </c:pt>
                <c:pt idx="19684">
                  <c:v>35.18</c:v>
                </c:pt>
                <c:pt idx="19685">
                  <c:v>35.18</c:v>
                </c:pt>
                <c:pt idx="19686">
                  <c:v>35.18</c:v>
                </c:pt>
                <c:pt idx="19687">
                  <c:v>35.18</c:v>
                </c:pt>
                <c:pt idx="19688">
                  <c:v>35.19</c:v>
                </c:pt>
                <c:pt idx="19689">
                  <c:v>35.19</c:v>
                </c:pt>
                <c:pt idx="19690">
                  <c:v>35.19</c:v>
                </c:pt>
                <c:pt idx="19691">
                  <c:v>35.19</c:v>
                </c:pt>
                <c:pt idx="19692">
                  <c:v>35.200000000000003</c:v>
                </c:pt>
                <c:pt idx="19693">
                  <c:v>35.19</c:v>
                </c:pt>
                <c:pt idx="19694">
                  <c:v>35.200000000000003</c:v>
                </c:pt>
                <c:pt idx="19695">
                  <c:v>35.200000000000003</c:v>
                </c:pt>
                <c:pt idx="19696">
                  <c:v>35.19</c:v>
                </c:pt>
                <c:pt idx="19697">
                  <c:v>35.19</c:v>
                </c:pt>
                <c:pt idx="19698">
                  <c:v>35.200000000000003</c:v>
                </c:pt>
                <c:pt idx="19699">
                  <c:v>35.200000000000003</c:v>
                </c:pt>
                <c:pt idx="19700">
                  <c:v>35.200000000000003</c:v>
                </c:pt>
                <c:pt idx="19701">
                  <c:v>35.200000000000003</c:v>
                </c:pt>
                <c:pt idx="19702">
                  <c:v>35.21</c:v>
                </c:pt>
                <c:pt idx="19703">
                  <c:v>35.21</c:v>
                </c:pt>
                <c:pt idx="19704">
                  <c:v>35.21</c:v>
                </c:pt>
                <c:pt idx="19705">
                  <c:v>35.21</c:v>
                </c:pt>
                <c:pt idx="19706">
                  <c:v>35.21</c:v>
                </c:pt>
                <c:pt idx="19707">
                  <c:v>35.21</c:v>
                </c:pt>
                <c:pt idx="19708">
                  <c:v>35.22</c:v>
                </c:pt>
                <c:pt idx="19709">
                  <c:v>35.22</c:v>
                </c:pt>
                <c:pt idx="19710">
                  <c:v>35.21</c:v>
                </c:pt>
                <c:pt idx="19711">
                  <c:v>35.22</c:v>
                </c:pt>
                <c:pt idx="19712">
                  <c:v>35.229999999999997</c:v>
                </c:pt>
                <c:pt idx="19713">
                  <c:v>35.229999999999997</c:v>
                </c:pt>
                <c:pt idx="19714">
                  <c:v>35.22</c:v>
                </c:pt>
                <c:pt idx="19715">
                  <c:v>35.22</c:v>
                </c:pt>
                <c:pt idx="19716">
                  <c:v>35.24</c:v>
                </c:pt>
                <c:pt idx="19717">
                  <c:v>35.229999999999997</c:v>
                </c:pt>
                <c:pt idx="19718">
                  <c:v>35.24</c:v>
                </c:pt>
                <c:pt idx="19719">
                  <c:v>35.229999999999997</c:v>
                </c:pt>
                <c:pt idx="19720">
                  <c:v>35.24</c:v>
                </c:pt>
                <c:pt idx="19721">
                  <c:v>35.24</c:v>
                </c:pt>
                <c:pt idx="19722">
                  <c:v>35.229999999999997</c:v>
                </c:pt>
                <c:pt idx="19723">
                  <c:v>35.25</c:v>
                </c:pt>
                <c:pt idx="19724">
                  <c:v>35.24</c:v>
                </c:pt>
                <c:pt idx="19725">
                  <c:v>35.25</c:v>
                </c:pt>
                <c:pt idx="19726">
                  <c:v>35.25</c:v>
                </c:pt>
                <c:pt idx="19727">
                  <c:v>35.25</c:v>
                </c:pt>
                <c:pt idx="19728">
                  <c:v>35.25</c:v>
                </c:pt>
                <c:pt idx="19729">
                  <c:v>35.25</c:v>
                </c:pt>
                <c:pt idx="19730">
                  <c:v>35.26</c:v>
                </c:pt>
                <c:pt idx="19731">
                  <c:v>35.26</c:v>
                </c:pt>
                <c:pt idx="19732">
                  <c:v>35.25</c:v>
                </c:pt>
                <c:pt idx="19733">
                  <c:v>35.26</c:v>
                </c:pt>
                <c:pt idx="19734">
                  <c:v>35.26</c:v>
                </c:pt>
                <c:pt idx="19735">
                  <c:v>35.26</c:v>
                </c:pt>
                <c:pt idx="19736">
                  <c:v>35.26</c:v>
                </c:pt>
                <c:pt idx="19737">
                  <c:v>35.26</c:v>
                </c:pt>
                <c:pt idx="19738">
                  <c:v>35.26</c:v>
                </c:pt>
                <c:pt idx="19739">
                  <c:v>35.26</c:v>
                </c:pt>
                <c:pt idx="19740">
                  <c:v>35.270000000000003</c:v>
                </c:pt>
                <c:pt idx="19741">
                  <c:v>35.270000000000003</c:v>
                </c:pt>
                <c:pt idx="19742">
                  <c:v>35.28</c:v>
                </c:pt>
                <c:pt idx="19743">
                  <c:v>35.270000000000003</c:v>
                </c:pt>
                <c:pt idx="19744">
                  <c:v>35.28</c:v>
                </c:pt>
                <c:pt idx="19745">
                  <c:v>35.28</c:v>
                </c:pt>
                <c:pt idx="19746">
                  <c:v>35.28</c:v>
                </c:pt>
                <c:pt idx="19747">
                  <c:v>35.29</c:v>
                </c:pt>
                <c:pt idx="19748">
                  <c:v>35.28</c:v>
                </c:pt>
                <c:pt idx="19749">
                  <c:v>35.28</c:v>
                </c:pt>
                <c:pt idx="19750">
                  <c:v>35.28</c:v>
                </c:pt>
                <c:pt idx="19751">
                  <c:v>35.29</c:v>
                </c:pt>
                <c:pt idx="19752">
                  <c:v>35.29</c:v>
                </c:pt>
                <c:pt idx="19753">
                  <c:v>35.29</c:v>
                </c:pt>
                <c:pt idx="19754">
                  <c:v>35.28</c:v>
                </c:pt>
                <c:pt idx="19755">
                  <c:v>35.29</c:v>
                </c:pt>
                <c:pt idx="19756">
                  <c:v>35.299999999999997</c:v>
                </c:pt>
                <c:pt idx="19757">
                  <c:v>35.29</c:v>
                </c:pt>
                <c:pt idx="19758">
                  <c:v>35.299999999999997</c:v>
                </c:pt>
                <c:pt idx="19759">
                  <c:v>35.299999999999997</c:v>
                </c:pt>
                <c:pt idx="19760">
                  <c:v>35.299999999999997</c:v>
                </c:pt>
                <c:pt idx="19761">
                  <c:v>35.299999999999997</c:v>
                </c:pt>
                <c:pt idx="19762">
                  <c:v>35.31</c:v>
                </c:pt>
                <c:pt idx="19763">
                  <c:v>35.299999999999997</c:v>
                </c:pt>
                <c:pt idx="19764">
                  <c:v>35.31</c:v>
                </c:pt>
                <c:pt idx="19765">
                  <c:v>35.299999999999997</c:v>
                </c:pt>
                <c:pt idx="19766">
                  <c:v>35.31</c:v>
                </c:pt>
                <c:pt idx="19767">
                  <c:v>35.31</c:v>
                </c:pt>
                <c:pt idx="19768">
                  <c:v>35.31</c:v>
                </c:pt>
                <c:pt idx="19769">
                  <c:v>35.32</c:v>
                </c:pt>
                <c:pt idx="19770">
                  <c:v>35.32</c:v>
                </c:pt>
                <c:pt idx="19771">
                  <c:v>35.32</c:v>
                </c:pt>
                <c:pt idx="19772">
                  <c:v>35.32</c:v>
                </c:pt>
                <c:pt idx="19773">
                  <c:v>35.33</c:v>
                </c:pt>
                <c:pt idx="19774">
                  <c:v>35.32</c:v>
                </c:pt>
                <c:pt idx="19775">
                  <c:v>35.33</c:v>
                </c:pt>
                <c:pt idx="19776">
                  <c:v>35.32</c:v>
                </c:pt>
                <c:pt idx="19777">
                  <c:v>35.33</c:v>
                </c:pt>
                <c:pt idx="19778">
                  <c:v>35.33</c:v>
                </c:pt>
                <c:pt idx="19779">
                  <c:v>35.33</c:v>
                </c:pt>
                <c:pt idx="19780">
                  <c:v>35.33</c:v>
                </c:pt>
                <c:pt idx="19781">
                  <c:v>35.340000000000003</c:v>
                </c:pt>
                <c:pt idx="19782">
                  <c:v>35.340000000000003</c:v>
                </c:pt>
                <c:pt idx="19783">
                  <c:v>35.340000000000003</c:v>
                </c:pt>
                <c:pt idx="19784">
                  <c:v>35.340000000000003</c:v>
                </c:pt>
                <c:pt idx="19785">
                  <c:v>35.340000000000003</c:v>
                </c:pt>
                <c:pt idx="19786">
                  <c:v>35.35</c:v>
                </c:pt>
                <c:pt idx="19787">
                  <c:v>35.35</c:v>
                </c:pt>
                <c:pt idx="19788">
                  <c:v>35.340000000000003</c:v>
                </c:pt>
                <c:pt idx="19789">
                  <c:v>35.36</c:v>
                </c:pt>
                <c:pt idx="19790">
                  <c:v>35.36</c:v>
                </c:pt>
                <c:pt idx="19791">
                  <c:v>35.36</c:v>
                </c:pt>
                <c:pt idx="19792">
                  <c:v>35.36</c:v>
                </c:pt>
                <c:pt idx="19793">
                  <c:v>35.35</c:v>
                </c:pt>
                <c:pt idx="19794">
                  <c:v>35.35</c:v>
                </c:pt>
                <c:pt idx="19795">
                  <c:v>35.369999999999997</c:v>
                </c:pt>
                <c:pt idx="19796">
                  <c:v>35.35</c:v>
                </c:pt>
                <c:pt idx="19797">
                  <c:v>35.36</c:v>
                </c:pt>
                <c:pt idx="19798">
                  <c:v>35.36</c:v>
                </c:pt>
                <c:pt idx="19799">
                  <c:v>35.380000000000003</c:v>
                </c:pt>
                <c:pt idx="19800">
                  <c:v>35.380000000000003</c:v>
                </c:pt>
                <c:pt idx="19801">
                  <c:v>35.369999999999997</c:v>
                </c:pt>
                <c:pt idx="19802">
                  <c:v>35.380000000000003</c:v>
                </c:pt>
                <c:pt idx="19803">
                  <c:v>35.380000000000003</c:v>
                </c:pt>
                <c:pt idx="19804">
                  <c:v>35.380000000000003</c:v>
                </c:pt>
                <c:pt idx="19805">
                  <c:v>35.380000000000003</c:v>
                </c:pt>
                <c:pt idx="19806">
                  <c:v>35.369999999999997</c:v>
                </c:pt>
                <c:pt idx="19807">
                  <c:v>35.380000000000003</c:v>
                </c:pt>
                <c:pt idx="19808">
                  <c:v>35.39</c:v>
                </c:pt>
                <c:pt idx="19809">
                  <c:v>35.39</c:v>
                </c:pt>
                <c:pt idx="19810">
                  <c:v>35.380000000000003</c:v>
                </c:pt>
                <c:pt idx="19811">
                  <c:v>35.39</c:v>
                </c:pt>
                <c:pt idx="19812">
                  <c:v>35.380000000000003</c:v>
                </c:pt>
                <c:pt idx="19813">
                  <c:v>35.380000000000003</c:v>
                </c:pt>
                <c:pt idx="19814">
                  <c:v>35.39</c:v>
                </c:pt>
                <c:pt idx="19815">
                  <c:v>35.4</c:v>
                </c:pt>
                <c:pt idx="19816">
                  <c:v>35.380000000000003</c:v>
                </c:pt>
                <c:pt idx="19817">
                  <c:v>35.39</c:v>
                </c:pt>
                <c:pt idx="19818">
                  <c:v>35.4</c:v>
                </c:pt>
                <c:pt idx="19819">
                  <c:v>35.409999999999997</c:v>
                </c:pt>
                <c:pt idx="19820">
                  <c:v>35.409999999999997</c:v>
                </c:pt>
                <c:pt idx="19821">
                  <c:v>35.4</c:v>
                </c:pt>
                <c:pt idx="19822">
                  <c:v>35.4</c:v>
                </c:pt>
                <c:pt idx="19823">
                  <c:v>35.4</c:v>
                </c:pt>
                <c:pt idx="19824">
                  <c:v>35.409999999999997</c:v>
                </c:pt>
                <c:pt idx="19825">
                  <c:v>35.409999999999997</c:v>
                </c:pt>
                <c:pt idx="19826">
                  <c:v>35.409999999999997</c:v>
                </c:pt>
                <c:pt idx="19827">
                  <c:v>35.42</c:v>
                </c:pt>
                <c:pt idx="19828">
                  <c:v>35.42</c:v>
                </c:pt>
                <c:pt idx="19829">
                  <c:v>35.409999999999997</c:v>
                </c:pt>
                <c:pt idx="19830">
                  <c:v>35.409999999999997</c:v>
                </c:pt>
                <c:pt idx="19831">
                  <c:v>35.42</c:v>
                </c:pt>
                <c:pt idx="19832">
                  <c:v>35.42</c:v>
                </c:pt>
                <c:pt idx="19833">
                  <c:v>35.42</c:v>
                </c:pt>
                <c:pt idx="19834">
                  <c:v>35.42</c:v>
                </c:pt>
                <c:pt idx="19835">
                  <c:v>35.43</c:v>
                </c:pt>
                <c:pt idx="19836">
                  <c:v>35.43</c:v>
                </c:pt>
                <c:pt idx="19837">
                  <c:v>35.43</c:v>
                </c:pt>
                <c:pt idx="19838">
                  <c:v>35.43</c:v>
                </c:pt>
                <c:pt idx="19839">
                  <c:v>35.43</c:v>
                </c:pt>
                <c:pt idx="19840">
                  <c:v>35.450000000000003</c:v>
                </c:pt>
                <c:pt idx="19841">
                  <c:v>35.43</c:v>
                </c:pt>
                <c:pt idx="19842">
                  <c:v>35.44</c:v>
                </c:pt>
                <c:pt idx="19843">
                  <c:v>35.44</c:v>
                </c:pt>
                <c:pt idx="19844">
                  <c:v>35.44</c:v>
                </c:pt>
                <c:pt idx="19845">
                  <c:v>35.450000000000003</c:v>
                </c:pt>
                <c:pt idx="19846">
                  <c:v>35.44</c:v>
                </c:pt>
                <c:pt idx="19847">
                  <c:v>35.44</c:v>
                </c:pt>
                <c:pt idx="19848">
                  <c:v>35.450000000000003</c:v>
                </c:pt>
                <c:pt idx="19849">
                  <c:v>35.450000000000003</c:v>
                </c:pt>
                <c:pt idx="19850">
                  <c:v>35.450000000000003</c:v>
                </c:pt>
                <c:pt idx="19851">
                  <c:v>35.46</c:v>
                </c:pt>
                <c:pt idx="19852">
                  <c:v>35.450000000000003</c:v>
                </c:pt>
                <c:pt idx="19853">
                  <c:v>35.450000000000003</c:v>
                </c:pt>
                <c:pt idx="19854">
                  <c:v>35.46</c:v>
                </c:pt>
                <c:pt idx="19855">
                  <c:v>35.46</c:v>
                </c:pt>
                <c:pt idx="19856">
                  <c:v>35.46</c:v>
                </c:pt>
                <c:pt idx="19857">
                  <c:v>35.47</c:v>
                </c:pt>
                <c:pt idx="19858">
                  <c:v>35.47</c:v>
                </c:pt>
                <c:pt idx="19859">
                  <c:v>35.46</c:v>
                </c:pt>
                <c:pt idx="19860">
                  <c:v>35.47</c:v>
                </c:pt>
                <c:pt idx="19861">
                  <c:v>35.47</c:v>
                </c:pt>
                <c:pt idx="19862">
                  <c:v>35.479999999999997</c:v>
                </c:pt>
                <c:pt idx="19863">
                  <c:v>35.47</c:v>
                </c:pt>
                <c:pt idx="19864">
                  <c:v>35.479999999999997</c:v>
                </c:pt>
                <c:pt idx="19865">
                  <c:v>35.479999999999997</c:v>
                </c:pt>
                <c:pt idx="19866">
                  <c:v>35.479999999999997</c:v>
                </c:pt>
                <c:pt idx="19867">
                  <c:v>35.479999999999997</c:v>
                </c:pt>
                <c:pt idx="19868">
                  <c:v>35.479999999999997</c:v>
                </c:pt>
                <c:pt idx="19869">
                  <c:v>35.479999999999997</c:v>
                </c:pt>
                <c:pt idx="19870">
                  <c:v>35.49</c:v>
                </c:pt>
                <c:pt idx="19871">
                  <c:v>35.49</c:v>
                </c:pt>
                <c:pt idx="19872">
                  <c:v>35.49</c:v>
                </c:pt>
                <c:pt idx="19873">
                  <c:v>35.5</c:v>
                </c:pt>
                <c:pt idx="19874">
                  <c:v>35.5</c:v>
                </c:pt>
                <c:pt idx="19875">
                  <c:v>35.5</c:v>
                </c:pt>
                <c:pt idx="19876">
                  <c:v>35.51</c:v>
                </c:pt>
                <c:pt idx="19877">
                  <c:v>35.5</c:v>
                </c:pt>
                <c:pt idx="19878">
                  <c:v>35.5</c:v>
                </c:pt>
                <c:pt idx="19879">
                  <c:v>35.5</c:v>
                </c:pt>
                <c:pt idx="19880">
                  <c:v>35.5</c:v>
                </c:pt>
                <c:pt idx="19881">
                  <c:v>35.51</c:v>
                </c:pt>
                <c:pt idx="19882">
                  <c:v>35.51</c:v>
                </c:pt>
                <c:pt idx="19883">
                  <c:v>35.51</c:v>
                </c:pt>
                <c:pt idx="19884">
                  <c:v>35.51</c:v>
                </c:pt>
                <c:pt idx="19885">
                  <c:v>35.5</c:v>
                </c:pt>
                <c:pt idx="19886">
                  <c:v>35.51</c:v>
                </c:pt>
                <c:pt idx="19887">
                  <c:v>35.520000000000003</c:v>
                </c:pt>
                <c:pt idx="19888">
                  <c:v>35.51</c:v>
                </c:pt>
                <c:pt idx="19889">
                  <c:v>35.520000000000003</c:v>
                </c:pt>
                <c:pt idx="19890">
                  <c:v>35.520000000000003</c:v>
                </c:pt>
                <c:pt idx="19891">
                  <c:v>35.520000000000003</c:v>
                </c:pt>
                <c:pt idx="19892">
                  <c:v>35.520000000000003</c:v>
                </c:pt>
                <c:pt idx="19893">
                  <c:v>35.520000000000003</c:v>
                </c:pt>
                <c:pt idx="19894">
                  <c:v>35.53</c:v>
                </c:pt>
                <c:pt idx="19895">
                  <c:v>35.520000000000003</c:v>
                </c:pt>
                <c:pt idx="19896">
                  <c:v>35.53</c:v>
                </c:pt>
                <c:pt idx="19897">
                  <c:v>35.53</c:v>
                </c:pt>
                <c:pt idx="19898">
                  <c:v>35.54</c:v>
                </c:pt>
                <c:pt idx="19899">
                  <c:v>35.54</c:v>
                </c:pt>
                <c:pt idx="19900">
                  <c:v>35.53</c:v>
                </c:pt>
                <c:pt idx="19901">
                  <c:v>35.54</c:v>
                </c:pt>
                <c:pt idx="19902">
                  <c:v>35.53</c:v>
                </c:pt>
                <c:pt idx="19903">
                  <c:v>35.549999999999997</c:v>
                </c:pt>
                <c:pt idx="19904">
                  <c:v>35.54</c:v>
                </c:pt>
                <c:pt idx="19905">
                  <c:v>35.54</c:v>
                </c:pt>
                <c:pt idx="19906">
                  <c:v>35.549999999999997</c:v>
                </c:pt>
                <c:pt idx="19907">
                  <c:v>35.549999999999997</c:v>
                </c:pt>
                <c:pt idx="19908">
                  <c:v>35.54</c:v>
                </c:pt>
                <c:pt idx="19909">
                  <c:v>35.549999999999997</c:v>
                </c:pt>
                <c:pt idx="19910">
                  <c:v>35.549999999999997</c:v>
                </c:pt>
                <c:pt idx="19911">
                  <c:v>35.56</c:v>
                </c:pt>
                <c:pt idx="19912">
                  <c:v>35.56</c:v>
                </c:pt>
                <c:pt idx="19913">
                  <c:v>35.549999999999997</c:v>
                </c:pt>
                <c:pt idx="19914">
                  <c:v>35.56</c:v>
                </c:pt>
                <c:pt idx="19915">
                  <c:v>35.56</c:v>
                </c:pt>
                <c:pt idx="19916">
                  <c:v>35.549999999999997</c:v>
                </c:pt>
                <c:pt idx="19917">
                  <c:v>35.56</c:v>
                </c:pt>
                <c:pt idx="19918">
                  <c:v>35.57</c:v>
                </c:pt>
                <c:pt idx="19919">
                  <c:v>35.57</c:v>
                </c:pt>
                <c:pt idx="19920">
                  <c:v>35.57</c:v>
                </c:pt>
                <c:pt idx="19921">
                  <c:v>35.57</c:v>
                </c:pt>
                <c:pt idx="19922">
                  <c:v>35.58</c:v>
                </c:pt>
                <c:pt idx="19923">
                  <c:v>35.57</c:v>
                </c:pt>
                <c:pt idx="19924">
                  <c:v>35.56</c:v>
                </c:pt>
                <c:pt idx="19925">
                  <c:v>35.57</c:v>
                </c:pt>
                <c:pt idx="19926">
                  <c:v>35.57</c:v>
                </c:pt>
                <c:pt idx="19927">
                  <c:v>35.57</c:v>
                </c:pt>
                <c:pt idx="19928">
                  <c:v>35.58</c:v>
                </c:pt>
                <c:pt idx="19929">
                  <c:v>35.58</c:v>
                </c:pt>
                <c:pt idx="19930">
                  <c:v>35.58</c:v>
                </c:pt>
                <c:pt idx="19931">
                  <c:v>35.58</c:v>
                </c:pt>
                <c:pt idx="19932">
                  <c:v>35.58</c:v>
                </c:pt>
                <c:pt idx="19933">
                  <c:v>35.590000000000003</c:v>
                </c:pt>
                <c:pt idx="19934">
                  <c:v>35.58</c:v>
                </c:pt>
                <c:pt idx="19935">
                  <c:v>35.590000000000003</c:v>
                </c:pt>
                <c:pt idx="19936">
                  <c:v>35.590000000000003</c:v>
                </c:pt>
                <c:pt idx="19937">
                  <c:v>35.590000000000003</c:v>
                </c:pt>
                <c:pt idx="19938">
                  <c:v>35.590000000000003</c:v>
                </c:pt>
                <c:pt idx="19939">
                  <c:v>35.6</c:v>
                </c:pt>
                <c:pt idx="19940">
                  <c:v>35.6</c:v>
                </c:pt>
                <c:pt idx="19941">
                  <c:v>35.6</c:v>
                </c:pt>
                <c:pt idx="19942">
                  <c:v>35.6</c:v>
                </c:pt>
                <c:pt idx="19943">
                  <c:v>35.61</c:v>
                </c:pt>
                <c:pt idx="19944">
                  <c:v>35.6</c:v>
                </c:pt>
                <c:pt idx="19945">
                  <c:v>35.61</c:v>
                </c:pt>
                <c:pt idx="19946">
                  <c:v>35.619999999999997</c:v>
                </c:pt>
                <c:pt idx="19947">
                  <c:v>35.61</c:v>
                </c:pt>
                <c:pt idx="19948">
                  <c:v>35.619999999999997</c:v>
                </c:pt>
                <c:pt idx="19949">
                  <c:v>35.61</c:v>
                </c:pt>
                <c:pt idx="19950">
                  <c:v>35.619999999999997</c:v>
                </c:pt>
                <c:pt idx="19951">
                  <c:v>35.619999999999997</c:v>
                </c:pt>
                <c:pt idx="19952">
                  <c:v>35.619999999999997</c:v>
                </c:pt>
                <c:pt idx="19953">
                  <c:v>35.619999999999997</c:v>
                </c:pt>
                <c:pt idx="19954">
                  <c:v>35.630000000000003</c:v>
                </c:pt>
                <c:pt idx="19955">
                  <c:v>35.630000000000003</c:v>
                </c:pt>
                <c:pt idx="19956">
                  <c:v>35.630000000000003</c:v>
                </c:pt>
                <c:pt idx="19957">
                  <c:v>35.64</c:v>
                </c:pt>
                <c:pt idx="19958">
                  <c:v>35.64</c:v>
                </c:pt>
                <c:pt idx="19959">
                  <c:v>35.630000000000003</c:v>
                </c:pt>
                <c:pt idx="19960">
                  <c:v>35.64</c:v>
                </c:pt>
                <c:pt idx="19961">
                  <c:v>35.630000000000003</c:v>
                </c:pt>
                <c:pt idx="19962">
                  <c:v>35.64</c:v>
                </c:pt>
                <c:pt idx="19963">
                  <c:v>35.64</c:v>
                </c:pt>
                <c:pt idx="19964">
                  <c:v>35.64</c:v>
                </c:pt>
                <c:pt idx="19965">
                  <c:v>35.64</c:v>
                </c:pt>
                <c:pt idx="19966">
                  <c:v>35.65</c:v>
                </c:pt>
                <c:pt idx="19967">
                  <c:v>35.65</c:v>
                </c:pt>
                <c:pt idx="19968">
                  <c:v>35.65</c:v>
                </c:pt>
                <c:pt idx="19969">
                  <c:v>35.65</c:v>
                </c:pt>
                <c:pt idx="19970">
                  <c:v>35.65</c:v>
                </c:pt>
                <c:pt idx="19971">
                  <c:v>35.65</c:v>
                </c:pt>
                <c:pt idx="19972">
                  <c:v>35.65</c:v>
                </c:pt>
                <c:pt idx="19973">
                  <c:v>35.65</c:v>
                </c:pt>
                <c:pt idx="19974">
                  <c:v>35.659999999999997</c:v>
                </c:pt>
                <c:pt idx="19975">
                  <c:v>35.65</c:v>
                </c:pt>
                <c:pt idx="19976">
                  <c:v>35.659999999999997</c:v>
                </c:pt>
                <c:pt idx="19977">
                  <c:v>35.65</c:v>
                </c:pt>
                <c:pt idx="19978">
                  <c:v>35.67</c:v>
                </c:pt>
                <c:pt idx="19979">
                  <c:v>35.67</c:v>
                </c:pt>
                <c:pt idx="19980">
                  <c:v>35.659999999999997</c:v>
                </c:pt>
                <c:pt idx="19981">
                  <c:v>35.67</c:v>
                </c:pt>
                <c:pt idx="19982">
                  <c:v>35.67</c:v>
                </c:pt>
                <c:pt idx="19983">
                  <c:v>35.67</c:v>
                </c:pt>
                <c:pt idx="19984">
                  <c:v>35.68</c:v>
                </c:pt>
                <c:pt idx="19985">
                  <c:v>35.68</c:v>
                </c:pt>
                <c:pt idx="19986">
                  <c:v>35.68</c:v>
                </c:pt>
                <c:pt idx="19987">
                  <c:v>35.68</c:v>
                </c:pt>
                <c:pt idx="19988">
                  <c:v>35.68</c:v>
                </c:pt>
                <c:pt idx="19989">
                  <c:v>35.68</c:v>
                </c:pt>
                <c:pt idx="19990">
                  <c:v>35.68</c:v>
                </c:pt>
                <c:pt idx="19991">
                  <c:v>35.68</c:v>
                </c:pt>
                <c:pt idx="19992">
                  <c:v>35.69</c:v>
                </c:pt>
                <c:pt idx="19993">
                  <c:v>35.69</c:v>
                </c:pt>
                <c:pt idx="19994">
                  <c:v>35.700000000000003</c:v>
                </c:pt>
                <c:pt idx="19995">
                  <c:v>35.69</c:v>
                </c:pt>
                <c:pt idx="19996">
                  <c:v>35.68</c:v>
                </c:pt>
                <c:pt idx="19997">
                  <c:v>35.700000000000003</c:v>
                </c:pt>
                <c:pt idx="19998">
                  <c:v>35.69</c:v>
                </c:pt>
                <c:pt idx="19999">
                  <c:v>35.700000000000003</c:v>
                </c:pt>
                <c:pt idx="20000">
                  <c:v>35.700000000000003</c:v>
                </c:pt>
                <c:pt idx="20001">
                  <c:v>35.700000000000003</c:v>
                </c:pt>
                <c:pt idx="20002">
                  <c:v>35.69</c:v>
                </c:pt>
                <c:pt idx="20003">
                  <c:v>35.700000000000003</c:v>
                </c:pt>
                <c:pt idx="20004">
                  <c:v>35.71</c:v>
                </c:pt>
                <c:pt idx="20005">
                  <c:v>35.71</c:v>
                </c:pt>
                <c:pt idx="20006">
                  <c:v>35.71</c:v>
                </c:pt>
                <c:pt idx="20007">
                  <c:v>35.71</c:v>
                </c:pt>
                <c:pt idx="20008">
                  <c:v>35.71</c:v>
                </c:pt>
                <c:pt idx="20009">
                  <c:v>35.72</c:v>
                </c:pt>
                <c:pt idx="20010">
                  <c:v>35.72</c:v>
                </c:pt>
                <c:pt idx="20011">
                  <c:v>35.71</c:v>
                </c:pt>
                <c:pt idx="20012">
                  <c:v>35.729999999999997</c:v>
                </c:pt>
                <c:pt idx="20013">
                  <c:v>35.72</c:v>
                </c:pt>
                <c:pt idx="20014">
                  <c:v>35.729999999999997</c:v>
                </c:pt>
                <c:pt idx="20015">
                  <c:v>35.729999999999997</c:v>
                </c:pt>
                <c:pt idx="20016">
                  <c:v>35.729999999999997</c:v>
                </c:pt>
                <c:pt idx="20017">
                  <c:v>35.74</c:v>
                </c:pt>
                <c:pt idx="20018">
                  <c:v>35.74</c:v>
                </c:pt>
                <c:pt idx="20019">
                  <c:v>35.729999999999997</c:v>
                </c:pt>
                <c:pt idx="20020">
                  <c:v>35.74</c:v>
                </c:pt>
                <c:pt idx="20021">
                  <c:v>35.74</c:v>
                </c:pt>
                <c:pt idx="20022">
                  <c:v>35.729999999999997</c:v>
                </c:pt>
                <c:pt idx="20023">
                  <c:v>35.729999999999997</c:v>
                </c:pt>
                <c:pt idx="20024">
                  <c:v>35.74</c:v>
                </c:pt>
                <c:pt idx="20025">
                  <c:v>35.75</c:v>
                </c:pt>
                <c:pt idx="20026">
                  <c:v>35.76</c:v>
                </c:pt>
                <c:pt idx="20027">
                  <c:v>35.74</c:v>
                </c:pt>
                <c:pt idx="20028">
                  <c:v>35.75</c:v>
                </c:pt>
                <c:pt idx="20029">
                  <c:v>35.75</c:v>
                </c:pt>
                <c:pt idx="20030">
                  <c:v>35.74</c:v>
                </c:pt>
                <c:pt idx="20031">
                  <c:v>35.75</c:v>
                </c:pt>
                <c:pt idx="20032">
                  <c:v>35.75</c:v>
                </c:pt>
                <c:pt idx="20033">
                  <c:v>35.75</c:v>
                </c:pt>
                <c:pt idx="20034">
                  <c:v>35.75</c:v>
                </c:pt>
                <c:pt idx="20035">
                  <c:v>35.76</c:v>
                </c:pt>
                <c:pt idx="20036">
                  <c:v>35.76</c:v>
                </c:pt>
                <c:pt idx="20037">
                  <c:v>35.770000000000003</c:v>
                </c:pt>
                <c:pt idx="20038">
                  <c:v>35.770000000000003</c:v>
                </c:pt>
                <c:pt idx="20039">
                  <c:v>35.770000000000003</c:v>
                </c:pt>
                <c:pt idx="20040">
                  <c:v>35.770000000000003</c:v>
                </c:pt>
                <c:pt idx="20041">
                  <c:v>35.770000000000003</c:v>
                </c:pt>
                <c:pt idx="20042">
                  <c:v>35.770000000000003</c:v>
                </c:pt>
                <c:pt idx="20043">
                  <c:v>35.78</c:v>
                </c:pt>
                <c:pt idx="20044">
                  <c:v>35.78</c:v>
                </c:pt>
                <c:pt idx="20045">
                  <c:v>35.770000000000003</c:v>
                </c:pt>
                <c:pt idx="20046">
                  <c:v>35.78</c:v>
                </c:pt>
                <c:pt idx="20047">
                  <c:v>35.78</c:v>
                </c:pt>
                <c:pt idx="20048">
                  <c:v>35.78</c:v>
                </c:pt>
                <c:pt idx="20049">
                  <c:v>35.770000000000003</c:v>
                </c:pt>
                <c:pt idx="20050">
                  <c:v>35.78</c:v>
                </c:pt>
                <c:pt idx="20051">
                  <c:v>35.78</c:v>
                </c:pt>
                <c:pt idx="20052">
                  <c:v>35.79</c:v>
                </c:pt>
                <c:pt idx="20053">
                  <c:v>35.79</c:v>
                </c:pt>
                <c:pt idx="20054">
                  <c:v>35.79</c:v>
                </c:pt>
                <c:pt idx="20055">
                  <c:v>35.79</c:v>
                </c:pt>
                <c:pt idx="20056">
                  <c:v>35.79</c:v>
                </c:pt>
                <c:pt idx="20057">
                  <c:v>35.799999999999997</c:v>
                </c:pt>
                <c:pt idx="20058">
                  <c:v>35.799999999999997</c:v>
                </c:pt>
                <c:pt idx="20059">
                  <c:v>35.799999999999997</c:v>
                </c:pt>
                <c:pt idx="20060">
                  <c:v>35.799999999999997</c:v>
                </c:pt>
                <c:pt idx="20061">
                  <c:v>35.799999999999997</c:v>
                </c:pt>
                <c:pt idx="20062">
                  <c:v>35.81</c:v>
                </c:pt>
                <c:pt idx="20063">
                  <c:v>35.81</c:v>
                </c:pt>
                <c:pt idx="20064">
                  <c:v>35.81</c:v>
                </c:pt>
                <c:pt idx="20065">
                  <c:v>35.81</c:v>
                </c:pt>
                <c:pt idx="20066">
                  <c:v>35.81</c:v>
                </c:pt>
                <c:pt idx="20067">
                  <c:v>35.81</c:v>
                </c:pt>
                <c:pt idx="20068">
                  <c:v>35.82</c:v>
                </c:pt>
                <c:pt idx="20069">
                  <c:v>35.83</c:v>
                </c:pt>
                <c:pt idx="20070">
                  <c:v>35.81</c:v>
                </c:pt>
                <c:pt idx="20071">
                  <c:v>35.82</c:v>
                </c:pt>
                <c:pt idx="20072">
                  <c:v>35.82</c:v>
                </c:pt>
                <c:pt idx="20073">
                  <c:v>35.82</c:v>
                </c:pt>
                <c:pt idx="20074">
                  <c:v>35.83</c:v>
                </c:pt>
                <c:pt idx="20075">
                  <c:v>35.82</c:v>
                </c:pt>
                <c:pt idx="20076">
                  <c:v>35.83</c:v>
                </c:pt>
                <c:pt idx="20077">
                  <c:v>35.82</c:v>
                </c:pt>
                <c:pt idx="20078">
                  <c:v>35.83</c:v>
                </c:pt>
                <c:pt idx="20079">
                  <c:v>35.840000000000003</c:v>
                </c:pt>
                <c:pt idx="20080">
                  <c:v>35.83</c:v>
                </c:pt>
                <c:pt idx="20081">
                  <c:v>35.83</c:v>
                </c:pt>
                <c:pt idx="20082">
                  <c:v>35.83</c:v>
                </c:pt>
                <c:pt idx="20083">
                  <c:v>35.840000000000003</c:v>
                </c:pt>
                <c:pt idx="20084">
                  <c:v>35.83</c:v>
                </c:pt>
                <c:pt idx="20085">
                  <c:v>35.840000000000003</c:v>
                </c:pt>
                <c:pt idx="20086">
                  <c:v>35.85</c:v>
                </c:pt>
                <c:pt idx="20087">
                  <c:v>35.85</c:v>
                </c:pt>
                <c:pt idx="20088">
                  <c:v>35.840000000000003</c:v>
                </c:pt>
                <c:pt idx="20089">
                  <c:v>35.85</c:v>
                </c:pt>
                <c:pt idx="20090">
                  <c:v>35.85</c:v>
                </c:pt>
                <c:pt idx="20091">
                  <c:v>35.86</c:v>
                </c:pt>
                <c:pt idx="20092">
                  <c:v>35.85</c:v>
                </c:pt>
                <c:pt idx="20093">
                  <c:v>35.85</c:v>
                </c:pt>
                <c:pt idx="20094">
                  <c:v>35.85</c:v>
                </c:pt>
                <c:pt idx="20095">
                  <c:v>35.85</c:v>
                </c:pt>
                <c:pt idx="20096">
                  <c:v>35.86</c:v>
                </c:pt>
                <c:pt idx="20097">
                  <c:v>35.86</c:v>
                </c:pt>
                <c:pt idx="20098">
                  <c:v>35.86</c:v>
                </c:pt>
                <c:pt idx="20099">
                  <c:v>35.86</c:v>
                </c:pt>
                <c:pt idx="20100">
                  <c:v>35.86</c:v>
                </c:pt>
                <c:pt idx="20101">
                  <c:v>35.869999999999997</c:v>
                </c:pt>
                <c:pt idx="20102">
                  <c:v>35.869999999999997</c:v>
                </c:pt>
                <c:pt idx="20103">
                  <c:v>35.880000000000003</c:v>
                </c:pt>
                <c:pt idx="20104">
                  <c:v>35.869999999999997</c:v>
                </c:pt>
                <c:pt idx="20105">
                  <c:v>35.869999999999997</c:v>
                </c:pt>
                <c:pt idx="20106">
                  <c:v>35.869999999999997</c:v>
                </c:pt>
                <c:pt idx="20107">
                  <c:v>35.869999999999997</c:v>
                </c:pt>
                <c:pt idx="20108">
                  <c:v>35.869999999999997</c:v>
                </c:pt>
                <c:pt idx="20109">
                  <c:v>35.880000000000003</c:v>
                </c:pt>
                <c:pt idx="20110">
                  <c:v>35.880000000000003</c:v>
                </c:pt>
                <c:pt idx="20111">
                  <c:v>35.880000000000003</c:v>
                </c:pt>
                <c:pt idx="20112">
                  <c:v>35.880000000000003</c:v>
                </c:pt>
                <c:pt idx="20113">
                  <c:v>35.880000000000003</c:v>
                </c:pt>
                <c:pt idx="20114">
                  <c:v>35.880000000000003</c:v>
                </c:pt>
                <c:pt idx="20115">
                  <c:v>35.89</c:v>
                </c:pt>
                <c:pt idx="20116">
                  <c:v>35.89</c:v>
                </c:pt>
                <c:pt idx="20117">
                  <c:v>35.9</c:v>
                </c:pt>
                <c:pt idx="20118">
                  <c:v>35.89</c:v>
                </c:pt>
                <c:pt idx="20119">
                  <c:v>35.9</c:v>
                </c:pt>
                <c:pt idx="20120">
                  <c:v>35.89</c:v>
                </c:pt>
                <c:pt idx="20121">
                  <c:v>35.9</c:v>
                </c:pt>
                <c:pt idx="20122">
                  <c:v>35.9</c:v>
                </c:pt>
                <c:pt idx="20123">
                  <c:v>35.909999999999997</c:v>
                </c:pt>
                <c:pt idx="20124">
                  <c:v>35.9</c:v>
                </c:pt>
                <c:pt idx="20125">
                  <c:v>35.9</c:v>
                </c:pt>
                <c:pt idx="20126">
                  <c:v>35.909999999999997</c:v>
                </c:pt>
                <c:pt idx="20127">
                  <c:v>35.909999999999997</c:v>
                </c:pt>
                <c:pt idx="20128">
                  <c:v>35.909999999999997</c:v>
                </c:pt>
                <c:pt idx="20129">
                  <c:v>35.909999999999997</c:v>
                </c:pt>
                <c:pt idx="20130">
                  <c:v>35.92</c:v>
                </c:pt>
                <c:pt idx="20131">
                  <c:v>35.909999999999997</c:v>
                </c:pt>
                <c:pt idx="20132">
                  <c:v>35.92</c:v>
                </c:pt>
                <c:pt idx="20133">
                  <c:v>35.92</c:v>
                </c:pt>
                <c:pt idx="20134">
                  <c:v>35.92</c:v>
                </c:pt>
                <c:pt idx="20135">
                  <c:v>35.92</c:v>
                </c:pt>
                <c:pt idx="20136">
                  <c:v>35.92</c:v>
                </c:pt>
                <c:pt idx="20137">
                  <c:v>35.93</c:v>
                </c:pt>
                <c:pt idx="20138">
                  <c:v>35.92</c:v>
                </c:pt>
                <c:pt idx="20139">
                  <c:v>35.93</c:v>
                </c:pt>
                <c:pt idx="20140">
                  <c:v>35.93</c:v>
                </c:pt>
                <c:pt idx="20141">
                  <c:v>35.93</c:v>
                </c:pt>
                <c:pt idx="20142">
                  <c:v>35.94</c:v>
                </c:pt>
                <c:pt idx="20143">
                  <c:v>35.94</c:v>
                </c:pt>
                <c:pt idx="20144">
                  <c:v>35.94</c:v>
                </c:pt>
                <c:pt idx="20145">
                  <c:v>35.94</c:v>
                </c:pt>
                <c:pt idx="20146">
                  <c:v>35.94</c:v>
                </c:pt>
                <c:pt idx="20147">
                  <c:v>35.94</c:v>
                </c:pt>
                <c:pt idx="20148">
                  <c:v>35.94</c:v>
                </c:pt>
                <c:pt idx="20149">
                  <c:v>35.950000000000003</c:v>
                </c:pt>
                <c:pt idx="20150">
                  <c:v>35.950000000000003</c:v>
                </c:pt>
                <c:pt idx="20151">
                  <c:v>35.94</c:v>
                </c:pt>
                <c:pt idx="20152">
                  <c:v>35.950000000000003</c:v>
                </c:pt>
                <c:pt idx="20153">
                  <c:v>35.96</c:v>
                </c:pt>
                <c:pt idx="20154">
                  <c:v>35.96</c:v>
                </c:pt>
                <c:pt idx="20155">
                  <c:v>35.950000000000003</c:v>
                </c:pt>
                <c:pt idx="20156">
                  <c:v>35.950000000000003</c:v>
                </c:pt>
                <c:pt idx="20157">
                  <c:v>35.96</c:v>
                </c:pt>
                <c:pt idx="20158">
                  <c:v>35.96</c:v>
                </c:pt>
                <c:pt idx="20159">
                  <c:v>35.96</c:v>
                </c:pt>
                <c:pt idx="20160">
                  <c:v>35.97</c:v>
                </c:pt>
                <c:pt idx="20161">
                  <c:v>35.96</c:v>
                </c:pt>
                <c:pt idx="20162">
                  <c:v>35.97</c:v>
                </c:pt>
                <c:pt idx="20163">
                  <c:v>35.97</c:v>
                </c:pt>
                <c:pt idx="20164">
                  <c:v>35.979999999999997</c:v>
                </c:pt>
                <c:pt idx="20165">
                  <c:v>35.979999999999997</c:v>
                </c:pt>
                <c:pt idx="20166">
                  <c:v>35.97</c:v>
                </c:pt>
                <c:pt idx="20167">
                  <c:v>35.97</c:v>
                </c:pt>
                <c:pt idx="20168">
                  <c:v>35.979999999999997</c:v>
                </c:pt>
                <c:pt idx="20169">
                  <c:v>35.979999999999997</c:v>
                </c:pt>
                <c:pt idx="20170">
                  <c:v>35.979999999999997</c:v>
                </c:pt>
                <c:pt idx="20171">
                  <c:v>35.99</c:v>
                </c:pt>
                <c:pt idx="20172">
                  <c:v>35.99</c:v>
                </c:pt>
                <c:pt idx="20173">
                  <c:v>35.979999999999997</c:v>
                </c:pt>
                <c:pt idx="20174">
                  <c:v>36</c:v>
                </c:pt>
                <c:pt idx="20175">
                  <c:v>36</c:v>
                </c:pt>
                <c:pt idx="20176">
                  <c:v>35.99</c:v>
                </c:pt>
                <c:pt idx="20177">
                  <c:v>36</c:v>
                </c:pt>
                <c:pt idx="20178">
                  <c:v>35.979999999999997</c:v>
                </c:pt>
                <c:pt idx="20179">
                  <c:v>35.99</c:v>
                </c:pt>
                <c:pt idx="20180">
                  <c:v>36</c:v>
                </c:pt>
                <c:pt idx="20181">
                  <c:v>36</c:v>
                </c:pt>
                <c:pt idx="20182">
                  <c:v>36</c:v>
                </c:pt>
                <c:pt idx="20183">
                  <c:v>36</c:v>
                </c:pt>
                <c:pt idx="20184">
                  <c:v>36</c:v>
                </c:pt>
                <c:pt idx="20185">
                  <c:v>36.01</c:v>
                </c:pt>
                <c:pt idx="20186">
                  <c:v>36.01</c:v>
                </c:pt>
                <c:pt idx="20187">
                  <c:v>36.01</c:v>
                </c:pt>
                <c:pt idx="20188">
                  <c:v>36.01</c:v>
                </c:pt>
                <c:pt idx="20189">
                  <c:v>36.020000000000003</c:v>
                </c:pt>
                <c:pt idx="20190">
                  <c:v>36.01</c:v>
                </c:pt>
                <c:pt idx="20191">
                  <c:v>36.020000000000003</c:v>
                </c:pt>
                <c:pt idx="20192">
                  <c:v>36.020000000000003</c:v>
                </c:pt>
                <c:pt idx="20193">
                  <c:v>36.020000000000003</c:v>
                </c:pt>
                <c:pt idx="20194">
                  <c:v>36.020000000000003</c:v>
                </c:pt>
                <c:pt idx="20195">
                  <c:v>36.020000000000003</c:v>
                </c:pt>
                <c:pt idx="20196">
                  <c:v>36.03</c:v>
                </c:pt>
                <c:pt idx="20197">
                  <c:v>36.03</c:v>
                </c:pt>
                <c:pt idx="20198">
                  <c:v>36.03</c:v>
                </c:pt>
                <c:pt idx="20199">
                  <c:v>36.04</c:v>
                </c:pt>
                <c:pt idx="20200">
                  <c:v>36.03</c:v>
                </c:pt>
                <c:pt idx="20201">
                  <c:v>36.03</c:v>
                </c:pt>
                <c:pt idx="20202">
                  <c:v>36.04</c:v>
                </c:pt>
                <c:pt idx="20203">
                  <c:v>36.04</c:v>
                </c:pt>
                <c:pt idx="20204">
                  <c:v>36.04</c:v>
                </c:pt>
                <c:pt idx="20205">
                  <c:v>36.04</c:v>
                </c:pt>
                <c:pt idx="20206">
                  <c:v>36.04</c:v>
                </c:pt>
                <c:pt idx="20207">
                  <c:v>36.04</c:v>
                </c:pt>
                <c:pt idx="20208">
                  <c:v>36.04</c:v>
                </c:pt>
                <c:pt idx="20209">
                  <c:v>36.04</c:v>
                </c:pt>
                <c:pt idx="20210">
                  <c:v>36.049999999999997</c:v>
                </c:pt>
                <c:pt idx="20211">
                  <c:v>36.04</c:v>
                </c:pt>
                <c:pt idx="20212">
                  <c:v>36.049999999999997</c:v>
                </c:pt>
                <c:pt idx="20213">
                  <c:v>36.04</c:v>
                </c:pt>
                <c:pt idx="20214">
                  <c:v>36.06</c:v>
                </c:pt>
                <c:pt idx="20215">
                  <c:v>36.07</c:v>
                </c:pt>
                <c:pt idx="20216">
                  <c:v>36.049999999999997</c:v>
                </c:pt>
                <c:pt idx="20217">
                  <c:v>36.06</c:v>
                </c:pt>
                <c:pt idx="20218">
                  <c:v>36.07</c:v>
                </c:pt>
                <c:pt idx="20219">
                  <c:v>36.06</c:v>
                </c:pt>
                <c:pt idx="20220">
                  <c:v>36.06</c:v>
                </c:pt>
                <c:pt idx="20221">
                  <c:v>36.06</c:v>
                </c:pt>
                <c:pt idx="20222">
                  <c:v>36.07</c:v>
                </c:pt>
                <c:pt idx="20223">
                  <c:v>36.06</c:v>
                </c:pt>
                <c:pt idx="20224">
                  <c:v>36.07</c:v>
                </c:pt>
                <c:pt idx="20225">
                  <c:v>36.08</c:v>
                </c:pt>
                <c:pt idx="20226">
                  <c:v>36.08</c:v>
                </c:pt>
                <c:pt idx="20227">
                  <c:v>36.08</c:v>
                </c:pt>
                <c:pt idx="20228">
                  <c:v>36.090000000000003</c:v>
                </c:pt>
                <c:pt idx="20229">
                  <c:v>36.08</c:v>
                </c:pt>
                <c:pt idx="20230">
                  <c:v>36.08</c:v>
                </c:pt>
                <c:pt idx="20231">
                  <c:v>36.08</c:v>
                </c:pt>
                <c:pt idx="20232">
                  <c:v>36.090000000000003</c:v>
                </c:pt>
                <c:pt idx="20233">
                  <c:v>36.090000000000003</c:v>
                </c:pt>
                <c:pt idx="20234">
                  <c:v>36.090000000000003</c:v>
                </c:pt>
                <c:pt idx="20235">
                  <c:v>36.1</c:v>
                </c:pt>
                <c:pt idx="20236">
                  <c:v>36.1</c:v>
                </c:pt>
                <c:pt idx="20237">
                  <c:v>36.090000000000003</c:v>
                </c:pt>
                <c:pt idx="20238">
                  <c:v>36.1</c:v>
                </c:pt>
                <c:pt idx="20239">
                  <c:v>36.1</c:v>
                </c:pt>
                <c:pt idx="20240">
                  <c:v>36.1</c:v>
                </c:pt>
                <c:pt idx="20241">
                  <c:v>36.1</c:v>
                </c:pt>
                <c:pt idx="20242">
                  <c:v>36.11</c:v>
                </c:pt>
                <c:pt idx="20243">
                  <c:v>36.1</c:v>
                </c:pt>
                <c:pt idx="20244">
                  <c:v>36.11</c:v>
                </c:pt>
                <c:pt idx="20245">
                  <c:v>36.11</c:v>
                </c:pt>
                <c:pt idx="20246">
                  <c:v>36.11</c:v>
                </c:pt>
                <c:pt idx="20247">
                  <c:v>36.11</c:v>
                </c:pt>
                <c:pt idx="20248">
                  <c:v>36.11</c:v>
                </c:pt>
                <c:pt idx="20249">
                  <c:v>36.119999999999997</c:v>
                </c:pt>
                <c:pt idx="20250">
                  <c:v>36.11</c:v>
                </c:pt>
                <c:pt idx="20251">
                  <c:v>36.119999999999997</c:v>
                </c:pt>
                <c:pt idx="20252">
                  <c:v>36.119999999999997</c:v>
                </c:pt>
                <c:pt idx="20253">
                  <c:v>36.130000000000003</c:v>
                </c:pt>
                <c:pt idx="20254">
                  <c:v>36.119999999999997</c:v>
                </c:pt>
                <c:pt idx="20255">
                  <c:v>36.130000000000003</c:v>
                </c:pt>
                <c:pt idx="20256">
                  <c:v>36.130000000000003</c:v>
                </c:pt>
                <c:pt idx="20257">
                  <c:v>36.130000000000003</c:v>
                </c:pt>
                <c:pt idx="20258">
                  <c:v>36.130000000000003</c:v>
                </c:pt>
                <c:pt idx="20259">
                  <c:v>36.130000000000003</c:v>
                </c:pt>
                <c:pt idx="20260">
                  <c:v>36.14</c:v>
                </c:pt>
                <c:pt idx="20261">
                  <c:v>36.130000000000003</c:v>
                </c:pt>
                <c:pt idx="20262">
                  <c:v>36.130000000000003</c:v>
                </c:pt>
                <c:pt idx="20263">
                  <c:v>36.14</c:v>
                </c:pt>
                <c:pt idx="20264">
                  <c:v>36.14</c:v>
                </c:pt>
                <c:pt idx="20265">
                  <c:v>36.14</c:v>
                </c:pt>
                <c:pt idx="20266">
                  <c:v>36.14</c:v>
                </c:pt>
                <c:pt idx="20267">
                  <c:v>36.15</c:v>
                </c:pt>
                <c:pt idx="20268">
                  <c:v>36.15</c:v>
                </c:pt>
                <c:pt idx="20269">
                  <c:v>36.14</c:v>
                </c:pt>
                <c:pt idx="20270">
                  <c:v>36.14</c:v>
                </c:pt>
                <c:pt idx="20271">
                  <c:v>36.14</c:v>
                </c:pt>
                <c:pt idx="20272">
                  <c:v>36.15</c:v>
                </c:pt>
                <c:pt idx="20273">
                  <c:v>36.15</c:v>
                </c:pt>
                <c:pt idx="20274">
                  <c:v>36.159999999999997</c:v>
                </c:pt>
                <c:pt idx="20275">
                  <c:v>36.159999999999997</c:v>
                </c:pt>
                <c:pt idx="20276">
                  <c:v>36.15</c:v>
                </c:pt>
                <c:pt idx="20277">
                  <c:v>36.15</c:v>
                </c:pt>
                <c:pt idx="20278">
                  <c:v>36.17</c:v>
                </c:pt>
                <c:pt idx="20279">
                  <c:v>36.17</c:v>
                </c:pt>
                <c:pt idx="20280">
                  <c:v>36.17</c:v>
                </c:pt>
                <c:pt idx="20281">
                  <c:v>36.17</c:v>
                </c:pt>
                <c:pt idx="20282">
                  <c:v>36.159999999999997</c:v>
                </c:pt>
                <c:pt idx="20283">
                  <c:v>36.17</c:v>
                </c:pt>
                <c:pt idx="20284">
                  <c:v>36.17</c:v>
                </c:pt>
                <c:pt idx="20285">
                  <c:v>36.17</c:v>
                </c:pt>
                <c:pt idx="20286">
                  <c:v>36.159999999999997</c:v>
                </c:pt>
                <c:pt idx="20287">
                  <c:v>36.17</c:v>
                </c:pt>
                <c:pt idx="20288">
                  <c:v>36.17</c:v>
                </c:pt>
                <c:pt idx="20289">
                  <c:v>36.18</c:v>
                </c:pt>
                <c:pt idx="20290">
                  <c:v>36.18</c:v>
                </c:pt>
                <c:pt idx="20291">
                  <c:v>36.18</c:v>
                </c:pt>
                <c:pt idx="20292">
                  <c:v>36.18</c:v>
                </c:pt>
                <c:pt idx="20293">
                  <c:v>36.18</c:v>
                </c:pt>
                <c:pt idx="20294">
                  <c:v>36.19</c:v>
                </c:pt>
                <c:pt idx="20295">
                  <c:v>36.19</c:v>
                </c:pt>
                <c:pt idx="20296">
                  <c:v>36.19</c:v>
                </c:pt>
                <c:pt idx="20297">
                  <c:v>36.200000000000003</c:v>
                </c:pt>
                <c:pt idx="20298">
                  <c:v>36.200000000000003</c:v>
                </c:pt>
                <c:pt idx="20299">
                  <c:v>36.19</c:v>
                </c:pt>
                <c:pt idx="20300">
                  <c:v>36.200000000000003</c:v>
                </c:pt>
                <c:pt idx="20301">
                  <c:v>36.200000000000003</c:v>
                </c:pt>
                <c:pt idx="20302">
                  <c:v>36.200000000000003</c:v>
                </c:pt>
                <c:pt idx="20303">
                  <c:v>36.21</c:v>
                </c:pt>
                <c:pt idx="20304">
                  <c:v>36.200000000000003</c:v>
                </c:pt>
                <c:pt idx="20305">
                  <c:v>36.200000000000003</c:v>
                </c:pt>
                <c:pt idx="20306">
                  <c:v>36.200000000000003</c:v>
                </c:pt>
                <c:pt idx="20307">
                  <c:v>36.21</c:v>
                </c:pt>
                <c:pt idx="20308">
                  <c:v>36.21</c:v>
                </c:pt>
                <c:pt idx="20309">
                  <c:v>36.21</c:v>
                </c:pt>
                <c:pt idx="20310">
                  <c:v>36.21</c:v>
                </c:pt>
                <c:pt idx="20311">
                  <c:v>36.22</c:v>
                </c:pt>
                <c:pt idx="20312">
                  <c:v>36.22</c:v>
                </c:pt>
                <c:pt idx="20313">
                  <c:v>36.22</c:v>
                </c:pt>
                <c:pt idx="20314">
                  <c:v>36.22</c:v>
                </c:pt>
                <c:pt idx="20315">
                  <c:v>36.22</c:v>
                </c:pt>
                <c:pt idx="20316">
                  <c:v>36.22</c:v>
                </c:pt>
                <c:pt idx="20317">
                  <c:v>36.229999999999997</c:v>
                </c:pt>
                <c:pt idx="20318">
                  <c:v>36.229999999999997</c:v>
                </c:pt>
                <c:pt idx="20319">
                  <c:v>36.229999999999997</c:v>
                </c:pt>
                <c:pt idx="20320">
                  <c:v>36.229999999999997</c:v>
                </c:pt>
                <c:pt idx="20321">
                  <c:v>36.229999999999997</c:v>
                </c:pt>
                <c:pt idx="20322">
                  <c:v>36.24</c:v>
                </c:pt>
                <c:pt idx="20323">
                  <c:v>36.24</c:v>
                </c:pt>
                <c:pt idx="20324">
                  <c:v>36.24</c:v>
                </c:pt>
                <c:pt idx="20325">
                  <c:v>36.24</c:v>
                </c:pt>
                <c:pt idx="20326">
                  <c:v>36.24</c:v>
                </c:pt>
                <c:pt idx="20327">
                  <c:v>36.25</c:v>
                </c:pt>
                <c:pt idx="20328">
                  <c:v>36.24</c:v>
                </c:pt>
                <c:pt idx="20329">
                  <c:v>36.24</c:v>
                </c:pt>
                <c:pt idx="20330">
                  <c:v>36.24</c:v>
                </c:pt>
                <c:pt idx="20331">
                  <c:v>36.25</c:v>
                </c:pt>
                <c:pt idx="20332">
                  <c:v>36.25</c:v>
                </c:pt>
                <c:pt idx="20333">
                  <c:v>36.26</c:v>
                </c:pt>
                <c:pt idx="20334">
                  <c:v>36.26</c:v>
                </c:pt>
                <c:pt idx="20335">
                  <c:v>36.26</c:v>
                </c:pt>
                <c:pt idx="20336">
                  <c:v>36.25</c:v>
                </c:pt>
                <c:pt idx="20337">
                  <c:v>36.26</c:v>
                </c:pt>
                <c:pt idx="20338">
                  <c:v>36.270000000000003</c:v>
                </c:pt>
                <c:pt idx="20339">
                  <c:v>36.270000000000003</c:v>
                </c:pt>
                <c:pt idx="20340">
                  <c:v>36.26</c:v>
                </c:pt>
                <c:pt idx="20341">
                  <c:v>36.270000000000003</c:v>
                </c:pt>
                <c:pt idx="20342">
                  <c:v>36.270000000000003</c:v>
                </c:pt>
                <c:pt idx="20343">
                  <c:v>36.28</c:v>
                </c:pt>
                <c:pt idx="20344">
                  <c:v>36.270000000000003</c:v>
                </c:pt>
                <c:pt idx="20345">
                  <c:v>36.28</c:v>
                </c:pt>
                <c:pt idx="20346">
                  <c:v>36.28</c:v>
                </c:pt>
                <c:pt idx="20347">
                  <c:v>36.28</c:v>
                </c:pt>
                <c:pt idx="20348">
                  <c:v>36.28</c:v>
                </c:pt>
                <c:pt idx="20349">
                  <c:v>36.28</c:v>
                </c:pt>
                <c:pt idx="20350">
                  <c:v>36.28</c:v>
                </c:pt>
                <c:pt idx="20351">
                  <c:v>36.29</c:v>
                </c:pt>
                <c:pt idx="20352">
                  <c:v>36.29</c:v>
                </c:pt>
                <c:pt idx="20353">
                  <c:v>36.29</c:v>
                </c:pt>
                <c:pt idx="20354">
                  <c:v>36.29</c:v>
                </c:pt>
                <c:pt idx="20355">
                  <c:v>36.299999999999997</c:v>
                </c:pt>
                <c:pt idx="20356">
                  <c:v>36.29</c:v>
                </c:pt>
                <c:pt idx="20357">
                  <c:v>36.299999999999997</c:v>
                </c:pt>
                <c:pt idx="20358">
                  <c:v>36.299999999999997</c:v>
                </c:pt>
                <c:pt idx="20359">
                  <c:v>36.29</c:v>
                </c:pt>
                <c:pt idx="20360">
                  <c:v>36.299999999999997</c:v>
                </c:pt>
                <c:pt idx="20361">
                  <c:v>36.299999999999997</c:v>
                </c:pt>
                <c:pt idx="20362">
                  <c:v>36.299999999999997</c:v>
                </c:pt>
                <c:pt idx="20363">
                  <c:v>36.31</c:v>
                </c:pt>
                <c:pt idx="20364">
                  <c:v>36.31</c:v>
                </c:pt>
                <c:pt idx="20365">
                  <c:v>36.31</c:v>
                </c:pt>
                <c:pt idx="20366">
                  <c:v>36.31</c:v>
                </c:pt>
                <c:pt idx="20367">
                  <c:v>36.31</c:v>
                </c:pt>
                <c:pt idx="20368">
                  <c:v>36.31</c:v>
                </c:pt>
                <c:pt idx="20369">
                  <c:v>36.31</c:v>
                </c:pt>
                <c:pt idx="20370">
                  <c:v>36.32</c:v>
                </c:pt>
                <c:pt idx="20371">
                  <c:v>36.32</c:v>
                </c:pt>
                <c:pt idx="20372">
                  <c:v>36.31</c:v>
                </c:pt>
                <c:pt idx="20373">
                  <c:v>36.32</c:v>
                </c:pt>
                <c:pt idx="20374">
                  <c:v>36.32</c:v>
                </c:pt>
                <c:pt idx="20375">
                  <c:v>36.32</c:v>
                </c:pt>
                <c:pt idx="20376">
                  <c:v>36.32</c:v>
                </c:pt>
                <c:pt idx="20377">
                  <c:v>36.33</c:v>
                </c:pt>
                <c:pt idx="20378">
                  <c:v>36.33</c:v>
                </c:pt>
                <c:pt idx="20379">
                  <c:v>36.33</c:v>
                </c:pt>
                <c:pt idx="20380">
                  <c:v>36.33</c:v>
                </c:pt>
                <c:pt idx="20381">
                  <c:v>36.33</c:v>
                </c:pt>
                <c:pt idx="20382">
                  <c:v>36.340000000000003</c:v>
                </c:pt>
                <c:pt idx="20383">
                  <c:v>36.340000000000003</c:v>
                </c:pt>
                <c:pt idx="20384">
                  <c:v>36.340000000000003</c:v>
                </c:pt>
                <c:pt idx="20385">
                  <c:v>36.340000000000003</c:v>
                </c:pt>
                <c:pt idx="20386">
                  <c:v>36.35</c:v>
                </c:pt>
                <c:pt idx="20387">
                  <c:v>36.35</c:v>
                </c:pt>
                <c:pt idx="20388">
                  <c:v>36.340000000000003</c:v>
                </c:pt>
                <c:pt idx="20389">
                  <c:v>36.35</c:v>
                </c:pt>
                <c:pt idx="20390">
                  <c:v>36.35</c:v>
                </c:pt>
                <c:pt idx="20391">
                  <c:v>36.35</c:v>
                </c:pt>
                <c:pt idx="20392">
                  <c:v>36.36</c:v>
                </c:pt>
                <c:pt idx="20393">
                  <c:v>36.36</c:v>
                </c:pt>
                <c:pt idx="20394">
                  <c:v>36.36</c:v>
                </c:pt>
                <c:pt idx="20395">
                  <c:v>36.36</c:v>
                </c:pt>
                <c:pt idx="20396">
                  <c:v>36.36</c:v>
                </c:pt>
                <c:pt idx="20397">
                  <c:v>36.36</c:v>
                </c:pt>
                <c:pt idx="20398">
                  <c:v>36.369999999999997</c:v>
                </c:pt>
                <c:pt idx="20399">
                  <c:v>36.369999999999997</c:v>
                </c:pt>
                <c:pt idx="20400">
                  <c:v>36.36</c:v>
                </c:pt>
                <c:pt idx="20401">
                  <c:v>36.369999999999997</c:v>
                </c:pt>
                <c:pt idx="20402">
                  <c:v>36.380000000000003</c:v>
                </c:pt>
                <c:pt idx="20403">
                  <c:v>36.369999999999997</c:v>
                </c:pt>
                <c:pt idx="20404">
                  <c:v>36.380000000000003</c:v>
                </c:pt>
                <c:pt idx="20405">
                  <c:v>36.380000000000003</c:v>
                </c:pt>
                <c:pt idx="20406">
                  <c:v>36.369999999999997</c:v>
                </c:pt>
                <c:pt idx="20407">
                  <c:v>36.380000000000003</c:v>
                </c:pt>
                <c:pt idx="20408">
                  <c:v>36.380000000000003</c:v>
                </c:pt>
                <c:pt idx="20409">
                  <c:v>36.39</c:v>
                </c:pt>
                <c:pt idx="20410">
                  <c:v>36.380000000000003</c:v>
                </c:pt>
                <c:pt idx="20411">
                  <c:v>36.39</c:v>
                </c:pt>
                <c:pt idx="20412">
                  <c:v>36.380000000000003</c:v>
                </c:pt>
                <c:pt idx="20413">
                  <c:v>36.4</c:v>
                </c:pt>
                <c:pt idx="20414">
                  <c:v>36.39</c:v>
                </c:pt>
                <c:pt idx="20415">
                  <c:v>36.39</c:v>
                </c:pt>
                <c:pt idx="20416">
                  <c:v>36.4</c:v>
                </c:pt>
                <c:pt idx="20417">
                  <c:v>36.39</c:v>
                </c:pt>
                <c:pt idx="20418">
                  <c:v>36.39</c:v>
                </c:pt>
                <c:pt idx="20419">
                  <c:v>36.4</c:v>
                </c:pt>
                <c:pt idx="20420">
                  <c:v>36.4</c:v>
                </c:pt>
                <c:pt idx="20421">
                  <c:v>36.4</c:v>
                </c:pt>
                <c:pt idx="20422">
                  <c:v>36.409999999999997</c:v>
                </c:pt>
                <c:pt idx="20423">
                  <c:v>36.409999999999997</c:v>
                </c:pt>
                <c:pt idx="20424">
                  <c:v>36.4</c:v>
                </c:pt>
                <c:pt idx="20425">
                  <c:v>36.409999999999997</c:v>
                </c:pt>
                <c:pt idx="20426">
                  <c:v>36.409999999999997</c:v>
                </c:pt>
                <c:pt idx="20427">
                  <c:v>36.409999999999997</c:v>
                </c:pt>
                <c:pt idx="20428">
                  <c:v>36.409999999999997</c:v>
                </c:pt>
                <c:pt idx="20429">
                  <c:v>36.42</c:v>
                </c:pt>
                <c:pt idx="20430">
                  <c:v>36.409999999999997</c:v>
                </c:pt>
                <c:pt idx="20431">
                  <c:v>36.42</c:v>
                </c:pt>
                <c:pt idx="20432">
                  <c:v>36.42</c:v>
                </c:pt>
                <c:pt idx="20433">
                  <c:v>36.42</c:v>
                </c:pt>
                <c:pt idx="20434">
                  <c:v>36.42</c:v>
                </c:pt>
                <c:pt idx="20435">
                  <c:v>36.42</c:v>
                </c:pt>
                <c:pt idx="20436">
                  <c:v>36.42</c:v>
                </c:pt>
                <c:pt idx="20437">
                  <c:v>36.42</c:v>
                </c:pt>
                <c:pt idx="20438">
                  <c:v>36.42</c:v>
                </c:pt>
                <c:pt idx="20439">
                  <c:v>36.42</c:v>
                </c:pt>
                <c:pt idx="20440">
                  <c:v>36.43</c:v>
                </c:pt>
                <c:pt idx="20441">
                  <c:v>36.43</c:v>
                </c:pt>
                <c:pt idx="20442">
                  <c:v>36.44</c:v>
                </c:pt>
                <c:pt idx="20443">
                  <c:v>36.43</c:v>
                </c:pt>
                <c:pt idx="20444">
                  <c:v>36.43</c:v>
                </c:pt>
                <c:pt idx="20445">
                  <c:v>36.43</c:v>
                </c:pt>
                <c:pt idx="20446">
                  <c:v>36.44</c:v>
                </c:pt>
                <c:pt idx="20447">
                  <c:v>36.44</c:v>
                </c:pt>
                <c:pt idx="20448">
                  <c:v>36.44</c:v>
                </c:pt>
                <c:pt idx="20449">
                  <c:v>36.44</c:v>
                </c:pt>
                <c:pt idx="20450">
                  <c:v>36.450000000000003</c:v>
                </c:pt>
                <c:pt idx="20451">
                  <c:v>36.450000000000003</c:v>
                </c:pt>
                <c:pt idx="20452">
                  <c:v>36.450000000000003</c:v>
                </c:pt>
                <c:pt idx="20453">
                  <c:v>36.44</c:v>
                </c:pt>
                <c:pt idx="20454">
                  <c:v>36.44</c:v>
                </c:pt>
                <c:pt idx="20455">
                  <c:v>36.450000000000003</c:v>
                </c:pt>
                <c:pt idx="20456">
                  <c:v>36.46</c:v>
                </c:pt>
                <c:pt idx="20457">
                  <c:v>36.450000000000003</c:v>
                </c:pt>
                <c:pt idx="20458">
                  <c:v>36.46</c:v>
                </c:pt>
                <c:pt idx="20459">
                  <c:v>36.46</c:v>
                </c:pt>
                <c:pt idx="20460">
                  <c:v>36.46</c:v>
                </c:pt>
                <c:pt idx="20461">
                  <c:v>36.47</c:v>
                </c:pt>
                <c:pt idx="20462">
                  <c:v>36.47</c:v>
                </c:pt>
                <c:pt idx="20463">
                  <c:v>36.47</c:v>
                </c:pt>
                <c:pt idx="20464">
                  <c:v>36.47</c:v>
                </c:pt>
                <c:pt idx="20465">
                  <c:v>36.479999999999997</c:v>
                </c:pt>
                <c:pt idx="20466">
                  <c:v>36.47</c:v>
                </c:pt>
                <c:pt idx="20467">
                  <c:v>36.479999999999997</c:v>
                </c:pt>
                <c:pt idx="20468">
                  <c:v>36.47</c:v>
                </c:pt>
                <c:pt idx="20469">
                  <c:v>36.479999999999997</c:v>
                </c:pt>
                <c:pt idx="20470">
                  <c:v>36.479999999999997</c:v>
                </c:pt>
                <c:pt idx="20471">
                  <c:v>36.479999999999997</c:v>
                </c:pt>
                <c:pt idx="20472">
                  <c:v>36.49</c:v>
                </c:pt>
                <c:pt idx="20473">
                  <c:v>36.49</c:v>
                </c:pt>
                <c:pt idx="20474">
                  <c:v>36.49</c:v>
                </c:pt>
                <c:pt idx="20475">
                  <c:v>36.479999999999997</c:v>
                </c:pt>
                <c:pt idx="20476">
                  <c:v>36.5</c:v>
                </c:pt>
                <c:pt idx="20477">
                  <c:v>36.49</c:v>
                </c:pt>
                <c:pt idx="20478">
                  <c:v>36.49</c:v>
                </c:pt>
                <c:pt idx="20479">
                  <c:v>36.5</c:v>
                </c:pt>
                <c:pt idx="20480">
                  <c:v>36.49</c:v>
                </c:pt>
                <c:pt idx="20481">
                  <c:v>36.5</c:v>
                </c:pt>
                <c:pt idx="20482">
                  <c:v>36.5</c:v>
                </c:pt>
                <c:pt idx="20483">
                  <c:v>36.51</c:v>
                </c:pt>
                <c:pt idx="20484">
                  <c:v>36.5</c:v>
                </c:pt>
                <c:pt idx="20485">
                  <c:v>36.51</c:v>
                </c:pt>
                <c:pt idx="20486">
                  <c:v>36.51</c:v>
                </c:pt>
                <c:pt idx="20487">
                  <c:v>36.520000000000003</c:v>
                </c:pt>
                <c:pt idx="20488">
                  <c:v>36.520000000000003</c:v>
                </c:pt>
                <c:pt idx="20489">
                  <c:v>36.51</c:v>
                </c:pt>
                <c:pt idx="20490">
                  <c:v>36.51</c:v>
                </c:pt>
                <c:pt idx="20491">
                  <c:v>36.520000000000003</c:v>
                </c:pt>
                <c:pt idx="20492">
                  <c:v>36.520000000000003</c:v>
                </c:pt>
                <c:pt idx="20493">
                  <c:v>36.520000000000003</c:v>
                </c:pt>
                <c:pt idx="20494">
                  <c:v>36.520000000000003</c:v>
                </c:pt>
                <c:pt idx="20495">
                  <c:v>36.520000000000003</c:v>
                </c:pt>
                <c:pt idx="20496">
                  <c:v>36.520000000000003</c:v>
                </c:pt>
                <c:pt idx="20497">
                  <c:v>36.520000000000003</c:v>
                </c:pt>
                <c:pt idx="20498">
                  <c:v>36.53</c:v>
                </c:pt>
                <c:pt idx="20499">
                  <c:v>36.520000000000003</c:v>
                </c:pt>
                <c:pt idx="20500">
                  <c:v>36.54</c:v>
                </c:pt>
                <c:pt idx="20501">
                  <c:v>36.54</c:v>
                </c:pt>
                <c:pt idx="20502">
                  <c:v>36.549999999999997</c:v>
                </c:pt>
                <c:pt idx="20503">
                  <c:v>36.54</c:v>
                </c:pt>
                <c:pt idx="20504">
                  <c:v>36.53</c:v>
                </c:pt>
                <c:pt idx="20505">
                  <c:v>36.54</c:v>
                </c:pt>
                <c:pt idx="20506">
                  <c:v>36.549999999999997</c:v>
                </c:pt>
                <c:pt idx="20507">
                  <c:v>36.65</c:v>
                </c:pt>
                <c:pt idx="20508">
                  <c:v>36.65</c:v>
                </c:pt>
                <c:pt idx="20509">
                  <c:v>36.65</c:v>
                </c:pt>
                <c:pt idx="20510">
                  <c:v>36.659999999999997</c:v>
                </c:pt>
                <c:pt idx="20511">
                  <c:v>36.659999999999997</c:v>
                </c:pt>
                <c:pt idx="20512">
                  <c:v>36.659999999999997</c:v>
                </c:pt>
                <c:pt idx="20513">
                  <c:v>36.65</c:v>
                </c:pt>
                <c:pt idx="20514">
                  <c:v>36.67</c:v>
                </c:pt>
                <c:pt idx="20515">
                  <c:v>36.659999999999997</c:v>
                </c:pt>
                <c:pt idx="20516">
                  <c:v>36.659999999999997</c:v>
                </c:pt>
                <c:pt idx="20517">
                  <c:v>36.659999999999997</c:v>
                </c:pt>
                <c:pt idx="20518">
                  <c:v>36.67</c:v>
                </c:pt>
                <c:pt idx="20519">
                  <c:v>36.67</c:v>
                </c:pt>
                <c:pt idx="20520">
                  <c:v>36.67</c:v>
                </c:pt>
                <c:pt idx="20521">
                  <c:v>36.67</c:v>
                </c:pt>
                <c:pt idx="20522">
                  <c:v>36.659999999999997</c:v>
                </c:pt>
                <c:pt idx="20523">
                  <c:v>36.67</c:v>
                </c:pt>
                <c:pt idx="20524">
                  <c:v>36.68</c:v>
                </c:pt>
                <c:pt idx="20525">
                  <c:v>36.68</c:v>
                </c:pt>
                <c:pt idx="20526">
                  <c:v>36.68</c:v>
                </c:pt>
                <c:pt idx="20527">
                  <c:v>36.69</c:v>
                </c:pt>
                <c:pt idx="20528">
                  <c:v>36.68</c:v>
                </c:pt>
                <c:pt idx="20529">
                  <c:v>36.68</c:v>
                </c:pt>
                <c:pt idx="20530">
                  <c:v>36.69</c:v>
                </c:pt>
                <c:pt idx="20531">
                  <c:v>36.700000000000003</c:v>
                </c:pt>
                <c:pt idx="20532">
                  <c:v>36.68</c:v>
                </c:pt>
                <c:pt idx="20533">
                  <c:v>36.700000000000003</c:v>
                </c:pt>
                <c:pt idx="20534">
                  <c:v>36.700000000000003</c:v>
                </c:pt>
                <c:pt idx="20535">
                  <c:v>36.69</c:v>
                </c:pt>
                <c:pt idx="20536">
                  <c:v>36.69</c:v>
                </c:pt>
                <c:pt idx="20537">
                  <c:v>36.69</c:v>
                </c:pt>
                <c:pt idx="20538">
                  <c:v>36.69</c:v>
                </c:pt>
                <c:pt idx="20539">
                  <c:v>36.71</c:v>
                </c:pt>
                <c:pt idx="20540">
                  <c:v>36.71</c:v>
                </c:pt>
                <c:pt idx="20541">
                  <c:v>36.700000000000003</c:v>
                </c:pt>
                <c:pt idx="20542">
                  <c:v>36.700000000000003</c:v>
                </c:pt>
                <c:pt idx="20543">
                  <c:v>36.71</c:v>
                </c:pt>
                <c:pt idx="20544">
                  <c:v>36.71</c:v>
                </c:pt>
                <c:pt idx="20545">
                  <c:v>36.71</c:v>
                </c:pt>
                <c:pt idx="20546">
                  <c:v>36.71</c:v>
                </c:pt>
                <c:pt idx="20547">
                  <c:v>36.71</c:v>
                </c:pt>
                <c:pt idx="20548">
                  <c:v>36.72</c:v>
                </c:pt>
                <c:pt idx="20549">
                  <c:v>36.729999999999997</c:v>
                </c:pt>
                <c:pt idx="20550">
                  <c:v>36.72</c:v>
                </c:pt>
                <c:pt idx="20551">
                  <c:v>36.72</c:v>
                </c:pt>
                <c:pt idx="20552">
                  <c:v>36.72</c:v>
                </c:pt>
                <c:pt idx="20553">
                  <c:v>36.72</c:v>
                </c:pt>
                <c:pt idx="20554">
                  <c:v>36.72</c:v>
                </c:pt>
                <c:pt idx="20555">
                  <c:v>36.729999999999997</c:v>
                </c:pt>
                <c:pt idx="20556">
                  <c:v>36.729999999999997</c:v>
                </c:pt>
                <c:pt idx="20557">
                  <c:v>36.729999999999997</c:v>
                </c:pt>
                <c:pt idx="20558">
                  <c:v>36.729999999999997</c:v>
                </c:pt>
                <c:pt idx="20559">
                  <c:v>36.74</c:v>
                </c:pt>
                <c:pt idx="20560">
                  <c:v>36.72</c:v>
                </c:pt>
                <c:pt idx="20561">
                  <c:v>36.74</c:v>
                </c:pt>
                <c:pt idx="20562">
                  <c:v>36.74</c:v>
                </c:pt>
                <c:pt idx="20563">
                  <c:v>36.729999999999997</c:v>
                </c:pt>
                <c:pt idx="20564">
                  <c:v>36.75</c:v>
                </c:pt>
                <c:pt idx="20565">
                  <c:v>36.75</c:v>
                </c:pt>
                <c:pt idx="20566">
                  <c:v>36.75</c:v>
                </c:pt>
                <c:pt idx="20567">
                  <c:v>36.75</c:v>
                </c:pt>
                <c:pt idx="20568">
                  <c:v>36.75</c:v>
                </c:pt>
                <c:pt idx="20569">
                  <c:v>36.75</c:v>
                </c:pt>
                <c:pt idx="20570">
                  <c:v>36.75</c:v>
                </c:pt>
                <c:pt idx="20571">
                  <c:v>36.76</c:v>
                </c:pt>
                <c:pt idx="20572">
                  <c:v>36.75</c:v>
                </c:pt>
                <c:pt idx="20573">
                  <c:v>36.76</c:v>
                </c:pt>
                <c:pt idx="20574">
                  <c:v>36.76</c:v>
                </c:pt>
                <c:pt idx="20575">
                  <c:v>36.770000000000003</c:v>
                </c:pt>
                <c:pt idx="20576">
                  <c:v>36.770000000000003</c:v>
                </c:pt>
                <c:pt idx="20577">
                  <c:v>36.76</c:v>
                </c:pt>
                <c:pt idx="20578">
                  <c:v>36.770000000000003</c:v>
                </c:pt>
                <c:pt idx="20579">
                  <c:v>36.770000000000003</c:v>
                </c:pt>
                <c:pt idx="20580">
                  <c:v>36.770000000000003</c:v>
                </c:pt>
                <c:pt idx="20581">
                  <c:v>36.78</c:v>
                </c:pt>
                <c:pt idx="20582">
                  <c:v>36.770000000000003</c:v>
                </c:pt>
                <c:pt idx="20583">
                  <c:v>36.78</c:v>
                </c:pt>
                <c:pt idx="20584">
                  <c:v>36.78</c:v>
                </c:pt>
                <c:pt idx="20585">
                  <c:v>36.78</c:v>
                </c:pt>
                <c:pt idx="20586">
                  <c:v>36.79</c:v>
                </c:pt>
                <c:pt idx="20587">
                  <c:v>36.79</c:v>
                </c:pt>
                <c:pt idx="20588">
                  <c:v>36.79</c:v>
                </c:pt>
                <c:pt idx="20589">
                  <c:v>36.79</c:v>
                </c:pt>
                <c:pt idx="20590">
                  <c:v>36.79</c:v>
                </c:pt>
                <c:pt idx="20591">
                  <c:v>36.79</c:v>
                </c:pt>
                <c:pt idx="20592">
                  <c:v>36.79</c:v>
                </c:pt>
                <c:pt idx="20593">
                  <c:v>36.799999999999997</c:v>
                </c:pt>
                <c:pt idx="20594">
                  <c:v>36.79</c:v>
                </c:pt>
                <c:pt idx="20595">
                  <c:v>36.799999999999997</c:v>
                </c:pt>
                <c:pt idx="20596">
                  <c:v>36.79</c:v>
                </c:pt>
                <c:pt idx="20597">
                  <c:v>36.799999999999997</c:v>
                </c:pt>
                <c:pt idx="20598">
                  <c:v>36.799999999999997</c:v>
                </c:pt>
                <c:pt idx="20599">
                  <c:v>36.799999999999997</c:v>
                </c:pt>
                <c:pt idx="20600">
                  <c:v>36.79</c:v>
                </c:pt>
                <c:pt idx="20601">
                  <c:v>36.799999999999997</c:v>
                </c:pt>
                <c:pt idx="20602">
                  <c:v>36.799999999999997</c:v>
                </c:pt>
                <c:pt idx="20603">
                  <c:v>36.799999999999997</c:v>
                </c:pt>
                <c:pt idx="20604">
                  <c:v>36.81</c:v>
                </c:pt>
                <c:pt idx="20605">
                  <c:v>36.82</c:v>
                </c:pt>
                <c:pt idx="20606">
                  <c:v>36.81</c:v>
                </c:pt>
                <c:pt idx="20607">
                  <c:v>36.82</c:v>
                </c:pt>
                <c:pt idx="20608">
                  <c:v>36.83</c:v>
                </c:pt>
                <c:pt idx="20609">
                  <c:v>36.82</c:v>
                </c:pt>
                <c:pt idx="20610">
                  <c:v>36.83</c:v>
                </c:pt>
                <c:pt idx="20611">
                  <c:v>36.82</c:v>
                </c:pt>
                <c:pt idx="20612">
                  <c:v>36.82</c:v>
                </c:pt>
                <c:pt idx="20613">
                  <c:v>36.82</c:v>
                </c:pt>
                <c:pt idx="20614">
                  <c:v>36.840000000000003</c:v>
                </c:pt>
                <c:pt idx="20615">
                  <c:v>36.83</c:v>
                </c:pt>
                <c:pt idx="20616">
                  <c:v>36.83</c:v>
                </c:pt>
                <c:pt idx="20617">
                  <c:v>36.83</c:v>
                </c:pt>
                <c:pt idx="20618">
                  <c:v>36.83</c:v>
                </c:pt>
                <c:pt idx="20619">
                  <c:v>36.840000000000003</c:v>
                </c:pt>
                <c:pt idx="20620">
                  <c:v>36.840000000000003</c:v>
                </c:pt>
                <c:pt idx="20621">
                  <c:v>36.840000000000003</c:v>
                </c:pt>
                <c:pt idx="20622">
                  <c:v>36.840000000000003</c:v>
                </c:pt>
                <c:pt idx="20623">
                  <c:v>36.840000000000003</c:v>
                </c:pt>
                <c:pt idx="20624">
                  <c:v>36.85</c:v>
                </c:pt>
                <c:pt idx="20625">
                  <c:v>36.85</c:v>
                </c:pt>
                <c:pt idx="20626">
                  <c:v>36.85</c:v>
                </c:pt>
                <c:pt idx="20627">
                  <c:v>36.85</c:v>
                </c:pt>
                <c:pt idx="20628">
                  <c:v>36.85</c:v>
                </c:pt>
                <c:pt idx="20629">
                  <c:v>36.85</c:v>
                </c:pt>
                <c:pt idx="20630">
                  <c:v>36.869999999999997</c:v>
                </c:pt>
                <c:pt idx="20631">
                  <c:v>36.86</c:v>
                </c:pt>
                <c:pt idx="20632">
                  <c:v>36.86</c:v>
                </c:pt>
                <c:pt idx="20633">
                  <c:v>36.86</c:v>
                </c:pt>
                <c:pt idx="20634">
                  <c:v>36.86</c:v>
                </c:pt>
                <c:pt idx="20635">
                  <c:v>36.869999999999997</c:v>
                </c:pt>
                <c:pt idx="20636">
                  <c:v>36.869999999999997</c:v>
                </c:pt>
                <c:pt idx="20637">
                  <c:v>36.869999999999997</c:v>
                </c:pt>
                <c:pt idx="20638">
                  <c:v>36.869999999999997</c:v>
                </c:pt>
                <c:pt idx="20639">
                  <c:v>36.869999999999997</c:v>
                </c:pt>
                <c:pt idx="20640">
                  <c:v>36.880000000000003</c:v>
                </c:pt>
                <c:pt idx="20641">
                  <c:v>36.869999999999997</c:v>
                </c:pt>
                <c:pt idx="20642">
                  <c:v>36.880000000000003</c:v>
                </c:pt>
                <c:pt idx="20643">
                  <c:v>36.869999999999997</c:v>
                </c:pt>
                <c:pt idx="20644">
                  <c:v>36.880000000000003</c:v>
                </c:pt>
                <c:pt idx="20645">
                  <c:v>36.880000000000003</c:v>
                </c:pt>
                <c:pt idx="20646">
                  <c:v>36.880000000000003</c:v>
                </c:pt>
                <c:pt idx="20647">
                  <c:v>36.89</c:v>
                </c:pt>
                <c:pt idx="20648">
                  <c:v>36.880000000000003</c:v>
                </c:pt>
                <c:pt idx="20649">
                  <c:v>36.89</c:v>
                </c:pt>
                <c:pt idx="20650">
                  <c:v>36.9</c:v>
                </c:pt>
                <c:pt idx="20651">
                  <c:v>36.89</c:v>
                </c:pt>
                <c:pt idx="20652">
                  <c:v>36.89</c:v>
                </c:pt>
                <c:pt idx="20653">
                  <c:v>36.89</c:v>
                </c:pt>
                <c:pt idx="20654">
                  <c:v>36.89</c:v>
                </c:pt>
                <c:pt idx="20655">
                  <c:v>36.9</c:v>
                </c:pt>
                <c:pt idx="20656">
                  <c:v>36.9</c:v>
                </c:pt>
                <c:pt idx="20657">
                  <c:v>36.89</c:v>
                </c:pt>
                <c:pt idx="20658">
                  <c:v>36.9</c:v>
                </c:pt>
                <c:pt idx="20659">
                  <c:v>36.909999999999997</c:v>
                </c:pt>
                <c:pt idx="20660">
                  <c:v>36.9</c:v>
                </c:pt>
                <c:pt idx="20661">
                  <c:v>36.909999999999997</c:v>
                </c:pt>
                <c:pt idx="20662">
                  <c:v>36.909999999999997</c:v>
                </c:pt>
                <c:pt idx="20663">
                  <c:v>36.92</c:v>
                </c:pt>
                <c:pt idx="20664">
                  <c:v>36.92</c:v>
                </c:pt>
                <c:pt idx="20665">
                  <c:v>36.909999999999997</c:v>
                </c:pt>
                <c:pt idx="20666">
                  <c:v>36.93</c:v>
                </c:pt>
                <c:pt idx="20667">
                  <c:v>36.92</c:v>
                </c:pt>
                <c:pt idx="20668">
                  <c:v>36.92</c:v>
                </c:pt>
                <c:pt idx="20669">
                  <c:v>36.92</c:v>
                </c:pt>
                <c:pt idx="20670">
                  <c:v>36.93</c:v>
                </c:pt>
                <c:pt idx="20671">
                  <c:v>36.93</c:v>
                </c:pt>
                <c:pt idx="20672">
                  <c:v>36.93</c:v>
                </c:pt>
                <c:pt idx="20673">
                  <c:v>36.93</c:v>
                </c:pt>
                <c:pt idx="20674">
                  <c:v>36.93</c:v>
                </c:pt>
                <c:pt idx="20675">
                  <c:v>36.94</c:v>
                </c:pt>
                <c:pt idx="20676">
                  <c:v>36.93</c:v>
                </c:pt>
                <c:pt idx="20677">
                  <c:v>36.94</c:v>
                </c:pt>
                <c:pt idx="20678">
                  <c:v>36.94</c:v>
                </c:pt>
                <c:pt idx="20679">
                  <c:v>36.94</c:v>
                </c:pt>
                <c:pt idx="20680">
                  <c:v>36.950000000000003</c:v>
                </c:pt>
                <c:pt idx="20681">
                  <c:v>36.94</c:v>
                </c:pt>
                <c:pt idx="20682">
                  <c:v>36.950000000000003</c:v>
                </c:pt>
                <c:pt idx="20683">
                  <c:v>36.94</c:v>
                </c:pt>
                <c:pt idx="20684">
                  <c:v>36.950000000000003</c:v>
                </c:pt>
                <c:pt idx="20685">
                  <c:v>36.950000000000003</c:v>
                </c:pt>
                <c:pt idx="20686">
                  <c:v>36.950000000000003</c:v>
                </c:pt>
                <c:pt idx="20687">
                  <c:v>36.96</c:v>
                </c:pt>
                <c:pt idx="20688">
                  <c:v>36.94</c:v>
                </c:pt>
                <c:pt idx="20689">
                  <c:v>36.96</c:v>
                </c:pt>
                <c:pt idx="20690">
                  <c:v>36.96</c:v>
                </c:pt>
                <c:pt idx="20691">
                  <c:v>36.96</c:v>
                </c:pt>
                <c:pt idx="20692">
                  <c:v>36.96</c:v>
                </c:pt>
                <c:pt idx="20693">
                  <c:v>36.97</c:v>
                </c:pt>
                <c:pt idx="20694">
                  <c:v>36.97</c:v>
                </c:pt>
                <c:pt idx="20695">
                  <c:v>36.97</c:v>
                </c:pt>
                <c:pt idx="20696">
                  <c:v>36.97</c:v>
                </c:pt>
                <c:pt idx="20697">
                  <c:v>36.979999999999997</c:v>
                </c:pt>
                <c:pt idx="20698">
                  <c:v>36.979999999999997</c:v>
                </c:pt>
                <c:pt idx="20699">
                  <c:v>36.979999999999997</c:v>
                </c:pt>
                <c:pt idx="20700">
                  <c:v>36.97</c:v>
                </c:pt>
                <c:pt idx="20701">
                  <c:v>36.979999999999997</c:v>
                </c:pt>
                <c:pt idx="20702">
                  <c:v>36.97</c:v>
                </c:pt>
                <c:pt idx="20703">
                  <c:v>36.979999999999997</c:v>
                </c:pt>
                <c:pt idx="20704">
                  <c:v>36.99</c:v>
                </c:pt>
                <c:pt idx="20705">
                  <c:v>36.979999999999997</c:v>
                </c:pt>
                <c:pt idx="20706">
                  <c:v>36.99</c:v>
                </c:pt>
                <c:pt idx="20707">
                  <c:v>36.99</c:v>
                </c:pt>
                <c:pt idx="20708">
                  <c:v>36.99</c:v>
                </c:pt>
                <c:pt idx="20709">
                  <c:v>36.99</c:v>
                </c:pt>
                <c:pt idx="20710">
                  <c:v>37</c:v>
                </c:pt>
                <c:pt idx="20711">
                  <c:v>36.99</c:v>
                </c:pt>
                <c:pt idx="20712">
                  <c:v>37</c:v>
                </c:pt>
                <c:pt idx="20713">
                  <c:v>36.99</c:v>
                </c:pt>
                <c:pt idx="20714">
                  <c:v>37</c:v>
                </c:pt>
                <c:pt idx="20715">
                  <c:v>37</c:v>
                </c:pt>
                <c:pt idx="20716">
                  <c:v>37</c:v>
                </c:pt>
                <c:pt idx="20717">
                  <c:v>37</c:v>
                </c:pt>
                <c:pt idx="20718">
                  <c:v>37</c:v>
                </c:pt>
                <c:pt idx="20719">
                  <c:v>37.01</c:v>
                </c:pt>
                <c:pt idx="20720">
                  <c:v>37.01</c:v>
                </c:pt>
                <c:pt idx="20721">
                  <c:v>37.01</c:v>
                </c:pt>
                <c:pt idx="20722">
                  <c:v>37.01</c:v>
                </c:pt>
                <c:pt idx="20723">
                  <c:v>37.01</c:v>
                </c:pt>
                <c:pt idx="20724">
                  <c:v>37.020000000000003</c:v>
                </c:pt>
                <c:pt idx="20725">
                  <c:v>37.01</c:v>
                </c:pt>
                <c:pt idx="20726">
                  <c:v>37.01</c:v>
                </c:pt>
                <c:pt idx="20727">
                  <c:v>37.020000000000003</c:v>
                </c:pt>
                <c:pt idx="20728">
                  <c:v>37.020000000000003</c:v>
                </c:pt>
                <c:pt idx="20729">
                  <c:v>37.020000000000003</c:v>
                </c:pt>
                <c:pt idx="20730">
                  <c:v>37.020000000000003</c:v>
                </c:pt>
                <c:pt idx="20731">
                  <c:v>37.020000000000003</c:v>
                </c:pt>
                <c:pt idx="20732">
                  <c:v>37.04</c:v>
                </c:pt>
                <c:pt idx="20733">
                  <c:v>37.03</c:v>
                </c:pt>
                <c:pt idx="20734">
                  <c:v>37.03</c:v>
                </c:pt>
                <c:pt idx="20735">
                  <c:v>37.020000000000003</c:v>
                </c:pt>
                <c:pt idx="20736">
                  <c:v>37.020000000000003</c:v>
                </c:pt>
                <c:pt idx="20737">
                  <c:v>37.03</c:v>
                </c:pt>
                <c:pt idx="20738">
                  <c:v>37.04</c:v>
                </c:pt>
                <c:pt idx="20739">
                  <c:v>37.03</c:v>
                </c:pt>
                <c:pt idx="20740">
                  <c:v>37.04</c:v>
                </c:pt>
                <c:pt idx="20741">
                  <c:v>37.04</c:v>
                </c:pt>
                <c:pt idx="20742">
                  <c:v>37.04</c:v>
                </c:pt>
                <c:pt idx="20743">
                  <c:v>37.049999999999997</c:v>
                </c:pt>
                <c:pt idx="20744">
                  <c:v>37.049999999999997</c:v>
                </c:pt>
                <c:pt idx="20745">
                  <c:v>37.04</c:v>
                </c:pt>
                <c:pt idx="20746">
                  <c:v>37.04</c:v>
                </c:pt>
                <c:pt idx="20747">
                  <c:v>37.06</c:v>
                </c:pt>
                <c:pt idx="20748">
                  <c:v>37.06</c:v>
                </c:pt>
                <c:pt idx="20749">
                  <c:v>37.06</c:v>
                </c:pt>
                <c:pt idx="20750">
                  <c:v>37.049999999999997</c:v>
                </c:pt>
                <c:pt idx="20751">
                  <c:v>37.06</c:v>
                </c:pt>
                <c:pt idx="20752">
                  <c:v>37.07</c:v>
                </c:pt>
                <c:pt idx="20753">
                  <c:v>37.06</c:v>
                </c:pt>
                <c:pt idx="20754">
                  <c:v>37.07</c:v>
                </c:pt>
                <c:pt idx="20755">
                  <c:v>37.07</c:v>
                </c:pt>
                <c:pt idx="20756">
                  <c:v>37.07</c:v>
                </c:pt>
                <c:pt idx="20757">
                  <c:v>37.07</c:v>
                </c:pt>
                <c:pt idx="20758">
                  <c:v>37.07</c:v>
                </c:pt>
                <c:pt idx="20759">
                  <c:v>37.07</c:v>
                </c:pt>
                <c:pt idx="20760">
                  <c:v>37.07</c:v>
                </c:pt>
                <c:pt idx="20761">
                  <c:v>37.08</c:v>
                </c:pt>
                <c:pt idx="20762">
                  <c:v>37.08</c:v>
                </c:pt>
                <c:pt idx="20763">
                  <c:v>37.08</c:v>
                </c:pt>
                <c:pt idx="20764">
                  <c:v>37.08</c:v>
                </c:pt>
                <c:pt idx="20765">
                  <c:v>37.08</c:v>
                </c:pt>
                <c:pt idx="20766">
                  <c:v>37.090000000000003</c:v>
                </c:pt>
                <c:pt idx="20767">
                  <c:v>37.08</c:v>
                </c:pt>
                <c:pt idx="20768">
                  <c:v>37.08</c:v>
                </c:pt>
                <c:pt idx="20769">
                  <c:v>37.090000000000003</c:v>
                </c:pt>
                <c:pt idx="20770">
                  <c:v>37.1</c:v>
                </c:pt>
                <c:pt idx="20771">
                  <c:v>37.1</c:v>
                </c:pt>
                <c:pt idx="20772">
                  <c:v>37.090000000000003</c:v>
                </c:pt>
                <c:pt idx="20773">
                  <c:v>37.1</c:v>
                </c:pt>
                <c:pt idx="20774">
                  <c:v>37.1</c:v>
                </c:pt>
                <c:pt idx="20775">
                  <c:v>37.1</c:v>
                </c:pt>
                <c:pt idx="20776">
                  <c:v>37.11</c:v>
                </c:pt>
                <c:pt idx="20777">
                  <c:v>37.1</c:v>
                </c:pt>
                <c:pt idx="20778">
                  <c:v>37.1</c:v>
                </c:pt>
                <c:pt idx="20779">
                  <c:v>37.11</c:v>
                </c:pt>
                <c:pt idx="20780">
                  <c:v>37.119999999999997</c:v>
                </c:pt>
                <c:pt idx="20781">
                  <c:v>37.11</c:v>
                </c:pt>
                <c:pt idx="20782">
                  <c:v>37.11</c:v>
                </c:pt>
                <c:pt idx="20783">
                  <c:v>37.119999999999997</c:v>
                </c:pt>
                <c:pt idx="20784">
                  <c:v>37.119999999999997</c:v>
                </c:pt>
                <c:pt idx="20785">
                  <c:v>37.119999999999997</c:v>
                </c:pt>
                <c:pt idx="20786">
                  <c:v>37.11</c:v>
                </c:pt>
                <c:pt idx="20787">
                  <c:v>37.119999999999997</c:v>
                </c:pt>
                <c:pt idx="20788">
                  <c:v>37.119999999999997</c:v>
                </c:pt>
                <c:pt idx="20789">
                  <c:v>37.130000000000003</c:v>
                </c:pt>
                <c:pt idx="20790">
                  <c:v>37.130000000000003</c:v>
                </c:pt>
                <c:pt idx="20791">
                  <c:v>37.14</c:v>
                </c:pt>
                <c:pt idx="20792">
                  <c:v>37.14</c:v>
                </c:pt>
                <c:pt idx="20793">
                  <c:v>37.130000000000003</c:v>
                </c:pt>
                <c:pt idx="20794">
                  <c:v>37.119999999999997</c:v>
                </c:pt>
                <c:pt idx="20795">
                  <c:v>37.130000000000003</c:v>
                </c:pt>
                <c:pt idx="20796">
                  <c:v>37.130000000000003</c:v>
                </c:pt>
                <c:pt idx="20797">
                  <c:v>37.14</c:v>
                </c:pt>
                <c:pt idx="20798">
                  <c:v>37.14</c:v>
                </c:pt>
                <c:pt idx="20799">
                  <c:v>37.14</c:v>
                </c:pt>
                <c:pt idx="20800">
                  <c:v>37.14</c:v>
                </c:pt>
                <c:pt idx="20801">
                  <c:v>37.15</c:v>
                </c:pt>
                <c:pt idx="20802">
                  <c:v>37.15</c:v>
                </c:pt>
                <c:pt idx="20803">
                  <c:v>37.15</c:v>
                </c:pt>
                <c:pt idx="20804">
                  <c:v>37.15</c:v>
                </c:pt>
                <c:pt idx="20805">
                  <c:v>37.15</c:v>
                </c:pt>
                <c:pt idx="20806">
                  <c:v>37.15</c:v>
                </c:pt>
                <c:pt idx="20807">
                  <c:v>37.159999999999997</c:v>
                </c:pt>
                <c:pt idx="20808">
                  <c:v>37.159999999999997</c:v>
                </c:pt>
                <c:pt idx="20809">
                  <c:v>37.15</c:v>
                </c:pt>
                <c:pt idx="20810">
                  <c:v>37.159999999999997</c:v>
                </c:pt>
                <c:pt idx="20811">
                  <c:v>37.159999999999997</c:v>
                </c:pt>
                <c:pt idx="20812">
                  <c:v>37.17</c:v>
                </c:pt>
                <c:pt idx="20813">
                  <c:v>37.17</c:v>
                </c:pt>
                <c:pt idx="20814">
                  <c:v>37.17</c:v>
                </c:pt>
                <c:pt idx="20815">
                  <c:v>37.17</c:v>
                </c:pt>
                <c:pt idx="20816">
                  <c:v>37.17</c:v>
                </c:pt>
                <c:pt idx="20817">
                  <c:v>37.17</c:v>
                </c:pt>
                <c:pt idx="20818">
                  <c:v>37.17</c:v>
                </c:pt>
                <c:pt idx="20819">
                  <c:v>37.18</c:v>
                </c:pt>
                <c:pt idx="20820">
                  <c:v>37.17</c:v>
                </c:pt>
                <c:pt idx="20821">
                  <c:v>37.159999999999997</c:v>
                </c:pt>
                <c:pt idx="20822">
                  <c:v>37.18</c:v>
                </c:pt>
                <c:pt idx="20823">
                  <c:v>37.19</c:v>
                </c:pt>
                <c:pt idx="20824">
                  <c:v>37.18</c:v>
                </c:pt>
                <c:pt idx="20825">
                  <c:v>37.200000000000003</c:v>
                </c:pt>
                <c:pt idx="20826">
                  <c:v>37.19</c:v>
                </c:pt>
                <c:pt idx="20827">
                  <c:v>37.19</c:v>
                </c:pt>
                <c:pt idx="20828">
                  <c:v>37.19</c:v>
                </c:pt>
                <c:pt idx="20829">
                  <c:v>37.18</c:v>
                </c:pt>
                <c:pt idx="20830">
                  <c:v>37.19</c:v>
                </c:pt>
                <c:pt idx="20831">
                  <c:v>37.19</c:v>
                </c:pt>
                <c:pt idx="20832">
                  <c:v>37.200000000000003</c:v>
                </c:pt>
                <c:pt idx="20833">
                  <c:v>37.21</c:v>
                </c:pt>
                <c:pt idx="20834">
                  <c:v>37.200000000000003</c:v>
                </c:pt>
                <c:pt idx="20835">
                  <c:v>37.21</c:v>
                </c:pt>
                <c:pt idx="20836">
                  <c:v>37.21</c:v>
                </c:pt>
                <c:pt idx="20837">
                  <c:v>37.21</c:v>
                </c:pt>
                <c:pt idx="20838">
                  <c:v>37.21</c:v>
                </c:pt>
                <c:pt idx="20839">
                  <c:v>37.21</c:v>
                </c:pt>
                <c:pt idx="20840">
                  <c:v>37.21</c:v>
                </c:pt>
                <c:pt idx="20841">
                  <c:v>37.21</c:v>
                </c:pt>
                <c:pt idx="20842">
                  <c:v>37.22</c:v>
                </c:pt>
                <c:pt idx="20843">
                  <c:v>37.21</c:v>
                </c:pt>
                <c:pt idx="20844">
                  <c:v>37.22</c:v>
                </c:pt>
                <c:pt idx="20845">
                  <c:v>37.229999999999997</c:v>
                </c:pt>
                <c:pt idx="20846">
                  <c:v>37.22</c:v>
                </c:pt>
                <c:pt idx="20847">
                  <c:v>37.22</c:v>
                </c:pt>
                <c:pt idx="20848">
                  <c:v>37.229999999999997</c:v>
                </c:pt>
                <c:pt idx="20849">
                  <c:v>37.229999999999997</c:v>
                </c:pt>
                <c:pt idx="20850">
                  <c:v>37.229999999999997</c:v>
                </c:pt>
                <c:pt idx="20851">
                  <c:v>37.229999999999997</c:v>
                </c:pt>
                <c:pt idx="20852">
                  <c:v>37.229999999999997</c:v>
                </c:pt>
                <c:pt idx="20853">
                  <c:v>37.229999999999997</c:v>
                </c:pt>
                <c:pt idx="20854">
                  <c:v>37.229999999999997</c:v>
                </c:pt>
                <c:pt idx="20855">
                  <c:v>37.229999999999997</c:v>
                </c:pt>
                <c:pt idx="20856">
                  <c:v>37.24</c:v>
                </c:pt>
                <c:pt idx="20857">
                  <c:v>37.25</c:v>
                </c:pt>
                <c:pt idx="20858">
                  <c:v>37.24</c:v>
                </c:pt>
                <c:pt idx="20859">
                  <c:v>37.25</c:v>
                </c:pt>
                <c:pt idx="20860">
                  <c:v>37.25</c:v>
                </c:pt>
                <c:pt idx="20861">
                  <c:v>37.24</c:v>
                </c:pt>
                <c:pt idx="20862">
                  <c:v>37.24</c:v>
                </c:pt>
                <c:pt idx="20863">
                  <c:v>37.25</c:v>
                </c:pt>
                <c:pt idx="20864">
                  <c:v>37.26</c:v>
                </c:pt>
                <c:pt idx="20865">
                  <c:v>37.25</c:v>
                </c:pt>
                <c:pt idx="20866">
                  <c:v>37.26</c:v>
                </c:pt>
                <c:pt idx="20867">
                  <c:v>37.26</c:v>
                </c:pt>
                <c:pt idx="20868">
                  <c:v>37.26</c:v>
                </c:pt>
                <c:pt idx="20869">
                  <c:v>37.26</c:v>
                </c:pt>
                <c:pt idx="20870">
                  <c:v>37.270000000000003</c:v>
                </c:pt>
                <c:pt idx="20871">
                  <c:v>37.270000000000003</c:v>
                </c:pt>
                <c:pt idx="20872">
                  <c:v>37.270000000000003</c:v>
                </c:pt>
                <c:pt idx="20873">
                  <c:v>37.26</c:v>
                </c:pt>
                <c:pt idx="20874">
                  <c:v>37.270000000000003</c:v>
                </c:pt>
                <c:pt idx="20875">
                  <c:v>37.270000000000003</c:v>
                </c:pt>
                <c:pt idx="20876">
                  <c:v>37.270000000000003</c:v>
                </c:pt>
                <c:pt idx="20877">
                  <c:v>37.270000000000003</c:v>
                </c:pt>
                <c:pt idx="20878">
                  <c:v>37.270000000000003</c:v>
                </c:pt>
                <c:pt idx="20879">
                  <c:v>37.270000000000003</c:v>
                </c:pt>
                <c:pt idx="20880">
                  <c:v>37.28</c:v>
                </c:pt>
                <c:pt idx="20881">
                  <c:v>37.28</c:v>
                </c:pt>
                <c:pt idx="20882">
                  <c:v>37.28</c:v>
                </c:pt>
                <c:pt idx="20883">
                  <c:v>37.28</c:v>
                </c:pt>
                <c:pt idx="20884">
                  <c:v>37.29</c:v>
                </c:pt>
                <c:pt idx="20885">
                  <c:v>37.29</c:v>
                </c:pt>
                <c:pt idx="20886">
                  <c:v>37.29</c:v>
                </c:pt>
                <c:pt idx="20887">
                  <c:v>37.29</c:v>
                </c:pt>
                <c:pt idx="20888">
                  <c:v>37.29</c:v>
                </c:pt>
                <c:pt idx="20889">
                  <c:v>37.299999999999997</c:v>
                </c:pt>
                <c:pt idx="20890">
                  <c:v>37.299999999999997</c:v>
                </c:pt>
                <c:pt idx="20891">
                  <c:v>37.299999999999997</c:v>
                </c:pt>
                <c:pt idx="20892">
                  <c:v>37.299999999999997</c:v>
                </c:pt>
                <c:pt idx="20893">
                  <c:v>37.299999999999997</c:v>
                </c:pt>
                <c:pt idx="20894">
                  <c:v>37.299999999999997</c:v>
                </c:pt>
                <c:pt idx="20895">
                  <c:v>37.299999999999997</c:v>
                </c:pt>
                <c:pt idx="20896">
                  <c:v>37.31</c:v>
                </c:pt>
                <c:pt idx="20897">
                  <c:v>37.299999999999997</c:v>
                </c:pt>
                <c:pt idx="20898">
                  <c:v>37.31</c:v>
                </c:pt>
                <c:pt idx="20899">
                  <c:v>37.299999999999997</c:v>
                </c:pt>
                <c:pt idx="20900">
                  <c:v>37.31</c:v>
                </c:pt>
                <c:pt idx="20901">
                  <c:v>37.31</c:v>
                </c:pt>
                <c:pt idx="20902">
                  <c:v>37.31</c:v>
                </c:pt>
                <c:pt idx="20903">
                  <c:v>37.31</c:v>
                </c:pt>
                <c:pt idx="20904">
                  <c:v>37.32</c:v>
                </c:pt>
                <c:pt idx="20905">
                  <c:v>37.32</c:v>
                </c:pt>
                <c:pt idx="20906">
                  <c:v>37.33</c:v>
                </c:pt>
                <c:pt idx="20907">
                  <c:v>37.33</c:v>
                </c:pt>
                <c:pt idx="20908">
                  <c:v>37.33</c:v>
                </c:pt>
                <c:pt idx="20909">
                  <c:v>37.33</c:v>
                </c:pt>
                <c:pt idx="20910">
                  <c:v>37.32</c:v>
                </c:pt>
                <c:pt idx="20911">
                  <c:v>37.33</c:v>
                </c:pt>
                <c:pt idx="20912">
                  <c:v>37.33</c:v>
                </c:pt>
                <c:pt idx="20913">
                  <c:v>37.33</c:v>
                </c:pt>
                <c:pt idx="20914">
                  <c:v>37.33</c:v>
                </c:pt>
                <c:pt idx="20915">
                  <c:v>37.340000000000003</c:v>
                </c:pt>
                <c:pt idx="20916">
                  <c:v>37.340000000000003</c:v>
                </c:pt>
                <c:pt idx="20917">
                  <c:v>37.33</c:v>
                </c:pt>
                <c:pt idx="20918">
                  <c:v>37.340000000000003</c:v>
                </c:pt>
                <c:pt idx="20919">
                  <c:v>37.35</c:v>
                </c:pt>
                <c:pt idx="20920">
                  <c:v>37.340000000000003</c:v>
                </c:pt>
                <c:pt idx="20921">
                  <c:v>37.340000000000003</c:v>
                </c:pt>
                <c:pt idx="20922">
                  <c:v>37.35</c:v>
                </c:pt>
                <c:pt idx="20923">
                  <c:v>37.35</c:v>
                </c:pt>
                <c:pt idx="20924">
                  <c:v>37.36</c:v>
                </c:pt>
                <c:pt idx="20925">
                  <c:v>37.36</c:v>
                </c:pt>
                <c:pt idx="20926">
                  <c:v>37.35</c:v>
                </c:pt>
                <c:pt idx="20927">
                  <c:v>37.36</c:v>
                </c:pt>
                <c:pt idx="20928">
                  <c:v>37.35</c:v>
                </c:pt>
                <c:pt idx="20929">
                  <c:v>37.369999999999997</c:v>
                </c:pt>
                <c:pt idx="20930">
                  <c:v>37.36</c:v>
                </c:pt>
                <c:pt idx="20931">
                  <c:v>37.36</c:v>
                </c:pt>
                <c:pt idx="20932">
                  <c:v>37.369999999999997</c:v>
                </c:pt>
                <c:pt idx="20933">
                  <c:v>37.35</c:v>
                </c:pt>
                <c:pt idx="20934">
                  <c:v>37.369999999999997</c:v>
                </c:pt>
                <c:pt idx="20935">
                  <c:v>37.369999999999997</c:v>
                </c:pt>
                <c:pt idx="20936">
                  <c:v>37.369999999999997</c:v>
                </c:pt>
                <c:pt idx="20937">
                  <c:v>37.369999999999997</c:v>
                </c:pt>
                <c:pt idx="20938">
                  <c:v>37.380000000000003</c:v>
                </c:pt>
                <c:pt idx="20939">
                  <c:v>37.369999999999997</c:v>
                </c:pt>
                <c:pt idx="20940">
                  <c:v>37.369999999999997</c:v>
                </c:pt>
                <c:pt idx="20941">
                  <c:v>37.380000000000003</c:v>
                </c:pt>
                <c:pt idx="20942">
                  <c:v>37.39</c:v>
                </c:pt>
                <c:pt idx="20943">
                  <c:v>37.380000000000003</c:v>
                </c:pt>
                <c:pt idx="20944">
                  <c:v>37.380000000000003</c:v>
                </c:pt>
                <c:pt idx="20945">
                  <c:v>37.39</c:v>
                </c:pt>
                <c:pt idx="20946">
                  <c:v>37.39</c:v>
                </c:pt>
                <c:pt idx="20947">
                  <c:v>37.39</c:v>
                </c:pt>
                <c:pt idx="20948">
                  <c:v>37.39</c:v>
                </c:pt>
                <c:pt idx="20949">
                  <c:v>37.4</c:v>
                </c:pt>
                <c:pt idx="20950">
                  <c:v>37.39</c:v>
                </c:pt>
                <c:pt idx="20951">
                  <c:v>37.4</c:v>
                </c:pt>
                <c:pt idx="20952">
                  <c:v>37.39</c:v>
                </c:pt>
                <c:pt idx="20953">
                  <c:v>37.4</c:v>
                </c:pt>
                <c:pt idx="20954">
                  <c:v>37.4</c:v>
                </c:pt>
                <c:pt idx="20955">
                  <c:v>37.409999999999997</c:v>
                </c:pt>
                <c:pt idx="20956">
                  <c:v>37.4</c:v>
                </c:pt>
                <c:pt idx="20957">
                  <c:v>37.409999999999997</c:v>
                </c:pt>
                <c:pt idx="20958">
                  <c:v>37.409999999999997</c:v>
                </c:pt>
                <c:pt idx="20959">
                  <c:v>37.409999999999997</c:v>
                </c:pt>
                <c:pt idx="20960">
                  <c:v>37.409999999999997</c:v>
                </c:pt>
                <c:pt idx="20961">
                  <c:v>37.42</c:v>
                </c:pt>
                <c:pt idx="20962">
                  <c:v>37.42</c:v>
                </c:pt>
                <c:pt idx="20963">
                  <c:v>37.42</c:v>
                </c:pt>
                <c:pt idx="20964">
                  <c:v>37.43</c:v>
                </c:pt>
                <c:pt idx="20965">
                  <c:v>37.409999999999997</c:v>
                </c:pt>
                <c:pt idx="20966">
                  <c:v>37.43</c:v>
                </c:pt>
                <c:pt idx="20967">
                  <c:v>37.43</c:v>
                </c:pt>
                <c:pt idx="20968">
                  <c:v>37.42</c:v>
                </c:pt>
                <c:pt idx="20969">
                  <c:v>37.43</c:v>
                </c:pt>
                <c:pt idx="20970">
                  <c:v>37.43</c:v>
                </c:pt>
                <c:pt idx="20971">
                  <c:v>37.43</c:v>
                </c:pt>
                <c:pt idx="20972">
                  <c:v>37.43</c:v>
                </c:pt>
                <c:pt idx="20973">
                  <c:v>37.43</c:v>
                </c:pt>
                <c:pt idx="20974">
                  <c:v>37.44</c:v>
                </c:pt>
                <c:pt idx="20975">
                  <c:v>37.44</c:v>
                </c:pt>
                <c:pt idx="20976">
                  <c:v>37.43</c:v>
                </c:pt>
                <c:pt idx="20977">
                  <c:v>37.44</c:v>
                </c:pt>
                <c:pt idx="20978">
                  <c:v>37.44</c:v>
                </c:pt>
                <c:pt idx="20979">
                  <c:v>37.450000000000003</c:v>
                </c:pt>
                <c:pt idx="20980">
                  <c:v>37.450000000000003</c:v>
                </c:pt>
                <c:pt idx="20981">
                  <c:v>37.450000000000003</c:v>
                </c:pt>
                <c:pt idx="20982">
                  <c:v>37.450000000000003</c:v>
                </c:pt>
                <c:pt idx="20983">
                  <c:v>37.450000000000003</c:v>
                </c:pt>
                <c:pt idx="20984">
                  <c:v>37.46</c:v>
                </c:pt>
                <c:pt idx="20985">
                  <c:v>37.46</c:v>
                </c:pt>
                <c:pt idx="20986">
                  <c:v>37.47</c:v>
                </c:pt>
                <c:pt idx="20987">
                  <c:v>37.46</c:v>
                </c:pt>
                <c:pt idx="20988">
                  <c:v>37.46</c:v>
                </c:pt>
                <c:pt idx="20989">
                  <c:v>37.47</c:v>
                </c:pt>
                <c:pt idx="20990">
                  <c:v>37.46</c:v>
                </c:pt>
                <c:pt idx="20991">
                  <c:v>37.47</c:v>
                </c:pt>
                <c:pt idx="20992">
                  <c:v>37.47</c:v>
                </c:pt>
                <c:pt idx="20993">
                  <c:v>37.47</c:v>
                </c:pt>
                <c:pt idx="20994">
                  <c:v>37.479999999999997</c:v>
                </c:pt>
                <c:pt idx="20995">
                  <c:v>37.479999999999997</c:v>
                </c:pt>
                <c:pt idx="20996">
                  <c:v>37.479999999999997</c:v>
                </c:pt>
                <c:pt idx="20997">
                  <c:v>37.479999999999997</c:v>
                </c:pt>
                <c:pt idx="20998">
                  <c:v>37.479999999999997</c:v>
                </c:pt>
                <c:pt idx="20999">
                  <c:v>37.49</c:v>
                </c:pt>
                <c:pt idx="21000">
                  <c:v>37.479999999999997</c:v>
                </c:pt>
                <c:pt idx="21001">
                  <c:v>37.49</c:v>
                </c:pt>
                <c:pt idx="21002">
                  <c:v>37.49</c:v>
                </c:pt>
                <c:pt idx="21003">
                  <c:v>37.49</c:v>
                </c:pt>
                <c:pt idx="21004">
                  <c:v>37.49</c:v>
                </c:pt>
                <c:pt idx="21005">
                  <c:v>37.49</c:v>
                </c:pt>
                <c:pt idx="21006">
                  <c:v>37.479999999999997</c:v>
                </c:pt>
                <c:pt idx="21007">
                  <c:v>37.479999999999997</c:v>
                </c:pt>
                <c:pt idx="21008">
                  <c:v>37.5</c:v>
                </c:pt>
                <c:pt idx="21009">
                  <c:v>37.49</c:v>
                </c:pt>
                <c:pt idx="21010">
                  <c:v>37.5</c:v>
                </c:pt>
                <c:pt idx="21011">
                  <c:v>37.51</c:v>
                </c:pt>
                <c:pt idx="21012">
                  <c:v>37.51</c:v>
                </c:pt>
                <c:pt idx="21013">
                  <c:v>37.49</c:v>
                </c:pt>
                <c:pt idx="21014">
                  <c:v>37.5</c:v>
                </c:pt>
                <c:pt idx="21015">
                  <c:v>37.51</c:v>
                </c:pt>
                <c:pt idx="21016">
                  <c:v>37.51</c:v>
                </c:pt>
                <c:pt idx="21017">
                  <c:v>37.51</c:v>
                </c:pt>
                <c:pt idx="21018">
                  <c:v>37.51</c:v>
                </c:pt>
                <c:pt idx="21019">
                  <c:v>37.520000000000003</c:v>
                </c:pt>
                <c:pt idx="21020">
                  <c:v>37.520000000000003</c:v>
                </c:pt>
                <c:pt idx="21021">
                  <c:v>37.520000000000003</c:v>
                </c:pt>
                <c:pt idx="21022">
                  <c:v>37.520000000000003</c:v>
                </c:pt>
                <c:pt idx="21023">
                  <c:v>37.520000000000003</c:v>
                </c:pt>
                <c:pt idx="21024">
                  <c:v>37.520000000000003</c:v>
                </c:pt>
                <c:pt idx="21025">
                  <c:v>37.520000000000003</c:v>
                </c:pt>
                <c:pt idx="21026">
                  <c:v>37.53</c:v>
                </c:pt>
                <c:pt idx="21027">
                  <c:v>37.520000000000003</c:v>
                </c:pt>
                <c:pt idx="21028">
                  <c:v>37.53</c:v>
                </c:pt>
                <c:pt idx="21029">
                  <c:v>37.53</c:v>
                </c:pt>
                <c:pt idx="21030">
                  <c:v>37.53</c:v>
                </c:pt>
                <c:pt idx="21031">
                  <c:v>37.53</c:v>
                </c:pt>
                <c:pt idx="21032">
                  <c:v>37.54</c:v>
                </c:pt>
                <c:pt idx="21033">
                  <c:v>37.54</c:v>
                </c:pt>
                <c:pt idx="21034">
                  <c:v>37.549999999999997</c:v>
                </c:pt>
                <c:pt idx="21035">
                  <c:v>37.549999999999997</c:v>
                </c:pt>
                <c:pt idx="21036">
                  <c:v>37.54</c:v>
                </c:pt>
                <c:pt idx="21037">
                  <c:v>37.549999999999997</c:v>
                </c:pt>
                <c:pt idx="21038">
                  <c:v>37.54</c:v>
                </c:pt>
                <c:pt idx="21039">
                  <c:v>37.549999999999997</c:v>
                </c:pt>
                <c:pt idx="21040">
                  <c:v>37.549999999999997</c:v>
                </c:pt>
                <c:pt idx="21041">
                  <c:v>37.549999999999997</c:v>
                </c:pt>
                <c:pt idx="21042">
                  <c:v>37.56</c:v>
                </c:pt>
                <c:pt idx="21043">
                  <c:v>37.56</c:v>
                </c:pt>
                <c:pt idx="21044">
                  <c:v>37.549999999999997</c:v>
                </c:pt>
                <c:pt idx="21045">
                  <c:v>37.56</c:v>
                </c:pt>
                <c:pt idx="21046">
                  <c:v>37.57</c:v>
                </c:pt>
                <c:pt idx="21047">
                  <c:v>37.56</c:v>
                </c:pt>
                <c:pt idx="21048">
                  <c:v>37.56</c:v>
                </c:pt>
                <c:pt idx="21049">
                  <c:v>37.56</c:v>
                </c:pt>
                <c:pt idx="21050">
                  <c:v>37.56</c:v>
                </c:pt>
                <c:pt idx="21051">
                  <c:v>37.56</c:v>
                </c:pt>
                <c:pt idx="21052">
                  <c:v>37.57</c:v>
                </c:pt>
                <c:pt idx="21053">
                  <c:v>37.57</c:v>
                </c:pt>
                <c:pt idx="21054">
                  <c:v>37.57</c:v>
                </c:pt>
                <c:pt idx="21055">
                  <c:v>37.58</c:v>
                </c:pt>
                <c:pt idx="21056">
                  <c:v>37.57</c:v>
                </c:pt>
                <c:pt idx="21057">
                  <c:v>37.58</c:v>
                </c:pt>
                <c:pt idx="21058">
                  <c:v>37.58</c:v>
                </c:pt>
                <c:pt idx="21059">
                  <c:v>37.57</c:v>
                </c:pt>
                <c:pt idx="21060">
                  <c:v>37.590000000000003</c:v>
                </c:pt>
                <c:pt idx="21061">
                  <c:v>37.58</c:v>
                </c:pt>
                <c:pt idx="21062">
                  <c:v>37.58</c:v>
                </c:pt>
                <c:pt idx="21063">
                  <c:v>37.590000000000003</c:v>
                </c:pt>
                <c:pt idx="21064">
                  <c:v>37.590000000000003</c:v>
                </c:pt>
                <c:pt idx="21065">
                  <c:v>37.590000000000003</c:v>
                </c:pt>
                <c:pt idx="21066">
                  <c:v>37.590000000000003</c:v>
                </c:pt>
                <c:pt idx="21067">
                  <c:v>37.6</c:v>
                </c:pt>
                <c:pt idx="21068">
                  <c:v>37.6</c:v>
                </c:pt>
                <c:pt idx="21069">
                  <c:v>37.590000000000003</c:v>
                </c:pt>
                <c:pt idx="21070">
                  <c:v>37.6</c:v>
                </c:pt>
                <c:pt idx="21071">
                  <c:v>37.590000000000003</c:v>
                </c:pt>
                <c:pt idx="21072">
                  <c:v>37.6</c:v>
                </c:pt>
                <c:pt idx="21073">
                  <c:v>37.61</c:v>
                </c:pt>
                <c:pt idx="21074">
                  <c:v>37.61</c:v>
                </c:pt>
                <c:pt idx="21075">
                  <c:v>37.619999999999997</c:v>
                </c:pt>
                <c:pt idx="21076">
                  <c:v>37.61</c:v>
                </c:pt>
                <c:pt idx="21077">
                  <c:v>37.619999999999997</c:v>
                </c:pt>
                <c:pt idx="21078">
                  <c:v>37.61</c:v>
                </c:pt>
                <c:pt idx="21079">
                  <c:v>37.619999999999997</c:v>
                </c:pt>
                <c:pt idx="21080">
                  <c:v>37.619999999999997</c:v>
                </c:pt>
                <c:pt idx="21081">
                  <c:v>37.619999999999997</c:v>
                </c:pt>
                <c:pt idx="21082">
                  <c:v>37.619999999999997</c:v>
                </c:pt>
                <c:pt idx="21083">
                  <c:v>37.619999999999997</c:v>
                </c:pt>
                <c:pt idx="21084">
                  <c:v>37.619999999999997</c:v>
                </c:pt>
                <c:pt idx="21085">
                  <c:v>37.630000000000003</c:v>
                </c:pt>
                <c:pt idx="21086">
                  <c:v>37.630000000000003</c:v>
                </c:pt>
                <c:pt idx="21087">
                  <c:v>37.630000000000003</c:v>
                </c:pt>
                <c:pt idx="21088">
                  <c:v>37.630000000000003</c:v>
                </c:pt>
                <c:pt idx="21089">
                  <c:v>37.619999999999997</c:v>
                </c:pt>
                <c:pt idx="21090">
                  <c:v>37.64</c:v>
                </c:pt>
                <c:pt idx="21091">
                  <c:v>37.64</c:v>
                </c:pt>
                <c:pt idx="21092">
                  <c:v>37.64</c:v>
                </c:pt>
                <c:pt idx="21093">
                  <c:v>37.64</c:v>
                </c:pt>
                <c:pt idx="21094">
                  <c:v>37.64</c:v>
                </c:pt>
                <c:pt idx="21095">
                  <c:v>37.64</c:v>
                </c:pt>
                <c:pt idx="21096">
                  <c:v>37.64</c:v>
                </c:pt>
                <c:pt idx="21097">
                  <c:v>37.65</c:v>
                </c:pt>
                <c:pt idx="21098">
                  <c:v>37.64</c:v>
                </c:pt>
                <c:pt idx="21099">
                  <c:v>37.65</c:v>
                </c:pt>
                <c:pt idx="21100">
                  <c:v>37.65</c:v>
                </c:pt>
                <c:pt idx="21101">
                  <c:v>37.65</c:v>
                </c:pt>
                <c:pt idx="21102">
                  <c:v>37.659999999999997</c:v>
                </c:pt>
                <c:pt idx="21103">
                  <c:v>37.65</c:v>
                </c:pt>
                <c:pt idx="21104">
                  <c:v>37.659999999999997</c:v>
                </c:pt>
                <c:pt idx="21105">
                  <c:v>37.659999999999997</c:v>
                </c:pt>
                <c:pt idx="21106">
                  <c:v>37.65</c:v>
                </c:pt>
                <c:pt idx="21107">
                  <c:v>37.67</c:v>
                </c:pt>
                <c:pt idx="21108">
                  <c:v>37.67</c:v>
                </c:pt>
                <c:pt idx="21109">
                  <c:v>37.67</c:v>
                </c:pt>
                <c:pt idx="21110">
                  <c:v>37.659999999999997</c:v>
                </c:pt>
                <c:pt idx="21111">
                  <c:v>37.68</c:v>
                </c:pt>
                <c:pt idx="21112">
                  <c:v>37.68</c:v>
                </c:pt>
                <c:pt idx="21113">
                  <c:v>37.68</c:v>
                </c:pt>
                <c:pt idx="21114">
                  <c:v>37.68</c:v>
                </c:pt>
                <c:pt idx="21115">
                  <c:v>37.67</c:v>
                </c:pt>
                <c:pt idx="21116">
                  <c:v>37.68</c:v>
                </c:pt>
                <c:pt idx="21117">
                  <c:v>37.68</c:v>
                </c:pt>
                <c:pt idx="21118">
                  <c:v>37.69</c:v>
                </c:pt>
                <c:pt idx="21119">
                  <c:v>37.69</c:v>
                </c:pt>
                <c:pt idx="21120">
                  <c:v>37.68</c:v>
                </c:pt>
                <c:pt idx="21121">
                  <c:v>37.69</c:v>
                </c:pt>
                <c:pt idx="21122">
                  <c:v>37.69</c:v>
                </c:pt>
                <c:pt idx="21123">
                  <c:v>37.69</c:v>
                </c:pt>
                <c:pt idx="21124">
                  <c:v>37.69</c:v>
                </c:pt>
                <c:pt idx="21125">
                  <c:v>37.69</c:v>
                </c:pt>
                <c:pt idx="21126">
                  <c:v>37.69</c:v>
                </c:pt>
                <c:pt idx="21127">
                  <c:v>37.71</c:v>
                </c:pt>
                <c:pt idx="21128">
                  <c:v>37.71</c:v>
                </c:pt>
                <c:pt idx="21129">
                  <c:v>37.700000000000003</c:v>
                </c:pt>
                <c:pt idx="21130">
                  <c:v>37.71</c:v>
                </c:pt>
                <c:pt idx="21131">
                  <c:v>37.71</c:v>
                </c:pt>
                <c:pt idx="21132">
                  <c:v>37.71</c:v>
                </c:pt>
                <c:pt idx="21133">
                  <c:v>37.700000000000003</c:v>
                </c:pt>
                <c:pt idx="21134">
                  <c:v>37.72</c:v>
                </c:pt>
                <c:pt idx="21135">
                  <c:v>37.72</c:v>
                </c:pt>
                <c:pt idx="21136">
                  <c:v>37.71</c:v>
                </c:pt>
                <c:pt idx="21137">
                  <c:v>37.72</c:v>
                </c:pt>
                <c:pt idx="21138">
                  <c:v>37.72</c:v>
                </c:pt>
                <c:pt idx="21139">
                  <c:v>37.72</c:v>
                </c:pt>
                <c:pt idx="21140">
                  <c:v>37.72</c:v>
                </c:pt>
                <c:pt idx="21141">
                  <c:v>37.72</c:v>
                </c:pt>
                <c:pt idx="21142">
                  <c:v>37.729999999999997</c:v>
                </c:pt>
                <c:pt idx="21143">
                  <c:v>37.729999999999997</c:v>
                </c:pt>
                <c:pt idx="21144">
                  <c:v>37.729999999999997</c:v>
                </c:pt>
                <c:pt idx="21145">
                  <c:v>37.729999999999997</c:v>
                </c:pt>
                <c:pt idx="21146">
                  <c:v>37.74</c:v>
                </c:pt>
                <c:pt idx="21147">
                  <c:v>37.729999999999997</c:v>
                </c:pt>
                <c:pt idx="21148">
                  <c:v>37.74</c:v>
                </c:pt>
                <c:pt idx="21149">
                  <c:v>37.74</c:v>
                </c:pt>
                <c:pt idx="21150">
                  <c:v>37.74</c:v>
                </c:pt>
                <c:pt idx="21151">
                  <c:v>37.75</c:v>
                </c:pt>
                <c:pt idx="21152">
                  <c:v>37.74</c:v>
                </c:pt>
                <c:pt idx="21153">
                  <c:v>37.74</c:v>
                </c:pt>
                <c:pt idx="21154">
                  <c:v>37.74</c:v>
                </c:pt>
                <c:pt idx="21155">
                  <c:v>37.75</c:v>
                </c:pt>
                <c:pt idx="21156">
                  <c:v>37.75</c:v>
                </c:pt>
                <c:pt idx="21157">
                  <c:v>37.75</c:v>
                </c:pt>
                <c:pt idx="21158">
                  <c:v>37.75</c:v>
                </c:pt>
                <c:pt idx="21159">
                  <c:v>37.76</c:v>
                </c:pt>
                <c:pt idx="21160">
                  <c:v>37.76</c:v>
                </c:pt>
                <c:pt idx="21161">
                  <c:v>37.75</c:v>
                </c:pt>
                <c:pt idx="21162">
                  <c:v>37.76</c:v>
                </c:pt>
                <c:pt idx="21163">
                  <c:v>37.76</c:v>
                </c:pt>
                <c:pt idx="21164">
                  <c:v>37.76</c:v>
                </c:pt>
                <c:pt idx="21165">
                  <c:v>37.770000000000003</c:v>
                </c:pt>
                <c:pt idx="21166">
                  <c:v>37.770000000000003</c:v>
                </c:pt>
                <c:pt idx="21167">
                  <c:v>37.78</c:v>
                </c:pt>
                <c:pt idx="21168">
                  <c:v>37.770000000000003</c:v>
                </c:pt>
                <c:pt idx="21169">
                  <c:v>37.78</c:v>
                </c:pt>
                <c:pt idx="21170">
                  <c:v>37.78</c:v>
                </c:pt>
                <c:pt idx="21171">
                  <c:v>37.770000000000003</c:v>
                </c:pt>
                <c:pt idx="21172">
                  <c:v>37.78</c:v>
                </c:pt>
                <c:pt idx="21173">
                  <c:v>37.770000000000003</c:v>
                </c:pt>
                <c:pt idx="21174">
                  <c:v>37.78</c:v>
                </c:pt>
                <c:pt idx="21175">
                  <c:v>37.78</c:v>
                </c:pt>
                <c:pt idx="21176">
                  <c:v>37.78</c:v>
                </c:pt>
                <c:pt idx="21177">
                  <c:v>37.79</c:v>
                </c:pt>
                <c:pt idx="21178">
                  <c:v>37.79</c:v>
                </c:pt>
                <c:pt idx="21179">
                  <c:v>37.79</c:v>
                </c:pt>
                <c:pt idx="21180">
                  <c:v>37.79</c:v>
                </c:pt>
                <c:pt idx="21181">
                  <c:v>37.79</c:v>
                </c:pt>
                <c:pt idx="21182">
                  <c:v>37.79</c:v>
                </c:pt>
                <c:pt idx="21183">
                  <c:v>37.799999999999997</c:v>
                </c:pt>
                <c:pt idx="21184">
                  <c:v>37.799999999999997</c:v>
                </c:pt>
                <c:pt idx="21185">
                  <c:v>37.799999999999997</c:v>
                </c:pt>
                <c:pt idx="21186">
                  <c:v>37.799999999999997</c:v>
                </c:pt>
                <c:pt idx="21187">
                  <c:v>37.79</c:v>
                </c:pt>
                <c:pt idx="21188">
                  <c:v>37.799999999999997</c:v>
                </c:pt>
                <c:pt idx="21189">
                  <c:v>37.82</c:v>
                </c:pt>
                <c:pt idx="21190">
                  <c:v>37.81</c:v>
                </c:pt>
                <c:pt idx="21191">
                  <c:v>37.81</c:v>
                </c:pt>
                <c:pt idx="21192">
                  <c:v>37.81</c:v>
                </c:pt>
                <c:pt idx="21193">
                  <c:v>37.82</c:v>
                </c:pt>
                <c:pt idx="21194">
                  <c:v>37.82</c:v>
                </c:pt>
                <c:pt idx="21195">
                  <c:v>37.82</c:v>
                </c:pt>
                <c:pt idx="21196">
                  <c:v>37.82</c:v>
                </c:pt>
                <c:pt idx="21197">
                  <c:v>37.82</c:v>
                </c:pt>
                <c:pt idx="21198">
                  <c:v>37.82</c:v>
                </c:pt>
                <c:pt idx="21199">
                  <c:v>37.82</c:v>
                </c:pt>
                <c:pt idx="21200">
                  <c:v>37.82</c:v>
                </c:pt>
                <c:pt idx="21201">
                  <c:v>37.83</c:v>
                </c:pt>
                <c:pt idx="21202">
                  <c:v>37.83</c:v>
                </c:pt>
                <c:pt idx="21203">
                  <c:v>37.83</c:v>
                </c:pt>
                <c:pt idx="21204">
                  <c:v>37.840000000000003</c:v>
                </c:pt>
                <c:pt idx="21205">
                  <c:v>37.83</c:v>
                </c:pt>
                <c:pt idx="21206">
                  <c:v>37.840000000000003</c:v>
                </c:pt>
                <c:pt idx="21207">
                  <c:v>37.840000000000003</c:v>
                </c:pt>
                <c:pt idx="21208">
                  <c:v>37.85</c:v>
                </c:pt>
                <c:pt idx="21209">
                  <c:v>37.85</c:v>
                </c:pt>
                <c:pt idx="21210">
                  <c:v>37.840000000000003</c:v>
                </c:pt>
                <c:pt idx="21211">
                  <c:v>37.85</c:v>
                </c:pt>
                <c:pt idx="21212">
                  <c:v>37.85</c:v>
                </c:pt>
                <c:pt idx="21213">
                  <c:v>37.86</c:v>
                </c:pt>
                <c:pt idx="21214">
                  <c:v>37.85</c:v>
                </c:pt>
                <c:pt idx="21215">
                  <c:v>37.840000000000003</c:v>
                </c:pt>
                <c:pt idx="21216">
                  <c:v>37.85</c:v>
                </c:pt>
                <c:pt idx="21217">
                  <c:v>37.86</c:v>
                </c:pt>
                <c:pt idx="21218">
                  <c:v>37.86</c:v>
                </c:pt>
                <c:pt idx="21219">
                  <c:v>37.86</c:v>
                </c:pt>
                <c:pt idx="21220">
                  <c:v>37.86</c:v>
                </c:pt>
                <c:pt idx="21221">
                  <c:v>37.86</c:v>
                </c:pt>
                <c:pt idx="21222">
                  <c:v>37.869999999999997</c:v>
                </c:pt>
                <c:pt idx="21223">
                  <c:v>37.86</c:v>
                </c:pt>
                <c:pt idx="21224">
                  <c:v>37.869999999999997</c:v>
                </c:pt>
                <c:pt idx="21225">
                  <c:v>37.869999999999997</c:v>
                </c:pt>
                <c:pt idx="21226">
                  <c:v>37.869999999999997</c:v>
                </c:pt>
                <c:pt idx="21227">
                  <c:v>37.869999999999997</c:v>
                </c:pt>
                <c:pt idx="21228">
                  <c:v>37.869999999999997</c:v>
                </c:pt>
                <c:pt idx="21229">
                  <c:v>37.869999999999997</c:v>
                </c:pt>
                <c:pt idx="21230">
                  <c:v>37.869999999999997</c:v>
                </c:pt>
                <c:pt idx="21231">
                  <c:v>37.869999999999997</c:v>
                </c:pt>
                <c:pt idx="21232">
                  <c:v>37.89</c:v>
                </c:pt>
                <c:pt idx="21233">
                  <c:v>37.880000000000003</c:v>
                </c:pt>
                <c:pt idx="21234">
                  <c:v>37.880000000000003</c:v>
                </c:pt>
                <c:pt idx="21235">
                  <c:v>37.880000000000003</c:v>
                </c:pt>
                <c:pt idx="21236">
                  <c:v>37.89</c:v>
                </c:pt>
                <c:pt idx="21237">
                  <c:v>37.89</c:v>
                </c:pt>
                <c:pt idx="21238">
                  <c:v>37.89</c:v>
                </c:pt>
                <c:pt idx="21239">
                  <c:v>37.89</c:v>
                </c:pt>
                <c:pt idx="21240">
                  <c:v>37.89</c:v>
                </c:pt>
                <c:pt idx="21241">
                  <c:v>37.89</c:v>
                </c:pt>
                <c:pt idx="21242">
                  <c:v>37.89</c:v>
                </c:pt>
                <c:pt idx="21243">
                  <c:v>37.9</c:v>
                </c:pt>
                <c:pt idx="21244">
                  <c:v>37.9</c:v>
                </c:pt>
                <c:pt idx="21245">
                  <c:v>37.909999999999997</c:v>
                </c:pt>
                <c:pt idx="21246">
                  <c:v>37.9</c:v>
                </c:pt>
                <c:pt idx="21247">
                  <c:v>37.909999999999997</c:v>
                </c:pt>
                <c:pt idx="21248">
                  <c:v>37.909999999999997</c:v>
                </c:pt>
                <c:pt idx="21249">
                  <c:v>37.909999999999997</c:v>
                </c:pt>
                <c:pt idx="21250">
                  <c:v>37.9</c:v>
                </c:pt>
                <c:pt idx="21251">
                  <c:v>37.909999999999997</c:v>
                </c:pt>
                <c:pt idx="21252">
                  <c:v>37.909999999999997</c:v>
                </c:pt>
                <c:pt idx="21253">
                  <c:v>37.909999999999997</c:v>
                </c:pt>
                <c:pt idx="21254">
                  <c:v>37.92</c:v>
                </c:pt>
                <c:pt idx="21255">
                  <c:v>37.92</c:v>
                </c:pt>
                <c:pt idx="21256">
                  <c:v>37.93</c:v>
                </c:pt>
                <c:pt idx="21257">
                  <c:v>37.93</c:v>
                </c:pt>
                <c:pt idx="21258">
                  <c:v>37.93</c:v>
                </c:pt>
                <c:pt idx="21259">
                  <c:v>37.93</c:v>
                </c:pt>
                <c:pt idx="21260">
                  <c:v>37.93</c:v>
                </c:pt>
                <c:pt idx="21261">
                  <c:v>37.93</c:v>
                </c:pt>
                <c:pt idx="21262">
                  <c:v>37.93</c:v>
                </c:pt>
                <c:pt idx="21263">
                  <c:v>37.93</c:v>
                </c:pt>
                <c:pt idx="21264">
                  <c:v>37.93</c:v>
                </c:pt>
                <c:pt idx="21265">
                  <c:v>37.94</c:v>
                </c:pt>
                <c:pt idx="21266">
                  <c:v>37.950000000000003</c:v>
                </c:pt>
                <c:pt idx="21267">
                  <c:v>37.94</c:v>
                </c:pt>
                <c:pt idx="21268">
                  <c:v>37.94</c:v>
                </c:pt>
                <c:pt idx="21269">
                  <c:v>37.94</c:v>
                </c:pt>
                <c:pt idx="21270">
                  <c:v>37.950000000000003</c:v>
                </c:pt>
                <c:pt idx="21271">
                  <c:v>37.94</c:v>
                </c:pt>
                <c:pt idx="21272">
                  <c:v>37.94</c:v>
                </c:pt>
                <c:pt idx="21273">
                  <c:v>37.950000000000003</c:v>
                </c:pt>
                <c:pt idx="21274">
                  <c:v>37.950000000000003</c:v>
                </c:pt>
                <c:pt idx="21275">
                  <c:v>37.96</c:v>
                </c:pt>
                <c:pt idx="21276">
                  <c:v>37.96</c:v>
                </c:pt>
                <c:pt idx="21277">
                  <c:v>37.96</c:v>
                </c:pt>
                <c:pt idx="21278">
                  <c:v>37.96</c:v>
                </c:pt>
                <c:pt idx="21279">
                  <c:v>37.96</c:v>
                </c:pt>
                <c:pt idx="21280">
                  <c:v>37.96</c:v>
                </c:pt>
                <c:pt idx="21281">
                  <c:v>37.97</c:v>
                </c:pt>
                <c:pt idx="21282">
                  <c:v>37.96</c:v>
                </c:pt>
                <c:pt idx="21283">
                  <c:v>37.97</c:v>
                </c:pt>
                <c:pt idx="21284">
                  <c:v>37.97</c:v>
                </c:pt>
                <c:pt idx="21285">
                  <c:v>37.97</c:v>
                </c:pt>
                <c:pt idx="21286">
                  <c:v>37.979999999999997</c:v>
                </c:pt>
                <c:pt idx="21287">
                  <c:v>37.979999999999997</c:v>
                </c:pt>
                <c:pt idx="21288">
                  <c:v>37.979999999999997</c:v>
                </c:pt>
                <c:pt idx="21289">
                  <c:v>37.979999999999997</c:v>
                </c:pt>
                <c:pt idx="21290">
                  <c:v>37.99</c:v>
                </c:pt>
                <c:pt idx="21291">
                  <c:v>37.979999999999997</c:v>
                </c:pt>
                <c:pt idx="21292">
                  <c:v>37.99</c:v>
                </c:pt>
                <c:pt idx="21293">
                  <c:v>38</c:v>
                </c:pt>
                <c:pt idx="21294">
                  <c:v>37.979999999999997</c:v>
                </c:pt>
                <c:pt idx="21295">
                  <c:v>37.99</c:v>
                </c:pt>
                <c:pt idx="21296">
                  <c:v>38</c:v>
                </c:pt>
                <c:pt idx="21297">
                  <c:v>38.01</c:v>
                </c:pt>
                <c:pt idx="21298">
                  <c:v>37.99</c:v>
                </c:pt>
                <c:pt idx="21299">
                  <c:v>38</c:v>
                </c:pt>
                <c:pt idx="21300">
                  <c:v>38.01</c:v>
                </c:pt>
                <c:pt idx="21301">
                  <c:v>38</c:v>
                </c:pt>
                <c:pt idx="21302">
                  <c:v>38</c:v>
                </c:pt>
                <c:pt idx="21303">
                  <c:v>38</c:v>
                </c:pt>
                <c:pt idx="21304">
                  <c:v>38.01</c:v>
                </c:pt>
                <c:pt idx="21305">
                  <c:v>38.01</c:v>
                </c:pt>
                <c:pt idx="21306">
                  <c:v>38.020000000000003</c:v>
                </c:pt>
                <c:pt idx="21307">
                  <c:v>38.020000000000003</c:v>
                </c:pt>
                <c:pt idx="21308">
                  <c:v>38.01</c:v>
                </c:pt>
                <c:pt idx="21309">
                  <c:v>38.020000000000003</c:v>
                </c:pt>
                <c:pt idx="21310">
                  <c:v>38.020000000000003</c:v>
                </c:pt>
                <c:pt idx="21311">
                  <c:v>38.020000000000003</c:v>
                </c:pt>
                <c:pt idx="21312">
                  <c:v>38.020000000000003</c:v>
                </c:pt>
                <c:pt idx="21313">
                  <c:v>38.03</c:v>
                </c:pt>
                <c:pt idx="21314">
                  <c:v>38.020000000000003</c:v>
                </c:pt>
                <c:pt idx="21315">
                  <c:v>38.03</c:v>
                </c:pt>
                <c:pt idx="21316">
                  <c:v>38.03</c:v>
                </c:pt>
                <c:pt idx="21317">
                  <c:v>38.03</c:v>
                </c:pt>
                <c:pt idx="21318">
                  <c:v>38.04</c:v>
                </c:pt>
                <c:pt idx="21319">
                  <c:v>38.04</c:v>
                </c:pt>
                <c:pt idx="21320">
                  <c:v>38.03</c:v>
                </c:pt>
                <c:pt idx="21321">
                  <c:v>38.03</c:v>
                </c:pt>
                <c:pt idx="21322">
                  <c:v>38.04</c:v>
                </c:pt>
                <c:pt idx="21323">
                  <c:v>38.04</c:v>
                </c:pt>
                <c:pt idx="21324">
                  <c:v>38.049999999999997</c:v>
                </c:pt>
                <c:pt idx="21325">
                  <c:v>38.049999999999997</c:v>
                </c:pt>
                <c:pt idx="21326">
                  <c:v>38.049999999999997</c:v>
                </c:pt>
                <c:pt idx="21327">
                  <c:v>38.049999999999997</c:v>
                </c:pt>
                <c:pt idx="21328">
                  <c:v>38.06</c:v>
                </c:pt>
                <c:pt idx="21329">
                  <c:v>38.06</c:v>
                </c:pt>
                <c:pt idx="21330">
                  <c:v>38.049999999999997</c:v>
                </c:pt>
                <c:pt idx="21331">
                  <c:v>38.06</c:v>
                </c:pt>
                <c:pt idx="21332">
                  <c:v>38.07</c:v>
                </c:pt>
                <c:pt idx="21333">
                  <c:v>38.06</c:v>
                </c:pt>
                <c:pt idx="21334">
                  <c:v>38.06</c:v>
                </c:pt>
                <c:pt idx="21335">
                  <c:v>38.06</c:v>
                </c:pt>
                <c:pt idx="21336">
                  <c:v>38.07</c:v>
                </c:pt>
                <c:pt idx="21337">
                  <c:v>38.07</c:v>
                </c:pt>
                <c:pt idx="21338">
                  <c:v>38.07</c:v>
                </c:pt>
                <c:pt idx="21339">
                  <c:v>38.07</c:v>
                </c:pt>
                <c:pt idx="21340">
                  <c:v>38.08</c:v>
                </c:pt>
                <c:pt idx="21341">
                  <c:v>38.07</c:v>
                </c:pt>
                <c:pt idx="21342">
                  <c:v>38.08</c:v>
                </c:pt>
                <c:pt idx="21343">
                  <c:v>38.090000000000003</c:v>
                </c:pt>
                <c:pt idx="21344">
                  <c:v>38.07</c:v>
                </c:pt>
                <c:pt idx="21345">
                  <c:v>38.08</c:v>
                </c:pt>
                <c:pt idx="21346">
                  <c:v>38.090000000000003</c:v>
                </c:pt>
                <c:pt idx="21347">
                  <c:v>38.090000000000003</c:v>
                </c:pt>
                <c:pt idx="21348">
                  <c:v>38.090000000000003</c:v>
                </c:pt>
                <c:pt idx="21349">
                  <c:v>38.090000000000003</c:v>
                </c:pt>
                <c:pt idx="21350">
                  <c:v>38.090000000000003</c:v>
                </c:pt>
                <c:pt idx="21351">
                  <c:v>38.1</c:v>
                </c:pt>
                <c:pt idx="21352">
                  <c:v>38.090000000000003</c:v>
                </c:pt>
                <c:pt idx="21353">
                  <c:v>38.090000000000003</c:v>
                </c:pt>
                <c:pt idx="21354">
                  <c:v>38.1</c:v>
                </c:pt>
                <c:pt idx="21355">
                  <c:v>38.1</c:v>
                </c:pt>
                <c:pt idx="21356">
                  <c:v>38.1</c:v>
                </c:pt>
                <c:pt idx="21357">
                  <c:v>38.1</c:v>
                </c:pt>
                <c:pt idx="21358">
                  <c:v>38.1</c:v>
                </c:pt>
                <c:pt idx="21359">
                  <c:v>38.11</c:v>
                </c:pt>
                <c:pt idx="21360">
                  <c:v>38.11</c:v>
                </c:pt>
                <c:pt idx="21361">
                  <c:v>38.11</c:v>
                </c:pt>
                <c:pt idx="21362">
                  <c:v>38.11</c:v>
                </c:pt>
                <c:pt idx="21363">
                  <c:v>38.11</c:v>
                </c:pt>
                <c:pt idx="21364">
                  <c:v>38.119999999999997</c:v>
                </c:pt>
                <c:pt idx="21365">
                  <c:v>38.119999999999997</c:v>
                </c:pt>
                <c:pt idx="21366">
                  <c:v>38.119999999999997</c:v>
                </c:pt>
                <c:pt idx="21367">
                  <c:v>38.119999999999997</c:v>
                </c:pt>
                <c:pt idx="21368">
                  <c:v>38.130000000000003</c:v>
                </c:pt>
                <c:pt idx="21369">
                  <c:v>38.130000000000003</c:v>
                </c:pt>
                <c:pt idx="21370">
                  <c:v>38.119999999999997</c:v>
                </c:pt>
                <c:pt idx="21371">
                  <c:v>38.130000000000003</c:v>
                </c:pt>
                <c:pt idx="21372">
                  <c:v>38.130000000000003</c:v>
                </c:pt>
                <c:pt idx="21373">
                  <c:v>38.130000000000003</c:v>
                </c:pt>
                <c:pt idx="21374">
                  <c:v>38.130000000000003</c:v>
                </c:pt>
                <c:pt idx="21375">
                  <c:v>38.130000000000003</c:v>
                </c:pt>
                <c:pt idx="21376">
                  <c:v>38.119999999999997</c:v>
                </c:pt>
                <c:pt idx="21377">
                  <c:v>38.130000000000003</c:v>
                </c:pt>
                <c:pt idx="21378">
                  <c:v>38.14</c:v>
                </c:pt>
                <c:pt idx="21379">
                  <c:v>38.14</c:v>
                </c:pt>
                <c:pt idx="21380">
                  <c:v>38.14</c:v>
                </c:pt>
                <c:pt idx="21381">
                  <c:v>38.14</c:v>
                </c:pt>
                <c:pt idx="21382">
                  <c:v>38.15</c:v>
                </c:pt>
                <c:pt idx="21383">
                  <c:v>38.14</c:v>
                </c:pt>
                <c:pt idx="21384">
                  <c:v>38.15</c:v>
                </c:pt>
                <c:pt idx="21385">
                  <c:v>38.159999999999997</c:v>
                </c:pt>
                <c:pt idx="21386">
                  <c:v>38.15</c:v>
                </c:pt>
                <c:pt idx="21387">
                  <c:v>38.159999999999997</c:v>
                </c:pt>
                <c:pt idx="21388">
                  <c:v>38.159999999999997</c:v>
                </c:pt>
                <c:pt idx="21389">
                  <c:v>38.159999999999997</c:v>
                </c:pt>
                <c:pt idx="21390">
                  <c:v>38.159999999999997</c:v>
                </c:pt>
                <c:pt idx="21391">
                  <c:v>38.159999999999997</c:v>
                </c:pt>
                <c:pt idx="21392">
                  <c:v>38.17</c:v>
                </c:pt>
                <c:pt idx="21393">
                  <c:v>38.159999999999997</c:v>
                </c:pt>
                <c:pt idx="21394">
                  <c:v>38.17</c:v>
                </c:pt>
                <c:pt idx="21395">
                  <c:v>38.17</c:v>
                </c:pt>
                <c:pt idx="21396">
                  <c:v>38.17</c:v>
                </c:pt>
                <c:pt idx="21397">
                  <c:v>38.17</c:v>
                </c:pt>
                <c:pt idx="21398">
                  <c:v>38.17</c:v>
                </c:pt>
                <c:pt idx="21399">
                  <c:v>38.17</c:v>
                </c:pt>
                <c:pt idx="21400">
                  <c:v>38.17</c:v>
                </c:pt>
                <c:pt idx="21401">
                  <c:v>38.18</c:v>
                </c:pt>
                <c:pt idx="21402">
                  <c:v>38.17</c:v>
                </c:pt>
                <c:pt idx="21403">
                  <c:v>38.18</c:v>
                </c:pt>
                <c:pt idx="21404">
                  <c:v>38.18</c:v>
                </c:pt>
                <c:pt idx="21405">
                  <c:v>38.18</c:v>
                </c:pt>
                <c:pt idx="21406">
                  <c:v>38.19</c:v>
                </c:pt>
                <c:pt idx="21407">
                  <c:v>38.19</c:v>
                </c:pt>
                <c:pt idx="21408">
                  <c:v>38.19</c:v>
                </c:pt>
                <c:pt idx="21409">
                  <c:v>38.18</c:v>
                </c:pt>
                <c:pt idx="21410">
                  <c:v>38.19</c:v>
                </c:pt>
                <c:pt idx="21411">
                  <c:v>38.19</c:v>
                </c:pt>
                <c:pt idx="21412">
                  <c:v>38.18</c:v>
                </c:pt>
                <c:pt idx="21413">
                  <c:v>38.200000000000003</c:v>
                </c:pt>
                <c:pt idx="21414">
                  <c:v>38.200000000000003</c:v>
                </c:pt>
                <c:pt idx="21415">
                  <c:v>38.200000000000003</c:v>
                </c:pt>
                <c:pt idx="21416">
                  <c:v>38.200000000000003</c:v>
                </c:pt>
                <c:pt idx="21417">
                  <c:v>38.21</c:v>
                </c:pt>
                <c:pt idx="21418">
                  <c:v>38.21</c:v>
                </c:pt>
                <c:pt idx="21419">
                  <c:v>38.21</c:v>
                </c:pt>
                <c:pt idx="21420">
                  <c:v>38.21</c:v>
                </c:pt>
                <c:pt idx="21421">
                  <c:v>38.21</c:v>
                </c:pt>
                <c:pt idx="21422">
                  <c:v>38.21</c:v>
                </c:pt>
                <c:pt idx="21423">
                  <c:v>38.22</c:v>
                </c:pt>
                <c:pt idx="21424">
                  <c:v>38.22</c:v>
                </c:pt>
                <c:pt idx="21425">
                  <c:v>38.22</c:v>
                </c:pt>
                <c:pt idx="21426">
                  <c:v>38.22</c:v>
                </c:pt>
                <c:pt idx="21427">
                  <c:v>38.22</c:v>
                </c:pt>
                <c:pt idx="21428">
                  <c:v>38.22</c:v>
                </c:pt>
                <c:pt idx="21429">
                  <c:v>38.22</c:v>
                </c:pt>
                <c:pt idx="21430">
                  <c:v>38.229999999999997</c:v>
                </c:pt>
                <c:pt idx="21431">
                  <c:v>38.33</c:v>
                </c:pt>
                <c:pt idx="21432">
                  <c:v>38.33</c:v>
                </c:pt>
                <c:pt idx="21433">
                  <c:v>38.33</c:v>
                </c:pt>
                <c:pt idx="21434">
                  <c:v>38.33</c:v>
                </c:pt>
                <c:pt idx="21435">
                  <c:v>38.33</c:v>
                </c:pt>
                <c:pt idx="21436">
                  <c:v>38.340000000000003</c:v>
                </c:pt>
                <c:pt idx="21437">
                  <c:v>38.340000000000003</c:v>
                </c:pt>
                <c:pt idx="21438">
                  <c:v>38.340000000000003</c:v>
                </c:pt>
                <c:pt idx="21439">
                  <c:v>38.340000000000003</c:v>
                </c:pt>
                <c:pt idx="21440">
                  <c:v>38.340000000000003</c:v>
                </c:pt>
                <c:pt idx="21441">
                  <c:v>38.340000000000003</c:v>
                </c:pt>
                <c:pt idx="21442">
                  <c:v>38.35</c:v>
                </c:pt>
                <c:pt idx="21443">
                  <c:v>38.35</c:v>
                </c:pt>
                <c:pt idx="21444">
                  <c:v>38.340000000000003</c:v>
                </c:pt>
                <c:pt idx="21445">
                  <c:v>38.35</c:v>
                </c:pt>
                <c:pt idx="21446">
                  <c:v>38.36</c:v>
                </c:pt>
                <c:pt idx="21447">
                  <c:v>38.35</c:v>
                </c:pt>
                <c:pt idx="21448">
                  <c:v>38.35</c:v>
                </c:pt>
                <c:pt idx="21449">
                  <c:v>38.36</c:v>
                </c:pt>
                <c:pt idx="21450">
                  <c:v>38.36</c:v>
                </c:pt>
                <c:pt idx="21451">
                  <c:v>38.36</c:v>
                </c:pt>
                <c:pt idx="21452">
                  <c:v>38.36</c:v>
                </c:pt>
                <c:pt idx="21453">
                  <c:v>38.369999999999997</c:v>
                </c:pt>
                <c:pt idx="21454">
                  <c:v>38.380000000000003</c:v>
                </c:pt>
                <c:pt idx="21455">
                  <c:v>38.369999999999997</c:v>
                </c:pt>
                <c:pt idx="21456">
                  <c:v>38.36</c:v>
                </c:pt>
                <c:pt idx="21457">
                  <c:v>38.369999999999997</c:v>
                </c:pt>
                <c:pt idx="21458">
                  <c:v>38.380000000000003</c:v>
                </c:pt>
                <c:pt idx="21459">
                  <c:v>38.369999999999997</c:v>
                </c:pt>
                <c:pt idx="21460">
                  <c:v>38.369999999999997</c:v>
                </c:pt>
                <c:pt idx="21461">
                  <c:v>38.380000000000003</c:v>
                </c:pt>
                <c:pt idx="21462">
                  <c:v>38.380000000000003</c:v>
                </c:pt>
                <c:pt idx="21463">
                  <c:v>38.380000000000003</c:v>
                </c:pt>
                <c:pt idx="21464">
                  <c:v>38.39</c:v>
                </c:pt>
                <c:pt idx="21465">
                  <c:v>38.39</c:v>
                </c:pt>
                <c:pt idx="21466">
                  <c:v>38.39</c:v>
                </c:pt>
                <c:pt idx="21467">
                  <c:v>38.39</c:v>
                </c:pt>
                <c:pt idx="21468">
                  <c:v>38.39</c:v>
                </c:pt>
                <c:pt idx="21469">
                  <c:v>38.39</c:v>
                </c:pt>
                <c:pt idx="21470">
                  <c:v>38.39</c:v>
                </c:pt>
                <c:pt idx="21471">
                  <c:v>38.4</c:v>
                </c:pt>
                <c:pt idx="21472">
                  <c:v>38.4</c:v>
                </c:pt>
                <c:pt idx="21473">
                  <c:v>38.4</c:v>
                </c:pt>
                <c:pt idx="21474">
                  <c:v>38.39</c:v>
                </c:pt>
                <c:pt idx="21475">
                  <c:v>38.4</c:v>
                </c:pt>
                <c:pt idx="21476">
                  <c:v>38.4</c:v>
                </c:pt>
                <c:pt idx="21477">
                  <c:v>38.409999999999997</c:v>
                </c:pt>
                <c:pt idx="21478">
                  <c:v>38.409999999999997</c:v>
                </c:pt>
                <c:pt idx="21479">
                  <c:v>38.409999999999997</c:v>
                </c:pt>
                <c:pt idx="21480">
                  <c:v>38.409999999999997</c:v>
                </c:pt>
                <c:pt idx="21481">
                  <c:v>38.42</c:v>
                </c:pt>
                <c:pt idx="21482">
                  <c:v>38.409999999999997</c:v>
                </c:pt>
                <c:pt idx="21483">
                  <c:v>38.409999999999997</c:v>
                </c:pt>
                <c:pt idx="21484">
                  <c:v>38.42</c:v>
                </c:pt>
                <c:pt idx="21485">
                  <c:v>38.43</c:v>
                </c:pt>
                <c:pt idx="21486">
                  <c:v>38.43</c:v>
                </c:pt>
                <c:pt idx="21487">
                  <c:v>38.42</c:v>
                </c:pt>
                <c:pt idx="21488">
                  <c:v>38.42</c:v>
                </c:pt>
                <c:pt idx="21489">
                  <c:v>38.43</c:v>
                </c:pt>
                <c:pt idx="21490">
                  <c:v>38.44</c:v>
                </c:pt>
                <c:pt idx="21491">
                  <c:v>38.43</c:v>
                </c:pt>
                <c:pt idx="21492">
                  <c:v>38.43</c:v>
                </c:pt>
                <c:pt idx="21493">
                  <c:v>38.44</c:v>
                </c:pt>
                <c:pt idx="21494">
                  <c:v>38.43</c:v>
                </c:pt>
                <c:pt idx="21495">
                  <c:v>38.44</c:v>
                </c:pt>
                <c:pt idx="21496">
                  <c:v>38.44</c:v>
                </c:pt>
                <c:pt idx="21497">
                  <c:v>38.43</c:v>
                </c:pt>
                <c:pt idx="21498">
                  <c:v>38.450000000000003</c:v>
                </c:pt>
                <c:pt idx="21499">
                  <c:v>38.450000000000003</c:v>
                </c:pt>
                <c:pt idx="21500">
                  <c:v>38.450000000000003</c:v>
                </c:pt>
                <c:pt idx="21501">
                  <c:v>38.450000000000003</c:v>
                </c:pt>
                <c:pt idx="21502">
                  <c:v>38.450000000000003</c:v>
                </c:pt>
                <c:pt idx="21503">
                  <c:v>38.450000000000003</c:v>
                </c:pt>
                <c:pt idx="21504">
                  <c:v>38.450000000000003</c:v>
                </c:pt>
                <c:pt idx="21505">
                  <c:v>38.450000000000003</c:v>
                </c:pt>
                <c:pt idx="21506">
                  <c:v>38.450000000000003</c:v>
                </c:pt>
                <c:pt idx="21507">
                  <c:v>38.46</c:v>
                </c:pt>
                <c:pt idx="21508">
                  <c:v>38.46</c:v>
                </c:pt>
                <c:pt idx="21509">
                  <c:v>38.46</c:v>
                </c:pt>
                <c:pt idx="21510">
                  <c:v>38.450000000000003</c:v>
                </c:pt>
                <c:pt idx="21511">
                  <c:v>38.46</c:v>
                </c:pt>
                <c:pt idx="21512">
                  <c:v>38.47</c:v>
                </c:pt>
                <c:pt idx="21513">
                  <c:v>38.47</c:v>
                </c:pt>
                <c:pt idx="21514">
                  <c:v>38.46</c:v>
                </c:pt>
                <c:pt idx="21515">
                  <c:v>38.47</c:v>
                </c:pt>
                <c:pt idx="21516">
                  <c:v>38.479999999999997</c:v>
                </c:pt>
                <c:pt idx="21517">
                  <c:v>38.479999999999997</c:v>
                </c:pt>
                <c:pt idx="21518">
                  <c:v>38.47</c:v>
                </c:pt>
                <c:pt idx="21519">
                  <c:v>38.479999999999997</c:v>
                </c:pt>
                <c:pt idx="21520">
                  <c:v>38.479999999999997</c:v>
                </c:pt>
                <c:pt idx="21521">
                  <c:v>38.479999999999997</c:v>
                </c:pt>
                <c:pt idx="21522">
                  <c:v>38.479999999999997</c:v>
                </c:pt>
                <c:pt idx="21523">
                  <c:v>38.49</c:v>
                </c:pt>
                <c:pt idx="21524">
                  <c:v>38.49</c:v>
                </c:pt>
                <c:pt idx="21525">
                  <c:v>38.49</c:v>
                </c:pt>
                <c:pt idx="21526">
                  <c:v>38.49</c:v>
                </c:pt>
                <c:pt idx="21527">
                  <c:v>38.49</c:v>
                </c:pt>
                <c:pt idx="21528">
                  <c:v>38.49</c:v>
                </c:pt>
                <c:pt idx="21529">
                  <c:v>38.5</c:v>
                </c:pt>
                <c:pt idx="21530">
                  <c:v>38.5</c:v>
                </c:pt>
                <c:pt idx="21531">
                  <c:v>38.51</c:v>
                </c:pt>
                <c:pt idx="21532">
                  <c:v>38.5</c:v>
                </c:pt>
                <c:pt idx="21533">
                  <c:v>38.5</c:v>
                </c:pt>
                <c:pt idx="21534">
                  <c:v>38.5</c:v>
                </c:pt>
                <c:pt idx="21535">
                  <c:v>38.5</c:v>
                </c:pt>
                <c:pt idx="21536">
                  <c:v>38.5</c:v>
                </c:pt>
                <c:pt idx="21537">
                  <c:v>38.51</c:v>
                </c:pt>
                <c:pt idx="21538">
                  <c:v>38.5</c:v>
                </c:pt>
                <c:pt idx="21539">
                  <c:v>38.51</c:v>
                </c:pt>
                <c:pt idx="21540">
                  <c:v>38.520000000000003</c:v>
                </c:pt>
                <c:pt idx="21541">
                  <c:v>38.520000000000003</c:v>
                </c:pt>
                <c:pt idx="21542">
                  <c:v>38.520000000000003</c:v>
                </c:pt>
                <c:pt idx="21543">
                  <c:v>38.520000000000003</c:v>
                </c:pt>
                <c:pt idx="21544">
                  <c:v>38.51</c:v>
                </c:pt>
                <c:pt idx="21545">
                  <c:v>38.520000000000003</c:v>
                </c:pt>
                <c:pt idx="21546">
                  <c:v>38.53</c:v>
                </c:pt>
                <c:pt idx="21547">
                  <c:v>38.520000000000003</c:v>
                </c:pt>
                <c:pt idx="21548">
                  <c:v>38.53</c:v>
                </c:pt>
                <c:pt idx="21549">
                  <c:v>38.520000000000003</c:v>
                </c:pt>
                <c:pt idx="21550">
                  <c:v>38.53</c:v>
                </c:pt>
                <c:pt idx="21551">
                  <c:v>38.53</c:v>
                </c:pt>
                <c:pt idx="21552">
                  <c:v>38.53</c:v>
                </c:pt>
                <c:pt idx="21553">
                  <c:v>38.53</c:v>
                </c:pt>
                <c:pt idx="21554">
                  <c:v>38.549999999999997</c:v>
                </c:pt>
                <c:pt idx="21555">
                  <c:v>38.53</c:v>
                </c:pt>
                <c:pt idx="21556">
                  <c:v>38.54</c:v>
                </c:pt>
                <c:pt idx="21557">
                  <c:v>38.54</c:v>
                </c:pt>
                <c:pt idx="21558">
                  <c:v>38.53</c:v>
                </c:pt>
                <c:pt idx="21559">
                  <c:v>38.54</c:v>
                </c:pt>
                <c:pt idx="21560">
                  <c:v>38.54</c:v>
                </c:pt>
                <c:pt idx="21561">
                  <c:v>38.56</c:v>
                </c:pt>
                <c:pt idx="21562">
                  <c:v>38.56</c:v>
                </c:pt>
                <c:pt idx="21563">
                  <c:v>38.549999999999997</c:v>
                </c:pt>
                <c:pt idx="21564">
                  <c:v>38.549999999999997</c:v>
                </c:pt>
                <c:pt idx="21565">
                  <c:v>38.56</c:v>
                </c:pt>
                <c:pt idx="21566">
                  <c:v>38.549999999999997</c:v>
                </c:pt>
                <c:pt idx="21567">
                  <c:v>38.56</c:v>
                </c:pt>
                <c:pt idx="21568">
                  <c:v>38.56</c:v>
                </c:pt>
                <c:pt idx="21569">
                  <c:v>38.56</c:v>
                </c:pt>
                <c:pt idx="21570">
                  <c:v>38.56</c:v>
                </c:pt>
                <c:pt idx="21571">
                  <c:v>38.56</c:v>
                </c:pt>
                <c:pt idx="21572">
                  <c:v>38.57</c:v>
                </c:pt>
                <c:pt idx="21573">
                  <c:v>38.56</c:v>
                </c:pt>
                <c:pt idx="21574">
                  <c:v>38.57</c:v>
                </c:pt>
                <c:pt idx="21575">
                  <c:v>38.58</c:v>
                </c:pt>
                <c:pt idx="21576">
                  <c:v>38.57</c:v>
                </c:pt>
                <c:pt idx="21577">
                  <c:v>38.58</c:v>
                </c:pt>
                <c:pt idx="21578">
                  <c:v>38.58</c:v>
                </c:pt>
                <c:pt idx="21579">
                  <c:v>38.58</c:v>
                </c:pt>
                <c:pt idx="21580">
                  <c:v>38.57</c:v>
                </c:pt>
                <c:pt idx="21581">
                  <c:v>38.58</c:v>
                </c:pt>
                <c:pt idx="21582">
                  <c:v>38.590000000000003</c:v>
                </c:pt>
                <c:pt idx="21583">
                  <c:v>38.590000000000003</c:v>
                </c:pt>
                <c:pt idx="21584">
                  <c:v>38.590000000000003</c:v>
                </c:pt>
                <c:pt idx="21585">
                  <c:v>38.590000000000003</c:v>
                </c:pt>
                <c:pt idx="21586">
                  <c:v>38.590000000000003</c:v>
                </c:pt>
                <c:pt idx="21587">
                  <c:v>38.590000000000003</c:v>
                </c:pt>
                <c:pt idx="21588">
                  <c:v>38.590000000000003</c:v>
                </c:pt>
                <c:pt idx="21589">
                  <c:v>38.61</c:v>
                </c:pt>
                <c:pt idx="21590">
                  <c:v>38.6</c:v>
                </c:pt>
                <c:pt idx="21591">
                  <c:v>38.61</c:v>
                </c:pt>
                <c:pt idx="21592">
                  <c:v>38.61</c:v>
                </c:pt>
                <c:pt idx="21593">
                  <c:v>38.6</c:v>
                </c:pt>
                <c:pt idx="21594">
                  <c:v>38.61</c:v>
                </c:pt>
                <c:pt idx="21595">
                  <c:v>38.61</c:v>
                </c:pt>
                <c:pt idx="21596">
                  <c:v>38.6</c:v>
                </c:pt>
                <c:pt idx="21597">
                  <c:v>38.61</c:v>
                </c:pt>
                <c:pt idx="21598">
                  <c:v>38.61</c:v>
                </c:pt>
                <c:pt idx="21599">
                  <c:v>38.61</c:v>
                </c:pt>
                <c:pt idx="21600">
                  <c:v>38.619999999999997</c:v>
                </c:pt>
                <c:pt idx="21601">
                  <c:v>38.619999999999997</c:v>
                </c:pt>
                <c:pt idx="21602">
                  <c:v>38.619999999999997</c:v>
                </c:pt>
                <c:pt idx="21603">
                  <c:v>38.619999999999997</c:v>
                </c:pt>
                <c:pt idx="21604">
                  <c:v>38.619999999999997</c:v>
                </c:pt>
                <c:pt idx="21605">
                  <c:v>38.619999999999997</c:v>
                </c:pt>
                <c:pt idx="21606">
                  <c:v>38.64</c:v>
                </c:pt>
                <c:pt idx="21607">
                  <c:v>38.630000000000003</c:v>
                </c:pt>
                <c:pt idx="21608">
                  <c:v>38.630000000000003</c:v>
                </c:pt>
                <c:pt idx="21609">
                  <c:v>38.64</c:v>
                </c:pt>
                <c:pt idx="21610">
                  <c:v>38.630000000000003</c:v>
                </c:pt>
                <c:pt idx="21611">
                  <c:v>38.630000000000003</c:v>
                </c:pt>
                <c:pt idx="21612">
                  <c:v>38.630000000000003</c:v>
                </c:pt>
                <c:pt idx="21613">
                  <c:v>38.64</c:v>
                </c:pt>
                <c:pt idx="21614">
                  <c:v>38.64</c:v>
                </c:pt>
                <c:pt idx="21615">
                  <c:v>38.64</c:v>
                </c:pt>
                <c:pt idx="21616">
                  <c:v>38.65</c:v>
                </c:pt>
                <c:pt idx="21617">
                  <c:v>38.65</c:v>
                </c:pt>
                <c:pt idx="21618">
                  <c:v>38.65</c:v>
                </c:pt>
                <c:pt idx="21619">
                  <c:v>38.659999999999997</c:v>
                </c:pt>
                <c:pt idx="21620">
                  <c:v>38.65</c:v>
                </c:pt>
                <c:pt idx="21621">
                  <c:v>38.65</c:v>
                </c:pt>
                <c:pt idx="21622">
                  <c:v>38.659999999999997</c:v>
                </c:pt>
                <c:pt idx="21623">
                  <c:v>38.659999999999997</c:v>
                </c:pt>
                <c:pt idx="21624">
                  <c:v>38.67</c:v>
                </c:pt>
                <c:pt idx="21625">
                  <c:v>38.67</c:v>
                </c:pt>
                <c:pt idx="21626">
                  <c:v>38.659999999999997</c:v>
                </c:pt>
                <c:pt idx="21627">
                  <c:v>38.659999999999997</c:v>
                </c:pt>
                <c:pt idx="21628">
                  <c:v>38.67</c:v>
                </c:pt>
                <c:pt idx="21629">
                  <c:v>38.67</c:v>
                </c:pt>
                <c:pt idx="21630">
                  <c:v>38.67</c:v>
                </c:pt>
                <c:pt idx="21631">
                  <c:v>38.67</c:v>
                </c:pt>
                <c:pt idx="21632">
                  <c:v>38.67</c:v>
                </c:pt>
                <c:pt idx="21633">
                  <c:v>38.67</c:v>
                </c:pt>
                <c:pt idx="21634">
                  <c:v>38.68</c:v>
                </c:pt>
                <c:pt idx="21635">
                  <c:v>38.68</c:v>
                </c:pt>
                <c:pt idx="21636">
                  <c:v>38.68</c:v>
                </c:pt>
                <c:pt idx="21637">
                  <c:v>38.68</c:v>
                </c:pt>
                <c:pt idx="21638">
                  <c:v>38.68</c:v>
                </c:pt>
                <c:pt idx="21639">
                  <c:v>38.68</c:v>
                </c:pt>
                <c:pt idx="21640">
                  <c:v>38.68</c:v>
                </c:pt>
                <c:pt idx="21641">
                  <c:v>38.69</c:v>
                </c:pt>
                <c:pt idx="21642">
                  <c:v>38.69</c:v>
                </c:pt>
                <c:pt idx="21643">
                  <c:v>38.700000000000003</c:v>
                </c:pt>
                <c:pt idx="21644">
                  <c:v>38.700000000000003</c:v>
                </c:pt>
                <c:pt idx="21645">
                  <c:v>38.700000000000003</c:v>
                </c:pt>
                <c:pt idx="21646">
                  <c:v>38.69</c:v>
                </c:pt>
                <c:pt idx="21647">
                  <c:v>38.700000000000003</c:v>
                </c:pt>
                <c:pt idx="21648">
                  <c:v>38.700000000000003</c:v>
                </c:pt>
                <c:pt idx="21649">
                  <c:v>38.700000000000003</c:v>
                </c:pt>
                <c:pt idx="21650">
                  <c:v>38.69</c:v>
                </c:pt>
                <c:pt idx="21651">
                  <c:v>38.71</c:v>
                </c:pt>
                <c:pt idx="21652">
                  <c:v>38.71</c:v>
                </c:pt>
                <c:pt idx="21653">
                  <c:v>38.700000000000003</c:v>
                </c:pt>
                <c:pt idx="21654">
                  <c:v>38.71</c:v>
                </c:pt>
                <c:pt idx="21655">
                  <c:v>38.72</c:v>
                </c:pt>
                <c:pt idx="21656">
                  <c:v>38.72</c:v>
                </c:pt>
                <c:pt idx="21657">
                  <c:v>38.71</c:v>
                </c:pt>
                <c:pt idx="21658">
                  <c:v>38.72</c:v>
                </c:pt>
                <c:pt idx="21659">
                  <c:v>38.72</c:v>
                </c:pt>
                <c:pt idx="21660">
                  <c:v>38.72</c:v>
                </c:pt>
                <c:pt idx="21661">
                  <c:v>38.72</c:v>
                </c:pt>
                <c:pt idx="21662">
                  <c:v>38.729999999999997</c:v>
                </c:pt>
                <c:pt idx="21663">
                  <c:v>38.729999999999997</c:v>
                </c:pt>
                <c:pt idx="21664">
                  <c:v>38.729999999999997</c:v>
                </c:pt>
                <c:pt idx="21665">
                  <c:v>38.74</c:v>
                </c:pt>
                <c:pt idx="21666">
                  <c:v>38.74</c:v>
                </c:pt>
                <c:pt idx="21667">
                  <c:v>38.74</c:v>
                </c:pt>
                <c:pt idx="21668">
                  <c:v>38.74</c:v>
                </c:pt>
                <c:pt idx="21669">
                  <c:v>38.729999999999997</c:v>
                </c:pt>
                <c:pt idx="21670">
                  <c:v>38.74</c:v>
                </c:pt>
                <c:pt idx="21671">
                  <c:v>38.74</c:v>
                </c:pt>
                <c:pt idx="21672">
                  <c:v>38.74</c:v>
                </c:pt>
                <c:pt idx="21673">
                  <c:v>38.74</c:v>
                </c:pt>
                <c:pt idx="21674">
                  <c:v>38.75</c:v>
                </c:pt>
                <c:pt idx="21675">
                  <c:v>38.74</c:v>
                </c:pt>
                <c:pt idx="21676">
                  <c:v>38.75</c:v>
                </c:pt>
                <c:pt idx="21677">
                  <c:v>38.76</c:v>
                </c:pt>
                <c:pt idx="21678">
                  <c:v>38.75</c:v>
                </c:pt>
                <c:pt idx="21679">
                  <c:v>38.75</c:v>
                </c:pt>
                <c:pt idx="21680">
                  <c:v>38.76</c:v>
                </c:pt>
                <c:pt idx="21681">
                  <c:v>38.74</c:v>
                </c:pt>
                <c:pt idx="21682">
                  <c:v>38.76</c:v>
                </c:pt>
                <c:pt idx="21683">
                  <c:v>38.76</c:v>
                </c:pt>
                <c:pt idx="21684">
                  <c:v>38.75</c:v>
                </c:pt>
                <c:pt idx="21685">
                  <c:v>38.76</c:v>
                </c:pt>
                <c:pt idx="21686">
                  <c:v>38.76</c:v>
                </c:pt>
                <c:pt idx="21687">
                  <c:v>38.770000000000003</c:v>
                </c:pt>
                <c:pt idx="21688">
                  <c:v>38.770000000000003</c:v>
                </c:pt>
                <c:pt idx="21689">
                  <c:v>38.770000000000003</c:v>
                </c:pt>
                <c:pt idx="21690">
                  <c:v>38.770000000000003</c:v>
                </c:pt>
                <c:pt idx="21691">
                  <c:v>38.770000000000003</c:v>
                </c:pt>
                <c:pt idx="21692">
                  <c:v>38.770000000000003</c:v>
                </c:pt>
                <c:pt idx="21693">
                  <c:v>38.78</c:v>
                </c:pt>
                <c:pt idx="21694">
                  <c:v>38.78</c:v>
                </c:pt>
                <c:pt idx="21695">
                  <c:v>38.78</c:v>
                </c:pt>
                <c:pt idx="21696">
                  <c:v>38.770000000000003</c:v>
                </c:pt>
                <c:pt idx="21697">
                  <c:v>38.79</c:v>
                </c:pt>
                <c:pt idx="21698">
                  <c:v>38.79</c:v>
                </c:pt>
                <c:pt idx="21699">
                  <c:v>38.79</c:v>
                </c:pt>
                <c:pt idx="21700">
                  <c:v>38.79</c:v>
                </c:pt>
                <c:pt idx="21701">
                  <c:v>38.79</c:v>
                </c:pt>
                <c:pt idx="21702">
                  <c:v>38.799999999999997</c:v>
                </c:pt>
                <c:pt idx="21703">
                  <c:v>38.79</c:v>
                </c:pt>
                <c:pt idx="21704">
                  <c:v>38.799999999999997</c:v>
                </c:pt>
                <c:pt idx="21705">
                  <c:v>38.79</c:v>
                </c:pt>
                <c:pt idx="21706">
                  <c:v>38.799999999999997</c:v>
                </c:pt>
                <c:pt idx="21707">
                  <c:v>38.79</c:v>
                </c:pt>
                <c:pt idx="21708">
                  <c:v>38.799999999999997</c:v>
                </c:pt>
                <c:pt idx="21709">
                  <c:v>38.81</c:v>
                </c:pt>
                <c:pt idx="21710">
                  <c:v>38.81</c:v>
                </c:pt>
                <c:pt idx="21711">
                  <c:v>38.81</c:v>
                </c:pt>
                <c:pt idx="21712">
                  <c:v>38.81</c:v>
                </c:pt>
                <c:pt idx="21713">
                  <c:v>38.81</c:v>
                </c:pt>
                <c:pt idx="21714">
                  <c:v>38.799999999999997</c:v>
                </c:pt>
                <c:pt idx="21715">
                  <c:v>38.81</c:v>
                </c:pt>
                <c:pt idx="21716">
                  <c:v>38.82</c:v>
                </c:pt>
                <c:pt idx="21717">
                  <c:v>38.81</c:v>
                </c:pt>
                <c:pt idx="21718">
                  <c:v>38.81</c:v>
                </c:pt>
                <c:pt idx="21719">
                  <c:v>38.83</c:v>
                </c:pt>
                <c:pt idx="21720">
                  <c:v>38.83</c:v>
                </c:pt>
                <c:pt idx="21721">
                  <c:v>38.83</c:v>
                </c:pt>
                <c:pt idx="21722">
                  <c:v>38.83</c:v>
                </c:pt>
                <c:pt idx="21723">
                  <c:v>38.83</c:v>
                </c:pt>
                <c:pt idx="21724">
                  <c:v>38.83</c:v>
                </c:pt>
                <c:pt idx="21725">
                  <c:v>38.82</c:v>
                </c:pt>
                <c:pt idx="21726">
                  <c:v>38.840000000000003</c:v>
                </c:pt>
                <c:pt idx="21727">
                  <c:v>38.83</c:v>
                </c:pt>
                <c:pt idx="21728">
                  <c:v>38.85</c:v>
                </c:pt>
                <c:pt idx="21729">
                  <c:v>38.840000000000003</c:v>
                </c:pt>
                <c:pt idx="21730">
                  <c:v>38.840000000000003</c:v>
                </c:pt>
                <c:pt idx="21731">
                  <c:v>38.85</c:v>
                </c:pt>
                <c:pt idx="21732">
                  <c:v>38.85</c:v>
                </c:pt>
                <c:pt idx="21733">
                  <c:v>38.85</c:v>
                </c:pt>
                <c:pt idx="21734">
                  <c:v>38.85</c:v>
                </c:pt>
                <c:pt idx="21735">
                  <c:v>38.85</c:v>
                </c:pt>
                <c:pt idx="21736">
                  <c:v>38.85</c:v>
                </c:pt>
                <c:pt idx="21737">
                  <c:v>38.86</c:v>
                </c:pt>
                <c:pt idx="21738">
                  <c:v>38.86</c:v>
                </c:pt>
                <c:pt idx="21739">
                  <c:v>38.869999999999997</c:v>
                </c:pt>
                <c:pt idx="21740">
                  <c:v>38.86</c:v>
                </c:pt>
                <c:pt idx="21741">
                  <c:v>38.86</c:v>
                </c:pt>
                <c:pt idx="21742">
                  <c:v>38.86</c:v>
                </c:pt>
                <c:pt idx="21743">
                  <c:v>38.869999999999997</c:v>
                </c:pt>
                <c:pt idx="21744">
                  <c:v>38.869999999999997</c:v>
                </c:pt>
                <c:pt idx="21745">
                  <c:v>38.869999999999997</c:v>
                </c:pt>
                <c:pt idx="21746">
                  <c:v>38.880000000000003</c:v>
                </c:pt>
                <c:pt idx="21747">
                  <c:v>38.869999999999997</c:v>
                </c:pt>
                <c:pt idx="21748">
                  <c:v>38.880000000000003</c:v>
                </c:pt>
                <c:pt idx="21749">
                  <c:v>38.880000000000003</c:v>
                </c:pt>
                <c:pt idx="21750">
                  <c:v>38.869999999999997</c:v>
                </c:pt>
                <c:pt idx="21751">
                  <c:v>38.880000000000003</c:v>
                </c:pt>
                <c:pt idx="21752">
                  <c:v>38.880000000000003</c:v>
                </c:pt>
                <c:pt idx="21753">
                  <c:v>38.880000000000003</c:v>
                </c:pt>
                <c:pt idx="21754">
                  <c:v>38.880000000000003</c:v>
                </c:pt>
                <c:pt idx="21755">
                  <c:v>38.89</c:v>
                </c:pt>
                <c:pt idx="21756">
                  <c:v>38.89</c:v>
                </c:pt>
                <c:pt idx="21757">
                  <c:v>38.89</c:v>
                </c:pt>
                <c:pt idx="21758">
                  <c:v>38.89</c:v>
                </c:pt>
                <c:pt idx="21759">
                  <c:v>38.9</c:v>
                </c:pt>
                <c:pt idx="21760">
                  <c:v>38.9</c:v>
                </c:pt>
                <c:pt idx="21761">
                  <c:v>38.9</c:v>
                </c:pt>
                <c:pt idx="21762">
                  <c:v>38.9</c:v>
                </c:pt>
                <c:pt idx="21763">
                  <c:v>38.9</c:v>
                </c:pt>
                <c:pt idx="21764">
                  <c:v>38.9</c:v>
                </c:pt>
                <c:pt idx="21765">
                  <c:v>38.89</c:v>
                </c:pt>
                <c:pt idx="21766">
                  <c:v>38.9</c:v>
                </c:pt>
                <c:pt idx="21767">
                  <c:v>38.909999999999997</c:v>
                </c:pt>
                <c:pt idx="21768">
                  <c:v>38.909999999999997</c:v>
                </c:pt>
                <c:pt idx="21769">
                  <c:v>38.909999999999997</c:v>
                </c:pt>
                <c:pt idx="21770">
                  <c:v>38.909999999999997</c:v>
                </c:pt>
                <c:pt idx="21771">
                  <c:v>38.909999999999997</c:v>
                </c:pt>
                <c:pt idx="21772">
                  <c:v>38.92</c:v>
                </c:pt>
                <c:pt idx="21773">
                  <c:v>38.92</c:v>
                </c:pt>
                <c:pt idx="21774">
                  <c:v>38.909999999999997</c:v>
                </c:pt>
                <c:pt idx="21775">
                  <c:v>38.92</c:v>
                </c:pt>
                <c:pt idx="21776">
                  <c:v>38.93</c:v>
                </c:pt>
                <c:pt idx="21777">
                  <c:v>38.92</c:v>
                </c:pt>
                <c:pt idx="21778">
                  <c:v>38.92</c:v>
                </c:pt>
                <c:pt idx="21779">
                  <c:v>38.94</c:v>
                </c:pt>
                <c:pt idx="21780">
                  <c:v>38.93</c:v>
                </c:pt>
                <c:pt idx="21781">
                  <c:v>38.93</c:v>
                </c:pt>
                <c:pt idx="21782">
                  <c:v>38.93</c:v>
                </c:pt>
                <c:pt idx="21783">
                  <c:v>38.93</c:v>
                </c:pt>
                <c:pt idx="21784">
                  <c:v>38.93</c:v>
                </c:pt>
                <c:pt idx="21785">
                  <c:v>38.93</c:v>
                </c:pt>
                <c:pt idx="21786">
                  <c:v>38.94</c:v>
                </c:pt>
                <c:pt idx="21787">
                  <c:v>38.94</c:v>
                </c:pt>
                <c:pt idx="21788">
                  <c:v>38.94</c:v>
                </c:pt>
                <c:pt idx="21789">
                  <c:v>38.94</c:v>
                </c:pt>
                <c:pt idx="21790">
                  <c:v>38.950000000000003</c:v>
                </c:pt>
                <c:pt idx="21791">
                  <c:v>38.94</c:v>
                </c:pt>
                <c:pt idx="21792">
                  <c:v>38.950000000000003</c:v>
                </c:pt>
                <c:pt idx="21793">
                  <c:v>38.96</c:v>
                </c:pt>
                <c:pt idx="21794">
                  <c:v>38.96</c:v>
                </c:pt>
                <c:pt idx="21795">
                  <c:v>38.950000000000003</c:v>
                </c:pt>
                <c:pt idx="21796">
                  <c:v>38.96</c:v>
                </c:pt>
                <c:pt idx="21797">
                  <c:v>38.96</c:v>
                </c:pt>
                <c:pt idx="21798">
                  <c:v>38.950000000000003</c:v>
                </c:pt>
                <c:pt idx="21799">
                  <c:v>38.97</c:v>
                </c:pt>
                <c:pt idx="21800">
                  <c:v>38.97</c:v>
                </c:pt>
                <c:pt idx="21801">
                  <c:v>38.97</c:v>
                </c:pt>
                <c:pt idx="21802">
                  <c:v>38.97</c:v>
                </c:pt>
                <c:pt idx="21803">
                  <c:v>38.979999999999997</c:v>
                </c:pt>
                <c:pt idx="21804">
                  <c:v>38.97</c:v>
                </c:pt>
                <c:pt idx="21805">
                  <c:v>38.97</c:v>
                </c:pt>
                <c:pt idx="21806">
                  <c:v>38.979999999999997</c:v>
                </c:pt>
                <c:pt idx="21807">
                  <c:v>38.979999999999997</c:v>
                </c:pt>
                <c:pt idx="21808">
                  <c:v>38.979999999999997</c:v>
                </c:pt>
                <c:pt idx="21809">
                  <c:v>38.99</c:v>
                </c:pt>
                <c:pt idx="21810">
                  <c:v>38.979999999999997</c:v>
                </c:pt>
                <c:pt idx="21811">
                  <c:v>38.99</c:v>
                </c:pt>
                <c:pt idx="21812">
                  <c:v>38.979999999999997</c:v>
                </c:pt>
                <c:pt idx="21813">
                  <c:v>38.99</c:v>
                </c:pt>
                <c:pt idx="21814">
                  <c:v>39</c:v>
                </c:pt>
                <c:pt idx="21815">
                  <c:v>39</c:v>
                </c:pt>
                <c:pt idx="21816">
                  <c:v>39</c:v>
                </c:pt>
                <c:pt idx="21817">
                  <c:v>39</c:v>
                </c:pt>
                <c:pt idx="21818">
                  <c:v>38.99</c:v>
                </c:pt>
                <c:pt idx="21819">
                  <c:v>39</c:v>
                </c:pt>
                <c:pt idx="21820">
                  <c:v>39.01</c:v>
                </c:pt>
                <c:pt idx="21821">
                  <c:v>39</c:v>
                </c:pt>
                <c:pt idx="21822">
                  <c:v>39</c:v>
                </c:pt>
                <c:pt idx="21823">
                  <c:v>39.01</c:v>
                </c:pt>
                <c:pt idx="21824">
                  <c:v>39.020000000000003</c:v>
                </c:pt>
                <c:pt idx="21825">
                  <c:v>39.01</c:v>
                </c:pt>
                <c:pt idx="21826">
                  <c:v>39.01</c:v>
                </c:pt>
                <c:pt idx="21827">
                  <c:v>39.020000000000003</c:v>
                </c:pt>
                <c:pt idx="21828">
                  <c:v>39.020000000000003</c:v>
                </c:pt>
                <c:pt idx="21829">
                  <c:v>39.01</c:v>
                </c:pt>
                <c:pt idx="21830">
                  <c:v>39.01</c:v>
                </c:pt>
                <c:pt idx="21831">
                  <c:v>39.020000000000003</c:v>
                </c:pt>
                <c:pt idx="21832">
                  <c:v>39.020000000000003</c:v>
                </c:pt>
                <c:pt idx="21833">
                  <c:v>39.020000000000003</c:v>
                </c:pt>
                <c:pt idx="21834">
                  <c:v>39.03</c:v>
                </c:pt>
                <c:pt idx="21835">
                  <c:v>39.020000000000003</c:v>
                </c:pt>
                <c:pt idx="21836">
                  <c:v>39.03</c:v>
                </c:pt>
                <c:pt idx="21837">
                  <c:v>39.03</c:v>
                </c:pt>
                <c:pt idx="21838">
                  <c:v>39.020000000000003</c:v>
                </c:pt>
                <c:pt idx="21839">
                  <c:v>39.03</c:v>
                </c:pt>
                <c:pt idx="21840">
                  <c:v>39.03</c:v>
                </c:pt>
                <c:pt idx="21841">
                  <c:v>39.04</c:v>
                </c:pt>
                <c:pt idx="21842">
                  <c:v>39.03</c:v>
                </c:pt>
                <c:pt idx="21843">
                  <c:v>39.04</c:v>
                </c:pt>
                <c:pt idx="21844">
                  <c:v>39.04</c:v>
                </c:pt>
                <c:pt idx="21845">
                  <c:v>39.04</c:v>
                </c:pt>
                <c:pt idx="21846">
                  <c:v>39.04</c:v>
                </c:pt>
                <c:pt idx="21847">
                  <c:v>39.049999999999997</c:v>
                </c:pt>
                <c:pt idx="21848">
                  <c:v>39.049999999999997</c:v>
                </c:pt>
                <c:pt idx="21849">
                  <c:v>39.049999999999997</c:v>
                </c:pt>
                <c:pt idx="21850">
                  <c:v>39.049999999999997</c:v>
                </c:pt>
                <c:pt idx="21851">
                  <c:v>39.049999999999997</c:v>
                </c:pt>
                <c:pt idx="21852">
                  <c:v>39.06</c:v>
                </c:pt>
                <c:pt idx="21853">
                  <c:v>39.06</c:v>
                </c:pt>
                <c:pt idx="21854">
                  <c:v>39.049999999999997</c:v>
                </c:pt>
                <c:pt idx="21855">
                  <c:v>39.06</c:v>
                </c:pt>
                <c:pt idx="21856">
                  <c:v>39.06</c:v>
                </c:pt>
                <c:pt idx="21857">
                  <c:v>39.06</c:v>
                </c:pt>
                <c:pt idx="21858">
                  <c:v>39.07</c:v>
                </c:pt>
                <c:pt idx="21859">
                  <c:v>39.07</c:v>
                </c:pt>
                <c:pt idx="21860">
                  <c:v>39.07</c:v>
                </c:pt>
                <c:pt idx="21861">
                  <c:v>39.07</c:v>
                </c:pt>
                <c:pt idx="21862">
                  <c:v>39.08</c:v>
                </c:pt>
                <c:pt idx="21863">
                  <c:v>39.090000000000003</c:v>
                </c:pt>
                <c:pt idx="21864">
                  <c:v>39.08</c:v>
                </c:pt>
                <c:pt idx="21865">
                  <c:v>39.08</c:v>
                </c:pt>
                <c:pt idx="21866">
                  <c:v>39.08</c:v>
                </c:pt>
                <c:pt idx="21867">
                  <c:v>39.08</c:v>
                </c:pt>
                <c:pt idx="21868">
                  <c:v>39.090000000000003</c:v>
                </c:pt>
                <c:pt idx="21869">
                  <c:v>39.1</c:v>
                </c:pt>
                <c:pt idx="21870">
                  <c:v>39.090000000000003</c:v>
                </c:pt>
                <c:pt idx="21871">
                  <c:v>39.090000000000003</c:v>
                </c:pt>
                <c:pt idx="21872">
                  <c:v>39.1</c:v>
                </c:pt>
                <c:pt idx="21873">
                  <c:v>39.1</c:v>
                </c:pt>
                <c:pt idx="21874">
                  <c:v>39.11</c:v>
                </c:pt>
                <c:pt idx="21875">
                  <c:v>39.11</c:v>
                </c:pt>
                <c:pt idx="21876">
                  <c:v>39.1</c:v>
                </c:pt>
                <c:pt idx="21877">
                  <c:v>39.11</c:v>
                </c:pt>
                <c:pt idx="21878">
                  <c:v>39.1</c:v>
                </c:pt>
                <c:pt idx="21879">
                  <c:v>39.1</c:v>
                </c:pt>
                <c:pt idx="21880">
                  <c:v>39.11</c:v>
                </c:pt>
                <c:pt idx="21881">
                  <c:v>39.11</c:v>
                </c:pt>
                <c:pt idx="21882">
                  <c:v>39.11</c:v>
                </c:pt>
                <c:pt idx="21883">
                  <c:v>39.11</c:v>
                </c:pt>
                <c:pt idx="21884">
                  <c:v>39.119999999999997</c:v>
                </c:pt>
                <c:pt idx="21885">
                  <c:v>39.11</c:v>
                </c:pt>
                <c:pt idx="21886">
                  <c:v>39.119999999999997</c:v>
                </c:pt>
                <c:pt idx="21887">
                  <c:v>39.119999999999997</c:v>
                </c:pt>
                <c:pt idx="21888">
                  <c:v>39.119999999999997</c:v>
                </c:pt>
                <c:pt idx="21889">
                  <c:v>39.130000000000003</c:v>
                </c:pt>
                <c:pt idx="21890">
                  <c:v>39.119999999999997</c:v>
                </c:pt>
                <c:pt idx="21891">
                  <c:v>39.119999999999997</c:v>
                </c:pt>
                <c:pt idx="21892">
                  <c:v>39.130000000000003</c:v>
                </c:pt>
                <c:pt idx="21893">
                  <c:v>39.130000000000003</c:v>
                </c:pt>
                <c:pt idx="21894">
                  <c:v>39.14</c:v>
                </c:pt>
                <c:pt idx="21895">
                  <c:v>39.130000000000003</c:v>
                </c:pt>
                <c:pt idx="21896">
                  <c:v>39.14</c:v>
                </c:pt>
                <c:pt idx="21897">
                  <c:v>39.130000000000003</c:v>
                </c:pt>
                <c:pt idx="21898">
                  <c:v>39.14</c:v>
                </c:pt>
                <c:pt idx="21899">
                  <c:v>39.14</c:v>
                </c:pt>
                <c:pt idx="21900">
                  <c:v>39.14</c:v>
                </c:pt>
                <c:pt idx="21901">
                  <c:v>39.14</c:v>
                </c:pt>
                <c:pt idx="21902">
                  <c:v>39.14</c:v>
                </c:pt>
                <c:pt idx="21903">
                  <c:v>39.14</c:v>
                </c:pt>
                <c:pt idx="21904">
                  <c:v>39.14</c:v>
                </c:pt>
                <c:pt idx="21905">
                  <c:v>39.15</c:v>
                </c:pt>
                <c:pt idx="21906">
                  <c:v>39.14</c:v>
                </c:pt>
                <c:pt idx="21907">
                  <c:v>39.14</c:v>
                </c:pt>
                <c:pt idx="21908">
                  <c:v>39.15</c:v>
                </c:pt>
                <c:pt idx="21909">
                  <c:v>39.15</c:v>
                </c:pt>
                <c:pt idx="21910">
                  <c:v>39.15</c:v>
                </c:pt>
                <c:pt idx="21911">
                  <c:v>39.15</c:v>
                </c:pt>
                <c:pt idx="21912">
                  <c:v>39.159999999999997</c:v>
                </c:pt>
                <c:pt idx="21913">
                  <c:v>39.159999999999997</c:v>
                </c:pt>
                <c:pt idx="21914">
                  <c:v>39.15</c:v>
                </c:pt>
                <c:pt idx="21915">
                  <c:v>39.159999999999997</c:v>
                </c:pt>
                <c:pt idx="21916">
                  <c:v>39.159999999999997</c:v>
                </c:pt>
                <c:pt idx="21917">
                  <c:v>39.17</c:v>
                </c:pt>
                <c:pt idx="21918">
                  <c:v>39.159999999999997</c:v>
                </c:pt>
                <c:pt idx="21919">
                  <c:v>39.159999999999997</c:v>
                </c:pt>
                <c:pt idx="21920">
                  <c:v>39.17</c:v>
                </c:pt>
                <c:pt idx="21921">
                  <c:v>39.17</c:v>
                </c:pt>
                <c:pt idx="21922">
                  <c:v>39.17</c:v>
                </c:pt>
                <c:pt idx="21923">
                  <c:v>39.18</c:v>
                </c:pt>
                <c:pt idx="21924">
                  <c:v>39.18</c:v>
                </c:pt>
                <c:pt idx="21925">
                  <c:v>39.18</c:v>
                </c:pt>
                <c:pt idx="21926">
                  <c:v>39.18</c:v>
                </c:pt>
                <c:pt idx="21927">
                  <c:v>39.19</c:v>
                </c:pt>
                <c:pt idx="21928">
                  <c:v>39.19</c:v>
                </c:pt>
                <c:pt idx="21929">
                  <c:v>39.19</c:v>
                </c:pt>
                <c:pt idx="21930">
                  <c:v>39.19</c:v>
                </c:pt>
                <c:pt idx="21931">
                  <c:v>39.19</c:v>
                </c:pt>
                <c:pt idx="21932">
                  <c:v>39.19</c:v>
                </c:pt>
                <c:pt idx="21933">
                  <c:v>39.21</c:v>
                </c:pt>
                <c:pt idx="21934">
                  <c:v>39.200000000000003</c:v>
                </c:pt>
                <c:pt idx="21935">
                  <c:v>39.21</c:v>
                </c:pt>
                <c:pt idx="21936">
                  <c:v>39.21</c:v>
                </c:pt>
                <c:pt idx="21937">
                  <c:v>39.22</c:v>
                </c:pt>
                <c:pt idx="21938">
                  <c:v>39.200000000000003</c:v>
                </c:pt>
                <c:pt idx="21939">
                  <c:v>39.21</c:v>
                </c:pt>
                <c:pt idx="21940">
                  <c:v>39.21</c:v>
                </c:pt>
                <c:pt idx="21941">
                  <c:v>39.21</c:v>
                </c:pt>
                <c:pt idx="21942">
                  <c:v>39.22</c:v>
                </c:pt>
                <c:pt idx="21943">
                  <c:v>39.22</c:v>
                </c:pt>
                <c:pt idx="21944">
                  <c:v>39.22</c:v>
                </c:pt>
                <c:pt idx="21945">
                  <c:v>39.229999999999997</c:v>
                </c:pt>
                <c:pt idx="21946">
                  <c:v>39.22</c:v>
                </c:pt>
                <c:pt idx="21947">
                  <c:v>39.229999999999997</c:v>
                </c:pt>
                <c:pt idx="21948">
                  <c:v>39.22</c:v>
                </c:pt>
                <c:pt idx="21949">
                  <c:v>39.229999999999997</c:v>
                </c:pt>
                <c:pt idx="21950">
                  <c:v>39.229999999999997</c:v>
                </c:pt>
                <c:pt idx="21951">
                  <c:v>39.229999999999997</c:v>
                </c:pt>
                <c:pt idx="21952">
                  <c:v>39.25</c:v>
                </c:pt>
                <c:pt idx="21953">
                  <c:v>39.24</c:v>
                </c:pt>
                <c:pt idx="21954">
                  <c:v>39.24</c:v>
                </c:pt>
                <c:pt idx="21955">
                  <c:v>39.24</c:v>
                </c:pt>
                <c:pt idx="21956">
                  <c:v>39.24</c:v>
                </c:pt>
                <c:pt idx="21957">
                  <c:v>39.25</c:v>
                </c:pt>
                <c:pt idx="21958">
                  <c:v>39.24</c:v>
                </c:pt>
                <c:pt idx="21959">
                  <c:v>39.24</c:v>
                </c:pt>
                <c:pt idx="21960">
                  <c:v>39.25</c:v>
                </c:pt>
                <c:pt idx="21961">
                  <c:v>39.25</c:v>
                </c:pt>
                <c:pt idx="21962">
                  <c:v>39.25</c:v>
                </c:pt>
                <c:pt idx="21963">
                  <c:v>39.25</c:v>
                </c:pt>
                <c:pt idx="21964">
                  <c:v>39.25</c:v>
                </c:pt>
                <c:pt idx="21965">
                  <c:v>39.25</c:v>
                </c:pt>
                <c:pt idx="21966">
                  <c:v>39.25</c:v>
                </c:pt>
                <c:pt idx="21967">
                  <c:v>39.25</c:v>
                </c:pt>
                <c:pt idx="21968">
                  <c:v>39.25</c:v>
                </c:pt>
                <c:pt idx="21969">
                  <c:v>39.26</c:v>
                </c:pt>
                <c:pt idx="21970">
                  <c:v>39.26</c:v>
                </c:pt>
                <c:pt idx="21971">
                  <c:v>39.26</c:v>
                </c:pt>
                <c:pt idx="21972">
                  <c:v>39.26</c:v>
                </c:pt>
                <c:pt idx="21973">
                  <c:v>39.26</c:v>
                </c:pt>
                <c:pt idx="21974">
                  <c:v>39.26</c:v>
                </c:pt>
                <c:pt idx="21975">
                  <c:v>39.25</c:v>
                </c:pt>
                <c:pt idx="21976">
                  <c:v>39.26</c:v>
                </c:pt>
                <c:pt idx="21977">
                  <c:v>39.26</c:v>
                </c:pt>
                <c:pt idx="21978">
                  <c:v>39.26</c:v>
                </c:pt>
                <c:pt idx="21979">
                  <c:v>39.26</c:v>
                </c:pt>
                <c:pt idx="21980">
                  <c:v>39.26</c:v>
                </c:pt>
                <c:pt idx="21981">
                  <c:v>39.270000000000003</c:v>
                </c:pt>
                <c:pt idx="21982">
                  <c:v>39.26</c:v>
                </c:pt>
                <c:pt idx="21983">
                  <c:v>39.270000000000003</c:v>
                </c:pt>
                <c:pt idx="21984">
                  <c:v>39.270000000000003</c:v>
                </c:pt>
                <c:pt idx="21985">
                  <c:v>39.270000000000003</c:v>
                </c:pt>
                <c:pt idx="21986">
                  <c:v>39.270000000000003</c:v>
                </c:pt>
                <c:pt idx="21987">
                  <c:v>39.270000000000003</c:v>
                </c:pt>
                <c:pt idx="21988">
                  <c:v>39.270000000000003</c:v>
                </c:pt>
                <c:pt idx="21989">
                  <c:v>39.270000000000003</c:v>
                </c:pt>
                <c:pt idx="21990">
                  <c:v>39.270000000000003</c:v>
                </c:pt>
                <c:pt idx="21991">
                  <c:v>39.28</c:v>
                </c:pt>
                <c:pt idx="21992">
                  <c:v>39.270000000000003</c:v>
                </c:pt>
                <c:pt idx="21993">
                  <c:v>39.28</c:v>
                </c:pt>
                <c:pt idx="21994">
                  <c:v>39.270000000000003</c:v>
                </c:pt>
                <c:pt idx="21995">
                  <c:v>39.28</c:v>
                </c:pt>
                <c:pt idx="21996">
                  <c:v>39.28</c:v>
                </c:pt>
                <c:pt idx="21997">
                  <c:v>39.270000000000003</c:v>
                </c:pt>
                <c:pt idx="21998">
                  <c:v>39.29</c:v>
                </c:pt>
                <c:pt idx="21999">
                  <c:v>39.29</c:v>
                </c:pt>
                <c:pt idx="22000">
                  <c:v>39.29</c:v>
                </c:pt>
                <c:pt idx="22001">
                  <c:v>39.29</c:v>
                </c:pt>
                <c:pt idx="22002">
                  <c:v>39.29</c:v>
                </c:pt>
                <c:pt idx="22003">
                  <c:v>39.299999999999997</c:v>
                </c:pt>
                <c:pt idx="22004">
                  <c:v>39.299999999999997</c:v>
                </c:pt>
                <c:pt idx="22005">
                  <c:v>39.299999999999997</c:v>
                </c:pt>
                <c:pt idx="22006">
                  <c:v>39.31</c:v>
                </c:pt>
                <c:pt idx="22007">
                  <c:v>39.299999999999997</c:v>
                </c:pt>
                <c:pt idx="22008">
                  <c:v>39.31</c:v>
                </c:pt>
                <c:pt idx="22009">
                  <c:v>39.31</c:v>
                </c:pt>
                <c:pt idx="22010">
                  <c:v>39.32</c:v>
                </c:pt>
                <c:pt idx="22011">
                  <c:v>39.31</c:v>
                </c:pt>
                <c:pt idx="22012">
                  <c:v>39.32</c:v>
                </c:pt>
                <c:pt idx="22013">
                  <c:v>39.32</c:v>
                </c:pt>
                <c:pt idx="22014">
                  <c:v>39.32</c:v>
                </c:pt>
                <c:pt idx="22015">
                  <c:v>39.32</c:v>
                </c:pt>
                <c:pt idx="22016">
                  <c:v>39.32</c:v>
                </c:pt>
                <c:pt idx="22017">
                  <c:v>39.33</c:v>
                </c:pt>
                <c:pt idx="22018">
                  <c:v>39.33</c:v>
                </c:pt>
                <c:pt idx="22019">
                  <c:v>39.33</c:v>
                </c:pt>
                <c:pt idx="22020">
                  <c:v>39.340000000000003</c:v>
                </c:pt>
                <c:pt idx="22021">
                  <c:v>39.33</c:v>
                </c:pt>
                <c:pt idx="22022">
                  <c:v>39.33</c:v>
                </c:pt>
                <c:pt idx="22023">
                  <c:v>39.340000000000003</c:v>
                </c:pt>
                <c:pt idx="22024">
                  <c:v>39.340000000000003</c:v>
                </c:pt>
                <c:pt idx="22025">
                  <c:v>39.35</c:v>
                </c:pt>
                <c:pt idx="22026">
                  <c:v>39.35</c:v>
                </c:pt>
                <c:pt idx="22027">
                  <c:v>39.340000000000003</c:v>
                </c:pt>
                <c:pt idx="22028">
                  <c:v>39.35</c:v>
                </c:pt>
                <c:pt idx="22029">
                  <c:v>39.36</c:v>
                </c:pt>
                <c:pt idx="22030">
                  <c:v>39.369999999999997</c:v>
                </c:pt>
                <c:pt idx="22031">
                  <c:v>39.36</c:v>
                </c:pt>
                <c:pt idx="22032">
                  <c:v>39.369999999999997</c:v>
                </c:pt>
                <c:pt idx="22033">
                  <c:v>39.35</c:v>
                </c:pt>
                <c:pt idx="22034">
                  <c:v>39.36</c:v>
                </c:pt>
                <c:pt idx="22035">
                  <c:v>39.36</c:v>
                </c:pt>
                <c:pt idx="22036">
                  <c:v>39.36</c:v>
                </c:pt>
                <c:pt idx="22037">
                  <c:v>39.369999999999997</c:v>
                </c:pt>
                <c:pt idx="22038">
                  <c:v>39.39</c:v>
                </c:pt>
                <c:pt idx="22039">
                  <c:v>39.380000000000003</c:v>
                </c:pt>
                <c:pt idx="22040">
                  <c:v>39.39</c:v>
                </c:pt>
                <c:pt idx="22041">
                  <c:v>39.39</c:v>
                </c:pt>
                <c:pt idx="22042">
                  <c:v>39.380000000000003</c:v>
                </c:pt>
                <c:pt idx="22043">
                  <c:v>39.39</c:v>
                </c:pt>
                <c:pt idx="22044">
                  <c:v>39.39</c:v>
                </c:pt>
                <c:pt idx="22045">
                  <c:v>39.4</c:v>
                </c:pt>
                <c:pt idx="22046">
                  <c:v>39.4</c:v>
                </c:pt>
                <c:pt idx="22047">
                  <c:v>39.4</c:v>
                </c:pt>
                <c:pt idx="22048">
                  <c:v>39.4</c:v>
                </c:pt>
                <c:pt idx="22049">
                  <c:v>39.4</c:v>
                </c:pt>
                <c:pt idx="22050">
                  <c:v>39.4</c:v>
                </c:pt>
                <c:pt idx="22051">
                  <c:v>39.4</c:v>
                </c:pt>
                <c:pt idx="22052">
                  <c:v>39.4</c:v>
                </c:pt>
                <c:pt idx="22053">
                  <c:v>39.409999999999997</c:v>
                </c:pt>
                <c:pt idx="22054">
                  <c:v>39.4</c:v>
                </c:pt>
                <c:pt idx="22055">
                  <c:v>39.409999999999997</c:v>
                </c:pt>
                <c:pt idx="22056">
                  <c:v>39.409999999999997</c:v>
                </c:pt>
                <c:pt idx="22057">
                  <c:v>39.409999999999997</c:v>
                </c:pt>
                <c:pt idx="22058">
                  <c:v>39.42</c:v>
                </c:pt>
                <c:pt idx="22059">
                  <c:v>39.42</c:v>
                </c:pt>
                <c:pt idx="22060">
                  <c:v>39.42</c:v>
                </c:pt>
                <c:pt idx="22061">
                  <c:v>39.42</c:v>
                </c:pt>
                <c:pt idx="22062">
                  <c:v>39.42</c:v>
                </c:pt>
                <c:pt idx="22063">
                  <c:v>39.42</c:v>
                </c:pt>
                <c:pt idx="22064">
                  <c:v>39.42</c:v>
                </c:pt>
                <c:pt idx="22065">
                  <c:v>39.42</c:v>
                </c:pt>
                <c:pt idx="22066">
                  <c:v>39.42</c:v>
                </c:pt>
                <c:pt idx="22067">
                  <c:v>39.42</c:v>
                </c:pt>
                <c:pt idx="22068">
                  <c:v>39.42</c:v>
                </c:pt>
                <c:pt idx="22069">
                  <c:v>39.43</c:v>
                </c:pt>
                <c:pt idx="22070">
                  <c:v>39.43</c:v>
                </c:pt>
                <c:pt idx="22071">
                  <c:v>39.43</c:v>
                </c:pt>
                <c:pt idx="22072">
                  <c:v>39.43</c:v>
                </c:pt>
                <c:pt idx="22073">
                  <c:v>39.44</c:v>
                </c:pt>
                <c:pt idx="22074">
                  <c:v>39.43</c:v>
                </c:pt>
                <c:pt idx="22075">
                  <c:v>39.43</c:v>
                </c:pt>
                <c:pt idx="22076">
                  <c:v>39.44</c:v>
                </c:pt>
                <c:pt idx="22077">
                  <c:v>39.44</c:v>
                </c:pt>
                <c:pt idx="22078">
                  <c:v>39.450000000000003</c:v>
                </c:pt>
                <c:pt idx="22079">
                  <c:v>39.450000000000003</c:v>
                </c:pt>
                <c:pt idx="22080">
                  <c:v>39.450000000000003</c:v>
                </c:pt>
                <c:pt idx="22081">
                  <c:v>39.450000000000003</c:v>
                </c:pt>
                <c:pt idx="22082">
                  <c:v>39.450000000000003</c:v>
                </c:pt>
                <c:pt idx="22083">
                  <c:v>39.450000000000003</c:v>
                </c:pt>
                <c:pt idx="22084">
                  <c:v>39.46</c:v>
                </c:pt>
                <c:pt idx="22085">
                  <c:v>39.46</c:v>
                </c:pt>
                <c:pt idx="22086">
                  <c:v>39.46</c:v>
                </c:pt>
                <c:pt idx="22087">
                  <c:v>39.46</c:v>
                </c:pt>
                <c:pt idx="22088">
                  <c:v>39.46</c:v>
                </c:pt>
                <c:pt idx="22089">
                  <c:v>39.46</c:v>
                </c:pt>
                <c:pt idx="22090">
                  <c:v>39.47</c:v>
                </c:pt>
                <c:pt idx="22091">
                  <c:v>39.47</c:v>
                </c:pt>
                <c:pt idx="22092">
                  <c:v>39.47</c:v>
                </c:pt>
                <c:pt idx="22093">
                  <c:v>39.479999999999997</c:v>
                </c:pt>
                <c:pt idx="22094">
                  <c:v>39.47</c:v>
                </c:pt>
                <c:pt idx="22095">
                  <c:v>39.479999999999997</c:v>
                </c:pt>
                <c:pt idx="22096">
                  <c:v>39.49</c:v>
                </c:pt>
                <c:pt idx="22097">
                  <c:v>39.479999999999997</c:v>
                </c:pt>
                <c:pt idx="22098">
                  <c:v>39.49</c:v>
                </c:pt>
                <c:pt idx="22099">
                  <c:v>39.479999999999997</c:v>
                </c:pt>
                <c:pt idx="22100">
                  <c:v>39.479999999999997</c:v>
                </c:pt>
                <c:pt idx="22101">
                  <c:v>39.49</c:v>
                </c:pt>
                <c:pt idx="22102">
                  <c:v>39.49</c:v>
                </c:pt>
                <c:pt idx="22103">
                  <c:v>39.49</c:v>
                </c:pt>
                <c:pt idx="22104">
                  <c:v>39.5</c:v>
                </c:pt>
                <c:pt idx="22105">
                  <c:v>39.49</c:v>
                </c:pt>
                <c:pt idx="22106">
                  <c:v>39.5</c:v>
                </c:pt>
                <c:pt idx="22107">
                  <c:v>39.49</c:v>
                </c:pt>
                <c:pt idx="22108">
                  <c:v>39.49</c:v>
                </c:pt>
                <c:pt idx="22109">
                  <c:v>39.5</c:v>
                </c:pt>
                <c:pt idx="22110">
                  <c:v>39.5</c:v>
                </c:pt>
                <c:pt idx="22111">
                  <c:v>39.5</c:v>
                </c:pt>
                <c:pt idx="22112">
                  <c:v>39.51</c:v>
                </c:pt>
                <c:pt idx="22113">
                  <c:v>39.51</c:v>
                </c:pt>
                <c:pt idx="22114">
                  <c:v>39.51</c:v>
                </c:pt>
                <c:pt idx="22115">
                  <c:v>39.51</c:v>
                </c:pt>
                <c:pt idx="22116">
                  <c:v>39.520000000000003</c:v>
                </c:pt>
                <c:pt idx="22117">
                  <c:v>39.520000000000003</c:v>
                </c:pt>
                <c:pt idx="22118">
                  <c:v>39.520000000000003</c:v>
                </c:pt>
                <c:pt idx="22119">
                  <c:v>39.520000000000003</c:v>
                </c:pt>
                <c:pt idx="22120">
                  <c:v>39.520000000000003</c:v>
                </c:pt>
                <c:pt idx="22121">
                  <c:v>39.53</c:v>
                </c:pt>
                <c:pt idx="22122">
                  <c:v>39.53</c:v>
                </c:pt>
                <c:pt idx="22123">
                  <c:v>39.53</c:v>
                </c:pt>
                <c:pt idx="22124">
                  <c:v>39.53</c:v>
                </c:pt>
                <c:pt idx="22125">
                  <c:v>39.53</c:v>
                </c:pt>
                <c:pt idx="22126">
                  <c:v>39.53</c:v>
                </c:pt>
                <c:pt idx="22127">
                  <c:v>39.53</c:v>
                </c:pt>
                <c:pt idx="22128">
                  <c:v>39.53</c:v>
                </c:pt>
                <c:pt idx="22129">
                  <c:v>39.54</c:v>
                </c:pt>
                <c:pt idx="22130">
                  <c:v>39.53</c:v>
                </c:pt>
                <c:pt idx="22131">
                  <c:v>39.54</c:v>
                </c:pt>
                <c:pt idx="22132">
                  <c:v>39.53</c:v>
                </c:pt>
                <c:pt idx="22133">
                  <c:v>39.54</c:v>
                </c:pt>
                <c:pt idx="22134">
                  <c:v>39.549999999999997</c:v>
                </c:pt>
                <c:pt idx="22135">
                  <c:v>39.54</c:v>
                </c:pt>
                <c:pt idx="22136">
                  <c:v>39.549999999999997</c:v>
                </c:pt>
                <c:pt idx="22137">
                  <c:v>39.56</c:v>
                </c:pt>
                <c:pt idx="22138">
                  <c:v>39.56</c:v>
                </c:pt>
                <c:pt idx="22139">
                  <c:v>39.549999999999997</c:v>
                </c:pt>
                <c:pt idx="22140">
                  <c:v>39.549999999999997</c:v>
                </c:pt>
                <c:pt idx="22141">
                  <c:v>39.549999999999997</c:v>
                </c:pt>
                <c:pt idx="22142">
                  <c:v>39.56</c:v>
                </c:pt>
                <c:pt idx="22143">
                  <c:v>39.56</c:v>
                </c:pt>
                <c:pt idx="22144">
                  <c:v>39.56</c:v>
                </c:pt>
                <c:pt idx="22145">
                  <c:v>39.56</c:v>
                </c:pt>
                <c:pt idx="22146">
                  <c:v>39.57</c:v>
                </c:pt>
                <c:pt idx="22147">
                  <c:v>39.56</c:v>
                </c:pt>
                <c:pt idx="22148">
                  <c:v>39.58</c:v>
                </c:pt>
                <c:pt idx="22149">
                  <c:v>39.57</c:v>
                </c:pt>
                <c:pt idx="22150">
                  <c:v>39.58</c:v>
                </c:pt>
                <c:pt idx="22151">
                  <c:v>39.58</c:v>
                </c:pt>
                <c:pt idx="22152">
                  <c:v>39.58</c:v>
                </c:pt>
                <c:pt idx="22153">
                  <c:v>39.58</c:v>
                </c:pt>
                <c:pt idx="22154">
                  <c:v>39.58</c:v>
                </c:pt>
                <c:pt idx="22155">
                  <c:v>39.58</c:v>
                </c:pt>
                <c:pt idx="22156">
                  <c:v>39.58</c:v>
                </c:pt>
                <c:pt idx="22157">
                  <c:v>39.58</c:v>
                </c:pt>
                <c:pt idx="22158">
                  <c:v>39.58</c:v>
                </c:pt>
                <c:pt idx="22159">
                  <c:v>39.58</c:v>
                </c:pt>
                <c:pt idx="22160">
                  <c:v>39.590000000000003</c:v>
                </c:pt>
                <c:pt idx="22161">
                  <c:v>39.6</c:v>
                </c:pt>
                <c:pt idx="22162">
                  <c:v>39.6</c:v>
                </c:pt>
                <c:pt idx="22163">
                  <c:v>39.590000000000003</c:v>
                </c:pt>
                <c:pt idx="22164">
                  <c:v>39.590000000000003</c:v>
                </c:pt>
                <c:pt idx="22165">
                  <c:v>39.6</c:v>
                </c:pt>
                <c:pt idx="22166">
                  <c:v>39.6</c:v>
                </c:pt>
                <c:pt idx="22167">
                  <c:v>39.6</c:v>
                </c:pt>
                <c:pt idx="22168">
                  <c:v>39.61</c:v>
                </c:pt>
                <c:pt idx="22169">
                  <c:v>39.61</c:v>
                </c:pt>
                <c:pt idx="22170">
                  <c:v>39.61</c:v>
                </c:pt>
                <c:pt idx="22171">
                  <c:v>39.61</c:v>
                </c:pt>
                <c:pt idx="22172">
                  <c:v>39.61</c:v>
                </c:pt>
                <c:pt idx="22173">
                  <c:v>39.619999999999997</c:v>
                </c:pt>
                <c:pt idx="22174">
                  <c:v>39.61</c:v>
                </c:pt>
                <c:pt idx="22175">
                  <c:v>39.61</c:v>
                </c:pt>
                <c:pt idx="22176">
                  <c:v>39.619999999999997</c:v>
                </c:pt>
                <c:pt idx="22177">
                  <c:v>39.619999999999997</c:v>
                </c:pt>
                <c:pt idx="22178">
                  <c:v>39.619999999999997</c:v>
                </c:pt>
                <c:pt idx="22179">
                  <c:v>39.619999999999997</c:v>
                </c:pt>
                <c:pt idx="22180">
                  <c:v>39.619999999999997</c:v>
                </c:pt>
                <c:pt idx="22181">
                  <c:v>39.619999999999997</c:v>
                </c:pt>
                <c:pt idx="22182">
                  <c:v>39.619999999999997</c:v>
                </c:pt>
                <c:pt idx="22183">
                  <c:v>39.630000000000003</c:v>
                </c:pt>
                <c:pt idx="22184">
                  <c:v>39.630000000000003</c:v>
                </c:pt>
                <c:pt idx="22185">
                  <c:v>39.630000000000003</c:v>
                </c:pt>
                <c:pt idx="22186">
                  <c:v>39.64</c:v>
                </c:pt>
                <c:pt idx="22187">
                  <c:v>39.64</c:v>
                </c:pt>
                <c:pt idx="22188">
                  <c:v>39.64</c:v>
                </c:pt>
                <c:pt idx="22189">
                  <c:v>39.65</c:v>
                </c:pt>
                <c:pt idx="22190">
                  <c:v>39.64</c:v>
                </c:pt>
                <c:pt idx="22191">
                  <c:v>39.64</c:v>
                </c:pt>
                <c:pt idx="22192">
                  <c:v>39.65</c:v>
                </c:pt>
                <c:pt idx="22193">
                  <c:v>39.64</c:v>
                </c:pt>
                <c:pt idx="22194">
                  <c:v>39.64</c:v>
                </c:pt>
                <c:pt idx="22195">
                  <c:v>39.65</c:v>
                </c:pt>
                <c:pt idx="22196">
                  <c:v>39.64</c:v>
                </c:pt>
                <c:pt idx="22197">
                  <c:v>39.65</c:v>
                </c:pt>
                <c:pt idx="22198">
                  <c:v>39.65</c:v>
                </c:pt>
                <c:pt idx="22199">
                  <c:v>39.64</c:v>
                </c:pt>
                <c:pt idx="22200">
                  <c:v>39.659999999999997</c:v>
                </c:pt>
                <c:pt idx="22201">
                  <c:v>39.659999999999997</c:v>
                </c:pt>
                <c:pt idx="22202">
                  <c:v>39.67</c:v>
                </c:pt>
                <c:pt idx="22203">
                  <c:v>39.659999999999997</c:v>
                </c:pt>
                <c:pt idx="22204">
                  <c:v>39.67</c:v>
                </c:pt>
                <c:pt idx="22205">
                  <c:v>39.68</c:v>
                </c:pt>
                <c:pt idx="22206">
                  <c:v>39.659999999999997</c:v>
                </c:pt>
                <c:pt idx="22207">
                  <c:v>39.67</c:v>
                </c:pt>
                <c:pt idx="22208">
                  <c:v>39.67</c:v>
                </c:pt>
                <c:pt idx="22209">
                  <c:v>39.67</c:v>
                </c:pt>
                <c:pt idx="22210">
                  <c:v>39.68</c:v>
                </c:pt>
                <c:pt idx="22211">
                  <c:v>39.67</c:v>
                </c:pt>
                <c:pt idx="22212">
                  <c:v>39.67</c:v>
                </c:pt>
                <c:pt idx="22213">
                  <c:v>39.68</c:v>
                </c:pt>
                <c:pt idx="22214">
                  <c:v>39.69</c:v>
                </c:pt>
                <c:pt idx="22215">
                  <c:v>39.68</c:v>
                </c:pt>
                <c:pt idx="22216">
                  <c:v>39.68</c:v>
                </c:pt>
                <c:pt idx="22217">
                  <c:v>39.69</c:v>
                </c:pt>
                <c:pt idx="22218">
                  <c:v>39.69</c:v>
                </c:pt>
                <c:pt idx="22219">
                  <c:v>39.700000000000003</c:v>
                </c:pt>
                <c:pt idx="22220">
                  <c:v>39.69</c:v>
                </c:pt>
                <c:pt idx="22221">
                  <c:v>39.700000000000003</c:v>
                </c:pt>
                <c:pt idx="22222">
                  <c:v>39.700000000000003</c:v>
                </c:pt>
                <c:pt idx="22223">
                  <c:v>39.69</c:v>
                </c:pt>
                <c:pt idx="22224">
                  <c:v>39.700000000000003</c:v>
                </c:pt>
                <c:pt idx="22225">
                  <c:v>39.700000000000003</c:v>
                </c:pt>
                <c:pt idx="22226">
                  <c:v>39.700000000000003</c:v>
                </c:pt>
                <c:pt idx="22227">
                  <c:v>39.700000000000003</c:v>
                </c:pt>
                <c:pt idx="22228">
                  <c:v>39.700000000000003</c:v>
                </c:pt>
                <c:pt idx="22229">
                  <c:v>39.71</c:v>
                </c:pt>
                <c:pt idx="22230">
                  <c:v>39.72</c:v>
                </c:pt>
                <c:pt idx="22231">
                  <c:v>39.72</c:v>
                </c:pt>
                <c:pt idx="22232">
                  <c:v>39.72</c:v>
                </c:pt>
                <c:pt idx="22233">
                  <c:v>39.72</c:v>
                </c:pt>
                <c:pt idx="22234">
                  <c:v>39.729999999999997</c:v>
                </c:pt>
                <c:pt idx="22235">
                  <c:v>39.72</c:v>
                </c:pt>
                <c:pt idx="22236">
                  <c:v>39.729999999999997</c:v>
                </c:pt>
                <c:pt idx="22237">
                  <c:v>39.729999999999997</c:v>
                </c:pt>
                <c:pt idx="22238">
                  <c:v>39.729999999999997</c:v>
                </c:pt>
                <c:pt idx="22239">
                  <c:v>39.729999999999997</c:v>
                </c:pt>
                <c:pt idx="22240">
                  <c:v>39.729999999999997</c:v>
                </c:pt>
                <c:pt idx="22241">
                  <c:v>39.729999999999997</c:v>
                </c:pt>
                <c:pt idx="22242">
                  <c:v>39.729999999999997</c:v>
                </c:pt>
                <c:pt idx="22243">
                  <c:v>39.729999999999997</c:v>
                </c:pt>
                <c:pt idx="22244">
                  <c:v>39.74</c:v>
                </c:pt>
                <c:pt idx="22245">
                  <c:v>39.74</c:v>
                </c:pt>
                <c:pt idx="22246">
                  <c:v>39.729999999999997</c:v>
                </c:pt>
                <c:pt idx="22247">
                  <c:v>39.729999999999997</c:v>
                </c:pt>
                <c:pt idx="22248">
                  <c:v>39.74</c:v>
                </c:pt>
                <c:pt idx="22249">
                  <c:v>39.74</c:v>
                </c:pt>
                <c:pt idx="22250">
                  <c:v>39.74</c:v>
                </c:pt>
                <c:pt idx="22251">
                  <c:v>39.75</c:v>
                </c:pt>
                <c:pt idx="22252">
                  <c:v>39.75</c:v>
                </c:pt>
                <c:pt idx="22253">
                  <c:v>39.75</c:v>
                </c:pt>
                <c:pt idx="22254">
                  <c:v>39.76</c:v>
                </c:pt>
                <c:pt idx="22255">
                  <c:v>39.76</c:v>
                </c:pt>
                <c:pt idx="22256">
                  <c:v>39.76</c:v>
                </c:pt>
                <c:pt idx="22257">
                  <c:v>39.76</c:v>
                </c:pt>
                <c:pt idx="22258">
                  <c:v>39.76</c:v>
                </c:pt>
                <c:pt idx="22259">
                  <c:v>39.76</c:v>
                </c:pt>
                <c:pt idx="22260">
                  <c:v>39.76</c:v>
                </c:pt>
                <c:pt idx="22261">
                  <c:v>39.770000000000003</c:v>
                </c:pt>
                <c:pt idx="22262">
                  <c:v>39.770000000000003</c:v>
                </c:pt>
                <c:pt idx="22263">
                  <c:v>39.76</c:v>
                </c:pt>
                <c:pt idx="22264">
                  <c:v>39.78</c:v>
                </c:pt>
                <c:pt idx="22265">
                  <c:v>39.770000000000003</c:v>
                </c:pt>
                <c:pt idx="22266">
                  <c:v>39.770000000000003</c:v>
                </c:pt>
                <c:pt idx="22267">
                  <c:v>39.78</c:v>
                </c:pt>
                <c:pt idx="22268">
                  <c:v>39.78</c:v>
                </c:pt>
                <c:pt idx="22269">
                  <c:v>39.78</c:v>
                </c:pt>
                <c:pt idx="22270">
                  <c:v>39.79</c:v>
                </c:pt>
                <c:pt idx="22271">
                  <c:v>39.79</c:v>
                </c:pt>
                <c:pt idx="22272">
                  <c:v>39.78</c:v>
                </c:pt>
                <c:pt idx="22273">
                  <c:v>39.78</c:v>
                </c:pt>
                <c:pt idx="22274">
                  <c:v>39.79</c:v>
                </c:pt>
                <c:pt idx="22275">
                  <c:v>39.79</c:v>
                </c:pt>
                <c:pt idx="22276">
                  <c:v>39.79</c:v>
                </c:pt>
                <c:pt idx="22277">
                  <c:v>39.799999999999997</c:v>
                </c:pt>
                <c:pt idx="22278">
                  <c:v>39.79</c:v>
                </c:pt>
                <c:pt idx="22279">
                  <c:v>39.799999999999997</c:v>
                </c:pt>
                <c:pt idx="22280">
                  <c:v>39.799999999999997</c:v>
                </c:pt>
                <c:pt idx="22281">
                  <c:v>39.799999999999997</c:v>
                </c:pt>
                <c:pt idx="22282">
                  <c:v>39.799999999999997</c:v>
                </c:pt>
                <c:pt idx="22283">
                  <c:v>39.799999999999997</c:v>
                </c:pt>
                <c:pt idx="22284">
                  <c:v>39.81</c:v>
                </c:pt>
                <c:pt idx="22285">
                  <c:v>39.81</c:v>
                </c:pt>
                <c:pt idx="22286">
                  <c:v>39.81</c:v>
                </c:pt>
                <c:pt idx="22287">
                  <c:v>39.81</c:v>
                </c:pt>
                <c:pt idx="22288">
                  <c:v>39.81</c:v>
                </c:pt>
                <c:pt idx="22289">
                  <c:v>39.81</c:v>
                </c:pt>
                <c:pt idx="22290">
                  <c:v>39.82</c:v>
                </c:pt>
                <c:pt idx="22291">
                  <c:v>39.81</c:v>
                </c:pt>
                <c:pt idx="22292">
                  <c:v>39.82</c:v>
                </c:pt>
                <c:pt idx="22293">
                  <c:v>39.82</c:v>
                </c:pt>
                <c:pt idx="22294">
                  <c:v>39.82</c:v>
                </c:pt>
                <c:pt idx="22295">
                  <c:v>39.83</c:v>
                </c:pt>
                <c:pt idx="22296">
                  <c:v>39.83</c:v>
                </c:pt>
                <c:pt idx="22297">
                  <c:v>39.83</c:v>
                </c:pt>
                <c:pt idx="22298">
                  <c:v>39.83</c:v>
                </c:pt>
                <c:pt idx="22299">
                  <c:v>39.83</c:v>
                </c:pt>
                <c:pt idx="22300">
                  <c:v>39.840000000000003</c:v>
                </c:pt>
                <c:pt idx="22301">
                  <c:v>39.840000000000003</c:v>
                </c:pt>
                <c:pt idx="22302">
                  <c:v>39.840000000000003</c:v>
                </c:pt>
                <c:pt idx="22303">
                  <c:v>39.840000000000003</c:v>
                </c:pt>
                <c:pt idx="22304">
                  <c:v>39.840000000000003</c:v>
                </c:pt>
                <c:pt idx="22305">
                  <c:v>39.85</c:v>
                </c:pt>
                <c:pt idx="22306">
                  <c:v>39.85</c:v>
                </c:pt>
                <c:pt idx="22307">
                  <c:v>39.85</c:v>
                </c:pt>
                <c:pt idx="22308">
                  <c:v>39.85</c:v>
                </c:pt>
                <c:pt idx="22309">
                  <c:v>39.85</c:v>
                </c:pt>
                <c:pt idx="22310">
                  <c:v>39.85</c:v>
                </c:pt>
                <c:pt idx="22311">
                  <c:v>39.85</c:v>
                </c:pt>
                <c:pt idx="22312">
                  <c:v>39.85</c:v>
                </c:pt>
                <c:pt idx="22313">
                  <c:v>39.85</c:v>
                </c:pt>
                <c:pt idx="22314">
                  <c:v>39.86</c:v>
                </c:pt>
                <c:pt idx="22315">
                  <c:v>39.869999999999997</c:v>
                </c:pt>
                <c:pt idx="22316">
                  <c:v>39.86</c:v>
                </c:pt>
                <c:pt idx="22317">
                  <c:v>39.869999999999997</c:v>
                </c:pt>
                <c:pt idx="22318">
                  <c:v>39.869999999999997</c:v>
                </c:pt>
                <c:pt idx="22319">
                  <c:v>39.869999999999997</c:v>
                </c:pt>
                <c:pt idx="22320">
                  <c:v>39.869999999999997</c:v>
                </c:pt>
                <c:pt idx="22321">
                  <c:v>39.869999999999997</c:v>
                </c:pt>
                <c:pt idx="22322">
                  <c:v>39.869999999999997</c:v>
                </c:pt>
                <c:pt idx="22323">
                  <c:v>39.869999999999997</c:v>
                </c:pt>
                <c:pt idx="22324">
                  <c:v>39.869999999999997</c:v>
                </c:pt>
                <c:pt idx="22325">
                  <c:v>39.880000000000003</c:v>
                </c:pt>
                <c:pt idx="22326">
                  <c:v>39.89</c:v>
                </c:pt>
                <c:pt idx="22327">
                  <c:v>39.880000000000003</c:v>
                </c:pt>
                <c:pt idx="22328">
                  <c:v>39.89</c:v>
                </c:pt>
                <c:pt idx="22329">
                  <c:v>39.89</c:v>
                </c:pt>
                <c:pt idx="22330">
                  <c:v>39.880000000000003</c:v>
                </c:pt>
                <c:pt idx="22331">
                  <c:v>39.89</c:v>
                </c:pt>
                <c:pt idx="22332">
                  <c:v>39.89</c:v>
                </c:pt>
                <c:pt idx="22333">
                  <c:v>39.89</c:v>
                </c:pt>
                <c:pt idx="22334">
                  <c:v>39.9</c:v>
                </c:pt>
                <c:pt idx="22335">
                  <c:v>39.9</c:v>
                </c:pt>
                <c:pt idx="22336">
                  <c:v>39.89</c:v>
                </c:pt>
                <c:pt idx="22337">
                  <c:v>39.9</c:v>
                </c:pt>
                <c:pt idx="22338">
                  <c:v>39.9</c:v>
                </c:pt>
                <c:pt idx="22339">
                  <c:v>39.89</c:v>
                </c:pt>
                <c:pt idx="22340">
                  <c:v>39.89</c:v>
                </c:pt>
                <c:pt idx="22341">
                  <c:v>39.9</c:v>
                </c:pt>
                <c:pt idx="22342">
                  <c:v>39.9</c:v>
                </c:pt>
                <c:pt idx="22343">
                  <c:v>39.909999999999997</c:v>
                </c:pt>
                <c:pt idx="22344">
                  <c:v>39.9</c:v>
                </c:pt>
                <c:pt idx="22345">
                  <c:v>39.92</c:v>
                </c:pt>
                <c:pt idx="22346">
                  <c:v>39.909999999999997</c:v>
                </c:pt>
                <c:pt idx="22347">
                  <c:v>39.92</c:v>
                </c:pt>
                <c:pt idx="22348">
                  <c:v>39.92</c:v>
                </c:pt>
                <c:pt idx="22349">
                  <c:v>39.92</c:v>
                </c:pt>
                <c:pt idx="22350">
                  <c:v>39.92</c:v>
                </c:pt>
                <c:pt idx="22351">
                  <c:v>39.92</c:v>
                </c:pt>
                <c:pt idx="22352">
                  <c:v>39.909999999999997</c:v>
                </c:pt>
                <c:pt idx="22353">
                  <c:v>39.93</c:v>
                </c:pt>
                <c:pt idx="22354">
                  <c:v>39.93</c:v>
                </c:pt>
                <c:pt idx="22355">
                  <c:v>40.04</c:v>
                </c:pt>
                <c:pt idx="22356">
                  <c:v>40.03</c:v>
                </c:pt>
                <c:pt idx="22357">
                  <c:v>40.03</c:v>
                </c:pt>
                <c:pt idx="22358">
                  <c:v>40.03</c:v>
                </c:pt>
                <c:pt idx="22359">
                  <c:v>40.03</c:v>
                </c:pt>
                <c:pt idx="22360">
                  <c:v>40.03</c:v>
                </c:pt>
                <c:pt idx="22361">
                  <c:v>40.04</c:v>
                </c:pt>
                <c:pt idx="22362">
                  <c:v>40.04</c:v>
                </c:pt>
                <c:pt idx="22363">
                  <c:v>40.04</c:v>
                </c:pt>
                <c:pt idx="22364">
                  <c:v>40.04</c:v>
                </c:pt>
                <c:pt idx="22365">
                  <c:v>40.049999999999997</c:v>
                </c:pt>
                <c:pt idx="22366">
                  <c:v>40.049999999999997</c:v>
                </c:pt>
                <c:pt idx="22367">
                  <c:v>40.06</c:v>
                </c:pt>
                <c:pt idx="22368">
                  <c:v>40.049999999999997</c:v>
                </c:pt>
                <c:pt idx="22369">
                  <c:v>40.049999999999997</c:v>
                </c:pt>
                <c:pt idx="22370">
                  <c:v>40.06</c:v>
                </c:pt>
                <c:pt idx="22371">
                  <c:v>40.06</c:v>
                </c:pt>
                <c:pt idx="22372">
                  <c:v>40.06</c:v>
                </c:pt>
                <c:pt idx="22373">
                  <c:v>40.06</c:v>
                </c:pt>
                <c:pt idx="22374">
                  <c:v>40.06</c:v>
                </c:pt>
                <c:pt idx="22375">
                  <c:v>40.06</c:v>
                </c:pt>
                <c:pt idx="22376">
                  <c:v>40.07</c:v>
                </c:pt>
                <c:pt idx="22377">
                  <c:v>40.06</c:v>
                </c:pt>
                <c:pt idx="22378">
                  <c:v>40.07</c:v>
                </c:pt>
                <c:pt idx="22379">
                  <c:v>40.07</c:v>
                </c:pt>
                <c:pt idx="22380">
                  <c:v>40.07</c:v>
                </c:pt>
                <c:pt idx="22381">
                  <c:v>40.07</c:v>
                </c:pt>
                <c:pt idx="22382">
                  <c:v>40.08</c:v>
                </c:pt>
                <c:pt idx="22383">
                  <c:v>40.08</c:v>
                </c:pt>
                <c:pt idx="22384">
                  <c:v>40.08</c:v>
                </c:pt>
                <c:pt idx="22385">
                  <c:v>40.090000000000003</c:v>
                </c:pt>
                <c:pt idx="22386">
                  <c:v>40.08</c:v>
                </c:pt>
                <c:pt idx="22387">
                  <c:v>40.090000000000003</c:v>
                </c:pt>
                <c:pt idx="22388">
                  <c:v>40.08</c:v>
                </c:pt>
                <c:pt idx="22389">
                  <c:v>40.090000000000003</c:v>
                </c:pt>
                <c:pt idx="22390">
                  <c:v>40.090000000000003</c:v>
                </c:pt>
                <c:pt idx="22391">
                  <c:v>40.090000000000003</c:v>
                </c:pt>
                <c:pt idx="22392">
                  <c:v>40.1</c:v>
                </c:pt>
                <c:pt idx="22393">
                  <c:v>40.1</c:v>
                </c:pt>
                <c:pt idx="22394">
                  <c:v>40.090000000000003</c:v>
                </c:pt>
                <c:pt idx="22395">
                  <c:v>40.1</c:v>
                </c:pt>
                <c:pt idx="22396">
                  <c:v>40.090000000000003</c:v>
                </c:pt>
                <c:pt idx="22397">
                  <c:v>40.090000000000003</c:v>
                </c:pt>
                <c:pt idx="22398">
                  <c:v>40.1</c:v>
                </c:pt>
                <c:pt idx="22399">
                  <c:v>40.11</c:v>
                </c:pt>
                <c:pt idx="22400">
                  <c:v>40.11</c:v>
                </c:pt>
                <c:pt idx="22401">
                  <c:v>40.119999999999997</c:v>
                </c:pt>
                <c:pt idx="22402">
                  <c:v>40.11</c:v>
                </c:pt>
                <c:pt idx="22403">
                  <c:v>40.11</c:v>
                </c:pt>
                <c:pt idx="22404">
                  <c:v>40.11</c:v>
                </c:pt>
                <c:pt idx="22405">
                  <c:v>40.119999999999997</c:v>
                </c:pt>
                <c:pt idx="22406">
                  <c:v>40.119999999999997</c:v>
                </c:pt>
                <c:pt idx="22407">
                  <c:v>40.119999999999997</c:v>
                </c:pt>
                <c:pt idx="22408">
                  <c:v>40.119999999999997</c:v>
                </c:pt>
                <c:pt idx="22409">
                  <c:v>40.130000000000003</c:v>
                </c:pt>
                <c:pt idx="22410">
                  <c:v>40.130000000000003</c:v>
                </c:pt>
                <c:pt idx="22411">
                  <c:v>40.119999999999997</c:v>
                </c:pt>
                <c:pt idx="22412">
                  <c:v>40.130000000000003</c:v>
                </c:pt>
                <c:pt idx="22413">
                  <c:v>40.14</c:v>
                </c:pt>
                <c:pt idx="22414">
                  <c:v>40.14</c:v>
                </c:pt>
                <c:pt idx="22415">
                  <c:v>40.130000000000003</c:v>
                </c:pt>
                <c:pt idx="22416">
                  <c:v>40.130000000000003</c:v>
                </c:pt>
                <c:pt idx="22417">
                  <c:v>40.130000000000003</c:v>
                </c:pt>
                <c:pt idx="22418">
                  <c:v>40.14</c:v>
                </c:pt>
                <c:pt idx="22419">
                  <c:v>40.14</c:v>
                </c:pt>
                <c:pt idx="22420">
                  <c:v>40.130000000000003</c:v>
                </c:pt>
                <c:pt idx="22421">
                  <c:v>40.14</c:v>
                </c:pt>
                <c:pt idx="22422">
                  <c:v>40.15</c:v>
                </c:pt>
                <c:pt idx="22423">
                  <c:v>40.14</c:v>
                </c:pt>
                <c:pt idx="22424">
                  <c:v>40.15</c:v>
                </c:pt>
                <c:pt idx="22425">
                  <c:v>40.159999999999997</c:v>
                </c:pt>
                <c:pt idx="22426">
                  <c:v>40.159999999999997</c:v>
                </c:pt>
                <c:pt idx="22427">
                  <c:v>40.15</c:v>
                </c:pt>
                <c:pt idx="22428">
                  <c:v>40.14</c:v>
                </c:pt>
                <c:pt idx="22429">
                  <c:v>40.15</c:v>
                </c:pt>
                <c:pt idx="22430">
                  <c:v>40.159999999999997</c:v>
                </c:pt>
                <c:pt idx="22431">
                  <c:v>40.17</c:v>
                </c:pt>
                <c:pt idx="22432">
                  <c:v>40.159999999999997</c:v>
                </c:pt>
                <c:pt idx="22433">
                  <c:v>40.17</c:v>
                </c:pt>
                <c:pt idx="22434">
                  <c:v>40.159999999999997</c:v>
                </c:pt>
                <c:pt idx="22435">
                  <c:v>40.17</c:v>
                </c:pt>
                <c:pt idx="22436">
                  <c:v>40.18</c:v>
                </c:pt>
                <c:pt idx="22437">
                  <c:v>40.17</c:v>
                </c:pt>
                <c:pt idx="22438">
                  <c:v>40.17</c:v>
                </c:pt>
                <c:pt idx="22439">
                  <c:v>40.17</c:v>
                </c:pt>
                <c:pt idx="22440">
                  <c:v>40.18</c:v>
                </c:pt>
                <c:pt idx="22441">
                  <c:v>40.18</c:v>
                </c:pt>
                <c:pt idx="22442">
                  <c:v>40.19</c:v>
                </c:pt>
                <c:pt idx="22443">
                  <c:v>40.19</c:v>
                </c:pt>
                <c:pt idx="22444">
                  <c:v>40.18</c:v>
                </c:pt>
                <c:pt idx="22445">
                  <c:v>40.19</c:v>
                </c:pt>
                <c:pt idx="22446">
                  <c:v>40.18</c:v>
                </c:pt>
                <c:pt idx="22447">
                  <c:v>40.19</c:v>
                </c:pt>
                <c:pt idx="22448">
                  <c:v>40.18</c:v>
                </c:pt>
                <c:pt idx="22449">
                  <c:v>40.18</c:v>
                </c:pt>
                <c:pt idx="22450">
                  <c:v>40.19</c:v>
                </c:pt>
                <c:pt idx="22451">
                  <c:v>40.200000000000003</c:v>
                </c:pt>
                <c:pt idx="22452">
                  <c:v>40.19</c:v>
                </c:pt>
                <c:pt idx="22453">
                  <c:v>40.200000000000003</c:v>
                </c:pt>
                <c:pt idx="22454">
                  <c:v>40.19</c:v>
                </c:pt>
                <c:pt idx="22455">
                  <c:v>40.19</c:v>
                </c:pt>
                <c:pt idx="22456">
                  <c:v>40.200000000000003</c:v>
                </c:pt>
                <c:pt idx="22457">
                  <c:v>40.200000000000003</c:v>
                </c:pt>
                <c:pt idx="22458">
                  <c:v>40.21</c:v>
                </c:pt>
                <c:pt idx="22459">
                  <c:v>40.21</c:v>
                </c:pt>
                <c:pt idx="22460">
                  <c:v>40.21</c:v>
                </c:pt>
                <c:pt idx="22461">
                  <c:v>40.21</c:v>
                </c:pt>
                <c:pt idx="22462">
                  <c:v>40.22</c:v>
                </c:pt>
                <c:pt idx="22463">
                  <c:v>40.22</c:v>
                </c:pt>
                <c:pt idx="22464">
                  <c:v>40.22</c:v>
                </c:pt>
                <c:pt idx="22465">
                  <c:v>40.22</c:v>
                </c:pt>
                <c:pt idx="22466">
                  <c:v>40.22</c:v>
                </c:pt>
                <c:pt idx="22467">
                  <c:v>40.22</c:v>
                </c:pt>
                <c:pt idx="22468">
                  <c:v>40.22</c:v>
                </c:pt>
                <c:pt idx="22469">
                  <c:v>40.22</c:v>
                </c:pt>
                <c:pt idx="22470">
                  <c:v>40.229999999999997</c:v>
                </c:pt>
                <c:pt idx="22471">
                  <c:v>40.24</c:v>
                </c:pt>
                <c:pt idx="22472">
                  <c:v>40.229999999999997</c:v>
                </c:pt>
                <c:pt idx="22473">
                  <c:v>40.24</c:v>
                </c:pt>
                <c:pt idx="22474">
                  <c:v>40.24</c:v>
                </c:pt>
                <c:pt idx="22475">
                  <c:v>40.229999999999997</c:v>
                </c:pt>
                <c:pt idx="22476">
                  <c:v>40.24</c:v>
                </c:pt>
                <c:pt idx="22477">
                  <c:v>40.24</c:v>
                </c:pt>
                <c:pt idx="22478">
                  <c:v>40.24</c:v>
                </c:pt>
                <c:pt idx="22479">
                  <c:v>40.25</c:v>
                </c:pt>
                <c:pt idx="22480">
                  <c:v>40.24</c:v>
                </c:pt>
                <c:pt idx="22481">
                  <c:v>40.25</c:v>
                </c:pt>
                <c:pt idx="22482">
                  <c:v>40.24</c:v>
                </c:pt>
                <c:pt idx="22483">
                  <c:v>40.25</c:v>
                </c:pt>
                <c:pt idx="22484">
                  <c:v>40.25</c:v>
                </c:pt>
                <c:pt idx="22485">
                  <c:v>40.26</c:v>
                </c:pt>
                <c:pt idx="22486">
                  <c:v>40.26</c:v>
                </c:pt>
                <c:pt idx="22487">
                  <c:v>40.26</c:v>
                </c:pt>
                <c:pt idx="22488">
                  <c:v>40.26</c:v>
                </c:pt>
                <c:pt idx="22489">
                  <c:v>40.26</c:v>
                </c:pt>
                <c:pt idx="22490">
                  <c:v>40.25</c:v>
                </c:pt>
                <c:pt idx="22491">
                  <c:v>40.270000000000003</c:v>
                </c:pt>
                <c:pt idx="22492">
                  <c:v>40.270000000000003</c:v>
                </c:pt>
                <c:pt idx="22493">
                  <c:v>40.270000000000003</c:v>
                </c:pt>
                <c:pt idx="22494">
                  <c:v>40.270000000000003</c:v>
                </c:pt>
                <c:pt idx="22495">
                  <c:v>40.270000000000003</c:v>
                </c:pt>
                <c:pt idx="22496">
                  <c:v>40.28</c:v>
                </c:pt>
                <c:pt idx="22497">
                  <c:v>40.28</c:v>
                </c:pt>
                <c:pt idx="22498">
                  <c:v>40.270000000000003</c:v>
                </c:pt>
                <c:pt idx="22499">
                  <c:v>40.28</c:v>
                </c:pt>
                <c:pt idx="22500">
                  <c:v>40.29</c:v>
                </c:pt>
                <c:pt idx="22501">
                  <c:v>40.29</c:v>
                </c:pt>
                <c:pt idx="22502">
                  <c:v>40.28</c:v>
                </c:pt>
                <c:pt idx="22503">
                  <c:v>40.28</c:v>
                </c:pt>
                <c:pt idx="22504">
                  <c:v>40.29</c:v>
                </c:pt>
                <c:pt idx="22505">
                  <c:v>40.29</c:v>
                </c:pt>
                <c:pt idx="22506">
                  <c:v>40.28</c:v>
                </c:pt>
                <c:pt idx="22507">
                  <c:v>40.29</c:v>
                </c:pt>
                <c:pt idx="22508">
                  <c:v>40.29</c:v>
                </c:pt>
                <c:pt idx="22509">
                  <c:v>40.29</c:v>
                </c:pt>
                <c:pt idx="22510">
                  <c:v>40.299999999999997</c:v>
                </c:pt>
                <c:pt idx="22511">
                  <c:v>40.299999999999997</c:v>
                </c:pt>
                <c:pt idx="22512">
                  <c:v>40.299999999999997</c:v>
                </c:pt>
                <c:pt idx="22513">
                  <c:v>40.299999999999997</c:v>
                </c:pt>
                <c:pt idx="22514">
                  <c:v>40.299999999999997</c:v>
                </c:pt>
                <c:pt idx="22515">
                  <c:v>40.32</c:v>
                </c:pt>
                <c:pt idx="22516">
                  <c:v>40.32</c:v>
                </c:pt>
                <c:pt idx="22517">
                  <c:v>40.31</c:v>
                </c:pt>
                <c:pt idx="22518">
                  <c:v>40.299999999999997</c:v>
                </c:pt>
                <c:pt idx="22519">
                  <c:v>40.31</c:v>
                </c:pt>
                <c:pt idx="22520">
                  <c:v>40.32</c:v>
                </c:pt>
                <c:pt idx="22521">
                  <c:v>40.32</c:v>
                </c:pt>
                <c:pt idx="22522">
                  <c:v>40.31</c:v>
                </c:pt>
                <c:pt idx="22523">
                  <c:v>40.32</c:v>
                </c:pt>
                <c:pt idx="22524">
                  <c:v>40.33</c:v>
                </c:pt>
                <c:pt idx="22525">
                  <c:v>40.33</c:v>
                </c:pt>
                <c:pt idx="22526">
                  <c:v>40.33</c:v>
                </c:pt>
                <c:pt idx="22527">
                  <c:v>40.33</c:v>
                </c:pt>
                <c:pt idx="22528">
                  <c:v>40.32</c:v>
                </c:pt>
                <c:pt idx="22529">
                  <c:v>40.32</c:v>
                </c:pt>
                <c:pt idx="22530">
                  <c:v>40.33</c:v>
                </c:pt>
                <c:pt idx="22531">
                  <c:v>40.340000000000003</c:v>
                </c:pt>
                <c:pt idx="22532">
                  <c:v>40.340000000000003</c:v>
                </c:pt>
                <c:pt idx="22533">
                  <c:v>40.340000000000003</c:v>
                </c:pt>
                <c:pt idx="22534">
                  <c:v>40.33</c:v>
                </c:pt>
                <c:pt idx="22535">
                  <c:v>40.340000000000003</c:v>
                </c:pt>
                <c:pt idx="22536">
                  <c:v>40.340000000000003</c:v>
                </c:pt>
                <c:pt idx="22537">
                  <c:v>40.35</c:v>
                </c:pt>
                <c:pt idx="22538">
                  <c:v>40.340000000000003</c:v>
                </c:pt>
                <c:pt idx="22539">
                  <c:v>40.35</c:v>
                </c:pt>
                <c:pt idx="22540">
                  <c:v>40.35</c:v>
                </c:pt>
                <c:pt idx="22541">
                  <c:v>40.35</c:v>
                </c:pt>
                <c:pt idx="22542">
                  <c:v>40.36</c:v>
                </c:pt>
                <c:pt idx="22543">
                  <c:v>40.36</c:v>
                </c:pt>
                <c:pt idx="22544">
                  <c:v>40.36</c:v>
                </c:pt>
                <c:pt idx="22545">
                  <c:v>40.36</c:v>
                </c:pt>
                <c:pt idx="22546">
                  <c:v>40.36</c:v>
                </c:pt>
                <c:pt idx="22547">
                  <c:v>40.36</c:v>
                </c:pt>
                <c:pt idx="22548">
                  <c:v>40.36</c:v>
                </c:pt>
                <c:pt idx="22549">
                  <c:v>40.36</c:v>
                </c:pt>
                <c:pt idx="22550">
                  <c:v>40.36</c:v>
                </c:pt>
                <c:pt idx="22551">
                  <c:v>40.369999999999997</c:v>
                </c:pt>
                <c:pt idx="22552">
                  <c:v>40.369999999999997</c:v>
                </c:pt>
                <c:pt idx="22553">
                  <c:v>40.380000000000003</c:v>
                </c:pt>
                <c:pt idx="22554">
                  <c:v>40.380000000000003</c:v>
                </c:pt>
                <c:pt idx="22555">
                  <c:v>40.369999999999997</c:v>
                </c:pt>
                <c:pt idx="22556">
                  <c:v>40.380000000000003</c:v>
                </c:pt>
                <c:pt idx="22557">
                  <c:v>40.369999999999997</c:v>
                </c:pt>
                <c:pt idx="22558">
                  <c:v>40.380000000000003</c:v>
                </c:pt>
                <c:pt idx="22559">
                  <c:v>40.39</c:v>
                </c:pt>
                <c:pt idx="22560">
                  <c:v>40.380000000000003</c:v>
                </c:pt>
                <c:pt idx="22561">
                  <c:v>40.380000000000003</c:v>
                </c:pt>
                <c:pt idx="22562">
                  <c:v>40.39</c:v>
                </c:pt>
                <c:pt idx="22563">
                  <c:v>40.39</c:v>
                </c:pt>
                <c:pt idx="22564">
                  <c:v>40.39</c:v>
                </c:pt>
                <c:pt idx="22565">
                  <c:v>40.39</c:v>
                </c:pt>
                <c:pt idx="22566">
                  <c:v>40.4</c:v>
                </c:pt>
                <c:pt idx="22567">
                  <c:v>40.39</c:v>
                </c:pt>
                <c:pt idx="22568">
                  <c:v>40.4</c:v>
                </c:pt>
                <c:pt idx="22569">
                  <c:v>40.4</c:v>
                </c:pt>
                <c:pt idx="22570">
                  <c:v>40.4</c:v>
                </c:pt>
                <c:pt idx="22571">
                  <c:v>40.409999999999997</c:v>
                </c:pt>
                <c:pt idx="22572">
                  <c:v>40.4</c:v>
                </c:pt>
                <c:pt idx="22573">
                  <c:v>40.409999999999997</c:v>
                </c:pt>
                <c:pt idx="22574">
                  <c:v>40.409999999999997</c:v>
                </c:pt>
                <c:pt idx="22575">
                  <c:v>40.409999999999997</c:v>
                </c:pt>
                <c:pt idx="22576">
                  <c:v>40.409999999999997</c:v>
                </c:pt>
                <c:pt idx="22577">
                  <c:v>40.409999999999997</c:v>
                </c:pt>
                <c:pt idx="22578">
                  <c:v>40.409999999999997</c:v>
                </c:pt>
                <c:pt idx="22579">
                  <c:v>40.42</c:v>
                </c:pt>
                <c:pt idx="22580">
                  <c:v>40.42</c:v>
                </c:pt>
                <c:pt idx="22581">
                  <c:v>40.42</c:v>
                </c:pt>
                <c:pt idx="22582">
                  <c:v>40.43</c:v>
                </c:pt>
                <c:pt idx="22583">
                  <c:v>40.42</c:v>
                </c:pt>
                <c:pt idx="22584">
                  <c:v>40.43</c:v>
                </c:pt>
                <c:pt idx="22585">
                  <c:v>40.43</c:v>
                </c:pt>
                <c:pt idx="22586">
                  <c:v>40.43</c:v>
                </c:pt>
                <c:pt idx="22587">
                  <c:v>40.43</c:v>
                </c:pt>
                <c:pt idx="22588">
                  <c:v>40.44</c:v>
                </c:pt>
                <c:pt idx="22589">
                  <c:v>40.44</c:v>
                </c:pt>
                <c:pt idx="22590">
                  <c:v>40.43</c:v>
                </c:pt>
                <c:pt idx="22591">
                  <c:v>40.450000000000003</c:v>
                </c:pt>
                <c:pt idx="22592">
                  <c:v>40.44</c:v>
                </c:pt>
                <c:pt idx="22593">
                  <c:v>40.44</c:v>
                </c:pt>
                <c:pt idx="22594">
                  <c:v>40.450000000000003</c:v>
                </c:pt>
                <c:pt idx="22595">
                  <c:v>40.44</c:v>
                </c:pt>
                <c:pt idx="22596">
                  <c:v>40.450000000000003</c:v>
                </c:pt>
                <c:pt idx="22597">
                  <c:v>40.450000000000003</c:v>
                </c:pt>
                <c:pt idx="22598">
                  <c:v>40.450000000000003</c:v>
                </c:pt>
                <c:pt idx="22599">
                  <c:v>40.46</c:v>
                </c:pt>
                <c:pt idx="22600">
                  <c:v>40.450000000000003</c:v>
                </c:pt>
                <c:pt idx="22601">
                  <c:v>40.46</c:v>
                </c:pt>
                <c:pt idx="22602">
                  <c:v>40.46</c:v>
                </c:pt>
                <c:pt idx="22603">
                  <c:v>40.46</c:v>
                </c:pt>
                <c:pt idx="22604">
                  <c:v>40.46</c:v>
                </c:pt>
                <c:pt idx="22605">
                  <c:v>40.47</c:v>
                </c:pt>
                <c:pt idx="22606">
                  <c:v>40.47</c:v>
                </c:pt>
                <c:pt idx="22607">
                  <c:v>40.46</c:v>
                </c:pt>
                <c:pt idx="22608">
                  <c:v>40.47</c:v>
                </c:pt>
                <c:pt idx="22609">
                  <c:v>40.47</c:v>
                </c:pt>
                <c:pt idx="22610">
                  <c:v>40.47</c:v>
                </c:pt>
                <c:pt idx="22611">
                  <c:v>40.479999999999997</c:v>
                </c:pt>
                <c:pt idx="22612">
                  <c:v>40.479999999999997</c:v>
                </c:pt>
                <c:pt idx="22613">
                  <c:v>40.47</c:v>
                </c:pt>
                <c:pt idx="22614">
                  <c:v>40.47</c:v>
                </c:pt>
                <c:pt idx="22615">
                  <c:v>40.479999999999997</c:v>
                </c:pt>
                <c:pt idx="22616">
                  <c:v>40.47</c:v>
                </c:pt>
                <c:pt idx="22617">
                  <c:v>40.479999999999997</c:v>
                </c:pt>
                <c:pt idx="22618">
                  <c:v>40.479999999999997</c:v>
                </c:pt>
                <c:pt idx="22619">
                  <c:v>40.49</c:v>
                </c:pt>
                <c:pt idx="22620">
                  <c:v>40.479999999999997</c:v>
                </c:pt>
                <c:pt idx="22621">
                  <c:v>40.479999999999997</c:v>
                </c:pt>
                <c:pt idx="22622">
                  <c:v>40.49</c:v>
                </c:pt>
                <c:pt idx="22623">
                  <c:v>40.49</c:v>
                </c:pt>
                <c:pt idx="22624">
                  <c:v>40.5</c:v>
                </c:pt>
                <c:pt idx="22625">
                  <c:v>40.49</c:v>
                </c:pt>
                <c:pt idx="22626">
                  <c:v>40.49</c:v>
                </c:pt>
                <c:pt idx="22627">
                  <c:v>40.5</c:v>
                </c:pt>
                <c:pt idx="22628">
                  <c:v>40.5</c:v>
                </c:pt>
                <c:pt idx="22629">
                  <c:v>40.51</c:v>
                </c:pt>
                <c:pt idx="22630">
                  <c:v>40.5</c:v>
                </c:pt>
                <c:pt idx="22631">
                  <c:v>40.5</c:v>
                </c:pt>
                <c:pt idx="22632">
                  <c:v>40.51</c:v>
                </c:pt>
                <c:pt idx="22633">
                  <c:v>40.51</c:v>
                </c:pt>
                <c:pt idx="22634">
                  <c:v>40.51</c:v>
                </c:pt>
                <c:pt idx="22635">
                  <c:v>40.51</c:v>
                </c:pt>
                <c:pt idx="22636">
                  <c:v>40.51</c:v>
                </c:pt>
                <c:pt idx="22637">
                  <c:v>40.520000000000003</c:v>
                </c:pt>
                <c:pt idx="22638">
                  <c:v>40.520000000000003</c:v>
                </c:pt>
                <c:pt idx="22639">
                  <c:v>40.520000000000003</c:v>
                </c:pt>
                <c:pt idx="22640">
                  <c:v>40.520000000000003</c:v>
                </c:pt>
                <c:pt idx="22641">
                  <c:v>40.53</c:v>
                </c:pt>
                <c:pt idx="22642">
                  <c:v>40.51</c:v>
                </c:pt>
                <c:pt idx="22643">
                  <c:v>40.51</c:v>
                </c:pt>
                <c:pt idx="22644">
                  <c:v>40.53</c:v>
                </c:pt>
                <c:pt idx="22645">
                  <c:v>40.53</c:v>
                </c:pt>
                <c:pt idx="22646">
                  <c:v>40.53</c:v>
                </c:pt>
                <c:pt idx="22647">
                  <c:v>40.53</c:v>
                </c:pt>
                <c:pt idx="22648">
                  <c:v>40.54</c:v>
                </c:pt>
                <c:pt idx="22649">
                  <c:v>40.53</c:v>
                </c:pt>
                <c:pt idx="22650">
                  <c:v>40.54</c:v>
                </c:pt>
                <c:pt idx="22651">
                  <c:v>40.54</c:v>
                </c:pt>
                <c:pt idx="22652">
                  <c:v>40.54</c:v>
                </c:pt>
                <c:pt idx="22653">
                  <c:v>40.54</c:v>
                </c:pt>
                <c:pt idx="22654">
                  <c:v>40.549999999999997</c:v>
                </c:pt>
                <c:pt idx="22655">
                  <c:v>40.54</c:v>
                </c:pt>
                <c:pt idx="22656">
                  <c:v>40.549999999999997</c:v>
                </c:pt>
                <c:pt idx="22657">
                  <c:v>40.54</c:v>
                </c:pt>
                <c:pt idx="22658">
                  <c:v>40.549999999999997</c:v>
                </c:pt>
                <c:pt idx="22659">
                  <c:v>40.549999999999997</c:v>
                </c:pt>
                <c:pt idx="22660">
                  <c:v>40.56</c:v>
                </c:pt>
                <c:pt idx="22661">
                  <c:v>40.549999999999997</c:v>
                </c:pt>
                <c:pt idx="22662">
                  <c:v>40.549999999999997</c:v>
                </c:pt>
                <c:pt idx="22663">
                  <c:v>40.56</c:v>
                </c:pt>
                <c:pt idx="22664">
                  <c:v>40.57</c:v>
                </c:pt>
                <c:pt idx="22665">
                  <c:v>40.57</c:v>
                </c:pt>
                <c:pt idx="22666">
                  <c:v>40.57</c:v>
                </c:pt>
                <c:pt idx="22667">
                  <c:v>40.56</c:v>
                </c:pt>
                <c:pt idx="22668">
                  <c:v>40.56</c:v>
                </c:pt>
                <c:pt idx="22669">
                  <c:v>40.57</c:v>
                </c:pt>
                <c:pt idx="22670">
                  <c:v>40.56</c:v>
                </c:pt>
                <c:pt idx="22671">
                  <c:v>40.57</c:v>
                </c:pt>
                <c:pt idx="22672">
                  <c:v>40.57</c:v>
                </c:pt>
                <c:pt idx="22673">
                  <c:v>40.58</c:v>
                </c:pt>
                <c:pt idx="22674">
                  <c:v>40.57</c:v>
                </c:pt>
                <c:pt idx="22675">
                  <c:v>40.57</c:v>
                </c:pt>
                <c:pt idx="22676">
                  <c:v>40.58</c:v>
                </c:pt>
                <c:pt idx="22677">
                  <c:v>40.57</c:v>
                </c:pt>
                <c:pt idx="22678">
                  <c:v>40.58</c:v>
                </c:pt>
                <c:pt idx="22679">
                  <c:v>40.58</c:v>
                </c:pt>
                <c:pt idx="22680">
                  <c:v>40.58</c:v>
                </c:pt>
                <c:pt idx="22681">
                  <c:v>40.590000000000003</c:v>
                </c:pt>
                <c:pt idx="22682">
                  <c:v>40.58</c:v>
                </c:pt>
                <c:pt idx="22683">
                  <c:v>40.590000000000003</c:v>
                </c:pt>
                <c:pt idx="22684">
                  <c:v>40.590000000000003</c:v>
                </c:pt>
                <c:pt idx="22685">
                  <c:v>40.590000000000003</c:v>
                </c:pt>
                <c:pt idx="22686">
                  <c:v>40.6</c:v>
                </c:pt>
                <c:pt idx="22687">
                  <c:v>40.6</c:v>
                </c:pt>
                <c:pt idx="22688">
                  <c:v>40.590000000000003</c:v>
                </c:pt>
                <c:pt idx="22689">
                  <c:v>40.6</c:v>
                </c:pt>
                <c:pt idx="22690">
                  <c:v>40.61</c:v>
                </c:pt>
                <c:pt idx="22691">
                  <c:v>40.6</c:v>
                </c:pt>
                <c:pt idx="22692">
                  <c:v>40.6</c:v>
                </c:pt>
                <c:pt idx="22693">
                  <c:v>40.61</c:v>
                </c:pt>
                <c:pt idx="22694">
                  <c:v>40.61</c:v>
                </c:pt>
                <c:pt idx="22695">
                  <c:v>40.61</c:v>
                </c:pt>
                <c:pt idx="22696">
                  <c:v>40.61</c:v>
                </c:pt>
                <c:pt idx="22697">
                  <c:v>40.61</c:v>
                </c:pt>
                <c:pt idx="22698">
                  <c:v>40.619999999999997</c:v>
                </c:pt>
                <c:pt idx="22699">
                  <c:v>40.61</c:v>
                </c:pt>
                <c:pt idx="22700">
                  <c:v>40.619999999999997</c:v>
                </c:pt>
                <c:pt idx="22701">
                  <c:v>40.619999999999997</c:v>
                </c:pt>
                <c:pt idx="22702">
                  <c:v>40.619999999999997</c:v>
                </c:pt>
                <c:pt idx="22703">
                  <c:v>40.630000000000003</c:v>
                </c:pt>
                <c:pt idx="22704">
                  <c:v>40.630000000000003</c:v>
                </c:pt>
                <c:pt idx="22705">
                  <c:v>40.630000000000003</c:v>
                </c:pt>
                <c:pt idx="22706">
                  <c:v>40.64</c:v>
                </c:pt>
                <c:pt idx="22707">
                  <c:v>40.630000000000003</c:v>
                </c:pt>
                <c:pt idx="22708">
                  <c:v>40.64</c:v>
                </c:pt>
                <c:pt idx="22709">
                  <c:v>40.630000000000003</c:v>
                </c:pt>
                <c:pt idx="22710">
                  <c:v>40.64</c:v>
                </c:pt>
                <c:pt idx="22711">
                  <c:v>40.630000000000003</c:v>
                </c:pt>
                <c:pt idx="22712">
                  <c:v>40.64</c:v>
                </c:pt>
                <c:pt idx="22713">
                  <c:v>40.64</c:v>
                </c:pt>
                <c:pt idx="22714">
                  <c:v>40.64</c:v>
                </c:pt>
                <c:pt idx="22715">
                  <c:v>40.64</c:v>
                </c:pt>
                <c:pt idx="22716">
                  <c:v>40.65</c:v>
                </c:pt>
                <c:pt idx="22717">
                  <c:v>40.65</c:v>
                </c:pt>
                <c:pt idx="22718">
                  <c:v>40.65</c:v>
                </c:pt>
                <c:pt idx="22719">
                  <c:v>40.64</c:v>
                </c:pt>
                <c:pt idx="22720">
                  <c:v>40.65</c:v>
                </c:pt>
                <c:pt idx="22721">
                  <c:v>40.659999999999997</c:v>
                </c:pt>
                <c:pt idx="22722">
                  <c:v>40.65</c:v>
                </c:pt>
                <c:pt idx="22723">
                  <c:v>40.65</c:v>
                </c:pt>
                <c:pt idx="22724">
                  <c:v>40.659999999999997</c:v>
                </c:pt>
                <c:pt idx="22725">
                  <c:v>40.65</c:v>
                </c:pt>
                <c:pt idx="22726">
                  <c:v>40.67</c:v>
                </c:pt>
                <c:pt idx="22727">
                  <c:v>40.659999999999997</c:v>
                </c:pt>
                <c:pt idx="22728">
                  <c:v>40.659999999999997</c:v>
                </c:pt>
                <c:pt idx="22729">
                  <c:v>40.659999999999997</c:v>
                </c:pt>
                <c:pt idx="22730">
                  <c:v>40.659999999999997</c:v>
                </c:pt>
                <c:pt idx="22731">
                  <c:v>40.67</c:v>
                </c:pt>
                <c:pt idx="22732">
                  <c:v>40.68</c:v>
                </c:pt>
                <c:pt idx="22733">
                  <c:v>40.67</c:v>
                </c:pt>
                <c:pt idx="22734">
                  <c:v>40.67</c:v>
                </c:pt>
                <c:pt idx="22735">
                  <c:v>40.67</c:v>
                </c:pt>
                <c:pt idx="22736">
                  <c:v>40.68</c:v>
                </c:pt>
                <c:pt idx="22737">
                  <c:v>40.68</c:v>
                </c:pt>
                <c:pt idx="22738">
                  <c:v>40.69</c:v>
                </c:pt>
                <c:pt idx="22739">
                  <c:v>40.68</c:v>
                </c:pt>
                <c:pt idx="22740">
                  <c:v>40.69</c:v>
                </c:pt>
                <c:pt idx="22741">
                  <c:v>40.69</c:v>
                </c:pt>
                <c:pt idx="22742">
                  <c:v>40.68</c:v>
                </c:pt>
                <c:pt idx="22743">
                  <c:v>40.69</c:v>
                </c:pt>
                <c:pt idx="22744">
                  <c:v>40.700000000000003</c:v>
                </c:pt>
                <c:pt idx="22745">
                  <c:v>40.69</c:v>
                </c:pt>
                <c:pt idx="22746">
                  <c:v>40.69</c:v>
                </c:pt>
                <c:pt idx="22747">
                  <c:v>40.700000000000003</c:v>
                </c:pt>
                <c:pt idx="22748">
                  <c:v>40.69</c:v>
                </c:pt>
                <c:pt idx="22749">
                  <c:v>40.700000000000003</c:v>
                </c:pt>
                <c:pt idx="22750">
                  <c:v>40.69</c:v>
                </c:pt>
                <c:pt idx="22751">
                  <c:v>40.700000000000003</c:v>
                </c:pt>
                <c:pt idx="22752">
                  <c:v>40.700000000000003</c:v>
                </c:pt>
                <c:pt idx="22753">
                  <c:v>40.71</c:v>
                </c:pt>
                <c:pt idx="22754">
                  <c:v>40.71</c:v>
                </c:pt>
                <c:pt idx="22755">
                  <c:v>40.72</c:v>
                </c:pt>
                <c:pt idx="22756">
                  <c:v>40.71</c:v>
                </c:pt>
                <c:pt idx="22757">
                  <c:v>40.72</c:v>
                </c:pt>
                <c:pt idx="22758">
                  <c:v>40.72</c:v>
                </c:pt>
                <c:pt idx="22759">
                  <c:v>40.72</c:v>
                </c:pt>
                <c:pt idx="22760">
                  <c:v>40.72</c:v>
                </c:pt>
                <c:pt idx="22761">
                  <c:v>40.71</c:v>
                </c:pt>
                <c:pt idx="22762">
                  <c:v>40.72</c:v>
                </c:pt>
                <c:pt idx="22763">
                  <c:v>40.72</c:v>
                </c:pt>
                <c:pt idx="22764">
                  <c:v>40.72</c:v>
                </c:pt>
                <c:pt idx="22765">
                  <c:v>40.72</c:v>
                </c:pt>
                <c:pt idx="22766">
                  <c:v>40.72</c:v>
                </c:pt>
                <c:pt idx="22767">
                  <c:v>40.74</c:v>
                </c:pt>
                <c:pt idx="22768">
                  <c:v>40.729999999999997</c:v>
                </c:pt>
                <c:pt idx="22769">
                  <c:v>40.72</c:v>
                </c:pt>
                <c:pt idx="22770">
                  <c:v>40.74</c:v>
                </c:pt>
                <c:pt idx="22771">
                  <c:v>40.729999999999997</c:v>
                </c:pt>
                <c:pt idx="22772">
                  <c:v>40.74</c:v>
                </c:pt>
                <c:pt idx="22773">
                  <c:v>40.729999999999997</c:v>
                </c:pt>
                <c:pt idx="22774">
                  <c:v>40.74</c:v>
                </c:pt>
                <c:pt idx="22775">
                  <c:v>40.74</c:v>
                </c:pt>
                <c:pt idx="22776">
                  <c:v>40.75</c:v>
                </c:pt>
                <c:pt idx="22777">
                  <c:v>40.74</c:v>
                </c:pt>
                <c:pt idx="22778">
                  <c:v>40.74</c:v>
                </c:pt>
                <c:pt idx="22779">
                  <c:v>40.74</c:v>
                </c:pt>
                <c:pt idx="22780">
                  <c:v>40.75</c:v>
                </c:pt>
                <c:pt idx="22781">
                  <c:v>40.75</c:v>
                </c:pt>
                <c:pt idx="22782">
                  <c:v>40.75</c:v>
                </c:pt>
                <c:pt idx="22783">
                  <c:v>40.76</c:v>
                </c:pt>
                <c:pt idx="22784">
                  <c:v>40.76</c:v>
                </c:pt>
                <c:pt idx="22785">
                  <c:v>40.76</c:v>
                </c:pt>
                <c:pt idx="22786">
                  <c:v>40.76</c:v>
                </c:pt>
                <c:pt idx="22787">
                  <c:v>40.76</c:v>
                </c:pt>
                <c:pt idx="22788">
                  <c:v>40.76</c:v>
                </c:pt>
                <c:pt idx="22789">
                  <c:v>40.76</c:v>
                </c:pt>
                <c:pt idx="22790">
                  <c:v>40.76</c:v>
                </c:pt>
                <c:pt idx="22791">
                  <c:v>40.770000000000003</c:v>
                </c:pt>
                <c:pt idx="22792">
                  <c:v>40.76</c:v>
                </c:pt>
                <c:pt idx="22793">
                  <c:v>40.770000000000003</c:v>
                </c:pt>
                <c:pt idx="22794">
                  <c:v>40.770000000000003</c:v>
                </c:pt>
                <c:pt idx="22795">
                  <c:v>40.770000000000003</c:v>
                </c:pt>
                <c:pt idx="22796">
                  <c:v>40.78</c:v>
                </c:pt>
                <c:pt idx="22797">
                  <c:v>40.78</c:v>
                </c:pt>
                <c:pt idx="22798">
                  <c:v>40.770000000000003</c:v>
                </c:pt>
                <c:pt idx="22799">
                  <c:v>40.78</c:v>
                </c:pt>
                <c:pt idx="22800">
                  <c:v>40.79</c:v>
                </c:pt>
                <c:pt idx="22801">
                  <c:v>40.78</c:v>
                </c:pt>
                <c:pt idx="22802">
                  <c:v>40.78</c:v>
                </c:pt>
                <c:pt idx="22803">
                  <c:v>40.78</c:v>
                </c:pt>
                <c:pt idx="22804">
                  <c:v>40.78</c:v>
                </c:pt>
                <c:pt idx="22805">
                  <c:v>40.79</c:v>
                </c:pt>
                <c:pt idx="22806">
                  <c:v>40.79</c:v>
                </c:pt>
                <c:pt idx="22807">
                  <c:v>40.79</c:v>
                </c:pt>
                <c:pt idx="22808">
                  <c:v>40.79</c:v>
                </c:pt>
                <c:pt idx="22809">
                  <c:v>40.799999999999997</c:v>
                </c:pt>
                <c:pt idx="22810">
                  <c:v>40.78</c:v>
                </c:pt>
                <c:pt idx="22811">
                  <c:v>40.79</c:v>
                </c:pt>
                <c:pt idx="22812">
                  <c:v>40.799999999999997</c:v>
                </c:pt>
                <c:pt idx="22813">
                  <c:v>40.81</c:v>
                </c:pt>
                <c:pt idx="22814">
                  <c:v>40.799999999999997</c:v>
                </c:pt>
                <c:pt idx="22815">
                  <c:v>40.799999999999997</c:v>
                </c:pt>
                <c:pt idx="22816">
                  <c:v>40.79</c:v>
                </c:pt>
                <c:pt idx="22817">
                  <c:v>40.79</c:v>
                </c:pt>
                <c:pt idx="22818">
                  <c:v>40.799999999999997</c:v>
                </c:pt>
                <c:pt idx="22819">
                  <c:v>40.81</c:v>
                </c:pt>
                <c:pt idx="22820">
                  <c:v>40.799999999999997</c:v>
                </c:pt>
                <c:pt idx="22821">
                  <c:v>40.799999999999997</c:v>
                </c:pt>
                <c:pt idx="22822">
                  <c:v>40.82</c:v>
                </c:pt>
                <c:pt idx="22823">
                  <c:v>40.82</c:v>
                </c:pt>
                <c:pt idx="22824">
                  <c:v>40.82</c:v>
                </c:pt>
                <c:pt idx="22825">
                  <c:v>40.82</c:v>
                </c:pt>
                <c:pt idx="22826">
                  <c:v>40.81</c:v>
                </c:pt>
                <c:pt idx="22827">
                  <c:v>40.82</c:v>
                </c:pt>
                <c:pt idx="22828">
                  <c:v>40.82</c:v>
                </c:pt>
                <c:pt idx="22829">
                  <c:v>40.82</c:v>
                </c:pt>
                <c:pt idx="22830">
                  <c:v>40.83</c:v>
                </c:pt>
                <c:pt idx="22831">
                  <c:v>40.82</c:v>
                </c:pt>
                <c:pt idx="22832">
                  <c:v>40.82</c:v>
                </c:pt>
                <c:pt idx="22833">
                  <c:v>40.83</c:v>
                </c:pt>
                <c:pt idx="22834">
                  <c:v>40.83</c:v>
                </c:pt>
                <c:pt idx="22835">
                  <c:v>40.82</c:v>
                </c:pt>
                <c:pt idx="22836">
                  <c:v>40.83</c:v>
                </c:pt>
                <c:pt idx="22837">
                  <c:v>40.83</c:v>
                </c:pt>
                <c:pt idx="22838">
                  <c:v>40.83</c:v>
                </c:pt>
                <c:pt idx="22839">
                  <c:v>40.840000000000003</c:v>
                </c:pt>
                <c:pt idx="22840">
                  <c:v>40.840000000000003</c:v>
                </c:pt>
                <c:pt idx="22841">
                  <c:v>40.840000000000003</c:v>
                </c:pt>
                <c:pt idx="22842">
                  <c:v>40.83</c:v>
                </c:pt>
                <c:pt idx="22843">
                  <c:v>40.83</c:v>
                </c:pt>
                <c:pt idx="22844">
                  <c:v>40.840000000000003</c:v>
                </c:pt>
                <c:pt idx="22845">
                  <c:v>40.85</c:v>
                </c:pt>
                <c:pt idx="22846">
                  <c:v>40.85</c:v>
                </c:pt>
                <c:pt idx="22847">
                  <c:v>40.86</c:v>
                </c:pt>
                <c:pt idx="22848">
                  <c:v>40.85</c:v>
                </c:pt>
                <c:pt idx="22849">
                  <c:v>40.85</c:v>
                </c:pt>
                <c:pt idx="22850">
                  <c:v>40.86</c:v>
                </c:pt>
                <c:pt idx="22851">
                  <c:v>40.86</c:v>
                </c:pt>
                <c:pt idx="22852">
                  <c:v>40.85</c:v>
                </c:pt>
                <c:pt idx="22853">
                  <c:v>40.840000000000003</c:v>
                </c:pt>
                <c:pt idx="22854">
                  <c:v>40.85</c:v>
                </c:pt>
                <c:pt idx="22855">
                  <c:v>40.85</c:v>
                </c:pt>
                <c:pt idx="22856">
                  <c:v>40.86</c:v>
                </c:pt>
                <c:pt idx="22857">
                  <c:v>40.86</c:v>
                </c:pt>
                <c:pt idx="22858">
                  <c:v>40.869999999999997</c:v>
                </c:pt>
                <c:pt idx="22859">
                  <c:v>40.869999999999997</c:v>
                </c:pt>
                <c:pt idx="22860">
                  <c:v>40.869999999999997</c:v>
                </c:pt>
                <c:pt idx="22861">
                  <c:v>40.86</c:v>
                </c:pt>
                <c:pt idx="22862">
                  <c:v>40.869999999999997</c:v>
                </c:pt>
                <c:pt idx="22863">
                  <c:v>40.869999999999997</c:v>
                </c:pt>
                <c:pt idx="22864">
                  <c:v>40.869999999999997</c:v>
                </c:pt>
                <c:pt idx="22865">
                  <c:v>40.869999999999997</c:v>
                </c:pt>
                <c:pt idx="22866">
                  <c:v>40.869999999999997</c:v>
                </c:pt>
                <c:pt idx="22867">
                  <c:v>40.869999999999997</c:v>
                </c:pt>
                <c:pt idx="22868">
                  <c:v>40.880000000000003</c:v>
                </c:pt>
                <c:pt idx="22869">
                  <c:v>40.880000000000003</c:v>
                </c:pt>
                <c:pt idx="22870">
                  <c:v>40.880000000000003</c:v>
                </c:pt>
                <c:pt idx="22871">
                  <c:v>40.880000000000003</c:v>
                </c:pt>
                <c:pt idx="22872">
                  <c:v>40.89</c:v>
                </c:pt>
                <c:pt idx="22873">
                  <c:v>40.89</c:v>
                </c:pt>
                <c:pt idx="22874">
                  <c:v>40.89</c:v>
                </c:pt>
                <c:pt idx="22875">
                  <c:v>40.89</c:v>
                </c:pt>
                <c:pt idx="22876">
                  <c:v>40.9</c:v>
                </c:pt>
                <c:pt idx="22877">
                  <c:v>40.9</c:v>
                </c:pt>
                <c:pt idx="22878">
                  <c:v>40.909999999999997</c:v>
                </c:pt>
                <c:pt idx="22879">
                  <c:v>40.9</c:v>
                </c:pt>
                <c:pt idx="22880">
                  <c:v>40.9</c:v>
                </c:pt>
                <c:pt idx="22881">
                  <c:v>40.9</c:v>
                </c:pt>
                <c:pt idx="22882">
                  <c:v>40.89</c:v>
                </c:pt>
                <c:pt idx="22883">
                  <c:v>40.9</c:v>
                </c:pt>
                <c:pt idx="22884">
                  <c:v>40.9</c:v>
                </c:pt>
                <c:pt idx="22885">
                  <c:v>40.9</c:v>
                </c:pt>
                <c:pt idx="22886">
                  <c:v>40.9</c:v>
                </c:pt>
                <c:pt idx="22887">
                  <c:v>40.909999999999997</c:v>
                </c:pt>
                <c:pt idx="22888">
                  <c:v>40.9</c:v>
                </c:pt>
                <c:pt idx="22889">
                  <c:v>40.92</c:v>
                </c:pt>
                <c:pt idx="22890">
                  <c:v>40.92</c:v>
                </c:pt>
                <c:pt idx="22891">
                  <c:v>40.92</c:v>
                </c:pt>
                <c:pt idx="22892">
                  <c:v>40.909999999999997</c:v>
                </c:pt>
                <c:pt idx="22893">
                  <c:v>40.92</c:v>
                </c:pt>
                <c:pt idx="22894">
                  <c:v>40.92</c:v>
                </c:pt>
                <c:pt idx="22895">
                  <c:v>40.909999999999997</c:v>
                </c:pt>
                <c:pt idx="22896">
                  <c:v>40.92</c:v>
                </c:pt>
                <c:pt idx="22897">
                  <c:v>40.93</c:v>
                </c:pt>
                <c:pt idx="22898">
                  <c:v>40.92</c:v>
                </c:pt>
                <c:pt idx="22899">
                  <c:v>40.93</c:v>
                </c:pt>
                <c:pt idx="22900">
                  <c:v>40.92</c:v>
                </c:pt>
                <c:pt idx="22901">
                  <c:v>40.93</c:v>
                </c:pt>
                <c:pt idx="22902">
                  <c:v>40.93</c:v>
                </c:pt>
                <c:pt idx="22903">
                  <c:v>40.93</c:v>
                </c:pt>
                <c:pt idx="22904">
                  <c:v>40.93</c:v>
                </c:pt>
                <c:pt idx="22905">
                  <c:v>40.94</c:v>
                </c:pt>
                <c:pt idx="22906">
                  <c:v>40.93</c:v>
                </c:pt>
                <c:pt idx="22907">
                  <c:v>40.94</c:v>
                </c:pt>
                <c:pt idx="22908">
                  <c:v>40.94</c:v>
                </c:pt>
                <c:pt idx="22909">
                  <c:v>40.94</c:v>
                </c:pt>
                <c:pt idx="22910">
                  <c:v>40.950000000000003</c:v>
                </c:pt>
                <c:pt idx="22911">
                  <c:v>40.94</c:v>
                </c:pt>
                <c:pt idx="22912">
                  <c:v>40.94</c:v>
                </c:pt>
                <c:pt idx="22913">
                  <c:v>40.950000000000003</c:v>
                </c:pt>
                <c:pt idx="22914">
                  <c:v>40.950000000000003</c:v>
                </c:pt>
                <c:pt idx="22915">
                  <c:v>40.950000000000003</c:v>
                </c:pt>
                <c:pt idx="22916">
                  <c:v>40.950000000000003</c:v>
                </c:pt>
                <c:pt idx="22917">
                  <c:v>40.950000000000003</c:v>
                </c:pt>
                <c:pt idx="22918">
                  <c:v>40.950000000000003</c:v>
                </c:pt>
                <c:pt idx="22919">
                  <c:v>40.950000000000003</c:v>
                </c:pt>
                <c:pt idx="22920">
                  <c:v>40.96</c:v>
                </c:pt>
                <c:pt idx="22921">
                  <c:v>40.96</c:v>
                </c:pt>
                <c:pt idx="22922">
                  <c:v>40.97</c:v>
                </c:pt>
                <c:pt idx="22923">
                  <c:v>40.97</c:v>
                </c:pt>
                <c:pt idx="22924">
                  <c:v>40.96</c:v>
                </c:pt>
                <c:pt idx="22925">
                  <c:v>40.97</c:v>
                </c:pt>
                <c:pt idx="22926">
                  <c:v>40.97</c:v>
                </c:pt>
                <c:pt idx="22927">
                  <c:v>40.97</c:v>
                </c:pt>
                <c:pt idx="22928">
                  <c:v>40.96</c:v>
                </c:pt>
                <c:pt idx="22929">
                  <c:v>40.96</c:v>
                </c:pt>
                <c:pt idx="22930">
                  <c:v>40.96</c:v>
                </c:pt>
                <c:pt idx="22931">
                  <c:v>40.97</c:v>
                </c:pt>
                <c:pt idx="22932">
                  <c:v>40.97</c:v>
                </c:pt>
                <c:pt idx="22933">
                  <c:v>40.97</c:v>
                </c:pt>
                <c:pt idx="22934">
                  <c:v>40.97</c:v>
                </c:pt>
                <c:pt idx="22935">
                  <c:v>40.97</c:v>
                </c:pt>
                <c:pt idx="22936">
                  <c:v>40.98</c:v>
                </c:pt>
                <c:pt idx="22937">
                  <c:v>40.98</c:v>
                </c:pt>
                <c:pt idx="22938">
                  <c:v>40.98</c:v>
                </c:pt>
                <c:pt idx="22939">
                  <c:v>40.99</c:v>
                </c:pt>
                <c:pt idx="22940">
                  <c:v>40.99</c:v>
                </c:pt>
                <c:pt idx="22941">
                  <c:v>40.98</c:v>
                </c:pt>
                <c:pt idx="22942">
                  <c:v>40.99</c:v>
                </c:pt>
                <c:pt idx="22943">
                  <c:v>40.98</c:v>
                </c:pt>
                <c:pt idx="22944">
                  <c:v>40.99</c:v>
                </c:pt>
                <c:pt idx="22945">
                  <c:v>41</c:v>
                </c:pt>
                <c:pt idx="22946">
                  <c:v>40.99</c:v>
                </c:pt>
                <c:pt idx="22947">
                  <c:v>40.99</c:v>
                </c:pt>
                <c:pt idx="22948">
                  <c:v>40.99</c:v>
                </c:pt>
                <c:pt idx="22949">
                  <c:v>41</c:v>
                </c:pt>
                <c:pt idx="22950">
                  <c:v>41</c:v>
                </c:pt>
                <c:pt idx="22951">
                  <c:v>41</c:v>
                </c:pt>
                <c:pt idx="22952">
                  <c:v>40.99</c:v>
                </c:pt>
                <c:pt idx="22953">
                  <c:v>41</c:v>
                </c:pt>
                <c:pt idx="22954">
                  <c:v>41</c:v>
                </c:pt>
                <c:pt idx="22955">
                  <c:v>41.01</c:v>
                </c:pt>
                <c:pt idx="22956">
                  <c:v>41.01</c:v>
                </c:pt>
                <c:pt idx="22957">
                  <c:v>41</c:v>
                </c:pt>
                <c:pt idx="22958">
                  <c:v>41</c:v>
                </c:pt>
                <c:pt idx="22959">
                  <c:v>41.01</c:v>
                </c:pt>
                <c:pt idx="22960">
                  <c:v>41.01</c:v>
                </c:pt>
                <c:pt idx="22961">
                  <c:v>41.01</c:v>
                </c:pt>
                <c:pt idx="22962">
                  <c:v>41.01</c:v>
                </c:pt>
                <c:pt idx="22963">
                  <c:v>41.01</c:v>
                </c:pt>
                <c:pt idx="22964">
                  <c:v>41.01</c:v>
                </c:pt>
                <c:pt idx="22965">
                  <c:v>41.02</c:v>
                </c:pt>
                <c:pt idx="22966">
                  <c:v>41.03</c:v>
                </c:pt>
                <c:pt idx="22967">
                  <c:v>41.01</c:v>
                </c:pt>
                <c:pt idx="22968">
                  <c:v>41.02</c:v>
                </c:pt>
                <c:pt idx="22969">
                  <c:v>41.03</c:v>
                </c:pt>
                <c:pt idx="22970">
                  <c:v>41.03</c:v>
                </c:pt>
                <c:pt idx="22971">
                  <c:v>41.03</c:v>
                </c:pt>
                <c:pt idx="22972">
                  <c:v>41.03</c:v>
                </c:pt>
                <c:pt idx="22973">
                  <c:v>41.03</c:v>
                </c:pt>
                <c:pt idx="22974">
                  <c:v>41.03</c:v>
                </c:pt>
                <c:pt idx="22975">
                  <c:v>41.04</c:v>
                </c:pt>
                <c:pt idx="22976">
                  <c:v>41.04</c:v>
                </c:pt>
                <c:pt idx="22977">
                  <c:v>41.03</c:v>
                </c:pt>
                <c:pt idx="22978">
                  <c:v>41.03</c:v>
                </c:pt>
                <c:pt idx="22979">
                  <c:v>41.03</c:v>
                </c:pt>
                <c:pt idx="22980">
                  <c:v>41.04</c:v>
                </c:pt>
                <c:pt idx="22981">
                  <c:v>41.04</c:v>
                </c:pt>
                <c:pt idx="22982">
                  <c:v>41.04</c:v>
                </c:pt>
                <c:pt idx="22983">
                  <c:v>41.05</c:v>
                </c:pt>
                <c:pt idx="22984">
                  <c:v>41.04</c:v>
                </c:pt>
                <c:pt idx="22985">
                  <c:v>41.04</c:v>
                </c:pt>
                <c:pt idx="22986">
                  <c:v>41.04</c:v>
                </c:pt>
                <c:pt idx="22987">
                  <c:v>41.05</c:v>
                </c:pt>
                <c:pt idx="22988">
                  <c:v>41.05</c:v>
                </c:pt>
                <c:pt idx="22989">
                  <c:v>41.06</c:v>
                </c:pt>
                <c:pt idx="22990">
                  <c:v>41.06</c:v>
                </c:pt>
                <c:pt idx="22991">
                  <c:v>41.05</c:v>
                </c:pt>
                <c:pt idx="22992">
                  <c:v>41.05</c:v>
                </c:pt>
                <c:pt idx="22993">
                  <c:v>41.06</c:v>
                </c:pt>
                <c:pt idx="22994">
                  <c:v>41.05</c:v>
                </c:pt>
                <c:pt idx="22995">
                  <c:v>41.06</c:v>
                </c:pt>
                <c:pt idx="22996">
                  <c:v>41.06</c:v>
                </c:pt>
                <c:pt idx="22997">
                  <c:v>41.06</c:v>
                </c:pt>
                <c:pt idx="22998">
                  <c:v>41.06</c:v>
                </c:pt>
                <c:pt idx="22999">
                  <c:v>41.06</c:v>
                </c:pt>
                <c:pt idx="23000">
                  <c:v>41.06</c:v>
                </c:pt>
                <c:pt idx="23001">
                  <c:v>41.06</c:v>
                </c:pt>
                <c:pt idx="23002">
                  <c:v>41.06</c:v>
                </c:pt>
                <c:pt idx="23003">
                  <c:v>41.07</c:v>
                </c:pt>
                <c:pt idx="23004">
                  <c:v>41.07</c:v>
                </c:pt>
                <c:pt idx="23005">
                  <c:v>41.07</c:v>
                </c:pt>
                <c:pt idx="23006">
                  <c:v>41.07</c:v>
                </c:pt>
                <c:pt idx="23007">
                  <c:v>41.08</c:v>
                </c:pt>
                <c:pt idx="23008">
                  <c:v>41.08</c:v>
                </c:pt>
                <c:pt idx="23009">
                  <c:v>41.07</c:v>
                </c:pt>
                <c:pt idx="23010">
                  <c:v>41.07</c:v>
                </c:pt>
                <c:pt idx="23011">
                  <c:v>41.08</c:v>
                </c:pt>
                <c:pt idx="23012">
                  <c:v>41.07</c:v>
                </c:pt>
                <c:pt idx="23013">
                  <c:v>41.08</c:v>
                </c:pt>
                <c:pt idx="23014">
                  <c:v>41.08</c:v>
                </c:pt>
                <c:pt idx="23015">
                  <c:v>41.07</c:v>
                </c:pt>
                <c:pt idx="23016">
                  <c:v>41.08</c:v>
                </c:pt>
                <c:pt idx="23017">
                  <c:v>41.09</c:v>
                </c:pt>
                <c:pt idx="23018">
                  <c:v>41.08</c:v>
                </c:pt>
                <c:pt idx="23019">
                  <c:v>41.09</c:v>
                </c:pt>
                <c:pt idx="23020">
                  <c:v>41.08</c:v>
                </c:pt>
                <c:pt idx="23021">
                  <c:v>41.09</c:v>
                </c:pt>
                <c:pt idx="23022">
                  <c:v>41.09</c:v>
                </c:pt>
                <c:pt idx="23023">
                  <c:v>41.09</c:v>
                </c:pt>
                <c:pt idx="23024">
                  <c:v>41.1</c:v>
                </c:pt>
                <c:pt idx="23025">
                  <c:v>41.1</c:v>
                </c:pt>
                <c:pt idx="23026">
                  <c:v>41.1</c:v>
                </c:pt>
                <c:pt idx="23027">
                  <c:v>41.1</c:v>
                </c:pt>
                <c:pt idx="23028">
                  <c:v>41.1</c:v>
                </c:pt>
                <c:pt idx="23029">
                  <c:v>41.1</c:v>
                </c:pt>
                <c:pt idx="23030">
                  <c:v>41.1</c:v>
                </c:pt>
                <c:pt idx="23031">
                  <c:v>41.1</c:v>
                </c:pt>
                <c:pt idx="23032">
                  <c:v>41.1</c:v>
                </c:pt>
                <c:pt idx="23033">
                  <c:v>41.1</c:v>
                </c:pt>
                <c:pt idx="23034">
                  <c:v>41.1</c:v>
                </c:pt>
                <c:pt idx="23035">
                  <c:v>41.11</c:v>
                </c:pt>
                <c:pt idx="23036">
                  <c:v>41.12</c:v>
                </c:pt>
                <c:pt idx="23037">
                  <c:v>41.11</c:v>
                </c:pt>
                <c:pt idx="23038">
                  <c:v>41.11</c:v>
                </c:pt>
                <c:pt idx="23039">
                  <c:v>41.11</c:v>
                </c:pt>
                <c:pt idx="23040">
                  <c:v>41.12</c:v>
                </c:pt>
                <c:pt idx="23041">
                  <c:v>41.12</c:v>
                </c:pt>
                <c:pt idx="23042">
                  <c:v>41.13</c:v>
                </c:pt>
                <c:pt idx="23043">
                  <c:v>41.12</c:v>
                </c:pt>
                <c:pt idx="23044">
                  <c:v>41.12</c:v>
                </c:pt>
                <c:pt idx="23045">
                  <c:v>41.12</c:v>
                </c:pt>
                <c:pt idx="23046">
                  <c:v>41.12</c:v>
                </c:pt>
                <c:pt idx="23047">
                  <c:v>41.13</c:v>
                </c:pt>
                <c:pt idx="23048">
                  <c:v>41.12</c:v>
                </c:pt>
                <c:pt idx="23049">
                  <c:v>41.13</c:v>
                </c:pt>
                <c:pt idx="23050">
                  <c:v>41.13</c:v>
                </c:pt>
                <c:pt idx="23051">
                  <c:v>41.13</c:v>
                </c:pt>
                <c:pt idx="23052">
                  <c:v>41.13</c:v>
                </c:pt>
                <c:pt idx="23053">
                  <c:v>41.13</c:v>
                </c:pt>
                <c:pt idx="23054">
                  <c:v>41.13</c:v>
                </c:pt>
                <c:pt idx="23055">
                  <c:v>41.13</c:v>
                </c:pt>
                <c:pt idx="23056">
                  <c:v>41.14</c:v>
                </c:pt>
                <c:pt idx="23057">
                  <c:v>41.13</c:v>
                </c:pt>
                <c:pt idx="23058">
                  <c:v>41.14</c:v>
                </c:pt>
                <c:pt idx="23059">
                  <c:v>41.14</c:v>
                </c:pt>
                <c:pt idx="23060">
                  <c:v>41.14</c:v>
                </c:pt>
                <c:pt idx="23061">
                  <c:v>41.14</c:v>
                </c:pt>
                <c:pt idx="23062">
                  <c:v>41.14</c:v>
                </c:pt>
                <c:pt idx="23063">
                  <c:v>41.14</c:v>
                </c:pt>
                <c:pt idx="23064">
                  <c:v>41.15</c:v>
                </c:pt>
                <c:pt idx="23065">
                  <c:v>41.14</c:v>
                </c:pt>
                <c:pt idx="23066">
                  <c:v>41.16</c:v>
                </c:pt>
                <c:pt idx="23067">
                  <c:v>41.14</c:v>
                </c:pt>
                <c:pt idx="23068">
                  <c:v>41.15</c:v>
                </c:pt>
                <c:pt idx="23069">
                  <c:v>41.15</c:v>
                </c:pt>
                <c:pt idx="23070">
                  <c:v>41.15</c:v>
                </c:pt>
                <c:pt idx="23071">
                  <c:v>41.16</c:v>
                </c:pt>
                <c:pt idx="23072">
                  <c:v>41.16</c:v>
                </c:pt>
                <c:pt idx="23073">
                  <c:v>41.15</c:v>
                </c:pt>
                <c:pt idx="23074">
                  <c:v>41.16</c:v>
                </c:pt>
                <c:pt idx="23075">
                  <c:v>41.16</c:v>
                </c:pt>
                <c:pt idx="23076">
                  <c:v>41.15</c:v>
                </c:pt>
                <c:pt idx="23077">
                  <c:v>41.16</c:v>
                </c:pt>
                <c:pt idx="23078">
                  <c:v>41.16</c:v>
                </c:pt>
                <c:pt idx="23079">
                  <c:v>41.16</c:v>
                </c:pt>
                <c:pt idx="23080">
                  <c:v>41.16</c:v>
                </c:pt>
                <c:pt idx="23081">
                  <c:v>41.16</c:v>
                </c:pt>
                <c:pt idx="23082">
                  <c:v>41.16</c:v>
                </c:pt>
                <c:pt idx="23083">
                  <c:v>41.17</c:v>
                </c:pt>
                <c:pt idx="23084">
                  <c:v>41.17</c:v>
                </c:pt>
                <c:pt idx="23085">
                  <c:v>41.17</c:v>
                </c:pt>
                <c:pt idx="23086">
                  <c:v>41.18</c:v>
                </c:pt>
                <c:pt idx="23087">
                  <c:v>41.18</c:v>
                </c:pt>
                <c:pt idx="23088">
                  <c:v>41.18</c:v>
                </c:pt>
                <c:pt idx="23089">
                  <c:v>41.18</c:v>
                </c:pt>
                <c:pt idx="23090">
                  <c:v>41.17</c:v>
                </c:pt>
                <c:pt idx="23091">
                  <c:v>41.18</c:v>
                </c:pt>
                <c:pt idx="23092">
                  <c:v>41.19</c:v>
                </c:pt>
                <c:pt idx="23093">
                  <c:v>41.18</c:v>
                </c:pt>
                <c:pt idx="23094">
                  <c:v>41.18</c:v>
                </c:pt>
                <c:pt idx="23095">
                  <c:v>41.18</c:v>
                </c:pt>
                <c:pt idx="23096">
                  <c:v>41.17</c:v>
                </c:pt>
                <c:pt idx="23097">
                  <c:v>41.18</c:v>
                </c:pt>
                <c:pt idx="23098">
                  <c:v>41.19</c:v>
                </c:pt>
                <c:pt idx="23099">
                  <c:v>41.19</c:v>
                </c:pt>
                <c:pt idx="23100">
                  <c:v>41.18</c:v>
                </c:pt>
                <c:pt idx="23101">
                  <c:v>41.18</c:v>
                </c:pt>
                <c:pt idx="23102">
                  <c:v>41.19</c:v>
                </c:pt>
                <c:pt idx="23103">
                  <c:v>41.19</c:v>
                </c:pt>
                <c:pt idx="23104">
                  <c:v>41.19</c:v>
                </c:pt>
                <c:pt idx="23105">
                  <c:v>41.19</c:v>
                </c:pt>
                <c:pt idx="23106">
                  <c:v>41.2</c:v>
                </c:pt>
                <c:pt idx="23107">
                  <c:v>41.2</c:v>
                </c:pt>
                <c:pt idx="23108">
                  <c:v>41.2</c:v>
                </c:pt>
                <c:pt idx="23109">
                  <c:v>41.2</c:v>
                </c:pt>
                <c:pt idx="23110">
                  <c:v>41.2</c:v>
                </c:pt>
                <c:pt idx="23111">
                  <c:v>41.2</c:v>
                </c:pt>
                <c:pt idx="23112">
                  <c:v>41.2</c:v>
                </c:pt>
                <c:pt idx="23113">
                  <c:v>41.2</c:v>
                </c:pt>
                <c:pt idx="23114">
                  <c:v>41.2</c:v>
                </c:pt>
                <c:pt idx="23115">
                  <c:v>41.2</c:v>
                </c:pt>
                <c:pt idx="23116">
                  <c:v>41.21</c:v>
                </c:pt>
                <c:pt idx="23117">
                  <c:v>41.21</c:v>
                </c:pt>
                <c:pt idx="23118">
                  <c:v>41.21</c:v>
                </c:pt>
                <c:pt idx="23119">
                  <c:v>41.2</c:v>
                </c:pt>
                <c:pt idx="23120">
                  <c:v>41.2</c:v>
                </c:pt>
                <c:pt idx="23121">
                  <c:v>41.21</c:v>
                </c:pt>
                <c:pt idx="23122">
                  <c:v>41.21</c:v>
                </c:pt>
                <c:pt idx="23123">
                  <c:v>41.21</c:v>
                </c:pt>
                <c:pt idx="23124">
                  <c:v>41.22</c:v>
                </c:pt>
                <c:pt idx="23125">
                  <c:v>41.22</c:v>
                </c:pt>
                <c:pt idx="23126">
                  <c:v>41.22</c:v>
                </c:pt>
                <c:pt idx="23127">
                  <c:v>41.22</c:v>
                </c:pt>
                <c:pt idx="23128">
                  <c:v>41.23</c:v>
                </c:pt>
                <c:pt idx="23129">
                  <c:v>41.22</c:v>
                </c:pt>
                <c:pt idx="23130">
                  <c:v>41.22</c:v>
                </c:pt>
                <c:pt idx="23131">
                  <c:v>41.22</c:v>
                </c:pt>
                <c:pt idx="23132">
                  <c:v>41.22</c:v>
                </c:pt>
                <c:pt idx="23133">
                  <c:v>41.22</c:v>
                </c:pt>
                <c:pt idx="23134">
                  <c:v>41.23</c:v>
                </c:pt>
                <c:pt idx="23135">
                  <c:v>41.22</c:v>
                </c:pt>
                <c:pt idx="23136">
                  <c:v>41.22</c:v>
                </c:pt>
                <c:pt idx="23137">
                  <c:v>41.23</c:v>
                </c:pt>
                <c:pt idx="23138">
                  <c:v>41.24</c:v>
                </c:pt>
                <c:pt idx="23139">
                  <c:v>41.23</c:v>
                </c:pt>
                <c:pt idx="23140">
                  <c:v>41.23</c:v>
                </c:pt>
                <c:pt idx="23141">
                  <c:v>41.23</c:v>
                </c:pt>
                <c:pt idx="23142">
                  <c:v>41.24</c:v>
                </c:pt>
                <c:pt idx="23143">
                  <c:v>41.23</c:v>
                </c:pt>
                <c:pt idx="23144">
                  <c:v>41.24</c:v>
                </c:pt>
                <c:pt idx="23145">
                  <c:v>41.25</c:v>
                </c:pt>
                <c:pt idx="23146">
                  <c:v>41.25</c:v>
                </c:pt>
                <c:pt idx="23147">
                  <c:v>41.25</c:v>
                </c:pt>
                <c:pt idx="23148">
                  <c:v>41.25</c:v>
                </c:pt>
                <c:pt idx="23149">
                  <c:v>41.25</c:v>
                </c:pt>
                <c:pt idx="23150">
                  <c:v>41.25</c:v>
                </c:pt>
                <c:pt idx="23151">
                  <c:v>41.25</c:v>
                </c:pt>
                <c:pt idx="23152">
                  <c:v>41.25</c:v>
                </c:pt>
                <c:pt idx="23153">
                  <c:v>41.25</c:v>
                </c:pt>
                <c:pt idx="23154">
                  <c:v>41.25</c:v>
                </c:pt>
                <c:pt idx="23155">
                  <c:v>41.26</c:v>
                </c:pt>
                <c:pt idx="23156">
                  <c:v>41.25</c:v>
                </c:pt>
                <c:pt idx="23157">
                  <c:v>41.25</c:v>
                </c:pt>
                <c:pt idx="23158">
                  <c:v>41.25</c:v>
                </c:pt>
                <c:pt idx="23159">
                  <c:v>41.27</c:v>
                </c:pt>
                <c:pt idx="23160">
                  <c:v>41.26</c:v>
                </c:pt>
                <c:pt idx="23161">
                  <c:v>41.26</c:v>
                </c:pt>
                <c:pt idx="23162">
                  <c:v>41.26</c:v>
                </c:pt>
                <c:pt idx="23163">
                  <c:v>41.26</c:v>
                </c:pt>
                <c:pt idx="23164">
                  <c:v>41.26</c:v>
                </c:pt>
                <c:pt idx="23165">
                  <c:v>41.26</c:v>
                </c:pt>
                <c:pt idx="23166">
                  <c:v>41.26</c:v>
                </c:pt>
                <c:pt idx="23167">
                  <c:v>41.27</c:v>
                </c:pt>
                <c:pt idx="23168">
                  <c:v>41.26</c:v>
                </c:pt>
                <c:pt idx="23169">
                  <c:v>41.27</c:v>
                </c:pt>
                <c:pt idx="23170">
                  <c:v>41.27</c:v>
                </c:pt>
                <c:pt idx="23171">
                  <c:v>41.27</c:v>
                </c:pt>
                <c:pt idx="23172">
                  <c:v>41.27</c:v>
                </c:pt>
                <c:pt idx="23173">
                  <c:v>41.27</c:v>
                </c:pt>
                <c:pt idx="23174">
                  <c:v>41.28</c:v>
                </c:pt>
                <c:pt idx="23175">
                  <c:v>41.28</c:v>
                </c:pt>
                <c:pt idx="23176">
                  <c:v>41.28</c:v>
                </c:pt>
                <c:pt idx="23177">
                  <c:v>41.28</c:v>
                </c:pt>
                <c:pt idx="23178">
                  <c:v>41.28</c:v>
                </c:pt>
                <c:pt idx="23179">
                  <c:v>41.28</c:v>
                </c:pt>
                <c:pt idx="23180">
                  <c:v>41.29</c:v>
                </c:pt>
                <c:pt idx="23181">
                  <c:v>41.28</c:v>
                </c:pt>
                <c:pt idx="23182">
                  <c:v>41.28</c:v>
                </c:pt>
                <c:pt idx="23183">
                  <c:v>41.28</c:v>
                </c:pt>
                <c:pt idx="23184">
                  <c:v>41.29</c:v>
                </c:pt>
                <c:pt idx="23185">
                  <c:v>41.29</c:v>
                </c:pt>
                <c:pt idx="23186">
                  <c:v>41.29</c:v>
                </c:pt>
                <c:pt idx="23187">
                  <c:v>41.29</c:v>
                </c:pt>
                <c:pt idx="23188">
                  <c:v>41.3</c:v>
                </c:pt>
                <c:pt idx="23189">
                  <c:v>41.29</c:v>
                </c:pt>
                <c:pt idx="23190">
                  <c:v>41.29</c:v>
                </c:pt>
                <c:pt idx="23191">
                  <c:v>41.29</c:v>
                </c:pt>
                <c:pt idx="23192">
                  <c:v>41.3</c:v>
                </c:pt>
                <c:pt idx="23193">
                  <c:v>41.3</c:v>
                </c:pt>
                <c:pt idx="23194">
                  <c:v>41.29</c:v>
                </c:pt>
                <c:pt idx="23195">
                  <c:v>41.3</c:v>
                </c:pt>
                <c:pt idx="23196">
                  <c:v>41.3</c:v>
                </c:pt>
                <c:pt idx="23197">
                  <c:v>41.29</c:v>
                </c:pt>
                <c:pt idx="23198">
                  <c:v>41.3</c:v>
                </c:pt>
                <c:pt idx="23199">
                  <c:v>41.3</c:v>
                </c:pt>
                <c:pt idx="23200">
                  <c:v>41.3</c:v>
                </c:pt>
                <c:pt idx="23201">
                  <c:v>41.3</c:v>
                </c:pt>
                <c:pt idx="23202">
                  <c:v>41.31</c:v>
                </c:pt>
                <c:pt idx="23203">
                  <c:v>41.29</c:v>
                </c:pt>
                <c:pt idx="23204">
                  <c:v>41.3</c:v>
                </c:pt>
                <c:pt idx="23205">
                  <c:v>41.31</c:v>
                </c:pt>
                <c:pt idx="23206">
                  <c:v>41.3</c:v>
                </c:pt>
                <c:pt idx="23207">
                  <c:v>41.31</c:v>
                </c:pt>
                <c:pt idx="23208">
                  <c:v>41.31</c:v>
                </c:pt>
                <c:pt idx="23209">
                  <c:v>41.31</c:v>
                </c:pt>
                <c:pt idx="23210">
                  <c:v>41.31</c:v>
                </c:pt>
                <c:pt idx="23211">
                  <c:v>41.31</c:v>
                </c:pt>
                <c:pt idx="23212">
                  <c:v>41.32</c:v>
                </c:pt>
                <c:pt idx="23213">
                  <c:v>41.31</c:v>
                </c:pt>
                <c:pt idx="23214">
                  <c:v>41.31</c:v>
                </c:pt>
                <c:pt idx="23215">
                  <c:v>41.32</c:v>
                </c:pt>
                <c:pt idx="23216">
                  <c:v>41.31</c:v>
                </c:pt>
                <c:pt idx="23217">
                  <c:v>41.32</c:v>
                </c:pt>
                <c:pt idx="23218">
                  <c:v>41.31</c:v>
                </c:pt>
                <c:pt idx="23219">
                  <c:v>41.32</c:v>
                </c:pt>
                <c:pt idx="23220">
                  <c:v>41.33</c:v>
                </c:pt>
                <c:pt idx="23221">
                  <c:v>41.33</c:v>
                </c:pt>
                <c:pt idx="23222">
                  <c:v>41.33</c:v>
                </c:pt>
                <c:pt idx="23223">
                  <c:v>41.33</c:v>
                </c:pt>
                <c:pt idx="23224">
                  <c:v>41.33</c:v>
                </c:pt>
                <c:pt idx="23225">
                  <c:v>41.33</c:v>
                </c:pt>
                <c:pt idx="23226">
                  <c:v>41.32</c:v>
                </c:pt>
                <c:pt idx="23227">
                  <c:v>41.33</c:v>
                </c:pt>
                <c:pt idx="23228">
                  <c:v>41.33</c:v>
                </c:pt>
                <c:pt idx="23229">
                  <c:v>41.33</c:v>
                </c:pt>
                <c:pt idx="23230">
                  <c:v>41.33</c:v>
                </c:pt>
                <c:pt idx="23231">
                  <c:v>41.34</c:v>
                </c:pt>
                <c:pt idx="23232">
                  <c:v>41.34</c:v>
                </c:pt>
                <c:pt idx="23233">
                  <c:v>41.34</c:v>
                </c:pt>
                <c:pt idx="23234">
                  <c:v>41.33</c:v>
                </c:pt>
                <c:pt idx="23235">
                  <c:v>41.34</c:v>
                </c:pt>
                <c:pt idx="23236">
                  <c:v>41.35</c:v>
                </c:pt>
                <c:pt idx="23237">
                  <c:v>41.34</c:v>
                </c:pt>
                <c:pt idx="23238">
                  <c:v>41.34</c:v>
                </c:pt>
                <c:pt idx="23239">
                  <c:v>41.34</c:v>
                </c:pt>
                <c:pt idx="23240">
                  <c:v>41.34</c:v>
                </c:pt>
                <c:pt idx="23241">
                  <c:v>41.34</c:v>
                </c:pt>
                <c:pt idx="23242">
                  <c:v>41.34</c:v>
                </c:pt>
                <c:pt idx="23243">
                  <c:v>41.35</c:v>
                </c:pt>
                <c:pt idx="23244">
                  <c:v>41.35</c:v>
                </c:pt>
                <c:pt idx="23245">
                  <c:v>41.35</c:v>
                </c:pt>
                <c:pt idx="23246">
                  <c:v>41.35</c:v>
                </c:pt>
                <c:pt idx="23247">
                  <c:v>41.35</c:v>
                </c:pt>
                <c:pt idx="23248">
                  <c:v>41.35</c:v>
                </c:pt>
                <c:pt idx="23249">
                  <c:v>41.34</c:v>
                </c:pt>
                <c:pt idx="23250">
                  <c:v>41.35</c:v>
                </c:pt>
                <c:pt idx="23251">
                  <c:v>41.35</c:v>
                </c:pt>
                <c:pt idx="23252">
                  <c:v>41.35</c:v>
                </c:pt>
                <c:pt idx="23253">
                  <c:v>41.35</c:v>
                </c:pt>
                <c:pt idx="23254">
                  <c:v>41.35</c:v>
                </c:pt>
                <c:pt idx="23255">
                  <c:v>41.36</c:v>
                </c:pt>
                <c:pt idx="23256">
                  <c:v>41.36</c:v>
                </c:pt>
                <c:pt idx="23257">
                  <c:v>41.35</c:v>
                </c:pt>
                <c:pt idx="23258">
                  <c:v>41.36</c:v>
                </c:pt>
                <c:pt idx="23259">
                  <c:v>41.35</c:v>
                </c:pt>
                <c:pt idx="23260">
                  <c:v>41.36</c:v>
                </c:pt>
                <c:pt idx="23261">
                  <c:v>41.36</c:v>
                </c:pt>
                <c:pt idx="23262">
                  <c:v>41.36</c:v>
                </c:pt>
                <c:pt idx="23263">
                  <c:v>41.36</c:v>
                </c:pt>
                <c:pt idx="23264">
                  <c:v>41.36</c:v>
                </c:pt>
                <c:pt idx="23265">
                  <c:v>41.37</c:v>
                </c:pt>
                <c:pt idx="23266">
                  <c:v>41.37</c:v>
                </c:pt>
                <c:pt idx="23267">
                  <c:v>41.36</c:v>
                </c:pt>
                <c:pt idx="23268">
                  <c:v>41.37</c:v>
                </c:pt>
                <c:pt idx="23269">
                  <c:v>41.37</c:v>
                </c:pt>
                <c:pt idx="23270">
                  <c:v>41.36</c:v>
                </c:pt>
                <c:pt idx="23271">
                  <c:v>41.36</c:v>
                </c:pt>
                <c:pt idx="23272">
                  <c:v>41.37</c:v>
                </c:pt>
                <c:pt idx="23273">
                  <c:v>41.37</c:v>
                </c:pt>
                <c:pt idx="23274">
                  <c:v>41.38</c:v>
                </c:pt>
                <c:pt idx="23275">
                  <c:v>41.39</c:v>
                </c:pt>
                <c:pt idx="23276">
                  <c:v>41.37</c:v>
                </c:pt>
                <c:pt idx="23277">
                  <c:v>41.43</c:v>
                </c:pt>
                <c:pt idx="23278">
                  <c:v>41.43</c:v>
                </c:pt>
                <c:pt idx="23279">
                  <c:v>41.43</c:v>
                </c:pt>
                <c:pt idx="23280">
                  <c:v>41.43</c:v>
                </c:pt>
                <c:pt idx="23281">
                  <c:v>41.44</c:v>
                </c:pt>
                <c:pt idx="23282">
                  <c:v>41.44</c:v>
                </c:pt>
                <c:pt idx="23283">
                  <c:v>41.44</c:v>
                </c:pt>
                <c:pt idx="23284">
                  <c:v>41.45</c:v>
                </c:pt>
                <c:pt idx="23285">
                  <c:v>41.44</c:v>
                </c:pt>
                <c:pt idx="23286">
                  <c:v>41.44</c:v>
                </c:pt>
                <c:pt idx="23287">
                  <c:v>41.43</c:v>
                </c:pt>
                <c:pt idx="23288">
                  <c:v>41.44</c:v>
                </c:pt>
                <c:pt idx="23289">
                  <c:v>41.43</c:v>
                </c:pt>
                <c:pt idx="23290">
                  <c:v>41.44</c:v>
                </c:pt>
                <c:pt idx="23291">
                  <c:v>41.45</c:v>
                </c:pt>
                <c:pt idx="23292">
                  <c:v>41.45</c:v>
                </c:pt>
                <c:pt idx="23293">
                  <c:v>41.44</c:v>
                </c:pt>
                <c:pt idx="23294">
                  <c:v>41.44</c:v>
                </c:pt>
                <c:pt idx="23295">
                  <c:v>41.45</c:v>
                </c:pt>
                <c:pt idx="23296">
                  <c:v>41.45</c:v>
                </c:pt>
                <c:pt idx="23297">
                  <c:v>41.45</c:v>
                </c:pt>
                <c:pt idx="23298">
                  <c:v>41.45</c:v>
                </c:pt>
                <c:pt idx="23299">
                  <c:v>41.45</c:v>
                </c:pt>
                <c:pt idx="23300">
                  <c:v>41.45</c:v>
                </c:pt>
                <c:pt idx="23301">
                  <c:v>41.45</c:v>
                </c:pt>
                <c:pt idx="23302">
                  <c:v>41.46</c:v>
                </c:pt>
                <c:pt idx="23303">
                  <c:v>41.45</c:v>
                </c:pt>
                <c:pt idx="23304">
                  <c:v>41.46</c:v>
                </c:pt>
                <c:pt idx="23305">
                  <c:v>41.45</c:v>
                </c:pt>
                <c:pt idx="23306">
                  <c:v>41.45</c:v>
                </c:pt>
                <c:pt idx="23307">
                  <c:v>41.45</c:v>
                </c:pt>
                <c:pt idx="23308">
                  <c:v>41.47</c:v>
                </c:pt>
                <c:pt idx="23309">
                  <c:v>41.45</c:v>
                </c:pt>
                <c:pt idx="23310">
                  <c:v>41.46</c:v>
                </c:pt>
                <c:pt idx="23311">
                  <c:v>41.46</c:v>
                </c:pt>
                <c:pt idx="23312">
                  <c:v>41.47</c:v>
                </c:pt>
                <c:pt idx="23313">
                  <c:v>41.46</c:v>
                </c:pt>
                <c:pt idx="23314">
                  <c:v>41.48</c:v>
                </c:pt>
                <c:pt idx="23315">
                  <c:v>41.46</c:v>
                </c:pt>
                <c:pt idx="23316">
                  <c:v>41.46</c:v>
                </c:pt>
                <c:pt idx="23317">
                  <c:v>41.46</c:v>
                </c:pt>
                <c:pt idx="23318">
                  <c:v>41.47</c:v>
                </c:pt>
                <c:pt idx="23319">
                  <c:v>41.46</c:v>
                </c:pt>
                <c:pt idx="23320">
                  <c:v>41.47</c:v>
                </c:pt>
                <c:pt idx="23321">
                  <c:v>41.47</c:v>
                </c:pt>
                <c:pt idx="23322">
                  <c:v>41.47</c:v>
                </c:pt>
                <c:pt idx="23323">
                  <c:v>41.48</c:v>
                </c:pt>
                <c:pt idx="23324">
                  <c:v>41.46</c:v>
                </c:pt>
                <c:pt idx="23325">
                  <c:v>41.47</c:v>
                </c:pt>
                <c:pt idx="23326">
                  <c:v>41.48</c:v>
                </c:pt>
                <c:pt idx="23327">
                  <c:v>41.47</c:v>
                </c:pt>
                <c:pt idx="23328">
                  <c:v>41.48</c:v>
                </c:pt>
                <c:pt idx="23329">
                  <c:v>41.48</c:v>
                </c:pt>
                <c:pt idx="23330">
                  <c:v>41.47</c:v>
                </c:pt>
                <c:pt idx="23331">
                  <c:v>41.48</c:v>
                </c:pt>
                <c:pt idx="23332">
                  <c:v>41.48</c:v>
                </c:pt>
                <c:pt idx="23333">
                  <c:v>41.48</c:v>
                </c:pt>
                <c:pt idx="23334">
                  <c:v>41.48</c:v>
                </c:pt>
                <c:pt idx="23335">
                  <c:v>41.48</c:v>
                </c:pt>
                <c:pt idx="23336">
                  <c:v>41.48</c:v>
                </c:pt>
                <c:pt idx="23337">
                  <c:v>41.48</c:v>
                </c:pt>
                <c:pt idx="23338">
                  <c:v>41.49</c:v>
                </c:pt>
                <c:pt idx="23339">
                  <c:v>41.49</c:v>
                </c:pt>
                <c:pt idx="23340">
                  <c:v>41.48</c:v>
                </c:pt>
                <c:pt idx="23341">
                  <c:v>41.49</c:v>
                </c:pt>
                <c:pt idx="23342">
                  <c:v>41.49</c:v>
                </c:pt>
                <c:pt idx="23343">
                  <c:v>41.48</c:v>
                </c:pt>
                <c:pt idx="23344">
                  <c:v>41.49</c:v>
                </c:pt>
                <c:pt idx="23345">
                  <c:v>41.49</c:v>
                </c:pt>
                <c:pt idx="23346">
                  <c:v>41.5</c:v>
                </c:pt>
                <c:pt idx="23347">
                  <c:v>41.49</c:v>
                </c:pt>
                <c:pt idx="23348">
                  <c:v>41.5</c:v>
                </c:pt>
                <c:pt idx="23349">
                  <c:v>41.49</c:v>
                </c:pt>
                <c:pt idx="23350">
                  <c:v>41.49</c:v>
                </c:pt>
                <c:pt idx="23351">
                  <c:v>41.5</c:v>
                </c:pt>
                <c:pt idx="23352">
                  <c:v>41.49</c:v>
                </c:pt>
                <c:pt idx="23353">
                  <c:v>41.51</c:v>
                </c:pt>
                <c:pt idx="23354">
                  <c:v>41.49</c:v>
                </c:pt>
                <c:pt idx="23355">
                  <c:v>41.5</c:v>
                </c:pt>
                <c:pt idx="23356">
                  <c:v>41.51</c:v>
                </c:pt>
                <c:pt idx="23357">
                  <c:v>41.5</c:v>
                </c:pt>
                <c:pt idx="23358">
                  <c:v>41.51</c:v>
                </c:pt>
                <c:pt idx="23359">
                  <c:v>41.51</c:v>
                </c:pt>
                <c:pt idx="23360">
                  <c:v>41.49</c:v>
                </c:pt>
                <c:pt idx="23361">
                  <c:v>41.51</c:v>
                </c:pt>
                <c:pt idx="23362">
                  <c:v>41.5</c:v>
                </c:pt>
                <c:pt idx="23363">
                  <c:v>41.51</c:v>
                </c:pt>
                <c:pt idx="23364">
                  <c:v>41.5</c:v>
                </c:pt>
                <c:pt idx="23365">
                  <c:v>41.5</c:v>
                </c:pt>
                <c:pt idx="23366">
                  <c:v>41.52</c:v>
                </c:pt>
                <c:pt idx="23367">
                  <c:v>41.51</c:v>
                </c:pt>
                <c:pt idx="23368">
                  <c:v>41.51</c:v>
                </c:pt>
                <c:pt idx="23369">
                  <c:v>41.51</c:v>
                </c:pt>
                <c:pt idx="23370">
                  <c:v>41.51</c:v>
                </c:pt>
                <c:pt idx="23371">
                  <c:v>41.52</c:v>
                </c:pt>
                <c:pt idx="23372">
                  <c:v>41.52</c:v>
                </c:pt>
                <c:pt idx="23373">
                  <c:v>41.51</c:v>
                </c:pt>
                <c:pt idx="23374">
                  <c:v>41.52</c:v>
                </c:pt>
                <c:pt idx="23375">
                  <c:v>41.51</c:v>
                </c:pt>
                <c:pt idx="23376">
                  <c:v>41.51</c:v>
                </c:pt>
                <c:pt idx="23377">
                  <c:v>41.51</c:v>
                </c:pt>
                <c:pt idx="23378">
                  <c:v>41.52</c:v>
                </c:pt>
                <c:pt idx="23379">
                  <c:v>41.52</c:v>
                </c:pt>
                <c:pt idx="23380">
                  <c:v>41.52</c:v>
                </c:pt>
                <c:pt idx="23381">
                  <c:v>41.52</c:v>
                </c:pt>
                <c:pt idx="23382">
                  <c:v>41.53</c:v>
                </c:pt>
                <c:pt idx="23383">
                  <c:v>41.52</c:v>
                </c:pt>
                <c:pt idx="23384">
                  <c:v>41.53</c:v>
                </c:pt>
                <c:pt idx="23385">
                  <c:v>41.53</c:v>
                </c:pt>
                <c:pt idx="23386">
                  <c:v>41.53</c:v>
                </c:pt>
                <c:pt idx="23387">
                  <c:v>41.53</c:v>
                </c:pt>
                <c:pt idx="23388">
                  <c:v>41.52</c:v>
                </c:pt>
                <c:pt idx="23389">
                  <c:v>41.53</c:v>
                </c:pt>
                <c:pt idx="23390">
                  <c:v>41.53</c:v>
                </c:pt>
                <c:pt idx="23391">
                  <c:v>41.53</c:v>
                </c:pt>
                <c:pt idx="23392">
                  <c:v>41.53</c:v>
                </c:pt>
                <c:pt idx="23393">
                  <c:v>41.53</c:v>
                </c:pt>
                <c:pt idx="23394">
                  <c:v>41.52</c:v>
                </c:pt>
                <c:pt idx="23395">
                  <c:v>41.53</c:v>
                </c:pt>
                <c:pt idx="23396">
                  <c:v>41.52</c:v>
                </c:pt>
                <c:pt idx="23397">
                  <c:v>41.54</c:v>
                </c:pt>
                <c:pt idx="23398">
                  <c:v>41.53</c:v>
                </c:pt>
                <c:pt idx="23399">
                  <c:v>41.53</c:v>
                </c:pt>
                <c:pt idx="23400">
                  <c:v>41.53</c:v>
                </c:pt>
                <c:pt idx="23401">
                  <c:v>41.54</c:v>
                </c:pt>
                <c:pt idx="23402">
                  <c:v>41.53</c:v>
                </c:pt>
                <c:pt idx="23403">
                  <c:v>41.53</c:v>
                </c:pt>
                <c:pt idx="23404">
                  <c:v>41.54</c:v>
                </c:pt>
                <c:pt idx="23405">
                  <c:v>41.54</c:v>
                </c:pt>
                <c:pt idx="23406">
                  <c:v>41.55</c:v>
                </c:pt>
                <c:pt idx="23407">
                  <c:v>41.54</c:v>
                </c:pt>
                <c:pt idx="23408">
                  <c:v>41.55</c:v>
                </c:pt>
                <c:pt idx="23409">
                  <c:v>41.54</c:v>
                </c:pt>
                <c:pt idx="23410">
                  <c:v>41.54</c:v>
                </c:pt>
                <c:pt idx="23411">
                  <c:v>41.54</c:v>
                </c:pt>
                <c:pt idx="23412">
                  <c:v>41.54</c:v>
                </c:pt>
                <c:pt idx="23413">
                  <c:v>41.54</c:v>
                </c:pt>
                <c:pt idx="23414">
                  <c:v>41.54</c:v>
                </c:pt>
                <c:pt idx="23415">
                  <c:v>41.55</c:v>
                </c:pt>
                <c:pt idx="23416">
                  <c:v>41.54</c:v>
                </c:pt>
                <c:pt idx="23417">
                  <c:v>41.54</c:v>
                </c:pt>
                <c:pt idx="23418">
                  <c:v>41.55</c:v>
                </c:pt>
                <c:pt idx="23419">
                  <c:v>41.56</c:v>
                </c:pt>
                <c:pt idx="23420">
                  <c:v>41.55</c:v>
                </c:pt>
                <c:pt idx="23421">
                  <c:v>41.55</c:v>
                </c:pt>
                <c:pt idx="23422">
                  <c:v>41.55</c:v>
                </c:pt>
                <c:pt idx="23423">
                  <c:v>41.56</c:v>
                </c:pt>
                <c:pt idx="23424">
                  <c:v>41.56</c:v>
                </c:pt>
                <c:pt idx="23425">
                  <c:v>41.56</c:v>
                </c:pt>
                <c:pt idx="23426">
                  <c:v>41.55</c:v>
                </c:pt>
                <c:pt idx="23427">
                  <c:v>41.55</c:v>
                </c:pt>
                <c:pt idx="23428">
                  <c:v>41.56</c:v>
                </c:pt>
                <c:pt idx="23429">
                  <c:v>41.55</c:v>
                </c:pt>
                <c:pt idx="23430">
                  <c:v>41.56</c:v>
                </c:pt>
                <c:pt idx="23431">
                  <c:v>41.56</c:v>
                </c:pt>
                <c:pt idx="23432">
                  <c:v>41.56</c:v>
                </c:pt>
                <c:pt idx="23433">
                  <c:v>41.56</c:v>
                </c:pt>
                <c:pt idx="23434">
                  <c:v>41.57</c:v>
                </c:pt>
                <c:pt idx="23435">
                  <c:v>41.56</c:v>
                </c:pt>
                <c:pt idx="23436">
                  <c:v>41.56</c:v>
                </c:pt>
                <c:pt idx="23437">
                  <c:v>41.56</c:v>
                </c:pt>
                <c:pt idx="23438">
                  <c:v>41.57</c:v>
                </c:pt>
                <c:pt idx="23439">
                  <c:v>41.57</c:v>
                </c:pt>
                <c:pt idx="23440">
                  <c:v>41.57</c:v>
                </c:pt>
                <c:pt idx="23441">
                  <c:v>41.56</c:v>
                </c:pt>
                <c:pt idx="23442">
                  <c:v>41.57</c:v>
                </c:pt>
                <c:pt idx="23443">
                  <c:v>41.57</c:v>
                </c:pt>
                <c:pt idx="23444">
                  <c:v>41.57</c:v>
                </c:pt>
                <c:pt idx="23445">
                  <c:v>41.57</c:v>
                </c:pt>
                <c:pt idx="23446">
                  <c:v>41.57</c:v>
                </c:pt>
                <c:pt idx="23447">
                  <c:v>41.57</c:v>
                </c:pt>
                <c:pt idx="23448">
                  <c:v>41.57</c:v>
                </c:pt>
                <c:pt idx="23449">
                  <c:v>41.57</c:v>
                </c:pt>
                <c:pt idx="23450">
                  <c:v>41.57</c:v>
                </c:pt>
                <c:pt idx="23451">
                  <c:v>41.57</c:v>
                </c:pt>
                <c:pt idx="23452">
                  <c:v>41.57</c:v>
                </c:pt>
                <c:pt idx="23453">
                  <c:v>41.58</c:v>
                </c:pt>
                <c:pt idx="23454">
                  <c:v>41.58</c:v>
                </c:pt>
                <c:pt idx="23455">
                  <c:v>41.56</c:v>
                </c:pt>
                <c:pt idx="23456">
                  <c:v>41.58</c:v>
                </c:pt>
                <c:pt idx="23457">
                  <c:v>41.58</c:v>
                </c:pt>
                <c:pt idx="23458">
                  <c:v>41.57</c:v>
                </c:pt>
                <c:pt idx="23459">
                  <c:v>41.58</c:v>
                </c:pt>
                <c:pt idx="23460">
                  <c:v>41.57</c:v>
                </c:pt>
                <c:pt idx="23461">
                  <c:v>41.58</c:v>
                </c:pt>
                <c:pt idx="23462">
                  <c:v>41.58</c:v>
                </c:pt>
                <c:pt idx="23463">
                  <c:v>41.58</c:v>
                </c:pt>
                <c:pt idx="23464">
                  <c:v>41.58</c:v>
                </c:pt>
                <c:pt idx="23465">
                  <c:v>41.59</c:v>
                </c:pt>
                <c:pt idx="23466">
                  <c:v>41.59</c:v>
                </c:pt>
                <c:pt idx="23467">
                  <c:v>41.58</c:v>
                </c:pt>
                <c:pt idx="23468">
                  <c:v>41.59</c:v>
                </c:pt>
                <c:pt idx="23469">
                  <c:v>41.58</c:v>
                </c:pt>
                <c:pt idx="23470">
                  <c:v>41.59</c:v>
                </c:pt>
                <c:pt idx="23471">
                  <c:v>41.6</c:v>
                </c:pt>
                <c:pt idx="23472">
                  <c:v>41.59</c:v>
                </c:pt>
                <c:pt idx="23473">
                  <c:v>41.59</c:v>
                </c:pt>
                <c:pt idx="23474">
                  <c:v>41.59</c:v>
                </c:pt>
                <c:pt idx="23475">
                  <c:v>41.59</c:v>
                </c:pt>
                <c:pt idx="23476">
                  <c:v>41.59</c:v>
                </c:pt>
                <c:pt idx="23477">
                  <c:v>41.59</c:v>
                </c:pt>
                <c:pt idx="23478">
                  <c:v>41.59</c:v>
                </c:pt>
                <c:pt idx="23479">
                  <c:v>41.6</c:v>
                </c:pt>
                <c:pt idx="23480">
                  <c:v>41.59</c:v>
                </c:pt>
                <c:pt idx="23481">
                  <c:v>41.59</c:v>
                </c:pt>
                <c:pt idx="23482">
                  <c:v>41.59</c:v>
                </c:pt>
                <c:pt idx="23483">
                  <c:v>41.6</c:v>
                </c:pt>
                <c:pt idx="23484">
                  <c:v>41.6</c:v>
                </c:pt>
                <c:pt idx="23485">
                  <c:v>41.6</c:v>
                </c:pt>
                <c:pt idx="23486">
                  <c:v>41.6</c:v>
                </c:pt>
                <c:pt idx="23487">
                  <c:v>41.6</c:v>
                </c:pt>
                <c:pt idx="23488">
                  <c:v>41.6</c:v>
                </c:pt>
                <c:pt idx="23489">
                  <c:v>41.61</c:v>
                </c:pt>
                <c:pt idx="23490">
                  <c:v>41.61</c:v>
                </c:pt>
                <c:pt idx="23491">
                  <c:v>41.61</c:v>
                </c:pt>
                <c:pt idx="23492">
                  <c:v>41.61</c:v>
                </c:pt>
                <c:pt idx="23493">
                  <c:v>41.61</c:v>
                </c:pt>
                <c:pt idx="23494">
                  <c:v>41.61</c:v>
                </c:pt>
                <c:pt idx="23495">
                  <c:v>41.61</c:v>
                </c:pt>
                <c:pt idx="23496">
                  <c:v>41.61</c:v>
                </c:pt>
                <c:pt idx="23497">
                  <c:v>41.61</c:v>
                </c:pt>
                <c:pt idx="23498">
                  <c:v>41.61</c:v>
                </c:pt>
                <c:pt idx="23499">
                  <c:v>41.62</c:v>
                </c:pt>
                <c:pt idx="23500">
                  <c:v>41.62</c:v>
                </c:pt>
                <c:pt idx="23501">
                  <c:v>41.61</c:v>
                </c:pt>
                <c:pt idx="23502">
                  <c:v>41.62</c:v>
                </c:pt>
                <c:pt idx="23503">
                  <c:v>41.62</c:v>
                </c:pt>
                <c:pt idx="23504">
                  <c:v>41.61</c:v>
                </c:pt>
                <c:pt idx="23505">
                  <c:v>41.61</c:v>
                </c:pt>
                <c:pt idx="23506">
                  <c:v>41.61</c:v>
                </c:pt>
                <c:pt idx="23507">
                  <c:v>41.62</c:v>
                </c:pt>
                <c:pt idx="23508">
                  <c:v>41.61</c:v>
                </c:pt>
                <c:pt idx="23509">
                  <c:v>41.62</c:v>
                </c:pt>
                <c:pt idx="23510">
                  <c:v>41.62</c:v>
                </c:pt>
                <c:pt idx="23511">
                  <c:v>41.61</c:v>
                </c:pt>
                <c:pt idx="23512">
                  <c:v>41.62</c:v>
                </c:pt>
                <c:pt idx="23513">
                  <c:v>41.61</c:v>
                </c:pt>
                <c:pt idx="23514">
                  <c:v>41.61</c:v>
                </c:pt>
                <c:pt idx="23515">
                  <c:v>41.62</c:v>
                </c:pt>
                <c:pt idx="23516">
                  <c:v>41.62</c:v>
                </c:pt>
                <c:pt idx="23517">
                  <c:v>41.63</c:v>
                </c:pt>
                <c:pt idx="23518">
                  <c:v>41.63</c:v>
                </c:pt>
                <c:pt idx="23519">
                  <c:v>41.62</c:v>
                </c:pt>
                <c:pt idx="23520">
                  <c:v>41.62</c:v>
                </c:pt>
                <c:pt idx="23521">
                  <c:v>41.62</c:v>
                </c:pt>
                <c:pt idx="23522">
                  <c:v>41.63</c:v>
                </c:pt>
                <c:pt idx="23523">
                  <c:v>41.63</c:v>
                </c:pt>
                <c:pt idx="23524">
                  <c:v>41.63</c:v>
                </c:pt>
                <c:pt idx="23525">
                  <c:v>41.62</c:v>
                </c:pt>
                <c:pt idx="23526">
                  <c:v>41.63</c:v>
                </c:pt>
                <c:pt idx="23527">
                  <c:v>41.63</c:v>
                </c:pt>
                <c:pt idx="23528">
                  <c:v>41.63</c:v>
                </c:pt>
                <c:pt idx="23529">
                  <c:v>41.63</c:v>
                </c:pt>
                <c:pt idx="23530">
                  <c:v>41.64</c:v>
                </c:pt>
                <c:pt idx="23531">
                  <c:v>41.63</c:v>
                </c:pt>
                <c:pt idx="23532">
                  <c:v>41.63</c:v>
                </c:pt>
                <c:pt idx="23533">
                  <c:v>41.63</c:v>
                </c:pt>
                <c:pt idx="23534">
                  <c:v>41.63</c:v>
                </c:pt>
                <c:pt idx="23535">
                  <c:v>41.63</c:v>
                </c:pt>
                <c:pt idx="23536">
                  <c:v>41.64</c:v>
                </c:pt>
                <c:pt idx="23537">
                  <c:v>41.63</c:v>
                </c:pt>
                <c:pt idx="23538">
                  <c:v>41.64</c:v>
                </c:pt>
                <c:pt idx="23539">
                  <c:v>41.64</c:v>
                </c:pt>
                <c:pt idx="23540">
                  <c:v>41.64</c:v>
                </c:pt>
                <c:pt idx="23541">
                  <c:v>41.64</c:v>
                </c:pt>
                <c:pt idx="23542">
                  <c:v>41.63</c:v>
                </c:pt>
                <c:pt idx="23543">
                  <c:v>41.64</c:v>
                </c:pt>
                <c:pt idx="23544">
                  <c:v>41.64</c:v>
                </c:pt>
                <c:pt idx="23545">
                  <c:v>41.63</c:v>
                </c:pt>
                <c:pt idx="23546">
                  <c:v>41.64</c:v>
                </c:pt>
                <c:pt idx="23547">
                  <c:v>41.64</c:v>
                </c:pt>
                <c:pt idx="23548">
                  <c:v>41.63</c:v>
                </c:pt>
                <c:pt idx="23549">
                  <c:v>41.64</c:v>
                </c:pt>
                <c:pt idx="23550">
                  <c:v>41.64</c:v>
                </c:pt>
                <c:pt idx="23551">
                  <c:v>41.64</c:v>
                </c:pt>
                <c:pt idx="23552">
                  <c:v>41.65</c:v>
                </c:pt>
                <c:pt idx="23553">
                  <c:v>41.64</c:v>
                </c:pt>
                <c:pt idx="23554">
                  <c:v>41.64</c:v>
                </c:pt>
                <c:pt idx="23555">
                  <c:v>41.64</c:v>
                </c:pt>
                <c:pt idx="23556">
                  <c:v>41.64</c:v>
                </c:pt>
                <c:pt idx="23557">
                  <c:v>41.65</c:v>
                </c:pt>
                <c:pt idx="23558">
                  <c:v>41.65</c:v>
                </c:pt>
                <c:pt idx="23559">
                  <c:v>41.65</c:v>
                </c:pt>
                <c:pt idx="23560">
                  <c:v>41.65</c:v>
                </c:pt>
                <c:pt idx="23561">
                  <c:v>41.65</c:v>
                </c:pt>
                <c:pt idx="23562">
                  <c:v>41.65</c:v>
                </c:pt>
                <c:pt idx="23563">
                  <c:v>41.65</c:v>
                </c:pt>
                <c:pt idx="23564">
                  <c:v>41.64</c:v>
                </c:pt>
                <c:pt idx="23565">
                  <c:v>41.64</c:v>
                </c:pt>
                <c:pt idx="23566">
                  <c:v>41.65</c:v>
                </c:pt>
                <c:pt idx="23567">
                  <c:v>41.65</c:v>
                </c:pt>
                <c:pt idx="23568">
                  <c:v>41.65</c:v>
                </c:pt>
                <c:pt idx="23569">
                  <c:v>41.65</c:v>
                </c:pt>
                <c:pt idx="23570">
                  <c:v>41.65</c:v>
                </c:pt>
                <c:pt idx="23571">
                  <c:v>41.65</c:v>
                </c:pt>
                <c:pt idx="23572">
                  <c:v>41.66</c:v>
                </c:pt>
                <c:pt idx="23573">
                  <c:v>41.65</c:v>
                </c:pt>
                <c:pt idx="23574">
                  <c:v>41.65</c:v>
                </c:pt>
                <c:pt idx="23575">
                  <c:v>41.65</c:v>
                </c:pt>
                <c:pt idx="23576">
                  <c:v>41.66</c:v>
                </c:pt>
                <c:pt idx="23577">
                  <c:v>41.66</c:v>
                </c:pt>
                <c:pt idx="23578">
                  <c:v>41.67</c:v>
                </c:pt>
                <c:pt idx="23579">
                  <c:v>41.66</c:v>
                </c:pt>
                <c:pt idx="23580">
                  <c:v>41.66</c:v>
                </c:pt>
                <c:pt idx="23581">
                  <c:v>41.66</c:v>
                </c:pt>
                <c:pt idx="23582">
                  <c:v>41.65</c:v>
                </c:pt>
                <c:pt idx="23583">
                  <c:v>41.65</c:v>
                </c:pt>
                <c:pt idx="23584">
                  <c:v>41.66</c:v>
                </c:pt>
                <c:pt idx="23585">
                  <c:v>41.66</c:v>
                </c:pt>
                <c:pt idx="23586">
                  <c:v>41.65</c:v>
                </c:pt>
                <c:pt idx="23587">
                  <c:v>41.66</c:v>
                </c:pt>
                <c:pt idx="23588">
                  <c:v>41.67</c:v>
                </c:pt>
                <c:pt idx="23589">
                  <c:v>41.67</c:v>
                </c:pt>
                <c:pt idx="23590">
                  <c:v>41.66</c:v>
                </c:pt>
                <c:pt idx="23591">
                  <c:v>41.67</c:v>
                </c:pt>
                <c:pt idx="23592">
                  <c:v>41.66</c:v>
                </c:pt>
                <c:pt idx="23593">
                  <c:v>41.66</c:v>
                </c:pt>
                <c:pt idx="23594">
                  <c:v>41.67</c:v>
                </c:pt>
                <c:pt idx="23595">
                  <c:v>41.66</c:v>
                </c:pt>
                <c:pt idx="23596">
                  <c:v>41.67</c:v>
                </c:pt>
                <c:pt idx="23597">
                  <c:v>41.68</c:v>
                </c:pt>
                <c:pt idx="23598">
                  <c:v>41.67</c:v>
                </c:pt>
                <c:pt idx="23599">
                  <c:v>41.67</c:v>
                </c:pt>
                <c:pt idx="23600">
                  <c:v>41.67</c:v>
                </c:pt>
                <c:pt idx="23601">
                  <c:v>41.68</c:v>
                </c:pt>
                <c:pt idx="23602">
                  <c:v>41.67</c:v>
                </c:pt>
                <c:pt idx="23603">
                  <c:v>41.66</c:v>
                </c:pt>
                <c:pt idx="23604">
                  <c:v>41.68</c:v>
                </c:pt>
                <c:pt idx="23605">
                  <c:v>41.68</c:v>
                </c:pt>
                <c:pt idx="23606">
                  <c:v>41.68</c:v>
                </c:pt>
                <c:pt idx="23607">
                  <c:v>41.67</c:v>
                </c:pt>
                <c:pt idx="23608">
                  <c:v>41.67</c:v>
                </c:pt>
                <c:pt idx="23609">
                  <c:v>41.68</c:v>
                </c:pt>
                <c:pt idx="23610">
                  <c:v>41.68</c:v>
                </c:pt>
                <c:pt idx="23611">
                  <c:v>41.67</c:v>
                </c:pt>
                <c:pt idx="23612">
                  <c:v>41.68</c:v>
                </c:pt>
                <c:pt idx="23613">
                  <c:v>41.67</c:v>
                </c:pt>
                <c:pt idx="23614">
                  <c:v>41.68</c:v>
                </c:pt>
                <c:pt idx="23615">
                  <c:v>41.68</c:v>
                </c:pt>
                <c:pt idx="23616">
                  <c:v>41.68</c:v>
                </c:pt>
                <c:pt idx="23617">
                  <c:v>41.69</c:v>
                </c:pt>
                <c:pt idx="23618">
                  <c:v>41.69</c:v>
                </c:pt>
                <c:pt idx="23619">
                  <c:v>41.69</c:v>
                </c:pt>
                <c:pt idx="23620">
                  <c:v>41.68</c:v>
                </c:pt>
                <c:pt idx="23621">
                  <c:v>41.68</c:v>
                </c:pt>
                <c:pt idx="23622">
                  <c:v>41.68</c:v>
                </c:pt>
                <c:pt idx="23623">
                  <c:v>41.68</c:v>
                </c:pt>
                <c:pt idx="23624">
                  <c:v>41.68</c:v>
                </c:pt>
                <c:pt idx="23625">
                  <c:v>41.7</c:v>
                </c:pt>
                <c:pt idx="23626">
                  <c:v>41.68</c:v>
                </c:pt>
                <c:pt idx="23627">
                  <c:v>41.69</c:v>
                </c:pt>
                <c:pt idx="23628">
                  <c:v>41.69</c:v>
                </c:pt>
                <c:pt idx="23629">
                  <c:v>41.69</c:v>
                </c:pt>
                <c:pt idx="23630">
                  <c:v>41.69</c:v>
                </c:pt>
                <c:pt idx="23631">
                  <c:v>41.69</c:v>
                </c:pt>
                <c:pt idx="23632">
                  <c:v>41.69</c:v>
                </c:pt>
                <c:pt idx="23633">
                  <c:v>41.69</c:v>
                </c:pt>
                <c:pt idx="23634">
                  <c:v>41.7</c:v>
                </c:pt>
                <c:pt idx="23635">
                  <c:v>41.69</c:v>
                </c:pt>
                <c:pt idx="23636">
                  <c:v>41.7</c:v>
                </c:pt>
                <c:pt idx="23637">
                  <c:v>41.7</c:v>
                </c:pt>
                <c:pt idx="23638">
                  <c:v>41.69</c:v>
                </c:pt>
                <c:pt idx="23639">
                  <c:v>41.71</c:v>
                </c:pt>
                <c:pt idx="23640">
                  <c:v>41.7</c:v>
                </c:pt>
                <c:pt idx="23641">
                  <c:v>41.69</c:v>
                </c:pt>
                <c:pt idx="23642">
                  <c:v>41.69</c:v>
                </c:pt>
                <c:pt idx="23643">
                  <c:v>41.7</c:v>
                </c:pt>
                <c:pt idx="23644">
                  <c:v>41.7</c:v>
                </c:pt>
                <c:pt idx="23645">
                  <c:v>41.69</c:v>
                </c:pt>
                <c:pt idx="23646">
                  <c:v>41.7</c:v>
                </c:pt>
                <c:pt idx="23647">
                  <c:v>41.7</c:v>
                </c:pt>
                <c:pt idx="23648">
                  <c:v>41.7</c:v>
                </c:pt>
                <c:pt idx="23649">
                  <c:v>41.7</c:v>
                </c:pt>
                <c:pt idx="23650">
                  <c:v>41.71</c:v>
                </c:pt>
                <c:pt idx="23651">
                  <c:v>41.7</c:v>
                </c:pt>
                <c:pt idx="23652">
                  <c:v>41.71</c:v>
                </c:pt>
                <c:pt idx="23653">
                  <c:v>41.71</c:v>
                </c:pt>
                <c:pt idx="23654">
                  <c:v>41.7</c:v>
                </c:pt>
                <c:pt idx="23655">
                  <c:v>41.71</c:v>
                </c:pt>
                <c:pt idx="23656">
                  <c:v>41.7</c:v>
                </c:pt>
                <c:pt idx="23657">
                  <c:v>41.71</c:v>
                </c:pt>
                <c:pt idx="23658">
                  <c:v>41.71</c:v>
                </c:pt>
                <c:pt idx="23659">
                  <c:v>41.71</c:v>
                </c:pt>
                <c:pt idx="23660">
                  <c:v>41.72</c:v>
                </c:pt>
                <c:pt idx="23661">
                  <c:v>41.7</c:v>
                </c:pt>
                <c:pt idx="23662">
                  <c:v>41.7</c:v>
                </c:pt>
                <c:pt idx="23663">
                  <c:v>41.71</c:v>
                </c:pt>
                <c:pt idx="23664">
                  <c:v>41.71</c:v>
                </c:pt>
                <c:pt idx="23665">
                  <c:v>41.71</c:v>
                </c:pt>
                <c:pt idx="23666">
                  <c:v>41.72</c:v>
                </c:pt>
                <c:pt idx="23667">
                  <c:v>41.72</c:v>
                </c:pt>
                <c:pt idx="23668">
                  <c:v>41.72</c:v>
                </c:pt>
                <c:pt idx="23669">
                  <c:v>41.72</c:v>
                </c:pt>
                <c:pt idx="23670">
                  <c:v>41.71</c:v>
                </c:pt>
                <c:pt idx="23671">
                  <c:v>41.71</c:v>
                </c:pt>
                <c:pt idx="23672">
                  <c:v>41.72</c:v>
                </c:pt>
                <c:pt idx="23673">
                  <c:v>41.72</c:v>
                </c:pt>
                <c:pt idx="23674">
                  <c:v>41.72</c:v>
                </c:pt>
                <c:pt idx="23675">
                  <c:v>41.72</c:v>
                </c:pt>
                <c:pt idx="23676">
                  <c:v>41.72</c:v>
                </c:pt>
                <c:pt idx="23677">
                  <c:v>41.72</c:v>
                </c:pt>
                <c:pt idx="23678">
                  <c:v>41.72</c:v>
                </c:pt>
                <c:pt idx="23679">
                  <c:v>41.72</c:v>
                </c:pt>
                <c:pt idx="23680">
                  <c:v>41.71</c:v>
                </c:pt>
                <c:pt idx="23681">
                  <c:v>41.72</c:v>
                </c:pt>
                <c:pt idx="23682">
                  <c:v>41.71</c:v>
                </c:pt>
                <c:pt idx="23683">
                  <c:v>41.71</c:v>
                </c:pt>
                <c:pt idx="23684">
                  <c:v>41.72</c:v>
                </c:pt>
                <c:pt idx="23685">
                  <c:v>41.73</c:v>
                </c:pt>
                <c:pt idx="23686">
                  <c:v>41.72</c:v>
                </c:pt>
                <c:pt idx="23687">
                  <c:v>41.72</c:v>
                </c:pt>
                <c:pt idx="23688">
                  <c:v>41.72</c:v>
                </c:pt>
                <c:pt idx="23689">
                  <c:v>41.73</c:v>
                </c:pt>
                <c:pt idx="23690">
                  <c:v>41.73</c:v>
                </c:pt>
                <c:pt idx="23691">
                  <c:v>41.73</c:v>
                </c:pt>
                <c:pt idx="23692">
                  <c:v>41.72</c:v>
                </c:pt>
                <c:pt idx="23693">
                  <c:v>41.73</c:v>
                </c:pt>
                <c:pt idx="23694">
                  <c:v>41.73</c:v>
                </c:pt>
                <c:pt idx="23695">
                  <c:v>41.72</c:v>
                </c:pt>
                <c:pt idx="23696">
                  <c:v>41.72</c:v>
                </c:pt>
                <c:pt idx="23697">
                  <c:v>41.73</c:v>
                </c:pt>
                <c:pt idx="23698">
                  <c:v>41.73</c:v>
                </c:pt>
                <c:pt idx="23699">
                  <c:v>41.73</c:v>
                </c:pt>
                <c:pt idx="23700">
                  <c:v>41.73</c:v>
                </c:pt>
                <c:pt idx="23701">
                  <c:v>41.73</c:v>
                </c:pt>
                <c:pt idx="23702">
                  <c:v>41.73</c:v>
                </c:pt>
                <c:pt idx="23703">
                  <c:v>41.74</c:v>
                </c:pt>
                <c:pt idx="23704">
                  <c:v>41.74</c:v>
                </c:pt>
                <c:pt idx="23705">
                  <c:v>41.73</c:v>
                </c:pt>
                <c:pt idx="23706">
                  <c:v>41.74</c:v>
                </c:pt>
                <c:pt idx="23707">
                  <c:v>41.73</c:v>
                </c:pt>
                <c:pt idx="23708">
                  <c:v>41.73</c:v>
                </c:pt>
                <c:pt idx="23709">
                  <c:v>41.75</c:v>
                </c:pt>
                <c:pt idx="23710">
                  <c:v>41.74</c:v>
                </c:pt>
                <c:pt idx="23711">
                  <c:v>41.74</c:v>
                </c:pt>
                <c:pt idx="23712">
                  <c:v>41.74</c:v>
                </c:pt>
                <c:pt idx="23713">
                  <c:v>41.73</c:v>
                </c:pt>
                <c:pt idx="23714">
                  <c:v>41.74</c:v>
                </c:pt>
                <c:pt idx="23715">
                  <c:v>41.74</c:v>
                </c:pt>
                <c:pt idx="23716">
                  <c:v>41.74</c:v>
                </c:pt>
                <c:pt idx="23717">
                  <c:v>41.74</c:v>
                </c:pt>
                <c:pt idx="23718">
                  <c:v>41.75</c:v>
                </c:pt>
                <c:pt idx="23719">
                  <c:v>41.75</c:v>
                </c:pt>
                <c:pt idx="23720">
                  <c:v>41.74</c:v>
                </c:pt>
                <c:pt idx="23721">
                  <c:v>41.75</c:v>
                </c:pt>
                <c:pt idx="23722">
                  <c:v>41.74</c:v>
                </c:pt>
                <c:pt idx="23723">
                  <c:v>41.75</c:v>
                </c:pt>
                <c:pt idx="23724">
                  <c:v>41.74</c:v>
                </c:pt>
                <c:pt idx="23725">
                  <c:v>41.75</c:v>
                </c:pt>
                <c:pt idx="23726">
                  <c:v>41.74</c:v>
                </c:pt>
                <c:pt idx="23727">
                  <c:v>41.74</c:v>
                </c:pt>
                <c:pt idx="23728">
                  <c:v>41.75</c:v>
                </c:pt>
                <c:pt idx="23729">
                  <c:v>41.75</c:v>
                </c:pt>
                <c:pt idx="23730">
                  <c:v>41.75</c:v>
                </c:pt>
                <c:pt idx="23731">
                  <c:v>41.75</c:v>
                </c:pt>
                <c:pt idx="23732">
                  <c:v>41.75</c:v>
                </c:pt>
                <c:pt idx="23733">
                  <c:v>41.75</c:v>
                </c:pt>
                <c:pt idx="23734">
                  <c:v>41.75</c:v>
                </c:pt>
                <c:pt idx="23735">
                  <c:v>41.75</c:v>
                </c:pt>
                <c:pt idx="23736">
                  <c:v>41.75</c:v>
                </c:pt>
                <c:pt idx="23737">
                  <c:v>41.75</c:v>
                </c:pt>
                <c:pt idx="23738">
                  <c:v>41.74</c:v>
                </c:pt>
                <c:pt idx="23739">
                  <c:v>41.76</c:v>
                </c:pt>
                <c:pt idx="23740">
                  <c:v>41.75</c:v>
                </c:pt>
                <c:pt idx="23741">
                  <c:v>41.75</c:v>
                </c:pt>
                <c:pt idx="23742">
                  <c:v>41.75</c:v>
                </c:pt>
                <c:pt idx="23743">
                  <c:v>41.75</c:v>
                </c:pt>
                <c:pt idx="23744">
                  <c:v>41.74</c:v>
                </c:pt>
                <c:pt idx="23745">
                  <c:v>41.76</c:v>
                </c:pt>
                <c:pt idx="23746">
                  <c:v>41.76</c:v>
                </c:pt>
                <c:pt idx="23747">
                  <c:v>41.75</c:v>
                </c:pt>
                <c:pt idx="23748">
                  <c:v>41.75</c:v>
                </c:pt>
                <c:pt idx="23749">
                  <c:v>41.76</c:v>
                </c:pt>
                <c:pt idx="23750">
                  <c:v>41.77</c:v>
                </c:pt>
                <c:pt idx="23751">
                  <c:v>41.77</c:v>
                </c:pt>
                <c:pt idx="23752">
                  <c:v>41.75</c:v>
                </c:pt>
                <c:pt idx="23753">
                  <c:v>41.75</c:v>
                </c:pt>
                <c:pt idx="23754">
                  <c:v>41.76</c:v>
                </c:pt>
                <c:pt idx="23755">
                  <c:v>41.76</c:v>
                </c:pt>
                <c:pt idx="23756">
                  <c:v>41.76</c:v>
                </c:pt>
                <c:pt idx="23757">
                  <c:v>41.76</c:v>
                </c:pt>
                <c:pt idx="23758">
                  <c:v>41.77</c:v>
                </c:pt>
                <c:pt idx="23759">
                  <c:v>41.77</c:v>
                </c:pt>
                <c:pt idx="23760">
                  <c:v>41.76</c:v>
                </c:pt>
                <c:pt idx="23761">
                  <c:v>41.78</c:v>
                </c:pt>
                <c:pt idx="23762">
                  <c:v>41.77</c:v>
                </c:pt>
                <c:pt idx="23763">
                  <c:v>41.76</c:v>
                </c:pt>
                <c:pt idx="23764">
                  <c:v>41.76</c:v>
                </c:pt>
                <c:pt idx="23765">
                  <c:v>41.76</c:v>
                </c:pt>
                <c:pt idx="23766">
                  <c:v>41.76</c:v>
                </c:pt>
                <c:pt idx="23767">
                  <c:v>41.77</c:v>
                </c:pt>
                <c:pt idx="23768">
                  <c:v>41.77</c:v>
                </c:pt>
                <c:pt idx="23769">
                  <c:v>41.77</c:v>
                </c:pt>
                <c:pt idx="23770">
                  <c:v>41.77</c:v>
                </c:pt>
                <c:pt idx="23771">
                  <c:v>41.77</c:v>
                </c:pt>
                <c:pt idx="23772">
                  <c:v>41.77</c:v>
                </c:pt>
                <c:pt idx="23773">
                  <c:v>41.77</c:v>
                </c:pt>
                <c:pt idx="23774">
                  <c:v>41.77</c:v>
                </c:pt>
                <c:pt idx="23775">
                  <c:v>41.78</c:v>
                </c:pt>
                <c:pt idx="23776">
                  <c:v>41.77</c:v>
                </c:pt>
                <c:pt idx="23777">
                  <c:v>41.77</c:v>
                </c:pt>
                <c:pt idx="23778">
                  <c:v>41.78</c:v>
                </c:pt>
                <c:pt idx="23779">
                  <c:v>41.77</c:v>
                </c:pt>
                <c:pt idx="23780">
                  <c:v>41.78</c:v>
                </c:pt>
                <c:pt idx="23781">
                  <c:v>41.77</c:v>
                </c:pt>
                <c:pt idx="23782">
                  <c:v>41.77</c:v>
                </c:pt>
                <c:pt idx="23783">
                  <c:v>41.77</c:v>
                </c:pt>
                <c:pt idx="23784">
                  <c:v>41.77</c:v>
                </c:pt>
                <c:pt idx="23785">
                  <c:v>41.78</c:v>
                </c:pt>
                <c:pt idx="23786">
                  <c:v>41.78</c:v>
                </c:pt>
                <c:pt idx="23787">
                  <c:v>41.78</c:v>
                </c:pt>
                <c:pt idx="23788">
                  <c:v>41.78</c:v>
                </c:pt>
                <c:pt idx="23789">
                  <c:v>41.78</c:v>
                </c:pt>
                <c:pt idx="23790">
                  <c:v>41.78</c:v>
                </c:pt>
                <c:pt idx="23791">
                  <c:v>41.79</c:v>
                </c:pt>
                <c:pt idx="23792">
                  <c:v>41.78</c:v>
                </c:pt>
                <c:pt idx="23793">
                  <c:v>41.78</c:v>
                </c:pt>
                <c:pt idx="23794">
                  <c:v>41.78</c:v>
                </c:pt>
                <c:pt idx="23795">
                  <c:v>41.78</c:v>
                </c:pt>
                <c:pt idx="23796">
                  <c:v>41.78</c:v>
                </c:pt>
                <c:pt idx="23797">
                  <c:v>41.78</c:v>
                </c:pt>
                <c:pt idx="23798">
                  <c:v>41.77</c:v>
                </c:pt>
                <c:pt idx="23799">
                  <c:v>41.78</c:v>
                </c:pt>
                <c:pt idx="23800">
                  <c:v>41.78</c:v>
                </c:pt>
                <c:pt idx="23801">
                  <c:v>41.79</c:v>
                </c:pt>
                <c:pt idx="23802">
                  <c:v>41.78</c:v>
                </c:pt>
                <c:pt idx="23803">
                  <c:v>41.78</c:v>
                </c:pt>
                <c:pt idx="23804">
                  <c:v>41.79</c:v>
                </c:pt>
                <c:pt idx="23805">
                  <c:v>41.78</c:v>
                </c:pt>
                <c:pt idx="23806">
                  <c:v>41.79</c:v>
                </c:pt>
                <c:pt idx="23807">
                  <c:v>41.79</c:v>
                </c:pt>
                <c:pt idx="23808">
                  <c:v>41.79</c:v>
                </c:pt>
                <c:pt idx="23809">
                  <c:v>41.79</c:v>
                </c:pt>
                <c:pt idx="23810">
                  <c:v>41.79</c:v>
                </c:pt>
                <c:pt idx="23811">
                  <c:v>41.79</c:v>
                </c:pt>
                <c:pt idx="23812">
                  <c:v>41.79</c:v>
                </c:pt>
                <c:pt idx="23813">
                  <c:v>41.8</c:v>
                </c:pt>
                <c:pt idx="23814">
                  <c:v>41.79</c:v>
                </c:pt>
                <c:pt idx="23815">
                  <c:v>41.79</c:v>
                </c:pt>
                <c:pt idx="23816">
                  <c:v>41.79</c:v>
                </c:pt>
                <c:pt idx="23817">
                  <c:v>41.79</c:v>
                </c:pt>
                <c:pt idx="23818">
                  <c:v>41.8</c:v>
                </c:pt>
                <c:pt idx="23819">
                  <c:v>41.8</c:v>
                </c:pt>
                <c:pt idx="23820">
                  <c:v>41.79</c:v>
                </c:pt>
                <c:pt idx="23821">
                  <c:v>41.79</c:v>
                </c:pt>
                <c:pt idx="23822">
                  <c:v>41.79</c:v>
                </c:pt>
                <c:pt idx="23823">
                  <c:v>41.79</c:v>
                </c:pt>
                <c:pt idx="23824">
                  <c:v>41.8</c:v>
                </c:pt>
                <c:pt idx="23825">
                  <c:v>41.8</c:v>
                </c:pt>
                <c:pt idx="23826">
                  <c:v>41.79</c:v>
                </c:pt>
                <c:pt idx="23827">
                  <c:v>41.79</c:v>
                </c:pt>
                <c:pt idx="23828">
                  <c:v>41.8</c:v>
                </c:pt>
                <c:pt idx="23829">
                  <c:v>41.8</c:v>
                </c:pt>
                <c:pt idx="23830">
                  <c:v>41.79</c:v>
                </c:pt>
                <c:pt idx="23831">
                  <c:v>41.8</c:v>
                </c:pt>
                <c:pt idx="23832">
                  <c:v>41.8</c:v>
                </c:pt>
                <c:pt idx="23833">
                  <c:v>41.79</c:v>
                </c:pt>
                <c:pt idx="23834">
                  <c:v>41.8</c:v>
                </c:pt>
                <c:pt idx="23835">
                  <c:v>41.79</c:v>
                </c:pt>
                <c:pt idx="23836">
                  <c:v>41.8</c:v>
                </c:pt>
                <c:pt idx="23837">
                  <c:v>41.8</c:v>
                </c:pt>
                <c:pt idx="23838">
                  <c:v>41.81</c:v>
                </c:pt>
                <c:pt idx="23839">
                  <c:v>41.8</c:v>
                </c:pt>
                <c:pt idx="23840">
                  <c:v>41.8</c:v>
                </c:pt>
                <c:pt idx="23841">
                  <c:v>41.8</c:v>
                </c:pt>
                <c:pt idx="23842">
                  <c:v>41.8</c:v>
                </c:pt>
                <c:pt idx="23843">
                  <c:v>41.8</c:v>
                </c:pt>
                <c:pt idx="23844">
                  <c:v>41.81</c:v>
                </c:pt>
                <c:pt idx="23845">
                  <c:v>41.81</c:v>
                </c:pt>
                <c:pt idx="23846">
                  <c:v>41.8</c:v>
                </c:pt>
                <c:pt idx="23847">
                  <c:v>41.8</c:v>
                </c:pt>
                <c:pt idx="23848">
                  <c:v>41.81</c:v>
                </c:pt>
                <c:pt idx="23849">
                  <c:v>41.8</c:v>
                </c:pt>
                <c:pt idx="23850">
                  <c:v>41.8</c:v>
                </c:pt>
                <c:pt idx="23851">
                  <c:v>41.81</c:v>
                </c:pt>
                <c:pt idx="23852">
                  <c:v>41.8</c:v>
                </c:pt>
                <c:pt idx="23853">
                  <c:v>41.82</c:v>
                </c:pt>
                <c:pt idx="23854">
                  <c:v>41.81</c:v>
                </c:pt>
                <c:pt idx="23855">
                  <c:v>41.81</c:v>
                </c:pt>
                <c:pt idx="23856">
                  <c:v>41.81</c:v>
                </c:pt>
                <c:pt idx="23857">
                  <c:v>41.81</c:v>
                </c:pt>
                <c:pt idx="23858">
                  <c:v>41.82</c:v>
                </c:pt>
                <c:pt idx="23859">
                  <c:v>41.82</c:v>
                </c:pt>
                <c:pt idx="23860">
                  <c:v>41.81</c:v>
                </c:pt>
                <c:pt idx="23861">
                  <c:v>41.82</c:v>
                </c:pt>
                <c:pt idx="23862">
                  <c:v>41.81</c:v>
                </c:pt>
                <c:pt idx="23863">
                  <c:v>41.81</c:v>
                </c:pt>
                <c:pt idx="23864">
                  <c:v>41.82</c:v>
                </c:pt>
                <c:pt idx="23865">
                  <c:v>41.82</c:v>
                </c:pt>
                <c:pt idx="23866">
                  <c:v>41.82</c:v>
                </c:pt>
                <c:pt idx="23867">
                  <c:v>41.81</c:v>
                </c:pt>
                <c:pt idx="23868">
                  <c:v>41.81</c:v>
                </c:pt>
                <c:pt idx="23869">
                  <c:v>41.81</c:v>
                </c:pt>
                <c:pt idx="23870">
                  <c:v>41.82</c:v>
                </c:pt>
                <c:pt idx="23871">
                  <c:v>41.82</c:v>
                </c:pt>
                <c:pt idx="23872">
                  <c:v>41.82</c:v>
                </c:pt>
                <c:pt idx="23873">
                  <c:v>41.81</c:v>
                </c:pt>
                <c:pt idx="23874">
                  <c:v>41.82</c:v>
                </c:pt>
                <c:pt idx="23875">
                  <c:v>41.82</c:v>
                </c:pt>
                <c:pt idx="23876">
                  <c:v>41.82</c:v>
                </c:pt>
                <c:pt idx="23877">
                  <c:v>41.82</c:v>
                </c:pt>
                <c:pt idx="23878">
                  <c:v>41.82</c:v>
                </c:pt>
                <c:pt idx="23879">
                  <c:v>41.82</c:v>
                </c:pt>
                <c:pt idx="23880">
                  <c:v>41.82</c:v>
                </c:pt>
                <c:pt idx="23881">
                  <c:v>41.82</c:v>
                </c:pt>
                <c:pt idx="23882">
                  <c:v>41.83</c:v>
                </c:pt>
                <c:pt idx="23883">
                  <c:v>41.82</c:v>
                </c:pt>
                <c:pt idx="23884">
                  <c:v>41.83</c:v>
                </c:pt>
                <c:pt idx="23885">
                  <c:v>41.83</c:v>
                </c:pt>
                <c:pt idx="23886">
                  <c:v>41.82</c:v>
                </c:pt>
                <c:pt idx="23887">
                  <c:v>41.82</c:v>
                </c:pt>
                <c:pt idx="23888">
                  <c:v>41.82</c:v>
                </c:pt>
                <c:pt idx="23889">
                  <c:v>41.82</c:v>
                </c:pt>
                <c:pt idx="23890">
                  <c:v>41.82</c:v>
                </c:pt>
                <c:pt idx="23891">
                  <c:v>41.82</c:v>
                </c:pt>
                <c:pt idx="23892">
                  <c:v>41.82</c:v>
                </c:pt>
                <c:pt idx="23893">
                  <c:v>41.83</c:v>
                </c:pt>
                <c:pt idx="23894">
                  <c:v>41.82</c:v>
                </c:pt>
                <c:pt idx="23895">
                  <c:v>41.84</c:v>
                </c:pt>
                <c:pt idx="23896">
                  <c:v>41.82</c:v>
                </c:pt>
                <c:pt idx="23897">
                  <c:v>41.83</c:v>
                </c:pt>
                <c:pt idx="23898">
                  <c:v>41.82</c:v>
                </c:pt>
                <c:pt idx="23899">
                  <c:v>41.83</c:v>
                </c:pt>
                <c:pt idx="23900">
                  <c:v>41.83</c:v>
                </c:pt>
                <c:pt idx="23901">
                  <c:v>41.83</c:v>
                </c:pt>
                <c:pt idx="23902">
                  <c:v>41.83</c:v>
                </c:pt>
                <c:pt idx="23903">
                  <c:v>41.83</c:v>
                </c:pt>
                <c:pt idx="23904">
                  <c:v>41.83</c:v>
                </c:pt>
                <c:pt idx="23905">
                  <c:v>41.83</c:v>
                </c:pt>
                <c:pt idx="23906">
                  <c:v>41.83</c:v>
                </c:pt>
                <c:pt idx="23907">
                  <c:v>41.83</c:v>
                </c:pt>
                <c:pt idx="23908">
                  <c:v>41.84</c:v>
                </c:pt>
                <c:pt idx="23909">
                  <c:v>41.83</c:v>
                </c:pt>
                <c:pt idx="23910">
                  <c:v>41.83</c:v>
                </c:pt>
                <c:pt idx="23911">
                  <c:v>41.83</c:v>
                </c:pt>
                <c:pt idx="23912">
                  <c:v>41.83</c:v>
                </c:pt>
                <c:pt idx="23913">
                  <c:v>41.84</c:v>
                </c:pt>
                <c:pt idx="23914">
                  <c:v>41.83</c:v>
                </c:pt>
                <c:pt idx="23915">
                  <c:v>41.83</c:v>
                </c:pt>
                <c:pt idx="23916">
                  <c:v>41.83</c:v>
                </c:pt>
                <c:pt idx="23917">
                  <c:v>41.84</c:v>
                </c:pt>
                <c:pt idx="23918">
                  <c:v>41.84</c:v>
                </c:pt>
                <c:pt idx="23919">
                  <c:v>41.83</c:v>
                </c:pt>
                <c:pt idx="23920">
                  <c:v>41.83</c:v>
                </c:pt>
                <c:pt idx="23921">
                  <c:v>41.84</c:v>
                </c:pt>
                <c:pt idx="23922">
                  <c:v>41.85</c:v>
                </c:pt>
                <c:pt idx="23923">
                  <c:v>41.84</c:v>
                </c:pt>
                <c:pt idx="23924">
                  <c:v>41.84</c:v>
                </c:pt>
                <c:pt idx="23925">
                  <c:v>41.84</c:v>
                </c:pt>
                <c:pt idx="23926">
                  <c:v>41.84</c:v>
                </c:pt>
                <c:pt idx="23927">
                  <c:v>41.84</c:v>
                </c:pt>
                <c:pt idx="23928">
                  <c:v>41.84</c:v>
                </c:pt>
                <c:pt idx="23929">
                  <c:v>41.84</c:v>
                </c:pt>
                <c:pt idx="23930">
                  <c:v>41.85</c:v>
                </c:pt>
                <c:pt idx="23931">
                  <c:v>41.85</c:v>
                </c:pt>
                <c:pt idx="23932">
                  <c:v>41.84</c:v>
                </c:pt>
                <c:pt idx="23933">
                  <c:v>41.85</c:v>
                </c:pt>
                <c:pt idx="23934">
                  <c:v>41.85</c:v>
                </c:pt>
                <c:pt idx="23935">
                  <c:v>41.85</c:v>
                </c:pt>
                <c:pt idx="23936">
                  <c:v>41.85</c:v>
                </c:pt>
                <c:pt idx="23937">
                  <c:v>41.84</c:v>
                </c:pt>
                <c:pt idx="23938">
                  <c:v>41.85</c:v>
                </c:pt>
                <c:pt idx="23939">
                  <c:v>41.85</c:v>
                </c:pt>
                <c:pt idx="23940">
                  <c:v>41.84</c:v>
                </c:pt>
                <c:pt idx="23941">
                  <c:v>41.85</c:v>
                </c:pt>
                <c:pt idx="23942">
                  <c:v>41.85</c:v>
                </c:pt>
                <c:pt idx="23943">
                  <c:v>41.85</c:v>
                </c:pt>
                <c:pt idx="23944">
                  <c:v>41.84</c:v>
                </c:pt>
                <c:pt idx="23945">
                  <c:v>41.84</c:v>
                </c:pt>
                <c:pt idx="23946">
                  <c:v>41.85</c:v>
                </c:pt>
                <c:pt idx="23947">
                  <c:v>41.85</c:v>
                </c:pt>
                <c:pt idx="23948">
                  <c:v>41.84</c:v>
                </c:pt>
                <c:pt idx="23949">
                  <c:v>41.84</c:v>
                </c:pt>
                <c:pt idx="23950">
                  <c:v>41.84</c:v>
                </c:pt>
                <c:pt idx="23951">
                  <c:v>41.85</c:v>
                </c:pt>
                <c:pt idx="23952">
                  <c:v>41.86</c:v>
                </c:pt>
                <c:pt idx="23953">
                  <c:v>41.86</c:v>
                </c:pt>
                <c:pt idx="23954">
                  <c:v>41.85</c:v>
                </c:pt>
                <c:pt idx="23955">
                  <c:v>41.85</c:v>
                </c:pt>
                <c:pt idx="23956">
                  <c:v>41.85</c:v>
                </c:pt>
                <c:pt idx="23957">
                  <c:v>41.85</c:v>
                </c:pt>
                <c:pt idx="23958">
                  <c:v>41.85</c:v>
                </c:pt>
                <c:pt idx="23959">
                  <c:v>41.85</c:v>
                </c:pt>
                <c:pt idx="23960">
                  <c:v>41.85</c:v>
                </c:pt>
                <c:pt idx="23961">
                  <c:v>41.86</c:v>
                </c:pt>
                <c:pt idx="23962">
                  <c:v>41.86</c:v>
                </c:pt>
                <c:pt idx="23963">
                  <c:v>41.86</c:v>
                </c:pt>
                <c:pt idx="23964">
                  <c:v>41.86</c:v>
                </c:pt>
                <c:pt idx="23965">
                  <c:v>41.86</c:v>
                </c:pt>
                <c:pt idx="23966">
                  <c:v>41.85</c:v>
                </c:pt>
                <c:pt idx="23967">
                  <c:v>41.85</c:v>
                </c:pt>
                <c:pt idx="23968">
                  <c:v>41.85</c:v>
                </c:pt>
                <c:pt idx="23969">
                  <c:v>41.85</c:v>
                </c:pt>
                <c:pt idx="23970">
                  <c:v>41.86</c:v>
                </c:pt>
                <c:pt idx="23971">
                  <c:v>41.85</c:v>
                </c:pt>
                <c:pt idx="23972">
                  <c:v>41.86</c:v>
                </c:pt>
                <c:pt idx="23973">
                  <c:v>41.86</c:v>
                </c:pt>
                <c:pt idx="23974">
                  <c:v>41.86</c:v>
                </c:pt>
                <c:pt idx="23975">
                  <c:v>41.86</c:v>
                </c:pt>
                <c:pt idx="23976">
                  <c:v>41.87</c:v>
                </c:pt>
                <c:pt idx="23977">
                  <c:v>41.86</c:v>
                </c:pt>
                <c:pt idx="23978">
                  <c:v>41.86</c:v>
                </c:pt>
                <c:pt idx="23979">
                  <c:v>41.86</c:v>
                </c:pt>
                <c:pt idx="23980">
                  <c:v>41.86</c:v>
                </c:pt>
                <c:pt idx="23981">
                  <c:v>41.86</c:v>
                </c:pt>
                <c:pt idx="23982">
                  <c:v>41.86</c:v>
                </c:pt>
                <c:pt idx="23983">
                  <c:v>41.87</c:v>
                </c:pt>
                <c:pt idx="23984">
                  <c:v>41.86</c:v>
                </c:pt>
                <c:pt idx="23985">
                  <c:v>41.86</c:v>
                </c:pt>
                <c:pt idx="23986">
                  <c:v>41.87</c:v>
                </c:pt>
                <c:pt idx="23987">
                  <c:v>41.87</c:v>
                </c:pt>
                <c:pt idx="23988">
                  <c:v>41.87</c:v>
                </c:pt>
                <c:pt idx="23989">
                  <c:v>41.87</c:v>
                </c:pt>
                <c:pt idx="23990">
                  <c:v>41.86</c:v>
                </c:pt>
                <c:pt idx="23991">
                  <c:v>41.87</c:v>
                </c:pt>
                <c:pt idx="23992">
                  <c:v>41.87</c:v>
                </c:pt>
                <c:pt idx="23993">
                  <c:v>41.87</c:v>
                </c:pt>
                <c:pt idx="23994">
                  <c:v>41.86</c:v>
                </c:pt>
                <c:pt idx="23995">
                  <c:v>41.88</c:v>
                </c:pt>
                <c:pt idx="23996">
                  <c:v>41.87</c:v>
                </c:pt>
                <c:pt idx="23997">
                  <c:v>41.86</c:v>
                </c:pt>
                <c:pt idx="23998">
                  <c:v>41.86</c:v>
                </c:pt>
                <c:pt idx="23999">
                  <c:v>41.88</c:v>
                </c:pt>
                <c:pt idx="24000">
                  <c:v>41.87</c:v>
                </c:pt>
                <c:pt idx="24001">
                  <c:v>41.88</c:v>
                </c:pt>
                <c:pt idx="24002">
                  <c:v>41.87</c:v>
                </c:pt>
                <c:pt idx="24003">
                  <c:v>41.88</c:v>
                </c:pt>
                <c:pt idx="24004">
                  <c:v>41.87</c:v>
                </c:pt>
                <c:pt idx="24005">
                  <c:v>41.87</c:v>
                </c:pt>
                <c:pt idx="24006">
                  <c:v>41.87</c:v>
                </c:pt>
                <c:pt idx="24007">
                  <c:v>41.88</c:v>
                </c:pt>
                <c:pt idx="24008">
                  <c:v>41.88</c:v>
                </c:pt>
                <c:pt idx="24009">
                  <c:v>41.88</c:v>
                </c:pt>
                <c:pt idx="24010">
                  <c:v>41.88</c:v>
                </c:pt>
                <c:pt idx="24011">
                  <c:v>41.87</c:v>
                </c:pt>
                <c:pt idx="24012">
                  <c:v>41.87</c:v>
                </c:pt>
                <c:pt idx="24013">
                  <c:v>41.87</c:v>
                </c:pt>
                <c:pt idx="24014">
                  <c:v>41.87</c:v>
                </c:pt>
                <c:pt idx="24015">
                  <c:v>41.88</c:v>
                </c:pt>
                <c:pt idx="24016">
                  <c:v>41.87</c:v>
                </c:pt>
                <c:pt idx="24017">
                  <c:v>41.87</c:v>
                </c:pt>
                <c:pt idx="24018">
                  <c:v>41.87</c:v>
                </c:pt>
                <c:pt idx="24019">
                  <c:v>41.87</c:v>
                </c:pt>
                <c:pt idx="24020">
                  <c:v>41.88</c:v>
                </c:pt>
                <c:pt idx="24021">
                  <c:v>41.88</c:v>
                </c:pt>
                <c:pt idx="24022">
                  <c:v>41.88</c:v>
                </c:pt>
                <c:pt idx="24023">
                  <c:v>41.88</c:v>
                </c:pt>
                <c:pt idx="24024">
                  <c:v>41.88</c:v>
                </c:pt>
                <c:pt idx="24025">
                  <c:v>41.87</c:v>
                </c:pt>
                <c:pt idx="24026">
                  <c:v>41.89</c:v>
                </c:pt>
                <c:pt idx="24027">
                  <c:v>41.88</c:v>
                </c:pt>
                <c:pt idx="24028">
                  <c:v>41.88</c:v>
                </c:pt>
                <c:pt idx="24029">
                  <c:v>41.88</c:v>
                </c:pt>
                <c:pt idx="24030">
                  <c:v>41.88</c:v>
                </c:pt>
                <c:pt idx="24031">
                  <c:v>41.88</c:v>
                </c:pt>
                <c:pt idx="24032">
                  <c:v>41.87</c:v>
                </c:pt>
                <c:pt idx="24033">
                  <c:v>41.87</c:v>
                </c:pt>
                <c:pt idx="24034">
                  <c:v>41.89</c:v>
                </c:pt>
                <c:pt idx="24035">
                  <c:v>41.88</c:v>
                </c:pt>
                <c:pt idx="24036">
                  <c:v>41.89</c:v>
                </c:pt>
                <c:pt idx="24037">
                  <c:v>41.88</c:v>
                </c:pt>
                <c:pt idx="24038">
                  <c:v>41.89</c:v>
                </c:pt>
                <c:pt idx="24039">
                  <c:v>41.88</c:v>
                </c:pt>
                <c:pt idx="24040">
                  <c:v>41.88</c:v>
                </c:pt>
                <c:pt idx="24041">
                  <c:v>41.89</c:v>
                </c:pt>
                <c:pt idx="24042">
                  <c:v>41.88</c:v>
                </c:pt>
                <c:pt idx="24043">
                  <c:v>41.89</c:v>
                </c:pt>
                <c:pt idx="24044">
                  <c:v>41.88</c:v>
                </c:pt>
                <c:pt idx="24045">
                  <c:v>41.88</c:v>
                </c:pt>
                <c:pt idx="24046">
                  <c:v>41.88</c:v>
                </c:pt>
                <c:pt idx="24047">
                  <c:v>41.88</c:v>
                </c:pt>
                <c:pt idx="24048">
                  <c:v>41.89</c:v>
                </c:pt>
                <c:pt idx="24049">
                  <c:v>41.89</c:v>
                </c:pt>
                <c:pt idx="24050">
                  <c:v>41.89</c:v>
                </c:pt>
                <c:pt idx="24051">
                  <c:v>41.89</c:v>
                </c:pt>
                <c:pt idx="24052">
                  <c:v>41.89</c:v>
                </c:pt>
                <c:pt idx="24053">
                  <c:v>41.89</c:v>
                </c:pt>
                <c:pt idx="24054">
                  <c:v>41.89</c:v>
                </c:pt>
                <c:pt idx="24055">
                  <c:v>41.89</c:v>
                </c:pt>
                <c:pt idx="24056">
                  <c:v>41.9</c:v>
                </c:pt>
                <c:pt idx="24057">
                  <c:v>41.89</c:v>
                </c:pt>
                <c:pt idx="24058">
                  <c:v>41.9</c:v>
                </c:pt>
                <c:pt idx="24059">
                  <c:v>41.88</c:v>
                </c:pt>
                <c:pt idx="24060">
                  <c:v>41.89</c:v>
                </c:pt>
                <c:pt idx="24061">
                  <c:v>41.89</c:v>
                </c:pt>
                <c:pt idx="24062">
                  <c:v>41.89</c:v>
                </c:pt>
                <c:pt idx="24063">
                  <c:v>41.9</c:v>
                </c:pt>
                <c:pt idx="24064">
                  <c:v>41.89</c:v>
                </c:pt>
                <c:pt idx="24065">
                  <c:v>41.9</c:v>
                </c:pt>
                <c:pt idx="24066">
                  <c:v>41.89</c:v>
                </c:pt>
                <c:pt idx="24067">
                  <c:v>41.9</c:v>
                </c:pt>
                <c:pt idx="24068">
                  <c:v>41.9</c:v>
                </c:pt>
                <c:pt idx="24069">
                  <c:v>41.9</c:v>
                </c:pt>
                <c:pt idx="24070">
                  <c:v>41.88</c:v>
                </c:pt>
                <c:pt idx="24071">
                  <c:v>41.89</c:v>
                </c:pt>
                <c:pt idx="24072">
                  <c:v>41.89</c:v>
                </c:pt>
                <c:pt idx="24073">
                  <c:v>41.89</c:v>
                </c:pt>
                <c:pt idx="24074">
                  <c:v>41.89</c:v>
                </c:pt>
                <c:pt idx="24075">
                  <c:v>41.9</c:v>
                </c:pt>
                <c:pt idx="24076">
                  <c:v>41.89</c:v>
                </c:pt>
                <c:pt idx="24077">
                  <c:v>41.89</c:v>
                </c:pt>
                <c:pt idx="24078">
                  <c:v>41.89</c:v>
                </c:pt>
                <c:pt idx="24079">
                  <c:v>41.89</c:v>
                </c:pt>
                <c:pt idx="24080">
                  <c:v>41.9</c:v>
                </c:pt>
                <c:pt idx="24081">
                  <c:v>41.89</c:v>
                </c:pt>
                <c:pt idx="24082">
                  <c:v>41.9</c:v>
                </c:pt>
                <c:pt idx="24083">
                  <c:v>41.9</c:v>
                </c:pt>
                <c:pt idx="24084">
                  <c:v>41.9</c:v>
                </c:pt>
                <c:pt idx="24085">
                  <c:v>41.9</c:v>
                </c:pt>
                <c:pt idx="24086">
                  <c:v>41.9</c:v>
                </c:pt>
                <c:pt idx="24087">
                  <c:v>41.89</c:v>
                </c:pt>
                <c:pt idx="24088">
                  <c:v>41.89</c:v>
                </c:pt>
                <c:pt idx="24089">
                  <c:v>41.9</c:v>
                </c:pt>
                <c:pt idx="24090">
                  <c:v>41.9</c:v>
                </c:pt>
                <c:pt idx="24091">
                  <c:v>41.9</c:v>
                </c:pt>
                <c:pt idx="24092">
                  <c:v>41.9</c:v>
                </c:pt>
                <c:pt idx="24093">
                  <c:v>41.9</c:v>
                </c:pt>
                <c:pt idx="24094">
                  <c:v>41.9</c:v>
                </c:pt>
                <c:pt idx="24095">
                  <c:v>41.9</c:v>
                </c:pt>
                <c:pt idx="24096">
                  <c:v>41.9</c:v>
                </c:pt>
                <c:pt idx="24097">
                  <c:v>41.9</c:v>
                </c:pt>
                <c:pt idx="24098">
                  <c:v>41.91</c:v>
                </c:pt>
                <c:pt idx="24099">
                  <c:v>41.91</c:v>
                </c:pt>
                <c:pt idx="24100">
                  <c:v>41.91</c:v>
                </c:pt>
                <c:pt idx="24101">
                  <c:v>41.91</c:v>
                </c:pt>
                <c:pt idx="24102">
                  <c:v>41.91</c:v>
                </c:pt>
                <c:pt idx="24103">
                  <c:v>41.9</c:v>
                </c:pt>
                <c:pt idx="24104">
                  <c:v>41.91</c:v>
                </c:pt>
                <c:pt idx="24105">
                  <c:v>41.9</c:v>
                </c:pt>
                <c:pt idx="24106">
                  <c:v>41.91</c:v>
                </c:pt>
                <c:pt idx="24107">
                  <c:v>41.9</c:v>
                </c:pt>
                <c:pt idx="24108">
                  <c:v>41.91</c:v>
                </c:pt>
                <c:pt idx="24109">
                  <c:v>41.9</c:v>
                </c:pt>
                <c:pt idx="24110">
                  <c:v>41.9</c:v>
                </c:pt>
                <c:pt idx="24111">
                  <c:v>41.91</c:v>
                </c:pt>
                <c:pt idx="24112">
                  <c:v>41.91</c:v>
                </c:pt>
                <c:pt idx="24113">
                  <c:v>41.91</c:v>
                </c:pt>
                <c:pt idx="24114">
                  <c:v>41.9</c:v>
                </c:pt>
                <c:pt idx="24115">
                  <c:v>41.9</c:v>
                </c:pt>
                <c:pt idx="24116">
                  <c:v>41.91</c:v>
                </c:pt>
                <c:pt idx="24117">
                  <c:v>41.91</c:v>
                </c:pt>
                <c:pt idx="24118">
                  <c:v>41.91</c:v>
                </c:pt>
                <c:pt idx="24119">
                  <c:v>41.9</c:v>
                </c:pt>
                <c:pt idx="24120">
                  <c:v>41.91</c:v>
                </c:pt>
                <c:pt idx="24121">
                  <c:v>41.9</c:v>
                </c:pt>
                <c:pt idx="24122">
                  <c:v>41.91</c:v>
                </c:pt>
                <c:pt idx="24123">
                  <c:v>41.91</c:v>
                </c:pt>
                <c:pt idx="24124">
                  <c:v>41.92</c:v>
                </c:pt>
                <c:pt idx="24125">
                  <c:v>41.92</c:v>
                </c:pt>
                <c:pt idx="24126">
                  <c:v>41.91</c:v>
                </c:pt>
                <c:pt idx="24127">
                  <c:v>41.91</c:v>
                </c:pt>
                <c:pt idx="24128">
                  <c:v>41.91</c:v>
                </c:pt>
                <c:pt idx="24129">
                  <c:v>41.92</c:v>
                </c:pt>
                <c:pt idx="24130">
                  <c:v>41.91</c:v>
                </c:pt>
                <c:pt idx="24131">
                  <c:v>41.91</c:v>
                </c:pt>
                <c:pt idx="24132">
                  <c:v>41.91</c:v>
                </c:pt>
                <c:pt idx="24133">
                  <c:v>41.92</c:v>
                </c:pt>
                <c:pt idx="24134">
                  <c:v>41.91</c:v>
                </c:pt>
                <c:pt idx="24135">
                  <c:v>41.91</c:v>
                </c:pt>
                <c:pt idx="24136">
                  <c:v>41.92</c:v>
                </c:pt>
                <c:pt idx="24137">
                  <c:v>41.92</c:v>
                </c:pt>
                <c:pt idx="24138">
                  <c:v>41.92</c:v>
                </c:pt>
                <c:pt idx="24139">
                  <c:v>41.92</c:v>
                </c:pt>
                <c:pt idx="24140">
                  <c:v>41.92</c:v>
                </c:pt>
                <c:pt idx="24141">
                  <c:v>41.92</c:v>
                </c:pt>
                <c:pt idx="24142">
                  <c:v>41.91</c:v>
                </c:pt>
                <c:pt idx="24143">
                  <c:v>41.92</c:v>
                </c:pt>
                <c:pt idx="24144">
                  <c:v>41.91</c:v>
                </c:pt>
                <c:pt idx="24145">
                  <c:v>41.92</c:v>
                </c:pt>
                <c:pt idx="24146">
                  <c:v>41.92</c:v>
                </c:pt>
                <c:pt idx="24147">
                  <c:v>41.92</c:v>
                </c:pt>
                <c:pt idx="24148">
                  <c:v>41.92</c:v>
                </c:pt>
                <c:pt idx="24149">
                  <c:v>41.91</c:v>
                </c:pt>
                <c:pt idx="24150">
                  <c:v>41.92</c:v>
                </c:pt>
                <c:pt idx="24151">
                  <c:v>41.92</c:v>
                </c:pt>
                <c:pt idx="24152">
                  <c:v>41.92</c:v>
                </c:pt>
                <c:pt idx="24153">
                  <c:v>41.92</c:v>
                </c:pt>
                <c:pt idx="24154">
                  <c:v>41.92</c:v>
                </c:pt>
                <c:pt idx="24155">
                  <c:v>41.92</c:v>
                </c:pt>
                <c:pt idx="24156">
                  <c:v>41.92</c:v>
                </c:pt>
                <c:pt idx="24157">
                  <c:v>41.92</c:v>
                </c:pt>
                <c:pt idx="24158">
                  <c:v>41.93</c:v>
                </c:pt>
                <c:pt idx="24159">
                  <c:v>41.93</c:v>
                </c:pt>
                <c:pt idx="24160">
                  <c:v>41.93</c:v>
                </c:pt>
                <c:pt idx="24161">
                  <c:v>41.93</c:v>
                </c:pt>
                <c:pt idx="24162">
                  <c:v>41.92</c:v>
                </c:pt>
                <c:pt idx="24163">
                  <c:v>41.93</c:v>
                </c:pt>
                <c:pt idx="24164">
                  <c:v>41.92</c:v>
                </c:pt>
                <c:pt idx="24165">
                  <c:v>41.92</c:v>
                </c:pt>
                <c:pt idx="24166">
                  <c:v>41.93</c:v>
                </c:pt>
                <c:pt idx="24167">
                  <c:v>41.92</c:v>
                </c:pt>
                <c:pt idx="24168">
                  <c:v>41.93</c:v>
                </c:pt>
                <c:pt idx="24169">
                  <c:v>41.93</c:v>
                </c:pt>
                <c:pt idx="24170">
                  <c:v>41.93</c:v>
                </c:pt>
                <c:pt idx="24171">
                  <c:v>41.92</c:v>
                </c:pt>
                <c:pt idx="24172">
                  <c:v>41.93</c:v>
                </c:pt>
                <c:pt idx="24173">
                  <c:v>41.93</c:v>
                </c:pt>
                <c:pt idx="24174">
                  <c:v>41.93</c:v>
                </c:pt>
                <c:pt idx="24175">
                  <c:v>41.93</c:v>
                </c:pt>
                <c:pt idx="24176">
                  <c:v>41.93</c:v>
                </c:pt>
                <c:pt idx="24177">
                  <c:v>41.93</c:v>
                </c:pt>
                <c:pt idx="24178">
                  <c:v>41.93</c:v>
                </c:pt>
                <c:pt idx="24179">
                  <c:v>41.93</c:v>
                </c:pt>
                <c:pt idx="24180">
                  <c:v>41.93</c:v>
                </c:pt>
                <c:pt idx="24181">
                  <c:v>41.93</c:v>
                </c:pt>
                <c:pt idx="24182">
                  <c:v>41.93</c:v>
                </c:pt>
                <c:pt idx="24183">
                  <c:v>41.93</c:v>
                </c:pt>
                <c:pt idx="24184">
                  <c:v>41.93</c:v>
                </c:pt>
                <c:pt idx="24185">
                  <c:v>41.93</c:v>
                </c:pt>
                <c:pt idx="24186">
                  <c:v>41.93</c:v>
                </c:pt>
                <c:pt idx="24187">
                  <c:v>41.93</c:v>
                </c:pt>
                <c:pt idx="24188">
                  <c:v>41.94</c:v>
                </c:pt>
                <c:pt idx="24189">
                  <c:v>41.93</c:v>
                </c:pt>
                <c:pt idx="24190">
                  <c:v>41.94</c:v>
                </c:pt>
                <c:pt idx="24191">
                  <c:v>41.93</c:v>
                </c:pt>
                <c:pt idx="24192">
                  <c:v>41.93</c:v>
                </c:pt>
                <c:pt idx="24193">
                  <c:v>41.94</c:v>
                </c:pt>
                <c:pt idx="24194">
                  <c:v>41.93</c:v>
                </c:pt>
                <c:pt idx="24195">
                  <c:v>41.94</c:v>
                </c:pt>
                <c:pt idx="24196">
                  <c:v>41.94</c:v>
                </c:pt>
                <c:pt idx="24197">
                  <c:v>41.94</c:v>
                </c:pt>
                <c:pt idx="24198">
                  <c:v>41.94</c:v>
                </c:pt>
                <c:pt idx="24199">
                  <c:v>41.94</c:v>
                </c:pt>
                <c:pt idx="24200">
                  <c:v>41.95</c:v>
                </c:pt>
                <c:pt idx="24201">
                  <c:v>41.95</c:v>
                </c:pt>
                <c:pt idx="24202">
                  <c:v>41.95</c:v>
                </c:pt>
                <c:pt idx="24203">
                  <c:v>41.95</c:v>
                </c:pt>
                <c:pt idx="24204">
                  <c:v>41.96</c:v>
                </c:pt>
                <c:pt idx="24205">
                  <c:v>41.96</c:v>
                </c:pt>
                <c:pt idx="24206">
                  <c:v>41.96</c:v>
                </c:pt>
                <c:pt idx="24207">
                  <c:v>41.96</c:v>
                </c:pt>
                <c:pt idx="24208">
                  <c:v>41.95</c:v>
                </c:pt>
                <c:pt idx="24209">
                  <c:v>41.96</c:v>
                </c:pt>
                <c:pt idx="24210">
                  <c:v>41.96</c:v>
                </c:pt>
                <c:pt idx="24211">
                  <c:v>41.96</c:v>
                </c:pt>
                <c:pt idx="24212">
                  <c:v>41.96</c:v>
                </c:pt>
                <c:pt idx="24213">
                  <c:v>41.96</c:v>
                </c:pt>
                <c:pt idx="24214">
                  <c:v>41.95</c:v>
                </c:pt>
                <c:pt idx="24215">
                  <c:v>41.97</c:v>
                </c:pt>
                <c:pt idx="24216">
                  <c:v>41.97</c:v>
                </c:pt>
                <c:pt idx="24217">
                  <c:v>41.97</c:v>
                </c:pt>
                <c:pt idx="24218">
                  <c:v>41.97</c:v>
                </c:pt>
                <c:pt idx="24219">
                  <c:v>41.96</c:v>
                </c:pt>
                <c:pt idx="24220">
                  <c:v>41.96</c:v>
                </c:pt>
                <c:pt idx="24221">
                  <c:v>41.97</c:v>
                </c:pt>
                <c:pt idx="24222">
                  <c:v>41.96</c:v>
                </c:pt>
                <c:pt idx="24223">
                  <c:v>41.97</c:v>
                </c:pt>
                <c:pt idx="24224">
                  <c:v>41.96</c:v>
                </c:pt>
                <c:pt idx="24225">
                  <c:v>41.96</c:v>
                </c:pt>
                <c:pt idx="24226">
                  <c:v>41.97</c:v>
                </c:pt>
                <c:pt idx="24227">
                  <c:v>41.97</c:v>
                </c:pt>
                <c:pt idx="24228">
                  <c:v>41.96</c:v>
                </c:pt>
                <c:pt idx="24229">
                  <c:v>41.97</c:v>
                </c:pt>
                <c:pt idx="24230">
                  <c:v>41.96</c:v>
                </c:pt>
                <c:pt idx="24231">
                  <c:v>41.96</c:v>
                </c:pt>
                <c:pt idx="24232">
                  <c:v>41.96</c:v>
                </c:pt>
                <c:pt idx="24233">
                  <c:v>41.97</c:v>
                </c:pt>
                <c:pt idx="24234">
                  <c:v>41.96</c:v>
                </c:pt>
                <c:pt idx="24235">
                  <c:v>41.97</c:v>
                </c:pt>
                <c:pt idx="24236">
                  <c:v>41.97</c:v>
                </c:pt>
                <c:pt idx="24237">
                  <c:v>41.97</c:v>
                </c:pt>
                <c:pt idx="24238">
                  <c:v>41.97</c:v>
                </c:pt>
                <c:pt idx="24239">
                  <c:v>41.98</c:v>
                </c:pt>
                <c:pt idx="24240">
                  <c:v>41.97</c:v>
                </c:pt>
                <c:pt idx="24241">
                  <c:v>41.96</c:v>
                </c:pt>
                <c:pt idx="24242">
                  <c:v>41.96</c:v>
                </c:pt>
                <c:pt idx="24243">
                  <c:v>41.96</c:v>
                </c:pt>
                <c:pt idx="24244">
                  <c:v>41.96</c:v>
                </c:pt>
                <c:pt idx="24245">
                  <c:v>41.97</c:v>
                </c:pt>
                <c:pt idx="24246">
                  <c:v>41.97</c:v>
                </c:pt>
                <c:pt idx="24247">
                  <c:v>41.97</c:v>
                </c:pt>
                <c:pt idx="24248">
                  <c:v>41.98</c:v>
                </c:pt>
                <c:pt idx="24249">
                  <c:v>41.98</c:v>
                </c:pt>
                <c:pt idx="24250">
                  <c:v>41.96</c:v>
                </c:pt>
                <c:pt idx="24251">
                  <c:v>41.97</c:v>
                </c:pt>
                <c:pt idx="24252">
                  <c:v>41.98</c:v>
                </c:pt>
                <c:pt idx="24253">
                  <c:v>41.96</c:v>
                </c:pt>
                <c:pt idx="24254">
                  <c:v>41.97</c:v>
                </c:pt>
                <c:pt idx="24255">
                  <c:v>41.96</c:v>
                </c:pt>
                <c:pt idx="24256">
                  <c:v>41.96</c:v>
                </c:pt>
                <c:pt idx="24257">
                  <c:v>41.97</c:v>
                </c:pt>
                <c:pt idx="24258">
                  <c:v>41.97</c:v>
                </c:pt>
                <c:pt idx="24259">
                  <c:v>41.97</c:v>
                </c:pt>
                <c:pt idx="24260">
                  <c:v>41.97</c:v>
                </c:pt>
                <c:pt idx="24261">
                  <c:v>41.97</c:v>
                </c:pt>
                <c:pt idx="24262">
                  <c:v>41.99</c:v>
                </c:pt>
                <c:pt idx="24263">
                  <c:v>41.97</c:v>
                </c:pt>
                <c:pt idx="24264">
                  <c:v>41.97</c:v>
                </c:pt>
                <c:pt idx="24265">
                  <c:v>41.97</c:v>
                </c:pt>
                <c:pt idx="24266">
                  <c:v>41.98</c:v>
                </c:pt>
                <c:pt idx="24267">
                  <c:v>41.98</c:v>
                </c:pt>
                <c:pt idx="24268">
                  <c:v>41.98</c:v>
                </c:pt>
                <c:pt idx="24269">
                  <c:v>41.98</c:v>
                </c:pt>
                <c:pt idx="24270">
                  <c:v>41.98</c:v>
                </c:pt>
                <c:pt idx="24271">
                  <c:v>41.97</c:v>
                </c:pt>
                <c:pt idx="24272">
                  <c:v>41.98</c:v>
                </c:pt>
                <c:pt idx="24273">
                  <c:v>41.98</c:v>
                </c:pt>
                <c:pt idx="24274">
                  <c:v>41.98</c:v>
                </c:pt>
                <c:pt idx="24275">
                  <c:v>41.98</c:v>
                </c:pt>
                <c:pt idx="24276">
                  <c:v>41.97</c:v>
                </c:pt>
                <c:pt idx="24277">
                  <c:v>41.98</c:v>
                </c:pt>
                <c:pt idx="24278">
                  <c:v>41.97</c:v>
                </c:pt>
                <c:pt idx="24279">
                  <c:v>41.98</c:v>
                </c:pt>
                <c:pt idx="24280">
                  <c:v>41.98</c:v>
                </c:pt>
                <c:pt idx="24281">
                  <c:v>41.97</c:v>
                </c:pt>
                <c:pt idx="24282">
                  <c:v>41.98</c:v>
                </c:pt>
                <c:pt idx="24283">
                  <c:v>41.97</c:v>
                </c:pt>
                <c:pt idx="24284">
                  <c:v>41.98</c:v>
                </c:pt>
                <c:pt idx="24285">
                  <c:v>41.98</c:v>
                </c:pt>
                <c:pt idx="24286">
                  <c:v>41.98</c:v>
                </c:pt>
                <c:pt idx="24287">
                  <c:v>41.97</c:v>
                </c:pt>
                <c:pt idx="24288">
                  <c:v>41.98</c:v>
                </c:pt>
                <c:pt idx="24289">
                  <c:v>41.98</c:v>
                </c:pt>
                <c:pt idx="24290">
                  <c:v>41.98</c:v>
                </c:pt>
                <c:pt idx="24291">
                  <c:v>41.98</c:v>
                </c:pt>
                <c:pt idx="24292">
                  <c:v>41.98</c:v>
                </c:pt>
                <c:pt idx="24293">
                  <c:v>41.98</c:v>
                </c:pt>
                <c:pt idx="24294">
                  <c:v>41.99</c:v>
                </c:pt>
                <c:pt idx="24295">
                  <c:v>41.99</c:v>
                </c:pt>
                <c:pt idx="24296">
                  <c:v>41.98</c:v>
                </c:pt>
                <c:pt idx="24297">
                  <c:v>41.99</c:v>
                </c:pt>
                <c:pt idx="24298">
                  <c:v>41.99</c:v>
                </c:pt>
                <c:pt idx="24299">
                  <c:v>41.98</c:v>
                </c:pt>
                <c:pt idx="24300">
                  <c:v>41.98</c:v>
                </c:pt>
                <c:pt idx="24301">
                  <c:v>41.99</c:v>
                </c:pt>
                <c:pt idx="24302">
                  <c:v>41.98</c:v>
                </c:pt>
                <c:pt idx="24303">
                  <c:v>41.99</c:v>
                </c:pt>
                <c:pt idx="24304">
                  <c:v>41.99</c:v>
                </c:pt>
                <c:pt idx="24305">
                  <c:v>41.98</c:v>
                </c:pt>
                <c:pt idx="24306">
                  <c:v>41.99</c:v>
                </c:pt>
                <c:pt idx="24307">
                  <c:v>41.99</c:v>
                </c:pt>
                <c:pt idx="24308">
                  <c:v>41.99</c:v>
                </c:pt>
                <c:pt idx="24309">
                  <c:v>41.99</c:v>
                </c:pt>
                <c:pt idx="24310">
                  <c:v>41.99</c:v>
                </c:pt>
                <c:pt idx="24311">
                  <c:v>41.99</c:v>
                </c:pt>
                <c:pt idx="24312">
                  <c:v>41.99</c:v>
                </c:pt>
                <c:pt idx="24313">
                  <c:v>41.99</c:v>
                </c:pt>
                <c:pt idx="24314">
                  <c:v>41.99</c:v>
                </c:pt>
                <c:pt idx="24315">
                  <c:v>41.99</c:v>
                </c:pt>
                <c:pt idx="24316">
                  <c:v>41.99</c:v>
                </c:pt>
                <c:pt idx="24317">
                  <c:v>41.99</c:v>
                </c:pt>
                <c:pt idx="24318">
                  <c:v>41.98</c:v>
                </c:pt>
                <c:pt idx="24319">
                  <c:v>41.99</c:v>
                </c:pt>
                <c:pt idx="24320">
                  <c:v>41.99</c:v>
                </c:pt>
                <c:pt idx="24321">
                  <c:v>41.99</c:v>
                </c:pt>
                <c:pt idx="24322">
                  <c:v>41.99</c:v>
                </c:pt>
                <c:pt idx="24323">
                  <c:v>42</c:v>
                </c:pt>
                <c:pt idx="24324">
                  <c:v>41.99</c:v>
                </c:pt>
                <c:pt idx="24325">
                  <c:v>41.99</c:v>
                </c:pt>
                <c:pt idx="24326">
                  <c:v>42</c:v>
                </c:pt>
                <c:pt idx="24327">
                  <c:v>41.99</c:v>
                </c:pt>
                <c:pt idx="24328">
                  <c:v>42</c:v>
                </c:pt>
                <c:pt idx="24329">
                  <c:v>41.98</c:v>
                </c:pt>
                <c:pt idx="24330">
                  <c:v>41.99</c:v>
                </c:pt>
                <c:pt idx="24331">
                  <c:v>41.99</c:v>
                </c:pt>
                <c:pt idx="24332">
                  <c:v>41.99</c:v>
                </c:pt>
                <c:pt idx="24333">
                  <c:v>41.99</c:v>
                </c:pt>
                <c:pt idx="24334">
                  <c:v>41.99</c:v>
                </c:pt>
                <c:pt idx="24335">
                  <c:v>41.99</c:v>
                </c:pt>
                <c:pt idx="24336">
                  <c:v>42</c:v>
                </c:pt>
                <c:pt idx="24337">
                  <c:v>42</c:v>
                </c:pt>
                <c:pt idx="24338">
                  <c:v>42</c:v>
                </c:pt>
                <c:pt idx="24339">
                  <c:v>42</c:v>
                </c:pt>
                <c:pt idx="24340">
                  <c:v>42</c:v>
                </c:pt>
                <c:pt idx="24341">
                  <c:v>41.99</c:v>
                </c:pt>
                <c:pt idx="24342">
                  <c:v>42.01</c:v>
                </c:pt>
                <c:pt idx="24343">
                  <c:v>41.99</c:v>
                </c:pt>
                <c:pt idx="24344">
                  <c:v>42</c:v>
                </c:pt>
                <c:pt idx="24345">
                  <c:v>42</c:v>
                </c:pt>
                <c:pt idx="24346">
                  <c:v>42</c:v>
                </c:pt>
                <c:pt idx="24347">
                  <c:v>42</c:v>
                </c:pt>
                <c:pt idx="24348">
                  <c:v>41.99</c:v>
                </c:pt>
                <c:pt idx="24349">
                  <c:v>42.01</c:v>
                </c:pt>
                <c:pt idx="24350">
                  <c:v>41.99</c:v>
                </c:pt>
                <c:pt idx="24351">
                  <c:v>42</c:v>
                </c:pt>
                <c:pt idx="24352">
                  <c:v>42</c:v>
                </c:pt>
                <c:pt idx="24353">
                  <c:v>42</c:v>
                </c:pt>
                <c:pt idx="24354">
                  <c:v>41.99</c:v>
                </c:pt>
                <c:pt idx="24355">
                  <c:v>42.01</c:v>
                </c:pt>
                <c:pt idx="24356">
                  <c:v>42</c:v>
                </c:pt>
                <c:pt idx="24357">
                  <c:v>42</c:v>
                </c:pt>
                <c:pt idx="24358">
                  <c:v>42</c:v>
                </c:pt>
                <c:pt idx="24359">
                  <c:v>42</c:v>
                </c:pt>
                <c:pt idx="24360">
                  <c:v>42.01</c:v>
                </c:pt>
                <c:pt idx="24361">
                  <c:v>42.01</c:v>
                </c:pt>
                <c:pt idx="24362">
                  <c:v>42.01</c:v>
                </c:pt>
                <c:pt idx="24363">
                  <c:v>42.01</c:v>
                </c:pt>
                <c:pt idx="24364">
                  <c:v>42</c:v>
                </c:pt>
                <c:pt idx="24365">
                  <c:v>42</c:v>
                </c:pt>
                <c:pt idx="24366">
                  <c:v>42</c:v>
                </c:pt>
                <c:pt idx="24367">
                  <c:v>42</c:v>
                </c:pt>
                <c:pt idx="24368">
                  <c:v>42</c:v>
                </c:pt>
                <c:pt idx="24369">
                  <c:v>42.01</c:v>
                </c:pt>
                <c:pt idx="24370">
                  <c:v>42</c:v>
                </c:pt>
                <c:pt idx="24371">
                  <c:v>42</c:v>
                </c:pt>
                <c:pt idx="24372">
                  <c:v>42.01</c:v>
                </c:pt>
                <c:pt idx="24373">
                  <c:v>42</c:v>
                </c:pt>
                <c:pt idx="24374">
                  <c:v>42</c:v>
                </c:pt>
                <c:pt idx="24375">
                  <c:v>42</c:v>
                </c:pt>
                <c:pt idx="24376">
                  <c:v>42</c:v>
                </c:pt>
                <c:pt idx="24377">
                  <c:v>42.01</c:v>
                </c:pt>
                <c:pt idx="24378">
                  <c:v>42</c:v>
                </c:pt>
                <c:pt idx="24379">
                  <c:v>42</c:v>
                </c:pt>
                <c:pt idx="24380">
                  <c:v>42.01</c:v>
                </c:pt>
                <c:pt idx="24381">
                  <c:v>42</c:v>
                </c:pt>
                <c:pt idx="24382">
                  <c:v>42</c:v>
                </c:pt>
                <c:pt idx="24383">
                  <c:v>42</c:v>
                </c:pt>
                <c:pt idx="24384">
                  <c:v>42.01</c:v>
                </c:pt>
                <c:pt idx="24385">
                  <c:v>42</c:v>
                </c:pt>
                <c:pt idx="24386">
                  <c:v>42.02</c:v>
                </c:pt>
                <c:pt idx="24387">
                  <c:v>42</c:v>
                </c:pt>
                <c:pt idx="24388">
                  <c:v>42</c:v>
                </c:pt>
                <c:pt idx="24389">
                  <c:v>42</c:v>
                </c:pt>
                <c:pt idx="24390">
                  <c:v>42.01</c:v>
                </c:pt>
                <c:pt idx="24391">
                  <c:v>42.01</c:v>
                </c:pt>
                <c:pt idx="24392">
                  <c:v>42.01</c:v>
                </c:pt>
                <c:pt idx="24393">
                  <c:v>42.01</c:v>
                </c:pt>
                <c:pt idx="24394">
                  <c:v>42.01</c:v>
                </c:pt>
                <c:pt idx="24395">
                  <c:v>42</c:v>
                </c:pt>
                <c:pt idx="24396">
                  <c:v>42.01</c:v>
                </c:pt>
                <c:pt idx="24397">
                  <c:v>42.01</c:v>
                </c:pt>
                <c:pt idx="24398">
                  <c:v>42.01</c:v>
                </c:pt>
                <c:pt idx="24399">
                  <c:v>42</c:v>
                </c:pt>
                <c:pt idx="24400">
                  <c:v>42.01</c:v>
                </c:pt>
                <c:pt idx="24401">
                  <c:v>42.01</c:v>
                </c:pt>
                <c:pt idx="24402">
                  <c:v>42.01</c:v>
                </c:pt>
                <c:pt idx="24403">
                  <c:v>42.01</c:v>
                </c:pt>
                <c:pt idx="24404">
                  <c:v>42.01</c:v>
                </c:pt>
                <c:pt idx="24405">
                  <c:v>42.01</c:v>
                </c:pt>
                <c:pt idx="24406">
                  <c:v>42.01</c:v>
                </c:pt>
                <c:pt idx="24407">
                  <c:v>42.01</c:v>
                </c:pt>
                <c:pt idx="24408">
                  <c:v>42.01</c:v>
                </c:pt>
                <c:pt idx="24409">
                  <c:v>42.01</c:v>
                </c:pt>
                <c:pt idx="24410">
                  <c:v>42.02</c:v>
                </c:pt>
                <c:pt idx="24411">
                  <c:v>42.02</c:v>
                </c:pt>
                <c:pt idx="24412">
                  <c:v>42.02</c:v>
                </c:pt>
                <c:pt idx="24413">
                  <c:v>42.02</c:v>
                </c:pt>
                <c:pt idx="24414">
                  <c:v>42.01</c:v>
                </c:pt>
                <c:pt idx="24415">
                  <c:v>42.01</c:v>
                </c:pt>
                <c:pt idx="24416">
                  <c:v>42.02</c:v>
                </c:pt>
                <c:pt idx="24417">
                  <c:v>42.01</c:v>
                </c:pt>
                <c:pt idx="24418">
                  <c:v>42.02</c:v>
                </c:pt>
                <c:pt idx="24419">
                  <c:v>42.02</c:v>
                </c:pt>
                <c:pt idx="24420">
                  <c:v>42.01</c:v>
                </c:pt>
                <c:pt idx="24421">
                  <c:v>42.02</c:v>
                </c:pt>
                <c:pt idx="24422">
                  <c:v>42.01</c:v>
                </c:pt>
                <c:pt idx="24423">
                  <c:v>42.02</c:v>
                </c:pt>
                <c:pt idx="24424">
                  <c:v>42.02</c:v>
                </c:pt>
                <c:pt idx="24425">
                  <c:v>42.01</c:v>
                </c:pt>
                <c:pt idx="24426">
                  <c:v>42.02</c:v>
                </c:pt>
                <c:pt idx="24427">
                  <c:v>42.01</c:v>
                </c:pt>
                <c:pt idx="24428">
                  <c:v>42.02</c:v>
                </c:pt>
                <c:pt idx="24429">
                  <c:v>42.02</c:v>
                </c:pt>
                <c:pt idx="24430">
                  <c:v>42.01</c:v>
                </c:pt>
                <c:pt idx="24431">
                  <c:v>42.01</c:v>
                </c:pt>
                <c:pt idx="24432">
                  <c:v>42.02</c:v>
                </c:pt>
                <c:pt idx="24433">
                  <c:v>42.02</c:v>
                </c:pt>
                <c:pt idx="24434">
                  <c:v>42.03</c:v>
                </c:pt>
                <c:pt idx="24435">
                  <c:v>42.03</c:v>
                </c:pt>
                <c:pt idx="24436">
                  <c:v>42.02</c:v>
                </c:pt>
                <c:pt idx="24437">
                  <c:v>42.01</c:v>
                </c:pt>
                <c:pt idx="24438">
                  <c:v>42.02</c:v>
                </c:pt>
                <c:pt idx="24439">
                  <c:v>42.02</c:v>
                </c:pt>
                <c:pt idx="24440">
                  <c:v>42.02</c:v>
                </c:pt>
                <c:pt idx="24441">
                  <c:v>42.02</c:v>
                </c:pt>
                <c:pt idx="24442">
                  <c:v>42.02</c:v>
                </c:pt>
                <c:pt idx="24443">
                  <c:v>42.03</c:v>
                </c:pt>
                <c:pt idx="24444">
                  <c:v>42.02</c:v>
                </c:pt>
                <c:pt idx="24445">
                  <c:v>42.02</c:v>
                </c:pt>
                <c:pt idx="24446">
                  <c:v>42.02</c:v>
                </c:pt>
                <c:pt idx="24447">
                  <c:v>42.02</c:v>
                </c:pt>
                <c:pt idx="24448">
                  <c:v>42.02</c:v>
                </c:pt>
                <c:pt idx="24449">
                  <c:v>42.02</c:v>
                </c:pt>
                <c:pt idx="24450">
                  <c:v>42.02</c:v>
                </c:pt>
                <c:pt idx="24451">
                  <c:v>42.02</c:v>
                </c:pt>
                <c:pt idx="24452">
                  <c:v>42.02</c:v>
                </c:pt>
                <c:pt idx="24453">
                  <c:v>42.03</c:v>
                </c:pt>
                <c:pt idx="24454">
                  <c:v>42.02</c:v>
                </c:pt>
                <c:pt idx="24455">
                  <c:v>42.03</c:v>
                </c:pt>
                <c:pt idx="24456">
                  <c:v>42.03</c:v>
                </c:pt>
                <c:pt idx="24457">
                  <c:v>42.02</c:v>
                </c:pt>
                <c:pt idx="24458">
                  <c:v>42.02</c:v>
                </c:pt>
                <c:pt idx="24459">
                  <c:v>42.03</c:v>
                </c:pt>
                <c:pt idx="24460">
                  <c:v>42.03</c:v>
                </c:pt>
                <c:pt idx="24461">
                  <c:v>42.02</c:v>
                </c:pt>
                <c:pt idx="24462">
                  <c:v>42.03</c:v>
                </c:pt>
                <c:pt idx="24463">
                  <c:v>42.02</c:v>
                </c:pt>
                <c:pt idx="24464">
                  <c:v>42.02</c:v>
                </c:pt>
                <c:pt idx="24465">
                  <c:v>42.02</c:v>
                </c:pt>
                <c:pt idx="24466">
                  <c:v>42.02</c:v>
                </c:pt>
                <c:pt idx="24467">
                  <c:v>42.03</c:v>
                </c:pt>
                <c:pt idx="24468">
                  <c:v>42.03</c:v>
                </c:pt>
                <c:pt idx="24469">
                  <c:v>42.02</c:v>
                </c:pt>
                <c:pt idx="24470">
                  <c:v>42.03</c:v>
                </c:pt>
                <c:pt idx="24471">
                  <c:v>42.02</c:v>
                </c:pt>
                <c:pt idx="24472">
                  <c:v>42.03</c:v>
                </c:pt>
                <c:pt idx="24473">
                  <c:v>42.03</c:v>
                </c:pt>
                <c:pt idx="24474">
                  <c:v>42.03</c:v>
                </c:pt>
                <c:pt idx="24475">
                  <c:v>42.02</c:v>
                </c:pt>
                <c:pt idx="24476">
                  <c:v>42.02</c:v>
                </c:pt>
                <c:pt idx="24477">
                  <c:v>42.02</c:v>
                </c:pt>
                <c:pt idx="24478">
                  <c:v>42.02</c:v>
                </c:pt>
                <c:pt idx="24479">
                  <c:v>42.03</c:v>
                </c:pt>
                <c:pt idx="24480">
                  <c:v>42.03</c:v>
                </c:pt>
                <c:pt idx="24481">
                  <c:v>42.03</c:v>
                </c:pt>
                <c:pt idx="24482">
                  <c:v>42.02</c:v>
                </c:pt>
                <c:pt idx="24483">
                  <c:v>42.03</c:v>
                </c:pt>
                <c:pt idx="24484">
                  <c:v>42.03</c:v>
                </c:pt>
                <c:pt idx="24485">
                  <c:v>42.03</c:v>
                </c:pt>
                <c:pt idx="24486">
                  <c:v>42.03</c:v>
                </c:pt>
                <c:pt idx="24487">
                  <c:v>42.02</c:v>
                </c:pt>
                <c:pt idx="24488">
                  <c:v>42.03</c:v>
                </c:pt>
                <c:pt idx="24489">
                  <c:v>42.03</c:v>
                </c:pt>
                <c:pt idx="24490">
                  <c:v>42.03</c:v>
                </c:pt>
                <c:pt idx="24491">
                  <c:v>42.03</c:v>
                </c:pt>
                <c:pt idx="24492">
                  <c:v>42.03</c:v>
                </c:pt>
                <c:pt idx="24493">
                  <c:v>42.03</c:v>
                </c:pt>
                <c:pt idx="24494">
                  <c:v>42.02</c:v>
                </c:pt>
                <c:pt idx="24495">
                  <c:v>42.03</c:v>
                </c:pt>
                <c:pt idx="24496">
                  <c:v>42.03</c:v>
                </c:pt>
                <c:pt idx="24497">
                  <c:v>42.04</c:v>
                </c:pt>
                <c:pt idx="24498">
                  <c:v>42.04</c:v>
                </c:pt>
                <c:pt idx="24499">
                  <c:v>42.03</c:v>
                </c:pt>
                <c:pt idx="24500">
                  <c:v>42.03</c:v>
                </c:pt>
                <c:pt idx="24501">
                  <c:v>42.03</c:v>
                </c:pt>
                <c:pt idx="24502">
                  <c:v>42.03</c:v>
                </c:pt>
                <c:pt idx="24503">
                  <c:v>42.02</c:v>
                </c:pt>
                <c:pt idx="24504">
                  <c:v>42.03</c:v>
                </c:pt>
                <c:pt idx="24505">
                  <c:v>42.03</c:v>
                </c:pt>
                <c:pt idx="24506">
                  <c:v>42.03</c:v>
                </c:pt>
                <c:pt idx="24507">
                  <c:v>42.04</c:v>
                </c:pt>
                <c:pt idx="24508">
                  <c:v>42.03</c:v>
                </c:pt>
                <c:pt idx="24509">
                  <c:v>42.03</c:v>
                </c:pt>
                <c:pt idx="24510">
                  <c:v>42.03</c:v>
                </c:pt>
                <c:pt idx="24511">
                  <c:v>42.04</c:v>
                </c:pt>
                <c:pt idx="24512">
                  <c:v>42.03</c:v>
                </c:pt>
                <c:pt idx="24513">
                  <c:v>42.03</c:v>
                </c:pt>
                <c:pt idx="24514">
                  <c:v>42.04</c:v>
                </c:pt>
                <c:pt idx="24515">
                  <c:v>42.02</c:v>
                </c:pt>
                <c:pt idx="24516">
                  <c:v>42.03</c:v>
                </c:pt>
                <c:pt idx="24517">
                  <c:v>42.03</c:v>
                </c:pt>
                <c:pt idx="24518">
                  <c:v>42.03</c:v>
                </c:pt>
                <c:pt idx="24519">
                  <c:v>42.04</c:v>
                </c:pt>
                <c:pt idx="24520">
                  <c:v>42.03</c:v>
                </c:pt>
                <c:pt idx="24521">
                  <c:v>42.03</c:v>
                </c:pt>
                <c:pt idx="24522">
                  <c:v>42.04</c:v>
                </c:pt>
                <c:pt idx="24523">
                  <c:v>42.03</c:v>
                </c:pt>
                <c:pt idx="24524">
                  <c:v>42.04</c:v>
                </c:pt>
                <c:pt idx="24525">
                  <c:v>42.03</c:v>
                </c:pt>
                <c:pt idx="24526">
                  <c:v>42.04</c:v>
                </c:pt>
                <c:pt idx="24527">
                  <c:v>42.04</c:v>
                </c:pt>
                <c:pt idx="24528">
                  <c:v>42.04</c:v>
                </c:pt>
                <c:pt idx="24529">
                  <c:v>42.04</c:v>
                </c:pt>
                <c:pt idx="24530">
                  <c:v>42.04</c:v>
                </c:pt>
                <c:pt idx="24531">
                  <c:v>42.04</c:v>
                </c:pt>
                <c:pt idx="24532">
                  <c:v>42.04</c:v>
                </c:pt>
                <c:pt idx="24533">
                  <c:v>42.04</c:v>
                </c:pt>
                <c:pt idx="24534">
                  <c:v>42.03</c:v>
                </c:pt>
                <c:pt idx="24535">
                  <c:v>42.04</c:v>
                </c:pt>
                <c:pt idx="24536">
                  <c:v>42.04</c:v>
                </c:pt>
                <c:pt idx="24537">
                  <c:v>42.04</c:v>
                </c:pt>
                <c:pt idx="24538">
                  <c:v>42.04</c:v>
                </c:pt>
                <c:pt idx="24539">
                  <c:v>42.03</c:v>
                </c:pt>
                <c:pt idx="24540">
                  <c:v>42.04</c:v>
                </c:pt>
                <c:pt idx="24541">
                  <c:v>42.03</c:v>
                </c:pt>
                <c:pt idx="24542">
                  <c:v>42.04</c:v>
                </c:pt>
                <c:pt idx="24543">
                  <c:v>42.04</c:v>
                </c:pt>
                <c:pt idx="24544">
                  <c:v>42.04</c:v>
                </c:pt>
                <c:pt idx="24545">
                  <c:v>42.04</c:v>
                </c:pt>
                <c:pt idx="24546">
                  <c:v>42.04</c:v>
                </c:pt>
                <c:pt idx="24547">
                  <c:v>42.03</c:v>
                </c:pt>
                <c:pt idx="24548">
                  <c:v>42.04</c:v>
                </c:pt>
                <c:pt idx="24549">
                  <c:v>42.04</c:v>
                </c:pt>
                <c:pt idx="24550">
                  <c:v>42.04</c:v>
                </c:pt>
                <c:pt idx="24551">
                  <c:v>42.05</c:v>
                </c:pt>
                <c:pt idx="24552">
                  <c:v>42.04</c:v>
                </c:pt>
                <c:pt idx="24553">
                  <c:v>42.04</c:v>
                </c:pt>
                <c:pt idx="24554">
                  <c:v>42.04</c:v>
                </c:pt>
                <c:pt idx="24555">
                  <c:v>42.04</c:v>
                </c:pt>
                <c:pt idx="24556">
                  <c:v>42.03</c:v>
                </c:pt>
                <c:pt idx="24557">
                  <c:v>42.04</c:v>
                </c:pt>
                <c:pt idx="24558">
                  <c:v>42.03</c:v>
                </c:pt>
                <c:pt idx="24559">
                  <c:v>42.04</c:v>
                </c:pt>
                <c:pt idx="24560">
                  <c:v>42.03</c:v>
                </c:pt>
                <c:pt idx="24561">
                  <c:v>42.04</c:v>
                </c:pt>
                <c:pt idx="24562">
                  <c:v>42.05</c:v>
                </c:pt>
                <c:pt idx="24563">
                  <c:v>42.04</c:v>
                </c:pt>
                <c:pt idx="24564">
                  <c:v>42.04</c:v>
                </c:pt>
                <c:pt idx="24565">
                  <c:v>42.04</c:v>
                </c:pt>
                <c:pt idx="24566">
                  <c:v>42.04</c:v>
                </c:pt>
                <c:pt idx="24567">
                  <c:v>42.04</c:v>
                </c:pt>
                <c:pt idx="24568">
                  <c:v>42.05</c:v>
                </c:pt>
                <c:pt idx="24569">
                  <c:v>42.05</c:v>
                </c:pt>
                <c:pt idx="24570">
                  <c:v>42.04</c:v>
                </c:pt>
                <c:pt idx="24571">
                  <c:v>42.05</c:v>
                </c:pt>
                <c:pt idx="24572">
                  <c:v>42.04</c:v>
                </c:pt>
                <c:pt idx="24573">
                  <c:v>42.05</c:v>
                </c:pt>
                <c:pt idx="24574">
                  <c:v>42.04</c:v>
                </c:pt>
                <c:pt idx="24575">
                  <c:v>42.04</c:v>
                </c:pt>
                <c:pt idx="24576">
                  <c:v>42.04</c:v>
                </c:pt>
                <c:pt idx="24577">
                  <c:v>42.04</c:v>
                </c:pt>
                <c:pt idx="24578">
                  <c:v>42.04</c:v>
                </c:pt>
                <c:pt idx="24579">
                  <c:v>42.05</c:v>
                </c:pt>
                <c:pt idx="24580">
                  <c:v>42.05</c:v>
                </c:pt>
                <c:pt idx="24581">
                  <c:v>42.05</c:v>
                </c:pt>
                <c:pt idx="24582">
                  <c:v>42.04</c:v>
                </c:pt>
                <c:pt idx="24583">
                  <c:v>42.04</c:v>
                </c:pt>
                <c:pt idx="24584">
                  <c:v>42.04</c:v>
                </c:pt>
                <c:pt idx="24585">
                  <c:v>42.04</c:v>
                </c:pt>
                <c:pt idx="24586">
                  <c:v>42.05</c:v>
                </c:pt>
                <c:pt idx="24587">
                  <c:v>42.05</c:v>
                </c:pt>
                <c:pt idx="24588">
                  <c:v>42.05</c:v>
                </c:pt>
                <c:pt idx="24589">
                  <c:v>42.04</c:v>
                </c:pt>
                <c:pt idx="24590">
                  <c:v>42.05</c:v>
                </c:pt>
                <c:pt idx="24591">
                  <c:v>42.05</c:v>
                </c:pt>
                <c:pt idx="24592">
                  <c:v>42.06</c:v>
                </c:pt>
                <c:pt idx="24593">
                  <c:v>42.04</c:v>
                </c:pt>
                <c:pt idx="24594">
                  <c:v>42.04</c:v>
                </c:pt>
                <c:pt idx="24595">
                  <c:v>42.04</c:v>
                </c:pt>
                <c:pt idx="24596">
                  <c:v>42.04</c:v>
                </c:pt>
                <c:pt idx="24597">
                  <c:v>42.04</c:v>
                </c:pt>
                <c:pt idx="24598">
                  <c:v>42.05</c:v>
                </c:pt>
                <c:pt idx="24599">
                  <c:v>42.04</c:v>
                </c:pt>
                <c:pt idx="24600">
                  <c:v>42.06</c:v>
                </c:pt>
                <c:pt idx="24601">
                  <c:v>42.05</c:v>
                </c:pt>
                <c:pt idx="24602">
                  <c:v>42.04</c:v>
                </c:pt>
                <c:pt idx="24603">
                  <c:v>42.05</c:v>
                </c:pt>
                <c:pt idx="24604">
                  <c:v>42.05</c:v>
                </c:pt>
                <c:pt idx="24605">
                  <c:v>42.05</c:v>
                </c:pt>
                <c:pt idx="24606">
                  <c:v>42.04</c:v>
                </c:pt>
                <c:pt idx="24607">
                  <c:v>42.06</c:v>
                </c:pt>
                <c:pt idx="24608">
                  <c:v>42.05</c:v>
                </c:pt>
                <c:pt idx="24609">
                  <c:v>42.05</c:v>
                </c:pt>
                <c:pt idx="24610">
                  <c:v>42.06</c:v>
                </c:pt>
                <c:pt idx="24611">
                  <c:v>42.05</c:v>
                </c:pt>
                <c:pt idx="24612">
                  <c:v>42.05</c:v>
                </c:pt>
                <c:pt idx="24613">
                  <c:v>42.05</c:v>
                </c:pt>
                <c:pt idx="24614">
                  <c:v>42.05</c:v>
                </c:pt>
                <c:pt idx="24615">
                  <c:v>42.04</c:v>
                </c:pt>
                <c:pt idx="24616">
                  <c:v>42.04</c:v>
                </c:pt>
                <c:pt idx="24617">
                  <c:v>42.05</c:v>
                </c:pt>
                <c:pt idx="24618">
                  <c:v>42.05</c:v>
                </c:pt>
                <c:pt idx="24619">
                  <c:v>42.05</c:v>
                </c:pt>
                <c:pt idx="24620">
                  <c:v>42.04</c:v>
                </c:pt>
                <c:pt idx="24621">
                  <c:v>42.05</c:v>
                </c:pt>
                <c:pt idx="24622">
                  <c:v>42.05</c:v>
                </c:pt>
                <c:pt idx="24623">
                  <c:v>42.05</c:v>
                </c:pt>
                <c:pt idx="24624">
                  <c:v>42.06</c:v>
                </c:pt>
                <c:pt idx="24625">
                  <c:v>42.05</c:v>
                </c:pt>
                <c:pt idx="24626">
                  <c:v>42.04</c:v>
                </c:pt>
                <c:pt idx="24627">
                  <c:v>42.05</c:v>
                </c:pt>
                <c:pt idx="24628">
                  <c:v>42.05</c:v>
                </c:pt>
                <c:pt idx="24629">
                  <c:v>42.05</c:v>
                </c:pt>
                <c:pt idx="24630">
                  <c:v>42.06</c:v>
                </c:pt>
                <c:pt idx="24631">
                  <c:v>42.05</c:v>
                </c:pt>
                <c:pt idx="24632">
                  <c:v>42.05</c:v>
                </c:pt>
                <c:pt idx="24633">
                  <c:v>42.06</c:v>
                </c:pt>
                <c:pt idx="24634">
                  <c:v>42.06</c:v>
                </c:pt>
                <c:pt idx="24635">
                  <c:v>42.06</c:v>
                </c:pt>
                <c:pt idx="24636">
                  <c:v>42.06</c:v>
                </c:pt>
                <c:pt idx="24637">
                  <c:v>42.05</c:v>
                </c:pt>
                <c:pt idx="24638">
                  <c:v>42.06</c:v>
                </c:pt>
                <c:pt idx="24639">
                  <c:v>42.06</c:v>
                </c:pt>
                <c:pt idx="24640">
                  <c:v>42.06</c:v>
                </c:pt>
                <c:pt idx="24641">
                  <c:v>42.06</c:v>
                </c:pt>
                <c:pt idx="24642">
                  <c:v>42.05</c:v>
                </c:pt>
                <c:pt idx="24643">
                  <c:v>42.06</c:v>
                </c:pt>
                <c:pt idx="24644">
                  <c:v>42.06</c:v>
                </c:pt>
                <c:pt idx="24645">
                  <c:v>42.05</c:v>
                </c:pt>
                <c:pt idx="24646">
                  <c:v>42.05</c:v>
                </c:pt>
                <c:pt idx="24647">
                  <c:v>42.05</c:v>
                </c:pt>
                <c:pt idx="24648">
                  <c:v>42.07</c:v>
                </c:pt>
                <c:pt idx="24649">
                  <c:v>42.06</c:v>
                </c:pt>
                <c:pt idx="24650">
                  <c:v>42.06</c:v>
                </c:pt>
                <c:pt idx="24651">
                  <c:v>42.06</c:v>
                </c:pt>
                <c:pt idx="24652">
                  <c:v>42.05</c:v>
                </c:pt>
                <c:pt idx="24653">
                  <c:v>42.06</c:v>
                </c:pt>
                <c:pt idx="24654">
                  <c:v>42.05</c:v>
                </c:pt>
                <c:pt idx="24655">
                  <c:v>42.07</c:v>
                </c:pt>
                <c:pt idx="24656">
                  <c:v>42.06</c:v>
                </c:pt>
                <c:pt idx="24657">
                  <c:v>42.06</c:v>
                </c:pt>
                <c:pt idx="24658">
                  <c:v>42.06</c:v>
                </c:pt>
                <c:pt idx="24659">
                  <c:v>42.06</c:v>
                </c:pt>
                <c:pt idx="24660">
                  <c:v>42.06</c:v>
                </c:pt>
                <c:pt idx="24661">
                  <c:v>42.06</c:v>
                </c:pt>
                <c:pt idx="24662">
                  <c:v>42.06</c:v>
                </c:pt>
                <c:pt idx="24663">
                  <c:v>42.06</c:v>
                </c:pt>
                <c:pt idx="24664">
                  <c:v>42.06</c:v>
                </c:pt>
                <c:pt idx="24665">
                  <c:v>42.06</c:v>
                </c:pt>
                <c:pt idx="24666">
                  <c:v>42.06</c:v>
                </c:pt>
                <c:pt idx="24667">
                  <c:v>42.07</c:v>
                </c:pt>
                <c:pt idx="24668">
                  <c:v>42.06</c:v>
                </c:pt>
                <c:pt idx="24669">
                  <c:v>42.06</c:v>
                </c:pt>
                <c:pt idx="24670">
                  <c:v>42.05</c:v>
                </c:pt>
                <c:pt idx="24671">
                  <c:v>42.06</c:v>
                </c:pt>
                <c:pt idx="24672">
                  <c:v>42.06</c:v>
                </c:pt>
                <c:pt idx="24673">
                  <c:v>42.06</c:v>
                </c:pt>
                <c:pt idx="24674">
                  <c:v>42.07</c:v>
                </c:pt>
                <c:pt idx="24675">
                  <c:v>42.06</c:v>
                </c:pt>
                <c:pt idx="24676">
                  <c:v>42.07</c:v>
                </c:pt>
                <c:pt idx="24677">
                  <c:v>42.06</c:v>
                </c:pt>
                <c:pt idx="24678">
                  <c:v>42.06</c:v>
                </c:pt>
                <c:pt idx="24679">
                  <c:v>42.07</c:v>
                </c:pt>
                <c:pt idx="24680">
                  <c:v>42.06</c:v>
                </c:pt>
                <c:pt idx="24681">
                  <c:v>42.05</c:v>
                </c:pt>
                <c:pt idx="24682">
                  <c:v>42.06</c:v>
                </c:pt>
                <c:pt idx="24683">
                  <c:v>42.06</c:v>
                </c:pt>
                <c:pt idx="24684">
                  <c:v>42.06</c:v>
                </c:pt>
                <c:pt idx="24685">
                  <c:v>42.06</c:v>
                </c:pt>
                <c:pt idx="24686">
                  <c:v>42.06</c:v>
                </c:pt>
                <c:pt idx="24687">
                  <c:v>42.06</c:v>
                </c:pt>
                <c:pt idx="24688">
                  <c:v>42.06</c:v>
                </c:pt>
                <c:pt idx="24689">
                  <c:v>42.06</c:v>
                </c:pt>
                <c:pt idx="24690">
                  <c:v>42.07</c:v>
                </c:pt>
                <c:pt idx="24691">
                  <c:v>42.06</c:v>
                </c:pt>
                <c:pt idx="24692">
                  <c:v>42.06</c:v>
                </c:pt>
                <c:pt idx="24693">
                  <c:v>42.06</c:v>
                </c:pt>
                <c:pt idx="24694">
                  <c:v>42.06</c:v>
                </c:pt>
                <c:pt idx="24695">
                  <c:v>42.06</c:v>
                </c:pt>
                <c:pt idx="24696">
                  <c:v>42.06</c:v>
                </c:pt>
                <c:pt idx="24697">
                  <c:v>42.06</c:v>
                </c:pt>
                <c:pt idx="24698">
                  <c:v>42.06</c:v>
                </c:pt>
                <c:pt idx="24699">
                  <c:v>42.07</c:v>
                </c:pt>
                <c:pt idx="24700">
                  <c:v>42.06</c:v>
                </c:pt>
                <c:pt idx="24701">
                  <c:v>42.06</c:v>
                </c:pt>
                <c:pt idx="24702">
                  <c:v>42.07</c:v>
                </c:pt>
                <c:pt idx="24703">
                  <c:v>42.07</c:v>
                </c:pt>
                <c:pt idx="24704">
                  <c:v>42.07</c:v>
                </c:pt>
                <c:pt idx="24705">
                  <c:v>42.07</c:v>
                </c:pt>
                <c:pt idx="24706">
                  <c:v>42.07</c:v>
                </c:pt>
                <c:pt idx="24707">
                  <c:v>42.07</c:v>
                </c:pt>
                <c:pt idx="24708">
                  <c:v>42.06</c:v>
                </c:pt>
                <c:pt idx="24709">
                  <c:v>42.06</c:v>
                </c:pt>
                <c:pt idx="24710">
                  <c:v>42.06</c:v>
                </c:pt>
                <c:pt idx="24711">
                  <c:v>42.06</c:v>
                </c:pt>
                <c:pt idx="24712">
                  <c:v>42.07</c:v>
                </c:pt>
                <c:pt idx="24713">
                  <c:v>42.07</c:v>
                </c:pt>
                <c:pt idx="24714">
                  <c:v>42.07</c:v>
                </c:pt>
                <c:pt idx="24715">
                  <c:v>42.07</c:v>
                </c:pt>
                <c:pt idx="24716">
                  <c:v>42.07</c:v>
                </c:pt>
                <c:pt idx="24717">
                  <c:v>42.07</c:v>
                </c:pt>
                <c:pt idx="24718">
                  <c:v>42.07</c:v>
                </c:pt>
                <c:pt idx="24719">
                  <c:v>42.07</c:v>
                </c:pt>
                <c:pt idx="24720">
                  <c:v>42.07</c:v>
                </c:pt>
                <c:pt idx="24721">
                  <c:v>42.08</c:v>
                </c:pt>
                <c:pt idx="24722">
                  <c:v>42.08</c:v>
                </c:pt>
                <c:pt idx="24723">
                  <c:v>42.07</c:v>
                </c:pt>
                <c:pt idx="24724">
                  <c:v>42.07</c:v>
                </c:pt>
                <c:pt idx="24725">
                  <c:v>42.07</c:v>
                </c:pt>
                <c:pt idx="24726">
                  <c:v>42.06</c:v>
                </c:pt>
                <c:pt idx="24727">
                  <c:v>42.07</c:v>
                </c:pt>
                <c:pt idx="24728">
                  <c:v>42.07</c:v>
                </c:pt>
                <c:pt idx="24729">
                  <c:v>42.07</c:v>
                </c:pt>
                <c:pt idx="24730">
                  <c:v>42.07</c:v>
                </c:pt>
                <c:pt idx="24731">
                  <c:v>42.07</c:v>
                </c:pt>
                <c:pt idx="24732">
                  <c:v>42.07</c:v>
                </c:pt>
                <c:pt idx="24733">
                  <c:v>42.07</c:v>
                </c:pt>
                <c:pt idx="24734">
                  <c:v>42.07</c:v>
                </c:pt>
                <c:pt idx="24735">
                  <c:v>42.07</c:v>
                </c:pt>
                <c:pt idx="24736">
                  <c:v>42.07</c:v>
                </c:pt>
                <c:pt idx="24737">
                  <c:v>42.07</c:v>
                </c:pt>
                <c:pt idx="24738">
                  <c:v>42.07</c:v>
                </c:pt>
                <c:pt idx="24739">
                  <c:v>42.07</c:v>
                </c:pt>
                <c:pt idx="24740">
                  <c:v>42.07</c:v>
                </c:pt>
                <c:pt idx="24741">
                  <c:v>42.07</c:v>
                </c:pt>
                <c:pt idx="24742">
                  <c:v>42.07</c:v>
                </c:pt>
                <c:pt idx="24743">
                  <c:v>42.08</c:v>
                </c:pt>
                <c:pt idx="24744">
                  <c:v>42.07</c:v>
                </c:pt>
                <c:pt idx="24745">
                  <c:v>42.07</c:v>
                </c:pt>
                <c:pt idx="24746">
                  <c:v>42.07</c:v>
                </c:pt>
                <c:pt idx="24747">
                  <c:v>42.08</c:v>
                </c:pt>
                <c:pt idx="24748">
                  <c:v>42.07</c:v>
                </c:pt>
                <c:pt idx="24749">
                  <c:v>42.07</c:v>
                </c:pt>
                <c:pt idx="24750">
                  <c:v>42.08</c:v>
                </c:pt>
                <c:pt idx="24751">
                  <c:v>42.09</c:v>
                </c:pt>
                <c:pt idx="24752">
                  <c:v>42.08</c:v>
                </c:pt>
                <c:pt idx="24753">
                  <c:v>42.08</c:v>
                </c:pt>
                <c:pt idx="24754">
                  <c:v>42.08</c:v>
                </c:pt>
                <c:pt idx="24755">
                  <c:v>42.08</c:v>
                </c:pt>
                <c:pt idx="24756">
                  <c:v>42.06</c:v>
                </c:pt>
                <c:pt idx="24757">
                  <c:v>42.07</c:v>
                </c:pt>
                <c:pt idx="24758">
                  <c:v>42.08</c:v>
                </c:pt>
                <c:pt idx="24759">
                  <c:v>42.07</c:v>
                </c:pt>
                <c:pt idx="24760">
                  <c:v>42.08</c:v>
                </c:pt>
                <c:pt idx="24761">
                  <c:v>42.07</c:v>
                </c:pt>
                <c:pt idx="24762">
                  <c:v>42.08</c:v>
                </c:pt>
                <c:pt idx="24763">
                  <c:v>42.08</c:v>
                </c:pt>
                <c:pt idx="24764">
                  <c:v>42.08</c:v>
                </c:pt>
                <c:pt idx="24765">
                  <c:v>42.07</c:v>
                </c:pt>
                <c:pt idx="24766">
                  <c:v>42.08</c:v>
                </c:pt>
                <c:pt idx="24767">
                  <c:v>42.07</c:v>
                </c:pt>
                <c:pt idx="24768">
                  <c:v>42.07</c:v>
                </c:pt>
                <c:pt idx="24769">
                  <c:v>42.08</c:v>
                </c:pt>
                <c:pt idx="24770">
                  <c:v>42.08</c:v>
                </c:pt>
                <c:pt idx="24771">
                  <c:v>42.07</c:v>
                </c:pt>
                <c:pt idx="24772">
                  <c:v>42.08</c:v>
                </c:pt>
                <c:pt idx="24773">
                  <c:v>42.09</c:v>
                </c:pt>
                <c:pt idx="24774">
                  <c:v>42.07</c:v>
                </c:pt>
                <c:pt idx="24775">
                  <c:v>42.07</c:v>
                </c:pt>
                <c:pt idx="24776">
                  <c:v>42.07</c:v>
                </c:pt>
                <c:pt idx="24777">
                  <c:v>42.07</c:v>
                </c:pt>
                <c:pt idx="24778">
                  <c:v>42.08</c:v>
                </c:pt>
                <c:pt idx="24779">
                  <c:v>42.08</c:v>
                </c:pt>
                <c:pt idx="24780">
                  <c:v>42.08</c:v>
                </c:pt>
                <c:pt idx="24781">
                  <c:v>42.08</c:v>
                </c:pt>
                <c:pt idx="24782">
                  <c:v>42.07</c:v>
                </c:pt>
                <c:pt idx="24783">
                  <c:v>42.07</c:v>
                </c:pt>
                <c:pt idx="24784">
                  <c:v>42.08</c:v>
                </c:pt>
                <c:pt idx="24785">
                  <c:v>42.08</c:v>
                </c:pt>
                <c:pt idx="24786">
                  <c:v>42.07</c:v>
                </c:pt>
                <c:pt idx="24787">
                  <c:v>42.08</c:v>
                </c:pt>
                <c:pt idx="24788">
                  <c:v>42.08</c:v>
                </c:pt>
                <c:pt idx="24789">
                  <c:v>42.08</c:v>
                </c:pt>
                <c:pt idx="24790">
                  <c:v>42.08</c:v>
                </c:pt>
                <c:pt idx="24791">
                  <c:v>42.08</c:v>
                </c:pt>
                <c:pt idx="24792">
                  <c:v>42.08</c:v>
                </c:pt>
                <c:pt idx="24793">
                  <c:v>42.09</c:v>
                </c:pt>
                <c:pt idx="24794">
                  <c:v>42.07</c:v>
                </c:pt>
                <c:pt idx="24795">
                  <c:v>42.08</c:v>
                </c:pt>
                <c:pt idx="24796">
                  <c:v>42.07</c:v>
                </c:pt>
                <c:pt idx="24797">
                  <c:v>42.08</c:v>
                </c:pt>
                <c:pt idx="24798">
                  <c:v>42.08</c:v>
                </c:pt>
                <c:pt idx="24799">
                  <c:v>42.08</c:v>
                </c:pt>
                <c:pt idx="24800">
                  <c:v>42.09</c:v>
                </c:pt>
                <c:pt idx="24801">
                  <c:v>42.07</c:v>
                </c:pt>
                <c:pt idx="24802">
                  <c:v>42.08</c:v>
                </c:pt>
                <c:pt idx="24803">
                  <c:v>42.09</c:v>
                </c:pt>
                <c:pt idx="24804">
                  <c:v>42.08</c:v>
                </c:pt>
                <c:pt idx="24805">
                  <c:v>42.08</c:v>
                </c:pt>
                <c:pt idx="24806">
                  <c:v>42.08</c:v>
                </c:pt>
                <c:pt idx="24807">
                  <c:v>42.08</c:v>
                </c:pt>
                <c:pt idx="24808">
                  <c:v>42.08</c:v>
                </c:pt>
                <c:pt idx="24809">
                  <c:v>42.08</c:v>
                </c:pt>
                <c:pt idx="24810">
                  <c:v>42.08</c:v>
                </c:pt>
                <c:pt idx="24811">
                  <c:v>42.09</c:v>
                </c:pt>
                <c:pt idx="24812">
                  <c:v>42.09</c:v>
                </c:pt>
                <c:pt idx="24813">
                  <c:v>42.08</c:v>
                </c:pt>
                <c:pt idx="24814">
                  <c:v>42.08</c:v>
                </c:pt>
                <c:pt idx="24815">
                  <c:v>42.08</c:v>
                </c:pt>
                <c:pt idx="24816">
                  <c:v>42.07</c:v>
                </c:pt>
                <c:pt idx="24817">
                  <c:v>42.08</c:v>
                </c:pt>
                <c:pt idx="24818">
                  <c:v>42.08</c:v>
                </c:pt>
                <c:pt idx="24819">
                  <c:v>42.09</c:v>
                </c:pt>
                <c:pt idx="24820">
                  <c:v>42.08</c:v>
                </c:pt>
                <c:pt idx="24821">
                  <c:v>42.09</c:v>
                </c:pt>
                <c:pt idx="24822">
                  <c:v>42.08</c:v>
                </c:pt>
                <c:pt idx="24823">
                  <c:v>42.09</c:v>
                </c:pt>
                <c:pt idx="24824">
                  <c:v>42.08</c:v>
                </c:pt>
                <c:pt idx="24825">
                  <c:v>42.08</c:v>
                </c:pt>
                <c:pt idx="24826">
                  <c:v>42.08</c:v>
                </c:pt>
                <c:pt idx="24827">
                  <c:v>42.08</c:v>
                </c:pt>
                <c:pt idx="24828">
                  <c:v>42.08</c:v>
                </c:pt>
                <c:pt idx="24829">
                  <c:v>42.08</c:v>
                </c:pt>
                <c:pt idx="24830">
                  <c:v>42.08</c:v>
                </c:pt>
                <c:pt idx="24831">
                  <c:v>42.09</c:v>
                </c:pt>
                <c:pt idx="24832">
                  <c:v>42.08</c:v>
                </c:pt>
                <c:pt idx="24833">
                  <c:v>42.08</c:v>
                </c:pt>
                <c:pt idx="24834">
                  <c:v>42.08</c:v>
                </c:pt>
                <c:pt idx="24835">
                  <c:v>42.08</c:v>
                </c:pt>
                <c:pt idx="24836">
                  <c:v>42.09</c:v>
                </c:pt>
                <c:pt idx="24837">
                  <c:v>42.09</c:v>
                </c:pt>
                <c:pt idx="24838">
                  <c:v>42.08</c:v>
                </c:pt>
                <c:pt idx="24839">
                  <c:v>42.09</c:v>
                </c:pt>
                <c:pt idx="24840">
                  <c:v>42.08</c:v>
                </c:pt>
                <c:pt idx="24841">
                  <c:v>42.08</c:v>
                </c:pt>
                <c:pt idx="24842">
                  <c:v>42.07</c:v>
                </c:pt>
                <c:pt idx="24843">
                  <c:v>42.08</c:v>
                </c:pt>
                <c:pt idx="24844">
                  <c:v>42.08</c:v>
                </c:pt>
                <c:pt idx="24845">
                  <c:v>42.09</c:v>
                </c:pt>
                <c:pt idx="24846">
                  <c:v>42.08</c:v>
                </c:pt>
                <c:pt idx="24847">
                  <c:v>42.09</c:v>
                </c:pt>
                <c:pt idx="24848">
                  <c:v>42.09</c:v>
                </c:pt>
                <c:pt idx="24849">
                  <c:v>42.08</c:v>
                </c:pt>
                <c:pt idx="24850">
                  <c:v>42.08</c:v>
                </c:pt>
                <c:pt idx="24851">
                  <c:v>42.09</c:v>
                </c:pt>
                <c:pt idx="24852">
                  <c:v>42.09</c:v>
                </c:pt>
                <c:pt idx="24853">
                  <c:v>42.08</c:v>
                </c:pt>
                <c:pt idx="24854">
                  <c:v>42.08</c:v>
                </c:pt>
                <c:pt idx="24855">
                  <c:v>42.08</c:v>
                </c:pt>
                <c:pt idx="24856">
                  <c:v>42.08</c:v>
                </c:pt>
                <c:pt idx="24857">
                  <c:v>42.08</c:v>
                </c:pt>
                <c:pt idx="24858">
                  <c:v>42.09</c:v>
                </c:pt>
                <c:pt idx="24859">
                  <c:v>42.09</c:v>
                </c:pt>
                <c:pt idx="24860">
                  <c:v>42.08</c:v>
                </c:pt>
                <c:pt idx="24861">
                  <c:v>42.09</c:v>
                </c:pt>
                <c:pt idx="24862">
                  <c:v>42.09</c:v>
                </c:pt>
                <c:pt idx="24863">
                  <c:v>42.08</c:v>
                </c:pt>
                <c:pt idx="24864">
                  <c:v>42.09</c:v>
                </c:pt>
                <c:pt idx="24865">
                  <c:v>42.09</c:v>
                </c:pt>
                <c:pt idx="24866">
                  <c:v>42.09</c:v>
                </c:pt>
                <c:pt idx="24867">
                  <c:v>42.08</c:v>
                </c:pt>
                <c:pt idx="24868">
                  <c:v>42.09</c:v>
                </c:pt>
                <c:pt idx="24869">
                  <c:v>42.09</c:v>
                </c:pt>
                <c:pt idx="24870">
                  <c:v>42.1</c:v>
                </c:pt>
                <c:pt idx="24871">
                  <c:v>42.09</c:v>
                </c:pt>
                <c:pt idx="24872">
                  <c:v>42.08</c:v>
                </c:pt>
                <c:pt idx="24873">
                  <c:v>42.09</c:v>
                </c:pt>
                <c:pt idx="24874">
                  <c:v>42.08</c:v>
                </c:pt>
                <c:pt idx="24875">
                  <c:v>42.09</c:v>
                </c:pt>
                <c:pt idx="24876">
                  <c:v>42.09</c:v>
                </c:pt>
                <c:pt idx="24877">
                  <c:v>42.09</c:v>
                </c:pt>
                <c:pt idx="24878">
                  <c:v>42.08</c:v>
                </c:pt>
                <c:pt idx="24879">
                  <c:v>42.08</c:v>
                </c:pt>
                <c:pt idx="24880">
                  <c:v>42.08</c:v>
                </c:pt>
                <c:pt idx="24881">
                  <c:v>42.09</c:v>
                </c:pt>
                <c:pt idx="24882">
                  <c:v>42.09</c:v>
                </c:pt>
                <c:pt idx="24883">
                  <c:v>42.08</c:v>
                </c:pt>
                <c:pt idx="24884">
                  <c:v>42.09</c:v>
                </c:pt>
                <c:pt idx="24885">
                  <c:v>42.09</c:v>
                </c:pt>
                <c:pt idx="24886">
                  <c:v>42.09</c:v>
                </c:pt>
                <c:pt idx="24887">
                  <c:v>42.09</c:v>
                </c:pt>
                <c:pt idx="24888">
                  <c:v>42.1</c:v>
                </c:pt>
                <c:pt idx="24889">
                  <c:v>42.09</c:v>
                </c:pt>
                <c:pt idx="24890">
                  <c:v>42.09</c:v>
                </c:pt>
                <c:pt idx="24891">
                  <c:v>42.09</c:v>
                </c:pt>
                <c:pt idx="24892">
                  <c:v>42.09</c:v>
                </c:pt>
                <c:pt idx="24893">
                  <c:v>42.08</c:v>
                </c:pt>
                <c:pt idx="24894">
                  <c:v>42.09</c:v>
                </c:pt>
                <c:pt idx="24895">
                  <c:v>42.09</c:v>
                </c:pt>
                <c:pt idx="24896">
                  <c:v>42.08</c:v>
                </c:pt>
                <c:pt idx="24897">
                  <c:v>42.08</c:v>
                </c:pt>
                <c:pt idx="24898">
                  <c:v>42.09</c:v>
                </c:pt>
                <c:pt idx="24899">
                  <c:v>42.09</c:v>
                </c:pt>
                <c:pt idx="24900">
                  <c:v>42.09</c:v>
                </c:pt>
                <c:pt idx="24901">
                  <c:v>42.1</c:v>
                </c:pt>
                <c:pt idx="24902">
                  <c:v>42.09</c:v>
                </c:pt>
                <c:pt idx="24903">
                  <c:v>42.1</c:v>
                </c:pt>
                <c:pt idx="24904">
                  <c:v>42.1</c:v>
                </c:pt>
                <c:pt idx="24905">
                  <c:v>42.1</c:v>
                </c:pt>
                <c:pt idx="24906">
                  <c:v>42.09</c:v>
                </c:pt>
                <c:pt idx="24907">
                  <c:v>42.09</c:v>
                </c:pt>
                <c:pt idx="24908">
                  <c:v>42.09</c:v>
                </c:pt>
                <c:pt idx="24909">
                  <c:v>42.09</c:v>
                </c:pt>
                <c:pt idx="24910">
                  <c:v>42.09</c:v>
                </c:pt>
                <c:pt idx="24911">
                  <c:v>42.09</c:v>
                </c:pt>
                <c:pt idx="24912">
                  <c:v>42.1</c:v>
                </c:pt>
                <c:pt idx="24913">
                  <c:v>42.09</c:v>
                </c:pt>
                <c:pt idx="24914">
                  <c:v>42.09</c:v>
                </c:pt>
                <c:pt idx="24915">
                  <c:v>42.09</c:v>
                </c:pt>
                <c:pt idx="24916">
                  <c:v>42.1</c:v>
                </c:pt>
                <c:pt idx="24917">
                  <c:v>42.09</c:v>
                </c:pt>
                <c:pt idx="24918">
                  <c:v>42.1</c:v>
                </c:pt>
                <c:pt idx="24919">
                  <c:v>42.1</c:v>
                </c:pt>
                <c:pt idx="24920">
                  <c:v>42.1</c:v>
                </c:pt>
                <c:pt idx="24921">
                  <c:v>42.1</c:v>
                </c:pt>
                <c:pt idx="24922">
                  <c:v>42.09</c:v>
                </c:pt>
                <c:pt idx="24923">
                  <c:v>42.09</c:v>
                </c:pt>
                <c:pt idx="24924">
                  <c:v>42.09</c:v>
                </c:pt>
                <c:pt idx="24925">
                  <c:v>42.1</c:v>
                </c:pt>
                <c:pt idx="24926">
                  <c:v>42.1</c:v>
                </c:pt>
                <c:pt idx="24927">
                  <c:v>42.1</c:v>
                </c:pt>
                <c:pt idx="24928">
                  <c:v>42.09</c:v>
                </c:pt>
                <c:pt idx="24929">
                  <c:v>42.1</c:v>
                </c:pt>
                <c:pt idx="24930">
                  <c:v>42.11</c:v>
                </c:pt>
                <c:pt idx="24931">
                  <c:v>42.1</c:v>
                </c:pt>
                <c:pt idx="24932">
                  <c:v>42.09</c:v>
                </c:pt>
                <c:pt idx="24933">
                  <c:v>42.09</c:v>
                </c:pt>
                <c:pt idx="24934">
                  <c:v>42.09</c:v>
                </c:pt>
                <c:pt idx="24935">
                  <c:v>42.1</c:v>
                </c:pt>
                <c:pt idx="24936">
                  <c:v>42.1</c:v>
                </c:pt>
                <c:pt idx="24937">
                  <c:v>42.1</c:v>
                </c:pt>
                <c:pt idx="24938">
                  <c:v>42.1</c:v>
                </c:pt>
                <c:pt idx="24939">
                  <c:v>42.1</c:v>
                </c:pt>
                <c:pt idx="24940">
                  <c:v>42.09</c:v>
                </c:pt>
                <c:pt idx="24941">
                  <c:v>42.1</c:v>
                </c:pt>
                <c:pt idx="24942">
                  <c:v>42.1</c:v>
                </c:pt>
                <c:pt idx="24943">
                  <c:v>42.1</c:v>
                </c:pt>
                <c:pt idx="24944">
                  <c:v>42.1</c:v>
                </c:pt>
                <c:pt idx="24945">
                  <c:v>42.1</c:v>
                </c:pt>
                <c:pt idx="24946">
                  <c:v>42.1</c:v>
                </c:pt>
                <c:pt idx="24947">
                  <c:v>42.1</c:v>
                </c:pt>
                <c:pt idx="24948">
                  <c:v>42.1</c:v>
                </c:pt>
                <c:pt idx="24949">
                  <c:v>42.1</c:v>
                </c:pt>
                <c:pt idx="24950">
                  <c:v>42.11</c:v>
                </c:pt>
                <c:pt idx="24951">
                  <c:v>42.1</c:v>
                </c:pt>
                <c:pt idx="24952">
                  <c:v>42.1</c:v>
                </c:pt>
                <c:pt idx="24953">
                  <c:v>42.1</c:v>
                </c:pt>
                <c:pt idx="24954">
                  <c:v>42.09</c:v>
                </c:pt>
                <c:pt idx="24955">
                  <c:v>42.1</c:v>
                </c:pt>
                <c:pt idx="24956">
                  <c:v>42.1</c:v>
                </c:pt>
                <c:pt idx="24957">
                  <c:v>42.1</c:v>
                </c:pt>
                <c:pt idx="24958">
                  <c:v>42.1</c:v>
                </c:pt>
                <c:pt idx="24959">
                  <c:v>42.1</c:v>
                </c:pt>
                <c:pt idx="24960">
                  <c:v>42.1</c:v>
                </c:pt>
                <c:pt idx="24961">
                  <c:v>42.1</c:v>
                </c:pt>
                <c:pt idx="24962">
                  <c:v>42.1</c:v>
                </c:pt>
                <c:pt idx="24963">
                  <c:v>42.09</c:v>
                </c:pt>
                <c:pt idx="24964">
                  <c:v>42.09</c:v>
                </c:pt>
                <c:pt idx="24965">
                  <c:v>42.1</c:v>
                </c:pt>
                <c:pt idx="24966">
                  <c:v>42.1</c:v>
                </c:pt>
                <c:pt idx="24967">
                  <c:v>42.1</c:v>
                </c:pt>
                <c:pt idx="24968">
                  <c:v>42.1</c:v>
                </c:pt>
                <c:pt idx="24969">
                  <c:v>42.1</c:v>
                </c:pt>
                <c:pt idx="24970">
                  <c:v>42.11</c:v>
                </c:pt>
                <c:pt idx="24971">
                  <c:v>42.1</c:v>
                </c:pt>
                <c:pt idx="24972">
                  <c:v>42.11</c:v>
                </c:pt>
                <c:pt idx="24973">
                  <c:v>42.1</c:v>
                </c:pt>
                <c:pt idx="24974">
                  <c:v>42.1</c:v>
                </c:pt>
                <c:pt idx="24975">
                  <c:v>42.1</c:v>
                </c:pt>
                <c:pt idx="24976">
                  <c:v>42.1</c:v>
                </c:pt>
                <c:pt idx="24977">
                  <c:v>42.1</c:v>
                </c:pt>
                <c:pt idx="24978">
                  <c:v>42.11</c:v>
                </c:pt>
                <c:pt idx="24979">
                  <c:v>42.1</c:v>
                </c:pt>
                <c:pt idx="24980">
                  <c:v>42.1</c:v>
                </c:pt>
                <c:pt idx="24981">
                  <c:v>42.1</c:v>
                </c:pt>
                <c:pt idx="24982">
                  <c:v>42.11</c:v>
                </c:pt>
                <c:pt idx="24983">
                  <c:v>42.1</c:v>
                </c:pt>
                <c:pt idx="24984">
                  <c:v>42.1</c:v>
                </c:pt>
                <c:pt idx="24985">
                  <c:v>42.11</c:v>
                </c:pt>
                <c:pt idx="24986">
                  <c:v>42.1</c:v>
                </c:pt>
                <c:pt idx="24987">
                  <c:v>42.1</c:v>
                </c:pt>
                <c:pt idx="24988">
                  <c:v>42.1</c:v>
                </c:pt>
                <c:pt idx="24989">
                  <c:v>42.11</c:v>
                </c:pt>
                <c:pt idx="24990">
                  <c:v>42.11</c:v>
                </c:pt>
                <c:pt idx="24991">
                  <c:v>42.1</c:v>
                </c:pt>
                <c:pt idx="24992">
                  <c:v>42.11</c:v>
                </c:pt>
                <c:pt idx="24993">
                  <c:v>42.1</c:v>
                </c:pt>
                <c:pt idx="24994">
                  <c:v>42.1</c:v>
                </c:pt>
                <c:pt idx="24995">
                  <c:v>42.1</c:v>
                </c:pt>
                <c:pt idx="24996">
                  <c:v>42.11</c:v>
                </c:pt>
                <c:pt idx="24997">
                  <c:v>42.1</c:v>
                </c:pt>
                <c:pt idx="24998">
                  <c:v>42.11</c:v>
                </c:pt>
                <c:pt idx="24999">
                  <c:v>42.11</c:v>
                </c:pt>
                <c:pt idx="25000">
                  <c:v>42.1</c:v>
                </c:pt>
                <c:pt idx="25001">
                  <c:v>42.1</c:v>
                </c:pt>
                <c:pt idx="25002">
                  <c:v>42.11</c:v>
                </c:pt>
                <c:pt idx="25003">
                  <c:v>42.11</c:v>
                </c:pt>
                <c:pt idx="25004">
                  <c:v>42.1</c:v>
                </c:pt>
                <c:pt idx="25005">
                  <c:v>42.11</c:v>
                </c:pt>
                <c:pt idx="25006">
                  <c:v>42.11</c:v>
                </c:pt>
                <c:pt idx="25007">
                  <c:v>42.1</c:v>
                </c:pt>
                <c:pt idx="25008">
                  <c:v>42.1</c:v>
                </c:pt>
                <c:pt idx="25009">
                  <c:v>42.11</c:v>
                </c:pt>
                <c:pt idx="25010">
                  <c:v>42.1</c:v>
                </c:pt>
                <c:pt idx="25011">
                  <c:v>42.1</c:v>
                </c:pt>
                <c:pt idx="25012">
                  <c:v>42.11</c:v>
                </c:pt>
                <c:pt idx="25013">
                  <c:v>42.11</c:v>
                </c:pt>
                <c:pt idx="25014">
                  <c:v>42.1</c:v>
                </c:pt>
                <c:pt idx="25015">
                  <c:v>42.1</c:v>
                </c:pt>
                <c:pt idx="25016">
                  <c:v>42.11</c:v>
                </c:pt>
                <c:pt idx="25017">
                  <c:v>42.11</c:v>
                </c:pt>
                <c:pt idx="25018">
                  <c:v>42.11</c:v>
                </c:pt>
                <c:pt idx="25019">
                  <c:v>42.11</c:v>
                </c:pt>
                <c:pt idx="25020">
                  <c:v>42.11</c:v>
                </c:pt>
                <c:pt idx="25021">
                  <c:v>42.12</c:v>
                </c:pt>
                <c:pt idx="25022">
                  <c:v>42.1</c:v>
                </c:pt>
                <c:pt idx="25023">
                  <c:v>42.1</c:v>
                </c:pt>
                <c:pt idx="25024">
                  <c:v>42.11</c:v>
                </c:pt>
                <c:pt idx="25025">
                  <c:v>42.11</c:v>
                </c:pt>
                <c:pt idx="25026">
                  <c:v>42.11</c:v>
                </c:pt>
                <c:pt idx="25027">
                  <c:v>42.11</c:v>
                </c:pt>
                <c:pt idx="25028">
                  <c:v>42.11</c:v>
                </c:pt>
                <c:pt idx="25029">
                  <c:v>42.1</c:v>
                </c:pt>
                <c:pt idx="25030">
                  <c:v>42.11</c:v>
                </c:pt>
                <c:pt idx="25031">
                  <c:v>42.11</c:v>
                </c:pt>
                <c:pt idx="25032">
                  <c:v>42.11</c:v>
                </c:pt>
                <c:pt idx="25033">
                  <c:v>42.1</c:v>
                </c:pt>
                <c:pt idx="25034">
                  <c:v>42.11</c:v>
                </c:pt>
                <c:pt idx="25035">
                  <c:v>42.11</c:v>
                </c:pt>
                <c:pt idx="25036">
                  <c:v>42.11</c:v>
                </c:pt>
                <c:pt idx="25037">
                  <c:v>42.11</c:v>
                </c:pt>
                <c:pt idx="25038">
                  <c:v>42.11</c:v>
                </c:pt>
                <c:pt idx="25039">
                  <c:v>42.11</c:v>
                </c:pt>
                <c:pt idx="25040">
                  <c:v>42.1</c:v>
                </c:pt>
                <c:pt idx="25041">
                  <c:v>42.11</c:v>
                </c:pt>
                <c:pt idx="25042">
                  <c:v>42.1</c:v>
                </c:pt>
                <c:pt idx="25043">
                  <c:v>42.11</c:v>
                </c:pt>
                <c:pt idx="25044">
                  <c:v>42.11</c:v>
                </c:pt>
                <c:pt idx="25045">
                  <c:v>42.11</c:v>
                </c:pt>
                <c:pt idx="25046">
                  <c:v>42.11</c:v>
                </c:pt>
                <c:pt idx="25047">
                  <c:v>42.11</c:v>
                </c:pt>
                <c:pt idx="25048">
                  <c:v>42.11</c:v>
                </c:pt>
                <c:pt idx="25049">
                  <c:v>42.11</c:v>
                </c:pt>
                <c:pt idx="25050">
                  <c:v>42.11</c:v>
                </c:pt>
                <c:pt idx="25051">
                  <c:v>42.11</c:v>
                </c:pt>
                <c:pt idx="25052">
                  <c:v>42.11</c:v>
                </c:pt>
                <c:pt idx="25053">
                  <c:v>42.1</c:v>
                </c:pt>
                <c:pt idx="25054">
                  <c:v>42.1</c:v>
                </c:pt>
                <c:pt idx="25055">
                  <c:v>42.11</c:v>
                </c:pt>
                <c:pt idx="25056">
                  <c:v>42.11</c:v>
                </c:pt>
                <c:pt idx="25057">
                  <c:v>42.11</c:v>
                </c:pt>
                <c:pt idx="25058">
                  <c:v>42.12</c:v>
                </c:pt>
                <c:pt idx="25059">
                  <c:v>42.11</c:v>
                </c:pt>
                <c:pt idx="25060">
                  <c:v>42.11</c:v>
                </c:pt>
                <c:pt idx="25061">
                  <c:v>42.11</c:v>
                </c:pt>
                <c:pt idx="25062">
                  <c:v>42.11</c:v>
                </c:pt>
                <c:pt idx="25063">
                  <c:v>42.12</c:v>
                </c:pt>
                <c:pt idx="25064">
                  <c:v>42.12</c:v>
                </c:pt>
                <c:pt idx="25065">
                  <c:v>42.11</c:v>
                </c:pt>
                <c:pt idx="25066">
                  <c:v>42.11</c:v>
                </c:pt>
                <c:pt idx="25067">
                  <c:v>42.1</c:v>
                </c:pt>
                <c:pt idx="25068">
                  <c:v>42.1</c:v>
                </c:pt>
                <c:pt idx="25069">
                  <c:v>42.12</c:v>
                </c:pt>
                <c:pt idx="25070">
                  <c:v>42.11</c:v>
                </c:pt>
                <c:pt idx="25071">
                  <c:v>42.11</c:v>
                </c:pt>
                <c:pt idx="25072">
                  <c:v>42.11</c:v>
                </c:pt>
                <c:pt idx="25073">
                  <c:v>42.12</c:v>
                </c:pt>
                <c:pt idx="25074">
                  <c:v>42.11</c:v>
                </c:pt>
                <c:pt idx="25075">
                  <c:v>42.11</c:v>
                </c:pt>
                <c:pt idx="25076">
                  <c:v>42.12</c:v>
                </c:pt>
                <c:pt idx="25077">
                  <c:v>42.11</c:v>
                </c:pt>
                <c:pt idx="25078">
                  <c:v>42.11</c:v>
                </c:pt>
                <c:pt idx="25079">
                  <c:v>42.11</c:v>
                </c:pt>
                <c:pt idx="25080">
                  <c:v>42.11</c:v>
                </c:pt>
                <c:pt idx="25081">
                  <c:v>42.11</c:v>
                </c:pt>
                <c:pt idx="25082">
                  <c:v>42.12</c:v>
                </c:pt>
                <c:pt idx="25083">
                  <c:v>42.11</c:v>
                </c:pt>
                <c:pt idx="25084">
                  <c:v>42.11</c:v>
                </c:pt>
                <c:pt idx="25085">
                  <c:v>42.11</c:v>
                </c:pt>
                <c:pt idx="25086">
                  <c:v>42.11</c:v>
                </c:pt>
                <c:pt idx="25087">
                  <c:v>42.11</c:v>
                </c:pt>
                <c:pt idx="25088">
                  <c:v>42.12</c:v>
                </c:pt>
                <c:pt idx="25089">
                  <c:v>42.11</c:v>
                </c:pt>
                <c:pt idx="25090">
                  <c:v>42.12</c:v>
                </c:pt>
                <c:pt idx="25091">
                  <c:v>42.12</c:v>
                </c:pt>
                <c:pt idx="25092">
                  <c:v>42.12</c:v>
                </c:pt>
                <c:pt idx="25093">
                  <c:v>42.12</c:v>
                </c:pt>
                <c:pt idx="25094">
                  <c:v>42.1</c:v>
                </c:pt>
                <c:pt idx="25095">
                  <c:v>42.11</c:v>
                </c:pt>
                <c:pt idx="25096">
                  <c:v>42.11</c:v>
                </c:pt>
                <c:pt idx="25097">
                  <c:v>42.11</c:v>
                </c:pt>
                <c:pt idx="25098">
                  <c:v>42.11</c:v>
                </c:pt>
                <c:pt idx="25099">
                  <c:v>42.11</c:v>
                </c:pt>
                <c:pt idx="25100">
                  <c:v>42.11</c:v>
                </c:pt>
                <c:pt idx="25101">
                  <c:v>42.11</c:v>
                </c:pt>
                <c:pt idx="25102">
                  <c:v>42.11</c:v>
                </c:pt>
                <c:pt idx="25103">
                  <c:v>42.11</c:v>
                </c:pt>
                <c:pt idx="25104">
                  <c:v>42.12</c:v>
                </c:pt>
                <c:pt idx="25105">
                  <c:v>42.11</c:v>
                </c:pt>
                <c:pt idx="25106">
                  <c:v>42.12</c:v>
                </c:pt>
                <c:pt idx="25107">
                  <c:v>42.11</c:v>
                </c:pt>
                <c:pt idx="25108">
                  <c:v>42.11</c:v>
                </c:pt>
                <c:pt idx="25109">
                  <c:v>42.12</c:v>
                </c:pt>
                <c:pt idx="25110">
                  <c:v>42.12</c:v>
                </c:pt>
                <c:pt idx="25111">
                  <c:v>42.13</c:v>
                </c:pt>
                <c:pt idx="25112">
                  <c:v>42.12</c:v>
                </c:pt>
                <c:pt idx="25113">
                  <c:v>42.12</c:v>
                </c:pt>
                <c:pt idx="25114">
                  <c:v>42.12</c:v>
                </c:pt>
                <c:pt idx="25115">
                  <c:v>42.12</c:v>
                </c:pt>
                <c:pt idx="25116">
                  <c:v>42.12</c:v>
                </c:pt>
                <c:pt idx="25117">
                  <c:v>42.11</c:v>
                </c:pt>
                <c:pt idx="25118">
                  <c:v>42.12</c:v>
                </c:pt>
                <c:pt idx="25119">
                  <c:v>42.12</c:v>
                </c:pt>
                <c:pt idx="25120">
                  <c:v>42.12</c:v>
                </c:pt>
                <c:pt idx="25121">
                  <c:v>42.11</c:v>
                </c:pt>
                <c:pt idx="25122">
                  <c:v>42.12</c:v>
                </c:pt>
                <c:pt idx="25123">
                  <c:v>42.13</c:v>
                </c:pt>
                <c:pt idx="25124">
                  <c:v>42.12</c:v>
                </c:pt>
                <c:pt idx="25125">
                  <c:v>42.12</c:v>
                </c:pt>
                <c:pt idx="25126">
                  <c:v>42.13</c:v>
                </c:pt>
                <c:pt idx="25127">
                  <c:v>42.13</c:v>
                </c:pt>
                <c:pt idx="25128">
                  <c:v>42.13</c:v>
                </c:pt>
                <c:pt idx="25129">
                  <c:v>42.13</c:v>
                </c:pt>
                <c:pt idx="25130">
                  <c:v>42.12</c:v>
                </c:pt>
                <c:pt idx="25131">
                  <c:v>42.12</c:v>
                </c:pt>
                <c:pt idx="25132">
                  <c:v>42.13</c:v>
                </c:pt>
                <c:pt idx="25133">
                  <c:v>42.13</c:v>
                </c:pt>
                <c:pt idx="25134">
                  <c:v>42.12</c:v>
                </c:pt>
                <c:pt idx="25135">
                  <c:v>42.12</c:v>
                </c:pt>
                <c:pt idx="25136">
                  <c:v>42.12</c:v>
                </c:pt>
                <c:pt idx="25137">
                  <c:v>42.13</c:v>
                </c:pt>
                <c:pt idx="25138">
                  <c:v>42.13</c:v>
                </c:pt>
                <c:pt idx="25139">
                  <c:v>42.13</c:v>
                </c:pt>
                <c:pt idx="25140">
                  <c:v>42.13</c:v>
                </c:pt>
                <c:pt idx="25141">
                  <c:v>42.13</c:v>
                </c:pt>
                <c:pt idx="25142">
                  <c:v>42.11</c:v>
                </c:pt>
                <c:pt idx="25143">
                  <c:v>42.13</c:v>
                </c:pt>
                <c:pt idx="25144">
                  <c:v>42.13</c:v>
                </c:pt>
                <c:pt idx="25145">
                  <c:v>42.12</c:v>
                </c:pt>
                <c:pt idx="25146">
                  <c:v>42.13</c:v>
                </c:pt>
                <c:pt idx="25147">
                  <c:v>42.12</c:v>
                </c:pt>
                <c:pt idx="25148">
                  <c:v>42.13</c:v>
                </c:pt>
                <c:pt idx="25149">
                  <c:v>42.12</c:v>
                </c:pt>
                <c:pt idx="25150">
                  <c:v>42.13</c:v>
                </c:pt>
                <c:pt idx="25151">
                  <c:v>42.13</c:v>
                </c:pt>
                <c:pt idx="25152">
                  <c:v>42.13</c:v>
                </c:pt>
                <c:pt idx="25153">
                  <c:v>42.13</c:v>
                </c:pt>
                <c:pt idx="25154">
                  <c:v>42.12</c:v>
                </c:pt>
                <c:pt idx="25155">
                  <c:v>42.12</c:v>
                </c:pt>
                <c:pt idx="25156">
                  <c:v>42.13</c:v>
                </c:pt>
                <c:pt idx="25157">
                  <c:v>42.13</c:v>
                </c:pt>
                <c:pt idx="25158">
                  <c:v>42.12</c:v>
                </c:pt>
                <c:pt idx="25159">
                  <c:v>42.13</c:v>
                </c:pt>
                <c:pt idx="25160">
                  <c:v>42.13</c:v>
                </c:pt>
                <c:pt idx="25161">
                  <c:v>42.12</c:v>
                </c:pt>
                <c:pt idx="25162">
                  <c:v>42.12</c:v>
                </c:pt>
                <c:pt idx="25163">
                  <c:v>42.13</c:v>
                </c:pt>
                <c:pt idx="25164">
                  <c:v>42.12</c:v>
                </c:pt>
                <c:pt idx="25165">
                  <c:v>42.13</c:v>
                </c:pt>
                <c:pt idx="25166">
                  <c:v>42.13</c:v>
                </c:pt>
                <c:pt idx="25167">
                  <c:v>42.13</c:v>
                </c:pt>
                <c:pt idx="25168">
                  <c:v>42.13</c:v>
                </c:pt>
                <c:pt idx="25169">
                  <c:v>42.12</c:v>
                </c:pt>
                <c:pt idx="25170">
                  <c:v>42.13</c:v>
                </c:pt>
                <c:pt idx="25171">
                  <c:v>42.13</c:v>
                </c:pt>
                <c:pt idx="25172">
                  <c:v>42.14</c:v>
                </c:pt>
                <c:pt idx="25173">
                  <c:v>42.13</c:v>
                </c:pt>
                <c:pt idx="25174">
                  <c:v>42.13</c:v>
                </c:pt>
                <c:pt idx="25175">
                  <c:v>42.13</c:v>
                </c:pt>
                <c:pt idx="25176">
                  <c:v>42.12</c:v>
                </c:pt>
                <c:pt idx="25177">
                  <c:v>42.12</c:v>
                </c:pt>
                <c:pt idx="25178">
                  <c:v>42.13</c:v>
                </c:pt>
                <c:pt idx="25179">
                  <c:v>42.12</c:v>
                </c:pt>
                <c:pt idx="25180">
                  <c:v>42.13</c:v>
                </c:pt>
                <c:pt idx="25181">
                  <c:v>42.13</c:v>
                </c:pt>
                <c:pt idx="25182">
                  <c:v>42.12</c:v>
                </c:pt>
                <c:pt idx="25183">
                  <c:v>42.12</c:v>
                </c:pt>
                <c:pt idx="25184">
                  <c:v>42.12</c:v>
                </c:pt>
                <c:pt idx="25185">
                  <c:v>42.13</c:v>
                </c:pt>
                <c:pt idx="25186">
                  <c:v>42.12</c:v>
                </c:pt>
                <c:pt idx="25187">
                  <c:v>42.12</c:v>
                </c:pt>
                <c:pt idx="25188">
                  <c:v>42.13</c:v>
                </c:pt>
                <c:pt idx="25189">
                  <c:v>42.12</c:v>
                </c:pt>
                <c:pt idx="25190">
                  <c:v>42.12</c:v>
                </c:pt>
                <c:pt idx="25191">
                  <c:v>42.13</c:v>
                </c:pt>
                <c:pt idx="25192">
                  <c:v>42.14</c:v>
                </c:pt>
                <c:pt idx="25193">
                  <c:v>42.13</c:v>
                </c:pt>
                <c:pt idx="25194">
                  <c:v>42.13</c:v>
                </c:pt>
                <c:pt idx="25195">
                  <c:v>42.13</c:v>
                </c:pt>
                <c:pt idx="25196">
                  <c:v>42.13</c:v>
                </c:pt>
                <c:pt idx="25197">
                  <c:v>42.13</c:v>
                </c:pt>
                <c:pt idx="25198">
                  <c:v>42.13</c:v>
                </c:pt>
                <c:pt idx="25199">
                  <c:v>42.12</c:v>
                </c:pt>
                <c:pt idx="25200">
                  <c:v>42.13</c:v>
                </c:pt>
                <c:pt idx="25201">
                  <c:v>42.13</c:v>
                </c:pt>
                <c:pt idx="25202">
                  <c:v>42.13</c:v>
                </c:pt>
                <c:pt idx="25203">
                  <c:v>42.13</c:v>
                </c:pt>
                <c:pt idx="25204">
                  <c:v>42.13</c:v>
                </c:pt>
                <c:pt idx="25205">
                  <c:v>42.13</c:v>
                </c:pt>
                <c:pt idx="25206">
                  <c:v>42.13</c:v>
                </c:pt>
                <c:pt idx="25207">
                  <c:v>42.13</c:v>
                </c:pt>
                <c:pt idx="25208">
                  <c:v>42.12</c:v>
                </c:pt>
                <c:pt idx="25209">
                  <c:v>42.13</c:v>
                </c:pt>
                <c:pt idx="25210">
                  <c:v>42.13</c:v>
                </c:pt>
                <c:pt idx="25211">
                  <c:v>42.13</c:v>
                </c:pt>
                <c:pt idx="25212">
                  <c:v>42.12</c:v>
                </c:pt>
                <c:pt idx="25213">
                  <c:v>42.12</c:v>
                </c:pt>
                <c:pt idx="25214">
                  <c:v>42.13</c:v>
                </c:pt>
                <c:pt idx="25215">
                  <c:v>42.13</c:v>
                </c:pt>
                <c:pt idx="25216">
                  <c:v>42.13</c:v>
                </c:pt>
                <c:pt idx="25217">
                  <c:v>42.13</c:v>
                </c:pt>
                <c:pt idx="25218">
                  <c:v>42.13</c:v>
                </c:pt>
                <c:pt idx="25219">
                  <c:v>42.13</c:v>
                </c:pt>
                <c:pt idx="25220">
                  <c:v>42.13</c:v>
                </c:pt>
                <c:pt idx="25221">
                  <c:v>42.13</c:v>
                </c:pt>
                <c:pt idx="25222">
                  <c:v>42.14</c:v>
                </c:pt>
                <c:pt idx="25223">
                  <c:v>42.14</c:v>
                </c:pt>
                <c:pt idx="25224">
                  <c:v>42.13</c:v>
                </c:pt>
                <c:pt idx="25225">
                  <c:v>42.13</c:v>
                </c:pt>
                <c:pt idx="25226">
                  <c:v>42.12</c:v>
                </c:pt>
                <c:pt idx="25227">
                  <c:v>42.13</c:v>
                </c:pt>
                <c:pt idx="25228">
                  <c:v>42.13</c:v>
                </c:pt>
                <c:pt idx="25229">
                  <c:v>42.13</c:v>
                </c:pt>
                <c:pt idx="25230">
                  <c:v>42.13</c:v>
                </c:pt>
                <c:pt idx="25231">
                  <c:v>42.13</c:v>
                </c:pt>
                <c:pt idx="25232">
                  <c:v>42.12</c:v>
                </c:pt>
                <c:pt idx="25233">
                  <c:v>42.13</c:v>
                </c:pt>
                <c:pt idx="25234">
                  <c:v>42.14</c:v>
                </c:pt>
                <c:pt idx="25235">
                  <c:v>42.14</c:v>
                </c:pt>
                <c:pt idx="25236">
                  <c:v>42.13</c:v>
                </c:pt>
                <c:pt idx="25237">
                  <c:v>42.13</c:v>
                </c:pt>
                <c:pt idx="25238">
                  <c:v>42.13</c:v>
                </c:pt>
                <c:pt idx="25239">
                  <c:v>42.14</c:v>
                </c:pt>
                <c:pt idx="25240">
                  <c:v>42.13</c:v>
                </c:pt>
                <c:pt idx="25241">
                  <c:v>42.13</c:v>
                </c:pt>
                <c:pt idx="25242">
                  <c:v>42.13</c:v>
                </c:pt>
                <c:pt idx="25243">
                  <c:v>42.13</c:v>
                </c:pt>
                <c:pt idx="25244">
                  <c:v>42.13</c:v>
                </c:pt>
                <c:pt idx="25245">
                  <c:v>42.14</c:v>
                </c:pt>
                <c:pt idx="25246">
                  <c:v>42.13</c:v>
                </c:pt>
                <c:pt idx="25247">
                  <c:v>42.13</c:v>
                </c:pt>
                <c:pt idx="25248">
                  <c:v>42.13</c:v>
                </c:pt>
                <c:pt idx="25249">
                  <c:v>42.13</c:v>
                </c:pt>
                <c:pt idx="25250">
                  <c:v>42.14</c:v>
                </c:pt>
                <c:pt idx="25251">
                  <c:v>42.13</c:v>
                </c:pt>
                <c:pt idx="25252">
                  <c:v>42.13</c:v>
                </c:pt>
                <c:pt idx="25253">
                  <c:v>42.13</c:v>
                </c:pt>
                <c:pt idx="25254">
                  <c:v>42.14</c:v>
                </c:pt>
                <c:pt idx="25255">
                  <c:v>42.13</c:v>
                </c:pt>
                <c:pt idx="25256">
                  <c:v>42.13</c:v>
                </c:pt>
                <c:pt idx="25257">
                  <c:v>42.13</c:v>
                </c:pt>
                <c:pt idx="25258">
                  <c:v>42.13</c:v>
                </c:pt>
                <c:pt idx="25259">
                  <c:v>42.14</c:v>
                </c:pt>
                <c:pt idx="25260">
                  <c:v>42.13</c:v>
                </c:pt>
                <c:pt idx="25261">
                  <c:v>42.13</c:v>
                </c:pt>
                <c:pt idx="25262">
                  <c:v>42.13</c:v>
                </c:pt>
                <c:pt idx="25263">
                  <c:v>42.13</c:v>
                </c:pt>
                <c:pt idx="25264">
                  <c:v>42.13</c:v>
                </c:pt>
                <c:pt idx="25265">
                  <c:v>42.13</c:v>
                </c:pt>
                <c:pt idx="25266">
                  <c:v>42.13</c:v>
                </c:pt>
                <c:pt idx="25267">
                  <c:v>42.14</c:v>
                </c:pt>
                <c:pt idx="25268">
                  <c:v>42.14</c:v>
                </c:pt>
                <c:pt idx="25269">
                  <c:v>42.14</c:v>
                </c:pt>
                <c:pt idx="25270">
                  <c:v>42.13</c:v>
                </c:pt>
                <c:pt idx="25271">
                  <c:v>42.14</c:v>
                </c:pt>
                <c:pt idx="25272">
                  <c:v>42.14</c:v>
                </c:pt>
                <c:pt idx="25273">
                  <c:v>42.14</c:v>
                </c:pt>
                <c:pt idx="25274">
                  <c:v>42.13</c:v>
                </c:pt>
                <c:pt idx="25275">
                  <c:v>42.13</c:v>
                </c:pt>
                <c:pt idx="25276">
                  <c:v>42.14</c:v>
                </c:pt>
                <c:pt idx="25277">
                  <c:v>42.13</c:v>
                </c:pt>
                <c:pt idx="25278">
                  <c:v>42.13</c:v>
                </c:pt>
                <c:pt idx="25279">
                  <c:v>42.14</c:v>
                </c:pt>
                <c:pt idx="25280">
                  <c:v>42.13</c:v>
                </c:pt>
                <c:pt idx="25281">
                  <c:v>42.13</c:v>
                </c:pt>
                <c:pt idx="25282">
                  <c:v>42.13</c:v>
                </c:pt>
                <c:pt idx="25283">
                  <c:v>42.15</c:v>
                </c:pt>
                <c:pt idx="25284">
                  <c:v>42.14</c:v>
                </c:pt>
                <c:pt idx="25285">
                  <c:v>42.14</c:v>
                </c:pt>
                <c:pt idx="25286">
                  <c:v>42.14</c:v>
                </c:pt>
                <c:pt idx="25287">
                  <c:v>42.14</c:v>
                </c:pt>
                <c:pt idx="25288">
                  <c:v>42.13</c:v>
                </c:pt>
                <c:pt idx="25289">
                  <c:v>42.14</c:v>
                </c:pt>
                <c:pt idx="25290">
                  <c:v>42.13</c:v>
                </c:pt>
                <c:pt idx="25291">
                  <c:v>42.13</c:v>
                </c:pt>
                <c:pt idx="25292">
                  <c:v>42.14</c:v>
                </c:pt>
                <c:pt idx="25293">
                  <c:v>42.13</c:v>
                </c:pt>
                <c:pt idx="25294">
                  <c:v>42.13</c:v>
                </c:pt>
                <c:pt idx="25295">
                  <c:v>42.14</c:v>
                </c:pt>
                <c:pt idx="25296">
                  <c:v>42.14</c:v>
                </c:pt>
                <c:pt idx="25297">
                  <c:v>42.13</c:v>
                </c:pt>
                <c:pt idx="25298">
                  <c:v>42.13</c:v>
                </c:pt>
                <c:pt idx="25299">
                  <c:v>42.14</c:v>
                </c:pt>
                <c:pt idx="25300">
                  <c:v>42.14</c:v>
                </c:pt>
                <c:pt idx="25301">
                  <c:v>42.14</c:v>
                </c:pt>
                <c:pt idx="25302">
                  <c:v>42.14</c:v>
                </c:pt>
                <c:pt idx="25303">
                  <c:v>42.14</c:v>
                </c:pt>
                <c:pt idx="25304">
                  <c:v>42.14</c:v>
                </c:pt>
                <c:pt idx="25305">
                  <c:v>42.14</c:v>
                </c:pt>
                <c:pt idx="25306">
                  <c:v>42.14</c:v>
                </c:pt>
                <c:pt idx="25307">
                  <c:v>42.13</c:v>
                </c:pt>
                <c:pt idx="25308">
                  <c:v>42.13</c:v>
                </c:pt>
                <c:pt idx="25309">
                  <c:v>42.14</c:v>
                </c:pt>
                <c:pt idx="25310">
                  <c:v>42.13</c:v>
                </c:pt>
                <c:pt idx="25311">
                  <c:v>42.14</c:v>
                </c:pt>
                <c:pt idx="25312">
                  <c:v>42.13</c:v>
                </c:pt>
                <c:pt idx="25313">
                  <c:v>42.14</c:v>
                </c:pt>
                <c:pt idx="25314">
                  <c:v>42.13</c:v>
                </c:pt>
                <c:pt idx="25315">
                  <c:v>42.14</c:v>
                </c:pt>
                <c:pt idx="25316">
                  <c:v>42.13</c:v>
                </c:pt>
                <c:pt idx="25317">
                  <c:v>42.14</c:v>
                </c:pt>
                <c:pt idx="25318">
                  <c:v>42.13</c:v>
                </c:pt>
                <c:pt idx="25319">
                  <c:v>42.13</c:v>
                </c:pt>
                <c:pt idx="25320">
                  <c:v>42.13</c:v>
                </c:pt>
                <c:pt idx="25321">
                  <c:v>42.13</c:v>
                </c:pt>
                <c:pt idx="25322">
                  <c:v>42.13</c:v>
                </c:pt>
                <c:pt idx="25323">
                  <c:v>42.14</c:v>
                </c:pt>
                <c:pt idx="25324">
                  <c:v>42.14</c:v>
                </c:pt>
                <c:pt idx="25325">
                  <c:v>42.14</c:v>
                </c:pt>
                <c:pt idx="25326">
                  <c:v>42.14</c:v>
                </c:pt>
                <c:pt idx="25327">
                  <c:v>42.14</c:v>
                </c:pt>
                <c:pt idx="25328">
                  <c:v>42.14</c:v>
                </c:pt>
                <c:pt idx="25329">
                  <c:v>42.14</c:v>
                </c:pt>
                <c:pt idx="25330">
                  <c:v>42.14</c:v>
                </c:pt>
                <c:pt idx="25331">
                  <c:v>42.14</c:v>
                </c:pt>
                <c:pt idx="25332">
                  <c:v>42.14</c:v>
                </c:pt>
                <c:pt idx="25333">
                  <c:v>42.14</c:v>
                </c:pt>
                <c:pt idx="25334">
                  <c:v>42.14</c:v>
                </c:pt>
                <c:pt idx="25335">
                  <c:v>42.15</c:v>
                </c:pt>
                <c:pt idx="25336">
                  <c:v>42.15</c:v>
                </c:pt>
                <c:pt idx="25337">
                  <c:v>42.14</c:v>
                </c:pt>
                <c:pt idx="25338">
                  <c:v>42.14</c:v>
                </c:pt>
                <c:pt idx="25339">
                  <c:v>42.13</c:v>
                </c:pt>
                <c:pt idx="25340">
                  <c:v>42.14</c:v>
                </c:pt>
                <c:pt idx="25341">
                  <c:v>42.14</c:v>
                </c:pt>
                <c:pt idx="25342">
                  <c:v>42.14</c:v>
                </c:pt>
                <c:pt idx="25343">
                  <c:v>42.14</c:v>
                </c:pt>
                <c:pt idx="25344">
                  <c:v>42.14</c:v>
                </c:pt>
                <c:pt idx="25345">
                  <c:v>42.14</c:v>
                </c:pt>
                <c:pt idx="25346">
                  <c:v>42.13</c:v>
                </c:pt>
                <c:pt idx="25347">
                  <c:v>42.14</c:v>
                </c:pt>
                <c:pt idx="25348">
                  <c:v>42.14</c:v>
                </c:pt>
                <c:pt idx="25349">
                  <c:v>42.14</c:v>
                </c:pt>
                <c:pt idx="25350">
                  <c:v>42.14</c:v>
                </c:pt>
                <c:pt idx="25351">
                  <c:v>42.14</c:v>
                </c:pt>
                <c:pt idx="25352">
                  <c:v>42.15</c:v>
                </c:pt>
                <c:pt idx="25353">
                  <c:v>42.14</c:v>
                </c:pt>
                <c:pt idx="25354">
                  <c:v>42.15</c:v>
                </c:pt>
                <c:pt idx="25355">
                  <c:v>42.14</c:v>
                </c:pt>
                <c:pt idx="25356">
                  <c:v>42.15</c:v>
                </c:pt>
                <c:pt idx="25357">
                  <c:v>42.15</c:v>
                </c:pt>
                <c:pt idx="25358">
                  <c:v>42.14</c:v>
                </c:pt>
                <c:pt idx="25359">
                  <c:v>42.15</c:v>
                </c:pt>
                <c:pt idx="25360">
                  <c:v>42.14</c:v>
                </c:pt>
                <c:pt idx="25361">
                  <c:v>42.14</c:v>
                </c:pt>
                <c:pt idx="25362">
                  <c:v>42.14</c:v>
                </c:pt>
                <c:pt idx="25363">
                  <c:v>42.14</c:v>
                </c:pt>
                <c:pt idx="25364">
                  <c:v>42.14</c:v>
                </c:pt>
                <c:pt idx="25365">
                  <c:v>42.14</c:v>
                </c:pt>
                <c:pt idx="25366">
                  <c:v>42.14</c:v>
                </c:pt>
                <c:pt idx="25367">
                  <c:v>42.14</c:v>
                </c:pt>
                <c:pt idx="25368">
                  <c:v>42.15</c:v>
                </c:pt>
                <c:pt idx="25369">
                  <c:v>42.14</c:v>
                </c:pt>
                <c:pt idx="25370">
                  <c:v>42.14</c:v>
                </c:pt>
                <c:pt idx="25371">
                  <c:v>42.15</c:v>
                </c:pt>
                <c:pt idx="25372">
                  <c:v>42.14</c:v>
                </c:pt>
                <c:pt idx="25373">
                  <c:v>42.14</c:v>
                </c:pt>
                <c:pt idx="25374">
                  <c:v>42.14</c:v>
                </c:pt>
                <c:pt idx="25375">
                  <c:v>42.14</c:v>
                </c:pt>
                <c:pt idx="25376">
                  <c:v>42.15</c:v>
                </c:pt>
                <c:pt idx="25377">
                  <c:v>42.14</c:v>
                </c:pt>
                <c:pt idx="25378">
                  <c:v>42.14</c:v>
                </c:pt>
                <c:pt idx="25379">
                  <c:v>42.14</c:v>
                </c:pt>
                <c:pt idx="25380">
                  <c:v>42.14</c:v>
                </c:pt>
                <c:pt idx="25381">
                  <c:v>42.14</c:v>
                </c:pt>
                <c:pt idx="25382">
                  <c:v>42.14</c:v>
                </c:pt>
                <c:pt idx="25383">
                  <c:v>42.15</c:v>
                </c:pt>
                <c:pt idx="25384">
                  <c:v>42.14</c:v>
                </c:pt>
                <c:pt idx="25385">
                  <c:v>42.14</c:v>
                </c:pt>
                <c:pt idx="25386">
                  <c:v>42.14</c:v>
                </c:pt>
                <c:pt idx="25387">
                  <c:v>42.14</c:v>
                </c:pt>
                <c:pt idx="25388">
                  <c:v>42.15</c:v>
                </c:pt>
                <c:pt idx="25389">
                  <c:v>42.15</c:v>
                </c:pt>
                <c:pt idx="25390">
                  <c:v>42.14</c:v>
                </c:pt>
                <c:pt idx="25391">
                  <c:v>42.13</c:v>
                </c:pt>
                <c:pt idx="25392">
                  <c:v>42.14</c:v>
                </c:pt>
                <c:pt idx="25393">
                  <c:v>42.14</c:v>
                </c:pt>
                <c:pt idx="25394">
                  <c:v>42.14</c:v>
                </c:pt>
                <c:pt idx="25395">
                  <c:v>42.14</c:v>
                </c:pt>
                <c:pt idx="25396">
                  <c:v>42.13</c:v>
                </c:pt>
                <c:pt idx="25397">
                  <c:v>42.13</c:v>
                </c:pt>
                <c:pt idx="25398">
                  <c:v>42.15</c:v>
                </c:pt>
                <c:pt idx="25399">
                  <c:v>42.14</c:v>
                </c:pt>
                <c:pt idx="25400">
                  <c:v>42.14</c:v>
                </c:pt>
                <c:pt idx="25401">
                  <c:v>42.14</c:v>
                </c:pt>
                <c:pt idx="25402">
                  <c:v>42.14</c:v>
                </c:pt>
                <c:pt idx="25403">
                  <c:v>42.15</c:v>
                </c:pt>
                <c:pt idx="25404">
                  <c:v>42.14</c:v>
                </c:pt>
                <c:pt idx="25405">
                  <c:v>42.15</c:v>
                </c:pt>
                <c:pt idx="25406">
                  <c:v>42.15</c:v>
                </c:pt>
                <c:pt idx="25407">
                  <c:v>42.15</c:v>
                </c:pt>
                <c:pt idx="25408">
                  <c:v>42.15</c:v>
                </c:pt>
                <c:pt idx="25409">
                  <c:v>42.14</c:v>
                </c:pt>
                <c:pt idx="25410">
                  <c:v>42.14</c:v>
                </c:pt>
                <c:pt idx="25411">
                  <c:v>42.14</c:v>
                </c:pt>
                <c:pt idx="25412">
                  <c:v>42.13</c:v>
                </c:pt>
                <c:pt idx="25413">
                  <c:v>42.14</c:v>
                </c:pt>
                <c:pt idx="25414">
                  <c:v>42.15</c:v>
                </c:pt>
                <c:pt idx="25415">
                  <c:v>42.15</c:v>
                </c:pt>
                <c:pt idx="25416">
                  <c:v>42.14</c:v>
                </c:pt>
                <c:pt idx="25417">
                  <c:v>42.14</c:v>
                </c:pt>
                <c:pt idx="25418">
                  <c:v>42.15</c:v>
                </c:pt>
                <c:pt idx="25419">
                  <c:v>42.14</c:v>
                </c:pt>
                <c:pt idx="25420">
                  <c:v>42.15</c:v>
                </c:pt>
                <c:pt idx="25421">
                  <c:v>42.15</c:v>
                </c:pt>
                <c:pt idx="25422">
                  <c:v>42.15</c:v>
                </c:pt>
                <c:pt idx="25423">
                  <c:v>42.15</c:v>
                </c:pt>
                <c:pt idx="25424">
                  <c:v>42.14</c:v>
                </c:pt>
                <c:pt idx="25425">
                  <c:v>42.14</c:v>
                </c:pt>
                <c:pt idx="25426">
                  <c:v>42.15</c:v>
                </c:pt>
                <c:pt idx="25427">
                  <c:v>42.15</c:v>
                </c:pt>
                <c:pt idx="25428">
                  <c:v>42.14</c:v>
                </c:pt>
                <c:pt idx="25429">
                  <c:v>42.14</c:v>
                </c:pt>
                <c:pt idx="25430">
                  <c:v>42.14</c:v>
                </c:pt>
                <c:pt idx="25431">
                  <c:v>42.15</c:v>
                </c:pt>
                <c:pt idx="25432">
                  <c:v>42.15</c:v>
                </c:pt>
                <c:pt idx="25433">
                  <c:v>42.14</c:v>
                </c:pt>
                <c:pt idx="25434">
                  <c:v>42.15</c:v>
                </c:pt>
                <c:pt idx="25435">
                  <c:v>42.15</c:v>
                </c:pt>
                <c:pt idx="25436">
                  <c:v>42.14</c:v>
                </c:pt>
                <c:pt idx="25437">
                  <c:v>42.14</c:v>
                </c:pt>
                <c:pt idx="25438">
                  <c:v>42.15</c:v>
                </c:pt>
                <c:pt idx="25439">
                  <c:v>42.14</c:v>
                </c:pt>
                <c:pt idx="25440">
                  <c:v>42.15</c:v>
                </c:pt>
                <c:pt idx="25441">
                  <c:v>42.14</c:v>
                </c:pt>
                <c:pt idx="25442">
                  <c:v>42.14</c:v>
                </c:pt>
                <c:pt idx="25443">
                  <c:v>42.15</c:v>
                </c:pt>
                <c:pt idx="25444">
                  <c:v>42.15</c:v>
                </c:pt>
                <c:pt idx="25445">
                  <c:v>42.14</c:v>
                </c:pt>
                <c:pt idx="25446">
                  <c:v>42.14</c:v>
                </c:pt>
                <c:pt idx="25447">
                  <c:v>42.14</c:v>
                </c:pt>
                <c:pt idx="25448">
                  <c:v>42.15</c:v>
                </c:pt>
                <c:pt idx="25449">
                  <c:v>42.15</c:v>
                </c:pt>
                <c:pt idx="25450">
                  <c:v>42.14</c:v>
                </c:pt>
                <c:pt idx="25451">
                  <c:v>42.15</c:v>
                </c:pt>
                <c:pt idx="25452">
                  <c:v>42.14</c:v>
                </c:pt>
                <c:pt idx="25453">
                  <c:v>42.14</c:v>
                </c:pt>
                <c:pt idx="25454">
                  <c:v>42.13</c:v>
                </c:pt>
                <c:pt idx="25455">
                  <c:v>42.14</c:v>
                </c:pt>
                <c:pt idx="25456">
                  <c:v>42.14</c:v>
                </c:pt>
                <c:pt idx="25457">
                  <c:v>42.14</c:v>
                </c:pt>
                <c:pt idx="25458">
                  <c:v>42.15</c:v>
                </c:pt>
                <c:pt idx="25459">
                  <c:v>42.14</c:v>
                </c:pt>
                <c:pt idx="25460">
                  <c:v>42.15</c:v>
                </c:pt>
                <c:pt idx="25461">
                  <c:v>42.15</c:v>
                </c:pt>
                <c:pt idx="25462">
                  <c:v>42.14</c:v>
                </c:pt>
                <c:pt idx="25463">
                  <c:v>42.15</c:v>
                </c:pt>
                <c:pt idx="25464">
                  <c:v>42.14</c:v>
                </c:pt>
                <c:pt idx="25465">
                  <c:v>42.14</c:v>
                </c:pt>
                <c:pt idx="25466">
                  <c:v>42.15</c:v>
                </c:pt>
                <c:pt idx="25467">
                  <c:v>42.15</c:v>
                </c:pt>
                <c:pt idx="25468">
                  <c:v>42.15</c:v>
                </c:pt>
                <c:pt idx="25469">
                  <c:v>42.14</c:v>
                </c:pt>
                <c:pt idx="25470">
                  <c:v>42.14</c:v>
                </c:pt>
                <c:pt idx="25471">
                  <c:v>42.15</c:v>
                </c:pt>
                <c:pt idx="25472">
                  <c:v>42.15</c:v>
                </c:pt>
                <c:pt idx="25473">
                  <c:v>42.13</c:v>
                </c:pt>
                <c:pt idx="25474">
                  <c:v>42.14</c:v>
                </c:pt>
                <c:pt idx="25475">
                  <c:v>42.14</c:v>
                </c:pt>
                <c:pt idx="25476">
                  <c:v>42.14</c:v>
                </c:pt>
                <c:pt idx="25477">
                  <c:v>42.14</c:v>
                </c:pt>
                <c:pt idx="25478">
                  <c:v>42.15</c:v>
                </c:pt>
                <c:pt idx="25479">
                  <c:v>42.14</c:v>
                </c:pt>
                <c:pt idx="25480">
                  <c:v>42.15</c:v>
                </c:pt>
                <c:pt idx="25481">
                  <c:v>42.15</c:v>
                </c:pt>
                <c:pt idx="25482">
                  <c:v>42.14</c:v>
                </c:pt>
                <c:pt idx="25483">
                  <c:v>42.14</c:v>
                </c:pt>
                <c:pt idx="25484">
                  <c:v>42.15</c:v>
                </c:pt>
                <c:pt idx="25485">
                  <c:v>42.15</c:v>
                </c:pt>
                <c:pt idx="25486">
                  <c:v>42.15</c:v>
                </c:pt>
                <c:pt idx="25487">
                  <c:v>42.15</c:v>
                </c:pt>
                <c:pt idx="25488">
                  <c:v>42.15</c:v>
                </c:pt>
                <c:pt idx="25489">
                  <c:v>42.14</c:v>
                </c:pt>
                <c:pt idx="25490">
                  <c:v>42.15</c:v>
                </c:pt>
                <c:pt idx="25491">
                  <c:v>42.15</c:v>
                </c:pt>
                <c:pt idx="25492">
                  <c:v>42.15</c:v>
                </c:pt>
                <c:pt idx="25493">
                  <c:v>42.15</c:v>
                </c:pt>
                <c:pt idx="25494">
                  <c:v>42.15</c:v>
                </c:pt>
                <c:pt idx="25495">
                  <c:v>42.15</c:v>
                </c:pt>
                <c:pt idx="25496">
                  <c:v>42.15</c:v>
                </c:pt>
                <c:pt idx="25497">
                  <c:v>42.14</c:v>
                </c:pt>
                <c:pt idx="25498">
                  <c:v>42.14</c:v>
                </c:pt>
                <c:pt idx="25499">
                  <c:v>42.14</c:v>
                </c:pt>
                <c:pt idx="25500">
                  <c:v>42.15</c:v>
                </c:pt>
                <c:pt idx="25501">
                  <c:v>42.15</c:v>
                </c:pt>
                <c:pt idx="25502">
                  <c:v>42.14</c:v>
                </c:pt>
                <c:pt idx="25503">
                  <c:v>42.14</c:v>
                </c:pt>
                <c:pt idx="25504">
                  <c:v>42.15</c:v>
                </c:pt>
                <c:pt idx="25505">
                  <c:v>42.15</c:v>
                </c:pt>
                <c:pt idx="25506">
                  <c:v>42.14</c:v>
                </c:pt>
                <c:pt idx="25507">
                  <c:v>42.15</c:v>
                </c:pt>
                <c:pt idx="25508">
                  <c:v>42.15</c:v>
                </c:pt>
                <c:pt idx="25509">
                  <c:v>42.16</c:v>
                </c:pt>
                <c:pt idx="25510">
                  <c:v>42.15</c:v>
                </c:pt>
                <c:pt idx="25511">
                  <c:v>42.14</c:v>
                </c:pt>
                <c:pt idx="25512">
                  <c:v>42.14</c:v>
                </c:pt>
                <c:pt idx="25513">
                  <c:v>42.14</c:v>
                </c:pt>
                <c:pt idx="25514">
                  <c:v>42.14</c:v>
                </c:pt>
                <c:pt idx="25515">
                  <c:v>42.15</c:v>
                </c:pt>
                <c:pt idx="25516">
                  <c:v>42.15</c:v>
                </c:pt>
                <c:pt idx="25517">
                  <c:v>42.15</c:v>
                </c:pt>
                <c:pt idx="25518">
                  <c:v>42.15</c:v>
                </c:pt>
                <c:pt idx="25519">
                  <c:v>42.15</c:v>
                </c:pt>
                <c:pt idx="25520">
                  <c:v>42.14</c:v>
                </c:pt>
                <c:pt idx="25521">
                  <c:v>42.15</c:v>
                </c:pt>
                <c:pt idx="25522">
                  <c:v>42.16</c:v>
                </c:pt>
                <c:pt idx="25523">
                  <c:v>42.14</c:v>
                </c:pt>
                <c:pt idx="25524">
                  <c:v>42.15</c:v>
                </c:pt>
                <c:pt idx="25525">
                  <c:v>42.14</c:v>
                </c:pt>
                <c:pt idx="25526">
                  <c:v>42.15</c:v>
                </c:pt>
                <c:pt idx="25527">
                  <c:v>42.15</c:v>
                </c:pt>
                <c:pt idx="25528">
                  <c:v>42.14</c:v>
                </c:pt>
                <c:pt idx="25529">
                  <c:v>42.15</c:v>
                </c:pt>
                <c:pt idx="25530">
                  <c:v>42.15</c:v>
                </c:pt>
                <c:pt idx="25531">
                  <c:v>42.15</c:v>
                </c:pt>
                <c:pt idx="25532">
                  <c:v>42.16</c:v>
                </c:pt>
                <c:pt idx="25533">
                  <c:v>42.15</c:v>
                </c:pt>
                <c:pt idx="25534">
                  <c:v>42.14</c:v>
                </c:pt>
                <c:pt idx="25535">
                  <c:v>42.15</c:v>
                </c:pt>
                <c:pt idx="25536">
                  <c:v>42.15</c:v>
                </c:pt>
                <c:pt idx="25537">
                  <c:v>42.15</c:v>
                </c:pt>
                <c:pt idx="25538">
                  <c:v>42.15</c:v>
                </c:pt>
                <c:pt idx="25539">
                  <c:v>42.15</c:v>
                </c:pt>
                <c:pt idx="25540">
                  <c:v>42.15</c:v>
                </c:pt>
                <c:pt idx="25541">
                  <c:v>42.15</c:v>
                </c:pt>
                <c:pt idx="25542">
                  <c:v>42.16</c:v>
                </c:pt>
                <c:pt idx="25543">
                  <c:v>42.15</c:v>
                </c:pt>
                <c:pt idx="25544">
                  <c:v>42.14</c:v>
                </c:pt>
                <c:pt idx="25545">
                  <c:v>42.15</c:v>
                </c:pt>
                <c:pt idx="25546">
                  <c:v>42.16</c:v>
                </c:pt>
                <c:pt idx="25547">
                  <c:v>42.16</c:v>
                </c:pt>
                <c:pt idx="25548">
                  <c:v>42.15</c:v>
                </c:pt>
                <c:pt idx="25549">
                  <c:v>42.15</c:v>
                </c:pt>
                <c:pt idx="25550">
                  <c:v>42.15</c:v>
                </c:pt>
                <c:pt idx="25551">
                  <c:v>42.15</c:v>
                </c:pt>
                <c:pt idx="25552">
                  <c:v>42.15</c:v>
                </c:pt>
                <c:pt idx="25553">
                  <c:v>42.15</c:v>
                </c:pt>
                <c:pt idx="25554">
                  <c:v>42.15</c:v>
                </c:pt>
                <c:pt idx="25555">
                  <c:v>42.14</c:v>
                </c:pt>
                <c:pt idx="25556">
                  <c:v>42.15</c:v>
                </c:pt>
                <c:pt idx="25557">
                  <c:v>42.15</c:v>
                </c:pt>
                <c:pt idx="25558">
                  <c:v>42.15</c:v>
                </c:pt>
                <c:pt idx="25559">
                  <c:v>42.16</c:v>
                </c:pt>
                <c:pt idx="25560">
                  <c:v>42.16</c:v>
                </c:pt>
                <c:pt idx="25561">
                  <c:v>42.15</c:v>
                </c:pt>
                <c:pt idx="25562">
                  <c:v>42.15</c:v>
                </c:pt>
                <c:pt idx="25563">
                  <c:v>42.15</c:v>
                </c:pt>
                <c:pt idx="25564">
                  <c:v>42.15</c:v>
                </c:pt>
                <c:pt idx="25565">
                  <c:v>42.16</c:v>
                </c:pt>
                <c:pt idx="25566">
                  <c:v>42.15</c:v>
                </c:pt>
                <c:pt idx="25567">
                  <c:v>42.14</c:v>
                </c:pt>
                <c:pt idx="25568">
                  <c:v>42.15</c:v>
                </c:pt>
                <c:pt idx="25569">
                  <c:v>42.15</c:v>
                </c:pt>
                <c:pt idx="25570">
                  <c:v>42.15</c:v>
                </c:pt>
                <c:pt idx="25571">
                  <c:v>42.15</c:v>
                </c:pt>
                <c:pt idx="25572">
                  <c:v>42.14</c:v>
                </c:pt>
                <c:pt idx="25573">
                  <c:v>42.15</c:v>
                </c:pt>
                <c:pt idx="25574">
                  <c:v>42.16</c:v>
                </c:pt>
                <c:pt idx="25575">
                  <c:v>42.15</c:v>
                </c:pt>
                <c:pt idx="25576">
                  <c:v>42.15</c:v>
                </c:pt>
                <c:pt idx="25577">
                  <c:v>42.15</c:v>
                </c:pt>
                <c:pt idx="25578">
                  <c:v>42.15</c:v>
                </c:pt>
                <c:pt idx="25579">
                  <c:v>42.15</c:v>
                </c:pt>
                <c:pt idx="25580">
                  <c:v>42.15</c:v>
                </c:pt>
                <c:pt idx="25581">
                  <c:v>42.15</c:v>
                </c:pt>
                <c:pt idx="25582">
                  <c:v>42.15</c:v>
                </c:pt>
                <c:pt idx="25583">
                  <c:v>42.15</c:v>
                </c:pt>
                <c:pt idx="25584">
                  <c:v>42.16</c:v>
                </c:pt>
                <c:pt idx="25585">
                  <c:v>42.15</c:v>
                </c:pt>
                <c:pt idx="25586">
                  <c:v>42.15</c:v>
                </c:pt>
                <c:pt idx="25587">
                  <c:v>42.15</c:v>
                </c:pt>
                <c:pt idx="25588">
                  <c:v>42.15</c:v>
                </c:pt>
                <c:pt idx="25589">
                  <c:v>42.15</c:v>
                </c:pt>
                <c:pt idx="25590">
                  <c:v>42.16</c:v>
                </c:pt>
                <c:pt idx="25591">
                  <c:v>42.16</c:v>
                </c:pt>
                <c:pt idx="25592">
                  <c:v>42.15</c:v>
                </c:pt>
                <c:pt idx="25593">
                  <c:v>42.15</c:v>
                </c:pt>
                <c:pt idx="25594">
                  <c:v>42.16</c:v>
                </c:pt>
                <c:pt idx="25595">
                  <c:v>42.14</c:v>
                </c:pt>
                <c:pt idx="25596">
                  <c:v>42.15</c:v>
                </c:pt>
                <c:pt idx="25597">
                  <c:v>42.15</c:v>
                </c:pt>
                <c:pt idx="25598">
                  <c:v>42.15</c:v>
                </c:pt>
                <c:pt idx="25599">
                  <c:v>42.14</c:v>
                </c:pt>
                <c:pt idx="25600">
                  <c:v>42.15</c:v>
                </c:pt>
                <c:pt idx="25601">
                  <c:v>42.15</c:v>
                </c:pt>
                <c:pt idx="25602">
                  <c:v>42.15</c:v>
                </c:pt>
                <c:pt idx="25603">
                  <c:v>42.16</c:v>
                </c:pt>
                <c:pt idx="25604">
                  <c:v>42.15</c:v>
                </c:pt>
                <c:pt idx="25605">
                  <c:v>42.16</c:v>
                </c:pt>
                <c:pt idx="25606">
                  <c:v>42.14</c:v>
                </c:pt>
                <c:pt idx="25607">
                  <c:v>42.14</c:v>
                </c:pt>
                <c:pt idx="25608">
                  <c:v>42.15</c:v>
                </c:pt>
                <c:pt idx="25609">
                  <c:v>42.15</c:v>
                </c:pt>
                <c:pt idx="25610">
                  <c:v>42.15</c:v>
                </c:pt>
                <c:pt idx="25611">
                  <c:v>42.15</c:v>
                </c:pt>
                <c:pt idx="25612">
                  <c:v>42.15</c:v>
                </c:pt>
                <c:pt idx="25613">
                  <c:v>42.16</c:v>
                </c:pt>
                <c:pt idx="25614">
                  <c:v>42.16</c:v>
                </c:pt>
                <c:pt idx="25615">
                  <c:v>42.15</c:v>
                </c:pt>
                <c:pt idx="25616">
                  <c:v>42.15</c:v>
                </c:pt>
                <c:pt idx="25617">
                  <c:v>42.16</c:v>
                </c:pt>
                <c:pt idx="25618">
                  <c:v>42.16</c:v>
                </c:pt>
                <c:pt idx="25619">
                  <c:v>42.16</c:v>
                </c:pt>
                <c:pt idx="25620">
                  <c:v>42.15</c:v>
                </c:pt>
                <c:pt idx="25621">
                  <c:v>42.16</c:v>
                </c:pt>
                <c:pt idx="25622">
                  <c:v>42.16</c:v>
                </c:pt>
                <c:pt idx="25623">
                  <c:v>42.15</c:v>
                </c:pt>
                <c:pt idx="25624">
                  <c:v>42.15</c:v>
                </c:pt>
                <c:pt idx="25625">
                  <c:v>42.16</c:v>
                </c:pt>
                <c:pt idx="25626">
                  <c:v>42.15</c:v>
                </c:pt>
                <c:pt idx="25627">
                  <c:v>42.16</c:v>
                </c:pt>
                <c:pt idx="25628">
                  <c:v>42.15</c:v>
                </c:pt>
                <c:pt idx="25629">
                  <c:v>42.15</c:v>
                </c:pt>
                <c:pt idx="25630">
                  <c:v>42.15</c:v>
                </c:pt>
                <c:pt idx="25631">
                  <c:v>42.15</c:v>
                </c:pt>
                <c:pt idx="25632">
                  <c:v>42.15</c:v>
                </c:pt>
                <c:pt idx="25633">
                  <c:v>42.15</c:v>
                </c:pt>
                <c:pt idx="25634">
                  <c:v>42.15</c:v>
                </c:pt>
                <c:pt idx="25635">
                  <c:v>42.16</c:v>
                </c:pt>
                <c:pt idx="25636">
                  <c:v>42.15</c:v>
                </c:pt>
                <c:pt idx="25637">
                  <c:v>42.15</c:v>
                </c:pt>
                <c:pt idx="25638">
                  <c:v>42.15</c:v>
                </c:pt>
                <c:pt idx="25639">
                  <c:v>42.15</c:v>
                </c:pt>
                <c:pt idx="25640">
                  <c:v>42.16</c:v>
                </c:pt>
                <c:pt idx="25641">
                  <c:v>42.15</c:v>
                </c:pt>
                <c:pt idx="25642">
                  <c:v>42.16</c:v>
                </c:pt>
                <c:pt idx="25643">
                  <c:v>42.15</c:v>
                </c:pt>
                <c:pt idx="25644">
                  <c:v>42.15</c:v>
                </c:pt>
                <c:pt idx="25645">
                  <c:v>42.16</c:v>
                </c:pt>
                <c:pt idx="25646">
                  <c:v>42.15</c:v>
                </c:pt>
                <c:pt idx="25647">
                  <c:v>42.15</c:v>
                </c:pt>
                <c:pt idx="25648">
                  <c:v>42.16</c:v>
                </c:pt>
                <c:pt idx="25649">
                  <c:v>42.17</c:v>
                </c:pt>
                <c:pt idx="25650">
                  <c:v>42.17</c:v>
                </c:pt>
                <c:pt idx="25651">
                  <c:v>42.16</c:v>
                </c:pt>
                <c:pt idx="25652">
                  <c:v>42.16</c:v>
                </c:pt>
                <c:pt idx="25653">
                  <c:v>42.16</c:v>
                </c:pt>
                <c:pt idx="25654">
                  <c:v>42.15</c:v>
                </c:pt>
                <c:pt idx="25655">
                  <c:v>42.15</c:v>
                </c:pt>
                <c:pt idx="25656">
                  <c:v>42.16</c:v>
                </c:pt>
                <c:pt idx="25657">
                  <c:v>42.16</c:v>
                </c:pt>
                <c:pt idx="25658">
                  <c:v>42.15</c:v>
                </c:pt>
                <c:pt idx="25659">
                  <c:v>42.15</c:v>
                </c:pt>
                <c:pt idx="25660">
                  <c:v>42.15</c:v>
                </c:pt>
                <c:pt idx="25661">
                  <c:v>42.15</c:v>
                </c:pt>
                <c:pt idx="25662">
                  <c:v>42.16</c:v>
                </c:pt>
                <c:pt idx="25663">
                  <c:v>42.15</c:v>
                </c:pt>
                <c:pt idx="25664">
                  <c:v>42.14</c:v>
                </c:pt>
                <c:pt idx="25665">
                  <c:v>42.16</c:v>
                </c:pt>
                <c:pt idx="25666">
                  <c:v>42.15</c:v>
                </c:pt>
                <c:pt idx="25667">
                  <c:v>42.16</c:v>
                </c:pt>
                <c:pt idx="25668">
                  <c:v>42.16</c:v>
                </c:pt>
                <c:pt idx="25669">
                  <c:v>42.17</c:v>
                </c:pt>
                <c:pt idx="25670">
                  <c:v>42.16</c:v>
                </c:pt>
                <c:pt idx="25671">
                  <c:v>42.15</c:v>
                </c:pt>
                <c:pt idx="25672">
                  <c:v>42.15</c:v>
                </c:pt>
                <c:pt idx="25673">
                  <c:v>42.16</c:v>
                </c:pt>
                <c:pt idx="25674">
                  <c:v>42.16</c:v>
                </c:pt>
                <c:pt idx="25675">
                  <c:v>42.16</c:v>
                </c:pt>
                <c:pt idx="25676">
                  <c:v>42.16</c:v>
                </c:pt>
                <c:pt idx="25677">
                  <c:v>42.16</c:v>
                </c:pt>
                <c:pt idx="25678">
                  <c:v>42.15</c:v>
                </c:pt>
                <c:pt idx="25679">
                  <c:v>42.15</c:v>
                </c:pt>
                <c:pt idx="25680">
                  <c:v>42.15</c:v>
                </c:pt>
                <c:pt idx="25681">
                  <c:v>42.16</c:v>
                </c:pt>
                <c:pt idx="25682">
                  <c:v>42.16</c:v>
                </c:pt>
                <c:pt idx="25683">
                  <c:v>42.15</c:v>
                </c:pt>
                <c:pt idx="25684">
                  <c:v>42.16</c:v>
                </c:pt>
                <c:pt idx="25685">
                  <c:v>42.16</c:v>
                </c:pt>
                <c:pt idx="25686">
                  <c:v>42.16</c:v>
                </c:pt>
                <c:pt idx="25687">
                  <c:v>42.15</c:v>
                </c:pt>
                <c:pt idx="25688">
                  <c:v>42.15</c:v>
                </c:pt>
                <c:pt idx="25689">
                  <c:v>42.16</c:v>
                </c:pt>
                <c:pt idx="25690">
                  <c:v>42.15</c:v>
                </c:pt>
                <c:pt idx="25691">
                  <c:v>42.16</c:v>
                </c:pt>
                <c:pt idx="25692">
                  <c:v>42.16</c:v>
                </c:pt>
                <c:pt idx="25693">
                  <c:v>42.17</c:v>
                </c:pt>
                <c:pt idx="25694">
                  <c:v>42.16</c:v>
                </c:pt>
                <c:pt idx="25695">
                  <c:v>42.16</c:v>
                </c:pt>
                <c:pt idx="25696">
                  <c:v>42.15</c:v>
                </c:pt>
                <c:pt idx="25697">
                  <c:v>42.16</c:v>
                </c:pt>
                <c:pt idx="25698">
                  <c:v>42.16</c:v>
                </c:pt>
                <c:pt idx="25699">
                  <c:v>42.16</c:v>
                </c:pt>
                <c:pt idx="25700">
                  <c:v>42.15</c:v>
                </c:pt>
                <c:pt idx="25701">
                  <c:v>42.15</c:v>
                </c:pt>
                <c:pt idx="25702">
                  <c:v>42.16</c:v>
                </c:pt>
                <c:pt idx="25703">
                  <c:v>42.15</c:v>
                </c:pt>
                <c:pt idx="25704">
                  <c:v>42.16</c:v>
                </c:pt>
                <c:pt idx="25705">
                  <c:v>42.16</c:v>
                </c:pt>
                <c:pt idx="25706">
                  <c:v>42.15</c:v>
                </c:pt>
                <c:pt idx="25707">
                  <c:v>42.15</c:v>
                </c:pt>
                <c:pt idx="25708">
                  <c:v>42.15</c:v>
                </c:pt>
                <c:pt idx="25709">
                  <c:v>42.16</c:v>
                </c:pt>
                <c:pt idx="25710">
                  <c:v>42.15</c:v>
                </c:pt>
                <c:pt idx="25711">
                  <c:v>42.15</c:v>
                </c:pt>
                <c:pt idx="25712">
                  <c:v>42.15</c:v>
                </c:pt>
                <c:pt idx="25713">
                  <c:v>42.16</c:v>
                </c:pt>
                <c:pt idx="25714">
                  <c:v>42.16</c:v>
                </c:pt>
                <c:pt idx="25715">
                  <c:v>42.15</c:v>
                </c:pt>
                <c:pt idx="25716">
                  <c:v>42.15</c:v>
                </c:pt>
                <c:pt idx="25717">
                  <c:v>42.16</c:v>
                </c:pt>
                <c:pt idx="25718">
                  <c:v>42.15</c:v>
                </c:pt>
                <c:pt idx="25719">
                  <c:v>42.15</c:v>
                </c:pt>
                <c:pt idx="25720">
                  <c:v>42.16</c:v>
                </c:pt>
                <c:pt idx="25721">
                  <c:v>42.15</c:v>
                </c:pt>
                <c:pt idx="25722">
                  <c:v>42.15</c:v>
                </c:pt>
                <c:pt idx="25723">
                  <c:v>42.15</c:v>
                </c:pt>
                <c:pt idx="25724">
                  <c:v>42.15</c:v>
                </c:pt>
                <c:pt idx="25725">
                  <c:v>42.15</c:v>
                </c:pt>
                <c:pt idx="25726">
                  <c:v>42.16</c:v>
                </c:pt>
                <c:pt idx="25727">
                  <c:v>42.15</c:v>
                </c:pt>
                <c:pt idx="25728">
                  <c:v>42.15</c:v>
                </c:pt>
                <c:pt idx="25729">
                  <c:v>42.15</c:v>
                </c:pt>
                <c:pt idx="25730">
                  <c:v>42.15</c:v>
                </c:pt>
                <c:pt idx="25731">
                  <c:v>42.16</c:v>
                </c:pt>
                <c:pt idx="25732">
                  <c:v>42.15</c:v>
                </c:pt>
                <c:pt idx="25733">
                  <c:v>42.15</c:v>
                </c:pt>
                <c:pt idx="25734">
                  <c:v>42.16</c:v>
                </c:pt>
                <c:pt idx="25735">
                  <c:v>42.15</c:v>
                </c:pt>
                <c:pt idx="25736">
                  <c:v>42.15</c:v>
                </c:pt>
                <c:pt idx="25737">
                  <c:v>42.15</c:v>
                </c:pt>
                <c:pt idx="25738">
                  <c:v>42.15</c:v>
                </c:pt>
                <c:pt idx="25739">
                  <c:v>42.16</c:v>
                </c:pt>
                <c:pt idx="25740">
                  <c:v>42.15</c:v>
                </c:pt>
                <c:pt idx="25741">
                  <c:v>42.16</c:v>
                </c:pt>
                <c:pt idx="25742">
                  <c:v>42.16</c:v>
                </c:pt>
                <c:pt idx="25743">
                  <c:v>42.16</c:v>
                </c:pt>
                <c:pt idx="25744">
                  <c:v>42.15</c:v>
                </c:pt>
                <c:pt idx="25745">
                  <c:v>42.15</c:v>
                </c:pt>
                <c:pt idx="25746">
                  <c:v>42.15</c:v>
                </c:pt>
                <c:pt idx="25747">
                  <c:v>42.15</c:v>
                </c:pt>
                <c:pt idx="25748">
                  <c:v>42.16</c:v>
                </c:pt>
                <c:pt idx="25749">
                  <c:v>42.16</c:v>
                </c:pt>
                <c:pt idx="25750">
                  <c:v>42.16</c:v>
                </c:pt>
                <c:pt idx="25751">
                  <c:v>42.15</c:v>
                </c:pt>
                <c:pt idx="25752">
                  <c:v>42.16</c:v>
                </c:pt>
                <c:pt idx="25753">
                  <c:v>42.15</c:v>
                </c:pt>
                <c:pt idx="25754">
                  <c:v>42.15</c:v>
                </c:pt>
                <c:pt idx="25755">
                  <c:v>42.16</c:v>
                </c:pt>
                <c:pt idx="25756">
                  <c:v>42.16</c:v>
                </c:pt>
                <c:pt idx="25757">
                  <c:v>42.16</c:v>
                </c:pt>
                <c:pt idx="25758">
                  <c:v>42.15</c:v>
                </c:pt>
                <c:pt idx="25759">
                  <c:v>42.16</c:v>
                </c:pt>
                <c:pt idx="25760">
                  <c:v>42.15</c:v>
                </c:pt>
                <c:pt idx="25761">
                  <c:v>42.16</c:v>
                </c:pt>
                <c:pt idx="25762">
                  <c:v>42.15</c:v>
                </c:pt>
                <c:pt idx="25763">
                  <c:v>42.16</c:v>
                </c:pt>
                <c:pt idx="25764">
                  <c:v>42.16</c:v>
                </c:pt>
                <c:pt idx="25765">
                  <c:v>42.16</c:v>
                </c:pt>
                <c:pt idx="25766">
                  <c:v>42.16</c:v>
                </c:pt>
                <c:pt idx="25767">
                  <c:v>42.16</c:v>
                </c:pt>
                <c:pt idx="25768">
                  <c:v>42.16</c:v>
                </c:pt>
                <c:pt idx="25769">
                  <c:v>42.16</c:v>
                </c:pt>
                <c:pt idx="25770">
                  <c:v>42.15</c:v>
                </c:pt>
                <c:pt idx="25771">
                  <c:v>42.16</c:v>
                </c:pt>
                <c:pt idx="25772">
                  <c:v>42.15</c:v>
                </c:pt>
                <c:pt idx="25773">
                  <c:v>42.16</c:v>
                </c:pt>
                <c:pt idx="25774">
                  <c:v>42.15</c:v>
                </c:pt>
                <c:pt idx="25775">
                  <c:v>42.16</c:v>
                </c:pt>
                <c:pt idx="25776">
                  <c:v>42.16</c:v>
                </c:pt>
                <c:pt idx="25777">
                  <c:v>42.16</c:v>
                </c:pt>
                <c:pt idx="25778">
                  <c:v>42.16</c:v>
                </c:pt>
                <c:pt idx="25779">
                  <c:v>42.16</c:v>
                </c:pt>
                <c:pt idx="25780">
                  <c:v>42.16</c:v>
                </c:pt>
                <c:pt idx="25781">
                  <c:v>42.15</c:v>
                </c:pt>
                <c:pt idx="25782">
                  <c:v>42.16</c:v>
                </c:pt>
                <c:pt idx="25783">
                  <c:v>42.16</c:v>
                </c:pt>
                <c:pt idx="25784">
                  <c:v>42.16</c:v>
                </c:pt>
                <c:pt idx="25785">
                  <c:v>42.16</c:v>
                </c:pt>
                <c:pt idx="25786">
                  <c:v>42.16</c:v>
                </c:pt>
                <c:pt idx="25787">
                  <c:v>42.15</c:v>
                </c:pt>
                <c:pt idx="25788">
                  <c:v>42.16</c:v>
                </c:pt>
                <c:pt idx="25789">
                  <c:v>42.16</c:v>
                </c:pt>
                <c:pt idx="25790">
                  <c:v>42.16</c:v>
                </c:pt>
                <c:pt idx="25791">
                  <c:v>42.16</c:v>
                </c:pt>
                <c:pt idx="25792">
                  <c:v>42.16</c:v>
                </c:pt>
                <c:pt idx="25793">
                  <c:v>42.16</c:v>
                </c:pt>
                <c:pt idx="25794">
                  <c:v>42.16</c:v>
                </c:pt>
                <c:pt idx="25795">
                  <c:v>42.16</c:v>
                </c:pt>
                <c:pt idx="25796">
                  <c:v>42.17</c:v>
                </c:pt>
                <c:pt idx="25797">
                  <c:v>42.15</c:v>
                </c:pt>
                <c:pt idx="25798">
                  <c:v>42.15</c:v>
                </c:pt>
                <c:pt idx="25799">
                  <c:v>42.16</c:v>
                </c:pt>
                <c:pt idx="25800">
                  <c:v>42.17</c:v>
                </c:pt>
                <c:pt idx="25801">
                  <c:v>42.16</c:v>
                </c:pt>
                <c:pt idx="25802">
                  <c:v>42.16</c:v>
                </c:pt>
                <c:pt idx="25803">
                  <c:v>42.15</c:v>
                </c:pt>
                <c:pt idx="25804">
                  <c:v>42.15</c:v>
                </c:pt>
                <c:pt idx="25805">
                  <c:v>42.16</c:v>
                </c:pt>
                <c:pt idx="25806">
                  <c:v>42.16</c:v>
                </c:pt>
                <c:pt idx="25807">
                  <c:v>42.16</c:v>
                </c:pt>
                <c:pt idx="25808">
                  <c:v>42.15</c:v>
                </c:pt>
                <c:pt idx="25809">
                  <c:v>42.17</c:v>
                </c:pt>
                <c:pt idx="25810">
                  <c:v>42.17</c:v>
                </c:pt>
                <c:pt idx="25811">
                  <c:v>42.16</c:v>
                </c:pt>
                <c:pt idx="25812">
                  <c:v>42.16</c:v>
                </c:pt>
                <c:pt idx="25813">
                  <c:v>42.15</c:v>
                </c:pt>
                <c:pt idx="25814">
                  <c:v>42.16</c:v>
                </c:pt>
                <c:pt idx="25815">
                  <c:v>42.16</c:v>
                </c:pt>
                <c:pt idx="25816">
                  <c:v>42.15</c:v>
                </c:pt>
                <c:pt idx="25817">
                  <c:v>42.16</c:v>
                </c:pt>
                <c:pt idx="25818">
                  <c:v>42.15</c:v>
                </c:pt>
                <c:pt idx="25819">
                  <c:v>42.16</c:v>
                </c:pt>
                <c:pt idx="25820">
                  <c:v>42.16</c:v>
                </c:pt>
                <c:pt idx="25821">
                  <c:v>42.16</c:v>
                </c:pt>
                <c:pt idx="25822">
                  <c:v>42.16</c:v>
                </c:pt>
                <c:pt idx="25823">
                  <c:v>42.15</c:v>
                </c:pt>
                <c:pt idx="25824">
                  <c:v>42.16</c:v>
                </c:pt>
                <c:pt idx="25825">
                  <c:v>42.16</c:v>
                </c:pt>
                <c:pt idx="25826">
                  <c:v>42.16</c:v>
                </c:pt>
                <c:pt idx="25827">
                  <c:v>42.16</c:v>
                </c:pt>
                <c:pt idx="25828">
                  <c:v>42.16</c:v>
                </c:pt>
                <c:pt idx="25829">
                  <c:v>42.16</c:v>
                </c:pt>
                <c:pt idx="25830">
                  <c:v>42.16</c:v>
                </c:pt>
                <c:pt idx="25831">
                  <c:v>42.16</c:v>
                </c:pt>
                <c:pt idx="25832">
                  <c:v>42.16</c:v>
                </c:pt>
                <c:pt idx="25833">
                  <c:v>42.15</c:v>
                </c:pt>
                <c:pt idx="25834">
                  <c:v>42.16</c:v>
                </c:pt>
                <c:pt idx="25835">
                  <c:v>42.16</c:v>
                </c:pt>
                <c:pt idx="25836">
                  <c:v>42.16</c:v>
                </c:pt>
                <c:pt idx="25837">
                  <c:v>42.16</c:v>
                </c:pt>
                <c:pt idx="25838">
                  <c:v>42.16</c:v>
                </c:pt>
                <c:pt idx="25839">
                  <c:v>42.16</c:v>
                </c:pt>
                <c:pt idx="25840">
                  <c:v>42.16</c:v>
                </c:pt>
                <c:pt idx="25841">
                  <c:v>42.16</c:v>
                </c:pt>
                <c:pt idx="25842">
                  <c:v>42.15</c:v>
                </c:pt>
                <c:pt idx="25843">
                  <c:v>42.16</c:v>
                </c:pt>
                <c:pt idx="25844">
                  <c:v>42.16</c:v>
                </c:pt>
                <c:pt idx="25845">
                  <c:v>42.16</c:v>
                </c:pt>
                <c:pt idx="25846">
                  <c:v>42.16</c:v>
                </c:pt>
                <c:pt idx="25847">
                  <c:v>42.15</c:v>
                </c:pt>
                <c:pt idx="25848">
                  <c:v>42.15</c:v>
                </c:pt>
                <c:pt idx="25849">
                  <c:v>42.16</c:v>
                </c:pt>
                <c:pt idx="25850">
                  <c:v>42.17</c:v>
                </c:pt>
                <c:pt idx="25851">
                  <c:v>42.16</c:v>
                </c:pt>
                <c:pt idx="25852">
                  <c:v>42.15</c:v>
                </c:pt>
                <c:pt idx="25853">
                  <c:v>42.16</c:v>
                </c:pt>
                <c:pt idx="25854">
                  <c:v>42.17</c:v>
                </c:pt>
                <c:pt idx="25855">
                  <c:v>42.16</c:v>
                </c:pt>
                <c:pt idx="25856">
                  <c:v>42.17</c:v>
                </c:pt>
                <c:pt idx="25857">
                  <c:v>42.17</c:v>
                </c:pt>
                <c:pt idx="25858">
                  <c:v>42.17</c:v>
                </c:pt>
                <c:pt idx="25859">
                  <c:v>42.17</c:v>
                </c:pt>
                <c:pt idx="25860">
                  <c:v>42.16</c:v>
                </c:pt>
                <c:pt idx="25861">
                  <c:v>42.16</c:v>
                </c:pt>
                <c:pt idx="25862">
                  <c:v>42.15</c:v>
                </c:pt>
                <c:pt idx="25863">
                  <c:v>42.15</c:v>
                </c:pt>
                <c:pt idx="25864">
                  <c:v>42.16</c:v>
                </c:pt>
                <c:pt idx="25865">
                  <c:v>42.16</c:v>
                </c:pt>
                <c:pt idx="25866">
                  <c:v>42.15</c:v>
                </c:pt>
                <c:pt idx="25867">
                  <c:v>42.16</c:v>
                </c:pt>
                <c:pt idx="25868">
                  <c:v>42.16</c:v>
                </c:pt>
                <c:pt idx="25869">
                  <c:v>42.15</c:v>
                </c:pt>
                <c:pt idx="25870">
                  <c:v>42.16</c:v>
                </c:pt>
                <c:pt idx="25871">
                  <c:v>42.16</c:v>
                </c:pt>
                <c:pt idx="25872">
                  <c:v>42.16</c:v>
                </c:pt>
                <c:pt idx="25873">
                  <c:v>42.16</c:v>
                </c:pt>
                <c:pt idx="25874">
                  <c:v>42.16</c:v>
                </c:pt>
                <c:pt idx="25875">
                  <c:v>42.16</c:v>
                </c:pt>
                <c:pt idx="25876">
                  <c:v>42.16</c:v>
                </c:pt>
                <c:pt idx="25877">
                  <c:v>42.16</c:v>
                </c:pt>
                <c:pt idx="25878">
                  <c:v>42.16</c:v>
                </c:pt>
                <c:pt idx="25879">
                  <c:v>42.16</c:v>
                </c:pt>
                <c:pt idx="25880">
                  <c:v>42.16</c:v>
                </c:pt>
                <c:pt idx="25881">
                  <c:v>42.16</c:v>
                </c:pt>
                <c:pt idx="25882">
                  <c:v>42.16</c:v>
                </c:pt>
                <c:pt idx="25883">
                  <c:v>42.16</c:v>
                </c:pt>
                <c:pt idx="25884">
                  <c:v>42.16</c:v>
                </c:pt>
                <c:pt idx="25885">
                  <c:v>42.17</c:v>
                </c:pt>
                <c:pt idx="25886">
                  <c:v>42.16</c:v>
                </c:pt>
                <c:pt idx="25887">
                  <c:v>42.15</c:v>
                </c:pt>
                <c:pt idx="25888">
                  <c:v>42.16</c:v>
                </c:pt>
                <c:pt idx="25889">
                  <c:v>42.16</c:v>
                </c:pt>
                <c:pt idx="25890">
                  <c:v>42.16</c:v>
                </c:pt>
                <c:pt idx="25891">
                  <c:v>42.17</c:v>
                </c:pt>
                <c:pt idx="25892">
                  <c:v>42.16</c:v>
                </c:pt>
                <c:pt idx="25893">
                  <c:v>42.17</c:v>
                </c:pt>
                <c:pt idx="25894">
                  <c:v>42.16</c:v>
                </c:pt>
                <c:pt idx="25895">
                  <c:v>42.16</c:v>
                </c:pt>
                <c:pt idx="25896">
                  <c:v>42.16</c:v>
                </c:pt>
                <c:pt idx="25897">
                  <c:v>42.17</c:v>
                </c:pt>
                <c:pt idx="25898">
                  <c:v>42.16</c:v>
                </c:pt>
                <c:pt idx="25899">
                  <c:v>42.16</c:v>
                </c:pt>
                <c:pt idx="25900">
                  <c:v>42.16</c:v>
                </c:pt>
                <c:pt idx="25901">
                  <c:v>42.16</c:v>
                </c:pt>
                <c:pt idx="25902">
                  <c:v>42.16</c:v>
                </c:pt>
                <c:pt idx="25903">
                  <c:v>42.16</c:v>
                </c:pt>
                <c:pt idx="25904">
                  <c:v>42.17</c:v>
                </c:pt>
                <c:pt idx="25905">
                  <c:v>42.15</c:v>
                </c:pt>
                <c:pt idx="25906">
                  <c:v>42.17</c:v>
                </c:pt>
                <c:pt idx="25907">
                  <c:v>42.16</c:v>
                </c:pt>
                <c:pt idx="25908">
                  <c:v>42.17</c:v>
                </c:pt>
                <c:pt idx="25909">
                  <c:v>42.16</c:v>
                </c:pt>
                <c:pt idx="25910">
                  <c:v>42.17</c:v>
                </c:pt>
                <c:pt idx="25911">
                  <c:v>42.16</c:v>
                </c:pt>
                <c:pt idx="25912">
                  <c:v>42.16</c:v>
                </c:pt>
                <c:pt idx="25913">
                  <c:v>42.16</c:v>
                </c:pt>
                <c:pt idx="25914">
                  <c:v>42.17</c:v>
                </c:pt>
                <c:pt idx="25915">
                  <c:v>42.17</c:v>
                </c:pt>
                <c:pt idx="25916">
                  <c:v>42.16</c:v>
                </c:pt>
                <c:pt idx="25917">
                  <c:v>42.17</c:v>
                </c:pt>
                <c:pt idx="25918">
                  <c:v>42.16</c:v>
                </c:pt>
                <c:pt idx="25919">
                  <c:v>42.16</c:v>
                </c:pt>
                <c:pt idx="25920">
                  <c:v>42.17</c:v>
                </c:pt>
                <c:pt idx="25921">
                  <c:v>42.15</c:v>
                </c:pt>
                <c:pt idx="25922">
                  <c:v>42.17</c:v>
                </c:pt>
                <c:pt idx="25923">
                  <c:v>42.17</c:v>
                </c:pt>
                <c:pt idx="25924">
                  <c:v>42.16</c:v>
                </c:pt>
                <c:pt idx="25925">
                  <c:v>42.16</c:v>
                </c:pt>
                <c:pt idx="25926">
                  <c:v>42.17</c:v>
                </c:pt>
                <c:pt idx="25927">
                  <c:v>42.15</c:v>
                </c:pt>
                <c:pt idx="25928">
                  <c:v>42.17</c:v>
                </c:pt>
                <c:pt idx="25929">
                  <c:v>42.16</c:v>
                </c:pt>
                <c:pt idx="25930">
                  <c:v>42.16</c:v>
                </c:pt>
                <c:pt idx="25931">
                  <c:v>42.16</c:v>
                </c:pt>
                <c:pt idx="25932">
                  <c:v>42.16</c:v>
                </c:pt>
                <c:pt idx="25933">
                  <c:v>42.15</c:v>
                </c:pt>
                <c:pt idx="25934">
                  <c:v>42.17</c:v>
                </c:pt>
                <c:pt idx="25935">
                  <c:v>42.16</c:v>
                </c:pt>
                <c:pt idx="25936">
                  <c:v>42.16</c:v>
                </c:pt>
                <c:pt idx="25937">
                  <c:v>42.16</c:v>
                </c:pt>
                <c:pt idx="25938">
                  <c:v>42.15</c:v>
                </c:pt>
                <c:pt idx="25939">
                  <c:v>42.16</c:v>
                </c:pt>
                <c:pt idx="25940">
                  <c:v>42.16</c:v>
                </c:pt>
                <c:pt idx="25941">
                  <c:v>42.17</c:v>
                </c:pt>
                <c:pt idx="25942">
                  <c:v>42.15</c:v>
                </c:pt>
                <c:pt idx="25943">
                  <c:v>42.16</c:v>
                </c:pt>
                <c:pt idx="25944">
                  <c:v>42.16</c:v>
                </c:pt>
                <c:pt idx="25945">
                  <c:v>42.16</c:v>
                </c:pt>
                <c:pt idx="25946">
                  <c:v>42.17</c:v>
                </c:pt>
                <c:pt idx="25947">
                  <c:v>42.15</c:v>
                </c:pt>
                <c:pt idx="25948">
                  <c:v>42.16</c:v>
                </c:pt>
                <c:pt idx="25949">
                  <c:v>42.16</c:v>
                </c:pt>
                <c:pt idx="25950">
                  <c:v>42.16</c:v>
                </c:pt>
                <c:pt idx="25951">
                  <c:v>42.16</c:v>
                </c:pt>
                <c:pt idx="25952">
                  <c:v>42.17</c:v>
                </c:pt>
                <c:pt idx="25953">
                  <c:v>42.16</c:v>
                </c:pt>
                <c:pt idx="25954">
                  <c:v>42.16</c:v>
                </c:pt>
                <c:pt idx="25955">
                  <c:v>42.17</c:v>
                </c:pt>
                <c:pt idx="25956">
                  <c:v>42.16</c:v>
                </c:pt>
                <c:pt idx="25957">
                  <c:v>42.16</c:v>
                </c:pt>
                <c:pt idx="25958">
                  <c:v>42.16</c:v>
                </c:pt>
                <c:pt idx="25959">
                  <c:v>42.17</c:v>
                </c:pt>
                <c:pt idx="25960">
                  <c:v>42.16</c:v>
                </c:pt>
                <c:pt idx="25961">
                  <c:v>42.16</c:v>
                </c:pt>
                <c:pt idx="25962">
                  <c:v>42.16</c:v>
                </c:pt>
                <c:pt idx="25963">
                  <c:v>42.15</c:v>
                </c:pt>
                <c:pt idx="25964">
                  <c:v>42.16</c:v>
                </c:pt>
                <c:pt idx="25965">
                  <c:v>42.16</c:v>
                </c:pt>
                <c:pt idx="25966">
                  <c:v>42.17</c:v>
                </c:pt>
                <c:pt idx="25967">
                  <c:v>42.16</c:v>
                </c:pt>
                <c:pt idx="25968">
                  <c:v>42.16</c:v>
                </c:pt>
                <c:pt idx="25969">
                  <c:v>42.16</c:v>
                </c:pt>
                <c:pt idx="25970">
                  <c:v>42.16</c:v>
                </c:pt>
                <c:pt idx="25971">
                  <c:v>42.17</c:v>
                </c:pt>
                <c:pt idx="25972">
                  <c:v>42.16</c:v>
                </c:pt>
                <c:pt idx="25973">
                  <c:v>42.16</c:v>
                </c:pt>
                <c:pt idx="25974">
                  <c:v>42.17</c:v>
                </c:pt>
                <c:pt idx="25975">
                  <c:v>42.17</c:v>
                </c:pt>
                <c:pt idx="25976">
                  <c:v>42.17</c:v>
                </c:pt>
                <c:pt idx="25977">
                  <c:v>42.16</c:v>
                </c:pt>
                <c:pt idx="25978">
                  <c:v>42.17</c:v>
                </c:pt>
                <c:pt idx="25979">
                  <c:v>42.17</c:v>
                </c:pt>
                <c:pt idx="25980">
                  <c:v>42.17</c:v>
                </c:pt>
                <c:pt idx="25981">
                  <c:v>42.16</c:v>
                </c:pt>
                <c:pt idx="25982">
                  <c:v>42.17</c:v>
                </c:pt>
                <c:pt idx="25983">
                  <c:v>42.16</c:v>
                </c:pt>
                <c:pt idx="25984">
                  <c:v>42.17</c:v>
                </c:pt>
                <c:pt idx="25985">
                  <c:v>42.17</c:v>
                </c:pt>
                <c:pt idx="25986">
                  <c:v>42.18</c:v>
                </c:pt>
                <c:pt idx="25987">
                  <c:v>42.16</c:v>
                </c:pt>
                <c:pt idx="25988">
                  <c:v>42.16</c:v>
                </c:pt>
                <c:pt idx="25989">
                  <c:v>42.16</c:v>
                </c:pt>
                <c:pt idx="25990">
                  <c:v>42.16</c:v>
                </c:pt>
                <c:pt idx="25991">
                  <c:v>42.16</c:v>
                </c:pt>
                <c:pt idx="25992">
                  <c:v>42.17</c:v>
                </c:pt>
                <c:pt idx="25993">
                  <c:v>42.17</c:v>
                </c:pt>
                <c:pt idx="25994">
                  <c:v>42.17</c:v>
                </c:pt>
                <c:pt idx="25995">
                  <c:v>42.16</c:v>
                </c:pt>
                <c:pt idx="25996">
                  <c:v>42.16</c:v>
                </c:pt>
                <c:pt idx="25997">
                  <c:v>42.16</c:v>
                </c:pt>
                <c:pt idx="25998">
                  <c:v>42.16</c:v>
                </c:pt>
                <c:pt idx="25999">
                  <c:v>42.17</c:v>
                </c:pt>
                <c:pt idx="26000">
                  <c:v>42.17</c:v>
                </c:pt>
                <c:pt idx="26001">
                  <c:v>42.16</c:v>
                </c:pt>
                <c:pt idx="26002">
                  <c:v>42.16</c:v>
                </c:pt>
                <c:pt idx="26003">
                  <c:v>42.16</c:v>
                </c:pt>
                <c:pt idx="26004">
                  <c:v>42.16</c:v>
                </c:pt>
                <c:pt idx="26005">
                  <c:v>42.17</c:v>
                </c:pt>
                <c:pt idx="26006">
                  <c:v>42.16</c:v>
                </c:pt>
                <c:pt idx="26007">
                  <c:v>42.17</c:v>
                </c:pt>
                <c:pt idx="26008">
                  <c:v>42.17</c:v>
                </c:pt>
                <c:pt idx="26009">
                  <c:v>42.17</c:v>
                </c:pt>
                <c:pt idx="26010">
                  <c:v>42.16</c:v>
                </c:pt>
                <c:pt idx="26011">
                  <c:v>42.16</c:v>
                </c:pt>
                <c:pt idx="26012">
                  <c:v>42.16</c:v>
                </c:pt>
                <c:pt idx="26013">
                  <c:v>42.16</c:v>
                </c:pt>
                <c:pt idx="26014">
                  <c:v>42.16</c:v>
                </c:pt>
                <c:pt idx="26015">
                  <c:v>42.16</c:v>
                </c:pt>
                <c:pt idx="26016">
                  <c:v>42.17</c:v>
                </c:pt>
                <c:pt idx="26017">
                  <c:v>42.17</c:v>
                </c:pt>
                <c:pt idx="26018">
                  <c:v>42.17</c:v>
                </c:pt>
                <c:pt idx="26019">
                  <c:v>42.17</c:v>
                </c:pt>
                <c:pt idx="26020">
                  <c:v>42.17</c:v>
                </c:pt>
                <c:pt idx="26021">
                  <c:v>42.17</c:v>
                </c:pt>
                <c:pt idx="26022">
                  <c:v>42.16</c:v>
                </c:pt>
                <c:pt idx="26023">
                  <c:v>42.17</c:v>
                </c:pt>
                <c:pt idx="26024">
                  <c:v>42.17</c:v>
                </c:pt>
                <c:pt idx="26025">
                  <c:v>42.17</c:v>
                </c:pt>
                <c:pt idx="26026">
                  <c:v>42.17</c:v>
                </c:pt>
                <c:pt idx="26027">
                  <c:v>42.17</c:v>
                </c:pt>
                <c:pt idx="26028">
                  <c:v>42.17</c:v>
                </c:pt>
                <c:pt idx="26029">
                  <c:v>42.17</c:v>
                </c:pt>
                <c:pt idx="26030">
                  <c:v>42.17</c:v>
                </c:pt>
                <c:pt idx="26031">
                  <c:v>42.17</c:v>
                </c:pt>
                <c:pt idx="26032">
                  <c:v>42.16</c:v>
                </c:pt>
                <c:pt idx="26033">
                  <c:v>42.16</c:v>
                </c:pt>
                <c:pt idx="26034">
                  <c:v>42.17</c:v>
                </c:pt>
                <c:pt idx="26035">
                  <c:v>42.17</c:v>
                </c:pt>
                <c:pt idx="26036">
                  <c:v>42.17</c:v>
                </c:pt>
                <c:pt idx="26037">
                  <c:v>42.16</c:v>
                </c:pt>
                <c:pt idx="26038">
                  <c:v>42.17</c:v>
                </c:pt>
                <c:pt idx="26039">
                  <c:v>42.17</c:v>
                </c:pt>
                <c:pt idx="26040">
                  <c:v>42.17</c:v>
                </c:pt>
                <c:pt idx="26041">
                  <c:v>42.16</c:v>
                </c:pt>
                <c:pt idx="26042">
                  <c:v>42.16</c:v>
                </c:pt>
                <c:pt idx="26043">
                  <c:v>42.16</c:v>
                </c:pt>
                <c:pt idx="26044">
                  <c:v>42.16</c:v>
                </c:pt>
                <c:pt idx="26045">
                  <c:v>42.17</c:v>
                </c:pt>
                <c:pt idx="26046">
                  <c:v>42.16</c:v>
                </c:pt>
                <c:pt idx="26047">
                  <c:v>42.16</c:v>
                </c:pt>
                <c:pt idx="26048">
                  <c:v>42.18</c:v>
                </c:pt>
                <c:pt idx="26049">
                  <c:v>42.17</c:v>
                </c:pt>
                <c:pt idx="26050">
                  <c:v>42.17</c:v>
                </c:pt>
                <c:pt idx="26051">
                  <c:v>42.17</c:v>
                </c:pt>
                <c:pt idx="26052">
                  <c:v>42.17</c:v>
                </c:pt>
                <c:pt idx="26053">
                  <c:v>42.17</c:v>
                </c:pt>
                <c:pt idx="26054">
                  <c:v>42.18</c:v>
                </c:pt>
                <c:pt idx="26055">
                  <c:v>42.17</c:v>
                </c:pt>
                <c:pt idx="26056">
                  <c:v>42.17</c:v>
                </c:pt>
                <c:pt idx="26057">
                  <c:v>42.17</c:v>
                </c:pt>
                <c:pt idx="26058">
                  <c:v>42.17</c:v>
                </c:pt>
                <c:pt idx="26059">
                  <c:v>42.17</c:v>
                </c:pt>
                <c:pt idx="26060">
                  <c:v>42.17</c:v>
                </c:pt>
                <c:pt idx="26061">
                  <c:v>42.17</c:v>
                </c:pt>
                <c:pt idx="26062">
                  <c:v>42.17</c:v>
                </c:pt>
                <c:pt idx="26063">
                  <c:v>42.17</c:v>
                </c:pt>
                <c:pt idx="26064">
                  <c:v>42.17</c:v>
                </c:pt>
                <c:pt idx="26065">
                  <c:v>42.17</c:v>
                </c:pt>
                <c:pt idx="26066">
                  <c:v>42.17</c:v>
                </c:pt>
                <c:pt idx="26067">
                  <c:v>42.17</c:v>
                </c:pt>
                <c:pt idx="26068">
                  <c:v>42.17</c:v>
                </c:pt>
                <c:pt idx="26069">
                  <c:v>42.17</c:v>
                </c:pt>
                <c:pt idx="26070">
                  <c:v>42.17</c:v>
                </c:pt>
                <c:pt idx="26071">
                  <c:v>42.16</c:v>
                </c:pt>
                <c:pt idx="26072">
                  <c:v>42.17</c:v>
                </c:pt>
                <c:pt idx="26073">
                  <c:v>42.17</c:v>
                </c:pt>
                <c:pt idx="26074">
                  <c:v>42.16</c:v>
                </c:pt>
                <c:pt idx="26075">
                  <c:v>42.17</c:v>
                </c:pt>
                <c:pt idx="26076">
                  <c:v>42.17</c:v>
                </c:pt>
                <c:pt idx="26077">
                  <c:v>42.18</c:v>
                </c:pt>
                <c:pt idx="26078">
                  <c:v>42.17</c:v>
                </c:pt>
                <c:pt idx="26079">
                  <c:v>42.16</c:v>
                </c:pt>
                <c:pt idx="26080">
                  <c:v>42.17</c:v>
                </c:pt>
                <c:pt idx="26081">
                  <c:v>42.17</c:v>
                </c:pt>
                <c:pt idx="26082">
                  <c:v>42.18</c:v>
                </c:pt>
                <c:pt idx="26083">
                  <c:v>42.17</c:v>
                </c:pt>
                <c:pt idx="26084">
                  <c:v>42.17</c:v>
                </c:pt>
                <c:pt idx="26085">
                  <c:v>42.17</c:v>
                </c:pt>
                <c:pt idx="26086">
                  <c:v>42.16</c:v>
                </c:pt>
                <c:pt idx="26087">
                  <c:v>42.17</c:v>
                </c:pt>
                <c:pt idx="26088">
                  <c:v>42.17</c:v>
                </c:pt>
                <c:pt idx="26089">
                  <c:v>42.18</c:v>
                </c:pt>
                <c:pt idx="26090">
                  <c:v>42.17</c:v>
                </c:pt>
                <c:pt idx="26091">
                  <c:v>42.18</c:v>
                </c:pt>
                <c:pt idx="26092">
                  <c:v>42.17</c:v>
                </c:pt>
                <c:pt idx="26093">
                  <c:v>42.17</c:v>
                </c:pt>
                <c:pt idx="26094">
                  <c:v>42.17</c:v>
                </c:pt>
                <c:pt idx="26095">
                  <c:v>42.17</c:v>
                </c:pt>
                <c:pt idx="26096">
                  <c:v>42.16</c:v>
                </c:pt>
                <c:pt idx="26097">
                  <c:v>42.17</c:v>
                </c:pt>
                <c:pt idx="26098">
                  <c:v>42.17</c:v>
                </c:pt>
                <c:pt idx="26099">
                  <c:v>42.17</c:v>
                </c:pt>
                <c:pt idx="26100">
                  <c:v>42.16</c:v>
                </c:pt>
                <c:pt idx="26101">
                  <c:v>42.17</c:v>
                </c:pt>
                <c:pt idx="26102">
                  <c:v>42.17</c:v>
                </c:pt>
                <c:pt idx="26103">
                  <c:v>42.17</c:v>
                </c:pt>
                <c:pt idx="26104">
                  <c:v>42.16</c:v>
                </c:pt>
                <c:pt idx="26105">
                  <c:v>42.16</c:v>
                </c:pt>
                <c:pt idx="26106">
                  <c:v>42.16</c:v>
                </c:pt>
                <c:pt idx="26107">
                  <c:v>42.17</c:v>
                </c:pt>
                <c:pt idx="26108">
                  <c:v>42.17</c:v>
                </c:pt>
                <c:pt idx="26109">
                  <c:v>42.17</c:v>
                </c:pt>
                <c:pt idx="26110">
                  <c:v>42.17</c:v>
                </c:pt>
                <c:pt idx="26111">
                  <c:v>42.17</c:v>
                </c:pt>
                <c:pt idx="26112">
                  <c:v>42.17</c:v>
                </c:pt>
                <c:pt idx="26113">
                  <c:v>42.17</c:v>
                </c:pt>
                <c:pt idx="26114">
                  <c:v>42.17</c:v>
                </c:pt>
                <c:pt idx="26115">
                  <c:v>42.18</c:v>
                </c:pt>
                <c:pt idx="26116">
                  <c:v>42.16</c:v>
                </c:pt>
                <c:pt idx="26117">
                  <c:v>42.17</c:v>
                </c:pt>
                <c:pt idx="26118">
                  <c:v>42.17</c:v>
                </c:pt>
                <c:pt idx="26119">
                  <c:v>42.17</c:v>
                </c:pt>
                <c:pt idx="26120">
                  <c:v>42.17</c:v>
                </c:pt>
                <c:pt idx="26121">
                  <c:v>42.16</c:v>
                </c:pt>
                <c:pt idx="26122">
                  <c:v>42.17</c:v>
                </c:pt>
                <c:pt idx="26123">
                  <c:v>42.17</c:v>
                </c:pt>
                <c:pt idx="26124">
                  <c:v>42.17</c:v>
                </c:pt>
                <c:pt idx="26125">
                  <c:v>42.16</c:v>
                </c:pt>
                <c:pt idx="26126">
                  <c:v>42.18</c:v>
                </c:pt>
                <c:pt idx="26127">
                  <c:v>42.16</c:v>
                </c:pt>
                <c:pt idx="26128">
                  <c:v>42.17</c:v>
                </c:pt>
                <c:pt idx="26129">
                  <c:v>42.16</c:v>
                </c:pt>
                <c:pt idx="26130">
                  <c:v>42.18</c:v>
                </c:pt>
                <c:pt idx="26131">
                  <c:v>42.16</c:v>
                </c:pt>
                <c:pt idx="26132">
                  <c:v>42.16</c:v>
                </c:pt>
                <c:pt idx="26133">
                  <c:v>42.17</c:v>
                </c:pt>
                <c:pt idx="26134">
                  <c:v>42.16</c:v>
                </c:pt>
                <c:pt idx="26135">
                  <c:v>42.16</c:v>
                </c:pt>
                <c:pt idx="26136">
                  <c:v>42.16</c:v>
                </c:pt>
                <c:pt idx="26137">
                  <c:v>42.17</c:v>
                </c:pt>
                <c:pt idx="26138">
                  <c:v>42.16</c:v>
                </c:pt>
                <c:pt idx="26139">
                  <c:v>42.17</c:v>
                </c:pt>
                <c:pt idx="26140">
                  <c:v>42.17</c:v>
                </c:pt>
                <c:pt idx="26141">
                  <c:v>42.17</c:v>
                </c:pt>
                <c:pt idx="26142">
                  <c:v>42.16</c:v>
                </c:pt>
                <c:pt idx="26143">
                  <c:v>42.17</c:v>
                </c:pt>
                <c:pt idx="26144">
                  <c:v>42.18</c:v>
                </c:pt>
                <c:pt idx="26145">
                  <c:v>42.17</c:v>
                </c:pt>
                <c:pt idx="26146">
                  <c:v>42.17</c:v>
                </c:pt>
                <c:pt idx="26147">
                  <c:v>42.17</c:v>
                </c:pt>
                <c:pt idx="26148">
                  <c:v>42.16</c:v>
                </c:pt>
                <c:pt idx="26149">
                  <c:v>42.17</c:v>
                </c:pt>
                <c:pt idx="26150">
                  <c:v>42.16</c:v>
                </c:pt>
                <c:pt idx="26151">
                  <c:v>42.17</c:v>
                </c:pt>
                <c:pt idx="26152">
                  <c:v>42.16</c:v>
                </c:pt>
                <c:pt idx="26153">
                  <c:v>42.16</c:v>
                </c:pt>
                <c:pt idx="26154">
                  <c:v>42.15</c:v>
                </c:pt>
                <c:pt idx="26155">
                  <c:v>42.16</c:v>
                </c:pt>
                <c:pt idx="26156">
                  <c:v>42.16</c:v>
                </c:pt>
                <c:pt idx="26157">
                  <c:v>42.16</c:v>
                </c:pt>
                <c:pt idx="26158">
                  <c:v>42.17</c:v>
                </c:pt>
                <c:pt idx="26159">
                  <c:v>42.16</c:v>
                </c:pt>
                <c:pt idx="26160">
                  <c:v>42.17</c:v>
                </c:pt>
                <c:pt idx="26161">
                  <c:v>42.16</c:v>
                </c:pt>
                <c:pt idx="26162">
                  <c:v>42.17</c:v>
                </c:pt>
                <c:pt idx="26163">
                  <c:v>42.16</c:v>
                </c:pt>
                <c:pt idx="26164">
                  <c:v>42.17</c:v>
                </c:pt>
                <c:pt idx="26165">
                  <c:v>42.17</c:v>
                </c:pt>
                <c:pt idx="26166">
                  <c:v>42.17</c:v>
                </c:pt>
                <c:pt idx="26167">
                  <c:v>42.16</c:v>
                </c:pt>
                <c:pt idx="26168">
                  <c:v>42.16</c:v>
                </c:pt>
                <c:pt idx="26169">
                  <c:v>42.16</c:v>
                </c:pt>
                <c:pt idx="26170">
                  <c:v>42.16</c:v>
                </c:pt>
                <c:pt idx="26171">
                  <c:v>42.16</c:v>
                </c:pt>
                <c:pt idx="26172">
                  <c:v>42.16</c:v>
                </c:pt>
                <c:pt idx="26173">
                  <c:v>42.16</c:v>
                </c:pt>
                <c:pt idx="26174">
                  <c:v>42.15</c:v>
                </c:pt>
                <c:pt idx="26175">
                  <c:v>42.16</c:v>
                </c:pt>
                <c:pt idx="26176">
                  <c:v>42.16</c:v>
                </c:pt>
                <c:pt idx="26177">
                  <c:v>42.16</c:v>
                </c:pt>
                <c:pt idx="26178">
                  <c:v>42.16</c:v>
                </c:pt>
                <c:pt idx="26179">
                  <c:v>42.16</c:v>
                </c:pt>
                <c:pt idx="26180">
                  <c:v>42.16</c:v>
                </c:pt>
                <c:pt idx="26181">
                  <c:v>42.16</c:v>
                </c:pt>
                <c:pt idx="26182">
                  <c:v>42.16</c:v>
                </c:pt>
                <c:pt idx="26183">
                  <c:v>42.16</c:v>
                </c:pt>
                <c:pt idx="26184">
                  <c:v>42.16</c:v>
                </c:pt>
                <c:pt idx="26185">
                  <c:v>42.16</c:v>
                </c:pt>
                <c:pt idx="26186">
                  <c:v>42.16</c:v>
                </c:pt>
                <c:pt idx="26187">
                  <c:v>42.16</c:v>
                </c:pt>
                <c:pt idx="26188">
                  <c:v>42.15</c:v>
                </c:pt>
                <c:pt idx="26189">
                  <c:v>42.16</c:v>
                </c:pt>
                <c:pt idx="26190">
                  <c:v>42.16</c:v>
                </c:pt>
                <c:pt idx="26191">
                  <c:v>42.17</c:v>
                </c:pt>
                <c:pt idx="26192">
                  <c:v>42.16</c:v>
                </c:pt>
                <c:pt idx="26193">
                  <c:v>42.16</c:v>
                </c:pt>
                <c:pt idx="26194">
                  <c:v>42.16</c:v>
                </c:pt>
                <c:pt idx="26195">
                  <c:v>42.16</c:v>
                </c:pt>
                <c:pt idx="26196">
                  <c:v>42.16</c:v>
                </c:pt>
                <c:pt idx="26197">
                  <c:v>42.16</c:v>
                </c:pt>
                <c:pt idx="26198">
                  <c:v>42.17</c:v>
                </c:pt>
                <c:pt idx="26199">
                  <c:v>42.16</c:v>
                </c:pt>
                <c:pt idx="26200">
                  <c:v>42.15</c:v>
                </c:pt>
                <c:pt idx="26201">
                  <c:v>42.16</c:v>
                </c:pt>
                <c:pt idx="26202">
                  <c:v>42.16</c:v>
                </c:pt>
                <c:pt idx="26203">
                  <c:v>42.15</c:v>
                </c:pt>
                <c:pt idx="26204">
                  <c:v>42.15</c:v>
                </c:pt>
                <c:pt idx="26205">
                  <c:v>42.16</c:v>
                </c:pt>
                <c:pt idx="26206">
                  <c:v>42.15</c:v>
                </c:pt>
                <c:pt idx="26207">
                  <c:v>42.16</c:v>
                </c:pt>
                <c:pt idx="26208">
                  <c:v>42.17</c:v>
                </c:pt>
                <c:pt idx="26209">
                  <c:v>42.15</c:v>
                </c:pt>
                <c:pt idx="26210">
                  <c:v>42.17</c:v>
                </c:pt>
                <c:pt idx="26211">
                  <c:v>42.16</c:v>
                </c:pt>
                <c:pt idx="26212">
                  <c:v>42.16</c:v>
                </c:pt>
                <c:pt idx="26213">
                  <c:v>42.14</c:v>
                </c:pt>
                <c:pt idx="26214">
                  <c:v>42.15</c:v>
                </c:pt>
                <c:pt idx="26215">
                  <c:v>42.16</c:v>
                </c:pt>
                <c:pt idx="26216">
                  <c:v>42.15</c:v>
                </c:pt>
                <c:pt idx="26217">
                  <c:v>42.14</c:v>
                </c:pt>
                <c:pt idx="26218">
                  <c:v>42.15</c:v>
                </c:pt>
                <c:pt idx="26219">
                  <c:v>42.17</c:v>
                </c:pt>
                <c:pt idx="26220">
                  <c:v>42.16</c:v>
                </c:pt>
                <c:pt idx="26221">
                  <c:v>42.15</c:v>
                </c:pt>
                <c:pt idx="26222">
                  <c:v>42.15</c:v>
                </c:pt>
                <c:pt idx="26223">
                  <c:v>42.15</c:v>
                </c:pt>
                <c:pt idx="26224">
                  <c:v>42.15</c:v>
                </c:pt>
                <c:pt idx="26225">
                  <c:v>42.16</c:v>
                </c:pt>
                <c:pt idx="26226">
                  <c:v>42.15</c:v>
                </c:pt>
                <c:pt idx="26227">
                  <c:v>42.15</c:v>
                </c:pt>
                <c:pt idx="26228">
                  <c:v>42.15</c:v>
                </c:pt>
                <c:pt idx="26229">
                  <c:v>42.15</c:v>
                </c:pt>
                <c:pt idx="26230">
                  <c:v>42.16</c:v>
                </c:pt>
                <c:pt idx="26231">
                  <c:v>42.16</c:v>
                </c:pt>
                <c:pt idx="26232">
                  <c:v>42.15</c:v>
                </c:pt>
                <c:pt idx="26233">
                  <c:v>42.14</c:v>
                </c:pt>
                <c:pt idx="26234">
                  <c:v>42.15</c:v>
                </c:pt>
                <c:pt idx="26235">
                  <c:v>42.15</c:v>
                </c:pt>
                <c:pt idx="26236">
                  <c:v>42.14</c:v>
                </c:pt>
                <c:pt idx="26237">
                  <c:v>42.15</c:v>
                </c:pt>
                <c:pt idx="26238">
                  <c:v>42.15</c:v>
                </c:pt>
                <c:pt idx="26239">
                  <c:v>42.14</c:v>
                </c:pt>
                <c:pt idx="26240">
                  <c:v>42.14</c:v>
                </c:pt>
                <c:pt idx="26241">
                  <c:v>42.15</c:v>
                </c:pt>
                <c:pt idx="26242">
                  <c:v>42.15</c:v>
                </c:pt>
                <c:pt idx="26243">
                  <c:v>42.15</c:v>
                </c:pt>
                <c:pt idx="26244">
                  <c:v>42.15</c:v>
                </c:pt>
                <c:pt idx="26245">
                  <c:v>42.15</c:v>
                </c:pt>
                <c:pt idx="26246">
                  <c:v>42.14</c:v>
                </c:pt>
                <c:pt idx="26247">
                  <c:v>42.15</c:v>
                </c:pt>
                <c:pt idx="26248">
                  <c:v>42.15</c:v>
                </c:pt>
                <c:pt idx="26249">
                  <c:v>42.15</c:v>
                </c:pt>
                <c:pt idx="26250">
                  <c:v>42.14</c:v>
                </c:pt>
                <c:pt idx="26251">
                  <c:v>42.14</c:v>
                </c:pt>
                <c:pt idx="26252">
                  <c:v>42.14</c:v>
                </c:pt>
                <c:pt idx="26253">
                  <c:v>42.15</c:v>
                </c:pt>
                <c:pt idx="26254">
                  <c:v>42.14</c:v>
                </c:pt>
                <c:pt idx="26255">
                  <c:v>42.14</c:v>
                </c:pt>
                <c:pt idx="26256">
                  <c:v>42.13</c:v>
                </c:pt>
                <c:pt idx="26257">
                  <c:v>42.14</c:v>
                </c:pt>
                <c:pt idx="26258">
                  <c:v>42.15</c:v>
                </c:pt>
                <c:pt idx="26259">
                  <c:v>42.14</c:v>
                </c:pt>
                <c:pt idx="26260">
                  <c:v>42.14</c:v>
                </c:pt>
                <c:pt idx="26261">
                  <c:v>42.14</c:v>
                </c:pt>
                <c:pt idx="26262">
                  <c:v>42.14</c:v>
                </c:pt>
                <c:pt idx="26263">
                  <c:v>42.14</c:v>
                </c:pt>
                <c:pt idx="26264">
                  <c:v>42.14</c:v>
                </c:pt>
                <c:pt idx="26265">
                  <c:v>42.14</c:v>
                </c:pt>
                <c:pt idx="26266">
                  <c:v>42.14</c:v>
                </c:pt>
                <c:pt idx="26267">
                  <c:v>42.14</c:v>
                </c:pt>
                <c:pt idx="26268">
                  <c:v>42.14</c:v>
                </c:pt>
                <c:pt idx="26269">
                  <c:v>42.14</c:v>
                </c:pt>
                <c:pt idx="26270">
                  <c:v>42.14</c:v>
                </c:pt>
                <c:pt idx="26271">
                  <c:v>42.14</c:v>
                </c:pt>
                <c:pt idx="26272">
                  <c:v>42.13</c:v>
                </c:pt>
                <c:pt idx="26273">
                  <c:v>42.14</c:v>
                </c:pt>
                <c:pt idx="26274">
                  <c:v>42.14</c:v>
                </c:pt>
                <c:pt idx="26275">
                  <c:v>42.14</c:v>
                </c:pt>
                <c:pt idx="26276">
                  <c:v>42.14</c:v>
                </c:pt>
                <c:pt idx="26277">
                  <c:v>42.13</c:v>
                </c:pt>
                <c:pt idx="26278">
                  <c:v>42.14</c:v>
                </c:pt>
                <c:pt idx="26279">
                  <c:v>42.13</c:v>
                </c:pt>
                <c:pt idx="26280">
                  <c:v>42.13</c:v>
                </c:pt>
                <c:pt idx="26281">
                  <c:v>42.14</c:v>
                </c:pt>
                <c:pt idx="26282">
                  <c:v>42.13</c:v>
                </c:pt>
                <c:pt idx="26283">
                  <c:v>42.13</c:v>
                </c:pt>
                <c:pt idx="26284">
                  <c:v>42.14</c:v>
                </c:pt>
                <c:pt idx="26285">
                  <c:v>42.14</c:v>
                </c:pt>
                <c:pt idx="26286">
                  <c:v>42.13</c:v>
                </c:pt>
                <c:pt idx="26287">
                  <c:v>42.14</c:v>
                </c:pt>
                <c:pt idx="26288">
                  <c:v>42.13</c:v>
                </c:pt>
                <c:pt idx="26289">
                  <c:v>42.13</c:v>
                </c:pt>
                <c:pt idx="26290">
                  <c:v>42.14</c:v>
                </c:pt>
                <c:pt idx="26291">
                  <c:v>42.12</c:v>
                </c:pt>
                <c:pt idx="26292">
                  <c:v>42.13</c:v>
                </c:pt>
                <c:pt idx="26293">
                  <c:v>42.13</c:v>
                </c:pt>
                <c:pt idx="26294">
                  <c:v>42.12</c:v>
                </c:pt>
                <c:pt idx="26295">
                  <c:v>42.13</c:v>
                </c:pt>
                <c:pt idx="26296">
                  <c:v>42.13</c:v>
                </c:pt>
                <c:pt idx="26297">
                  <c:v>42.13</c:v>
                </c:pt>
                <c:pt idx="26298">
                  <c:v>42.12</c:v>
                </c:pt>
                <c:pt idx="26299">
                  <c:v>42.13</c:v>
                </c:pt>
                <c:pt idx="26300">
                  <c:v>42.12</c:v>
                </c:pt>
                <c:pt idx="26301">
                  <c:v>42.13</c:v>
                </c:pt>
                <c:pt idx="26302">
                  <c:v>42.14</c:v>
                </c:pt>
                <c:pt idx="26303">
                  <c:v>42.13</c:v>
                </c:pt>
                <c:pt idx="26304">
                  <c:v>42.13</c:v>
                </c:pt>
                <c:pt idx="26305">
                  <c:v>42.13</c:v>
                </c:pt>
                <c:pt idx="26306">
                  <c:v>42.13</c:v>
                </c:pt>
                <c:pt idx="26307">
                  <c:v>42.13</c:v>
                </c:pt>
                <c:pt idx="26308">
                  <c:v>42.13</c:v>
                </c:pt>
                <c:pt idx="26309">
                  <c:v>42.12</c:v>
                </c:pt>
                <c:pt idx="26310">
                  <c:v>42.12</c:v>
                </c:pt>
                <c:pt idx="26311">
                  <c:v>42.13</c:v>
                </c:pt>
                <c:pt idx="26312">
                  <c:v>42.12</c:v>
                </c:pt>
                <c:pt idx="26313">
                  <c:v>42.11</c:v>
                </c:pt>
                <c:pt idx="26314">
                  <c:v>42.12</c:v>
                </c:pt>
                <c:pt idx="26315">
                  <c:v>42.13</c:v>
                </c:pt>
                <c:pt idx="26316">
                  <c:v>42.12</c:v>
                </c:pt>
                <c:pt idx="26317">
                  <c:v>42.13</c:v>
                </c:pt>
                <c:pt idx="26318">
                  <c:v>42.12</c:v>
                </c:pt>
                <c:pt idx="26319">
                  <c:v>42.11</c:v>
                </c:pt>
                <c:pt idx="26320">
                  <c:v>42.12</c:v>
                </c:pt>
                <c:pt idx="26321">
                  <c:v>42.12</c:v>
                </c:pt>
                <c:pt idx="26322">
                  <c:v>42.11</c:v>
                </c:pt>
                <c:pt idx="26323">
                  <c:v>42.12</c:v>
                </c:pt>
                <c:pt idx="26324">
                  <c:v>42.12</c:v>
                </c:pt>
                <c:pt idx="26325">
                  <c:v>42.12</c:v>
                </c:pt>
                <c:pt idx="26326">
                  <c:v>42.12</c:v>
                </c:pt>
                <c:pt idx="26327">
                  <c:v>42.12</c:v>
                </c:pt>
                <c:pt idx="26328">
                  <c:v>42.12</c:v>
                </c:pt>
                <c:pt idx="26329">
                  <c:v>42.11</c:v>
                </c:pt>
                <c:pt idx="26330">
                  <c:v>42.12</c:v>
                </c:pt>
                <c:pt idx="26331">
                  <c:v>42.11</c:v>
                </c:pt>
                <c:pt idx="26332">
                  <c:v>42.11</c:v>
                </c:pt>
                <c:pt idx="26333">
                  <c:v>42.12</c:v>
                </c:pt>
                <c:pt idx="26334">
                  <c:v>42.11</c:v>
                </c:pt>
                <c:pt idx="26335">
                  <c:v>42.11</c:v>
                </c:pt>
                <c:pt idx="26336">
                  <c:v>42.11</c:v>
                </c:pt>
                <c:pt idx="26337">
                  <c:v>42.11</c:v>
                </c:pt>
                <c:pt idx="26338">
                  <c:v>42.1</c:v>
                </c:pt>
                <c:pt idx="26339">
                  <c:v>42.11</c:v>
                </c:pt>
                <c:pt idx="26340">
                  <c:v>42.11</c:v>
                </c:pt>
                <c:pt idx="26341">
                  <c:v>42.1</c:v>
                </c:pt>
                <c:pt idx="26342">
                  <c:v>42.11</c:v>
                </c:pt>
                <c:pt idx="26343">
                  <c:v>42.11</c:v>
                </c:pt>
                <c:pt idx="26344">
                  <c:v>42.12</c:v>
                </c:pt>
                <c:pt idx="26345">
                  <c:v>42.12</c:v>
                </c:pt>
                <c:pt idx="26346">
                  <c:v>42.11</c:v>
                </c:pt>
                <c:pt idx="26347">
                  <c:v>42.1</c:v>
                </c:pt>
                <c:pt idx="26348">
                  <c:v>42.11</c:v>
                </c:pt>
                <c:pt idx="26349">
                  <c:v>42.1</c:v>
                </c:pt>
                <c:pt idx="26350">
                  <c:v>42.11</c:v>
                </c:pt>
                <c:pt idx="26351">
                  <c:v>42.11</c:v>
                </c:pt>
                <c:pt idx="26352">
                  <c:v>42.1</c:v>
                </c:pt>
                <c:pt idx="26353">
                  <c:v>42.1</c:v>
                </c:pt>
                <c:pt idx="26354">
                  <c:v>42.1</c:v>
                </c:pt>
                <c:pt idx="26355">
                  <c:v>42.11</c:v>
                </c:pt>
                <c:pt idx="26356">
                  <c:v>42.11</c:v>
                </c:pt>
                <c:pt idx="26357">
                  <c:v>42.1</c:v>
                </c:pt>
                <c:pt idx="26358">
                  <c:v>42.11</c:v>
                </c:pt>
                <c:pt idx="26359">
                  <c:v>42.1</c:v>
                </c:pt>
                <c:pt idx="26360">
                  <c:v>42.11</c:v>
                </c:pt>
                <c:pt idx="26361">
                  <c:v>42.11</c:v>
                </c:pt>
                <c:pt idx="26362">
                  <c:v>42.11</c:v>
                </c:pt>
                <c:pt idx="26363">
                  <c:v>42.1</c:v>
                </c:pt>
                <c:pt idx="26364">
                  <c:v>42.1</c:v>
                </c:pt>
                <c:pt idx="26365">
                  <c:v>42.1</c:v>
                </c:pt>
                <c:pt idx="26366">
                  <c:v>42.11</c:v>
                </c:pt>
                <c:pt idx="26367">
                  <c:v>42.1</c:v>
                </c:pt>
                <c:pt idx="26368">
                  <c:v>42.1</c:v>
                </c:pt>
                <c:pt idx="26369">
                  <c:v>42.1</c:v>
                </c:pt>
                <c:pt idx="26370">
                  <c:v>42.1</c:v>
                </c:pt>
                <c:pt idx="26371">
                  <c:v>42.1</c:v>
                </c:pt>
                <c:pt idx="26372">
                  <c:v>42.1</c:v>
                </c:pt>
                <c:pt idx="26373">
                  <c:v>42.1</c:v>
                </c:pt>
                <c:pt idx="26374">
                  <c:v>42.1</c:v>
                </c:pt>
                <c:pt idx="26375">
                  <c:v>42.08</c:v>
                </c:pt>
                <c:pt idx="26376">
                  <c:v>42.1</c:v>
                </c:pt>
                <c:pt idx="26377">
                  <c:v>42.09</c:v>
                </c:pt>
                <c:pt idx="26378">
                  <c:v>42.1</c:v>
                </c:pt>
                <c:pt idx="26379">
                  <c:v>42.09</c:v>
                </c:pt>
                <c:pt idx="26380">
                  <c:v>42.1</c:v>
                </c:pt>
                <c:pt idx="26381">
                  <c:v>42.1</c:v>
                </c:pt>
                <c:pt idx="26382">
                  <c:v>42.1</c:v>
                </c:pt>
                <c:pt idx="26383">
                  <c:v>42.1</c:v>
                </c:pt>
                <c:pt idx="26384">
                  <c:v>42.1</c:v>
                </c:pt>
                <c:pt idx="26385">
                  <c:v>42.09</c:v>
                </c:pt>
                <c:pt idx="26386">
                  <c:v>42.09</c:v>
                </c:pt>
                <c:pt idx="26387">
                  <c:v>42.09</c:v>
                </c:pt>
                <c:pt idx="26388">
                  <c:v>42.09</c:v>
                </c:pt>
                <c:pt idx="26389">
                  <c:v>42.09</c:v>
                </c:pt>
                <c:pt idx="26390">
                  <c:v>42.1</c:v>
                </c:pt>
                <c:pt idx="26391">
                  <c:v>42.09</c:v>
                </c:pt>
                <c:pt idx="26392">
                  <c:v>42.09</c:v>
                </c:pt>
                <c:pt idx="26393">
                  <c:v>42.1</c:v>
                </c:pt>
                <c:pt idx="26394">
                  <c:v>42.09</c:v>
                </c:pt>
                <c:pt idx="26395">
                  <c:v>42.09</c:v>
                </c:pt>
                <c:pt idx="26396">
                  <c:v>42.08</c:v>
                </c:pt>
                <c:pt idx="26397">
                  <c:v>42.09</c:v>
                </c:pt>
                <c:pt idx="26398">
                  <c:v>42.08</c:v>
                </c:pt>
                <c:pt idx="26399">
                  <c:v>42.08</c:v>
                </c:pt>
                <c:pt idx="26400">
                  <c:v>42.09</c:v>
                </c:pt>
                <c:pt idx="26401">
                  <c:v>42.08</c:v>
                </c:pt>
                <c:pt idx="26402">
                  <c:v>42.09</c:v>
                </c:pt>
                <c:pt idx="26403">
                  <c:v>42.08</c:v>
                </c:pt>
                <c:pt idx="26404">
                  <c:v>42.1</c:v>
                </c:pt>
                <c:pt idx="26405">
                  <c:v>42.08</c:v>
                </c:pt>
                <c:pt idx="26406">
                  <c:v>42.07</c:v>
                </c:pt>
                <c:pt idx="26407">
                  <c:v>42.09</c:v>
                </c:pt>
                <c:pt idx="26408">
                  <c:v>42.08</c:v>
                </c:pt>
                <c:pt idx="26409">
                  <c:v>42.08</c:v>
                </c:pt>
                <c:pt idx="26410">
                  <c:v>42.09</c:v>
                </c:pt>
                <c:pt idx="26411">
                  <c:v>42.08</c:v>
                </c:pt>
                <c:pt idx="26412">
                  <c:v>42.08</c:v>
                </c:pt>
                <c:pt idx="26413">
                  <c:v>42.08</c:v>
                </c:pt>
                <c:pt idx="26414">
                  <c:v>42.08</c:v>
                </c:pt>
                <c:pt idx="26415">
                  <c:v>42.08</c:v>
                </c:pt>
                <c:pt idx="26416">
                  <c:v>42.08</c:v>
                </c:pt>
                <c:pt idx="26417">
                  <c:v>42.08</c:v>
                </c:pt>
                <c:pt idx="26418">
                  <c:v>42.08</c:v>
                </c:pt>
                <c:pt idx="26419">
                  <c:v>42.08</c:v>
                </c:pt>
                <c:pt idx="26420">
                  <c:v>42.08</c:v>
                </c:pt>
                <c:pt idx="26421">
                  <c:v>42.08</c:v>
                </c:pt>
                <c:pt idx="26422">
                  <c:v>42.08</c:v>
                </c:pt>
                <c:pt idx="26423">
                  <c:v>42.07</c:v>
                </c:pt>
                <c:pt idx="26424">
                  <c:v>42.08</c:v>
                </c:pt>
                <c:pt idx="26425">
                  <c:v>42.07</c:v>
                </c:pt>
                <c:pt idx="26426">
                  <c:v>42.07</c:v>
                </c:pt>
                <c:pt idx="26427">
                  <c:v>42.07</c:v>
                </c:pt>
                <c:pt idx="26428">
                  <c:v>42.07</c:v>
                </c:pt>
                <c:pt idx="26429">
                  <c:v>42.06</c:v>
                </c:pt>
                <c:pt idx="26430">
                  <c:v>42.08</c:v>
                </c:pt>
                <c:pt idx="26431">
                  <c:v>42.07</c:v>
                </c:pt>
                <c:pt idx="26432">
                  <c:v>42.06</c:v>
                </c:pt>
                <c:pt idx="26433">
                  <c:v>42.07</c:v>
                </c:pt>
                <c:pt idx="26434">
                  <c:v>42.07</c:v>
                </c:pt>
                <c:pt idx="26435">
                  <c:v>42.07</c:v>
                </c:pt>
                <c:pt idx="26436">
                  <c:v>42.07</c:v>
                </c:pt>
                <c:pt idx="26437">
                  <c:v>42.07</c:v>
                </c:pt>
                <c:pt idx="26438">
                  <c:v>42.06</c:v>
                </c:pt>
                <c:pt idx="26439">
                  <c:v>42.07</c:v>
                </c:pt>
                <c:pt idx="26440">
                  <c:v>42.07</c:v>
                </c:pt>
                <c:pt idx="26441">
                  <c:v>42.06</c:v>
                </c:pt>
                <c:pt idx="26442">
                  <c:v>42.07</c:v>
                </c:pt>
                <c:pt idx="26443">
                  <c:v>42.07</c:v>
                </c:pt>
                <c:pt idx="26444">
                  <c:v>42.07</c:v>
                </c:pt>
                <c:pt idx="26445">
                  <c:v>42.06</c:v>
                </c:pt>
                <c:pt idx="26446">
                  <c:v>42.07</c:v>
                </c:pt>
                <c:pt idx="26447">
                  <c:v>42.05</c:v>
                </c:pt>
                <c:pt idx="26448">
                  <c:v>42.06</c:v>
                </c:pt>
                <c:pt idx="26449">
                  <c:v>42.06</c:v>
                </c:pt>
                <c:pt idx="26450">
                  <c:v>42.06</c:v>
                </c:pt>
                <c:pt idx="26451">
                  <c:v>42.06</c:v>
                </c:pt>
                <c:pt idx="26452">
                  <c:v>42.05</c:v>
                </c:pt>
                <c:pt idx="26453">
                  <c:v>42.06</c:v>
                </c:pt>
                <c:pt idx="26454">
                  <c:v>42.06</c:v>
                </c:pt>
                <c:pt idx="26455">
                  <c:v>42.06</c:v>
                </c:pt>
                <c:pt idx="26456">
                  <c:v>42.06</c:v>
                </c:pt>
                <c:pt idx="26457">
                  <c:v>42.04</c:v>
                </c:pt>
                <c:pt idx="26458">
                  <c:v>42.05</c:v>
                </c:pt>
                <c:pt idx="26459">
                  <c:v>42.06</c:v>
                </c:pt>
                <c:pt idx="26460">
                  <c:v>42.06</c:v>
                </c:pt>
                <c:pt idx="26461">
                  <c:v>42.06</c:v>
                </c:pt>
                <c:pt idx="26462">
                  <c:v>42.05</c:v>
                </c:pt>
                <c:pt idx="26463">
                  <c:v>42.05</c:v>
                </c:pt>
                <c:pt idx="26464">
                  <c:v>42.05</c:v>
                </c:pt>
                <c:pt idx="26465">
                  <c:v>42.06</c:v>
                </c:pt>
                <c:pt idx="26466">
                  <c:v>42.06</c:v>
                </c:pt>
                <c:pt idx="26467">
                  <c:v>42.06</c:v>
                </c:pt>
                <c:pt idx="26468">
                  <c:v>42.05</c:v>
                </c:pt>
                <c:pt idx="26469">
                  <c:v>42.04</c:v>
                </c:pt>
                <c:pt idx="26470">
                  <c:v>42.04</c:v>
                </c:pt>
                <c:pt idx="26471">
                  <c:v>42.05</c:v>
                </c:pt>
                <c:pt idx="26472">
                  <c:v>42.05</c:v>
                </c:pt>
                <c:pt idx="26473">
                  <c:v>42.05</c:v>
                </c:pt>
                <c:pt idx="26474">
                  <c:v>42.05</c:v>
                </c:pt>
                <c:pt idx="26475">
                  <c:v>42.04</c:v>
                </c:pt>
                <c:pt idx="26476">
                  <c:v>42.05</c:v>
                </c:pt>
                <c:pt idx="26477">
                  <c:v>42.05</c:v>
                </c:pt>
                <c:pt idx="26478">
                  <c:v>42.05</c:v>
                </c:pt>
                <c:pt idx="26479">
                  <c:v>42.04</c:v>
                </c:pt>
                <c:pt idx="26480">
                  <c:v>42.04</c:v>
                </c:pt>
                <c:pt idx="26481">
                  <c:v>42.04</c:v>
                </c:pt>
                <c:pt idx="26482">
                  <c:v>42.04</c:v>
                </c:pt>
                <c:pt idx="26483">
                  <c:v>42.05</c:v>
                </c:pt>
                <c:pt idx="26484">
                  <c:v>42.04</c:v>
                </c:pt>
                <c:pt idx="26485">
                  <c:v>42.04</c:v>
                </c:pt>
                <c:pt idx="26486">
                  <c:v>42.03</c:v>
                </c:pt>
                <c:pt idx="26487">
                  <c:v>42.03</c:v>
                </c:pt>
                <c:pt idx="26488">
                  <c:v>42.04</c:v>
                </c:pt>
                <c:pt idx="26489">
                  <c:v>42.03</c:v>
                </c:pt>
                <c:pt idx="26490">
                  <c:v>42.03</c:v>
                </c:pt>
                <c:pt idx="26491">
                  <c:v>42.04</c:v>
                </c:pt>
                <c:pt idx="26492">
                  <c:v>42.04</c:v>
                </c:pt>
                <c:pt idx="26493">
                  <c:v>42.03</c:v>
                </c:pt>
                <c:pt idx="26494">
                  <c:v>42.03</c:v>
                </c:pt>
                <c:pt idx="26495">
                  <c:v>42.03</c:v>
                </c:pt>
                <c:pt idx="26496">
                  <c:v>42.03</c:v>
                </c:pt>
                <c:pt idx="26497">
                  <c:v>42.04</c:v>
                </c:pt>
                <c:pt idx="26498">
                  <c:v>42.03</c:v>
                </c:pt>
                <c:pt idx="26499">
                  <c:v>42.03</c:v>
                </c:pt>
                <c:pt idx="26500">
                  <c:v>42.03</c:v>
                </c:pt>
                <c:pt idx="26501">
                  <c:v>42.03</c:v>
                </c:pt>
                <c:pt idx="26502">
                  <c:v>42.03</c:v>
                </c:pt>
                <c:pt idx="26503">
                  <c:v>42.03</c:v>
                </c:pt>
                <c:pt idx="26504">
                  <c:v>42.03</c:v>
                </c:pt>
                <c:pt idx="26505">
                  <c:v>42.03</c:v>
                </c:pt>
                <c:pt idx="26506">
                  <c:v>42.02</c:v>
                </c:pt>
                <c:pt idx="26507">
                  <c:v>42.02</c:v>
                </c:pt>
                <c:pt idx="26508">
                  <c:v>42.03</c:v>
                </c:pt>
                <c:pt idx="26509">
                  <c:v>42.03</c:v>
                </c:pt>
                <c:pt idx="26510">
                  <c:v>42.03</c:v>
                </c:pt>
                <c:pt idx="26511">
                  <c:v>42.02</c:v>
                </c:pt>
                <c:pt idx="26512">
                  <c:v>42.02</c:v>
                </c:pt>
                <c:pt idx="26513">
                  <c:v>42.02</c:v>
                </c:pt>
                <c:pt idx="26514">
                  <c:v>42.03</c:v>
                </c:pt>
                <c:pt idx="26515">
                  <c:v>42.02</c:v>
                </c:pt>
                <c:pt idx="26516">
                  <c:v>42.02</c:v>
                </c:pt>
                <c:pt idx="26517">
                  <c:v>42.01</c:v>
                </c:pt>
                <c:pt idx="26518">
                  <c:v>42.01</c:v>
                </c:pt>
                <c:pt idx="26519">
                  <c:v>42.02</c:v>
                </c:pt>
                <c:pt idx="26520">
                  <c:v>42.01</c:v>
                </c:pt>
                <c:pt idx="26521">
                  <c:v>42.02</c:v>
                </c:pt>
                <c:pt idx="26522">
                  <c:v>42.03</c:v>
                </c:pt>
                <c:pt idx="26523">
                  <c:v>42.02</c:v>
                </c:pt>
                <c:pt idx="26524">
                  <c:v>42.01</c:v>
                </c:pt>
                <c:pt idx="26525">
                  <c:v>42.01</c:v>
                </c:pt>
                <c:pt idx="26526">
                  <c:v>42.01</c:v>
                </c:pt>
                <c:pt idx="26527">
                  <c:v>42.02</c:v>
                </c:pt>
                <c:pt idx="26528">
                  <c:v>42.01</c:v>
                </c:pt>
                <c:pt idx="26529">
                  <c:v>42.01</c:v>
                </c:pt>
                <c:pt idx="26530">
                  <c:v>42.01</c:v>
                </c:pt>
                <c:pt idx="26531">
                  <c:v>42.01</c:v>
                </c:pt>
                <c:pt idx="26532">
                  <c:v>42.02</c:v>
                </c:pt>
                <c:pt idx="26533">
                  <c:v>42.01</c:v>
                </c:pt>
                <c:pt idx="26534">
                  <c:v>42</c:v>
                </c:pt>
                <c:pt idx="26535">
                  <c:v>42.01</c:v>
                </c:pt>
                <c:pt idx="26536">
                  <c:v>42.02</c:v>
                </c:pt>
                <c:pt idx="26537">
                  <c:v>42.01</c:v>
                </c:pt>
                <c:pt idx="26538">
                  <c:v>42.01</c:v>
                </c:pt>
                <c:pt idx="26539">
                  <c:v>42</c:v>
                </c:pt>
                <c:pt idx="26540">
                  <c:v>42.01</c:v>
                </c:pt>
                <c:pt idx="26541">
                  <c:v>42</c:v>
                </c:pt>
                <c:pt idx="26542">
                  <c:v>42</c:v>
                </c:pt>
                <c:pt idx="26543">
                  <c:v>42.01</c:v>
                </c:pt>
                <c:pt idx="26544">
                  <c:v>42.01</c:v>
                </c:pt>
                <c:pt idx="26545">
                  <c:v>42</c:v>
                </c:pt>
                <c:pt idx="26546">
                  <c:v>42</c:v>
                </c:pt>
                <c:pt idx="26547">
                  <c:v>41.99</c:v>
                </c:pt>
                <c:pt idx="26548">
                  <c:v>42</c:v>
                </c:pt>
                <c:pt idx="26549">
                  <c:v>42</c:v>
                </c:pt>
                <c:pt idx="26550">
                  <c:v>41.99</c:v>
                </c:pt>
                <c:pt idx="26551">
                  <c:v>41.99</c:v>
                </c:pt>
                <c:pt idx="26552">
                  <c:v>41.99</c:v>
                </c:pt>
                <c:pt idx="26553">
                  <c:v>42</c:v>
                </c:pt>
                <c:pt idx="26554">
                  <c:v>41.99</c:v>
                </c:pt>
                <c:pt idx="26555">
                  <c:v>42</c:v>
                </c:pt>
                <c:pt idx="26556">
                  <c:v>42</c:v>
                </c:pt>
                <c:pt idx="26557">
                  <c:v>41.99</c:v>
                </c:pt>
                <c:pt idx="26558">
                  <c:v>41.99</c:v>
                </c:pt>
                <c:pt idx="26559">
                  <c:v>41.99</c:v>
                </c:pt>
                <c:pt idx="26560">
                  <c:v>41.99</c:v>
                </c:pt>
                <c:pt idx="26561">
                  <c:v>41.99</c:v>
                </c:pt>
                <c:pt idx="26562">
                  <c:v>42</c:v>
                </c:pt>
                <c:pt idx="26563">
                  <c:v>41.99</c:v>
                </c:pt>
                <c:pt idx="26564">
                  <c:v>41.99</c:v>
                </c:pt>
                <c:pt idx="26565">
                  <c:v>41.99</c:v>
                </c:pt>
                <c:pt idx="26566">
                  <c:v>41.98</c:v>
                </c:pt>
                <c:pt idx="26567">
                  <c:v>41.99</c:v>
                </c:pt>
                <c:pt idx="26568">
                  <c:v>41.99</c:v>
                </c:pt>
                <c:pt idx="26569">
                  <c:v>41.97</c:v>
                </c:pt>
                <c:pt idx="26570">
                  <c:v>41.98</c:v>
                </c:pt>
                <c:pt idx="26571">
                  <c:v>41.99</c:v>
                </c:pt>
                <c:pt idx="26572">
                  <c:v>41.99</c:v>
                </c:pt>
                <c:pt idx="26573">
                  <c:v>41.98</c:v>
                </c:pt>
                <c:pt idx="26574">
                  <c:v>41.98</c:v>
                </c:pt>
                <c:pt idx="26575">
                  <c:v>41.98</c:v>
                </c:pt>
                <c:pt idx="26576">
                  <c:v>41.98</c:v>
                </c:pt>
                <c:pt idx="26577">
                  <c:v>41.98</c:v>
                </c:pt>
                <c:pt idx="26578">
                  <c:v>41.99</c:v>
                </c:pt>
                <c:pt idx="26579">
                  <c:v>41.98</c:v>
                </c:pt>
                <c:pt idx="26580">
                  <c:v>41.98</c:v>
                </c:pt>
                <c:pt idx="26581">
                  <c:v>41.99</c:v>
                </c:pt>
                <c:pt idx="26582">
                  <c:v>41.98</c:v>
                </c:pt>
                <c:pt idx="26583">
                  <c:v>41.97</c:v>
                </c:pt>
                <c:pt idx="26584">
                  <c:v>41.97</c:v>
                </c:pt>
                <c:pt idx="26585">
                  <c:v>41.98</c:v>
                </c:pt>
                <c:pt idx="26586">
                  <c:v>41.97</c:v>
                </c:pt>
                <c:pt idx="26587">
                  <c:v>41.97</c:v>
                </c:pt>
                <c:pt idx="26588">
                  <c:v>41.98</c:v>
                </c:pt>
                <c:pt idx="26589">
                  <c:v>41.97</c:v>
                </c:pt>
                <c:pt idx="26590">
                  <c:v>41.97</c:v>
                </c:pt>
                <c:pt idx="26591">
                  <c:v>41.97</c:v>
                </c:pt>
                <c:pt idx="26592">
                  <c:v>41.97</c:v>
                </c:pt>
                <c:pt idx="26593">
                  <c:v>41.97</c:v>
                </c:pt>
                <c:pt idx="26594">
                  <c:v>41.97</c:v>
                </c:pt>
                <c:pt idx="26595">
                  <c:v>41.97</c:v>
                </c:pt>
                <c:pt idx="26596">
                  <c:v>41.96</c:v>
                </c:pt>
                <c:pt idx="26597">
                  <c:v>41.96</c:v>
                </c:pt>
                <c:pt idx="26598">
                  <c:v>41.96</c:v>
                </c:pt>
                <c:pt idx="26599">
                  <c:v>41.97</c:v>
                </c:pt>
                <c:pt idx="26600">
                  <c:v>41.97</c:v>
                </c:pt>
                <c:pt idx="26601">
                  <c:v>41.96</c:v>
                </c:pt>
                <c:pt idx="26602">
                  <c:v>41.97</c:v>
                </c:pt>
                <c:pt idx="26603">
                  <c:v>41.96</c:v>
                </c:pt>
                <c:pt idx="26604">
                  <c:v>41.96</c:v>
                </c:pt>
                <c:pt idx="26605">
                  <c:v>41.96</c:v>
                </c:pt>
                <c:pt idx="26606">
                  <c:v>41.96</c:v>
                </c:pt>
                <c:pt idx="26607">
                  <c:v>41.97</c:v>
                </c:pt>
                <c:pt idx="26608">
                  <c:v>41.96</c:v>
                </c:pt>
                <c:pt idx="26609">
                  <c:v>41.96</c:v>
                </c:pt>
                <c:pt idx="26610">
                  <c:v>41.96</c:v>
                </c:pt>
                <c:pt idx="26611">
                  <c:v>41.95</c:v>
                </c:pt>
                <c:pt idx="26612">
                  <c:v>41.95</c:v>
                </c:pt>
                <c:pt idx="26613">
                  <c:v>41.96</c:v>
                </c:pt>
                <c:pt idx="26614">
                  <c:v>41.96</c:v>
                </c:pt>
                <c:pt idx="26615">
                  <c:v>41.96</c:v>
                </c:pt>
                <c:pt idx="26616">
                  <c:v>41.95</c:v>
                </c:pt>
                <c:pt idx="26617">
                  <c:v>41.96</c:v>
                </c:pt>
                <c:pt idx="26618">
                  <c:v>41.95</c:v>
                </c:pt>
                <c:pt idx="26619">
                  <c:v>41.94</c:v>
                </c:pt>
                <c:pt idx="26620">
                  <c:v>41.94</c:v>
                </c:pt>
                <c:pt idx="26621">
                  <c:v>41.95</c:v>
                </c:pt>
                <c:pt idx="26622">
                  <c:v>41.95</c:v>
                </c:pt>
                <c:pt idx="26623">
                  <c:v>41.94</c:v>
                </c:pt>
                <c:pt idx="26624">
                  <c:v>41.95</c:v>
                </c:pt>
                <c:pt idx="26625">
                  <c:v>41.95</c:v>
                </c:pt>
                <c:pt idx="26626">
                  <c:v>41.95</c:v>
                </c:pt>
                <c:pt idx="26627">
                  <c:v>41.94</c:v>
                </c:pt>
                <c:pt idx="26628">
                  <c:v>41.94</c:v>
                </c:pt>
                <c:pt idx="26629">
                  <c:v>41.94</c:v>
                </c:pt>
                <c:pt idx="26630">
                  <c:v>41.94</c:v>
                </c:pt>
                <c:pt idx="26631">
                  <c:v>41.93</c:v>
                </c:pt>
                <c:pt idx="26632">
                  <c:v>41.94</c:v>
                </c:pt>
                <c:pt idx="26633">
                  <c:v>41.93</c:v>
                </c:pt>
                <c:pt idx="26634">
                  <c:v>41.94</c:v>
                </c:pt>
                <c:pt idx="26635">
                  <c:v>41.93</c:v>
                </c:pt>
                <c:pt idx="26636">
                  <c:v>41.93</c:v>
                </c:pt>
                <c:pt idx="26637">
                  <c:v>41.93</c:v>
                </c:pt>
                <c:pt idx="26638">
                  <c:v>41.93</c:v>
                </c:pt>
                <c:pt idx="26639">
                  <c:v>41.93</c:v>
                </c:pt>
                <c:pt idx="26640">
                  <c:v>41.94</c:v>
                </c:pt>
                <c:pt idx="26641">
                  <c:v>35.92</c:v>
                </c:pt>
                <c:pt idx="26642">
                  <c:v>35.909999999999997</c:v>
                </c:pt>
                <c:pt idx="26643">
                  <c:v>35.92</c:v>
                </c:pt>
                <c:pt idx="26644">
                  <c:v>35.92</c:v>
                </c:pt>
                <c:pt idx="26645">
                  <c:v>35.909999999999997</c:v>
                </c:pt>
                <c:pt idx="26646">
                  <c:v>35.9</c:v>
                </c:pt>
                <c:pt idx="26647">
                  <c:v>35.9</c:v>
                </c:pt>
                <c:pt idx="26648">
                  <c:v>35.9</c:v>
                </c:pt>
                <c:pt idx="26649">
                  <c:v>35.909999999999997</c:v>
                </c:pt>
                <c:pt idx="26650">
                  <c:v>35.9</c:v>
                </c:pt>
                <c:pt idx="26651">
                  <c:v>35.909999999999997</c:v>
                </c:pt>
                <c:pt idx="26652">
                  <c:v>35.9</c:v>
                </c:pt>
                <c:pt idx="26653">
                  <c:v>35.89</c:v>
                </c:pt>
                <c:pt idx="26654">
                  <c:v>35.89</c:v>
                </c:pt>
                <c:pt idx="26655">
                  <c:v>35.89</c:v>
                </c:pt>
                <c:pt idx="26656">
                  <c:v>35.89</c:v>
                </c:pt>
                <c:pt idx="26657">
                  <c:v>35.89</c:v>
                </c:pt>
                <c:pt idx="26658">
                  <c:v>35.89</c:v>
                </c:pt>
                <c:pt idx="26659">
                  <c:v>35.89</c:v>
                </c:pt>
                <c:pt idx="26660">
                  <c:v>35.880000000000003</c:v>
                </c:pt>
                <c:pt idx="26661">
                  <c:v>35.880000000000003</c:v>
                </c:pt>
                <c:pt idx="26662">
                  <c:v>35.869999999999997</c:v>
                </c:pt>
                <c:pt idx="26663">
                  <c:v>35.880000000000003</c:v>
                </c:pt>
                <c:pt idx="26664">
                  <c:v>35.869999999999997</c:v>
                </c:pt>
                <c:pt idx="26665">
                  <c:v>35.869999999999997</c:v>
                </c:pt>
                <c:pt idx="26666">
                  <c:v>35.869999999999997</c:v>
                </c:pt>
                <c:pt idx="26667">
                  <c:v>35.869999999999997</c:v>
                </c:pt>
                <c:pt idx="26668">
                  <c:v>35.869999999999997</c:v>
                </c:pt>
                <c:pt idx="26669">
                  <c:v>35.869999999999997</c:v>
                </c:pt>
                <c:pt idx="26670">
                  <c:v>35.869999999999997</c:v>
                </c:pt>
                <c:pt idx="26671">
                  <c:v>35.880000000000003</c:v>
                </c:pt>
                <c:pt idx="26672">
                  <c:v>35.86</c:v>
                </c:pt>
                <c:pt idx="26673">
                  <c:v>35.86</c:v>
                </c:pt>
                <c:pt idx="26674">
                  <c:v>35.869999999999997</c:v>
                </c:pt>
                <c:pt idx="26675">
                  <c:v>35.86</c:v>
                </c:pt>
                <c:pt idx="26676">
                  <c:v>35.86</c:v>
                </c:pt>
                <c:pt idx="26677">
                  <c:v>35.86</c:v>
                </c:pt>
                <c:pt idx="26678">
                  <c:v>35.85</c:v>
                </c:pt>
                <c:pt idx="26679">
                  <c:v>35.85</c:v>
                </c:pt>
                <c:pt idx="26680">
                  <c:v>35.85</c:v>
                </c:pt>
                <c:pt idx="26681">
                  <c:v>35.840000000000003</c:v>
                </c:pt>
                <c:pt idx="26682">
                  <c:v>35.840000000000003</c:v>
                </c:pt>
                <c:pt idx="26683">
                  <c:v>35.85</c:v>
                </c:pt>
                <c:pt idx="26684">
                  <c:v>35.85</c:v>
                </c:pt>
                <c:pt idx="26685">
                  <c:v>35.840000000000003</c:v>
                </c:pt>
                <c:pt idx="26686">
                  <c:v>35.840000000000003</c:v>
                </c:pt>
                <c:pt idx="26687">
                  <c:v>35.840000000000003</c:v>
                </c:pt>
                <c:pt idx="26688">
                  <c:v>35.840000000000003</c:v>
                </c:pt>
                <c:pt idx="26689">
                  <c:v>35.840000000000003</c:v>
                </c:pt>
                <c:pt idx="26690">
                  <c:v>35.83</c:v>
                </c:pt>
                <c:pt idx="26691">
                  <c:v>35.840000000000003</c:v>
                </c:pt>
                <c:pt idx="26692">
                  <c:v>35.840000000000003</c:v>
                </c:pt>
                <c:pt idx="26693">
                  <c:v>35.83</c:v>
                </c:pt>
                <c:pt idx="26694">
                  <c:v>35.83</c:v>
                </c:pt>
                <c:pt idx="26695">
                  <c:v>35.82</c:v>
                </c:pt>
                <c:pt idx="26696">
                  <c:v>35.83</c:v>
                </c:pt>
                <c:pt idx="26697">
                  <c:v>35.83</c:v>
                </c:pt>
                <c:pt idx="26698">
                  <c:v>35.82</c:v>
                </c:pt>
                <c:pt idx="26699">
                  <c:v>35.82</c:v>
                </c:pt>
                <c:pt idx="26700">
                  <c:v>35.82</c:v>
                </c:pt>
                <c:pt idx="26701">
                  <c:v>35.82</c:v>
                </c:pt>
                <c:pt idx="26702">
                  <c:v>35.82</c:v>
                </c:pt>
                <c:pt idx="26703">
                  <c:v>35.81</c:v>
                </c:pt>
                <c:pt idx="26704">
                  <c:v>35.81</c:v>
                </c:pt>
                <c:pt idx="26705">
                  <c:v>35.81</c:v>
                </c:pt>
                <c:pt idx="26706">
                  <c:v>35.81</c:v>
                </c:pt>
                <c:pt idx="26707">
                  <c:v>35.81</c:v>
                </c:pt>
                <c:pt idx="26708">
                  <c:v>35.81</c:v>
                </c:pt>
                <c:pt idx="26709">
                  <c:v>35.799999999999997</c:v>
                </c:pt>
                <c:pt idx="26710">
                  <c:v>35.799999999999997</c:v>
                </c:pt>
                <c:pt idx="26711">
                  <c:v>35.81</c:v>
                </c:pt>
                <c:pt idx="26712">
                  <c:v>35.799999999999997</c:v>
                </c:pt>
                <c:pt idx="26713">
                  <c:v>35.79</c:v>
                </c:pt>
                <c:pt idx="26714">
                  <c:v>35.799999999999997</c:v>
                </c:pt>
                <c:pt idx="26715">
                  <c:v>35.79</c:v>
                </c:pt>
                <c:pt idx="26716">
                  <c:v>35.79</c:v>
                </c:pt>
                <c:pt idx="26717">
                  <c:v>35.79</c:v>
                </c:pt>
                <c:pt idx="26718">
                  <c:v>35.79</c:v>
                </c:pt>
                <c:pt idx="26719">
                  <c:v>35.79</c:v>
                </c:pt>
                <c:pt idx="26720">
                  <c:v>35.78</c:v>
                </c:pt>
                <c:pt idx="26721">
                  <c:v>35.78</c:v>
                </c:pt>
                <c:pt idx="26722">
                  <c:v>35.78</c:v>
                </c:pt>
                <c:pt idx="26723">
                  <c:v>35.78</c:v>
                </c:pt>
                <c:pt idx="26724">
                  <c:v>35.78</c:v>
                </c:pt>
                <c:pt idx="26725">
                  <c:v>35.78</c:v>
                </c:pt>
                <c:pt idx="26726">
                  <c:v>35.770000000000003</c:v>
                </c:pt>
                <c:pt idx="26727">
                  <c:v>35.770000000000003</c:v>
                </c:pt>
                <c:pt idx="26728">
                  <c:v>35.770000000000003</c:v>
                </c:pt>
                <c:pt idx="26729">
                  <c:v>35.770000000000003</c:v>
                </c:pt>
                <c:pt idx="26730">
                  <c:v>35.770000000000003</c:v>
                </c:pt>
                <c:pt idx="26731">
                  <c:v>35.770000000000003</c:v>
                </c:pt>
                <c:pt idx="26732">
                  <c:v>35.76</c:v>
                </c:pt>
                <c:pt idx="26733">
                  <c:v>35.76</c:v>
                </c:pt>
                <c:pt idx="26734">
                  <c:v>35.76</c:v>
                </c:pt>
                <c:pt idx="26735">
                  <c:v>35.75</c:v>
                </c:pt>
                <c:pt idx="26736">
                  <c:v>35.76</c:v>
                </c:pt>
                <c:pt idx="26737">
                  <c:v>35.75</c:v>
                </c:pt>
                <c:pt idx="26738">
                  <c:v>35.75</c:v>
                </c:pt>
                <c:pt idx="26739">
                  <c:v>35.75</c:v>
                </c:pt>
                <c:pt idx="26740">
                  <c:v>35.75</c:v>
                </c:pt>
                <c:pt idx="26741">
                  <c:v>35.75</c:v>
                </c:pt>
                <c:pt idx="26742">
                  <c:v>35.75</c:v>
                </c:pt>
                <c:pt idx="26743">
                  <c:v>35.75</c:v>
                </c:pt>
                <c:pt idx="26744">
                  <c:v>35.75</c:v>
                </c:pt>
                <c:pt idx="26745">
                  <c:v>35.74</c:v>
                </c:pt>
                <c:pt idx="26746">
                  <c:v>35.74</c:v>
                </c:pt>
                <c:pt idx="26747">
                  <c:v>35.75</c:v>
                </c:pt>
                <c:pt idx="26748">
                  <c:v>35.729999999999997</c:v>
                </c:pt>
                <c:pt idx="26749">
                  <c:v>35.75</c:v>
                </c:pt>
                <c:pt idx="26750">
                  <c:v>35.729999999999997</c:v>
                </c:pt>
                <c:pt idx="26751">
                  <c:v>35.729999999999997</c:v>
                </c:pt>
                <c:pt idx="26752">
                  <c:v>35.74</c:v>
                </c:pt>
                <c:pt idx="26753">
                  <c:v>35.729999999999997</c:v>
                </c:pt>
                <c:pt idx="26754">
                  <c:v>35.729999999999997</c:v>
                </c:pt>
                <c:pt idx="26755">
                  <c:v>35.729999999999997</c:v>
                </c:pt>
                <c:pt idx="26756">
                  <c:v>35.72</c:v>
                </c:pt>
                <c:pt idx="26757">
                  <c:v>35.72</c:v>
                </c:pt>
                <c:pt idx="26758">
                  <c:v>35.72</c:v>
                </c:pt>
                <c:pt idx="26759">
                  <c:v>35.72</c:v>
                </c:pt>
                <c:pt idx="26760">
                  <c:v>35.71</c:v>
                </c:pt>
                <c:pt idx="26761">
                  <c:v>35.71</c:v>
                </c:pt>
                <c:pt idx="26762">
                  <c:v>35.71</c:v>
                </c:pt>
                <c:pt idx="26763">
                  <c:v>35.72</c:v>
                </c:pt>
                <c:pt idx="26764">
                  <c:v>35.71</c:v>
                </c:pt>
                <c:pt idx="26765">
                  <c:v>35.71</c:v>
                </c:pt>
                <c:pt idx="26766">
                  <c:v>35.71</c:v>
                </c:pt>
                <c:pt idx="26767">
                  <c:v>35.700000000000003</c:v>
                </c:pt>
                <c:pt idx="26768">
                  <c:v>35.71</c:v>
                </c:pt>
                <c:pt idx="26769">
                  <c:v>35.700000000000003</c:v>
                </c:pt>
                <c:pt idx="26770">
                  <c:v>35.71</c:v>
                </c:pt>
                <c:pt idx="26771">
                  <c:v>35.69</c:v>
                </c:pt>
                <c:pt idx="26772">
                  <c:v>35.700000000000003</c:v>
                </c:pt>
                <c:pt idx="26773">
                  <c:v>35.700000000000003</c:v>
                </c:pt>
                <c:pt idx="26774">
                  <c:v>35.69</c:v>
                </c:pt>
                <c:pt idx="26775">
                  <c:v>35.700000000000003</c:v>
                </c:pt>
                <c:pt idx="26776">
                  <c:v>35.69</c:v>
                </c:pt>
                <c:pt idx="26777">
                  <c:v>35.69</c:v>
                </c:pt>
                <c:pt idx="26778">
                  <c:v>35.68</c:v>
                </c:pt>
                <c:pt idx="26779">
                  <c:v>35.68</c:v>
                </c:pt>
                <c:pt idx="26780">
                  <c:v>35.68</c:v>
                </c:pt>
                <c:pt idx="26781">
                  <c:v>35.68</c:v>
                </c:pt>
                <c:pt idx="26782">
                  <c:v>35.68</c:v>
                </c:pt>
                <c:pt idx="26783">
                  <c:v>35.67</c:v>
                </c:pt>
                <c:pt idx="26784">
                  <c:v>35.67</c:v>
                </c:pt>
                <c:pt idx="26785">
                  <c:v>35.67</c:v>
                </c:pt>
                <c:pt idx="26786">
                  <c:v>35.67</c:v>
                </c:pt>
                <c:pt idx="26787">
                  <c:v>35.67</c:v>
                </c:pt>
                <c:pt idx="26788">
                  <c:v>35.67</c:v>
                </c:pt>
                <c:pt idx="26789">
                  <c:v>35.659999999999997</c:v>
                </c:pt>
                <c:pt idx="26790">
                  <c:v>35.659999999999997</c:v>
                </c:pt>
                <c:pt idx="26791">
                  <c:v>35.659999999999997</c:v>
                </c:pt>
                <c:pt idx="26792">
                  <c:v>35.659999999999997</c:v>
                </c:pt>
                <c:pt idx="26793">
                  <c:v>35.659999999999997</c:v>
                </c:pt>
                <c:pt idx="26794">
                  <c:v>35.659999999999997</c:v>
                </c:pt>
                <c:pt idx="26795">
                  <c:v>35.65</c:v>
                </c:pt>
                <c:pt idx="26796">
                  <c:v>35.659999999999997</c:v>
                </c:pt>
                <c:pt idx="26797">
                  <c:v>35.65</c:v>
                </c:pt>
                <c:pt idx="26798">
                  <c:v>35.65</c:v>
                </c:pt>
                <c:pt idx="26799">
                  <c:v>35.659999999999997</c:v>
                </c:pt>
                <c:pt idx="26800">
                  <c:v>35.65</c:v>
                </c:pt>
                <c:pt idx="26801">
                  <c:v>35.64</c:v>
                </c:pt>
                <c:pt idx="26802">
                  <c:v>35.64</c:v>
                </c:pt>
                <c:pt idx="26803">
                  <c:v>35.64</c:v>
                </c:pt>
                <c:pt idx="26804">
                  <c:v>35.64</c:v>
                </c:pt>
                <c:pt idx="26805">
                  <c:v>35.64</c:v>
                </c:pt>
                <c:pt idx="26806">
                  <c:v>35.64</c:v>
                </c:pt>
                <c:pt idx="26807">
                  <c:v>35.64</c:v>
                </c:pt>
                <c:pt idx="26808">
                  <c:v>35.64</c:v>
                </c:pt>
                <c:pt idx="26809">
                  <c:v>35.630000000000003</c:v>
                </c:pt>
                <c:pt idx="26810">
                  <c:v>35.630000000000003</c:v>
                </c:pt>
                <c:pt idx="26811">
                  <c:v>35.630000000000003</c:v>
                </c:pt>
                <c:pt idx="26812">
                  <c:v>35.630000000000003</c:v>
                </c:pt>
                <c:pt idx="26813">
                  <c:v>35.630000000000003</c:v>
                </c:pt>
                <c:pt idx="26814">
                  <c:v>35.619999999999997</c:v>
                </c:pt>
                <c:pt idx="26815">
                  <c:v>35.619999999999997</c:v>
                </c:pt>
                <c:pt idx="26816">
                  <c:v>35.619999999999997</c:v>
                </c:pt>
                <c:pt idx="26817">
                  <c:v>35.61</c:v>
                </c:pt>
                <c:pt idx="26818">
                  <c:v>35.61</c:v>
                </c:pt>
                <c:pt idx="26819">
                  <c:v>35.61</c:v>
                </c:pt>
                <c:pt idx="26820">
                  <c:v>35.61</c:v>
                </c:pt>
                <c:pt idx="26821">
                  <c:v>35.61</c:v>
                </c:pt>
                <c:pt idx="26822">
                  <c:v>35.61</c:v>
                </c:pt>
                <c:pt idx="26823">
                  <c:v>35.619999999999997</c:v>
                </c:pt>
                <c:pt idx="26824">
                  <c:v>35.590000000000003</c:v>
                </c:pt>
                <c:pt idx="26825">
                  <c:v>35.61</c:v>
                </c:pt>
                <c:pt idx="26826">
                  <c:v>35.590000000000003</c:v>
                </c:pt>
                <c:pt idx="26827">
                  <c:v>35.590000000000003</c:v>
                </c:pt>
                <c:pt idx="26828">
                  <c:v>35.61</c:v>
                </c:pt>
                <c:pt idx="26829">
                  <c:v>35.6</c:v>
                </c:pt>
                <c:pt idx="26830">
                  <c:v>35.590000000000003</c:v>
                </c:pt>
                <c:pt idx="26831">
                  <c:v>35.6</c:v>
                </c:pt>
                <c:pt idx="26832">
                  <c:v>35.590000000000003</c:v>
                </c:pt>
                <c:pt idx="26833">
                  <c:v>35.590000000000003</c:v>
                </c:pt>
                <c:pt idx="26834">
                  <c:v>35.590000000000003</c:v>
                </c:pt>
                <c:pt idx="26835">
                  <c:v>35.58</c:v>
                </c:pt>
                <c:pt idx="26836">
                  <c:v>35.58</c:v>
                </c:pt>
                <c:pt idx="26837">
                  <c:v>35.57</c:v>
                </c:pt>
                <c:pt idx="26838">
                  <c:v>35.58</c:v>
                </c:pt>
                <c:pt idx="26839">
                  <c:v>35.58</c:v>
                </c:pt>
                <c:pt idx="26840">
                  <c:v>35.58</c:v>
                </c:pt>
                <c:pt idx="26841">
                  <c:v>35.58</c:v>
                </c:pt>
                <c:pt idx="26842">
                  <c:v>35.57</c:v>
                </c:pt>
                <c:pt idx="26843">
                  <c:v>35.57</c:v>
                </c:pt>
                <c:pt idx="26844">
                  <c:v>35.58</c:v>
                </c:pt>
                <c:pt idx="26845">
                  <c:v>35.57</c:v>
                </c:pt>
                <c:pt idx="26846">
                  <c:v>35.56</c:v>
                </c:pt>
                <c:pt idx="26847">
                  <c:v>35.56</c:v>
                </c:pt>
                <c:pt idx="26848">
                  <c:v>35.57</c:v>
                </c:pt>
                <c:pt idx="26849">
                  <c:v>35.57</c:v>
                </c:pt>
                <c:pt idx="26850">
                  <c:v>35.56</c:v>
                </c:pt>
                <c:pt idx="26851">
                  <c:v>35.56</c:v>
                </c:pt>
                <c:pt idx="26852">
                  <c:v>35.56</c:v>
                </c:pt>
                <c:pt idx="26853">
                  <c:v>35.549999999999997</c:v>
                </c:pt>
                <c:pt idx="26854">
                  <c:v>35.549999999999997</c:v>
                </c:pt>
                <c:pt idx="26855">
                  <c:v>35.549999999999997</c:v>
                </c:pt>
                <c:pt idx="26856">
                  <c:v>35.549999999999997</c:v>
                </c:pt>
                <c:pt idx="26857">
                  <c:v>35.549999999999997</c:v>
                </c:pt>
                <c:pt idx="26858">
                  <c:v>35.549999999999997</c:v>
                </c:pt>
                <c:pt idx="26859">
                  <c:v>35.549999999999997</c:v>
                </c:pt>
                <c:pt idx="26860">
                  <c:v>35.54</c:v>
                </c:pt>
                <c:pt idx="26861">
                  <c:v>35.54</c:v>
                </c:pt>
                <c:pt idx="26862">
                  <c:v>35.549999999999997</c:v>
                </c:pt>
                <c:pt idx="26863">
                  <c:v>35.54</c:v>
                </c:pt>
                <c:pt idx="26864">
                  <c:v>35.54</c:v>
                </c:pt>
                <c:pt idx="26865">
                  <c:v>35.54</c:v>
                </c:pt>
                <c:pt idx="26866">
                  <c:v>35.54</c:v>
                </c:pt>
                <c:pt idx="26867">
                  <c:v>35.54</c:v>
                </c:pt>
                <c:pt idx="26868">
                  <c:v>35.53</c:v>
                </c:pt>
                <c:pt idx="26869">
                  <c:v>35.53</c:v>
                </c:pt>
                <c:pt idx="26870">
                  <c:v>35.53</c:v>
                </c:pt>
                <c:pt idx="26871">
                  <c:v>35.54</c:v>
                </c:pt>
                <c:pt idx="26872">
                  <c:v>35.53</c:v>
                </c:pt>
                <c:pt idx="26873">
                  <c:v>35.53</c:v>
                </c:pt>
                <c:pt idx="26874">
                  <c:v>35.53</c:v>
                </c:pt>
                <c:pt idx="26875">
                  <c:v>35.53</c:v>
                </c:pt>
                <c:pt idx="26876">
                  <c:v>35.53</c:v>
                </c:pt>
                <c:pt idx="26877">
                  <c:v>35.520000000000003</c:v>
                </c:pt>
                <c:pt idx="26878">
                  <c:v>35.51</c:v>
                </c:pt>
                <c:pt idx="26879">
                  <c:v>35.520000000000003</c:v>
                </c:pt>
                <c:pt idx="26880">
                  <c:v>35.520000000000003</c:v>
                </c:pt>
                <c:pt idx="26881">
                  <c:v>35.51</c:v>
                </c:pt>
                <c:pt idx="26882">
                  <c:v>35.51</c:v>
                </c:pt>
                <c:pt idx="26883">
                  <c:v>35.51</c:v>
                </c:pt>
                <c:pt idx="26884">
                  <c:v>35.5</c:v>
                </c:pt>
                <c:pt idx="26885">
                  <c:v>35.49</c:v>
                </c:pt>
                <c:pt idx="26886">
                  <c:v>35.5</c:v>
                </c:pt>
                <c:pt idx="26887">
                  <c:v>35.49</c:v>
                </c:pt>
                <c:pt idx="26888">
                  <c:v>35.49</c:v>
                </c:pt>
                <c:pt idx="26889">
                  <c:v>35.49</c:v>
                </c:pt>
                <c:pt idx="26890">
                  <c:v>35.49</c:v>
                </c:pt>
                <c:pt idx="26891">
                  <c:v>35.49</c:v>
                </c:pt>
                <c:pt idx="26892">
                  <c:v>35.49</c:v>
                </c:pt>
                <c:pt idx="26893">
                  <c:v>35.47</c:v>
                </c:pt>
                <c:pt idx="26894">
                  <c:v>35.47</c:v>
                </c:pt>
                <c:pt idx="26895">
                  <c:v>35.479999999999997</c:v>
                </c:pt>
                <c:pt idx="26896">
                  <c:v>35.47</c:v>
                </c:pt>
                <c:pt idx="26897">
                  <c:v>35.479999999999997</c:v>
                </c:pt>
                <c:pt idx="26898">
                  <c:v>35.479999999999997</c:v>
                </c:pt>
                <c:pt idx="26899">
                  <c:v>35.479999999999997</c:v>
                </c:pt>
                <c:pt idx="26900">
                  <c:v>35.479999999999997</c:v>
                </c:pt>
                <c:pt idx="26901">
                  <c:v>35.47</c:v>
                </c:pt>
                <c:pt idx="26902">
                  <c:v>35.47</c:v>
                </c:pt>
                <c:pt idx="26903">
                  <c:v>35.47</c:v>
                </c:pt>
                <c:pt idx="26904">
                  <c:v>35.47</c:v>
                </c:pt>
                <c:pt idx="26905">
                  <c:v>35.46</c:v>
                </c:pt>
                <c:pt idx="26906">
                  <c:v>35.47</c:v>
                </c:pt>
                <c:pt idx="26907">
                  <c:v>35.46</c:v>
                </c:pt>
                <c:pt idx="26908">
                  <c:v>35.46</c:v>
                </c:pt>
                <c:pt idx="26909">
                  <c:v>35.46</c:v>
                </c:pt>
                <c:pt idx="26910">
                  <c:v>35.450000000000003</c:v>
                </c:pt>
                <c:pt idx="26911">
                  <c:v>35.450000000000003</c:v>
                </c:pt>
                <c:pt idx="26912">
                  <c:v>35.450000000000003</c:v>
                </c:pt>
                <c:pt idx="26913">
                  <c:v>35.450000000000003</c:v>
                </c:pt>
                <c:pt idx="26914">
                  <c:v>35.450000000000003</c:v>
                </c:pt>
                <c:pt idx="26915">
                  <c:v>35.450000000000003</c:v>
                </c:pt>
                <c:pt idx="26916">
                  <c:v>35.44</c:v>
                </c:pt>
                <c:pt idx="26917">
                  <c:v>35.44</c:v>
                </c:pt>
                <c:pt idx="26918">
                  <c:v>35.44</c:v>
                </c:pt>
                <c:pt idx="26919">
                  <c:v>35.44</c:v>
                </c:pt>
                <c:pt idx="26920">
                  <c:v>35.44</c:v>
                </c:pt>
                <c:pt idx="26921">
                  <c:v>35.44</c:v>
                </c:pt>
                <c:pt idx="26922">
                  <c:v>35.44</c:v>
                </c:pt>
                <c:pt idx="26923">
                  <c:v>35.44</c:v>
                </c:pt>
                <c:pt idx="26924">
                  <c:v>35.43</c:v>
                </c:pt>
                <c:pt idx="26925">
                  <c:v>35.42</c:v>
                </c:pt>
                <c:pt idx="26926">
                  <c:v>35.42</c:v>
                </c:pt>
                <c:pt idx="26927">
                  <c:v>35.409999999999997</c:v>
                </c:pt>
                <c:pt idx="26928">
                  <c:v>35.43</c:v>
                </c:pt>
                <c:pt idx="26929">
                  <c:v>35.43</c:v>
                </c:pt>
                <c:pt idx="26930">
                  <c:v>35.42</c:v>
                </c:pt>
                <c:pt idx="26931">
                  <c:v>35.42</c:v>
                </c:pt>
                <c:pt idx="26932">
                  <c:v>35.43</c:v>
                </c:pt>
                <c:pt idx="26933">
                  <c:v>35.43</c:v>
                </c:pt>
                <c:pt idx="26934">
                  <c:v>35.42</c:v>
                </c:pt>
                <c:pt idx="26935">
                  <c:v>35.42</c:v>
                </c:pt>
                <c:pt idx="26936">
                  <c:v>35.42</c:v>
                </c:pt>
                <c:pt idx="26937">
                  <c:v>35.42</c:v>
                </c:pt>
                <c:pt idx="26938">
                  <c:v>35.409999999999997</c:v>
                </c:pt>
                <c:pt idx="26939">
                  <c:v>35.409999999999997</c:v>
                </c:pt>
                <c:pt idx="26940">
                  <c:v>35.4</c:v>
                </c:pt>
                <c:pt idx="26941">
                  <c:v>35.4</c:v>
                </c:pt>
                <c:pt idx="26942">
                  <c:v>35.39</c:v>
                </c:pt>
                <c:pt idx="26943">
                  <c:v>35.4</c:v>
                </c:pt>
                <c:pt idx="26944">
                  <c:v>35.4</c:v>
                </c:pt>
                <c:pt idx="26945">
                  <c:v>35.409999999999997</c:v>
                </c:pt>
                <c:pt idx="26946">
                  <c:v>35.4</c:v>
                </c:pt>
                <c:pt idx="26947">
                  <c:v>35.39</c:v>
                </c:pt>
                <c:pt idx="26948">
                  <c:v>35.39</c:v>
                </c:pt>
                <c:pt idx="26949">
                  <c:v>35.39</c:v>
                </c:pt>
                <c:pt idx="26950">
                  <c:v>35.39</c:v>
                </c:pt>
                <c:pt idx="26951">
                  <c:v>35.39</c:v>
                </c:pt>
                <c:pt idx="26952">
                  <c:v>35.380000000000003</c:v>
                </c:pt>
                <c:pt idx="26953">
                  <c:v>35.380000000000003</c:v>
                </c:pt>
                <c:pt idx="26954">
                  <c:v>35.380000000000003</c:v>
                </c:pt>
                <c:pt idx="26955">
                  <c:v>35.380000000000003</c:v>
                </c:pt>
                <c:pt idx="26956">
                  <c:v>35.380000000000003</c:v>
                </c:pt>
                <c:pt idx="26957">
                  <c:v>35.369999999999997</c:v>
                </c:pt>
                <c:pt idx="26958">
                  <c:v>35.369999999999997</c:v>
                </c:pt>
                <c:pt idx="26959">
                  <c:v>35.369999999999997</c:v>
                </c:pt>
                <c:pt idx="26960">
                  <c:v>35.36</c:v>
                </c:pt>
                <c:pt idx="26961">
                  <c:v>35.369999999999997</c:v>
                </c:pt>
                <c:pt idx="26962">
                  <c:v>35.369999999999997</c:v>
                </c:pt>
                <c:pt idx="26963">
                  <c:v>35.369999999999997</c:v>
                </c:pt>
                <c:pt idx="26964">
                  <c:v>35.369999999999997</c:v>
                </c:pt>
                <c:pt idx="26965">
                  <c:v>35.36</c:v>
                </c:pt>
                <c:pt idx="26966">
                  <c:v>35.35</c:v>
                </c:pt>
                <c:pt idx="26967">
                  <c:v>35.36</c:v>
                </c:pt>
                <c:pt idx="26968">
                  <c:v>35.36</c:v>
                </c:pt>
                <c:pt idx="26969">
                  <c:v>35.36</c:v>
                </c:pt>
                <c:pt idx="26970">
                  <c:v>35.35</c:v>
                </c:pt>
                <c:pt idx="26971">
                  <c:v>35.36</c:v>
                </c:pt>
                <c:pt idx="26972">
                  <c:v>35.35</c:v>
                </c:pt>
                <c:pt idx="26973">
                  <c:v>35.35</c:v>
                </c:pt>
                <c:pt idx="26974">
                  <c:v>35.340000000000003</c:v>
                </c:pt>
                <c:pt idx="26975">
                  <c:v>35.340000000000003</c:v>
                </c:pt>
                <c:pt idx="26976">
                  <c:v>35.340000000000003</c:v>
                </c:pt>
                <c:pt idx="26977">
                  <c:v>35.340000000000003</c:v>
                </c:pt>
                <c:pt idx="26978">
                  <c:v>35.340000000000003</c:v>
                </c:pt>
                <c:pt idx="26979">
                  <c:v>35.340000000000003</c:v>
                </c:pt>
                <c:pt idx="26980">
                  <c:v>35.33</c:v>
                </c:pt>
                <c:pt idx="26981">
                  <c:v>35.33</c:v>
                </c:pt>
                <c:pt idx="26982">
                  <c:v>35.32</c:v>
                </c:pt>
                <c:pt idx="26983">
                  <c:v>35.33</c:v>
                </c:pt>
                <c:pt idx="26984">
                  <c:v>35.33</c:v>
                </c:pt>
                <c:pt idx="26985">
                  <c:v>35.33</c:v>
                </c:pt>
                <c:pt idx="26986">
                  <c:v>35.32</c:v>
                </c:pt>
                <c:pt idx="26987">
                  <c:v>35.31</c:v>
                </c:pt>
                <c:pt idx="26988">
                  <c:v>35.32</c:v>
                </c:pt>
                <c:pt idx="26989">
                  <c:v>35.31</c:v>
                </c:pt>
                <c:pt idx="26990">
                  <c:v>35.31</c:v>
                </c:pt>
                <c:pt idx="26991">
                  <c:v>35.32</c:v>
                </c:pt>
                <c:pt idx="26992">
                  <c:v>35.31</c:v>
                </c:pt>
                <c:pt idx="26993">
                  <c:v>35.299999999999997</c:v>
                </c:pt>
                <c:pt idx="26994">
                  <c:v>35.31</c:v>
                </c:pt>
                <c:pt idx="26995">
                  <c:v>35.299999999999997</c:v>
                </c:pt>
                <c:pt idx="26996">
                  <c:v>35.299999999999997</c:v>
                </c:pt>
                <c:pt idx="26997">
                  <c:v>35.299999999999997</c:v>
                </c:pt>
                <c:pt idx="26998">
                  <c:v>35.31</c:v>
                </c:pt>
                <c:pt idx="26999">
                  <c:v>35.29</c:v>
                </c:pt>
                <c:pt idx="27000">
                  <c:v>35.299999999999997</c:v>
                </c:pt>
                <c:pt idx="27001">
                  <c:v>35.299999999999997</c:v>
                </c:pt>
                <c:pt idx="27002">
                  <c:v>35.29</c:v>
                </c:pt>
                <c:pt idx="27003">
                  <c:v>35.29</c:v>
                </c:pt>
                <c:pt idx="27004">
                  <c:v>35.29</c:v>
                </c:pt>
                <c:pt idx="27005">
                  <c:v>35.29</c:v>
                </c:pt>
                <c:pt idx="27006">
                  <c:v>35.29</c:v>
                </c:pt>
                <c:pt idx="27007">
                  <c:v>35.29</c:v>
                </c:pt>
                <c:pt idx="27008">
                  <c:v>35.28</c:v>
                </c:pt>
                <c:pt idx="27009">
                  <c:v>35.29</c:v>
                </c:pt>
                <c:pt idx="27010">
                  <c:v>35.28</c:v>
                </c:pt>
                <c:pt idx="27011">
                  <c:v>35.28</c:v>
                </c:pt>
                <c:pt idx="27012">
                  <c:v>35.270000000000003</c:v>
                </c:pt>
                <c:pt idx="27013">
                  <c:v>35.28</c:v>
                </c:pt>
                <c:pt idx="27014">
                  <c:v>35.28</c:v>
                </c:pt>
                <c:pt idx="27015">
                  <c:v>35.28</c:v>
                </c:pt>
                <c:pt idx="27016">
                  <c:v>35.270000000000003</c:v>
                </c:pt>
                <c:pt idx="27017">
                  <c:v>35.26</c:v>
                </c:pt>
                <c:pt idx="27018">
                  <c:v>35.26</c:v>
                </c:pt>
                <c:pt idx="27019">
                  <c:v>35.270000000000003</c:v>
                </c:pt>
                <c:pt idx="27020">
                  <c:v>35.270000000000003</c:v>
                </c:pt>
                <c:pt idx="27021">
                  <c:v>35.26</c:v>
                </c:pt>
                <c:pt idx="27022">
                  <c:v>35.25</c:v>
                </c:pt>
                <c:pt idx="27023">
                  <c:v>35.26</c:v>
                </c:pt>
                <c:pt idx="27024">
                  <c:v>35.26</c:v>
                </c:pt>
                <c:pt idx="27025">
                  <c:v>35.26</c:v>
                </c:pt>
                <c:pt idx="27026">
                  <c:v>35.26</c:v>
                </c:pt>
                <c:pt idx="27027">
                  <c:v>35.25</c:v>
                </c:pt>
                <c:pt idx="27028">
                  <c:v>35.25</c:v>
                </c:pt>
                <c:pt idx="27029">
                  <c:v>35.25</c:v>
                </c:pt>
                <c:pt idx="27030">
                  <c:v>35.25</c:v>
                </c:pt>
                <c:pt idx="27031">
                  <c:v>35.25</c:v>
                </c:pt>
                <c:pt idx="27032">
                  <c:v>35.24</c:v>
                </c:pt>
                <c:pt idx="27033">
                  <c:v>35.24</c:v>
                </c:pt>
                <c:pt idx="27034">
                  <c:v>35.24</c:v>
                </c:pt>
                <c:pt idx="27035">
                  <c:v>35.24</c:v>
                </c:pt>
                <c:pt idx="27036">
                  <c:v>35.24</c:v>
                </c:pt>
                <c:pt idx="27037">
                  <c:v>35.24</c:v>
                </c:pt>
                <c:pt idx="27038">
                  <c:v>35.229999999999997</c:v>
                </c:pt>
                <c:pt idx="27039">
                  <c:v>35.22</c:v>
                </c:pt>
                <c:pt idx="27040">
                  <c:v>35.22</c:v>
                </c:pt>
                <c:pt idx="27041">
                  <c:v>35.229999999999997</c:v>
                </c:pt>
                <c:pt idx="27042">
                  <c:v>35.229999999999997</c:v>
                </c:pt>
                <c:pt idx="27043">
                  <c:v>35.22</c:v>
                </c:pt>
                <c:pt idx="27044">
                  <c:v>35.21</c:v>
                </c:pt>
                <c:pt idx="27045">
                  <c:v>35.229999999999997</c:v>
                </c:pt>
                <c:pt idx="27046">
                  <c:v>35.22</c:v>
                </c:pt>
                <c:pt idx="27047">
                  <c:v>35.22</c:v>
                </c:pt>
                <c:pt idx="27048">
                  <c:v>35.119999999999997</c:v>
                </c:pt>
                <c:pt idx="27049">
                  <c:v>35.11</c:v>
                </c:pt>
                <c:pt idx="27050">
                  <c:v>35.11</c:v>
                </c:pt>
                <c:pt idx="27051">
                  <c:v>35.11</c:v>
                </c:pt>
                <c:pt idx="27052">
                  <c:v>35.11</c:v>
                </c:pt>
                <c:pt idx="27053">
                  <c:v>35.1</c:v>
                </c:pt>
                <c:pt idx="27054">
                  <c:v>35.11</c:v>
                </c:pt>
                <c:pt idx="27055">
                  <c:v>35.1</c:v>
                </c:pt>
                <c:pt idx="27056">
                  <c:v>35.1</c:v>
                </c:pt>
                <c:pt idx="27057">
                  <c:v>35.090000000000003</c:v>
                </c:pt>
                <c:pt idx="27058">
                  <c:v>35.090000000000003</c:v>
                </c:pt>
                <c:pt idx="27059">
                  <c:v>35.08</c:v>
                </c:pt>
                <c:pt idx="27060">
                  <c:v>35.08</c:v>
                </c:pt>
                <c:pt idx="27061">
                  <c:v>35.090000000000003</c:v>
                </c:pt>
                <c:pt idx="27062">
                  <c:v>35.08</c:v>
                </c:pt>
                <c:pt idx="27063">
                  <c:v>35.08</c:v>
                </c:pt>
                <c:pt idx="27064">
                  <c:v>35.08</c:v>
                </c:pt>
                <c:pt idx="27065">
                  <c:v>35.08</c:v>
                </c:pt>
                <c:pt idx="27066">
                  <c:v>35.08</c:v>
                </c:pt>
                <c:pt idx="27067">
                  <c:v>35.07</c:v>
                </c:pt>
                <c:pt idx="27068">
                  <c:v>35.08</c:v>
                </c:pt>
                <c:pt idx="27069">
                  <c:v>35.08</c:v>
                </c:pt>
                <c:pt idx="27070">
                  <c:v>35.08</c:v>
                </c:pt>
                <c:pt idx="27071">
                  <c:v>35.07</c:v>
                </c:pt>
                <c:pt idx="27072">
                  <c:v>35.07</c:v>
                </c:pt>
                <c:pt idx="27073">
                  <c:v>35.07</c:v>
                </c:pt>
                <c:pt idx="27074">
                  <c:v>35.07</c:v>
                </c:pt>
                <c:pt idx="27075">
                  <c:v>35.06</c:v>
                </c:pt>
                <c:pt idx="27076">
                  <c:v>35.06</c:v>
                </c:pt>
                <c:pt idx="27077">
                  <c:v>35.06</c:v>
                </c:pt>
                <c:pt idx="27078">
                  <c:v>35.06</c:v>
                </c:pt>
                <c:pt idx="27079">
                  <c:v>35.06</c:v>
                </c:pt>
                <c:pt idx="27080">
                  <c:v>35.06</c:v>
                </c:pt>
                <c:pt idx="27081">
                  <c:v>35.049999999999997</c:v>
                </c:pt>
                <c:pt idx="27082">
                  <c:v>35.049999999999997</c:v>
                </c:pt>
                <c:pt idx="27083">
                  <c:v>35.049999999999997</c:v>
                </c:pt>
                <c:pt idx="27084">
                  <c:v>35.049999999999997</c:v>
                </c:pt>
                <c:pt idx="27085">
                  <c:v>35.049999999999997</c:v>
                </c:pt>
                <c:pt idx="27086">
                  <c:v>35.04</c:v>
                </c:pt>
                <c:pt idx="27087">
                  <c:v>35.049999999999997</c:v>
                </c:pt>
                <c:pt idx="27088">
                  <c:v>35.04</c:v>
                </c:pt>
                <c:pt idx="27089">
                  <c:v>35.03</c:v>
                </c:pt>
                <c:pt idx="27090">
                  <c:v>35.04</c:v>
                </c:pt>
                <c:pt idx="27091">
                  <c:v>35.04</c:v>
                </c:pt>
                <c:pt idx="27092">
                  <c:v>35.04</c:v>
                </c:pt>
                <c:pt idx="27093">
                  <c:v>35.04</c:v>
                </c:pt>
                <c:pt idx="27094">
                  <c:v>35.03</c:v>
                </c:pt>
                <c:pt idx="27095">
                  <c:v>35.03</c:v>
                </c:pt>
                <c:pt idx="27096">
                  <c:v>35.020000000000003</c:v>
                </c:pt>
                <c:pt idx="27097">
                  <c:v>35.020000000000003</c:v>
                </c:pt>
                <c:pt idx="27098">
                  <c:v>35.020000000000003</c:v>
                </c:pt>
                <c:pt idx="27099">
                  <c:v>35.03</c:v>
                </c:pt>
                <c:pt idx="27100">
                  <c:v>35.020000000000003</c:v>
                </c:pt>
                <c:pt idx="27101">
                  <c:v>35.020000000000003</c:v>
                </c:pt>
                <c:pt idx="27102">
                  <c:v>35.020000000000003</c:v>
                </c:pt>
                <c:pt idx="27103">
                  <c:v>35.01</c:v>
                </c:pt>
                <c:pt idx="27104">
                  <c:v>35</c:v>
                </c:pt>
                <c:pt idx="27105">
                  <c:v>35.01</c:v>
                </c:pt>
                <c:pt idx="27106">
                  <c:v>35.01</c:v>
                </c:pt>
                <c:pt idx="27107">
                  <c:v>35.01</c:v>
                </c:pt>
                <c:pt idx="27108">
                  <c:v>35</c:v>
                </c:pt>
                <c:pt idx="27109">
                  <c:v>35.01</c:v>
                </c:pt>
                <c:pt idx="27110">
                  <c:v>35</c:v>
                </c:pt>
                <c:pt idx="27111">
                  <c:v>34.99</c:v>
                </c:pt>
                <c:pt idx="27112">
                  <c:v>34.99</c:v>
                </c:pt>
                <c:pt idx="27113">
                  <c:v>34.99</c:v>
                </c:pt>
                <c:pt idx="27114">
                  <c:v>35</c:v>
                </c:pt>
                <c:pt idx="27115">
                  <c:v>34.99</c:v>
                </c:pt>
                <c:pt idx="27116">
                  <c:v>34.979999999999997</c:v>
                </c:pt>
                <c:pt idx="27117">
                  <c:v>34.99</c:v>
                </c:pt>
                <c:pt idx="27118">
                  <c:v>34.979999999999997</c:v>
                </c:pt>
                <c:pt idx="27119">
                  <c:v>34.979999999999997</c:v>
                </c:pt>
                <c:pt idx="27120">
                  <c:v>34.979999999999997</c:v>
                </c:pt>
                <c:pt idx="27121">
                  <c:v>34.979999999999997</c:v>
                </c:pt>
                <c:pt idx="27122">
                  <c:v>34.97</c:v>
                </c:pt>
                <c:pt idx="27123">
                  <c:v>34.979999999999997</c:v>
                </c:pt>
                <c:pt idx="27124">
                  <c:v>34.97</c:v>
                </c:pt>
                <c:pt idx="27125">
                  <c:v>34.979999999999997</c:v>
                </c:pt>
                <c:pt idx="27126">
                  <c:v>34.97</c:v>
                </c:pt>
                <c:pt idx="27127">
                  <c:v>34.97</c:v>
                </c:pt>
                <c:pt idx="27128">
                  <c:v>34.97</c:v>
                </c:pt>
                <c:pt idx="27129">
                  <c:v>34.97</c:v>
                </c:pt>
                <c:pt idx="27130">
                  <c:v>34.97</c:v>
                </c:pt>
                <c:pt idx="27131">
                  <c:v>34.97</c:v>
                </c:pt>
                <c:pt idx="27132">
                  <c:v>34.96</c:v>
                </c:pt>
                <c:pt idx="27133">
                  <c:v>34.96</c:v>
                </c:pt>
                <c:pt idx="27134">
                  <c:v>34.96</c:v>
                </c:pt>
                <c:pt idx="27135">
                  <c:v>34.96</c:v>
                </c:pt>
                <c:pt idx="27136">
                  <c:v>34.97</c:v>
                </c:pt>
                <c:pt idx="27137">
                  <c:v>34.950000000000003</c:v>
                </c:pt>
                <c:pt idx="27138">
                  <c:v>34.950000000000003</c:v>
                </c:pt>
                <c:pt idx="27139">
                  <c:v>34.950000000000003</c:v>
                </c:pt>
                <c:pt idx="27140">
                  <c:v>34.96</c:v>
                </c:pt>
                <c:pt idx="27141">
                  <c:v>34.950000000000003</c:v>
                </c:pt>
                <c:pt idx="27142">
                  <c:v>34.94</c:v>
                </c:pt>
                <c:pt idx="27143">
                  <c:v>34.94</c:v>
                </c:pt>
                <c:pt idx="27144">
                  <c:v>34.94</c:v>
                </c:pt>
                <c:pt idx="27145">
                  <c:v>34.93</c:v>
                </c:pt>
                <c:pt idx="27146">
                  <c:v>34.94</c:v>
                </c:pt>
                <c:pt idx="27147">
                  <c:v>34.94</c:v>
                </c:pt>
                <c:pt idx="27148">
                  <c:v>34.93</c:v>
                </c:pt>
                <c:pt idx="27149">
                  <c:v>34.94</c:v>
                </c:pt>
                <c:pt idx="27150">
                  <c:v>34.94</c:v>
                </c:pt>
                <c:pt idx="27151">
                  <c:v>34.94</c:v>
                </c:pt>
                <c:pt idx="27152">
                  <c:v>34.93</c:v>
                </c:pt>
                <c:pt idx="27153">
                  <c:v>34.93</c:v>
                </c:pt>
                <c:pt idx="27154">
                  <c:v>34.93</c:v>
                </c:pt>
                <c:pt idx="27155">
                  <c:v>34.93</c:v>
                </c:pt>
                <c:pt idx="27156">
                  <c:v>34.93</c:v>
                </c:pt>
                <c:pt idx="27157">
                  <c:v>34.93</c:v>
                </c:pt>
                <c:pt idx="27158">
                  <c:v>34.92</c:v>
                </c:pt>
                <c:pt idx="27159">
                  <c:v>34.92</c:v>
                </c:pt>
                <c:pt idx="27160">
                  <c:v>34.92</c:v>
                </c:pt>
                <c:pt idx="27161">
                  <c:v>34.909999999999997</c:v>
                </c:pt>
                <c:pt idx="27162">
                  <c:v>34.92</c:v>
                </c:pt>
                <c:pt idx="27163">
                  <c:v>34.92</c:v>
                </c:pt>
                <c:pt idx="27164">
                  <c:v>34.92</c:v>
                </c:pt>
                <c:pt idx="27165">
                  <c:v>34.909999999999997</c:v>
                </c:pt>
                <c:pt idx="27166">
                  <c:v>34.909999999999997</c:v>
                </c:pt>
                <c:pt idx="27167">
                  <c:v>34.909999999999997</c:v>
                </c:pt>
                <c:pt idx="27168">
                  <c:v>34.9</c:v>
                </c:pt>
                <c:pt idx="27169">
                  <c:v>34.9</c:v>
                </c:pt>
                <c:pt idx="27170">
                  <c:v>34.89</c:v>
                </c:pt>
                <c:pt idx="27171">
                  <c:v>34.89</c:v>
                </c:pt>
                <c:pt idx="27172">
                  <c:v>34.9</c:v>
                </c:pt>
                <c:pt idx="27173">
                  <c:v>34.89</c:v>
                </c:pt>
                <c:pt idx="27174">
                  <c:v>34.89</c:v>
                </c:pt>
                <c:pt idx="27175">
                  <c:v>34.880000000000003</c:v>
                </c:pt>
                <c:pt idx="27176">
                  <c:v>34.89</c:v>
                </c:pt>
                <c:pt idx="27177">
                  <c:v>34.880000000000003</c:v>
                </c:pt>
                <c:pt idx="27178">
                  <c:v>34.89</c:v>
                </c:pt>
                <c:pt idx="27179">
                  <c:v>34.880000000000003</c:v>
                </c:pt>
                <c:pt idx="27180">
                  <c:v>34.880000000000003</c:v>
                </c:pt>
                <c:pt idx="27181">
                  <c:v>34.869999999999997</c:v>
                </c:pt>
                <c:pt idx="27182">
                  <c:v>34.869999999999997</c:v>
                </c:pt>
                <c:pt idx="27183">
                  <c:v>34.869999999999997</c:v>
                </c:pt>
                <c:pt idx="27184">
                  <c:v>34.869999999999997</c:v>
                </c:pt>
                <c:pt idx="27185">
                  <c:v>34.869999999999997</c:v>
                </c:pt>
                <c:pt idx="27186">
                  <c:v>34.869999999999997</c:v>
                </c:pt>
                <c:pt idx="27187">
                  <c:v>34.869999999999997</c:v>
                </c:pt>
                <c:pt idx="27188">
                  <c:v>34.869999999999997</c:v>
                </c:pt>
                <c:pt idx="27189">
                  <c:v>34.880000000000003</c:v>
                </c:pt>
                <c:pt idx="27190">
                  <c:v>34.869999999999997</c:v>
                </c:pt>
                <c:pt idx="27191">
                  <c:v>34.86</c:v>
                </c:pt>
                <c:pt idx="27192">
                  <c:v>34.86</c:v>
                </c:pt>
                <c:pt idx="27193">
                  <c:v>34.85</c:v>
                </c:pt>
                <c:pt idx="27194">
                  <c:v>34.86</c:v>
                </c:pt>
                <c:pt idx="27195">
                  <c:v>34.85</c:v>
                </c:pt>
                <c:pt idx="27196">
                  <c:v>34.85</c:v>
                </c:pt>
                <c:pt idx="27197">
                  <c:v>34.85</c:v>
                </c:pt>
                <c:pt idx="27198">
                  <c:v>34.840000000000003</c:v>
                </c:pt>
                <c:pt idx="27199">
                  <c:v>34.85</c:v>
                </c:pt>
                <c:pt idx="27200">
                  <c:v>34.840000000000003</c:v>
                </c:pt>
                <c:pt idx="27201">
                  <c:v>34.840000000000003</c:v>
                </c:pt>
                <c:pt idx="27202">
                  <c:v>34.840000000000003</c:v>
                </c:pt>
                <c:pt idx="27203">
                  <c:v>34.83</c:v>
                </c:pt>
                <c:pt idx="27204">
                  <c:v>34.840000000000003</c:v>
                </c:pt>
                <c:pt idx="27205">
                  <c:v>34.840000000000003</c:v>
                </c:pt>
                <c:pt idx="27206">
                  <c:v>34.840000000000003</c:v>
                </c:pt>
                <c:pt idx="27207">
                  <c:v>34.840000000000003</c:v>
                </c:pt>
                <c:pt idx="27208">
                  <c:v>34.82</c:v>
                </c:pt>
                <c:pt idx="27209">
                  <c:v>34.83</c:v>
                </c:pt>
                <c:pt idx="27210">
                  <c:v>34.82</c:v>
                </c:pt>
                <c:pt idx="27211">
                  <c:v>34.82</c:v>
                </c:pt>
                <c:pt idx="27212">
                  <c:v>34.82</c:v>
                </c:pt>
                <c:pt idx="27213">
                  <c:v>34.82</c:v>
                </c:pt>
                <c:pt idx="27214">
                  <c:v>34.83</c:v>
                </c:pt>
                <c:pt idx="27215">
                  <c:v>34.81</c:v>
                </c:pt>
                <c:pt idx="27216">
                  <c:v>34.82</c:v>
                </c:pt>
                <c:pt idx="27217">
                  <c:v>34.83</c:v>
                </c:pt>
                <c:pt idx="27218">
                  <c:v>34.82</c:v>
                </c:pt>
                <c:pt idx="27219">
                  <c:v>34.82</c:v>
                </c:pt>
                <c:pt idx="27220">
                  <c:v>34.81</c:v>
                </c:pt>
                <c:pt idx="27221">
                  <c:v>34.81</c:v>
                </c:pt>
                <c:pt idx="27222">
                  <c:v>34.799999999999997</c:v>
                </c:pt>
                <c:pt idx="27223">
                  <c:v>34.799999999999997</c:v>
                </c:pt>
                <c:pt idx="27224">
                  <c:v>34.81</c:v>
                </c:pt>
                <c:pt idx="27225">
                  <c:v>34.799999999999997</c:v>
                </c:pt>
                <c:pt idx="27226">
                  <c:v>34.799999999999997</c:v>
                </c:pt>
                <c:pt idx="27227">
                  <c:v>34.799999999999997</c:v>
                </c:pt>
                <c:pt idx="27228">
                  <c:v>34.799999999999997</c:v>
                </c:pt>
                <c:pt idx="27229">
                  <c:v>34.79</c:v>
                </c:pt>
                <c:pt idx="27230">
                  <c:v>34.79</c:v>
                </c:pt>
                <c:pt idx="27231">
                  <c:v>34.79</c:v>
                </c:pt>
                <c:pt idx="27232">
                  <c:v>34.79</c:v>
                </c:pt>
                <c:pt idx="27233">
                  <c:v>34.79</c:v>
                </c:pt>
                <c:pt idx="27234">
                  <c:v>34.78</c:v>
                </c:pt>
                <c:pt idx="27235">
                  <c:v>34.79</c:v>
                </c:pt>
                <c:pt idx="27236">
                  <c:v>34.78</c:v>
                </c:pt>
                <c:pt idx="27237">
                  <c:v>34.78</c:v>
                </c:pt>
                <c:pt idx="27238">
                  <c:v>34.770000000000003</c:v>
                </c:pt>
                <c:pt idx="27239">
                  <c:v>34.78</c:v>
                </c:pt>
                <c:pt idx="27240">
                  <c:v>34.770000000000003</c:v>
                </c:pt>
                <c:pt idx="27241">
                  <c:v>34.770000000000003</c:v>
                </c:pt>
                <c:pt idx="27242">
                  <c:v>34.770000000000003</c:v>
                </c:pt>
                <c:pt idx="27243">
                  <c:v>34.76</c:v>
                </c:pt>
                <c:pt idx="27244">
                  <c:v>34.770000000000003</c:v>
                </c:pt>
                <c:pt idx="27245">
                  <c:v>34.76</c:v>
                </c:pt>
                <c:pt idx="27246">
                  <c:v>34.76</c:v>
                </c:pt>
                <c:pt idx="27247">
                  <c:v>34.770000000000003</c:v>
                </c:pt>
                <c:pt idx="27248">
                  <c:v>34.76</c:v>
                </c:pt>
                <c:pt idx="27249">
                  <c:v>34.76</c:v>
                </c:pt>
                <c:pt idx="27250">
                  <c:v>34.75</c:v>
                </c:pt>
                <c:pt idx="27251">
                  <c:v>34.75</c:v>
                </c:pt>
                <c:pt idx="27252">
                  <c:v>34.75</c:v>
                </c:pt>
                <c:pt idx="27253">
                  <c:v>34.75</c:v>
                </c:pt>
                <c:pt idx="27254">
                  <c:v>34.75</c:v>
                </c:pt>
                <c:pt idx="27255">
                  <c:v>34.75</c:v>
                </c:pt>
                <c:pt idx="27256">
                  <c:v>34.74</c:v>
                </c:pt>
                <c:pt idx="27257">
                  <c:v>34.74</c:v>
                </c:pt>
                <c:pt idx="27258">
                  <c:v>34.729999999999997</c:v>
                </c:pt>
                <c:pt idx="27259">
                  <c:v>34.74</c:v>
                </c:pt>
                <c:pt idx="27260">
                  <c:v>34.75</c:v>
                </c:pt>
                <c:pt idx="27261">
                  <c:v>34.74</c:v>
                </c:pt>
                <c:pt idx="27262">
                  <c:v>34.74</c:v>
                </c:pt>
                <c:pt idx="27263">
                  <c:v>34.729999999999997</c:v>
                </c:pt>
                <c:pt idx="27264">
                  <c:v>34.74</c:v>
                </c:pt>
                <c:pt idx="27265">
                  <c:v>34.72</c:v>
                </c:pt>
                <c:pt idx="27266">
                  <c:v>34.729999999999997</c:v>
                </c:pt>
                <c:pt idx="27267">
                  <c:v>34.729999999999997</c:v>
                </c:pt>
                <c:pt idx="27268">
                  <c:v>34.72</c:v>
                </c:pt>
                <c:pt idx="27269">
                  <c:v>34.72</c:v>
                </c:pt>
                <c:pt idx="27270">
                  <c:v>34.72</c:v>
                </c:pt>
                <c:pt idx="27271">
                  <c:v>34.72</c:v>
                </c:pt>
                <c:pt idx="27272">
                  <c:v>34.72</c:v>
                </c:pt>
                <c:pt idx="27273">
                  <c:v>34.729999999999997</c:v>
                </c:pt>
                <c:pt idx="27274">
                  <c:v>34.71</c:v>
                </c:pt>
                <c:pt idx="27275">
                  <c:v>34.72</c:v>
                </c:pt>
                <c:pt idx="27276">
                  <c:v>34.71</c:v>
                </c:pt>
                <c:pt idx="27277">
                  <c:v>34.71</c:v>
                </c:pt>
                <c:pt idx="27278">
                  <c:v>34.700000000000003</c:v>
                </c:pt>
                <c:pt idx="27279">
                  <c:v>34.71</c:v>
                </c:pt>
                <c:pt idx="27280">
                  <c:v>34.69</c:v>
                </c:pt>
                <c:pt idx="27281">
                  <c:v>34.700000000000003</c:v>
                </c:pt>
                <c:pt idx="27282">
                  <c:v>34.700000000000003</c:v>
                </c:pt>
                <c:pt idx="27283">
                  <c:v>34.700000000000003</c:v>
                </c:pt>
                <c:pt idx="27284">
                  <c:v>34.700000000000003</c:v>
                </c:pt>
                <c:pt idx="27285">
                  <c:v>34.69</c:v>
                </c:pt>
                <c:pt idx="27286">
                  <c:v>34.700000000000003</c:v>
                </c:pt>
                <c:pt idx="27287">
                  <c:v>34.69</c:v>
                </c:pt>
                <c:pt idx="27288">
                  <c:v>34.69</c:v>
                </c:pt>
                <c:pt idx="27289">
                  <c:v>34.69</c:v>
                </c:pt>
                <c:pt idx="27290">
                  <c:v>34.68</c:v>
                </c:pt>
                <c:pt idx="27291">
                  <c:v>34.69</c:v>
                </c:pt>
                <c:pt idx="27292">
                  <c:v>34.69</c:v>
                </c:pt>
                <c:pt idx="27293">
                  <c:v>34.68</c:v>
                </c:pt>
                <c:pt idx="27294">
                  <c:v>34.68</c:v>
                </c:pt>
                <c:pt idx="27295">
                  <c:v>34.68</c:v>
                </c:pt>
                <c:pt idx="27296">
                  <c:v>34.68</c:v>
                </c:pt>
                <c:pt idx="27297">
                  <c:v>34.68</c:v>
                </c:pt>
                <c:pt idx="27298">
                  <c:v>34.67</c:v>
                </c:pt>
                <c:pt idx="27299">
                  <c:v>34.67</c:v>
                </c:pt>
                <c:pt idx="27300">
                  <c:v>34.67</c:v>
                </c:pt>
                <c:pt idx="27301">
                  <c:v>34.67</c:v>
                </c:pt>
                <c:pt idx="27302">
                  <c:v>34.67</c:v>
                </c:pt>
                <c:pt idx="27303">
                  <c:v>34.67</c:v>
                </c:pt>
                <c:pt idx="27304">
                  <c:v>34.67</c:v>
                </c:pt>
                <c:pt idx="27305">
                  <c:v>34.659999999999997</c:v>
                </c:pt>
                <c:pt idx="27306">
                  <c:v>34.659999999999997</c:v>
                </c:pt>
                <c:pt idx="27307">
                  <c:v>34.659999999999997</c:v>
                </c:pt>
                <c:pt idx="27308">
                  <c:v>34.65</c:v>
                </c:pt>
                <c:pt idx="27309">
                  <c:v>34.65</c:v>
                </c:pt>
                <c:pt idx="27310">
                  <c:v>34.65</c:v>
                </c:pt>
                <c:pt idx="27311">
                  <c:v>34.64</c:v>
                </c:pt>
                <c:pt idx="27312">
                  <c:v>34.65</c:v>
                </c:pt>
                <c:pt idx="27313">
                  <c:v>34.65</c:v>
                </c:pt>
                <c:pt idx="27314">
                  <c:v>34.64</c:v>
                </c:pt>
                <c:pt idx="27315">
                  <c:v>34.64</c:v>
                </c:pt>
                <c:pt idx="27316">
                  <c:v>34.64</c:v>
                </c:pt>
                <c:pt idx="27317">
                  <c:v>34.64</c:v>
                </c:pt>
                <c:pt idx="27318">
                  <c:v>34.64</c:v>
                </c:pt>
                <c:pt idx="27319">
                  <c:v>34.630000000000003</c:v>
                </c:pt>
                <c:pt idx="27320">
                  <c:v>34.64</c:v>
                </c:pt>
                <c:pt idx="27321">
                  <c:v>34.64</c:v>
                </c:pt>
                <c:pt idx="27322">
                  <c:v>34.630000000000003</c:v>
                </c:pt>
                <c:pt idx="27323">
                  <c:v>34.630000000000003</c:v>
                </c:pt>
                <c:pt idx="27324">
                  <c:v>34.630000000000003</c:v>
                </c:pt>
                <c:pt idx="27325">
                  <c:v>34.630000000000003</c:v>
                </c:pt>
                <c:pt idx="27326">
                  <c:v>34.619999999999997</c:v>
                </c:pt>
                <c:pt idx="27327">
                  <c:v>34.619999999999997</c:v>
                </c:pt>
                <c:pt idx="27328">
                  <c:v>34.630000000000003</c:v>
                </c:pt>
                <c:pt idx="27329">
                  <c:v>34.619999999999997</c:v>
                </c:pt>
                <c:pt idx="27330">
                  <c:v>34.619999999999997</c:v>
                </c:pt>
                <c:pt idx="27331">
                  <c:v>34.61</c:v>
                </c:pt>
                <c:pt idx="27332">
                  <c:v>34.61</c:v>
                </c:pt>
                <c:pt idx="27333">
                  <c:v>34.619999999999997</c:v>
                </c:pt>
                <c:pt idx="27334">
                  <c:v>34.61</c:v>
                </c:pt>
                <c:pt idx="27335">
                  <c:v>34.61</c:v>
                </c:pt>
                <c:pt idx="27336">
                  <c:v>34.61</c:v>
                </c:pt>
                <c:pt idx="27337">
                  <c:v>34.61</c:v>
                </c:pt>
                <c:pt idx="27338">
                  <c:v>34.61</c:v>
                </c:pt>
                <c:pt idx="27339">
                  <c:v>34.61</c:v>
                </c:pt>
                <c:pt idx="27340">
                  <c:v>34.6</c:v>
                </c:pt>
                <c:pt idx="27341">
                  <c:v>34.6</c:v>
                </c:pt>
                <c:pt idx="27342">
                  <c:v>34.61</c:v>
                </c:pt>
                <c:pt idx="27343">
                  <c:v>34.590000000000003</c:v>
                </c:pt>
                <c:pt idx="27344">
                  <c:v>34.590000000000003</c:v>
                </c:pt>
                <c:pt idx="27345">
                  <c:v>34.590000000000003</c:v>
                </c:pt>
                <c:pt idx="27346">
                  <c:v>34.58</c:v>
                </c:pt>
                <c:pt idx="27347">
                  <c:v>34.590000000000003</c:v>
                </c:pt>
                <c:pt idx="27348">
                  <c:v>34.590000000000003</c:v>
                </c:pt>
                <c:pt idx="27349">
                  <c:v>34.590000000000003</c:v>
                </c:pt>
                <c:pt idx="27350">
                  <c:v>34.590000000000003</c:v>
                </c:pt>
                <c:pt idx="27351">
                  <c:v>34.590000000000003</c:v>
                </c:pt>
                <c:pt idx="27352">
                  <c:v>34.58</c:v>
                </c:pt>
                <c:pt idx="27353">
                  <c:v>34.58</c:v>
                </c:pt>
                <c:pt idx="27354">
                  <c:v>34.58</c:v>
                </c:pt>
                <c:pt idx="27355">
                  <c:v>34.58</c:v>
                </c:pt>
                <c:pt idx="27356">
                  <c:v>34.58</c:v>
                </c:pt>
                <c:pt idx="27357">
                  <c:v>34.57</c:v>
                </c:pt>
                <c:pt idx="27358">
                  <c:v>34.57</c:v>
                </c:pt>
                <c:pt idx="27359">
                  <c:v>34.56</c:v>
                </c:pt>
                <c:pt idx="27360">
                  <c:v>34.56</c:v>
                </c:pt>
                <c:pt idx="27361">
                  <c:v>34.56</c:v>
                </c:pt>
                <c:pt idx="27362">
                  <c:v>34.56</c:v>
                </c:pt>
                <c:pt idx="27363">
                  <c:v>34.56</c:v>
                </c:pt>
                <c:pt idx="27364">
                  <c:v>34.56</c:v>
                </c:pt>
                <c:pt idx="27365">
                  <c:v>34.549999999999997</c:v>
                </c:pt>
                <c:pt idx="27366">
                  <c:v>34.549999999999997</c:v>
                </c:pt>
                <c:pt idx="27367">
                  <c:v>34.549999999999997</c:v>
                </c:pt>
                <c:pt idx="27368">
                  <c:v>34.549999999999997</c:v>
                </c:pt>
                <c:pt idx="27369">
                  <c:v>34.549999999999997</c:v>
                </c:pt>
                <c:pt idx="27370">
                  <c:v>34.54</c:v>
                </c:pt>
                <c:pt idx="27371">
                  <c:v>34.54</c:v>
                </c:pt>
                <c:pt idx="27372">
                  <c:v>34.549999999999997</c:v>
                </c:pt>
                <c:pt idx="27373">
                  <c:v>34.54</c:v>
                </c:pt>
                <c:pt idx="27374">
                  <c:v>34.549999999999997</c:v>
                </c:pt>
                <c:pt idx="27375">
                  <c:v>34.54</c:v>
                </c:pt>
                <c:pt idx="27376">
                  <c:v>34.54</c:v>
                </c:pt>
                <c:pt idx="27377">
                  <c:v>34.53</c:v>
                </c:pt>
                <c:pt idx="27378">
                  <c:v>34.53</c:v>
                </c:pt>
                <c:pt idx="27379">
                  <c:v>34.53</c:v>
                </c:pt>
                <c:pt idx="27380">
                  <c:v>34.520000000000003</c:v>
                </c:pt>
                <c:pt idx="27381">
                  <c:v>34.53</c:v>
                </c:pt>
                <c:pt idx="27382">
                  <c:v>34.520000000000003</c:v>
                </c:pt>
                <c:pt idx="27383">
                  <c:v>34.53</c:v>
                </c:pt>
                <c:pt idx="27384">
                  <c:v>34.53</c:v>
                </c:pt>
                <c:pt idx="27385">
                  <c:v>34.51</c:v>
                </c:pt>
                <c:pt idx="27386">
                  <c:v>34.51</c:v>
                </c:pt>
                <c:pt idx="27387">
                  <c:v>34.520000000000003</c:v>
                </c:pt>
                <c:pt idx="27388">
                  <c:v>34.520000000000003</c:v>
                </c:pt>
                <c:pt idx="27389">
                  <c:v>34.53</c:v>
                </c:pt>
                <c:pt idx="27390">
                  <c:v>34.51</c:v>
                </c:pt>
                <c:pt idx="27391">
                  <c:v>34.520000000000003</c:v>
                </c:pt>
                <c:pt idx="27392">
                  <c:v>34.51</c:v>
                </c:pt>
                <c:pt idx="27393">
                  <c:v>34.5</c:v>
                </c:pt>
                <c:pt idx="27394">
                  <c:v>34.51</c:v>
                </c:pt>
                <c:pt idx="27395">
                  <c:v>34.5</c:v>
                </c:pt>
                <c:pt idx="27396">
                  <c:v>34.49</c:v>
                </c:pt>
                <c:pt idx="27397">
                  <c:v>34.5</c:v>
                </c:pt>
                <c:pt idx="27398">
                  <c:v>34.5</c:v>
                </c:pt>
                <c:pt idx="27399">
                  <c:v>34.5</c:v>
                </c:pt>
                <c:pt idx="27400">
                  <c:v>34.49</c:v>
                </c:pt>
                <c:pt idx="27401">
                  <c:v>34.49</c:v>
                </c:pt>
                <c:pt idx="27402">
                  <c:v>34.49</c:v>
                </c:pt>
                <c:pt idx="27403">
                  <c:v>34.49</c:v>
                </c:pt>
                <c:pt idx="27404">
                  <c:v>34.49</c:v>
                </c:pt>
                <c:pt idx="27405">
                  <c:v>34.49</c:v>
                </c:pt>
                <c:pt idx="27406">
                  <c:v>34.479999999999997</c:v>
                </c:pt>
                <c:pt idx="27407">
                  <c:v>34.47</c:v>
                </c:pt>
                <c:pt idx="27408">
                  <c:v>34.479999999999997</c:v>
                </c:pt>
                <c:pt idx="27409">
                  <c:v>34.479999999999997</c:v>
                </c:pt>
                <c:pt idx="27410">
                  <c:v>34.47</c:v>
                </c:pt>
                <c:pt idx="27411">
                  <c:v>34.479999999999997</c:v>
                </c:pt>
                <c:pt idx="27412">
                  <c:v>34.46</c:v>
                </c:pt>
                <c:pt idx="27413">
                  <c:v>34.46</c:v>
                </c:pt>
                <c:pt idx="27414">
                  <c:v>34.479999999999997</c:v>
                </c:pt>
                <c:pt idx="27415">
                  <c:v>34.47</c:v>
                </c:pt>
                <c:pt idx="27416">
                  <c:v>34.46</c:v>
                </c:pt>
                <c:pt idx="27417">
                  <c:v>34.47</c:v>
                </c:pt>
                <c:pt idx="27418">
                  <c:v>34.46</c:v>
                </c:pt>
                <c:pt idx="27419">
                  <c:v>34.46</c:v>
                </c:pt>
                <c:pt idx="27420">
                  <c:v>34.46</c:v>
                </c:pt>
                <c:pt idx="27421">
                  <c:v>34.46</c:v>
                </c:pt>
                <c:pt idx="27422">
                  <c:v>34.46</c:v>
                </c:pt>
                <c:pt idx="27423">
                  <c:v>34.450000000000003</c:v>
                </c:pt>
                <c:pt idx="27424">
                  <c:v>34.46</c:v>
                </c:pt>
                <c:pt idx="27425">
                  <c:v>34.450000000000003</c:v>
                </c:pt>
                <c:pt idx="27426">
                  <c:v>34.44</c:v>
                </c:pt>
                <c:pt idx="27427">
                  <c:v>34.450000000000003</c:v>
                </c:pt>
                <c:pt idx="27428">
                  <c:v>34.44</c:v>
                </c:pt>
                <c:pt idx="27429">
                  <c:v>34.450000000000003</c:v>
                </c:pt>
                <c:pt idx="27430">
                  <c:v>34.44</c:v>
                </c:pt>
                <c:pt idx="27431">
                  <c:v>34.44</c:v>
                </c:pt>
                <c:pt idx="27432">
                  <c:v>34.44</c:v>
                </c:pt>
                <c:pt idx="27433">
                  <c:v>34.44</c:v>
                </c:pt>
                <c:pt idx="27434">
                  <c:v>34.44</c:v>
                </c:pt>
                <c:pt idx="27435">
                  <c:v>34.42</c:v>
                </c:pt>
                <c:pt idx="27436">
                  <c:v>34.43</c:v>
                </c:pt>
                <c:pt idx="27437">
                  <c:v>34.43</c:v>
                </c:pt>
                <c:pt idx="27438">
                  <c:v>34.43</c:v>
                </c:pt>
                <c:pt idx="27439">
                  <c:v>34.42</c:v>
                </c:pt>
                <c:pt idx="27440">
                  <c:v>34.44</c:v>
                </c:pt>
                <c:pt idx="27441">
                  <c:v>34.42</c:v>
                </c:pt>
                <c:pt idx="27442">
                  <c:v>34.409999999999997</c:v>
                </c:pt>
                <c:pt idx="27443">
                  <c:v>34.42</c:v>
                </c:pt>
                <c:pt idx="27444">
                  <c:v>34.42</c:v>
                </c:pt>
                <c:pt idx="27445">
                  <c:v>34.42</c:v>
                </c:pt>
                <c:pt idx="27446">
                  <c:v>34.409999999999997</c:v>
                </c:pt>
                <c:pt idx="27447">
                  <c:v>34.409999999999997</c:v>
                </c:pt>
                <c:pt idx="27448">
                  <c:v>34.409999999999997</c:v>
                </c:pt>
                <c:pt idx="27449">
                  <c:v>34.409999999999997</c:v>
                </c:pt>
                <c:pt idx="27450">
                  <c:v>34.409999999999997</c:v>
                </c:pt>
                <c:pt idx="27451">
                  <c:v>34.409999999999997</c:v>
                </c:pt>
                <c:pt idx="27452">
                  <c:v>34.409999999999997</c:v>
                </c:pt>
                <c:pt idx="27453">
                  <c:v>34.4</c:v>
                </c:pt>
                <c:pt idx="27454">
                  <c:v>34.4</c:v>
                </c:pt>
                <c:pt idx="27455">
                  <c:v>34.4</c:v>
                </c:pt>
                <c:pt idx="27456">
                  <c:v>34.39</c:v>
                </c:pt>
                <c:pt idx="27457">
                  <c:v>34.4</c:v>
                </c:pt>
                <c:pt idx="27458">
                  <c:v>34.4</c:v>
                </c:pt>
                <c:pt idx="27459">
                  <c:v>34.39</c:v>
                </c:pt>
                <c:pt idx="27460">
                  <c:v>34.39</c:v>
                </c:pt>
                <c:pt idx="27461">
                  <c:v>34.39</c:v>
                </c:pt>
                <c:pt idx="27462">
                  <c:v>34.39</c:v>
                </c:pt>
                <c:pt idx="27463">
                  <c:v>34.39</c:v>
                </c:pt>
                <c:pt idx="27464">
                  <c:v>34.39</c:v>
                </c:pt>
                <c:pt idx="27465">
                  <c:v>34.380000000000003</c:v>
                </c:pt>
                <c:pt idx="27466">
                  <c:v>34.380000000000003</c:v>
                </c:pt>
                <c:pt idx="27467">
                  <c:v>34.369999999999997</c:v>
                </c:pt>
                <c:pt idx="27468">
                  <c:v>34.369999999999997</c:v>
                </c:pt>
                <c:pt idx="27469">
                  <c:v>34.380000000000003</c:v>
                </c:pt>
                <c:pt idx="27470">
                  <c:v>34.369999999999997</c:v>
                </c:pt>
                <c:pt idx="27471">
                  <c:v>34.380000000000003</c:v>
                </c:pt>
                <c:pt idx="27472">
                  <c:v>34.380000000000003</c:v>
                </c:pt>
                <c:pt idx="27473">
                  <c:v>34.380000000000003</c:v>
                </c:pt>
                <c:pt idx="27474">
                  <c:v>34.369999999999997</c:v>
                </c:pt>
                <c:pt idx="27475">
                  <c:v>34.369999999999997</c:v>
                </c:pt>
                <c:pt idx="27476">
                  <c:v>34.36</c:v>
                </c:pt>
                <c:pt idx="27477">
                  <c:v>34.36</c:v>
                </c:pt>
                <c:pt idx="27478">
                  <c:v>34.36</c:v>
                </c:pt>
                <c:pt idx="27479">
                  <c:v>34.36</c:v>
                </c:pt>
                <c:pt idx="27480">
                  <c:v>34.36</c:v>
                </c:pt>
                <c:pt idx="27481">
                  <c:v>34.36</c:v>
                </c:pt>
                <c:pt idx="27482">
                  <c:v>34.36</c:v>
                </c:pt>
                <c:pt idx="27483">
                  <c:v>34.36</c:v>
                </c:pt>
                <c:pt idx="27484">
                  <c:v>34.35</c:v>
                </c:pt>
                <c:pt idx="27485">
                  <c:v>34.35</c:v>
                </c:pt>
                <c:pt idx="27486">
                  <c:v>34.36</c:v>
                </c:pt>
                <c:pt idx="27487">
                  <c:v>34.340000000000003</c:v>
                </c:pt>
                <c:pt idx="27488">
                  <c:v>34.340000000000003</c:v>
                </c:pt>
                <c:pt idx="27489">
                  <c:v>34.35</c:v>
                </c:pt>
                <c:pt idx="27490">
                  <c:v>34.340000000000003</c:v>
                </c:pt>
                <c:pt idx="27491">
                  <c:v>34.340000000000003</c:v>
                </c:pt>
                <c:pt idx="27492">
                  <c:v>34.33</c:v>
                </c:pt>
                <c:pt idx="27493">
                  <c:v>34.340000000000003</c:v>
                </c:pt>
                <c:pt idx="27494">
                  <c:v>34.340000000000003</c:v>
                </c:pt>
                <c:pt idx="27495">
                  <c:v>34.340000000000003</c:v>
                </c:pt>
                <c:pt idx="27496">
                  <c:v>34.33</c:v>
                </c:pt>
                <c:pt idx="27497">
                  <c:v>34.33</c:v>
                </c:pt>
                <c:pt idx="27498">
                  <c:v>34.33</c:v>
                </c:pt>
                <c:pt idx="27499">
                  <c:v>34.33</c:v>
                </c:pt>
                <c:pt idx="27500">
                  <c:v>34.33</c:v>
                </c:pt>
                <c:pt idx="27501">
                  <c:v>34.33</c:v>
                </c:pt>
                <c:pt idx="27502">
                  <c:v>34.32</c:v>
                </c:pt>
                <c:pt idx="27503">
                  <c:v>34.32</c:v>
                </c:pt>
                <c:pt idx="27504">
                  <c:v>34.32</c:v>
                </c:pt>
                <c:pt idx="27505">
                  <c:v>34.32</c:v>
                </c:pt>
                <c:pt idx="27506">
                  <c:v>34.32</c:v>
                </c:pt>
                <c:pt idx="27507">
                  <c:v>34.32</c:v>
                </c:pt>
                <c:pt idx="27508">
                  <c:v>34.31</c:v>
                </c:pt>
                <c:pt idx="27509">
                  <c:v>34.31</c:v>
                </c:pt>
                <c:pt idx="27510">
                  <c:v>34.299999999999997</c:v>
                </c:pt>
                <c:pt idx="27511">
                  <c:v>34.31</c:v>
                </c:pt>
                <c:pt idx="27512">
                  <c:v>34.299999999999997</c:v>
                </c:pt>
                <c:pt idx="27513">
                  <c:v>34.29</c:v>
                </c:pt>
                <c:pt idx="27514">
                  <c:v>34.299999999999997</c:v>
                </c:pt>
                <c:pt idx="27515">
                  <c:v>34.299999999999997</c:v>
                </c:pt>
                <c:pt idx="27516">
                  <c:v>34.299999999999997</c:v>
                </c:pt>
                <c:pt idx="27517">
                  <c:v>34.29</c:v>
                </c:pt>
                <c:pt idx="27518">
                  <c:v>34.29</c:v>
                </c:pt>
                <c:pt idx="27519">
                  <c:v>34.29</c:v>
                </c:pt>
                <c:pt idx="27520">
                  <c:v>34.29</c:v>
                </c:pt>
                <c:pt idx="27521">
                  <c:v>34.29</c:v>
                </c:pt>
                <c:pt idx="27522">
                  <c:v>34.28</c:v>
                </c:pt>
                <c:pt idx="27523">
                  <c:v>34.28</c:v>
                </c:pt>
                <c:pt idx="27524">
                  <c:v>34.28</c:v>
                </c:pt>
                <c:pt idx="27525">
                  <c:v>34.28</c:v>
                </c:pt>
                <c:pt idx="27526">
                  <c:v>34.28</c:v>
                </c:pt>
                <c:pt idx="27527">
                  <c:v>34.28</c:v>
                </c:pt>
                <c:pt idx="27528">
                  <c:v>34.270000000000003</c:v>
                </c:pt>
                <c:pt idx="27529">
                  <c:v>34.270000000000003</c:v>
                </c:pt>
                <c:pt idx="27530">
                  <c:v>34.270000000000003</c:v>
                </c:pt>
                <c:pt idx="27531">
                  <c:v>34.270000000000003</c:v>
                </c:pt>
                <c:pt idx="27532">
                  <c:v>34.270000000000003</c:v>
                </c:pt>
                <c:pt idx="27533">
                  <c:v>34.26</c:v>
                </c:pt>
                <c:pt idx="27534">
                  <c:v>34.26</c:v>
                </c:pt>
                <c:pt idx="27535">
                  <c:v>34.26</c:v>
                </c:pt>
                <c:pt idx="27536">
                  <c:v>34.26</c:v>
                </c:pt>
                <c:pt idx="27537">
                  <c:v>34.26</c:v>
                </c:pt>
                <c:pt idx="27538">
                  <c:v>34.26</c:v>
                </c:pt>
                <c:pt idx="27539">
                  <c:v>34.25</c:v>
                </c:pt>
                <c:pt idx="27540">
                  <c:v>34.24</c:v>
                </c:pt>
                <c:pt idx="27541">
                  <c:v>34.25</c:v>
                </c:pt>
                <c:pt idx="27542">
                  <c:v>34.26</c:v>
                </c:pt>
                <c:pt idx="27543">
                  <c:v>34.24</c:v>
                </c:pt>
                <c:pt idx="27544">
                  <c:v>34.25</c:v>
                </c:pt>
                <c:pt idx="27545">
                  <c:v>34.24</c:v>
                </c:pt>
                <c:pt idx="27546">
                  <c:v>34.229999999999997</c:v>
                </c:pt>
                <c:pt idx="27547">
                  <c:v>34.25</c:v>
                </c:pt>
                <c:pt idx="27548">
                  <c:v>34.24</c:v>
                </c:pt>
                <c:pt idx="27549">
                  <c:v>34.24</c:v>
                </c:pt>
                <c:pt idx="27550">
                  <c:v>34.229999999999997</c:v>
                </c:pt>
                <c:pt idx="27551">
                  <c:v>34.229999999999997</c:v>
                </c:pt>
                <c:pt idx="27552">
                  <c:v>34.229999999999997</c:v>
                </c:pt>
                <c:pt idx="27553">
                  <c:v>34.229999999999997</c:v>
                </c:pt>
                <c:pt idx="27554">
                  <c:v>34.229999999999997</c:v>
                </c:pt>
                <c:pt idx="27555">
                  <c:v>34.229999999999997</c:v>
                </c:pt>
                <c:pt idx="27556">
                  <c:v>34.22</c:v>
                </c:pt>
                <c:pt idx="27557">
                  <c:v>34.22</c:v>
                </c:pt>
                <c:pt idx="27558">
                  <c:v>34.22</c:v>
                </c:pt>
                <c:pt idx="27559">
                  <c:v>34.22</c:v>
                </c:pt>
                <c:pt idx="27560">
                  <c:v>34.22</c:v>
                </c:pt>
                <c:pt idx="27561">
                  <c:v>34.22</c:v>
                </c:pt>
                <c:pt idx="27562">
                  <c:v>34.21</c:v>
                </c:pt>
                <c:pt idx="27563">
                  <c:v>34.22</c:v>
                </c:pt>
                <c:pt idx="27564">
                  <c:v>34.21</c:v>
                </c:pt>
                <c:pt idx="27565">
                  <c:v>34.200000000000003</c:v>
                </c:pt>
                <c:pt idx="27566">
                  <c:v>34.200000000000003</c:v>
                </c:pt>
                <c:pt idx="27567">
                  <c:v>34.21</c:v>
                </c:pt>
                <c:pt idx="27568">
                  <c:v>34.200000000000003</c:v>
                </c:pt>
                <c:pt idx="27569">
                  <c:v>34.200000000000003</c:v>
                </c:pt>
                <c:pt idx="27570">
                  <c:v>34.200000000000003</c:v>
                </c:pt>
                <c:pt idx="27571">
                  <c:v>34.21</c:v>
                </c:pt>
                <c:pt idx="27572">
                  <c:v>34.200000000000003</c:v>
                </c:pt>
                <c:pt idx="27573">
                  <c:v>34.200000000000003</c:v>
                </c:pt>
                <c:pt idx="27574">
                  <c:v>34.200000000000003</c:v>
                </c:pt>
                <c:pt idx="27575">
                  <c:v>34.200000000000003</c:v>
                </c:pt>
                <c:pt idx="27576">
                  <c:v>34.19</c:v>
                </c:pt>
                <c:pt idx="27577">
                  <c:v>34.19</c:v>
                </c:pt>
                <c:pt idx="27578">
                  <c:v>34.19</c:v>
                </c:pt>
                <c:pt idx="27579">
                  <c:v>34.19</c:v>
                </c:pt>
                <c:pt idx="27580">
                  <c:v>34.17</c:v>
                </c:pt>
                <c:pt idx="27581">
                  <c:v>34.18</c:v>
                </c:pt>
                <c:pt idx="27582">
                  <c:v>34.19</c:v>
                </c:pt>
                <c:pt idx="27583">
                  <c:v>34.19</c:v>
                </c:pt>
                <c:pt idx="27584">
                  <c:v>34.18</c:v>
                </c:pt>
                <c:pt idx="27585">
                  <c:v>34.18</c:v>
                </c:pt>
                <c:pt idx="27586">
                  <c:v>34.17</c:v>
                </c:pt>
                <c:pt idx="27587">
                  <c:v>34.17</c:v>
                </c:pt>
                <c:pt idx="27588">
                  <c:v>34.17</c:v>
                </c:pt>
                <c:pt idx="27589">
                  <c:v>34.17</c:v>
                </c:pt>
                <c:pt idx="27590">
                  <c:v>34.159999999999997</c:v>
                </c:pt>
                <c:pt idx="27591">
                  <c:v>34.18</c:v>
                </c:pt>
                <c:pt idx="27592">
                  <c:v>34.159999999999997</c:v>
                </c:pt>
                <c:pt idx="27593">
                  <c:v>34.159999999999997</c:v>
                </c:pt>
                <c:pt idx="27594">
                  <c:v>34.159999999999997</c:v>
                </c:pt>
                <c:pt idx="27595">
                  <c:v>34.15</c:v>
                </c:pt>
                <c:pt idx="27596">
                  <c:v>34.159999999999997</c:v>
                </c:pt>
                <c:pt idx="27597">
                  <c:v>34.15</c:v>
                </c:pt>
                <c:pt idx="27598">
                  <c:v>34.159999999999997</c:v>
                </c:pt>
                <c:pt idx="27599">
                  <c:v>34.15</c:v>
                </c:pt>
                <c:pt idx="27600">
                  <c:v>34.15</c:v>
                </c:pt>
                <c:pt idx="27601">
                  <c:v>34.14</c:v>
                </c:pt>
                <c:pt idx="27602">
                  <c:v>34.159999999999997</c:v>
                </c:pt>
                <c:pt idx="27603">
                  <c:v>34.159999999999997</c:v>
                </c:pt>
                <c:pt idx="27604">
                  <c:v>34.14</c:v>
                </c:pt>
                <c:pt idx="27605">
                  <c:v>34.14</c:v>
                </c:pt>
                <c:pt idx="27606">
                  <c:v>34.14</c:v>
                </c:pt>
                <c:pt idx="27607">
                  <c:v>34.130000000000003</c:v>
                </c:pt>
                <c:pt idx="27608">
                  <c:v>34.14</c:v>
                </c:pt>
                <c:pt idx="27609">
                  <c:v>34.130000000000003</c:v>
                </c:pt>
                <c:pt idx="27610">
                  <c:v>34.130000000000003</c:v>
                </c:pt>
                <c:pt idx="27611">
                  <c:v>34.119999999999997</c:v>
                </c:pt>
                <c:pt idx="27612">
                  <c:v>34.119999999999997</c:v>
                </c:pt>
                <c:pt idx="27613">
                  <c:v>34.119999999999997</c:v>
                </c:pt>
                <c:pt idx="27614">
                  <c:v>34.130000000000003</c:v>
                </c:pt>
                <c:pt idx="27615">
                  <c:v>34.130000000000003</c:v>
                </c:pt>
                <c:pt idx="27616">
                  <c:v>34.130000000000003</c:v>
                </c:pt>
                <c:pt idx="27617">
                  <c:v>34.119999999999997</c:v>
                </c:pt>
                <c:pt idx="27618">
                  <c:v>34.119999999999997</c:v>
                </c:pt>
                <c:pt idx="27619">
                  <c:v>34.130000000000003</c:v>
                </c:pt>
                <c:pt idx="27620">
                  <c:v>34.11</c:v>
                </c:pt>
                <c:pt idx="27621">
                  <c:v>34.11</c:v>
                </c:pt>
                <c:pt idx="27622">
                  <c:v>34.11</c:v>
                </c:pt>
                <c:pt idx="27623">
                  <c:v>34.11</c:v>
                </c:pt>
                <c:pt idx="27624">
                  <c:v>34.11</c:v>
                </c:pt>
                <c:pt idx="27625">
                  <c:v>34.11</c:v>
                </c:pt>
                <c:pt idx="27626">
                  <c:v>34.1</c:v>
                </c:pt>
                <c:pt idx="27627">
                  <c:v>34.11</c:v>
                </c:pt>
                <c:pt idx="27628">
                  <c:v>34.11</c:v>
                </c:pt>
                <c:pt idx="27629">
                  <c:v>34.11</c:v>
                </c:pt>
                <c:pt idx="27630">
                  <c:v>34.1</c:v>
                </c:pt>
                <c:pt idx="27631">
                  <c:v>34.1</c:v>
                </c:pt>
                <c:pt idx="27632">
                  <c:v>34.1</c:v>
                </c:pt>
                <c:pt idx="27633">
                  <c:v>34.090000000000003</c:v>
                </c:pt>
                <c:pt idx="27634">
                  <c:v>34.1</c:v>
                </c:pt>
                <c:pt idx="27635">
                  <c:v>34.090000000000003</c:v>
                </c:pt>
                <c:pt idx="27636">
                  <c:v>34.090000000000003</c:v>
                </c:pt>
                <c:pt idx="27637">
                  <c:v>34.090000000000003</c:v>
                </c:pt>
                <c:pt idx="27638">
                  <c:v>34.1</c:v>
                </c:pt>
                <c:pt idx="27639">
                  <c:v>34.090000000000003</c:v>
                </c:pt>
                <c:pt idx="27640">
                  <c:v>34.090000000000003</c:v>
                </c:pt>
                <c:pt idx="27641">
                  <c:v>34.090000000000003</c:v>
                </c:pt>
                <c:pt idx="27642">
                  <c:v>34.08</c:v>
                </c:pt>
                <c:pt idx="27643">
                  <c:v>34.08</c:v>
                </c:pt>
                <c:pt idx="27644">
                  <c:v>34.07</c:v>
                </c:pt>
                <c:pt idx="27645">
                  <c:v>34.08</c:v>
                </c:pt>
                <c:pt idx="27646">
                  <c:v>34.090000000000003</c:v>
                </c:pt>
                <c:pt idx="27647">
                  <c:v>34.08</c:v>
                </c:pt>
                <c:pt idx="27648">
                  <c:v>34.06</c:v>
                </c:pt>
                <c:pt idx="27649">
                  <c:v>34.07</c:v>
                </c:pt>
                <c:pt idx="27650">
                  <c:v>34.06</c:v>
                </c:pt>
                <c:pt idx="27651">
                  <c:v>34.07</c:v>
                </c:pt>
                <c:pt idx="27652">
                  <c:v>34.06</c:v>
                </c:pt>
                <c:pt idx="27653">
                  <c:v>34.06</c:v>
                </c:pt>
                <c:pt idx="27654">
                  <c:v>34.06</c:v>
                </c:pt>
                <c:pt idx="27655">
                  <c:v>34.049999999999997</c:v>
                </c:pt>
                <c:pt idx="27656">
                  <c:v>34.049999999999997</c:v>
                </c:pt>
                <c:pt idx="27657">
                  <c:v>34.06</c:v>
                </c:pt>
                <c:pt idx="27658">
                  <c:v>34.06</c:v>
                </c:pt>
                <c:pt idx="27659">
                  <c:v>34.06</c:v>
                </c:pt>
                <c:pt idx="27660">
                  <c:v>34.049999999999997</c:v>
                </c:pt>
                <c:pt idx="27661">
                  <c:v>34.049999999999997</c:v>
                </c:pt>
                <c:pt idx="27662">
                  <c:v>34.049999999999997</c:v>
                </c:pt>
                <c:pt idx="27663">
                  <c:v>34.04</c:v>
                </c:pt>
                <c:pt idx="27664">
                  <c:v>34.04</c:v>
                </c:pt>
                <c:pt idx="27665">
                  <c:v>34.049999999999997</c:v>
                </c:pt>
                <c:pt idx="27666">
                  <c:v>34.049999999999997</c:v>
                </c:pt>
                <c:pt idx="27667">
                  <c:v>34.049999999999997</c:v>
                </c:pt>
                <c:pt idx="27668">
                  <c:v>34.049999999999997</c:v>
                </c:pt>
                <c:pt idx="27669">
                  <c:v>34.03</c:v>
                </c:pt>
                <c:pt idx="27670">
                  <c:v>34.04</c:v>
                </c:pt>
                <c:pt idx="27671">
                  <c:v>34.04</c:v>
                </c:pt>
                <c:pt idx="27672">
                  <c:v>34.03</c:v>
                </c:pt>
                <c:pt idx="27673">
                  <c:v>34.03</c:v>
                </c:pt>
                <c:pt idx="27674">
                  <c:v>34.03</c:v>
                </c:pt>
                <c:pt idx="27675">
                  <c:v>34.03</c:v>
                </c:pt>
                <c:pt idx="27676">
                  <c:v>34.03</c:v>
                </c:pt>
                <c:pt idx="27677">
                  <c:v>34.020000000000003</c:v>
                </c:pt>
                <c:pt idx="27678">
                  <c:v>34.04</c:v>
                </c:pt>
                <c:pt idx="27679">
                  <c:v>34.020000000000003</c:v>
                </c:pt>
                <c:pt idx="27680">
                  <c:v>34.01</c:v>
                </c:pt>
                <c:pt idx="27681">
                  <c:v>34.020000000000003</c:v>
                </c:pt>
                <c:pt idx="27682">
                  <c:v>34.020000000000003</c:v>
                </c:pt>
                <c:pt idx="27683">
                  <c:v>34.020000000000003</c:v>
                </c:pt>
                <c:pt idx="27684">
                  <c:v>34.01</c:v>
                </c:pt>
                <c:pt idx="27685">
                  <c:v>34.01</c:v>
                </c:pt>
                <c:pt idx="27686">
                  <c:v>34.01</c:v>
                </c:pt>
                <c:pt idx="27687">
                  <c:v>34.01</c:v>
                </c:pt>
                <c:pt idx="27688">
                  <c:v>34</c:v>
                </c:pt>
                <c:pt idx="27689">
                  <c:v>34.01</c:v>
                </c:pt>
                <c:pt idx="27690">
                  <c:v>34.01</c:v>
                </c:pt>
                <c:pt idx="27691">
                  <c:v>34</c:v>
                </c:pt>
                <c:pt idx="27692">
                  <c:v>34</c:v>
                </c:pt>
                <c:pt idx="27693">
                  <c:v>34</c:v>
                </c:pt>
                <c:pt idx="27694">
                  <c:v>34</c:v>
                </c:pt>
                <c:pt idx="27695">
                  <c:v>34</c:v>
                </c:pt>
                <c:pt idx="27696">
                  <c:v>33.99</c:v>
                </c:pt>
                <c:pt idx="27697">
                  <c:v>33.99</c:v>
                </c:pt>
                <c:pt idx="27698">
                  <c:v>33.979999999999997</c:v>
                </c:pt>
                <c:pt idx="27699">
                  <c:v>33.99</c:v>
                </c:pt>
                <c:pt idx="27700">
                  <c:v>33.99</c:v>
                </c:pt>
                <c:pt idx="27701">
                  <c:v>33.99</c:v>
                </c:pt>
                <c:pt idx="27702">
                  <c:v>33.979999999999997</c:v>
                </c:pt>
                <c:pt idx="27703">
                  <c:v>33.979999999999997</c:v>
                </c:pt>
                <c:pt idx="27704">
                  <c:v>33.979999999999997</c:v>
                </c:pt>
                <c:pt idx="27705">
                  <c:v>33.979999999999997</c:v>
                </c:pt>
                <c:pt idx="27706">
                  <c:v>33.979999999999997</c:v>
                </c:pt>
                <c:pt idx="27707">
                  <c:v>33.97</c:v>
                </c:pt>
                <c:pt idx="27708">
                  <c:v>33.97</c:v>
                </c:pt>
                <c:pt idx="27709">
                  <c:v>33.979999999999997</c:v>
                </c:pt>
                <c:pt idx="27710">
                  <c:v>33.97</c:v>
                </c:pt>
                <c:pt idx="27711">
                  <c:v>33.979999999999997</c:v>
                </c:pt>
                <c:pt idx="27712">
                  <c:v>33.97</c:v>
                </c:pt>
                <c:pt idx="27713">
                  <c:v>33.96</c:v>
                </c:pt>
                <c:pt idx="27714">
                  <c:v>33.97</c:v>
                </c:pt>
                <c:pt idx="27715">
                  <c:v>33.96</c:v>
                </c:pt>
                <c:pt idx="27716">
                  <c:v>33.96</c:v>
                </c:pt>
                <c:pt idx="27717">
                  <c:v>33.97</c:v>
                </c:pt>
                <c:pt idx="27718">
                  <c:v>33.97</c:v>
                </c:pt>
                <c:pt idx="27719">
                  <c:v>33.97</c:v>
                </c:pt>
                <c:pt idx="27720">
                  <c:v>33.950000000000003</c:v>
                </c:pt>
                <c:pt idx="27721">
                  <c:v>33.950000000000003</c:v>
                </c:pt>
                <c:pt idx="27722">
                  <c:v>33.96</c:v>
                </c:pt>
                <c:pt idx="27723">
                  <c:v>33.950000000000003</c:v>
                </c:pt>
                <c:pt idx="27724">
                  <c:v>33.950000000000003</c:v>
                </c:pt>
                <c:pt idx="27725">
                  <c:v>33.950000000000003</c:v>
                </c:pt>
                <c:pt idx="27726">
                  <c:v>33.950000000000003</c:v>
                </c:pt>
                <c:pt idx="27727">
                  <c:v>33.950000000000003</c:v>
                </c:pt>
                <c:pt idx="27728">
                  <c:v>33.950000000000003</c:v>
                </c:pt>
                <c:pt idx="27729">
                  <c:v>33.94</c:v>
                </c:pt>
                <c:pt idx="27730">
                  <c:v>33.93</c:v>
                </c:pt>
                <c:pt idx="27731">
                  <c:v>33.94</c:v>
                </c:pt>
                <c:pt idx="27732">
                  <c:v>33.94</c:v>
                </c:pt>
                <c:pt idx="27733">
                  <c:v>33.94</c:v>
                </c:pt>
                <c:pt idx="27734">
                  <c:v>33.93</c:v>
                </c:pt>
                <c:pt idx="27735">
                  <c:v>33.93</c:v>
                </c:pt>
                <c:pt idx="27736">
                  <c:v>33.92</c:v>
                </c:pt>
                <c:pt idx="27737">
                  <c:v>33.93</c:v>
                </c:pt>
                <c:pt idx="27738">
                  <c:v>33.93</c:v>
                </c:pt>
                <c:pt idx="27739">
                  <c:v>33.92</c:v>
                </c:pt>
                <c:pt idx="27740">
                  <c:v>33.92</c:v>
                </c:pt>
                <c:pt idx="27741">
                  <c:v>33.93</c:v>
                </c:pt>
                <c:pt idx="27742">
                  <c:v>33.92</c:v>
                </c:pt>
                <c:pt idx="27743">
                  <c:v>33.92</c:v>
                </c:pt>
                <c:pt idx="27744">
                  <c:v>33.93</c:v>
                </c:pt>
                <c:pt idx="27745">
                  <c:v>33.93</c:v>
                </c:pt>
                <c:pt idx="27746">
                  <c:v>33.92</c:v>
                </c:pt>
                <c:pt idx="27747">
                  <c:v>33.92</c:v>
                </c:pt>
                <c:pt idx="27748">
                  <c:v>33.9</c:v>
                </c:pt>
                <c:pt idx="27749">
                  <c:v>33.909999999999997</c:v>
                </c:pt>
                <c:pt idx="27750">
                  <c:v>33.909999999999997</c:v>
                </c:pt>
                <c:pt idx="27751">
                  <c:v>33.909999999999997</c:v>
                </c:pt>
                <c:pt idx="27752">
                  <c:v>33.909999999999997</c:v>
                </c:pt>
                <c:pt idx="27753">
                  <c:v>33.9</c:v>
                </c:pt>
                <c:pt idx="27754">
                  <c:v>33.9</c:v>
                </c:pt>
                <c:pt idx="27755">
                  <c:v>33.909999999999997</c:v>
                </c:pt>
                <c:pt idx="27756">
                  <c:v>33.9</c:v>
                </c:pt>
                <c:pt idx="27757">
                  <c:v>33.9</c:v>
                </c:pt>
                <c:pt idx="27758">
                  <c:v>33.9</c:v>
                </c:pt>
                <c:pt idx="27759">
                  <c:v>33.89</c:v>
                </c:pt>
                <c:pt idx="27760">
                  <c:v>33.89</c:v>
                </c:pt>
                <c:pt idx="27761">
                  <c:v>33.89</c:v>
                </c:pt>
                <c:pt idx="27762">
                  <c:v>33.89</c:v>
                </c:pt>
                <c:pt idx="27763">
                  <c:v>33.89</c:v>
                </c:pt>
                <c:pt idx="27764">
                  <c:v>33.880000000000003</c:v>
                </c:pt>
                <c:pt idx="27765">
                  <c:v>33.880000000000003</c:v>
                </c:pt>
                <c:pt idx="27766">
                  <c:v>33.89</c:v>
                </c:pt>
                <c:pt idx="27767">
                  <c:v>33.880000000000003</c:v>
                </c:pt>
                <c:pt idx="27768">
                  <c:v>33.880000000000003</c:v>
                </c:pt>
                <c:pt idx="27769">
                  <c:v>33.880000000000003</c:v>
                </c:pt>
                <c:pt idx="27770">
                  <c:v>33.869999999999997</c:v>
                </c:pt>
                <c:pt idx="27771">
                  <c:v>33.89</c:v>
                </c:pt>
                <c:pt idx="27772">
                  <c:v>33.869999999999997</c:v>
                </c:pt>
                <c:pt idx="27773">
                  <c:v>33.869999999999997</c:v>
                </c:pt>
                <c:pt idx="27774">
                  <c:v>33.869999999999997</c:v>
                </c:pt>
                <c:pt idx="27775">
                  <c:v>33.869999999999997</c:v>
                </c:pt>
                <c:pt idx="27776">
                  <c:v>33.869999999999997</c:v>
                </c:pt>
                <c:pt idx="27777">
                  <c:v>33.869999999999997</c:v>
                </c:pt>
                <c:pt idx="27778">
                  <c:v>33.869999999999997</c:v>
                </c:pt>
                <c:pt idx="27779">
                  <c:v>33.869999999999997</c:v>
                </c:pt>
                <c:pt idx="27780">
                  <c:v>33.86</c:v>
                </c:pt>
                <c:pt idx="27781">
                  <c:v>33.86</c:v>
                </c:pt>
                <c:pt idx="27782">
                  <c:v>33.869999999999997</c:v>
                </c:pt>
                <c:pt idx="27783">
                  <c:v>33.869999999999997</c:v>
                </c:pt>
                <c:pt idx="27784">
                  <c:v>33.85</c:v>
                </c:pt>
                <c:pt idx="27785">
                  <c:v>33.86</c:v>
                </c:pt>
                <c:pt idx="27786">
                  <c:v>33.85</c:v>
                </c:pt>
                <c:pt idx="27787">
                  <c:v>33.86</c:v>
                </c:pt>
                <c:pt idx="27788">
                  <c:v>33.85</c:v>
                </c:pt>
                <c:pt idx="27789">
                  <c:v>33.840000000000003</c:v>
                </c:pt>
                <c:pt idx="27790">
                  <c:v>33.85</c:v>
                </c:pt>
                <c:pt idx="27791">
                  <c:v>33.840000000000003</c:v>
                </c:pt>
                <c:pt idx="27792">
                  <c:v>33.840000000000003</c:v>
                </c:pt>
                <c:pt idx="27793">
                  <c:v>33.840000000000003</c:v>
                </c:pt>
                <c:pt idx="27794">
                  <c:v>33.840000000000003</c:v>
                </c:pt>
                <c:pt idx="27795">
                  <c:v>33.840000000000003</c:v>
                </c:pt>
                <c:pt idx="27796">
                  <c:v>33.840000000000003</c:v>
                </c:pt>
                <c:pt idx="27797">
                  <c:v>33.840000000000003</c:v>
                </c:pt>
                <c:pt idx="27798">
                  <c:v>33.840000000000003</c:v>
                </c:pt>
                <c:pt idx="27799">
                  <c:v>33.840000000000003</c:v>
                </c:pt>
                <c:pt idx="27800">
                  <c:v>33.840000000000003</c:v>
                </c:pt>
                <c:pt idx="27801">
                  <c:v>33.83</c:v>
                </c:pt>
                <c:pt idx="27802">
                  <c:v>33.83</c:v>
                </c:pt>
                <c:pt idx="27803">
                  <c:v>33.83</c:v>
                </c:pt>
                <c:pt idx="27804">
                  <c:v>33.840000000000003</c:v>
                </c:pt>
                <c:pt idx="27805">
                  <c:v>33.82</c:v>
                </c:pt>
                <c:pt idx="27806">
                  <c:v>33.82</c:v>
                </c:pt>
                <c:pt idx="27807">
                  <c:v>33.83</c:v>
                </c:pt>
                <c:pt idx="27808">
                  <c:v>33.82</c:v>
                </c:pt>
                <c:pt idx="27809">
                  <c:v>33.82</c:v>
                </c:pt>
                <c:pt idx="27810">
                  <c:v>33.82</c:v>
                </c:pt>
                <c:pt idx="27811">
                  <c:v>33.82</c:v>
                </c:pt>
                <c:pt idx="27812">
                  <c:v>33.82</c:v>
                </c:pt>
                <c:pt idx="27813">
                  <c:v>33.82</c:v>
                </c:pt>
                <c:pt idx="27814">
                  <c:v>33.82</c:v>
                </c:pt>
                <c:pt idx="27815">
                  <c:v>33.82</c:v>
                </c:pt>
                <c:pt idx="27816">
                  <c:v>33.82</c:v>
                </c:pt>
                <c:pt idx="27817">
                  <c:v>33.81</c:v>
                </c:pt>
                <c:pt idx="27818">
                  <c:v>33.81</c:v>
                </c:pt>
                <c:pt idx="27819">
                  <c:v>33.81</c:v>
                </c:pt>
                <c:pt idx="27820">
                  <c:v>33.799999999999997</c:v>
                </c:pt>
                <c:pt idx="27821">
                  <c:v>33.799999999999997</c:v>
                </c:pt>
                <c:pt idx="27822">
                  <c:v>33.81</c:v>
                </c:pt>
                <c:pt idx="27823">
                  <c:v>33.81</c:v>
                </c:pt>
                <c:pt idx="27824">
                  <c:v>33.81</c:v>
                </c:pt>
                <c:pt idx="27825">
                  <c:v>33.81</c:v>
                </c:pt>
                <c:pt idx="27826">
                  <c:v>33.81</c:v>
                </c:pt>
                <c:pt idx="27827">
                  <c:v>33.799999999999997</c:v>
                </c:pt>
                <c:pt idx="27828">
                  <c:v>33.799999999999997</c:v>
                </c:pt>
                <c:pt idx="27829">
                  <c:v>33.78</c:v>
                </c:pt>
                <c:pt idx="27830">
                  <c:v>33.799999999999997</c:v>
                </c:pt>
                <c:pt idx="27831">
                  <c:v>33.79</c:v>
                </c:pt>
                <c:pt idx="27832">
                  <c:v>33.799999999999997</c:v>
                </c:pt>
                <c:pt idx="27833">
                  <c:v>33.799999999999997</c:v>
                </c:pt>
                <c:pt idx="27834">
                  <c:v>33.79</c:v>
                </c:pt>
                <c:pt idx="27835">
                  <c:v>33.78</c:v>
                </c:pt>
                <c:pt idx="27836">
                  <c:v>33.78</c:v>
                </c:pt>
                <c:pt idx="27837">
                  <c:v>33.78</c:v>
                </c:pt>
                <c:pt idx="27838">
                  <c:v>33.79</c:v>
                </c:pt>
                <c:pt idx="27839">
                  <c:v>33.78</c:v>
                </c:pt>
                <c:pt idx="27840">
                  <c:v>33.78</c:v>
                </c:pt>
                <c:pt idx="27841">
                  <c:v>33.78</c:v>
                </c:pt>
                <c:pt idx="27842">
                  <c:v>33.78</c:v>
                </c:pt>
                <c:pt idx="27843">
                  <c:v>33.770000000000003</c:v>
                </c:pt>
                <c:pt idx="27844">
                  <c:v>33.770000000000003</c:v>
                </c:pt>
                <c:pt idx="27845">
                  <c:v>33.770000000000003</c:v>
                </c:pt>
                <c:pt idx="27846">
                  <c:v>33.770000000000003</c:v>
                </c:pt>
                <c:pt idx="27847">
                  <c:v>33.770000000000003</c:v>
                </c:pt>
                <c:pt idx="27848">
                  <c:v>33.770000000000003</c:v>
                </c:pt>
                <c:pt idx="27849">
                  <c:v>33.770000000000003</c:v>
                </c:pt>
                <c:pt idx="27850">
                  <c:v>33.76</c:v>
                </c:pt>
                <c:pt idx="27851">
                  <c:v>33.75</c:v>
                </c:pt>
                <c:pt idx="27852">
                  <c:v>33.770000000000003</c:v>
                </c:pt>
                <c:pt idx="27853">
                  <c:v>33.770000000000003</c:v>
                </c:pt>
                <c:pt idx="27854">
                  <c:v>33.76</c:v>
                </c:pt>
                <c:pt idx="27855">
                  <c:v>33.770000000000003</c:v>
                </c:pt>
                <c:pt idx="27856">
                  <c:v>33.75</c:v>
                </c:pt>
                <c:pt idx="27857">
                  <c:v>33.75</c:v>
                </c:pt>
                <c:pt idx="27858">
                  <c:v>33.75</c:v>
                </c:pt>
                <c:pt idx="27859">
                  <c:v>33.75</c:v>
                </c:pt>
                <c:pt idx="27860">
                  <c:v>33.75</c:v>
                </c:pt>
                <c:pt idx="27861">
                  <c:v>33.76</c:v>
                </c:pt>
                <c:pt idx="27862">
                  <c:v>33.75</c:v>
                </c:pt>
                <c:pt idx="27863">
                  <c:v>33.74</c:v>
                </c:pt>
                <c:pt idx="27864">
                  <c:v>33.74</c:v>
                </c:pt>
                <c:pt idx="27865">
                  <c:v>33.74</c:v>
                </c:pt>
                <c:pt idx="27866">
                  <c:v>33.74</c:v>
                </c:pt>
                <c:pt idx="27867">
                  <c:v>33.729999999999997</c:v>
                </c:pt>
                <c:pt idx="27868">
                  <c:v>33.729999999999997</c:v>
                </c:pt>
                <c:pt idx="27869">
                  <c:v>33.729999999999997</c:v>
                </c:pt>
                <c:pt idx="27870">
                  <c:v>33.729999999999997</c:v>
                </c:pt>
                <c:pt idx="27871">
                  <c:v>33.729999999999997</c:v>
                </c:pt>
                <c:pt idx="27872">
                  <c:v>33.729999999999997</c:v>
                </c:pt>
                <c:pt idx="27873">
                  <c:v>33.74</c:v>
                </c:pt>
                <c:pt idx="27874">
                  <c:v>33.729999999999997</c:v>
                </c:pt>
                <c:pt idx="27875">
                  <c:v>33.74</c:v>
                </c:pt>
                <c:pt idx="27876">
                  <c:v>33.729999999999997</c:v>
                </c:pt>
                <c:pt idx="27877">
                  <c:v>33.729999999999997</c:v>
                </c:pt>
                <c:pt idx="27878">
                  <c:v>33.72</c:v>
                </c:pt>
                <c:pt idx="27879">
                  <c:v>33.729999999999997</c:v>
                </c:pt>
                <c:pt idx="27880">
                  <c:v>33.72</c:v>
                </c:pt>
                <c:pt idx="27881">
                  <c:v>33.72</c:v>
                </c:pt>
                <c:pt idx="27882">
                  <c:v>33.72</c:v>
                </c:pt>
                <c:pt idx="27883">
                  <c:v>33.72</c:v>
                </c:pt>
                <c:pt idx="27884">
                  <c:v>33.71</c:v>
                </c:pt>
                <c:pt idx="27885">
                  <c:v>33.72</c:v>
                </c:pt>
                <c:pt idx="27886">
                  <c:v>33.72</c:v>
                </c:pt>
                <c:pt idx="27887">
                  <c:v>33.72</c:v>
                </c:pt>
                <c:pt idx="27888">
                  <c:v>33.71</c:v>
                </c:pt>
                <c:pt idx="27889">
                  <c:v>33.71</c:v>
                </c:pt>
                <c:pt idx="27890">
                  <c:v>33.700000000000003</c:v>
                </c:pt>
                <c:pt idx="27891">
                  <c:v>33.700000000000003</c:v>
                </c:pt>
                <c:pt idx="27892">
                  <c:v>33.700000000000003</c:v>
                </c:pt>
                <c:pt idx="27893">
                  <c:v>33.700000000000003</c:v>
                </c:pt>
                <c:pt idx="27894">
                  <c:v>33.71</c:v>
                </c:pt>
                <c:pt idx="27895">
                  <c:v>33.700000000000003</c:v>
                </c:pt>
                <c:pt idx="27896">
                  <c:v>33.71</c:v>
                </c:pt>
                <c:pt idx="27897">
                  <c:v>33.700000000000003</c:v>
                </c:pt>
                <c:pt idx="27898">
                  <c:v>33.700000000000003</c:v>
                </c:pt>
                <c:pt idx="27899">
                  <c:v>33.69</c:v>
                </c:pt>
                <c:pt idx="27900">
                  <c:v>33.700000000000003</c:v>
                </c:pt>
                <c:pt idx="27901">
                  <c:v>33.68</c:v>
                </c:pt>
                <c:pt idx="27902">
                  <c:v>33.700000000000003</c:v>
                </c:pt>
                <c:pt idx="27903">
                  <c:v>33.69</c:v>
                </c:pt>
                <c:pt idx="27904">
                  <c:v>33.69</c:v>
                </c:pt>
                <c:pt idx="27905">
                  <c:v>33.69</c:v>
                </c:pt>
                <c:pt idx="27906">
                  <c:v>33.69</c:v>
                </c:pt>
                <c:pt idx="27907">
                  <c:v>33.68</c:v>
                </c:pt>
                <c:pt idx="27908">
                  <c:v>33.69</c:v>
                </c:pt>
                <c:pt idx="27909">
                  <c:v>33.68</c:v>
                </c:pt>
                <c:pt idx="27910">
                  <c:v>33.69</c:v>
                </c:pt>
                <c:pt idx="27911">
                  <c:v>33.68</c:v>
                </c:pt>
                <c:pt idx="27912">
                  <c:v>33.68</c:v>
                </c:pt>
                <c:pt idx="27913">
                  <c:v>33.68</c:v>
                </c:pt>
                <c:pt idx="27914">
                  <c:v>33.68</c:v>
                </c:pt>
                <c:pt idx="27915">
                  <c:v>33.68</c:v>
                </c:pt>
                <c:pt idx="27916">
                  <c:v>33.68</c:v>
                </c:pt>
                <c:pt idx="27917">
                  <c:v>33.67</c:v>
                </c:pt>
                <c:pt idx="27918">
                  <c:v>33.67</c:v>
                </c:pt>
                <c:pt idx="27919">
                  <c:v>33.67</c:v>
                </c:pt>
                <c:pt idx="27920">
                  <c:v>33.659999999999997</c:v>
                </c:pt>
                <c:pt idx="27921">
                  <c:v>33.659999999999997</c:v>
                </c:pt>
                <c:pt idx="27922">
                  <c:v>33.659999999999997</c:v>
                </c:pt>
                <c:pt idx="27923">
                  <c:v>33.659999999999997</c:v>
                </c:pt>
                <c:pt idx="27924">
                  <c:v>33.67</c:v>
                </c:pt>
                <c:pt idx="27925">
                  <c:v>33.65</c:v>
                </c:pt>
                <c:pt idx="27926">
                  <c:v>33.659999999999997</c:v>
                </c:pt>
                <c:pt idx="27927">
                  <c:v>33.659999999999997</c:v>
                </c:pt>
                <c:pt idx="27928">
                  <c:v>33.659999999999997</c:v>
                </c:pt>
                <c:pt idx="27929">
                  <c:v>33.659999999999997</c:v>
                </c:pt>
                <c:pt idx="27930">
                  <c:v>33.65</c:v>
                </c:pt>
                <c:pt idx="27931">
                  <c:v>33.65</c:v>
                </c:pt>
                <c:pt idx="27932">
                  <c:v>33.65</c:v>
                </c:pt>
                <c:pt idx="27933">
                  <c:v>33.65</c:v>
                </c:pt>
                <c:pt idx="27934">
                  <c:v>33.64</c:v>
                </c:pt>
                <c:pt idx="27935">
                  <c:v>33.65</c:v>
                </c:pt>
                <c:pt idx="27936">
                  <c:v>33.65</c:v>
                </c:pt>
                <c:pt idx="27937">
                  <c:v>33.65</c:v>
                </c:pt>
                <c:pt idx="27938">
                  <c:v>33.64</c:v>
                </c:pt>
                <c:pt idx="27939">
                  <c:v>33.64</c:v>
                </c:pt>
                <c:pt idx="27940">
                  <c:v>33.64</c:v>
                </c:pt>
                <c:pt idx="27941">
                  <c:v>33.64</c:v>
                </c:pt>
                <c:pt idx="27942">
                  <c:v>33.64</c:v>
                </c:pt>
                <c:pt idx="27943">
                  <c:v>33.64</c:v>
                </c:pt>
                <c:pt idx="27944">
                  <c:v>33.64</c:v>
                </c:pt>
                <c:pt idx="27945">
                  <c:v>33.630000000000003</c:v>
                </c:pt>
                <c:pt idx="27946">
                  <c:v>33.64</c:v>
                </c:pt>
                <c:pt idx="27947">
                  <c:v>33.64</c:v>
                </c:pt>
                <c:pt idx="27948">
                  <c:v>33.630000000000003</c:v>
                </c:pt>
                <c:pt idx="27949">
                  <c:v>33.630000000000003</c:v>
                </c:pt>
                <c:pt idx="27950">
                  <c:v>33.630000000000003</c:v>
                </c:pt>
                <c:pt idx="27951">
                  <c:v>33.630000000000003</c:v>
                </c:pt>
                <c:pt idx="27952">
                  <c:v>33.619999999999997</c:v>
                </c:pt>
                <c:pt idx="27953">
                  <c:v>33.619999999999997</c:v>
                </c:pt>
                <c:pt idx="27954">
                  <c:v>33.619999999999997</c:v>
                </c:pt>
                <c:pt idx="27955">
                  <c:v>33.61</c:v>
                </c:pt>
                <c:pt idx="27956">
                  <c:v>33.619999999999997</c:v>
                </c:pt>
                <c:pt idx="27957">
                  <c:v>33.619999999999997</c:v>
                </c:pt>
                <c:pt idx="27958">
                  <c:v>33.61</c:v>
                </c:pt>
                <c:pt idx="27959">
                  <c:v>33.619999999999997</c:v>
                </c:pt>
                <c:pt idx="27960">
                  <c:v>33.619999999999997</c:v>
                </c:pt>
                <c:pt idx="27961">
                  <c:v>33.61</c:v>
                </c:pt>
                <c:pt idx="27962">
                  <c:v>33.619999999999997</c:v>
                </c:pt>
                <c:pt idx="27963">
                  <c:v>33.619999999999997</c:v>
                </c:pt>
                <c:pt idx="27964">
                  <c:v>33.61</c:v>
                </c:pt>
                <c:pt idx="27965">
                  <c:v>33.619999999999997</c:v>
                </c:pt>
                <c:pt idx="27966">
                  <c:v>33.6</c:v>
                </c:pt>
                <c:pt idx="27967">
                  <c:v>33.619999999999997</c:v>
                </c:pt>
                <c:pt idx="27968">
                  <c:v>33.61</c:v>
                </c:pt>
                <c:pt idx="27969">
                  <c:v>33.53</c:v>
                </c:pt>
                <c:pt idx="27970">
                  <c:v>33.53</c:v>
                </c:pt>
                <c:pt idx="27971">
                  <c:v>33.53</c:v>
                </c:pt>
                <c:pt idx="27972">
                  <c:v>33.53</c:v>
                </c:pt>
                <c:pt idx="27973">
                  <c:v>33.53</c:v>
                </c:pt>
                <c:pt idx="27974">
                  <c:v>33.53</c:v>
                </c:pt>
                <c:pt idx="27975">
                  <c:v>33.53</c:v>
                </c:pt>
                <c:pt idx="27976">
                  <c:v>33.520000000000003</c:v>
                </c:pt>
                <c:pt idx="27977">
                  <c:v>33.520000000000003</c:v>
                </c:pt>
                <c:pt idx="27978">
                  <c:v>33.520000000000003</c:v>
                </c:pt>
                <c:pt idx="27979">
                  <c:v>33.520000000000003</c:v>
                </c:pt>
                <c:pt idx="27980">
                  <c:v>33.53</c:v>
                </c:pt>
                <c:pt idx="27981">
                  <c:v>33.53</c:v>
                </c:pt>
                <c:pt idx="27982">
                  <c:v>33.520000000000003</c:v>
                </c:pt>
                <c:pt idx="27983">
                  <c:v>33.51</c:v>
                </c:pt>
                <c:pt idx="27984">
                  <c:v>33.520000000000003</c:v>
                </c:pt>
                <c:pt idx="27985">
                  <c:v>33.520000000000003</c:v>
                </c:pt>
                <c:pt idx="27986">
                  <c:v>33.520000000000003</c:v>
                </c:pt>
                <c:pt idx="27987">
                  <c:v>33.51</c:v>
                </c:pt>
                <c:pt idx="27988">
                  <c:v>33.520000000000003</c:v>
                </c:pt>
                <c:pt idx="27989">
                  <c:v>33.520000000000003</c:v>
                </c:pt>
                <c:pt idx="27990">
                  <c:v>33.51</c:v>
                </c:pt>
                <c:pt idx="27991">
                  <c:v>33.51</c:v>
                </c:pt>
                <c:pt idx="27992">
                  <c:v>33.51</c:v>
                </c:pt>
                <c:pt idx="27993">
                  <c:v>33.51</c:v>
                </c:pt>
                <c:pt idx="27994">
                  <c:v>33.51</c:v>
                </c:pt>
                <c:pt idx="27995">
                  <c:v>33.51</c:v>
                </c:pt>
                <c:pt idx="27996">
                  <c:v>33.51</c:v>
                </c:pt>
                <c:pt idx="27997">
                  <c:v>33.5</c:v>
                </c:pt>
                <c:pt idx="27998">
                  <c:v>33.5</c:v>
                </c:pt>
                <c:pt idx="27999">
                  <c:v>33.5</c:v>
                </c:pt>
                <c:pt idx="28000">
                  <c:v>33.5</c:v>
                </c:pt>
                <c:pt idx="28001">
                  <c:v>33.5</c:v>
                </c:pt>
                <c:pt idx="28002">
                  <c:v>33.5</c:v>
                </c:pt>
                <c:pt idx="28003">
                  <c:v>33.5</c:v>
                </c:pt>
                <c:pt idx="28004">
                  <c:v>33.5</c:v>
                </c:pt>
                <c:pt idx="28005">
                  <c:v>33.5</c:v>
                </c:pt>
                <c:pt idx="28006">
                  <c:v>33.5</c:v>
                </c:pt>
                <c:pt idx="28007">
                  <c:v>33.49</c:v>
                </c:pt>
                <c:pt idx="28008">
                  <c:v>33.49</c:v>
                </c:pt>
                <c:pt idx="28009">
                  <c:v>33.49</c:v>
                </c:pt>
                <c:pt idx="28010">
                  <c:v>33.49</c:v>
                </c:pt>
                <c:pt idx="28011">
                  <c:v>33.479999999999997</c:v>
                </c:pt>
                <c:pt idx="28012">
                  <c:v>33.479999999999997</c:v>
                </c:pt>
                <c:pt idx="28013">
                  <c:v>33.479999999999997</c:v>
                </c:pt>
                <c:pt idx="28014">
                  <c:v>33.479999999999997</c:v>
                </c:pt>
                <c:pt idx="28015">
                  <c:v>33.49</c:v>
                </c:pt>
                <c:pt idx="28016">
                  <c:v>33.49</c:v>
                </c:pt>
                <c:pt idx="28017">
                  <c:v>33.479999999999997</c:v>
                </c:pt>
                <c:pt idx="28018">
                  <c:v>33.479999999999997</c:v>
                </c:pt>
                <c:pt idx="28019">
                  <c:v>33.479999999999997</c:v>
                </c:pt>
                <c:pt idx="28020">
                  <c:v>33.479999999999997</c:v>
                </c:pt>
                <c:pt idx="28021">
                  <c:v>33.479999999999997</c:v>
                </c:pt>
                <c:pt idx="28022">
                  <c:v>33.479999999999997</c:v>
                </c:pt>
                <c:pt idx="28023">
                  <c:v>33.479999999999997</c:v>
                </c:pt>
                <c:pt idx="28024">
                  <c:v>33.479999999999997</c:v>
                </c:pt>
                <c:pt idx="28025">
                  <c:v>33.47</c:v>
                </c:pt>
                <c:pt idx="28026">
                  <c:v>33.479999999999997</c:v>
                </c:pt>
                <c:pt idx="28027">
                  <c:v>33.47</c:v>
                </c:pt>
                <c:pt idx="28028">
                  <c:v>33.479999999999997</c:v>
                </c:pt>
                <c:pt idx="28029">
                  <c:v>33.47</c:v>
                </c:pt>
                <c:pt idx="28030">
                  <c:v>33.46</c:v>
                </c:pt>
                <c:pt idx="28031">
                  <c:v>33.47</c:v>
                </c:pt>
                <c:pt idx="28032">
                  <c:v>33.46</c:v>
                </c:pt>
                <c:pt idx="28033">
                  <c:v>33.46</c:v>
                </c:pt>
                <c:pt idx="28034">
                  <c:v>33.46</c:v>
                </c:pt>
                <c:pt idx="28035">
                  <c:v>33.46</c:v>
                </c:pt>
                <c:pt idx="28036">
                  <c:v>33.46</c:v>
                </c:pt>
                <c:pt idx="28037">
                  <c:v>33.46</c:v>
                </c:pt>
                <c:pt idx="28038">
                  <c:v>33.46</c:v>
                </c:pt>
                <c:pt idx="28039">
                  <c:v>33.46</c:v>
                </c:pt>
                <c:pt idx="28040">
                  <c:v>33.46</c:v>
                </c:pt>
                <c:pt idx="28041">
                  <c:v>33.46</c:v>
                </c:pt>
                <c:pt idx="28042">
                  <c:v>33.450000000000003</c:v>
                </c:pt>
                <c:pt idx="28043">
                  <c:v>33.450000000000003</c:v>
                </c:pt>
                <c:pt idx="28044">
                  <c:v>33.46</c:v>
                </c:pt>
                <c:pt idx="28045">
                  <c:v>33.46</c:v>
                </c:pt>
                <c:pt idx="28046">
                  <c:v>33.450000000000003</c:v>
                </c:pt>
                <c:pt idx="28047">
                  <c:v>33.450000000000003</c:v>
                </c:pt>
                <c:pt idx="28048">
                  <c:v>33.450000000000003</c:v>
                </c:pt>
                <c:pt idx="28049">
                  <c:v>33.450000000000003</c:v>
                </c:pt>
                <c:pt idx="28050">
                  <c:v>33.450000000000003</c:v>
                </c:pt>
                <c:pt idx="28051">
                  <c:v>33.44</c:v>
                </c:pt>
                <c:pt idx="28052">
                  <c:v>33.44</c:v>
                </c:pt>
                <c:pt idx="28053">
                  <c:v>33.450000000000003</c:v>
                </c:pt>
                <c:pt idx="28054">
                  <c:v>33.450000000000003</c:v>
                </c:pt>
                <c:pt idx="28055">
                  <c:v>33.44</c:v>
                </c:pt>
                <c:pt idx="28056">
                  <c:v>33.44</c:v>
                </c:pt>
                <c:pt idx="28057">
                  <c:v>33.44</c:v>
                </c:pt>
                <c:pt idx="28058">
                  <c:v>33.44</c:v>
                </c:pt>
                <c:pt idx="28059">
                  <c:v>33.44</c:v>
                </c:pt>
                <c:pt idx="28060">
                  <c:v>33.43</c:v>
                </c:pt>
                <c:pt idx="28061">
                  <c:v>33.44</c:v>
                </c:pt>
                <c:pt idx="28062">
                  <c:v>33.43</c:v>
                </c:pt>
                <c:pt idx="28063">
                  <c:v>33.43</c:v>
                </c:pt>
                <c:pt idx="28064">
                  <c:v>33.43</c:v>
                </c:pt>
                <c:pt idx="28065">
                  <c:v>33.43</c:v>
                </c:pt>
                <c:pt idx="28066">
                  <c:v>33.43</c:v>
                </c:pt>
                <c:pt idx="28067">
                  <c:v>33.43</c:v>
                </c:pt>
                <c:pt idx="28068">
                  <c:v>33.43</c:v>
                </c:pt>
                <c:pt idx="28069">
                  <c:v>33.42</c:v>
                </c:pt>
                <c:pt idx="28070">
                  <c:v>33.43</c:v>
                </c:pt>
                <c:pt idx="28071">
                  <c:v>33.43</c:v>
                </c:pt>
                <c:pt idx="28072">
                  <c:v>33.409999999999997</c:v>
                </c:pt>
                <c:pt idx="28073">
                  <c:v>33.42</c:v>
                </c:pt>
                <c:pt idx="28074">
                  <c:v>33.42</c:v>
                </c:pt>
                <c:pt idx="28075">
                  <c:v>33.43</c:v>
                </c:pt>
                <c:pt idx="28076">
                  <c:v>33.42</c:v>
                </c:pt>
                <c:pt idx="28077">
                  <c:v>33.42</c:v>
                </c:pt>
                <c:pt idx="28078">
                  <c:v>33.42</c:v>
                </c:pt>
                <c:pt idx="28079">
                  <c:v>33.409999999999997</c:v>
                </c:pt>
                <c:pt idx="28080">
                  <c:v>33.409999999999997</c:v>
                </c:pt>
                <c:pt idx="28081">
                  <c:v>33.409999999999997</c:v>
                </c:pt>
                <c:pt idx="28082">
                  <c:v>33.409999999999997</c:v>
                </c:pt>
                <c:pt idx="28083">
                  <c:v>33.409999999999997</c:v>
                </c:pt>
                <c:pt idx="28084">
                  <c:v>33.409999999999997</c:v>
                </c:pt>
                <c:pt idx="28085">
                  <c:v>33.409999999999997</c:v>
                </c:pt>
                <c:pt idx="28086">
                  <c:v>33.409999999999997</c:v>
                </c:pt>
                <c:pt idx="28087">
                  <c:v>33.4</c:v>
                </c:pt>
                <c:pt idx="28088">
                  <c:v>33.4</c:v>
                </c:pt>
                <c:pt idx="28089">
                  <c:v>33.4</c:v>
                </c:pt>
                <c:pt idx="28090">
                  <c:v>33.409999999999997</c:v>
                </c:pt>
                <c:pt idx="28091">
                  <c:v>33.4</c:v>
                </c:pt>
                <c:pt idx="28092">
                  <c:v>33.4</c:v>
                </c:pt>
                <c:pt idx="28093">
                  <c:v>33.4</c:v>
                </c:pt>
                <c:pt idx="28094">
                  <c:v>33.4</c:v>
                </c:pt>
                <c:pt idx="28095">
                  <c:v>33.4</c:v>
                </c:pt>
                <c:pt idx="28096">
                  <c:v>33.4</c:v>
                </c:pt>
                <c:pt idx="28097">
                  <c:v>33.39</c:v>
                </c:pt>
                <c:pt idx="28098">
                  <c:v>33.39</c:v>
                </c:pt>
                <c:pt idx="28099">
                  <c:v>33.380000000000003</c:v>
                </c:pt>
                <c:pt idx="28100">
                  <c:v>33.39</c:v>
                </c:pt>
                <c:pt idx="28101">
                  <c:v>33.39</c:v>
                </c:pt>
                <c:pt idx="28102">
                  <c:v>33.39</c:v>
                </c:pt>
                <c:pt idx="28103">
                  <c:v>33.4</c:v>
                </c:pt>
                <c:pt idx="28104">
                  <c:v>33.39</c:v>
                </c:pt>
                <c:pt idx="28105">
                  <c:v>33.380000000000003</c:v>
                </c:pt>
                <c:pt idx="28106">
                  <c:v>33.380000000000003</c:v>
                </c:pt>
                <c:pt idx="28107">
                  <c:v>33.380000000000003</c:v>
                </c:pt>
                <c:pt idx="28108">
                  <c:v>33.380000000000003</c:v>
                </c:pt>
                <c:pt idx="28109">
                  <c:v>33.380000000000003</c:v>
                </c:pt>
                <c:pt idx="28110">
                  <c:v>33.380000000000003</c:v>
                </c:pt>
                <c:pt idx="28111">
                  <c:v>33.369999999999997</c:v>
                </c:pt>
                <c:pt idx="28112">
                  <c:v>33.380000000000003</c:v>
                </c:pt>
                <c:pt idx="28113">
                  <c:v>33.369999999999997</c:v>
                </c:pt>
                <c:pt idx="28114">
                  <c:v>33.380000000000003</c:v>
                </c:pt>
                <c:pt idx="28115">
                  <c:v>33.380000000000003</c:v>
                </c:pt>
                <c:pt idx="28116">
                  <c:v>33.380000000000003</c:v>
                </c:pt>
                <c:pt idx="28117">
                  <c:v>33.369999999999997</c:v>
                </c:pt>
                <c:pt idx="28118">
                  <c:v>33.380000000000003</c:v>
                </c:pt>
                <c:pt idx="28119">
                  <c:v>33.369999999999997</c:v>
                </c:pt>
                <c:pt idx="28120">
                  <c:v>33.369999999999997</c:v>
                </c:pt>
                <c:pt idx="28121">
                  <c:v>33.36</c:v>
                </c:pt>
                <c:pt idx="28122">
                  <c:v>33.36</c:v>
                </c:pt>
                <c:pt idx="28123">
                  <c:v>33.369999999999997</c:v>
                </c:pt>
                <c:pt idx="28124">
                  <c:v>33.369999999999997</c:v>
                </c:pt>
                <c:pt idx="28125">
                  <c:v>33.36</c:v>
                </c:pt>
                <c:pt idx="28126">
                  <c:v>33.36</c:v>
                </c:pt>
                <c:pt idx="28127">
                  <c:v>33.369999999999997</c:v>
                </c:pt>
                <c:pt idx="28128">
                  <c:v>33.36</c:v>
                </c:pt>
                <c:pt idx="28129">
                  <c:v>33.36</c:v>
                </c:pt>
                <c:pt idx="28130">
                  <c:v>33.36</c:v>
                </c:pt>
                <c:pt idx="28131">
                  <c:v>33.36</c:v>
                </c:pt>
                <c:pt idx="28132">
                  <c:v>33.36</c:v>
                </c:pt>
                <c:pt idx="28133">
                  <c:v>33.36</c:v>
                </c:pt>
                <c:pt idx="28134">
                  <c:v>33.36</c:v>
                </c:pt>
                <c:pt idx="28135">
                  <c:v>33.35</c:v>
                </c:pt>
                <c:pt idx="28136">
                  <c:v>33.35</c:v>
                </c:pt>
                <c:pt idx="28137">
                  <c:v>33.36</c:v>
                </c:pt>
                <c:pt idx="28138">
                  <c:v>33.35</c:v>
                </c:pt>
                <c:pt idx="28139">
                  <c:v>33.35</c:v>
                </c:pt>
                <c:pt idx="28140">
                  <c:v>33.35</c:v>
                </c:pt>
                <c:pt idx="28141">
                  <c:v>33.35</c:v>
                </c:pt>
                <c:pt idx="28142">
                  <c:v>33.340000000000003</c:v>
                </c:pt>
                <c:pt idx="28143">
                  <c:v>33.340000000000003</c:v>
                </c:pt>
                <c:pt idx="28144">
                  <c:v>33.340000000000003</c:v>
                </c:pt>
                <c:pt idx="28145">
                  <c:v>33.35</c:v>
                </c:pt>
                <c:pt idx="28146">
                  <c:v>33.340000000000003</c:v>
                </c:pt>
                <c:pt idx="28147">
                  <c:v>33.340000000000003</c:v>
                </c:pt>
                <c:pt idx="28148">
                  <c:v>33.340000000000003</c:v>
                </c:pt>
                <c:pt idx="28149">
                  <c:v>33.340000000000003</c:v>
                </c:pt>
                <c:pt idx="28150">
                  <c:v>33.340000000000003</c:v>
                </c:pt>
                <c:pt idx="28151">
                  <c:v>33.340000000000003</c:v>
                </c:pt>
                <c:pt idx="28152">
                  <c:v>33.33</c:v>
                </c:pt>
                <c:pt idx="28153">
                  <c:v>33.340000000000003</c:v>
                </c:pt>
                <c:pt idx="28154">
                  <c:v>33.33</c:v>
                </c:pt>
                <c:pt idx="28155">
                  <c:v>33.33</c:v>
                </c:pt>
                <c:pt idx="28156">
                  <c:v>33.340000000000003</c:v>
                </c:pt>
                <c:pt idx="28157">
                  <c:v>33.33</c:v>
                </c:pt>
                <c:pt idx="28158">
                  <c:v>33.33</c:v>
                </c:pt>
                <c:pt idx="28159">
                  <c:v>33.33</c:v>
                </c:pt>
                <c:pt idx="28160">
                  <c:v>33.32</c:v>
                </c:pt>
                <c:pt idx="28161">
                  <c:v>33.33</c:v>
                </c:pt>
                <c:pt idx="28162">
                  <c:v>33.32</c:v>
                </c:pt>
                <c:pt idx="28163">
                  <c:v>33.32</c:v>
                </c:pt>
                <c:pt idx="28164">
                  <c:v>33.32</c:v>
                </c:pt>
                <c:pt idx="28165">
                  <c:v>33.33</c:v>
                </c:pt>
                <c:pt idx="28166">
                  <c:v>33.32</c:v>
                </c:pt>
                <c:pt idx="28167">
                  <c:v>33.33</c:v>
                </c:pt>
                <c:pt idx="28168">
                  <c:v>33.32</c:v>
                </c:pt>
                <c:pt idx="28169">
                  <c:v>33.33</c:v>
                </c:pt>
                <c:pt idx="28170">
                  <c:v>33.32</c:v>
                </c:pt>
                <c:pt idx="28171">
                  <c:v>33.32</c:v>
                </c:pt>
                <c:pt idx="28172">
                  <c:v>33.32</c:v>
                </c:pt>
                <c:pt idx="28173">
                  <c:v>33.32</c:v>
                </c:pt>
                <c:pt idx="28174">
                  <c:v>33.31</c:v>
                </c:pt>
                <c:pt idx="28175">
                  <c:v>33.31</c:v>
                </c:pt>
                <c:pt idx="28176">
                  <c:v>33.31</c:v>
                </c:pt>
                <c:pt idx="28177">
                  <c:v>33.31</c:v>
                </c:pt>
                <c:pt idx="28178">
                  <c:v>33.299999999999997</c:v>
                </c:pt>
                <c:pt idx="28179">
                  <c:v>33.31</c:v>
                </c:pt>
                <c:pt idx="28180">
                  <c:v>33.31</c:v>
                </c:pt>
                <c:pt idx="28181">
                  <c:v>33.299999999999997</c:v>
                </c:pt>
                <c:pt idx="28182">
                  <c:v>33.31</c:v>
                </c:pt>
                <c:pt idx="28183">
                  <c:v>33.32</c:v>
                </c:pt>
                <c:pt idx="28184">
                  <c:v>33.31</c:v>
                </c:pt>
                <c:pt idx="28185">
                  <c:v>33.31</c:v>
                </c:pt>
                <c:pt idx="28186">
                  <c:v>33.299999999999997</c:v>
                </c:pt>
                <c:pt idx="28187">
                  <c:v>33.31</c:v>
                </c:pt>
                <c:pt idx="28188">
                  <c:v>33.299999999999997</c:v>
                </c:pt>
                <c:pt idx="28189">
                  <c:v>33.29</c:v>
                </c:pt>
                <c:pt idx="28190">
                  <c:v>33.299999999999997</c:v>
                </c:pt>
                <c:pt idx="28191">
                  <c:v>33.299999999999997</c:v>
                </c:pt>
                <c:pt idx="28192">
                  <c:v>33.299999999999997</c:v>
                </c:pt>
                <c:pt idx="28193">
                  <c:v>33.299999999999997</c:v>
                </c:pt>
                <c:pt idx="28194">
                  <c:v>33.29</c:v>
                </c:pt>
                <c:pt idx="28195">
                  <c:v>33.29</c:v>
                </c:pt>
                <c:pt idx="28196">
                  <c:v>33.29</c:v>
                </c:pt>
                <c:pt idx="28197">
                  <c:v>33.28</c:v>
                </c:pt>
                <c:pt idx="28198">
                  <c:v>33.29</c:v>
                </c:pt>
                <c:pt idx="28199">
                  <c:v>33.29</c:v>
                </c:pt>
                <c:pt idx="28200">
                  <c:v>33.29</c:v>
                </c:pt>
                <c:pt idx="28201">
                  <c:v>33.29</c:v>
                </c:pt>
                <c:pt idx="28202">
                  <c:v>33.29</c:v>
                </c:pt>
                <c:pt idx="28203">
                  <c:v>33.28</c:v>
                </c:pt>
                <c:pt idx="28204">
                  <c:v>33.28</c:v>
                </c:pt>
                <c:pt idx="28205">
                  <c:v>33.29</c:v>
                </c:pt>
                <c:pt idx="28206">
                  <c:v>33.29</c:v>
                </c:pt>
                <c:pt idx="28207">
                  <c:v>33.28</c:v>
                </c:pt>
                <c:pt idx="28208">
                  <c:v>33.28</c:v>
                </c:pt>
                <c:pt idx="28209">
                  <c:v>33.28</c:v>
                </c:pt>
                <c:pt idx="28210">
                  <c:v>33.28</c:v>
                </c:pt>
                <c:pt idx="28211">
                  <c:v>33.28</c:v>
                </c:pt>
                <c:pt idx="28212">
                  <c:v>33.28</c:v>
                </c:pt>
                <c:pt idx="28213">
                  <c:v>33.28</c:v>
                </c:pt>
                <c:pt idx="28214">
                  <c:v>33.28</c:v>
                </c:pt>
                <c:pt idx="28215">
                  <c:v>33.28</c:v>
                </c:pt>
                <c:pt idx="28216">
                  <c:v>33.270000000000003</c:v>
                </c:pt>
                <c:pt idx="28217">
                  <c:v>33.270000000000003</c:v>
                </c:pt>
                <c:pt idx="28218">
                  <c:v>33.28</c:v>
                </c:pt>
                <c:pt idx="28219">
                  <c:v>33.270000000000003</c:v>
                </c:pt>
                <c:pt idx="28220">
                  <c:v>33.270000000000003</c:v>
                </c:pt>
                <c:pt idx="28221">
                  <c:v>33.270000000000003</c:v>
                </c:pt>
                <c:pt idx="28222">
                  <c:v>33.26</c:v>
                </c:pt>
                <c:pt idx="28223">
                  <c:v>33.28</c:v>
                </c:pt>
                <c:pt idx="28224">
                  <c:v>33.270000000000003</c:v>
                </c:pt>
                <c:pt idx="28225">
                  <c:v>33.26</c:v>
                </c:pt>
                <c:pt idx="28226">
                  <c:v>33.26</c:v>
                </c:pt>
                <c:pt idx="28227">
                  <c:v>33.26</c:v>
                </c:pt>
                <c:pt idx="28228">
                  <c:v>33.26</c:v>
                </c:pt>
                <c:pt idx="28229">
                  <c:v>33.26</c:v>
                </c:pt>
                <c:pt idx="28230">
                  <c:v>33.270000000000003</c:v>
                </c:pt>
                <c:pt idx="28231">
                  <c:v>33.26</c:v>
                </c:pt>
                <c:pt idx="28232">
                  <c:v>33.26</c:v>
                </c:pt>
                <c:pt idx="28233">
                  <c:v>33.26</c:v>
                </c:pt>
                <c:pt idx="28234">
                  <c:v>33.26</c:v>
                </c:pt>
                <c:pt idx="28235">
                  <c:v>33.26</c:v>
                </c:pt>
                <c:pt idx="28236">
                  <c:v>33.25</c:v>
                </c:pt>
                <c:pt idx="28237">
                  <c:v>33.25</c:v>
                </c:pt>
                <c:pt idx="28238">
                  <c:v>33.25</c:v>
                </c:pt>
                <c:pt idx="28239">
                  <c:v>33.24</c:v>
                </c:pt>
                <c:pt idx="28240">
                  <c:v>33.25</c:v>
                </c:pt>
                <c:pt idx="28241">
                  <c:v>33.24</c:v>
                </c:pt>
                <c:pt idx="28242">
                  <c:v>33.25</c:v>
                </c:pt>
                <c:pt idx="28243">
                  <c:v>33.25</c:v>
                </c:pt>
                <c:pt idx="28244">
                  <c:v>33.24</c:v>
                </c:pt>
                <c:pt idx="28245">
                  <c:v>33.25</c:v>
                </c:pt>
                <c:pt idx="28246">
                  <c:v>33.25</c:v>
                </c:pt>
                <c:pt idx="28247">
                  <c:v>33.25</c:v>
                </c:pt>
                <c:pt idx="28248">
                  <c:v>33.25</c:v>
                </c:pt>
                <c:pt idx="28249">
                  <c:v>33.24</c:v>
                </c:pt>
                <c:pt idx="28250">
                  <c:v>33.24</c:v>
                </c:pt>
                <c:pt idx="28251">
                  <c:v>33.229999999999997</c:v>
                </c:pt>
                <c:pt idx="28252">
                  <c:v>33.24</c:v>
                </c:pt>
                <c:pt idx="28253">
                  <c:v>33.24</c:v>
                </c:pt>
                <c:pt idx="28254">
                  <c:v>33.24</c:v>
                </c:pt>
                <c:pt idx="28255">
                  <c:v>33.24</c:v>
                </c:pt>
                <c:pt idx="28256">
                  <c:v>33.24</c:v>
                </c:pt>
                <c:pt idx="28257">
                  <c:v>33.24</c:v>
                </c:pt>
                <c:pt idx="28258">
                  <c:v>33.24</c:v>
                </c:pt>
                <c:pt idx="28259">
                  <c:v>33.229999999999997</c:v>
                </c:pt>
                <c:pt idx="28260">
                  <c:v>33.229999999999997</c:v>
                </c:pt>
                <c:pt idx="28261">
                  <c:v>33.229999999999997</c:v>
                </c:pt>
                <c:pt idx="28262">
                  <c:v>33.229999999999997</c:v>
                </c:pt>
                <c:pt idx="28263">
                  <c:v>33.229999999999997</c:v>
                </c:pt>
                <c:pt idx="28264">
                  <c:v>33.229999999999997</c:v>
                </c:pt>
                <c:pt idx="28265">
                  <c:v>33.22</c:v>
                </c:pt>
                <c:pt idx="28266">
                  <c:v>33.229999999999997</c:v>
                </c:pt>
                <c:pt idx="28267">
                  <c:v>33.229999999999997</c:v>
                </c:pt>
                <c:pt idx="28268">
                  <c:v>33.22</c:v>
                </c:pt>
                <c:pt idx="28269">
                  <c:v>33.22</c:v>
                </c:pt>
                <c:pt idx="28270">
                  <c:v>33.229999999999997</c:v>
                </c:pt>
                <c:pt idx="28271">
                  <c:v>33.229999999999997</c:v>
                </c:pt>
                <c:pt idx="28272">
                  <c:v>33.229999999999997</c:v>
                </c:pt>
                <c:pt idx="28273">
                  <c:v>33.229999999999997</c:v>
                </c:pt>
                <c:pt idx="28274">
                  <c:v>33.229999999999997</c:v>
                </c:pt>
                <c:pt idx="28275">
                  <c:v>33.22</c:v>
                </c:pt>
                <c:pt idx="28276">
                  <c:v>33.229999999999997</c:v>
                </c:pt>
                <c:pt idx="28277">
                  <c:v>33.22</c:v>
                </c:pt>
                <c:pt idx="28278">
                  <c:v>33.22</c:v>
                </c:pt>
                <c:pt idx="28279">
                  <c:v>33.22</c:v>
                </c:pt>
                <c:pt idx="28280">
                  <c:v>33.229999999999997</c:v>
                </c:pt>
                <c:pt idx="28281">
                  <c:v>33.22</c:v>
                </c:pt>
                <c:pt idx="28282">
                  <c:v>33.21</c:v>
                </c:pt>
                <c:pt idx="28283">
                  <c:v>33.21</c:v>
                </c:pt>
                <c:pt idx="28284">
                  <c:v>33.22</c:v>
                </c:pt>
                <c:pt idx="28285">
                  <c:v>33.21</c:v>
                </c:pt>
                <c:pt idx="28286">
                  <c:v>33.21</c:v>
                </c:pt>
                <c:pt idx="28287">
                  <c:v>33.21</c:v>
                </c:pt>
                <c:pt idx="28288">
                  <c:v>33.21</c:v>
                </c:pt>
                <c:pt idx="28289">
                  <c:v>33.21</c:v>
                </c:pt>
                <c:pt idx="28290">
                  <c:v>33.21</c:v>
                </c:pt>
                <c:pt idx="28291">
                  <c:v>33.21</c:v>
                </c:pt>
                <c:pt idx="28292">
                  <c:v>33.21</c:v>
                </c:pt>
                <c:pt idx="28293">
                  <c:v>33.200000000000003</c:v>
                </c:pt>
                <c:pt idx="28294">
                  <c:v>33.21</c:v>
                </c:pt>
                <c:pt idx="28295">
                  <c:v>33.200000000000003</c:v>
                </c:pt>
                <c:pt idx="28296">
                  <c:v>33.21</c:v>
                </c:pt>
                <c:pt idx="28297">
                  <c:v>33.19</c:v>
                </c:pt>
                <c:pt idx="28298">
                  <c:v>33.200000000000003</c:v>
                </c:pt>
                <c:pt idx="28299">
                  <c:v>33.200000000000003</c:v>
                </c:pt>
                <c:pt idx="28300">
                  <c:v>33.200000000000003</c:v>
                </c:pt>
                <c:pt idx="28301">
                  <c:v>33.200000000000003</c:v>
                </c:pt>
                <c:pt idx="28302">
                  <c:v>33.21</c:v>
                </c:pt>
                <c:pt idx="28303">
                  <c:v>33.200000000000003</c:v>
                </c:pt>
                <c:pt idx="28304">
                  <c:v>33.200000000000003</c:v>
                </c:pt>
                <c:pt idx="28305">
                  <c:v>33.200000000000003</c:v>
                </c:pt>
                <c:pt idx="28306">
                  <c:v>33.200000000000003</c:v>
                </c:pt>
                <c:pt idx="28307">
                  <c:v>33.19</c:v>
                </c:pt>
                <c:pt idx="28308">
                  <c:v>33.19</c:v>
                </c:pt>
                <c:pt idx="28309">
                  <c:v>33.200000000000003</c:v>
                </c:pt>
                <c:pt idx="28310">
                  <c:v>33.19</c:v>
                </c:pt>
                <c:pt idx="28311">
                  <c:v>33.200000000000003</c:v>
                </c:pt>
                <c:pt idx="28312">
                  <c:v>33.19</c:v>
                </c:pt>
                <c:pt idx="28313">
                  <c:v>33.200000000000003</c:v>
                </c:pt>
                <c:pt idx="28314">
                  <c:v>33.19</c:v>
                </c:pt>
                <c:pt idx="28315">
                  <c:v>33.19</c:v>
                </c:pt>
                <c:pt idx="28316">
                  <c:v>33.19</c:v>
                </c:pt>
                <c:pt idx="28317">
                  <c:v>33.19</c:v>
                </c:pt>
                <c:pt idx="28318">
                  <c:v>33.19</c:v>
                </c:pt>
                <c:pt idx="28319">
                  <c:v>33.19</c:v>
                </c:pt>
                <c:pt idx="28320">
                  <c:v>33.19</c:v>
                </c:pt>
                <c:pt idx="28321">
                  <c:v>33.18</c:v>
                </c:pt>
                <c:pt idx="28322">
                  <c:v>33.17</c:v>
                </c:pt>
                <c:pt idx="28323">
                  <c:v>33.18</c:v>
                </c:pt>
                <c:pt idx="28324">
                  <c:v>33.18</c:v>
                </c:pt>
                <c:pt idx="28325">
                  <c:v>33.19</c:v>
                </c:pt>
                <c:pt idx="28326">
                  <c:v>33.19</c:v>
                </c:pt>
                <c:pt idx="28327">
                  <c:v>33.18</c:v>
                </c:pt>
                <c:pt idx="28328">
                  <c:v>33.18</c:v>
                </c:pt>
                <c:pt idx="28329">
                  <c:v>33.17</c:v>
                </c:pt>
                <c:pt idx="28330">
                  <c:v>33.18</c:v>
                </c:pt>
                <c:pt idx="28331">
                  <c:v>33.17</c:v>
                </c:pt>
                <c:pt idx="28332">
                  <c:v>33.18</c:v>
                </c:pt>
                <c:pt idx="28333">
                  <c:v>33.17</c:v>
                </c:pt>
                <c:pt idx="28334">
                  <c:v>33.17</c:v>
                </c:pt>
                <c:pt idx="28335">
                  <c:v>33.18</c:v>
                </c:pt>
                <c:pt idx="28336">
                  <c:v>33.17</c:v>
                </c:pt>
                <c:pt idx="28337">
                  <c:v>33.17</c:v>
                </c:pt>
                <c:pt idx="28338">
                  <c:v>33.17</c:v>
                </c:pt>
                <c:pt idx="28339">
                  <c:v>33.159999999999997</c:v>
                </c:pt>
                <c:pt idx="28340">
                  <c:v>33.17</c:v>
                </c:pt>
                <c:pt idx="28341">
                  <c:v>33.17</c:v>
                </c:pt>
                <c:pt idx="28342">
                  <c:v>33.17</c:v>
                </c:pt>
                <c:pt idx="28343">
                  <c:v>33.17</c:v>
                </c:pt>
                <c:pt idx="28344">
                  <c:v>33.159999999999997</c:v>
                </c:pt>
                <c:pt idx="28345">
                  <c:v>33.17</c:v>
                </c:pt>
                <c:pt idx="28346">
                  <c:v>33.17</c:v>
                </c:pt>
                <c:pt idx="28347">
                  <c:v>33.17</c:v>
                </c:pt>
                <c:pt idx="28348">
                  <c:v>33.159999999999997</c:v>
                </c:pt>
                <c:pt idx="28349">
                  <c:v>33.159999999999997</c:v>
                </c:pt>
                <c:pt idx="28350">
                  <c:v>33.159999999999997</c:v>
                </c:pt>
                <c:pt idx="28351">
                  <c:v>33.159999999999997</c:v>
                </c:pt>
                <c:pt idx="28352">
                  <c:v>33.159999999999997</c:v>
                </c:pt>
                <c:pt idx="28353">
                  <c:v>33.159999999999997</c:v>
                </c:pt>
                <c:pt idx="28354">
                  <c:v>33.15</c:v>
                </c:pt>
                <c:pt idx="28355">
                  <c:v>33.159999999999997</c:v>
                </c:pt>
                <c:pt idx="28356">
                  <c:v>33.15</c:v>
                </c:pt>
                <c:pt idx="28357">
                  <c:v>33.15</c:v>
                </c:pt>
                <c:pt idx="28358">
                  <c:v>33.15</c:v>
                </c:pt>
                <c:pt idx="28359">
                  <c:v>33.15</c:v>
                </c:pt>
                <c:pt idx="28360">
                  <c:v>33.14</c:v>
                </c:pt>
                <c:pt idx="28361">
                  <c:v>33.159999999999997</c:v>
                </c:pt>
                <c:pt idx="28362">
                  <c:v>33.15</c:v>
                </c:pt>
                <c:pt idx="28363">
                  <c:v>33.15</c:v>
                </c:pt>
                <c:pt idx="28364">
                  <c:v>33.15</c:v>
                </c:pt>
                <c:pt idx="28365">
                  <c:v>33.15</c:v>
                </c:pt>
                <c:pt idx="28366">
                  <c:v>33.15</c:v>
                </c:pt>
                <c:pt idx="28367">
                  <c:v>33.15</c:v>
                </c:pt>
                <c:pt idx="28368">
                  <c:v>33.15</c:v>
                </c:pt>
                <c:pt idx="28369">
                  <c:v>33.15</c:v>
                </c:pt>
                <c:pt idx="28370">
                  <c:v>33.14</c:v>
                </c:pt>
                <c:pt idx="28371">
                  <c:v>33.15</c:v>
                </c:pt>
                <c:pt idx="28372">
                  <c:v>33.14</c:v>
                </c:pt>
                <c:pt idx="28373">
                  <c:v>33.14</c:v>
                </c:pt>
                <c:pt idx="28374">
                  <c:v>33.15</c:v>
                </c:pt>
                <c:pt idx="28375">
                  <c:v>33.14</c:v>
                </c:pt>
                <c:pt idx="28376">
                  <c:v>33.15</c:v>
                </c:pt>
                <c:pt idx="28377">
                  <c:v>33.14</c:v>
                </c:pt>
                <c:pt idx="28378">
                  <c:v>33.14</c:v>
                </c:pt>
                <c:pt idx="28379">
                  <c:v>33.14</c:v>
                </c:pt>
                <c:pt idx="28380">
                  <c:v>33.130000000000003</c:v>
                </c:pt>
                <c:pt idx="28381">
                  <c:v>33.130000000000003</c:v>
                </c:pt>
                <c:pt idx="28382">
                  <c:v>33.130000000000003</c:v>
                </c:pt>
                <c:pt idx="28383">
                  <c:v>33.130000000000003</c:v>
                </c:pt>
                <c:pt idx="28384">
                  <c:v>33.130000000000003</c:v>
                </c:pt>
                <c:pt idx="28385">
                  <c:v>33.14</c:v>
                </c:pt>
                <c:pt idx="28386">
                  <c:v>33.130000000000003</c:v>
                </c:pt>
                <c:pt idx="28387">
                  <c:v>33.130000000000003</c:v>
                </c:pt>
                <c:pt idx="28388">
                  <c:v>33.130000000000003</c:v>
                </c:pt>
                <c:pt idx="28389">
                  <c:v>33.130000000000003</c:v>
                </c:pt>
                <c:pt idx="28390">
                  <c:v>33.119999999999997</c:v>
                </c:pt>
                <c:pt idx="28391">
                  <c:v>33.130000000000003</c:v>
                </c:pt>
                <c:pt idx="28392">
                  <c:v>33.130000000000003</c:v>
                </c:pt>
                <c:pt idx="28393">
                  <c:v>33.130000000000003</c:v>
                </c:pt>
                <c:pt idx="28394">
                  <c:v>33.130000000000003</c:v>
                </c:pt>
                <c:pt idx="28395">
                  <c:v>33.119999999999997</c:v>
                </c:pt>
                <c:pt idx="28396">
                  <c:v>33.130000000000003</c:v>
                </c:pt>
                <c:pt idx="28397">
                  <c:v>33.119999999999997</c:v>
                </c:pt>
                <c:pt idx="28398">
                  <c:v>33.119999999999997</c:v>
                </c:pt>
                <c:pt idx="28399">
                  <c:v>33.119999999999997</c:v>
                </c:pt>
                <c:pt idx="28400">
                  <c:v>33.130000000000003</c:v>
                </c:pt>
                <c:pt idx="28401">
                  <c:v>33.119999999999997</c:v>
                </c:pt>
                <c:pt idx="28402">
                  <c:v>33.119999999999997</c:v>
                </c:pt>
                <c:pt idx="28403">
                  <c:v>33.11</c:v>
                </c:pt>
                <c:pt idx="28404">
                  <c:v>33.11</c:v>
                </c:pt>
                <c:pt idx="28405">
                  <c:v>33.11</c:v>
                </c:pt>
                <c:pt idx="28406">
                  <c:v>33.11</c:v>
                </c:pt>
                <c:pt idx="28407">
                  <c:v>33.11</c:v>
                </c:pt>
                <c:pt idx="28408">
                  <c:v>33.11</c:v>
                </c:pt>
                <c:pt idx="28409">
                  <c:v>33.119999999999997</c:v>
                </c:pt>
                <c:pt idx="28410">
                  <c:v>33.11</c:v>
                </c:pt>
                <c:pt idx="28411">
                  <c:v>33.119999999999997</c:v>
                </c:pt>
                <c:pt idx="28412">
                  <c:v>33.11</c:v>
                </c:pt>
                <c:pt idx="28413">
                  <c:v>33.119999999999997</c:v>
                </c:pt>
                <c:pt idx="28414">
                  <c:v>33.119999999999997</c:v>
                </c:pt>
                <c:pt idx="28415">
                  <c:v>33.11</c:v>
                </c:pt>
                <c:pt idx="28416">
                  <c:v>33.119999999999997</c:v>
                </c:pt>
                <c:pt idx="28417">
                  <c:v>33.11</c:v>
                </c:pt>
                <c:pt idx="28418">
                  <c:v>33.1</c:v>
                </c:pt>
                <c:pt idx="28419">
                  <c:v>33.11</c:v>
                </c:pt>
                <c:pt idx="28420">
                  <c:v>33.11</c:v>
                </c:pt>
                <c:pt idx="28421">
                  <c:v>33.11</c:v>
                </c:pt>
                <c:pt idx="28422">
                  <c:v>33.11</c:v>
                </c:pt>
                <c:pt idx="28423">
                  <c:v>33.11</c:v>
                </c:pt>
                <c:pt idx="28424">
                  <c:v>33.1</c:v>
                </c:pt>
                <c:pt idx="28425">
                  <c:v>33.1</c:v>
                </c:pt>
                <c:pt idx="28426">
                  <c:v>33.1</c:v>
                </c:pt>
                <c:pt idx="28427">
                  <c:v>33.1</c:v>
                </c:pt>
                <c:pt idx="28428">
                  <c:v>33.11</c:v>
                </c:pt>
                <c:pt idx="28429">
                  <c:v>33.1</c:v>
                </c:pt>
                <c:pt idx="28430">
                  <c:v>33.1</c:v>
                </c:pt>
                <c:pt idx="28431">
                  <c:v>33.11</c:v>
                </c:pt>
                <c:pt idx="28432">
                  <c:v>33.1</c:v>
                </c:pt>
                <c:pt idx="28433">
                  <c:v>33.11</c:v>
                </c:pt>
                <c:pt idx="28434">
                  <c:v>33.1</c:v>
                </c:pt>
                <c:pt idx="28435">
                  <c:v>33.11</c:v>
                </c:pt>
                <c:pt idx="28436">
                  <c:v>33.11</c:v>
                </c:pt>
                <c:pt idx="28437">
                  <c:v>33.1</c:v>
                </c:pt>
                <c:pt idx="28438">
                  <c:v>33.1</c:v>
                </c:pt>
                <c:pt idx="28439">
                  <c:v>33.1</c:v>
                </c:pt>
                <c:pt idx="28440">
                  <c:v>33.090000000000003</c:v>
                </c:pt>
                <c:pt idx="28441">
                  <c:v>33.090000000000003</c:v>
                </c:pt>
                <c:pt idx="28442">
                  <c:v>33.1</c:v>
                </c:pt>
                <c:pt idx="28443">
                  <c:v>33.090000000000003</c:v>
                </c:pt>
                <c:pt idx="28444">
                  <c:v>33.090000000000003</c:v>
                </c:pt>
                <c:pt idx="28445">
                  <c:v>33.090000000000003</c:v>
                </c:pt>
                <c:pt idx="28446">
                  <c:v>33.08</c:v>
                </c:pt>
                <c:pt idx="28447">
                  <c:v>33.090000000000003</c:v>
                </c:pt>
                <c:pt idx="28448">
                  <c:v>33.090000000000003</c:v>
                </c:pt>
                <c:pt idx="28449">
                  <c:v>33.08</c:v>
                </c:pt>
                <c:pt idx="28450">
                  <c:v>33.08</c:v>
                </c:pt>
                <c:pt idx="28451">
                  <c:v>33.090000000000003</c:v>
                </c:pt>
                <c:pt idx="28452">
                  <c:v>33.090000000000003</c:v>
                </c:pt>
                <c:pt idx="28453">
                  <c:v>33.08</c:v>
                </c:pt>
                <c:pt idx="28454">
                  <c:v>33.08</c:v>
                </c:pt>
                <c:pt idx="28455">
                  <c:v>33.08</c:v>
                </c:pt>
                <c:pt idx="28456">
                  <c:v>33.090000000000003</c:v>
                </c:pt>
                <c:pt idx="28457">
                  <c:v>33.08</c:v>
                </c:pt>
                <c:pt idx="28458">
                  <c:v>33.090000000000003</c:v>
                </c:pt>
                <c:pt idx="28459">
                  <c:v>33.07</c:v>
                </c:pt>
                <c:pt idx="28460">
                  <c:v>33.090000000000003</c:v>
                </c:pt>
                <c:pt idx="28461">
                  <c:v>33.08</c:v>
                </c:pt>
                <c:pt idx="28462">
                  <c:v>33.07</c:v>
                </c:pt>
                <c:pt idx="28463">
                  <c:v>33.07</c:v>
                </c:pt>
                <c:pt idx="28464">
                  <c:v>33.08</c:v>
                </c:pt>
                <c:pt idx="28465">
                  <c:v>33.08</c:v>
                </c:pt>
                <c:pt idx="28466">
                  <c:v>33.07</c:v>
                </c:pt>
                <c:pt idx="28467">
                  <c:v>33.07</c:v>
                </c:pt>
                <c:pt idx="28468">
                  <c:v>33.08</c:v>
                </c:pt>
                <c:pt idx="28469">
                  <c:v>33.07</c:v>
                </c:pt>
                <c:pt idx="28470">
                  <c:v>33.06</c:v>
                </c:pt>
                <c:pt idx="28471">
                  <c:v>33.08</c:v>
                </c:pt>
                <c:pt idx="28472">
                  <c:v>33.07</c:v>
                </c:pt>
                <c:pt idx="28473">
                  <c:v>33.08</c:v>
                </c:pt>
                <c:pt idx="28474">
                  <c:v>33.07</c:v>
                </c:pt>
                <c:pt idx="28475">
                  <c:v>33.07</c:v>
                </c:pt>
                <c:pt idx="28476">
                  <c:v>33.06</c:v>
                </c:pt>
                <c:pt idx="28477">
                  <c:v>33.07</c:v>
                </c:pt>
                <c:pt idx="28478">
                  <c:v>33.06</c:v>
                </c:pt>
                <c:pt idx="28479">
                  <c:v>33.06</c:v>
                </c:pt>
                <c:pt idx="28480">
                  <c:v>33.06</c:v>
                </c:pt>
                <c:pt idx="28481">
                  <c:v>33.07</c:v>
                </c:pt>
                <c:pt idx="28482">
                  <c:v>33.07</c:v>
                </c:pt>
                <c:pt idx="28483">
                  <c:v>33.06</c:v>
                </c:pt>
                <c:pt idx="28484">
                  <c:v>33.06</c:v>
                </c:pt>
                <c:pt idx="28485">
                  <c:v>33.06</c:v>
                </c:pt>
                <c:pt idx="28486">
                  <c:v>33.06</c:v>
                </c:pt>
                <c:pt idx="28487">
                  <c:v>33.049999999999997</c:v>
                </c:pt>
                <c:pt idx="28488">
                  <c:v>33.07</c:v>
                </c:pt>
                <c:pt idx="28489">
                  <c:v>33.049999999999997</c:v>
                </c:pt>
                <c:pt idx="28490">
                  <c:v>33.06</c:v>
                </c:pt>
                <c:pt idx="28491">
                  <c:v>33.06</c:v>
                </c:pt>
                <c:pt idx="28492">
                  <c:v>33.06</c:v>
                </c:pt>
                <c:pt idx="28493">
                  <c:v>33.049999999999997</c:v>
                </c:pt>
                <c:pt idx="28494">
                  <c:v>33.049999999999997</c:v>
                </c:pt>
                <c:pt idx="28495">
                  <c:v>33.049999999999997</c:v>
                </c:pt>
                <c:pt idx="28496">
                  <c:v>33.06</c:v>
                </c:pt>
                <c:pt idx="28497">
                  <c:v>33.049999999999997</c:v>
                </c:pt>
                <c:pt idx="28498">
                  <c:v>33.049999999999997</c:v>
                </c:pt>
                <c:pt idx="28499">
                  <c:v>33.06</c:v>
                </c:pt>
                <c:pt idx="28500">
                  <c:v>33.06</c:v>
                </c:pt>
                <c:pt idx="28501">
                  <c:v>33.049999999999997</c:v>
                </c:pt>
                <c:pt idx="28502">
                  <c:v>33.049999999999997</c:v>
                </c:pt>
                <c:pt idx="28503">
                  <c:v>33.049999999999997</c:v>
                </c:pt>
                <c:pt idx="28504">
                  <c:v>33.049999999999997</c:v>
                </c:pt>
                <c:pt idx="28505">
                  <c:v>33.049999999999997</c:v>
                </c:pt>
                <c:pt idx="28506">
                  <c:v>33.049999999999997</c:v>
                </c:pt>
                <c:pt idx="28507">
                  <c:v>33.06</c:v>
                </c:pt>
                <c:pt idx="28508">
                  <c:v>33.049999999999997</c:v>
                </c:pt>
                <c:pt idx="28509">
                  <c:v>33.06</c:v>
                </c:pt>
                <c:pt idx="28510">
                  <c:v>33.049999999999997</c:v>
                </c:pt>
                <c:pt idx="28511">
                  <c:v>33.04</c:v>
                </c:pt>
                <c:pt idx="28512">
                  <c:v>33.049999999999997</c:v>
                </c:pt>
                <c:pt idx="28513">
                  <c:v>33.04</c:v>
                </c:pt>
                <c:pt idx="28514">
                  <c:v>33.049999999999997</c:v>
                </c:pt>
                <c:pt idx="28515">
                  <c:v>33.049999999999997</c:v>
                </c:pt>
                <c:pt idx="28516">
                  <c:v>33.049999999999997</c:v>
                </c:pt>
                <c:pt idx="28517">
                  <c:v>33.049999999999997</c:v>
                </c:pt>
                <c:pt idx="28518">
                  <c:v>33.04</c:v>
                </c:pt>
                <c:pt idx="28519">
                  <c:v>33.04</c:v>
                </c:pt>
                <c:pt idx="28520">
                  <c:v>33.04</c:v>
                </c:pt>
                <c:pt idx="28521">
                  <c:v>33.04</c:v>
                </c:pt>
                <c:pt idx="28522">
                  <c:v>33.049999999999997</c:v>
                </c:pt>
                <c:pt idx="28523">
                  <c:v>33.049999999999997</c:v>
                </c:pt>
                <c:pt idx="28524">
                  <c:v>33.049999999999997</c:v>
                </c:pt>
                <c:pt idx="28525">
                  <c:v>33.03</c:v>
                </c:pt>
                <c:pt idx="28526">
                  <c:v>33.04</c:v>
                </c:pt>
                <c:pt idx="28527">
                  <c:v>33.04</c:v>
                </c:pt>
                <c:pt idx="28528">
                  <c:v>33.04</c:v>
                </c:pt>
                <c:pt idx="28529">
                  <c:v>33.04</c:v>
                </c:pt>
                <c:pt idx="28530">
                  <c:v>33.03</c:v>
                </c:pt>
                <c:pt idx="28531">
                  <c:v>33.04</c:v>
                </c:pt>
                <c:pt idx="28532">
                  <c:v>33.04</c:v>
                </c:pt>
                <c:pt idx="28533">
                  <c:v>33.03</c:v>
                </c:pt>
                <c:pt idx="28534">
                  <c:v>33.03</c:v>
                </c:pt>
                <c:pt idx="28535">
                  <c:v>33.03</c:v>
                </c:pt>
                <c:pt idx="28536">
                  <c:v>33.03</c:v>
                </c:pt>
                <c:pt idx="28537">
                  <c:v>33.03</c:v>
                </c:pt>
                <c:pt idx="28538">
                  <c:v>33.03</c:v>
                </c:pt>
                <c:pt idx="28539">
                  <c:v>33.020000000000003</c:v>
                </c:pt>
                <c:pt idx="28540">
                  <c:v>33.03</c:v>
                </c:pt>
                <c:pt idx="28541">
                  <c:v>33.03</c:v>
                </c:pt>
                <c:pt idx="28542">
                  <c:v>33.03</c:v>
                </c:pt>
                <c:pt idx="28543">
                  <c:v>33.020000000000003</c:v>
                </c:pt>
                <c:pt idx="28544">
                  <c:v>33.03</c:v>
                </c:pt>
                <c:pt idx="28545">
                  <c:v>33.03</c:v>
                </c:pt>
                <c:pt idx="28546">
                  <c:v>33.04</c:v>
                </c:pt>
                <c:pt idx="28547">
                  <c:v>33.020000000000003</c:v>
                </c:pt>
                <c:pt idx="28548">
                  <c:v>33.03</c:v>
                </c:pt>
                <c:pt idx="28549">
                  <c:v>33.03</c:v>
                </c:pt>
                <c:pt idx="28550">
                  <c:v>33.03</c:v>
                </c:pt>
                <c:pt idx="28551">
                  <c:v>33.03</c:v>
                </c:pt>
                <c:pt idx="28552">
                  <c:v>33.03</c:v>
                </c:pt>
                <c:pt idx="28553">
                  <c:v>33.020000000000003</c:v>
                </c:pt>
                <c:pt idx="28554">
                  <c:v>33.03</c:v>
                </c:pt>
                <c:pt idx="28555">
                  <c:v>33.020000000000003</c:v>
                </c:pt>
                <c:pt idx="28556">
                  <c:v>33.03</c:v>
                </c:pt>
                <c:pt idx="28557">
                  <c:v>33.020000000000003</c:v>
                </c:pt>
                <c:pt idx="28558">
                  <c:v>33.020000000000003</c:v>
                </c:pt>
                <c:pt idx="28559">
                  <c:v>33.01</c:v>
                </c:pt>
                <c:pt idx="28560">
                  <c:v>33.020000000000003</c:v>
                </c:pt>
                <c:pt idx="28561">
                  <c:v>33.020000000000003</c:v>
                </c:pt>
                <c:pt idx="28562">
                  <c:v>33.020000000000003</c:v>
                </c:pt>
                <c:pt idx="28563">
                  <c:v>33.020000000000003</c:v>
                </c:pt>
                <c:pt idx="28564">
                  <c:v>33.020000000000003</c:v>
                </c:pt>
                <c:pt idx="28565">
                  <c:v>33.020000000000003</c:v>
                </c:pt>
                <c:pt idx="28566">
                  <c:v>33.01</c:v>
                </c:pt>
                <c:pt idx="28567">
                  <c:v>33.01</c:v>
                </c:pt>
                <c:pt idx="28568">
                  <c:v>33.01</c:v>
                </c:pt>
                <c:pt idx="28569">
                  <c:v>33.01</c:v>
                </c:pt>
                <c:pt idx="28570">
                  <c:v>33.01</c:v>
                </c:pt>
                <c:pt idx="28571">
                  <c:v>33.01</c:v>
                </c:pt>
                <c:pt idx="28572">
                  <c:v>33.020000000000003</c:v>
                </c:pt>
                <c:pt idx="28573">
                  <c:v>33.01</c:v>
                </c:pt>
                <c:pt idx="28574">
                  <c:v>33.01</c:v>
                </c:pt>
                <c:pt idx="28575">
                  <c:v>33.01</c:v>
                </c:pt>
                <c:pt idx="28576">
                  <c:v>33.01</c:v>
                </c:pt>
                <c:pt idx="28577">
                  <c:v>33</c:v>
                </c:pt>
                <c:pt idx="28578">
                  <c:v>33.01</c:v>
                </c:pt>
                <c:pt idx="28579">
                  <c:v>33.01</c:v>
                </c:pt>
                <c:pt idx="28580">
                  <c:v>33</c:v>
                </c:pt>
                <c:pt idx="28581">
                  <c:v>33</c:v>
                </c:pt>
                <c:pt idx="28582">
                  <c:v>33.01</c:v>
                </c:pt>
                <c:pt idx="28583">
                  <c:v>33</c:v>
                </c:pt>
                <c:pt idx="28584">
                  <c:v>33</c:v>
                </c:pt>
                <c:pt idx="28585">
                  <c:v>33</c:v>
                </c:pt>
                <c:pt idx="28586">
                  <c:v>33</c:v>
                </c:pt>
                <c:pt idx="28587">
                  <c:v>33</c:v>
                </c:pt>
                <c:pt idx="28588">
                  <c:v>33</c:v>
                </c:pt>
                <c:pt idx="28589">
                  <c:v>33</c:v>
                </c:pt>
                <c:pt idx="28590">
                  <c:v>33</c:v>
                </c:pt>
                <c:pt idx="28591">
                  <c:v>33</c:v>
                </c:pt>
                <c:pt idx="28592">
                  <c:v>33.01</c:v>
                </c:pt>
                <c:pt idx="28593">
                  <c:v>33</c:v>
                </c:pt>
                <c:pt idx="28594">
                  <c:v>33</c:v>
                </c:pt>
                <c:pt idx="28595">
                  <c:v>32.99</c:v>
                </c:pt>
                <c:pt idx="28596">
                  <c:v>32.99</c:v>
                </c:pt>
                <c:pt idx="28597">
                  <c:v>32.99</c:v>
                </c:pt>
                <c:pt idx="28598">
                  <c:v>33</c:v>
                </c:pt>
                <c:pt idx="28599">
                  <c:v>32.99</c:v>
                </c:pt>
                <c:pt idx="28600">
                  <c:v>32.99</c:v>
                </c:pt>
                <c:pt idx="28601">
                  <c:v>32.979999999999997</c:v>
                </c:pt>
                <c:pt idx="28602">
                  <c:v>32.99</c:v>
                </c:pt>
                <c:pt idx="28603">
                  <c:v>32.99</c:v>
                </c:pt>
                <c:pt idx="28604">
                  <c:v>33</c:v>
                </c:pt>
                <c:pt idx="28605">
                  <c:v>33</c:v>
                </c:pt>
                <c:pt idx="28606">
                  <c:v>33</c:v>
                </c:pt>
                <c:pt idx="28607">
                  <c:v>32.99</c:v>
                </c:pt>
                <c:pt idx="28608">
                  <c:v>33</c:v>
                </c:pt>
                <c:pt idx="28609">
                  <c:v>32.99</c:v>
                </c:pt>
                <c:pt idx="28610">
                  <c:v>32.99</c:v>
                </c:pt>
                <c:pt idx="28611">
                  <c:v>32.99</c:v>
                </c:pt>
                <c:pt idx="28612">
                  <c:v>32.99</c:v>
                </c:pt>
                <c:pt idx="28613">
                  <c:v>32.99</c:v>
                </c:pt>
                <c:pt idx="28614">
                  <c:v>32.979999999999997</c:v>
                </c:pt>
                <c:pt idx="28615">
                  <c:v>32.979999999999997</c:v>
                </c:pt>
                <c:pt idx="28616">
                  <c:v>32.979999999999997</c:v>
                </c:pt>
                <c:pt idx="28617">
                  <c:v>32.99</c:v>
                </c:pt>
                <c:pt idx="28618">
                  <c:v>32.99</c:v>
                </c:pt>
                <c:pt idx="28619">
                  <c:v>32.979999999999997</c:v>
                </c:pt>
                <c:pt idx="28620">
                  <c:v>32.99</c:v>
                </c:pt>
                <c:pt idx="28621">
                  <c:v>32.979999999999997</c:v>
                </c:pt>
                <c:pt idx="28622">
                  <c:v>32.979999999999997</c:v>
                </c:pt>
                <c:pt idx="28623">
                  <c:v>32.979999999999997</c:v>
                </c:pt>
                <c:pt idx="28624">
                  <c:v>32.97</c:v>
                </c:pt>
                <c:pt idx="28625">
                  <c:v>32.979999999999997</c:v>
                </c:pt>
                <c:pt idx="28626">
                  <c:v>32.979999999999997</c:v>
                </c:pt>
                <c:pt idx="28627">
                  <c:v>32.99</c:v>
                </c:pt>
                <c:pt idx="28628">
                  <c:v>32.97</c:v>
                </c:pt>
                <c:pt idx="28629">
                  <c:v>32.97</c:v>
                </c:pt>
                <c:pt idx="28630">
                  <c:v>32.979999999999997</c:v>
                </c:pt>
                <c:pt idx="28631">
                  <c:v>32.97</c:v>
                </c:pt>
                <c:pt idx="28632">
                  <c:v>32.97</c:v>
                </c:pt>
                <c:pt idx="28633">
                  <c:v>32.979999999999997</c:v>
                </c:pt>
                <c:pt idx="28634">
                  <c:v>32.97</c:v>
                </c:pt>
                <c:pt idx="28635">
                  <c:v>32.979999999999997</c:v>
                </c:pt>
                <c:pt idx="28636">
                  <c:v>32.97</c:v>
                </c:pt>
                <c:pt idx="28637">
                  <c:v>32.979999999999997</c:v>
                </c:pt>
                <c:pt idx="28638">
                  <c:v>32.979999999999997</c:v>
                </c:pt>
                <c:pt idx="28639">
                  <c:v>32.97</c:v>
                </c:pt>
                <c:pt idx="28640">
                  <c:v>32.97</c:v>
                </c:pt>
                <c:pt idx="28641">
                  <c:v>32.979999999999997</c:v>
                </c:pt>
                <c:pt idx="28642">
                  <c:v>32.97</c:v>
                </c:pt>
                <c:pt idx="28643">
                  <c:v>32.97</c:v>
                </c:pt>
                <c:pt idx="28644">
                  <c:v>32.96</c:v>
                </c:pt>
                <c:pt idx="28645">
                  <c:v>32.97</c:v>
                </c:pt>
                <c:pt idx="28646">
                  <c:v>32.97</c:v>
                </c:pt>
                <c:pt idx="28647">
                  <c:v>32.96</c:v>
                </c:pt>
                <c:pt idx="28648">
                  <c:v>32.96</c:v>
                </c:pt>
                <c:pt idx="28649">
                  <c:v>32.97</c:v>
                </c:pt>
                <c:pt idx="28650">
                  <c:v>32.97</c:v>
                </c:pt>
                <c:pt idx="28651">
                  <c:v>32.97</c:v>
                </c:pt>
                <c:pt idx="28652">
                  <c:v>32.96</c:v>
                </c:pt>
                <c:pt idx="28653">
                  <c:v>32.97</c:v>
                </c:pt>
                <c:pt idx="28654">
                  <c:v>32.96</c:v>
                </c:pt>
                <c:pt idx="28655">
                  <c:v>32.950000000000003</c:v>
                </c:pt>
                <c:pt idx="28656">
                  <c:v>32.97</c:v>
                </c:pt>
                <c:pt idx="28657">
                  <c:v>32.96</c:v>
                </c:pt>
                <c:pt idx="28658">
                  <c:v>32.96</c:v>
                </c:pt>
                <c:pt idx="28659">
                  <c:v>32.96</c:v>
                </c:pt>
                <c:pt idx="28660">
                  <c:v>32.96</c:v>
                </c:pt>
                <c:pt idx="28661">
                  <c:v>32.950000000000003</c:v>
                </c:pt>
                <c:pt idx="28662">
                  <c:v>32.97</c:v>
                </c:pt>
                <c:pt idx="28663">
                  <c:v>32.96</c:v>
                </c:pt>
                <c:pt idx="28664">
                  <c:v>32.96</c:v>
                </c:pt>
                <c:pt idx="28665">
                  <c:v>32.950000000000003</c:v>
                </c:pt>
                <c:pt idx="28666">
                  <c:v>32.96</c:v>
                </c:pt>
                <c:pt idx="28667">
                  <c:v>32.96</c:v>
                </c:pt>
                <c:pt idx="28668">
                  <c:v>32.96</c:v>
                </c:pt>
                <c:pt idx="28669">
                  <c:v>32.950000000000003</c:v>
                </c:pt>
                <c:pt idx="28670">
                  <c:v>32.950000000000003</c:v>
                </c:pt>
                <c:pt idx="28671">
                  <c:v>32.950000000000003</c:v>
                </c:pt>
                <c:pt idx="28672">
                  <c:v>32.950000000000003</c:v>
                </c:pt>
                <c:pt idx="28673">
                  <c:v>32.950000000000003</c:v>
                </c:pt>
                <c:pt idx="28674">
                  <c:v>32.950000000000003</c:v>
                </c:pt>
                <c:pt idx="28675">
                  <c:v>32.950000000000003</c:v>
                </c:pt>
                <c:pt idx="28676">
                  <c:v>32.950000000000003</c:v>
                </c:pt>
                <c:pt idx="28677">
                  <c:v>32.950000000000003</c:v>
                </c:pt>
                <c:pt idx="28678">
                  <c:v>32.950000000000003</c:v>
                </c:pt>
                <c:pt idx="28679">
                  <c:v>32.950000000000003</c:v>
                </c:pt>
                <c:pt idx="28680">
                  <c:v>32.950000000000003</c:v>
                </c:pt>
                <c:pt idx="28681">
                  <c:v>32.96</c:v>
                </c:pt>
                <c:pt idx="28682">
                  <c:v>32.950000000000003</c:v>
                </c:pt>
                <c:pt idx="28683">
                  <c:v>32.950000000000003</c:v>
                </c:pt>
                <c:pt idx="28684">
                  <c:v>32.950000000000003</c:v>
                </c:pt>
                <c:pt idx="28685">
                  <c:v>32.950000000000003</c:v>
                </c:pt>
                <c:pt idx="28686">
                  <c:v>32.94</c:v>
                </c:pt>
                <c:pt idx="28687">
                  <c:v>32.950000000000003</c:v>
                </c:pt>
                <c:pt idx="28688">
                  <c:v>32.94</c:v>
                </c:pt>
                <c:pt idx="28689">
                  <c:v>32.94</c:v>
                </c:pt>
                <c:pt idx="28690">
                  <c:v>32.950000000000003</c:v>
                </c:pt>
                <c:pt idx="28691">
                  <c:v>32.950000000000003</c:v>
                </c:pt>
                <c:pt idx="28692">
                  <c:v>32.950000000000003</c:v>
                </c:pt>
                <c:pt idx="28693">
                  <c:v>32.94</c:v>
                </c:pt>
                <c:pt idx="28694">
                  <c:v>32.950000000000003</c:v>
                </c:pt>
                <c:pt idx="28695">
                  <c:v>32.96</c:v>
                </c:pt>
                <c:pt idx="28696">
                  <c:v>32.950000000000003</c:v>
                </c:pt>
                <c:pt idx="28697">
                  <c:v>32.94</c:v>
                </c:pt>
                <c:pt idx="28698">
                  <c:v>32.94</c:v>
                </c:pt>
                <c:pt idx="28699">
                  <c:v>32.94</c:v>
                </c:pt>
                <c:pt idx="28700">
                  <c:v>32.94</c:v>
                </c:pt>
                <c:pt idx="28701">
                  <c:v>32.94</c:v>
                </c:pt>
                <c:pt idx="28702">
                  <c:v>32.94</c:v>
                </c:pt>
                <c:pt idx="28703">
                  <c:v>32.94</c:v>
                </c:pt>
                <c:pt idx="28704">
                  <c:v>32.94</c:v>
                </c:pt>
                <c:pt idx="28705">
                  <c:v>32.94</c:v>
                </c:pt>
                <c:pt idx="28706">
                  <c:v>32.94</c:v>
                </c:pt>
                <c:pt idx="28707">
                  <c:v>32.94</c:v>
                </c:pt>
                <c:pt idx="28708">
                  <c:v>32.94</c:v>
                </c:pt>
                <c:pt idx="28709">
                  <c:v>32.94</c:v>
                </c:pt>
                <c:pt idx="28710">
                  <c:v>32.94</c:v>
                </c:pt>
                <c:pt idx="28711">
                  <c:v>32.950000000000003</c:v>
                </c:pt>
                <c:pt idx="28712">
                  <c:v>32.94</c:v>
                </c:pt>
                <c:pt idx="28713">
                  <c:v>32.94</c:v>
                </c:pt>
                <c:pt idx="28714">
                  <c:v>32.93</c:v>
                </c:pt>
                <c:pt idx="28715">
                  <c:v>32.93</c:v>
                </c:pt>
                <c:pt idx="28716">
                  <c:v>32.93</c:v>
                </c:pt>
                <c:pt idx="28717">
                  <c:v>32.93</c:v>
                </c:pt>
                <c:pt idx="28718">
                  <c:v>32.94</c:v>
                </c:pt>
                <c:pt idx="28719">
                  <c:v>32.93</c:v>
                </c:pt>
                <c:pt idx="28720">
                  <c:v>32.94</c:v>
                </c:pt>
                <c:pt idx="28721">
                  <c:v>32.93</c:v>
                </c:pt>
                <c:pt idx="28722">
                  <c:v>32.93</c:v>
                </c:pt>
                <c:pt idx="28723">
                  <c:v>32.93</c:v>
                </c:pt>
                <c:pt idx="28724">
                  <c:v>32.93</c:v>
                </c:pt>
                <c:pt idx="28725">
                  <c:v>32.94</c:v>
                </c:pt>
                <c:pt idx="28726">
                  <c:v>32.92</c:v>
                </c:pt>
                <c:pt idx="28727">
                  <c:v>32.93</c:v>
                </c:pt>
                <c:pt idx="28728">
                  <c:v>32.93</c:v>
                </c:pt>
                <c:pt idx="28729">
                  <c:v>32.93</c:v>
                </c:pt>
                <c:pt idx="28730">
                  <c:v>32.93</c:v>
                </c:pt>
                <c:pt idx="28731">
                  <c:v>32.92</c:v>
                </c:pt>
                <c:pt idx="28732">
                  <c:v>32.93</c:v>
                </c:pt>
                <c:pt idx="28733">
                  <c:v>32.93</c:v>
                </c:pt>
                <c:pt idx="28734">
                  <c:v>32.92</c:v>
                </c:pt>
                <c:pt idx="28735">
                  <c:v>32.92</c:v>
                </c:pt>
                <c:pt idx="28736">
                  <c:v>32.93</c:v>
                </c:pt>
                <c:pt idx="28737">
                  <c:v>32.93</c:v>
                </c:pt>
                <c:pt idx="28738">
                  <c:v>32.93</c:v>
                </c:pt>
                <c:pt idx="28739">
                  <c:v>32.93</c:v>
                </c:pt>
                <c:pt idx="28740">
                  <c:v>32.92</c:v>
                </c:pt>
                <c:pt idx="28741">
                  <c:v>32.92</c:v>
                </c:pt>
                <c:pt idx="28742">
                  <c:v>32.93</c:v>
                </c:pt>
                <c:pt idx="28743">
                  <c:v>32.92</c:v>
                </c:pt>
                <c:pt idx="28744">
                  <c:v>32.92</c:v>
                </c:pt>
                <c:pt idx="28745">
                  <c:v>32.93</c:v>
                </c:pt>
                <c:pt idx="28746">
                  <c:v>32.92</c:v>
                </c:pt>
                <c:pt idx="28747">
                  <c:v>32.93</c:v>
                </c:pt>
                <c:pt idx="28748">
                  <c:v>32.92</c:v>
                </c:pt>
                <c:pt idx="28749">
                  <c:v>32.93</c:v>
                </c:pt>
                <c:pt idx="28750">
                  <c:v>32.92</c:v>
                </c:pt>
                <c:pt idx="28751">
                  <c:v>32.93</c:v>
                </c:pt>
                <c:pt idx="28752">
                  <c:v>32.92</c:v>
                </c:pt>
                <c:pt idx="28753">
                  <c:v>32.92</c:v>
                </c:pt>
                <c:pt idx="28754">
                  <c:v>32.92</c:v>
                </c:pt>
                <c:pt idx="28755">
                  <c:v>32.92</c:v>
                </c:pt>
                <c:pt idx="28756">
                  <c:v>32.92</c:v>
                </c:pt>
                <c:pt idx="28757">
                  <c:v>32.92</c:v>
                </c:pt>
                <c:pt idx="28758">
                  <c:v>32.92</c:v>
                </c:pt>
                <c:pt idx="28759">
                  <c:v>32.909999999999997</c:v>
                </c:pt>
                <c:pt idx="28760">
                  <c:v>32.909999999999997</c:v>
                </c:pt>
                <c:pt idx="28761">
                  <c:v>32.909999999999997</c:v>
                </c:pt>
                <c:pt idx="28762">
                  <c:v>32.92</c:v>
                </c:pt>
                <c:pt idx="28763">
                  <c:v>32.909999999999997</c:v>
                </c:pt>
                <c:pt idx="28764">
                  <c:v>32.92</c:v>
                </c:pt>
                <c:pt idx="28765">
                  <c:v>32.909999999999997</c:v>
                </c:pt>
                <c:pt idx="28766">
                  <c:v>32.909999999999997</c:v>
                </c:pt>
                <c:pt idx="28767">
                  <c:v>32.909999999999997</c:v>
                </c:pt>
                <c:pt idx="28768">
                  <c:v>32.909999999999997</c:v>
                </c:pt>
                <c:pt idx="28769">
                  <c:v>32.909999999999997</c:v>
                </c:pt>
                <c:pt idx="28770">
                  <c:v>32.909999999999997</c:v>
                </c:pt>
                <c:pt idx="28771">
                  <c:v>32.909999999999997</c:v>
                </c:pt>
                <c:pt idx="28772">
                  <c:v>32.9</c:v>
                </c:pt>
                <c:pt idx="28773">
                  <c:v>32.9</c:v>
                </c:pt>
                <c:pt idx="28774">
                  <c:v>32.9</c:v>
                </c:pt>
                <c:pt idx="28775">
                  <c:v>32.909999999999997</c:v>
                </c:pt>
                <c:pt idx="28776">
                  <c:v>32.9</c:v>
                </c:pt>
                <c:pt idx="28777">
                  <c:v>32.909999999999997</c:v>
                </c:pt>
                <c:pt idx="28778">
                  <c:v>32.909999999999997</c:v>
                </c:pt>
                <c:pt idx="28779">
                  <c:v>32.909999999999997</c:v>
                </c:pt>
                <c:pt idx="28780">
                  <c:v>32.9</c:v>
                </c:pt>
                <c:pt idx="28781">
                  <c:v>32.9</c:v>
                </c:pt>
                <c:pt idx="28782">
                  <c:v>32.909999999999997</c:v>
                </c:pt>
                <c:pt idx="28783">
                  <c:v>32.909999999999997</c:v>
                </c:pt>
                <c:pt idx="28784">
                  <c:v>32.9</c:v>
                </c:pt>
                <c:pt idx="28785">
                  <c:v>32.9</c:v>
                </c:pt>
                <c:pt idx="28786">
                  <c:v>32.9</c:v>
                </c:pt>
                <c:pt idx="28787">
                  <c:v>32.909999999999997</c:v>
                </c:pt>
                <c:pt idx="28788">
                  <c:v>32.9</c:v>
                </c:pt>
                <c:pt idx="28789">
                  <c:v>32.9</c:v>
                </c:pt>
                <c:pt idx="28790">
                  <c:v>32.9</c:v>
                </c:pt>
                <c:pt idx="28791">
                  <c:v>32.9</c:v>
                </c:pt>
                <c:pt idx="28792">
                  <c:v>32.9</c:v>
                </c:pt>
                <c:pt idx="28793">
                  <c:v>32.9</c:v>
                </c:pt>
                <c:pt idx="28794">
                  <c:v>32.9</c:v>
                </c:pt>
                <c:pt idx="28795">
                  <c:v>32.9</c:v>
                </c:pt>
                <c:pt idx="28796">
                  <c:v>32.89</c:v>
                </c:pt>
                <c:pt idx="28797">
                  <c:v>32.9</c:v>
                </c:pt>
                <c:pt idx="28798">
                  <c:v>32.89</c:v>
                </c:pt>
                <c:pt idx="28799">
                  <c:v>32.9</c:v>
                </c:pt>
                <c:pt idx="28800">
                  <c:v>32.9</c:v>
                </c:pt>
                <c:pt idx="28801">
                  <c:v>32.89</c:v>
                </c:pt>
                <c:pt idx="28802">
                  <c:v>32.89</c:v>
                </c:pt>
                <c:pt idx="28803">
                  <c:v>32.89</c:v>
                </c:pt>
                <c:pt idx="28804">
                  <c:v>32.89</c:v>
                </c:pt>
                <c:pt idx="28805">
                  <c:v>32.9</c:v>
                </c:pt>
                <c:pt idx="28806">
                  <c:v>32.89</c:v>
                </c:pt>
                <c:pt idx="28807">
                  <c:v>32.89</c:v>
                </c:pt>
                <c:pt idx="28808">
                  <c:v>32.89</c:v>
                </c:pt>
                <c:pt idx="28809">
                  <c:v>32.9</c:v>
                </c:pt>
                <c:pt idx="28810">
                  <c:v>32.89</c:v>
                </c:pt>
                <c:pt idx="28811">
                  <c:v>32.9</c:v>
                </c:pt>
                <c:pt idx="28812">
                  <c:v>32.89</c:v>
                </c:pt>
                <c:pt idx="28813">
                  <c:v>32.89</c:v>
                </c:pt>
                <c:pt idx="28814">
                  <c:v>32.89</c:v>
                </c:pt>
                <c:pt idx="28815">
                  <c:v>32.89</c:v>
                </c:pt>
                <c:pt idx="28816">
                  <c:v>32.89</c:v>
                </c:pt>
                <c:pt idx="28817">
                  <c:v>32.89</c:v>
                </c:pt>
                <c:pt idx="28818">
                  <c:v>32.89</c:v>
                </c:pt>
                <c:pt idx="28819">
                  <c:v>32.89</c:v>
                </c:pt>
                <c:pt idx="28820">
                  <c:v>32.9</c:v>
                </c:pt>
                <c:pt idx="28821">
                  <c:v>32.880000000000003</c:v>
                </c:pt>
                <c:pt idx="28822">
                  <c:v>32.89</c:v>
                </c:pt>
                <c:pt idx="28823">
                  <c:v>32.89</c:v>
                </c:pt>
                <c:pt idx="28824">
                  <c:v>32.89</c:v>
                </c:pt>
                <c:pt idx="28825">
                  <c:v>32.89</c:v>
                </c:pt>
                <c:pt idx="28826">
                  <c:v>32.869999999999997</c:v>
                </c:pt>
                <c:pt idx="28827">
                  <c:v>32.880000000000003</c:v>
                </c:pt>
                <c:pt idx="28828">
                  <c:v>32.89</c:v>
                </c:pt>
                <c:pt idx="28829">
                  <c:v>32.880000000000003</c:v>
                </c:pt>
                <c:pt idx="28830">
                  <c:v>32.880000000000003</c:v>
                </c:pt>
                <c:pt idx="28831">
                  <c:v>32.9</c:v>
                </c:pt>
                <c:pt idx="28832">
                  <c:v>32.880000000000003</c:v>
                </c:pt>
                <c:pt idx="28833">
                  <c:v>32.880000000000003</c:v>
                </c:pt>
                <c:pt idx="28834">
                  <c:v>32.880000000000003</c:v>
                </c:pt>
                <c:pt idx="28835">
                  <c:v>32.869999999999997</c:v>
                </c:pt>
                <c:pt idx="28836">
                  <c:v>32.89</c:v>
                </c:pt>
                <c:pt idx="28837">
                  <c:v>32.880000000000003</c:v>
                </c:pt>
                <c:pt idx="28838">
                  <c:v>32.880000000000003</c:v>
                </c:pt>
                <c:pt idx="28839">
                  <c:v>32.869999999999997</c:v>
                </c:pt>
                <c:pt idx="28840">
                  <c:v>32.880000000000003</c:v>
                </c:pt>
                <c:pt idx="28841">
                  <c:v>32.880000000000003</c:v>
                </c:pt>
                <c:pt idx="28842">
                  <c:v>32.869999999999997</c:v>
                </c:pt>
                <c:pt idx="28843">
                  <c:v>32.880000000000003</c:v>
                </c:pt>
                <c:pt idx="28844">
                  <c:v>32.880000000000003</c:v>
                </c:pt>
                <c:pt idx="28845">
                  <c:v>32.880000000000003</c:v>
                </c:pt>
                <c:pt idx="28846">
                  <c:v>32.880000000000003</c:v>
                </c:pt>
                <c:pt idx="28847">
                  <c:v>32.880000000000003</c:v>
                </c:pt>
                <c:pt idx="28848">
                  <c:v>32.869999999999997</c:v>
                </c:pt>
                <c:pt idx="28849">
                  <c:v>32.869999999999997</c:v>
                </c:pt>
                <c:pt idx="28850">
                  <c:v>32.880000000000003</c:v>
                </c:pt>
                <c:pt idx="28851">
                  <c:v>32.86</c:v>
                </c:pt>
                <c:pt idx="28852">
                  <c:v>32.869999999999997</c:v>
                </c:pt>
                <c:pt idx="28853">
                  <c:v>32.869999999999997</c:v>
                </c:pt>
                <c:pt idx="28854">
                  <c:v>32.880000000000003</c:v>
                </c:pt>
                <c:pt idx="28855">
                  <c:v>32.869999999999997</c:v>
                </c:pt>
                <c:pt idx="28856">
                  <c:v>32.86</c:v>
                </c:pt>
                <c:pt idx="28857">
                  <c:v>32.869999999999997</c:v>
                </c:pt>
                <c:pt idx="28858">
                  <c:v>32.869999999999997</c:v>
                </c:pt>
                <c:pt idx="28859">
                  <c:v>32.869999999999997</c:v>
                </c:pt>
                <c:pt idx="28860">
                  <c:v>32.869999999999997</c:v>
                </c:pt>
                <c:pt idx="28861">
                  <c:v>32.869999999999997</c:v>
                </c:pt>
                <c:pt idx="28862">
                  <c:v>32.869999999999997</c:v>
                </c:pt>
                <c:pt idx="28863">
                  <c:v>32.869999999999997</c:v>
                </c:pt>
                <c:pt idx="28864">
                  <c:v>32.869999999999997</c:v>
                </c:pt>
                <c:pt idx="28865">
                  <c:v>32.869999999999997</c:v>
                </c:pt>
                <c:pt idx="28866">
                  <c:v>32.86</c:v>
                </c:pt>
                <c:pt idx="28867">
                  <c:v>32.869999999999997</c:v>
                </c:pt>
                <c:pt idx="28868">
                  <c:v>32.869999999999997</c:v>
                </c:pt>
                <c:pt idx="28869">
                  <c:v>32.869999999999997</c:v>
                </c:pt>
                <c:pt idx="28870">
                  <c:v>32.869999999999997</c:v>
                </c:pt>
                <c:pt idx="28871">
                  <c:v>32.86</c:v>
                </c:pt>
                <c:pt idx="28872">
                  <c:v>32.86</c:v>
                </c:pt>
                <c:pt idx="28873">
                  <c:v>32.86</c:v>
                </c:pt>
                <c:pt idx="28874">
                  <c:v>32.86</c:v>
                </c:pt>
                <c:pt idx="28875">
                  <c:v>32.869999999999997</c:v>
                </c:pt>
                <c:pt idx="28876">
                  <c:v>32.86</c:v>
                </c:pt>
                <c:pt idx="28877">
                  <c:v>32.86</c:v>
                </c:pt>
                <c:pt idx="28878">
                  <c:v>32.86</c:v>
                </c:pt>
                <c:pt idx="28879">
                  <c:v>32.86</c:v>
                </c:pt>
                <c:pt idx="28880">
                  <c:v>32.85</c:v>
                </c:pt>
                <c:pt idx="28881">
                  <c:v>32.86</c:v>
                </c:pt>
                <c:pt idx="28882">
                  <c:v>32.86</c:v>
                </c:pt>
                <c:pt idx="28883">
                  <c:v>32.85</c:v>
                </c:pt>
                <c:pt idx="28884">
                  <c:v>32.85</c:v>
                </c:pt>
                <c:pt idx="28885">
                  <c:v>32.83</c:v>
                </c:pt>
                <c:pt idx="28886">
                  <c:v>32.840000000000003</c:v>
                </c:pt>
                <c:pt idx="28887">
                  <c:v>32.83</c:v>
                </c:pt>
                <c:pt idx="28888">
                  <c:v>32.840000000000003</c:v>
                </c:pt>
                <c:pt idx="28889">
                  <c:v>32.840000000000003</c:v>
                </c:pt>
                <c:pt idx="28890">
                  <c:v>32.840000000000003</c:v>
                </c:pt>
                <c:pt idx="28891">
                  <c:v>32.840000000000003</c:v>
                </c:pt>
                <c:pt idx="28892">
                  <c:v>32.840000000000003</c:v>
                </c:pt>
                <c:pt idx="28893">
                  <c:v>32.840000000000003</c:v>
                </c:pt>
                <c:pt idx="28894">
                  <c:v>32.83</c:v>
                </c:pt>
                <c:pt idx="28895">
                  <c:v>32.83</c:v>
                </c:pt>
                <c:pt idx="28896">
                  <c:v>32.840000000000003</c:v>
                </c:pt>
                <c:pt idx="28897">
                  <c:v>32.83</c:v>
                </c:pt>
                <c:pt idx="28898">
                  <c:v>32.83</c:v>
                </c:pt>
                <c:pt idx="28899">
                  <c:v>32.83</c:v>
                </c:pt>
                <c:pt idx="28900">
                  <c:v>32.840000000000003</c:v>
                </c:pt>
                <c:pt idx="28901">
                  <c:v>32.840000000000003</c:v>
                </c:pt>
                <c:pt idx="28902">
                  <c:v>32.83</c:v>
                </c:pt>
                <c:pt idx="28903">
                  <c:v>32.83</c:v>
                </c:pt>
                <c:pt idx="28904">
                  <c:v>32.83</c:v>
                </c:pt>
                <c:pt idx="28905">
                  <c:v>32.83</c:v>
                </c:pt>
                <c:pt idx="28906">
                  <c:v>32.83</c:v>
                </c:pt>
                <c:pt idx="28907">
                  <c:v>32.83</c:v>
                </c:pt>
                <c:pt idx="28908">
                  <c:v>32.82</c:v>
                </c:pt>
                <c:pt idx="28909">
                  <c:v>32.83</c:v>
                </c:pt>
                <c:pt idx="28910">
                  <c:v>32.840000000000003</c:v>
                </c:pt>
                <c:pt idx="28911">
                  <c:v>32.83</c:v>
                </c:pt>
                <c:pt idx="28912">
                  <c:v>32.840000000000003</c:v>
                </c:pt>
                <c:pt idx="28913">
                  <c:v>32.840000000000003</c:v>
                </c:pt>
                <c:pt idx="28914">
                  <c:v>32.83</c:v>
                </c:pt>
                <c:pt idx="28915">
                  <c:v>32.82</c:v>
                </c:pt>
                <c:pt idx="28916">
                  <c:v>32.83</c:v>
                </c:pt>
                <c:pt idx="28917">
                  <c:v>32.83</c:v>
                </c:pt>
                <c:pt idx="28918">
                  <c:v>32.83</c:v>
                </c:pt>
                <c:pt idx="28919">
                  <c:v>32.83</c:v>
                </c:pt>
                <c:pt idx="28920">
                  <c:v>32.82</c:v>
                </c:pt>
                <c:pt idx="28921">
                  <c:v>32.82</c:v>
                </c:pt>
                <c:pt idx="28922">
                  <c:v>32.83</c:v>
                </c:pt>
                <c:pt idx="28923">
                  <c:v>32.83</c:v>
                </c:pt>
                <c:pt idx="28924">
                  <c:v>32.83</c:v>
                </c:pt>
                <c:pt idx="28925">
                  <c:v>32.83</c:v>
                </c:pt>
                <c:pt idx="28926">
                  <c:v>32.83</c:v>
                </c:pt>
                <c:pt idx="28927">
                  <c:v>32.83</c:v>
                </c:pt>
                <c:pt idx="28928">
                  <c:v>32.82</c:v>
                </c:pt>
                <c:pt idx="28929">
                  <c:v>32.82</c:v>
                </c:pt>
                <c:pt idx="28930">
                  <c:v>32.82</c:v>
                </c:pt>
                <c:pt idx="28931">
                  <c:v>32.83</c:v>
                </c:pt>
                <c:pt idx="28932">
                  <c:v>32.82</c:v>
                </c:pt>
                <c:pt idx="28933">
                  <c:v>32.82</c:v>
                </c:pt>
                <c:pt idx="28934">
                  <c:v>32.82</c:v>
                </c:pt>
                <c:pt idx="28935">
                  <c:v>32.83</c:v>
                </c:pt>
                <c:pt idx="28936">
                  <c:v>32.83</c:v>
                </c:pt>
                <c:pt idx="28937">
                  <c:v>32.82</c:v>
                </c:pt>
                <c:pt idx="28938">
                  <c:v>32.82</c:v>
                </c:pt>
                <c:pt idx="28939">
                  <c:v>32.82</c:v>
                </c:pt>
                <c:pt idx="28940">
                  <c:v>32.82</c:v>
                </c:pt>
                <c:pt idx="28941">
                  <c:v>32.81</c:v>
                </c:pt>
                <c:pt idx="28942">
                  <c:v>32.81</c:v>
                </c:pt>
                <c:pt idx="28943">
                  <c:v>32.81</c:v>
                </c:pt>
                <c:pt idx="28944">
                  <c:v>32.81</c:v>
                </c:pt>
                <c:pt idx="28945">
                  <c:v>32.81</c:v>
                </c:pt>
                <c:pt idx="28946">
                  <c:v>32.82</c:v>
                </c:pt>
                <c:pt idx="28947">
                  <c:v>32.81</c:v>
                </c:pt>
                <c:pt idx="28948">
                  <c:v>32.82</c:v>
                </c:pt>
                <c:pt idx="28949">
                  <c:v>32.82</c:v>
                </c:pt>
                <c:pt idx="28950">
                  <c:v>32.82</c:v>
                </c:pt>
                <c:pt idx="28951">
                  <c:v>32.81</c:v>
                </c:pt>
                <c:pt idx="28952">
                  <c:v>32.82</c:v>
                </c:pt>
                <c:pt idx="28953">
                  <c:v>32.82</c:v>
                </c:pt>
                <c:pt idx="28954">
                  <c:v>32.81</c:v>
                </c:pt>
                <c:pt idx="28955">
                  <c:v>32.799999999999997</c:v>
                </c:pt>
                <c:pt idx="28956">
                  <c:v>32.82</c:v>
                </c:pt>
                <c:pt idx="28957">
                  <c:v>32.82</c:v>
                </c:pt>
                <c:pt idx="28958">
                  <c:v>32.82</c:v>
                </c:pt>
                <c:pt idx="28959">
                  <c:v>32.81</c:v>
                </c:pt>
                <c:pt idx="28960">
                  <c:v>32.81</c:v>
                </c:pt>
                <c:pt idx="28961">
                  <c:v>32.81</c:v>
                </c:pt>
                <c:pt idx="28962">
                  <c:v>32.81</c:v>
                </c:pt>
                <c:pt idx="28963">
                  <c:v>32.81</c:v>
                </c:pt>
                <c:pt idx="28964">
                  <c:v>32.81</c:v>
                </c:pt>
                <c:pt idx="28965">
                  <c:v>32.82</c:v>
                </c:pt>
                <c:pt idx="28966">
                  <c:v>32.81</c:v>
                </c:pt>
                <c:pt idx="28967">
                  <c:v>32.81</c:v>
                </c:pt>
                <c:pt idx="28968">
                  <c:v>32.81</c:v>
                </c:pt>
                <c:pt idx="28969">
                  <c:v>32.81</c:v>
                </c:pt>
                <c:pt idx="28970">
                  <c:v>32.81</c:v>
                </c:pt>
                <c:pt idx="28971">
                  <c:v>32.799999999999997</c:v>
                </c:pt>
                <c:pt idx="28972">
                  <c:v>32.81</c:v>
                </c:pt>
                <c:pt idx="28973">
                  <c:v>32.81</c:v>
                </c:pt>
                <c:pt idx="28974">
                  <c:v>32.81</c:v>
                </c:pt>
                <c:pt idx="28975">
                  <c:v>32.799999999999997</c:v>
                </c:pt>
                <c:pt idx="28976">
                  <c:v>32.81</c:v>
                </c:pt>
                <c:pt idx="28977">
                  <c:v>32.799999999999997</c:v>
                </c:pt>
                <c:pt idx="28978">
                  <c:v>32.799999999999997</c:v>
                </c:pt>
                <c:pt idx="28979">
                  <c:v>32.799999999999997</c:v>
                </c:pt>
                <c:pt idx="28980">
                  <c:v>32.81</c:v>
                </c:pt>
                <c:pt idx="28981">
                  <c:v>32.81</c:v>
                </c:pt>
                <c:pt idx="28982">
                  <c:v>32.81</c:v>
                </c:pt>
                <c:pt idx="28983">
                  <c:v>32.799999999999997</c:v>
                </c:pt>
                <c:pt idx="28984">
                  <c:v>32.799999999999997</c:v>
                </c:pt>
                <c:pt idx="28985">
                  <c:v>32.799999999999997</c:v>
                </c:pt>
                <c:pt idx="28986">
                  <c:v>32.82</c:v>
                </c:pt>
                <c:pt idx="28987">
                  <c:v>32.799999999999997</c:v>
                </c:pt>
                <c:pt idx="28988">
                  <c:v>32.799999999999997</c:v>
                </c:pt>
                <c:pt idx="28989">
                  <c:v>32.799999999999997</c:v>
                </c:pt>
                <c:pt idx="28990">
                  <c:v>32.799999999999997</c:v>
                </c:pt>
                <c:pt idx="28991">
                  <c:v>32.799999999999997</c:v>
                </c:pt>
                <c:pt idx="28992">
                  <c:v>32.81</c:v>
                </c:pt>
                <c:pt idx="28993">
                  <c:v>32.799999999999997</c:v>
                </c:pt>
                <c:pt idx="28994">
                  <c:v>32.81</c:v>
                </c:pt>
                <c:pt idx="28995">
                  <c:v>32.799999999999997</c:v>
                </c:pt>
                <c:pt idx="28996">
                  <c:v>32.799999999999997</c:v>
                </c:pt>
                <c:pt idx="28997">
                  <c:v>32.799999999999997</c:v>
                </c:pt>
                <c:pt idx="28998">
                  <c:v>32.799999999999997</c:v>
                </c:pt>
                <c:pt idx="28999">
                  <c:v>32.799999999999997</c:v>
                </c:pt>
                <c:pt idx="29000">
                  <c:v>32.799999999999997</c:v>
                </c:pt>
                <c:pt idx="29001">
                  <c:v>32.81</c:v>
                </c:pt>
                <c:pt idx="29002">
                  <c:v>32.799999999999997</c:v>
                </c:pt>
                <c:pt idx="29003">
                  <c:v>32.81</c:v>
                </c:pt>
                <c:pt idx="29004">
                  <c:v>32.799999999999997</c:v>
                </c:pt>
                <c:pt idx="29005">
                  <c:v>32.79</c:v>
                </c:pt>
                <c:pt idx="29006">
                  <c:v>32.799999999999997</c:v>
                </c:pt>
                <c:pt idx="29007">
                  <c:v>32.799999999999997</c:v>
                </c:pt>
                <c:pt idx="29008">
                  <c:v>32.799999999999997</c:v>
                </c:pt>
                <c:pt idx="29009">
                  <c:v>32.79</c:v>
                </c:pt>
                <c:pt idx="29010">
                  <c:v>32.799999999999997</c:v>
                </c:pt>
                <c:pt idx="29011">
                  <c:v>32.799999999999997</c:v>
                </c:pt>
                <c:pt idx="29012">
                  <c:v>32.799999999999997</c:v>
                </c:pt>
                <c:pt idx="29013">
                  <c:v>32.799999999999997</c:v>
                </c:pt>
                <c:pt idx="29014">
                  <c:v>32.799999999999997</c:v>
                </c:pt>
                <c:pt idx="29015">
                  <c:v>32.799999999999997</c:v>
                </c:pt>
                <c:pt idx="29016">
                  <c:v>32.79</c:v>
                </c:pt>
                <c:pt idx="29017">
                  <c:v>32.799999999999997</c:v>
                </c:pt>
                <c:pt idx="29018">
                  <c:v>32.79</c:v>
                </c:pt>
                <c:pt idx="29019">
                  <c:v>32.799999999999997</c:v>
                </c:pt>
                <c:pt idx="29020">
                  <c:v>32.79</c:v>
                </c:pt>
                <c:pt idx="29021">
                  <c:v>32.79</c:v>
                </c:pt>
                <c:pt idx="29022">
                  <c:v>32.79</c:v>
                </c:pt>
                <c:pt idx="29023">
                  <c:v>32.79</c:v>
                </c:pt>
                <c:pt idx="29024">
                  <c:v>32.799999999999997</c:v>
                </c:pt>
                <c:pt idx="29025">
                  <c:v>32.79</c:v>
                </c:pt>
                <c:pt idx="29026">
                  <c:v>32.78</c:v>
                </c:pt>
                <c:pt idx="29027">
                  <c:v>32.79</c:v>
                </c:pt>
                <c:pt idx="29028">
                  <c:v>32.79</c:v>
                </c:pt>
                <c:pt idx="29029">
                  <c:v>32.79</c:v>
                </c:pt>
                <c:pt idx="29030">
                  <c:v>32.78</c:v>
                </c:pt>
                <c:pt idx="29031">
                  <c:v>32.79</c:v>
                </c:pt>
                <c:pt idx="29032">
                  <c:v>32.799999999999997</c:v>
                </c:pt>
                <c:pt idx="29033">
                  <c:v>32.79</c:v>
                </c:pt>
                <c:pt idx="29034">
                  <c:v>32.79</c:v>
                </c:pt>
                <c:pt idx="29035">
                  <c:v>32.79</c:v>
                </c:pt>
                <c:pt idx="29036">
                  <c:v>32.79</c:v>
                </c:pt>
                <c:pt idx="29037">
                  <c:v>32.79</c:v>
                </c:pt>
                <c:pt idx="29038">
                  <c:v>32.79</c:v>
                </c:pt>
                <c:pt idx="29039">
                  <c:v>32.79</c:v>
                </c:pt>
                <c:pt idx="29040">
                  <c:v>32.79</c:v>
                </c:pt>
                <c:pt idx="29041">
                  <c:v>32.79</c:v>
                </c:pt>
                <c:pt idx="29042">
                  <c:v>32.78</c:v>
                </c:pt>
                <c:pt idx="29043">
                  <c:v>32.78</c:v>
                </c:pt>
                <c:pt idx="29044">
                  <c:v>32.78</c:v>
                </c:pt>
                <c:pt idx="29045">
                  <c:v>32.78</c:v>
                </c:pt>
                <c:pt idx="29046">
                  <c:v>32.78</c:v>
                </c:pt>
                <c:pt idx="29047">
                  <c:v>32.79</c:v>
                </c:pt>
                <c:pt idx="29048">
                  <c:v>32.78</c:v>
                </c:pt>
                <c:pt idx="29049">
                  <c:v>32.79</c:v>
                </c:pt>
                <c:pt idx="29050">
                  <c:v>32.79</c:v>
                </c:pt>
                <c:pt idx="29051">
                  <c:v>32.78</c:v>
                </c:pt>
                <c:pt idx="29052">
                  <c:v>32.79</c:v>
                </c:pt>
                <c:pt idx="29053">
                  <c:v>32.78</c:v>
                </c:pt>
                <c:pt idx="29054">
                  <c:v>32.78</c:v>
                </c:pt>
                <c:pt idx="29055">
                  <c:v>32.78</c:v>
                </c:pt>
                <c:pt idx="29056">
                  <c:v>32.79</c:v>
                </c:pt>
                <c:pt idx="29057">
                  <c:v>32.770000000000003</c:v>
                </c:pt>
                <c:pt idx="29058">
                  <c:v>32.78</c:v>
                </c:pt>
                <c:pt idx="29059">
                  <c:v>32.78</c:v>
                </c:pt>
                <c:pt idx="29060">
                  <c:v>32.78</c:v>
                </c:pt>
                <c:pt idx="29061">
                  <c:v>32.78</c:v>
                </c:pt>
                <c:pt idx="29062">
                  <c:v>32.78</c:v>
                </c:pt>
                <c:pt idx="29063">
                  <c:v>32.78</c:v>
                </c:pt>
                <c:pt idx="29064">
                  <c:v>32.78</c:v>
                </c:pt>
                <c:pt idx="29065">
                  <c:v>32.78</c:v>
                </c:pt>
                <c:pt idx="29066">
                  <c:v>32.770000000000003</c:v>
                </c:pt>
                <c:pt idx="29067">
                  <c:v>32.78</c:v>
                </c:pt>
                <c:pt idx="29068">
                  <c:v>32.79</c:v>
                </c:pt>
                <c:pt idx="29069">
                  <c:v>32.78</c:v>
                </c:pt>
                <c:pt idx="29070">
                  <c:v>32.78</c:v>
                </c:pt>
                <c:pt idx="29071">
                  <c:v>32.770000000000003</c:v>
                </c:pt>
                <c:pt idx="29072">
                  <c:v>32.770000000000003</c:v>
                </c:pt>
                <c:pt idx="29073">
                  <c:v>32.770000000000003</c:v>
                </c:pt>
                <c:pt idx="29074">
                  <c:v>32.770000000000003</c:v>
                </c:pt>
                <c:pt idx="29075">
                  <c:v>32.78</c:v>
                </c:pt>
                <c:pt idx="29076">
                  <c:v>32.78</c:v>
                </c:pt>
                <c:pt idx="29077">
                  <c:v>32.770000000000003</c:v>
                </c:pt>
                <c:pt idx="29078">
                  <c:v>32.770000000000003</c:v>
                </c:pt>
                <c:pt idx="29079">
                  <c:v>32.78</c:v>
                </c:pt>
                <c:pt idx="29080">
                  <c:v>32.770000000000003</c:v>
                </c:pt>
                <c:pt idx="29081">
                  <c:v>32.770000000000003</c:v>
                </c:pt>
                <c:pt idx="29082">
                  <c:v>32.78</c:v>
                </c:pt>
                <c:pt idx="29083">
                  <c:v>32.78</c:v>
                </c:pt>
                <c:pt idx="29084">
                  <c:v>32.78</c:v>
                </c:pt>
                <c:pt idx="29085">
                  <c:v>32.770000000000003</c:v>
                </c:pt>
                <c:pt idx="29086">
                  <c:v>32.770000000000003</c:v>
                </c:pt>
                <c:pt idx="29087">
                  <c:v>32.770000000000003</c:v>
                </c:pt>
                <c:pt idx="29088">
                  <c:v>32.770000000000003</c:v>
                </c:pt>
                <c:pt idx="29089">
                  <c:v>32.78</c:v>
                </c:pt>
                <c:pt idx="29090">
                  <c:v>32.770000000000003</c:v>
                </c:pt>
                <c:pt idx="29091">
                  <c:v>32.78</c:v>
                </c:pt>
                <c:pt idx="29092">
                  <c:v>32.770000000000003</c:v>
                </c:pt>
                <c:pt idx="29093">
                  <c:v>32.76</c:v>
                </c:pt>
                <c:pt idx="29094">
                  <c:v>32.78</c:v>
                </c:pt>
                <c:pt idx="29095">
                  <c:v>32.770000000000003</c:v>
                </c:pt>
                <c:pt idx="29096">
                  <c:v>32.770000000000003</c:v>
                </c:pt>
                <c:pt idx="29097">
                  <c:v>32.770000000000003</c:v>
                </c:pt>
                <c:pt idx="29098">
                  <c:v>32.76</c:v>
                </c:pt>
                <c:pt idx="29099">
                  <c:v>32.770000000000003</c:v>
                </c:pt>
                <c:pt idx="29100">
                  <c:v>32.770000000000003</c:v>
                </c:pt>
                <c:pt idx="29101">
                  <c:v>32.770000000000003</c:v>
                </c:pt>
                <c:pt idx="29102">
                  <c:v>32.770000000000003</c:v>
                </c:pt>
                <c:pt idx="29103">
                  <c:v>32.78</c:v>
                </c:pt>
                <c:pt idx="29104">
                  <c:v>32.770000000000003</c:v>
                </c:pt>
                <c:pt idx="29105">
                  <c:v>32.770000000000003</c:v>
                </c:pt>
                <c:pt idx="29106">
                  <c:v>32.770000000000003</c:v>
                </c:pt>
                <c:pt idx="29107">
                  <c:v>32.770000000000003</c:v>
                </c:pt>
                <c:pt idx="29108">
                  <c:v>32.770000000000003</c:v>
                </c:pt>
                <c:pt idx="29109">
                  <c:v>32.770000000000003</c:v>
                </c:pt>
                <c:pt idx="29110">
                  <c:v>32.76</c:v>
                </c:pt>
                <c:pt idx="29111">
                  <c:v>32.770000000000003</c:v>
                </c:pt>
                <c:pt idx="29112">
                  <c:v>32.76</c:v>
                </c:pt>
                <c:pt idx="29113">
                  <c:v>32.76</c:v>
                </c:pt>
                <c:pt idx="29114">
                  <c:v>32.770000000000003</c:v>
                </c:pt>
                <c:pt idx="29115">
                  <c:v>32.76</c:v>
                </c:pt>
                <c:pt idx="29116">
                  <c:v>32.76</c:v>
                </c:pt>
                <c:pt idx="29117">
                  <c:v>32.770000000000003</c:v>
                </c:pt>
                <c:pt idx="29118">
                  <c:v>32.770000000000003</c:v>
                </c:pt>
                <c:pt idx="29119">
                  <c:v>32.770000000000003</c:v>
                </c:pt>
                <c:pt idx="29120">
                  <c:v>32.770000000000003</c:v>
                </c:pt>
                <c:pt idx="29121">
                  <c:v>32.76</c:v>
                </c:pt>
                <c:pt idx="29122">
                  <c:v>32.76</c:v>
                </c:pt>
                <c:pt idx="29123">
                  <c:v>32.75</c:v>
                </c:pt>
                <c:pt idx="29124">
                  <c:v>32.76</c:v>
                </c:pt>
                <c:pt idx="29125">
                  <c:v>32.76</c:v>
                </c:pt>
                <c:pt idx="29126">
                  <c:v>32.75</c:v>
                </c:pt>
                <c:pt idx="29127">
                  <c:v>32.76</c:v>
                </c:pt>
                <c:pt idx="29128">
                  <c:v>32.76</c:v>
                </c:pt>
                <c:pt idx="29129">
                  <c:v>32.770000000000003</c:v>
                </c:pt>
                <c:pt idx="29130">
                  <c:v>32.76</c:v>
                </c:pt>
                <c:pt idx="29131">
                  <c:v>32.76</c:v>
                </c:pt>
                <c:pt idx="29132">
                  <c:v>32.76</c:v>
                </c:pt>
                <c:pt idx="29133">
                  <c:v>32.76</c:v>
                </c:pt>
                <c:pt idx="29134">
                  <c:v>32.75</c:v>
                </c:pt>
                <c:pt idx="29135">
                  <c:v>32.770000000000003</c:v>
                </c:pt>
                <c:pt idx="29136">
                  <c:v>32.76</c:v>
                </c:pt>
                <c:pt idx="29137">
                  <c:v>32.76</c:v>
                </c:pt>
                <c:pt idx="29138">
                  <c:v>32.75</c:v>
                </c:pt>
                <c:pt idx="29139">
                  <c:v>32.74</c:v>
                </c:pt>
                <c:pt idx="29140">
                  <c:v>32.76</c:v>
                </c:pt>
                <c:pt idx="29141">
                  <c:v>32.74</c:v>
                </c:pt>
                <c:pt idx="29142">
                  <c:v>32.76</c:v>
                </c:pt>
                <c:pt idx="29143">
                  <c:v>32.76</c:v>
                </c:pt>
                <c:pt idx="29144">
                  <c:v>32.76</c:v>
                </c:pt>
                <c:pt idx="29145">
                  <c:v>32.76</c:v>
                </c:pt>
                <c:pt idx="29146">
                  <c:v>32.75</c:v>
                </c:pt>
                <c:pt idx="29147">
                  <c:v>32.76</c:v>
                </c:pt>
                <c:pt idx="29148">
                  <c:v>32.75</c:v>
                </c:pt>
                <c:pt idx="29149">
                  <c:v>32.76</c:v>
                </c:pt>
                <c:pt idx="29150">
                  <c:v>32.76</c:v>
                </c:pt>
                <c:pt idx="29151">
                  <c:v>32.76</c:v>
                </c:pt>
                <c:pt idx="29152">
                  <c:v>32.75</c:v>
                </c:pt>
                <c:pt idx="29153">
                  <c:v>32.76</c:v>
                </c:pt>
                <c:pt idx="29154">
                  <c:v>32.75</c:v>
                </c:pt>
                <c:pt idx="29155">
                  <c:v>32.76</c:v>
                </c:pt>
                <c:pt idx="29156">
                  <c:v>32.75</c:v>
                </c:pt>
                <c:pt idx="29157">
                  <c:v>32.75</c:v>
                </c:pt>
                <c:pt idx="29158">
                  <c:v>32.76</c:v>
                </c:pt>
                <c:pt idx="29159">
                  <c:v>32.76</c:v>
                </c:pt>
                <c:pt idx="29160">
                  <c:v>32.75</c:v>
                </c:pt>
                <c:pt idx="29161">
                  <c:v>32.75</c:v>
                </c:pt>
                <c:pt idx="29162">
                  <c:v>32.75</c:v>
                </c:pt>
                <c:pt idx="29163">
                  <c:v>32.75</c:v>
                </c:pt>
                <c:pt idx="29164">
                  <c:v>32.76</c:v>
                </c:pt>
                <c:pt idx="29165">
                  <c:v>32.75</c:v>
                </c:pt>
                <c:pt idx="29166">
                  <c:v>32.75</c:v>
                </c:pt>
                <c:pt idx="29167">
                  <c:v>32.76</c:v>
                </c:pt>
                <c:pt idx="29168">
                  <c:v>32.75</c:v>
                </c:pt>
                <c:pt idx="29169">
                  <c:v>32.76</c:v>
                </c:pt>
                <c:pt idx="29170">
                  <c:v>32.75</c:v>
                </c:pt>
                <c:pt idx="29171">
                  <c:v>32.74</c:v>
                </c:pt>
                <c:pt idx="29172">
                  <c:v>32.74</c:v>
                </c:pt>
                <c:pt idx="29173">
                  <c:v>32.74</c:v>
                </c:pt>
                <c:pt idx="29174">
                  <c:v>32.76</c:v>
                </c:pt>
                <c:pt idx="29175">
                  <c:v>32.75</c:v>
                </c:pt>
                <c:pt idx="29176">
                  <c:v>32.75</c:v>
                </c:pt>
                <c:pt idx="29177">
                  <c:v>32.76</c:v>
                </c:pt>
                <c:pt idx="29178">
                  <c:v>32.75</c:v>
                </c:pt>
                <c:pt idx="29179">
                  <c:v>32.74</c:v>
                </c:pt>
                <c:pt idx="29180">
                  <c:v>32.74</c:v>
                </c:pt>
                <c:pt idx="29181">
                  <c:v>32.75</c:v>
                </c:pt>
                <c:pt idx="29182">
                  <c:v>32.75</c:v>
                </c:pt>
                <c:pt idx="29183">
                  <c:v>32.74</c:v>
                </c:pt>
                <c:pt idx="29184">
                  <c:v>32.75</c:v>
                </c:pt>
                <c:pt idx="29185">
                  <c:v>32.75</c:v>
                </c:pt>
                <c:pt idx="29186">
                  <c:v>32.75</c:v>
                </c:pt>
                <c:pt idx="29187">
                  <c:v>32.74</c:v>
                </c:pt>
                <c:pt idx="29188">
                  <c:v>32.74</c:v>
                </c:pt>
                <c:pt idx="29189">
                  <c:v>32.74</c:v>
                </c:pt>
                <c:pt idx="29190">
                  <c:v>32.74</c:v>
                </c:pt>
                <c:pt idx="29191">
                  <c:v>32.74</c:v>
                </c:pt>
                <c:pt idx="29192">
                  <c:v>32.75</c:v>
                </c:pt>
                <c:pt idx="29193">
                  <c:v>32.74</c:v>
                </c:pt>
                <c:pt idx="29194">
                  <c:v>32.74</c:v>
                </c:pt>
                <c:pt idx="29195">
                  <c:v>32.74</c:v>
                </c:pt>
                <c:pt idx="29196">
                  <c:v>32.74</c:v>
                </c:pt>
                <c:pt idx="29197">
                  <c:v>32.74</c:v>
                </c:pt>
                <c:pt idx="29198">
                  <c:v>32.74</c:v>
                </c:pt>
                <c:pt idx="29199">
                  <c:v>32.74</c:v>
                </c:pt>
                <c:pt idx="29200">
                  <c:v>32.74</c:v>
                </c:pt>
                <c:pt idx="29201">
                  <c:v>32.729999999999997</c:v>
                </c:pt>
                <c:pt idx="29202">
                  <c:v>32.729999999999997</c:v>
                </c:pt>
                <c:pt idx="29203">
                  <c:v>32.74</c:v>
                </c:pt>
                <c:pt idx="29204">
                  <c:v>32.75</c:v>
                </c:pt>
                <c:pt idx="29205">
                  <c:v>32.729999999999997</c:v>
                </c:pt>
                <c:pt idx="29206">
                  <c:v>32.74</c:v>
                </c:pt>
                <c:pt idx="29207">
                  <c:v>32.74</c:v>
                </c:pt>
                <c:pt idx="29208">
                  <c:v>32.74</c:v>
                </c:pt>
                <c:pt idx="29209">
                  <c:v>32.74</c:v>
                </c:pt>
                <c:pt idx="29210">
                  <c:v>32.74</c:v>
                </c:pt>
                <c:pt idx="29211">
                  <c:v>32.74</c:v>
                </c:pt>
                <c:pt idx="29212">
                  <c:v>32.74</c:v>
                </c:pt>
                <c:pt idx="29213">
                  <c:v>32.74</c:v>
                </c:pt>
                <c:pt idx="29214">
                  <c:v>32.74</c:v>
                </c:pt>
                <c:pt idx="29215">
                  <c:v>32.74</c:v>
                </c:pt>
                <c:pt idx="29216">
                  <c:v>32.729999999999997</c:v>
                </c:pt>
                <c:pt idx="29217">
                  <c:v>32.729999999999997</c:v>
                </c:pt>
                <c:pt idx="29218">
                  <c:v>32.74</c:v>
                </c:pt>
                <c:pt idx="29219">
                  <c:v>32.74</c:v>
                </c:pt>
                <c:pt idx="29220">
                  <c:v>32.74</c:v>
                </c:pt>
                <c:pt idx="29221">
                  <c:v>32.74</c:v>
                </c:pt>
                <c:pt idx="29222">
                  <c:v>32.74</c:v>
                </c:pt>
                <c:pt idx="29223">
                  <c:v>32.74</c:v>
                </c:pt>
                <c:pt idx="29224">
                  <c:v>32.729999999999997</c:v>
                </c:pt>
                <c:pt idx="29225">
                  <c:v>32.729999999999997</c:v>
                </c:pt>
                <c:pt idx="29226">
                  <c:v>32.74</c:v>
                </c:pt>
                <c:pt idx="29227">
                  <c:v>32.74</c:v>
                </c:pt>
                <c:pt idx="29228">
                  <c:v>32.729999999999997</c:v>
                </c:pt>
                <c:pt idx="29229">
                  <c:v>32.729999999999997</c:v>
                </c:pt>
                <c:pt idx="29230">
                  <c:v>32.729999999999997</c:v>
                </c:pt>
                <c:pt idx="29231">
                  <c:v>32.75</c:v>
                </c:pt>
                <c:pt idx="29232">
                  <c:v>32.74</c:v>
                </c:pt>
                <c:pt idx="29233">
                  <c:v>32.729999999999997</c:v>
                </c:pt>
                <c:pt idx="29234">
                  <c:v>32.729999999999997</c:v>
                </c:pt>
                <c:pt idx="29235">
                  <c:v>32.729999999999997</c:v>
                </c:pt>
                <c:pt idx="29236">
                  <c:v>32.729999999999997</c:v>
                </c:pt>
                <c:pt idx="29237">
                  <c:v>32.729999999999997</c:v>
                </c:pt>
                <c:pt idx="29238">
                  <c:v>32.729999999999997</c:v>
                </c:pt>
                <c:pt idx="29239">
                  <c:v>32.729999999999997</c:v>
                </c:pt>
                <c:pt idx="29240">
                  <c:v>32.729999999999997</c:v>
                </c:pt>
                <c:pt idx="29241">
                  <c:v>32.74</c:v>
                </c:pt>
                <c:pt idx="29242">
                  <c:v>32.74</c:v>
                </c:pt>
                <c:pt idx="29243">
                  <c:v>32.729999999999997</c:v>
                </c:pt>
                <c:pt idx="29244">
                  <c:v>32.729999999999997</c:v>
                </c:pt>
                <c:pt idx="29245">
                  <c:v>32.72</c:v>
                </c:pt>
                <c:pt idx="29246">
                  <c:v>32.72</c:v>
                </c:pt>
                <c:pt idx="29247">
                  <c:v>32.729999999999997</c:v>
                </c:pt>
                <c:pt idx="29248">
                  <c:v>32.72</c:v>
                </c:pt>
                <c:pt idx="29249">
                  <c:v>32.74</c:v>
                </c:pt>
                <c:pt idx="29250">
                  <c:v>32.729999999999997</c:v>
                </c:pt>
                <c:pt idx="29251">
                  <c:v>32.729999999999997</c:v>
                </c:pt>
                <c:pt idx="29252">
                  <c:v>32.729999999999997</c:v>
                </c:pt>
                <c:pt idx="29253">
                  <c:v>32.72</c:v>
                </c:pt>
                <c:pt idx="29254">
                  <c:v>32.729999999999997</c:v>
                </c:pt>
                <c:pt idx="29255">
                  <c:v>32.729999999999997</c:v>
                </c:pt>
                <c:pt idx="29256">
                  <c:v>32.729999999999997</c:v>
                </c:pt>
                <c:pt idx="29257">
                  <c:v>32.72</c:v>
                </c:pt>
                <c:pt idx="29258">
                  <c:v>32.729999999999997</c:v>
                </c:pt>
                <c:pt idx="29259">
                  <c:v>32.729999999999997</c:v>
                </c:pt>
                <c:pt idx="29260">
                  <c:v>32.729999999999997</c:v>
                </c:pt>
                <c:pt idx="29261">
                  <c:v>32.729999999999997</c:v>
                </c:pt>
                <c:pt idx="29262">
                  <c:v>32.729999999999997</c:v>
                </c:pt>
                <c:pt idx="29263">
                  <c:v>32.729999999999997</c:v>
                </c:pt>
                <c:pt idx="29264">
                  <c:v>32.729999999999997</c:v>
                </c:pt>
                <c:pt idx="29265">
                  <c:v>32.729999999999997</c:v>
                </c:pt>
                <c:pt idx="29266">
                  <c:v>32.72</c:v>
                </c:pt>
                <c:pt idx="29267">
                  <c:v>32.729999999999997</c:v>
                </c:pt>
                <c:pt idx="29268">
                  <c:v>32.729999999999997</c:v>
                </c:pt>
                <c:pt idx="29269">
                  <c:v>32.72</c:v>
                </c:pt>
                <c:pt idx="29270">
                  <c:v>32.729999999999997</c:v>
                </c:pt>
                <c:pt idx="29271">
                  <c:v>32.72</c:v>
                </c:pt>
                <c:pt idx="29272">
                  <c:v>32.729999999999997</c:v>
                </c:pt>
                <c:pt idx="29273">
                  <c:v>32.72</c:v>
                </c:pt>
                <c:pt idx="29274">
                  <c:v>32.729999999999997</c:v>
                </c:pt>
                <c:pt idx="29275">
                  <c:v>32.729999999999997</c:v>
                </c:pt>
                <c:pt idx="29276">
                  <c:v>32.72</c:v>
                </c:pt>
                <c:pt idx="29277">
                  <c:v>32.72</c:v>
                </c:pt>
                <c:pt idx="29278">
                  <c:v>32.729999999999997</c:v>
                </c:pt>
                <c:pt idx="29279">
                  <c:v>32.729999999999997</c:v>
                </c:pt>
                <c:pt idx="29280">
                  <c:v>32.72</c:v>
                </c:pt>
                <c:pt idx="29281">
                  <c:v>32.72</c:v>
                </c:pt>
                <c:pt idx="29282">
                  <c:v>32.72</c:v>
                </c:pt>
                <c:pt idx="29283">
                  <c:v>32.72</c:v>
                </c:pt>
                <c:pt idx="29284">
                  <c:v>32.72</c:v>
                </c:pt>
                <c:pt idx="29285">
                  <c:v>32.729999999999997</c:v>
                </c:pt>
                <c:pt idx="29286">
                  <c:v>32.72</c:v>
                </c:pt>
                <c:pt idx="29287">
                  <c:v>32.72</c:v>
                </c:pt>
                <c:pt idx="29288">
                  <c:v>32.72</c:v>
                </c:pt>
                <c:pt idx="29289">
                  <c:v>32.72</c:v>
                </c:pt>
                <c:pt idx="29290">
                  <c:v>32.72</c:v>
                </c:pt>
                <c:pt idx="29291">
                  <c:v>32.729999999999997</c:v>
                </c:pt>
                <c:pt idx="29292">
                  <c:v>32.72</c:v>
                </c:pt>
                <c:pt idx="29293">
                  <c:v>32.71</c:v>
                </c:pt>
                <c:pt idx="29294">
                  <c:v>32.72</c:v>
                </c:pt>
                <c:pt idx="29295">
                  <c:v>32.72</c:v>
                </c:pt>
                <c:pt idx="29296">
                  <c:v>32.72</c:v>
                </c:pt>
                <c:pt idx="29297">
                  <c:v>32.71</c:v>
                </c:pt>
                <c:pt idx="29298">
                  <c:v>32.72</c:v>
                </c:pt>
                <c:pt idx="29299">
                  <c:v>32.72</c:v>
                </c:pt>
                <c:pt idx="29300">
                  <c:v>32.72</c:v>
                </c:pt>
                <c:pt idx="29301">
                  <c:v>32.72</c:v>
                </c:pt>
                <c:pt idx="29302">
                  <c:v>32.72</c:v>
                </c:pt>
                <c:pt idx="29303">
                  <c:v>32.729999999999997</c:v>
                </c:pt>
                <c:pt idx="29304">
                  <c:v>32.71</c:v>
                </c:pt>
                <c:pt idx="29305">
                  <c:v>32.72</c:v>
                </c:pt>
                <c:pt idx="29306">
                  <c:v>32.72</c:v>
                </c:pt>
                <c:pt idx="29307">
                  <c:v>32.729999999999997</c:v>
                </c:pt>
                <c:pt idx="29308">
                  <c:v>32.729999999999997</c:v>
                </c:pt>
                <c:pt idx="29309">
                  <c:v>32.72</c:v>
                </c:pt>
                <c:pt idx="29310">
                  <c:v>32.71</c:v>
                </c:pt>
                <c:pt idx="29311">
                  <c:v>32.71</c:v>
                </c:pt>
                <c:pt idx="29312">
                  <c:v>32.71</c:v>
                </c:pt>
                <c:pt idx="29313">
                  <c:v>32.71</c:v>
                </c:pt>
                <c:pt idx="29314">
                  <c:v>32.72</c:v>
                </c:pt>
                <c:pt idx="29315">
                  <c:v>32.71</c:v>
                </c:pt>
                <c:pt idx="29316">
                  <c:v>32.71</c:v>
                </c:pt>
                <c:pt idx="29317">
                  <c:v>32.71</c:v>
                </c:pt>
                <c:pt idx="29318">
                  <c:v>32.71</c:v>
                </c:pt>
                <c:pt idx="29319">
                  <c:v>32.71</c:v>
                </c:pt>
                <c:pt idx="29320">
                  <c:v>32.72</c:v>
                </c:pt>
                <c:pt idx="29321">
                  <c:v>32.71</c:v>
                </c:pt>
                <c:pt idx="29322">
                  <c:v>32.71</c:v>
                </c:pt>
                <c:pt idx="29323">
                  <c:v>32.71</c:v>
                </c:pt>
                <c:pt idx="29324">
                  <c:v>32.71</c:v>
                </c:pt>
                <c:pt idx="29325">
                  <c:v>32.71</c:v>
                </c:pt>
                <c:pt idx="29326">
                  <c:v>32.71</c:v>
                </c:pt>
                <c:pt idx="29327">
                  <c:v>32.71</c:v>
                </c:pt>
                <c:pt idx="29328">
                  <c:v>32.71</c:v>
                </c:pt>
                <c:pt idx="29329">
                  <c:v>32.71</c:v>
                </c:pt>
                <c:pt idx="29330">
                  <c:v>32.700000000000003</c:v>
                </c:pt>
                <c:pt idx="29331">
                  <c:v>32.700000000000003</c:v>
                </c:pt>
                <c:pt idx="29332">
                  <c:v>32.71</c:v>
                </c:pt>
                <c:pt idx="29333">
                  <c:v>32.71</c:v>
                </c:pt>
                <c:pt idx="29334">
                  <c:v>32.71</c:v>
                </c:pt>
                <c:pt idx="29335">
                  <c:v>32.700000000000003</c:v>
                </c:pt>
                <c:pt idx="29336">
                  <c:v>32.71</c:v>
                </c:pt>
                <c:pt idx="29337">
                  <c:v>32.71</c:v>
                </c:pt>
                <c:pt idx="29338">
                  <c:v>32.700000000000003</c:v>
                </c:pt>
                <c:pt idx="29339">
                  <c:v>32.71</c:v>
                </c:pt>
                <c:pt idx="29340">
                  <c:v>32.700000000000003</c:v>
                </c:pt>
                <c:pt idx="29341">
                  <c:v>32.71</c:v>
                </c:pt>
                <c:pt idx="29342">
                  <c:v>32.71</c:v>
                </c:pt>
                <c:pt idx="29343">
                  <c:v>32.71</c:v>
                </c:pt>
                <c:pt idx="29344">
                  <c:v>32.700000000000003</c:v>
                </c:pt>
                <c:pt idx="29345">
                  <c:v>32.700000000000003</c:v>
                </c:pt>
                <c:pt idx="29346">
                  <c:v>32.700000000000003</c:v>
                </c:pt>
                <c:pt idx="29347">
                  <c:v>32.700000000000003</c:v>
                </c:pt>
                <c:pt idx="29348">
                  <c:v>32.71</c:v>
                </c:pt>
                <c:pt idx="29349">
                  <c:v>32.71</c:v>
                </c:pt>
                <c:pt idx="29350">
                  <c:v>32.71</c:v>
                </c:pt>
                <c:pt idx="29351">
                  <c:v>32.700000000000003</c:v>
                </c:pt>
                <c:pt idx="29352">
                  <c:v>32.71</c:v>
                </c:pt>
                <c:pt idx="29353">
                  <c:v>32.71</c:v>
                </c:pt>
                <c:pt idx="29354">
                  <c:v>32.700000000000003</c:v>
                </c:pt>
                <c:pt idx="29355">
                  <c:v>32.71</c:v>
                </c:pt>
                <c:pt idx="29356">
                  <c:v>32.71</c:v>
                </c:pt>
                <c:pt idx="29357">
                  <c:v>32.72</c:v>
                </c:pt>
                <c:pt idx="29358">
                  <c:v>32.71</c:v>
                </c:pt>
                <c:pt idx="29359">
                  <c:v>32.700000000000003</c:v>
                </c:pt>
                <c:pt idx="29360">
                  <c:v>32.700000000000003</c:v>
                </c:pt>
                <c:pt idx="29361">
                  <c:v>32.700000000000003</c:v>
                </c:pt>
                <c:pt idx="29362">
                  <c:v>32.71</c:v>
                </c:pt>
                <c:pt idx="29363">
                  <c:v>32.71</c:v>
                </c:pt>
                <c:pt idx="29364">
                  <c:v>32.71</c:v>
                </c:pt>
                <c:pt idx="29365">
                  <c:v>32.700000000000003</c:v>
                </c:pt>
                <c:pt idx="29366">
                  <c:v>32.700000000000003</c:v>
                </c:pt>
                <c:pt idx="29367">
                  <c:v>32.700000000000003</c:v>
                </c:pt>
                <c:pt idx="29368">
                  <c:v>32.700000000000003</c:v>
                </c:pt>
                <c:pt idx="29369">
                  <c:v>32.71</c:v>
                </c:pt>
                <c:pt idx="29370">
                  <c:v>32.700000000000003</c:v>
                </c:pt>
                <c:pt idx="29371">
                  <c:v>32.700000000000003</c:v>
                </c:pt>
                <c:pt idx="29372">
                  <c:v>32.71</c:v>
                </c:pt>
                <c:pt idx="29373">
                  <c:v>32.700000000000003</c:v>
                </c:pt>
                <c:pt idx="29374">
                  <c:v>32.700000000000003</c:v>
                </c:pt>
                <c:pt idx="29375">
                  <c:v>32.700000000000003</c:v>
                </c:pt>
                <c:pt idx="29376">
                  <c:v>32.71</c:v>
                </c:pt>
                <c:pt idx="29377">
                  <c:v>32.700000000000003</c:v>
                </c:pt>
                <c:pt idx="29378">
                  <c:v>32.700000000000003</c:v>
                </c:pt>
                <c:pt idx="29379">
                  <c:v>32.700000000000003</c:v>
                </c:pt>
                <c:pt idx="29380">
                  <c:v>32.700000000000003</c:v>
                </c:pt>
                <c:pt idx="29381">
                  <c:v>32.71</c:v>
                </c:pt>
                <c:pt idx="29382">
                  <c:v>32.700000000000003</c:v>
                </c:pt>
                <c:pt idx="29383">
                  <c:v>32.69</c:v>
                </c:pt>
                <c:pt idx="29384">
                  <c:v>32.71</c:v>
                </c:pt>
                <c:pt idx="29385">
                  <c:v>32.700000000000003</c:v>
                </c:pt>
                <c:pt idx="29386">
                  <c:v>32.700000000000003</c:v>
                </c:pt>
                <c:pt idx="29387">
                  <c:v>32.69</c:v>
                </c:pt>
                <c:pt idx="29388">
                  <c:v>32.700000000000003</c:v>
                </c:pt>
                <c:pt idx="29389">
                  <c:v>32.700000000000003</c:v>
                </c:pt>
                <c:pt idx="29390">
                  <c:v>32.700000000000003</c:v>
                </c:pt>
                <c:pt idx="29391">
                  <c:v>32.700000000000003</c:v>
                </c:pt>
                <c:pt idx="29392">
                  <c:v>32.700000000000003</c:v>
                </c:pt>
                <c:pt idx="29393">
                  <c:v>32.71</c:v>
                </c:pt>
                <c:pt idx="29394">
                  <c:v>32.700000000000003</c:v>
                </c:pt>
                <c:pt idx="29395">
                  <c:v>32.700000000000003</c:v>
                </c:pt>
                <c:pt idx="29396">
                  <c:v>32.69</c:v>
                </c:pt>
                <c:pt idx="29397">
                  <c:v>32.700000000000003</c:v>
                </c:pt>
                <c:pt idx="29398">
                  <c:v>32.700000000000003</c:v>
                </c:pt>
                <c:pt idx="29399">
                  <c:v>32.700000000000003</c:v>
                </c:pt>
                <c:pt idx="29400">
                  <c:v>32.69</c:v>
                </c:pt>
                <c:pt idx="29401">
                  <c:v>32.69</c:v>
                </c:pt>
                <c:pt idx="29402">
                  <c:v>32.69</c:v>
                </c:pt>
                <c:pt idx="29403">
                  <c:v>32.69</c:v>
                </c:pt>
                <c:pt idx="29404">
                  <c:v>32.69</c:v>
                </c:pt>
                <c:pt idx="29405">
                  <c:v>32.69</c:v>
                </c:pt>
                <c:pt idx="29406">
                  <c:v>32.700000000000003</c:v>
                </c:pt>
                <c:pt idx="29407">
                  <c:v>32.69</c:v>
                </c:pt>
                <c:pt idx="29408">
                  <c:v>32.700000000000003</c:v>
                </c:pt>
                <c:pt idx="29409">
                  <c:v>32.700000000000003</c:v>
                </c:pt>
                <c:pt idx="29410">
                  <c:v>32.69</c:v>
                </c:pt>
                <c:pt idx="29411">
                  <c:v>32.69</c:v>
                </c:pt>
                <c:pt idx="29412">
                  <c:v>32.700000000000003</c:v>
                </c:pt>
                <c:pt idx="29413">
                  <c:v>32.700000000000003</c:v>
                </c:pt>
                <c:pt idx="29414">
                  <c:v>32.69</c:v>
                </c:pt>
                <c:pt idx="29415">
                  <c:v>32.700000000000003</c:v>
                </c:pt>
                <c:pt idx="29416">
                  <c:v>32.700000000000003</c:v>
                </c:pt>
                <c:pt idx="29417">
                  <c:v>32.700000000000003</c:v>
                </c:pt>
                <c:pt idx="29418">
                  <c:v>32.69</c:v>
                </c:pt>
                <c:pt idx="29419">
                  <c:v>32.69</c:v>
                </c:pt>
                <c:pt idx="29420">
                  <c:v>32.700000000000003</c:v>
                </c:pt>
                <c:pt idx="29421">
                  <c:v>32.700000000000003</c:v>
                </c:pt>
                <c:pt idx="29422">
                  <c:v>32.69</c:v>
                </c:pt>
                <c:pt idx="29423">
                  <c:v>32.700000000000003</c:v>
                </c:pt>
                <c:pt idx="29424">
                  <c:v>32.700000000000003</c:v>
                </c:pt>
                <c:pt idx="29425">
                  <c:v>32.69</c:v>
                </c:pt>
                <c:pt idx="29426">
                  <c:v>32.69</c:v>
                </c:pt>
                <c:pt idx="29427">
                  <c:v>32.69</c:v>
                </c:pt>
                <c:pt idx="29428">
                  <c:v>32.69</c:v>
                </c:pt>
                <c:pt idx="29429">
                  <c:v>32.69</c:v>
                </c:pt>
                <c:pt idx="29430">
                  <c:v>32.69</c:v>
                </c:pt>
                <c:pt idx="29431">
                  <c:v>32.69</c:v>
                </c:pt>
                <c:pt idx="29432">
                  <c:v>32.69</c:v>
                </c:pt>
                <c:pt idx="29433">
                  <c:v>32.69</c:v>
                </c:pt>
                <c:pt idx="29434">
                  <c:v>32.69</c:v>
                </c:pt>
                <c:pt idx="29435">
                  <c:v>32.71</c:v>
                </c:pt>
                <c:pt idx="29436">
                  <c:v>32.700000000000003</c:v>
                </c:pt>
                <c:pt idx="29437">
                  <c:v>32.69</c:v>
                </c:pt>
                <c:pt idx="29438">
                  <c:v>32.69</c:v>
                </c:pt>
                <c:pt idx="29439">
                  <c:v>32.69</c:v>
                </c:pt>
                <c:pt idx="29440">
                  <c:v>32.69</c:v>
                </c:pt>
                <c:pt idx="29441">
                  <c:v>32.69</c:v>
                </c:pt>
                <c:pt idx="29442">
                  <c:v>32.69</c:v>
                </c:pt>
                <c:pt idx="29443">
                  <c:v>32.69</c:v>
                </c:pt>
                <c:pt idx="29444">
                  <c:v>32.69</c:v>
                </c:pt>
                <c:pt idx="29445">
                  <c:v>32.68</c:v>
                </c:pt>
                <c:pt idx="29446">
                  <c:v>32.69</c:v>
                </c:pt>
                <c:pt idx="29447">
                  <c:v>32.69</c:v>
                </c:pt>
                <c:pt idx="29448">
                  <c:v>32.69</c:v>
                </c:pt>
                <c:pt idx="29449">
                  <c:v>32.69</c:v>
                </c:pt>
                <c:pt idx="29450">
                  <c:v>32.69</c:v>
                </c:pt>
                <c:pt idx="29451">
                  <c:v>32.69</c:v>
                </c:pt>
                <c:pt idx="29452">
                  <c:v>32.68</c:v>
                </c:pt>
                <c:pt idx="29453">
                  <c:v>32.69</c:v>
                </c:pt>
                <c:pt idx="29454">
                  <c:v>32.69</c:v>
                </c:pt>
                <c:pt idx="29455">
                  <c:v>32.69</c:v>
                </c:pt>
                <c:pt idx="29456">
                  <c:v>32.68</c:v>
                </c:pt>
                <c:pt idx="29457">
                  <c:v>32.68</c:v>
                </c:pt>
                <c:pt idx="29458">
                  <c:v>32.69</c:v>
                </c:pt>
                <c:pt idx="29459">
                  <c:v>32.69</c:v>
                </c:pt>
                <c:pt idx="29460">
                  <c:v>32.68</c:v>
                </c:pt>
                <c:pt idx="29461">
                  <c:v>32.69</c:v>
                </c:pt>
                <c:pt idx="29462">
                  <c:v>32.68</c:v>
                </c:pt>
                <c:pt idx="29463">
                  <c:v>32.69</c:v>
                </c:pt>
                <c:pt idx="29464">
                  <c:v>32.67</c:v>
                </c:pt>
                <c:pt idx="29465">
                  <c:v>32.68</c:v>
                </c:pt>
                <c:pt idx="29466">
                  <c:v>32.69</c:v>
                </c:pt>
                <c:pt idx="29467">
                  <c:v>32.68</c:v>
                </c:pt>
                <c:pt idx="29468">
                  <c:v>32.68</c:v>
                </c:pt>
                <c:pt idx="29469">
                  <c:v>32.68</c:v>
                </c:pt>
                <c:pt idx="29470">
                  <c:v>32.68</c:v>
                </c:pt>
                <c:pt idx="29471">
                  <c:v>32.68</c:v>
                </c:pt>
                <c:pt idx="29472">
                  <c:v>32.68</c:v>
                </c:pt>
                <c:pt idx="29473">
                  <c:v>32.69</c:v>
                </c:pt>
                <c:pt idx="29474">
                  <c:v>32.68</c:v>
                </c:pt>
                <c:pt idx="29475">
                  <c:v>32.68</c:v>
                </c:pt>
                <c:pt idx="29476">
                  <c:v>32.67</c:v>
                </c:pt>
                <c:pt idx="29477">
                  <c:v>32.68</c:v>
                </c:pt>
                <c:pt idx="29478">
                  <c:v>32.68</c:v>
                </c:pt>
                <c:pt idx="29479">
                  <c:v>32.69</c:v>
                </c:pt>
                <c:pt idx="29480">
                  <c:v>32.68</c:v>
                </c:pt>
                <c:pt idx="29481">
                  <c:v>32.68</c:v>
                </c:pt>
                <c:pt idx="29482">
                  <c:v>32.68</c:v>
                </c:pt>
                <c:pt idx="29483">
                  <c:v>32.67</c:v>
                </c:pt>
                <c:pt idx="29484">
                  <c:v>32.69</c:v>
                </c:pt>
                <c:pt idx="29485">
                  <c:v>32.68</c:v>
                </c:pt>
                <c:pt idx="29486">
                  <c:v>32.68</c:v>
                </c:pt>
                <c:pt idx="29487">
                  <c:v>32.67</c:v>
                </c:pt>
                <c:pt idx="29488">
                  <c:v>32.68</c:v>
                </c:pt>
                <c:pt idx="29489">
                  <c:v>32.68</c:v>
                </c:pt>
                <c:pt idx="29490">
                  <c:v>32.67</c:v>
                </c:pt>
                <c:pt idx="29491">
                  <c:v>32.68</c:v>
                </c:pt>
                <c:pt idx="29492">
                  <c:v>32.68</c:v>
                </c:pt>
                <c:pt idx="29493">
                  <c:v>32.68</c:v>
                </c:pt>
                <c:pt idx="29494">
                  <c:v>32.67</c:v>
                </c:pt>
                <c:pt idx="29495">
                  <c:v>32.67</c:v>
                </c:pt>
                <c:pt idx="29496">
                  <c:v>32.67</c:v>
                </c:pt>
                <c:pt idx="29497">
                  <c:v>32.68</c:v>
                </c:pt>
                <c:pt idx="29498">
                  <c:v>32.68</c:v>
                </c:pt>
                <c:pt idx="29499">
                  <c:v>32.67</c:v>
                </c:pt>
                <c:pt idx="29500">
                  <c:v>32.68</c:v>
                </c:pt>
                <c:pt idx="29501">
                  <c:v>32.67</c:v>
                </c:pt>
                <c:pt idx="29502">
                  <c:v>32.67</c:v>
                </c:pt>
                <c:pt idx="29503">
                  <c:v>32.67</c:v>
                </c:pt>
                <c:pt idx="29504">
                  <c:v>32.67</c:v>
                </c:pt>
                <c:pt idx="29505">
                  <c:v>32.67</c:v>
                </c:pt>
                <c:pt idx="29506">
                  <c:v>32.68</c:v>
                </c:pt>
                <c:pt idx="29507">
                  <c:v>32.68</c:v>
                </c:pt>
                <c:pt idx="29508">
                  <c:v>32.67</c:v>
                </c:pt>
                <c:pt idx="29509">
                  <c:v>32.67</c:v>
                </c:pt>
                <c:pt idx="29510">
                  <c:v>32.67</c:v>
                </c:pt>
                <c:pt idx="29511">
                  <c:v>32.68</c:v>
                </c:pt>
                <c:pt idx="29512">
                  <c:v>32.67</c:v>
                </c:pt>
                <c:pt idx="29513">
                  <c:v>32.67</c:v>
                </c:pt>
                <c:pt idx="29514">
                  <c:v>32.67</c:v>
                </c:pt>
                <c:pt idx="29515">
                  <c:v>32.67</c:v>
                </c:pt>
                <c:pt idx="29516">
                  <c:v>32.659999999999997</c:v>
                </c:pt>
                <c:pt idx="29517">
                  <c:v>32.68</c:v>
                </c:pt>
                <c:pt idx="29518">
                  <c:v>32.67</c:v>
                </c:pt>
                <c:pt idx="29519">
                  <c:v>32.67</c:v>
                </c:pt>
                <c:pt idx="29520">
                  <c:v>32.67</c:v>
                </c:pt>
                <c:pt idx="29521">
                  <c:v>32.67</c:v>
                </c:pt>
                <c:pt idx="29522">
                  <c:v>32.659999999999997</c:v>
                </c:pt>
                <c:pt idx="29523">
                  <c:v>32.67</c:v>
                </c:pt>
                <c:pt idx="29524">
                  <c:v>32.659999999999997</c:v>
                </c:pt>
                <c:pt idx="29525">
                  <c:v>32.67</c:v>
                </c:pt>
                <c:pt idx="29526">
                  <c:v>32.67</c:v>
                </c:pt>
                <c:pt idx="29527">
                  <c:v>32.659999999999997</c:v>
                </c:pt>
                <c:pt idx="29528">
                  <c:v>32.67</c:v>
                </c:pt>
                <c:pt idx="29529">
                  <c:v>32.67</c:v>
                </c:pt>
                <c:pt idx="29530">
                  <c:v>32.67</c:v>
                </c:pt>
                <c:pt idx="29531">
                  <c:v>32.67</c:v>
                </c:pt>
                <c:pt idx="29532">
                  <c:v>32.68</c:v>
                </c:pt>
                <c:pt idx="29533">
                  <c:v>32.67</c:v>
                </c:pt>
                <c:pt idx="29534">
                  <c:v>32.67</c:v>
                </c:pt>
                <c:pt idx="29535">
                  <c:v>32.659999999999997</c:v>
                </c:pt>
                <c:pt idx="29536">
                  <c:v>32.67</c:v>
                </c:pt>
                <c:pt idx="29537">
                  <c:v>32.67</c:v>
                </c:pt>
                <c:pt idx="29538">
                  <c:v>32.659999999999997</c:v>
                </c:pt>
                <c:pt idx="29539">
                  <c:v>32.68</c:v>
                </c:pt>
                <c:pt idx="29540">
                  <c:v>32.67</c:v>
                </c:pt>
                <c:pt idx="29541">
                  <c:v>32.659999999999997</c:v>
                </c:pt>
                <c:pt idx="29542">
                  <c:v>32.659999999999997</c:v>
                </c:pt>
                <c:pt idx="29543">
                  <c:v>32.67</c:v>
                </c:pt>
                <c:pt idx="29544">
                  <c:v>32.67</c:v>
                </c:pt>
                <c:pt idx="29545">
                  <c:v>32.659999999999997</c:v>
                </c:pt>
                <c:pt idx="29546">
                  <c:v>32.659999999999997</c:v>
                </c:pt>
                <c:pt idx="29547">
                  <c:v>32.659999999999997</c:v>
                </c:pt>
                <c:pt idx="29548">
                  <c:v>32.67</c:v>
                </c:pt>
                <c:pt idx="29549">
                  <c:v>32.659999999999997</c:v>
                </c:pt>
                <c:pt idx="29550">
                  <c:v>32.67</c:v>
                </c:pt>
                <c:pt idx="29551">
                  <c:v>32.67</c:v>
                </c:pt>
                <c:pt idx="29552">
                  <c:v>32.659999999999997</c:v>
                </c:pt>
                <c:pt idx="29553">
                  <c:v>32.659999999999997</c:v>
                </c:pt>
                <c:pt idx="29554">
                  <c:v>32.67</c:v>
                </c:pt>
                <c:pt idx="29555">
                  <c:v>32.67</c:v>
                </c:pt>
                <c:pt idx="29556">
                  <c:v>32.67</c:v>
                </c:pt>
                <c:pt idx="29557">
                  <c:v>32.67</c:v>
                </c:pt>
                <c:pt idx="29558">
                  <c:v>32.659999999999997</c:v>
                </c:pt>
                <c:pt idx="29559">
                  <c:v>32.659999999999997</c:v>
                </c:pt>
                <c:pt idx="29560">
                  <c:v>32.659999999999997</c:v>
                </c:pt>
                <c:pt idx="29561">
                  <c:v>32.659999999999997</c:v>
                </c:pt>
                <c:pt idx="29562">
                  <c:v>32.659999999999997</c:v>
                </c:pt>
                <c:pt idx="29563">
                  <c:v>32.659999999999997</c:v>
                </c:pt>
                <c:pt idx="29564">
                  <c:v>32.67</c:v>
                </c:pt>
                <c:pt idx="29565">
                  <c:v>32.67</c:v>
                </c:pt>
                <c:pt idx="29566">
                  <c:v>32.659999999999997</c:v>
                </c:pt>
                <c:pt idx="29567">
                  <c:v>32.67</c:v>
                </c:pt>
                <c:pt idx="29568">
                  <c:v>32.659999999999997</c:v>
                </c:pt>
                <c:pt idx="29569">
                  <c:v>32.67</c:v>
                </c:pt>
                <c:pt idx="29570">
                  <c:v>32.67</c:v>
                </c:pt>
                <c:pt idx="29571">
                  <c:v>32.67</c:v>
                </c:pt>
                <c:pt idx="29572">
                  <c:v>32.659999999999997</c:v>
                </c:pt>
                <c:pt idx="29573">
                  <c:v>32.659999999999997</c:v>
                </c:pt>
                <c:pt idx="29574">
                  <c:v>32.659999999999997</c:v>
                </c:pt>
                <c:pt idx="29575">
                  <c:v>32.67</c:v>
                </c:pt>
                <c:pt idx="29576">
                  <c:v>32.67</c:v>
                </c:pt>
                <c:pt idx="29577">
                  <c:v>32.67</c:v>
                </c:pt>
                <c:pt idx="29578">
                  <c:v>32.67</c:v>
                </c:pt>
                <c:pt idx="29579">
                  <c:v>32.659999999999997</c:v>
                </c:pt>
                <c:pt idx="29580">
                  <c:v>32.67</c:v>
                </c:pt>
                <c:pt idx="29581">
                  <c:v>32.659999999999997</c:v>
                </c:pt>
                <c:pt idx="29582">
                  <c:v>32.67</c:v>
                </c:pt>
                <c:pt idx="29583">
                  <c:v>32.67</c:v>
                </c:pt>
                <c:pt idx="29584">
                  <c:v>32.659999999999997</c:v>
                </c:pt>
                <c:pt idx="29585">
                  <c:v>32.659999999999997</c:v>
                </c:pt>
                <c:pt idx="29586">
                  <c:v>32.659999999999997</c:v>
                </c:pt>
                <c:pt idx="29587">
                  <c:v>32.659999999999997</c:v>
                </c:pt>
                <c:pt idx="29588">
                  <c:v>32.67</c:v>
                </c:pt>
                <c:pt idx="29589">
                  <c:v>32.659999999999997</c:v>
                </c:pt>
                <c:pt idx="29590">
                  <c:v>32.65</c:v>
                </c:pt>
                <c:pt idx="29591">
                  <c:v>32.659999999999997</c:v>
                </c:pt>
                <c:pt idx="29592">
                  <c:v>32.659999999999997</c:v>
                </c:pt>
                <c:pt idx="29593">
                  <c:v>32.659999999999997</c:v>
                </c:pt>
                <c:pt idx="29594">
                  <c:v>32.659999999999997</c:v>
                </c:pt>
                <c:pt idx="29595">
                  <c:v>32.67</c:v>
                </c:pt>
                <c:pt idx="29596">
                  <c:v>32.659999999999997</c:v>
                </c:pt>
                <c:pt idx="29597">
                  <c:v>32.659999999999997</c:v>
                </c:pt>
                <c:pt idx="29598">
                  <c:v>32.659999999999997</c:v>
                </c:pt>
                <c:pt idx="29599">
                  <c:v>32.659999999999997</c:v>
                </c:pt>
                <c:pt idx="29600">
                  <c:v>32.659999999999997</c:v>
                </c:pt>
                <c:pt idx="29601">
                  <c:v>32.659999999999997</c:v>
                </c:pt>
                <c:pt idx="29602">
                  <c:v>32.65</c:v>
                </c:pt>
                <c:pt idx="29603">
                  <c:v>32.659999999999997</c:v>
                </c:pt>
                <c:pt idx="29604">
                  <c:v>32.659999999999997</c:v>
                </c:pt>
                <c:pt idx="29605">
                  <c:v>32.67</c:v>
                </c:pt>
                <c:pt idx="29606">
                  <c:v>32.659999999999997</c:v>
                </c:pt>
                <c:pt idx="29607">
                  <c:v>32.659999999999997</c:v>
                </c:pt>
                <c:pt idx="29608">
                  <c:v>32.659999999999997</c:v>
                </c:pt>
                <c:pt idx="29609">
                  <c:v>32.659999999999997</c:v>
                </c:pt>
                <c:pt idx="29610">
                  <c:v>32.659999999999997</c:v>
                </c:pt>
                <c:pt idx="29611">
                  <c:v>32.659999999999997</c:v>
                </c:pt>
                <c:pt idx="29612">
                  <c:v>32.659999999999997</c:v>
                </c:pt>
                <c:pt idx="29613">
                  <c:v>32.67</c:v>
                </c:pt>
                <c:pt idx="29614">
                  <c:v>32.659999999999997</c:v>
                </c:pt>
                <c:pt idx="29615">
                  <c:v>32.659999999999997</c:v>
                </c:pt>
                <c:pt idx="29616">
                  <c:v>32.659999999999997</c:v>
                </c:pt>
                <c:pt idx="29617">
                  <c:v>32.65</c:v>
                </c:pt>
                <c:pt idx="29618">
                  <c:v>32.659999999999997</c:v>
                </c:pt>
                <c:pt idx="29619">
                  <c:v>32.659999999999997</c:v>
                </c:pt>
                <c:pt idx="29620">
                  <c:v>32.659999999999997</c:v>
                </c:pt>
                <c:pt idx="29621">
                  <c:v>32.67</c:v>
                </c:pt>
                <c:pt idx="29622">
                  <c:v>32.659999999999997</c:v>
                </c:pt>
                <c:pt idx="29623">
                  <c:v>32.659999999999997</c:v>
                </c:pt>
                <c:pt idx="29624">
                  <c:v>32.659999999999997</c:v>
                </c:pt>
                <c:pt idx="29625">
                  <c:v>32.65</c:v>
                </c:pt>
                <c:pt idx="29626">
                  <c:v>32.659999999999997</c:v>
                </c:pt>
                <c:pt idx="29627">
                  <c:v>32.659999999999997</c:v>
                </c:pt>
                <c:pt idx="29628">
                  <c:v>32.65</c:v>
                </c:pt>
                <c:pt idx="29629">
                  <c:v>32.65</c:v>
                </c:pt>
                <c:pt idx="29630">
                  <c:v>32.659999999999997</c:v>
                </c:pt>
                <c:pt idx="29631">
                  <c:v>32.659999999999997</c:v>
                </c:pt>
                <c:pt idx="29632">
                  <c:v>32.65</c:v>
                </c:pt>
                <c:pt idx="29633">
                  <c:v>32.659999999999997</c:v>
                </c:pt>
                <c:pt idx="29634">
                  <c:v>32.659999999999997</c:v>
                </c:pt>
                <c:pt idx="29635">
                  <c:v>32.659999999999997</c:v>
                </c:pt>
                <c:pt idx="29636">
                  <c:v>32.659999999999997</c:v>
                </c:pt>
                <c:pt idx="29637">
                  <c:v>32.659999999999997</c:v>
                </c:pt>
                <c:pt idx="29638">
                  <c:v>32.65</c:v>
                </c:pt>
                <c:pt idx="29639">
                  <c:v>32.659999999999997</c:v>
                </c:pt>
                <c:pt idx="29640">
                  <c:v>32.659999999999997</c:v>
                </c:pt>
                <c:pt idx="29641">
                  <c:v>32.65</c:v>
                </c:pt>
                <c:pt idx="29642">
                  <c:v>32.659999999999997</c:v>
                </c:pt>
                <c:pt idx="29643">
                  <c:v>32.65</c:v>
                </c:pt>
                <c:pt idx="29644">
                  <c:v>32.65</c:v>
                </c:pt>
                <c:pt idx="29645">
                  <c:v>32.65</c:v>
                </c:pt>
                <c:pt idx="29646">
                  <c:v>32.65</c:v>
                </c:pt>
                <c:pt idx="29647">
                  <c:v>32.659999999999997</c:v>
                </c:pt>
                <c:pt idx="29648">
                  <c:v>32.659999999999997</c:v>
                </c:pt>
                <c:pt idx="29649">
                  <c:v>32.65</c:v>
                </c:pt>
                <c:pt idx="29650">
                  <c:v>32.659999999999997</c:v>
                </c:pt>
                <c:pt idx="29651">
                  <c:v>32.65</c:v>
                </c:pt>
                <c:pt idx="29652">
                  <c:v>32.659999999999997</c:v>
                </c:pt>
                <c:pt idx="29653">
                  <c:v>32.659999999999997</c:v>
                </c:pt>
                <c:pt idx="29654">
                  <c:v>32.65</c:v>
                </c:pt>
                <c:pt idx="29655">
                  <c:v>32.65</c:v>
                </c:pt>
                <c:pt idx="29656">
                  <c:v>32.65</c:v>
                </c:pt>
                <c:pt idx="29657">
                  <c:v>32.65</c:v>
                </c:pt>
                <c:pt idx="29658">
                  <c:v>32.64</c:v>
                </c:pt>
                <c:pt idx="29659">
                  <c:v>32.65</c:v>
                </c:pt>
                <c:pt idx="29660">
                  <c:v>32.659999999999997</c:v>
                </c:pt>
                <c:pt idx="29661">
                  <c:v>32.65</c:v>
                </c:pt>
                <c:pt idx="29662">
                  <c:v>32.659999999999997</c:v>
                </c:pt>
                <c:pt idx="29663">
                  <c:v>32.65</c:v>
                </c:pt>
                <c:pt idx="29664">
                  <c:v>32.65</c:v>
                </c:pt>
                <c:pt idx="29665">
                  <c:v>32.65</c:v>
                </c:pt>
                <c:pt idx="29666">
                  <c:v>32.65</c:v>
                </c:pt>
                <c:pt idx="29667">
                  <c:v>32.659999999999997</c:v>
                </c:pt>
                <c:pt idx="29668">
                  <c:v>32.65</c:v>
                </c:pt>
                <c:pt idx="29669">
                  <c:v>32.65</c:v>
                </c:pt>
                <c:pt idx="29670">
                  <c:v>32.65</c:v>
                </c:pt>
                <c:pt idx="29671">
                  <c:v>32.659999999999997</c:v>
                </c:pt>
                <c:pt idx="29672">
                  <c:v>32.65</c:v>
                </c:pt>
                <c:pt idx="29673">
                  <c:v>32.64</c:v>
                </c:pt>
                <c:pt idx="29674">
                  <c:v>32.65</c:v>
                </c:pt>
                <c:pt idx="29675">
                  <c:v>32.65</c:v>
                </c:pt>
                <c:pt idx="29676">
                  <c:v>32.65</c:v>
                </c:pt>
                <c:pt idx="29677">
                  <c:v>32.64</c:v>
                </c:pt>
                <c:pt idx="29678">
                  <c:v>32.65</c:v>
                </c:pt>
                <c:pt idx="29679">
                  <c:v>32.65</c:v>
                </c:pt>
                <c:pt idx="29680">
                  <c:v>32.65</c:v>
                </c:pt>
                <c:pt idx="29681">
                  <c:v>32.65</c:v>
                </c:pt>
                <c:pt idx="29682">
                  <c:v>32.65</c:v>
                </c:pt>
                <c:pt idx="29683">
                  <c:v>32.64</c:v>
                </c:pt>
                <c:pt idx="29684">
                  <c:v>32.65</c:v>
                </c:pt>
                <c:pt idx="29685">
                  <c:v>32.65</c:v>
                </c:pt>
                <c:pt idx="29686">
                  <c:v>32.65</c:v>
                </c:pt>
                <c:pt idx="29687">
                  <c:v>32.65</c:v>
                </c:pt>
                <c:pt idx="29688">
                  <c:v>32.65</c:v>
                </c:pt>
                <c:pt idx="29689">
                  <c:v>32.65</c:v>
                </c:pt>
                <c:pt idx="29690">
                  <c:v>32.64</c:v>
                </c:pt>
                <c:pt idx="29691">
                  <c:v>32.64</c:v>
                </c:pt>
                <c:pt idx="29692">
                  <c:v>32.65</c:v>
                </c:pt>
                <c:pt idx="29693">
                  <c:v>32.64</c:v>
                </c:pt>
                <c:pt idx="29694">
                  <c:v>32.65</c:v>
                </c:pt>
                <c:pt idx="29695">
                  <c:v>32.65</c:v>
                </c:pt>
                <c:pt idx="29696">
                  <c:v>32.65</c:v>
                </c:pt>
                <c:pt idx="29697">
                  <c:v>32.65</c:v>
                </c:pt>
                <c:pt idx="29698">
                  <c:v>32.65</c:v>
                </c:pt>
                <c:pt idx="29699">
                  <c:v>32.65</c:v>
                </c:pt>
                <c:pt idx="29700">
                  <c:v>32.64</c:v>
                </c:pt>
                <c:pt idx="29701">
                  <c:v>32.65</c:v>
                </c:pt>
                <c:pt idx="29702">
                  <c:v>32.64</c:v>
                </c:pt>
                <c:pt idx="29703">
                  <c:v>32.64</c:v>
                </c:pt>
                <c:pt idx="29704">
                  <c:v>32.64</c:v>
                </c:pt>
                <c:pt idx="29705">
                  <c:v>32.64</c:v>
                </c:pt>
                <c:pt idx="29706">
                  <c:v>32.65</c:v>
                </c:pt>
                <c:pt idx="29707">
                  <c:v>32.65</c:v>
                </c:pt>
                <c:pt idx="29708">
                  <c:v>32.64</c:v>
                </c:pt>
                <c:pt idx="29709">
                  <c:v>32.65</c:v>
                </c:pt>
                <c:pt idx="29710">
                  <c:v>32.65</c:v>
                </c:pt>
                <c:pt idx="29711">
                  <c:v>32.65</c:v>
                </c:pt>
                <c:pt idx="29712">
                  <c:v>32.65</c:v>
                </c:pt>
                <c:pt idx="29713">
                  <c:v>32.65</c:v>
                </c:pt>
                <c:pt idx="29714">
                  <c:v>32.65</c:v>
                </c:pt>
                <c:pt idx="29715">
                  <c:v>32.65</c:v>
                </c:pt>
                <c:pt idx="29716">
                  <c:v>32.65</c:v>
                </c:pt>
                <c:pt idx="29717">
                  <c:v>32.65</c:v>
                </c:pt>
                <c:pt idx="29718">
                  <c:v>32.65</c:v>
                </c:pt>
                <c:pt idx="29719">
                  <c:v>32.65</c:v>
                </c:pt>
                <c:pt idx="29720">
                  <c:v>32.64</c:v>
                </c:pt>
                <c:pt idx="29721">
                  <c:v>32.64</c:v>
                </c:pt>
                <c:pt idx="29722">
                  <c:v>32.64</c:v>
                </c:pt>
                <c:pt idx="29723">
                  <c:v>32.65</c:v>
                </c:pt>
                <c:pt idx="29724">
                  <c:v>32.65</c:v>
                </c:pt>
                <c:pt idx="29725">
                  <c:v>32.65</c:v>
                </c:pt>
                <c:pt idx="29726">
                  <c:v>32.65</c:v>
                </c:pt>
                <c:pt idx="29727">
                  <c:v>32.630000000000003</c:v>
                </c:pt>
                <c:pt idx="29728">
                  <c:v>32.65</c:v>
                </c:pt>
                <c:pt idx="29729">
                  <c:v>32.65</c:v>
                </c:pt>
                <c:pt idx="29730">
                  <c:v>32.64</c:v>
                </c:pt>
                <c:pt idx="29731">
                  <c:v>32.64</c:v>
                </c:pt>
                <c:pt idx="29732">
                  <c:v>32.64</c:v>
                </c:pt>
                <c:pt idx="29733">
                  <c:v>32.64</c:v>
                </c:pt>
                <c:pt idx="29734">
                  <c:v>32.64</c:v>
                </c:pt>
                <c:pt idx="29735">
                  <c:v>32.65</c:v>
                </c:pt>
                <c:pt idx="29736">
                  <c:v>32.65</c:v>
                </c:pt>
                <c:pt idx="29737">
                  <c:v>32.64</c:v>
                </c:pt>
                <c:pt idx="29738">
                  <c:v>32.64</c:v>
                </c:pt>
                <c:pt idx="29739">
                  <c:v>32.65</c:v>
                </c:pt>
                <c:pt idx="29740">
                  <c:v>32.64</c:v>
                </c:pt>
                <c:pt idx="29741">
                  <c:v>32.64</c:v>
                </c:pt>
                <c:pt idx="29742">
                  <c:v>32.64</c:v>
                </c:pt>
                <c:pt idx="29743">
                  <c:v>32.65</c:v>
                </c:pt>
                <c:pt idx="29744">
                  <c:v>32.64</c:v>
                </c:pt>
                <c:pt idx="29745">
                  <c:v>32.64</c:v>
                </c:pt>
                <c:pt idx="29746">
                  <c:v>32.64</c:v>
                </c:pt>
                <c:pt idx="29747">
                  <c:v>32.65</c:v>
                </c:pt>
                <c:pt idx="29748">
                  <c:v>32.64</c:v>
                </c:pt>
                <c:pt idx="29749">
                  <c:v>32.65</c:v>
                </c:pt>
                <c:pt idx="29750">
                  <c:v>32.64</c:v>
                </c:pt>
                <c:pt idx="29751">
                  <c:v>32.65</c:v>
                </c:pt>
                <c:pt idx="29752">
                  <c:v>32.64</c:v>
                </c:pt>
                <c:pt idx="29753">
                  <c:v>32.630000000000003</c:v>
                </c:pt>
                <c:pt idx="29754">
                  <c:v>32.65</c:v>
                </c:pt>
                <c:pt idx="29755">
                  <c:v>32.64</c:v>
                </c:pt>
                <c:pt idx="29756">
                  <c:v>32.64</c:v>
                </c:pt>
                <c:pt idx="29757">
                  <c:v>32.630000000000003</c:v>
                </c:pt>
                <c:pt idx="29758">
                  <c:v>32.64</c:v>
                </c:pt>
                <c:pt idx="29759">
                  <c:v>32.65</c:v>
                </c:pt>
                <c:pt idx="29760">
                  <c:v>32.64</c:v>
                </c:pt>
                <c:pt idx="29761">
                  <c:v>32.65</c:v>
                </c:pt>
                <c:pt idx="29762">
                  <c:v>32.64</c:v>
                </c:pt>
                <c:pt idx="29763">
                  <c:v>32.630000000000003</c:v>
                </c:pt>
                <c:pt idx="29764">
                  <c:v>32.64</c:v>
                </c:pt>
                <c:pt idx="29765">
                  <c:v>32.65</c:v>
                </c:pt>
                <c:pt idx="29766">
                  <c:v>32.64</c:v>
                </c:pt>
                <c:pt idx="29767">
                  <c:v>32.64</c:v>
                </c:pt>
                <c:pt idx="29768">
                  <c:v>32.64</c:v>
                </c:pt>
                <c:pt idx="29769">
                  <c:v>32.64</c:v>
                </c:pt>
                <c:pt idx="29770">
                  <c:v>32.64</c:v>
                </c:pt>
                <c:pt idx="29771">
                  <c:v>32.630000000000003</c:v>
                </c:pt>
                <c:pt idx="29772">
                  <c:v>32.64</c:v>
                </c:pt>
                <c:pt idx="29773">
                  <c:v>32.65</c:v>
                </c:pt>
                <c:pt idx="29774">
                  <c:v>32.64</c:v>
                </c:pt>
                <c:pt idx="29775">
                  <c:v>32.64</c:v>
                </c:pt>
                <c:pt idx="29776">
                  <c:v>32.65</c:v>
                </c:pt>
                <c:pt idx="29777">
                  <c:v>32.630000000000003</c:v>
                </c:pt>
                <c:pt idx="29778">
                  <c:v>32.64</c:v>
                </c:pt>
                <c:pt idx="29779">
                  <c:v>32.630000000000003</c:v>
                </c:pt>
                <c:pt idx="29780">
                  <c:v>32.64</c:v>
                </c:pt>
                <c:pt idx="29781">
                  <c:v>32.64</c:v>
                </c:pt>
                <c:pt idx="29782">
                  <c:v>32.630000000000003</c:v>
                </c:pt>
                <c:pt idx="29783">
                  <c:v>32.630000000000003</c:v>
                </c:pt>
                <c:pt idx="29784">
                  <c:v>32.64</c:v>
                </c:pt>
                <c:pt idx="29785">
                  <c:v>32.619999999999997</c:v>
                </c:pt>
                <c:pt idx="29786">
                  <c:v>32.64</c:v>
                </c:pt>
                <c:pt idx="29787">
                  <c:v>32.64</c:v>
                </c:pt>
                <c:pt idx="29788">
                  <c:v>32.630000000000003</c:v>
                </c:pt>
                <c:pt idx="29789">
                  <c:v>32.630000000000003</c:v>
                </c:pt>
                <c:pt idx="29790">
                  <c:v>32.630000000000003</c:v>
                </c:pt>
                <c:pt idx="29791">
                  <c:v>32.64</c:v>
                </c:pt>
                <c:pt idx="29792">
                  <c:v>32.64</c:v>
                </c:pt>
                <c:pt idx="29793">
                  <c:v>32.64</c:v>
                </c:pt>
                <c:pt idx="29794">
                  <c:v>32.64</c:v>
                </c:pt>
                <c:pt idx="29795">
                  <c:v>32.64</c:v>
                </c:pt>
                <c:pt idx="29796">
                  <c:v>32.630000000000003</c:v>
                </c:pt>
                <c:pt idx="29797">
                  <c:v>32.64</c:v>
                </c:pt>
                <c:pt idx="29798">
                  <c:v>32.64</c:v>
                </c:pt>
                <c:pt idx="29799">
                  <c:v>32.64</c:v>
                </c:pt>
                <c:pt idx="29800">
                  <c:v>32.64</c:v>
                </c:pt>
                <c:pt idx="29801">
                  <c:v>32.64</c:v>
                </c:pt>
                <c:pt idx="29802">
                  <c:v>32.64</c:v>
                </c:pt>
                <c:pt idx="29803">
                  <c:v>32.630000000000003</c:v>
                </c:pt>
                <c:pt idx="29804">
                  <c:v>32.630000000000003</c:v>
                </c:pt>
                <c:pt idx="29805">
                  <c:v>32.630000000000003</c:v>
                </c:pt>
                <c:pt idx="29806">
                  <c:v>32.630000000000003</c:v>
                </c:pt>
                <c:pt idx="29807">
                  <c:v>32.630000000000003</c:v>
                </c:pt>
                <c:pt idx="29808">
                  <c:v>32.630000000000003</c:v>
                </c:pt>
                <c:pt idx="29809">
                  <c:v>32.630000000000003</c:v>
                </c:pt>
                <c:pt idx="29810">
                  <c:v>32.630000000000003</c:v>
                </c:pt>
                <c:pt idx="29811">
                  <c:v>32.630000000000003</c:v>
                </c:pt>
                <c:pt idx="29812">
                  <c:v>32.630000000000003</c:v>
                </c:pt>
                <c:pt idx="29813">
                  <c:v>32.630000000000003</c:v>
                </c:pt>
                <c:pt idx="29814">
                  <c:v>32.630000000000003</c:v>
                </c:pt>
                <c:pt idx="29815">
                  <c:v>32.630000000000003</c:v>
                </c:pt>
                <c:pt idx="29816">
                  <c:v>32.630000000000003</c:v>
                </c:pt>
                <c:pt idx="29817">
                  <c:v>32.619999999999997</c:v>
                </c:pt>
                <c:pt idx="29818">
                  <c:v>32.630000000000003</c:v>
                </c:pt>
                <c:pt idx="29819">
                  <c:v>32.619999999999997</c:v>
                </c:pt>
                <c:pt idx="29820">
                  <c:v>32.619999999999997</c:v>
                </c:pt>
                <c:pt idx="29821">
                  <c:v>32.630000000000003</c:v>
                </c:pt>
                <c:pt idx="29822">
                  <c:v>32.630000000000003</c:v>
                </c:pt>
                <c:pt idx="29823">
                  <c:v>32.630000000000003</c:v>
                </c:pt>
                <c:pt idx="29824">
                  <c:v>32.630000000000003</c:v>
                </c:pt>
                <c:pt idx="29825">
                  <c:v>32.619999999999997</c:v>
                </c:pt>
                <c:pt idx="29826">
                  <c:v>32.630000000000003</c:v>
                </c:pt>
                <c:pt idx="29827">
                  <c:v>32.630000000000003</c:v>
                </c:pt>
                <c:pt idx="29828">
                  <c:v>32.630000000000003</c:v>
                </c:pt>
                <c:pt idx="29829">
                  <c:v>32.630000000000003</c:v>
                </c:pt>
                <c:pt idx="29830">
                  <c:v>32.619999999999997</c:v>
                </c:pt>
                <c:pt idx="29831">
                  <c:v>32.619999999999997</c:v>
                </c:pt>
                <c:pt idx="29832">
                  <c:v>32.630000000000003</c:v>
                </c:pt>
                <c:pt idx="29833">
                  <c:v>32.630000000000003</c:v>
                </c:pt>
                <c:pt idx="29834">
                  <c:v>32.630000000000003</c:v>
                </c:pt>
                <c:pt idx="29835">
                  <c:v>32.630000000000003</c:v>
                </c:pt>
                <c:pt idx="29836">
                  <c:v>32.630000000000003</c:v>
                </c:pt>
                <c:pt idx="29837">
                  <c:v>32.619999999999997</c:v>
                </c:pt>
                <c:pt idx="29838">
                  <c:v>32.619999999999997</c:v>
                </c:pt>
                <c:pt idx="29839">
                  <c:v>32.619999999999997</c:v>
                </c:pt>
                <c:pt idx="29840">
                  <c:v>32.619999999999997</c:v>
                </c:pt>
                <c:pt idx="29841">
                  <c:v>32.630000000000003</c:v>
                </c:pt>
                <c:pt idx="29842">
                  <c:v>32.619999999999997</c:v>
                </c:pt>
                <c:pt idx="29843">
                  <c:v>32.619999999999997</c:v>
                </c:pt>
                <c:pt idx="29844">
                  <c:v>32.619999999999997</c:v>
                </c:pt>
                <c:pt idx="29845">
                  <c:v>32.619999999999997</c:v>
                </c:pt>
                <c:pt idx="29846">
                  <c:v>32.619999999999997</c:v>
                </c:pt>
                <c:pt idx="29847">
                  <c:v>32.619999999999997</c:v>
                </c:pt>
                <c:pt idx="29848">
                  <c:v>32.630000000000003</c:v>
                </c:pt>
                <c:pt idx="29849">
                  <c:v>32.619999999999997</c:v>
                </c:pt>
                <c:pt idx="29850">
                  <c:v>32.630000000000003</c:v>
                </c:pt>
                <c:pt idx="29851">
                  <c:v>32.630000000000003</c:v>
                </c:pt>
                <c:pt idx="29852">
                  <c:v>32.630000000000003</c:v>
                </c:pt>
                <c:pt idx="29853">
                  <c:v>32.619999999999997</c:v>
                </c:pt>
                <c:pt idx="29854">
                  <c:v>32.619999999999997</c:v>
                </c:pt>
                <c:pt idx="29855">
                  <c:v>32.630000000000003</c:v>
                </c:pt>
                <c:pt idx="29856">
                  <c:v>32.619999999999997</c:v>
                </c:pt>
                <c:pt idx="29857">
                  <c:v>32.630000000000003</c:v>
                </c:pt>
                <c:pt idx="29858">
                  <c:v>32.630000000000003</c:v>
                </c:pt>
                <c:pt idx="29859">
                  <c:v>32.619999999999997</c:v>
                </c:pt>
                <c:pt idx="29860">
                  <c:v>32.630000000000003</c:v>
                </c:pt>
                <c:pt idx="29861">
                  <c:v>32.630000000000003</c:v>
                </c:pt>
                <c:pt idx="29862">
                  <c:v>32.619999999999997</c:v>
                </c:pt>
                <c:pt idx="29863">
                  <c:v>32.619999999999997</c:v>
                </c:pt>
                <c:pt idx="29864">
                  <c:v>32.630000000000003</c:v>
                </c:pt>
                <c:pt idx="29865">
                  <c:v>32.619999999999997</c:v>
                </c:pt>
                <c:pt idx="29866">
                  <c:v>32.630000000000003</c:v>
                </c:pt>
                <c:pt idx="29867">
                  <c:v>32.630000000000003</c:v>
                </c:pt>
                <c:pt idx="29868">
                  <c:v>32.630000000000003</c:v>
                </c:pt>
                <c:pt idx="29869">
                  <c:v>32.619999999999997</c:v>
                </c:pt>
                <c:pt idx="29870">
                  <c:v>32.630000000000003</c:v>
                </c:pt>
                <c:pt idx="29871">
                  <c:v>32.619999999999997</c:v>
                </c:pt>
                <c:pt idx="29872">
                  <c:v>32.619999999999997</c:v>
                </c:pt>
                <c:pt idx="29873">
                  <c:v>32.619999999999997</c:v>
                </c:pt>
                <c:pt idx="29874">
                  <c:v>32.630000000000003</c:v>
                </c:pt>
                <c:pt idx="29875">
                  <c:v>32.630000000000003</c:v>
                </c:pt>
                <c:pt idx="29876">
                  <c:v>32.619999999999997</c:v>
                </c:pt>
                <c:pt idx="29877">
                  <c:v>32.619999999999997</c:v>
                </c:pt>
                <c:pt idx="29878">
                  <c:v>32.619999999999997</c:v>
                </c:pt>
                <c:pt idx="29879">
                  <c:v>32.630000000000003</c:v>
                </c:pt>
                <c:pt idx="29880">
                  <c:v>32.619999999999997</c:v>
                </c:pt>
                <c:pt idx="29881">
                  <c:v>32.619999999999997</c:v>
                </c:pt>
                <c:pt idx="29882">
                  <c:v>32.619999999999997</c:v>
                </c:pt>
                <c:pt idx="29883">
                  <c:v>32.61</c:v>
                </c:pt>
                <c:pt idx="29884">
                  <c:v>32.61</c:v>
                </c:pt>
                <c:pt idx="29885">
                  <c:v>32.61</c:v>
                </c:pt>
                <c:pt idx="29886">
                  <c:v>32.630000000000003</c:v>
                </c:pt>
                <c:pt idx="29887">
                  <c:v>32.61</c:v>
                </c:pt>
                <c:pt idx="29888">
                  <c:v>32.619999999999997</c:v>
                </c:pt>
                <c:pt idx="29889">
                  <c:v>32.619999999999997</c:v>
                </c:pt>
                <c:pt idx="29890">
                  <c:v>32.61</c:v>
                </c:pt>
                <c:pt idx="29891">
                  <c:v>32.619999999999997</c:v>
                </c:pt>
                <c:pt idx="29892">
                  <c:v>32.619999999999997</c:v>
                </c:pt>
                <c:pt idx="29893">
                  <c:v>32.619999999999997</c:v>
                </c:pt>
                <c:pt idx="29894">
                  <c:v>32.619999999999997</c:v>
                </c:pt>
                <c:pt idx="29895">
                  <c:v>32.619999999999997</c:v>
                </c:pt>
                <c:pt idx="29896">
                  <c:v>32.630000000000003</c:v>
                </c:pt>
                <c:pt idx="29897">
                  <c:v>32.630000000000003</c:v>
                </c:pt>
                <c:pt idx="29898">
                  <c:v>32.61</c:v>
                </c:pt>
                <c:pt idx="29899">
                  <c:v>32.619999999999997</c:v>
                </c:pt>
                <c:pt idx="29900">
                  <c:v>32.619999999999997</c:v>
                </c:pt>
                <c:pt idx="29901">
                  <c:v>32.630000000000003</c:v>
                </c:pt>
                <c:pt idx="29902">
                  <c:v>32.619999999999997</c:v>
                </c:pt>
                <c:pt idx="29903">
                  <c:v>32.61</c:v>
                </c:pt>
                <c:pt idx="29904">
                  <c:v>32.619999999999997</c:v>
                </c:pt>
                <c:pt idx="29905">
                  <c:v>32.619999999999997</c:v>
                </c:pt>
                <c:pt idx="29906">
                  <c:v>32.61</c:v>
                </c:pt>
                <c:pt idx="29907">
                  <c:v>32.619999999999997</c:v>
                </c:pt>
                <c:pt idx="29908">
                  <c:v>32.61</c:v>
                </c:pt>
                <c:pt idx="29909">
                  <c:v>32.619999999999997</c:v>
                </c:pt>
                <c:pt idx="29910">
                  <c:v>32.619999999999997</c:v>
                </c:pt>
                <c:pt idx="29911">
                  <c:v>32.630000000000003</c:v>
                </c:pt>
                <c:pt idx="29912">
                  <c:v>32.619999999999997</c:v>
                </c:pt>
                <c:pt idx="29913">
                  <c:v>32.619999999999997</c:v>
                </c:pt>
                <c:pt idx="29914">
                  <c:v>32.619999999999997</c:v>
                </c:pt>
                <c:pt idx="29915">
                  <c:v>32.619999999999997</c:v>
                </c:pt>
                <c:pt idx="29916">
                  <c:v>32.619999999999997</c:v>
                </c:pt>
                <c:pt idx="29917">
                  <c:v>32.619999999999997</c:v>
                </c:pt>
                <c:pt idx="29918">
                  <c:v>32.61</c:v>
                </c:pt>
                <c:pt idx="29919">
                  <c:v>32.619999999999997</c:v>
                </c:pt>
                <c:pt idx="29920">
                  <c:v>32.619999999999997</c:v>
                </c:pt>
                <c:pt idx="29921">
                  <c:v>32.619999999999997</c:v>
                </c:pt>
                <c:pt idx="29922">
                  <c:v>32.619999999999997</c:v>
                </c:pt>
                <c:pt idx="29923">
                  <c:v>32.619999999999997</c:v>
                </c:pt>
                <c:pt idx="29924">
                  <c:v>32.619999999999997</c:v>
                </c:pt>
                <c:pt idx="29925">
                  <c:v>32.619999999999997</c:v>
                </c:pt>
                <c:pt idx="29926">
                  <c:v>32.61</c:v>
                </c:pt>
                <c:pt idx="29927">
                  <c:v>32.61</c:v>
                </c:pt>
                <c:pt idx="29928">
                  <c:v>32.619999999999997</c:v>
                </c:pt>
                <c:pt idx="29929">
                  <c:v>32.61</c:v>
                </c:pt>
                <c:pt idx="29930">
                  <c:v>32.619999999999997</c:v>
                </c:pt>
                <c:pt idx="29931">
                  <c:v>32.619999999999997</c:v>
                </c:pt>
                <c:pt idx="29932">
                  <c:v>32.619999999999997</c:v>
                </c:pt>
                <c:pt idx="29933">
                  <c:v>32.619999999999997</c:v>
                </c:pt>
                <c:pt idx="29934">
                  <c:v>32.61</c:v>
                </c:pt>
                <c:pt idx="29935">
                  <c:v>32.61</c:v>
                </c:pt>
                <c:pt idx="29936">
                  <c:v>32.619999999999997</c:v>
                </c:pt>
                <c:pt idx="29937">
                  <c:v>32.619999999999997</c:v>
                </c:pt>
                <c:pt idx="29938">
                  <c:v>32.61</c:v>
                </c:pt>
                <c:pt idx="29939">
                  <c:v>32.61</c:v>
                </c:pt>
                <c:pt idx="29940">
                  <c:v>32.61</c:v>
                </c:pt>
                <c:pt idx="29941">
                  <c:v>32.619999999999997</c:v>
                </c:pt>
                <c:pt idx="29942">
                  <c:v>32.619999999999997</c:v>
                </c:pt>
                <c:pt idx="29943">
                  <c:v>32.61</c:v>
                </c:pt>
                <c:pt idx="29944">
                  <c:v>32.61</c:v>
                </c:pt>
                <c:pt idx="29945">
                  <c:v>32.619999999999997</c:v>
                </c:pt>
                <c:pt idx="29946">
                  <c:v>32.619999999999997</c:v>
                </c:pt>
                <c:pt idx="29947">
                  <c:v>32.619999999999997</c:v>
                </c:pt>
                <c:pt idx="29948">
                  <c:v>32.619999999999997</c:v>
                </c:pt>
                <c:pt idx="29949">
                  <c:v>32.619999999999997</c:v>
                </c:pt>
                <c:pt idx="29950">
                  <c:v>32.630000000000003</c:v>
                </c:pt>
                <c:pt idx="29951">
                  <c:v>32.619999999999997</c:v>
                </c:pt>
                <c:pt idx="29952">
                  <c:v>32.619999999999997</c:v>
                </c:pt>
                <c:pt idx="29953">
                  <c:v>32.61</c:v>
                </c:pt>
                <c:pt idx="29954">
                  <c:v>32.61</c:v>
                </c:pt>
                <c:pt idx="29955">
                  <c:v>32.61</c:v>
                </c:pt>
                <c:pt idx="29956">
                  <c:v>32.61</c:v>
                </c:pt>
                <c:pt idx="29957">
                  <c:v>32.61</c:v>
                </c:pt>
                <c:pt idx="29958">
                  <c:v>32.619999999999997</c:v>
                </c:pt>
                <c:pt idx="29959">
                  <c:v>32.61</c:v>
                </c:pt>
                <c:pt idx="29960">
                  <c:v>32.619999999999997</c:v>
                </c:pt>
                <c:pt idx="29961">
                  <c:v>32.61</c:v>
                </c:pt>
                <c:pt idx="29962">
                  <c:v>32.61</c:v>
                </c:pt>
                <c:pt idx="29963">
                  <c:v>32.61</c:v>
                </c:pt>
                <c:pt idx="29964">
                  <c:v>32.61</c:v>
                </c:pt>
                <c:pt idx="29965">
                  <c:v>32.619999999999997</c:v>
                </c:pt>
                <c:pt idx="29966">
                  <c:v>32.61</c:v>
                </c:pt>
                <c:pt idx="29967">
                  <c:v>32.61</c:v>
                </c:pt>
                <c:pt idx="29968">
                  <c:v>32.619999999999997</c:v>
                </c:pt>
                <c:pt idx="29969">
                  <c:v>32.61</c:v>
                </c:pt>
                <c:pt idx="29970">
                  <c:v>32.619999999999997</c:v>
                </c:pt>
                <c:pt idx="29971">
                  <c:v>32.619999999999997</c:v>
                </c:pt>
                <c:pt idx="29972">
                  <c:v>32.61</c:v>
                </c:pt>
                <c:pt idx="29973">
                  <c:v>32.619999999999997</c:v>
                </c:pt>
                <c:pt idx="29974">
                  <c:v>32.61</c:v>
                </c:pt>
                <c:pt idx="29975">
                  <c:v>32.61</c:v>
                </c:pt>
                <c:pt idx="29976">
                  <c:v>32.61</c:v>
                </c:pt>
                <c:pt idx="29977">
                  <c:v>32.61</c:v>
                </c:pt>
                <c:pt idx="29978">
                  <c:v>32.619999999999997</c:v>
                </c:pt>
                <c:pt idx="29979">
                  <c:v>32.619999999999997</c:v>
                </c:pt>
                <c:pt idx="29980">
                  <c:v>32.619999999999997</c:v>
                </c:pt>
                <c:pt idx="29981">
                  <c:v>32.61</c:v>
                </c:pt>
                <c:pt idx="29982">
                  <c:v>32.6</c:v>
                </c:pt>
                <c:pt idx="29983">
                  <c:v>32.619999999999997</c:v>
                </c:pt>
                <c:pt idx="29984">
                  <c:v>32.619999999999997</c:v>
                </c:pt>
                <c:pt idx="29985">
                  <c:v>32.61</c:v>
                </c:pt>
                <c:pt idx="29986">
                  <c:v>32.61</c:v>
                </c:pt>
                <c:pt idx="29987">
                  <c:v>32.61</c:v>
                </c:pt>
                <c:pt idx="29988">
                  <c:v>32.619999999999997</c:v>
                </c:pt>
                <c:pt idx="29989">
                  <c:v>32.61</c:v>
                </c:pt>
                <c:pt idx="29990">
                  <c:v>32.61</c:v>
                </c:pt>
                <c:pt idx="29991">
                  <c:v>32.619999999999997</c:v>
                </c:pt>
                <c:pt idx="29992">
                  <c:v>32.619999999999997</c:v>
                </c:pt>
                <c:pt idx="29993">
                  <c:v>32.61</c:v>
                </c:pt>
                <c:pt idx="29994">
                  <c:v>32.619999999999997</c:v>
                </c:pt>
                <c:pt idx="29995">
                  <c:v>32.61</c:v>
                </c:pt>
                <c:pt idx="29996">
                  <c:v>32.61</c:v>
                </c:pt>
                <c:pt idx="29997">
                  <c:v>32.61</c:v>
                </c:pt>
                <c:pt idx="29998">
                  <c:v>32.61</c:v>
                </c:pt>
                <c:pt idx="29999">
                  <c:v>32.61</c:v>
                </c:pt>
                <c:pt idx="30000">
                  <c:v>32.61</c:v>
                </c:pt>
                <c:pt idx="30001">
                  <c:v>32.61</c:v>
                </c:pt>
                <c:pt idx="30002">
                  <c:v>32.61</c:v>
                </c:pt>
                <c:pt idx="30003">
                  <c:v>32.61</c:v>
                </c:pt>
                <c:pt idx="30004">
                  <c:v>32.619999999999997</c:v>
                </c:pt>
                <c:pt idx="30005">
                  <c:v>32.61</c:v>
                </c:pt>
                <c:pt idx="30006">
                  <c:v>32.61</c:v>
                </c:pt>
                <c:pt idx="30007">
                  <c:v>32.61</c:v>
                </c:pt>
                <c:pt idx="30008">
                  <c:v>32.61</c:v>
                </c:pt>
                <c:pt idx="30009">
                  <c:v>32.61</c:v>
                </c:pt>
                <c:pt idx="30010">
                  <c:v>32.6</c:v>
                </c:pt>
                <c:pt idx="30011">
                  <c:v>32.619999999999997</c:v>
                </c:pt>
                <c:pt idx="30012">
                  <c:v>32.61</c:v>
                </c:pt>
                <c:pt idx="30013">
                  <c:v>32.61</c:v>
                </c:pt>
                <c:pt idx="30014">
                  <c:v>32.61</c:v>
                </c:pt>
                <c:pt idx="30015">
                  <c:v>32.619999999999997</c:v>
                </c:pt>
                <c:pt idx="30016">
                  <c:v>32.61</c:v>
                </c:pt>
                <c:pt idx="30017">
                  <c:v>32.61</c:v>
                </c:pt>
                <c:pt idx="30018">
                  <c:v>32.61</c:v>
                </c:pt>
                <c:pt idx="30019">
                  <c:v>32.61</c:v>
                </c:pt>
                <c:pt idx="30020">
                  <c:v>32.61</c:v>
                </c:pt>
                <c:pt idx="30021">
                  <c:v>32.61</c:v>
                </c:pt>
                <c:pt idx="30022">
                  <c:v>32.61</c:v>
                </c:pt>
                <c:pt idx="30023">
                  <c:v>32.61</c:v>
                </c:pt>
                <c:pt idx="30024">
                  <c:v>32.6</c:v>
                </c:pt>
                <c:pt idx="30025">
                  <c:v>32.61</c:v>
                </c:pt>
                <c:pt idx="30026">
                  <c:v>32.61</c:v>
                </c:pt>
                <c:pt idx="30027">
                  <c:v>32.619999999999997</c:v>
                </c:pt>
                <c:pt idx="30028">
                  <c:v>32.619999999999997</c:v>
                </c:pt>
                <c:pt idx="30029">
                  <c:v>32.61</c:v>
                </c:pt>
                <c:pt idx="30030">
                  <c:v>32.619999999999997</c:v>
                </c:pt>
                <c:pt idx="30031">
                  <c:v>32.61</c:v>
                </c:pt>
                <c:pt idx="30032">
                  <c:v>32.6</c:v>
                </c:pt>
                <c:pt idx="30033">
                  <c:v>32.61</c:v>
                </c:pt>
                <c:pt idx="30034">
                  <c:v>32.61</c:v>
                </c:pt>
                <c:pt idx="30035">
                  <c:v>32.6</c:v>
                </c:pt>
                <c:pt idx="30036">
                  <c:v>32.6</c:v>
                </c:pt>
                <c:pt idx="30037">
                  <c:v>32.61</c:v>
                </c:pt>
                <c:pt idx="30038">
                  <c:v>32.61</c:v>
                </c:pt>
                <c:pt idx="30039">
                  <c:v>32.6</c:v>
                </c:pt>
                <c:pt idx="30040">
                  <c:v>32.61</c:v>
                </c:pt>
                <c:pt idx="30041">
                  <c:v>32.61</c:v>
                </c:pt>
                <c:pt idx="30042">
                  <c:v>32.61</c:v>
                </c:pt>
                <c:pt idx="30043">
                  <c:v>32.61</c:v>
                </c:pt>
                <c:pt idx="30044">
                  <c:v>32.61</c:v>
                </c:pt>
                <c:pt idx="30045">
                  <c:v>32.61</c:v>
                </c:pt>
                <c:pt idx="30046">
                  <c:v>32.6</c:v>
                </c:pt>
                <c:pt idx="30047">
                  <c:v>32.6</c:v>
                </c:pt>
                <c:pt idx="30048">
                  <c:v>32.61</c:v>
                </c:pt>
                <c:pt idx="30049">
                  <c:v>32.61</c:v>
                </c:pt>
                <c:pt idx="30050">
                  <c:v>32.61</c:v>
                </c:pt>
                <c:pt idx="30051">
                  <c:v>32.61</c:v>
                </c:pt>
                <c:pt idx="30052">
                  <c:v>32.6</c:v>
                </c:pt>
                <c:pt idx="30053">
                  <c:v>32.6</c:v>
                </c:pt>
                <c:pt idx="30054">
                  <c:v>32.61</c:v>
                </c:pt>
                <c:pt idx="30055">
                  <c:v>32.61</c:v>
                </c:pt>
                <c:pt idx="30056">
                  <c:v>32.619999999999997</c:v>
                </c:pt>
                <c:pt idx="30057">
                  <c:v>32.61</c:v>
                </c:pt>
                <c:pt idx="30058">
                  <c:v>32.61</c:v>
                </c:pt>
                <c:pt idx="30059">
                  <c:v>32.61</c:v>
                </c:pt>
                <c:pt idx="30060">
                  <c:v>32.619999999999997</c:v>
                </c:pt>
                <c:pt idx="30061">
                  <c:v>32.6</c:v>
                </c:pt>
                <c:pt idx="30062">
                  <c:v>32.61</c:v>
                </c:pt>
                <c:pt idx="30063">
                  <c:v>32.619999999999997</c:v>
                </c:pt>
                <c:pt idx="30064">
                  <c:v>32.61</c:v>
                </c:pt>
                <c:pt idx="30065">
                  <c:v>32.61</c:v>
                </c:pt>
                <c:pt idx="30066">
                  <c:v>32.61</c:v>
                </c:pt>
                <c:pt idx="30067">
                  <c:v>32.6</c:v>
                </c:pt>
                <c:pt idx="30068">
                  <c:v>32.61</c:v>
                </c:pt>
                <c:pt idx="30069">
                  <c:v>32.6</c:v>
                </c:pt>
                <c:pt idx="30070">
                  <c:v>32.61</c:v>
                </c:pt>
                <c:pt idx="30071">
                  <c:v>32.6</c:v>
                </c:pt>
                <c:pt idx="30072">
                  <c:v>32.61</c:v>
                </c:pt>
                <c:pt idx="30073">
                  <c:v>32.61</c:v>
                </c:pt>
                <c:pt idx="30074">
                  <c:v>32.61</c:v>
                </c:pt>
                <c:pt idx="30075">
                  <c:v>32.6</c:v>
                </c:pt>
                <c:pt idx="30076">
                  <c:v>32.61</c:v>
                </c:pt>
                <c:pt idx="30077">
                  <c:v>32.61</c:v>
                </c:pt>
                <c:pt idx="30078">
                  <c:v>32.61</c:v>
                </c:pt>
                <c:pt idx="30079">
                  <c:v>32.6</c:v>
                </c:pt>
                <c:pt idx="30080">
                  <c:v>32.61</c:v>
                </c:pt>
                <c:pt idx="30081">
                  <c:v>32.6</c:v>
                </c:pt>
                <c:pt idx="30082">
                  <c:v>32.61</c:v>
                </c:pt>
                <c:pt idx="30083">
                  <c:v>32.61</c:v>
                </c:pt>
                <c:pt idx="30084">
                  <c:v>32.61</c:v>
                </c:pt>
                <c:pt idx="30085">
                  <c:v>32.61</c:v>
                </c:pt>
                <c:pt idx="30086">
                  <c:v>32.61</c:v>
                </c:pt>
                <c:pt idx="30087">
                  <c:v>32.61</c:v>
                </c:pt>
                <c:pt idx="30088">
                  <c:v>32.61</c:v>
                </c:pt>
                <c:pt idx="30089">
                  <c:v>32.61</c:v>
                </c:pt>
                <c:pt idx="30090">
                  <c:v>32.61</c:v>
                </c:pt>
                <c:pt idx="30091">
                  <c:v>32.6</c:v>
                </c:pt>
                <c:pt idx="30092">
                  <c:v>32.61</c:v>
                </c:pt>
                <c:pt idx="30093">
                  <c:v>32.61</c:v>
                </c:pt>
                <c:pt idx="30094">
                  <c:v>32.61</c:v>
                </c:pt>
                <c:pt idx="30095">
                  <c:v>32.6</c:v>
                </c:pt>
                <c:pt idx="30096">
                  <c:v>32.61</c:v>
                </c:pt>
                <c:pt idx="30097">
                  <c:v>32.61</c:v>
                </c:pt>
                <c:pt idx="30098">
                  <c:v>32.61</c:v>
                </c:pt>
                <c:pt idx="30099">
                  <c:v>32.61</c:v>
                </c:pt>
                <c:pt idx="30100">
                  <c:v>32.61</c:v>
                </c:pt>
                <c:pt idx="30101">
                  <c:v>32.6</c:v>
                </c:pt>
                <c:pt idx="30102">
                  <c:v>32.6</c:v>
                </c:pt>
                <c:pt idx="30103">
                  <c:v>32.6</c:v>
                </c:pt>
                <c:pt idx="30104">
                  <c:v>32.61</c:v>
                </c:pt>
                <c:pt idx="30105">
                  <c:v>32.61</c:v>
                </c:pt>
                <c:pt idx="30106">
                  <c:v>32.6</c:v>
                </c:pt>
                <c:pt idx="30107">
                  <c:v>32.6</c:v>
                </c:pt>
                <c:pt idx="30108">
                  <c:v>32.61</c:v>
                </c:pt>
                <c:pt idx="30109">
                  <c:v>32.6</c:v>
                </c:pt>
                <c:pt idx="30110">
                  <c:v>32.6</c:v>
                </c:pt>
                <c:pt idx="30111">
                  <c:v>32.61</c:v>
                </c:pt>
                <c:pt idx="30112">
                  <c:v>32.6</c:v>
                </c:pt>
                <c:pt idx="30113">
                  <c:v>32.6</c:v>
                </c:pt>
                <c:pt idx="30114">
                  <c:v>32.6</c:v>
                </c:pt>
                <c:pt idx="30115">
                  <c:v>32.6</c:v>
                </c:pt>
                <c:pt idx="30116">
                  <c:v>32.61</c:v>
                </c:pt>
                <c:pt idx="30117">
                  <c:v>32.6</c:v>
                </c:pt>
                <c:pt idx="30118">
                  <c:v>32.6</c:v>
                </c:pt>
                <c:pt idx="30119">
                  <c:v>32.6</c:v>
                </c:pt>
                <c:pt idx="30120">
                  <c:v>32.61</c:v>
                </c:pt>
                <c:pt idx="30121">
                  <c:v>32.61</c:v>
                </c:pt>
                <c:pt idx="30122">
                  <c:v>32.61</c:v>
                </c:pt>
                <c:pt idx="30123">
                  <c:v>32.6</c:v>
                </c:pt>
                <c:pt idx="30124">
                  <c:v>32.6</c:v>
                </c:pt>
                <c:pt idx="30125">
                  <c:v>32.6</c:v>
                </c:pt>
                <c:pt idx="30126">
                  <c:v>32.6</c:v>
                </c:pt>
                <c:pt idx="30127">
                  <c:v>32.6</c:v>
                </c:pt>
                <c:pt idx="30128">
                  <c:v>32.61</c:v>
                </c:pt>
                <c:pt idx="30129">
                  <c:v>32.6</c:v>
                </c:pt>
                <c:pt idx="30130">
                  <c:v>32.590000000000003</c:v>
                </c:pt>
                <c:pt idx="30131">
                  <c:v>32.6</c:v>
                </c:pt>
                <c:pt idx="30132">
                  <c:v>32.6</c:v>
                </c:pt>
                <c:pt idx="30133">
                  <c:v>32.6</c:v>
                </c:pt>
                <c:pt idx="30134">
                  <c:v>32.6</c:v>
                </c:pt>
                <c:pt idx="30135">
                  <c:v>32.6</c:v>
                </c:pt>
                <c:pt idx="30136">
                  <c:v>32.61</c:v>
                </c:pt>
                <c:pt idx="30137">
                  <c:v>32.6</c:v>
                </c:pt>
                <c:pt idx="30138">
                  <c:v>32.6</c:v>
                </c:pt>
                <c:pt idx="30139">
                  <c:v>32.6</c:v>
                </c:pt>
                <c:pt idx="30140">
                  <c:v>32.6</c:v>
                </c:pt>
                <c:pt idx="30141">
                  <c:v>32.61</c:v>
                </c:pt>
                <c:pt idx="30142">
                  <c:v>32.6</c:v>
                </c:pt>
                <c:pt idx="30143">
                  <c:v>32.61</c:v>
                </c:pt>
                <c:pt idx="30144">
                  <c:v>32.6</c:v>
                </c:pt>
                <c:pt idx="30145">
                  <c:v>32.61</c:v>
                </c:pt>
                <c:pt idx="30146">
                  <c:v>32.6</c:v>
                </c:pt>
                <c:pt idx="30147">
                  <c:v>32.6</c:v>
                </c:pt>
                <c:pt idx="30148">
                  <c:v>32.6</c:v>
                </c:pt>
                <c:pt idx="30149">
                  <c:v>32.6</c:v>
                </c:pt>
                <c:pt idx="30150">
                  <c:v>32.6</c:v>
                </c:pt>
                <c:pt idx="30151">
                  <c:v>32.61</c:v>
                </c:pt>
                <c:pt idx="30152">
                  <c:v>32.6</c:v>
                </c:pt>
                <c:pt idx="30153">
                  <c:v>32.590000000000003</c:v>
                </c:pt>
                <c:pt idx="30154">
                  <c:v>32.61</c:v>
                </c:pt>
                <c:pt idx="30155">
                  <c:v>32.61</c:v>
                </c:pt>
                <c:pt idx="30156">
                  <c:v>32.6</c:v>
                </c:pt>
                <c:pt idx="30157">
                  <c:v>32.6</c:v>
                </c:pt>
                <c:pt idx="30158">
                  <c:v>32.6</c:v>
                </c:pt>
                <c:pt idx="30159">
                  <c:v>32.590000000000003</c:v>
                </c:pt>
                <c:pt idx="30160">
                  <c:v>32.6</c:v>
                </c:pt>
                <c:pt idx="30161">
                  <c:v>32.61</c:v>
                </c:pt>
                <c:pt idx="30162">
                  <c:v>32.6</c:v>
                </c:pt>
                <c:pt idx="30163">
                  <c:v>32.6</c:v>
                </c:pt>
                <c:pt idx="30164">
                  <c:v>32.6</c:v>
                </c:pt>
                <c:pt idx="30165">
                  <c:v>32.6</c:v>
                </c:pt>
                <c:pt idx="30166">
                  <c:v>32.6</c:v>
                </c:pt>
                <c:pt idx="30167">
                  <c:v>32.6</c:v>
                </c:pt>
                <c:pt idx="30168">
                  <c:v>32.590000000000003</c:v>
                </c:pt>
                <c:pt idx="30169">
                  <c:v>32.590000000000003</c:v>
                </c:pt>
                <c:pt idx="30170">
                  <c:v>32.6</c:v>
                </c:pt>
                <c:pt idx="30171">
                  <c:v>32.6</c:v>
                </c:pt>
                <c:pt idx="30172">
                  <c:v>32.590000000000003</c:v>
                </c:pt>
                <c:pt idx="30173">
                  <c:v>32.590000000000003</c:v>
                </c:pt>
                <c:pt idx="30174">
                  <c:v>32.6</c:v>
                </c:pt>
                <c:pt idx="30175">
                  <c:v>32.6</c:v>
                </c:pt>
                <c:pt idx="30176">
                  <c:v>32.6</c:v>
                </c:pt>
                <c:pt idx="30177">
                  <c:v>32.590000000000003</c:v>
                </c:pt>
                <c:pt idx="30178">
                  <c:v>32.590000000000003</c:v>
                </c:pt>
                <c:pt idx="30179">
                  <c:v>32.61</c:v>
                </c:pt>
                <c:pt idx="30180">
                  <c:v>32.590000000000003</c:v>
                </c:pt>
                <c:pt idx="30181">
                  <c:v>32.6</c:v>
                </c:pt>
                <c:pt idx="30182">
                  <c:v>32.590000000000003</c:v>
                </c:pt>
                <c:pt idx="30183">
                  <c:v>32.6</c:v>
                </c:pt>
                <c:pt idx="30184">
                  <c:v>32.590000000000003</c:v>
                </c:pt>
                <c:pt idx="30185">
                  <c:v>32.6</c:v>
                </c:pt>
                <c:pt idx="30186">
                  <c:v>32.6</c:v>
                </c:pt>
                <c:pt idx="30187">
                  <c:v>32.590000000000003</c:v>
                </c:pt>
                <c:pt idx="30188">
                  <c:v>32.61</c:v>
                </c:pt>
                <c:pt idx="30189">
                  <c:v>32.6</c:v>
                </c:pt>
                <c:pt idx="30190">
                  <c:v>32.6</c:v>
                </c:pt>
                <c:pt idx="30191">
                  <c:v>32.6</c:v>
                </c:pt>
                <c:pt idx="30192">
                  <c:v>32.6</c:v>
                </c:pt>
                <c:pt idx="30193">
                  <c:v>32.6</c:v>
                </c:pt>
                <c:pt idx="30194">
                  <c:v>32.6</c:v>
                </c:pt>
                <c:pt idx="30195">
                  <c:v>32.61</c:v>
                </c:pt>
                <c:pt idx="30196">
                  <c:v>32.6</c:v>
                </c:pt>
                <c:pt idx="30197">
                  <c:v>32.6</c:v>
                </c:pt>
                <c:pt idx="30198">
                  <c:v>32.590000000000003</c:v>
                </c:pt>
                <c:pt idx="30199">
                  <c:v>32.6</c:v>
                </c:pt>
                <c:pt idx="30200">
                  <c:v>32.6</c:v>
                </c:pt>
                <c:pt idx="30201">
                  <c:v>32.590000000000003</c:v>
                </c:pt>
                <c:pt idx="30202">
                  <c:v>32.590000000000003</c:v>
                </c:pt>
                <c:pt idx="30203">
                  <c:v>32.6</c:v>
                </c:pt>
                <c:pt idx="30204">
                  <c:v>32.6</c:v>
                </c:pt>
                <c:pt idx="30205">
                  <c:v>32.6</c:v>
                </c:pt>
                <c:pt idx="30206">
                  <c:v>32.6</c:v>
                </c:pt>
                <c:pt idx="30207">
                  <c:v>32.590000000000003</c:v>
                </c:pt>
                <c:pt idx="30208">
                  <c:v>32.6</c:v>
                </c:pt>
                <c:pt idx="30209">
                  <c:v>32.61</c:v>
                </c:pt>
                <c:pt idx="30210">
                  <c:v>32.590000000000003</c:v>
                </c:pt>
                <c:pt idx="30211">
                  <c:v>32.6</c:v>
                </c:pt>
                <c:pt idx="30212">
                  <c:v>32.590000000000003</c:v>
                </c:pt>
                <c:pt idx="30213">
                  <c:v>32.6</c:v>
                </c:pt>
                <c:pt idx="30214">
                  <c:v>32.590000000000003</c:v>
                </c:pt>
                <c:pt idx="30215">
                  <c:v>32.590000000000003</c:v>
                </c:pt>
                <c:pt idx="30216">
                  <c:v>32.6</c:v>
                </c:pt>
                <c:pt idx="30217">
                  <c:v>32.590000000000003</c:v>
                </c:pt>
                <c:pt idx="30218">
                  <c:v>32.58</c:v>
                </c:pt>
                <c:pt idx="30219">
                  <c:v>32.590000000000003</c:v>
                </c:pt>
                <c:pt idx="30220">
                  <c:v>32.590000000000003</c:v>
                </c:pt>
                <c:pt idx="30221">
                  <c:v>32.590000000000003</c:v>
                </c:pt>
                <c:pt idx="30222">
                  <c:v>32.590000000000003</c:v>
                </c:pt>
                <c:pt idx="30223">
                  <c:v>32.590000000000003</c:v>
                </c:pt>
                <c:pt idx="30224">
                  <c:v>32.6</c:v>
                </c:pt>
                <c:pt idx="30225">
                  <c:v>32.590000000000003</c:v>
                </c:pt>
                <c:pt idx="30226">
                  <c:v>32.590000000000003</c:v>
                </c:pt>
                <c:pt idx="30227">
                  <c:v>32.590000000000003</c:v>
                </c:pt>
                <c:pt idx="30228">
                  <c:v>32.6</c:v>
                </c:pt>
                <c:pt idx="30229">
                  <c:v>32.6</c:v>
                </c:pt>
                <c:pt idx="30230">
                  <c:v>32.6</c:v>
                </c:pt>
                <c:pt idx="30231">
                  <c:v>32.590000000000003</c:v>
                </c:pt>
                <c:pt idx="30232">
                  <c:v>32.590000000000003</c:v>
                </c:pt>
                <c:pt idx="30233">
                  <c:v>32.590000000000003</c:v>
                </c:pt>
                <c:pt idx="30234">
                  <c:v>32.6</c:v>
                </c:pt>
                <c:pt idx="30235">
                  <c:v>32.590000000000003</c:v>
                </c:pt>
                <c:pt idx="30236">
                  <c:v>32.6</c:v>
                </c:pt>
                <c:pt idx="30237">
                  <c:v>32.6</c:v>
                </c:pt>
                <c:pt idx="30238">
                  <c:v>32.6</c:v>
                </c:pt>
                <c:pt idx="30239">
                  <c:v>32.590000000000003</c:v>
                </c:pt>
                <c:pt idx="30240">
                  <c:v>32.590000000000003</c:v>
                </c:pt>
                <c:pt idx="30241">
                  <c:v>32.590000000000003</c:v>
                </c:pt>
                <c:pt idx="30242">
                  <c:v>32.590000000000003</c:v>
                </c:pt>
                <c:pt idx="30243">
                  <c:v>32.6</c:v>
                </c:pt>
                <c:pt idx="30244">
                  <c:v>32.590000000000003</c:v>
                </c:pt>
                <c:pt idx="30245">
                  <c:v>32.6</c:v>
                </c:pt>
                <c:pt idx="30246">
                  <c:v>32.6</c:v>
                </c:pt>
                <c:pt idx="30247">
                  <c:v>32.6</c:v>
                </c:pt>
                <c:pt idx="30248">
                  <c:v>32.6</c:v>
                </c:pt>
                <c:pt idx="30249">
                  <c:v>32.590000000000003</c:v>
                </c:pt>
                <c:pt idx="30250">
                  <c:v>32.590000000000003</c:v>
                </c:pt>
                <c:pt idx="30251">
                  <c:v>32.590000000000003</c:v>
                </c:pt>
                <c:pt idx="30252">
                  <c:v>32.590000000000003</c:v>
                </c:pt>
                <c:pt idx="30253">
                  <c:v>32.6</c:v>
                </c:pt>
                <c:pt idx="30254">
                  <c:v>32.590000000000003</c:v>
                </c:pt>
                <c:pt idx="30255">
                  <c:v>32.590000000000003</c:v>
                </c:pt>
                <c:pt idx="30256">
                  <c:v>32.590000000000003</c:v>
                </c:pt>
                <c:pt idx="30257">
                  <c:v>32.590000000000003</c:v>
                </c:pt>
                <c:pt idx="30258">
                  <c:v>32.590000000000003</c:v>
                </c:pt>
                <c:pt idx="30259">
                  <c:v>32.6</c:v>
                </c:pt>
                <c:pt idx="30260">
                  <c:v>32.590000000000003</c:v>
                </c:pt>
                <c:pt idx="30261">
                  <c:v>32.590000000000003</c:v>
                </c:pt>
                <c:pt idx="30262">
                  <c:v>32.590000000000003</c:v>
                </c:pt>
                <c:pt idx="30263">
                  <c:v>32.6</c:v>
                </c:pt>
                <c:pt idx="30264">
                  <c:v>32.590000000000003</c:v>
                </c:pt>
                <c:pt idx="30265">
                  <c:v>32.590000000000003</c:v>
                </c:pt>
                <c:pt idx="30266">
                  <c:v>32.58</c:v>
                </c:pt>
                <c:pt idx="30267">
                  <c:v>32.590000000000003</c:v>
                </c:pt>
                <c:pt idx="30268">
                  <c:v>32.590000000000003</c:v>
                </c:pt>
                <c:pt idx="30269">
                  <c:v>32.590000000000003</c:v>
                </c:pt>
                <c:pt idx="30270">
                  <c:v>32.590000000000003</c:v>
                </c:pt>
                <c:pt idx="30271">
                  <c:v>32.590000000000003</c:v>
                </c:pt>
                <c:pt idx="30272">
                  <c:v>32.590000000000003</c:v>
                </c:pt>
                <c:pt idx="30273">
                  <c:v>32.590000000000003</c:v>
                </c:pt>
                <c:pt idx="30274">
                  <c:v>32.6</c:v>
                </c:pt>
                <c:pt idx="30275">
                  <c:v>32.58</c:v>
                </c:pt>
                <c:pt idx="30276">
                  <c:v>32.590000000000003</c:v>
                </c:pt>
                <c:pt idx="30277">
                  <c:v>32.590000000000003</c:v>
                </c:pt>
                <c:pt idx="30278">
                  <c:v>32.590000000000003</c:v>
                </c:pt>
                <c:pt idx="30279">
                  <c:v>32.58</c:v>
                </c:pt>
                <c:pt idx="30280">
                  <c:v>32.58</c:v>
                </c:pt>
                <c:pt idx="30281">
                  <c:v>32.590000000000003</c:v>
                </c:pt>
                <c:pt idx="30282">
                  <c:v>32.590000000000003</c:v>
                </c:pt>
                <c:pt idx="30283">
                  <c:v>32.58</c:v>
                </c:pt>
                <c:pt idx="30284">
                  <c:v>32.6</c:v>
                </c:pt>
                <c:pt idx="30285">
                  <c:v>32.590000000000003</c:v>
                </c:pt>
                <c:pt idx="30286">
                  <c:v>32.590000000000003</c:v>
                </c:pt>
                <c:pt idx="30287">
                  <c:v>32.6</c:v>
                </c:pt>
                <c:pt idx="30288">
                  <c:v>32.590000000000003</c:v>
                </c:pt>
                <c:pt idx="30289">
                  <c:v>32.6</c:v>
                </c:pt>
                <c:pt idx="30290">
                  <c:v>32.58</c:v>
                </c:pt>
                <c:pt idx="30291">
                  <c:v>32.590000000000003</c:v>
                </c:pt>
                <c:pt idx="30292">
                  <c:v>32.590000000000003</c:v>
                </c:pt>
                <c:pt idx="30293">
                  <c:v>32.590000000000003</c:v>
                </c:pt>
                <c:pt idx="30294">
                  <c:v>32.590000000000003</c:v>
                </c:pt>
                <c:pt idx="30295">
                  <c:v>32.6</c:v>
                </c:pt>
                <c:pt idx="30296">
                  <c:v>32.590000000000003</c:v>
                </c:pt>
                <c:pt idx="30297">
                  <c:v>32.590000000000003</c:v>
                </c:pt>
                <c:pt idx="30298">
                  <c:v>32.590000000000003</c:v>
                </c:pt>
                <c:pt idx="30299">
                  <c:v>32.58</c:v>
                </c:pt>
                <c:pt idx="30300">
                  <c:v>32.590000000000003</c:v>
                </c:pt>
                <c:pt idx="30301">
                  <c:v>32.58</c:v>
                </c:pt>
                <c:pt idx="30302">
                  <c:v>32.590000000000003</c:v>
                </c:pt>
                <c:pt idx="30303">
                  <c:v>32.58</c:v>
                </c:pt>
                <c:pt idx="30304">
                  <c:v>32.6</c:v>
                </c:pt>
                <c:pt idx="30305">
                  <c:v>32.590000000000003</c:v>
                </c:pt>
                <c:pt idx="30306">
                  <c:v>32.58</c:v>
                </c:pt>
                <c:pt idx="30307">
                  <c:v>32.58</c:v>
                </c:pt>
                <c:pt idx="30308">
                  <c:v>32.590000000000003</c:v>
                </c:pt>
                <c:pt idx="30309">
                  <c:v>32.590000000000003</c:v>
                </c:pt>
                <c:pt idx="30310">
                  <c:v>32.590000000000003</c:v>
                </c:pt>
                <c:pt idx="30311">
                  <c:v>32.58</c:v>
                </c:pt>
                <c:pt idx="30312">
                  <c:v>32.590000000000003</c:v>
                </c:pt>
                <c:pt idx="30313">
                  <c:v>32.58</c:v>
                </c:pt>
                <c:pt idx="30314">
                  <c:v>32.58</c:v>
                </c:pt>
                <c:pt idx="30315">
                  <c:v>32.590000000000003</c:v>
                </c:pt>
                <c:pt idx="30316">
                  <c:v>32.590000000000003</c:v>
                </c:pt>
                <c:pt idx="30317">
                  <c:v>32.590000000000003</c:v>
                </c:pt>
                <c:pt idx="30318">
                  <c:v>32.590000000000003</c:v>
                </c:pt>
                <c:pt idx="30319">
                  <c:v>32.590000000000003</c:v>
                </c:pt>
                <c:pt idx="30320">
                  <c:v>32.590000000000003</c:v>
                </c:pt>
                <c:pt idx="30321">
                  <c:v>32.58</c:v>
                </c:pt>
                <c:pt idx="30322">
                  <c:v>32.590000000000003</c:v>
                </c:pt>
                <c:pt idx="30323">
                  <c:v>32.590000000000003</c:v>
                </c:pt>
                <c:pt idx="30324">
                  <c:v>32.590000000000003</c:v>
                </c:pt>
                <c:pt idx="30325">
                  <c:v>32.590000000000003</c:v>
                </c:pt>
                <c:pt idx="30326">
                  <c:v>32.590000000000003</c:v>
                </c:pt>
                <c:pt idx="30327">
                  <c:v>32.590000000000003</c:v>
                </c:pt>
                <c:pt idx="30328">
                  <c:v>32.58</c:v>
                </c:pt>
                <c:pt idx="30329">
                  <c:v>32.58</c:v>
                </c:pt>
                <c:pt idx="30330">
                  <c:v>32.590000000000003</c:v>
                </c:pt>
                <c:pt idx="30331">
                  <c:v>32.590000000000003</c:v>
                </c:pt>
                <c:pt idx="30332">
                  <c:v>32.58</c:v>
                </c:pt>
                <c:pt idx="30333">
                  <c:v>32.58</c:v>
                </c:pt>
                <c:pt idx="30334">
                  <c:v>32.590000000000003</c:v>
                </c:pt>
                <c:pt idx="30335">
                  <c:v>32.590000000000003</c:v>
                </c:pt>
                <c:pt idx="30336">
                  <c:v>32.590000000000003</c:v>
                </c:pt>
                <c:pt idx="30337">
                  <c:v>32.590000000000003</c:v>
                </c:pt>
                <c:pt idx="30338">
                  <c:v>32.590000000000003</c:v>
                </c:pt>
                <c:pt idx="30339">
                  <c:v>32.58</c:v>
                </c:pt>
                <c:pt idx="30340">
                  <c:v>32.590000000000003</c:v>
                </c:pt>
                <c:pt idx="30341">
                  <c:v>32.58</c:v>
                </c:pt>
                <c:pt idx="30342">
                  <c:v>32.590000000000003</c:v>
                </c:pt>
                <c:pt idx="30343">
                  <c:v>32.590000000000003</c:v>
                </c:pt>
                <c:pt idx="30344">
                  <c:v>32.590000000000003</c:v>
                </c:pt>
                <c:pt idx="30345">
                  <c:v>32.58</c:v>
                </c:pt>
                <c:pt idx="30346">
                  <c:v>32.58</c:v>
                </c:pt>
                <c:pt idx="30347">
                  <c:v>32.58</c:v>
                </c:pt>
                <c:pt idx="30348">
                  <c:v>32.590000000000003</c:v>
                </c:pt>
                <c:pt idx="30349">
                  <c:v>32.590000000000003</c:v>
                </c:pt>
                <c:pt idx="30350">
                  <c:v>32.590000000000003</c:v>
                </c:pt>
                <c:pt idx="30351">
                  <c:v>32.590000000000003</c:v>
                </c:pt>
                <c:pt idx="30352">
                  <c:v>32.590000000000003</c:v>
                </c:pt>
                <c:pt idx="30353">
                  <c:v>32.590000000000003</c:v>
                </c:pt>
                <c:pt idx="30354">
                  <c:v>32.58</c:v>
                </c:pt>
                <c:pt idx="30355">
                  <c:v>32.58</c:v>
                </c:pt>
                <c:pt idx="30356">
                  <c:v>32.58</c:v>
                </c:pt>
                <c:pt idx="30357">
                  <c:v>32.58</c:v>
                </c:pt>
                <c:pt idx="30358">
                  <c:v>32.58</c:v>
                </c:pt>
                <c:pt idx="30359">
                  <c:v>32.590000000000003</c:v>
                </c:pt>
                <c:pt idx="30360">
                  <c:v>32.58</c:v>
                </c:pt>
                <c:pt idx="30361">
                  <c:v>32.58</c:v>
                </c:pt>
                <c:pt idx="30362">
                  <c:v>32.590000000000003</c:v>
                </c:pt>
                <c:pt idx="30363">
                  <c:v>32.590000000000003</c:v>
                </c:pt>
                <c:pt idx="30364">
                  <c:v>32.58</c:v>
                </c:pt>
                <c:pt idx="30365">
                  <c:v>32.58</c:v>
                </c:pt>
                <c:pt idx="30366">
                  <c:v>32.590000000000003</c:v>
                </c:pt>
                <c:pt idx="30367">
                  <c:v>32.58</c:v>
                </c:pt>
                <c:pt idx="30368">
                  <c:v>32.58</c:v>
                </c:pt>
                <c:pt idx="30369">
                  <c:v>32.58</c:v>
                </c:pt>
                <c:pt idx="30370">
                  <c:v>32.57</c:v>
                </c:pt>
                <c:pt idx="30371">
                  <c:v>32.58</c:v>
                </c:pt>
                <c:pt idx="30372">
                  <c:v>32.58</c:v>
                </c:pt>
                <c:pt idx="30373">
                  <c:v>32.590000000000003</c:v>
                </c:pt>
                <c:pt idx="30374">
                  <c:v>32.590000000000003</c:v>
                </c:pt>
                <c:pt idx="30375">
                  <c:v>32.58</c:v>
                </c:pt>
                <c:pt idx="30376">
                  <c:v>32.58</c:v>
                </c:pt>
                <c:pt idx="30377">
                  <c:v>32.58</c:v>
                </c:pt>
                <c:pt idx="30378">
                  <c:v>32.58</c:v>
                </c:pt>
                <c:pt idx="30379">
                  <c:v>32.590000000000003</c:v>
                </c:pt>
                <c:pt idx="30380">
                  <c:v>32.58</c:v>
                </c:pt>
                <c:pt idx="30381">
                  <c:v>32.590000000000003</c:v>
                </c:pt>
                <c:pt idx="30382">
                  <c:v>32.590000000000003</c:v>
                </c:pt>
                <c:pt idx="30383">
                  <c:v>32.57</c:v>
                </c:pt>
                <c:pt idx="30384">
                  <c:v>32.58</c:v>
                </c:pt>
                <c:pt idx="30385">
                  <c:v>32.58</c:v>
                </c:pt>
                <c:pt idx="30386">
                  <c:v>32.58</c:v>
                </c:pt>
                <c:pt idx="30387">
                  <c:v>32.58</c:v>
                </c:pt>
                <c:pt idx="30388">
                  <c:v>32.590000000000003</c:v>
                </c:pt>
                <c:pt idx="30389">
                  <c:v>32.58</c:v>
                </c:pt>
                <c:pt idx="30390">
                  <c:v>32.58</c:v>
                </c:pt>
                <c:pt idx="30391">
                  <c:v>32.590000000000003</c:v>
                </c:pt>
                <c:pt idx="30392">
                  <c:v>32.590000000000003</c:v>
                </c:pt>
                <c:pt idx="30393">
                  <c:v>32.58</c:v>
                </c:pt>
                <c:pt idx="30394">
                  <c:v>32.590000000000003</c:v>
                </c:pt>
                <c:pt idx="30395">
                  <c:v>32.590000000000003</c:v>
                </c:pt>
                <c:pt idx="30396">
                  <c:v>32.58</c:v>
                </c:pt>
                <c:pt idx="30397">
                  <c:v>32.58</c:v>
                </c:pt>
                <c:pt idx="30398">
                  <c:v>32.58</c:v>
                </c:pt>
                <c:pt idx="30399">
                  <c:v>32.58</c:v>
                </c:pt>
                <c:pt idx="30400">
                  <c:v>32.57</c:v>
                </c:pt>
                <c:pt idx="30401">
                  <c:v>32.58</c:v>
                </c:pt>
                <c:pt idx="30402">
                  <c:v>32.58</c:v>
                </c:pt>
                <c:pt idx="30403">
                  <c:v>32.58</c:v>
                </c:pt>
                <c:pt idx="30404">
                  <c:v>32.58</c:v>
                </c:pt>
                <c:pt idx="30405">
                  <c:v>32.590000000000003</c:v>
                </c:pt>
                <c:pt idx="30406">
                  <c:v>32.58</c:v>
                </c:pt>
                <c:pt idx="30407">
                  <c:v>32.58</c:v>
                </c:pt>
                <c:pt idx="30408">
                  <c:v>32.590000000000003</c:v>
                </c:pt>
                <c:pt idx="30409">
                  <c:v>32.58</c:v>
                </c:pt>
                <c:pt idx="30410">
                  <c:v>32.58</c:v>
                </c:pt>
                <c:pt idx="30411">
                  <c:v>32.58</c:v>
                </c:pt>
                <c:pt idx="30412">
                  <c:v>32.57</c:v>
                </c:pt>
                <c:pt idx="30413">
                  <c:v>32.58</c:v>
                </c:pt>
                <c:pt idx="30414">
                  <c:v>32.58</c:v>
                </c:pt>
                <c:pt idx="30415">
                  <c:v>32.58</c:v>
                </c:pt>
                <c:pt idx="30416">
                  <c:v>32.590000000000003</c:v>
                </c:pt>
                <c:pt idx="30417">
                  <c:v>32.58</c:v>
                </c:pt>
                <c:pt idx="30418">
                  <c:v>32.58</c:v>
                </c:pt>
                <c:pt idx="30419">
                  <c:v>32.58</c:v>
                </c:pt>
                <c:pt idx="30420">
                  <c:v>32.590000000000003</c:v>
                </c:pt>
                <c:pt idx="30421">
                  <c:v>32.58</c:v>
                </c:pt>
                <c:pt idx="30422">
                  <c:v>32.58</c:v>
                </c:pt>
                <c:pt idx="30423">
                  <c:v>32.58</c:v>
                </c:pt>
                <c:pt idx="30424">
                  <c:v>32.58</c:v>
                </c:pt>
                <c:pt idx="30425">
                  <c:v>32.58</c:v>
                </c:pt>
                <c:pt idx="30426">
                  <c:v>32.58</c:v>
                </c:pt>
                <c:pt idx="30427">
                  <c:v>32.57</c:v>
                </c:pt>
                <c:pt idx="30428">
                  <c:v>32.57</c:v>
                </c:pt>
                <c:pt idx="30429">
                  <c:v>32.58</c:v>
                </c:pt>
                <c:pt idx="30430">
                  <c:v>32.590000000000003</c:v>
                </c:pt>
                <c:pt idx="30431">
                  <c:v>32.58</c:v>
                </c:pt>
                <c:pt idx="30432">
                  <c:v>32.57</c:v>
                </c:pt>
                <c:pt idx="30433">
                  <c:v>32.58</c:v>
                </c:pt>
                <c:pt idx="30434">
                  <c:v>32.58</c:v>
                </c:pt>
                <c:pt idx="30435">
                  <c:v>32.58</c:v>
                </c:pt>
                <c:pt idx="30436">
                  <c:v>32.57</c:v>
                </c:pt>
                <c:pt idx="30437">
                  <c:v>32.58</c:v>
                </c:pt>
                <c:pt idx="30438">
                  <c:v>32.57</c:v>
                </c:pt>
                <c:pt idx="30439">
                  <c:v>32.57</c:v>
                </c:pt>
                <c:pt idx="30440">
                  <c:v>32.57</c:v>
                </c:pt>
                <c:pt idx="30441">
                  <c:v>32.58</c:v>
                </c:pt>
                <c:pt idx="30442">
                  <c:v>32.57</c:v>
                </c:pt>
                <c:pt idx="30443">
                  <c:v>32.58</c:v>
                </c:pt>
                <c:pt idx="30444">
                  <c:v>32.58</c:v>
                </c:pt>
                <c:pt idx="30445">
                  <c:v>32.57</c:v>
                </c:pt>
                <c:pt idx="30446">
                  <c:v>32.58</c:v>
                </c:pt>
                <c:pt idx="30447">
                  <c:v>32.58</c:v>
                </c:pt>
                <c:pt idx="30448">
                  <c:v>32.57</c:v>
                </c:pt>
                <c:pt idx="30449">
                  <c:v>32.58</c:v>
                </c:pt>
                <c:pt idx="30450">
                  <c:v>32.58</c:v>
                </c:pt>
                <c:pt idx="30451">
                  <c:v>32.57</c:v>
                </c:pt>
                <c:pt idx="30452">
                  <c:v>32.58</c:v>
                </c:pt>
                <c:pt idx="30453">
                  <c:v>32.58</c:v>
                </c:pt>
                <c:pt idx="30454">
                  <c:v>32.58</c:v>
                </c:pt>
                <c:pt idx="30455">
                  <c:v>32.58</c:v>
                </c:pt>
                <c:pt idx="30456">
                  <c:v>32.57</c:v>
                </c:pt>
                <c:pt idx="30457">
                  <c:v>32.58</c:v>
                </c:pt>
                <c:pt idx="30458">
                  <c:v>32.57</c:v>
                </c:pt>
                <c:pt idx="30459">
                  <c:v>32.58</c:v>
                </c:pt>
                <c:pt idx="30460">
                  <c:v>32.58</c:v>
                </c:pt>
                <c:pt idx="30461">
                  <c:v>32.58</c:v>
                </c:pt>
                <c:pt idx="30462">
                  <c:v>32.58</c:v>
                </c:pt>
                <c:pt idx="30463">
                  <c:v>32.58</c:v>
                </c:pt>
                <c:pt idx="30464">
                  <c:v>32.58</c:v>
                </c:pt>
                <c:pt idx="30465">
                  <c:v>32.58</c:v>
                </c:pt>
                <c:pt idx="30466">
                  <c:v>32.57</c:v>
                </c:pt>
                <c:pt idx="30467">
                  <c:v>32.58</c:v>
                </c:pt>
                <c:pt idx="30468">
                  <c:v>32.57</c:v>
                </c:pt>
                <c:pt idx="30469">
                  <c:v>32.58</c:v>
                </c:pt>
                <c:pt idx="30470">
                  <c:v>32.57</c:v>
                </c:pt>
                <c:pt idx="30471">
                  <c:v>32.57</c:v>
                </c:pt>
                <c:pt idx="30472">
                  <c:v>32.58</c:v>
                </c:pt>
                <c:pt idx="30473">
                  <c:v>32.58</c:v>
                </c:pt>
                <c:pt idx="30474">
                  <c:v>32.58</c:v>
                </c:pt>
                <c:pt idx="30475">
                  <c:v>32.58</c:v>
                </c:pt>
                <c:pt idx="30476">
                  <c:v>32.57</c:v>
                </c:pt>
                <c:pt idx="30477">
                  <c:v>32.58</c:v>
                </c:pt>
                <c:pt idx="30478">
                  <c:v>32.590000000000003</c:v>
                </c:pt>
                <c:pt idx="30479">
                  <c:v>32.58</c:v>
                </c:pt>
                <c:pt idx="30480">
                  <c:v>32.58</c:v>
                </c:pt>
                <c:pt idx="30481">
                  <c:v>32.57</c:v>
                </c:pt>
                <c:pt idx="30482">
                  <c:v>32.58</c:v>
                </c:pt>
                <c:pt idx="30483">
                  <c:v>32.58</c:v>
                </c:pt>
                <c:pt idx="30484">
                  <c:v>32.57</c:v>
                </c:pt>
                <c:pt idx="30485">
                  <c:v>32.57</c:v>
                </c:pt>
                <c:pt idx="30486">
                  <c:v>32.57</c:v>
                </c:pt>
                <c:pt idx="30487">
                  <c:v>32.57</c:v>
                </c:pt>
                <c:pt idx="30488">
                  <c:v>32.58</c:v>
                </c:pt>
                <c:pt idx="30489">
                  <c:v>32.57</c:v>
                </c:pt>
                <c:pt idx="30490">
                  <c:v>32.58</c:v>
                </c:pt>
                <c:pt idx="30491">
                  <c:v>32.58</c:v>
                </c:pt>
                <c:pt idx="30492">
                  <c:v>32.58</c:v>
                </c:pt>
                <c:pt idx="30493">
                  <c:v>32.58</c:v>
                </c:pt>
                <c:pt idx="30494">
                  <c:v>32.58</c:v>
                </c:pt>
                <c:pt idx="30495">
                  <c:v>32.57</c:v>
                </c:pt>
                <c:pt idx="30496">
                  <c:v>32.57</c:v>
                </c:pt>
                <c:pt idx="30497">
                  <c:v>32.57</c:v>
                </c:pt>
                <c:pt idx="30498">
                  <c:v>32.57</c:v>
                </c:pt>
                <c:pt idx="30499">
                  <c:v>32.58</c:v>
                </c:pt>
                <c:pt idx="30500">
                  <c:v>32.58</c:v>
                </c:pt>
                <c:pt idx="30501">
                  <c:v>32.57</c:v>
                </c:pt>
                <c:pt idx="30502">
                  <c:v>32.57</c:v>
                </c:pt>
                <c:pt idx="30503">
                  <c:v>32.58</c:v>
                </c:pt>
                <c:pt idx="30504">
                  <c:v>32.57</c:v>
                </c:pt>
                <c:pt idx="30505">
                  <c:v>32.56</c:v>
                </c:pt>
                <c:pt idx="30506">
                  <c:v>32.58</c:v>
                </c:pt>
                <c:pt idx="30507">
                  <c:v>32.57</c:v>
                </c:pt>
                <c:pt idx="30508">
                  <c:v>32.57</c:v>
                </c:pt>
                <c:pt idx="30509">
                  <c:v>32.58</c:v>
                </c:pt>
                <c:pt idx="30510">
                  <c:v>32.58</c:v>
                </c:pt>
                <c:pt idx="30511">
                  <c:v>32.57</c:v>
                </c:pt>
                <c:pt idx="30512">
                  <c:v>32.57</c:v>
                </c:pt>
                <c:pt idx="30513">
                  <c:v>32.58</c:v>
                </c:pt>
                <c:pt idx="30514">
                  <c:v>32.58</c:v>
                </c:pt>
                <c:pt idx="30515">
                  <c:v>32.58</c:v>
                </c:pt>
                <c:pt idx="30516">
                  <c:v>32.57</c:v>
                </c:pt>
                <c:pt idx="30517">
                  <c:v>32.57</c:v>
                </c:pt>
                <c:pt idx="30518">
                  <c:v>32.58</c:v>
                </c:pt>
                <c:pt idx="30519">
                  <c:v>32.58</c:v>
                </c:pt>
                <c:pt idx="30520">
                  <c:v>32.57</c:v>
                </c:pt>
                <c:pt idx="30521">
                  <c:v>32.58</c:v>
                </c:pt>
                <c:pt idx="30522">
                  <c:v>32.58</c:v>
                </c:pt>
                <c:pt idx="30523">
                  <c:v>32.57</c:v>
                </c:pt>
                <c:pt idx="30524">
                  <c:v>32.56</c:v>
                </c:pt>
                <c:pt idx="30525">
                  <c:v>32.57</c:v>
                </c:pt>
                <c:pt idx="30526">
                  <c:v>32.56</c:v>
                </c:pt>
                <c:pt idx="30527">
                  <c:v>32.57</c:v>
                </c:pt>
                <c:pt idx="30528">
                  <c:v>32.56</c:v>
                </c:pt>
                <c:pt idx="30529">
                  <c:v>32.57</c:v>
                </c:pt>
                <c:pt idx="30530">
                  <c:v>32.57</c:v>
                </c:pt>
                <c:pt idx="30531">
                  <c:v>32.57</c:v>
                </c:pt>
                <c:pt idx="30532">
                  <c:v>32.57</c:v>
                </c:pt>
                <c:pt idx="30533">
                  <c:v>32.57</c:v>
                </c:pt>
                <c:pt idx="30534">
                  <c:v>32.57</c:v>
                </c:pt>
                <c:pt idx="30535">
                  <c:v>32.57</c:v>
                </c:pt>
                <c:pt idx="30536">
                  <c:v>32.58</c:v>
                </c:pt>
                <c:pt idx="30537">
                  <c:v>32.58</c:v>
                </c:pt>
                <c:pt idx="30538">
                  <c:v>32.57</c:v>
                </c:pt>
                <c:pt idx="30539">
                  <c:v>32.56</c:v>
                </c:pt>
                <c:pt idx="30540">
                  <c:v>32.57</c:v>
                </c:pt>
                <c:pt idx="30541">
                  <c:v>32.57</c:v>
                </c:pt>
                <c:pt idx="30542">
                  <c:v>32.56</c:v>
                </c:pt>
                <c:pt idx="30543">
                  <c:v>32.57</c:v>
                </c:pt>
                <c:pt idx="30544">
                  <c:v>32.57</c:v>
                </c:pt>
                <c:pt idx="30545">
                  <c:v>32.58</c:v>
                </c:pt>
                <c:pt idx="30546">
                  <c:v>32.57</c:v>
                </c:pt>
                <c:pt idx="30547">
                  <c:v>32.57</c:v>
                </c:pt>
                <c:pt idx="30548">
                  <c:v>32.58</c:v>
                </c:pt>
                <c:pt idx="30549">
                  <c:v>32.57</c:v>
                </c:pt>
                <c:pt idx="30550">
                  <c:v>32.57</c:v>
                </c:pt>
                <c:pt idx="30551">
                  <c:v>32.57</c:v>
                </c:pt>
                <c:pt idx="30552">
                  <c:v>32.57</c:v>
                </c:pt>
                <c:pt idx="30553">
                  <c:v>32.57</c:v>
                </c:pt>
                <c:pt idx="30554">
                  <c:v>32.57</c:v>
                </c:pt>
                <c:pt idx="30555">
                  <c:v>32.57</c:v>
                </c:pt>
                <c:pt idx="30556">
                  <c:v>32.56</c:v>
                </c:pt>
                <c:pt idx="30557">
                  <c:v>32.57</c:v>
                </c:pt>
                <c:pt idx="30558">
                  <c:v>32.57</c:v>
                </c:pt>
                <c:pt idx="30559">
                  <c:v>32.57</c:v>
                </c:pt>
                <c:pt idx="30560">
                  <c:v>32.57</c:v>
                </c:pt>
                <c:pt idx="30561">
                  <c:v>32.57</c:v>
                </c:pt>
                <c:pt idx="30562">
                  <c:v>32.57</c:v>
                </c:pt>
                <c:pt idx="30563">
                  <c:v>32.57</c:v>
                </c:pt>
                <c:pt idx="30564">
                  <c:v>32.57</c:v>
                </c:pt>
                <c:pt idx="30565">
                  <c:v>32.56</c:v>
                </c:pt>
                <c:pt idx="30566">
                  <c:v>32.57</c:v>
                </c:pt>
                <c:pt idx="30567">
                  <c:v>32.57</c:v>
                </c:pt>
                <c:pt idx="30568">
                  <c:v>32.58</c:v>
                </c:pt>
                <c:pt idx="30569">
                  <c:v>32.57</c:v>
                </c:pt>
                <c:pt idx="30570">
                  <c:v>32.56</c:v>
                </c:pt>
                <c:pt idx="30571">
                  <c:v>32.57</c:v>
                </c:pt>
                <c:pt idx="30572">
                  <c:v>32.57</c:v>
                </c:pt>
                <c:pt idx="30573">
                  <c:v>32.56</c:v>
                </c:pt>
                <c:pt idx="30574">
                  <c:v>32.57</c:v>
                </c:pt>
                <c:pt idx="30575">
                  <c:v>32.57</c:v>
                </c:pt>
                <c:pt idx="30576">
                  <c:v>32.57</c:v>
                </c:pt>
                <c:pt idx="30577">
                  <c:v>32.57</c:v>
                </c:pt>
                <c:pt idx="30578">
                  <c:v>32.57</c:v>
                </c:pt>
                <c:pt idx="30579">
                  <c:v>32.57</c:v>
                </c:pt>
                <c:pt idx="30580">
                  <c:v>32.57</c:v>
                </c:pt>
                <c:pt idx="30581">
                  <c:v>32.57</c:v>
                </c:pt>
                <c:pt idx="30582">
                  <c:v>32.56</c:v>
                </c:pt>
                <c:pt idx="30583">
                  <c:v>32.57</c:v>
                </c:pt>
                <c:pt idx="30584">
                  <c:v>32.57</c:v>
                </c:pt>
                <c:pt idx="30585">
                  <c:v>32.56</c:v>
                </c:pt>
                <c:pt idx="30586">
                  <c:v>32.57</c:v>
                </c:pt>
                <c:pt idx="30587">
                  <c:v>32.58</c:v>
                </c:pt>
                <c:pt idx="30588">
                  <c:v>32.57</c:v>
                </c:pt>
                <c:pt idx="30589">
                  <c:v>32.57</c:v>
                </c:pt>
                <c:pt idx="30590">
                  <c:v>32.56</c:v>
                </c:pt>
                <c:pt idx="30591">
                  <c:v>32.57</c:v>
                </c:pt>
                <c:pt idx="30592">
                  <c:v>32.56</c:v>
                </c:pt>
                <c:pt idx="30593">
                  <c:v>32.56</c:v>
                </c:pt>
                <c:pt idx="30594">
                  <c:v>32.57</c:v>
                </c:pt>
                <c:pt idx="30595">
                  <c:v>32.57</c:v>
                </c:pt>
                <c:pt idx="30596">
                  <c:v>32.57</c:v>
                </c:pt>
                <c:pt idx="30597">
                  <c:v>32.56</c:v>
                </c:pt>
                <c:pt idx="30598">
                  <c:v>32.57</c:v>
                </c:pt>
                <c:pt idx="30599">
                  <c:v>32.57</c:v>
                </c:pt>
                <c:pt idx="30600">
                  <c:v>32.57</c:v>
                </c:pt>
                <c:pt idx="30601">
                  <c:v>32.57</c:v>
                </c:pt>
                <c:pt idx="30602">
                  <c:v>32.56</c:v>
                </c:pt>
                <c:pt idx="30603">
                  <c:v>32.57</c:v>
                </c:pt>
                <c:pt idx="30604">
                  <c:v>32.57</c:v>
                </c:pt>
                <c:pt idx="30605">
                  <c:v>32.56</c:v>
                </c:pt>
                <c:pt idx="30606">
                  <c:v>32.57</c:v>
                </c:pt>
                <c:pt idx="30607">
                  <c:v>32.57</c:v>
                </c:pt>
                <c:pt idx="30608">
                  <c:v>32.57</c:v>
                </c:pt>
                <c:pt idx="30609">
                  <c:v>32.57</c:v>
                </c:pt>
                <c:pt idx="30610">
                  <c:v>32.57</c:v>
                </c:pt>
                <c:pt idx="30611">
                  <c:v>32.57</c:v>
                </c:pt>
                <c:pt idx="30612">
                  <c:v>32.57</c:v>
                </c:pt>
                <c:pt idx="30613">
                  <c:v>32.56</c:v>
                </c:pt>
                <c:pt idx="30614">
                  <c:v>32.56</c:v>
                </c:pt>
                <c:pt idx="30615">
                  <c:v>32.56</c:v>
                </c:pt>
                <c:pt idx="30616">
                  <c:v>32.56</c:v>
                </c:pt>
                <c:pt idx="30617">
                  <c:v>32.56</c:v>
                </c:pt>
                <c:pt idx="30618">
                  <c:v>32.56</c:v>
                </c:pt>
                <c:pt idx="30619">
                  <c:v>32.56</c:v>
                </c:pt>
                <c:pt idx="30620">
                  <c:v>32.56</c:v>
                </c:pt>
                <c:pt idx="30621">
                  <c:v>32.56</c:v>
                </c:pt>
                <c:pt idx="30622">
                  <c:v>32.57</c:v>
                </c:pt>
                <c:pt idx="30623">
                  <c:v>32.57</c:v>
                </c:pt>
                <c:pt idx="30624">
                  <c:v>32.549999999999997</c:v>
                </c:pt>
                <c:pt idx="30625">
                  <c:v>32.56</c:v>
                </c:pt>
                <c:pt idx="30626">
                  <c:v>32.57</c:v>
                </c:pt>
                <c:pt idx="30627">
                  <c:v>32.57</c:v>
                </c:pt>
                <c:pt idx="30628">
                  <c:v>32.57</c:v>
                </c:pt>
                <c:pt idx="30629">
                  <c:v>32.57</c:v>
                </c:pt>
                <c:pt idx="30630">
                  <c:v>32.57</c:v>
                </c:pt>
                <c:pt idx="30631">
                  <c:v>32.56</c:v>
                </c:pt>
                <c:pt idx="30632">
                  <c:v>32.57</c:v>
                </c:pt>
                <c:pt idx="30633">
                  <c:v>32.57</c:v>
                </c:pt>
                <c:pt idx="30634">
                  <c:v>32.57</c:v>
                </c:pt>
                <c:pt idx="30635">
                  <c:v>32.57</c:v>
                </c:pt>
                <c:pt idx="30636">
                  <c:v>32.57</c:v>
                </c:pt>
                <c:pt idx="30637">
                  <c:v>32.56</c:v>
                </c:pt>
                <c:pt idx="30638">
                  <c:v>32.56</c:v>
                </c:pt>
                <c:pt idx="30639">
                  <c:v>32.56</c:v>
                </c:pt>
                <c:pt idx="30640">
                  <c:v>32.57</c:v>
                </c:pt>
                <c:pt idx="30641">
                  <c:v>32.56</c:v>
                </c:pt>
                <c:pt idx="30642">
                  <c:v>32.56</c:v>
                </c:pt>
                <c:pt idx="30643">
                  <c:v>32.57</c:v>
                </c:pt>
                <c:pt idx="30644">
                  <c:v>32.57</c:v>
                </c:pt>
                <c:pt idx="30645">
                  <c:v>32.56</c:v>
                </c:pt>
                <c:pt idx="30646">
                  <c:v>32.56</c:v>
                </c:pt>
                <c:pt idx="30647">
                  <c:v>32.56</c:v>
                </c:pt>
                <c:pt idx="30648">
                  <c:v>32.57</c:v>
                </c:pt>
                <c:pt idx="30649">
                  <c:v>32.549999999999997</c:v>
                </c:pt>
                <c:pt idx="30650">
                  <c:v>32.56</c:v>
                </c:pt>
                <c:pt idx="30651">
                  <c:v>32.56</c:v>
                </c:pt>
                <c:pt idx="30652">
                  <c:v>32.56</c:v>
                </c:pt>
                <c:pt idx="30653">
                  <c:v>32.56</c:v>
                </c:pt>
                <c:pt idx="30654">
                  <c:v>32.549999999999997</c:v>
                </c:pt>
                <c:pt idx="30655">
                  <c:v>32.549999999999997</c:v>
                </c:pt>
                <c:pt idx="30656">
                  <c:v>32.57</c:v>
                </c:pt>
                <c:pt idx="30657">
                  <c:v>32.56</c:v>
                </c:pt>
                <c:pt idx="30658">
                  <c:v>32.57</c:v>
                </c:pt>
                <c:pt idx="30659">
                  <c:v>32.56</c:v>
                </c:pt>
                <c:pt idx="30660">
                  <c:v>32.57</c:v>
                </c:pt>
                <c:pt idx="30661">
                  <c:v>32.56</c:v>
                </c:pt>
                <c:pt idx="30662">
                  <c:v>32.56</c:v>
                </c:pt>
                <c:pt idx="30663">
                  <c:v>32.56</c:v>
                </c:pt>
                <c:pt idx="30664">
                  <c:v>32.549999999999997</c:v>
                </c:pt>
                <c:pt idx="30665">
                  <c:v>32.56</c:v>
                </c:pt>
                <c:pt idx="30666">
                  <c:v>32.57</c:v>
                </c:pt>
                <c:pt idx="30667">
                  <c:v>32.56</c:v>
                </c:pt>
                <c:pt idx="30668">
                  <c:v>32.56</c:v>
                </c:pt>
                <c:pt idx="30669">
                  <c:v>32.57</c:v>
                </c:pt>
                <c:pt idx="30670">
                  <c:v>32.56</c:v>
                </c:pt>
                <c:pt idx="30671">
                  <c:v>32.56</c:v>
                </c:pt>
                <c:pt idx="30672">
                  <c:v>32.56</c:v>
                </c:pt>
                <c:pt idx="30673">
                  <c:v>32.57</c:v>
                </c:pt>
                <c:pt idx="30674">
                  <c:v>32.56</c:v>
                </c:pt>
                <c:pt idx="30675">
                  <c:v>32.57</c:v>
                </c:pt>
                <c:pt idx="30676">
                  <c:v>32.57</c:v>
                </c:pt>
                <c:pt idx="30677">
                  <c:v>32.56</c:v>
                </c:pt>
                <c:pt idx="30678">
                  <c:v>32.56</c:v>
                </c:pt>
                <c:pt idx="30679">
                  <c:v>32.56</c:v>
                </c:pt>
                <c:pt idx="30680">
                  <c:v>32.56</c:v>
                </c:pt>
                <c:pt idx="30681">
                  <c:v>32.56</c:v>
                </c:pt>
                <c:pt idx="30682">
                  <c:v>32.549999999999997</c:v>
                </c:pt>
                <c:pt idx="30683">
                  <c:v>32.549999999999997</c:v>
                </c:pt>
                <c:pt idx="30684">
                  <c:v>32.56</c:v>
                </c:pt>
                <c:pt idx="30685">
                  <c:v>32.56</c:v>
                </c:pt>
                <c:pt idx="30686">
                  <c:v>32.56</c:v>
                </c:pt>
                <c:pt idx="30687">
                  <c:v>32.57</c:v>
                </c:pt>
                <c:pt idx="30688">
                  <c:v>32.56</c:v>
                </c:pt>
                <c:pt idx="30689">
                  <c:v>32.56</c:v>
                </c:pt>
                <c:pt idx="30690">
                  <c:v>32.56</c:v>
                </c:pt>
                <c:pt idx="30691">
                  <c:v>32.57</c:v>
                </c:pt>
                <c:pt idx="30692">
                  <c:v>32.56</c:v>
                </c:pt>
                <c:pt idx="30693">
                  <c:v>32.56</c:v>
                </c:pt>
                <c:pt idx="30694">
                  <c:v>32.56</c:v>
                </c:pt>
                <c:pt idx="30695">
                  <c:v>32.56</c:v>
                </c:pt>
                <c:pt idx="30696">
                  <c:v>32.56</c:v>
                </c:pt>
                <c:pt idx="30697">
                  <c:v>32.56</c:v>
                </c:pt>
                <c:pt idx="30698">
                  <c:v>32.56</c:v>
                </c:pt>
                <c:pt idx="30699">
                  <c:v>32.57</c:v>
                </c:pt>
                <c:pt idx="30700">
                  <c:v>32.57</c:v>
                </c:pt>
                <c:pt idx="30701">
                  <c:v>32.56</c:v>
                </c:pt>
                <c:pt idx="30702">
                  <c:v>32.549999999999997</c:v>
                </c:pt>
                <c:pt idx="30703">
                  <c:v>32.56</c:v>
                </c:pt>
                <c:pt idx="30704">
                  <c:v>32.56</c:v>
                </c:pt>
                <c:pt idx="30705">
                  <c:v>32.56</c:v>
                </c:pt>
                <c:pt idx="30706">
                  <c:v>32.56</c:v>
                </c:pt>
                <c:pt idx="30707">
                  <c:v>32.56</c:v>
                </c:pt>
                <c:pt idx="30708">
                  <c:v>32.57</c:v>
                </c:pt>
                <c:pt idx="30709">
                  <c:v>32.56</c:v>
                </c:pt>
                <c:pt idx="30710">
                  <c:v>32.56</c:v>
                </c:pt>
                <c:pt idx="30711">
                  <c:v>32.56</c:v>
                </c:pt>
                <c:pt idx="30712">
                  <c:v>32.56</c:v>
                </c:pt>
                <c:pt idx="30713">
                  <c:v>32.57</c:v>
                </c:pt>
                <c:pt idx="30714">
                  <c:v>32.56</c:v>
                </c:pt>
                <c:pt idx="30715">
                  <c:v>32.56</c:v>
                </c:pt>
                <c:pt idx="30716">
                  <c:v>32.56</c:v>
                </c:pt>
                <c:pt idx="30717">
                  <c:v>32.549999999999997</c:v>
                </c:pt>
              </c:numCache>
            </c:numRef>
          </c:xVal>
          <c:yVal>
            <c:numRef>
              <c:f>lvtemporary_418803!$J$2:$J$30719</c:f>
              <c:numCache>
                <c:formatCode>General</c:formatCode>
                <c:ptCount val="30718"/>
                <c:pt idx="0">
                  <c:v>6.9999764999999998</c:v>
                </c:pt>
                <c:pt idx="1">
                  <c:v>6.9999767000000004</c:v>
                </c:pt>
                <c:pt idx="2">
                  <c:v>6.9999764000000004</c:v>
                </c:pt>
                <c:pt idx="3">
                  <c:v>6.9999760000000002</c:v>
                </c:pt>
                <c:pt idx="4">
                  <c:v>6.9999758999999999</c:v>
                </c:pt>
                <c:pt idx="5">
                  <c:v>6.9999767000000004</c:v>
                </c:pt>
                <c:pt idx="6">
                  <c:v>6.9999760000000002</c:v>
                </c:pt>
                <c:pt idx="7">
                  <c:v>6.9999758999999999</c:v>
                </c:pt>
                <c:pt idx="8">
                  <c:v>6.9999764000000004</c:v>
                </c:pt>
                <c:pt idx="9">
                  <c:v>6.9999758999999999</c:v>
                </c:pt>
                <c:pt idx="10">
                  <c:v>6.9999760999999996</c:v>
                </c:pt>
                <c:pt idx="11">
                  <c:v>6.9999764999999998</c:v>
                </c:pt>
                <c:pt idx="12">
                  <c:v>6.9999766000000001</c:v>
                </c:pt>
                <c:pt idx="13">
                  <c:v>6.9999764000000004</c:v>
                </c:pt>
                <c:pt idx="14">
                  <c:v>6.9999761999999999</c:v>
                </c:pt>
                <c:pt idx="15">
                  <c:v>6.9999761999999999</c:v>
                </c:pt>
                <c:pt idx="16">
                  <c:v>6.9999767000000004</c:v>
                </c:pt>
                <c:pt idx="17">
                  <c:v>6.9999760000000002</c:v>
                </c:pt>
                <c:pt idx="18">
                  <c:v>6.9999764999999998</c:v>
                </c:pt>
                <c:pt idx="19">
                  <c:v>6.9999760000000002</c:v>
                </c:pt>
                <c:pt idx="20">
                  <c:v>6.9999760999999996</c:v>
                </c:pt>
                <c:pt idx="21">
                  <c:v>6.9999763000000002</c:v>
                </c:pt>
                <c:pt idx="22">
                  <c:v>6.9999766000000001</c:v>
                </c:pt>
                <c:pt idx="23">
                  <c:v>6.9999764999999998</c:v>
                </c:pt>
                <c:pt idx="24">
                  <c:v>6.9999760999999996</c:v>
                </c:pt>
                <c:pt idx="25">
                  <c:v>6.9999760999999996</c:v>
                </c:pt>
                <c:pt idx="26">
                  <c:v>6.9999761999999999</c:v>
                </c:pt>
                <c:pt idx="27">
                  <c:v>6.9999764999999998</c:v>
                </c:pt>
                <c:pt idx="28">
                  <c:v>6.9999760999999996</c:v>
                </c:pt>
                <c:pt idx="29">
                  <c:v>6.9999764999999998</c:v>
                </c:pt>
                <c:pt idx="30">
                  <c:v>6.9999761999999999</c:v>
                </c:pt>
                <c:pt idx="31">
                  <c:v>6.9999767000000004</c:v>
                </c:pt>
                <c:pt idx="32">
                  <c:v>6.9999766000000001</c:v>
                </c:pt>
                <c:pt idx="33">
                  <c:v>6.9999760000000002</c:v>
                </c:pt>
                <c:pt idx="34">
                  <c:v>6.9999767000000004</c:v>
                </c:pt>
                <c:pt idx="35">
                  <c:v>6.9999764999999998</c:v>
                </c:pt>
                <c:pt idx="36">
                  <c:v>6.9999764999999998</c:v>
                </c:pt>
                <c:pt idx="37">
                  <c:v>6.9999764999999998</c:v>
                </c:pt>
                <c:pt idx="38">
                  <c:v>6.9999764000000004</c:v>
                </c:pt>
                <c:pt idx="39">
                  <c:v>6.9999761999999999</c:v>
                </c:pt>
                <c:pt idx="40">
                  <c:v>6.9999760999999996</c:v>
                </c:pt>
                <c:pt idx="41">
                  <c:v>6.9999764000000004</c:v>
                </c:pt>
                <c:pt idx="42">
                  <c:v>6.9999761999999999</c:v>
                </c:pt>
                <c:pt idx="43">
                  <c:v>6.9999760000000002</c:v>
                </c:pt>
                <c:pt idx="44">
                  <c:v>6.9999764999999998</c:v>
                </c:pt>
                <c:pt idx="45">
                  <c:v>6.9999760000000002</c:v>
                </c:pt>
                <c:pt idx="46">
                  <c:v>6.9999764000000004</c:v>
                </c:pt>
                <c:pt idx="47">
                  <c:v>6.9999761999999999</c:v>
                </c:pt>
                <c:pt idx="48">
                  <c:v>6.9999758999999999</c:v>
                </c:pt>
                <c:pt idx="49">
                  <c:v>6.9999757000000002</c:v>
                </c:pt>
                <c:pt idx="50">
                  <c:v>6.9999758999999999</c:v>
                </c:pt>
                <c:pt idx="51">
                  <c:v>6.9999750000000001</c:v>
                </c:pt>
                <c:pt idx="52">
                  <c:v>6.9999751000000003</c:v>
                </c:pt>
                <c:pt idx="53">
                  <c:v>6.9999751000000003</c:v>
                </c:pt>
                <c:pt idx="54">
                  <c:v>6.9999753</c:v>
                </c:pt>
                <c:pt idx="55">
                  <c:v>6.9999757000000002</c:v>
                </c:pt>
                <c:pt idx="56">
                  <c:v>6.9999756</c:v>
                </c:pt>
                <c:pt idx="57">
                  <c:v>6.9999751000000003</c:v>
                </c:pt>
                <c:pt idx="58">
                  <c:v>6.9999753</c:v>
                </c:pt>
                <c:pt idx="59">
                  <c:v>6.9999758999999999</c:v>
                </c:pt>
                <c:pt idx="60">
                  <c:v>6.9999758999999999</c:v>
                </c:pt>
                <c:pt idx="61">
                  <c:v>6.9999754000000003</c:v>
                </c:pt>
                <c:pt idx="62">
                  <c:v>6.9999757000000002</c:v>
                </c:pt>
                <c:pt idx="63">
                  <c:v>6.9999754999999997</c:v>
                </c:pt>
                <c:pt idx="64">
                  <c:v>6.9999754999999997</c:v>
                </c:pt>
                <c:pt idx="65">
                  <c:v>6.9999753</c:v>
                </c:pt>
                <c:pt idx="66">
                  <c:v>6.9999754000000003</c:v>
                </c:pt>
                <c:pt idx="67">
                  <c:v>6.9999754000000003</c:v>
                </c:pt>
                <c:pt idx="68">
                  <c:v>6.9999753</c:v>
                </c:pt>
                <c:pt idx="69">
                  <c:v>6.9999751999999997</c:v>
                </c:pt>
                <c:pt idx="70">
                  <c:v>6.9999760999999996</c:v>
                </c:pt>
                <c:pt idx="71">
                  <c:v>6.9999761999999999</c:v>
                </c:pt>
                <c:pt idx="72">
                  <c:v>6.9999754999999997</c:v>
                </c:pt>
                <c:pt idx="73">
                  <c:v>6.9999754000000003</c:v>
                </c:pt>
                <c:pt idx="74">
                  <c:v>6.9999758999999999</c:v>
                </c:pt>
                <c:pt idx="75">
                  <c:v>6.9999757999999996</c:v>
                </c:pt>
                <c:pt idx="76">
                  <c:v>6.9999761999999999</c:v>
                </c:pt>
                <c:pt idx="77">
                  <c:v>6.9999756</c:v>
                </c:pt>
                <c:pt idx="78">
                  <c:v>6.9999760000000002</c:v>
                </c:pt>
                <c:pt idx="79">
                  <c:v>6.9999753</c:v>
                </c:pt>
                <c:pt idx="80">
                  <c:v>6.9999754000000003</c:v>
                </c:pt>
                <c:pt idx="81">
                  <c:v>6.9999760999999996</c:v>
                </c:pt>
                <c:pt idx="82">
                  <c:v>6.9999757000000002</c:v>
                </c:pt>
                <c:pt idx="83">
                  <c:v>6.9999757000000002</c:v>
                </c:pt>
                <c:pt idx="84">
                  <c:v>6.9999757999999996</c:v>
                </c:pt>
                <c:pt idx="85">
                  <c:v>6.9999757999999996</c:v>
                </c:pt>
                <c:pt idx="86">
                  <c:v>6.9999756</c:v>
                </c:pt>
                <c:pt idx="87">
                  <c:v>6.9999756</c:v>
                </c:pt>
                <c:pt idx="88">
                  <c:v>6.9999753</c:v>
                </c:pt>
                <c:pt idx="89">
                  <c:v>6.9999758999999999</c:v>
                </c:pt>
                <c:pt idx="90">
                  <c:v>6.9999757000000002</c:v>
                </c:pt>
                <c:pt idx="91">
                  <c:v>6.9999754000000003</c:v>
                </c:pt>
                <c:pt idx="92">
                  <c:v>6.9999756</c:v>
                </c:pt>
                <c:pt idx="93">
                  <c:v>6.9999758999999999</c:v>
                </c:pt>
                <c:pt idx="94">
                  <c:v>6.9999758999999999</c:v>
                </c:pt>
                <c:pt idx="95">
                  <c:v>6.9999766000000001</c:v>
                </c:pt>
                <c:pt idx="96">
                  <c:v>6.9999757999999996</c:v>
                </c:pt>
                <c:pt idx="97">
                  <c:v>6.9999757000000002</c:v>
                </c:pt>
                <c:pt idx="98">
                  <c:v>6.9999757000000002</c:v>
                </c:pt>
                <c:pt idx="99">
                  <c:v>6.9999758999999999</c:v>
                </c:pt>
                <c:pt idx="100">
                  <c:v>6.9999764000000004</c:v>
                </c:pt>
                <c:pt idx="101">
                  <c:v>6.9999760000000002</c:v>
                </c:pt>
                <c:pt idx="102">
                  <c:v>6.9999763000000002</c:v>
                </c:pt>
                <c:pt idx="103">
                  <c:v>6.9999763000000002</c:v>
                </c:pt>
                <c:pt idx="104">
                  <c:v>6.9999758999999999</c:v>
                </c:pt>
                <c:pt idx="105">
                  <c:v>6.9999761999999999</c:v>
                </c:pt>
                <c:pt idx="106">
                  <c:v>6.9999760999999996</c:v>
                </c:pt>
                <c:pt idx="107">
                  <c:v>6.9999761999999999</c:v>
                </c:pt>
                <c:pt idx="108">
                  <c:v>6.9999760000000002</c:v>
                </c:pt>
                <c:pt idx="109">
                  <c:v>6.9999760000000002</c:v>
                </c:pt>
                <c:pt idx="110">
                  <c:v>6.9999757000000002</c:v>
                </c:pt>
                <c:pt idx="111">
                  <c:v>6.9999757999999996</c:v>
                </c:pt>
                <c:pt idx="112">
                  <c:v>6.9999764000000004</c:v>
                </c:pt>
                <c:pt idx="113">
                  <c:v>6.9999761999999999</c:v>
                </c:pt>
                <c:pt idx="114">
                  <c:v>6.9999757999999996</c:v>
                </c:pt>
                <c:pt idx="115">
                  <c:v>6.9999760000000002</c:v>
                </c:pt>
                <c:pt idx="116">
                  <c:v>6.9999760999999996</c:v>
                </c:pt>
                <c:pt idx="117">
                  <c:v>6.9999756</c:v>
                </c:pt>
                <c:pt idx="118">
                  <c:v>6.9999760000000002</c:v>
                </c:pt>
                <c:pt idx="119">
                  <c:v>6.9999756</c:v>
                </c:pt>
                <c:pt idx="120">
                  <c:v>6.9999760999999996</c:v>
                </c:pt>
                <c:pt idx="121">
                  <c:v>6.9999757000000002</c:v>
                </c:pt>
                <c:pt idx="122">
                  <c:v>6.9999757999999996</c:v>
                </c:pt>
                <c:pt idx="123">
                  <c:v>6.9999754000000003</c:v>
                </c:pt>
                <c:pt idx="124">
                  <c:v>6.9999756</c:v>
                </c:pt>
                <c:pt idx="125">
                  <c:v>6.9999756</c:v>
                </c:pt>
                <c:pt idx="126">
                  <c:v>6.9999757000000002</c:v>
                </c:pt>
                <c:pt idx="127">
                  <c:v>6.9999757999999996</c:v>
                </c:pt>
                <c:pt idx="128">
                  <c:v>6.9999758999999999</c:v>
                </c:pt>
                <c:pt idx="129">
                  <c:v>6.9999761999999999</c:v>
                </c:pt>
                <c:pt idx="130">
                  <c:v>6.9999766000000001</c:v>
                </c:pt>
                <c:pt idx="131">
                  <c:v>6.9999764999999998</c:v>
                </c:pt>
                <c:pt idx="132">
                  <c:v>6.9999764999999998</c:v>
                </c:pt>
                <c:pt idx="133">
                  <c:v>6.9999760000000002</c:v>
                </c:pt>
                <c:pt idx="134">
                  <c:v>6.9999763000000002</c:v>
                </c:pt>
                <c:pt idx="135">
                  <c:v>6.9999761999999999</c:v>
                </c:pt>
                <c:pt idx="136">
                  <c:v>6.9999764999999998</c:v>
                </c:pt>
                <c:pt idx="137">
                  <c:v>6.9999767000000004</c:v>
                </c:pt>
                <c:pt idx="138">
                  <c:v>6.9999761999999999</c:v>
                </c:pt>
                <c:pt idx="139">
                  <c:v>6.9999760999999996</c:v>
                </c:pt>
                <c:pt idx="140">
                  <c:v>6.9999760999999996</c:v>
                </c:pt>
                <c:pt idx="141">
                  <c:v>6.9999763000000002</c:v>
                </c:pt>
                <c:pt idx="142">
                  <c:v>6.9999767999999998</c:v>
                </c:pt>
                <c:pt idx="143">
                  <c:v>6.9999761999999999</c:v>
                </c:pt>
                <c:pt idx="144">
                  <c:v>6.9999764999999998</c:v>
                </c:pt>
                <c:pt idx="145">
                  <c:v>6.9999764999999998</c:v>
                </c:pt>
                <c:pt idx="146">
                  <c:v>6.9999767000000004</c:v>
                </c:pt>
                <c:pt idx="147">
                  <c:v>6.9999763000000002</c:v>
                </c:pt>
                <c:pt idx="148">
                  <c:v>6.9999760999999996</c:v>
                </c:pt>
                <c:pt idx="149">
                  <c:v>6.9999764999999998</c:v>
                </c:pt>
                <c:pt idx="150">
                  <c:v>6.9999760000000002</c:v>
                </c:pt>
                <c:pt idx="151">
                  <c:v>6.9999756</c:v>
                </c:pt>
                <c:pt idx="152">
                  <c:v>6.9999761999999999</c:v>
                </c:pt>
                <c:pt idx="153">
                  <c:v>6.9999763000000002</c:v>
                </c:pt>
                <c:pt idx="154">
                  <c:v>6.9999763000000002</c:v>
                </c:pt>
                <c:pt idx="155">
                  <c:v>6.9999761999999999</c:v>
                </c:pt>
                <c:pt idx="156">
                  <c:v>6.9999758999999999</c:v>
                </c:pt>
                <c:pt idx="157">
                  <c:v>6.9999757000000002</c:v>
                </c:pt>
                <c:pt idx="158">
                  <c:v>6.9999766000000001</c:v>
                </c:pt>
                <c:pt idx="159">
                  <c:v>6.9999760999999996</c:v>
                </c:pt>
                <c:pt idx="160">
                  <c:v>6.9999761999999999</c:v>
                </c:pt>
                <c:pt idx="161">
                  <c:v>6.9999763000000002</c:v>
                </c:pt>
                <c:pt idx="162">
                  <c:v>6.9999763000000002</c:v>
                </c:pt>
                <c:pt idx="163">
                  <c:v>6.9999761999999999</c:v>
                </c:pt>
                <c:pt idx="164">
                  <c:v>6.9999763000000002</c:v>
                </c:pt>
                <c:pt idx="165">
                  <c:v>6.9999764000000004</c:v>
                </c:pt>
                <c:pt idx="166">
                  <c:v>6.9999761999999999</c:v>
                </c:pt>
                <c:pt idx="167">
                  <c:v>6.9999766000000001</c:v>
                </c:pt>
                <c:pt idx="168">
                  <c:v>6.9999767000000004</c:v>
                </c:pt>
                <c:pt idx="169">
                  <c:v>6.9999766000000001</c:v>
                </c:pt>
                <c:pt idx="170">
                  <c:v>6.9999764999999998</c:v>
                </c:pt>
                <c:pt idx="171">
                  <c:v>6.9999764999999998</c:v>
                </c:pt>
                <c:pt idx="172">
                  <c:v>6.9999767999999998</c:v>
                </c:pt>
                <c:pt idx="173">
                  <c:v>6.9999760000000002</c:v>
                </c:pt>
                <c:pt idx="174">
                  <c:v>6.9999766000000001</c:v>
                </c:pt>
                <c:pt idx="175">
                  <c:v>6.9999766000000001</c:v>
                </c:pt>
                <c:pt idx="176">
                  <c:v>6.9999761999999999</c:v>
                </c:pt>
                <c:pt idx="177">
                  <c:v>6.9999763000000002</c:v>
                </c:pt>
                <c:pt idx="178">
                  <c:v>6.9999757999999996</c:v>
                </c:pt>
                <c:pt idx="179">
                  <c:v>6.9999766000000001</c:v>
                </c:pt>
                <c:pt idx="180">
                  <c:v>6.9999761999999999</c:v>
                </c:pt>
                <c:pt idx="181">
                  <c:v>6.9999761999999999</c:v>
                </c:pt>
                <c:pt idx="182">
                  <c:v>6.9999761999999999</c:v>
                </c:pt>
                <c:pt idx="183">
                  <c:v>6.9999760000000002</c:v>
                </c:pt>
                <c:pt idx="184">
                  <c:v>6.9999764999999998</c:v>
                </c:pt>
                <c:pt idx="185">
                  <c:v>6.9999763000000002</c:v>
                </c:pt>
                <c:pt idx="186">
                  <c:v>6.9999763000000002</c:v>
                </c:pt>
                <c:pt idx="187">
                  <c:v>6.9999764000000004</c:v>
                </c:pt>
                <c:pt idx="188">
                  <c:v>6.9999757000000002</c:v>
                </c:pt>
                <c:pt idx="189">
                  <c:v>6.9999763000000002</c:v>
                </c:pt>
                <c:pt idx="190">
                  <c:v>6.9999764000000004</c:v>
                </c:pt>
                <c:pt idx="191">
                  <c:v>6.9999757999999996</c:v>
                </c:pt>
                <c:pt idx="192">
                  <c:v>6.9999760999999996</c:v>
                </c:pt>
                <c:pt idx="193">
                  <c:v>6.9999757000000002</c:v>
                </c:pt>
                <c:pt idx="194">
                  <c:v>6.9999764000000004</c:v>
                </c:pt>
                <c:pt idx="195">
                  <c:v>6.9999766000000001</c:v>
                </c:pt>
                <c:pt idx="196">
                  <c:v>6.9999761999999999</c:v>
                </c:pt>
                <c:pt idx="197">
                  <c:v>6.9999760999999996</c:v>
                </c:pt>
                <c:pt idx="198">
                  <c:v>6.9999760000000002</c:v>
                </c:pt>
                <c:pt idx="199">
                  <c:v>6.9999763000000002</c:v>
                </c:pt>
                <c:pt idx="200">
                  <c:v>6.9999764999999998</c:v>
                </c:pt>
                <c:pt idx="201">
                  <c:v>6.9999760000000002</c:v>
                </c:pt>
                <c:pt idx="202">
                  <c:v>6.9999766000000001</c:v>
                </c:pt>
                <c:pt idx="203">
                  <c:v>6.9999763000000002</c:v>
                </c:pt>
                <c:pt idx="204">
                  <c:v>6.9999758999999999</c:v>
                </c:pt>
                <c:pt idx="205">
                  <c:v>6.9999764000000004</c:v>
                </c:pt>
                <c:pt idx="206">
                  <c:v>6.9999760000000002</c:v>
                </c:pt>
                <c:pt idx="207">
                  <c:v>6.9999766000000001</c:v>
                </c:pt>
                <c:pt idx="208">
                  <c:v>6.9999764999999998</c:v>
                </c:pt>
                <c:pt idx="209">
                  <c:v>6.9999764000000004</c:v>
                </c:pt>
                <c:pt idx="210">
                  <c:v>6.9999757999999996</c:v>
                </c:pt>
                <c:pt idx="211">
                  <c:v>6.9999764000000004</c:v>
                </c:pt>
                <c:pt idx="212">
                  <c:v>6.9999764999999998</c:v>
                </c:pt>
                <c:pt idx="213">
                  <c:v>6.9999758999999999</c:v>
                </c:pt>
                <c:pt idx="214">
                  <c:v>6.9999766000000001</c:v>
                </c:pt>
                <c:pt idx="215">
                  <c:v>6.9999763000000002</c:v>
                </c:pt>
                <c:pt idx="216">
                  <c:v>6.9999767000000004</c:v>
                </c:pt>
                <c:pt idx="217">
                  <c:v>6.9999769000000001</c:v>
                </c:pt>
                <c:pt idx="218">
                  <c:v>6.9999761999999999</c:v>
                </c:pt>
                <c:pt idx="219">
                  <c:v>6.9999764999999998</c:v>
                </c:pt>
                <c:pt idx="220">
                  <c:v>6.9999764000000004</c:v>
                </c:pt>
                <c:pt idx="221">
                  <c:v>6.9999761999999999</c:v>
                </c:pt>
                <c:pt idx="222">
                  <c:v>6.9999758999999999</c:v>
                </c:pt>
                <c:pt idx="223">
                  <c:v>6.9999761999999999</c:v>
                </c:pt>
                <c:pt idx="224">
                  <c:v>6.9999757999999996</c:v>
                </c:pt>
                <c:pt idx="225">
                  <c:v>6.9999757999999996</c:v>
                </c:pt>
                <c:pt idx="226">
                  <c:v>6.9999761999999999</c:v>
                </c:pt>
                <c:pt idx="227">
                  <c:v>6.9999766000000001</c:v>
                </c:pt>
                <c:pt idx="228">
                  <c:v>6.9999763000000002</c:v>
                </c:pt>
                <c:pt idx="229">
                  <c:v>6.9999758999999999</c:v>
                </c:pt>
                <c:pt idx="230">
                  <c:v>6.9999758999999999</c:v>
                </c:pt>
                <c:pt idx="231">
                  <c:v>6.9999760000000002</c:v>
                </c:pt>
                <c:pt idx="232">
                  <c:v>6.9999757000000002</c:v>
                </c:pt>
                <c:pt idx="233">
                  <c:v>6.9999758999999999</c:v>
                </c:pt>
                <c:pt idx="234">
                  <c:v>6.9999763000000002</c:v>
                </c:pt>
                <c:pt idx="235">
                  <c:v>6.9999760999999996</c:v>
                </c:pt>
                <c:pt idx="236">
                  <c:v>6.9999760999999996</c:v>
                </c:pt>
                <c:pt idx="237">
                  <c:v>6.9999760999999996</c:v>
                </c:pt>
                <c:pt idx="238">
                  <c:v>6.9999757999999996</c:v>
                </c:pt>
                <c:pt idx="239">
                  <c:v>6.9999763000000002</c:v>
                </c:pt>
                <c:pt idx="240">
                  <c:v>6.9999763000000002</c:v>
                </c:pt>
                <c:pt idx="241">
                  <c:v>6.9999763000000002</c:v>
                </c:pt>
                <c:pt idx="242">
                  <c:v>6.9999766000000001</c:v>
                </c:pt>
                <c:pt idx="243">
                  <c:v>6.9999766000000001</c:v>
                </c:pt>
                <c:pt idx="244">
                  <c:v>6.9999767000000004</c:v>
                </c:pt>
                <c:pt idx="245">
                  <c:v>6.9999764999999998</c:v>
                </c:pt>
                <c:pt idx="246">
                  <c:v>6.9999760999999996</c:v>
                </c:pt>
                <c:pt idx="247">
                  <c:v>6.9999763000000002</c:v>
                </c:pt>
                <c:pt idx="248">
                  <c:v>6.9999764999999998</c:v>
                </c:pt>
                <c:pt idx="249">
                  <c:v>6.9999764999999998</c:v>
                </c:pt>
                <c:pt idx="250">
                  <c:v>6.9999764000000004</c:v>
                </c:pt>
                <c:pt idx="251">
                  <c:v>6.9999767000000004</c:v>
                </c:pt>
                <c:pt idx="252">
                  <c:v>6.9999766000000001</c:v>
                </c:pt>
                <c:pt idx="253">
                  <c:v>6.9999769000000001</c:v>
                </c:pt>
                <c:pt idx="254">
                  <c:v>6.9999760000000002</c:v>
                </c:pt>
                <c:pt idx="255">
                  <c:v>6.9999763000000002</c:v>
                </c:pt>
                <c:pt idx="256">
                  <c:v>6.9999760999999996</c:v>
                </c:pt>
                <c:pt idx="257">
                  <c:v>6.9999761999999999</c:v>
                </c:pt>
                <c:pt idx="258">
                  <c:v>6.9999761999999999</c:v>
                </c:pt>
                <c:pt idx="259">
                  <c:v>6.9999760999999996</c:v>
                </c:pt>
                <c:pt idx="260">
                  <c:v>6.9999766000000001</c:v>
                </c:pt>
                <c:pt idx="261">
                  <c:v>6.9999764999999998</c:v>
                </c:pt>
                <c:pt idx="262">
                  <c:v>6.9999761999999999</c:v>
                </c:pt>
                <c:pt idx="263">
                  <c:v>6.9999764999999998</c:v>
                </c:pt>
                <c:pt idx="264">
                  <c:v>6.9999767999999998</c:v>
                </c:pt>
                <c:pt idx="265">
                  <c:v>6.9999767999999998</c:v>
                </c:pt>
                <c:pt idx="266">
                  <c:v>6.9999760999999996</c:v>
                </c:pt>
                <c:pt idx="267">
                  <c:v>6.9999764999999998</c:v>
                </c:pt>
                <c:pt idx="268">
                  <c:v>6.9999760000000002</c:v>
                </c:pt>
                <c:pt idx="269">
                  <c:v>6.9999764999999998</c:v>
                </c:pt>
                <c:pt idx="270">
                  <c:v>6.9999763000000002</c:v>
                </c:pt>
                <c:pt idx="271">
                  <c:v>6.9999761999999999</c:v>
                </c:pt>
                <c:pt idx="272">
                  <c:v>6.9999764000000004</c:v>
                </c:pt>
                <c:pt idx="273">
                  <c:v>6.9999763000000002</c:v>
                </c:pt>
                <c:pt idx="274">
                  <c:v>6.9999764999999998</c:v>
                </c:pt>
                <c:pt idx="275">
                  <c:v>6.9999766000000001</c:v>
                </c:pt>
                <c:pt idx="276">
                  <c:v>6.9999763000000002</c:v>
                </c:pt>
                <c:pt idx="277">
                  <c:v>6.9999766000000001</c:v>
                </c:pt>
                <c:pt idx="278">
                  <c:v>6.9999761999999999</c:v>
                </c:pt>
                <c:pt idx="279">
                  <c:v>6.9999764000000004</c:v>
                </c:pt>
                <c:pt idx="280">
                  <c:v>6.9999766000000001</c:v>
                </c:pt>
                <c:pt idx="281">
                  <c:v>6.9999763000000002</c:v>
                </c:pt>
                <c:pt idx="282">
                  <c:v>6.9999767999999998</c:v>
                </c:pt>
                <c:pt idx="283">
                  <c:v>6.9999764000000004</c:v>
                </c:pt>
                <c:pt idx="284">
                  <c:v>6.9999770000000003</c:v>
                </c:pt>
                <c:pt idx="285">
                  <c:v>6.9999767000000004</c:v>
                </c:pt>
                <c:pt idx="286">
                  <c:v>6.9999769000000001</c:v>
                </c:pt>
                <c:pt idx="287">
                  <c:v>6.9999761999999999</c:v>
                </c:pt>
                <c:pt idx="288">
                  <c:v>6.9999770000000003</c:v>
                </c:pt>
                <c:pt idx="289">
                  <c:v>6.9999767000000004</c:v>
                </c:pt>
                <c:pt idx="290">
                  <c:v>6.9999769000000001</c:v>
                </c:pt>
                <c:pt idx="291">
                  <c:v>6.9999766000000001</c:v>
                </c:pt>
                <c:pt idx="292">
                  <c:v>6.9999766000000001</c:v>
                </c:pt>
                <c:pt idx="293">
                  <c:v>6.9999767999999998</c:v>
                </c:pt>
                <c:pt idx="294">
                  <c:v>6.9999773000000003</c:v>
                </c:pt>
                <c:pt idx="295">
                  <c:v>6.9999770999999997</c:v>
                </c:pt>
                <c:pt idx="296">
                  <c:v>6.9999769000000001</c:v>
                </c:pt>
                <c:pt idx="297">
                  <c:v>6.9999769000000001</c:v>
                </c:pt>
                <c:pt idx="298">
                  <c:v>6.9999770000000003</c:v>
                </c:pt>
                <c:pt idx="299">
                  <c:v>6.9999769000000001</c:v>
                </c:pt>
                <c:pt idx="300">
                  <c:v>6.9999767999999998</c:v>
                </c:pt>
                <c:pt idx="301">
                  <c:v>6.9999769000000001</c:v>
                </c:pt>
                <c:pt idx="302">
                  <c:v>6.9999767999999998</c:v>
                </c:pt>
                <c:pt idx="303">
                  <c:v>6.9999767000000004</c:v>
                </c:pt>
                <c:pt idx="304">
                  <c:v>6.9999770000000003</c:v>
                </c:pt>
                <c:pt idx="305">
                  <c:v>6.9999764999999998</c:v>
                </c:pt>
                <c:pt idx="306">
                  <c:v>6.9999772</c:v>
                </c:pt>
                <c:pt idx="307">
                  <c:v>6.9999767000000004</c:v>
                </c:pt>
                <c:pt idx="308">
                  <c:v>6.9999769000000001</c:v>
                </c:pt>
                <c:pt idx="309">
                  <c:v>6.9999764000000004</c:v>
                </c:pt>
                <c:pt idx="310">
                  <c:v>6.9999764000000004</c:v>
                </c:pt>
                <c:pt idx="311">
                  <c:v>6.9999764000000004</c:v>
                </c:pt>
                <c:pt idx="312">
                  <c:v>6.9999773000000003</c:v>
                </c:pt>
                <c:pt idx="313">
                  <c:v>6.9999764000000004</c:v>
                </c:pt>
                <c:pt idx="314">
                  <c:v>6.9999764000000004</c:v>
                </c:pt>
                <c:pt idx="315">
                  <c:v>6.9999764000000004</c:v>
                </c:pt>
                <c:pt idx="316">
                  <c:v>6.9999769000000001</c:v>
                </c:pt>
                <c:pt idx="317">
                  <c:v>6.9999763000000002</c:v>
                </c:pt>
                <c:pt idx="318">
                  <c:v>6.9999764000000004</c:v>
                </c:pt>
                <c:pt idx="319">
                  <c:v>6.9999769000000001</c:v>
                </c:pt>
                <c:pt idx="320">
                  <c:v>6.9999767000000004</c:v>
                </c:pt>
                <c:pt idx="321">
                  <c:v>6.9999764999999998</c:v>
                </c:pt>
                <c:pt idx="322">
                  <c:v>6.9999767000000004</c:v>
                </c:pt>
                <c:pt idx="323">
                  <c:v>6.9999764999999998</c:v>
                </c:pt>
                <c:pt idx="324">
                  <c:v>6.9999764000000004</c:v>
                </c:pt>
                <c:pt idx="325">
                  <c:v>6.9999764999999998</c:v>
                </c:pt>
                <c:pt idx="326">
                  <c:v>6.9999769000000001</c:v>
                </c:pt>
                <c:pt idx="327">
                  <c:v>6.9999764999999998</c:v>
                </c:pt>
                <c:pt idx="328">
                  <c:v>6.9999767000000004</c:v>
                </c:pt>
                <c:pt idx="329">
                  <c:v>6.9999766000000001</c:v>
                </c:pt>
                <c:pt idx="330">
                  <c:v>6.9999760000000002</c:v>
                </c:pt>
                <c:pt idx="331">
                  <c:v>6.9999760999999996</c:v>
                </c:pt>
                <c:pt idx="332">
                  <c:v>6.9999764999999998</c:v>
                </c:pt>
                <c:pt idx="333">
                  <c:v>6.9999766000000001</c:v>
                </c:pt>
                <c:pt idx="334">
                  <c:v>6.9999767000000004</c:v>
                </c:pt>
                <c:pt idx="335">
                  <c:v>6.9999764999999998</c:v>
                </c:pt>
                <c:pt idx="336">
                  <c:v>6.9999764000000004</c:v>
                </c:pt>
                <c:pt idx="337">
                  <c:v>6.9999767000000004</c:v>
                </c:pt>
                <c:pt idx="338">
                  <c:v>6.9999769000000001</c:v>
                </c:pt>
                <c:pt idx="339">
                  <c:v>6.9999773000000003</c:v>
                </c:pt>
                <c:pt idx="340">
                  <c:v>6.9999767000000004</c:v>
                </c:pt>
                <c:pt idx="341">
                  <c:v>6.9999767000000004</c:v>
                </c:pt>
                <c:pt idx="342">
                  <c:v>6.9999770000000003</c:v>
                </c:pt>
                <c:pt idx="343">
                  <c:v>6.9999764999999998</c:v>
                </c:pt>
                <c:pt idx="344">
                  <c:v>6.9999766000000001</c:v>
                </c:pt>
                <c:pt idx="345">
                  <c:v>6.9999764999999998</c:v>
                </c:pt>
                <c:pt idx="346">
                  <c:v>6.9999770000000003</c:v>
                </c:pt>
                <c:pt idx="347">
                  <c:v>6.9999761999999999</c:v>
                </c:pt>
                <c:pt idx="348">
                  <c:v>6.9999764000000004</c:v>
                </c:pt>
                <c:pt idx="349">
                  <c:v>6.9999761999999999</c:v>
                </c:pt>
                <c:pt idx="350">
                  <c:v>6.9999764000000004</c:v>
                </c:pt>
                <c:pt idx="351">
                  <c:v>6.9999764999999998</c:v>
                </c:pt>
                <c:pt idx="352">
                  <c:v>6.9999764000000004</c:v>
                </c:pt>
                <c:pt idx="353">
                  <c:v>6.9999760000000002</c:v>
                </c:pt>
                <c:pt idx="354">
                  <c:v>6.9999767000000004</c:v>
                </c:pt>
                <c:pt idx="355">
                  <c:v>6.9999761999999999</c:v>
                </c:pt>
                <c:pt idx="356">
                  <c:v>6.9999756</c:v>
                </c:pt>
                <c:pt idx="357">
                  <c:v>6.9999761999999999</c:v>
                </c:pt>
                <c:pt idx="358">
                  <c:v>6.9999763000000002</c:v>
                </c:pt>
                <c:pt idx="359">
                  <c:v>6.9999767999999998</c:v>
                </c:pt>
                <c:pt idx="360">
                  <c:v>6.9999766000000001</c:v>
                </c:pt>
                <c:pt idx="361">
                  <c:v>6.9999767999999998</c:v>
                </c:pt>
                <c:pt idx="362">
                  <c:v>6.9999769000000001</c:v>
                </c:pt>
                <c:pt idx="363">
                  <c:v>6.9999767999999998</c:v>
                </c:pt>
                <c:pt idx="364">
                  <c:v>6.9999761999999999</c:v>
                </c:pt>
                <c:pt idx="365">
                  <c:v>6.9999764000000004</c:v>
                </c:pt>
                <c:pt idx="366">
                  <c:v>6.9999766000000001</c:v>
                </c:pt>
                <c:pt idx="367">
                  <c:v>6.9999767999999998</c:v>
                </c:pt>
                <c:pt idx="368">
                  <c:v>6.9999767999999998</c:v>
                </c:pt>
                <c:pt idx="369">
                  <c:v>6.9999770000000003</c:v>
                </c:pt>
                <c:pt idx="370">
                  <c:v>6.9999772</c:v>
                </c:pt>
                <c:pt idx="371">
                  <c:v>6.9999760000000002</c:v>
                </c:pt>
                <c:pt idx="372">
                  <c:v>6.9999766000000001</c:v>
                </c:pt>
                <c:pt idx="373">
                  <c:v>6.9999764000000004</c:v>
                </c:pt>
                <c:pt idx="374">
                  <c:v>6.9999764999999998</c:v>
                </c:pt>
                <c:pt idx="375">
                  <c:v>6.9999763000000002</c:v>
                </c:pt>
                <c:pt idx="376">
                  <c:v>6.9999764999999998</c:v>
                </c:pt>
                <c:pt idx="377">
                  <c:v>6.9999764999999998</c:v>
                </c:pt>
                <c:pt idx="378">
                  <c:v>6.9999766000000001</c:v>
                </c:pt>
                <c:pt idx="379">
                  <c:v>6.9999767999999998</c:v>
                </c:pt>
                <c:pt idx="380">
                  <c:v>6.9999764000000004</c:v>
                </c:pt>
                <c:pt idx="381">
                  <c:v>6.9999760000000002</c:v>
                </c:pt>
                <c:pt idx="382">
                  <c:v>6.9999761999999999</c:v>
                </c:pt>
                <c:pt idx="383">
                  <c:v>6.9999767999999998</c:v>
                </c:pt>
                <c:pt idx="384">
                  <c:v>6.9999764999999998</c:v>
                </c:pt>
                <c:pt idx="385">
                  <c:v>6.9999760999999996</c:v>
                </c:pt>
                <c:pt idx="386">
                  <c:v>6.9999764000000004</c:v>
                </c:pt>
                <c:pt idx="387">
                  <c:v>6.9999764000000004</c:v>
                </c:pt>
                <c:pt idx="388">
                  <c:v>6.9999763000000002</c:v>
                </c:pt>
                <c:pt idx="389">
                  <c:v>6.9999764999999998</c:v>
                </c:pt>
                <c:pt idx="390">
                  <c:v>6.9999767999999998</c:v>
                </c:pt>
                <c:pt idx="391">
                  <c:v>6.9999761999999999</c:v>
                </c:pt>
                <c:pt idx="392">
                  <c:v>6.9999767000000004</c:v>
                </c:pt>
                <c:pt idx="393">
                  <c:v>6.9999764000000004</c:v>
                </c:pt>
                <c:pt idx="394">
                  <c:v>6.9999764000000004</c:v>
                </c:pt>
                <c:pt idx="395">
                  <c:v>6.9999764999999998</c:v>
                </c:pt>
                <c:pt idx="396">
                  <c:v>6.9999763000000002</c:v>
                </c:pt>
                <c:pt idx="397">
                  <c:v>6.9999772</c:v>
                </c:pt>
                <c:pt idx="398">
                  <c:v>6.9999767999999998</c:v>
                </c:pt>
                <c:pt idx="399">
                  <c:v>6.9999767000000004</c:v>
                </c:pt>
                <c:pt idx="400">
                  <c:v>6.9999763000000002</c:v>
                </c:pt>
                <c:pt idx="401">
                  <c:v>6.9999764999999998</c:v>
                </c:pt>
                <c:pt idx="402">
                  <c:v>6.9999764000000004</c:v>
                </c:pt>
                <c:pt idx="403">
                  <c:v>6.9999764000000004</c:v>
                </c:pt>
                <c:pt idx="404">
                  <c:v>6.9999766000000001</c:v>
                </c:pt>
                <c:pt idx="405">
                  <c:v>6.9999761999999999</c:v>
                </c:pt>
                <c:pt idx="406">
                  <c:v>6.9999766000000001</c:v>
                </c:pt>
                <c:pt idx="407">
                  <c:v>6.9999764999999998</c:v>
                </c:pt>
                <c:pt idx="408">
                  <c:v>6.9999764999999998</c:v>
                </c:pt>
                <c:pt idx="409">
                  <c:v>6.9999766000000001</c:v>
                </c:pt>
                <c:pt idx="410">
                  <c:v>6.9999766000000001</c:v>
                </c:pt>
                <c:pt idx="411">
                  <c:v>6.9999761999999999</c:v>
                </c:pt>
                <c:pt idx="412">
                  <c:v>6.9999764000000004</c:v>
                </c:pt>
                <c:pt idx="413">
                  <c:v>6.9999763000000002</c:v>
                </c:pt>
                <c:pt idx="414">
                  <c:v>6.9999764999999998</c:v>
                </c:pt>
                <c:pt idx="415">
                  <c:v>6.9999766000000001</c:v>
                </c:pt>
                <c:pt idx="416">
                  <c:v>6.9999764000000004</c:v>
                </c:pt>
                <c:pt idx="417">
                  <c:v>6.9999767000000004</c:v>
                </c:pt>
                <c:pt idx="418">
                  <c:v>6.9999764999999998</c:v>
                </c:pt>
                <c:pt idx="419">
                  <c:v>6.9999766000000001</c:v>
                </c:pt>
                <c:pt idx="420">
                  <c:v>6.9999761999999999</c:v>
                </c:pt>
                <c:pt idx="421">
                  <c:v>6.9999764999999998</c:v>
                </c:pt>
                <c:pt idx="422">
                  <c:v>6.9999766000000001</c:v>
                </c:pt>
                <c:pt idx="423">
                  <c:v>6.9999761999999999</c:v>
                </c:pt>
                <c:pt idx="424">
                  <c:v>6.9999764999999998</c:v>
                </c:pt>
                <c:pt idx="425">
                  <c:v>6.9999758999999999</c:v>
                </c:pt>
                <c:pt idx="426">
                  <c:v>6.9999764999999998</c:v>
                </c:pt>
                <c:pt idx="427">
                  <c:v>6.9999766000000001</c:v>
                </c:pt>
                <c:pt idx="428">
                  <c:v>6.9999764000000004</c:v>
                </c:pt>
                <c:pt idx="429">
                  <c:v>6.9999761999999999</c:v>
                </c:pt>
                <c:pt idx="430">
                  <c:v>6.9999761999999999</c:v>
                </c:pt>
                <c:pt idx="431">
                  <c:v>6.9999767000000004</c:v>
                </c:pt>
                <c:pt idx="432">
                  <c:v>6.9999767000000004</c:v>
                </c:pt>
                <c:pt idx="433">
                  <c:v>6.9999764000000004</c:v>
                </c:pt>
                <c:pt idx="434">
                  <c:v>6.9999761999999999</c:v>
                </c:pt>
                <c:pt idx="435">
                  <c:v>6.9999769000000001</c:v>
                </c:pt>
                <c:pt idx="436">
                  <c:v>6.9999761999999999</c:v>
                </c:pt>
                <c:pt idx="437">
                  <c:v>6.9999760999999996</c:v>
                </c:pt>
                <c:pt idx="438">
                  <c:v>6.9999766000000001</c:v>
                </c:pt>
                <c:pt idx="439">
                  <c:v>6.9999761999999999</c:v>
                </c:pt>
                <c:pt idx="440">
                  <c:v>6.9999758999999999</c:v>
                </c:pt>
                <c:pt idx="441">
                  <c:v>6.9999760999999996</c:v>
                </c:pt>
                <c:pt idx="442">
                  <c:v>6.9999761999999999</c:v>
                </c:pt>
                <c:pt idx="443">
                  <c:v>6.9999760999999996</c:v>
                </c:pt>
                <c:pt idx="444">
                  <c:v>6.9999766000000001</c:v>
                </c:pt>
                <c:pt idx="445">
                  <c:v>6.9999763000000002</c:v>
                </c:pt>
                <c:pt idx="446">
                  <c:v>6.9999756</c:v>
                </c:pt>
                <c:pt idx="447">
                  <c:v>6.9999761999999999</c:v>
                </c:pt>
                <c:pt idx="448">
                  <c:v>6.9999761999999999</c:v>
                </c:pt>
                <c:pt idx="449">
                  <c:v>6.9999764999999998</c:v>
                </c:pt>
                <c:pt idx="450">
                  <c:v>6.9999767000000004</c:v>
                </c:pt>
                <c:pt idx="451">
                  <c:v>6.9999767999999998</c:v>
                </c:pt>
                <c:pt idx="452">
                  <c:v>6.9999764000000004</c:v>
                </c:pt>
                <c:pt idx="453">
                  <c:v>6.9999770000000003</c:v>
                </c:pt>
                <c:pt idx="454">
                  <c:v>6.9999767000000004</c:v>
                </c:pt>
                <c:pt idx="455">
                  <c:v>6.9999766000000001</c:v>
                </c:pt>
                <c:pt idx="456">
                  <c:v>6.9999769000000001</c:v>
                </c:pt>
                <c:pt idx="457">
                  <c:v>6.9999764999999998</c:v>
                </c:pt>
                <c:pt idx="458">
                  <c:v>6.9999764999999998</c:v>
                </c:pt>
                <c:pt idx="459">
                  <c:v>6.9999764000000004</c:v>
                </c:pt>
                <c:pt idx="460">
                  <c:v>6.9999767000000004</c:v>
                </c:pt>
                <c:pt idx="461">
                  <c:v>6.9999766000000001</c:v>
                </c:pt>
                <c:pt idx="462">
                  <c:v>6.9999763000000002</c:v>
                </c:pt>
                <c:pt idx="463">
                  <c:v>6.9999767999999998</c:v>
                </c:pt>
                <c:pt idx="464">
                  <c:v>6.9999766000000001</c:v>
                </c:pt>
                <c:pt idx="465">
                  <c:v>6.9999766000000001</c:v>
                </c:pt>
                <c:pt idx="466">
                  <c:v>6.9999766000000001</c:v>
                </c:pt>
                <c:pt idx="467">
                  <c:v>6.9999770999999997</c:v>
                </c:pt>
                <c:pt idx="468">
                  <c:v>6.9999764999999998</c:v>
                </c:pt>
                <c:pt idx="469">
                  <c:v>6.9999764999999998</c:v>
                </c:pt>
                <c:pt idx="470">
                  <c:v>6.9999767999999998</c:v>
                </c:pt>
                <c:pt idx="471">
                  <c:v>6.9999764000000004</c:v>
                </c:pt>
                <c:pt idx="472">
                  <c:v>6.9999767000000004</c:v>
                </c:pt>
                <c:pt idx="473">
                  <c:v>6.9999767999999998</c:v>
                </c:pt>
                <c:pt idx="474">
                  <c:v>6.9999767999999998</c:v>
                </c:pt>
                <c:pt idx="475">
                  <c:v>6.9999761999999999</c:v>
                </c:pt>
                <c:pt idx="476">
                  <c:v>6.9999767999999998</c:v>
                </c:pt>
                <c:pt idx="477">
                  <c:v>6.9999764999999998</c:v>
                </c:pt>
                <c:pt idx="478">
                  <c:v>6.9999770999999997</c:v>
                </c:pt>
                <c:pt idx="479">
                  <c:v>6.9999767999999998</c:v>
                </c:pt>
                <c:pt idx="480">
                  <c:v>6.9999766000000001</c:v>
                </c:pt>
                <c:pt idx="481">
                  <c:v>6.9999764000000004</c:v>
                </c:pt>
                <c:pt idx="482">
                  <c:v>6.9999764999999998</c:v>
                </c:pt>
                <c:pt idx="483">
                  <c:v>6.9999767999999998</c:v>
                </c:pt>
                <c:pt idx="484">
                  <c:v>6.9999772</c:v>
                </c:pt>
                <c:pt idx="485">
                  <c:v>6.9999764000000004</c:v>
                </c:pt>
                <c:pt idx="486">
                  <c:v>6.9999764999999998</c:v>
                </c:pt>
                <c:pt idx="487">
                  <c:v>6.9999764999999998</c:v>
                </c:pt>
                <c:pt idx="488">
                  <c:v>6.9999767000000004</c:v>
                </c:pt>
                <c:pt idx="489">
                  <c:v>6.9999764999999998</c:v>
                </c:pt>
                <c:pt idx="490">
                  <c:v>6.9999770000000003</c:v>
                </c:pt>
                <c:pt idx="491">
                  <c:v>6.9999770000000003</c:v>
                </c:pt>
                <c:pt idx="492">
                  <c:v>6.9999764000000004</c:v>
                </c:pt>
                <c:pt idx="493">
                  <c:v>6.9999769000000001</c:v>
                </c:pt>
                <c:pt idx="494">
                  <c:v>6.9999770999999997</c:v>
                </c:pt>
                <c:pt idx="495">
                  <c:v>6.9999766000000001</c:v>
                </c:pt>
                <c:pt idx="496">
                  <c:v>6.9999764999999998</c:v>
                </c:pt>
                <c:pt idx="497">
                  <c:v>6.9999767000000004</c:v>
                </c:pt>
                <c:pt idx="498">
                  <c:v>6.9999767000000004</c:v>
                </c:pt>
                <c:pt idx="499">
                  <c:v>6.9999764999999998</c:v>
                </c:pt>
                <c:pt idx="500">
                  <c:v>6.9999770999999997</c:v>
                </c:pt>
                <c:pt idx="501">
                  <c:v>6.9999766000000001</c:v>
                </c:pt>
                <c:pt idx="502">
                  <c:v>6.9999764000000004</c:v>
                </c:pt>
                <c:pt idx="503">
                  <c:v>6.9999764999999998</c:v>
                </c:pt>
                <c:pt idx="504">
                  <c:v>6.9999766000000001</c:v>
                </c:pt>
                <c:pt idx="505">
                  <c:v>6.9999767999999998</c:v>
                </c:pt>
                <c:pt idx="506">
                  <c:v>6.9999775</c:v>
                </c:pt>
                <c:pt idx="507">
                  <c:v>6.9999767999999998</c:v>
                </c:pt>
                <c:pt idx="508">
                  <c:v>6.9999767999999998</c:v>
                </c:pt>
                <c:pt idx="509">
                  <c:v>6.9999766000000001</c:v>
                </c:pt>
                <c:pt idx="510">
                  <c:v>6.9999764999999998</c:v>
                </c:pt>
                <c:pt idx="511">
                  <c:v>6.9999767999999998</c:v>
                </c:pt>
                <c:pt idx="512">
                  <c:v>6.9999767999999998</c:v>
                </c:pt>
                <c:pt idx="513">
                  <c:v>6.9999767000000004</c:v>
                </c:pt>
                <c:pt idx="514">
                  <c:v>6.9999775</c:v>
                </c:pt>
                <c:pt idx="515">
                  <c:v>6.9999763000000002</c:v>
                </c:pt>
                <c:pt idx="516">
                  <c:v>6.9999764000000004</c:v>
                </c:pt>
                <c:pt idx="517">
                  <c:v>6.9999766000000001</c:v>
                </c:pt>
                <c:pt idx="518">
                  <c:v>6.9999769000000001</c:v>
                </c:pt>
                <c:pt idx="519">
                  <c:v>6.9999772</c:v>
                </c:pt>
                <c:pt idx="520">
                  <c:v>6.9999767000000004</c:v>
                </c:pt>
                <c:pt idx="521">
                  <c:v>6.9999764000000004</c:v>
                </c:pt>
                <c:pt idx="522">
                  <c:v>6.9999761999999999</c:v>
                </c:pt>
                <c:pt idx="523">
                  <c:v>6.9999770000000003</c:v>
                </c:pt>
                <c:pt idx="524">
                  <c:v>6.9999767000000004</c:v>
                </c:pt>
                <c:pt idx="525">
                  <c:v>6.9999770000000003</c:v>
                </c:pt>
                <c:pt idx="526">
                  <c:v>6.9999770000000003</c:v>
                </c:pt>
                <c:pt idx="527">
                  <c:v>6.9999764999999998</c:v>
                </c:pt>
                <c:pt idx="528">
                  <c:v>6.9999767999999998</c:v>
                </c:pt>
                <c:pt idx="529">
                  <c:v>6.9999764000000004</c:v>
                </c:pt>
                <c:pt idx="530">
                  <c:v>6.9999766000000001</c:v>
                </c:pt>
                <c:pt idx="531">
                  <c:v>6.9999770000000003</c:v>
                </c:pt>
                <c:pt idx="532">
                  <c:v>6.9999772</c:v>
                </c:pt>
                <c:pt idx="533">
                  <c:v>6.9999764000000004</c:v>
                </c:pt>
                <c:pt idx="534">
                  <c:v>6.9999772</c:v>
                </c:pt>
                <c:pt idx="535">
                  <c:v>6.9999770000000003</c:v>
                </c:pt>
                <c:pt idx="536">
                  <c:v>6.9999766000000001</c:v>
                </c:pt>
                <c:pt idx="537">
                  <c:v>6.9999769000000001</c:v>
                </c:pt>
                <c:pt idx="538">
                  <c:v>6.9999766000000001</c:v>
                </c:pt>
                <c:pt idx="539">
                  <c:v>6.9999766000000001</c:v>
                </c:pt>
                <c:pt idx="540">
                  <c:v>6.9999764999999998</c:v>
                </c:pt>
                <c:pt idx="541">
                  <c:v>6.9999763000000002</c:v>
                </c:pt>
                <c:pt idx="542">
                  <c:v>6.9999761999999999</c:v>
                </c:pt>
                <c:pt idx="543">
                  <c:v>6.9999761999999999</c:v>
                </c:pt>
                <c:pt idx="544">
                  <c:v>6.9999761999999999</c:v>
                </c:pt>
                <c:pt idx="545">
                  <c:v>6.9999764000000004</c:v>
                </c:pt>
                <c:pt idx="546">
                  <c:v>6.9999764999999998</c:v>
                </c:pt>
                <c:pt idx="547">
                  <c:v>6.9999767000000004</c:v>
                </c:pt>
                <c:pt idx="548">
                  <c:v>6.9999764999999998</c:v>
                </c:pt>
                <c:pt idx="549">
                  <c:v>6.9999767000000004</c:v>
                </c:pt>
                <c:pt idx="550">
                  <c:v>6.9999766000000001</c:v>
                </c:pt>
                <c:pt idx="551">
                  <c:v>6.9999761999999999</c:v>
                </c:pt>
                <c:pt idx="552">
                  <c:v>6.9999769000000001</c:v>
                </c:pt>
                <c:pt idx="553">
                  <c:v>6.9999767000000004</c:v>
                </c:pt>
                <c:pt idx="554">
                  <c:v>6.9999770000000003</c:v>
                </c:pt>
                <c:pt idx="555">
                  <c:v>6.9999766000000001</c:v>
                </c:pt>
                <c:pt idx="556">
                  <c:v>6.9999764000000004</c:v>
                </c:pt>
                <c:pt idx="557">
                  <c:v>6.9999764000000004</c:v>
                </c:pt>
                <c:pt idx="558">
                  <c:v>6.9999763000000002</c:v>
                </c:pt>
                <c:pt idx="559">
                  <c:v>6.9999767000000004</c:v>
                </c:pt>
                <c:pt idx="560">
                  <c:v>6.9999763000000002</c:v>
                </c:pt>
                <c:pt idx="561">
                  <c:v>6.9999766000000001</c:v>
                </c:pt>
                <c:pt idx="562">
                  <c:v>6.9999770999999997</c:v>
                </c:pt>
                <c:pt idx="563">
                  <c:v>6.9999770000000003</c:v>
                </c:pt>
                <c:pt idx="564">
                  <c:v>6.9999770000000003</c:v>
                </c:pt>
                <c:pt idx="565">
                  <c:v>6.9999770000000003</c:v>
                </c:pt>
                <c:pt idx="566">
                  <c:v>6.9999767000000004</c:v>
                </c:pt>
                <c:pt idx="567">
                  <c:v>6.9999770999999997</c:v>
                </c:pt>
                <c:pt idx="568">
                  <c:v>6.9999766000000001</c:v>
                </c:pt>
                <c:pt idx="569">
                  <c:v>6.9999766000000001</c:v>
                </c:pt>
                <c:pt idx="570">
                  <c:v>6.9999767000000004</c:v>
                </c:pt>
                <c:pt idx="571">
                  <c:v>6.9999770000000003</c:v>
                </c:pt>
                <c:pt idx="572">
                  <c:v>6.9999767999999998</c:v>
                </c:pt>
                <c:pt idx="573">
                  <c:v>6.9999770000000003</c:v>
                </c:pt>
                <c:pt idx="574">
                  <c:v>6.9999769000000001</c:v>
                </c:pt>
                <c:pt idx="575">
                  <c:v>6.9999766000000001</c:v>
                </c:pt>
                <c:pt idx="576">
                  <c:v>6.9999767999999998</c:v>
                </c:pt>
                <c:pt idx="577">
                  <c:v>6.9999770000000003</c:v>
                </c:pt>
                <c:pt idx="578">
                  <c:v>6.9999767999999998</c:v>
                </c:pt>
                <c:pt idx="579">
                  <c:v>6.9999767000000004</c:v>
                </c:pt>
                <c:pt idx="580">
                  <c:v>6.9999769000000001</c:v>
                </c:pt>
                <c:pt idx="581">
                  <c:v>6.9999770000000003</c:v>
                </c:pt>
                <c:pt idx="582">
                  <c:v>6.9999769000000001</c:v>
                </c:pt>
                <c:pt idx="583">
                  <c:v>6.9999773000000003</c:v>
                </c:pt>
                <c:pt idx="584">
                  <c:v>6.9999769000000001</c:v>
                </c:pt>
                <c:pt idx="585">
                  <c:v>6.9999767000000004</c:v>
                </c:pt>
                <c:pt idx="586">
                  <c:v>6.9999764000000004</c:v>
                </c:pt>
                <c:pt idx="587">
                  <c:v>6.9999769000000001</c:v>
                </c:pt>
                <c:pt idx="588">
                  <c:v>6.9999767999999998</c:v>
                </c:pt>
                <c:pt idx="589">
                  <c:v>6.9999766000000001</c:v>
                </c:pt>
                <c:pt idx="590">
                  <c:v>6.9999764000000004</c:v>
                </c:pt>
                <c:pt idx="591">
                  <c:v>6.9999764999999998</c:v>
                </c:pt>
                <c:pt idx="592">
                  <c:v>6.9999769000000001</c:v>
                </c:pt>
                <c:pt idx="593">
                  <c:v>6.9999764999999998</c:v>
                </c:pt>
                <c:pt idx="594">
                  <c:v>6.9999764999999998</c:v>
                </c:pt>
                <c:pt idx="595">
                  <c:v>6.9999764000000004</c:v>
                </c:pt>
                <c:pt idx="596">
                  <c:v>6.9999764999999998</c:v>
                </c:pt>
                <c:pt idx="597">
                  <c:v>6.9999769000000001</c:v>
                </c:pt>
                <c:pt idx="598">
                  <c:v>6.9999769000000001</c:v>
                </c:pt>
                <c:pt idx="599">
                  <c:v>6.9999770000000003</c:v>
                </c:pt>
                <c:pt idx="600">
                  <c:v>6.9999767000000004</c:v>
                </c:pt>
                <c:pt idx="601">
                  <c:v>6.9999767000000004</c:v>
                </c:pt>
                <c:pt idx="602">
                  <c:v>6.9999766000000001</c:v>
                </c:pt>
                <c:pt idx="603">
                  <c:v>6.9999763000000002</c:v>
                </c:pt>
                <c:pt idx="604">
                  <c:v>6.9999770000000003</c:v>
                </c:pt>
                <c:pt idx="605">
                  <c:v>6.9999761999999999</c:v>
                </c:pt>
                <c:pt idx="606">
                  <c:v>6.9999767999999998</c:v>
                </c:pt>
                <c:pt idx="607">
                  <c:v>6.9999766000000001</c:v>
                </c:pt>
                <c:pt idx="608">
                  <c:v>6.9999761999999999</c:v>
                </c:pt>
                <c:pt idx="609">
                  <c:v>6.9999767000000004</c:v>
                </c:pt>
                <c:pt idx="610">
                  <c:v>6.9999764999999998</c:v>
                </c:pt>
                <c:pt idx="611">
                  <c:v>6.9999766000000001</c:v>
                </c:pt>
                <c:pt idx="612">
                  <c:v>6.9999772</c:v>
                </c:pt>
                <c:pt idx="613">
                  <c:v>6.9999769000000001</c:v>
                </c:pt>
                <c:pt idx="614">
                  <c:v>6.9999767000000004</c:v>
                </c:pt>
                <c:pt idx="615">
                  <c:v>6.9999763000000002</c:v>
                </c:pt>
                <c:pt idx="616">
                  <c:v>6.9999763000000002</c:v>
                </c:pt>
                <c:pt idx="617">
                  <c:v>6.9999767999999998</c:v>
                </c:pt>
                <c:pt idx="618">
                  <c:v>6.9999769000000001</c:v>
                </c:pt>
                <c:pt idx="619">
                  <c:v>6.9999769000000001</c:v>
                </c:pt>
                <c:pt idx="620">
                  <c:v>6.9999766000000001</c:v>
                </c:pt>
                <c:pt idx="621">
                  <c:v>6.9999767999999998</c:v>
                </c:pt>
                <c:pt idx="622">
                  <c:v>6.9999764000000004</c:v>
                </c:pt>
                <c:pt idx="623">
                  <c:v>6.9999764999999998</c:v>
                </c:pt>
                <c:pt idx="624">
                  <c:v>6.9999766000000001</c:v>
                </c:pt>
                <c:pt idx="625">
                  <c:v>6.9999763000000002</c:v>
                </c:pt>
                <c:pt idx="626">
                  <c:v>6.9999766000000001</c:v>
                </c:pt>
                <c:pt idx="627">
                  <c:v>6.9999766000000001</c:v>
                </c:pt>
                <c:pt idx="628">
                  <c:v>6.9999766000000001</c:v>
                </c:pt>
                <c:pt idx="629">
                  <c:v>6.9999766000000001</c:v>
                </c:pt>
                <c:pt idx="630">
                  <c:v>6.9999764999999998</c:v>
                </c:pt>
                <c:pt idx="631">
                  <c:v>6.9999767000000004</c:v>
                </c:pt>
                <c:pt idx="632">
                  <c:v>6.9999764999999998</c:v>
                </c:pt>
                <c:pt idx="633">
                  <c:v>6.9999766000000001</c:v>
                </c:pt>
                <c:pt idx="634">
                  <c:v>6.9999770000000003</c:v>
                </c:pt>
                <c:pt idx="635">
                  <c:v>6.9999770000000003</c:v>
                </c:pt>
                <c:pt idx="636">
                  <c:v>6.9999764999999998</c:v>
                </c:pt>
                <c:pt idx="637">
                  <c:v>6.9999766000000001</c:v>
                </c:pt>
                <c:pt idx="638">
                  <c:v>6.9999767000000004</c:v>
                </c:pt>
                <c:pt idx="639">
                  <c:v>6.9999770000000003</c:v>
                </c:pt>
                <c:pt idx="640">
                  <c:v>6.9999769000000001</c:v>
                </c:pt>
                <c:pt idx="641">
                  <c:v>6.9999767000000004</c:v>
                </c:pt>
                <c:pt idx="642">
                  <c:v>6.9999769000000001</c:v>
                </c:pt>
                <c:pt idx="643">
                  <c:v>6.9999770000000003</c:v>
                </c:pt>
                <c:pt idx="644">
                  <c:v>6.9999769000000001</c:v>
                </c:pt>
                <c:pt idx="645">
                  <c:v>6.9999767000000004</c:v>
                </c:pt>
                <c:pt idx="646">
                  <c:v>6.9999764999999998</c:v>
                </c:pt>
                <c:pt idx="647">
                  <c:v>6.9999764999999998</c:v>
                </c:pt>
                <c:pt idx="648">
                  <c:v>6.9999764000000004</c:v>
                </c:pt>
                <c:pt idx="649">
                  <c:v>6.9999767000000004</c:v>
                </c:pt>
                <c:pt idx="650">
                  <c:v>6.9999770000000003</c:v>
                </c:pt>
                <c:pt idx="651">
                  <c:v>6.9999767000000004</c:v>
                </c:pt>
                <c:pt idx="652">
                  <c:v>6.9999769000000001</c:v>
                </c:pt>
                <c:pt idx="653">
                  <c:v>6.9999767999999998</c:v>
                </c:pt>
                <c:pt idx="654">
                  <c:v>6.9999766000000001</c:v>
                </c:pt>
                <c:pt idx="655">
                  <c:v>6.9999764999999998</c:v>
                </c:pt>
                <c:pt idx="656">
                  <c:v>6.9999764000000004</c:v>
                </c:pt>
                <c:pt idx="657">
                  <c:v>6.9999764999999998</c:v>
                </c:pt>
                <c:pt idx="658">
                  <c:v>6.9999761999999999</c:v>
                </c:pt>
                <c:pt idx="659">
                  <c:v>6.9999767999999998</c:v>
                </c:pt>
                <c:pt idx="660">
                  <c:v>6.9999766000000001</c:v>
                </c:pt>
                <c:pt idx="661">
                  <c:v>6.9999760999999996</c:v>
                </c:pt>
                <c:pt idx="662">
                  <c:v>6.9999770000000003</c:v>
                </c:pt>
                <c:pt idx="663">
                  <c:v>6.9999767000000004</c:v>
                </c:pt>
                <c:pt idx="664">
                  <c:v>6.9999766000000001</c:v>
                </c:pt>
                <c:pt idx="665">
                  <c:v>6.9999763000000002</c:v>
                </c:pt>
                <c:pt idx="666">
                  <c:v>6.9999772</c:v>
                </c:pt>
                <c:pt idx="667">
                  <c:v>6.9999772</c:v>
                </c:pt>
                <c:pt idx="668">
                  <c:v>6.9999763000000002</c:v>
                </c:pt>
                <c:pt idx="669">
                  <c:v>6.9999764999999998</c:v>
                </c:pt>
                <c:pt idx="670">
                  <c:v>6.9999767999999998</c:v>
                </c:pt>
                <c:pt idx="671">
                  <c:v>6.9999764000000004</c:v>
                </c:pt>
                <c:pt idx="672">
                  <c:v>6.9999767999999998</c:v>
                </c:pt>
                <c:pt idx="673">
                  <c:v>6.9999767000000004</c:v>
                </c:pt>
                <c:pt idx="674">
                  <c:v>6.9999770999999997</c:v>
                </c:pt>
                <c:pt idx="675">
                  <c:v>6.9999769000000001</c:v>
                </c:pt>
                <c:pt idx="676">
                  <c:v>6.9999769000000001</c:v>
                </c:pt>
                <c:pt idx="677">
                  <c:v>6.9999764000000004</c:v>
                </c:pt>
                <c:pt idx="678">
                  <c:v>6.9999764999999998</c:v>
                </c:pt>
                <c:pt idx="679">
                  <c:v>6.9999766000000001</c:v>
                </c:pt>
                <c:pt idx="680">
                  <c:v>6.9999767000000004</c:v>
                </c:pt>
                <c:pt idx="681">
                  <c:v>6.9999770999999997</c:v>
                </c:pt>
                <c:pt idx="682">
                  <c:v>6.9999770999999997</c:v>
                </c:pt>
                <c:pt idx="683">
                  <c:v>6.9999770999999997</c:v>
                </c:pt>
                <c:pt idx="684">
                  <c:v>6.9999766000000001</c:v>
                </c:pt>
                <c:pt idx="685">
                  <c:v>6.9999761999999999</c:v>
                </c:pt>
                <c:pt idx="686">
                  <c:v>6.9999766000000001</c:v>
                </c:pt>
                <c:pt idx="687">
                  <c:v>6.9999764999999998</c:v>
                </c:pt>
                <c:pt idx="688">
                  <c:v>6.9999764999999998</c:v>
                </c:pt>
                <c:pt idx="689">
                  <c:v>6.9999767000000004</c:v>
                </c:pt>
                <c:pt idx="690">
                  <c:v>6.9999761999999999</c:v>
                </c:pt>
                <c:pt idx="691">
                  <c:v>6.9999760999999996</c:v>
                </c:pt>
                <c:pt idx="692">
                  <c:v>6.9999766000000001</c:v>
                </c:pt>
                <c:pt idx="693">
                  <c:v>6.9999764000000004</c:v>
                </c:pt>
                <c:pt idx="694">
                  <c:v>6.9999764000000004</c:v>
                </c:pt>
                <c:pt idx="695">
                  <c:v>6.9999763000000002</c:v>
                </c:pt>
                <c:pt idx="696">
                  <c:v>6.9999767999999998</c:v>
                </c:pt>
                <c:pt idx="697">
                  <c:v>6.9999760999999996</c:v>
                </c:pt>
                <c:pt idx="698">
                  <c:v>6.9999766000000001</c:v>
                </c:pt>
                <c:pt idx="699">
                  <c:v>6.9999767000000004</c:v>
                </c:pt>
                <c:pt idx="700">
                  <c:v>6.9999767000000004</c:v>
                </c:pt>
                <c:pt idx="701">
                  <c:v>6.9999767999999998</c:v>
                </c:pt>
                <c:pt idx="702">
                  <c:v>6.9999763000000002</c:v>
                </c:pt>
                <c:pt idx="703">
                  <c:v>6.9999764000000004</c:v>
                </c:pt>
                <c:pt idx="704">
                  <c:v>6.9999761999999999</c:v>
                </c:pt>
                <c:pt idx="705">
                  <c:v>6.9999760000000002</c:v>
                </c:pt>
                <c:pt idx="706">
                  <c:v>6.9999764000000004</c:v>
                </c:pt>
                <c:pt idx="707">
                  <c:v>6.9999763000000002</c:v>
                </c:pt>
                <c:pt idx="708">
                  <c:v>6.9999767000000004</c:v>
                </c:pt>
                <c:pt idx="709">
                  <c:v>6.9999764000000004</c:v>
                </c:pt>
                <c:pt idx="710">
                  <c:v>6.9999764999999998</c:v>
                </c:pt>
                <c:pt idx="711">
                  <c:v>6.9999766000000001</c:v>
                </c:pt>
                <c:pt idx="712">
                  <c:v>6.9999764999999998</c:v>
                </c:pt>
                <c:pt idx="713">
                  <c:v>6.9999766000000001</c:v>
                </c:pt>
                <c:pt idx="714">
                  <c:v>6.9999764000000004</c:v>
                </c:pt>
                <c:pt idx="715">
                  <c:v>6.9999763000000002</c:v>
                </c:pt>
                <c:pt idx="716">
                  <c:v>6.9999764000000004</c:v>
                </c:pt>
                <c:pt idx="717">
                  <c:v>6.9999763000000002</c:v>
                </c:pt>
                <c:pt idx="718">
                  <c:v>6.9999767999999998</c:v>
                </c:pt>
                <c:pt idx="719">
                  <c:v>6.9999764999999998</c:v>
                </c:pt>
                <c:pt idx="720">
                  <c:v>6.9999764999999998</c:v>
                </c:pt>
                <c:pt idx="721">
                  <c:v>6.9999767000000004</c:v>
                </c:pt>
                <c:pt idx="722">
                  <c:v>6.9999760000000002</c:v>
                </c:pt>
                <c:pt idx="723">
                  <c:v>6.9999767999999998</c:v>
                </c:pt>
                <c:pt idx="724">
                  <c:v>6.9999766000000001</c:v>
                </c:pt>
                <c:pt idx="725">
                  <c:v>6.9999760000000002</c:v>
                </c:pt>
                <c:pt idx="726">
                  <c:v>6.9999760000000002</c:v>
                </c:pt>
                <c:pt idx="727">
                  <c:v>6.9999757000000002</c:v>
                </c:pt>
                <c:pt idx="728">
                  <c:v>6.9999763000000002</c:v>
                </c:pt>
                <c:pt idx="729">
                  <c:v>6.9999764999999998</c:v>
                </c:pt>
                <c:pt idx="730">
                  <c:v>6.9999764000000004</c:v>
                </c:pt>
                <c:pt idx="731">
                  <c:v>6.9999767000000004</c:v>
                </c:pt>
                <c:pt idx="732">
                  <c:v>6.9999760999999996</c:v>
                </c:pt>
                <c:pt idx="733">
                  <c:v>6.9999760000000002</c:v>
                </c:pt>
                <c:pt idx="734">
                  <c:v>6.9999767000000004</c:v>
                </c:pt>
                <c:pt idx="735">
                  <c:v>6.9999761999999999</c:v>
                </c:pt>
                <c:pt idx="736">
                  <c:v>6.9999764000000004</c:v>
                </c:pt>
                <c:pt idx="737">
                  <c:v>6.9999763000000002</c:v>
                </c:pt>
                <c:pt idx="738">
                  <c:v>6.9999761999999999</c:v>
                </c:pt>
                <c:pt idx="739">
                  <c:v>6.9999763000000002</c:v>
                </c:pt>
                <c:pt idx="740">
                  <c:v>6.9999761999999999</c:v>
                </c:pt>
                <c:pt idx="741">
                  <c:v>6.9999764999999998</c:v>
                </c:pt>
                <c:pt idx="742">
                  <c:v>6.9999766000000001</c:v>
                </c:pt>
                <c:pt idx="743">
                  <c:v>6.9999766000000001</c:v>
                </c:pt>
                <c:pt idx="744">
                  <c:v>6.9999769000000001</c:v>
                </c:pt>
                <c:pt idx="745">
                  <c:v>6.9999760999999996</c:v>
                </c:pt>
                <c:pt idx="746">
                  <c:v>6.9999763000000002</c:v>
                </c:pt>
                <c:pt idx="747">
                  <c:v>6.9999760999999996</c:v>
                </c:pt>
                <c:pt idx="748">
                  <c:v>6.9999764000000004</c:v>
                </c:pt>
                <c:pt idx="749">
                  <c:v>6.9999766000000001</c:v>
                </c:pt>
                <c:pt idx="750">
                  <c:v>6.9999763000000002</c:v>
                </c:pt>
                <c:pt idx="751">
                  <c:v>6.9999757999999996</c:v>
                </c:pt>
                <c:pt idx="752">
                  <c:v>6.9999764000000004</c:v>
                </c:pt>
                <c:pt idx="753">
                  <c:v>6.9999764000000004</c:v>
                </c:pt>
                <c:pt idx="754">
                  <c:v>6.9999761999999999</c:v>
                </c:pt>
                <c:pt idx="755">
                  <c:v>6.9999764000000004</c:v>
                </c:pt>
                <c:pt idx="756">
                  <c:v>6.9999764000000004</c:v>
                </c:pt>
                <c:pt idx="757">
                  <c:v>6.9999758999999999</c:v>
                </c:pt>
                <c:pt idx="758">
                  <c:v>6.9999760000000002</c:v>
                </c:pt>
                <c:pt idx="759">
                  <c:v>6.9999760999999996</c:v>
                </c:pt>
                <c:pt idx="760">
                  <c:v>6.9999758999999999</c:v>
                </c:pt>
                <c:pt idx="761">
                  <c:v>6.9999766000000001</c:v>
                </c:pt>
                <c:pt idx="762">
                  <c:v>6.9999763000000002</c:v>
                </c:pt>
                <c:pt idx="763">
                  <c:v>6.9999760000000002</c:v>
                </c:pt>
                <c:pt idx="764">
                  <c:v>6.9999763000000002</c:v>
                </c:pt>
                <c:pt idx="765">
                  <c:v>6.9999764999999998</c:v>
                </c:pt>
                <c:pt idx="766">
                  <c:v>6.9999766000000001</c:v>
                </c:pt>
                <c:pt idx="767">
                  <c:v>6.9999767999999998</c:v>
                </c:pt>
                <c:pt idx="768">
                  <c:v>6.9999761999999999</c:v>
                </c:pt>
                <c:pt idx="769">
                  <c:v>6.9999760999999996</c:v>
                </c:pt>
                <c:pt idx="770">
                  <c:v>6.9999764000000004</c:v>
                </c:pt>
                <c:pt idx="771">
                  <c:v>6.9999767000000004</c:v>
                </c:pt>
                <c:pt idx="772">
                  <c:v>6.9999761999999999</c:v>
                </c:pt>
                <c:pt idx="773">
                  <c:v>6.9999761999999999</c:v>
                </c:pt>
                <c:pt idx="774">
                  <c:v>6.9999763000000002</c:v>
                </c:pt>
                <c:pt idx="775">
                  <c:v>6.9999766000000001</c:v>
                </c:pt>
                <c:pt idx="776">
                  <c:v>6.9999763000000002</c:v>
                </c:pt>
                <c:pt idx="777">
                  <c:v>6.9999761999999999</c:v>
                </c:pt>
                <c:pt idx="778">
                  <c:v>6.9999764000000004</c:v>
                </c:pt>
                <c:pt idx="779">
                  <c:v>6.9999764000000004</c:v>
                </c:pt>
                <c:pt idx="780">
                  <c:v>6.9999764000000004</c:v>
                </c:pt>
                <c:pt idx="781">
                  <c:v>6.9999760000000002</c:v>
                </c:pt>
                <c:pt idx="782">
                  <c:v>6.9999764999999998</c:v>
                </c:pt>
                <c:pt idx="783">
                  <c:v>6.9999761999999999</c:v>
                </c:pt>
                <c:pt idx="784">
                  <c:v>6.9999770000000003</c:v>
                </c:pt>
                <c:pt idx="785">
                  <c:v>6.9999760000000002</c:v>
                </c:pt>
                <c:pt idx="786">
                  <c:v>6.9999761999999999</c:v>
                </c:pt>
                <c:pt idx="787">
                  <c:v>6.9999763000000002</c:v>
                </c:pt>
                <c:pt idx="788">
                  <c:v>6.9999764999999998</c:v>
                </c:pt>
                <c:pt idx="789">
                  <c:v>6.9999770000000003</c:v>
                </c:pt>
                <c:pt idx="790">
                  <c:v>6.9999767999999998</c:v>
                </c:pt>
                <c:pt idx="791">
                  <c:v>6.9999763000000002</c:v>
                </c:pt>
                <c:pt idx="792">
                  <c:v>6.9999764000000004</c:v>
                </c:pt>
                <c:pt idx="793">
                  <c:v>6.9999764999999998</c:v>
                </c:pt>
                <c:pt idx="794">
                  <c:v>6.9999763000000002</c:v>
                </c:pt>
                <c:pt idx="795">
                  <c:v>6.9999764000000004</c:v>
                </c:pt>
                <c:pt idx="796">
                  <c:v>6.9999760999999996</c:v>
                </c:pt>
                <c:pt idx="797">
                  <c:v>6.9999764000000004</c:v>
                </c:pt>
                <c:pt idx="798">
                  <c:v>6.9999756</c:v>
                </c:pt>
                <c:pt idx="799">
                  <c:v>6.9999767999999998</c:v>
                </c:pt>
                <c:pt idx="800">
                  <c:v>6.9999764999999998</c:v>
                </c:pt>
                <c:pt idx="801">
                  <c:v>6.9999760999999996</c:v>
                </c:pt>
                <c:pt idx="802">
                  <c:v>6.9999764999999998</c:v>
                </c:pt>
                <c:pt idx="803">
                  <c:v>6.9999764000000004</c:v>
                </c:pt>
                <c:pt idx="804">
                  <c:v>6.9999766000000001</c:v>
                </c:pt>
                <c:pt idx="805">
                  <c:v>6.9999764999999998</c:v>
                </c:pt>
                <c:pt idx="806">
                  <c:v>6.9999763000000002</c:v>
                </c:pt>
                <c:pt idx="807">
                  <c:v>6.9999763000000002</c:v>
                </c:pt>
                <c:pt idx="808">
                  <c:v>6.9999760999999996</c:v>
                </c:pt>
                <c:pt idx="809">
                  <c:v>6.9999764000000004</c:v>
                </c:pt>
                <c:pt idx="810">
                  <c:v>6.9999760999999996</c:v>
                </c:pt>
                <c:pt idx="811">
                  <c:v>6.9999761999999999</c:v>
                </c:pt>
                <c:pt idx="812">
                  <c:v>6.9999760999999996</c:v>
                </c:pt>
                <c:pt idx="813">
                  <c:v>6.9999760999999996</c:v>
                </c:pt>
                <c:pt idx="814">
                  <c:v>6.9999761999999999</c:v>
                </c:pt>
                <c:pt idx="815">
                  <c:v>6.9999761999999999</c:v>
                </c:pt>
                <c:pt idx="816">
                  <c:v>6.9999763000000002</c:v>
                </c:pt>
                <c:pt idx="817">
                  <c:v>6.9999760999999996</c:v>
                </c:pt>
                <c:pt idx="818">
                  <c:v>6.9999761999999999</c:v>
                </c:pt>
                <c:pt idx="819">
                  <c:v>6.9999766000000001</c:v>
                </c:pt>
                <c:pt idx="820">
                  <c:v>6.9999758999999999</c:v>
                </c:pt>
                <c:pt idx="821">
                  <c:v>6.9999761999999999</c:v>
                </c:pt>
                <c:pt idx="822">
                  <c:v>6.9999760000000002</c:v>
                </c:pt>
                <c:pt idx="823">
                  <c:v>6.9999761999999999</c:v>
                </c:pt>
                <c:pt idx="824">
                  <c:v>6.9999760999999996</c:v>
                </c:pt>
                <c:pt idx="825">
                  <c:v>6.9999763000000002</c:v>
                </c:pt>
                <c:pt idx="826">
                  <c:v>6.9999764000000004</c:v>
                </c:pt>
                <c:pt idx="827">
                  <c:v>6.9999760999999996</c:v>
                </c:pt>
                <c:pt idx="828">
                  <c:v>6.9999760000000002</c:v>
                </c:pt>
                <c:pt idx="829">
                  <c:v>6.9999764999999998</c:v>
                </c:pt>
                <c:pt idx="830">
                  <c:v>6.9999760000000002</c:v>
                </c:pt>
                <c:pt idx="831">
                  <c:v>6.9999764000000004</c:v>
                </c:pt>
                <c:pt idx="832">
                  <c:v>6.9999763000000002</c:v>
                </c:pt>
                <c:pt idx="833">
                  <c:v>6.9999764000000004</c:v>
                </c:pt>
                <c:pt idx="834">
                  <c:v>6.9999761999999999</c:v>
                </c:pt>
                <c:pt idx="835">
                  <c:v>6.9999763000000002</c:v>
                </c:pt>
                <c:pt idx="836">
                  <c:v>6.9999764999999998</c:v>
                </c:pt>
                <c:pt idx="837">
                  <c:v>6.9999766000000001</c:v>
                </c:pt>
                <c:pt idx="838">
                  <c:v>6.9999766000000001</c:v>
                </c:pt>
                <c:pt idx="839">
                  <c:v>6.9999764999999998</c:v>
                </c:pt>
                <c:pt idx="840">
                  <c:v>6.9999764000000004</c:v>
                </c:pt>
                <c:pt idx="841">
                  <c:v>6.9999757999999996</c:v>
                </c:pt>
                <c:pt idx="842">
                  <c:v>6.9999766000000001</c:v>
                </c:pt>
                <c:pt idx="843">
                  <c:v>6.9999760000000002</c:v>
                </c:pt>
                <c:pt idx="844">
                  <c:v>6.9999761999999999</c:v>
                </c:pt>
                <c:pt idx="845">
                  <c:v>6.9999761999999999</c:v>
                </c:pt>
                <c:pt idx="846">
                  <c:v>6.9999760000000002</c:v>
                </c:pt>
                <c:pt idx="847">
                  <c:v>6.9999760999999996</c:v>
                </c:pt>
                <c:pt idx="848">
                  <c:v>6.9999770999999997</c:v>
                </c:pt>
                <c:pt idx="849">
                  <c:v>6.9999769000000001</c:v>
                </c:pt>
                <c:pt idx="850">
                  <c:v>6.9999764000000004</c:v>
                </c:pt>
                <c:pt idx="851">
                  <c:v>6.9999760999999996</c:v>
                </c:pt>
                <c:pt idx="852">
                  <c:v>6.9999764999999998</c:v>
                </c:pt>
                <c:pt idx="853">
                  <c:v>6.9999770000000003</c:v>
                </c:pt>
                <c:pt idx="854">
                  <c:v>6.9999767999999998</c:v>
                </c:pt>
                <c:pt idx="855">
                  <c:v>6.9999766000000001</c:v>
                </c:pt>
                <c:pt idx="856">
                  <c:v>6.9999766000000001</c:v>
                </c:pt>
                <c:pt idx="857">
                  <c:v>6.9999767000000004</c:v>
                </c:pt>
                <c:pt idx="858">
                  <c:v>6.9999764999999998</c:v>
                </c:pt>
                <c:pt idx="859">
                  <c:v>6.9999761999999999</c:v>
                </c:pt>
                <c:pt idx="860">
                  <c:v>6.9999758999999999</c:v>
                </c:pt>
                <c:pt idx="861">
                  <c:v>6.9999760999999996</c:v>
                </c:pt>
                <c:pt idx="862">
                  <c:v>6.9999758999999999</c:v>
                </c:pt>
                <c:pt idx="863">
                  <c:v>6.9999760999999996</c:v>
                </c:pt>
                <c:pt idx="864">
                  <c:v>6.9999761999999999</c:v>
                </c:pt>
                <c:pt idx="865">
                  <c:v>6.9999760999999996</c:v>
                </c:pt>
                <c:pt idx="866">
                  <c:v>6.9999763000000002</c:v>
                </c:pt>
                <c:pt idx="867">
                  <c:v>6.9999758999999999</c:v>
                </c:pt>
                <c:pt idx="868">
                  <c:v>6.9999761999999999</c:v>
                </c:pt>
                <c:pt idx="869">
                  <c:v>6.9999766000000001</c:v>
                </c:pt>
                <c:pt idx="870">
                  <c:v>6.9999763000000002</c:v>
                </c:pt>
                <c:pt idx="871">
                  <c:v>6.9999764000000004</c:v>
                </c:pt>
                <c:pt idx="872">
                  <c:v>6.9999764999999998</c:v>
                </c:pt>
                <c:pt idx="873">
                  <c:v>6.9999766000000001</c:v>
                </c:pt>
                <c:pt idx="874">
                  <c:v>6.9999761999999999</c:v>
                </c:pt>
                <c:pt idx="875">
                  <c:v>6.9999764999999998</c:v>
                </c:pt>
                <c:pt idx="876">
                  <c:v>6.9999766000000001</c:v>
                </c:pt>
                <c:pt idx="877">
                  <c:v>6.9999767000000004</c:v>
                </c:pt>
                <c:pt idx="878">
                  <c:v>6.9999767999999998</c:v>
                </c:pt>
                <c:pt idx="879">
                  <c:v>6.9999761999999999</c:v>
                </c:pt>
                <c:pt idx="880">
                  <c:v>6.9999766000000001</c:v>
                </c:pt>
                <c:pt idx="881">
                  <c:v>6.9999763000000002</c:v>
                </c:pt>
                <c:pt idx="882">
                  <c:v>6.9999758999999999</c:v>
                </c:pt>
                <c:pt idx="883">
                  <c:v>6.9999764999999998</c:v>
                </c:pt>
                <c:pt idx="884">
                  <c:v>6.9999764000000004</c:v>
                </c:pt>
                <c:pt idx="885">
                  <c:v>6.9999758999999999</c:v>
                </c:pt>
                <c:pt idx="886">
                  <c:v>6.9999760999999996</c:v>
                </c:pt>
                <c:pt idx="887">
                  <c:v>6.9999766000000001</c:v>
                </c:pt>
                <c:pt idx="888">
                  <c:v>6.9999764000000004</c:v>
                </c:pt>
                <c:pt idx="889">
                  <c:v>6.9999760999999996</c:v>
                </c:pt>
                <c:pt idx="890">
                  <c:v>6.9999761999999999</c:v>
                </c:pt>
                <c:pt idx="891">
                  <c:v>6.9999766000000001</c:v>
                </c:pt>
                <c:pt idx="892">
                  <c:v>6.9999760999999996</c:v>
                </c:pt>
                <c:pt idx="893">
                  <c:v>6.9999763000000002</c:v>
                </c:pt>
                <c:pt idx="894">
                  <c:v>6.9999760000000002</c:v>
                </c:pt>
                <c:pt idx="895">
                  <c:v>6.9999764000000004</c:v>
                </c:pt>
                <c:pt idx="896">
                  <c:v>6.9999764000000004</c:v>
                </c:pt>
                <c:pt idx="897">
                  <c:v>6.9999761999999999</c:v>
                </c:pt>
                <c:pt idx="898">
                  <c:v>6.9999763000000002</c:v>
                </c:pt>
                <c:pt idx="899">
                  <c:v>6.9999758999999999</c:v>
                </c:pt>
                <c:pt idx="900">
                  <c:v>6.9999760000000002</c:v>
                </c:pt>
                <c:pt idx="901">
                  <c:v>6.9999764999999998</c:v>
                </c:pt>
                <c:pt idx="902">
                  <c:v>6.9999763000000002</c:v>
                </c:pt>
                <c:pt idx="903">
                  <c:v>6.9999767000000004</c:v>
                </c:pt>
                <c:pt idx="904">
                  <c:v>6.9999764000000004</c:v>
                </c:pt>
                <c:pt idx="905">
                  <c:v>6.9999763000000002</c:v>
                </c:pt>
                <c:pt idx="906">
                  <c:v>6.9999760999999996</c:v>
                </c:pt>
                <c:pt idx="907">
                  <c:v>6.9999764000000004</c:v>
                </c:pt>
                <c:pt idx="908">
                  <c:v>6.9999764000000004</c:v>
                </c:pt>
                <c:pt idx="909">
                  <c:v>6.9999760000000002</c:v>
                </c:pt>
                <c:pt idx="910">
                  <c:v>6.9999760000000002</c:v>
                </c:pt>
                <c:pt idx="911">
                  <c:v>6.9999758999999999</c:v>
                </c:pt>
                <c:pt idx="912">
                  <c:v>6.9999758999999999</c:v>
                </c:pt>
                <c:pt idx="913">
                  <c:v>6.9999761999999999</c:v>
                </c:pt>
                <c:pt idx="914">
                  <c:v>6.9999764999999998</c:v>
                </c:pt>
                <c:pt idx="915">
                  <c:v>6.9999758999999999</c:v>
                </c:pt>
                <c:pt idx="916">
                  <c:v>6.9999761999999999</c:v>
                </c:pt>
                <c:pt idx="917">
                  <c:v>6.9999764999999998</c:v>
                </c:pt>
                <c:pt idx="918">
                  <c:v>6.9999758999999999</c:v>
                </c:pt>
                <c:pt idx="919">
                  <c:v>6.9999763000000002</c:v>
                </c:pt>
                <c:pt idx="920">
                  <c:v>6.9999764000000004</c:v>
                </c:pt>
                <c:pt idx="921">
                  <c:v>6.9999767000000004</c:v>
                </c:pt>
                <c:pt idx="922">
                  <c:v>6.9999767000000004</c:v>
                </c:pt>
                <c:pt idx="923">
                  <c:v>6.9999761999999999</c:v>
                </c:pt>
                <c:pt idx="924">
                  <c:v>6.9999767000000004</c:v>
                </c:pt>
                <c:pt idx="925">
                  <c:v>6.9999764999999998</c:v>
                </c:pt>
                <c:pt idx="926">
                  <c:v>6.9999764000000004</c:v>
                </c:pt>
                <c:pt idx="927">
                  <c:v>6.9999761999999999</c:v>
                </c:pt>
                <c:pt idx="928">
                  <c:v>6.9999763000000002</c:v>
                </c:pt>
                <c:pt idx="929">
                  <c:v>6.9999764000000004</c:v>
                </c:pt>
                <c:pt idx="930">
                  <c:v>6.9999764000000004</c:v>
                </c:pt>
                <c:pt idx="931">
                  <c:v>6.9999761999999999</c:v>
                </c:pt>
                <c:pt idx="932">
                  <c:v>6.9999760999999996</c:v>
                </c:pt>
                <c:pt idx="933">
                  <c:v>6.9999761999999999</c:v>
                </c:pt>
                <c:pt idx="934">
                  <c:v>6.9999763000000002</c:v>
                </c:pt>
                <c:pt idx="935">
                  <c:v>6.9999764000000004</c:v>
                </c:pt>
                <c:pt idx="936">
                  <c:v>6.9999760999999996</c:v>
                </c:pt>
                <c:pt idx="937">
                  <c:v>6.9999758999999999</c:v>
                </c:pt>
                <c:pt idx="938">
                  <c:v>6.9999756</c:v>
                </c:pt>
                <c:pt idx="939">
                  <c:v>6.9999761999999999</c:v>
                </c:pt>
                <c:pt idx="940">
                  <c:v>6.9999764999999998</c:v>
                </c:pt>
                <c:pt idx="941">
                  <c:v>6.9999760000000002</c:v>
                </c:pt>
                <c:pt idx="942">
                  <c:v>6.9999758999999999</c:v>
                </c:pt>
                <c:pt idx="943">
                  <c:v>6.9999763000000002</c:v>
                </c:pt>
                <c:pt idx="944">
                  <c:v>6.9999763000000002</c:v>
                </c:pt>
                <c:pt idx="945">
                  <c:v>6.9999760999999996</c:v>
                </c:pt>
                <c:pt idx="946">
                  <c:v>6.9999764000000004</c:v>
                </c:pt>
                <c:pt idx="947">
                  <c:v>6.9999764999999998</c:v>
                </c:pt>
                <c:pt idx="948">
                  <c:v>6.9999764000000004</c:v>
                </c:pt>
                <c:pt idx="949">
                  <c:v>6.9999760000000002</c:v>
                </c:pt>
                <c:pt idx="950">
                  <c:v>6.9999761999999999</c:v>
                </c:pt>
                <c:pt idx="951">
                  <c:v>6.9999761999999999</c:v>
                </c:pt>
                <c:pt idx="952">
                  <c:v>6.9999760999999996</c:v>
                </c:pt>
                <c:pt idx="953">
                  <c:v>6.9999760999999996</c:v>
                </c:pt>
                <c:pt idx="954">
                  <c:v>6.9999763000000002</c:v>
                </c:pt>
                <c:pt idx="955">
                  <c:v>6.9999766000000001</c:v>
                </c:pt>
                <c:pt idx="956">
                  <c:v>6.9999764000000004</c:v>
                </c:pt>
                <c:pt idx="957">
                  <c:v>6.9999763000000002</c:v>
                </c:pt>
                <c:pt idx="958">
                  <c:v>6.9999766000000001</c:v>
                </c:pt>
                <c:pt idx="959">
                  <c:v>6.9999763000000002</c:v>
                </c:pt>
                <c:pt idx="960">
                  <c:v>6.9999764999999998</c:v>
                </c:pt>
                <c:pt idx="961">
                  <c:v>6.9999758999999999</c:v>
                </c:pt>
                <c:pt idx="962">
                  <c:v>6.9999758999999999</c:v>
                </c:pt>
                <c:pt idx="963">
                  <c:v>6.9999760999999996</c:v>
                </c:pt>
                <c:pt idx="964">
                  <c:v>6.9999764999999998</c:v>
                </c:pt>
                <c:pt idx="965">
                  <c:v>6.9999760999999996</c:v>
                </c:pt>
                <c:pt idx="966">
                  <c:v>6.9999761999999999</c:v>
                </c:pt>
                <c:pt idx="967">
                  <c:v>6.9999764000000004</c:v>
                </c:pt>
                <c:pt idx="968">
                  <c:v>6.9999761999999999</c:v>
                </c:pt>
                <c:pt idx="969">
                  <c:v>6.9999769000000001</c:v>
                </c:pt>
                <c:pt idx="970">
                  <c:v>6.9999757999999996</c:v>
                </c:pt>
                <c:pt idx="971">
                  <c:v>6.9999763000000002</c:v>
                </c:pt>
                <c:pt idx="972">
                  <c:v>6.9999758999999999</c:v>
                </c:pt>
                <c:pt idx="973">
                  <c:v>6.9999758999999999</c:v>
                </c:pt>
                <c:pt idx="974">
                  <c:v>6.9999760999999996</c:v>
                </c:pt>
                <c:pt idx="975">
                  <c:v>6.9999764000000004</c:v>
                </c:pt>
                <c:pt idx="976">
                  <c:v>6.9999758999999999</c:v>
                </c:pt>
                <c:pt idx="977">
                  <c:v>6.9999760999999996</c:v>
                </c:pt>
                <c:pt idx="978">
                  <c:v>6.9999760000000002</c:v>
                </c:pt>
                <c:pt idx="979">
                  <c:v>6.9999757999999996</c:v>
                </c:pt>
                <c:pt idx="980">
                  <c:v>6.9999757999999996</c:v>
                </c:pt>
                <c:pt idx="981">
                  <c:v>6.9999764000000004</c:v>
                </c:pt>
                <c:pt idx="982">
                  <c:v>6.9999766000000001</c:v>
                </c:pt>
                <c:pt idx="983">
                  <c:v>6.9999764000000004</c:v>
                </c:pt>
                <c:pt idx="984">
                  <c:v>6.9999763000000002</c:v>
                </c:pt>
                <c:pt idx="985">
                  <c:v>6.9999761999999999</c:v>
                </c:pt>
                <c:pt idx="986">
                  <c:v>6.9999761999999999</c:v>
                </c:pt>
                <c:pt idx="987">
                  <c:v>6.9999760999999996</c:v>
                </c:pt>
                <c:pt idx="988">
                  <c:v>6.9999760999999996</c:v>
                </c:pt>
                <c:pt idx="989">
                  <c:v>6.9999766000000001</c:v>
                </c:pt>
                <c:pt idx="990">
                  <c:v>6.9999769000000001</c:v>
                </c:pt>
                <c:pt idx="991">
                  <c:v>6.9999766000000001</c:v>
                </c:pt>
                <c:pt idx="992">
                  <c:v>6.9999763000000002</c:v>
                </c:pt>
                <c:pt idx="993">
                  <c:v>6.9999756</c:v>
                </c:pt>
                <c:pt idx="994">
                  <c:v>6.9999764000000004</c:v>
                </c:pt>
                <c:pt idx="995">
                  <c:v>6.9999758999999999</c:v>
                </c:pt>
                <c:pt idx="996">
                  <c:v>6.9999764000000004</c:v>
                </c:pt>
                <c:pt idx="997">
                  <c:v>6.9999758999999999</c:v>
                </c:pt>
                <c:pt idx="998">
                  <c:v>6.9999760999999996</c:v>
                </c:pt>
                <c:pt idx="999">
                  <c:v>6.9999757000000002</c:v>
                </c:pt>
                <c:pt idx="1000">
                  <c:v>6.9999761999999999</c:v>
                </c:pt>
                <c:pt idx="1001">
                  <c:v>6.9999760000000002</c:v>
                </c:pt>
                <c:pt idx="1002">
                  <c:v>6.9999757999999996</c:v>
                </c:pt>
                <c:pt idx="1003">
                  <c:v>6.9999754999999997</c:v>
                </c:pt>
                <c:pt idx="1004">
                  <c:v>6.9999754000000003</c:v>
                </c:pt>
                <c:pt idx="1005">
                  <c:v>6.9999756</c:v>
                </c:pt>
                <c:pt idx="1006">
                  <c:v>6.9999764000000004</c:v>
                </c:pt>
                <c:pt idx="1007">
                  <c:v>6.9999764999999998</c:v>
                </c:pt>
                <c:pt idx="1008">
                  <c:v>6.9999760999999996</c:v>
                </c:pt>
                <c:pt idx="1009">
                  <c:v>6.9999763000000002</c:v>
                </c:pt>
                <c:pt idx="1010">
                  <c:v>6.9999760999999996</c:v>
                </c:pt>
                <c:pt idx="1011">
                  <c:v>6.9999758999999999</c:v>
                </c:pt>
                <c:pt idx="1012">
                  <c:v>6.9999757999999996</c:v>
                </c:pt>
                <c:pt idx="1013">
                  <c:v>6.9999766000000001</c:v>
                </c:pt>
                <c:pt idx="1014">
                  <c:v>6.9999763000000002</c:v>
                </c:pt>
                <c:pt idx="1015">
                  <c:v>6.9999764000000004</c:v>
                </c:pt>
                <c:pt idx="1016">
                  <c:v>6.9999766000000001</c:v>
                </c:pt>
                <c:pt idx="1017">
                  <c:v>6.9999764000000004</c:v>
                </c:pt>
                <c:pt idx="1018">
                  <c:v>6.9999757000000002</c:v>
                </c:pt>
                <c:pt idx="1019">
                  <c:v>6.9999764000000004</c:v>
                </c:pt>
                <c:pt idx="1020">
                  <c:v>6.9999764999999998</c:v>
                </c:pt>
                <c:pt idx="1021">
                  <c:v>6.9999760000000002</c:v>
                </c:pt>
                <c:pt idx="1022">
                  <c:v>6.9999766000000001</c:v>
                </c:pt>
                <c:pt idx="1023">
                  <c:v>6.9999763000000002</c:v>
                </c:pt>
                <c:pt idx="1024">
                  <c:v>6.9999760000000002</c:v>
                </c:pt>
                <c:pt idx="1025">
                  <c:v>6.9999760000000002</c:v>
                </c:pt>
                <c:pt idx="1026">
                  <c:v>6.9999757000000002</c:v>
                </c:pt>
                <c:pt idx="1027">
                  <c:v>6.9999756</c:v>
                </c:pt>
                <c:pt idx="1028">
                  <c:v>6.9999756</c:v>
                </c:pt>
                <c:pt idx="1029">
                  <c:v>6.9999760999999996</c:v>
                </c:pt>
                <c:pt idx="1030">
                  <c:v>6.9999760999999996</c:v>
                </c:pt>
                <c:pt idx="1031">
                  <c:v>6.9999757000000002</c:v>
                </c:pt>
                <c:pt idx="1032">
                  <c:v>6.9999760000000002</c:v>
                </c:pt>
                <c:pt idx="1033">
                  <c:v>6.9999760000000002</c:v>
                </c:pt>
                <c:pt idx="1034">
                  <c:v>6.9999760999999996</c:v>
                </c:pt>
                <c:pt idx="1035">
                  <c:v>6.9999758999999999</c:v>
                </c:pt>
                <c:pt idx="1036">
                  <c:v>6.9999760999999996</c:v>
                </c:pt>
                <c:pt idx="1037">
                  <c:v>6.9999767000000004</c:v>
                </c:pt>
                <c:pt idx="1038">
                  <c:v>6.9999761999999999</c:v>
                </c:pt>
                <c:pt idx="1039">
                  <c:v>6.9999760999999996</c:v>
                </c:pt>
                <c:pt idx="1040">
                  <c:v>6.9999760999999996</c:v>
                </c:pt>
                <c:pt idx="1041">
                  <c:v>6.9999760999999996</c:v>
                </c:pt>
                <c:pt idx="1042">
                  <c:v>6.9999763000000002</c:v>
                </c:pt>
                <c:pt idx="1043">
                  <c:v>6.9999757999999996</c:v>
                </c:pt>
                <c:pt idx="1044">
                  <c:v>6.9999764000000004</c:v>
                </c:pt>
                <c:pt idx="1045">
                  <c:v>6.9999760000000002</c:v>
                </c:pt>
                <c:pt idx="1046">
                  <c:v>6.9999761999999999</c:v>
                </c:pt>
                <c:pt idx="1047">
                  <c:v>6.9999763000000002</c:v>
                </c:pt>
                <c:pt idx="1048">
                  <c:v>6.9999764000000004</c:v>
                </c:pt>
                <c:pt idx="1049">
                  <c:v>6.9999766000000001</c:v>
                </c:pt>
                <c:pt idx="1050">
                  <c:v>6.9999761999999999</c:v>
                </c:pt>
                <c:pt idx="1051">
                  <c:v>6.9999764999999998</c:v>
                </c:pt>
                <c:pt idx="1052">
                  <c:v>6.9999766000000001</c:v>
                </c:pt>
                <c:pt idx="1053">
                  <c:v>6.9999764000000004</c:v>
                </c:pt>
                <c:pt idx="1054">
                  <c:v>6.9999764000000004</c:v>
                </c:pt>
                <c:pt idx="1055">
                  <c:v>6.9999764000000004</c:v>
                </c:pt>
                <c:pt idx="1056">
                  <c:v>6.9999764999999998</c:v>
                </c:pt>
                <c:pt idx="1057">
                  <c:v>6.9999767000000004</c:v>
                </c:pt>
                <c:pt idx="1058">
                  <c:v>6.9999766000000001</c:v>
                </c:pt>
                <c:pt idx="1059">
                  <c:v>6.9999767000000004</c:v>
                </c:pt>
                <c:pt idx="1060">
                  <c:v>6.9999764999999998</c:v>
                </c:pt>
                <c:pt idx="1061">
                  <c:v>6.9999767999999998</c:v>
                </c:pt>
                <c:pt idx="1062">
                  <c:v>6.9999763000000002</c:v>
                </c:pt>
                <c:pt idx="1063">
                  <c:v>6.9999764000000004</c:v>
                </c:pt>
                <c:pt idx="1064">
                  <c:v>6.9999758999999999</c:v>
                </c:pt>
                <c:pt idx="1065">
                  <c:v>6.9999763000000002</c:v>
                </c:pt>
                <c:pt idx="1066">
                  <c:v>6.9999761999999999</c:v>
                </c:pt>
                <c:pt idx="1067">
                  <c:v>6.9999763000000002</c:v>
                </c:pt>
                <c:pt idx="1068">
                  <c:v>6.9999763000000002</c:v>
                </c:pt>
                <c:pt idx="1069">
                  <c:v>6.9999766000000001</c:v>
                </c:pt>
                <c:pt idx="1070">
                  <c:v>6.9999763000000002</c:v>
                </c:pt>
                <c:pt idx="1071">
                  <c:v>6.9999761999999999</c:v>
                </c:pt>
                <c:pt idx="1072">
                  <c:v>6.9999767999999998</c:v>
                </c:pt>
                <c:pt idx="1073">
                  <c:v>6.9999766000000001</c:v>
                </c:pt>
                <c:pt idx="1074">
                  <c:v>6.9999764000000004</c:v>
                </c:pt>
                <c:pt idx="1075">
                  <c:v>6.9999764999999998</c:v>
                </c:pt>
                <c:pt idx="1076">
                  <c:v>6.9999766000000001</c:v>
                </c:pt>
                <c:pt idx="1077">
                  <c:v>6.9999760000000002</c:v>
                </c:pt>
                <c:pt idx="1078">
                  <c:v>6.9999761999999999</c:v>
                </c:pt>
                <c:pt idx="1079">
                  <c:v>6.9999756</c:v>
                </c:pt>
                <c:pt idx="1080">
                  <c:v>6.9999761999999999</c:v>
                </c:pt>
                <c:pt idx="1081">
                  <c:v>6.9999761999999999</c:v>
                </c:pt>
                <c:pt idx="1082">
                  <c:v>6.9999763000000002</c:v>
                </c:pt>
                <c:pt idx="1083">
                  <c:v>6.9999760000000002</c:v>
                </c:pt>
                <c:pt idx="1084">
                  <c:v>6.9999760000000002</c:v>
                </c:pt>
                <c:pt idx="1085">
                  <c:v>6.9999764999999998</c:v>
                </c:pt>
                <c:pt idx="1086">
                  <c:v>6.9999764000000004</c:v>
                </c:pt>
                <c:pt idx="1087">
                  <c:v>6.9999764000000004</c:v>
                </c:pt>
                <c:pt idx="1088">
                  <c:v>6.9999764000000004</c:v>
                </c:pt>
                <c:pt idx="1089">
                  <c:v>6.9999766000000001</c:v>
                </c:pt>
                <c:pt idx="1090">
                  <c:v>6.9999769000000001</c:v>
                </c:pt>
                <c:pt idx="1091">
                  <c:v>6.9999769000000001</c:v>
                </c:pt>
                <c:pt idx="1092">
                  <c:v>6.9999764000000004</c:v>
                </c:pt>
                <c:pt idx="1093">
                  <c:v>6.9999767999999998</c:v>
                </c:pt>
                <c:pt idx="1094">
                  <c:v>6.9999767000000004</c:v>
                </c:pt>
                <c:pt idx="1095">
                  <c:v>6.9999770000000003</c:v>
                </c:pt>
                <c:pt idx="1096">
                  <c:v>6.9999766000000001</c:v>
                </c:pt>
                <c:pt idx="1097">
                  <c:v>6.9999769000000001</c:v>
                </c:pt>
                <c:pt idx="1098">
                  <c:v>6.9999761999999999</c:v>
                </c:pt>
                <c:pt idx="1099">
                  <c:v>6.9999766000000001</c:v>
                </c:pt>
                <c:pt idx="1100">
                  <c:v>6.9999764999999998</c:v>
                </c:pt>
                <c:pt idx="1101">
                  <c:v>6.9999769000000001</c:v>
                </c:pt>
                <c:pt idx="1102">
                  <c:v>6.9999763000000002</c:v>
                </c:pt>
                <c:pt idx="1103">
                  <c:v>6.9999766000000001</c:v>
                </c:pt>
                <c:pt idx="1104">
                  <c:v>6.9999767000000004</c:v>
                </c:pt>
                <c:pt idx="1105">
                  <c:v>6.9999764000000004</c:v>
                </c:pt>
                <c:pt idx="1106">
                  <c:v>6.9999764999999998</c:v>
                </c:pt>
                <c:pt idx="1107">
                  <c:v>6.9999760000000002</c:v>
                </c:pt>
                <c:pt idx="1108">
                  <c:v>6.9999761999999999</c:v>
                </c:pt>
                <c:pt idx="1109">
                  <c:v>6.9999764000000004</c:v>
                </c:pt>
                <c:pt idx="1110">
                  <c:v>6.9999764000000004</c:v>
                </c:pt>
                <c:pt idx="1111">
                  <c:v>6.9999761999999999</c:v>
                </c:pt>
                <c:pt idx="1112">
                  <c:v>6.9999766000000001</c:v>
                </c:pt>
                <c:pt idx="1113">
                  <c:v>6.9999767000000004</c:v>
                </c:pt>
                <c:pt idx="1114">
                  <c:v>6.9999764999999998</c:v>
                </c:pt>
                <c:pt idx="1115">
                  <c:v>6.9999767000000004</c:v>
                </c:pt>
                <c:pt idx="1116">
                  <c:v>6.9999766000000001</c:v>
                </c:pt>
                <c:pt idx="1117">
                  <c:v>6.9999767000000004</c:v>
                </c:pt>
                <c:pt idx="1118">
                  <c:v>6.9999763000000002</c:v>
                </c:pt>
                <c:pt idx="1119">
                  <c:v>6.9999766000000001</c:v>
                </c:pt>
                <c:pt idx="1120">
                  <c:v>6.9999763000000002</c:v>
                </c:pt>
                <c:pt idx="1121">
                  <c:v>6.9999764999999998</c:v>
                </c:pt>
                <c:pt idx="1122">
                  <c:v>6.9999760999999996</c:v>
                </c:pt>
                <c:pt idx="1123">
                  <c:v>6.9999761999999999</c:v>
                </c:pt>
                <c:pt idx="1124">
                  <c:v>6.9999764000000004</c:v>
                </c:pt>
                <c:pt idx="1125">
                  <c:v>6.9999760999999996</c:v>
                </c:pt>
                <c:pt idx="1126">
                  <c:v>6.9999761999999999</c:v>
                </c:pt>
                <c:pt idx="1127">
                  <c:v>6.9999769000000001</c:v>
                </c:pt>
                <c:pt idx="1128">
                  <c:v>6.9999763000000002</c:v>
                </c:pt>
                <c:pt idx="1129">
                  <c:v>6.9999763000000002</c:v>
                </c:pt>
                <c:pt idx="1130">
                  <c:v>6.9999764999999998</c:v>
                </c:pt>
                <c:pt idx="1131">
                  <c:v>6.9999763000000002</c:v>
                </c:pt>
                <c:pt idx="1132">
                  <c:v>6.9999769000000001</c:v>
                </c:pt>
                <c:pt idx="1133">
                  <c:v>6.9999764999999998</c:v>
                </c:pt>
                <c:pt idx="1134">
                  <c:v>6.9999770000000003</c:v>
                </c:pt>
                <c:pt idx="1135">
                  <c:v>6.9999767000000004</c:v>
                </c:pt>
                <c:pt idx="1136">
                  <c:v>6.9999770999999997</c:v>
                </c:pt>
                <c:pt idx="1137">
                  <c:v>6.9999770999999997</c:v>
                </c:pt>
                <c:pt idx="1138">
                  <c:v>6.9999767999999998</c:v>
                </c:pt>
                <c:pt idx="1139">
                  <c:v>6.9999767000000004</c:v>
                </c:pt>
                <c:pt idx="1140">
                  <c:v>6.9999764000000004</c:v>
                </c:pt>
                <c:pt idx="1141">
                  <c:v>6.9999767999999998</c:v>
                </c:pt>
                <c:pt idx="1142">
                  <c:v>6.9999767999999998</c:v>
                </c:pt>
                <c:pt idx="1143">
                  <c:v>6.9999763000000002</c:v>
                </c:pt>
                <c:pt idx="1144">
                  <c:v>6.9999761999999999</c:v>
                </c:pt>
                <c:pt idx="1145">
                  <c:v>6.9999767000000004</c:v>
                </c:pt>
                <c:pt idx="1146">
                  <c:v>6.9999766000000001</c:v>
                </c:pt>
                <c:pt idx="1147">
                  <c:v>6.9999764000000004</c:v>
                </c:pt>
                <c:pt idx="1148">
                  <c:v>6.9999763000000002</c:v>
                </c:pt>
                <c:pt idx="1149">
                  <c:v>6.9999764999999998</c:v>
                </c:pt>
                <c:pt idx="1150">
                  <c:v>6.9999763000000002</c:v>
                </c:pt>
                <c:pt idx="1151">
                  <c:v>6.9999767000000004</c:v>
                </c:pt>
                <c:pt idx="1152">
                  <c:v>6.9999761999999999</c:v>
                </c:pt>
                <c:pt idx="1153">
                  <c:v>6.9999764000000004</c:v>
                </c:pt>
                <c:pt idx="1154">
                  <c:v>6.9999767000000004</c:v>
                </c:pt>
                <c:pt idx="1155">
                  <c:v>6.9999770999999997</c:v>
                </c:pt>
                <c:pt idx="1156">
                  <c:v>6.9999773000000003</c:v>
                </c:pt>
                <c:pt idx="1157">
                  <c:v>6.9999773000000003</c:v>
                </c:pt>
                <c:pt idx="1158">
                  <c:v>6.9999773000000003</c:v>
                </c:pt>
                <c:pt idx="1159">
                  <c:v>6.9999772</c:v>
                </c:pt>
                <c:pt idx="1160">
                  <c:v>6.9999763000000002</c:v>
                </c:pt>
                <c:pt idx="1161">
                  <c:v>6.9999770000000003</c:v>
                </c:pt>
                <c:pt idx="1162">
                  <c:v>6.9999776999999996</c:v>
                </c:pt>
                <c:pt idx="1163">
                  <c:v>6.9999770000000003</c:v>
                </c:pt>
                <c:pt idx="1164">
                  <c:v>6.9999773000000003</c:v>
                </c:pt>
                <c:pt idx="1165">
                  <c:v>6.9999767999999998</c:v>
                </c:pt>
                <c:pt idx="1166">
                  <c:v>6.9999773000000003</c:v>
                </c:pt>
                <c:pt idx="1167">
                  <c:v>6.9999767999999998</c:v>
                </c:pt>
                <c:pt idx="1168">
                  <c:v>6.9999770000000003</c:v>
                </c:pt>
                <c:pt idx="1169">
                  <c:v>6.9999770000000003</c:v>
                </c:pt>
                <c:pt idx="1170">
                  <c:v>6.9999770000000003</c:v>
                </c:pt>
                <c:pt idx="1171">
                  <c:v>6.9999770999999997</c:v>
                </c:pt>
                <c:pt idx="1172">
                  <c:v>6.9999770000000003</c:v>
                </c:pt>
                <c:pt idx="1173">
                  <c:v>6.9999773999999997</c:v>
                </c:pt>
                <c:pt idx="1174">
                  <c:v>6.9999770000000003</c:v>
                </c:pt>
                <c:pt idx="1175">
                  <c:v>6.9999773000000003</c:v>
                </c:pt>
                <c:pt idx="1176">
                  <c:v>6.9999772</c:v>
                </c:pt>
                <c:pt idx="1177">
                  <c:v>6.9999773000000003</c:v>
                </c:pt>
                <c:pt idx="1178">
                  <c:v>6.9999773999999997</c:v>
                </c:pt>
                <c:pt idx="1179">
                  <c:v>6.9999769000000001</c:v>
                </c:pt>
                <c:pt idx="1180">
                  <c:v>6.9999769000000001</c:v>
                </c:pt>
                <c:pt idx="1181">
                  <c:v>6.9999770000000003</c:v>
                </c:pt>
                <c:pt idx="1182">
                  <c:v>6.9999776000000002</c:v>
                </c:pt>
                <c:pt idx="1183">
                  <c:v>6.9999770999999997</c:v>
                </c:pt>
                <c:pt idx="1184">
                  <c:v>6.9999773999999997</c:v>
                </c:pt>
                <c:pt idx="1185">
                  <c:v>6.9999769000000001</c:v>
                </c:pt>
                <c:pt idx="1186">
                  <c:v>6.9999773999999997</c:v>
                </c:pt>
                <c:pt idx="1187">
                  <c:v>6.9999772</c:v>
                </c:pt>
                <c:pt idx="1188">
                  <c:v>6.9999776000000002</c:v>
                </c:pt>
                <c:pt idx="1189">
                  <c:v>6.9999770999999997</c:v>
                </c:pt>
                <c:pt idx="1190">
                  <c:v>6.9999773000000003</c:v>
                </c:pt>
                <c:pt idx="1191">
                  <c:v>6.9999770999999997</c:v>
                </c:pt>
                <c:pt idx="1192">
                  <c:v>6.9999767999999998</c:v>
                </c:pt>
                <c:pt idx="1193">
                  <c:v>6.9999773999999997</c:v>
                </c:pt>
                <c:pt idx="1194">
                  <c:v>6.9999767000000004</c:v>
                </c:pt>
                <c:pt idx="1195">
                  <c:v>6.9999770000000003</c:v>
                </c:pt>
                <c:pt idx="1196">
                  <c:v>6.9999770000000003</c:v>
                </c:pt>
                <c:pt idx="1197">
                  <c:v>6.9999766000000001</c:v>
                </c:pt>
                <c:pt idx="1198">
                  <c:v>6.9999773000000003</c:v>
                </c:pt>
                <c:pt idx="1199">
                  <c:v>6.9999772</c:v>
                </c:pt>
                <c:pt idx="1200">
                  <c:v>6.9999767999999998</c:v>
                </c:pt>
                <c:pt idx="1201">
                  <c:v>6.9999772</c:v>
                </c:pt>
                <c:pt idx="1202">
                  <c:v>6.9999770999999997</c:v>
                </c:pt>
                <c:pt idx="1203">
                  <c:v>6.9999770000000003</c:v>
                </c:pt>
                <c:pt idx="1204">
                  <c:v>6.9999775</c:v>
                </c:pt>
                <c:pt idx="1205">
                  <c:v>6.9999773999999997</c:v>
                </c:pt>
                <c:pt idx="1206">
                  <c:v>6.9999769000000001</c:v>
                </c:pt>
                <c:pt idx="1207">
                  <c:v>6.9999767999999998</c:v>
                </c:pt>
                <c:pt idx="1208">
                  <c:v>6.9999770999999997</c:v>
                </c:pt>
                <c:pt idx="1209">
                  <c:v>6.9999767000000004</c:v>
                </c:pt>
                <c:pt idx="1210">
                  <c:v>6.9999767999999998</c:v>
                </c:pt>
                <c:pt idx="1211">
                  <c:v>6.9999769000000001</c:v>
                </c:pt>
                <c:pt idx="1212">
                  <c:v>6.9999770000000003</c:v>
                </c:pt>
                <c:pt idx="1213">
                  <c:v>6.9999772</c:v>
                </c:pt>
                <c:pt idx="1214">
                  <c:v>6.9999770000000003</c:v>
                </c:pt>
                <c:pt idx="1215">
                  <c:v>6.9999776000000002</c:v>
                </c:pt>
                <c:pt idx="1216">
                  <c:v>6.9999764000000004</c:v>
                </c:pt>
                <c:pt idx="1217">
                  <c:v>6.9999767000000004</c:v>
                </c:pt>
                <c:pt idx="1218">
                  <c:v>6.9999764999999998</c:v>
                </c:pt>
                <c:pt idx="1219">
                  <c:v>6.9999773000000003</c:v>
                </c:pt>
                <c:pt idx="1220">
                  <c:v>6.9999773000000003</c:v>
                </c:pt>
                <c:pt idx="1221">
                  <c:v>6.9999770000000003</c:v>
                </c:pt>
                <c:pt idx="1222">
                  <c:v>6.9999770999999997</c:v>
                </c:pt>
                <c:pt idx="1223">
                  <c:v>6.9999775</c:v>
                </c:pt>
                <c:pt idx="1224">
                  <c:v>6.9999775</c:v>
                </c:pt>
                <c:pt idx="1225">
                  <c:v>6.9999770000000003</c:v>
                </c:pt>
                <c:pt idx="1226">
                  <c:v>6.9999773999999997</c:v>
                </c:pt>
                <c:pt idx="1227">
                  <c:v>6.9999770000000003</c:v>
                </c:pt>
                <c:pt idx="1228">
                  <c:v>6.9999764999999998</c:v>
                </c:pt>
                <c:pt idx="1229">
                  <c:v>6.9999770999999997</c:v>
                </c:pt>
                <c:pt idx="1230">
                  <c:v>6.9999770999999997</c:v>
                </c:pt>
                <c:pt idx="1231">
                  <c:v>6.9999770000000003</c:v>
                </c:pt>
                <c:pt idx="1232">
                  <c:v>6.9999764999999998</c:v>
                </c:pt>
                <c:pt idx="1233">
                  <c:v>6.9999767999999998</c:v>
                </c:pt>
                <c:pt idx="1234">
                  <c:v>6.9999764000000004</c:v>
                </c:pt>
                <c:pt idx="1235">
                  <c:v>6.9999770000000003</c:v>
                </c:pt>
                <c:pt idx="1236">
                  <c:v>6.9999770000000003</c:v>
                </c:pt>
                <c:pt idx="1237">
                  <c:v>6.9999770000000003</c:v>
                </c:pt>
                <c:pt idx="1238">
                  <c:v>6.9999770999999997</c:v>
                </c:pt>
                <c:pt idx="1239">
                  <c:v>6.9999772</c:v>
                </c:pt>
                <c:pt idx="1240">
                  <c:v>6.9999767000000004</c:v>
                </c:pt>
                <c:pt idx="1241">
                  <c:v>6.9999767999999998</c:v>
                </c:pt>
                <c:pt idx="1242">
                  <c:v>6.9999770000000003</c:v>
                </c:pt>
                <c:pt idx="1243">
                  <c:v>6.9999770999999997</c:v>
                </c:pt>
                <c:pt idx="1244">
                  <c:v>6.9999770000000003</c:v>
                </c:pt>
                <c:pt idx="1245">
                  <c:v>6.9999767999999998</c:v>
                </c:pt>
                <c:pt idx="1246">
                  <c:v>6.9999772</c:v>
                </c:pt>
                <c:pt idx="1247">
                  <c:v>6.9999770000000003</c:v>
                </c:pt>
                <c:pt idx="1248">
                  <c:v>6.9999770999999997</c:v>
                </c:pt>
                <c:pt idx="1249">
                  <c:v>6.9999764999999998</c:v>
                </c:pt>
                <c:pt idx="1250">
                  <c:v>6.9999776000000002</c:v>
                </c:pt>
                <c:pt idx="1251">
                  <c:v>6.9999770000000003</c:v>
                </c:pt>
                <c:pt idx="1252">
                  <c:v>6.9999769000000001</c:v>
                </c:pt>
                <c:pt idx="1253">
                  <c:v>6.9999766000000001</c:v>
                </c:pt>
                <c:pt idx="1254">
                  <c:v>6.9999770000000003</c:v>
                </c:pt>
                <c:pt idx="1255">
                  <c:v>6.9999766000000001</c:v>
                </c:pt>
                <c:pt idx="1256">
                  <c:v>6.9999770000000003</c:v>
                </c:pt>
                <c:pt idx="1257">
                  <c:v>6.9999770999999997</c:v>
                </c:pt>
                <c:pt idx="1258">
                  <c:v>6.9999776999999996</c:v>
                </c:pt>
                <c:pt idx="1259">
                  <c:v>6.9999773000000003</c:v>
                </c:pt>
                <c:pt idx="1260">
                  <c:v>6.9999766000000001</c:v>
                </c:pt>
                <c:pt idx="1261">
                  <c:v>6.9999767999999998</c:v>
                </c:pt>
                <c:pt idx="1262">
                  <c:v>6.9999770999999997</c:v>
                </c:pt>
                <c:pt idx="1263">
                  <c:v>6.9999766000000001</c:v>
                </c:pt>
                <c:pt idx="1264">
                  <c:v>6.9999773000000003</c:v>
                </c:pt>
                <c:pt idx="1265">
                  <c:v>6.9999773999999997</c:v>
                </c:pt>
                <c:pt idx="1266">
                  <c:v>6.9999770000000003</c:v>
                </c:pt>
                <c:pt idx="1267">
                  <c:v>6.9999773000000003</c:v>
                </c:pt>
                <c:pt idx="1268">
                  <c:v>6.9999764000000004</c:v>
                </c:pt>
                <c:pt idx="1269">
                  <c:v>6.9999767000000004</c:v>
                </c:pt>
                <c:pt idx="1270">
                  <c:v>6.9999770000000003</c:v>
                </c:pt>
                <c:pt idx="1271">
                  <c:v>6.9999769000000001</c:v>
                </c:pt>
                <c:pt idx="1272">
                  <c:v>6.9999770999999997</c:v>
                </c:pt>
                <c:pt idx="1273">
                  <c:v>6.9999770000000003</c:v>
                </c:pt>
                <c:pt idx="1274">
                  <c:v>6.9999770000000003</c:v>
                </c:pt>
                <c:pt idx="1275">
                  <c:v>6.9999773000000003</c:v>
                </c:pt>
                <c:pt idx="1276">
                  <c:v>6.9999764999999998</c:v>
                </c:pt>
                <c:pt idx="1277">
                  <c:v>6.9999770999999997</c:v>
                </c:pt>
                <c:pt idx="1278">
                  <c:v>6.9999770000000003</c:v>
                </c:pt>
                <c:pt idx="1279">
                  <c:v>6.9999769000000001</c:v>
                </c:pt>
                <c:pt idx="1280">
                  <c:v>6.9999770999999997</c:v>
                </c:pt>
                <c:pt idx="1281">
                  <c:v>6.9999773999999997</c:v>
                </c:pt>
                <c:pt idx="1282">
                  <c:v>6.9999770000000003</c:v>
                </c:pt>
                <c:pt idx="1283">
                  <c:v>6.9999770999999997</c:v>
                </c:pt>
                <c:pt idx="1284">
                  <c:v>6.9999773000000003</c:v>
                </c:pt>
                <c:pt idx="1285">
                  <c:v>6.9999772</c:v>
                </c:pt>
                <c:pt idx="1286">
                  <c:v>6.9999767000000004</c:v>
                </c:pt>
                <c:pt idx="1287">
                  <c:v>6.9999772</c:v>
                </c:pt>
                <c:pt idx="1288">
                  <c:v>6.9999770000000003</c:v>
                </c:pt>
                <c:pt idx="1289">
                  <c:v>6.9999772</c:v>
                </c:pt>
                <c:pt idx="1290">
                  <c:v>6.9999776999999996</c:v>
                </c:pt>
                <c:pt idx="1291">
                  <c:v>6.9999772</c:v>
                </c:pt>
                <c:pt idx="1292">
                  <c:v>6.9999773000000003</c:v>
                </c:pt>
                <c:pt idx="1293">
                  <c:v>6.9999770999999997</c:v>
                </c:pt>
                <c:pt idx="1294">
                  <c:v>6.9999776999999996</c:v>
                </c:pt>
                <c:pt idx="1295">
                  <c:v>6.9999769000000001</c:v>
                </c:pt>
                <c:pt idx="1296">
                  <c:v>6.9999773999999997</c:v>
                </c:pt>
                <c:pt idx="1297">
                  <c:v>6.9999770000000003</c:v>
                </c:pt>
                <c:pt idx="1298">
                  <c:v>6.9999770999999997</c:v>
                </c:pt>
                <c:pt idx="1299">
                  <c:v>6.9999770000000003</c:v>
                </c:pt>
                <c:pt idx="1300">
                  <c:v>6.9999772</c:v>
                </c:pt>
                <c:pt idx="1301">
                  <c:v>6.9999767999999998</c:v>
                </c:pt>
                <c:pt idx="1302">
                  <c:v>6.9999773999999997</c:v>
                </c:pt>
                <c:pt idx="1303">
                  <c:v>6.9999769000000001</c:v>
                </c:pt>
                <c:pt idx="1304">
                  <c:v>6.9999770000000003</c:v>
                </c:pt>
                <c:pt idx="1305">
                  <c:v>6.9999773000000003</c:v>
                </c:pt>
                <c:pt idx="1306">
                  <c:v>6.9999770000000003</c:v>
                </c:pt>
                <c:pt idx="1307">
                  <c:v>6.9999772</c:v>
                </c:pt>
                <c:pt idx="1308">
                  <c:v>6.9999770999999997</c:v>
                </c:pt>
                <c:pt idx="1309">
                  <c:v>6.9999773000000003</c:v>
                </c:pt>
                <c:pt idx="1310">
                  <c:v>6.9999773000000003</c:v>
                </c:pt>
                <c:pt idx="1311">
                  <c:v>6.9999772</c:v>
                </c:pt>
                <c:pt idx="1312">
                  <c:v>6.9999770999999997</c:v>
                </c:pt>
                <c:pt idx="1313">
                  <c:v>6.9999770999999997</c:v>
                </c:pt>
                <c:pt idx="1314">
                  <c:v>6.9999770999999997</c:v>
                </c:pt>
                <c:pt idx="1315">
                  <c:v>6.9999769000000001</c:v>
                </c:pt>
                <c:pt idx="1316">
                  <c:v>6.9999767000000004</c:v>
                </c:pt>
                <c:pt idx="1317">
                  <c:v>6.9999760999999996</c:v>
                </c:pt>
                <c:pt idx="1318">
                  <c:v>6.9999767000000004</c:v>
                </c:pt>
                <c:pt idx="1319">
                  <c:v>6.9999767000000004</c:v>
                </c:pt>
                <c:pt idx="1320">
                  <c:v>6.9999766000000001</c:v>
                </c:pt>
                <c:pt idx="1321">
                  <c:v>6.9999769000000001</c:v>
                </c:pt>
                <c:pt idx="1322">
                  <c:v>6.9999767000000004</c:v>
                </c:pt>
                <c:pt idx="1323">
                  <c:v>6.9999767999999998</c:v>
                </c:pt>
                <c:pt idx="1324">
                  <c:v>6.9999767000000004</c:v>
                </c:pt>
                <c:pt idx="1325">
                  <c:v>6.9999760999999996</c:v>
                </c:pt>
                <c:pt idx="1326">
                  <c:v>6.9999770999999997</c:v>
                </c:pt>
                <c:pt idx="1327">
                  <c:v>6.9999769000000001</c:v>
                </c:pt>
                <c:pt idx="1328">
                  <c:v>6.9999767999999998</c:v>
                </c:pt>
                <c:pt idx="1329">
                  <c:v>6.9999769000000001</c:v>
                </c:pt>
                <c:pt idx="1330">
                  <c:v>6.9999767999999998</c:v>
                </c:pt>
                <c:pt idx="1331">
                  <c:v>6.9999764000000004</c:v>
                </c:pt>
                <c:pt idx="1332">
                  <c:v>6.9999770999999997</c:v>
                </c:pt>
                <c:pt idx="1333">
                  <c:v>6.9999767999999998</c:v>
                </c:pt>
                <c:pt idx="1334">
                  <c:v>6.9999766000000001</c:v>
                </c:pt>
                <c:pt idx="1335">
                  <c:v>6.9999761999999999</c:v>
                </c:pt>
                <c:pt idx="1336">
                  <c:v>6.9999763000000002</c:v>
                </c:pt>
                <c:pt idx="1337">
                  <c:v>6.9999766000000001</c:v>
                </c:pt>
                <c:pt idx="1338">
                  <c:v>6.9999766000000001</c:v>
                </c:pt>
                <c:pt idx="1339">
                  <c:v>6.9999764999999998</c:v>
                </c:pt>
                <c:pt idx="1340">
                  <c:v>6.9999761999999999</c:v>
                </c:pt>
                <c:pt idx="1341">
                  <c:v>6.9999769000000001</c:v>
                </c:pt>
                <c:pt idx="1342">
                  <c:v>6.9999766000000001</c:v>
                </c:pt>
                <c:pt idx="1343">
                  <c:v>6.9999760000000002</c:v>
                </c:pt>
                <c:pt idx="1344">
                  <c:v>6.9999758999999999</c:v>
                </c:pt>
                <c:pt idx="1345">
                  <c:v>6.9999763000000002</c:v>
                </c:pt>
                <c:pt idx="1346">
                  <c:v>6.9999760999999996</c:v>
                </c:pt>
                <c:pt idx="1347">
                  <c:v>6.9999764000000004</c:v>
                </c:pt>
                <c:pt idx="1348">
                  <c:v>6.9999770000000003</c:v>
                </c:pt>
                <c:pt idx="1349">
                  <c:v>6.9999764999999998</c:v>
                </c:pt>
                <c:pt idx="1350">
                  <c:v>6.9999767000000004</c:v>
                </c:pt>
                <c:pt idx="1351">
                  <c:v>6.9999767000000004</c:v>
                </c:pt>
                <c:pt idx="1352">
                  <c:v>6.9999763000000002</c:v>
                </c:pt>
                <c:pt idx="1353">
                  <c:v>6.9999764000000004</c:v>
                </c:pt>
                <c:pt idx="1354">
                  <c:v>6.9999761999999999</c:v>
                </c:pt>
                <c:pt idx="1355">
                  <c:v>6.9999767000000004</c:v>
                </c:pt>
                <c:pt idx="1356">
                  <c:v>6.9999764999999998</c:v>
                </c:pt>
                <c:pt idx="1357">
                  <c:v>6.9999769000000001</c:v>
                </c:pt>
                <c:pt idx="1358">
                  <c:v>6.9999769000000001</c:v>
                </c:pt>
                <c:pt idx="1359">
                  <c:v>6.9999767000000004</c:v>
                </c:pt>
                <c:pt idx="1360">
                  <c:v>6.9999767999999998</c:v>
                </c:pt>
                <c:pt idx="1361">
                  <c:v>6.9999763000000002</c:v>
                </c:pt>
                <c:pt idx="1362">
                  <c:v>6.9999770999999997</c:v>
                </c:pt>
                <c:pt idx="1363">
                  <c:v>6.9999764999999998</c:v>
                </c:pt>
                <c:pt idx="1364">
                  <c:v>6.9999764999999998</c:v>
                </c:pt>
                <c:pt idx="1365">
                  <c:v>6.9999769000000001</c:v>
                </c:pt>
                <c:pt idx="1366">
                  <c:v>6.9999766000000001</c:v>
                </c:pt>
                <c:pt idx="1367">
                  <c:v>6.9999767000000004</c:v>
                </c:pt>
                <c:pt idx="1368">
                  <c:v>6.9999770000000003</c:v>
                </c:pt>
                <c:pt idx="1369">
                  <c:v>6.9999767999999998</c:v>
                </c:pt>
                <c:pt idx="1370">
                  <c:v>6.9999770000000003</c:v>
                </c:pt>
                <c:pt idx="1371">
                  <c:v>6.9999776999999996</c:v>
                </c:pt>
                <c:pt idx="1372">
                  <c:v>6.9999773000000003</c:v>
                </c:pt>
                <c:pt idx="1373">
                  <c:v>6.9999770000000003</c:v>
                </c:pt>
                <c:pt idx="1374">
                  <c:v>6.9999764000000004</c:v>
                </c:pt>
                <c:pt idx="1375">
                  <c:v>6.9999769000000001</c:v>
                </c:pt>
                <c:pt idx="1376">
                  <c:v>6.9999767999999998</c:v>
                </c:pt>
                <c:pt idx="1377">
                  <c:v>6.9999767999999998</c:v>
                </c:pt>
                <c:pt idx="1378">
                  <c:v>6.9999760999999996</c:v>
                </c:pt>
                <c:pt idx="1379">
                  <c:v>6.9999756</c:v>
                </c:pt>
                <c:pt idx="1380">
                  <c:v>6.9999757000000002</c:v>
                </c:pt>
                <c:pt idx="1381">
                  <c:v>6.9999761999999999</c:v>
                </c:pt>
                <c:pt idx="1382">
                  <c:v>6.9999760999999996</c:v>
                </c:pt>
                <c:pt idx="1383">
                  <c:v>6.9999760000000002</c:v>
                </c:pt>
                <c:pt idx="1384">
                  <c:v>6.9999763000000002</c:v>
                </c:pt>
                <c:pt idx="1385">
                  <c:v>6.9999756</c:v>
                </c:pt>
                <c:pt idx="1386">
                  <c:v>6.9999757000000002</c:v>
                </c:pt>
                <c:pt idx="1387">
                  <c:v>6.9999757000000002</c:v>
                </c:pt>
                <c:pt idx="1388">
                  <c:v>6.9999758999999999</c:v>
                </c:pt>
                <c:pt idx="1389">
                  <c:v>6.9999760999999996</c:v>
                </c:pt>
                <c:pt idx="1390">
                  <c:v>6.9999758999999999</c:v>
                </c:pt>
                <c:pt idx="1391">
                  <c:v>6.9999754999999997</c:v>
                </c:pt>
                <c:pt idx="1392">
                  <c:v>6.9999757999999996</c:v>
                </c:pt>
                <c:pt idx="1393">
                  <c:v>6.9999764000000004</c:v>
                </c:pt>
                <c:pt idx="1394">
                  <c:v>6.9999761999999999</c:v>
                </c:pt>
                <c:pt idx="1395">
                  <c:v>6.9999760000000002</c:v>
                </c:pt>
                <c:pt idx="1396">
                  <c:v>6.9999760999999996</c:v>
                </c:pt>
                <c:pt idx="1397">
                  <c:v>6.9999760000000002</c:v>
                </c:pt>
                <c:pt idx="1398">
                  <c:v>6.9999760000000002</c:v>
                </c:pt>
                <c:pt idx="1399">
                  <c:v>6.9999760000000002</c:v>
                </c:pt>
                <c:pt idx="1400">
                  <c:v>6.9999760999999996</c:v>
                </c:pt>
                <c:pt idx="1401">
                  <c:v>6.9999757000000002</c:v>
                </c:pt>
                <c:pt idx="1402">
                  <c:v>6.9999758999999999</c:v>
                </c:pt>
                <c:pt idx="1403">
                  <c:v>6.9999760999999996</c:v>
                </c:pt>
                <c:pt idx="1404">
                  <c:v>6.9999754000000003</c:v>
                </c:pt>
                <c:pt idx="1405">
                  <c:v>6.9999761999999999</c:v>
                </c:pt>
                <c:pt idx="1406">
                  <c:v>6.9999761999999999</c:v>
                </c:pt>
                <c:pt idx="1407">
                  <c:v>6.9999757999999996</c:v>
                </c:pt>
                <c:pt idx="1408">
                  <c:v>6.9999761999999999</c:v>
                </c:pt>
                <c:pt idx="1409">
                  <c:v>6.9999758999999999</c:v>
                </c:pt>
                <c:pt idx="1410">
                  <c:v>6.9999757999999996</c:v>
                </c:pt>
                <c:pt idx="1411">
                  <c:v>6.9999760000000002</c:v>
                </c:pt>
                <c:pt idx="1412">
                  <c:v>6.9999760000000002</c:v>
                </c:pt>
                <c:pt idx="1413">
                  <c:v>6.9999764000000004</c:v>
                </c:pt>
                <c:pt idx="1414">
                  <c:v>6.9999763000000002</c:v>
                </c:pt>
                <c:pt idx="1415">
                  <c:v>6.9999757999999996</c:v>
                </c:pt>
                <c:pt idx="1416">
                  <c:v>6.9999763000000002</c:v>
                </c:pt>
                <c:pt idx="1417">
                  <c:v>6.9999756</c:v>
                </c:pt>
                <c:pt idx="1418">
                  <c:v>6.9999760999999996</c:v>
                </c:pt>
                <c:pt idx="1419">
                  <c:v>6.9999757000000002</c:v>
                </c:pt>
                <c:pt idx="1420">
                  <c:v>6.9999757000000002</c:v>
                </c:pt>
                <c:pt idx="1421">
                  <c:v>6.9999754999999997</c:v>
                </c:pt>
                <c:pt idx="1422">
                  <c:v>6.9999757999999996</c:v>
                </c:pt>
                <c:pt idx="1423">
                  <c:v>6.9999756</c:v>
                </c:pt>
                <c:pt idx="1424">
                  <c:v>6.9999756</c:v>
                </c:pt>
                <c:pt idx="1425">
                  <c:v>6.9999761999999999</c:v>
                </c:pt>
                <c:pt idx="1426">
                  <c:v>6.9999760000000002</c:v>
                </c:pt>
                <c:pt idx="1427">
                  <c:v>6.9999760000000002</c:v>
                </c:pt>
                <c:pt idx="1428">
                  <c:v>6.9999760000000002</c:v>
                </c:pt>
                <c:pt idx="1429">
                  <c:v>6.9999760000000002</c:v>
                </c:pt>
                <c:pt idx="1430">
                  <c:v>6.9999760999999996</c:v>
                </c:pt>
                <c:pt idx="1431">
                  <c:v>6.9999766000000001</c:v>
                </c:pt>
                <c:pt idx="1432">
                  <c:v>6.9999757999999996</c:v>
                </c:pt>
                <c:pt idx="1433">
                  <c:v>6.9999760999999996</c:v>
                </c:pt>
                <c:pt idx="1434">
                  <c:v>6.9999760999999996</c:v>
                </c:pt>
                <c:pt idx="1435">
                  <c:v>6.9999757999999996</c:v>
                </c:pt>
                <c:pt idx="1436">
                  <c:v>6.9999757999999996</c:v>
                </c:pt>
                <c:pt idx="1437">
                  <c:v>6.9999758999999999</c:v>
                </c:pt>
                <c:pt idx="1438">
                  <c:v>6.9999764000000004</c:v>
                </c:pt>
                <c:pt idx="1439">
                  <c:v>6.9999760000000002</c:v>
                </c:pt>
                <c:pt idx="1440">
                  <c:v>6.9999760000000002</c:v>
                </c:pt>
                <c:pt idx="1441">
                  <c:v>6.9999760000000002</c:v>
                </c:pt>
                <c:pt idx="1442">
                  <c:v>6.9999760999999996</c:v>
                </c:pt>
                <c:pt idx="1443">
                  <c:v>6.9999758999999999</c:v>
                </c:pt>
                <c:pt idx="1444">
                  <c:v>6.9999757000000002</c:v>
                </c:pt>
                <c:pt idx="1445">
                  <c:v>6.9999760000000002</c:v>
                </c:pt>
                <c:pt idx="1446">
                  <c:v>6.9999763000000002</c:v>
                </c:pt>
                <c:pt idx="1447">
                  <c:v>6.9999758999999999</c:v>
                </c:pt>
                <c:pt idx="1448">
                  <c:v>6.9999763000000002</c:v>
                </c:pt>
                <c:pt idx="1449">
                  <c:v>6.9999763000000002</c:v>
                </c:pt>
                <c:pt idx="1450">
                  <c:v>6.9999764999999998</c:v>
                </c:pt>
                <c:pt idx="1451">
                  <c:v>6.9999758999999999</c:v>
                </c:pt>
                <c:pt idx="1452">
                  <c:v>6.9999764999999998</c:v>
                </c:pt>
                <c:pt idx="1453">
                  <c:v>6.9999761999999999</c:v>
                </c:pt>
                <c:pt idx="1454">
                  <c:v>6.9999758999999999</c:v>
                </c:pt>
                <c:pt idx="1455">
                  <c:v>6.9999757000000002</c:v>
                </c:pt>
                <c:pt idx="1456">
                  <c:v>6.9999758999999999</c:v>
                </c:pt>
                <c:pt idx="1457">
                  <c:v>6.9999763000000002</c:v>
                </c:pt>
                <c:pt idx="1458">
                  <c:v>6.9999761999999999</c:v>
                </c:pt>
                <c:pt idx="1459">
                  <c:v>6.9999760999999996</c:v>
                </c:pt>
                <c:pt idx="1460">
                  <c:v>6.9999758999999999</c:v>
                </c:pt>
                <c:pt idx="1461">
                  <c:v>6.9999760000000002</c:v>
                </c:pt>
                <c:pt idx="1462">
                  <c:v>6.9999761999999999</c:v>
                </c:pt>
                <c:pt idx="1463">
                  <c:v>6.9999761999999999</c:v>
                </c:pt>
                <c:pt idx="1464">
                  <c:v>6.9999757999999996</c:v>
                </c:pt>
                <c:pt idx="1465">
                  <c:v>6.9999758999999999</c:v>
                </c:pt>
                <c:pt idx="1466">
                  <c:v>6.9999761999999999</c:v>
                </c:pt>
                <c:pt idx="1467">
                  <c:v>6.9999764000000004</c:v>
                </c:pt>
                <c:pt idx="1468">
                  <c:v>6.9999760999999996</c:v>
                </c:pt>
                <c:pt idx="1469">
                  <c:v>6.9999769000000001</c:v>
                </c:pt>
                <c:pt idx="1470">
                  <c:v>6.9999760999999996</c:v>
                </c:pt>
                <c:pt idx="1471">
                  <c:v>6.9999764000000004</c:v>
                </c:pt>
                <c:pt idx="1472">
                  <c:v>6.9999766000000001</c:v>
                </c:pt>
                <c:pt idx="1473">
                  <c:v>6.9999761999999999</c:v>
                </c:pt>
                <c:pt idx="1474">
                  <c:v>6.9999760000000002</c:v>
                </c:pt>
                <c:pt idx="1475">
                  <c:v>6.9999761999999999</c:v>
                </c:pt>
                <c:pt idx="1476">
                  <c:v>6.9999761999999999</c:v>
                </c:pt>
                <c:pt idx="1477">
                  <c:v>6.9999763000000002</c:v>
                </c:pt>
                <c:pt idx="1478">
                  <c:v>6.9999760999999996</c:v>
                </c:pt>
                <c:pt idx="1479">
                  <c:v>6.9999760000000002</c:v>
                </c:pt>
                <c:pt idx="1480">
                  <c:v>6.9999767000000004</c:v>
                </c:pt>
                <c:pt idx="1481">
                  <c:v>6.9999760000000002</c:v>
                </c:pt>
                <c:pt idx="1482">
                  <c:v>6.9999760999999996</c:v>
                </c:pt>
                <c:pt idx="1483">
                  <c:v>6.9999760999999996</c:v>
                </c:pt>
                <c:pt idx="1484">
                  <c:v>6.9999763000000002</c:v>
                </c:pt>
                <c:pt idx="1485">
                  <c:v>6.9999766000000001</c:v>
                </c:pt>
                <c:pt idx="1486">
                  <c:v>6.9999763000000002</c:v>
                </c:pt>
                <c:pt idx="1487">
                  <c:v>6.9999760000000002</c:v>
                </c:pt>
                <c:pt idx="1488">
                  <c:v>6.9999758999999999</c:v>
                </c:pt>
                <c:pt idx="1489">
                  <c:v>6.9999757000000002</c:v>
                </c:pt>
                <c:pt idx="1490">
                  <c:v>6.9999757999999996</c:v>
                </c:pt>
                <c:pt idx="1491">
                  <c:v>6.9999757999999996</c:v>
                </c:pt>
                <c:pt idx="1492">
                  <c:v>6.9999763000000002</c:v>
                </c:pt>
                <c:pt idx="1493">
                  <c:v>6.9999764999999998</c:v>
                </c:pt>
                <c:pt idx="1494">
                  <c:v>6.9999764000000004</c:v>
                </c:pt>
                <c:pt idx="1495">
                  <c:v>6.9999760000000002</c:v>
                </c:pt>
                <c:pt idx="1496">
                  <c:v>6.9999760999999996</c:v>
                </c:pt>
                <c:pt idx="1497">
                  <c:v>6.9999763000000002</c:v>
                </c:pt>
                <c:pt idx="1498">
                  <c:v>6.9999760999999996</c:v>
                </c:pt>
                <c:pt idx="1499">
                  <c:v>6.9999760999999996</c:v>
                </c:pt>
                <c:pt idx="1500">
                  <c:v>6.9999760000000002</c:v>
                </c:pt>
                <c:pt idx="1501">
                  <c:v>6.9999761999999999</c:v>
                </c:pt>
                <c:pt idx="1502">
                  <c:v>6.9999758999999999</c:v>
                </c:pt>
                <c:pt idx="1503">
                  <c:v>6.9999760999999996</c:v>
                </c:pt>
                <c:pt idx="1504">
                  <c:v>6.9999769000000001</c:v>
                </c:pt>
                <c:pt idx="1505">
                  <c:v>6.9999767000000004</c:v>
                </c:pt>
                <c:pt idx="1506">
                  <c:v>6.9999769000000001</c:v>
                </c:pt>
                <c:pt idx="1507">
                  <c:v>6.9999764999999998</c:v>
                </c:pt>
                <c:pt idx="1508">
                  <c:v>6.9999766000000001</c:v>
                </c:pt>
                <c:pt idx="1509">
                  <c:v>6.9999764000000004</c:v>
                </c:pt>
                <c:pt idx="1510">
                  <c:v>6.9999760999999996</c:v>
                </c:pt>
                <c:pt idx="1511">
                  <c:v>6.9999760000000002</c:v>
                </c:pt>
                <c:pt idx="1512">
                  <c:v>6.9999761999999999</c:v>
                </c:pt>
                <c:pt idx="1513">
                  <c:v>6.9999761999999999</c:v>
                </c:pt>
                <c:pt idx="1514">
                  <c:v>6.9999757999999996</c:v>
                </c:pt>
                <c:pt idx="1515">
                  <c:v>6.9999764000000004</c:v>
                </c:pt>
                <c:pt idx="1516">
                  <c:v>6.9999761999999999</c:v>
                </c:pt>
                <c:pt idx="1517">
                  <c:v>6.9999758999999999</c:v>
                </c:pt>
                <c:pt idx="1518">
                  <c:v>6.9999767999999998</c:v>
                </c:pt>
                <c:pt idx="1519">
                  <c:v>6.9999761999999999</c:v>
                </c:pt>
                <c:pt idx="1520">
                  <c:v>6.9999761999999999</c:v>
                </c:pt>
                <c:pt idx="1521">
                  <c:v>6.9999760999999996</c:v>
                </c:pt>
                <c:pt idx="1522">
                  <c:v>6.9999763000000002</c:v>
                </c:pt>
                <c:pt idx="1523">
                  <c:v>6.9999763000000002</c:v>
                </c:pt>
                <c:pt idx="1524">
                  <c:v>6.9999763000000002</c:v>
                </c:pt>
                <c:pt idx="1525">
                  <c:v>6.9999758999999999</c:v>
                </c:pt>
                <c:pt idx="1526">
                  <c:v>6.9999761999999999</c:v>
                </c:pt>
                <c:pt idx="1527">
                  <c:v>6.9999758999999999</c:v>
                </c:pt>
                <c:pt idx="1528">
                  <c:v>6.9999763000000002</c:v>
                </c:pt>
                <c:pt idx="1529">
                  <c:v>6.9999763000000002</c:v>
                </c:pt>
                <c:pt idx="1530">
                  <c:v>6.9999760999999996</c:v>
                </c:pt>
                <c:pt idx="1531">
                  <c:v>6.9999761999999999</c:v>
                </c:pt>
                <c:pt idx="1532">
                  <c:v>6.9999767999999998</c:v>
                </c:pt>
                <c:pt idx="1533">
                  <c:v>6.9999761999999999</c:v>
                </c:pt>
                <c:pt idx="1534">
                  <c:v>6.9999760999999996</c:v>
                </c:pt>
                <c:pt idx="1535">
                  <c:v>6.9999760999999996</c:v>
                </c:pt>
                <c:pt idx="1536">
                  <c:v>6.9999758999999999</c:v>
                </c:pt>
                <c:pt idx="1537">
                  <c:v>6.9999769000000001</c:v>
                </c:pt>
                <c:pt idx="1538">
                  <c:v>6.9999763000000002</c:v>
                </c:pt>
                <c:pt idx="1539">
                  <c:v>6.9999757999999996</c:v>
                </c:pt>
                <c:pt idx="1540">
                  <c:v>6.9999760999999996</c:v>
                </c:pt>
                <c:pt idx="1541">
                  <c:v>6.9999766000000001</c:v>
                </c:pt>
                <c:pt idx="1542">
                  <c:v>6.9999761999999999</c:v>
                </c:pt>
                <c:pt idx="1543">
                  <c:v>6.9999758999999999</c:v>
                </c:pt>
                <c:pt idx="1544">
                  <c:v>6.9999760000000002</c:v>
                </c:pt>
                <c:pt idx="1545">
                  <c:v>6.9999760999999996</c:v>
                </c:pt>
                <c:pt idx="1546">
                  <c:v>6.9999761999999999</c:v>
                </c:pt>
                <c:pt idx="1547">
                  <c:v>6.9999761999999999</c:v>
                </c:pt>
                <c:pt idx="1548">
                  <c:v>6.9999763000000002</c:v>
                </c:pt>
                <c:pt idx="1549">
                  <c:v>6.9999754000000003</c:v>
                </c:pt>
                <c:pt idx="1550">
                  <c:v>6.9999757999999996</c:v>
                </c:pt>
                <c:pt idx="1551">
                  <c:v>6.9999758999999999</c:v>
                </c:pt>
                <c:pt idx="1552">
                  <c:v>6.9999763000000002</c:v>
                </c:pt>
                <c:pt idx="1553">
                  <c:v>6.9999757999999996</c:v>
                </c:pt>
                <c:pt idx="1554">
                  <c:v>6.9999757000000002</c:v>
                </c:pt>
                <c:pt idx="1555">
                  <c:v>6.9999761999999999</c:v>
                </c:pt>
                <c:pt idx="1556">
                  <c:v>6.9999764000000004</c:v>
                </c:pt>
                <c:pt idx="1557">
                  <c:v>6.9999763000000002</c:v>
                </c:pt>
                <c:pt idx="1558">
                  <c:v>6.9999764999999998</c:v>
                </c:pt>
                <c:pt idx="1559">
                  <c:v>6.9999767999999998</c:v>
                </c:pt>
                <c:pt idx="1560">
                  <c:v>6.9999761999999999</c:v>
                </c:pt>
                <c:pt idx="1561">
                  <c:v>6.9999760999999996</c:v>
                </c:pt>
                <c:pt idx="1562">
                  <c:v>6.9999764000000004</c:v>
                </c:pt>
                <c:pt idx="1563">
                  <c:v>6.9999764999999998</c:v>
                </c:pt>
                <c:pt idx="1564">
                  <c:v>6.9999758999999999</c:v>
                </c:pt>
                <c:pt idx="1565">
                  <c:v>6.9999761999999999</c:v>
                </c:pt>
                <c:pt idx="1566">
                  <c:v>6.9999763000000002</c:v>
                </c:pt>
                <c:pt idx="1567">
                  <c:v>6.9999761999999999</c:v>
                </c:pt>
                <c:pt idx="1568">
                  <c:v>6.9999760999999996</c:v>
                </c:pt>
                <c:pt idx="1569">
                  <c:v>6.9999760999999996</c:v>
                </c:pt>
                <c:pt idx="1570">
                  <c:v>6.9999767999999998</c:v>
                </c:pt>
                <c:pt idx="1571">
                  <c:v>6.9999760999999996</c:v>
                </c:pt>
                <c:pt idx="1572">
                  <c:v>6.9999764000000004</c:v>
                </c:pt>
                <c:pt idx="1573">
                  <c:v>6.9999764000000004</c:v>
                </c:pt>
                <c:pt idx="1574">
                  <c:v>6.9999761999999999</c:v>
                </c:pt>
                <c:pt idx="1575">
                  <c:v>6.9999760000000002</c:v>
                </c:pt>
                <c:pt idx="1576">
                  <c:v>6.9999758999999999</c:v>
                </c:pt>
                <c:pt idx="1577">
                  <c:v>6.9999767000000004</c:v>
                </c:pt>
                <c:pt idx="1578">
                  <c:v>6.9999760999999996</c:v>
                </c:pt>
                <c:pt idx="1579">
                  <c:v>6.9999763000000002</c:v>
                </c:pt>
                <c:pt idx="1580">
                  <c:v>6.9999758999999999</c:v>
                </c:pt>
                <c:pt idx="1581">
                  <c:v>6.9999760999999996</c:v>
                </c:pt>
                <c:pt idx="1582">
                  <c:v>6.9999764999999998</c:v>
                </c:pt>
                <c:pt idx="1583">
                  <c:v>6.9999760000000002</c:v>
                </c:pt>
                <c:pt idx="1584">
                  <c:v>6.9999760000000002</c:v>
                </c:pt>
                <c:pt idx="1585">
                  <c:v>6.9999761999999999</c:v>
                </c:pt>
                <c:pt idx="1586">
                  <c:v>6.9999760000000002</c:v>
                </c:pt>
                <c:pt idx="1587">
                  <c:v>6.9999767000000004</c:v>
                </c:pt>
                <c:pt idx="1588">
                  <c:v>6.9999764000000004</c:v>
                </c:pt>
                <c:pt idx="1589">
                  <c:v>6.9999760999999996</c:v>
                </c:pt>
                <c:pt idx="1590">
                  <c:v>6.9999764000000004</c:v>
                </c:pt>
                <c:pt idx="1591">
                  <c:v>6.9999764999999998</c:v>
                </c:pt>
                <c:pt idx="1592">
                  <c:v>6.9999757999999996</c:v>
                </c:pt>
                <c:pt idx="1593">
                  <c:v>6.9999761999999999</c:v>
                </c:pt>
                <c:pt idx="1594">
                  <c:v>6.9999764000000004</c:v>
                </c:pt>
                <c:pt idx="1595">
                  <c:v>6.9999757000000002</c:v>
                </c:pt>
                <c:pt idx="1596">
                  <c:v>6.9999761999999999</c:v>
                </c:pt>
                <c:pt idx="1597">
                  <c:v>6.9999763000000002</c:v>
                </c:pt>
                <c:pt idx="1598">
                  <c:v>6.9999760000000002</c:v>
                </c:pt>
                <c:pt idx="1599">
                  <c:v>6.9999761999999999</c:v>
                </c:pt>
                <c:pt idx="1600">
                  <c:v>6.9999758999999999</c:v>
                </c:pt>
                <c:pt idx="1601">
                  <c:v>6.9999764000000004</c:v>
                </c:pt>
                <c:pt idx="1602">
                  <c:v>6.9999761999999999</c:v>
                </c:pt>
                <c:pt idx="1603">
                  <c:v>6.9999760000000002</c:v>
                </c:pt>
                <c:pt idx="1604">
                  <c:v>6.9999758999999999</c:v>
                </c:pt>
                <c:pt idx="1605">
                  <c:v>6.9999757999999996</c:v>
                </c:pt>
                <c:pt idx="1606">
                  <c:v>6.9999758999999999</c:v>
                </c:pt>
                <c:pt idx="1607">
                  <c:v>6.9999757999999996</c:v>
                </c:pt>
                <c:pt idx="1608">
                  <c:v>6.9999763000000002</c:v>
                </c:pt>
                <c:pt idx="1609">
                  <c:v>6.9999764000000004</c:v>
                </c:pt>
                <c:pt idx="1610">
                  <c:v>6.9999764999999998</c:v>
                </c:pt>
                <c:pt idx="1611">
                  <c:v>6.9999766000000001</c:v>
                </c:pt>
                <c:pt idx="1612">
                  <c:v>6.9999764000000004</c:v>
                </c:pt>
                <c:pt idx="1613">
                  <c:v>6.9999764000000004</c:v>
                </c:pt>
                <c:pt idx="1614">
                  <c:v>6.9999766000000001</c:v>
                </c:pt>
                <c:pt idx="1615">
                  <c:v>6.9999764999999998</c:v>
                </c:pt>
                <c:pt idx="1616">
                  <c:v>6.9999761999999999</c:v>
                </c:pt>
                <c:pt idx="1617">
                  <c:v>6.9999761999999999</c:v>
                </c:pt>
                <c:pt idx="1618">
                  <c:v>6.9999764999999998</c:v>
                </c:pt>
                <c:pt idx="1619">
                  <c:v>6.9999758999999999</c:v>
                </c:pt>
                <c:pt idx="1620">
                  <c:v>6.9999764000000004</c:v>
                </c:pt>
                <c:pt idx="1621">
                  <c:v>6.9999760999999996</c:v>
                </c:pt>
                <c:pt idx="1622">
                  <c:v>6.9999761999999999</c:v>
                </c:pt>
                <c:pt idx="1623">
                  <c:v>6.9999763000000002</c:v>
                </c:pt>
                <c:pt idx="1624">
                  <c:v>6.9999763000000002</c:v>
                </c:pt>
                <c:pt idx="1625">
                  <c:v>6.9999763000000002</c:v>
                </c:pt>
                <c:pt idx="1626">
                  <c:v>6.9999767000000004</c:v>
                </c:pt>
                <c:pt idx="1627">
                  <c:v>6.9999760999999996</c:v>
                </c:pt>
                <c:pt idx="1628">
                  <c:v>6.9999763000000002</c:v>
                </c:pt>
                <c:pt idx="1629">
                  <c:v>6.9999764999999998</c:v>
                </c:pt>
                <c:pt idx="1630">
                  <c:v>6.9999764999999998</c:v>
                </c:pt>
                <c:pt idx="1631">
                  <c:v>6.9999763000000002</c:v>
                </c:pt>
                <c:pt idx="1632">
                  <c:v>6.9999763000000002</c:v>
                </c:pt>
                <c:pt idx="1633">
                  <c:v>6.9999767000000004</c:v>
                </c:pt>
                <c:pt idx="1634">
                  <c:v>6.9999766000000001</c:v>
                </c:pt>
                <c:pt idx="1635">
                  <c:v>6.9999761999999999</c:v>
                </c:pt>
                <c:pt idx="1636">
                  <c:v>6.9999766000000001</c:v>
                </c:pt>
                <c:pt idx="1637">
                  <c:v>6.9999770999999997</c:v>
                </c:pt>
                <c:pt idx="1638">
                  <c:v>6.9999766000000001</c:v>
                </c:pt>
                <c:pt idx="1639">
                  <c:v>6.9999770999999997</c:v>
                </c:pt>
                <c:pt idx="1640">
                  <c:v>6.9999770999999997</c:v>
                </c:pt>
                <c:pt idx="1641">
                  <c:v>6.9999764000000004</c:v>
                </c:pt>
                <c:pt idx="1642">
                  <c:v>6.9999769000000001</c:v>
                </c:pt>
                <c:pt idx="1643">
                  <c:v>6.9999772</c:v>
                </c:pt>
                <c:pt idx="1644">
                  <c:v>6.9999773999999997</c:v>
                </c:pt>
                <c:pt idx="1645">
                  <c:v>6.9999769000000001</c:v>
                </c:pt>
                <c:pt idx="1646">
                  <c:v>6.9999766000000001</c:v>
                </c:pt>
                <c:pt idx="1647">
                  <c:v>6.9999764999999998</c:v>
                </c:pt>
                <c:pt idx="1648">
                  <c:v>6.9999766000000001</c:v>
                </c:pt>
                <c:pt idx="1649">
                  <c:v>6.9999764999999998</c:v>
                </c:pt>
                <c:pt idx="1650">
                  <c:v>6.9999766000000001</c:v>
                </c:pt>
                <c:pt idx="1651">
                  <c:v>6.9999764999999998</c:v>
                </c:pt>
                <c:pt idx="1652">
                  <c:v>6.9999761999999999</c:v>
                </c:pt>
                <c:pt idx="1653">
                  <c:v>6.9999766000000001</c:v>
                </c:pt>
                <c:pt idx="1654">
                  <c:v>6.9999763000000002</c:v>
                </c:pt>
                <c:pt idx="1655">
                  <c:v>6.9999763000000002</c:v>
                </c:pt>
                <c:pt idx="1656">
                  <c:v>6.9999758999999999</c:v>
                </c:pt>
                <c:pt idx="1657">
                  <c:v>6.9999763000000002</c:v>
                </c:pt>
                <c:pt idx="1658">
                  <c:v>6.9999764000000004</c:v>
                </c:pt>
                <c:pt idx="1659">
                  <c:v>6.9999767000000004</c:v>
                </c:pt>
                <c:pt idx="1660">
                  <c:v>6.9999766000000001</c:v>
                </c:pt>
                <c:pt idx="1661">
                  <c:v>6.9999764999999998</c:v>
                </c:pt>
                <c:pt idx="1662">
                  <c:v>6.9999761999999999</c:v>
                </c:pt>
                <c:pt idx="1663">
                  <c:v>6.9999767000000004</c:v>
                </c:pt>
                <c:pt idx="1664">
                  <c:v>6.9999761999999999</c:v>
                </c:pt>
                <c:pt idx="1665">
                  <c:v>6.9999767000000004</c:v>
                </c:pt>
                <c:pt idx="1666">
                  <c:v>6.9999764000000004</c:v>
                </c:pt>
                <c:pt idx="1667">
                  <c:v>6.9999760000000002</c:v>
                </c:pt>
                <c:pt idx="1668">
                  <c:v>6.9999761999999999</c:v>
                </c:pt>
                <c:pt idx="1669">
                  <c:v>6.9999757999999996</c:v>
                </c:pt>
                <c:pt idx="1670">
                  <c:v>6.9999763000000002</c:v>
                </c:pt>
                <c:pt idx="1671">
                  <c:v>6.9999763000000002</c:v>
                </c:pt>
                <c:pt idx="1672">
                  <c:v>6.9999760999999996</c:v>
                </c:pt>
                <c:pt idx="1673">
                  <c:v>6.9999760999999996</c:v>
                </c:pt>
                <c:pt idx="1674">
                  <c:v>6.9999764000000004</c:v>
                </c:pt>
                <c:pt idx="1675">
                  <c:v>6.9999763000000002</c:v>
                </c:pt>
                <c:pt idx="1676">
                  <c:v>6.9999763000000002</c:v>
                </c:pt>
                <c:pt idx="1677">
                  <c:v>6.9999763000000002</c:v>
                </c:pt>
                <c:pt idx="1678">
                  <c:v>6.9999764999999998</c:v>
                </c:pt>
                <c:pt idx="1679">
                  <c:v>6.9999764000000004</c:v>
                </c:pt>
                <c:pt idx="1680">
                  <c:v>6.9999761999999999</c:v>
                </c:pt>
                <c:pt idx="1681">
                  <c:v>6.9999761999999999</c:v>
                </c:pt>
                <c:pt idx="1682">
                  <c:v>6.9999769000000001</c:v>
                </c:pt>
                <c:pt idx="1683">
                  <c:v>6.9999767999999998</c:v>
                </c:pt>
                <c:pt idx="1684">
                  <c:v>6.9999764999999998</c:v>
                </c:pt>
                <c:pt idx="1685">
                  <c:v>6.9999763000000002</c:v>
                </c:pt>
                <c:pt idx="1686">
                  <c:v>6.9999766000000001</c:v>
                </c:pt>
                <c:pt idx="1687">
                  <c:v>6.9999767999999998</c:v>
                </c:pt>
                <c:pt idx="1688">
                  <c:v>6.9999764000000004</c:v>
                </c:pt>
                <c:pt idx="1689">
                  <c:v>6.9999767000000004</c:v>
                </c:pt>
                <c:pt idx="1690">
                  <c:v>6.9999763000000002</c:v>
                </c:pt>
                <c:pt idx="1691">
                  <c:v>6.9999769000000001</c:v>
                </c:pt>
                <c:pt idx="1692">
                  <c:v>6.9999761999999999</c:v>
                </c:pt>
                <c:pt idx="1693">
                  <c:v>6.9999766000000001</c:v>
                </c:pt>
                <c:pt idx="1694">
                  <c:v>6.9999764000000004</c:v>
                </c:pt>
                <c:pt idx="1695">
                  <c:v>6.9999761999999999</c:v>
                </c:pt>
                <c:pt idx="1696">
                  <c:v>6.9999761999999999</c:v>
                </c:pt>
                <c:pt idx="1697">
                  <c:v>6.9999760999999996</c:v>
                </c:pt>
                <c:pt idx="1698">
                  <c:v>6.9999764999999998</c:v>
                </c:pt>
                <c:pt idx="1699">
                  <c:v>6.9999764000000004</c:v>
                </c:pt>
                <c:pt idx="1700">
                  <c:v>6.9999766000000001</c:v>
                </c:pt>
                <c:pt idx="1701">
                  <c:v>6.9999761999999999</c:v>
                </c:pt>
                <c:pt idx="1702">
                  <c:v>6.9999761999999999</c:v>
                </c:pt>
                <c:pt idx="1703">
                  <c:v>6.9999766000000001</c:v>
                </c:pt>
                <c:pt idx="1704">
                  <c:v>6.9999764999999998</c:v>
                </c:pt>
                <c:pt idx="1705">
                  <c:v>6.9999763000000002</c:v>
                </c:pt>
                <c:pt idx="1706">
                  <c:v>6.9999764000000004</c:v>
                </c:pt>
                <c:pt idx="1707">
                  <c:v>6.9999767000000004</c:v>
                </c:pt>
                <c:pt idx="1708">
                  <c:v>6.9999760999999996</c:v>
                </c:pt>
                <c:pt idx="1709">
                  <c:v>6.9999761999999999</c:v>
                </c:pt>
                <c:pt idx="1710">
                  <c:v>6.9999767000000004</c:v>
                </c:pt>
                <c:pt idx="1711">
                  <c:v>6.9999760999999996</c:v>
                </c:pt>
                <c:pt idx="1712">
                  <c:v>6.9999764000000004</c:v>
                </c:pt>
                <c:pt idx="1713">
                  <c:v>6.9999764999999998</c:v>
                </c:pt>
                <c:pt idx="1714">
                  <c:v>6.9999760999999996</c:v>
                </c:pt>
                <c:pt idx="1715">
                  <c:v>6.9999764999999998</c:v>
                </c:pt>
                <c:pt idx="1716">
                  <c:v>6.9999767000000004</c:v>
                </c:pt>
                <c:pt idx="1717">
                  <c:v>6.9999767000000004</c:v>
                </c:pt>
                <c:pt idx="1718">
                  <c:v>6.9999764999999998</c:v>
                </c:pt>
                <c:pt idx="1719">
                  <c:v>6.9999758999999999</c:v>
                </c:pt>
                <c:pt idx="1720">
                  <c:v>6.9999763000000002</c:v>
                </c:pt>
                <c:pt idx="1721">
                  <c:v>6.9999763000000002</c:v>
                </c:pt>
                <c:pt idx="1722">
                  <c:v>6.9999766000000001</c:v>
                </c:pt>
                <c:pt idx="1723">
                  <c:v>6.9999760000000002</c:v>
                </c:pt>
                <c:pt idx="1724">
                  <c:v>6.9999766000000001</c:v>
                </c:pt>
                <c:pt idx="1725">
                  <c:v>6.9999764000000004</c:v>
                </c:pt>
                <c:pt idx="1726">
                  <c:v>6.9999764000000004</c:v>
                </c:pt>
                <c:pt idx="1727">
                  <c:v>6.9999764999999998</c:v>
                </c:pt>
                <c:pt idx="1728">
                  <c:v>6.9999763000000002</c:v>
                </c:pt>
                <c:pt idx="1729">
                  <c:v>6.9999769000000001</c:v>
                </c:pt>
                <c:pt idx="1730">
                  <c:v>6.9999763000000002</c:v>
                </c:pt>
                <c:pt idx="1731">
                  <c:v>6.9999764000000004</c:v>
                </c:pt>
                <c:pt idx="1732">
                  <c:v>6.9999761999999999</c:v>
                </c:pt>
                <c:pt idx="1733">
                  <c:v>6.9999767999999998</c:v>
                </c:pt>
                <c:pt idx="1734">
                  <c:v>6.9999764999999998</c:v>
                </c:pt>
                <c:pt idx="1735">
                  <c:v>6.9999760999999996</c:v>
                </c:pt>
                <c:pt idx="1736">
                  <c:v>6.9999763000000002</c:v>
                </c:pt>
                <c:pt idx="1737">
                  <c:v>6.9999764999999998</c:v>
                </c:pt>
                <c:pt idx="1738">
                  <c:v>6.9999764000000004</c:v>
                </c:pt>
                <c:pt idx="1739">
                  <c:v>6.9999766000000001</c:v>
                </c:pt>
                <c:pt idx="1740">
                  <c:v>6.9999766000000001</c:v>
                </c:pt>
                <c:pt idx="1741">
                  <c:v>6.9999766000000001</c:v>
                </c:pt>
                <c:pt idx="1742">
                  <c:v>6.9999769000000001</c:v>
                </c:pt>
                <c:pt idx="1743">
                  <c:v>6.9999764000000004</c:v>
                </c:pt>
                <c:pt idx="1744">
                  <c:v>6.9999760000000002</c:v>
                </c:pt>
                <c:pt idx="1745">
                  <c:v>6.9999763000000002</c:v>
                </c:pt>
                <c:pt idx="1746">
                  <c:v>6.9999763000000002</c:v>
                </c:pt>
                <c:pt idx="1747">
                  <c:v>6.9999760999999996</c:v>
                </c:pt>
                <c:pt idx="1748">
                  <c:v>6.9999761999999999</c:v>
                </c:pt>
                <c:pt idx="1749">
                  <c:v>6.9999764000000004</c:v>
                </c:pt>
                <c:pt idx="1750">
                  <c:v>6.9999760000000002</c:v>
                </c:pt>
                <c:pt idx="1751">
                  <c:v>6.9999760000000002</c:v>
                </c:pt>
                <c:pt idx="1752">
                  <c:v>6.9999757999999996</c:v>
                </c:pt>
                <c:pt idx="1753">
                  <c:v>6.9999764000000004</c:v>
                </c:pt>
                <c:pt idx="1754">
                  <c:v>6.9999761999999999</c:v>
                </c:pt>
                <c:pt idx="1755">
                  <c:v>6.9999764000000004</c:v>
                </c:pt>
                <c:pt idx="1756">
                  <c:v>6.9999763000000002</c:v>
                </c:pt>
                <c:pt idx="1757">
                  <c:v>6.9999760999999996</c:v>
                </c:pt>
                <c:pt idx="1758">
                  <c:v>6.9999763000000002</c:v>
                </c:pt>
                <c:pt idx="1759">
                  <c:v>6.9999760000000002</c:v>
                </c:pt>
                <c:pt idx="1760">
                  <c:v>6.9999760000000002</c:v>
                </c:pt>
                <c:pt idx="1761">
                  <c:v>6.9999763000000002</c:v>
                </c:pt>
                <c:pt idx="1762">
                  <c:v>6.9999763000000002</c:v>
                </c:pt>
                <c:pt idx="1763">
                  <c:v>6.9999763000000002</c:v>
                </c:pt>
                <c:pt idx="1764">
                  <c:v>6.9999763000000002</c:v>
                </c:pt>
                <c:pt idx="1765">
                  <c:v>6.9999763000000002</c:v>
                </c:pt>
                <c:pt idx="1766">
                  <c:v>6.9999764000000004</c:v>
                </c:pt>
                <c:pt idx="1767">
                  <c:v>6.9999764000000004</c:v>
                </c:pt>
                <c:pt idx="1768">
                  <c:v>6.9999760999999996</c:v>
                </c:pt>
                <c:pt idx="1769">
                  <c:v>6.9999764999999998</c:v>
                </c:pt>
                <c:pt idx="1770">
                  <c:v>6.9999763000000002</c:v>
                </c:pt>
                <c:pt idx="1771">
                  <c:v>6.9999760999999996</c:v>
                </c:pt>
                <c:pt idx="1772">
                  <c:v>6.9999760000000002</c:v>
                </c:pt>
                <c:pt idx="1773">
                  <c:v>6.9999758999999999</c:v>
                </c:pt>
                <c:pt idx="1774">
                  <c:v>6.9999760000000002</c:v>
                </c:pt>
                <c:pt idx="1775">
                  <c:v>6.9999764000000004</c:v>
                </c:pt>
                <c:pt idx="1776">
                  <c:v>6.9999767000000004</c:v>
                </c:pt>
                <c:pt idx="1777">
                  <c:v>6.9999764000000004</c:v>
                </c:pt>
                <c:pt idx="1778">
                  <c:v>6.9999760000000002</c:v>
                </c:pt>
                <c:pt idx="1779">
                  <c:v>6.9999763000000002</c:v>
                </c:pt>
                <c:pt idx="1780">
                  <c:v>6.9999761999999999</c:v>
                </c:pt>
                <c:pt idx="1781">
                  <c:v>6.9999763000000002</c:v>
                </c:pt>
                <c:pt idx="1782">
                  <c:v>6.9999767000000004</c:v>
                </c:pt>
                <c:pt idx="1783">
                  <c:v>6.9999760999999996</c:v>
                </c:pt>
                <c:pt idx="1784">
                  <c:v>6.9999766000000001</c:v>
                </c:pt>
                <c:pt idx="1785">
                  <c:v>6.9999769000000001</c:v>
                </c:pt>
                <c:pt idx="1786">
                  <c:v>6.9999769000000001</c:v>
                </c:pt>
                <c:pt idx="1787">
                  <c:v>6.9999763000000002</c:v>
                </c:pt>
                <c:pt idx="1788">
                  <c:v>6.9999763000000002</c:v>
                </c:pt>
                <c:pt idx="1789">
                  <c:v>6.9999760000000002</c:v>
                </c:pt>
                <c:pt idx="1790">
                  <c:v>6.9999764999999998</c:v>
                </c:pt>
                <c:pt idx="1791">
                  <c:v>6.9999761999999999</c:v>
                </c:pt>
                <c:pt idx="1792">
                  <c:v>6.9999766000000001</c:v>
                </c:pt>
                <c:pt idx="1793">
                  <c:v>6.9999766000000001</c:v>
                </c:pt>
                <c:pt idx="1794">
                  <c:v>6.9999763000000002</c:v>
                </c:pt>
                <c:pt idx="1795">
                  <c:v>6.9999764000000004</c:v>
                </c:pt>
                <c:pt idx="1796">
                  <c:v>6.9999764000000004</c:v>
                </c:pt>
                <c:pt idx="1797">
                  <c:v>6.9999767000000004</c:v>
                </c:pt>
                <c:pt idx="1798">
                  <c:v>6.9999766000000001</c:v>
                </c:pt>
                <c:pt idx="1799">
                  <c:v>6.9999767000000004</c:v>
                </c:pt>
                <c:pt idx="1800">
                  <c:v>6.9999767999999998</c:v>
                </c:pt>
                <c:pt idx="1801">
                  <c:v>6.9999757999999996</c:v>
                </c:pt>
                <c:pt idx="1802">
                  <c:v>6.9999764000000004</c:v>
                </c:pt>
                <c:pt idx="1803">
                  <c:v>6.9999757000000002</c:v>
                </c:pt>
                <c:pt idx="1804">
                  <c:v>6.9999761999999999</c:v>
                </c:pt>
                <c:pt idx="1805">
                  <c:v>6.9999757000000002</c:v>
                </c:pt>
                <c:pt idx="1806">
                  <c:v>6.9999754999999997</c:v>
                </c:pt>
                <c:pt idx="1807">
                  <c:v>6.9999758999999999</c:v>
                </c:pt>
                <c:pt idx="1808">
                  <c:v>6.9999760000000002</c:v>
                </c:pt>
                <c:pt idx="1809">
                  <c:v>6.9999757000000002</c:v>
                </c:pt>
                <c:pt idx="1810">
                  <c:v>6.9999751999999997</c:v>
                </c:pt>
                <c:pt idx="1811">
                  <c:v>6.9999757999999996</c:v>
                </c:pt>
                <c:pt idx="1812">
                  <c:v>6.9999757000000002</c:v>
                </c:pt>
                <c:pt idx="1813">
                  <c:v>6.9999753</c:v>
                </c:pt>
                <c:pt idx="1814">
                  <c:v>6.9999761999999999</c:v>
                </c:pt>
                <c:pt idx="1815">
                  <c:v>6.9999760000000002</c:v>
                </c:pt>
                <c:pt idx="1816">
                  <c:v>6.9999757000000002</c:v>
                </c:pt>
                <c:pt idx="1817">
                  <c:v>6.9999756</c:v>
                </c:pt>
                <c:pt idx="1818">
                  <c:v>6.9999760000000002</c:v>
                </c:pt>
                <c:pt idx="1819">
                  <c:v>6.9999754000000003</c:v>
                </c:pt>
                <c:pt idx="1820">
                  <c:v>6.9999757999999996</c:v>
                </c:pt>
                <c:pt idx="1821">
                  <c:v>6.9999756</c:v>
                </c:pt>
                <c:pt idx="1822">
                  <c:v>6.9999758999999999</c:v>
                </c:pt>
                <c:pt idx="1823">
                  <c:v>6.9999760000000002</c:v>
                </c:pt>
                <c:pt idx="1824">
                  <c:v>6.9999764999999998</c:v>
                </c:pt>
                <c:pt idx="1825">
                  <c:v>6.9999754000000003</c:v>
                </c:pt>
                <c:pt idx="1826">
                  <c:v>6.9999760999999996</c:v>
                </c:pt>
                <c:pt idx="1827">
                  <c:v>6.9999760999999996</c:v>
                </c:pt>
                <c:pt idx="1828">
                  <c:v>6.9999761999999999</c:v>
                </c:pt>
                <c:pt idx="1829">
                  <c:v>6.9999760999999996</c:v>
                </c:pt>
                <c:pt idx="1830">
                  <c:v>6.9999758999999999</c:v>
                </c:pt>
                <c:pt idx="1831">
                  <c:v>6.9999757999999996</c:v>
                </c:pt>
                <c:pt idx="1832">
                  <c:v>6.9999761999999999</c:v>
                </c:pt>
                <c:pt idx="1833">
                  <c:v>6.9999766000000001</c:v>
                </c:pt>
                <c:pt idx="1834">
                  <c:v>6.9999767000000004</c:v>
                </c:pt>
                <c:pt idx="1835">
                  <c:v>6.9999758999999999</c:v>
                </c:pt>
                <c:pt idx="1836">
                  <c:v>6.9999764999999998</c:v>
                </c:pt>
                <c:pt idx="1837">
                  <c:v>6.9999760999999996</c:v>
                </c:pt>
                <c:pt idx="1838">
                  <c:v>6.9999760999999996</c:v>
                </c:pt>
                <c:pt idx="1839">
                  <c:v>6.9999760000000002</c:v>
                </c:pt>
                <c:pt idx="1840">
                  <c:v>6.9999758999999999</c:v>
                </c:pt>
                <c:pt idx="1841">
                  <c:v>6.9999760000000002</c:v>
                </c:pt>
                <c:pt idx="1842">
                  <c:v>6.9999760999999996</c:v>
                </c:pt>
                <c:pt idx="1843">
                  <c:v>6.9999760999999996</c:v>
                </c:pt>
                <c:pt idx="1844">
                  <c:v>6.9999757999999996</c:v>
                </c:pt>
                <c:pt idx="1845">
                  <c:v>6.9999760999999996</c:v>
                </c:pt>
                <c:pt idx="1846">
                  <c:v>6.9999758999999999</c:v>
                </c:pt>
                <c:pt idx="1847">
                  <c:v>6.9999760999999996</c:v>
                </c:pt>
                <c:pt idx="1848">
                  <c:v>6.9999757999999996</c:v>
                </c:pt>
                <c:pt idx="1849">
                  <c:v>6.9999757999999996</c:v>
                </c:pt>
                <c:pt idx="1850">
                  <c:v>6.9999763000000002</c:v>
                </c:pt>
                <c:pt idx="1851">
                  <c:v>6.9999758999999999</c:v>
                </c:pt>
                <c:pt idx="1852">
                  <c:v>6.9999757999999996</c:v>
                </c:pt>
                <c:pt idx="1853">
                  <c:v>6.9999766000000001</c:v>
                </c:pt>
                <c:pt idx="1854">
                  <c:v>6.9999761999999999</c:v>
                </c:pt>
                <c:pt idx="1855">
                  <c:v>6.9999760999999996</c:v>
                </c:pt>
                <c:pt idx="1856">
                  <c:v>6.9999760999999996</c:v>
                </c:pt>
                <c:pt idx="1857">
                  <c:v>6.9999766000000001</c:v>
                </c:pt>
                <c:pt idx="1858">
                  <c:v>6.9999764000000004</c:v>
                </c:pt>
                <c:pt idx="1859">
                  <c:v>6.9999760000000002</c:v>
                </c:pt>
                <c:pt idx="1860">
                  <c:v>6.9999757999999996</c:v>
                </c:pt>
                <c:pt idx="1861">
                  <c:v>6.9999756</c:v>
                </c:pt>
                <c:pt idx="1862">
                  <c:v>6.9999764999999998</c:v>
                </c:pt>
                <c:pt idx="1863">
                  <c:v>6.9999761999999999</c:v>
                </c:pt>
                <c:pt idx="1864">
                  <c:v>6.9999758999999999</c:v>
                </c:pt>
                <c:pt idx="1865">
                  <c:v>6.9999761999999999</c:v>
                </c:pt>
                <c:pt idx="1866">
                  <c:v>6.9999760000000002</c:v>
                </c:pt>
                <c:pt idx="1867">
                  <c:v>6.9999763000000002</c:v>
                </c:pt>
                <c:pt idx="1868">
                  <c:v>6.9999757999999996</c:v>
                </c:pt>
                <c:pt idx="1869">
                  <c:v>6.9999760000000002</c:v>
                </c:pt>
                <c:pt idx="1870">
                  <c:v>6.9999757999999996</c:v>
                </c:pt>
                <c:pt idx="1871">
                  <c:v>6.9999761999999999</c:v>
                </c:pt>
                <c:pt idx="1872">
                  <c:v>6.9999758999999999</c:v>
                </c:pt>
                <c:pt idx="1873">
                  <c:v>6.9999763000000002</c:v>
                </c:pt>
                <c:pt idx="1874">
                  <c:v>6.9999760000000002</c:v>
                </c:pt>
                <c:pt idx="1875">
                  <c:v>6.9999760999999996</c:v>
                </c:pt>
                <c:pt idx="1876">
                  <c:v>6.9999758999999999</c:v>
                </c:pt>
                <c:pt idx="1877">
                  <c:v>6.9999757999999996</c:v>
                </c:pt>
                <c:pt idx="1878">
                  <c:v>6.9999758999999999</c:v>
                </c:pt>
                <c:pt idx="1879">
                  <c:v>6.9999763000000002</c:v>
                </c:pt>
                <c:pt idx="1880">
                  <c:v>6.9999754999999997</c:v>
                </c:pt>
                <c:pt idx="1881">
                  <c:v>6.9999760000000002</c:v>
                </c:pt>
                <c:pt idx="1882">
                  <c:v>6.9999760000000002</c:v>
                </c:pt>
                <c:pt idx="1883">
                  <c:v>6.9999758999999999</c:v>
                </c:pt>
                <c:pt idx="1884">
                  <c:v>6.9999756</c:v>
                </c:pt>
                <c:pt idx="1885">
                  <c:v>6.9999758999999999</c:v>
                </c:pt>
                <c:pt idx="1886">
                  <c:v>6.9999758999999999</c:v>
                </c:pt>
                <c:pt idx="1887">
                  <c:v>6.9999760000000002</c:v>
                </c:pt>
                <c:pt idx="1888">
                  <c:v>6.9999757000000002</c:v>
                </c:pt>
                <c:pt idx="1889">
                  <c:v>6.9999757999999996</c:v>
                </c:pt>
                <c:pt idx="1890">
                  <c:v>6.9999767000000004</c:v>
                </c:pt>
                <c:pt idx="1891">
                  <c:v>6.9999760000000002</c:v>
                </c:pt>
                <c:pt idx="1892">
                  <c:v>6.9999760000000002</c:v>
                </c:pt>
                <c:pt idx="1893">
                  <c:v>6.9999761999999999</c:v>
                </c:pt>
                <c:pt idx="1894">
                  <c:v>6.9999763000000002</c:v>
                </c:pt>
                <c:pt idx="1895">
                  <c:v>6.9999760000000002</c:v>
                </c:pt>
                <c:pt idx="1896">
                  <c:v>6.9999756</c:v>
                </c:pt>
                <c:pt idx="1897">
                  <c:v>6.9999758999999999</c:v>
                </c:pt>
                <c:pt idx="1898">
                  <c:v>6.9999761999999999</c:v>
                </c:pt>
                <c:pt idx="1899">
                  <c:v>6.9999761999999999</c:v>
                </c:pt>
                <c:pt idx="1900">
                  <c:v>6.9999763000000002</c:v>
                </c:pt>
                <c:pt idx="1901">
                  <c:v>6.9999760000000002</c:v>
                </c:pt>
                <c:pt idx="1902">
                  <c:v>6.9999763000000002</c:v>
                </c:pt>
                <c:pt idx="1903">
                  <c:v>6.9999764999999998</c:v>
                </c:pt>
                <c:pt idx="1904">
                  <c:v>6.9999764000000004</c:v>
                </c:pt>
                <c:pt idx="1905">
                  <c:v>6.9999764000000004</c:v>
                </c:pt>
                <c:pt idx="1906">
                  <c:v>6.9999760000000002</c:v>
                </c:pt>
                <c:pt idx="1907">
                  <c:v>6.9999764999999998</c:v>
                </c:pt>
                <c:pt idx="1908">
                  <c:v>6.9999763000000002</c:v>
                </c:pt>
                <c:pt idx="1909">
                  <c:v>6.9999757999999996</c:v>
                </c:pt>
                <c:pt idx="1910">
                  <c:v>6.9999764000000004</c:v>
                </c:pt>
                <c:pt idx="1911">
                  <c:v>6.9999760000000002</c:v>
                </c:pt>
                <c:pt idx="1912">
                  <c:v>6.9999764999999998</c:v>
                </c:pt>
                <c:pt idx="1913">
                  <c:v>6.9999764999999998</c:v>
                </c:pt>
                <c:pt idx="1914">
                  <c:v>6.9999763000000002</c:v>
                </c:pt>
                <c:pt idx="1915">
                  <c:v>6.9999760000000002</c:v>
                </c:pt>
                <c:pt idx="1916">
                  <c:v>6.9999763000000002</c:v>
                </c:pt>
                <c:pt idx="1917">
                  <c:v>6.9999764000000004</c:v>
                </c:pt>
                <c:pt idx="1918">
                  <c:v>6.9999764000000004</c:v>
                </c:pt>
                <c:pt idx="1919">
                  <c:v>6.9999760000000002</c:v>
                </c:pt>
                <c:pt idx="1920">
                  <c:v>6.9999763000000002</c:v>
                </c:pt>
                <c:pt idx="1921">
                  <c:v>6.9999760999999996</c:v>
                </c:pt>
                <c:pt idx="1922">
                  <c:v>6.9999754999999997</c:v>
                </c:pt>
                <c:pt idx="1923">
                  <c:v>6.9999763000000002</c:v>
                </c:pt>
                <c:pt idx="1924">
                  <c:v>6.9999766000000001</c:v>
                </c:pt>
                <c:pt idx="1925">
                  <c:v>6.9999760999999996</c:v>
                </c:pt>
                <c:pt idx="1926">
                  <c:v>6.9999767000000004</c:v>
                </c:pt>
                <c:pt idx="1927">
                  <c:v>6.9999764000000004</c:v>
                </c:pt>
                <c:pt idx="1928">
                  <c:v>6.9999767000000004</c:v>
                </c:pt>
                <c:pt idx="1929">
                  <c:v>6.9999761999999999</c:v>
                </c:pt>
                <c:pt idx="1930">
                  <c:v>6.9999764999999998</c:v>
                </c:pt>
                <c:pt idx="1931">
                  <c:v>6.9999761999999999</c:v>
                </c:pt>
                <c:pt idx="1932">
                  <c:v>6.9999767000000004</c:v>
                </c:pt>
                <c:pt idx="1933">
                  <c:v>6.9999757999999996</c:v>
                </c:pt>
                <c:pt idx="1934">
                  <c:v>6.9999757999999996</c:v>
                </c:pt>
                <c:pt idx="1935">
                  <c:v>6.9999760000000002</c:v>
                </c:pt>
                <c:pt idx="1936">
                  <c:v>6.9999760000000002</c:v>
                </c:pt>
                <c:pt idx="1937">
                  <c:v>6.9999757999999996</c:v>
                </c:pt>
                <c:pt idx="1938">
                  <c:v>6.9999767000000004</c:v>
                </c:pt>
                <c:pt idx="1939">
                  <c:v>6.9999758999999999</c:v>
                </c:pt>
                <c:pt idx="1940">
                  <c:v>6.9999764999999998</c:v>
                </c:pt>
                <c:pt idx="1941">
                  <c:v>6.9999760000000002</c:v>
                </c:pt>
                <c:pt idx="1942">
                  <c:v>6.9999754999999997</c:v>
                </c:pt>
                <c:pt idx="1943">
                  <c:v>6.9999757999999996</c:v>
                </c:pt>
                <c:pt idx="1944">
                  <c:v>6.9999760000000002</c:v>
                </c:pt>
                <c:pt idx="1945">
                  <c:v>6.9999751999999997</c:v>
                </c:pt>
                <c:pt idx="1946">
                  <c:v>6.9999763000000002</c:v>
                </c:pt>
                <c:pt idx="1947">
                  <c:v>6.9999760000000002</c:v>
                </c:pt>
                <c:pt idx="1948">
                  <c:v>6.9999757999999996</c:v>
                </c:pt>
                <c:pt idx="1949">
                  <c:v>6.9999757999999996</c:v>
                </c:pt>
                <c:pt idx="1950">
                  <c:v>6.9999758999999999</c:v>
                </c:pt>
                <c:pt idx="1951">
                  <c:v>6.9999758999999999</c:v>
                </c:pt>
                <c:pt idx="1952">
                  <c:v>6.9999760999999996</c:v>
                </c:pt>
                <c:pt idx="1953">
                  <c:v>6.9999766000000001</c:v>
                </c:pt>
                <c:pt idx="1954">
                  <c:v>6.9999758999999999</c:v>
                </c:pt>
                <c:pt idx="1955">
                  <c:v>6.9999754999999997</c:v>
                </c:pt>
                <c:pt idx="1956">
                  <c:v>6.9999757999999996</c:v>
                </c:pt>
                <c:pt idx="1957">
                  <c:v>6.9999763000000002</c:v>
                </c:pt>
                <c:pt idx="1958">
                  <c:v>6.9999760000000002</c:v>
                </c:pt>
                <c:pt idx="1959">
                  <c:v>6.9999761999999999</c:v>
                </c:pt>
                <c:pt idx="1960">
                  <c:v>6.9999767000000004</c:v>
                </c:pt>
                <c:pt idx="1961">
                  <c:v>6.9999757999999996</c:v>
                </c:pt>
                <c:pt idx="1962">
                  <c:v>6.9999757999999996</c:v>
                </c:pt>
                <c:pt idx="1963">
                  <c:v>6.9999760999999996</c:v>
                </c:pt>
                <c:pt idx="1964">
                  <c:v>6.9999761999999999</c:v>
                </c:pt>
                <c:pt idx="1965">
                  <c:v>6.9999763000000002</c:v>
                </c:pt>
                <c:pt idx="1966">
                  <c:v>6.9999764000000004</c:v>
                </c:pt>
                <c:pt idx="1967">
                  <c:v>6.9999760000000002</c:v>
                </c:pt>
                <c:pt idx="1968">
                  <c:v>6.9999760999999996</c:v>
                </c:pt>
                <c:pt idx="1969">
                  <c:v>6.9999760000000002</c:v>
                </c:pt>
                <c:pt idx="1970">
                  <c:v>6.9999764000000004</c:v>
                </c:pt>
                <c:pt idx="1971">
                  <c:v>6.9999764999999998</c:v>
                </c:pt>
                <c:pt idx="1972">
                  <c:v>6.9999760000000002</c:v>
                </c:pt>
                <c:pt idx="1973">
                  <c:v>6.9999758999999999</c:v>
                </c:pt>
                <c:pt idx="1974">
                  <c:v>6.9999763000000002</c:v>
                </c:pt>
                <c:pt idx="1975">
                  <c:v>6.9999764000000004</c:v>
                </c:pt>
                <c:pt idx="1976">
                  <c:v>6.9999760999999996</c:v>
                </c:pt>
                <c:pt idx="1977">
                  <c:v>6.9999760000000002</c:v>
                </c:pt>
                <c:pt idx="1978">
                  <c:v>6.9999767000000004</c:v>
                </c:pt>
                <c:pt idx="1979">
                  <c:v>6.9999767999999998</c:v>
                </c:pt>
                <c:pt idx="1980">
                  <c:v>6.9999764999999998</c:v>
                </c:pt>
                <c:pt idx="1981">
                  <c:v>6.9999761999999999</c:v>
                </c:pt>
                <c:pt idx="1982">
                  <c:v>6.9999767000000004</c:v>
                </c:pt>
                <c:pt idx="1983">
                  <c:v>6.9999763000000002</c:v>
                </c:pt>
                <c:pt idx="1984">
                  <c:v>6.9999767000000004</c:v>
                </c:pt>
                <c:pt idx="1985">
                  <c:v>6.9999764999999998</c:v>
                </c:pt>
                <c:pt idx="1986">
                  <c:v>6.9999760999999996</c:v>
                </c:pt>
                <c:pt idx="1987">
                  <c:v>6.9999770000000003</c:v>
                </c:pt>
                <c:pt idx="1988">
                  <c:v>6.9999766000000001</c:v>
                </c:pt>
                <c:pt idx="1989">
                  <c:v>6.9999767000000004</c:v>
                </c:pt>
                <c:pt idx="1990">
                  <c:v>6.9999766000000001</c:v>
                </c:pt>
                <c:pt idx="1991">
                  <c:v>6.9999766000000001</c:v>
                </c:pt>
                <c:pt idx="1992">
                  <c:v>6.9999764000000004</c:v>
                </c:pt>
                <c:pt idx="1993">
                  <c:v>6.9999763000000002</c:v>
                </c:pt>
                <c:pt idx="1994">
                  <c:v>6.9999764999999998</c:v>
                </c:pt>
                <c:pt idx="1995">
                  <c:v>6.9999764999999998</c:v>
                </c:pt>
                <c:pt idx="1996">
                  <c:v>6.9999764000000004</c:v>
                </c:pt>
                <c:pt idx="1997">
                  <c:v>6.9999764999999998</c:v>
                </c:pt>
                <c:pt idx="1998">
                  <c:v>6.9999764999999998</c:v>
                </c:pt>
                <c:pt idx="1999">
                  <c:v>6.9999764999999998</c:v>
                </c:pt>
                <c:pt idx="2000">
                  <c:v>6.9999760000000002</c:v>
                </c:pt>
                <c:pt idx="2001">
                  <c:v>6.9999764999999998</c:v>
                </c:pt>
                <c:pt idx="2002">
                  <c:v>6.9999764999999998</c:v>
                </c:pt>
                <c:pt idx="2003">
                  <c:v>6.9999764000000004</c:v>
                </c:pt>
                <c:pt idx="2004">
                  <c:v>6.9999761999999999</c:v>
                </c:pt>
                <c:pt idx="2005">
                  <c:v>6.9999761999999999</c:v>
                </c:pt>
                <c:pt idx="2006">
                  <c:v>6.9999760999999996</c:v>
                </c:pt>
                <c:pt idx="2007">
                  <c:v>6.9999767999999998</c:v>
                </c:pt>
                <c:pt idx="2008">
                  <c:v>6.9999764000000004</c:v>
                </c:pt>
                <c:pt idx="2009">
                  <c:v>6.9999764999999998</c:v>
                </c:pt>
                <c:pt idx="2010">
                  <c:v>6.9999763000000002</c:v>
                </c:pt>
                <c:pt idx="2011">
                  <c:v>6.9999766000000001</c:v>
                </c:pt>
                <c:pt idx="2012">
                  <c:v>6.9999764000000004</c:v>
                </c:pt>
                <c:pt idx="2013">
                  <c:v>6.9999761999999999</c:v>
                </c:pt>
                <c:pt idx="2014">
                  <c:v>6.9999760999999996</c:v>
                </c:pt>
                <c:pt idx="2015">
                  <c:v>6.9999760000000002</c:v>
                </c:pt>
                <c:pt idx="2016">
                  <c:v>6.9999766000000001</c:v>
                </c:pt>
                <c:pt idx="2017">
                  <c:v>6.9999767999999998</c:v>
                </c:pt>
                <c:pt idx="2018">
                  <c:v>6.9999758999999999</c:v>
                </c:pt>
                <c:pt idx="2019">
                  <c:v>6.9999760000000002</c:v>
                </c:pt>
                <c:pt idx="2020">
                  <c:v>6.9999761999999999</c:v>
                </c:pt>
                <c:pt idx="2021">
                  <c:v>6.9999763000000002</c:v>
                </c:pt>
                <c:pt idx="2022">
                  <c:v>6.9999764000000004</c:v>
                </c:pt>
                <c:pt idx="2023">
                  <c:v>6.9999764000000004</c:v>
                </c:pt>
                <c:pt idx="2024">
                  <c:v>6.9999764999999998</c:v>
                </c:pt>
                <c:pt idx="2025">
                  <c:v>6.9999767000000004</c:v>
                </c:pt>
                <c:pt idx="2026">
                  <c:v>6.9999770000000003</c:v>
                </c:pt>
                <c:pt idx="2027">
                  <c:v>6.9999764000000004</c:v>
                </c:pt>
                <c:pt idx="2028">
                  <c:v>6.9999766000000001</c:v>
                </c:pt>
                <c:pt idx="2029">
                  <c:v>6.9999767999999998</c:v>
                </c:pt>
                <c:pt idx="2030">
                  <c:v>6.9999767000000004</c:v>
                </c:pt>
                <c:pt idx="2031">
                  <c:v>6.9999767000000004</c:v>
                </c:pt>
                <c:pt idx="2032">
                  <c:v>6.9999763000000002</c:v>
                </c:pt>
                <c:pt idx="2033">
                  <c:v>6.9999766000000001</c:v>
                </c:pt>
                <c:pt idx="2034">
                  <c:v>6.9999764000000004</c:v>
                </c:pt>
                <c:pt idx="2035">
                  <c:v>6.9999767000000004</c:v>
                </c:pt>
                <c:pt idx="2036">
                  <c:v>6.9999769000000001</c:v>
                </c:pt>
                <c:pt idx="2037">
                  <c:v>6.9999767999999998</c:v>
                </c:pt>
                <c:pt idx="2038">
                  <c:v>6.9999766000000001</c:v>
                </c:pt>
                <c:pt idx="2039">
                  <c:v>6.9999766000000001</c:v>
                </c:pt>
                <c:pt idx="2040">
                  <c:v>6.9999761999999999</c:v>
                </c:pt>
                <c:pt idx="2041">
                  <c:v>6.9999764000000004</c:v>
                </c:pt>
                <c:pt idx="2042">
                  <c:v>6.9999767000000004</c:v>
                </c:pt>
                <c:pt idx="2043">
                  <c:v>6.9999769000000001</c:v>
                </c:pt>
                <c:pt idx="2044">
                  <c:v>6.9999764000000004</c:v>
                </c:pt>
                <c:pt idx="2045">
                  <c:v>6.9999764999999998</c:v>
                </c:pt>
                <c:pt idx="2046">
                  <c:v>6.9999763000000002</c:v>
                </c:pt>
                <c:pt idx="2047">
                  <c:v>6.9999764000000004</c:v>
                </c:pt>
                <c:pt idx="2048">
                  <c:v>6.9999760999999996</c:v>
                </c:pt>
                <c:pt idx="2049">
                  <c:v>6.9999763000000002</c:v>
                </c:pt>
                <c:pt idx="2050">
                  <c:v>6.9999763000000002</c:v>
                </c:pt>
                <c:pt idx="2051">
                  <c:v>6.9999760000000002</c:v>
                </c:pt>
                <c:pt idx="2052">
                  <c:v>6.9999761999999999</c:v>
                </c:pt>
                <c:pt idx="2053">
                  <c:v>6.9999764999999998</c:v>
                </c:pt>
                <c:pt idx="2054">
                  <c:v>6.9999764999999998</c:v>
                </c:pt>
                <c:pt idx="2055">
                  <c:v>6.9999766000000001</c:v>
                </c:pt>
                <c:pt idx="2056">
                  <c:v>6.9999763000000002</c:v>
                </c:pt>
                <c:pt idx="2057">
                  <c:v>6.9999764999999998</c:v>
                </c:pt>
                <c:pt idx="2058">
                  <c:v>6.9999758999999999</c:v>
                </c:pt>
                <c:pt idx="2059">
                  <c:v>6.9999754000000003</c:v>
                </c:pt>
                <c:pt idx="2060">
                  <c:v>6.9999760000000002</c:v>
                </c:pt>
                <c:pt idx="2061">
                  <c:v>6.9999760000000002</c:v>
                </c:pt>
                <c:pt idx="2062">
                  <c:v>6.9999757999999996</c:v>
                </c:pt>
                <c:pt idx="2063">
                  <c:v>6.9999757999999996</c:v>
                </c:pt>
                <c:pt idx="2064">
                  <c:v>6.9999761999999999</c:v>
                </c:pt>
                <c:pt idx="2065">
                  <c:v>6.9999760999999996</c:v>
                </c:pt>
                <c:pt idx="2066">
                  <c:v>6.9999760000000002</c:v>
                </c:pt>
                <c:pt idx="2067">
                  <c:v>6.9999754999999997</c:v>
                </c:pt>
                <c:pt idx="2068">
                  <c:v>6.9999757000000002</c:v>
                </c:pt>
                <c:pt idx="2069">
                  <c:v>6.9999758999999999</c:v>
                </c:pt>
                <c:pt idx="2070">
                  <c:v>6.9999757000000002</c:v>
                </c:pt>
                <c:pt idx="2071">
                  <c:v>6.9999754999999997</c:v>
                </c:pt>
                <c:pt idx="2072">
                  <c:v>6.9999760000000002</c:v>
                </c:pt>
                <c:pt idx="2073">
                  <c:v>6.9999760999999996</c:v>
                </c:pt>
                <c:pt idx="2074">
                  <c:v>6.9999763000000002</c:v>
                </c:pt>
                <c:pt idx="2075">
                  <c:v>6.9999760999999996</c:v>
                </c:pt>
                <c:pt idx="2076">
                  <c:v>6.9999760999999996</c:v>
                </c:pt>
                <c:pt idx="2077">
                  <c:v>6.9999763000000002</c:v>
                </c:pt>
                <c:pt idx="2078">
                  <c:v>6.9999764000000004</c:v>
                </c:pt>
                <c:pt idx="2079">
                  <c:v>6.9999760000000002</c:v>
                </c:pt>
                <c:pt idx="2080">
                  <c:v>6.9999758999999999</c:v>
                </c:pt>
                <c:pt idx="2081">
                  <c:v>6.9999757999999996</c:v>
                </c:pt>
                <c:pt idx="2082">
                  <c:v>6.9999763000000002</c:v>
                </c:pt>
                <c:pt idx="2083">
                  <c:v>6.9999760999999996</c:v>
                </c:pt>
                <c:pt idx="2084">
                  <c:v>6.9999756</c:v>
                </c:pt>
                <c:pt idx="2085">
                  <c:v>6.9999763000000002</c:v>
                </c:pt>
                <c:pt idx="2086">
                  <c:v>6.9999760999999996</c:v>
                </c:pt>
                <c:pt idx="2087">
                  <c:v>6.9999758999999999</c:v>
                </c:pt>
                <c:pt idx="2088">
                  <c:v>6.9999756</c:v>
                </c:pt>
                <c:pt idx="2089">
                  <c:v>6.9999760999999996</c:v>
                </c:pt>
                <c:pt idx="2090">
                  <c:v>6.9999760000000002</c:v>
                </c:pt>
                <c:pt idx="2091">
                  <c:v>6.9999763000000002</c:v>
                </c:pt>
                <c:pt idx="2092">
                  <c:v>6.9999764000000004</c:v>
                </c:pt>
                <c:pt idx="2093">
                  <c:v>6.9999764999999998</c:v>
                </c:pt>
                <c:pt idx="2094">
                  <c:v>6.9999757000000002</c:v>
                </c:pt>
                <c:pt idx="2095">
                  <c:v>6.9999764000000004</c:v>
                </c:pt>
                <c:pt idx="2096">
                  <c:v>6.9999763000000002</c:v>
                </c:pt>
                <c:pt idx="2097">
                  <c:v>6.9999761999999999</c:v>
                </c:pt>
                <c:pt idx="2098">
                  <c:v>6.9999760999999996</c:v>
                </c:pt>
                <c:pt idx="2099">
                  <c:v>6.9999757999999996</c:v>
                </c:pt>
                <c:pt idx="2100">
                  <c:v>6.9999764999999998</c:v>
                </c:pt>
                <c:pt idx="2101">
                  <c:v>6.9999764000000004</c:v>
                </c:pt>
                <c:pt idx="2102">
                  <c:v>6.9999760999999996</c:v>
                </c:pt>
                <c:pt idx="2103">
                  <c:v>6.9999757000000002</c:v>
                </c:pt>
                <c:pt idx="2104">
                  <c:v>6.9999761999999999</c:v>
                </c:pt>
                <c:pt idx="2105">
                  <c:v>6.9999760999999996</c:v>
                </c:pt>
                <c:pt idx="2106">
                  <c:v>6.9999760999999996</c:v>
                </c:pt>
                <c:pt idx="2107">
                  <c:v>6.9999766000000001</c:v>
                </c:pt>
                <c:pt idx="2108">
                  <c:v>6.9999757000000002</c:v>
                </c:pt>
                <c:pt idx="2109">
                  <c:v>6.9999757999999996</c:v>
                </c:pt>
                <c:pt idx="2110">
                  <c:v>6.9999760000000002</c:v>
                </c:pt>
                <c:pt idx="2111">
                  <c:v>6.9999761999999999</c:v>
                </c:pt>
                <c:pt idx="2112">
                  <c:v>6.9999763000000002</c:v>
                </c:pt>
                <c:pt idx="2113">
                  <c:v>6.9999757999999996</c:v>
                </c:pt>
                <c:pt idx="2114">
                  <c:v>6.9999760999999996</c:v>
                </c:pt>
                <c:pt idx="2115">
                  <c:v>6.9999758999999999</c:v>
                </c:pt>
                <c:pt idx="2116">
                  <c:v>6.9999764999999998</c:v>
                </c:pt>
                <c:pt idx="2117">
                  <c:v>6.9999760999999996</c:v>
                </c:pt>
                <c:pt idx="2118">
                  <c:v>6.9999764999999998</c:v>
                </c:pt>
                <c:pt idx="2119">
                  <c:v>6.9999767999999998</c:v>
                </c:pt>
                <c:pt idx="2120">
                  <c:v>6.9999757000000002</c:v>
                </c:pt>
                <c:pt idx="2121">
                  <c:v>6.9999760000000002</c:v>
                </c:pt>
                <c:pt idx="2122">
                  <c:v>6.9999760000000002</c:v>
                </c:pt>
                <c:pt idx="2123">
                  <c:v>6.9999760000000002</c:v>
                </c:pt>
                <c:pt idx="2124">
                  <c:v>6.9999760000000002</c:v>
                </c:pt>
                <c:pt idx="2125">
                  <c:v>6.9999763000000002</c:v>
                </c:pt>
                <c:pt idx="2126">
                  <c:v>6.9999767999999998</c:v>
                </c:pt>
                <c:pt idx="2127">
                  <c:v>6.9999763000000002</c:v>
                </c:pt>
                <c:pt idx="2128">
                  <c:v>6.9999764000000004</c:v>
                </c:pt>
                <c:pt idx="2129">
                  <c:v>6.9999761999999999</c:v>
                </c:pt>
                <c:pt idx="2130">
                  <c:v>6.9999760000000002</c:v>
                </c:pt>
                <c:pt idx="2131">
                  <c:v>6.9999766000000001</c:v>
                </c:pt>
                <c:pt idx="2132">
                  <c:v>6.9999761999999999</c:v>
                </c:pt>
                <c:pt idx="2133">
                  <c:v>6.9999760000000002</c:v>
                </c:pt>
                <c:pt idx="2134">
                  <c:v>6.9999756</c:v>
                </c:pt>
                <c:pt idx="2135">
                  <c:v>6.9999760999999996</c:v>
                </c:pt>
                <c:pt idx="2136">
                  <c:v>6.9999757999999996</c:v>
                </c:pt>
                <c:pt idx="2137">
                  <c:v>6.9999764999999998</c:v>
                </c:pt>
                <c:pt idx="2138">
                  <c:v>6.9999766000000001</c:v>
                </c:pt>
                <c:pt idx="2139">
                  <c:v>6.9999760000000002</c:v>
                </c:pt>
                <c:pt idx="2140">
                  <c:v>6.9999761999999999</c:v>
                </c:pt>
                <c:pt idx="2141">
                  <c:v>6.9999760000000002</c:v>
                </c:pt>
                <c:pt idx="2142">
                  <c:v>6.9999766000000001</c:v>
                </c:pt>
                <c:pt idx="2143">
                  <c:v>6.9999766000000001</c:v>
                </c:pt>
                <c:pt idx="2144">
                  <c:v>6.9999757000000002</c:v>
                </c:pt>
                <c:pt idx="2145">
                  <c:v>6.9999761999999999</c:v>
                </c:pt>
                <c:pt idx="2146">
                  <c:v>6.9999763000000002</c:v>
                </c:pt>
                <c:pt idx="2147">
                  <c:v>6.9999764000000004</c:v>
                </c:pt>
                <c:pt idx="2148">
                  <c:v>6.9999760000000002</c:v>
                </c:pt>
                <c:pt idx="2149">
                  <c:v>6.9999766000000001</c:v>
                </c:pt>
                <c:pt idx="2150">
                  <c:v>6.9999757999999996</c:v>
                </c:pt>
                <c:pt idx="2151">
                  <c:v>6.9999761999999999</c:v>
                </c:pt>
                <c:pt idx="2152">
                  <c:v>6.9999766000000001</c:v>
                </c:pt>
                <c:pt idx="2153">
                  <c:v>6.9999761999999999</c:v>
                </c:pt>
                <c:pt idx="2154">
                  <c:v>6.9999761999999999</c:v>
                </c:pt>
                <c:pt idx="2155">
                  <c:v>6.9999766000000001</c:v>
                </c:pt>
                <c:pt idx="2156">
                  <c:v>6.9999761999999999</c:v>
                </c:pt>
                <c:pt idx="2157">
                  <c:v>6.9999761999999999</c:v>
                </c:pt>
                <c:pt idx="2158">
                  <c:v>6.9999760000000002</c:v>
                </c:pt>
                <c:pt idx="2159">
                  <c:v>6.9999760000000002</c:v>
                </c:pt>
                <c:pt idx="2160">
                  <c:v>6.9999763000000002</c:v>
                </c:pt>
                <c:pt idx="2161">
                  <c:v>6.9999760000000002</c:v>
                </c:pt>
                <c:pt idx="2162">
                  <c:v>6.9999758999999999</c:v>
                </c:pt>
                <c:pt idx="2163">
                  <c:v>6.9999760999999996</c:v>
                </c:pt>
                <c:pt idx="2164">
                  <c:v>6.9999761999999999</c:v>
                </c:pt>
                <c:pt idx="2165">
                  <c:v>6.9999766000000001</c:v>
                </c:pt>
                <c:pt idx="2166">
                  <c:v>6.9999764999999998</c:v>
                </c:pt>
                <c:pt idx="2167">
                  <c:v>6.9999761999999999</c:v>
                </c:pt>
                <c:pt idx="2168">
                  <c:v>6.9999761999999999</c:v>
                </c:pt>
                <c:pt idx="2169">
                  <c:v>6.9999763000000002</c:v>
                </c:pt>
                <c:pt idx="2170">
                  <c:v>6.9999757999999996</c:v>
                </c:pt>
                <c:pt idx="2171">
                  <c:v>6.9999763000000002</c:v>
                </c:pt>
                <c:pt idx="2172">
                  <c:v>6.9999764999999998</c:v>
                </c:pt>
                <c:pt idx="2173">
                  <c:v>6.9999764999999998</c:v>
                </c:pt>
                <c:pt idx="2174">
                  <c:v>6.9999761999999999</c:v>
                </c:pt>
                <c:pt idx="2175">
                  <c:v>6.9999764999999998</c:v>
                </c:pt>
                <c:pt idx="2176">
                  <c:v>6.9999760000000002</c:v>
                </c:pt>
                <c:pt idx="2177">
                  <c:v>6.9999760999999996</c:v>
                </c:pt>
                <c:pt idx="2178">
                  <c:v>6.9999764999999998</c:v>
                </c:pt>
                <c:pt idx="2179">
                  <c:v>6.9999760999999996</c:v>
                </c:pt>
                <c:pt idx="2180">
                  <c:v>6.9999764999999998</c:v>
                </c:pt>
                <c:pt idx="2181">
                  <c:v>6.9999763000000002</c:v>
                </c:pt>
                <c:pt idx="2182">
                  <c:v>6.9999767000000004</c:v>
                </c:pt>
                <c:pt idx="2183">
                  <c:v>6.9999761999999999</c:v>
                </c:pt>
                <c:pt idx="2184">
                  <c:v>6.9999767000000004</c:v>
                </c:pt>
                <c:pt idx="2185">
                  <c:v>6.9999764999999998</c:v>
                </c:pt>
                <c:pt idx="2186">
                  <c:v>6.9999764000000004</c:v>
                </c:pt>
                <c:pt idx="2187">
                  <c:v>6.9999761999999999</c:v>
                </c:pt>
                <c:pt idx="2188">
                  <c:v>6.9999764999999998</c:v>
                </c:pt>
                <c:pt idx="2189">
                  <c:v>6.9999757999999996</c:v>
                </c:pt>
                <c:pt idx="2190">
                  <c:v>6.9999760999999996</c:v>
                </c:pt>
                <c:pt idx="2191">
                  <c:v>6.9999764999999998</c:v>
                </c:pt>
                <c:pt idx="2192">
                  <c:v>6.9999766000000001</c:v>
                </c:pt>
                <c:pt idx="2193">
                  <c:v>6.9999761999999999</c:v>
                </c:pt>
                <c:pt idx="2194">
                  <c:v>6.9999764000000004</c:v>
                </c:pt>
                <c:pt idx="2195">
                  <c:v>6.9999760000000002</c:v>
                </c:pt>
                <c:pt idx="2196">
                  <c:v>6.9999760000000002</c:v>
                </c:pt>
                <c:pt idx="2197">
                  <c:v>6.9999757000000002</c:v>
                </c:pt>
                <c:pt idx="2198">
                  <c:v>6.9999760999999996</c:v>
                </c:pt>
                <c:pt idx="2199">
                  <c:v>6.9999761999999999</c:v>
                </c:pt>
                <c:pt idx="2200">
                  <c:v>6.9999760999999996</c:v>
                </c:pt>
                <c:pt idx="2201">
                  <c:v>6.9999761999999999</c:v>
                </c:pt>
                <c:pt idx="2202">
                  <c:v>6.9999767000000004</c:v>
                </c:pt>
                <c:pt idx="2203">
                  <c:v>6.9999760999999996</c:v>
                </c:pt>
                <c:pt idx="2204">
                  <c:v>6.9999760000000002</c:v>
                </c:pt>
                <c:pt idx="2205">
                  <c:v>6.9999763000000002</c:v>
                </c:pt>
                <c:pt idx="2206">
                  <c:v>6.9999761999999999</c:v>
                </c:pt>
                <c:pt idx="2207">
                  <c:v>6.9999760999999996</c:v>
                </c:pt>
                <c:pt idx="2208">
                  <c:v>6.9999760999999996</c:v>
                </c:pt>
                <c:pt idx="2209">
                  <c:v>6.9999764000000004</c:v>
                </c:pt>
                <c:pt idx="2210">
                  <c:v>6.9999764999999998</c:v>
                </c:pt>
                <c:pt idx="2211">
                  <c:v>6.9999760999999996</c:v>
                </c:pt>
                <c:pt idx="2212">
                  <c:v>6.9999766000000001</c:v>
                </c:pt>
                <c:pt idx="2213">
                  <c:v>6.9999764999999998</c:v>
                </c:pt>
                <c:pt idx="2214">
                  <c:v>6.9999761999999999</c:v>
                </c:pt>
                <c:pt idx="2215">
                  <c:v>6.9999764000000004</c:v>
                </c:pt>
                <c:pt idx="2216">
                  <c:v>6.9999769000000001</c:v>
                </c:pt>
                <c:pt idx="2217">
                  <c:v>6.9999763000000002</c:v>
                </c:pt>
                <c:pt idx="2218">
                  <c:v>6.9999767000000004</c:v>
                </c:pt>
                <c:pt idx="2219">
                  <c:v>6.9999764999999998</c:v>
                </c:pt>
                <c:pt idx="2220">
                  <c:v>6.9999767000000004</c:v>
                </c:pt>
                <c:pt idx="2221">
                  <c:v>6.9999770000000003</c:v>
                </c:pt>
                <c:pt idx="2222">
                  <c:v>6.9999773000000003</c:v>
                </c:pt>
                <c:pt idx="2223">
                  <c:v>6.9999769000000001</c:v>
                </c:pt>
                <c:pt idx="2224">
                  <c:v>6.9999766000000001</c:v>
                </c:pt>
                <c:pt idx="2225">
                  <c:v>6.9999764000000004</c:v>
                </c:pt>
                <c:pt idx="2226">
                  <c:v>6.9999760999999996</c:v>
                </c:pt>
                <c:pt idx="2227">
                  <c:v>6.9999760999999996</c:v>
                </c:pt>
                <c:pt idx="2228">
                  <c:v>6.9999758999999999</c:v>
                </c:pt>
                <c:pt idx="2229">
                  <c:v>6.9999760999999996</c:v>
                </c:pt>
                <c:pt idx="2230">
                  <c:v>6.9999761999999999</c:v>
                </c:pt>
                <c:pt idx="2231">
                  <c:v>6.9999760999999996</c:v>
                </c:pt>
                <c:pt idx="2232">
                  <c:v>6.9999766000000001</c:v>
                </c:pt>
                <c:pt idx="2233">
                  <c:v>6.9999758999999999</c:v>
                </c:pt>
                <c:pt idx="2234">
                  <c:v>6.9999761999999999</c:v>
                </c:pt>
                <c:pt idx="2235">
                  <c:v>6.9999763000000002</c:v>
                </c:pt>
                <c:pt idx="2236">
                  <c:v>6.9999760999999996</c:v>
                </c:pt>
                <c:pt idx="2237">
                  <c:v>6.9999758999999999</c:v>
                </c:pt>
                <c:pt idx="2238">
                  <c:v>6.9999763000000002</c:v>
                </c:pt>
                <c:pt idx="2239">
                  <c:v>6.9999761999999999</c:v>
                </c:pt>
                <c:pt idx="2240">
                  <c:v>6.9999761999999999</c:v>
                </c:pt>
                <c:pt idx="2241">
                  <c:v>6.9999758999999999</c:v>
                </c:pt>
                <c:pt idx="2242">
                  <c:v>6.9999761999999999</c:v>
                </c:pt>
                <c:pt idx="2243">
                  <c:v>6.9999757999999996</c:v>
                </c:pt>
                <c:pt idx="2244">
                  <c:v>6.9999757999999996</c:v>
                </c:pt>
                <c:pt idx="2245">
                  <c:v>6.9999757000000002</c:v>
                </c:pt>
                <c:pt idx="2246">
                  <c:v>6.9999758999999999</c:v>
                </c:pt>
                <c:pt idx="2247">
                  <c:v>6.9999760999999996</c:v>
                </c:pt>
                <c:pt idx="2248">
                  <c:v>6.9999757999999996</c:v>
                </c:pt>
                <c:pt idx="2249">
                  <c:v>6.9999761999999999</c:v>
                </c:pt>
                <c:pt idx="2250">
                  <c:v>6.9999760999999996</c:v>
                </c:pt>
                <c:pt idx="2251">
                  <c:v>6.9999758999999999</c:v>
                </c:pt>
                <c:pt idx="2252">
                  <c:v>6.9999756</c:v>
                </c:pt>
                <c:pt idx="2253">
                  <c:v>6.9999760000000002</c:v>
                </c:pt>
                <c:pt idx="2254">
                  <c:v>6.9999764999999998</c:v>
                </c:pt>
                <c:pt idx="2255">
                  <c:v>6.9999761999999999</c:v>
                </c:pt>
                <c:pt idx="2256">
                  <c:v>6.9999767000000004</c:v>
                </c:pt>
                <c:pt idx="2257">
                  <c:v>6.9999763000000002</c:v>
                </c:pt>
                <c:pt idx="2258">
                  <c:v>6.9999760000000002</c:v>
                </c:pt>
                <c:pt idx="2259">
                  <c:v>6.9999760000000002</c:v>
                </c:pt>
                <c:pt idx="2260">
                  <c:v>6.9999764000000004</c:v>
                </c:pt>
                <c:pt idx="2261">
                  <c:v>6.9999764999999998</c:v>
                </c:pt>
                <c:pt idx="2262">
                  <c:v>6.9999761999999999</c:v>
                </c:pt>
                <c:pt idx="2263">
                  <c:v>6.9999769000000001</c:v>
                </c:pt>
                <c:pt idx="2264">
                  <c:v>6.9999764999999998</c:v>
                </c:pt>
                <c:pt idx="2265">
                  <c:v>6.9999764999999998</c:v>
                </c:pt>
                <c:pt idx="2266">
                  <c:v>6.9999764999999998</c:v>
                </c:pt>
                <c:pt idx="2267">
                  <c:v>6.9999764000000004</c:v>
                </c:pt>
                <c:pt idx="2268">
                  <c:v>6.9999764000000004</c:v>
                </c:pt>
                <c:pt idx="2269">
                  <c:v>6.9999760999999996</c:v>
                </c:pt>
                <c:pt idx="2270">
                  <c:v>6.9999763000000002</c:v>
                </c:pt>
                <c:pt idx="2271">
                  <c:v>6.9999763000000002</c:v>
                </c:pt>
                <c:pt idx="2272">
                  <c:v>6.9999764000000004</c:v>
                </c:pt>
                <c:pt idx="2273">
                  <c:v>6.9999760000000002</c:v>
                </c:pt>
                <c:pt idx="2274">
                  <c:v>6.9999758999999999</c:v>
                </c:pt>
                <c:pt idx="2275">
                  <c:v>6.9999760000000002</c:v>
                </c:pt>
                <c:pt idx="2276">
                  <c:v>6.9999760999999996</c:v>
                </c:pt>
                <c:pt idx="2277">
                  <c:v>6.9999764000000004</c:v>
                </c:pt>
                <c:pt idx="2278">
                  <c:v>6.9999764999999998</c:v>
                </c:pt>
                <c:pt idx="2279">
                  <c:v>6.9999763000000002</c:v>
                </c:pt>
                <c:pt idx="2280">
                  <c:v>6.9999760999999996</c:v>
                </c:pt>
                <c:pt idx="2281">
                  <c:v>6.9999758999999999</c:v>
                </c:pt>
                <c:pt idx="2282">
                  <c:v>6.9999761999999999</c:v>
                </c:pt>
                <c:pt idx="2283">
                  <c:v>6.9999758999999999</c:v>
                </c:pt>
                <c:pt idx="2284">
                  <c:v>6.9999754000000003</c:v>
                </c:pt>
                <c:pt idx="2285">
                  <c:v>6.9999754999999997</c:v>
                </c:pt>
                <c:pt idx="2286">
                  <c:v>6.9999758999999999</c:v>
                </c:pt>
                <c:pt idx="2287">
                  <c:v>6.9999760999999996</c:v>
                </c:pt>
                <c:pt idx="2288">
                  <c:v>6.9999761999999999</c:v>
                </c:pt>
                <c:pt idx="2289">
                  <c:v>6.9999763000000002</c:v>
                </c:pt>
                <c:pt idx="2290">
                  <c:v>6.9999763000000002</c:v>
                </c:pt>
                <c:pt idx="2291">
                  <c:v>6.9999761999999999</c:v>
                </c:pt>
                <c:pt idx="2292">
                  <c:v>6.9999760999999996</c:v>
                </c:pt>
                <c:pt idx="2293">
                  <c:v>6.9999766000000001</c:v>
                </c:pt>
                <c:pt idx="2294">
                  <c:v>6.9999758999999999</c:v>
                </c:pt>
                <c:pt idx="2295">
                  <c:v>6.9999760999999996</c:v>
                </c:pt>
                <c:pt idx="2296">
                  <c:v>6.9999760000000002</c:v>
                </c:pt>
                <c:pt idx="2297">
                  <c:v>6.9999760000000002</c:v>
                </c:pt>
                <c:pt idx="2298">
                  <c:v>6.9999757000000002</c:v>
                </c:pt>
                <c:pt idx="2299">
                  <c:v>6.9999764999999998</c:v>
                </c:pt>
                <c:pt idx="2300">
                  <c:v>6.9999758999999999</c:v>
                </c:pt>
                <c:pt idx="2301">
                  <c:v>6.9999764000000004</c:v>
                </c:pt>
                <c:pt idx="2302">
                  <c:v>6.9999764999999998</c:v>
                </c:pt>
                <c:pt idx="2303">
                  <c:v>6.9999758999999999</c:v>
                </c:pt>
                <c:pt idx="2304">
                  <c:v>6.9999756</c:v>
                </c:pt>
                <c:pt idx="2305">
                  <c:v>6.9999763000000002</c:v>
                </c:pt>
                <c:pt idx="2306">
                  <c:v>6.9999760000000002</c:v>
                </c:pt>
                <c:pt idx="2307">
                  <c:v>6.9999758999999999</c:v>
                </c:pt>
                <c:pt idx="2308">
                  <c:v>6.9999758999999999</c:v>
                </c:pt>
                <c:pt idx="2309">
                  <c:v>6.9999760999999996</c:v>
                </c:pt>
                <c:pt idx="2310">
                  <c:v>6.9999758999999999</c:v>
                </c:pt>
                <c:pt idx="2311">
                  <c:v>6.9999760999999996</c:v>
                </c:pt>
                <c:pt idx="2312">
                  <c:v>6.9999761999999999</c:v>
                </c:pt>
                <c:pt idx="2313">
                  <c:v>6.9999764000000004</c:v>
                </c:pt>
                <c:pt idx="2314">
                  <c:v>6.9999760999999996</c:v>
                </c:pt>
                <c:pt idx="2315">
                  <c:v>6.9999763000000002</c:v>
                </c:pt>
                <c:pt idx="2316">
                  <c:v>6.9999760000000002</c:v>
                </c:pt>
                <c:pt idx="2317">
                  <c:v>6.9999761999999999</c:v>
                </c:pt>
                <c:pt idx="2318">
                  <c:v>6.9999761999999999</c:v>
                </c:pt>
                <c:pt idx="2319">
                  <c:v>6.9999764999999998</c:v>
                </c:pt>
                <c:pt idx="2320">
                  <c:v>6.9999764000000004</c:v>
                </c:pt>
                <c:pt idx="2321">
                  <c:v>6.9999764999999998</c:v>
                </c:pt>
                <c:pt idx="2322">
                  <c:v>6.9999757999999996</c:v>
                </c:pt>
                <c:pt idx="2323">
                  <c:v>6.9999761999999999</c:v>
                </c:pt>
                <c:pt idx="2324">
                  <c:v>6.9999757000000002</c:v>
                </c:pt>
                <c:pt idx="2325">
                  <c:v>6.9999757999999996</c:v>
                </c:pt>
                <c:pt idx="2326">
                  <c:v>6.9999760000000002</c:v>
                </c:pt>
                <c:pt idx="2327">
                  <c:v>6.9999761999999999</c:v>
                </c:pt>
                <c:pt idx="2328">
                  <c:v>6.9999760999999996</c:v>
                </c:pt>
                <c:pt idx="2329">
                  <c:v>6.9999763000000002</c:v>
                </c:pt>
                <c:pt idx="2330">
                  <c:v>6.9999757999999996</c:v>
                </c:pt>
                <c:pt idx="2331">
                  <c:v>6.9999764000000004</c:v>
                </c:pt>
                <c:pt idx="2332">
                  <c:v>6.9999761999999999</c:v>
                </c:pt>
                <c:pt idx="2333">
                  <c:v>6.9999764999999998</c:v>
                </c:pt>
                <c:pt idx="2334">
                  <c:v>6.9999764999999998</c:v>
                </c:pt>
                <c:pt idx="2335">
                  <c:v>6.9999760999999996</c:v>
                </c:pt>
                <c:pt idx="2336">
                  <c:v>6.9999763000000002</c:v>
                </c:pt>
                <c:pt idx="2337">
                  <c:v>6.9999760999999996</c:v>
                </c:pt>
                <c:pt idx="2338">
                  <c:v>6.9999760999999996</c:v>
                </c:pt>
                <c:pt idx="2339">
                  <c:v>6.9999764000000004</c:v>
                </c:pt>
                <c:pt idx="2340">
                  <c:v>6.9999767999999998</c:v>
                </c:pt>
                <c:pt idx="2341">
                  <c:v>6.9999764000000004</c:v>
                </c:pt>
                <c:pt idx="2342">
                  <c:v>6.9999760999999996</c:v>
                </c:pt>
                <c:pt idx="2343">
                  <c:v>6.9999763000000002</c:v>
                </c:pt>
                <c:pt idx="2344">
                  <c:v>6.9999760000000002</c:v>
                </c:pt>
                <c:pt idx="2345">
                  <c:v>6.9999763000000002</c:v>
                </c:pt>
                <c:pt idx="2346">
                  <c:v>6.9999761999999999</c:v>
                </c:pt>
                <c:pt idx="2347">
                  <c:v>6.9999761999999999</c:v>
                </c:pt>
                <c:pt idx="2348">
                  <c:v>6.9999760000000002</c:v>
                </c:pt>
                <c:pt idx="2349">
                  <c:v>6.9999767000000004</c:v>
                </c:pt>
                <c:pt idx="2350">
                  <c:v>6.9999761999999999</c:v>
                </c:pt>
                <c:pt idx="2351">
                  <c:v>6.9999760999999996</c:v>
                </c:pt>
                <c:pt idx="2352">
                  <c:v>6.9999760999999996</c:v>
                </c:pt>
                <c:pt idx="2353">
                  <c:v>6.9999760999999996</c:v>
                </c:pt>
                <c:pt idx="2354">
                  <c:v>6.9999764999999998</c:v>
                </c:pt>
                <c:pt idx="2355">
                  <c:v>6.9999761999999999</c:v>
                </c:pt>
                <c:pt idx="2356">
                  <c:v>6.9999763000000002</c:v>
                </c:pt>
                <c:pt idx="2357">
                  <c:v>6.9999760999999996</c:v>
                </c:pt>
                <c:pt idx="2358">
                  <c:v>6.9999763000000002</c:v>
                </c:pt>
                <c:pt idx="2359">
                  <c:v>6.9999760999999996</c:v>
                </c:pt>
                <c:pt idx="2360">
                  <c:v>6.9999760000000002</c:v>
                </c:pt>
                <c:pt idx="2361">
                  <c:v>6.9999763000000002</c:v>
                </c:pt>
                <c:pt idx="2362">
                  <c:v>6.9999761999999999</c:v>
                </c:pt>
                <c:pt idx="2363">
                  <c:v>6.9999763000000002</c:v>
                </c:pt>
                <c:pt idx="2364">
                  <c:v>6.9999761999999999</c:v>
                </c:pt>
                <c:pt idx="2365">
                  <c:v>6.9999758999999999</c:v>
                </c:pt>
                <c:pt idx="2366">
                  <c:v>6.9999760999999996</c:v>
                </c:pt>
                <c:pt idx="2367">
                  <c:v>6.9999754000000003</c:v>
                </c:pt>
                <c:pt idx="2368">
                  <c:v>6.9999758999999999</c:v>
                </c:pt>
                <c:pt idx="2369">
                  <c:v>6.9999761999999999</c:v>
                </c:pt>
                <c:pt idx="2370">
                  <c:v>6.9999761999999999</c:v>
                </c:pt>
                <c:pt idx="2371">
                  <c:v>6.9999763000000002</c:v>
                </c:pt>
                <c:pt idx="2372">
                  <c:v>6.9999760999999996</c:v>
                </c:pt>
                <c:pt idx="2373">
                  <c:v>6.9999766000000001</c:v>
                </c:pt>
                <c:pt idx="2374">
                  <c:v>6.9999764000000004</c:v>
                </c:pt>
                <c:pt idx="2375">
                  <c:v>6.9999761999999999</c:v>
                </c:pt>
                <c:pt idx="2376">
                  <c:v>6.9999760999999996</c:v>
                </c:pt>
                <c:pt idx="2377">
                  <c:v>6.9999761999999999</c:v>
                </c:pt>
                <c:pt idx="2378">
                  <c:v>6.9999758999999999</c:v>
                </c:pt>
                <c:pt idx="2379">
                  <c:v>6.9999760000000002</c:v>
                </c:pt>
                <c:pt idx="2380">
                  <c:v>6.9999758999999999</c:v>
                </c:pt>
                <c:pt idx="2381">
                  <c:v>6.9999767000000004</c:v>
                </c:pt>
                <c:pt idx="2382">
                  <c:v>6.9999760999999996</c:v>
                </c:pt>
                <c:pt idx="2383">
                  <c:v>6.9999763000000002</c:v>
                </c:pt>
                <c:pt idx="2384">
                  <c:v>6.9999766000000001</c:v>
                </c:pt>
                <c:pt idx="2385">
                  <c:v>6.9999763000000002</c:v>
                </c:pt>
                <c:pt idx="2386">
                  <c:v>6.9999760999999996</c:v>
                </c:pt>
                <c:pt idx="2387">
                  <c:v>6.9999760000000002</c:v>
                </c:pt>
                <c:pt idx="2388">
                  <c:v>6.9999764999999998</c:v>
                </c:pt>
                <c:pt idx="2389">
                  <c:v>6.9999764000000004</c:v>
                </c:pt>
                <c:pt idx="2390">
                  <c:v>6.9999764000000004</c:v>
                </c:pt>
                <c:pt idx="2391">
                  <c:v>6.9999767999999998</c:v>
                </c:pt>
                <c:pt idx="2392">
                  <c:v>6.9999758999999999</c:v>
                </c:pt>
                <c:pt idx="2393">
                  <c:v>6.9999758999999999</c:v>
                </c:pt>
                <c:pt idx="2394">
                  <c:v>6.9999763000000002</c:v>
                </c:pt>
                <c:pt idx="2395">
                  <c:v>6.9999760999999996</c:v>
                </c:pt>
                <c:pt idx="2396">
                  <c:v>6.9999767000000004</c:v>
                </c:pt>
                <c:pt idx="2397">
                  <c:v>6.9999769000000001</c:v>
                </c:pt>
                <c:pt idx="2398">
                  <c:v>6.9999772</c:v>
                </c:pt>
                <c:pt idx="2399">
                  <c:v>6.9999763000000002</c:v>
                </c:pt>
                <c:pt idx="2400">
                  <c:v>6.9999764999999998</c:v>
                </c:pt>
                <c:pt idx="2401">
                  <c:v>6.9999761999999999</c:v>
                </c:pt>
                <c:pt idx="2402">
                  <c:v>6.9999766000000001</c:v>
                </c:pt>
                <c:pt idx="2403">
                  <c:v>6.9999760999999996</c:v>
                </c:pt>
                <c:pt idx="2404">
                  <c:v>6.9999763000000002</c:v>
                </c:pt>
                <c:pt idx="2405">
                  <c:v>6.9999760000000002</c:v>
                </c:pt>
                <c:pt idx="2406">
                  <c:v>6.9999764000000004</c:v>
                </c:pt>
                <c:pt idx="2407">
                  <c:v>6.9999763000000002</c:v>
                </c:pt>
                <c:pt idx="2408">
                  <c:v>6.9999764999999998</c:v>
                </c:pt>
                <c:pt idx="2409">
                  <c:v>6.9999769000000001</c:v>
                </c:pt>
                <c:pt idx="2410">
                  <c:v>6.9999767999999998</c:v>
                </c:pt>
                <c:pt idx="2411">
                  <c:v>6.9999770000000003</c:v>
                </c:pt>
                <c:pt idx="2412">
                  <c:v>6.9999767999999998</c:v>
                </c:pt>
                <c:pt idx="2413">
                  <c:v>6.9999767999999998</c:v>
                </c:pt>
                <c:pt idx="2414">
                  <c:v>6.9999763000000002</c:v>
                </c:pt>
                <c:pt idx="2415">
                  <c:v>6.9999767000000004</c:v>
                </c:pt>
                <c:pt idx="2416">
                  <c:v>6.9999760999999996</c:v>
                </c:pt>
                <c:pt idx="2417">
                  <c:v>6.9999766000000001</c:v>
                </c:pt>
                <c:pt idx="2418">
                  <c:v>6.9999766000000001</c:v>
                </c:pt>
                <c:pt idx="2419">
                  <c:v>6.9999757000000002</c:v>
                </c:pt>
                <c:pt idx="2420">
                  <c:v>6.9999760000000002</c:v>
                </c:pt>
                <c:pt idx="2421">
                  <c:v>6.9999757999999996</c:v>
                </c:pt>
                <c:pt idx="2422">
                  <c:v>6.9999760999999996</c:v>
                </c:pt>
                <c:pt idx="2423">
                  <c:v>6.9999763000000002</c:v>
                </c:pt>
                <c:pt idx="2424">
                  <c:v>6.9999754000000003</c:v>
                </c:pt>
                <c:pt idx="2425">
                  <c:v>6.9999760000000002</c:v>
                </c:pt>
                <c:pt idx="2426">
                  <c:v>6.9999760000000002</c:v>
                </c:pt>
                <c:pt idx="2427">
                  <c:v>6.9999763000000002</c:v>
                </c:pt>
                <c:pt idx="2428">
                  <c:v>6.9999763000000002</c:v>
                </c:pt>
                <c:pt idx="2429">
                  <c:v>6.9999764000000004</c:v>
                </c:pt>
                <c:pt idx="2430">
                  <c:v>6.9999767999999998</c:v>
                </c:pt>
                <c:pt idx="2431">
                  <c:v>6.9999769000000001</c:v>
                </c:pt>
                <c:pt idx="2432">
                  <c:v>6.9999760999999996</c:v>
                </c:pt>
                <c:pt idx="2433">
                  <c:v>6.9999757999999996</c:v>
                </c:pt>
                <c:pt idx="2434">
                  <c:v>6.9999757000000002</c:v>
                </c:pt>
                <c:pt idx="2435">
                  <c:v>6.9999763000000002</c:v>
                </c:pt>
                <c:pt idx="2436">
                  <c:v>6.9999764000000004</c:v>
                </c:pt>
                <c:pt idx="2437">
                  <c:v>6.9999764999999998</c:v>
                </c:pt>
                <c:pt idx="2438">
                  <c:v>6.9999760000000002</c:v>
                </c:pt>
                <c:pt idx="2439">
                  <c:v>6.9999764000000004</c:v>
                </c:pt>
                <c:pt idx="2440">
                  <c:v>6.9999761999999999</c:v>
                </c:pt>
                <c:pt idx="2441">
                  <c:v>6.9999763000000002</c:v>
                </c:pt>
                <c:pt idx="2442">
                  <c:v>6.9999758999999999</c:v>
                </c:pt>
                <c:pt idx="2443">
                  <c:v>6.9999764000000004</c:v>
                </c:pt>
                <c:pt idx="2444">
                  <c:v>6.9999764999999998</c:v>
                </c:pt>
                <c:pt idx="2445">
                  <c:v>6.9999764000000004</c:v>
                </c:pt>
                <c:pt idx="2446">
                  <c:v>6.9999760999999996</c:v>
                </c:pt>
                <c:pt idx="2447">
                  <c:v>6.9999766000000001</c:v>
                </c:pt>
                <c:pt idx="2448">
                  <c:v>6.9999766000000001</c:v>
                </c:pt>
                <c:pt idx="2449">
                  <c:v>6.9999764000000004</c:v>
                </c:pt>
                <c:pt idx="2450">
                  <c:v>6.9999760000000002</c:v>
                </c:pt>
                <c:pt idx="2451">
                  <c:v>6.9999758999999999</c:v>
                </c:pt>
                <c:pt idx="2452">
                  <c:v>6.9999757999999996</c:v>
                </c:pt>
                <c:pt idx="2453">
                  <c:v>6.9999757999999996</c:v>
                </c:pt>
                <c:pt idx="2454">
                  <c:v>6.9999753</c:v>
                </c:pt>
                <c:pt idx="2455">
                  <c:v>6.9999763000000002</c:v>
                </c:pt>
                <c:pt idx="2456">
                  <c:v>6.9999760999999996</c:v>
                </c:pt>
                <c:pt idx="2457">
                  <c:v>6.9999763000000002</c:v>
                </c:pt>
                <c:pt idx="2458">
                  <c:v>6.9999758999999999</c:v>
                </c:pt>
                <c:pt idx="2459">
                  <c:v>6.9999763000000002</c:v>
                </c:pt>
                <c:pt idx="2460">
                  <c:v>6.9999757000000002</c:v>
                </c:pt>
                <c:pt idx="2461">
                  <c:v>6.9999757999999996</c:v>
                </c:pt>
                <c:pt idx="2462">
                  <c:v>6.9999757999999996</c:v>
                </c:pt>
                <c:pt idx="2463">
                  <c:v>6.9999754000000003</c:v>
                </c:pt>
                <c:pt idx="2464">
                  <c:v>6.9999758999999999</c:v>
                </c:pt>
                <c:pt idx="2465">
                  <c:v>6.9999754999999997</c:v>
                </c:pt>
                <c:pt idx="2466">
                  <c:v>6.9999757999999996</c:v>
                </c:pt>
                <c:pt idx="2467">
                  <c:v>6.9999754999999997</c:v>
                </c:pt>
                <c:pt idx="2468">
                  <c:v>6.9999754999999997</c:v>
                </c:pt>
                <c:pt idx="2469">
                  <c:v>6.9999754000000003</c:v>
                </c:pt>
                <c:pt idx="2470">
                  <c:v>6.9999754999999997</c:v>
                </c:pt>
                <c:pt idx="2471">
                  <c:v>6.9999754999999997</c:v>
                </c:pt>
                <c:pt idx="2472">
                  <c:v>6.9999751999999997</c:v>
                </c:pt>
                <c:pt idx="2473">
                  <c:v>6.9999756</c:v>
                </c:pt>
                <c:pt idx="2474">
                  <c:v>6.9999754000000003</c:v>
                </c:pt>
                <c:pt idx="2475">
                  <c:v>6.9999753</c:v>
                </c:pt>
                <c:pt idx="2476">
                  <c:v>6.9999758999999999</c:v>
                </c:pt>
                <c:pt idx="2477">
                  <c:v>6.9999760000000002</c:v>
                </c:pt>
                <c:pt idx="2478">
                  <c:v>6.9999760999999996</c:v>
                </c:pt>
                <c:pt idx="2479">
                  <c:v>6.9999758999999999</c:v>
                </c:pt>
                <c:pt idx="2480">
                  <c:v>6.9999757999999996</c:v>
                </c:pt>
                <c:pt idx="2481">
                  <c:v>6.9999754000000003</c:v>
                </c:pt>
                <c:pt idx="2482">
                  <c:v>6.9999764999999998</c:v>
                </c:pt>
                <c:pt idx="2483">
                  <c:v>6.9999757000000002</c:v>
                </c:pt>
                <c:pt idx="2484">
                  <c:v>6.9999758999999999</c:v>
                </c:pt>
                <c:pt idx="2485">
                  <c:v>6.9999760000000002</c:v>
                </c:pt>
                <c:pt idx="2486">
                  <c:v>6.9999758999999999</c:v>
                </c:pt>
                <c:pt idx="2487">
                  <c:v>6.9999764000000004</c:v>
                </c:pt>
                <c:pt idx="2488">
                  <c:v>6.9999760000000002</c:v>
                </c:pt>
                <c:pt idx="2489">
                  <c:v>6.9999763000000002</c:v>
                </c:pt>
                <c:pt idx="2490">
                  <c:v>6.9999766000000001</c:v>
                </c:pt>
                <c:pt idx="2491">
                  <c:v>6.9999760999999996</c:v>
                </c:pt>
                <c:pt idx="2492">
                  <c:v>6.9999764999999998</c:v>
                </c:pt>
                <c:pt idx="2493">
                  <c:v>6.9999760999999996</c:v>
                </c:pt>
                <c:pt idx="2494">
                  <c:v>6.9999758999999999</c:v>
                </c:pt>
                <c:pt idx="2495">
                  <c:v>6.9999764000000004</c:v>
                </c:pt>
                <c:pt idx="2496">
                  <c:v>6.9999764999999998</c:v>
                </c:pt>
                <c:pt idx="2497">
                  <c:v>6.9999763000000002</c:v>
                </c:pt>
                <c:pt idx="2498">
                  <c:v>6.9999767000000004</c:v>
                </c:pt>
                <c:pt idx="2499">
                  <c:v>6.9999760999999996</c:v>
                </c:pt>
                <c:pt idx="2500">
                  <c:v>6.9999764999999998</c:v>
                </c:pt>
                <c:pt idx="2501">
                  <c:v>6.9999767000000004</c:v>
                </c:pt>
                <c:pt idx="2502">
                  <c:v>6.9999770000000003</c:v>
                </c:pt>
                <c:pt idx="2503">
                  <c:v>6.9999770999999997</c:v>
                </c:pt>
                <c:pt idx="2504">
                  <c:v>6.9999767999999998</c:v>
                </c:pt>
                <c:pt idx="2505">
                  <c:v>6.9999766000000001</c:v>
                </c:pt>
                <c:pt idx="2506">
                  <c:v>6.9999773000000003</c:v>
                </c:pt>
                <c:pt idx="2507">
                  <c:v>6.9999773999999997</c:v>
                </c:pt>
                <c:pt idx="2508">
                  <c:v>6.9999769000000001</c:v>
                </c:pt>
                <c:pt idx="2509">
                  <c:v>6.9999772</c:v>
                </c:pt>
                <c:pt idx="2510">
                  <c:v>6.9999767000000004</c:v>
                </c:pt>
                <c:pt idx="2511">
                  <c:v>6.9999769000000001</c:v>
                </c:pt>
                <c:pt idx="2512">
                  <c:v>6.9999767999999998</c:v>
                </c:pt>
                <c:pt idx="2513">
                  <c:v>6.9999761999999999</c:v>
                </c:pt>
                <c:pt idx="2514">
                  <c:v>6.9999764000000004</c:v>
                </c:pt>
                <c:pt idx="2515">
                  <c:v>6.9999764000000004</c:v>
                </c:pt>
                <c:pt idx="2516">
                  <c:v>6.9999767000000004</c:v>
                </c:pt>
                <c:pt idx="2517">
                  <c:v>6.9999767999999998</c:v>
                </c:pt>
                <c:pt idx="2518">
                  <c:v>6.9999767999999998</c:v>
                </c:pt>
                <c:pt idx="2519">
                  <c:v>6.9999763000000002</c:v>
                </c:pt>
                <c:pt idx="2520">
                  <c:v>6.9999764000000004</c:v>
                </c:pt>
                <c:pt idx="2521">
                  <c:v>6.9999760999999996</c:v>
                </c:pt>
                <c:pt idx="2522">
                  <c:v>6.9999763000000002</c:v>
                </c:pt>
                <c:pt idx="2523">
                  <c:v>6.9999763000000002</c:v>
                </c:pt>
                <c:pt idx="2524">
                  <c:v>6.9999764999999998</c:v>
                </c:pt>
                <c:pt idx="2525">
                  <c:v>6.9999761999999999</c:v>
                </c:pt>
                <c:pt idx="2526">
                  <c:v>6.9999760999999996</c:v>
                </c:pt>
                <c:pt idx="2527">
                  <c:v>6.9999757000000002</c:v>
                </c:pt>
                <c:pt idx="2528">
                  <c:v>6.9999764000000004</c:v>
                </c:pt>
                <c:pt idx="2529">
                  <c:v>6.9999763000000002</c:v>
                </c:pt>
                <c:pt idx="2530">
                  <c:v>6.9999764000000004</c:v>
                </c:pt>
                <c:pt idx="2531">
                  <c:v>6.9999757999999996</c:v>
                </c:pt>
                <c:pt idx="2532">
                  <c:v>6.9999760999999996</c:v>
                </c:pt>
                <c:pt idx="2533">
                  <c:v>6.9999763000000002</c:v>
                </c:pt>
                <c:pt idx="2534">
                  <c:v>6.9999764000000004</c:v>
                </c:pt>
                <c:pt idx="2535">
                  <c:v>6.9999758999999999</c:v>
                </c:pt>
                <c:pt idx="2536">
                  <c:v>6.9999757000000002</c:v>
                </c:pt>
                <c:pt idx="2537">
                  <c:v>6.9999760999999996</c:v>
                </c:pt>
                <c:pt idx="2538">
                  <c:v>6.9999761999999999</c:v>
                </c:pt>
                <c:pt idx="2539">
                  <c:v>6.9999763000000002</c:v>
                </c:pt>
                <c:pt idx="2540">
                  <c:v>6.9999760999999996</c:v>
                </c:pt>
                <c:pt idx="2541">
                  <c:v>6.9999763000000002</c:v>
                </c:pt>
                <c:pt idx="2542">
                  <c:v>6.9999758999999999</c:v>
                </c:pt>
                <c:pt idx="2543">
                  <c:v>6.9999757999999996</c:v>
                </c:pt>
                <c:pt idx="2544">
                  <c:v>6.9999766000000001</c:v>
                </c:pt>
                <c:pt idx="2545">
                  <c:v>6.9999764999999998</c:v>
                </c:pt>
                <c:pt idx="2546">
                  <c:v>6.9999763000000002</c:v>
                </c:pt>
                <c:pt idx="2547">
                  <c:v>6.9999761999999999</c:v>
                </c:pt>
                <c:pt idx="2548">
                  <c:v>6.9999760000000002</c:v>
                </c:pt>
                <c:pt idx="2549">
                  <c:v>6.9999760999999996</c:v>
                </c:pt>
                <c:pt idx="2550">
                  <c:v>6.9999761999999999</c:v>
                </c:pt>
                <c:pt idx="2551">
                  <c:v>6.9999767999999998</c:v>
                </c:pt>
                <c:pt idx="2552">
                  <c:v>6.9999760999999996</c:v>
                </c:pt>
                <c:pt idx="2553">
                  <c:v>6.9999757999999996</c:v>
                </c:pt>
                <c:pt idx="2554">
                  <c:v>6.9999760999999996</c:v>
                </c:pt>
                <c:pt idx="2555">
                  <c:v>6.9999758999999999</c:v>
                </c:pt>
                <c:pt idx="2556">
                  <c:v>6.9999760000000002</c:v>
                </c:pt>
                <c:pt idx="2557">
                  <c:v>6.9999764000000004</c:v>
                </c:pt>
                <c:pt idx="2558">
                  <c:v>6.9999764000000004</c:v>
                </c:pt>
                <c:pt idx="2559">
                  <c:v>6.9999767000000004</c:v>
                </c:pt>
                <c:pt idx="2560">
                  <c:v>6.9999764000000004</c:v>
                </c:pt>
                <c:pt idx="2561">
                  <c:v>6.9999766000000001</c:v>
                </c:pt>
                <c:pt idx="2562">
                  <c:v>6.9999763000000002</c:v>
                </c:pt>
                <c:pt idx="2563">
                  <c:v>6.9999769000000001</c:v>
                </c:pt>
                <c:pt idx="2564">
                  <c:v>6.9999764999999998</c:v>
                </c:pt>
                <c:pt idx="2565">
                  <c:v>6.9999760999999996</c:v>
                </c:pt>
                <c:pt idx="2566">
                  <c:v>6.9999769000000001</c:v>
                </c:pt>
                <c:pt idx="2567">
                  <c:v>6.9999767999999998</c:v>
                </c:pt>
                <c:pt idx="2568">
                  <c:v>6.9999766000000001</c:v>
                </c:pt>
                <c:pt idx="2569">
                  <c:v>6.9999767000000004</c:v>
                </c:pt>
                <c:pt idx="2570">
                  <c:v>6.9999766000000001</c:v>
                </c:pt>
                <c:pt idx="2571">
                  <c:v>6.9999767000000004</c:v>
                </c:pt>
                <c:pt idx="2572">
                  <c:v>6.9999767999999998</c:v>
                </c:pt>
                <c:pt idx="2573">
                  <c:v>6.9999766000000001</c:v>
                </c:pt>
                <c:pt idx="2574">
                  <c:v>6.9999773999999997</c:v>
                </c:pt>
                <c:pt idx="2575">
                  <c:v>6.9999767000000004</c:v>
                </c:pt>
                <c:pt idx="2576">
                  <c:v>6.9999769000000001</c:v>
                </c:pt>
                <c:pt idx="2577">
                  <c:v>6.9999766000000001</c:v>
                </c:pt>
                <c:pt idx="2578">
                  <c:v>6.9999764999999998</c:v>
                </c:pt>
                <c:pt idx="2579">
                  <c:v>6.9999761999999999</c:v>
                </c:pt>
                <c:pt idx="2580">
                  <c:v>6.9999769000000001</c:v>
                </c:pt>
                <c:pt idx="2581">
                  <c:v>6.9999766000000001</c:v>
                </c:pt>
                <c:pt idx="2582">
                  <c:v>6.9999764999999998</c:v>
                </c:pt>
                <c:pt idx="2583">
                  <c:v>6.9999760999999996</c:v>
                </c:pt>
                <c:pt idx="2584">
                  <c:v>6.9999763000000002</c:v>
                </c:pt>
                <c:pt idx="2585">
                  <c:v>6.9999764999999998</c:v>
                </c:pt>
                <c:pt idx="2586">
                  <c:v>6.9999770000000003</c:v>
                </c:pt>
                <c:pt idx="2587">
                  <c:v>6.9999767999999998</c:v>
                </c:pt>
                <c:pt idx="2588">
                  <c:v>6.9999764000000004</c:v>
                </c:pt>
                <c:pt idx="2589">
                  <c:v>6.9999760999999996</c:v>
                </c:pt>
                <c:pt idx="2590">
                  <c:v>6.9999767999999998</c:v>
                </c:pt>
                <c:pt idx="2591">
                  <c:v>6.9999769000000001</c:v>
                </c:pt>
                <c:pt idx="2592">
                  <c:v>6.9999763000000002</c:v>
                </c:pt>
                <c:pt idx="2593">
                  <c:v>6.9999764000000004</c:v>
                </c:pt>
                <c:pt idx="2594">
                  <c:v>6.9999767999999998</c:v>
                </c:pt>
                <c:pt idx="2595">
                  <c:v>6.9999758999999999</c:v>
                </c:pt>
                <c:pt idx="2596">
                  <c:v>6.9999767999999998</c:v>
                </c:pt>
                <c:pt idx="2597">
                  <c:v>6.9999770999999997</c:v>
                </c:pt>
                <c:pt idx="2598">
                  <c:v>6.9999767000000004</c:v>
                </c:pt>
                <c:pt idx="2599">
                  <c:v>6.9999764999999998</c:v>
                </c:pt>
                <c:pt idx="2600">
                  <c:v>6.9999761999999999</c:v>
                </c:pt>
                <c:pt idx="2601">
                  <c:v>6.9999767000000004</c:v>
                </c:pt>
                <c:pt idx="2602">
                  <c:v>6.9999769000000001</c:v>
                </c:pt>
                <c:pt idx="2603">
                  <c:v>6.9999764000000004</c:v>
                </c:pt>
                <c:pt idx="2604">
                  <c:v>6.9999761999999999</c:v>
                </c:pt>
                <c:pt idx="2605">
                  <c:v>6.9999763000000002</c:v>
                </c:pt>
                <c:pt idx="2606">
                  <c:v>6.9999763000000002</c:v>
                </c:pt>
                <c:pt idx="2607">
                  <c:v>6.9999767000000004</c:v>
                </c:pt>
                <c:pt idx="2608">
                  <c:v>6.9999769000000001</c:v>
                </c:pt>
                <c:pt idx="2609">
                  <c:v>6.9999767000000004</c:v>
                </c:pt>
                <c:pt idx="2610">
                  <c:v>6.9999770999999997</c:v>
                </c:pt>
                <c:pt idx="2611">
                  <c:v>6.9999772</c:v>
                </c:pt>
                <c:pt idx="2612">
                  <c:v>6.9999770000000003</c:v>
                </c:pt>
                <c:pt idx="2613">
                  <c:v>6.9999767000000004</c:v>
                </c:pt>
                <c:pt idx="2614">
                  <c:v>6.9999764999999998</c:v>
                </c:pt>
                <c:pt idx="2615">
                  <c:v>6.9999773000000003</c:v>
                </c:pt>
                <c:pt idx="2616">
                  <c:v>6.9999767999999998</c:v>
                </c:pt>
                <c:pt idx="2617">
                  <c:v>6.9999770000000003</c:v>
                </c:pt>
                <c:pt idx="2618">
                  <c:v>6.9999770999999997</c:v>
                </c:pt>
                <c:pt idx="2619">
                  <c:v>6.9999770999999997</c:v>
                </c:pt>
                <c:pt idx="2620">
                  <c:v>6.9999764999999998</c:v>
                </c:pt>
                <c:pt idx="2621">
                  <c:v>6.9999769000000001</c:v>
                </c:pt>
                <c:pt idx="2622">
                  <c:v>6.9999767999999998</c:v>
                </c:pt>
                <c:pt idx="2623">
                  <c:v>6.9999767000000004</c:v>
                </c:pt>
                <c:pt idx="2624">
                  <c:v>6.9999770000000003</c:v>
                </c:pt>
                <c:pt idx="2625">
                  <c:v>6.9999767999999998</c:v>
                </c:pt>
                <c:pt idx="2626">
                  <c:v>6.9999769000000001</c:v>
                </c:pt>
                <c:pt idx="2627">
                  <c:v>6.9999770000000003</c:v>
                </c:pt>
                <c:pt idx="2628">
                  <c:v>6.9999770000000003</c:v>
                </c:pt>
                <c:pt idx="2629">
                  <c:v>6.9999769000000001</c:v>
                </c:pt>
                <c:pt idx="2630">
                  <c:v>6.9999770999999997</c:v>
                </c:pt>
                <c:pt idx="2631">
                  <c:v>6.9999767999999998</c:v>
                </c:pt>
                <c:pt idx="2632">
                  <c:v>6.9999767000000004</c:v>
                </c:pt>
                <c:pt idx="2633">
                  <c:v>6.9999770000000003</c:v>
                </c:pt>
                <c:pt idx="2634">
                  <c:v>6.9999767999999998</c:v>
                </c:pt>
                <c:pt idx="2635">
                  <c:v>6.9999767000000004</c:v>
                </c:pt>
                <c:pt idx="2636">
                  <c:v>6.9999766000000001</c:v>
                </c:pt>
                <c:pt idx="2637">
                  <c:v>6.9999763000000002</c:v>
                </c:pt>
                <c:pt idx="2638">
                  <c:v>6.9999764000000004</c:v>
                </c:pt>
                <c:pt idx="2639">
                  <c:v>6.9999767999999998</c:v>
                </c:pt>
                <c:pt idx="2640">
                  <c:v>6.9999767999999998</c:v>
                </c:pt>
                <c:pt idx="2641">
                  <c:v>6.9999772</c:v>
                </c:pt>
                <c:pt idx="2642">
                  <c:v>6.9999769000000001</c:v>
                </c:pt>
                <c:pt idx="2643">
                  <c:v>6.9999767999999998</c:v>
                </c:pt>
                <c:pt idx="2644">
                  <c:v>6.9999767000000004</c:v>
                </c:pt>
                <c:pt idx="2645">
                  <c:v>6.9999769000000001</c:v>
                </c:pt>
                <c:pt idx="2646">
                  <c:v>6.9999766000000001</c:v>
                </c:pt>
                <c:pt idx="2647">
                  <c:v>6.9999767000000004</c:v>
                </c:pt>
                <c:pt idx="2648">
                  <c:v>6.9999766000000001</c:v>
                </c:pt>
                <c:pt idx="2649">
                  <c:v>6.9999766000000001</c:v>
                </c:pt>
                <c:pt idx="2650">
                  <c:v>6.9999761999999999</c:v>
                </c:pt>
                <c:pt idx="2651">
                  <c:v>6.9999770000000003</c:v>
                </c:pt>
                <c:pt idx="2652">
                  <c:v>6.9999773999999997</c:v>
                </c:pt>
                <c:pt idx="2653">
                  <c:v>6.9999767000000004</c:v>
                </c:pt>
                <c:pt idx="2654">
                  <c:v>6.9999767000000004</c:v>
                </c:pt>
                <c:pt idx="2655">
                  <c:v>6.9999767000000004</c:v>
                </c:pt>
                <c:pt idx="2656">
                  <c:v>6.9999770999999997</c:v>
                </c:pt>
                <c:pt idx="2657">
                  <c:v>6.9999773000000003</c:v>
                </c:pt>
                <c:pt idx="2658">
                  <c:v>6.9999767999999998</c:v>
                </c:pt>
                <c:pt idx="2659">
                  <c:v>6.9999767999999998</c:v>
                </c:pt>
                <c:pt idx="2660">
                  <c:v>6.9999769000000001</c:v>
                </c:pt>
                <c:pt idx="2661">
                  <c:v>6.9999766000000001</c:v>
                </c:pt>
                <c:pt idx="2662">
                  <c:v>6.9999767000000004</c:v>
                </c:pt>
                <c:pt idx="2663">
                  <c:v>6.9999772</c:v>
                </c:pt>
                <c:pt idx="2664">
                  <c:v>6.9999767000000004</c:v>
                </c:pt>
                <c:pt idx="2665">
                  <c:v>6.9999769000000001</c:v>
                </c:pt>
                <c:pt idx="2666">
                  <c:v>6.9999770000000003</c:v>
                </c:pt>
                <c:pt idx="2667">
                  <c:v>6.9999773000000003</c:v>
                </c:pt>
                <c:pt idx="2668">
                  <c:v>6.9999770999999997</c:v>
                </c:pt>
                <c:pt idx="2669">
                  <c:v>6.9999772</c:v>
                </c:pt>
                <c:pt idx="2670">
                  <c:v>6.9999769000000001</c:v>
                </c:pt>
                <c:pt idx="2671">
                  <c:v>6.9999772</c:v>
                </c:pt>
                <c:pt idx="2672">
                  <c:v>6.9999770999999997</c:v>
                </c:pt>
                <c:pt idx="2673">
                  <c:v>6.9999772</c:v>
                </c:pt>
                <c:pt idx="2674">
                  <c:v>6.9999775</c:v>
                </c:pt>
                <c:pt idx="2675">
                  <c:v>6.9999776999999996</c:v>
                </c:pt>
                <c:pt idx="2676">
                  <c:v>6.9999772</c:v>
                </c:pt>
                <c:pt idx="2677">
                  <c:v>6.9999770999999997</c:v>
                </c:pt>
                <c:pt idx="2678">
                  <c:v>6.9999773999999997</c:v>
                </c:pt>
                <c:pt idx="2679">
                  <c:v>6.9999769000000001</c:v>
                </c:pt>
                <c:pt idx="2680">
                  <c:v>6.9999769000000001</c:v>
                </c:pt>
                <c:pt idx="2681">
                  <c:v>6.9999764000000004</c:v>
                </c:pt>
                <c:pt idx="2682">
                  <c:v>6.9999763000000002</c:v>
                </c:pt>
                <c:pt idx="2683">
                  <c:v>6.9999764000000004</c:v>
                </c:pt>
                <c:pt idx="2684">
                  <c:v>6.9999764999999998</c:v>
                </c:pt>
                <c:pt idx="2685">
                  <c:v>6.9999767000000004</c:v>
                </c:pt>
                <c:pt idx="2686">
                  <c:v>6.9999758999999999</c:v>
                </c:pt>
                <c:pt idx="2687">
                  <c:v>6.9999763000000002</c:v>
                </c:pt>
                <c:pt idx="2688">
                  <c:v>6.9999764000000004</c:v>
                </c:pt>
                <c:pt idx="2689">
                  <c:v>6.9999757999999996</c:v>
                </c:pt>
                <c:pt idx="2690">
                  <c:v>6.9999767000000004</c:v>
                </c:pt>
                <c:pt idx="2691">
                  <c:v>6.9999766000000001</c:v>
                </c:pt>
                <c:pt idx="2692">
                  <c:v>6.9999764000000004</c:v>
                </c:pt>
                <c:pt idx="2693">
                  <c:v>6.9999767999999998</c:v>
                </c:pt>
                <c:pt idx="2694">
                  <c:v>6.9999766000000001</c:v>
                </c:pt>
                <c:pt idx="2695">
                  <c:v>6.9999761999999999</c:v>
                </c:pt>
                <c:pt idx="2696">
                  <c:v>6.9999766000000001</c:v>
                </c:pt>
                <c:pt idx="2697">
                  <c:v>6.9999764999999998</c:v>
                </c:pt>
                <c:pt idx="2698">
                  <c:v>6.9999767999999998</c:v>
                </c:pt>
                <c:pt idx="2699">
                  <c:v>6.9999764999999998</c:v>
                </c:pt>
                <c:pt idx="2700">
                  <c:v>6.9999764000000004</c:v>
                </c:pt>
                <c:pt idx="2701">
                  <c:v>6.9999764000000004</c:v>
                </c:pt>
                <c:pt idx="2702">
                  <c:v>6.9999764999999998</c:v>
                </c:pt>
                <c:pt idx="2703">
                  <c:v>6.9999766000000001</c:v>
                </c:pt>
                <c:pt idx="2704">
                  <c:v>6.9999761999999999</c:v>
                </c:pt>
                <c:pt idx="2705">
                  <c:v>6.9999760000000002</c:v>
                </c:pt>
                <c:pt idx="2706">
                  <c:v>6.9999761999999999</c:v>
                </c:pt>
                <c:pt idx="2707">
                  <c:v>6.9999764999999998</c:v>
                </c:pt>
                <c:pt idx="2708">
                  <c:v>6.9999760999999996</c:v>
                </c:pt>
                <c:pt idx="2709">
                  <c:v>6.9999764000000004</c:v>
                </c:pt>
                <c:pt idx="2710">
                  <c:v>6.9999760999999996</c:v>
                </c:pt>
                <c:pt idx="2711">
                  <c:v>6.9999761999999999</c:v>
                </c:pt>
                <c:pt idx="2712">
                  <c:v>6.9999758999999999</c:v>
                </c:pt>
                <c:pt idx="2713">
                  <c:v>6.9999760000000002</c:v>
                </c:pt>
                <c:pt idx="2714">
                  <c:v>6.9999760000000002</c:v>
                </c:pt>
                <c:pt idx="2715">
                  <c:v>6.9999764000000004</c:v>
                </c:pt>
                <c:pt idx="2716">
                  <c:v>6.9999764000000004</c:v>
                </c:pt>
                <c:pt idx="2717">
                  <c:v>6.9999760000000002</c:v>
                </c:pt>
                <c:pt idx="2718">
                  <c:v>6.9999761999999999</c:v>
                </c:pt>
                <c:pt idx="2719">
                  <c:v>6.9999764000000004</c:v>
                </c:pt>
                <c:pt idx="2720">
                  <c:v>6.9999761999999999</c:v>
                </c:pt>
                <c:pt idx="2721">
                  <c:v>6.9999760999999996</c:v>
                </c:pt>
                <c:pt idx="2722">
                  <c:v>6.9999763000000002</c:v>
                </c:pt>
                <c:pt idx="2723">
                  <c:v>6.9999764999999998</c:v>
                </c:pt>
                <c:pt idx="2724">
                  <c:v>6.9999764000000004</c:v>
                </c:pt>
                <c:pt idx="2725">
                  <c:v>6.9999760999999996</c:v>
                </c:pt>
                <c:pt idx="2726">
                  <c:v>6.9999767000000004</c:v>
                </c:pt>
                <c:pt idx="2727">
                  <c:v>6.9999760999999996</c:v>
                </c:pt>
                <c:pt idx="2728">
                  <c:v>6.9999758999999999</c:v>
                </c:pt>
                <c:pt idx="2729">
                  <c:v>6.9999767000000004</c:v>
                </c:pt>
                <c:pt idx="2730">
                  <c:v>6.9999764999999998</c:v>
                </c:pt>
                <c:pt idx="2731">
                  <c:v>6.9999761999999999</c:v>
                </c:pt>
                <c:pt idx="2732">
                  <c:v>6.9999764999999998</c:v>
                </c:pt>
                <c:pt idx="2733">
                  <c:v>6.9999761999999999</c:v>
                </c:pt>
                <c:pt idx="2734">
                  <c:v>6.9999763000000002</c:v>
                </c:pt>
                <c:pt idx="2735">
                  <c:v>6.9999767000000004</c:v>
                </c:pt>
                <c:pt idx="2736">
                  <c:v>6.9999767000000004</c:v>
                </c:pt>
                <c:pt idx="2737">
                  <c:v>6.9999766000000001</c:v>
                </c:pt>
                <c:pt idx="2738">
                  <c:v>6.9999766000000001</c:v>
                </c:pt>
                <c:pt idx="2739">
                  <c:v>6.9999764999999998</c:v>
                </c:pt>
                <c:pt idx="2740">
                  <c:v>6.9999767999999998</c:v>
                </c:pt>
                <c:pt idx="2741">
                  <c:v>6.9999767000000004</c:v>
                </c:pt>
                <c:pt idx="2742">
                  <c:v>6.9999767000000004</c:v>
                </c:pt>
                <c:pt idx="2743">
                  <c:v>6.9999770000000003</c:v>
                </c:pt>
                <c:pt idx="2744">
                  <c:v>6.9999761999999999</c:v>
                </c:pt>
                <c:pt idx="2745">
                  <c:v>6.9999767000000004</c:v>
                </c:pt>
                <c:pt idx="2746">
                  <c:v>6.9999764000000004</c:v>
                </c:pt>
                <c:pt idx="2747">
                  <c:v>6.9999769000000001</c:v>
                </c:pt>
                <c:pt idx="2748">
                  <c:v>6.9999763000000002</c:v>
                </c:pt>
                <c:pt idx="2749">
                  <c:v>6.9999763000000002</c:v>
                </c:pt>
                <c:pt idx="2750">
                  <c:v>6.9999766000000001</c:v>
                </c:pt>
                <c:pt idx="2751">
                  <c:v>6.9999767000000004</c:v>
                </c:pt>
                <c:pt idx="2752">
                  <c:v>6.9999767000000004</c:v>
                </c:pt>
                <c:pt idx="2753">
                  <c:v>6.9999767000000004</c:v>
                </c:pt>
                <c:pt idx="2754">
                  <c:v>6.9999761999999999</c:v>
                </c:pt>
                <c:pt idx="2755">
                  <c:v>6.9999763000000002</c:v>
                </c:pt>
                <c:pt idx="2756">
                  <c:v>6.9999767999999998</c:v>
                </c:pt>
                <c:pt idx="2757">
                  <c:v>6.9999763000000002</c:v>
                </c:pt>
                <c:pt idx="2758">
                  <c:v>6.9999770999999997</c:v>
                </c:pt>
                <c:pt idx="2759">
                  <c:v>6.9999770999999997</c:v>
                </c:pt>
                <c:pt idx="2760">
                  <c:v>6.9999767999999998</c:v>
                </c:pt>
                <c:pt idx="2761">
                  <c:v>6.9999763000000002</c:v>
                </c:pt>
                <c:pt idx="2762">
                  <c:v>6.9999770000000003</c:v>
                </c:pt>
                <c:pt idx="2763">
                  <c:v>6.9999767999999998</c:v>
                </c:pt>
                <c:pt idx="2764">
                  <c:v>6.9999770000000003</c:v>
                </c:pt>
                <c:pt idx="2765">
                  <c:v>6.9999767999999998</c:v>
                </c:pt>
                <c:pt idx="2766">
                  <c:v>6.9999767999999998</c:v>
                </c:pt>
                <c:pt idx="2767">
                  <c:v>6.9999767999999998</c:v>
                </c:pt>
                <c:pt idx="2768">
                  <c:v>6.9999770000000003</c:v>
                </c:pt>
                <c:pt idx="2769">
                  <c:v>6.9999767000000004</c:v>
                </c:pt>
                <c:pt idx="2770">
                  <c:v>6.9999767000000004</c:v>
                </c:pt>
                <c:pt idx="2771">
                  <c:v>6.9999764999999998</c:v>
                </c:pt>
                <c:pt idx="2772">
                  <c:v>6.9999764000000004</c:v>
                </c:pt>
                <c:pt idx="2773">
                  <c:v>6.9999764999999998</c:v>
                </c:pt>
                <c:pt idx="2774">
                  <c:v>6.9999769000000001</c:v>
                </c:pt>
                <c:pt idx="2775">
                  <c:v>6.9999770999999997</c:v>
                </c:pt>
                <c:pt idx="2776">
                  <c:v>6.9999767999999998</c:v>
                </c:pt>
                <c:pt idx="2777">
                  <c:v>6.9999764999999998</c:v>
                </c:pt>
                <c:pt idx="2778">
                  <c:v>6.9999766000000001</c:v>
                </c:pt>
                <c:pt idx="2779">
                  <c:v>6.9999772</c:v>
                </c:pt>
                <c:pt idx="2780">
                  <c:v>6.9999764999999998</c:v>
                </c:pt>
                <c:pt idx="2781">
                  <c:v>6.9999766000000001</c:v>
                </c:pt>
                <c:pt idx="2782">
                  <c:v>6.9999767999999998</c:v>
                </c:pt>
                <c:pt idx="2783">
                  <c:v>6.9999769000000001</c:v>
                </c:pt>
                <c:pt idx="2784">
                  <c:v>6.9999769000000001</c:v>
                </c:pt>
                <c:pt idx="2785">
                  <c:v>6.9999769000000001</c:v>
                </c:pt>
                <c:pt idx="2786">
                  <c:v>6.9999769000000001</c:v>
                </c:pt>
                <c:pt idx="2787">
                  <c:v>6.9999767999999998</c:v>
                </c:pt>
                <c:pt idx="2788">
                  <c:v>6.9999767999999998</c:v>
                </c:pt>
                <c:pt idx="2789">
                  <c:v>6.9999769000000001</c:v>
                </c:pt>
                <c:pt idx="2790">
                  <c:v>6.9999767999999998</c:v>
                </c:pt>
                <c:pt idx="2791">
                  <c:v>6.9999767000000004</c:v>
                </c:pt>
                <c:pt idx="2792">
                  <c:v>6.9999767000000004</c:v>
                </c:pt>
                <c:pt idx="2793">
                  <c:v>6.9999769000000001</c:v>
                </c:pt>
                <c:pt idx="2794">
                  <c:v>6.9999772</c:v>
                </c:pt>
                <c:pt idx="2795">
                  <c:v>6.9999763000000002</c:v>
                </c:pt>
                <c:pt idx="2796">
                  <c:v>6.9999766000000001</c:v>
                </c:pt>
                <c:pt idx="2797">
                  <c:v>6.9999767000000004</c:v>
                </c:pt>
                <c:pt idx="2798">
                  <c:v>6.9999760999999996</c:v>
                </c:pt>
                <c:pt idx="2799">
                  <c:v>6.9999767999999998</c:v>
                </c:pt>
                <c:pt idx="2800">
                  <c:v>6.9999766000000001</c:v>
                </c:pt>
                <c:pt idx="2801">
                  <c:v>6.9999766000000001</c:v>
                </c:pt>
                <c:pt idx="2802">
                  <c:v>6.9999767000000004</c:v>
                </c:pt>
                <c:pt idx="2803">
                  <c:v>6.9999770999999997</c:v>
                </c:pt>
                <c:pt idx="2804">
                  <c:v>6.9999764000000004</c:v>
                </c:pt>
                <c:pt idx="2805">
                  <c:v>6.9999767000000004</c:v>
                </c:pt>
                <c:pt idx="2806">
                  <c:v>6.9999773999999997</c:v>
                </c:pt>
                <c:pt idx="2807">
                  <c:v>6.9999767000000004</c:v>
                </c:pt>
                <c:pt idx="2808">
                  <c:v>6.9999773999999997</c:v>
                </c:pt>
                <c:pt idx="2809">
                  <c:v>6.9999769000000001</c:v>
                </c:pt>
                <c:pt idx="2810">
                  <c:v>6.9999770000000003</c:v>
                </c:pt>
                <c:pt idx="2811">
                  <c:v>6.9999770000000003</c:v>
                </c:pt>
                <c:pt idx="2812">
                  <c:v>6.9999767999999998</c:v>
                </c:pt>
                <c:pt idx="2813">
                  <c:v>6.9999766000000001</c:v>
                </c:pt>
                <c:pt idx="2814">
                  <c:v>6.9999770000000003</c:v>
                </c:pt>
                <c:pt idx="2815">
                  <c:v>6.9999764000000004</c:v>
                </c:pt>
                <c:pt idx="2816">
                  <c:v>6.9999770000000003</c:v>
                </c:pt>
                <c:pt idx="2817">
                  <c:v>6.9999767000000004</c:v>
                </c:pt>
                <c:pt idx="2818">
                  <c:v>6.9999766000000001</c:v>
                </c:pt>
                <c:pt idx="2819">
                  <c:v>6.9999773999999997</c:v>
                </c:pt>
                <c:pt idx="2820">
                  <c:v>6.9999769000000001</c:v>
                </c:pt>
                <c:pt idx="2821">
                  <c:v>6.9999767000000004</c:v>
                </c:pt>
                <c:pt idx="2822">
                  <c:v>6.9999763000000002</c:v>
                </c:pt>
                <c:pt idx="2823">
                  <c:v>6.9999770999999997</c:v>
                </c:pt>
                <c:pt idx="2824">
                  <c:v>6.9999766000000001</c:v>
                </c:pt>
                <c:pt idx="2825">
                  <c:v>6.9999770999999997</c:v>
                </c:pt>
                <c:pt idx="2826">
                  <c:v>6.9999767000000004</c:v>
                </c:pt>
                <c:pt idx="2827">
                  <c:v>6.9999760999999996</c:v>
                </c:pt>
                <c:pt idx="2828">
                  <c:v>6.9999767000000004</c:v>
                </c:pt>
                <c:pt idx="2829">
                  <c:v>6.9999767999999998</c:v>
                </c:pt>
                <c:pt idx="2830">
                  <c:v>6.9999764000000004</c:v>
                </c:pt>
                <c:pt idx="2831">
                  <c:v>6.9999760999999996</c:v>
                </c:pt>
                <c:pt idx="2832">
                  <c:v>6.9999773999999997</c:v>
                </c:pt>
                <c:pt idx="2833">
                  <c:v>6.9999770999999997</c:v>
                </c:pt>
                <c:pt idx="2834">
                  <c:v>6.9999770000000003</c:v>
                </c:pt>
                <c:pt idx="2835">
                  <c:v>6.9999766000000001</c:v>
                </c:pt>
                <c:pt idx="2836">
                  <c:v>6.9999773000000003</c:v>
                </c:pt>
                <c:pt idx="2837">
                  <c:v>6.9999770000000003</c:v>
                </c:pt>
                <c:pt idx="2838">
                  <c:v>6.9999772</c:v>
                </c:pt>
                <c:pt idx="2839">
                  <c:v>6.9999767999999998</c:v>
                </c:pt>
                <c:pt idx="2840">
                  <c:v>6.9999767999999998</c:v>
                </c:pt>
                <c:pt idx="2841">
                  <c:v>6.9999770000000003</c:v>
                </c:pt>
                <c:pt idx="2842">
                  <c:v>6.9999779999999996</c:v>
                </c:pt>
                <c:pt idx="2843">
                  <c:v>6.9999769000000001</c:v>
                </c:pt>
                <c:pt idx="2844">
                  <c:v>6.9999767999999998</c:v>
                </c:pt>
                <c:pt idx="2845">
                  <c:v>6.9999763000000002</c:v>
                </c:pt>
                <c:pt idx="2846">
                  <c:v>6.9999766000000001</c:v>
                </c:pt>
                <c:pt idx="2847">
                  <c:v>6.9999769000000001</c:v>
                </c:pt>
                <c:pt idx="2848">
                  <c:v>6.9999770000000003</c:v>
                </c:pt>
                <c:pt idx="2849">
                  <c:v>6.9999761999999999</c:v>
                </c:pt>
                <c:pt idx="2850">
                  <c:v>6.9999766000000001</c:v>
                </c:pt>
                <c:pt idx="2851">
                  <c:v>6.9999764000000004</c:v>
                </c:pt>
                <c:pt idx="2852">
                  <c:v>6.9999764000000004</c:v>
                </c:pt>
                <c:pt idx="2853">
                  <c:v>6.9999763000000002</c:v>
                </c:pt>
                <c:pt idx="2854">
                  <c:v>6.9999760999999996</c:v>
                </c:pt>
                <c:pt idx="2855">
                  <c:v>6.9999764000000004</c:v>
                </c:pt>
                <c:pt idx="2856">
                  <c:v>6.9999767999999998</c:v>
                </c:pt>
                <c:pt idx="2857">
                  <c:v>6.9999767999999998</c:v>
                </c:pt>
                <c:pt idx="2858">
                  <c:v>6.9999764999999998</c:v>
                </c:pt>
                <c:pt idx="2859">
                  <c:v>6.9999766000000001</c:v>
                </c:pt>
                <c:pt idx="2860">
                  <c:v>6.9999766000000001</c:v>
                </c:pt>
                <c:pt idx="2861">
                  <c:v>6.9999761999999999</c:v>
                </c:pt>
                <c:pt idx="2862">
                  <c:v>6.9999767000000004</c:v>
                </c:pt>
                <c:pt idx="2863">
                  <c:v>6.9999770000000003</c:v>
                </c:pt>
                <c:pt idx="2864">
                  <c:v>6.9999766000000001</c:v>
                </c:pt>
                <c:pt idx="2865">
                  <c:v>6.9999756</c:v>
                </c:pt>
                <c:pt idx="2866">
                  <c:v>6.9999763000000002</c:v>
                </c:pt>
                <c:pt idx="2867">
                  <c:v>6.9999763000000002</c:v>
                </c:pt>
                <c:pt idx="2868">
                  <c:v>6.9999767999999998</c:v>
                </c:pt>
                <c:pt idx="2869">
                  <c:v>6.9999767000000004</c:v>
                </c:pt>
                <c:pt idx="2870">
                  <c:v>6.9999764999999998</c:v>
                </c:pt>
                <c:pt idx="2871">
                  <c:v>6.9999767000000004</c:v>
                </c:pt>
                <c:pt idx="2872">
                  <c:v>6.9999761999999999</c:v>
                </c:pt>
                <c:pt idx="2873">
                  <c:v>6.9999760999999996</c:v>
                </c:pt>
                <c:pt idx="2874">
                  <c:v>6.9999764999999998</c:v>
                </c:pt>
                <c:pt idx="2875">
                  <c:v>6.9999769000000001</c:v>
                </c:pt>
                <c:pt idx="2876">
                  <c:v>6.9999764999999998</c:v>
                </c:pt>
                <c:pt idx="2877">
                  <c:v>6.9999764999999998</c:v>
                </c:pt>
                <c:pt idx="2878">
                  <c:v>6.9999760000000002</c:v>
                </c:pt>
                <c:pt idx="2879">
                  <c:v>6.9999764000000004</c:v>
                </c:pt>
                <c:pt idx="2880">
                  <c:v>6.9999767000000004</c:v>
                </c:pt>
                <c:pt idx="2881">
                  <c:v>6.9999760000000002</c:v>
                </c:pt>
                <c:pt idx="2882">
                  <c:v>6.9999764999999998</c:v>
                </c:pt>
                <c:pt idx="2883">
                  <c:v>6.9999767000000004</c:v>
                </c:pt>
                <c:pt idx="2884">
                  <c:v>6.9999767000000004</c:v>
                </c:pt>
                <c:pt idx="2885">
                  <c:v>6.9999761999999999</c:v>
                </c:pt>
                <c:pt idx="2886">
                  <c:v>6.9999764999999998</c:v>
                </c:pt>
                <c:pt idx="2887">
                  <c:v>6.9999757999999996</c:v>
                </c:pt>
                <c:pt idx="2888">
                  <c:v>6.9999763000000002</c:v>
                </c:pt>
                <c:pt idx="2889">
                  <c:v>6.9999761999999999</c:v>
                </c:pt>
                <c:pt idx="2890">
                  <c:v>6.9999766000000001</c:v>
                </c:pt>
                <c:pt idx="2891">
                  <c:v>6.9999769000000001</c:v>
                </c:pt>
                <c:pt idx="2892">
                  <c:v>6.9999764000000004</c:v>
                </c:pt>
                <c:pt idx="2893">
                  <c:v>6.9999767000000004</c:v>
                </c:pt>
                <c:pt idx="2894">
                  <c:v>6.9999767000000004</c:v>
                </c:pt>
                <c:pt idx="2895">
                  <c:v>6.9999764999999998</c:v>
                </c:pt>
                <c:pt idx="2896">
                  <c:v>6.9999767999999998</c:v>
                </c:pt>
                <c:pt idx="2897">
                  <c:v>6.9999766000000001</c:v>
                </c:pt>
                <c:pt idx="2898">
                  <c:v>6.9999764999999998</c:v>
                </c:pt>
                <c:pt idx="2899">
                  <c:v>6.9999770999999997</c:v>
                </c:pt>
                <c:pt idx="2900">
                  <c:v>6.9999766000000001</c:v>
                </c:pt>
                <c:pt idx="2901">
                  <c:v>6.9999767000000004</c:v>
                </c:pt>
                <c:pt idx="2902">
                  <c:v>6.9999763000000002</c:v>
                </c:pt>
                <c:pt idx="2903">
                  <c:v>6.9999767000000004</c:v>
                </c:pt>
                <c:pt idx="2904">
                  <c:v>6.9999772</c:v>
                </c:pt>
                <c:pt idx="2905">
                  <c:v>6.9999766000000001</c:v>
                </c:pt>
                <c:pt idx="2906">
                  <c:v>6.9999770999999997</c:v>
                </c:pt>
                <c:pt idx="2907">
                  <c:v>6.9999766000000001</c:v>
                </c:pt>
                <c:pt idx="2908">
                  <c:v>6.9999770999999997</c:v>
                </c:pt>
                <c:pt idx="2909">
                  <c:v>6.9999769000000001</c:v>
                </c:pt>
                <c:pt idx="2910">
                  <c:v>6.9999764000000004</c:v>
                </c:pt>
                <c:pt idx="2911">
                  <c:v>6.9999767000000004</c:v>
                </c:pt>
                <c:pt idx="2912">
                  <c:v>6.9999770000000003</c:v>
                </c:pt>
                <c:pt idx="2913">
                  <c:v>6.9999767999999998</c:v>
                </c:pt>
                <c:pt idx="2914">
                  <c:v>6.9999763000000002</c:v>
                </c:pt>
                <c:pt idx="2915">
                  <c:v>6.9999763000000002</c:v>
                </c:pt>
                <c:pt idx="2916">
                  <c:v>6.9999767000000004</c:v>
                </c:pt>
                <c:pt idx="2917">
                  <c:v>6.9999763000000002</c:v>
                </c:pt>
                <c:pt idx="2918">
                  <c:v>6.9999767999999998</c:v>
                </c:pt>
                <c:pt idx="2919">
                  <c:v>6.9999763000000002</c:v>
                </c:pt>
                <c:pt idx="2920">
                  <c:v>6.9999764000000004</c:v>
                </c:pt>
                <c:pt idx="2921">
                  <c:v>6.9999764000000004</c:v>
                </c:pt>
                <c:pt idx="2922">
                  <c:v>6.9999769000000001</c:v>
                </c:pt>
                <c:pt idx="2923">
                  <c:v>6.9999761999999999</c:v>
                </c:pt>
                <c:pt idx="2924">
                  <c:v>6.9999763000000002</c:v>
                </c:pt>
                <c:pt idx="2925">
                  <c:v>6.9999764999999998</c:v>
                </c:pt>
                <c:pt idx="2926">
                  <c:v>6.9999764999999998</c:v>
                </c:pt>
                <c:pt idx="2927">
                  <c:v>6.9999769000000001</c:v>
                </c:pt>
                <c:pt idx="2928">
                  <c:v>6.9999764000000004</c:v>
                </c:pt>
                <c:pt idx="2929">
                  <c:v>6.9999770000000003</c:v>
                </c:pt>
                <c:pt idx="2930">
                  <c:v>6.9999767000000004</c:v>
                </c:pt>
                <c:pt idx="2931">
                  <c:v>6.9999761999999999</c:v>
                </c:pt>
                <c:pt idx="2932">
                  <c:v>6.9999772</c:v>
                </c:pt>
                <c:pt idx="2933">
                  <c:v>6.9999767999999998</c:v>
                </c:pt>
                <c:pt idx="2934">
                  <c:v>6.9999772</c:v>
                </c:pt>
                <c:pt idx="2935">
                  <c:v>6.9999772</c:v>
                </c:pt>
                <c:pt idx="2936">
                  <c:v>6.9999767999999998</c:v>
                </c:pt>
                <c:pt idx="2937">
                  <c:v>6.9999770000000003</c:v>
                </c:pt>
                <c:pt idx="2938">
                  <c:v>6.9999767999999998</c:v>
                </c:pt>
                <c:pt idx="2939">
                  <c:v>6.9999770000000003</c:v>
                </c:pt>
                <c:pt idx="2940">
                  <c:v>6.9999767999999998</c:v>
                </c:pt>
                <c:pt idx="2941">
                  <c:v>6.9999772</c:v>
                </c:pt>
                <c:pt idx="2942">
                  <c:v>6.9999769000000001</c:v>
                </c:pt>
                <c:pt idx="2943">
                  <c:v>6.9999770000000003</c:v>
                </c:pt>
                <c:pt idx="2944">
                  <c:v>6.9999767999999998</c:v>
                </c:pt>
                <c:pt idx="2945">
                  <c:v>6.9999773000000003</c:v>
                </c:pt>
                <c:pt idx="2946">
                  <c:v>6.9999767000000004</c:v>
                </c:pt>
                <c:pt idx="2947">
                  <c:v>6.9999769000000001</c:v>
                </c:pt>
                <c:pt idx="2948">
                  <c:v>6.9999770999999997</c:v>
                </c:pt>
                <c:pt idx="2949">
                  <c:v>6.9999769000000001</c:v>
                </c:pt>
                <c:pt idx="2950">
                  <c:v>6.9999769000000001</c:v>
                </c:pt>
                <c:pt idx="2951">
                  <c:v>6.9999767000000004</c:v>
                </c:pt>
                <c:pt idx="2952">
                  <c:v>6.9999767000000004</c:v>
                </c:pt>
                <c:pt idx="2953">
                  <c:v>6.9999766000000001</c:v>
                </c:pt>
                <c:pt idx="2954">
                  <c:v>6.9999769000000001</c:v>
                </c:pt>
                <c:pt idx="2955">
                  <c:v>6.9999767000000004</c:v>
                </c:pt>
                <c:pt idx="2956">
                  <c:v>6.9999763000000002</c:v>
                </c:pt>
                <c:pt idx="2957">
                  <c:v>6.9999761999999999</c:v>
                </c:pt>
                <c:pt idx="2958">
                  <c:v>6.9999766000000001</c:v>
                </c:pt>
                <c:pt idx="2959">
                  <c:v>6.9999767000000004</c:v>
                </c:pt>
                <c:pt idx="2960">
                  <c:v>6.9999767999999998</c:v>
                </c:pt>
                <c:pt idx="2961">
                  <c:v>6.9999767000000004</c:v>
                </c:pt>
                <c:pt idx="2962">
                  <c:v>6.9999772</c:v>
                </c:pt>
                <c:pt idx="2963">
                  <c:v>6.9999767999999998</c:v>
                </c:pt>
                <c:pt idx="2964">
                  <c:v>6.9999763000000002</c:v>
                </c:pt>
                <c:pt idx="2965">
                  <c:v>6.9999767000000004</c:v>
                </c:pt>
                <c:pt idx="2966">
                  <c:v>6.9999770000000003</c:v>
                </c:pt>
                <c:pt idx="2967">
                  <c:v>6.9999767999999998</c:v>
                </c:pt>
                <c:pt idx="2968">
                  <c:v>6.9999770999999997</c:v>
                </c:pt>
                <c:pt idx="2969">
                  <c:v>6.9999769000000001</c:v>
                </c:pt>
                <c:pt idx="2970">
                  <c:v>6.9999769000000001</c:v>
                </c:pt>
                <c:pt idx="2971">
                  <c:v>6.9999767000000004</c:v>
                </c:pt>
                <c:pt idx="2972">
                  <c:v>6.9999757999999996</c:v>
                </c:pt>
                <c:pt idx="2973">
                  <c:v>6.9999766000000001</c:v>
                </c:pt>
                <c:pt idx="2974">
                  <c:v>6.9999764999999998</c:v>
                </c:pt>
                <c:pt idx="2975">
                  <c:v>6.9999760999999996</c:v>
                </c:pt>
                <c:pt idx="2976">
                  <c:v>6.9999764000000004</c:v>
                </c:pt>
                <c:pt idx="2977">
                  <c:v>6.9999757999999996</c:v>
                </c:pt>
                <c:pt idx="2978">
                  <c:v>6.9999761999999999</c:v>
                </c:pt>
                <c:pt idx="2979">
                  <c:v>6.9999757999999996</c:v>
                </c:pt>
                <c:pt idx="2980">
                  <c:v>6.9999764999999998</c:v>
                </c:pt>
                <c:pt idx="2981">
                  <c:v>6.9999766000000001</c:v>
                </c:pt>
                <c:pt idx="2982">
                  <c:v>6.9999767000000004</c:v>
                </c:pt>
                <c:pt idx="2983">
                  <c:v>6.9999767000000004</c:v>
                </c:pt>
                <c:pt idx="2984">
                  <c:v>6.9999764000000004</c:v>
                </c:pt>
                <c:pt idx="2985">
                  <c:v>6.9999760999999996</c:v>
                </c:pt>
                <c:pt idx="2986">
                  <c:v>6.9999761999999999</c:v>
                </c:pt>
                <c:pt idx="2987">
                  <c:v>6.9999757999999996</c:v>
                </c:pt>
                <c:pt idx="2988">
                  <c:v>6.9999761999999999</c:v>
                </c:pt>
                <c:pt idx="2989">
                  <c:v>6.9999756</c:v>
                </c:pt>
                <c:pt idx="2990">
                  <c:v>6.9999761999999999</c:v>
                </c:pt>
                <c:pt idx="2991">
                  <c:v>6.9999764999999998</c:v>
                </c:pt>
                <c:pt idx="2992">
                  <c:v>6.9999763000000002</c:v>
                </c:pt>
                <c:pt idx="2993">
                  <c:v>6.9999760999999996</c:v>
                </c:pt>
                <c:pt idx="2994">
                  <c:v>6.9999760000000002</c:v>
                </c:pt>
                <c:pt idx="2995">
                  <c:v>6.9999761999999999</c:v>
                </c:pt>
                <c:pt idx="2996">
                  <c:v>6.9999761999999999</c:v>
                </c:pt>
                <c:pt idx="2997">
                  <c:v>6.9999761999999999</c:v>
                </c:pt>
                <c:pt idx="2998">
                  <c:v>6.9999760999999996</c:v>
                </c:pt>
                <c:pt idx="2999">
                  <c:v>6.9999763000000002</c:v>
                </c:pt>
                <c:pt idx="3000">
                  <c:v>6.9999767000000004</c:v>
                </c:pt>
                <c:pt idx="3001">
                  <c:v>6.9999767000000004</c:v>
                </c:pt>
                <c:pt idx="3002">
                  <c:v>6.9999757999999996</c:v>
                </c:pt>
                <c:pt idx="3003">
                  <c:v>6.9999758999999999</c:v>
                </c:pt>
                <c:pt idx="3004">
                  <c:v>6.9999764000000004</c:v>
                </c:pt>
                <c:pt idx="3005">
                  <c:v>6.9999763000000002</c:v>
                </c:pt>
                <c:pt idx="3006">
                  <c:v>6.9999764000000004</c:v>
                </c:pt>
                <c:pt idx="3007">
                  <c:v>6.9999760000000002</c:v>
                </c:pt>
                <c:pt idx="3008">
                  <c:v>6.9999758999999999</c:v>
                </c:pt>
                <c:pt idx="3009">
                  <c:v>6.9999764000000004</c:v>
                </c:pt>
                <c:pt idx="3010">
                  <c:v>6.9999767999999998</c:v>
                </c:pt>
                <c:pt idx="3011">
                  <c:v>6.9999770999999997</c:v>
                </c:pt>
                <c:pt idx="3012">
                  <c:v>6.9999764999999998</c:v>
                </c:pt>
                <c:pt idx="3013">
                  <c:v>6.9999764999999998</c:v>
                </c:pt>
                <c:pt idx="3014">
                  <c:v>6.9999763000000002</c:v>
                </c:pt>
                <c:pt idx="3015">
                  <c:v>6.9999761999999999</c:v>
                </c:pt>
                <c:pt idx="3016">
                  <c:v>6.9999763000000002</c:v>
                </c:pt>
                <c:pt idx="3017">
                  <c:v>6.9999761999999999</c:v>
                </c:pt>
                <c:pt idx="3018">
                  <c:v>6.9999766000000001</c:v>
                </c:pt>
                <c:pt idx="3019">
                  <c:v>6.9999763000000002</c:v>
                </c:pt>
                <c:pt idx="3020">
                  <c:v>6.9999764000000004</c:v>
                </c:pt>
                <c:pt idx="3021">
                  <c:v>6.9999766000000001</c:v>
                </c:pt>
                <c:pt idx="3022">
                  <c:v>6.9999766000000001</c:v>
                </c:pt>
                <c:pt idx="3023">
                  <c:v>6.9999764000000004</c:v>
                </c:pt>
                <c:pt idx="3024">
                  <c:v>6.9999767000000004</c:v>
                </c:pt>
                <c:pt idx="3025">
                  <c:v>6.9999767000000004</c:v>
                </c:pt>
                <c:pt idx="3026">
                  <c:v>6.9999764000000004</c:v>
                </c:pt>
                <c:pt idx="3027">
                  <c:v>6.9999763000000002</c:v>
                </c:pt>
                <c:pt idx="3028">
                  <c:v>6.9999764000000004</c:v>
                </c:pt>
                <c:pt idx="3029">
                  <c:v>6.9999764000000004</c:v>
                </c:pt>
                <c:pt idx="3030">
                  <c:v>6.9999764000000004</c:v>
                </c:pt>
                <c:pt idx="3031">
                  <c:v>6.9999769000000001</c:v>
                </c:pt>
                <c:pt idx="3032">
                  <c:v>6.9999764000000004</c:v>
                </c:pt>
                <c:pt idx="3033">
                  <c:v>6.9999763000000002</c:v>
                </c:pt>
                <c:pt idx="3034">
                  <c:v>6.9999761999999999</c:v>
                </c:pt>
                <c:pt idx="3035">
                  <c:v>6.9999764000000004</c:v>
                </c:pt>
                <c:pt idx="3036">
                  <c:v>6.9999764000000004</c:v>
                </c:pt>
                <c:pt idx="3037">
                  <c:v>6.9999764000000004</c:v>
                </c:pt>
                <c:pt idx="3038">
                  <c:v>6.9999760000000002</c:v>
                </c:pt>
                <c:pt idx="3039">
                  <c:v>6.9999764000000004</c:v>
                </c:pt>
                <c:pt idx="3040">
                  <c:v>6.9999766000000001</c:v>
                </c:pt>
                <c:pt idx="3041">
                  <c:v>6.9999761999999999</c:v>
                </c:pt>
                <c:pt idx="3042">
                  <c:v>6.9999767999999998</c:v>
                </c:pt>
                <c:pt idx="3043">
                  <c:v>6.9999763000000002</c:v>
                </c:pt>
                <c:pt idx="3044">
                  <c:v>6.9999764000000004</c:v>
                </c:pt>
                <c:pt idx="3045">
                  <c:v>6.9999764999999998</c:v>
                </c:pt>
                <c:pt idx="3046">
                  <c:v>6.9999767999999998</c:v>
                </c:pt>
                <c:pt idx="3047">
                  <c:v>6.9999766000000001</c:v>
                </c:pt>
                <c:pt idx="3048">
                  <c:v>6.9999770000000003</c:v>
                </c:pt>
                <c:pt idx="3049">
                  <c:v>6.9999764999999998</c:v>
                </c:pt>
                <c:pt idx="3050">
                  <c:v>6.9999763000000002</c:v>
                </c:pt>
                <c:pt idx="3051">
                  <c:v>6.9999767000000004</c:v>
                </c:pt>
                <c:pt idx="3052">
                  <c:v>6.9999767000000004</c:v>
                </c:pt>
                <c:pt idx="3053">
                  <c:v>6.9999767000000004</c:v>
                </c:pt>
                <c:pt idx="3054">
                  <c:v>6.9999770000000003</c:v>
                </c:pt>
                <c:pt idx="3055">
                  <c:v>6.9999764999999998</c:v>
                </c:pt>
                <c:pt idx="3056">
                  <c:v>6.9999769000000001</c:v>
                </c:pt>
                <c:pt idx="3057">
                  <c:v>6.9999770000000003</c:v>
                </c:pt>
                <c:pt idx="3058">
                  <c:v>6.9999764999999998</c:v>
                </c:pt>
                <c:pt idx="3059">
                  <c:v>6.9999763000000002</c:v>
                </c:pt>
                <c:pt idx="3060">
                  <c:v>6.9999764999999998</c:v>
                </c:pt>
                <c:pt idx="3061">
                  <c:v>6.9999767000000004</c:v>
                </c:pt>
                <c:pt idx="3062">
                  <c:v>6.9999761999999999</c:v>
                </c:pt>
                <c:pt idx="3063">
                  <c:v>6.9999764999999998</c:v>
                </c:pt>
                <c:pt idx="3064">
                  <c:v>6.9999764000000004</c:v>
                </c:pt>
                <c:pt idx="3065">
                  <c:v>6.9999764000000004</c:v>
                </c:pt>
                <c:pt idx="3066">
                  <c:v>6.9999764999999998</c:v>
                </c:pt>
                <c:pt idx="3067">
                  <c:v>6.9999763000000002</c:v>
                </c:pt>
                <c:pt idx="3068">
                  <c:v>6.9999764000000004</c:v>
                </c:pt>
                <c:pt idx="3069">
                  <c:v>6.9999767999999998</c:v>
                </c:pt>
                <c:pt idx="3070">
                  <c:v>6.9999767999999998</c:v>
                </c:pt>
                <c:pt idx="3071">
                  <c:v>6.9999764000000004</c:v>
                </c:pt>
                <c:pt idx="3072">
                  <c:v>6.9999770999999997</c:v>
                </c:pt>
                <c:pt idx="3073">
                  <c:v>6.9999767000000004</c:v>
                </c:pt>
                <c:pt idx="3074">
                  <c:v>6.9999767000000004</c:v>
                </c:pt>
                <c:pt idx="3075">
                  <c:v>6.9999767999999998</c:v>
                </c:pt>
                <c:pt idx="3076">
                  <c:v>6.9999764999999998</c:v>
                </c:pt>
                <c:pt idx="3077">
                  <c:v>6.9999763000000002</c:v>
                </c:pt>
                <c:pt idx="3078">
                  <c:v>6.9999764999999998</c:v>
                </c:pt>
                <c:pt idx="3079">
                  <c:v>6.9999767000000004</c:v>
                </c:pt>
                <c:pt idx="3080">
                  <c:v>6.9999770999999997</c:v>
                </c:pt>
                <c:pt idx="3081">
                  <c:v>6.9999767999999998</c:v>
                </c:pt>
                <c:pt idx="3082">
                  <c:v>6.9999770000000003</c:v>
                </c:pt>
                <c:pt idx="3083">
                  <c:v>6.9999764000000004</c:v>
                </c:pt>
                <c:pt idx="3084">
                  <c:v>6.9999766000000001</c:v>
                </c:pt>
                <c:pt idx="3085">
                  <c:v>6.9999767000000004</c:v>
                </c:pt>
                <c:pt idx="3086">
                  <c:v>6.9999770000000003</c:v>
                </c:pt>
                <c:pt idx="3087">
                  <c:v>6.9999769000000001</c:v>
                </c:pt>
                <c:pt idx="3088">
                  <c:v>6.9999767000000004</c:v>
                </c:pt>
                <c:pt idx="3089">
                  <c:v>6.9999767000000004</c:v>
                </c:pt>
                <c:pt idx="3090">
                  <c:v>6.9999767999999998</c:v>
                </c:pt>
                <c:pt idx="3091">
                  <c:v>6.9999770000000003</c:v>
                </c:pt>
                <c:pt idx="3092">
                  <c:v>6.9999767000000004</c:v>
                </c:pt>
                <c:pt idx="3093">
                  <c:v>6.9999770000000003</c:v>
                </c:pt>
                <c:pt idx="3094">
                  <c:v>6.9999770000000003</c:v>
                </c:pt>
                <c:pt idx="3095">
                  <c:v>6.9999767000000004</c:v>
                </c:pt>
                <c:pt idx="3096">
                  <c:v>6.9999767000000004</c:v>
                </c:pt>
                <c:pt idx="3097">
                  <c:v>6.9999770000000003</c:v>
                </c:pt>
                <c:pt idx="3098">
                  <c:v>6.9999767000000004</c:v>
                </c:pt>
                <c:pt idx="3099">
                  <c:v>6.9999773000000003</c:v>
                </c:pt>
                <c:pt idx="3100">
                  <c:v>6.9999767999999998</c:v>
                </c:pt>
                <c:pt idx="3101">
                  <c:v>6.9999772</c:v>
                </c:pt>
                <c:pt idx="3102">
                  <c:v>6.9999770000000003</c:v>
                </c:pt>
                <c:pt idx="3103">
                  <c:v>6.9999773000000003</c:v>
                </c:pt>
                <c:pt idx="3104">
                  <c:v>6.9999767999999998</c:v>
                </c:pt>
                <c:pt idx="3105">
                  <c:v>6.9999761999999999</c:v>
                </c:pt>
                <c:pt idx="3106">
                  <c:v>6.9999764000000004</c:v>
                </c:pt>
                <c:pt idx="3107">
                  <c:v>6.9999767000000004</c:v>
                </c:pt>
                <c:pt idx="3108">
                  <c:v>6.9999766000000001</c:v>
                </c:pt>
                <c:pt idx="3109">
                  <c:v>6.9999764999999998</c:v>
                </c:pt>
                <c:pt idx="3110">
                  <c:v>6.9999764999999998</c:v>
                </c:pt>
                <c:pt idx="3111">
                  <c:v>6.9999767999999998</c:v>
                </c:pt>
                <c:pt idx="3112">
                  <c:v>6.9999770000000003</c:v>
                </c:pt>
                <c:pt idx="3113">
                  <c:v>6.9999772</c:v>
                </c:pt>
                <c:pt idx="3114">
                  <c:v>6.9999773000000003</c:v>
                </c:pt>
                <c:pt idx="3115">
                  <c:v>6.9999772</c:v>
                </c:pt>
                <c:pt idx="3116">
                  <c:v>6.9999769000000001</c:v>
                </c:pt>
                <c:pt idx="3117">
                  <c:v>6.9999772</c:v>
                </c:pt>
                <c:pt idx="3118">
                  <c:v>6.9999772</c:v>
                </c:pt>
                <c:pt idx="3119">
                  <c:v>6.9999776000000002</c:v>
                </c:pt>
                <c:pt idx="3120">
                  <c:v>6.9999772</c:v>
                </c:pt>
                <c:pt idx="3121">
                  <c:v>6.9999770999999997</c:v>
                </c:pt>
                <c:pt idx="3122">
                  <c:v>6.9999773999999997</c:v>
                </c:pt>
                <c:pt idx="3123">
                  <c:v>6.9999776000000002</c:v>
                </c:pt>
                <c:pt idx="3124">
                  <c:v>6.9999772</c:v>
                </c:pt>
                <c:pt idx="3125">
                  <c:v>6.9999773999999997</c:v>
                </c:pt>
                <c:pt idx="3126">
                  <c:v>6.9999773999999997</c:v>
                </c:pt>
                <c:pt idx="3127">
                  <c:v>6.9999769000000001</c:v>
                </c:pt>
                <c:pt idx="3128">
                  <c:v>6.9999760999999996</c:v>
                </c:pt>
                <c:pt idx="3129">
                  <c:v>6.9999760999999996</c:v>
                </c:pt>
                <c:pt idx="3130">
                  <c:v>6.9999764999999998</c:v>
                </c:pt>
                <c:pt idx="3131">
                  <c:v>6.9999767000000004</c:v>
                </c:pt>
                <c:pt idx="3132">
                  <c:v>6.9999767999999998</c:v>
                </c:pt>
                <c:pt idx="3133">
                  <c:v>6.9999769000000001</c:v>
                </c:pt>
                <c:pt idx="3134">
                  <c:v>6.9999761999999999</c:v>
                </c:pt>
                <c:pt idx="3135">
                  <c:v>6.9999764999999998</c:v>
                </c:pt>
                <c:pt idx="3136">
                  <c:v>6.9999766000000001</c:v>
                </c:pt>
                <c:pt idx="3137">
                  <c:v>6.9999766000000001</c:v>
                </c:pt>
                <c:pt idx="3138">
                  <c:v>6.9999760999999996</c:v>
                </c:pt>
                <c:pt idx="3139">
                  <c:v>6.9999764999999998</c:v>
                </c:pt>
                <c:pt idx="3140">
                  <c:v>6.9999764999999998</c:v>
                </c:pt>
                <c:pt idx="3141">
                  <c:v>6.9999761999999999</c:v>
                </c:pt>
                <c:pt idx="3142">
                  <c:v>6.9999767000000004</c:v>
                </c:pt>
                <c:pt idx="3143">
                  <c:v>6.9999767000000004</c:v>
                </c:pt>
                <c:pt idx="3144">
                  <c:v>6.9999764999999998</c:v>
                </c:pt>
                <c:pt idx="3145">
                  <c:v>6.9999767000000004</c:v>
                </c:pt>
                <c:pt idx="3146">
                  <c:v>6.9999760000000002</c:v>
                </c:pt>
                <c:pt idx="3147">
                  <c:v>6.9999763000000002</c:v>
                </c:pt>
                <c:pt idx="3148">
                  <c:v>6.9999763000000002</c:v>
                </c:pt>
                <c:pt idx="3149">
                  <c:v>6.9999766000000001</c:v>
                </c:pt>
                <c:pt idx="3150">
                  <c:v>6.9999767000000004</c:v>
                </c:pt>
                <c:pt idx="3151">
                  <c:v>6.9999766000000001</c:v>
                </c:pt>
                <c:pt idx="3152">
                  <c:v>6.9999763000000002</c:v>
                </c:pt>
                <c:pt idx="3153">
                  <c:v>6.9999767999999998</c:v>
                </c:pt>
                <c:pt idx="3154">
                  <c:v>6.9999767000000004</c:v>
                </c:pt>
                <c:pt idx="3155">
                  <c:v>6.9999760999999996</c:v>
                </c:pt>
                <c:pt idx="3156">
                  <c:v>6.9999766000000001</c:v>
                </c:pt>
                <c:pt idx="3157">
                  <c:v>6.9999767000000004</c:v>
                </c:pt>
                <c:pt idx="3158">
                  <c:v>6.9999761999999999</c:v>
                </c:pt>
                <c:pt idx="3159">
                  <c:v>6.9999763000000002</c:v>
                </c:pt>
                <c:pt idx="3160">
                  <c:v>6.9999764000000004</c:v>
                </c:pt>
                <c:pt idx="3161">
                  <c:v>6.9999763000000002</c:v>
                </c:pt>
                <c:pt idx="3162">
                  <c:v>6.9999763000000002</c:v>
                </c:pt>
                <c:pt idx="3163">
                  <c:v>6.9999769000000001</c:v>
                </c:pt>
                <c:pt idx="3164">
                  <c:v>6.9999767999999998</c:v>
                </c:pt>
                <c:pt idx="3165">
                  <c:v>6.9999767000000004</c:v>
                </c:pt>
                <c:pt idx="3166">
                  <c:v>6.9999767000000004</c:v>
                </c:pt>
                <c:pt idx="3167">
                  <c:v>6.9999757999999996</c:v>
                </c:pt>
                <c:pt idx="3168">
                  <c:v>6.9999760999999996</c:v>
                </c:pt>
                <c:pt idx="3169">
                  <c:v>6.9999767999999998</c:v>
                </c:pt>
                <c:pt idx="3170">
                  <c:v>6.9999767999999998</c:v>
                </c:pt>
                <c:pt idx="3171">
                  <c:v>6.9999767000000004</c:v>
                </c:pt>
                <c:pt idx="3172">
                  <c:v>6.9999770000000003</c:v>
                </c:pt>
                <c:pt idx="3173">
                  <c:v>6.9999769000000001</c:v>
                </c:pt>
                <c:pt idx="3174">
                  <c:v>6.9999773000000003</c:v>
                </c:pt>
                <c:pt idx="3175">
                  <c:v>6.9999770999999997</c:v>
                </c:pt>
                <c:pt idx="3176">
                  <c:v>6.9999769000000001</c:v>
                </c:pt>
                <c:pt idx="3177">
                  <c:v>6.9999769000000001</c:v>
                </c:pt>
                <c:pt idx="3178">
                  <c:v>6.9999773999999997</c:v>
                </c:pt>
                <c:pt idx="3179">
                  <c:v>6.9999775</c:v>
                </c:pt>
                <c:pt idx="3180">
                  <c:v>6.9999772</c:v>
                </c:pt>
                <c:pt idx="3181">
                  <c:v>6.9999773999999997</c:v>
                </c:pt>
                <c:pt idx="3182">
                  <c:v>6.9999775</c:v>
                </c:pt>
                <c:pt idx="3183">
                  <c:v>6.9999775</c:v>
                </c:pt>
                <c:pt idx="3184">
                  <c:v>6.9999770000000003</c:v>
                </c:pt>
                <c:pt idx="3185">
                  <c:v>6.9999767999999998</c:v>
                </c:pt>
                <c:pt idx="3186">
                  <c:v>6.9999770000000003</c:v>
                </c:pt>
                <c:pt idx="3187">
                  <c:v>6.9999773000000003</c:v>
                </c:pt>
                <c:pt idx="3188">
                  <c:v>6.9999772</c:v>
                </c:pt>
                <c:pt idx="3189">
                  <c:v>6.9999773000000003</c:v>
                </c:pt>
                <c:pt idx="3190">
                  <c:v>6.9999772</c:v>
                </c:pt>
                <c:pt idx="3191">
                  <c:v>6.9999772</c:v>
                </c:pt>
                <c:pt idx="3192">
                  <c:v>6.9999770000000003</c:v>
                </c:pt>
                <c:pt idx="3193">
                  <c:v>6.9999773999999997</c:v>
                </c:pt>
                <c:pt idx="3194">
                  <c:v>6.9999770000000003</c:v>
                </c:pt>
                <c:pt idx="3195">
                  <c:v>6.9999770999999997</c:v>
                </c:pt>
                <c:pt idx="3196">
                  <c:v>6.9999770000000003</c:v>
                </c:pt>
                <c:pt idx="3197">
                  <c:v>6.9999770999999997</c:v>
                </c:pt>
                <c:pt idx="3198">
                  <c:v>6.9999773999999997</c:v>
                </c:pt>
                <c:pt idx="3199">
                  <c:v>6.9999773000000003</c:v>
                </c:pt>
                <c:pt idx="3200">
                  <c:v>6.9999769000000001</c:v>
                </c:pt>
                <c:pt idx="3201">
                  <c:v>6.9999770000000003</c:v>
                </c:pt>
                <c:pt idx="3202">
                  <c:v>6.9999773000000003</c:v>
                </c:pt>
                <c:pt idx="3203">
                  <c:v>6.9999772</c:v>
                </c:pt>
                <c:pt idx="3204">
                  <c:v>6.9999770000000003</c:v>
                </c:pt>
                <c:pt idx="3205">
                  <c:v>6.9999769000000001</c:v>
                </c:pt>
                <c:pt idx="3206">
                  <c:v>6.9999770999999997</c:v>
                </c:pt>
                <c:pt idx="3207">
                  <c:v>6.9999773000000003</c:v>
                </c:pt>
                <c:pt idx="3208">
                  <c:v>6.9999769000000001</c:v>
                </c:pt>
                <c:pt idx="3209">
                  <c:v>6.9999770999999997</c:v>
                </c:pt>
                <c:pt idx="3210">
                  <c:v>6.9999773000000003</c:v>
                </c:pt>
                <c:pt idx="3211">
                  <c:v>6.9999767000000004</c:v>
                </c:pt>
                <c:pt idx="3212">
                  <c:v>6.9999769000000001</c:v>
                </c:pt>
                <c:pt idx="3213">
                  <c:v>6.9999770999999997</c:v>
                </c:pt>
                <c:pt idx="3214">
                  <c:v>6.9999767999999998</c:v>
                </c:pt>
                <c:pt idx="3215">
                  <c:v>6.9999770000000003</c:v>
                </c:pt>
                <c:pt idx="3216">
                  <c:v>6.9999764999999998</c:v>
                </c:pt>
                <c:pt idx="3217">
                  <c:v>6.9999772</c:v>
                </c:pt>
                <c:pt idx="3218">
                  <c:v>6.9999770000000003</c:v>
                </c:pt>
                <c:pt idx="3219">
                  <c:v>6.9999770000000003</c:v>
                </c:pt>
                <c:pt idx="3220">
                  <c:v>6.9999769000000001</c:v>
                </c:pt>
                <c:pt idx="3221">
                  <c:v>6.9999769000000001</c:v>
                </c:pt>
                <c:pt idx="3222">
                  <c:v>6.9999772</c:v>
                </c:pt>
                <c:pt idx="3223">
                  <c:v>6.9999770000000003</c:v>
                </c:pt>
                <c:pt idx="3224">
                  <c:v>6.9999767999999998</c:v>
                </c:pt>
                <c:pt idx="3225">
                  <c:v>6.9999770999999997</c:v>
                </c:pt>
                <c:pt idx="3226">
                  <c:v>6.9999770000000003</c:v>
                </c:pt>
                <c:pt idx="3227">
                  <c:v>6.9999770000000003</c:v>
                </c:pt>
                <c:pt idx="3228">
                  <c:v>6.9999770000000003</c:v>
                </c:pt>
                <c:pt idx="3229">
                  <c:v>6.9999767999999998</c:v>
                </c:pt>
                <c:pt idx="3230">
                  <c:v>6.9999769000000001</c:v>
                </c:pt>
                <c:pt idx="3231">
                  <c:v>6.9999772</c:v>
                </c:pt>
                <c:pt idx="3232">
                  <c:v>6.9999770999999997</c:v>
                </c:pt>
                <c:pt idx="3233">
                  <c:v>6.9999770000000003</c:v>
                </c:pt>
                <c:pt idx="3234">
                  <c:v>6.9999773999999997</c:v>
                </c:pt>
                <c:pt idx="3235">
                  <c:v>6.9999769000000001</c:v>
                </c:pt>
                <c:pt idx="3236">
                  <c:v>6.9999773000000003</c:v>
                </c:pt>
                <c:pt idx="3237">
                  <c:v>6.9999767999999998</c:v>
                </c:pt>
                <c:pt idx="3238">
                  <c:v>6.9999767999999998</c:v>
                </c:pt>
                <c:pt idx="3239">
                  <c:v>6.9999769000000001</c:v>
                </c:pt>
                <c:pt idx="3240">
                  <c:v>6.9999770000000003</c:v>
                </c:pt>
                <c:pt idx="3241">
                  <c:v>6.9999767000000004</c:v>
                </c:pt>
                <c:pt idx="3242">
                  <c:v>6.9999767000000004</c:v>
                </c:pt>
                <c:pt idx="3243">
                  <c:v>6.9999770999999997</c:v>
                </c:pt>
                <c:pt idx="3244">
                  <c:v>6.9999776999999996</c:v>
                </c:pt>
                <c:pt idx="3245">
                  <c:v>6.9999770999999997</c:v>
                </c:pt>
                <c:pt idx="3246">
                  <c:v>6.9999763000000002</c:v>
                </c:pt>
                <c:pt idx="3247">
                  <c:v>6.9999766000000001</c:v>
                </c:pt>
                <c:pt idx="3248">
                  <c:v>6.9999764000000004</c:v>
                </c:pt>
                <c:pt idx="3249">
                  <c:v>6.9999760999999996</c:v>
                </c:pt>
                <c:pt idx="3250">
                  <c:v>6.9999766000000001</c:v>
                </c:pt>
                <c:pt idx="3251">
                  <c:v>6.9999766000000001</c:v>
                </c:pt>
                <c:pt idx="3252">
                  <c:v>6.9999767000000004</c:v>
                </c:pt>
                <c:pt idx="3253">
                  <c:v>6.9999766000000001</c:v>
                </c:pt>
                <c:pt idx="3254">
                  <c:v>6.9999763000000002</c:v>
                </c:pt>
                <c:pt idx="3255">
                  <c:v>6.9999766000000001</c:v>
                </c:pt>
                <c:pt idx="3256">
                  <c:v>6.9999767000000004</c:v>
                </c:pt>
                <c:pt idx="3257">
                  <c:v>6.9999763000000002</c:v>
                </c:pt>
                <c:pt idx="3258">
                  <c:v>6.9999764999999998</c:v>
                </c:pt>
                <c:pt idx="3259">
                  <c:v>6.9999763000000002</c:v>
                </c:pt>
                <c:pt idx="3260">
                  <c:v>6.9999764000000004</c:v>
                </c:pt>
                <c:pt idx="3261">
                  <c:v>6.9999764000000004</c:v>
                </c:pt>
                <c:pt idx="3262">
                  <c:v>6.9999767999999998</c:v>
                </c:pt>
                <c:pt idx="3263">
                  <c:v>6.9999769000000001</c:v>
                </c:pt>
                <c:pt idx="3264">
                  <c:v>6.9999769000000001</c:v>
                </c:pt>
                <c:pt idx="3265">
                  <c:v>6.9999769000000001</c:v>
                </c:pt>
                <c:pt idx="3266">
                  <c:v>6.9999770999999997</c:v>
                </c:pt>
                <c:pt idx="3267">
                  <c:v>6.9999767000000004</c:v>
                </c:pt>
                <c:pt idx="3268">
                  <c:v>6.9999764999999998</c:v>
                </c:pt>
                <c:pt idx="3269">
                  <c:v>6.9999764000000004</c:v>
                </c:pt>
                <c:pt idx="3270">
                  <c:v>6.9999764000000004</c:v>
                </c:pt>
                <c:pt idx="3271">
                  <c:v>6.9999764999999998</c:v>
                </c:pt>
                <c:pt idx="3272">
                  <c:v>6.9999767999999998</c:v>
                </c:pt>
                <c:pt idx="3273">
                  <c:v>6.9999770999999997</c:v>
                </c:pt>
                <c:pt idx="3274">
                  <c:v>6.9999763000000002</c:v>
                </c:pt>
                <c:pt idx="3275">
                  <c:v>6.9999764999999998</c:v>
                </c:pt>
                <c:pt idx="3276">
                  <c:v>6.9999767999999998</c:v>
                </c:pt>
                <c:pt idx="3277">
                  <c:v>6.9999767999999998</c:v>
                </c:pt>
                <c:pt idx="3278">
                  <c:v>6.9999767999999998</c:v>
                </c:pt>
                <c:pt idx="3279">
                  <c:v>6.9999769000000001</c:v>
                </c:pt>
                <c:pt idx="3280">
                  <c:v>6.9999770000000003</c:v>
                </c:pt>
                <c:pt idx="3281">
                  <c:v>6.9999767999999998</c:v>
                </c:pt>
                <c:pt idx="3282">
                  <c:v>6.9999767000000004</c:v>
                </c:pt>
                <c:pt idx="3283">
                  <c:v>6.9999760999999996</c:v>
                </c:pt>
                <c:pt idx="3284">
                  <c:v>6.9999770000000003</c:v>
                </c:pt>
                <c:pt idx="3285">
                  <c:v>6.9999767000000004</c:v>
                </c:pt>
                <c:pt idx="3286">
                  <c:v>6.9999767999999998</c:v>
                </c:pt>
                <c:pt idx="3287">
                  <c:v>6.9999775</c:v>
                </c:pt>
                <c:pt idx="3288">
                  <c:v>6.9999770000000003</c:v>
                </c:pt>
                <c:pt idx="3289">
                  <c:v>6.9999772</c:v>
                </c:pt>
                <c:pt idx="3290">
                  <c:v>6.9999767999999998</c:v>
                </c:pt>
                <c:pt idx="3291">
                  <c:v>6.9999767000000004</c:v>
                </c:pt>
                <c:pt idx="3292">
                  <c:v>6.9999761999999999</c:v>
                </c:pt>
                <c:pt idx="3293">
                  <c:v>6.9999766000000001</c:v>
                </c:pt>
                <c:pt idx="3294">
                  <c:v>6.9999767999999998</c:v>
                </c:pt>
                <c:pt idx="3295">
                  <c:v>6.9999763000000002</c:v>
                </c:pt>
                <c:pt idx="3296">
                  <c:v>6.9999764000000004</c:v>
                </c:pt>
                <c:pt idx="3297">
                  <c:v>6.9999770999999997</c:v>
                </c:pt>
                <c:pt idx="3298">
                  <c:v>6.9999772</c:v>
                </c:pt>
                <c:pt idx="3299">
                  <c:v>6.9999773000000003</c:v>
                </c:pt>
                <c:pt idx="3300">
                  <c:v>6.9999767000000004</c:v>
                </c:pt>
                <c:pt idx="3301">
                  <c:v>6.9999769000000001</c:v>
                </c:pt>
                <c:pt idx="3302">
                  <c:v>6.9999772</c:v>
                </c:pt>
                <c:pt idx="3303">
                  <c:v>6.9999767000000004</c:v>
                </c:pt>
                <c:pt idx="3304">
                  <c:v>6.9999770999999997</c:v>
                </c:pt>
                <c:pt idx="3305">
                  <c:v>6.9999770000000003</c:v>
                </c:pt>
                <c:pt idx="3306">
                  <c:v>6.9999764999999998</c:v>
                </c:pt>
                <c:pt idx="3307">
                  <c:v>6.9999766000000001</c:v>
                </c:pt>
                <c:pt idx="3308">
                  <c:v>6.9999766000000001</c:v>
                </c:pt>
                <c:pt idx="3309">
                  <c:v>6.9999767000000004</c:v>
                </c:pt>
                <c:pt idx="3310">
                  <c:v>6.9999766000000001</c:v>
                </c:pt>
                <c:pt idx="3311">
                  <c:v>6.9999766000000001</c:v>
                </c:pt>
                <c:pt idx="3312">
                  <c:v>6.9999764999999998</c:v>
                </c:pt>
                <c:pt idx="3313">
                  <c:v>6.9999767999999998</c:v>
                </c:pt>
                <c:pt idx="3314">
                  <c:v>6.9999767999999998</c:v>
                </c:pt>
                <c:pt idx="3315">
                  <c:v>6.9999766000000001</c:v>
                </c:pt>
                <c:pt idx="3316">
                  <c:v>6.9999769000000001</c:v>
                </c:pt>
                <c:pt idx="3317">
                  <c:v>6.9999767000000004</c:v>
                </c:pt>
                <c:pt idx="3318">
                  <c:v>6.9999772</c:v>
                </c:pt>
                <c:pt idx="3319">
                  <c:v>6.9999766000000001</c:v>
                </c:pt>
                <c:pt idx="3320">
                  <c:v>6.9999767999999998</c:v>
                </c:pt>
                <c:pt idx="3321">
                  <c:v>6.9999767999999998</c:v>
                </c:pt>
                <c:pt idx="3322">
                  <c:v>6.9999763000000002</c:v>
                </c:pt>
                <c:pt idx="3323">
                  <c:v>6.9999763000000002</c:v>
                </c:pt>
                <c:pt idx="3324">
                  <c:v>6.9999767999999998</c:v>
                </c:pt>
                <c:pt idx="3325">
                  <c:v>6.9999764999999998</c:v>
                </c:pt>
                <c:pt idx="3326">
                  <c:v>6.9999767000000004</c:v>
                </c:pt>
                <c:pt idx="3327">
                  <c:v>6.9999767000000004</c:v>
                </c:pt>
                <c:pt idx="3328">
                  <c:v>6.9999772</c:v>
                </c:pt>
                <c:pt idx="3329">
                  <c:v>6.9999764000000004</c:v>
                </c:pt>
                <c:pt idx="3330">
                  <c:v>6.9999764000000004</c:v>
                </c:pt>
                <c:pt idx="3331">
                  <c:v>6.9999770000000003</c:v>
                </c:pt>
                <c:pt idx="3332">
                  <c:v>6.9999770000000003</c:v>
                </c:pt>
                <c:pt idx="3333">
                  <c:v>6.9999764999999998</c:v>
                </c:pt>
                <c:pt idx="3334">
                  <c:v>6.9999769000000001</c:v>
                </c:pt>
                <c:pt idx="3335">
                  <c:v>6.9999767000000004</c:v>
                </c:pt>
                <c:pt idx="3336">
                  <c:v>6.9999760000000002</c:v>
                </c:pt>
                <c:pt idx="3337">
                  <c:v>6.9999767999999998</c:v>
                </c:pt>
                <c:pt idx="3338">
                  <c:v>6.9999770000000003</c:v>
                </c:pt>
                <c:pt idx="3339">
                  <c:v>6.9999770999999997</c:v>
                </c:pt>
                <c:pt idx="3340">
                  <c:v>6.9999767999999998</c:v>
                </c:pt>
                <c:pt idx="3341">
                  <c:v>6.9999766000000001</c:v>
                </c:pt>
                <c:pt idx="3342">
                  <c:v>6.9999763000000002</c:v>
                </c:pt>
                <c:pt idx="3343">
                  <c:v>6.9999769000000001</c:v>
                </c:pt>
                <c:pt idx="3344">
                  <c:v>6.9999770000000003</c:v>
                </c:pt>
                <c:pt idx="3345">
                  <c:v>6.9999766000000001</c:v>
                </c:pt>
                <c:pt idx="3346">
                  <c:v>6.9999763000000002</c:v>
                </c:pt>
                <c:pt idx="3347">
                  <c:v>6.9999767000000004</c:v>
                </c:pt>
                <c:pt idx="3348">
                  <c:v>6.9999757999999996</c:v>
                </c:pt>
                <c:pt idx="3349">
                  <c:v>6.9999764999999998</c:v>
                </c:pt>
                <c:pt idx="3350">
                  <c:v>6.9999764999999998</c:v>
                </c:pt>
                <c:pt idx="3351">
                  <c:v>6.9999764999999998</c:v>
                </c:pt>
                <c:pt idx="3352">
                  <c:v>6.9999770000000003</c:v>
                </c:pt>
                <c:pt idx="3353">
                  <c:v>6.9999767999999998</c:v>
                </c:pt>
                <c:pt idx="3354">
                  <c:v>6.9999763000000002</c:v>
                </c:pt>
                <c:pt idx="3355">
                  <c:v>6.9999764999999998</c:v>
                </c:pt>
                <c:pt idx="3356">
                  <c:v>6.9999769000000001</c:v>
                </c:pt>
                <c:pt idx="3357">
                  <c:v>6.9999770000000003</c:v>
                </c:pt>
                <c:pt idx="3358">
                  <c:v>6.9999770000000003</c:v>
                </c:pt>
                <c:pt idx="3359">
                  <c:v>6.9999767999999998</c:v>
                </c:pt>
                <c:pt idx="3360">
                  <c:v>6.9999772</c:v>
                </c:pt>
                <c:pt idx="3361">
                  <c:v>6.9999764999999998</c:v>
                </c:pt>
                <c:pt idx="3362">
                  <c:v>6.9999772</c:v>
                </c:pt>
                <c:pt idx="3363">
                  <c:v>6.9999764000000004</c:v>
                </c:pt>
                <c:pt idx="3364">
                  <c:v>6.9999766000000001</c:v>
                </c:pt>
                <c:pt idx="3365">
                  <c:v>6.9999770000000003</c:v>
                </c:pt>
                <c:pt idx="3366">
                  <c:v>6.9999764000000004</c:v>
                </c:pt>
                <c:pt idx="3367">
                  <c:v>6.9999766000000001</c:v>
                </c:pt>
                <c:pt idx="3368">
                  <c:v>6.9999767000000004</c:v>
                </c:pt>
                <c:pt idx="3369">
                  <c:v>6.9999766000000001</c:v>
                </c:pt>
                <c:pt idx="3370">
                  <c:v>6.9999766000000001</c:v>
                </c:pt>
                <c:pt idx="3371">
                  <c:v>6.9999770000000003</c:v>
                </c:pt>
                <c:pt idx="3372">
                  <c:v>6.9999770999999997</c:v>
                </c:pt>
                <c:pt idx="3373">
                  <c:v>6.9999767999999998</c:v>
                </c:pt>
                <c:pt idx="3374">
                  <c:v>6.9999767000000004</c:v>
                </c:pt>
                <c:pt idx="3375">
                  <c:v>6.9999767000000004</c:v>
                </c:pt>
                <c:pt idx="3376">
                  <c:v>6.9999754999999997</c:v>
                </c:pt>
                <c:pt idx="3377">
                  <c:v>6.9999757999999996</c:v>
                </c:pt>
                <c:pt idx="3378">
                  <c:v>6.9999761999999999</c:v>
                </c:pt>
                <c:pt idx="3379">
                  <c:v>6.9999760999999996</c:v>
                </c:pt>
                <c:pt idx="3380">
                  <c:v>6.9999760999999996</c:v>
                </c:pt>
                <c:pt idx="3381">
                  <c:v>6.9999760000000002</c:v>
                </c:pt>
                <c:pt idx="3382">
                  <c:v>6.9999760000000002</c:v>
                </c:pt>
                <c:pt idx="3383">
                  <c:v>6.9999761999999999</c:v>
                </c:pt>
                <c:pt idx="3384">
                  <c:v>6.9999763000000002</c:v>
                </c:pt>
                <c:pt idx="3385">
                  <c:v>6.9999760000000002</c:v>
                </c:pt>
                <c:pt idx="3386">
                  <c:v>6.9999763000000002</c:v>
                </c:pt>
                <c:pt idx="3387">
                  <c:v>6.9999760000000002</c:v>
                </c:pt>
                <c:pt idx="3388">
                  <c:v>6.9999760000000002</c:v>
                </c:pt>
                <c:pt idx="3389">
                  <c:v>6.9999760000000002</c:v>
                </c:pt>
                <c:pt idx="3390">
                  <c:v>6.9999760999999996</c:v>
                </c:pt>
                <c:pt idx="3391">
                  <c:v>6.9999761999999999</c:v>
                </c:pt>
                <c:pt idx="3392">
                  <c:v>6.9999764999999998</c:v>
                </c:pt>
                <c:pt idx="3393">
                  <c:v>6.9999757000000002</c:v>
                </c:pt>
                <c:pt idx="3394">
                  <c:v>6.9999757999999996</c:v>
                </c:pt>
                <c:pt idx="3395">
                  <c:v>6.9999760999999996</c:v>
                </c:pt>
                <c:pt idx="3396">
                  <c:v>6.9999757000000002</c:v>
                </c:pt>
                <c:pt idx="3397">
                  <c:v>6.9999761999999999</c:v>
                </c:pt>
                <c:pt idx="3398">
                  <c:v>6.9999763000000002</c:v>
                </c:pt>
                <c:pt idx="3399">
                  <c:v>6.9999761999999999</c:v>
                </c:pt>
                <c:pt idx="3400">
                  <c:v>6.9999758999999999</c:v>
                </c:pt>
                <c:pt idx="3401">
                  <c:v>6.9999758999999999</c:v>
                </c:pt>
                <c:pt idx="3402">
                  <c:v>6.9999760999999996</c:v>
                </c:pt>
                <c:pt idx="3403">
                  <c:v>6.9999763000000002</c:v>
                </c:pt>
                <c:pt idx="3404">
                  <c:v>6.9999764000000004</c:v>
                </c:pt>
                <c:pt idx="3405">
                  <c:v>6.9999764999999998</c:v>
                </c:pt>
                <c:pt idx="3406">
                  <c:v>6.9999757999999996</c:v>
                </c:pt>
                <c:pt idx="3407">
                  <c:v>6.9999767000000004</c:v>
                </c:pt>
                <c:pt idx="3408">
                  <c:v>6.9999763000000002</c:v>
                </c:pt>
                <c:pt idx="3409">
                  <c:v>6.9999761999999999</c:v>
                </c:pt>
                <c:pt idx="3410">
                  <c:v>6.9999761999999999</c:v>
                </c:pt>
                <c:pt idx="3411">
                  <c:v>6.9999763000000002</c:v>
                </c:pt>
                <c:pt idx="3412">
                  <c:v>6.9999763000000002</c:v>
                </c:pt>
                <c:pt idx="3413">
                  <c:v>6.9999766000000001</c:v>
                </c:pt>
                <c:pt idx="3414">
                  <c:v>6.9999766000000001</c:v>
                </c:pt>
                <c:pt idx="3415">
                  <c:v>6.9999766000000001</c:v>
                </c:pt>
                <c:pt idx="3416">
                  <c:v>6.9999770999999997</c:v>
                </c:pt>
                <c:pt idx="3417">
                  <c:v>6.9999766000000001</c:v>
                </c:pt>
                <c:pt idx="3418">
                  <c:v>6.9999761999999999</c:v>
                </c:pt>
                <c:pt idx="3419">
                  <c:v>6.9999766000000001</c:v>
                </c:pt>
                <c:pt idx="3420">
                  <c:v>6.9999767000000004</c:v>
                </c:pt>
                <c:pt idx="3421">
                  <c:v>6.9999764999999998</c:v>
                </c:pt>
                <c:pt idx="3422">
                  <c:v>6.9999767999999998</c:v>
                </c:pt>
                <c:pt idx="3423">
                  <c:v>6.9999761999999999</c:v>
                </c:pt>
                <c:pt idx="3424">
                  <c:v>6.9999761999999999</c:v>
                </c:pt>
                <c:pt idx="3425">
                  <c:v>6.9999767000000004</c:v>
                </c:pt>
                <c:pt idx="3426">
                  <c:v>6.9999764000000004</c:v>
                </c:pt>
                <c:pt idx="3427">
                  <c:v>6.9999760999999996</c:v>
                </c:pt>
                <c:pt idx="3428">
                  <c:v>6.9999758999999999</c:v>
                </c:pt>
                <c:pt idx="3429">
                  <c:v>6.9999767999999998</c:v>
                </c:pt>
                <c:pt idx="3430">
                  <c:v>6.9999760000000002</c:v>
                </c:pt>
                <c:pt idx="3431">
                  <c:v>6.9999760000000002</c:v>
                </c:pt>
                <c:pt idx="3432">
                  <c:v>6.9999761999999999</c:v>
                </c:pt>
                <c:pt idx="3433">
                  <c:v>6.9999763000000002</c:v>
                </c:pt>
                <c:pt idx="3434">
                  <c:v>6.9999761999999999</c:v>
                </c:pt>
                <c:pt idx="3435">
                  <c:v>6.9999763000000002</c:v>
                </c:pt>
                <c:pt idx="3436">
                  <c:v>6.9999760999999996</c:v>
                </c:pt>
                <c:pt idx="3437">
                  <c:v>6.9999760000000002</c:v>
                </c:pt>
                <c:pt idx="3438">
                  <c:v>6.9999761999999999</c:v>
                </c:pt>
                <c:pt idx="3439">
                  <c:v>6.9999760000000002</c:v>
                </c:pt>
                <c:pt idx="3440">
                  <c:v>6.9999757999999996</c:v>
                </c:pt>
                <c:pt idx="3441">
                  <c:v>6.9999763000000002</c:v>
                </c:pt>
                <c:pt idx="3442">
                  <c:v>6.9999756</c:v>
                </c:pt>
                <c:pt idx="3443">
                  <c:v>6.9999757999999996</c:v>
                </c:pt>
                <c:pt idx="3444">
                  <c:v>6.9999757000000002</c:v>
                </c:pt>
                <c:pt idx="3445">
                  <c:v>6.9999757999999996</c:v>
                </c:pt>
                <c:pt idx="3446">
                  <c:v>6.9999757999999996</c:v>
                </c:pt>
                <c:pt idx="3447">
                  <c:v>6.9999760000000002</c:v>
                </c:pt>
                <c:pt idx="3448">
                  <c:v>6.9999760999999996</c:v>
                </c:pt>
                <c:pt idx="3449">
                  <c:v>6.9999758999999999</c:v>
                </c:pt>
                <c:pt idx="3450">
                  <c:v>6.9999763000000002</c:v>
                </c:pt>
                <c:pt idx="3451">
                  <c:v>6.9999761999999999</c:v>
                </c:pt>
                <c:pt idx="3452">
                  <c:v>6.9999760000000002</c:v>
                </c:pt>
                <c:pt idx="3453">
                  <c:v>6.9999760999999996</c:v>
                </c:pt>
                <c:pt idx="3454">
                  <c:v>6.9999760999999996</c:v>
                </c:pt>
                <c:pt idx="3455">
                  <c:v>6.9999767000000004</c:v>
                </c:pt>
                <c:pt idx="3456">
                  <c:v>6.9999764999999998</c:v>
                </c:pt>
                <c:pt idx="3457">
                  <c:v>6.9999761999999999</c:v>
                </c:pt>
                <c:pt idx="3458">
                  <c:v>6.9999764000000004</c:v>
                </c:pt>
                <c:pt idx="3459">
                  <c:v>6.9999760000000002</c:v>
                </c:pt>
                <c:pt idx="3460">
                  <c:v>6.9999757999999996</c:v>
                </c:pt>
                <c:pt idx="3461">
                  <c:v>6.9999764000000004</c:v>
                </c:pt>
                <c:pt idx="3462">
                  <c:v>6.9999764000000004</c:v>
                </c:pt>
                <c:pt idx="3463">
                  <c:v>6.9999757000000002</c:v>
                </c:pt>
                <c:pt idx="3464">
                  <c:v>6.9999758999999999</c:v>
                </c:pt>
                <c:pt idx="3465">
                  <c:v>6.9999763000000002</c:v>
                </c:pt>
                <c:pt idx="3466">
                  <c:v>6.9999760000000002</c:v>
                </c:pt>
                <c:pt idx="3467">
                  <c:v>6.9999761999999999</c:v>
                </c:pt>
                <c:pt idx="3468">
                  <c:v>6.9999761999999999</c:v>
                </c:pt>
                <c:pt idx="3469">
                  <c:v>6.9999764000000004</c:v>
                </c:pt>
                <c:pt idx="3470">
                  <c:v>6.9999764000000004</c:v>
                </c:pt>
                <c:pt idx="3471">
                  <c:v>6.9999760000000002</c:v>
                </c:pt>
                <c:pt idx="3472">
                  <c:v>6.9999763000000002</c:v>
                </c:pt>
                <c:pt idx="3473">
                  <c:v>6.9999757999999996</c:v>
                </c:pt>
                <c:pt idx="3474">
                  <c:v>6.9999756</c:v>
                </c:pt>
                <c:pt idx="3475">
                  <c:v>6.9999757999999996</c:v>
                </c:pt>
                <c:pt idx="3476">
                  <c:v>6.9999758999999999</c:v>
                </c:pt>
                <c:pt idx="3477">
                  <c:v>6.9999754999999997</c:v>
                </c:pt>
                <c:pt idx="3478">
                  <c:v>6.9999750000000001</c:v>
                </c:pt>
                <c:pt idx="3479">
                  <c:v>6.9999757999999996</c:v>
                </c:pt>
                <c:pt idx="3480">
                  <c:v>6.9999757000000002</c:v>
                </c:pt>
                <c:pt idx="3481">
                  <c:v>6.9999760000000002</c:v>
                </c:pt>
                <c:pt idx="3482">
                  <c:v>6.9999760000000002</c:v>
                </c:pt>
                <c:pt idx="3483">
                  <c:v>6.9999760000000002</c:v>
                </c:pt>
                <c:pt idx="3484">
                  <c:v>6.9999756</c:v>
                </c:pt>
                <c:pt idx="3485">
                  <c:v>6.9999758999999999</c:v>
                </c:pt>
                <c:pt idx="3486">
                  <c:v>6.9999751999999997</c:v>
                </c:pt>
                <c:pt idx="3487">
                  <c:v>6.9999751999999997</c:v>
                </c:pt>
                <c:pt idx="3488">
                  <c:v>6.9999754000000003</c:v>
                </c:pt>
                <c:pt idx="3489">
                  <c:v>6.9999761999999999</c:v>
                </c:pt>
                <c:pt idx="3490">
                  <c:v>6.9999757999999996</c:v>
                </c:pt>
                <c:pt idx="3491">
                  <c:v>6.9999757000000002</c:v>
                </c:pt>
                <c:pt idx="3492">
                  <c:v>6.9999757000000002</c:v>
                </c:pt>
                <c:pt idx="3493">
                  <c:v>6.9999758999999999</c:v>
                </c:pt>
                <c:pt idx="3494">
                  <c:v>6.9999756</c:v>
                </c:pt>
                <c:pt idx="3495">
                  <c:v>6.9999756</c:v>
                </c:pt>
                <c:pt idx="3496">
                  <c:v>6.9999757999999996</c:v>
                </c:pt>
                <c:pt idx="3497">
                  <c:v>6.9999754000000003</c:v>
                </c:pt>
                <c:pt idx="3498">
                  <c:v>6.9999760999999996</c:v>
                </c:pt>
                <c:pt idx="3499">
                  <c:v>6.9999760999999996</c:v>
                </c:pt>
                <c:pt idx="3500">
                  <c:v>6.9999761999999999</c:v>
                </c:pt>
                <c:pt idx="3501">
                  <c:v>6.9999757999999996</c:v>
                </c:pt>
                <c:pt idx="3502">
                  <c:v>6.9999758999999999</c:v>
                </c:pt>
                <c:pt idx="3503">
                  <c:v>6.9999758999999999</c:v>
                </c:pt>
                <c:pt idx="3504">
                  <c:v>6.9999757000000002</c:v>
                </c:pt>
                <c:pt idx="3505">
                  <c:v>6.9999760999999996</c:v>
                </c:pt>
                <c:pt idx="3506">
                  <c:v>6.9999763000000002</c:v>
                </c:pt>
                <c:pt idx="3507">
                  <c:v>6.9999757000000002</c:v>
                </c:pt>
                <c:pt idx="3508">
                  <c:v>6.9999763000000002</c:v>
                </c:pt>
                <c:pt idx="3509">
                  <c:v>6.9999760999999996</c:v>
                </c:pt>
                <c:pt idx="3510">
                  <c:v>6.9999760000000002</c:v>
                </c:pt>
                <c:pt idx="3511">
                  <c:v>6.9999760999999996</c:v>
                </c:pt>
                <c:pt idx="3512">
                  <c:v>6.9999764999999998</c:v>
                </c:pt>
                <c:pt idx="3513">
                  <c:v>6.9999760999999996</c:v>
                </c:pt>
                <c:pt idx="3514">
                  <c:v>6.9999761999999999</c:v>
                </c:pt>
                <c:pt idx="3515">
                  <c:v>6.9999761999999999</c:v>
                </c:pt>
                <c:pt idx="3516">
                  <c:v>6.9999758999999999</c:v>
                </c:pt>
                <c:pt idx="3517">
                  <c:v>6.9999758999999999</c:v>
                </c:pt>
                <c:pt idx="3518">
                  <c:v>6.9999758999999999</c:v>
                </c:pt>
                <c:pt idx="3519">
                  <c:v>6.9999760000000002</c:v>
                </c:pt>
                <c:pt idx="3520">
                  <c:v>6.9999758999999999</c:v>
                </c:pt>
                <c:pt idx="3521">
                  <c:v>6.9999766000000001</c:v>
                </c:pt>
                <c:pt idx="3522">
                  <c:v>6.9999760999999996</c:v>
                </c:pt>
                <c:pt idx="3523">
                  <c:v>6.9999760000000002</c:v>
                </c:pt>
                <c:pt idx="3524">
                  <c:v>6.9999756</c:v>
                </c:pt>
                <c:pt idx="3525">
                  <c:v>6.9999763000000002</c:v>
                </c:pt>
                <c:pt idx="3526">
                  <c:v>6.9999757000000002</c:v>
                </c:pt>
                <c:pt idx="3527">
                  <c:v>6.9999761999999999</c:v>
                </c:pt>
                <c:pt idx="3528">
                  <c:v>6.9999760000000002</c:v>
                </c:pt>
                <c:pt idx="3529">
                  <c:v>6.9999764999999998</c:v>
                </c:pt>
                <c:pt idx="3530">
                  <c:v>6.9999760000000002</c:v>
                </c:pt>
                <c:pt idx="3531">
                  <c:v>6.9999757999999996</c:v>
                </c:pt>
                <c:pt idx="3532">
                  <c:v>6.9999756</c:v>
                </c:pt>
                <c:pt idx="3533">
                  <c:v>6.9999761999999999</c:v>
                </c:pt>
                <c:pt idx="3534">
                  <c:v>6.9999757999999996</c:v>
                </c:pt>
                <c:pt idx="3535">
                  <c:v>6.9999760000000002</c:v>
                </c:pt>
                <c:pt idx="3536">
                  <c:v>6.9999756</c:v>
                </c:pt>
                <c:pt idx="3537">
                  <c:v>6.9999764000000004</c:v>
                </c:pt>
                <c:pt idx="3538">
                  <c:v>6.9999758999999999</c:v>
                </c:pt>
                <c:pt idx="3539">
                  <c:v>6.9999760999999996</c:v>
                </c:pt>
                <c:pt idx="3540">
                  <c:v>6.9999761999999999</c:v>
                </c:pt>
                <c:pt idx="3541">
                  <c:v>6.9999764999999998</c:v>
                </c:pt>
                <c:pt idx="3542">
                  <c:v>6.9999758999999999</c:v>
                </c:pt>
                <c:pt idx="3543">
                  <c:v>6.9999757999999996</c:v>
                </c:pt>
                <c:pt idx="3544">
                  <c:v>6.9999760000000002</c:v>
                </c:pt>
                <c:pt idx="3545">
                  <c:v>6.9999757000000002</c:v>
                </c:pt>
                <c:pt idx="3546">
                  <c:v>6.9999757999999996</c:v>
                </c:pt>
                <c:pt idx="3547">
                  <c:v>6.9999758999999999</c:v>
                </c:pt>
                <c:pt idx="3548">
                  <c:v>6.9999758999999999</c:v>
                </c:pt>
                <c:pt idx="3549">
                  <c:v>6.9999764000000004</c:v>
                </c:pt>
                <c:pt idx="3550">
                  <c:v>6.9999760999999996</c:v>
                </c:pt>
                <c:pt idx="3551">
                  <c:v>6.9999760999999996</c:v>
                </c:pt>
                <c:pt idx="3552">
                  <c:v>6.9999760000000002</c:v>
                </c:pt>
                <c:pt idx="3553">
                  <c:v>6.9999757999999996</c:v>
                </c:pt>
                <c:pt idx="3554">
                  <c:v>6.9999757999999996</c:v>
                </c:pt>
                <c:pt idx="3555">
                  <c:v>6.9999760000000002</c:v>
                </c:pt>
                <c:pt idx="3556">
                  <c:v>6.9999760999999996</c:v>
                </c:pt>
                <c:pt idx="3557">
                  <c:v>6.9999757000000002</c:v>
                </c:pt>
                <c:pt idx="3558">
                  <c:v>6.9999753</c:v>
                </c:pt>
                <c:pt idx="3559">
                  <c:v>6.9999757999999996</c:v>
                </c:pt>
                <c:pt idx="3560">
                  <c:v>6.9999760000000002</c:v>
                </c:pt>
                <c:pt idx="3561">
                  <c:v>6.9999758999999999</c:v>
                </c:pt>
                <c:pt idx="3562">
                  <c:v>6.9999757000000002</c:v>
                </c:pt>
                <c:pt idx="3563">
                  <c:v>6.9999760999999996</c:v>
                </c:pt>
                <c:pt idx="3564">
                  <c:v>6.9999760000000002</c:v>
                </c:pt>
                <c:pt idx="3565">
                  <c:v>6.9999757999999996</c:v>
                </c:pt>
                <c:pt idx="3566">
                  <c:v>6.9999761999999999</c:v>
                </c:pt>
                <c:pt idx="3567">
                  <c:v>6.9999763000000002</c:v>
                </c:pt>
                <c:pt idx="3568">
                  <c:v>6.9999764000000004</c:v>
                </c:pt>
                <c:pt idx="3569">
                  <c:v>6.9999763000000002</c:v>
                </c:pt>
                <c:pt idx="3570">
                  <c:v>6.9999767000000004</c:v>
                </c:pt>
                <c:pt idx="3571">
                  <c:v>6.9999760999999996</c:v>
                </c:pt>
                <c:pt idx="3572">
                  <c:v>6.9999757999999996</c:v>
                </c:pt>
                <c:pt idx="3573">
                  <c:v>6.9999760999999996</c:v>
                </c:pt>
                <c:pt idx="3574">
                  <c:v>6.9999757000000002</c:v>
                </c:pt>
                <c:pt idx="3575">
                  <c:v>6.9999760000000002</c:v>
                </c:pt>
                <c:pt idx="3576">
                  <c:v>6.9999764000000004</c:v>
                </c:pt>
                <c:pt idx="3577">
                  <c:v>6.9999764999999998</c:v>
                </c:pt>
                <c:pt idx="3578">
                  <c:v>6.9999764000000004</c:v>
                </c:pt>
                <c:pt idx="3579">
                  <c:v>6.9999758999999999</c:v>
                </c:pt>
                <c:pt idx="3580">
                  <c:v>6.9999761999999999</c:v>
                </c:pt>
                <c:pt idx="3581">
                  <c:v>6.9999761999999999</c:v>
                </c:pt>
                <c:pt idx="3582">
                  <c:v>6.9999760000000002</c:v>
                </c:pt>
                <c:pt idx="3583">
                  <c:v>6.9999763000000002</c:v>
                </c:pt>
                <c:pt idx="3584">
                  <c:v>6.9999763000000002</c:v>
                </c:pt>
                <c:pt idx="3585">
                  <c:v>6.9999764000000004</c:v>
                </c:pt>
                <c:pt idx="3586">
                  <c:v>6.9999764000000004</c:v>
                </c:pt>
                <c:pt idx="3587">
                  <c:v>6.9999761999999999</c:v>
                </c:pt>
                <c:pt idx="3588">
                  <c:v>6.9999764000000004</c:v>
                </c:pt>
                <c:pt idx="3589">
                  <c:v>6.9999764999999998</c:v>
                </c:pt>
                <c:pt idx="3590">
                  <c:v>6.9999764000000004</c:v>
                </c:pt>
                <c:pt idx="3591">
                  <c:v>6.9999763000000002</c:v>
                </c:pt>
                <c:pt idx="3592">
                  <c:v>6.9999766000000001</c:v>
                </c:pt>
                <c:pt idx="3593">
                  <c:v>6.9999763000000002</c:v>
                </c:pt>
                <c:pt idx="3594">
                  <c:v>6.9999763000000002</c:v>
                </c:pt>
                <c:pt idx="3595">
                  <c:v>6.9999763000000002</c:v>
                </c:pt>
                <c:pt idx="3596">
                  <c:v>6.9999761999999999</c:v>
                </c:pt>
                <c:pt idx="3597">
                  <c:v>6.9999761999999999</c:v>
                </c:pt>
                <c:pt idx="3598">
                  <c:v>6.9999766000000001</c:v>
                </c:pt>
                <c:pt idx="3599">
                  <c:v>6.9999767999999998</c:v>
                </c:pt>
                <c:pt idx="3600">
                  <c:v>6.9999764000000004</c:v>
                </c:pt>
                <c:pt idx="3601">
                  <c:v>6.9999767999999998</c:v>
                </c:pt>
                <c:pt idx="3602">
                  <c:v>6.9999767999999998</c:v>
                </c:pt>
                <c:pt idx="3603">
                  <c:v>6.9999760999999996</c:v>
                </c:pt>
                <c:pt idx="3604">
                  <c:v>6.9999764000000004</c:v>
                </c:pt>
                <c:pt idx="3605">
                  <c:v>6.9999767000000004</c:v>
                </c:pt>
                <c:pt idx="3606">
                  <c:v>6.9999763000000002</c:v>
                </c:pt>
                <c:pt idx="3607">
                  <c:v>6.9999764000000004</c:v>
                </c:pt>
                <c:pt idx="3608">
                  <c:v>6.9999764000000004</c:v>
                </c:pt>
                <c:pt idx="3609">
                  <c:v>6.9999770999999997</c:v>
                </c:pt>
                <c:pt idx="3610">
                  <c:v>6.9999766000000001</c:v>
                </c:pt>
                <c:pt idx="3611">
                  <c:v>6.9999764000000004</c:v>
                </c:pt>
                <c:pt idx="3612">
                  <c:v>6.9999766000000001</c:v>
                </c:pt>
                <c:pt idx="3613">
                  <c:v>6.9999767000000004</c:v>
                </c:pt>
                <c:pt idx="3614">
                  <c:v>6.9999763000000002</c:v>
                </c:pt>
                <c:pt idx="3615">
                  <c:v>6.9999758999999999</c:v>
                </c:pt>
                <c:pt idx="3616">
                  <c:v>6.9999763000000002</c:v>
                </c:pt>
                <c:pt idx="3617">
                  <c:v>6.9999767000000004</c:v>
                </c:pt>
                <c:pt idx="3618">
                  <c:v>6.9999757999999996</c:v>
                </c:pt>
                <c:pt idx="3619">
                  <c:v>6.9999763000000002</c:v>
                </c:pt>
                <c:pt idx="3620">
                  <c:v>6.9999757000000002</c:v>
                </c:pt>
                <c:pt idx="3621">
                  <c:v>6.9999764999999998</c:v>
                </c:pt>
                <c:pt idx="3622">
                  <c:v>6.9999758999999999</c:v>
                </c:pt>
                <c:pt idx="3623">
                  <c:v>6.9999766000000001</c:v>
                </c:pt>
                <c:pt idx="3624">
                  <c:v>6.9999767000000004</c:v>
                </c:pt>
                <c:pt idx="3625">
                  <c:v>6.9999757999999996</c:v>
                </c:pt>
                <c:pt idx="3626">
                  <c:v>6.9999758999999999</c:v>
                </c:pt>
                <c:pt idx="3627">
                  <c:v>6.9999764000000004</c:v>
                </c:pt>
                <c:pt idx="3628">
                  <c:v>6.9999761999999999</c:v>
                </c:pt>
                <c:pt idx="3629">
                  <c:v>6.9999756</c:v>
                </c:pt>
                <c:pt idx="3630">
                  <c:v>6.9999758999999999</c:v>
                </c:pt>
                <c:pt idx="3631">
                  <c:v>6.9999758999999999</c:v>
                </c:pt>
                <c:pt idx="3632">
                  <c:v>6.9999761999999999</c:v>
                </c:pt>
                <c:pt idx="3633">
                  <c:v>6.9999760000000002</c:v>
                </c:pt>
                <c:pt idx="3634">
                  <c:v>6.9999758999999999</c:v>
                </c:pt>
                <c:pt idx="3635">
                  <c:v>6.9999760999999996</c:v>
                </c:pt>
                <c:pt idx="3636">
                  <c:v>6.9999754999999997</c:v>
                </c:pt>
                <c:pt idx="3637">
                  <c:v>6.9999760999999996</c:v>
                </c:pt>
                <c:pt idx="3638">
                  <c:v>6.9999758999999999</c:v>
                </c:pt>
                <c:pt idx="3639">
                  <c:v>6.9999760999999996</c:v>
                </c:pt>
                <c:pt idx="3640">
                  <c:v>6.9999764999999998</c:v>
                </c:pt>
                <c:pt idx="3641">
                  <c:v>6.9999757999999996</c:v>
                </c:pt>
                <c:pt idx="3642">
                  <c:v>6.9999758999999999</c:v>
                </c:pt>
                <c:pt idx="3643">
                  <c:v>6.9999758999999999</c:v>
                </c:pt>
                <c:pt idx="3644">
                  <c:v>6.9999763000000002</c:v>
                </c:pt>
                <c:pt idx="3645">
                  <c:v>6.9999763000000002</c:v>
                </c:pt>
                <c:pt idx="3646">
                  <c:v>6.9999764999999998</c:v>
                </c:pt>
                <c:pt idx="3647">
                  <c:v>6.9999758999999999</c:v>
                </c:pt>
                <c:pt idx="3648">
                  <c:v>6.9999760000000002</c:v>
                </c:pt>
                <c:pt idx="3649">
                  <c:v>6.9999761999999999</c:v>
                </c:pt>
                <c:pt idx="3650">
                  <c:v>6.9999761999999999</c:v>
                </c:pt>
                <c:pt idx="3651">
                  <c:v>6.9999757000000002</c:v>
                </c:pt>
                <c:pt idx="3652">
                  <c:v>6.9999763000000002</c:v>
                </c:pt>
                <c:pt idx="3653">
                  <c:v>6.9999766000000001</c:v>
                </c:pt>
                <c:pt idx="3654">
                  <c:v>6.9999764999999998</c:v>
                </c:pt>
                <c:pt idx="3655">
                  <c:v>6.9999763000000002</c:v>
                </c:pt>
                <c:pt idx="3656">
                  <c:v>6.9999758999999999</c:v>
                </c:pt>
                <c:pt idx="3657">
                  <c:v>6.9999757000000002</c:v>
                </c:pt>
                <c:pt idx="3658">
                  <c:v>6.9999764000000004</c:v>
                </c:pt>
                <c:pt idx="3659">
                  <c:v>6.9999763000000002</c:v>
                </c:pt>
                <c:pt idx="3660">
                  <c:v>6.9999760999999996</c:v>
                </c:pt>
                <c:pt idx="3661">
                  <c:v>6.9999760000000002</c:v>
                </c:pt>
                <c:pt idx="3662">
                  <c:v>6.9999760000000002</c:v>
                </c:pt>
                <c:pt idx="3663">
                  <c:v>6.9999760999999996</c:v>
                </c:pt>
                <c:pt idx="3664">
                  <c:v>6.9999760000000002</c:v>
                </c:pt>
                <c:pt idx="3665">
                  <c:v>6.9999761999999999</c:v>
                </c:pt>
                <c:pt idx="3666">
                  <c:v>6.9999758999999999</c:v>
                </c:pt>
                <c:pt idx="3667">
                  <c:v>6.9999760000000002</c:v>
                </c:pt>
                <c:pt idx="3668">
                  <c:v>6.9999760000000002</c:v>
                </c:pt>
                <c:pt idx="3669">
                  <c:v>6.9999763000000002</c:v>
                </c:pt>
                <c:pt idx="3670">
                  <c:v>6.9999769000000001</c:v>
                </c:pt>
                <c:pt idx="3671">
                  <c:v>6.9999763000000002</c:v>
                </c:pt>
                <c:pt idx="3672">
                  <c:v>6.9999761999999999</c:v>
                </c:pt>
                <c:pt idx="3673">
                  <c:v>6.9999766000000001</c:v>
                </c:pt>
                <c:pt idx="3674">
                  <c:v>6.9999761999999999</c:v>
                </c:pt>
                <c:pt idx="3675">
                  <c:v>6.9999760000000002</c:v>
                </c:pt>
                <c:pt idx="3676">
                  <c:v>6.9999758999999999</c:v>
                </c:pt>
                <c:pt idx="3677">
                  <c:v>6.9999767000000004</c:v>
                </c:pt>
                <c:pt idx="3678">
                  <c:v>6.9999764999999998</c:v>
                </c:pt>
                <c:pt idx="3679">
                  <c:v>6.9999764000000004</c:v>
                </c:pt>
                <c:pt idx="3680">
                  <c:v>6.9999758999999999</c:v>
                </c:pt>
                <c:pt idx="3681">
                  <c:v>6.9999761999999999</c:v>
                </c:pt>
                <c:pt idx="3682">
                  <c:v>6.9999766000000001</c:v>
                </c:pt>
                <c:pt idx="3683">
                  <c:v>6.9999766000000001</c:v>
                </c:pt>
                <c:pt idx="3684">
                  <c:v>6.9999764000000004</c:v>
                </c:pt>
                <c:pt idx="3685">
                  <c:v>6.9999760000000002</c:v>
                </c:pt>
                <c:pt idx="3686">
                  <c:v>6.9999761999999999</c:v>
                </c:pt>
                <c:pt idx="3687">
                  <c:v>6.9999766000000001</c:v>
                </c:pt>
                <c:pt idx="3688">
                  <c:v>6.9999764999999998</c:v>
                </c:pt>
                <c:pt idx="3689">
                  <c:v>6.9999766000000001</c:v>
                </c:pt>
                <c:pt idx="3690">
                  <c:v>6.9999763000000002</c:v>
                </c:pt>
                <c:pt idx="3691">
                  <c:v>6.9999760999999996</c:v>
                </c:pt>
                <c:pt idx="3692">
                  <c:v>6.9999761999999999</c:v>
                </c:pt>
                <c:pt idx="3693">
                  <c:v>6.9999764000000004</c:v>
                </c:pt>
                <c:pt idx="3694">
                  <c:v>6.9999769000000001</c:v>
                </c:pt>
                <c:pt idx="3695">
                  <c:v>6.9999764000000004</c:v>
                </c:pt>
                <c:pt idx="3696">
                  <c:v>6.9999761999999999</c:v>
                </c:pt>
                <c:pt idx="3697">
                  <c:v>6.9999767999999998</c:v>
                </c:pt>
                <c:pt idx="3698">
                  <c:v>6.9999767000000004</c:v>
                </c:pt>
                <c:pt idx="3699">
                  <c:v>6.9999766000000001</c:v>
                </c:pt>
                <c:pt idx="3700">
                  <c:v>6.9999764999999998</c:v>
                </c:pt>
                <c:pt idx="3701">
                  <c:v>6.9999763000000002</c:v>
                </c:pt>
                <c:pt idx="3702">
                  <c:v>6.9999760000000002</c:v>
                </c:pt>
                <c:pt idx="3703">
                  <c:v>6.9999767000000004</c:v>
                </c:pt>
                <c:pt idx="3704">
                  <c:v>6.9999764999999998</c:v>
                </c:pt>
                <c:pt idx="3705">
                  <c:v>6.9999764999999998</c:v>
                </c:pt>
                <c:pt idx="3706">
                  <c:v>6.9999767999999998</c:v>
                </c:pt>
                <c:pt idx="3707">
                  <c:v>6.9999767000000004</c:v>
                </c:pt>
                <c:pt idx="3708">
                  <c:v>6.9999763000000002</c:v>
                </c:pt>
                <c:pt idx="3709">
                  <c:v>6.9999769000000001</c:v>
                </c:pt>
                <c:pt idx="3710">
                  <c:v>6.9999767000000004</c:v>
                </c:pt>
                <c:pt idx="3711">
                  <c:v>6.9999764999999998</c:v>
                </c:pt>
                <c:pt idx="3712">
                  <c:v>6.9999767000000004</c:v>
                </c:pt>
                <c:pt idx="3713">
                  <c:v>6.9999772</c:v>
                </c:pt>
                <c:pt idx="3714">
                  <c:v>6.9999767000000004</c:v>
                </c:pt>
                <c:pt idx="3715">
                  <c:v>6.9999770000000003</c:v>
                </c:pt>
                <c:pt idx="3716">
                  <c:v>6.9999769000000001</c:v>
                </c:pt>
                <c:pt idx="3717">
                  <c:v>6.9999763000000002</c:v>
                </c:pt>
                <c:pt idx="3718">
                  <c:v>6.9999767999999998</c:v>
                </c:pt>
                <c:pt idx="3719">
                  <c:v>6.9999767000000004</c:v>
                </c:pt>
                <c:pt idx="3720">
                  <c:v>6.9999767000000004</c:v>
                </c:pt>
                <c:pt idx="3721">
                  <c:v>6.9999769000000001</c:v>
                </c:pt>
                <c:pt idx="3722">
                  <c:v>6.9999764999999998</c:v>
                </c:pt>
                <c:pt idx="3723">
                  <c:v>6.9999767999999998</c:v>
                </c:pt>
                <c:pt idx="3724">
                  <c:v>6.9999766000000001</c:v>
                </c:pt>
                <c:pt idx="3725">
                  <c:v>6.9999764000000004</c:v>
                </c:pt>
                <c:pt idx="3726">
                  <c:v>6.9999761999999999</c:v>
                </c:pt>
                <c:pt idx="3727">
                  <c:v>6.9999764999999998</c:v>
                </c:pt>
                <c:pt idx="3728">
                  <c:v>6.9999764000000004</c:v>
                </c:pt>
                <c:pt idx="3729">
                  <c:v>6.9999764000000004</c:v>
                </c:pt>
                <c:pt idx="3730">
                  <c:v>6.9999761999999999</c:v>
                </c:pt>
                <c:pt idx="3731">
                  <c:v>6.9999767999999998</c:v>
                </c:pt>
                <c:pt idx="3732">
                  <c:v>6.9999767000000004</c:v>
                </c:pt>
                <c:pt idx="3733">
                  <c:v>6.9999767000000004</c:v>
                </c:pt>
                <c:pt idx="3734">
                  <c:v>6.9999772</c:v>
                </c:pt>
                <c:pt idx="3735">
                  <c:v>6.9999767999999998</c:v>
                </c:pt>
                <c:pt idx="3736">
                  <c:v>6.9999760000000002</c:v>
                </c:pt>
                <c:pt idx="3737">
                  <c:v>6.9999767000000004</c:v>
                </c:pt>
                <c:pt idx="3738">
                  <c:v>6.9999764000000004</c:v>
                </c:pt>
                <c:pt idx="3739">
                  <c:v>6.9999764000000004</c:v>
                </c:pt>
                <c:pt idx="3740">
                  <c:v>6.9999760000000002</c:v>
                </c:pt>
                <c:pt idx="3741">
                  <c:v>6.9999758999999999</c:v>
                </c:pt>
                <c:pt idx="3742">
                  <c:v>6.9999760999999996</c:v>
                </c:pt>
                <c:pt idx="3743">
                  <c:v>6.9999766000000001</c:v>
                </c:pt>
                <c:pt idx="3744">
                  <c:v>6.9999758999999999</c:v>
                </c:pt>
                <c:pt idx="3745">
                  <c:v>6.9999763000000002</c:v>
                </c:pt>
                <c:pt idx="3746">
                  <c:v>6.9999763000000002</c:v>
                </c:pt>
                <c:pt idx="3747">
                  <c:v>6.9999758999999999</c:v>
                </c:pt>
                <c:pt idx="3748">
                  <c:v>6.9999760000000002</c:v>
                </c:pt>
                <c:pt idx="3749">
                  <c:v>6.9999761999999999</c:v>
                </c:pt>
                <c:pt idx="3750">
                  <c:v>6.9999763000000002</c:v>
                </c:pt>
                <c:pt idx="3751">
                  <c:v>6.9999764000000004</c:v>
                </c:pt>
                <c:pt idx="3752">
                  <c:v>6.9999758999999999</c:v>
                </c:pt>
                <c:pt idx="3753">
                  <c:v>6.9999760000000002</c:v>
                </c:pt>
                <c:pt idx="3754">
                  <c:v>6.9999760000000002</c:v>
                </c:pt>
                <c:pt idx="3755">
                  <c:v>6.9999760000000002</c:v>
                </c:pt>
                <c:pt idx="3756">
                  <c:v>6.9999757000000002</c:v>
                </c:pt>
                <c:pt idx="3757">
                  <c:v>6.9999757999999996</c:v>
                </c:pt>
                <c:pt idx="3758">
                  <c:v>6.9999758999999999</c:v>
                </c:pt>
                <c:pt idx="3759">
                  <c:v>6.9999764000000004</c:v>
                </c:pt>
                <c:pt idx="3760">
                  <c:v>6.9999764000000004</c:v>
                </c:pt>
                <c:pt idx="3761">
                  <c:v>6.9999761999999999</c:v>
                </c:pt>
                <c:pt idx="3762">
                  <c:v>6.9999760999999996</c:v>
                </c:pt>
                <c:pt idx="3763">
                  <c:v>6.9999760000000002</c:v>
                </c:pt>
                <c:pt idx="3764">
                  <c:v>6.9999763000000002</c:v>
                </c:pt>
                <c:pt idx="3765">
                  <c:v>6.9999767000000004</c:v>
                </c:pt>
                <c:pt idx="3766">
                  <c:v>6.9999758999999999</c:v>
                </c:pt>
                <c:pt idx="3767">
                  <c:v>6.9999763000000002</c:v>
                </c:pt>
                <c:pt idx="3768">
                  <c:v>6.9999760000000002</c:v>
                </c:pt>
                <c:pt idx="3769">
                  <c:v>6.9999763000000002</c:v>
                </c:pt>
                <c:pt idx="3770">
                  <c:v>6.9999761999999999</c:v>
                </c:pt>
                <c:pt idx="3771">
                  <c:v>6.9999766000000001</c:v>
                </c:pt>
                <c:pt idx="3772">
                  <c:v>6.9999757999999996</c:v>
                </c:pt>
                <c:pt idx="3773">
                  <c:v>6.9999760000000002</c:v>
                </c:pt>
                <c:pt idx="3774">
                  <c:v>6.9999757999999996</c:v>
                </c:pt>
                <c:pt idx="3775">
                  <c:v>6.9999764000000004</c:v>
                </c:pt>
                <c:pt idx="3776">
                  <c:v>6.9999767999999998</c:v>
                </c:pt>
                <c:pt idx="3777">
                  <c:v>6.9999764000000004</c:v>
                </c:pt>
                <c:pt idx="3778">
                  <c:v>6.9999763000000002</c:v>
                </c:pt>
                <c:pt idx="3779">
                  <c:v>6.9999767000000004</c:v>
                </c:pt>
                <c:pt idx="3780">
                  <c:v>6.9999766000000001</c:v>
                </c:pt>
                <c:pt idx="3781">
                  <c:v>6.9999764000000004</c:v>
                </c:pt>
                <c:pt idx="3782">
                  <c:v>6.9999764999999998</c:v>
                </c:pt>
                <c:pt idx="3783">
                  <c:v>6.9999760999999996</c:v>
                </c:pt>
                <c:pt idx="3784">
                  <c:v>6.9999767000000004</c:v>
                </c:pt>
                <c:pt idx="3785">
                  <c:v>6.9999760999999996</c:v>
                </c:pt>
                <c:pt idx="3786">
                  <c:v>6.9999764999999998</c:v>
                </c:pt>
                <c:pt idx="3787">
                  <c:v>6.9999764000000004</c:v>
                </c:pt>
                <c:pt idx="3788">
                  <c:v>6.9999766000000001</c:v>
                </c:pt>
                <c:pt idx="3789">
                  <c:v>6.9999760000000002</c:v>
                </c:pt>
                <c:pt idx="3790">
                  <c:v>6.9999760000000002</c:v>
                </c:pt>
                <c:pt idx="3791">
                  <c:v>6.9999761999999999</c:v>
                </c:pt>
                <c:pt idx="3792">
                  <c:v>6.9999766000000001</c:v>
                </c:pt>
                <c:pt idx="3793">
                  <c:v>6.9999760000000002</c:v>
                </c:pt>
                <c:pt idx="3794">
                  <c:v>6.9999760999999996</c:v>
                </c:pt>
                <c:pt idx="3795">
                  <c:v>6.9999763000000002</c:v>
                </c:pt>
                <c:pt idx="3796">
                  <c:v>6.9999766000000001</c:v>
                </c:pt>
                <c:pt idx="3797">
                  <c:v>6.9999767999999998</c:v>
                </c:pt>
                <c:pt idx="3798">
                  <c:v>6.9999760000000002</c:v>
                </c:pt>
                <c:pt idx="3799">
                  <c:v>6.9999763000000002</c:v>
                </c:pt>
                <c:pt idx="3800">
                  <c:v>6.9999767999999998</c:v>
                </c:pt>
                <c:pt idx="3801">
                  <c:v>6.9999761999999999</c:v>
                </c:pt>
                <c:pt idx="3802">
                  <c:v>6.9999763000000002</c:v>
                </c:pt>
                <c:pt idx="3803">
                  <c:v>6.9999764999999998</c:v>
                </c:pt>
                <c:pt idx="3804">
                  <c:v>6.9999764999999998</c:v>
                </c:pt>
                <c:pt idx="3805">
                  <c:v>6.9999767999999998</c:v>
                </c:pt>
                <c:pt idx="3806">
                  <c:v>6.9999760999999996</c:v>
                </c:pt>
                <c:pt idx="3807">
                  <c:v>6.9999761999999999</c:v>
                </c:pt>
                <c:pt idx="3808">
                  <c:v>6.9999770000000003</c:v>
                </c:pt>
                <c:pt idx="3809">
                  <c:v>6.9999763000000002</c:v>
                </c:pt>
                <c:pt idx="3810">
                  <c:v>6.9999769000000001</c:v>
                </c:pt>
                <c:pt idx="3811">
                  <c:v>6.9999763000000002</c:v>
                </c:pt>
                <c:pt idx="3812">
                  <c:v>6.9999769000000001</c:v>
                </c:pt>
                <c:pt idx="3813">
                  <c:v>6.9999764000000004</c:v>
                </c:pt>
                <c:pt idx="3814">
                  <c:v>6.9999766000000001</c:v>
                </c:pt>
                <c:pt idx="3815">
                  <c:v>6.9999764999999998</c:v>
                </c:pt>
                <c:pt idx="3816">
                  <c:v>6.9999767000000004</c:v>
                </c:pt>
                <c:pt idx="3817">
                  <c:v>6.9999766000000001</c:v>
                </c:pt>
                <c:pt idx="3818">
                  <c:v>6.9999766000000001</c:v>
                </c:pt>
                <c:pt idx="3819">
                  <c:v>6.9999763000000002</c:v>
                </c:pt>
                <c:pt idx="3820">
                  <c:v>6.9999767999999998</c:v>
                </c:pt>
                <c:pt idx="3821">
                  <c:v>6.9999766000000001</c:v>
                </c:pt>
                <c:pt idx="3822">
                  <c:v>6.9999764999999998</c:v>
                </c:pt>
                <c:pt idx="3823">
                  <c:v>6.9999769000000001</c:v>
                </c:pt>
                <c:pt idx="3824">
                  <c:v>6.9999763000000002</c:v>
                </c:pt>
                <c:pt idx="3825">
                  <c:v>6.9999764999999998</c:v>
                </c:pt>
                <c:pt idx="3826">
                  <c:v>6.9999766000000001</c:v>
                </c:pt>
                <c:pt idx="3827">
                  <c:v>6.9999766000000001</c:v>
                </c:pt>
                <c:pt idx="3828">
                  <c:v>6.9999760999999996</c:v>
                </c:pt>
                <c:pt idx="3829">
                  <c:v>6.9999767000000004</c:v>
                </c:pt>
                <c:pt idx="3830">
                  <c:v>6.9999764999999998</c:v>
                </c:pt>
                <c:pt idx="3831">
                  <c:v>6.9999766000000001</c:v>
                </c:pt>
                <c:pt idx="3832">
                  <c:v>6.9999769000000001</c:v>
                </c:pt>
                <c:pt idx="3833">
                  <c:v>6.9999763000000002</c:v>
                </c:pt>
                <c:pt idx="3834">
                  <c:v>6.9999764000000004</c:v>
                </c:pt>
                <c:pt idx="3835">
                  <c:v>6.9999767000000004</c:v>
                </c:pt>
                <c:pt idx="3836">
                  <c:v>6.9999770000000003</c:v>
                </c:pt>
                <c:pt idx="3837">
                  <c:v>6.9999766000000001</c:v>
                </c:pt>
                <c:pt idx="3838">
                  <c:v>6.9999763000000002</c:v>
                </c:pt>
                <c:pt idx="3839">
                  <c:v>6.9999767000000004</c:v>
                </c:pt>
                <c:pt idx="3840">
                  <c:v>6.9999764000000004</c:v>
                </c:pt>
                <c:pt idx="3841">
                  <c:v>6.9999766000000001</c:v>
                </c:pt>
                <c:pt idx="3842">
                  <c:v>6.9999764000000004</c:v>
                </c:pt>
                <c:pt idx="3843">
                  <c:v>6.9999769000000001</c:v>
                </c:pt>
                <c:pt idx="3844">
                  <c:v>6.9999767999999998</c:v>
                </c:pt>
                <c:pt idx="3845">
                  <c:v>6.9999764999999998</c:v>
                </c:pt>
                <c:pt idx="3846">
                  <c:v>6.9999766000000001</c:v>
                </c:pt>
                <c:pt idx="3847">
                  <c:v>6.9999761999999999</c:v>
                </c:pt>
                <c:pt idx="3848">
                  <c:v>6.9999766000000001</c:v>
                </c:pt>
                <c:pt idx="3849">
                  <c:v>6.9999764000000004</c:v>
                </c:pt>
                <c:pt idx="3850">
                  <c:v>6.9999767999999998</c:v>
                </c:pt>
                <c:pt idx="3851">
                  <c:v>6.9999764000000004</c:v>
                </c:pt>
                <c:pt idx="3852">
                  <c:v>6.9999767000000004</c:v>
                </c:pt>
                <c:pt idx="3853">
                  <c:v>6.9999766000000001</c:v>
                </c:pt>
                <c:pt idx="3854">
                  <c:v>6.9999766000000001</c:v>
                </c:pt>
                <c:pt idx="3855">
                  <c:v>6.9999761999999999</c:v>
                </c:pt>
                <c:pt idx="3856">
                  <c:v>6.9999767999999998</c:v>
                </c:pt>
                <c:pt idx="3857">
                  <c:v>6.9999764000000004</c:v>
                </c:pt>
                <c:pt idx="3858">
                  <c:v>6.9999760999999996</c:v>
                </c:pt>
                <c:pt idx="3859">
                  <c:v>6.9999760000000002</c:v>
                </c:pt>
                <c:pt idx="3860">
                  <c:v>6.9999763000000002</c:v>
                </c:pt>
                <c:pt idx="3861">
                  <c:v>6.9999760999999996</c:v>
                </c:pt>
                <c:pt idx="3862">
                  <c:v>6.9999760999999996</c:v>
                </c:pt>
                <c:pt idx="3863">
                  <c:v>6.9999767000000004</c:v>
                </c:pt>
                <c:pt idx="3864">
                  <c:v>6.9999763000000002</c:v>
                </c:pt>
                <c:pt idx="3865">
                  <c:v>6.9999758999999999</c:v>
                </c:pt>
                <c:pt idx="3866">
                  <c:v>6.9999761999999999</c:v>
                </c:pt>
                <c:pt idx="3867">
                  <c:v>6.9999764000000004</c:v>
                </c:pt>
                <c:pt idx="3868">
                  <c:v>6.9999763000000002</c:v>
                </c:pt>
                <c:pt idx="3869">
                  <c:v>6.9999764000000004</c:v>
                </c:pt>
                <c:pt idx="3870">
                  <c:v>6.9999764999999998</c:v>
                </c:pt>
                <c:pt idx="3871">
                  <c:v>6.9999769000000001</c:v>
                </c:pt>
                <c:pt idx="3872">
                  <c:v>6.9999763000000002</c:v>
                </c:pt>
                <c:pt idx="3873">
                  <c:v>6.9999767000000004</c:v>
                </c:pt>
                <c:pt idx="3874">
                  <c:v>6.9999766000000001</c:v>
                </c:pt>
                <c:pt idx="3875">
                  <c:v>6.9999767999999998</c:v>
                </c:pt>
                <c:pt idx="3876">
                  <c:v>6.9999763000000002</c:v>
                </c:pt>
                <c:pt idx="3877">
                  <c:v>6.9999763000000002</c:v>
                </c:pt>
                <c:pt idx="3878">
                  <c:v>6.9999764000000004</c:v>
                </c:pt>
                <c:pt idx="3879">
                  <c:v>6.9999757999999996</c:v>
                </c:pt>
                <c:pt idx="3880">
                  <c:v>6.9999757999999996</c:v>
                </c:pt>
                <c:pt idx="3881">
                  <c:v>6.9999753</c:v>
                </c:pt>
                <c:pt idx="3882">
                  <c:v>6.9999760999999996</c:v>
                </c:pt>
                <c:pt idx="3883">
                  <c:v>6.9999764000000004</c:v>
                </c:pt>
                <c:pt idx="3884">
                  <c:v>6.9999754000000003</c:v>
                </c:pt>
                <c:pt idx="3885">
                  <c:v>6.9999756</c:v>
                </c:pt>
                <c:pt idx="3886">
                  <c:v>6.9999760000000002</c:v>
                </c:pt>
                <c:pt idx="3887">
                  <c:v>6.9999758999999999</c:v>
                </c:pt>
                <c:pt idx="3888">
                  <c:v>6.9999760999999996</c:v>
                </c:pt>
                <c:pt idx="3889">
                  <c:v>6.9999758999999999</c:v>
                </c:pt>
                <c:pt idx="3890">
                  <c:v>6.9999761999999999</c:v>
                </c:pt>
                <c:pt idx="3891">
                  <c:v>6.9999758999999999</c:v>
                </c:pt>
                <c:pt idx="3892">
                  <c:v>6.9999766000000001</c:v>
                </c:pt>
                <c:pt idx="3893">
                  <c:v>6.9999758999999999</c:v>
                </c:pt>
                <c:pt idx="3894">
                  <c:v>6.9999760000000002</c:v>
                </c:pt>
                <c:pt idx="3895">
                  <c:v>6.9999760999999996</c:v>
                </c:pt>
                <c:pt idx="3896">
                  <c:v>6.9999758999999999</c:v>
                </c:pt>
                <c:pt idx="3897">
                  <c:v>6.9999757999999996</c:v>
                </c:pt>
                <c:pt idx="3898">
                  <c:v>6.9999761999999999</c:v>
                </c:pt>
                <c:pt idx="3899">
                  <c:v>6.9999757999999996</c:v>
                </c:pt>
                <c:pt idx="3900">
                  <c:v>6.9999763000000002</c:v>
                </c:pt>
                <c:pt idx="3901">
                  <c:v>6.9999754999999997</c:v>
                </c:pt>
                <c:pt idx="3902">
                  <c:v>6.9999757000000002</c:v>
                </c:pt>
                <c:pt idx="3903">
                  <c:v>6.9999757000000002</c:v>
                </c:pt>
                <c:pt idx="3904">
                  <c:v>6.9999757000000002</c:v>
                </c:pt>
                <c:pt idx="3905">
                  <c:v>6.9999757000000002</c:v>
                </c:pt>
                <c:pt idx="3906">
                  <c:v>6.9999758999999999</c:v>
                </c:pt>
                <c:pt idx="3907">
                  <c:v>6.9999758999999999</c:v>
                </c:pt>
                <c:pt idx="3908">
                  <c:v>6.9999764999999998</c:v>
                </c:pt>
                <c:pt idx="3909">
                  <c:v>6.9999761999999999</c:v>
                </c:pt>
                <c:pt idx="3910">
                  <c:v>6.9999761999999999</c:v>
                </c:pt>
                <c:pt idx="3911">
                  <c:v>6.9999760999999996</c:v>
                </c:pt>
                <c:pt idx="3912">
                  <c:v>6.9999760999999996</c:v>
                </c:pt>
                <c:pt idx="3913">
                  <c:v>6.9999760999999996</c:v>
                </c:pt>
                <c:pt idx="3914">
                  <c:v>6.9999760000000002</c:v>
                </c:pt>
                <c:pt idx="3915">
                  <c:v>6.9999763000000002</c:v>
                </c:pt>
                <c:pt idx="3916">
                  <c:v>6.9999767000000004</c:v>
                </c:pt>
                <c:pt idx="3917">
                  <c:v>6.9999767999999998</c:v>
                </c:pt>
                <c:pt idx="3918">
                  <c:v>6.9999760999999996</c:v>
                </c:pt>
                <c:pt idx="3919">
                  <c:v>6.9999764000000004</c:v>
                </c:pt>
                <c:pt idx="3920">
                  <c:v>6.9999764000000004</c:v>
                </c:pt>
                <c:pt idx="3921">
                  <c:v>6.9999767999999998</c:v>
                </c:pt>
                <c:pt idx="3922">
                  <c:v>6.9999760999999996</c:v>
                </c:pt>
                <c:pt idx="3923">
                  <c:v>6.9999767000000004</c:v>
                </c:pt>
                <c:pt idx="3924">
                  <c:v>6.9999767999999998</c:v>
                </c:pt>
                <c:pt idx="3925">
                  <c:v>6.9999764000000004</c:v>
                </c:pt>
                <c:pt idx="3926">
                  <c:v>6.9999766000000001</c:v>
                </c:pt>
                <c:pt idx="3927">
                  <c:v>6.9999761999999999</c:v>
                </c:pt>
                <c:pt idx="3928">
                  <c:v>6.9999764000000004</c:v>
                </c:pt>
                <c:pt idx="3929">
                  <c:v>6.9999764999999998</c:v>
                </c:pt>
                <c:pt idx="3930">
                  <c:v>6.9999757999999996</c:v>
                </c:pt>
                <c:pt idx="3931">
                  <c:v>6.9999757000000002</c:v>
                </c:pt>
                <c:pt idx="3932">
                  <c:v>6.9999766000000001</c:v>
                </c:pt>
                <c:pt idx="3933">
                  <c:v>6.9999767000000004</c:v>
                </c:pt>
                <c:pt idx="3934">
                  <c:v>6.9999767000000004</c:v>
                </c:pt>
                <c:pt idx="3935">
                  <c:v>6.9999764000000004</c:v>
                </c:pt>
                <c:pt idx="3936">
                  <c:v>6.9999764000000004</c:v>
                </c:pt>
                <c:pt idx="3937">
                  <c:v>6.9999764999999998</c:v>
                </c:pt>
                <c:pt idx="3938">
                  <c:v>6.9999770000000003</c:v>
                </c:pt>
                <c:pt idx="3939">
                  <c:v>6.9999769000000001</c:v>
                </c:pt>
                <c:pt idx="3940">
                  <c:v>6.9999764999999998</c:v>
                </c:pt>
                <c:pt idx="3941">
                  <c:v>6.9999763000000002</c:v>
                </c:pt>
                <c:pt idx="3942">
                  <c:v>6.9999764000000004</c:v>
                </c:pt>
                <c:pt idx="3943">
                  <c:v>6.9999770999999997</c:v>
                </c:pt>
                <c:pt idx="3944">
                  <c:v>6.9999767999999998</c:v>
                </c:pt>
                <c:pt idx="3945">
                  <c:v>6.9999767999999998</c:v>
                </c:pt>
                <c:pt idx="3946">
                  <c:v>6.9999761999999999</c:v>
                </c:pt>
                <c:pt idx="3947">
                  <c:v>6.9999760999999996</c:v>
                </c:pt>
                <c:pt idx="3948">
                  <c:v>6.9999764000000004</c:v>
                </c:pt>
                <c:pt idx="3949">
                  <c:v>6.9999760000000002</c:v>
                </c:pt>
                <c:pt idx="3950">
                  <c:v>6.9999763000000002</c:v>
                </c:pt>
                <c:pt idx="3951">
                  <c:v>6.9999763000000002</c:v>
                </c:pt>
                <c:pt idx="3952">
                  <c:v>6.9999760999999996</c:v>
                </c:pt>
                <c:pt idx="3953">
                  <c:v>6.9999761999999999</c:v>
                </c:pt>
                <c:pt idx="3954">
                  <c:v>6.9999767000000004</c:v>
                </c:pt>
                <c:pt idx="3955">
                  <c:v>6.9999767999999998</c:v>
                </c:pt>
                <c:pt idx="3956">
                  <c:v>6.9999767000000004</c:v>
                </c:pt>
                <c:pt idx="3957">
                  <c:v>6.9999763000000002</c:v>
                </c:pt>
                <c:pt idx="3958">
                  <c:v>6.9999770000000003</c:v>
                </c:pt>
                <c:pt idx="3959">
                  <c:v>6.9999766000000001</c:v>
                </c:pt>
                <c:pt idx="3960">
                  <c:v>6.9999760999999996</c:v>
                </c:pt>
                <c:pt idx="3961">
                  <c:v>6.9999764000000004</c:v>
                </c:pt>
                <c:pt idx="3962">
                  <c:v>6.9999766000000001</c:v>
                </c:pt>
                <c:pt idx="3963">
                  <c:v>6.9999760999999996</c:v>
                </c:pt>
                <c:pt idx="3964">
                  <c:v>6.9999767000000004</c:v>
                </c:pt>
                <c:pt idx="3965">
                  <c:v>6.9999758999999999</c:v>
                </c:pt>
                <c:pt idx="3966">
                  <c:v>6.9999764000000004</c:v>
                </c:pt>
                <c:pt idx="3967">
                  <c:v>6.9999764000000004</c:v>
                </c:pt>
                <c:pt idx="3968">
                  <c:v>6.9999766000000001</c:v>
                </c:pt>
                <c:pt idx="3969">
                  <c:v>6.9999764999999998</c:v>
                </c:pt>
                <c:pt idx="3970">
                  <c:v>6.9999767000000004</c:v>
                </c:pt>
                <c:pt idx="3971">
                  <c:v>6.9999767999999998</c:v>
                </c:pt>
                <c:pt idx="3972">
                  <c:v>6.9999767000000004</c:v>
                </c:pt>
                <c:pt idx="3973">
                  <c:v>6.9999760999999996</c:v>
                </c:pt>
                <c:pt idx="3974">
                  <c:v>6.9999766000000001</c:v>
                </c:pt>
                <c:pt idx="3975">
                  <c:v>6.9999770000000003</c:v>
                </c:pt>
                <c:pt idx="3976">
                  <c:v>6.9999764000000004</c:v>
                </c:pt>
                <c:pt idx="3977">
                  <c:v>6.9999766000000001</c:v>
                </c:pt>
                <c:pt idx="3978">
                  <c:v>6.9999770000000003</c:v>
                </c:pt>
                <c:pt idx="3979">
                  <c:v>6.9999766000000001</c:v>
                </c:pt>
                <c:pt idx="3980">
                  <c:v>6.9999766000000001</c:v>
                </c:pt>
                <c:pt idx="3981">
                  <c:v>6.9999767999999998</c:v>
                </c:pt>
                <c:pt idx="3982">
                  <c:v>6.9999767000000004</c:v>
                </c:pt>
                <c:pt idx="3983">
                  <c:v>6.9999764000000004</c:v>
                </c:pt>
                <c:pt idx="3984">
                  <c:v>6.9999761999999999</c:v>
                </c:pt>
                <c:pt idx="3985">
                  <c:v>6.9999770999999997</c:v>
                </c:pt>
                <c:pt idx="3986">
                  <c:v>6.9999764000000004</c:v>
                </c:pt>
                <c:pt idx="3987">
                  <c:v>6.9999764999999998</c:v>
                </c:pt>
                <c:pt idx="3988">
                  <c:v>6.9999763000000002</c:v>
                </c:pt>
                <c:pt idx="3989">
                  <c:v>6.9999767000000004</c:v>
                </c:pt>
                <c:pt idx="3990">
                  <c:v>6.9999770000000003</c:v>
                </c:pt>
                <c:pt idx="3991">
                  <c:v>6.9999760999999996</c:v>
                </c:pt>
                <c:pt idx="3992">
                  <c:v>6.9999767000000004</c:v>
                </c:pt>
                <c:pt idx="3993">
                  <c:v>6.9999767000000004</c:v>
                </c:pt>
                <c:pt idx="3994">
                  <c:v>6.9999764999999998</c:v>
                </c:pt>
                <c:pt idx="3995">
                  <c:v>6.9999767000000004</c:v>
                </c:pt>
                <c:pt idx="3996">
                  <c:v>6.9999764000000004</c:v>
                </c:pt>
                <c:pt idx="3997">
                  <c:v>6.9999764999999998</c:v>
                </c:pt>
                <c:pt idx="3998">
                  <c:v>6.9999767999999998</c:v>
                </c:pt>
                <c:pt idx="3999">
                  <c:v>6.9999764999999998</c:v>
                </c:pt>
                <c:pt idx="4000">
                  <c:v>6.9999767999999998</c:v>
                </c:pt>
                <c:pt idx="4001">
                  <c:v>6.9999766000000001</c:v>
                </c:pt>
                <c:pt idx="4002">
                  <c:v>6.9999760999999996</c:v>
                </c:pt>
                <c:pt idx="4003">
                  <c:v>6.9999767000000004</c:v>
                </c:pt>
                <c:pt idx="4004">
                  <c:v>6.9999764999999998</c:v>
                </c:pt>
                <c:pt idx="4005">
                  <c:v>6.9999764000000004</c:v>
                </c:pt>
                <c:pt idx="4006">
                  <c:v>6.9999766000000001</c:v>
                </c:pt>
                <c:pt idx="4007">
                  <c:v>6.9999769000000001</c:v>
                </c:pt>
                <c:pt idx="4008">
                  <c:v>6.9999767999999998</c:v>
                </c:pt>
                <c:pt idx="4009">
                  <c:v>6.9999767000000004</c:v>
                </c:pt>
                <c:pt idx="4010">
                  <c:v>6.9999769000000001</c:v>
                </c:pt>
                <c:pt idx="4011">
                  <c:v>6.9999764000000004</c:v>
                </c:pt>
                <c:pt idx="4012">
                  <c:v>6.9999767999999998</c:v>
                </c:pt>
                <c:pt idx="4013">
                  <c:v>6.9999764999999998</c:v>
                </c:pt>
                <c:pt idx="4014">
                  <c:v>6.9999770999999997</c:v>
                </c:pt>
                <c:pt idx="4015">
                  <c:v>6.9999770999999997</c:v>
                </c:pt>
                <c:pt idx="4016">
                  <c:v>6.9999764000000004</c:v>
                </c:pt>
                <c:pt idx="4017">
                  <c:v>6.9999767999999998</c:v>
                </c:pt>
                <c:pt idx="4018">
                  <c:v>6.9999767000000004</c:v>
                </c:pt>
                <c:pt idx="4019">
                  <c:v>6.9999764999999998</c:v>
                </c:pt>
                <c:pt idx="4020">
                  <c:v>6.9999758999999999</c:v>
                </c:pt>
                <c:pt idx="4021">
                  <c:v>6.9999760999999996</c:v>
                </c:pt>
                <c:pt idx="4022">
                  <c:v>6.9999763000000002</c:v>
                </c:pt>
                <c:pt idx="4023">
                  <c:v>6.9999764999999998</c:v>
                </c:pt>
                <c:pt idx="4024">
                  <c:v>6.9999764000000004</c:v>
                </c:pt>
                <c:pt idx="4025">
                  <c:v>6.9999760000000002</c:v>
                </c:pt>
                <c:pt idx="4026">
                  <c:v>6.9999764000000004</c:v>
                </c:pt>
                <c:pt idx="4027">
                  <c:v>6.9999761999999999</c:v>
                </c:pt>
                <c:pt idx="4028">
                  <c:v>6.9999763000000002</c:v>
                </c:pt>
                <c:pt idx="4029">
                  <c:v>6.9999763000000002</c:v>
                </c:pt>
                <c:pt idx="4030">
                  <c:v>6.9999758999999999</c:v>
                </c:pt>
                <c:pt idx="4031">
                  <c:v>6.9999763000000002</c:v>
                </c:pt>
                <c:pt idx="4032">
                  <c:v>6.9999760000000002</c:v>
                </c:pt>
                <c:pt idx="4033">
                  <c:v>6.9999761999999999</c:v>
                </c:pt>
                <c:pt idx="4034">
                  <c:v>6.9999760000000002</c:v>
                </c:pt>
                <c:pt idx="4035">
                  <c:v>6.9999761999999999</c:v>
                </c:pt>
                <c:pt idx="4036">
                  <c:v>6.9999758999999999</c:v>
                </c:pt>
                <c:pt idx="4037">
                  <c:v>6.9999761999999999</c:v>
                </c:pt>
                <c:pt idx="4038">
                  <c:v>6.9999764000000004</c:v>
                </c:pt>
                <c:pt idx="4039">
                  <c:v>6.9999764999999998</c:v>
                </c:pt>
                <c:pt idx="4040">
                  <c:v>6.9999763000000002</c:v>
                </c:pt>
                <c:pt idx="4041">
                  <c:v>6.9999763000000002</c:v>
                </c:pt>
                <c:pt idx="4042">
                  <c:v>6.9999760999999996</c:v>
                </c:pt>
                <c:pt idx="4043">
                  <c:v>6.9999764000000004</c:v>
                </c:pt>
                <c:pt idx="4044">
                  <c:v>6.9999767000000004</c:v>
                </c:pt>
                <c:pt idx="4045">
                  <c:v>6.9999757999999996</c:v>
                </c:pt>
                <c:pt idx="4046">
                  <c:v>6.9999766000000001</c:v>
                </c:pt>
                <c:pt idx="4047">
                  <c:v>6.9999764000000004</c:v>
                </c:pt>
                <c:pt idx="4048">
                  <c:v>6.9999764999999998</c:v>
                </c:pt>
                <c:pt idx="4049">
                  <c:v>6.9999764000000004</c:v>
                </c:pt>
                <c:pt idx="4050">
                  <c:v>6.9999761999999999</c:v>
                </c:pt>
                <c:pt idx="4051">
                  <c:v>6.9999764999999998</c:v>
                </c:pt>
                <c:pt idx="4052">
                  <c:v>6.9999766000000001</c:v>
                </c:pt>
                <c:pt idx="4053">
                  <c:v>6.9999767000000004</c:v>
                </c:pt>
                <c:pt idx="4054">
                  <c:v>6.9999767000000004</c:v>
                </c:pt>
                <c:pt idx="4055">
                  <c:v>6.9999764000000004</c:v>
                </c:pt>
                <c:pt idx="4056">
                  <c:v>6.9999766000000001</c:v>
                </c:pt>
                <c:pt idx="4057">
                  <c:v>6.9999763000000002</c:v>
                </c:pt>
                <c:pt idx="4058">
                  <c:v>6.9999767000000004</c:v>
                </c:pt>
                <c:pt idx="4059">
                  <c:v>6.9999767999999998</c:v>
                </c:pt>
                <c:pt idx="4060">
                  <c:v>6.9999764999999998</c:v>
                </c:pt>
                <c:pt idx="4061">
                  <c:v>6.9999766000000001</c:v>
                </c:pt>
                <c:pt idx="4062">
                  <c:v>6.9999763000000002</c:v>
                </c:pt>
                <c:pt idx="4063">
                  <c:v>6.9999770999999997</c:v>
                </c:pt>
                <c:pt idx="4064">
                  <c:v>6.9999766000000001</c:v>
                </c:pt>
                <c:pt idx="4065">
                  <c:v>6.9999767999999998</c:v>
                </c:pt>
                <c:pt idx="4066">
                  <c:v>6.9999767000000004</c:v>
                </c:pt>
                <c:pt idx="4067">
                  <c:v>6.9999764000000004</c:v>
                </c:pt>
                <c:pt idx="4068">
                  <c:v>6.9999761999999999</c:v>
                </c:pt>
                <c:pt idx="4069">
                  <c:v>6.9999764000000004</c:v>
                </c:pt>
                <c:pt idx="4070">
                  <c:v>6.9999764000000004</c:v>
                </c:pt>
                <c:pt idx="4071">
                  <c:v>6.9999767000000004</c:v>
                </c:pt>
                <c:pt idx="4072">
                  <c:v>6.9999764999999998</c:v>
                </c:pt>
                <c:pt idx="4073">
                  <c:v>6.9999766000000001</c:v>
                </c:pt>
                <c:pt idx="4074">
                  <c:v>6.9999766000000001</c:v>
                </c:pt>
                <c:pt idx="4075">
                  <c:v>6.9999764999999998</c:v>
                </c:pt>
                <c:pt idx="4076">
                  <c:v>6.9999767000000004</c:v>
                </c:pt>
                <c:pt idx="4077">
                  <c:v>6.9999764999999998</c:v>
                </c:pt>
                <c:pt idx="4078">
                  <c:v>6.9999764000000004</c:v>
                </c:pt>
                <c:pt idx="4079">
                  <c:v>6.9999766000000001</c:v>
                </c:pt>
                <c:pt idx="4080">
                  <c:v>6.9999763000000002</c:v>
                </c:pt>
                <c:pt idx="4081">
                  <c:v>6.9999770000000003</c:v>
                </c:pt>
                <c:pt idx="4082">
                  <c:v>6.9999770999999997</c:v>
                </c:pt>
                <c:pt idx="4083">
                  <c:v>6.9999763000000002</c:v>
                </c:pt>
                <c:pt idx="4084">
                  <c:v>6.9999764999999998</c:v>
                </c:pt>
                <c:pt idx="4085">
                  <c:v>6.9999767000000004</c:v>
                </c:pt>
                <c:pt idx="4086">
                  <c:v>6.9999772</c:v>
                </c:pt>
                <c:pt idx="4087">
                  <c:v>6.9999763000000002</c:v>
                </c:pt>
                <c:pt idx="4088">
                  <c:v>6.9999769000000001</c:v>
                </c:pt>
                <c:pt idx="4089">
                  <c:v>6.9999770000000003</c:v>
                </c:pt>
                <c:pt idx="4090">
                  <c:v>6.9999770999999997</c:v>
                </c:pt>
                <c:pt idx="4091">
                  <c:v>6.9999767999999998</c:v>
                </c:pt>
                <c:pt idx="4092">
                  <c:v>6.9999767999999998</c:v>
                </c:pt>
                <c:pt idx="4093">
                  <c:v>6.9999766000000001</c:v>
                </c:pt>
                <c:pt idx="4094">
                  <c:v>6.9999769000000001</c:v>
                </c:pt>
                <c:pt idx="4095">
                  <c:v>6.9999767000000004</c:v>
                </c:pt>
                <c:pt idx="4096">
                  <c:v>6.9999767000000004</c:v>
                </c:pt>
                <c:pt idx="4097">
                  <c:v>6.9999770999999997</c:v>
                </c:pt>
                <c:pt idx="4098">
                  <c:v>6.9999766000000001</c:v>
                </c:pt>
                <c:pt idx="4099">
                  <c:v>6.9999764999999998</c:v>
                </c:pt>
                <c:pt idx="4100">
                  <c:v>6.9999764000000004</c:v>
                </c:pt>
                <c:pt idx="4101">
                  <c:v>6.9999769000000001</c:v>
                </c:pt>
                <c:pt idx="4102">
                  <c:v>6.9999763000000002</c:v>
                </c:pt>
                <c:pt idx="4103">
                  <c:v>6.9999767000000004</c:v>
                </c:pt>
                <c:pt idx="4104">
                  <c:v>6.9999767999999998</c:v>
                </c:pt>
                <c:pt idx="4105">
                  <c:v>6.9999770999999997</c:v>
                </c:pt>
                <c:pt idx="4106">
                  <c:v>6.9999767000000004</c:v>
                </c:pt>
                <c:pt idx="4107">
                  <c:v>6.9999767000000004</c:v>
                </c:pt>
                <c:pt idx="4108">
                  <c:v>6.9999770999999997</c:v>
                </c:pt>
                <c:pt idx="4109">
                  <c:v>6.9999770999999997</c:v>
                </c:pt>
                <c:pt idx="4110">
                  <c:v>6.9999766000000001</c:v>
                </c:pt>
                <c:pt idx="4111">
                  <c:v>6.9999766000000001</c:v>
                </c:pt>
                <c:pt idx="4112">
                  <c:v>6.9999764000000004</c:v>
                </c:pt>
                <c:pt idx="4113">
                  <c:v>6.9999764999999998</c:v>
                </c:pt>
                <c:pt idx="4114">
                  <c:v>6.9999767000000004</c:v>
                </c:pt>
                <c:pt idx="4115">
                  <c:v>6.9999769000000001</c:v>
                </c:pt>
                <c:pt idx="4116">
                  <c:v>6.9999766000000001</c:v>
                </c:pt>
                <c:pt idx="4117">
                  <c:v>6.9999764000000004</c:v>
                </c:pt>
                <c:pt idx="4118">
                  <c:v>6.9999766000000001</c:v>
                </c:pt>
                <c:pt idx="4119">
                  <c:v>6.9999770000000003</c:v>
                </c:pt>
                <c:pt idx="4120">
                  <c:v>6.9999767999999998</c:v>
                </c:pt>
                <c:pt idx="4121">
                  <c:v>6.9999764999999998</c:v>
                </c:pt>
                <c:pt idx="4122">
                  <c:v>6.9999770000000003</c:v>
                </c:pt>
                <c:pt idx="4123">
                  <c:v>6.9999770000000003</c:v>
                </c:pt>
                <c:pt idx="4124">
                  <c:v>6.9999767999999998</c:v>
                </c:pt>
                <c:pt idx="4125">
                  <c:v>6.9999767000000004</c:v>
                </c:pt>
                <c:pt idx="4126">
                  <c:v>6.9999764000000004</c:v>
                </c:pt>
                <c:pt idx="4127">
                  <c:v>6.9999769000000001</c:v>
                </c:pt>
                <c:pt idx="4128">
                  <c:v>6.9999767999999998</c:v>
                </c:pt>
                <c:pt idx="4129">
                  <c:v>6.9999770000000003</c:v>
                </c:pt>
                <c:pt idx="4130">
                  <c:v>6.9999766000000001</c:v>
                </c:pt>
                <c:pt idx="4131">
                  <c:v>6.9999767999999998</c:v>
                </c:pt>
                <c:pt idx="4132">
                  <c:v>6.9999766000000001</c:v>
                </c:pt>
                <c:pt idx="4133">
                  <c:v>6.9999764999999998</c:v>
                </c:pt>
                <c:pt idx="4134">
                  <c:v>6.9999761999999999</c:v>
                </c:pt>
                <c:pt idx="4135">
                  <c:v>6.9999764999999998</c:v>
                </c:pt>
                <c:pt idx="4136">
                  <c:v>6.9999764000000004</c:v>
                </c:pt>
                <c:pt idx="4137">
                  <c:v>6.9999764999999998</c:v>
                </c:pt>
                <c:pt idx="4138">
                  <c:v>6.9999769000000001</c:v>
                </c:pt>
                <c:pt idx="4139">
                  <c:v>6.9999764000000004</c:v>
                </c:pt>
                <c:pt idx="4140">
                  <c:v>6.9999758999999999</c:v>
                </c:pt>
                <c:pt idx="4141">
                  <c:v>6.9999766000000001</c:v>
                </c:pt>
                <c:pt idx="4142">
                  <c:v>6.9999767000000004</c:v>
                </c:pt>
                <c:pt idx="4143">
                  <c:v>6.9999761999999999</c:v>
                </c:pt>
                <c:pt idx="4144">
                  <c:v>6.9999763000000002</c:v>
                </c:pt>
                <c:pt idx="4145">
                  <c:v>6.9999761999999999</c:v>
                </c:pt>
                <c:pt idx="4146">
                  <c:v>6.9999764000000004</c:v>
                </c:pt>
                <c:pt idx="4147">
                  <c:v>6.9999760000000002</c:v>
                </c:pt>
                <c:pt idx="4148">
                  <c:v>6.9999761999999999</c:v>
                </c:pt>
                <c:pt idx="4149">
                  <c:v>6.9999761999999999</c:v>
                </c:pt>
                <c:pt idx="4150">
                  <c:v>6.9999758999999999</c:v>
                </c:pt>
                <c:pt idx="4151">
                  <c:v>6.9999760000000002</c:v>
                </c:pt>
                <c:pt idx="4152">
                  <c:v>6.9999758999999999</c:v>
                </c:pt>
                <c:pt idx="4153">
                  <c:v>6.9999766000000001</c:v>
                </c:pt>
                <c:pt idx="4154">
                  <c:v>6.9999764000000004</c:v>
                </c:pt>
                <c:pt idx="4155">
                  <c:v>6.9999761999999999</c:v>
                </c:pt>
                <c:pt idx="4156">
                  <c:v>6.9999764000000004</c:v>
                </c:pt>
                <c:pt idx="4157">
                  <c:v>6.9999760000000002</c:v>
                </c:pt>
                <c:pt idx="4158">
                  <c:v>6.9999760999999996</c:v>
                </c:pt>
                <c:pt idx="4159">
                  <c:v>6.9999760000000002</c:v>
                </c:pt>
                <c:pt idx="4160">
                  <c:v>6.9999760000000002</c:v>
                </c:pt>
                <c:pt idx="4161">
                  <c:v>6.9999760000000002</c:v>
                </c:pt>
                <c:pt idx="4162">
                  <c:v>6.9999766000000001</c:v>
                </c:pt>
                <c:pt idx="4163">
                  <c:v>6.9999760999999996</c:v>
                </c:pt>
                <c:pt idx="4164">
                  <c:v>6.9999760999999996</c:v>
                </c:pt>
                <c:pt idx="4165">
                  <c:v>6.9999756</c:v>
                </c:pt>
                <c:pt idx="4166">
                  <c:v>6.9999764000000004</c:v>
                </c:pt>
                <c:pt idx="4167">
                  <c:v>6.9999764000000004</c:v>
                </c:pt>
                <c:pt idx="4168">
                  <c:v>6.9999764000000004</c:v>
                </c:pt>
                <c:pt idx="4169">
                  <c:v>6.9999764999999998</c:v>
                </c:pt>
                <c:pt idx="4170">
                  <c:v>6.9999767999999998</c:v>
                </c:pt>
                <c:pt idx="4171">
                  <c:v>6.9999760000000002</c:v>
                </c:pt>
                <c:pt idx="4172">
                  <c:v>6.9999764000000004</c:v>
                </c:pt>
                <c:pt idx="4173">
                  <c:v>6.9999758999999999</c:v>
                </c:pt>
                <c:pt idx="4174">
                  <c:v>6.9999763000000002</c:v>
                </c:pt>
                <c:pt idx="4175">
                  <c:v>6.9999760999999996</c:v>
                </c:pt>
                <c:pt idx="4176">
                  <c:v>6.9999761999999999</c:v>
                </c:pt>
                <c:pt idx="4177">
                  <c:v>6.9999766000000001</c:v>
                </c:pt>
                <c:pt idx="4178">
                  <c:v>6.9999767999999998</c:v>
                </c:pt>
                <c:pt idx="4179">
                  <c:v>6.9999770000000003</c:v>
                </c:pt>
                <c:pt idx="4180">
                  <c:v>6.9999769000000001</c:v>
                </c:pt>
                <c:pt idx="4181">
                  <c:v>6.9999767999999998</c:v>
                </c:pt>
                <c:pt idx="4182">
                  <c:v>6.9999767999999998</c:v>
                </c:pt>
                <c:pt idx="4183">
                  <c:v>6.9999764000000004</c:v>
                </c:pt>
                <c:pt idx="4184">
                  <c:v>6.9999767999999998</c:v>
                </c:pt>
                <c:pt idx="4185">
                  <c:v>6.9999764999999998</c:v>
                </c:pt>
                <c:pt idx="4186">
                  <c:v>6.9999770000000003</c:v>
                </c:pt>
                <c:pt idx="4187">
                  <c:v>6.9999767000000004</c:v>
                </c:pt>
                <c:pt idx="4188">
                  <c:v>6.9999764999999998</c:v>
                </c:pt>
                <c:pt idx="4189">
                  <c:v>6.9999770999999997</c:v>
                </c:pt>
                <c:pt idx="4190">
                  <c:v>6.9999763000000002</c:v>
                </c:pt>
                <c:pt idx="4191">
                  <c:v>6.9999766000000001</c:v>
                </c:pt>
                <c:pt idx="4192">
                  <c:v>6.9999764999999998</c:v>
                </c:pt>
                <c:pt idx="4193">
                  <c:v>6.9999769000000001</c:v>
                </c:pt>
                <c:pt idx="4194">
                  <c:v>6.9999769000000001</c:v>
                </c:pt>
                <c:pt idx="4195">
                  <c:v>6.9999770999999997</c:v>
                </c:pt>
                <c:pt idx="4196">
                  <c:v>6.9999764000000004</c:v>
                </c:pt>
                <c:pt idx="4197">
                  <c:v>6.9999770000000003</c:v>
                </c:pt>
                <c:pt idx="4198">
                  <c:v>6.9999770999999997</c:v>
                </c:pt>
                <c:pt idx="4199">
                  <c:v>6.9999761999999999</c:v>
                </c:pt>
                <c:pt idx="4200">
                  <c:v>6.9999767999999998</c:v>
                </c:pt>
                <c:pt idx="4201">
                  <c:v>6.9999766000000001</c:v>
                </c:pt>
                <c:pt idx="4202">
                  <c:v>6.9999767999999998</c:v>
                </c:pt>
                <c:pt idx="4203">
                  <c:v>6.9999761999999999</c:v>
                </c:pt>
                <c:pt idx="4204">
                  <c:v>6.9999764000000004</c:v>
                </c:pt>
                <c:pt idx="4205">
                  <c:v>6.9999766000000001</c:v>
                </c:pt>
                <c:pt idx="4206">
                  <c:v>6.9999764000000004</c:v>
                </c:pt>
                <c:pt idx="4207">
                  <c:v>6.9999761999999999</c:v>
                </c:pt>
                <c:pt idx="4208">
                  <c:v>6.9999764000000004</c:v>
                </c:pt>
                <c:pt idx="4209">
                  <c:v>6.9999764000000004</c:v>
                </c:pt>
                <c:pt idx="4210">
                  <c:v>6.9999763000000002</c:v>
                </c:pt>
                <c:pt idx="4211">
                  <c:v>6.9999763000000002</c:v>
                </c:pt>
                <c:pt idx="4212">
                  <c:v>6.9999764000000004</c:v>
                </c:pt>
                <c:pt idx="4213">
                  <c:v>6.9999767999999998</c:v>
                </c:pt>
                <c:pt idx="4214">
                  <c:v>6.9999766000000001</c:v>
                </c:pt>
                <c:pt idx="4215">
                  <c:v>6.9999766000000001</c:v>
                </c:pt>
                <c:pt idx="4216">
                  <c:v>6.9999770000000003</c:v>
                </c:pt>
                <c:pt idx="4217">
                  <c:v>6.9999770999999997</c:v>
                </c:pt>
                <c:pt idx="4218">
                  <c:v>6.9999767999999998</c:v>
                </c:pt>
                <c:pt idx="4219">
                  <c:v>6.9999764999999998</c:v>
                </c:pt>
                <c:pt idx="4220">
                  <c:v>6.9999770000000003</c:v>
                </c:pt>
                <c:pt idx="4221">
                  <c:v>6.9999767000000004</c:v>
                </c:pt>
                <c:pt idx="4222">
                  <c:v>6.9999767999999998</c:v>
                </c:pt>
                <c:pt idx="4223">
                  <c:v>6.9999766000000001</c:v>
                </c:pt>
                <c:pt idx="4224">
                  <c:v>6.9999769000000001</c:v>
                </c:pt>
                <c:pt idx="4225">
                  <c:v>6.9999764999999998</c:v>
                </c:pt>
                <c:pt idx="4226">
                  <c:v>6.9999767000000004</c:v>
                </c:pt>
                <c:pt idx="4227">
                  <c:v>6.9999767000000004</c:v>
                </c:pt>
                <c:pt idx="4228">
                  <c:v>6.9999767999999998</c:v>
                </c:pt>
                <c:pt idx="4229">
                  <c:v>6.9999767999999998</c:v>
                </c:pt>
                <c:pt idx="4230">
                  <c:v>6.9999766000000001</c:v>
                </c:pt>
                <c:pt idx="4231">
                  <c:v>6.9999767000000004</c:v>
                </c:pt>
                <c:pt idx="4232">
                  <c:v>6.9999769000000001</c:v>
                </c:pt>
                <c:pt idx="4233">
                  <c:v>6.9999764999999998</c:v>
                </c:pt>
                <c:pt idx="4234">
                  <c:v>6.9999769000000001</c:v>
                </c:pt>
                <c:pt idx="4235">
                  <c:v>6.9999770999999997</c:v>
                </c:pt>
                <c:pt idx="4236">
                  <c:v>6.9999770999999997</c:v>
                </c:pt>
                <c:pt idx="4237">
                  <c:v>6.9999767999999998</c:v>
                </c:pt>
                <c:pt idx="4238">
                  <c:v>6.9999764999999998</c:v>
                </c:pt>
                <c:pt idx="4239">
                  <c:v>6.9999769000000001</c:v>
                </c:pt>
                <c:pt idx="4240">
                  <c:v>6.9999769000000001</c:v>
                </c:pt>
                <c:pt idx="4241">
                  <c:v>6.9999770000000003</c:v>
                </c:pt>
                <c:pt idx="4242">
                  <c:v>6.9999773000000003</c:v>
                </c:pt>
                <c:pt idx="4243">
                  <c:v>6.9999767000000004</c:v>
                </c:pt>
                <c:pt idx="4244">
                  <c:v>6.9999767000000004</c:v>
                </c:pt>
                <c:pt idx="4245">
                  <c:v>6.9999770000000003</c:v>
                </c:pt>
                <c:pt idx="4246">
                  <c:v>6.9999766000000001</c:v>
                </c:pt>
                <c:pt idx="4247">
                  <c:v>6.9999766000000001</c:v>
                </c:pt>
                <c:pt idx="4248">
                  <c:v>6.9999767000000004</c:v>
                </c:pt>
                <c:pt idx="4249">
                  <c:v>6.9999764999999998</c:v>
                </c:pt>
                <c:pt idx="4250">
                  <c:v>6.9999760999999996</c:v>
                </c:pt>
                <c:pt idx="4251">
                  <c:v>6.9999770000000003</c:v>
                </c:pt>
                <c:pt idx="4252">
                  <c:v>6.9999767000000004</c:v>
                </c:pt>
                <c:pt idx="4253">
                  <c:v>6.9999760999999996</c:v>
                </c:pt>
                <c:pt idx="4254">
                  <c:v>6.9999769000000001</c:v>
                </c:pt>
                <c:pt idx="4255">
                  <c:v>6.9999767000000004</c:v>
                </c:pt>
                <c:pt idx="4256">
                  <c:v>6.9999764999999998</c:v>
                </c:pt>
                <c:pt idx="4257">
                  <c:v>6.9999764000000004</c:v>
                </c:pt>
                <c:pt idx="4258">
                  <c:v>6.9999767999999998</c:v>
                </c:pt>
                <c:pt idx="4259">
                  <c:v>6.9999763000000002</c:v>
                </c:pt>
                <c:pt idx="4260">
                  <c:v>6.9999764999999998</c:v>
                </c:pt>
                <c:pt idx="4261">
                  <c:v>6.9999769000000001</c:v>
                </c:pt>
                <c:pt idx="4262">
                  <c:v>6.9999769000000001</c:v>
                </c:pt>
                <c:pt idx="4263">
                  <c:v>6.9999766000000001</c:v>
                </c:pt>
                <c:pt idx="4264">
                  <c:v>6.9999764000000004</c:v>
                </c:pt>
                <c:pt idx="4265">
                  <c:v>6.9999764999999998</c:v>
                </c:pt>
                <c:pt idx="4266">
                  <c:v>6.9999767000000004</c:v>
                </c:pt>
                <c:pt idx="4267">
                  <c:v>6.9999766000000001</c:v>
                </c:pt>
                <c:pt idx="4268">
                  <c:v>6.9999764000000004</c:v>
                </c:pt>
                <c:pt idx="4269">
                  <c:v>6.9999760999999996</c:v>
                </c:pt>
                <c:pt idx="4270">
                  <c:v>6.9999764000000004</c:v>
                </c:pt>
                <c:pt idx="4271">
                  <c:v>6.9999761999999999</c:v>
                </c:pt>
                <c:pt idx="4272">
                  <c:v>6.9999763000000002</c:v>
                </c:pt>
                <c:pt idx="4273">
                  <c:v>6.9999764999999998</c:v>
                </c:pt>
                <c:pt idx="4274">
                  <c:v>6.9999769000000001</c:v>
                </c:pt>
                <c:pt idx="4275">
                  <c:v>6.9999769000000001</c:v>
                </c:pt>
                <c:pt idx="4276">
                  <c:v>6.9999764000000004</c:v>
                </c:pt>
                <c:pt idx="4277">
                  <c:v>6.9999766000000001</c:v>
                </c:pt>
                <c:pt idx="4278">
                  <c:v>6.9999767000000004</c:v>
                </c:pt>
                <c:pt idx="4279">
                  <c:v>6.9999767999999998</c:v>
                </c:pt>
                <c:pt idx="4280">
                  <c:v>6.9999767999999998</c:v>
                </c:pt>
                <c:pt idx="4281">
                  <c:v>6.9999766000000001</c:v>
                </c:pt>
                <c:pt idx="4282">
                  <c:v>6.9999758999999999</c:v>
                </c:pt>
                <c:pt idx="4283">
                  <c:v>6.9999764999999998</c:v>
                </c:pt>
                <c:pt idx="4284">
                  <c:v>6.9999760000000002</c:v>
                </c:pt>
                <c:pt idx="4285">
                  <c:v>6.9999760999999996</c:v>
                </c:pt>
                <c:pt idx="4286">
                  <c:v>6.9999763000000002</c:v>
                </c:pt>
                <c:pt idx="4287">
                  <c:v>6.9999764000000004</c:v>
                </c:pt>
                <c:pt idx="4288">
                  <c:v>6.9999764999999998</c:v>
                </c:pt>
                <c:pt idx="4289">
                  <c:v>6.9999770999999997</c:v>
                </c:pt>
                <c:pt idx="4290">
                  <c:v>6.9999766000000001</c:v>
                </c:pt>
                <c:pt idx="4291">
                  <c:v>6.9999764999999998</c:v>
                </c:pt>
                <c:pt idx="4292">
                  <c:v>6.9999764000000004</c:v>
                </c:pt>
                <c:pt idx="4293">
                  <c:v>6.9999763000000002</c:v>
                </c:pt>
                <c:pt idx="4294">
                  <c:v>6.9999767000000004</c:v>
                </c:pt>
                <c:pt idx="4295">
                  <c:v>6.9999764999999998</c:v>
                </c:pt>
                <c:pt idx="4296">
                  <c:v>6.9999767999999998</c:v>
                </c:pt>
                <c:pt idx="4297">
                  <c:v>6.9999763000000002</c:v>
                </c:pt>
                <c:pt idx="4298">
                  <c:v>6.9999764999999998</c:v>
                </c:pt>
                <c:pt idx="4299">
                  <c:v>6.9999767000000004</c:v>
                </c:pt>
                <c:pt idx="4300">
                  <c:v>6.9999760999999996</c:v>
                </c:pt>
                <c:pt idx="4301">
                  <c:v>6.9999764000000004</c:v>
                </c:pt>
                <c:pt idx="4302">
                  <c:v>6.9999763000000002</c:v>
                </c:pt>
                <c:pt idx="4303">
                  <c:v>6.9999767999999998</c:v>
                </c:pt>
                <c:pt idx="4304">
                  <c:v>6.9999770000000003</c:v>
                </c:pt>
                <c:pt idx="4305">
                  <c:v>6.9999766000000001</c:v>
                </c:pt>
                <c:pt idx="4306">
                  <c:v>6.9999770999999997</c:v>
                </c:pt>
                <c:pt idx="4307">
                  <c:v>6.9999766000000001</c:v>
                </c:pt>
                <c:pt idx="4308">
                  <c:v>6.9999767999999998</c:v>
                </c:pt>
                <c:pt idx="4309">
                  <c:v>6.9999769000000001</c:v>
                </c:pt>
                <c:pt idx="4310">
                  <c:v>6.9999763000000002</c:v>
                </c:pt>
                <c:pt idx="4311">
                  <c:v>6.9999772</c:v>
                </c:pt>
                <c:pt idx="4312">
                  <c:v>6.9999766000000001</c:v>
                </c:pt>
                <c:pt idx="4313">
                  <c:v>6.9999769000000001</c:v>
                </c:pt>
                <c:pt idx="4314">
                  <c:v>6.9999766000000001</c:v>
                </c:pt>
                <c:pt idx="4315">
                  <c:v>6.9999766000000001</c:v>
                </c:pt>
                <c:pt idx="4316">
                  <c:v>6.9999767999999998</c:v>
                </c:pt>
                <c:pt idx="4317">
                  <c:v>6.9999767000000004</c:v>
                </c:pt>
                <c:pt idx="4318">
                  <c:v>6.9999767000000004</c:v>
                </c:pt>
                <c:pt idx="4319">
                  <c:v>6.9999766000000001</c:v>
                </c:pt>
                <c:pt idx="4320">
                  <c:v>6.9999769000000001</c:v>
                </c:pt>
                <c:pt idx="4321">
                  <c:v>6.9999769000000001</c:v>
                </c:pt>
                <c:pt idx="4322">
                  <c:v>6.9999766000000001</c:v>
                </c:pt>
                <c:pt idx="4323">
                  <c:v>6.9999763000000002</c:v>
                </c:pt>
                <c:pt idx="4324">
                  <c:v>6.9999767999999998</c:v>
                </c:pt>
                <c:pt idx="4325">
                  <c:v>6.9999767000000004</c:v>
                </c:pt>
                <c:pt idx="4326">
                  <c:v>6.9999772</c:v>
                </c:pt>
                <c:pt idx="4327">
                  <c:v>6.9999764000000004</c:v>
                </c:pt>
                <c:pt idx="4328">
                  <c:v>6.9999764999999998</c:v>
                </c:pt>
                <c:pt idx="4329">
                  <c:v>6.9999767999999998</c:v>
                </c:pt>
                <c:pt idx="4330">
                  <c:v>6.9999764999999998</c:v>
                </c:pt>
                <c:pt idx="4331">
                  <c:v>6.9999763000000002</c:v>
                </c:pt>
                <c:pt idx="4332">
                  <c:v>6.9999761999999999</c:v>
                </c:pt>
                <c:pt idx="4333">
                  <c:v>6.9999760999999996</c:v>
                </c:pt>
                <c:pt idx="4334">
                  <c:v>6.9999760000000002</c:v>
                </c:pt>
                <c:pt idx="4335">
                  <c:v>6.9999760999999996</c:v>
                </c:pt>
                <c:pt idx="4336">
                  <c:v>6.9999760000000002</c:v>
                </c:pt>
                <c:pt idx="4337">
                  <c:v>6.9999757999999996</c:v>
                </c:pt>
                <c:pt idx="4338">
                  <c:v>6.9999758999999999</c:v>
                </c:pt>
                <c:pt idx="4339">
                  <c:v>6.9999758999999999</c:v>
                </c:pt>
                <c:pt idx="4340">
                  <c:v>6.9999760999999996</c:v>
                </c:pt>
                <c:pt idx="4341">
                  <c:v>6.9999760000000002</c:v>
                </c:pt>
                <c:pt idx="4342">
                  <c:v>6.9999760000000002</c:v>
                </c:pt>
                <c:pt idx="4343">
                  <c:v>6.9999763000000002</c:v>
                </c:pt>
                <c:pt idx="4344">
                  <c:v>6.9999757999999996</c:v>
                </c:pt>
                <c:pt idx="4345">
                  <c:v>6.9999760999999996</c:v>
                </c:pt>
                <c:pt idx="4346">
                  <c:v>6.9999760000000002</c:v>
                </c:pt>
                <c:pt idx="4347">
                  <c:v>6.9999760999999996</c:v>
                </c:pt>
                <c:pt idx="4348">
                  <c:v>6.9999758999999999</c:v>
                </c:pt>
                <c:pt idx="4349">
                  <c:v>6.9999760000000002</c:v>
                </c:pt>
                <c:pt idx="4350">
                  <c:v>6.9999760000000002</c:v>
                </c:pt>
                <c:pt idx="4351">
                  <c:v>6.9999767999999998</c:v>
                </c:pt>
                <c:pt idx="4352">
                  <c:v>6.9999757999999996</c:v>
                </c:pt>
                <c:pt idx="4353">
                  <c:v>6.9999760999999996</c:v>
                </c:pt>
                <c:pt idx="4354">
                  <c:v>6.9999761999999999</c:v>
                </c:pt>
                <c:pt idx="4355">
                  <c:v>6.9999758999999999</c:v>
                </c:pt>
                <c:pt idx="4356">
                  <c:v>6.9999766000000001</c:v>
                </c:pt>
                <c:pt idx="4357">
                  <c:v>6.9999756</c:v>
                </c:pt>
                <c:pt idx="4358">
                  <c:v>6.9999764999999998</c:v>
                </c:pt>
                <c:pt idx="4359">
                  <c:v>6.9999763000000002</c:v>
                </c:pt>
                <c:pt idx="4360">
                  <c:v>6.9999766000000001</c:v>
                </c:pt>
                <c:pt idx="4361">
                  <c:v>6.9999763000000002</c:v>
                </c:pt>
                <c:pt idx="4362">
                  <c:v>6.9999766000000001</c:v>
                </c:pt>
                <c:pt idx="4363">
                  <c:v>6.9999760999999996</c:v>
                </c:pt>
                <c:pt idx="4364">
                  <c:v>6.9999758999999999</c:v>
                </c:pt>
                <c:pt idx="4365">
                  <c:v>6.9999757000000002</c:v>
                </c:pt>
                <c:pt idx="4366">
                  <c:v>6.9999760000000002</c:v>
                </c:pt>
                <c:pt idx="4367">
                  <c:v>6.9999764999999998</c:v>
                </c:pt>
                <c:pt idx="4368">
                  <c:v>6.9999766000000001</c:v>
                </c:pt>
                <c:pt idx="4369">
                  <c:v>6.9999767000000004</c:v>
                </c:pt>
                <c:pt idx="4370">
                  <c:v>6.9999763000000002</c:v>
                </c:pt>
                <c:pt idx="4371">
                  <c:v>6.9999760000000002</c:v>
                </c:pt>
                <c:pt idx="4372">
                  <c:v>6.9999764000000004</c:v>
                </c:pt>
                <c:pt idx="4373">
                  <c:v>6.9999758999999999</c:v>
                </c:pt>
                <c:pt idx="4374">
                  <c:v>6.9999760999999996</c:v>
                </c:pt>
                <c:pt idx="4375">
                  <c:v>6.9999766000000001</c:v>
                </c:pt>
                <c:pt idx="4376">
                  <c:v>6.9999761999999999</c:v>
                </c:pt>
                <c:pt idx="4377">
                  <c:v>6.9999764000000004</c:v>
                </c:pt>
                <c:pt idx="4378">
                  <c:v>6.9999763000000002</c:v>
                </c:pt>
                <c:pt idx="4379">
                  <c:v>6.9999764000000004</c:v>
                </c:pt>
                <c:pt idx="4380">
                  <c:v>6.9999764999999998</c:v>
                </c:pt>
                <c:pt idx="4381">
                  <c:v>6.9999767000000004</c:v>
                </c:pt>
                <c:pt idx="4382">
                  <c:v>6.9999766000000001</c:v>
                </c:pt>
                <c:pt idx="4383">
                  <c:v>6.9999764000000004</c:v>
                </c:pt>
                <c:pt idx="4384">
                  <c:v>6.9999764000000004</c:v>
                </c:pt>
                <c:pt idx="4385">
                  <c:v>6.9999766000000001</c:v>
                </c:pt>
                <c:pt idx="4386">
                  <c:v>6.9999766000000001</c:v>
                </c:pt>
                <c:pt idx="4387">
                  <c:v>6.9999761999999999</c:v>
                </c:pt>
                <c:pt idx="4388">
                  <c:v>6.9999764999999998</c:v>
                </c:pt>
                <c:pt idx="4389">
                  <c:v>6.9999763000000002</c:v>
                </c:pt>
                <c:pt idx="4390">
                  <c:v>6.9999764999999998</c:v>
                </c:pt>
                <c:pt idx="4391">
                  <c:v>6.9999766000000001</c:v>
                </c:pt>
                <c:pt idx="4392">
                  <c:v>6.9999764000000004</c:v>
                </c:pt>
                <c:pt idx="4393">
                  <c:v>6.9999757000000002</c:v>
                </c:pt>
                <c:pt idx="4394">
                  <c:v>6.9999764999999998</c:v>
                </c:pt>
                <c:pt idx="4395">
                  <c:v>6.9999760999999996</c:v>
                </c:pt>
                <c:pt idx="4396">
                  <c:v>6.9999763000000002</c:v>
                </c:pt>
                <c:pt idx="4397">
                  <c:v>6.9999766000000001</c:v>
                </c:pt>
                <c:pt idx="4398">
                  <c:v>6.9999758999999999</c:v>
                </c:pt>
                <c:pt idx="4399">
                  <c:v>6.9999763000000002</c:v>
                </c:pt>
                <c:pt idx="4400">
                  <c:v>6.9999760000000002</c:v>
                </c:pt>
                <c:pt idx="4401">
                  <c:v>6.9999764999999998</c:v>
                </c:pt>
                <c:pt idx="4402">
                  <c:v>6.9999761999999999</c:v>
                </c:pt>
                <c:pt idx="4403">
                  <c:v>6.9999764000000004</c:v>
                </c:pt>
                <c:pt idx="4404">
                  <c:v>6.9999766000000001</c:v>
                </c:pt>
                <c:pt idx="4405">
                  <c:v>6.9999764999999998</c:v>
                </c:pt>
                <c:pt idx="4406">
                  <c:v>6.9999764000000004</c:v>
                </c:pt>
                <c:pt idx="4407">
                  <c:v>6.9999763000000002</c:v>
                </c:pt>
                <c:pt idx="4408">
                  <c:v>6.9999758999999999</c:v>
                </c:pt>
                <c:pt idx="4409">
                  <c:v>6.9999761999999999</c:v>
                </c:pt>
                <c:pt idx="4410">
                  <c:v>6.9999760000000002</c:v>
                </c:pt>
                <c:pt idx="4411">
                  <c:v>6.9999764000000004</c:v>
                </c:pt>
                <c:pt idx="4412">
                  <c:v>6.9999770999999997</c:v>
                </c:pt>
                <c:pt idx="4413">
                  <c:v>6.9999760999999996</c:v>
                </c:pt>
                <c:pt idx="4414">
                  <c:v>6.9999764999999998</c:v>
                </c:pt>
                <c:pt idx="4415">
                  <c:v>6.9999761999999999</c:v>
                </c:pt>
                <c:pt idx="4416">
                  <c:v>6.9999764000000004</c:v>
                </c:pt>
                <c:pt idx="4417">
                  <c:v>6.9999763000000002</c:v>
                </c:pt>
                <c:pt idx="4418">
                  <c:v>6.9999764000000004</c:v>
                </c:pt>
                <c:pt idx="4419">
                  <c:v>6.9999764000000004</c:v>
                </c:pt>
                <c:pt idx="4420">
                  <c:v>6.9999757999999996</c:v>
                </c:pt>
                <c:pt idx="4421">
                  <c:v>6.9999766000000001</c:v>
                </c:pt>
                <c:pt idx="4422">
                  <c:v>6.9999764999999998</c:v>
                </c:pt>
                <c:pt idx="4423">
                  <c:v>6.9999764999999998</c:v>
                </c:pt>
                <c:pt idx="4424">
                  <c:v>6.9999764999999998</c:v>
                </c:pt>
                <c:pt idx="4425">
                  <c:v>6.9999770000000003</c:v>
                </c:pt>
                <c:pt idx="4426">
                  <c:v>6.9999763000000002</c:v>
                </c:pt>
                <c:pt idx="4427">
                  <c:v>6.9999760999999996</c:v>
                </c:pt>
                <c:pt idx="4428">
                  <c:v>6.9999766000000001</c:v>
                </c:pt>
                <c:pt idx="4429">
                  <c:v>6.9999761999999999</c:v>
                </c:pt>
                <c:pt idx="4430">
                  <c:v>6.9999766000000001</c:v>
                </c:pt>
                <c:pt idx="4431">
                  <c:v>6.9999769000000001</c:v>
                </c:pt>
                <c:pt idx="4432">
                  <c:v>6.9999760000000002</c:v>
                </c:pt>
                <c:pt idx="4433">
                  <c:v>6.9999763000000002</c:v>
                </c:pt>
                <c:pt idx="4434">
                  <c:v>6.9999766000000001</c:v>
                </c:pt>
                <c:pt idx="4435">
                  <c:v>6.9999766000000001</c:v>
                </c:pt>
                <c:pt idx="4436">
                  <c:v>6.9999766000000001</c:v>
                </c:pt>
                <c:pt idx="4437">
                  <c:v>6.9999764999999998</c:v>
                </c:pt>
                <c:pt idx="4438">
                  <c:v>6.9999764999999998</c:v>
                </c:pt>
                <c:pt idx="4439">
                  <c:v>6.9999764999999998</c:v>
                </c:pt>
                <c:pt idx="4440">
                  <c:v>6.9999769000000001</c:v>
                </c:pt>
                <c:pt idx="4441">
                  <c:v>6.9999766000000001</c:v>
                </c:pt>
                <c:pt idx="4442">
                  <c:v>6.9999769000000001</c:v>
                </c:pt>
                <c:pt idx="4443">
                  <c:v>6.9999764000000004</c:v>
                </c:pt>
                <c:pt idx="4444">
                  <c:v>6.9999766000000001</c:v>
                </c:pt>
                <c:pt idx="4445">
                  <c:v>6.9999767000000004</c:v>
                </c:pt>
                <c:pt idx="4446">
                  <c:v>6.9999766000000001</c:v>
                </c:pt>
                <c:pt idx="4447">
                  <c:v>6.9999767000000004</c:v>
                </c:pt>
                <c:pt idx="4448">
                  <c:v>6.9999761999999999</c:v>
                </c:pt>
                <c:pt idx="4449">
                  <c:v>6.9999763000000002</c:v>
                </c:pt>
                <c:pt idx="4450">
                  <c:v>6.9999764000000004</c:v>
                </c:pt>
                <c:pt idx="4451">
                  <c:v>6.9999767999999998</c:v>
                </c:pt>
                <c:pt idx="4452">
                  <c:v>6.9999769000000001</c:v>
                </c:pt>
                <c:pt idx="4453">
                  <c:v>6.9999764999999998</c:v>
                </c:pt>
                <c:pt idx="4454">
                  <c:v>6.9999766000000001</c:v>
                </c:pt>
                <c:pt idx="4455">
                  <c:v>6.9999767000000004</c:v>
                </c:pt>
                <c:pt idx="4456">
                  <c:v>6.9999764000000004</c:v>
                </c:pt>
                <c:pt idx="4457">
                  <c:v>6.9999766000000001</c:v>
                </c:pt>
                <c:pt idx="4458">
                  <c:v>6.9999767000000004</c:v>
                </c:pt>
                <c:pt idx="4459">
                  <c:v>6.9999766000000001</c:v>
                </c:pt>
                <c:pt idx="4460">
                  <c:v>6.9999766000000001</c:v>
                </c:pt>
                <c:pt idx="4461">
                  <c:v>6.9999760999999996</c:v>
                </c:pt>
                <c:pt idx="4462">
                  <c:v>6.9999764000000004</c:v>
                </c:pt>
                <c:pt idx="4463">
                  <c:v>6.9999769000000001</c:v>
                </c:pt>
                <c:pt idx="4464">
                  <c:v>6.9999767000000004</c:v>
                </c:pt>
                <c:pt idx="4465">
                  <c:v>6.9999770000000003</c:v>
                </c:pt>
                <c:pt idx="4466">
                  <c:v>6.9999767999999998</c:v>
                </c:pt>
                <c:pt idx="4467">
                  <c:v>6.9999767000000004</c:v>
                </c:pt>
                <c:pt idx="4468">
                  <c:v>6.9999760000000002</c:v>
                </c:pt>
                <c:pt idx="4469">
                  <c:v>6.9999757000000002</c:v>
                </c:pt>
                <c:pt idx="4470">
                  <c:v>6.9999757999999996</c:v>
                </c:pt>
                <c:pt idx="4471">
                  <c:v>6.9999763000000002</c:v>
                </c:pt>
                <c:pt idx="4472">
                  <c:v>6.9999760000000002</c:v>
                </c:pt>
                <c:pt idx="4473">
                  <c:v>6.9999760999999996</c:v>
                </c:pt>
                <c:pt idx="4474">
                  <c:v>6.9999758999999999</c:v>
                </c:pt>
                <c:pt idx="4475">
                  <c:v>6.9999757999999996</c:v>
                </c:pt>
                <c:pt idx="4476">
                  <c:v>6.9999766000000001</c:v>
                </c:pt>
                <c:pt idx="4477">
                  <c:v>6.9999763000000002</c:v>
                </c:pt>
                <c:pt idx="4478">
                  <c:v>6.9999757000000002</c:v>
                </c:pt>
                <c:pt idx="4479">
                  <c:v>6.9999761999999999</c:v>
                </c:pt>
                <c:pt idx="4480">
                  <c:v>6.9999758999999999</c:v>
                </c:pt>
                <c:pt idx="4481">
                  <c:v>6.9999763000000002</c:v>
                </c:pt>
                <c:pt idx="4482">
                  <c:v>6.9999757999999996</c:v>
                </c:pt>
                <c:pt idx="4483">
                  <c:v>6.9999756</c:v>
                </c:pt>
                <c:pt idx="4484">
                  <c:v>6.9999758999999999</c:v>
                </c:pt>
                <c:pt idx="4485">
                  <c:v>6.9999764000000004</c:v>
                </c:pt>
                <c:pt idx="4486">
                  <c:v>6.9999760000000002</c:v>
                </c:pt>
                <c:pt idx="4487">
                  <c:v>6.9999763000000002</c:v>
                </c:pt>
                <c:pt idx="4488">
                  <c:v>6.9999757999999996</c:v>
                </c:pt>
                <c:pt idx="4489">
                  <c:v>6.9999763000000002</c:v>
                </c:pt>
                <c:pt idx="4490">
                  <c:v>6.9999764999999998</c:v>
                </c:pt>
                <c:pt idx="4491">
                  <c:v>6.9999761999999999</c:v>
                </c:pt>
                <c:pt idx="4492">
                  <c:v>6.9999761999999999</c:v>
                </c:pt>
                <c:pt idx="4493">
                  <c:v>6.9999764000000004</c:v>
                </c:pt>
                <c:pt idx="4494">
                  <c:v>6.9999766000000001</c:v>
                </c:pt>
                <c:pt idx="4495">
                  <c:v>6.9999758999999999</c:v>
                </c:pt>
                <c:pt idx="4496">
                  <c:v>6.9999767999999998</c:v>
                </c:pt>
                <c:pt idx="4497">
                  <c:v>6.9999764000000004</c:v>
                </c:pt>
                <c:pt idx="4498">
                  <c:v>6.9999764999999998</c:v>
                </c:pt>
                <c:pt idx="4499">
                  <c:v>6.9999763000000002</c:v>
                </c:pt>
                <c:pt idx="4500">
                  <c:v>6.9999764000000004</c:v>
                </c:pt>
                <c:pt idx="4501">
                  <c:v>6.9999767000000004</c:v>
                </c:pt>
                <c:pt idx="4502">
                  <c:v>6.9999761999999999</c:v>
                </c:pt>
                <c:pt idx="4503">
                  <c:v>6.9999766000000001</c:v>
                </c:pt>
                <c:pt idx="4504">
                  <c:v>6.9999760000000002</c:v>
                </c:pt>
                <c:pt idx="4505">
                  <c:v>6.9999764000000004</c:v>
                </c:pt>
                <c:pt idx="4506">
                  <c:v>6.9999764000000004</c:v>
                </c:pt>
                <c:pt idx="4507">
                  <c:v>6.9999760000000002</c:v>
                </c:pt>
                <c:pt idx="4508">
                  <c:v>6.9999767000000004</c:v>
                </c:pt>
                <c:pt idx="4509">
                  <c:v>6.9999767999999998</c:v>
                </c:pt>
                <c:pt idx="4510">
                  <c:v>6.9999766000000001</c:v>
                </c:pt>
                <c:pt idx="4511">
                  <c:v>6.9999764000000004</c:v>
                </c:pt>
                <c:pt idx="4512">
                  <c:v>6.9999763000000002</c:v>
                </c:pt>
                <c:pt idx="4513">
                  <c:v>6.9999764000000004</c:v>
                </c:pt>
                <c:pt idx="4514">
                  <c:v>6.9999766000000001</c:v>
                </c:pt>
                <c:pt idx="4515">
                  <c:v>6.9999767000000004</c:v>
                </c:pt>
                <c:pt idx="4516">
                  <c:v>6.9999767000000004</c:v>
                </c:pt>
                <c:pt idx="4517">
                  <c:v>6.9999770000000003</c:v>
                </c:pt>
                <c:pt idx="4518">
                  <c:v>6.9999764999999998</c:v>
                </c:pt>
                <c:pt idx="4519">
                  <c:v>6.9999764000000004</c:v>
                </c:pt>
                <c:pt idx="4520">
                  <c:v>6.9999760999999996</c:v>
                </c:pt>
                <c:pt idx="4521">
                  <c:v>6.9999769000000001</c:v>
                </c:pt>
                <c:pt idx="4522">
                  <c:v>6.9999767000000004</c:v>
                </c:pt>
                <c:pt idx="4523">
                  <c:v>6.9999761999999999</c:v>
                </c:pt>
                <c:pt idx="4524">
                  <c:v>6.9999760999999996</c:v>
                </c:pt>
                <c:pt idx="4525">
                  <c:v>6.9999764000000004</c:v>
                </c:pt>
                <c:pt idx="4526">
                  <c:v>6.9999775</c:v>
                </c:pt>
                <c:pt idx="4527">
                  <c:v>6.9999767000000004</c:v>
                </c:pt>
                <c:pt idx="4528">
                  <c:v>6.9999760999999996</c:v>
                </c:pt>
                <c:pt idx="4529">
                  <c:v>6.9999763000000002</c:v>
                </c:pt>
                <c:pt idx="4530">
                  <c:v>6.9999769000000001</c:v>
                </c:pt>
                <c:pt idx="4531">
                  <c:v>6.9999764000000004</c:v>
                </c:pt>
                <c:pt idx="4532">
                  <c:v>6.9999764999999998</c:v>
                </c:pt>
                <c:pt idx="4533">
                  <c:v>6.9999764999999998</c:v>
                </c:pt>
                <c:pt idx="4534">
                  <c:v>6.9999761999999999</c:v>
                </c:pt>
                <c:pt idx="4535">
                  <c:v>6.9999769000000001</c:v>
                </c:pt>
                <c:pt idx="4536">
                  <c:v>6.9999767999999998</c:v>
                </c:pt>
                <c:pt idx="4537">
                  <c:v>6.9999767999999998</c:v>
                </c:pt>
                <c:pt idx="4538">
                  <c:v>6.9999760999999996</c:v>
                </c:pt>
                <c:pt idx="4539">
                  <c:v>6.9999767999999998</c:v>
                </c:pt>
                <c:pt idx="4540">
                  <c:v>6.9999764000000004</c:v>
                </c:pt>
                <c:pt idx="4541">
                  <c:v>6.9999764999999998</c:v>
                </c:pt>
                <c:pt idx="4542">
                  <c:v>6.9999767999999998</c:v>
                </c:pt>
                <c:pt idx="4543">
                  <c:v>6.9999764999999998</c:v>
                </c:pt>
                <c:pt idx="4544">
                  <c:v>6.9999763000000002</c:v>
                </c:pt>
                <c:pt idx="4545">
                  <c:v>6.9999766000000001</c:v>
                </c:pt>
                <c:pt idx="4546">
                  <c:v>6.9999757000000002</c:v>
                </c:pt>
                <c:pt idx="4547">
                  <c:v>6.9999760999999996</c:v>
                </c:pt>
                <c:pt idx="4548">
                  <c:v>6.9999764999999998</c:v>
                </c:pt>
                <c:pt idx="4549">
                  <c:v>6.9999760000000002</c:v>
                </c:pt>
                <c:pt idx="4550">
                  <c:v>6.9999767000000004</c:v>
                </c:pt>
                <c:pt idx="4551">
                  <c:v>6.9999766000000001</c:v>
                </c:pt>
                <c:pt idx="4552">
                  <c:v>6.9999770999999997</c:v>
                </c:pt>
                <c:pt idx="4553">
                  <c:v>6.9999767000000004</c:v>
                </c:pt>
                <c:pt idx="4554">
                  <c:v>6.9999769000000001</c:v>
                </c:pt>
                <c:pt idx="4555">
                  <c:v>6.9999767999999998</c:v>
                </c:pt>
                <c:pt idx="4556">
                  <c:v>6.9999767000000004</c:v>
                </c:pt>
                <c:pt idx="4557">
                  <c:v>6.9999769000000001</c:v>
                </c:pt>
                <c:pt idx="4558">
                  <c:v>6.9999770999999997</c:v>
                </c:pt>
                <c:pt idx="4559">
                  <c:v>6.9999767000000004</c:v>
                </c:pt>
                <c:pt idx="4560">
                  <c:v>6.9999767999999998</c:v>
                </c:pt>
                <c:pt idx="4561">
                  <c:v>6.9999766000000001</c:v>
                </c:pt>
                <c:pt idx="4562">
                  <c:v>6.9999767999999998</c:v>
                </c:pt>
                <c:pt idx="4563">
                  <c:v>6.9999773999999997</c:v>
                </c:pt>
                <c:pt idx="4564">
                  <c:v>6.9999767999999998</c:v>
                </c:pt>
                <c:pt idx="4565">
                  <c:v>6.9999757000000002</c:v>
                </c:pt>
                <c:pt idx="4566">
                  <c:v>6.9999767999999998</c:v>
                </c:pt>
                <c:pt idx="4567">
                  <c:v>6.9999764000000004</c:v>
                </c:pt>
                <c:pt idx="4568">
                  <c:v>6.9999767000000004</c:v>
                </c:pt>
                <c:pt idx="4569">
                  <c:v>6.9999764000000004</c:v>
                </c:pt>
                <c:pt idx="4570">
                  <c:v>6.9999772</c:v>
                </c:pt>
                <c:pt idx="4571">
                  <c:v>6.9999763000000002</c:v>
                </c:pt>
                <c:pt idx="4572">
                  <c:v>6.9999761999999999</c:v>
                </c:pt>
                <c:pt idx="4573">
                  <c:v>6.9999760999999996</c:v>
                </c:pt>
                <c:pt idx="4574">
                  <c:v>6.9999764000000004</c:v>
                </c:pt>
                <c:pt idx="4575">
                  <c:v>6.9999767000000004</c:v>
                </c:pt>
                <c:pt idx="4576">
                  <c:v>6.9999764000000004</c:v>
                </c:pt>
                <c:pt idx="4577">
                  <c:v>6.9999764999999998</c:v>
                </c:pt>
                <c:pt idx="4578">
                  <c:v>6.9999763000000002</c:v>
                </c:pt>
                <c:pt idx="4579">
                  <c:v>6.9999758999999999</c:v>
                </c:pt>
                <c:pt idx="4580">
                  <c:v>6.9999761999999999</c:v>
                </c:pt>
                <c:pt idx="4581">
                  <c:v>6.9999757999999996</c:v>
                </c:pt>
                <c:pt idx="4582">
                  <c:v>6.9999758999999999</c:v>
                </c:pt>
                <c:pt idx="4583">
                  <c:v>6.9999760999999996</c:v>
                </c:pt>
                <c:pt idx="4584">
                  <c:v>6.9999763000000002</c:v>
                </c:pt>
                <c:pt idx="4585">
                  <c:v>6.9999757000000002</c:v>
                </c:pt>
                <c:pt idx="4586">
                  <c:v>6.9999760000000002</c:v>
                </c:pt>
                <c:pt idx="4587">
                  <c:v>6.9999760999999996</c:v>
                </c:pt>
                <c:pt idx="4588">
                  <c:v>6.9999763000000002</c:v>
                </c:pt>
                <c:pt idx="4589">
                  <c:v>6.9999758999999999</c:v>
                </c:pt>
                <c:pt idx="4590">
                  <c:v>6.9999760000000002</c:v>
                </c:pt>
                <c:pt idx="4591">
                  <c:v>6.9999757999999996</c:v>
                </c:pt>
                <c:pt idx="4592">
                  <c:v>6.9999760999999996</c:v>
                </c:pt>
                <c:pt idx="4593">
                  <c:v>6.9999761999999999</c:v>
                </c:pt>
                <c:pt idx="4594">
                  <c:v>6.9999757999999996</c:v>
                </c:pt>
                <c:pt idx="4595">
                  <c:v>6.9999761999999999</c:v>
                </c:pt>
                <c:pt idx="4596">
                  <c:v>6.9999757999999996</c:v>
                </c:pt>
                <c:pt idx="4597">
                  <c:v>6.9999764999999998</c:v>
                </c:pt>
                <c:pt idx="4598">
                  <c:v>6.9999760000000002</c:v>
                </c:pt>
                <c:pt idx="4599">
                  <c:v>6.9999760000000002</c:v>
                </c:pt>
                <c:pt idx="4600">
                  <c:v>6.9999763000000002</c:v>
                </c:pt>
                <c:pt idx="4601">
                  <c:v>6.9999760000000002</c:v>
                </c:pt>
                <c:pt idx="4602">
                  <c:v>6.9999761999999999</c:v>
                </c:pt>
                <c:pt idx="4603">
                  <c:v>6.9999760999999996</c:v>
                </c:pt>
                <c:pt idx="4604">
                  <c:v>6.9999764000000004</c:v>
                </c:pt>
                <c:pt idx="4605">
                  <c:v>6.9999764000000004</c:v>
                </c:pt>
                <c:pt idx="4606">
                  <c:v>6.9999764000000004</c:v>
                </c:pt>
                <c:pt idx="4607">
                  <c:v>6.9999764999999998</c:v>
                </c:pt>
                <c:pt idx="4608">
                  <c:v>6.9999766000000001</c:v>
                </c:pt>
                <c:pt idx="4609">
                  <c:v>6.9999769000000001</c:v>
                </c:pt>
                <c:pt idx="4610">
                  <c:v>6.9999766000000001</c:v>
                </c:pt>
                <c:pt idx="4611">
                  <c:v>6.9999764000000004</c:v>
                </c:pt>
                <c:pt idx="4612">
                  <c:v>6.9999760000000002</c:v>
                </c:pt>
                <c:pt idx="4613">
                  <c:v>6.9999763000000002</c:v>
                </c:pt>
                <c:pt idx="4614">
                  <c:v>6.9999761999999999</c:v>
                </c:pt>
                <c:pt idx="4615">
                  <c:v>6.9999757000000002</c:v>
                </c:pt>
                <c:pt idx="4616">
                  <c:v>6.9999766000000001</c:v>
                </c:pt>
                <c:pt idx="4617">
                  <c:v>6.9999760000000002</c:v>
                </c:pt>
                <c:pt idx="4618">
                  <c:v>6.9999760999999996</c:v>
                </c:pt>
                <c:pt idx="4619">
                  <c:v>6.9999764000000004</c:v>
                </c:pt>
                <c:pt idx="4620">
                  <c:v>6.9999764000000004</c:v>
                </c:pt>
                <c:pt idx="4621">
                  <c:v>6.9999764999999998</c:v>
                </c:pt>
                <c:pt idx="4622">
                  <c:v>6.9999763000000002</c:v>
                </c:pt>
                <c:pt idx="4623">
                  <c:v>6.9999758999999999</c:v>
                </c:pt>
                <c:pt idx="4624">
                  <c:v>6.9999757999999996</c:v>
                </c:pt>
                <c:pt idx="4625">
                  <c:v>6.9999770000000003</c:v>
                </c:pt>
                <c:pt idx="4626">
                  <c:v>6.9999760999999996</c:v>
                </c:pt>
                <c:pt idx="4627">
                  <c:v>6.9999764000000004</c:v>
                </c:pt>
                <c:pt idx="4628">
                  <c:v>6.9999761999999999</c:v>
                </c:pt>
                <c:pt idx="4629">
                  <c:v>6.9999757999999996</c:v>
                </c:pt>
                <c:pt idx="4630">
                  <c:v>6.9999763000000002</c:v>
                </c:pt>
                <c:pt idx="4631">
                  <c:v>6.9999761999999999</c:v>
                </c:pt>
                <c:pt idx="4632">
                  <c:v>6.9999760000000002</c:v>
                </c:pt>
                <c:pt idx="4633">
                  <c:v>6.9999757999999996</c:v>
                </c:pt>
                <c:pt idx="4634">
                  <c:v>6.9999761999999999</c:v>
                </c:pt>
                <c:pt idx="4635">
                  <c:v>6.9999766000000001</c:v>
                </c:pt>
                <c:pt idx="4636">
                  <c:v>6.9999763000000002</c:v>
                </c:pt>
                <c:pt idx="4637">
                  <c:v>6.9999764000000004</c:v>
                </c:pt>
                <c:pt idx="4638">
                  <c:v>6.9999766000000001</c:v>
                </c:pt>
                <c:pt idx="4639">
                  <c:v>6.9999763000000002</c:v>
                </c:pt>
                <c:pt idx="4640">
                  <c:v>6.9999763000000002</c:v>
                </c:pt>
                <c:pt idx="4641">
                  <c:v>6.9999767999999998</c:v>
                </c:pt>
                <c:pt idx="4642">
                  <c:v>6.9999761999999999</c:v>
                </c:pt>
                <c:pt idx="4643">
                  <c:v>6.9999757999999996</c:v>
                </c:pt>
                <c:pt idx="4644">
                  <c:v>6.9999757999999996</c:v>
                </c:pt>
                <c:pt idx="4645">
                  <c:v>6.9999760000000002</c:v>
                </c:pt>
                <c:pt idx="4646">
                  <c:v>6.9999761999999999</c:v>
                </c:pt>
                <c:pt idx="4647">
                  <c:v>6.9999760999999996</c:v>
                </c:pt>
                <c:pt idx="4648">
                  <c:v>6.9999764000000004</c:v>
                </c:pt>
                <c:pt idx="4649">
                  <c:v>6.9999760999999996</c:v>
                </c:pt>
                <c:pt idx="4650">
                  <c:v>6.9999760000000002</c:v>
                </c:pt>
                <c:pt idx="4651">
                  <c:v>6.9999761999999999</c:v>
                </c:pt>
                <c:pt idx="4652">
                  <c:v>6.9999760999999996</c:v>
                </c:pt>
                <c:pt idx="4653">
                  <c:v>6.9999763000000002</c:v>
                </c:pt>
                <c:pt idx="4654">
                  <c:v>6.9999760000000002</c:v>
                </c:pt>
                <c:pt idx="4655">
                  <c:v>6.9999764000000004</c:v>
                </c:pt>
                <c:pt idx="4656">
                  <c:v>6.9999761999999999</c:v>
                </c:pt>
                <c:pt idx="4657">
                  <c:v>6.9999761999999999</c:v>
                </c:pt>
                <c:pt idx="4658">
                  <c:v>6.9999760000000002</c:v>
                </c:pt>
                <c:pt idx="4659">
                  <c:v>6.9999757999999996</c:v>
                </c:pt>
                <c:pt idx="4660">
                  <c:v>6.9999764999999998</c:v>
                </c:pt>
                <c:pt idx="4661">
                  <c:v>6.9999756</c:v>
                </c:pt>
                <c:pt idx="4662">
                  <c:v>6.9999767000000004</c:v>
                </c:pt>
                <c:pt idx="4663">
                  <c:v>6.9999766000000001</c:v>
                </c:pt>
                <c:pt idx="4664">
                  <c:v>6.9999764999999998</c:v>
                </c:pt>
                <c:pt idx="4665">
                  <c:v>6.9999760999999996</c:v>
                </c:pt>
                <c:pt idx="4666">
                  <c:v>6.9999764999999998</c:v>
                </c:pt>
                <c:pt idx="4667">
                  <c:v>6.9999758999999999</c:v>
                </c:pt>
                <c:pt idx="4668">
                  <c:v>6.9999758999999999</c:v>
                </c:pt>
                <c:pt idx="4669">
                  <c:v>6.9999761999999999</c:v>
                </c:pt>
                <c:pt idx="4670">
                  <c:v>6.9999764000000004</c:v>
                </c:pt>
                <c:pt idx="4671">
                  <c:v>6.9999766000000001</c:v>
                </c:pt>
                <c:pt idx="4672">
                  <c:v>6.9999761999999999</c:v>
                </c:pt>
                <c:pt idx="4673">
                  <c:v>6.9999760000000002</c:v>
                </c:pt>
                <c:pt idx="4674">
                  <c:v>6.9999763000000002</c:v>
                </c:pt>
                <c:pt idx="4675">
                  <c:v>6.9999763000000002</c:v>
                </c:pt>
                <c:pt idx="4676">
                  <c:v>6.9999764000000004</c:v>
                </c:pt>
                <c:pt idx="4677">
                  <c:v>6.9999760000000002</c:v>
                </c:pt>
                <c:pt idx="4678">
                  <c:v>6.9999764999999998</c:v>
                </c:pt>
                <c:pt idx="4679">
                  <c:v>6.9999766000000001</c:v>
                </c:pt>
                <c:pt idx="4680">
                  <c:v>6.9999763000000002</c:v>
                </c:pt>
                <c:pt idx="4681">
                  <c:v>6.9999758999999999</c:v>
                </c:pt>
                <c:pt idx="4682">
                  <c:v>6.9999760999999996</c:v>
                </c:pt>
                <c:pt idx="4683">
                  <c:v>6.9999763000000002</c:v>
                </c:pt>
                <c:pt idx="4684">
                  <c:v>6.9999760000000002</c:v>
                </c:pt>
                <c:pt idx="4685">
                  <c:v>6.9999760000000002</c:v>
                </c:pt>
                <c:pt idx="4686">
                  <c:v>6.9999761999999999</c:v>
                </c:pt>
                <c:pt idx="4687">
                  <c:v>6.9999760999999996</c:v>
                </c:pt>
                <c:pt idx="4688">
                  <c:v>6.9999766000000001</c:v>
                </c:pt>
                <c:pt idx="4689">
                  <c:v>6.9999760000000002</c:v>
                </c:pt>
                <c:pt idx="4690">
                  <c:v>6.9999760999999996</c:v>
                </c:pt>
                <c:pt idx="4691">
                  <c:v>6.9999764999999998</c:v>
                </c:pt>
                <c:pt idx="4692">
                  <c:v>6.9999764000000004</c:v>
                </c:pt>
                <c:pt idx="4693">
                  <c:v>6.9999763000000002</c:v>
                </c:pt>
                <c:pt idx="4694">
                  <c:v>6.9999763000000002</c:v>
                </c:pt>
                <c:pt idx="4695">
                  <c:v>6.9999766000000001</c:v>
                </c:pt>
                <c:pt idx="4696">
                  <c:v>6.9999764999999998</c:v>
                </c:pt>
                <c:pt idx="4697">
                  <c:v>6.9999766000000001</c:v>
                </c:pt>
                <c:pt idx="4698">
                  <c:v>6.9999770000000003</c:v>
                </c:pt>
                <c:pt idx="4699">
                  <c:v>6.9999758999999999</c:v>
                </c:pt>
                <c:pt idx="4700">
                  <c:v>6.9999754999999997</c:v>
                </c:pt>
                <c:pt idx="4701">
                  <c:v>6.9999761999999999</c:v>
                </c:pt>
                <c:pt idx="4702">
                  <c:v>6.9999758999999999</c:v>
                </c:pt>
                <c:pt idx="4703">
                  <c:v>6.9999760000000002</c:v>
                </c:pt>
                <c:pt idx="4704">
                  <c:v>6.9999757000000002</c:v>
                </c:pt>
                <c:pt idx="4705">
                  <c:v>6.9999761999999999</c:v>
                </c:pt>
                <c:pt idx="4706">
                  <c:v>6.9999763000000002</c:v>
                </c:pt>
                <c:pt idx="4707">
                  <c:v>6.9999754000000003</c:v>
                </c:pt>
                <c:pt idx="4708">
                  <c:v>6.9999760000000002</c:v>
                </c:pt>
                <c:pt idx="4709">
                  <c:v>6.9999760000000002</c:v>
                </c:pt>
                <c:pt idx="4710">
                  <c:v>6.9999763000000002</c:v>
                </c:pt>
                <c:pt idx="4711">
                  <c:v>6.9999757000000002</c:v>
                </c:pt>
                <c:pt idx="4712">
                  <c:v>6.9999756</c:v>
                </c:pt>
                <c:pt idx="4713">
                  <c:v>6.9999757000000002</c:v>
                </c:pt>
                <c:pt idx="4714">
                  <c:v>6.9999757999999996</c:v>
                </c:pt>
                <c:pt idx="4715">
                  <c:v>6.9999757999999996</c:v>
                </c:pt>
                <c:pt idx="4716">
                  <c:v>6.9999760000000002</c:v>
                </c:pt>
                <c:pt idx="4717">
                  <c:v>6.9999757999999996</c:v>
                </c:pt>
                <c:pt idx="4718">
                  <c:v>6.9999756</c:v>
                </c:pt>
                <c:pt idx="4719">
                  <c:v>6.9999757999999996</c:v>
                </c:pt>
                <c:pt idx="4720">
                  <c:v>6.9999754000000003</c:v>
                </c:pt>
                <c:pt idx="4721">
                  <c:v>6.9999757000000002</c:v>
                </c:pt>
                <c:pt idx="4722">
                  <c:v>6.9999757999999996</c:v>
                </c:pt>
                <c:pt idx="4723">
                  <c:v>6.9999757000000002</c:v>
                </c:pt>
                <c:pt idx="4724">
                  <c:v>6.9999763000000002</c:v>
                </c:pt>
                <c:pt idx="4725">
                  <c:v>6.9999760000000002</c:v>
                </c:pt>
                <c:pt idx="4726">
                  <c:v>6.9999760000000002</c:v>
                </c:pt>
                <c:pt idx="4727">
                  <c:v>6.9999761999999999</c:v>
                </c:pt>
                <c:pt idx="4728">
                  <c:v>6.9999758999999999</c:v>
                </c:pt>
                <c:pt idx="4729">
                  <c:v>6.9999761999999999</c:v>
                </c:pt>
                <c:pt idx="4730">
                  <c:v>6.9999764000000004</c:v>
                </c:pt>
                <c:pt idx="4731">
                  <c:v>6.9999758999999999</c:v>
                </c:pt>
                <c:pt idx="4732">
                  <c:v>6.9999757999999996</c:v>
                </c:pt>
                <c:pt idx="4733">
                  <c:v>6.9999757000000002</c:v>
                </c:pt>
                <c:pt idx="4734">
                  <c:v>6.9999757000000002</c:v>
                </c:pt>
                <c:pt idx="4735">
                  <c:v>6.9999758999999999</c:v>
                </c:pt>
                <c:pt idx="4736">
                  <c:v>6.9999763000000002</c:v>
                </c:pt>
                <c:pt idx="4737">
                  <c:v>6.9999761999999999</c:v>
                </c:pt>
                <c:pt idx="4738">
                  <c:v>6.9999757000000002</c:v>
                </c:pt>
                <c:pt idx="4739">
                  <c:v>6.9999760000000002</c:v>
                </c:pt>
                <c:pt idx="4740">
                  <c:v>6.9999760999999996</c:v>
                </c:pt>
                <c:pt idx="4741">
                  <c:v>6.9999760000000002</c:v>
                </c:pt>
                <c:pt idx="4742">
                  <c:v>6.9999757999999996</c:v>
                </c:pt>
                <c:pt idx="4743">
                  <c:v>6.9999757000000002</c:v>
                </c:pt>
                <c:pt idx="4744">
                  <c:v>6.9999758999999999</c:v>
                </c:pt>
                <c:pt idx="4745">
                  <c:v>6.9999760999999996</c:v>
                </c:pt>
                <c:pt idx="4746">
                  <c:v>6.9999763000000002</c:v>
                </c:pt>
                <c:pt idx="4747">
                  <c:v>6.9999760000000002</c:v>
                </c:pt>
                <c:pt idx="4748">
                  <c:v>6.9999760999999996</c:v>
                </c:pt>
                <c:pt idx="4749">
                  <c:v>6.9999760000000002</c:v>
                </c:pt>
                <c:pt idx="4750">
                  <c:v>6.9999760999999996</c:v>
                </c:pt>
                <c:pt idx="4751">
                  <c:v>6.9999761999999999</c:v>
                </c:pt>
                <c:pt idx="4752">
                  <c:v>6.9999761999999999</c:v>
                </c:pt>
                <c:pt idx="4753">
                  <c:v>6.9999763000000002</c:v>
                </c:pt>
                <c:pt idx="4754">
                  <c:v>6.9999760000000002</c:v>
                </c:pt>
                <c:pt idx="4755">
                  <c:v>6.9999760999999996</c:v>
                </c:pt>
                <c:pt idx="4756">
                  <c:v>6.9999764000000004</c:v>
                </c:pt>
                <c:pt idx="4757">
                  <c:v>6.9999757000000002</c:v>
                </c:pt>
                <c:pt idx="4758">
                  <c:v>6.9999760000000002</c:v>
                </c:pt>
                <c:pt idx="4759">
                  <c:v>6.9999760999999996</c:v>
                </c:pt>
                <c:pt idx="4760">
                  <c:v>6.9999760999999996</c:v>
                </c:pt>
                <c:pt idx="4761">
                  <c:v>6.9999763000000002</c:v>
                </c:pt>
                <c:pt idx="4762">
                  <c:v>6.9999761999999999</c:v>
                </c:pt>
                <c:pt idx="4763">
                  <c:v>6.9999760999999996</c:v>
                </c:pt>
                <c:pt idx="4764">
                  <c:v>6.9999758999999999</c:v>
                </c:pt>
                <c:pt idx="4765">
                  <c:v>6.9999761999999999</c:v>
                </c:pt>
                <c:pt idx="4766">
                  <c:v>6.9999763000000002</c:v>
                </c:pt>
                <c:pt idx="4767">
                  <c:v>6.9999760999999996</c:v>
                </c:pt>
                <c:pt idx="4768">
                  <c:v>6.9999761999999999</c:v>
                </c:pt>
                <c:pt idx="4769">
                  <c:v>6.9999758999999999</c:v>
                </c:pt>
                <c:pt idx="4770">
                  <c:v>6.9999763000000002</c:v>
                </c:pt>
                <c:pt idx="4771">
                  <c:v>6.9999757999999996</c:v>
                </c:pt>
                <c:pt idx="4772">
                  <c:v>6.9999760999999996</c:v>
                </c:pt>
                <c:pt idx="4773">
                  <c:v>6.9999764000000004</c:v>
                </c:pt>
                <c:pt idx="4774">
                  <c:v>6.9999760999999996</c:v>
                </c:pt>
                <c:pt idx="4775">
                  <c:v>6.9999764999999998</c:v>
                </c:pt>
                <c:pt idx="4776">
                  <c:v>6.9999763000000002</c:v>
                </c:pt>
                <c:pt idx="4777">
                  <c:v>6.9999764000000004</c:v>
                </c:pt>
                <c:pt idx="4778">
                  <c:v>6.9999766000000001</c:v>
                </c:pt>
                <c:pt idx="4779">
                  <c:v>6.9999763000000002</c:v>
                </c:pt>
                <c:pt idx="4780">
                  <c:v>6.9999767000000004</c:v>
                </c:pt>
                <c:pt idx="4781">
                  <c:v>6.9999767000000004</c:v>
                </c:pt>
                <c:pt idx="4782">
                  <c:v>6.9999763000000002</c:v>
                </c:pt>
                <c:pt idx="4783">
                  <c:v>6.9999763000000002</c:v>
                </c:pt>
                <c:pt idx="4784">
                  <c:v>6.9999767000000004</c:v>
                </c:pt>
                <c:pt idx="4785">
                  <c:v>6.9999761999999999</c:v>
                </c:pt>
                <c:pt idx="4786">
                  <c:v>6.9999760999999996</c:v>
                </c:pt>
                <c:pt idx="4787">
                  <c:v>6.9999760000000002</c:v>
                </c:pt>
                <c:pt idx="4788">
                  <c:v>6.9999766000000001</c:v>
                </c:pt>
                <c:pt idx="4789">
                  <c:v>6.9999760999999996</c:v>
                </c:pt>
                <c:pt idx="4790">
                  <c:v>6.9999757000000002</c:v>
                </c:pt>
                <c:pt idx="4791">
                  <c:v>6.9999764999999998</c:v>
                </c:pt>
                <c:pt idx="4792">
                  <c:v>6.9999760999999996</c:v>
                </c:pt>
                <c:pt idx="4793">
                  <c:v>6.9999760999999996</c:v>
                </c:pt>
                <c:pt idx="4794">
                  <c:v>6.9999766000000001</c:v>
                </c:pt>
                <c:pt idx="4795">
                  <c:v>6.9999766000000001</c:v>
                </c:pt>
                <c:pt idx="4796">
                  <c:v>6.9999766000000001</c:v>
                </c:pt>
                <c:pt idx="4797">
                  <c:v>6.9999766000000001</c:v>
                </c:pt>
                <c:pt idx="4798">
                  <c:v>6.9999766000000001</c:v>
                </c:pt>
                <c:pt idx="4799">
                  <c:v>6.9999764000000004</c:v>
                </c:pt>
                <c:pt idx="4800">
                  <c:v>6.9999764999999998</c:v>
                </c:pt>
                <c:pt idx="4801">
                  <c:v>6.9999764999999998</c:v>
                </c:pt>
                <c:pt idx="4802">
                  <c:v>6.9999767000000004</c:v>
                </c:pt>
                <c:pt idx="4803">
                  <c:v>6.9999760000000002</c:v>
                </c:pt>
                <c:pt idx="4804">
                  <c:v>6.9999761999999999</c:v>
                </c:pt>
                <c:pt idx="4805">
                  <c:v>6.9999763000000002</c:v>
                </c:pt>
                <c:pt idx="4806">
                  <c:v>6.9999757000000002</c:v>
                </c:pt>
                <c:pt idx="4807">
                  <c:v>6.9999760000000002</c:v>
                </c:pt>
                <c:pt idx="4808">
                  <c:v>6.9999757999999996</c:v>
                </c:pt>
                <c:pt idx="4809">
                  <c:v>6.9999763000000002</c:v>
                </c:pt>
                <c:pt idx="4810">
                  <c:v>6.9999760999999996</c:v>
                </c:pt>
                <c:pt idx="4811">
                  <c:v>6.9999760000000002</c:v>
                </c:pt>
                <c:pt idx="4812">
                  <c:v>6.9999767000000004</c:v>
                </c:pt>
                <c:pt idx="4813">
                  <c:v>6.9999761999999999</c:v>
                </c:pt>
                <c:pt idx="4814">
                  <c:v>6.9999758999999999</c:v>
                </c:pt>
                <c:pt idx="4815">
                  <c:v>6.9999757000000002</c:v>
                </c:pt>
                <c:pt idx="4816">
                  <c:v>6.9999760000000002</c:v>
                </c:pt>
                <c:pt idx="4817">
                  <c:v>6.9999764000000004</c:v>
                </c:pt>
                <c:pt idx="4818">
                  <c:v>6.9999767000000004</c:v>
                </c:pt>
                <c:pt idx="4819">
                  <c:v>6.9999766000000001</c:v>
                </c:pt>
                <c:pt idx="4820">
                  <c:v>6.9999760000000002</c:v>
                </c:pt>
                <c:pt idx="4821">
                  <c:v>6.9999758999999999</c:v>
                </c:pt>
                <c:pt idx="4822">
                  <c:v>6.9999763000000002</c:v>
                </c:pt>
                <c:pt idx="4823">
                  <c:v>6.9999764000000004</c:v>
                </c:pt>
                <c:pt idx="4824">
                  <c:v>6.9999764999999998</c:v>
                </c:pt>
                <c:pt idx="4825">
                  <c:v>6.9999760999999996</c:v>
                </c:pt>
                <c:pt idx="4826">
                  <c:v>6.9999761999999999</c:v>
                </c:pt>
                <c:pt idx="4827">
                  <c:v>6.9999761999999999</c:v>
                </c:pt>
                <c:pt idx="4828">
                  <c:v>6.9999764000000004</c:v>
                </c:pt>
                <c:pt idx="4829">
                  <c:v>6.9999763000000002</c:v>
                </c:pt>
                <c:pt idx="4830">
                  <c:v>6.9999757999999996</c:v>
                </c:pt>
                <c:pt idx="4831">
                  <c:v>6.9999757999999996</c:v>
                </c:pt>
                <c:pt idx="4832">
                  <c:v>6.9999760000000002</c:v>
                </c:pt>
                <c:pt idx="4833">
                  <c:v>6.9999757000000002</c:v>
                </c:pt>
                <c:pt idx="4834">
                  <c:v>6.9999754999999997</c:v>
                </c:pt>
                <c:pt idx="4835">
                  <c:v>6.9999763000000002</c:v>
                </c:pt>
                <c:pt idx="4836">
                  <c:v>6.9999757000000002</c:v>
                </c:pt>
                <c:pt idx="4837">
                  <c:v>6.9999761999999999</c:v>
                </c:pt>
                <c:pt idx="4838">
                  <c:v>6.9999766000000001</c:v>
                </c:pt>
                <c:pt idx="4839">
                  <c:v>6.9999763000000002</c:v>
                </c:pt>
                <c:pt idx="4840">
                  <c:v>6.9999767000000004</c:v>
                </c:pt>
                <c:pt idx="4841">
                  <c:v>6.9999761999999999</c:v>
                </c:pt>
                <c:pt idx="4842">
                  <c:v>6.9999766000000001</c:v>
                </c:pt>
                <c:pt idx="4843">
                  <c:v>6.9999767000000004</c:v>
                </c:pt>
                <c:pt idx="4844">
                  <c:v>6.9999764000000004</c:v>
                </c:pt>
                <c:pt idx="4845">
                  <c:v>6.9999763000000002</c:v>
                </c:pt>
                <c:pt idx="4846">
                  <c:v>6.9999766000000001</c:v>
                </c:pt>
                <c:pt idx="4847">
                  <c:v>6.9999767999999998</c:v>
                </c:pt>
                <c:pt idx="4848">
                  <c:v>6.9999760000000002</c:v>
                </c:pt>
                <c:pt idx="4849">
                  <c:v>6.9999761999999999</c:v>
                </c:pt>
                <c:pt idx="4850">
                  <c:v>6.9999761999999999</c:v>
                </c:pt>
                <c:pt idx="4851">
                  <c:v>6.9999764999999998</c:v>
                </c:pt>
                <c:pt idx="4852">
                  <c:v>6.9999761999999999</c:v>
                </c:pt>
                <c:pt idx="4853">
                  <c:v>6.9999761999999999</c:v>
                </c:pt>
                <c:pt idx="4854">
                  <c:v>6.9999767999999998</c:v>
                </c:pt>
                <c:pt idx="4855">
                  <c:v>6.9999764000000004</c:v>
                </c:pt>
                <c:pt idx="4856">
                  <c:v>6.9999769000000001</c:v>
                </c:pt>
                <c:pt idx="4857">
                  <c:v>6.9999758999999999</c:v>
                </c:pt>
                <c:pt idx="4858">
                  <c:v>6.9999769000000001</c:v>
                </c:pt>
                <c:pt idx="4859">
                  <c:v>6.9999761999999999</c:v>
                </c:pt>
                <c:pt idx="4860">
                  <c:v>6.9999760999999996</c:v>
                </c:pt>
                <c:pt idx="4861">
                  <c:v>6.9999760000000002</c:v>
                </c:pt>
                <c:pt idx="4862">
                  <c:v>6.9999767000000004</c:v>
                </c:pt>
                <c:pt idx="4863">
                  <c:v>6.9999767999999998</c:v>
                </c:pt>
                <c:pt idx="4864">
                  <c:v>6.9999764000000004</c:v>
                </c:pt>
                <c:pt idx="4865">
                  <c:v>6.9999760000000002</c:v>
                </c:pt>
                <c:pt idx="4866">
                  <c:v>6.9999764000000004</c:v>
                </c:pt>
                <c:pt idx="4867">
                  <c:v>6.9999761999999999</c:v>
                </c:pt>
                <c:pt idx="4868">
                  <c:v>6.9999761999999999</c:v>
                </c:pt>
                <c:pt idx="4869">
                  <c:v>6.9999764000000004</c:v>
                </c:pt>
                <c:pt idx="4870">
                  <c:v>6.9999760000000002</c:v>
                </c:pt>
                <c:pt idx="4871">
                  <c:v>6.9999761999999999</c:v>
                </c:pt>
                <c:pt idx="4872">
                  <c:v>6.9999767000000004</c:v>
                </c:pt>
                <c:pt idx="4873">
                  <c:v>6.9999764000000004</c:v>
                </c:pt>
                <c:pt idx="4874">
                  <c:v>6.9999764999999998</c:v>
                </c:pt>
                <c:pt idx="4875">
                  <c:v>6.9999767999999998</c:v>
                </c:pt>
                <c:pt idx="4876">
                  <c:v>6.9999763000000002</c:v>
                </c:pt>
                <c:pt idx="4877">
                  <c:v>6.9999764999999998</c:v>
                </c:pt>
                <c:pt idx="4878">
                  <c:v>6.9999761999999999</c:v>
                </c:pt>
                <c:pt idx="4879">
                  <c:v>6.9999764000000004</c:v>
                </c:pt>
                <c:pt idx="4880">
                  <c:v>6.9999764999999998</c:v>
                </c:pt>
                <c:pt idx="4881">
                  <c:v>6.9999767000000004</c:v>
                </c:pt>
                <c:pt idx="4882">
                  <c:v>6.9999766000000001</c:v>
                </c:pt>
                <c:pt idx="4883">
                  <c:v>6.9999763000000002</c:v>
                </c:pt>
                <c:pt idx="4884">
                  <c:v>6.9999764999999998</c:v>
                </c:pt>
                <c:pt idx="4885">
                  <c:v>6.9999767999999998</c:v>
                </c:pt>
                <c:pt idx="4886">
                  <c:v>6.9999766000000001</c:v>
                </c:pt>
                <c:pt idx="4887">
                  <c:v>6.9999757999999996</c:v>
                </c:pt>
                <c:pt idx="4888">
                  <c:v>6.9999764999999998</c:v>
                </c:pt>
                <c:pt idx="4889">
                  <c:v>6.9999764999999998</c:v>
                </c:pt>
                <c:pt idx="4890">
                  <c:v>6.9999766000000001</c:v>
                </c:pt>
                <c:pt idx="4891">
                  <c:v>6.9999766000000001</c:v>
                </c:pt>
                <c:pt idx="4892">
                  <c:v>6.9999767000000004</c:v>
                </c:pt>
                <c:pt idx="4893">
                  <c:v>6.9999764999999998</c:v>
                </c:pt>
                <c:pt idx="4894">
                  <c:v>6.9999764999999998</c:v>
                </c:pt>
                <c:pt idx="4895">
                  <c:v>6.9999766000000001</c:v>
                </c:pt>
                <c:pt idx="4896">
                  <c:v>6.9999764000000004</c:v>
                </c:pt>
                <c:pt idx="4897">
                  <c:v>6.9999764999999998</c:v>
                </c:pt>
                <c:pt idx="4898">
                  <c:v>6.9999764999999998</c:v>
                </c:pt>
                <c:pt idx="4899">
                  <c:v>6.9999769000000001</c:v>
                </c:pt>
                <c:pt idx="4900">
                  <c:v>6.9999763000000002</c:v>
                </c:pt>
                <c:pt idx="4901">
                  <c:v>6.9999764000000004</c:v>
                </c:pt>
                <c:pt idx="4902">
                  <c:v>6.9999764999999998</c:v>
                </c:pt>
                <c:pt idx="4903">
                  <c:v>6.9999761999999999</c:v>
                </c:pt>
                <c:pt idx="4904">
                  <c:v>6.9999767999999998</c:v>
                </c:pt>
                <c:pt idx="4905">
                  <c:v>6.9999764999999998</c:v>
                </c:pt>
                <c:pt idx="4906">
                  <c:v>6.9999757999999996</c:v>
                </c:pt>
                <c:pt idx="4907">
                  <c:v>6.9999767000000004</c:v>
                </c:pt>
                <c:pt idx="4908">
                  <c:v>6.9999769000000001</c:v>
                </c:pt>
                <c:pt idx="4909">
                  <c:v>6.9999766000000001</c:v>
                </c:pt>
                <c:pt idx="4910">
                  <c:v>6.9999764999999998</c:v>
                </c:pt>
                <c:pt idx="4911">
                  <c:v>6.9999767999999998</c:v>
                </c:pt>
                <c:pt idx="4912">
                  <c:v>6.9999764999999998</c:v>
                </c:pt>
                <c:pt idx="4913">
                  <c:v>6.9999764000000004</c:v>
                </c:pt>
                <c:pt idx="4914">
                  <c:v>6.9999767999999998</c:v>
                </c:pt>
                <c:pt idx="4915">
                  <c:v>6.9999761999999999</c:v>
                </c:pt>
                <c:pt idx="4916">
                  <c:v>6.9999769000000001</c:v>
                </c:pt>
                <c:pt idx="4917">
                  <c:v>6.9999769000000001</c:v>
                </c:pt>
                <c:pt idx="4918">
                  <c:v>6.9999769000000001</c:v>
                </c:pt>
                <c:pt idx="4919">
                  <c:v>6.9999767000000004</c:v>
                </c:pt>
                <c:pt idx="4920">
                  <c:v>6.9999764000000004</c:v>
                </c:pt>
                <c:pt idx="4921">
                  <c:v>6.9999764000000004</c:v>
                </c:pt>
                <c:pt idx="4922">
                  <c:v>6.9999770000000003</c:v>
                </c:pt>
                <c:pt idx="4923">
                  <c:v>6.9999772</c:v>
                </c:pt>
                <c:pt idx="4924">
                  <c:v>6.9999766000000001</c:v>
                </c:pt>
                <c:pt idx="4925">
                  <c:v>6.9999766000000001</c:v>
                </c:pt>
                <c:pt idx="4926">
                  <c:v>6.9999766000000001</c:v>
                </c:pt>
                <c:pt idx="4927">
                  <c:v>6.9999767000000004</c:v>
                </c:pt>
                <c:pt idx="4928">
                  <c:v>6.9999764999999998</c:v>
                </c:pt>
                <c:pt idx="4929">
                  <c:v>6.9999770000000003</c:v>
                </c:pt>
                <c:pt idx="4930">
                  <c:v>6.9999761999999999</c:v>
                </c:pt>
                <c:pt idx="4931">
                  <c:v>6.9999760999999996</c:v>
                </c:pt>
                <c:pt idx="4932">
                  <c:v>6.9999760999999996</c:v>
                </c:pt>
                <c:pt idx="4933">
                  <c:v>6.9999763000000002</c:v>
                </c:pt>
                <c:pt idx="4934">
                  <c:v>6.9999761999999999</c:v>
                </c:pt>
                <c:pt idx="4935">
                  <c:v>6.9999760000000002</c:v>
                </c:pt>
                <c:pt idx="4936">
                  <c:v>6.9999757999999996</c:v>
                </c:pt>
                <c:pt idx="4937">
                  <c:v>6.9999760000000002</c:v>
                </c:pt>
                <c:pt idx="4938">
                  <c:v>6.9999760999999996</c:v>
                </c:pt>
                <c:pt idx="4939">
                  <c:v>6.9999760000000002</c:v>
                </c:pt>
                <c:pt idx="4940">
                  <c:v>6.9999761999999999</c:v>
                </c:pt>
                <c:pt idx="4941">
                  <c:v>6.9999758999999999</c:v>
                </c:pt>
                <c:pt idx="4942">
                  <c:v>6.9999764000000004</c:v>
                </c:pt>
                <c:pt idx="4943">
                  <c:v>6.9999761999999999</c:v>
                </c:pt>
                <c:pt idx="4944">
                  <c:v>6.9999760000000002</c:v>
                </c:pt>
                <c:pt idx="4945">
                  <c:v>6.9999764000000004</c:v>
                </c:pt>
                <c:pt idx="4946">
                  <c:v>6.9999760999999996</c:v>
                </c:pt>
                <c:pt idx="4947">
                  <c:v>6.9999764000000004</c:v>
                </c:pt>
                <c:pt idx="4948">
                  <c:v>6.9999763000000002</c:v>
                </c:pt>
                <c:pt idx="4949">
                  <c:v>6.9999763000000002</c:v>
                </c:pt>
                <c:pt idx="4950">
                  <c:v>6.9999764000000004</c:v>
                </c:pt>
                <c:pt idx="4951">
                  <c:v>6.9999760999999996</c:v>
                </c:pt>
                <c:pt idx="4952">
                  <c:v>6.9999766000000001</c:v>
                </c:pt>
                <c:pt idx="4953">
                  <c:v>6.9999766000000001</c:v>
                </c:pt>
                <c:pt idx="4954">
                  <c:v>6.9999767000000004</c:v>
                </c:pt>
                <c:pt idx="4955">
                  <c:v>6.9999769000000001</c:v>
                </c:pt>
                <c:pt idx="4956">
                  <c:v>6.9999764000000004</c:v>
                </c:pt>
                <c:pt idx="4957">
                  <c:v>6.9999766000000001</c:v>
                </c:pt>
                <c:pt idx="4958">
                  <c:v>6.9999763000000002</c:v>
                </c:pt>
                <c:pt idx="4959">
                  <c:v>6.9999764000000004</c:v>
                </c:pt>
                <c:pt idx="4960">
                  <c:v>6.9999766000000001</c:v>
                </c:pt>
                <c:pt idx="4961">
                  <c:v>6.9999769000000001</c:v>
                </c:pt>
                <c:pt idx="4962">
                  <c:v>6.9999764000000004</c:v>
                </c:pt>
                <c:pt idx="4963">
                  <c:v>6.9999764000000004</c:v>
                </c:pt>
                <c:pt idx="4964">
                  <c:v>6.9999763000000002</c:v>
                </c:pt>
                <c:pt idx="4965">
                  <c:v>6.9999761999999999</c:v>
                </c:pt>
                <c:pt idx="4966">
                  <c:v>6.9999760999999996</c:v>
                </c:pt>
                <c:pt idx="4967">
                  <c:v>6.9999760999999996</c:v>
                </c:pt>
                <c:pt idx="4968">
                  <c:v>6.9999761999999999</c:v>
                </c:pt>
                <c:pt idx="4969">
                  <c:v>6.9999758999999999</c:v>
                </c:pt>
                <c:pt idx="4970">
                  <c:v>6.9999763000000002</c:v>
                </c:pt>
                <c:pt idx="4971">
                  <c:v>6.9999764999999998</c:v>
                </c:pt>
                <c:pt idx="4972">
                  <c:v>6.9999758999999999</c:v>
                </c:pt>
                <c:pt idx="4973">
                  <c:v>6.9999761999999999</c:v>
                </c:pt>
                <c:pt idx="4974">
                  <c:v>6.9999767999999998</c:v>
                </c:pt>
                <c:pt idx="4975">
                  <c:v>6.9999764000000004</c:v>
                </c:pt>
                <c:pt idx="4976">
                  <c:v>6.9999763000000002</c:v>
                </c:pt>
                <c:pt idx="4977">
                  <c:v>6.9999761999999999</c:v>
                </c:pt>
                <c:pt idx="4978">
                  <c:v>6.9999758999999999</c:v>
                </c:pt>
                <c:pt idx="4979">
                  <c:v>6.9999761999999999</c:v>
                </c:pt>
                <c:pt idx="4980">
                  <c:v>6.9999764000000004</c:v>
                </c:pt>
                <c:pt idx="4981">
                  <c:v>6.9999763000000002</c:v>
                </c:pt>
                <c:pt idx="4982">
                  <c:v>6.9999760000000002</c:v>
                </c:pt>
                <c:pt idx="4983">
                  <c:v>6.9999760000000002</c:v>
                </c:pt>
                <c:pt idx="4984">
                  <c:v>6.9999760000000002</c:v>
                </c:pt>
                <c:pt idx="4985">
                  <c:v>6.9999767000000004</c:v>
                </c:pt>
                <c:pt idx="4986">
                  <c:v>6.9999761999999999</c:v>
                </c:pt>
                <c:pt idx="4987">
                  <c:v>6.9999760999999996</c:v>
                </c:pt>
                <c:pt idx="4988">
                  <c:v>6.9999760000000002</c:v>
                </c:pt>
                <c:pt idx="4989">
                  <c:v>6.9999766000000001</c:v>
                </c:pt>
                <c:pt idx="4990">
                  <c:v>6.9999764999999998</c:v>
                </c:pt>
                <c:pt idx="4991">
                  <c:v>6.9999764999999998</c:v>
                </c:pt>
                <c:pt idx="4992">
                  <c:v>6.9999761999999999</c:v>
                </c:pt>
                <c:pt idx="4993">
                  <c:v>6.9999766000000001</c:v>
                </c:pt>
                <c:pt idx="4994">
                  <c:v>6.9999764999999998</c:v>
                </c:pt>
                <c:pt idx="4995">
                  <c:v>6.9999761999999999</c:v>
                </c:pt>
                <c:pt idx="4996">
                  <c:v>6.9999770000000003</c:v>
                </c:pt>
                <c:pt idx="4997">
                  <c:v>6.9999764999999998</c:v>
                </c:pt>
                <c:pt idx="4998">
                  <c:v>6.9999764000000004</c:v>
                </c:pt>
                <c:pt idx="4999">
                  <c:v>6.9999763000000002</c:v>
                </c:pt>
                <c:pt idx="5000">
                  <c:v>6.9999761999999999</c:v>
                </c:pt>
                <c:pt idx="5001">
                  <c:v>6.9999764000000004</c:v>
                </c:pt>
                <c:pt idx="5002">
                  <c:v>6.9999764000000004</c:v>
                </c:pt>
                <c:pt idx="5003">
                  <c:v>6.9999764999999998</c:v>
                </c:pt>
                <c:pt idx="5004">
                  <c:v>6.9999764000000004</c:v>
                </c:pt>
                <c:pt idx="5005">
                  <c:v>6.9999761999999999</c:v>
                </c:pt>
                <c:pt idx="5006">
                  <c:v>6.9999760999999996</c:v>
                </c:pt>
                <c:pt idx="5007">
                  <c:v>6.9999764000000004</c:v>
                </c:pt>
                <c:pt idx="5008">
                  <c:v>6.9999761999999999</c:v>
                </c:pt>
                <c:pt idx="5009">
                  <c:v>6.9999763000000002</c:v>
                </c:pt>
                <c:pt idx="5010">
                  <c:v>6.9999764000000004</c:v>
                </c:pt>
                <c:pt idx="5011">
                  <c:v>6.9999764000000004</c:v>
                </c:pt>
                <c:pt idx="5012">
                  <c:v>6.9999764000000004</c:v>
                </c:pt>
                <c:pt idx="5013">
                  <c:v>6.9999761999999999</c:v>
                </c:pt>
                <c:pt idx="5014">
                  <c:v>6.9999767999999998</c:v>
                </c:pt>
                <c:pt idx="5015">
                  <c:v>6.9999764999999998</c:v>
                </c:pt>
                <c:pt idx="5016">
                  <c:v>6.9999764999999998</c:v>
                </c:pt>
                <c:pt idx="5017">
                  <c:v>6.9999766000000001</c:v>
                </c:pt>
                <c:pt idx="5018">
                  <c:v>6.9999769000000001</c:v>
                </c:pt>
                <c:pt idx="5019">
                  <c:v>6.9999764000000004</c:v>
                </c:pt>
                <c:pt idx="5020">
                  <c:v>6.9999766000000001</c:v>
                </c:pt>
                <c:pt idx="5021">
                  <c:v>6.9999766000000001</c:v>
                </c:pt>
                <c:pt idx="5022">
                  <c:v>6.9999763000000002</c:v>
                </c:pt>
                <c:pt idx="5023">
                  <c:v>6.9999766000000001</c:v>
                </c:pt>
                <c:pt idx="5024">
                  <c:v>6.9999769000000001</c:v>
                </c:pt>
                <c:pt idx="5025">
                  <c:v>6.9999761999999999</c:v>
                </c:pt>
                <c:pt idx="5026">
                  <c:v>6.9999763000000002</c:v>
                </c:pt>
                <c:pt idx="5027">
                  <c:v>6.9999760999999996</c:v>
                </c:pt>
                <c:pt idx="5028">
                  <c:v>6.9999769000000001</c:v>
                </c:pt>
                <c:pt idx="5029">
                  <c:v>6.9999763000000002</c:v>
                </c:pt>
                <c:pt idx="5030">
                  <c:v>6.9999770999999997</c:v>
                </c:pt>
                <c:pt idx="5031">
                  <c:v>6.9999767999999998</c:v>
                </c:pt>
                <c:pt idx="5032">
                  <c:v>6.9999764999999998</c:v>
                </c:pt>
                <c:pt idx="5033">
                  <c:v>6.9999770000000003</c:v>
                </c:pt>
                <c:pt idx="5034">
                  <c:v>6.9999760000000002</c:v>
                </c:pt>
                <c:pt idx="5035">
                  <c:v>6.9999764000000004</c:v>
                </c:pt>
                <c:pt idx="5036">
                  <c:v>6.9999767000000004</c:v>
                </c:pt>
                <c:pt idx="5037">
                  <c:v>6.9999764000000004</c:v>
                </c:pt>
                <c:pt idx="5038">
                  <c:v>6.9999766000000001</c:v>
                </c:pt>
                <c:pt idx="5039">
                  <c:v>6.9999769000000001</c:v>
                </c:pt>
                <c:pt idx="5040">
                  <c:v>6.9999767000000004</c:v>
                </c:pt>
                <c:pt idx="5041">
                  <c:v>6.9999769000000001</c:v>
                </c:pt>
                <c:pt idx="5042">
                  <c:v>6.9999767999999998</c:v>
                </c:pt>
                <c:pt idx="5043">
                  <c:v>6.9999769000000001</c:v>
                </c:pt>
                <c:pt idx="5044">
                  <c:v>6.9999769000000001</c:v>
                </c:pt>
                <c:pt idx="5045">
                  <c:v>6.9999764999999998</c:v>
                </c:pt>
                <c:pt idx="5046">
                  <c:v>6.9999766000000001</c:v>
                </c:pt>
                <c:pt idx="5047">
                  <c:v>6.9999763000000002</c:v>
                </c:pt>
                <c:pt idx="5048">
                  <c:v>6.9999764000000004</c:v>
                </c:pt>
                <c:pt idx="5049">
                  <c:v>6.9999770000000003</c:v>
                </c:pt>
                <c:pt idx="5050">
                  <c:v>6.9999770000000003</c:v>
                </c:pt>
                <c:pt idx="5051">
                  <c:v>6.9999767999999998</c:v>
                </c:pt>
                <c:pt idx="5052">
                  <c:v>6.9999770999999997</c:v>
                </c:pt>
                <c:pt idx="5053">
                  <c:v>6.9999767999999998</c:v>
                </c:pt>
                <c:pt idx="5054">
                  <c:v>6.9999769000000001</c:v>
                </c:pt>
                <c:pt idx="5055">
                  <c:v>6.9999770999999997</c:v>
                </c:pt>
                <c:pt idx="5056">
                  <c:v>6.9999767999999998</c:v>
                </c:pt>
                <c:pt idx="5057">
                  <c:v>6.9999766000000001</c:v>
                </c:pt>
                <c:pt idx="5058">
                  <c:v>6.9999766000000001</c:v>
                </c:pt>
                <c:pt idx="5059">
                  <c:v>6.9999770999999997</c:v>
                </c:pt>
                <c:pt idx="5060">
                  <c:v>6.9999764999999998</c:v>
                </c:pt>
                <c:pt idx="5061">
                  <c:v>6.9999758999999999</c:v>
                </c:pt>
                <c:pt idx="5062">
                  <c:v>6.9999761999999999</c:v>
                </c:pt>
                <c:pt idx="5063">
                  <c:v>6.9999763000000002</c:v>
                </c:pt>
                <c:pt idx="5064">
                  <c:v>6.9999757999999996</c:v>
                </c:pt>
                <c:pt idx="5065">
                  <c:v>6.9999758999999999</c:v>
                </c:pt>
                <c:pt idx="5066">
                  <c:v>6.9999757999999996</c:v>
                </c:pt>
                <c:pt idx="5067">
                  <c:v>6.9999760000000002</c:v>
                </c:pt>
                <c:pt idx="5068">
                  <c:v>6.9999760999999996</c:v>
                </c:pt>
                <c:pt idx="5069">
                  <c:v>6.9999763000000002</c:v>
                </c:pt>
                <c:pt idx="5070">
                  <c:v>6.9999757999999996</c:v>
                </c:pt>
                <c:pt idx="5071">
                  <c:v>6.9999760000000002</c:v>
                </c:pt>
                <c:pt idx="5072">
                  <c:v>6.9999764999999998</c:v>
                </c:pt>
                <c:pt idx="5073">
                  <c:v>6.9999763000000002</c:v>
                </c:pt>
                <c:pt idx="5074">
                  <c:v>6.9999763000000002</c:v>
                </c:pt>
                <c:pt idx="5075">
                  <c:v>6.9999760000000002</c:v>
                </c:pt>
                <c:pt idx="5076">
                  <c:v>6.9999760000000002</c:v>
                </c:pt>
                <c:pt idx="5077">
                  <c:v>6.9999764999999998</c:v>
                </c:pt>
                <c:pt idx="5078">
                  <c:v>6.9999764999999998</c:v>
                </c:pt>
                <c:pt idx="5079">
                  <c:v>6.9999760000000002</c:v>
                </c:pt>
                <c:pt idx="5080">
                  <c:v>6.9999764999999998</c:v>
                </c:pt>
                <c:pt idx="5081">
                  <c:v>6.9999760999999996</c:v>
                </c:pt>
                <c:pt idx="5082">
                  <c:v>6.9999764999999998</c:v>
                </c:pt>
                <c:pt idx="5083">
                  <c:v>6.9999764999999998</c:v>
                </c:pt>
                <c:pt idx="5084">
                  <c:v>6.9999766000000001</c:v>
                </c:pt>
                <c:pt idx="5085">
                  <c:v>6.9999767999999998</c:v>
                </c:pt>
                <c:pt idx="5086">
                  <c:v>6.9999760000000002</c:v>
                </c:pt>
                <c:pt idx="5087">
                  <c:v>6.9999760999999996</c:v>
                </c:pt>
                <c:pt idx="5088">
                  <c:v>6.9999760000000002</c:v>
                </c:pt>
                <c:pt idx="5089">
                  <c:v>6.9999766000000001</c:v>
                </c:pt>
                <c:pt idx="5090">
                  <c:v>6.9999760999999996</c:v>
                </c:pt>
                <c:pt idx="5091">
                  <c:v>6.9999769000000001</c:v>
                </c:pt>
                <c:pt idx="5092">
                  <c:v>6.9999761999999999</c:v>
                </c:pt>
                <c:pt idx="5093">
                  <c:v>6.9999763000000002</c:v>
                </c:pt>
                <c:pt idx="5094">
                  <c:v>6.9999760000000002</c:v>
                </c:pt>
                <c:pt idx="5095">
                  <c:v>6.9999761999999999</c:v>
                </c:pt>
                <c:pt idx="5096">
                  <c:v>6.9999764000000004</c:v>
                </c:pt>
                <c:pt idx="5097">
                  <c:v>6.9999760000000002</c:v>
                </c:pt>
                <c:pt idx="5098">
                  <c:v>6.9999757999999996</c:v>
                </c:pt>
                <c:pt idx="5099">
                  <c:v>6.9999760999999996</c:v>
                </c:pt>
                <c:pt idx="5100">
                  <c:v>6.9999763000000002</c:v>
                </c:pt>
                <c:pt idx="5101">
                  <c:v>6.9999763000000002</c:v>
                </c:pt>
                <c:pt idx="5102">
                  <c:v>6.9999763000000002</c:v>
                </c:pt>
                <c:pt idx="5103">
                  <c:v>6.9999769000000001</c:v>
                </c:pt>
                <c:pt idx="5104">
                  <c:v>6.9999766000000001</c:v>
                </c:pt>
                <c:pt idx="5105">
                  <c:v>6.9999763000000002</c:v>
                </c:pt>
                <c:pt idx="5106">
                  <c:v>6.9999766000000001</c:v>
                </c:pt>
                <c:pt idx="5107">
                  <c:v>6.9999764999999998</c:v>
                </c:pt>
                <c:pt idx="5108">
                  <c:v>6.9999769000000001</c:v>
                </c:pt>
                <c:pt idx="5109">
                  <c:v>6.9999761999999999</c:v>
                </c:pt>
                <c:pt idx="5110">
                  <c:v>6.9999770000000003</c:v>
                </c:pt>
                <c:pt idx="5111">
                  <c:v>6.9999766000000001</c:v>
                </c:pt>
                <c:pt idx="5112">
                  <c:v>6.9999764000000004</c:v>
                </c:pt>
                <c:pt idx="5113">
                  <c:v>6.9999766000000001</c:v>
                </c:pt>
                <c:pt idx="5114">
                  <c:v>6.9999764999999998</c:v>
                </c:pt>
                <c:pt idx="5115">
                  <c:v>6.9999760999999996</c:v>
                </c:pt>
                <c:pt idx="5116">
                  <c:v>6.9999758999999999</c:v>
                </c:pt>
                <c:pt idx="5117">
                  <c:v>6.9999764000000004</c:v>
                </c:pt>
                <c:pt idx="5118">
                  <c:v>6.9999760999999996</c:v>
                </c:pt>
                <c:pt idx="5119">
                  <c:v>6.9999761999999999</c:v>
                </c:pt>
                <c:pt idx="5120">
                  <c:v>6.9999763000000002</c:v>
                </c:pt>
                <c:pt idx="5121">
                  <c:v>6.9999757999999996</c:v>
                </c:pt>
                <c:pt idx="5122">
                  <c:v>6.9999766000000001</c:v>
                </c:pt>
                <c:pt idx="5123">
                  <c:v>6.9999760999999996</c:v>
                </c:pt>
                <c:pt idx="5124">
                  <c:v>6.9999769000000001</c:v>
                </c:pt>
                <c:pt idx="5125">
                  <c:v>6.9999766000000001</c:v>
                </c:pt>
                <c:pt idx="5126">
                  <c:v>6.9999763000000002</c:v>
                </c:pt>
                <c:pt idx="5127">
                  <c:v>6.9999766000000001</c:v>
                </c:pt>
                <c:pt idx="5128">
                  <c:v>6.9999760000000002</c:v>
                </c:pt>
                <c:pt idx="5129">
                  <c:v>6.9999764999999998</c:v>
                </c:pt>
                <c:pt idx="5130">
                  <c:v>6.9999763000000002</c:v>
                </c:pt>
                <c:pt idx="5131">
                  <c:v>6.9999761999999999</c:v>
                </c:pt>
                <c:pt idx="5132">
                  <c:v>6.9999763000000002</c:v>
                </c:pt>
                <c:pt idx="5133">
                  <c:v>6.9999760999999996</c:v>
                </c:pt>
                <c:pt idx="5134">
                  <c:v>6.9999763000000002</c:v>
                </c:pt>
                <c:pt idx="5135">
                  <c:v>6.9999757000000002</c:v>
                </c:pt>
                <c:pt idx="5136">
                  <c:v>6.9999764000000004</c:v>
                </c:pt>
                <c:pt idx="5137">
                  <c:v>6.9999760999999996</c:v>
                </c:pt>
                <c:pt idx="5138">
                  <c:v>6.9999763000000002</c:v>
                </c:pt>
                <c:pt idx="5139">
                  <c:v>6.9999764999999998</c:v>
                </c:pt>
                <c:pt idx="5140">
                  <c:v>6.9999760999999996</c:v>
                </c:pt>
                <c:pt idx="5141">
                  <c:v>6.9999763000000002</c:v>
                </c:pt>
                <c:pt idx="5142">
                  <c:v>6.9999760000000002</c:v>
                </c:pt>
                <c:pt idx="5143">
                  <c:v>6.9999760999999996</c:v>
                </c:pt>
                <c:pt idx="5144">
                  <c:v>6.9999763000000002</c:v>
                </c:pt>
                <c:pt idx="5145">
                  <c:v>6.9999757000000002</c:v>
                </c:pt>
                <c:pt idx="5146">
                  <c:v>6.9999754999999997</c:v>
                </c:pt>
                <c:pt idx="5147">
                  <c:v>6.9999763000000002</c:v>
                </c:pt>
                <c:pt idx="5148">
                  <c:v>6.9999763000000002</c:v>
                </c:pt>
                <c:pt idx="5149">
                  <c:v>6.9999761999999999</c:v>
                </c:pt>
                <c:pt idx="5150">
                  <c:v>6.9999761999999999</c:v>
                </c:pt>
                <c:pt idx="5151">
                  <c:v>6.9999763000000002</c:v>
                </c:pt>
                <c:pt idx="5152">
                  <c:v>6.9999761999999999</c:v>
                </c:pt>
                <c:pt idx="5153">
                  <c:v>6.9999763000000002</c:v>
                </c:pt>
                <c:pt idx="5154">
                  <c:v>6.9999763000000002</c:v>
                </c:pt>
                <c:pt idx="5155">
                  <c:v>6.9999763000000002</c:v>
                </c:pt>
                <c:pt idx="5156">
                  <c:v>6.9999760999999996</c:v>
                </c:pt>
                <c:pt idx="5157">
                  <c:v>6.9999767000000004</c:v>
                </c:pt>
                <c:pt idx="5158">
                  <c:v>6.9999764999999998</c:v>
                </c:pt>
                <c:pt idx="5159">
                  <c:v>6.9999764000000004</c:v>
                </c:pt>
                <c:pt idx="5160">
                  <c:v>6.9999766000000001</c:v>
                </c:pt>
                <c:pt idx="5161">
                  <c:v>6.9999764999999998</c:v>
                </c:pt>
                <c:pt idx="5162">
                  <c:v>6.9999764000000004</c:v>
                </c:pt>
                <c:pt idx="5163">
                  <c:v>6.9999758999999999</c:v>
                </c:pt>
                <c:pt idx="5164">
                  <c:v>6.9999760999999996</c:v>
                </c:pt>
                <c:pt idx="5165">
                  <c:v>6.9999769000000001</c:v>
                </c:pt>
                <c:pt idx="5166">
                  <c:v>6.9999764999999998</c:v>
                </c:pt>
                <c:pt idx="5167">
                  <c:v>6.9999767999999998</c:v>
                </c:pt>
                <c:pt idx="5168">
                  <c:v>6.9999761999999999</c:v>
                </c:pt>
                <c:pt idx="5169">
                  <c:v>6.9999767999999998</c:v>
                </c:pt>
                <c:pt idx="5170">
                  <c:v>6.9999764000000004</c:v>
                </c:pt>
                <c:pt idx="5171">
                  <c:v>6.9999767000000004</c:v>
                </c:pt>
                <c:pt idx="5172">
                  <c:v>6.9999767999999998</c:v>
                </c:pt>
                <c:pt idx="5173">
                  <c:v>6.9999764999999998</c:v>
                </c:pt>
                <c:pt idx="5174">
                  <c:v>6.9999760999999996</c:v>
                </c:pt>
                <c:pt idx="5175">
                  <c:v>6.9999766000000001</c:v>
                </c:pt>
                <c:pt idx="5176">
                  <c:v>6.9999763000000002</c:v>
                </c:pt>
                <c:pt idx="5177">
                  <c:v>6.9999760999999996</c:v>
                </c:pt>
                <c:pt idx="5178">
                  <c:v>6.9999764000000004</c:v>
                </c:pt>
                <c:pt idx="5179">
                  <c:v>6.9999766000000001</c:v>
                </c:pt>
                <c:pt idx="5180">
                  <c:v>6.9999767999999998</c:v>
                </c:pt>
                <c:pt idx="5181">
                  <c:v>6.9999767000000004</c:v>
                </c:pt>
                <c:pt idx="5182">
                  <c:v>6.9999763000000002</c:v>
                </c:pt>
                <c:pt idx="5183">
                  <c:v>6.9999761999999999</c:v>
                </c:pt>
                <c:pt idx="5184">
                  <c:v>6.9999760000000002</c:v>
                </c:pt>
                <c:pt idx="5185">
                  <c:v>6.9999761999999999</c:v>
                </c:pt>
                <c:pt idx="5186">
                  <c:v>6.9999769000000001</c:v>
                </c:pt>
                <c:pt idx="5187">
                  <c:v>6.9999767000000004</c:v>
                </c:pt>
                <c:pt idx="5188">
                  <c:v>6.9999767000000004</c:v>
                </c:pt>
                <c:pt idx="5189">
                  <c:v>6.9999767999999998</c:v>
                </c:pt>
                <c:pt idx="5190">
                  <c:v>6.9999763000000002</c:v>
                </c:pt>
                <c:pt idx="5191">
                  <c:v>6.9999766000000001</c:v>
                </c:pt>
                <c:pt idx="5192">
                  <c:v>6.9999769000000001</c:v>
                </c:pt>
                <c:pt idx="5193">
                  <c:v>6.9999767999999998</c:v>
                </c:pt>
                <c:pt idx="5194">
                  <c:v>6.9999763000000002</c:v>
                </c:pt>
                <c:pt idx="5195">
                  <c:v>6.9999763000000002</c:v>
                </c:pt>
                <c:pt idx="5196">
                  <c:v>6.9999766000000001</c:v>
                </c:pt>
                <c:pt idx="5197">
                  <c:v>6.9999766000000001</c:v>
                </c:pt>
                <c:pt idx="5198">
                  <c:v>6.9999767999999998</c:v>
                </c:pt>
                <c:pt idx="5199">
                  <c:v>6.9999764000000004</c:v>
                </c:pt>
                <c:pt idx="5200">
                  <c:v>6.9999767999999998</c:v>
                </c:pt>
                <c:pt idx="5201">
                  <c:v>6.9999764000000004</c:v>
                </c:pt>
                <c:pt idx="5202">
                  <c:v>6.9999766000000001</c:v>
                </c:pt>
                <c:pt idx="5203">
                  <c:v>6.9999757999999996</c:v>
                </c:pt>
                <c:pt idx="5204">
                  <c:v>6.9999763000000002</c:v>
                </c:pt>
                <c:pt idx="5205">
                  <c:v>6.9999766000000001</c:v>
                </c:pt>
                <c:pt idx="5206">
                  <c:v>6.9999760999999996</c:v>
                </c:pt>
                <c:pt idx="5207">
                  <c:v>6.9999761999999999</c:v>
                </c:pt>
                <c:pt idx="5208">
                  <c:v>6.9999763000000002</c:v>
                </c:pt>
                <c:pt idx="5209">
                  <c:v>6.9999757999999996</c:v>
                </c:pt>
                <c:pt idx="5210">
                  <c:v>6.9999763000000002</c:v>
                </c:pt>
                <c:pt idx="5211">
                  <c:v>6.9999760000000002</c:v>
                </c:pt>
                <c:pt idx="5212">
                  <c:v>6.9999760999999996</c:v>
                </c:pt>
                <c:pt idx="5213">
                  <c:v>6.9999760999999996</c:v>
                </c:pt>
                <c:pt idx="5214">
                  <c:v>6.9999766000000001</c:v>
                </c:pt>
                <c:pt idx="5215">
                  <c:v>6.9999764999999998</c:v>
                </c:pt>
                <c:pt idx="5216">
                  <c:v>6.9999760000000002</c:v>
                </c:pt>
                <c:pt idx="5217">
                  <c:v>6.9999767999999998</c:v>
                </c:pt>
                <c:pt idx="5218">
                  <c:v>6.9999769000000001</c:v>
                </c:pt>
                <c:pt idx="5219">
                  <c:v>6.9999764000000004</c:v>
                </c:pt>
                <c:pt idx="5220">
                  <c:v>6.9999760999999996</c:v>
                </c:pt>
                <c:pt idx="5221">
                  <c:v>6.9999764999999998</c:v>
                </c:pt>
                <c:pt idx="5222">
                  <c:v>6.9999763000000002</c:v>
                </c:pt>
                <c:pt idx="5223">
                  <c:v>6.9999763000000002</c:v>
                </c:pt>
                <c:pt idx="5224">
                  <c:v>6.9999769000000001</c:v>
                </c:pt>
                <c:pt idx="5225">
                  <c:v>6.9999764000000004</c:v>
                </c:pt>
                <c:pt idx="5226">
                  <c:v>6.9999764999999998</c:v>
                </c:pt>
                <c:pt idx="5227">
                  <c:v>6.9999764000000004</c:v>
                </c:pt>
                <c:pt idx="5228">
                  <c:v>6.9999760999999996</c:v>
                </c:pt>
                <c:pt idx="5229">
                  <c:v>6.9999764999999998</c:v>
                </c:pt>
                <c:pt idx="5230">
                  <c:v>6.9999766000000001</c:v>
                </c:pt>
                <c:pt idx="5231">
                  <c:v>6.9999763000000002</c:v>
                </c:pt>
                <c:pt idx="5232">
                  <c:v>6.9999761999999999</c:v>
                </c:pt>
                <c:pt idx="5233">
                  <c:v>6.9999763000000002</c:v>
                </c:pt>
                <c:pt idx="5234">
                  <c:v>6.9999761999999999</c:v>
                </c:pt>
                <c:pt idx="5235">
                  <c:v>6.9999766000000001</c:v>
                </c:pt>
                <c:pt idx="5236">
                  <c:v>6.9999764000000004</c:v>
                </c:pt>
                <c:pt idx="5237">
                  <c:v>6.9999761999999999</c:v>
                </c:pt>
                <c:pt idx="5238">
                  <c:v>6.9999757000000002</c:v>
                </c:pt>
                <c:pt idx="5239">
                  <c:v>6.9999760999999996</c:v>
                </c:pt>
                <c:pt idx="5240">
                  <c:v>6.9999757999999996</c:v>
                </c:pt>
                <c:pt idx="5241">
                  <c:v>6.9999751999999997</c:v>
                </c:pt>
                <c:pt idx="5242">
                  <c:v>6.9999761999999999</c:v>
                </c:pt>
                <c:pt idx="5243">
                  <c:v>6.9999760999999996</c:v>
                </c:pt>
                <c:pt idx="5244">
                  <c:v>6.9999760000000002</c:v>
                </c:pt>
                <c:pt idx="5245">
                  <c:v>6.9999760000000002</c:v>
                </c:pt>
                <c:pt idx="5246">
                  <c:v>6.9999760999999996</c:v>
                </c:pt>
                <c:pt idx="5247">
                  <c:v>6.9999757999999996</c:v>
                </c:pt>
                <c:pt idx="5248">
                  <c:v>6.9999758999999999</c:v>
                </c:pt>
                <c:pt idx="5249">
                  <c:v>6.9999757999999996</c:v>
                </c:pt>
                <c:pt idx="5250">
                  <c:v>6.9999754999999997</c:v>
                </c:pt>
                <c:pt idx="5251">
                  <c:v>6.9999761999999999</c:v>
                </c:pt>
                <c:pt idx="5252">
                  <c:v>6.9999756</c:v>
                </c:pt>
                <c:pt idx="5253">
                  <c:v>6.9999757999999996</c:v>
                </c:pt>
                <c:pt idx="5254">
                  <c:v>6.9999760000000002</c:v>
                </c:pt>
                <c:pt idx="5255">
                  <c:v>6.9999763000000002</c:v>
                </c:pt>
                <c:pt idx="5256">
                  <c:v>6.9999754000000003</c:v>
                </c:pt>
                <c:pt idx="5257">
                  <c:v>6.9999758999999999</c:v>
                </c:pt>
                <c:pt idx="5258">
                  <c:v>6.9999757999999996</c:v>
                </c:pt>
                <c:pt idx="5259">
                  <c:v>6.9999760999999996</c:v>
                </c:pt>
                <c:pt idx="5260">
                  <c:v>6.9999760000000002</c:v>
                </c:pt>
                <c:pt idx="5261">
                  <c:v>6.9999757000000002</c:v>
                </c:pt>
                <c:pt idx="5262">
                  <c:v>6.9999763000000002</c:v>
                </c:pt>
                <c:pt idx="5263">
                  <c:v>6.9999758999999999</c:v>
                </c:pt>
                <c:pt idx="5264">
                  <c:v>6.9999757999999996</c:v>
                </c:pt>
                <c:pt idx="5265">
                  <c:v>6.9999764000000004</c:v>
                </c:pt>
                <c:pt idx="5266">
                  <c:v>6.9999760999999996</c:v>
                </c:pt>
                <c:pt idx="5267">
                  <c:v>6.9999757000000002</c:v>
                </c:pt>
                <c:pt idx="5268">
                  <c:v>6.9999757000000002</c:v>
                </c:pt>
                <c:pt idx="5269">
                  <c:v>6.9999758999999999</c:v>
                </c:pt>
                <c:pt idx="5270">
                  <c:v>6.9999757000000002</c:v>
                </c:pt>
                <c:pt idx="5271">
                  <c:v>6.9999760000000002</c:v>
                </c:pt>
                <c:pt idx="5272">
                  <c:v>6.9999756</c:v>
                </c:pt>
                <c:pt idx="5273">
                  <c:v>6.9999757999999996</c:v>
                </c:pt>
                <c:pt idx="5274">
                  <c:v>6.9999753</c:v>
                </c:pt>
                <c:pt idx="5275">
                  <c:v>6.9999757000000002</c:v>
                </c:pt>
                <c:pt idx="5276">
                  <c:v>6.9999758999999999</c:v>
                </c:pt>
                <c:pt idx="5277">
                  <c:v>6.9999760999999996</c:v>
                </c:pt>
                <c:pt idx="5278">
                  <c:v>6.9999760000000002</c:v>
                </c:pt>
                <c:pt idx="5279">
                  <c:v>6.9999758999999999</c:v>
                </c:pt>
                <c:pt idx="5280">
                  <c:v>6.9999761999999999</c:v>
                </c:pt>
                <c:pt idx="5281">
                  <c:v>6.9999758999999999</c:v>
                </c:pt>
                <c:pt idx="5282">
                  <c:v>6.9999756</c:v>
                </c:pt>
                <c:pt idx="5283">
                  <c:v>6.9999756</c:v>
                </c:pt>
                <c:pt idx="5284">
                  <c:v>6.9999757000000002</c:v>
                </c:pt>
                <c:pt idx="5285">
                  <c:v>6.9999757999999996</c:v>
                </c:pt>
                <c:pt idx="5286">
                  <c:v>6.9999757000000002</c:v>
                </c:pt>
                <c:pt idx="5287">
                  <c:v>6.9999757999999996</c:v>
                </c:pt>
                <c:pt idx="5288">
                  <c:v>6.9999760999999996</c:v>
                </c:pt>
                <c:pt idx="5289">
                  <c:v>6.9999763000000002</c:v>
                </c:pt>
                <c:pt idx="5290">
                  <c:v>6.9999761999999999</c:v>
                </c:pt>
                <c:pt idx="5291">
                  <c:v>6.9999760999999996</c:v>
                </c:pt>
                <c:pt idx="5292">
                  <c:v>6.9999758999999999</c:v>
                </c:pt>
                <c:pt idx="5293">
                  <c:v>6.9999757999999996</c:v>
                </c:pt>
                <c:pt idx="5294">
                  <c:v>6.9999754000000003</c:v>
                </c:pt>
                <c:pt idx="5295">
                  <c:v>6.9999760000000002</c:v>
                </c:pt>
                <c:pt idx="5296">
                  <c:v>6.9999757000000002</c:v>
                </c:pt>
                <c:pt idx="5297">
                  <c:v>6.9999757000000002</c:v>
                </c:pt>
                <c:pt idx="5298">
                  <c:v>6.9999763000000002</c:v>
                </c:pt>
                <c:pt idx="5299">
                  <c:v>6.9999760000000002</c:v>
                </c:pt>
                <c:pt idx="5300">
                  <c:v>6.9999761999999999</c:v>
                </c:pt>
                <c:pt idx="5301">
                  <c:v>6.9999763000000002</c:v>
                </c:pt>
                <c:pt idx="5302">
                  <c:v>6.9999760999999996</c:v>
                </c:pt>
                <c:pt idx="5303">
                  <c:v>6.9999758999999999</c:v>
                </c:pt>
                <c:pt idx="5304">
                  <c:v>6.9999760000000002</c:v>
                </c:pt>
                <c:pt idx="5305">
                  <c:v>6.9999757000000002</c:v>
                </c:pt>
                <c:pt idx="5306">
                  <c:v>6.9999758999999999</c:v>
                </c:pt>
                <c:pt idx="5307">
                  <c:v>6.9999764999999998</c:v>
                </c:pt>
                <c:pt idx="5308">
                  <c:v>6.9999760000000002</c:v>
                </c:pt>
                <c:pt idx="5309">
                  <c:v>6.9999757000000002</c:v>
                </c:pt>
                <c:pt idx="5310">
                  <c:v>6.9999760000000002</c:v>
                </c:pt>
                <c:pt idx="5311">
                  <c:v>6.9999764999999998</c:v>
                </c:pt>
                <c:pt idx="5312">
                  <c:v>6.9999761999999999</c:v>
                </c:pt>
                <c:pt idx="5313">
                  <c:v>6.9999764999999998</c:v>
                </c:pt>
                <c:pt idx="5314">
                  <c:v>6.9999760999999996</c:v>
                </c:pt>
                <c:pt idx="5315">
                  <c:v>6.9999763000000002</c:v>
                </c:pt>
                <c:pt idx="5316">
                  <c:v>6.9999760999999996</c:v>
                </c:pt>
                <c:pt idx="5317">
                  <c:v>6.9999760999999996</c:v>
                </c:pt>
                <c:pt idx="5318">
                  <c:v>6.9999760000000002</c:v>
                </c:pt>
                <c:pt idx="5319">
                  <c:v>6.9999760000000002</c:v>
                </c:pt>
                <c:pt idx="5320">
                  <c:v>6.9999760999999996</c:v>
                </c:pt>
                <c:pt idx="5321">
                  <c:v>6.9999761999999999</c:v>
                </c:pt>
                <c:pt idx="5322">
                  <c:v>6.9999761999999999</c:v>
                </c:pt>
                <c:pt idx="5323">
                  <c:v>6.9999767000000004</c:v>
                </c:pt>
                <c:pt idx="5324">
                  <c:v>6.9999760000000002</c:v>
                </c:pt>
                <c:pt idx="5325">
                  <c:v>6.9999757999999996</c:v>
                </c:pt>
                <c:pt idx="5326">
                  <c:v>6.9999757000000002</c:v>
                </c:pt>
                <c:pt idx="5327">
                  <c:v>6.9999760000000002</c:v>
                </c:pt>
                <c:pt idx="5328">
                  <c:v>6.9999757000000002</c:v>
                </c:pt>
                <c:pt idx="5329">
                  <c:v>6.9999763000000002</c:v>
                </c:pt>
                <c:pt idx="5330">
                  <c:v>6.9999760999999996</c:v>
                </c:pt>
                <c:pt idx="5331">
                  <c:v>6.9999758999999999</c:v>
                </c:pt>
                <c:pt idx="5332">
                  <c:v>6.9999764999999998</c:v>
                </c:pt>
                <c:pt idx="5333">
                  <c:v>6.9999764000000004</c:v>
                </c:pt>
                <c:pt idx="5334">
                  <c:v>6.9999760000000002</c:v>
                </c:pt>
                <c:pt idx="5335">
                  <c:v>6.9999757999999996</c:v>
                </c:pt>
                <c:pt idx="5336">
                  <c:v>6.9999760999999996</c:v>
                </c:pt>
                <c:pt idx="5337">
                  <c:v>6.9999757999999996</c:v>
                </c:pt>
                <c:pt idx="5338">
                  <c:v>6.9999761999999999</c:v>
                </c:pt>
                <c:pt idx="5339">
                  <c:v>6.9999767000000004</c:v>
                </c:pt>
                <c:pt idx="5340">
                  <c:v>6.9999757999999996</c:v>
                </c:pt>
                <c:pt idx="5341">
                  <c:v>6.9999764999999998</c:v>
                </c:pt>
                <c:pt idx="5342">
                  <c:v>6.9999757999999996</c:v>
                </c:pt>
                <c:pt idx="5343">
                  <c:v>6.9999757000000002</c:v>
                </c:pt>
                <c:pt idx="5344">
                  <c:v>6.9999760000000002</c:v>
                </c:pt>
                <c:pt idx="5345">
                  <c:v>6.9999760000000002</c:v>
                </c:pt>
                <c:pt idx="5346">
                  <c:v>6.9999761999999999</c:v>
                </c:pt>
                <c:pt idx="5347">
                  <c:v>6.9999760999999996</c:v>
                </c:pt>
                <c:pt idx="5348">
                  <c:v>6.9999754000000003</c:v>
                </c:pt>
                <c:pt idx="5349">
                  <c:v>6.9999758999999999</c:v>
                </c:pt>
                <c:pt idx="5350">
                  <c:v>6.9999753</c:v>
                </c:pt>
                <c:pt idx="5351">
                  <c:v>6.9999754999999997</c:v>
                </c:pt>
                <c:pt idx="5352">
                  <c:v>6.9999757000000002</c:v>
                </c:pt>
                <c:pt idx="5353">
                  <c:v>6.9999757999999996</c:v>
                </c:pt>
                <c:pt idx="5354">
                  <c:v>6.9999754000000003</c:v>
                </c:pt>
                <c:pt idx="5355">
                  <c:v>6.9999757999999996</c:v>
                </c:pt>
                <c:pt idx="5356">
                  <c:v>6.9999756</c:v>
                </c:pt>
                <c:pt idx="5357">
                  <c:v>6.9999751000000003</c:v>
                </c:pt>
                <c:pt idx="5358">
                  <c:v>6.9999754999999997</c:v>
                </c:pt>
                <c:pt idx="5359">
                  <c:v>6.9999753</c:v>
                </c:pt>
                <c:pt idx="5360">
                  <c:v>6.9999760000000002</c:v>
                </c:pt>
                <c:pt idx="5361">
                  <c:v>6.9999760000000002</c:v>
                </c:pt>
                <c:pt idx="5362">
                  <c:v>6.9999757999999996</c:v>
                </c:pt>
                <c:pt idx="5363">
                  <c:v>6.9999756</c:v>
                </c:pt>
                <c:pt idx="5364">
                  <c:v>6.9999757000000002</c:v>
                </c:pt>
                <c:pt idx="5365">
                  <c:v>6.9999754999999997</c:v>
                </c:pt>
                <c:pt idx="5366">
                  <c:v>6.9999758999999999</c:v>
                </c:pt>
                <c:pt idx="5367">
                  <c:v>6.9999756</c:v>
                </c:pt>
                <c:pt idx="5368">
                  <c:v>6.9999758999999999</c:v>
                </c:pt>
                <c:pt idx="5369">
                  <c:v>6.9999757999999996</c:v>
                </c:pt>
                <c:pt idx="5370">
                  <c:v>6.9999751999999997</c:v>
                </c:pt>
                <c:pt idx="5371">
                  <c:v>6.9999761999999999</c:v>
                </c:pt>
                <c:pt idx="5372">
                  <c:v>6.9999760000000002</c:v>
                </c:pt>
                <c:pt idx="5373">
                  <c:v>6.9999760000000002</c:v>
                </c:pt>
                <c:pt idx="5374">
                  <c:v>6.9999757000000002</c:v>
                </c:pt>
                <c:pt idx="5375">
                  <c:v>6.9999758999999999</c:v>
                </c:pt>
                <c:pt idx="5376">
                  <c:v>6.9999754999999997</c:v>
                </c:pt>
                <c:pt idx="5377">
                  <c:v>6.9999753</c:v>
                </c:pt>
                <c:pt idx="5378">
                  <c:v>6.9999763000000002</c:v>
                </c:pt>
                <c:pt idx="5379">
                  <c:v>6.9999757999999996</c:v>
                </c:pt>
                <c:pt idx="5380">
                  <c:v>6.9999760999999996</c:v>
                </c:pt>
                <c:pt idx="5381">
                  <c:v>6.9999760000000002</c:v>
                </c:pt>
                <c:pt idx="5382">
                  <c:v>6.9999757999999996</c:v>
                </c:pt>
                <c:pt idx="5383">
                  <c:v>6.9999754999999997</c:v>
                </c:pt>
                <c:pt idx="5384">
                  <c:v>6.9999760999999996</c:v>
                </c:pt>
                <c:pt idx="5385">
                  <c:v>6.9999758999999999</c:v>
                </c:pt>
                <c:pt idx="5386">
                  <c:v>6.9999764999999998</c:v>
                </c:pt>
                <c:pt idx="5387">
                  <c:v>6.9999757999999996</c:v>
                </c:pt>
                <c:pt idx="5388">
                  <c:v>6.9999758999999999</c:v>
                </c:pt>
                <c:pt idx="5389">
                  <c:v>6.9999760999999996</c:v>
                </c:pt>
                <c:pt idx="5390">
                  <c:v>6.9999756</c:v>
                </c:pt>
                <c:pt idx="5391">
                  <c:v>6.9999754000000003</c:v>
                </c:pt>
                <c:pt idx="5392">
                  <c:v>6.9999760000000002</c:v>
                </c:pt>
                <c:pt idx="5393">
                  <c:v>6.9999757999999996</c:v>
                </c:pt>
                <c:pt idx="5394">
                  <c:v>6.9999760999999996</c:v>
                </c:pt>
                <c:pt idx="5395">
                  <c:v>6.9999756</c:v>
                </c:pt>
                <c:pt idx="5396">
                  <c:v>6.9999763000000002</c:v>
                </c:pt>
                <c:pt idx="5397">
                  <c:v>6.9999764999999998</c:v>
                </c:pt>
                <c:pt idx="5398">
                  <c:v>6.9999758999999999</c:v>
                </c:pt>
                <c:pt idx="5399">
                  <c:v>6.9999757999999996</c:v>
                </c:pt>
                <c:pt idx="5400">
                  <c:v>6.9999758999999999</c:v>
                </c:pt>
                <c:pt idx="5401">
                  <c:v>6.9999760000000002</c:v>
                </c:pt>
                <c:pt idx="5402">
                  <c:v>6.9999758999999999</c:v>
                </c:pt>
                <c:pt idx="5403">
                  <c:v>6.9999757999999996</c:v>
                </c:pt>
                <c:pt idx="5404">
                  <c:v>6.9999754999999997</c:v>
                </c:pt>
                <c:pt idx="5405">
                  <c:v>6.9999760000000002</c:v>
                </c:pt>
                <c:pt idx="5406">
                  <c:v>6.9999754000000003</c:v>
                </c:pt>
                <c:pt idx="5407">
                  <c:v>6.9999754999999997</c:v>
                </c:pt>
                <c:pt idx="5408">
                  <c:v>6.9999753</c:v>
                </c:pt>
                <c:pt idx="5409">
                  <c:v>6.9999754000000003</c:v>
                </c:pt>
                <c:pt idx="5410">
                  <c:v>6.9999750000000001</c:v>
                </c:pt>
                <c:pt idx="5411">
                  <c:v>6.9999748999999998</c:v>
                </c:pt>
                <c:pt idx="5412">
                  <c:v>6.9999760000000002</c:v>
                </c:pt>
                <c:pt idx="5413">
                  <c:v>6.9999757999999996</c:v>
                </c:pt>
                <c:pt idx="5414">
                  <c:v>6.9999764999999998</c:v>
                </c:pt>
                <c:pt idx="5415">
                  <c:v>6.9999760999999996</c:v>
                </c:pt>
                <c:pt idx="5416">
                  <c:v>6.9999761999999999</c:v>
                </c:pt>
                <c:pt idx="5417">
                  <c:v>6.9999760000000002</c:v>
                </c:pt>
                <c:pt idx="5418">
                  <c:v>6.9999758999999999</c:v>
                </c:pt>
                <c:pt idx="5419">
                  <c:v>6.9999763000000002</c:v>
                </c:pt>
                <c:pt idx="5420">
                  <c:v>6.9999760999999996</c:v>
                </c:pt>
                <c:pt idx="5421">
                  <c:v>6.9999758999999999</c:v>
                </c:pt>
                <c:pt idx="5422">
                  <c:v>6.9999757000000002</c:v>
                </c:pt>
                <c:pt idx="5423">
                  <c:v>6.9999758999999999</c:v>
                </c:pt>
                <c:pt idx="5424">
                  <c:v>6.9999763000000002</c:v>
                </c:pt>
                <c:pt idx="5425">
                  <c:v>6.9999751000000003</c:v>
                </c:pt>
                <c:pt idx="5426">
                  <c:v>6.9999760999999996</c:v>
                </c:pt>
                <c:pt idx="5427">
                  <c:v>6.9999757000000002</c:v>
                </c:pt>
                <c:pt idx="5428">
                  <c:v>6.9999758999999999</c:v>
                </c:pt>
                <c:pt idx="5429">
                  <c:v>6.9999754000000003</c:v>
                </c:pt>
                <c:pt idx="5430">
                  <c:v>6.9999756</c:v>
                </c:pt>
                <c:pt idx="5431">
                  <c:v>6.9999757999999996</c:v>
                </c:pt>
                <c:pt idx="5432">
                  <c:v>6.9999757000000002</c:v>
                </c:pt>
                <c:pt idx="5433">
                  <c:v>6.9999757999999996</c:v>
                </c:pt>
                <c:pt idx="5434">
                  <c:v>6.9999754999999997</c:v>
                </c:pt>
                <c:pt idx="5435">
                  <c:v>6.9999757000000002</c:v>
                </c:pt>
                <c:pt idx="5436">
                  <c:v>6.9999754000000003</c:v>
                </c:pt>
                <c:pt idx="5437">
                  <c:v>6.9999754999999997</c:v>
                </c:pt>
                <c:pt idx="5438">
                  <c:v>6.9999760999999996</c:v>
                </c:pt>
                <c:pt idx="5439">
                  <c:v>6.9999754999999997</c:v>
                </c:pt>
                <c:pt idx="5440">
                  <c:v>6.9999753</c:v>
                </c:pt>
                <c:pt idx="5441">
                  <c:v>6.9999756</c:v>
                </c:pt>
                <c:pt idx="5442">
                  <c:v>6.9999757999999996</c:v>
                </c:pt>
                <c:pt idx="5443">
                  <c:v>6.9999760999999996</c:v>
                </c:pt>
                <c:pt idx="5444">
                  <c:v>6.9999758999999999</c:v>
                </c:pt>
                <c:pt idx="5445">
                  <c:v>6.9999757000000002</c:v>
                </c:pt>
                <c:pt idx="5446">
                  <c:v>6.9999757000000002</c:v>
                </c:pt>
                <c:pt idx="5447">
                  <c:v>6.9999757000000002</c:v>
                </c:pt>
                <c:pt idx="5448">
                  <c:v>6.9999757000000002</c:v>
                </c:pt>
                <c:pt idx="5449">
                  <c:v>6.9999757000000002</c:v>
                </c:pt>
                <c:pt idx="5450">
                  <c:v>6.9999757999999996</c:v>
                </c:pt>
                <c:pt idx="5451">
                  <c:v>6.9999751999999997</c:v>
                </c:pt>
                <c:pt idx="5452">
                  <c:v>6.9999761999999999</c:v>
                </c:pt>
                <c:pt idx="5453">
                  <c:v>6.9999760999999996</c:v>
                </c:pt>
                <c:pt idx="5454">
                  <c:v>6.9999757000000002</c:v>
                </c:pt>
                <c:pt idx="5455">
                  <c:v>6.9999756</c:v>
                </c:pt>
                <c:pt idx="5456">
                  <c:v>6.9999757999999996</c:v>
                </c:pt>
                <c:pt idx="5457">
                  <c:v>6.9999757999999996</c:v>
                </c:pt>
                <c:pt idx="5458">
                  <c:v>6.9999754999999997</c:v>
                </c:pt>
                <c:pt idx="5459">
                  <c:v>6.9999757000000002</c:v>
                </c:pt>
                <c:pt idx="5460">
                  <c:v>6.9999751999999997</c:v>
                </c:pt>
                <c:pt idx="5461">
                  <c:v>6.9999757000000002</c:v>
                </c:pt>
                <c:pt idx="5462">
                  <c:v>6.9999754999999997</c:v>
                </c:pt>
                <c:pt idx="5463">
                  <c:v>6.9999756</c:v>
                </c:pt>
                <c:pt idx="5464">
                  <c:v>6.9999760000000002</c:v>
                </c:pt>
                <c:pt idx="5465">
                  <c:v>6.9999760999999996</c:v>
                </c:pt>
                <c:pt idx="5466">
                  <c:v>6.9999760999999996</c:v>
                </c:pt>
                <c:pt idx="5467">
                  <c:v>6.9999769000000001</c:v>
                </c:pt>
                <c:pt idx="5468">
                  <c:v>6.9999764000000004</c:v>
                </c:pt>
                <c:pt idx="5469">
                  <c:v>6.9999767999999998</c:v>
                </c:pt>
                <c:pt idx="5470">
                  <c:v>6.9999767999999998</c:v>
                </c:pt>
                <c:pt idx="5471">
                  <c:v>6.9999764999999998</c:v>
                </c:pt>
                <c:pt idx="5472">
                  <c:v>6.9999767000000004</c:v>
                </c:pt>
                <c:pt idx="5473">
                  <c:v>6.9999763000000002</c:v>
                </c:pt>
                <c:pt idx="5474">
                  <c:v>6.9999764999999998</c:v>
                </c:pt>
                <c:pt idx="5475">
                  <c:v>6.9999761999999999</c:v>
                </c:pt>
                <c:pt idx="5476">
                  <c:v>6.9999757999999996</c:v>
                </c:pt>
                <c:pt idx="5477">
                  <c:v>6.9999764999999998</c:v>
                </c:pt>
                <c:pt idx="5478">
                  <c:v>6.9999764999999998</c:v>
                </c:pt>
                <c:pt idx="5479">
                  <c:v>6.9999766000000001</c:v>
                </c:pt>
                <c:pt idx="5480">
                  <c:v>6.9999760999999996</c:v>
                </c:pt>
                <c:pt idx="5481">
                  <c:v>6.9999764000000004</c:v>
                </c:pt>
                <c:pt idx="5482">
                  <c:v>6.9999761999999999</c:v>
                </c:pt>
                <c:pt idx="5483">
                  <c:v>6.9999760000000002</c:v>
                </c:pt>
                <c:pt idx="5484">
                  <c:v>6.9999760000000002</c:v>
                </c:pt>
                <c:pt idx="5485">
                  <c:v>6.9999764999999998</c:v>
                </c:pt>
                <c:pt idx="5486">
                  <c:v>6.9999760000000002</c:v>
                </c:pt>
                <c:pt idx="5487">
                  <c:v>6.9999763000000002</c:v>
                </c:pt>
                <c:pt idx="5488">
                  <c:v>6.9999764999999998</c:v>
                </c:pt>
                <c:pt idx="5489">
                  <c:v>6.9999766000000001</c:v>
                </c:pt>
                <c:pt idx="5490">
                  <c:v>6.9999761999999999</c:v>
                </c:pt>
                <c:pt idx="5491">
                  <c:v>6.9999760999999996</c:v>
                </c:pt>
                <c:pt idx="5492">
                  <c:v>6.9999761999999999</c:v>
                </c:pt>
                <c:pt idx="5493">
                  <c:v>6.9999764000000004</c:v>
                </c:pt>
                <c:pt idx="5494">
                  <c:v>6.9999769000000001</c:v>
                </c:pt>
                <c:pt idx="5495">
                  <c:v>6.9999764000000004</c:v>
                </c:pt>
                <c:pt idx="5496">
                  <c:v>6.9999764999999998</c:v>
                </c:pt>
                <c:pt idx="5497">
                  <c:v>6.9999764000000004</c:v>
                </c:pt>
                <c:pt idx="5498">
                  <c:v>6.9999766000000001</c:v>
                </c:pt>
                <c:pt idx="5499">
                  <c:v>6.9999767999999998</c:v>
                </c:pt>
                <c:pt idx="5500">
                  <c:v>6.9999763000000002</c:v>
                </c:pt>
                <c:pt idx="5501">
                  <c:v>6.9999766000000001</c:v>
                </c:pt>
                <c:pt idx="5502">
                  <c:v>6.9999763000000002</c:v>
                </c:pt>
                <c:pt idx="5503">
                  <c:v>6.9999764999999998</c:v>
                </c:pt>
                <c:pt idx="5504">
                  <c:v>6.9999761999999999</c:v>
                </c:pt>
                <c:pt idx="5505">
                  <c:v>6.9999760999999996</c:v>
                </c:pt>
                <c:pt idx="5506">
                  <c:v>6.9999763000000002</c:v>
                </c:pt>
                <c:pt idx="5507">
                  <c:v>6.9999760999999996</c:v>
                </c:pt>
                <c:pt idx="5508">
                  <c:v>6.9999761999999999</c:v>
                </c:pt>
                <c:pt idx="5509">
                  <c:v>6.9999760999999996</c:v>
                </c:pt>
                <c:pt idx="5510">
                  <c:v>6.9999766000000001</c:v>
                </c:pt>
                <c:pt idx="5511">
                  <c:v>6.9999761999999999</c:v>
                </c:pt>
                <c:pt idx="5512">
                  <c:v>6.9999763000000002</c:v>
                </c:pt>
                <c:pt idx="5513">
                  <c:v>6.9999767000000004</c:v>
                </c:pt>
                <c:pt idx="5514">
                  <c:v>6.9999766000000001</c:v>
                </c:pt>
                <c:pt idx="5515">
                  <c:v>6.9999764999999998</c:v>
                </c:pt>
                <c:pt idx="5516">
                  <c:v>6.9999764999999998</c:v>
                </c:pt>
                <c:pt idx="5517">
                  <c:v>6.9999766000000001</c:v>
                </c:pt>
                <c:pt idx="5518">
                  <c:v>6.9999758999999999</c:v>
                </c:pt>
                <c:pt idx="5519">
                  <c:v>6.9999770999999997</c:v>
                </c:pt>
                <c:pt idx="5520">
                  <c:v>6.9999764999999998</c:v>
                </c:pt>
                <c:pt idx="5521">
                  <c:v>6.9999764000000004</c:v>
                </c:pt>
                <c:pt idx="5522">
                  <c:v>6.9999767000000004</c:v>
                </c:pt>
                <c:pt idx="5523">
                  <c:v>6.9999760999999996</c:v>
                </c:pt>
                <c:pt idx="5524">
                  <c:v>6.9999764999999998</c:v>
                </c:pt>
                <c:pt idx="5525">
                  <c:v>6.9999761999999999</c:v>
                </c:pt>
                <c:pt idx="5526">
                  <c:v>6.9999764999999998</c:v>
                </c:pt>
                <c:pt idx="5527">
                  <c:v>6.9999760000000002</c:v>
                </c:pt>
                <c:pt idx="5528">
                  <c:v>6.9999758999999999</c:v>
                </c:pt>
                <c:pt idx="5529">
                  <c:v>6.9999766000000001</c:v>
                </c:pt>
                <c:pt idx="5530">
                  <c:v>6.9999764000000004</c:v>
                </c:pt>
                <c:pt idx="5531">
                  <c:v>6.9999760000000002</c:v>
                </c:pt>
                <c:pt idx="5532">
                  <c:v>6.9999767000000004</c:v>
                </c:pt>
                <c:pt idx="5533">
                  <c:v>6.9999760000000002</c:v>
                </c:pt>
                <c:pt idx="5534">
                  <c:v>6.9999761999999999</c:v>
                </c:pt>
                <c:pt idx="5535">
                  <c:v>6.9999767999999998</c:v>
                </c:pt>
                <c:pt idx="5536">
                  <c:v>6.9999764000000004</c:v>
                </c:pt>
                <c:pt idx="5537">
                  <c:v>6.9999767000000004</c:v>
                </c:pt>
                <c:pt idx="5538">
                  <c:v>6.9999761999999999</c:v>
                </c:pt>
                <c:pt idx="5539">
                  <c:v>6.9999766000000001</c:v>
                </c:pt>
                <c:pt idx="5540">
                  <c:v>6.9999761999999999</c:v>
                </c:pt>
                <c:pt idx="5541">
                  <c:v>6.9999767999999998</c:v>
                </c:pt>
                <c:pt idx="5542">
                  <c:v>6.9999767000000004</c:v>
                </c:pt>
                <c:pt idx="5543">
                  <c:v>6.9999763000000002</c:v>
                </c:pt>
                <c:pt idx="5544">
                  <c:v>6.9999763000000002</c:v>
                </c:pt>
                <c:pt idx="5545">
                  <c:v>6.9999764999999998</c:v>
                </c:pt>
                <c:pt idx="5546">
                  <c:v>6.9999764999999998</c:v>
                </c:pt>
                <c:pt idx="5547">
                  <c:v>6.9999766000000001</c:v>
                </c:pt>
                <c:pt idx="5548">
                  <c:v>6.9999764000000004</c:v>
                </c:pt>
                <c:pt idx="5549">
                  <c:v>6.9999767000000004</c:v>
                </c:pt>
                <c:pt idx="5550">
                  <c:v>6.9999764999999998</c:v>
                </c:pt>
                <c:pt idx="5551">
                  <c:v>6.9999761999999999</c:v>
                </c:pt>
                <c:pt idx="5552">
                  <c:v>6.9999766000000001</c:v>
                </c:pt>
                <c:pt idx="5553">
                  <c:v>6.9999767000000004</c:v>
                </c:pt>
                <c:pt idx="5554">
                  <c:v>6.9999767999999998</c:v>
                </c:pt>
                <c:pt idx="5555">
                  <c:v>6.9999772</c:v>
                </c:pt>
                <c:pt idx="5556">
                  <c:v>6.9999772</c:v>
                </c:pt>
                <c:pt idx="5557">
                  <c:v>6.9999763000000002</c:v>
                </c:pt>
                <c:pt idx="5558">
                  <c:v>6.9999766000000001</c:v>
                </c:pt>
                <c:pt idx="5559">
                  <c:v>6.9999767000000004</c:v>
                </c:pt>
                <c:pt idx="5560">
                  <c:v>6.9999764000000004</c:v>
                </c:pt>
                <c:pt idx="5561">
                  <c:v>6.9999767999999998</c:v>
                </c:pt>
                <c:pt idx="5562">
                  <c:v>6.9999767999999998</c:v>
                </c:pt>
                <c:pt idx="5563">
                  <c:v>6.9999770000000003</c:v>
                </c:pt>
                <c:pt idx="5564">
                  <c:v>6.9999764000000004</c:v>
                </c:pt>
                <c:pt idx="5565">
                  <c:v>6.9999766000000001</c:v>
                </c:pt>
                <c:pt idx="5566">
                  <c:v>6.9999764000000004</c:v>
                </c:pt>
                <c:pt idx="5567">
                  <c:v>6.9999767999999998</c:v>
                </c:pt>
                <c:pt idx="5568">
                  <c:v>6.9999767000000004</c:v>
                </c:pt>
                <c:pt idx="5569">
                  <c:v>6.9999766000000001</c:v>
                </c:pt>
                <c:pt idx="5570">
                  <c:v>6.9999767999999998</c:v>
                </c:pt>
                <c:pt idx="5571">
                  <c:v>6.9999767000000004</c:v>
                </c:pt>
                <c:pt idx="5572">
                  <c:v>6.9999766000000001</c:v>
                </c:pt>
                <c:pt idx="5573">
                  <c:v>6.9999764000000004</c:v>
                </c:pt>
                <c:pt idx="5574">
                  <c:v>6.9999763000000002</c:v>
                </c:pt>
                <c:pt idx="5575">
                  <c:v>6.9999766000000001</c:v>
                </c:pt>
                <c:pt idx="5576">
                  <c:v>6.9999767999999998</c:v>
                </c:pt>
                <c:pt idx="5577">
                  <c:v>6.9999766000000001</c:v>
                </c:pt>
                <c:pt idx="5578">
                  <c:v>6.9999764999999998</c:v>
                </c:pt>
                <c:pt idx="5579">
                  <c:v>6.9999767000000004</c:v>
                </c:pt>
                <c:pt idx="5580">
                  <c:v>6.9999767000000004</c:v>
                </c:pt>
                <c:pt idx="5581">
                  <c:v>6.9999767999999998</c:v>
                </c:pt>
                <c:pt idx="5582">
                  <c:v>6.9999764999999998</c:v>
                </c:pt>
                <c:pt idx="5583">
                  <c:v>6.9999764999999998</c:v>
                </c:pt>
                <c:pt idx="5584">
                  <c:v>6.9999763000000002</c:v>
                </c:pt>
                <c:pt idx="5585">
                  <c:v>6.9999764999999998</c:v>
                </c:pt>
                <c:pt idx="5586">
                  <c:v>6.9999761999999999</c:v>
                </c:pt>
                <c:pt idx="5587">
                  <c:v>6.9999766000000001</c:v>
                </c:pt>
                <c:pt idx="5588">
                  <c:v>6.9999760999999996</c:v>
                </c:pt>
                <c:pt idx="5589">
                  <c:v>6.9999763000000002</c:v>
                </c:pt>
                <c:pt idx="5590">
                  <c:v>6.9999760999999996</c:v>
                </c:pt>
                <c:pt idx="5591">
                  <c:v>6.9999764999999998</c:v>
                </c:pt>
                <c:pt idx="5592">
                  <c:v>6.9999767999999998</c:v>
                </c:pt>
                <c:pt idx="5593">
                  <c:v>6.9999766000000001</c:v>
                </c:pt>
                <c:pt idx="5594">
                  <c:v>6.9999767999999998</c:v>
                </c:pt>
                <c:pt idx="5595">
                  <c:v>6.9999770000000003</c:v>
                </c:pt>
                <c:pt idx="5596">
                  <c:v>6.9999764000000004</c:v>
                </c:pt>
                <c:pt idx="5597">
                  <c:v>6.9999763000000002</c:v>
                </c:pt>
                <c:pt idx="5598">
                  <c:v>6.9999764000000004</c:v>
                </c:pt>
                <c:pt idx="5599">
                  <c:v>6.9999766000000001</c:v>
                </c:pt>
                <c:pt idx="5600">
                  <c:v>6.9999764000000004</c:v>
                </c:pt>
                <c:pt idx="5601">
                  <c:v>6.9999769000000001</c:v>
                </c:pt>
                <c:pt idx="5602">
                  <c:v>6.9999767000000004</c:v>
                </c:pt>
                <c:pt idx="5603">
                  <c:v>6.9999766000000001</c:v>
                </c:pt>
                <c:pt idx="5604">
                  <c:v>6.9999767000000004</c:v>
                </c:pt>
                <c:pt idx="5605">
                  <c:v>6.9999767000000004</c:v>
                </c:pt>
                <c:pt idx="5606">
                  <c:v>6.9999766000000001</c:v>
                </c:pt>
                <c:pt idx="5607">
                  <c:v>6.9999764999999998</c:v>
                </c:pt>
                <c:pt idx="5608">
                  <c:v>6.9999766000000001</c:v>
                </c:pt>
                <c:pt idx="5609">
                  <c:v>6.9999764999999998</c:v>
                </c:pt>
                <c:pt idx="5610">
                  <c:v>6.9999760999999996</c:v>
                </c:pt>
                <c:pt idx="5611">
                  <c:v>6.9999758999999999</c:v>
                </c:pt>
                <c:pt idx="5612">
                  <c:v>6.9999763000000002</c:v>
                </c:pt>
                <c:pt idx="5613">
                  <c:v>6.9999766000000001</c:v>
                </c:pt>
                <c:pt idx="5614">
                  <c:v>6.9999758999999999</c:v>
                </c:pt>
                <c:pt idx="5615">
                  <c:v>6.9999761999999999</c:v>
                </c:pt>
                <c:pt idx="5616">
                  <c:v>6.9999763000000002</c:v>
                </c:pt>
                <c:pt idx="5617">
                  <c:v>6.9999763000000002</c:v>
                </c:pt>
                <c:pt idx="5618">
                  <c:v>6.9999754000000003</c:v>
                </c:pt>
                <c:pt idx="5619">
                  <c:v>6.9999757999999996</c:v>
                </c:pt>
                <c:pt idx="5620">
                  <c:v>6.9999757999999996</c:v>
                </c:pt>
                <c:pt idx="5621">
                  <c:v>6.9999757999999996</c:v>
                </c:pt>
                <c:pt idx="5622">
                  <c:v>6.9999761999999999</c:v>
                </c:pt>
                <c:pt idx="5623">
                  <c:v>6.9999763000000002</c:v>
                </c:pt>
                <c:pt idx="5624">
                  <c:v>6.9999761999999999</c:v>
                </c:pt>
                <c:pt idx="5625">
                  <c:v>6.9999757999999996</c:v>
                </c:pt>
                <c:pt idx="5626">
                  <c:v>6.9999757000000002</c:v>
                </c:pt>
                <c:pt idx="5627">
                  <c:v>6.9999760000000002</c:v>
                </c:pt>
                <c:pt idx="5628">
                  <c:v>6.9999763000000002</c:v>
                </c:pt>
                <c:pt idx="5629">
                  <c:v>6.9999756</c:v>
                </c:pt>
                <c:pt idx="5630">
                  <c:v>6.9999764000000004</c:v>
                </c:pt>
                <c:pt idx="5631">
                  <c:v>6.9999760999999996</c:v>
                </c:pt>
                <c:pt idx="5632">
                  <c:v>6.9999764000000004</c:v>
                </c:pt>
                <c:pt idx="5633">
                  <c:v>6.9999761999999999</c:v>
                </c:pt>
                <c:pt idx="5634">
                  <c:v>6.9999760000000002</c:v>
                </c:pt>
                <c:pt idx="5635">
                  <c:v>6.9999763000000002</c:v>
                </c:pt>
                <c:pt idx="5636">
                  <c:v>6.9999764000000004</c:v>
                </c:pt>
                <c:pt idx="5637">
                  <c:v>6.9999758999999999</c:v>
                </c:pt>
                <c:pt idx="5638">
                  <c:v>6.9999757000000002</c:v>
                </c:pt>
                <c:pt idx="5639">
                  <c:v>6.9999763000000002</c:v>
                </c:pt>
                <c:pt idx="5640">
                  <c:v>6.9999760000000002</c:v>
                </c:pt>
                <c:pt idx="5641">
                  <c:v>6.9999761999999999</c:v>
                </c:pt>
                <c:pt idx="5642">
                  <c:v>6.9999763000000002</c:v>
                </c:pt>
                <c:pt idx="5643">
                  <c:v>6.9999763000000002</c:v>
                </c:pt>
                <c:pt idx="5644">
                  <c:v>6.9999760000000002</c:v>
                </c:pt>
                <c:pt idx="5645">
                  <c:v>6.9999757999999996</c:v>
                </c:pt>
                <c:pt idx="5646">
                  <c:v>6.9999760000000002</c:v>
                </c:pt>
                <c:pt idx="5647">
                  <c:v>6.9999760000000002</c:v>
                </c:pt>
                <c:pt idx="5648">
                  <c:v>6.9999763000000002</c:v>
                </c:pt>
                <c:pt idx="5649">
                  <c:v>6.9999760999999996</c:v>
                </c:pt>
                <c:pt idx="5650">
                  <c:v>6.9999763000000002</c:v>
                </c:pt>
                <c:pt idx="5651">
                  <c:v>6.9999760999999996</c:v>
                </c:pt>
                <c:pt idx="5652">
                  <c:v>6.9999761999999999</c:v>
                </c:pt>
                <c:pt idx="5653">
                  <c:v>6.9999764999999998</c:v>
                </c:pt>
                <c:pt idx="5654">
                  <c:v>6.9999764999999998</c:v>
                </c:pt>
                <c:pt idx="5655">
                  <c:v>6.9999766000000001</c:v>
                </c:pt>
                <c:pt idx="5656">
                  <c:v>6.9999764999999998</c:v>
                </c:pt>
                <c:pt idx="5657">
                  <c:v>6.9999764000000004</c:v>
                </c:pt>
                <c:pt idx="5658">
                  <c:v>6.9999769000000001</c:v>
                </c:pt>
                <c:pt idx="5659">
                  <c:v>6.9999764000000004</c:v>
                </c:pt>
                <c:pt idx="5660">
                  <c:v>6.9999764999999998</c:v>
                </c:pt>
                <c:pt idx="5661">
                  <c:v>6.9999767000000004</c:v>
                </c:pt>
                <c:pt idx="5662">
                  <c:v>6.9999764000000004</c:v>
                </c:pt>
                <c:pt idx="5663">
                  <c:v>6.9999769000000001</c:v>
                </c:pt>
                <c:pt idx="5664">
                  <c:v>6.9999760999999996</c:v>
                </c:pt>
                <c:pt idx="5665">
                  <c:v>6.9999763000000002</c:v>
                </c:pt>
                <c:pt idx="5666">
                  <c:v>6.9999764999999998</c:v>
                </c:pt>
                <c:pt idx="5667">
                  <c:v>6.9999764000000004</c:v>
                </c:pt>
                <c:pt idx="5668">
                  <c:v>6.9999760000000002</c:v>
                </c:pt>
                <c:pt idx="5669">
                  <c:v>6.9999760999999996</c:v>
                </c:pt>
                <c:pt idx="5670">
                  <c:v>6.9999764000000004</c:v>
                </c:pt>
                <c:pt idx="5671">
                  <c:v>6.9999764000000004</c:v>
                </c:pt>
                <c:pt idx="5672">
                  <c:v>6.9999764999999998</c:v>
                </c:pt>
                <c:pt idx="5673">
                  <c:v>6.9999761999999999</c:v>
                </c:pt>
                <c:pt idx="5674">
                  <c:v>6.9999761999999999</c:v>
                </c:pt>
                <c:pt idx="5675">
                  <c:v>6.9999760000000002</c:v>
                </c:pt>
                <c:pt idx="5676">
                  <c:v>6.9999761999999999</c:v>
                </c:pt>
                <c:pt idx="5677">
                  <c:v>6.9999760999999996</c:v>
                </c:pt>
                <c:pt idx="5678">
                  <c:v>6.9999766000000001</c:v>
                </c:pt>
                <c:pt idx="5679">
                  <c:v>6.9999763000000002</c:v>
                </c:pt>
                <c:pt idx="5680">
                  <c:v>6.9999763000000002</c:v>
                </c:pt>
                <c:pt idx="5681">
                  <c:v>6.9999763000000002</c:v>
                </c:pt>
                <c:pt idx="5682">
                  <c:v>6.9999761999999999</c:v>
                </c:pt>
                <c:pt idx="5683">
                  <c:v>6.9999761999999999</c:v>
                </c:pt>
                <c:pt idx="5684">
                  <c:v>6.9999763000000002</c:v>
                </c:pt>
                <c:pt idx="5685">
                  <c:v>6.9999763000000002</c:v>
                </c:pt>
                <c:pt idx="5686">
                  <c:v>6.9999760999999996</c:v>
                </c:pt>
                <c:pt idx="5687">
                  <c:v>6.9999760000000002</c:v>
                </c:pt>
                <c:pt idx="5688">
                  <c:v>6.9999761999999999</c:v>
                </c:pt>
                <c:pt idx="5689">
                  <c:v>6.9999764000000004</c:v>
                </c:pt>
                <c:pt idx="5690">
                  <c:v>6.9999758999999999</c:v>
                </c:pt>
                <c:pt idx="5691">
                  <c:v>6.9999764999999998</c:v>
                </c:pt>
                <c:pt idx="5692">
                  <c:v>6.9999766000000001</c:v>
                </c:pt>
                <c:pt idx="5693">
                  <c:v>6.9999764000000004</c:v>
                </c:pt>
                <c:pt idx="5694">
                  <c:v>6.9999760999999996</c:v>
                </c:pt>
                <c:pt idx="5695">
                  <c:v>6.9999764000000004</c:v>
                </c:pt>
                <c:pt idx="5696">
                  <c:v>6.9999763000000002</c:v>
                </c:pt>
                <c:pt idx="5697">
                  <c:v>6.9999758999999999</c:v>
                </c:pt>
                <c:pt idx="5698">
                  <c:v>6.9999757999999996</c:v>
                </c:pt>
                <c:pt idx="5699">
                  <c:v>6.9999763000000002</c:v>
                </c:pt>
                <c:pt idx="5700">
                  <c:v>6.9999758999999999</c:v>
                </c:pt>
                <c:pt idx="5701">
                  <c:v>6.9999761999999999</c:v>
                </c:pt>
                <c:pt idx="5702">
                  <c:v>6.9999761999999999</c:v>
                </c:pt>
                <c:pt idx="5703">
                  <c:v>6.9999757000000002</c:v>
                </c:pt>
                <c:pt idx="5704">
                  <c:v>6.9999764000000004</c:v>
                </c:pt>
                <c:pt idx="5705">
                  <c:v>6.9999764999999998</c:v>
                </c:pt>
                <c:pt idx="5706">
                  <c:v>6.9999763000000002</c:v>
                </c:pt>
                <c:pt idx="5707">
                  <c:v>6.9999769000000001</c:v>
                </c:pt>
                <c:pt idx="5708">
                  <c:v>6.9999757999999996</c:v>
                </c:pt>
                <c:pt idx="5709">
                  <c:v>6.9999758999999999</c:v>
                </c:pt>
                <c:pt idx="5710">
                  <c:v>6.9999764000000004</c:v>
                </c:pt>
                <c:pt idx="5711">
                  <c:v>6.9999760000000002</c:v>
                </c:pt>
                <c:pt idx="5712">
                  <c:v>6.9999761999999999</c:v>
                </c:pt>
                <c:pt idx="5713">
                  <c:v>6.9999760000000002</c:v>
                </c:pt>
                <c:pt idx="5714">
                  <c:v>6.9999763000000002</c:v>
                </c:pt>
                <c:pt idx="5715">
                  <c:v>6.9999760999999996</c:v>
                </c:pt>
                <c:pt idx="5716">
                  <c:v>6.9999766000000001</c:v>
                </c:pt>
                <c:pt idx="5717">
                  <c:v>6.9999764000000004</c:v>
                </c:pt>
                <c:pt idx="5718">
                  <c:v>6.9999764000000004</c:v>
                </c:pt>
                <c:pt idx="5719">
                  <c:v>6.9999758999999999</c:v>
                </c:pt>
                <c:pt idx="5720">
                  <c:v>6.9999761999999999</c:v>
                </c:pt>
                <c:pt idx="5721">
                  <c:v>6.9999766000000001</c:v>
                </c:pt>
                <c:pt idx="5722">
                  <c:v>6.9999766000000001</c:v>
                </c:pt>
                <c:pt idx="5723">
                  <c:v>6.9999761999999999</c:v>
                </c:pt>
                <c:pt idx="5724">
                  <c:v>6.9999757999999996</c:v>
                </c:pt>
                <c:pt idx="5725">
                  <c:v>6.9999763000000002</c:v>
                </c:pt>
                <c:pt idx="5726">
                  <c:v>6.9999757999999996</c:v>
                </c:pt>
                <c:pt idx="5727">
                  <c:v>6.9999760999999996</c:v>
                </c:pt>
                <c:pt idx="5728">
                  <c:v>6.9999764000000004</c:v>
                </c:pt>
                <c:pt idx="5729">
                  <c:v>6.9999761999999999</c:v>
                </c:pt>
                <c:pt idx="5730">
                  <c:v>6.9999753</c:v>
                </c:pt>
                <c:pt idx="5731">
                  <c:v>6.9999753</c:v>
                </c:pt>
                <c:pt idx="5732">
                  <c:v>6.9999757000000002</c:v>
                </c:pt>
                <c:pt idx="5733">
                  <c:v>6.9999751999999997</c:v>
                </c:pt>
                <c:pt idx="5734">
                  <c:v>6.9999756</c:v>
                </c:pt>
                <c:pt idx="5735">
                  <c:v>6.9999751999999997</c:v>
                </c:pt>
                <c:pt idx="5736">
                  <c:v>6.9999748000000004</c:v>
                </c:pt>
                <c:pt idx="5737">
                  <c:v>6.9999747000000001</c:v>
                </c:pt>
                <c:pt idx="5738">
                  <c:v>6.9999753</c:v>
                </c:pt>
                <c:pt idx="5739">
                  <c:v>6.9999753</c:v>
                </c:pt>
                <c:pt idx="5740">
                  <c:v>6.9999754999999997</c:v>
                </c:pt>
                <c:pt idx="5741">
                  <c:v>6.9999751000000003</c:v>
                </c:pt>
                <c:pt idx="5742">
                  <c:v>6.9999756</c:v>
                </c:pt>
                <c:pt idx="5743">
                  <c:v>6.9999751999999997</c:v>
                </c:pt>
                <c:pt idx="5744">
                  <c:v>6.9999751000000003</c:v>
                </c:pt>
                <c:pt idx="5745">
                  <c:v>6.9999751000000003</c:v>
                </c:pt>
                <c:pt idx="5746">
                  <c:v>6.9999756</c:v>
                </c:pt>
                <c:pt idx="5747">
                  <c:v>6.9999754000000003</c:v>
                </c:pt>
                <c:pt idx="5748">
                  <c:v>6.9999754000000003</c:v>
                </c:pt>
                <c:pt idx="5749">
                  <c:v>6.9999754000000003</c:v>
                </c:pt>
                <c:pt idx="5750">
                  <c:v>6.9999757999999996</c:v>
                </c:pt>
                <c:pt idx="5751">
                  <c:v>6.9999756</c:v>
                </c:pt>
                <c:pt idx="5752">
                  <c:v>6.9999751999999997</c:v>
                </c:pt>
                <c:pt idx="5753">
                  <c:v>6.9999754000000003</c:v>
                </c:pt>
                <c:pt idx="5754">
                  <c:v>6.9999750000000001</c:v>
                </c:pt>
                <c:pt idx="5755">
                  <c:v>6.9999754000000003</c:v>
                </c:pt>
                <c:pt idx="5756">
                  <c:v>6.9999751999999997</c:v>
                </c:pt>
                <c:pt idx="5757">
                  <c:v>6.9999754000000003</c:v>
                </c:pt>
                <c:pt idx="5758">
                  <c:v>6.9999754000000003</c:v>
                </c:pt>
                <c:pt idx="5759">
                  <c:v>6.9999753</c:v>
                </c:pt>
                <c:pt idx="5760">
                  <c:v>6.9999754999999997</c:v>
                </c:pt>
                <c:pt idx="5761">
                  <c:v>6.9999754999999997</c:v>
                </c:pt>
                <c:pt idx="5762">
                  <c:v>6.9999757999999996</c:v>
                </c:pt>
                <c:pt idx="5763">
                  <c:v>6.9999756</c:v>
                </c:pt>
                <c:pt idx="5764">
                  <c:v>6.9999756</c:v>
                </c:pt>
                <c:pt idx="5765">
                  <c:v>6.9999760999999996</c:v>
                </c:pt>
                <c:pt idx="5766">
                  <c:v>6.9999754999999997</c:v>
                </c:pt>
                <c:pt idx="5767">
                  <c:v>6.9999757999999996</c:v>
                </c:pt>
                <c:pt idx="5768">
                  <c:v>6.9999754000000003</c:v>
                </c:pt>
                <c:pt idx="5769">
                  <c:v>6.9999760000000002</c:v>
                </c:pt>
                <c:pt idx="5770">
                  <c:v>6.9999757999999996</c:v>
                </c:pt>
                <c:pt idx="5771">
                  <c:v>6.9999753</c:v>
                </c:pt>
                <c:pt idx="5772">
                  <c:v>6.9999757999999996</c:v>
                </c:pt>
                <c:pt idx="5773">
                  <c:v>6.9999761999999999</c:v>
                </c:pt>
                <c:pt idx="5774">
                  <c:v>6.9999763000000002</c:v>
                </c:pt>
                <c:pt idx="5775">
                  <c:v>6.9999766000000001</c:v>
                </c:pt>
                <c:pt idx="5776">
                  <c:v>6.9999760999999996</c:v>
                </c:pt>
                <c:pt idx="5777">
                  <c:v>6.9999758999999999</c:v>
                </c:pt>
                <c:pt idx="5778">
                  <c:v>6.9999760000000002</c:v>
                </c:pt>
                <c:pt idx="5779">
                  <c:v>6.9999763000000002</c:v>
                </c:pt>
                <c:pt idx="5780">
                  <c:v>6.9999764999999998</c:v>
                </c:pt>
                <c:pt idx="5781">
                  <c:v>6.9999766000000001</c:v>
                </c:pt>
                <c:pt idx="5782">
                  <c:v>6.9999760000000002</c:v>
                </c:pt>
                <c:pt idx="5783">
                  <c:v>6.9999764000000004</c:v>
                </c:pt>
                <c:pt idx="5784">
                  <c:v>6.9999764999999998</c:v>
                </c:pt>
                <c:pt idx="5785">
                  <c:v>6.9999767000000004</c:v>
                </c:pt>
                <c:pt idx="5786">
                  <c:v>6.9999766000000001</c:v>
                </c:pt>
                <c:pt idx="5787">
                  <c:v>6.9999767999999998</c:v>
                </c:pt>
                <c:pt idx="5788">
                  <c:v>6.9999767999999998</c:v>
                </c:pt>
                <c:pt idx="5789">
                  <c:v>6.9999766000000001</c:v>
                </c:pt>
                <c:pt idx="5790">
                  <c:v>6.9999764999999998</c:v>
                </c:pt>
                <c:pt idx="5791">
                  <c:v>6.9999760000000002</c:v>
                </c:pt>
                <c:pt idx="5792">
                  <c:v>6.9999761999999999</c:v>
                </c:pt>
                <c:pt idx="5793">
                  <c:v>6.9999769000000001</c:v>
                </c:pt>
                <c:pt idx="5794">
                  <c:v>6.9999764000000004</c:v>
                </c:pt>
                <c:pt idx="5795">
                  <c:v>6.9999764000000004</c:v>
                </c:pt>
                <c:pt idx="5796">
                  <c:v>6.9999766000000001</c:v>
                </c:pt>
                <c:pt idx="5797">
                  <c:v>6.9999767999999998</c:v>
                </c:pt>
                <c:pt idx="5798">
                  <c:v>6.9999767999999998</c:v>
                </c:pt>
                <c:pt idx="5799">
                  <c:v>6.9999764000000004</c:v>
                </c:pt>
                <c:pt idx="5800">
                  <c:v>6.9999767000000004</c:v>
                </c:pt>
                <c:pt idx="5801">
                  <c:v>6.9999767000000004</c:v>
                </c:pt>
                <c:pt idx="5802">
                  <c:v>6.9999767000000004</c:v>
                </c:pt>
                <c:pt idx="5803">
                  <c:v>6.9999769000000001</c:v>
                </c:pt>
                <c:pt idx="5804">
                  <c:v>6.9999769000000001</c:v>
                </c:pt>
                <c:pt idx="5805">
                  <c:v>6.9999763000000002</c:v>
                </c:pt>
                <c:pt idx="5806">
                  <c:v>6.9999763000000002</c:v>
                </c:pt>
                <c:pt idx="5807">
                  <c:v>6.9999767000000004</c:v>
                </c:pt>
                <c:pt idx="5808">
                  <c:v>6.9999766000000001</c:v>
                </c:pt>
                <c:pt idx="5809">
                  <c:v>6.9999769000000001</c:v>
                </c:pt>
                <c:pt idx="5810">
                  <c:v>6.9999763000000002</c:v>
                </c:pt>
                <c:pt idx="5811">
                  <c:v>6.9999760999999996</c:v>
                </c:pt>
                <c:pt idx="5812">
                  <c:v>6.9999764000000004</c:v>
                </c:pt>
                <c:pt idx="5813">
                  <c:v>6.9999767999999998</c:v>
                </c:pt>
                <c:pt idx="5814">
                  <c:v>6.9999767999999998</c:v>
                </c:pt>
                <c:pt idx="5815">
                  <c:v>6.9999760999999996</c:v>
                </c:pt>
                <c:pt idx="5816">
                  <c:v>6.9999766000000001</c:v>
                </c:pt>
                <c:pt idx="5817">
                  <c:v>6.9999772</c:v>
                </c:pt>
                <c:pt idx="5818">
                  <c:v>6.9999767999999998</c:v>
                </c:pt>
                <c:pt idx="5819">
                  <c:v>6.9999766000000001</c:v>
                </c:pt>
                <c:pt idx="5820">
                  <c:v>6.9999767000000004</c:v>
                </c:pt>
                <c:pt idx="5821">
                  <c:v>6.9999767000000004</c:v>
                </c:pt>
                <c:pt idx="5822">
                  <c:v>6.9999767000000004</c:v>
                </c:pt>
                <c:pt idx="5823">
                  <c:v>6.9999763000000002</c:v>
                </c:pt>
                <c:pt idx="5824">
                  <c:v>6.9999767000000004</c:v>
                </c:pt>
                <c:pt idx="5825">
                  <c:v>6.9999764999999998</c:v>
                </c:pt>
                <c:pt idx="5826">
                  <c:v>6.9999767000000004</c:v>
                </c:pt>
                <c:pt idx="5827">
                  <c:v>6.9999767999999998</c:v>
                </c:pt>
                <c:pt idx="5828">
                  <c:v>6.9999767000000004</c:v>
                </c:pt>
                <c:pt idx="5829">
                  <c:v>6.9999766000000001</c:v>
                </c:pt>
                <c:pt idx="5830">
                  <c:v>6.9999769000000001</c:v>
                </c:pt>
                <c:pt idx="5831">
                  <c:v>6.9999767999999998</c:v>
                </c:pt>
                <c:pt idx="5832">
                  <c:v>6.9999760999999996</c:v>
                </c:pt>
                <c:pt idx="5833">
                  <c:v>6.9999764999999998</c:v>
                </c:pt>
                <c:pt idx="5834">
                  <c:v>6.9999767000000004</c:v>
                </c:pt>
                <c:pt idx="5835">
                  <c:v>6.9999758999999999</c:v>
                </c:pt>
                <c:pt idx="5836">
                  <c:v>6.9999764999999998</c:v>
                </c:pt>
                <c:pt idx="5837">
                  <c:v>6.9999766000000001</c:v>
                </c:pt>
                <c:pt idx="5838">
                  <c:v>6.9999760999999996</c:v>
                </c:pt>
                <c:pt idx="5839">
                  <c:v>6.9999764000000004</c:v>
                </c:pt>
                <c:pt idx="5840">
                  <c:v>6.9999769000000001</c:v>
                </c:pt>
                <c:pt idx="5841">
                  <c:v>6.9999767000000004</c:v>
                </c:pt>
                <c:pt idx="5842">
                  <c:v>6.9999775</c:v>
                </c:pt>
                <c:pt idx="5843">
                  <c:v>6.9999769000000001</c:v>
                </c:pt>
                <c:pt idx="5844">
                  <c:v>6.9999767999999998</c:v>
                </c:pt>
                <c:pt idx="5845">
                  <c:v>6.9999767000000004</c:v>
                </c:pt>
                <c:pt idx="5846">
                  <c:v>6.9999770999999997</c:v>
                </c:pt>
                <c:pt idx="5847">
                  <c:v>6.9999770999999997</c:v>
                </c:pt>
                <c:pt idx="5848">
                  <c:v>6.9999767000000004</c:v>
                </c:pt>
                <c:pt idx="5849">
                  <c:v>6.9999767999999998</c:v>
                </c:pt>
                <c:pt idx="5850">
                  <c:v>6.9999772</c:v>
                </c:pt>
                <c:pt idx="5851">
                  <c:v>6.9999770000000003</c:v>
                </c:pt>
                <c:pt idx="5852">
                  <c:v>6.9999767000000004</c:v>
                </c:pt>
                <c:pt idx="5853">
                  <c:v>6.9999775</c:v>
                </c:pt>
                <c:pt idx="5854">
                  <c:v>6.9999763000000002</c:v>
                </c:pt>
                <c:pt idx="5855">
                  <c:v>6.9999761999999999</c:v>
                </c:pt>
                <c:pt idx="5856">
                  <c:v>6.9999763000000002</c:v>
                </c:pt>
                <c:pt idx="5857">
                  <c:v>6.9999760999999996</c:v>
                </c:pt>
                <c:pt idx="5858">
                  <c:v>6.9999760999999996</c:v>
                </c:pt>
                <c:pt idx="5859">
                  <c:v>6.9999764000000004</c:v>
                </c:pt>
                <c:pt idx="5860">
                  <c:v>6.9999766000000001</c:v>
                </c:pt>
                <c:pt idx="5861">
                  <c:v>6.9999767000000004</c:v>
                </c:pt>
                <c:pt idx="5862">
                  <c:v>6.9999769000000001</c:v>
                </c:pt>
                <c:pt idx="5863">
                  <c:v>6.9999766000000001</c:v>
                </c:pt>
                <c:pt idx="5864">
                  <c:v>6.9999763000000002</c:v>
                </c:pt>
                <c:pt idx="5865">
                  <c:v>6.9999764999999998</c:v>
                </c:pt>
                <c:pt idx="5866">
                  <c:v>6.9999764000000004</c:v>
                </c:pt>
                <c:pt idx="5867">
                  <c:v>6.9999767999999998</c:v>
                </c:pt>
                <c:pt idx="5868">
                  <c:v>6.9999764999999998</c:v>
                </c:pt>
                <c:pt idx="5869">
                  <c:v>6.9999764000000004</c:v>
                </c:pt>
                <c:pt idx="5870">
                  <c:v>6.9999764999999998</c:v>
                </c:pt>
                <c:pt idx="5871">
                  <c:v>6.9999766000000001</c:v>
                </c:pt>
                <c:pt idx="5872">
                  <c:v>6.9999764000000004</c:v>
                </c:pt>
                <c:pt idx="5873">
                  <c:v>6.9999766000000001</c:v>
                </c:pt>
                <c:pt idx="5874">
                  <c:v>6.9999764999999998</c:v>
                </c:pt>
                <c:pt idx="5875">
                  <c:v>6.9999763000000002</c:v>
                </c:pt>
                <c:pt idx="5876">
                  <c:v>6.9999764000000004</c:v>
                </c:pt>
                <c:pt idx="5877">
                  <c:v>6.9999767000000004</c:v>
                </c:pt>
                <c:pt idx="5878">
                  <c:v>6.9999766000000001</c:v>
                </c:pt>
                <c:pt idx="5879">
                  <c:v>6.9999764999999998</c:v>
                </c:pt>
                <c:pt idx="5880">
                  <c:v>6.9999766000000001</c:v>
                </c:pt>
                <c:pt idx="5881">
                  <c:v>6.9999764000000004</c:v>
                </c:pt>
                <c:pt idx="5882">
                  <c:v>6.9999766000000001</c:v>
                </c:pt>
                <c:pt idx="5883">
                  <c:v>6.9999758999999999</c:v>
                </c:pt>
                <c:pt idx="5884">
                  <c:v>6.9999766000000001</c:v>
                </c:pt>
                <c:pt idx="5885">
                  <c:v>6.9999763000000002</c:v>
                </c:pt>
                <c:pt idx="5886">
                  <c:v>6.9999764999999998</c:v>
                </c:pt>
                <c:pt idx="5887">
                  <c:v>6.9999763000000002</c:v>
                </c:pt>
                <c:pt idx="5888">
                  <c:v>6.9999766000000001</c:v>
                </c:pt>
                <c:pt idx="5889">
                  <c:v>6.9999764999999998</c:v>
                </c:pt>
                <c:pt idx="5890">
                  <c:v>6.9999767999999998</c:v>
                </c:pt>
                <c:pt idx="5891">
                  <c:v>6.9999766000000001</c:v>
                </c:pt>
                <c:pt idx="5892">
                  <c:v>6.9999763000000002</c:v>
                </c:pt>
                <c:pt idx="5893">
                  <c:v>6.9999766000000001</c:v>
                </c:pt>
                <c:pt idx="5894">
                  <c:v>6.9999760999999996</c:v>
                </c:pt>
                <c:pt idx="5895">
                  <c:v>6.9999766000000001</c:v>
                </c:pt>
                <c:pt idx="5896">
                  <c:v>6.9999767000000004</c:v>
                </c:pt>
                <c:pt idx="5897">
                  <c:v>6.9999770000000003</c:v>
                </c:pt>
                <c:pt idx="5898">
                  <c:v>6.9999767000000004</c:v>
                </c:pt>
                <c:pt idx="5899">
                  <c:v>6.9999764999999998</c:v>
                </c:pt>
                <c:pt idx="5900">
                  <c:v>6.9999764999999998</c:v>
                </c:pt>
                <c:pt idx="5901">
                  <c:v>6.9999764000000004</c:v>
                </c:pt>
                <c:pt idx="5902">
                  <c:v>6.9999763000000002</c:v>
                </c:pt>
                <c:pt idx="5903">
                  <c:v>6.9999767000000004</c:v>
                </c:pt>
                <c:pt idx="5904">
                  <c:v>6.9999767999999998</c:v>
                </c:pt>
                <c:pt idx="5905">
                  <c:v>6.9999764999999998</c:v>
                </c:pt>
                <c:pt idx="5906">
                  <c:v>6.9999766000000001</c:v>
                </c:pt>
                <c:pt idx="5907">
                  <c:v>6.9999761999999999</c:v>
                </c:pt>
                <c:pt idx="5908">
                  <c:v>6.9999763000000002</c:v>
                </c:pt>
                <c:pt idx="5909">
                  <c:v>6.9999766000000001</c:v>
                </c:pt>
                <c:pt idx="5910">
                  <c:v>6.9999766000000001</c:v>
                </c:pt>
                <c:pt idx="5911">
                  <c:v>6.9999767000000004</c:v>
                </c:pt>
                <c:pt idx="5912">
                  <c:v>6.9999764999999998</c:v>
                </c:pt>
                <c:pt idx="5913">
                  <c:v>6.9999770000000003</c:v>
                </c:pt>
                <c:pt idx="5914">
                  <c:v>6.9999764999999998</c:v>
                </c:pt>
                <c:pt idx="5915">
                  <c:v>6.9999766000000001</c:v>
                </c:pt>
                <c:pt idx="5916">
                  <c:v>6.9999764999999998</c:v>
                </c:pt>
                <c:pt idx="5917">
                  <c:v>6.9999766000000001</c:v>
                </c:pt>
                <c:pt idx="5918">
                  <c:v>6.9999767000000004</c:v>
                </c:pt>
                <c:pt idx="5919">
                  <c:v>6.9999764999999998</c:v>
                </c:pt>
                <c:pt idx="5920">
                  <c:v>6.9999760000000002</c:v>
                </c:pt>
                <c:pt idx="5921">
                  <c:v>6.9999769000000001</c:v>
                </c:pt>
                <c:pt idx="5922">
                  <c:v>6.9999763000000002</c:v>
                </c:pt>
                <c:pt idx="5923">
                  <c:v>6.9999766000000001</c:v>
                </c:pt>
                <c:pt idx="5924">
                  <c:v>6.9999770000000003</c:v>
                </c:pt>
                <c:pt idx="5925">
                  <c:v>6.9999767999999998</c:v>
                </c:pt>
                <c:pt idx="5926">
                  <c:v>6.9999764000000004</c:v>
                </c:pt>
                <c:pt idx="5927">
                  <c:v>6.9999766000000001</c:v>
                </c:pt>
                <c:pt idx="5928">
                  <c:v>6.9999769000000001</c:v>
                </c:pt>
                <c:pt idx="5929">
                  <c:v>6.9999772</c:v>
                </c:pt>
                <c:pt idx="5930">
                  <c:v>6.9999764999999998</c:v>
                </c:pt>
                <c:pt idx="5931">
                  <c:v>6.9999767999999998</c:v>
                </c:pt>
                <c:pt idx="5932">
                  <c:v>6.9999769000000001</c:v>
                </c:pt>
                <c:pt idx="5933">
                  <c:v>6.9999767000000004</c:v>
                </c:pt>
                <c:pt idx="5934">
                  <c:v>6.9999767000000004</c:v>
                </c:pt>
                <c:pt idx="5935">
                  <c:v>6.9999770999999997</c:v>
                </c:pt>
                <c:pt idx="5936">
                  <c:v>6.9999764999999998</c:v>
                </c:pt>
                <c:pt idx="5937">
                  <c:v>6.9999764999999998</c:v>
                </c:pt>
                <c:pt idx="5938">
                  <c:v>6.9999767999999998</c:v>
                </c:pt>
                <c:pt idx="5939">
                  <c:v>6.9999766000000001</c:v>
                </c:pt>
                <c:pt idx="5940">
                  <c:v>6.9999764000000004</c:v>
                </c:pt>
                <c:pt idx="5941">
                  <c:v>6.9999767999999998</c:v>
                </c:pt>
                <c:pt idx="5942">
                  <c:v>6.9999770000000003</c:v>
                </c:pt>
                <c:pt idx="5943">
                  <c:v>6.9999767999999998</c:v>
                </c:pt>
                <c:pt idx="5944">
                  <c:v>6.9999767999999998</c:v>
                </c:pt>
                <c:pt idx="5945">
                  <c:v>6.9999763000000002</c:v>
                </c:pt>
                <c:pt idx="5946">
                  <c:v>6.9999767999999998</c:v>
                </c:pt>
                <c:pt idx="5947">
                  <c:v>6.9999764999999998</c:v>
                </c:pt>
                <c:pt idx="5948">
                  <c:v>6.9999773999999997</c:v>
                </c:pt>
                <c:pt idx="5949">
                  <c:v>6.9999770999999997</c:v>
                </c:pt>
                <c:pt idx="5950">
                  <c:v>6.9999766000000001</c:v>
                </c:pt>
                <c:pt idx="5951">
                  <c:v>6.9999761999999999</c:v>
                </c:pt>
                <c:pt idx="5952">
                  <c:v>6.9999767999999998</c:v>
                </c:pt>
                <c:pt idx="5953">
                  <c:v>6.9999761999999999</c:v>
                </c:pt>
                <c:pt idx="5954">
                  <c:v>6.9999767000000004</c:v>
                </c:pt>
                <c:pt idx="5955">
                  <c:v>6.9999764000000004</c:v>
                </c:pt>
                <c:pt idx="5956">
                  <c:v>6.9999769000000001</c:v>
                </c:pt>
                <c:pt idx="5957">
                  <c:v>6.9999766000000001</c:v>
                </c:pt>
                <c:pt idx="5958">
                  <c:v>6.9999764999999998</c:v>
                </c:pt>
                <c:pt idx="5959">
                  <c:v>6.9999760999999996</c:v>
                </c:pt>
                <c:pt idx="5960">
                  <c:v>6.9999767999999998</c:v>
                </c:pt>
                <c:pt idx="5961">
                  <c:v>6.9999769000000001</c:v>
                </c:pt>
                <c:pt idx="5962">
                  <c:v>6.9999764999999998</c:v>
                </c:pt>
                <c:pt idx="5963">
                  <c:v>6.9999764000000004</c:v>
                </c:pt>
                <c:pt idx="5964">
                  <c:v>6.9999764999999998</c:v>
                </c:pt>
                <c:pt idx="5965">
                  <c:v>6.9999760999999996</c:v>
                </c:pt>
                <c:pt idx="5966">
                  <c:v>6.9999764000000004</c:v>
                </c:pt>
                <c:pt idx="5967">
                  <c:v>6.9999764000000004</c:v>
                </c:pt>
                <c:pt idx="5968">
                  <c:v>6.9999760999999996</c:v>
                </c:pt>
                <c:pt idx="5969">
                  <c:v>6.9999760000000002</c:v>
                </c:pt>
                <c:pt idx="5970">
                  <c:v>6.9999763000000002</c:v>
                </c:pt>
                <c:pt idx="5971">
                  <c:v>6.9999764999999998</c:v>
                </c:pt>
                <c:pt idx="5972">
                  <c:v>6.9999761999999999</c:v>
                </c:pt>
                <c:pt idx="5973">
                  <c:v>6.9999761999999999</c:v>
                </c:pt>
                <c:pt idx="5974">
                  <c:v>6.9999761999999999</c:v>
                </c:pt>
                <c:pt idx="5975">
                  <c:v>6.9999763000000002</c:v>
                </c:pt>
                <c:pt idx="5976">
                  <c:v>6.9999764999999998</c:v>
                </c:pt>
                <c:pt idx="5977">
                  <c:v>6.9999761999999999</c:v>
                </c:pt>
                <c:pt idx="5978">
                  <c:v>6.9999760999999996</c:v>
                </c:pt>
                <c:pt idx="5979">
                  <c:v>6.9999764999999998</c:v>
                </c:pt>
                <c:pt idx="5980">
                  <c:v>6.9999760999999996</c:v>
                </c:pt>
                <c:pt idx="5981">
                  <c:v>6.9999760999999996</c:v>
                </c:pt>
                <c:pt idx="5982">
                  <c:v>6.9999767000000004</c:v>
                </c:pt>
                <c:pt idx="5983">
                  <c:v>6.9999761999999999</c:v>
                </c:pt>
                <c:pt idx="5984">
                  <c:v>6.9999760000000002</c:v>
                </c:pt>
                <c:pt idx="5985">
                  <c:v>6.9999764999999998</c:v>
                </c:pt>
                <c:pt idx="5986">
                  <c:v>6.9999763000000002</c:v>
                </c:pt>
                <c:pt idx="5987">
                  <c:v>6.9999764000000004</c:v>
                </c:pt>
                <c:pt idx="5988">
                  <c:v>6.9999764000000004</c:v>
                </c:pt>
                <c:pt idx="5989">
                  <c:v>6.9999761999999999</c:v>
                </c:pt>
                <c:pt idx="5990">
                  <c:v>6.9999764999999998</c:v>
                </c:pt>
                <c:pt idx="5991">
                  <c:v>6.9999764999999998</c:v>
                </c:pt>
                <c:pt idx="5992">
                  <c:v>6.9999763000000002</c:v>
                </c:pt>
                <c:pt idx="5993">
                  <c:v>6.9999764000000004</c:v>
                </c:pt>
                <c:pt idx="5994">
                  <c:v>6.9999766000000001</c:v>
                </c:pt>
                <c:pt idx="5995">
                  <c:v>6.9999769000000001</c:v>
                </c:pt>
                <c:pt idx="5996">
                  <c:v>6.9999767999999998</c:v>
                </c:pt>
                <c:pt idx="5997">
                  <c:v>6.9999767000000004</c:v>
                </c:pt>
                <c:pt idx="5998">
                  <c:v>6.9999763000000002</c:v>
                </c:pt>
                <c:pt idx="5999">
                  <c:v>6.9999764999999998</c:v>
                </c:pt>
                <c:pt idx="6000">
                  <c:v>6.9999764999999998</c:v>
                </c:pt>
                <c:pt idx="6001">
                  <c:v>6.9999764000000004</c:v>
                </c:pt>
                <c:pt idx="6002">
                  <c:v>6.9999767000000004</c:v>
                </c:pt>
                <c:pt idx="6003">
                  <c:v>6.9999760000000002</c:v>
                </c:pt>
                <c:pt idx="6004">
                  <c:v>6.9999763000000002</c:v>
                </c:pt>
                <c:pt idx="6005">
                  <c:v>6.9999767000000004</c:v>
                </c:pt>
                <c:pt idx="6006">
                  <c:v>6.9999764999999998</c:v>
                </c:pt>
                <c:pt idx="6007">
                  <c:v>6.9999767000000004</c:v>
                </c:pt>
                <c:pt idx="6008">
                  <c:v>6.9999772</c:v>
                </c:pt>
                <c:pt idx="6009">
                  <c:v>6.9999767000000004</c:v>
                </c:pt>
                <c:pt idx="6010">
                  <c:v>6.9999770999999997</c:v>
                </c:pt>
                <c:pt idx="6011">
                  <c:v>6.9999767999999998</c:v>
                </c:pt>
                <c:pt idx="6012">
                  <c:v>6.9999770000000003</c:v>
                </c:pt>
                <c:pt idx="6013">
                  <c:v>6.9999772</c:v>
                </c:pt>
                <c:pt idx="6014">
                  <c:v>6.9999767000000004</c:v>
                </c:pt>
                <c:pt idx="6015">
                  <c:v>6.9999773999999997</c:v>
                </c:pt>
                <c:pt idx="6016">
                  <c:v>6.9999770000000003</c:v>
                </c:pt>
                <c:pt idx="6017">
                  <c:v>6.9999766000000001</c:v>
                </c:pt>
                <c:pt idx="6018">
                  <c:v>6.9999763000000002</c:v>
                </c:pt>
                <c:pt idx="6019">
                  <c:v>6.9999763000000002</c:v>
                </c:pt>
                <c:pt idx="6020">
                  <c:v>6.9999767999999998</c:v>
                </c:pt>
                <c:pt idx="6021">
                  <c:v>6.9999764999999998</c:v>
                </c:pt>
                <c:pt idx="6022">
                  <c:v>6.9999761999999999</c:v>
                </c:pt>
                <c:pt idx="6023">
                  <c:v>6.9999763000000002</c:v>
                </c:pt>
                <c:pt idx="6024">
                  <c:v>6.9999767000000004</c:v>
                </c:pt>
                <c:pt idx="6025">
                  <c:v>6.9999760000000002</c:v>
                </c:pt>
                <c:pt idx="6026">
                  <c:v>6.9999764000000004</c:v>
                </c:pt>
                <c:pt idx="6027">
                  <c:v>6.9999764000000004</c:v>
                </c:pt>
                <c:pt idx="6028">
                  <c:v>6.9999767000000004</c:v>
                </c:pt>
                <c:pt idx="6029">
                  <c:v>6.9999761999999999</c:v>
                </c:pt>
                <c:pt idx="6030">
                  <c:v>6.9999761999999999</c:v>
                </c:pt>
                <c:pt idx="6031">
                  <c:v>6.9999760999999996</c:v>
                </c:pt>
                <c:pt idx="6032">
                  <c:v>6.9999764000000004</c:v>
                </c:pt>
                <c:pt idx="6033">
                  <c:v>6.9999767999999998</c:v>
                </c:pt>
                <c:pt idx="6034">
                  <c:v>6.9999760000000002</c:v>
                </c:pt>
                <c:pt idx="6035">
                  <c:v>6.9999760999999996</c:v>
                </c:pt>
                <c:pt idx="6036">
                  <c:v>6.9999761999999999</c:v>
                </c:pt>
                <c:pt idx="6037">
                  <c:v>6.9999764999999998</c:v>
                </c:pt>
                <c:pt idx="6038">
                  <c:v>6.9999767999999998</c:v>
                </c:pt>
                <c:pt idx="6039">
                  <c:v>6.9999758999999999</c:v>
                </c:pt>
                <c:pt idx="6040">
                  <c:v>6.9999761999999999</c:v>
                </c:pt>
                <c:pt idx="6041">
                  <c:v>6.9999763000000002</c:v>
                </c:pt>
                <c:pt idx="6042">
                  <c:v>6.9999761999999999</c:v>
                </c:pt>
                <c:pt idx="6043">
                  <c:v>6.9999757999999996</c:v>
                </c:pt>
                <c:pt idx="6044">
                  <c:v>6.9999756</c:v>
                </c:pt>
                <c:pt idx="6045">
                  <c:v>6.9999763000000002</c:v>
                </c:pt>
                <c:pt idx="6046">
                  <c:v>6.9999763000000002</c:v>
                </c:pt>
                <c:pt idx="6047">
                  <c:v>6.9999758999999999</c:v>
                </c:pt>
                <c:pt idx="6048">
                  <c:v>6.9999758999999999</c:v>
                </c:pt>
                <c:pt idx="6049">
                  <c:v>6.9999754000000003</c:v>
                </c:pt>
                <c:pt idx="6050">
                  <c:v>6.9999760000000002</c:v>
                </c:pt>
                <c:pt idx="6051">
                  <c:v>6.9999760000000002</c:v>
                </c:pt>
                <c:pt idx="6052">
                  <c:v>6.9999757999999996</c:v>
                </c:pt>
                <c:pt idx="6053">
                  <c:v>6.9999760999999996</c:v>
                </c:pt>
                <c:pt idx="6054">
                  <c:v>6.9999760000000002</c:v>
                </c:pt>
                <c:pt idx="6055">
                  <c:v>6.9999761999999999</c:v>
                </c:pt>
                <c:pt idx="6056">
                  <c:v>6.9999763000000002</c:v>
                </c:pt>
                <c:pt idx="6057">
                  <c:v>6.9999754999999997</c:v>
                </c:pt>
                <c:pt idx="6058">
                  <c:v>6.9999757999999996</c:v>
                </c:pt>
                <c:pt idx="6059">
                  <c:v>6.9999763000000002</c:v>
                </c:pt>
                <c:pt idx="6060">
                  <c:v>6.9999760999999996</c:v>
                </c:pt>
                <c:pt idx="6061">
                  <c:v>6.9999766000000001</c:v>
                </c:pt>
                <c:pt idx="6062">
                  <c:v>6.9999766000000001</c:v>
                </c:pt>
                <c:pt idx="6063">
                  <c:v>6.9999766000000001</c:v>
                </c:pt>
                <c:pt idx="6064">
                  <c:v>6.9999760999999996</c:v>
                </c:pt>
                <c:pt idx="6065">
                  <c:v>6.9999764000000004</c:v>
                </c:pt>
                <c:pt idx="6066">
                  <c:v>6.9999763000000002</c:v>
                </c:pt>
                <c:pt idx="6067">
                  <c:v>6.9999764999999998</c:v>
                </c:pt>
                <c:pt idx="6068">
                  <c:v>6.9999767000000004</c:v>
                </c:pt>
                <c:pt idx="6069">
                  <c:v>6.9999764999999998</c:v>
                </c:pt>
                <c:pt idx="6070">
                  <c:v>6.9999770000000003</c:v>
                </c:pt>
                <c:pt idx="6071">
                  <c:v>6.9999767000000004</c:v>
                </c:pt>
                <c:pt idx="6072">
                  <c:v>6.9999769000000001</c:v>
                </c:pt>
                <c:pt idx="6073">
                  <c:v>6.9999764999999998</c:v>
                </c:pt>
                <c:pt idx="6074">
                  <c:v>6.9999764000000004</c:v>
                </c:pt>
                <c:pt idx="6075">
                  <c:v>6.9999767000000004</c:v>
                </c:pt>
                <c:pt idx="6076">
                  <c:v>6.9999766000000001</c:v>
                </c:pt>
                <c:pt idx="6077">
                  <c:v>6.9999764999999998</c:v>
                </c:pt>
                <c:pt idx="6078">
                  <c:v>6.9999770999999997</c:v>
                </c:pt>
                <c:pt idx="6079">
                  <c:v>6.9999761999999999</c:v>
                </c:pt>
                <c:pt idx="6080">
                  <c:v>6.9999761999999999</c:v>
                </c:pt>
                <c:pt idx="6081">
                  <c:v>6.9999764999999998</c:v>
                </c:pt>
                <c:pt idx="6082">
                  <c:v>6.9999767000000004</c:v>
                </c:pt>
                <c:pt idx="6083">
                  <c:v>6.9999760000000002</c:v>
                </c:pt>
                <c:pt idx="6084">
                  <c:v>6.9999767000000004</c:v>
                </c:pt>
                <c:pt idx="6085">
                  <c:v>6.9999766000000001</c:v>
                </c:pt>
                <c:pt idx="6086">
                  <c:v>6.9999766000000001</c:v>
                </c:pt>
                <c:pt idx="6087">
                  <c:v>6.9999764999999998</c:v>
                </c:pt>
                <c:pt idx="6088">
                  <c:v>6.9999766000000001</c:v>
                </c:pt>
                <c:pt idx="6089">
                  <c:v>6.9999770000000003</c:v>
                </c:pt>
                <c:pt idx="6090">
                  <c:v>6.9999767000000004</c:v>
                </c:pt>
                <c:pt idx="6091">
                  <c:v>6.9999764999999998</c:v>
                </c:pt>
                <c:pt idx="6092">
                  <c:v>6.9999767999999998</c:v>
                </c:pt>
                <c:pt idx="6093">
                  <c:v>6.9999766000000001</c:v>
                </c:pt>
                <c:pt idx="6094">
                  <c:v>6.9999764000000004</c:v>
                </c:pt>
                <c:pt idx="6095">
                  <c:v>6.9999766000000001</c:v>
                </c:pt>
                <c:pt idx="6096">
                  <c:v>6.9999769000000001</c:v>
                </c:pt>
                <c:pt idx="6097">
                  <c:v>6.9999764999999998</c:v>
                </c:pt>
                <c:pt idx="6098">
                  <c:v>6.9999766000000001</c:v>
                </c:pt>
                <c:pt idx="6099">
                  <c:v>6.9999764999999998</c:v>
                </c:pt>
                <c:pt idx="6100">
                  <c:v>6.9999764000000004</c:v>
                </c:pt>
                <c:pt idx="6101">
                  <c:v>6.9999764999999998</c:v>
                </c:pt>
                <c:pt idx="6102">
                  <c:v>6.9999767999999998</c:v>
                </c:pt>
                <c:pt idx="6103">
                  <c:v>6.9999770000000003</c:v>
                </c:pt>
                <c:pt idx="6104">
                  <c:v>6.9999764000000004</c:v>
                </c:pt>
                <c:pt idx="6105">
                  <c:v>6.9999767000000004</c:v>
                </c:pt>
                <c:pt idx="6106">
                  <c:v>6.9999770000000003</c:v>
                </c:pt>
                <c:pt idx="6107">
                  <c:v>6.9999764999999998</c:v>
                </c:pt>
                <c:pt idx="6108">
                  <c:v>6.9999772</c:v>
                </c:pt>
                <c:pt idx="6109">
                  <c:v>6.9999767999999998</c:v>
                </c:pt>
                <c:pt idx="6110">
                  <c:v>6.9999769000000001</c:v>
                </c:pt>
                <c:pt idx="6111">
                  <c:v>6.9999770000000003</c:v>
                </c:pt>
                <c:pt idx="6112">
                  <c:v>6.9999769000000001</c:v>
                </c:pt>
                <c:pt idx="6113">
                  <c:v>6.9999770999999997</c:v>
                </c:pt>
                <c:pt idx="6114">
                  <c:v>6.9999767000000004</c:v>
                </c:pt>
                <c:pt idx="6115">
                  <c:v>6.9999764000000004</c:v>
                </c:pt>
                <c:pt idx="6116">
                  <c:v>6.9999761999999999</c:v>
                </c:pt>
                <c:pt idx="6117">
                  <c:v>6.9999767000000004</c:v>
                </c:pt>
                <c:pt idx="6118">
                  <c:v>6.9999767000000004</c:v>
                </c:pt>
                <c:pt idx="6119">
                  <c:v>6.9999764000000004</c:v>
                </c:pt>
                <c:pt idx="6120">
                  <c:v>6.9999764999999998</c:v>
                </c:pt>
                <c:pt idx="6121">
                  <c:v>6.9999767999999998</c:v>
                </c:pt>
                <c:pt idx="6122">
                  <c:v>6.9999764999999998</c:v>
                </c:pt>
                <c:pt idx="6123">
                  <c:v>6.9999760999999996</c:v>
                </c:pt>
                <c:pt idx="6124">
                  <c:v>6.9999763000000002</c:v>
                </c:pt>
                <c:pt idx="6125">
                  <c:v>6.9999761999999999</c:v>
                </c:pt>
                <c:pt idx="6126">
                  <c:v>6.9999769000000001</c:v>
                </c:pt>
                <c:pt idx="6127">
                  <c:v>6.9999761999999999</c:v>
                </c:pt>
                <c:pt idx="6128">
                  <c:v>6.9999764000000004</c:v>
                </c:pt>
                <c:pt idx="6129">
                  <c:v>6.9999767999999998</c:v>
                </c:pt>
                <c:pt idx="6130">
                  <c:v>6.9999769000000001</c:v>
                </c:pt>
                <c:pt idx="6131">
                  <c:v>6.9999764999999998</c:v>
                </c:pt>
                <c:pt idx="6132">
                  <c:v>6.9999760000000002</c:v>
                </c:pt>
                <c:pt idx="6133">
                  <c:v>6.9999764999999998</c:v>
                </c:pt>
                <c:pt idx="6134">
                  <c:v>6.9999764999999998</c:v>
                </c:pt>
                <c:pt idx="6135">
                  <c:v>6.9999764000000004</c:v>
                </c:pt>
                <c:pt idx="6136">
                  <c:v>6.9999767000000004</c:v>
                </c:pt>
                <c:pt idx="6137">
                  <c:v>6.9999764000000004</c:v>
                </c:pt>
                <c:pt idx="6138">
                  <c:v>6.9999761999999999</c:v>
                </c:pt>
                <c:pt idx="6139">
                  <c:v>6.9999767999999998</c:v>
                </c:pt>
                <c:pt idx="6140">
                  <c:v>6.9999766000000001</c:v>
                </c:pt>
                <c:pt idx="6141">
                  <c:v>6.9999766000000001</c:v>
                </c:pt>
                <c:pt idx="6142">
                  <c:v>6.9999766000000001</c:v>
                </c:pt>
                <c:pt idx="6143">
                  <c:v>6.9999764000000004</c:v>
                </c:pt>
                <c:pt idx="6144">
                  <c:v>6.9999764999999998</c:v>
                </c:pt>
                <c:pt idx="6145">
                  <c:v>6.9999764000000004</c:v>
                </c:pt>
                <c:pt idx="6146">
                  <c:v>6.9999767000000004</c:v>
                </c:pt>
                <c:pt idx="6147">
                  <c:v>6.9999764000000004</c:v>
                </c:pt>
                <c:pt idx="6148">
                  <c:v>6.9999767000000004</c:v>
                </c:pt>
                <c:pt idx="6149">
                  <c:v>6.9999760999999996</c:v>
                </c:pt>
                <c:pt idx="6150">
                  <c:v>6.9999763000000002</c:v>
                </c:pt>
                <c:pt idx="6151">
                  <c:v>6.9999764999999998</c:v>
                </c:pt>
                <c:pt idx="6152">
                  <c:v>6.9999763000000002</c:v>
                </c:pt>
                <c:pt idx="6153">
                  <c:v>6.9999764000000004</c:v>
                </c:pt>
                <c:pt idx="6154">
                  <c:v>6.9999764999999998</c:v>
                </c:pt>
                <c:pt idx="6155">
                  <c:v>6.9999763000000002</c:v>
                </c:pt>
                <c:pt idx="6156">
                  <c:v>6.9999763000000002</c:v>
                </c:pt>
                <c:pt idx="6157">
                  <c:v>6.9999758999999999</c:v>
                </c:pt>
                <c:pt idx="6158">
                  <c:v>6.9999754999999997</c:v>
                </c:pt>
                <c:pt idx="6159">
                  <c:v>6.9999756</c:v>
                </c:pt>
                <c:pt idx="6160">
                  <c:v>6.9999760999999996</c:v>
                </c:pt>
                <c:pt idx="6161">
                  <c:v>6.9999761999999999</c:v>
                </c:pt>
                <c:pt idx="6162">
                  <c:v>6.9999761999999999</c:v>
                </c:pt>
                <c:pt idx="6163">
                  <c:v>6.9999757999999996</c:v>
                </c:pt>
                <c:pt idx="6164">
                  <c:v>6.9999761999999999</c:v>
                </c:pt>
                <c:pt idx="6165">
                  <c:v>6.9999760999999996</c:v>
                </c:pt>
                <c:pt idx="6166">
                  <c:v>6.9999760999999996</c:v>
                </c:pt>
                <c:pt idx="6167">
                  <c:v>6.9999754000000003</c:v>
                </c:pt>
                <c:pt idx="6168">
                  <c:v>6.9999756</c:v>
                </c:pt>
                <c:pt idx="6169">
                  <c:v>6.9999754999999997</c:v>
                </c:pt>
                <c:pt idx="6170">
                  <c:v>6.9999754999999997</c:v>
                </c:pt>
                <c:pt idx="6171">
                  <c:v>6.9999754999999997</c:v>
                </c:pt>
                <c:pt idx="6172">
                  <c:v>6.9999751000000003</c:v>
                </c:pt>
                <c:pt idx="6173">
                  <c:v>6.9999757999999996</c:v>
                </c:pt>
                <c:pt idx="6174">
                  <c:v>6.9999757999999996</c:v>
                </c:pt>
                <c:pt idx="6175">
                  <c:v>6.9999761999999999</c:v>
                </c:pt>
                <c:pt idx="6176">
                  <c:v>6.9999758999999999</c:v>
                </c:pt>
                <c:pt idx="6177">
                  <c:v>6.9999756</c:v>
                </c:pt>
                <c:pt idx="6178">
                  <c:v>6.9999756</c:v>
                </c:pt>
                <c:pt idx="6179">
                  <c:v>6.9999754000000003</c:v>
                </c:pt>
                <c:pt idx="6180">
                  <c:v>6.9999757000000002</c:v>
                </c:pt>
                <c:pt idx="6181">
                  <c:v>6.9999757999999996</c:v>
                </c:pt>
                <c:pt idx="6182">
                  <c:v>6.9999757999999996</c:v>
                </c:pt>
                <c:pt idx="6183">
                  <c:v>6.9999757999999996</c:v>
                </c:pt>
                <c:pt idx="6184">
                  <c:v>6.9999754000000003</c:v>
                </c:pt>
                <c:pt idx="6185">
                  <c:v>6.9999754999999997</c:v>
                </c:pt>
                <c:pt idx="6186">
                  <c:v>6.9999751999999997</c:v>
                </c:pt>
                <c:pt idx="6187">
                  <c:v>6.9999751999999997</c:v>
                </c:pt>
                <c:pt idx="6188">
                  <c:v>6.9999757999999996</c:v>
                </c:pt>
                <c:pt idx="6189">
                  <c:v>6.9999756</c:v>
                </c:pt>
                <c:pt idx="6190">
                  <c:v>6.9999757999999996</c:v>
                </c:pt>
                <c:pt idx="6191">
                  <c:v>6.9999757999999996</c:v>
                </c:pt>
                <c:pt idx="6192">
                  <c:v>6.9999756</c:v>
                </c:pt>
                <c:pt idx="6193">
                  <c:v>6.9999760000000002</c:v>
                </c:pt>
                <c:pt idx="6194">
                  <c:v>6.9999761999999999</c:v>
                </c:pt>
                <c:pt idx="6195">
                  <c:v>6.9999767000000004</c:v>
                </c:pt>
                <c:pt idx="6196">
                  <c:v>6.9999758999999999</c:v>
                </c:pt>
                <c:pt idx="6197">
                  <c:v>6.9999760000000002</c:v>
                </c:pt>
                <c:pt idx="6198">
                  <c:v>6.9999756</c:v>
                </c:pt>
                <c:pt idx="6199">
                  <c:v>6.9999758999999999</c:v>
                </c:pt>
                <c:pt idx="6200">
                  <c:v>6.9999761999999999</c:v>
                </c:pt>
                <c:pt idx="6201">
                  <c:v>6.9999761999999999</c:v>
                </c:pt>
                <c:pt idx="6202">
                  <c:v>6.9999760000000002</c:v>
                </c:pt>
                <c:pt idx="6203">
                  <c:v>6.9999758999999999</c:v>
                </c:pt>
                <c:pt idx="6204">
                  <c:v>6.9999756</c:v>
                </c:pt>
                <c:pt idx="6205">
                  <c:v>6.9999754999999997</c:v>
                </c:pt>
                <c:pt idx="6206">
                  <c:v>6.9999757000000002</c:v>
                </c:pt>
                <c:pt idx="6207">
                  <c:v>6.9999761999999999</c:v>
                </c:pt>
                <c:pt idx="6208">
                  <c:v>6.9999760999999996</c:v>
                </c:pt>
                <c:pt idx="6209">
                  <c:v>6.9999756</c:v>
                </c:pt>
                <c:pt idx="6210">
                  <c:v>6.9999760000000002</c:v>
                </c:pt>
                <c:pt idx="6211">
                  <c:v>6.9999761999999999</c:v>
                </c:pt>
                <c:pt idx="6212">
                  <c:v>6.9999757999999996</c:v>
                </c:pt>
                <c:pt idx="6213">
                  <c:v>6.9999758999999999</c:v>
                </c:pt>
                <c:pt idx="6214">
                  <c:v>6.9999760000000002</c:v>
                </c:pt>
                <c:pt idx="6215">
                  <c:v>6.9999760000000002</c:v>
                </c:pt>
                <c:pt idx="6216">
                  <c:v>6.9999758999999999</c:v>
                </c:pt>
                <c:pt idx="6217">
                  <c:v>6.9999758999999999</c:v>
                </c:pt>
                <c:pt idx="6218">
                  <c:v>6.9999761999999999</c:v>
                </c:pt>
                <c:pt idx="6219">
                  <c:v>6.9999763000000002</c:v>
                </c:pt>
                <c:pt idx="6220">
                  <c:v>6.9999763000000002</c:v>
                </c:pt>
                <c:pt idx="6221">
                  <c:v>6.9999760000000002</c:v>
                </c:pt>
                <c:pt idx="6222">
                  <c:v>6.9999756</c:v>
                </c:pt>
                <c:pt idx="6223">
                  <c:v>6.9999764999999998</c:v>
                </c:pt>
                <c:pt idx="6224">
                  <c:v>6.9999760999999996</c:v>
                </c:pt>
                <c:pt idx="6225">
                  <c:v>6.9999757999999996</c:v>
                </c:pt>
                <c:pt idx="6226">
                  <c:v>6.9999756</c:v>
                </c:pt>
                <c:pt idx="6227">
                  <c:v>6.9999757999999996</c:v>
                </c:pt>
                <c:pt idx="6228">
                  <c:v>6.9999757000000002</c:v>
                </c:pt>
                <c:pt idx="6229">
                  <c:v>6.9999754000000003</c:v>
                </c:pt>
                <c:pt idx="6230">
                  <c:v>6.9999761999999999</c:v>
                </c:pt>
                <c:pt idx="6231">
                  <c:v>6.9999753</c:v>
                </c:pt>
                <c:pt idx="6232">
                  <c:v>6.9999760000000002</c:v>
                </c:pt>
                <c:pt idx="6233">
                  <c:v>6.9999760000000002</c:v>
                </c:pt>
                <c:pt idx="6234">
                  <c:v>6.9999758999999999</c:v>
                </c:pt>
                <c:pt idx="6235">
                  <c:v>6.9999754999999997</c:v>
                </c:pt>
                <c:pt idx="6236">
                  <c:v>6.9999758999999999</c:v>
                </c:pt>
                <c:pt idx="6237">
                  <c:v>6.9999757999999996</c:v>
                </c:pt>
                <c:pt idx="6238">
                  <c:v>6.9999757000000002</c:v>
                </c:pt>
                <c:pt idx="6239">
                  <c:v>6.9999756</c:v>
                </c:pt>
                <c:pt idx="6240">
                  <c:v>6.9999757999999996</c:v>
                </c:pt>
                <c:pt idx="6241">
                  <c:v>6.9999758999999999</c:v>
                </c:pt>
                <c:pt idx="6242">
                  <c:v>6.9999764000000004</c:v>
                </c:pt>
                <c:pt idx="6243">
                  <c:v>6.9999758999999999</c:v>
                </c:pt>
                <c:pt idx="6244">
                  <c:v>6.9999758999999999</c:v>
                </c:pt>
                <c:pt idx="6245">
                  <c:v>6.9999761999999999</c:v>
                </c:pt>
                <c:pt idx="6246">
                  <c:v>6.9999760000000002</c:v>
                </c:pt>
                <c:pt idx="6247">
                  <c:v>6.9999758999999999</c:v>
                </c:pt>
                <c:pt idx="6248">
                  <c:v>6.9999760999999996</c:v>
                </c:pt>
                <c:pt idx="6249">
                  <c:v>6.9999757999999996</c:v>
                </c:pt>
                <c:pt idx="6250">
                  <c:v>6.9999758999999999</c:v>
                </c:pt>
                <c:pt idx="6251">
                  <c:v>6.9999757999999996</c:v>
                </c:pt>
                <c:pt idx="6252">
                  <c:v>6.9999757999999996</c:v>
                </c:pt>
                <c:pt idx="6253">
                  <c:v>6.9999756</c:v>
                </c:pt>
                <c:pt idx="6254">
                  <c:v>6.9999754999999997</c:v>
                </c:pt>
                <c:pt idx="6255">
                  <c:v>6.9999763000000002</c:v>
                </c:pt>
                <c:pt idx="6256">
                  <c:v>6.9999760000000002</c:v>
                </c:pt>
                <c:pt idx="6257">
                  <c:v>6.9999763000000002</c:v>
                </c:pt>
                <c:pt idx="6258">
                  <c:v>6.9999761999999999</c:v>
                </c:pt>
                <c:pt idx="6259">
                  <c:v>6.9999757999999996</c:v>
                </c:pt>
                <c:pt idx="6260">
                  <c:v>6.9999760000000002</c:v>
                </c:pt>
                <c:pt idx="6261">
                  <c:v>6.9999756</c:v>
                </c:pt>
                <c:pt idx="6262">
                  <c:v>6.9999757000000002</c:v>
                </c:pt>
                <c:pt idx="6263">
                  <c:v>6.9999758999999999</c:v>
                </c:pt>
                <c:pt idx="6264">
                  <c:v>6.9999757000000002</c:v>
                </c:pt>
                <c:pt idx="6265">
                  <c:v>6.9999758999999999</c:v>
                </c:pt>
                <c:pt idx="6266">
                  <c:v>6.9999764000000004</c:v>
                </c:pt>
                <c:pt idx="6267">
                  <c:v>6.9999757000000002</c:v>
                </c:pt>
                <c:pt idx="6268">
                  <c:v>6.9999761999999999</c:v>
                </c:pt>
                <c:pt idx="6269">
                  <c:v>6.9999764999999998</c:v>
                </c:pt>
                <c:pt idx="6270">
                  <c:v>6.9999761999999999</c:v>
                </c:pt>
                <c:pt idx="6271">
                  <c:v>6.9999764000000004</c:v>
                </c:pt>
                <c:pt idx="6272">
                  <c:v>6.9999761999999999</c:v>
                </c:pt>
                <c:pt idx="6273">
                  <c:v>6.9999756</c:v>
                </c:pt>
                <c:pt idx="6274">
                  <c:v>6.9999760999999996</c:v>
                </c:pt>
                <c:pt idx="6275">
                  <c:v>6.9999758999999999</c:v>
                </c:pt>
                <c:pt idx="6276">
                  <c:v>6.9999760999999996</c:v>
                </c:pt>
                <c:pt idx="6277">
                  <c:v>6.9999760999999996</c:v>
                </c:pt>
                <c:pt idx="6278">
                  <c:v>6.9999760999999996</c:v>
                </c:pt>
                <c:pt idx="6279">
                  <c:v>6.9999761999999999</c:v>
                </c:pt>
                <c:pt idx="6280">
                  <c:v>6.9999757000000002</c:v>
                </c:pt>
                <c:pt idx="6281">
                  <c:v>6.9999766000000001</c:v>
                </c:pt>
                <c:pt idx="6282">
                  <c:v>6.9999763000000002</c:v>
                </c:pt>
                <c:pt idx="6283">
                  <c:v>6.9999764000000004</c:v>
                </c:pt>
                <c:pt idx="6284">
                  <c:v>6.9999764999999998</c:v>
                </c:pt>
                <c:pt idx="6285">
                  <c:v>6.9999760999999996</c:v>
                </c:pt>
                <c:pt idx="6286">
                  <c:v>6.9999764000000004</c:v>
                </c:pt>
                <c:pt idx="6287">
                  <c:v>6.9999760000000002</c:v>
                </c:pt>
                <c:pt idx="6288">
                  <c:v>6.9999763000000002</c:v>
                </c:pt>
                <c:pt idx="6289">
                  <c:v>6.9999763000000002</c:v>
                </c:pt>
                <c:pt idx="6290">
                  <c:v>6.9999767999999998</c:v>
                </c:pt>
                <c:pt idx="6291">
                  <c:v>6.9999767000000004</c:v>
                </c:pt>
                <c:pt idx="6292">
                  <c:v>6.9999760000000002</c:v>
                </c:pt>
                <c:pt idx="6293">
                  <c:v>6.9999763000000002</c:v>
                </c:pt>
                <c:pt idx="6294">
                  <c:v>6.9999763000000002</c:v>
                </c:pt>
                <c:pt idx="6295">
                  <c:v>6.9999764999999998</c:v>
                </c:pt>
                <c:pt idx="6296">
                  <c:v>6.9999767000000004</c:v>
                </c:pt>
                <c:pt idx="6297">
                  <c:v>6.9999756</c:v>
                </c:pt>
                <c:pt idx="6298">
                  <c:v>6.9999760000000002</c:v>
                </c:pt>
                <c:pt idx="6299">
                  <c:v>6.9999760000000002</c:v>
                </c:pt>
                <c:pt idx="6300">
                  <c:v>6.9999761999999999</c:v>
                </c:pt>
                <c:pt idx="6301">
                  <c:v>6.9999760000000002</c:v>
                </c:pt>
                <c:pt idx="6302">
                  <c:v>6.9999756</c:v>
                </c:pt>
                <c:pt idx="6303">
                  <c:v>6.9999756</c:v>
                </c:pt>
                <c:pt idx="6304">
                  <c:v>6.9999756</c:v>
                </c:pt>
                <c:pt idx="6305">
                  <c:v>6.9999756</c:v>
                </c:pt>
                <c:pt idx="6306">
                  <c:v>6.9999758999999999</c:v>
                </c:pt>
                <c:pt idx="6307">
                  <c:v>6.9999763000000002</c:v>
                </c:pt>
                <c:pt idx="6308">
                  <c:v>6.9999757999999996</c:v>
                </c:pt>
                <c:pt idx="6309">
                  <c:v>6.9999760999999996</c:v>
                </c:pt>
                <c:pt idx="6310">
                  <c:v>6.9999760999999996</c:v>
                </c:pt>
                <c:pt idx="6311">
                  <c:v>6.9999761999999999</c:v>
                </c:pt>
                <c:pt idx="6312">
                  <c:v>6.9999760999999996</c:v>
                </c:pt>
                <c:pt idx="6313">
                  <c:v>6.9999767000000004</c:v>
                </c:pt>
                <c:pt idx="6314">
                  <c:v>6.9999764999999998</c:v>
                </c:pt>
                <c:pt idx="6315">
                  <c:v>6.9999764000000004</c:v>
                </c:pt>
                <c:pt idx="6316">
                  <c:v>6.9999764000000004</c:v>
                </c:pt>
                <c:pt idx="6317">
                  <c:v>6.9999766000000001</c:v>
                </c:pt>
                <c:pt idx="6318">
                  <c:v>6.9999764000000004</c:v>
                </c:pt>
                <c:pt idx="6319">
                  <c:v>6.9999761999999999</c:v>
                </c:pt>
                <c:pt idx="6320">
                  <c:v>6.9999770000000003</c:v>
                </c:pt>
                <c:pt idx="6321">
                  <c:v>6.9999761999999999</c:v>
                </c:pt>
                <c:pt idx="6322">
                  <c:v>6.9999760999999996</c:v>
                </c:pt>
                <c:pt idx="6323">
                  <c:v>6.9999764000000004</c:v>
                </c:pt>
                <c:pt idx="6324">
                  <c:v>6.9999767999999998</c:v>
                </c:pt>
                <c:pt idx="6325">
                  <c:v>6.9999766000000001</c:v>
                </c:pt>
                <c:pt idx="6326">
                  <c:v>6.9999766000000001</c:v>
                </c:pt>
                <c:pt idx="6327">
                  <c:v>6.9999763000000002</c:v>
                </c:pt>
                <c:pt idx="6328">
                  <c:v>6.9999763000000002</c:v>
                </c:pt>
                <c:pt idx="6329">
                  <c:v>6.9999764000000004</c:v>
                </c:pt>
                <c:pt idx="6330">
                  <c:v>6.9999761999999999</c:v>
                </c:pt>
                <c:pt idx="6331">
                  <c:v>6.9999760999999996</c:v>
                </c:pt>
                <c:pt idx="6332">
                  <c:v>6.9999758999999999</c:v>
                </c:pt>
                <c:pt idx="6333">
                  <c:v>6.9999757000000002</c:v>
                </c:pt>
                <c:pt idx="6334">
                  <c:v>6.9999761999999999</c:v>
                </c:pt>
                <c:pt idx="6335">
                  <c:v>6.9999754000000003</c:v>
                </c:pt>
                <c:pt idx="6336">
                  <c:v>6.9999763000000002</c:v>
                </c:pt>
                <c:pt idx="6337">
                  <c:v>6.9999760000000002</c:v>
                </c:pt>
                <c:pt idx="6338">
                  <c:v>6.9999758999999999</c:v>
                </c:pt>
                <c:pt idx="6339">
                  <c:v>6.9999756</c:v>
                </c:pt>
                <c:pt idx="6340">
                  <c:v>6.9999757000000002</c:v>
                </c:pt>
                <c:pt idx="6341">
                  <c:v>6.9999764000000004</c:v>
                </c:pt>
                <c:pt idx="6342">
                  <c:v>6.9999753</c:v>
                </c:pt>
                <c:pt idx="6343">
                  <c:v>6.9999758999999999</c:v>
                </c:pt>
                <c:pt idx="6344">
                  <c:v>6.9999758999999999</c:v>
                </c:pt>
                <c:pt idx="6345">
                  <c:v>6.9999757000000002</c:v>
                </c:pt>
                <c:pt idx="6346">
                  <c:v>6.9999756</c:v>
                </c:pt>
                <c:pt idx="6347">
                  <c:v>6.9999757000000002</c:v>
                </c:pt>
                <c:pt idx="6348">
                  <c:v>6.9999757000000002</c:v>
                </c:pt>
                <c:pt idx="6349">
                  <c:v>6.9999764000000004</c:v>
                </c:pt>
                <c:pt idx="6350">
                  <c:v>6.9999757000000002</c:v>
                </c:pt>
                <c:pt idx="6351">
                  <c:v>6.9999760999999996</c:v>
                </c:pt>
                <c:pt idx="6352">
                  <c:v>6.9999760999999996</c:v>
                </c:pt>
                <c:pt idx="6353">
                  <c:v>6.9999760999999996</c:v>
                </c:pt>
                <c:pt idx="6354">
                  <c:v>6.9999756</c:v>
                </c:pt>
                <c:pt idx="6355">
                  <c:v>6.9999754999999997</c:v>
                </c:pt>
                <c:pt idx="6356">
                  <c:v>6.9999758999999999</c:v>
                </c:pt>
                <c:pt idx="6357">
                  <c:v>6.9999751999999997</c:v>
                </c:pt>
                <c:pt idx="6358">
                  <c:v>6.9999757000000002</c:v>
                </c:pt>
                <c:pt idx="6359">
                  <c:v>6.9999757000000002</c:v>
                </c:pt>
                <c:pt idx="6360">
                  <c:v>6.9999757999999996</c:v>
                </c:pt>
                <c:pt idx="6361">
                  <c:v>6.9999760999999996</c:v>
                </c:pt>
                <c:pt idx="6362">
                  <c:v>6.9999758999999999</c:v>
                </c:pt>
                <c:pt idx="6363">
                  <c:v>6.9999758999999999</c:v>
                </c:pt>
                <c:pt idx="6364">
                  <c:v>6.9999763000000002</c:v>
                </c:pt>
                <c:pt idx="6365">
                  <c:v>6.9999766000000001</c:v>
                </c:pt>
                <c:pt idx="6366">
                  <c:v>6.9999760000000002</c:v>
                </c:pt>
                <c:pt idx="6367">
                  <c:v>6.9999760999999996</c:v>
                </c:pt>
                <c:pt idx="6368">
                  <c:v>6.9999763000000002</c:v>
                </c:pt>
                <c:pt idx="6369">
                  <c:v>6.9999758999999999</c:v>
                </c:pt>
                <c:pt idx="6370">
                  <c:v>6.9999758999999999</c:v>
                </c:pt>
                <c:pt idx="6371">
                  <c:v>6.9999761999999999</c:v>
                </c:pt>
                <c:pt idx="6372">
                  <c:v>6.9999764000000004</c:v>
                </c:pt>
                <c:pt idx="6373">
                  <c:v>6.9999760999999996</c:v>
                </c:pt>
                <c:pt idx="6374">
                  <c:v>6.9999758999999999</c:v>
                </c:pt>
                <c:pt idx="6375">
                  <c:v>6.9999758999999999</c:v>
                </c:pt>
                <c:pt idx="6376">
                  <c:v>6.9999763000000002</c:v>
                </c:pt>
                <c:pt idx="6377">
                  <c:v>6.9999767000000004</c:v>
                </c:pt>
                <c:pt idx="6378">
                  <c:v>6.9999758999999999</c:v>
                </c:pt>
                <c:pt idx="6379">
                  <c:v>6.9999761999999999</c:v>
                </c:pt>
                <c:pt idx="6380">
                  <c:v>6.9999756</c:v>
                </c:pt>
                <c:pt idx="6381">
                  <c:v>6.9999757000000002</c:v>
                </c:pt>
                <c:pt idx="6382">
                  <c:v>6.9999763000000002</c:v>
                </c:pt>
                <c:pt idx="6383">
                  <c:v>6.9999761999999999</c:v>
                </c:pt>
                <c:pt idx="6384">
                  <c:v>6.9999758999999999</c:v>
                </c:pt>
                <c:pt idx="6385">
                  <c:v>6.9999760000000002</c:v>
                </c:pt>
                <c:pt idx="6386">
                  <c:v>6.9999757999999996</c:v>
                </c:pt>
                <c:pt idx="6387">
                  <c:v>6.9999756</c:v>
                </c:pt>
                <c:pt idx="6388">
                  <c:v>6.9999758999999999</c:v>
                </c:pt>
                <c:pt idx="6389">
                  <c:v>6.9999761999999999</c:v>
                </c:pt>
                <c:pt idx="6390">
                  <c:v>6.9999760000000002</c:v>
                </c:pt>
                <c:pt idx="6391">
                  <c:v>6.9999760000000002</c:v>
                </c:pt>
                <c:pt idx="6392">
                  <c:v>6.9999758999999999</c:v>
                </c:pt>
                <c:pt idx="6393">
                  <c:v>6.9999756</c:v>
                </c:pt>
                <c:pt idx="6394">
                  <c:v>6.9999760000000002</c:v>
                </c:pt>
                <c:pt idx="6395">
                  <c:v>6.9999757999999996</c:v>
                </c:pt>
                <c:pt idx="6396">
                  <c:v>6.9999764000000004</c:v>
                </c:pt>
                <c:pt idx="6397">
                  <c:v>6.9999756</c:v>
                </c:pt>
                <c:pt idx="6398">
                  <c:v>6.9999756</c:v>
                </c:pt>
                <c:pt idx="6399">
                  <c:v>6.9999760000000002</c:v>
                </c:pt>
                <c:pt idx="6400">
                  <c:v>6.9999758999999999</c:v>
                </c:pt>
                <c:pt idx="6401">
                  <c:v>6.9999756</c:v>
                </c:pt>
                <c:pt idx="6402">
                  <c:v>6.9999761999999999</c:v>
                </c:pt>
                <c:pt idx="6403">
                  <c:v>6.9999758999999999</c:v>
                </c:pt>
                <c:pt idx="6404">
                  <c:v>6.9999764999999998</c:v>
                </c:pt>
                <c:pt idx="6405">
                  <c:v>6.9999760999999996</c:v>
                </c:pt>
                <c:pt idx="6406">
                  <c:v>6.9999757999999996</c:v>
                </c:pt>
                <c:pt idx="6407">
                  <c:v>6.9999757000000002</c:v>
                </c:pt>
                <c:pt idx="6408">
                  <c:v>6.9999758999999999</c:v>
                </c:pt>
                <c:pt idx="6409">
                  <c:v>6.9999756</c:v>
                </c:pt>
                <c:pt idx="6410">
                  <c:v>6.9999758999999999</c:v>
                </c:pt>
                <c:pt idx="6411">
                  <c:v>6.9999760000000002</c:v>
                </c:pt>
                <c:pt idx="6412">
                  <c:v>6.9999757999999996</c:v>
                </c:pt>
                <c:pt idx="6413">
                  <c:v>6.9999754999999997</c:v>
                </c:pt>
                <c:pt idx="6414">
                  <c:v>6.9999757999999996</c:v>
                </c:pt>
                <c:pt idx="6415">
                  <c:v>6.9999760000000002</c:v>
                </c:pt>
                <c:pt idx="6416">
                  <c:v>6.9999760999999996</c:v>
                </c:pt>
                <c:pt idx="6417">
                  <c:v>6.9999761999999999</c:v>
                </c:pt>
                <c:pt idx="6418">
                  <c:v>6.9999760000000002</c:v>
                </c:pt>
                <c:pt idx="6419">
                  <c:v>6.9999760000000002</c:v>
                </c:pt>
                <c:pt idx="6420">
                  <c:v>6.9999757000000002</c:v>
                </c:pt>
                <c:pt idx="6421">
                  <c:v>6.9999758999999999</c:v>
                </c:pt>
                <c:pt idx="6422">
                  <c:v>6.9999763000000002</c:v>
                </c:pt>
                <c:pt idx="6423">
                  <c:v>6.9999757000000002</c:v>
                </c:pt>
                <c:pt idx="6424">
                  <c:v>6.9999760999999996</c:v>
                </c:pt>
                <c:pt idx="6425">
                  <c:v>6.9999760000000002</c:v>
                </c:pt>
                <c:pt idx="6426">
                  <c:v>6.9999760999999996</c:v>
                </c:pt>
                <c:pt idx="6427">
                  <c:v>6.9999754999999997</c:v>
                </c:pt>
                <c:pt idx="6428">
                  <c:v>6.9999760999999996</c:v>
                </c:pt>
                <c:pt idx="6429">
                  <c:v>6.9999757000000002</c:v>
                </c:pt>
                <c:pt idx="6430">
                  <c:v>6.9999757000000002</c:v>
                </c:pt>
                <c:pt idx="6431">
                  <c:v>6.9999763000000002</c:v>
                </c:pt>
                <c:pt idx="6432">
                  <c:v>6.9999753</c:v>
                </c:pt>
                <c:pt idx="6433">
                  <c:v>6.9999760000000002</c:v>
                </c:pt>
                <c:pt idx="6434">
                  <c:v>6.9999757999999996</c:v>
                </c:pt>
                <c:pt idx="6435">
                  <c:v>6.9999756</c:v>
                </c:pt>
                <c:pt idx="6436">
                  <c:v>6.9999757999999996</c:v>
                </c:pt>
                <c:pt idx="6437">
                  <c:v>6.9999760999999996</c:v>
                </c:pt>
                <c:pt idx="6438">
                  <c:v>6.9999761999999999</c:v>
                </c:pt>
                <c:pt idx="6439">
                  <c:v>6.9999758999999999</c:v>
                </c:pt>
                <c:pt idx="6440">
                  <c:v>6.9999761999999999</c:v>
                </c:pt>
                <c:pt idx="6441">
                  <c:v>6.9999761999999999</c:v>
                </c:pt>
                <c:pt idx="6442">
                  <c:v>6.9999766000000001</c:v>
                </c:pt>
                <c:pt idx="6443">
                  <c:v>6.9999764000000004</c:v>
                </c:pt>
                <c:pt idx="6444">
                  <c:v>6.9999764999999998</c:v>
                </c:pt>
                <c:pt idx="6445">
                  <c:v>6.9999763000000002</c:v>
                </c:pt>
                <c:pt idx="6446">
                  <c:v>6.9999767000000004</c:v>
                </c:pt>
                <c:pt idx="6447">
                  <c:v>6.9999764000000004</c:v>
                </c:pt>
                <c:pt idx="6448">
                  <c:v>6.9999764000000004</c:v>
                </c:pt>
                <c:pt idx="6449">
                  <c:v>6.9999763000000002</c:v>
                </c:pt>
                <c:pt idx="6450">
                  <c:v>6.9999767000000004</c:v>
                </c:pt>
                <c:pt idx="6451">
                  <c:v>6.9999772</c:v>
                </c:pt>
                <c:pt idx="6452">
                  <c:v>6.9999767000000004</c:v>
                </c:pt>
                <c:pt idx="6453">
                  <c:v>6.9999767999999998</c:v>
                </c:pt>
                <c:pt idx="6454">
                  <c:v>6.9999767999999998</c:v>
                </c:pt>
                <c:pt idx="6455">
                  <c:v>6.9999763000000002</c:v>
                </c:pt>
                <c:pt idx="6456">
                  <c:v>6.9999767000000004</c:v>
                </c:pt>
                <c:pt idx="6457">
                  <c:v>6.9999764999999998</c:v>
                </c:pt>
                <c:pt idx="6458">
                  <c:v>6.9999764999999998</c:v>
                </c:pt>
                <c:pt idx="6459">
                  <c:v>6.9999764000000004</c:v>
                </c:pt>
                <c:pt idx="6460">
                  <c:v>6.9999767999999998</c:v>
                </c:pt>
                <c:pt idx="6461">
                  <c:v>6.9999769000000001</c:v>
                </c:pt>
                <c:pt idx="6462">
                  <c:v>6.9999758999999999</c:v>
                </c:pt>
                <c:pt idx="6463">
                  <c:v>6.9999763000000002</c:v>
                </c:pt>
                <c:pt idx="6464">
                  <c:v>6.9999757999999996</c:v>
                </c:pt>
                <c:pt idx="6465">
                  <c:v>6.9999757000000002</c:v>
                </c:pt>
                <c:pt idx="6466">
                  <c:v>6.9999764999999998</c:v>
                </c:pt>
                <c:pt idx="6467">
                  <c:v>6.9999758999999999</c:v>
                </c:pt>
                <c:pt idx="6468">
                  <c:v>6.9999758999999999</c:v>
                </c:pt>
                <c:pt idx="6469">
                  <c:v>6.9999763000000002</c:v>
                </c:pt>
                <c:pt idx="6470">
                  <c:v>6.9999763000000002</c:v>
                </c:pt>
                <c:pt idx="6471">
                  <c:v>6.9999758999999999</c:v>
                </c:pt>
                <c:pt idx="6472">
                  <c:v>6.9999760999999996</c:v>
                </c:pt>
                <c:pt idx="6473">
                  <c:v>6.9999758999999999</c:v>
                </c:pt>
                <c:pt idx="6474">
                  <c:v>6.9999760999999996</c:v>
                </c:pt>
                <c:pt idx="6475">
                  <c:v>6.9999761999999999</c:v>
                </c:pt>
                <c:pt idx="6476">
                  <c:v>6.9999758999999999</c:v>
                </c:pt>
                <c:pt idx="6477">
                  <c:v>6.9999767999999998</c:v>
                </c:pt>
                <c:pt idx="6478">
                  <c:v>6.9999761999999999</c:v>
                </c:pt>
                <c:pt idx="6479">
                  <c:v>6.9999763000000002</c:v>
                </c:pt>
                <c:pt idx="6480">
                  <c:v>6.9999764999999998</c:v>
                </c:pt>
                <c:pt idx="6481">
                  <c:v>6.9999757000000002</c:v>
                </c:pt>
                <c:pt idx="6482">
                  <c:v>6.9999760999999996</c:v>
                </c:pt>
                <c:pt idx="6483">
                  <c:v>6.9999757999999996</c:v>
                </c:pt>
                <c:pt idx="6484">
                  <c:v>6.9999757999999996</c:v>
                </c:pt>
                <c:pt idx="6485">
                  <c:v>6.9999763000000002</c:v>
                </c:pt>
                <c:pt idx="6486">
                  <c:v>6.9999758999999999</c:v>
                </c:pt>
                <c:pt idx="6487">
                  <c:v>6.9999764999999998</c:v>
                </c:pt>
                <c:pt idx="6488">
                  <c:v>6.9999763000000002</c:v>
                </c:pt>
                <c:pt idx="6489">
                  <c:v>6.9999764999999998</c:v>
                </c:pt>
                <c:pt idx="6490">
                  <c:v>6.9999760000000002</c:v>
                </c:pt>
                <c:pt idx="6491">
                  <c:v>6.9999764000000004</c:v>
                </c:pt>
                <c:pt idx="6492">
                  <c:v>6.9999767999999998</c:v>
                </c:pt>
                <c:pt idx="6493">
                  <c:v>6.9999764999999998</c:v>
                </c:pt>
                <c:pt idx="6494">
                  <c:v>6.9999760999999996</c:v>
                </c:pt>
                <c:pt idx="6495">
                  <c:v>6.9999761999999999</c:v>
                </c:pt>
                <c:pt idx="6496">
                  <c:v>6.9999764000000004</c:v>
                </c:pt>
                <c:pt idx="6497">
                  <c:v>6.9999760999999996</c:v>
                </c:pt>
                <c:pt idx="6498">
                  <c:v>6.9999766000000001</c:v>
                </c:pt>
                <c:pt idx="6499">
                  <c:v>6.9999761999999999</c:v>
                </c:pt>
                <c:pt idx="6500">
                  <c:v>6.9999760999999996</c:v>
                </c:pt>
                <c:pt idx="6501">
                  <c:v>6.9999761999999999</c:v>
                </c:pt>
                <c:pt idx="6502">
                  <c:v>6.9999764000000004</c:v>
                </c:pt>
                <c:pt idx="6503">
                  <c:v>6.9999763000000002</c:v>
                </c:pt>
                <c:pt idx="6504">
                  <c:v>6.9999761999999999</c:v>
                </c:pt>
                <c:pt idx="6505">
                  <c:v>6.9999763000000002</c:v>
                </c:pt>
                <c:pt idx="6506">
                  <c:v>6.9999766000000001</c:v>
                </c:pt>
                <c:pt idx="6507">
                  <c:v>6.9999763000000002</c:v>
                </c:pt>
                <c:pt idx="6508">
                  <c:v>6.9999763000000002</c:v>
                </c:pt>
                <c:pt idx="6509">
                  <c:v>6.9999760999999996</c:v>
                </c:pt>
                <c:pt idx="6510">
                  <c:v>6.9999764999999998</c:v>
                </c:pt>
                <c:pt idx="6511">
                  <c:v>6.9999767999999998</c:v>
                </c:pt>
                <c:pt idx="6512">
                  <c:v>6.9999763000000002</c:v>
                </c:pt>
                <c:pt idx="6513">
                  <c:v>6.9999761999999999</c:v>
                </c:pt>
                <c:pt idx="6514">
                  <c:v>6.9999764000000004</c:v>
                </c:pt>
                <c:pt idx="6515">
                  <c:v>6.9999767999999998</c:v>
                </c:pt>
                <c:pt idx="6516">
                  <c:v>6.9999763000000002</c:v>
                </c:pt>
                <c:pt idx="6517">
                  <c:v>6.9999761999999999</c:v>
                </c:pt>
                <c:pt idx="6518">
                  <c:v>6.9999760999999996</c:v>
                </c:pt>
                <c:pt idx="6519">
                  <c:v>6.9999764999999998</c:v>
                </c:pt>
                <c:pt idx="6520">
                  <c:v>6.9999767999999998</c:v>
                </c:pt>
                <c:pt idx="6521">
                  <c:v>6.9999764000000004</c:v>
                </c:pt>
                <c:pt idx="6522">
                  <c:v>6.9999764999999998</c:v>
                </c:pt>
                <c:pt idx="6523">
                  <c:v>6.9999763000000002</c:v>
                </c:pt>
                <c:pt idx="6524">
                  <c:v>6.9999763000000002</c:v>
                </c:pt>
                <c:pt idx="6525">
                  <c:v>6.9999764000000004</c:v>
                </c:pt>
                <c:pt idx="6526">
                  <c:v>6.9999764000000004</c:v>
                </c:pt>
                <c:pt idx="6527">
                  <c:v>6.9999763000000002</c:v>
                </c:pt>
                <c:pt idx="6528">
                  <c:v>6.9999764999999998</c:v>
                </c:pt>
                <c:pt idx="6529">
                  <c:v>6.9999767999999998</c:v>
                </c:pt>
                <c:pt idx="6530">
                  <c:v>6.9999761999999999</c:v>
                </c:pt>
                <c:pt idx="6531">
                  <c:v>6.9999757000000002</c:v>
                </c:pt>
                <c:pt idx="6532">
                  <c:v>6.9999764000000004</c:v>
                </c:pt>
                <c:pt idx="6533">
                  <c:v>6.9999758999999999</c:v>
                </c:pt>
                <c:pt idx="6534">
                  <c:v>6.9999761999999999</c:v>
                </c:pt>
                <c:pt idx="6535">
                  <c:v>6.9999764000000004</c:v>
                </c:pt>
                <c:pt idx="6536">
                  <c:v>6.9999761999999999</c:v>
                </c:pt>
                <c:pt idx="6537">
                  <c:v>6.9999760999999996</c:v>
                </c:pt>
                <c:pt idx="6538">
                  <c:v>6.9999760000000002</c:v>
                </c:pt>
                <c:pt idx="6539">
                  <c:v>6.9999758999999999</c:v>
                </c:pt>
                <c:pt idx="6540">
                  <c:v>6.9999764000000004</c:v>
                </c:pt>
                <c:pt idx="6541">
                  <c:v>6.9999763000000002</c:v>
                </c:pt>
                <c:pt idx="6542">
                  <c:v>6.9999761999999999</c:v>
                </c:pt>
                <c:pt idx="6543">
                  <c:v>6.9999769000000001</c:v>
                </c:pt>
                <c:pt idx="6544">
                  <c:v>6.9999760999999996</c:v>
                </c:pt>
                <c:pt idx="6545">
                  <c:v>6.9999766000000001</c:v>
                </c:pt>
                <c:pt idx="6546">
                  <c:v>6.9999764999999998</c:v>
                </c:pt>
                <c:pt idx="6547">
                  <c:v>6.9999766000000001</c:v>
                </c:pt>
                <c:pt idx="6548">
                  <c:v>6.9999761999999999</c:v>
                </c:pt>
                <c:pt idx="6549">
                  <c:v>6.9999761999999999</c:v>
                </c:pt>
                <c:pt idx="6550">
                  <c:v>6.9999764999999998</c:v>
                </c:pt>
                <c:pt idx="6551">
                  <c:v>6.9999761999999999</c:v>
                </c:pt>
                <c:pt idx="6552">
                  <c:v>6.9999761999999999</c:v>
                </c:pt>
                <c:pt idx="6553">
                  <c:v>6.9999763000000002</c:v>
                </c:pt>
                <c:pt idx="6554">
                  <c:v>6.9999764000000004</c:v>
                </c:pt>
                <c:pt idx="6555">
                  <c:v>6.9999763000000002</c:v>
                </c:pt>
                <c:pt idx="6556">
                  <c:v>6.9999760999999996</c:v>
                </c:pt>
                <c:pt idx="6557">
                  <c:v>6.9999758999999999</c:v>
                </c:pt>
                <c:pt idx="6558">
                  <c:v>6.9999760999999996</c:v>
                </c:pt>
                <c:pt idx="6559">
                  <c:v>6.9999760999999996</c:v>
                </c:pt>
                <c:pt idx="6560">
                  <c:v>6.9999763000000002</c:v>
                </c:pt>
                <c:pt idx="6561">
                  <c:v>6.9999764999999998</c:v>
                </c:pt>
                <c:pt idx="6562">
                  <c:v>6.9999758999999999</c:v>
                </c:pt>
                <c:pt idx="6563">
                  <c:v>6.9999766000000001</c:v>
                </c:pt>
                <c:pt idx="6564">
                  <c:v>6.9999761999999999</c:v>
                </c:pt>
                <c:pt idx="6565">
                  <c:v>6.9999760000000002</c:v>
                </c:pt>
                <c:pt idx="6566">
                  <c:v>6.9999757999999996</c:v>
                </c:pt>
                <c:pt idx="6567">
                  <c:v>6.9999764000000004</c:v>
                </c:pt>
                <c:pt idx="6568">
                  <c:v>6.9999763000000002</c:v>
                </c:pt>
                <c:pt idx="6569">
                  <c:v>6.9999767999999998</c:v>
                </c:pt>
                <c:pt idx="6570">
                  <c:v>6.9999767000000004</c:v>
                </c:pt>
                <c:pt idx="6571">
                  <c:v>6.9999758999999999</c:v>
                </c:pt>
                <c:pt idx="6572">
                  <c:v>6.9999767000000004</c:v>
                </c:pt>
                <c:pt idx="6573">
                  <c:v>6.9999767999999998</c:v>
                </c:pt>
                <c:pt idx="6574">
                  <c:v>6.9999760999999996</c:v>
                </c:pt>
                <c:pt idx="6575">
                  <c:v>6.9999766000000001</c:v>
                </c:pt>
                <c:pt idx="6576">
                  <c:v>6.9999763000000002</c:v>
                </c:pt>
                <c:pt idx="6577">
                  <c:v>6.9999763000000002</c:v>
                </c:pt>
                <c:pt idx="6578">
                  <c:v>6.9999764999999998</c:v>
                </c:pt>
                <c:pt idx="6579">
                  <c:v>6.9999761999999999</c:v>
                </c:pt>
                <c:pt idx="6580">
                  <c:v>6.9999764999999998</c:v>
                </c:pt>
                <c:pt idx="6581">
                  <c:v>6.9999767000000004</c:v>
                </c:pt>
                <c:pt idx="6582">
                  <c:v>6.9999758999999999</c:v>
                </c:pt>
                <c:pt idx="6583">
                  <c:v>6.9999757999999996</c:v>
                </c:pt>
                <c:pt idx="6584">
                  <c:v>6.9999767999999998</c:v>
                </c:pt>
                <c:pt idx="6585">
                  <c:v>6.9999764999999998</c:v>
                </c:pt>
                <c:pt idx="6586">
                  <c:v>6.9999767000000004</c:v>
                </c:pt>
                <c:pt idx="6587">
                  <c:v>6.9999764000000004</c:v>
                </c:pt>
                <c:pt idx="6588">
                  <c:v>6.9999763000000002</c:v>
                </c:pt>
                <c:pt idx="6589">
                  <c:v>6.9999758999999999</c:v>
                </c:pt>
                <c:pt idx="6590">
                  <c:v>6.9999766000000001</c:v>
                </c:pt>
                <c:pt idx="6591">
                  <c:v>6.9999761999999999</c:v>
                </c:pt>
                <c:pt idx="6592">
                  <c:v>6.9999764999999998</c:v>
                </c:pt>
                <c:pt idx="6593">
                  <c:v>6.9999764000000004</c:v>
                </c:pt>
                <c:pt idx="6594">
                  <c:v>6.9999760999999996</c:v>
                </c:pt>
                <c:pt idx="6595">
                  <c:v>6.9999760999999996</c:v>
                </c:pt>
                <c:pt idx="6596">
                  <c:v>6.9999761999999999</c:v>
                </c:pt>
                <c:pt idx="6597">
                  <c:v>6.9999760999999996</c:v>
                </c:pt>
                <c:pt idx="6598">
                  <c:v>6.9999761999999999</c:v>
                </c:pt>
                <c:pt idx="6599">
                  <c:v>6.9999764999999998</c:v>
                </c:pt>
                <c:pt idx="6600">
                  <c:v>6.9999764000000004</c:v>
                </c:pt>
                <c:pt idx="6601">
                  <c:v>6.9999757999999996</c:v>
                </c:pt>
                <c:pt idx="6602">
                  <c:v>6.9999767999999998</c:v>
                </c:pt>
                <c:pt idx="6603">
                  <c:v>6.9999761999999999</c:v>
                </c:pt>
                <c:pt idx="6604">
                  <c:v>6.9999763000000002</c:v>
                </c:pt>
                <c:pt idx="6605">
                  <c:v>6.9999767999999998</c:v>
                </c:pt>
                <c:pt idx="6606">
                  <c:v>6.9999767999999998</c:v>
                </c:pt>
                <c:pt idx="6607">
                  <c:v>6.9999761999999999</c:v>
                </c:pt>
                <c:pt idx="6608">
                  <c:v>6.9999764999999998</c:v>
                </c:pt>
                <c:pt idx="6609">
                  <c:v>6.9999760000000002</c:v>
                </c:pt>
                <c:pt idx="6610">
                  <c:v>6.9999766000000001</c:v>
                </c:pt>
                <c:pt idx="6611">
                  <c:v>6.9999764000000004</c:v>
                </c:pt>
                <c:pt idx="6612">
                  <c:v>6.9999764999999998</c:v>
                </c:pt>
                <c:pt idx="6613">
                  <c:v>6.9999764000000004</c:v>
                </c:pt>
                <c:pt idx="6614">
                  <c:v>6.9999758999999999</c:v>
                </c:pt>
                <c:pt idx="6615">
                  <c:v>6.9999760000000002</c:v>
                </c:pt>
                <c:pt idx="6616">
                  <c:v>6.9999760999999996</c:v>
                </c:pt>
                <c:pt idx="6617">
                  <c:v>6.9999757999999996</c:v>
                </c:pt>
                <c:pt idx="6618">
                  <c:v>6.9999754999999997</c:v>
                </c:pt>
                <c:pt idx="6619">
                  <c:v>6.9999757000000002</c:v>
                </c:pt>
                <c:pt idx="6620">
                  <c:v>6.9999763000000002</c:v>
                </c:pt>
                <c:pt idx="6621">
                  <c:v>6.9999758999999999</c:v>
                </c:pt>
                <c:pt idx="6622">
                  <c:v>6.9999764999999998</c:v>
                </c:pt>
                <c:pt idx="6623">
                  <c:v>6.9999758999999999</c:v>
                </c:pt>
                <c:pt idx="6624">
                  <c:v>6.9999757999999996</c:v>
                </c:pt>
                <c:pt idx="6625">
                  <c:v>6.9999757999999996</c:v>
                </c:pt>
                <c:pt idx="6626">
                  <c:v>6.9999758999999999</c:v>
                </c:pt>
                <c:pt idx="6627">
                  <c:v>6.9999757999999996</c:v>
                </c:pt>
                <c:pt idx="6628">
                  <c:v>6.9999756</c:v>
                </c:pt>
                <c:pt idx="6629">
                  <c:v>6.9999756</c:v>
                </c:pt>
                <c:pt idx="6630">
                  <c:v>6.9999754000000003</c:v>
                </c:pt>
                <c:pt idx="6631">
                  <c:v>6.9999760999999996</c:v>
                </c:pt>
                <c:pt idx="6632">
                  <c:v>6.9999760999999996</c:v>
                </c:pt>
                <c:pt idx="6633">
                  <c:v>6.9999760999999996</c:v>
                </c:pt>
                <c:pt idx="6634">
                  <c:v>6.9999763000000002</c:v>
                </c:pt>
                <c:pt idx="6635">
                  <c:v>6.9999758999999999</c:v>
                </c:pt>
                <c:pt idx="6636">
                  <c:v>6.9999757000000002</c:v>
                </c:pt>
                <c:pt idx="6637">
                  <c:v>6.9999760000000002</c:v>
                </c:pt>
                <c:pt idx="6638">
                  <c:v>6.9999756</c:v>
                </c:pt>
                <c:pt idx="6639">
                  <c:v>6.9999758999999999</c:v>
                </c:pt>
                <c:pt idx="6640">
                  <c:v>6.9999757000000002</c:v>
                </c:pt>
                <c:pt idx="6641">
                  <c:v>6.9999763000000002</c:v>
                </c:pt>
                <c:pt idx="6642">
                  <c:v>6.9999761999999999</c:v>
                </c:pt>
                <c:pt idx="6643">
                  <c:v>6.9999760999999996</c:v>
                </c:pt>
                <c:pt idx="6644">
                  <c:v>6.9999764000000004</c:v>
                </c:pt>
                <c:pt idx="6645">
                  <c:v>6.9999757999999996</c:v>
                </c:pt>
                <c:pt idx="6646">
                  <c:v>6.9999757999999996</c:v>
                </c:pt>
                <c:pt idx="6647">
                  <c:v>6.9999758999999999</c:v>
                </c:pt>
                <c:pt idx="6648">
                  <c:v>6.9999761999999999</c:v>
                </c:pt>
                <c:pt idx="6649">
                  <c:v>6.9999763000000002</c:v>
                </c:pt>
                <c:pt idx="6650">
                  <c:v>6.9999754000000003</c:v>
                </c:pt>
                <c:pt idx="6651">
                  <c:v>6.9999753</c:v>
                </c:pt>
                <c:pt idx="6652">
                  <c:v>6.9999756</c:v>
                </c:pt>
                <c:pt idx="6653">
                  <c:v>6.9999757999999996</c:v>
                </c:pt>
                <c:pt idx="6654">
                  <c:v>6.9999754999999997</c:v>
                </c:pt>
                <c:pt idx="6655">
                  <c:v>6.9999756</c:v>
                </c:pt>
                <c:pt idx="6656">
                  <c:v>6.9999763000000002</c:v>
                </c:pt>
                <c:pt idx="6657">
                  <c:v>6.9999760999999996</c:v>
                </c:pt>
                <c:pt idx="6658">
                  <c:v>6.9999758999999999</c:v>
                </c:pt>
                <c:pt idx="6659">
                  <c:v>6.9999754000000003</c:v>
                </c:pt>
                <c:pt idx="6660">
                  <c:v>6.9999757999999996</c:v>
                </c:pt>
                <c:pt idx="6661">
                  <c:v>6.9999758999999999</c:v>
                </c:pt>
                <c:pt idx="6662">
                  <c:v>6.9999757999999996</c:v>
                </c:pt>
                <c:pt idx="6663">
                  <c:v>6.9999764000000004</c:v>
                </c:pt>
                <c:pt idx="6664">
                  <c:v>6.9999760999999996</c:v>
                </c:pt>
                <c:pt idx="6665">
                  <c:v>6.9999764000000004</c:v>
                </c:pt>
                <c:pt idx="6666">
                  <c:v>6.9999764000000004</c:v>
                </c:pt>
                <c:pt idx="6667">
                  <c:v>6.9999760999999996</c:v>
                </c:pt>
                <c:pt idx="6668">
                  <c:v>6.9999758999999999</c:v>
                </c:pt>
                <c:pt idx="6669">
                  <c:v>6.9999760999999996</c:v>
                </c:pt>
                <c:pt idx="6670">
                  <c:v>6.9999760000000002</c:v>
                </c:pt>
                <c:pt idx="6671">
                  <c:v>6.9999758999999999</c:v>
                </c:pt>
                <c:pt idx="6672">
                  <c:v>6.9999761999999999</c:v>
                </c:pt>
                <c:pt idx="6673">
                  <c:v>6.9999758999999999</c:v>
                </c:pt>
                <c:pt idx="6674">
                  <c:v>6.9999764000000004</c:v>
                </c:pt>
                <c:pt idx="6675">
                  <c:v>6.9999763000000002</c:v>
                </c:pt>
                <c:pt idx="6676">
                  <c:v>6.9999760000000002</c:v>
                </c:pt>
                <c:pt idx="6677">
                  <c:v>6.9999760999999996</c:v>
                </c:pt>
                <c:pt idx="6678">
                  <c:v>6.9999758999999999</c:v>
                </c:pt>
                <c:pt idx="6679">
                  <c:v>6.9999760999999996</c:v>
                </c:pt>
                <c:pt idx="6680">
                  <c:v>6.9999760000000002</c:v>
                </c:pt>
                <c:pt idx="6681">
                  <c:v>6.9999766000000001</c:v>
                </c:pt>
                <c:pt idx="6682">
                  <c:v>6.9999758999999999</c:v>
                </c:pt>
                <c:pt idx="6683">
                  <c:v>6.9999760000000002</c:v>
                </c:pt>
                <c:pt idx="6684">
                  <c:v>6.9999754999999997</c:v>
                </c:pt>
                <c:pt idx="6685">
                  <c:v>6.9999757000000002</c:v>
                </c:pt>
                <c:pt idx="6686">
                  <c:v>6.9999760999999996</c:v>
                </c:pt>
                <c:pt idx="6687">
                  <c:v>6.9999761999999999</c:v>
                </c:pt>
                <c:pt idx="6688">
                  <c:v>6.9999767000000004</c:v>
                </c:pt>
                <c:pt idx="6689">
                  <c:v>6.9999763000000002</c:v>
                </c:pt>
                <c:pt idx="6690">
                  <c:v>6.9999763000000002</c:v>
                </c:pt>
                <c:pt idx="6691">
                  <c:v>6.9999760000000002</c:v>
                </c:pt>
                <c:pt idx="6692">
                  <c:v>6.9999767000000004</c:v>
                </c:pt>
                <c:pt idx="6693">
                  <c:v>6.9999754999999997</c:v>
                </c:pt>
                <c:pt idx="6694">
                  <c:v>6.9999763000000002</c:v>
                </c:pt>
                <c:pt idx="6695">
                  <c:v>6.9999767999999998</c:v>
                </c:pt>
                <c:pt idx="6696">
                  <c:v>6.9999767999999998</c:v>
                </c:pt>
                <c:pt idx="6697">
                  <c:v>6.9999763000000002</c:v>
                </c:pt>
                <c:pt idx="6698">
                  <c:v>6.9999756</c:v>
                </c:pt>
                <c:pt idx="6699">
                  <c:v>6.9999760000000002</c:v>
                </c:pt>
                <c:pt idx="6700">
                  <c:v>6.9999757999999996</c:v>
                </c:pt>
                <c:pt idx="6701">
                  <c:v>6.9999763000000002</c:v>
                </c:pt>
                <c:pt idx="6702">
                  <c:v>6.9999766000000001</c:v>
                </c:pt>
                <c:pt idx="6703">
                  <c:v>6.9999760999999996</c:v>
                </c:pt>
                <c:pt idx="6704">
                  <c:v>6.9999763000000002</c:v>
                </c:pt>
                <c:pt idx="6705">
                  <c:v>6.9999758999999999</c:v>
                </c:pt>
                <c:pt idx="6706">
                  <c:v>6.9999758999999999</c:v>
                </c:pt>
                <c:pt idx="6707">
                  <c:v>6.9999757000000002</c:v>
                </c:pt>
                <c:pt idx="6708">
                  <c:v>6.9999757999999996</c:v>
                </c:pt>
                <c:pt idx="6709">
                  <c:v>6.9999761999999999</c:v>
                </c:pt>
                <c:pt idx="6710">
                  <c:v>6.9999756</c:v>
                </c:pt>
                <c:pt idx="6711">
                  <c:v>6.9999758999999999</c:v>
                </c:pt>
                <c:pt idx="6712">
                  <c:v>6.9999761999999999</c:v>
                </c:pt>
                <c:pt idx="6713">
                  <c:v>6.9999757999999996</c:v>
                </c:pt>
                <c:pt idx="6714">
                  <c:v>6.9999758999999999</c:v>
                </c:pt>
                <c:pt idx="6715">
                  <c:v>6.9999758999999999</c:v>
                </c:pt>
                <c:pt idx="6716">
                  <c:v>6.9999764999999998</c:v>
                </c:pt>
                <c:pt idx="6717">
                  <c:v>6.9999761999999999</c:v>
                </c:pt>
                <c:pt idx="6718">
                  <c:v>6.9999761999999999</c:v>
                </c:pt>
                <c:pt idx="6719">
                  <c:v>6.9999757000000002</c:v>
                </c:pt>
                <c:pt idx="6720">
                  <c:v>6.9999760999999996</c:v>
                </c:pt>
                <c:pt idx="6721">
                  <c:v>6.9999767000000004</c:v>
                </c:pt>
                <c:pt idx="6722">
                  <c:v>6.9999763000000002</c:v>
                </c:pt>
                <c:pt idx="6723">
                  <c:v>6.9999760999999996</c:v>
                </c:pt>
                <c:pt idx="6724">
                  <c:v>6.9999763000000002</c:v>
                </c:pt>
                <c:pt idx="6725">
                  <c:v>6.9999760999999996</c:v>
                </c:pt>
                <c:pt idx="6726">
                  <c:v>6.9999757999999996</c:v>
                </c:pt>
                <c:pt idx="6727">
                  <c:v>6.9999763000000002</c:v>
                </c:pt>
                <c:pt idx="6728">
                  <c:v>6.9999757999999996</c:v>
                </c:pt>
                <c:pt idx="6729">
                  <c:v>6.9999758999999999</c:v>
                </c:pt>
                <c:pt idx="6730">
                  <c:v>6.9999760000000002</c:v>
                </c:pt>
                <c:pt idx="6731">
                  <c:v>6.9999761999999999</c:v>
                </c:pt>
                <c:pt idx="6732">
                  <c:v>6.9999760999999996</c:v>
                </c:pt>
                <c:pt idx="6733">
                  <c:v>6.9999764000000004</c:v>
                </c:pt>
                <c:pt idx="6734">
                  <c:v>6.9999763000000002</c:v>
                </c:pt>
                <c:pt idx="6735">
                  <c:v>6.9999760999999996</c:v>
                </c:pt>
                <c:pt idx="6736">
                  <c:v>6.9999767000000004</c:v>
                </c:pt>
                <c:pt idx="6737">
                  <c:v>6.9999761999999999</c:v>
                </c:pt>
                <c:pt idx="6738">
                  <c:v>6.9999767000000004</c:v>
                </c:pt>
                <c:pt idx="6739">
                  <c:v>6.9999764000000004</c:v>
                </c:pt>
                <c:pt idx="6740">
                  <c:v>6.9999760000000002</c:v>
                </c:pt>
                <c:pt idx="6741">
                  <c:v>6.9999761999999999</c:v>
                </c:pt>
                <c:pt idx="6742">
                  <c:v>6.9999757999999996</c:v>
                </c:pt>
                <c:pt idx="6743">
                  <c:v>6.9999764000000004</c:v>
                </c:pt>
                <c:pt idx="6744">
                  <c:v>6.9999757000000002</c:v>
                </c:pt>
                <c:pt idx="6745">
                  <c:v>6.9999757999999996</c:v>
                </c:pt>
                <c:pt idx="6746">
                  <c:v>6.9999761999999999</c:v>
                </c:pt>
                <c:pt idx="6747">
                  <c:v>6.9999758999999999</c:v>
                </c:pt>
                <c:pt idx="6748">
                  <c:v>6.9999760000000002</c:v>
                </c:pt>
                <c:pt idx="6749">
                  <c:v>6.9999761999999999</c:v>
                </c:pt>
                <c:pt idx="6750">
                  <c:v>6.9999760999999996</c:v>
                </c:pt>
                <c:pt idx="6751">
                  <c:v>6.9999763000000002</c:v>
                </c:pt>
                <c:pt idx="6752">
                  <c:v>6.9999760000000002</c:v>
                </c:pt>
                <c:pt idx="6753">
                  <c:v>6.9999757999999996</c:v>
                </c:pt>
                <c:pt idx="6754">
                  <c:v>6.9999754999999997</c:v>
                </c:pt>
                <c:pt idx="6755">
                  <c:v>6.9999758999999999</c:v>
                </c:pt>
                <c:pt idx="6756">
                  <c:v>6.9999758999999999</c:v>
                </c:pt>
                <c:pt idx="6757">
                  <c:v>6.9999766000000001</c:v>
                </c:pt>
                <c:pt idx="6758">
                  <c:v>6.9999757999999996</c:v>
                </c:pt>
                <c:pt idx="6759">
                  <c:v>6.9999761999999999</c:v>
                </c:pt>
                <c:pt idx="6760">
                  <c:v>6.9999760999999996</c:v>
                </c:pt>
                <c:pt idx="6761">
                  <c:v>6.9999754000000003</c:v>
                </c:pt>
                <c:pt idx="6762">
                  <c:v>6.9999760000000002</c:v>
                </c:pt>
                <c:pt idx="6763">
                  <c:v>6.9999761999999999</c:v>
                </c:pt>
                <c:pt idx="6764">
                  <c:v>6.9999761999999999</c:v>
                </c:pt>
                <c:pt idx="6765">
                  <c:v>6.9999757999999996</c:v>
                </c:pt>
                <c:pt idx="6766">
                  <c:v>6.9999760000000002</c:v>
                </c:pt>
                <c:pt idx="6767">
                  <c:v>6.9999764000000004</c:v>
                </c:pt>
                <c:pt idx="6768">
                  <c:v>6.9999763000000002</c:v>
                </c:pt>
                <c:pt idx="6769">
                  <c:v>6.9999766000000001</c:v>
                </c:pt>
                <c:pt idx="6770">
                  <c:v>6.9999760000000002</c:v>
                </c:pt>
                <c:pt idx="6771">
                  <c:v>6.9999764000000004</c:v>
                </c:pt>
                <c:pt idx="6772">
                  <c:v>6.9999760000000002</c:v>
                </c:pt>
                <c:pt idx="6773">
                  <c:v>6.9999761999999999</c:v>
                </c:pt>
                <c:pt idx="6774">
                  <c:v>6.9999761999999999</c:v>
                </c:pt>
                <c:pt idx="6775">
                  <c:v>6.9999764999999998</c:v>
                </c:pt>
                <c:pt idx="6776">
                  <c:v>6.9999763000000002</c:v>
                </c:pt>
                <c:pt idx="6777">
                  <c:v>6.9999764000000004</c:v>
                </c:pt>
                <c:pt idx="6778">
                  <c:v>6.9999758999999999</c:v>
                </c:pt>
                <c:pt idx="6779">
                  <c:v>6.9999764000000004</c:v>
                </c:pt>
                <c:pt idx="6780">
                  <c:v>6.9999764999999998</c:v>
                </c:pt>
                <c:pt idx="6781">
                  <c:v>6.9999766000000001</c:v>
                </c:pt>
                <c:pt idx="6782">
                  <c:v>6.9999761999999999</c:v>
                </c:pt>
                <c:pt idx="6783">
                  <c:v>6.9999761999999999</c:v>
                </c:pt>
                <c:pt idx="6784">
                  <c:v>6.9999760999999996</c:v>
                </c:pt>
                <c:pt idx="6785">
                  <c:v>6.9999764999999998</c:v>
                </c:pt>
                <c:pt idx="6786">
                  <c:v>6.9999770000000003</c:v>
                </c:pt>
                <c:pt idx="6787">
                  <c:v>6.9999769000000001</c:v>
                </c:pt>
                <c:pt idx="6788">
                  <c:v>6.9999770000000003</c:v>
                </c:pt>
                <c:pt idx="6789">
                  <c:v>6.9999767000000004</c:v>
                </c:pt>
                <c:pt idx="6790">
                  <c:v>6.9999761999999999</c:v>
                </c:pt>
                <c:pt idx="6791">
                  <c:v>6.9999764000000004</c:v>
                </c:pt>
                <c:pt idx="6792">
                  <c:v>6.9999763000000002</c:v>
                </c:pt>
                <c:pt idx="6793">
                  <c:v>6.9999763000000002</c:v>
                </c:pt>
                <c:pt idx="6794">
                  <c:v>6.9999757999999996</c:v>
                </c:pt>
                <c:pt idx="6795">
                  <c:v>6.9999760999999996</c:v>
                </c:pt>
                <c:pt idx="6796">
                  <c:v>6.9999760000000002</c:v>
                </c:pt>
                <c:pt idx="6797">
                  <c:v>6.9999757999999996</c:v>
                </c:pt>
                <c:pt idx="6798">
                  <c:v>6.9999757000000002</c:v>
                </c:pt>
                <c:pt idx="6799">
                  <c:v>6.9999758999999999</c:v>
                </c:pt>
                <c:pt idx="6800">
                  <c:v>6.9999757999999996</c:v>
                </c:pt>
                <c:pt idx="6801">
                  <c:v>6.9999764999999998</c:v>
                </c:pt>
                <c:pt idx="6802">
                  <c:v>6.9999758999999999</c:v>
                </c:pt>
                <c:pt idx="6803">
                  <c:v>6.9999760000000002</c:v>
                </c:pt>
                <c:pt idx="6804">
                  <c:v>6.9999761999999999</c:v>
                </c:pt>
                <c:pt idx="6805">
                  <c:v>6.9999763000000002</c:v>
                </c:pt>
                <c:pt idx="6806">
                  <c:v>6.9999758999999999</c:v>
                </c:pt>
                <c:pt idx="6807">
                  <c:v>6.9999764000000004</c:v>
                </c:pt>
                <c:pt idx="6808">
                  <c:v>6.9999757999999996</c:v>
                </c:pt>
                <c:pt idx="6809">
                  <c:v>6.9999760000000002</c:v>
                </c:pt>
                <c:pt idx="6810">
                  <c:v>6.9999764999999998</c:v>
                </c:pt>
                <c:pt idx="6811">
                  <c:v>6.9999760000000002</c:v>
                </c:pt>
                <c:pt idx="6812">
                  <c:v>6.9999757999999996</c:v>
                </c:pt>
                <c:pt idx="6813">
                  <c:v>6.9999760999999996</c:v>
                </c:pt>
                <c:pt idx="6814">
                  <c:v>6.9999757999999996</c:v>
                </c:pt>
                <c:pt idx="6815">
                  <c:v>6.9999760999999996</c:v>
                </c:pt>
                <c:pt idx="6816">
                  <c:v>6.9999756</c:v>
                </c:pt>
                <c:pt idx="6817">
                  <c:v>6.9999757000000002</c:v>
                </c:pt>
                <c:pt idx="6818">
                  <c:v>6.9999760000000002</c:v>
                </c:pt>
                <c:pt idx="6819">
                  <c:v>6.9999763000000002</c:v>
                </c:pt>
                <c:pt idx="6820">
                  <c:v>6.9999754999999997</c:v>
                </c:pt>
                <c:pt idx="6821">
                  <c:v>6.9999760000000002</c:v>
                </c:pt>
                <c:pt idx="6822">
                  <c:v>6.9999760999999996</c:v>
                </c:pt>
                <c:pt idx="6823">
                  <c:v>6.9999761999999999</c:v>
                </c:pt>
                <c:pt idx="6824">
                  <c:v>6.9999761999999999</c:v>
                </c:pt>
                <c:pt idx="6825">
                  <c:v>6.9999763000000002</c:v>
                </c:pt>
                <c:pt idx="6826">
                  <c:v>6.9999760999999996</c:v>
                </c:pt>
                <c:pt idx="6827">
                  <c:v>6.9999767000000004</c:v>
                </c:pt>
                <c:pt idx="6828">
                  <c:v>6.9999763000000002</c:v>
                </c:pt>
                <c:pt idx="6829">
                  <c:v>6.9999760999999996</c:v>
                </c:pt>
                <c:pt idx="6830">
                  <c:v>6.9999763000000002</c:v>
                </c:pt>
                <c:pt idx="6831">
                  <c:v>6.9999767000000004</c:v>
                </c:pt>
                <c:pt idx="6832">
                  <c:v>6.9999767999999998</c:v>
                </c:pt>
                <c:pt idx="6833">
                  <c:v>6.9999766000000001</c:v>
                </c:pt>
                <c:pt idx="6834">
                  <c:v>6.9999764000000004</c:v>
                </c:pt>
                <c:pt idx="6835">
                  <c:v>6.9999761999999999</c:v>
                </c:pt>
                <c:pt idx="6836">
                  <c:v>6.9999760999999996</c:v>
                </c:pt>
                <c:pt idx="6837">
                  <c:v>6.9999760000000002</c:v>
                </c:pt>
                <c:pt idx="6838">
                  <c:v>6.9999760000000002</c:v>
                </c:pt>
                <c:pt idx="6839">
                  <c:v>6.9999763000000002</c:v>
                </c:pt>
                <c:pt idx="6840">
                  <c:v>6.9999758999999999</c:v>
                </c:pt>
                <c:pt idx="6841">
                  <c:v>6.9999764999999998</c:v>
                </c:pt>
                <c:pt idx="6842">
                  <c:v>6.9999764000000004</c:v>
                </c:pt>
                <c:pt idx="6843">
                  <c:v>6.9999764999999998</c:v>
                </c:pt>
                <c:pt idx="6844">
                  <c:v>6.9999763000000002</c:v>
                </c:pt>
                <c:pt idx="6845">
                  <c:v>6.9999757999999996</c:v>
                </c:pt>
                <c:pt idx="6846">
                  <c:v>6.9999764999999998</c:v>
                </c:pt>
                <c:pt idx="6847">
                  <c:v>6.9999757999999996</c:v>
                </c:pt>
                <c:pt idx="6848">
                  <c:v>6.9999760000000002</c:v>
                </c:pt>
                <c:pt idx="6849">
                  <c:v>6.9999766000000001</c:v>
                </c:pt>
                <c:pt idx="6850">
                  <c:v>6.9999760999999996</c:v>
                </c:pt>
                <c:pt idx="6851">
                  <c:v>6.9999763000000002</c:v>
                </c:pt>
                <c:pt idx="6852">
                  <c:v>6.9999764999999998</c:v>
                </c:pt>
                <c:pt idx="6853">
                  <c:v>6.9999763000000002</c:v>
                </c:pt>
                <c:pt idx="6854">
                  <c:v>6.9999760999999996</c:v>
                </c:pt>
                <c:pt idx="6855">
                  <c:v>6.9999757000000002</c:v>
                </c:pt>
                <c:pt idx="6856">
                  <c:v>6.9999760999999996</c:v>
                </c:pt>
                <c:pt idx="6857">
                  <c:v>6.9999757999999996</c:v>
                </c:pt>
                <c:pt idx="6858">
                  <c:v>6.9999764999999998</c:v>
                </c:pt>
                <c:pt idx="6859">
                  <c:v>6.9999760000000002</c:v>
                </c:pt>
                <c:pt idx="6860">
                  <c:v>6.9999763000000002</c:v>
                </c:pt>
                <c:pt idx="6861">
                  <c:v>6.9999761999999999</c:v>
                </c:pt>
                <c:pt idx="6862">
                  <c:v>6.9999754999999997</c:v>
                </c:pt>
                <c:pt idx="6863">
                  <c:v>6.9999758999999999</c:v>
                </c:pt>
                <c:pt idx="6864">
                  <c:v>6.9999757000000002</c:v>
                </c:pt>
                <c:pt idx="6865">
                  <c:v>6.9999758999999999</c:v>
                </c:pt>
                <c:pt idx="6866">
                  <c:v>6.9999757000000002</c:v>
                </c:pt>
                <c:pt idx="6867">
                  <c:v>6.9999757999999996</c:v>
                </c:pt>
                <c:pt idx="6868">
                  <c:v>6.9999754000000003</c:v>
                </c:pt>
                <c:pt idx="6869">
                  <c:v>6.9999754999999997</c:v>
                </c:pt>
                <c:pt idx="6870">
                  <c:v>6.9999757000000002</c:v>
                </c:pt>
                <c:pt idx="6871">
                  <c:v>6.9999756</c:v>
                </c:pt>
                <c:pt idx="6872">
                  <c:v>6.9999756</c:v>
                </c:pt>
                <c:pt idx="6873">
                  <c:v>6.9999754000000003</c:v>
                </c:pt>
                <c:pt idx="6874">
                  <c:v>6.9999756</c:v>
                </c:pt>
                <c:pt idx="6875">
                  <c:v>6.9999763000000002</c:v>
                </c:pt>
                <c:pt idx="6876">
                  <c:v>6.9999758999999999</c:v>
                </c:pt>
                <c:pt idx="6877">
                  <c:v>6.9999761999999999</c:v>
                </c:pt>
                <c:pt idx="6878">
                  <c:v>6.9999756</c:v>
                </c:pt>
                <c:pt idx="6879">
                  <c:v>6.9999754000000003</c:v>
                </c:pt>
                <c:pt idx="6880">
                  <c:v>6.9999757999999996</c:v>
                </c:pt>
                <c:pt idx="6881">
                  <c:v>6.9999754999999997</c:v>
                </c:pt>
                <c:pt idx="6882">
                  <c:v>6.9999760999999996</c:v>
                </c:pt>
                <c:pt idx="6883">
                  <c:v>6.9999757000000002</c:v>
                </c:pt>
                <c:pt idx="6884">
                  <c:v>6.9999754999999997</c:v>
                </c:pt>
                <c:pt idx="6885">
                  <c:v>6.9999757000000002</c:v>
                </c:pt>
                <c:pt idx="6886">
                  <c:v>6.9999756</c:v>
                </c:pt>
                <c:pt idx="6887">
                  <c:v>6.9999756</c:v>
                </c:pt>
                <c:pt idx="6888">
                  <c:v>6.9999756</c:v>
                </c:pt>
                <c:pt idx="6889">
                  <c:v>6.9999760000000002</c:v>
                </c:pt>
                <c:pt idx="6890">
                  <c:v>6.9999757999999996</c:v>
                </c:pt>
                <c:pt idx="6891">
                  <c:v>6.9999757000000002</c:v>
                </c:pt>
                <c:pt idx="6892">
                  <c:v>6.9999748999999998</c:v>
                </c:pt>
                <c:pt idx="6893">
                  <c:v>6.9999753</c:v>
                </c:pt>
                <c:pt idx="6894">
                  <c:v>6.9999757999999996</c:v>
                </c:pt>
                <c:pt idx="6895">
                  <c:v>6.9999756</c:v>
                </c:pt>
                <c:pt idx="6896">
                  <c:v>6.9999756</c:v>
                </c:pt>
                <c:pt idx="6897">
                  <c:v>6.9999756</c:v>
                </c:pt>
                <c:pt idx="6898">
                  <c:v>6.9999751999999997</c:v>
                </c:pt>
                <c:pt idx="6899">
                  <c:v>6.9999760000000002</c:v>
                </c:pt>
                <c:pt idx="6900">
                  <c:v>6.9999760000000002</c:v>
                </c:pt>
                <c:pt idx="6901">
                  <c:v>6.9999760999999996</c:v>
                </c:pt>
                <c:pt idx="6902">
                  <c:v>6.9999756</c:v>
                </c:pt>
                <c:pt idx="6903">
                  <c:v>6.9999757000000002</c:v>
                </c:pt>
                <c:pt idx="6904">
                  <c:v>6.9999753</c:v>
                </c:pt>
                <c:pt idx="6905">
                  <c:v>6.9999754000000003</c:v>
                </c:pt>
                <c:pt idx="6906">
                  <c:v>6.9999756</c:v>
                </c:pt>
                <c:pt idx="6907">
                  <c:v>6.9999756</c:v>
                </c:pt>
                <c:pt idx="6908">
                  <c:v>6.9999756</c:v>
                </c:pt>
                <c:pt idx="6909">
                  <c:v>6.9999756</c:v>
                </c:pt>
                <c:pt idx="6910">
                  <c:v>6.9999760000000002</c:v>
                </c:pt>
                <c:pt idx="6911">
                  <c:v>6.9999758999999999</c:v>
                </c:pt>
                <c:pt idx="6912">
                  <c:v>6.9999757000000002</c:v>
                </c:pt>
                <c:pt idx="6913">
                  <c:v>6.9999761999999999</c:v>
                </c:pt>
                <c:pt idx="6914">
                  <c:v>6.9999754000000003</c:v>
                </c:pt>
                <c:pt idx="6915">
                  <c:v>6.9999760999999996</c:v>
                </c:pt>
                <c:pt idx="6916">
                  <c:v>6.9999757999999996</c:v>
                </c:pt>
                <c:pt idx="6917">
                  <c:v>6.9999757000000002</c:v>
                </c:pt>
                <c:pt idx="6918">
                  <c:v>6.9999756</c:v>
                </c:pt>
                <c:pt idx="6919">
                  <c:v>6.9999757000000002</c:v>
                </c:pt>
                <c:pt idx="6920">
                  <c:v>6.9999760000000002</c:v>
                </c:pt>
                <c:pt idx="6921">
                  <c:v>6.9999757000000002</c:v>
                </c:pt>
                <c:pt idx="6922">
                  <c:v>6.9999754000000003</c:v>
                </c:pt>
                <c:pt idx="6923">
                  <c:v>6.9999757000000002</c:v>
                </c:pt>
                <c:pt idx="6924">
                  <c:v>6.9999757999999996</c:v>
                </c:pt>
                <c:pt idx="6925">
                  <c:v>6.9999754999999997</c:v>
                </c:pt>
                <c:pt idx="6926">
                  <c:v>6.9999760999999996</c:v>
                </c:pt>
                <c:pt idx="6927">
                  <c:v>6.9999761999999999</c:v>
                </c:pt>
                <c:pt idx="6928">
                  <c:v>6.9999764999999998</c:v>
                </c:pt>
                <c:pt idx="6929">
                  <c:v>6.9999757000000002</c:v>
                </c:pt>
                <c:pt idx="6930">
                  <c:v>6.9999760999999996</c:v>
                </c:pt>
                <c:pt idx="6931">
                  <c:v>6.9999754999999997</c:v>
                </c:pt>
                <c:pt idx="6932">
                  <c:v>6.9999757999999996</c:v>
                </c:pt>
                <c:pt idx="6933">
                  <c:v>6.9999757000000002</c:v>
                </c:pt>
                <c:pt idx="6934">
                  <c:v>6.9999758999999999</c:v>
                </c:pt>
                <c:pt idx="6935">
                  <c:v>6.9999757000000002</c:v>
                </c:pt>
                <c:pt idx="6936">
                  <c:v>6.9999758999999999</c:v>
                </c:pt>
                <c:pt idx="6937">
                  <c:v>6.9999751999999997</c:v>
                </c:pt>
                <c:pt idx="6938">
                  <c:v>6.9999754999999997</c:v>
                </c:pt>
                <c:pt idx="6939">
                  <c:v>6.9999758999999999</c:v>
                </c:pt>
                <c:pt idx="6940">
                  <c:v>6.9999754000000003</c:v>
                </c:pt>
                <c:pt idx="6941">
                  <c:v>6.9999754999999997</c:v>
                </c:pt>
                <c:pt idx="6942">
                  <c:v>6.9999753</c:v>
                </c:pt>
                <c:pt idx="6943">
                  <c:v>6.9999754000000003</c:v>
                </c:pt>
                <c:pt idx="6944">
                  <c:v>6.9999757999999996</c:v>
                </c:pt>
                <c:pt idx="6945">
                  <c:v>6.9999757999999996</c:v>
                </c:pt>
                <c:pt idx="6946">
                  <c:v>6.9999761999999999</c:v>
                </c:pt>
                <c:pt idx="6947">
                  <c:v>6.9999757999999996</c:v>
                </c:pt>
                <c:pt idx="6948">
                  <c:v>6.9999757000000002</c:v>
                </c:pt>
                <c:pt idx="6949">
                  <c:v>6.9999758999999999</c:v>
                </c:pt>
                <c:pt idx="6950">
                  <c:v>6.9999757000000002</c:v>
                </c:pt>
                <c:pt idx="6951">
                  <c:v>6.9999756</c:v>
                </c:pt>
                <c:pt idx="6952">
                  <c:v>6.9999758999999999</c:v>
                </c:pt>
                <c:pt idx="6953">
                  <c:v>6.9999758999999999</c:v>
                </c:pt>
                <c:pt idx="6954">
                  <c:v>6.9999758999999999</c:v>
                </c:pt>
                <c:pt idx="6955">
                  <c:v>6.9999754999999997</c:v>
                </c:pt>
                <c:pt idx="6956">
                  <c:v>6.9999760000000002</c:v>
                </c:pt>
                <c:pt idx="6957">
                  <c:v>6.9999753</c:v>
                </c:pt>
                <c:pt idx="6958">
                  <c:v>6.9999754000000003</c:v>
                </c:pt>
                <c:pt idx="6959">
                  <c:v>6.9999757000000002</c:v>
                </c:pt>
                <c:pt idx="6960">
                  <c:v>6.9999758999999999</c:v>
                </c:pt>
                <c:pt idx="6961">
                  <c:v>6.9999757000000002</c:v>
                </c:pt>
                <c:pt idx="6962">
                  <c:v>6.9999756</c:v>
                </c:pt>
                <c:pt idx="6963">
                  <c:v>6.9999757000000002</c:v>
                </c:pt>
                <c:pt idx="6964">
                  <c:v>6.9999754000000003</c:v>
                </c:pt>
                <c:pt idx="6965">
                  <c:v>6.9999754999999997</c:v>
                </c:pt>
                <c:pt idx="6966">
                  <c:v>6.9999760999999996</c:v>
                </c:pt>
                <c:pt idx="6967">
                  <c:v>6.9999757999999996</c:v>
                </c:pt>
                <c:pt idx="6968">
                  <c:v>6.9999757000000002</c:v>
                </c:pt>
                <c:pt idx="6969">
                  <c:v>6.9999758999999999</c:v>
                </c:pt>
                <c:pt idx="6970">
                  <c:v>6.9999758999999999</c:v>
                </c:pt>
                <c:pt idx="6971">
                  <c:v>6.9999758999999999</c:v>
                </c:pt>
                <c:pt idx="6972">
                  <c:v>6.9999751999999997</c:v>
                </c:pt>
                <c:pt idx="6973">
                  <c:v>6.9999757999999996</c:v>
                </c:pt>
                <c:pt idx="6974">
                  <c:v>6.9999754999999997</c:v>
                </c:pt>
                <c:pt idx="6975">
                  <c:v>6.9999754999999997</c:v>
                </c:pt>
                <c:pt idx="6976">
                  <c:v>6.9999753</c:v>
                </c:pt>
                <c:pt idx="6977">
                  <c:v>6.9999761999999999</c:v>
                </c:pt>
                <c:pt idx="6978">
                  <c:v>6.9999760999999996</c:v>
                </c:pt>
                <c:pt idx="6979">
                  <c:v>6.9999756</c:v>
                </c:pt>
                <c:pt idx="6980">
                  <c:v>6.9999757000000002</c:v>
                </c:pt>
                <c:pt idx="6981">
                  <c:v>6.9999757000000002</c:v>
                </c:pt>
                <c:pt idx="6982">
                  <c:v>6.9999757000000002</c:v>
                </c:pt>
                <c:pt idx="6983">
                  <c:v>6.9999757999999996</c:v>
                </c:pt>
                <c:pt idx="6984">
                  <c:v>6.9999754000000003</c:v>
                </c:pt>
                <c:pt idx="6985">
                  <c:v>6.9999757000000002</c:v>
                </c:pt>
                <c:pt idx="6986">
                  <c:v>6.9999756</c:v>
                </c:pt>
                <c:pt idx="6987">
                  <c:v>6.9999751999999997</c:v>
                </c:pt>
                <c:pt idx="6988">
                  <c:v>6.9999757000000002</c:v>
                </c:pt>
                <c:pt idx="6989">
                  <c:v>6.9999756</c:v>
                </c:pt>
                <c:pt idx="6990">
                  <c:v>6.9999757999999996</c:v>
                </c:pt>
                <c:pt idx="6991">
                  <c:v>6.9999751000000003</c:v>
                </c:pt>
                <c:pt idx="6992">
                  <c:v>6.9999754000000003</c:v>
                </c:pt>
                <c:pt idx="6993">
                  <c:v>6.9999754000000003</c:v>
                </c:pt>
                <c:pt idx="6994">
                  <c:v>6.9999754999999997</c:v>
                </c:pt>
                <c:pt idx="6995">
                  <c:v>6.9999758999999999</c:v>
                </c:pt>
                <c:pt idx="6996">
                  <c:v>6.9999757999999996</c:v>
                </c:pt>
                <c:pt idx="6997">
                  <c:v>6.9999754000000003</c:v>
                </c:pt>
                <c:pt idx="6998">
                  <c:v>6.9999757999999996</c:v>
                </c:pt>
                <c:pt idx="6999">
                  <c:v>6.9999751999999997</c:v>
                </c:pt>
                <c:pt idx="7000">
                  <c:v>6.9999751999999997</c:v>
                </c:pt>
                <c:pt idx="7001">
                  <c:v>6.9999756</c:v>
                </c:pt>
                <c:pt idx="7002">
                  <c:v>6.9999757000000002</c:v>
                </c:pt>
                <c:pt idx="7003">
                  <c:v>6.9999751000000003</c:v>
                </c:pt>
                <c:pt idx="7004">
                  <c:v>6.9999756</c:v>
                </c:pt>
                <c:pt idx="7005">
                  <c:v>6.9999756</c:v>
                </c:pt>
                <c:pt idx="7006">
                  <c:v>6.9999754999999997</c:v>
                </c:pt>
                <c:pt idx="7007">
                  <c:v>6.9999753</c:v>
                </c:pt>
                <c:pt idx="7008">
                  <c:v>6.9999754000000003</c:v>
                </c:pt>
                <c:pt idx="7009">
                  <c:v>6.9999751999999997</c:v>
                </c:pt>
                <c:pt idx="7010">
                  <c:v>6.9999756</c:v>
                </c:pt>
                <c:pt idx="7011">
                  <c:v>6.9999760000000002</c:v>
                </c:pt>
                <c:pt idx="7012">
                  <c:v>6.9999758999999999</c:v>
                </c:pt>
                <c:pt idx="7013">
                  <c:v>6.9999756</c:v>
                </c:pt>
                <c:pt idx="7014">
                  <c:v>6.9999761999999999</c:v>
                </c:pt>
                <c:pt idx="7015">
                  <c:v>6.9999758999999999</c:v>
                </c:pt>
                <c:pt idx="7016">
                  <c:v>6.9999757999999996</c:v>
                </c:pt>
                <c:pt idx="7017">
                  <c:v>6.9999757000000002</c:v>
                </c:pt>
                <c:pt idx="7018">
                  <c:v>6.9999758999999999</c:v>
                </c:pt>
                <c:pt idx="7019">
                  <c:v>6.9999754999999997</c:v>
                </c:pt>
                <c:pt idx="7020">
                  <c:v>6.9999750000000001</c:v>
                </c:pt>
                <c:pt idx="7021">
                  <c:v>6.9999757000000002</c:v>
                </c:pt>
                <c:pt idx="7022">
                  <c:v>6.9999760999999996</c:v>
                </c:pt>
                <c:pt idx="7023">
                  <c:v>6.9999758999999999</c:v>
                </c:pt>
                <c:pt idx="7024">
                  <c:v>6.9999754000000003</c:v>
                </c:pt>
                <c:pt idx="7025">
                  <c:v>6.9999758999999999</c:v>
                </c:pt>
                <c:pt idx="7026">
                  <c:v>6.9999754999999997</c:v>
                </c:pt>
                <c:pt idx="7027">
                  <c:v>6.9999751999999997</c:v>
                </c:pt>
                <c:pt idx="7028">
                  <c:v>6.9999751999999997</c:v>
                </c:pt>
                <c:pt idx="7029">
                  <c:v>6.9999758999999999</c:v>
                </c:pt>
                <c:pt idx="7030">
                  <c:v>6.9999754000000003</c:v>
                </c:pt>
                <c:pt idx="7031">
                  <c:v>6.9999751000000003</c:v>
                </c:pt>
                <c:pt idx="7032">
                  <c:v>6.9999757999999996</c:v>
                </c:pt>
                <c:pt idx="7033">
                  <c:v>6.9999757000000002</c:v>
                </c:pt>
                <c:pt idx="7034">
                  <c:v>6.9999756</c:v>
                </c:pt>
                <c:pt idx="7035">
                  <c:v>6.9999750000000001</c:v>
                </c:pt>
                <c:pt idx="7036">
                  <c:v>6.9999754999999997</c:v>
                </c:pt>
                <c:pt idx="7037">
                  <c:v>6.9999757999999996</c:v>
                </c:pt>
                <c:pt idx="7038">
                  <c:v>6.9999753</c:v>
                </c:pt>
                <c:pt idx="7039">
                  <c:v>6.9999756</c:v>
                </c:pt>
                <c:pt idx="7040">
                  <c:v>6.9999754999999997</c:v>
                </c:pt>
                <c:pt idx="7041">
                  <c:v>6.9999754999999997</c:v>
                </c:pt>
                <c:pt idx="7042">
                  <c:v>6.9999758999999999</c:v>
                </c:pt>
                <c:pt idx="7043">
                  <c:v>6.9999753</c:v>
                </c:pt>
                <c:pt idx="7044">
                  <c:v>6.9999754999999997</c:v>
                </c:pt>
                <c:pt idx="7045">
                  <c:v>6.9999754000000003</c:v>
                </c:pt>
                <c:pt idx="7046">
                  <c:v>6.9999754999999997</c:v>
                </c:pt>
                <c:pt idx="7047">
                  <c:v>6.9999754999999997</c:v>
                </c:pt>
                <c:pt idx="7048">
                  <c:v>6.9999756</c:v>
                </c:pt>
                <c:pt idx="7049">
                  <c:v>6.9999757999999996</c:v>
                </c:pt>
                <c:pt idx="7050">
                  <c:v>6.9999757000000002</c:v>
                </c:pt>
                <c:pt idx="7051">
                  <c:v>6.9999756</c:v>
                </c:pt>
                <c:pt idx="7052">
                  <c:v>6.9999758999999999</c:v>
                </c:pt>
                <c:pt idx="7053">
                  <c:v>6.9999760000000002</c:v>
                </c:pt>
                <c:pt idx="7054">
                  <c:v>6.9999757000000002</c:v>
                </c:pt>
                <c:pt idx="7055">
                  <c:v>6.9999751999999997</c:v>
                </c:pt>
                <c:pt idx="7056">
                  <c:v>6.9999756</c:v>
                </c:pt>
                <c:pt idx="7057">
                  <c:v>6.9999754000000003</c:v>
                </c:pt>
                <c:pt idx="7058">
                  <c:v>6.9999754999999997</c:v>
                </c:pt>
                <c:pt idx="7059">
                  <c:v>6.9999757000000002</c:v>
                </c:pt>
                <c:pt idx="7060">
                  <c:v>6.9999747000000001</c:v>
                </c:pt>
                <c:pt idx="7061">
                  <c:v>6.9999753</c:v>
                </c:pt>
                <c:pt idx="7062">
                  <c:v>6.9999750000000001</c:v>
                </c:pt>
                <c:pt idx="7063">
                  <c:v>6.9999753</c:v>
                </c:pt>
                <c:pt idx="7064">
                  <c:v>6.9999750000000001</c:v>
                </c:pt>
                <c:pt idx="7065">
                  <c:v>6.9999748999999998</c:v>
                </c:pt>
                <c:pt idx="7066">
                  <c:v>6.9999751999999997</c:v>
                </c:pt>
                <c:pt idx="7067">
                  <c:v>6.9999753</c:v>
                </c:pt>
                <c:pt idx="7068">
                  <c:v>6.9999757000000002</c:v>
                </c:pt>
                <c:pt idx="7069">
                  <c:v>6.9999748000000004</c:v>
                </c:pt>
                <c:pt idx="7070">
                  <c:v>6.9999754000000003</c:v>
                </c:pt>
                <c:pt idx="7071">
                  <c:v>6.9999753</c:v>
                </c:pt>
                <c:pt idx="7072">
                  <c:v>6.9999751000000003</c:v>
                </c:pt>
                <c:pt idx="7073">
                  <c:v>6.9999753</c:v>
                </c:pt>
                <c:pt idx="7074">
                  <c:v>6.9999748999999998</c:v>
                </c:pt>
                <c:pt idx="7075">
                  <c:v>6.9999754000000003</c:v>
                </c:pt>
                <c:pt idx="7076">
                  <c:v>6.9999754000000003</c:v>
                </c:pt>
                <c:pt idx="7077">
                  <c:v>6.9999756</c:v>
                </c:pt>
                <c:pt idx="7078">
                  <c:v>6.9999751999999997</c:v>
                </c:pt>
                <c:pt idx="7079">
                  <c:v>6.9999748000000004</c:v>
                </c:pt>
                <c:pt idx="7080">
                  <c:v>6.9999753</c:v>
                </c:pt>
                <c:pt idx="7081">
                  <c:v>6.9999748000000004</c:v>
                </c:pt>
                <c:pt idx="7082">
                  <c:v>6.9999751000000003</c:v>
                </c:pt>
                <c:pt idx="7083">
                  <c:v>6.9999754000000003</c:v>
                </c:pt>
                <c:pt idx="7084">
                  <c:v>6.9999751000000003</c:v>
                </c:pt>
                <c:pt idx="7085">
                  <c:v>6.9999750000000001</c:v>
                </c:pt>
                <c:pt idx="7086">
                  <c:v>6.9999750000000001</c:v>
                </c:pt>
                <c:pt idx="7087">
                  <c:v>6.9999754999999997</c:v>
                </c:pt>
                <c:pt idx="7088">
                  <c:v>6.9999750000000001</c:v>
                </c:pt>
                <c:pt idx="7089">
                  <c:v>6.9999750000000001</c:v>
                </c:pt>
                <c:pt idx="7090">
                  <c:v>6.9999753</c:v>
                </c:pt>
                <c:pt idx="7091">
                  <c:v>6.9999748999999998</c:v>
                </c:pt>
                <c:pt idx="7092">
                  <c:v>6.9999754999999997</c:v>
                </c:pt>
                <c:pt idx="7093">
                  <c:v>6.9999750000000001</c:v>
                </c:pt>
                <c:pt idx="7094">
                  <c:v>6.9999748000000004</c:v>
                </c:pt>
                <c:pt idx="7095">
                  <c:v>6.9999753</c:v>
                </c:pt>
                <c:pt idx="7096">
                  <c:v>6.9999754999999997</c:v>
                </c:pt>
                <c:pt idx="7097">
                  <c:v>6.9999751000000003</c:v>
                </c:pt>
                <c:pt idx="7098">
                  <c:v>6.9999754000000003</c:v>
                </c:pt>
                <c:pt idx="7099">
                  <c:v>6.9999751000000003</c:v>
                </c:pt>
                <c:pt idx="7100">
                  <c:v>6.9999757000000002</c:v>
                </c:pt>
                <c:pt idx="7101">
                  <c:v>6.9999754000000003</c:v>
                </c:pt>
                <c:pt idx="7102">
                  <c:v>6.9999756</c:v>
                </c:pt>
                <c:pt idx="7103">
                  <c:v>6.9999756</c:v>
                </c:pt>
                <c:pt idx="7104">
                  <c:v>6.9999756</c:v>
                </c:pt>
                <c:pt idx="7105">
                  <c:v>6.9999754999999997</c:v>
                </c:pt>
                <c:pt idx="7106">
                  <c:v>6.9999750000000001</c:v>
                </c:pt>
                <c:pt idx="7107">
                  <c:v>6.9999753</c:v>
                </c:pt>
                <c:pt idx="7108">
                  <c:v>6.9999756</c:v>
                </c:pt>
                <c:pt idx="7109">
                  <c:v>6.9999748000000004</c:v>
                </c:pt>
                <c:pt idx="7110">
                  <c:v>6.9999751999999997</c:v>
                </c:pt>
                <c:pt idx="7111">
                  <c:v>6.9999754000000003</c:v>
                </c:pt>
                <c:pt idx="7112">
                  <c:v>6.9999753</c:v>
                </c:pt>
                <c:pt idx="7113">
                  <c:v>6.9999745999999998</c:v>
                </c:pt>
                <c:pt idx="7114">
                  <c:v>6.9999754000000003</c:v>
                </c:pt>
                <c:pt idx="7115">
                  <c:v>6.9999760000000002</c:v>
                </c:pt>
                <c:pt idx="7116">
                  <c:v>6.9999754999999997</c:v>
                </c:pt>
                <c:pt idx="7117">
                  <c:v>6.9999751999999997</c:v>
                </c:pt>
                <c:pt idx="7118">
                  <c:v>6.9999751999999997</c:v>
                </c:pt>
                <c:pt idx="7119">
                  <c:v>6.9999751999999997</c:v>
                </c:pt>
                <c:pt idx="7120">
                  <c:v>6.9999751999999997</c:v>
                </c:pt>
                <c:pt idx="7121">
                  <c:v>6.9999750000000001</c:v>
                </c:pt>
                <c:pt idx="7122">
                  <c:v>6.9999751999999997</c:v>
                </c:pt>
                <c:pt idx="7123">
                  <c:v>6.9999748999999998</c:v>
                </c:pt>
                <c:pt idx="7124">
                  <c:v>6.9999748000000004</c:v>
                </c:pt>
                <c:pt idx="7125">
                  <c:v>6.9999751000000003</c:v>
                </c:pt>
                <c:pt idx="7126">
                  <c:v>6.9999747000000001</c:v>
                </c:pt>
                <c:pt idx="7127">
                  <c:v>6.9999758999999999</c:v>
                </c:pt>
                <c:pt idx="7128">
                  <c:v>6.9999754000000003</c:v>
                </c:pt>
                <c:pt idx="7129">
                  <c:v>6.9999753</c:v>
                </c:pt>
                <c:pt idx="7130">
                  <c:v>6.9999754999999997</c:v>
                </c:pt>
                <c:pt idx="7131">
                  <c:v>6.9999751999999997</c:v>
                </c:pt>
                <c:pt idx="7132">
                  <c:v>6.9999750000000001</c:v>
                </c:pt>
                <c:pt idx="7133">
                  <c:v>6.9999756</c:v>
                </c:pt>
                <c:pt idx="7134">
                  <c:v>6.9999750000000001</c:v>
                </c:pt>
                <c:pt idx="7135">
                  <c:v>6.9999753</c:v>
                </c:pt>
                <c:pt idx="7136">
                  <c:v>6.9999751999999997</c:v>
                </c:pt>
                <c:pt idx="7137">
                  <c:v>6.9999751000000003</c:v>
                </c:pt>
                <c:pt idx="7138">
                  <c:v>6.9999750000000001</c:v>
                </c:pt>
                <c:pt idx="7139">
                  <c:v>6.9999757000000002</c:v>
                </c:pt>
                <c:pt idx="7140">
                  <c:v>6.9999757999999996</c:v>
                </c:pt>
                <c:pt idx="7141">
                  <c:v>6.9999753</c:v>
                </c:pt>
                <c:pt idx="7142">
                  <c:v>6.9999757000000002</c:v>
                </c:pt>
                <c:pt idx="7143">
                  <c:v>6.9999753</c:v>
                </c:pt>
                <c:pt idx="7144">
                  <c:v>6.9999754000000003</c:v>
                </c:pt>
                <c:pt idx="7145">
                  <c:v>6.9999754999999997</c:v>
                </c:pt>
                <c:pt idx="7146">
                  <c:v>6.9999751999999997</c:v>
                </c:pt>
                <c:pt idx="7147">
                  <c:v>6.9999753</c:v>
                </c:pt>
                <c:pt idx="7148">
                  <c:v>6.9999756</c:v>
                </c:pt>
                <c:pt idx="7149">
                  <c:v>6.9999758999999999</c:v>
                </c:pt>
                <c:pt idx="7150">
                  <c:v>6.9999750000000001</c:v>
                </c:pt>
                <c:pt idx="7151">
                  <c:v>6.9999753</c:v>
                </c:pt>
                <c:pt idx="7152">
                  <c:v>6.9999756</c:v>
                </c:pt>
                <c:pt idx="7153">
                  <c:v>6.9999751000000003</c:v>
                </c:pt>
                <c:pt idx="7154">
                  <c:v>6.9999750000000001</c:v>
                </c:pt>
                <c:pt idx="7155">
                  <c:v>6.9999753</c:v>
                </c:pt>
                <c:pt idx="7156">
                  <c:v>6.9999754000000003</c:v>
                </c:pt>
                <c:pt idx="7157">
                  <c:v>6.9999751999999997</c:v>
                </c:pt>
                <c:pt idx="7158">
                  <c:v>6.9999754999999997</c:v>
                </c:pt>
                <c:pt idx="7159">
                  <c:v>6.9999753</c:v>
                </c:pt>
                <c:pt idx="7160">
                  <c:v>6.9999754000000003</c:v>
                </c:pt>
                <c:pt idx="7161">
                  <c:v>6.9999754999999997</c:v>
                </c:pt>
                <c:pt idx="7162">
                  <c:v>6.9999754000000003</c:v>
                </c:pt>
                <c:pt idx="7163">
                  <c:v>6.9999760000000002</c:v>
                </c:pt>
                <c:pt idx="7164">
                  <c:v>6.9999751999999997</c:v>
                </c:pt>
                <c:pt idx="7165">
                  <c:v>6.9999751999999997</c:v>
                </c:pt>
                <c:pt idx="7166">
                  <c:v>6.9999747000000001</c:v>
                </c:pt>
                <c:pt idx="7167">
                  <c:v>6.9999750000000001</c:v>
                </c:pt>
                <c:pt idx="7168">
                  <c:v>6.9999751999999997</c:v>
                </c:pt>
                <c:pt idx="7169">
                  <c:v>6.9999750000000001</c:v>
                </c:pt>
                <c:pt idx="7170">
                  <c:v>6.9999748999999998</c:v>
                </c:pt>
                <c:pt idx="7171">
                  <c:v>6.9999751999999997</c:v>
                </c:pt>
                <c:pt idx="7172">
                  <c:v>6.9999747000000001</c:v>
                </c:pt>
                <c:pt idx="7173">
                  <c:v>6.9999750000000001</c:v>
                </c:pt>
                <c:pt idx="7174">
                  <c:v>6.9999748999999998</c:v>
                </c:pt>
                <c:pt idx="7175">
                  <c:v>6.9999753</c:v>
                </c:pt>
                <c:pt idx="7176">
                  <c:v>6.9999745999999998</c:v>
                </c:pt>
                <c:pt idx="7177">
                  <c:v>6.9999751000000003</c:v>
                </c:pt>
                <c:pt idx="7178">
                  <c:v>6.9999751000000003</c:v>
                </c:pt>
                <c:pt idx="7179">
                  <c:v>6.9999751000000003</c:v>
                </c:pt>
                <c:pt idx="7180">
                  <c:v>6.9999751999999997</c:v>
                </c:pt>
                <c:pt idx="7181">
                  <c:v>6.9999750000000001</c:v>
                </c:pt>
                <c:pt idx="7182">
                  <c:v>6.9999753</c:v>
                </c:pt>
                <c:pt idx="7183">
                  <c:v>6.9999750000000001</c:v>
                </c:pt>
                <c:pt idx="7184">
                  <c:v>6.9999748000000004</c:v>
                </c:pt>
                <c:pt idx="7185">
                  <c:v>6.9999754999999997</c:v>
                </c:pt>
                <c:pt idx="7186">
                  <c:v>6.9999751000000003</c:v>
                </c:pt>
                <c:pt idx="7187">
                  <c:v>6.9999756</c:v>
                </c:pt>
                <c:pt idx="7188">
                  <c:v>6.9999753</c:v>
                </c:pt>
                <c:pt idx="7189">
                  <c:v>6.9999751999999997</c:v>
                </c:pt>
                <c:pt idx="7190">
                  <c:v>6.9999753</c:v>
                </c:pt>
                <c:pt idx="7191">
                  <c:v>6.9999754000000003</c:v>
                </c:pt>
                <c:pt idx="7192">
                  <c:v>6.9999757000000002</c:v>
                </c:pt>
                <c:pt idx="7193">
                  <c:v>6.9999760999999996</c:v>
                </c:pt>
                <c:pt idx="7194">
                  <c:v>6.9999757999999996</c:v>
                </c:pt>
                <c:pt idx="7195">
                  <c:v>6.9999757000000002</c:v>
                </c:pt>
                <c:pt idx="7196">
                  <c:v>6.9999756</c:v>
                </c:pt>
                <c:pt idx="7197">
                  <c:v>6.9999757000000002</c:v>
                </c:pt>
                <c:pt idx="7198">
                  <c:v>6.9999754999999997</c:v>
                </c:pt>
                <c:pt idx="7199">
                  <c:v>6.9999757000000002</c:v>
                </c:pt>
                <c:pt idx="7200">
                  <c:v>6.9999757999999996</c:v>
                </c:pt>
                <c:pt idx="7201">
                  <c:v>6.9999751999999997</c:v>
                </c:pt>
                <c:pt idx="7202">
                  <c:v>6.9999748999999998</c:v>
                </c:pt>
                <c:pt idx="7203">
                  <c:v>6.9999748999999998</c:v>
                </c:pt>
                <c:pt idx="7204">
                  <c:v>6.9999748999999998</c:v>
                </c:pt>
                <c:pt idx="7205">
                  <c:v>6.9999748000000004</c:v>
                </c:pt>
                <c:pt idx="7206">
                  <c:v>6.9999757000000002</c:v>
                </c:pt>
                <c:pt idx="7207">
                  <c:v>6.9999754000000003</c:v>
                </c:pt>
                <c:pt idx="7208">
                  <c:v>6.9999751000000003</c:v>
                </c:pt>
                <c:pt idx="7209">
                  <c:v>6.9999753</c:v>
                </c:pt>
                <c:pt idx="7210">
                  <c:v>6.9999754999999997</c:v>
                </c:pt>
                <c:pt idx="7211">
                  <c:v>6.9999751000000003</c:v>
                </c:pt>
                <c:pt idx="7212">
                  <c:v>6.9999750000000001</c:v>
                </c:pt>
                <c:pt idx="7213">
                  <c:v>6.9999754999999997</c:v>
                </c:pt>
                <c:pt idx="7214">
                  <c:v>6.9999750000000001</c:v>
                </c:pt>
                <c:pt idx="7215">
                  <c:v>6.9999754000000003</c:v>
                </c:pt>
                <c:pt idx="7216">
                  <c:v>6.9999754000000003</c:v>
                </c:pt>
                <c:pt idx="7217">
                  <c:v>6.9999745000000004</c:v>
                </c:pt>
                <c:pt idx="7218">
                  <c:v>6.9999757000000002</c:v>
                </c:pt>
                <c:pt idx="7219">
                  <c:v>6.9999748000000004</c:v>
                </c:pt>
                <c:pt idx="7220">
                  <c:v>6.9999754000000003</c:v>
                </c:pt>
                <c:pt idx="7221">
                  <c:v>6.9999756</c:v>
                </c:pt>
                <c:pt idx="7222">
                  <c:v>6.9999754999999997</c:v>
                </c:pt>
                <c:pt idx="7223">
                  <c:v>6.9999750000000001</c:v>
                </c:pt>
                <c:pt idx="7224">
                  <c:v>6.9999751000000003</c:v>
                </c:pt>
                <c:pt idx="7225">
                  <c:v>6.9999753</c:v>
                </c:pt>
                <c:pt idx="7226">
                  <c:v>6.9999753</c:v>
                </c:pt>
                <c:pt idx="7227">
                  <c:v>6.9999753</c:v>
                </c:pt>
                <c:pt idx="7228">
                  <c:v>6.9999757000000002</c:v>
                </c:pt>
                <c:pt idx="7229">
                  <c:v>6.9999751999999997</c:v>
                </c:pt>
                <c:pt idx="7230">
                  <c:v>6.9999754000000003</c:v>
                </c:pt>
                <c:pt idx="7231">
                  <c:v>6.9999748000000004</c:v>
                </c:pt>
                <c:pt idx="7232">
                  <c:v>6.9999753</c:v>
                </c:pt>
                <c:pt idx="7233">
                  <c:v>6.9999757999999996</c:v>
                </c:pt>
                <c:pt idx="7234">
                  <c:v>6.9999754999999997</c:v>
                </c:pt>
                <c:pt idx="7235">
                  <c:v>6.9999756</c:v>
                </c:pt>
                <c:pt idx="7236">
                  <c:v>6.9999754999999997</c:v>
                </c:pt>
                <c:pt idx="7237">
                  <c:v>6.9999756</c:v>
                </c:pt>
                <c:pt idx="7238">
                  <c:v>6.9999758999999999</c:v>
                </c:pt>
                <c:pt idx="7239">
                  <c:v>6.9999757000000002</c:v>
                </c:pt>
                <c:pt idx="7240">
                  <c:v>6.9999754000000003</c:v>
                </c:pt>
                <c:pt idx="7241">
                  <c:v>6.9999756</c:v>
                </c:pt>
                <c:pt idx="7242">
                  <c:v>6.9999761999999999</c:v>
                </c:pt>
                <c:pt idx="7243">
                  <c:v>6.9999753</c:v>
                </c:pt>
                <c:pt idx="7244">
                  <c:v>6.9999758999999999</c:v>
                </c:pt>
                <c:pt idx="7245">
                  <c:v>6.9999756</c:v>
                </c:pt>
                <c:pt idx="7246">
                  <c:v>6.9999754000000003</c:v>
                </c:pt>
                <c:pt idx="7247">
                  <c:v>6.9999754999999997</c:v>
                </c:pt>
                <c:pt idx="7248">
                  <c:v>6.9999754999999997</c:v>
                </c:pt>
                <c:pt idx="7249">
                  <c:v>6.9999757000000002</c:v>
                </c:pt>
                <c:pt idx="7250">
                  <c:v>6.9999757999999996</c:v>
                </c:pt>
                <c:pt idx="7251">
                  <c:v>6.9999756</c:v>
                </c:pt>
                <c:pt idx="7252">
                  <c:v>6.9999756</c:v>
                </c:pt>
                <c:pt idx="7253">
                  <c:v>6.9999753</c:v>
                </c:pt>
                <c:pt idx="7254">
                  <c:v>6.9999756</c:v>
                </c:pt>
                <c:pt idx="7255">
                  <c:v>6.9999754999999997</c:v>
                </c:pt>
                <c:pt idx="7256">
                  <c:v>6.9999754999999997</c:v>
                </c:pt>
                <c:pt idx="7257">
                  <c:v>6.9999753</c:v>
                </c:pt>
                <c:pt idx="7258">
                  <c:v>6.9999748999999998</c:v>
                </c:pt>
                <c:pt idx="7259">
                  <c:v>6.9999756</c:v>
                </c:pt>
                <c:pt idx="7260">
                  <c:v>6.9999757000000002</c:v>
                </c:pt>
                <c:pt idx="7261">
                  <c:v>6.9999761999999999</c:v>
                </c:pt>
                <c:pt idx="7262">
                  <c:v>6.9999753</c:v>
                </c:pt>
                <c:pt idx="7263">
                  <c:v>6.9999751000000003</c:v>
                </c:pt>
                <c:pt idx="7264">
                  <c:v>6.9999754999999997</c:v>
                </c:pt>
                <c:pt idx="7265">
                  <c:v>6.9999753</c:v>
                </c:pt>
                <c:pt idx="7266">
                  <c:v>6.9999756</c:v>
                </c:pt>
                <c:pt idx="7267">
                  <c:v>6.9999757999999996</c:v>
                </c:pt>
                <c:pt idx="7268">
                  <c:v>6.9999757999999996</c:v>
                </c:pt>
                <c:pt idx="7269">
                  <c:v>6.9999757999999996</c:v>
                </c:pt>
                <c:pt idx="7270">
                  <c:v>6.9999758999999999</c:v>
                </c:pt>
                <c:pt idx="7271">
                  <c:v>6.9999754000000003</c:v>
                </c:pt>
                <c:pt idx="7272">
                  <c:v>6.9999760999999996</c:v>
                </c:pt>
                <c:pt idx="7273">
                  <c:v>6.9999760000000002</c:v>
                </c:pt>
                <c:pt idx="7274">
                  <c:v>6.9999758999999999</c:v>
                </c:pt>
                <c:pt idx="7275">
                  <c:v>6.9999754999999997</c:v>
                </c:pt>
                <c:pt idx="7276">
                  <c:v>6.9999756</c:v>
                </c:pt>
                <c:pt idx="7277">
                  <c:v>6.9999754000000003</c:v>
                </c:pt>
                <c:pt idx="7278">
                  <c:v>6.9999757999999996</c:v>
                </c:pt>
                <c:pt idx="7279">
                  <c:v>6.9999760000000002</c:v>
                </c:pt>
                <c:pt idx="7280">
                  <c:v>6.9999757000000002</c:v>
                </c:pt>
                <c:pt idx="7281">
                  <c:v>6.9999756</c:v>
                </c:pt>
                <c:pt idx="7282">
                  <c:v>6.9999756</c:v>
                </c:pt>
                <c:pt idx="7283">
                  <c:v>6.9999757999999996</c:v>
                </c:pt>
                <c:pt idx="7284">
                  <c:v>6.9999760999999996</c:v>
                </c:pt>
                <c:pt idx="7285">
                  <c:v>6.9999756</c:v>
                </c:pt>
                <c:pt idx="7286">
                  <c:v>6.9999760999999996</c:v>
                </c:pt>
                <c:pt idx="7287">
                  <c:v>6.9999750000000001</c:v>
                </c:pt>
                <c:pt idx="7288">
                  <c:v>6.9999754000000003</c:v>
                </c:pt>
                <c:pt idx="7289">
                  <c:v>6.9999756</c:v>
                </c:pt>
                <c:pt idx="7290">
                  <c:v>6.9999751000000003</c:v>
                </c:pt>
                <c:pt idx="7291">
                  <c:v>6.9999754999999997</c:v>
                </c:pt>
                <c:pt idx="7292">
                  <c:v>6.9999754000000003</c:v>
                </c:pt>
                <c:pt idx="7293">
                  <c:v>6.9999750000000001</c:v>
                </c:pt>
                <c:pt idx="7294">
                  <c:v>6.9999751999999997</c:v>
                </c:pt>
                <c:pt idx="7295">
                  <c:v>6.9999751999999997</c:v>
                </c:pt>
                <c:pt idx="7296">
                  <c:v>6.9999754000000003</c:v>
                </c:pt>
                <c:pt idx="7297">
                  <c:v>6.9999753</c:v>
                </c:pt>
                <c:pt idx="7298">
                  <c:v>6.9999757999999996</c:v>
                </c:pt>
                <c:pt idx="7299">
                  <c:v>6.9999758999999999</c:v>
                </c:pt>
                <c:pt idx="7300">
                  <c:v>6.9999754999999997</c:v>
                </c:pt>
                <c:pt idx="7301">
                  <c:v>6.9999763000000002</c:v>
                </c:pt>
                <c:pt idx="7302">
                  <c:v>6.9999756</c:v>
                </c:pt>
                <c:pt idx="7303">
                  <c:v>6.9999753</c:v>
                </c:pt>
                <c:pt idx="7304">
                  <c:v>6.9999751999999997</c:v>
                </c:pt>
                <c:pt idx="7305">
                  <c:v>6.9999760000000002</c:v>
                </c:pt>
                <c:pt idx="7306">
                  <c:v>6.9999753</c:v>
                </c:pt>
                <c:pt idx="7307">
                  <c:v>6.9999757000000002</c:v>
                </c:pt>
                <c:pt idx="7308">
                  <c:v>6.9999760999999996</c:v>
                </c:pt>
                <c:pt idx="7309">
                  <c:v>6.9999760999999996</c:v>
                </c:pt>
                <c:pt idx="7310">
                  <c:v>6.9999760000000002</c:v>
                </c:pt>
                <c:pt idx="7311">
                  <c:v>6.9999754000000003</c:v>
                </c:pt>
                <c:pt idx="7312">
                  <c:v>6.9999756</c:v>
                </c:pt>
                <c:pt idx="7313">
                  <c:v>6.9999754999999997</c:v>
                </c:pt>
                <c:pt idx="7314">
                  <c:v>6.9999756</c:v>
                </c:pt>
                <c:pt idx="7315">
                  <c:v>6.9999754999999997</c:v>
                </c:pt>
                <c:pt idx="7316">
                  <c:v>6.9999758999999999</c:v>
                </c:pt>
                <c:pt idx="7317">
                  <c:v>6.9999758999999999</c:v>
                </c:pt>
                <c:pt idx="7318">
                  <c:v>6.9999757000000002</c:v>
                </c:pt>
                <c:pt idx="7319">
                  <c:v>6.9999754000000003</c:v>
                </c:pt>
                <c:pt idx="7320">
                  <c:v>6.9999758999999999</c:v>
                </c:pt>
                <c:pt idx="7321">
                  <c:v>6.9999757000000002</c:v>
                </c:pt>
                <c:pt idx="7322">
                  <c:v>6.9999754000000003</c:v>
                </c:pt>
                <c:pt idx="7323">
                  <c:v>6.9999758999999999</c:v>
                </c:pt>
                <c:pt idx="7324">
                  <c:v>6.9999754000000003</c:v>
                </c:pt>
                <c:pt idx="7325">
                  <c:v>6.9999757000000002</c:v>
                </c:pt>
                <c:pt idx="7326">
                  <c:v>6.9999754999999997</c:v>
                </c:pt>
                <c:pt idx="7327">
                  <c:v>6.9999753</c:v>
                </c:pt>
                <c:pt idx="7328">
                  <c:v>6.9999760000000002</c:v>
                </c:pt>
                <c:pt idx="7329">
                  <c:v>6.9999756</c:v>
                </c:pt>
                <c:pt idx="7330">
                  <c:v>6.9999756</c:v>
                </c:pt>
                <c:pt idx="7331">
                  <c:v>6.9999756</c:v>
                </c:pt>
                <c:pt idx="7332">
                  <c:v>6.9999758999999999</c:v>
                </c:pt>
                <c:pt idx="7333">
                  <c:v>6.9999756</c:v>
                </c:pt>
                <c:pt idx="7334">
                  <c:v>6.9999753</c:v>
                </c:pt>
                <c:pt idx="7335">
                  <c:v>6.9999753</c:v>
                </c:pt>
                <c:pt idx="7336">
                  <c:v>6.9999751999999997</c:v>
                </c:pt>
                <c:pt idx="7337">
                  <c:v>6.9999751000000003</c:v>
                </c:pt>
                <c:pt idx="7338">
                  <c:v>6.9999748999999998</c:v>
                </c:pt>
                <c:pt idx="7339">
                  <c:v>6.9999757999999996</c:v>
                </c:pt>
                <c:pt idx="7340">
                  <c:v>6.9999748999999998</c:v>
                </c:pt>
                <c:pt idx="7341">
                  <c:v>6.9999748999999998</c:v>
                </c:pt>
                <c:pt idx="7342">
                  <c:v>6.9999754000000003</c:v>
                </c:pt>
                <c:pt idx="7343">
                  <c:v>6.9999754000000003</c:v>
                </c:pt>
                <c:pt idx="7344">
                  <c:v>6.9999750000000001</c:v>
                </c:pt>
                <c:pt idx="7345">
                  <c:v>6.9999753</c:v>
                </c:pt>
                <c:pt idx="7346">
                  <c:v>6.9999757000000002</c:v>
                </c:pt>
                <c:pt idx="7347">
                  <c:v>6.9999757999999996</c:v>
                </c:pt>
                <c:pt idx="7348">
                  <c:v>6.9999754999999997</c:v>
                </c:pt>
                <c:pt idx="7349">
                  <c:v>6.9999754000000003</c:v>
                </c:pt>
                <c:pt idx="7350">
                  <c:v>6.9999763000000002</c:v>
                </c:pt>
                <c:pt idx="7351">
                  <c:v>6.9999754999999997</c:v>
                </c:pt>
                <c:pt idx="7352">
                  <c:v>6.9999754000000003</c:v>
                </c:pt>
                <c:pt idx="7353">
                  <c:v>6.9999761999999999</c:v>
                </c:pt>
                <c:pt idx="7354">
                  <c:v>6.9999756</c:v>
                </c:pt>
                <c:pt idx="7355">
                  <c:v>6.9999754999999997</c:v>
                </c:pt>
                <c:pt idx="7356">
                  <c:v>6.9999754999999997</c:v>
                </c:pt>
                <c:pt idx="7357">
                  <c:v>6.9999751000000003</c:v>
                </c:pt>
                <c:pt idx="7358">
                  <c:v>6.9999758999999999</c:v>
                </c:pt>
                <c:pt idx="7359">
                  <c:v>6.9999754999999997</c:v>
                </c:pt>
                <c:pt idx="7360">
                  <c:v>6.9999757000000002</c:v>
                </c:pt>
                <c:pt idx="7361">
                  <c:v>6.9999757000000002</c:v>
                </c:pt>
                <c:pt idx="7362">
                  <c:v>6.9999757000000002</c:v>
                </c:pt>
                <c:pt idx="7363">
                  <c:v>6.9999757999999996</c:v>
                </c:pt>
                <c:pt idx="7364">
                  <c:v>6.9999757999999996</c:v>
                </c:pt>
                <c:pt idx="7365">
                  <c:v>6.9999757000000002</c:v>
                </c:pt>
                <c:pt idx="7366">
                  <c:v>6.9999753</c:v>
                </c:pt>
                <c:pt idx="7367">
                  <c:v>6.9999754999999997</c:v>
                </c:pt>
                <c:pt idx="7368">
                  <c:v>6.9999754999999997</c:v>
                </c:pt>
                <c:pt idx="7369">
                  <c:v>6.9999753</c:v>
                </c:pt>
                <c:pt idx="7370">
                  <c:v>6.9999760000000002</c:v>
                </c:pt>
                <c:pt idx="7371">
                  <c:v>6.9999751000000003</c:v>
                </c:pt>
                <c:pt idx="7372">
                  <c:v>6.9999753</c:v>
                </c:pt>
                <c:pt idx="7373">
                  <c:v>6.9999756</c:v>
                </c:pt>
                <c:pt idx="7374">
                  <c:v>6.9999756</c:v>
                </c:pt>
                <c:pt idx="7375">
                  <c:v>6.9999756</c:v>
                </c:pt>
                <c:pt idx="7376">
                  <c:v>6.9999753</c:v>
                </c:pt>
                <c:pt idx="7377">
                  <c:v>6.9999760000000002</c:v>
                </c:pt>
                <c:pt idx="7378">
                  <c:v>6.9999757999999996</c:v>
                </c:pt>
                <c:pt idx="7379">
                  <c:v>6.9999754000000003</c:v>
                </c:pt>
                <c:pt idx="7380">
                  <c:v>6.9999754000000003</c:v>
                </c:pt>
                <c:pt idx="7381">
                  <c:v>6.9999754999999997</c:v>
                </c:pt>
                <c:pt idx="7382">
                  <c:v>6.9999758999999999</c:v>
                </c:pt>
                <c:pt idx="7383">
                  <c:v>6.9999758999999999</c:v>
                </c:pt>
                <c:pt idx="7384">
                  <c:v>6.9999760000000002</c:v>
                </c:pt>
                <c:pt idx="7385">
                  <c:v>6.9999757000000002</c:v>
                </c:pt>
                <c:pt idx="7386">
                  <c:v>6.9999757999999996</c:v>
                </c:pt>
                <c:pt idx="7387">
                  <c:v>6.9999751999999997</c:v>
                </c:pt>
                <c:pt idx="7388">
                  <c:v>6.9999756</c:v>
                </c:pt>
                <c:pt idx="7389">
                  <c:v>6.9999754999999997</c:v>
                </c:pt>
                <c:pt idx="7390">
                  <c:v>6.9999756</c:v>
                </c:pt>
                <c:pt idx="7391">
                  <c:v>6.9999756</c:v>
                </c:pt>
                <c:pt idx="7392">
                  <c:v>6.9999756</c:v>
                </c:pt>
                <c:pt idx="7393">
                  <c:v>6.9999757999999996</c:v>
                </c:pt>
                <c:pt idx="7394">
                  <c:v>6.9999760000000002</c:v>
                </c:pt>
                <c:pt idx="7395">
                  <c:v>6.9999753</c:v>
                </c:pt>
                <c:pt idx="7396">
                  <c:v>6.9999758999999999</c:v>
                </c:pt>
                <c:pt idx="7397">
                  <c:v>6.9999757000000002</c:v>
                </c:pt>
                <c:pt idx="7398">
                  <c:v>6.9999751999999997</c:v>
                </c:pt>
                <c:pt idx="7399">
                  <c:v>6.9999756</c:v>
                </c:pt>
                <c:pt idx="7400">
                  <c:v>6.9999757000000002</c:v>
                </c:pt>
                <c:pt idx="7401">
                  <c:v>6.9999757999999996</c:v>
                </c:pt>
                <c:pt idx="7402">
                  <c:v>6.9999756</c:v>
                </c:pt>
                <c:pt idx="7403">
                  <c:v>6.9999754000000003</c:v>
                </c:pt>
                <c:pt idx="7404">
                  <c:v>6.9999757000000002</c:v>
                </c:pt>
                <c:pt idx="7405">
                  <c:v>6.9999757999999996</c:v>
                </c:pt>
                <c:pt idx="7406">
                  <c:v>6.9999760000000002</c:v>
                </c:pt>
                <c:pt idx="7407">
                  <c:v>6.9999757000000002</c:v>
                </c:pt>
                <c:pt idx="7408">
                  <c:v>6.9999754999999997</c:v>
                </c:pt>
                <c:pt idx="7409">
                  <c:v>6.9999756</c:v>
                </c:pt>
                <c:pt idx="7410">
                  <c:v>6.9999756</c:v>
                </c:pt>
                <c:pt idx="7411">
                  <c:v>6.9999754999999997</c:v>
                </c:pt>
                <c:pt idx="7412">
                  <c:v>6.9999757999999996</c:v>
                </c:pt>
                <c:pt idx="7413">
                  <c:v>6.9999753</c:v>
                </c:pt>
                <c:pt idx="7414">
                  <c:v>6.9999754000000003</c:v>
                </c:pt>
                <c:pt idx="7415">
                  <c:v>6.9999754000000003</c:v>
                </c:pt>
                <c:pt idx="7416">
                  <c:v>6.9999756</c:v>
                </c:pt>
                <c:pt idx="7417">
                  <c:v>6.9999760000000002</c:v>
                </c:pt>
                <c:pt idx="7418">
                  <c:v>6.9999753</c:v>
                </c:pt>
                <c:pt idx="7419">
                  <c:v>6.9999757000000002</c:v>
                </c:pt>
                <c:pt idx="7420">
                  <c:v>6.9999753</c:v>
                </c:pt>
                <c:pt idx="7421">
                  <c:v>6.9999756</c:v>
                </c:pt>
                <c:pt idx="7422">
                  <c:v>6.9999753</c:v>
                </c:pt>
                <c:pt idx="7423">
                  <c:v>6.9999757999999996</c:v>
                </c:pt>
                <c:pt idx="7424">
                  <c:v>6.9999754999999997</c:v>
                </c:pt>
                <c:pt idx="7425">
                  <c:v>6.9999757000000002</c:v>
                </c:pt>
                <c:pt idx="7426">
                  <c:v>6.9999758999999999</c:v>
                </c:pt>
                <c:pt idx="7427">
                  <c:v>6.9999758999999999</c:v>
                </c:pt>
                <c:pt idx="7428">
                  <c:v>6.9999760999999996</c:v>
                </c:pt>
                <c:pt idx="7429">
                  <c:v>6.9999757000000002</c:v>
                </c:pt>
                <c:pt idx="7430">
                  <c:v>6.9999756</c:v>
                </c:pt>
                <c:pt idx="7431">
                  <c:v>6.9999757999999996</c:v>
                </c:pt>
                <c:pt idx="7432">
                  <c:v>6.9999754999999997</c:v>
                </c:pt>
                <c:pt idx="7433">
                  <c:v>6.9999754000000003</c:v>
                </c:pt>
                <c:pt idx="7434">
                  <c:v>6.9999758999999999</c:v>
                </c:pt>
                <c:pt idx="7435">
                  <c:v>6.9999761999999999</c:v>
                </c:pt>
                <c:pt idx="7436">
                  <c:v>6.9999756</c:v>
                </c:pt>
                <c:pt idx="7437">
                  <c:v>6.9999757000000002</c:v>
                </c:pt>
                <c:pt idx="7438">
                  <c:v>6.9999757999999996</c:v>
                </c:pt>
                <c:pt idx="7439">
                  <c:v>6.9999754999999997</c:v>
                </c:pt>
                <c:pt idx="7440">
                  <c:v>6.9999758999999999</c:v>
                </c:pt>
                <c:pt idx="7441">
                  <c:v>6.9999757000000002</c:v>
                </c:pt>
                <c:pt idx="7442">
                  <c:v>6.9999757000000002</c:v>
                </c:pt>
                <c:pt idx="7443">
                  <c:v>6.9999758999999999</c:v>
                </c:pt>
                <c:pt idx="7444">
                  <c:v>6.9999758999999999</c:v>
                </c:pt>
                <c:pt idx="7445">
                  <c:v>6.9999757999999996</c:v>
                </c:pt>
                <c:pt idx="7446">
                  <c:v>6.9999760000000002</c:v>
                </c:pt>
                <c:pt idx="7447">
                  <c:v>6.9999753</c:v>
                </c:pt>
                <c:pt idx="7448">
                  <c:v>6.9999757000000002</c:v>
                </c:pt>
                <c:pt idx="7449">
                  <c:v>6.9999760000000002</c:v>
                </c:pt>
                <c:pt idx="7450">
                  <c:v>6.9999757000000002</c:v>
                </c:pt>
                <c:pt idx="7451">
                  <c:v>6.9999754999999997</c:v>
                </c:pt>
                <c:pt idx="7452">
                  <c:v>6.9999761999999999</c:v>
                </c:pt>
                <c:pt idx="7453">
                  <c:v>6.9999756</c:v>
                </c:pt>
                <c:pt idx="7454">
                  <c:v>6.9999754000000003</c:v>
                </c:pt>
                <c:pt idx="7455">
                  <c:v>6.9999756</c:v>
                </c:pt>
                <c:pt idx="7456">
                  <c:v>6.9999757000000002</c:v>
                </c:pt>
                <c:pt idx="7457">
                  <c:v>6.9999760999999996</c:v>
                </c:pt>
                <c:pt idx="7458">
                  <c:v>6.9999756</c:v>
                </c:pt>
                <c:pt idx="7459">
                  <c:v>6.9999757999999996</c:v>
                </c:pt>
                <c:pt idx="7460">
                  <c:v>6.9999757000000002</c:v>
                </c:pt>
                <c:pt idx="7461">
                  <c:v>6.9999757999999996</c:v>
                </c:pt>
                <c:pt idx="7462">
                  <c:v>6.9999757999999996</c:v>
                </c:pt>
                <c:pt idx="7463">
                  <c:v>6.9999757000000002</c:v>
                </c:pt>
                <c:pt idx="7464">
                  <c:v>6.9999761999999999</c:v>
                </c:pt>
                <c:pt idx="7465">
                  <c:v>6.9999763000000002</c:v>
                </c:pt>
                <c:pt idx="7466">
                  <c:v>6.9999760000000002</c:v>
                </c:pt>
                <c:pt idx="7467">
                  <c:v>6.9999763000000002</c:v>
                </c:pt>
                <c:pt idx="7468">
                  <c:v>6.9999758999999999</c:v>
                </c:pt>
                <c:pt idx="7469">
                  <c:v>6.9999756</c:v>
                </c:pt>
                <c:pt idx="7470">
                  <c:v>6.9999757000000002</c:v>
                </c:pt>
                <c:pt idx="7471">
                  <c:v>6.9999757000000002</c:v>
                </c:pt>
                <c:pt idx="7472">
                  <c:v>6.9999757999999996</c:v>
                </c:pt>
                <c:pt idx="7473">
                  <c:v>6.9999757999999996</c:v>
                </c:pt>
                <c:pt idx="7474">
                  <c:v>6.9999756</c:v>
                </c:pt>
                <c:pt idx="7475">
                  <c:v>6.9999763000000002</c:v>
                </c:pt>
                <c:pt idx="7476">
                  <c:v>6.9999758999999999</c:v>
                </c:pt>
                <c:pt idx="7477">
                  <c:v>6.9999761999999999</c:v>
                </c:pt>
                <c:pt idx="7478">
                  <c:v>6.9999764000000004</c:v>
                </c:pt>
                <c:pt idx="7479">
                  <c:v>6.9999753</c:v>
                </c:pt>
                <c:pt idx="7480">
                  <c:v>6.9999757000000002</c:v>
                </c:pt>
                <c:pt idx="7481">
                  <c:v>6.9999757999999996</c:v>
                </c:pt>
                <c:pt idx="7482">
                  <c:v>6.9999757999999996</c:v>
                </c:pt>
                <c:pt idx="7483">
                  <c:v>6.9999763000000002</c:v>
                </c:pt>
                <c:pt idx="7484">
                  <c:v>6.9999760999999996</c:v>
                </c:pt>
                <c:pt idx="7485">
                  <c:v>6.9999754999999997</c:v>
                </c:pt>
                <c:pt idx="7486">
                  <c:v>6.9999761999999999</c:v>
                </c:pt>
                <c:pt idx="7487">
                  <c:v>6.9999764000000004</c:v>
                </c:pt>
                <c:pt idx="7488">
                  <c:v>6.9999756</c:v>
                </c:pt>
                <c:pt idx="7489">
                  <c:v>6.9999756</c:v>
                </c:pt>
                <c:pt idx="7490">
                  <c:v>6.9999754999999997</c:v>
                </c:pt>
                <c:pt idx="7491">
                  <c:v>6.9999754999999997</c:v>
                </c:pt>
                <c:pt idx="7492">
                  <c:v>6.9999754999999997</c:v>
                </c:pt>
                <c:pt idx="7493">
                  <c:v>6.9999754000000003</c:v>
                </c:pt>
                <c:pt idx="7494">
                  <c:v>6.9999758999999999</c:v>
                </c:pt>
                <c:pt idx="7495">
                  <c:v>6.9999758999999999</c:v>
                </c:pt>
                <c:pt idx="7496">
                  <c:v>6.9999757000000002</c:v>
                </c:pt>
                <c:pt idx="7497">
                  <c:v>6.9999754000000003</c:v>
                </c:pt>
                <c:pt idx="7498">
                  <c:v>6.9999753</c:v>
                </c:pt>
                <c:pt idx="7499">
                  <c:v>6.9999757000000002</c:v>
                </c:pt>
                <c:pt idx="7500">
                  <c:v>6.9999757999999996</c:v>
                </c:pt>
                <c:pt idx="7501">
                  <c:v>6.9999753</c:v>
                </c:pt>
                <c:pt idx="7502">
                  <c:v>6.9999757999999996</c:v>
                </c:pt>
                <c:pt idx="7503">
                  <c:v>6.9999754999999997</c:v>
                </c:pt>
                <c:pt idx="7504">
                  <c:v>6.9999761999999999</c:v>
                </c:pt>
                <c:pt idx="7505">
                  <c:v>6.9999754999999997</c:v>
                </c:pt>
                <c:pt idx="7506">
                  <c:v>6.9999760000000002</c:v>
                </c:pt>
                <c:pt idx="7507">
                  <c:v>6.9999754999999997</c:v>
                </c:pt>
                <c:pt idx="7508">
                  <c:v>6.9999757999999996</c:v>
                </c:pt>
                <c:pt idx="7509">
                  <c:v>6.9999754999999997</c:v>
                </c:pt>
                <c:pt idx="7510">
                  <c:v>6.9999754999999997</c:v>
                </c:pt>
                <c:pt idx="7511">
                  <c:v>6.9999758999999999</c:v>
                </c:pt>
                <c:pt idx="7512">
                  <c:v>6.9999756</c:v>
                </c:pt>
                <c:pt idx="7513">
                  <c:v>6.9999760999999996</c:v>
                </c:pt>
                <c:pt idx="7514">
                  <c:v>6.9999756</c:v>
                </c:pt>
                <c:pt idx="7515">
                  <c:v>6.9999757000000002</c:v>
                </c:pt>
                <c:pt idx="7516">
                  <c:v>6.9999760000000002</c:v>
                </c:pt>
                <c:pt idx="7517">
                  <c:v>6.9999754999999997</c:v>
                </c:pt>
                <c:pt idx="7518">
                  <c:v>6.9999758999999999</c:v>
                </c:pt>
                <c:pt idx="7519">
                  <c:v>6.9999756</c:v>
                </c:pt>
                <c:pt idx="7520">
                  <c:v>6.9999761999999999</c:v>
                </c:pt>
                <c:pt idx="7521">
                  <c:v>6.9999756</c:v>
                </c:pt>
                <c:pt idx="7522">
                  <c:v>6.9999756</c:v>
                </c:pt>
                <c:pt idx="7523">
                  <c:v>6.9999754999999997</c:v>
                </c:pt>
                <c:pt idx="7524">
                  <c:v>6.9999757999999996</c:v>
                </c:pt>
                <c:pt idx="7525">
                  <c:v>6.9999756</c:v>
                </c:pt>
                <c:pt idx="7526">
                  <c:v>6.9999763000000002</c:v>
                </c:pt>
                <c:pt idx="7527">
                  <c:v>6.9999758999999999</c:v>
                </c:pt>
                <c:pt idx="7528">
                  <c:v>6.9999760999999996</c:v>
                </c:pt>
                <c:pt idx="7529">
                  <c:v>6.9999753</c:v>
                </c:pt>
                <c:pt idx="7530">
                  <c:v>6.9999756</c:v>
                </c:pt>
                <c:pt idx="7531">
                  <c:v>6.9999754999999997</c:v>
                </c:pt>
                <c:pt idx="7532">
                  <c:v>6.9999760999999996</c:v>
                </c:pt>
                <c:pt idx="7533">
                  <c:v>6.9999760000000002</c:v>
                </c:pt>
                <c:pt idx="7534">
                  <c:v>6.9999756</c:v>
                </c:pt>
                <c:pt idx="7535">
                  <c:v>6.9999760000000002</c:v>
                </c:pt>
                <c:pt idx="7536">
                  <c:v>6.9999756</c:v>
                </c:pt>
                <c:pt idx="7537">
                  <c:v>6.9999757999999996</c:v>
                </c:pt>
                <c:pt idx="7538">
                  <c:v>6.9999760000000002</c:v>
                </c:pt>
                <c:pt idx="7539">
                  <c:v>6.9999754000000003</c:v>
                </c:pt>
                <c:pt idx="7540">
                  <c:v>6.9999756</c:v>
                </c:pt>
                <c:pt idx="7541">
                  <c:v>6.9999757999999996</c:v>
                </c:pt>
                <c:pt idx="7542">
                  <c:v>6.9999756</c:v>
                </c:pt>
                <c:pt idx="7543">
                  <c:v>6.9999758999999999</c:v>
                </c:pt>
                <c:pt idx="7544">
                  <c:v>6.9999757000000002</c:v>
                </c:pt>
                <c:pt idx="7545">
                  <c:v>6.9999757000000002</c:v>
                </c:pt>
                <c:pt idx="7546">
                  <c:v>6.9999756</c:v>
                </c:pt>
                <c:pt idx="7547">
                  <c:v>6.9999756</c:v>
                </c:pt>
                <c:pt idx="7548">
                  <c:v>6.9999758999999999</c:v>
                </c:pt>
                <c:pt idx="7549">
                  <c:v>6.9999754000000003</c:v>
                </c:pt>
                <c:pt idx="7550">
                  <c:v>6.9999754999999997</c:v>
                </c:pt>
                <c:pt idx="7551">
                  <c:v>6.9999756</c:v>
                </c:pt>
                <c:pt idx="7552">
                  <c:v>6.9999757000000002</c:v>
                </c:pt>
                <c:pt idx="7553">
                  <c:v>6.9999757000000002</c:v>
                </c:pt>
                <c:pt idx="7554">
                  <c:v>6.9999757000000002</c:v>
                </c:pt>
                <c:pt idx="7555">
                  <c:v>6.9999760000000002</c:v>
                </c:pt>
                <c:pt idx="7556">
                  <c:v>6.9999758999999999</c:v>
                </c:pt>
                <c:pt idx="7557">
                  <c:v>6.9999757999999996</c:v>
                </c:pt>
                <c:pt idx="7558">
                  <c:v>6.9999758999999999</c:v>
                </c:pt>
                <c:pt idx="7559">
                  <c:v>6.9999760999999996</c:v>
                </c:pt>
                <c:pt idx="7560">
                  <c:v>6.9999757000000002</c:v>
                </c:pt>
                <c:pt idx="7561">
                  <c:v>6.9999756</c:v>
                </c:pt>
                <c:pt idx="7562">
                  <c:v>6.9999760000000002</c:v>
                </c:pt>
                <c:pt idx="7563">
                  <c:v>6.9999757000000002</c:v>
                </c:pt>
                <c:pt idx="7564">
                  <c:v>6.9999758999999999</c:v>
                </c:pt>
                <c:pt idx="7565">
                  <c:v>6.9999758999999999</c:v>
                </c:pt>
                <c:pt idx="7566">
                  <c:v>6.9999761999999999</c:v>
                </c:pt>
                <c:pt idx="7567">
                  <c:v>6.9999760999999996</c:v>
                </c:pt>
                <c:pt idx="7568">
                  <c:v>6.9999756</c:v>
                </c:pt>
                <c:pt idx="7569">
                  <c:v>6.9999761999999999</c:v>
                </c:pt>
                <c:pt idx="7570">
                  <c:v>6.9999756</c:v>
                </c:pt>
                <c:pt idx="7571">
                  <c:v>6.9999751999999997</c:v>
                </c:pt>
                <c:pt idx="7572">
                  <c:v>6.9999751999999997</c:v>
                </c:pt>
                <c:pt idx="7573">
                  <c:v>6.9999748999999998</c:v>
                </c:pt>
                <c:pt idx="7574">
                  <c:v>6.9999750000000001</c:v>
                </c:pt>
                <c:pt idx="7575">
                  <c:v>6.9999748000000004</c:v>
                </c:pt>
                <c:pt idx="7576">
                  <c:v>6.9999748000000004</c:v>
                </c:pt>
                <c:pt idx="7577">
                  <c:v>6.9999747000000001</c:v>
                </c:pt>
                <c:pt idx="7578">
                  <c:v>6.9999751999999997</c:v>
                </c:pt>
                <c:pt idx="7579">
                  <c:v>6.9999753</c:v>
                </c:pt>
                <c:pt idx="7580">
                  <c:v>6.9999757999999996</c:v>
                </c:pt>
                <c:pt idx="7581">
                  <c:v>6.9999758999999999</c:v>
                </c:pt>
                <c:pt idx="7582">
                  <c:v>6.9999754000000003</c:v>
                </c:pt>
                <c:pt idx="7583">
                  <c:v>6.9999747000000001</c:v>
                </c:pt>
                <c:pt idx="7584">
                  <c:v>6.9999753</c:v>
                </c:pt>
                <c:pt idx="7585">
                  <c:v>6.9999757999999996</c:v>
                </c:pt>
                <c:pt idx="7586">
                  <c:v>6.9999756</c:v>
                </c:pt>
                <c:pt idx="7587">
                  <c:v>6.9999753</c:v>
                </c:pt>
                <c:pt idx="7588">
                  <c:v>6.9999756</c:v>
                </c:pt>
                <c:pt idx="7589">
                  <c:v>6.9999754999999997</c:v>
                </c:pt>
                <c:pt idx="7590">
                  <c:v>6.9999754000000003</c:v>
                </c:pt>
                <c:pt idx="7591">
                  <c:v>6.9999756</c:v>
                </c:pt>
                <c:pt idx="7592">
                  <c:v>6.9999754999999997</c:v>
                </c:pt>
                <c:pt idx="7593">
                  <c:v>6.9999750000000001</c:v>
                </c:pt>
                <c:pt idx="7594">
                  <c:v>6.9999754999999997</c:v>
                </c:pt>
                <c:pt idx="7595">
                  <c:v>6.9999754000000003</c:v>
                </c:pt>
                <c:pt idx="7596">
                  <c:v>6.9999751000000003</c:v>
                </c:pt>
                <c:pt idx="7597">
                  <c:v>6.9999751999999997</c:v>
                </c:pt>
                <c:pt idx="7598">
                  <c:v>6.9999754000000003</c:v>
                </c:pt>
                <c:pt idx="7599">
                  <c:v>6.9999753</c:v>
                </c:pt>
                <c:pt idx="7600">
                  <c:v>6.9999753</c:v>
                </c:pt>
                <c:pt idx="7601">
                  <c:v>6.9999748999999998</c:v>
                </c:pt>
                <c:pt idx="7602">
                  <c:v>6.9999751000000003</c:v>
                </c:pt>
                <c:pt idx="7603">
                  <c:v>6.9999754999999997</c:v>
                </c:pt>
                <c:pt idx="7604">
                  <c:v>6.9999751000000003</c:v>
                </c:pt>
                <c:pt idx="7605">
                  <c:v>6.9999750000000001</c:v>
                </c:pt>
                <c:pt idx="7606">
                  <c:v>6.9999753</c:v>
                </c:pt>
                <c:pt idx="7607">
                  <c:v>6.9999751000000003</c:v>
                </c:pt>
                <c:pt idx="7608">
                  <c:v>6.9999751000000003</c:v>
                </c:pt>
                <c:pt idx="7609">
                  <c:v>6.9999748999999998</c:v>
                </c:pt>
                <c:pt idx="7610">
                  <c:v>6.9999756</c:v>
                </c:pt>
                <c:pt idx="7611">
                  <c:v>6.9999753</c:v>
                </c:pt>
                <c:pt idx="7612">
                  <c:v>6.9999754000000003</c:v>
                </c:pt>
                <c:pt idx="7613">
                  <c:v>6.9999751999999997</c:v>
                </c:pt>
                <c:pt idx="7614">
                  <c:v>6.9999754999999997</c:v>
                </c:pt>
                <c:pt idx="7615">
                  <c:v>6.9999756</c:v>
                </c:pt>
                <c:pt idx="7616">
                  <c:v>6.9999753</c:v>
                </c:pt>
                <c:pt idx="7617">
                  <c:v>6.9999747000000001</c:v>
                </c:pt>
                <c:pt idx="7618">
                  <c:v>6.9999753</c:v>
                </c:pt>
                <c:pt idx="7619">
                  <c:v>6.9999748999999998</c:v>
                </c:pt>
                <c:pt idx="7620">
                  <c:v>6.9999751999999997</c:v>
                </c:pt>
                <c:pt idx="7621">
                  <c:v>6.9999756</c:v>
                </c:pt>
                <c:pt idx="7622">
                  <c:v>6.9999751999999997</c:v>
                </c:pt>
                <c:pt idx="7623">
                  <c:v>6.9999757000000002</c:v>
                </c:pt>
                <c:pt idx="7624">
                  <c:v>6.9999756</c:v>
                </c:pt>
                <c:pt idx="7625">
                  <c:v>6.9999751999999997</c:v>
                </c:pt>
                <c:pt idx="7626">
                  <c:v>6.9999754999999997</c:v>
                </c:pt>
                <c:pt idx="7627">
                  <c:v>6.9999750000000001</c:v>
                </c:pt>
                <c:pt idx="7628">
                  <c:v>6.9999754999999997</c:v>
                </c:pt>
                <c:pt idx="7629">
                  <c:v>6.9999751000000003</c:v>
                </c:pt>
                <c:pt idx="7630">
                  <c:v>6.9999751999999997</c:v>
                </c:pt>
                <c:pt idx="7631">
                  <c:v>6.9999747000000001</c:v>
                </c:pt>
                <c:pt idx="7632">
                  <c:v>6.9999751000000003</c:v>
                </c:pt>
                <c:pt idx="7633">
                  <c:v>6.9999748999999998</c:v>
                </c:pt>
                <c:pt idx="7634">
                  <c:v>6.9999748999999998</c:v>
                </c:pt>
                <c:pt idx="7635">
                  <c:v>6.9999750000000001</c:v>
                </c:pt>
                <c:pt idx="7636">
                  <c:v>6.9999757999999996</c:v>
                </c:pt>
                <c:pt idx="7637">
                  <c:v>6.9999757000000002</c:v>
                </c:pt>
                <c:pt idx="7638">
                  <c:v>6.9999751999999997</c:v>
                </c:pt>
                <c:pt idx="7639">
                  <c:v>6.9999751000000003</c:v>
                </c:pt>
                <c:pt idx="7640">
                  <c:v>6.9999751999999997</c:v>
                </c:pt>
                <c:pt idx="7641">
                  <c:v>6.9999747000000001</c:v>
                </c:pt>
                <c:pt idx="7642">
                  <c:v>6.9999753</c:v>
                </c:pt>
                <c:pt idx="7643">
                  <c:v>6.9999748000000004</c:v>
                </c:pt>
                <c:pt idx="7644">
                  <c:v>6.9999748000000004</c:v>
                </c:pt>
                <c:pt idx="7645">
                  <c:v>6.9999751000000003</c:v>
                </c:pt>
                <c:pt idx="7646">
                  <c:v>6.9999748999999998</c:v>
                </c:pt>
                <c:pt idx="7647">
                  <c:v>6.9999747000000001</c:v>
                </c:pt>
                <c:pt idx="7648">
                  <c:v>6.9999748000000004</c:v>
                </c:pt>
                <c:pt idx="7649">
                  <c:v>6.9999751999999997</c:v>
                </c:pt>
                <c:pt idx="7650">
                  <c:v>6.9999751000000003</c:v>
                </c:pt>
                <c:pt idx="7651">
                  <c:v>6.9999750000000001</c:v>
                </c:pt>
                <c:pt idx="7652">
                  <c:v>6.9999753</c:v>
                </c:pt>
                <c:pt idx="7653">
                  <c:v>6.9999754999999997</c:v>
                </c:pt>
                <c:pt idx="7654">
                  <c:v>6.9999751999999997</c:v>
                </c:pt>
                <c:pt idx="7655">
                  <c:v>6.9999751999999997</c:v>
                </c:pt>
                <c:pt idx="7656">
                  <c:v>6.9999754000000003</c:v>
                </c:pt>
                <c:pt idx="7657">
                  <c:v>6.9999750000000001</c:v>
                </c:pt>
                <c:pt idx="7658">
                  <c:v>6.9999751999999997</c:v>
                </c:pt>
                <c:pt idx="7659">
                  <c:v>6.9999751000000003</c:v>
                </c:pt>
                <c:pt idx="7660">
                  <c:v>6.9999751000000003</c:v>
                </c:pt>
                <c:pt idx="7661">
                  <c:v>6.9999753</c:v>
                </c:pt>
                <c:pt idx="7662">
                  <c:v>6.9999754999999997</c:v>
                </c:pt>
                <c:pt idx="7663">
                  <c:v>6.9999754000000003</c:v>
                </c:pt>
                <c:pt idx="7664">
                  <c:v>6.9999757000000002</c:v>
                </c:pt>
                <c:pt idx="7665">
                  <c:v>6.9999754000000003</c:v>
                </c:pt>
                <c:pt idx="7666">
                  <c:v>6.9999754999999997</c:v>
                </c:pt>
                <c:pt idx="7667">
                  <c:v>6.9999757999999996</c:v>
                </c:pt>
                <c:pt idx="7668">
                  <c:v>6.9999751000000003</c:v>
                </c:pt>
                <c:pt idx="7669">
                  <c:v>6.9999757000000002</c:v>
                </c:pt>
                <c:pt idx="7670">
                  <c:v>6.9999753</c:v>
                </c:pt>
                <c:pt idx="7671">
                  <c:v>6.9999754999999997</c:v>
                </c:pt>
                <c:pt idx="7672">
                  <c:v>6.9999753</c:v>
                </c:pt>
                <c:pt idx="7673">
                  <c:v>6.9999754000000003</c:v>
                </c:pt>
                <c:pt idx="7674">
                  <c:v>6.9999753</c:v>
                </c:pt>
                <c:pt idx="7675">
                  <c:v>6.9999754000000003</c:v>
                </c:pt>
                <c:pt idx="7676">
                  <c:v>6.9999760000000002</c:v>
                </c:pt>
                <c:pt idx="7677">
                  <c:v>6.9999757000000002</c:v>
                </c:pt>
                <c:pt idx="7678">
                  <c:v>6.9999756</c:v>
                </c:pt>
                <c:pt idx="7679">
                  <c:v>6.9999757000000002</c:v>
                </c:pt>
                <c:pt idx="7680">
                  <c:v>6.9999760999999996</c:v>
                </c:pt>
                <c:pt idx="7681">
                  <c:v>6.9999754999999997</c:v>
                </c:pt>
                <c:pt idx="7682">
                  <c:v>6.9999754999999997</c:v>
                </c:pt>
                <c:pt idx="7683">
                  <c:v>6.9999753</c:v>
                </c:pt>
                <c:pt idx="7684">
                  <c:v>6.9999751999999997</c:v>
                </c:pt>
                <c:pt idx="7685">
                  <c:v>6.9999753</c:v>
                </c:pt>
                <c:pt idx="7686">
                  <c:v>6.9999754999999997</c:v>
                </c:pt>
                <c:pt idx="7687">
                  <c:v>6.9999753</c:v>
                </c:pt>
                <c:pt idx="7688">
                  <c:v>6.9999751999999997</c:v>
                </c:pt>
                <c:pt idx="7689">
                  <c:v>6.9999754999999997</c:v>
                </c:pt>
                <c:pt idx="7690">
                  <c:v>6.9999753</c:v>
                </c:pt>
                <c:pt idx="7691">
                  <c:v>6.9999757000000002</c:v>
                </c:pt>
                <c:pt idx="7692">
                  <c:v>6.9999754999999997</c:v>
                </c:pt>
                <c:pt idx="7693">
                  <c:v>6.9999756</c:v>
                </c:pt>
                <c:pt idx="7694">
                  <c:v>6.9999756</c:v>
                </c:pt>
                <c:pt idx="7695">
                  <c:v>6.9999754000000003</c:v>
                </c:pt>
                <c:pt idx="7696">
                  <c:v>6.9999748999999998</c:v>
                </c:pt>
                <c:pt idx="7697">
                  <c:v>6.9999750000000001</c:v>
                </c:pt>
                <c:pt idx="7698">
                  <c:v>6.9999751999999997</c:v>
                </c:pt>
                <c:pt idx="7699">
                  <c:v>6.9999745999999998</c:v>
                </c:pt>
                <c:pt idx="7700">
                  <c:v>6.9999750000000001</c:v>
                </c:pt>
                <c:pt idx="7701">
                  <c:v>6.9999751000000003</c:v>
                </c:pt>
                <c:pt idx="7702">
                  <c:v>6.9999751000000003</c:v>
                </c:pt>
                <c:pt idx="7703">
                  <c:v>6.9999756</c:v>
                </c:pt>
                <c:pt idx="7704">
                  <c:v>6.9999756</c:v>
                </c:pt>
                <c:pt idx="7705">
                  <c:v>6.9999757000000002</c:v>
                </c:pt>
                <c:pt idx="7706">
                  <c:v>6.9999754999999997</c:v>
                </c:pt>
                <c:pt idx="7707">
                  <c:v>6.9999754999999997</c:v>
                </c:pt>
                <c:pt idx="7708">
                  <c:v>6.9999753</c:v>
                </c:pt>
                <c:pt idx="7709">
                  <c:v>6.9999757000000002</c:v>
                </c:pt>
                <c:pt idx="7710">
                  <c:v>6.9999754999999997</c:v>
                </c:pt>
                <c:pt idx="7711">
                  <c:v>6.9999751999999997</c:v>
                </c:pt>
                <c:pt idx="7712">
                  <c:v>6.9999757999999996</c:v>
                </c:pt>
                <c:pt idx="7713">
                  <c:v>6.9999751000000003</c:v>
                </c:pt>
                <c:pt idx="7714">
                  <c:v>6.9999751999999997</c:v>
                </c:pt>
                <c:pt idx="7715">
                  <c:v>6.9999751999999997</c:v>
                </c:pt>
                <c:pt idx="7716">
                  <c:v>6.9999751000000003</c:v>
                </c:pt>
                <c:pt idx="7717">
                  <c:v>6.9999757999999996</c:v>
                </c:pt>
                <c:pt idx="7718">
                  <c:v>6.9999754000000003</c:v>
                </c:pt>
                <c:pt idx="7719">
                  <c:v>6.9999756</c:v>
                </c:pt>
                <c:pt idx="7720">
                  <c:v>6.9999754999999997</c:v>
                </c:pt>
                <c:pt idx="7721">
                  <c:v>6.9999748000000004</c:v>
                </c:pt>
                <c:pt idx="7722">
                  <c:v>6.9999751000000003</c:v>
                </c:pt>
                <c:pt idx="7723">
                  <c:v>6.9999751000000003</c:v>
                </c:pt>
                <c:pt idx="7724">
                  <c:v>6.9999757000000002</c:v>
                </c:pt>
                <c:pt idx="7725">
                  <c:v>6.9999754000000003</c:v>
                </c:pt>
                <c:pt idx="7726">
                  <c:v>6.9999754999999997</c:v>
                </c:pt>
                <c:pt idx="7727">
                  <c:v>6.9999751000000003</c:v>
                </c:pt>
                <c:pt idx="7728">
                  <c:v>6.9999748999999998</c:v>
                </c:pt>
                <c:pt idx="7729">
                  <c:v>6.9999750000000001</c:v>
                </c:pt>
                <c:pt idx="7730">
                  <c:v>6.9999753</c:v>
                </c:pt>
                <c:pt idx="7731">
                  <c:v>6.9999757999999996</c:v>
                </c:pt>
                <c:pt idx="7732">
                  <c:v>6.9999757000000002</c:v>
                </c:pt>
                <c:pt idx="7733">
                  <c:v>6.9999750000000001</c:v>
                </c:pt>
                <c:pt idx="7734">
                  <c:v>6.9999748999999998</c:v>
                </c:pt>
                <c:pt idx="7735">
                  <c:v>6.9999754999999997</c:v>
                </c:pt>
                <c:pt idx="7736">
                  <c:v>6.9999753</c:v>
                </c:pt>
                <c:pt idx="7737">
                  <c:v>6.9999751000000003</c:v>
                </c:pt>
                <c:pt idx="7738">
                  <c:v>6.9999753</c:v>
                </c:pt>
                <c:pt idx="7739">
                  <c:v>6.9999754000000003</c:v>
                </c:pt>
                <c:pt idx="7740">
                  <c:v>6.9999756</c:v>
                </c:pt>
                <c:pt idx="7741">
                  <c:v>6.9999753</c:v>
                </c:pt>
                <c:pt idx="7742">
                  <c:v>6.9999754000000003</c:v>
                </c:pt>
                <c:pt idx="7743">
                  <c:v>6.9999751999999997</c:v>
                </c:pt>
                <c:pt idx="7744">
                  <c:v>6.9999753</c:v>
                </c:pt>
                <c:pt idx="7745">
                  <c:v>6.9999751999999997</c:v>
                </c:pt>
                <c:pt idx="7746">
                  <c:v>6.9999748999999998</c:v>
                </c:pt>
                <c:pt idx="7747">
                  <c:v>6.9999747000000001</c:v>
                </c:pt>
                <c:pt idx="7748">
                  <c:v>6.9999751000000003</c:v>
                </c:pt>
                <c:pt idx="7749">
                  <c:v>6.9999756</c:v>
                </c:pt>
                <c:pt idx="7750">
                  <c:v>6.9999757000000002</c:v>
                </c:pt>
                <c:pt idx="7751">
                  <c:v>6.9999754999999997</c:v>
                </c:pt>
                <c:pt idx="7752">
                  <c:v>6.9999757000000002</c:v>
                </c:pt>
                <c:pt idx="7753">
                  <c:v>6.9999757000000002</c:v>
                </c:pt>
                <c:pt idx="7754">
                  <c:v>6.9999763000000002</c:v>
                </c:pt>
                <c:pt idx="7755">
                  <c:v>6.9999756</c:v>
                </c:pt>
                <c:pt idx="7756">
                  <c:v>6.9999754000000003</c:v>
                </c:pt>
                <c:pt idx="7757">
                  <c:v>6.9999760000000002</c:v>
                </c:pt>
                <c:pt idx="7758">
                  <c:v>6.9999760000000002</c:v>
                </c:pt>
                <c:pt idx="7759">
                  <c:v>6.9999760000000002</c:v>
                </c:pt>
                <c:pt idx="7760">
                  <c:v>6.9999751999999997</c:v>
                </c:pt>
                <c:pt idx="7761">
                  <c:v>6.9999754000000003</c:v>
                </c:pt>
                <c:pt idx="7762">
                  <c:v>6.9999757000000002</c:v>
                </c:pt>
                <c:pt idx="7763">
                  <c:v>6.9999753</c:v>
                </c:pt>
                <c:pt idx="7764">
                  <c:v>6.9999756</c:v>
                </c:pt>
                <c:pt idx="7765">
                  <c:v>6.9999757999999996</c:v>
                </c:pt>
                <c:pt idx="7766">
                  <c:v>6.9999753</c:v>
                </c:pt>
                <c:pt idx="7767">
                  <c:v>6.9999754999999997</c:v>
                </c:pt>
                <c:pt idx="7768">
                  <c:v>6.9999750000000001</c:v>
                </c:pt>
                <c:pt idx="7769">
                  <c:v>6.9999751999999997</c:v>
                </c:pt>
                <c:pt idx="7770">
                  <c:v>6.9999754000000003</c:v>
                </c:pt>
                <c:pt idx="7771">
                  <c:v>6.9999754999999997</c:v>
                </c:pt>
                <c:pt idx="7772">
                  <c:v>6.9999757000000002</c:v>
                </c:pt>
                <c:pt idx="7773">
                  <c:v>6.9999763000000002</c:v>
                </c:pt>
                <c:pt idx="7774">
                  <c:v>6.9999753</c:v>
                </c:pt>
                <c:pt idx="7775">
                  <c:v>6.9999754999999997</c:v>
                </c:pt>
                <c:pt idx="7776">
                  <c:v>6.9999754999999997</c:v>
                </c:pt>
                <c:pt idx="7777">
                  <c:v>6.9999756</c:v>
                </c:pt>
                <c:pt idx="7778">
                  <c:v>6.9999760000000002</c:v>
                </c:pt>
                <c:pt idx="7779">
                  <c:v>6.9999753</c:v>
                </c:pt>
                <c:pt idx="7780">
                  <c:v>6.9999754999999997</c:v>
                </c:pt>
                <c:pt idx="7781">
                  <c:v>6.9999754000000003</c:v>
                </c:pt>
                <c:pt idx="7782">
                  <c:v>6.9999754999999997</c:v>
                </c:pt>
                <c:pt idx="7783">
                  <c:v>6.9999753</c:v>
                </c:pt>
                <c:pt idx="7784">
                  <c:v>6.9999747000000001</c:v>
                </c:pt>
                <c:pt idx="7785">
                  <c:v>6.9999754000000003</c:v>
                </c:pt>
                <c:pt idx="7786">
                  <c:v>6.9999753</c:v>
                </c:pt>
                <c:pt idx="7787">
                  <c:v>6.9999750000000001</c:v>
                </c:pt>
                <c:pt idx="7788">
                  <c:v>6.9999756</c:v>
                </c:pt>
                <c:pt idx="7789">
                  <c:v>6.9999750000000001</c:v>
                </c:pt>
                <c:pt idx="7790">
                  <c:v>6.9999751999999997</c:v>
                </c:pt>
                <c:pt idx="7791">
                  <c:v>6.9999751999999997</c:v>
                </c:pt>
                <c:pt idx="7792">
                  <c:v>6.9999754000000003</c:v>
                </c:pt>
                <c:pt idx="7793">
                  <c:v>6.9999757000000002</c:v>
                </c:pt>
                <c:pt idx="7794">
                  <c:v>6.9999758999999999</c:v>
                </c:pt>
                <c:pt idx="7795">
                  <c:v>6.9999756</c:v>
                </c:pt>
                <c:pt idx="7796">
                  <c:v>6.9999756</c:v>
                </c:pt>
                <c:pt idx="7797">
                  <c:v>6.9999751999999997</c:v>
                </c:pt>
                <c:pt idx="7798">
                  <c:v>6.9999757000000002</c:v>
                </c:pt>
                <c:pt idx="7799">
                  <c:v>6.9999758999999999</c:v>
                </c:pt>
                <c:pt idx="7800">
                  <c:v>6.9999760000000002</c:v>
                </c:pt>
                <c:pt idx="7801">
                  <c:v>6.9999757000000002</c:v>
                </c:pt>
                <c:pt idx="7802">
                  <c:v>6.9999760000000002</c:v>
                </c:pt>
                <c:pt idx="7803">
                  <c:v>6.9999754000000003</c:v>
                </c:pt>
                <c:pt idx="7804">
                  <c:v>6.9999760000000002</c:v>
                </c:pt>
                <c:pt idx="7805">
                  <c:v>6.9999758999999999</c:v>
                </c:pt>
                <c:pt idx="7806">
                  <c:v>6.9999756</c:v>
                </c:pt>
                <c:pt idx="7807">
                  <c:v>6.9999757000000002</c:v>
                </c:pt>
                <c:pt idx="7808">
                  <c:v>6.9999757999999996</c:v>
                </c:pt>
                <c:pt idx="7809">
                  <c:v>6.9999757999999996</c:v>
                </c:pt>
                <c:pt idx="7810">
                  <c:v>6.9999756</c:v>
                </c:pt>
                <c:pt idx="7811">
                  <c:v>6.9999751999999997</c:v>
                </c:pt>
                <c:pt idx="7812">
                  <c:v>6.9999757000000002</c:v>
                </c:pt>
                <c:pt idx="7813">
                  <c:v>6.9999753</c:v>
                </c:pt>
                <c:pt idx="7814">
                  <c:v>6.9999753</c:v>
                </c:pt>
                <c:pt idx="7815">
                  <c:v>6.9999754999999997</c:v>
                </c:pt>
                <c:pt idx="7816">
                  <c:v>6.9999753</c:v>
                </c:pt>
                <c:pt idx="7817">
                  <c:v>6.9999748000000004</c:v>
                </c:pt>
                <c:pt idx="7818">
                  <c:v>6.9999747000000001</c:v>
                </c:pt>
                <c:pt idx="7819">
                  <c:v>6.9999753</c:v>
                </c:pt>
                <c:pt idx="7820">
                  <c:v>6.9999751999999997</c:v>
                </c:pt>
                <c:pt idx="7821">
                  <c:v>6.9999750000000001</c:v>
                </c:pt>
                <c:pt idx="7822">
                  <c:v>6.9999754000000003</c:v>
                </c:pt>
                <c:pt idx="7823">
                  <c:v>6.9999757999999996</c:v>
                </c:pt>
                <c:pt idx="7824">
                  <c:v>6.9999754999999997</c:v>
                </c:pt>
                <c:pt idx="7825">
                  <c:v>6.9999753</c:v>
                </c:pt>
                <c:pt idx="7826">
                  <c:v>6.9999753</c:v>
                </c:pt>
                <c:pt idx="7827">
                  <c:v>6.9999751999999997</c:v>
                </c:pt>
                <c:pt idx="7828">
                  <c:v>6.9999751000000003</c:v>
                </c:pt>
                <c:pt idx="7829">
                  <c:v>6.9999753</c:v>
                </c:pt>
                <c:pt idx="7830">
                  <c:v>6.9999750000000001</c:v>
                </c:pt>
                <c:pt idx="7831">
                  <c:v>6.9999753</c:v>
                </c:pt>
                <c:pt idx="7832">
                  <c:v>6.9999750000000001</c:v>
                </c:pt>
                <c:pt idx="7833">
                  <c:v>6.9999751000000003</c:v>
                </c:pt>
                <c:pt idx="7834">
                  <c:v>6.9999754999999997</c:v>
                </c:pt>
                <c:pt idx="7835">
                  <c:v>6.9999750000000001</c:v>
                </c:pt>
                <c:pt idx="7836">
                  <c:v>6.9999751999999997</c:v>
                </c:pt>
                <c:pt idx="7837">
                  <c:v>6.9999748000000004</c:v>
                </c:pt>
                <c:pt idx="7838">
                  <c:v>6.9999748999999998</c:v>
                </c:pt>
                <c:pt idx="7839">
                  <c:v>6.9999756</c:v>
                </c:pt>
                <c:pt idx="7840">
                  <c:v>6.9999747000000001</c:v>
                </c:pt>
                <c:pt idx="7841">
                  <c:v>6.9999753</c:v>
                </c:pt>
                <c:pt idx="7842">
                  <c:v>6.9999751999999997</c:v>
                </c:pt>
                <c:pt idx="7843">
                  <c:v>6.9999757000000002</c:v>
                </c:pt>
                <c:pt idx="7844">
                  <c:v>6.9999754000000003</c:v>
                </c:pt>
                <c:pt idx="7845">
                  <c:v>6.9999748999999998</c:v>
                </c:pt>
                <c:pt idx="7846">
                  <c:v>6.9999754000000003</c:v>
                </c:pt>
                <c:pt idx="7847">
                  <c:v>6.9999754999999997</c:v>
                </c:pt>
                <c:pt idx="7848">
                  <c:v>6.9999748000000004</c:v>
                </c:pt>
                <c:pt idx="7849">
                  <c:v>6.9999748000000004</c:v>
                </c:pt>
                <c:pt idx="7850">
                  <c:v>6.9999750000000001</c:v>
                </c:pt>
                <c:pt idx="7851">
                  <c:v>6.9999754999999997</c:v>
                </c:pt>
                <c:pt idx="7852">
                  <c:v>6.9999753</c:v>
                </c:pt>
                <c:pt idx="7853">
                  <c:v>6.9999754000000003</c:v>
                </c:pt>
                <c:pt idx="7854">
                  <c:v>6.9999754000000003</c:v>
                </c:pt>
                <c:pt idx="7855">
                  <c:v>6.9999754000000003</c:v>
                </c:pt>
                <c:pt idx="7856">
                  <c:v>6.9999756</c:v>
                </c:pt>
                <c:pt idx="7857">
                  <c:v>6.9999756</c:v>
                </c:pt>
                <c:pt idx="7858">
                  <c:v>6.9999756</c:v>
                </c:pt>
                <c:pt idx="7859">
                  <c:v>6.9999757999999996</c:v>
                </c:pt>
                <c:pt idx="7860">
                  <c:v>6.9999751000000003</c:v>
                </c:pt>
                <c:pt idx="7861">
                  <c:v>6.9999753</c:v>
                </c:pt>
                <c:pt idx="7862">
                  <c:v>6.9999754999999997</c:v>
                </c:pt>
                <c:pt idx="7863">
                  <c:v>6.9999757000000002</c:v>
                </c:pt>
                <c:pt idx="7864">
                  <c:v>6.9999753</c:v>
                </c:pt>
                <c:pt idx="7865">
                  <c:v>6.9999753</c:v>
                </c:pt>
                <c:pt idx="7866">
                  <c:v>6.9999748999999998</c:v>
                </c:pt>
                <c:pt idx="7867">
                  <c:v>6.9999753</c:v>
                </c:pt>
                <c:pt idx="7868">
                  <c:v>6.9999753</c:v>
                </c:pt>
                <c:pt idx="7869">
                  <c:v>6.9999748999999998</c:v>
                </c:pt>
                <c:pt idx="7870">
                  <c:v>6.9999753</c:v>
                </c:pt>
                <c:pt idx="7871">
                  <c:v>6.9999757000000002</c:v>
                </c:pt>
                <c:pt idx="7872">
                  <c:v>6.9999754000000003</c:v>
                </c:pt>
                <c:pt idx="7873">
                  <c:v>6.9999754000000003</c:v>
                </c:pt>
                <c:pt idx="7874">
                  <c:v>6.9999753</c:v>
                </c:pt>
                <c:pt idx="7875">
                  <c:v>6.9999751999999997</c:v>
                </c:pt>
                <c:pt idx="7876">
                  <c:v>6.9999757000000002</c:v>
                </c:pt>
                <c:pt idx="7877">
                  <c:v>6.9999754999999997</c:v>
                </c:pt>
                <c:pt idx="7878">
                  <c:v>6.9999757000000002</c:v>
                </c:pt>
                <c:pt idx="7879">
                  <c:v>6.9999751999999997</c:v>
                </c:pt>
                <c:pt idx="7880">
                  <c:v>6.9999748999999998</c:v>
                </c:pt>
                <c:pt idx="7881">
                  <c:v>6.9999753</c:v>
                </c:pt>
                <c:pt idx="7882">
                  <c:v>6.9999754999999997</c:v>
                </c:pt>
                <c:pt idx="7883">
                  <c:v>6.9999748999999998</c:v>
                </c:pt>
                <c:pt idx="7884">
                  <c:v>6.9999754999999997</c:v>
                </c:pt>
                <c:pt idx="7885">
                  <c:v>6.9999753</c:v>
                </c:pt>
                <c:pt idx="7886">
                  <c:v>6.9999754999999997</c:v>
                </c:pt>
                <c:pt idx="7887">
                  <c:v>6.9999756</c:v>
                </c:pt>
                <c:pt idx="7888">
                  <c:v>6.9999754999999997</c:v>
                </c:pt>
                <c:pt idx="7889">
                  <c:v>6.9999760999999996</c:v>
                </c:pt>
                <c:pt idx="7890">
                  <c:v>6.9999753</c:v>
                </c:pt>
                <c:pt idx="7891">
                  <c:v>6.9999751000000003</c:v>
                </c:pt>
                <c:pt idx="7892">
                  <c:v>6.9999751000000003</c:v>
                </c:pt>
                <c:pt idx="7893">
                  <c:v>6.9999756</c:v>
                </c:pt>
                <c:pt idx="7894">
                  <c:v>6.9999760999999996</c:v>
                </c:pt>
                <c:pt idx="7895">
                  <c:v>6.9999756</c:v>
                </c:pt>
                <c:pt idx="7896">
                  <c:v>6.9999754999999997</c:v>
                </c:pt>
                <c:pt idx="7897">
                  <c:v>6.9999753</c:v>
                </c:pt>
                <c:pt idx="7898">
                  <c:v>6.9999758999999999</c:v>
                </c:pt>
                <c:pt idx="7899">
                  <c:v>6.9999754999999997</c:v>
                </c:pt>
                <c:pt idx="7900">
                  <c:v>6.9999758999999999</c:v>
                </c:pt>
                <c:pt idx="7901">
                  <c:v>6.9999756</c:v>
                </c:pt>
                <c:pt idx="7902">
                  <c:v>6.9999758999999999</c:v>
                </c:pt>
                <c:pt idx="7903">
                  <c:v>6.9999751999999997</c:v>
                </c:pt>
                <c:pt idx="7904">
                  <c:v>6.9999754000000003</c:v>
                </c:pt>
                <c:pt idx="7905">
                  <c:v>6.9999754000000003</c:v>
                </c:pt>
                <c:pt idx="7906">
                  <c:v>6.9999757000000002</c:v>
                </c:pt>
                <c:pt idx="7907">
                  <c:v>6.9999758999999999</c:v>
                </c:pt>
                <c:pt idx="7908">
                  <c:v>6.9999756</c:v>
                </c:pt>
                <c:pt idx="7909">
                  <c:v>6.9999754999999997</c:v>
                </c:pt>
                <c:pt idx="7910">
                  <c:v>6.9999753</c:v>
                </c:pt>
                <c:pt idx="7911">
                  <c:v>6.9999760999999996</c:v>
                </c:pt>
                <c:pt idx="7912">
                  <c:v>6.9999751999999997</c:v>
                </c:pt>
                <c:pt idx="7913">
                  <c:v>6.9999753</c:v>
                </c:pt>
                <c:pt idx="7914">
                  <c:v>6.9999756</c:v>
                </c:pt>
                <c:pt idx="7915">
                  <c:v>6.9999751000000003</c:v>
                </c:pt>
                <c:pt idx="7916">
                  <c:v>6.9999751000000003</c:v>
                </c:pt>
                <c:pt idx="7917">
                  <c:v>6.9999750000000001</c:v>
                </c:pt>
                <c:pt idx="7918">
                  <c:v>6.9999747000000001</c:v>
                </c:pt>
                <c:pt idx="7919">
                  <c:v>6.9999747000000001</c:v>
                </c:pt>
                <c:pt idx="7920">
                  <c:v>6.9999748999999998</c:v>
                </c:pt>
                <c:pt idx="7921">
                  <c:v>6.9999751999999997</c:v>
                </c:pt>
                <c:pt idx="7922">
                  <c:v>6.9999754000000003</c:v>
                </c:pt>
                <c:pt idx="7923">
                  <c:v>6.9999756</c:v>
                </c:pt>
                <c:pt idx="7924">
                  <c:v>6.9999761999999999</c:v>
                </c:pt>
                <c:pt idx="7925">
                  <c:v>6.9999760000000002</c:v>
                </c:pt>
                <c:pt idx="7926">
                  <c:v>6.9999753</c:v>
                </c:pt>
                <c:pt idx="7927">
                  <c:v>6.9999753</c:v>
                </c:pt>
                <c:pt idx="7928">
                  <c:v>6.9999757999999996</c:v>
                </c:pt>
                <c:pt idx="7929">
                  <c:v>6.9999756</c:v>
                </c:pt>
                <c:pt idx="7930">
                  <c:v>6.9999758999999999</c:v>
                </c:pt>
                <c:pt idx="7931">
                  <c:v>6.9999754999999997</c:v>
                </c:pt>
                <c:pt idx="7932">
                  <c:v>6.9999756</c:v>
                </c:pt>
                <c:pt idx="7933">
                  <c:v>6.9999757999999996</c:v>
                </c:pt>
                <c:pt idx="7934">
                  <c:v>6.9999757000000002</c:v>
                </c:pt>
                <c:pt idx="7935">
                  <c:v>6.9999760000000002</c:v>
                </c:pt>
                <c:pt idx="7936">
                  <c:v>6.9999754999999997</c:v>
                </c:pt>
                <c:pt idx="7937">
                  <c:v>6.9999756</c:v>
                </c:pt>
                <c:pt idx="7938">
                  <c:v>6.9999757000000002</c:v>
                </c:pt>
                <c:pt idx="7939">
                  <c:v>6.9999757000000002</c:v>
                </c:pt>
                <c:pt idx="7940">
                  <c:v>6.9999757999999996</c:v>
                </c:pt>
                <c:pt idx="7941">
                  <c:v>6.9999760000000002</c:v>
                </c:pt>
                <c:pt idx="7942">
                  <c:v>6.9999760000000002</c:v>
                </c:pt>
                <c:pt idx="7943">
                  <c:v>6.9999754999999997</c:v>
                </c:pt>
                <c:pt idx="7944">
                  <c:v>6.9999757000000002</c:v>
                </c:pt>
                <c:pt idx="7945">
                  <c:v>6.9999754000000003</c:v>
                </c:pt>
                <c:pt idx="7946">
                  <c:v>6.9999757000000002</c:v>
                </c:pt>
                <c:pt idx="7947">
                  <c:v>6.9999757999999996</c:v>
                </c:pt>
                <c:pt idx="7948">
                  <c:v>6.9999757000000002</c:v>
                </c:pt>
                <c:pt idx="7949">
                  <c:v>6.9999760000000002</c:v>
                </c:pt>
                <c:pt idx="7950">
                  <c:v>6.9999754999999997</c:v>
                </c:pt>
                <c:pt idx="7951">
                  <c:v>6.9999758999999999</c:v>
                </c:pt>
                <c:pt idx="7952">
                  <c:v>6.9999761999999999</c:v>
                </c:pt>
                <c:pt idx="7953">
                  <c:v>6.9999760999999996</c:v>
                </c:pt>
                <c:pt idx="7954">
                  <c:v>6.9999757000000002</c:v>
                </c:pt>
                <c:pt idx="7955">
                  <c:v>6.9999757000000002</c:v>
                </c:pt>
                <c:pt idx="7956">
                  <c:v>6.9999756</c:v>
                </c:pt>
                <c:pt idx="7957">
                  <c:v>6.9999754999999997</c:v>
                </c:pt>
                <c:pt idx="7958">
                  <c:v>6.9999757999999996</c:v>
                </c:pt>
                <c:pt idx="7959">
                  <c:v>6.9999757999999996</c:v>
                </c:pt>
                <c:pt idx="7960">
                  <c:v>6.9999760000000002</c:v>
                </c:pt>
                <c:pt idx="7961">
                  <c:v>6.9999757999999996</c:v>
                </c:pt>
                <c:pt idx="7962">
                  <c:v>6.9999758999999999</c:v>
                </c:pt>
                <c:pt idx="7963">
                  <c:v>6.9999758999999999</c:v>
                </c:pt>
                <c:pt idx="7964">
                  <c:v>6.9999758999999999</c:v>
                </c:pt>
                <c:pt idx="7965">
                  <c:v>6.9999754999999997</c:v>
                </c:pt>
                <c:pt idx="7966">
                  <c:v>6.9999758999999999</c:v>
                </c:pt>
                <c:pt idx="7967">
                  <c:v>6.9999757999999996</c:v>
                </c:pt>
                <c:pt idx="7968">
                  <c:v>6.9999763000000002</c:v>
                </c:pt>
                <c:pt idx="7969">
                  <c:v>6.9999757999999996</c:v>
                </c:pt>
                <c:pt idx="7970">
                  <c:v>6.9999757000000002</c:v>
                </c:pt>
                <c:pt idx="7971">
                  <c:v>6.9999758999999999</c:v>
                </c:pt>
                <c:pt idx="7972">
                  <c:v>6.9999758999999999</c:v>
                </c:pt>
                <c:pt idx="7973">
                  <c:v>6.9999760999999996</c:v>
                </c:pt>
                <c:pt idx="7974">
                  <c:v>6.9999754000000003</c:v>
                </c:pt>
                <c:pt idx="7975">
                  <c:v>6.9999754999999997</c:v>
                </c:pt>
                <c:pt idx="7976">
                  <c:v>6.9999761999999999</c:v>
                </c:pt>
                <c:pt idx="7977">
                  <c:v>6.9999753</c:v>
                </c:pt>
                <c:pt idx="7978">
                  <c:v>6.9999760000000002</c:v>
                </c:pt>
                <c:pt idx="7979">
                  <c:v>6.9999757000000002</c:v>
                </c:pt>
                <c:pt idx="7980">
                  <c:v>6.9999760000000002</c:v>
                </c:pt>
                <c:pt idx="7981">
                  <c:v>6.9999760999999996</c:v>
                </c:pt>
                <c:pt idx="7982">
                  <c:v>6.9999761999999999</c:v>
                </c:pt>
                <c:pt idx="7983">
                  <c:v>6.9999757999999996</c:v>
                </c:pt>
                <c:pt idx="7984">
                  <c:v>6.9999758999999999</c:v>
                </c:pt>
                <c:pt idx="7985">
                  <c:v>6.9999767000000004</c:v>
                </c:pt>
                <c:pt idx="7986">
                  <c:v>6.9999760999999996</c:v>
                </c:pt>
                <c:pt idx="7987">
                  <c:v>6.9999756</c:v>
                </c:pt>
                <c:pt idx="7988">
                  <c:v>6.9999757000000002</c:v>
                </c:pt>
                <c:pt idx="7989">
                  <c:v>6.9999757999999996</c:v>
                </c:pt>
                <c:pt idx="7990">
                  <c:v>6.9999757000000002</c:v>
                </c:pt>
                <c:pt idx="7991">
                  <c:v>6.9999756</c:v>
                </c:pt>
                <c:pt idx="7992">
                  <c:v>6.9999756</c:v>
                </c:pt>
                <c:pt idx="7993">
                  <c:v>6.9999758999999999</c:v>
                </c:pt>
                <c:pt idx="7994">
                  <c:v>6.9999758999999999</c:v>
                </c:pt>
                <c:pt idx="7995">
                  <c:v>6.9999757000000002</c:v>
                </c:pt>
                <c:pt idx="7996">
                  <c:v>6.9999757000000002</c:v>
                </c:pt>
                <c:pt idx="7997">
                  <c:v>6.9999758999999999</c:v>
                </c:pt>
                <c:pt idx="7998">
                  <c:v>6.9999756</c:v>
                </c:pt>
                <c:pt idx="7999">
                  <c:v>6.9999761999999999</c:v>
                </c:pt>
                <c:pt idx="8000">
                  <c:v>6.9999757999999996</c:v>
                </c:pt>
                <c:pt idx="8001">
                  <c:v>6.9999758999999999</c:v>
                </c:pt>
                <c:pt idx="8002">
                  <c:v>6.9999764999999998</c:v>
                </c:pt>
                <c:pt idx="8003">
                  <c:v>6.9999760999999996</c:v>
                </c:pt>
                <c:pt idx="8004">
                  <c:v>6.9999760000000002</c:v>
                </c:pt>
                <c:pt idx="8005">
                  <c:v>6.9999757000000002</c:v>
                </c:pt>
                <c:pt idx="8006">
                  <c:v>6.9999757999999996</c:v>
                </c:pt>
                <c:pt idx="8007">
                  <c:v>6.9999761999999999</c:v>
                </c:pt>
                <c:pt idx="8008">
                  <c:v>6.9999758999999999</c:v>
                </c:pt>
                <c:pt idx="8009">
                  <c:v>6.9999757000000002</c:v>
                </c:pt>
                <c:pt idx="8010">
                  <c:v>6.9999758999999999</c:v>
                </c:pt>
                <c:pt idx="8011">
                  <c:v>6.9999757000000002</c:v>
                </c:pt>
                <c:pt idx="8012">
                  <c:v>6.9999756</c:v>
                </c:pt>
                <c:pt idx="8013">
                  <c:v>6.9999757999999996</c:v>
                </c:pt>
                <c:pt idx="8014">
                  <c:v>6.9999757000000002</c:v>
                </c:pt>
                <c:pt idx="8015">
                  <c:v>6.9999758999999999</c:v>
                </c:pt>
                <c:pt idx="8016">
                  <c:v>6.9999757000000002</c:v>
                </c:pt>
                <c:pt idx="8017">
                  <c:v>6.9999754999999997</c:v>
                </c:pt>
                <c:pt idx="8018">
                  <c:v>6.9999757999999996</c:v>
                </c:pt>
                <c:pt idx="8019">
                  <c:v>6.9999760000000002</c:v>
                </c:pt>
                <c:pt idx="8020">
                  <c:v>6.9999753</c:v>
                </c:pt>
                <c:pt idx="8021">
                  <c:v>6.9999757000000002</c:v>
                </c:pt>
                <c:pt idx="8022">
                  <c:v>6.9999760999999996</c:v>
                </c:pt>
                <c:pt idx="8023">
                  <c:v>6.9999757999999996</c:v>
                </c:pt>
                <c:pt idx="8024">
                  <c:v>6.9999760000000002</c:v>
                </c:pt>
                <c:pt idx="8025">
                  <c:v>6.9999757999999996</c:v>
                </c:pt>
                <c:pt idx="8026">
                  <c:v>6.9999760999999996</c:v>
                </c:pt>
                <c:pt idx="8027">
                  <c:v>6.9999757000000002</c:v>
                </c:pt>
                <c:pt idx="8028">
                  <c:v>6.9999757999999996</c:v>
                </c:pt>
                <c:pt idx="8029">
                  <c:v>6.9999757999999996</c:v>
                </c:pt>
                <c:pt idx="8030">
                  <c:v>6.9999758999999999</c:v>
                </c:pt>
                <c:pt idx="8031">
                  <c:v>6.9999763000000002</c:v>
                </c:pt>
                <c:pt idx="8032">
                  <c:v>6.9999763000000002</c:v>
                </c:pt>
                <c:pt idx="8033">
                  <c:v>6.9999757000000002</c:v>
                </c:pt>
                <c:pt idx="8034">
                  <c:v>6.9999757999999996</c:v>
                </c:pt>
                <c:pt idx="8035">
                  <c:v>6.9999760999999996</c:v>
                </c:pt>
                <c:pt idx="8036">
                  <c:v>6.9999760999999996</c:v>
                </c:pt>
                <c:pt idx="8037">
                  <c:v>6.9999757999999996</c:v>
                </c:pt>
                <c:pt idx="8038">
                  <c:v>6.9999756</c:v>
                </c:pt>
                <c:pt idx="8039">
                  <c:v>6.9999756</c:v>
                </c:pt>
                <c:pt idx="8040">
                  <c:v>6.9999756</c:v>
                </c:pt>
                <c:pt idx="8041">
                  <c:v>6.9999757000000002</c:v>
                </c:pt>
                <c:pt idx="8042">
                  <c:v>6.9999757000000002</c:v>
                </c:pt>
                <c:pt idx="8043">
                  <c:v>6.9999754000000003</c:v>
                </c:pt>
                <c:pt idx="8044">
                  <c:v>6.9999760999999996</c:v>
                </c:pt>
                <c:pt idx="8045">
                  <c:v>6.9999764999999998</c:v>
                </c:pt>
                <c:pt idx="8046">
                  <c:v>6.9999763000000002</c:v>
                </c:pt>
                <c:pt idx="8047">
                  <c:v>6.9999761999999999</c:v>
                </c:pt>
                <c:pt idx="8048">
                  <c:v>6.9999757000000002</c:v>
                </c:pt>
                <c:pt idx="8049">
                  <c:v>6.9999760999999996</c:v>
                </c:pt>
                <c:pt idx="8050">
                  <c:v>6.9999757000000002</c:v>
                </c:pt>
                <c:pt idx="8051">
                  <c:v>6.9999757000000002</c:v>
                </c:pt>
                <c:pt idx="8052">
                  <c:v>6.9999756</c:v>
                </c:pt>
                <c:pt idx="8053">
                  <c:v>6.9999761999999999</c:v>
                </c:pt>
                <c:pt idx="8054">
                  <c:v>6.9999757999999996</c:v>
                </c:pt>
                <c:pt idx="8055">
                  <c:v>6.9999760999999996</c:v>
                </c:pt>
                <c:pt idx="8056">
                  <c:v>6.9999758999999999</c:v>
                </c:pt>
                <c:pt idx="8057">
                  <c:v>6.9999760999999996</c:v>
                </c:pt>
                <c:pt idx="8058">
                  <c:v>6.9999757000000002</c:v>
                </c:pt>
                <c:pt idx="8059">
                  <c:v>6.9999758999999999</c:v>
                </c:pt>
                <c:pt idx="8060">
                  <c:v>6.9999757999999996</c:v>
                </c:pt>
                <c:pt idx="8061">
                  <c:v>6.9999756</c:v>
                </c:pt>
                <c:pt idx="8062">
                  <c:v>6.9999763000000002</c:v>
                </c:pt>
                <c:pt idx="8063">
                  <c:v>6.9999757999999996</c:v>
                </c:pt>
                <c:pt idx="8064">
                  <c:v>6.9999757000000002</c:v>
                </c:pt>
                <c:pt idx="8065">
                  <c:v>6.9999754000000003</c:v>
                </c:pt>
                <c:pt idx="8066">
                  <c:v>6.9999751000000003</c:v>
                </c:pt>
                <c:pt idx="8067">
                  <c:v>6.9999754999999997</c:v>
                </c:pt>
                <c:pt idx="8068">
                  <c:v>6.9999751999999997</c:v>
                </c:pt>
                <c:pt idx="8069">
                  <c:v>6.9999753</c:v>
                </c:pt>
                <c:pt idx="8070">
                  <c:v>6.9999753</c:v>
                </c:pt>
                <c:pt idx="8071">
                  <c:v>6.9999754000000003</c:v>
                </c:pt>
                <c:pt idx="8072">
                  <c:v>6.9999751999999997</c:v>
                </c:pt>
                <c:pt idx="8073">
                  <c:v>6.9999754000000003</c:v>
                </c:pt>
                <c:pt idx="8074">
                  <c:v>6.9999753</c:v>
                </c:pt>
                <c:pt idx="8075">
                  <c:v>6.9999754000000003</c:v>
                </c:pt>
                <c:pt idx="8076">
                  <c:v>6.9999751999999997</c:v>
                </c:pt>
                <c:pt idx="8077">
                  <c:v>6.9999753</c:v>
                </c:pt>
                <c:pt idx="8078">
                  <c:v>6.9999748999999998</c:v>
                </c:pt>
                <c:pt idx="8079">
                  <c:v>6.9999754999999997</c:v>
                </c:pt>
                <c:pt idx="8080">
                  <c:v>6.9999753</c:v>
                </c:pt>
                <c:pt idx="8081">
                  <c:v>6.9999757999999996</c:v>
                </c:pt>
                <c:pt idx="8082">
                  <c:v>6.9999754999999997</c:v>
                </c:pt>
                <c:pt idx="8083">
                  <c:v>6.9999757999999996</c:v>
                </c:pt>
                <c:pt idx="8084">
                  <c:v>6.9999754000000003</c:v>
                </c:pt>
                <c:pt idx="8085">
                  <c:v>6.9999760000000002</c:v>
                </c:pt>
                <c:pt idx="8086">
                  <c:v>6.9999758999999999</c:v>
                </c:pt>
                <c:pt idx="8087">
                  <c:v>6.9999756</c:v>
                </c:pt>
                <c:pt idx="8088">
                  <c:v>6.9999757999999996</c:v>
                </c:pt>
                <c:pt idx="8089">
                  <c:v>6.9999763000000002</c:v>
                </c:pt>
                <c:pt idx="8090">
                  <c:v>6.9999757999999996</c:v>
                </c:pt>
                <c:pt idx="8091">
                  <c:v>6.9999754999999997</c:v>
                </c:pt>
                <c:pt idx="8092">
                  <c:v>6.9999756</c:v>
                </c:pt>
                <c:pt idx="8093">
                  <c:v>6.9999754999999997</c:v>
                </c:pt>
                <c:pt idx="8094">
                  <c:v>6.9999756</c:v>
                </c:pt>
                <c:pt idx="8095">
                  <c:v>6.9999758999999999</c:v>
                </c:pt>
                <c:pt idx="8096">
                  <c:v>6.9999758999999999</c:v>
                </c:pt>
                <c:pt idx="8097">
                  <c:v>6.9999756</c:v>
                </c:pt>
                <c:pt idx="8098">
                  <c:v>6.9999757000000002</c:v>
                </c:pt>
                <c:pt idx="8099">
                  <c:v>6.9999754000000003</c:v>
                </c:pt>
                <c:pt idx="8100">
                  <c:v>6.9999756</c:v>
                </c:pt>
                <c:pt idx="8101">
                  <c:v>6.9999751000000003</c:v>
                </c:pt>
                <c:pt idx="8102">
                  <c:v>6.9999760000000002</c:v>
                </c:pt>
                <c:pt idx="8103">
                  <c:v>6.9999760000000002</c:v>
                </c:pt>
                <c:pt idx="8104">
                  <c:v>6.9999760000000002</c:v>
                </c:pt>
                <c:pt idx="8105">
                  <c:v>6.9999753</c:v>
                </c:pt>
                <c:pt idx="8106">
                  <c:v>6.9999754999999997</c:v>
                </c:pt>
                <c:pt idx="8107">
                  <c:v>6.9999760000000002</c:v>
                </c:pt>
                <c:pt idx="8108">
                  <c:v>6.9999756</c:v>
                </c:pt>
                <c:pt idx="8109">
                  <c:v>6.9999757000000002</c:v>
                </c:pt>
                <c:pt idx="8110">
                  <c:v>6.9999757999999996</c:v>
                </c:pt>
                <c:pt idx="8111">
                  <c:v>6.9999760000000002</c:v>
                </c:pt>
                <c:pt idx="8112">
                  <c:v>6.9999761999999999</c:v>
                </c:pt>
                <c:pt idx="8113">
                  <c:v>6.9999758999999999</c:v>
                </c:pt>
                <c:pt idx="8114">
                  <c:v>6.9999757999999996</c:v>
                </c:pt>
                <c:pt idx="8115">
                  <c:v>6.9999761999999999</c:v>
                </c:pt>
                <c:pt idx="8116">
                  <c:v>6.9999757000000002</c:v>
                </c:pt>
                <c:pt idx="8117">
                  <c:v>6.9999754000000003</c:v>
                </c:pt>
                <c:pt idx="8118">
                  <c:v>6.9999753</c:v>
                </c:pt>
                <c:pt idx="8119">
                  <c:v>6.9999756</c:v>
                </c:pt>
                <c:pt idx="8120">
                  <c:v>6.9999753</c:v>
                </c:pt>
                <c:pt idx="8121">
                  <c:v>6.9999757999999996</c:v>
                </c:pt>
                <c:pt idx="8122">
                  <c:v>6.9999757000000002</c:v>
                </c:pt>
                <c:pt idx="8123">
                  <c:v>6.9999760000000002</c:v>
                </c:pt>
                <c:pt idx="8124">
                  <c:v>6.9999757999999996</c:v>
                </c:pt>
                <c:pt idx="8125">
                  <c:v>6.9999758999999999</c:v>
                </c:pt>
                <c:pt idx="8126">
                  <c:v>6.9999757999999996</c:v>
                </c:pt>
                <c:pt idx="8127">
                  <c:v>6.9999760000000002</c:v>
                </c:pt>
                <c:pt idx="8128">
                  <c:v>6.9999756</c:v>
                </c:pt>
                <c:pt idx="8129">
                  <c:v>6.9999756</c:v>
                </c:pt>
                <c:pt idx="8130">
                  <c:v>6.9999757999999996</c:v>
                </c:pt>
                <c:pt idx="8131">
                  <c:v>6.9999764000000004</c:v>
                </c:pt>
                <c:pt idx="8132">
                  <c:v>6.9999751999999997</c:v>
                </c:pt>
                <c:pt idx="8133">
                  <c:v>6.9999761999999999</c:v>
                </c:pt>
                <c:pt idx="8134">
                  <c:v>6.9999758999999999</c:v>
                </c:pt>
                <c:pt idx="8135">
                  <c:v>6.9999761999999999</c:v>
                </c:pt>
                <c:pt idx="8136">
                  <c:v>6.9999754999999997</c:v>
                </c:pt>
                <c:pt idx="8137">
                  <c:v>6.9999758999999999</c:v>
                </c:pt>
                <c:pt idx="8138">
                  <c:v>6.9999756</c:v>
                </c:pt>
                <c:pt idx="8139">
                  <c:v>6.9999754999999997</c:v>
                </c:pt>
                <c:pt idx="8140">
                  <c:v>6.9999757000000002</c:v>
                </c:pt>
                <c:pt idx="8141">
                  <c:v>6.9999757999999996</c:v>
                </c:pt>
                <c:pt idx="8142">
                  <c:v>6.9999757000000002</c:v>
                </c:pt>
                <c:pt idx="8143">
                  <c:v>6.9999756</c:v>
                </c:pt>
                <c:pt idx="8144">
                  <c:v>6.9999756</c:v>
                </c:pt>
                <c:pt idx="8145">
                  <c:v>6.9999756</c:v>
                </c:pt>
                <c:pt idx="8146">
                  <c:v>6.9999754999999997</c:v>
                </c:pt>
                <c:pt idx="8147">
                  <c:v>6.9999757999999996</c:v>
                </c:pt>
                <c:pt idx="8148">
                  <c:v>6.9999761999999999</c:v>
                </c:pt>
                <c:pt idx="8149">
                  <c:v>6.9999760000000002</c:v>
                </c:pt>
                <c:pt idx="8150">
                  <c:v>6.9999757000000002</c:v>
                </c:pt>
                <c:pt idx="8151">
                  <c:v>6.9999757999999996</c:v>
                </c:pt>
                <c:pt idx="8152">
                  <c:v>6.9999760999999996</c:v>
                </c:pt>
                <c:pt idx="8153">
                  <c:v>6.9999760000000002</c:v>
                </c:pt>
                <c:pt idx="8154">
                  <c:v>6.9999757999999996</c:v>
                </c:pt>
                <c:pt idx="8155">
                  <c:v>6.9999757000000002</c:v>
                </c:pt>
                <c:pt idx="8156">
                  <c:v>6.9999757999999996</c:v>
                </c:pt>
                <c:pt idx="8157">
                  <c:v>6.9999760999999996</c:v>
                </c:pt>
                <c:pt idx="8158">
                  <c:v>6.9999760999999996</c:v>
                </c:pt>
                <c:pt idx="8159">
                  <c:v>6.9999754999999997</c:v>
                </c:pt>
                <c:pt idx="8160">
                  <c:v>6.9999761999999999</c:v>
                </c:pt>
                <c:pt idx="8161">
                  <c:v>6.9999761999999999</c:v>
                </c:pt>
                <c:pt idx="8162">
                  <c:v>6.9999764999999998</c:v>
                </c:pt>
                <c:pt idx="8163">
                  <c:v>6.9999754999999997</c:v>
                </c:pt>
                <c:pt idx="8164">
                  <c:v>6.9999758999999999</c:v>
                </c:pt>
                <c:pt idx="8165">
                  <c:v>6.9999756</c:v>
                </c:pt>
                <c:pt idx="8166">
                  <c:v>6.9999760999999996</c:v>
                </c:pt>
                <c:pt idx="8167">
                  <c:v>6.9999761999999999</c:v>
                </c:pt>
                <c:pt idx="8168">
                  <c:v>6.9999760999999996</c:v>
                </c:pt>
                <c:pt idx="8169">
                  <c:v>6.9999761999999999</c:v>
                </c:pt>
                <c:pt idx="8170">
                  <c:v>6.9999761999999999</c:v>
                </c:pt>
                <c:pt idx="8171">
                  <c:v>6.9999761999999999</c:v>
                </c:pt>
                <c:pt idx="8172">
                  <c:v>6.9999760000000002</c:v>
                </c:pt>
                <c:pt idx="8173">
                  <c:v>6.9999764000000004</c:v>
                </c:pt>
                <c:pt idx="8174">
                  <c:v>6.9999757999999996</c:v>
                </c:pt>
                <c:pt idx="8175">
                  <c:v>6.9999757999999996</c:v>
                </c:pt>
                <c:pt idx="8176">
                  <c:v>6.9999760999999996</c:v>
                </c:pt>
                <c:pt idx="8177">
                  <c:v>6.9999761999999999</c:v>
                </c:pt>
                <c:pt idx="8178">
                  <c:v>6.9999758999999999</c:v>
                </c:pt>
                <c:pt idx="8179">
                  <c:v>6.9999757000000002</c:v>
                </c:pt>
                <c:pt idx="8180">
                  <c:v>6.9999760999999996</c:v>
                </c:pt>
                <c:pt idx="8181">
                  <c:v>6.9999760000000002</c:v>
                </c:pt>
                <c:pt idx="8182">
                  <c:v>6.9999761999999999</c:v>
                </c:pt>
                <c:pt idx="8183">
                  <c:v>6.9999758999999999</c:v>
                </c:pt>
                <c:pt idx="8184">
                  <c:v>6.9999758999999999</c:v>
                </c:pt>
                <c:pt idx="8185">
                  <c:v>6.9999760000000002</c:v>
                </c:pt>
                <c:pt idx="8186">
                  <c:v>6.9999757000000002</c:v>
                </c:pt>
                <c:pt idx="8187">
                  <c:v>6.9999761999999999</c:v>
                </c:pt>
                <c:pt idx="8188">
                  <c:v>6.9999760999999996</c:v>
                </c:pt>
                <c:pt idx="8189">
                  <c:v>6.9999761999999999</c:v>
                </c:pt>
                <c:pt idx="8190">
                  <c:v>6.9999758999999999</c:v>
                </c:pt>
                <c:pt idx="8191">
                  <c:v>6.9999758999999999</c:v>
                </c:pt>
                <c:pt idx="8192">
                  <c:v>6.9999760000000002</c:v>
                </c:pt>
                <c:pt idx="8193">
                  <c:v>6.9999757999999996</c:v>
                </c:pt>
                <c:pt idx="8194">
                  <c:v>6.9999761999999999</c:v>
                </c:pt>
                <c:pt idx="8195">
                  <c:v>6.9999763000000002</c:v>
                </c:pt>
                <c:pt idx="8196">
                  <c:v>6.9999763000000002</c:v>
                </c:pt>
                <c:pt idx="8197">
                  <c:v>6.9999760999999996</c:v>
                </c:pt>
                <c:pt idx="8198">
                  <c:v>6.9999760000000002</c:v>
                </c:pt>
                <c:pt idx="8199">
                  <c:v>6.9999761999999999</c:v>
                </c:pt>
                <c:pt idx="8200">
                  <c:v>6.9999760999999996</c:v>
                </c:pt>
                <c:pt idx="8201">
                  <c:v>6.9999757000000002</c:v>
                </c:pt>
                <c:pt idx="8202">
                  <c:v>6.9999754000000003</c:v>
                </c:pt>
                <c:pt idx="8203">
                  <c:v>6.9999757999999996</c:v>
                </c:pt>
                <c:pt idx="8204">
                  <c:v>6.9999756</c:v>
                </c:pt>
                <c:pt idx="8205">
                  <c:v>6.9999757000000002</c:v>
                </c:pt>
                <c:pt idx="8206">
                  <c:v>6.9999760000000002</c:v>
                </c:pt>
                <c:pt idx="8207">
                  <c:v>6.9999760999999996</c:v>
                </c:pt>
                <c:pt idx="8208">
                  <c:v>6.9999756</c:v>
                </c:pt>
                <c:pt idx="8209">
                  <c:v>6.9999761999999999</c:v>
                </c:pt>
                <c:pt idx="8210">
                  <c:v>6.9999760999999996</c:v>
                </c:pt>
                <c:pt idx="8211">
                  <c:v>6.9999757000000002</c:v>
                </c:pt>
                <c:pt idx="8212">
                  <c:v>6.9999757999999996</c:v>
                </c:pt>
                <c:pt idx="8213">
                  <c:v>6.9999757999999996</c:v>
                </c:pt>
                <c:pt idx="8214">
                  <c:v>6.9999751000000003</c:v>
                </c:pt>
                <c:pt idx="8215">
                  <c:v>6.9999757999999996</c:v>
                </c:pt>
                <c:pt idx="8216">
                  <c:v>6.9999757000000002</c:v>
                </c:pt>
                <c:pt idx="8217">
                  <c:v>6.9999756</c:v>
                </c:pt>
                <c:pt idx="8218">
                  <c:v>6.9999757000000002</c:v>
                </c:pt>
                <c:pt idx="8219">
                  <c:v>6.9999756</c:v>
                </c:pt>
                <c:pt idx="8220">
                  <c:v>6.9999757000000002</c:v>
                </c:pt>
                <c:pt idx="8221">
                  <c:v>6.9999754999999997</c:v>
                </c:pt>
                <c:pt idx="8222">
                  <c:v>6.9999748999999998</c:v>
                </c:pt>
                <c:pt idx="8223">
                  <c:v>6.9999754999999997</c:v>
                </c:pt>
                <c:pt idx="8224">
                  <c:v>6.9999756</c:v>
                </c:pt>
                <c:pt idx="8225">
                  <c:v>6.9999756</c:v>
                </c:pt>
                <c:pt idx="8226">
                  <c:v>6.9999757999999996</c:v>
                </c:pt>
                <c:pt idx="8227">
                  <c:v>6.9999756</c:v>
                </c:pt>
                <c:pt idx="8228">
                  <c:v>6.9999757000000002</c:v>
                </c:pt>
                <c:pt idx="8229">
                  <c:v>6.9999758999999999</c:v>
                </c:pt>
                <c:pt idx="8230">
                  <c:v>6.9999760000000002</c:v>
                </c:pt>
                <c:pt idx="8231">
                  <c:v>6.9999757999999996</c:v>
                </c:pt>
                <c:pt idx="8232">
                  <c:v>6.9999758999999999</c:v>
                </c:pt>
                <c:pt idx="8233">
                  <c:v>6.9999760000000002</c:v>
                </c:pt>
                <c:pt idx="8234">
                  <c:v>6.9999753</c:v>
                </c:pt>
                <c:pt idx="8235">
                  <c:v>6.9999763000000002</c:v>
                </c:pt>
                <c:pt idx="8236">
                  <c:v>6.9999761999999999</c:v>
                </c:pt>
                <c:pt idx="8237">
                  <c:v>6.9999763000000002</c:v>
                </c:pt>
                <c:pt idx="8238">
                  <c:v>6.9999758999999999</c:v>
                </c:pt>
                <c:pt idx="8239">
                  <c:v>6.9999760000000002</c:v>
                </c:pt>
                <c:pt idx="8240">
                  <c:v>6.9999756</c:v>
                </c:pt>
                <c:pt idx="8241">
                  <c:v>6.9999760000000002</c:v>
                </c:pt>
                <c:pt idx="8242">
                  <c:v>6.9999758999999999</c:v>
                </c:pt>
                <c:pt idx="8243">
                  <c:v>6.9999760999999996</c:v>
                </c:pt>
                <c:pt idx="8244">
                  <c:v>6.9999754000000003</c:v>
                </c:pt>
                <c:pt idx="8245">
                  <c:v>6.9999757000000002</c:v>
                </c:pt>
                <c:pt idx="8246">
                  <c:v>6.9999758999999999</c:v>
                </c:pt>
                <c:pt idx="8247">
                  <c:v>6.9999757000000002</c:v>
                </c:pt>
                <c:pt idx="8248">
                  <c:v>6.9999751999999997</c:v>
                </c:pt>
                <c:pt idx="8249">
                  <c:v>6.9999757999999996</c:v>
                </c:pt>
                <c:pt idx="8250">
                  <c:v>6.9999760000000002</c:v>
                </c:pt>
                <c:pt idx="8251">
                  <c:v>6.9999760999999996</c:v>
                </c:pt>
                <c:pt idx="8252">
                  <c:v>6.9999760000000002</c:v>
                </c:pt>
                <c:pt idx="8253">
                  <c:v>6.9999760000000002</c:v>
                </c:pt>
                <c:pt idx="8254">
                  <c:v>6.9999757999999996</c:v>
                </c:pt>
                <c:pt idx="8255">
                  <c:v>6.9999760999999996</c:v>
                </c:pt>
                <c:pt idx="8256">
                  <c:v>6.9999757999999996</c:v>
                </c:pt>
                <c:pt idx="8257">
                  <c:v>6.9999760000000002</c:v>
                </c:pt>
                <c:pt idx="8258">
                  <c:v>6.9999761999999999</c:v>
                </c:pt>
                <c:pt idx="8259">
                  <c:v>6.9999758999999999</c:v>
                </c:pt>
                <c:pt idx="8260">
                  <c:v>6.9999760999999996</c:v>
                </c:pt>
                <c:pt idx="8261">
                  <c:v>6.9999757999999996</c:v>
                </c:pt>
                <c:pt idx="8262">
                  <c:v>6.9999757000000002</c:v>
                </c:pt>
                <c:pt idx="8263">
                  <c:v>6.9999757999999996</c:v>
                </c:pt>
                <c:pt idx="8264">
                  <c:v>6.9999757999999996</c:v>
                </c:pt>
                <c:pt idx="8265">
                  <c:v>6.9999756</c:v>
                </c:pt>
                <c:pt idx="8266">
                  <c:v>6.9999757000000002</c:v>
                </c:pt>
                <c:pt idx="8267">
                  <c:v>6.9999757999999996</c:v>
                </c:pt>
                <c:pt idx="8268">
                  <c:v>6.9999758999999999</c:v>
                </c:pt>
                <c:pt idx="8269">
                  <c:v>6.9999760999999996</c:v>
                </c:pt>
                <c:pt idx="8270">
                  <c:v>6.9999753</c:v>
                </c:pt>
                <c:pt idx="8271">
                  <c:v>6.9999756</c:v>
                </c:pt>
                <c:pt idx="8272">
                  <c:v>6.9999756</c:v>
                </c:pt>
                <c:pt idx="8273">
                  <c:v>6.9999761999999999</c:v>
                </c:pt>
                <c:pt idx="8274">
                  <c:v>6.9999758999999999</c:v>
                </c:pt>
                <c:pt idx="8275">
                  <c:v>6.9999753</c:v>
                </c:pt>
                <c:pt idx="8276">
                  <c:v>6.9999763000000002</c:v>
                </c:pt>
                <c:pt idx="8277">
                  <c:v>6.9999756</c:v>
                </c:pt>
                <c:pt idx="8278">
                  <c:v>6.9999758999999999</c:v>
                </c:pt>
                <c:pt idx="8279">
                  <c:v>6.9999756</c:v>
                </c:pt>
                <c:pt idx="8280">
                  <c:v>6.9999761999999999</c:v>
                </c:pt>
                <c:pt idx="8281">
                  <c:v>6.9999761999999999</c:v>
                </c:pt>
                <c:pt idx="8282">
                  <c:v>6.9999760000000002</c:v>
                </c:pt>
                <c:pt idx="8283">
                  <c:v>6.9999760999999996</c:v>
                </c:pt>
                <c:pt idx="8284">
                  <c:v>6.9999756</c:v>
                </c:pt>
                <c:pt idx="8285">
                  <c:v>6.9999754999999997</c:v>
                </c:pt>
                <c:pt idx="8286">
                  <c:v>6.9999760999999996</c:v>
                </c:pt>
                <c:pt idx="8287">
                  <c:v>6.9999758999999999</c:v>
                </c:pt>
                <c:pt idx="8288">
                  <c:v>6.9999758999999999</c:v>
                </c:pt>
                <c:pt idx="8289">
                  <c:v>6.9999754999999997</c:v>
                </c:pt>
                <c:pt idx="8290">
                  <c:v>6.9999761999999999</c:v>
                </c:pt>
                <c:pt idx="8291">
                  <c:v>6.9999756</c:v>
                </c:pt>
                <c:pt idx="8292">
                  <c:v>6.9999763000000002</c:v>
                </c:pt>
                <c:pt idx="8293">
                  <c:v>6.9999754000000003</c:v>
                </c:pt>
                <c:pt idx="8294">
                  <c:v>6.9999758999999999</c:v>
                </c:pt>
                <c:pt idx="8295">
                  <c:v>6.9999761999999999</c:v>
                </c:pt>
                <c:pt idx="8296">
                  <c:v>6.9999764000000004</c:v>
                </c:pt>
                <c:pt idx="8297">
                  <c:v>6.9999761999999999</c:v>
                </c:pt>
                <c:pt idx="8298">
                  <c:v>6.9999757999999996</c:v>
                </c:pt>
                <c:pt idx="8299">
                  <c:v>6.9999757000000002</c:v>
                </c:pt>
                <c:pt idx="8300">
                  <c:v>6.9999758999999999</c:v>
                </c:pt>
                <c:pt idx="8301">
                  <c:v>6.9999757000000002</c:v>
                </c:pt>
                <c:pt idx="8302">
                  <c:v>6.9999760999999996</c:v>
                </c:pt>
                <c:pt idx="8303">
                  <c:v>6.9999761999999999</c:v>
                </c:pt>
                <c:pt idx="8304">
                  <c:v>6.9999756</c:v>
                </c:pt>
                <c:pt idx="8305">
                  <c:v>6.9999760000000002</c:v>
                </c:pt>
                <c:pt idx="8306">
                  <c:v>6.9999756</c:v>
                </c:pt>
                <c:pt idx="8307">
                  <c:v>6.9999757999999996</c:v>
                </c:pt>
                <c:pt idx="8308">
                  <c:v>6.9999757999999996</c:v>
                </c:pt>
                <c:pt idx="8309">
                  <c:v>6.9999757999999996</c:v>
                </c:pt>
                <c:pt idx="8310">
                  <c:v>6.9999760000000002</c:v>
                </c:pt>
                <c:pt idx="8311">
                  <c:v>6.9999754000000003</c:v>
                </c:pt>
                <c:pt idx="8312">
                  <c:v>6.9999757000000002</c:v>
                </c:pt>
                <c:pt idx="8313">
                  <c:v>6.9999758999999999</c:v>
                </c:pt>
                <c:pt idx="8314">
                  <c:v>6.9999760999999996</c:v>
                </c:pt>
                <c:pt idx="8315">
                  <c:v>6.9999760999999996</c:v>
                </c:pt>
                <c:pt idx="8316">
                  <c:v>6.9999760999999996</c:v>
                </c:pt>
                <c:pt idx="8317">
                  <c:v>6.9999757000000002</c:v>
                </c:pt>
                <c:pt idx="8318">
                  <c:v>6.9999761999999999</c:v>
                </c:pt>
                <c:pt idx="8319">
                  <c:v>6.9999761999999999</c:v>
                </c:pt>
                <c:pt idx="8320">
                  <c:v>6.9999757000000002</c:v>
                </c:pt>
                <c:pt idx="8321">
                  <c:v>6.9999760999999996</c:v>
                </c:pt>
                <c:pt idx="8322">
                  <c:v>6.9999751999999997</c:v>
                </c:pt>
                <c:pt idx="8323">
                  <c:v>6.9999758999999999</c:v>
                </c:pt>
                <c:pt idx="8324">
                  <c:v>6.9999753</c:v>
                </c:pt>
                <c:pt idx="8325">
                  <c:v>6.9999753</c:v>
                </c:pt>
                <c:pt idx="8326">
                  <c:v>6.9999757000000002</c:v>
                </c:pt>
                <c:pt idx="8327">
                  <c:v>6.9999754000000003</c:v>
                </c:pt>
                <c:pt idx="8328">
                  <c:v>6.9999754000000003</c:v>
                </c:pt>
                <c:pt idx="8329">
                  <c:v>6.9999754000000003</c:v>
                </c:pt>
                <c:pt idx="8330">
                  <c:v>6.9999757000000002</c:v>
                </c:pt>
                <c:pt idx="8331">
                  <c:v>6.9999753</c:v>
                </c:pt>
                <c:pt idx="8332">
                  <c:v>6.9999758999999999</c:v>
                </c:pt>
                <c:pt idx="8333">
                  <c:v>6.9999756</c:v>
                </c:pt>
                <c:pt idx="8334">
                  <c:v>6.9999748999999998</c:v>
                </c:pt>
                <c:pt idx="8335">
                  <c:v>6.9999754999999997</c:v>
                </c:pt>
                <c:pt idx="8336">
                  <c:v>6.9999756</c:v>
                </c:pt>
                <c:pt idx="8337">
                  <c:v>6.9999754999999997</c:v>
                </c:pt>
                <c:pt idx="8338">
                  <c:v>6.9999756</c:v>
                </c:pt>
                <c:pt idx="8339">
                  <c:v>6.9999756</c:v>
                </c:pt>
                <c:pt idx="8340">
                  <c:v>6.9999757000000002</c:v>
                </c:pt>
                <c:pt idx="8341">
                  <c:v>6.9999756</c:v>
                </c:pt>
                <c:pt idx="8342">
                  <c:v>6.9999760999999996</c:v>
                </c:pt>
                <c:pt idx="8343">
                  <c:v>6.9999754999999997</c:v>
                </c:pt>
                <c:pt idx="8344">
                  <c:v>6.9999751000000003</c:v>
                </c:pt>
                <c:pt idx="8345">
                  <c:v>6.9999757999999996</c:v>
                </c:pt>
                <c:pt idx="8346">
                  <c:v>6.9999753</c:v>
                </c:pt>
                <c:pt idx="8347">
                  <c:v>6.9999758999999999</c:v>
                </c:pt>
                <c:pt idx="8348">
                  <c:v>6.9999753</c:v>
                </c:pt>
                <c:pt idx="8349">
                  <c:v>6.9999753</c:v>
                </c:pt>
                <c:pt idx="8350">
                  <c:v>6.9999756</c:v>
                </c:pt>
                <c:pt idx="8351">
                  <c:v>6.9999756</c:v>
                </c:pt>
                <c:pt idx="8352">
                  <c:v>6.9999764000000004</c:v>
                </c:pt>
                <c:pt idx="8353">
                  <c:v>6.9999754999999997</c:v>
                </c:pt>
                <c:pt idx="8354">
                  <c:v>6.9999756</c:v>
                </c:pt>
                <c:pt idx="8355">
                  <c:v>6.9999756</c:v>
                </c:pt>
                <c:pt idx="8356">
                  <c:v>6.9999756</c:v>
                </c:pt>
                <c:pt idx="8357">
                  <c:v>6.9999756</c:v>
                </c:pt>
                <c:pt idx="8358">
                  <c:v>6.9999754999999997</c:v>
                </c:pt>
                <c:pt idx="8359">
                  <c:v>6.9999754000000003</c:v>
                </c:pt>
                <c:pt idx="8360">
                  <c:v>6.9999754000000003</c:v>
                </c:pt>
                <c:pt idx="8361">
                  <c:v>6.9999757000000002</c:v>
                </c:pt>
                <c:pt idx="8362">
                  <c:v>6.9999760999999996</c:v>
                </c:pt>
                <c:pt idx="8363">
                  <c:v>6.9999758999999999</c:v>
                </c:pt>
                <c:pt idx="8364">
                  <c:v>6.9999757999999996</c:v>
                </c:pt>
                <c:pt idx="8365">
                  <c:v>6.9999754999999997</c:v>
                </c:pt>
                <c:pt idx="8366">
                  <c:v>6.9999757999999996</c:v>
                </c:pt>
                <c:pt idx="8367">
                  <c:v>6.9999754000000003</c:v>
                </c:pt>
                <c:pt idx="8368">
                  <c:v>6.9999760999999996</c:v>
                </c:pt>
                <c:pt idx="8369">
                  <c:v>6.9999758999999999</c:v>
                </c:pt>
                <c:pt idx="8370">
                  <c:v>6.9999754999999997</c:v>
                </c:pt>
                <c:pt idx="8371">
                  <c:v>6.9999760000000002</c:v>
                </c:pt>
                <c:pt idx="8372">
                  <c:v>6.9999757000000002</c:v>
                </c:pt>
                <c:pt idx="8373">
                  <c:v>6.9999754999999997</c:v>
                </c:pt>
                <c:pt idx="8374">
                  <c:v>6.9999757999999996</c:v>
                </c:pt>
                <c:pt idx="8375">
                  <c:v>6.9999754999999997</c:v>
                </c:pt>
                <c:pt idx="8376">
                  <c:v>6.9999756</c:v>
                </c:pt>
                <c:pt idx="8377">
                  <c:v>6.9999757000000002</c:v>
                </c:pt>
                <c:pt idx="8378">
                  <c:v>6.9999757000000002</c:v>
                </c:pt>
                <c:pt idx="8379">
                  <c:v>6.9999764000000004</c:v>
                </c:pt>
                <c:pt idx="8380">
                  <c:v>6.9999757999999996</c:v>
                </c:pt>
                <c:pt idx="8381">
                  <c:v>6.9999757999999996</c:v>
                </c:pt>
                <c:pt idx="8382">
                  <c:v>6.9999760000000002</c:v>
                </c:pt>
                <c:pt idx="8383">
                  <c:v>6.9999757999999996</c:v>
                </c:pt>
                <c:pt idx="8384">
                  <c:v>6.9999751999999997</c:v>
                </c:pt>
                <c:pt idx="8385">
                  <c:v>6.9999760000000002</c:v>
                </c:pt>
                <c:pt idx="8386">
                  <c:v>6.9999764999999998</c:v>
                </c:pt>
                <c:pt idx="8387">
                  <c:v>6.9999758999999999</c:v>
                </c:pt>
                <c:pt idx="8388">
                  <c:v>6.9999766000000001</c:v>
                </c:pt>
                <c:pt idx="8389">
                  <c:v>6.9999760999999996</c:v>
                </c:pt>
                <c:pt idx="8390">
                  <c:v>6.9999763000000002</c:v>
                </c:pt>
                <c:pt idx="8391">
                  <c:v>6.9999761999999999</c:v>
                </c:pt>
                <c:pt idx="8392">
                  <c:v>6.9999764000000004</c:v>
                </c:pt>
                <c:pt idx="8393">
                  <c:v>6.9999760000000002</c:v>
                </c:pt>
                <c:pt idx="8394">
                  <c:v>6.9999764000000004</c:v>
                </c:pt>
                <c:pt idx="8395">
                  <c:v>6.9999764999999998</c:v>
                </c:pt>
                <c:pt idx="8396">
                  <c:v>6.9999766000000001</c:v>
                </c:pt>
                <c:pt idx="8397">
                  <c:v>6.9999760999999996</c:v>
                </c:pt>
                <c:pt idx="8398">
                  <c:v>6.9999761999999999</c:v>
                </c:pt>
                <c:pt idx="8399">
                  <c:v>6.9999760999999996</c:v>
                </c:pt>
                <c:pt idx="8400">
                  <c:v>6.9999758999999999</c:v>
                </c:pt>
                <c:pt idx="8401">
                  <c:v>6.9999763000000002</c:v>
                </c:pt>
                <c:pt idx="8402">
                  <c:v>6.9999764000000004</c:v>
                </c:pt>
                <c:pt idx="8403">
                  <c:v>6.9999766000000001</c:v>
                </c:pt>
                <c:pt idx="8404">
                  <c:v>6.9999760000000002</c:v>
                </c:pt>
                <c:pt idx="8405">
                  <c:v>6.9999760999999996</c:v>
                </c:pt>
                <c:pt idx="8406">
                  <c:v>6.9999758999999999</c:v>
                </c:pt>
                <c:pt idx="8407">
                  <c:v>6.9999764999999998</c:v>
                </c:pt>
                <c:pt idx="8408">
                  <c:v>6.9999761999999999</c:v>
                </c:pt>
                <c:pt idx="8409">
                  <c:v>6.9999757000000002</c:v>
                </c:pt>
                <c:pt idx="8410">
                  <c:v>6.9999757999999996</c:v>
                </c:pt>
                <c:pt idx="8411">
                  <c:v>6.9999760000000002</c:v>
                </c:pt>
                <c:pt idx="8412">
                  <c:v>6.9999766000000001</c:v>
                </c:pt>
                <c:pt idx="8413">
                  <c:v>6.9999758999999999</c:v>
                </c:pt>
                <c:pt idx="8414">
                  <c:v>6.9999758999999999</c:v>
                </c:pt>
                <c:pt idx="8415">
                  <c:v>6.9999757999999996</c:v>
                </c:pt>
                <c:pt idx="8416">
                  <c:v>6.9999754999999997</c:v>
                </c:pt>
                <c:pt idx="8417">
                  <c:v>6.9999758999999999</c:v>
                </c:pt>
                <c:pt idx="8418">
                  <c:v>6.9999757999999996</c:v>
                </c:pt>
                <c:pt idx="8419">
                  <c:v>6.9999766000000001</c:v>
                </c:pt>
                <c:pt idx="8420">
                  <c:v>6.9999764999999998</c:v>
                </c:pt>
                <c:pt idx="8421">
                  <c:v>6.9999758999999999</c:v>
                </c:pt>
                <c:pt idx="8422">
                  <c:v>6.9999758999999999</c:v>
                </c:pt>
                <c:pt idx="8423">
                  <c:v>6.9999763000000002</c:v>
                </c:pt>
                <c:pt idx="8424">
                  <c:v>6.9999757000000002</c:v>
                </c:pt>
                <c:pt idx="8425">
                  <c:v>6.9999760000000002</c:v>
                </c:pt>
                <c:pt idx="8426">
                  <c:v>6.9999761999999999</c:v>
                </c:pt>
                <c:pt idx="8427">
                  <c:v>6.9999757999999996</c:v>
                </c:pt>
                <c:pt idx="8428">
                  <c:v>6.9999761999999999</c:v>
                </c:pt>
                <c:pt idx="8429">
                  <c:v>6.9999760999999996</c:v>
                </c:pt>
                <c:pt idx="8430">
                  <c:v>6.9999760999999996</c:v>
                </c:pt>
                <c:pt idx="8431">
                  <c:v>6.9999761999999999</c:v>
                </c:pt>
                <c:pt idx="8432">
                  <c:v>6.9999764000000004</c:v>
                </c:pt>
                <c:pt idx="8433">
                  <c:v>6.9999761999999999</c:v>
                </c:pt>
                <c:pt idx="8434">
                  <c:v>6.9999760999999996</c:v>
                </c:pt>
                <c:pt idx="8435">
                  <c:v>6.9999757000000002</c:v>
                </c:pt>
                <c:pt idx="8436">
                  <c:v>6.9999757000000002</c:v>
                </c:pt>
                <c:pt idx="8437">
                  <c:v>6.9999763000000002</c:v>
                </c:pt>
                <c:pt idx="8438">
                  <c:v>6.9999757999999996</c:v>
                </c:pt>
                <c:pt idx="8439">
                  <c:v>6.9999754999999997</c:v>
                </c:pt>
                <c:pt idx="8440">
                  <c:v>6.9999760000000002</c:v>
                </c:pt>
                <c:pt idx="8441">
                  <c:v>6.9999760999999996</c:v>
                </c:pt>
                <c:pt idx="8442">
                  <c:v>6.9999760000000002</c:v>
                </c:pt>
                <c:pt idx="8443">
                  <c:v>6.9999760999999996</c:v>
                </c:pt>
                <c:pt idx="8444">
                  <c:v>6.9999760999999996</c:v>
                </c:pt>
                <c:pt idx="8445">
                  <c:v>6.9999761999999999</c:v>
                </c:pt>
                <c:pt idx="8446">
                  <c:v>6.9999760999999996</c:v>
                </c:pt>
                <c:pt idx="8447">
                  <c:v>6.9999758999999999</c:v>
                </c:pt>
                <c:pt idx="8448">
                  <c:v>6.9999757999999996</c:v>
                </c:pt>
                <c:pt idx="8449">
                  <c:v>6.9999760000000002</c:v>
                </c:pt>
                <c:pt idx="8450">
                  <c:v>6.9999758999999999</c:v>
                </c:pt>
                <c:pt idx="8451">
                  <c:v>6.9999757000000002</c:v>
                </c:pt>
                <c:pt idx="8452">
                  <c:v>6.9999757000000002</c:v>
                </c:pt>
                <c:pt idx="8453">
                  <c:v>6.9999763000000002</c:v>
                </c:pt>
                <c:pt idx="8454">
                  <c:v>6.9999761999999999</c:v>
                </c:pt>
                <c:pt idx="8455">
                  <c:v>6.9999763000000002</c:v>
                </c:pt>
                <c:pt idx="8456">
                  <c:v>6.9999760999999996</c:v>
                </c:pt>
                <c:pt idx="8457">
                  <c:v>6.9999760000000002</c:v>
                </c:pt>
                <c:pt idx="8458">
                  <c:v>6.9999760000000002</c:v>
                </c:pt>
                <c:pt idx="8459">
                  <c:v>6.9999757999999996</c:v>
                </c:pt>
                <c:pt idx="8460">
                  <c:v>6.9999756</c:v>
                </c:pt>
                <c:pt idx="8461">
                  <c:v>6.9999757999999996</c:v>
                </c:pt>
                <c:pt idx="8462">
                  <c:v>6.9999756</c:v>
                </c:pt>
                <c:pt idx="8463">
                  <c:v>6.9999758999999999</c:v>
                </c:pt>
                <c:pt idx="8464">
                  <c:v>6.9999757999999996</c:v>
                </c:pt>
                <c:pt idx="8465">
                  <c:v>6.9999758999999999</c:v>
                </c:pt>
                <c:pt idx="8466">
                  <c:v>6.9999761999999999</c:v>
                </c:pt>
                <c:pt idx="8467">
                  <c:v>6.9999761999999999</c:v>
                </c:pt>
                <c:pt idx="8468">
                  <c:v>6.9999760999999996</c:v>
                </c:pt>
                <c:pt idx="8469">
                  <c:v>6.9999756</c:v>
                </c:pt>
                <c:pt idx="8470">
                  <c:v>6.9999756</c:v>
                </c:pt>
                <c:pt idx="8471">
                  <c:v>6.9999757000000002</c:v>
                </c:pt>
                <c:pt idx="8472">
                  <c:v>6.9999758999999999</c:v>
                </c:pt>
                <c:pt idx="8473">
                  <c:v>6.9999757999999996</c:v>
                </c:pt>
                <c:pt idx="8474">
                  <c:v>6.9999756</c:v>
                </c:pt>
                <c:pt idx="8475">
                  <c:v>6.9999757999999996</c:v>
                </c:pt>
                <c:pt idx="8476">
                  <c:v>6.9999757999999996</c:v>
                </c:pt>
                <c:pt idx="8477">
                  <c:v>6.9999764999999998</c:v>
                </c:pt>
                <c:pt idx="8478">
                  <c:v>6.9999758999999999</c:v>
                </c:pt>
                <c:pt idx="8479">
                  <c:v>6.9999754999999997</c:v>
                </c:pt>
                <c:pt idx="8480">
                  <c:v>6.9999757999999996</c:v>
                </c:pt>
                <c:pt idx="8481">
                  <c:v>6.9999760999999996</c:v>
                </c:pt>
                <c:pt idx="8482">
                  <c:v>6.9999756</c:v>
                </c:pt>
                <c:pt idx="8483">
                  <c:v>6.9999758999999999</c:v>
                </c:pt>
                <c:pt idx="8484">
                  <c:v>6.9999760999999996</c:v>
                </c:pt>
                <c:pt idx="8485">
                  <c:v>6.9999760000000002</c:v>
                </c:pt>
                <c:pt idx="8486">
                  <c:v>6.9999758999999999</c:v>
                </c:pt>
                <c:pt idx="8487">
                  <c:v>6.9999757999999996</c:v>
                </c:pt>
                <c:pt idx="8488">
                  <c:v>6.9999757000000002</c:v>
                </c:pt>
                <c:pt idx="8489">
                  <c:v>6.9999757000000002</c:v>
                </c:pt>
                <c:pt idx="8490">
                  <c:v>6.9999760999999996</c:v>
                </c:pt>
                <c:pt idx="8491">
                  <c:v>6.9999757999999996</c:v>
                </c:pt>
                <c:pt idx="8492">
                  <c:v>6.9999757999999996</c:v>
                </c:pt>
                <c:pt idx="8493">
                  <c:v>6.9999760000000002</c:v>
                </c:pt>
                <c:pt idx="8494">
                  <c:v>6.9999753</c:v>
                </c:pt>
                <c:pt idx="8495">
                  <c:v>6.9999761999999999</c:v>
                </c:pt>
                <c:pt idx="8496">
                  <c:v>6.9999756</c:v>
                </c:pt>
                <c:pt idx="8497">
                  <c:v>6.9999758999999999</c:v>
                </c:pt>
                <c:pt idx="8498">
                  <c:v>6.9999757000000002</c:v>
                </c:pt>
                <c:pt idx="8499">
                  <c:v>6.9999758999999999</c:v>
                </c:pt>
                <c:pt idx="8500">
                  <c:v>6.9999757999999996</c:v>
                </c:pt>
                <c:pt idx="8501">
                  <c:v>6.9999756</c:v>
                </c:pt>
                <c:pt idx="8502">
                  <c:v>6.9999764000000004</c:v>
                </c:pt>
                <c:pt idx="8503">
                  <c:v>6.9999758999999999</c:v>
                </c:pt>
                <c:pt idx="8504">
                  <c:v>6.9999761999999999</c:v>
                </c:pt>
                <c:pt idx="8505">
                  <c:v>6.9999761999999999</c:v>
                </c:pt>
                <c:pt idx="8506">
                  <c:v>6.9999760000000002</c:v>
                </c:pt>
                <c:pt idx="8507">
                  <c:v>6.9999754999999997</c:v>
                </c:pt>
                <c:pt idx="8508">
                  <c:v>6.9999760999999996</c:v>
                </c:pt>
                <c:pt idx="8509">
                  <c:v>6.9999760000000002</c:v>
                </c:pt>
                <c:pt idx="8510">
                  <c:v>6.9999763000000002</c:v>
                </c:pt>
                <c:pt idx="8511">
                  <c:v>6.9999757999999996</c:v>
                </c:pt>
                <c:pt idx="8512">
                  <c:v>6.9999756</c:v>
                </c:pt>
                <c:pt idx="8513">
                  <c:v>6.9999760000000002</c:v>
                </c:pt>
                <c:pt idx="8514">
                  <c:v>6.9999761999999999</c:v>
                </c:pt>
                <c:pt idx="8515">
                  <c:v>6.9999757999999996</c:v>
                </c:pt>
                <c:pt idx="8516">
                  <c:v>6.9999756</c:v>
                </c:pt>
                <c:pt idx="8517">
                  <c:v>6.9999756</c:v>
                </c:pt>
                <c:pt idx="8518">
                  <c:v>6.9999760000000002</c:v>
                </c:pt>
                <c:pt idx="8519">
                  <c:v>6.9999757999999996</c:v>
                </c:pt>
                <c:pt idx="8520">
                  <c:v>6.9999761999999999</c:v>
                </c:pt>
                <c:pt idx="8521">
                  <c:v>6.9999756</c:v>
                </c:pt>
                <c:pt idx="8522">
                  <c:v>6.9999754999999997</c:v>
                </c:pt>
                <c:pt idx="8523">
                  <c:v>6.9999756</c:v>
                </c:pt>
                <c:pt idx="8524">
                  <c:v>6.9999757999999996</c:v>
                </c:pt>
                <c:pt idx="8525">
                  <c:v>6.9999757999999996</c:v>
                </c:pt>
                <c:pt idx="8526">
                  <c:v>6.9999751000000003</c:v>
                </c:pt>
                <c:pt idx="8527">
                  <c:v>6.9999761999999999</c:v>
                </c:pt>
                <c:pt idx="8528">
                  <c:v>6.9999757000000002</c:v>
                </c:pt>
                <c:pt idx="8529">
                  <c:v>6.9999756</c:v>
                </c:pt>
                <c:pt idx="8530">
                  <c:v>6.9999754000000003</c:v>
                </c:pt>
                <c:pt idx="8531">
                  <c:v>6.9999757000000002</c:v>
                </c:pt>
                <c:pt idx="8532">
                  <c:v>6.9999754999999997</c:v>
                </c:pt>
                <c:pt idx="8533">
                  <c:v>6.9999763000000002</c:v>
                </c:pt>
                <c:pt idx="8534">
                  <c:v>6.9999756</c:v>
                </c:pt>
                <c:pt idx="8535">
                  <c:v>6.9999763000000002</c:v>
                </c:pt>
                <c:pt idx="8536">
                  <c:v>6.9999764000000004</c:v>
                </c:pt>
                <c:pt idx="8537">
                  <c:v>6.9999764000000004</c:v>
                </c:pt>
                <c:pt idx="8538">
                  <c:v>6.9999763000000002</c:v>
                </c:pt>
                <c:pt idx="8539">
                  <c:v>6.9999764000000004</c:v>
                </c:pt>
                <c:pt idx="8540">
                  <c:v>6.9999764999999998</c:v>
                </c:pt>
                <c:pt idx="8541">
                  <c:v>6.9999757000000002</c:v>
                </c:pt>
                <c:pt idx="8542">
                  <c:v>6.9999760999999996</c:v>
                </c:pt>
                <c:pt idx="8543">
                  <c:v>6.9999761999999999</c:v>
                </c:pt>
                <c:pt idx="8544">
                  <c:v>6.9999761999999999</c:v>
                </c:pt>
                <c:pt idx="8545">
                  <c:v>6.9999763000000002</c:v>
                </c:pt>
                <c:pt idx="8546">
                  <c:v>6.9999757000000002</c:v>
                </c:pt>
                <c:pt idx="8547">
                  <c:v>6.9999764000000004</c:v>
                </c:pt>
                <c:pt idx="8548">
                  <c:v>6.9999763000000002</c:v>
                </c:pt>
                <c:pt idx="8549">
                  <c:v>6.9999763000000002</c:v>
                </c:pt>
                <c:pt idx="8550">
                  <c:v>6.9999763000000002</c:v>
                </c:pt>
                <c:pt idx="8551">
                  <c:v>6.9999758999999999</c:v>
                </c:pt>
                <c:pt idx="8552">
                  <c:v>6.9999754999999997</c:v>
                </c:pt>
                <c:pt idx="8553">
                  <c:v>6.9999766000000001</c:v>
                </c:pt>
                <c:pt idx="8554">
                  <c:v>6.9999766000000001</c:v>
                </c:pt>
                <c:pt idx="8555">
                  <c:v>6.9999764999999998</c:v>
                </c:pt>
                <c:pt idx="8556">
                  <c:v>6.9999760999999996</c:v>
                </c:pt>
                <c:pt idx="8557">
                  <c:v>6.9999758999999999</c:v>
                </c:pt>
                <c:pt idx="8558">
                  <c:v>6.9999761999999999</c:v>
                </c:pt>
                <c:pt idx="8559">
                  <c:v>6.9999760000000002</c:v>
                </c:pt>
                <c:pt idx="8560">
                  <c:v>6.9999761999999999</c:v>
                </c:pt>
                <c:pt idx="8561">
                  <c:v>6.9999760000000002</c:v>
                </c:pt>
                <c:pt idx="8562">
                  <c:v>6.9999761999999999</c:v>
                </c:pt>
                <c:pt idx="8563">
                  <c:v>6.9999757000000002</c:v>
                </c:pt>
                <c:pt idx="8564">
                  <c:v>6.9999761999999999</c:v>
                </c:pt>
                <c:pt idx="8565">
                  <c:v>6.9999764000000004</c:v>
                </c:pt>
                <c:pt idx="8566">
                  <c:v>6.9999761999999999</c:v>
                </c:pt>
                <c:pt idx="8567">
                  <c:v>6.9999760000000002</c:v>
                </c:pt>
                <c:pt idx="8568">
                  <c:v>6.9999760000000002</c:v>
                </c:pt>
                <c:pt idx="8569">
                  <c:v>6.9999760999999996</c:v>
                </c:pt>
                <c:pt idx="8570">
                  <c:v>6.9999763000000002</c:v>
                </c:pt>
                <c:pt idx="8571">
                  <c:v>6.9999756</c:v>
                </c:pt>
                <c:pt idx="8572">
                  <c:v>6.9999763000000002</c:v>
                </c:pt>
                <c:pt idx="8573">
                  <c:v>6.9999760999999996</c:v>
                </c:pt>
                <c:pt idx="8574">
                  <c:v>6.9999760999999996</c:v>
                </c:pt>
                <c:pt idx="8575">
                  <c:v>6.9999760000000002</c:v>
                </c:pt>
                <c:pt idx="8576">
                  <c:v>6.9999761999999999</c:v>
                </c:pt>
                <c:pt idx="8577">
                  <c:v>6.9999766000000001</c:v>
                </c:pt>
                <c:pt idx="8578">
                  <c:v>6.9999761999999999</c:v>
                </c:pt>
                <c:pt idx="8579">
                  <c:v>6.9999767000000004</c:v>
                </c:pt>
                <c:pt idx="8580">
                  <c:v>6.9999761999999999</c:v>
                </c:pt>
                <c:pt idx="8581">
                  <c:v>6.9999761999999999</c:v>
                </c:pt>
                <c:pt idx="8582">
                  <c:v>6.9999760999999996</c:v>
                </c:pt>
                <c:pt idx="8583">
                  <c:v>6.9999766000000001</c:v>
                </c:pt>
                <c:pt idx="8584">
                  <c:v>6.9999763000000002</c:v>
                </c:pt>
                <c:pt idx="8585">
                  <c:v>6.9999760000000002</c:v>
                </c:pt>
                <c:pt idx="8586">
                  <c:v>6.9999760000000002</c:v>
                </c:pt>
                <c:pt idx="8587">
                  <c:v>6.9999760000000002</c:v>
                </c:pt>
                <c:pt idx="8588">
                  <c:v>6.9999760000000002</c:v>
                </c:pt>
                <c:pt idx="8589">
                  <c:v>6.9999758999999999</c:v>
                </c:pt>
                <c:pt idx="8590">
                  <c:v>6.9999761999999999</c:v>
                </c:pt>
                <c:pt idx="8591">
                  <c:v>6.9999763000000002</c:v>
                </c:pt>
                <c:pt idx="8592">
                  <c:v>6.9999760000000002</c:v>
                </c:pt>
                <c:pt idx="8593">
                  <c:v>6.9999764999999998</c:v>
                </c:pt>
                <c:pt idx="8594">
                  <c:v>6.9999760999999996</c:v>
                </c:pt>
                <c:pt idx="8595">
                  <c:v>6.9999764000000004</c:v>
                </c:pt>
                <c:pt idx="8596">
                  <c:v>6.9999767000000004</c:v>
                </c:pt>
                <c:pt idx="8597">
                  <c:v>6.9999767999999998</c:v>
                </c:pt>
                <c:pt idx="8598">
                  <c:v>6.9999764999999998</c:v>
                </c:pt>
                <c:pt idx="8599">
                  <c:v>6.9999766000000001</c:v>
                </c:pt>
                <c:pt idx="8600">
                  <c:v>6.9999761999999999</c:v>
                </c:pt>
                <c:pt idx="8601">
                  <c:v>6.9999767000000004</c:v>
                </c:pt>
                <c:pt idx="8602">
                  <c:v>6.9999760999999996</c:v>
                </c:pt>
                <c:pt idx="8603">
                  <c:v>6.9999766000000001</c:v>
                </c:pt>
                <c:pt idx="8604">
                  <c:v>6.9999767999999998</c:v>
                </c:pt>
                <c:pt idx="8605">
                  <c:v>6.9999764000000004</c:v>
                </c:pt>
                <c:pt idx="8606">
                  <c:v>6.9999758999999999</c:v>
                </c:pt>
                <c:pt idx="8607">
                  <c:v>6.9999764000000004</c:v>
                </c:pt>
                <c:pt idx="8608">
                  <c:v>6.9999760999999996</c:v>
                </c:pt>
                <c:pt idx="8609">
                  <c:v>6.9999761999999999</c:v>
                </c:pt>
                <c:pt idx="8610">
                  <c:v>6.9999760999999996</c:v>
                </c:pt>
                <c:pt idx="8611">
                  <c:v>6.9999763000000002</c:v>
                </c:pt>
                <c:pt idx="8612">
                  <c:v>6.9999764000000004</c:v>
                </c:pt>
                <c:pt idx="8613">
                  <c:v>6.9999766000000001</c:v>
                </c:pt>
                <c:pt idx="8614">
                  <c:v>6.9999764999999998</c:v>
                </c:pt>
                <c:pt idx="8615">
                  <c:v>6.9999763000000002</c:v>
                </c:pt>
                <c:pt idx="8616">
                  <c:v>6.9999764000000004</c:v>
                </c:pt>
                <c:pt idx="8617">
                  <c:v>6.9999764000000004</c:v>
                </c:pt>
                <c:pt idx="8618">
                  <c:v>6.9999758999999999</c:v>
                </c:pt>
                <c:pt idx="8619">
                  <c:v>6.9999766000000001</c:v>
                </c:pt>
                <c:pt idx="8620">
                  <c:v>6.9999758999999999</c:v>
                </c:pt>
                <c:pt idx="8621">
                  <c:v>6.9999767000000004</c:v>
                </c:pt>
                <c:pt idx="8622">
                  <c:v>6.9999764000000004</c:v>
                </c:pt>
                <c:pt idx="8623">
                  <c:v>6.9999764999999998</c:v>
                </c:pt>
                <c:pt idx="8624">
                  <c:v>6.9999761999999999</c:v>
                </c:pt>
                <c:pt idx="8625">
                  <c:v>6.9999764999999998</c:v>
                </c:pt>
                <c:pt idx="8626">
                  <c:v>6.9999764999999998</c:v>
                </c:pt>
                <c:pt idx="8627">
                  <c:v>6.9999766000000001</c:v>
                </c:pt>
                <c:pt idx="8628">
                  <c:v>6.9999770000000003</c:v>
                </c:pt>
                <c:pt idx="8629">
                  <c:v>6.9999758999999999</c:v>
                </c:pt>
                <c:pt idx="8630">
                  <c:v>6.9999764999999998</c:v>
                </c:pt>
                <c:pt idx="8631">
                  <c:v>6.9999766000000001</c:v>
                </c:pt>
                <c:pt idx="8632">
                  <c:v>6.9999761999999999</c:v>
                </c:pt>
                <c:pt idx="8633">
                  <c:v>6.9999766000000001</c:v>
                </c:pt>
                <c:pt idx="8634">
                  <c:v>6.9999770000000003</c:v>
                </c:pt>
                <c:pt idx="8635">
                  <c:v>6.9999770999999997</c:v>
                </c:pt>
                <c:pt idx="8636">
                  <c:v>6.9999769000000001</c:v>
                </c:pt>
                <c:pt idx="8637">
                  <c:v>6.9999770000000003</c:v>
                </c:pt>
                <c:pt idx="8638">
                  <c:v>6.9999772</c:v>
                </c:pt>
                <c:pt idx="8639">
                  <c:v>6.9999769000000001</c:v>
                </c:pt>
                <c:pt idx="8640">
                  <c:v>6.9999766000000001</c:v>
                </c:pt>
                <c:pt idx="8641">
                  <c:v>6.9999773000000003</c:v>
                </c:pt>
                <c:pt idx="8642">
                  <c:v>6.9999770000000003</c:v>
                </c:pt>
                <c:pt idx="8643">
                  <c:v>6.9999764999999998</c:v>
                </c:pt>
                <c:pt idx="8644">
                  <c:v>6.9999769000000001</c:v>
                </c:pt>
                <c:pt idx="8645">
                  <c:v>6.9999769000000001</c:v>
                </c:pt>
                <c:pt idx="8646">
                  <c:v>6.9999767999999998</c:v>
                </c:pt>
                <c:pt idx="8647">
                  <c:v>6.9999763000000002</c:v>
                </c:pt>
                <c:pt idx="8648">
                  <c:v>6.9999763000000002</c:v>
                </c:pt>
                <c:pt idx="8649">
                  <c:v>6.9999764999999998</c:v>
                </c:pt>
                <c:pt idx="8650">
                  <c:v>6.9999769000000001</c:v>
                </c:pt>
                <c:pt idx="8651">
                  <c:v>6.9999767999999998</c:v>
                </c:pt>
                <c:pt idx="8652">
                  <c:v>6.9999770000000003</c:v>
                </c:pt>
                <c:pt idx="8653">
                  <c:v>6.9999766000000001</c:v>
                </c:pt>
                <c:pt idx="8654">
                  <c:v>6.9999767000000004</c:v>
                </c:pt>
                <c:pt idx="8655">
                  <c:v>6.9999769000000001</c:v>
                </c:pt>
                <c:pt idx="8656">
                  <c:v>6.9999764000000004</c:v>
                </c:pt>
                <c:pt idx="8657">
                  <c:v>6.9999767999999998</c:v>
                </c:pt>
                <c:pt idx="8658">
                  <c:v>6.9999769000000001</c:v>
                </c:pt>
                <c:pt idx="8659">
                  <c:v>6.9999770000000003</c:v>
                </c:pt>
                <c:pt idx="8660">
                  <c:v>6.9999763000000002</c:v>
                </c:pt>
                <c:pt idx="8661">
                  <c:v>6.9999767999999998</c:v>
                </c:pt>
                <c:pt idx="8662">
                  <c:v>6.9999769000000001</c:v>
                </c:pt>
                <c:pt idx="8663">
                  <c:v>6.9999767000000004</c:v>
                </c:pt>
                <c:pt idx="8664">
                  <c:v>6.9999766000000001</c:v>
                </c:pt>
                <c:pt idx="8665">
                  <c:v>6.9999763000000002</c:v>
                </c:pt>
                <c:pt idx="8666">
                  <c:v>6.9999767999999998</c:v>
                </c:pt>
                <c:pt idx="8667">
                  <c:v>6.9999770000000003</c:v>
                </c:pt>
                <c:pt idx="8668">
                  <c:v>6.9999767000000004</c:v>
                </c:pt>
                <c:pt idx="8669">
                  <c:v>6.9999770000000003</c:v>
                </c:pt>
                <c:pt idx="8670">
                  <c:v>6.9999767000000004</c:v>
                </c:pt>
                <c:pt idx="8671">
                  <c:v>6.9999767999999998</c:v>
                </c:pt>
                <c:pt idx="8672">
                  <c:v>6.9999764999999998</c:v>
                </c:pt>
                <c:pt idx="8673">
                  <c:v>6.9999772</c:v>
                </c:pt>
                <c:pt idx="8674">
                  <c:v>6.9999775</c:v>
                </c:pt>
                <c:pt idx="8675">
                  <c:v>6.9999767000000004</c:v>
                </c:pt>
                <c:pt idx="8676">
                  <c:v>6.9999763000000002</c:v>
                </c:pt>
                <c:pt idx="8677">
                  <c:v>6.9999766000000001</c:v>
                </c:pt>
                <c:pt idx="8678">
                  <c:v>6.9999770999999997</c:v>
                </c:pt>
                <c:pt idx="8679">
                  <c:v>6.9999767999999998</c:v>
                </c:pt>
                <c:pt idx="8680">
                  <c:v>6.9999766000000001</c:v>
                </c:pt>
                <c:pt idx="8681">
                  <c:v>6.9999766000000001</c:v>
                </c:pt>
                <c:pt idx="8682">
                  <c:v>6.9999766000000001</c:v>
                </c:pt>
                <c:pt idx="8683">
                  <c:v>6.9999764000000004</c:v>
                </c:pt>
                <c:pt idx="8684">
                  <c:v>6.9999767999999998</c:v>
                </c:pt>
                <c:pt idx="8685">
                  <c:v>6.9999763000000002</c:v>
                </c:pt>
                <c:pt idx="8686">
                  <c:v>6.9999766000000001</c:v>
                </c:pt>
                <c:pt idx="8687">
                  <c:v>6.9999767000000004</c:v>
                </c:pt>
                <c:pt idx="8688">
                  <c:v>6.9999769000000001</c:v>
                </c:pt>
                <c:pt idx="8689">
                  <c:v>6.9999767999999998</c:v>
                </c:pt>
                <c:pt idx="8690">
                  <c:v>6.9999769000000001</c:v>
                </c:pt>
                <c:pt idx="8691">
                  <c:v>6.9999764999999998</c:v>
                </c:pt>
                <c:pt idx="8692">
                  <c:v>6.9999767000000004</c:v>
                </c:pt>
                <c:pt idx="8693">
                  <c:v>6.9999764000000004</c:v>
                </c:pt>
                <c:pt idx="8694">
                  <c:v>6.9999772</c:v>
                </c:pt>
                <c:pt idx="8695">
                  <c:v>6.9999767000000004</c:v>
                </c:pt>
                <c:pt idx="8696">
                  <c:v>6.9999764999999998</c:v>
                </c:pt>
                <c:pt idx="8697">
                  <c:v>6.9999767000000004</c:v>
                </c:pt>
                <c:pt idx="8698">
                  <c:v>6.9999760999999996</c:v>
                </c:pt>
                <c:pt idx="8699">
                  <c:v>6.9999772</c:v>
                </c:pt>
                <c:pt idx="8700">
                  <c:v>6.9999770999999997</c:v>
                </c:pt>
                <c:pt idx="8701">
                  <c:v>6.9999767000000004</c:v>
                </c:pt>
                <c:pt idx="8702">
                  <c:v>6.9999770000000003</c:v>
                </c:pt>
                <c:pt idx="8703">
                  <c:v>6.9999770000000003</c:v>
                </c:pt>
                <c:pt idx="8704">
                  <c:v>6.9999767999999998</c:v>
                </c:pt>
                <c:pt idx="8705">
                  <c:v>6.9999764999999998</c:v>
                </c:pt>
                <c:pt idx="8706">
                  <c:v>6.9999767999999998</c:v>
                </c:pt>
                <c:pt idx="8707">
                  <c:v>6.9999758999999999</c:v>
                </c:pt>
                <c:pt idx="8708">
                  <c:v>6.9999764000000004</c:v>
                </c:pt>
                <c:pt idx="8709">
                  <c:v>6.9999769000000001</c:v>
                </c:pt>
                <c:pt idx="8710">
                  <c:v>6.9999767000000004</c:v>
                </c:pt>
                <c:pt idx="8711">
                  <c:v>6.9999767000000004</c:v>
                </c:pt>
                <c:pt idx="8712">
                  <c:v>6.9999769000000001</c:v>
                </c:pt>
                <c:pt idx="8713">
                  <c:v>6.9999770000000003</c:v>
                </c:pt>
                <c:pt idx="8714">
                  <c:v>6.9999766000000001</c:v>
                </c:pt>
                <c:pt idx="8715">
                  <c:v>6.9999766000000001</c:v>
                </c:pt>
                <c:pt idx="8716">
                  <c:v>6.9999766000000001</c:v>
                </c:pt>
                <c:pt idx="8717">
                  <c:v>6.9999770000000003</c:v>
                </c:pt>
                <c:pt idx="8718">
                  <c:v>6.9999766000000001</c:v>
                </c:pt>
                <c:pt idx="8719">
                  <c:v>6.9999769000000001</c:v>
                </c:pt>
                <c:pt idx="8720">
                  <c:v>6.9999764000000004</c:v>
                </c:pt>
                <c:pt idx="8721">
                  <c:v>6.9999770999999997</c:v>
                </c:pt>
                <c:pt idx="8722">
                  <c:v>6.9999767000000004</c:v>
                </c:pt>
                <c:pt idx="8723">
                  <c:v>6.9999761999999999</c:v>
                </c:pt>
                <c:pt idx="8724">
                  <c:v>6.9999767999999998</c:v>
                </c:pt>
                <c:pt idx="8725">
                  <c:v>6.9999766000000001</c:v>
                </c:pt>
                <c:pt idx="8726">
                  <c:v>6.9999767999999998</c:v>
                </c:pt>
                <c:pt idx="8727">
                  <c:v>6.9999766000000001</c:v>
                </c:pt>
                <c:pt idx="8728">
                  <c:v>6.9999766000000001</c:v>
                </c:pt>
                <c:pt idx="8729">
                  <c:v>6.9999773000000003</c:v>
                </c:pt>
                <c:pt idx="8730">
                  <c:v>6.9999766000000001</c:v>
                </c:pt>
                <c:pt idx="8731">
                  <c:v>6.9999772</c:v>
                </c:pt>
                <c:pt idx="8732">
                  <c:v>6.9999769000000001</c:v>
                </c:pt>
                <c:pt idx="8733">
                  <c:v>6.9999766000000001</c:v>
                </c:pt>
                <c:pt idx="8734">
                  <c:v>6.9999767000000004</c:v>
                </c:pt>
                <c:pt idx="8735">
                  <c:v>6.9999766000000001</c:v>
                </c:pt>
                <c:pt idx="8736">
                  <c:v>6.9999760999999996</c:v>
                </c:pt>
                <c:pt idx="8737">
                  <c:v>6.9999766000000001</c:v>
                </c:pt>
                <c:pt idx="8738">
                  <c:v>6.9999769000000001</c:v>
                </c:pt>
                <c:pt idx="8739">
                  <c:v>6.9999764000000004</c:v>
                </c:pt>
                <c:pt idx="8740">
                  <c:v>6.9999767999999998</c:v>
                </c:pt>
                <c:pt idx="8741">
                  <c:v>6.9999769000000001</c:v>
                </c:pt>
                <c:pt idx="8742">
                  <c:v>6.9999767000000004</c:v>
                </c:pt>
                <c:pt idx="8743">
                  <c:v>6.9999766000000001</c:v>
                </c:pt>
                <c:pt idx="8744">
                  <c:v>6.9999770000000003</c:v>
                </c:pt>
                <c:pt idx="8745">
                  <c:v>6.9999764999999998</c:v>
                </c:pt>
                <c:pt idx="8746">
                  <c:v>6.9999766000000001</c:v>
                </c:pt>
                <c:pt idx="8747">
                  <c:v>6.9999764999999998</c:v>
                </c:pt>
                <c:pt idx="8748">
                  <c:v>6.9999764999999998</c:v>
                </c:pt>
                <c:pt idx="8749">
                  <c:v>6.9999770999999997</c:v>
                </c:pt>
                <c:pt idx="8750">
                  <c:v>6.9999764999999998</c:v>
                </c:pt>
                <c:pt idx="8751">
                  <c:v>6.9999773000000003</c:v>
                </c:pt>
                <c:pt idx="8752">
                  <c:v>6.9999770999999997</c:v>
                </c:pt>
                <c:pt idx="8753">
                  <c:v>6.9999769000000001</c:v>
                </c:pt>
                <c:pt idx="8754">
                  <c:v>6.9999770999999997</c:v>
                </c:pt>
                <c:pt idx="8755">
                  <c:v>6.9999763000000002</c:v>
                </c:pt>
                <c:pt idx="8756">
                  <c:v>6.9999764000000004</c:v>
                </c:pt>
                <c:pt idx="8757">
                  <c:v>6.9999766000000001</c:v>
                </c:pt>
                <c:pt idx="8758">
                  <c:v>6.9999770999999997</c:v>
                </c:pt>
                <c:pt idx="8759">
                  <c:v>6.9999767000000004</c:v>
                </c:pt>
                <c:pt idx="8760">
                  <c:v>6.9999767000000004</c:v>
                </c:pt>
                <c:pt idx="8761">
                  <c:v>6.9999764000000004</c:v>
                </c:pt>
                <c:pt idx="8762">
                  <c:v>6.9999763000000002</c:v>
                </c:pt>
                <c:pt idx="8763">
                  <c:v>6.9999764000000004</c:v>
                </c:pt>
                <c:pt idx="8764">
                  <c:v>6.9999766000000001</c:v>
                </c:pt>
                <c:pt idx="8765">
                  <c:v>6.9999764999999998</c:v>
                </c:pt>
                <c:pt idx="8766">
                  <c:v>6.9999770000000003</c:v>
                </c:pt>
                <c:pt idx="8767">
                  <c:v>6.9999761999999999</c:v>
                </c:pt>
                <c:pt idx="8768">
                  <c:v>6.9999763000000002</c:v>
                </c:pt>
                <c:pt idx="8769">
                  <c:v>6.9999761999999999</c:v>
                </c:pt>
                <c:pt idx="8770">
                  <c:v>6.9999760999999996</c:v>
                </c:pt>
                <c:pt idx="8771">
                  <c:v>6.9999767000000004</c:v>
                </c:pt>
                <c:pt idx="8772">
                  <c:v>6.9999763000000002</c:v>
                </c:pt>
                <c:pt idx="8773">
                  <c:v>6.9999760999999996</c:v>
                </c:pt>
                <c:pt idx="8774">
                  <c:v>6.9999761999999999</c:v>
                </c:pt>
                <c:pt idx="8775">
                  <c:v>6.9999760999999996</c:v>
                </c:pt>
                <c:pt idx="8776">
                  <c:v>6.9999761999999999</c:v>
                </c:pt>
                <c:pt idx="8777">
                  <c:v>6.9999763000000002</c:v>
                </c:pt>
                <c:pt idx="8778">
                  <c:v>6.9999767999999998</c:v>
                </c:pt>
                <c:pt idx="8779">
                  <c:v>6.9999764999999998</c:v>
                </c:pt>
                <c:pt idx="8780">
                  <c:v>6.9999764999999998</c:v>
                </c:pt>
                <c:pt idx="8781">
                  <c:v>6.9999760000000002</c:v>
                </c:pt>
                <c:pt idx="8782">
                  <c:v>6.9999764999999998</c:v>
                </c:pt>
                <c:pt idx="8783">
                  <c:v>6.9999760999999996</c:v>
                </c:pt>
                <c:pt idx="8784">
                  <c:v>6.9999760999999996</c:v>
                </c:pt>
                <c:pt idx="8785">
                  <c:v>6.9999758999999999</c:v>
                </c:pt>
                <c:pt idx="8786">
                  <c:v>6.9999767000000004</c:v>
                </c:pt>
                <c:pt idx="8787">
                  <c:v>6.9999758999999999</c:v>
                </c:pt>
                <c:pt idx="8788">
                  <c:v>6.9999757999999996</c:v>
                </c:pt>
                <c:pt idx="8789">
                  <c:v>6.9999767000000004</c:v>
                </c:pt>
                <c:pt idx="8790">
                  <c:v>6.9999760000000002</c:v>
                </c:pt>
                <c:pt idx="8791">
                  <c:v>6.9999761999999999</c:v>
                </c:pt>
                <c:pt idx="8792">
                  <c:v>6.9999760000000002</c:v>
                </c:pt>
                <c:pt idx="8793">
                  <c:v>6.9999757999999996</c:v>
                </c:pt>
                <c:pt idx="8794">
                  <c:v>6.9999761999999999</c:v>
                </c:pt>
                <c:pt idx="8795">
                  <c:v>6.9999763000000002</c:v>
                </c:pt>
                <c:pt idx="8796">
                  <c:v>6.9999761999999999</c:v>
                </c:pt>
                <c:pt idx="8797">
                  <c:v>6.9999760999999996</c:v>
                </c:pt>
                <c:pt idx="8798">
                  <c:v>6.9999761999999999</c:v>
                </c:pt>
                <c:pt idx="8799">
                  <c:v>6.9999761999999999</c:v>
                </c:pt>
                <c:pt idx="8800">
                  <c:v>6.9999763000000002</c:v>
                </c:pt>
                <c:pt idx="8801">
                  <c:v>6.9999760999999996</c:v>
                </c:pt>
                <c:pt idx="8802">
                  <c:v>6.9999760999999996</c:v>
                </c:pt>
                <c:pt idx="8803">
                  <c:v>6.9999760999999996</c:v>
                </c:pt>
                <c:pt idx="8804">
                  <c:v>6.9999763000000002</c:v>
                </c:pt>
                <c:pt idx="8805">
                  <c:v>6.9999763000000002</c:v>
                </c:pt>
                <c:pt idx="8806">
                  <c:v>6.9999760000000002</c:v>
                </c:pt>
                <c:pt idx="8807">
                  <c:v>6.9999764000000004</c:v>
                </c:pt>
                <c:pt idx="8808">
                  <c:v>6.9999758999999999</c:v>
                </c:pt>
                <c:pt idx="8809">
                  <c:v>6.9999764000000004</c:v>
                </c:pt>
                <c:pt idx="8810">
                  <c:v>6.9999761999999999</c:v>
                </c:pt>
                <c:pt idx="8811">
                  <c:v>6.9999756</c:v>
                </c:pt>
                <c:pt idx="8812">
                  <c:v>6.9999760999999996</c:v>
                </c:pt>
                <c:pt idx="8813">
                  <c:v>6.9999758999999999</c:v>
                </c:pt>
                <c:pt idx="8814">
                  <c:v>6.9999764999999998</c:v>
                </c:pt>
                <c:pt idx="8815">
                  <c:v>6.9999767000000004</c:v>
                </c:pt>
                <c:pt idx="8816">
                  <c:v>6.9999761999999999</c:v>
                </c:pt>
                <c:pt idx="8817">
                  <c:v>6.9999760000000002</c:v>
                </c:pt>
                <c:pt idx="8818">
                  <c:v>6.9999763000000002</c:v>
                </c:pt>
                <c:pt idx="8819">
                  <c:v>6.9999764000000004</c:v>
                </c:pt>
                <c:pt idx="8820">
                  <c:v>6.9999761999999999</c:v>
                </c:pt>
                <c:pt idx="8821">
                  <c:v>6.9999761999999999</c:v>
                </c:pt>
                <c:pt idx="8822">
                  <c:v>6.9999757000000002</c:v>
                </c:pt>
                <c:pt idx="8823">
                  <c:v>6.9999760000000002</c:v>
                </c:pt>
                <c:pt idx="8824">
                  <c:v>6.9999766000000001</c:v>
                </c:pt>
                <c:pt idx="8825">
                  <c:v>6.9999760000000002</c:v>
                </c:pt>
                <c:pt idx="8826">
                  <c:v>6.9999760000000002</c:v>
                </c:pt>
                <c:pt idx="8827">
                  <c:v>6.9999767999999998</c:v>
                </c:pt>
                <c:pt idx="8828">
                  <c:v>6.9999760999999996</c:v>
                </c:pt>
                <c:pt idx="8829">
                  <c:v>6.9999767999999998</c:v>
                </c:pt>
                <c:pt idx="8830">
                  <c:v>6.9999764999999998</c:v>
                </c:pt>
                <c:pt idx="8831">
                  <c:v>6.9999764999999998</c:v>
                </c:pt>
                <c:pt idx="8832">
                  <c:v>6.9999758999999999</c:v>
                </c:pt>
                <c:pt idx="8833">
                  <c:v>6.9999761999999999</c:v>
                </c:pt>
                <c:pt idx="8834">
                  <c:v>6.9999764000000004</c:v>
                </c:pt>
                <c:pt idx="8835">
                  <c:v>6.9999764999999998</c:v>
                </c:pt>
                <c:pt idx="8836">
                  <c:v>6.9999758999999999</c:v>
                </c:pt>
                <c:pt idx="8837">
                  <c:v>6.9999760999999996</c:v>
                </c:pt>
                <c:pt idx="8838">
                  <c:v>6.9999761999999999</c:v>
                </c:pt>
                <c:pt idx="8839">
                  <c:v>6.9999766000000001</c:v>
                </c:pt>
                <c:pt idx="8840">
                  <c:v>6.9999766000000001</c:v>
                </c:pt>
                <c:pt idx="8841">
                  <c:v>6.9999766000000001</c:v>
                </c:pt>
                <c:pt idx="8842">
                  <c:v>6.9999761999999999</c:v>
                </c:pt>
                <c:pt idx="8843">
                  <c:v>6.9999766000000001</c:v>
                </c:pt>
                <c:pt idx="8844">
                  <c:v>6.9999772</c:v>
                </c:pt>
                <c:pt idx="8845">
                  <c:v>6.9999766000000001</c:v>
                </c:pt>
                <c:pt idx="8846">
                  <c:v>6.9999760000000002</c:v>
                </c:pt>
                <c:pt idx="8847">
                  <c:v>6.9999764000000004</c:v>
                </c:pt>
                <c:pt idx="8848">
                  <c:v>6.9999763000000002</c:v>
                </c:pt>
                <c:pt idx="8849">
                  <c:v>6.9999760999999996</c:v>
                </c:pt>
                <c:pt idx="8850">
                  <c:v>6.9999763000000002</c:v>
                </c:pt>
                <c:pt idx="8851">
                  <c:v>6.9999754000000003</c:v>
                </c:pt>
                <c:pt idx="8852">
                  <c:v>6.9999756</c:v>
                </c:pt>
                <c:pt idx="8853">
                  <c:v>6.9999754999999997</c:v>
                </c:pt>
                <c:pt idx="8854">
                  <c:v>6.9999751999999997</c:v>
                </c:pt>
                <c:pt idx="8855">
                  <c:v>6.9999754999999997</c:v>
                </c:pt>
                <c:pt idx="8856">
                  <c:v>6.9999757999999996</c:v>
                </c:pt>
                <c:pt idx="8857">
                  <c:v>6.9999753</c:v>
                </c:pt>
                <c:pt idx="8858">
                  <c:v>6.9999757999999996</c:v>
                </c:pt>
                <c:pt idx="8859">
                  <c:v>6.9999758999999999</c:v>
                </c:pt>
                <c:pt idx="8860">
                  <c:v>6.9999751000000003</c:v>
                </c:pt>
                <c:pt idx="8861">
                  <c:v>6.9999757000000002</c:v>
                </c:pt>
                <c:pt idx="8862">
                  <c:v>6.9999754999999997</c:v>
                </c:pt>
                <c:pt idx="8863">
                  <c:v>6.9999756</c:v>
                </c:pt>
                <c:pt idx="8864">
                  <c:v>6.9999756</c:v>
                </c:pt>
                <c:pt idx="8865">
                  <c:v>6.9999756</c:v>
                </c:pt>
                <c:pt idx="8866">
                  <c:v>6.9999754000000003</c:v>
                </c:pt>
                <c:pt idx="8867">
                  <c:v>6.9999754999999997</c:v>
                </c:pt>
                <c:pt idx="8868">
                  <c:v>6.9999756</c:v>
                </c:pt>
                <c:pt idx="8869">
                  <c:v>6.9999757999999996</c:v>
                </c:pt>
                <c:pt idx="8870">
                  <c:v>6.9999758999999999</c:v>
                </c:pt>
                <c:pt idx="8871">
                  <c:v>6.9999756</c:v>
                </c:pt>
                <c:pt idx="8872">
                  <c:v>6.9999764000000004</c:v>
                </c:pt>
                <c:pt idx="8873">
                  <c:v>6.9999753</c:v>
                </c:pt>
                <c:pt idx="8874">
                  <c:v>6.9999754999999997</c:v>
                </c:pt>
                <c:pt idx="8875">
                  <c:v>6.9999756</c:v>
                </c:pt>
                <c:pt idx="8876">
                  <c:v>6.9999754000000003</c:v>
                </c:pt>
                <c:pt idx="8877">
                  <c:v>6.9999748999999998</c:v>
                </c:pt>
                <c:pt idx="8878">
                  <c:v>6.9999754000000003</c:v>
                </c:pt>
                <c:pt idx="8879">
                  <c:v>6.9999757000000002</c:v>
                </c:pt>
                <c:pt idx="8880">
                  <c:v>6.9999754999999997</c:v>
                </c:pt>
                <c:pt idx="8881">
                  <c:v>6.9999758999999999</c:v>
                </c:pt>
                <c:pt idx="8882">
                  <c:v>6.9999754000000003</c:v>
                </c:pt>
                <c:pt idx="8883">
                  <c:v>6.9999757999999996</c:v>
                </c:pt>
                <c:pt idx="8884">
                  <c:v>6.9999753</c:v>
                </c:pt>
                <c:pt idx="8885">
                  <c:v>6.9999750000000001</c:v>
                </c:pt>
                <c:pt idx="8886">
                  <c:v>6.9999757000000002</c:v>
                </c:pt>
                <c:pt idx="8887">
                  <c:v>6.9999751000000003</c:v>
                </c:pt>
                <c:pt idx="8888">
                  <c:v>6.9999756</c:v>
                </c:pt>
                <c:pt idx="8889">
                  <c:v>6.9999751999999997</c:v>
                </c:pt>
                <c:pt idx="8890">
                  <c:v>6.9999754999999997</c:v>
                </c:pt>
                <c:pt idx="8891">
                  <c:v>6.9999754000000003</c:v>
                </c:pt>
                <c:pt idx="8892">
                  <c:v>6.9999754999999997</c:v>
                </c:pt>
                <c:pt idx="8893">
                  <c:v>6.9999753</c:v>
                </c:pt>
                <c:pt idx="8894">
                  <c:v>6.9999751000000003</c:v>
                </c:pt>
                <c:pt idx="8895">
                  <c:v>6.9999753</c:v>
                </c:pt>
                <c:pt idx="8896">
                  <c:v>6.9999754000000003</c:v>
                </c:pt>
                <c:pt idx="8897">
                  <c:v>6.9999754000000003</c:v>
                </c:pt>
                <c:pt idx="8898">
                  <c:v>6.9999753</c:v>
                </c:pt>
                <c:pt idx="8899">
                  <c:v>6.9999754000000003</c:v>
                </c:pt>
                <c:pt idx="8900">
                  <c:v>6.9999750000000001</c:v>
                </c:pt>
                <c:pt idx="8901">
                  <c:v>6.9999750000000001</c:v>
                </c:pt>
                <c:pt idx="8902">
                  <c:v>6.9999753</c:v>
                </c:pt>
                <c:pt idx="8903">
                  <c:v>6.9999753</c:v>
                </c:pt>
                <c:pt idx="8904">
                  <c:v>6.9999753</c:v>
                </c:pt>
                <c:pt idx="8905">
                  <c:v>6.9999754000000003</c:v>
                </c:pt>
                <c:pt idx="8906">
                  <c:v>6.9999754000000003</c:v>
                </c:pt>
                <c:pt idx="8907">
                  <c:v>6.9999750000000001</c:v>
                </c:pt>
                <c:pt idx="8908">
                  <c:v>6.9999754999999997</c:v>
                </c:pt>
                <c:pt idx="8909">
                  <c:v>6.9999754999999997</c:v>
                </c:pt>
                <c:pt idx="8910">
                  <c:v>6.9999753</c:v>
                </c:pt>
                <c:pt idx="8911">
                  <c:v>6.9999753</c:v>
                </c:pt>
                <c:pt idx="8912">
                  <c:v>6.9999754999999997</c:v>
                </c:pt>
                <c:pt idx="8913">
                  <c:v>6.9999756</c:v>
                </c:pt>
                <c:pt idx="8914">
                  <c:v>6.9999754000000003</c:v>
                </c:pt>
                <c:pt idx="8915">
                  <c:v>6.9999756</c:v>
                </c:pt>
                <c:pt idx="8916">
                  <c:v>6.9999758999999999</c:v>
                </c:pt>
                <c:pt idx="8917">
                  <c:v>6.9999757999999996</c:v>
                </c:pt>
                <c:pt idx="8918">
                  <c:v>6.9999754000000003</c:v>
                </c:pt>
                <c:pt idx="8919">
                  <c:v>6.9999753</c:v>
                </c:pt>
                <c:pt idx="8920">
                  <c:v>6.9999754000000003</c:v>
                </c:pt>
                <c:pt idx="8921">
                  <c:v>6.9999748999999998</c:v>
                </c:pt>
                <c:pt idx="8922">
                  <c:v>6.9999753</c:v>
                </c:pt>
                <c:pt idx="8923">
                  <c:v>6.9999757000000002</c:v>
                </c:pt>
                <c:pt idx="8924">
                  <c:v>6.9999754000000003</c:v>
                </c:pt>
                <c:pt idx="8925">
                  <c:v>6.9999754000000003</c:v>
                </c:pt>
                <c:pt idx="8926">
                  <c:v>6.9999756</c:v>
                </c:pt>
                <c:pt idx="8927">
                  <c:v>6.9999753</c:v>
                </c:pt>
                <c:pt idx="8928">
                  <c:v>6.9999754999999997</c:v>
                </c:pt>
                <c:pt idx="8929">
                  <c:v>6.9999757000000002</c:v>
                </c:pt>
                <c:pt idx="8930">
                  <c:v>6.9999754000000003</c:v>
                </c:pt>
                <c:pt idx="8931">
                  <c:v>6.9999753</c:v>
                </c:pt>
                <c:pt idx="8932">
                  <c:v>6.9999751999999997</c:v>
                </c:pt>
                <c:pt idx="8933">
                  <c:v>6.9999754000000003</c:v>
                </c:pt>
                <c:pt idx="8934">
                  <c:v>6.9999757000000002</c:v>
                </c:pt>
                <c:pt idx="8935">
                  <c:v>6.9999757000000002</c:v>
                </c:pt>
                <c:pt idx="8936">
                  <c:v>6.9999754000000003</c:v>
                </c:pt>
                <c:pt idx="8937">
                  <c:v>6.9999756</c:v>
                </c:pt>
                <c:pt idx="8938">
                  <c:v>6.9999756</c:v>
                </c:pt>
                <c:pt idx="8939">
                  <c:v>6.9999751999999997</c:v>
                </c:pt>
                <c:pt idx="8940">
                  <c:v>6.9999760999999996</c:v>
                </c:pt>
                <c:pt idx="8941">
                  <c:v>6.9999758999999999</c:v>
                </c:pt>
                <c:pt idx="8942">
                  <c:v>6.9999756</c:v>
                </c:pt>
                <c:pt idx="8943">
                  <c:v>6.9999751999999997</c:v>
                </c:pt>
                <c:pt idx="8944">
                  <c:v>6.9999753</c:v>
                </c:pt>
                <c:pt idx="8945">
                  <c:v>6.9999751000000003</c:v>
                </c:pt>
                <c:pt idx="8946">
                  <c:v>6.9999754999999997</c:v>
                </c:pt>
                <c:pt idx="8947">
                  <c:v>6.9999748999999998</c:v>
                </c:pt>
                <c:pt idx="8948">
                  <c:v>6.9999750000000001</c:v>
                </c:pt>
                <c:pt idx="8949">
                  <c:v>6.9999742999999999</c:v>
                </c:pt>
                <c:pt idx="8950">
                  <c:v>6.9999745999999998</c:v>
                </c:pt>
                <c:pt idx="8951">
                  <c:v>6.9999747000000001</c:v>
                </c:pt>
                <c:pt idx="8952">
                  <c:v>6.9999748000000004</c:v>
                </c:pt>
                <c:pt idx="8953">
                  <c:v>6.9999750000000001</c:v>
                </c:pt>
                <c:pt idx="8954">
                  <c:v>6.9999742999999999</c:v>
                </c:pt>
                <c:pt idx="8955">
                  <c:v>6.9999747000000001</c:v>
                </c:pt>
                <c:pt idx="8956">
                  <c:v>6.9999748999999998</c:v>
                </c:pt>
                <c:pt idx="8957">
                  <c:v>6.9999747000000001</c:v>
                </c:pt>
                <c:pt idx="8958">
                  <c:v>6.9999745999999998</c:v>
                </c:pt>
                <c:pt idx="8959">
                  <c:v>6.9999744000000002</c:v>
                </c:pt>
                <c:pt idx="8960">
                  <c:v>6.9999748999999998</c:v>
                </c:pt>
                <c:pt idx="8961">
                  <c:v>6.9999753</c:v>
                </c:pt>
                <c:pt idx="8962">
                  <c:v>6.9999748000000004</c:v>
                </c:pt>
                <c:pt idx="8963">
                  <c:v>6.9999751999999997</c:v>
                </c:pt>
                <c:pt idx="8964">
                  <c:v>6.9999751000000003</c:v>
                </c:pt>
                <c:pt idx="8965">
                  <c:v>6.9999753</c:v>
                </c:pt>
                <c:pt idx="8966">
                  <c:v>6.9999756</c:v>
                </c:pt>
                <c:pt idx="8967">
                  <c:v>6.9999751000000003</c:v>
                </c:pt>
                <c:pt idx="8968">
                  <c:v>6.9999751000000003</c:v>
                </c:pt>
                <c:pt idx="8969">
                  <c:v>6.9999756</c:v>
                </c:pt>
                <c:pt idx="8970">
                  <c:v>6.9999753</c:v>
                </c:pt>
                <c:pt idx="8971">
                  <c:v>6.9999751000000003</c:v>
                </c:pt>
                <c:pt idx="8972">
                  <c:v>6.9999753</c:v>
                </c:pt>
                <c:pt idx="8973">
                  <c:v>6.9999751999999997</c:v>
                </c:pt>
                <c:pt idx="8974">
                  <c:v>6.9999753</c:v>
                </c:pt>
                <c:pt idx="8975">
                  <c:v>6.9999748999999998</c:v>
                </c:pt>
                <c:pt idx="8976">
                  <c:v>6.9999745999999998</c:v>
                </c:pt>
                <c:pt idx="8977">
                  <c:v>6.9999751999999997</c:v>
                </c:pt>
                <c:pt idx="8978">
                  <c:v>6.9999751000000003</c:v>
                </c:pt>
                <c:pt idx="8979">
                  <c:v>6.9999751000000003</c:v>
                </c:pt>
                <c:pt idx="8980">
                  <c:v>6.9999748000000004</c:v>
                </c:pt>
                <c:pt idx="8981">
                  <c:v>6.9999748999999998</c:v>
                </c:pt>
                <c:pt idx="8982">
                  <c:v>6.9999748000000004</c:v>
                </c:pt>
                <c:pt idx="8983">
                  <c:v>6.9999747000000001</c:v>
                </c:pt>
                <c:pt idx="8984">
                  <c:v>6.9999754000000003</c:v>
                </c:pt>
                <c:pt idx="8985">
                  <c:v>6.9999741999999996</c:v>
                </c:pt>
                <c:pt idx="8986">
                  <c:v>6.9999751000000003</c:v>
                </c:pt>
                <c:pt idx="8987">
                  <c:v>6.9999747000000001</c:v>
                </c:pt>
                <c:pt idx="8988">
                  <c:v>6.9999750000000001</c:v>
                </c:pt>
                <c:pt idx="8989">
                  <c:v>6.9999753</c:v>
                </c:pt>
                <c:pt idx="8990">
                  <c:v>6.9999744000000002</c:v>
                </c:pt>
                <c:pt idx="8991">
                  <c:v>6.9999748000000004</c:v>
                </c:pt>
                <c:pt idx="8992">
                  <c:v>6.9999750000000001</c:v>
                </c:pt>
                <c:pt idx="8993">
                  <c:v>6.9999748999999998</c:v>
                </c:pt>
                <c:pt idx="8994">
                  <c:v>6.9999747000000001</c:v>
                </c:pt>
                <c:pt idx="8995">
                  <c:v>6.9999750000000001</c:v>
                </c:pt>
                <c:pt idx="8996">
                  <c:v>6.9999744000000002</c:v>
                </c:pt>
                <c:pt idx="8997">
                  <c:v>6.9999750000000001</c:v>
                </c:pt>
                <c:pt idx="8998">
                  <c:v>6.9999753</c:v>
                </c:pt>
                <c:pt idx="8999">
                  <c:v>6.9999750000000001</c:v>
                </c:pt>
                <c:pt idx="9000">
                  <c:v>6.9999751000000003</c:v>
                </c:pt>
                <c:pt idx="9001">
                  <c:v>6.9999744000000002</c:v>
                </c:pt>
                <c:pt idx="9002">
                  <c:v>6.9999745999999998</c:v>
                </c:pt>
                <c:pt idx="9003">
                  <c:v>6.9999745999999998</c:v>
                </c:pt>
                <c:pt idx="9004">
                  <c:v>6.9999748000000004</c:v>
                </c:pt>
                <c:pt idx="9005">
                  <c:v>6.9999748000000004</c:v>
                </c:pt>
                <c:pt idx="9006">
                  <c:v>6.9999747000000001</c:v>
                </c:pt>
                <c:pt idx="9007">
                  <c:v>6.9999750000000001</c:v>
                </c:pt>
                <c:pt idx="9008">
                  <c:v>6.9999748000000004</c:v>
                </c:pt>
                <c:pt idx="9009">
                  <c:v>6.9999750000000001</c:v>
                </c:pt>
                <c:pt idx="9010">
                  <c:v>6.9999750000000001</c:v>
                </c:pt>
                <c:pt idx="9011">
                  <c:v>6.9999748000000004</c:v>
                </c:pt>
                <c:pt idx="9012">
                  <c:v>6.9999751000000003</c:v>
                </c:pt>
                <c:pt idx="9013">
                  <c:v>6.9999745000000004</c:v>
                </c:pt>
                <c:pt idx="9014">
                  <c:v>6.9999745999999998</c:v>
                </c:pt>
                <c:pt idx="9015">
                  <c:v>6.9999748000000004</c:v>
                </c:pt>
                <c:pt idx="9016">
                  <c:v>6.9999745000000004</c:v>
                </c:pt>
                <c:pt idx="9017">
                  <c:v>6.9999747000000001</c:v>
                </c:pt>
                <c:pt idx="9018">
                  <c:v>6.9999742999999999</c:v>
                </c:pt>
                <c:pt idx="9019">
                  <c:v>6.9999751000000003</c:v>
                </c:pt>
                <c:pt idx="9020">
                  <c:v>6.9999750000000001</c:v>
                </c:pt>
                <c:pt idx="9021">
                  <c:v>6.9999750000000001</c:v>
                </c:pt>
                <c:pt idx="9022">
                  <c:v>6.9999745999999998</c:v>
                </c:pt>
                <c:pt idx="9023">
                  <c:v>6.9999748000000004</c:v>
                </c:pt>
                <c:pt idx="9024">
                  <c:v>6.9999750000000001</c:v>
                </c:pt>
                <c:pt idx="9025">
                  <c:v>6.9999750000000001</c:v>
                </c:pt>
                <c:pt idx="9026">
                  <c:v>6.9999754999999997</c:v>
                </c:pt>
                <c:pt idx="9027">
                  <c:v>6.9999751999999997</c:v>
                </c:pt>
                <c:pt idx="9028">
                  <c:v>6.9999753</c:v>
                </c:pt>
                <c:pt idx="9029">
                  <c:v>6.9999756</c:v>
                </c:pt>
                <c:pt idx="9030">
                  <c:v>6.9999754999999997</c:v>
                </c:pt>
                <c:pt idx="9031">
                  <c:v>6.9999750000000001</c:v>
                </c:pt>
                <c:pt idx="9032">
                  <c:v>6.9999751000000003</c:v>
                </c:pt>
                <c:pt idx="9033">
                  <c:v>6.9999756</c:v>
                </c:pt>
                <c:pt idx="9034">
                  <c:v>6.9999754000000003</c:v>
                </c:pt>
                <c:pt idx="9035">
                  <c:v>6.9999751000000003</c:v>
                </c:pt>
                <c:pt idx="9036">
                  <c:v>6.9999754000000003</c:v>
                </c:pt>
                <c:pt idx="9037">
                  <c:v>6.9999754000000003</c:v>
                </c:pt>
                <c:pt idx="9038">
                  <c:v>6.9999754999999997</c:v>
                </c:pt>
                <c:pt idx="9039">
                  <c:v>6.9999748999999998</c:v>
                </c:pt>
                <c:pt idx="9040">
                  <c:v>6.9999754999999997</c:v>
                </c:pt>
                <c:pt idx="9041">
                  <c:v>6.9999751999999997</c:v>
                </c:pt>
                <c:pt idx="9042">
                  <c:v>6.9999751999999997</c:v>
                </c:pt>
                <c:pt idx="9043">
                  <c:v>6.9999753</c:v>
                </c:pt>
                <c:pt idx="9044">
                  <c:v>6.9999751999999997</c:v>
                </c:pt>
                <c:pt idx="9045">
                  <c:v>6.9999757000000002</c:v>
                </c:pt>
                <c:pt idx="9046">
                  <c:v>6.9999754000000003</c:v>
                </c:pt>
                <c:pt idx="9047">
                  <c:v>6.9999751000000003</c:v>
                </c:pt>
                <c:pt idx="9048">
                  <c:v>6.9999754000000003</c:v>
                </c:pt>
                <c:pt idx="9049">
                  <c:v>6.9999750000000001</c:v>
                </c:pt>
                <c:pt idx="9050">
                  <c:v>6.9999753</c:v>
                </c:pt>
                <c:pt idx="9051">
                  <c:v>6.9999753</c:v>
                </c:pt>
                <c:pt idx="9052">
                  <c:v>6.9999751999999997</c:v>
                </c:pt>
                <c:pt idx="9053">
                  <c:v>6.9999753</c:v>
                </c:pt>
                <c:pt idx="9054">
                  <c:v>6.9999751000000003</c:v>
                </c:pt>
                <c:pt idx="9055">
                  <c:v>6.9999751000000003</c:v>
                </c:pt>
                <c:pt idx="9056">
                  <c:v>6.9999751999999997</c:v>
                </c:pt>
                <c:pt idx="9057">
                  <c:v>6.9999751999999997</c:v>
                </c:pt>
                <c:pt idx="9058">
                  <c:v>6.9999751999999997</c:v>
                </c:pt>
                <c:pt idx="9059">
                  <c:v>6.9999750000000001</c:v>
                </c:pt>
                <c:pt idx="9060">
                  <c:v>6.9999753</c:v>
                </c:pt>
                <c:pt idx="9061">
                  <c:v>6.9999753</c:v>
                </c:pt>
                <c:pt idx="9062">
                  <c:v>6.9999748000000004</c:v>
                </c:pt>
                <c:pt idx="9063">
                  <c:v>6.9999750000000001</c:v>
                </c:pt>
                <c:pt idx="9064">
                  <c:v>6.9999751999999997</c:v>
                </c:pt>
                <c:pt idx="9065">
                  <c:v>6.9999751000000003</c:v>
                </c:pt>
                <c:pt idx="9066">
                  <c:v>6.9999750000000001</c:v>
                </c:pt>
                <c:pt idx="9067">
                  <c:v>6.9999751000000003</c:v>
                </c:pt>
                <c:pt idx="9068">
                  <c:v>6.9999754000000003</c:v>
                </c:pt>
                <c:pt idx="9069">
                  <c:v>6.9999753</c:v>
                </c:pt>
                <c:pt idx="9070">
                  <c:v>6.9999753</c:v>
                </c:pt>
                <c:pt idx="9071">
                  <c:v>6.9999753</c:v>
                </c:pt>
                <c:pt idx="9072">
                  <c:v>6.9999753</c:v>
                </c:pt>
                <c:pt idx="9073">
                  <c:v>6.9999751999999997</c:v>
                </c:pt>
                <c:pt idx="9074">
                  <c:v>6.9999750000000001</c:v>
                </c:pt>
                <c:pt idx="9075">
                  <c:v>6.9999748999999998</c:v>
                </c:pt>
                <c:pt idx="9076">
                  <c:v>6.9999750000000001</c:v>
                </c:pt>
                <c:pt idx="9077">
                  <c:v>6.9999754000000003</c:v>
                </c:pt>
                <c:pt idx="9078">
                  <c:v>6.9999748999999998</c:v>
                </c:pt>
                <c:pt idx="9079">
                  <c:v>6.9999745999999998</c:v>
                </c:pt>
                <c:pt idx="9080">
                  <c:v>6.9999750000000001</c:v>
                </c:pt>
                <c:pt idx="9081">
                  <c:v>6.9999750000000001</c:v>
                </c:pt>
                <c:pt idx="9082">
                  <c:v>6.9999747000000001</c:v>
                </c:pt>
                <c:pt idx="9083">
                  <c:v>6.9999748000000004</c:v>
                </c:pt>
                <c:pt idx="9084">
                  <c:v>6.9999747000000001</c:v>
                </c:pt>
                <c:pt idx="9085">
                  <c:v>6.9999753</c:v>
                </c:pt>
                <c:pt idx="9086">
                  <c:v>6.9999751000000003</c:v>
                </c:pt>
                <c:pt idx="9087">
                  <c:v>6.9999750000000001</c:v>
                </c:pt>
                <c:pt idx="9088">
                  <c:v>6.9999744000000002</c:v>
                </c:pt>
                <c:pt idx="9089">
                  <c:v>6.9999747000000001</c:v>
                </c:pt>
                <c:pt idx="9090">
                  <c:v>6.9999753</c:v>
                </c:pt>
                <c:pt idx="9091">
                  <c:v>6.9999745999999998</c:v>
                </c:pt>
                <c:pt idx="9092">
                  <c:v>6.9999745999999998</c:v>
                </c:pt>
                <c:pt idx="9093">
                  <c:v>6.9999748000000004</c:v>
                </c:pt>
                <c:pt idx="9094">
                  <c:v>6.9999751999999997</c:v>
                </c:pt>
                <c:pt idx="9095">
                  <c:v>6.9999745999999998</c:v>
                </c:pt>
                <c:pt idx="9096">
                  <c:v>6.9999747000000001</c:v>
                </c:pt>
                <c:pt idx="9097">
                  <c:v>6.9999750000000001</c:v>
                </c:pt>
                <c:pt idx="9098">
                  <c:v>6.9999751000000003</c:v>
                </c:pt>
                <c:pt idx="9099">
                  <c:v>6.9999748999999998</c:v>
                </c:pt>
                <c:pt idx="9100">
                  <c:v>6.9999753</c:v>
                </c:pt>
                <c:pt idx="9101">
                  <c:v>6.9999750000000001</c:v>
                </c:pt>
                <c:pt idx="9102">
                  <c:v>6.9999754999999997</c:v>
                </c:pt>
                <c:pt idx="9103">
                  <c:v>6.9999750000000001</c:v>
                </c:pt>
                <c:pt idx="9104">
                  <c:v>6.9999750000000001</c:v>
                </c:pt>
                <c:pt idx="9105">
                  <c:v>6.9999748999999998</c:v>
                </c:pt>
                <c:pt idx="9106">
                  <c:v>6.9999748000000004</c:v>
                </c:pt>
                <c:pt idx="9107">
                  <c:v>6.9999748999999998</c:v>
                </c:pt>
                <c:pt idx="9108">
                  <c:v>6.9999751999999997</c:v>
                </c:pt>
                <c:pt idx="9109">
                  <c:v>6.9999751999999997</c:v>
                </c:pt>
                <c:pt idx="9110">
                  <c:v>6.9999753</c:v>
                </c:pt>
                <c:pt idx="9111">
                  <c:v>6.9999748999999998</c:v>
                </c:pt>
                <c:pt idx="9112">
                  <c:v>6.9999748999999998</c:v>
                </c:pt>
                <c:pt idx="9113">
                  <c:v>6.9999750000000001</c:v>
                </c:pt>
                <c:pt idx="9114">
                  <c:v>6.9999748000000004</c:v>
                </c:pt>
                <c:pt idx="9115">
                  <c:v>6.9999751000000003</c:v>
                </c:pt>
                <c:pt idx="9116">
                  <c:v>6.9999745999999998</c:v>
                </c:pt>
                <c:pt idx="9117">
                  <c:v>6.9999751999999997</c:v>
                </c:pt>
                <c:pt idx="9118">
                  <c:v>6.9999751000000003</c:v>
                </c:pt>
                <c:pt idx="9119">
                  <c:v>6.9999754999999997</c:v>
                </c:pt>
                <c:pt idx="9120">
                  <c:v>6.9999756</c:v>
                </c:pt>
                <c:pt idx="9121">
                  <c:v>6.9999748000000004</c:v>
                </c:pt>
                <c:pt idx="9122">
                  <c:v>6.9999751000000003</c:v>
                </c:pt>
                <c:pt idx="9123">
                  <c:v>6.9999754000000003</c:v>
                </c:pt>
                <c:pt idx="9124">
                  <c:v>6.9999750000000001</c:v>
                </c:pt>
                <c:pt idx="9125">
                  <c:v>6.9999751000000003</c:v>
                </c:pt>
                <c:pt idx="9126">
                  <c:v>6.9999751000000003</c:v>
                </c:pt>
                <c:pt idx="9127">
                  <c:v>6.9999753</c:v>
                </c:pt>
                <c:pt idx="9128">
                  <c:v>6.9999754999999997</c:v>
                </c:pt>
                <c:pt idx="9129">
                  <c:v>6.9999747000000001</c:v>
                </c:pt>
                <c:pt idx="9130">
                  <c:v>6.9999751000000003</c:v>
                </c:pt>
                <c:pt idx="9131">
                  <c:v>6.9999750000000001</c:v>
                </c:pt>
                <c:pt idx="9132">
                  <c:v>6.9999754000000003</c:v>
                </c:pt>
                <c:pt idx="9133">
                  <c:v>6.9999748999999998</c:v>
                </c:pt>
                <c:pt idx="9134">
                  <c:v>6.9999754000000003</c:v>
                </c:pt>
                <c:pt idx="9135">
                  <c:v>6.9999754999999997</c:v>
                </c:pt>
                <c:pt idx="9136">
                  <c:v>6.9999751999999997</c:v>
                </c:pt>
                <c:pt idx="9137">
                  <c:v>6.9999753</c:v>
                </c:pt>
                <c:pt idx="9138">
                  <c:v>6.9999750000000001</c:v>
                </c:pt>
                <c:pt idx="9139">
                  <c:v>6.9999750000000001</c:v>
                </c:pt>
                <c:pt idx="9140">
                  <c:v>6.9999751000000003</c:v>
                </c:pt>
                <c:pt idx="9141">
                  <c:v>6.9999750000000001</c:v>
                </c:pt>
                <c:pt idx="9142">
                  <c:v>6.9999751999999997</c:v>
                </c:pt>
                <c:pt idx="9143">
                  <c:v>6.9999748999999998</c:v>
                </c:pt>
                <c:pt idx="9144">
                  <c:v>6.9999754000000003</c:v>
                </c:pt>
                <c:pt idx="9145">
                  <c:v>6.9999750000000001</c:v>
                </c:pt>
                <c:pt idx="9146">
                  <c:v>6.9999748000000004</c:v>
                </c:pt>
                <c:pt idx="9147">
                  <c:v>6.9999753</c:v>
                </c:pt>
                <c:pt idx="9148">
                  <c:v>6.9999750000000001</c:v>
                </c:pt>
                <c:pt idx="9149">
                  <c:v>6.9999753</c:v>
                </c:pt>
                <c:pt idx="9150">
                  <c:v>6.9999747000000001</c:v>
                </c:pt>
                <c:pt idx="9151">
                  <c:v>6.9999748999999998</c:v>
                </c:pt>
                <c:pt idx="9152">
                  <c:v>6.9999745999999998</c:v>
                </c:pt>
                <c:pt idx="9153">
                  <c:v>6.9999750000000001</c:v>
                </c:pt>
                <c:pt idx="9154">
                  <c:v>6.9999753</c:v>
                </c:pt>
                <c:pt idx="9155">
                  <c:v>6.9999756</c:v>
                </c:pt>
                <c:pt idx="9156">
                  <c:v>6.9999750000000001</c:v>
                </c:pt>
                <c:pt idx="9157">
                  <c:v>6.9999754999999997</c:v>
                </c:pt>
                <c:pt idx="9158">
                  <c:v>6.9999751999999997</c:v>
                </c:pt>
                <c:pt idx="9159">
                  <c:v>6.9999750000000001</c:v>
                </c:pt>
                <c:pt idx="9160">
                  <c:v>6.9999754000000003</c:v>
                </c:pt>
                <c:pt idx="9161">
                  <c:v>6.9999754000000003</c:v>
                </c:pt>
                <c:pt idx="9162">
                  <c:v>6.9999747000000001</c:v>
                </c:pt>
                <c:pt idx="9163">
                  <c:v>6.9999748999999998</c:v>
                </c:pt>
                <c:pt idx="9164">
                  <c:v>6.9999754999999997</c:v>
                </c:pt>
                <c:pt idx="9165">
                  <c:v>6.9999757000000002</c:v>
                </c:pt>
                <c:pt idx="9166">
                  <c:v>6.9999750000000001</c:v>
                </c:pt>
                <c:pt idx="9167">
                  <c:v>6.9999751999999997</c:v>
                </c:pt>
                <c:pt idx="9168">
                  <c:v>6.9999748999999998</c:v>
                </c:pt>
                <c:pt idx="9169">
                  <c:v>6.9999753</c:v>
                </c:pt>
                <c:pt idx="9170">
                  <c:v>6.9999750000000001</c:v>
                </c:pt>
                <c:pt idx="9171">
                  <c:v>6.9999753</c:v>
                </c:pt>
                <c:pt idx="9172">
                  <c:v>6.9999748000000004</c:v>
                </c:pt>
                <c:pt idx="9173">
                  <c:v>6.9999754999999997</c:v>
                </c:pt>
                <c:pt idx="9174">
                  <c:v>6.9999751999999997</c:v>
                </c:pt>
                <c:pt idx="9175">
                  <c:v>6.9999751000000003</c:v>
                </c:pt>
                <c:pt idx="9176">
                  <c:v>6.9999745999999998</c:v>
                </c:pt>
                <c:pt idx="9177">
                  <c:v>6.9999748999999998</c:v>
                </c:pt>
                <c:pt idx="9178">
                  <c:v>6.9999750000000001</c:v>
                </c:pt>
                <c:pt idx="9179">
                  <c:v>6.9999751000000003</c:v>
                </c:pt>
                <c:pt idx="9180">
                  <c:v>6.9999754000000003</c:v>
                </c:pt>
                <c:pt idx="9181">
                  <c:v>6.9999748000000004</c:v>
                </c:pt>
                <c:pt idx="9182">
                  <c:v>6.9999750000000001</c:v>
                </c:pt>
                <c:pt idx="9183">
                  <c:v>6.9999748000000004</c:v>
                </c:pt>
                <c:pt idx="9184">
                  <c:v>6.9999751999999997</c:v>
                </c:pt>
                <c:pt idx="9185">
                  <c:v>6.9999748999999998</c:v>
                </c:pt>
                <c:pt idx="9186">
                  <c:v>6.9999753</c:v>
                </c:pt>
                <c:pt idx="9187">
                  <c:v>6.9999748999999998</c:v>
                </c:pt>
                <c:pt idx="9188">
                  <c:v>6.9999748000000004</c:v>
                </c:pt>
                <c:pt idx="9189">
                  <c:v>6.9999748999999998</c:v>
                </c:pt>
                <c:pt idx="9190">
                  <c:v>6.9999754999999997</c:v>
                </c:pt>
                <c:pt idx="9191">
                  <c:v>6.9999751999999997</c:v>
                </c:pt>
                <c:pt idx="9192">
                  <c:v>6.9999751999999997</c:v>
                </c:pt>
                <c:pt idx="9193">
                  <c:v>6.9999748000000004</c:v>
                </c:pt>
                <c:pt idx="9194">
                  <c:v>6.9999745999999998</c:v>
                </c:pt>
                <c:pt idx="9195">
                  <c:v>6.9999751000000003</c:v>
                </c:pt>
                <c:pt idx="9196">
                  <c:v>6.9999748000000004</c:v>
                </c:pt>
                <c:pt idx="9197">
                  <c:v>6.9999751000000003</c:v>
                </c:pt>
                <c:pt idx="9198">
                  <c:v>6.9999751999999997</c:v>
                </c:pt>
                <c:pt idx="9199">
                  <c:v>6.9999748000000004</c:v>
                </c:pt>
                <c:pt idx="9200">
                  <c:v>6.9999745000000004</c:v>
                </c:pt>
                <c:pt idx="9201">
                  <c:v>6.9999748999999998</c:v>
                </c:pt>
                <c:pt idx="9202">
                  <c:v>6.9999745999999998</c:v>
                </c:pt>
                <c:pt idx="9203">
                  <c:v>6.9999745000000004</c:v>
                </c:pt>
                <c:pt idx="9204">
                  <c:v>6.9999748000000004</c:v>
                </c:pt>
                <c:pt idx="9205">
                  <c:v>6.9999751000000003</c:v>
                </c:pt>
                <c:pt idx="9206">
                  <c:v>6.9999748999999998</c:v>
                </c:pt>
                <c:pt idx="9207">
                  <c:v>6.9999750000000001</c:v>
                </c:pt>
                <c:pt idx="9208">
                  <c:v>6.9999751000000003</c:v>
                </c:pt>
                <c:pt idx="9209">
                  <c:v>6.9999748999999998</c:v>
                </c:pt>
                <c:pt idx="9210">
                  <c:v>6.9999751000000003</c:v>
                </c:pt>
                <c:pt idx="9211">
                  <c:v>6.9999748999999998</c:v>
                </c:pt>
                <c:pt idx="9212">
                  <c:v>6.9999754999999997</c:v>
                </c:pt>
                <c:pt idx="9213">
                  <c:v>6.9999753</c:v>
                </c:pt>
                <c:pt idx="9214">
                  <c:v>6.9999751999999997</c:v>
                </c:pt>
                <c:pt idx="9215">
                  <c:v>6.9999751000000003</c:v>
                </c:pt>
                <c:pt idx="9216">
                  <c:v>6.9999750000000001</c:v>
                </c:pt>
                <c:pt idx="9217">
                  <c:v>6.9999751000000003</c:v>
                </c:pt>
                <c:pt idx="9218">
                  <c:v>6.9999744000000002</c:v>
                </c:pt>
                <c:pt idx="9219">
                  <c:v>6.9999750000000001</c:v>
                </c:pt>
                <c:pt idx="9220">
                  <c:v>6.9999751999999997</c:v>
                </c:pt>
                <c:pt idx="9221">
                  <c:v>6.9999751999999997</c:v>
                </c:pt>
                <c:pt idx="9222">
                  <c:v>6.9999748999999998</c:v>
                </c:pt>
                <c:pt idx="9223">
                  <c:v>6.9999753</c:v>
                </c:pt>
                <c:pt idx="9224">
                  <c:v>6.9999754000000003</c:v>
                </c:pt>
                <c:pt idx="9225">
                  <c:v>6.9999751999999997</c:v>
                </c:pt>
                <c:pt idx="9226">
                  <c:v>6.9999748999999998</c:v>
                </c:pt>
                <c:pt idx="9227">
                  <c:v>6.9999748000000004</c:v>
                </c:pt>
                <c:pt idx="9228">
                  <c:v>6.9999753</c:v>
                </c:pt>
                <c:pt idx="9229">
                  <c:v>6.9999751999999997</c:v>
                </c:pt>
                <c:pt idx="9230">
                  <c:v>6.9999754000000003</c:v>
                </c:pt>
                <c:pt idx="9231">
                  <c:v>6.9999751999999997</c:v>
                </c:pt>
                <c:pt idx="9232">
                  <c:v>6.9999754999999997</c:v>
                </c:pt>
                <c:pt idx="9233">
                  <c:v>6.9999760999999996</c:v>
                </c:pt>
                <c:pt idx="9234">
                  <c:v>6.9999751999999997</c:v>
                </c:pt>
                <c:pt idx="9235">
                  <c:v>6.9999754999999997</c:v>
                </c:pt>
                <c:pt idx="9236">
                  <c:v>6.9999748000000004</c:v>
                </c:pt>
                <c:pt idx="9237">
                  <c:v>6.9999753</c:v>
                </c:pt>
                <c:pt idx="9238">
                  <c:v>6.9999754000000003</c:v>
                </c:pt>
                <c:pt idx="9239">
                  <c:v>6.9999756</c:v>
                </c:pt>
                <c:pt idx="9240">
                  <c:v>6.9999757000000002</c:v>
                </c:pt>
                <c:pt idx="9241">
                  <c:v>6.9999756</c:v>
                </c:pt>
                <c:pt idx="9242">
                  <c:v>6.9999754000000003</c:v>
                </c:pt>
                <c:pt idx="9243">
                  <c:v>6.9999747000000001</c:v>
                </c:pt>
                <c:pt idx="9244">
                  <c:v>6.9999748000000004</c:v>
                </c:pt>
                <c:pt idx="9245">
                  <c:v>6.9999751999999997</c:v>
                </c:pt>
                <c:pt idx="9246">
                  <c:v>6.9999751999999997</c:v>
                </c:pt>
                <c:pt idx="9247">
                  <c:v>6.9999756</c:v>
                </c:pt>
                <c:pt idx="9248">
                  <c:v>6.9999753</c:v>
                </c:pt>
                <c:pt idx="9249">
                  <c:v>6.9999748999999998</c:v>
                </c:pt>
                <c:pt idx="9250">
                  <c:v>6.9999751000000003</c:v>
                </c:pt>
                <c:pt idx="9251">
                  <c:v>6.9999754000000003</c:v>
                </c:pt>
                <c:pt idx="9252">
                  <c:v>6.9999751999999997</c:v>
                </c:pt>
                <c:pt idx="9253">
                  <c:v>6.9999754000000003</c:v>
                </c:pt>
                <c:pt idx="9254">
                  <c:v>6.9999750000000001</c:v>
                </c:pt>
                <c:pt idx="9255">
                  <c:v>6.9999750000000001</c:v>
                </c:pt>
                <c:pt idx="9256">
                  <c:v>6.9999750000000001</c:v>
                </c:pt>
                <c:pt idx="9257">
                  <c:v>6.9999751999999997</c:v>
                </c:pt>
                <c:pt idx="9258">
                  <c:v>6.9999750000000001</c:v>
                </c:pt>
                <c:pt idx="9259">
                  <c:v>6.9999751999999997</c:v>
                </c:pt>
                <c:pt idx="9260">
                  <c:v>6.9999754999999997</c:v>
                </c:pt>
                <c:pt idx="9261">
                  <c:v>6.9999751999999997</c:v>
                </c:pt>
                <c:pt idx="9262">
                  <c:v>6.9999751000000003</c:v>
                </c:pt>
                <c:pt idx="9263">
                  <c:v>6.9999753</c:v>
                </c:pt>
                <c:pt idx="9264">
                  <c:v>6.9999751999999997</c:v>
                </c:pt>
                <c:pt idx="9265">
                  <c:v>6.9999754000000003</c:v>
                </c:pt>
                <c:pt idx="9266">
                  <c:v>6.9999751999999997</c:v>
                </c:pt>
                <c:pt idx="9267">
                  <c:v>6.9999753</c:v>
                </c:pt>
                <c:pt idx="9268">
                  <c:v>6.9999754999999997</c:v>
                </c:pt>
                <c:pt idx="9269">
                  <c:v>6.9999751000000003</c:v>
                </c:pt>
                <c:pt idx="9270">
                  <c:v>6.9999751000000003</c:v>
                </c:pt>
                <c:pt idx="9271">
                  <c:v>6.9999751000000003</c:v>
                </c:pt>
                <c:pt idx="9272">
                  <c:v>6.9999751000000003</c:v>
                </c:pt>
                <c:pt idx="9273">
                  <c:v>6.9999748000000004</c:v>
                </c:pt>
                <c:pt idx="9274">
                  <c:v>6.9999756</c:v>
                </c:pt>
                <c:pt idx="9275">
                  <c:v>6.9999751000000003</c:v>
                </c:pt>
                <c:pt idx="9276">
                  <c:v>6.9999756</c:v>
                </c:pt>
                <c:pt idx="9277">
                  <c:v>6.9999748999999998</c:v>
                </c:pt>
                <c:pt idx="9278">
                  <c:v>6.9999754999999997</c:v>
                </c:pt>
                <c:pt idx="9279">
                  <c:v>6.9999753</c:v>
                </c:pt>
                <c:pt idx="9280">
                  <c:v>6.9999751000000003</c:v>
                </c:pt>
                <c:pt idx="9281">
                  <c:v>6.9999751999999997</c:v>
                </c:pt>
                <c:pt idx="9282">
                  <c:v>6.9999754999999997</c:v>
                </c:pt>
                <c:pt idx="9283">
                  <c:v>6.9999754000000003</c:v>
                </c:pt>
                <c:pt idx="9284">
                  <c:v>6.9999754000000003</c:v>
                </c:pt>
                <c:pt idx="9285">
                  <c:v>6.9999754000000003</c:v>
                </c:pt>
                <c:pt idx="9286">
                  <c:v>6.9999751000000003</c:v>
                </c:pt>
                <c:pt idx="9287">
                  <c:v>6.9999748000000004</c:v>
                </c:pt>
                <c:pt idx="9288">
                  <c:v>6.9999754999999997</c:v>
                </c:pt>
                <c:pt idx="9289">
                  <c:v>6.9999748000000004</c:v>
                </c:pt>
                <c:pt idx="9290">
                  <c:v>6.9999748999999998</c:v>
                </c:pt>
                <c:pt idx="9291">
                  <c:v>6.9999751999999997</c:v>
                </c:pt>
                <c:pt idx="9292">
                  <c:v>6.9999754999999997</c:v>
                </c:pt>
                <c:pt idx="9293">
                  <c:v>6.9999761999999999</c:v>
                </c:pt>
                <c:pt idx="9294">
                  <c:v>6.9999757000000002</c:v>
                </c:pt>
                <c:pt idx="9295">
                  <c:v>6.9999757000000002</c:v>
                </c:pt>
                <c:pt idx="9296">
                  <c:v>6.9999756</c:v>
                </c:pt>
                <c:pt idx="9297">
                  <c:v>6.9999754999999997</c:v>
                </c:pt>
                <c:pt idx="9298">
                  <c:v>6.9999756</c:v>
                </c:pt>
                <c:pt idx="9299">
                  <c:v>6.9999753</c:v>
                </c:pt>
                <c:pt idx="9300">
                  <c:v>6.9999760000000002</c:v>
                </c:pt>
                <c:pt idx="9301">
                  <c:v>6.9999761999999999</c:v>
                </c:pt>
                <c:pt idx="9302">
                  <c:v>6.9999756</c:v>
                </c:pt>
                <c:pt idx="9303">
                  <c:v>6.9999756</c:v>
                </c:pt>
                <c:pt idx="9304">
                  <c:v>6.9999757999999996</c:v>
                </c:pt>
                <c:pt idx="9305">
                  <c:v>6.9999750000000001</c:v>
                </c:pt>
                <c:pt idx="9306">
                  <c:v>6.9999753</c:v>
                </c:pt>
                <c:pt idx="9307">
                  <c:v>6.9999754999999997</c:v>
                </c:pt>
                <c:pt idx="9308">
                  <c:v>6.9999754000000003</c:v>
                </c:pt>
                <c:pt idx="9309">
                  <c:v>6.9999754999999997</c:v>
                </c:pt>
                <c:pt idx="9310">
                  <c:v>6.9999754000000003</c:v>
                </c:pt>
                <c:pt idx="9311">
                  <c:v>6.9999754000000003</c:v>
                </c:pt>
                <c:pt idx="9312">
                  <c:v>6.9999754000000003</c:v>
                </c:pt>
                <c:pt idx="9313">
                  <c:v>6.9999754999999997</c:v>
                </c:pt>
                <c:pt idx="9314">
                  <c:v>6.9999754999999997</c:v>
                </c:pt>
                <c:pt idx="9315">
                  <c:v>6.9999757000000002</c:v>
                </c:pt>
                <c:pt idx="9316">
                  <c:v>6.9999754999999997</c:v>
                </c:pt>
                <c:pt idx="9317">
                  <c:v>6.9999756</c:v>
                </c:pt>
                <c:pt idx="9318">
                  <c:v>6.9999754000000003</c:v>
                </c:pt>
                <c:pt idx="9319">
                  <c:v>6.9999756</c:v>
                </c:pt>
                <c:pt idx="9320">
                  <c:v>6.9999760999999996</c:v>
                </c:pt>
                <c:pt idx="9321">
                  <c:v>6.9999754999999997</c:v>
                </c:pt>
                <c:pt idx="9322">
                  <c:v>6.9999757000000002</c:v>
                </c:pt>
                <c:pt idx="9323">
                  <c:v>6.9999751999999997</c:v>
                </c:pt>
                <c:pt idx="9324">
                  <c:v>6.9999757000000002</c:v>
                </c:pt>
                <c:pt idx="9325">
                  <c:v>6.9999756</c:v>
                </c:pt>
                <c:pt idx="9326">
                  <c:v>6.9999754000000003</c:v>
                </c:pt>
                <c:pt idx="9327">
                  <c:v>6.9999757000000002</c:v>
                </c:pt>
                <c:pt idx="9328">
                  <c:v>6.9999757000000002</c:v>
                </c:pt>
                <c:pt idx="9329">
                  <c:v>6.9999761999999999</c:v>
                </c:pt>
                <c:pt idx="9330">
                  <c:v>6.9999756</c:v>
                </c:pt>
                <c:pt idx="9331">
                  <c:v>6.9999757999999996</c:v>
                </c:pt>
                <c:pt idx="9332">
                  <c:v>6.9999756</c:v>
                </c:pt>
                <c:pt idx="9333">
                  <c:v>6.9999753</c:v>
                </c:pt>
                <c:pt idx="9334">
                  <c:v>6.9999757000000002</c:v>
                </c:pt>
                <c:pt idx="9335">
                  <c:v>6.9999751999999997</c:v>
                </c:pt>
                <c:pt idx="9336">
                  <c:v>6.9999756</c:v>
                </c:pt>
                <c:pt idx="9337">
                  <c:v>6.9999757999999996</c:v>
                </c:pt>
                <c:pt idx="9338">
                  <c:v>6.9999756</c:v>
                </c:pt>
                <c:pt idx="9339">
                  <c:v>6.9999760000000002</c:v>
                </c:pt>
                <c:pt idx="9340">
                  <c:v>6.9999758999999999</c:v>
                </c:pt>
                <c:pt idx="9341">
                  <c:v>6.9999754999999997</c:v>
                </c:pt>
                <c:pt idx="9342">
                  <c:v>6.9999753</c:v>
                </c:pt>
                <c:pt idx="9343">
                  <c:v>6.9999757000000002</c:v>
                </c:pt>
                <c:pt idx="9344">
                  <c:v>6.9999751000000003</c:v>
                </c:pt>
                <c:pt idx="9345">
                  <c:v>6.9999760000000002</c:v>
                </c:pt>
                <c:pt idx="9346">
                  <c:v>6.9999754000000003</c:v>
                </c:pt>
                <c:pt idx="9347">
                  <c:v>6.9999753</c:v>
                </c:pt>
                <c:pt idx="9348">
                  <c:v>6.9999754000000003</c:v>
                </c:pt>
                <c:pt idx="9349">
                  <c:v>6.9999751000000003</c:v>
                </c:pt>
                <c:pt idx="9350">
                  <c:v>6.9999757000000002</c:v>
                </c:pt>
                <c:pt idx="9351">
                  <c:v>6.9999753</c:v>
                </c:pt>
                <c:pt idx="9352">
                  <c:v>6.9999754999999997</c:v>
                </c:pt>
                <c:pt idx="9353">
                  <c:v>6.9999754000000003</c:v>
                </c:pt>
                <c:pt idx="9354">
                  <c:v>6.9999750000000001</c:v>
                </c:pt>
                <c:pt idx="9355">
                  <c:v>6.9999756</c:v>
                </c:pt>
                <c:pt idx="9356">
                  <c:v>6.9999758999999999</c:v>
                </c:pt>
                <c:pt idx="9357">
                  <c:v>6.9999753</c:v>
                </c:pt>
                <c:pt idx="9358">
                  <c:v>6.9999758999999999</c:v>
                </c:pt>
                <c:pt idx="9359">
                  <c:v>6.9999754999999997</c:v>
                </c:pt>
                <c:pt idx="9360">
                  <c:v>6.9999754999999997</c:v>
                </c:pt>
                <c:pt idx="9361">
                  <c:v>6.9999754999999997</c:v>
                </c:pt>
                <c:pt idx="9362">
                  <c:v>6.9999753</c:v>
                </c:pt>
                <c:pt idx="9363">
                  <c:v>6.9999756</c:v>
                </c:pt>
                <c:pt idx="9364">
                  <c:v>6.9999757000000002</c:v>
                </c:pt>
                <c:pt idx="9365">
                  <c:v>6.9999757000000002</c:v>
                </c:pt>
                <c:pt idx="9366">
                  <c:v>6.9999754999999997</c:v>
                </c:pt>
                <c:pt idx="9367">
                  <c:v>6.9999754999999997</c:v>
                </c:pt>
                <c:pt idx="9368">
                  <c:v>6.9999753</c:v>
                </c:pt>
                <c:pt idx="9369">
                  <c:v>6.9999751999999997</c:v>
                </c:pt>
                <c:pt idx="9370">
                  <c:v>6.9999756</c:v>
                </c:pt>
                <c:pt idx="9371">
                  <c:v>6.9999754999999997</c:v>
                </c:pt>
                <c:pt idx="9372">
                  <c:v>6.9999754000000003</c:v>
                </c:pt>
                <c:pt idx="9373">
                  <c:v>6.9999757000000002</c:v>
                </c:pt>
                <c:pt idx="9374">
                  <c:v>6.9999754999999997</c:v>
                </c:pt>
                <c:pt idx="9375">
                  <c:v>6.9999757000000002</c:v>
                </c:pt>
                <c:pt idx="9376">
                  <c:v>6.9999754000000003</c:v>
                </c:pt>
                <c:pt idx="9377">
                  <c:v>6.9999757000000002</c:v>
                </c:pt>
                <c:pt idx="9378">
                  <c:v>6.9999760999999996</c:v>
                </c:pt>
                <c:pt idx="9379">
                  <c:v>6.9999758999999999</c:v>
                </c:pt>
                <c:pt idx="9380">
                  <c:v>6.9999750000000001</c:v>
                </c:pt>
                <c:pt idx="9381">
                  <c:v>6.9999757000000002</c:v>
                </c:pt>
                <c:pt idx="9382">
                  <c:v>6.9999754000000003</c:v>
                </c:pt>
                <c:pt idx="9383">
                  <c:v>6.9999754000000003</c:v>
                </c:pt>
                <c:pt idx="9384">
                  <c:v>6.9999757999999996</c:v>
                </c:pt>
                <c:pt idx="9385">
                  <c:v>6.9999757999999996</c:v>
                </c:pt>
                <c:pt idx="9386">
                  <c:v>6.9999760000000002</c:v>
                </c:pt>
                <c:pt idx="9387">
                  <c:v>6.9999756</c:v>
                </c:pt>
                <c:pt idx="9388">
                  <c:v>6.9999757999999996</c:v>
                </c:pt>
                <c:pt idx="9389">
                  <c:v>6.9999760000000002</c:v>
                </c:pt>
                <c:pt idx="9390">
                  <c:v>6.9999758999999999</c:v>
                </c:pt>
                <c:pt idx="9391">
                  <c:v>6.9999757000000002</c:v>
                </c:pt>
                <c:pt idx="9392">
                  <c:v>6.9999760999999996</c:v>
                </c:pt>
                <c:pt idx="9393">
                  <c:v>6.9999753</c:v>
                </c:pt>
                <c:pt idx="9394">
                  <c:v>6.9999758999999999</c:v>
                </c:pt>
                <c:pt idx="9395">
                  <c:v>6.9999763000000002</c:v>
                </c:pt>
                <c:pt idx="9396">
                  <c:v>6.9999757999999996</c:v>
                </c:pt>
                <c:pt idx="9397">
                  <c:v>6.9999754999999997</c:v>
                </c:pt>
                <c:pt idx="9398">
                  <c:v>6.9999760999999996</c:v>
                </c:pt>
                <c:pt idx="9399">
                  <c:v>6.9999758999999999</c:v>
                </c:pt>
                <c:pt idx="9400">
                  <c:v>6.9999757999999996</c:v>
                </c:pt>
                <c:pt idx="9401">
                  <c:v>6.9999756</c:v>
                </c:pt>
                <c:pt idx="9402">
                  <c:v>6.9999754999999997</c:v>
                </c:pt>
                <c:pt idx="9403">
                  <c:v>6.9999757000000002</c:v>
                </c:pt>
                <c:pt idx="9404">
                  <c:v>6.9999760000000002</c:v>
                </c:pt>
                <c:pt idx="9405">
                  <c:v>6.9999763000000002</c:v>
                </c:pt>
                <c:pt idx="9406">
                  <c:v>6.9999758999999999</c:v>
                </c:pt>
                <c:pt idx="9407">
                  <c:v>6.9999756</c:v>
                </c:pt>
                <c:pt idx="9408">
                  <c:v>6.9999754000000003</c:v>
                </c:pt>
                <c:pt idx="9409">
                  <c:v>6.9999751999999997</c:v>
                </c:pt>
                <c:pt idx="9410">
                  <c:v>6.9999753</c:v>
                </c:pt>
                <c:pt idx="9411">
                  <c:v>6.9999753</c:v>
                </c:pt>
                <c:pt idx="9412">
                  <c:v>6.9999753</c:v>
                </c:pt>
                <c:pt idx="9413">
                  <c:v>6.9999753</c:v>
                </c:pt>
                <c:pt idx="9414">
                  <c:v>6.9999756</c:v>
                </c:pt>
                <c:pt idx="9415">
                  <c:v>6.9999751999999997</c:v>
                </c:pt>
                <c:pt idx="9416">
                  <c:v>6.9999754999999997</c:v>
                </c:pt>
                <c:pt idx="9417">
                  <c:v>6.9999757000000002</c:v>
                </c:pt>
                <c:pt idx="9418">
                  <c:v>6.9999758999999999</c:v>
                </c:pt>
                <c:pt idx="9419">
                  <c:v>6.9999751999999997</c:v>
                </c:pt>
                <c:pt idx="9420">
                  <c:v>6.9999756</c:v>
                </c:pt>
                <c:pt idx="9421">
                  <c:v>6.9999751999999997</c:v>
                </c:pt>
                <c:pt idx="9422">
                  <c:v>6.9999757000000002</c:v>
                </c:pt>
                <c:pt idx="9423">
                  <c:v>6.9999756</c:v>
                </c:pt>
                <c:pt idx="9424">
                  <c:v>6.9999751000000003</c:v>
                </c:pt>
                <c:pt idx="9425">
                  <c:v>6.9999756</c:v>
                </c:pt>
                <c:pt idx="9426">
                  <c:v>6.9999751999999997</c:v>
                </c:pt>
                <c:pt idx="9427">
                  <c:v>6.9999754999999997</c:v>
                </c:pt>
                <c:pt idx="9428">
                  <c:v>6.9999751999999997</c:v>
                </c:pt>
                <c:pt idx="9429">
                  <c:v>6.9999751000000003</c:v>
                </c:pt>
                <c:pt idx="9430">
                  <c:v>6.9999750000000001</c:v>
                </c:pt>
                <c:pt idx="9431">
                  <c:v>6.9999748000000004</c:v>
                </c:pt>
                <c:pt idx="9432">
                  <c:v>6.9999758999999999</c:v>
                </c:pt>
                <c:pt idx="9433">
                  <c:v>6.9999753</c:v>
                </c:pt>
                <c:pt idx="9434">
                  <c:v>6.9999750000000001</c:v>
                </c:pt>
                <c:pt idx="9435">
                  <c:v>6.9999751999999997</c:v>
                </c:pt>
                <c:pt idx="9436">
                  <c:v>6.9999751000000003</c:v>
                </c:pt>
                <c:pt idx="9437">
                  <c:v>6.9999751999999997</c:v>
                </c:pt>
                <c:pt idx="9438">
                  <c:v>6.9999753</c:v>
                </c:pt>
                <c:pt idx="9439">
                  <c:v>6.9999751999999997</c:v>
                </c:pt>
                <c:pt idx="9440">
                  <c:v>6.9999753</c:v>
                </c:pt>
                <c:pt idx="9441">
                  <c:v>6.9999751000000003</c:v>
                </c:pt>
                <c:pt idx="9442">
                  <c:v>6.9999748000000004</c:v>
                </c:pt>
                <c:pt idx="9443">
                  <c:v>6.9999747000000001</c:v>
                </c:pt>
                <c:pt idx="9444">
                  <c:v>6.9999753</c:v>
                </c:pt>
                <c:pt idx="9445">
                  <c:v>6.9999754000000003</c:v>
                </c:pt>
                <c:pt idx="9446">
                  <c:v>6.9999751999999997</c:v>
                </c:pt>
                <c:pt idx="9447">
                  <c:v>6.9999751000000003</c:v>
                </c:pt>
                <c:pt idx="9448">
                  <c:v>6.9999751000000003</c:v>
                </c:pt>
                <c:pt idx="9449">
                  <c:v>6.9999750000000001</c:v>
                </c:pt>
                <c:pt idx="9450">
                  <c:v>6.9999751999999997</c:v>
                </c:pt>
                <c:pt idx="9451">
                  <c:v>6.9999751999999997</c:v>
                </c:pt>
                <c:pt idx="9452">
                  <c:v>6.9999754000000003</c:v>
                </c:pt>
                <c:pt idx="9453">
                  <c:v>6.9999757000000002</c:v>
                </c:pt>
                <c:pt idx="9454">
                  <c:v>6.9999750000000001</c:v>
                </c:pt>
                <c:pt idx="9455">
                  <c:v>6.9999757999999996</c:v>
                </c:pt>
                <c:pt idx="9456">
                  <c:v>6.9999756</c:v>
                </c:pt>
                <c:pt idx="9457">
                  <c:v>6.9999750000000001</c:v>
                </c:pt>
                <c:pt idx="9458">
                  <c:v>6.9999754999999997</c:v>
                </c:pt>
                <c:pt idx="9459">
                  <c:v>6.9999757999999996</c:v>
                </c:pt>
                <c:pt idx="9460">
                  <c:v>6.9999754000000003</c:v>
                </c:pt>
                <c:pt idx="9461">
                  <c:v>6.9999756</c:v>
                </c:pt>
                <c:pt idx="9462">
                  <c:v>6.9999758999999999</c:v>
                </c:pt>
                <c:pt idx="9463">
                  <c:v>6.9999757000000002</c:v>
                </c:pt>
                <c:pt idx="9464">
                  <c:v>6.9999756</c:v>
                </c:pt>
                <c:pt idx="9465">
                  <c:v>6.9999758999999999</c:v>
                </c:pt>
                <c:pt idx="9466">
                  <c:v>6.9999756</c:v>
                </c:pt>
                <c:pt idx="9467">
                  <c:v>6.9999754000000003</c:v>
                </c:pt>
                <c:pt idx="9468">
                  <c:v>6.9999751999999997</c:v>
                </c:pt>
                <c:pt idx="9469">
                  <c:v>6.9999756</c:v>
                </c:pt>
                <c:pt idx="9470">
                  <c:v>6.9999751999999997</c:v>
                </c:pt>
                <c:pt idx="9471">
                  <c:v>6.9999754000000003</c:v>
                </c:pt>
                <c:pt idx="9472">
                  <c:v>6.9999756</c:v>
                </c:pt>
                <c:pt idx="9473">
                  <c:v>6.9999760000000002</c:v>
                </c:pt>
                <c:pt idx="9474">
                  <c:v>6.9999760000000002</c:v>
                </c:pt>
                <c:pt idx="9475">
                  <c:v>6.9999754000000003</c:v>
                </c:pt>
                <c:pt idx="9476">
                  <c:v>6.9999758999999999</c:v>
                </c:pt>
                <c:pt idx="9477">
                  <c:v>6.9999760000000002</c:v>
                </c:pt>
                <c:pt idx="9478">
                  <c:v>6.9999754000000003</c:v>
                </c:pt>
                <c:pt idx="9479">
                  <c:v>6.9999758999999999</c:v>
                </c:pt>
                <c:pt idx="9480">
                  <c:v>6.9999757000000002</c:v>
                </c:pt>
                <c:pt idx="9481">
                  <c:v>6.9999754000000003</c:v>
                </c:pt>
                <c:pt idx="9482">
                  <c:v>6.9999753</c:v>
                </c:pt>
                <c:pt idx="9483">
                  <c:v>6.9999754999999997</c:v>
                </c:pt>
                <c:pt idx="9484">
                  <c:v>6.9999760000000002</c:v>
                </c:pt>
                <c:pt idx="9485">
                  <c:v>6.9999757999999996</c:v>
                </c:pt>
                <c:pt idx="9486">
                  <c:v>6.9999757999999996</c:v>
                </c:pt>
                <c:pt idx="9487">
                  <c:v>6.9999751999999997</c:v>
                </c:pt>
                <c:pt idx="9488">
                  <c:v>6.9999758999999999</c:v>
                </c:pt>
                <c:pt idx="9489">
                  <c:v>6.9999751000000003</c:v>
                </c:pt>
                <c:pt idx="9490">
                  <c:v>6.9999756</c:v>
                </c:pt>
                <c:pt idx="9491">
                  <c:v>6.9999757999999996</c:v>
                </c:pt>
                <c:pt idx="9492">
                  <c:v>6.9999754000000003</c:v>
                </c:pt>
                <c:pt idx="9493">
                  <c:v>6.9999754000000003</c:v>
                </c:pt>
                <c:pt idx="9494">
                  <c:v>6.9999753</c:v>
                </c:pt>
                <c:pt idx="9495">
                  <c:v>6.9999754000000003</c:v>
                </c:pt>
                <c:pt idx="9496">
                  <c:v>6.9999756</c:v>
                </c:pt>
                <c:pt idx="9497">
                  <c:v>6.9999758999999999</c:v>
                </c:pt>
                <c:pt idx="9498">
                  <c:v>6.9999751000000003</c:v>
                </c:pt>
                <c:pt idx="9499">
                  <c:v>6.9999754000000003</c:v>
                </c:pt>
                <c:pt idx="9500">
                  <c:v>6.9999760000000002</c:v>
                </c:pt>
                <c:pt idx="9501">
                  <c:v>6.9999760000000002</c:v>
                </c:pt>
                <c:pt idx="9502">
                  <c:v>6.9999751999999997</c:v>
                </c:pt>
                <c:pt idx="9503">
                  <c:v>6.9999756</c:v>
                </c:pt>
                <c:pt idx="9504">
                  <c:v>6.9999754000000003</c:v>
                </c:pt>
                <c:pt idx="9505">
                  <c:v>6.9999758999999999</c:v>
                </c:pt>
                <c:pt idx="9506">
                  <c:v>6.9999757000000002</c:v>
                </c:pt>
                <c:pt idx="9507">
                  <c:v>6.9999756</c:v>
                </c:pt>
                <c:pt idx="9508">
                  <c:v>6.9999748000000004</c:v>
                </c:pt>
                <c:pt idx="9509">
                  <c:v>6.9999753</c:v>
                </c:pt>
                <c:pt idx="9510">
                  <c:v>6.9999751999999997</c:v>
                </c:pt>
                <c:pt idx="9511">
                  <c:v>6.9999748999999998</c:v>
                </c:pt>
                <c:pt idx="9512">
                  <c:v>6.9999754999999997</c:v>
                </c:pt>
                <c:pt idx="9513">
                  <c:v>6.9999751000000003</c:v>
                </c:pt>
                <c:pt idx="9514">
                  <c:v>6.9999751000000003</c:v>
                </c:pt>
                <c:pt idx="9515">
                  <c:v>6.9999751999999997</c:v>
                </c:pt>
                <c:pt idx="9516">
                  <c:v>6.9999750000000001</c:v>
                </c:pt>
                <c:pt idx="9517">
                  <c:v>6.9999750000000001</c:v>
                </c:pt>
                <c:pt idx="9518">
                  <c:v>6.9999753</c:v>
                </c:pt>
                <c:pt idx="9519">
                  <c:v>6.9999753</c:v>
                </c:pt>
                <c:pt idx="9520">
                  <c:v>6.9999757999999996</c:v>
                </c:pt>
                <c:pt idx="9521">
                  <c:v>6.9999757000000002</c:v>
                </c:pt>
                <c:pt idx="9522">
                  <c:v>6.9999757999999996</c:v>
                </c:pt>
                <c:pt idx="9523">
                  <c:v>6.9999753</c:v>
                </c:pt>
                <c:pt idx="9524">
                  <c:v>6.9999756</c:v>
                </c:pt>
                <c:pt idx="9525">
                  <c:v>6.9999754999999997</c:v>
                </c:pt>
                <c:pt idx="9526">
                  <c:v>6.9999754000000003</c:v>
                </c:pt>
                <c:pt idx="9527">
                  <c:v>6.9999757999999996</c:v>
                </c:pt>
                <c:pt idx="9528">
                  <c:v>6.9999751000000003</c:v>
                </c:pt>
                <c:pt idx="9529">
                  <c:v>6.9999754000000003</c:v>
                </c:pt>
                <c:pt idx="9530">
                  <c:v>6.9999754000000003</c:v>
                </c:pt>
                <c:pt idx="9531">
                  <c:v>6.9999757000000002</c:v>
                </c:pt>
                <c:pt idx="9532">
                  <c:v>6.9999754000000003</c:v>
                </c:pt>
                <c:pt idx="9533">
                  <c:v>6.9999754999999997</c:v>
                </c:pt>
                <c:pt idx="9534">
                  <c:v>6.9999757999999996</c:v>
                </c:pt>
                <c:pt idx="9535">
                  <c:v>6.9999760999999996</c:v>
                </c:pt>
                <c:pt idx="9536">
                  <c:v>6.9999751999999997</c:v>
                </c:pt>
                <c:pt idx="9537">
                  <c:v>6.9999757999999996</c:v>
                </c:pt>
                <c:pt idx="9538">
                  <c:v>6.9999763000000002</c:v>
                </c:pt>
                <c:pt idx="9539">
                  <c:v>6.9999754999999997</c:v>
                </c:pt>
                <c:pt idx="9540">
                  <c:v>6.9999751000000003</c:v>
                </c:pt>
                <c:pt idx="9541">
                  <c:v>6.9999754000000003</c:v>
                </c:pt>
                <c:pt idx="9542">
                  <c:v>6.9999757000000002</c:v>
                </c:pt>
                <c:pt idx="9543">
                  <c:v>6.9999754999999997</c:v>
                </c:pt>
                <c:pt idx="9544">
                  <c:v>6.9999757999999996</c:v>
                </c:pt>
                <c:pt idx="9545">
                  <c:v>6.9999751999999997</c:v>
                </c:pt>
                <c:pt idx="9546">
                  <c:v>6.9999753</c:v>
                </c:pt>
                <c:pt idx="9547">
                  <c:v>6.9999754999999997</c:v>
                </c:pt>
                <c:pt idx="9548">
                  <c:v>6.9999756</c:v>
                </c:pt>
                <c:pt idx="9549">
                  <c:v>6.9999757000000002</c:v>
                </c:pt>
                <c:pt idx="9550">
                  <c:v>6.9999751000000003</c:v>
                </c:pt>
                <c:pt idx="9551">
                  <c:v>6.9999753</c:v>
                </c:pt>
                <c:pt idx="9552">
                  <c:v>6.9999754000000003</c:v>
                </c:pt>
                <c:pt idx="9553">
                  <c:v>6.9999754000000003</c:v>
                </c:pt>
                <c:pt idx="9554">
                  <c:v>6.9999754999999997</c:v>
                </c:pt>
                <c:pt idx="9555">
                  <c:v>6.9999756</c:v>
                </c:pt>
                <c:pt idx="9556">
                  <c:v>6.9999756</c:v>
                </c:pt>
                <c:pt idx="9557">
                  <c:v>6.9999753</c:v>
                </c:pt>
                <c:pt idx="9558">
                  <c:v>6.9999747000000001</c:v>
                </c:pt>
                <c:pt idx="9559">
                  <c:v>6.9999750000000001</c:v>
                </c:pt>
                <c:pt idx="9560">
                  <c:v>6.9999751999999997</c:v>
                </c:pt>
                <c:pt idx="9561">
                  <c:v>6.9999748000000004</c:v>
                </c:pt>
                <c:pt idx="9562">
                  <c:v>6.9999748000000004</c:v>
                </c:pt>
                <c:pt idx="9563">
                  <c:v>6.9999748000000004</c:v>
                </c:pt>
                <c:pt idx="9564">
                  <c:v>6.9999750000000001</c:v>
                </c:pt>
                <c:pt idx="9565">
                  <c:v>6.9999751000000003</c:v>
                </c:pt>
                <c:pt idx="9566">
                  <c:v>6.9999753</c:v>
                </c:pt>
                <c:pt idx="9567">
                  <c:v>6.9999754999999997</c:v>
                </c:pt>
                <c:pt idx="9568">
                  <c:v>6.9999748000000004</c:v>
                </c:pt>
                <c:pt idx="9569">
                  <c:v>6.9999754999999997</c:v>
                </c:pt>
                <c:pt idx="9570">
                  <c:v>6.9999750000000001</c:v>
                </c:pt>
                <c:pt idx="9571">
                  <c:v>6.9999751999999997</c:v>
                </c:pt>
                <c:pt idx="9572">
                  <c:v>6.9999757000000002</c:v>
                </c:pt>
                <c:pt idx="9573">
                  <c:v>6.9999753</c:v>
                </c:pt>
                <c:pt idx="9574">
                  <c:v>6.9999753</c:v>
                </c:pt>
                <c:pt idx="9575">
                  <c:v>6.9999756</c:v>
                </c:pt>
                <c:pt idx="9576">
                  <c:v>6.9999754000000003</c:v>
                </c:pt>
                <c:pt idx="9577">
                  <c:v>6.9999751999999997</c:v>
                </c:pt>
                <c:pt idx="9578">
                  <c:v>6.9999751999999997</c:v>
                </c:pt>
                <c:pt idx="9579">
                  <c:v>6.9999751999999997</c:v>
                </c:pt>
                <c:pt idx="9580">
                  <c:v>6.9999754000000003</c:v>
                </c:pt>
                <c:pt idx="9581">
                  <c:v>6.9999751999999997</c:v>
                </c:pt>
                <c:pt idx="9582">
                  <c:v>6.9999754000000003</c:v>
                </c:pt>
                <c:pt idx="9583">
                  <c:v>6.9999758999999999</c:v>
                </c:pt>
                <c:pt idx="9584">
                  <c:v>6.9999751000000003</c:v>
                </c:pt>
                <c:pt idx="9585">
                  <c:v>6.9999756</c:v>
                </c:pt>
                <c:pt idx="9586">
                  <c:v>6.9999756</c:v>
                </c:pt>
                <c:pt idx="9587">
                  <c:v>6.9999753</c:v>
                </c:pt>
                <c:pt idx="9588">
                  <c:v>6.9999756</c:v>
                </c:pt>
                <c:pt idx="9589">
                  <c:v>6.9999756</c:v>
                </c:pt>
                <c:pt idx="9590">
                  <c:v>6.9999751999999997</c:v>
                </c:pt>
                <c:pt idx="9591">
                  <c:v>6.9999754999999997</c:v>
                </c:pt>
                <c:pt idx="9592">
                  <c:v>6.9999754000000003</c:v>
                </c:pt>
                <c:pt idx="9593">
                  <c:v>6.9999753</c:v>
                </c:pt>
                <c:pt idx="9594">
                  <c:v>6.9999753</c:v>
                </c:pt>
                <c:pt idx="9595">
                  <c:v>6.9999757999999996</c:v>
                </c:pt>
                <c:pt idx="9596">
                  <c:v>6.9999745999999998</c:v>
                </c:pt>
                <c:pt idx="9597">
                  <c:v>6.9999753</c:v>
                </c:pt>
                <c:pt idx="9598">
                  <c:v>6.9999757999999996</c:v>
                </c:pt>
                <c:pt idx="9599">
                  <c:v>6.9999754999999997</c:v>
                </c:pt>
                <c:pt idx="9600">
                  <c:v>6.9999751999999997</c:v>
                </c:pt>
                <c:pt idx="9601">
                  <c:v>6.9999751999999997</c:v>
                </c:pt>
                <c:pt idx="9602">
                  <c:v>6.9999753</c:v>
                </c:pt>
                <c:pt idx="9603">
                  <c:v>6.9999750000000001</c:v>
                </c:pt>
                <c:pt idx="9604">
                  <c:v>6.9999745999999998</c:v>
                </c:pt>
                <c:pt idx="9605">
                  <c:v>6.9999754000000003</c:v>
                </c:pt>
                <c:pt idx="9606">
                  <c:v>6.9999751999999997</c:v>
                </c:pt>
                <c:pt idx="9607">
                  <c:v>6.9999751999999997</c:v>
                </c:pt>
                <c:pt idx="9608">
                  <c:v>6.9999756</c:v>
                </c:pt>
                <c:pt idx="9609">
                  <c:v>6.9999754000000003</c:v>
                </c:pt>
                <c:pt idx="9610">
                  <c:v>6.9999754000000003</c:v>
                </c:pt>
                <c:pt idx="9611">
                  <c:v>6.9999753</c:v>
                </c:pt>
                <c:pt idx="9612">
                  <c:v>6.9999753</c:v>
                </c:pt>
                <c:pt idx="9613">
                  <c:v>6.9999754999999997</c:v>
                </c:pt>
                <c:pt idx="9614">
                  <c:v>6.9999751000000003</c:v>
                </c:pt>
                <c:pt idx="9615">
                  <c:v>6.9999748999999998</c:v>
                </c:pt>
                <c:pt idx="9616">
                  <c:v>6.9999753</c:v>
                </c:pt>
                <c:pt idx="9617">
                  <c:v>6.9999757999999996</c:v>
                </c:pt>
                <c:pt idx="9618">
                  <c:v>6.9999757000000002</c:v>
                </c:pt>
                <c:pt idx="9619">
                  <c:v>6.9999756</c:v>
                </c:pt>
                <c:pt idx="9620">
                  <c:v>6.9999757999999996</c:v>
                </c:pt>
                <c:pt idx="9621">
                  <c:v>6.9999758999999999</c:v>
                </c:pt>
                <c:pt idx="9622">
                  <c:v>6.9999758999999999</c:v>
                </c:pt>
                <c:pt idx="9623">
                  <c:v>6.9999757999999996</c:v>
                </c:pt>
                <c:pt idx="9624">
                  <c:v>6.9999757999999996</c:v>
                </c:pt>
                <c:pt idx="9625">
                  <c:v>6.9999758999999999</c:v>
                </c:pt>
                <c:pt idx="9626">
                  <c:v>6.9999758999999999</c:v>
                </c:pt>
                <c:pt idx="9627">
                  <c:v>6.9999757999999996</c:v>
                </c:pt>
                <c:pt idx="9628">
                  <c:v>6.9999757999999996</c:v>
                </c:pt>
                <c:pt idx="9629">
                  <c:v>6.9999754999999997</c:v>
                </c:pt>
                <c:pt idx="9630">
                  <c:v>6.9999757999999996</c:v>
                </c:pt>
                <c:pt idx="9631">
                  <c:v>6.9999756</c:v>
                </c:pt>
                <c:pt idx="9632">
                  <c:v>6.9999754999999997</c:v>
                </c:pt>
                <c:pt idx="9633">
                  <c:v>6.9999757000000002</c:v>
                </c:pt>
                <c:pt idx="9634">
                  <c:v>6.9999756</c:v>
                </c:pt>
                <c:pt idx="9635">
                  <c:v>6.9999757000000002</c:v>
                </c:pt>
                <c:pt idx="9636">
                  <c:v>6.9999754999999997</c:v>
                </c:pt>
                <c:pt idx="9637">
                  <c:v>6.9999756</c:v>
                </c:pt>
                <c:pt idx="9638">
                  <c:v>6.9999757999999996</c:v>
                </c:pt>
                <c:pt idx="9639">
                  <c:v>6.9999751000000003</c:v>
                </c:pt>
                <c:pt idx="9640">
                  <c:v>6.9999760000000002</c:v>
                </c:pt>
                <c:pt idx="9641">
                  <c:v>6.9999760999999996</c:v>
                </c:pt>
                <c:pt idx="9642">
                  <c:v>6.9999756</c:v>
                </c:pt>
                <c:pt idx="9643">
                  <c:v>6.9999760000000002</c:v>
                </c:pt>
                <c:pt idx="9644">
                  <c:v>6.9999761999999999</c:v>
                </c:pt>
                <c:pt idx="9645">
                  <c:v>6.9999760999999996</c:v>
                </c:pt>
                <c:pt idx="9646">
                  <c:v>6.9999760999999996</c:v>
                </c:pt>
                <c:pt idx="9647">
                  <c:v>6.9999760000000002</c:v>
                </c:pt>
                <c:pt idx="9648">
                  <c:v>6.9999756</c:v>
                </c:pt>
                <c:pt idx="9649">
                  <c:v>6.9999757000000002</c:v>
                </c:pt>
                <c:pt idx="9650">
                  <c:v>6.9999760000000002</c:v>
                </c:pt>
                <c:pt idx="9651">
                  <c:v>6.9999760000000002</c:v>
                </c:pt>
                <c:pt idx="9652">
                  <c:v>6.9999757999999996</c:v>
                </c:pt>
                <c:pt idx="9653">
                  <c:v>6.9999761999999999</c:v>
                </c:pt>
                <c:pt idx="9654">
                  <c:v>6.9999757999999996</c:v>
                </c:pt>
                <c:pt idx="9655">
                  <c:v>6.9999758999999999</c:v>
                </c:pt>
                <c:pt idx="9656">
                  <c:v>6.9999757999999996</c:v>
                </c:pt>
                <c:pt idx="9657">
                  <c:v>6.9999758999999999</c:v>
                </c:pt>
                <c:pt idx="9658">
                  <c:v>6.9999760000000002</c:v>
                </c:pt>
                <c:pt idx="9659">
                  <c:v>6.9999760999999996</c:v>
                </c:pt>
                <c:pt idx="9660">
                  <c:v>6.9999760000000002</c:v>
                </c:pt>
                <c:pt idx="9661">
                  <c:v>6.9999757999999996</c:v>
                </c:pt>
                <c:pt idx="9662">
                  <c:v>6.9999764000000004</c:v>
                </c:pt>
                <c:pt idx="9663">
                  <c:v>6.9999760000000002</c:v>
                </c:pt>
                <c:pt idx="9664">
                  <c:v>6.9999766000000001</c:v>
                </c:pt>
                <c:pt idx="9665">
                  <c:v>6.9999761999999999</c:v>
                </c:pt>
                <c:pt idx="9666">
                  <c:v>6.9999764000000004</c:v>
                </c:pt>
                <c:pt idx="9667">
                  <c:v>6.9999764000000004</c:v>
                </c:pt>
                <c:pt idx="9668">
                  <c:v>6.9999764999999998</c:v>
                </c:pt>
                <c:pt idx="9669">
                  <c:v>6.9999760000000002</c:v>
                </c:pt>
                <c:pt idx="9670">
                  <c:v>6.9999758999999999</c:v>
                </c:pt>
                <c:pt idx="9671">
                  <c:v>6.9999764000000004</c:v>
                </c:pt>
                <c:pt idx="9672">
                  <c:v>6.9999760999999996</c:v>
                </c:pt>
                <c:pt idx="9673">
                  <c:v>6.9999763000000002</c:v>
                </c:pt>
                <c:pt idx="9674">
                  <c:v>6.9999760999999996</c:v>
                </c:pt>
                <c:pt idx="9675">
                  <c:v>6.9999761999999999</c:v>
                </c:pt>
                <c:pt idx="9676">
                  <c:v>6.9999763000000002</c:v>
                </c:pt>
                <c:pt idx="9677">
                  <c:v>6.9999763000000002</c:v>
                </c:pt>
                <c:pt idx="9678">
                  <c:v>6.9999760000000002</c:v>
                </c:pt>
                <c:pt idx="9679">
                  <c:v>6.9999764999999998</c:v>
                </c:pt>
                <c:pt idx="9680">
                  <c:v>6.9999763000000002</c:v>
                </c:pt>
                <c:pt idx="9681">
                  <c:v>6.9999760999999996</c:v>
                </c:pt>
                <c:pt idx="9682">
                  <c:v>6.9999761999999999</c:v>
                </c:pt>
                <c:pt idx="9683">
                  <c:v>6.9999763000000002</c:v>
                </c:pt>
                <c:pt idx="9684">
                  <c:v>6.9999764999999998</c:v>
                </c:pt>
                <c:pt idx="9685">
                  <c:v>6.9999758999999999</c:v>
                </c:pt>
                <c:pt idx="9686">
                  <c:v>6.9999766000000001</c:v>
                </c:pt>
                <c:pt idx="9687">
                  <c:v>6.9999767999999998</c:v>
                </c:pt>
                <c:pt idx="9688">
                  <c:v>6.9999766000000001</c:v>
                </c:pt>
                <c:pt idx="9689">
                  <c:v>6.9999764000000004</c:v>
                </c:pt>
                <c:pt idx="9690">
                  <c:v>6.9999764999999998</c:v>
                </c:pt>
                <c:pt idx="9691">
                  <c:v>6.9999758999999999</c:v>
                </c:pt>
                <c:pt idx="9692">
                  <c:v>6.9999760000000002</c:v>
                </c:pt>
                <c:pt idx="9693">
                  <c:v>6.9999764000000004</c:v>
                </c:pt>
                <c:pt idx="9694">
                  <c:v>6.9999767999999998</c:v>
                </c:pt>
                <c:pt idx="9695">
                  <c:v>6.9999760000000002</c:v>
                </c:pt>
                <c:pt idx="9696">
                  <c:v>6.9999758999999999</c:v>
                </c:pt>
                <c:pt idx="9697">
                  <c:v>6.9999757999999996</c:v>
                </c:pt>
                <c:pt idx="9698">
                  <c:v>6.9999757999999996</c:v>
                </c:pt>
                <c:pt idx="9699">
                  <c:v>6.9999760000000002</c:v>
                </c:pt>
                <c:pt idx="9700">
                  <c:v>6.9999754000000003</c:v>
                </c:pt>
                <c:pt idx="9701">
                  <c:v>6.9999754000000003</c:v>
                </c:pt>
                <c:pt idx="9702">
                  <c:v>6.9999763000000002</c:v>
                </c:pt>
                <c:pt idx="9703">
                  <c:v>6.9999754000000003</c:v>
                </c:pt>
                <c:pt idx="9704">
                  <c:v>6.9999763000000002</c:v>
                </c:pt>
                <c:pt idx="9705">
                  <c:v>6.9999763000000002</c:v>
                </c:pt>
                <c:pt idx="9706">
                  <c:v>6.9999763000000002</c:v>
                </c:pt>
                <c:pt idx="9707">
                  <c:v>6.9999763000000002</c:v>
                </c:pt>
                <c:pt idx="9708">
                  <c:v>6.9999766000000001</c:v>
                </c:pt>
                <c:pt idx="9709">
                  <c:v>6.9999763000000002</c:v>
                </c:pt>
                <c:pt idx="9710">
                  <c:v>6.9999764999999998</c:v>
                </c:pt>
                <c:pt idx="9711">
                  <c:v>6.9999758999999999</c:v>
                </c:pt>
                <c:pt idx="9712">
                  <c:v>6.9999761999999999</c:v>
                </c:pt>
                <c:pt idx="9713">
                  <c:v>6.9999764999999998</c:v>
                </c:pt>
                <c:pt idx="9714">
                  <c:v>6.9999769000000001</c:v>
                </c:pt>
                <c:pt idx="9715">
                  <c:v>6.9999760000000002</c:v>
                </c:pt>
                <c:pt idx="9716">
                  <c:v>6.9999761999999999</c:v>
                </c:pt>
                <c:pt idx="9717">
                  <c:v>6.9999760999999996</c:v>
                </c:pt>
                <c:pt idx="9718">
                  <c:v>6.9999760000000002</c:v>
                </c:pt>
                <c:pt idx="9719">
                  <c:v>6.9999763000000002</c:v>
                </c:pt>
                <c:pt idx="9720">
                  <c:v>6.9999763000000002</c:v>
                </c:pt>
                <c:pt idx="9721">
                  <c:v>6.9999766000000001</c:v>
                </c:pt>
                <c:pt idx="9722">
                  <c:v>6.9999766000000001</c:v>
                </c:pt>
                <c:pt idx="9723">
                  <c:v>6.9999764999999998</c:v>
                </c:pt>
                <c:pt idx="9724">
                  <c:v>6.9999760999999996</c:v>
                </c:pt>
                <c:pt idx="9725">
                  <c:v>6.9999766000000001</c:v>
                </c:pt>
                <c:pt idx="9726">
                  <c:v>6.9999760999999996</c:v>
                </c:pt>
                <c:pt idx="9727">
                  <c:v>6.9999764000000004</c:v>
                </c:pt>
                <c:pt idx="9728">
                  <c:v>6.9999760999999996</c:v>
                </c:pt>
                <c:pt idx="9729">
                  <c:v>6.9999758999999999</c:v>
                </c:pt>
                <c:pt idx="9730">
                  <c:v>6.9999763000000002</c:v>
                </c:pt>
                <c:pt idx="9731">
                  <c:v>6.9999761999999999</c:v>
                </c:pt>
                <c:pt idx="9732">
                  <c:v>6.9999757999999996</c:v>
                </c:pt>
                <c:pt idx="9733">
                  <c:v>6.9999760999999996</c:v>
                </c:pt>
                <c:pt idx="9734">
                  <c:v>6.9999764000000004</c:v>
                </c:pt>
                <c:pt idx="9735">
                  <c:v>6.9999766000000001</c:v>
                </c:pt>
                <c:pt idx="9736">
                  <c:v>6.9999764000000004</c:v>
                </c:pt>
                <c:pt idx="9737">
                  <c:v>6.9999761999999999</c:v>
                </c:pt>
                <c:pt idx="9738">
                  <c:v>6.9999769000000001</c:v>
                </c:pt>
                <c:pt idx="9739">
                  <c:v>6.9999766000000001</c:v>
                </c:pt>
                <c:pt idx="9740">
                  <c:v>6.9999758999999999</c:v>
                </c:pt>
                <c:pt idx="9741">
                  <c:v>6.9999761999999999</c:v>
                </c:pt>
                <c:pt idx="9742">
                  <c:v>6.9999764000000004</c:v>
                </c:pt>
                <c:pt idx="9743">
                  <c:v>6.9999764000000004</c:v>
                </c:pt>
                <c:pt idx="9744">
                  <c:v>6.9999760000000002</c:v>
                </c:pt>
                <c:pt idx="9745">
                  <c:v>6.9999763000000002</c:v>
                </c:pt>
                <c:pt idx="9746">
                  <c:v>6.9999760999999996</c:v>
                </c:pt>
                <c:pt idx="9747">
                  <c:v>6.9999760999999996</c:v>
                </c:pt>
                <c:pt idx="9748">
                  <c:v>6.9999764000000004</c:v>
                </c:pt>
                <c:pt idx="9749">
                  <c:v>6.9999764000000004</c:v>
                </c:pt>
                <c:pt idx="9750">
                  <c:v>6.9999767000000004</c:v>
                </c:pt>
                <c:pt idx="9751">
                  <c:v>6.9999769000000001</c:v>
                </c:pt>
                <c:pt idx="9752">
                  <c:v>6.9999766000000001</c:v>
                </c:pt>
                <c:pt idx="9753">
                  <c:v>6.9999764000000004</c:v>
                </c:pt>
                <c:pt idx="9754">
                  <c:v>6.9999756</c:v>
                </c:pt>
                <c:pt idx="9755">
                  <c:v>6.9999764999999998</c:v>
                </c:pt>
                <c:pt idx="9756">
                  <c:v>6.9999764000000004</c:v>
                </c:pt>
                <c:pt idx="9757">
                  <c:v>6.9999764999999998</c:v>
                </c:pt>
                <c:pt idx="9758">
                  <c:v>6.9999760999999996</c:v>
                </c:pt>
                <c:pt idx="9759">
                  <c:v>6.9999760999999996</c:v>
                </c:pt>
                <c:pt idx="9760">
                  <c:v>6.9999760000000002</c:v>
                </c:pt>
                <c:pt idx="9761">
                  <c:v>6.9999763000000002</c:v>
                </c:pt>
                <c:pt idx="9762">
                  <c:v>6.9999767000000004</c:v>
                </c:pt>
                <c:pt idx="9763">
                  <c:v>6.9999769000000001</c:v>
                </c:pt>
                <c:pt idx="9764">
                  <c:v>6.9999760999999996</c:v>
                </c:pt>
                <c:pt idx="9765">
                  <c:v>6.9999760999999996</c:v>
                </c:pt>
                <c:pt idx="9766">
                  <c:v>6.9999766000000001</c:v>
                </c:pt>
                <c:pt idx="9767">
                  <c:v>6.9999764000000004</c:v>
                </c:pt>
                <c:pt idx="9768">
                  <c:v>6.9999761999999999</c:v>
                </c:pt>
                <c:pt idx="9769">
                  <c:v>6.9999764000000004</c:v>
                </c:pt>
                <c:pt idx="9770">
                  <c:v>6.9999766000000001</c:v>
                </c:pt>
                <c:pt idx="9771">
                  <c:v>6.9999764999999998</c:v>
                </c:pt>
                <c:pt idx="9772">
                  <c:v>6.9999764999999998</c:v>
                </c:pt>
                <c:pt idx="9773">
                  <c:v>6.9999761999999999</c:v>
                </c:pt>
                <c:pt idx="9774">
                  <c:v>6.9999764999999998</c:v>
                </c:pt>
                <c:pt idx="9775">
                  <c:v>6.9999766000000001</c:v>
                </c:pt>
                <c:pt idx="9776">
                  <c:v>6.9999770999999997</c:v>
                </c:pt>
                <c:pt idx="9777">
                  <c:v>6.9999767000000004</c:v>
                </c:pt>
                <c:pt idx="9778">
                  <c:v>6.9999766000000001</c:v>
                </c:pt>
                <c:pt idx="9779">
                  <c:v>6.9999761999999999</c:v>
                </c:pt>
                <c:pt idx="9780">
                  <c:v>6.9999764000000004</c:v>
                </c:pt>
                <c:pt idx="9781">
                  <c:v>6.9999758999999999</c:v>
                </c:pt>
                <c:pt idx="9782">
                  <c:v>6.9999760999999996</c:v>
                </c:pt>
                <c:pt idx="9783">
                  <c:v>6.9999764000000004</c:v>
                </c:pt>
                <c:pt idx="9784">
                  <c:v>6.9999763000000002</c:v>
                </c:pt>
                <c:pt idx="9785">
                  <c:v>6.9999766000000001</c:v>
                </c:pt>
                <c:pt idx="9786">
                  <c:v>6.9999757000000002</c:v>
                </c:pt>
                <c:pt idx="9787">
                  <c:v>6.9999760000000002</c:v>
                </c:pt>
                <c:pt idx="9788">
                  <c:v>6.9999764999999998</c:v>
                </c:pt>
                <c:pt idx="9789">
                  <c:v>6.9999761999999999</c:v>
                </c:pt>
                <c:pt idx="9790">
                  <c:v>6.9999764999999998</c:v>
                </c:pt>
                <c:pt idx="9791">
                  <c:v>6.9999760000000002</c:v>
                </c:pt>
                <c:pt idx="9792">
                  <c:v>6.9999760999999996</c:v>
                </c:pt>
                <c:pt idx="9793">
                  <c:v>6.9999763000000002</c:v>
                </c:pt>
                <c:pt idx="9794">
                  <c:v>6.9999766000000001</c:v>
                </c:pt>
                <c:pt idx="9795">
                  <c:v>6.9999767000000004</c:v>
                </c:pt>
                <c:pt idx="9796">
                  <c:v>6.9999760999999996</c:v>
                </c:pt>
                <c:pt idx="9797">
                  <c:v>6.9999761999999999</c:v>
                </c:pt>
                <c:pt idx="9798">
                  <c:v>6.9999763000000002</c:v>
                </c:pt>
                <c:pt idx="9799">
                  <c:v>6.9999758999999999</c:v>
                </c:pt>
                <c:pt idx="9800">
                  <c:v>6.9999764000000004</c:v>
                </c:pt>
                <c:pt idx="9801">
                  <c:v>6.9999758999999999</c:v>
                </c:pt>
                <c:pt idx="9802">
                  <c:v>6.9999767000000004</c:v>
                </c:pt>
                <c:pt idx="9803">
                  <c:v>6.9999760999999996</c:v>
                </c:pt>
                <c:pt idx="9804">
                  <c:v>6.9999758999999999</c:v>
                </c:pt>
                <c:pt idx="9805">
                  <c:v>6.9999760999999996</c:v>
                </c:pt>
                <c:pt idx="9806">
                  <c:v>6.9999757000000002</c:v>
                </c:pt>
                <c:pt idx="9807">
                  <c:v>6.9999754999999997</c:v>
                </c:pt>
                <c:pt idx="9808">
                  <c:v>6.9999760000000002</c:v>
                </c:pt>
                <c:pt idx="9809">
                  <c:v>6.9999764000000004</c:v>
                </c:pt>
                <c:pt idx="9810">
                  <c:v>6.9999760999999996</c:v>
                </c:pt>
                <c:pt idx="9811">
                  <c:v>6.9999758999999999</c:v>
                </c:pt>
                <c:pt idx="9812">
                  <c:v>6.9999757000000002</c:v>
                </c:pt>
                <c:pt idx="9813">
                  <c:v>6.9999760000000002</c:v>
                </c:pt>
                <c:pt idx="9814">
                  <c:v>6.9999758999999999</c:v>
                </c:pt>
                <c:pt idx="9815">
                  <c:v>6.9999758999999999</c:v>
                </c:pt>
                <c:pt idx="9816">
                  <c:v>6.9999757999999996</c:v>
                </c:pt>
                <c:pt idx="9817">
                  <c:v>6.9999760000000002</c:v>
                </c:pt>
                <c:pt idx="9818">
                  <c:v>6.9999763000000002</c:v>
                </c:pt>
                <c:pt idx="9819">
                  <c:v>6.9999758999999999</c:v>
                </c:pt>
                <c:pt idx="9820">
                  <c:v>6.9999754000000003</c:v>
                </c:pt>
                <c:pt idx="9821">
                  <c:v>6.9999758999999999</c:v>
                </c:pt>
                <c:pt idx="9822">
                  <c:v>6.9999758999999999</c:v>
                </c:pt>
                <c:pt idx="9823">
                  <c:v>6.9999756</c:v>
                </c:pt>
                <c:pt idx="9824">
                  <c:v>6.9999754000000003</c:v>
                </c:pt>
                <c:pt idx="9825">
                  <c:v>6.9999754000000003</c:v>
                </c:pt>
                <c:pt idx="9826">
                  <c:v>6.9999758999999999</c:v>
                </c:pt>
                <c:pt idx="9827">
                  <c:v>6.9999753</c:v>
                </c:pt>
                <c:pt idx="9828">
                  <c:v>6.9999753</c:v>
                </c:pt>
                <c:pt idx="9829">
                  <c:v>6.9999756</c:v>
                </c:pt>
                <c:pt idx="9830">
                  <c:v>6.9999764000000004</c:v>
                </c:pt>
                <c:pt idx="9831">
                  <c:v>6.9999754999999997</c:v>
                </c:pt>
                <c:pt idx="9832">
                  <c:v>6.9999758999999999</c:v>
                </c:pt>
                <c:pt idx="9833">
                  <c:v>6.9999754000000003</c:v>
                </c:pt>
                <c:pt idx="9834">
                  <c:v>6.9999754000000003</c:v>
                </c:pt>
                <c:pt idx="9835">
                  <c:v>6.9999757000000002</c:v>
                </c:pt>
                <c:pt idx="9836">
                  <c:v>6.9999760999999996</c:v>
                </c:pt>
                <c:pt idx="9837">
                  <c:v>6.9999757999999996</c:v>
                </c:pt>
                <c:pt idx="9838">
                  <c:v>6.9999754000000003</c:v>
                </c:pt>
                <c:pt idx="9839">
                  <c:v>6.9999751999999997</c:v>
                </c:pt>
                <c:pt idx="9840">
                  <c:v>6.9999754999999997</c:v>
                </c:pt>
                <c:pt idx="9841">
                  <c:v>6.9999760000000002</c:v>
                </c:pt>
                <c:pt idx="9842">
                  <c:v>6.9999757000000002</c:v>
                </c:pt>
                <c:pt idx="9843">
                  <c:v>6.9999760000000002</c:v>
                </c:pt>
                <c:pt idx="9844">
                  <c:v>6.9999764999999998</c:v>
                </c:pt>
                <c:pt idx="9845">
                  <c:v>6.9999751999999997</c:v>
                </c:pt>
                <c:pt idx="9846">
                  <c:v>6.9999760000000002</c:v>
                </c:pt>
                <c:pt idx="9847">
                  <c:v>6.9999761999999999</c:v>
                </c:pt>
                <c:pt idx="9848">
                  <c:v>6.9999764000000004</c:v>
                </c:pt>
                <c:pt idx="9849">
                  <c:v>6.9999764000000004</c:v>
                </c:pt>
                <c:pt idx="9850">
                  <c:v>6.9999761999999999</c:v>
                </c:pt>
                <c:pt idx="9851">
                  <c:v>6.9999754999999997</c:v>
                </c:pt>
                <c:pt idx="9852">
                  <c:v>6.9999760000000002</c:v>
                </c:pt>
                <c:pt idx="9853">
                  <c:v>6.9999763000000002</c:v>
                </c:pt>
                <c:pt idx="9854">
                  <c:v>6.9999763000000002</c:v>
                </c:pt>
                <c:pt idx="9855">
                  <c:v>6.9999760000000002</c:v>
                </c:pt>
                <c:pt idx="9856">
                  <c:v>6.9999758999999999</c:v>
                </c:pt>
                <c:pt idx="9857">
                  <c:v>6.9999764000000004</c:v>
                </c:pt>
                <c:pt idx="9858">
                  <c:v>6.9999761999999999</c:v>
                </c:pt>
                <c:pt idx="9859">
                  <c:v>6.9999763000000002</c:v>
                </c:pt>
                <c:pt idx="9860">
                  <c:v>6.9999763000000002</c:v>
                </c:pt>
                <c:pt idx="9861">
                  <c:v>6.9999758999999999</c:v>
                </c:pt>
                <c:pt idx="9862">
                  <c:v>6.9999761999999999</c:v>
                </c:pt>
                <c:pt idx="9863">
                  <c:v>6.9999761999999999</c:v>
                </c:pt>
                <c:pt idx="9864">
                  <c:v>6.9999761999999999</c:v>
                </c:pt>
                <c:pt idx="9865">
                  <c:v>6.9999764000000004</c:v>
                </c:pt>
                <c:pt idx="9866">
                  <c:v>6.9999758999999999</c:v>
                </c:pt>
                <c:pt idx="9867">
                  <c:v>6.9999764000000004</c:v>
                </c:pt>
                <c:pt idx="9868">
                  <c:v>6.9999758999999999</c:v>
                </c:pt>
                <c:pt idx="9869">
                  <c:v>6.9999760999999996</c:v>
                </c:pt>
                <c:pt idx="9870">
                  <c:v>6.9999761999999999</c:v>
                </c:pt>
                <c:pt idx="9871">
                  <c:v>6.9999761999999999</c:v>
                </c:pt>
                <c:pt idx="9872">
                  <c:v>6.9999760999999996</c:v>
                </c:pt>
                <c:pt idx="9873">
                  <c:v>6.9999764999999998</c:v>
                </c:pt>
                <c:pt idx="9874">
                  <c:v>6.9999764000000004</c:v>
                </c:pt>
                <c:pt idx="9875">
                  <c:v>6.9999760000000002</c:v>
                </c:pt>
                <c:pt idx="9876">
                  <c:v>6.9999766000000001</c:v>
                </c:pt>
                <c:pt idx="9877">
                  <c:v>6.9999760999999996</c:v>
                </c:pt>
                <c:pt idx="9878">
                  <c:v>6.9999773000000003</c:v>
                </c:pt>
                <c:pt idx="9879">
                  <c:v>6.9999764999999998</c:v>
                </c:pt>
                <c:pt idx="9880">
                  <c:v>6.9999766000000001</c:v>
                </c:pt>
                <c:pt idx="9881">
                  <c:v>6.9999767999999998</c:v>
                </c:pt>
                <c:pt idx="9882">
                  <c:v>6.9999767999999998</c:v>
                </c:pt>
                <c:pt idx="9883">
                  <c:v>6.9999767999999998</c:v>
                </c:pt>
                <c:pt idx="9884">
                  <c:v>6.9999767000000004</c:v>
                </c:pt>
                <c:pt idx="9885">
                  <c:v>6.9999769000000001</c:v>
                </c:pt>
                <c:pt idx="9886">
                  <c:v>6.9999767999999998</c:v>
                </c:pt>
                <c:pt idx="9887">
                  <c:v>6.9999767000000004</c:v>
                </c:pt>
                <c:pt idx="9888">
                  <c:v>6.9999766000000001</c:v>
                </c:pt>
                <c:pt idx="9889">
                  <c:v>6.9999770000000003</c:v>
                </c:pt>
                <c:pt idx="9890">
                  <c:v>6.9999764000000004</c:v>
                </c:pt>
                <c:pt idx="9891">
                  <c:v>6.9999766000000001</c:v>
                </c:pt>
                <c:pt idx="9892">
                  <c:v>6.9999769000000001</c:v>
                </c:pt>
                <c:pt idx="9893">
                  <c:v>6.9999767999999998</c:v>
                </c:pt>
                <c:pt idx="9894">
                  <c:v>6.9999772</c:v>
                </c:pt>
                <c:pt idx="9895">
                  <c:v>6.9999769000000001</c:v>
                </c:pt>
                <c:pt idx="9896">
                  <c:v>6.9999770999999997</c:v>
                </c:pt>
                <c:pt idx="9897">
                  <c:v>6.9999770000000003</c:v>
                </c:pt>
                <c:pt idx="9898">
                  <c:v>6.9999772</c:v>
                </c:pt>
                <c:pt idx="9899">
                  <c:v>6.9999770000000003</c:v>
                </c:pt>
                <c:pt idx="9900">
                  <c:v>6.9999769000000001</c:v>
                </c:pt>
                <c:pt idx="9901">
                  <c:v>6.9999769000000001</c:v>
                </c:pt>
                <c:pt idx="9902">
                  <c:v>6.9999769000000001</c:v>
                </c:pt>
                <c:pt idx="9903">
                  <c:v>6.9999772</c:v>
                </c:pt>
                <c:pt idx="9904">
                  <c:v>6.9999767000000004</c:v>
                </c:pt>
                <c:pt idx="9905">
                  <c:v>6.9999766000000001</c:v>
                </c:pt>
                <c:pt idx="9906">
                  <c:v>6.9999770000000003</c:v>
                </c:pt>
                <c:pt idx="9907">
                  <c:v>6.9999769000000001</c:v>
                </c:pt>
                <c:pt idx="9908">
                  <c:v>6.9999764999999998</c:v>
                </c:pt>
                <c:pt idx="9909">
                  <c:v>6.9999766000000001</c:v>
                </c:pt>
                <c:pt idx="9910">
                  <c:v>6.9999764999999998</c:v>
                </c:pt>
                <c:pt idx="9911">
                  <c:v>6.9999769000000001</c:v>
                </c:pt>
                <c:pt idx="9912">
                  <c:v>6.9999769000000001</c:v>
                </c:pt>
                <c:pt idx="9913">
                  <c:v>6.9999764999999998</c:v>
                </c:pt>
                <c:pt idx="9914">
                  <c:v>6.9999767000000004</c:v>
                </c:pt>
                <c:pt idx="9915">
                  <c:v>6.9999767999999998</c:v>
                </c:pt>
                <c:pt idx="9916">
                  <c:v>6.9999773000000003</c:v>
                </c:pt>
                <c:pt idx="9917">
                  <c:v>6.9999769000000001</c:v>
                </c:pt>
                <c:pt idx="9918">
                  <c:v>6.9999766000000001</c:v>
                </c:pt>
                <c:pt idx="9919">
                  <c:v>6.9999764000000004</c:v>
                </c:pt>
                <c:pt idx="9920">
                  <c:v>6.9999764000000004</c:v>
                </c:pt>
                <c:pt idx="9921">
                  <c:v>6.9999767000000004</c:v>
                </c:pt>
                <c:pt idx="9922">
                  <c:v>6.9999764999999998</c:v>
                </c:pt>
                <c:pt idx="9923">
                  <c:v>6.9999767999999998</c:v>
                </c:pt>
                <c:pt idx="9924">
                  <c:v>6.9999767000000004</c:v>
                </c:pt>
                <c:pt idx="9925">
                  <c:v>6.9999767999999998</c:v>
                </c:pt>
                <c:pt idx="9926">
                  <c:v>6.9999764999999998</c:v>
                </c:pt>
                <c:pt idx="9927">
                  <c:v>6.9999767999999998</c:v>
                </c:pt>
                <c:pt idx="9928">
                  <c:v>6.9999763000000002</c:v>
                </c:pt>
                <c:pt idx="9929">
                  <c:v>6.9999769000000001</c:v>
                </c:pt>
                <c:pt idx="9930">
                  <c:v>6.9999764000000004</c:v>
                </c:pt>
                <c:pt idx="9931">
                  <c:v>6.9999767999999998</c:v>
                </c:pt>
                <c:pt idx="9932">
                  <c:v>6.9999767999999998</c:v>
                </c:pt>
                <c:pt idx="9933">
                  <c:v>6.9999767999999998</c:v>
                </c:pt>
                <c:pt idx="9934">
                  <c:v>6.9999764999999998</c:v>
                </c:pt>
                <c:pt idx="9935">
                  <c:v>6.9999767999999998</c:v>
                </c:pt>
                <c:pt idx="9936">
                  <c:v>6.9999764999999998</c:v>
                </c:pt>
                <c:pt idx="9937">
                  <c:v>6.9999764999999998</c:v>
                </c:pt>
                <c:pt idx="9938">
                  <c:v>6.9999770000000003</c:v>
                </c:pt>
                <c:pt idx="9939">
                  <c:v>6.9999766000000001</c:v>
                </c:pt>
                <c:pt idx="9940">
                  <c:v>6.9999767999999998</c:v>
                </c:pt>
                <c:pt idx="9941">
                  <c:v>6.9999769000000001</c:v>
                </c:pt>
                <c:pt idx="9942">
                  <c:v>6.9999767000000004</c:v>
                </c:pt>
                <c:pt idx="9943">
                  <c:v>6.9999769000000001</c:v>
                </c:pt>
                <c:pt idx="9944">
                  <c:v>6.9999766000000001</c:v>
                </c:pt>
                <c:pt idx="9945">
                  <c:v>6.9999767999999998</c:v>
                </c:pt>
                <c:pt idx="9946">
                  <c:v>6.9999770000000003</c:v>
                </c:pt>
                <c:pt idx="9947">
                  <c:v>6.9999767000000004</c:v>
                </c:pt>
                <c:pt idx="9948">
                  <c:v>6.9999764999999998</c:v>
                </c:pt>
                <c:pt idx="9949">
                  <c:v>6.9999760999999996</c:v>
                </c:pt>
                <c:pt idx="9950">
                  <c:v>6.9999764000000004</c:v>
                </c:pt>
                <c:pt idx="9951">
                  <c:v>6.9999764999999998</c:v>
                </c:pt>
                <c:pt idx="9952">
                  <c:v>6.9999773000000003</c:v>
                </c:pt>
                <c:pt idx="9953">
                  <c:v>6.9999767999999998</c:v>
                </c:pt>
                <c:pt idx="9954">
                  <c:v>6.9999767999999998</c:v>
                </c:pt>
                <c:pt idx="9955">
                  <c:v>6.9999767999999998</c:v>
                </c:pt>
                <c:pt idx="9956">
                  <c:v>6.9999767999999998</c:v>
                </c:pt>
                <c:pt idx="9957">
                  <c:v>6.9999764000000004</c:v>
                </c:pt>
                <c:pt idx="9958">
                  <c:v>6.9999766000000001</c:v>
                </c:pt>
                <c:pt idx="9959">
                  <c:v>6.9999769000000001</c:v>
                </c:pt>
                <c:pt idx="9960">
                  <c:v>6.9999764000000004</c:v>
                </c:pt>
                <c:pt idx="9961">
                  <c:v>6.9999767999999998</c:v>
                </c:pt>
                <c:pt idx="9962">
                  <c:v>6.9999769000000001</c:v>
                </c:pt>
                <c:pt idx="9963">
                  <c:v>6.9999770000000003</c:v>
                </c:pt>
                <c:pt idx="9964">
                  <c:v>6.9999767999999998</c:v>
                </c:pt>
                <c:pt idx="9965">
                  <c:v>6.9999767000000004</c:v>
                </c:pt>
                <c:pt idx="9966">
                  <c:v>6.9999769000000001</c:v>
                </c:pt>
                <c:pt idx="9967">
                  <c:v>6.9999769000000001</c:v>
                </c:pt>
                <c:pt idx="9968">
                  <c:v>6.9999767999999998</c:v>
                </c:pt>
                <c:pt idx="9969">
                  <c:v>6.9999769000000001</c:v>
                </c:pt>
                <c:pt idx="9970">
                  <c:v>6.9999770999999997</c:v>
                </c:pt>
                <c:pt idx="9971">
                  <c:v>6.9999767999999998</c:v>
                </c:pt>
                <c:pt idx="9972">
                  <c:v>6.9999769000000001</c:v>
                </c:pt>
                <c:pt idx="9973">
                  <c:v>6.9999769000000001</c:v>
                </c:pt>
                <c:pt idx="9974">
                  <c:v>6.9999770999999997</c:v>
                </c:pt>
                <c:pt idx="9975">
                  <c:v>6.9999767000000004</c:v>
                </c:pt>
                <c:pt idx="9976">
                  <c:v>6.9999767000000004</c:v>
                </c:pt>
                <c:pt idx="9977">
                  <c:v>6.9999764999999998</c:v>
                </c:pt>
                <c:pt idx="9978">
                  <c:v>6.9999767000000004</c:v>
                </c:pt>
                <c:pt idx="9979">
                  <c:v>6.9999760999999996</c:v>
                </c:pt>
                <c:pt idx="9980">
                  <c:v>6.9999764999999998</c:v>
                </c:pt>
                <c:pt idx="9981">
                  <c:v>6.9999770000000003</c:v>
                </c:pt>
                <c:pt idx="9982">
                  <c:v>6.9999767999999998</c:v>
                </c:pt>
                <c:pt idx="9983">
                  <c:v>6.9999767999999998</c:v>
                </c:pt>
                <c:pt idx="9984">
                  <c:v>6.9999770999999997</c:v>
                </c:pt>
                <c:pt idx="9985">
                  <c:v>6.9999767000000004</c:v>
                </c:pt>
                <c:pt idx="9986">
                  <c:v>6.9999769000000001</c:v>
                </c:pt>
                <c:pt idx="9987">
                  <c:v>6.9999767000000004</c:v>
                </c:pt>
                <c:pt idx="9988">
                  <c:v>6.9999764999999998</c:v>
                </c:pt>
                <c:pt idx="9989">
                  <c:v>6.9999764999999998</c:v>
                </c:pt>
                <c:pt idx="9990">
                  <c:v>6.9999767000000004</c:v>
                </c:pt>
                <c:pt idx="9991">
                  <c:v>6.9999767999999998</c:v>
                </c:pt>
                <c:pt idx="9992">
                  <c:v>6.9999770999999997</c:v>
                </c:pt>
                <c:pt idx="9993">
                  <c:v>6.9999767999999998</c:v>
                </c:pt>
                <c:pt idx="9994">
                  <c:v>6.9999766000000001</c:v>
                </c:pt>
                <c:pt idx="9995">
                  <c:v>6.9999767999999998</c:v>
                </c:pt>
                <c:pt idx="9996">
                  <c:v>6.9999770000000003</c:v>
                </c:pt>
                <c:pt idx="9997">
                  <c:v>6.9999766000000001</c:v>
                </c:pt>
                <c:pt idx="9998">
                  <c:v>6.9999766000000001</c:v>
                </c:pt>
                <c:pt idx="9999">
                  <c:v>6.9999763000000002</c:v>
                </c:pt>
                <c:pt idx="10000">
                  <c:v>6.9999761999999999</c:v>
                </c:pt>
                <c:pt idx="10001">
                  <c:v>6.9999764000000004</c:v>
                </c:pt>
                <c:pt idx="10002">
                  <c:v>6.9999767000000004</c:v>
                </c:pt>
                <c:pt idx="10003">
                  <c:v>6.9999766000000001</c:v>
                </c:pt>
                <c:pt idx="10004">
                  <c:v>6.9999764999999998</c:v>
                </c:pt>
                <c:pt idx="10005">
                  <c:v>6.9999763000000002</c:v>
                </c:pt>
                <c:pt idx="10006">
                  <c:v>6.9999767999999998</c:v>
                </c:pt>
                <c:pt idx="10007">
                  <c:v>6.9999766000000001</c:v>
                </c:pt>
                <c:pt idx="10008">
                  <c:v>6.9999767000000004</c:v>
                </c:pt>
                <c:pt idx="10009">
                  <c:v>6.9999767000000004</c:v>
                </c:pt>
                <c:pt idx="10010">
                  <c:v>6.9999763000000002</c:v>
                </c:pt>
                <c:pt idx="10011">
                  <c:v>6.9999767000000004</c:v>
                </c:pt>
                <c:pt idx="10012">
                  <c:v>6.9999763000000002</c:v>
                </c:pt>
                <c:pt idx="10013">
                  <c:v>6.9999764999999998</c:v>
                </c:pt>
                <c:pt idx="10014">
                  <c:v>6.9999764000000004</c:v>
                </c:pt>
                <c:pt idx="10015">
                  <c:v>6.9999764000000004</c:v>
                </c:pt>
                <c:pt idx="10016">
                  <c:v>6.9999767000000004</c:v>
                </c:pt>
                <c:pt idx="10017">
                  <c:v>6.9999764000000004</c:v>
                </c:pt>
                <c:pt idx="10018">
                  <c:v>6.9999764999999998</c:v>
                </c:pt>
                <c:pt idx="10019">
                  <c:v>6.9999763000000002</c:v>
                </c:pt>
                <c:pt idx="10020">
                  <c:v>6.9999763000000002</c:v>
                </c:pt>
                <c:pt idx="10021">
                  <c:v>6.9999766000000001</c:v>
                </c:pt>
                <c:pt idx="10022">
                  <c:v>6.9999767999999998</c:v>
                </c:pt>
                <c:pt idx="10023">
                  <c:v>6.9999763000000002</c:v>
                </c:pt>
                <c:pt idx="10024">
                  <c:v>6.9999766000000001</c:v>
                </c:pt>
                <c:pt idx="10025">
                  <c:v>6.9999766000000001</c:v>
                </c:pt>
                <c:pt idx="10026">
                  <c:v>6.9999767000000004</c:v>
                </c:pt>
                <c:pt idx="10027">
                  <c:v>6.9999767999999998</c:v>
                </c:pt>
                <c:pt idx="10028">
                  <c:v>6.9999764999999998</c:v>
                </c:pt>
                <c:pt idx="10029">
                  <c:v>6.9999767000000004</c:v>
                </c:pt>
                <c:pt idx="10030">
                  <c:v>6.9999764999999998</c:v>
                </c:pt>
                <c:pt idx="10031">
                  <c:v>6.9999766000000001</c:v>
                </c:pt>
                <c:pt idx="10032">
                  <c:v>6.9999767999999998</c:v>
                </c:pt>
                <c:pt idx="10033">
                  <c:v>6.9999764000000004</c:v>
                </c:pt>
                <c:pt idx="10034">
                  <c:v>6.9999766000000001</c:v>
                </c:pt>
                <c:pt idx="10035">
                  <c:v>6.9999770000000003</c:v>
                </c:pt>
                <c:pt idx="10036">
                  <c:v>6.9999761999999999</c:v>
                </c:pt>
                <c:pt idx="10037">
                  <c:v>6.9999770000000003</c:v>
                </c:pt>
                <c:pt idx="10038">
                  <c:v>6.9999764999999998</c:v>
                </c:pt>
                <c:pt idx="10039">
                  <c:v>6.9999767999999998</c:v>
                </c:pt>
                <c:pt idx="10040">
                  <c:v>6.9999764000000004</c:v>
                </c:pt>
                <c:pt idx="10041">
                  <c:v>6.9999769000000001</c:v>
                </c:pt>
                <c:pt idx="10042">
                  <c:v>6.9999767000000004</c:v>
                </c:pt>
                <c:pt idx="10043">
                  <c:v>6.9999767999999998</c:v>
                </c:pt>
                <c:pt idx="10044">
                  <c:v>6.9999770000000003</c:v>
                </c:pt>
                <c:pt idx="10045">
                  <c:v>6.9999764000000004</c:v>
                </c:pt>
                <c:pt idx="10046">
                  <c:v>6.9999770999999997</c:v>
                </c:pt>
                <c:pt idx="10047">
                  <c:v>6.9999770000000003</c:v>
                </c:pt>
                <c:pt idx="10048">
                  <c:v>6.9999770000000003</c:v>
                </c:pt>
                <c:pt idx="10049">
                  <c:v>6.9999764999999998</c:v>
                </c:pt>
                <c:pt idx="10050">
                  <c:v>6.9999770000000003</c:v>
                </c:pt>
                <c:pt idx="10051">
                  <c:v>6.9999770999999997</c:v>
                </c:pt>
                <c:pt idx="10052">
                  <c:v>6.9999769000000001</c:v>
                </c:pt>
                <c:pt idx="10053">
                  <c:v>6.9999770999999997</c:v>
                </c:pt>
                <c:pt idx="10054">
                  <c:v>6.9999773000000003</c:v>
                </c:pt>
                <c:pt idx="10055">
                  <c:v>6.9999767000000004</c:v>
                </c:pt>
                <c:pt idx="10056">
                  <c:v>6.9999772</c:v>
                </c:pt>
                <c:pt idx="10057">
                  <c:v>6.9999770999999997</c:v>
                </c:pt>
                <c:pt idx="10058">
                  <c:v>6.9999770999999997</c:v>
                </c:pt>
                <c:pt idx="10059">
                  <c:v>6.9999767999999998</c:v>
                </c:pt>
                <c:pt idx="10060">
                  <c:v>6.9999766000000001</c:v>
                </c:pt>
                <c:pt idx="10061">
                  <c:v>6.9999767999999998</c:v>
                </c:pt>
                <c:pt idx="10062">
                  <c:v>6.9999767000000004</c:v>
                </c:pt>
                <c:pt idx="10063">
                  <c:v>6.9999770000000003</c:v>
                </c:pt>
                <c:pt idx="10064">
                  <c:v>6.9999766000000001</c:v>
                </c:pt>
                <c:pt idx="10065">
                  <c:v>6.9999770000000003</c:v>
                </c:pt>
                <c:pt idx="10066">
                  <c:v>6.9999770999999997</c:v>
                </c:pt>
                <c:pt idx="10067">
                  <c:v>6.9999769000000001</c:v>
                </c:pt>
                <c:pt idx="10068">
                  <c:v>6.9999773000000003</c:v>
                </c:pt>
                <c:pt idx="10069">
                  <c:v>6.9999767999999998</c:v>
                </c:pt>
                <c:pt idx="10070">
                  <c:v>6.9999770999999997</c:v>
                </c:pt>
                <c:pt idx="10071">
                  <c:v>6.9999767000000004</c:v>
                </c:pt>
                <c:pt idx="10072">
                  <c:v>6.9999769000000001</c:v>
                </c:pt>
                <c:pt idx="10073">
                  <c:v>6.9999767999999998</c:v>
                </c:pt>
                <c:pt idx="10074">
                  <c:v>6.9999767999999998</c:v>
                </c:pt>
                <c:pt idx="10075">
                  <c:v>6.9999763000000002</c:v>
                </c:pt>
                <c:pt idx="10076">
                  <c:v>6.9999760999999996</c:v>
                </c:pt>
                <c:pt idx="10077">
                  <c:v>6.9999761999999999</c:v>
                </c:pt>
                <c:pt idx="10078">
                  <c:v>6.9999766000000001</c:v>
                </c:pt>
                <c:pt idx="10079">
                  <c:v>6.9999758999999999</c:v>
                </c:pt>
                <c:pt idx="10080">
                  <c:v>6.9999758999999999</c:v>
                </c:pt>
                <c:pt idx="10081">
                  <c:v>6.9999760999999996</c:v>
                </c:pt>
                <c:pt idx="10082">
                  <c:v>6.9999760000000002</c:v>
                </c:pt>
                <c:pt idx="10083">
                  <c:v>6.9999754999999997</c:v>
                </c:pt>
                <c:pt idx="10084">
                  <c:v>6.9999756</c:v>
                </c:pt>
                <c:pt idx="10085">
                  <c:v>6.9999758999999999</c:v>
                </c:pt>
                <c:pt idx="10086">
                  <c:v>6.9999751000000003</c:v>
                </c:pt>
                <c:pt idx="10087">
                  <c:v>6.9999758999999999</c:v>
                </c:pt>
                <c:pt idx="10088">
                  <c:v>6.9999764000000004</c:v>
                </c:pt>
                <c:pt idx="10089">
                  <c:v>6.9999758999999999</c:v>
                </c:pt>
                <c:pt idx="10090">
                  <c:v>6.9999754999999997</c:v>
                </c:pt>
                <c:pt idx="10091">
                  <c:v>6.9999760000000002</c:v>
                </c:pt>
                <c:pt idx="10092">
                  <c:v>6.9999757000000002</c:v>
                </c:pt>
                <c:pt idx="10093">
                  <c:v>6.9999757999999996</c:v>
                </c:pt>
                <c:pt idx="10094">
                  <c:v>6.9999761999999999</c:v>
                </c:pt>
                <c:pt idx="10095">
                  <c:v>6.9999757999999996</c:v>
                </c:pt>
                <c:pt idx="10096">
                  <c:v>6.9999758999999999</c:v>
                </c:pt>
                <c:pt idx="10097">
                  <c:v>6.9999758999999999</c:v>
                </c:pt>
                <c:pt idx="10098">
                  <c:v>6.9999757999999996</c:v>
                </c:pt>
                <c:pt idx="10099">
                  <c:v>6.9999756</c:v>
                </c:pt>
                <c:pt idx="10100">
                  <c:v>6.9999763000000002</c:v>
                </c:pt>
                <c:pt idx="10101">
                  <c:v>6.9999760000000002</c:v>
                </c:pt>
                <c:pt idx="10102">
                  <c:v>6.9999754999999997</c:v>
                </c:pt>
                <c:pt idx="10103">
                  <c:v>6.9999760000000002</c:v>
                </c:pt>
                <c:pt idx="10104">
                  <c:v>6.9999757000000002</c:v>
                </c:pt>
                <c:pt idx="10105">
                  <c:v>6.9999760999999996</c:v>
                </c:pt>
                <c:pt idx="10106">
                  <c:v>6.9999757000000002</c:v>
                </c:pt>
                <c:pt idx="10107">
                  <c:v>6.9999758999999999</c:v>
                </c:pt>
                <c:pt idx="10108">
                  <c:v>6.9999756</c:v>
                </c:pt>
                <c:pt idx="10109">
                  <c:v>6.9999757000000002</c:v>
                </c:pt>
                <c:pt idx="10110">
                  <c:v>6.9999758999999999</c:v>
                </c:pt>
                <c:pt idx="10111">
                  <c:v>6.9999754999999997</c:v>
                </c:pt>
                <c:pt idx="10112">
                  <c:v>6.9999754999999997</c:v>
                </c:pt>
                <c:pt idx="10113">
                  <c:v>6.9999760999999996</c:v>
                </c:pt>
                <c:pt idx="10114">
                  <c:v>6.9999754999999997</c:v>
                </c:pt>
                <c:pt idx="10115">
                  <c:v>6.9999756</c:v>
                </c:pt>
                <c:pt idx="10116">
                  <c:v>6.9999758999999999</c:v>
                </c:pt>
                <c:pt idx="10117">
                  <c:v>6.9999754000000003</c:v>
                </c:pt>
                <c:pt idx="10118">
                  <c:v>6.9999760000000002</c:v>
                </c:pt>
                <c:pt idx="10119">
                  <c:v>6.9999756</c:v>
                </c:pt>
                <c:pt idx="10120">
                  <c:v>6.9999758999999999</c:v>
                </c:pt>
                <c:pt idx="10121">
                  <c:v>6.9999756</c:v>
                </c:pt>
                <c:pt idx="10122">
                  <c:v>6.9999758999999999</c:v>
                </c:pt>
                <c:pt idx="10123">
                  <c:v>6.9999756</c:v>
                </c:pt>
                <c:pt idx="10124">
                  <c:v>6.9999754000000003</c:v>
                </c:pt>
                <c:pt idx="10125">
                  <c:v>6.9999756</c:v>
                </c:pt>
                <c:pt idx="10126">
                  <c:v>6.9999754999999997</c:v>
                </c:pt>
                <c:pt idx="10127">
                  <c:v>6.9999756</c:v>
                </c:pt>
                <c:pt idx="10128">
                  <c:v>6.9999756</c:v>
                </c:pt>
                <c:pt idx="10129">
                  <c:v>6.9999753</c:v>
                </c:pt>
                <c:pt idx="10130">
                  <c:v>6.9999757000000002</c:v>
                </c:pt>
                <c:pt idx="10131">
                  <c:v>6.9999756</c:v>
                </c:pt>
                <c:pt idx="10132">
                  <c:v>6.9999757000000002</c:v>
                </c:pt>
                <c:pt idx="10133">
                  <c:v>6.9999757000000002</c:v>
                </c:pt>
                <c:pt idx="10134">
                  <c:v>6.9999758999999999</c:v>
                </c:pt>
                <c:pt idx="10135">
                  <c:v>6.9999754999999997</c:v>
                </c:pt>
                <c:pt idx="10136">
                  <c:v>6.9999757000000002</c:v>
                </c:pt>
                <c:pt idx="10137">
                  <c:v>6.9999757000000002</c:v>
                </c:pt>
                <c:pt idx="10138">
                  <c:v>6.9999753</c:v>
                </c:pt>
                <c:pt idx="10139">
                  <c:v>6.9999748000000004</c:v>
                </c:pt>
                <c:pt idx="10140">
                  <c:v>6.9999754000000003</c:v>
                </c:pt>
                <c:pt idx="10141">
                  <c:v>6.9999753</c:v>
                </c:pt>
                <c:pt idx="10142">
                  <c:v>6.9999753</c:v>
                </c:pt>
                <c:pt idx="10143">
                  <c:v>6.9999754999999997</c:v>
                </c:pt>
                <c:pt idx="10144">
                  <c:v>6.9999757000000002</c:v>
                </c:pt>
                <c:pt idx="10145">
                  <c:v>6.9999756</c:v>
                </c:pt>
                <c:pt idx="10146">
                  <c:v>6.9999754999999997</c:v>
                </c:pt>
                <c:pt idx="10147">
                  <c:v>6.9999754000000003</c:v>
                </c:pt>
                <c:pt idx="10148">
                  <c:v>6.9999756</c:v>
                </c:pt>
                <c:pt idx="10149">
                  <c:v>6.9999760000000002</c:v>
                </c:pt>
                <c:pt idx="10150">
                  <c:v>6.9999754999999997</c:v>
                </c:pt>
                <c:pt idx="10151">
                  <c:v>6.9999757000000002</c:v>
                </c:pt>
                <c:pt idx="10152">
                  <c:v>6.9999761999999999</c:v>
                </c:pt>
                <c:pt idx="10153">
                  <c:v>6.9999757999999996</c:v>
                </c:pt>
                <c:pt idx="10154">
                  <c:v>6.9999756</c:v>
                </c:pt>
                <c:pt idx="10155">
                  <c:v>6.9999760000000002</c:v>
                </c:pt>
                <c:pt idx="10156">
                  <c:v>6.9999753</c:v>
                </c:pt>
                <c:pt idx="10157">
                  <c:v>6.9999754999999997</c:v>
                </c:pt>
                <c:pt idx="10158">
                  <c:v>6.9999754999999997</c:v>
                </c:pt>
                <c:pt idx="10159">
                  <c:v>6.9999754000000003</c:v>
                </c:pt>
                <c:pt idx="10160">
                  <c:v>6.9999751000000003</c:v>
                </c:pt>
                <c:pt idx="10161">
                  <c:v>6.9999748000000004</c:v>
                </c:pt>
                <c:pt idx="10162">
                  <c:v>6.9999757999999996</c:v>
                </c:pt>
                <c:pt idx="10163">
                  <c:v>6.9999751999999997</c:v>
                </c:pt>
                <c:pt idx="10164">
                  <c:v>6.9999751000000003</c:v>
                </c:pt>
                <c:pt idx="10165">
                  <c:v>6.9999754999999997</c:v>
                </c:pt>
                <c:pt idx="10166">
                  <c:v>6.9999753</c:v>
                </c:pt>
                <c:pt idx="10167">
                  <c:v>6.9999750000000001</c:v>
                </c:pt>
                <c:pt idx="10168">
                  <c:v>6.9999750000000001</c:v>
                </c:pt>
                <c:pt idx="10169">
                  <c:v>6.9999753</c:v>
                </c:pt>
                <c:pt idx="10170">
                  <c:v>6.9999754999999997</c:v>
                </c:pt>
                <c:pt idx="10171">
                  <c:v>6.9999753</c:v>
                </c:pt>
                <c:pt idx="10172">
                  <c:v>6.9999754999999997</c:v>
                </c:pt>
                <c:pt idx="10173">
                  <c:v>6.9999756</c:v>
                </c:pt>
                <c:pt idx="10174">
                  <c:v>6.9999756</c:v>
                </c:pt>
                <c:pt idx="10175">
                  <c:v>6.9999756</c:v>
                </c:pt>
                <c:pt idx="10176">
                  <c:v>6.9999756</c:v>
                </c:pt>
                <c:pt idx="10177">
                  <c:v>6.9999757000000002</c:v>
                </c:pt>
                <c:pt idx="10178">
                  <c:v>6.9999756</c:v>
                </c:pt>
                <c:pt idx="10179">
                  <c:v>6.9999754999999997</c:v>
                </c:pt>
                <c:pt idx="10180">
                  <c:v>6.9999758999999999</c:v>
                </c:pt>
                <c:pt idx="10181">
                  <c:v>6.9999753</c:v>
                </c:pt>
                <c:pt idx="10182">
                  <c:v>6.9999756</c:v>
                </c:pt>
                <c:pt idx="10183">
                  <c:v>6.9999758999999999</c:v>
                </c:pt>
                <c:pt idx="10184">
                  <c:v>6.9999754999999997</c:v>
                </c:pt>
                <c:pt idx="10185">
                  <c:v>6.9999758999999999</c:v>
                </c:pt>
                <c:pt idx="10186">
                  <c:v>6.9999758999999999</c:v>
                </c:pt>
                <c:pt idx="10187">
                  <c:v>6.9999753</c:v>
                </c:pt>
                <c:pt idx="10188">
                  <c:v>6.9999757000000002</c:v>
                </c:pt>
                <c:pt idx="10189">
                  <c:v>6.9999757000000002</c:v>
                </c:pt>
                <c:pt idx="10190">
                  <c:v>6.9999761999999999</c:v>
                </c:pt>
                <c:pt idx="10191">
                  <c:v>6.9999754000000003</c:v>
                </c:pt>
                <c:pt idx="10192">
                  <c:v>6.9999757999999996</c:v>
                </c:pt>
                <c:pt idx="10193">
                  <c:v>6.9999753</c:v>
                </c:pt>
                <c:pt idx="10194">
                  <c:v>6.9999751999999997</c:v>
                </c:pt>
                <c:pt idx="10195">
                  <c:v>6.9999754999999997</c:v>
                </c:pt>
                <c:pt idx="10196">
                  <c:v>6.9999757999999996</c:v>
                </c:pt>
                <c:pt idx="10197">
                  <c:v>6.9999751000000003</c:v>
                </c:pt>
                <c:pt idx="10198">
                  <c:v>6.9999751999999997</c:v>
                </c:pt>
                <c:pt idx="10199">
                  <c:v>6.9999754000000003</c:v>
                </c:pt>
                <c:pt idx="10200">
                  <c:v>6.9999748000000004</c:v>
                </c:pt>
                <c:pt idx="10201">
                  <c:v>6.9999748999999998</c:v>
                </c:pt>
                <c:pt idx="10202">
                  <c:v>6.9999751999999997</c:v>
                </c:pt>
                <c:pt idx="10203">
                  <c:v>6.9999748999999998</c:v>
                </c:pt>
                <c:pt idx="10204">
                  <c:v>6.9999753</c:v>
                </c:pt>
                <c:pt idx="10205">
                  <c:v>6.9999754000000003</c:v>
                </c:pt>
                <c:pt idx="10206">
                  <c:v>6.9999750000000001</c:v>
                </c:pt>
                <c:pt idx="10207">
                  <c:v>6.9999754999999997</c:v>
                </c:pt>
                <c:pt idx="10208">
                  <c:v>6.9999754000000003</c:v>
                </c:pt>
                <c:pt idx="10209">
                  <c:v>6.9999750000000001</c:v>
                </c:pt>
                <c:pt idx="10210">
                  <c:v>6.9999747000000001</c:v>
                </c:pt>
                <c:pt idx="10211">
                  <c:v>6.9999757000000002</c:v>
                </c:pt>
                <c:pt idx="10212">
                  <c:v>6.9999753</c:v>
                </c:pt>
                <c:pt idx="10213">
                  <c:v>6.9999750000000001</c:v>
                </c:pt>
                <c:pt idx="10214">
                  <c:v>6.9999754000000003</c:v>
                </c:pt>
                <c:pt idx="10215">
                  <c:v>6.9999748999999998</c:v>
                </c:pt>
                <c:pt idx="10216">
                  <c:v>6.9999747000000001</c:v>
                </c:pt>
                <c:pt idx="10217">
                  <c:v>6.9999748999999998</c:v>
                </c:pt>
                <c:pt idx="10218">
                  <c:v>6.9999751999999997</c:v>
                </c:pt>
                <c:pt idx="10219">
                  <c:v>6.9999750000000001</c:v>
                </c:pt>
                <c:pt idx="10220">
                  <c:v>6.9999748999999998</c:v>
                </c:pt>
                <c:pt idx="10221">
                  <c:v>6.9999754000000003</c:v>
                </c:pt>
                <c:pt idx="10222">
                  <c:v>6.9999753</c:v>
                </c:pt>
                <c:pt idx="10223">
                  <c:v>6.9999754000000003</c:v>
                </c:pt>
                <c:pt idx="10224">
                  <c:v>6.9999756</c:v>
                </c:pt>
                <c:pt idx="10225">
                  <c:v>6.9999753</c:v>
                </c:pt>
                <c:pt idx="10226">
                  <c:v>6.9999751999999997</c:v>
                </c:pt>
                <c:pt idx="10227">
                  <c:v>6.9999753</c:v>
                </c:pt>
                <c:pt idx="10228">
                  <c:v>6.9999750000000001</c:v>
                </c:pt>
                <c:pt idx="10229">
                  <c:v>6.9999750000000001</c:v>
                </c:pt>
                <c:pt idx="10230">
                  <c:v>6.9999751000000003</c:v>
                </c:pt>
                <c:pt idx="10231">
                  <c:v>6.9999756</c:v>
                </c:pt>
                <c:pt idx="10232">
                  <c:v>6.9999753</c:v>
                </c:pt>
                <c:pt idx="10233">
                  <c:v>6.9999753</c:v>
                </c:pt>
                <c:pt idx="10234">
                  <c:v>6.9999751999999997</c:v>
                </c:pt>
                <c:pt idx="10235">
                  <c:v>6.9999751999999997</c:v>
                </c:pt>
                <c:pt idx="10236">
                  <c:v>6.9999748999999998</c:v>
                </c:pt>
                <c:pt idx="10237">
                  <c:v>6.9999751999999997</c:v>
                </c:pt>
                <c:pt idx="10238">
                  <c:v>6.9999754999999997</c:v>
                </c:pt>
                <c:pt idx="10239">
                  <c:v>6.9999754000000003</c:v>
                </c:pt>
                <c:pt idx="10240">
                  <c:v>6.9999754000000003</c:v>
                </c:pt>
                <c:pt idx="10241">
                  <c:v>6.9999753</c:v>
                </c:pt>
                <c:pt idx="10242">
                  <c:v>6.9999756</c:v>
                </c:pt>
                <c:pt idx="10243">
                  <c:v>6.9999753</c:v>
                </c:pt>
                <c:pt idx="10244">
                  <c:v>6.9999751000000003</c:v>
                </c:pt>
                <c:pt idx="10245">
                  <c:v>6.9999758999999999</c:v>
                </c:pt>
                <c:pt idx="10246">
                  <c:v>6.9999764000000004</c:v>
                </c:pt>
                <c:pt idx="10247">
                  <c:v>6.9999757999999996</c:v>
                </c:pt>
                <c:pt idx="10248">
                  <c:v>6.9999763000000002</c:v>
                </c:pt>
                <c:pt idx="10249">
                  <c:v>6.9999764000000004</c:v>
                </c:pt>
                <c:pt idx="10250">
                  <c:v>6.9999757000000002</c:v>
                </c:pt>
                <c:pt idx="10251">
                  <c:v>6.9999757999999996</c:v>
                </c:pt>
                <c:pt idx="10252">
                  <c:v>6.9999754999999997</c:v>
                </c:pt>
                <c:pt idx="10253">
                  <c:v>6.9999757000000002</c:v>
                </c:pt>
                <c:pt idx="10254">
                  <c:v>6.9999757999999996</c:v>
                </c:pt>
                <c:pt idx="10255">
                  <c:v>6.9999761999999999</c:v>
                </c:pt>
                <c:pt idx="10256">
                  <c:v>6.9999767999999998</c:v>
                </c:pt>
                <c:pt idx="10257">
                  <c:v>6.9999758999999999</c:v>
                </c:pt>
                <c:pt idx="10258">
                  <c:v>6.9999760999999996</c:v>
                </c:pt>
                <c:pt idx="10259">
                  <c:v>6.9999761999999999</c:v>
                </c:pt>
                <c:pt idx="10260">
                  <c:v>6.9999763000000002</c:v>
                </c:pt>
                <c:pt idx="10261">
                  <c:v>6.9999757999999996</c:v>
                </c:pt>
                <c:pt idx="10262">
                  <c:v>6.9999761999999999</c:v>
                </c:pt>
                <c:pt idx="10263">
                  <c:v>6.9999760999999996</c:v>
                </c:pt>
                <c:pt idx="10264">
                  <c:v>6.9999757999999996</c:v>
                </c:pt>
                <c:pt idx="10265">
                  <c:v>6.9999764999999998</c:v>
                </c:pt>
                <c:pt idx="10266">
                  <c:v>6.9999763000000002</c:v>
                </c:pt>
                <c:pt idx="10267">
                  <c:v>6.9999763000000002</c:v>
                </c:pt>
                <c:pt idx="10268">
                  <c:v>6.9999760999999996</c:v>
                </c:pt>
                <c:pt idx="10269">
                  <c:v>6.9999758999999999</c:v>
                </c:pt>
                <c:pt idx="10270">
                  <c:v>6.9999761999999999</c:v>
                </c:pt>
                <c:pt idx="10271">
                  <c:v>6.9999760000000002</c:v>
                </c:pt>
                <c:pt idx="10272">
                  <c:v>6.9999758999999999</c:v>
                </c:pt>
                <c:pt idx="10273">
                  <c:v>6.9999763000000002</c:v>
                </c:pt>
                <c:pt idx="10274">
                  <c:v>6.9999761999999999</c:v>
                </c:pt>
                <c:pt idx="10275">
                  <c:v>6.9999761999999999</c:v>
                </c:pt>
                <c:pt idx="10276">
                  <c:v>6.9999764999999998</c:v>
                </c:pt>
                <c:pt idx="10277">
                  <c:v>6.9999758999999999</c:v>
                </c:pt>
                <c:pt idx="10278">
                  <c:v>6.9999760000000002</c:v>
                </c:pt>
                <c:pt idx="10279">
                  <c:v>6.9999757999999996</c:v>
                </c:pt>
                <c:pt idx="10280">
                  <c:v>6.9999766000000001</c:v>
                </c:pt>
                <c:pt idx="10281">
                  <c:v>6.9999764999999998</c:v>
                </c:pt>
                <c:pt idx="10282">
                  <c:v>6.9999760999999996</c:v>
                </c:pt>
                <c:pt idx="10283">
                  <c:v>6.9999767999999998</c:v>
                </c:pt>
                <c:pt idx="10284">
                  <c:v>6.9999761999999999</c:v>
                </c:pt>
                <c:pt idx="10285">
                  <c:v>6.9999760999999996</c:v>
                </c:pt>
                <c:pt idx="10286">
                  <c:v>6.9999758999999999</c:v>
                </c:pt>
                <c:pt idx="10287">
                  <c:v>6.9999757999999996</c:v>
                </c:pt>
                <c:pt idx="10288">
                  <c:v>6.9999761999999999</c:v>
                </c:pt>
                <c:pt idx="10289">
                  <c:v>6.9999758999999999</c:v>
                </c:pt>
                <c:pt idx="10290">
                  <c:v>6.9999764000000004</c:v>
                </c:pt>
                <c:pt idx="10291">
                  <c:v>6.9999763000000002</c:v>
                </c:pt>
                <c:pt idx="10292">
                  <c:v>6.9999760000000002</c:v>
                </c:pt>
                <c:pt idx="10293">
                  <c:v>6.9999760999999996</c:v>
                </c:pt>
                <c:pt idx="10294">
                  <c:v>6.9999764999999998</c:v>
                </c:pt>
                <c:pt idx="10295">
                  <c:v>6.9999764000000004</c:v>
                </c:pt>
                <c:pt idx="10296">
                  <c:v>6.9999763000000002</c:v>
                </c:pt>
                <c:pt idx="10297">
                  <c:v>6.9999766000000001</c:v>
                </c:pt>
                <c:pt idx="10298">
                  <c:v>6.9999757000000002</c:v>
                </c:pt>
                <c:pt idx="10299">
                  <c:v>6.9999760999999996</c:v>
                </c:pt>
                <c:pt idx="10300">
                  <c:v>6.9999757000000002</c:v>
                </c:pt>
                <c:pt idx="10301">
                  <c:v>6.9999757999999996</c:v>
                </c:pt>
                <c:pt idx="10302">
                  <c:v>6.9999761999999999</c:v>
                </c:pt>
                <c:pt idx="10303">
                  <c:v>6.9999758999999999</c:v>
                </c:pt>
                <c:pt idx="10304">
                  <c:v>6.9999764000000004</c:v>
                </c:pt>
                <c:pt idx="10305">
                  <c:v>6.9999758999999999</c:v>
                </c:pt>
                <c:pt idx="10306">
                  <c:v>6.9999761999999999</c:v>
                </c:pt>
                <c:pt idx="10307">
                  <c:v>6.9999757999999996</c:v>
                </c:pt>
                <c:pt idx="10308">
                  <c:v>6.9999758999999999</c:v>
                </c:pt>
                <c:pt idx="10309">
                  <c:v>6.9999758999999999</c:v>
                </c:pt>
                <c:pt idx="10310">
                  <c:v>6.9999758999999999</c:v>
                </c:pt>
                <c:pt idx="10311">
                  <c:v>6.9999758999999999</c:v>
                </c:pt>
                <c:pt idx="10312">
                  <c:v>6.9999757999999996</c:v>
                </c:pt>
                <c:pt idx="10313">
                  <c:v>6.9999756</c:v>
                </c:pt>
                <c:pt idx="10314">
                  <c:v>6.9999754000000003</c:v>
                </c:pt>
                <c:pt idx="10315">
                  <c:v>6.9999757000000002</c:v>
                </c:pt>
                <c:pt idx="10316">
                  <c:v>6.9999754000000003</c:v>
                </c:pt>
                <c:pt idx="10317">
                  <c:v>6.9999753</c:v>
                </c:pt>
                <c:pt idx="10318">
                  <c:v>6.9999757999999996</c:v>
                </c:pt>
                <c:pt idx="10319">
                  <c:v>6.9999754000000003</c:v>
                </c:pt>
                <c:pt idx="10320">
                  <c:v>6.9999754000000003</c:v>
                </c:pt>
                <c:pt idx="10321">
                  <c:v>6.9999757000000002</c:v>
                </c:pt>
                <c:pt idx="10322">
                  <c:v>6.9999754000000003</c:v>
                </c:pt>
                <c:pt idx="10323">
                  <c:v>6.9999754000000003</c:v>
                </c:pt>
                <c:pt idx="10324">
                  <c:v>6.9999757000000002</c:v>
                </c:pt>
                <c:pt idx="10325">
                  <c:v>6.9999750000000001</c:v>
                </c:pt>
                <c:pt idx="10326">
                  <c:v>6.9999748000000004</c:v>
                </c:pt>
                <c:pt idx="10327">
                  <c:v>6.9999751999999997</c:v>
                </c:pt>
                <c:pt idx="10328">
                  <c:v>6.9999754000000003</c:v>
                </c:pt>
                <c:pt idx="10329">
                  <c:v>6.9999756</c:v>
                </c:pt>
                <c:pt idx="10330">
                  <c:v>6.9999757000000002</c:v>
                </c:pt>
                <c:pt idx="10331">
                  <c:v>6.9999753</c:v>
                </c:pt>
                <c:pt idx="10332">
                  <c:v>6.9999756</c:v>
                </c:pt>
                <c:pt idx="10333">
                  <c:v>6.9999760999999996</c:v>
                </c:pt>
                <c:pt idx="10334">
                  <c:v>6.9999753</c:v>
                </c:pt>
                <c:pt idx="10335">
                  <c:v>6.9999751999999997</c:v>
                </c:pt>
                <c:pt idx="10336">
                  <c:v>6.9999751000000003</c:v>
                </c:pt>
                <c:pt idx="10337">
                  <c:v>6.9999756</c:v>
                </c:pt>
                <c:pt idx="10338">
                  <c:v>6.9999754999999997</c:v>
                </c:pt>
                <c:pt idx="10339">
                  <c:v>6.9999754000000003</c:v>
                </c:pt>
                <c:pt idx="10340">
                  <c:v>6.9999751999999997</c:v>
                </c:pt>
                <c:pt idx="10341">
                  <c:v>6.9999757000000002</c:v>
                </c:pt>
                <c:pt idx="10342">
                  <c:v>6.9999754000000003</c:v>
                </c:pt>
                <c:pt idx="10343">
                  <c:v>6.9999754999999997</c:v>
                </c:pt>
                <c:pt idx="10344">
                  <c:v>6.9999751999999997</c:v>
                </c:pt>
                <c:pt idx="10345">
                  <c:v>6.9999754999999997</c:v>
                </c:pt>
                <c:pt idx="10346">
                  <c:v>6.9999754999999997</c:v>
                </c:pt>
                <c:pt idx="10347">
                  <c:v>6.9999751000000003</c:v>
                </c:pt>
                <c:pt idx="10348">
                  <c:v>6.9999757999999996</c:v>
                </c:pt>
                <c:pt idx="10349">
                  <c:v>6.9999760000000002</c:v>
                </c:pt>
                <c:pt idx="10350">
                  <c:v>6.9999754000000003</c:v>
                </c:pt>
                <c:pt idx="10351">
                  <c:v>6.9999758999999999</c:v>
                </c:pt>
                <c:pt idx="10352">
                  <c:v>6.9999758999999999</c:v>
                </c:pt>
                <c:pt idx="10353">
                  <c:v>6.9999757999999996</c:v>
                </c:pt>
                <c:pt idx="10354">
                  <c:v>6.9999751999999997</c:v>
                </c:pt>
                <c:pt idx="10355">
                  <c:v>6.9999754000000003</c:v>
                </c:pt>
                <c:pt idx="10356">
                  <c:v>6.9999757000000002</c:v>
                </c:pt>
                <c:pt idx="10357">
                  <c:v>6.9999757999999996</c:v>
                </c:pt>
                <c:pt idx="10358">
                  <c:v>6.9999757000000002</c:v>
                </c:pt>
                <c:pt idx="10359">
                  <c:v>6.9999750000000001</c:v>
                </c:pt>
                <c:pt idx="10360">
                  <c:v>6.9999748999999998</c:v>
                </c:pt>
                <c:pt idx="10361">
                  <c:v>6.9999751000000003</c:v>
                </c:pt>
                <c:pt idx="10362">
                  <c:v>6.9999754000000003</c:v>
                </c:pt>
                <c:pt idx="10363">
                  <c:v>6.9999756</c:v>
                </c:pt>
                <c:pt idx="10364">
                  <c:v>6.9999751999999997</c:v>
                </c:pt>
                <c:pt idx="10365">
                  <c:v>6.9999754000000003</c:v>
                </c:pt>
                <c:pt idx="10366">
                  <c:v>6.9999756</c:v>
                </c:pt>
                <c:pt idx="10367">
                  <c:v>6.9999754000000003</c:v>
                </c:pt>
                <c:pt idx="10368">
                  <c:v>6.9999756</c:v>
                </c:pt>
                <c:pt idx="10369">
                  <c:v>6.9999756</c:v>
                </c:pt>
                <c:pt idx="10370">
                  <c:v>6.9999757000000002</c:v>
                </c:pt>
                <c:pt idx="10371">
                  <c:v>6.9999750000000001</c:v>
                </c:pt>
                <c:pt idx="10372">
                  <c:v>6.9999753</c:v>
                </c:pt>
                <c:pt idx="10373">
                  <c:v>6.9999753</c:v>
                </c:pt>
                <c:pt idx="10374">
                  <c:v>6.9999754000000003</c:v>
                </c:pt>
                <c:pt idx="10375">
                  <c:v>6.9999756</c:v>
                </c:pt>
                <c:pt idx="10376">
                  <c:v>6.9999751000000003</c:v>
                </c:pt>
                <c:pt idx="10377">
                  <c:v>6.9999757000000002</c:v>
                </c:pt>
                <c:pt idx="10378">
                  <c:v>6.9999757999999996</c:v>
                </c:pt>
                <c:pt idx="10379">
                  <c:v>6.9999757999999996</c:v>
                </c:pt>
                <c:pt idx="10380">
                  <c:v>6.9999758999999999</c:v>
                </c:pt>
                <c:pt idx="10381">
                  <c:v>6.9999758999999999</c:v>
                </c:pt>
                <c:pt idx="10382">
                  <c:v>6.9999757999999996</c:v>
                </c:pt>
                <c:pt idx="10383">
                  <c:v>6.9999758999999999</c:v>
                </c:pt>
                <c:pt idx="10384">
                  <c:v>6.9999757000000002</c:v>
                </c:pt>
                <c:pt idx="10385">
                  <c:v>6.9999754000000003</c:v>
                </c:pt>
                <c:pt idx="10386">
                  <c:v>6.9999757000000002</c:v>
                </c:pt>
                <c:pt idx="10387">
                  <c:v>6.9999756</c:v>
                </c:pt>
                <c:pt idx="10388">
                  <c:v>6.9999760999999996</c:v>
                </c:pt>
                <c:pt idx="10389">
                  <c:v>6.9999757999999996</c:v>
                </c:pt>
                <c:pt idx="10390">
                  <c:v>6.9999764999999998</c:v>
                </c:pt>
                <c:pt idx="10391">
                  <c:v>6.9999764999999998</c:v>
                </c:pt>
                <c:pt idx="10392">
                  <c:v>6.9999763000000002</c:v>
                </c:pt>
                <c:pt idx="10393">
                  <c:v>6.9999763000000002</c:v>
                </c:pt>
                <c:pt idx="10394">
                  <c:v>6.9999761999999999</c:v>
                </c:pt>
                <c:pt idx="10395">
                  <c:v>6.9999763000000002</c:v>
                </c:pt>
                <c:pt idx="10396">
                  <c:v>6.9999761999999999</c:v>
                </c:pt>
                <c:pt idx="10397">
                  <c:v>6.9999761999999999</c:v>
                </c:pt>
                <c:pt idx="10398">
                  <c:v>6.9999770999999997</c:v>
                </c:pt>
                <c:pt idx="10399">
                  <c:v>6.9999769000000001</c:v>
                </c:pt>
                <c:pt idx="10400">
                  <c:v>6.9999770000000003</c:v>
                </c:pt>
                <c:pt idx="10401">
                  <c:v>6.9999764000000004</c:v>
                </c:pt>
                <c:pt idx="10402">
                  <c:v>6.9999767999999998</c:v>
                </c:pt>
                <c:pt idx="10403">
                  <c:v>6.9999770000000003</c:v>
                </c:pt>
                <c:pt idx="10404">
                  <c:v>6.9999767000000004</c:v>
                </c:pt>
                <c:pt idx="10405">
                  <c:v>6.9999770000000003</c:v>
                </c:pt>
                <c:pt idx="10406">
                  <c:v>6.9999770999999997</c:v>
                </c:pt>
                <c:pt idx="10407">
                  <c:v>6.9999764000000004</c:v>
                </c:pt>
                <c:pt idx="10408">
                  <c:v>6.9999770000000003</c:v>
                </c:pt>
                <c:pt idx="10409">
                  <c:v>6.9999767999999998</c:v>
                </c:pt>
                <c:pt idx="10410">
                  <c:v>6.9999766000000001</c:v>
                </c:pt>
                <c:pt idx="10411">
                  <c:v>6.9999772</c:v>
                </c:pt>
                <c:pt idx="10412">
                  <c:v>6.9999764000000004</c:v>
                </c:pt>
                <c:pt idx="10413">
                  <c:v>6.9999769000000001</c:v>
                </c:pt>
                <c:pt idx="10414">
                  <c:v>6.9999760999999996</c:v>
                </c:pt>
                <c:pt idx="10415">
                  <c:v>6.9999767000000004</c:v>
                </c:pt>
                <c:pt idx="10416">
                  <c:v>6.9999767999999998</c:v>
                </c:pt>
                <c:pt idx="10417">
                  <c:v>6.9999764000000004</c:v>
                </c:pt>
                <c:pt idx="10418">
                  <c:v>6.9999773000000003</c:v>
                </c:pt>
                <c:pt idx="10419">
                  <c:v>6.9999770999999997</c:v>
                </c:pt>
                <c:pt idx="10420">
                  <c:v>6.9999766000000001</c:v>
                </c:pt>
                <c:pt idx="10421">
                  <c:v>6.9999766000000001</c:v>
                </c:pt>
                <c:pt idx="10422">
                  <c:v>6.9999767000000004</c:v>
                </c:pt>
                <c:pt idx="10423">
                  <c:v>6.9999767999999998</c:v>
                </c:pt>
                <c:pt idx="10424">
                  <c:v>6.9999767000000004</c:v>
                </c:pt>
                <c:pt idx="10425">
                  <c:v>6.9999766000000001</c:v>
                </c:pt>
                <c:pt idx="10426">
                  <c:v>6.9999766000000001</c:v>
                </c:pt>
                <c:pt idx="10427">
                  <c:v>6.9999766000000001</c:v>
                </c:pt>
                <c:pt idx="10428">
                  <c:v>6.9999764000000004</c:v>
                </c:pt>
                <c:pt idx="10429">
                  <c:v>6.9999764999999998</c:v>
                </c:pt>
                <c:pt idx="10430">
                  <c:v>6.9999767000000004</c:v>
                </c:pt>
                <c:pt idx="10431">
                  <c:v>6.9999767999999998</c:v>
                </c:pt>
                <c:pt idx="10432">
                  <c:v>6.9999767000000004</c:v>
                </c:pt>
                <c:pt idx="10433">
                  <c:v>6.9999764000000004</c:v>
                </c:pt>
                <c:pt idx="10434">
                  <c:v>6.9999764999999998</c:v>
                </c:pt>
                <c:pt idx="10435">
                  <c:v>6.9999764999999998</c:v>
                </c:pt>
                <c:pt idx="10436">
                  <c:v>6.9999767000000004</c:v>
                </c:pt>
                <c:pt idx="10437">
                  <c:v>6.9999760000000002</c:v>
                </c:pt>
                <c:pt idx="10438">
                  <c:v>6.9999763000000002</c:v>
                </c:pt>
                <c:pt idx="10439">
                  <c:v>6.9999766000000001</c:v>
                </c:pt>
                <c:pt idx="10440">
                  <c:v>6.9999767000000004</c:v>
                </c:pt>
                <c:pt idx="10441">
                  <c:v>6.9999764999999998</c:v>
                </c:pt>
                <c:pt idx="10442">
                  <c:v>6.9999763000000002</c:v>
                </c:pt>
                <c:pt idx="10443">
                  <c:v>6.9999757999999996</c:v>
                </c:pt>
                <c:pt idx="10444">
                  <c:v>6.9999763000000002</c:v>
                </c:pt>
                <c:pt idx="10445">
                  <c:v>6.9999764000000004</c:v>
                </c:pt>
                <c:pt idx="10446">
                  <c:v>6.9999760999999996</c:v>
                </c:pt>
                <c:pt idx="10447">
                  <c:v>6.9999758999999999</c:v>
                </c:pt>
                <c:pt idx="10448">
                  <c:v>6.9999764999999998</c:v>
                </c:pt>
                <c:pt idx="10449">
                  <c:v>6.9999758999999999</c:v>
                </c:pt>
                <c:pt idx="10450">
                  <c:v>6.9999760000000002</c:v>
                </c:pt>
                <c:pt idx="10451">
                  <c:v>6.9999760999999996</c:v>
                </c:pt>
                <c:pt idx="10452">
                  <c:v>6.9999763000000002</c:v>
                </c:pt>
                <c:pt idx="10453">
                  <c:v>6.9999760999999996</c:v>
                </c:pt>
                <c:pt idx="10454">
                  <c:v>6.9999767999999998</c:v>
                </c:pt>
                <c:pt idx="10455">
                  <c:v>6.9999763000000002</c:v>
                </c:pt>
                <c:pt idx="10456">
                  <c:v>6.9999761999999999</c:v>
                </c:pt>
                <c:pt idx="10457">
                  <c:v>6.9999760999999996</c:v>
                </c:pt>
                <c:pt idx="10458">
                  <c:v>6.9999764000000004</c:v>
                </c:pt>
                <c:pt idx="10459">
                  <c:v>6.9999760000000002</c:v>
                </c:pt>
                <c:pt idx="10460">
                  <c:v>6.9999764999999998</c:v>
                </c:pt>
                <c:pt idx="10461">
                  <c:v>6.9999757000000002</c:v>
                </c:pt>
                <c:pt idx="10462">
                  <c:v>6.9999763000000002</c:v>
                </c:pt>
                <c:pt idx="10463">
                  <c:v>6.9999760000000002</c:v>
                </c:pt>
                <c:pt idx="10464">
                  <c:v>6.9999763000000002</c:v>
                </c:pt>
                <c:pt idx="10465">
                  <c:v>6.9999763000000002</c:v>
                </c:pt>
                <c:pt idx="10466">
                  <c:v>6.9999760999999996</c:v>
                </c:pt>
                <c:pt idx="10467">
                  <c:v>6.9999760000000002</c:v>
                </c:pt>
                <c:pt idx="10468">
                  <c:v>6.9999764000000004</c:v>
                </c:pt>
                <c:pt idx="10469">
                  <c:v>6.9999760000000002</c:v>
                </c:pt>
                <c:pt idx="10470">
                  <c:v>6.9999760999999996</c:v>
                </c:pt>
                <c:pt idx="10471">
                  <c:v>6.9999760999999996</c:v>
                </c:pt>
                <c:pt idx="10472">
                  <c:v>6.9999758999999999</c:v>
                </c:pt>
                <c:pt idx="10473">
                  <c:v>6.9999763000000002</c:v>
                </c:pt>
                <c:pt idx="10474">
                  <c:v>6.9999763000000002</c:v>
                </c:pt>
                <c:pt idx="10475">
                  <c:v>6.9999760000000002</c:v>
                </c:pt>
                <c:pt idx="10476">
                  <c:v>6.9999763000000002</c:v>
                </c:pt>
                <c:pt idx="10477">
                  <c:v>6.9999764000000004</c:v>
                </c:pt>
                <c:pt idx="10478">
                  <c:v>6.9999757999999996</c:v>
                </c:pt>
                <c:pt idx="10479">
                  <c:v>6.9999761999999999</c:v>
                </c:pt>
                <c:pt idx="10480">
                  <c:v>6.9999757999999996</c:v>
                </c:pt>
                <c:pt idx="10481">
                  <c:v>6.9999760999999996</c:v>
                </c:pt>
                <c:pt idx="10482">
                  <c:v>6.9999764000000004</c:v>
                </c:pt>
                <c:pt idx="10483">
                  <c:v>6.9999767000000004</c:v>
                </c:pt>
                <c:pt idx="10484">
                  <c:v>6.9999764000000004</c:v>
                </c:pt>
                <c:pt idx="10485">
                  <c:v>6.9999760000000002</c:v>
                </c:pt>
                <c:pt idx="10486">
                  <c:v>6.9999760999999996</c:v>
                </c:pt>
                <c:pt idx="10487">
                  <c:v>6.9999760000000002</c:v>
                </c:pt>
                <c:pt idx="10488">
                  <c:v>6.9999763000000002</c:v>
                </c:pt>
                <c:pt idx="10489">
                  <c:v>6.9999764999999998</c:v>
                </c:pt>
                <c:pt idx="10490">
                  <c:v>6.9999764000000004</c:v>
                </c:pt>
                <c:pt idx="10491">
                  <c:v>6.9999763000000002</c:v>
                </c:pt>
                <c:pt idx="10492">
                  <c:v>6.9999761999999999</c:v>
                </c:pt>
                <c:pt idx="10493">
                  <c:v>6.9999763000000002</c:v>
                </c:pt>
                <c:pt idx="10494">
                  <c:v>6.9999760999999996</c:v>
                </c:pt>
                <c:pt idx="10495">
                  <c:v>6.9999757999999996</c:v>
                </c:pt>
                <c:pt idx="10496">
                  <c:v>6.9999758999999999</c:v>
                </c:pt>
                <c:pt idx="10497">
                  <c:v>6.9999760000000002</c:v>
                </c:pt>
                <c:pt idx="10498">
                  <c:v>6.9999763000000002</c:v>
                </c:pt>
                <c:pt idx="10499">
                  <c:v>6.9999761999999999</c:v>
                </c:pt>
                <c:pt idx="10500">
                  <c:v>6.9999760999999996</c:v>
                </c:pt>
                <c:pt idx="10501">
                  <c:v>6.9999756</c:v>
                </c:pt>
                <c:pt idx="10502">
                  <c:v>6.9999758999999999</c:v>
                </c:pt>
                <c:pt idx="10503">
                  <c:v>6.9999757999999996</c:v>
                </c:pt>
                <c:pt idx="10504">
                  <c:v>6.9999758999999999</c:v>
                </c:pt>
                <c:pt idx="10505">
                  <c:v>6.9999760999999996</c:v>
                </c:pt>
                <c:pt idx="10506">
                  <c:v>6.9999763000000002</c:v>
                </c:pt>
                <c:pt idx="10507">
                  <c:v>6.9999757999999996</c:v>
                </c:pt>
                <c:pt idx="10508">
                  <c:v>6.9999756</c:v>
                </c:pt>
                <c:pt idx="10509">
                  <c:v>6.9999764000000004</c:v>
                </c:pt>
                <c:pt idx="10510">
                  <c:v>6.9999763000000002</c:v>
                </c:pt>
                <c:pt idx="10511">
                  <c:v>6.9999764999999998</c:v>
                </c:pt>
                <c:pt idx="10512">
                  <c:v>6.9999766000000001</c:v>
                </c:pt>
                <c:pt idx="10513">
                  <c:v>6.9999761999999999</c:v>
                </c:pt>
                <c:pt idx="10514">
                  <c:v>6.9999758999999999</c:v>
                </c:pt>
                <c:pt idx="10515">
                  <c:v>6.9999760999999996</c:v>
                </c:pt>
                <c:pt idx="10516">
                  <c:v>6.9999760999999996</c:v>
                </c:pt>
                <c:pt idx="10517">
                  <c:v>6.9999764000000004</c:v>
                </c:pt>
                <c:pt idx="10518">
                  <c:v>6.9999766000000001</c:v>
                </c:pt>
                <c:pt idx="10519">
                  <c:v>6.9999766000000001</c:v>
                </c:pt>
                <c:pt idx="10520">
                  <c:v>6.9999767999999998</c:v>
                </c:pt>
                <c:pt idx="10521">
                  <c:v>6.9999767999999998</c:v>
                </c:pt>
                <c:pt idx="10522">
                  <c:v>6.9999769000000001</c:v>
                </c:pt>
                <c:pt idx="10523">
                  <c:v>6.9999767999999998</c:v>
                </c:pt>
                <c:pt idx="10524">
                  <c:v>6.9999773000000003</c:v>
                </c:pt>
                <c:pt idx="10525">
                  <c:v>6.9999769000000001</c:v>
                </c:pt>
                <c:pt idx="10526">
                  <c:v>6.9999776999999996</c:v>
                </c:pt>
                <c:pt idx="10527">
                  <c:v>6.9999770000000003</c:v>
                </c:pt>
                <c:pt idx="10528">
                  <c:v>6.9999773999999997</c:v>
                </c:pt>
                <c:pt idx="10529">
                  <c:v>6.9999770000000003</c:v>
                </c:pt>
                <c:pt idx="10530">
                  <c:v>6.9999773000000003</c:v>
                </c:pt>
                <c:pt idx="10531">
                  <c:v>6.9999770999999997</c:v>
                </c:pt>
                <c:pt idx="10532">
                  <c:v>6.9999770999999997</c:v>
                </c:pt>
                <c:pt idx="10533">
                  <c:v>6.9999767999999998</c:v>
                </c:pt>
                <c:pt idx="10534">
                  <c:v>6.9999773999999997</c:v>
                </c:pt>
                <c:pt idx="10535">
                  <c:v>6.9999767999999998</c:v>
                </c:pt>
                <c:pt idx="10536">
                  <c:v>6.9999773999999997</c:v>
                </c:pt>
                <c:pt idx="10537">
                  <c:v>6.9999773000000003</c:v>
                </c:pt>
                <c:pt idx="10538">
                  <c:v>6.9999772</c:v>
                </c:pt>
                <c:pt idx="10539">
                  <c:v>6.9999767000000004</c:v>
                </c:pt>
                <c:pt idx="10540">
                  <c:v>6.9999770999999997</c:v>
                </c:pt>
                <c:pt idx="10541">
                  <c:v>6.9999767999999998</c:v>
                </c:pt>
                <c:pt idx="10542">
                  <c:v>6.9999772</c:v>
                </c:pt>
                <c:pt idx="10543">
                  <c:v>6.9999770000000003</c:v>
                </c:pt>
                <c:pt idx="10544">
                  <c:v>6.9999769000000001</c:v>
                </c:pt>
                <c:pt idx="10545">
                  <c:v>6.9999773000000003</c:v>
                </c:pt>
                <c:pt idx="10546">
                  <c:v>6.9999769000000001</c:v>
                </c:pt>
                <c:pt idx="10547">
                  <c:v>6.9999770000000003</c:v>
                </c:pt>
                <c:pt idx="10548">
                  <c:v>6.9999764999999998</c:v>
                </c:pt>
                <c:pt idx="10549">
                  <c:v>6.9999767999999998</c:v>
                </c:pt>
                <c:pt idx="10550">
                  <c:v>6.9999770999999997</c:v>
                </c:pt>
                <c:pt idx="10551">
                  <c:v>6.9999770999999997</c:v>
                </c:pt>
                <c:pt idx="10552">
                  <c:v>6.9999767000000004</c:v>
                </c:pt>
                <c:pt idx="10553">
                  <c:v>6.9999769000000001</c:v>
                </c:pt>
                <c:pt idx="10554">
                  <c:v>6.9999767000000004</c:v>
                </c:pt>
                <c:pt idx="10555">
                  <c:v>6.9999766000000001</c:v>
                </c:pt>
                <c:pt idx="10556">
                  <c:v>6.9999770000000003</c:v>
                </c:pt>
                <c:pt idx="10557">
                  <c:v>6.9999772</c:v>
                </c:pt>
                <c:pt idx="10558">
                  <c:v>6.9999767000000004</c:v>
                </c:pt>
                <c:pt idx="10559">
                  <c:v>6.9999769000000001</c:v>
                </c:pt>
                <c:pt idx="10560">
                  <c:v>6.9999766000000001</c:v>
                </c:pt>
                <c:pt idx="10561">
                  <c:v>6.9999775</c:v>
                </c:pt>
                <c:pt idx="10562">
                  <c:v>6.9999776999999996</c:v>
                </c:pt>
                <c:pt idx="10563">
                  <c:v>6.9999767999999998</c:v>
                </c:pt>
                <c:pt idx="10564">
                  <c:v>6.9999770999999997</c:v>
                </c:pt>
                <c:pt idx="10565">
                  <c:v>6.9999770000000003</c:v>
                </c:pt>
                <c:pt idx="10566">
                  <c:v>6.9999766000000001</c:v>
                </c:pt>
                <c:pt idx="10567">
                  <c:v>6.9999770000000003</c:v>
                </c:pt>
                <c:pt idx="10568">
                  <c:v>6.9999770999999997</c:v>
                </c:pt>
                <c:pt idx="10569">
                  <c:v>6.9999770000000003</c:v>
                </c:pt>
                <c:pt idx="10570">
                  <c:v>6.9999772</c:v>
                </c:pt>
                <c:pt idx="10571">
                  <c:v>6.9999766000000001</c:v>
                </c:pt>
                <c:pt idx="10572">
                  <c:v>6.9999766000000001</c:v>
                </c:pt>
                <c:pt idx="10573">
                  <c:v>6.9999770999999997</c:v>
                </c:pt>
                <c:pt idx="10574">
                  <c:v>6.9999770000000003</c:v>
                </c:pt>
                <c:pt idx="10575">
                  <c:v>6.9999767000000004</c:v>
                </c:pt>
                <c:pt idx="10576">
                  <c:v>6.9999770000000003</c:v>
                </c:pt>
                <c:pt idx="10577">
                  <c:v>6.9999764000000004</c:v>
                </c:pt>
                <c:pt idx="10578">
                  <c:v>6.9999767000000004</c:v>
                </c:pt>
                <c:pt idx="10579">
                  <c:v>6.9999767000000004</c:v>
                </c:pt>
                <c:pt idx="10580">
                  <c:v>6.9999769000000001</c:v>
                </c:pt>
                <c:pt idx="10581">
                  <c:v>6.9999769000000001</c:v>
                </c:pt>
                <c:pt idx="10582">
                  <c:v>6.9999767000000004</c:v>
                </c:pt>
                <c:pt idx="10583">
                  <c:v>6.9999764999999998</c:v>
                </c:pt>
                <c:pt idx="10584">
                  <c:v>6.9999764999999998</c:v>
                </c:pt>
                <c:pt idx="10585">
                  <c:v>6.9999760999999996</c:v>
                </c:pt>
                <c:pt idx="10586">
                  <c:v>6.9999764999999998</c:v>
                </c:pt>
                <c:pt idx="10587">
                  <c:v>6.9999767000000004</c:v>
                </c:pt>
                <c:pt idx="10588">
                  <c:v>6.9999763000000002</c:v>
                </c:pt>
                <c:pt idx="10589">
                  <c:v>6.9999769000000001</c:v>
                </c:pt>
                <c:pt idx="10590">
                  <c:v>6.9999767000000004</c:v>
                </c:pt>
                <c:pt idx="10591">
                  <c:v>6.9999770999999997</c:v>
                </c:pt>
                <c:pt idx="10592">
                  <c:v>6.9999770999999997</c:v>
                </c:pt>
                <c:pt idx="10593">
                  <c:v>6.9999766000000001</c:v>
                </c:pt>
                <c:pt idx="10594">
                  <c:v>6.9999769000000001</c:v>
                </c:pt>
                <c:pt idx="10595">
                  <c:v>6.9999766000000001</c:v>
                </c:pt>
                <c:pt idx="10596">
                  <c:v>6.9999770999999997</c:v>
                </c:pt>
                <c:pt idx="10597">
                  <c:v>6.9999767000000004</c:v>
                </c:pt>
                <c:pt idx="10598">
                  <c:v>6.9999767000000004</c:v>
                </c:pt>
                <c:pt idx="10599">
                  <c:v>6.9999767000000004</c:v>
                </c:pt>
                <c:pt idx="10600">
                  <c:v>6.9999767000000004</c:v>
                </c:pt>
                <c:pt idx="10601">
                  <c:v>6.9999764000000004</c:v>
                </c:pt>
                <c:pt idx="10602">
                  <c:v>6.9999761999999999</c:v>
                </c:pt>
                <c:pt idx="10603">
                  <c:v>6.9999760999999996</c:v>
                </c:pt>
                <c:pt idx="10604">
                  <c:v>6.9999766000000001</c:v>
                </c:pt>
                <c:pt idx="10605">
                  <c:v>6.9999767000000004</c:v>
                </c:pt>
                <c:pt idx="10606">
                  <c:v>6.9999767000000004</c:v>
                </c:pt>
                <c:pt idx="10607">
                  <c:v>6.9999766000000001</c:v>
                </c:pt>
                <c:pt idx="10608">
                  <c:v>6.9999766000000001</c:v>
                </c:pt>
                <c:pt idx="10609">
                  <c:v>6.9999770000000003</c:v>
                </c:pt>
                <c:pt idx="10610">
                  <c:v>6.9999764000000004</c:v>
                </c:pt>
                <c:pt idx="10611">
                  <c:v>6.9999767000000004</c:v>
                </c:pt>
                <c:pt idx="10612">
                  <c:v>6.9999772</c:v>
                </c:pt>
                <c:pt idx="10613">
                  <c:v>6.9999772</c:v>
                </c:pt>
                <c:pt idx="10614">
                  <c:v>6.9999773000000003</c:v>
                </c:pt>
                <c:pt idx="10615">
                  <c:v>6.9999773999999997</c:v>
                </c:pt>
                <c:pt idx="10616">
                  <c:v>6.9999773000000003</c:v>
                </c:pt>
                <c:pt idx="10617">
                  <c:v>6.9999772</c:v>
                </c:pt>
                <c:pt idx="10618">
                  <c:v>6.9999770999999997</c:v>
                </c:pt>
                <c:pt idx="10619">
                  <c:v>6.9999770000000003</c:v>
                </c:pt>
                <c:pt idx="10620">
                  <c:v>6.9999764999999998</c:v>
                </c:pt>
                <c:pt idx="10621">
                  <c:v>6.9999764000000004</c:v>
                </c:pt>
                <c:pt idx="10622">
                  <c:v>6.9999764999999998</c:v>
                </c:pt>
                <c:pt idx="10623">
                  <c:v>6.9999766000000001</c:v>
                </c:pt>
                <c:pt idx="10624">
                  <c:v>6.9999769000000001</c:v>
                </c:pt>
                <c:pt idx="10625">
                  <c:v>6.9999772</c:v>
                </c:pt>
                <c:pt idx="10626">
                  <c:v>6.9999766000000001</c:v>
                </c:pt>
                <c:pt idx="10627">
                  <c:v>6.9999767999999998</c:v>
                </c:pt>
                <c:pt idx="10628">
                  <c:v>6.9999767999999998</c:v>
                </c:pt>
                <c:pt idx="10629">
                  <c:v>6.9999769000000001</c:v>
                </c:pt>
                <c:pt idx="10630">
                  <c:v>6.9999770000000003</c:v>
                </c:pt>
                <c:pt idx="10631">
                  <c:v>6.9999767000000004</c:v>
                </c:pt>
                <c:pt idx="10632">
                  <c:v>6.9999772</c:v>
                </c:pt>
                <c:pt idx="10633">
                  <c:v>6.9999773000000003</c:v>
                </c:pt>
                <c:pt idx="10634">
                  <c:v>6.9999767999999998</c:v>
                </c:pt>
                <c:pt idx="10635">
                  <c:v>6.9999770999999997</c:v>
                </c:pt>
                <c:pt idx="10636">
                  <c:v>6.9999767000000004</c:v>
                </c:pt>
                <c:pt idx="10637">
                  <c:v>6.9999764999999998</c:v>
                </c:pt>
                <c:pt idx="10638">
                  <c:v>6.9999770999999997</c:v>
                </c:pt>
                <c:pt idx="10639">
                  <c:v>6.9999769000000001</c:v>
                </c:pt>
                <c:pt idx="10640">
                  <c:v>6.9999773000000003</c:v>
                </c:pt>
                <c:pt idx="10641">
                  <c:v>6.9999766000000001</c:v>
                </c:pt>
                <c:pt idx="10642">
                  <c:v>6.9999767000000004</c:v>
                </c:pt>
                <c:pt idx="10643">
                  <c:v>6.9999766000000001</c:v>
                </c:pt>
                <c:pt idx="10644">
                  <c:v>6.9999767999999998</c:v>
                </c:pt>
                <c:pt idx="10645">
                  <c:v>6.9999770000000003</c:v>
                </c:pt>
                <c:pt idx="10646">
                  <c:v>6.9999767000000004</c:v>
                </c:pt>
                <c:pt idx="10647">
                  <c:v>6.9999770999999997</c:v>
                </c:pt>
                <c:pt idx="10648">
                  <c:v>6.9999766000000001</c:v>
                </c:pt>
                <c:pt idx="10649">
                  <c:v>6.9999767999999998</c:v>
                </c:pt>
                <c:pt idx="10650">
                  <c:v>6.9999770000000003</c:v>
                </c:pt>
                <c:pt idx="10651">
                  <c:v>6.9999767000000004</c:v>
                </c:pt>
                <c:pt idx="10652">
                  <c:v>6.9999764999999998</c:v>
                </c:pt>
                <c:pt idx="10653">
                  <c:v>6.9999767999999998</c:v>
                </c:pt>
                <c:pt idx="10654">
                  <c:v>6.9999767999999998</c:v>
                </c:pt>
                <c:pt idx="10655">
                  <c:v>6.9999770000000003</c:v>
                </c:pt>
                <c:pt idx="10656">
                  <c:v>6.9999769000000001</c:v>
                </c:pt>
                <c:pt idx="10657">
                  <c:v>6.9999767000000004</c:v>
                </c:pt>
                <c:pt idx="10658">
                  <c:v>6.9999769000000001</c:v>
                </c:pt>
                <c:pt idx="10659">
                  <c:v>6.9999772</c:v>
                </c:pt>
                <c:pt idx="10660">
                  <c:v>6.9999766000000001</c:v>
                </c:pt>
                <c:pt idx="10661">
                  <c:v>6.9999767000000004</c:v>
                </c:pt>
                <c:pt idx="10662">
                  <c:v>6.9999770999999997</c:v>
                </c:pt>
                <c:pt idx="10663">
                  <c:v>6.9999767999999998</c:v>
                </c:pt>
                <c:pt idx="10664">
                  <c:v>6.9999773999999997</c:v>
                </c:pt>
                <c:pt idx="10665">
                  <c:v>6.9999767000000004</c:v>
                </c:pt>
                <c:pt idx="10666">
                  <c:v>6.9999770000000003</c:v>
                </c:pt>
                <c:pt idx="10667">
                  <c:v>6.9999770000000003</c:v>
                </c:pt>
                <c:pt idx="10668">
                  <c:v>6.9999773000000003</c:v>
                </c:pt>
                <c:pt idx="10669">
                  <c:v>6.9999773000000003</c:v>
                </c:pt>
                <c:pt idx="10670">
                  <c:v>6.9999763000000002</c:v>
                </c:pt>
                <c:pt idx="10671">
                  <c:v>6.9999770999999997</c:v>
                </c:pt>
                <c:pt idx="10672">
                  <c:v>6.9999764999999998</c:v>
                </c:pt>
                <c:pt idx="10673">
                  <c:v>6.9999772</c:v>
                </c:pt>
                <c:pt idx="10674">
                  <c:v>6.9999770000000003</c:v>
                </c:pt>
                <c:pt idx="10675">
                  <c:v>6.9999769000000001</c:v>
                </c:pt>
                <c:pt idx="10676">
                  <c:v>6.9999767000000004</c:v>
                </c:pt>
                <c:pt idx="10677">
                  <c:v>6.9999767999999998</c:v>
                </c:pt>
                <c:pt idx="10678">
                  <c:v>6.9999770999999997</c:v>
                </c:pt>
                <c:pt idx="10679">
                  <c:v>6.9999770000000003</c:v>
                </c:pt>
                <c:pt idx="10680">
                  <c:v>6.9999773999999997</c:v>
                </c:pt>
                <c:pt idx="10681">
                  <c:v>6.9999767999999998</c:v>
                </c:pt>
                <c:pt idx="10682">
                  <c:v>6.9999767999999998</c:v>
                </c:pt>
                <c:pt idx="10683">
                  <c:v>6.9999770999999997</c:v>
                </c:pt>
                <c:pt idx="10684">
                  <c:v>6.9999770999999997</c:v>
                </c:pt>
                <c:pt idx="10685">
                  <c:v>6.9999770999999997</c:v>
                </c:pt>
                <c:pt idx="10686">
                  <c:v>6.9999773999999997</c:v>
                </c:pt>
                <c:pt idx="10687">
                  <c:v>6.9999772</c:v>
                </c:pt>
                <c:pt idx="10688">
                  <c:v>6.9999770999999997</c:v>
                </c:pt>
                <c:pt idx="10689">
                  <c:v>6.9999776999999996</c:v>
                </c:pt>
                <c:pt idx="10690">
                  <c:v>6.9999773000000003</c:v>
                </c:pt>
                <c:pt idx="10691">
                  <c:v>6.9999770999999997</c:v>
                </c:pt>
                <c:pt idx="10692">
                  <c:v>6.9999769000000001</c:v>
                </c:pt>
                <c:pt idx="10693">
                  <c:v>6.9999770999999997</c:v>
                </c:pt>
                <c:pt idx="10694">
                  <c:v>6.9999767999999998</c:v>
                </c:pt>
                <c:pt idx="10695">
                  <c:v>6.9999773000000003</c:v>
                </c:pt>
                <c:pt idx="10696">
                  <c:v>6.9999770000000003</c:v>
                </c:pt>
                <c:pt idx="10697">
                  <c:v>6.9999767000000004</c:v>
                </c:pt>
                <c:pt idx="10698">
                  <c:v>6.9999776000000002</c:v>
                </c:pt>
                <c:pt idx="10699">
                  <c:v>6.9999770000000003</c:v>
                </c:pt>
                <c:pt idx="10700">
                  <c:v>6.9999770999999997</c:v>
                </c:pt>
                <c:pt idx="10701">
                  <c:v>6.9999770999999997</c:v>
                </c:pt>
                <c:pt idx="10702">
                  <c:v>6.9999769000000001</c:v>
                </c:pt>
                <c:pt idx="10703">
                  <c:v>6.9999767999999998</c:v>
                </c:pt>
                <c:pt idx="10704">
                  <c:v>6.9999773999999997</c:v>
                </c:pt>
                <c:pt idx="10705">
                  <c:v>6.9999776000000002</c:v>
                </c:pt>
                <c:pt idx="10706">
                  <c:v>6.9999776000000002</c:v>
                </c:pt>
                <c:pt idx="10707">
                  <c:v>6.9999773000000003</c:v>
                </c:pt>
                <c:pt idx="10708">
                  <c:v>6.9999777999999999</c:v>
                </c:pt>
                <c:pt idx="10709">
                  <c:v>6.9999773000000003</c:v>
                </c:pt>
                <c:pt idx="10710">
                  <c:v>6.9999773999999997</c:v>
                </c:pt>
                <c:pt idx="10711">
                  <c:v>6.9999770999999997</c:v>
                </c:pt>
                <c:pt idx="10712">
                  <c:v>6.9999776000000002</c:v>
                </c:pt>
                <c:pt idx="10713">
                  <c:v>6.9999770999999997</c:v>
                </c:pt>
                <c:pt idx="10714">
                  <c:v>6.9999770999999997</c:v>
                </c:pt>
                <c:pt idx="10715">
                  <c:v>6.9999769000000001</c:v>
                </c:pt>
                <c:pt idx="10716">
                  <c:v>6.9999770000000003</c:v>
                </c:pt>
                <c:pt idx="10717">
                  <c:v>6.9999766000000001</c:v>
                </c:pt>
                <c:pt idx="10718">
                  <c:v>6.9999773000000003</c:v>
                </c:pt>
                <c:pt idx="10719">
                  <c:v>6.9999773000000003</c:v>
                </c:pt>
                <c:pt idx="10720">
                  <c:v>6.9999770000000003</c:v>
                </c:pt>
                <c:pt idx="10721">
                  <c:v>6.9999773000000003</c:v>
                </c:pt>
                <c:pt idx="10722">
                  <c:v>6.9999772</c:v>
                </c:pt>
                <c:pt idx="10723">
                  <c:v>6.9999772</c:v>
                </c:pt>
                <c:pt idx="10724">
                  <c:v>6.9999772</c:v>
                </c:pt>
                <c:pt idx="10725">
                  <c:v>6.9999773000000003</c:v>
                </c:pt>
                <c:pt idx="10726">
                  <c:v>6.9999772</c:v>
                </c:pt>
                <c:pt idx="10727">
                  <c:v>6.9999770999999997</c:v>
                </c:pt>
                <c:pt idx="10728">
                  <c:v>6.9999772</c:v>
                </c:pt>
                <c:pt idx="10729">
                  <c:v>6.9999767000000004</c:v>
                </c:pt>
                <c:pt idx="10730">
                  <c:v>6.9999769000000001</c:v>
                </c:pt>
                <c:pt idx="10731">
                  <c:v>6.9999769000000001</c:v>
                </c:pt>
                <c:pt idx="10732">
                  <c:v>6.9999772</c:v>
                </c:pt>
                <c:pt idx="10733">
                  <c:v>6.9999773999999997</c:v>
                </c:pt>
                <c:pt idx="10734">
                  <c:v>6.9999770999999997</c:v>
                </c:pt>
                <c:pt idx="10735">
                  <c:v>6.9999773000000003</c:v>
                </c:pt>
                <c:pt idx="10736">
                  <c:v>6.9999770000000003</c:v>
                </c:pt>
                <c:pt idx="10737">
                  <c:v>6.9999773000000003</c:v>
                </c:pt>
                <c:pt idx="10738">
                  <c:v>6.9999767999999998</c:v>
                </c:pt>
                <c:pt idx="10739">
                  <c:v>6.9999773000000003</c:v>
                </c:pt>
                <c:pt idx="10740">
                  <c:v>6.9999769000000001</c:v>
                </c:pt>
                <c:pt idx="10741">
                  <c:v>6.9999772</c:v>
                </c:pt>
                <c:pt idx="10742">
                  <c:v>6.9999767000000004</c:v>
                </c:pt>
                <c:pt idx="10743">
                  <c:v>6.9999772</c:v>
                </c:pt>
                <c:pt idx="10744">
                  <c:v>6.9999772</c:v>
                </c:pt>
                <c:pt idx="10745">
                  <c:v>6.9999767999999998</c:v>
                </c:pt>
                <c:pt idx="10746">
                  <c:v>6.9999772</c:v>
                </c:pt>
                <c:pt idx="10747">
                  <c:v>6.9999770999999997</c:v>
                </c:pt>
                <c:pt idx="10748">
                  <c:v>6.9999770000000003</c:v>
                </c:pt>
                <c:pt idx="10749">
                  <c:v>6.9999772</c:v>
                </c:pt>
                <c:pt idx="10750">
                  <c:v>6.9999775</c:v>
                </c:pt>
                <c:pt idx="10751">
                  <c:v>6.9999770000000003</c:v>
                </c:pt>
                <c:pt idx="10752">
                  <c:v>6.9999770000000003</c:v>
                </c:pt>
                <c:pt idx="10753">
                  <c:v>6.9999770999999997</c:v>
                </c:pt>
                <c:pt idx="10754">
                  <c:v>6.9999770000000003</c:v>
                </c:pt>
                <c:pt idx="10755">
                  <c:v>6.9999770000000003</c:v>
                </c:pt>
                <c:pt idx="10756">
                  <c:v>6.9999772</c:v>
                </c:pt>
                <c:pt idx="10757">
                  <c:v>6.9999767000000004</c:v>
                </c:pt>
                <c:pt idx="10758">
                  <c:v>6.9999770000000003</c:v>
                </c:pt>
                <c:pt idx="10759">
                  <c:v>6.9999773000000003</c:v>
                </c:pt>
                <c:pt idx="10760">
                  <c:v>6.9999773000000003</c:v>
                </c:pt>
                <c:pt idx="10761">
                  <c:v>6.9999766000000001</c:v>
                </c:pt>
                <c:pt idx="10762">
                  <c:v>6.9999770000000003</c:v>
                </c:pt>
                <c:pt idx="10763">
                  <c:v>6.9999772</c:v>
                </c:pt>
                <c:pt idx="10764">
                  <c:v>6.9999769000000001</c:v>
                </c:pt>
                <c:pt idx="10765">
                  <c:v>6.9999770000000003</c:v>
                </c:pt>
                <c:pt idx="10766">
                  <c:v>6.9999767999999998</c:v>
                </c:pt>
                <c:pt idx="10767">
                  <c:v>6.9999773000000003</c:v>
                </c:pt>
                <c:pt idx="10768">
                  <c:v>6.9999770999999997</c:v>
                </c:pt>
                <c:pt idx="10769">
                  <c:v>6.9999773000000003</c:v>
                </c:pt>
                <c:pt idx="10770">
                  <c:v>6.9999775</c:v>
                </c:pt>
                <c:pt idx="10771">
                  <c:v>6.9999773000000003</c:v>
                </c:pt>
                <c:pt idx="10772">
                  <c:v>6.9999770000000003</c:v>
                </c:pt>
                <c:pt idx="10773">
                  <c:v>6.9999767999999998</c:v>
                </c:pt>
                <c:pt idx="10774">
                  <c:v>6.9999770000000003</c:v>
                </c:pt>
                <c:pt idx="10775">
                  <c:v>6.9999769000000001</c:v>
                </c:pt>
                <c:pt idx="10776">
                  <c:v>6.9999770000000003</c:v>
                </c:pt>
                <c:pt idx="10777">
                  <c:v>6.9999767000000004</c:v>
                </c:pt>
                <c:pt idx="10778">
                  <c:v>6.9999764999999998</c:v>
                </c:pt>
                <c:pt idx="10779">
                  <c:v>6.9999770000000003</c:v>
                </c:pt>
                <c:pt idx="10780">
                  <c:v>6.9999767999999998</c:v>
                </c:pt>
                <c:pt idx="10781">
                  <c:v>6.9999770000000003</c:v>
                </c:pt>
                <c:pt idx="10782">
                  <c:v>6.9999766000000001</c:v>
                </c:pt>
                <c:pt idx="10783">
                  <c:v>6.9999770999999997</c:v>
                </c:pt>
                <c:pt idx="10784">
                  <c:v>6.9999767000000004</c:v>
                </c:pt>
                <c:pt idx="10785">
                  <c:v>6.9999770000000003</c:v>
                </c:pt>
                <c:pt idx="10786">
                  <c:v>6.9999772</c:v>
                </c:pt>
                <c:pt idx="10787">
                  <c:v>6.9999770000000003</c:v>
                </c:pt>
                <c:pt idx="10788">
                  <c:v>6.9999770000000003</c:v>
                </c:pt>
                <c:pt idx="10789">
                  <c:v>6.9999770000000003</c:v>
                </c:pt>
                <c:pt idx="10790">
                  <c:v>6.9999767000000004</c:v>
                </c:pt>
                <c:pt idx="10791">
                  <c:v>6.9999766000000001</c:v>
                </c:pt>
                <c:pt idx="10792">
                  <c:v>6.9999773999999997</c:v>
                </c:pt>
                <c:pt idx="10793">
                  <c:v>6.9999770999999997</c:v>
                </c:pt>
                <c:pt idx="10794">
                  <c:v>6.9999767999999998</c:v>
                </c:pt>
                <c:pt idx="10795">
                  <c:v>6.9999772</c:v>
                </c:pt>
                <c:pt idx="10796">
                  <c:v>6.9999772</c:v>
                </c:pt>
                <c:pt idx="10797">
                  <c:v>6.9999772</c:v>
                </c:pt>
                <c:pt idx="10798">
                  <c:v>6.9999770000000003</c:v>
                </c:pt>
                <c:pt idx="10799">
                  <c:v>6.9999766000000001</c:v>
                </c:pt>
                <c:pt idx="10800">
                  <c:v>6.9999770999999997</c:v>
                </c:pt>
                <c:pt idx="10801">
                  <c:v>6.9999770000000003</c:v>
                </c:pt>
                <c:pt idx="10802">
                  <c:v>6.9999769000000001</c:v>
                </c:pt>
                <c:pt idx="10803">
                  <c:v>6.9999776999999996</c:v>
                </c:pt>
                <c:pt idx="10804">
                  <c:v>6.9999769000000001</c:v>
                </c:pt>
                <c:pt idx="10805">
                  <c:v>6.9999767999999998</c:v>
                </c:pt>
                <c:pt idx="10806">
                  <c:v>6.9999775</c:v>
                </c:pt>
                <c:pt idx="10807">
                  <c:v>6.9999776000000002</c:v>
                </c:pt>
                <c:pt idx="10808">
                  <c:v>6.9999769000000001</c:v>
                </c:pt>
                <c:pt idx="10809">
                  <c:v>6.9999773000000003</c:v>
                </c:pt>
                <c:pt idx="10810">
                  <c:v>6.9999776000000002</c:v>
                </c:pt>
                <c:pt idx="10811">
                  <c:v>6.9999769000000001</c:v>
                </c:pt>
                <c:pt idx="10812">
                  <c:v>6.9999776000000002</c:v>
                </c:pt>
                <c:pt idx="10813">
                  <c:v>6.9999775</c:v>
                </c:pt>
                <c:pt idx="10814">
                  <c:v>6.9999772</c:v>
                </c:pt>
                <c:pt idx="10815">
                  <c:v>6.9999773999999997</c:v>
                </c:pt>
                <c:pt idx="10816">
                  <c:v>6.9999772</c:v>
                </c:pt>
                <c:pt idx="10817">
                  <c:v>6.9999776000000002</c:v>
                </c:pt>
                <c:pt idx="10818">
                  <c:v>6.9999773000000003</c:v>
                </c:pt>
                <c:pt idx="10819">
                  <c:v>6.9999773999999997</c:v>
                </c:pt>
                <c:pt idx="10820">
                  <c:v>6.9999770999999997</c:v>
                </c:pt>
                <c:pt idx="10821">
                  <c:v>6.9999773999999997</c:v>
                </c:pt>
                <c:pt idx="10822">
                  <c:v>6.9999776999999996</c:v>
                </c:pt>
                <c:pt idx="10823">
                  <c:v>6.9999776999999996</c:v>
                </c:pt>
                <c:pt idx="10824">
                  <c:v>6.9999773999999997</c:v>
                </c:pt>
                <c:pt idx="10825">
                  <c:v>6.9999775</c:v>
                </c:pt>
                <c:pt idx="10826">
                  <c:v>6.9999776999999996</c:v>
                </c:pt>
                <c:pt idx="10827">
                  <c:v>6.9999770999999997</c:v>
                </c:pt>
                <c:pt idx="10828">
                  <c:v>6.9999772</c:v>
                </c:pt>
                <c:pt idx="10829">
                  <c:v>6.9999770999999997</c:v>
                </c:pt>
                <c:pt idx="10830">
                  <c:v>6.9999773000000003</c:v>
                </c:pt>
                <c:pt idx="10831">
                  <c:v>6.9999772</c:v>
                </c:pt>
                <c:pt idx="10832">
                  <c:v>6.9999775</c:v>
                </c:pt>
                <c:pt idx="10833">
                  <c:v>6.9999770999999997</c:v>
                </c:pt>
                <c:pt idx="10834">
                  <c:v>6.9999770999999997</c:v>
                </c:pt>
                <c:pt idx="10835">
                  <c:v>6.9999772</c:v>
                </c:pt>
                <c:pt idx="10836">
                  <c:v>6.9999773000000003</c:v>
                </c:pt>
                <c:pt idx="10837">
                  <c:v>6.9999770999999997</c:v>
                </c:pt>
                <c:pt idx="10838">
                  <c:v>6.9999767000000004</c:v>
                </c:pt>
                <c:pt idx="10839">
                  <c:v>6.9999770999999997</c:v>
                </c:pt>
                <c:pt idx="10840">
                  <c:v>6.9999779000000002</c:v>
                </c:pt>
                <c:pt idx="10841">
                  <c:v>6.9999773999999997</c:v>
                </c:pt>
                <c:pt idx="10842">
                  <c:v>6.9999775</c:v>
                </c:pt>
                <c:pt idx="10843">
                  <c:v>6.9999775</c:v>
                </c:pt>
                <c:pt idx="10844">
                  <c:v>6.9999772</c:v>
                </c:pt>
                <c:pt idx="10845">
                  <c:v>6.9999775</c:v>
                </c:pt>
                <c:pt idx="10846">
                  <c:v>6.9999773000000003</c:v>
                </c:pt>
                <c:pt idx="10847">
                  <c:v>6.9999776000000002</c:v>
                </c:pt>
                <c:pt idx="10848">
                  <c:v>6.9999770000000003</c:v>
                </c:pt>
                <c:pt idx="10849">
                  <c:v>6.9999772</c:v>
                </c:pt>
                <c:pt idx="10850">
                  <c:v>6.9999772</c:v>
                </c:pt>
                <c:pt idx="10851">
                  <c:v>6.9999773000000003</c:v>
                </c:pt>
                <c:pt idx="10852">
                  <c:v>6.9999770999999997</c:v>
                </c:pt>
                <c:pt idx="10853">
                  <c:v>6.9999772</c:v>
                </c:pt>
                <c:pt idx="10854">
                  <c:v>6.9999773999999997</c:v>
                </c:pt>
                <c:pt idx="10855">
                  <c:v>6.9999773999999997</c:v>
                </c:pt>
                <c:pt idx="10856">
                  <c:v>6.9999764999999998</c:v>
                </c:pt>
                <c:pt idx="10857">
                  <c:v>6.9999773999999997</c:v>
                </c:pt>
                <c:pt idx="10858">
                  <c:v>6.9999772</c:v>
                </c:pt>
                <c:pt idx="10859">
                  <c:v>6.9999773000000003</c:v>
                </c:pt>
                <c:pt idx="10860">
                  <c:v>6.9999775</c:v>
                </c:pt>
                <c:pt idx="10861">
                  <c:v>6.9999772</c:v>
                </c:pt>
                <c:pt idx="10862">
                  <c:v>6.9999770999999997</c:v>
                </c:pt>
                <c:pt idx="10863">
                  <c:v>6.9999773000000003</c:v>
                </c:pt>
                <c:pt idx="10864">
                  <c:v>6.9999776000000002</c:v>
                </c:pt>
                <c:pt idx="10865">
                  <c:v>6.9999773999999997</c:v>
                </c:pt>
                <c:pt idx="10866">
                  <c:v>6.9999770000000003</c:v>
                </c:pt>
                <c:pt idx="10867">
                  <c:v>6.9999773999999997</c:v>
                </c:pt>
                <c:pt idx="10868">
                  <c:v>6.9999776000000002</c:v>
                </c:pt>
                <c:pt idx="10869">
                  <c:v>6.9999775</c:v>
                </c:pt>
                <c:pt idx="10870">
                  <c:v>6.9999776000000002</c:v>
                </c:pt>
                <c:pt idx="10871">
                  <c:v>6.9999775</c:v>
                </c:pt>
                <c:pt idx="10872">
                  <c:v>6.9999772</c:v>
                </c:pt>
                <c:pt idx="10873">
                  <c:v>6.9999776000000002</c:v>
                </c:pt>
                <c:pt idx="10874">
                  <c:v>6.9999770999999997</c:v>
                </c:pt>
                <c:pt idx="10875">
                  <c:v>6.9999770000000003</c:v>
                </c:pt>
                <c:pt idx="10876">
                  <c:v>6.9999770000000003</c:v>
                </c:pt>
                <c:pt idx="10877">
                  <c:v>6.9999770999999997</c:v>
                </c:pt>
                <c:pt idx="10878">
                  <c:v>6.9999770000000003</c:v>
                </c:pt>
                <c:pt idx="10879">
                  <c:v>6.9999772</c:v>
                </c:pt>
                <c:pt idx="10880">
                  <c:v>6.9999770999999997</c:v>
                </c:pt>
                <c:pt idx="10881">
                  <c:v>6.9999775</c:v>
                </c:pt>
                <c:pt idx="10882">
                  <c:v>6.9999773999999997</c:v>
                </c:pt>
                <c:pt idx="10883">
                  <c:v>6.9999772</c:v>
                </c:pt>
                <c:pt idx="10884">
                  <c:v>6.9999770999999997</c:v>
                </c:pt>
                <c:pt idx="10885">
                  <c:v>6.9999773999999997</c:v>
                </c:pt>
                <c:pt idx="10886">
                  <c:v>6.9999769000000001</c:v>
                </c:pt>
                <c:pt idx="10887">
                  <c:v>6.9999767000000004</c:v>
                </c:pt>
                <c:pt idx="10888">
                  <c:v>6.9999773000000003</c:v>
                </c:pt>
                <c:pt idx="10889">
                  <c:v>6.9999767999999998</c:v>
                </c:pt>
                <c:pt idx="10890">
                  <c:v>6.9999770000000003</c:v>
                </c:pt>
                <c:pt idx="10891">
                  <c:v>6.9999770000000003</c:v>
                </c:pt>
                <c:pt idx="10892">
                  <c:v>6.9999767000000004</c:v>
                </c:pt>
                <c:pt idx="10893">
                  <c:v>6.9999772</c:v>
                </c:pt>
                <c:pt idx="10894">
                  <c:v>6.9999776000000002</c:v>
                </c:pt>
                <c:pt idx="10895">
                  <c:v>6.9999775</c:v>
                </c:pt>
                <c:pt idx="10896">
                  <c:v>6.9999770000000003</c:v>
                </c:pt>
                <c:pt idx="10897">
                  <c:v>6.9999769000000001</c:v>
                </c:pt>
                <c:pt idx="10898">
                  <c:v>6.9999775</c:v>
                </c:pt>
                <c:pt idx="10899">
                  <c:v>6.9999776999999996</c:v>
                </c:pt>
                <c:pt idx="10900">
                  <c:v>6.9999770999999997</c:v>
                </c:pt>
                <c:pt idx="10901">
                  <c:v>6.9999767999999998</c:v>
                </c:pt>
                <c:pt idx="10902">
                  <c:v>6.9999767999999998</c:v>
                </c:pt>
                <c:pt idx="10903">
                  <c:v>6.9999772</c:v>
                </c:pt>
                <c:pt idx="10904">
                  <c:v>6.9999770000000003</c:v>
                </c:pt>
                <c:pt idx="10905">
                  <c:v>6.9999770000000003</c:v>
                </c:pt>
                <c:pt idx="10906">
                  <c:v>6.9999770000000003</c:v>
                </c:pt>
                <c:pt idx="10907">
                  <c:v>6.9999769000000001</c:v>
                </c:pt>
                <c:pt idx="10908">
                  <c:v>6.9999770000000003</c:v>
                </c:pt>
                <c:pt idx="10909">
                  <c:v>6.9999769000000001</c:v>
                </c:pt>
                <c:pt idx="10910">
                  <c:v>6.9999770999999997</c:v>
                </c:pt>
                <c:pt idx="10911">
                  <c:v>6.9999773000000003</c:v>
                </c:pt>
                <c:pt idx="10912">
                  <c:v>6.9999772</c:v>
                </c:pt>
                <c:pt idx="10913">
                  <c:v>6.9999767999999998</c:v>
                </c:pt>
                <c:pt idx="10914">
                  <c:v>6.9999770000000003</c:v>
                </c:pt>
                <c:pt idx="10915">
                  <c:v>6.9999775</c:v>
                </c:pt>
                <c:pt idx="10916">
                  <c:v>6.9999769000000001</c:v>
                </c:pt>
                <c:pt idx="10917">
                  <c:v>6.9999773999999997</c:v>
                </c:pt>
                <c:pt idx="10918">
                  <c:v>6.9999770000000003</c:v>
                </c:pt>
                <c:pt idx="10919">
                  <c:v>6.9999769000000001</c:v>
                </c:pt>
                <c:pt idx="10920">
                  <c:v>6.9999767999999998</c:v>
                </c:pt>
                <c:pt idx="10921">
                  <c:v>6.9999766000000001</c:v>
                </c:pt>
                <c:pt idx="10922">
                  <c:v>6.9999770000000003</c:v>
                </c:pt>
                <c:pt idx="10923">
                  <c:v>6.9999769000000001</c:v>
                </c:pt>
                <c:pt idx="10924">
                  <c:v>6.9999772</c:v>
                </c:pt>
                <c:pt idx="10925">
                  <c:v>6.9999770000000003</c:v>
                </c:pt>
                <c:pt idx="10926">
                  <c:v>6.9999770999999997</c:v>
                </c:pt>
                <c:pt idx="10927">
                  <c:v>6.9999773999999997</c:v>
                </c:pt>
                <c:pt idx="10928">
                  <c:v>6.9999770000000003</c:v>
                </c:pt>
                <c:pt idx="10929">
                  <c:v>6.9999764000000004</c:v>
                </c:pt>
                <c:pt idx="10930">
                  <c:v>6.9999775</c:v>
                </c:pt>
                <c:pt idx="10931">
                  <c:v>6.9999769000000001</c:v>
                </c:pt>
                <c:pt idx="10932">
                  <c:v>6.9999769000000001</c:v>
                </c:pt>
                <c:pt idx="10933">
                  <c:v>6.9999773000000003</c:v>
                </c:pt>
                <c:pt idx="10934">
                  <c:v>6.9999766000000001</c:v>
                </c:pt>
                <c:pt idx="10935">
                  <c:v>6.9999773999999997</c:v>
                </c:pt>
                <c:pt idx="10936">
                  <c:v>6.9999776999999996</c:v>
                </c:pt>
                <c:pt idx="10937">
                  <c:v>6.9999773999999997</c:v>
                </c:pt>
                <c:pt idx="10938">
                  <c:v>6.9999775</c:v>
                </c:pt>
                <c:pt idx="10939">
                  <c:v>6.9999770000000003</c:v>
                </c:pt>
                <c:pt idx="10940">
                  <c:v>6.9999770999999997</c:v>
                </c:pt>
                <c:pt idx="10941">
                  <c:v>6.9999766000000001</c:v>
                </c:pt>
                <c:pt idx="10942">
                  <c:v>6.9999767000000004</c:v>
                </c:pt>
                <c:pt idx="10943">
                  <c:v>6.9999773000000003</c:v>
                </c:pt>
                <c:pt idx="10944">
                  <c:v>6.9999775</c:v>
                </c:pt>
                <c:pt idx="10945">
                  <c:v>6.9999776000000002</c:v>
                </c:pt>
                <c:pt idx="10946">
                  <c:v>6.9999770000000003</c:v>
                </c:pt>
                <c:pt idx="10947">
                  <c:v>6.9999772</c:v>
                </c:pt>
                <c:pt idx="10948">
                  <c:v>6.9999766000000001</c:v>
                </c:pt>
                <c:pt idx="10949">
                  <c:v>6.9999767000000004</c:v>
                </c:pt>
                <c:pt idx="10950">
                  <c:v>6.9999772</c:v>
                </c:pt>
                <c:pt idx="10951">
                  <c:v>6.9999770000000003</c:v>
                </c:pt>
                <c:pt idx="10952">
                  <c:v>6.9999770000000003</c:v>
                </c:pt>
                <c:pt idx="10953">
                  <c:v>6.9999772</c:v>
                </c:pt>
                <c:pt idx="10954">
                  <c:v>6.9999770999999997</c:v>
                </c:pt>
                <c:pt idx="10955">
                  <c:v>6.9999775</c:v>
                </c:pt>
                <c:pt idx="10956">
                  <c:v>6.9999767999999998</c:v>
                </c:pt>
                <c:pt idx="10957">
                  <c:v>6.9999776000000002</c:v>
                </c:pt>
                <c:pt idx="10958">
                  <c:v>6.9999770000000003</c:v>
                </c:pt>
                <c:pt idx="10959">
                  <c:v>6.9999779000000002</c:v>
                </c:pt>
                <c:pt idx="10960">
                  <c:v>6.9999779000000002</c:v>
                </c:pt>
                <c:pt idx="10961">
                  <c:v>6.9999776999999996</c:v>
                </c:pt>
                <c:pt idx="10962">
                  <c:v>6.9999776000000002</c:v>
                </c:pt>
                <c:pt idx="10963">
                  <c:v>6.9999776999999996</c:v>
                </c:pt>
                <c:pt idx="10964">
                  <c:v>6.9999777999999999</c:v>
                </c:pt>
                <c:pt idx="10965">
                  <c:v>6.9999776000000002</c:v>
                </c:pt>
                <c:pt idx="10966">
                  <c:v>6.9999775</c:v>
                </c:pt>
                <c:pt idx="10967">
                  <c:v>6.9999773999999997</c:v>
                </c:pt>
                <c:pt idx="10968">
                  <c:v>6.9999776999999996</c:v>
                </c:pt>
                <c:pt idx="10969">
                  <c:v>6.9999780999999999</c:v>
                </c:pt>
                <c:pt idx="10970">
                  <c:v>6.9999776000000002</c:v>
                </c:pt>
                <c:pt idx="10971">
                  <c:v>6.9999773000000003</c:v>
                </c:pt>
                <c:pt idx="10972">
                  <c:v>6.9999773999999997</c:v>
                </c:pt>
                <c:pt idx="10973">
                  <c:v>6.9999773999999997</c:v>
                </c:pt>
                <c:pt idx="10974">
                  <c:v>6.9999770999999997</c:v>
                </c:pt>
                <c:pt idx="10975">
                  <c:v>6.9999766000000001</c:v>
                </c:pt>
                <c:pt idx="10976">
                  <c:v>6.9999772</c:v>
                </c:pt>
                <c:pt idx="10977">
                  <c:v>6.9999776999999996</c:v>
                </c:pt>
                <c:pt idx="10978">
                  <c:v>6.9999776000000002</c:v>
                </c:pt>
                <c:pt idx="10979">
                  <c:v>6.9999779000000002</c:v>
                </c:pt>
                <c:pt idx="10980">
                  <c:v>6.9999776000000002</c:v>
                </c:pt>
                <c:pt idx="10981">
                  <c:v>6.9999773000000003</c:v>
                </c:pt>
                <c:pt idx="10982">
                  <c:v>6.9999776000000002</c:v>
                </c:pt>
                <c:pt idx="10983">
                  <c:v>6.9999773000000003</c:v>
                </c:pt>
                <c:pt idx="10984">
                  <c:v>6.9999772</c:v>
                </c:pt>
                <c:pt idx="10985">
                  <c:v>6.9999772</c:v>
                </c:pt>
                <c:pt idx="10986">
                  <c:v>6.9999776000000002</c:v>
                </c:pt>
                <c:pt idx="10987">
                  <c:v>6.9999770999999997</c:v>
                </c:pt>
                <c:pt idx="10988">
                  <c:v>6.9999773000000003</c:v>
                </c:pt>
                <c:pt idx="10989">
                  <c:v>6.9999773000000003</c:v>
                </c:pt>
                <c:pt idx="10990">
                  <c:v>6.9999776000000002</c:v>
                </c:pt>
                <c:pt idx="10991">
                  <c:v>6.9999772</c:v>
                </c:pt>
                <c:pt idx="10992">
                  <c:v>6.9999767999999998</c:v>
                </c:pt>
                <c:pt idx="10993">
                  <c:v>6.9999773000000003</c:v>
                </c:pt>
                <c:pt idx="10994">
                  <c:v>6.9999767999999998</c:v>
                </c:pt>
                <c:pt idx="10995">
                  <c:v>6.9999770999999997</c:v>
                </c:pt>
                <c:pt idx="10996">
                  <c:v>6.9999776000000002</c:v>
                </c:pt>
                <c:pt idx="10997">
                  <c:v>6.9999772</c:v>
                </c:pt>
                <c:pt idx="10998">
                  <c:v>6.9999773000000003</c:v>
                </c:pt>
                <c:pt idx="10999">
                  <c:v>6.9999767999999998</c:v>
                </c:pt>
                <c:pt idx="11000">
                  <c:v>6.9999764999999998</c:v>
                </c:pt>
                <c:pt idx="11001">
                  <c:v>6.9999772</c:v>
                </c:pt>
                <c:pt idx="11002">
                  <c:v>6.9999767000000004</c:v>
                </c:pt>
                <c:pt idx="11003">
                  <c:v>6.9999770000000003</c:v>
                </c:pt>
                <c:pt idx="11004">
                  <c:v>6.9999770999999997</c:v>
                </c:pt>
                <c:pt idx="11005">
                  <c:v>6.9999769000000001</c:v>
                </c:pt>
                <c:pt idx="11006">
                  <c:v>6.9999773000000003</c:v>
                </c:pt>
                <c:pt idx="11007">
                  <c:v>6.9999773000000003</c:v>
                </c:pt>
                <c:pt idx="11008">
                  <c:v>6.9999766000000001</c:v>
                </c:pt>
                <c:pt idx="11009">
                  <c:v>6.9999766000000001</c:v>
                </c:pt>
                <c:pt idx="11010">
                  <c:v>6.9999770000000003</c:v>
                </c:pt>
                <c:pt idx="11011">
                  <c:v>6.9999767999999998</c:v>
                </c:pt>
                <c:pt idx="11012">
                  <c:v>6.9999769000000001</c:v>
                </c:pt>
                <c:pt idx="11013">
                  <c:v>6.9999769000000001</c:v>
                </c:pt>
                <c:pt idx="11014">
                  <c:v>6.9999769000000001</c:v>
                </c:pt>
                <c:pt idx="11015">
                  <c:v>6.9999770999999997</c:v>
                </c:pt>
                <c:pt idx="11016">
                  <c:v>6.9999770000000003</c:v>
                </c:pt>
                <c:pt idx="11017">
                  <c:v>6.9999770999999997</c:v>
                </c:pt>
                <c:pt idx="11018">
                  <c:v>6.9999770000000003</c:v>
                </c:pt>
                <c:pt idx="11019">
                  <c:v>6.9999772</c:v>
                </c:pt>
                <c:pt idx="11020">
                  <c:v>6.9999769000000001</c:v>
                </c:pt>
                <c:pt idx="11021">
                  <c:v>6.9999772</c:v>
                </c:pt>
                <c:pt idx="11022">
                  <c:v>6.9999764999999998</c:v>
                </c:pt>
                <c:pt idx="11023">
                  <c:v>6.9999769000000001</c:v>
                </c:pt>
                <c:pt idx="11024">
                  <c:v>6.9999770999999997</c:v>
                </c:pt>
                <c:pt idx="11025">
                  <c:v>6.9999769000000001</c:v>
                </c:pt>
                <c:pt idx="11026">
                  <c:v>6.9999767000000004</c:v>
                </c:pt>
                <c:pt idx="11027">
                  <c:v>6.9999767000000004</c:v>
                </c:pt>
                <c:pt idx="11028">
                  <c:v>6.9999772</c:v>
                </c:pt>
                <c:pt idx="11029">
                  <c:v>6.9999764999999998</c:v>
                </c:pt>
                <c:pt idx="11030">
                  <c:v>6.9999772</c:v>
                </c:pt>
                <c:pt idx="11031">
                  <c:v>6.9999770000000003</c:v>
                </c:pt>
                <c:pt idx="11032">
                  <c:v>6.9999767000000004</c:v>
                </c:pt>
                <c:pt idx="11033">
                  <c:v>6.9999767000000004</c:v>
                </c:pt>
                <c:pt idx="11034">
                  <c:v>6.9999769000000001</c:v>
                </c:pt>
                <c:pt idx="11035">
                  <c:v>6.9999773000000003</c:v>
                </c:pt>
                <c:pt idx="11036">
                  <c:v>6.9999773000000003</c:v>
                </c:pt>
                <c:pt idx="11037">
                  <c:v>6.9999775</c:v>
                </c:pt>
                <c:pt idx="11038">
                  <c:v>6.9999764999999998</c:v>
                </c:pt>
                <c:pt idx="11039">
                  <c:v>6.9999767000000004</c:v>
                </c:pt>
                <c:pt idx="11040">
                  <c:v>6.9999770000000003</c:v>
                </c:pt>
                <c:pt idx="11041">
                  <c:v>6.9999770999999997</c:v>
                </c:pt>
                <c:pt idx="11042">
                  <c:v>6.9999770999999997</c:v>
                </c:pt>
                <c:pt idx="11043">
                  <c:v>6.9999767999999998</c:v>
                </c:pt>
                <c:pt idx="11044">
                  <c:v>6.9999770999999997</c:v>
                </c:pt>
                <c:pt idx="11045">
                  <c:v>6.9999772</c:v>
                </c:pt>
                <c:pt idx="11046">
                  <c:v>6.9999773000000003</c:v>
                </c:pt>
                <c:pt idx="11047">
                  <c:v>6.9999767999999998</c:v>
                </c:pt>
                <c:pt idx="11048">
                  <c:v>6.9999769000000001</c:v>
                </c:pt>
                <c:pt idx="11049">
                  <c:v>6.9999767999999998</c:v>
                </c:pt>
                <c:pt idx="11050">
                  <c:v>6.9999766000000001</c:v>
                </c:pt>
                <c:pt idx="11051">
                  <c:v>6.9999770999999997</c:v>
                </c:pt>
                <c:pt idx="11052">
                  <c:v>6.9999767999999998</c:v>
                </c:pt>
                <c:pt idx="11053">
                  <c:v>6.9999773000000003</c:v>
                </c:pt>
                <c:pt idx="11054">
                  <c:v>6.9999773000000003</c:v>
                </c:pt>
                <c:pt idx="11055">
                  <c:v>6.9999773000000003</c:v>
                </c:pt>
                <c:pt idx="11056">
                  <c:v>6.9999775</c:v>
                </c:pt>
                <c:pt idx="11057">
                  <c:v>6.9999773999999997</c:v>
                </c:pt>
                <c:pt idx="11058">
                  <c:v>6.9999770000000003</c:v>
                </c:pt>
                <c:pt idx="11059">
                  <c:v>6.9999775</c:v>
                </c:pt>
                <c:pt idx="11060">
                  <c:v>6.9999770000000003</c:v>
                </c:pt>
                <c:pt idx="11061">
                  <c:v>6.9999776000000002</c:v>
                </c:pt>
                <c:pt idx="11062">
                  <c:v>6.9999776000000002</c:v>
                </c:pt>
                <c:pt idx="11063">
                  <c:v>6.9999770000000003</c:v>
                </c:pt>
                <c:pt idx="11064">
                  <c:v>6.9999767999999998</c:v>
                </c:pt>
                <c:pt idx="11065">
                  <c:v>6.9999769000000001</c:v>
                </c:pt>
                <c:pt idx="11066">
                  <c:v>6.9999770000000003</c:v>
                </c:pt>
                <c:pt idx="11067">
                  <c:v>6.9999772</c:v>
                </c:pt>
                <c:pt idx="11068">
                  <c:v>6.9999766000000001</c:v>
                </c:pt>
                <c:pt idx="11069">
                  <c:v>6.9999773000000003</c:v>
                </c:pt>
                <c:pt idx="11070">
                  <c:v>6.9999770000000003</c:v>
                </c:pt>
                <c:pt idx="11071">
                  <c:v>6.9999767999999998</c:v>
                </c:pt>
                <c:pt idx="11072">
                  <c:v>6.9999772</c:v>
                </c:pt>
                <c:pt idx="11073">
                  <c:v>6.9999767999999998</c:v>
                </c:pt>
                <c:pt idx="11074">
                  <c:v>6.9999770000000003</c:v>
                </c:pt>
                <c:pt idx="11075">
                  <c:v>6.9999769000000001</c:v>
                </c:pt>
                <c:pt idx="11076">
                  <c:v>6.9999764999999998</c:v>
                </c:pt>
                <c:pt idx="11077">
                  <c:v>6.9999769000000001</c:v>
                </c:pt>
                <c:pt idx="11078">
                  <c:v>6.9999767999999998</c:v>
                </c:pt>
                <c:pt idx="11079">
                  <c:v>6.9999767999999998</c:v>
                </c:pt>
                <c:pt idx="11080">
                  <c:v>6.9999767999999998</c:v>
                </c:pt>
                <c:pt idx="11081">
                  <c:v>6.9999782000000002</c:v>
                </c:pt>
                <c:pt idx="11082">
                  <c:v>6.9999776000000002</c:v>
                </c:pt>
                <c:pt idx="11083">
                  <c:v>6.9999779000000002</c:v>
                </c:pt>
                <c:pt idx="11084">
                  <c:v>6.9999783000000004</c:v>
                </c:pt>
                <c:pt idx="11085">
                  <c:v>6.9999775</c:v>
                </c:pt>
                <c:pt idx="11086">
                  <c:v>6.9999776999999996</c:v>
                </c:pt>
                <c:pt idx="11087">
                  <c:v>6.9999777999999999</c:v>
                </c:pt>
                <c:pt idx="11088">
                  <c:v>6.9999776000000002</c:v>
                </c:pt>
                <c:pt idx="11089">
                  <c:v>6.9999776000000002</c:v>
                </c:pt>
                <c:pt idx="11090">
                  <c:v>6.9999776000000002</c:v>
                </c:pt>
                <c:pt idx="11091">
                  <c:v>6.9999773999999997</c:v>
                </c:pt>
                <c:pt idx="11092">
                  <c:v>6.9999770999999997</c:v>
                </c:pt>
                <c:pt idx="11093">
                  <c:v>6.9999776999999996</c:v>
                </c:pt>
                <c:pt idx="11094">
                  <c:v>6.9999773999999997</c:v>
                </c:pt>
                <c:pt idx="11095">
                  <c:v>6.9999773000000003</c:v>
                </c:pt>
                <c:pt idx="11096">
                  <c:v>6.9999779999999996</c:v>
                </c:pt>
                <c:pt idx="11097">
                  <c:v>6.9999776999999996</c:v>
                </c:pt>
                <c:pt idx="11098">
                  <c:v>6.9999773999999997</c:v>
                </c:pt>
                <c:pt idx="11099">
                  <c:v>6.9999779999999996</c:v>
                </c:pt>
                <c:pt idx="11100">
                  <c:v>6.9999773999999997</c:v>
                </c:pt>
                <c:pt idx="11101">
                  <c:v>6.9999776999999996</c:v>
                </c:pt>
                <c:pt idx="11102">
                  <c:v>6.9999776999999996</c:v>
                </c:pt>
                <c:pt idx="11103">
                  <c:v>6.9999773999999997</c:v>
                </c:pt>
                <c:pt idx="11104">
                  <c:v>6.9999777999999999</c:v>
                </c:pt>
                <c:pt idx="11105">
                  <c:v>6.9999776000000002</c:v>
                </c:pt>
                <c:pt idx="11106">
                  <c:v>6.9999776000000002</c:v>
                </c:pt>
                <c:pt idx="11107">
                  <c:v>6.9999776999999996</c:v>
                </c:pt>
                <c:pt idx="11108">
                  <c:v>6.9999776999999996</c:v>
                </c:pt>
                <c:pt idx="11109">
                  <c:v>6.9999779000000002</c:v>
                </c:pt>
                <c:pt idx="11110">
                  <c:v>6.9999773999999997</c:v>
                </c:pt>
                <c:pt idx="11111">
                  <c:v>6.9999775</c:v>
                </c:pt>
                <c:pt idx="11112">
                  <c:v>6.9999777999999999</c:v>
                </c:pt>
                <c:pt idx="11113">
                  <c:v>6.9999773000000003</c:v>
                </c:pt>
                <c:pt idx="11114">
                  <c:v>6.9999775</c:v>
                </c:pt>
                <c:pt idx="11115">
                  <c:v>6.9999773000000003</c:v>
                </c:pt>
                <c:pt idx="11116">
                  <c:v>6.9999773999999997</c:v>
                </c:pt>
                <c:pt idx="11117">
                  <c:v>6.9999772</c:v>
                </c:pt>
                <c:pt idx="11118">
                  <c:v>6.9999779000000002</c:v>
                </c:pt>
                <c:pt idx="11119">
                  <c:v>6.9999777999999999</c:v>
                </c:pt>
                <c:pt idx="11120">
                  <c:v>6.9999776000000002</c:v>
                </c:pt>
                <c:pt idx="11121">
                  <c:v>6.9999770999999997</c:v>
                </c:pt>
                <c:pt idx="11122">
                  <c:v>6.9999779000000002</c:v>
                </c:pt>
                <c:pt idx="11123">
                  <c:v>6.9999776000000002</c:v>
                </c:pt>
                <c:pt idx="11124">
                  <c:v>6.9999772</c:v>
                </c:pt>
                <c:pt idx="11125">
                  <c:v>6.9999775</c:v>
                </c:pt>
                <c:pt idx="11126">
                  <c:v>6.9999776000000002</c:v>
                </c:pt>
                <c:pt idx="11127">
                  <c:v>6.9999775</c:v>
                </c:pt>
                <c:pt idx="11128">
                  <c:v>6.9999776000000002</c:v>
                </c:pt>
                <c:pt idx="11129">
                  <c:v>6.9999767000000004</c:v>
                </c:pt>
                <c:pt idx="11130">
                  <c:v>6.9999770999999997</c:v>
                </c:pt>
                <c:pt idx="11131">
                  <c:v>6.9999770000000003</c:v>
                </c:pt>
                <c:pt idx="11132">
                  <c:v>6.9999773999999997</c:v>
                </c:pt>
                <c:pt idx="11133">
                  <c:v>6.9999773000000003</c:v>
                </c:pt>
                <c:pt idx="11134">
                  <c:v>6.9999770000000003</c:v>
                </c:pt>
                <c:pt idx="11135">
                  <c:v>6.9999773999999997</c:v>
                </c:pt>
                <c:pt idx="11136">
                  <c:v>6.9999776999999996</c:v>
                </c:pt>
                <c:pt idx="11137">
                  <c:v>6.9999770000000003</c:v>
                </c:pt>
                <c:pt idx="11138">
                  <c:v>6.9999773999999997</c:v>
                </c:pt>
                <c:pt idx="11139">
                  <c:v>6.9999773000000003</c:v>
                </c:pt>
                <c:pt idx="11140">
                  <c:v>6.9999772</c:v>
                </c:pt>
                <c:pt idx="11141">
                  <c:v>6.9999776000000002</c:v>
                </c:pt>
                <c:pt idx="11142">
                  <c:v>6.9999776000000002</c:v>
                </c:pt>
                <c:pt idx="11143">
                  <c:v>6.9999773999999997</c:v>
                </c:pt>
                <c:pt idx="11144">
                  <c:v>6.9999776999999996</c:v>
                </c:pt>
                <c:pt idx="11145">
                  <c:v>6.9999772</c:v>
                </c:pt>
                <c:pt idx="11146">
                  <c:v>6.9999773000000003</c:v>
                </c:pt>
                <c:pt idx="11147">
                  <c:v>6.9999776999999996</c:v>
                </c:pt>
                <c:pt idx="11148">
                  <c:v>6.9999773000000003</c:v>
                </c:pt>
                <c:pt idx="11149">
                  <c:v>6.9999775</c:v>
                </c:pt>
                <c:pt idx="11150">
                  <c:v>6.9999770000000003</c:v>
                </c:pt>
                <c:pt idx="11151">
                  <c:v>6.9999770000000003</c:v>
                </c:pt>
                <c:pt idx="11152">
                  <c:v>6.9999770000000003</c:v>
                </c:pt>
                <c:pt idx="11153">
                  <c:v>6.9999776000000002</c:v>
                </c:pt>
                <c:pt idx="11154">
                  <c:v>6.9999773000000003</c:v>
                </c:pt>
                <c:pt idx="11155">
                  <c:v>6.9999773999999997</c:v>
                </c:pt>
                <c:pt idx="11156">
                  <c:v>6.9999776999999996</c:v>
                </c:pt>
                <c:pt idx="11157">
                  <c:v>6.9999773999999997</c:v>
                </c:pt>
                <c:pt idx="11158">
                  <c:v>6.9999772</c:v>
                </c:pt>
                <c:pt idx="11159">
                  <c:v>6.9999776000000002</c:v>
                </c:pt>
                <c:pt idx="11160">
                  <c:v>6.9999775</c:v>
                </c:pt>
                <c:pt idx="11161">
                  <c:v>6.9999770000000003</c:v>
                </c:pt>
                <c:pt idx="11162">
                  <c:v>6.9999773999999997</c:v>
                </c:pt>
                <c:pt idx="11163">
                  <c:v>6.9999773999999997</c:v>
                </c:pt>
                <c:pt idx="11164">
                  <c:v>6.9999775</c:v>
                </c:pt>
                <c:pt idx="11165">
                  <c:v>6.9999773000000003</c:v>
                </c:pt>
                <c:pt idx="11166">
                  <c:v>6.9999773999999997</c:v>
                </c:pt>
                <c:pt idx="11167">
                  <c:v>6.9999776000000002</c:v>
                </c:pt>
                <c:pt idx="11168">
                  <c:v>6.9999772</c:v>
                </c:pt>
                <c:pt idx="11169">
                  <c:v>6.9999776000000002</c:v>
                </c:pt>
                <c:pt idx="11170">
                  <c:v>6.9999773999999997</c:v>
                </c:pt>
                <c:pt idx="11171">
                  <c:v>6.9999776000000002</c:v>
                </c:pt>
                <c:pt idx="11172">
                  <c:v>6.9999767000000004</c:v>
                </c:pt>
                <c:pt idx="11173">
                  <c:v>6.9999772</c:v>
                </c:pt>
                <c:pt idx="11174">
                  <c:v>6.9999776999999996</c:v>
                </c:pt>
                <c:pt idx="11175">
                  <c:v>6.9999773000000003</c:v>
                </c:pt>
                <c:pt idx="11176">
                  <c:v>6.9999770999999997</c:v>
                </c:pt>
                <c:pt idx="11177">
                  <c:v>6.9999772</c:v>
                </c:pt>
                <c:pt idx="11178">
                  <c:v>6.9999767999999998</c:v>
                </c:pt>
                <c:pt idx="11179">
                  <c:v>6.9999770999999997</c:v>
                </c:pt>
                <c:pt idx="11180">
                  <c:v>6.9999770000000003</c:v>
                </c:pt>
                <c:pt idx="11181">
                  <c:v>6.9999772</c:v>
                </c:pt>
                <c:pt idx="11182">
                  <c:v>6.9999773000000003</c:v>
                </c:pt>
                <c:pt idx="11183">
                  <c:v>6.9999772</c:v>
                </c:pt>
                <c:pt idx="11184">
                  <c:v>6.9999773000000003</c:v>
                </c:pt>
                <c:pt idx="11185">
                  <c:v>6.9999767999999998</c:v>
                </c:pt>
                <c:pt idx="11186">
                  <c:v>6.9999772</c:v>
                </c:pt>
                <c:pt idx="11187">
                  <c:v>6.9999772</c:v>
                </c:pt>
                <c:pt idx="11188">
                  <c:v>6.9999770000000003</c:v>
                </c:pt>
                <c:pt idx="11189">
                  <c:v>6.9999767999999998</c:v>
                </c:pt>
                <c:pt idx="11190">
                  <c:v>6.9999773999999997</c:v>
                </c:pt>
                <c:pt idx="11191">
                  <c:v>6.9999769000000001</c:v>
                </c:pt>
                <c:pt idx="11192">
                  <c:v>6.9999769000000001</c:v>
                </c:pt>
                <c:pt idx="11193">
                  <c:v>6.9999770000000003</c:v>
                </c:pt>
                <c:pt idx="11194">
                  <c:v>6.9999773000000003</c:v>
                </c:pt>
                <c:pt idx="11195">
                  <c:v>6.9999770000000003</c:v>
                </c:pt>
                <c:pt idx="11196">
                  <c:v>6.9999776000000002</c:v>
                </c:pt>
                <c:pt idx="11197">
                  <c:v>6.9999772</c:v>
                </c:pt>
                <c:pt idx="11198">
                  <c:v>6.9999770999999997</c:v>
                </c:pt>
                <c:pt idx="11199">
                  <c:v>6.9999773999999997</c:v>
                </c:pt>
                <c:pt idx="11200">
                  <c:v>6.9999769000000001</c:v>
                </c:pt>
                <c:pt idx="11201">
                  <c:v>6.9999775</c:v>
                </c:pt>
                <c:pt idx="11202">
                  <c:v>6.9999776000000002</c:v>
                </c:pt>
                <c:pt idx="11203">
                  <c:v>6.9999772</c:v>
                </c:pt>
                <c:pt idx="11204">
                  <c:v>6.9999773000000003</c:v>
                </c:pt>
                <c:pt idx="11205">
                  <c:v>6.9999777999999999</c:v>
                </c:pt>
                <c:pt idx="11206">
                  <c:v>6.9999775</c:v>
                </c:pt>
                <c:pt idx="11207">
                  <c:v>6.9999767999999998</c:v>
                </c:pt>
                <c:pt idx="11208">
                  <c:v>6.9999772</c:v>
                </c:pt>
                <c:pt idx="11209">
                  <c:v>6.9999772</c:v>
                </c:pt>
                <c:pt idx="11210">
                  <c:v>6.9999772</c:v>
                </c:pt>
                <c:pt idx="11211">
                  <c:v>6.9999767999999998</c:v>
                </c:pt>
                <c:pt idx="11212">
                  <c:v>6.9999772</c:v>
                </c:pt>
                <c:pt idx="11213">
                  <c:v>6.9999772</c:v>
                </c:pt>
                <c:pt idx="11214">
                  <c:v>6.9999775</c:v>
                </c:pt>
                <c:pt idx="11215">
                  <c:v>6.9999776999999996</c:v>
                </c:pt>
                <c:pt idx="11216">
                  <c:v>6.9999776999999996</c:v>
                </c:pt>
                <c:pt idx="11217">
                  <c:v>6.9999773000000003</c:v>
                </c:pt>
                <c:pt idx="11218">
                  <c:v>6.9999770999999997</c:v>
                </c:pt>
                <c:pt idx="11219">
                  <c:v>6.9999775</c:v>
                </c:pt>
                <c:pt idx="11220">
                  <c:v>6.9999776999999996</c:v>
                </c:pt>
                <c:pt idx="11221">
                  <c:v>6.9999770000000003</c:v>
                </c:pt>
                <c:pt idx="11222">
                  <c:v>6.9999770000000003</c:v>
                </c:pt>
                <c:pt idx="11223">
                  <c:v>6.9999770999999997</c:v>
                </c:pt>
                <c:pt idx="11224">
                  <c:v>6.9999775</c:v>
                </c:pt>
                <c:pt idx="11225">
                  <c:v>6.9999773000000003</c:v>
                </c:pt>
                <c:pt idx="11226">
                  <c:v>6.9999773999999997</c:v>
                </c:pt>
                <c:pt idx="11227">
                  <c:v>6.9999776000000002</c:v>
                </c:pt>
                <c:pt idx="11228">
                  <c:v>6.9999776999999996</c:v>
                </c:pt>
                <c:pt idx="11229">
                  <c:v>6.9999773000000003</c:v>
                </c:pt>
                <c:pt idx="11230">
                  <c:v>6.9999776999999996</c:v>
                </c:pt>
                <c:pt idx="11231">
                  <c:v>6.9999770999999997</c:v>
                </c:pt>
                <c:pt idx="11232">
                  <c:v>6.9999769000000001</c:v>
                </c:pt>
                <c:pt idx="11233">
                  <c:v>6.9999772</c:v>
                </c:pt>
                <c:pt idx="11234">
                  <c:v>6.9999772</c:v>
                </c:pt>
                <c:pt idx="11235">
                  <c:v>6.9999773000000003</c:v>
                </c:pt>
                <c:pt idx="11236">
                  <c:v>6.9999773999999997</c:v>
                </c:pt>
                <c:pt idx="11237">
                  <c:v>6.9999770999999997</c:v>
                </c:pt>
                <c:pt idx="11238">
                  <c:v>6.9999773999999997</c:v>
                </c:pt>
                <c:pt idx="11239">
                  <c:v>6.9999773000000003</c:v>
                </c:pt>
                <c:pt idx="11240">
                  <c:v>6.9999770000000003</c:v>
                </c:pt>
                <c:pt idx="11241">
                  <c:v>6.9999773000000003</c:v>
                </c:pt>
                <c:pt idx="11242">
                  <c:v>6.9999773999999997</c:v>
                </c:pt>
                <c:pt idx="11243">
                  <c:v>6.9999772</c:v>
                </c:pt>
                <c:pt idx="11244">
                  <c:v>6.9999775</c:v>
                </c:pt>
                <c:pt idx="11245">
                  <c:v>6.9999773999999997</c:v>
                </c:pt>
                <c:pt idx="11246">
                  <c:v>6.9999783999999998</c:v>
                </c:pt>
                <c:pt idx="11247">
                  <c:v>6.9999776999999996</c:v>
                </c:pt>
                <c:pt idx="11248">
                  <c:v>6.9999783999999998</c:v>
                </c:pt>
                <c:pt idx="11249">
                  <c:v>6.9999776000000002</c:v>
                </c:pt>
                <c:pt idx="11250">
                  <c:v>6.9999772</c:v>
                </c:pt>
                <c:pt idx="11251">
                  <c:v>6.9999777999999999</c:v>
                </c:pt>
                <c:pt idx="11252">
                  <c:v>6.9999775</c:v>
                </c:pt>
                <c:pt idx="11253">
                  <c:v>6.9999776999999996</c:v>
                </c:pt>
                <c:pt idx="11254">
                  <c:v>6.9999776999999996</c:v>
                </c:pt>
                <c:pt idx="11255">
                  <c:v>6.9999776000000002</c:v>
                </c:pt>
                <c:pt idx="11256">
                  <c:v>6.9999776000000002</c:v>
                </c:pt>
                <c:pt idx="11257">
                  <c:v>6.9999772</c:v>
                </c:pt>
                <c:pt idx="11258">
                  <c:v>6.9999770999999997</c:v>
                </c:pt>
                <c:pt idx="11259">
                  <c:v>6.9999775</c:v>
                </c:pt>
                <c:pt idx="11260">
                  <c:v>6.9999773000000003</c:v>
                </c:pt>
                <c:pt idx="11261">
                  <c:v>6.9999773999999997</c:v>
                </c:pt>
                <c:pt idx="11262">
                  <c:v>6.9999779000000002</c:v>
                </c:pt>
                <c:pt idx="11263">
                  <c:v>6.9999777999999999</c:v>
                </c:pt>
                <c:pt idx="11264">
                  <c:v>6.9999777999999999</c:v>
                </c:pt>
                <c:pt idx="11265">
                  <c:v>6.9999776999999996</c:v>
                </c:pt>
                <c:pt idx="11266">
                  <c:v>6.9999779000000002</c:v>
                </c:pt>
                <c:pt idx="11267">
                  <c:v>6.9999776999999996</c:v>
                </c:pt>
                <c:pt idx="11268">
                  <c:v>6.9999776999999996</c:v>
                </c:pt>
                <c:pt idx="11269">
                  <c:v>6.9999779000000002</c:v>
                </c:pt>
                <c:pt idx="11270">
                  <c:v>6.9999776000000002</c:v>
                </c:pt>
                <c:pt idx="11271">
                  <c:v>6.9999775</c:v>
                </c:pt>
                <c:pt idx="11272">
                  <c:v>6.9999773999999997</c:v>
                </c:pt>
                <c:pt idx="11273">
                  <c:v>6.9999777999999999</c:v>
                </c:pt>
                <c:pt idx="11274">
                  <c:v>6.9999776999999996</c:v>
                </c:pt>
                <c:pt idx="11275">
                  <c:v>6.9999779999999996</c:v>
                </c:pt>
                <c:pt idx="11276">
                  <c:v>6.9999777999999999</c:v>
                </c:pt>
                <c:pt idx="11277">
                  <c:v>6.9999773999999997</c:v>
                </c:pt>
                <c:pt idx="11278">
                  <c:v>6.9999773999999997</c:v>
                </c:pt>
                <c:pt idx="11279">
                  <c:v>6.9999775</c:v>
                </c:pt>
                <c:pt idx="11280">
                  <c:v>6.9999779000000002</c:v>
                </c:pt>
                <c:pt idx="11281">
                  <c:v>6.9999776999999996</c:v>
                </c:pt>
                <c:pt idx="11282">
                  <c:v>6.9999773000000003</c:v>
                </c:pt>
                <c:pt idx="11283">
                  <c:v>6.9999766000000001</c:v>
                </c:pt>
                <c:pt idx="11284">
                  <c:v>6.9999772</c:v>
                </c:pt>
                <c:pt idx="11285">
                  <c:v>6.9999772</c:v>
                </c:pt>
                <c:pt idx="11286">
                  <c:v>6.9999767999999998</c:v>
                </c:pt>
                <c:pt idx="11287">
                  <c:v>6.9999770999999997</c:v>
                </c:pt>
                <c:pt idx="11288">
                  <c:v>6.9999773000000003</c:v>
                </c:pt>
                <c:pt idx="11289">
                  <c:v>6.9999769000000001</c:v>
                </c:pt>
                <c:pt idx="11290">
                  <c:v>6.9999775</c:v>
                </c:pt>
                <c:pt idx="11291">
                  <c:v>6.9999773000000003</c:v>
                </c:pt>
                <c:pt idx="11292">
                  <c:v>6.9999775</c:v>
                </c:pt>
                <c:pt idx="11293">
                  <c:v>6.9999769000000001</c:v>
                </c:pt>
                <c:pt idx="11294">
                  <c:v>6.9999773000000003</c:v>
                </c:pt>
                <c:pt idx="11295">
                  <c:v>6.9999775</c:v>
                </c:pt>
                <c:pt idx="11296">
                  <c:v>6.9999773000000003</c:v>
                </c:pt>
                <c:pt idx="11297">
                  <c:v>6.9999770999999997</c:v>
                </c:pt>
                <c:pt idx="11298">
                  <c:v>6.9999770000000003</c:v>
                </c:pt>
                <c:pt idx="11299">
                  <c:v>6.9999770999999997</c:v>
                </c:pt>
                <c:pt idx="11300">
                  <c:v>6.9999766000000001</c:v>
                </c:pt>
                <c:pt idx="11301">
                  <c:v>6.9999770999999997</c:v>
                </c:pt>
                <c:pt idx="11302">
                  <c:v>6.9999767000000004</c:v>
                </c:pt>
                <c:pt idx="11303">
                  <c:v>6.9999772</c:v>
                </c:pt>
                <c:pt idx="11304">
                  <c:v>6.9999769000000001</c:v>
                </c:pt>
                <c:pt idx="11305">
                  <c:v>6.9999772</c:v>
                </c:pt>
                <c:pt idx="11306">
                  <c:v>6.9999772</c:v>
                </c:pt>
                <c:pt idx="11307">
                  <c:v>6.9999770999999997</c:v>
                </c:pt>
                <c:pt idx="11308">
                  <c:v>6.9999770000000003</c:v>
                </c:pt>
                <c:pt idx="11309">
                  <c:v>6.9999769000000001</c:v>
                </c:pt>
                <c:pt idx="11310">
                  <c:v>6.9999764000000004</c:v>
                </c:pt>
                <c:pt idx="11311">
                  <c:v>6.9999767999999998</c:v>
                </c:pt>
                <c:pt idx="11312">
                  <c:v>6.9999773999999997</c:v>
                </c:pt>
                <c:pt idx="11313">
                  <c:v>6.9999767999999998</c:v>
                </c:pt>
                <c:pt idx="11314">
                  <c:v>6.9999769000000001</c:v>
                </c:pt>
                <c:pt idx="11315">
                  <c:v>6.9999773000000003</c:v>
                </c:pt>
                <c:pt idx="11316">
                  <c:v>6.9999775</c:v>
                </c:pt>
                <c:pt idx="11317">
                  <c:v>6.9999773000000003</c:v>
                </c:pt>
                <c:pt idx="11318">
                  <c:v>6.9999775</c:v>
                </c:pt>
                <c:pt idx="11319">
                  <c:v>6.9999773000000003</c:v>
                </c:pt>
                <c:pt idx="11320">
                  <c:v>6.9999775</c:v>
                </c:pt>
                <c:pt idx="11321">
                  <c:v>6.9999775</c:v>
                </c:pt>
                <c:pt idx="11322">
                  <c:v>6.9999776999999996</c:v>
                </c:pt>
                <c:pt idx="11323">
                  <c:v>6.9999776000000002</c:v>
                </c:pt>
                <c:pt idx="11324">
                  <c:v>6.9999775</c:v>
                </c:pt>
                <c:pt idx="11325">
                  <c:v>6.9999775</c:v>
                </c:pt>
                <c:pt idx="11326">
                  <c:v>6.9999776000000002</c:v>
                </c:pt>
                <c:pt idx="11327">
                  <c:v>6.9999772</c:v>
                </c:pt>
                <c:pt idx="11328">
                  <c:v>6.9999773000000003</c:v>
                </c:pt>
                <c:pt idx="11329">
                  <c:v>6.9999776999999996</c:v>
                </c:pt>
                <c:pt idx="11330">
                  <c:v>6.9999776000000002</c:v>
                </c:pt>
                <c:pt idx="11331">
                  <c:v>6.9999772</c:v>
                </c:pt>
                <c:pt idx="11332">
                  <c:v>6.9999773999999997</c:v>
                </c:pt>
                <c:pt idx="11333">
                  <c:v>6.9999773999999997</c:v>
                </c:pt>
                <c:pt idx="11334">
                  <c:v>6.9999776000000002</c:v>
                </c:pt>
                <c:pt idx="11335">
                  <c:v>6.9999776999999996</c:v>
                </c:pt>
                <c:pt idx="11336">
                  <c:v>6.9999776000000002</c:v>
                </c:pt>
                <c:pt idx="11337">
                  <c:v>6.9999773999999997</c:v>
                </c:pt>
                <c:pt idx="11338">
                  <c:v>6.9999773999999997</c:v>
                </c:pt>
                <c:pt idx="11339">
                  <c:v>6.9999776000000002</c:v>
                </c:pt>
                <c:pt idx="11340">
                  <c:v>6.9999775</c:v>
                </c:pt>
                <c:pt idx="11341">
                  <c:v>6.9999775</c:v>
                </c:pt>
                <c:pt idx="11342">
                  <c:v>6.9999775</c:v>
                </c:pt>
                <c:pt idx="11343">
                  <c:v>6.9999773999999997</c:v>
                </c:pt>
                <c:pt idx="11344">
                  <c:v>6.9999773000000003</c:v>
                </c:pt>
                <c:pt idx="11345">
                  <c:v>6.9999775</c:v>
                </c:pt>
                <c:pt idx="11346">
                  <c:v>6.9999776000000002</c:v>
                </c:pt>
                <c:pt idx="11347">
                  <c:v>6.9999772</c:v>
                </c:pt>
                <c:pt idx="11348">
                  <c:v>6.9999773999999997</c:v>
                </c:pt>
                <c:pt idx="11349">
                  <c:v>6.9999773000000003</c:v>
                </c:pt>
                <c:pt idx="11350">
                  <c:v>6.9999776000000002</c:v>
                </c:pt>
                <c:pt idx="11351">
                  <c:v>6.9999775</c:v>
                </c:pt>
                <c:pt idx="11352">
                  <c:v>6.9999776999999996</c:v>
                </c:pt>
                <c:pt idx="11353">
                  <c:v>6.9999773999999997</c:v>
                </c:pt>
                <c:pt idx="11354">
                  <c:v>6.9999776000000002</c:v>
                </c:pt>
                <c:pt idx="11355">
                  <c:v>6.9999772</c:v>
                </c:pt>
                <c:pt idx="11356">
                  <c:v>6.9999779999999996</c:v>
                </c:pt>
                <c:pt idx="11357">
                  <c:v>6.9999777999999999</c:v>
                </c:pt>
                <c:pt idx="11358">
                  <c:v>6.9999777999999999</c:v>
                </c:pt>
                <c:pt idx="11359">
                  <c:v>6.9999779999999996</c:v>
                </c:pt>
                <c:pt idx="11360">
                  <c:v>6.9999776999999996</c:v>
                </c:pt>
                <c:pt idx="11361">
                  <c:v>6.9999779999999996</c:v>
                </c:pt>
                <c:pt idx="11362">
                  <c:v>6.9999783999999998</c:v>
                </c:pt>
                <c:pt idx="11363">
                  <c:v>6.9999777999999999</c:v>
                </c:pt>
                <c:pt idx="11364">
                  <c:v>6.9999779000000002</c:v>
                </c:pt>
                <c:pt idx="11365">
                  <c:v>6.9999773000000003</c:v>
                </c:pt>
                <c:pt idx="11366">
                  <c:v>6.9999779999999996</c:v>
                </c:pt>
                <c:pt idx="11367">
                  <c:v>6.9999780999999999</c:v>
                </c:pt>
                <c:pt idx="11368">
                  <c:v>6.9999775</c:v>
                </c:pt>
                <c:pt idx="11369">
                  <c:v>6.9999782000000002</c:v>
                </c:pt>
                <c:pt idx="11370">
                  <c:v>6.9999772</c:v>
                </c:pt>
                <c:pt idx="11371">
                  <c:v>6.9999773000000003</c:v>
                </c:pt>
                <c:pt idx="11372">
                  <c:v>6.9999772</c:v>
                </c:pt>
                <c:pt idx="11373">
                  <c:v>6.9999773000000003</c:v>
                </c:pt>
                <c:pt idx="11374">
                  <c:v>6.9999775</c:v>
                </c:pt>
                <c:pt idx="11375">
                  <c:v>6.9999770999999997</c:v>
                </c:pt>
                <c:pt idx="11376">
                  <c:v>6.9999776000000002</c:v>
                </c:pt>
                <c:pt idx="11377">
                  <c:v>6.9999770000000003</c:v>
                </c:pt>
                <c:pt idx="11378">
                  <c:v>6.9999773000000003</c:v>
                </c:pt>
                <c:pt idx="11379">
                  <c:v>6.9999773000000003</c:v>
                </c:pt>
                <c:pt idx="11380">
                  <c:v>6.9999775</c:v>
                </c:pt>
                <c:pt idx="11381">
                  <c:v>6.9999775</c:v>
                </c:pt>
                <c:pt idx="11382">
                  <c:v>6.9999776000000002</c:v>
                </c:pt>
                <c:pt idx="11383">
                  <c:v>6.9999772</c:v>
                </c:pt>
                <c:pt idx="11384">
                  <c:v>6.9999775</c:v>
                </c:pt>
                <c:pt idx="11385">
                  <c:v>6.9999776000000002</c:v>
                </c:pt>
                <c:pt idx="11386">
                  <c:v>6.9999770000000003</c:v>
                </c:pt>
                <c:pt idx="11387">
                  <c:v>6.9999775</c:v>
                </c:pt>
                <c:pt idx="11388">
                  <c:v>6.9999773000000003</c:v>
                </c:pt>
                <c:pt idx="11389">
                  <c:v>6.9999776000000002</c:v>
                </c:pt>
                <c:pt idx="11390">
                  <c:v>6.9999779000000002</c:v>
                </c:pt>
                <c:pt idx="11391">
                  <c:v>6.9999772</c:v>
                </c:pt>
                <c:pt idx="11392">
                  <c:v>6.9999775</c:v>
                </c:pt>
                <c:pt idx="11393">
                  <c:v>6.9999776999999996</c:v>
                </c:pt>
                <c:pt idx="11394">
                  <c:v>6.9999773000000003</c:v>
                </c:pt>
                <c:pt idx="11395">
                  <c:v>6.9999776000000002</c:v>
                </c:pt>
                <c:pt idx="11396">
                  <c:v>6.9999773000000003</c:v>
                </c:pt>
                <c:pt idx="11397">
                  <c:v>6.9999772</c:v>
                </c:pt>
                <c:pt idx="11398">
                  <c:v>6.9999773000000003</c:v>
                </c:pt>
                <c:pt idx="11399">
                  <c:v>6.9999773000000003</c:v>
                </c:pt>
                <c:pt idx="11400">
                  <c:v>6.9999775</c:v>
                </c:pt>
                <c:pt idx="11401">
                  <c:v>6.9999777999999999</c:v>
                </c:pt>
                <c:pt idx="11402">
                  <c:v>6.9999773000000003</c:v>
                </c:pt>
                <c:pt idx="11403">
                  <c:v>6.9999772</c:v>
                </c:pt>
                <c:pt idx="11404">
                  <c:v>6.9999773999999997</c:v>
                </c:pt>
                <c:pt idx="11405">
                  <c:v>6.9999776000000002</c:v>
                </c:pt>
                <c:pt idx="11406">
                  <c:v>6.9999773000000003</c:v>
                </c:pt>
                <c:pt idx="11407">
                  <c:v>6.9999772</c:v>
                </c:pt>
                <c:pt idx="11408">
                  <c:v>6.9999775</c:v>
                </c:pt>
                <c:pt idx="11409">
                  <c:v>6.9999770999999997</c:v>
                </c:pt>
                <c:pt idx="11410">
                  <c:v>6.9999773999999997</c:v>
                </c:pt>
                <c:pt idx="11411">
                  <c:v>6.9999767000000004</c:v>
                </c:pt>
                <c:pt idx="11412">
                  <c:v>6.9999770000000003</c:v>
                </c:pt>
                <c:pt idx="11413">
                  <c:v>6.9999772</c:v>
                </c:pt>
                <c:pt idx="11414">
                  <c:v>6.9999769000000001</c:v>
                </c:pt>
                <c:pt idx="11415">
                  <c:v>6.9999767999999998</c:v>
                </c:pt>
                <c:pt idx="11416">
                  <c:v>6.9999767000000004</c:v>
                </c:pt>
                <c:pt idx="11417">
                  <c:v>6.9999772</c:v>
                </c:pt>
                <c:pt idx="11418">
                  <c:v>6.9999773999999997</c:v>
                </c:pt>
                <c:pt idx="11419">
                  <c:v>6.9999767000000004</c:v>
                </c:pt>
                <c:pt idx="11420">
                  <c:v>6.9999770000000003</c:v>
                </c:pt>
                <c:pt idx="11421">
                  <c:v>6.9999764000000004</c:v>
                </c:pt>
                <c:pt idx="11422">
                  <c:v>6.9999767000000004</c:v>
                </c:pt>
                <c:pt idx="11423">
                  <c:v>6.9999770999999997</c:v>
                </c:pt>
                <c:pt idx="11424">
                  <c:v>6.9999764999999998</c:v>
                </c:pt>
                <c:pt idx="11425">
                  <c:v>6.9999769000000001</c:v>
                </c:pt>
                <c:pt idx="11426">
                  <c:v>6.9999767999999998</c:v>
                </c:pt>
                <c:pt idx="11427">
                  <c:v>6.9999764000000004</c:v>
                </c:pt>
                <c:pt idx="11428">
                  <c:v>6.9999767999999998</c:v>
                </c:pt>
                <c:pt idx="11429">
                  <c:v>6.9999766000000001</c:v>
                </c:pt>
                <c:pt idx="11430">
                  <c:v>6.9999766000000001</c:v>
                </c:pt>
                <c:pt idx="11431">
                  <c:v>6.9999767999999998</c:v>
                </c:pt>
                <c:pt idx="11432">
                  <c:v>6.9999761999999999</c:v>
                </c:pt>
                <c:pt idx="11433">
                  <c:v>6.9999767000000004</c:v>
                </c:pt>
                <c:pt idx="11434">
                  <c:v>6.9999767999999998</c:v>
                </c:pt>
                <c:pt idx="11435">
                  <c:v>6.9999767000000004</c:v>
                </c:pt>
                <c:pt idx="11436">
                  <c:v>6.9999764000000004</c:v>
                </c:pt>
                <c:pt idx="11437">
                  <c:v>6.9999770000000003</c:v>
                </c:pt>
                <c:pt idx="11438">
                  <c:v>6.9999767999999998</c:v>
                </c:pt>
                <c:pt idx="11439">
                  <c:v>6.9999770999999997</c:v>
                </c:pt>
                <c:pt idx="11440">
                  <c:v>6.9999766000000001</c:v>
                </c:pt>
                <c:pt idx="11441">
                  <c:v>6.9999764000000004</c:v>
                </c:pt>
                <c:pt idx="11442">
                  <c:v>6.9999764000000004</c:v>
                </c:pt>
                <c:pt idx="11443">
                  <c:v>6.9999770000000003</c:v>
                </c:pt>
                <c:pt idx="11444">
                  <c:v>6.9999766000000001</c:v>
                </c:pt>
                <c:pt idx="11445">
                  <c:v>6.9999767000000004</c:v>
                </c:pt>
                <c:pt idx="11446">
                  <c:v>6.9999769000000001</c:v>
                </c:pt>
                <c:pt idx="11447">
                  <c:v>6.9999767999999998</c:v>
                </c:pt>
                <c:pt idx="11448">
                  <c:v>6.9999769000000001</c:v>
                </c:pt>
                <c:pt idx="11449">
                  <c:v>6.9999766000000001</c:v>
                </c:pt>
                <c:pt idx="11450">
                  <c:v>6.9999772</c:v>
                </c:pt>
                <c:pt idx="11451">
                  <c:v>6.9999764999999998</c:v>
                </c:pt>
                <c:pt idx="11452">
                  <c:v>6.9999773000000003</c:v>
                </c:pt>
                <c:pt idx="11453">
                  <c:v>6.9999770000000003</c:v>
                </c:pt>
                <c:pt idx="11454">
                  <c:v>6.9999767999999998</c:v>
                </c:pt>
                <c:pt idx="11455">
                  <c:v>6.9999773000000003</c:v>
                </c:pt>
                <c:pt idx="11456">
                  <c:v>6.9999769000000001</c:v>
                </c:pt>
                <c:pt idx="11457">
                  <c:v>6.9999770000000003</c:v>
                </c:pt>
                <c:pt idx="11458">
                  <c:v>6.9999770999999997</c:v>
                </c:pt>
                <c:pt idx="11459">
                  <c:v>6.9999770000000003</c:v>
                </c:pt>
                <c:pt idx="11460">
                  <c:v>6.9999775</c:v>
                </c:pt>
                <c:pt idx="11461">
                  <c:v>6.9999770000000003</c:v>
                </c:pt>
                <c:pt idx="11462">
                  <c:v>6.9999773000000003</c:v>
                </c:pt>
                <c:pt idx="11463">
                  <c:v>6.9999770000000003</c:v>
                </c:pt>
                <c:pt idx="11464">
                  <c:v>6.9999773000000003</c:v>
                </c:pt>
                <c:pt idx="11465">
                  <c:v>6.9999772</c:v>
                </c:pt>
                <c:pt idx="11466">
                  <c:v>6.9999766000000001</c:v>
                </c:pt>
                <c:pt idx="11467">
                  <c:v>6.9999770999999997</c:v>
                </c:pt>
                <c:pt idx="11468">
                  <c:v>6.9999767999999998</c:v>
                </c:pt>
                <c:pt idx="11469">
                  <c:v>6.9999770000000003</c:v>
                </c:pt>
                <c:pt idx="11470">
                  <c:v>6.9999776999999996</c:v>
                </c:pt>
                <c:pt idx="11471">
                  <c:v>6.9999775</c:v>
                </c:pt>
                <c:pt idx="11472">
                  <c:v>6.9999772</c:v>
                </c:pt>
                <c:pt idx="11473">
                  <c:v>6.9999777999999999</c:v>
                </c:pt>
                <c:pt idx="11474">
                  <c:v>6.9999770999999997</c:v>
                </c:pt>
                <c:pt idx="11475">
                  <c:v>6.9999776999999996</c:v>
                </c:pt>
                <c:pt idx="11476">
                  <c:v>6.9999776999999996</c:v>
                </c:pt>
                <c:pt idx="11477">
                  <c:v>6.9999777999999999</c:v>
                </c:pt>
                <c:pt idx="11478">
                  <c:v>6.9999779000000002</c:v>
                </c:pt>
                <c:pt idx="11479">
                  <c:v>6.9999769000000001</c:v>
                </c:pt>
                <c:pt idx="11480">
                  <c:v>6.9999775</c:v>
                </c:pt>
                <c:pt idx="11481">
                  <c:v>6.9999769000000001</c:v>
                </c:pt>
                <c:pt idx="11482">
                  <c:v>6.9999773000000003</c:v>
                </c:pt>
                <c:pt idx="11483">
                  <c:v>6.9999770999999997</c:v>
                </c:pt>
                <c:pt idx="11484">
                  <c:v>6.9999772</c:v>
                </c:pt>
                <c:pt idx="11485">
                  <c:v>6.9999767000000004</c:v>
                </c:pt>
                <c:pt idx="11486">
                  <c:v>6.9999764000000004</c:v>
                </c:pt>
                <c:pt idx="11487">
                  <c:v>6.9999775</c:v>
                </c:pt>
                <c:pt idx="11488">
                  <c:v>6.9999767000000004</c:v>
                </c:pt>
                <c:pt idx="11489">
                  <c:v>6.9999769000000001</c:v>
                </c:pt>
                <c:pt idx="11490">
                  <c:v>6.9999769000000001</c:v>
                </c:pt>
                <c:pt idx="11491">
                  <c:v>6.9999766000000001</c:v>
                </c:pt>
                <c:pt idx="11492">
                  <c:v>6.9999766000000001</c:v>
                </c:pt>
                <c:pt idx="11493">
                  <c:v>6.9999767000000004</c:v>
                </c:pt>
                <c:pt idx="11494">
                  <c:v>6.9999767999999998</c:v>
                </c:pt>
                <c:pt idx="11495">
                  <c:v>6.9999763000000002</c:v>
                </c:pt>
                <c:pt idx="11496">
                  <c:v>6.9999767999999998</c:v>
                </c:pt>
                <c:pt idx="11497">
                  <c:v>6.9999763000000002</c:v>
                </c:pt>
                <c:pt idx="11498">
                  <c:v>6.9999766000000001</c:v>
                </c:pt>
                <c:pt idx="11499">
                  <c:v>6.9999767999999998</c:v>
                </c:pt>
                <c:pt idx="11500">
                  <c:v>6.9999767000000004</c:v>
                </c:pt>
                <c:pt idx="11501">
                  <c:v>6.9999767999999998</c:v>
                </c:pt>
                <c:pt idx="11502">
                  <c:v>6.9999767000000004</c:v>
                </c:pt>
                <c:pt idx="11503">
                  <c:v>6.9999767000000004</c:v>
                </c:pt>
                <c:pt idx="11504">
                  <c:v>6.9999770000000003</c:v>
                </c:pt>
                <c:pt idx="11505">
                  <c:v>6.9999767999999998</c:v>
                </c:pt>
                <c:pt idx="11506">
                  <c:v>6.9999767999999998</c:v>
                </c:pt>
                <c:pt idx="11507">
                  <c:v>6.9999767999999998</c:v>
                </c:pt>
                <c:pt idx="11508">
                  <c:v>6.9999769000000001</c:v>
                </c:pt>
                <c:pt idx="11509">
                  <c:v>6.9999767000000004</c:v>
                </c:pt>
                <c:pt idx="11510">
                  <c:v>6.9999766000000001</c:v>
                </c:pt>
                <c:pt idx="11511">
                  <c:v>6.9999761999999999</c:v>
                </c:pt>
                <c:pt idx="11512">
                  <c:v>6.9999764999999998</c:v>
                </c:pt>
                <c:pt idx="11513">
                  <c:v>6.9999764000000004</c:v>
                </c:pt>
                <c:pt idx="11514">
                  <c:v>6.9999763000000002</c:v>
                </c:pt>
                <c:pt idx="11515">
                  <c:v>6.9999766000000001</c:v>
                </c:pt>
                <c:pt idx="11516">
                  <c:v>6.9999770000000003</c:v>
                </c:pt>
                <c:pt idx="11517">
                  <c:v>6.9999766000000001</c:v>
                </c:pt>
                <c:pt idx="11518">
                  <c:v>6.9999766000000001</c:v>
                </c:pt>
                <c:pt idx="11519">
                  <c:v>6.9999763000000002</c:v>
                </c:pt>
                <c:pt idx="11520">
                  <c:v>6.9999764999999998</c:v>
                </c:pt>
                <c:pt idx="11521">
                  <c:v>6.9999767999999998</c:v>
                </c:pt>
                <c:pt idx="11522">
                  <c:v>6.9999763000000002</c:v>
                </c:pt>
                <c:pt idx="11523">
                  <c:v>6.9999769000000001</c:v>
                </c:pt>
                <c:pt idx="11524">
                  <c:v>6.9999767999999998</c:v>
                </c:pt>
                <c:pt idx="11525">
                  <c:v>6.9999767000000004</c:v>
                </c:pt>
                <c:pt idx="11526">
                  <c:v>6.9999766000000001</c:v>
                </c:pt>
                <c:pt idx="11527">
                  <c:v>6.9999767999999998</c:v>
                </c:pt>
                <c:pt idx="11528">
                  <c:v>6.9999766000000001</c:v>
                </c:pt>
                <c:pt idx="11529">
                  <c:v>6.9999761999999999</c:v>
                </c:pt>
                <c:pt idx="11530">
                  <c:v>6.9999767000000004</c:v>
                </c:pt>
                <c:pt idx="11531">
                  <c:v>6.9999772</c:v>
                </c:pt>
                <c:pt idx="11532">
                  <c:v>6.9999766000000001</c:v>
                </c:pt>
                <c:pt idx="11533">
                  <c:v>6.9999766000000001</c:v>
                </c:pt>
                <c:pt idx="11534">
                  <c:v>6.9999764999999998</c:v>
                </c:pt>
                <c:pt idx="11535">
                  <c:v>6.9999769000000001</c:v>
                </c:pt>
                <c:pt idx="11536">
                  <c:v>6.9999766000000001</c:v>
                </c:pt>
                <c:pt idx="11537">
                  <c:v>6.9999766000000001</c:v>
                </c:pt>
                <c:pt idx="11538">
                  <c:v>6.9999761999999999</c:v>
                </c:pt>
                <c:pt idx="11539">
                  <c:v>6.9999766000000001</c:v>
                </c:pt>
                <c:pt idx="11540">
                  <c:v>6.9999763000000002</c:v>
                </c:pt>
                <c:pt idx="11541">
                  <c:v>6.9999763000000002</c:v>
                </c:pt>
                <c:pt idx="11542">
                  <c:v>6.9999764999999998</c:v>
                </c:pt>
                <c:pt idx="11543">
                  <c:v>6.9999764999999998</c:v>
                </c:pt>
                <c:pt idx="11544">
                  <c:v>6.9999760999999996</c:v>
                </c:pt>
                <c:pt idx="11545">
                  <c:v>6.9999767999999998</c:v>
                </c:pt>
                <c:pt idx="11546">
                  <c:v>6.9999764000000004</c:v>
                </c:pt>
                <c:pt idx="11547">
                  <c:v>6.9999763000000002</c:v>
                </c:pt>
                <c:pt idx="11548">
                  <c:v>6.9999764000000004</c:v>
                </c:pt>
                <c:pt idx="11549">
                  <c:v>6.9999761999999999</c:v>
                </c:pt>
                <c:pt idx="11550">
                  <c:v>6.9999763000000002</c:v>
                </c:pt>
                <c:pt idx="11551">
                  <c:v>6.9999760999999996</c:v>
                </c:pt>
                <c:pt idx="11552">
                  <c:v>6.9999761999999999</c:v>
                </c:pt>
                <c:pt idx="11553">
                  <c:v>6.9999763000000002</c:v>
                </c:pt>
                <c:pt idx="11554">
                  <c:v>6.9999764999999998</c:v>
                </c:pt>
                <c:pt idx="11555">
                  <c:v>6.9999766000000001</c:v>
                </c:pt>
                <c:pt idx="11556">
                  <c:v>6.9999766000000001</c:v>
                </c:pt>
                <c:pt idx="11557">
                  <c:v>6.9999770000000003</c:v>
                </c:pt>
                <c:pt idx="11558">
                  <c:v>6.9999767999999998</c:v>
                </c:pt>
                <c:pt idx="11559">
                  <c:v>6.9999763000000002</c:v>
                </c:pt>
                <c:pt idx="11560">
                  <c:v>6.9999763000000002</c:v>
                </c:pt>
                <c:pt idx="11561">
                  <c:v>6.9999761999999999</c:v>
                </c:pt>
                <c:pt idx="11562">
                  <c:v>6.9999761999999999</c:v>
                </c:pt>
                <c:pt idx="11563">
                  <c:v>6.9999763000000002</c:v>
                </c:pt>
                <c:pt idx="11564">
                  <c:v>6.9999766000000001</c:v>
                </c:pt>
                <c:pt idx="11565">
                  <c:v>6.9999767000000004</c:v>
                </c:pt>
                <c:pt idx="11566">
                  <c:v>6.9999763000000002</c:v>
                </c:pt>
                <c:pt idx="11567">
                  <c:v>6.9999760000000002</c:v>
                </c:pt>
                <c:pt idx="11568">
                  <c:v>6.9999763000000002</c:v>
                </c:pt>
                <c:pt idx="11569">
                  <c:v>6.9999761999999999</c:v>
                </c:pt>
                <c:pt idx="11570">
                  <c:v>6.9999764000000004</c:v>
                </c:pt>
                <c:pt idx="11571">
                  <c:v>6.9999766000000001</c:v>
                </c:pt>
                <c:pt idx="11572">
                  <c:v>6.9999761999999999</c:v>
                </c:pt>
                <c:pt idx="11573">
                  <c:v>6.9999766000000001</c:v>
                </c:pt>
                <c:pt idx="11574">
                  <c:v>6.9999763000000002</c:v>
                </c:pt>
                <c:pt idx="11575">
                  <c:v>6.9999764999999998</c:v>
                </c:pt>
                <c:pt idx="11576">
                  <c:v>6.9999769000000001</c:v>
                </c:pt>
                <c:pt idx="11577">
                  <c:v>6.9999764000000004</c:v>
                </c:pt>
                <c:pt idx="11578">
                  <c:v>6.9999766000000001</c:v>
                </c:pt>
                <c:pt idx="11579">
                  <c:v>6.9999758999999999</c:v>
                </c:pt>
                <c:pt idx="11580">
                  <c:v>6.9999761999999999</c:v>
                </c:pt>
                <c:pt idx="11581">
                  <c:v>6.9999760000000002</c:v>
                </c:pt>
                <c:pt idx="11582">
                  <c:v>6.9999761999999999</c:v>
                </c:pt>
                <c:pt idx="11583">
                  <c:v>6.9999767000000004</c:v>
                </c:pt>
                <c:pt idx="11584">
                  <c:v>6.9999767999999998</c:v>
                </c:pt>
                <c:pt idx="11585">
                  <c:v>6.9999767999999998</c:v>
                </c:pt>
                <c:pt idx="11586">
                  <c:v>6.9999763000000002</c:v>
                </c:pt>
                <c:pt idx="11587">
                  <c:v>6.9999766000000001</c:v>
                </c:pt>
                <c:pt idx="11588">
                  <c:v>6.9999763000000002</c:v>
                </c:pt>
                <c:pt idx="11589">
                  <c:v>6.9999760999999996</c:v>
                </c:pt>
                <c:pt idx="11590">
                  <c:v>6.9999764000000004</c:v>
                </c:pt>
                <c:pt idx="11591">
                  <c:v>6.9999764000000004</c:v>
                </c:pt>
                <c:pt idx="11592">
                  <c:v>6.9999760000000002</c:v>
                </c:pt>
                <c:pt idx="11593">
                  <c:v>6.9999761999999999</c:v>
                </c:pt>
                <c:pt idx="11594">
                  <c:v>6.9999767000000004</c:v>
                </c:pt>
                <c:pt idx="11595">
                  <c:v>6.9999761999999999</c:v>
                </c:pt>
                <c:pt idx="11596">
                  <c:v>6.9999760000000002</c:v>
                </c:pt>
                <c:pt idx="11597">
                  <c:v>6.9999764000000004</c:v>
                </c:pt>
                <c:pt idx="11598">
                  <c:v>6.9999760000000002</c:v>
                </c:pt>
                <c:pt idx="11599">
                  <c:v>6.9999764000000004</c:v>
                </c:pt>
                <c:pt idx="11600">
                  <c:v>6.9999764999999998</c:v>
                </c:pt>
                <c:pt idx="11601">
                  <c:v>6.9999769000000001</c:v>
                </c:pt>
                <c:pt idx="11602">
                  <c:v>6.9999758999999999</c:v>
                </c:pt>
                <c:pt idx="11603">
                  <c:v>6.9999760999999996</c:v>
                </c:pt>
                <c:pt idx="11604">
                  <c:v>6.9999761999999999</c:v>
                </c:pt>
                <c:pt idx="11605">
                  <c:v>6.9999764999999998</c:v>
                </c:pt>
                <c:pt idx="11606">
                  <c:v>6.9999760999999996</c:v>
                </c:pt>
                <c:pt idx="11607">
                  <c:v>6.9999760000000002</c:v>
                </c:pt>
                <c:pt idx="11608">
                  <c:v>6.9999764000000004</c:v>
                </c:pt>
                <c:pt idx="11609">
                  <c:v>6.9999763000000002</c:v>
                </c:pt>
                <c:pt idx="11610">
                  <c:v>6.9999760000000002</c:v>
                </c:pt>
                <c:pt idx="11611">
                  <c:v>6.9999760999999996</c:v>
                </c:pt>
                <c:pt idx="11612">
                  <c:v>6.9999761999999999</c:v>
                </c:pt>
                <c:pt idx="11613">
                  <c:v>6.9999760999999996</c:v>
                </c:pt>
                <c:pt idx="11614">
                  <c:v>6.9999758999999999</c:v>
                </c:pt>
                <c:pt idx="11615">
                  <c:v>6.9999760999999996</c:v>
                </c:pt>
                <c:pt idx="11616">
                  <c:v>6.9999760000000002</c:v>
                </c:pt>
                <c:pt idx="11617">
                  <c:v>6.9999767000000004</c:v>
                </c:pt>
                <c:pt idx="11618">
                  <c:v>6.9999764000000004</c:v>
                </c:pt>
                <c:pt idx="11619">
                  <c:v>6.9999760000000002</c:v>
                </c:pt>
                <c:pt idx="11620">
                  <c:v>6.9999761999999999</c:v>
                </c:pt>
                <c:pt idx="11621">
                  <c:v>6.9999766000000001</c:v>
                </c:pt>
                <c:pt idx="11622">
                  <c:v>6.9999767000000004</c:v>
                </c:pt>
                <c:pt idx="11623">
                  <c:v>6.9999769000000001</c:v>
                </c:pt>
                <c:pt idx="11624">
                  <c:v>6.9999767999999998</c:v>
                </c:pt>
                <c:pt idx="11625">
                  <c:v>6.9999767999999998</c:v>
                </c:pt>
                <c:pt idx="11626">
                  <c:v>6.9999769000000001</c:v>
                </c:pt>
                <c:pt idx="11627">
                  <c:v>6.9999769000000001</c:v>
                </c:pt>
                <c:pt idx="11628">
                  <c:v>6.9999767000000004</c:v>
                </c:pt>
                <c:pt idx="11629">
                  <c:v>6.9999772</c:v>
                </c:pt>
                <c:pt idx="11630">
                  <c:v>6.9999764999999998</c:v>
                </c:pt>
                <c:pt idx="11631">
                  <c:v>6.9999764999999998</c:v>
                </c:pt>
                <c:pt idx="11632">
                  <c:v>6.9999766000000001</c:v>
                </c:pt>
                <c:pt idx="11633">
                  <c:v>6.9999767000000004</c:v>
                </c:pt>
                <c:pt idx="11634">
                  <c:v>6.9999767000000004</c:v>
                </c:pt>
                <c:pt idx="11635">
                  <c:v>6.9999764999999998</c:v>
                </c:pt>
                <c:pt idx="11636">
                  <c:v>6.9999761999999999</c:v>
                </c:pt>
                <c:pt idx="11637">
                  <c:v>6.9999763000000002</c:v>
                </c:pt>
                <c:pt idx="11638">
                  <c:v>6.9999766000000001</c:v>
                </c:pt>
                <c:pt idx="11639">
                  <c:v>6.9999766000000001</c:v>
                </c:pt>
                <c:pt idx="11640">
                  <c:v>6.9999763000000002</c:v>
                </c:pt>
                <c:pt idx="11641">
                  <c:v>6.9999764999999998</c:v>
                </c:pt>
                <c:pt idx="11642">
                  <c:v>6.9999764000000004</c:v>
                </c:pt>
                <c:pt idx="11643">
                  <c:v>6.9999764999999998</c:v>
                </c:pt>
                <c:pt idx="11644">
                  <c:v>6.9999763000000002</c:v>
                </c:pt>
                <c:pt idx="11645">
                  <c:v>6.9999764999999998</c:v>
                </c:pt>
                <c:pt idx="11646">
                  <c:v>6.9999769000000001</c:v>
                </c:pt>
                <c:pt idx="11647">
                  <c:v>6.9999764999999998</c:v>
                </c:pt>
                <c:pt idx="11648">
                  <c:v>6.9999761999999999</c:v>
                </c:pt>
                <c:pt idx="11649">
                  <c:v>6.9999763000000002</c:v>
                </c:pt>
                <c:pt idx="11650">
                  <c:v>6.9999767000000004</c:v>
                </c:pt>
                <c:pt idx="11651">
                  <c:v>6.9999763000000002</c:v>
                </c:pt>
                <c:pt idx="11652">
                  <c:v>6.9999767000000004</c:v>
                </c:pt>
                <c:pt idx="11653">
                  <c:v>6.9999770000000003</c:v>
                </c:pt>
                <c:pt idx="11654">
                  <c:v>6.9999764999999998</c:v>
                </c:pt>
                <c:pt idx="11655">
                  <c:v>6.9999766000000001</c:v>
                </c:pt>
                <c:pt idx="11656">
                  <c:v>6.9999767999999998</c:v>
                </c:pt>
                <c:pt idx="11657">
                  <c:v>6.9999769000000001</c:v>
                </c:pt>
                <c:pt idx="11658">
                  <c:v>6.9999769000000001</c:v>
                </c:pt>
                <c:pt idx="11659">
                  <c:v>6.9999769000000001</c:v>
                </c:pt>
                <c:pt idx="11660">
                  <c:v>6.9999767999999998</c:v>
                </c:pt>
                <c:pt idx="11661">
                  <c:v>6.9999769000000001</c:v>
                </c:pt>
                <c:pt idx="11662">
                  <c:v>6.9999769000000001</c:v>
                </c:pt>
                <c:pt idx="11663">
                  <c:v>6.9999770000000003</c:v>
                </c:pt>
                <c:pt idx="11664">
                  <c:v>6.9999770000000003</c:v>
                </c:pt>
                <c:pt idx="11665">
                  <c:v>6.9999764999999998</c:v>
                </c:pt>
                <c:pt idx="11666">
                  <c:v>6.9999764000000004</c:v>
                </c:pt>
                <c:pt idx="11667">
                  <c:v>6.9999769000000001</c:v>
                </c:pt>
                <c:pt idx="11668">
                  <c:v>6.9999767999999998</c:v>
                </c:pt>
                <c:pt idx="11669">
                  <c:v>6.9999766000000001</c:v>
                </c:pt>
                <c:pt idx="11670">
                  <c:v>6.9999772</c:v>
                </c:pt>
                <c:pt idx="11671">
                  <c:v>6.9999767999999998</c:v>
                </c:pt>
                <c:pt idx="11672">
                  <c:v>6.9999769000000001</c:v>
                </c:pt>
                <c:pt idx="11673">
                  <c:v>6.9999772</c:v>
                </c:pt>
                <c:pt idx="11674">
                  <c:v>6.9999767999999998</c:v>
                </c:pt>
                <c:pt idx="11675">
                  <c:v>6.9999769000000001</c:v>
                </c:pt>
                <c:pt idx="11676">
                  <c:v>6.9999763000000002</c:v>
                </c:pt>
                <c:pt idx="11677">
                  <c:v>6.9999766000000001</c:v>
                </c:pt>
                <c:pt idx="11678">
                  <c:v>6.9999764999999998</c:v>
                </c:pt>
                <c:pt idx="11679">
                  <c:v>6.9999764000000004</c:v>
                </c:pt>
                <c:pt idx="11680">
                  <c:v>6.9999763000000002</c:v>
                </c:pt>
                <c:pt idx="11681">
                  <c:v>6.9999763000000002</c:v>
                </c:pt>
                <c:pt idx="11682">
                  <c:v>6.9999766000000001</c:v>
                </c:pt>
                <c:pt idx="11683">
                  <c:v>6.9999766000000001</c:v>
                </c:pt>
                <c:pt idx="11684">
                  <c:v>6.9999766000000001</c:v>
                </c:pt>
                <c:pt idx="11685">
                  <c:v>6.9999763000000002</c:v>
                </c:pt>
                <c:pt idx="11686">
                  <c:v>6.9999767000000004</c:v>
                </c:pt>
                <c:pt idx="11687">
                  <c:v>6.9999760999999996</c:v>
                </c:pt>
                <c:pt idx="11688">
                  <c:v>6.9999760999999996</c:v>
                </c:pt>
                <c:pt idx="11689">
                  <c:v>6.9999763000000002</c:v>
                </c:pt>
                <c:pt idx="11690">
                  <c:v>6.9999760999999996</c:v>
                </c:pt>
                <c:pt idx="11691">
                  <c:v>6.9999764000000004</c:v>
                </c:pt>
                <c:pt idx="11692">
                  <c:v>6.9999764000000004</c:v>
                </c:pt>
                <c:pt idx="11693">
                  <c:v>6.9999763000000002</c:v>
                </c:pt>
                <c:pt idx="11694">
                  <c:v>6.9999757999999996</c:v>
                </c:pt>
                <c:pt idx="11695">
                  <c:v>6.9999764999999998</c:v>
                </c:pt>
                <c:pt idx="11696">
                  <c:v>6.9999764999999998</c:v>
                </c:pt>
                <c:pt idx="11697">
                  <c:v>6.9999761999999999</c:v>
                </c:pt>
                <c:pt idx="11698">
                  <c:v>6.9999763000000002</c:v>
                </c:pt>
                <c:pt idx="11699">
                  <c:v>6.9999764000000004</c:v>
                </c:pt>
                <c:pt idx="11700">
                  <c:v>6.9999764000000004</c:v>
                </c:pt>
                <c:pt idx="11701">
                  <c:v>6.9999763000000002</c:v>
                </c:pt>
                <c:pt idx="11702">
                  <c:v>6.9999763000000002</c:v>
                </c:pt>
                <c:pt idx="11703">
                  <c:v>6.9999764000000004</c:v>
                </c:pt>
                <c:pt idx="11704">
                  <c:v>6.9999761999999999</c:v>
                </c:pt>
                <c:pt idx="11705">
                  <c:v>6.9999763000000002</c:v>
                </c:pt>
                <c:pt idx="11706">
                  <c:v>6.9999764999999998</c:v>
                </c:pt>
                <c:pt idx="11707">
                  <c:v>6.9999764999999998</c:v>
                </c:pt>
                <c:pt idx="11708">
                  <c:v>6.9999760999999996</c:v>
                </c:pt>
                <c:pt idx="11709">
                  <c:v>6.9999763000000002</c:v>
                </c:pt>
                <c:pt idx="11710">
                  <c:v>6.9999764999999998</c:v>
                </c:pt>
                <c:pt idx="11711">
                  <c:v>6.9999767999999998</c:v>
                </c:pt>
                <c:pt idx="11712">
                  <c:v>6.9999761999999999</c:v>
                </c:pt>
                <c:pt idx="11713">
                  <c:v>6.9999760999999996</c:v>
                </c:pt>
                <c:pt idx="11714">
                  <c:v>6.9999764000000004</c:v>
                </c:pt>
                <c:pt idx="11715">
                  <c:v>6.9999761999999999</c:v>
                </c:pt>
                <c:pt idx="11716">
                  <c:v>6.9999761999999999</c:v>
                </c:pt>
                <c:pt idx="11717">
                  <c:v>6.9999766000000001</c:v>
                </c:pt>
                <c:pt idx="11718">
                  <c:v>6.9999760999999996</c:v>
                </c:pt>
                <c:pt idx="11719">
                  <c:v>6.9999767000000004</c:v>
                </c:pt>
                <c:pt idx="11720">
                  <c:v>6.9999766000000001</c:v>
                </c:pt>
                <c:pt idx="11721">
                  <c:v>6.9999760000000002</c:v>
                </c:pt>
                <c:pt idx="11722">
                  <c:v>6.9999769000000001</c:v>
                </c:pt>
                <c:pt idx="11723">
                  <c:v>6.9999766000000001</c:v>
                </c:pt>
                <c:pt idx="11724">
                  <c:v>6.9999766000000001</c:v>
                </c:pt>
                <c:pt idx="11725">
                  <c:v>6.9999764999999998</c:v>
                </c:pt>
                <c:pt idx="11726">
                  <c:v>6.9999760999999996</c:v>
                </c:pt>
                <c:pt idx="11727">
                  <c:v>6.9999766000000001</c:v>
                </c:pt>
                <c:pt idx="11728">
                  <c:v>6.9999764999999998</c:v>
                </c:pt>
                <c:pt idx="11729">
                  <c:v>6.9999760999999996</c:v>
                </c:pt>
                <c:pt idx="11730">
                  <c:v>6.9999760000000002</c:v>
                </c:pt>
                <c:pt idx="11731">
                  <c:v>6.9999764000000004</c:v>
                </c:pt>
                <c:pt idx="11732">
                  <c:v>6.9999764999999998</c:v>
                </c:pt>
                <c:pt idx="11733">
                  <c:v>6.9999766000000001</c:v>
                </c:pt>
                <c:pt idx="11734">
                  <c:v>6.9999766000000001</c:v>
                </c:pt>
                <c:pt idx="11735">
                  <c:v>6.9999760999999996</c:v>
                </c:pt>
                <c:pt idx="11736">
                  <c:v>6.9999764000000004</c:v>
                </c:pt>
                <c:pt idx="11737">
                  <c:v>6.9999763000000002</c:v>
                </c:pt>
                <c:pt idx="11738">
                  <c:v>6.9999761999999999</c:v>
                </c:pt>
                <c:pt idx="11739">
                  <c:v>6.9999764000000004</c:v>
                </c:pt>
                <c:pt idx="11740">
                  <c:v>6.9999761999999999</c:v>
                </c:pt>
                <c:pt idx="11741">
                  <c:v>6.9999763000000002</c:v>
                </c:pt>
                <c:pt idx="11742">
                  <c:v>6.9999760999999996</c:v>
                </c:pt>
                <c:pt idx="11743">
                  <c:v>6.9999766000000001</c:v>
                </c:pt>
                <c:pt idx="11744">
                  <c:v>6.9999766000000001</c:v>
                </c:pt>
                <c:pt idx="11745">
                  <c:v>6.9999769000000001</c:v>
                </c:pt>
                <c:pt idx="11746">
                  <c:v>6.9999770999999997</c:v>
                </c:pt>
                <c:pt idx="11747">
                  <c:v>6.9999769000000001</c:v>
                </c:pt>
                <c:pt idx="11748">
                  <c:v>6.9999767999999998</c:v>
                </c:pt>
                <c:pt idx="11749">
                  <c:v>6.9999770999999997</c:v>
                </c:pt>
                <c:pt idx="11750">
                  <c:v>6.9999769000000001</c:v>
                </c:pt>
                <c:pt idx="11751">
                  <c:v>6.9999766000000001</c:v>
                </c:pt>
                <c:pt idx="11752">
                  <c:v>6.9999772</c:v>
                </c:pt>
                <c:pt idx="11753">
                  <c:v>6.9999763000000002</c:v>
                </c:pt>
                <c:pt idx="11754">
                  <c:v>6.9999764999999998</c:v>
                </c:pt>
                <c:pt idx="11755">
                  <c:v>6.9999764000000004</c:v>
                </c:pt>
                <c:pt idx="11756">
                  <c:v>6.9999764000000004</c:v>
                </c:pt>
                <c:pt idx="11757">
                  <c:v>6.9999764000000004</c:v>
                </c:pt>
                <c:pt idx="11758">
                  <c:v>6.9999766000000001</c:v>
                </c:pt>
                <c:pt idx="11759">
                  <c:v>6.9999767999999998</c:v>
                </c:pt>
                <c:pt idx="11760">
                  <c:v>6.9999766000000001</c:v>
                </c:pt>
                <c:pt idx="11761">
                  <c:v>6.9999767000000004</c:v>
                </c:pt>
                <c:pt idx="11762">
                  <c:v>6.9999764000000004</c:v>
                </c:pt>
                <c:pt idx="11763">
                  <c:v>6.9999763000000002</c:v>
                </c:pt>
                <c:pt idx="11764">
                  <c:v>6.9999760000000002</c:v>
                </c:pt>
                <c:pt idx="11765">
                  <c:v>6.9999763000000002</c:v>
                </c:pt>
                <c:pt idx="11766">
                  <c:v>6.9999764000000004</c:v>
                </c:pt>
                <c:pt idx="11767">
                  <c:v>6.9999761999999999</c:v>
                </c:pt>
                <c:pt idx="11768">
                  <c:v>6.9999763000000002</c:v>
                </c:pt>
                <c:pt idx="11769">
                  <c:v>6.9999767999999998</c:v>
                </c:pt>
                <c:pt idx="11770">
                  <c:v>6.9999766000000001</c:v>
                </c:pt>
                <c:pt idx="11771">
                  <c:v>6.9999764999999998</c:v>
                </c:pt>
                <c:pt idx="11772">
                  <c:v>6.9999763000000002</c:v>
                </c:pt>
                <c:pt idx="11773">
                  <c:v>6.9999764000000004</c:v>
                </c:pt>
                <c:pt idx="11774">
                  <c:v>6.9999767000000004</c:v>
                </c:pt>
                <c:pt idx="11775">
                  <c:v>6.9999763000000002</c:v>
                </c:pt>
                <c:pt idx="11776">
                  <c:v>6.9999763000000002</c:v>
                </c:pt>
                <c:pt idx="11777">
                  <c:v>6.9999758999999999</c:v>
                </c:pt>
                <c:pt idx="11778">
                  <c:v>6.9999764000000004</c:v>
                </c:pt>
                <c:pt idx="11779">
                  <c:v>6.9999760000000002</c:v>
                </c:pt>
                <c:pt idx="11780">
                  <c:v>6.9999764000000004</c:v>
                </c:pt>
                <c:pt idx="11781">
                  <c:v>6.9999766000000001</c:v>
                </c:pt>
                <c:pt idx="11782">
                  <c:v>6.9999757999999996</c:v>
                </c:pt>
                <c:pt idx="11783">
                  <c:v>6.9999764000000004</c:v>
                </c:pt>
                <c:pt idx="11784">
                  <c:v>6.9999758999999999</c:v>
                </c:pt>
                <c:pt idx="11785">
                  <c:v>6.9999760000000002</c:v>
                </c:pt>
                <c:pt idx="11786">
                  <c:v>6.9999764999999998</c:v>
                </c:pt>
                <c:pt idx="11787">
                  <c:v>6.9999763000000002</c:v>
                </c:pt>
                <c:pt idx="11788">
                  <c:v>6.9999766000000001</c:v>
                </c:pt>
                <c:pt idx="11789">
                  <c:v>6.9999764000000004</c:v>
                </c:pt>
                <c:pt idx="11790">
                  <c:v>6.9999766000000001</c:v>
                </c:pt>
                <c:pt idx="11791">
                  <c:v>6.9999756</c:v>
                </c:pt>
                <c:pt idx="11792">
                  <c:v>6.9999764000000004</c:v>
                </c:pt>
                <c:pt idx="11793">
                  <c:v>6.9999760000000002</c:v>
                </c:pt>
                <c:pt idx="11794">
                  <c:v>6.9999760999999996</c:v>
                </c:pt>
                <c:pt idx="11795">
                  <c:v>6.9999757000000002</c:v>
                </c:pt>
                <c:pt idx="11796">
                  <c:v>6.9999757999999996</c:v>
                </c:pt>
                <c:pt idx="11797">
                  <c:v>6.9999760999999996</c:v>
                </c:pt>
                <c:pt idx="11798">
                  <c:v>6.9999760999999996</c:v>
                </c:pt>
                <c:pt idx="11799">
                  <c:v>6.9999763000000002</c:v>
                </c:pt>
                <c:pt idx="11800">
                  <c:v>6.9999764000000004</c:v>
                </c:pt>
                <c:pt idx="11801">
                  <c:v>6.9999760000000002</c:v>
                </c:pt>
                <c:pt idx="11802">
                  <c:v>6.9999758999999999</c:v>
                </c:pt>
                <c:pt idx="11803">
                  <c:v>6.9999766000000001</c:v>
                </c:pt>
                <c:pt idx="11804">
                  <c:v>6.9999760000000002</c:v>
                </c:pt>
                <c:pt idx="11805">
                  <c:v>6.9999758999999999</c:v>
                </c:pt>
                <c:pt idx="11806">
                  <c:v>6.9999764000000004</c:v>
                </c:pt>
                <c:pt idx="11807">
                  <c:v>6.9999758999999999</c:v>
                </c:pt>
                <c:pt idx="11808">
                  <c:v>6.9999757999999996</c:v>
                </c:pt>
                <c:pt idx="11809">
                  <c:v>6.9999760000000002</c:v>
                </c:pt>
                <c:pt idx="11810">
                  <c:v>6.9999756</c:v>
                </c:pt>
                <c:pt idx="11811">
                  <c:v>6.9999763000000002</c:v>
                </c:pt>
                <c:pt idx="11812">
                  <c:v>6.9999757000000002</c:v>
                </c:pt>
                <c:pt idx="11813">
                  <c:v>6.9999760999999996</c:v>
                </c:pt>
                <c:pt idx="11814">
                  <c:v>6.9999757000000002</c:v>
                </c:pt>
                <c:pt idx="11815">
                  <c:v>6.9999754999999997</c:v>
                </c:pt>
                <c:pt idx="11816">
                  <c:v>6.9999754999999997</c:v>
                </c:pt>
                <c:pt idx="11817">
                  <c:v>6.9999756</c:v>
                </c:pt>
                <c:pt idx="11818">
                  <c:v>6.9999757000000002</c:v>
                </c:pt>
                <c:pt idx="11819">
                  <c:v>6.9999760999999996</c:v>
                </c:pt>
                <c:pt idx="11820">
                  <c:v>6.9999760000000002</c:v>
                </c:pt>
                <c:pt idx="11821">
                  <c:v>6.9999756</c:v>
                </c:pt>
                <c:pt idx="11822">
                  <c:v>6.9999757000000002</c:v>
                </c:pt>
                <c:pt idx="11823">
                  <c:v>6.9999757999999996</c:v>
                </c:pt>
                <c:pt idx="11824">
                  <c:v>6.9999756</c:v>
                </c:pt>
                <c:pt idx="11825">
                  <c:v>6.9999757000000002</c:v>
                </c:pt>
                <c:pt idx="11826">
                  <c:v>6.9999757999999996</c:v>
                </c:pt>
                <c:pt idx="11827">
                  <c:v>6.9999760000000002</c:v>
                </c:pt>
                <c:pt idx="11828">
                  <c:v>6.9999756</c:v>
                </c:pt>
                <c:pt idx="11829">
                  <c:v>6.9999766000000001</c:v>
                </c:pt>
                <c:pt idx="11830">
                  <c:v>6.9999760000000002</c:v>
                </c:pt>
                <c:pt idx="11831">
                  <c:v>6.9999757999999996</c:v>
                </c:pt>
                <c:pt idx="11832">
                  <c:v>6.9999756</c:v>
                </c:pt>
                <c:pt idx="11833">
                  <c:v>6.9999757000000002</c:v>
                </c:pt>
                <c:pt idx="11834">
                  <c:v>6.9999757000000002</c:v>
                </c:pt>
                <c:pt idx="11835">
                  <c:v>6.9999751000000003</c:v>
                </c:pt>
                <c:pt idx="11836">
                  <c:v>6.9999754000000003</c:v>
                </c:pt>
                <c:pt idx="11837">
                  <c:v>6.9999757999999996</c:v>
                </c:pt>
                <c:pt idx="11838">
                  <c:v>6.9999760000000002</c:v>
                </c:pt>
                <c:pt idx="11839">
                  <c:v>6.9999758999999999</c:v>
                </c:pt>
                <c:pt idx="11840">
                  <c:v>6.9999754999999997</c:v>
                </c:pt>
                <c:pt idx="11841">
                  <c:v>6.9999758999999999</c:v>
                </c:pt>
                <c:pt idx="11842">
                  <c:v>6.9999751000000003</c:v>
                </c:pt>
                <c:pt idx="11843">
                  <c:v>6.9999754999999997</c:v>
                </c:pt>
                <c:pt idx="11844">
                  <c:v>6.9999754000000003</c:v>
                </c:pt>
                <c:pt idx="11845">
                  <c:v>6.9999754999999997</c:v>
                </c:pt>
                <c:pt idx="11846">
                  <c:v>6.9999754000000003</c:v>
                </c:pt>
                <c:pt idx="11847">
                  <c:v>6.9999760000000002</c:v>
                </c:pt>
                <c:pt idx="11848">
                  <c:v>6.9999757000000002</c:v>
                </c:pt>
                <c:pt idx="11849">
                  <c:v>6.9999750000000001</c:v>
                </c:pt>
                <c:pt idx="11850">
                  <c:v>6.9999754000000003</c:v>
                </c:pt>
                <c:pt idx="11851">
                  <c:v>6.9999754000000003</c:v>
                </c:pt>
                <c:pt idx="11852">
                  <c:v>6.9999756</c:v>
                </c:pt>
                <c:pt idx="11853">
                  <c:v>6.9999758999999999</c:v>
                </c:pt>
                <c:pt idx="11854">
                  <c:v>6.9999753</c:v>
                </c:pt>
                <c:pt idx="11855">
                  <c:v>6.9999754999999997</c:v>
                </c:pt>
                <c:pt idx="11856">
                  <c:v>6.9999750000000001</c:v>
                </c:pt>
                <c:pt idx="11857">
                  <c:v>6.9999756</c:v>
                </c:pt>
                <c:pt idx="11858">
                  <c:v>6.9999754000000003</c:v>
                </c:pt>
                <c:pt idx="11859">
                  <c:v>6.9999754000000003</c:v>
                </c:pt>
                <c:pt idx="11860">
                  <c:v>6.9999757000000002</c:v>
                </c:pt>
                <c:pt idx="11861">
                  <c:v>6.9999757999999996</c:v>
                </c:pt>
                <c:pt idx="11862">
                  <c:v>6.9999754999999997</c:v>
                </c:pt>
                <c:pt idx="11863">
                  <c:v>6.9999757000000002</c:v>
                </c:pt>
                <c:pt idx="11864">
                  <c:v>6.9999757000000002</c:v>
                </c:pt>
                <c:pt idx="11865">
                  <c:v>6.9999757999999996</c:v>
                </c:pt>
                <c:pt idx="11866">
                  <c:v>6.9999757999999996</c:v>
                </c:pt>
                <c:pt idx="11867">
                  <c:v>6.9999760000000002</c:v>
                </c:pt>
                <c:pt idx="11868">
                  <c:v>6.9999766000000001</c:v>
                </c:pt>
                <c:pt idx="11869">
                  <c:v>6.9999760000000002</c:v>
                </c:pt>
                <c:pt idx="11870">
                  <c:v>6.9999757999999996</c:v>
                </c:pt>
                <c:pt idx="11871">
                  <c:v>6.9999756</c:v>
                </c:pt>
                <c:pt idx="11872">
                  <c:v>6.9999760000000002</c:v>
                </c:pt>
                <c:pt idx="11873">
                  <c:v>6.9999754000000003</c:v>
                </c:pt>
                <c:pt idx="11874">
                  <c:v>6.9999758999999999</c:v>
                </c:pt>
                <c:pt idx="11875">
                  <c:v>6.9999758999999999</c:v>
                </c:pt>
                <c:pt idx="11876">
                  <c:v>6.9999760000000002</c:v>
                </c:pt>
                <c:pt idx="11877">
                  <c:v>6.9999757999999996</c:v>
                </c:pt>
                <c:pt idx="11878">
                  <c:v>6.9999753</c:v>
                </c:pt>
                <c:pt idx="11879">
                  <c:v>6.9999760999999996</c:v>
                </c:pt>
                <c:pt idx="11880">
                  <c:v>6.9999757000000002</c:v>
                </c:pt>
                <c:pt idx="11881">
                  <c:v>6.9999754000000003</c:v>
                </c:pt>
                <c:pt idx="11882">
                  <c:v>6.9999757000000002</c:v>
                </c:pt>
                <c:pt idx="11883">
                  <c:v>6.9999754000000003</c:v>
                </c:pt>
                <c:pt idx="11884">
                  <c:v>6.9999758999999999</c:v>
                </c:pt>
                <c:pt idx="11885">
                  <c:v>6.9999757999999996</c:v>
                </c:pt>
                <c:pt idx="11886">
                  <c:v>6.9999756</c:v>
                </c:pt>
                <c:pt idx="11887">
                  <c:v>6.9999757000000002</c:v>
                </c:pt>
                <c:pt idx="11888">
                  <c:v>6.9999754999999997</c:v>
                </c:pt>
                <c:pt idx="11889">
                  <c:v>6.9999753</c:v>
                </c:pt>
                <c:pt idx="11890">
                  <c:v>6.9999751999999997</c:v>
                </c:pt>
                <c:pt idx="11891">
                  <c:v>6.9999756</c:v>
                </c:pt>
                <c:pt idx="11892">
                  <c:v>6.9999751000000003</c:v>
                </c:pt>
                <c:pt idx="11893">
                  <c:v>6.9999754999999997</c:v>
                </c:pt>
                <c:pt idx="11894">
                  <c:v>6.9999756</c:v>
                </c:pt>
                <c:pt idx="11895">
                  <c:v>6.9999757999999996</c:v>
                </c:pt>
                <c:pt idx="11896">
                  <c:v>6.9999763000000002</c:v>
                </c:pt>
                <c:pt idx="11897">
                  <c:v>6.9999761999999999</c:v>
                </c:pt>
                <c:pt idx="11898">
                  <c:v>6.9999760000000002</c:v>
                </c:pt>
                <c:pt idx="11899">
                  <c:v>6.9999758999999999</c:v>
                </c:pt>
                <c:pt idx="11900">
                  <c:v>6.9999760000000002</c:v>
                </c:pt>
                <c:pt idx="11901">
                  <c:v>6.9999758999999999</c:v>
                </c:pt>
                <c:pt idx="11902">
                  <c:v>6.9999757999999996</c:v>
                </c:pt>
                <c:pt idx="11903">
                  <c:v>6.9999764999999998</c:v>
                </c:pt>
                <c:pt idx="11904">
                  <c:v>6.9999760000000002</c:v>
                </c:pt>
                <c:pt idx="11905">
                  <c:v>6.9999764999999998</c:v>
                </c:pt>
                <c:pt idx="11906">
                  <c:v>6.9999760999999996</c:v>
                </c:pt>
                <c:pt idx="11907">
                  <c:v>6.9999754999999997</c:v>
                </c:pt>
                <c:pt idx="11908">
                  <c:v>6.9999751999999997</c:v>
                </c:pt>
                <c:pt idx="11909">
                  <c:v>6.9999756</c:v>
                </c:pt>
                <c:pt idx="11910">
                  <c:v>6.9999763000000002</c:v>
                </c:pt>
                <c:pt idx="11911">
                  <c:v>6.9999758999999999</c:v>
                </c:pt>
                <c:pt idx="11912">
                  <c:v>6.9999757999999996</c:v>
                </c:pt>
                <c:pt idx="11913">
                  <c:v>6.9999754999999997</c:v>
                </c:pt>
                <c:pt idx="11914">
                  <c:v>6.9999760000000002</c:v>
                </c:pt>
                <c:pt idx="11915">
                  <c:v>6.9999763000000002</c:v>
                </c:pt>
                <c:pt idx="11916">
                  <c:v>6.9999753</c:v>
                </c:pt>
                <c:pt idx="11917">
                  <c:v>6.9999760000000002</c:v>
                </c:pt>
                <c:pt idx="11918">
                  <c:v>6.9999758999999999</c:v>
                </c:pt>
                <c:pt idx="11919">
                  <c:v>6.9999760999999996</c:v>
                </c:pt>
                <c:pt idx="11920">
                  <c:v>6.9999758999999999</c:v>
                </c:pt>
                <c:pt idx="11921">
                  <c:v>6.9999761999999999</c:v>
                </c:pt>
                <c:pt idx="11922">
                  <c:v>6.9999758999999999</c:v>
                </c:pt>
                <c:pt idx="11923">
                  <c:v>6.9999756</c:v>
                </c:pt>
                <c:pt idx="11924">
                  <c:v>6.9999758999999999</c:v>
                </c:pt>
                <c:pt idx="11925">
                  <c:v>6.9999760999999996</c:v>
                </c:pt>
                <c:pt idx="11926">
                  <c:v>6.9999753</c:v>
                </c:pt>
                <c:pt idx="11927">
                  <c:v>6.9999758999999999</c:v>
                </c:pt>
                <c:pt idx="11928">
                  <c:v>6.9999756</c:v>
                </c:pt>
                <c:pt idx="11929">
                  <c:v>6.9999754999999997</c:v>
                </c:pt>
                <c:pt idx="11930">
                  <c:v>6.9999756</c:v>
                </c:pt>
                <c:pt idx="11931">
                  <c:v>6.9999756</c:v>
                </c:pt>
                <c:pt idx="11932">
                  <c:v>6.9999751999999997</c:v>
                </c:pt>
                <c:pt idx="11933">
                  <c:v>6.9999751000000003</c:v>
                </c:pt>
                <c:pt idx="11934">
                  <c:v>6.9999753</c:v>
                </c:pt>
                <c:pt idx="11935">
                  <c:v>6.9999754999999997</c:v>
                </c:pt>
                <c:pt idx="11936">
                  <c:v>6.9999754000000003</c:v>
                </c:pt>
                <c:pt idx="11937">
                  <c:v>6.9999757000000002</c:v>
                </c:pt>
                <c:pt idx="11938">
                  <c:v>6.9999754000000003</c:v>
                </c:pt>
                <c:pt idx="11939">
                  <c:v>6.9999756</c:v>
                </c:pt>
                <c:pt idx="11940">
                  <c:v>6.9999760000000002</c:v>
                </c:pt>
                <c:pt idx="11941">
                  <c:v>6.9999761999999999</c:v>
                </c:pt>
                <c:pt idx="11942">
                  <c:v>6.9999757000000002</c:v>
                </c:pt>
                <c:pt idx="11943">
                  <c:v>6.9999757000000002</c:v>
                </c:pt>
                <c:pt idx="11944">
                  <c:v>6.9999757999999996</c:v>
                </c:pt>
                <c:pt idx="11945">
                  <c:v>6.9999758999999999</c:v>
                </c:pt>
                <c:pt idx="11946">
                  <c:v>6.9999757000000002</c:v>
                </c:pt>
                <c:pt idx="11947">
                  <c:v>6.9999754000000003</c:v>
                </c:pt>
                <c:pt idx="11948">
                  <c:v>6.9999753</c:v>
                </c:pt>
                <c:pt idx="11949">
                  <c:v>6.9999751999999997</c:v>
                </c:pt>
                <c:pt idx="11950">
                  <c:v>6.9999757000000002</c:v>
                </c:pt>
                <c:pt idx="11951">
                  <c:v>6.9999754999999997</c:v>
                </c:pt>
                <c:pt idx="11952">
                  <c:v>6.9999757000000002</c:v>
                </c:pt>
                <c:pt idx="11953">
                  <c:v>6.9999751999999997</c:v>
                </c:pt>
                <c:pt idx="11954">
                  <c:v>6.9999754999999997</c:v>
                </c:pt>
                <c:pt idx="11955">
                  <c:v>6.9999757999999996</c:v>
                </c:pt>
                <c:pt idx="11956">
                  <c:v>6.9999754000000003</c:v>
                </c:pt>
                <c:pt idx="11957">
                  <c:v>6.9999757999999996</c:v>
                </c:pt>
                <c:pt idx="11958">
                  <c:v>6.9999756</c:v>
                </c:pt>
                <c:pt idx="11959">
                  <c:v>6.9999760000000002</c:v>
                </c:pt>
                <c:pt idx="11960">
                  <c:v>6.9999757000000002</c:v>
                </c:pt>
                <c:pt idx="11961">
                  <c:v>6.9999758999999999</c:v>
                </c:pt>
                <c:pt idx="11962">
                  <c:v>6.9999754999999997</c:v>
                </c:pt>
                <c:pt idx="11963">
                  <c:v>6.9999754000000003</c:v>
                </c:pt>
                <c:pt idx="11964">
                  <c:v>6.9999756</c:v>
                </c:pt>
                <c:pt idx="11965">
                  <c:v>6.9999754999999997</c:v>
                </c:pt>
                <c:pt idx="11966">
                  <c:v>6.9999754999999997</c:v>
                </c:pt>
                <c:pt idx="11967">
                  <c:v>6.9999757999999996</c:v>
                </c:pt>
                <c:pt idx="11968">
                  <c:v>6.9999754999999997</c:v>
                </c:pt>
                <c:pt idx="11969">
                  <c:v>6.9999760000000002</c:v>
                </c:pt>
                <c:pt idx="11970">
                  <c:v>6.9999754999999997</c:v>
                </c:pt>
                <c:pt idx="11971">
                  <c:v>6.9999754000000003</c:v>
                </c:pt>
                <c:pt idx="11972">
                  <c:v>6.9999760000000002</c:v>
                </c:pt>
                <c:pt idx="11973">
                  <c:v>6.9999757000000002</c:v>
                </c:pt>
                <c:pt idx="11974">
                  <c:v>6.9999757999999996</c:v>
                </c:pt>
                <c:pt idx="11975">
                  <c:v>6.9999757999999996</c:v>
                </c:pt>
                <c:pt idx="11976">
                  <c:v>6.9999756</c:v>
                </c:pt>
                <c:pt idx="11977">
                  <c:v>6.9999757000000002</c:v>
                </c:pt>
                <c:pt idx="11978">
                  <c:v>6.9999754000000003</c:v>
                </c:pt>
                <c:pt idx="11979">
                  <c:v>6.9999760999999996</c:v>
                </c:pt>
                <c:pt idx="11980">
                  <c:v>6.9999757999999996</c:v>
                </c:pt>
                <c:pt idx="11981">
                  <c:v>6.9999757000000002</c:v>
                </c:pt>
                <c:pt idx="11982">
                  <c:v>6.9999754000000003</c:v>
                </c:pt>
                <c:pt idx="11983">
                  <c:v>6.9999760999999996</c:v>
                </c:pt>
                <c:pt idx="11984">
                  <c:v>6.9999753</c:v>
                </c:pt>
                <c:pt idx="11985">
                  <c:v>6.9999751999999997</c:v>
                </c:pt>
                <c:pt idx="11986">
                  <c:v>6.9999757999999996</c:v>
                </c:pt>
                <c:pt idx="11987">
                  <c:v>6.9999757000000002</c:v>
                </c:pt>
                <c:pt idx="11988">
                  <c:v>6.9999760000000002</c:v>
                </c:pt>
                <c:pt idx="11989">
                  <c:v>6.9999757000000002</c:v>
                </c:pt>
                <c:pt idx="11990">
                  <c:v>6.9999757999999996</c:v>
                </c:pt>
                <c:pt idx="11991">
                  <c:v>6.9999757999999996</c:v>
                </c:pt>
                <c:pt idx="11992">
                  <c:v>6.9999753</c:v>
                </c:pt>
                <c:pt idx="11993">
                  <c:v>6.9999756</c:v>
                </c:pt>
                <c:pt idx="11994">
                  <c:v>6.9999761999999999</c:v>
                </c:pt>
                <c:pt idx="11995">
                  <c:v>6.9999753</c:v>
                </c:pt>
                <c:pt idx="11996">
                  <c:v>6.9999760000000002</c:v>
                </c:pt>
                <c:pt idx="11997">
                  <c:v>6.9999760999999996</c:v>
                </c:pt>
                <c:pt idx="11998">
                  <c:v>6.9999760999999996</c:v>
                </c:pt>
                <c:pt idx="11999">
                  <c:v>6.9999754000000003</c:v>
                </c:pt>
                <c:pt idx="12000">
                  <c:v>6.9999757999999996</c:v>
                </c:pt>
                <c:pt idx="12001">
                  <c:v>6.9999760000000002</c:v>
                </c:pt>
                <c:pt idx="12002">
                  <c:v>6.9999756</c:v>
                </c:pt>
                <c:pt idx="12003">
                  <c:v>6.9999754999999997</c:v>
                </c:pt>
                <c:pt idx="12004">
                  <c:v>6.9999757999999996</c:v>
                </c:pt>
                <c:pt idx="12005">
                  <c:v>6.9999757000000002</c:v>
                </c:pt>
                <c:pt idx="12006">
                  <c:v>6.9999756</c:v>
                </c:pt>
                <c:pt idx="12007">
                  <c:v>6.9999757000000002</c:v>
                </c:pt>
                <c:pt idx="12008">
                  <c:v>6.9999761999999999</c:v>
                </c:pt>
                <c:pt idx="12009">
                  <c:v>6.9999756</c:v>
                </c:pt>
                <c:pt idx="12010">
                  <c:v>6.9999758999999999</c:v>
                </c:pt>
                <c:pt idx="12011">
                  <c:v>6.9999757999999996</c:v>
                </c:pt>
                <c:pt idx="12012">
                  <c:v>6.9999757000000002</c:v>
                </c:pt>
                <c:pt idx="12013">
                  <c:v>6.9999769000000001</c:v>
                </c:pt>
                <c:pt idx="12014">
                  <c:v>6.9999766000000001</c:v>
                </c:pt>
                <c:pt idx="12015">
                  <c:v>6.9999763000000002</c:v>
                </c:pt>
                <c:pt idx="12016">
                  <c:v>6.9999764000000004</c:v>
                </c:pt>
                <c:pt idx="12017">
                  <c:v>6.9999764999999998</c:v>
                </c:pt>
                <c:pt idx="12018">
                  <c:v>6.9999764999999998</c:v>
                </c:pt>
                <c:pt idx="12019">
                  <c:v>6.9999760999999996</c:v>
                </c:pt>
                <c:pt idx="12020">
                  <c:v>6.9999758999999999</c:v>
                </c:pt>
                <c:pt idx="12021">
                  <c:v>6.9999761999999999</c:v>
                </c:pt>
                <c:pt idx="12022">
                  <c:v>6.9999764999999998</c:v>
                </c:pt>
                <c:pt idx="12023">
                  <c:v>6.9999764999999998</c:v>
                </c:pt>
                <c:pt idx="12024">
                  <c:v>6.9999764999999998</c:v>
                </c:pt>
                <c:pt idx="12025">
                  <c:v>6.9999764999999998</c:v>
                </c:pt>
                <c:pt idx="12026">
                  <c:v>6.9999766000000001</c:v>
                </c:pt>
                <c:pt idx="12027">
                  <c:v>6.9999757999999996</c:v>
                </c:pt>
                <c:pt idx="12028">
                  <c:v>6.9999760999999996</c:v>
                </c:pt>
                <c:pt idx="12029">
                  <c:v>6.9999760000000002</c:v>
                </c:pt>
                <c:pt idx="12030">
                  <c:v>6.9999760999999996</c:v>
                </c:pt>
                <c:pt idx="12031">
                  <c:v>6.9999760999999996</c:v>
                </c:pt>
                <c:pt idx="12032">
                  <c:v>6.9999760000000002</c:v>
                </c:pt>
                <c:pt idx="12033">
                  <c:v>6.9999760000000002</c:v>
                </c:pt>
                <c:pt idx="12034">
                  <c:v>6.9999761999999999</c:v>
                </c:pt>
                <c:pt idx="12035">
                  <c:v>6.9999758999999999</c:v>
                </c:pt>
                <c:pt idx="12036">
                  <c:v>6.9999763000000002</c:v>
                </c:pt>
                <c:pt idx="12037">
                  <c:v>6.9999761999999999</c:v>
                </c:pt>
                <c:pt idx="12038">
                  <c:v>6.9999760000000002</c:v>
                </c:pt>
                <c:pt idx="12039">
                  <c:v>6.9999764999999998</c:v>
                </c:pt>
                <c:pt idx="12040">
                  <c:v>6.9999763000000002</c:v>
                </c:pt>
                <c:pt idx="12041">
                  <c:v>6.9999763000000002</c:v>
                </c:pt>
                <c:pt idx="12042">
                  <c:v>6.9999763000000002</c:v>
                </c:pt>
                <c:pt idx="12043">
                  <c:v>6.9999761999999999</c:v>
                </c:pt>
                <c:pt idx="12044">
                  <c:v>6.9999760999999996</c:v>
                </c:pt>
                <c:pt idx="12045">
                  <c:v>6.9999758999999999</c:v>
                </c:pt>
                <c:pt idx="12046">
                  <c:v>6.9999758999999999</c:v>
                </c:pt>
                <c:pt idx="12047">
                  <c:v>6.9999766000000001</c:v>
                </c:pt>
                <c:pt idx="12048">
                  <c:v>6.9999764999999998</c:v>
                </c:pt>
                <c:pt idx="12049">
                  <c:v>6.9999764999999998</c:v>
                </c:pt>
                <c:pt idx="12050">
                  <c:v>6.9999760999999996</c:v>
                </c:pt>
                <c:pt idx="12051">
                  <c:v>6.9999761999999999</c:v>
                </c:pt>
                <c:pt idx="12052">
                  <c:v>6.9999761999999999</c:v>
                </c:pt>
                <c:pt idx="12053">
                  <c:v>6.9999764999999998</c:v>
                </c:pt>
                <c:pt idx="12054">
                  <c:v>6.9999760000000002</c:v>
                </c:pt>
                <c:pt idx="12055">
                  <c:v>6.9999760999999996</c:v>
                </c:pt>
                <c:pt idx="12056">
                  <c:v>6.9999766000000001</c:v>
                </c:pt>
                <c:pt idx="12057">
                  <c:v>6.9999764999999998</c:v>
                </c:pt>
                <c:pt idx="12058">
                  <c:v>6.9999764000000004</c:v>
                </c:pt>
                <c:pt idx="12059">
                  <c:v>6.9999760000000002</c:v>
                </c:pt>
                <c:pt idx="12060">
                  <c:v>6.9999760999999996</c:v>
                </c:pt>
                <c:pt idx="12061">
                  <c:v>6.9999763000000002</c:v>
                </c:pt>
                <c:pt idx="12062">
                  <c:v>6.9999761999999999</c:v>
                </c:pt>
                <c:pt idx="12063">
                  <c:v>6.9999766000000001</c:v>
                </c:pt>
                <c:pt idx="12064">
                  <c:v>6.9999764000000004</c:v>
                </c:pt>
                <c:pt idx="12065">
                  <c:v>6.9999763000000002</c:v>
                </c:pt>
                <c:pt idx="12066">
                  <c:v>6.9999760999999996</c:v>
                </c:pt>
                <c:pt idx="12067">
                  <c:v>6.9999764000000004</c:v>
                </c:pt>
                <c:pt idx="12068">
                  <c:v>6.9999766000000001</c:v>
                </c:pt>
                <c:pt idx="12069">
                  <c:v>6.9999766000000001</c:v>
                </c:pt>
                <c:pt idx="12070">
                  <c:v>6.9999763000000002</c:v>
                </c:pt>
                <c:pt idx="12071">
                  <c:v>6.9999761999999999</c:v>
                </c:pt>
                <c:pt idx="12072">
                  <c:v>6.9999763000000002</c:v>
                </c:pt>
                <c:pt idx="12073">
                  <c:v>6.9999764000000004</c:v>
                </c:pt>
                <c:pt idx="12074">
                  <c:v>6.9999760000000002</c:v>
                </c:pt>
                <c:pt idx="12075">
                  <c:v>6.9999764999999998</c:v>
                </c:pt>
                <c:pt idx="12076">
                  <c:v>6.9999764000000004</c:v>
                </c:pt>
                <c:pt idx="12077">
                  <c:v>6.9999764999999998</c:v>
                </c:pt>
                <c:pt idx="12078">
                  <c:v>6.9999760999999996</c:v>
                </c:pt>
                <c:pt idx="12079">
                  <c:v>6.9999757999999996</c:v>
                </c:pt>
                <c:pt idx="12080">
                  <c:v>6.9999764999999998</c:v>
                </c:pt>
                <c:pt idx="12081">
                  <c:v>6.9999760999999996</c:v>
                </c:pt>
                <c:pt idx="12082">
                  <c:v>6.9999764999999998</c:v>
                </c:pt>
                <c:pt idx="12083">
                  <c:v>6.9999763000000002</c:v>
                </c:pt>
                <c:pt idx="12084">
                  <c:v>6.9999758999999999</c:v>
                </c:pt>
                <c:pt idx="12085">
                  <c:v>6.9999760000000002</c:v>
                </c:pt>
                <c:pt idx="12086">
                  <c:v>6.9999761999999999</c:v>
                </c:pt>
                <c:pt idx="12087">
                  <c:v>6.9999761999999999</c:v>
                </c:pt>
                <c:pt idx="12088">
                  <c:v>6.9999760999999996</c:v>
                </c:pt>
                <c:pt idx="12089">
                  <c:v>6.9999763000000002</c:v>
                </c:pt>
                <c:pt idx="12090">
                  <c:v>6.9999766000000001</c:v>
                </c:pt>
                <c:pt idx="12091">
                  <c:v>6.9999763000000002</c:v>
                </c:pt>
                <c:pt idx="12092">
                  <c:v>6.9999764000000004</c:v>
                </c:pt>
                <c:pt idx="12093">
                  <c:v>6.9999760999999996</c:v>
                </c:pt>
                <c:pt idx="12094">
                  <c:v>6.9999763000000002</c:v>
                </c:pt>
                <c:pt idx="12095">
                  <c:v>6.9999763000000002</c:v>
                </c:pt>
                <c:pt idx="12096">
                  <c:v>6.9999763000000002</c:v>
                </c:pt>
                <c:pt idx="12097">
                  <c:v>6.9999761999999999</c:v>
                </c:pt>
                <c:pt idx="12098">
                  <c:v>6.9999763000000002</c:v>
                </c:pt>
                <c:pt idx="12099">
                  <c:v>6.9999769000000001</c:v>
                </c:pt>
                <c:pt idx="12100">
                  <c:v>6.9999761999999999</c:v>
                </c:pt>
                <c:pt idx="12101">
                  <c:v>6.9999766000000001</c:v>
                </c:pt>
                <c:pt idx="12102">
                  <c:v>6.9999760999999996</c:v>
                </c:pt>
                <c:pt idx="12103">
                  <c:v>6.9999766000000001</c:v>
                </c:pt>
                <c:pt idx="12104">
                  <c:v>6.9999763000000002</c:v>
                </c:pt>
                <c:pt idx="12105">
                  <c:v>6.9999760999999996</c:v>
                </c:pt>
                <c:pt idx="12106">
                  <c:v>6.9999757000000002</c:v>
                </c:pt>
                <c:pt idx="12107">
                  <c:v>6.9999763000000002</c:v>
                </c:pt>
                <c:pt idx="12108">
                  <c:v>6.9999760000000002</c:v>
                </c:pt>
                <c:pt idx="12109">
                  <c:v>6.9999760999999996</c:v>
                </c:pt>
                <c:pt idx="12110">
                  <c:v>6.9999766000000001</c:v>
                </c:pt>
                <c:pt idx="12111">
                  <c:v>6.9999764999999998</c:v>
                </c:pt>
                <c:pt idx="12112">
                  <c:v>6.9999761999999999</c:v>
                </c:pt>
                <c:pt idx="12113">
                  <c:v>6.9999764000000004</c:v>
                </c:pt>
                <c:pt idx="12114">
                  <c:v>6.9999764000000004</c:v>
                </c:pt>
                <c:pt idx="12115">
                  <c:v>6.9999763000000002</c:v>
                </c:pt>
                <c:pt idx="12116">
                  <c:v>6.9999760999999996</c:v>
                </c:pt>
                <c:pt idx="12117">
                  <c:v>6.9999761999999999</c:v>
                </c:pt>
                <c:pt idx="12118">
                  <c:v>6.9999764999999998</c:v>
                </c:pt>
                <c:pt idx="12119">
                  <c:v>6.9999760999999996</c:v>
                </c:pt>
                <c:pt idx="12120">
                  <c:v>6.9999767000000004</c:v>
                </c:pt>
                <c:pt idx="12121">
                  <c:v>6.9999760999999996</c:v>
                </c:pt>
                <c:pt idx="12122">
                  <c:v>6.9999761999999999</c:v>
                </c:pt>
                <c:pt idx="12123">
                  <c:v>6.9999760999999996</c:v>
                </c:pt>
                <c:pt idx="12124">
                  <c:v>6.9999761999999999</c:v>
                </c:pt>
                <c:pt idx="12125">
                  <c:v>6.9999760000000002</c:v>
                </c:pt>
                <c:pt idx="12126">
                  <c:v>6.9999763000000002</c:v>
                </c:pt>
                <c:pt idx="12127">
                  <c:v>6.9999763000000002</c:v>
                </c:pt>
                <c:pt idx="12128">
                  <c:v>6.9999760000000002</c:v>
                </c:pt>
                <c:pt idx="12129">
                  <c:v>6.9999761999999999</c:v>
                </c:pt>
                <c:pt idx="12130">
                  <c:v>6.9999760000000002</c:v>
                </c:pt>
                <c:pt idx="12131">
                  <c:v>6.9999763000000002</c:v>
                </c:pt>
                <c:pt idx="12132">
                  <c:v>6.9999764000000004</c:v>
                </c:pt>
                <c:pt idx="12133">
                  <c:v>6.9999761999999999</c:v>
                </c:pt>
                <c:pt idx="12134">
                  <c:v>6.9999766000000001</c:v>
                </c:pt>
                <c:pt idx="12135">
                  <c:v>6.9999767000000004</c:v>
                </c:pt>
                <c:pt idx="12136">
                  <c:v>6.9999766000000001</c:v>
                </c:pt>
                <c:pt idx="12137">
                  <c:v>6.9999769000000001</c:v>
                </c:pt>
                <c:pt idx="12138">
                  <c:v>6.9999767000000004</c:v>
                </c:pt>
                <c:pt idx="12139">
                  <c:v>6.9999770999999997</c:v>
                </c:pt>
                <c:pt idx="12140">
                  <c:v>6.9999763000000002</c:v>
                </c:pt>
                <c:pt idx="12141">
                  <c:v>6.9999763000000002</c:v>
                </c:pt>
                <c:pt idx="12142">
                  <c:v>6.9999763000000002</c:v>
                </c:pt>
                <c:pt idx="12143">
                  <c:v>6.9999767000000004</c:v>
                </c:pt>
                <c:pt idx="12144">
                  <c:v>6.9999761999999999</c:v>
                </c:pt>
                <c:pt idx="12145">
                  <c:v>6.9999760999999996</c:v>
                </c:pt>
                <c:pt idx="12146">
                  <c:v>6.9999769000000001</c:v>
                </c:pt>
                <c:pt idx="12147">
                  <c:v>6.9999767000000004</c:v>
                </c:pt>
                <c:pt idx="12148">
                  <c:v>6.9999764000000004</c:v>
                </c:pt>
                <c:pt idx="12149">
                  <c:v>6.9999760999999996</c:v>
                </c:pt>
                <c:pt idx="12150">
                  <c:v>6.9999763000000002</c:v>
                </c:pt>
                <c:pt idx="12151">
                  <c:v>6.9999767000000004</c:v>
                </c:pt>
                <c:pt idx="12152">
                  <c:v>6.9999766000000001</c:v>
                </c:pt>
                <c:pt idx="12153">
                  <c:v>6.9999766000000001</c:v>
                </c:pt>
                <c:pt idx="12154">
                  <c:v>6.9999758999999999</c:v>
                </c:pt>
                <c:pt idx="12155">
                  <c:v>6.9999763000000002</c:v>
                </c:pt>
                <c:pt idx="12156">
                  <c:v>6.9999757999999996</c:v>
                </c:pt>
                <c:pt idx="12157">
                  <c:v>6.9999760000000002</c:v>
                </c:pt>
                <c:pt idx="12158">
                  <c:v>6.9999758999999999</c:v>
                </c:pt>
                <c:pt idx="12159">
                  <c:v>6.9999767999999998</c:v>
                </c:pt>
                <c:pt idx="12160">
                  <c:v>6.9999766000000001</c:v>
                </c:pt>
                <c:pt idx="12161">
                  <c:v>6.9999764000000004</c:v>
                </c:pt>
                <c:pt idx="12162">
                  <c:v>6.9999764999999998</c:v>
                </c:pt>
                <c:pt idx="12163">
                  <c:v>6.9999764000000004</c:v>
                </c:pt>
                <c:pt idx="12164">
                  <c:v>6.9999766000000001</c:v>
                </c:pt>
                <c:pt idx="12165">
                  <c:v>6.9999767000000004</c:v>
                </c:pt>
                <c:pt idx="12166">
                  <c:v>6.9999766000000001</c:v>
                </c:pt>
                <c:pt idx="12167">
                  <c:v>6.9999763000000002</c:v>
                </c:pt>
                <c:pt idx="12168">
                  <c:v>6.9999766000000001</c:v>
                </c:pt>
                <c:pt idx="12169">
                  <c:v>6.9999764000000004</c:v>
                </c:pt>
                <c:pt idx="12170">
                  <c:v>6.9999764999999998</c:v>
                </c:pt>
                <c:pt idx="12171">
                  <c:v>6.9999763000000002</c:v>
                </c:pt>
                <c:pt idx="12172">
                  <c:v>6.9999760999999996</c:v>
                </c:pt>
                <c:pt idx="12173">
                  <c:v>6.9999769000000001</c:v>
                </c:pt>
                <c:pt idx="12174">
                  <c:v>6.9999766000000001</c:v>
                </c:pt>
                <c:pt idx="12175">
                  <c:v>6.9999767000000004</c:v>
                </c:pt>
                <c:pt idx="12176">
                  <c:v>6.9999761999999999</c:v>
                </c:pt>
                <c:pt idx="12177">
                  <c:v>6.9999770999999997</c:v>
                </c:pt>
                <c:pt idx="12178">
                  <c:v>6.9999769000000001</c:v>
                </c:pt>
                <c:pt idx="12179">
                  <c:v>6.9999764000000004</c:v>
                </c:pt>
                <c:pt idx="12180">
                  <c:v>6.9999764999999998</c:v>
                </c:pt>
                <c:pt idx="12181">
                  <c:v>6.9999760999999996</c:v>
                </c:pt>
                <c:pt idx="12182">
                  <c:v>6.9999764999999998</c:v>
                </c:pt>
                <c:pt idx="12183">
                  <c:v>6.9999764999999998</c:v>
                </c:pt>
                <c:pt idx="12184">
                  <c:v>6.9999766000000001</c:v>
                </c:pt>
                <c:pt idx="12185">
                  <c:v>6.9999766000000001</c:v>
                </c:pt>
                <c:pt idx="12186">
                  <c:v>6.9999766000000001</c:v>
                </c:pt>
                <c:pt idx="12187">
                  <c:v>6.9999761999999999</c:v>
                </c:pt>
                <c:pt idx="12188">
                  <c:v>6.9999763000000002</c:v>
                </c:pt>
                <c:pt idx="12189">
                  <c:v>6.9999764000000004</c:v>
                </c:pt>
                <c:pt idx="12190">
                  <c:v>6.9999763000000002</c:v>
                </c:pt>
                <c:pt idx="12191">
                  <c:v>6.9999767999999998</c:v>
                </c:pt>
                <c:pt idx="12192">
                  <c:v>6.9999764000000004</c:v>
                </c:pt>
                <c:pt idx="12193">
                  <c:v>6.9999764999999998</c:v>
                </c:pt>
                <c:pt idx="12194">
                  <c:v>6.9999766000000001</c:v>
                </c:pt>
                <c:pt idx="12195">
                  <c:v>6.9999763000000002</c:v>
                </c:pt>
                <c:pt idx="12196">
                  <c:v>6.9999761999999999</c:v>
                </c:pt>
                <c:pt idx="12197">
                  <c:v>6.9999763000000002</c:v>
                </c:pt>
                <c:pt idx="12198">
                  <c:v>6.9999763000000002</c:v>
                </c:pt>
                <c:pt idx="12199">
                  <c:v>6.9999761999999999</c:v>
                </c:pt>
                <c:pt idx="12200">
                  <c:v>6.9999758999999999</c:v>
                </c:pt>
                <c:pt idx="12201">
                  <c:v>6.9999763000000002</c:v>
                </c:pt>
                <c:pt idx="12202">
                  <c:v>6.9999769000000001</c:v>
                </c:pt>
                <c:pt idx="12203">
                  <c:v>6.9999767000000004</c:v>
                </c:pt>
                <c:pt idx="12204">
                  <c:v>6.9999764000000004</c:v>
                </c:pt>
                <c:pt idx="12205">
                  <c:v>6.9999766000000001</c:v>
                </c:pt>
                <c:pt idx="12206">
                  <c:v>6.9999764999999998</c:v>
                </c:pt>
                <c:pt idx="12207">
                  <c:v>6.9999753</c:v>
                </c:pt>
                <c:pt idx="12208">
                  <c:v>6.9999758999999999</c:v>
                </c:pt>
                <c:pt idx="12209">
                  <c:v>6.9999763000000002</c:v>
                </c:pt>
                <c:pt idx="12210">
                  <c:v>6.9999760999999996</c:v>
                </c:pt>
                <c:pt idx="12211">
                  <c:v>6.9999760999999996</c:v>
                </c:pt>
                <c:pt idx="12212">
                  <c:v>6.9999767999999998</c:v>
                </c:pt>
                <c:pt idx="12213">
                  <c:v>6.9999760000000002</c:v>
                </c:pt>
                <c:pt idx="12214">
                  <c:v>6.9999763000000002</c:v>
                </c:pt>
                <c:pt idx="12215">
                  <c:v>6.9999764999999998</c:v>
                </c:pt>
                <c:pt idx="12216">
                  <c:v>6.9999767000000004</c:v>
                </c:pt>
                <c:pt idx="12217">
                  <c:v>6.9999764000000004</c:v>
                </c:pt>
                <c:pt idx="12218">
                  <c:v>6.9999760999999996</c:v>
                </c:pt>
                <c:pt idx="12219">
                  <c:v>6.9999760999999996</c:v>
                </c:pt>
                <c:pt idx="12220">
                  <c:v>6.9999763000000002</c:v>
                </c:pt>
                <c:pt idx="12221">
                  <c:v>6.9999760999999996</c:v>
                </c:pt>
                <c:pt idx="12222">
                  <c:v>6.9999766000000001</c:v>
                </c:pt>
                <c:pt idx="12223">
                  <c:v>6.9999764000000004</c:v>
                </c:pt>
                <c:pt idx="12224">
                  <c:v>6.9999763000000002</c:v>
                </c:pt>
                <c:pt idx="12225">
                  <c:v>6.9999760000000002</c:v>
                </c:pt>
                <c:pt idx="12226">
                  <c:v>6.9999757999999996</c:v>
                </c:pt>
                <c:pt idx="12227">
                  <c:v>6.9999764000000004</c:v>
                </c:pt>
                <c:pt idx="12228">
                  <c:v>6.9999764000000004</c:v>
                </c:pt>
                <c:pt idx="12229">
                  <c:v>6.9999757000000002</c:v>
                </c:pt>
                <c:pt idx="12230">
                  <c:v>6.9999761999999999</c:v>
                </c:pt>
                <c:pt idx="12231">
                  <c:v>6.9999757999999996</c:v>
                </c:pt>
                <c:pt idx="12232">
                  <c:v>6.9999758999999999</c:v>
                </c:pt>
                <c:pt idx="12233">
                  <c:v>6.9999756</c:v>
                </c:pt>
                <c:pt idx="12234">
                  <c:v>6.9999758999999999</c:v>
                </c:pt>
                <c:pt idx="12235">
                  <c:v>6.9999761999999999</c:v>
                </c:pt>
                <c:pt idx="12236">
                  <c:v>6.9999760000000002</c:v>
                </c:pt>
                <c:pt idx="12237">
                  <c:v>6.9999757999999996</c:v>
                </c:pt>
                <c:pt idx="12238">
                  <c:v>6.9999758999999999</c:v>
                </c:pt>
                <c:pt idx="12239">
                  <c:v>6.9999764999999998</c:v>
                </c:pt>
                <c:pt idx="12240">
                  <c:v>6.9999757999999996</c:v>
                </c:pt>
                <c:pt idx="12241">
                  <c:v>6.9999763000000002</c:v>
                </c:pt>
                <c:pt idx="12242">
                  <c:v>6.9999757000000002</c:v>
                </c:pt>
                <c:pt idx="12243">
                  <c:v>6.9999760000000002</c:v>
                </c:pt>
                <c:pt idx="12244">
                  <c:v>6.9999757000000002</c:v>
                </c:pt>
                <c:pt idx="12245">
                  <c:v>6.9999760000000002</c:v>
                </c:pt>
                <c:pt idx="12246">
                  <c:v>6.9999760999999996</c:v>
                </c:pt>
                <c:pt idx="12247">
                  <c:v>6.9999764000000004</c:v>
                </c:pt>
                <c:pt idx="12248">
                  <c:v>6.9999761999999999</c:v>
                </c:pt>
                <c:pt idx="12249">
                  <c:v>6.9999763000000002</c:v>
                </c:pt>
                <c:pt idx="12250">
                  <c:v>6.9999763000000002</c:v>
                </c:pt>
                <c:pt idx="12251">
                  <c:v>6.9999766000000001</c:v>
                </c:pt>
                <c:pt idx="12252">
                  <c:v>6.9999766000000001</c:v>
                </c:pt>
                <c:pt idx="12253">
                  <c:v>6.9999763000000002</c:v>
                </c:pt>
                <c:pt idx="12254">
                  <c:v>6.9999767999999998</c:v>
                </c:pt>
                <c:pt idx="12255">
                  <c:v>6.9999764000000004</c:v>
                </c:pt>
                <c:pt idx="12256">
                  <c:v>6.9999764999999998</c:v>
                </c:pt>
                <c:pt idx="12257">
                  <c:v>6.9999758999999999</c:v>
                </c:pt>
                <c:pt idx="12258">
                  <c:v>6.9999760999999996</c:v>
                </c:pt>
                <c:pt idx="12259">
                  <c:v>6.9999766000000001</c:v>
                </c:pt>
                <c:pt idx="12260">
                  <c:v>6.9999758999999999</c:v>
                </c:pt>
                <c:pt idx="12261">
                  <c:v>6.9999757999999996</c:v>
                </c:pt>
                <c:pt idx="12262">
                  <c:v>6.9999761999999999</c:v>
                </c:pt>
                <c:pt idx="12263">
                  <c:v>6.9999764000000004</c:v>
                </c:pt>
                <c:pt idx="12264">
                  <c:v>6.9999760999999996</c:v>
                </c:pt>
                <c:pt idx="12265">
                  <c:v>6.9999760000000002</c:v>
                </c:pt>
                <c:pt idx="12266">
                  <c:v>6.9999761999999999</c:v>
                </c:pt>
                <c:pt idx="12267">
                  <c:v>6.9999764999999998</c:v>
                </c:pt>
                <c:pt idx="12268">
                  <c:v>6.9999757000000002</c:v>
                </c:pt>
                <c:pt idx="12269">
                  <c:v>6.9999760000000002</c:v>
                </c:pt>
                <c:pt idx="12270">
                  <c:v>6.9999763000000002</c:v>
                </c:pt>
                <c:pt idx="12271">
                  <c:v>6.9999757999999996</c:v>
                </c:pt>
                <c:pt idx="12272">
                  <c:v>6.9999761999999999</c:v>
                </c:pt>
                <c:pt idx="12273">
                  <c:v>6.9999757999999996</c:v>
                </c:pt>
                <c:pt idx="12274">
                  <c:v>6.9999760999999996</c:v>
                </c:pt>
                <c:pt idx="12275">
                  <c:v>6.9999758999999999</c:v>
                </c:pt>
                <c:pt idx="12276">
                  <c:v>6.9999757999999996</c:v>
                </c:pt>
                <c:pt idx="12277">
                  <c:v>6.9999758999999999</c:v>
                </c:pt>
                <c:pt idx="12278">
                  <c:v>6.9999761999999999</c:v>
                </c:pt>
                <c:pt idx="12279">
                  <c:v>6.9999761999999999</c:v>
                </c:pt>
                <c:pt idx="12280">
                  <c:v>6.9999760999999996</c:v>
                </c:pt>
                <c:pt idx="12281">
                  <c:v>6.9999760000000002</c:v>
                </c:pt>
                <c:pt idx="12282">
                  <c:v>6.9999764000000004</c:v>
                </c:pt>
                <c:pt idx="12283">
                  <c:v>6.9999761999999999</c:v>
                </c:pt>
                <c:pt idx="12284">
                  <c:v>6.9999761999999999</c:v>
                </c:pt>
                <c:pt idx="12285">
                  <c:v>6.9999761999999999</c:v>
                </c:pt>
                <c:pt idx="12286">
                  <c:v>6.9999760000000002</c:v>
                </c:pt>
                <c:pt idx="12287">
                  <c:v>6.9999756</c:v>
                </c:pt>
                <c:pt idx="12288">
                  <c:v>6.9999760000000002</c:v>
                </c:pt>
                <c:pt idx="12289">
                  <c:v>6.9999760000000002</c:v>
                </c:pt>
                <c:pt idx="12290">
                  <c:v>6.9999760000000002</c:v>
                </c:pt>
                <c:pt idx="12291">
                  <c:v>6.9999760999999996</c:v>
                </c:pt>
                <c:pt idx="12292">
                  <c:v>6.9999754000000003</c:v>
                </c:pt>
                <c:pt idx="12293">
                  <c:v>6.9999757000000002</c:v>
                </c:pt>
                <c:pt idx="12294">
                  <c:v>6.9999760000000002</c:v>
                </c:pt>
                <c:pt idx="12295">
                  <c:v>6.9999760000000002</c:v>
                </c:pt>
                <c:pt idx="12296">
                  <c:v>6.9999760000000002</c:v>
                </c:pt>
                <c:pt idx="12297">
                  <c:v>6.9999760000000002</c:v>
                </c:pt>
                <c:pt idx="12298">
                  <c:v>6.9999761999999999</c:v>
                </c:pt>
                <c:pt idx="12299">
                  <c:v>6.9999767999999998</c:v>
                </c:pt>
                <c:pt idx="12300">
                  <c:v>6.9999761999999999</c:v>
                </c:pt>
                <c:pt idx="12301">
                  <c:v>6.9999754999999997</c:v>
                </c:pt>
                <c:pt idx="12302">
                  <c:v>6.9999758999999999</c:v>
                </c:pt>
                <c:pt idx="12303">
                  <c:v>6.9999763000000002</c:v>
                </c:pt>
                <c:pt idx="12304">
                  <c:v>6.9999757999999996</c:v>
                </c:pt>
                <c:pt idx="12305">
                  <c:v>6.9999760999999996</c:v>
                </c:pt>
                <c:pt idx="12306">
                  <c:v>6.9999760000000002</c:v>
                </c:pt>
                <c:pt idx="12307">
                  <c:v>6.9999764000000004</c:v>
                </c:pt>
                <c:pt idx="12308">
                  <c:v>6.9999757999999996</c:v>
                </c:pt>
                <c:pt idx="12309">
                  <c:v>6.9999760000000002</c:v>
                </c:pt>
                <c:pt idx="12310">
                  <c:v>6.9999757000000002</c:v>
                </c:pt>
                <c:pt idx="12311">
                  <c:v>6.9999764000000004</c:v>
                </c:pt>
                <c:pt idx="12312">
                  <c:v>6.9999760999999996</c:v>
                </c:pt>
                <c:pt idx="12313">
                  <c:v>6.9999760999999996</c:v>
                </c:pt>
                <c:pt idx="12314">
                  <c:v>6.9999760000000002</c:v>
                </c:pt>
                <c:pt idx="12315">
                  <c:v>6.9999757000000002</c:v>
                </c:pt>
                <c:pt idx="12316">
                  <c:v>6.9999760999999996</c:v>
                </c:pt>
                <c:pt idx="12317">
                  <c:v>6.9999764000000004</c:v>
                </c:pt>
                <c:pt idx="12318">
                  <c:v>6.9999760000000002</c:v>
                </c:pt>
                <c:pt idx="12319">
                  <c:v>6.9999757000000002</c:v>
                </c:pt>
                <c:pt idx="12320">
                  <c:v>6.9999760999999996</c:v>
                </c:pt>
                <c:pt idx="12321">
                  <c:v>6.9999761999999999</c:v>
                </c:pt>
                <c:pt idx="12322">
                  <c:v>6.9999763000000002</c:v>
                </c:pt>
                <c:pt idx="12323">
                  <c:v>6.9999757999999996</c:v>
                </c:pt>
                <c:pt idx="12324">
                  <c:v>6.9999757000000002</c:v>
                </c:pt>
                <c:pt idx="12325">
                  <c:v>6.9999767000000004</c:v>
                </c:pt>
                <c:pt idx="12326">
                  <c:v>6.9999761999999999</c:v>
                </c:pt>
                <c:pt idx="12327">
                  <c:v>6.9999760999999996</c:v>
                </c:pt>
                <c:pt idx="12328">
                  <c:v>6.9999758999999999</c:v>
                </c:pt>
                <c:pt idx="12329">
                  <c:v>6.9999761999999999</c:v>
                </c:pt>
                <c:pt idx="12330">
                  <c:v>6.9999764999999998</c:v>
                </c:pt>
                <c:pt idx="12331">
                  <c:v>6.9999754999999997</c:v>
                </c:pt>
                <c:pt idx="12332">
                  <c:v>6.9999763000000002</c:v>
                </c:pt>
                <c:pt idx="12333">
                  <c:v>6.9999764999999998</c:v>
                </c:pt>
                <c:pt idx="12334">
                  <c:v>6.9999758999999999</c:v>
                </c:pt>
                <c:pt idx="12335">
                  <c:v>6.9999763000000002</c:v>
                </c:pt>
                <c:pt idx="12336">
                  <c:v>6.9999763000000002</c:v>
                </c:pt>
                <c:pt idx="12337">
                  <c:v>6.9999763000000002</c:v>
                </c:pt>
                <c:pt idx="12338">
                  <c:v>6.9999757999999996</c:v>
                </c:pt>
                <c:pt idx="12339">
                  <c:v>6.9999758999999999</c:v>
                </c:pt>
                <c:pt idx="12340">
                  <c:v>6.9999758999999999</c:v>
                </c:pt>
                <c:pt idx="12341">
                  <c:v>6.9999756</c:v>
                </c:pt>
                <c:pt idx="12342">
                  <c:v>6.9999760999999996</c:v>
                </c:pt>
                <c:pt idx="12343">
                  <c:v>6.9999757999999996</c:v>
                </c:pt>
                <c:pt idx="12344">
                  <c:v>6.9999760000000002</c:v>
                </c:pt>
                <c:pt idx="12345">
                  <c:v>6.9999760000000002</c:v>
                </c:pt>
                <c:pt idx="12346">
                  <c:v>6.9999757000000002</c:v>
                </c:pt>
                <c:pt idx="12347">
                  <c:v>6.9999764999999998</c:v>
                </c:pt>
                <c:pt idx="12348">
                  <c:v>6.9999760000000002</c:v>
                </c:pt>
                <c:pt idx="12349">
                  <c:v>6.9999763000000002</c:v>
                </c:pt>
                <c:pt idx="12350">
                  <c:v>6.9999756</c:v>
                </c:pt>
                <c:pt idx="12351">
                  <c:v>6.9999760000000002</c:v>
                </c:pt>
                <c:pt idx="12352">
                  <c:v>6.9999760000000002</c:v>
                </c:pt>
                <c:pt idx="12353">
                  <c:v>6.9999761999999999</c:v>
                </c:pt>
                <c:pt idx="12354">
                  <c:v>6.9999763000000002</c:v>
                </c:pt>
                <c:pt idx="12355">
                  <c:v>6.9999764000000004</c:v>
                </c:pt>
                <c:pt idx="12356">
                  <c:v>6.9999766000000001</c:v>
                </c:pt>
                <c:pt idx="12357">
                  <c:v>6.9999761999999999</c:v>
                </c:pt>
                <c:pt idx="12358">
                  <c:v>6.9999760999999996</c:v>
                </c:pt>
                <c:pt idx="12359">
                  <c:v>6.9999761999999999</c:v>
                </c:pt>
                <c:pt idx="12360">
                  <c:v>6.9999770999999997</c:v>
                </c:pt>
                <c:pt idx="12361">
                  <c:v>6.9999773000000003</c:v>
                </c:pt>
                <c:pt idx="12362">
                  <c:v>6.9999772</c:v>
                </c:pt>
                <c:pt idx="12363">
                  <c:v>6.9999764999999998</c:v>
                </c:pt>
                <c:pt idx="12364">
                  <c:v>6.9999764000000004</c:v>
                </c:pt>
                <c:pt idx="12365">
                  <c:v>6.9999764999999998</c:v>
                </c:pt>
                <c:pt idx="12366">
                  <c:v>6.9999769000000001</c:v>
                </c:pt>
                <c:pt idx="12367">
                  <c:v>6.9999766000000001</c:v>
                </c:pt>
                <c:pt idx="12368">
                  <c:v>6.9999764000000004</c:v>
                </c:pt>
                <c:pt idx="12369">
                  <c:v>6.9999763000000002</c:v>
                </c:pt>
                <c:pt idx="12370">
                  <c:v>6.9999761999999999</c:v>
                </c:pt>
                <c:pt idx="12371">
                  <c:v>6.9999767999999998</c:v>
                </c:pt>
                <c:pt idx="12372">
                  <c:v>6.9999764000000004</c:v>
                </c:pt>
                <c:pt idx="12373">
                  <c:v>6.9999767999999998</c:v>
                </c:pt>
                <c:pt idx="12374">
                  <c:v>6.9999763000000002</c:v>
                </c:pt>
                <c:pt idx="12375">
                  <c:v>6.9999767999999998</c:v>
                </c:pt>
                <c:pt idx="12376">
                  <c:v>6.9999770000000003</c:v>
                </c:pt>
                <c:pt idx="12377">
                  <c:v>6.9999766000000001</c:v>
                </c:pt>
                <c:pt idx="12378">
                  <c:v>6.9999760000000002</c:v>
                </c:pt>
                <c:pt idx="12379">
                  <c:v>6.9999767000000004</c:v>
                </c:pt>
                <c:pt idx="12380">
                  <c:v>6.9999764999999998</c:v>
                </c:pt>
                <c:pt idx="12381">
                  <c:v>6.9999764000000004</c:v>
                </c:pt>
                <c:pt idx="12382">
                  <c:v>6.9999761999999999</c:v>
                </c:pt>
                <c:pt idx="12383">
                  <c:v>6.9999761999999999</c:v>
                </c:pt>
                <c:pt idx="12384">
                  <c:v>6.9999763000000002</c:v>
                </c:pt>
                <c:pt idx="12385">
                  <c:v>6.9999761999999999</c:v>
                </c:pt>
                <c:pt idx="12386">
                  <c:v>6.9999766000000001</c:v>
                </c:pt>
                <c:pt idx="12387">
                  <c:v>6.9999763000000002</c:v>
                </c:pt>
                <c:pt idx="12388">
                  <c:v>6.9999766000000001</c:v>
                </c:pt>
                <c:pt idx="12389">
                  <c:v>6.9999763000000002</c:v>
                </c:pt>
                <c:pt idx="12390">
                  <c:v>6.9999764999999998</c:v>
                </c:pt>
                <c:pt idx="12391">
                  <c:v>6.9999769000000001</c:v>
                </c:pt>
                <c:pt idx="12392">
                  <c:v>6.9999760999999996</c:v>
                </c:pt>
                <c:pt idx="12393">
                  <c:v>6.9999764999999998</c:v>
                </c:pt>
                <c:pt idx="12394">
                  <c:v>6.9999767999999998</c:v>
                </c:pt>
                <c:pt idx="12395">
                  <c:v>6.9999764999999998</c:v>
                </c:pt>
                <c:pt idx="12396">
                  <c:v>6.9999760999999996</c:v>
                </c:pt>
                <c:pt idx="12397">
                  <c:v>6.9999764999999998</c:v>
                </c:pt>
                <c:pt idx="12398">
                  <c:v>6.9999766000000001</c:v>
                </c:pt>
                <c:pt idx="12399">
                  <c:v>6.9999764999999998</c:v>
                </c:pt>
                <c:pt idx="12400">
                  <c:v>6.9999764999999998</c:v>
                </c:pt>
                <c:pt idx="12401">
                  <c:v>6.9999766000000001</c:v>
                </c:pt>
                <c:pt idx="12402">
                  <c:v>6.9999767000000004</c:v>
                </c:pt>
                <c:pt idx="12403">
                  <c:v>6.9999763000000002</c:v>
                </c:pt>
                <c:pt idx="12404">
                  <c:v>6.9999767999999998</c:v>
                </c:pt>
                <c:pt idx="12405">
                  <c:v>6.9999769000000001</c:v>
                </c:pt>
                <c:pt idx="12406">
                  <c:v>6.9999761999999999</c:v>
                </c:pt>
                <c:pt idx="12407">
                  <c:v>6.9999770000000003</c:v>
                </c:pt>
                <c:pt idx="12408">
                  <c:v>6.9999767999999998</c:v>
                </c:pt>
                <c:pt idx="12409">
                  <c:v>6.9999769000000001</c:v>
                </c:pt>
                <c:pt idx="12410">
                  <c:v>6.9999764000000004</c:v>
                </c:pt>
                <c:pt idx="12411">
                  <c:v>6.9999763000000002</c:v>
                </c:pt>
                <c:pt idx="12412">
                  <c:v>6.9999764000000004</c:v>
                </c:pt>
                <c:pt idx="12413">
                  <c:v>6.9999770999999997</c:v>
                </c:pt>
                <c:pt idx="12414">
                  <c:v>6.9999767999999998</c:v>
                </c:pt>
                <c:pt idx="12415">
                  <c:v>6.9999764999999998</c:v>
                </c:pt>
                <c:pt idx="12416">
                  <c:v>6.9999764000000004</c:v>
                </c:pt>
                <c:pt idx="12417">
                  <c:v>6.9999766000000001</c:v>
                </c:pt>
                <c:pt idx="12418">
                  <c:v>6.9999757000000002</c:v>
                </c:pt>
                <c:pt idx="12419">
                  <c:v>6.9999767000000004</c:v>
                </c:pt>
                <c:pt idx="12420">
                  <c:v>6.9999760000000002</c:v>
                </c:pt>
                <c:pt idx="12421">
                  <c:v>6.9999764000000004</c:v>
                </c:pt>
                <c:pt idx="12422">
                  <c:v>6.9999763000000002</c:v>
                </c:pt>
                <c:pt idx="12423">
                  <c:v>6.9999764000000004</c:v>
                </c:pt>
                <c:pt idx="12424">
                  <c:v>6.9999766000000001</c:v>
                </c:pt>
                <c:pt idx="12425">
                  <c:v>6.9999764000000004</c:v>
                </c:pt>
                <c:pt idx="12426">
                  <c:v>6.9999764000000004</c:v>
                </c:pt>
                <c:pt idx="12427">
                  <c:v>6.9999764000000004</c:v>
                </c:pt>
                <c:pt idx="12428">
                  <c:v>6.9999761999999999</c:v>
                </c:pt>
                <c:pt idx="12429">
                  <c:v>6.9999763000000002</c:v>
                </c:pt>
                <c:pt idx="12430">
                  <c:v>6.9999760999999996</c:v>
                </c:pt>
                <c:pt idx="12431">
                  <c:v>6.9999763000000002</c:v>
                </c:pt>
                <c:pt idx="12432">
                  <c:v>6.9999760999999996</c:v>
                </c:pt>
                <c:pt idx="12433">
                  <c:v>6.9999764000000004</c:v>
                </c:pt>
                <c:pt idx="12434">
                  <c:v>6.9999760000000002</c:v>
                </c:pt>
                <c:pt idx="12435">
                  <c:v>6.9999758999999999</c:v>
                </c:pt>
                <c:pt idx="12436">
                  <c:v>6.9999760999999996</c:v>
                </c:pt>
                <c:pt idx="12437">
                  <c:v>6.9999763000000002</c:v>
                </c:pt>
                <c:pt idx="12438">
                  <c:v>6.9999760000000002</c:v>
                </c:pt>
                <c:pt idx="12439">
                  <c:v>6.9999767000000004</c:v>
                </c:pt>
                <c:pt idx="12440">
                  <c:v>6.9999761999999999</c:v>
                </c:pt>
                <c:pt idx="12441">
                  <c:v>6.9999760999999996</c:v>
                </c:pt>
                <c:pt idx="12442">
                  <c:v>6.9999760999999996</c:v>
                </c:pt>
                <c:pt idx="12443">
                  <c:v>6.9999758999999999</c:v>
                </c:pt>
                <c:pt idx="12444">
                  <c:v>6.9999761999999999</c:v>
                </c:pt>
                <c:pt idx="12445">
                  <c:v>6.9999763000000002</c:v>
                </c:pt>
                <c:pt idx="12446">
                  <c:v>6.9999758999999999</c:v>
                </c:pt>
                <c:pt idx="12447">
                  <c:v>6.9999760999999996</c:v>
                </c:pt>
                <c:pt idx="12448">
                  <c:v>6.9999760000000002</c:v>
                </c:pt>
                <c:pt idx="12449">
                  <c:v>6.9999761999999999</c:v>
                </c:pt>
                <c:pt idx="12450">
                  <c:v>6.9999760999999996</c:v>
                </c:pt>
                <c:pt idx="12451">
                  <c:v>6.9999763000000002</c:v>
                </c:pt>
                <c:pt idx="12452">
                  <c:v>6.9999758999999999</c:v>
                </c:pt>
                <c:pt idx="12453">
                  <c:v>6.9999757999999996</c:v>
                </c:pt>
                <c:pt idx="12454">
                  <c:v>6.9999760000000002</c:v>
                </c:pt>
                <c:pt idx="12455">
                  <c:v>6.9999758999999999</c:v>
                </c:pt>
                <c:pt idx="12456">
                  <c:v>6.9999760000000002</c:v>
                </c:pt>
                <c:pt idx="12457">
                  <c:v>6.9999756</c:v>
                </c:pt>
                <c:pt idx="12458">
                  <c:v>6.9999756</c:v>
                </c:pt>
                <c:pt idx="12459">
                  <c:v>6.9999757999999996</c:v>
                </c:pt>
                <c:pt idx="12460">
                  <c:v>6.9999754999999997</c:v>
                </c:pt>
                <c:pt idx="12461">
                  <c:v>6.9999764000000004</c:v>
                </c:pt>
                <c:pt idx="12462">
                  <c:v>6.9999757999999996</c:v>
                </c:pt>
                <c:pt idx="12463">
                  <c:v>6.9999757999999996</c:v>
                </c:pt>
                <c:pt idx="12464">
                  <c:v>6.9999757999999996</c:v>
                </c:pt>
                <c:pt idx="12465">
                  <c:v>6.9999754999999997</c:v>
                </c:pt>
                <c:pt idx="12466">
                  <c:v>6.9999751000000003</c:v>
                </c:pt>
                <c:pt idx="12467">
                  <c:v>6.9999753</c:v>
                </c:pt>
                <c:pt idx="12468">
                  <c:v>6.9999757999999996</c:v>
                </c:pt>
                <c:pt idx="12469">
                  <c:v>6.9999748999999998</c:v>
                </c:pt>
                <c:pt idx="12470">
                  <c:v>6.9999754000000003</c:v>
                </c:pt>
                <c:pt idx="12471">
                  <c:v>6.9999757999999996</c:v>
                </c:pt>
                <c:pt idx="12472">
                  <c:v>6.9999754000000003</c:v>
                </c:pt>
                <c:pt idx="12473">
                  <c:v>6.9999757000000002</c:v>
                </c:pt>
                <c:pt idx="12474">
                  <c:v>6.9999751999999997</c:v>
                </c:pt>
                <c:pt idx="12475">
                  <c:v>6.9999754999999997</c:v>
                </c:pt>
                <c:pt idx="12476">
                  <c:v>6.9999754000000003</c:v>
                </c:pt>
                <c:pt idx="12477">
                  <c:v>6.9999754000000003</c:v>
                </c:pt>
                <c:pt idx="12478">
                  <c:v>6.9999754000000003</c:v>
                </c:pt>
                <c:pt idx="12479">
                  <c:v>6.9999754999999997</c:v>
                </c:pt>
                <c:pt idx="12480">
                  <c:v>6.9999758999999999</c:v>
                </c:pt>
                <c:pt idx="12481">
                  <c:v>6.9999754999999997</c:v>
                </c:pt>
                <c:pt idx="12482">
                  <c:v>6.9999757999999996</c:v>
                </c:pt>
                <c:pt idx="12483">
                  <c:v>6.9999761999999999</c:v>
                </c:pt>
                <c:pt idx="12484">
                  <c:v>6.9999761999999999</c:v>
                </c:pt>
                <c:pt idx="12485">
                  <c:v>6.9999757999999996</c:v>
                </c:pt>
                <c:pt idx="12486">
                  <c:v>6.9999760999999996</c:v>
                </c:pt>
                <c:pt idx="12487">
                  <c:v>6.9999760999999996</c:v>
                </c:pt>
                <c:pt idx="12488">
                  <c:v>6.9999760000000002</c:v>
                </c:pt>
                <c:pt idx="12489">
                  <c:v>6.9999757999999996</c:v>
                </c:pt>
                <c:pt idx="12490">
                  <c:v>6.9999758999999999</c:v>
                </c:pt>
                <c:pt idx="12491">
                  <c:v>6.9999756</c:v>
                </c:pt>
                <c:pt idx="12492">
                  <c:v>6.9999760000000002</c:v>
                </c:pt>
                <c:pt idx="12493">
                  <c:v>6.9999757000000002</c:v>
                </c:pt>
                <c:pt idx="12494">
                  <c:v>6.9999757000000002</c:v>
                </c:pt>
                <c:pt idx="12495">
                  <c:v>6.9999763000000002</c:v>
                </c:pt>
                <c:pt idx="12496">
                  <c:v>6.9999754999999997</c:v>
                </c:pt>
                <c:pt idx="12497">
                  <c:v>6.9999758999999999</c:v>
                </c:pt>
                <c:pt idx="12498">
                  <c:v>6.9999751000000003</c:v>
                </c:pt>
                <c:pt idx="12499">
                  <c:v>6.9999757000000002</c:v>
                </c:pt>
                <c:pt idx="12500">
                  <c:v>6.9999757000000002</c:v>
                </c:pt>
                <c:pt idx="12501">
                  <c:v>6.9999756</c:v>
                </c:pt>
                <c:pt idx="12502">
                  <c:v>6.9999757000000002</c:v>
                </c:pt>
                <c:pt idx="12503">
                  <c:v>6.9999757999999996</c:v>
                </c:pt>
                <c:pt idx="12504">
                  <c:v>6.9999754000000003</c:v>
                </c:pt>
                <c:pt idx="12505">
                  <c:v>6.9999763000000002</c:v>
                </c:pt>
                <c:pt idx="12506">
                  <c:v>6.9999761999999999</c:v>
                </c:pt>
                <c:pt idx="12507">
                  <c:v>6.9999763000000002</c:v>
                </c:pt>
                <c:pt idx="12508">
                  <c:v>6.9999760999999996</c:v>
                </c:pt>
                <c:pt idx="12509">
                  <c:v>6.9999769000000001</c:v>
                </c:pt>
                <c:pt idx="12510">
                  <c:v>6.9999761999999999</c:v>
                </c:pt>
                <c:pt idx="12511">
                  <c:v>6.9999761999999999</c:v>
                </c:pt>
                <c:pt idx="12512">
                  <c:v>6.9999764000000004</c:v>
                </c:pt>
                <c:pt idx="12513">
                  <c:v>6.9999770000000003</c:v>
                </c:pt>
                <c:pt idx="12514">
                  <c:v>6.9999764999999998</c:v>
                </c:pt>
                <c:pt idx="12515">
                  <c:v>6.9999760000000002</c:v>
                </c:pt>
                <c:pt idx="12516">
                  <c:v>6.9999761999999999</c:v>
                </c:pt>
                <c:pt idx="12517">
                  <c:v>6.9999757999999996</c:v>
                </c:pt>
                <c:pt idx="12518">
                  <c:v>6.9999764999999998</c:v>
                </c:pt>
                <c:pt idx="12519">
                  <c:v>6.9999767999999998</c:v>
                </c:pt>
                <c:pt idx="12520">
                  <c:v>6.9999760999999996</c:v>
                </c:pt>
                <c:pt idx="12521">
                  <c:v>6.9999767999999998</c:v>
                </c:pt>
                <c:pt idx="12522">
                  <c:v>6.9999764999999998</c:v>
                </c:pt>
                <c:pt idx="12523">
                  <c:v>6.9999764999999998</c:v>
                </c:pt>
                <c:pt idx="12524">
                  <c:v>6.9999766000000001</c:v>
                </c:pt>
                <c:pt idx="12525">
                  <c:v>6.9999764999999998</c:v>
                </c:pt>
                <c:pt idx="12526">
                  <c:v>6.9999764000000004</c:v>
                </c:pt>
                <c:pt idx="12527">
                  <c:v>6.9999764999999998</c:v>
                </c:pt>
                <c:pt idx="12528">
                  <c:v>6.9999764000000004</c:v>
                </c:pt>
                <c:pt idx="12529">
                  <c:v>6.9999766000000001</c:v>
                </c:pt>
                <c:pt idx="12530">
                  <c:v>6.9999760999999996</c:v>
                </c:pt>
                <c:pt idx="12531">
                  <c:v>6.9999767000000004</c:v>
                </c:pt>
                <c:pt idx="12532">
                  <c:v>6.9999761999999999</c:v>
                </c:pt>
                <c:pt idx="12533">
                  <c:v>6.9999758999999999</c:v>
                </c:pt>
                <c:pt idx="12534">
                  <c:v>6.9999767999999998</c:v>
                </c:pt>
                <c:pt idx="12535">
                  <c:v>6.9999764999999998</c:v>
                </c:pt>
                <c:pt idx="12536">
                  <c:v>6.9999770000000003</c:v>
                </c:pt>
                <c:pt idx="12537">
                  <c:v>6.9999758999999999</c:v>
                </c:pt>
                <c:pt idx="12538">
                  <c:v>6.9999767999999998</c:v>
                </c:pt>
                <c:pt idx="12539">
                  <c:v>6.9999760999999996</c:v>
                </c:pt>
                <c:pt idx="12540">
                  <c:v>6.9999767999999998</c:v>
                </c:pt>
                <c:pt idx="12541">
                  <c:v>6.9999760000000002</c:v>
                </c:pt>
                <c:pt idx="12542">
                  <c:v>6.9999767000000004</c:v>
                </c:pt>
                <c:pt idx="12543">
                  <c:v>6.9999760000000002</c:v>
                </c:pt>
                <c:pt idx="12544">
                  <c:v>6.9999766000000001</c:v>
                </c:pt>
                <c:pt idx="12545">
                  <c:v>6.9999766000000001</c:v>
                </c:pt>
                <c:pt idx="12546">
                  <c:v>6.9999767000000004</c:v>
                </c:pt>
                <c:pt idx="12547">
                  <c:v>6.9999766000000001</c:v>
                </c:pt>
                <c:pt idx="12548">
                  <c:v>6.9999766000000001</c:v>
                </c:pt>
                <c:pt idx="12549">
                  <c:v>6.9999767999999998</c:v>
                </c:pt>
                <c:pt idx="12550">
                  <c:v>6.9999764000000004</c:v>
                </c:pt>
                <c:pt idx="12551">
                  <c:v>6.9999763000000002</c:v>
                </c:pt>
                <c:pt idx="12552">
                  <c:v>6.9999760000000002</c:v>
                </c:pt>
                <c:pt idx="12553">
                  <c:v>6.9999761999999999</c:v>
                </c:pt>
                <c:pt idx="12554">
                  <c:v>6.9999766000000001</c:v>
                </c:pt>
                <c:pt idx="12555">
                  <c:v>6.9999766000000001</c:v>
                </c:pt>
                <c:pt idx="12556">
                  <c:v>6.9999763000000002</c:v>
                </c:pt>
                <c:pt idx="12557">
                  <c:v>6.9999764999999998</c:v>
                </c:pt>
                <c:pt idx="12558">
                  <c:v>6.9999767999999998</c:v>
                </c:pt>
                <c:pt idx="12559">
                  <c:v>6.9999766000000001</c:v>
                </c:pt>
                <c:pt idx="12560">
                  <c:v>6.9999763000000002</c:v>
                </c:pt>
                <c:pt idx="12561">
                  <c:v>6.9999761999999999</c:v>
                </c:pt>
                <c:pt idx="12562">
                  <c:v>6.9999761999999999</c:v>
                </c:pt>
                <c:pt idx="12563">
                  <c:v>6.9999758999999999</c:v>
                </c:pt>
                <c:pt idx="12564">
                  <c:v>6.9999764999999998</c:v>
                </c:pt>
                <c:pt idx="12565">
                  <c:v>6.9999764000000004</c:v>
                </c:pt>
                <c:pt idx="12566">
                  <c:v>6.9999766000000001</c:v>
                </c:pt>
                <c:pt idx="12567">
                  <c:v>6.9999760000000002</c:v>
                </c:pt>
                <c:pt idx="12568">
                  <c:v>6.9999763000000002</c:v>
                </c:pt>
                <c:pt idx="12569">
                  <c:v>6.9999764000000004</c:v>
                </c:pt>
                <c:pt idx="12570">
                  <c:v>6.9999761999999999</c:v>
                </c:pt>
                <c:pt idx="12571">
                  <c:v>6.9999760999999996</c:v>
                </c:pt>
                <c:pt idx="12572">
                  <c:v>6.9999763000000002</c:v>
                </c:pt>
                <c:pt idx="12573">
                  <c:v>6.9999761999999999</c:v>
                </c:pt>
                <c:pt idx="12574">
                  <c:v>6.9999760000000002</c:v>
                </c:pt>
                <c:pt idx="12575">
                  <c:v>6.9999756</c:v>
                </c:pt>
                <c:pt idx="12576">
                  <c:v>6.9999767000000004</c:v>
                </c:pt>
                <c:pt idx="12577">
                  <c:v>6.9999761999999999</c:v>
                </c:pt>
                <c:pt idx="12578">
                  <c:v>6.9999764999999998</c:v>
                </c:pt>
                <c:pt idx="12579">
                  <c:v>6.9999764000000004</c:v>
                </c:pt>
                <c:pt idx="12580">
                  <c:v>6.9999764999999998</c:v>
                </c:pt>
                <c:pt idx="12581">
                  <c:v>6.9999760000000002</c:v>
                </c:pt>
                <c:pt idx="12582">
                  <c:v>6.9999760000000002</c:v>
                </c:pt>
                <c:pt idx="12583">
                  <c:v>6.9999767000000004</c:v>
                </c:pt>
                <c:pt idx="12584">
                  <c:v>6.9999766000000001</c:v>
                </c:pt>
                <c:pt idx="12585">
                  <c:v>6.9999760999999996</c:v>
                </c:pt>
                <c:pt idx="12586">
                  <c:v>6.9999767000000004</c:v>
                </c:pt>
                <c:pt idx="12587">
                  <c:v>6.9999761999999999</c:v>
                </c:pt>
                <c:pt idx="12588">
                  <c:v>6.9999760999999996</c:v>
                </c:pt>
                <c:pt idx="12589">
                  <c:v>6.9999761999999999</c:v>
                </c:pt>
                <c:pt idx="12590">
                  <c:v>6.9999764000000004</c:v>
                </c:pt>
                <c:pt idx="12591">
                  <c:v>6.9999761999999999</c:v>
                </c:pt>
                <c:pt idx="12592">
                  <c:v>6.9999758999999999</c:v>
                </c:pt>
                <c:pt idx="12593">
                  <c:v>6.9999757999999996</c:v>
                </c:pt>
                <c:pt idx="12594">
                  <c:v>6.9999763000000002</c:v>
                </c:pt>
                <c:pt idx="12595">
                  <c:v>6.9999760999999996</c:v>
                </c:pt>
                <c:pt idx="12596">
                  <c:v>6.9999769000000001</c:v>
                </c:pt>
                <c:pt idx="12597">
                  <c:v>6.9999760999999996</c:v>
                </c:pt>
                <c:pt idx="12598">
                  <c:v>6.9999764999999998</c:v>
                </c:pt>
                <c:pt idx="12599">
                  <c:v>6.9999763000000002</c:v>
                </c:pt>
                <c:pt idx="12600">
                  <c:v>6.9999764000000004</c:v>
                </c:pt>
                <c:pt idx="12601">
                  <c:v>6.9999764000000004</c:v>
                </c:pt>
                <c:pt idx="12602">
                  <c:v>6.9999758999999999</c:v>
                </c:pt>
                <c:pt idx="12603">
                  <c:v>6.9999764000000004</c:v>
                </c:pt>
                <c:pt idx="12604">
                  <c:v>6.9999763000000002</c:v>
                </c:pt>
                <c:pt idx="12605">
                  <c:v>6.9999758999999999</c:v>
                </c:pt>
                <c:pt idx="12606">
                  <c:v>6.9999766000000001</c:v>
                </c:pt>
                <c:pt idx="12607">
                  <c:v>6.9999760000000002</c:v>
                </c:pt>
                <c:pt idx="12608">
                  <c:v>6.9999760000000002</c:v>
                </c:pt>
                <c:pt idx="12609">
                  <c:v>6.9999757999999996</c:v>
                </c:pt>
                <c:pt idx="12610">
                  <c:v>6.9999760999999996</c:v>
                </c:pt>
                <c:pt idx="12611">
                  <c:v>6.9999757999999996</c:v>
                </c:pt>
                <c:pt idx="12612">
                  <c:v>6.9999757000000002</c:v>
                </c:pt>
                <c:pt idx="12613">
                  <c:v>6.9999761999999999</c:v>
                </c:pt>
                <c:pt idx="12614">
                  <c:v>6.9999764000000004</c:v>
                </c:pt>
                <c:pt idx="12615">
                  <c:v>6.9999763000000002</c:v>
                </c:pt>
                <c:pt idx="12616">
                  <c:v>6.9999767000000004</c:v>
                </c:pt>
                <c:pt idx="12617">
                  <c:v>6.9999763000000002</c:v>
                </c:pt>
                <c:pt idx="12618">
                  <c:v>6.9999761999999999</c:v>
                </c:pt>
                <c:pt idx="12619">
                  <c:v>6.9999760999999996</c:v>
                </c:pt>
                <c:pt idx="12620">
                  <c:v>6.9999763000000002</c:v>
                </c:pt>
                <c:pt idx="12621">
                  <c:v>6.9999757999999996</c:v>
                </c:pt>
                <c:pt idx="12622">
                  <c:v>6.9999766000000001</c:v>
                </c:pt>
                <c:pt idx="12623">
                  <c:v>6.9999769000000001</c:v>
                </c:pt>
                <c:pt idx="12624">
                  <c:v>6.9999766000000001</c:v>
                </c:pt>
                <c:pt idx="12625">
                  <c:v>6.9999770999999997</c:v>
                </c:pt>
                <c:pt idx="12626">
                  <c:v>6.9999770999999997</c:v>
                </c:pt>
                <c:pt idx="12627">
                  <c:v>6.9999767999999998</c:v>
                </c:pt>
                <c:pt idx="12628">
                  <c:v>6.9999770000000003</c:v>
                </c:pt>
                <c:pt idx="12629">
                  <c:v>6.9999767999999998</c:v>
                </c:pt>
                <c:pt idx="12630">
                  <c:v>6.9999767000000004</c:v>
                </c:pt>
                <c:pt idx="12631">
                  <c:v>6.9999767000000004</c:v>
                </c:pt>
                <c:pt idx="12632">
                  <c:v>6.9999767000000004</c:v>
                </c:pt>
                <c:pt idx="12633">
                  <c:v>6.9999767000000004</c:v>
                </c:pt>
                <c:pt idx="12634">
                  <c:v>6.9999764999999998</c:v>
                </c:pt>
                <c:pt idx="12635">
                  <c:v>6.9999767000000004</c:v>
                </c:pt>
                <c:pt idx="12636">
                  <c:v>6.9999764000000004</c:v>
                </c:pt>
                <c:pt idx="12637">
                  <c:v>6.9999766000000001</c:v>
                </c:pt>
                <c:pt idx="12638">
                  <c:v>6.9999764999999998</c:v>
                </c:pt>
                <c:pt idx="12639">
                  <c:v>6.9999767999999998</c:v>
                </c:pt>
                <c:pt idx="12640">
                  <c:v>6.9999763000000002</c:v>
                </c:pt>
                <c:pt idx="12641">
                  <c:v>6.9999764999999998</c:v>
                </c:pt>
                <c:pt idx="12642">
                  <c:v>6.9999767000000004</c:v>
                </c:pt>
                <c:pt idx="12643">
                  <c:v>6.9999764000000004</c:v>
                </c:pt>
                <c:pt idx="12644">
                  <c:v>6.9999767999999998</c:v>
                </c:pt>
                <c:pt idx="12645">
                  <c:v>6.9999766000000001</c:v>
                </c:pt>
                <c:pt idx="12646">
                  <c:v>6.9999767000000004</c:v>
                </c:pt>
                <c:pt idx="12647">
                  <c:v>6.9999767000000004</c:v>
                </c:pt>
                <c:pt idx="12648">
                  <c:v>6.9999761999999999</c:v>
                </c:pt>
                <c:pt idx="12649">
                  <c:v>6.9999770000000003</c:v>
                </c:pt>
                <c:pt idx="12650">
                  <c:v>6.9999770000000003</c:v>
                </c:pt>
                <c:pt idx="12651">
                  <c:v>6.9999766000000001</c:v>
                </c:pt>
                <c:pt idx="12652">
                  <c:v>6.9999769000000001</c:v>
                </c:pt>
                <c:pt idx="12653">
                  <c:v>6.9999764999999998</c:v>
                </c:pt>
                <c:pt idx="12654">
                  <c:v>6.9999767000000004</c:v>
                </c:pt>
                <c:pt idx="12655">
                  <c:v>6.9999770000000003</c:v>
                </c:pt>
                <c:pt idx="12656">
                  <c:v>6.9999767000000004</c:v>
                </c:pt>
                <c:pt idx="12657">
                  <c:v>6.9999767000000004</c:v>
                </c:pt>
                <c:pt idx="12658">
                  <c:v>6.9999769000000001</c:v>
                </c:pt>
                <c:pt idx="12659">
                  <c:v>6.9999764999999998</c:v>
                </c:pt>
                <c:pt idx="12660">
                  <c:v>6.9999764000000004</c:v>
                </c:pt>
                <c:pt idx="12661">
                  <c:v>6.9999764000000004</c:v>
                </c:pt>
                <c:pt idx="12662">
                  <c:v>6.9999764000000004</c:v>
                </c:pt>
                <c:pt idx="12663">
                  <c:v>6.9999764999999998</c:v>
                </c:pt>
                <c:pt idx="12664">
                  <c:v>6.9999764999999998</c:v>
                </c:pt>
                <c:pt idx="12665">
                  <c:v>6.9999763000000002</c:v>
                </c:pt>
                <c:pt idx="12666">
                  <c:v>6.9999767000000004</c:v>
                </c:pt>
                <c:pt idx="12667">
                  <c:v>6.9999767000000004</c:v>
                </c:pt>
                <c:pt idx="12668">
                  <c:v>6.9999760999999996</c:v>
                </c:pt>
                <c:pt idx="12669">
                  <c:v>6.9999763000000002</c:v>
                </c:pt>
                <c:pt idx="12670">
                  <c:v>6.9999757999999996</c:v>
                </c:pt>
                <c:pt idx="12671">
                  <c:v>6.9999761999999999</c:v>
                </c:pt>
                <c:pt idx="12672">
                  <c:v>6.9999760000000002</c:v>
                </c:pt>
                <c:pt idx="12673">
                  <c:v>6.9999764000000004</c:v>
                </c:pt>
                <c:pt idx="12674">
                  <c:v>6.9999767000000004</c:v>
                </c:pt>
                <c:pt idx="12675">
                  <c:v>6.9999766000000001</c:v>
                </c:pt>
                <c:pt idx="12676">
                  <c:v>6.9999766000000001</c:v>
                </c:pt>
                <c:pt idx="12677">
                  <c:v>6.9999763000000002</c:v>
                </c:pt>
                <c:pt idx="12678">
                  <c:v>6.9999763000000002</c:v>
                </c:pt>
                <c:pt idx="12679">
                  <c:v>6.9999764999999998</c:v>
                </c:pt>
                <c:pt idx="12680">
                  <c:v>6.9999756</c:v>
                </c:pt>
                <c:pt idx="12681">
                  <c:v>6.9999764999999998</c:v>
                </c:pt>
                <c:pt idx="12682">
                  <c:v>6.9999760000000002</c:v>
                </c:pt>
                <c:pt idx="12683">
                  <c:v>6.9999764000000004</c:v>
                </c:pt>
                <c:pt idx="12684">
                  <c:v>6.9999763000000002</c:v>
                </c:pt>
                <c:pt idx="12685">
                  <c:v>6.9999764000000004</c:v>
                </c:pt>
                <c:pt idx="12686">
                  <c:v>6.9999760999999996</c:v>
                </c:pt>
                <c:pt idx="12687">
                  <c:v>6.9999764999999998</c:v>
                </c:pt>
                <c:pt idx="12688">
                  <c:v>6.9999766000000001</c:v>
                </c:pt>
                <c:pt idx="12689">
                  <c:v>6.9999764000000004</c:v>
                </c:pt>
                <c:pt idx="12690">
                  <c:v>6.9999760000000002</c:v>
                </c:pt>
                <c:pt idx="12691">
                  <c:v>6.9999760999999996</c:v>
                </c:pt>
                <c:pt idx="12692">
                  <c:v>6.9999758999999999</c:v>
                </c:pt>
                <c:pt idx="12693">
                  <c:v>6.9999760999999996</c:v>
                </c:pt>
                <c:pt idx="12694">
                  <c:v>6.9999763000000002</c:v>
                </c:pt>
                <c:pt idx="12695">
                  <c:v>6.9999764000000004</c:v>
                </c:pt>
                <c:pt idx="12696">
                  <c:v>6.9999763000000002</c:v>
                </c:pt>
                <c:pt idx="12697">
                  <c:v>6.9999757999999996</c:v>
                </c:pt>
                <c:pt idx="12698">
                  <c:v>6.9999757000000002</c:v>
                </c:pt>
                <c:pt idx="12699">
                  <c:v>6.9999766000000001</c:v>
                </c:pt>
                <c:pt idx="12700">
                  <c:v>6.9999758999999999</c:v>
                </c:pt>
                <c:pt idx="12701">
                  <c:v>6.9999764000000004</c:v>
                </c:pt>
                <c:pt idx="12702">
                  <c:v>6.9999764000000004</c:v>
                </c:pt>
                <c:pt idx="12703">
                  <c:v>6.9999767000000004</c:v>
                </c:pt>
                <c:pt idx="12704">
                  <c:v>6.9999763000000002</c:v>
                </c:pt>
                <c:pt idx="12705">
                  <c:v>6.9999757000000002</c:v>
                </c:pt>
                <c:pt idx="12706">
                  <c:v>6.9999760999999996</c:v>
                </c:pt>
                <c:pt idx="12707">
                  <c:v>6.9999758999999999</c:v>
                </c:pt>
                <c:pt idx="12708">
                  <c:v>6.9999757999999996</c:v>
                </c:pt>
                <c:pt idx="12709">
                  <c:v>6.9999753</c:v>
                </c:pt>
                <c:pt idx="12710">
                  <c:v>6.9999760000000002</c:v>
                </c:pt>
                <c:pt idx="12711">
                  <c:v>6.9999757999999996</c:v>
                </c:pt>
                <c:pt idx="12712">
                  <c:v>6.9999758999999999</c:v>
                </c:pt>
                <c:pt idx="12713">
                  <c:v>6.9999754000000003</c:v>
                </c:pt>
                <c:pt idx="12714">
                  <c:v>6.9999760999999996</c:v>
                </c:pt>
                <c:pt idx="12715">
                  <c:v>6.9999757999999996</c:v>
                </c:pt>
                <c:pt idx="12716">
                  <c:v>6.9999756</c:v>
                </c:pt>
                <c:pt idx="12717">
                  <c:v>6.9999757999999996</c:v>
                </c:pt>
                <c:pt idx="12718">
                  <c:v>6.9999757000000002</c:v>
                </c:pt>
                <c:pt idx="12719">
                  <c:v>6.9999758999999999</c:v>
                </c:pt>
                <c:pt idx="12720">
                  <c:v>6.9999754999999997</c:v>
                </c:pt>
                <c:pt idx="12721">
                  <c:v>6.9999756</c:v>
                </c:pt>
                <c:pt idx="12722">
                  <c:v>6.9999757000000002</c:v>
                </c:pt>
                <c:pt idx="12723">
                  <c:v>6.9999757000000002</c:v>
                </c:pt>
                <c:pt idx="12724">
                  <c:v>6.9999758999999999</c:v>
                </c:pt>
                <c:pt idx="12725">
                  <c:v>6.9999760000000002</c:v>
                </c:pt>
                <c:pt idx="12726">
                  <c:v>6.9999758999999999</c:v>
                </c:pt>
                <c:pt idx="12727">
                  <c:v>6.9999756</c:v>
                </c:pt>
                <c:pt idx="12728">
                  <c:v>6.9999757999999996</c:v>
                </c:pt>
                <c:pt idx="12729">
                  <c:v>6.9999756</c:v>
                </c:pt>
                <c:pt idx="12730">
                  <c:v>6.9999757999999996</c:v>
                </c:pt>
                <c:pt idx="12731">
                  <c:v>6.9999764000000004</c:v>
                </c:pt>
                <c:pt idx="12732">
                  <c:v>6.9999758999999999</c:v>
                </c:pt>
                <c:pt idx="12733">
                  <c:v>6.9999763000000002</c:v>
                </c:pt>
                <c:pt idx="12734">
                  <c:v>6.9999757000000002</c:v>
                </c:pt>
                <c:pt idx="12735">
                  <c:v>6.9999757000000002</c:v>
                </c:pt>
                <c:pt idx="12736">
                  <c:v>6.9999761999999999</c:v>
                </c:pt>
                <c:pt idx="12737">
                  <c:v>6.9999760000000002</c:v>
                </c:pt>
                <c:pt idx="12738">
                  <c:v>6.9999758999999999</c:v>
                </c:pt>
                <c:pt idx="12739">
                  <c:v>6.9999757999999996</c:v>
                </c:pt>
                <c:pt idx="12740">
                  <c:v>6.9999760000000002</c:v>
                </c:pt>
                <c:pt idx="12741">
                  <c:v>6.9999757999999996</c:v>
                </c:pt>
                <c:pt idx="12742">
                  <c:v>6.9999751000000003</c:v>
                </c:pt>
                <c:pt idx="12743">
                  <c:v>6.9999756</c:v>
                </c:pt>
                <c:pt idx="12744">
                  <c:v>6.9999758999999999</c:v>
                </c:pt>
                <c:pt idx="12745">
                  <c:v>6.9999761999999999</c:v>
                </c:pt>
                <c:pt idx="12746">
                  <c:v>6.9999754000000003</c:v>
                </c:pt>
                <c:pt idx="12747">
                  <c:v>6.9999757000000002</c:v>
                </c:pt>
                <c:pt idx="12748">
                  <c:v>6.9999754999999997</c:v>
                </c:pt>
                <c:pt idx="12749">
                  <c:v>6.9999748999999998</c:v>
                </c:pt>
                <c:pt idx="12750">
                  <c:v>6.9999751999999997</c:v>
                </c:pt>
                <c:pt idx="12751">
                  <c:v>6.9999757999999996</c:v>
                </c:pt>
                <c:pt idx="12752">
                  <c:v>6.9999754000000003</c:v>
                </c:pt>
                <c:pt idx="12753">
                  <c:v>6.9999760999999996</c:v>
                </c:pt>
                <c:pt idx="12754">
                  <c:v>6.9999760999999996</c:v>
                </c:pt>
                <c:pt idx="12755">
                  <c:v>6.9999757999999996</c:v>
                </c:pt>
                <c:pt idx="12756">
                  <c:v>6.9999756</c:v>
                </c:pt>
                <c:pt idx="12757">
                  <c:v>6.9999757999999996</c:v>
                </c:pt>
                <c:pt idx="12758">
                  <c:v>6.9999757000000002</c:v>
                </c:pt>
                <c:pt idx="12759">
                  <c:v>6.9999757000000002</c:v>
                </c:pt>
                <c:pt idx="12760">
                  <c:v>6.9999751999999997</c:v>
                </c:pt>
                <c:pt idx="12761">
                  <c:v>6.9999754000000003</c:v>
                </c:pt>
                <c:pt idx="12762">
                  <c:v>6.9999754000000003</c:v>
                </c:pt>
                <c:pt idx="12763">
                  <c:v>6.9999748999999998</c:v>
                </c:pt>
                <c:pt idx="12764">
                  <c:v>6.9999751000000003</c:v>
                </c:pt>
                <c:pt idx="12765">
                  <c:v>6.9999760000000002</c:v>
                </c:pt>
                <c:pt idx="12766">
                  <c:v>6.9999758999999999</c:v>
                </c:pt>
                <c:pt idx="12767">
                  <c:v>6.9999760000000002</c:v>
                </c:pt>
                <c:pt idx="12768">
                  <c:v>6.9999760999999996</c:v>
                </c:pt>
                <c:pt idx="12769">
                  <c:v>6.9999757000000002</c:v>
                </c:pt>
                <c:pt idx="12770">
                  <c:v>6.9999761999999999</c:v>
                </c:pt>
                <c:pt idx="12771">
                  <c:v>6.9999758999999999</c:v>
                </c:pt>
                <c:pt idx="12772">
                  <c:v>6.9999763000000002</c:v>
                </c:pt>
                <c:pt idx="12773">
                  <c:v>6.9999761999999999</c:v>
                </c:pt>
                <c:pt idx="12774">
                  <c:v>6.9999763000000002</c:v>
                </c:pt>
                <c:pt idx="12775">
                  <c:v>6.9999761999999999</c:v>
                </c:pt>
                <c:pt idx="12776">
                  <c:v>6.9999763000000002</c:v>
                </c:pt>
                <c:pt idx="12777">
                  <c:v>6.9999760000000002</c:v>
                </c:pt>
                <c:pt idx="12778">
                  <c:v>6.9999760000000002</c:v>
                </c:pt>
                <c:pt idx="12779">
                  <c:v>6.9999760000000002</c:v>
                </c:pt>
                <c:pt idx="12780">
                  <c:v>6.9999764000000004</c:v>
                </c:pt>
                <c:pt idx="12781">
                  <c:v>6.9999761999999999</c:v>
                </c:pt>
                <c:pt idx="12782">
                  <c:v>6.9999760000000002</c:v>
                </c:pt>
                <c:pt idx="12783">
                  <c:v>6.9999763000000002</c:v>
                </c:pt>
                <c:pt idx="12784">
                  <c:v>6.9999764999999998</c:v>
                </c:pt>
                <c:pt idx="12785">
                  <c:v>6.9999764000000004</c:v>
                </c:pt>
                <c:pt idx="12786">
                  <c:v>6.9999763000000002</c:v>
                </c:pt>
                <c:pt idx="12787">
                  <c:v>6.9999763000000002</c:v>
                </c:pt>
                <c:pt idx="12788">
                  <c:v>6.9999760000000002</c:v>
                </c:pt>
                <c:pt idx="12789">
                  <c:v>6.9999761999999999</c:v>
                </c:pt>
                <c:pt idx="12790">
                  <c:v>6.9999766000000001</c:v>
                </c:pt>
                <c:pt idx="12791">
                  <c:v>6.9999769000000001</c:v>
                </c:pt>
                <c:pt idx="12792">
                  <c:v>6.9999760999999996</c:v>
                </c:pt>
                <c:pt idx="12793">
                  <c:v>6.9999760999999996</c:v>
                </c:pt>
                <c:pt idx="12794">
                  <c:v>6.9999758999999999</c:v>
                </c:pt>
                <c:pt idx="12795">
                  <c:v>6.9999764000000004</c:v>
                </c:pt>
                <c:pt idx="12796">
                  <c:v>6.9999757999999996</c:v>
                </c:pt>
                <c:pt idx="12797">
                  <c:v>6.9999766000000001</c:v>
                </c:pt>
                <c:pt idx="12798">
                  <c:v>6.9999767999999998</c:v>
                </c:pt>
                <c:pt idx="12799">
                  <c:v>6.9999761999999999</c:v>
                </c:pt>
                <c:pt idx="12800">
                  <c:v>6.9999760000000002</c:v>
                </c:pt>
                <c:pt idx="12801">
                  <c:v>6.9999764999999998</c:v>
                </c:pt>
                <c:pt idx="12802">
                  <c:v>6.9999764999999998</c:v>
                </c:pt>
                <c:pt idx="12803">
                  <c:v>6.9999766000000001</c:v>
                </c:pt>
                <c:pt idx="12804">
                  <c:v>6.9999764999999998</c:v>
                </c:pt>
                <c:pt idx="12805">
                  <c:v>6.9999764999999998</c:v>
                </c:pt>
                <c:pt idx="12806">
                  <c:v>6.9999760999999996</c:v>
                </c:pt>
                <c:pt idx="12807">
                  <c:v>6.9999758999999999</c:v>
                </c:pt>
                <c:pt idx="12808">
                  <c:v>6.9999760000000002</c:v>
                </c:pt>
                <c:pt idx="12809">
                  <c:v>6.9999763000000002</c:v>
                </c:pt>
                <c:pt idx="12810">
                  <c:v>6.9999763000000002</c:v>
                </c:pt>
                <c:pt idx="12811">
                  <c:v>6.9999761999999999</c:v>
                </c:pt>
                <c:pt idx="12812">
                  <c:v>6.9999763000000002</c:v>
                </c:pt>
                <c:pt idx="12813">
                  <c:v>6.9999758999999999</c:v>
                </c:pt>
                <c:pt idx="12814">
                  <c:v>6.9999763000000002</c:v>
                </c:pt>
                <c:pt idx="12815">
                  <c:v>6.9999760000000002</c:v>
                </c:pt>
                <c:pt idx="12816">
                  <c:v>6.9999757999999996</c:v>
                </c:pt>
                <c:pt idx="12817">
                  <c:v>6.9999760000000002</c:v>
                </c:pt>
                <c:pt idx="12818">
                  <c:v>6.9999760999999996</c:v>
                </c:pt>
                <c:pt idx="12819">
                  <c:v>6.9999763000000002</c:v>
                </c:pt>
                <c:pt idx="12820">
                  <c:v>6.9999761999999999</c:v>
                </c:pt>
                <c:pt idx="12821">
                  <c:v>6.9999757000000002</c:v>
                </c:pt>
                <c:pt idx="12822">
                  <c:v>6.9999760000000002</c:v>
                </c:pt>
                <c:pt idx="12823">
                  <c:v>6.9999757000000002</c:v>
                </c:pt>
                <c:pt idx="12824">
                  <c:v>6.9999760999999996</c:v>
                </c:pt>
                <c:pt idx="12825">
                  <c:v>6.9999764000000004</c:v>
                </c:pt>
                <c:pt idx="12826">
                  <c:v>6.9999760000000002</c:v>
                </c:pt>
                <c:pt idx="12827">
                  <c:v>6.9999758999999999</c:v>
                </c:pt>
                <c:pt idx="12828">
                  <c:v>6.9999760999999996</c:v>
                </c:pt>
                <c:pt idx="12829">
                  <c:v>6.9999758999999999</c:v>
                </c:pt>
                <c:pt idx="12830">
                  <c:v>6.9999756</c:v>
                </c:pt>
                <c:pt idx="12831">
                  <c:v>6.9999760999999996</c:v>
                </c:pt>
                <c:pt idx="12832">
                  <c:v>6.9999758999999999</c:v>
                </c:pt>
                <c:pt idx="12833">
                  <c:v>6.9999758999999999</c:v>
                </c:pt>
                <c:pt idx="12834">
                  <c:v>6.9999764000000004</c:v>
                </c:pt>
                <c:pt idx="12835">
                  <c:v>6.9999763000000002</c:v>
                </c:pt>
                <c:pt idx="12836">
                  <c:v>6.9999761999999999</c:v>
                </c:pt>
                <c:pt idx="12837">
                  <c:v>6.9999760000000002</c:v>
                </c:pt>
                <c:pt idx="12838">
                  <c:v>6.9999757999999996</c:v>
                </c:pt>
                <c:pt idx="12839">
                  <c:v>6.9999756</c:v>
                </c:pt>
                <c:pt idx="12840">
                  <c:v>6.9999758999999999</c:v>
                </c:pt>
                <c:pt idx="12841">
                  <c:v>6.9999760000000002</c:v>
                </c:pt>
                <c:pt idx="12842">
                  <c:v>6.9999757999999996</c:v>
                </c:pt>
                <c:pt idx="12843">
                  <c:v>6.9999760999999996</c:v>
                </c:pt>
                <c:pt idx="12844">
                  <c:v>6.9999760999999996</c:v>
                </c:pt>
                <c:pt idx="12845">
                  <c:v>6.9999757999999996</c:v>
                </c:pt>
                <c:pt idx="12846">
                  <c:v>6.9999760000000002</c:v>
                </c:pt>
                <c:pt idx="12847">
                  <c:v>6.9999761999999999</c:v>
                </c:pt>
                <c:pt idx="12848">
                  <c:v>6.9999757999999996</c:v>
                </c:pt>
                <c:pt idx="12849">
                  <c:v>6.9999754999999997</c:v>
                </c:pt>
                <c:pt idx="12850">
                  <c:v>6.9999756</c:v>
                </c:pt>
                <c:pt idx="12851">
                  <c:v>6.9999761999999999</c:v>
                </c:pt>
                <c:pt idx="12852">
                  <c:v>6.9999763000000002</c:v>
                </c:pt>
                <c:pt idx="12853">
                  <c:v>6.9999764000000004</c:v>
                </c:pt>
                <c:pt idx="12854">
                  <c:v>6.9999758999999999</c:v>
                </c:pt>
                <c:pt idx="12855">
                  <c:v>6.9999763000000002</c:v>
                </c:pt>
                <c:pt idx="12856">
                  <c:v>6.9999760000000002</c:v>
                </c:pt>
                <c:pt idx="12857">
                  <c:v>6.9999757000000002</c:v>
                </c:pt>
                <c:pt idx="12858">
                  <c:v>6.9999760999999996</c:v>
                </c:pt>
                <c:pt idx="12859">
                  <c:v>6.9999757000000002</c:v>
                </c:pt>
                <c:pt idx="12860">
                  <c:v>6.9999754999999997</c:v>
                </c:pt>
                <c:pt idx="12861">
                  <c:v>6.9999757999999996</c:v>
                </c:pt>
                <c:pt idx="12862">
                  <c:v>6.9999757999999996</c:v>
                </c:pt>
                <c:pt idx="12863">
                  <c:v>6.9999758999999999</c:v>
                </c:pt>
                <c:pt idx="12864">
                  <c:v>6.9999758999999999</c:v>
                </c:pt>
                <c:pt idx="12865">
                  <c:v>6.9999760999999996</c:v>
                </c:pt>
                <c:pt idx="12866">
                  <c:v>6.9999760999999996</c:v>
                </c:pt>
                <c:pt idx="12867">
                  <c:v>6.9999754999999997</c:v>
                </c:pt>
                <c:pt idx="12868">
                  <c:v>6.9999756</c:v>
                </c:pt>
                <c:pt idx="12869">
                  <c:v>6.9999760000000002</c:v>
                </c:pt>
                <c:pt idx="12870">
                  <c:v>6.9999756</c:v>
                </c:pt>
                <c:pt idx="12871">
                  <c:v>6.9999754999999997</c:v>
                </c:pt>
                <c:pt idx="12872">
                  <c:v>6.9999760999999996</c:v>
                </c:pt>
                <c:pt idx="12873">
                  <c:v>6.9999757999999996</c:v>
                </c:pt>
                <c:pt idx="12874">
                  <c:v>6.9999754000000003</c:v>
                </c:pt>
                <c:pt idx="12875">
                  <c:v>6.9999756</c:v>
                </c:pt>
                <c:pt idx="12876">
                  <c:v>6.9999758999999999</c:v>
                </c:pt>
                <c:pt idx="12877">
                  <c:v>6.9999754000000003</c:v>
                </c:pt>
                <c:pt idx="12878">
                  <c:v>6.9999761999999999</c:v>
                </c:pt>
                <c:pt idx="12879">
                  <c:v>6.9999754999999997</c:v>
                </c:pt>
                <c:pt idx="12880">
                  <c:v>6.9999757000000002</c:v>
                </c:pt>
                <c:pt idx="12881">
                  <c:v>6.9999757000000002</c:v>
                </c:pt>
                <c:pt idx="12882">
                  <c:v>6.9999751999999997</c:v>
                </c:pt>
                <c:pt idx="12883">
                  <c:v>6.9999754999999997</c:v>
                </c:pt>
                <c:pt idx="12884">
                  <c:v>6.9999753</c:v>
                </c:pt>
                <c:pt idx="12885">
                  <c:v>6.9999757000000002</c:v>
                </c:pt>
                <c:pt idx="12886">
                  <c:v>6.9999754999999997</c:v>
                </c:pt>
                <c:pt idx="12887">
                  <c:v>6.9999751999999997</c:v>
                </c:pt>
                <c:pt idx="12888">
                  <c:v>6.9999754000000003</c:v>
                </c:pt>
                <c:pt idx="12889">
                  <c:v>6.9999760000000002</c:v>
                </c:pt>
                <c:pt idx="12890">
                  <c:v>6.9999751999999997</c:v>
                </c:pt>
                <c:pt idx="12891">
                  <c:v>6.9999754999999997</c:v>
                </c:pt>
                <c:pt idx="12892">
                  <c:v>6.9999757999999996</c:v>
                </c:pt>
                <c:pt idx="12893">
                  <c:v>6.9999754000000003</c:v>
                </c:pt>
                <c:pt idx="12894">
                  <c:v>6.9999754999999997</c:v>
                </c:pt>
                <c:pt idx="12895">
                  <c:v>6.9999758999999999</c:v>
                </c:pt>
                <c:pt idx="12896">
                  <c:v>6.9999757999999996</c:v>
                </c:pt>
                <c:pt idx="12897">
                  <c:v>6.9999754999999997</c:v>
                </c:pt>
                <c:pt idx="12898">
                  <c:v>6.9999754000000003</c:v>
                </c:pt>
                <c:pt idx="12899">
                  <c:v>6.9999761999999999</c:v>
                </c:pt>
                <c:pt idx="12900">
                  <c:v>6.9999760999999996</c:v>
                </c:pt>
                <c:pt idx="12901">
                  <c:v>6.9999753</c:v>
                </c:pt>
                <c:pt idx="12902">
                  <c:v>6.9999754999999997</c:v>
                </c:pt>
                <c:pt idx="12903">
                  <c:v>6.9999754999999997</c:v>
                </c:pt>
                <c:pt idx="12904">
                  <c:v>6.9999754000000003</c:v>
                </c:pt>
                <c:pt idx="12905">
                  <c:v>6.9999753</c:v>
                </c:pt>
                <c:pt idx="12906">
                  <c:v>6.9999754999999997</c:v>
                </c:pt>
                <c:pt idx="12907">
                  <c:v>6.9999753</c:v>
                </c:pt>
                <c:pt idx="12908">
                  <c:v>6.9999758999999999</c:v>
                </c:pt>
                <c:pt idx="12909">
                  <c:v>6.9999753</c:v>
                </c:pt>
                <c:pt idx="12910">
                  <c:v>6.9999753</c:v>
                </c:pt>
                <c:pt idx="12911">
                  <c:v>6.9999756</c:v>
                </c:pt>
                <c:pt idx="12912">
                  <c:v>6.9999760000000002</c:v>
                </c:pt>
                <c:pt idx="12913">
                  <c:v>6.9999761999999999</c:v>
                </c:pt>
                <c:pt idx="12914">
                  <c:v>6.9999769000000001</c:v>
                </c:pt>
                <c:pt idx="12915">
                  <c:v>6.9999763000000002</c:v>
                </c:pt>
                <c:pt idx="12916">
                  <c:v>6.9999764000000004</c:v>
                </c:pt>
                <c:pt idx="12917">
                  <c:v>6.9999764000000004</c:v>
                </c:pt>
                <c:pt idx="12918">
                  <c:v>6.9999760999999996</c:v>
                </c:pt>
                <c:pt idx="12919">
                  <c:v>6.9999760000000002</c:v>
                </c:pt>
                <c:pt idx="12920">
                  <c:v>6.9999763000000002</c:v>
                </c:pt>
                <c:pt idx="12921">
                  <c:v>6.9999764999999998</c:v>
                </c:pt>
                <c:pt idx="12922">
                  <c:v>6.9999760999999996</c:v>
                </c:pt>
                <c:pt idx="12923">
                  <c:v>6.9999758999999999</c:v>
                </c:pt>
                <c:pt idx="12924">
                  <c:v>6.9999764999999998</c:v>
                </c:pt>
                <c:pt idx="12925">
                  <c:v>6.9999760000000002</c:v>
                </c:pt>
                <c:pt idx="12926">
                  <c:v>6.9999764000000004</c:v>
                </c:pt>
                <c:pt idx="12927">
                  <c:v>6.9999763000000002</c:v>
                </c:pt>
                <c:pt idx="12928">
                  <c:v>6.9999761999999999</c:v>
                </c:pt>
                <c:pt idx="12929">
                  <c:v>6.9999764000000004</c:v>
                </c:pt>
                <c:pt idx="12930">
                  <c:v>6.9999760999999996</c:v>
                </c:pt>
                <c:pt idx="12931">
                  <c:v>6.9999763000000002</c:v>
                </c:pt>
                <c:pt idx="12932">
                  <c:v>6.9999761999999999</c:v>
                </c:pt>
                <c:pt idx="12933">
                  <c:v>6.9999758999999999</c:v>
                </c:pt>
                <c:pt idx="12934">
                  <c:v>6.9999760999999996</c:v>
                </c:pt>
                <c:pt idx="12935">
                  <c:v>6.9999763000000002</c:v>
                </c:pt>
                <c:pt idx="12936">
                  <c:v>6.9999760999999996</c:v>
                </c:pt>
                <c:pt idx="12937">
                  <c:v>6.9999760999999996</c:v>
                </c:pt>
                <c:pt idx="12938">
                  <c:v>6.9999761999999999</c:v>
                </c:pt>
                <c:pt idx="12939">
                  <c:v>6.9999764999999998</c:v>
                </c:pt>
                <c:pt idx="12940">
                  <c:v>6.9999760999999996</c:v>
                </c:pt>
                <c:pt idx="12941">
                  <c:v>6.9999760999999996</c:v>
                </c:pt>
                <c:pt idx="12942">
                  <c:v>6.9999758999999999</c:v>
                </c:pt>
                <c:pt idx="12943">
                  <c:v>6.9999760000000002</c:v>
                </c:pt>
                <c:pt idx="12944">
                  <c:v>6.9999766000000001</c:v>
                </c:pt>
                <c:pt idx="12945">
                  <c:v>6.9999766000000001</c:v>
                </c:pt>
                <c:pt idx="12946">
                  <c:v>6.9999760000000002</c:v>
                </c:pt>
                <c:pt idx="12947">
                  <c:v>6.9999760999999996</c:v>
                </c:pt>
                <c:pt idx="12948">
                  <c:v>6.9999760999999996</c:v>
                </c:pt>
                <c:pt idx="12949">
                  <c:v>6.9999767000000004</c:v>
                </c:pt>
                <c:pt idx="12950">
                  <c:v>6.9999767000000004</c:v>
                </c:pt>
                <c:pt idx="12951">
                  <c:v>6.9999767999999998</c:v>
                </c:pt>
                <c:pt idx="12952">
                  <c:v>6.9999767999999998</c:v>
                </c:pt>
                <c:pt idx="12953">
                  <c:v>6.9999767000000004</c:v>
                </c:pt>
                <c:pt idx="12954">
                  <c:v>6.9999764000000004</c:v>
                </c:pt>
                <c:pt idx="12955">
                  <c:v>6.9999764000000004</c:v>
                </c:pt>
                <c:pt idx="12956">
                  <c:v>6.9999764999999998</c:v>
                </c:pt>
                <c:pt idx="12957">
                  <c:v>6.9999764000000004</c:v>
                </c:pt>
                <c:pt idx="12958">
                  <c:v>6.9999770000000003</c:v>
                </c:pt>
                <c:pt idx="12959">
                  <c:v>6.9999764000000004</c:v>
                </c:pt>
                <c:pt idx="12960">
                  <c:v>6.9999767000000004</c:v>
                </c:pt>
                <c:pt idx="12961">
                  <c:v>6.9999766000000001</c:v>
                </c:pt>
                <c:pt idx="12962">
                  <c:v>6.9999766000000001</c:v>
                </c:pt>
                <c:pt idx="12963">
                  <c:v>6.9999761999999999</c:v>
                </c:pt>
                <c:pt idx="12964">
                  <c:v>6.9999766000000001</c:v>
                </c:pt>
                <c:pt idx="12965">
                  <c:v>6.9999764999999998</c:v>
                </c:pt>
                <c:pt idx="12966">
                  <c:v>6.9999763000000002</c:v>
                </c:pt>
                <c:pt idx="12967">
                  <c:v>6.9999763000000002</c:v>
                </c:pt>
                <c:pt idx="12968">
                  <c:v>6.9999767999999998</c:v>
                </c:pt>
                <c:pt idx="12969">
                  <c:v>6.9999767000000004</c:v>
                </c:pt>
                <c:pt idx="12970">
                  <c:v>6.9999764000000004</c:v>
                </c:pt>
                <c:pt idx="12971">
                  <c:v>6.9999764999999998</c:v>
                </c:pt>
                <c:pt idx="12972">
                  <c:v>6.9999764000000004</c:v>
                </c:pt>
                <c:pt idx="12973">
                  <c:v>6.9999766000000001</c:v>
                </c:pt>
                <c:pt idx="12974">
                  <c:v>6.9999764000000004</c:v>
                </c:pt>
                <c:pt idx="12975">
                  <c:v>6.9999757999999996</c:v>
                </c:pt>
                <c:pt idx="12976">
                  <c:v>6.9999766000000001</c:v>
                </c:pt>
                <c:pt idx="12977">
                  <c:v>6.9999764999999998</c:v>
                </c:pt>
                <c:pt idx="12978">
                  <c:v>6.9999769000000001</c:v>
                </c:pt>
                <c:pt idx="12979">
                  <c:v>6.9999763000000002</c:v>
                </c:pt>
                <c:pt idx="12980">
                  <c:v>6.9999766000000001</c:v>
                </c:pt>
                <c:pt idx="12981">
                  <c:v>6.9999770000000003</c:v>
                </c:pt>
                <c:pt idx="12982">
                  <c:v>6.9999763000000002</c:v>
                </c:pt>
                <c:pt idx="12983">
                  <c:v>6.9999769000000001</c:v>
                </c:pt>
                <c:pt idx="12984">
                  <c:v>6.9999770000000003</c:v>
                </c:pt>
                <c:pt idx="12985">
                  <c:v>6.9999766000000001</c:v>
                </c:pt>
                <c:pt idx="12986">
                  <c:v>6.9999764000000004</c:v>
                </c:pt>
                <c:pt idx="12987">
                  <c:v>6.9999769000000001</c:v>
                </c:pt>
                <c:pt idx="12988">
                  <c:v>6.9999769000000001</c:v>
                </c:pt>
                <c:pt idx="12989">
                  <c:v>6.9999763000000002</c:v>
                </c:pt>
                <c:pt idx="12990">
                  <c:v>6.9999767000000004</c:v>
                </c:pt>
                <c:pt idx="12991">
                  <c:v>6.9999760000000002</c:v>
                </c:pt>
                <c:pt idx="12992">
                  <c:v>6.9999769000000001</c:v>
                </c:pt>
                <c:pt idx="12993">
                  <c:v>6.9999764999999998</c:v>
                </c:pt>
                <c:pt idx="12994">
                  <c:v>6.9999764999999998</c:v>
                </c:pt>
                <c:pt idx="12995">
                  <c:v>6.9999763000000002</c:v>
                </c:pt>
                <c:pt idx="12996">
                  <c:v>6.9999767000000004</c:v>
                </c:pt>
                <c:pt idx="12997">
                  <c:v>6.9999763000000002</c:v>
                </c:pt>
                <c:pt idx="12998">
                  <c:v>6.9999767000000004</c:v>
                </c:pt>
                <c:pt idx="12999">
                  <c:v>6.9999770000000003</c:v>
                </c:pt>
                <c:pt idx="13000">
                  <c:v>6.9999760000000002</c:v>
                </c:pt>
                <c:pt idx="13001">
                  <c:v>6.9999760999999996</c:v>
                </c:pt>
                <c:pt idx="13002">
                  <c:v>6.9999769000000001</c:v>
                </c:pt>
                <c:pt idx="13003">
                  <c:v>6.9999760999999996</c:v>
                </c:pt>
                <c:pt idx="13004">
                  <c:v>6.9999760000000002</c:v>
                </c:pt>
                <c:pt idx="13005">
                  <c:v>6.9999758999999999</c:v>
                </c:pt>
                <c:pt idx="13006">
                  <c:v>6.9999764000000004</c:v>
                </c:pt>
                <c:pt idx="13007">
                  <c:v>6.9999760999999996</c:v>
                </c:pt>
                <c:pt idx="13008">
                  <c:v>6.9999760000000002</c:v>
                </c:pt>
                <c:pt idx="13009">
                  <c:v>6.9999760999999996</c:v>
                </c:pt>
                <c:pt idx="13010">
                  <c:v>6.9999760000000002</c:v>
                </c:pt>
                <c:pt idx="13011">
                  <c:v>6.9999761999999999</c:v>
                </c:pt>
                <c:pt idx="13012">
                  <c:v>6.9999761999999999</c:v>
                </c:pt>
                <c:pt idx="13013">
                  <c:v>6.9999763000000002</c:v>
                </c:pt>
                <c:pt idx="13014">
                  <c:v>6.9999764999999998</c:v>
                </c:pt>
                <c:pt idx="13015">
                  <c:v>6.9999764999999998</c:v>
                </c:pt>
                <c:pt idx="13016">
                  <c:v>6.9999764000000004</c:v>
                </c:pt>
                <c:pt idx="13017">
                  <c:v>6.9999758999999999</c:v>
                </c:pt>
                <c:pt idx="13018">
                  <c:v>6.9999760999999996</c:v>
                </c:pt>
                <c:pt idx="13019">
                  <c:v>6.9999761999999999</c:v>
                </c:pt>
                <c:pt idx="13020">
                  <c:v>6.9999763000000002</c:v>
                </c:pt>
                <c:pt idx="13021">
                  <c:v>6.9999760000000002</c:v>
                </c:pt>
                <c:pt idx="13022">
                  <c:v>6.9999758999999999</c:v>
                </c:pt>
                <c:pt idx="13023">
                  <c:v>6.9999760000000002</c:v>
                </c:pt>
                <c:pt idx="13024">
                  <c:v>6.9999757000000002</c:v>
                </c:pt>
                <c:pt idx="13025">
                  <c:v>6.9999760000000002</c:v>
                </c:pt>
                <c:pt idx="13026">
                  <c:v>6.9999763000000002</c:v>
                </c:pt>
                <c:pt idx="13027">
                  <c:v>6.9999760999999996</c:v>
                </c:pt>
                <c:pt idx="13028">
                  <c:v>6.9999757000000002</c:v>
                </c:pt>
                <c:pt idx="13029">
                  <c:v>6.9999763000000002</c:v>
                </c:pt>
                <c:pt idx="13030">
                  <c:v>6.9999760999999996</c:v>
                </c:pt>
                <c:pt idx="13031">
                  <c:v>6.9999764000000004</c:v>
                </c:pt>
                <c:pt idx="13032">
                  <c:v>6.9999757999999996</c:v>
                </c:pt>
                <c:pt idx="13033">
                  <c:v>6.9999763000000002</c:v>
                </c:pt>
                <c:pt idx="13034">
                  <c:v>6.9999761999999999</c:v>
                </c:pt>
                <c:pt idx="13035">
                  <c:v>6.9999764000000004</c:v>
                </c:pt>
                <c:pt idx="13036">
                  <c:v>6.9999761999999999</c:v>
                </c:pt>
                <c:pt idx="13037">
                  <c:v>6.9999760999999996</c:v>
                </c:pt>
                <c:pt idx="13038">
                  <c:v>6.9999760999999996</c:v>
                </c:pt>
                <c:pt idx="13039">
                  <c:v>6.9999764000000004</c:v>
                </c:pt>
                <c:pt idx="13040">
                  <c:v>6.9999763000000002</c:v>
                </c:pt>
                <c:pt idx="13041">
                  <c:v>6.9999766000000001</c:v>
                </c:pt>
                <c:pt idx="13042">
                  <c:v>6.9999764000000004</c:v>
                </c:pt>
                <c:pt idx="13043">
                  <c:v>6.9999764000000004</c:v>
                </c:pt>
                <c:pt idx="13044">
                  <c:v>6.9999764000000004</c:v>
                </c:pt>
                <c:pt idx="13045">
                  <c:v>6.9999767999999998</c:v>
                </c:pt>
                <c:pt idx="13046">
                  <c:v>6.9999767000000004</c:v>
                </c:pt>
                <c:pt idx="13047">
                  <c:v>6.9999764999999998</c:v>
                </c:pt>
                <c:pt idx="13048">
                  <c:v>6.9999772</c:v>
                </c:pt>
                <c:pt idx="13049">
                  <c:v>6.9999767000000004</c:v>
                </c:pt>
                <c:pt idx="13050">
                  <c:v>6.9999766000000001</c:v>
                </c:pt>
                <c:pt idx="13051">
                  <c:v>6.9999761999999999</c:v>
                </c:pt>
                <c:pt idx="13052">
                  <c:v>6.9999766000000001</c:v>
                </c:pt>
                <c:pt idx="13053">
                  <c:v>6.9999763000000002</c:v>
                </c:pt>
                <c:pt idx="13054">
                  <c:v>6.9999767000000004</c:v>
                </c:pt>
                <c:pt idx="13055">
                  <c:v>6.9999764999999998</c:v>
                </c:pt>
                <c:pt idx="13056">
                  <c:v>6.9999767000000004</c:v>
                </c:pt>
                <c:pt idx="13057">
                  <c:v>6.9999766000000001</c:v>
                </c:pt>
                <c:pt idx="13058">
                  <c:v>6.9999766000000001</c:v>
                </c:pt>
                <c:pt idx="13059">
                  <c:v>6.9999764000000004</c:v>
                </c:pt>
                <c:pt idx="13060">
                  <c:v>6.9999764000000004</c:v>
                </c:pt>
                <c:pt idx="13061">
                  <c:v>6.9999769000000001</c:v>
                </c:pt>
                <c:pt idx="13062">
                  <c:v>6.9999769000000001</c:v>
                </c:pt>
                <c:pt idx="13063">
                  <c:v>6.9999766000000001</c:v>
                </c:pt>
                <c:pt idx="13064">
                  <c:v>6.9999761999999999</c:v>
                </c:pt>
                <c:pt idx="13065">
                  <c:v>6.9999764999999998</c:v>
                </c:pt>
                <c:pt idx="13066">
                  <c:v>6.9999764000000004</c:v>
                </c:pt>
                <c:pt idx="13067">
                  <c:v>6.9999763000000002</c:v>
                </c:pt>
                <c:pt idx="13068">
                  <c:v>6.9999763000000002</c:v>
                </c:pt>
                <c:pt idx="13069">
                  <c:v>6.9999761999999999</c:v>
                </c:pt>
                <c:pt idx="13070">
                  <c:v>6.9999757999999996</c:v>
                </c:pt>
                <c:pt idx="13071">
                  <c:v>6.9999763000000002</c:v>
                </c:pt>
                <c:pt idx="13072">
                  <c:v>6.9999758999999999</c:v>
                </c:pt>
                <c:pt idx="13073">
                  <c:v>6.9999767999999998</c:v>
                </c:pt>
                <c:pt idx="13074">
                  <c:v>6.9999758999999999</c:v>
                </c:pt>
                <c:pt idx="13075">
                  <c:v>6.9999764999999998</c:v>
                </c:pt>
                <c:pt idx="13076">
                  <c:v>6.9999757000000002</c:v>
                </c:pt>
                <c:pt idx="13077">
                  <c:v>6.9999757999999996</c:v>
                </c:pt>
                <c:pt idx="13078">
                  <c:v>6.9999760000000002</c:v>
                </c:pt>
                <c:pt idx="13079">
                  <c:v>6.9999760000000002</c:v>
                </c:pt>
                <c:pt idx="13080">
                  <c:v>6.9999757000000002</c:v>
                </c:pt>
                <c:pt idx="13081">
                  <c:v>6.9999761999999999</c:v>
                </c:pt>
                <c:pt idx="13082">
                  <c:v>6.9999760000000002</c:v>
                </c:pt>
                <c:pt idx="13083">
                  <c:v>6.9999760999999996</c:v>
                </c:pt>
                <c:pt idx="13084">
                  <c:v>6.9999764000000004</c:v>
                </c:pt>
                <c:pt idx="13085">
                  <c:v>6.9999758999999999</c:v>
                </c:pt>
                <c:pt idx="13086">
                  <c:v>6.9999760000000002</c:v>
                </c:pt>
                <c:pt idx="13087">
                  <c:v>6.9999761999999999</c:v>
                </c:pt>
                <c:pt idx="13088">
                  <c:v>6.9999758999999999</c:v>
                </c:pt>
                <c:pt idx="13089">
                  <c:v>6.9999760999999996</c:v>
                </c:pt>
                <c:pt idx="13090">
                  <c:v>6.9999760999999996</c:v>
                </c:pt>
                <c:pt idx="13091">
                  <c:v>6.9999763000000002</c:v>
                </c:pt>
                <c:pt idx="13092">
                  <c:v>6.9999760000000002</c:v>
                </c:pt>
                <c:pt idx="13093">
                  <c:v>6.9999760000000002</c:v>
                </c:pt>
                <c:pt idx="13094">
                  <c:v>6.9999760999999996</c:v>
                </c:pt>
                <c:pt idx="13095">
                  <c:v>6.9999766000000001</c:v>
                </c:pt>
                <c:pt idx="13096">
                  <c:v>6.9999764000000004</c:v>
                </c:pt>
                <c:pt idx="13097">
                  <c:v>6.9999757999999996</c:v>
                </c:pt>
                <c:pt idx="13098">
                  <c:v>6.9999767999999998</c:v>
                </c:pt>
                <c:pt idx="13099">
                  <c:v>6.9999764000000004</c:v>
                </c:pt>
                <c:pt idx="13100">
                  <c:v>6.9999761999999999</c:v>
                </c:pt>
                <c:pt idx="13101">
                  <c:v>6.9999761999999999</c:v>
                </c:pt>
                <c:pt idx="13102">
                  <c:v>6.9999766000000001</c:v>
                </c:pt>
                <c:pt idx="13103">
                  <c:v>6.9999764999999998</c:v>
                </c:pt>
                <c:pt idx="13104">
                  <c:v>6.9999764000000004</c:v>
                </c:pt>
                <c:pt idx="13105">
                  <c:v>6.9999764000000004</c:v>
                </c:pt>
                <c:pt idx="13106">
                  <c:v>6.9999764000000004</c:v>
                </c:pt>
                <c:pt idx="13107">
                  <c:v>6.9999758999999999</c:v>
                </c:pt>
                <c:pt idx="13108">
                  <c:v>6.9999763000000002</c:v>
                </c:pt>
                <c:pt idx="13109">
                  <c:v>6.9999760000000002</c:v>
                </c:pt>
                <c:pt idx="13110">
                  <c:v>6.9999764999999998</c:v>
                </c:pt>
                <c:pt idx="13111">
                  <c:v>6.9999760000000002</c:v>
                </c:pt>
                <c:pt idx="13112">
                  <c:v>6.9999761999999999</c:v>
                </c:pt>
                <c:pt idx="13113">
                  <c:v>6.9999760000000002</c:v>
                </c:pt>
                <c:pt idx="13114">
                  <c:v>6.9999761999999999</c:v>
                </c:pt>
                <c:pt idx="13115">
                  <c:v>6.9999761999999999</c:v>
                </c:pt>
                <c:pt idx="13116">
                  <c:v>6.9999763000000002</c:v>
                </c:pt>
                <c:pt idx="13117">
                  <c:v>6.9999760000000002</c:v>
                </c:pt>
                <c:pt idx="13118">
                  <c:v>6.9999761999999999</c:v>
                </c:pt>
                <c:pt idx="13119">
                  <c:v>6.9999758999999999</c:v>
                </c:pt>
                <c:pt idx="13120">
                  <c:v>6.9999764000000004</c:v>
                </c:pt>
                <c:pt idx="13121">
                  <c:v>6.9999763000000002</c:v>
                </c:pt>
                <c:pt idx="13122">
                  <c:v>6.9999764999999998</c:v>
                </c:pt>
                <c:pt idx="13123">
                  <c:v>6.9999764000000004</c:v>
                </c:pt>
                <c:pt idx="13124">
                  <c:v>6.9999760999999996</c:v>
                </c:pt>
                <c:pt idx="13125">
                  <c:v>6.9999760000000002</c:v>
                </c:pt>
                <c:pt idx="13126">
                  <c:v>6.9999764999999998</c:v>
                </c:pt>
                <c:pt idx="13127">
                  <c:v>6.9999761999999999</c:v>
                </c:pt>
                <c:pt idx="13128">
                  <c:v>6.9999757000000002</c:v>
                </c:pt>
                <c:pt idx="13129">
                  <c:v>6.9999763000000002</c:v>
                </c:pt>
                <c:pt idx="13130">
                  <c:v>6.9999757999999996</c:v>
                </c:pt>
                <c:pt idx="13131">
                  <c:v>6.9999764000000004</c:v>
                </c:pt>
                <c:pt idx="13132">
                  <c:v>6.9999764000000004</c:v>
                </c:pt>
                <c:pt idx="13133">
                  <c:v>6.9999764000000004</c:v>
                </c:pt>
                <c:pt idx="13134">
                  <c:v>6.9999770000000003</c:v>
                </c:pt>
                <c:pt idx="13135">
                  <c:v>6.9999770999999997</c:v>
                </c:pt>
                <c:pt idx="13136">
                  <c:v>6.9999766000000001</c:v>
                </c:pt>
                <c:pt idx="13137">
                  <c:v>6.9999763000000002</c:v>
                </c:pt>
                <c:pt idx="13138">
                  <c:v>6.9999770999999997</c:v>
                </c:pt>
                <c:pt idx="13139">
                  <c:v>6.9999766000000001</c:v>
                </c:pt>
                <c:pt idx="13140">
                  <c:v>6.9999766000000001</c:v>
                </c:pt>
                <c:pt idx="13141">
                  <c:v>6.9999767999999998</c:v>
                </c:pt>
                <c:pt idx="13142">
                  <c:v>6.9999763000000002</c:v>
                </c:pt>
                <c:pt idx="13143">
                  <c:v>6.9999767999999998</c:v>
                </c:pt>
                <c:pt idx="13144">
                  <c:v>6.9999769000000001</c:v>
                </c:pt>
                <c:pt idx="13145">
                  <c:v>6.9999764000000004</c:v>
                </c:pt>
                <c:pt idx="13146">
                  <c:v>6.9999766000000001</c:v>
                </c:pt>
                <c:pt idx="13147">
                  <c:v>6.9999769000000001</c:v>
                </c:pt>
                <c:pt idx="13148">
                  <c:v>6.9999764000000004</c:v>
                </c:pt>
                <c:pt idx="13149">
                  <c:v>6.9999760000000002</c:v>
                </c:pt>
                <c:pt idx="13150">
                  <c:v>6.9999763000000002</c:v>
                </c:pt>
                <c:pt idx="13151">
                  <c:v>6.9999760000000002</c:v>
                </c:pt>
                <c:pt idx="13152">
                  <c:v>6.9999760999999996</c:v>
                </c:pt>
                <c:pt idx="13153">
                  <c:v>6.9999764000000004</c:v>
                </c:pt>
                <c:pt idx="13154">
                  <c:v>6.9999757999999996</c:v>
                </c:pt>
                <c:pt idx="13155">
                  <c:v>6.9999763000000002</c:v>
                </c:pt>
                <c:pt idx="13156">
                  <c:v>6.9999764999999998</c:v>
                </c:pt>
                <c:pt idx="13157">
                  <c:v>6.9999770000000003</c:v>
                </c:pt>
                <c:pt idx="13158">
                  <c:v>6.9999764000000004</c:v>
                </c:pt>
                <c:pt idx="13159">
                  <c:v>6.9999767999999998</c:v>
                </c:pt>
                <c:pt idx="13160">
                  <c:v>6.9999767000000004</c:v>
                </c:pt>
                <c:pt idx="13161">
                  <c:v>6.9999769000000001</c:v>
                </c:pt>
                <c:pt idx="13162">
                  <c:v>6.9999764999999998</c:v>
                </c:pt>
                <c:pt idx="13163">
                  <c:v>6.9999767999999998</c:v>
                </c:pt>
                <c:pt idx="13164">
                  <c:v>6.9999767999999998</c:v>
                </c:pt>
                <c:pt idx="13165">
                  <c:v>6.9999760999999996</c:v>
                </c:pt>
                <c:pt idx="13166">
                  <c:v>6.9999764999999998</c:v>
                </c:pt>
                <c:pt idx="13167">
                  <c:v>6.9999764999999998</c:v>
                </c:pt>
                <c:pt idx="13168">
                  <c:v>6.9999764999999998</c:v>
                </c:pt>
                <c:pt idx="13169">
                  <c:v>6.9999767999999998</c:v>
                </c:pt>
                <c:pt idx="13170">
                  <c:v>6.9999772</c:v>
                </c:pt>
                <c:pt idx="13171">
                  <c:v>6.9999767999999998</c:v>
                </c:pt>
                <c:pt idx="13172">
                  <c:v>6.9999773999999997</c:v>
                </c:pt>
                <c:pt idx="13173">
                  <c:v>6.9999767999999998</c:v>
                </c:pt>
                <c:pt idx="13174">
                  <c:v>6.9999770000000003</c:v>
                </c:pt>
                <c:pt idx="13175">
                  <c:v>6.9999770999999997</c:v>
                </c:pt>
                <c:pt idx="13176">
                  <c:v>6.9999773000000003</c:v>
                </c:pt>
                <c:pt idx="13177">
                  <c:v>6.9999767000000004</c:v>
                </c:pt>
                <c:pt idx="13178">
                  <c:v>6.9999769000000001</c:v>
                </c:pt>
                <c:pt idx="13179">
                  <c:v>6.9999764999999998</c:v>
                </c:pt>
                <c:pt idx="13180">
                  <c:v>6.9999769000000001</c:v>
                </c:pt>
                <c:pt idx="13181">
                  <c:v>6.9999766000000001</c:v>
                </c:pt>
                <c:pt idx="13182">
                  <c:v>6.9999767999999998</c:v>
                </c:pt>
                <c:pt idx="13183">
                  <c:v>6.9999767999999998</c:v>
                </c:pt>
                <c:pt idx="13184">
                  <c:v>6.9999773999999997</c:v>
                </c:pt>
                <c:pt idx="13185">
                  <c:v>6.9999767000000004</c:v>
                </c:pt>
                <c:pt idx="13186">
                  <c:v>6.9999769000000001</c:v>
                </c:pt>
                <c:pt idx="13187">
                  <c:v>6.9999769000000001</c:v>
                </c:pt>
                <c:pt idx="13188">
                  <c:v>6.9999766000000001</c:v>
                </c:pt>
                <c:pt idx="13189">
                  <c:v>6.9999769000000001</c:v>
                </c:pt>
                <c:pt idx="13190">
                  <c:v>6.9999766000000001</c:v>
                </c:pt>
                <c:pt idx="13191">
                  <c:v>6.9999766000000001</c:v>
                </c:pt>
                <c:pt idx="13192">
                  <c:v>6.9999761999999999</c:v>
                </c:pt>
                <c:pt idx="13193">
                  <c:v>6.9999763000000002</c:v>
                </c:pt>
                <c:pt idx="13194">
                  <c:v>6.9999766000000001</c:v>
                </c:pt>
                <c:pt idx="13195">
                  <c:v>6.9999757999999996</c:v>
                </c:pt>
                <c:pt idx="13196">
                  <c:v>6.9999763000000002</c:v>
                </c:pt>
                <c:pt idx="13197">
                  <c:v>6.9999761999999999</c:v>
                </c:pt>
                <c:pt idx="13198">
                  <c:v>6.9999766000000001</c:v>
                </c:pt>
                <c:pt idx="13199">
                  <c:v>6.9999760000000002</c:v>
                </c:pt>
                <c:pt idx="13200">
                  <c:v>6.9999763000000002</c:v>
                </c:pt>
                <c:pt idx="13201">
                  <c:v>6.9999764999999998</c:v>
                </c:pt>
                <c:pt idx="13202">
                  <c:v>6.9999763000000002</c:v>
                </c:pt>
                <c:pt idx="13203">
                  <c:v>6.9999763000000002</c:v>
                </c:pt>
                <c:pt idx="13204">
                  <c:v>6.9999764999999998</c:v>
                </c:pt>
                <c:pt idx="13205">
                  <c:v>6.9999764999999998</c:v>
                </c:pt>
                <c:pt idx="13206">
                  <c:v>6.9999761999999999</c:v>
                </c:pt>
                <c:pt idx="13207">
                  <c:v>6.9999761999999999</c:v>
                </c:pt>
                <c:pt idx="13208">
                  <c:v>6.9999766000000001</c:v>
                </c:pt>
                <c:pt idx="13209">
                  <c:v>6.9999763000000002</c:v>
                </c:pt>
                <c:pt idx="13210">
                  <c:v>6.9999760000000002</c:v>
                </c:pt>
                <c:pt idx="13211">
                  <c:v>6.9999764000000004</c:v>
                </c:pt>
                <c:pt idx="13212">
                  <c:v>6.9999763000000002</c:v>
                </c:pt>
                <c:pt idx="13213">
                  <c:v>6.9999766000000001</c:v>
                </c:pt>
                <c:pt idx="13214">
                  <c:v>6.9999763000000002</c:v>
                </c:pt>
                <c:pt idx="13215">
                  <c:v>6.9999761999999999</c:v>
                </c:pt>
                <c:pt idx="13216">
                  <c:v>6.9999767999999998</c:v>
                </c:pt>
                <c:pt idx="13217">
                  <c:v>6.9999757999999996</c:v>
                </c:pt>
                <c:pt idx="13218">
                  <c:v>6.9999761999999999</c:v>
                </c:pt>
                <c:pt idx="13219">
                  <c:v>6.9999758999999999</c:v>
                </c:pt>
                <c:pt idx="13220">
                  <c:v>6.9999763000000002</c:v>
                </c:pt>
                <c:pt idx="13221">
                  <c:v>6.9999763000000002</c:v>
                </c:pt>
                <c:pt idx="13222">
                  <c:v>6.9999767999999998</c:v>
                </c:pt>
                <c:pt idx="13223">
                  <c:v>6.9999764999999998</c:v>
                </c:pt>
                <c:pt idx="13224">
                  <c:v>6.9999763000000002</c:v>
                </c:pt>
                <c:pt idx="13225">
                  <c:v>6.9999764000000004</c:v>
                </c:pt>
                <c:pt idx="13226">
                  <c:v>6.9999763000000002</c:v>
                </c:pt>
                <c:pt idx="13227">
                  <c:v>6.9999761999999999</c:v>
                </c:pt>
                <c:pt idx="13228">
                  <c:v>6.9999763000000002</c:v>
                </c:pt>
                <c:pt idx="13229">
                  <c:v>6.9999761999999999</c:v>
                </c:pt>
                <c:pt idx="13230">
                  <c:v>6.9999760999999996</c:v>
                </c:pt>
                <c:pt idx="13231">
                  <c:v>6.9999767000000004</c:v>
                </c:pt>
                <c:pt idx="13232">
                  <c:v>6.9999763000000002</c:v>
                </c:pt>
                <c:pt idx="13233">
                  <c:v>6.9999760000000002</c:v>
                </c:pt>
                <c:pt idx="13234">
                  <c:v>6.9999764999999998</c:v>
                </c:pt>
                <c:pt idx="13235">
                  <c:v>6.9999766000000001</c:v>
                </c:pt>
                <c:pt idx="13236">
                  <c:v>6.9999766000000001</c:v>
                </c:pt>
                <c:pt idx="13237">
                  <c:v>6.9999764999999998</c:v>
                </c:pt>
                <c:pt idx="13238">
                  <c:v>6.9999764000000004</c:v>
                </c:pt>
                <c:pt idx="13239">
                  <c:v>6.9999767000000004</c:v>
                </c:pt>
                <c:pt idx="13240">
                  <c:v>6.9999763000000002</c:v>
                </c:pt>
                <c:pt idx="13241">
                  <c:v>6.9999761999999999</c:v>
                </c:pt>
                <c:pt idx="13242">
                  <c:v>6.9999766000000001</c:v>
                </c:pt>
                <c:pt idx="13243">
                  <c:v>6.9999767999999998</c:v>
                </c:pt>
                <c:pt idx="13244">
                  <c:v>6.9999767000000004</c:v>
                </c:pt>
                <c:pt idx="13245">
                  <c:v>6.9999767999999998</c:v>
                </c:pt>
                <c:pt idx="13246">
                  <c:v>6.9999770000000003</c:v>
                </c:pt>
                <c:pt idx="13247">
                  <c:v>6.9999763000000002</c:v>
                </c:pt>
                <c:pt idx="13248">
                  <c:v>6.9999769000000001</c:v>
                </c:pt>
                <c:pt idx="13249">
                  <c:v>6.9999769000000001</c:v>
                </c:pt>
                <c:pt idx="13250">
                  <c:v>6.9999764999999998</c:v>
                </c:pt>
                <c:pt idx="13251">
                  <c:v>6.9999770999999997</c:v>
                </c:pt>
                <c:pt idx="13252">
                  <c:v>6.9999770999999997</c:v>
                </c:pt>
                <c:pt idx="13253">
                  <c:v>6.9999772</c:v>
                </c:pt>
                <c:pt idx="13254">
                  <c:v>6.9999764999999998</c:v>
                </c:pt>
                <c:pt idx="13255">
                  <c:v>6.9999766000000001</c:v>
                </c:pt>
                <c:pt idx="13256">
                  <c:v>6.9999764999999998</c:v>
                </c:pt>
                <c:pt idx="13257">
                  <c:v>6.9999767000000004</c:v>
                </c:pt>
                <c:pt idx="13258">
                  <c:v>6.9999767999999998</c:v>
                </c:pt>
                <c:pt idx="13259">
                  <c:v>6.9999767000000004</c:v>
                </c:pt>
                <c:pt idx="13260">
                  <c:v>6.9999767999999998</c:v>
                </c:pt>
                <c:pt idx="13261">
                  <c:v>6.9999764999999998</c:v>
                </c:pt>
                <c:pt idx="13262">
                  <c:v>6.9999763000000002</c:v>
                </c:pt>
                <c:pt idx="13263">
                  <c:v>6.9999766000000001</c:v>
                </c:pt>
                <c:pt idx="13264">
                  <c:v>6.9999763000000002</c:v>
                </c:pt>
                <c:pt idx="13265">
                  <c:v>6.9999767999999998</c:v>
                </c:pt>
                <c:pt idx="13266">
                  <c:v>6.9999767000000004</c:v>
                </c:pt>
                <c:pt idx="13267">
                  <c:v>6.9999764999999998</c:v>
                </c:pt>
                <c:pt idx="13268">
                  <c:v>6.9999767999999998</c:v>
                </c:pt>
                <c:pt idx="13269">
                  <c:v>6.9999764000000004</c:v>
                </c:pt>
                <c:pt idx="13270">
                  <c:v>6.9999767999999998</c:v>
                </c:pt>
                <c:pt idx="13271">
                  <c:v>6.9999761999999999</c:v>
                </c:pt>
                <c:pt idx="13272">
                  <c:v>6.9999761999999999</c:v>
                </c:pt>
                <c:pt idx="13273">
                  <c:v>6.9999760999999996</c:v>
                </c:pt>
                <c:pt idx="13274">
                  <c:v>6.9999761999999999</c:v>
                </c:pt>
                <c:pt idx="13275">
                  <c:v>6.9999763000000002</c:v>
                </c:pt>
                <c:pt idx="13276">
                  <c:v>6.9999760999999996</c:v>
                </c:pt>
                <c:pt idx="13277">
                  <c:v>6.9999764000000004</c:v>
                </c:pt>
                <c:pt idx="13278">
                  <c:v>6.9999766000000001</c:v>
                </c:pt>
                <c:pt idx="13279">
                  <c:v>6.9999763000000002</c:v>
                </c:pt>
                <c:pt idx="13280">
                  <c:v>6.9999767000000004</c:v>
                </c:pt>
                <c:pt idx="13281">
                  <c:v>6.9999764000000004</c:v>
                </c:pt>
                <c:pt idx="13282">
                  <c:v>6.9999763000000002</c:v>
                </c:pt>
                <c:pt idx="13283">
                  <c:v>6.9999764999999998</c:v>
                </c:pt>
                <c:pt idx="13284">
                  <c:v>6.9999766000000001</c:v>
                </c:pt>
                <c:pt idx="13285">
                  <c:v>6.9999769000000001</c:v>
                </c:pt>
                <c:pt idx="13286">
                  <c:v>6.9999764999999998</c:v>
                </c:pt>
                <c:pt idx="13287">
                  <c:v>6.9999760000000002</c:v>
                </c:pt>
                <c:pt idx="13288">
                  <c:v>6.9999757999999996</c:v>
                </c:pt>
                <c:pt idx="13289">
                  <c:v>6.9999764999999998</c:v>
                </c:pt>
                <c:pt idx="13290">
                  <c:v>6.9999763000000002</c:v>
                </c:pt>
                <c:pt idx="13291">
                  <c:v>6.9999760000000002</c:v>
                </c:pt>
                <c:pt idx="13292">
                  <c:v>6.9999761999999999</c:v>
                </c:pt>
                <c:pt idx="13293">
                  <c:v>6.9999760000000002</c:v>
                </c:pt>
                <c:pt idx="13294">
                  <c:v>6.9999763000000002</c:v>
                </c:pt>
                <c:pt idx="13295">
                  <c:v>6.9999760000000002</c:v>
                </c:pt>
                <c:pt idx="13296">
                  <c:v>6.9999761999999999</c:v>
                </c:pt>
                <c:pt idx="13297">
                  <c:v>6.9999764999999998</c:v>
                </c:pt>
                <c:pt idx="13298">
                  <c:v>6.9999760999999996</c:v>
                </c:pt>
                <c:pt idx="13299">
                  <c:v>6.9999760999999996</c:v>
                </c:pt>
                <c:pt idx="13300">
                  <c:v>6.9999754000000003</c:v>
                </c:pt>
                <c:pt idx="13301">
                  <c:v>6.9999754999999997</c:v>
                </c:pt>
                <c:pt idx="13302">
                  <c:v>6.9999757999999996</c:v>
                </c:pt>
                <c:pt idx="13303">
                  <c:v>6.9999758999999999</c:v>
                </c:pt>
                <c:pt idx="13304">
                  <c:v>6.9999757999999996</c:v>
                </c:pt>
                <c:pt idx="13305">
                  <c:v>6.9999758999999999</c:v>
                </c:pt>
                <c:pt idx="13306">
                  <c:v>6.9999760000000002</c:v>
                </c:pt>
                <c:pt idx="13307">
                  <c:v>6.9999758999999999</c:v>
                </c:pt>
                <c:pt idx="13308">
                  <c:v>6.9999753</c:v>
                </c:pt>
                <c:pt idx="13309">
                  <c:v>6.9999753</c:v>
                </c:pt>
                <c:pt idx="13310">
                  <c:v>6.9999757000000002</c:v>
                </c:pt>
                <c:pt idx="13311">
                  <c:v>6.9999754999999997</c:v>
                </c:pt>
                <c:pt idx="13312">
                  <c:v>6.9999758999999999</c:v>
                </c:pt>
                <c:pt idx="13313">
                  <c:v>6.9999760999999996</c:v>
                </c:pt>
                <c:pt idx="13314">
                  <c:v>6.9999758999999999</c:v>
                </c:pt>
                <c:pt idx="13315">
                  <c:v>6.9999758999999999</c:v>
                </c:pt>
                <c:pt idx="13316">
                  <c:v>6.9999754999999997</c:v>
                </c:pt>
                <c:pt idx="13317">
                  <c:v>6.9999754000000003</c:v>
                </c:pt>
                <c:pt idx="13318">
                  <c:v>6.9999763000000002</c:v>
                </c:pt>
                <c:pt idx="13319">
                  <c:v>6.9999754999999997</c:v>
                </c:pt>
                <c:pt idx="13320">
                  <c:v>6.9999758999999999</c:v>
                </c:pt>
                <c:pt idx="13321">
                  <c:v>6.9999760999999996</c:v>
                </c:pt>
                <c:pt idx="13322">
                  <c:v>6.9999760000000002</c:v>
                </c:pt>
                <c:pt idx="13323">
                  <c:v>6.9999760999999996</c:v>
                </c:pt>
                <c:pt idx="13324">
                  <c:v>6.9999757999999996</c:v>
                </c:pt>
                <c:pt idx="13325">
                  <c:v>6.9999754000000003</c:v>
                </c:pt>
                <c:pt idx="13326">
                  <c:v>6.9999757000000002</c:v>
                </c:pt>
                <c:pt idx="13327">
                  <c:v>6.9999756</c:v>
                </c:pt>
                <c:pt idx="13328">
                  <c:v>6.9999753</c:v>
                </c:pt>
                <c:pt idx="13329">
                  <c:v>6.9999760000000002</c:v>
                </c:pt>
                <c:pt idx="13330">
                  <c:v>6.9999760000000002</c:v>
                </c:pt>
                <c:pt idx="13331">
                  <c:v>6.9999757000000002</c:v>
                </c:pt>
                <c:pt idx="13332">
                  <c:v>6.9999760000000002</c:v>
                </c:pt>
                <c:pt idx="13333">
                  <c:v>6.9999757999999996</c:v>
                </c:pt>
                <c:pt idx="13334">
                  <c:v>6.9999760000000002</c:v>
                </c:pt>
                <c:pt idx="13335">
                  <c:v>6.9999758999999999</c:v>
                </c:pt>
                <c:pt idx="13336">
                  <c:v>6.9999761999999999</c:v>
                </c:pt>
                <c:pt idx="13337">
                  <c:v>6.9999761999999999</c:v>
                </c:pt>
                <c:pt idx="13338">
                  <c:v>6.9999764999999998</c:v>
                </c:pt>
                <c:pt idx="13339">
                  <c:v>6.9999764999999998</c:v>
                </c:pt>
                <c:pt idx="13340">
                  <c:v>6.9999758999999999</c:v>
                </c:pt>
                <c:pt idx="13341">
                  <c:v>6.9999757999999996</c:v>
                </c:pt>
                <c:pt idx="13342">
                  <c:v>6.9999758999999999</c:v>
                </c:pt>
                <c:pt idx="13343">
                  <c:v>6.9999763000000002</c:v>
                </c:pt>
                <c:pt idx="13344">
                  <c:v>6.9999761999999999</c:v>
                </c:pt>
                <c:pt idx="13345">
                  <c:v>6.9999760999999996</c:v>
                </c:pt>
                <c:pt idx="13346">
                  <c:v>6.9999760999999996</c:v>
                </c:pt>
                <c:pt idx="13347">
                  <c:v>6.9999761999999999</c:v>
                </c:pt>
                <c:pt idx="13348">
                  <c:v>6.9999760999999996</c:v>
                </c:pt>
                <c:pt idx="13349">
                  <c:v>6.9999757999999996</c:v>
                </c:pt>
                <c:pt idx="13350">
                  <c:v>6.9999757999999996</c:v>
                </c:pt>
                <c:pt idx="13351">
                  <c:v>6.9999760999999996</c:v>
                </c:pt>
                <c:pt idx="13352">
                  <c:v>6.9999764000000004</c:v>
                </c:pt>
                <c:pt idx="13353">
                  <c:v>6.9999757999999996</c:v>
                </c:pt>
                <c:pt idx="13354">
                  <c:v>6.9999757999999996</c:v>
                </c:pt>
                <c:pt idx="13355">
                  <c:v>6.9999758999999999</c:v>
                </c:pt>
                <c:pt idx="13356">
                  <c:v>6.9999761999999999</c:v>
                </c:pt>
                <c:pt idx="13357">
                  <c:v>6.9999763000000002</c:v>
                </c:pt>
                <c:pt idx="13358">
                  <c:v>6.9999754000000003</c:v>
                </c:pt>
                <c:pt idx="13359">
                  <c:v>6.9999754999999997</c:v>
                </c:pt>
                <c:pt idx="13360">
                  <c:v>6.9999758999999999</c:v>
                </c:pt>
                <c:pt idx="13361">
                  <c:v>6.9999751999999997</c:v>
                </c:pt>
                <c:pt idx="13362">
                  <c:v>6.9999757000000002</c:v>
                </c:pt>
                <c:pt idx="13363">
                  <c:v>6.9999756</c:v>
                </c:pt>
                <c:pt idx="13364">
                  <c:v>6.9999757999999996</c:v>
                </c:pt>
                <c:pt idx="13365">
                  <c:v>6.9999754999999997</c:v>
                </c:pt>
                <c:pt idx="13366">
                  <c:v>6.9999757999999996</c:v>
                </c:pt>
                <c:pt idx="13367">
                  <c:v>6.9999754000000003</c:v>
                </c:pt>
                <c:pt idx="13368">
                  <c:v>6.9999757999999996</c:v>
                </c:pt>
                <c:pt idx="13369">
                  <c:v>6.9999756</c:v>
                </c:pt>
                <c:pt idx="13370">
                  <c:v>6.9999757999999996</c:v>
                </c:pt>
                <c:pt idx="13371">
                  <c:v>6.9999753</c:v>
                </c:pt>
                <c:pt idx="13372">
                  <c:v>6.9999760000000002</c:v>
                </c:pt>
                <c:pt idx="13373">
                  <c:v>6.9999753</c:v>
                </c:pt>
                <c:pt idx="13374">
                  <c:v>6.9999756</c:v>
                </c:pt>
                <c:pt idx="13375">
                  <c:v>6.9999757000000002</c:v>
                </c:pt>
                <c:pt idx="13376">
                  <c:v>6.9999754999999997</c:v>
                </c:pt>
                <c:pt idx="13377">
                  <c:v>6.9999754000000003</c:v>
                </c:pt>
                <c:pt idx="13378">
                  <c:v>6.9999756</c:v>
                </c:pt>
                <c:pt idx="13379">
                  <c:v>6.9999754999999997</c:v>
                </c:pt>
                <c:pt idx="13380">
                  <c:v>6.9999757000000002</c:v>
                </c:pt>
                <c:pt idx="13381">
                  <c:v>6.9999757000000002</c:v>
                </c:pt>
                <c:pt idx="13382">
                  <c:v>6.9999757999999996</c:v>
                </c:pt>
                <c:pt idx="13383">
                  <c:v>6.9999754999999997</c:v>
                </c:pt>
                <c:pt idx="13384">
                  <c:v>6.9999760000000002</c:v>
                </c:pt>
                <c:pt idx="13385">
                  <c:v>6.9999766000000001</c:v>
                </c:pt>
                <c:pt idx="13386">
                  <c:v>6.9999764000000004</c:v>
                </c:pt>
                <c:pt idx="13387">
                  <c:v>6.9999760000000002</c:v>
                </c:pt>
                <c:pt idx="13388">
                  <c:v>6.9999766000000001</c:v>
                </c:pt>
                <c:pt idx="13389">
                  <c:v>6.9999760999999996</c:v>
                </c:pt>
                <c:pt idx="13390">
                  <c:v>6.9999764999999998</c:v>
                </c:pt>
                <c:pt idx="13391">
                  <c:v>6.9999766000000001</c:v>
                </c:pt>
                <c:pt idx="13392">
                  <c:v>6.9999763000000002</c:v>
                </c:pt>
                <c:pt idx="13393">
                  <c:v>6.9999760999999996</c:v>
                </c:pt>
                <c:pt idx="13394">
                  <c:v>6.9999764000000004</c:v>
                </c:pt>
                <c:pt idx="13395">
                  <c:v>6.9999763000000002</c:v>
                </c:pt>
                <c:pt idx="13396">
                  <c:v>6.9999764000000004</c:v>
                </c:pt>
                <c:pt idx="13397">
                  <c:v>6.9999764999999998</c:v>
                </c:pt>
                <c:pt idx="13398">
                  <c:v>6.9999763000000002</c:v>
                </c:pt>
                <c:pt idx="13399">
                  <c:v>6.9999763000000002</c:v>
                </c:pt>
                <c:pt idx="13400">
                  <c:v>6.9999763000000002</c:v>
                </c:pt>
                <c:pt idx="13401">
                  <c:v>6.9999763000000002</c:v>
                </c:pt>
                <c:pt idx="13402">
                  <c:v>6.9999764999999998</c:v>
                </c:pt>
                <c:pt idx="13403">
                  <c:v>6.9999760000000002</c:v>
                </c:pt>
                <c:pt idx="13404">
                  <c:v>6.9999766000000001</c:v>
                </c:pt>
                <c:pt idx="13405">
                  <c:v>6.9999763000000002</c:v>
                </c:pt>
                <c:pt idx="13406">
                  <c:v>6.9999763000000002</c:v>
                </c:pt>
                <c:pt idx="13407">
                  <c:v>6.9999763000000002</c:v>
                </c:pt>
                <c:pt idx="13408">
                  <c:v>6.9999760999999996</c:v>
                </c:pt>
                <c:pt idx="13409">
                  <c:v>6.9999764000000004</c:v>
                </c:pt>
                <c:pt idx="13410">
                  <c:v>6.9999764000000004</c:v>
                </c:pt>
                <c:pt idx="13411">
                  <c:v>6.9999760999999996</c:v>
                </c:pt>
                <c:pt idx="13412">
                  <c:v>6.9999760999999996</c:v>
                </c:pt>
                <c:pt idx="13413">
                  <c:v>6.9999758999999999</c:v>
                </c:pt>
                <c:pt idx="13414">
                  <c:v>6.9999760000000002</c:v>
                </c:pt>
                <c:pt idx="13415">
                  <c:v>6.9999760999999996</c:v>
                </c:pt>
                <c:pt idx="13416">
                  <c:v>6.9999760999999996</c:v>
                </c:pt>
                <c:pt idx="13417">
                  <c:v>6.9999760000000002</c:v>
                </c:pt>
                <c:pt idx="13418">
                  <c:v>6.9999757999999996</c:v>
                </c:pt>
                <c:pt idx="13419">
                  <c:v>6.9999761999999999</c:v>
                </c:pt>
                <c:pt idx="13420">
                  <c:v>6.9999757000000002</c:v>
                </c:pt>
                <c:pt idx="13421">
                  <c:v>6.9999757999999996</c:v>
                </c:pt>
                <c:pt idx="13422">
                  <c:v>6.9999754000000003</c:v>
                </c:pt>
                <c:pt idx="13423">
                  <c:v>6.9999757999999996</c:v>
                </c:pt>
                <c:pt idx="13424">
                  <c:v>6.9999757000000002</c:v>
                </c:pt>
                <c:pt idx="13425">
                  <c:v>6.9999761999999999</c:v>
                </c:pt>
                <c:pt idx="13426">
                  <c:v>6.9999757000000002</c:v>
                </c:pt>
                <c:pt idx="13427">
                  <c:v>6.9999760999999996</c:v>
                </c:pt>
                <c:pt idx="13428">
                  <c:v>6.9999751999999997</c:v>
                </c:pt>
                <c:pt idx="13429">
                  <c:v>6.9999758999999999</c:v>
                </c:pt>
                <c:pt idx="13430">
                  <c:v>6.9999757999999996</c:v>
                </c:pt>
                <c:pt idx="13431">
                  <c:v>6.9999757999999996</c:v>
                </c:pt>
                <c:pt idx="13432">
                  <c:v>6.9999760000000002</c:v>
                </c:pt>
                <c:pt idx="13433">
                  <c:v>6.9999756</c:v>
                </c:pt>
                <c:pt idx="13434">
                  <c:v>6.9999757999999996</c:v>
                </c:pt>
                <c:pt idx="13435">
                  <c:v>6.9999756</c:v>
                </c:pt>
                <c:pt idx="13436">
                  <c:v>6.9999757000000002</c:v>
                </c:pt>
                <c:pt idx="13437">
                  <c:v>6.9999754999999997</c:v>
                </c:pt>
                <c:pt idx="13438">
                  <c:v>6.9999757000000002</c:v>
                </c:pt>
                <c:pt idx="13439">
                  <c:v>6.9999754999999997</c:v>
                </c:pt>
                <c:pt idx="13440">
                  <c:v>6.9999757000000002</c:v>
                </c:pt>
                <c:pt idx="13441">
                  <c:v>6.9999753</c:v>
                </c:pt>
                <c:pt idx="13442">
                  <c:v>6.9999751999999997</c:v>
                </c:pt>
                <c:pt idx="13443">
                  <c:v>6.9999757000000002</c:v>
                </c:pt>
                <c:pt idx="13444">
                  <c:v>6.9999756</c:v>
                </c:pt>
                <c:pt idx="13445">
                  <c:v>6.9999754000000003</c:v>
                </c:pt>
                <c:pt idx="13446">
                  <c:v>6.9999757000000002</c:v>
                </c:pt>
                <c:pt idx="13447">
                  <c:v>6.9999757999999996</c:v>
                </c:pt>
                <c:pt idx="13448">
                  <c:v>6.9999757000000002</c:v>
                </c:pt>
                <c:pt idx="13449">
                  <c:v>6.9999756</c:v>
                </c:pt>
                <c:pt idx="13450">
                  <c:v>6.9999751999999997</c:v>
                </c:pt>
                <c:pt idx="13451">
                  <c:v>6.9999760000000002</c:v>
                </c:pt>
                <c:pt idx="13452">
                  <c:v>6.9999756</c:v>
                </c:pt>
                <c:pt idx="13453">
                  <c:v>6.9999756</c:v>
                </c:pt>
                <c:pt idx="13454">
                  <c:v>6.9999754999999997</c:v>
                </c:pt>
                <c:pt idx="13455">
                  <c:v>6.9999756</c:v>
                </c:pt>
                <c:pt idx="13456">
                  <c:v>6.9999757000000002</c:v>
                </c:pt>
                <c:pt idx="13457">
                  <c:v>6.9999760000000002</c:v>
                </c:pt>
                <c:pt idx="13458">
                  <c:v>6.9999757000000002</c:v>
                </c:pt>
                <c:pt idx="13459">
                  <c:v>6.9999756</c:v>
                </c:pt>
                <c:pt idx="13460">
                  <c:v>6.9999756</c:v>
                </c:pt>
                <c:pt idx="13461">
                  <c:v>6.9999753</c:v>
                </c:pt>
                <c:pt idx="13462">
                  <c:v>6.9999757000000002</c:v>
                </c:pt>
                <c:pt idx="13463">
                  <c:v>6.9999757000000002</c:v>
                </c:pt>
                <c:pt idx="13464">
                  <c:v>6.9999751000000003</c:v>
                </c:pt>
                <c:pt idx="13465">
                  <c:v>6.9999757000000002</c:v>
                </c:pt>
                <c:pt idx="13466">
                  <c:v>6.9999757000000002</c:v>
                </c:pt>
                <c:pt idx="13467">
                  <c:v>6.9999756</c:v>
                </c:pt>
                <c:pt idx="13468">
                  <c:v>6.9999757999999996</c:v>
                </c:pt>
                <c:pt idx="13469">
                  <c:v>6.9999754999999997</c:v>
                </c:pt>
                <c:pt idx="13470">
                  <c:v>6.9999761999999999</c:v>
                </c:pt>
                <c:pt idx="13471">
                  <c:v>6.9999754000000003</c:v>
                </c:pt>
                <c:pt idx="13472">
                  <c:v>6.9999757000000002</c:v>
                </c:pt>
                <c:pt idx="13473">
                  <c:v>6.9999757000000002</c:v>
                </c:pt>
                <c:pt idx="13474">
                  <c:v>6.9999751999999997</c:v>
                </c:pt>
                <c:pt idx="13475">
                  <c:v>6.9999757000000002</c:v>
                </c:pt>
                <c:pt idx="13476">
                  <c:v>6.9999754999999997</c:v>
                </c:pt>
                <c:pt idx="13477">
                  <c:v>6.9999757999999996</c:v>
                </c:pt>
                <c:pt idx="13478">
                  <c:v>6.9999754000000003</c:v>
                </c:pt>
                <c:pt idx="13479">
                  <c:v>6.9999757999999996</c:v>
                </c:pt>
                <c:pt idx="13480">
                  <c:v>6.9999751999999997</c:v>
                </c:pt>
                <c:pt idx="13481">
                  <c:v>6.9999756</c:v>
                </c:pt>
                <c:pt idx="13482">
                  <c:v>6.9999751000000003</c:v>
                </c:pt>
                <c:pt idx="13483">
                  <c:v>6.9999754999999997</c:v>
                </c:pt>
                <c:pt idx="13484">
                  <c:v>6.9999757999999996</c:v>
                </c:pt>
                <c:pt idx="13485">
                  <c:v>6.9999757999999996</c:v>
                </c:pt>
                <c:pt idx="13486">
                  <c:v>6.9999760999999996</c:v>
                </c:pt>
                <c:pt idx="13487">
                  <c:v>6.9999757999999996</c:v>
                </c:pt>
                <c:pt idx="13488">
                  <c:v>6.9999754000000003</c:v>
                </c:pt>
                <c:pt idx="13489">
                  <c:v>6.9999754000000003</c:v>
                </c:pt>
                <c:pt idx="13490">
                  <c:v>6.9999754999999997</c:v>
                </c:pt>
                <c:pt idx="13491">
                  <c:v>6.9999756</c:v>
                </c:pt>
                <c:pt idx="13492">
                  <c:v>6.9999757999999996</c:v>
                </c:pt>
                <c:pt idx="13493">
                  <c:v>6.9999760000000002</c:v>
                </c:pt>
                <c:pt idx="13494">
                  <c:v>6.9999757999999996</c:v>
                </c:pt>
                <c:pt idx="13495">
                  <c:v>6.9999763000000002</c:v>
                </c:pt>
                <c:pt idx="13496">
                  <c:v>6.9999757000000002</c:v>
                </c:pt>
                <c:pt idx="13497">
                  <c:v>6.9999754999999997</c:v>
                </c:pt>
                <c:pt idx="13498">
                  <c:v>6.9999757000000002</c:v>
                </c:pt>
                <c:pt idx="13499">
                  <c:v>6.9999754000000003</c:v>
                </c:pt>
                <c:pt idx="13500">
                  <c:v>6.9999757999999996</c:v>
                </c:pt>
                <c:pt idx="13501">
                  <c:v>6.9999756</c:v>
                </c:pt>
                <c:pt idx="13502">
                  <c:v>6.9999754999999997</c:v>
                </c:pt>
                <c:pt idx="13503">
                  <c:v>6.9999756</c:v>
                </c:pt>
                <c:pt idx="13504">
                  <c:v>6.9999764000000004</c:v>
                </c:pt>
                <c:pt idx="13505">
                  <c:v>6.9999760999999996</c:v>
                </c:pt>
                <c:pt idx="13506">
                  <c:v>6.9999757999999996</c:v>
                </c:pt>
                <c:pt idx="13507">
                  <c:v>6.9999760000000002</c:v>
                </c:pt>
                <c:pt idx="13508">
                  <c:v>6.9999758999999999</c:v>
                </c:pt>
                <c:pt idx="13509">
                  <c:v>6.9999758999999999</c:v>
                </c:pt>
                <c:pt idx="13510">
                  <c:v>6.9999757000000002</c:v>
                </c:pt>
                <c:pt idx="13511">
                  <c:v>6.9999760000000002</c:v>
                </c:pt>
                <c:pt idx="13512">
                  <c:v>6.9999758999999999</c:v>
                </c:pt>
                <c:pt idx="13513">
                  <c:v>6.9999763000000002</c:v>
                </c:pt>
                <c:pt idx="13514">
                  <c:v>6.9999766000000001</c:v>
                </c:pt>
                <c:pt idx="13515">
                  <c:v>6.9999763000000002</c:v>
                </c:pt>
                <c:pt idx="13516">
                  <c:v>6.9999761999999999</c:v>
                </c:pt>
                <c:pt idx="13517">
                  <c:v>6.9999760000000002</c:v>
                </c:pt>
                <c:pt idx="13518">
                  <c:v>6.9999764999999998</c:v>
                </c:pt>
                <c:pt idx="13519">
                  <c:v>6.9999761999999999</c:v>
                </c:pt>
                <c:pt idx="13520">
                  <c:v>6.9999764000000004</c:v>
                </c:pt>
                <c:pt idx="13521">
                  <c:v>6.9999764000000004</c:v>
                </c:pt>
                <c:pt idx="13522">
                  <c:v>6.9999764000000004</c:v>
                </c:pt>
                <c:pt idx="13523">
                  <c:v>6.9999764999999998</c:v>
                </c:pt>
                <c:pt idx="13524">
                  <c:v>6.9999767999999998</c:v>
                </c:pt>
                <c:pt idx="13525">
                  <c:v>6.9999760000000002</c:v>
                </c:pt>
                <c:pt idx="13526">
                  <c:v>6.9999764999999998</c:v>
                </c:pt>
                <c:pt idx="13527">
                  <c:v>6.9999764000000004</c:v>
                </c:pt>
                <c:pt idx="13528">
                  <c:v>6.9999757999999996</c:v>
                </c:pt>
                <c:pt idx="13529">
                  <c:v>6.9999761999999999</c:v>
                </c:pt>
                <c:pt idx="13530">
                  <c:v>6.9999760000000002</c:v>
                </c:pt>
                <c:pt idx="13531">
                  <c:v>6.9999760999999996</c:v>
                </c:pt>
                <c:pt idx="13532">
                  <c:v>6.9999760999999996</c:v>
                </c:pt>
                <c:pt idx="13533">
                  <c:v>6.9999760000000002</c:v>
                </c:pt>
                <c:pt idx="13534">
                  <c:v>6.9999758999999999</c:v>
                </c:pt>
                <c:pt idx="13535">
                  <c:v>6.9999760999999996</c:v>
                </c:pt>
                <c:pt idx="13536">
                  <c:v>6.9999761999999999</c:v>
                </c:pt>
                <c:pt idx="13537">
                  <c:v>6.9999761999999999</c:v>
                </c:pt>
                <c:pt idx="13538">
                  <c:v>6.9999758999999999</c:v>
                </c:pt>
                <c:pt idx="13539">
                  <c:v>6.9999760000000002</c:v>
                </c:pt>
                <c:pt idx="13540">
                  <c:v>6.9999757000000002</c:v>
                </c:pt>
                <c:pt idx="13541">
                  <c:v>6.9999761999999999</c:v>
                </c:pt>
                <c:pt idx="13542">
                  <c:v>6.9999760000000002</c:v>
                </c:pt>
                <c:pt idx="13543">
                  <c:v>6.9999757000000002</c:v>
                </c:pt>
                <c:pt idx="13544">
                  <c:v>6.9999757999999996</c:v>
                </c:pt>
                <c:pt idx="13545">
                  <c:v>6.9999754999999997</c:v>
                </c:pt>
                <c:pt idx="13546">
                  <c:v>6.9999760999999996</c:v>
                </c:pt>
                <c:pt idx="13547">
                  <c:v>6.9999757999999996</c:v>
                </c:pt>
                <c:pt idx="13548">
                  <c:v>6.9999760000000002</c:v>
                </c:pt>
                <c:pt idx="13549">
                  <c:v>6.9999760999999996</c:v>
                </c:pt>
                <c:pt idx="13550">
                  <c:v>6.9999754999999997</c:v>
                </c:pt>
                <c:pt idx="13551">
                  <c:v>6.9999761999999999</c:v>
                </c:pt>
                <c:pt idx="13552">
                  <c:v>6.9999756</c:v>
                </c:pt>
                <c:pt idx="13553">
                  <c:v>6.9999763000000002</c:v>
                </c:pt>
                <c:pt idx="13554">
                  <c:v>6.9999757000000002</c:v>
                </c:pt>
                <c:pt idx="13555">
                  <c:v>6.9999760999999996</c:v>
                </c:pt>
                <c:pt idx="13556">
                  <c:v>6.9999763000000002</c:v>
                </c:pt>
                <c:pt idx="13557">
                  <c:v>6.9999758999999999</c:v>
                </c:pt>
                <c:pt idx="13558">
                  <c:v>6.9999763000000002</c:v>
                </c:pt>
                <c:pt idx="13559">
                  <c:v>6.9999766000000001</c:v>
                </c:pt>
                <c:pt idx="13560">
                  <c:v>6.9999766000000001</c:v>
                </c:pt>
                <c:pt idx="13561">
                  <c:v>6.9999767000000004</c:v>
                </c:pt>
                <c:pt idx="13562">
                  <c:v>6.9999757999999996</c:v>
                </c:pt>
                <c:pt idx="13563">
                  <c:v>6.9999757999999996</c:v>
                </c:pt>
                <c:pt idx="13564">
                  <c:v>6.9999757999999996</c:v>
                </c:pt>
                <c:pt idx="13565">
                  <c:v>6.9999760999999996</c:v>
                </c:pt>
                <c:pt idx="13566">
                  <c:v>6.9999760000000002</c:v>
                </c:pt>
                <c:pt idx="13567">
                  <c:v>6.9999764000000004</c:v>
                </c:pt>
                <c:pt idx="13568">
                  <c:v>6.9999757999999996</c:v>
                </c:pt>
                <c:pt idx="13569">
                  <c:v>6.9999760999999996</c:v>
                </c:pt>
                <c:pt idx="13570">
                  <c:v>6.9999757999999996</c:v>
                </c:pt>
                <c:pt idx="13571">
                  <c:v>6.9999754999999997</c:v>
                </c:pt>
                <c:pt idx="13572">
                  <c:v>6.9999766000000001</c:v>
                </c:pt>
                <c:pt idx="13573">
                  <c:v>6.9999758999999999</c:v>
                </c:pt>
                <c:pt idx="13574">
                  <c:v>6.9999760000000002</c:v>
                </c:pt>
                <c:pt idx="13575">
                  <c:v>6.9999760000000002</c:v>
                </c:pt>
                <c:pt idx="13576">
                  <c:v>6.9999760000000002</c:v>
                </c:pt>
                <c:pt idx="13577">
                  <c:v>6.9999758999999999</c:v>
                </c:pt>
                <c:pt idx="13578">
                  <c:v>6.9999760000000002</c:v>
                </c:pt>
                <c:pt idx="13579">
                  <c:v>6.9999756</c:v>
                </c:pt>
                <c:pt idx="13580">
                  <c:v>6.9999760000000002</c:v>
                </c:pt>
                <c:pt idx="13581">
                  <c:v>6.9999761999999999</c:v>
                </c:pt>
                <c:pt idx="13582">
                  <c:v>6.9999760999999996</c:v>
                </c:pt>
                <c:pt idx="13583">
                  <c:v>6.9999764000000004</c:v>
                </c:pt>
                <c:pt idx="13584">
                  <c:v>6.9999760999999996</c:v>
                </c:pt>
                <c:pt idx="13585">
                  <c:v>6.9999758999999999</c:v>
                </c:pt>
                <c:pt idx="13586">
                  <c:v>6.9999764000000004</c:v>
                </c:pt>
                <c:pt idx="13587">
                  <c:v>6.9999764999999998</c:v>
                </c:pt>
                <c:pt idx="13588">
                  <c:v>6.9999760999999996</c:v>
                </c:pt>
                <c:pt idx="13589">
                  <c:v>6.9999764999999998</c:v>
                </c:pt>
                <c:pt idx="13590">
                  <c:v>6.9999760000000002</c:v>
                </c:pt>
                <c:pt idx="13591">
                  <c:v>6.9999763000000002</c:v>
                </c:pt>
                <c:pt idx="13592">
                  <c:v>6.9999761999999999</c:v>
                </c:pt>
                <c:pt idx="13593">
                  <c:v>6.9999764999999998</c:v>
                </c:pt>
                <c:pt idx="13594">
                  <c:v>6.9999754000000003</c:v>
                </c:pt>
                <c:pt idx="13595">
                  <c:v>6.9999756</c:v>
                </c:pt>
                <c:pt idx="13596">
                  <c:v>6.9999758999999999</c:v>
                </c:pt>
                <c:pt idx="13597">
                  <c:v>6.9999767000000004</c:v>
                </c:pt>
                <c:pt idx="13598">
                  <c:v>6.9999766000000001</c:v>
                </c:pt>
                <c:pt idx="13599">
                  <c:v>6.9999757999999996</c:v>
                </c:pt>
                <c:pt idx="13600">
                  <c:v>6.9999760999999996</c:v>
                </c:pt>
                <c:pt idx="13601">
                  <c:v>6.9999763000000002</c:v>
                </c:pt>
                <c:pt idx="13602">
                  <c:v>6.9999763000000002</c:v>
                </c:pt>
                <c:pt idx="13603">
                  <c:v>6.9999756</c:v>
                </c:pt>
                <c:pt idx="13604">
                  <c:v>6.9999757999999996</c:v>
                </c:pt>
                <c:pt idx="13605">
                  <c:v>6.9999758999999999</c:v>
                </c:pt>
                <c:pt idx="13606">
                  <c:v>6.9999760999999996</c:v>
                </c:pt>
                <c:pt idx="13607">
                  <c:v>6.9999764000000004</c:v>
                </c:pt>
                <c:pt idx="13608">
                  <c:v>6.9999763000000002</c:v>
                </c:pt>
                <c:pt idx="13609">
                  <c:v>6.9999764999999998</c:v>
                </c:pt>
                <c:pt idx="13610">
                  <c:v>6.9999760999999996</c:v>
                </c:pt>
                <c:pt idx="13611">
                  <c:v>6.9999757999999996</c:v>
                </c:pt>
                <c:pt idx="13612">
                  <c:v>6.9999758999999999</c:v>
                </c:pt>
                <c:pt idx="13613">
                  <c:v>6.9999760000000002</c:v>
                </c:pt>
                <c:pt idx="13614">
                  <c:v>6.9999763000000002</c:v>
                </c:pt>
                <c:pt idx="13615">
                  <c:v>6.9999756</c:v>
                </c:pt>
                <c:pt idx="13616">
                  <c:v>6.9999757999999996</c:v>
                </c:pt>
                <c:pt idx="13617">
                  <c:v>6.9999760999999996</c:v>
                </c:pt>
                <c:pt idx="13618">
                  <c:v>6.9999764999999998</c:v>
                </c:pt>
                <c:pt idx="13619">
                  <c:v>6.9999760000000002</c:v>
                </c:pt>
                <c:pt idx="13620">
                  <c:v>6.9999761999999999</c:v>
                </c:pt>
                <c:pt idx="13621">
                  <c:v>6.9999757000000002</c:v>
                </c:pt>
                <c:pt idx="13622">
                  <c:v>6.9999760999999996</c:v>
                </c:pt>
                <c:pt idx="13623">
                  <c:v>6.9999757000000002</c:v>
                </c:pt>
                <c:pt idx="13624">
                  <c:v>6.9999756</c:v>
                </c:pt>
                <c:pt idx="13625">
                  <c:v>6.9999757999999996</c:v>
                </c:pt>
                <c:pt idx="13626">
                  <c:v>6.9999754999999997</c:v>
                </c:pt>
                <c:pt idx="13627">
                  <c:v>6.9999757000000002</c:v>
                </c:pt>
                <c:pt idx="13628">
                  <c:v>6.9999756</c:v>
                </c:pt>
                <c:pt idx="13629">
                  <c:v>6.9999758999999999</c:v>
                </c:pt>
                <c:pt idx="13630">
                  <c:v>6.9999757000000002</c:v>
                </c:pt>
                <c:pt idx="13631">
                  <c:v>6.9999757999999996</c:v>
                </c:pt>
                <c:pt idx="13632">
                  <c:v>6.9999754000000003</c:v>
                </c:pt>
                <c:pt idx="13633">
                  <c:v>6.9999754999999997</c:v>
                </c:pt>
                <c:pt idx="13634">
                  <c:v>6.9999756</c:v>
                </c:pt>
                <c:pt idx="13635">
                  <c:v>6.9999757000000002</c:v>
                </c:pt>
                <c:pt idx="13636">
                  <c:v>6.9999760999999996</c:v>
                </c:pt>
                <c:pt idx="13637">
                  <c:v>6.9999756</c:v>
                </c:pt>
                <c:pt idx="13638">
                  <c:v>6.9999754999999997</c:v>
                </c:pt>
                <c:pt idx="13639">
                  <c:v>6.9999758999999999</c:v>
                </c:pt>
                <c:pt idx="13640">
                  <c:v>6.9999754000000003</c:v>
                </c:pt>
                <c:pt idx="13641">
                  <c:v>6.9999757999999996</c:v>
                </c:pt>
                <c:pt idx="13642">
                  <c:v>6.9999757000000002</c:v>
                </c:pt>
                <c:pt idx="13643">
                  <c:v>6.9999761999999999</c:v>
                </c:pt>
                <c:pt idx="13644">
                  <c:v>6.9999756</c:v>
                </c:pt>
                <c:pt idx="13645">
                  <c:v>6.9999760999999996</c:v>
                </c:pt>
                <c:pt idx="13646">
                  <c:v>6.9999764000000004</c:v>
                </c:pt>
                <c:pt idx="13647">
                  <c:v>6.9999757999999996</c:v>
                </c:pt>
                <c:pt idx="13648">
                  <c:v>6.9999761999999999</c:v>
                </c:pt>
                <c:pt idx="13649">
                  <c:v>6.9999757000000002</c:v>
                </c:pt>
                <c:pt idx="13650">
                  <c:v>6.9999763000000002</c:v>
                </c:pt>
                <c:pt idx="13651">
                  <c:v>6.9999764000000004</c:v>
                </c:pt>
                <c:pt idx="13652">
                  <c:v>6.9999754999999997</c:v>
                </c:pt>
                <c:pt idx="13653">
                  <c:v>6.9999760999999996</c:v>
                </c:pt>
                <c:pt idx="13654">
                  <c:v>6.9999758999999999</c:v>
                </c:pt>
                <c:pt idx="13655">
                  <c:v>6.9999763000000002</c:v>
                </c:pt>
                <c:pt idx="13656">
                  <c:v>6.9999764000000004</c:v>
                </c:pt>
                <c:pt idx="13657">
                  <c:v>6.9999770000000003</c:v>
                </c:pt>
                <c:pt idx="13658">
                  <c:v>6.9999770000000003</c:v>
                </c:pt>
                <c:pt idx="13659">
                  <c:v>6.9999763000000002</c:v>
                </c:pt>
                <c:pt idx="13660">
                  <c:v>6.9999767000000004</c:v>
                </c:pt>
                <c:pt idx="13661">
                  <c:v>6.9999766000000001</c:v>
                </c:pt>
                <c:pt idx="13662">
                  <c:v>6.9999766000000001</c:v>
                </c:pt>
                <c:pt idx="13663">
                  <c:v>6.9999767999999998</c:v>
                </c:pt>
                <c:pt idx="13664">
                  <c:v>6.9999767000000004</c:v>
                </c:pt>
                <c:pt idx="13665">
                  <c:v>6.9999767000000004</c:v>
                </c:pt>
                <c:pt idx="13666">
                  <c:v>6.9999767999999998</c:v>
                </c:pt>
                <c:pt idx="13667">
                  <c:v>6.9999763000000002</c:v>
                </c:pt>
                <c:pt idx="13668">
                  <c:v>6.9999773000000003</c:v>
                </c:pt>
                <c:pt idx="13669">
                  <c:v>6.9999767999999998</c:v>
                </c:pt>
                <c:pt idx="13670">
                  <c:v>6.9999764000000004</c:v>
                </c:pt>
                <c:pt idx="13671">
                  <c:v>6.9999767000000004</c:v>
                </c:pt>
                <c:pt idx="13672">
                  <c:v>6.9999766000000001</c:v>
                </c:pt>
                <c:pt idx="13673">
                  <c:v>6.9999764000000004</c:v>
                </c:pt>
                <c:pt idx="13674">
                  <c:v>6.9999766000000001</c:v>
                </c:pt>
                <c:pt idx="13675">
                  <c:v>6.9999770999999997</c:v>
                </c:pt>
                <c:pt idx="13676">
                  <c:v>6.9999770000000003</c:v>
                </c:pt>
                <c:pt idx="13677">
                  <c:v>6.9999770999999997</c:v>
                </c:pt>
                <c:pt idx="13678">
                  <c:v>6.9999766000000001</c:v>
                </c:pt>
                <c:pt idx="13679">
                  <c:v>6.9999769000000001</c:v>
                </c:pt>
                <c:pt idx="13680">
                  <c:v>6.9999767000000004</c:v>
                </c:pt>
                <c:pt idx="13681">
                  <c:v>6.9999767999999998</c:v>
                </c:pt>
                <c:pt idx="13682">
                  <c:v>6.9999757000000002</c:v>
                </c:pt>
                <c:pt idx="13683">
                  <c:v>6.9999764999999998</c:v>
                </c:pt>
                <c:pt idx="13684">
                  <c:v>6.9999764999999998</c:v>
                </c:pt>
                <c:pt idx="13685">
                  <c:v>6.9999763000000002</c:v>
                </c:pt>
                <c:pt idx="13686">
                  <c:v>6.9999767999999998</c:v>
                </c:pt>
                <c:pt idx="13687">
                  <c:v>6.9999761999999999</c:v>
                </c:pt>
                <c:pt idx="13688">
                  <c:v>6.9999760999999996</c:v>
                </c:pt>
                <c:pt idx="13689">
                  <c:v>6.9999764999999998</c:v>
                </c:pt>
                <c:pt idx="13690">
                  <c:v>6.9999766000000001</c:v>
                </c:pt>
                <c:pt idx="13691">
                  <c:v>6.9999770999999997</c:v>
                </c:pt>
                <c:pt idx="13692">
                  <c:v>6.9999764999999998</c:v>
                </c:pt>
                <c:pt idx="13693">
                  <c:v>6.9999758999999999</c:v>
                </c:pt>
                <c:pt idx="13694">
                  <c:v>6.9999767000000004</c:v>
                </c:pt>
                <c:pt idx="13695">
                  <c:v>6.9999763000000002</c:v>
                </c:pt>
                <c:pt idx="13696">
                  <c:v>6.9999763000000002</c:v>
                </c:pt>
                <c:pt idx="13697">
                  <c:v>6.9999761999999999</c:v>
                </c:pt>
                <c:pt idx="13698">
                  <c:v>6.9999764999999998</c:v>
                </c:pt>
                <c:pt idx="13699">
                  <c:v>6.9999769000000001</c:v>
                </c:pt>
                <c:pt idx="13700">
                  <c:v>6.9999764000000004</c:v>
                </c:pt>
                <c:pt idx="13701">
                  <c:v>6.9999763000000002</c:v>
                </c:pt>
                <c:pt idx="13702">
                  <c:v>6.9999766000000001</c:v>
                </c:pt>
                <c:pt idx="13703">
                  <c:v>6.9999764999999998</c:v>
                </c:pt>
                <c:pt idx="13704">
                  <c:v>6.9999767000000004</c:v>
                </c:pt>
                <c:pt idx="13705">
                  <c:v>6.9999760999999996</c:v>
                </c:pt>
                <c:pt idx="13706">
                  <c:v>6.9999764000000004</c:v>
                </c:pt>
                <c:pt idx="13707">
                  <c:v>6.9999772</c:v>
                </c:pt>
                <c:pt idx="13708">
                  <c:v>6.9999764999999998</c:v>
                </c:pt>
                <c:pt idx="13709">
                  <c:v>6.9999763000000002</c:v>
                </c:pt>
                <c:pt idx="13710">
                  <c:v>6.9999761999999999</c:v>
                </c:pt>
                <c:pt idx="13711">
                  <c:v>6.9999760000000002</c:v>
                </c:pt>
                <c:pt idx="13712">
                  <c:v>6.9999763000000002</c:v>
                </c:pt>
                <c:pt idx="13713">
                  <c:v>6.9999767000000004</c:v>
                </c:pt>
                <c:pt idx="13714">
                  <c:v>6.9999760999999996</c:v>
                </c:pt>
                <c:pt idx="13715">
                  <c:v>6.9999760999999996</c:v>
                </c:pt>
                <c:pt idx="13716">
                  <c:v>6.9999766000000001</c:v>
                </c:pt>
                <c:pt idx="13717">
                  <c:v>6.9999758999999999</c:v>
                </c:pt>
                <c:pt idx="13718">
                  <c:v>6.9999757999999996</c:v>
                </c:pt>
                <c:pt idx="13719">
                  <c:v>6.9999764999999998</c:v>
                </c:pt>
                <c:pt idx="13720">
                  <c:v>6.9999757000000002</c:v>
                </c:pt>
                <c:pt idx="13721">
                  <c:v>6.9999757000000002</c:v>
                </c:pt>
                <c:pt idx="13722">
                  <c:v>6.9999757999999996</c:v>
                </c:pt>
                <c:pt idx="13723">
                  <c:v>6.9999757999999996</c:v>
                </c:pt>
                <c:pt idx="13724">
                  <c:v>6.9999758999999999</c:v>
                </c:pt>
                <c:pt idx="13725">
                  <c:v>6.9999757999999996</c:v>
                </c:pt>
                <c:pt idx="13726">
                  <c:v>6.9999764000000004</c:v>
                </c:pt>
                <c:pt idx="13727">
                  <c:v>6.9999757999999996</c:v>
                </c:pt>
                <c:pt idx="13728">
                  <c:v>6.9999758999999999</c:v>
                </c:pt>
                <c:pt idx="13729">
                  <c:v>6.9999757999999996</c:v>
                </c:pt>
                <c:pt idx="13730">
                  <c:v>6.9999757000000002</c:v>
                </c:pt>
                <c:pt idx="13731">
                  <c:v>6.9999758999999999</c:v>
                </c:pt>
                <c:pt idx="13732">
                  <c:v>6.9999753</c:v>
                </c:pt>
                <c:pt idx="13733">
                  <c:v>6.9999756</c:v>
                </c:pt>
                <c:pt idx="13734">
                  <c:v>6.9999761999999999</c:v>
                </c:pt>
                <c:pt idx="13735">
                  <c:v>6.9999756</c:v>
                </c:pt>
                <c:pt idx="13736">
                  <c:v>6.9999760999999996</c:v>
                </c:pt>
                <c:pt idx="13737">
                  <c:v>6.9999764999999998</c:v>
                </c:pt>
                <c:pt idx="13738">
                  <c:v>6.9999764000000004</c:v>
                </c:pt>
                <c:pt idx="13739">
                  <c:v>6.9999756</c:v>
                </c:pt>
                <c:pt idx="13740">
                  <c:v>6.9999760000000002</c:v>
                </c:pt>
                <c:pt idx="13741">
                  <c:v>6.9999763000000002</c:v>
                </c:pt>
                <c:pt idx="13742">
                  <c:v>6.9999761999999999</c:v>
                </c:pt>
                <c:pt idx="13743">
                  <c:v>6.9999757999999996</c:v>
                </c:pt>
                <c:pt idx="13744">
                  <c:v>6.9999760000000002</c:v>
                </c:pt>
                <c:pt idx="13745">
                  <c:v>6.9999761999999999</c:v>
                </c:pt>
                <c:pt idx="13746">
                  <c:v>6.9999761999999999</c:v>
                </c:pt>
                <c:pt idx="13747">
                  <c:v>6.9999764999999998</c:v>
                </c:pt>
                <c:pt idx="13748">
                  <c:v>6.9999764000000004</c:v>
                </c:pt>
                <c:pt idx="13749">
                  <c:v>6.9999763000000002</c:v>
                </c:pt>
                <c:pt idx="13750">
                  <c:v>6.9999761999999999</c:v>
                </c:pt>
                <c:pt idx="13751">
                  <c:v>6.9999760000000002</c:v>
                </c:pt>
                <c:pt idx="13752">
                  <c:v>6.9999760999999996</c:v>
                </c:pt>
                <c:pt idx="13753">
                  <c:v>6.9999758999999999</c:v>
                </c:pt>
                <c:pt idx="13754">
                  <c:v>6.9999757999999996</c:v>
                </c:pt>
                <c:pt idx="13755">
                  <c:v>6.9999757999999996</c:v>
                </c:pt>
                <c:pt idx="13756">
                  <c:v>6.9999758999999999</c:v>
                </c:pt>
                <c:pt idx="13757">
                  <c:v>6.9999760000000002</c:v>
                </c:pt>
                <c:pt idx="13758">
                  <c:v>6.9999760999999996</c:v>
                </c:pt>
                <c:pt idx="13759">
                  <c:v>6.9999754999999997</c:v>
                </c:pt>
                <c:pt idx="13760">
                  <c:v>6.9999763000000002</c:v>
                </c:pt>
                <c:pt idx="13761">
                  <c:v>6.9999757000000002</c:v>
                </c:pt>
                <c:pt idx="13762">
                  <c:v>6.9999761999999999</c:v>
                </c:pt>
                <c:pt idx="13763">
                  <c:v>6.9999761999999999</c:v>
                </c:pt>
                <c:pt idx="13764">
                  <c:v>6.9999760000000002</c:v>
                </c:pt>
                <c:pt idx="13765">
                  <c:v>6.9999753</c:v>
                </c:pt>
                <c:pt idx="13766">
                  <c:v>6.9999761999999999</c:v>
                </c:pt>
                <c:pt idx="13767">
                  <c:v>6.9999761999999999</c:v>
                </c:pt>
                <c:pt idx="13768">
                  <c:v>6.9999760000000002</c:v>
                </c:pt>
                <c:pt idx="13769">
                  <c:v>6.9999761999999999</c:v>
                </c:pt>
                <c:pt idx="13770">
                  <c:v>6.9999764000000004</c:v>
                </c:pt>
                <c:pt idx="13771">
                  <c:v>6.9999760999999996</c:v>
                </c:pt>
                <c:pt idx="13772">
                  <c:v>6.9999760000000002</c:v>
                </c:pt>
                <c:pt idx="13773">
                  <c:v>6.9999760999999996</c:v>
                </c:pt>
                <c:pt idx="13774">
                  <c:v>6.9999760999999996</c:v>
                </c:pt>
                <c:pt idx="13775">
                  <c:v>6.9999761999999999</c:v>
                </c:pt>
                <c:pt idx="13776">
                  <c:v>6.9999764000000004</c:v>
                </c:pt>
                <c:pt idx="13777">
                  <c:v>6.9999763000000002</c:v>
                </c:pt>
                <c:pt idx="13778">
                  <c:v>6.9999766000000001</c:v>
                </c:pt>
                <c:pt idx="13779">
                  <c:v>6.9999767999999998</c:v>
                </c:pt>
                <c:pt idx="13780">
                  <c:v>6.9999764999999998</c:v>
                </c:pt>
                <c:pt idx="13781">
                  <c:v>6.9999767000000004</c:v>
                </c:pt>
                <c:pt idx="13782">
                  <c:v>6.9999767000000004</c:v>
                </c:pt>
                <c:pt idx="13783">
                  <c:v>6.9999769000000001</c:v>
                </c:pt>
                <c:pt idx="13784">
                  <c:v>6.9999766000000001</c:v>
                </c:pt>
                <c:pt idx="13785">
                  <c:v>6.9999763000000002</c:v>
                </c:pt>
                <c:pt idx="13786">
                  <c:v>6.9999763000000002</c:v>
                </c:pt>
                <c:pt idx="13787">
                  <c:v>6.9999770999999997</c:v>
                </c:pt>
                <c:pt idx="13788">
                  <c:v>6.9999770000000003</c:v>
                </c:pt>
                <c:pt idx="13789">
                  <c:v>6.9999770000000003</c:v>
                </c:pt>
                <c:pt idx="13790">
                  <c:v>6.9999769000000001</c:v>
                </c:pt>
                <c:pt idx="13791">
                  <c:v>6.9999770999999997</c:v>
                </c:pt>
                <c:pt idx="13792">
                  <c:v>6.9999767999999998</c:v>
                </c:pt>
                <c:pt idx="13793">
                  <c:v>6.9999770000000003</c:v>
                </c:pt>
                <c:pt idx="13794">
                  <c:v>6.9999769000000001</c:v>
                </c:pt>
                <c:pt idx="13795">
                  <c:v>6.9999776000000002</c:v>
                </c:pt>
                <c:pt idx="13796">
                  <c:v>6.9999767999999998</c:v>
                </c:pt>
                <c:pt idx="13797">
                  <c:v>6.9999769000000001</c:v>
                </c:pt>
                <c:pt idx="13798">
                  <c:v>6.9999772</c:v>
                </c:pt>
                <c:pt idx="13799">
                  <c:v>6.9999770000000003</c:v>
                </c:pt>
                <c:pt idx="13800">
                  <c:v>6.9999763000000002</c:v>
                </c:pt>
                <c:pt idx="13801">
                  <c:v>6.9999770000000003</c:v>
                </c:pt>
                <c:pt idx="13802">
                  <c:v>6.9999766000000001</c:v>
                </c:pt>
                <c:pt idx="13803">
                  <c:v>6.9999767000000004</c:v>
                </c:pt>
                <c:pt idx="13804">
                  <c:v>6.9999769000000001</c:v>
                </c:pt>
                <c:pt idx="13805">
                  <c:v>6.9999767000000004</c:v>
                </c:pt>
                <c:pt idx="13806">
                  <c:v>6.9999767999999998</c:v>
                </c:pt>
                <c:pt idx="13807">
                  <c:v>6.9999772</c:v>
                </c:pt>
                <c:pt idx="13808">
                  <c:v>6.9999764999999998</c:v>
                </c:pt>
                <c:pt idx="13809">
                  <c:v>6.9999769000000001</c:v>
                </c:pt>
                <c:pt idx="13810">
                  <c:v>6.9999766000000001</c:v>
                </c:pt>
                <c:pt idx="13811">
                  <c:v>6.9999767000000004</c:v>
                </c:pt>
                <c:pt idx="13812">
                  <c:v>6.9999763000000002</c:v>
                </c:pt>
                <c:pt idx="13813">
                  <c:v>6.9999769000000001</c:v>
                </c:pt>
                <c:pt idx="13814">
                  <c:v>6.9999767000000004</c:v>
                </c:pt>
                <c:pt idx="13815">
                  <c:v>6.9999767999999998</c:v>
                </c:pt>
                <c:pt idx="13816">
                  <c:v>6.9999767999999998</c:v>
                </c:pt>
                <c:pt idx="13817">
                  <c:v>6.9999766000000001</c:v>
                </c:pt>
                <c:pt idx="13818">
                  <c:v>6.9999764999999998</c:v>
                </c:pt>
                <c:pt idx="13819">
                  <c:v>6.9999770000000003</c:v>
                </c:pt>
                <c:pt idx="13820">
                  <c:v>6.9999764999999998</c:v>
                </c:pt>
                <c:pt idx="13821">
                  <c:v>6.9999767999999998</c:v>
                </c:pt>
                <c:pt idx="13822">
                  <c:v>6.9999764999999998</c:v>
                </c:pt>
                <c:pt idx="13823">
                  <c:v>6.9999764000000004</c:v>
                </c:pt>
                <c:pt idx="13824">
                  <c:v>6.9999767999999998</c:v>
                </c:pt>
                <c:pt idx="13825">
                  <c:v>6.9999758999999999</c:v>
                </c:pt>
                <c:pt idx="13826">
                  <c:v>6.9999772</c:v>
                </c:pt>
                <c:pt idx="13827">
                  <c:v>6.9999770999999997</c:v>
                </c:pt>
                <c:pt idx="13828">
                  <c:v>6.9999773999999997</c:v>
                </c:pt>
                <c:pt idx="13829">
                  <c:v>6.9999763000000002</c:v>
                </c:pt>
                <c:pt idx="13830">
                  <c:v>6.9999763000000002</c:v>
                </c:pt>
                <c:pt idx="13831">
                  <c:v>6.9999767000000004</c:v>
                </c:pt>
                <c:pt idx="13832">
                  <c:v>6.9999769000000001</c:v>
                </c:pt>
                <c:pt idx="13833">
                  <c:v>6.9999770000000003</c:v>
                </c:pt>
                <c:pt idx="13834">
                  <c:v>6.9999767000000004</c:v>
                </c:pt>
                <c:pt idx="13835">
                  <c:v>6.9999760999999996</c:v>
                </c:pt>
                <c:pt idx="13836">
                  <c:v>6.9999764000000004</c:v>
                </c:pt>
                <c:pt idx="13837">
                  <c:v>6.9999764000000004</c:v>
                </c:pt>
                <c:pt idx="13838">
                  <c:v>6.9999764000000004</c:v>
                </c:pt>
                <c:pt idx="13839">
                  <c:v>6.9999769000000001</c:v>
                </c:pt>
                <c:pt idx="13840">
                  <c:v>6.9999767000000004</c:v>
                </c:pt>
                <c:pt idx="13841">
                  <c:v>6.9999764999999998</c:v>
                </c:pt>
                <c:pt idx="13842">
                  <c:v>6.9999767000000004</c:v>
                </c:pt>
                <c:pt idx="13843">
                  <c:v>6.9999769000000001</c:v>
                </c:pt>
                <c:pt idx="13844">
                  <c:v>6.9999770000000003</c:v>
                </c:pt>
                <c:pt idx="13845">
                  <c:v>6.9999767000000004</c:v>
                </c:pt>
                <c:pt idx="13846">
                  <c:v>6.9999769000000001</c:v>
                </c:pt>
                <c:pt idx="13847">
                  <c:v>6.9999766000000001</c:v>
                </c:pt>
                <c:pt idx="13848">
                  <c:v>6.9999760999999996</c:v>
                </c:pt>
                <c:pt idx="13849">
                  <c:v>6.9999766000000001</c:v>
                </c:pt>
                <c:pt idx="13850">
                  <c:v>6.9999764999999998</c:v>
                </c:pt>
                <c:pt idx="13851">
                  <c:v>6.9999766000000001</c:v>
                </c:pt>
                <c:pt idx="13852">
                  <c:v>6.9999764999999998</c:v>
                </c:pt>
                <c:pt idx="13853">
                  <c:v>6.9999764999999998</c:v>
                </c:pt>
                <c:pt idx="13854">
                  <c:v>6.9999767000000004</c:v>
                </c:pt>
                <c:pt idx="13855">
                  <c:v>6.9999764000000004</c:v>
                </c:pt>
                <c:pt idx="13856">
                  <c:v>6.9999761999999999</c:v>
                </c:pt>
                <c:pt idx="13857">
                  <c:v>6.9999764000000004</c:v>
                </c:pt>
                <c:pt idx="13858">
                  <c:v>6.9999763000000002</c:v>
                </c:pt>
                <c:pt idx="13859">
                  <c:v>6.9999766000000001</c:v>
                </c:pt>
                <c:pt idx="13860">
                  <c:v>6.9999760999999996</c:v>
                </c:pt>
                <c:pt idx="13861">
                  <c:v>6.9999764000000004</c:v>
                </c:pt>
                <c:pt idx="13862">
                  <c:v>6.9999763000000002</c:v>
                </c:pt>
                <c:pt idx="13863">
                  <c:v>6.9999766000000001</c:v>
                </c:pt>
                <c:pt idx="13864">
                  <c:v>6.9999764000000004</c:v>
                </c:pt>
                <c:pt idx="13865">
                  <c:v>6.9999760000000002</c:v>
                </c:pt>
                <c:pt idx="13866">
                  <c:v>6.9999763000000002</c:v>
                </c:pt>
                <c:pt idx="13867">
                  <c:v>6.9999760999999996</c:v>
                </c:pt>
                <c:pt idx="13868">
                  <c:v>6.9999760999999996</c:v>
                </c:pt>
                <c:pt idx="13869">
                  <c:v>6.9999758999999999</c:v>
                </c:pt>
                <c:pt idx="13870">
                  <c:v>6.9999766000000001</c:v>
                </c:pt>
                <c:pt idx="13871">
                  <c:v>6.9999763000000002</c:v>
                </c:pt>
                <c:pt idx="13872">
                  <c:v>6.9999763000000002</c:v>
                </c:pt>
                <c:pt idx="13873">
                  <c:v>6.9999763000000002</c:v>
                </c:pt>
                <c:pt idx="13874">
                  <c:v>6.9999757999999996</c:v>
                </c:pt>
                <c:pt idx="13875">
                  <c:v>6.9999763000000002</c:v>
                </c:pt>
                <c:pt idx="13876">
                  <c:v>6.9999760000000002</c:v>
                </c:pt>
                <c:pt idx="13877">
                  <c:v>6.9999760000000002</c:v>
                </c:pt>
                <c:pt idx="13878">
                  <c:v>6.9999766000000001</c:v>
                </c:pt>
                <c:pt idx="13879">
                  <c:v>6.9999763000000002</c:v>
                </c:pt>
                <c:pt idx="13880">
                  <c:v>6.9999763000000002</c:v>
                </c:pt>
                <c:pt idx="13881">
                  <c:v>6.9999763000000002</c:v>
                </c:pt>
                <c:pt idx="13882">
                  <c:v>6.9999764000000004</c:v>
                </c:pt>
                <c:pt idx="13883">
                  <c:v>6.9999764000000004</c:v>
                </c:pt>
                <c:pt idx="13884">
                  <c:v>6.9999760999999996</c:v>
                </c:pt>
                <c:pt idx="13885">
                  <c:v>6.9999764000000004</c:v>
                </c:pt>
                <c:pt idx="13886">
                  <c:v>6.9999760999999996</c:v>
                </c:pt>
                <c:pt idx="13887">
                  <c:v>6.9999758999999999</c:v>
                </c:pt>
                <c:pt idx="13888">
                  <c:v>6.9999757999999996</c:v>
                </c:pt>
                <c:pt idx="13889">
                  <c:v>6.9999760000000002</c:v>
                </c:pt>
                <c:pt idx="13890">
                  <c:v>6.9999763000000002</c:v>
                </c:pt>
                <c:pt idx="13891">
                  <c:v>6.9999763000000002</c:v>
                </c:pt>
                <c:pt idx="13892">
                  <c:v>6.9999757999999996</c:v>
                </c:pt>
                <c:pt idx="13893">
                  <c:v>6.9999760999999996</c:v>
                </c:pt>
                <c:pt idx="13894">
                  <c:v>6.9999763000000002</c:v>
                </c:pt>
                <c:pt idx="13895">
                  <c:v>6.9999760999999996</c:v>
                </c:pt>
                <c:pt idx="13896">
                  <c:v>6.9999763000000002</c:v>
                </c:pt>
                <c:pt idx="13897">
                  <c:v>6.9999760000000002</c:v>
                </c:pt>
                <c:pt idx="13898">
                  <c:v>6.9999760000000002</c:v>
                </c:pt>
                <c:pt idx="13899">
                  <c:v>6.9999760999999996</c:v>
                </c:pt>
                <c:pt idx="13900">
                  <c:v>6.9999757999999996</c:v>
                </c:pt>
                <c:pt idx="13901">
                  <c:v>6.9999760000000002</c:v>
                </c:pt>
                <c:pt idx="13902">
                  <c:v>6.9999760000000002</c:v>
                </c:pt>
                <c:pt idx="13903">
                  <c:v>6.9999761999999999</c:v>
                </c:pt>
                <c:pt idx="13904">
                  <c:v>6.9999760000000002</c:v>
                </c:pt>
                <c:pt idx="13905">
                  <c:v>6.9999758999999999</c:v>
                </c:pt>
                <c:pt idx="13906">
                  <c:v>6.9999763000000002</c:v>
                </c:pt>
                <c:pt idx="13907">
                  <c:v>6.9999760999999996</c:v>
                </c:pt>
                <c:pt idx="13908">
                  <c:v>6.9999767999999998</c:v>
                </c:pt>
                <c:pt idx="13909">
                  <c:v>6.9999757000000002</c:v>
                </c:pt>
                <c:pt idx="13910">
                  <c:v>6.9999760999999996</c:v>
                </c:pt>
                <c:pt idx="13911">
                  <c:v>6.9999763000000002</c:v>
                </c:pt>
                <c:pt idx="13912">
                  <c:v>6.9999758999999999</c:v>
                </c:pt>
                <c:pt idx="13913">
                  <c:v>6.9999760999999996</c:v>
                </c:pt>
                <c:pt idx="13914">
                  <c:v>6.9999760999999996</c:v>
                </c:pt>
                <c:pt idx="13915">
                  <c:v>6.9999760999999996</c:v>
                </c:pt>
                <c:pt idx="13916">
                  <c:v>6.9999760999999996</c:v>
                </c:pt>
                <c:pt idx="13917">
                  <c:v>6.9999760000000002</c:v>
                </c:pt>
                <c:pt idx="13918">
                  <c:v>6.9999761999999999</c:v>
                </c:pt>
                <c:pt idx="13919">
                  <c:v>6.9999764999999998</c:v>
                </c:pt>
                <c:pt idx="13920">
                  <c:v>6.9999758999999999</c:v>
                </c:pt>
                <c:pt idx="13921">
                  <c:v>6.9999764000000004</c:v>
                </c:pt>
                <c:pt idx="13922">
                  <c:v>6.9999761999999999</c:v>
                </c:pt>
                <c:pt idx="13923">
                  <c:v>6.9999760000000002</c:v>
                </c:pt>
                <c:pt idx="13924">
                  <c:v>6.9999766000000001</c:v>
                </c:pt>
                <c:pt idx="13925">
                  <c:v>6.9999770999999997</c:v>
                </c:pt>
                <c:pt idx="13926">
                  <c:v>6.9999767999999998</c:v>
                </c:pt>
                <c:pt idx="13927">
                  <c:v>6.9999769000000001</c:v>
                </c:pt>
                <c:pt idx="13928">
                  <c:v>6.9999764999999998</c:v>
                </c:pt>
                <c:pt idx="13929">
                  <c:v>6.9999767999999998</c:v>
                </c:pt>
                <c:pt idx="13930">
                  <c:v>6.9999766000000001</c:v>
                </c:pt>
                <c:pt idx="13931">
                  <c:v>6.9999767000000004</c:v>
                </c:pt>
                <c:pt idx="13932">
                  <c:v>6.9999770000000003</c:v>
                </c:pt>
                <c:pt idx="13933">
                  <c:v>6.9999769000000001</c:v>
                </c:pt>
                <c:pt idx="13934">
                  <c:v>6.9999767999999998</c:v>
                </c:pt>
                <c:pt idx="13935">
                  <c:v>6.9999770000000003</c:v>
                </c:pt>
                <c:pt idx="13936">
                  <c:v>6.9999767999999998</c:v>
                </c:pt>
                <c:pt idx="13937">
                  <c:v>6.9999763000000002</c:v>
                </c:pt>
                <c:pt idx="13938">
                  <c:v>6.9999770999999997</c:v>
                </c:pt>
                <c:pt idx="13939">
                  <c:v>6.9999760000000002</c:v>
                </c:pt>
                <c:pt idx="13940">
                  <c:v>6.9999760999999996</c:v>
                </c:pt>
                <c:pt idx="13941">
                  <c:v>6.9999764000000004</c:v>
                </c:pt>
                <c:pt idx="13942">
                  <c:v>6.9999764999999998</c:v>
                </c:pt>
                <c:pt idx="13943">
                  <c:v>6.9999760000000002</c:v>
                </c:pt>
                <c:pt idx="13944">
                  <c:v>6.9999766000000001</c:v>
                </c:pt>
                <c:pt idx="13945">
                  <c:v>6.9999758999999999</c:v>
                </c:pt>
                <c:pt idx="13946">
                  <c:v>6.9999766000000001</c:v>
                </c:pt>
                <c:pt idx="13947">
                  <c:v>6.9999760999999996</c:v>
                </c:pt>
                <c:pt idx="13948">
                  <c:v>6.9999764000000004</c:v>
                </c:pt>
                <c:pt idx="13949">
                  <c:v>6.9999764999999998</c:v>
                </c:pt>
                <c:pt idx="13950">
                  <c:v>6.9999761999999999</c:v>
                </c:pt>
                <c:pt idx="13951">
                  <c:v>6.9999766000000001</c:v>
                </c:pt>
                <c:pt idx="13952">
                  <c:v>6.9999761999999999</c:v>
                </c:pt>
                <c:pt idx="13953">
                  <c:v>6.9999764999999998</c:v>
                </c:pt>
                <c:pt idx="13954">
                  <c:v>6.9999760999999996</c:v>
                </c:pt>
                <c:pt idx="13955">
                  <c:v>6.9999766000000001</c:v>
                </c:pt>
                <c:pt idx="13956">
                  <c:v>6.9999764000000004</c:v>
                </c:pt>
                <c:pt idx="13957">
                  <c:v>6.9999767000000004</c:v>
                </c:pt>
                <c:pt idx="13958">
                  <c:v>6.9999757999999996</c:v>
                </c:pt>
                <c:pt idx="13959">
                  <c:v>6.9999760000000002</c:v>
                </c:pt>
                <c:pt idx="13960">
                  <c:v>6.9999760999999996</c:v>
                </c:pt>
                <c:pt idx="13961">
                  <c:v>6.9999764999999998</c:v>
                </c:pt>
                <c:pt idx="13962">
                  <c:v>6.9999761999999999</c:v>
                </c:pt>
                <c:pt idx="13963">
                  <c:v>6.9999766000000001</c:v>
                </c:pt>
                <c:pt idx="13964">
                  <c:v>6.9999761999999999</c:v>
                </c:pt>
                <c:pt idx="13965">
                  <c:v>6.9999763000000002</c:v>
                </c:pt>
                <c:pt idx="13966">
                  <c:v>6.9999758999999999</c:v>
                </c:pt>
                <c:pt idx="13967">
                  <c:v>6.9999764000000004</c:v>
                </c:pt>
                <c:pt idx="13968">
                  <c:v>6.9999767999999998</c:v>
                </c:pt>
                <c:pt idx="13969">
                  <c:v>6.9999766000000001</c:v>
                </c:pt>
                <c:pt idx="13970">
                  <c:v>6.9999764000000004</c:v>
                </c:pt>
                <c:pt idx="13971">
                  <c:v>6.9999758999999999</c:v>
                </c:pt>
                <c:pt idx="13972">
                  <c:v>6.9999764000000004</c:v>
                </c:pt>
                <c:pt idx="13973">
                  <c:v>6.9999761999999999</c:v>
                </c:pt>
                <c:pt idx="13974">
                  <c:v>6.9999766000000001</c:v>
                </c:pt>
                <c:pt idx="13975">
                  <c:v>6.9999763000000002</c:v>
                </c:pt>
                <c:pt idx="13976">
                  <c:v>6.9999763000000002</c:v>
                </c:pt>
                <c:pt idx="13977">
                  <c:v>6.9999764999999998</c:v>
                </c:pt>
                <c:pt idx="13978">
                  <c:v>6.9999760000000002</c:v>
                </c:pt>
                <c:pt idx="13979">
                  <c:v>6.9999760999999996</c:v>
                </c:pt>
                <c:pt idx="13980">
                  <c:v>6.9999767000000004</c:v>
                </c:pt>
                <c:pt idx="13981">
                  <c:v>6.9999767999999998</c:v>
                </c:pt>
                <c:pt idx="13982">
                  <c:v>6.9999763000000002</c:v>
                </c:pt>
                <c:pt idx="13983">
                  <c:v>6.9999763000000002</c:v>
                </c:pt>
                <c:pt idx="13984">
                  <c:v>6.9999764999999998</c:v>
                </c:pt>
                <c:pt idx="13985">
                  <c:v>6.9999764999999998</c:v>
                </c:pt>
                <c:pt idx="13986">
                  <c:v>6.9999767000000004</c:v>
                </c:pt>
                <c:pt idx="13987">
                  <c:v>6.9999760999999996</c:v>
                </c:pt>
                <c:pt idx="13988">
                  <c:v>6.9999763000000002</c:v>
                </c:pt>
                <c:pt idx="13989">
                  <c:v>6.9999767000000004</c:v>
                </c:pt>
                <c:pt idx="13990">
                  <c:v>6.9999763000000002</c:v>
                </c:pt>
                <c:pt idx="13991">
                  <c:v>6.9999769000000001</c:v>
                </c:pt>
                <c:pt idx="13992">
                  <c:v>6.9999770000000003</c:v>
                </c:pt>
                <c:pt idx="13993">
                  <c:v>6.9999763000000002</c:v>
                </c:pt>
                <c:pt idx="13994">
                  <c:v>6.9999763000000002</c:v>
                </c:pt>
                <c:pt idx="13995">
                  <c:v>6.9999767999999998</c:v>
                </c:pt>
                <c:pt idx="13996">
                  <c:v>6.9999770000000003</c:v>
                </c:pt>
                <c:pt idx="13997">
                  <c:v>6.9999769000000001</c:v>
                </c:pt>
                <c:pt idx="13998">
                  <c:v>6.9999767000000004</c:v>
                </c:pt>
                <c:pt idx="13999">
                  <c:v>6.9999766000000001</c:v>
                </c:pt>
                <c:pt idx="14000">
                  <c:v>6.9999761999999999</c:v>
                </c:pt>
                <c:pt idx="14001">
                  <c:v>6.9999772</c:v>
                </c:pt>
                <c:pt idx="14002">
                  <c:v>6.9999761999999999</c:v>
                </c:pt>
                <c:pt idx="14003">
                  <c:v>6.9999764000000004</c:v>
                </c:pt>
                <c:pt idx="14004">
                  <c:v>6.9999767000000004</c:v>
                </c:pt>
                <c:pt idx="14005">
                  <c:v>6.9999766000000001</c:v>
                </c:pt>
                <c:pt idx="14006">
                  <c:v>6.9999763000000002</c:v>
                </c:pt>
                <c:pt idx="14007">
                  <c:v>6.9999763000000002</c:v>
                </c:pt>
                <c:pt idx="14008">
                  <c:v>6.9999764999999998</c:v>
                </c:pt>
                <c:pt idx="14009">
                  <c:v>6.9999770999999997</c:v>
                </c:pt>
                <c:pt idx="14010">
                  <c:v>6.9999761999999999</c:v>
                </c:pt>
                <c:pt idx="14011">
                  <c:v>6.9999763000000002</c:v>
                </c:pt>
                <c:pt idx="14012">
                  <c:v>6.9999766000000001</c:v>
                </c:pt>
                <c:pt idx="14013">
                  <c:v>6.9999767000000004</c:v>
                </c:pt>
                <c:pt idx="14014">
                  <c:v>6.9999760000000002</c:v>
                </c:pt>
                <c:pt idx="14015">
                  <c:v>6.9999764999999998</c:v>
                </c:pt>
                <c:pt idx="14016">
                  <c:v>6.9999764000000004</c:v>
                </c:pt>
                <c:pt idx="14017">
                  <c:v>6.9999761999999999</c:v>
                </c:pt>
                <c:pt idx="14018">
                  <c:v>6.9999764000000004</c:v>
                </c:pt>
                <c:pt idx="14019">
                  <c:v>6.9999764999999998</c:v>
                </c:pt>
                <c:pt idx="14020">
                  <c:v>6.9999767000000004</c:v>
                </c:pt>
                <c:pt idx="14021">
                  <c:v>6.9999763000000002</c:v>
                </c:pt>
                <c:pt idx="14022">
                  <c:v>6.9999766000000001</c:v>
                </c:pt>
                <c:pt idx="14023">
                  <c:v>6.9999764999999998</c:v>
                </c:pt>
                <c:pt idx="14024">
                  <c:v>6.9999767000000004</c:v>
                </c:pt>
                <c:pt idx="14025">
                  <c:v>6.9999769000000001</c:v>
                </c:pt>
                <c:pt idx="14026">
                  <c:v>6.9999767999999998</c:v>
                </c:pt>
                <c:pt idx="14027">
                  <c:v>6.9999767000000004</c:v>
                </c:pt>
                <c:pt idx="14028">
                  <c:v>6.9999763000000002</c:v>
                </c:pt>
                <c:pt idx="14029">
                  <c:v>6.9999766000000001</c:v>
                </c:pt>
                <c:pt idx="14030">
                  <c:v>6.9999769000000001</c:v>
                </c:pt>
                <c:pt idx="14031">
                  <c:v>6.9999767000000004</c:v>
                </c:pt>
                <c:pt idx="14032">
                  <c:v>6.9999761999999999</c:v>
                </c:pt>
                <c:pt idx="14033">
                  <c:v>6.9999757999999996</c:v>
                </c:pt>
                <c:pt idx="14034">
                  <c:v>6.9999767999999998</c:v>
                </c:pt>
                <c:pt idx="14035">
                  <c:v>6.9999766000000001</c:v>
                </c:pt>
                <c:pt idx="14036">
                  <c:v>6.9999764000000004</c:v>
                </c:pt>
                <c:pt idx="14037">
                  <c:v>6.9999763000000002</c:v>
                </c:pt>
                <c:pt idx="14038">
                  <c:v>6.9999758999999999</c:v>
                </c:pt>
                <c:pt idx="14039">
                  <c:v>6.9999764000000004</c:v>
                </c:pt>
                <c:pt idx="14040">
                  <c:v>6.9999763000000002</c:v>
                </c:pt>
                <c:pt idx="14041">
                  <c:v>6.9999764999999998</c:v>
                </c:pt>
                <c:pt idx="14042">
                  <c:v>6.9999764000000004</c:v>
                </c:pt>
                <c:pt idx="14043">
                  <c:v>6.9999760999999996</c:v>
                </c:pt>
                <c:pt idx="14044">
                  <c:v>6.9999760000000002</c:v>
                </c:pt>
                <c:pt idx="14045">
                  <c:v>6.9999757000000002</c:v>
                </c:pt>
                <c:pt idx="14046">
                  <c:v>6.9999758999999999</c:v>
                </c:pt>
                <c:pt idx="14047">
                  <c:v>6.9999764999999998</c:v>
                </c:pt>
                <c:pt idx="14048">
                  <c:v>6.9999763000000002</c:v>
                </c:pt>
                <c:pt idx="14049">
                  <c:v>6.9999760999999996</c:v>
                </c:pt>
                <c:pt idx="14050">
                  <c:v>6.9999763000000002</c:v>
                </c:pt>
                <c:pt idx="14051">
                  <c:v>6.9999758999999999</c:v>
                </c:pt>
                <c:pt idx="14052">
                  <c:v>6.9999757999999996</c:v>
                </c:pt>
                <c:pt idx="14053">
                  <c:v>6.9999758999999999</c:v>
                </c:pt>
                <c:pt idx="14054">
                  <c:v>6.9999754999999997</c:v>
                </c:pt>
                <c:pt idx="14055">
                  <c:v>6.9999754000000003</c:v>
                </c:pt>
                <c:pt idx="14056">
                  <c:v>6.9999754999999997</c:v>
                </c:pt>
                <c:pt idx="14057">
                  <c:v>6.9999756</c:v>
                </c:pt>
                <c:pt idx="14058">
                  <c:v>6.9999758999999999</c:v>
                </c:pt>
                <c:pt idx="14059">
                  <c:v>6.9999757000000002</c:v>
                </c:pt>
                <c:pt idx="14060">
                  <c:v>6.9999758999999999</c:v>
                </c:pt>
                <c:pt idx="14061">
                  <c:v>6.9999760000000002</c:v>
                </c:pt>
                <c:pt idx="14062">
                  <c:v>6.9999763000000002</c:v>
                </c:pt>
                <c:pt idx="14063">
                  <c:v>6.9999758999999999</c:v>
                </c:pt>
                <c:pt idx="14064">
                  <c:v>6.9999760000000002</c:v>
                </c:pt>
                <c:pt idx="14065">
                  <c:v>6.9999761999999999</c:v>
                </c:pt>
                <c:pt idx="14066">
                  <c:v>6.9999758999999999</c:v>
                </c:pt>
                <c:pt idx="14067">
                  <c:v>6.9999758999999999</c:v>
                </c:pt>
                <c:pt idx="14068">
                  <c:v>6.9999761999999999</c:v>
                </c:pt>
                <c:pt idx="14069">
                  <c:v>6.9999758999999999</c:v>
                </c:pt>
                <c:pt idx="14070">
                  <c:v>6.9999761999999999</c:v>
                </c:pt>
                <c:pt idx="14071">
                  <c:v>6.9999757999999996</c:v>
                </c:pt>
                <c:pt idx="14072">
                  <c:v>6.9999757000000002</c:v>
                </c:pt>
                <c:pt idx="14073">
                  <c:v>6.9999757000000002</c:v>
                </c:pt>
                <c:pt idx="14074">
                  <c:v>6.9999757999999996</c:v>
                </c:pt>
                <c:pt idx="14075">
                  <c:v>6.9999757000000002</c:v>
                </c:pt>
                <c:pt idx="14076">
                  <c:v>6.9999756</c:v>
                </c:pt>
                <c:pt idx="14077">
                  <c:v>6.9999757000000002</c:v>
                </c:pt>
                <c:pt idx="14078">
                  <c:v>6.9999758999999999</c:v>
                </c:pt>
                <c:pt idx="14079">
                  <c:v>6.9999760000000002</c:v>
                </c:pt>
                <c:pt idx="14080">
                  <c:v>6.9999760000000002</c:v>
                </c:pt>
                <c:pt idx="14081">
                  <c:v>6.9999761999999999</c:v>
                </c:pt>
                <c:pt idx="14082">
                  <c:v>6.9999764999999998</c:v>
                </c:pt>
                <c:pt idx="14083">
                  <c:v>6.9999761999999999</c:v>
                </c:pt>
                <c:pt idx="14084">
                  <c:v>6.9999766000000001</c:v>
                </c:pt>
                <c:pt idx="14085">
                  <c:v>6.9999767000000004</c:v>
                </c:pt>
                <c:pt idx="14086">
                  <c:v>6.9999764999999998</c:v>
                </c:pt>
                <c:pt idx="14087">
                  <c:v>6.9999760999999996</c:v>
                </c:pt>
                <c:pt idx="14088">
                  <c:v>6.9999761999999999</c:v>
                </c:pt>
                <c:pt idx="14089">
                  <c:v>6.9999764000000004</c:v>
                </c:pt>
                <c:pt idx="14090">
                  <c:v>6.9999757999999996</c:v>
                </c:pt>
                <c:pt idx="14091">
                  <c:v>6.9999764000000004</c:v>
                </c:pt>
                <c:pt idx="14092">
                  <c:v>6.9999767999999998</c:v>
                </c:pt>
                <c:pt idx="14093">
                  <c:v>6.9999764000000004</c:v>
                </c:pt>
                <c:pt idx="14094">
                  <c:v>6.9999766000000001</c:v>
                </c:pt>
                <c:pt idx="14095">
                  <c:v>6.9999767999999998</c:v>
                </c:pt>
                <c:pt idx="14096">
                  <c:v>6.9999760000000002</c:v>
                </c:pt>
                <c:pt idx="14097">
                  <c:v>6.9999766000000001</c:v>
                </c:pt>
                <c:pt idx="14098">
                  <c:v>6.9999764999999998</c:v>
                </c:pt>
                <c:pt idx="14099">
                  <c:v>6.9999760000000002</c:v>
                </c:pt>
                <c:pt idx="14100">
                  <c:v>6.9999763000000002</c:v>
                </c:pt>
                <c:pt idx="14101">
                  <c:v>6.9999766000000001</c:v>
                </c:pt>
                <c:pt idx="14102">
                  <c:v>6.9999761999999999</c:v>
                </c:pt>
                <c:pt idx="14103">
                  <c:v>6.9999764000000004</c:v>
                </c:pt>
                <c:pt idx="14104">
                  <c:v>6.9999766000000001</c:v>
                </c:pt>
                <c:pt idx="14105">
                  <c:v>6.9999758999999999</c:v>
                </c:pt>
                <c:pt idx="14106">
                  <c:v>6.9999760000000002</c:v>
                </c:pt>
                <c:pt idx="14107">
                  <c:v>6.9999763000000002</c:v>
                </c:pt>
                <c:pt idx="14108">
                  <c:v>6.9999760000000002</c:v>
                </c:pt>
                <c:pt idx="14109">
                  <c:v>6.9999763000000002</c:v>
                </c:pt>
                <c:pt idx="14110">
                  <c:v>6.9999763000000002</c:v>
                </c:pt>
                <c:pt idx="14111">
                  <c:v>6.9999756</c:v>
                </c:pt>
                <c:pt idx="14112">
                  <c:v>6.9999761999999999</c:v>
                </c:pt>
                <c:pt idx="14113">
                  <c:v>6.9999758999999999</c:v>
                </c:pt>
                <c:pt idx="14114">
                  <c:v>6.9999767000000004</c:v>
                </c:pt>
                <c:pt idx="14115">
                  <c:v>6.9999760000000002</c:v>
                </c:pt>
                <c:pt idx="14116">
                  <c:v>6.9999760999999996</c:v>
                </c:pt>
                <c:pt idx="14117">
                  <c:v>6.9999760999999996</c:v>
                </c:pt>
                <c:pt idx="14118">
                  <c:v>6.9999760000000002</c:v>
                </c:pt>
                <c:pt idx="14119">
                  <c:v>6.9999766000000001</c:v>
                </c:pt>
                <c:pt idx="14120">
                  <c:v>6.9999756</c:v>
                </c:pt>
                <c:pt idx="14121">
                  <c:v>6.9999757999999996</c:v>
                </c:pt>
                <c:pt idx="14122">
                  <c:v>6.9999760999999996</c:v>
                </c:pt>
                <c:pt idx="14123">
                  <c:v>6.9999760000000002</c:v>
                </c:pt>
                <c:pt idx="14124">
                  <c:v>6.9999756</c:v>
                </c:pt>
                <c:pt idx="14125">
                  <c:v>6.9999760000000002</c:v>
                </c:pt>
                <c:pt idx="14126">
                  <c:v>6.9999757999999996</c:v>
                </c:pt>
                <c:pt idx="14127">
                  <c:v>6.9999757000000002</c:v>
                </c:pt>
                <c:pt idx="14128">
                  <c:v>6.9999757000000002</c:v>
                </c:pt>
                <c:pt idx="14129">
                  <c:v>6.9999760000000002</c:v>
                </c:pt>
                <c:pt idx="14130">
                  <c:v>6.9999760000000002</c:v>
                </c:pt>
                <c:pt idx="14131">
                  <c:v>6.9999760999999996</c:v>
                </c:pt>
                <c:pt idx="14132">
                  <c:v>6.9999761999999999</c:v>
                </c:pt>
                <c:pt idx="14133">
                  <c:v>6.9999760999999996</c:v>
                </c:pt>
                <c:pt idx="14134">
                  <c:v>6.9999757000000002</c:v>
                </c:pt>
                <c:pt idx="14135">
                  <c:v>6.9999764000000004</c:v>
                </c:pt>
                <c:pt idx="14136">
                  <c:v>6.9999764999999998</c:v>
                </c:pt>
                <c:pt idx="14137">
                  <c:v>6.9999757999999996</c:v>
                </c:pt>
                <c:pt idx="14138">
                  <c:v>6.9999757999999996</c:v>
                </c:pt>
                <c:pt idx="14139">
                  <c:v>6.9999767000000004</c:v>
                </c:pt>
                <c:pt idx="14140">
                  <c:v>6.9999766000000001</c:v>
                </c:pt>
                <c:pt idx="14141">
                  <c:v>6.9999770999999997</c:v>
                </c:pt>
                <c:pt idx="14142">
                  <c:v>6.9999767999999998</c:v>
                </c:pt>
                <c:pt idx="14143">
                  <c:v>6.9999770999999997</c:v>
                </c:pt>
                <c:pt idx="14144">
                  <c:v>6.9999766000000001</c:v>
                </c:pt>
                <c:pt idx="14145">
                  <c:v>6.9999773999999997</c:v>
                </c:pt>
                <c:pt idx="14146">
                  <c:v>6.9999769000000001</c:v>
                </c:pt>
                <c:pt idx="14147">
                  <c:v>6.9999773999999997</c:v>
                </c:pt>
                <c:pt idx="14148">
                  <c:v>6.9999769000000001</c:v>
                </c:pt>
                <c:pt idx="14149">
                  <c:v>6.9999766000000001</c:v>
                </c:pt>
                <c:pt idx="14150">
                  <c:v>6.9999767999999998</c:v>
                </c:pt>
                <c:pt idx="14151">
                  <c:v>6.9999770999999997</c:v>
                </c:pt>
                <c:pt idx="14152">
                  <c:v>6.9999766000000001</c:v>
                </c:pt>
                <c:pt idx="14153">
                  <c:v>6.9999764000000004</c:v>
                </c:pt>
                <c:pt idx="14154">
                  <c:v>6.9999772</c:v>
                </c:pt>
                <c:pt idx="14155">
                  <c:v>6.9999767000000004</c:v>
                </c:pt>
                <c:pt idx="14156">
                  <c:v>6.9999764000000004</c:v>
                </c:pt>
                <c:pt idx="14157">
                  <c:v>6.9999763000000002</c:v>
                </c:pt>
                <c:pt idx="14158">
                  <c:v>6.9999764000000004</c:v>
                </c:pt>
                <c:pt idx="14159">
                  <c:v>6.9999767000000004</c:v>
                </c:pt>
                <c:pt idx="14160">
                  <c:v>6.9999767000000004</c:v>
                </c:pt>
                <c:pt idx="14161">
                  <c:v>6.9999764999999998</c:v>
                </c:pt>
                <c:pt idx="14162">
                  <c:v>6.9999775</c:v>
                </c:pt>
                <c:pt idx="14163">
                  <c:v>6.9999766000000001</c:v>
                </c:pt>
                <c:pt idx="14164">
                  <c:v>6.9999766000000001</c:v>
                </c:pt>
                <c:pt idx="14165">
                  <c:v>6.9999766000000001</c:v>
                </c:pt>
                <c:pt idx="14166">
                  <c:v>6.9999764000000004</c:v>
                </c:pt>
                <c:pt idx="14167">
                  <c:v>6.9999761999999999</c:v>
                </c:pt>
                <c:pt idx="14168">
                  <c:v>6.9999764999999998</c:v>
                </c:pt>
                <c:pt idx="14169">
                  <c:v>6.9999767999999998</c:v>
                </c:pt>
                <c:pt idx="14170">
                  <c:v>6.9999764000000004</c:v>
                </c:pt>
                <c:pt idx="14171">
                  <c:v>6.9999761999999999</c:v>
                </c:pt>
                <c:pt idx="14172">
                  <c:v>6.9999760999999996</c:v>
                </c:pt>
                <c:pt idx="14173">
                  <c:v>6.9999764000000004</c:v>
                </c:pt>
                <c:pt idx="14174">
                  <c:v>6.9999764999999998</c:v>
                </c:pt>
                <c:pt idx="14175">
                  <c:v>6.9999763000000002</c:v>
                </c:pt>
                <c:pt idx="14176">
                  <c:v>6.9999767999999998</c:v>
                </c:pt>
                <c:pt idx="14177">
                  <c:v>6.9999764000000004</c:v>
                </c:pt>
                <c:pt idx="14178">
                  <c:v>6.9999764000000004</c:v>
                </c:pt>
                <c:pt idx="14179">
                  <c:v>6.9999766000000001</c:v>
                </c:pt>
                <c:pt idx="14180">
                  <c:v>6.9999763000000002</c:v>
                </c:pt>
                <c:pt idx="14181">
                  <c:v>6.9999764000000004</c:v>
                </c:pt>
                <c:pt idx="14182">
                  <c:v>6.9999764000000004</c:v>
                </c:pt>
                <c:pt idx="14183">
                  <c:v>6.9999767000000004</c:v>
                </c:pt>
                <c:pt idx="14184">
                  <c:v>6.9999767000000004</c:v>
                </c:pt>
                <c:pt idx="14185">
                  <c:v>6.9999761999999999</c:v>
                </c:pt>
                <c:pt idx="14186">
                  <c:v>6.9999763000000002</c:v>
                </c:pt>
                <c:pt idx="14187">
                  <c:v>6.9999761999999999</c:v>
                </c:pt>
                <c:pt idx="14188">
                  <c:v>6.9999766000000001</c:v>
                </c:pt>
                <c:pt idx="14189">
                  <c:v>6.9999764000000004</c:v>
                </c:pt>
                <c:pt idx="14190">
                  <c:v>6.9999766000000001</c:v>
                </c:pt>
                <c:pt idx="14191">
                  <c:v>6.9999763000000002</c:v>
                </c:pt>
                <c:pt idx="14192">
                  <c:v>6.9999764000000004</c:v>
                </c:pt>
                <c:pt idx="14193">
                  <c:v>6.9999764000000004</c:v>
                </c:pt>
                <c:pt idx="14194">
                  <c:v>6.9999760000000002</c:v>
                </c:pt>
                <c:pt idx="14195">
                  <c:v>6.9999764999999998</c:v>
                </c:pt>
                <c:pt idx="14196">
                  <c:v>6.9999764999999998</c:v>
                </c:pt>
                <c:pt idx="14197">
                  <c:v>6.9999763000000002</c:v>
                </c:pt>
                <c:pt idx="14198">
                  <c:v>6.9999760999999996</c:v>
                </c:pt>
                <c:pt idx="14199">
                  <c:v>6.9999763000000002</c:v>
                </c:pt>
                <c:pt idx="14200">
                  <c:v>6.9999764000000004</c:v>
                </c:pt>
                <c:pt idx="14201">
                  <c:v>6.9999764999999998</c:v>
                </c:pt>
                <c:pt idx="14202">
                  <c:v>6.9999764000000004</c:v>
                </c:pt>
                <c:pt idx="14203">
                  <c:v>6.9999764000000004</c:v>
                </c:pt>
                <c:pt idx="14204">
                  <c:v>6.9999760000000002</c:v>
                </c:pt>
                <c:pt idx="14205">
                  <c:v>6.9999761999999999</c:v>
                </c:pt>
                <c:pt idx="14206">
                  <c:v>6.9999757000000002</c:v>
                </c:pt>
                <c:pt idx="14207">
                  <c:v>6.9999764000000004</c:v>
                </c:pt>
                <c:pt idx="14208">
                  <c:v>6.9999761999999999</c:v>
                </c:pt>
                <c:pt idx="14209">
                  <c:v>6.9999769000000001</c:v>
                </c:pt>
                <c:pt idx="14210">
                  <c:v>6.9999764000000004</c:v>
                </c:pt>
                <c:pt idx="14211">
                  <c:v>6.9999764000000004</c:v>
                </c:pt>
                <c:pt idx="14212">
                  <c:v>6.9999769000000001</c:v>
                </c:pt>
                <c:pt idx="14213">
                  <c:v>6.9999764000000004</c:v>
                </c:pt>
                <c:pt idx="14214">
                  <c:v>6.9999760999999996</c:v>
                </c:pt>
                <c:pt idx="14215">
                  <c:v>6.9999761999999999</c:v>
                </c:pt>
                <c:pt idx="14216">
                  <c:v>6.9999766000000001</c:v>
                </c:pt>
                <c:pt idx="14217">
                  <c:v>6.9999764000000004</c:v>
                </c:pt>
                <c:pt idx="14218">
                  <c:v>6.9999764000000004</c:v>
                </c:pt>
                <c:pt idx="14219">
                  <c:v>6.9999760999999996</c:v>
                </c:pt>
                <c:pt idx="14220">
                  <c:v>6.9999763000000002</c:v>
                </c:pt>
                <c:pt idx="14221">
                  <c:v>6.9999764999999998</c:v>
                </c:pt>
                <c:pt idx="14222">
                  <c:v>6.9999767999999998</c:v>
                </c:pt>
                <c:pt idx="14223">
                  <c:v>6.9999757999999996</c:v>
                </c:pt>
                <c:pt idx="14224">
                  <c:v>6.9999766000000001</c:v>
                </c:pt>
                <c:pt idx="14225">
                  <c:v>6.9999760999999996</c:v>
                </c:pt>
                <c:pt idx="14226">
                  <c:v>6.9999763000000002</c:v>
                </c:pt>
                <c:pt idx="14227">
                  <c:v>6.9999764999999998</c:v>
                </c:pt>
                <c:pt idx="14228">
                  <c:v>6.9999760000000002</c:v>
                </c:pt>
                <c:pt idx="14229">
                  <c:v>6.9999760999999996</c:v>
                </c:pt>
                <c:pt idx="14230">
                  <c:v>6.9999763000000002</c:v>
                </c:pt>
                <c:pt idx="14231">
                  <c:v>6.9999760000000002</c:v>
                </c:pt>
                <c:pt idx="14232">
                  <c:v>6.9999761999999999</c:v>
                </c:pt>
                <c:pt idx="14233">
                  <c:v>6.9999764000000004</c:v>
                </c:pt>
                <c:pt idx="14234">
                  <c:v>6.9999761999999999</c:v>
                </c:pt>
                <c:pt idx="14235">
                  <c:v>6.9999767000000004</c:v>
                </c:pt>
                <c:pt idx="14236">
                  <c:v>6.9999767999999998</c:v>
                </c:pt>
                <c:pt idx="14237">
                  <c:v>6.9999756</c:v>
                </c:pt>
                <c:pt idx="14238">
                  <c:v>6.9999758999999999</c:v>
                </c:pt>
                <c:pt idx="14239">
                  <c:v>6.9999760000000002</c:v>
                </c:pt>
                <c:pt idx="14240">
                  <c:v>6.9999764000000004</c:v>
                </c:pt>
                <c:pt idx="14241">
                  <c:v>6.9999760999999996</c:v>
                </c:pt>
                <c:pt idx="14242">
                  <c:v>6.9999761999999999</c:v>
                </c:pt>
                <c:pt idx="14243">
                  <c:v>6.9999766000000001</c:v>
                </c:pt>
                <c:pt idx="14244">
                  <c:v>6.9999760999999996</c:v>
                </c:pt>
                <c:pt idx="14245">
                  <c:v>6.9999769000000001</c:v>
                </c:pt>
                <c:pt idx="14246">
                  <c:v>6.9999767999999998</c:v>
                </c:pt>
                <c:pt idx="14247">
                  <c:v>6.9999761999999999</c:v>
                </c:pt>
                <c:pt idx="14248">
                  <c:v>6.9999764999999998</c:v>
                </c:pt>
                <c:pt idx="14249">
                  <c:v>6.9999764000000004</c:v>
                </c:pt>
                <c:pt idx="14250">
                  <c:v>6.9999761999999999</c:v>
                </c:pt>
                <c:pt idx="14251">
                  <c:v>6.9999766000000001</c:v>
                </c:pt>
                <c:pt idx="14252">
                  <c:v>6.9999761999999999</c:v>
                </c:pt>
                <c:pt idx="14253">
                  <c:v>6.9999761999999999</c:v>
                </c:pt>
                <c:pt idx="14254">
                  <c:v>6.9999760999999996</c:v>
                </c:pt>
                <c:pt idx="14255">
                  <c:v>6.9999756</c:v>
                </c:pt>
                <c:pt idx="14256">
                  <c:v>6.9999763000000002</c:v>
                </c:pt>
                <c:pt idx="14257">
                  <c:v>6.9999754000000003</c:v>
                </c:pt>
                <c:pt idx="14258">
                  <c:v>6.9999756</c:v>
                </c:pt>
                <c:pt idx="14259">
                  <c:v>6.9999754000000003</c:v>
                </c:pt>
                <c:pt idx="14260">
                  <c:v>6.9999757999999996</c:v>
                </c:pt>
                <c:pt idx="14261">
                  <c:v>6.9999757000000002</c:v>
                </c:pt>
                <c:pt idx="14262">
                  <c:v>6.9999758999999999</c:v>
                </c:pt>
                <c:pt idx="14263">
                  <c:v>6.9999757999999996</c:v>
                </c:pt>
                <c:pt idx="14264">
                  <c:v>6.9999758999999999</c:v>
                </c:pt>
                <c:pt idx="14265">
                  <c:v>6.9999756</c:v>
                </c:pt>
                <c:pt idx="14266">
                  <c:v>6.9999760999999996</c:v>
                </c:pt>
                <c:pt idx="14267">
                  <c:v>6.9999767000000004</c:v>
                </c:pt>
                <c:pt idx="14268">
                  <c:v>6.9999764000000004</c:v>
                </c:pt>
                <c:pt idx="14269">
                  <c:v>6.9999764999999998</c:v>
                </c:pt>
                <c:pt idx="14270">
                  <c:v>6.9999766000000001</c:v>
                </c:pt>
                <c:pt idx="14271">
                  <c:v>6.9999758999999999</c:v>
                </c:pt>
                <c:pt idx="14272">
                  <c:v>6.9999758999999999</c:v>
                </c:pt>
                <c:pt idx="14273">
                  <c:v>6.9999760999999996</c:v>
                </c:pt>
                <c:pt idx="14274">
                  <c:v>6.9999757999999996</c:v>
                </c:pt>
                <c:pt idx="14275">
                  <c:v>6.9999767000000004</c:v>
                </c:pt>
                <c:pt idx="14276">
                  <c:v>6.9999763000000002</c:v>
                </c:pt>
                <c:pt idx="14277">
                  <c:v>6.9999769000000001</c:v>
                </c:pt>
                <c:pt idx="14278">
                  <c:v>6.9999764000000004</c:v>
                </c:pt>
                <c:pt idx="14279">
                  <c:v>6.9999763000000002</c:v>
                </c:pt>
                <c:pt idx="14280">
                  <c:v>6.9999760999999996</c:v>
                </c:pt>
                <c:pt idx="14281">
                  <c:v>6.9999760000000002</c:v>
                </c:pt>
                <c:pt idx="14282">
                  <c:v>6.9999760999999996</c:v>
                </c:pt>
                <c:pt idx="14283">
                  <c:v>6.9999761999999999</c:v>
                </c:pt>
                <c:pt idx="14284">
                  <c:v>6.9999764000000004</c:v>
                </c:pt>
                <c:pt idx="14285">
                  <c:v>6.9999763000000002</c:v>
                </c:pt>
                <c:pt idx="14286">
                  <c:v>6.9999766000000001</c:v>
                </c:pt>
                <c:pt idx="14287">
                  <c:v>6.9999767999999998</c:v>
                </c:pt>
                <c:pt idx="14288">
                  <c:v>6.9999767999999998</c:v>
                </c:pt>
                <c:pt idx="14289">
                  <c:v>6.9999764999999998</c:v>
                </c:pt>
                <c:pt idx="14290">
                  <c:v>6.9999760000000002</c:v>
                </c:pt>
                <c:pt idx="14291">
                  <c:v>6.9999757000000002</c:v>
                </c:pt>
                <c:pt idx="14292">
                  <c:v>6.9999763000000002</c:v>
                </c:pt>
                <c:pt idx="14293">
                  <c:v>6.9999760999999996</c:v>
                </c:pt>
                <c:pt idx="14294">
                  <c:v>6.9999763000000002</c:v>
                </c:pt>
                <c:pt idx="14295">
                  <c:v>6.9999764000000004</c:v>
                </c:pt>
                <c:pt idx="14296">
                  <c:v>6.9999763000000002</c:v>
                </c:pt>
                <c:pt idx="14297">
                  <c:v>6.9999764000000004</c:v>
                </c:pt>
                <c:pt idx="14298">
                  <c:v>6.9999758999999999</c:v>
                </c:pt>
                <c:pt idx="14299">
                  <c:v>6.9999770000000003</c:v>
                </c:pt>
                <c:pt idx="14300">
                  <c:v>6.9999763000000002</c:v>
                </c:pt>
                <c:pt idx="14301">
                  <c:v>6.9999760999999996</c:v>
                </c:pt>
                <c:pt idx="14302">
                  <c:v>6.9999760000000002</c:v>
                </c:pt>
                <c:pt idx="14303">
                  <c:v>6.9999766000000001</c:v>
                </c:pt>
                <c:pt idx="14304">
                  <c:v>6.9999761999999999</c:v>
                </c:pt>
                <c:pt idx="14305">
                  <c:v>6.9999770999999997</c:v>
                </c:pt>
                <c:pt idx="14306">
                  <c:v>6.9999769000000001</c:v>
                </c:pt>
                <c:pt idx="14307">
                  <c:v>6.9999772</c:v>
                </c:pt>
                <c:pt idx="14308">
                  <c:v>6.9999769000000001</c:v>
                </c:pt>
                <c:pt idx="14309">
                  <c:v>6.9999773999999997</c:v>
                </c:pt>
                <c:pt idx="14310">
                  <c:v>6.9999770000000003</c:v>
                </c:pt>
                <c:pt idx="14311">
                  <c:v>6.9999766000000001</c:v>
                </c:pt>
                <c:pt idx="14312">
                  <c:v>6.9999769000000001</c:v>
                </c:pt>
                <c:pt idx="14313">
                  <c:v>6.9999767999999998</c:v>
                </c:pt>
                <c:pt idx="14314">
                  <c:v>6.9999766000000001</c:v>
                </c:pt>
                <c:pt idx="14315">
                  <c:v>6.9999767000000004</c:v>
                </c:pt>
                <c:pt idx="14316">
                  <c:v>6.9999769000000001</c:v>
                </c:pt>
                <c:pt idx="14317">
                  <c:v>6.9999770000000003</c:v>
                </c:pt>
                <c:pt idx="14318">
                  <c:v>6.9999767000000004</c:v>
                </c:pt>
                <c:pt idx="14319">
                  <c:v>6.9999764000000004</c:v>
                </c:pt>
                <c:pt idx="14320">
                  <c:v>6.9999767999999998</c:v>
                </c:pt>
                <c:pt idx="14321">
                  <c:v>6.9999766000000001</c:v>
                </c:pt>
                <c:pt idx="14322">
                  <c:v>6.9999767999999998</c:v>
                </c:pt>
                <c:pt idx="14323">
                  <c:v>6.9999763000000002</c:v>
                </c:pt>
                <c:pt idx="14324">
                  <c:v>6.9999766000000001</c:v>
                </c:pt>
                <c:pt idx="14325">
                  <c:v>6.9999769000000001</c:v>
                </c:pt>
                <c:pt idx="14326">
                  <c:v>6.9999763000000002</c:v>
                </c:pt>
                <c:pt idx="14327">
                  <c:v>6.9999761999999999</c:v>
                </c:pt>
                <c:pt idx="14328">
                  <c:v>6.9999763000000002</c:v>
                </c:pt>
                <c:pt idx="14329">
                  <c:v>6.9999761999999999</c:v>
                </c:pt>
                <c:pt idx="14330">
                  <c:v>6.9999764000000004</c:v>
                </c:pt>
                <c:pt idx="14331">
                  <c:v>6.9999767000000004</c:v>
                </c:pt>
                <c:pt idx="14332">
                  <c:v>6.9999766000000001</c:v>
                </c:pt>
                <c:pt idx="14333">
                  <c:v>6.9999758999999999</c:v>
                </c:pt>
                <c:pt idx="14334">
                  <c:v>6.9999761999999999</c:v>
                </c:pt>
                <c:pt idx="14335">
                  <c:v>6.9999766000000001</c:v>
                </c:pt>
                <c:pt idx="14336">
                  <c:v>6.9999760000000002</c:v>
                </c:pt>
                <c:pt idx="14337">
                  <c:v>6.9999761999999999</c:v>
                </c:pt>
                <c:pt idx="14338">
                  <c:v>6.9999763000000002</c:v>
                </c:pt>
                <c:pt idx="14339">
                  <c:v>6.9999766000000001</c:v>
                </c:pt>
                <c:pt idx="14340">
                  <c:v>6.9999764999999998</c:v>
                </c:pt>
                <c:pt idx="14341">
                  <c:v>6.9999764000000004</c:v>
                </c:pt>
                <c:pt idx="14342">
                  <c:v>6.9999763000000002</c:v>
                </c:pt>
                <c:pt idx="14343">
                  <c:v>6.9999761999999999</c:v>
                </c:pt>
                <c:pt idx="14344">
                  <c:v>6.9999754999999997</c:v>
                </c:pt>
                <c:pt idx="14345">
                  <c:v>6.9999760999999996</c:v>
                </c:pt>
                <c:pt idx="14346">
                  <c:v>6.9999764999999998</c:v>
                </c:pt>
                <c:pt idx="14347">
                  <c:v>6.9999763000000002</c:v>
                </c:pt>
                <c:pt idx="14348">
                  <c:v>6.9999760000000002</c:v>
                </c:pt>
                <c:pt idx="14349">
                  <c:v>6.9999764000000004</c:v>
                </c:pt>
                <c:pt idx="14350">
                  <c:v>6.9999764999999998</c:v>
                </c:pt>
                <c:pt idx="14351">
                  <c:v>6.9999760000000002</c:v>
                </c:pt>
                <c:pt idx="14352">
                  <c:v>6.9999764000000004</c:v>
                </c:pt>
                <c:pt idx="14353">
                  <c:v>6.9999767000000004</c:v>
                </c:pt>
                <c:pt idx="14354">
                  <c:v>6.9999766000000001</c:v>
                </c:pt>
                <c:pt idx="14355">
                  <c:v>6.9999764999999998</c:v>
                </c:pt>
                <c:pt idx="14356">
                  <c:v>6.9999761999999999</c:v>
                </c:pt>
                <c:pt idx="14357">
                  <c:v>6.9999758999999999</c:v>
                </c:pt>
                <c:pt idx="14358">
                  <c:v>6.9999764999999998</c:v>
                </c:pt>
                <c:pt idx="14359">
                  <c:v>6.9999764000000004</c:v>
                </c:pt>
                <c:pt idx="14360">
                  <c:v>6.9999761999999999</c:v>
                </c:pt>
                <c:pt idx="14361">
                  <c:v>6.9999760000000002</c:v>
                </c:pt>
                <c:pt idx="14362">
                  <c:v>6.9999760000000002</c:v>
                </c:pt>
                <c:pt idx="14363">
                  <c:v>6.9999764000000004</c:v>
                </c:pt>
                <c:pt idx="14364">
                  <c:v>6.9999760000000002</c:v>
                </c:pt>
                <c:pt idx="14365">
                  <c:v>6.9999763000000002</c:v>
                </c:pt>
                <c:pt idx="14366">
                  <c:v>6.9999764000000004</c:v>
                </c:pt>
                <c:pt idx="14367">
                  <c:v>6.9999764999999998</c:v>
                </c:pt>
                <c:pt idx="14368">
                  <c:v>6.9999761999999999</c:v>
                </c:pt>
                <c:pt idx="14369">
                  <c:v>6.9999758999999999</c:v>
                </c:pt>
                <c:pt idx="14370">
                  <c:v>6.9999758999999999</c:v>
                </c:pt>
                <c:pt idx="14371">
                  <c:v>6.9999761999999999</c:v>
                </c:pt>
                <c:pt idx="14372">
                  <c:v>6.9999763000000002</c:v>
                </c:pt>
                <c:pt idx="14373">
                  <c:v>6.9999769000000001</c:v>
                </c:pt>
                <c:pt idx="14374">
                  <c:v>6.9999767999999998</c:v>
                </c:pt>
                <c:pt idx="14375">
                  <c:v>6.9999761999999999</c:v>
                </c:pt>
                <c:pt idx="14376">
                  <c:v>6.9999760999999996</c:v>
                </c:pt>
                <c:pt idx="14377">
                  <c:v>6.9999763000000002</c:v>
                </c:pt>
                <c:pt idx="14378">
                  <c:v>6.9999754999999997</c:v>
                </c:pt>
                <c:pt idx="14379">
                  <c:v>6.9999763000000002</c:v>
                </c:pt>
                <c:pt idx="14380">
                  <c:v>6.9999758999999999</c:v>
                </c:pt>
                <c:pt idx="14381">
                  <c:v>6.9999767000000004</c:v>
                </c:pt>
                <c:pt idx="14382">
                  <c:v>6.9999766000000001</c:v>
                </c:pt>
                <c:pt idx="14383">
                  <c:v>6.9999761999999999</c:v>
                </c:pt>
                <c:pt idx="14384">
                  <c:v>6.9999760999999996</c:v>
                </c:pt>
                <c:pt idx="14385">
                  <c:v>6.9999764000000004</c:v>
                </c:pt>
                <c:pt idx="14386">
                  <c:v>6.9999757999999996</c:v>
                </c:pt>
                <c:pt idx="14387">
                  <c:v>6.9999760000000002</c:v>
                </c:pt>
                <c:pt idx="14388">
                  <c:v>6.9999763000000002</c:v>
                </c:pt>
                <c:pt idx="14389">
                  <c:v>6.9999764999999998</c:v>
                </c:pt>
                <c:pt idx="14390">
                  <c:v>6.9999760999999996</c:v>
                </c:pt>
                <c:pt idx="14391">
                  <c:v>6.9999760999999996</c:v>
                </c:pt>
                <c:pt idx="14392">
                  <c:v>6.9999757999999996</c:v>
                </c:pt>
                <c:pt idx="14393">
                  <c:v>6.9999761999999999</c:v>
                </c:pt>
                <c:pt idx="14394">
                  <c:v>6.9999763000000002</c:v>
                </c:pt>
                <c:pt idx="14395">
                  <c:v>6.9999758999999999</c:v>
                </c:pt>
                <c:pt idx="14396">
                  <c:v>6.9999764999999998</c:v>
                </c:pt>
                <c:pt idx="14397">
                  <c:v>6.9999760999999996</c:v>
                </c:pt>
                <c:pt idx="14398">
                  <c:v>6.9999761999999999</c:v>
                </c:pt>
                <c:pt idx="14399">
                  <c:v>6.9999758999999999</c:v>
                </c:pt>
                <c:pt idx="14400">
                  <c:v>6.9999760000000002</c:v>
                </c:pt>
                <c:pt idx="14401">
                  <c:v>6.9999760000000002</c:v>
                </c:pt>
                <c:pt idx="14402">
                  <c:v>6.9999761999999999</c:v>
                </c:pt>
                <c:pt idx="14403">
                  <c:v>6.9999764000000004</c:v>
                </c:pt>
                <c:pt idx="14404">
                  <c:v>6.9999760000000002</c:v>
                </c:pt>
                <c:pt idx="14405">
                  <c:v>6.9999757000000002</c:v>
                </c:pt>
                <c:pt idx="14406">
                  <c:v>6.9999760000000002</c:v>
                </c:pt>
                <c:pt idx="14407">
                  <c:v>6.9999760999999996</c:v>
                </c:pt>
                <c:pt idx="14408">
                  <c:v>6.9999757999999996</c:v>
                </c:pt>
                <c:pt idx="14409">
                  <c:v>6.9999757000000002</c:v>
                </c:pt>
                <c:pt idx="14410">
                  <c:v>6.9999760999999996</c:v>
                </c:pt>
                <c:pt idx="14411">
                  <c:v>6.9999760000000002</c:v>
                </c:pt>
                <c:pt idx="14412">
                  <c:v>6.9999760999999996</c:v>
                </c:pt>
                <c:pt idx="14413">
                  <c:v>6.9999763000000002</c:v>
                </c:pt>
                <c:pt idx="14414">
                  <c:v>6.9999760999999996</c:v>
                </c:pt>
                <c:pt idx="14415">
                  <c:v>6.9999758999999999</c:v>
                </c:pt>
                <c:pt idx="14416">
                  <c:v>6.9999766000000001</c:v>
                </c:pt>
                <c:pt idx="14417">
                  <c:v>6.9999760999999996</c:v>
                </c:pt>
                <c:pt idx="14418">
                  <c:v>6.9999757999999996</c:v>
                </c:pt>
                <c:pt idx="14419">
                  <c:v>6.9999761999999999</c:v>
                </c:pt>
                <c:pt idx="14420">
                  <c:v>6.9999761999999999</c:v>
                </c:pt>
                <c:pt idx="14421">
                  <c:v>6.9999757000000002</c:v>
                </c:pt>
                <c:pt idx="14422">
                  <c:v>6.9999758999999999</c:v>
                </c:pt>
                <c:pt idx="14423">
                  <c:v>6.9999761999999999</c:v>
                </c:pt>
                <c:pt idx="14424">
                  <c:v>6.9999764000000004</c:v>
                </c:pt>
                <c:pt idx="14425">
                  <c:v>6.9999757999999996</c:v>
                </c:pt>
                <c:pt idx="14426">
                  <c:v>6.9999760999999996</c:v>
                </c:pt>
                <c:pt idx="14427">
                  <c:v>6.9999758999999999</c:v>
                </c:pt>
                <c:pt idx="14428">
                  <c:v>6.9999764999999998</c:v>
                </c:pt>
                <c:pt idx="14429">
                  <c:v>6.9999758999999999</c:v>
                </c:pt>
                <c:pt idx="14430">
                  <c:v>6.9999760000000002</c:v>
                </c:pt>
                <c:pt idx="14431">
                  <c:v>6.9999764000000004</c:v>
                </c:pt>
                <c:pt idx="14432">
                  <c:v>6.9999761999999999</c:v>
                </c:pt>
                <c:pt idx="14433">
                  <c:v>6.9999760000000002</c:v>
                </c:pt>
                <c:pt idx="14434">
                  <c:v>6.9999764999999998</c:v>
                </c:pt>
                <c:pt idx="14435">
                  <c:v>6.9999760999999996</c:v>
                </c:pt>
                <c:pt idx="14436">
                  <c:v>6.9999760999999996</c:v>
                </c:pt>
                <c:pt idx="14437">
                  <c:v>6.9999761999999999</c:v>
                </c:pt>
                <c:pt idx="14438">
                  <c:v>6.9999764999999998</c:v>
                </c:pt>
                <c:pt idx="14439">
                  <c:v>6.9999761999999999</c:v>
                </c:pt>
                <c:pt idx="14440">
                  <c:v>6.9999760999999996</c:v>
                </c:pt>
                <c:pt idx="14441">
                  <c:v>6.9999764000000004</c:v>
                </c:pt>
                <c:pt idx="14442">
                  <c:v>6.9999760999999996</c:v>
                </c:pt>
                <c:pt idx="14443">
                  <c:v>6.9999764000000004</c:v>
                </c:pt>
                <c:pt idx="14444">
                  <c:v>6.9999764999999998</c:v>
                </c:pt>
                <c:pt idx="14445">
                  <c:v>6.9999758999999999</c:v>
                </c:pt>
                <c:pt idx="14446">
                  <c:v>6.9999761999999999</c:v>
                </c:pt>
                <c:pt idx="14447">
                  <c:v>6.9999760999999996</c:v>
                </c:pt>
                <c:pt idx="14448">
                  <c:v>6.9999760999999996</c:v>
                </c:pt>
                <c:pt idx="14449">
                  <c:v>6.9999761999999999</c:v>
                </c:pt>
                <c:pt idx="14450">
                  <c:v>6.9999760999999996</c:v>
                </c:pt>
                <c:pt idx="14451">
                  <c:v>6.9999758999999999</c:v>
                </c:pt>
                <c:pt idx="14452">
                  <c:v>6.9999760000000002</c:v>
                </c:pt>
                <c:pt idx="14453">
                  <c:v>6.9999760999999996</c:v>
                </c:pt>
                <c:pt idx="14454">
                  <c:v>6.9999764999999998</c:v>
                </c:pt>
                <c:pt idx="14455">
                  <c:v>6.9999766000000001</c:v>
                </c:pt>
                <c:pt idx="14456">
                  <c:v>6.9999760000000002</c:v>
                </c:pt>
                <c:pt idx="14457">
                  <c:v>6.9999764999999998</c:v>
                </c:pt>
                <c:pt idx="14458">
                  <c:v>6.9999763000000002</c:v>
                </c:pt>
                <c:pt idx="14459">
                  <c:v>6.9999764999999998</c:v>
                </c:pt>
                <c:pt idx="14460">
                  <c:v>6.9999763000000002</c:v>
                </c:pt>
                <c:pt idx="14461">
                  <c:v>6.9999764000000004</c:v>
                </c:pt>
                <c:pt idx="14462">
                  <c:v>6.9999761999999999</c:v>
                </c:pt>
                <c:pt idx="14463">
                  <c:v>6.9999761999999999</c:v>
                </c:pt>
                <c:pt idx="14464">
                  <c:v>6.9999761999999999</c:v>
                </c:pt>
                <c:pt idx="14465">
                  <c:v>6.9999764000000004</c:v>
                </c:pt>
                <c:pt idx="14466">
                  <c:v>6.9999766000000001</c:v>
                </c:pt>
                <c:pt idx="14467">
                  <c:v>6.9999760999999996</c:v>
                </c:pt>
                <c:pt idx="14468">
                  <c:v>6.9999760999999996</c:v>
                </c:pt>
                <c:pt idx="14469">
                  <c:v>6.9999766000000001</c:v>
                </c:pt>
                <c:pt idx="14470">
                  <c:v>6.9999766000000001</c:v>
                </c:pt>
                <c:pt idx="14471">
                  <c:v>6.9999764000000004</c:v>
                </c:pt>
                <c:pt idx="14472">
                  <c:v>6.9999761999999999</c:v>
                </c:pt>
                <c:pt idx="14473">
                  <c:v>6.9999760999999996</c:v>
                </c:pt>
                <c:pt idx="14474">
                  <c:v>6.9999766000000001</c:v>
                </c:pt>
                <c:pt idx="14475">
                  <c:v>6.9999763000000002</c:v>
                </c:pt>
                <c:pt idx="14476">
                  <c:v>6.9999767000000004</c:v>
                </c:pt>
                <c:pt idx="14477">
                  <c:v>6.9999763000000002</c:v>
                </c:pt>
                <c:pt idx="14478">
                  <c:v>6.9999764000000004</c:v>
                </c:pt>
                <c:pt idx="14479">
                  <c:v>6.9999760000000002</c:v>
                </c:pt>
                <c:pt idx="14480">
                  <c:v>6.9999758999999999</c:v>
                </c:pt>
                <c:pt idx="14481">
                  <c:v>6.9999763000000002</c:v>
                </c:pt>
                <c:pt idx="14482">
                  <c:v>6.9999764000000004</c:v>
                </c:pt>
                <c:pt idx="14483">
                  <c:v>6.9999764000000004</c:v>
                </c:pt>
                <c:pt idx="14484">
                  <c:v>6.9999770999999997</c:v>
                </c:pt>
                <c:pt idx="14485">
                  <c:v>6.9999754999999997</c:v>
                </c:pt>
                <c:pt idx="14486">
                  <c:v>6.9999767999999998</c:v>
                </c:pt>
                <c:pt idx="14487">
                  <c:v>6.9999760999999996</c:v>
                </c:pt>
                <c:pt idx="14488">
                  <c:v>6.9999761999999999</c:v>
                </c:pt>
                <c:pt idx="14489">
                  <c:v>6.9999760000000002</c:v>
                </c:pt>
                <c:pt idx="14490">
                  <c:v>6.9999764000000004</c:v>
                </c:pt>
                <c:pt idx="14491">
                  <c:v>6.9999764999999998</c:v>
                </c:pt>
                <c:pt idx="14492">
                  <c:v>6.9999763000000002</c:v>
                </c:pt>
                <c:pt idx="14493">
                  <c:v>6.9999761999999999</c:v>
                </c:pt>
                <c:pt idx="14494">
                  <c:v>6.9999766000000001</c:v>
                </c:pt>
                <c:pt idx="14495">
                  <c:v>6.9999767999999998</c:v>
                </c:pt>
                <c:pt idx="14496">
                  <c:v>6.9999767000000004</c:v>
                </c:pt>
                <c:pt idx="14497">
                  <c:v>6.9999766000000001</c:v>
                </c:pt>
                <c:pt idx="14498">
                  <c:v>6.9999769000000001</c:v>
                </c:pt>
                <c:pt idx="14499">
                  <c:v>6.9999766000000001</c:v>
                </c:pt>
                <c:pt idx="14500">
                  <c:v>6.9999764999999998</c:v>
                </c:pt>
                <c:pt idx="14501">
                  <c:v>6.9999764999999998</c:v>
                </c:pt>
                <c:pt idx="14502">
                  <c:v>6.9999766000000001</c:v>
                </c:pt>
                <c:pt idx="14503">
                  <c:v>6.9999770000000003</c:v>
                </c:pt>
                <c:pt idx="14504">
                  <c:v>6.9999767000000004</c:v>
                </c:pt>
                <c:pt idx="14505">
                  <c:v>6.9999764999999998</c:v>
                </c:pt>
                <c:pt idx="14506">
                  <c:v>6.9999766000000001</c:v>
                </c:pt>
                <c:pt idx="14507">
                  <c:v>6.9999767999999998</c:v>
                </c:pt>
                <c:pt idx="14508">
                  <c:v>6.9999767999999998</c:v>
                </c:pt>
                <c:pt idx="14509">
                  <c:v>6.9999772</c:v>
                </c:pt>
                <c:pt idx="14510">
                  <c:v>6.9999767000000004</c:v>
                </c:pt>
                <c:pt idx="14511">
                  <c:v>6.9999766000000001</c:v>
                </c:pt>
                <c:pt idx="14512">
                  <c:v>6.9999766000000001</c:v>
                </c:pt>
                <c:pt idx="14513">
                  <c:v>6.9999770000000003</c:v>
                </c:pt>
                <c:pt idx="14514">
                  <c:v>6.9999764999999998</c:v>
                </c:pt>
                <c:pt idx="14515">
                  <c:v>6.9999764000000004</c:v>
                </c:pt>
                <c:pt idx="14516">
                  <c:v>6.9999764000000004</c:v>
                </c:pt>
                <c:pt idx="14517">
                  <c:v>6.9999767999999998</c:v>
                </c:pt>
                <c:pt idx="14518">
                  <c:v>6.9999763000000002</c:v>
                </c:pt>
                <c:pt idx="14519">
                  <c:v>6.9999761999999999</c:v>
                </c:pt>
                <c:pt idx="14520">
                  <c:v>6.9999767999999998</c:v>
                </c:pt>
                <c:pt idx="14521">
                  <c:v>6.9999767000000004</c:v>
                </c:pt>
                <c:pt idx="14522">
                  <c:v>6.9999764999999998</c:v>
                </c:pt>
                <c:pt idx="14523">
                  <c:v>6.9999764999999998</c:v>
                </c:pt>
                <c:pt idx="14524">
                  <c:v>6.9999766000000001</c:v>
                </c:pt>
                <c:pt idx="14525">
                  <c:v>6.9999767000000004</c:v>
                </c:pt>
                <c:pt idx="14526">
                  <c:v>6.9999764999999998</c:v>
                </c:pt>
                <c:pt idx="14527">
                  <c:v>6.9999760999999996</c:v>
                </c:pt>
                <c:pt idx="14528">
                  <c:v>6.9999764999999998</c:v>
                </c:pt>
                <c:pt idx="14529">
                  <c:v>6.9999764999999998</c:v>
                </c:pt>
                <c:pt idx="14530">
                  <c:v>6.9999770000000003</c:v>
                </c:pt>
                <c:pt idx="14531">
                  <c:v>6.9999767999999998</c:v>
                </c:pt>
                <c:pt idx="14532">
                  <c:v>6.9999767000000004</c:v>
                </c:pt>
                <c:pt idx="14533">
                  <c:v>6.9999767000000004</c:v>
                </c:pt>
                <c:pt idx="14534">
                  <c:v>6.9999766000000001</c:v>
                </c:pt>
                <c:pt idx="14535">
                  <c:v>6.9999760999999996</c:v>
                </c:pt>
                <c:pt idx="14536">
                  <c:v>6.9999767000000004</c:v>
                </c:pt>
                <c:pt idx="14537">
                  <c:v>6.9999761999999999</c:v>
                </c:pt>
                <c:pt idx="14538">
                  <c:v>6.9999760000000002</c:v>
                </c:pt>
                <c:pt idx="14539">
                  <c:v>6.9999764999999998</c:v>
                </c:pt>
                <c:pt idx="14540">
                  <c:v>6.9999767999999998</c:v>
                </c:pt>
                <c:pt idx="14541">
                  <c:v>6.9999760000000002</c:v>
                </c:pt>
                <c:pt idx="14542">
                  <c:v>6.9999766000000001</c:v>
                </c:pt>
                <c:pt idx="14543">
                  <c:v>6.9999764000000004</c:v>
                </c:pt>
                <c:pt idx="14544">
                  <c:v>6.9999767000000004</c:v>
                </c:pt>
                <c:pt idx="14545">
                  <c:v>6.9999763000000002</c:v>
                </c:pt>
                <c:pt idx="14546">
                  <c:v>6.9999763000000002</c:v>
                </c:pt>
                <c:pt idx="14547">
                  <c:v>6.9999767999999998</c:v>
                </c:pt>
                <c:pt idx="14548">
                  <c:v>6.9999764000000004</c:v>
                </c:pt>
                <c:pt idx="14549">
                  <c:v>6.9999764999999998</c:v>
                </c:pt>
                <c:pt idx="14550">
                  <c:v>6.9999764999999998</c:v>
                </c:pt>
                <c:pt idx="14551">
                  <c:v>6.9999764000000004</c:v>
                </c:pt>
                <c:pt idx="14552">
                  <c:v>6.9999764999999998</c:v>
                </c:pt>
                <c:pt idx="14553">
                  <c:v>6.9999764999999998</c:v>
                </c:pt>
                <c:pt idx="14554">
                  <c:v>6.9999760999999996</c:v>
                </c:pt>
                <c:pt idx="14555">
                  <c:v>6.9999766000000001</c:v>
                </c:pt>
                <c:pt idx="14556">
                  <c:v>6.9999766000000001</c:v>
                </c:pt>
                <c:pt idx="14557">
                  <c:v>6.9999764999999998</c:v>
                </c:pt>
                <c:pt idx="14558">
                  <c:v>6.9999766000000001</c:v>
                </c:pt>
                <c:pt idx="14559">
                  <c:v>6.9999766000000001</c:v>
                </c:pt>
                <c:pt idx="14560">
                  <c:v>6.9999760999999996</c:v>
                </c:pt>
                <c:pt idx="14561">
                  <c:v>6.9999760000000002</c:v>
                </c:pt>
                <c:pt idx="14562">
                  <c:v>6.9999766000000001</c:v>
                </c:pt>
                <c:pt idx="14563">
                  <c:v>6.9999767999999998</c:v>
                </c:pt>
                <c:pt idx="14564">
                  <c:v>6.9999761999999999</c:v>
                </c:pt>
                <c:pt idx="14565">
                  <c:v>6.9999763000000002</c:v>
                </c:pt>
                <c:pt idx="14566">
                  <c:v>6.9999760999999996</c:v>
                </c:pt>
                <c:pt idx="14567">
                  <c:v>6.9999764000000004</c:v>
                </c:pt>
                <c:pt idx="14568">
                  <c:v>6.9999760999999996</c:v>
                </c:pt>
                <c:pt idx="14569">
                  <c:v>6.9999761999999999</c:v>
                </c:pt>
                <c:pt idx="14570">
                  <c:v>6.9999764000000004</c:v>
                </c:pt>
                <c:pt idx="14571">
                  <c:v>6.9999764999999998</c:v>
                </c:pt>
                <c:pt idx="14572">
                  <c:v>6.9999760000000002</c:v>
                </c:pt>
                <c:pt idx="14573">
                  <c:v>6.9999767000000004</c:v>
                </c:pt>
                <c:pt idx="14574">
                  <c:v>6.9999764999999998</c:v>
                </c:pt>
                <c:pt idx="14575">
                  <c:v>6.9999767999999998</c:v>
                </c:pt>
                <c:pt idx="14576">
                  <c:v>6.9999764999999998</c:v>
                </c:pt>
                <c:pt idx="14577">
                  <c:v>6.9999769000000001</c:v>
                </c:pt>
                <c:pt idx="14578">
                  <c:v>6.9999764999999998</c:v>
                </c:pt>
                <c:pt idx="14579">
                  <c:v>6.9999767000000004</c:v>
                </c:pt>
                <c:pt idx="14580">
                  <c:v>6.9999766000000001</c:v>
                </c:pt>
                <c:pt idx="14581">
                  <c:v>6.9999764000000004</c:v>
                </c:pt>
                <c:pt idx="14582">
                  <c:v>6.9999757999999996</c:v>
                </c:pt>
                <c:pt idx="14583">
                  <c:v>6.9999761999999999</c:v>
                </c:pt>
                <c:pt idx="14584">
                  <c:v>6.9999764000000004</c:v>
                </c:pt>
                <c:pt idx="14585">
                  <c:v>6.9999760000000002</c:v>
                </c:pt>
                <c:pt idx="14586">
                  <c:v>6.9999764000000004</c:v>
                </c:pt>
                <c:pt idx="14587">
                  <c:v>6.9999761999999999</c:v>
                </c:pt>
                <c:pt idx="14588">
                  <c:v>6.9999761999999999</c:v>
                </c:pt>
                <c:pt idx="14589">
                  <c:v>6.9999764000000004</c:v>
                </c:pt>
                <c:pt idx="14590">
                  <c:v>6.9999760999999996</c:v>
                </c:pt>
                <c:pt idx="14591">
                  <c:v>6.9999767000000004</c:v>
                </c:pt>
                <c:pt idx="14592">
                  <c:v>6.9999760999999996</c:v>
                </c:pt>
                <c:pt idx="14593">
                  <c:v>6.9999763000000002</c:v>
                </c:pt>
                <c:pt idx="14594">
                  <c:v>6.9999757000000002</c:v>
                </c:pt>
                <c:pt idx="14595">
                  <c:v>6.9999761999999999</c:v>
                </c:pt>
                <c:pt idx="14596">
                  <c:v>6.9999761999999999</c:v>
                </c:pt>
                <c:pt idx="14597">
                  <c:v>6.9999764999999998</c:v>
                </c:pt>
                <c:pt idx="14598">
                  <c:v>6.9999760000000002</c:v>
                </c:pt>
                <c:pt idx="14599">
                  <c:v>6.9999761999999999</c:v>
                </c:pt>
                <c:pt idx="14600">
                  <c:v>6.9999764999999998</c:v>
                </c:pt>
                <c:pt idx="14601">
                  <c:v>6.9999760000000002</c:v>
                </c:pt>
                <c:pt idx="14602">
                  <c:v>6.9999764999999998</c:v>
                </c:pt>
                <c:pt idx="14603">
                  <c:v>6.9999766000000001</c:v>
                </c:pt>
                <c:pt idx="14604">
                  <c:v>6.9999764000000004</c:v>
                </c:pt>
                <c:pt idx="14605">
                  <c:v>6.9999764000000004</c:v>
                </c:pt>
                <c:pt idx="14606">
                  <c:v>6.9999766000000001</c:v>
                </c:pt>
                <c:pt idx="14607">
                  <c:v>6.9999766000000001</c:v>
                </c:pt>
                <c:pt idx="14608">
                  <c:v>6.9999764000000004</c:v>
                </c:pt>
                <c:pt idx="14609">
                  <c:v>6.9999761999999999</c:v>
                </c:pt>
                <c:pt idx="14610">
                  <c:v>6.9999763000000002</c:v>
                </c:pt>
                <c:pt idx="14611">
                  <c:v>6.9999760999999996</c:v>
                </c:pt>
                <c:pt idx="14612">
                  <c:v>6.9999760999999996</c:v>
                </c:pt>
                <c:pt idx="14613">
                  <c:v>6.9999764999999998</c:v>
                </c:pt>
                <c:pt idx="14614">
                  <c:v>6.9999761999999999</c:v>
                </c:pt>
                <c:pt idx="14615">
                  <c:v>6.9999757999999996</c:v>
                </c:pt>
                <c:pt idx="14616">
                  <c:v>6.9999760999999996</c:v>
                </c:pt>
                <c:pt idx="14617">
                  <c:v>6.9999764000000004</c:v>
                </c:pt>
                <c:pt idx="14618">
                  <c:v>6.9999764000000004</c:v>
                </c:pt>
                <c:pt idx="14619">
                  <c:v>6.9999761999999999</c:v>
                </c:pt>
                <c:pt idx="14620">
                  <c:v>6.9999760999999996</c:v>
                </c:pt>
                <c:pt idx="14621">
                  <c:v>6.9999767000000004</c:v>
                </c:pt>
                <c:pt idx="14622">
                  <c:v>6.9999764000000004</c:v>
                </c:pt>
                <c:pt idx="14623">
                  <c:v>6.9999757999999996</c:v>
                </c:pt>
                <c:pt idx="14624">
                  <c:v>6.9999757999999996</c:v>
                </c:pt>
                <c:pt idx="14625">
                  <c:v>6.9999760000000002</c:v>
                </c:pt>
                <c:pt idx="14626">
                  <c:v>6.9999763000000002</c:v>
                </c:pt>
                <c:pt idx="14627">
                  <c:v>6.9999757999999996</c:v>
                </c:pt>
                <c:pt idx="14628">
                  <c:v>6.9999760000000002</c:v>
                </c:pt>
                <c:pt idx="14629">
                  <c:v>6.9999760000000002</c:v>
                </c:pt>
                <c:pt idx="14630">
                  <c:v>6.9999761999999999</c:v>
                </c:pt>
                <c:pt idx="14631">
                  <c:v>6.9999761999999999</c:v>
                </c:pt>
                <c:pt idx="14632">
                  <c:v>6.9999763000000002</c:v>
                </c:pt>
                <c:pt idx="14633">
                  <c:v>6.9999763000000002</c:v>
                </c:pt>
                <c:pt idx="14634">
                  <c:v>6.9999764000000004</c:v>
                </c:pt>
                <c:pt idx="14635">
                  <c:v>6.9999760000000002</c:v>
                </c:pt>
                <c:pt idx="14636">
                  <c:v>6.9999760999999996</c:v>
                </c:pt>
                <c:pt idx="14637">
                  <c:v>6.9999754000000003</c:v>
                </c:pt>
                <c:pt idx="14638">
                  <c:v>6.9999760000000002</c:v>
                </c:pt>
                <c:pt idx="14639">
                  <c:v>6.9999757999999996</c:v>
                </c:pt>
                <c:pt idx="14640">
                  <c:v>6.9999760000000002</c:v>
                </c:pt>
                <c:pt idx="14641">
                  <c:v>6.9999764000000004</c:v>
                </c:pt>
                <c:pt idx="14642">
                  <c:v>6.9999753</c:v>
                </c:pt>
                <c:pt idx="14643">
                  <c:v>6.9999751999999997</c:v>
                </c:pt>
                <c:pt idx="14644">
                  <c:v>6.9999758999999999</c:v>
                </c:pt>
                <c:pt idx="14645">
                  <c:v>6.9999757999999996</c:v>
                </c:pt>
                <c:pt idx="14646">
                  <c:v>6.9999760999999996</c:v>
                </c:pt>
                <c:pt idx="14647">
                  <c:v>6.9999757000000002</c:v>
                </c:pt>
                <c:pt idx="14648">
                  <c:v>6.9999764999999998</c:v>
                </c:pt>
                <c:pt idx="14649">
                  <c:v>6.9999761999999999</c:v>
                </c:pt>
                <c:pt idx="14650">
                  <c:v>6.9999764000000004</c:v>
                </c:pt>
                <c:pt idx="14651">
                  <c:v>6.9999766000000001</c:v>
                </c:pt>
                <c:pt idx="14652">
                  <c:v>6.9999766000000001</c:v>
                </c:pt>
                <c:pt idx="14653">
                  <c:v>6.9999769000000001</c:v>
                </c:pt>
                <c:pt idx="14654">
                  <c:v>6.9999763000000002</c:v>
                </c:pt>
                <c:pt idx="14655">
                  <c:v>6.9999764000000004</c:v>
                </c:pt>
                <c:pt idx="14656">
                  <c:v>6.9999764999999998</c:v>
                </c:pt>
                <c:pt idx="14657">
                  <c:v>6.9999767999999998</c:v>
                </c:pt>
                <c:pt idx="14658">
                  <c:v>6.9999764999999998</c:v>
                </c:pt>
                <c:pt idx="14659">
                  <c:v>6.9999760999999996</c:v>
                </c:pt>
                <c:pt idx="14660">
                  <c:v>6.9999763000000002</c:v>
                </c:pt>
                <c:pt idx="14661">
                  <c:v>6.9999764999999998</c:v>
                </c:pt>
                <c:pt idx="14662">
                  <c:v>6.9999763000000002</c:v>
                </c:pt>
                <c:pt idx="14663">
                  <c:v>6.9999764000000004</c:v>
                </c:pt>
                <c:pt idx="14664">
                  <c:v>6.9999761999999999</c:v>
                </c:pt>
                <c:pt idx="14665">
                  <c:v>6.9999766000000001</c:v>
                </c:pt>
                <c:pt idx="14666">
                  <c:v>6.9999760000000002</c:v>
                </c:pt>
                <c:pt idx="14667">
                  <c:v>6.9999761999999999</c:v>
                </c:pt>
                <c:pt idx="14668">
                  <c:v>6.9999758999999999</c:v>
                </c:pt>
                <c:pt idx="14669">
                  <c:v>6.9999760999999996</c:v>
                </c:pt>
                <c:pt idx="14670">
                  <c:v>6.9999767000000004</c:v>
                </c:pt>
                <c:pt idx="14671">
                  <c:v>6.9999764999999998</c:v>
                </c:pt>
                <c:pt idx="14672">
                  <c:v>6.9999761999999999</c:v>
                </c:pt>
                <c:pt idx="14673">
                  <c:v>6.9999760000000002</c:v>
                </c:pt>
                <c:pt idx="14674">
                  <c:v>6.9999763000000002</c:v>
                </c:pt>
                <c:pt idx="14675">
                  <c:v>6.9999763000000002</c:v>
                </c:pt>
                <c:pt idx="14676">
                  <c:v>6.9999760000000002</c:v>
                </c:pt>
                <c:pt idx="14677">
                  <c:v>6.9999760999999996</c:v>
                </c:pt>
                <c:pt idx="14678">
                  <c:v>6.9999761999999999</c:v>
                </c:pt>
                <c:pt idx="14679">
                  <c:v>6.9999764000000004</c:v>
                </c:pt>
                <c:pt idx="14680">
                  <c:v>6.9999764000000004</c:v>
                </c:pt>
                <c:pt idx="14681">
                  <c:v>6.9999757999999996</c:v>
                </c:pt>
                <c:pt idx="14682">
                  <c:v>6.9999760999999996</c:v>
                </c:pt>
                <c:pt idx="14683">
                  <c:v>6.9999763000000002</c:v>
                </c:pt>
                <c:pt idx="14684">
                  <c:v>6.9999760999999996</c:v>
                </c:pt>
                <c:pt idx="14685">
                  <c:v>6.9999757999999996</c:v>
                </c:pt>
                <c:pt idx="14686">
                  <c:v>6.9999761999999999</c:v>
                </c:pt>
                <c:pt idx="14687">
                  <c:v>6.9999761999999999</c:v>
                </c:pt>
                <c:pt idx="14688">
                  <c:v>6.9999758999999999</c:v>
                </c:pt>
                <c:pt idx="14689">
                  <c:v>6.9999760000000002</c:v>
                </c:pt>
                <c:pt idx="14690">
                  <c:v>6.9999764999999998</c:v>
                </c:pt>
                <c:pt idx="14691">
                  <c:v>6.9999758999999999</c:v>
                </c:pt>
                <c:pt idx="14692">
                  <c:v>6.9999764000000004</c:v>
                </c:pt>
                <c:pt idx="14693">
                  <c:v>6.9999763000000002</c:v>
                </c:pt>
                <c:pt idx="14694">
                  <c:v>6.9999760999999996</c:v>
                </c:pt>
                <c:pt idx="14695">
                  <c:v>6.9999766000000001</c:v>
                </c:pt>
                <c:pt idx="14696">
                  <c:v>6.9999767000000004</c:v>
                </c:pt>
                <c:pt idx="14697">
                  <c:v>6.9999760999999996</c:v>
                </c:pt>
                <c:pt idx="14698">
                  <c:v>6.9999764000000004</c:v>
                </c:pt>
                <c:pt idx="14699">
                  <c:v>6.9999761999999999</c:v>
                </c:pt>
                <c:pt idx="14700">
                  <c:v>6.9999764000000004</c:v>
                </c:pt>
                <c:pt idx="14701">
                  <c:v>6.9999764000000004</c:v>
                </c:pt>
                <c:pt idx="14702">
                  <c:v>6.9999760999999996</c:v>
                </c:pt>
                <c:pt idx="14703">
                  <c:v>6.9999760999999996</c:v>
                </c:pt>
                <c:pt idx="14704">
                  <c:v>6.9999767000000004</c:v>
                </c:pt>
                <c:pt idx="14705">
                  <c:v>6.9999760000000002</c:v>
                </c:pt>
                <c:pt idx="14706">
                  <c:v>6.9999761999999999</c:v>
                </c:pt>
                <c:pt idx="14707">
                  <c:v>6.9999764999999998</c:v>
                </c:pt>
                <c:pt idx="14708">
                  <c:v>6.9999760999999996</c:v>
                </c:pt>
                <c:pt idx="14709">
                  <c:v>6.9999761999999999</c:v>
                </c:pt>
                <c:pt idx="14710">
                  <c:v>6.9999758999999999</c:v>
                </c:pt>
                <c:pt idx="14711">
                  <c:v>6.9999758999999999</c:v>
                </c:pt>
                <c:pt idx="14712">
                  <c:v>6.9999760999999996</c:v>
                </c:pt>
                <c:pt idx="14713">
                  <c:v>6.9999760000000002</c:v>
                </c:pt>
                <c:pt idx="14714">
                  <c:v>6.9999760999999996</c:v>
                </c:pt>
                <c:pt idx="14715">
                  <c:v>6.9999763000000002</c:v>
                </c:pt>
                <c:pt idx="14716">
                  <c:v>6.9999761999999999</c:v>
                </c:pt>
                <c:pt idx="14717">
                  <c:v>6.9999760000000002</c:v>
                </c:pt>
                <c:pt idx="14718">
                  <c:v>6.9999760999999996</c:v>
                </c:pt>
                <c:pt idx="14719">
                  <c:v>6.9999766000000001</c:v>
                </c:pt>
                <c:pt idx="14720">
                  <c:v>6.9999761999999999</c:v>
                </c:pt>
                <c:pt idx="14721">
                  <c:v>6.9999767999999998</c:v>
                </c:pt>
                <c:pt idx="14722">
                  <c:v>6.9999763000000002</c:v>
                </c:pt>
                <c:pt idx="14723">
                  <c:v>6.9999760999999996</c:v>
                </c:pt>
                <c:pt idx="14724">
                  <c:v>6.9999764999999998</c:v>
                </c:pt>
                <c:pt idx="14725">
                  <c:v>6.9999763000000002</c:v>
                </c:pt>
                <c:pt idx="14726">
                  <c:v>6.9999764000000004</c:v>
                </c:pt>
                <c:pt idx="14727">
                  <c:v>6.9999767000000004</c:v>
                </c:pt>
                <c:pt idx="14728">
                  <c:v>6.9999758999999999</c:v>
                </c:pt>
                <c:pt idx="14729">
                  <c:v>6.9999763000000002</c:v>
                </c:pt>
                <c:pt idx="14730">
                  <c:v>6.9999757999999996</c:v>
                </c:pt>
                <c:pt idx="14731">
                  <c:v>6.9999760000000002</c:v>
                </c:pt>
                <c:pt idx="14732">
                  <c:v>6.9999763000000002</c:v>
                </c:pt>
                <c:pt idx="14733">
                  <c:v>6.9999760999999996</c:v>
                </c:pt>
                <c:pt idx="14734">
                  <c:v>6.9999760999999996</c:v>
                </c:pt>
                <c:pt idx="14735">
                  <c:v>6.9999757999999996</c:v>
                </c:pt>
                <c:pt idx="14736">
                  <c:v>6.9999760999999996</c:v>
                </c:pt>
                <c:pt idx="14737">
                  <c:v>6.9999761999999999</c:v>
                </c:pt>
                <c:pt idx="14738">
                  <c:v>6.9999757000000002</c:v>
                </c:pt>
                <c:pt idx="14739">
                  <c:v>6.9999758999999999</c:v>
                </c:pt>
                <c:pt idx="14740">
                  <c:v>6.9999760999999996</c:v>
                </c:pt>
                <c:pt idx="14741">
                  <c:v>6.9999766000000001</c:v>
                </c:pt>
                <c:pt idx="14742">
                  <c:v>6.9999761999999999</c:v>
                </c:pt>
                <c:pt idx="14743">
                  <c:v>6.9999758999999999</c:v>
                </c:pt>
                <c:pt idx="14744">
                  <c:v>6.9999760999999996</c:v>
                </c:pt>
                <c:pt idx="14745">
                  <c:v>6.9999764000000004</c:v>
                </c:pt>
                <c:pt idx="14746">
                  <c:v>6.9999757999999996</c:v>
                </c:pt>
                <c:pt idx="14747">
                  <c:v>6.9999757999999996</c:v>
                </c:pt>
                <c:pt idx="14748">
                  <c:v>6.9999757999999996</c:v>
                </c:pt>
                <c:pt idx="14749">
                  <c:v>6.9999763000000002</c:v>
                </c:pt>
                <c:pt idx="14750">
                  <c:v>6.9999763000000002</c:v>
                </c:pt>
                <c:pt idx="14751">
                  <c:v>6.9999764999999998</c:v>
                </c:pt>
                <c:pt idx="14752">
                  <c:v>6.9999763000000002</c:v>
                </c:pt>
                <c:pt idx="14753">
                  <c:v>6.9999756</c:v>
                </c:pt>
                <c:pt idx="14754">
                  <c:v>6.9999766000000001</c:v>
                </c:pt>
                <c:pt idx="14755">
                  <c:v>6.9999760999999996</c:v>
                </c:pt>
                <c:pt idx="14756">
                  <c:v>6.9999760999999996</c:v>
                </c:pt>
                <c:pt idx="14757">
                  <c:v>6.9999761999999999</c:v>
                </c:pt>
                <c:pt idx="14758">
                  <c:v>6.9999760000000002</c:v>
                </c:pt>
                <c:pt idx="14759">
                  <c:v>6.9999761999999999</c:v>
                </c:pt>
                <c:pt idx="14760">
                  <c:v>6.9999763000000002</c:v>
                </c:pt>
                <c:pt idx="14761">
                  <c:v>6.9999760999999996</c:v>
                </c:pt>
                <c:pt idx="14762">
                  <c:v>6.9999756</c:v>
                </c:pt>
                <c:pt idx="14763">
                  <c:v>6.9999760000000002</c:v>
                </c:pt>
                <c:pt idx="14764">
                  <c:v>6.9999760999999996</c:v>
                </c:pt>
                <c:pt idx="14765">
                  <c:v>6.9999757999999996</c:v>
                </c:pt>
                <c:pt idx="14766">
                  <c:v>6.9999764000000004</c:v>
                </c:pt>
                <c:pt idx="14767">
                  <c:v>6.9999761999999999</c:v>
                </c:pt>
                <c:pt idx="14768">
                  <c:v>6.9999764999999998</c:v>
                </c:pt>
                <c:pt idx="14769">
                  <c:v>6.9999758999999999</c:v>
                </c:pt>
                <c:pt idx="14770">
                  <c:v>6.9999757999999996</c:v>
                </c:pt>
                <c:pt idx="14771">
                  <c:v>6.9999766000000001</c:v>
                </c:pt>
                <c:pt idx="14772">
                  <c:v>6.9999760000000002</c:v>
                </c:pt>
                <c:pt idx="14773">
                  <c:v>6.9999758999999999</c:v>
                </c:pt>
                <c:pt idx="14774">
                  <c:v>6.9999761999999999</c:v>
                </c:pt>
                <c:pt idx="14775">
                  <c:v>6.9999758999999999</c:v>
                </c:pt>
                <c:pt idx="14776">
                  <c:v>6.9999758999999999</c:v>
                </c:pt>
                <c:pt idx="14777">
                  <c:v>6.9999764999999998</c:v>
                </c:pt>
                <c:pt idx="14778">
                  <c:v>6.9999764000000004</c:v>
                </c:pt>
                <c:pt idx="14779">
                  <c:v>6.9999760999999996</c:v>
                </c:pt>
                <c:pt idx="14780">
                  <c:v>6.9999760999999996</c:v>
                </c:pt>
                <c:pt idx="14781">
                  <c:v>6.9999760999999996</c:v>
                </c:pt>
                <c:pt idx="14782">
                  <c:v>6.9999767000000004</c:v>
                </c:pt>
                <c:pt idx="14783">
                  <c:v>6.9999764999999998</c:v>
                </c:pt>
                <c:pt idx="14784">
                  <c:v>6.9999761999999999</c:v>
                </c:pt>
                <c:pt idx="14785">
                  <c:v>6.9999764000000004</c:v>
                </c:pt>
                <c:pt idx="14786">
                  <c:v>6.9999757999999996</c:v>
                </c:pt>
                <c:pt idx="14787">
                  <c:v>6.9999763000000002</c:v>
                </c:pt>
                <c:pt idx="14788">
                  <c:v>6.9999763000000002</c:v>
                </c:pt>
                <c:pt idx="14789">
                  <c:v>6.9999757999999996</c:v>
                </c:pt>
                <c:pt idx="14790">
                  <c:v>6.9999757999999996</c:v>
                </c:pt>
                <c:pt idx="14791">
                  <c:v>6.9999760000000002</c:v>
                </c:pt>
                <c:pt idx="14792">
                  <c:v>6.9999760999999996</c:v>
                </c:pt>
                <c:pt idx="14793">
                  <c:v>6.9999764999999998</c:v>
                </c:pt>
                <c:pt idx="14794">
                  <c:v>6.9999766000000001</c:v>
                </c:pt>
                <c:pt idx="14795">
                  <c:v>6.9999758999999999</c:v>
                </c:pt>
                <c:pt idx="14796">
                  <c:v>6.9999763000000002</c:v>
                </c:pt>
                <c:pt idx="14797">
                  <c:v>6.9999764999999998</c:v>
                </c:pt>
                <c:pt idx="14798">
                  <c:v>6.9999761999999999</c:v>
                </c:pt>
                <c:pt idx="14799">
                  <c:v>6.9999760999999996</c:v>
                </c:pt>
                <c:pt idx="14800">
                  <c:v>6.9999757999999996</c:v>
                </c:pt>
                <c:pt idx="14801">
                  <c:v>6.9999766000000001</c:v>
                </c:pt>
                <c:pt idx="14802">
                  <c:v>6.9999758999999999</c:v>
                </c:pt>
                <c:pt idx="14803">
                  <c:v>6.9999767000000004</c:v>
                </c:pt>
                <c:pt idx="14804">
                  <c:v>6.9999763000000002</c:v>
                </c:pt>
                <c:pt idx="14805">
                  <c:v>6.9999764000000004</c:v>
                </c:pt>
                <c:pt idx="14806">
                  <c:v>6.9999757999999996</c:v>
                </c:pt>
                <c:pt idx="14807">
                  <c:v>6.9999763000000002</c:v>
                </c:pt>
                <c:pt idx="14808">
                  <c:v>6.9999761999999999</c:v>
                </c:pt>
                <c:pt idx="14809">
                  <c:v>6.9999763000000002</c:v>
                </c:pt>
                <c:pt idx="14810">
                  <c:v>6.9999757999999996</c:v>
                </c:pt>
                <c:pt idx="14811">
                  <c:v>6.9999761999999999</c:v>
                </c:pt>
                <c:pt idx="14812">
                  <c:v>6.9999764000000004</c:v>
                </c:pt>
                <c:pt idx="14813">
                  <c:v>6.9999763000000002</c:v>
                </c:pt>
                <c:pt idx="14814">
                  <c:v>6.9999764000000004</c:v>
                </c:pt>
                <c:pt idx="14815">
                  <c:v>6.9999761999999999</c:v>
                </c:pt>
                <c:pt idx="14816">
                  <c:v>6.9999761999999999</c:v>
                </c:pt>
                <c:pt idx="14817">
                  <c:v>6.9999758999999999</c:v>
                </c:pt>
                <c:pt idx="14818">
                  <c:v>6.9999763000000002</c:v>
                </c:pt>
                <c:pt idx="14819">
                  <c:v>6.9999764999999998</c:v>
                </c:pt>
                <c:pt idx="14820">
                  <c:v>6.9999761999999999</c:v>
                </c:pt>
                <c:pt idx="14821">
                  <c:v>6.9999764000000004</c:v>
                </c:pt>
                <c:pt idx="14822">
                  <c:v>6.9999760999999996</c:v>
                </c:pt>
                <c:pt idx="14823">
                  <c:v>6.9999760999999996</c:v>
                </c:pt>
                <c:pt idx="14824">
                  <c:v>6.9999760999999996</c:v>
                </c:pt>
                <c:pt idx="14825">
                  <c:v>6.9999760000000002</c:v>
                </c:pt>
                <c:pt idx="14826">
                  <c:v>6.9999763000000002</c:v>
                </c:pt>
                <c:pt idx="14827">
                  <c:v>6.9999758999999999</c:v>
                </c:pt>
                <c:pt idx="14828">
                  <c:v>6.9999760000000002</c:v>
                </c:pt>
                <c:pt idx="14829">
                  <c:v>6.9999767000000004</c:v>
                </c:pt>
                <c:pt idx="14830">
                  <c:v>6.9999764999999998</c:v>
                </c:pt>
                <c:pt idx="14831">
                  <c:v>6.9999760000000002</c:v>
                </c:pt>
                <c:pt idx="14832">
                  <c:v>6.9999764999999998</c:v>
                </c:pt>
                <c:pt idx="14833">
                  <c:v>6.9999764000000004</c:v>
                </c:pt>
                <c:pt idx="14834">
                  <c:v>6.9999764000000004</c:v>
                </c:pt>
                <c:pt idx="14835">
                  <c:v>6.9999767999999998</c:v>
                </c:pt>
                <c:pt idx="14836">
                  <c:v>6.9999758999999999</c:v>
                </c:pt>
                <c:pt idx="14837">
                  <c:v>6.9999761999999999</c:v>
                </c:pt>
                <c:pt idx="14838">
                  <c:v>6.9999764000000004</c:v>
                </c:pt>
                <c:pt idx="14839">
                  <c:v>6.9999764000000004</c:v>
                </c:pt>
                <c:pt idx="14840">
                  <c:v>6.9999761999999999</c:v>
                </c:pt>
                <c:pt idx="14841">
                  <c:v>6.9999767999999998</c:v>
                </c:pt>
                <c:pt idx="14842">
                  <c:v>6.9999764999999998</c:v>
                </c:pt>
                <c:pt idx="14843">
                  <c:v>6.9999764999999998</c:v>
                </c:pt>
                <c:pt idx="14844">
                  <c:v>6.9999764000000004</c:v>
                </c:pt>
                <c:pt idx="14845">
                  <c:v>6.9999764000000004</c:v>
                </c:pt>
                <c:pt idx="14846">
                  <c:v>6.9999761999999999</c:v>
                </c:pt>
                <c:pt idx="14847">
                  <c:v>6.9999764999999998</c:v>
                </c:pt>
                <c:pt idx="14848">
                  <c:v>6.9999757999999996</c:v>
                </c:pt>
                <c:pt idx="14849">
                  <c:v>6.9999757000000002</c:v>
                </c:pt>
                <c:pt idx="14850">
                  <c:v>6.9999751000000003</c:v>
                </c:pt>
                <c:pt idx="14851">
                  <c:v>6.9999758999999999</c:v>
                </c:pt>
                <c:pt idx="14852">
                  <c:v>6.9999758999999999</c:v>
                </c:pt>
                <c:pt idx="14853">
                  <c:v>6.9999756</c:v>
                </c:pt>
                <c:pt idx="14854">
                  <c:v>6.9999756</c:v>
                </c:pt>
                <c:pt idx="14855">
                  <c:v>6.9999751999999997</c:v>
                </c:pt>
                <c:pt idx="14856">
                  <c:v>6.9999754999999997</c:v>
                </c:pt>
                <c:pt idx="14857">
                  <c:v>6.9999757999999996</c:v>
                </c:pt>
                <c:pt idx="14858">
                  <c:v>6.9999756</c:v>
                </c:pt>
                <c:pt idx="14859">
                  <c:v>6.9999753</c:v>
                </c:pt>
                <c:pt idx="14860">
                  <c:v>6.9999757000000002</c:v>
                </c:pt>
                <c:pt idx="14861">
                  <c:v>6.9999754999999997</c:v>
                </c:pt>
                <c:pt idx="14862">
                  <c:v>6.9999754000000003</c:v>
                </c:pt>
                <c:pt idx="14863">
                  <c:v>6.9999754999999997</c:v>
                </c:pt>
                <c:pt idx="14864">
                  <c:v>6.9999751999999997</c:v>
                </c:pt>
                <c:pt idx="14865">
                  <c:v>6.9999758999999999</c:v>
                </c:pt>
                <c:pt idx="14866">
                  <c:v>6.9999751999999997</c:v>
                </c:pt>
                <c:pt idx="14867">
                  <c:v>6.9999753</c:v>
                </c:pt>
                <c:pt idx="14868">
                  <c:v>6.9999757999999996</c:v>
                </c:pt>
                <c:pt idx="14869">
                  <c:v>6.9999753</c:v>
                </c:pt>
                <c:pt idx="14870">
                  <c:v>6.9999754000000003</c:v>
                </c:pt>
                <c:pt idx="14871">
                  <c:v>6.9999754999999997</c:v>
                </c:pt>
                <c:pt idx="14872">
                  <c:v>6.9999754000000003</c:v>
                </c:pt>
                <c:pt idx="14873">
                  <c:v>6.9999753</c:v>
                </c:pt>
                <c:pt idx="14874">
                  <c:v>6.9999756</c:v>
                </c:pt>
                <c:pt idx="14875">
                  <c:v>6.9999757000000002</c:v>
                </c:pt>
                <c:pt idx="14876">
                  <c:v>6.9999756</c:v>
                </c:pt>
                <c:pt idx="14877">
                  <c:v>6.9999756</c:v>
                </c:pt>
                <c:pt idx="14878">
                  <c:v>6.9999754000000003</c:v>
                </c:pt>
                <c:pt idx="14879">
                  <c:v>6.9999751999999997</c:v>
                </c:pt>
                <c:pt idx="14880">
                  <c:v>6.9999757999999996</c:v>
                </c:pt>
                <c:pt idx="14881">
                  <c:v>6.9999760999999996</c:v>
                </c:pt>
                <c:pt idx="14882">
                  <c:v>6.9999756</c:v>
                </c:pt>
                <c:pt idx="14883">
                  <c:v>6.9999754000000003</c:v>
                </c:pt>
                <c:pt idx="14884">
                  <c:v>6.9999757000000002</c:v>
                </c:pt>
                <c:pt idx="14885">
                  <c:v>6.9999753</c:v>
                </c:pt>
                <c:pt idx="14886">
                  <c:v>6.9999757999999996</c:v>
                </c:pt>
                <c:pt idx="14887">
                  <c:v>6.9999754000000003</c:v>
                </c:pt>
                <c:pt idx="14888">
                  <c:v>6.9999756</c:v>
                </c:pt>
                <c:pt idx="14889">
                  <c:v>6.9999758999999999</c:v>
                </c:pt>
                <c:pt idx="14890">
                  <c:v>6.9999754999999997</c:v>
                </c:pt>
                <c:pt idx="14891">
                  <c:v>6.9999760000000002</c:v>
                </c:pt>
                <c:pt idx="14892">
                  <c:v>6.9999757000000002</c:v>
                </c:pt>
                <c:pt idx="14893">
                  <c:v>6.9999757000000002</c:v>
                </c:pt>
                <c:pt idx="14894">
                  <c:v>6.9999753</c:v>
                </c:pt>
                <c:pt idx="14895">
                  <c:v>6.9999757000000002</c:v>
                </c:pt>
                <c:pt idx="14896">
                  <c:v>6.9999753</c:v>
                </c:pt>
                <c:pt idx="14897">
                  <c:v>6.9999758999999999</c:v>
                </c:pt>
                <c:pt idx="14898">
                  <c:v>6.9999761999999999</c:v>
                </c:pt>
                <c:pt idx="14899">
                  <c:v>6.9999757999999996</c:v>
                </c:pt>
                <c:pt idx="14900">
                  <c:v>6.9999764999999998</c:v>
                </c:pt>
                <c:pt idx="14901">
                  <c:v>6.9999758999999999</c:v>
                </c:pt>
                <c:pt idx="14902">
                  <c:v>6.9999751999999997</c:v>
                </c:pt>
                <c:pt idx="14903">
                  <c:v>6.9999760999999996</c:v>
                </c:pt>
                <c:pt idx="14904">
                  <c:v>6.9999757000000002</c:v>
                </c:pt>
                <c:pt idx="14905">
                  <c:v>6.9999757999999996</c:v>
                </c:pt>
                <c:pt idx="14906">
                  <c:v>6.9999757000000002</c:v>
                </c:pt>
                <c:pt idx="14907">
                  <c:v>6.9999756</c:v>
                </c:pt>
                <c:pt idx="14908">
                  <c:v>6.9999758999999999</c:v>
                </c:pt>
                <c:pt idx="14909">
                  <c:v>6.9999754999999997</c:v>
                </c:pt>
                <c:pt idx="14910">
                  <c:v>6.9999753</c:v>
                </c:pt>
                <c:pt idx="14911">
                  <c:v>6.9999753</c:v>
                </c:pt>
                <c:pt idx="14912">
                  <c:v>6.9999756</c:v>
                </c:pt>
                <c:pt idx="14913">
                  <c:v>6.9999757000000002</c:v>
                </c:pt>
                <c:pt idx="14914">
                  <c:v>6.9999753</c:v>
                </c:pt>
                <c:pt idx="14915">
                  <c:v>6.9999760000000002</c:v>
                </c:pt>
                <c:pt idx="14916">
                  <c:v>6.9999756</c:v>
                </c:pt>
                <c:pt idx="14917">
                  <c:v>6.9999754000000003</c:v>
                </c:pt>
                <c:pt idx="14918">
                  <c:v>6.9999758999999999</c:v>
                </c:pt>
                <c:pt idx="14919">
                  <c:v>6.9999758999999999</c:v>
                </c:pt>
                <c:pt idx="14920">
                  <c:v>6.9999758999999999</c:v>
                </c:pt>
                <c:pt idx="14921">
                  <c:v>6.9999763000000002</c:v>
                </c:pt>
                <c:pt idx="14922">
                  <c:v>6.9999764000000004</c:v>
                </c:pt>
                <c:pt idx="14923">
                  <c:v>6.9999763000000002</c:v>
                </c:pt>
                <c:pt idx="14924">
                  <c:v>6.9999761999999999</c:v>
                </c:pt>
                <c:pt idx="14925">
                  <c:v>6.9999766000000001</c:v>
                </c:pt>
                <c:pt idx="14926">
                  <c:v>6.9999760999999996</c:v>
                </c:pt>
                <c:pt idx="14927">
                  <c:v>6.9999760000000002</c:v>
                </c:pt>
                <c:pt idx="14928">
                  <c:v>6.9999764000000004</c:v>
                </c:pt>
                <c:pt idx="14929">
                  <c:v>6.9999764999999998</c:v>
                </c:pt>
                <c:pt idx="14930">
                  <c:v>6.9999764000000004</c:v>
                </c:pt>
                <c:pt idx="14931">
                  <c:v>6.9999766000000001</c:v>
                </c:pt>
                <c:pt idx="14932">
                  <c:v>6.9999764000000004</c:v>
                </c:pt>
                <c:pt idx="14933">
                  <c:v>6.9999764000000004</c:v>
                </c:pt>
                <c:pt idx="14934">
                  <c:v>6.9999761999999999</c:v>
                </c:pt>
                <c:pt idx="14935">
                  <c:v>6.9999767999999998</c:v>
                </c:pt>
                <c:pt idx="14936">
                  <c:v>6.9999763000000002</c:v>
                </c:pt>
                <c:pt idx="14937">
                  <c:v>6.9999761999999999</c:v>
                </c:pt>
                <c:pt idx="14938">
                  <c:v>6.9999758999999999</c:v>
                </c:pt>
                <c:pt idx="14939">
                  <c:v>6.9999764000000004</c:v>
                </c:pt>
                <c:pt idx="14940">
                  <c:v>6.9999761999999999</c:v>
                </c:pt>
                <c:pt idx="14941">
                  <c:v>6.9999763000000002</c:v>
                </c:pt>
                <c:pt idx="14942">
                  <c:v>6.9999757999999996</c:v>
                </c:pt>
                <c:pt idx="14943">
                  <c:v>6.9999763000000002</c:v>
                </c:pt>
                <c:pt idx="14944">
                  <c:v>6.9999760000000002</c:v>
                </c:pt>
                <c:pt idx="14945">
                  <c:v>6.9999760999999996</c:v>
                </c:pt>
                <c:pt idx="14946">
                  <c:v>6.9999757999999996</c:v>
                </c:pt>
                <c:pt idx="14947">
                  <c:v>6.9999763000000002</c:v>
                </c:pt>
                <c:pt idx="14948">
                  <c:v>6.9999766000000001</c:v>
                </c:pt>
                <c:pt idx="14949">
                  <c:v>6.9999764000000004</c:v>
                </c:pt>
                <c:pt idx="14950">
                  <c:v>6.9999763000000002</c:v>
                </c:pt>
                <c:pt idx="14951">
                  <c:v>6.9999764000000004</c:v>
                </c:pt>
                <c:pt idx="14952">
                  <c:v>6.9999760999999996</c:v>
                </c:pt>
                <c:pt idx="14953">
                  <c:v>6.9999764000000004</c:v>
                </c:pt>
                <c:pt idx="14954">
                  <c:v>6.9999764000000004</c:v>
                </c:pt>
                <c:pt idx="14955">
                  <c:v>6.9999761999999999</c:v>
                </c:pt>
                <c:pt idx="14956">
                  <c:v>6.9999757999999996</c:v>
                </c:pt>
                <c:pt idx="14957">
                  <c:v>6.9999760000000002</c:v>
                </c:pt>
                <c:pt idx="14958">
                  <c:v>6.9999764000000004</c:v>
                </c:pt>
                <c:pt idx="14959">
                  <c:v>6.9999760999999996</c:v>
                </c:pt>
                <c:pt idx="14960">
                  <c:v>6.9999760000000002</c:v>
                </c:pt>
                <c:pt idx="14961">
                  <c:v>6.9999760000000002</c:v>
                </c:pt>
                <c:pt idx="14962">
                  <c:v>6.9999757999999996</c:v>
                </c:pt>
                <c:pt idx="14963">
                  <c:v>6.9999757000000002</c:v>
                </c:pt>
                <c:pt idx="14964">
                  <c:v>6.9999761999999999</c:v>
                </c:pt>
                <c:pt idx="14965">
                  <c:v>6.9999760000000002</c:v>
                </c:pt>
                <c:pt idx="14966">
                  <c:v>6.9999763000000002</c:v>
                </c:pt>
                <c:pt idx="14967">
                  <c:v>6.9999761999999999</c:v>
                </c:pt>
                <c:pt idx="14968">
                  <c:v>6.9999760000000002</c:v>
                </c:pt>
                <c:pt idx="14969">
                  <c:v>6.9999766000000001</c:v>
                </c:pt>
                <c:pt idx="14970">
                  <c:v>6.9999757999999996</c:v>
                </c:pt>
                <c:pt idx="14971">
                  <c:v>6.9999754000000003</c:v>
                </c:pt>
                <c:pt idx="14972">
                  <c:v>6.9999758999999999</c:v>
                </c:pt>
                <c:pt idx="14973">
                  <c:v>6.9999760999999996</c:v>
                </c:pt>
                <c:pt idx="14974">
                  <c:v>6.9999760999999996</c:v>
                </c:pt>
                <c:pt idx="14975">
                  <c:v>6.9999757000000002</c:v>
                </c:pt>
                <c:pt idx="14976">
                  <c:v>6.9999757999999996</c:v>
                </c:pt>
                <c:pt idx="14977">
                  <c:v>6.9999760999999996</c:v>
                </c:pt>
                <c:pt idx="14978">
                  <c:v>6.9999754999999997</c:v>
                </c:pt>
                <c:pt idx="14979">
                  <c:v>6.9999758999999999</c:v>
                </c:pt>
                <c:pt idx="14980">
                  <c:v>6.9999761999999999</c:v>
                </c:pt>
                <c:pt idx="14981">
                  <c:v>6.9999764999999998</c:v>
                </c:pt>
                <c:pt idx="14982">
                  <c:v>6.9999764999999998</c:v>
                </c:pt>
                <c:pt idx="14983">
                  <c:v>6.9999761999999999</c:v>
                </c:pt>
                <c:pt idx="14984">
                  <c:v>6.9999764000000004</c:v>
                </c:pt>
                <c:pt idx="14985">
                  <c:v>6.9999758999999999</c:v>
                </c:pt>
                <c:pt idx="14986">
                  <c:v>6.9999764999999998</c:v>
                </c:pt>
                <c:pt idx="14987">
                  <c:v>6.9999760999999996</c:v>
                </c:pt>
                <c:pt idx="14988">
                  <c:v>6.9999761999999999</c:v>
                </c:pt>
                <c:pt idx="14989">
                  <c:v>6.9999757999999996</c:v>
                </c:pt>
                <c:pt idx="14990">
                  <c:v>6.9999764000000004</c:v>
                </c:pt>
                <c:pt idx="14991">
                  <c:v>6.9999767999999998</c:v>
                </c:pt>
                <c:pt idx="14992">
                  <c:v>6.9999757999999996</c:v>
                </c:pt>
                <c:pt idx="14993">
                  <c:v>6.9999760999999996</c:v>
                </c:pt>
                <c:pt idx="14994">
                  <c:v>6.9999767000000004</c:v>
                </c:pt>
                <c:pt idx="14995">
                  <c:v>6.9999763000000002</c:v>
                </c:pt>
                <c:pt idx="14996">
                  <c:v>6.9999770000000003</c:v>
                </c:pt>
                <c:pt idx="14997">
                  <c:v>6.9999760999999996</c:v>
                </c:pt>
                <c:pt idx="14998">
                  <c:v>6.9999761999999999</c:v>
                </c:pt>
                <c:pt idx="14999">
                  <c:v>6.9999758999999999</c:v>
                </c:pt>
                <c:pt idx="15000">
                  <c:v>6.9999764000000004</c:v>
                </c:pt>
                <c:pt idx="15001">
                  <c:v>6.9999761999999999</c:v>
                </c:pt>
                <c:pt idx="15002">
                  <c:v>6.9999764999999998</c:v>
                </c:pt>
                <c:pt idx="15003">
                  <c:v>6.9999760999999996</c:v>
                </c:pt>
                <c:pt idx="15004">
                  <c:v>6.9999760999999996</c:v>
                </c:pt>
                <c:pt idx="15005">
                  <c:v>6.9999761999999999</c:v>
                </c:pt>
                <c:pt idx="15006">
                  <c:v>6.9999761999999999</c:v>
                </c:pt>
                <c:pt idx="15007">
                  <c:v>6.9999763000000002</c:v>
                </c:pt>
                <c:pt idx="15008">
                  <c:v>6.9999760999999996</c:v>
                </c:pt>
                <c:pt idx="15009">
                  <c:v>6.9999761999999999</c:v>
                </c:pt>
                <c:pt idx="15010">
                  <c:v>6.9999763000000002</c:v>
                </c:pt>
                <c:pt idx="15011">
                  <c:v>6.9999764000000004</c:v>
                </c:pt>
                <c:pt idx="15012">
                  <c:v>6.9999767000000004</c:v>
                </c:pt>
                <c:pt idx="15013">
                  <c:v>6.9999764999999998</c:v>
                </c:pt>
                <c:pt idx="15014">
                  <c:v>6.9999756</c:v>
                </c:pt>
                <c:pt idx="15015">
                  <c:v>6.9999761999999999</c:v>
                </c:pt>
                <c:pt idx="15016">
                  <c:v>6.9999763000000002</c:v>
                </c:pt>
                <c:pt idx="15017">
                  <c:v>6.9999761999999999</c:v>
                </c:pt>
                <c:pt idx="15018">
                  <c:v>6.9999769000000001</c:v>
                </c:pt>
                <c:pt idx="15019">
                  <c:v>6.9999764000000004</c:v>
                </c:pt>
                <c:pt idx="15020">
                  <c:v>6.9999767999999998</c:v>
                </c:pt>
                <c:pt idx="15021">
                  <c:v>6.9999763000000002</c:v>
                </c:pt>
                <c:pt idx="15022">
                  <c:v>6.9999764000000004</c:v>
                </c:pt>
                <c:pt idx="15023">
                  <c:v>6.9999760999999996</c:v>
                </c:pt>
                <c:pt idx="15024">
                  <c:v>6.9999763000000002</c:v>
                </c:pt>
                <c:pt idx="15025">
                  <c:v>6.9999763000000002</c:v>
                </c:pt>
                <c:pt idx="15026">
                  <c:v>6.9999764999999998</c:v>
                </c:pt>
                <c:pt idx="15027">
                  <c:v>6.9999764000000004</c:v>
                </c:pt>
                <c:pt idx="15028">
                  <c:v>6.9999758999999999</c:v>
                </c:pt>
                <c:pt idx="15029">
                  <c:v>6.9999761999999999</c:v>
                </c:pt>
                <c:pt idx="15030">
                  <c:v>6.9999764000000004</c:v>
                </c:pt>
                <c:pt idx="15031">
                  <c:v>6.9999761999999999</c:v>
                </c:pt>
                <c:pt idx="15032">
                  <c:v>6.9999763000000002</c:v>
                </c:pt>
                <c:pt idx="15033">
                  <c:v>6.9999758999999999</c:v>
                </c:pt>
                <c:pt idx="15034">
                  <c:v>6.9999763000000002</c:v>
                </c:pt>
                <c:pt idx="15035">
                  <c:v>6.9999764000000004</c:v>
                </c:pt>
                <c:pt idx="15036">
                  <c:v>6.9999761999999999</c:v>
                </c:pt>
                <c:pt idx="15037">
                  <c:v>6.9999761999999999</c:v>
                </c:pt>
                <c:pt idx="15038">
                  <c:v>6.9999757000000002</c:v>
                </c:pt>
                <c:pt idx="15039">
                  <c:v>6.9999758999999999</c:v>
                </c:pt>
                <c:pt idx="15040">
                  <c:v>6.9999760999999996</c:v>
                </c:pt>
                <c:pt idx="15041">
                  <c:v>6.9999761999999999</c:v>
                </c:pt>
                <c:pt idx="15042">
                  <c:v>6.9999757000000002</c:v>
                </c:pt>
                <c:pt idx="15043">
                  <c:v>6.9999761999999999</c:v>
                </c:pt>
                <c:pt idx="15044">
                  <c:v>6.9999764000000004</c:v>
                </c:pt>
                <c:pt idx="15045">
                  <c:v>6.9999756</c:v>
                </c:pt>
                <c:pt idx="15046">
                  <c:v>6.9999760000000002</c:v>
                </c:pt>
                <c:pt idx="15047">
                  <c:v>6.9999757999999996</c:v>
                </c:pt>
                <c:pt idx="15048">
                  <c:v>6.9999757000000002</c:v>
                </c:pt>
                <c:pt idx="15049">
                  <c:v>6.9999760000000002</c:v>
                </c:pt>
                <c:pt idx="15050">
                  <c:v>6.9999763000000002</c:v>
                </c:pt>
                <c:pt idx="15051">
                  <c:v>6.9999758999999999</c:v>
                </c:pt>
                <c:pt idx="15052">
                  <c:v>6.9999757000000002</c:v>
                </c:pt>
                <c:pt idx="15053">
                  <c:v>6.9999758999999999</c:v>
                </c:pt>
                <c:pt idx="15054">
                  <c:v>6.9999760999999996</c:v>
                </c:pt>
                <c:pt idx="15055">
                  <c:v>6.9999761999999999</c:v>
                </c:pt>
                <c:pt idx="15056">
                  <c:v>6.9999763000000002</c:v>
                </c:pt>
                <c:pt idx="15057">
                  <c:v>6.9999758999999999</c:v>
                </c:pt>
                <c:pt idx="15058">
                  <c:v>6.9999760999999996</c:v>
                </c:pt>
                <c:pt idx="15059">
                  <c:v>6.9999761999999999</c:v>
                </c:pt>
                <c:pt idx="15060">
                  <c:v>6.9999760999999996</c:v>
                </c:pt>
                <c:pt idx="15061">
                  <c:v>6.9999764000000004</c:v>
                </c:pt>
                <c:pt idx="15062">
                  <c:v>6.9999760000000002</c:v>
                </c:pt>
                <c:pt idx="15063">
                  <c:v>6.9999760000000002</c:v>
                </c:pt>
                <c:pt idx="15064">
                  <c:v>6.9999761999999999</c:v>
                </c:pt>
                <c:pt idx="15065">
                  <c:v>6.9999766000000001</c:v>
                </c:pt>
                <c:pt idx="15066">
                  <c:v>6.9999760999999996</c:v>
                </c:pt>
                <c:pt idx="15067">
                  <c:v>6.9999760000000002</c:v>
                </c:pt>
                <c:pt idx="15068">
                  <c:v>6.9999761999999999</c:v>
                </c:pt>
                <c:pt idx="15069">
                  <c:v>6.9999760000000002</c:v>
                </c:pt>
                <c:pt idx="15070">
                  <c:v>6.9999764999999998</c:v>
                </c:pt>
                <c:pt idx="15071">
                  <c:v>6.9999761999999999</c:v>
                </c:pt>
                <c:pt idx="15072">
                  <c:v>6.9999761999999999</c:v>
                </c:pt>
                <c:pt idx="15073">
                  <c:v>6.9999764999999998</c:v>
                </c:pt>
                <c:pt idx="15074">
                  <c:v>6.9999764999999998</c:v>
                </c:pt>
                <c:pt idx="15075">
                  <c:v>6.9999764000000004</c:v>
                </c:pt>
                <c:pt idx="15076">
                  <c:v>6.9999761999999999</c:v>
                </c:pt>
                <c:pt idx="15077">
                  <c:v>6.9999763000000002</c:v>
                </c:pt>
                <c:pt idx="15078">
                  <c:v>6.9999763000000002</c:v>
                </c:pt>
                <c:pt idx="15079">
                  <c:v>6.9999764000000004</c:v>
                </c:pt>
                <c:pt idx="15080">
                  <c:v>6.9999760000000002</c:v>
                </c:pt>
                <c:pt idx="15081">
                  <c:v>6.9999761999999999</c:v>
                </c:pt>
                <c:pt idx="15082">
                  <c:v>6.9999760999999996</c:v>
                </c:pt>
                <c:pt idx="15083">
                  <c:v>6.9999764999999998</c:v>
                </c:pt>
                <c:pt idx="15084">
                  <c:v>6.9999760999999996</c:v>
                </c:pt>
                <c:pt idx="15085">
                  <c:v>6.9999764000000004</c:v>
                </c:pt>
                <c:pt idx="15086">
                  <c:v>6.9999763000000002</c:v>
                </c:pt>
                <c:pt idx="15087">
                  <c:v>6.9999764999999998</c:v>
                </c:pt>
                <c:pt idx="15088">
                  <c:v>6.9999764999999998</c:v>
                </c:pt>
                <c:pt idx="15089">
                  <c:v>6.9999766000000001</c:v>
                </c:pt>
                <c:pt idx="15090">
                  <c:v>6.9999758999999999</c:v>
                </c:pt>
                <c:pt idx="15091">
                  <c:v>6.9999761999999999</c:v>
                </c:pt>
                <c:pt idx="15092">
                  <c:v>6.9999766000000001</c:v>
                </c:pt>
                <c:pt idx="15093">
                  <c:v>6.9999763000000002</c:v>
                </c:pt>
                <c:pt idx="15094">
                  <c:v>6.9999764999999998</c:v>
                </c:pt>
                <c:pt idx="15095">
                  <c:v>6.9999764999999998</c:v>
                </c:pt>
                <c:pt idx="15096">
                  <c:v>6.9999763000000002</c:v>
                </c:pt>
                <c:pt idx="15097">
                  <c:v>6.9999760999999996</c:v>
                </c:pt>
                <c:pt idx="15098">
                  <c:v>6.9999760000000002</c:v>
                </c:pt>
                <c:pt idx="15099">
                  <c:v>6.9999767000000004</c:v>
                </c:pt>
                <c:pt idx="15100">
                  <c:v>6.9999758999999999</c:v>
                </c:pt>
                <c:pt idx="15101">
                  <c:v>6.9999763000000002</c:v>
                </c:pt>
                <c:pt idx="15102">
                  <c:v>6.9999757999999996</c:v>
                </c:pt>
                <c:pt idx="15103">
                  <c:v>6.9999761999999999</c:v>
                </c:pt>
                <c:pt idx="15104">
                  <c:v>6.9999760999999996</c:v>
                </c:pt>
                <c:pt idx="15105">
                  <c:v>6.9999763000000002</c:v>
                </c:pt>
                <c:pt idx="15106">
                  <c:v>6.9999758999999999</c:v>
                </c:pt>
                <c:pt idx="15107">
                  <c:v>6.9999760999999996</c:v>
                </c:pt>
                <c:pt idx="15108">
                  <c:v>6.9999766000000001</c:v>
                </c:pt>
                <c:pt idx="15109">
                  <c:v>6.9999764000000004</c:v>
                </c:pt>
                <c:pt idx="15110">
                  <c:v>6.9999757999999996</c:v>
                </c:pt>
                <c:pt idx="15111">
                  <c:v>6.9999758999999999</c:v>
                </c:pt>
                <c:pt idx="15112">
                  <c:v>6.9999760999999996</c:v>
                </c:pt>
                <c:pt idx="15113">
                  <c:v>6.9999757000000002</c:v>
                </c:pt>
                <c:pt idx="15114">
                  <c:v>6.9999760999999996</c:v>
                </c:pt>
                <c:pt idx="15115">
                  <c:v>6.9999761999999999</c:v>
                </c:pt>
                <c:pt idx="15116">
                  <c:v>6.9999757999999996</c:v>
                </c:pt>
                <c:pt idx="15117">
                  <c:v>6.9999763000000002</c:v>
                </c:pt>
                <c:pt idx="15118">
                  <c:v>6.9999764000000004</c:v>
                </c:pt>
                <c:pt idx="15119">
                  <c:v>6.9999760000000002</c:v>
                </c:pt>
                <c:pt idx="15120">
                  <c:v>6.9999767000000004</c:v>
                </c:pt>
                <c:pt idx="15121">
                  <c:v>6.9999763000000002</c:v>
                </c:pt>
                <c:pt idx="15122">
                  <c:v>6.9999764000000004</c:v>
                </c:pt>
                <c:pt idx="15123">
                  <c:v>6.9999764999999998</c:v>
                </c:pt>
                <c:pt idx="15124">
                  <c:v>6.9999764000000004</c:v>
                </c:pt>
                <c:pt idx="15125">
                  <c:v>6.9999763000000002</c:v>
                </c:pt>
                <c:pt idx="15126">
                  <c:v>6.9999766000000001</c:v>
                </c:pt>
                <c:pt idx="15127">
                  <c:v>6.9999763000000002</c:v>
                </c:pt>
                <c:pt idx="15128">
                  <c:v>6.9999760000000002</c:v>
                </c:pt>
                <c:pt idx="15129">
                  <c:v>6.9999758999999999</c:v>
                </c:pt>
                <c:pt idx="15130">
                  <c:v>6.9999758999999999</c:v>
                </c:pt>
                <c:pt idx="15131">
                  <c:v>6.9999766000000001</c:v>
                </c:pt>
                <c:pt idx="15132">
                  <c:v>6.9999764999999998</c:v>
                </c:pt>
                <c:pt idx="15133">
                  <c:v>6.9999760000000002</c:v>
                </c:pt>
                <c:pt idx="15134">
                  <c:v>6.9999767000000004</c:v>
                </c:pt>
                <c:pt idx="15135">
                  <c:v>6.9999767000000004</c:v>
                </c:pt>
                <c:pt idx="15136">
                  <c:v>6.9999764000000004</c:v>
                </c:pt>
                <c:pt idx="15137">
                  <c:v>6.9999766000000001</c:v>
                </c:pt>
                <c:pt idx="15138">
                  <c:v>6.9999766000000001</c:v>
                </c:pt>
                <c:pt idx="15139">
                  <c:v>6.9999767000000004</c:v>
                </c:pt>
                <c:pt idx="15140">
                  <c:v>6.9999761999999999</c:v>
                </c:pt>
                <c:pt idx="15141">
                  <c:v>6.9999763000000002</c:v>
                </c:pt>
                <c:pt idx="15142">
                  <c:v>6.9999764000000004</c:v>
                </c:pt>
                <c:pt idx="15143">
                  <c:v>6.9999766000000001</c:v>
                </c:pt>
                <c:pt idx="15144">
                  <c:v>6.9999764999999998</c:v>
                </c:pt>
                <c:pt idx="15145">
                  <c:v>6.9999764999999998</c:v>
                </c:pt>
                <c:pt idx="15146">
                  <c:v>6.9999764999999998</c:v>
                </c:pt>
                <c:pt idx="15147">
                  <c:v>6.9999766000000001</c:v>
                </c:pt>
                <c:pt idx="15148">
                  <c:v>6.9999767000000004</c:v>
                </c:pt>
                <c:pt idx="15149">
                  <c:v>6.9999767999999998</c:v>
                </c:pt>
                <c:pt idx="15150">
                  <c:v>6.9999763000000002</c:v>
                </c:pt>
                <c:pt idx="15151">
                  <c:v>6.9999766000000001</c:v>
                </c:pt>
                <c:pt idx="15152">
                  <c:v>6.9999767999999998</c:v>
                </c:pt>
                <c:pt idx="15153">
                  <c:v>6.9999773999999997</c:v>
                </c:pt>
                <c:pt idx="15154">
                  <c:v>6.9999767999999998</c:v>
                </c:pt>
                <c:pt idx="15155">
                  <c:v>6.9999773000000003</c:v>
                </c:pt>
                <c:pt idx="15156">
                  <c:v>6.9999772</c:v>
                </c:pt>
                <c:pt idx="15157">
                  <c:v>6.9999772</c:v>
                </c:pt>
                <c:pt idx="15158">
                  <c:v>6.9999767000000004</c:v>
                </c:pt>
                <c:pt idx="15159">
                  <c:v>6.9999770999999997</c:v>
                </c:pt>
                <c:pt idx="15160">
                  <c:v>6.9999772</c:v>
                </c:pt>
                <c:pt idx="15161">
                  <c:v>6.9999769000000001</c:v>
                </c:pt>
                <c:pt idx="15162">
                  <c:v>6.9999770999999997</c:v>
                </c:pt>
                <c:pt idx="15163">
                  <c:v>6.9999761999999999</c:v>
                </c:pt>
                <c:pt idx="15164">
                  <c:v>6.9999764999999998</c:v>
                </c:pt>
                <c:pt idx="15165">
                  <c:v>6.9999764000000004</c:v>
                </c:pt>
                <c:pt idx="15166">
                  <c:v>6.9999766000000001</c:v>
                </c:pt>
                <c:pt idx="15167">
                  <c:v>6.9999767000000004</c:v>
                </c:pt>
                <c:pt idx="15168">
                  <c:v>6.9999770000000003</c:v>
                </c:pt>
                <c:pt idx="15169">
                  <c:v>6.9999766000000001</c:v>
                </c:pt>
                <c:pt idx="15170">
                  <c:v>6.9999769000000001</c:v>
                </c:pt>
                <c:pt idx="15171">
                  <c:v>6.9999773000000003</c:v>
                </c:pt>
                <c:pt idx="15172">
                  <c:v>6.9999770000000003</c:v>
                </c:pt>
                <c:pt idx="15173">
                  <c:v>6.9999766000000001</c:v>
                </c:pt>
                <c:pt idx="15174">
                  <c:v>6.9999767000000004</c:v>
                </c:pt>
                <c:pt idx="15175">
                  <c:v>6.9999767000000004</c:v>
                </c:pt>
                <c:pt idx="15176">
                  <c:v>6.9999764000000004</c:v>
                </c:pt>
                <c:pt idx="15177">
                  <c:v>6.9999770999999997</c:v>
                </c:pt>
                <c:pt idx="15178">
                  <c:v>6.9999770999999997</c:v>
                </c:pt>
                <c:pt idx="15179">
                  <c:v>6.9999767999999998</c:v>
                </c:pt>
                <c:pt idx="15180">
                  <c:v>6.9999769000000001</c:v>
                </c:pt>
                <c:pt idx="15181">
                  <c:v>6.9999767000000004</c:v>
                </c:pt>
                <c:pt idx="15182">
                  <c:v>6.9999767999999998</c:v>
                </c:pt>
                <c:pt idx="15183">
                  <c:v>6.9999767000000004</c:v>
                </c:pt>
                <c:pt idx="15184">
                  <c:v>6.9999770000000003</c:v>
                </c:pt>
                <c:pt idx="15185">
                  <c:v>6.9999770000000003</c:v>
                </c:pt>
                <c:pt idx="15186">
                  <c:v>6.9999770000000003</c:v>
                </c:pt>
                <c:pt idx="15187">
                  <c:v>6.9999770000000003</c:v>
                </c:pt>
                <c:pt idx="15188">
                  <c:v>6.9999767999999998</c:v>
                </c:pt>
                <c:pt idx="15189">
                  <c:v>6.9999770000000003</c:v>
                </c:pt>
                <c:pt idx="15190">
                  <c:v>6.9999770999999997</c:v>
                </c:pt>
                <c:pt idx="15191">
                  <c:v>6.9999769000000001</c:v>
                </c:pt>
                <c:pt idx="15192">
                  <c:v>6.9999769000000001</c:v>
                </c:pt>
                <c:pt idx="15193">
                  <c:v>6.9999764999999998</c:v>
                </c:pt>
                <c:pt idx="15194">
                  <c:v>6.9999767999999998</c:v>
                </c:pt>
                <c:pt idx="15195">
                  <c:v>6.9999767999999998</c:v>
                </c:pt>
                <c:pt idx="15196">
                  <c:v>6.9999770000000003</c:v>
                </c:pt>
                <c:pt idx="15197">
                  <c:v>6.9999769000000001</c:v>
                </c:pt>
                <c:pt idx="15198">
                  <c:v>6.9999770999999997</c:v>
                </c:pt>
                <c:pt idx="15199">
                  <c:v>6.9999767000000004</c:v>
                </c:pt>
                <c:pt idx="15200">
                  <c:v>6.9999770999999997</c:v>
                </c:pt>
                <c:pt idx="15201">
                  <c:v>6.9999769000000001</c:v>
                </c:pt>
                <c:pt idx="15202">
                  <c:v>6.9999769000000001</c:v>
                </c:pt>
                <c:pt idx="15203">
                  <c:v>6.9999767999999998</c:v>
                </c:pt>
                <c:pt idx="15204">
                  <c:v>6.9999767000000004</c:v>
                </c:pt>
                <c:pt idx="15205">
                  <c:v>6.9999767999999998</c:v>
                </c:pt>
                <c:pt idx="15206">
                  <c:v>6.9999767999999998</c:v>
                </c:pt>
                <c:pt idx="15207">
                  <c:v>6.9999770000000003</c:v>
                </c:pt>
                <c:pt idx="15208">
                  <c:v>6.9999767000000004</c:v>
                </c:pt>
                <c:pt idx="15209">
                  <c:v>6.9999767000000004</c:v>
                </c:pt>
                <c:pt idx="15210">
                  <c:v>6.9999764999999998</c:v>
                </c:pt>
                <c:pt idx="15211">
                  <c:v>6.9999766000000001</c:v>
                </c:pt>
                <c:pt idx="15212">
                  <c:v>6.9999766000000001</c:v>
                </c:pt>
                <c:pt idx="15213">
                  <c:v>6.9999767000000004</c:v>
                </c:pt>
                <c:pt idx="15214">
                  <c:v>6.9999767000000004</c:v>
                </c:pt>
                <c:pt idx="15215">
                  <c:v>6.9999769000000001</c:v>
                </c:pt>
                <c:pt idx="15216">
                  <c:v>6.9999764000000004</c:v>
                </c:pt>
                <c:pt idx="15217">
                  <c:v>6.9999767000000004</c:v>
                </c:pt>
                <c:pt idx="15218">
                  <c:v>6.9999772</c:v>
                </c:pt>
                <c:pt idx="15219">
                  <c:v>6.9999770000000003</c:v>
                </c:pt>
                <c:pt idx="15220">
                  <c:v>6.9999766000000001</c:v>
                </c:pt>
                <c:pt idx="15221">
                  <c:v>6.9999769000000001</c:v>
                </c:pt>
                <c:pt idx="15222">
                  <c:v>6.9999764000000004</c:v>
                </c:pt>
                <c:pt idx="15223">
                  <c:v>6.9999770999999997</c:v>
                </c:pt>
                <c:pt idx="15224">
                  <c:v>6.9999770000000003</c:v>
                </c:pt>
                <c:pt idx="15225">
                  <c:v>6.9999764999999998</c:v>
                </c:pt>
                <c:pt idx="15226">
                  <c:v>6.9999766000000001</c:v>
                </c:pt>
                <c:pt idx="15227">
                  <c:v>6.9999766000000001</c:v>
                </c:pt>
                <c:pt idx="15228">
                  <c:v>6.9999773999999997</c:v>
                </c:pt>
                <c:pt idx="15229">
                  <c:v>6.9999766000000001</c:v>
                </c:pt>
                <c:pt idx="15230">
                  <c:v>6.9999764000000004</c:v>
                </c:pt>
                <c:pt idx="15231">
                  <c:v>6.9999767999999998</c:v>
                </c:pt>
                <c:pt idx="15232">
                  <c:v>6.9999767000000004</c:v>
                </c:pt>
                <c:pt idx="15233">
                  <c:v>6.9999764999999998</c:v>
                </c:pt>
                <c:pt idx="15234">
                  <c:v>6.9999764000000004</c:v>
                </c:pt>
                <c:pt idx="15235">
                  <c:v>6.9999767000000004</c:v>
                </c:pt>
                <c:pt idx="15236">
                  <c:v>6.9999763000000002</c:v>
                </c:pt>
                <c:pt idx="15237">
                  <c:v>6.9999767999999998</c:v>
                </c:pt>
                <c:pt idx="15238">
                  <c:v>6.9999764000000004</c:v>
                </c:pt>
                <c:pt idx="15239">
                  <c:v>6.9999770999999997</c:v>
                </c:pt>
                <c:pt idx="15240">
                  <c:v>6.9999769000000001</c:v>
                </c:pt>
                <c:pt idx="15241">
                  <c:v>6.9999770000000003</c:v>
                </c:pt>
                <c:pt idx="15242">
                  <c:v>6.9999764000000004</c:v>
                </c:pt>
                <c:pt idx="15243">
                  <c:v>6.9999767999999998</c:v>
                </c:pt>
                <c:pt idx="15244">
                  <c:v>6.9999764000000004</c:v>
                </c:pt>
                <c:pt idx="15245">
                  <c:v>6.9999764999999998</c:v>
                </c:pt>
                <c:pt idx="15246">
                  <c:v>6.9999767999999998</c:v>
                </c:pt>
                <c:pt idx="15247">
                  <c:v>6.9999767999999998</c:v>
                </c:pt>
                <c:pt idx="15248">
                  <c:v>6.9999770999999997</c:v>
                </c:pt>
                <c:pt idx="15249">
                  <c:v>6.9999767000000004</c:v>
                </c:pt>
                <c:pt idx="15250">
                  <c:v>6.9999769000000001</c:v>
                </c:pt>
                <c:pt idx="15251">
                  <c:v>6.9999766000000001</c:v>
                </c:pt>
                <c:pt idx="15252">
                  <c:v>6.9999763000000002</c:v>
                </c:pt>
                <c:pt idx="15253">
                  <c:v>6.9999767000000004</c:v>
                </c:pt>
                <c:pt idx="15254">
                  <c:v>6.9999766000000001</c:v>
                </c:pt>
                <c:pt idx="15255">
                  <c:v>6.9999770999999997</c:v>
                </c:pt>
                <c:pt idx="15256">
                  <c:v>6.9999769000000001</c:v>
                </c:pt>
                <c:pt idx="15257">
                  <c:v>6.9999769000000001</c:v>
                </c:pt>
                <c:pt idx="15258">
                  <c:v>6.9999763000000002</c:v>
                </c:pt>
                <c:pt idx="15259">
                  <c:v>6.9999767000000004</c:v>
                </c:pt>
                <c:pt idx="15260">
                  <c:v>6.9999767999999998</c:v>
                </c:pt>
                <c:pt idx="15261">
                  <c:v>6.9999767999999998</c:v>
                </c:pt>
                <c:pt idx="15262">
                  <c:v>6.9999767999999998</c:v>
                </c:pt>
                <c:pt idx="15263">
                  <c:v>6.9999767000000004</c:v>
                </c:pt>
                <c:pt idx="15264">
                  <c:v>6.9999767999999998</c:v>
                </c:pt>
                <c:pt idx="15265">
                  <c:v>6.9999767999999998</c:v>
                </c:pt>
                <c:pt idx="15266">
                  <c:v>6.9999770999999997</c:v>
                </c:pt>
                <c:pt idx="15267">
                  <c:v>6.9999769000000001</c:v>
                </c:pt>
                <c:pt idx="15268">
                  <c:v>6.9999770999999997</c:v>
                </c:pt>
                <c:pt idx="15269">
                  <c:v>6.9999764999999998</c:v>
                </c:pt>
                <c:pt idx="15270">
                  <c:v>6.9999769000000001</c:v>
                </c:pt>
                <c:pt idx="15271">
                  <c:v>6.9999767000000004</c:v>
                </c:pt>
                <c:pt idx="15272">
                  <c:v>6.9999764999999998</c:v>
                </c:pt>
                <c:pt idx="15273">
                  <c:v>6.9999767000000004</c:v>
                </c:pt>
                <c:pt idx="15274">
                  <c:v>6.9999767999999998</c:v>
                </c:pt>
                <c:pt idx="15275">
                  <c:v>6.9999764999999998</c:v>
                </c:pt>
                <c:pt idx="15276">
                  <c:v>6.9999764999999998</c:v>
                </c:pt>
                <c:pt idx="15277">
                  <c:v>6.9999764000000004</c:v>
                </c:pt>
                <c:pt idx="15278">
                  <c:v>6.9999758999999999</c:v>
                </c:pt>
                <c:pt idx="15279">
                  <c:v>6.9999764000000004</c:v>
                </c:pt>
                <c:pt idx="15280">
                  <c:v>6.9999764999999998</c:v>
                </c:pt>
                <c:pt idx="15281">
                  <c:v>6.9999761999999999</c:v>
                </c:pt>
                <c:pt idx="15282">
                  <c:v>6.9999760999999996</c:v>
                </c:pt>
                <c:pt idx="15283">
                  <c:v>6.9999764000000004</c:v>
                </c:pt>
                <c:pt idx="15284">
                  <c:v>6.9999767000000004</c:v>
                </c:pt>
                <c:pt idx="15285">
                  <c:v>6.9999761999999999</c:v>
                </c:pt>
                <c:pt idx="15286">
                  <c:v>6.9999767999999998</c:v>
                </c:pt>
                <c:pt idx="15287">
                  <c:v>6.9999767999999998</c:v>
                </c:pt>
                <c:pt idx="15288">
                  <c:v>6.9999761999999999</c:v>
                </c:pt>
                <c:pt idx="15289">
                  <c:v>6.9999761999999999</c:v>
                </c:pt>
                <c:pt idx="15290">
                  <c:v>6.9999764000000004</c:v>
                </c:pt>
                <c:pt idx="15291">
                  <c:v>6.9999767000000004</c:v>
                </c:pt>
                <c:pt idx="15292">
                  <c:v>6.9999764000000004</c:v>
                </c:pt>
                <c:pt idx="15293">
                  <c:v>6.9999760000000002</c:v>
                </c:pt>
                <c:pt idx="15294">
                  <c:v>6.9999767000000004</c:v>
                </c:pt>
                <c:pt idx="15295">
                  <c:v>6.9999761999999999</c:v>
                </c:pt>
                <c:pt idx="15296">
                  <c:v>6.9999758999999999</c:v>
                </c:pt>
                <c:pt idx="15297">
                  <c:v>6.9999761999999999</c:v>
                </c:pt>
                <c:pt idx="15298">
                  <c:v>6.9999767000000004</c:v>
                </c:pt>
                <c:pt idx="15299">
                  <c:v>6.9999763000000002</c:v>
                </c:pt>
                <c:pt idx="15300">
                  <c:v>6.9999766000000001</c:v>
                </c:pt>
                <c:pt idx="15301">
                  <c:v>6.9999760999999996</c:v>
                </c:pt>
                <c:pt idx="15302">
                  <c:v>6.9999761999999999</c:v>
                </c:pt>
                <c:pt idx="15303">
                  <c:v>6.9999760999999996</c:v>
                </c:pt>
                <c:pt idx="15304">
                  <c:v>6.9999763000000002</c:v>
                </c:pt>
                <c:pt idx="15305">
                  <c:v>6.9999761999999999</c:v>
                </c:pt>
                <c:pt idx="15306">
                  <c:v>6.9999763000000002</c:v>
                </c:pt>
                <c:pt idx="15307">
                  <c:v>6.9999760000000002</c:v>
                </c:pt>
                <c:pt idx="15308">
                  <c:v>6.9999760000000002</c:v>
                </c:pt>
                <c:pt idx="15309">
                  <c:v>6.9999760000000002</c:v>
                </c:pt>
                <c:pt idx="15310">
                  <c:v>6.9999763000000002</c:v>
                </c:pt>
                <c:pt idx="15311">
                  <c:v>6.9999764000000004</c:v>
                </c:pt>
                <c:pt idx="15312">
                  <c:v>6.9999760999999996</c:v>
                </c:pt>
                <c:pt idx="15313">
                  <c:v>6.9999760000000002</c:v>
                </c:pt>
                <c:pt idx="15314">
                  <c:v>6.9999761999999999</c:v>
                </c:pt>
                <c:pt idx="15315">
                  <c:v>6.9999766000000001</c:v>
                </c:pt>
                <c:pt idx="15316">
                  <c:v>6.9999764000000004</c:v>
                </c:pt>
                <c:pt idx="15317">
                  <c:v>6.9999760000000002</c:v>
                </c:pt>
                <c:pt idx="15318">
                  <c:v>6.9999764999999998</c:v>
                </c:pt>
                <c:pt idx="15319">
                  <c:v>6.9999761999999999</c:v>
                </c:pt>
                <c:pt idx="15320">
                  <c:v>6.9999760999999996</c:v>
                </c:pt>
                <c:pt idx="15321">
                  <c:v>6.9999763000000002</c:v>
                </c:pt>
                <c:pt idx="15322">
                  <c:v>6.9999766000000001</c:v>
                </c:pt>
                <c:pt idx="15323">
                  <c:v>6.9999758999999999</c:v>
                </c:pt>
                <c:pt idx="15324">
                  <c:v>6.9999758999999999</c:v>
                </c:pt>
                <c:pt idx="15325">
                  <c:v>6.9999761999999999</c:v>
                </c:pt>
                <c:pt idx="15326">
                  <c:v>6.9999761999999999</c:v>
                </c:pt>
                <c:pt idx="15327">
                  <c:v>6.9999764999999998</c:v>
                </c:pt>
                <c:pt idx="15328">
                  <c:v>6.9999767000000004</c:v>
                </c:pt>
                <c:pt idx="15329">
                  <c:v>6.9999764999999998</c:v>
                </c:pt>
                <c:pt idx="15330">
                  <c:v>6.9999763000000002</c:v>
                </c:pt>
                <c:pt idx="15331">
                  <c:v>6.9999766000000001</c:v>
                </c:pt>
                <c:pt idx="15332">
                  <c:v>6.9999760999999996</c:v>
                </c:pt>
                <c:pt idx="15333">
                  <c:v>6.9999761999999999</c:v>
                </c:pt>
                <c:pt idx="15334">
                  <c:v>6.9999761999999999</c:v>
                </c:pt>
                <c:pt idx="15335">
                  <c:v>6.9999760000000002</c:v>
                </c:pt>
                <c:pt idx="15336">
                  <c:v>6.9999766000000001</c:v>
                </c:pt>
                <c:pt idx="15337">
                  <c:v>6.9999766000000001</c:v>
                </c:pt>
                <c:pt idx="15338">
                  <c:v>6.9999766000000001</c:v>
                </c:pt>
                <c:pt idx="15339">
                  <c:v>6.9999763000000002</c:v>
                </c:pt>
                <c:pt idx="15340">
                  <c:v>6.9999764999999998</c:v>
                </c:pt>
                <c:pt idx="15341">
                  <c:v>6.9999764999999998</c:v>
                </c:pt>
                <c:pt idx="15342">
                  <c:v>6.9999763000000002</c:v>
                </c:pt>
                <c:pt idx="15343">
                  <c:v>6.9999764999999998</c:v>
                </c:pt>
                <c:pt idx="15344">
                  <c:v>6.9999764999999998</c:v>
                </c:pt>
                <c:pt idx="15345">
                  <c:v>6.9999764999999998</c:v>
                </c:pt>
                <c:pt idx="15346">
                  <c:v>6.9999764999999998</c:v>
                </c:pt>
                <c:pt idx="15347">
                  <c:v>6.9999764000000004</c:v>
                </c:pt>
                <c:pt idx="15348">
                  <c:v>6.9999766000000001</c:v>
                </c:pt>
                <c:pt idx="15349">
                  <c:v>6.9999760000000002</c:v>
                </c:pt>
                <c:pt idx="15350">
                  <c:v>6.9999766000000001</c:v>
                </c:pt>
                <c:pt idx="15351">
                  <c:v>6.9999758999999999</c:v>
                </c:pt>
                <c:pt idx="15352">
                  <c:v>6.9999769000000001</c:v>
                </c:pt>
                <c:pt idx="15353">
                  <c:v>6.9999764000000004</c:v>
                </c:pt>
                <c:pt idx="15354">
                  <c:v>6.9999767999999998</c:v>
                </c:pt>
                <c:pt idx="15355">
                  <c:v>6.9999764000000004</c:v>
                </c:pt>
                <c:pt idx="15356">
                  <c:v>6.9999760999999996</c:v>
                </c:pt>
                <c:pt idx="15357">
                  <c:v>6.9999761999999999</c:v>
                </c:pt>
                <c:pt idx="15358">
                  <c:v>6.9999761999999999</c:v>
                </c:pt>
                <c:pt idx="15359">
                  <c:v>6.9999766000000001</c:v>
                </c:pt>
                <c:pt idx="15360">
                  <c:v>6.9999766000000001</c:v>
                </c:pt>
                <c:pt idx="15361">
                  <c:v>6.9999767999999998</c:v>
                </c:pt>
                <c:pt idx="15362">
                  <c:v>6.9999766000000001</c:v>
                </c:pt>
                <c:pt idx="15363">
                  <c:v>6.9999766000000001</c:v>
                </c:pt>
                <c:pt idx="15364">
                  <c:v>6.9999767000000004</c:v>
                </c:pt>
                <c:pt idx="15365">
                  <c:v>6.9999767000000004</c:v>
                </c:pt>
                <c:pt idx="15366">
                  <c:v>6.9999761999999999</c:v>
                </c:pt>
                <c:pt idx="15367">
                  <c:v>6.9999767000000004</c:v>
                </c:pt>
                <c:pt idx="15368">
                  <c:v>6.9999767000000004</c:v>
                </c:pt>
                <c:pt idx="15369">
                  <c:v>6.9999764000000004</c:v>
                </c:pt>
                <c:pt idx="15370">
                  <c:v>6.9999770000000003</c:v>
                </c:pt>
                <c:pt idx="15371">
                  <c:v>6.9999761999999999</c:v>
                </c:pt>
                <c:pt idx="15372">
                  <c:v>6.9999760000000002</c:v>
                </c:pt>
                <c:pt idx="15373">
                  <c:v>6.9999767000000004</c:v>
                </c:pt>
                <c:pt idx="15374">
                  <c:v>6.9999760000000002</c:v>
                </c:pt>
                <c:pt idx="15375">
                  <c:v>6.9999761999999999</c:v>
                </c:pt>
                <c:pt idx="15376">
                  <c:v>6.9999764999999998</c:v>
                </c:pt>
                <c:pt idx="15377">
                  <c:v>6.9999764999999998</c:v>
                </c:pt>
                <c:pt idx="15378">
                  <c:v>6.9999767000000004</c:v>
                </c:pt>
                <c:pt idx="15379">
                  <c:v>6.9999760000000002</c:v>
                </c:pt>
                <c:pt idx="15380">
                  <c:v>6.9999764999999998</c:v>
                </c:pt>
                <c:pt idx="15381">
                  <c:v>6.9999770000000003</c:v>
                </c:pt>
                <c:pt idx="15382">
                  <c:v>6.9999764999999998</c:v>
                </c:pt>
                <c:pt idx="15383">
                  <c:v>6.9999763000000002</c:v>
                </c:pt>
                <c:pt idx="15384">
                  <c:v>6.9999764999999998</c:v>
                </c:pt>
                <c:pt idx="15385">
                  <c:v>6.9999761999999999</c:v>
                </c:pt>
                <c:pt idx="15386">
                  <c:v>6.9999767999999998</c:v>
                </c:pt>
                <c:pt idx="15387">
                  <c:v>6.9999764999999998</c:v>
                </c:pt>
                <c:pt idx="15388">
                  <c:v>6.9999764999999998</c:v>
                </c:pt>
                <c:pt idx="15389">
                  <c:v>6.9999764000000004</c:v>
                </c:pt>
                <c:pt idx="15390">
                  <c:v>6.9999764999999998</c:v>
                </c:pt>
                <c:pt idx="15391">
                  <c:v>6.9999766000000001</c:v>
                </c:pt>
                <c:pt idx="15392">
                  <c:v>6.9999761999999999</c:v>
                </c:pt>
                <c:pt idx="15393">
                  <c:v>6.9999761999999999</c:v>
                </c:pt>
                <c:pt idx="15394">
                  <c:v>6.9999764000000004</c:v>
                </c:pt>
                <c:pt idx="15395">
                  <c:v>6.9999764000000004</c:v>
                </c:pt>
                <c:pt idx="15396">
                  <c:v>6.9999766000000001</c:v>
                </c:pt>
                <c:pt idx="15397">
                  <c:v>6.9999763000000002</c:v>
                </c:pt>
                <c:pt idx="15398">
                  <c:v>6.9999766000000001</c:v>
                </c:pt>
                <c:pt idx="15399">
                  <c:v>6.9999767000000004</c:v>
                </c:pt>
                <c:pt idx="15400">
                  <c:v>6.9999761999999999</c:v>
                </c:pt>
                <c:pt idx="15401">
                  <c:v>6.9999766000000001</c:v>
                </c:pt>
                <c:pt idx="15402">
                  <c:v>6.9999760999999996</c:v>
                </c:pt>
                <c:pt idx="15403">
                  <c:v>6.9999767000000004</c:v>
                </c:pt>
                <c:pt idx="15404">
                  <c:v>6.9999757999999996</c:v>
                </c:pt>
                <c:pt idx="15405">
                  <c:v>6.9999763000000002</c:v>
                </c:pt>
                <c:pt idx="15406">
                  <c:v>6.9999763000000002</c:v>
                </c:pt>
                <c:pt idx="15407">
                  <c:v>6.9999764999999998</c:v>
                </c:pt>
                <c:pt idx="15408">
                  <c:v>6.9999764000000004</c:v>
                </c:pt>
                <c:pt idx="15409">
                  <c:v>6.9999761999999999</c:v>
                </c:pt>
                <c:pt idx="15410">
                  <c:v>6.9999760000000002</c:v>
                </c:pt>
                <c:pt idx="15411">
                  <c:v>6.9999767000000004</c:v>
                </c:pt>
                <c:pt idx="15412">
                  <c:v>6.9999764999999998</c:v>
                </c:pt>
                <c:pt idx="15413">
                  <c:v>6.9999760999999996</c:v>
                </c:pt>
                <c:pt idx="15414">
                  <c:v>6.9999757999999996</c:v>
                </c:pt>
                <c:pt idx="15415">
                  <c:v>6.9999764000000004</c:v>
                </c:pt>
                <c:pt idx="15416">
                  <c:v>6.9999758999999999</c:v>
                </c:pt>
                <c:pt idx="15417">
                  <c:v>6.9999758999999999</c:v>
                </c:pt>
                <c:pt idx="15418">
                  <c:v>6.9999758999999999</c:v>
                </c:pt>
                <c:pt idx="15419">
                  <c:v>6.9999764999999998</c:v>
                </c:pt>
                <c:pt idx="15420">
                  <c:v>6.9999764000000004</c:v>
                </c:pt>
                <c:pt idx="15421">
                  <c:v>6.9999757000000002</c:v>
                </c:pt>
                <c:pt idx="15422">
                  <c:v>6.9999758999999999</c:v>
                </c:pt>
                <c:pt idx="15423">
                  <c:v>6.9999763000000002</c:v>
                </c:pt>
                <c:pt idx="15424">
                  <c:v>6.9999763000000002</c:v>
                </c:pt>
                <c:pt idx="15425">
                  <c:v>6.9999760999999996</c:v>
                </c:pt>
                <c:pt idx="15426">
                  <c:v>6.9999764999999998</c:v>
                </c:pt>
                <c:pt idx="15427">
                  <c:v>6.9999764000000004</c:v>
                </c:pt>
                <c:pt idx="15428">
                  <c:v>6.9999758999999999</c:v>
                </c:pt>
                <c:pt idx="15429">
                  <c:v>6.9999764999999998</c:v>
                </c:pt>
                <c:pt idx="15430">
                  <c:v>6.9999754999999997</c:v>
                </c:pt>
                <c:pt idx="15431">
                  <c:v>6.9999763000000002</c:v>
                </c:pt>
                <c:pt idx="15432">
                  <c:v>6.9999757999999996</c:v>
                </c:pt>
                <c:pt idx="15433">
                  <c:v>6.9999760999999996</c:v>
                </c:pt>
                <c:pt idx="15434">
                  <c:v>6.9999758999999999</c:v>
                </c:pt>
                <c:pt idx="15435">
                  <c:v>6.9999764000000004</c:v>
                </c:pt>
                <c:pt idx="15436">
                  <c:v>6.9999757000000002</c:v>
                </c:pt>
                <c:pt idx="15437">
                  <c:v>6.9999760000000002</c:v>
                </c:pt>
                <c:pt idx="15438">
                  <c:v>6.9999757000000002</c:v>
                </c:pt>
                <c:pt idx="15439">
                  <c:v>6.9999760999999996</c:v>
                </c:pt>
                <c:pt idx="15440">
                  <c:v>6.9999758999999999</c:v>
                </c:pt>
                <c:pt idx="15441">
                  <c:v>6.9999764999999998</c:v>
                </c:pt>
                <c:pt idx="15442">
                  <c:v>6.9999760000000002</c:v>
                </c:pt>
                <c:pt idx="15443">
                  <c:v>6.9999760000000002</c:v>
                </c:pt>
                <c:pt idx="15444">
                  <c:v>6.9999758999999999</c:v>
                </c:pt>
                <c:pt idx="15445">
                  <c:v>6.9999757999999996</c:v>
                </c:pt>
                <c:pt idx="15446">
                  <c:v>6.9999757999999996</c:v>
                </c:pt>
                <c:pt idx="15447">
                  <c:v>6.9999760000000002</c:v>
                </c:pt>
                <c:pt idx="15448">
                  <c:v>6.9999756</c:v>
                </c:pt>
                <c:pt idx="15449">
                  <c:v>6.9999756</c:v>
                </c:pt>
                <c:pt idx="15450">
                  <c:v>6.9999760999999996</c:v>
                </c:pt>
                <c:pt idx="15451">
                  <c:v>6.9999757999999996</c:v>
                </c:pt>
                <c:pt idx="15452">
                  <c:v>6.9999754000000003</c:v>
                </c:pt>
                <c:pt idx="15453">
                  <c:v>6.9999758999999999</c:v>
                </c:pt>
                <c:pt idx="15454">
                  <c:v>6.9999760000000002</c:v>
                </c:pt>
                <c:pt idx="15455">
                  <c:v>6.9999757000000002</c:v>
                </c:pt>
                <c:pt idx="15456">
                  <c:v>6.9999757000000002</c:v>
                </c:pt>
                <c:pt idx="15457">
                  <c:v>6.9999758999999999</c:v>
                </c:pt>
                <c:pt idx="15458">
                  <c:v>6.9999756</c:v>
                </c:pt>
                <c:pt idx="15459">
                  <c:v>6.9999757999999996</c:v>
                </c:pt>
                <c:pt idx="15460">
                  <c:v>6.9999761999999999</c:v>
                </c:pt>
                <c:pt idx="15461">
                  <c:v>6.9999760000000002</c:v>
                </c:pt>
                <c:pt idx="15462">
                  <c:v>6.9999760999999996</c:v>
                </c:pt>
                <c:pt idx="15463">
                  <c:v>6.9999757999999996</c:v>
                </c:pt>
                <c:pt idx="15464">
                  <c:v>6.9999760999999996</c:v>
                </c:pt>
                <c:pt idx="15465">
                  <c:v>6.9999758999999999</c:v>
                </c:pt>
                <c:pt idx="15466">
                  <c:v>6.9999763000000002</c:v>
                </c:pt>
                <c:pt idx="15467">
                  <c:v>6.9999760999999996</c:v>
                </c:pt>
                <c:pt idx="15468">
                  <c:v>6.9999758999999999</c:v>
                </c:pt>
                <c:pt idx="15469">
                  <c:v>6.9999760999999996</c:v>
                </c:pt>
                <c:pt idx="15470">
                  <c:v>6.9999757999999996</c:v>
                </c:pt>
                <c:pt idx="15471">
                  <c:v>6.9999756</c:v>
                </c:pt>
                <c:pt idx="15472">
                  <c:v>6.9999760999999996</c:v>
                </c:pt>
                <c:pt idx="15473">
                  <c:v>6.9999754999999997</c:v>
                </c:pt>
                <c:pt idx="15474">
                  <c:v>6.9999757000000002</c:v>
                </c:pt>
                <c:pt idx="15475">
                  <c:v>6.9999761999999999</c:v>
                </c:pt>
                <c:pt idx="15476">
                  <c:v>6.9999758999999999</c:v>
                </c:pt>
                <c:pt idx="15477">
                  <c:v>6.9999760000000002</c:v>
                </c:pt>
                <c:pt idx="15478">
                  <c:v>6.9999757999999996</c:v>
                </c:pt>
                <c:pt idx="15479">
                  <c:v>6.9999757000000002</c:v>
                </c:pt>
                <c:pt idx="15480">
                  <c:v>6.9999760000000002</c:v>
                </c:pt>
                <c:pt idx="15481">
                  <c:v>6.9999764000000004</c:v>
                </c:pt>
                <c:pt idx="15482">
                  <c:v>6.9999763000000002</c:v>
                </c:pt>
                <c:pt idx="15483">
                  <c:v>6.9999757000000002</c:v>
                </c:pt>
                <c:pt idx="15484">
                  <c:v>6.9999760999999996</c:v>
                </c:pt>
                <c:pt idx="15485">
                  <c:v>6.9999756</c:v>
                </c:pt>
                <c:pt idx="15486">
                  <c:v>6.9999760000000002</c:v>
                </c:pt>
                <c:pt idx="15487">
                  <c:v>6.9999757999999996</c:v>
                </c:pt>
                <c:pt idx="15488">
                  <c:v>6.9999758999999999</c:v>
                </c:pt>
                <c:pt idx="15489">
                  <c:v>6.9999758999999999</c:v>
                </c:pt>
                <c:pt idx="15490">
                  <c:v>6.9999754999999997</c:v>
                </c:pt>
                <c:pt idx="15491">
                  <c:v>6.9999756</c:v>
                </c:pt>
                <c:pt idx="15492">
                  <c:v>6.9999754999999997</c:v>
                </c:pt>
                <c:pt idx="15493">
                  <c:v>6.9999757999999996</c:v>
                </c:pt>
                <c:pt idx="15494">
                  <c:v>6.9999757000000002</c:v>
                </c:pt>
                <c:pt idx="15495">
                  <c:v>6.9999754000000003</c:v>
                </c:pt>
                <c:pt idx="15496">
                  <c:v>6.9999756</c:v>
                </c:pt>
                <c:pt idx="15497">
                  <c:v>6.9999757000000002</c:v>
                </c:pt>
                <c:pt idx="15498">
                  <c:v>6.9999757000000002</c:v>
                </c:pt>
                <c:pt idx="15499">
                  <c:v>6.9999754999999997</c:v>
                </c:pt>
                <c:pt idx="15500">
                  <c:v>6.9999754999999997</c:v>
                </c:pt>
                <c:pt idx="15501">
                  <c:v>6.9999757000000002</c:v>
                </c:pt>
                <c:pt idx="15502">
                  <c:v>6.9999756</c:v>
                </c:pt>
                <c:pt idx="15503">
                  <c:v>6.9999760000000002</c:v>
                </c:pt>
                <c:pt idx="15504">
                  <c:v>6.9999754000000003</c:v>
                </c:pt>
                <c:pt idx="15505">
                  <c:v>6.9999758999999999</c:v>
                </c:pt>
                <c:pt idx="15506">
                  <c:v>6.9999754999999997</c:v>
                </c:pt>
                <c:pt idx="15507">
                  <c:v>6.9999756</c:v>
                </c:pt>
                <c:pt idx="15508">
                  <c:v>6.9999756</c:v>
                </c:pt>
                <c:pt idx="15509">
                  <c:v>6.9999753</c:v>
                </c:pt>
                <c:pt idx="15510">
                  <c:v>6.9999760000000002</c:v>
                </c:pt>
                <c:pt idx="15511">
                  <c:v>6.9999754999999997</c:v>
                </c:pt>
                <c:pt idx="15512">
                  <c:v>6.9999758999999999</c:v>
                </c:pt>
                <c:pt idx="15513">
                  <c:v>6.9999754999999997</c:v>
                </c:pt>
                <c:pt idx="15514">
                  <c:v>6.9999754000000003</c:v>
                </c:pt>
                <c:pt idx="15515">
                  <c:v>6.9999753</c:v>
                </c:pt>
                <c:pt idx="15516">
                  <c:v>6.9999760000000002</c:v>
                </c:pt>
                <c:pt idx="15517">
                  <c:v>6.9999758999999999</c:v>
                </c:pt>
                <c:pt idx="15518">
                  <c:v>6.9999753</c:v>
                </c:pt>
                <c:pt idx="15519">
                  <c:v>6.9999754999999997</c:v>
                </c:pt>
                <c:pt idx="15520">
                  <c:v>6.9999756</c:v>
                </c:pt>
                <c:pt idx="15521">
                  <c:v>6.9999757999999996</c:v>
                </c:pt>
                <c:pt idx="15522">
                  <c:v>6.9999751000000003</c:v>
                </c:pt>
                <c:pt idx="15523">
                  <c:v>6.9999754000000003</c:v>
                </c:pt>
                <c:pt idx="15524">
                  <c:v>6.9999754000000003</c:v>
                </c:pt>
                <c:pt idx="15525">
                  <c:v>6.9999754000000003</c:v>
                </c:pt>
                <c:pt idx="15526">
                  <c:v>6.9999754999999997</c:v>
                </c:pt>
                <c:pt idx="15527">
                  <c:v>6.9999758999999999</c:v>
                </c:pt>
                <c:pt idx="15528">
                  <c:v>6.9999753</c:v>
                </c:pt>
                <c:pt idx="15529">
                  <c:v>6.9999758999999999</c:v>
                </c:pt>
                <c:pt idx="15530">
                  <c:v>6.9999760000000002</c:v>
                </c:pt>
                <c:pt idx="15531">
                  <c:v>6.9999758999999999</c:v>
                </c:pt>
                <c:pt idx="15532">
                  <c:v>6.9999757999999996</c:v>
                </c:pt>
                <c:pt idx="15533">
                  <c:v>6.9999754999999997</c:v>
                </c:pt>
                <c:pt idx="15534">
                  <c:v>6.9999754000000003</c:v>
                </c:pt>
                <c:pt idx="15535">
                  <c:v>6.9999754000000003</c:v>
                </c:pt>
                <c:pt idx="15536">
                  <c:v>6.9999756</c:v>
                </c:pt>
                <c:pt idx="15537">
                  <c:v>6.9999757000000002</c:v>
                </c:pt>
                <c:pt idx="15538">
                  <c:v>6.9999754999999997</c:v>
                </c:pt>
                <c:pt idx="15539">
                  <c:v>6.9999754999999997</c:v>
                </c:pt>
                <c:pt idx="15540">
                  <c:v>6.9999754999999997</c:v>
                </c:pt>
                <c:pt idx="15541">
                  <c:v>6.9999751999999997</c:v>
                </c:pt>
                <c:pt idx="15542">
                  <c:v>6.9999757999999996</c:v>
                </c:pt>
                <c:pt idx="15543">
                  <c:v>6.9999754000000003</c:v>
                </c:pt>
                <c:pt idx="15544">
                  <c:v>6.9999754999999997</c:v>
                </c:pt>
                <c:pt idx="15545">
                  <c:v>6.9999754999999997</c:v>
                </c:pt>
                <c:pt idx="15546">
                  <c:v>6.9999748999999998</c:v>
                </c:pt>
                <c:pt idx="15547">
                  <c:v>6.9999756</c:v>
                </c:pt>
                <c:pt idx="15548">
                  <c:v>6.9999756</c:v>
                </c:pt>
                <c:pt idx="15549">
                  <c:v>6.9999754000000003</c:v>
                </c:pt>
                <c:pt idx="15550">
                  <c:v>6.9999748999999998</c:v>
                </c:pt>
                <c:pt idx="15551">
                  <c:v>6.9999753</c:v>
                </c:pt>
                <c:pt idx="15552">
                  <c:v>6.9999753</c:v>
                </c:pt>
                <c:pt idx="15553">
                  <c:v>6.9999754999999997</c:v>
                </c:pt>
                <c:pt idx="15554">
                  <c:v>6.9999753</c:v>
                </c:pt>
                <c:pt idx="15555">
                  <c:v>6.9999751000000003</c:v>
                </c:pt>
                <c:pt idx="15556">
                  <c:v>6.9999751999999997</c:v>
                </c:pt>
                <c:pt idx="15557">
                  <c:v>6.9999751000000003</c:v>
                </c:pt>
                <c:pt idx="15558">
                  <c:v>6.9999747000000001</c:v>
                </c:pt>
                <c:pt idx="15559">
                  <c:v>6.9999754999999997</c:v>
                </c:pt>
                <c:pt idx="15560">
                  <c:v>6.9999751999999997</c:v>
                </c:pt>
                <c:pt idx="15561">
                  <c:v>6.9999753</c:v>
                </c:pt>
                <c:pt idx="15562">
                  <c:v>6.9999753</c:v>
                </c:pt>
                <c:pt idx="15563">
                  <c:v>6.9999751999999997</c:v>
                </c:pt>
                <c:pt idx="15564">
                  <c:v>6.9999753</c:v>
                </c:pt>
                <c:pt idx="15565">
                  <c:v>6.9999758999999999</c:v>
                </c:pt>
                <c:pt idx="15566">
                  <c:v>6.9999753</c:v>
                </c:pt>
                <c:pt idx="15567">
                  <c:v>6.9999754000000003</c:v>
                </c:pt>
                <c:pt idx="15568">
                  <c:v>6.9999754000000003</c:v>
                </c:pt>
                <c:pt idx="15569">
                  <c:v>6.9999757000000002</c:v>
                </c:pt>
                <c:pt idx="15570">
                  <c:v>6.9999751999999997</c:v>
                </c:pt>
                <c:pt idx="15571">
                  <c:v>6.9999757000000002</c:v>
                </c:pt>
                <c:pt idx="15572">
                  <c:v>6.9999753</c:v>
                </c:pt>
                <c:pt idx="15573">
                  <c:v>6.9999753</c:v>
                </c:pt>
                <c:pt idx="15574">
                  <c:v>6.9999748999999998</c:v>
                </c:pt>
                <c:pt idx="15575">
                  <c:v>6.9999754999999997</c:v>
                </c:pt>
                <c:pt idx="15576">
                  <c:v>6.9999754000000003</c:v>
                </c:pt>
                <c:pt idx="15577">
                  <c:v>6.9999751999999997</c:v>
                </c:pt>
                <c:pt idx="15578">
                  <c:v>6.9999753</c:v>
                </c:pt>
                <c:pt idx="15579">
                  <c:v>6.9999748999999998</c:v>
                </c:pt>
                <c:pt idx="15580">
                  <c:v>6.9999753</c:v>
                </c:pt>
                <c:pt idx="15581">
                  <c:v>6.9999751000000003</c:v>
                </c:pt>
                <c:pt idx="15582">
                  <c:v>6.9999757999999996</c:v>
                </c:pt>
                <c:pt idx="15583">
                  <c:v>6.9999748000000004</c:v>
                </c:pt>
                <c:pt idx="15584">
                  <c:v>6.9999751999999997</c:v>
                </c:pt>
                <c:pt idx="15585">
                  <c:v>6.9999751000000003</c:v>
                </c:pt>
                <c:pt idx="15586">
                  <c:v>6.9999753</c:v>
                </c:pt>
                <c:pt idx="15587">
                  <c:v>6.9999751000000003</c:v>
                </c:pt>
                <c:pt idx="15588">
                  <c:v>6.9999757000000002</c:v>
                </c:pt>
                <c:pt idx="15589">
                  <c:v>6.9999751999999997</c:v>
                </c:pt>
                <c:pt idx="15590">
                  <c:v>6.9999757999999996</c:v>
                </c:pt>
                <c:pt idx="15591">
                  <c:v>6.9999757000000002</c:v>
                </c:pt>
                <c:pt idx="15592">
                  <c:v>6.9999754000000003</c:v>
                </c:pt>
                <c:pt idx="15593">
                  <c:v>6.9999757000000002</c:v>
                </c:pt>
                <c:pt idx="15594">
                  <c:v>6.9999760000000002</c:v>
                </c:pt>
                <c:pt idx="15595">
                  <c:v>6.9999754999999997</c:v>
                </c:pt>
                <c:pt idx="15596">
                  <c:v>6.9999753</c:v>
                </c:pt>
                <c:pt idx="15597">
                  <c:v>6.9999754000000003</c:v>
                </c:pt>
                <c:pt idx="15598">
                  <c:v>6.9999754000000003</c:v>
                </c:pt>
                <c:pt idx="15599">
                  <c:v>6.9999756</c:v>
                </c:pt>
                <c:pt idx="15600">
                  <c:v>6.9999751000000003</c:v>
                </c:pt>
                <c:pt idx="15601">
                  <c:v>6.9999757000000002</c:v>
                </c:pt>
                <c:pt idx="15602">
                  <c:v>6.9999753</c:v>
                </c:pt>
                <c:pt idx="15603">
                  <c:v>6.9999758999999999</c:v>
                </c:pt>
                <c:pt idx="15604">
                  <c:v>6.9999760000000002</c:v>
                </c:pt>
                <c:pt idx="15605">
                  <c:v>6.9999757999999996</c:v>
                </c:pt>
                <c:pt idx="15606">
                  <c:v>6.9999760000000002</c:v>
                </c:pt>
                <c:pt idx="15607">
                  <c:v>6.9999757000000002</c:v>
                </c:pt>
                <c:pt idx="15608">
                  <c:v>6.9999753</c:v>
                </c:pt>
                <c:pt idx="15609">
                  <c:v>6.9999753</c:v>
                </c:pt>
                <c:pt idx="15610">
                  <c:v>6.9999753</c:v>
                </c:pt>
                <c:pt idx="15611">
                  <c:v>6.9999750000000001</c:v>
                </c:pt>
                <c:pt idx="15612">
                  <c:v>6.9999760000000002</c:v>
                </c:pt>
                <c:pt idx="15613">
                  <c:v>6.9999754000000003</c:v>
                </c:pt>
                <c:pt idx="15614">
                  <c:v>6.9999753</c:v>
                </c:pt>
                <c:pt idx="15615">
                  <c:v>6.9999753</c:v>
                </c:pt>
                <c:pt idx="15616">
                  <c:v>6.9999756</c:v>
                </c:pt>
                <c:pt idx="15617">
                  <c:v>6.9999756</c:v>
                </c:pt>
                <c:pt idx="15618">
                  <c:v>6.9999757999999996</c:v>
                </c:pt>
                <c:pt idx="15619">
                  <c:v>6.9999754999999997</c:v>
                </c:pt>
                <c:pt idx="15620">
                  <c:v>6.9999757000000002</c:v>
                </c:pt>
                <c:pt idx="15621">
                  <c:v>6.9999757999999996</c:v>
                </c:pt>
                <c:pt idx="15622">
                  <c:v>6.9999757000000002</c:v>
                </c:pt>
                <c:pt idx="15623">
                  <c:v>6.9999761999999999</c:v>
                </c:pt>
                <c:pt idx="15624">
                  <c:v>6.9999757999999996</c:v>
                </c:pt>
                <c:pt idx="15625">
                  <c:v>6.9999756</c:v>
                </c:pt>
                <c:pt idx="15626">
                  <c:v>6.9999754000000003</c:v>
                </c:pt>
                <c:pt idx="15627">
                  <c:v>6.9999756</c:v>
                </c:pt>
                <c:pt idx="15628">
                  <c:v>6.9999758999999999</c:v>
                </c:pt>
                <c:pt idx="15629">
                  <c:v>6.9999756</c:v>
                </c:pt>
                <c:pt idx="15630">
                  <c:v>6.9999758999999999</c:v>
                </c:pt>
                <c:pt idx="15631">
                  <c:v>6.9999757000000002</c:v>
                </c:pt>
                <c:pt idx="15632">
                  <c:v>6.9999757000000002</c:v>
                </c:pt>
                <c:pt idx="15633">
                  <c:v>6.9999758999999999</c:v>
                </c:pt>
                <c:pt idx="15634">
                  <c:v>6.9999753</c:v>
                </c:pt>
                <c:pt idx="15635">
                  <c:v>6.9999760000000002</c:v>
                </c:pt>
                <c:pt idx="15636">
                  <c:v>6.9999757000000002</c:v>
                </c:pt>
                <c:pt idx="15637">
                  <c:v>6.9999758999999999</c:v>
                </c:pt>
                <c:pt idx="15638">
                  <c:v>6.9999760000000002</c:v>
                </c:pt>
                <c:pt idx="15639">
                  <c:v>6.9999764000000004</c:v>
                </c:pt>
                <c:pt idx="15640">
                  <c:v>6.9999758999999999</c:v>
                </c:pt>
                <c:pt idx="15641">
                  <c:v>6.9999757999999996</c:v>
                </c:pt>
                <c:pt idx="15642">
                  <c:v>6.9999757999999996</c:v>
                </c:pt>
                <c:pt idx="15643">
                  <c:v>6.9999757999999996</c:v>
                </c:pt>
                <c:pt idx="15644">
                  <c:v>6.9999757999999996</c:v>
                </c:pt>
                <c:pt idx="15645">
                  <c:v>6.9999758999999999</c:v>
                </c:pt>
                <c:pt idx="15646">
                  <c:v>6.9999757999999996</c:v>
                </c:pt>
                <c:pt idx="15647">
                  <c:v>6.9999754000000003</c:v>
                </c:pt>
                <c:pt idx="15648">
                  <c:v>6.9999754000000003</c:v>
                </c:pt>
                <c:pt idx="15649">
                  <c:v>6.9999753</c:v>
                </c:pt>
                <c:pt idx="15650">
                  <c:v>6.9999760999999996</c:v>
                </c:pt>
                <c:pt idx="15651">
                  <c:v>6.9999757999999996</c:v>
                </c:pt>
                <c:pt idx="15652">
                  <c:v>6.9999760000000002</c:v>
                </c:pt>
                <c:pt idx="15653">
                  <c:v>6.9999764000000004</c:v>
                </c:pt>
                <c:pt idx="15654">
                  <c:v>6.9999757999999996</c:v>
                </c:pt>
                <c:pt idx="15655">
                  <c:v>6.9999760999999996</c:v>
                </c:pt>
                <c:pt idx="15656">
                  <c:v>6.9999754999999997</c:v>
                </c:pt>
                <c:pt idx="15657">
                  <c:v>6.9999760000000002</c:v>
                </c:pt>
                <c:pt idx="15658">
                  <c:v>6.9999757000000002</c:v>
                </c:pt>
                <c:pt idx="15659">
                  <c:v>6.9999760999999996</c:v>
                </c:pt>
                <c:pt idx="15660">
                  <c:v>6.9999757999999996</c:v>
                </c:pt>
                <c:pt idx="15661">
                  <c:v>6.9999757999999996</c:v>
                </c:pt>
                <c:pt idx="15662">
                  <c:v>6.9999758999999999</c:v>
                </c:pt>
                <c:pt idx="15663">
                  <c:v>6.9999760000000002</c:v>
                </c:pt>
                <c:pt idx="15664">
                  <c:v>6.9999763000000002</c:v>
                </c:pt>
                <c:pt idx="15665">
                  <c:v>6.9999760999999996</c:v>
                </c:pt>
                <c:pt idx="15666">
                  <c:v>6.9999760000000002</c:v>
                </c:pt>
                <c:pt idx="15667">
                  <c:v>6.9999756</c:v>
                </c:pt>
                <c:pt idx="15668">
                  <c:v>6.9999757999999996</c:v>
                </c:pt>
                <c:pt idx="15669">
                  <c:v>6.9999757999999996</c:v>
                </c:pt>
                <c:pt idx="15670">
                  <c:v>6.9999756</c:v>
                </c:pt>
                <c:pt idx="15671">
                  <c:v>6.9999757999999996</c:v>
                </c:pt>
                <c:pt idx="15672">
                  <c:v>6.9999763000000002</c:v>
                </c:pt>
                <c:pt idx="15673">
                  <c:v>6.9999757999999996</c:v>
                </c:pt>
                <c:pt idx="15674">
                  <c:v>6.9999758999999999</c:v>
                </c:pt>
                <c:pt idx="15675">
                  <c:v>6.9999760000000002</c:v>
                </c:pt>
                <c:pt idx="15676">
                  <c:v>6.9999753</c:v>
                </c:pt>
                <c:pt idx="15677">
                  <c:v>6.9999760000000002</c:v>
                </c:pt>
                <c:pt idx="15678">
                  <c:v>6.9999756</c:v>
                </c:pt>
                <c:pt idx="15679">
                  <c:v>6.9999756</c:v>
                </c:pt>
                <c:pt idx="15680">
                  <c:v>6.9999760999999996</c:v>
                </c:pt>
                <c:pt idx="15681">
                  <c:v>6.9999757999999996</c:v>
                </c:pt>
                <c:pt idx="15682">
                  <c:v>6.9999756</c:v>
                </c:pt>
                <c:pt idx="15683">
                  <c:v>6.9999756</c:v>
                </c:pt>
                <c:pt idx="15684">
                  <c:v>6.9999751000000003</c:v>
                </c:pt>
                <c:pt idx="15685">
                  <c:v>6.9999756</c:v>
                </c:pt>
                <c:pt idx="15686">
                  <c:v>6.9999753</c:v>
                </c:pt>
                <c:pt idx="15687">
                  <c:v>6.9999756</c:v>
                </c:pt>
                <c:pt idx="15688">
                  <c:v>6.9999757000000002</c:v>
                </c:pt>
                <c:pt idx="15689">
                  <c:v>6.9999760000000002</c:v>
                </c:pt>
                <c:pt idx="15690">
                  <c:v>6.9999758999999999</c:v>
                </c:pt>
                <c:pt idx="15691">
                  <c:v>6.9999758999999999</c:v>
                </c:pt>
                <c:pt idx="15692">
                  <c:v>6.9999748999999998</c:v>
                </c:pt>
                <c:pt idx="15693">
                  <c:v>6.9999756</c:v>
                </c:pt>
                <c:pt idx="15694">
                  <c:v>6.9999757000000002</c:v>
                </c:pt>
                <c:pt idx="15695">
                  <c:v>6.9999754000000003</c:v>
                </c:pt>
                <c:pt idx="15696">
                  <c:v>6.9999758999999999</c:v>
                </c:pt>
                <c:pt idx="15697">
                  <c:v>6.9999757999999996</c:v>
                </c:pt>
                <c:pt idx="15698">
                  <c:v>6.9999754999999997</c:v>
                </c:pt>
                <c:pt idx="15699">
                  <c:v>6.9999751999999997</c:v>
                </c:pt>
                <c:pt idx="15700">
                  <c:v>6.9999757999999996</c:v>
                </c:pt>
                <c:pt idx="15701">
                  <c:v>6.9999757000000002</c:v>
                </c:pt>
                <c:pt idx="15702">
                  <c:v>6.9999758999999999</c:v>
                </c:pt>
                <c:pt idx="15703">
                  <c:v>6.9999754000000003</c:v>
                </c:pt>
                <c:pt idx="15704">
                  <c:v>6.9999758999999999</c:v>
                </c:pt>
                <c:pt idx="15705">
                  <c:v>6.9999758999999999</c:v>
                </c:pt>
                <c:pt idx="15706">
                  <c:v>6.9999754000000003</c:v>
                </c:pt>
                <c:pt idx="15707">
                  <c:v>6.9999754999999997</c:v>
                </c:pt>
                <c:pt idx="15708">
                  <c:v>6.9999754000000003</c:v>
                </c:pt>
                <c:pt idx="15709">
                  <c:v>6.9999757000000002</c:v>
                </c:pt>
                <c:pt idx="15710">
                  <c:v>6.9999754000000003</c:v>
                </c:pt>
                <c:pt idx="15711">
                  <c:v>6.9999751000000003</c:v>
                </c:pt>
                <c:pt idx="15712">
                  <c:v>6.9999754999999997</c:v>
                </c:pt>
                <c:pt idx="15713">
                  <c:v>6.9999757000000002</c:v>
                </c:pt>
                <c:pt idx="15714">
                  <c:v>6.9999757000000002</c:v>
                </c:pt>
                <c:pt idx="15715">
                  <c:v>6.9999757000000002</c:v>
                </c:pt>
                <c:pt idx="15716">
                  <c:v>6.9999757000000002</c:v>
                </c:pt>
                <c:pt idx="15717">
                  <c:v>6.9999754000000003</c:v>
                </c:pt>
                <c:pt idx="15718">
                  <c:v>6.9999757000000002</c:v>
                </c:pt>
                <c:pt idx="15719">
                  <c:v>6.9999756</c:v>
                </c:pt>
                <c:pt idx="15720">
                  <c:v>6.9999757999999996</c:v>
                </c:pt>
                <c:pt idx="15721">
                  <c:v>6.9999760999999996</c:v>
                </c:pt>
                <c:pt idx="15722">
                  <c:v>6.9999757999999996</c:v>
                </c:pt>
                <c:pt idx="15723">
                  <c:v>6.9999756</c:v>
                </c:pt>
                <c:pt idx="15724">
                  <c:v>6.9999753</c:v>
                </c:pt>
                <c:pt idx="15725">
                  <c:v>6.9999754999999997</c:v>
                </c:pt>
                <c:pt idx="15726">
                  <c:v>6.9999754999999997</c:v>
                </c:pt>
                <c:pt idx="15727">
                  <c:v>6.9999757000000002</c:v>
                </c:pt>
                <c:pt idx="15728">
                  <c:v>6.9999751000000003</c:v>
                </c:pt>
                <c:pt idx="15729">
                  <c:v>6.9999753</c:v>
                </c:pt>
                <c:pt idx="15730">
                  <c:v>6.9999753</c:v>
                </c:pt>
                <c:pt idx="15731">
                  <c:v>6.9999751000000003</c:v>
                </c:pt>
                <c:pt idx="15732">
                  <c:v>6.9999754000000003</c:v>
                </c:pt>
                <c:pt idx="15733">
                  <c:v>6.9999753</c:v>
                </c:pt>
                <c:pt idx="15734">
                  <c:v>6.9999751000000003</c:v>
                </c:pt>
                <c:pt idx="15735">
                  <c:v>6.9999754000000003</c:v>
                </c:pt>
                <c:pt idx="15736">
                  <c:v>6.9999754000000003</c:v>
                </c:pt>
                <c:pt idx="15737">
                  <c:v>6.9999751999999997</c:v>
                </c:pt>
                <c:pt idx="15738">
                  <c:v>6.9999753</c:v>
                </c:pt>
                <c:pt idx="15739">
                  <c:v>6.9999751000000003</c:v>
                </c:pt>
                <c:pt idx="15740">
                  <c:v>6.9999756</c:v>
                </c:pt>
                <c:pt idx="15741">
                  <c:v>6.9999748999999998</c:v>
                </c:pt>
                <c:pt idx="15742">
                  <c:v>6.9999751999999997</c:v>
                </c:pt>
                <c:pt idx="15743">
                  <c:v>6.9999756</c:v>
                </c:pt>
                <c:pt idx="15744">
                  <c:v>6.9999751999999997</c:v>
                </c:pt>
                <c:pt idx="15745">
                  <c:v>6.9999750000000001</c:v>
                </c:pt>
                <c:pt idx="15746">
                  <c:v>6.9999756</c:v>
                </c:pt>
                <c:pt idx="15747">
                  <c:v>6.9999751999999997</c:v>
                </c:pt>
                <c:pt idx="15748">
                  <c:v>6.9999751999999997</c:v>
                </c:pt>
                <c:pt idx="15749">
                  <c:v>6.9999753</c:v>
                </c:pt>
                <c:pt idx="15750">
                  <c:v>6.9999754000000003</c:v>
                </c:pt>
                <c:pt idx="15751">
                  <c:v>6.9999758999999999</c:v>
                </c:pt>
                <c:pt idx="15752">
                  <c:v>6.9999750000000001</c:v>
                </c:pt>
                <c:pt idx="15753">
                  <c:v>6.9999754999999997</c:v>
                </c:pt>
                <c:pt idx="15754">
                  <c:v>6.9999751999999997</c:v>
                </c:pt>
                <c:pt idx="15755">
                  <c:v>6.9999754999999997</c:v>
                </c:pt>
                <c:pt idx="15756">
                  <c:v>6.9999753</c:v>
                </c:pt>
                <c:pt idx="15757">
                  <c:v>6.9999754000000003</c:v>
                </c:pt>
                <c:pt idx="15758">
                  <c:v>6.9999754999999997</c:v>
                </c:pt>
                <c:pt idx="15759">
                  <c:v>6.9999754000000003</c:v>
                </c:pt>
                <c:pt idx="15760">
                  <c:v>6.9999757999999996</c:v>
                </c:pt>
                <c:pt idx="15761">
                  <c:v>6.9999754999999997</c:v>
                </c:pt>
                <c:pt idx="15762">
                  <c:v>6.9999758999999999</c:v>
                </c:pt>
                <c:pt idx="15763">
                  <c:v>6.9999757000000002</c:v>
                </c:pt>
                <c:pt idx="15764">
                  <c:v>6.9999758999999999</c:v>
                </c:pt>
                <c:pt idx="15765">
                  <c:v>6.9999753</c:v>
                </c:pt>
                <c:pt idx="15766">
                  <c:v>6.9999758999999999</c:v>
                </c:pt>
                <c:pt idx="15767">
                  <c:v>6.9999757000000002</c:v>
                </c:pt>
                <c:pt idx="15768">
                  <c:v>6.9999756</c:v>
                </c:pt>
                <c:pt idx="15769">
                  <c:v>6.9999757000000002</c:v>
                </c:pt>
                <c:pt idx="15770">
                  <c:v>6.9999757999999996</c:v>
                </c:pt>
                <c:pt idx="15771">
                  <c:v>6.9999754000000003</c:v>
                </c:pt>
                <c:pt idx="15772">
                  <c:v>6.9999754000000003</c:v>
                </c:pt>
                <c:pt idx="15773">
                  <c:v>6.9999756</c:v>
                </c:pt>
                <c:pt idx="15774">
                  <c:v>6.9999754000000003</c:v>
                </c:pt>
                <c:pt idx="15775">
                  <c:v>6.9999757999999996</c:v>
                </c:pt>
                <c:pt idx="15776">
                  <c:v>6.9999757999999996</c:v>
                </c:pt>
                <c:pt idx="15777">
                  <c:v>6.9999757999999996</c:v>
                </c:pt>
                <c:pt idx="15778">
                  <c:v>6.9999754000000003</c:v>
                </c:pt>
                <c:pt idx="15779">
                  <c:v>6.9999753</c:v>
                </c:pt>
                <c:pt idx="15780">
                  <c:v>6.9999753</c:v>
                </c:pt>
                <c:pt idx="15781">
                  <c:v>6.9999751999999997</c:v>
                </c:pt>
                <c:pt idx="15782">
                  <c:v>6.9999754999999997</c:v>
                </c:pt>
                <c:pt idx="15783">
                  <c:v>6.9999751999999997</c:v>
                </c:pt>
                <c:pt idx="15784">
                  <c:v>6.9999751999999997</c:v>
                </c:pt>
                <c:pt idx="15785">
                  <c:v>6.9999754000000003</c:v>
                </c:pt>
                <c:pt idx="15786">
                  <c:v>6.9999751000000003</c:v>
                </c:pt>
                <c:pt idx="15787">
                  <c:v>6.9999748999999998</c:v>
                </c:pt>
                <c:pt idx="15788">
                  <c:v>6.9999754999999997</c:v>
                </c:pt>
                <c:pt idx="15789">
                  <c:v>6.9999760999999996</c:v>
                </c:pt>
                <c:pt idx="15790">
                  <c:v>6.9999757000000002</c:v>
                </c:pt>
                <c:pt idx="15791">
                  <c:v>6.9999758999999999</c:v>
                </c:pt>
                <c:pt idx="15792">
                  <c:v>6.9999761999999999</c:v>
                </c:pt>
                <c:pt idx="15793">
                  <c:v>6.9999760999999996</c:v>
                </c:pt>
                <c:pt idx="15794">
                  <c:v>6.9999754999999997</c:v>
                </c:pt>
                <c:pt idx="15795">
                  <c:v>6.9999757999999996</c:v>
                </c:pt>
                <c:pt idx="15796">
                  <c:v>6.9999760999999996</c:v>
                </c:pt>
                <c:pt idx="15797">
                  <c:v>6.9999758999999999</c:v>
                </c:pt>
                <c:pt idx="15798">
                  <c:v>6.9999760000000002</c:v>
                </c:pt>
                <c:pt idx="15799">
                  <c:v>6.9999758999999999</c:v>
                </c:pt>
                <c:pt idx="15800">
                  <c:v>6.9999761999999999</c:v>
                </c:pt>
                <c:pt idx="15801">
                  <c:v>6.9999760000000002</c:v>
                </c:pt>
                <c:pt idx="15802">
                  <c:v>6.9999764000000004</c:v>
                </c:pt>
                <c:pt idx="15803">
                  <c:v>6.9999760999999996</c:v>
                </c:pt>
                <c:pt idx="15804">
                  <c:v>6.9999769000000001</c:v>
                </c:pt>
                <c:pt idx="15805">
                  <c:v>6.9999767000000004</c:v>
                </c:pt>
                <c:pt idx="15806">
                  <c:v>6.9999764999999998</c:v>
                </c:pt>
                <c:pt idx="15807">
                  <c:v>6.9999767999999998</c:v>
                </c:pt>
                <c:pt idx="15808">
                  <c:v>6.9999764999999998</c:v>
                </c:pt>
                <c:pt idx="15809">
                  <c:v>6.9999767000000004</c:v>
                </c:pt>
                <c:pt idx="15810">
                  <c:v>6.9999766000000001</c:v>
                </c:pt>
                <c:pt idx="15811">
                  <c:v>6.9999761999999999</c:v>
                </c:pt>
                <c:pt idx="15812">
                  <c:v>6.9999763000000002</c:v>
                </c:pt>
                <c:pt idx="15813">
                  <c:v>6.9999764000000004</c:v>
                </c:pt>
                <c:pt idx="15814">
                  <c:v>6.9999764000000004</c:v>
                </c:pt>
                <c:pt idx="15815">
                  <c:v>6.9999766000000001</c:v>
                </c:pt>
                <c:pt idx="15816">
                  <c:v>6.9999764999999998</c:v>
                </c:pt>
                <c:pt idx="15817">
                  <c:v>6.9999766000000001</c:v>
                </c:pt>
                <c:pt idx="15818">
                  <c:v>6.9999764999999998</c:v>
                </c:pt>
                <c:pt idx="15819">
                  <c:v>6.9999767999999998</c:v>
                </c:pt>
                <c:pt idx="15820">
                  <c:v>6.9999770000000003</c:v>
                </c:pt>
                <c:pt idx="15821">
                  <c:v>6.9999767000000004</c:v>
                </c:pt>
                <c:pt idx="15822">
                  <c:v>6.9999766000000001</c:v>
                </c:pt>
                <c:pt idx="15823">
                  <c:v>6.9999767000000004</c:v>
                </c:pt>
                <c:pt idx="15824">
                  <c:v>6.9999767999999998</c:v>
                </c:pt>
                <c:pt idx="15825">
                  <c:v>6.9999770999999997</c:v>
                </c:pt>
                <c:pt idx="15826">
                  <c:v>6.9999767999999998</c:v>
                </c:pt>
                <c:pt idx="15827">
                  <c:v>6.9999766000000001</c:v>
                </c:pt>
                <c:pt idx="15828">
                  <c:v>6.9999769000000001</c:v>
                </c:pt>
                <c:pt idx="15829">
                  <c:v>6.9999775</c:v>
                </c:pt>
                <c:pt idx="15830">
                  <c:v>6.9999773999999997</c:v>
                </c:pt>
                <c:pt idx="15831">
                  <c:v>6.9999767999999998</c:v>
                </c:pt>
                <c:pt idx="15832">
                  <c:v>6.9999767999999998</c:v>
                </c:pt>
                <c:pt idx="15833">
                  <c:v>6.9999770000000003</c:v>
                </c:pt>
                <c:pt idx="15834">
                  <c:v>6.9999766000000001</c:v>
                </c:pt>
                <c:pt idx="15835">
                  <c:v>6.9999769000000001</c:v>
                </c:pt>
                <c:pt idx="15836">
                  <c:v>6.9999767999999998</c:v>
                </c:pt>
                <c:pt idx="15837">
                  <c:v>6.9999761999999999</c:v>
                </c:pt>
                <c:pt idx="15838">
                  <c:v>6.9999772</c:v>
                </c:pt>
                <c:pt idx="15839">
                  <c:v>6.9999764000000004</c:v>
                </c:pt>
                <c:pt idx="15840">
                  <c:v>6.9999770999999997</c:v>
                </c:pt>
                <c:pt idx="15841">
                  <c:v>6.9999766000000001</c:v>
                </c:pt>
                <c:pt idx="15842">
                  <c:v>6.9999767000000004</c:v>
                </c:pt>
                <c:pt idx="15843">
                  <c:v>6.9999767999999998</c:v>
                </c:pt>
                <c:pt idx="15844">
                  <c:v>6.9999764999999998</c:v>
                </c:pt>
                <c:pt idx="15845">
                  <c:v>6.9999767999999998</c:v>
                </c:pt>
                <c:pt idx="15846">
                  <c:v>6.9999761999999999</c:v>
                </c:pt>
                <c:pt idx="15847">
                  <c:v>6.9999764999999998</c:v>
                </c:pt>
                <c:pt idx="15848">
                  <c:v>6.9999770999999997</c:v>
                </c:pt>
                <c:pt idx="15849">
                  <c:v>6.9999767000000004</c:v>
                </c:pt>
                <c:pt idx="15850">
                  <c:v>6.9999770000000003</c:v>
                </c:pt>
                <c:pt idx="15851">
                  <c:v>6.9999767000000004</c:v>
                </c:pt>
                <c:pt idx="15852">
                  <c:v>6.9999764999999998</c:v>
                </c:pt>
                <c:pt idx="15853">
                  <c:v>6.9999770000000003</c:v>
                </c:pt>
                <c:pt idx="15854">
                  <c:v>6.9999770000000003</c:v>
                </c:pt>
                <c:pt idx="15855">
                  <c:v>6.9999769000000001</c:v>
                </c:pt>
                <c:pt idx="15856">
                  <c:v>6.9999769000000001</c:v>
                </c:pt>
                <c:pt idx="15857">
                  <c:v>6.9999767000000004</c:v>
                </c:pt>
                <c:pt idx="15858">
                  <c:v>6.9999773000000003</c:v>
                </c:pt>
                <c:pt idx="15859">
                  <c:v>6.9999773000000003</c:v>
                </c:pt>
                <c:pt idx="15860">
                  <c:v>6.9999766000000001</c:v>
                </c:pt>
                <c:pt idx="15861">
                  <c:v>6.9999772</c:v>
                </c:pt>
                <c:pt idx="15862">
                  <c:v>6.9999770999999997</c:v>
                </c:pt>
                <c:pt idx="15863">
                  <c:v>6.9999770999999997</c:v>
                </c:pt>
                <c:pt idx="15864">
                  <c:v>6.9999769000000001</c:v>
                </c:pt>
                <c:pt idx="15865">
                  <c:v>6.9999770999999997</c:v>
                </c:pt>
                <c:pt idx="15866">
                  <c:v>6.9999767999999998</c:v>
                </c:pt>
                <c:pt idx="15867">
                  <c:v>6.9999770000000003</c:v>
                </c:pt>
                <c:pt idx="15868">
                  <c:v>6.9999766000000001</c:v>
                </c:pt>
                <c:pt idx="15869">
                  <c:v>6.9999770999999997</c:v>
                </c:pt>
                <c:pt idx="15870">
                  <c:v>6.9999767000000004</c:v>
                </c:pt>
                <c:pt idx="15871">
                  <c:v>6.9999767000000004</c:v>
                </c:pt>
                <c:pt idx="15872">
                  <c:v>6.9999761999999999</c:v>
                </c:pt>
                <c:pt idx="15873">
                  <c:v>6.9999767000000004</c:v>
                </c:pt>
                <c:pt idx="15874">
                  <c:v>6.9999764999999998</c:v>
                </c:pt>
                <c:pt idx="15875">
                  <c:v>6.9999763000000002</c:v>
                </c:pt>
                <c:pt idx="15876">
                  <c:v>6.9999757999999996</c:v>
                </c:pt>
                <c:pt idx="15877">
                  <c:v>6.9999760000000002</c:v>
                </c:pt>
                <c:pt idx="15878">
                  <c:v>6.9999763000000002</c:v>
                </c:pt>
                <c:pt idx="15879">
                  <c:v>6.9999764000000004</c:v>
                </c:pt>
                <c:pt idx="15880">
                  <c:v>6.9999763000000002</c:v>
                </c:pt>
                <c:pt idx="15881">
                  <c:v>6.9999760999999996</c:v>
                </c:pt>
                <c:pt idx="15882">
                  <c:v>6.9999761999999999</c:v>
                </c:pt>
                <c:pt idx="15883">
                  <c:v>6.9999758999999999</c:v>
                </c:pt>
                <c:pt idx="15884">
                  <c:v>6.9999764000000004</c:v>
                </c:pt>
                <c:pt idx="15885">
                  <c:v>6.9999764999999998</c:v>
                </c:pt>
                <c:pt idx="15886">
                  <c:v>6.9999761999999999</c:v>
                </c:pt>
                <c:pt idx="15887">
                  <c:v>6.9999766000000001</c:v>
                </c:pt>
                <c:pt idx="15888">
                  <c:v>6.9999763000000002</c:v>
                </c:pt>
                <c:pt idx="15889">
                  <c:v>6.9999761999999999</c:v>
                </c:pt>
                <c:pt idx="15890">
                  <c:v>6.9999764000000004</c:v>
                </c:pt>
                <c:pt idx="15891">
                  <c:v>6.9999760999999996</c:v>
                </c:pt>
                <c:pt idx="15892">
                  <c:v>6.9999758999999999</c:v>
                </c:pt>
                <c:pt idx="15893">
                  <c:v>6.9999763000000002</c:v>
                </c:pt>
                <c:pt idx="15894">
                  <c:v>6.9999756</c:v>
                </c:pt>
                <c:pt idx="15895">
                  <c:v>6.9999761999999999</c:v>
                </c:pt>
                <c:pt idx="15896">
                  <c:v>6.9999757999999996</c:v>
                </c:pt>
                <c:pt idx="15897">
                  <c:v>6.9999761999999999</c:v>
                </c:pt>
                <c:pt idx="15898">
                  <c:v>6.9999763000000002</c:v>
                </c:pt>
                <c:pt idx="15899">
                  <c:v>6.9999767000000004</c:v>
                </c:pt>
                <c:pt idx="15900">
                  <c:v>6.9999760999999996</c:v>
                </c:pt>
                <c:pt idx="15901">
                  <c:v>6.9999764000000004</c:v>
                </c:pt>
                <c:pt idx="15902">
                  <c:v>6.9999760999999996</c:v>
                </c:pt>
                <c:pt idx="15903">
                  <c:v>6.9999764000000004</c:v>
                </c:pt>
                <c:pt idx="15904">
                  <c:v>6.9999767000000004</c:v>
                </c:pt>
                <c:pt idx="15905">
                  <c:v>6.9999760999999996</c:v>
                </c:pt>
                <c:pt idx="15906">
                  <c:v>6.9999764000000004</c:v>
                </c:pt>
                <c:pt idx="15907">
                  <c:v>6.9999767000000004</c:v>
                </c:pt>
                <c:pt idx="15908">
                  <c:v>6.9999763000000002</c:v>
                </c:pt>
                <c:pt idx="15909">
                  <c:v>6.9999760999999996</c:v>
                </c:pt>
                <c:pt idx="15910">
                  <c:v>6.9999757999999996</c:v>
                </c:pt>
                <c:pt idx="15911">
                  <c:v>6.9999760999999996</c:v>
                </c:pt>
                <c:pt idx="15912">
                  <c:v>6.9999760000000002</c:v>
                </c:pt>
                <c:pt idx="15913">
                  <c:v>6.9999757999999996</c:v>
                </c:pt>
                <c:pt idx="15914">
                  <c:v>6.9999760999999996</c:v>
                </c:pt>
                <c:pt idx="15915">
                  <c:v>6.9999760999999996</c:v>
                </c:pt>
                <c:pt idx="15916">
                  <c:v>6.9999760000000002</c:v>
                </c:pt>
                <c:pt idx="15917">
                  <c:v>6.9999757999999996</c:v>
                </c:pt>
                <c:pt idx="15918">
                  <c:v>6.9999761999999999</c:v>
                </c:pt>
                <c:pt idx="15919">
                  <c:v>6.9999764999999998</c:v>
                </c:pt>
                <c:pt idx="15920">
                  <c:v>6.9999761999999999</c:v>
                </c:pt>
                <c:pt idx="15921">
                  <c:v>6.9999767000000004</c:v>
                </c:pt>
                <c:pt idx="15922">
                  <c:v>6.9999761999999999</c:v>
                </c:pt>
                <c:pt idx="15923">
                  <c:v>6.9999767999999998</c:v>
                </c:pt>
                <c:pt idx="15924">
                  <c:v>6.9999767000000004</c:v>
                </c:pt>
                <c:pt idx="15925">
                  <c:v>6.9999758999999999</c:v>
                </c:pt>
                <c:pt idx="15926">
                  <c:v>6.9999764999999998</c:v>
                </c:pt>
                <c:pt idx="15927">
                  <c:v>6.9999760999999996</c:v>
                </c:pt>
                <c:pt idx="15928">
                  <c:v>6.9999763000000002</c:v>
                </c:pt>
                <c:pt idx="15929">
                  <c:v>6.9999760999999996</c:v>
                </c:pt>
                <c:pt idx="15930">
                  <c:v>6.9999764999999998</c:v>
                </c:pt>
                <c:pt idx="15931">
                  <c:v>6.9999760999999996</c:v>
                </c:pt>
                <c:pt idx="15932">
                  <c:v>6.9999764999999998</c:v>
                </c:pt>
                <c:pt idx="15933">
                  <c:v>6.9999767000000004</c:v>
                </c:pt>
                <c:pt idx="15934">
                  <c:v>6.9999764000000004</c:v>
                </c:pt>
                <c:pt idx="15935">
                  <c:v>6.9999764000000004</c:v>
                </c:pt>
                <c:pt idx="15936">
                  <c:v>6.9999761999999999</c:v>
                </c:pt>
                <c:pt idx="15937">
                  <c:v>6.9999758999999999</c:v>
                </c:pt>
                <c:pt idx="15938">
                  <c:v>6.9999763000000002</c:v>
                </c:pt>
                <c:pt idx="15939">
                  <c:v>6.9999764999999998</c:v>
                </c:pt>
                <c:pt idx="15940">
                  <c:v>6.9999760999999996</c:v>
                </c:pt>
                <c:pt idx="15941">
                  <c:v>6.9999760999999996</c:v>
                </c:pt>
                <c:pt idx="15942">
                  <c:v>6.9999764000000004</c:v>
                </c:pt>
                <c:pt idx="15943">
                  <c:v>6.9999760000000002</c:v>
                </c:pt>
                <c:pt idx="15944">
                  <c:v>6.9999760999999996</c:v>
                </c:pt>
                <c:pt idx="15945">
                  <c:v>6.9999767000000004</c:v>
                </c:pt>
                <c:pt idx="15946">
                  <c:v>6.9999760999999996</c:v>
                </c:pt>
                <c:pt idx="15947">
                  <c:v>6.9999764999999998</c:v>
                </c:pt>
                <c:pt idx="15948">
                  <c:v>6.9999760000000002</c:v>
                </c:pt>
                <c:pt idx="15949">
                  <c:v>6.9999760000000002</c:v>
                </c:pt>
                <c:pt idx="15950">
                  <c:v>6.9999763000000002</c:v>
                </c:pt>
                <c:pt idx="15951">
                  <c:v>6.9999760999999996</c:v>
                </c:pt>
                <c:pt idx="15952">
                  <c:v>6.9999763000000002</c:v>
                </c:pt>
                <c:pt idx="15953">
                  <c:v>6.9999757000000002</c:v>
                </c:pt>
                <c:pt idx="15954">
                  <c:v>6.9999760999999996</c:v>
                </c:pt>
                <c:pt idx="15955">
                  <c:v>6.9999764999999998</c:v>
                </c:pt>
                <c:pt idx="15956">
                  <c:v>6.9999761999999999</c:v>
                </c:pt>
                <c:pt idx="15957">
                  <c:v>6.9999764000000004</c:v>
                </c:pt>
                <c:pt idx="15958">
                  <c:v>6.9999763000000002</c:v>
                </c:pt>
                <c:pt idx="15959">
                  <c:v>6.9999758999999999</c:v>
                </c:pt>
                <c:pt idx="15960">
                  <c:v>6.9999757999999996</c:v>
                </c:pt>
                <c:pt idx="15961">
                  <c:v>6.9999764999999998</c:v>
                </c:pt>
                <c:pt idx="15962">
                  <c:v>6.9999763000000002</c:v>
                </c:pt>
                <c:pt idx="15963">
                  <c:v>6.9999758999999999</c:v>
                </c:pt>
                <c:pt idx="15964">
                  <c:v>6.9999760999999996</c:v>
                </c:pt>
                <c:pt idx="15965">
                  <c:v>6.9999760999999996</c:v>
                </c:pt>
                <c:pt idx="15966">
                  <c:v>6.9999760999999996</c:v>
                </c:pt>
                <c:pt idx="15967">
                  <c:v>6.9999760999999996</c:v>
                </c:pt>
                <c:pt idx="15968">
                  <c:v>6.9999757999999996</c:v>
                </c:pt>
                <c:pt idx="15969">
                  <c:v>6.9999760999999996</c:v>
                </c:pt>
                <c:pt idx="15970">
                  <c:v>6.9999760999999996</c:v>
                </c:pt>
                <c:pt idx="15971">
                  <c:v>6.9999764000000004</c:v>
                </c:pt>
                <c:pt idx="15972">
                  <c:v>6.9999764000000004</c:v>
                </c:pt>
                <c:pt idx="15973">
                  <c:v>6.9999760999999996</c:v>
                </c:pt>
                <c:pt idx="15974">
                  <c:v>6.9999764000000004</c:v>
                </c:pt>
                <c:pt idx="15975">
                  <c:v>6.9999764000000004</c:v>
                </c:pt>
                <c:pt idx="15976">
                  <c:v>6.9999764999999998</c:v>
                </c:pt>
                <c:pt idx="15977">
                  <c:v>6.9999766000000001</c:v>
                </c:pt>
                <c:pt idx="15978">
                  <c:v>6.9999760000000002</c:v>
                </c:pt>
                <c:pt idx="15979">
                  <c:v>6.9999757999999996</c:v>
                </c:pt>
                <c:pt idx="15980">
                  <c:v>6.9999767000000004</c:v>
                </c:pt>
                <c:pt idx="15981">
                  <c:v>6.9999757999999996</c:v>
                </c:pt>
                <c:pt idx="15982">
                  <c:v>6.9999761999999999</c:v>
                </c:pt>
                <c:pt idx="15983">
                  <c:v>6.9999764000000004</c:v>
                </c:pt>
                <c:pt idx="15984">
                  <c:v>6.9999764999999998</c:v>
                </c:pt>
                <c:pt idx="15985">
                  <c:v>6.9999760999999996</c:v>
                </c:pt>
                <c:pt idx="15986">
                  <c:v>6.9999757999999996</c:v>
                </c:pt>
                <c:pt idx="15987">
                  <c:v>6.9999761999999999</c:v>
                </c:pt>
                <c:pt idx="15988">
                  <c:v>6.9999760999999996</c:v>
                </c:pt>
                <c:pt idx="15989">
                  <c:v>6.9999764999999998</c:v>
                </c:pt>
                <c:pt idx="15990">
                  <c:v>6.9999761999999999</c:v>
                </c:pt>
                <c:pt idx="15991">
                  <c:v>6.9999767999999998</c:v>
                </c:pt>
                <c:pt idx="15992">
                  <c:v>6.9999766000000001</c:v>
                </c:pt>
                <c:pt idx="15993">
                  <c:v>6.9999767000000004</c:v>
                </c:pt>
                <c:pt idx="15994">
                  <c:v>6.9999764999999998</c:v>
                </c:pt>
                <c:pt idx="15995">
                  <c:v>6.9999767000000004</c:v>
                </c:pt>
                <c:pt idx="15996">
                  <c:v>6.9999764000000004</c:v>
                </c:pt>
                <c:pt idx="15997">
                  <c:v>6.9999760000000002</c:v>
                </c:pt>
                <c:pt idx="15998">
                  <c:v>6.9999766000000001</c:v>
                </c:pt>
                <c:pt idx="15999">
                  <c:v>6.9999757000000002</c:v>
                </c:pt>
                <c:pt idx="16000">
                  <c:v>6.9999764999999998</c:v>
                </c:pt>
                <c:pt idx="16001">
                  <c:v>6.9999763000000002</c:v>
                </c:pt>
                <c:pt idx="16002">
                  <c:v>6.9999760000000002</c:v>
                </c:pt>
                <c:pt idx="16003">
                  <c:v>6.9999761999999999</c:v>
                </c:pt>
                <c:pt idx="16004">
                  <c:v>6.9999757999999996</c:v>
                </c:pt>
                <c:pt idx="16005">
                  <c:v>6.9999761999999999</c:v>
                </c:pt>
                <c:pt idx="16006">
                  <c:v>6.9999757000000002</c:v>
                </c:pt>
                <c:pt idx="16007">
                  <c:v>6.9999757000000002</c:v>
                </c:pt>
                <c:pt idx="16008">
                  <c:v>6.9999760000000002</c:v>
                </c:pt>
                <c:pt idx="16009">
                  <c:v>6.9999760000000002</c:v>
                </c:pt>
                <c:pt idx="16010">
                  <c:v>6.9999760000000002</c:v>
                </c:pt>
                <c:pt idx="16011">
                  <c:v>6.9999760999999996</c:v>
                </c:pt>
                <c:pt idx="16012">
                  <c:v>6.9999764000000004</c:v>
                </c:pt>
                <c:pt idx="16013">
                  <c:v>6.9999763000000002</c:v>
                </c:pt>
                <c:pt idx="16014">
                  <c:v>6.9999764000000004</c:v>
                </c:pt>
                <c:pt idx="16015">
                  <c:v>6.9999763000000002</c:v>
                </c:pt>
                <c:pt idx="16016">
                  <c:v>6.9999763000000002</c:v>
                </c:pt>
                <c:pt idx="16017">
                  <c:v>6.9999766000000001</c:v>
                </c:pt>
                <c:pt idx="16018">
                  <c:v>6.9999767000000004</c:v>
                </c:pt>
                <c:pt idx="16019">
                  <c:v>6.9999763000000002</c:v>
                </c:pt>
                <c:pt idx="16020">
                  <c:v>6.9999767000000004</c:v>
                </c:pt>
                <c:pt idx="16021">
                  <c:v>6.9999764000000004</c:v>
                </c:pt>
                <c:pt idx="16022">
                  <c:v>6.9999764000000004</c:v>
                </c:pt>
                <c:pt idx="16023">
                  <c:v>6.9999767000000004</c:v>
                </c:pt>
                <c:pt idx="16024">
                  <c:v>6.9999767999999998</c:v>
                </c:pt>
                <c:pt idx="16025">
                  <c:v>6.9999758999999999</c:v>
                </c:pt>
                <c:pt idx="16026">
                  <c:v>6.9999760999999996</c:v>
                </c:pt>
                <c:pt idx="16027">
                  <c:v>6.9999760000000002</c:v>
                </c:pt>
                <c:pt idx="16028">
                  <c:v>6.9999761999999999</c:v>
                </c:pt>
                <c:pt idx="16029">
                  <c:v>6.9999761999999999</c:v>
                </c:pt>
                <c:pt idx="16030">
                  <c:v>6.9999760000000002</c:v>
                </c:pt>
                <c:pt idx="16031">
                  <c:v>6.9999760999999996</c:v>
                </c:pt>
                <c:pt idx="16032">
                  <c:v>6.9999760999999996</c:v>
                </c:pt>
                <c:pt idx="16033">
                  <c:v>6.9999760000000002</c:v>
                </c:pt>
                <c:pt idx="16034">
                  <c:v>6.9999754000000003</c:v>
                </c:pt>
                <c:pt idx="16035">
                  <c:v>6.9999757999999996</c:v>
                </c:pt>
                <c:pt idx="16036">
                  <c:v>6.9999758999999999</c:v>
                </c:pt>
                <c:pt idx="16037">
                  <c:v>6.9999757999999996</c:v>
                </c:pt>
                <c:pt idx="16038">
                  <c:v>6.9999760000000002</c:v>
                </c:pt>
                <c:pt idx="16039">
                  <c:v>6.9999763000000002</c:v>
                </c:pt>
                <c:pt idx="16040">
                  <c:v>6.9999758999999999</c:v>
                </c:pt>
                <c:pt idx="16041">
                  <c:v>6.9999760999999996</c:v>
                </c:pt>
                <c:pt idx="16042">
                  <c:v>6.9999761999999999</c:v>
                </c:pt>
                <c:pt idx="16043">
                  <c:v>6.9999760000000002</c:v>
                </c:pt>
                <c:pt idx="16044">
                  <c:v>6.9999761999999999</c:v>
                </c:pt>
                <c:pt idx="16045">
                  <c:v>6.9999760999999996</c:v>
                </c:pt>
                <c:pt idx="16046">
                  <c:v>6.9999757000000002</c:v>
                </c:pt>
                <c:pt idx="16047">
                  <c:v>6.9999757000000002</c:v>
                </c:pt>
                <c:pt idx="16048">
                  <c:v>6.9999758999999999</c:v>
                </c:pt>
                <c:pt idx="16049">
                  <c:v>6.9999763000000002</c:v>
                </c:pt>
                <c:pt idx="16050">
                  <c:v>6.9999756</c:v>
                </c:pt>
                <c:pt idx="16051">
                  <c:v>6.9999764000000004</c:v>
                </c:pt>
                <c:pt idx="16052">
                  <c:v>6.9999761999999999</c:v>
                </c:pt>
                <c:pt idx="16053">
                  <c:v>6.9999761999999999</c:v>
                </c:pt>
                <c:pt idx="16054">
                  <c:v>6.9999754999999997</c:v>
                </c:pt>
                <c:pt idx="16055">
                  <c:v>6.9999760999999996</c:v>
                </c:pt>
                <c:pt idx="16056">
                  <c:v>6.9999764000000004</c:v>
                </c:pt>
                <c:pt idx="16057">
                  <c:v>6.9999760999999996</c:v>
                </c:pt>
                <c:pt idx="16058">
                  <c:v>6.9999763000000002</c:v>
                </c:pt>
                <c:pt idx="16059">
                  <c:v>6.9999764000000004</c:v>
                </c:pt>
                <c:pt idx="16060">
                  <c:v>6.9999766000000001</c:v>
                </c:pt>
                <c:pt idx="16061">
                  <c:v>6.9999761999999999</c:v>
                </c:pt>
                <c:pt idx="16062">
                  <c:v>6.9999760999999996</c:v>
                </c:pt>
                <c:pt idx="16063">
                  <c:v>6.9999760000000002</c:v>
                </c:pt>
                <c:pt idx="16064">
                  <c:v>6.9999758999999999</c:v>
                </c:pt>
                <c:pt idx="16065">
                  <c:v>6.9999764000000004</c:v>
                </c:pt>
                <c:pt idx="16066">
                  <c:v>6.9999760999999996</c:v>
                </c:pt>
                <c:pt idx="16067">
                  <c:v>6.9999761999999999</c:v>
                </c:pt>
                <c:pt idx="16068">
                  <c:v>6.9999757000000002</c:v>
                </c:pt>
                <c:pt idx="16069">
                  <c:v>6.9999761999999999</c:v>
                </c:pt>
                <c:pt idx="16070">
                  <c:v>6.9999761999999999</c:v>
                </c:pt>
                <c:pt idx="16071">
                  <c:v>6.9999760999999996</c:v>
                </c:pt>
                <c:pt idx="16072">
                  <c:v>6.9999760999999996</c:v>
                </c:pt>
                <c:pt idx="16073">
                  <c:v>6.9999764000000004</c:v>
                </c:pt>
                <c:pt idx="16074">
                  <c:v>6.9999766000000001</c:v>
                </c:pt>
                <c:pt idx="16075">
                  <c:v>6.9999764000000004</c:v>
                </c:pt>
                <c:pt idx="16076">
                  <c:v>6.9999754999999997</c:v>
                </c:pt>
                <c:pt idx="16077">
                  <c:v>6.9999757999999996</c:v>
                </c:pt>
                <c:pt idx="16078">
                  <c:v>6.9999758999999999</c:v>
                </c:pt>
                <c:pt idx="16079">
                  <c:v>6.9999760999999996</c:v>
                </c:pt>
                <c:pt idx="16080">
                  <c:v>6.9999764000000004</c:v>
                </c:pt>
                <c:pt idx="16081">
                  <c:v>6.9999760000000002</c:v>
                </c:pt>
                <c:pt idx="16082">
                  <c:v>6.9999760000000002</c:v>
                </c:pt>
                <c:pt idx="16083">
                  <c:v>6.9999761999999999</c:v>
                </c:pt>
                <c:pt idx="16084">
                  <c:v>6.9999761999999999</c:v>
                </c:pt>
                <c:pt idx="16085">
                  <c:v>6.9999757000000002</c:v>
                </c:pt>
                <c:pt idx="16086">
                  <c:v>6.9999757000000002</c:v>
                </c:pt>
                <c:pt idx="16087">
                  <c:v>6.9999756</c:v>
                </c:pt>
                <c:pt idx="16088">
                  <c:v>6.9999757999999996</c:v>
                </c:pt>
                <c:pt idx="16089">
                  <c:v>6.9999757999999996</c:v>
                </c:pt>
                <c:pt idx="16090">
                  <c:v>6.9999756</c:v>
                </c:pt>
                <c:pt idx="16091">
                  <c:v>6.9999754999999997</c:v>
                </c:pt>
                <c:pt idx="16092">
                  <c:v>6.9999760000000002</c:v>
                </c:pt>
                <c:pt idx="16093">
                  <c:v>6.9999758999999999</c:v>
                </c:pt>
                <c:pt idx="16094">
                  <c:v>6.9999758999999999</c:v>
                </c:pt>
                <c:pt idx="16095">
                  <c:v>6.9999754999999997</c:v>
                </c:pt>
                <c:pt idx="16096">
                  <c:v>6.9999758999999999</c:v>
                </c:pt>
                <c:pt idx="16097">
                  <c:v>6.9999754999999997</c:v>
                </c:pt>
                <c:pt idx="16098">
                  <c:v>6.9999757999999996</c:v>
                </c:pt>
                <c:pt idx="16099">
                  <c:v>6.9999753</c:v>
                </c:pt>
                <c:pt idx="16100">
                  <c:v>6.9999756</c:v>
                </c:pt>
                <c:pt idx="16101">
                  <c:v>6.9999760000000002</c:v>
                </c:pt>
                <c:pt idx="16102">
                  <c:v>6.9999757999999996</c:v>
                </c:pt>
                <c:pt idx="16103">
                  <c:v>6.9999757999999996</c:v>
                </c:pt>
                <c:pt idx="16104">
                  <c:v>6.9999754999999997</c:v>
                </c:pt>
                <c:pt idx="16105">
                  <c:v>6.9999760999999996</c:v>
                </c:pt>
                <c:pt idx="16106">
                  <c:v>6.9999757999999996</c:v>
                </c:pt>
                <c:pt idx="16107">
                  <c:v>6.9999757999999996</c:v>
                </c:pt>
                <c:pt idx="16108">
                  <c:v>6.9999763000000002</c:v>
                </c:pt>
                <c:pt idx="16109">
                  <c:v>6.9999758999999999</c:v>
                </c:pt>
                <c:pt idx="16110">
                  <c:v>6.9999757999999996</c:v>
                </c:pt>
                <c:pt idx="16111">
                  <c:v>6.9999757999999996</c:v>
                </c:pt>
                <c:pt idx="16112">
                  <c:v>6.9999757999999996</c:v>
                </c:pt>
                <c:pt idx="16113">
                  <c:v>6.9999760000000002</c:v>
                </c:pt>
                <c:pt idx="16114">
                  <c:v>6.9999760999999996</c:v>
                </c:pt>
                <c:pt idx="16115">
                  <c:v>6.9999763000000002</c:v>
                </c:pt>
                <c:pt idx="16116">
                  <c:v>6.9999758999999999</c:v>
                </c:pt>
                <c:pt idx="16117">
                  <c:v>6.9999761999999999</c:v>
                </c:pt>
                <c:pt idx="16118">
                  <c:v>6.9999767000000004</c:v>
                </c:pt>
                <c:pt idx="16119">
                  <c:v>6.9999760000000002</c:v>
                </c:pt>
                <c:pt idx="16120">
                  <c:v>6.9999758999999999</c:v>
                </c:pt>
                <c:pt idx="16121">
                  <c:v>6.9999754000000003</c:v>
                </c:pt>
                <c:pt idx="16122">
                  <c:v>6.9999760000000002</c:v>
                </c:pt>
                <c:pt idx="16123">
                  <c:v>6.9999760999999996</c:v>
                </c:pt>
                <c:pt idx="16124">
                  <c:v>6.9999760999999996</c:v>
                </c:pt>
                <c:pt idx="16125">
                  <c:v>6.9999760000000002</c:v>
                </c:pt>
                <c:pt idx="16126">
                  <c:v>6.9999760999999996</c:v>
                </c:pt>
                <c:pt idx="16127">
                  <c:v>6.9999757000000002</c:v>
                </c:pt>
                <c:pt idx="16128">
                  <c:v>6.9999754999999997</c:v>
                </c:pt>
                <c:pt idx="16129">
                  <c:v>6.9999751999999997</c:v>
                </c:pt>
                <c:pt idx="16130">
                  <c:v>6.9999754000000003</c:v>
                </c:pt>
                <c:pt idx="16131">
                  <c:v>6.9999754000000003</c:v>
                </c:pt>
                <c:pt idx="16132">
                  <c:v>6.9999757000000002</c:v>
                </c:pt>
                <c:pt idx="16133">
                  <c:v>6.9999751999999997</c:v>
                </c:pt>
                <c:pt idx="16134">
                  <c:v>6.9999751000000003</c:v>
                </c:pt>
                <c:pt idx="16135">
                  <c:v>6.9999751999999997</c:v>
                </c:pt>
                <c:pt idx="16136">
                  <c:v>6.9999760999999996</c:v>
                </c:pt>
                <c:pt idx="16137">
                  <c:v>6.9999756</c:v>
                </c:pt>
                <c:pt idx="16138">
                  <c:v>6.9999761999999999</c:v>
                </c:pt>
                <c:pt idx="16139">
                  <c:v>6.9999754000000003</c:v>
                </c:pt>
                <c:pt idx="16140">
                  <c:v>6.9999754000000003</c:v>
                </c:pt>
                <c:pt idx="16141">
                  <c:v>6.9999753</c:v>
                </c:pt>
                <c:pt idx="16142">
                  <c:v>6.9999761999999999</c:v>
                </c:pt>
                <c:pt idx="16143">
                  <c:v>6.9999761999999999</c:v>
                </c:pt>
                <c:pt idx="16144">
                  <c:v>6.9999760999999996</c:v>
                </c:pt>
                <c:pt idx="16145">
                  <c:v>6.9999760000000002</c:v>
                </c:pt>
                <c:pt idx="16146">
                  <c:v>6.9999757000000002</c:v>
                </c:pt>
                <c:pt idx="16147">
                  <c:v>6.9999758999999999</c:v>
                </c:pt>
                <c:pt idx="16148">
                  <c:v>6.9999760999999996</c:v>
                </c:pt>
                <c:pt idx="16149">
                  <c:v>6.9999757000000002</c:v>
                </c:pt>
                <c:pt idx="16150">
                  <c:v>6.9999764999999998</c:v>
                </c:pt>
                <c:pt idx="16151">
                  <c:v>6.9999761999999999</c:v>
                </c:pt>
                <c:pt idx="16152">
                  <c:v>6.9999757999999996</c:v>
                </c:pt>
                <c:pt idx="16153">
                  <c:v>6.9999758999999999</c:v>
                </c:pt>
                <c:pt idx="16154">
                  <c:v>6.9999761999999999</c:v>
                </c:pt>
                <c:pt idx="16155">
                  <c:v>6.9999758999999999</c:v>
                </c:pt>
                <c:pt idx="16156">
                  <c:v>6.9999764000000004</c:v>
                </c:pt>
                <c:pt idx="16157">
                  <c:v>6.9999758999999999</c:v>
                </c:pt>
                <c:pt idx="16158">
                  <c:v>6.9999764999999998</c:v>
                </c:pt>
                <c:pt idx="16159">
                  <c:v>6.9999757999999996</c:v>
                </c:pt>
                <c:pt idx="16160">
                  <c:v>6.9999763000000002</c:v>
                </c:pt>
                <c:pt idx="16161">
                  <c:v>6.9999760000000002</c:v>
                </c:pt>
                <c:pt idx="16162">
                  <c:v>6.9999758999999999</c:v>
                </c:pt>
                <c:pt idx="16163">
                  <c:v>6.9999761999999999</c:v>
                </c:pt>
                <c:pt idx="16164">
                  <c:v>6.9999754999999997</c:v>
                </c:pt>
                <c:pt idx="16165">
                  <c:v>6.9999760999999996</c:v>
                </c:pt>
                <c:pt idx="16166">
                  <c:v>6.9999764999999998</c:v>
                </c:pt>
                <c:pt idx="16167">
                  <c:v>6.9999760999999996</c:v>
                </c:pt>
                <c:pt idx="16168">
                  <c:v>6.9999763000000002</c:v>
                </c:pt>
                <c:pt idx="16169">
                  <c:v>6.9999758999999999</c:v>
                </c:pt>
                <c:pt idx="16170">
                  <c:v>6.9999761999999999</c:v>
                </c:pt>
                <c:pt idx="16171">
                  <c:v>6.9999757999999996</c:v>
                </c:pt>
                <c:pt idx="16172">
                  <c:v>6.9999760000000002</c:v>
                </c:pt>
                <c:pt idx="16173">
                  <c:v>6.9999757999999996</c:v>
                </c:pt>
                <c:pt idx="16174">
                  <c:v>6.9999760000000002</c:v>
                </c:pt>
                <c:pt idx="16175">
                  <c:v>6.9999757000000002</c:v>
                </c:pt>
                <c:pt idx="16176">
                  <c:v>6.9999758999999999</c:v>
                </c:pt>
                <c:pt idx="16177">
                  <c:v>6.9999757000000002</c:v>
                </c:pt>
                <c:pt idx="16178">
                  <c:v>6.9999757000000002</c:v>
                </c:pt>
                <c:pt idx="16179">
                  <c:v>6.9999760000000002</c:v>
                </c:pt>
                <c:pt idx="16180">
                  <c:v>6.9999757999999996</c:v>
                </c:pt>
                <c:pt idx="16181">
                  <c:v>6.9999760000000002</c:v>
                </c:pt>
                <c:pt idx="16182">
                  <c:v>6.9999757999999996</c:v>
                </c:pt>
                <c:pt idx="16183">
                  <c:v>6.9999764000000004</c:v>
                </c:pt>
                <c:pt idx="16184">
                  <c:v>6.9999756</c:v>
                </c:pt>
                <c:pt idx="16185">
                  <c:v>6.9999760000000002</c:v>
                </c:pt>
                <c:pt idx="16186">
                  <c:v>6.9999756</c:v>
                </c:pt>
                <c:pt idx="16187">
                  <c:v>6.9999757999999996</c:v>
                </c:pt>
                <c:pt idx="16188">
                  <c:v>6.9999761999999999</c:v>
                </c:pt>
                <c:pt idx="16189">
                  <c:v>6.9999757999999996</c:v>
                </c:pt>
                <c:pt idx="16190">
                  <c:v>6.9999761999999999</c:v>
                </c:pt>
                <c:pt idx="16191">
                  <c:v>6.9999764000000004</c:v>
                </c:pt>
                <c:pt idx="16192">
                  <c:v>6.9999760999999996</c:v>
                </c:pt>
                <c:pt idx="16193">
                  <c:v>6.9999757999999996</c:v>
                </c:pt>
                <c:pt idx="16194">
                  <c:v>6.9999760000000002</c:v>
                </c:pt>
                <c:pt idx="16195">
                  <c:v>6.9999763000000002</c:v>
                </c:pt>
                <c:pt idx="16196">
                  <c:v>6.9999763000000002</c:v>
                </c:pt>
                <c:pt idx="16197">
                  <c:v>6.9999761999999999</c:v>
                </c:pt>
                <c:pt idx="16198">
                  <c:v>6.9999758999999999</c:v>
                </c:pt>
                <c:pt idx="16199">
                  <c:v>6.9999766000000001</c:v>
                </c:pt>
                <c:pt idx="16200">
                  <c:v>6.9999757999999996</c:v>
                </c:pt>
                <c:pt idx="16201">
                  <c:v>6.9999763000000002</c:v>
                </c:pt>
                <c:pt idx="16202">
                  <c:v>6.9999756</c:v>
                </c:pt>
                <c:pt idx="16203">
                  <c:v>6.9999760000000002</c:v>
                </c:pt>
                <c:pt idx="16204">
                  <c:v>6.9999758999999999</c:v>
                </c:pt>
                <c:pt idx="16205">
                  <c:v>6.9999757000000002</c:v>
                </c:pt>
                <c:pt idx="16206">
                  <c:v>6.9999760000000002</c:v>
                </c:pt>
                <c:pt idx="16207">
                  <c:v>6.9999757999999996</c:v>
                </c:pt>
                <c:pt idx="16208">
                  <c:v>6.9999757000000002</c:v>
                </c:pt>
                <c:pt idx="16209">
                  <c:v>6.9999764000000004</c:v>
                </c:pt>
                <c:pt idx="16210">
                  <c:v>6.9999757999999996</c:v>
                </c:pt>
                <c:pt idx="16211">
                  <c:v>6.9999758999999999</c:v>
                </c:pt>
                <c:pt idx="16212">
                  <c:v>6.9999757999999996</c:v>
                </c:pt>
                <c:pt idx="16213">
                  <c:v>6.9999754999999997</c:v>
                </c:pt>
                <c:pt idx="16214">
                  <c:v>6.9999757000000002</c:v>
                </c:pt>
                <c:pt idx="16215">
                  <c:v>6.9999757999999996</c:v>
                </c:pt>
                <c:pt idx="16216">
                  <c:v>6.9999760999999996</c:v>
                </c:pt>
                <c:pt idx="16217">
                  <c:v>6.9999758999999999</c:v>
                </c:pt>
                <c:pt idx="16218">
                  <c:v>6.9999764000000004</c:v>
                </c:pt>
                <c:pt idx="16219">
                  <c:v>6.9999760999999996</c:v>
                </c:pt>
                <c:pt idx="16220">
                  <c:v>6.9999751999999997</c:v>
                </c:pt>
                <c:pt idx="16221">
                  <c:v>6.9999757000000002</c:v>
                </c:pt>
                <c:pt idx="16222">
                  <c:v>6.9999756</c:v>
                </c:pt>
                <c:pt idx="16223">
                  <c:v>6.9999760999999996</c:v>
                </c:pt>
                <c:pt idx="16224">
                  <c:v>6.9999763000000002</c:v>
                </c:pt>
                <c:pt idx="16225">
                  <c:v>6.9999760999999996</c:v>
                </c:pt>
                <c:pt idx="16226">
                  <c:v>6.9999757999999996</c:v>
                </c:pt>
                <c:pt idx="16227">
                  <c:v>6.9999760000000002</c:v>
                </c:pt>
                <c:pt idx="16228">
                  <c:v>6.9999757000000002</c:v>
                </c:pt>
                <c:pt idx="16229">
                  <c:v>6.9999760999999996</c:v>
                </c:pt>
                <c:pt idx="16230">
                  <c:v>6.9999754999999997</c:v>
                </c:pt>
                <c:pt idx="16231">
                  <c:v>6.9999754999999997</c:v>
                </c:pt>
                <c:pt idx="16232">
                  <c:v>6.9999760999999996</c:v>
                </c:pt>
                <c:pt idx="16233">
                  <c:v>6.9999758999999999</c:v>
                </c:pt>
                <c:pt idx="16234">
                  <c:v>6.9999757999999996</c:v>
                </c:pt>
                <c:pt idx="16235">
                  <c:v>6.9999757999999996</c:v>
                </c:pt>
                <c:pt idx="16236">
                  <c:v>6.9999757000000002</c:v>
                </c:pt>
                <c:pt idx="16237">
                  <c:v>6.9999754999999997</c:v>
                </c:pt>
                <c:pt idx="16238">
                  <c:v>6.9999758999999999</c:v>
                </c:pt>
                <c:pt idx="16239">
                  <c:v>6.9999758999999999</c:v>
                </c:pt>
                <c:pt idx="16240">
                  <c:v>6.9999757000000002</c:v>
                </c:pt>
                <c:pt idx="16241">
                  <c:v>6.9999757999999996</c:v>
                </c:pt>
                <c:pt idx="16242">
                  <c:v>6.9999760999999996</c:v>
                </c:pt>
                <c:pt idx="16243">
                  <c:v>6.9999758999999999</c:v>
                </c:pt>
                <c:pt idx="16244">
                  <c:v>6.9999761999999999</c:v>
                </c:pt>
                <c:pt idx="16245">
                  <c:v>6.9999761999999999</c:v>
                </c:pt>
                <c:pt idx="16246">
                  <c:v>6.9999757999999996</c:v>
                </c:pt>
                <c:pt idx="16247">
                  <c:v>6.9999754999999997</c:v>
                </c:pt>
                <c:pt idx="16248">
                  <c:v>6.9999757999999996</c:v>
                </c:pt>
                <c:pt idx="16249">
                  <c:v>6.9999760999999996</c:v>
                </c:pt>
                <c:pt idx="16250">
                  <c:v>6.9999754999999997</c:v>
                </c:pt>
                <c:pt idx="16251">
                  <c:v>6.9999761999999999</c:v>
                </c:pt>
                <c:pt idx="16252">
                  <c:v>6.9999766000000001</c:v>
                </c:pt>
                <c:pt idx="16253">
                  <c:v>6.9999761999999999</c:v>
                </c:pt>
                <c:pt idx="16254">
                  <c:v>6.9999760999999996</c:v>
                </c:pt>
                <c:pt idx="16255">
                  <c:v>6.9999757999999996</c:v>
                </c:pt>
                <c:pt idx="16256">
                  <c:v>6.9999758999999999</c:v>
                </c:pt>
                <c:pt idx="16257">
                  <c:v>6.9999757000000002</c:v>
                </c:pt>
                <c:pt idx="16258">
                  <c:v>6.9999763000000002</c:v>
                </c:pt>
                <c:pt idx="16259">
                  <c:v>6.9999757000000002</c:v>
                </c:pt>
                <c:pt idx="16260">
                  <c:v>6.9999761999999999</c:v>
                </c:pt>
                <c:pt idx="16261">
                  <c:v>6.9999760999999996</c:v>
                </c:pt>
                <c:pt idx="16262">
                  <c:v>6.9999758999999999</c:v>
                </c:pt>
                <c:pt idx="16263">
                  <c:v>6.9999763000000002</c:v>
                </c:pt>
                <c:pt idx="16264">
                  <c:v>6.9999764999999998</c:v>
                </c:pt>
                <c:pt idx="16265">
                  <c:v>6.9999764000000004</c:v>
                </c:pt>
                <c:pt idx="16266">
                  <c:v>6.9999760999999996</c:v>
                </c:pt>
                <c:pt idx="16267">
                  <c:v>6.9999761999999999</c:v>
                </c:pt>
                <c:pt idx="16268">
                  <c:v>6.9999760000000002</c:v>
                </c:pt>
                <c:pt idx="16269">
                  <c:v>6.9999761999999999</c:v>
                </c:pt>
                <c:pt idx="16270">
                  <c:v>6.9999760000000002</c:v>
                </c:pt>
                <c:pt idx="16271">
                  <c:v>6.9999764000000004</c:v>
                </c:pt>
                <c:pt idx="16272">
                  <c:v>6.9999760999999996</c:v>
                </c:pt>
                <c:pt idx="16273">
                  <c:v>6.9999760000000002</c:v>
                </c:pt>
                <c:pt idx="16274">
                  <c:v>6.9999760999999996</c:v>
                </c:pt>
                <c:pt idx="16275">
                  <c:v>6.9999760999999996</c:v>
                </c:pt>
                <c:pt idx="16276">
                  <c:v>6.9999761999999999</c:v>
                </c:pt>
                <c:pt idx="16277">
                  <c:v>6.9999761999999999</c:v>
                </c:pt>
                <c:pt idx="16278">
                  <c:v>6.9999760000000002</c:v>
                </c:pt>
                <c:pt idx="16279">
                  <c:v>6.9999760000000002</c:v>
                </c:pt>
                <c:pt idx="16280">
                  <c:v>6.9999764000000004</c:v>
                </c:pt>
                <c:pt idx="16281">
                  <c:v>6.9999757000000002</c:v>
                </c:pt>
                <c:pt idx="16282">
                  <c:v>6.9999757000000002</c:v>
                </c:pt>
                <c:pt idx="16283">
                  <c:v>6.9999754999999997</c:v>
                </c:pt>
                <c:pt idx="16284">
                  <c:v>6.9999760000000002</c:v>
                </c:pt>
                <c:pt idx="16285">
                  <c:v>6.9999764999999998</c:v>
                </c:pt>
                <c:pt idx="16286">
                  <c:v>6.9999756</c:v>
                </c:pt>
                <c:pt idx="16287">
                  <c:v>6.9999760999999996</c:v>
                </c:pt>
                <c:pt idx="16288">
                  <c:v>6.9999757999999996</c:v>
                </c:pt>
                <c:pt idx="16289">
                  <c:v>6.9999766000000001</c:v>
                </c:pt>
                <c:pt idx="16290">
                  <c:v>6.9999760999999996</c:v>
                </c:pt>
                <c:pt idx="16291">
                  <c:v>6.9999764999999998</c:v>
                </c:pt>
                <c:pt idx="16292">
                  <c:v>6.9999760999999996</c:v>
                </c:pt>
                <c:pt idx="16293">
                  <c:v>6.9999760000000002</c:v>
                </c:pt>
                <c:pt idx="16294">
                  <c:v>6.9999763000000002</c:v>
                </c:pt>
                <c:pt idx="16295">
                  <c:v>6.9999761999999999</c:v>
                </c:pt>
                <c:pt idx="16296">
                  <c:v>6.9999764999999998</c:v>
                </c:pt>
                <c:pt idx="16297">
                  <c:v>6.9999760999999996</c:v>
                </c:pt>
                <c:pt idx="16298">
                  <c:v>6.9999764000000004</c:v>
                </c:pt>
                <c:pt idx="16299">
                  <c:v>6.9999760999999996</c:v>
                </c:pt>
                <c:pt idx="16300">
                  <c:v>6.9999760999999996</c:v>
                </c:pt>
                <c:pt idx="16301">
                  <c:v>6.9999760999999996</c:v>
                </c:pt>
                <c:pt idx="16302">
                  <c:v>6.9999760000000002</c:v>
                </c:pt>
                <c:pt idx="16303">
                  <c:v>6.9999761999999999</c:v>
                </c:pt>
                <c:pt idx="16304">
                  <c:v>6.9999763000000002</c:v>
                </c:pt>
                <c:pt idx="16305">
                  <c:v>6.9999760000000002</c:v>
                </c:pt>
                <c:pt idx="16306">
                  <c:v>6.9999758999999999</c:v>
                </c:pt>
                <c:pt idx="16307">
                  <c:v>6.9999757000000002</c:v>
                </c:pt>
                <c:pt idx="16308">
                  <c:v>6.9999757999999996</c:v>
                </c:pt>
                <c:pt idx="16309">
                  <c:v>6.9999756</c:v>
                </c:pt>
                <c:pt idx="16310">
                  <c:v>6.9999757999999996</c:v>
                </c:pt>
                <c:pt idx="16311">
                  <c:v>6.9999751999999997</c:v>
                </c:pt>
                <c:pt idx="16312">
                  <c:v>6.9999757000000002</c:v>
                </c:pt>
                <c:pt idx="16313">
                  <c:v>6.9999756</c:v>
                </c:pt>
                <c:pt idx="16314">
                  <c:v>6.9999756</c:v>
                </c:pt>
                <c:pt idx="16315">
                  <c:v>6.9999760999999996</c:v>
                </c:pt>
                <c:pt idx="16316">
                  <c:v>6.9999760000000002</c:v>
                </c:pt>
                <c:pt idx="16317">
                  <c:v>6.9999760999999996</c:v>
                </c:pt>
                <c:pt idx="16318">
                  <c:v>6.9999754999999997</c:v>
                </c:pt>
                <c:pt idx="16319">
                  <c:v>6.9999760999999996</c:v>
                </c:pt>
                <c:pt idx="16320">
                  <c:v>6.9999753</c:v>
                </c:pt>
                <c:pt idx="16321">
                  <c:v>6.9999758999999999</c:v>
                </c:pt>
                <c:pt idx="16322">
                  <c:v>6.9999757000000002</c:v>
                </c:pt>
                <c:pt idx="16323">
                  <c:v>6.9999758999999999</c:v>
                </c:pt>
                <c:pt idx="16324">
                  <c:v>6.9999757000000002</c:v>
                </c:pt>
                <c:pt idx="16325">
                  <c:v>6.9999760999999996</c:v>
                </c:pt>
                <c:pt idx="16326">
                  <c:v>6.9999758999999999</c:v>
                </c:pt>
                <c:pt idx="16327">
                  <c:v>6.9999761999999999</c:v>
                </c:pt>
                <c:pt idx="16328">
                  <c:v>6.9999760000000002</c:v>
                </c:pt>
                <c:pt idx="16329">
                  <c:v>6.9999760999999996</c:v>
                </c:pt>
                <c:pt idx="16330">
                  <c:v>6.9999761999999999</c:v>
                </c:pt>
                <c:pt idx="16331">
                  <c:v>6.9999761999999999</c:v>
                </c:pt>
                <c:pt idx="16332">
                  <c:v>6.9999757000000002</c:v>
                </c:pt>
                <c:pt idx="16333">
                  <c:v>6.9999757999999996</c:v>
                </c:pt>
                <c:pt idx="16334">
                  <c:v>6.9999757000000002</c:v>
                </c:pt>
                <c:pt idx="16335">
                  <c:v>6.9999756</c:v>
                </c:pt>
                <c:pt idx="16336">
                  <c:v>6.9999757000000002</c:v>
                </c:pt>
                <c:pt idx="16337">
                  <c:v>6.9999757999999996</c:v>
                </c:pt>
                <c:pt idx="16338">
                  <c:v>6.9999760000000002</c:v>
                </c:pt>
                <c:pt idx="16339">
                  <c:v>6.9999756</c:v>
                </c:pt>
                <c:pt idx="16340">
                  <c:v>6.9999758999999999</c:v>
                </c:pt>
                <c:pt idx="16341">
                  <c:v>6.9999757000000002</c:v>
                </c:pt>
                <c:pt idx="16342">
                  <c:v>6.9999757000000002</c:v>
                </c:pt>
                <c:pt idx="16343">
                  <c:v>6.9999756</c:v>
                </c:pt>
                <c:pt idx="16344">
                  <c:v>6.9999757000000002</c:v>
                </c:pt>
                <c:pt idx="16345">
                  <c:v>6.9999760999999996</c:v>
                </c:pt>
                <c:pt idx="16346">
                  <c:v>6.9999754999999997</c:v>
                </c:pt>
                <c:pt idx="16347">
                  <c:v>6.9999761999999999</c:v>
                </c:pt>
                <c:pt idx="16348">
                  <c:v>6.9999757999999996</c:v>
                </c:pt>
                <c:pt idx="16349">
                  <c:v>6.9999760999999996</c:v>
                </c:pt>
                <c:pt idx="16350">
                  <c:v>6.9999758999999999</c:v>
                </c:pt>
                <c:pt idx="16351">
                  <c:v>6.9999757000000002</c:v>
                </c:pt>
                <c:pt idx="16352">
                  <c:v>6.9999758999999999</c:v>
                </c:pt>
                <c:pt idx="16353">
                  <c:v>6.9999754999999997</c:v>
                </c:pt>
                <c:pt idx="16354">
                  <c:v>6.9999761999999999</c:v>
                </c:pt>
                <c:pt idx="16355">
                  <c:v>6.9999757999999996</c:v>
                </c:pt>
                <c:pt idx="16356">
                  <c:v>6.9999758999999999</c:v>
                </c:pt>
                <c:pt idx="16357">
                  <c:v>6.9999758999999999</c:v>
                </c:pt>
                <c:pt idx="16358">
                  <c:v>6.9999754999999997</c:v>
                </c:pt>
                <c:pt idx="16359">
                  <c:v>6.9999763000000002</c:v>
                </c:pt>
                <c:pt idx="16360">
                  <c:v>6.9999760000000002</c:v>
                </c:pt>
                <c:pt idx="16361">
                  <c:v>6.9999764000000004</c:v>
                </c:pt>
                <c:pt idx="16362">
                  <c:v>6.9999764000000004</c:v>
                </c:pt>
                <c:pt idx="16363">
                  <c:v>6.9999767000000004</c:v>
                </c:pt>
                <c:pt idx="16364">
                  <c:v>6.9999763000000002</c:v>
                </c:pt>
                <c:pt idx="16365">
                  <c:v>6.9999767000000004</c:v>
                </c:pt>
                <c:pt idx="16366">
                  <c:v>6.9999764000000004</c:v>
                </c:pt>
                <c:pt idx="16367">
                  <c:v>6.9999757000000002</c:v>
                </c:pt>
                <c:pt idx="16368">
                  <c:v>6.9999757999999996</c:v>
                </c:pt>
                <c:pt idx="16369">
                  <c:v>6.9999760000000002</c:v>
                </c:pt>
                <c:pt idx="16370">
                  <c:v>6.9999760999999996</c:v>
                </c:pt>
                <c:pt idx="16371">
                  <c:v>6.9999760000000002</c:v>
                </c:pt>
                <c:pt idx="16372">
                  <c:v>6.9999757999999996</c:v>
                </c:pt>
                <c:pt idx="16373">
                  <c:v>6.9999758999999999</c:v>
                </c:pt>
                <c:pt idx="16374">
                  <c:v>6.9999763000000002</c:v>
                </c:pt>
                <c:pt idx="16375">
                  <c:v>6.9999760000000002</c:v>
                </c:pt>
                <c:pt idx="16376">
                  <c:v>6.9999760000000002</c:v>
                </c:pt>
                <c:pt idx="16377">
                  <c:v>6.9999763000000002</c:v>
                </c:pt>
                <c:pt idx="16378">
                  <c:v>6.9999764999999998</c:v>
                </c:pt>
                <c:pt idx="16379">
                  <c:v>6.9999757000000002</c:v>
                </c:pt>
                <c:pt idx="16380">
                  <c:v>6.9999761999999999</c:v>
                </c:pt>
                <c:pt idx="16381">
                  <c:v>6.9999764999999998</c:v>
                </c:pt>
                <c:pt idx="16382">
                  <c:v>6.9999761999999999</c:v>
                </c:pt>
                <c:pt idx="16383">
                  <c:v>6.9999760999999996</c:v>
                </c:pt>
                <c:pt idx="16384">
                  <c:v>6.9999758999999999</c:v>
                </c:pt>
                <c:pt idx="16385">
                  <c:v>6.9999763000000002</c:v>
                </c:pt>
                <c:pt idx="16386">
                  <c:v>6.9999767000000004</c:v>
                </c:pt>
                <c:pt idx="16387">
                  <c:v>6.9999766000000001</c:v>
                </c:pt>
                <c:pt idx="16388">
                  <c:v>6.9999761999999999</c:v>
                </c:pt>
                <c:pt idx="16389">
                  <c:v>6.9999761999999999</c:v>
                </c:pt>
                <c:pt idx="16390">
                  <c:v>6.9999764000000004</c:v>
                </c:pt>
                <c:pt idx="16391">
                  <c:v>6.9999758999999999</c:v>
                </c:pt>
                <c:pt idx="16392">
                  <c:v>6.9999758999999999</c:v>
                </c:pt>
                <c:pt idx="16393">
                  <c:v>6.9999764999999998</c:v>
                </c:pt>
                <c:pt idx="16394">
                  <c:v>6.9999770000000003</c:v>
                </c:pt>
                <c:pt idx="16395">
                  <c:v>6.9999766000000001</c:v>
                </c:pt>
                <c:pt idx="16396">
                  <c:v>6.9999767000000004</c:v>
                </c:pt>
                <c:pt idx="16397">
                  <c:v>6.9999757999999996</c:v>
                </c:pt>
                <c:pt idx="16398">
                  <c:v>6.9999764000000004</c:v>
                </c:pt>
                <c:pt idx="16399">
                  <c:v>6.9999766000000001</c:v>
                </c:pt>
                <c:pt idx="16400">
                  <c:v>6.9999757999999996</c:v>
                </c:pt>
                <c:pt idx="16401">
                  <c:v>6.9999757000000002</c:v>
                </c:pt>
                <c:pt idx="16402">
                  <c:v>6.9999758999999999</c:v>
                </c:pt>
                <c:pt idx="16403">
                  <c:v>6.9999763000000002</c:v>
                </c:pt>
                <c:pt idx="16404">
                  <c:v>6.9999760999999996</c:v>
                </c:pt>
                <c:pt idx="16405">
                  <c:v>6.9999758999999999</c:v>
                </c:pt>
                <c:pt idx="16406">
                  <c:v>6.9999761999999999</c:v>
                </c:pt>
                <c:pt idx="16407">
                  <c:v>6.9999763000000002</c:v>
                </c:pt>
                <c:pt idx="16408">
                  <c:v>6.9999760999999996</c:v>
                </c:pt>
                <c:pt idx="16409">
                  <c:v>6.9999764000000004</c:v>
                </c:pt>
                <c:pt idx="16410">
                  <c:v>6.9999764999999998</c:v>
                </c:pt>
                <c:pt idx="16411">
                  <c:v>6.9999763000000002</c:v>
                </c:pt>
                <c:pt idx="16412">
                  <c:v>6.9999764999999998</c:v>
                </c:pt>
                <c:pt idx="16413">
                  <c:v>6.9999761999999999</c:v>
                </c:pt>
                <c:pt idx="16414">
                  <c:v>6.9999763000000002</c:v>
                </c:pt>
                <c:pt idx="16415">
                  <c:v>6.9999760000000002</c:v>
                </c:pt>
                <c:pt idx="16416">
                  <c:v>6.9999761999999999</c:v>
                </c:pt>
                <c:pt idx="16417">
                  <c:v>6.9999760999999996</c:v>
                </c:pt>
                <c:pt idx="16418">
                  <c:v>6.9999763000000002</c:v>
                </c:pt>
                <c:pt idx="16419">
                  <c:v>6.9999764999999998</c:v>
                </c:pt>
                <c:pt idx="16420">
                  <c:v>6.9999764000000004</c:v>
                </c:pt>
                <c:pt idx="16421">
                  <c:v>6.9999763000000002</c:v>
                </c:pt>
                <c:pt idx="16422">
                  <c:v>6.9999754000000003</c:v>
                </c:pt>
                <c:pt idx="16423">
                  <c:v>6.9999766000000001</c:v>
                </c:pt>
                <c:pt idx="16424">
                  <c:v>6.9999760000000002</c:v>
                </c:pt>
                <c:pt idx="16425">
                  <c:v>6.9999764000000004</c:v>
                </c:pt>
                <c:pt idx="16426">
                  <c:v>6.9999764999999998</c:v>
                </c:pt>
                <c:pt idx="16427">
                  <c:v>6.9999761999999999</c:v>
                </c:pt>
                <c:pt idx="16428">
                  <c:v>6.9999761999999999</c:v>
                </c:pt>
                <c:pt idx="16429">
                  <c:v>6.9999761999999999</c:v>
                </c:pt>
                <c:pt idx="16430">
                  <c:v>6.9999757999999996</c:v>
                </c:pt>
                <c:pt idx="16431">
                  <c:v>6.9999757999999996</c:v>
                </c:pt>
                <c:pt idx="16432">
                  <c:v>6.9999760000000002</c:v>
                </c:pt>
                <c:pt idx="16433">
                  <c:v>6.9999757999999996</c:v>
                </c:pt>
                <c:pt idx="16434">
                  <c:v>6.9999761999999999</c:v>
                </c:pt>
                <c:pt idx="16435">
                  <c:v>6.9999760999999996</c:v>
                </c:pt>
                <c:pt idx="16436">
                  <c:v>6.9999761999999999</c:v>
                </c:pt>
                <c:pt idx="16437">
                  <c:v>6.9999758999999999</c:v>
                </c:pt>
                <c:pt idx="16438">
                  <c:v>6.9999766000000001</c:v>
                </c:pt>
                <c:pt idx="16439">
                  <c:v>6.9999760999999996</c:v>
                </c:pt>
                <c:pt idx="16440">
                  <c:v>6.9999760000000002</c:v>
                </c:pt>
                <c:pt idx="16441">
                  <c:v>6.9999757000000002</c:v>
                </c:pt>
                <c:pt idx="16442">
                  <c:v>6.9999760000000002</c:v>
                </c:pt>
                <c:pt idx="16443">
                  <c:v>6.9999760999999996</c:v>
                </c:pt>
                <c:pt idx="16444">
                  <c:v>6.9999763000000002</c:v>
                </c:pt>
                <c:pt idx="16445">
                  <c:v>6.9999760000000002</c:v>
                </c:pt>
                <c:pt idx="16446">
                  <c:v>6.9999758999999999</c:v>
                </c:pt>
                <c:pt idx="16447">
                  <c:v>6.9999763000000002</c:v>
                </c:pt>
                <c:pt idx="16448">
                  <c:v>6.9999760999999996</c:v>
                </c:pt>
                <c:pt idx="16449">
                  <c:v>6.9999769000000001</c:v>
                </c:pt>
                <c:pt idx="16450">
                  <c:v>6.9999763000000002</c:v>
                </c:pt>
                <c:pt idx="16451">
                  <c:v>6.9999760999999996</c:v>
                </c:pt>
                <c:pt idx="16452">
                  <c:v>6.9999764000000004</c:v>
                </c:pt>
                <c:pt idx="16453">
                  <c:v>6.9999766000000001</c:v>
                </c:pt>
                <c:pt idx="16454">
                  <c:v>6.9999761999999999</c:v>
                </c:pt>
                <c:pt idx="16455">
                  <c:v>6.9999760000000002</c:v>
                </c:pt>
                <c:pt idx="16456">
                  <c:v>6.9999764000000004</c:v>
                </c:pt>
                <c:pt idx="16457">
                  <c:v>6.9999760999999996</c:v>
                </c:pt>
                <c:pt idx="16458">
                  <c:v>6.9999764999999998</c:v>
                </c:pt>
                <c:pt idx="16459">
                  <c:v>6.9999760000000002</c:v>
                </c:pt>
                <c:pt idx="16460">
                  <c:v>6.9999767000000004</c:v>
                </c:pt>
                <c:pt idx="16461">
                  <c:v>6.9999764999999998</c:v>
                </c:pt>
                <c:pt idx="16462">
                  <c:v>6.9999764000000004</c:v>
                </c:pt>
                <c:pt idx="16463">
                  <c:v>6.9999760000000002</c:v>
                </c:pt>
                <c:pt idx="16464">
                  <c:v>6.9999763000000002</c:v>
                </c:pt>
                <c:pt idx="16465">
                  <c:v>6.9999758999999999</c:v>
                </c:pt>
                <c:pt idx="16466">
                  <c:v>6.9999761999999999</c:v>
                </c:pt>
                <c:pt idx="16467">
                  <c:v>6.9999761999999999</c:v>
                </c:pt>
                <c:pt idx="16468">
                  <c:v>6.9999761999999999</c:v>
                </c:pt>
                <c:pt idx="16469">
                  <c:v>6.9999757999999996</c:v>
                </c:pt>
                <c:pt idx="16470">
                  <c:v>6.9999757999999996</c:v>
                </c:pt>
                <c:pt idx="16471">
                  <c:v>6.9999764000000004</c:v>
                </c:pt>
                <c:pt idx="16472">
                  <c:v>6.9999757000000002</c:v>
                </c:pt>
                <c:pt idx="16473">
                  <c:v>6.9999758999999999</c:v>
                </c:pt>
                <c:pt idx="16474">
                  <c:v>6.9999760000000002</c:v>
                </c:pt>
                <c:pt idx="16475">
                  <c:v>6.9999757999999996</c:v>
                </c:pt>
                <c:pt idx="16476">
                  <c:v>6.9999760000000002</c:v>
                </c:pt>
                <c:pt idx="16477">
                  <c:v>6.9999760999999996</c:v>
                </c:pt>
                <c:pt idx="16478">
                  <c:v>6.9999763000000002</c:v>
                </c:pt>
                <c:pt idx="16479">
                  <c:v>6.9999764000000004</c:v>
                </c:pt>
                <c:pt idx="16480">
                  <c:v>6.9999764000000004</c:v>
                </c:pt>
                <c:pt idx="16481">
                  <c:v>6.9999761999999999</c:v>
                </c:pt>
                <c:pt idx="16482">
                  <c:v>6.9999760999999996</c:v>
                </c:pt>
                <c:pt idx="16483">
                  <c:v>6.9999764000000004</c:v>
                </c:pt>
                <c:pt idx="16484">
                  <c:v>6.9999760999999996</c:v>
                </c:pt>
                <c:pt idx="16485">
                  <c:v>6.9999764999999998</c:v>
                </c:pt>
                <c:pt idx="16486">
                  <c:v>6.9999764000000004</c:v>
                </c:pt>
                <c:pt idx="16487">
                  <c:v>6.9999760000000002</c:v>
                </c:pt>
                <c:pt idx="16488">
                  <c:v>6.9999760000000002</c:v>
                </c:pt>
                <c:pt idx="16489">
                  <c:v>6.9999763000000002</c:v>
                </c:pt>
                <c:pt idx="16490">
                  <c:v>6.9999766000000001</c:v>
                </c:pt>
                <c:pt idx="16491">
                  <c:v>6.9999756</c:v>
                </c:pt>
                <c:pt idx="16492">
                  <c:v>6.9999763000000002</c:v>
                </c:pt>
                <c:pt idx="16493">
                  <c:v>6.9999763000000002</c:v>
                </c:pt>
                <c:pt idx="16494">
                  <c:v>6.9999764999999998</c:v>
                </c:pt>
                <c:pt idx="16495">
                  <c:v>6.9999764999999998</c:v>
                </c:pt>
                <c:pt idx="16496">
                  <c:v>6.9999760000000002</c:v>
                </c:pt>
                <c:pt idx="16497">
                  <c:v>6.9999761999999999</c:v>
                </c:pt>
                <c:pt idx="16498">
                  <c:v>6.9999761999999999</c:v>
                </c:pt>
                <c:pt idx="16499">
                  <c:v>6.9999764000000004</c:v>
                </c:pt>
                <c:pt idx="16500">
                  <c:v>6.9999764000000004</c:v>
                </c:pt>
                <c:pt idx="16501">
                  <c:v>6.9999760000000002</c:v>
                </c:pt>
                <c:pt idx="16502">
                  <c:v>6.9999767000000004</c:v>
                </c:pt>
                <c:pt idx="16503">
                  <c:v>6.9999764000000004</c:v>
                </c:pt>
                <c:pt idx="16504">
                  <c:v>6.9999764999999998</c:v>
                </c:pt>
                <c:pt idx="16505">
                  <c:v>6.9999760000000002</c:v>
                </c:pt>
                <c:pt idx="16506">
                  <c:v>6.9999764000000004</c:v>
                </c:pt>
                <c:pt idx="16507">
                  <c:v>6.9999760999999996</c:v>
                </c:pt>
                <c:pt idx="16508">
                  <c:v>6.9999756</c:v>
                </c:pt>
                <c:pt idx="16509">
                  <c:v>6.9999761999999999</c:v>
                </c:pt>
                <c:pt idx="16510">
                  <c:v>6.9999758999999999</c:v>
                </c:pt>
                <c:pt idx="16511">
                  <c:v>6.9999763000000002</c:v>
                </c:pt>
                <c:pt idx="16512">
                  <c:v>6.9999754999999997</c:v>
                </c:pt>
                <c:pt idx="16513">
                  <c:v>6.9999754000000003</c:v>
                </c:pt>
                <c:pt idx="16514">
                  <c:v>6.9999754999999997</c:v>
                </c:pt>
                <c:pt idx="16515">
                  <c:v>6.9999760999999996</c:v>
                </c:pt>
                <c:pt idx="16516">
                  <c:v>6.9999757999999996</c:v>
                </c:pt>
                <c:pt idx="16517">
                  <c:v>6.9999757999999996</c:v>
                </c:pt>
                <c:pt idx="16518">
                  <c:v>6.9999754999999997</c:v>
                </c:pt>
                <c:pt idx="16519">
                  <c:v>6.9999757999999996</c:v>
                </c:pt>
                <c:pt idx="16520">
                  <c:v>6.9999761999999999</c:v>
                </c:pt>
                <c:pt idx="16521">
                  <c:v>6.9999757999999996</c:v>
                </c:pt>
                <c:pt idx="16522">
                  <c:v>6.9999757000000002</c:v>
                </c:pt>
                <c:pt idx="16523">
                  <c:v>6.9999761999999999</c:v>
                </c:pt>
                <c:pt idx="16524">
                  <c:v>6.9999758999999999</c:v>
                </c:pt>
                <c:pt idx="16525">
                  <c:v>6.9999763000000002</c:v>
                </c:pt>
                <c:pt idx="16526">
                  <c:v>6.9999757999999996</c:v>
                </c:pt>
                <c:pt idx="16527">
                  <c:v>6.9999766000000001</c:v>
                </c:pt>
                <c:pt idx="16528">
                  <c:v>6.9999760999999996</c:v>
                </c:pt>
                <c:pt idx="16529">
                  <c:v>6.9999764000000004</c:v>
                </c:pt>
                <c:pt idx="16530">
                  <c:v>6.9999764000000004</c:v>
                </c:pt>
                <c:pt idx="16531">
                  <c:v>6.9999758999999999</c:v>
                </c:pt>
                <c:pt idx="16532">
                  <c:v>6.9999757999999996</c:v>
                </c:pt>
                <c:pt idx="16533">
                  <c:v>6.9999763000000002</c:v>
                </c:pt>
                <c:pt idx="16534">
                  <c:v>6.9999760000000002</c:v>
                </c:pt>
                <c:pt idx="16535">
                  <c:v>6.9999758999999999</c:v>
                </c:pt>
                <c:pt idx="16536">
                  <c:v>6.9999763000000002</c:v>
                </c:pt>
                <c:pt idx="16537">
                  <c:v>6.9999760000000002</c:v>
                </c:pt>
                <c:pt idx="16538">
                  <c:v>6.9999758999999999</c:v>
                </c:pt>
                <c:pt idx="16539">
                  <c:v>6.9999767999999998</c:v>
                </c:pt>
                <c:pt idx="16540">
                  <c:v>6.9999760000000002</c:v>
                </c:pt>
                <c:pt idx="16541">
                  <c:v>6.9999763000000002</c:v>
                </c:pt>
                <c:pt idx="16542">
                  <c:v>6.9999757000000002</c:v>
                </c:pt>
                <c:pt idx="16543">
                  <c:v>6.9999757000000002</c:v>
                </c:pt>
                <c:pt idx="16544">
                  <c:v>6.9999761999999999</c:v>
                </c:pt>
                <c:pt idx="16545">
                  <c:v>6.9999760999999996</c:v>
                </c:pt>
                <c:pt idx="16546">
                  <c:v>6.9999761999999999</c:v>
                </c:pt>
                <c:pt idx="16547">
                  <c:v>6.9999757999999996</c:v>
                </c:pt>
                <c:pt idx="16548">
                  <c:v>6.9999757999999996</c:v>
                </c:pt>
                <c:pt idx="16549">
                  <c:v>6.9999758999999999</c:v>
                </c:pt>
                <c:pt idx="16550">
                  <c:v>6.9999757999999996</c:v>
                </c:pt>
                <c:pt idx="16551">
                  <c:v>6.9999763000000002</c:v>
                </c:pt>
                <c:pt idx="16552">
                  <c:v>6.9999758999999999</c:v>
                </c:pt>
                <c:pt idx="16553">
                  <c:v>6.9999757999999996</c:v>
                </c:pt>
                <c:pt idx="16554">
                  <c:v>6.9999758999999999</c:v>
                </c:pt>
                <c:pt idx="16555">
                  <c:v>6.9999764000000004</c:v>
                </c:pt>
                <c:pt idx="16556">
                  <c:v>6.9999760000000002</c:v>
                </c:pt>
                <c:pt idx="16557">
                  <c:v>6.9999757999999996</c:v>
                </c:pt>
                <c:pt idx="16558">
                  <c:v>6.9999760999999996</c:v>
                </c:pt>
                <c:pt idx="16559">
                  <c:v>6.9999764999999998</c:v>
                </c:pt>
                <c:pt idx="16560">
                  <c:v>6.9999758999999999</c:v>
                </c:pt>
                <c:pt idx="16561">
                  <c:v>6.9999763000000002</c:v>
                </c:pt>
                <c:pt idx="16562">
                  <c:v>6.9999760000000002</c:v>
                </c:pt>
                <c:pt idx="16563">
                  <c:v>6.9999760999999996</c:v>
                </c:pt>
                <c:pt idx="16564">
                  <c:v>6.9999760000000002</c:v>
                </c:pt>
                <c:pt idx="16565">
                  <c:v>6.9999757999999996</c:v>
                </c:pt>
                <c:pt idx="16566">
                  <c:v>6.9999760000000002</c:v>
                </c:pt>
                <c:pt idx="16567">
                  <c:v>6.9999766000000001</c:v>
                </c:pt>
                <c:pt idx="16568">
                  <c:v>6.9999760000000002</c:v>
                </c:pt>
                <c:pt idx="16569">
                  <c:v>6.9999757999999996</c:v>
                </c:pt>
                <c:pt idx="16570">
                  <c:v>6.9999764000000004</c:v>
                </c:pt>
                <c:pt idx="16571">
                  <c:v>6.9999757999999996</c:v>
                </c:pt>
                <c:pt idx="16572">
                  <c:v>6.9999760000000002</c:v>
                </c:pt>
                <c:pt idx="16573">
                  <c:v>6.9999757999999996</c:v>
                </c:pt>
                <c:pt idx="16574">
                  <c:v>6.9999761999999999</c:v>
                </c:pt>
                <c:pt idx="16575">
                  <c:v>6.9999763000000002</c:v>
                </c:pt>
                <c:pt idx="16576">
                  <c:v>6.9999760000000002</c:v>
                </c:pt>
                <c:pt idx="16577">
                  <c:v>6.9999764000000004</c:v>
                </c:pt>
                <c:pt idx="16578">
                  <c:v>6.9999757999999996</c:v>
                </c:pt>
                <c:pt idx="16579">
                  <c:v>6.9999758999999999</c:v>
                </c:pt>
                <c:pt idx="16580">
                  <c:v>6.9999757999999996</c:v>
                </c:pt>
                <c:pt idx="16581">
                  <c:v>6.9999754000000003</c:v>
                </c:pt>
                <c:pt idx="16582">
                  <c:v>6.9999760000000002</c:v>
                </c:pt>
                <c:pt idx="16583">
                  <c:v>6.9999757000000002</c:v>
                </c:pt>
                <c:pt idx="16584">
                  <c:v>6.9999757000000002</c:v>
                </c:pt>
                <c:pt idx="16585">
                  <c:v>6.9999760999999996</c:v>
                </c:pt>
                <c:pt idx="16586">
                  <c:v>6.9999760999999996</c:v>
                </c:pt>
                <c:pt idx="16587">
                  <c:v>6.9999758999999999</c:v>
                </c:pt>
                <c:pt idx="16588">
                  <c:v>6.9999754999999997</c:v>
                </c:pt>
                <c:pt idx="16589">
                  <c:v>6.9999754000000003</c:v>
                </c:pt>
                <c:pt idx="16590">
                  <c:v>6.9999756</c:v>
                </c:pt>
                <c:pt idx="16591">
                  <c:v>6.9999760000000002</c:v>
                </c:pt>
                <c:pt idx="16592">
                  <c:v>6.9999756</c:v>
                </c:pt>
                <c:pt idx="16593">
                  <c:v>6.9999757999999996</c:v>
                </c:pt>
                <c:pt idx="16594">
                  <c:v>6.9999758999999999</c:v>
                </c:pt>
                <c:pt idx="16595">
                  <c:v>6.9999758999999999</c:v>
                </c:pt>
                <c:pt idx="16596">
                  <c:v>6.9999754999999997</c:v>
                </c:pt>
                <c:pt idx="16597">
                  <c:v>6.9999760000000002</c:v>
                </c:pt>
                <c:pt idx="16598">
                  <c:v>6.9999760000000002</c:v>
                </c:pt>
                <c:pt idx="16599">
                  <c:v>6.9999758999999999</c:v>
                </c:pt>
                <c:pt idx="16600">
                  <c:v>6.9999757999999996</c:v>
                </c:pt>
                <c:pt idx="16601">
                  <c:v>6.9999757000000002</c:v>
                </c:pt>
                <c:pt idx="16602">
                  <c:v>6.9999760000000002</c:v>
                </c:pt>
                <c:pt idx="16603">
                  <c:v>6.9999756</c:v>
                </c:pt>
                <c:pt idx="16604">
                  <c:v>6.9999760000000002</c:v>
                </c:pt>
                <c:pt idx="16605">
                  <c:v>6.9999756</c:v>
                </c:pt>
                <c:pt idx="16606">
                  <c:v>6.9999760000000002</c:v>
                </c:pt>
                <c:pt idx="16607">
                  <c:v>6.9999756</c:v>
                </c:pt>
                <c:pt idx="16608">
                  <c:v>6.9999758999999999</c:v>
                </c:pt>
                <c:pt idx="16609">
                  <c:v>6.9999757000000002</c:v>
                </c:pt>
                <c:pt idx="16610">
                  <c:v>6.9999758999999999</c:v>
                </c:pt>
                <c:pt idx="16611">
                  <c:v>6.9999758999999999</c:v>
                </c:pt>
                <c:pt idx="16612">
                  <c:v>6.9999760000000002</c:v>
                </c:pt>
                <c:pt idx="16613">
                  <c:v>6.9999761999999999</c:v>
                </c:pt>
                <c:pt idx="16614">
                  <c:v>6.9999758999999999</c:v>
                </c:pt>
                <c:pt idx="16615">
                  <c:v>6.9999769000000001</c:v>
                </c:pt>
                <c:pt idx="16616">
                  <c:v>6.9999761999999999</c:v>
                </c:pt>
                <c:pt idx="16617">
                  <c:v>6.9999758999999999</c:v>
                </c:pt>
                <c:pt idx="16618">
                  <c:v>6.9999764000000004</c:v>
                </c:pt>
                <c:pt idx="16619">
                  <c:v>6.9999757999999996</c:v>
                </c:pt>
                <c:pt idx="16620">
                  <c:v>6.9999761999999999</c:v>
                </c:pt>
                <c:pt idx="16621">
                  <c:v>6.9999758999999999</c:v>
                </c:pt>
                <c:pt idx="16622">
                  <c:v>6.9999761999999999</c:v>
                </c:pt>
                <c:pt idx="16623">
                  <c:v>6.9999757000000002</c:v>
                </c:pt>
                <c:pt idx="16624">
                  <c:v>6.9999760999999996</c:v>
                </c:pt>
                <c:pt idx="16625">
                  <c:v>6.9999761999999999</c:v>
                </c:pt>
                <c:pt idx="16626">
                  <c:v>6.9999760999999996</c:v>
                </c:pt>
                <c:pt idx="16627">
                  <c:v>6.9999758999999999</c:v>
                </c:pt>
                <c:pt idx="16628">
                  <c:v>6.9999760999999996</c:v>
                </c:pt>
                <c:pt idx="16629">
                  <c:v>6.9999761999999999</c:v>
                </c:pt>
                <c:pt idx="16630">
                  <c:v>6.9999757999999996</c:v>
                </c:pt>
                <c:pt idx="16631">
                  <c:v>6.9999757000000002</c:v>
                </c:pt>
                <c:pt idx="16632">
                  <c:v>6.9999760999999996</c:v>
                </c:pt>
                <c:pt idx="16633">
                  <c:v>6.9999760000000002</c:v>
                </c:pt>
                <c:pt idx="16634">
                  <c:v>6.9999760999999996</c:v>
                </c:pt>
                <c:pt idx="16635">
                  <c:v>6.9999760000000002</c:v>
                </c:pt>
                <c:pt idx="16636">
                  <c:v>6.9999761999999999</c:v>
                </c:pt>
                <c:pt idx="16637">
                  <c:v>6.9999761999999999</c:v>
                </c:pt>
                <c:pt idx="16638">
                  <c:v>6.9999760000000002</c:v>
                </c:pt>
                <c:pt idx="16639">
                  <c:v>6.9999763000000002</c:v>
                </c:pt>
                <c:pt idx="16640">
                  <c:v>6.9999763000000002</c:v>
                </c:pt>
                <c:pt idx="16641">
                  <c:v>6.9999761999999999</c:v>
                </c:pt>
                <c:pt idx="16642">
                  <c:v>6.9999758999999999</c:v>
                </c:pt>
                <c:pt idx="16643">
                  <c:v>6.9999761999999999</c:v>
                </c:pt>
                <c:pt idx="16644">
                  <c:v>6.9999763000000002</c:v>
                </c:pt>
                <c:pt idx="16645">
                  <c:v>6.9999760000000002</c:v>
                </c:pt>
                <c:pt idx="16646">
                  <c:v>6.9999760000000002</c:v>
                </c:pt>
                <c:pt idx="16647">
                  <c:v>6.9999760999999996</c:v>
                </c:pt>
                <c:pt idx="16648">
                  <c:v>6.9999758999999999</c:v>
                </c:pt>
                <c:pt idx="16649">
                  <c:v>6.9999761999999999</c:v>
                </c:pt>
                <c:pt idx="16650">
                  <c:v>6.9999760999999996</c:v>
                </c:pt>
                <c:pt idx="16651">
                  <c:v>6.9999764000000004</c:v>
                </c:pt>
                <c:pt idx="16652">
                  <c:v>6.9999760999999996</c:v>
                </c:pt>
                <c:pt idx="16653">
                  <c:v>6.9999761999999999</c:v>
                </c:pt>
                <c:pt idx="16654">
                  <c:v>6.9999763000000002</c:v>
                </c:pt>
                <c:pt idx="16655">
                  <c:v>6.9999767999999998</c:v>
                </c:pt>
                <c:pt idx="16656">
                  <c:v>6.9999764000000004</c:v>
                </c:pt>
                <c:pt idx="16657">
                  <c:v>6.9999758999999999</c:v>
                </c:pt>
                <c:pt idx="16658">
                  <c:v>6.9999756</c:v>
                </c:pt>
                <c:pt idx="16659">
                  <c:v>6.9999758999999999</c:v>
                </c:pt>
                <c:pt idx="16660">
                  <c:v>6.9999760000000002</c:v>
                </c:pt>
                <c:pt idx="16661">
                  <c:v>6.9999758999999999</c:v>
                </c:pt>
                <c:pt idx="16662">
                  <c:v>6.9999761999999999</c:v>
                </c:pt>
                <c:pt idx="16663">
                  <c:v>6.9999757000000002</c:v>
                </c:pt>
                <c:pt idx="16664">
                  <c:v>6.9999761999999999</c:v>
                </c:pt>
                <c:pt idx="16665">
                  <c:v>6.9999760999999996</c:v>
                </c:pt>
                <c:pt idx="16666">
                  <c:v>6.9999767999999998</c:v>
                </c:pt>
                <c:pt idx="16667">
                  <c:v>6.9999760999999996</c:v>
                </c:pt>
                <c:pt idx="16668">
                  <c:v>6.9999766000000001</c:v>
                </c:pt>
                <c:pt idx="16669">
                  <c:v>6.9999763000000002</c:v>
                </c:pt>
                <c:pt idx="16670">
                  <c:v>6.9999760999999996</c:v>
                </c:pt>
                <c:pt idx="16671">
                  <c:v>6.9999764000000004</c:v>
                </c:pt>
                <c:pt idx="16672">
                  <c:v>6.9999764999999998</c:v>
                </c:pt>
                <c:pt idx="16673">
                  <c:v>6.9999761999999999</c:v>
                </c:pt>
                <c:pt idx="16674">
                  <c:v>6.9999760000000002</c:v>
                </c:pt>
                <c:pt idx="16675">
                  <c:v>6.9999764999999998</c:v>
                </c:pt>
                <c:pt idx="16676">
                  <c:v>6.9999761999999999</c:v>
                </c:pt>
                <c:pt idx="16677">
                  <c:v>6.9999761999999999</c:v>
                </c:pt>
                <c:pt idx="16678">
                  <c:v>6.9999758999999999</c:v>
                </c:pt>
                <c:pt idx="16679">
                  <c:v>6.9999763000000002</c:v>
                </c:pt>
                <c:pt idx="16680">
                  <c:v>6.9999763000000002</c:v>
                </c:pt>
                <c:pt idx="16681">
                  <c:v>6.9999761999999999</c:v>
                </c:pt>
                <c:pt idx="16682">
                  <c:v>6.9999761999999999</c:v>
                </c:pt>
                <c:pt idx="16683">
                  <c:v>6.9999761999999999</c:v>
                </c:pt>
                <c:pt idx="16684">
                  <c:v>6.9999757999999996</c:v>
                </c:pt>
                <c:pt idx="16685">
                  <c:v>6.9999767000000004</c:v>
                </c:pt>
                <c:pt idx="16686">
                  <c:v>6.9999764000000004</c:v>
                </c:pt>
                <c:pt idx="16687">
                  <c:v>6.9999766000000001</c:v>
                </c:pt>
                <c:pt idx="16688">
                  <c:v>6.9999763000000002</c:v>
                </c:pt>
                <c:pt idx="16689">
                  <c:v>6.9999764000000004</c:v>
                </c:pt>
                <c:pt idx="16690">
                  <c:v>6.9999761999999999</c:v>
                </c:pt>
                <c:pt idx="16691">
                  <c:v>6.9999767000000004</c:v>
                </c:pt>
                <c:pt idx="16692">
                  <c:v>6.9999764000000004</c:v>
                </c:pt>
                <c:pt idx="16693">
                  <c:v>6.9999760999999996</c:v>
                </c:pt>
                <c:pt idx="16694">
                  <c:v>6.9999764000000004</c:v>
                </c:pt>
                <c:pt idx="16695">
                  <c:v>6.9999761999999999</c:v>
                </c:pt>
                <c:pt idx="16696">
                  <c:v>6.9999760999999996</c:v>
                </c:pt>
                <c:pt idx="16697">
                  <c:v>6.9999764000000004</c:v>
                </c:pt>
                <c:pt idx="16698">
                  <c:v>6.9999758999999999</c:v>
                </c:pt>
                <c:pt idx="16699">
                  <c:v>6.9999757999999996</c:v>
                </c:pt>
                <c:pt idx="16700">
                  <c:v>6.9999761999999999</c:v>
                </c:pt>
                <c:pt idx="16701">
                  <c:v>6.9999760999999996</c:v>
                </c:pt>
                <c:pt idx="16702">
                  <c:v>6.9999757999999996</c:v>
                </c:pt>
                <c:pt idx="16703">
                  <c:v>6.9999760999999996</c:v>
                </c:pt>
                <c:pt idx="16704">
                  <c:v>6.9999758999999999</c:v>
                </c:pt>
                <c:pt idx="16705">
                  <c:v>6.9999757000000002</c:v>
                </c:pt>
                <c:pt idx="16706">
                  <c:v>6.9999760999999996</c:v>
                </c:pt>
                <c:pt idx="16707">
                  <c:v>6.9999758999999999</c:v>
                </c:pt>
                <c:pt idx="16708">
                  <c:v>6.9999760999999996</c:v>
                </c:pt>
                <c:pt idx="16709">
                  <c:v>6.9999764000000004</c:v>
                </c:pt>
                <c:pt idx="16710">
                  <c:v>6.9999764000000004</c:v>
                </c:pt>
                <c:pt idx="16711">
                  <c:v>6.9999761999999999</c:v>
                </c:pt>
                <c:pt idx="16712">
                  <c:v>6.9999760000000002</c:v>
                </c:pt>
                <c:pt idx="16713">
                  <c:v>6.9999760999999996</c:v>
                </c:pt>
                <c:pt idx="16714">
                  <c:v>6.9999761999999999</c:v>
                </c:pt>
                <c:pt idx="16715">
                  <c:v>6.9999760000000002</c:v>
                </c:pt>
                <c:pt idx="16716">
                  <c:v>6.9999760999999996</c:v>
                </c:pt>
                <c:pt idx="16717">
                  <c:v>6.9999760999999996</c:v>
                </c:pt>
                <c:pt idx="16718">
                  <c:v>6.9999766000000001</c:v>
                </c:pt>
                <c:pt idx="16719">
                  <c:v>6.9999761999999999</c:v>
                </c:pt>
                <c:pt idx="16720">
                  <c:v>6.9999757000000002</c:v>
                </c:pt>
                <c:pt idx="16721">
                  <c:v>6.9999761999999999</c:v>
                </c:pt>
                <c:pt idx="16722">
                  <c:v>6.9999763000000002</c:v>
                </c:pt>
                <c:pt idx="16723">
                  <c:v>6.9999764000000004</c:v>
                </c:pt>
                <c:pt idx="16724">
                  <c:v>6.9999761999999999</c:v>
                </c:pt>
                <c:pt idx="16725">
                  <c:v>6.9999763000000002</c:v>
                </c:pt>
                <c:pt idx="16726">
                  <c:v>6.9999763000000002</c:v>
                </c:pt>
                <c:pt idx="16727">
                  <c:v>6.9999764999999998</c:v>
                </c:pt>
                <c:pt idx="16728">
                  <c:v>6.9999767000000004</c:v>
                </c:pt>
                <c:pt idx="16729">
                  <c:v>6.9999764000000004</c:v>
                </c:pt>
                <c:pt idx="16730">
                  <c:v>6.9999761999999999</c:v>
                </c:pt>
                <c:pt idx="16731">
                  <c:v>6.9999764000000004</c:v>
                </c:pt>
                <c:pt idx="16732">
                  <c:v>6.9999758999999999</c:v>
                </c:pt>
                <c:pt idx="16733">
                  <c:v>6.9999757999999996</c:v>
                </c:pt>
                <c:pt idx="16734">
                  <c:v>6.9999758999999999</c:v>
                </c:pt>
                <c:pt idx="16735">
                  <c:v>6.9999760000000002</c:v>
                </c:pt>
                <c:pt idx="16736">
                  <c:v>6.9999763000000002</c:v>
                </c:pt>
                <c:pt idx="16737">
                  <c:v>6.9999760999999996</c:v>
                </c:pt>
                <c:pt idx="16738">
                  <c:v>6.9999754999999997</c:v>
                </c:pt>
                <c:pt idx="16739">
                  <c:v>6.9999760999999996</c:v>
                </c:pt>
                <c:pt idx="16740">
                  <c:v>6.9999757999999996</c:v>
                </c:pt>
                <c:pt idx="16741">
                  <c:v>6.9999764000000004</c:v>
                </c:pt>
                <c:pt idx="16742">
                  <c:v>6.9999757999999996</c:v>
                </c:pt>
                <c:pt idx="16743">
                  <c:v>6.9999761999999999</c:v>
                </c:pt>
                <c:pt idx="16744">
                  <c:v>6.9999760999999996</c:v>
                </c:pt>
                <c:pt idx="16745">
                  <c:v>6.9999758999999999</c:v>
                </c:pt>
                <c:pt idx="16746">
                  <c:v>6.9999763000000002</c:v>
                </c:pt>
                <c:pt idx="16747">
                  <c:v>6.9999760999999996</c:v>
                </c:pt>
                <c:pt idx="16748">
                  <c:v>6.9999760000000002</c:v>
                </c:pt>
                <c:pt idx="16749">
                  <c:v>6.9999756</c:v>
                </c:pt>
                <c:pt idx="16750">
                  <c:v>6.9999760999999996</c:v>
                </c:pt>
                <c:pt idx="16751">
                  <c:v>6.9999757999999996</c:v>
                </c:pt>
                <c:pt idx="16752">
                  <c:v>6.9999758999999999</c:v>
                </c:pt>
                <c:pt idx="16753">
                  <c:v>6.9999763000000002</c:v>
                </c:pt>
                <c:pt idx="16754">
                  <c:v>6.9999770000000003</c:v>
                </c:pt>
                <c:pt idx="16755">
                  <c:v>6.9999763000000002</c:v>
                </c:pt>
                <c:pt idx="16756">
                  <c:v>6.9999764000000004</c:v>
                </c:pt>
                <c:pt idx="16757">
                  <c:v>6.9999767999999998</c:v>
                </c:pt>
                <c:pt idx="16758">
                  <c:v>6.9999766000000001</c:v>
                </c:pt>
                <c:pt idx="16759">
                  <c:v>6.9999770000000003</c:v>
                </c:pt>
                <c:pt idx="16760">
                  <c:v>6.9999764999999998</c:v>
                </c:pt>
                <c:pt idx="16761">
                  <c:v>6.9999764000000004</c:v>
                </c:pt>
                <c:pt idx="16762">
                  <c:v>6.9999764999999998</c:v>
                </c:pt>
                <c:pt idx="16763">
                  <c:v>6.9999770000000003</c:v>
                </c:pt>
                <c:pt idx="16764">
                  <c:v>6.9999766000000001</c:v>
                </c:pt>
                <c:pt idx="16765">
                  <c:v>6.9999769000000001</c:v>
                </c:pt>
                <c:pt idx="16766">
                  <c:v>6.9999764000000004</c:v>
                </c:pt>
                <c:pt idx="16767">
                  <c:v>6.9999766000000001</c:v>
                </c:pt>
                <c:pt idx="16768">
                  <c:v>6.9999761999999999</c:v>
                </c:pt>
                <c:pt idx="16769">
                  <c:v>6.9999767000000004</c:v>
                </c:pt>
                <c:pt idx="16770">
                  <c:v>6.9999770999999997</c:v>
                </c:pt>
                <c:pt idx="16771">
                  <c:v>6.9999766000000001</c:v>
                </c:pt>
                <c:pt idx="16772">
                  <c:v>6.9999764999999998</c:v>
                </c:pt>
                <c:pt idx="16773">
                  <c:v>6.9999760999999996</c:v>
                </c:pt>
                <c:pt idx="16774">
                  <c:v>6.9999758999999999</c:v>
                </c:pt>
                <c:pt idx="16775">
                  <c:v>6.9999760000000002</c:v>
                </c:pt>
                <c:pt idx="16776">
                  <c:v>6.9999757999999996</c:v>
                </c:pt>
                <c:pt idx="16777">
                  <c:v>6.9999758999999999</c:v>
                </c:pt>
                <c:pt idx="16778">
                  <c:v>6.9999758999999999</c:v>
                </c:pt>
                <c:pt idx="16779">
                  <c:v>6.9999766000000001</c:v>
                </c:pt>
                <c:pt idx="16780">
                  <c:v>6.9999767999999998</c:v>
                </c:pt>
                <c:pt idx="16781">
                  <c:v>6.9999769000000001</c:v>
                </c:pt>
                <c:pt idx="16782">
                  <c:v>6.9999767000000004</c:v>
                </c:pt>
                <c:pt idx="16783">
                  <c:v>6.9999769000000001</c:v>
                </c:pt>
                <c:pt idx="16784">
                  <c:v>6.9999767000000004</c:v>
                </c:pt>
                <c:pt idx="16785">
                  <c:v>6.9999766000000001</c:v>
                </c:pt>
                <c:pt idx="16786">
                  <c:v>6.9999770000000003</c:v>
                </c:pt>
                <c:pt idx="16787">
                  <c:v>6.9999764000000004</c:v>
                </c:pt>
                <c:pt idx="16788">
                  <c:v>6.9999763000000002</c:v>
                </c:pt>
                <c:pt idx="16789">
                  <c:v>6.9999767000000004</c:v>
                </c:pt>
                <c:pt idx="16790">
                  <c:v>6.9999767999999998</c:v>
                </c:pt>
                <c:pt idx="16791">
                  <c:v>6.9999769000000001</c:v>
                </c:pt>
                <c:pt idx="16792">
                  <c:v>6.9999766000000001</c:v>
                </c:pt>
                <c:pt idx="16793">
                  <c:v>6.9999763000000002</c:v>
                </c:pt>
                <c:pt idx="16794">
                  <c:v>6.9999761999999999</c:v>
                </c:pt>
                <c:pt idx="16795">
                  <c:v>6.9999757999999996</c:v>
                </c:pt>
                <c:pt idx="16796">
                  <c:v>6.9999758999999999</c:v>
                </c:pt>
                <c:pt idx="16797">
                  <c:v>6.9999766000000001</c:v>
                </c:pt>
                <c:pt idx="16798">
                  <c:v>6.9999763000000002</c:v>
                </c:pt>
                <c:pt idx="16799">
                  <c:v>6.9999764000000004</c:v>
                </c:pt>
                <c:pt idx="16800">
                  <c:v>6.9999766000000001</c:v>
                </c:pt>
                <c:pt idx="16801">
                  <c:v>6.9999767000000004</c:v>
                </c:pt>
                <c:pt idx="16802">
                  <c:v>6.9999758999999999</c:v>
                </c:pt>
                <c:pt idx="16803">
                  <c:v>6.9999761999999999</c:v>
                </c:pt>
                <c:pt idx="16804">
                  <c:v>6.9999764000000004</c:v>
                </c:pt>
                <c:pt idx="16805">
                  <c:v>6.9999761999999999</c:v>
                </c:pt>
                <c:pt idx="16806">
                  <c:v>6.9999764999999998</c:v>
                </c:pt>
                <c:pt idx="16807">
                  <c:v>6.9999763000000002</c:v>
                </c:pt>
                <c:pt idx="16808">
                  <c:v>6.9999760000000002</c:v>
                </c:pt>
                <c:pt idx="16809">
                  <c:v>6.9999767000000004</c:v>
                </c:pt>
                <c:pt idx="16810">
                  <c:v>6.9999764000000004</c:v>
                </c:pt>
                <c:pt idx="16811">
                  <c:v>6.9999766000000001</c:v>
                </c:pt>
                <c:pt idx="16812">
                  <c:v>6.9999767999999998</c:v>
                </c:pt>
                <c:pt idx="16813">
                  <c:v>6.9999764999999998</c:v>
                </c:pt>
                <c:pt idx="16814">
                  <c:v>6.9999766000000001</c:v>
                </c:pt>
                <c:pt idx="16815">
                  <c:v>6.9999761999999999</c:v>
                </c:pt>
                <c:pt idx="16816">
                  <c:v>6.9999766000000001</c:v>
                </c:pt>
                <c:pt idx="16817">
                  <c:v>6.9999764000000004</c:v>
                </c:pt>
                <c:pt idx="16818">
                  <c:v>6.9999767000000004</c:v>
                </c:pt>
                <c:pt idx="16819">
                  <c:v>6.9999760000000002</c:v>
                </c:pt>
                <c:pt idx="16820">
                  <c:v>6.9999770000000003</c:v>
                </c:pt>
                <c:pt idx="16821">
                  <c:v>6.9999766000000001</c:v>
                </c:pt>
                <c:pt idx="16822">
                  <c:v>6.9999767999999998</c:v>
                </c:pt>
                <c:pt idx="16823">
                  <c:v>6.9999763000000002</c:v>
                </c:pt>
                <c:pt idx="16824">
                  <c:v>6.9999767999999998</c:v>
                </c:pt>
                <c:pt idx="16825">
                  <c:v>6.9999770000000003</c:v>
                </c:pt>
                <c:pt idx="16826">
                  <c:v>6.9999764999999998</c:v>
                </c:pt>
                <c:pt idx="16827">
                  <c:v>6.9999767000000004</c:v>
                </c:pt>
                <c:pt idx="16828">
                  <c:v>6.9999764000000004</c:v>
                </c:pt>
                <c:pt idx="16829">
                  <c:v>6.9999763000000002</c:v>
                </c:pt>
                <c:pt idx="16830">
                  <c:v>6.9999764999999998</c:v>
                </c:pt>
                <c:pt idx="16831">
                  <c:v>6.9999757000000002</c:v>
                </c:pt>
                <c:pt idx="16832">
                  <c:v>6.9999764000000004</c:v>
                </c:pt>
                <c:pt idx="16833">
                  <c:v>6.9999764000000004</c:v>
                </c:pt>
                <c:pt idx="16834">
                  <c:v>6.9999760999999996</c:v>
                </c:pt>
                <c:pt idx="16835">
                  <c:v>6.9999769000000001</c:v>
                </c:pt>
                <c:pt idx="16836">
                  <c:v>6.9999761999999999</c:v>
                </c:pt>
                <c:pt idx="16837">
                  <c:v>6.9999761999999999</c:v>
                </c:pt>
                <c:pt idx="16838">
                  <c:v>6.9999763000000002</c:v>
                </c:pt>
                <c:pt idx="16839">
                  <c:v>6.9999767000000004</c:v>
                </c:pt>
                <c:pt idx="16840">
                  <c:v>6.9999770000000003</c:v>
                </c:pt>
                <c:pt idx="16841">
                  <c:v>6.9999767000000004</c:v>
                </c:pt>
                <c:pt idx="16842">
                  <c:v>6.9999763000000002</c:v>
                </c:pt>
                <c:pt idx="16843">
                  <c:v>6.9999763000000002</c:v>
                </c:pt>
                <c:pt idx="16844">
                  <c:v>6.9999766000000001</c:v>
                </c:pt>
                <c:pt idx="16845">
                  <c:v>6.9999763000000002</c:v>
                </c:pt>
                <c:pt idx="16846">
                  <c:v>6.9999764000000004</c:v>
                </c:pt>
                <c:pt idx="16847">
                  <c:v>6.9999764999999998</c:v>
                </c:pt>
                <c:pt idx="16848">
                  <c:v>6.9999760000000002</c:v>
                </c:pt>
                <c:pt idx="16849">
                  <c:v>6.9999758999999999</c:v>
                </c:pt>
                <c:pt idx="16850">
                  <c:v>6.9999763000000002</c:v>
                </c:pt>
                <c:pt idx="16851">
                  <c:v>6.9999764000000004</c:v>
                </c:pt>
                <c:pt idx="16852">
                  <c:v>6.9999766000000001</c:v>
                </c:pt>
                <c:pt idx="16853">
                  <c:v>6.9999760000000002</c:v>
                </c:pt>
                <c:pt idx="16854">
                  <c:v>6.9999764000000004</c:v>
                </c:pt>
                <c:pt idx="16855">
                  <c:v>6.9999763000000002</c:v>
                </c:pt>
                <c:pt idx="16856">
                  <c:v>6.9999760999999996</c:v>
                </c:pt>
                <c:pt idx="16857">
                  <c:v>6.9999764999999998</c:v>
                </c:pt>
                <c:pt idx="16858">
                  <c:v>6.9999763000000002</c:v>
                </c:pt>
                <c:pt idx="16859">
                  <c:v>6.9999763000000002</c:v>
                </c:pt>
                <c:pt idx="16860">
                  <c:v>6.9999769000000001</c:v>
                </c:pt>
                <c:pt idx="16861">
                  <c:v>6.9999764000000004</c:v>
                </c:pt>
                <c:pt idx="16862">
                  <c:v>6.9999767000000004</c:v>
                </c:pt>
                <c:pt idx="16863">
                  <c:v>6.9999767000000004</c:v>
                </c:pt>
                <c:pt idx="16864">
                  <c:v>6.9999766000000001</c:v>
                </c:pt>
                <c:pt idx="16865">
                  <c:v>6.9999764999999998</c:v>
                </c:pt>
                <c:pt idx="16866">
                  <c:v>6.9999766000000001</c:v>
                </c:pt>
                <c:pt idx="16867">
                  <c:v>6.9999766000000001</c:v>
                </c:pt>
                <c:pt idx="16868">
                  <c:v>6.9999767000000004</c:v>
                </c:pt>
                <c:pt idx="16869">
                  <c:v>6.9999764000000004</c:v>
                </c:pt>
                <c:pt idx="16870">
                  <c:v>6.9999766000000001</c:v>
                </c:pt>
                <c:pt idx="16871">
                  <c:v>6.9999764000000004</c:v>
                </c:pt>
                <c:pt idx="16872">
                  <c:v>6.9999764999999998</c:v>
                </c:pt>
                <c:pt idx="16873">
                  <c:v>6.9999766000000001</c:v>
                </c:pt>
                <c:pt idx="16874">
                  <c:v>6.9999767000000004</c:v>
                </c:pt>
                <c:pt idx="16875">
                  <c:v>6.9999760999999996</c:v>
                </c:pt>
                <c:pt idx="16876">
                  <c:v>6.9999764999999998</c:v>
                </c:pt>
                <c:pt idx="16877">
                  <c:v>6.9999761999999999</c:v>
                </c:pt>
                <c:pt idx="16878">
                  <c:v>6.9999764000000004</c:v>
                </c:pt>
                <c:pt idx="16879">
                  <c:v>6.9999769000000001</c:v>
                </c:pt>
                <c:pt idx="16880">
                  <c:v>6.9999761999999999</c:v>
                </c:pt>
                <c:pt idx="16881">
                  <c:v>6.9999764999999998</c:v>
                </c:pt>
                <c:pt idx="16882">
                  <c:v>6.9999761999999999</c:v>
                </c:pt>
                <c:pt idx="16883">
                  <c:v>6.9999766000000001</c:v>
                </c:pt>
                <c:pt idx="16884">
                  <c:v>6.9999767000000004</c:v>
                </c:pt>
                <c:pt idx="16885">
                  <c:v>6.9999763000000002</c:v>
                </c:pt>
                <c:pt idx="16886">
                  <c:v>6.9999769000000001</c:v>
                </c:pt>
                <c:pt idx="16887">
                  <c:v>6.9999757000000002</c:v>
                </c:pt>
                <c:pt idx="16888">
                  <c:v>6.9999760000000002</c:v>
                </c:pt>
                <c:pt idx="16889">
                  <c:v>6.9999760999999996</c:v>
                </c:pt>
                <c:pt idx="16890">
                  <c:v>6.9999758999999999</c:v>
                </c:pt>
                <c:pt idx="16891">
                  <c:v>6.9999760000000002</c:v>
                </c:pt>
                <c:pt idx="16892">
                  <c:v>6.9999757000000002</c:v>
                </c:pt>
                <c:pt idx="16893">
                  <c:v>6.9999760000000002</c:v>
                </c:pt>
                <c:pt idx="16894">
                  <c:v>6.9999756</c:v>
                </c:pt>
                <c:pt idx="16895">
                  <c:v>6.9999757999999996</c:v>
                </c:pt>
                <c:pt idx="16896">
                  <c:v>6.9999754999999997</c:v>
                </c:pt>
                <c:pt idx="16897">
                  <c:v>6.9999760999999996</c:v>
                </c:pt>
                <c:pt idx="16898">
                  <c:v>6.9999760000000002</c:v>
                </c:pt>
                <c:pt idx="16899">
                  <c:v>6.9999754999999997</c:v>
                </c:pt>
                <c:pt idx="16900">
                  <c:v>6.9999760000000002</c:v>
                </c:pt>
                <c:pt idx="16901">
                  <c:v>6.9999757000000002</c:v>
                </c:pt>
                <c:pt idx="16902">
                  <c:v>6.9999757000000002</c:v>
                </c:pt>
                <c:pt idx="16903">
                  <c:v>6.9999761999999999</c:v>
                </c:pt>
                <c:pt idx="16904">
                  <c:v>6.9999760000000002</c:v>
                </c:pt>
                <c:pt idx="16905">
                  <c:v>6.9999758999999999</c:v>
                </c:pt>
                <c:pt idx="16906">
                  <c:v>6.9999760999999996</c:v>
                </c:pt>
                <c:pt idx="16907">
                  <c:v>6.9999756</c:v>
                </c:pt>
                <c:pt idx="16908">
                  <c:v>6.9999757999999996</c:v>
                </c:pt>
                <c:pt idx="16909">
                  <c:v>6.9999757999999996</c:v>
                </c:pt>
                <c:pt idx="16910">
                  <c:v>6.9999757999999996</c:v>
                </c:pt>
                <c:pt idx="16911">
                  <c:v>6.9999760000000002</c:v>
                </c:pt>
                <c:pt idx="16912">
                  <c:v>6.9999756</c:v>
                </c:pt>
                <c:pt idx="16913">
                  <c:v>6.9999757999999996</c:v>
                </c:pt>
                <c:pt idx="16914">
                  <c:v>6.9999757999999996</c:v>
                </c:pt>
                <c:pt idx="16915">
                  <c:v>6.9999758999999999</c:v>
                </c:pt>
                <c:pt idx="16916">
                  <c:v>6.9999754000000003</c:v>
                </c:pt>
                <c:pt idx="16917">
                  <c:v>6.9999754999999997</c:v>
                </c:pt>
                <c:pt idx="16918">
                  <c:v>6.9999763000000002</c:v>
                </c:pt>
                <c:pt idx="16919">
                  <c:v>6.9999760000000002</c:v>
                </c:pt>
                <c:pt idx="16920">
                  <c:v>6.9999757000000002</c:v>
                </c:pt>
                <c:pt idx="16921">
                  <c:v>6.9999756</c:v>
                </c:pt>
                <c:pt idx="16922">
                  <c:v>6.9999758999999999</c:v>
                </c:pt>
                <c:pt idx="16923">
                  <c:v>6.9999757999999996</c:v>
                </c:pt>
                <c:pt idx="16924">
                  <c:v>6.9999757999999996</c:v>
                </c:pt>
                <c:pt idx="16925">
                  <c:v>6.9999761999999999</c:v>
                </c:pt>
                <c:pt idx="16926">
                  <c:v>6.9999761999999999</c:v>
                </c:pt>
                <c:pt idx="16927">
                  <c:v>6.9999763000000002</c:v>
                </c:pt>
                <c:pt idx="16928">
                  <c:v>6.9999760999999996</c:v>
                </c:pt>
                <c:pt idx="16929">
                  <c:v>6.9999760000000002</c:v>
                </c:pt>
                <c:pt idx="16930">
                  <c:v>6.9999763000000002</c:v>
                </c:pt>
                <c:pt idx="16931">
                  <c:v>6.9999758999999999</c:v>
                </c:pt>
                <c:pt idx="16932">
                  <c:v>6.9999764999999998</c:v>
                </c:pt>
                <c:pt idx="16933">
                  <c:v>6.9999757000000002</c:v>
                </c:pt>
                <c:pt idx="16934">
                  <c:v>6.9999757000000002</c:v>
                </c:pt>
                <c:pt idx="16935">
                  <c:v>6.9999761999999999</c:v>
                </c:pt>
                <c:pt idx="16936">
                  <c:v>6.9999767000000004</c:v>
                </c:pt>
                <c:pt idx="16937">
                  <c:v>6.9999760000000002</c:v>
                </c:pt>
                <c:pt idx="16938">
                  <c:v>6.9999757999999996</c:v>
                </c:pt>
                <c:pt idx="16939">
                  <c:v>6.9999760999999996</c:v>
                </c:pt>
                <c:pt idx="16940">
                  <c:v>6.9999760000000002</c:v>
                </c:pt>
                <c:pt idx="16941">
                  <c:v>6.9999757999999996</c:v>
                </c:pt>
                <c:pt idx="16942">
                  <c:v>6.9999758999999999</c:v>
                </c:pt>
                <c:pt idx="16943">
                  <c:v>6.9999764000000004</c:v>
                </c:pt>
                <c:pt idx="16944">
                  <c:v>6.9999757999999996</c:v>
                </c:pt>
                <c:pt idx="16945">
                  <c:v>6.9999758999999999</c:v>
                </c:pt>
                <c:pt idx="16946">
                  <c:v>6.9999760000000002</c:v>
                </c:pt>
                <c:pt idx="16947">
                  <c:v>6.9999757000000002</c:v>
                </c:pt>
                <c:pt idx="16948">
                  <c:v>6.9999757999999996</c:v>
                </c:pt>
                <c:pt idx="16949">
                  <c:v>6.9999760000000002</c:v>
                </c:pt>
                <c:pt idx="16950">
                  <c:v>6.9999758999999999</c:v>
                </c:pt>
                <c:pt idx="16951">
                  <c:v>6.9999760000000002</c:v>
                </c:pt>
                <c:pt idx="16952">
                  <c:v>6.9999763000000002</c:v>
                </c:pt>
                <c:pt idx="16953">
                  <c:v>6.9999760000000002</c:v>
                </c:pt>
                <c:pt idx="16954">
                  <c:v>6.9999769000000001</c:v>
                </c:pt>
                <c:pt idx="16955">
                  <c:v>6.9999760000000002</c:v>
                </c:pt>
                <c:pt idx="16956">
                  <c:v>6.9999763000000002</c:v>
                </c:pt>
                <c:pt idx="16957">
                  <c:v>6.9999763000000002</c:v>
                </c:pt>
                <c:pt idx="16958">
                  <c:v>6.9999764000000004</c:v>
                </c:pt>
                <c:pt idx="16959">
                  <c:v>6.9999760000000002</c:v>
                </c:pt>
                <c:pt idx="16960">
                  <c:v>6.9999760999999996</c:v>
                </c:pt>
                <c:pt idx="16961">
                  <c:v>6.9999757000000002</c:v>
                </c:pt>
                <c:pt idx="16962">
                  <c:v>6.9999756</c:v>
                </c:pt>
                <c:pt idx="16963">
                  <c:v>6.9999760999999996</c:v>
                </c:pt>
                <c:pt idx="16964">
                  <c:v>6.9999758999999999</c:v>
                </c:pt>
                <c:pt idx="16965">
                  <c:v>6.9999758999999999</c:v>
                </c:pt>
                <c:pt idx="16966">
                  <c:v>6.9999761999999999</c:v>
                </c:pt>
                <c:pt idx="16967">
                  <c:v>6.9999763000000002</c:v>
                </c:pt>
                <c:pt idx="16968">
                  <c:v>6.9999760000000002</c:v>
                </c:pt>
                <c:pt idx="16969">
                  <c:v>6.9999761999999999</c:v>
                </c:pt>
                <c:pt idx="16970">
                  <c:v>6.9999760000000002</c:v>
                </c:pt>
                <c:pt idx="16971">
                  <c:v>6.9999760999999996</c:v>
                </c:pt>
                <c:pt idx="16972">
                  <c:v>6.9999764000000004</c:v>
                </c:pt>
                <c:pt idx="16973">
                  <c:v>6.9999764999999998</c:v>
                </c:pt>
                <c:pt idx="16974">
                  <c:v>6.9999761999999999</c:v>
                </c:pt>
                <c:pt idx="16975">
                  <c:v>6.9999763000000002</c:v>
                </c:pt>
                <c:pt idx="16976">
                  <c:v>6.9999760000000002</c:v>
                </c:pt>
                <c:pt idx="16977">
                  <c:v>6.9999764000000004</c:v>
                </c:pt>
                <c:pt idx="16978">
                  <c:v>6.9999758999999999</c:v>
                </c:pt>
                <c:pt idx="16979">
                  <c:v>6.9999763000000002</c:v>
                </c:pt>
                <c:pt idx="16980">
                  <c:v>6.9999760999999996</c:v>
                </c:pt>
                <c:pt idx="16981">
                  <c:v>6.9999757999999996</c:v>
                </c:pt>
                <c:pt idx="16982">
                  <c:v>6.9999760000000002</c:v>
                </c:pt>
                <c:pt idx="16983">
                  <c:v>6.9999764999999998</c:v>
                </c:pt>
                <c:pt idx="16984">
                  <c:v>6.9999760000000002</c:v>
                </c:pt>
                <c:pt idx="16985">
                  <c:v>6.9999757999999996</c:v>
                </c:pt>
                <c:pt idx="16986">
                  <c:v>6.9999760999999996</c:v>
                </c:pt>
                <c:pt idx="16987">
                  <c:v>6.9999760000000002</c:v>
                </c:pt>
                <c:pt idx="16988">
                  <c:v>6.9999766000000001</c:v>
                </c:pt>
                <c:pt idx="16989">
                  <c:v>6.9999758999999999</c:v>
                </c:pt>
                <c:pt idx="16990">
                  <c:v>6.9999761999999999</c:v>
                </c:pt>
                <c:pt idx="16991">
                  <c:v>6.9999760999999996</c:v>
                </c:pt>
                <c:pt idx="16992">
                  <c:v>6.9999767999999998</c:v>
                </c:pt>
                <c:pt idx="16993">
                  <c:v>6.9999757999999996</c:v>
                </c:pt>
                <c:pt idx="16994">
                  <c:v>6.9999761999999999</c:v>
                </c:pt>
                <c:pt idx="16995">
                  <c:v>6.9999760999999996</c:v>
                </c:pt>
                <c:pt idx="16996">
                  <c:v>6.9999758999999999</c:v>
                </c:pt>
                <c:pt idx="16997">
                  <c:v>6.9999758999999999</c:v>
                </c:pt>
                <c:pt idx="16998">
                  <c:v>6.9999760000000002</c:v>
                </c:pt>
                <c:pt idx="16999">
                  <c:v>6.9999757000000002</c:v>
                </c:pt>
                <c:pt idx="17000">
                  <c:v>6.9999760000000002</c:v>
                </c:pt>
                <c:pt idx="17001">
                  <c:v>6.9999757000000002</c:v>
                </c:pt>
                <c:pt idx="17002">
                  <c:v>6.9999763000000002</c:v>
                </c:pt>
                <c:pt idx="17003">
                  <c:v>6.9999763000000002</c:v>
                </c:pt>
                <c:pt idx="17004">
                  <c:v>6.9999757000000002</c:v>
                </c:pt>
                <c:pt idx="17005">
                  <c:v>6.9999764000000004</c:v>
                </c:pt>
                <c:pt idx="17006">
                  <c:v>6.9999760999999996</c:v>
                </c:pt>
                <c:pt idx="17007">
                  <c:v>6.9999760999999996</c:v>
                </c:pt>
                <c:pt idx="17008">
                  <c:v>6.9999763000000002</c:v>
                </c:pt>
                <c:pt idx="17009">
                  <c:v>6.9999764000000004</c:v>
                </c:pt>
                <c:pt idx="17010">
                  <c:v>6.9999763000000002</c:v>
                </c:pt>
                <c:pt idx="17011">
                  <c:v>6.9999766000000001</c:v>
                </c:pt>
                <c:pt idx="17012">
                  <c:v>6.9999760000000002</c:v>
                </c:pt>
                <c:pt idx="17013">
                  <c:v>6.9999761999999999</c:v>
                </c:pt>
                <c:pt idx="17014">
                  <c:v>6.9999764000000004</c:v>
                </c:pt>
                <c:pt idx="17015">
                  <c:v>6.9999760999999996</c:v>
                </c:pt>
                <c:pt idx="17016">
                  <c:v>6.9999760999999996</c:v>
                </c:pt>
                <c:pt idx="17017">
                  <c:v>6.9999761999999999</c:v>
                </c:pt>
                <c:pt idx="17018">
                  <c:v>6.9999760000000002</c:v>
                </c:pt>
                <c:pt idx="17019">
                  <c:v>6.9999764000000004</c:v>
                </c:pt>
                <c:pt idx="17020">
                  <c:v>6.9999763000000002</c:v>
                </c:pt>
                <c:pt idx="17021">
                  <c:v>6.9999764000000004</c:v>
                </c:pt>
                <c:pt idx="17022">
                  <c:v>6.9999760000000002</c:v>
                </c:pt>
                <c:pt idx="17023">
                  <c:v>6.9999763000000002</c:v>
                </c:pt>
                <c:pt idx="17024">
                  <c:v>6.9999766000000001</c:v>
                </c:pt>
                <c:pt idx="17025">
                  <c:v>6.9999760999999996</c:v>
                </c:pt>
                <c:pt idx="17026">
                  <c:v>6.9999760999999996</c:v>
                </c:pt>
                <c:pt idx="17027">
                  <c:v>6.9999760000000002</c:v>
                </c:pt>
                <c:pt idx="17028">
                  <c:v>6.9999758999999999</c:v>
                </c:pt>
                <c:pt idx="17029">
                  <c:v>6.9999760000000002</c:v>
                </c:pt>
                <c:pt idx="17030">
                  <c:v>6.9999764000000004</c:v>
                </c:pt>
                <c:pt idx="17031">
                  <c:v>6.9999758999999999</c:v>
                </c:pt>
                <c:pt idx="17032">
                  <c:v>6.9999766000000001</c:v>
                </c:pt>
                <c:pt idx="17033">
                  <c:v>6.9999760999999996</c:v>
                </c:pt>
                <c:pt idx="17034">
                  <c:v>6.9999760999999996</c:v>
                </c:pt>
                <c:pt idx="17035">
                  <c:v>6.9999767999999998</c:v>
                </c:pt>
                <c:pt idx="17036">
                  <c:v>6.9999767999999998</c:v>
                </c:pt>
                <c:pt idx="17037">
                  <c:v>6.9999757999999996</c:v>
                </c:pt>
                <c:pt idx="17038">
                  <c:v>6.9999760999999996</c:v>
                </c:pt>
                <c:pt idx="17039">
                  <c:v>6.9999760999999996</c:v>
                </c:pt>
                <c:pt idx="17040">
                  <c:v>6.9999764999999998</c:v>
                </c:pt>
                <c:pt idx="17041">
                  <c:v>6.9999760999999996</c:v>
                </c:pt>
                <c:pt idx="17042">
                  <c:v>6.9999764000000004</c:v>
                </c:pt>
                <c:pt idx="17043">
                  <c:v>6.9999763000000002</c:v>
                </c:pt>
                <c:pt idx="17044">
                  <c:v>6.9999764000000004</c:v>
                </c:pt>
                <c:pt idx="17045">
                  <c:v>6.9999760999999996</c:v>
                </c:pt>
                <c:pt idx="17046">
                  <c:v>6.9999760999999996</c:v>
                </c:pt>
                <c:pt idx="17047">
                  <c:v>6.9999763000000002</c:v>
                </c:pt>
                <c:pt idx="17048">
                  <c:v>6.9999767999999998</c:v>
                </c:pt>
                <c:pt idx="17049">
                  <c:v>6.9999764000000004</c:v>
                </c:pt>
                <c:pt idx="17050">
                  <c:v>6.9999764000000004</c:v>
                </c:pt>
                <c:pt idx="17051">
                  <c:v>6.9999764999999998</c:v>
                </c:pt>
                <c:pt idx="17052">
                  <c:v>6.9999764999999998</c:v>
                </c:pt>
                <c:pt idx="17053">
                  <c:v>6.9999760999999996</c:v>
                </c:pt>
                <c:pt idx="17054">
                  <c:v>6.9999761999999999</c:v>
                </c:pt>
                <c:pt idx="17055">
                  <c:v>6.9999764000000004</c:v>
                </c:pt>
                <c:pt idx="17056">
                  <c:v>6.9999763000000002</c:v>
                </c:pt>
                <c:pt idx="17057">
                  <c:v>6.9999767000000004</c:v>
                </c:pt>
                <c:pt idx="17058">
                  <c:v>6.9999760999999996</c:v>
                </c:pt>
                <c:pt idx="17059">
                  <c:v>6.9999763000000002</c:v>
                </c:pt>
                <c:pt idx="17060">
                  <c:v>6.9999760999999996</c:v>
                </c:pt>
                <c:pt idx="17061">
                  <c:v>6.9999764999999998</c:v>
                </c:pt>
                <c:pt idx="17062">
                  <c:v>6.9999763000000002</c:v>
                </c:pt>
                <c:pt idx="17063">
                  <c:v>6.9999763000000002</c:v>
                </c:pt>
                <c:pt idx="17064">
                  <c:v>6.9999760000000002</c:v>
                </c:pt>
                <c:pt idx="17065">
                  <c:v>6.9999764000000004</c:v>
                </c:pt>
                <c:pt idx="17066">
                  <c:v>6.9999760999999996</c:v>
                </c:pt>
                <c:pt idx="17067">
                  <c:v>6.9999760000000002</c:v>
                </c:pt>
                <c:pt idx="17068">
                  <c:v>6.9999760999999996</c:v>
                </c:pt>
                <c:pt idx="17069">
                  <c:v>6.9999757000000002</c:v>
                </c:pt>
                <c:pt idx="17070">
                  <c:v>6.9999760000000002</c:v>
                </c:pt>
                <c:pt idx="17071">
                  <c:v>6.9999757000000002</c:v>
                </c:pt>
                <c:pt idx="17072">
                  <c:v>6.9999760999999996</c:v>
                </c:pt>
                <c:pt idx="17073">
                  <c:v>6.9999763000000002</c:v>
                </c:pt>
                <c:pt idx="17074">
                  <c:v>6.9999766000000001</c:v>
                </c:pt>
                <c:pt idx="17075">
                  <c:v>6.9999760000000002</c:v>
                </c:pt>
                <c:pt idx="17076">
                  <c:v>6.9999763000000002</c:v>
                </c:pt>
                <c:pt idx="17077">
                  <c:v>6.9999763000000002</c:v>
                </c:pt>
                <c:pt idx="17078">
                  <c:v>6.9999764000000004</c:v>
                </c:pt>
                <c:pt idx="17079">
                  <c:v>6.9999766000000001</c:v>
                </c:pt>
                <c:pt idx="17080">
                  <c:v>6.9999758999999999</c:v>
                </c:pt>
                <c:pt idx="17081">
                  <c:v>6.9999764000000004</c:v>
                </c:pt>
                <c:pt idx="17082">
                  <c:v>6.9999764999999998</c:v>
                </c:pt>
                <c:pt idx="17083">
                  <c:v>6.9999763000000002</c:v>
                </c:pt>
                <c:pt idx="17084">
                  <c:v>6.9999763000000002</c:v>
                </c:pt>
                <c:pt idx="17085">
                  <c:v>6.9999761999999999</c:v>
                </c:pt>
                <c:pt idx="17086">
                  <c:v>6.9999760000000002</c:v>
                </c:pt>
                <c:pt idx="17087">
                  <c:v>6.9999761999999999</c:v>
                </c:pt>
                <c:pt idx="17088">
                  <c:v>6.9999763000000002</c:v>
                </c:pt>
                <c:pt idx="17089">
                  <c:v>6.9999758999999999</c:v>
                </c:pt>
                <c:pt idx="17090">
                  <c:v>6.9999764000000004</c:v>
                </c:pt>
                <c:pt idx="17091">
                  <c:v>6.9999763000000002</c:v>
                </c:pt>
                <c:pt idx="17092">
                  <c:v>6.9999760999999996</c:v>
                </c:pt>
                <c:pt idx="17093">
                  <c:v>6.9999758999999999</c:v>
                </c:pt>
                <c:pt idx="17094">
                  <c:v>6.9999760999999996</c:v>
                </c:pt>
                <c:pt idx="17095">
                  <c:v>6.9999764999999998</c:v>
                </c:pt>
                <c:pt idx="17096">
                  <c:v>6.9999764000000004</c:v>
                </c:pt>
                <c:pt idx="17097">
                  <c:v>6.9999766000000001</c:v>
                </c:pt>
                <c:pt idx="17098">
                  <c:v>6.9999766000000001</c:v>
                </c:pt>
                <c:pt idx="17099">
                  <c:v>6.9999766000000001</c:v>
                </c:pt>
                <c:pt idx="17100">
                  <c:v>6.9999763000000002</c:v>
                </c:pt>
                <c:pt idx="17101">
                  <c:v>6.9999764999999998</c:v>
                </c:pt>
                <c:pt idx="17102">
                  <c:v>6.9999766000000001</c:v>
                </c:pt>
                <c:pt idx="17103">
                  <c:v>6.9999761999999999</c:v>
                </c:pt>
                <c:pt idx="17104">
                  <c:v>6.9999758999999999</c:v>
                </c:pt>
                <c:pt idx="17105">
                  <c:v>6.9999766000000001</c:v>
                </c:pt>
                <c:pt idx="17106">
                  <c:v>6.9999761999999999</c:v>
                </c:pt>
                <c:pt idx="17107">
                  <c:v>6.9999764000000004</c:v>
                </c:pt>
                <c:pt idx="17108">
                  <c:v>6.9999767999999998</c:v>
                </c:pt>
                <c:pt idx="17109">
                  <c:v>6.9999767000000004</c:v>
                </c:pt>
                <c:pt idx="17110">
                  <c:v>6.9999764999999998</c:v>
                </c:pt>
                <c:pt idx="17111">
                  <c:v>6.9999764000000004</c:v>
                </c:pt>
                <c:pt idx="17112">
                  <c:v>6.9999767999999998</c:v>
                </c:pt>
                <c:pt idx="17113">
                  <c:v>6.9999764999999998</c:v>
                </c:pt>
                <c:pt idx="17114">
                  <c:v>6.9999769000000001</c:v>
                </c:pt>
                <c:pt idx="17115">
                  <c:v>6.9999764000000004</c:v>
                </c:pt>
                <c:pt idx="17116">
                  <c:v>6.9999763000000002</c:v>
                </c:pt>
                <c:pt idx="17117">
                  <c:v>6.9999763000000002</c:v>
                </c:pt>
                <c:pt idx="17118">
                  <c:v>6.9999764000000004</c:v>
                </c:pt>
                <c:pt idx="17119">
                  <c:v>6.9999766000000001</c:v>
                </c:pt>
                <c:pt idx="17120">
                  <c:v>6.9999764999999998</c:v>
                </c:pt>
                <c:pt idx="17121">
                  <c:v>6.9999763000000002</c:v>
                </c:pt>
                <c:pt idx="17122">
                  <c:v>6.9999764000000004</c:v>
                </c:pt>
                <c:pt idx="17123">
                  <c:v>6.9999767000000004</c:v>
                </c:pt>
                <c:pt idx="17124">
                  <c:v>6.9999764000000004</c:v>
                </c:pt>
                <c:pt idx="17125">
                  <c:v>6.9999763000000002</c:v>
                </c:pt>
                <c:pt idx="17126">
                  <c:v>6.9999761999999999</c:v>
                </c:pt>
                <c:pt idx="17127">
                  <c:v>6.9999761999999999</c:v>
                </c:pt>
                <c:pt idx="17128">
                  <c:v>6.9999764000000004</c:v>
                </c:pt>
                <c:pt idx="17129">
                  <c:v>6.9999763000000002</c:v>
                </c:pt>
                <c:pt idx="17130">
                  <c:v>6.9999764000000004</c:v>
                </c:pt>
                <c:pt idx="17131">
                  <c:v>6.9999764000000004</c:v>
                </c:pt>
                <c:pt idx="17132">
                  <c:v>6.9999767999999998</c:v>
                </c:pt>
                <c:pt idx="17133">
                  <c:v>6.9999763000000002</c:v>
                </c:pt>
                <c:pt idx="17134">
                  <c:v>6.9999767000000004</c:v>
                </c:pt>
                <c:pt idx="17135">
                  <c:v>6.9999766000000001</c:v>
                </c:pt>
                <c:pt idx="17136">
                  <c:v>6.9999764000000004</c:v>
                </c:pt>
                <c:pt idx="17137">
                  <c:v>6.9999767999999998</c:v>
                </c:pt>
                <c:pt idx="17138">
                  <c:v>6.9999761999999999</c:v>
                </c:pt>
                <c:pt idx="17139">
                  <c:v>6.9999760000000002</c:v>
                </c:pt>
                <c:pt idx="17140">
                  <c:v>6.9999763000000002</c:v>
                </c:pt>
                <c:pt idx="17141">
                  <c:v>6.9999764999999998</c:v>
                </c:pt>
                <c:pt idx="17142">
                  <c:v>6.9999764000000004</c:v>
                </c:pt>
                <c:pt idx="17143">
                  <c:v>6.9999764000000004</c:v>
                </c:pt>
                <c:pt idx="17144">
                  <c:v>6.9999763000000002</c:v>
                </c:pt>
                <c:pt idx="17145">
                  <c:v>6.9999764999999998</c:v>
                </c:pt>
                <c:pt idx="17146">
                  <c:v>6.9999763000000002</c:v>
                </c:pt>
                <c:pt idx="17147">
                  <c:v>6.9999764000000004</c:v>
                </c:pt>
                <c:pt idx="17148">
                  <c:v>6.9999760999999996</c:v>
                </c:pt>
                <c:pt idx="17149">
                  <c:v>6.9999766000000001</c:v>
                </c:pt>
                <c:pt idx="17150">
                  <c:v>6.9999764999999998</c:v>
                </c:pt>
                <c:pt idx="17151">
                  <c:v>6.9999758999999999</c:v>
                </c:pt>
                <c:pt idx="17152">
                  <c:v>6.9999763000000002</c:v>
                </c:pt>
                <c:pt idx="17153">
                  <c:v>6.9999761999999999</c:v>
                </c:pt>
                <c:pt idx="17154">
                  <c:v>6.9999769000000001</c:v>
                </c:pt>
                <c:pt idx="17155">
                  <c:v>6.9999767999999998</c:v>
                </c:pt>
                <c:pt idx="17156">
                  <c:v>6.9999764000000004</c:v>
                </c:pt>
                <c:pt idx="17157">
                  <c:v>6.9999761999999999</c:v>
                </c:pt>
                <c:pt idx="17158">
                  <c:v>6.9999767999999998</c:v>
                </c:pt>
                <c:pt idx="17159">
                  <c:v>6.9999763000000002</c:v>
                </c:pt>
                <c:pt idx="17160">
                  <c:v>6.9999767000000004</c:v>
                </c:pt>
                <c:pt idx="17161">
                  <c:v>6.9999767000000004</c:v>
                </c:pt>
                <c:pt idx="17162">
                  <c:v>6.9999764999999998</c:v>
                </c:pt>
                <c:pt idx="17163">
                  <c:v>6.9999767999999998</c:v>
                </c:pt>
                <c:pt idx="17164">
                  <c:v>6.9999767999999998</c:v>
                </c:pt>
                <c:pt idx="17165">
                  <c:v>6.9999763000000002</c:v>
                </c:pt>
                <c:pt idx="17166">
                  <c:v>6.9999761999999999</c:v>
                </c:pt>
                <c:pt idx="17167">
                  <c:v>6.9999770999999997</c:v>
                </c:pt>
                <c:pt idx="17168">
                  <c:v>6.9999770000000003</c:v>
                </c:pt>
                <c:pt idx="17169">
                  <c:v>6.9999766000000001</c:v>
                </c:pt>
                <c:pt idx="17170">
                  <c:v>6.9999764999999998</c:v>
                </c:pt>
                <c:pt idx="17171">
                  <c:v>6.9999763000000002</c:v>
                </c:pt>
                <c:pt idx="17172">
                  <c:v>6.9999767999999998</c:v>
                </c:pt>
                <c:pt idx="17173">
                  <c:v>6.9999766000000001</c:v>
                </c:pt>
                <c:pt idx="17174">
                  <c:v>6.9999764000000004</c:v>
                </c:pt>
                <c:pt idx="17175">
                  <c:v>6.9999767999999998</c:v>
                </c:pt>
                <c:pt idx="17176">
                  <c:v>6.9999767999999998</c:v>
                </c:pt>
                <c:pt idx="17177">
                  <c:v>6.9999764000000004</c:v>
                </c:pt>
                <c:pt idx="17178">
                  <c:v>6.9999764999999998</c:v>
                </c:pt>
                <c:pt idx="17179">
                  <c:v>6.9999764999999998</c:v>
                </c:pt>
                <c:pt idx="17180">
                  <c:v>6.9999766000000001</c:v>
                </c:pt>
                <c:pt idx="17181">
                  <c:v>6.9999764999999998</c:v>
                </c:pt>
                <c:pt idx="17182">
                  <c:v>6.9999766000000001</c:v>
                </c:pt>
                <c:pt idx="17183">
                  <c:v>6.9999767999999998</c:v>
                </c:pt>
                <c:pt idx="17184">
                  <c:v>6.9999764000000004</c:v>
                </c:pt>
                <c:pt idx="17185">
                  <c:v>6.9999763000000002</c:v>
                </c:pt>
                <c:pt idx="17186">
                  <c:v>6.9999767000000004</c:v>
                </c:pt>
                <c:pt idx="17187">
                  <c:v>6.9999764999999998</c:v>
                </c:pt>
                <c:pt idx="17188">
                  <c:v>6.9999764999999998</c:v>
                </c:pt>
                <c:pt idx="17189">
                  <c:v>6.9999764000000004</c:v>
                </c:pt>
                <c:pt idx="17190">
                  <c:v>6.9999764000000004</c:v>
                </c:pt>
                <c:pt idx="17191">
                  <c:v>6.9999764999999998</c:v>
                </c:pt>
                <c:pt idx="17192">
                  <c:v>6.9999767000000004</c:v>
                </c:pt>
                <c:pt idx="17193">
                  <c:v>6.9999763000000002</c:v>
                </c:pt>
                <c:pt idx="17194">
                  <c:v>6.9999767000000004</c:v>
                </c:pt>
                <c:pt idx="17195">
                  <c:v>6.9999764000000004</c:v>
                </c:pt>
                <c:pt idx="17196">
                  <c:v>6.9999761999999999</c:v>
                </c:pt>
                <c:pt idx="17197">
                  <c:v>6.9999764000000004</c:v>
                </c:pt>
                <c:pt idx="17198">
                  <c:v>6.9999763000000002</c:v>
                </c:pt>
                <c:pt idx="17199">
                  <c:v>6.9999763000000002</c:v>
                </c:pt>
                <c:pt idx="17200">
                  <c:v>6.9999760000000002</c:v>
                </c:pt>
                <c:pt idx="17201">
                  <c:v>6.9999766000000001</c:v>
                </c:pt>
                <c:pt idx="17202">
                  <c:v>6.9999770000000003</c:v>
                </c:pt>
                <c:pt idx="17203">
                  <c:v>6.9999761999999999</c:v>
                </c:pt>
                <c:pt idx="17204">
                  <c:v>6.9999760999999996</c:v>
                </c:pt>
                <c:pt idx="17205">
                  <c:v>6.9999763000000002</c:v>
                </c:pt>
                <c:pt idx="17206">
                  <c:v>6.9999769000000001</c:v>
                </c:pt>
                <c:pt idx="17207">
                  <c:v>6.9999764000000004</c:v>
                </c:pt>
                <c:pt idx="17208">
                  <c:v>6.9999766000000001</c:v>
                </c:pt>
                <c:pt idx="17209">
                  <c:v>6.9999760999999996</c:v>
                </c:pt>
                <c:pt idx="17210">
                  <c:v>6.9999767999999998</c:v>
                </c:pt>
                <c:pt idx="17211">
                  <c:v>6.9999764000000004</c:v>
                </c:pt>
                <c:pt idx="17212">
                  <c:v>6.9999767000000004</c:v>
                </c:pt>
                <c:pt idx="17213">
                  <c:v>6.9999767000000004</c:v>
                </c:pt>
                <c:pt idx="17214">
                  <c:v>6.9999767999999998</c:v>
                </c:pt>
                <c:pt idx="17215">
                  <c:v>6.9999766000000001</c:v>
                </c:pt>
                <c:pt idx="17216">
                  <c:v>6.9999764000000004</c:v>
                </c:pt>
                <c:pt idx="17217">
                  <c:v>6.9999760000000002</c:v>
                </c:pt>
                <c:pt idx="17218">
                  <c:v>6.9999757000000002</c:v>
                </c:pt>
                <c:pt idx="17219">
                  <c:v>6.9999764999999998</c:v>
                </c:pt>
                <c:pt idx="17220">
                  <c:v>6.9999760999999996</c:v>
                </c:pt>
                <c:pt idx="17221">
                  <c:v>6.9999758999999999</c:v>
                </c:pt>
                <c:pt idx="17222">
                  <c:v>6.9999769000000001</c:v>
                </c:pt>
                <c:pt idx="17223">
                  <c:v>6.9999763000000002</c:v>
                </c:pt>
                <c:pt idx="17224">
                  <c:v>6.9999763000000002</c:v>
                </c:pt>
                <c:pt idx="17225">
                  <c:v>6.9999764000000004</c:v>
                </c:pt>
                <c:pt idx="17226">
                  <c:v>6.9999760999999996</c:v>
                </c:pt>
                <c:pt idx="17227">
                  <c:v>6.9999760000000002</c:v>
                </c:pt>
                <c:pt idx="17228">
                  <c:v>6.9999764999999998</c:v>
                </c:pt>
                <c:pt idx="17229">
                  <c:v>6.9999764000000004</c:v>
                </c:pt>
                <c:pt idx="17230">
                  <c:v>6.9999766000000001</c:v>
                </c:pt>
                <c:pt idx="17231">
                  <c:v>6.9999760000000002</c:v>
                </c:pt>
                <c:pt idx="17232">
                  <c:v>6.9999769000000001</c:v>
                </c:pt>
                <c:pt idx="17233">
                  <c:v>6.9999766000000001</c:v>
                </c:pt>
                <c:pt idx="17234">
                  <c:v>6.9999763000000002</c:v>
                </c:pt>
                <c:pt idx="17235">
                  <c:v>6.9999761999999999</c:v>
                </c:pt>
                <c:pt idx="17236">
                  <c:v>6.9999761999999999</c:v>
                </c:pt>
                <c:pt idx="17237">
                  <c:v>6.9999767000000004</c:v>
                </c:pt>
                <c:pt idx="17238">
                  <c:v>6.9999760000000002</c:v>
                </c:pt>
                <c:pt idx="17239">
                  <c:v>6.9999764000000004</c:v>
                </c:pt>
                <c:pt idx="17240">
                  <c:v>6.9999763000000002</c:v>
                </c:pt>
                <c:pt idx="17241">
                  <c:v>6.9999760999999996</c:v>
                </c:pt>
                <c:pt idx="17242">
                  <c:v>6.9999760999999996</c:v>
                </c:pt>
                <c:pt idx="17243">
                  <c:v>6.9999764999999998</c:v>
                </c:pt>
                <c:pt idx="17244">
                  <c:v>6.9999764000000004</c:v>
                </c:pt>
                <c:pt idx="17245">
                  <c:v>6.9999769000000001</c:v>
                </c:pt>
                <c:pt idx="17246">
                  <c:v>6.9999764999999998</c:v>
                </c:pt>
                <c:pt idx="17247">
                  <c:v>6.9999766000000001</c:v>
                </c:pt>
                <c:pt idx="17248">
                  <c:v>6.9999767000000004</c:v>
                </c:pt>
                <c:pt idx="17249">
                  <c:v>6.9999763000000002</c:v>
                </c:pt>
                <c:pt idx="17250">
                  <c:v>6.9999764000000004</c:v>
                </c:pt>
                <c:pt idx="17251">
                  <c:v>6.9999763000000002</c:v>
                </c:pt>
                <c:pt idx="17252">
                  <c:v>6.9999766000000001</c:v>
                </c:pt>
                <c:pt idx="17253">
                  <c:v>6.9999761999999999</c:v>
                </c:pt>
                <c:pt idx="17254">
                  <c:v>6.9999766000000001</c:v>
                </c:pt>
                <c:pt idx="17255">
                  <c:v>6.9999763000000002</c:v>
                </c:pt>
                <c:pt idx="17256">
                  <c:v>6.9999767999999998</c:v>
                </c:pt>
                <c:pt idx="17257">
                  <c:v>6.9999764000000004</c:v>
                </c:pt>
                <c:pt idx="17258">
                  <c:v>6.9999767000000004</c:v>
                </c:pt>
                <c:pt idx="17259">
                  <c:v>6.9999767000000004</c:v>
                </c:pt>
                <c:pt idx="17260">
                  <c:v>6.9999766000000001</c:v>
                </c:pt>
                <c:pt idx="17261">
                  <c:v>6.9999764999999998</c:v>
                </c:pt>
                <c:pt idx="17262">
                  <c:v>6.9999760999999996</c:v>
                </c:pt>
                <c:pt idx="17263">
                  <c:v>6.9999769000000001</c:v>
                </c:pt>
                <c:pt idx="17264">
                  <c:v>6.9999766000000001</c:v>
                </c:pt>
                <c:pt idx="17265">
                  <c:v>6.9999764999999998</c:v>
                </c:pt>
                <c:pt idx="17266">
                  <c:v>6.9999760999999996</c:v>
                </c:pt>
                <c:pt idx="17267">
                  <c:v>6.9999764999999998</c:v>
                </c:pt>
                <c:pt idx="17268">
                  <c:v>6.9999760000000002</c:v>
                </c:pt>
                <c:pt idx="17269">
                  <c:v>6.9999764999999998</c:v>
                </c:pt>
                <c:pt idx="17270">
                  <c:v>6.9999766000000001</c:v>
                </c:pt>
                <c:pt idx="17271">
                  <c:v>6.9999760999999996</c:v>
                </c:pt>
                <c:pt idx="17272">
                  <c:v>6.9999760999999996</c:v>
                </c:pt>
                <c:pt idx="17273">
                  <c:v>6.9999761999999999</c:v>
                </c:pt>
                <c:pt idx="17274">
                  <c:v>6.9999764999999998</c:v>
                </c:pt>
                <c:pt idx="17275">
                  <c:v>6.9999764000000004</c:v>
                </c:pt>
                <c:pt idx="17276">
                  <c:v>6.9999760000000002</c:v>
                </c:pt>
                <c:pt idx="17277">
                  <c:v>6.9999764000000004</c:v>
                </c:pt>
                <c:pt idx="17278">
                  <c:v>6.9999764999999998</c:v>
                </c:pt>
                <c:pt idx="17279">
                  <c:v>6.9999763000000002</c:v>
                </c:pt>
                <c:pt idx="17280">
                  <c:v>6.9999760000000002</c:v>
                </c:pt>
                <c:pt idx="17281">
                  <c:v>6.9999764999999998</c:v>
                </c:pt>
                <c:pt idx="17282">
                  <c:v>6.9999766000000001</c:v>
                </c:pt>
                <c:pt idx="17283">
                  <c:v>6.9999760999999996</c:v>
                </c:pt>
                <c:pt idx="17284">
                  <c:v>6.9999764000000004</c:v>
                </c:pt>
                <c:pt idx="17285">
                  <c:v>6.9999760000000002</c:v>
                </c:pt>
                <c:pt idx="17286">
                  <c:v>6.9999758999999999</c:v>
                </c:pt>
                <c:pt idx="17287">
                  <c:v>6.9999763000000002</c:v>
                </c:pt>
                <c:pt idx="17288">
                  <c:v>6.9999763000000002</c:v>
                </c:pt>
                <c:pt idx="17289">
                  <c:v>6.9999763000000002</c:v>
                </c:pt>
                <c:pt idx="17290">
                  <c:v>6.9999766000000001</c:v>
                </c:pt>
                <c:pt idx="17291">
                  <c:v>6.9999760999999996</c:v>
                </c:pt>
                <c:pt idx="17292">
                  <c:v>6.9999760999999996</c:v>
                </c:pt>
                <c:pt idx="17293">
                  <c:v>6.9999761999999999</c:v>
                </c:pt>
                <c:pt idx="17294">
                  <c:v>6.9999761999999999</c:v>
                </c:pt>
                <c:pt idx="17295">
                  <c:v>6.9999760000000002</c:v>
                </c:pt>
                <c:pt idx="17296">
                  <c:v>6.9999766000000001</c:v>
                </c:pt>
                <c:pt idx="17297">
                  <c:v>6.9999767000000004</c:v>
                </c:pt>
                <c:pt idx="17298">
                  <c:v>6.9999764999999998</c:v>
                </c:pt>
                <c:pt idx="17299">
                  <c:v>6.9999763000000002</c:v>
                </c:pt>
                <c:pt idx="17300">
                  <c:v>6.9999764000000004</c:v>
                </c:pt>
                <c:pt idx="17301">
                  <c:v>6.9999761999999999</c:v>
                </c:pt>
                <c:pt idx="17302">
                  <c:v>6.9999760999999996</c:v>
                </c:pt>
                <c:pt idx="17303">
                  <c:v>6.9999766000000001</c:v>
                </c:pt>
                <c:pt idx="17304">
                  <c:v>6.9999761999999999</c:v>
                </c:pt>
                <c:pt idx="17305">
                  <c:v>6.9999761999999999</c:v>
                </c:pt>
                <c:pt idx="17306">
                  <c:v>6.9999769000000001</c:v>
                </c:pt>
                <c:pt idx="17307">
                  <c:v>6.9999764999999998</c:v>
                </c:pt>
                <c:pt idx="17308">
                  <c:v>6.9999763000000002</c:v>
                </c:pt>
                <c:pt idx="17309">
                  <c:v>6.9999760999999996</c:v>
                </c:pt>
                <c:pt idx="17310">
                  <c:v>6.9999760000000002</c:v>
                </c:pt>
                <c:pt idx="17311">
                  <c:v>6.9999760000000002</c:v>
                </c:pt>
                <c:pt idx="17312">
                  <c:v>6.9999764000000004</c:v>
                </c:pt>
                <c:pt idx="17313">
                  <c:v>6.9999760999999996</c:v>
                </c:pt>
                <c:pt idx="17314">
                  <c:v>6.9999758999999999</c:v>
                </c:pt>
                <c:pt idx="17315">
                  <c:v>6.9999760000000002</c:v>
                </c:pt>
                <c:pt idx="17316">
                  <c:v>6.9999766000000001</c:v>
                </c:pt>
                <c:pt idx="17317">
                  <c:v>6.9999761999999999</c:v>
                </c:pt>
                <c:pt idx="17318">
                  <c:v>6.9999761999999999</c:v>
                </c:pt>
                <c:pt idx="17319">
                  <c:v>6.9999763000000002</c:v>
                </c:pt>
                <c:pt idx="17320">
                  <c:v>6.9999763000000002</c:v>
                </c:pt>
                <c:pt idx="17321">
                  <c:v>6.9999757000000002</c:v>
                </c:pt>
                <c:pt idx="17322">
                  <c:v>6.9999760000000002</c:v>
                </c:pt>
                <c:pt idx="17323">
                  <c:v>6.9999760000000002</c:v>
                </c:pt>
                <c:pt idx="17324">
                  <c:v>6.9999760999999996</c:v>
                </c:pt>
                <c:pt idx="17325">
                  <c:v>6.9999760000000002</c:v>
                </c:pt>
                <c:pt idx="17326">
                  <c:v>6.9999760999999996</c:v>
                </c:pt>
                <c:pt idx="17327">
                  <c:v>6.9999763000000002</c:v>
                </c:pt>
                <c:pt idx="17328">
                  <c:v>6.9999764000000004</c:v>
                </c:pt>
                <c:pt idx="17329">
                  <c:v>6.9999764000000004</c:v>
                </c:pt>
                <c:pt idx="17330">
                  <c:v>6.9999763000000002</c:v>
                </c:pt>
                <c:pt idx="17331">
                  <c:v>6.9999760000000002</c:v>
                </c:pt>
                <c:pt idx="17332">
                  <c:v>6.9999761999999999</c:v>
                </c:pt>
                <c:pt idx="17333">
                  <c:v>6.9999766000000001</c:v>
                </c:pt>
                <c:pt idx="17334">
                  <c:v>6.9999760000000002</c:v>
                </c:pt>
                <c:pt idx="17335">
                  <c:v>6.9999758999999999</c:v>
                </c:pt>
                <c:pt idx="17336">
                  <c:v>6.9999761999999999</c:v>
                </c:pt>
                <c:pt idx="17337">
                  <c:v>6.9999764000000004</c:v>
                </c:pt>
                <c:pt idx="17338">
                  <c:v>6.9999764000000004</c:v>
                </c:pt>
                <c:pt idx="17339">
                  <c:v>6.9999760999999996</c:v>
                </c:pt>
                <c:pt idx="17340">
                  <c:v>6.9999760999999996</c:v>
                </c:pt>
                <c:pt idx="17341">
                  <c:v>6.9999757000000002</c:v>
                </c:pt>
                <c:pt idx="17342">
                  <c:v>6.9999767000000004</c:v>
                </c:pt>
                <c:pt idx="17343">
                  <c:v>6.9999766000000001</c:v>
                </c:pt>
                <c:pt idx="17344">
                  <c:v>6.9999763000000002</c:v>
                </c:pt>
                <c:pt idx="17345">
                  <c:v>6.9999766000000001</c:v>
                </c:pt>
                <c:pt idx="17346">
                  <c:v>6.9999760999999996</c:v>
                </c:pt>
                <c:pt idx="17347">
                  <c:v>6.9999763000000002</c:v>
                </c:pt>
                <c:pt idx="17348">
                  <c:v>6.9999764999999998</c:v>
                </c:pt>
                <c:pt idx="17349">
                  <c:v>6.9999760000000002</c:v>
                </c:pt>
                <c:pt idx="17350">
                  <c:v>6.9999760000000002</c:v>
                </c:pt>
                <c:pt idx="17351">
                  <c:v>6.9999764000000004</c:v>
                </c:pt>
                <c:pt idx="17352">
                  <c:v>6.9999761999999999</c:v>
                </c:pt>
                <c:pt idx="17353">
                  <c:v>6.9999764000000004</c:v>
                </c:pt>
                <c:pt idx="17354">
                  <c:v>6.9999760000000002</c:v>
                </c:pt>
                <c:pt idx="17355">
                  <c:v>6.9999764000000004</c:v>
                </c:pt>
                <c:pt idx="17356">
                  <c:v>6.9999767000000004</c:v>
                </c:pt>
                <c:pt idx="17357">
                  <c:v>6.9999761999999999</c:v>
                </c:pt>
                <c:pt idx="17358">
                  <c:v>6.9999764000000004</c:v>
                </c:pt>
                <c:pt idx="17359">
                  <c:v>6.9999763000000002</c:v>
                </c:pt>
                <c:pt idx="17360">
                  <c:v>6.9999757000000002</c:v>
                </c:pt>
                <c:pt idx="17361">
                  <c:v>6.9999763000000002</c:v>
                </c:pt>
                <c:pt idx="17362">
                  <c:v>6.9999766000000001</c:v>
                </c:pt>
                <c:pt idx="17363">
                  <c:v>6.9999764000000004</c:v>
                </c:pt>
                <c:pt idx="17364">
                  <c:v>6.9999764999999998</c:v>
                </c:pt>
                <c:pt idx="17365">
                  <c:v>6.9999766000000001</c:v>
                </c:pt>
                <c:pt idx="17366">
                  <c:v>6.9999761999999999</c:v>
                </c:pt>
                <c:pt idx="17367">
                  <c:v>6.9999763000000002</c:v>
                </c:pt>
                <c:pt idx="17368">
                  <c:v>6.9999764999999998</c:v>
                </c:pt>
                <c:pt idx="17369">
                  <c:v>6.9999763000000002</c:v>
                </c:pt>
                <c:pt idx="17370">
                  <c:v>6.9999761999999999</c:v>
                </c:pt>
                <c:pt idx="17371">
                  <c:v>6.9999763000000002</c:v>
                </c:pt>
                <c:pt idx="17372">
                  <c:v>6.9999763000000002</c:v>
                </c:pt>
                <c:pt idx="17373">
                  <c:v>6.9999760999999996</c:v>
                </c:pt>
                <c:pt idx="17374">
                  <c:v>6.9999764000000004</c:v>
                </c:pt>
                <c:pt idx="17375">
                  <c:v>6.9999760999999996</c:v>
                </c:pt>
                <c:pt idx="17376">
                  <c:v>6.9999758999999999</c:v>
                </c:pt>
                <c:pt idx="17377">
                  <c:v>6.9999764000000004</c:v>
                </c:pt>
                <c:pt idx="17378">
                  <c:v>6.9999758999999999</c:v>
                </c:pt>
                <c:pt idx="17379">
                  <c:v>6.9999758999999999</c:v>
                </c:pt>
                <c:pt idx="17380">
                  <c:v>6.9999764000000004</c:v>
                </c:pt>
                <c:pt idx="17381">
                  <c:v>6.9999760999999996</c:v>
                </c:pt>
                <c:pt idx="17382">
                  <c:v>6.9999763000000002</c:v>
                </c:pt>
                <c:pt idx="17383">
                  <c:v>6.9999764000000004</c:v>
                </c:pt>
                <c:pt idx="17384">
                  <c:v>6.9999761999999999</c:v>
                </c:pt>
                <c:pt idx="17385">
                  <c:v>6.9999761999999999</c:v>
                </c:pt>
                <c:pt idx="17386">
                  <c:v>6.9999760999999996</c:v>
                </c:pt>
                <c:pt idx="17387">
                  <c:v>6.9999767000000004</c:v>
                </c:pt>
                <c:pt idx="17388">
                  <c:v>6.9999766000000001</c:v>
                </c:pt>
                <c:pt idx="17389">
                  <c:v>6.9999763000000002</c:v>
                </c:pt>
                <c:pt idx="17390">
                  <c:v>6.9999766000000001</c:v>
                </c:pt>
                <c:pt idx="17391">
                  <c:v>6.9999766000000001</c:v>
                </c:pt>
                <c:pt idx="17392">
                  <c:v>6.9999760000000002</c:v>
                </c:pt>
                <c:pt idx="17393">
                  <c:v>6.9999764999999998</c:v>
                </c:pt>
                <c:pt idx="17394">
                  <c:v>6.9999761999999999</c:v>
                </c:pt>
                <c:pt idx="17395">
                  <c:v>6.9999764999999998</c:v>
                </c:pt>
                <c:pt idx="17396">
                  <c:v>6.9999766000000001</c:v>
                </c:pt>
                <c:pt idx="17397">
                  <c:v>6.9999767000000004</c:v>
                </c:pt>
                <c:pt idx="17398">
                  <c:v>6.9999764000000004</c:v>
                </c:pt>
                <c:pt idx="17399">
                  <c:v>6.9999764000000004</c:v>
                </c:pt>
                <c:pt idx="17400">
                  <c:v>6.9999760000000002</c:v>
                </c:pt>
                <c:pt idx="17401">
                  <c:v>6.9999757999999996</c:v>
                </c:pt>
                <c:pt idx="17402">
                  <c:v>6.9999761999999999</c:v>
                </c:pt>
                <c:pt idx="17403">
                  <c:v>6.9999757000000002</c:v>
                </c:pt>
                <c:pt idx="17404">
                  <c:v>6.9999758999999999</c:v>
                </c:pt>
                <c:pt idx="17405">
                  <c:v>6.9999767000000004</c:v>
                </c:pt>
                <c:pt idx="17406">
                  <c:v>6.9999760000000002</c:v>
                </c:pt>
                <c:pt idx="17407">
                  <c:v>6.9999766000000001</c:v>
                </c:pt>
                <c:pt idx="17408">
                  <c:v>6.9999761999999999</c:v>
                </c:pt>
                <c:pt idx="17409">
                  <c:v>6.9999764000000004</c:v>
                </c:pt>
                <c:pt idx="17410">
                  <c:v>6.9999766000000001</c:v>
                </c:pt>
                <c:pt idx="17411">
                  <c:v>6.9999763000000002</c:v>
                </c:pt>
                <c:pt idx="17412">
                  <c:v>6.9999761999999999</c:v>
                </c:pt>
                <c:pt idx="17413">
                  <c:v>6.9999760000000002</c:v>
                </c:pt>
                <c:pt idx="17414">
                  <c:v>6.9999763000000002</c:v>
                </c:pt>
                <c:pt idx="17415">
                  <c:v>6.9999763000000002</c:v>
                </c:pt>
                <c:pt idx="17416">
                  <c:v>6.9999769000000001</c:v>
                </c:pt>
                <c:pt idx="17417">
                  <c:v>6.9999767000000004</c:v>
                </c:pt>
                <c:pt idx="17418">
                  <c:v>6.9999764999999998</c:v>
                </c:pt>
                <c:pt idx="17419">
                  <c:v>6.9999764000000004</c:v>
                </c:pt>
                <c:pt idx="17420">
                  <c:v>6.9999767000000004</c:v>
                </c:pt>
                <c:pt idx="17421">
                  <c:v>6.9999760999999996</c:v>
                </c:pt>
                <c:pt idx="17422">
                  <c:v>6.9999760999999996</c:v>
                </c:pt>
                <c:pt idx="17423">
                  <c:v>6.9999763000000002</c:v>
                </c:pt>
                <c:pt idx="17424">
                  <c:v>6.9999763000000002</c:v>
                </c:pt>
                <c:pt idx="17425">
                  <c:v>6.9999763000000002</c:v>
                </c:pt>
                <c:pt idx="17426">
                  <c:v>6.9999760999999996</c:v>
                </c:pt>
                <c:pt idx="17427">
                  <c:v>6.9999764999999998</c:v>
                </c:pt>
                <c:pt idx="17428">
                  <c:v>6.9999764000000004</c:v>
                </c:pt>
                <c:pt idx="17429">
                  <c:v>6.9999760999999996</c:v>
                </c:pt>
                <c:pt idx="17430">
                  <c:v>6.9999760000000002</c:v>
                </c:pt>
                <c:pt idx="17431">
                  <c:v>6.9999761999999999</c:v>
                </c:pt>
                <c:pt idx="17432">
                  <c:v>6.9999764999999998</c:v>
                </c:pt>
                <c:pt idx="17433">
                  <c:v>6.9999766000000001</c:v>
                </c:pt>
                <c:pt idx="17434">
                  <c:v>6.9999764000000004</c:v>
                </c:pt>
                <c:pt idx="17435">
                  <c:v>6.9999764999999998</c:v>
                </c:pt>
                <c:pt idx="17436">
                  <c:v>6.9999764999999998</c:v>
                </c:pt>
                <c:pt idx="17437">
                  <c:v>6.9999763000000002</c:v>
                </c:pt>
                <c:pt idx="17438">
                  <c:v>6.9999764999999998</c:v>
                </c:pt>
                <c:pt idx="17439">
                  <c:v>6.9999760000000002</c:v>
                </c:pt>
                <c:pt idx="17440">
                  <c:v>6.9999767999999998</c:v>
                </c:pt>
                <c:pt idx="17441">
                  <c:v>6.9999766000000001</c:v>
                </c:pt>
                <c:pt idx="17442">
                  <c:v>6.9999760999999996</c:v>
                </c:pt>
                <c:pt idx="17443">
                  <c:v>6.9999764000000004</c:v>
                </c:pt>
                <c:pt idx="17444">
                  <c:v>6.9999767000000004</c:v>
                </c:pt>
                <c:pt idx="17445">
                  <c:v>6.9999761999999999</c:v>
                </c:pt>
                <c:pt idx="17446">
                  <c:v>6.9999761999999999</c:v>
                </c:pt>
                <c:pt idx="17447">
                  <c:v>6.9999763000000002</c:v>
                </c:pt>
                <c:pt idx="17448">
                  <c:v>6.9999761999999999</c:v>
                </c:pt>
                <c:pt idx="17449">
                  <c:v>6.9999767000000004</c:v>
                </c:pt>
                <c:pt idx="17450">
                  <c:v>6.9999761999999999</c:v>
                </c:pt>
                <c:pt idx="17451">
                  <c:v>6.9999764000000004</c:v>
                </c:pt>
                <c:pt idx="17452">
                  <c:v>6.9999760000000002</c:v>
                </c:pt>
                <c:pt idx="17453">
                  <c:v>6.9999766000000001</c:v>
                </c:pt>
                <c:pt idx="17454">
                  <c:v>6.9999766000000001</c:v>
                </c:pt>
                <c:pt idx="17455">
                  <c:v>6.9999760000000002</c:v>
                </c:pt>
                <c:pt idx="17456">
                  <c:v>6.9999766000000001</c:v>
                </c:pt>
                <c:pt idx="17457">
                  <c:v>6.9999767000000004</c:v>
                </c:pt>
                <c:pt idx="17458">
                  <c:v>6.9999761999999999</c:v>
                </c:pt>
                <c:pt idx="17459">
                  <c:v>6.9999767000000004</c:v>
                </c:pt>
                <c:pt idx="17460">
                  <c:v>6.9999764000000004</c:v>
                </c:pt>
                <c:pt idx="17461">
                  <c:v>6.9999760000000002</c:v>
                </c:pt>
                <c:pt idx="17462">
                  <c:v>6.9999757999999996</c:v>
                </c:pt>
                <c:pt idx="17463">
                  <c:v>6.9999761999999999</c:v>
                </c:pt>
                <c:pt idx="17464">
                  <c:v>6.9999769000000001</c:v>
                </c:pt>
                <c:pt idx="17465">
                  <c:v>6.9999764999999998</c:v>
                </c:pt>
                <c:pt idx="17466">
                  <c:v>6.9999764999999998</c:v>
                </c:pt>
                <c:pt idx="17467">
                  <c:v>6.9999769000000001</c:v>
                </c:pt>
                <c:pt idx="17468">
                  <c:v>6.9999763000000002</c:v>
                </c:pt>
                <c:pt idx="17469">
                  <c:v>6.9999761999999999</c:v>
                </c:pt>
                <c:pt idx="17470">
                  <c:v>6.9999766000000001</c:v>
                </c:pt>
                <c:pt idx="17471">
                  <c:v>6.9999767000000004</c:v>
                </c:pt>
                <c:pt idx="17472">
                  <c:v>6.9999767999999998</c:v>
                </c:pt>
                <c:pt idx="17473">
                  <c:v>6.9999767000000004</c:v>
                </c:pt>
                <c:pt idx="17474">
                  <c:v>6.9999763000000002</c:v>
                </c:pt>
                <c:pt idx="17475">
                  <c:v>6.9999764000000004</c:v>
                </c:pt>
                <c:pt idx="17476">
                  <c:v>6.9999760999999996</c:v>
                </c:pt>
                <c:pt idx="17477">
                  <c:v>6.9999763000000002</c:v>
                </c:pt>
                <c:pt idx="17478">
                  <c:v>6.9999763000000002</c:v>
                </c:pt>
                <c:pt idx="17479">
                  <c:v>6.9999763000000002</c:v>
                </c:pt>
                <c:pt idx="17480">
                  <c:v>6.9999763000000002</c:v>
                </c:pt>
                <c:pt idx="17481">
                  <c:v>6.9999764000000004</c:v>
                </c:pt>
                <c:pt idx="17482">
                  <c:v>6.9999761999999999</c:v>
                </c:pt>
                <c:pt idx="17483">
                  <c:v>6.9999763000000002</c:v>
                </c:pt>
                <c:pt idx="17484">
                  <c:v>6.9999764999999998</c:v>
                </c:pt>
                <c:pt idx="17485">
                  <c:v>6.9999760999999996</c:v>
                </c:pt>
                <c:pt idx="17486">
                  <c:v>6.9999758999999999</c:v>
                </c:pt>
                <c:pt idx="17487">
                  <c:v>6.9999764000000004</c:v>
                </c:pt>
                <c:pt idx="17488">
                  <c:v>6.9999760999999996</c:v>
                </c:pt>
                <c:pt idx="17489">
                  <c:v>6.9999760999999996</c:v>
                </c:pt>
                <c:pt idx="17490">
                  <c:v>6.9999757999999996</c:v>
                </c:pt>
                <c:pt idx="17491">
                  <c:v>6.9999760000000002</c:v>
                </c:pt>
                <c:pt idx="17492">
                  <c:v>6.9999761999999999</c:v>
                </c:pt>
                <c:pt idx="17493">
                  <c:v>6.9999761999999999</c:v>
                </c:pt>
                <c:pt idx="17494">
                  <c:v>6.9999761999999999</c:v>
                </c:pt>
                <c:pt idx="17495">
                  <c:v>6.9999764000000004</c:v>
                </c:pt>
                <c:pt idx="17496">
                  <c:v>6.9999764000000004</c:v>
                </c:pt>
                <c:pt idx="17497">
                  <c:v>6.9999760999999996</c:v>
                </c:pt>
                <c:pt idx="17498">
                  <c:v>6.9999761999999999</c:v>
                </c:pt>
                <c:pt idx="17499">
                  <c:v>6.9999764999999998</c:v>
                </c:pt>
                <c:pt idx="17500">
                  <c:v>6.9999767000000004</c:v>
                </c:pt>
                <c:pt idx="17501">
                  <c:v>6.9999764000000004</c:v>
                </c:pt>
                <c:pt idx="17502">
                  <c:v>6.9999760999999996</c:v>
                </c:pt>
                <c:pt idx="17503">
                  <c:v>6.9999763000000002</c:v>
                </c:pt>
                <c:pt idx="17504">
                  <c:v>6.9999766000000001</c:v>
                </c:pt>
                <c:pt idx="17505">
                  <c:v>6.9999764999999998</c:v>
                </c:pt>
                <c:pt idx="17506">
                  <c:v>6.9999760999999996</c:v>
                </c:pt>
                <c:pt idx="17507">
                  <c:v>6.9999764999999998</c:v>
                </c:pt>
                <c:pt idx="17508">
                  <c:v>6.9999767000000004</c:v>
                </c:pt>
                <c:pt idx="17509">
                  <c:v>6.9999766000000001</c:v>
                </c:pt>
                <c:pt idx="17510">
                  <c:v>6.9999766000000001</c:v>
                </c:pt>
                <c:pt idx="17511">
                  <c:v>6.9999760000000002</c:v>
                </c:pt>
                <c:pt idx="17512">
                  <c:v>6.9999766000000001</c:v>
                </c:pt>
                <c:pt idx="17513">
                  <c:v>6.9999764999999998</c:v>
                </c:pt>
                <c:pt idx="17514">
                  <c:v>6.9999763000000002</c:v>
                </c:pt>
                <c:pt idx="17515">
                  <c:v>6.9999760999999996</c:v>
                </c:pt>
                <c:pt idx="17516">
                  <c:v>6.9999766000000001</c:v>
                </c:pt>
                <c:pt idx="17517">
                  <c:v>6.9999763000000002</c:v>
                </c:pt>
                <c:pt idx="17518">
                  <c:v>6.9999760000000002</c:v>
                </c:pt>
                <c:pt idx="17519">
                  <c:v>6.9999760000000002</c:v>
                </c:pt>
                <c:pt idx="17520">
                  <c:v>6.9999764999999998</c:v>
                </c:pt>
                <c:pt idx="17521">
                  <c:v>6.9999760000000002</c:v>
                </c:pt>
                <c:pt idx="17522">
                  <c:v>6.9999758999999999</c:v>
                </c:pt>
                <c:pt idx="17523">
                  <c:v>6.9999757999999996</c:v>
                </c:pt>
                <c:pt idx="17524">
                  <c:v>6.9999760000000002</c:v>
                </c:pt>
                <c:pt idx="17525">
                  <c:v>6.9999764999999998</c:v>
                </c:pt>
                <c:pt idx="17526">
                  <c:v>6.9999758999999999</c:v>
                </c:pt>
                <c:pt idx="17527">
                  <c:v>6.9999764999999998</c:v>
                </c:pt>
                <c:pt idx="17528">
                  <c:v>6.9999760000000002</c:v>
                </c:pt>
                <c:pt idx="17529">
                  <c:v>6.9999763000000002</c:v>
                </c:pt>
                <c:pt idx="17530">
                  <c:v>6.9999763000000002</c:v>
                </c:pt>
                <c:pt idx="17531">
                  <c:v>6.9999760999999996</c:v>
                </c:pt>
                <c:pt idx="17532">
                  <c:v>6.9999763000000002</c:v>
                </c:pt>
                <c:pt idx="17533">
                  <c:v>6.9999761999999999</c:v>
                </c:pt>
                <c:pt idx="17534">
                  <c:v>6.9999761999999999</c:v>
                </c:pt>
                <c:pt idx="17535">
                  <c:v>6.9999770000000003</c:v>
                </c:pt>
                <c:pt idx="17536">
                  <c:v>6.9999757999999996</c:v>
                </c:pt>
                <c:pt idx="17537">
                  <c:v>6.9999764000000004</c:v>
                </c:pt>
                <c:pt idx="17538">
                  <c:v>6.9999761999999999</c:v>
                </c:pt>
                <c:pt idx="17539">
                  <c:v>6.9999764999999998</c:v>
                </c:pt>
                <c:pt idx="17540">
                  <c:v>6.9999763000000002</c:v>
                </c:pt>
                <c:pt idx="17541">
                  <c:v>6.9999766000000001</c:v>
                </c:pt>
                <c:pt idx="17542">
                  <c:v>6.9999761999999999</c:v>
                </c:pt>
                <c:pt idx="17543">
                  <c:v>6.9999764999999998</c:v>
                </c:pt>
                <c:pt idx="17544">
                  <c:v>6.9999764999999998</c:v>
                </c:pt>
                <c:pt idx="17545">
                  <c:v>6.9999760000000002</c:v>
                </c:pt>
                <c:pt idx="17546">
                  <c:v>6.9999760000000002</c:v>
                </c:pt>
                <c:pt idx="17547">
                  <c:v>6.9999760999999996</c:v>
                </c:pt>
                <c:pt idx="17548">
                  <c:v>6.9999763000000002</c:v>
                </c:pt>
                <c:pt idx="17549">
                  <c:v>6.9999760000000002</c:v>
                </c:pt>
                <c:pt idx="17550">
                  <c:v>6.9999757999999996</c:v>
                </c:pt>
                <c:pt idx="17551">
                  <c:v>6.9999764999999998</c:v>
                </c:pt>
                <c:pt idx="17552">
                  <c:v>6.9999760999999996</c:v>
                </c:pt>
                <c:pt idx="17553">
                  <c:v>6.9999763000000002</c:v>
                </c:pt>
                <c:pt idx="17554">
                  <c:v>6.9999761999999999</c:v>
                </c:pt>
                <c:pt idx="17555">
                  <c:v>6.9999766000000001</c:v>
                </c:pt>
                <c:pt idx="17556">
                  <c:v>6.9999763000000002</c:v>
                </c:pt>
                <c:pt idx="17557">
                  <c:v>6.9999761999999999</c:v>
                </c:pt>
                <c:pt idx="17558">
                  <c:v>6.9999763000000002</c:v>
                </c:pt>
                <c:pt idx="17559">
                  <c:v>6.9999764999999998</c:v>
                </c:pt>
                <c:pt idx="17560">
                  <c:v>6.9999770000000003</c:v>
                </c:pt>
                <c:pt idx="17561">
                  <c:v>6.9999761999999999</c:v>
                </c:pt>
                <c:pt idx="17562">
                  <c:v>6.9999763000000002</c:v>
                </c:pt>
                <c:pt idx="17563">
                  <c:v>6.9999763000000002</c:v>
                </c:pt>
                <c:pt idx="17564">
                  <c:v>6.9999760999999996</c:v>
                </c:pt>
                <c:pt idx="17565">
                  <c:v>6.9999766000000001</c:v>
                </c:pt>
                <c:pt idx="17566">
                  <c:v>6.9999766000000001</c:v>
                </c:pt>
                <c:pt idx="17567">
                  <c:v>6.9999766000000001</c:v>
                </c:pt>
                <c:pt idx="17568">
                  <c:v>6.9999761999999999</c:v>
                </c:pt>
                <c:pt idx="17569">
                  <c:v>6.9999769000000001</c:v>
                </c:pt>
                <c:pt idx="17570">
                  <c:v>6.9999766000000001</c:v>
                </c:pt>
                <c:pt idx="17571">
                  <c:v>6.9999764999999998</c:v>
                </c:pt>
                <c:pt idx="17572">
                  <c:v>6.9999760999999996</c:v>
                </c:pt>
                <c:pt idx="17573">
                  <c:v>6.9999764999999998</c:v>
                </c:pt>
                <c:pt idx="17574">
                  <c:v>6.9999761999999999</c:v>
                </c:pt>
                <c:pt idx="17575">
                  <c:v>6.9999760999999996</c:v>
                </c:pt>
                <c:pt idx="17576">
                  <c:v>6.9999763000000002</c:v>
                </c:pt>
                <c:pt idx="17577">
                  <c:v>6.9999763000000002</c:v>
                </c:pt>
                <c:pt idx="17578">
                  <c:v>6.9999764000000004</c:v>
                </c:pt>
                <c:pt idx="17579">
                  <c:v>6.9999764000000004</c:v>
                </c:pt>
                <c:pt idx="17580">
                  <c:v>6.9999767000000004</c:v>
                </c:pt>
                <c:pt idx="17581">
                  <c:v>6.9999761999999999</c:v>
                </c:pt>
                <c:pt idx="17582">
                  <c:v>6.9999766000000001</c:v>
                </c:pt>
                <c:pt idx="17583">
                  <c:v>6.9999767999999998</c:v>
                </c:pt>
                <c:pt idx="17584">
                  <c:v>6.9999761999999999</c:v>
                </c:pt>
                <c:pt idx="17585">
                  <c:v>6.9999769000000001</c:v>
                </c:pt>
                <c:pt idx="17586">
                  <c:v>6.9999767000000004</c:v>
                </c:pt>
                <c:pt idx="17587">
                  <c:v>6.9999764999999998</c:v>
                </c:pt>
                <c:pt idx="17588">
                  <c:v>6.9999764000000004</c:v>
                </c:pt>
                <c:pt idx="17589">
                  <c:v>6.9999764000000004</c:v>
                </c:pt>
                <c:pt idx="17590">
                  <c:v>6.9999760999999996</c:v>
                </c:pt>
                <c:pt idx="17591">
                  <c:v>6.9999763000000002</c:v>
                </c:pt>
                <c:pt idx="17592">
                  <c:v>6.9999766000000001</c:v>
                </c:pt>
                <c:pt idx="17593">
                  <c:v>6.9999769000000001</c:v>
                </c:pt>
                <c:pt idx="17594">
                  <c:v>6.9999764999999998</c:v>
                </c:pt>
                <c:pt idx="17595">
                  <c:v>6.9999763000000002</c:v>
                </c:pt>
                <c:pt idx="17596">
                  <c:v>6.9999763000000002</c:v>
                </c:pt>
                <c:pt idx="17597">
                  <c:v>6.9999763000000002</c:v>
                </c:pt>
                <c:pt idx="17598">
                  <c:v>6.9999760000000002</c:v>
                </c:pt>
                <c:pt idx="17599">
                  <c:v>6.9999764000000004</c:v>
                </c:pt>
                <c:pt idx="17600">
                  <c:v>6.9999760000000002</c:v>
                </c:pt>
                <c:pt idx="17601">
                  <c:v>6.9999761999999999</c:v>
                </c:pt>
                <c:pt idx="17602">
                  <c:v>6.9999763000000002</c:v>
                </c:pt>
                <c:pt idx="17603">
                  <c:v>6.9999764000000004</c:v>
                </c:pt>
                <c:pt idx="17604">
                  <c:v>6.9999766000000001</c:v>
                </c:pt>
                <c:pt idx="17605">
                  <c:v>6.9999764000000004</c:v>
                </c:pt>
                <c:pt idx="17606">
                  <c:v>6.9999767000000004</c:v>
                </c:pt>
                <c:pt idx="17607">
                  <c:v>6.9999764000000004</c:v>
                </c:pt>
                <c:pt idx="17608">
                  <c:v>6.9999761999999999</c:v>
                </c:pt>
                <c:pt idx="17609">
                  <c:v>6.9999766000000001</c:v>
                </c:pt>
                <c:pt idx="17610">
                  <c:v>6.9999760000000002</c:v>
                </c:pt>
                <c:pt idx="17611">
                  <c:v>6.9999760000000002</c:v>
                </c:pt>
                <c:pt idx="17612">
                  <c:v>6.9999761999999999</c:v>
                </c:pt>
                <c:pt idx="17613">
                  <c:v>6.9999763000000002</c:v>
                </c:pt>
                <c:pt idx="17614">
                  <c:v>6.9999758999999999</c:v>
                </c:pt>
                <c:pt idx="17615">
                  <c:v>6.9999760000000002</c:v>
                </c:pt>
                <c:pt idx="17616">
                  <c:v>6.9999763000000002</c:v>
                </c:pt>
                <c:pt idx="17617">
                  <c:v>6.9999760999999996</c:v>
                </c:pt>
                <c:pt idx="17618">
                  <c:v>6.9999761999999999</c:v>
                </c:pt>
                <c:pt idx="17619">
                  <c:v>6.9999760999999996</c:v>
                </c:pt>
                <c:pt idx="17620">
                  <c:v>6.9999764000000004</c:v>
                </c:pt>
                <c:pt idx="17621">
                  <c:v>6.9999760999999996</c:v>
                </c:pt>
                <c:pt idx="17622">
                  <c:v>6.9999766000000001</c:v>
                </c:pt>
                <c:pt idx="17623">
                  <c:v>6.9999761999999999</c:v>
                </c:pt>
                <c:pt idx="17624">
                  <c:v>6.9999757000000002</c:v>
                </c:pt>
                <c:pt idx="17625">
                  <c:v>6.9999757999999996</c:v>
                </c:pt>
                <c:pt idx="17626">
                  <c:v>6.9999763000000002</c:v>
                </c:pt>
                <c:pt idx="17627">
                  <c:v>6.9999757999999996</c:v>
                </c:pt>
                <c:pt idx="17628">
                  <c:v>6.9999756</c:v>
                </c:pt>
                <c:pt idx="17629">
                  <c:v>6.9999758999999999</c:v>
                </c:pt>
                <c:pt idx="17630">
                  <c:v>6.9999760999999996</c:v>
                </c:pt>
                <c:pt idx="17631">
                  <c:v>6.9999760000000002</c:v>
                </c:pt>
                <c:pt idx="17632">
                  <c:v>6.9999760000000002</c:v>
                </c:pt>
                <c:pt idx="17633">
                  <c:v>6.9999763000000002</c:v>
                </c:pt>
                <c:pt idx="17634">
                  <c:v>6.9999763000000002</c:v>
                </c:pt>
                <c:pt idx="17635">
                  <c:v>6.9999757999999996</c:v>
                </c:pt>
                <c:pt idx="17636">
                  <c:v>6.9999763000000002</c:v>
                </c:pt>
                <c:pt idx="17637">
                  <c:v>6.9999760000000002</c:v>
                </c:pt>
                <c:pt idx="17638">
                  <c:v>6.9999761999999999</c:v>
                </c:pt>
                <c:pt idx="17639">
                  <c:v>6.9999766000000001</c:v>
                </c:pt>
                <c:pt idx="17640">
                  <c:v>6.9999760999999996</c:v>
                </c:pt>
                <c:pt idx="17641">
                  <c:v>6.9999760000000002</c:v>
                </c:pt>
                <c:pt idx="17642">
                  <c:v>6.9999760000000002</c:v>
                </c:pt>
                <c:pt idx="17643">
                  <c:v>6.9999764999999998</c:v>
                </c:pt>
                <c:pt idx="17644">
                  <c:v>6.9999770999999997</c:v>
                </c:pt>
                <c:pt idx="17645">
                  <c:v>6.9999769000000001</c:v>
                </c:pt>
                <c:pt idx="17646">
                  <c:v>6.9999767000000004</c:v>
                </c:pt>
                <c:pt idx="17647">
                  <c:v>6.9999766000000001</c:v>
                </c:pt>
                <c:pt idx="17648">
                  <c:v>6.9999770999999997</c:v>
                </c:pt>
                <c:pt idx="17649">
                  <c:v>6.9999767999999998</c:v>
                </c:pt>
                <c:pt idx="17650">
                  <c:v>6.9999769000000001</c:v>
                </c:pt>
                <c:pt idx="17651">
                  <c:v>6.9999766000000001</c:v>
                </c:pt>
                <c:pt idx="17652">
                  <c:v>6.9999769000000001</c:v>
                </c:pt>
                <c:pt idx="17653">
                  <c:v>6.9999767000000004</c:v>
                </c:pt>
                <c:pt idx="17654">
                  <c:v>6.9999763000000002</c:v>
                </c:pt>
                <c:pt idx="17655">
                  <c:v>6.9999764000000004</c:v>
                </c:pt>
                <c:pt idx="17656">
                  <c:v>6.9999763000000002</c:v>
                </c:pt>
                <c:pt idx="17657">
                  <c:v>6.9999770000000003</c:v>
                </c:pt>
                <c:pt idx="17658">
                  <c:v>6.9999769000000001</c:v>
                </c:pt>
                <c:pt idx="17659">
                  <c:v>6.9999766000000001</c:v>
                </c:pt>
                <c:pt idx="17660">
                  <c:v>6.9999766000000001</c:v>
                </c:pt>
                <c:pt idx="17661">
                  <c:v>6.9999764999999998</c:v>
                </c:pt>
                <c:pt idx="17662">
                  <c:v>6.9999767999999998</c:v>
                </c:pt>
                <c:pt idx="17663">
                  <c:v>6.9999764999999998</c:v>
                </c:pt>
                <c:pt idx="17664">
                  <c:v>6.9999769000000001</c:v>
                </c:pt>
                <c:pt idx="17665">
                  <c:v>6.9999764999999998</c:v>
                </c:pt>
                <c:pt idx="17666">
                  <c:v>6.9999766000000001</c:v>
                </c:pt>
                <c:pt idx="17667">
                  <c:v>6.9999772</c:v>
                </c:pt>
                <c:pt idx="17668">
                  <c:v>6.9999770000000003</c:v>
                </c:pt>
                <c:pt idx="17669">
                  <c:v>6.9999769000000001</c:v>
                </c:pt>
                <c:pt idx="17670">
                  <c:v>6.9999767000000004</c:v>
                </c:pt>
                <c:pt idx="17671">
                  <c:v>6.9999767999999998</c:v>
                </c:pt>
                <c:pt idx="17672">
                  <c:v>6.9999763000000002</c:v>
                </c:pt>
                <c:pt idx="17673">
                  <c:v>6.9999770000000003</c:v>
                </c:pt>
                <c:pt idx="17674">
                  <c:v>6.9999766000000001</c:v>
                </c:pt>
                <c:pt idx="17675">
                  <c:v>6.9999770000000003</c:v>
                </c:pt>
                <c:pt idx="17676">
                  <c:v>6.9999764999999998</c:v>
                </c:pt>
                <c:pt idx="17677">
                  <c:v>6.9999767000000004</c:v>
                </c:pt>
                <c:pt idx="17678">
                  <c:v>6.9999770999999997</c:v>
                </c:pt>
                <c:pt idx="17679">
                  <c:v>6.9999766000000001</c:v>
                </c:pt>
                <c:pt idx="17680">
                  <c:v>6.9999761999999999</c:v>
                </c:pt>
                <c:pt idx="17681">
                  <c:v>6.9999766000000001</c:v>
                </c:pt>
                <c:pt idx="17682">
                  <c:v>6.9999767999999998</c:v>
                </c:pt>
                <c:pt idx="17683">
                  <c:v>6.9999766000000001</c:v>
                </c:pt>
                <c:pt idx="17684">
                  <c:v>6.9999767000000004</c:v>
                </c:pt>
                <c:pt idx="17685">
                  <c:v>6.9999764999999998</c:v>
                </c:pt>
                <c:pt idx="17686">
                  <c:v>6.9999767999999998</c:v>
                </c:pt>
                <c:pt idx="17687">
                  <c:v>6.9999764999999998</c:v>
                </c:pt>
                <c:pt idx="17688">
                  <c:v>6.9999766000000001</c:v>
                </c:pt>
                <c:pt idx="17689">
                  <c:v>6.9999764000000004</c:v>
                </c:pt>
                <c:pt idx="17690">
                  <c:v>6.9999764999999998</c:v>
                </c:pt>
                <c:pt idx="17691">
                  <c:v>6.9999770000000003</c:v>
                </c:pt>
                <c:pt idx="17692">
                  <c:v>6.9999766000000001</c:v>
                </c:pt>
                <c:pt idx="17693">
                  <c:v>6.9999766000000001</c:v>
                </c:pt>
                <c:pt idx="17694">
                  <c:v>6.9999767000000004</c:v>
                </c:pt>
                <c:pt idx="17695">
                  <c:v>6.9999767000000004</c:v>
                </c:pt>
                <c:pt idx="17696">
                  <c:v>6.9999766000000001</c:v>
                </c:pt>
                <c:pt idx="17697">
                  <c:v>6.9999769000000001</c:v>
                </c:pt>
                <c:pt idx="17698">
                  <c:v>6.9999763000000002</c:v>
                </c:pt>
                <c:pt idx="17699">
                  <c:v>6.9999764999999998</c:v>
                </c:pt>
                <c:pt idx="17700">
                  <c:v>6.9999766000000001</c:v>
                </c:pt>
                <c:pt idx="17701">
                  <c:v>6.9999764000000004</c:v>
                </c:pt>
                <c:pt idx="17702">
                  <c:v>6.9999764000000004</c:v>
                </c:pt>
                <c:pt idx="17703">
                  <c:v>6.9999770999999997</c:v>
                </c:pt>
                <c:pt idx="17704">
                  <c:v>6.9999764999999998</c:v>
                </c:pt>
                <c:pt idx="17705">
                  <c:v>6.9999769000000001</c:v>
                </c:pt>
                <c:pt idx="17706">
                  <c:v>6.9999767999999998</c:v>
                </c:pt>
                <c:pt idx="17707">
                  <c:v>6.9999763000000002</c:v>
                </c:pt>
                <c:pt idx="17708">
                  <c:v>6.9999770000000003</c:v>
                </c:pt>
                <c:pt idx="17709">
                  <c:v>6.9999770000000003</c:v>
                </c:pt>
                <c:pt idx="17710">
                  <c:v>6.9999769000000001</c:v>
                </c:pt>
                <c:pt idx="17711">
                  <c:v>6.9999766000000001</c:v>
                </c:pt>
                <c:pt idx="17712">
                  <c:v>6.9999767999999998</c:v>
                </c:pt>
                <c:pt idx="17713">
                  <c:v>6.9999767000000004</c:v>
                </c:pt>
                <c:pt idx="17714">
                  <c:v>6.9999767000000004</c:v>
                </c:pt>
                <c:pt idx="17715">
                  <c:v>6.9999764999999998</c:v>
                </c:pt>
                <c:pt idx="17716">
                  <c:v>6.9999769000000001</c:v>
                </c:pt>
                <c:pt idx="17717">
                  <c:v>6.9999770000000003</c:v>
                </c:pt>
                <c:pt idx="17718">
                  <c:v>6.9999772</c:v>
                </c:pt>
                <c:pt idx="17719">
                  <c:v>6.9999773000000003</c:v>
                </c:pt>
                <c:pt idx="17720">
                  <c:v>6.9999773999999997</c:v>
                </c:pt>
                <c:pt idx="17721">
                  <c:v>6.9999770999999997</c:v>
                </c:pt>
                <c:pt idx="17722">
                  <c:v>6.9999767000000004</c:v>
                </c:pt>
                <c:pt idx="17723">
                  <c:v>6.9999772</c:v>
                </c:pt>
                <c:pt idx="17724">
                  <c:v>6.9999772</c:v>
                </c:pt>
                <c:pt idx="17725">
                  <c:v>6.9999770000000003</c:v>
                </c:pt>
                <c:pt idx="17726">
                  <c:v>6.9999767999999998</c:v>
                </c:pt>
                <c:pt idx="17727">
                  <c:v>6.9999770999999997</c:v>
                </c:pt>
                <c:pt idx="17728">
                  <c:v>6.9999766000000001</c:v>
                </c:pt>
                <c:pt idx="17729">
                  <c:v>6.9999777999999999</c:v>
                </c:pt>
                <c:pt idx="17730">
                  <c:v>6.9999772</c:v>
                </c:pt>
                <c:pt idx="17731">
                  <c:v>6.9999770000000003</c:v>
                </c:pt>
                <c:pt idx="17732">
                  <c:v>6.9999770999999997</c:v>
                </c:pt>
                <c:pt idx="17733">
                  <c:v>6.9999770999999997</c:v>
                </c:pt>
                <c:pt idx="17734">
                  <c:v>6.9999764999999998</c:v>
                </c:pt>
                <c:pt idx="17735">
                  <c:v>6.9999767999999998</c:v>
                </c:pt>
                <c:pt idx="17736">
                  <c:v>6.9999769000000001</c:v>
                </c:pt>
                <c:pt idx="17737">
                  <c:v>6.9999770000000003</c:v>
                </c:pt>
                <c:pt idx="17738">
                  <c:v>6.9999770000000003</c:v>
                </c:pt>
                <c:pt idx="17739">
                  <c:v>6.9999764000000004</c:v>
                </c:pt>
                <c:pt idx="17740">
                  <c:v>6.9999770000000003</c:v>
                </c:pt>
                <c:pt idx="17741">
                  <c:v>6.9999770999999997</c:v>
                </c:pt>
                <c:pt idx="17742">
                  <c:v>6.9999769000000001</c:v>
                </c:pt>
                <c:pt idx="17743">
                  <c:v>6.9999770000000003</c:v>
                </c:pt>
                <c:pt idx="17744">
                  <c:v>6.9999770999999997</c:v>
                </c:pt>
                <c:pt idx="17745">
                  <c:v>6.9999773999999997</c:v>
                </c:pt>
                <c:pt idx="17746">
                  <c:v>6.9999770000000003</c:v>
                </c:pt>
                <c:pt idx="17747">
                  <c:v>6.9999773000000003</c:v>
                </c:pt>
                <c:pt idx="17748">
                  <c:v>6.9999770999999997</c:v>
                </c:pt>
                <c:pt idx="17749">
                  <c:v>6.9999767999999998</c:v>
                </c:pt>
                <c:pt idx="17750">
                  <c:v>6.9999767000000004</c:v>
                </c:pt>
                <c:pt idx="17751">
                  <c:v>6.9999769000000001</c:v>
                </c:pt>
                <c:pt idx="17752">
                  <c:v>6.9999770000000003</c:v>
                </c:pt>
                <c:pt idx="17753">
                  <c:v>6.9999770000000003</c:v>
                </c:pt>
                <c:pt idx="17754">
                  <c:v>6.9999767999999998</c:v>
                </c:pt>
                <c:pt idx="17755">
                  <c:v>6.9999770000000003</c:v>
                </c:pt>
                <c:pt idx="17756">
                  <c:v>6.9999772</c:v>
                </c:pt>
                <c:pt idx="17757">
                  <c:v>6.9999772</c:v>
                </c:pt>
                <c:pt idx="17758">
                  <c:v>6.9999773999999997</c:v>
                </c:pt>
                <c:pt idx="17759">
                  <c:v>6.9999764000000004</c:v>
                </c:pt>
                <c:pt idx="17760">
                  <c:v>6.9999764000000004</c:v>
                </c:pt>
                <c:pt idx="17761">
                  <c:v>6.9999767000000004</c:v>
                </c:pt>
                <c:pt idx="17762">
                  <c:v>6.9999769000000001</c:v>
                </c:pt>
                <c:pt idx="17763">
                  <c:v>6.9999772</c:v>
                </c:pt>
                <c:pt idx="17764">
                  <c:v>6.9999767000000004</c:v>
                </c:pt>
                <c:pt idx="17765">
                  <c:v>6.9999767000000004</c:v>
                </c:pt>
                <c:pt idx="17766">
                  <c:v>6.9999770999999997</c:v>
                </c:pt>
                <c:pt idx="17767">
                  <c:v>6.9999770000000003</c:v>
                </c:pt>
                <c:pt idx="17768">
                  <c:v>6.9999767999999998</c:v>
                </c:pt>
                <c:pt idx="17769">
                  <c:v>6.9999766000000001</c:v>
                </c:pt>
                <c:pt idx="17770">
                  <c:v>6.9999770000000003</c:v>
                </c:pt>
                <c:pt idx="17771">
                  <c:v>6.9999772</c:v>
                </c:pt>
                <c:pt idx="17772">
                  <c:v>6.9999770000000003</c:v>
                </c:pt>
                <c:pt idx="17773">
                  <c:v>6.9999770000000003</c:v>
                </c:pt>
                <c:pt idx="17774">
                  <c:v>6.9999767999999998</c:v>
                </c:pt>
                <c:pt idx="17775">
                  <c:v>6.9999772</c:v>
                </c:pt>
                <c:pt idx="17776">
                  <c:v>6.9999767000000004</c:v>
                </c:pt>
                <c:pt idx="17777">
                  <c:v>6.9999764999999998</c:v>
                </c:pt>
                <c:pt idx="17778">
                  <c:v>6.9999769000000001</c:v>
                </c:pt>
                <c:pt idx="17779">
                  <c:v>6.9999773999999997</c:v>
                </c:pt>
                <c:pt idx="17780">
                  <c:v>6.9999766000000001</c:v>
                </c:pt>
                <c:pt idx="17781">
                  <c:v>6.9999769000000001</c:v>
                </c:pt>
                <c:pt idx="17782">
                  <c:v>6.9999766000000001</c:v>
                </c:pt>
                <c:pt idx="17783">
                  <c:v>6.9999769000000001</c:v>
                </c:pt>
                <c:pt idx="17784">
                  <c:v>6.9999769000000001</c:v>
                </c:pt>
                <c:pt idx="17785">
                  <c:v>6.9999767999999998</c:v>
                </c:pt>
                <c:pt idx="17786">
                  <c:v>6.9999770000000003</c:v>
                </c:pt>
                <c:pt idx="17787">
                  <c:v>6.9999766000000001</c:v>
                </c:pt>
                <c:pt idx="17788">
                  <c:v>6.9999766000000001</c:v>
                </c:pt>
                <c:pt idx="17789">
                  <c:v>6.9999770999999997</c:v>
                </c:pt>
                <c:pt idx="17790">
                  <c:v>6.9999769000000001</c:v>
                </c:pt>
                <c:pt idx="17791">
                  <c:v>6.9999767999999998</c:v>
                </c:pt>
                <c:pt idx="17792">
                  <c:v>6.9999764000000004</c:v>
                </c:pt>
                <c:pt idx="17793">
                  <c:v>6.9999767000000004</c:v>
                </c:pt>
                <c:pt idx="17794">
                  <c:v>6.9999767999999998</c:v>
                </c:pt>
                <c:pt idx="17795">
                  <c:v>6.9999767000000004</c:v>
                </c:pt>
                <c:pt idx="17796">
                  <c:v>6.9999767999999998</c:v>
                </c:pt>
                <c:pt idx="17797">
                  <c:v>6.9999770000000003</c:v>
                </c:pt>
                <c:pt idx="17798">
                  <c:v>6.9999764000000004</c:v>
                </c:pt>
                <c:pt idx="17799">
                  <c:v>6.9999764999999998</c:v>
                </c:pt>
                <c:pt idx="17800">
                  <c:v>6.9999772</c:v>
                </c:pt>
                <c:pt idx="17801">
                  <c:v>6.9999769000000001</c:v>
                </c:pt>
                <c:pt idx="17802">
                  <c:v>6.9999767999999998</c:v>
                </c:pt>
                <c:pt idx="17803">
                  <c:v>6.9999766000000001</c:v>
                </c:pt>
                <c:pt idx="17804">
                  <c:v>6.9999770999999997</c:v>
                </c:pt>
                <c:pt idx="17805">
                  <c:v>6.9999767999999998</c:v>
                </c:pt>
                <c:pt idx="17806">
                  <c:v>6.9999767000000004</c:v>
                </c:pt>
                <c:pt idx="17807">
                  <c:v>6.9999772</c:v>
                </c:pt>
                <c:pt idx="17808">
                  <c:v>6.9999770000000003</c:v>
                </c:pt>
                <c:pt idx="17809">
                  <c:v>6.9999766000000001</c:v>
                </c:pt>
                <c:pt idx="17810">
                  <c:v>6.9999767000000004</c:v>
                </c:pt>
                <c:pt idx="17811">
                  <c:v>6.9999773000000003</c:v>
                </c:pt>
                <c:pt idx="17812">
                  <c:v>6.9999767000000004</c:v>
                </c:pt>
                <c:pt idx="17813">
                  <c:v>6.9999773999999997</c:v>
                </c:pt>
                <c:pt idx="17814">
                  <c:v>6.9999769000000001</c:v>
                </c:pt>
                <c:pt idx="17815">
                  <c:v>6.9999769000000001</c:v>
                </c:pt>
                <c:pt idx="17816">
                  <c:v>6.9999770000000003</c:v>
                </c:pt>
                <c:pt idx="17817">
                  <c:v>6.9999772</c:v>
                </c:pt>
                <c:pt idx="17818">
                  <c:v>6.9999772</c:v>
                </c:pt>
                <c:pt idx="17819">
                  <c:v>6.9999775</c:v>
                </c:pt>
                <c:pt idx="17820">
                  <c:v>6.9999773000000003</c:v>
                </c:pt>
                <c:pt idx="17821">
                  <c:v>6.9999769000000001</c:v>
                </c:pt>
                <c:pt idx="17822">
                  <c:v>6.9999779000000002</c:v>
                </c:pt>
                <c:pt idx="17823">
                  <c:v>6.9999772</c:v>
                </c:pt>
                <c:pt idx="17824">
                  <c:v>6.9999770999999997</c:v>
                </c:pt>
                <c:pt idx="17825">
                  <c:v>6.9999772</c:v>
                </c:pt>
                <c:pt idx="17826">
                  <c:v>6.9999772</c:v>
                </c:pt>
                <c:pt idx="17827">
                  <c:v>6.9999769000000001</c:v>
                </c:pt>
                <c:pt idx="17828">
                  <c:v>6.9999773000000003</c:v>
                </c:pt>
                <c:pt idx="17829">
                  <c:v>6.9999769000000001</c:v>
                </c:pt>
                <c:pt idx="17830">
                  <c:v>6.9999772</c:v>
                </c:pt>
                <c:pt idx="17831">
                  <c:v>6.9999767000000004</c:v>
                </c:pt>
                <c:pt idx="17832">
                  <c:v>6.9999769000000001</c:v>
                </c:pt>
                <c:pt idx="17833">
                  <c:v>6.9999770000000003</c:v>
                </c:pt>
                <c:pt idx="17834">
                  <c:v>6.9999767000000004</c:v>
                </c:pt>
                <c:pt idx="17835">
                  <c:v>6.9999767000000004</c:v>
                </c:pt>
                <c:pt idx="17836">
                  <c:v>6.9999773000000003</c:v>
                </c:pt>
                <c:pt idx="17837">
                  <c:v>6.9999767999999998</c:v>
                </c:pt>
                <c:pt idx="17838">
                  <c:v>6.9999766000000001</c:v>
                </c:pt>
                <c:pt idx="17839">
                  <c:v>6.9999767000000004</c:v>
                </c:pt>
                <c:pt idx="17840">
                  <c:v>6.9999767999999998</c:v>
                </c:pt>
                <c:pt idx="17841">
                  <c:v>6.9999769000000001</c:v>
                </c:pt>
                <c:pt idx="17842">
                  <c:v>6.9999769000000001</c:v>
                </c:pt>
                <c:pt idx="17843">
                  <c:v>6.9999772</c:v>
                </c:pt>
                <c:pt idx="17844">
                  <c:v>6.9999767999999998</c:v>
                </c:pt>
                <c:pt idx="17845">
                  <c:v>6.9999772</c:v>
                </c:pt>
                <c:pt idx="17846">
                  <c:v>6.9999770999999997</c:v>
                </c:pt>
                <c:pt idx="17847">
                  <c:v>6.9999770000000003</c:v>
                </c:pt>
                <c:pt idx="17848">
                  <c:v>6.9999767999999998</c:v>
                </c:pt>
                <c:pt idx="17849">
                  <c:v>6.9999770999999997</c:v>
                </c:pt>
                <c:pt idx="17850">
                  <c:v>6.9999767999999998</c:v>
                </c:pt>
                <c:pt idx="17851">
                  <c:v>6.9999769000000001</c:v>
                </c:pt>
                <c:pt idx="17852">
                  <c:v>6.9999767999999998</c:v>
                </c:pt>
                <c:pt idx="17853">
                  <c:v>6.9999766000000001</c:v>
                </c:pt>
                <c:pt idx="17854">
                  <c:v>6.9999770000000003</c:v>
                </c:pt>
                <c:pt idx="17855">
                  <c:v>6.9999767999999998</c:v>
                </c:pt>
                <c:pt idx="17856">
                  <c:v>6.9999766000000001</c:v>
                </c:pt>
                <c:pt idx="17857">
                  <c:v>6.9999766000000001</c:v>
                </c:pt>
                <c:pt idx="17858">
                  <c:v>6.9999767999999998</c:v>
                </c:pt>
                <c:pt idx="17859">
                  <c:v>6.9999767999999998</c:v>
                </c:pt>
                <c:pt idx="17860">
                  <c:v>6.9999767000000004</c:v>
                </c:pt>
                <c:pt idx="17861">
                  <c:v>6.9999767999999998</c:v>
                </c:pt>
                <c:pt idx="17862">
                  <c:v>6.9999766000000001</c:v>
                </c:pt>
                <c:pt idx="17863">
                  <c:v>6.9999767000000004</c:v>
                </c:pt>
                <c:pt idx="17864">
                  <c:v>6.9999764000000004</c:v>
                </c:pt>
                <c:pt idx="17865">
                  <c:v>6.9999766000000001</c:v>
                </c:pt>
                <c:pt idx="17866">
                  <c:v>6.9999766000000001</c:v>
                </c:pt>
                <c:pt idx="17867">
                  <c:v>6.9999767999999998</c:v>
                </c:pt>
                <c:pt idx="17868">
                  <c:v>6.9999770000000003</c:v>
                </c:pt>
                <c:pt idx="17869">
                  <c:v>6.9999767999999998</c:v>
                </c:pt>
                <c:pt idx="17870">
                  <c:v>6.9999770999999997</c:v>
                </c:pt>
                <c:pt idx="17871">
                  <c:v>6.9999767000000004</c:v>
                </c:pt>
                <c:pt idx="17872">
                  <c:v>6.9999761999999999</c:v>
                </c:pt>
                <c:pt idx="17873">
                  <c:v>6.9999772</c:v>
                </c:pt>
                <c:pt idx="17874">
                  <c:v>6.9999767000000004</c:v>
                </c:pt>
                <c:pt idx="17875">
                  <c:v>6.9999767000000004</c:v>
                </c:pt>
                <c:pt idx="17876">
                  <c:v>6.9999770000000003</c:v>
                </c:pt>
                <c:pt idx="17877">
                  <c:v>6.9999770000000003</c:v>
                </c:pt>
                <c:pt idx="17878">
                  <c:v>6.9999764999999998</c:v>
                </c:pt>
                <c:pt idx="17879">
                  <c:v>6.9999766000000001</c:v>
                </c:pt>
                <c:pt idx="17880">
                  <c:v>6.9999767000000004</c:v>
                </c:pt>
                <c:pt idx="17881">
                  <c:v>6.9999767000000004</c:v>
                </c:pt>
                <c:pt idx="17882">
                  <c:v>6.9999767999999998</c:v>
                </c:pt>
                <c:pt idx="17883">
                  <c:v>6.9999766000000001</c:v>
                </c:pt>
                <c:pt idx="17884">
                  <c:v>6.9999766000000001</c:v>
                </c:pt>
                <c:pt idx="17885">
                  <c:v>6.9999760999999996</c:v>
                </c:pt>
                <c:pt idx="17886">
                  <c:v>6.9999767000000004</c:v>
                </c:pt>
                <c:pt idx="17887">
                  <c:v>6.9999763000000002</c:v>
                </c:pt>
                <c:pt idx="17888">
                  <c:v>6.9999767999999998</c:v>
                </c:pt>
                <c:pt idx="17889">
                  <c:v>6.9999764000000004</c:v>
                </c:pt>
                <c:pt idx="17890">
                  <c:v>6.9999764999999998</c:v>
                </c:pt>
                <c:pt idx="17891">
                  <c:v>6.9999767000000004</c:v>
                </c:pt>
                <c:pt idx="17892">
                  <c:v>6.9999764999999998</c:v>
                </c:pt>
                <c:pt idx="17893">
                  <c:v>6.9999763000000002</c:v>
                </c:pt>
                <c:pt idx="17894">
                  <c:v>6.9999764999999998</c:v>
                </c:pt>
                <c:pt idx="17895">
                  <c:v>6.9999766000000001</c:v>
                </c:pt>
                <c:pt idx="17896">
                  <c:v>6.9999767000000004</c:v>
                </c:pt>
                <c:pt idx="17897">
                  <c:v>6.9999767999999998</c:v>
                </c:pt>
                <c:pt idx="17898">
                  <c:v>6.9999764999999998</c:v>
                </c:pt>
                <c:pt idx="17899">
                  <c:v>6.9999764999999998</c:v>
                </c:pt>
                <c:pt idx="17900">
                  <c:v>6.9999766000000001</c:v>
                </c:pt>
                <c:pt idx="17901">
                  <c:v>6.9999758999999999</c:v>
                </c:pt>
                <c:pt idx="17902">
                  <c:v>6.9999763000000002</c:v>
                </c:pt>
                <c:pt idx="17903">
                  <c:v>6.9999764999999998</c:v>
                </c:pt>
                <c:pt idx="17904">
                  <c:v>6.9999767000000004</c:v>
                </c:pt>
                <c:pt idx="17905">
                  <c:v>6.9999767000000004</c:v>
                </c:pt>
                <c:pt idx="17906">
                  <c:v>6.9999764000000004</c:v>
                </c:pt>
                <c:pt idx="17907">
                  <c:v>6.9999769000000001</c:v>
                </c:pt>
                <c:pt idx="17908">
                  <c:v>6.9999761999999999</c:v>
                </c:pt>
                <c:pt idx="17909">
                  <c:v>6.9999766000000001</c:v>
                </c:pt>
                <c:pt idx="17910">
                  <c:v>6.9999764999999998</c:v>
                </c:pt>
                <c:pt idx="17911">
                  <c:v>6.9999767999999998</c:v>
                </c:pt>
                <c:pt idx="17912">
                  <c:v>6.9999766000000001</c:v>
                </c:pt>
                <c:pt idx="17913">
                  <c:v>6.9999772</c:v>
                </c:pt>
                <c:pt idx="17914">
                  <c:v>6.9999764000000004</c:v>
                </c:pt>
                <c:pt idx="17915">
                  <c:v>6.9999767999999998</c:v>
                </c:pt>
                <c:pt idx="17916">
                  <c:v>6.9999760999999996</c:v>
                </c:pt>
                <c:pt idx="17917">
                  <c:v>6.9999767000000004</c:v>
                </c:pt>
                <c:pt idx="17918">
                  <c:v>6.9999764000000004</c:v>
                </c:pt>
                <c:pt idx="17919">
                  <c:v>6.9999761999999999</c:v>
                </c:pt>
                <c:pt idx="17920">
                  <c:v>6.9999764000000004</c:v>
                </c:pt>
                <c:pt idx="17921">
                  <c:v>6.9999764999999998</c:v>
                </c:pt>
                <c:pt idx="17922">
                  <c:v>6.9999757999999996</c:v>
                </c:pt>
                <c:pt idx="17923">
                  <c:v>6.9999761999999999</c:v>
                </c:pt>
                <c:pt idx="17924">
                  <c:v>6.9999763000000002</c:v>
                </c:pt>
                <c:pt idx="17925">
                  <c:v>6.9999764000000004</c:v>
                </c:pt>
                <c:pt idx="17926">
                  <c:v>6.9999760000000002</c:v>
                </c:pt>
                <c:pt idx="17927">
                  <c:v>6.9999760999999996</c:v>
                </c:pt>
                <c:pt idx="17928">
                  <c:v>6.9999764000000004</c:v>
                </c:pt>
                <c:pt idx="17929">
                  <c:v>6.9999764000000004</c:v>
                </c:pt>
                <c:pt idx="17930">
                  <c:v>6.9999763000000002</c:v>
                </c:pt>
                <c:pt idx="17931">
                  <c:v>6.9999764999999998</c:v>
                </c:pt>
                <c:pt idx="17932">
                  <c:v>6.9999764000000004</c:v>
                </c:pt>
                <c:pt idx="17933">
                  <c:v>6.9999757999999996</c:v>
                </c:pt>
                <c:pt idx="17934">
                  <c:v>6.9999764999999998</c:v>
                </c:pt>
                <c:pt idx="17935">
                  <c:v>6.9999763000000002</c:v>
                </c:pt>
                <c:pt idx="17936">
                  <c:v>6.9999760000000002</c:v>
                </c:pt>
                <c:pt idx="17937">
                  <c:v>6.9999758999999999</c:v>
                </c:pt>
                <c:pt idx="17938">
                  <c:v>6.9999760999999996</c:v>
                </c:pt>
                <c:pt idx="17939">
                  <c:v>6.9999764999999998</c:v>
                </c:pt>
                <c:pt idx="17940">
                  <c:v>6.9999757999999996</c:v>
                </c:pt>
                <c:pt idx="17941">
                  <c:v>6.9999760000000002</c:v>
                </c:pt>
                <c:pt idx="17942">
                  <c:v>6.9999758999999999</c:v>
                </c:pt>
                <c:pt idx="17943">
                  <c:v>6.9999760999999996</c:v>
                </c:pt>
                <c:pt idx="17944">
                  <c:v>6.9999763000000002</c:v>
                </c:pt>
                <c:pt idx="17945">
                  <c:v>6.9999760999999996</c:v>
                </c:pt>
                <c:pt idx="17946">
                  <c:v>6.9999760000000002</c:v>
                </c:pt>
                <c:pt idx="17947">
                  <c:v>6.9999760999999996</c:v>
                </c:pt>
                <c:pt idx="17948">
                  <c:v>6.9999754999999997</c:v>
                </c:pt>
                <c:pt idx="17949">
                  <c:v>6.9999761999999999</c:v>
                </c:pt>
                <c:pt idx="17950">
                  <c:v>6.9999764999999998</c:v>
                </c:pt>
                <c:pt idx="17951">
                  <c:v>6.9999760000000002</c:v>
                </c:pt>
                <c:pt idx="17952">
                  <c:v>6.9999760999999996</c:v>
                </c:pt>
                <c:pt idx="17953">
                  <c:v>6.9999764000000004</c:v>
                </c:pt>
                <c:pt idx="17954">
                  <c:v>6.9999764000000004</c:v>
                </c:pt>
                <c:pt idx="17955">
                  <c:v>6.9999760999999996</c:v>
                </c:pt>
                <c:pt idx="17956">
                  <c:v>6.9999766000000001</c:v>
                </c:pt>
                <c:pt idx="17957">
                  <c:v>6.9999757000000002</c:v>
                </c:pt>
                <c:pt idx="17958">
                  <c:v>6.9999760999999996</c:v>
                </c:pt>
                <c:pt idx="17959">
                  <c:v>6.9999756</c:v>
                </c:pt>
                <c:pt idx="17960">
                  <c:v>6.9999758999999999</c:v>
                </c:pt>
                <c:pt idx="17961">
                  <c:v>6.9999763000000002</c:v>
                </c:pt>
                <c:pt idx="17962">
                  <c:v>6.9999760999999996</c:v>
                </c:pt>
                <c:pt idx="17963">
                  <c:v>6.9999761999999999</c:v>
                </c:pt>
                <c:pt idx="17964">
                  <c:v>6.9999763000000002</c:v>
                </c:pt>
                <c:pt idx="17965">
                  <c:v>6.9999764000000004</c:v>
                </c:pt>
                <c:pt idx="17966">
                  <c:v>6.9999766000000001</c:v>
                </c:pt>
                <c:pt idx="17967">
                  <c:v>6.9999763000000002</c:v>
                </c:pt>
                <c:pt idx="17968">
                  <c:v>6.9999760999999996</c:v>
                </c:pt>
                <c:pt idx="17969">
                  <c:v>6.9999764999999998</c:v>
                </c:pt>
                <c:pt idx="17970">
                  <c:v>6.9999761999999999</c:v>
                </c:pt>
                <c:pt idx="17971">
                  <c:v>6.9999760999999996</c:v>
                </c:pt>
                <c:pt idx="17972">
                  <c:v>6.9999763000000002</c:v>
                </c:pt>
                <c:pt idx="17973">
                  <c:v>6.9999764999999998</c:v>
                </c:pt>
                <c:pt idx="17974">
                  <c:v>6.9999764000000004</c:v>
                </c:pt>
                <c:pt idx="17975">
                  <c:v>6.9999764000000004</c:v>
                </c:pt>
                <c:pt idx="17976">
                  <c:v>6.9999764000000004</c:v>
                </c:pt>
                <c:pt idx="17977">
                  <c:v>6.9999760999999996</c:v>
                </c:pt>
                <c:pt idx="17978">
                  <c:v>6.9999760999999996</c:v>
                </c:pt>
                <c:pt idx="17979">
                  <c:v>6.9999760000000002</c:v>
                </c:pt>
                <c:pt idx="17980">
                  <c:v>6.9999761999999999</c:v>
                </c:pt>
                <c:pt idx="17981">
                  <c:v>6.9999760000000002</c:v>
                </c:pt>
                <c:pt idx="17982">
                  <c:v>6.9999764000000004</c:v>
                </c:pt>
                <c:pt idx="17983">
                  <c:v>6.9999760999999996</c:v>
                </c:pt>
                <c:pt idx="17984">
                  <c:v>6.9999758999999999</c:v>
                </c:pt>
                <c:pt idx="17985">
                  <c:v>6.9999767000000004</c:v>
                </c:pt>
                <c:pt idx="17986">
                  <c:v>6.9999763000000002</c:v>
                </c:pt>
                <c:pt idx="17987">
                  <c:v>6.9999764000000004</c:v>
                </c:pt>
                <c:pt idx="17988">
                  <c:v>6.9999766000000001</c:v>
                </c:pt>
                <c:pt idx="17989">
                  <c:v>6.9999766000000001</c:v>
                </c:pt>
                <c:pt idx="17990">
                  <c:v>6.9999767000000004</c:v>
                </c:pt>
                <c:pt idx="17991">
                  <c:v>6.9999764999999998</c:v>
                </c:pt>
                <c:pt idx="17992">
                  <c:v>6.9999760000000002</c:v>
                </c:pt>
                <c:pt idx="17993">
                  <c:v>6.9999761999999999</c:v>
                </c:pt>
                <c:pt idx="17994">
                  <c:v>6.9999763000000002</c:v>
                </c:pt>
                <c:pt idx="17995">
                  <c:v>6.9999766000000001</c:v>
                </c:pt>
                <c:pt idx="17996">
                  <c:v>6.9999760000000002</c:v>
                </c:pt>
                <c:pt idx="17997">
                  <c:v>6.9999764000000004</c:v>
                </c:pt>
                <c:pt idx="17998">
                  <c:v>6.9999764999999998</c:v>
                </c:pt>
                <c:pt idx="17999">
                  <c:v>6.9999764999999998</c:v>
                </c:pt>
                <c:pt idx="18000">
                  <c:v>6.9999766000000001</c:v>
                </c:pt>
                <c:pt idx="18001">
                  <c:v>6.9999760999999996</c:v>
                </c:pt>
                <c:pt idx="18002">
                  <c:v>6.9999758999999999</c:v>
                </c:pt>
                <c:pt idx="18003">
                  <c:v>6.9999764000000004</c:v>
                </c:pt>
                <c:pt idx="18004">
                  <c:v>6.9999766000000001</c:v>
                </c:pt>
                <c:pt idx="18005">
                  <c:v>6.9999764000000004</c:v>
                </c:pt>
                <c:pt idx="18006">
                  <c:v>6.9999763000000002</c:v>
                </c:pt>
                <c:pt idx="18007">
                  <c:v>6.9999763000000002</c:v>
                </c:pt>
                <c:pt idx="18008">
                  <c:v>6.9999760000000002</c:v>
                </c:pt>
                <c:pt idx="18009">
                  <c:v>6.9999763000000002</c:v>
                </c:pt>
                <c:pt idx="18010">
                  <c:v>6.9999761999999999</c:v>
                </c:pt>
                <c:pt idx="18011">
                  <c:v>6.9999761999999999</c:v>
                </c:pt>
                <c:pt idx="18012">
                  <c:v>6.9999764000000004</c:v>
                </c:pt>
                <c:pt idx="18013">
                  <c:v>6.9999763000000002</c:v>
                </c:pt>
                <c:pt idx="18014">
                  <c:v>6.9999764000000004</c:v>
                </c:pt>
                <c:pt idx="18015">
                  <c:v>6.9999764999999998</c:v>
                </c:pt>
                <c:pt idx="18016">
                  <c:v>6.9999760999999996</c:v>
                </c:pt>
                <c:pt idx="18017">
                  <c:v>6.9999764999999998</c:v>
                </c:pt>
                <c:pt idx="18018">
                  <c:v>6.9999764999999998</c:v>
                </c:pt>
                <c:pt idx="18019">
                  <c:v>6.9999764999999998</c:v>
                </c:pt>
                <c:pt idx="18020">
                  <c:v>6.9999760000000002</c:v>
                </c:pt>
                <c:pt idx="18021">
                  <c:v>6.9999761999999999</c:v>
                </c:pt>
                <c:pt idx="18022">
                  <c:v>6.9999758999999999</c:v>
                </c:pt>
                <c:pt idx="18023">
                  <c:v>6.9999764000000004</c:v>
                </c:pt>
                <c:pt idx="18024">
                  <c:v>6.9999760000000002</c:v>
                </c:pt>
                <c:pt idx="18025">
                  <c:v>6.9999764000000004</c:v>
                </c:pt>
                <c:pt idx="18026">
                  <c:v>6.9999760999999996</c:v>
                </c:pt>
                <c:pt idx="18027">
                  <c:v>6.9999764000000004</c:v>
                </c:pt>
                <c:pt idx="18028">
                  <c:v>6.9999764999999998</c:v>
                </c:pt>
                <c:pt idx="18029">
                  <c:v>6.9999764999999998</c:v>
                </c:pt>
                <c:pt idx="18030">
                  <c:v>6.9999764000000004</c:v>
                </c:pt>
                <c:pt idx="18031">
                  <c:v>6.9999766000000001</c:v>
                </c:pt>
                <c:pt idx="18032">
                  <c:v>6.9999763000000002</c:v>
                </c:pt>
                <c:pt idx="18033">
                  <c:v>6.9999757000000002</c:v>
                </c:pt>
                <c:pt idx="18034">
                  <c:v>6.9999758999999999</c:v>
                </c:pt>
                <c:pt idx="18035">
                  <c:v>6.9999761999999999</c:v>
                </c:pt>
                <c:pt idx="18036">
                  <c:v>6.9999760999999996</c:v>
                </c:pt>
                <c:pt idx="18037">
                  <c:v>6.9999766000000001</c:v>
                </c:pt>
                <c:pt idx="18038">
                  <c:v>6.9999763000000002</c:v>
                </c:pt>
                <c:pt idx="18039">
                  <c:v>6.9999769000000001</c:v>
                </c:pt>
                <c:pt idx="18040">
                  <c:v>6.9999770999999997</c:v>
                </c:pt>
                <c:pt idx="18041">
                  <c:v>6.9999766000000001</c:v>
                </c:pt>
                <c:pt idx="18042">
                  <c:v>6.9999767000000004</c:v>
                </c:pt>
                <c:pt idx="18043">
                  <c:v>6.9999769000000001</c:v>
                </c:pt>
                <c:pt idx="18044">
                  <c:v>6.9999767999999998</c:v>
                </c:pt>
                <c:pt idx="18045">
                  <c:v>6.9999767999999998</c:v>
                </c:pt>
                <c:pt idx="18046">
                  <c:v>6.9999766000000001</c:v>
                </c:pt>
                <c:pt idx="18047">
                  <c:v>6.9999764000000004</c:v>
                </c:pt>
                <c:pt idx="18048">
                  <c:v>6.9999767000000004</c:v>
                </c:pt>
                <c:pt idx="18049">
                  <c:v>6.9999760999999996</c:v>
                </c:pt>
                <c:pt idx="18050">
                  <c:v>6.9999769000000001</c:v>
                </c:pt>
                <c:pt idx="18051">
                  <c:v>6.9999767000000004</c:v>
                </c:pt>
                <c:pt idx="18052">
                  <c:v>6.9999767000000004</c:v>
                </c:pt>
                <c:pt idx="18053">
                  <c:v>6.9999767999999998</c:v>
                </c:pt>
                <c:pt idx="18054">
                  <c:v>6.9999764999999998</c:v>
                </c:pt>
                <c:pt idx="18055">
                  <c:v>6.9999767000000004</c:v>
                </c:pt>
                <c:pt idx="18056">
                  <c:v>6.9999764999999998</c:v>
                </c:pt>
                <c:pt idx="18057">
                  <c:v>6.9999764999999998</c:v>
                </c:pt>
                <c:pt idx="18058">
                  <c:v>6.9999764999999998</c:v>
                </c:pt>
                <c:pt idx="18059">
                  <c:v>6.9999767000000004</c:v>
                </c:pt>
                <c:pt idx="18060">
                  <c:v>6.9999767000000004</c:v>
                </c:pt>
                <c:pt idx="18061">
                  <c:v>6.9999766000000001</c:v>
                </c:pt>
                <c:pt idx="18062">
                  <c:v>6.9999767000000004</c:v>
                </c:pt>
                <c:pt idx="18063">
                  <c:v>6.9999767000000004</c:v>
                </c:pt>
                <c:pt idx="18064">
                  <c:v>6.9999764999999998</c:v>
                </c:pt>
                <c:pt idx="18065">
                  <c:v>6.9999769000000001</c:v>
                </c:pt>
                <c:pt idx="18066">
                  <c:v>6.9999767999999998</c:v>
                </c:pt>
                <c:pt idx="18067">
                  <c:v>6.9999770999999997</c:v>
                </c:pt>
                <c:pt idx="18068">
                  <c:v>6.9999767999999998</c:v>
                </c:pt>
                <c:pt idx="18069">
                  <c:v>6.9999766000000001</c:v>
                </c:pt>
                <c:pt idx="18070">
                  <c:v>6.9999767999999998</c:v>
                </c:pt>
                <c:pt idx="18071">
                  <c:v>6.9999770000000003</c:v>
                </c:pt>
                <c:pt idx="18072">
                  <c:v>6.9999770000000003</c:v>
                </c:pt>
                <c:pt idx="18073">
                  <c:v>6.9999766000000001</c:v>
                </c:pt>
                <c:pt idx="18074">
                  <c:v>6.9999766000000001</c:v>
                </c:pt>
                <c:pt idx="18075">
                  <c:v>6.9999766000000001</c:v>
                </c:pt>
                <c:pt idx="18076">
                  <c:v>6.9999770999999997</c:v>
                </c:pt>
                <c:pt idx="18077">
                  <c:v>6.9999767999999998</c:v>
                </c:pt>
                <c:pt idx="18078">
                  <c:v>6.9999769000000001</c:v>
                </c:pt>
                <c:pt idx="18079">
                  <c:v>6.9999772</c:v>
                </c:pt>
                <c:pt idx="18080">
                  <c:v>6.9999764000000004</c:v>
                </c:pt>
                <c:pt idx="18081">
                  <c:v>6.9999770999999997</c:v>
                </c:pt>
                <c:pt idx="18082">
                  <c:v>6.9999767999999998</c:v>
                </c:pt>
                <c:pt idx="18083">
                  <c:v>6.9999770999999997</c:v>
                </c:pt>
                <c:pt idx="18084">
                  <c:v>6.9999770000000003</c:v>
                </c:pt>
                <c:pt idx="18085">
                  <c:v>6.9999772</c:v>
                </c:pt>
                <c:pt idx="18086">
                  <c:v>6.9999772</c:v>
                </c:pt>
                <c:pt idx="18087">
                  <c:v>6.9999769000000001</c:v>
                </c:pt>
                <c:pt idx="18088">
                  <c:v>6.9999773000000003</c:v>
                </c:pt>
                <c:pt idx="18089">
                  <c:v>6.9999775</c:v>
                </c:pt>
                <c:pt idx="18090">
                  <c:v>6.9999764999999998</c:v>
                </c:pt>
                <c:pt idx="18091">
                  <c:v>6.9999769000000001</c:v>
                </c:pt>
                <c:pt idx="18092">
                  <c:v>6.9999766000000001</c:v>
                </c:pt>
                <c:pt idx="18093">
                  <c:v>6.9999767000000004</c:v>
                </c:pt>
                <c:pt idx="18094">
                  <c:v>6.9999764999999998</c:v>
                </c:pt>
                <c:pt idx="18095">
                  <c:v>6.9999764000000004</c:v>
                </c:pt>
                <c:pt idx="18096">
                  <c:v>6.9999766000000001</c:v>
                </c:pt>
                <c:pt idx="18097">
                  <c:v>6.9999764999999998</c:v>
                </c:pt>
                <c:pt idx="18098">
                  <c:v>6.9999766000000001</c:v>
                </c:pt>
                <c:pt idx="18099">
                  <c:v>6.9999764999999998</c:v>
                </c:pt>
                <c:pt idx="18100">
                  <c:v>6.9999764000000004</c:v>
                </c:pt>
                <c:pt idx="18101">
                  <c:v>6.9999764000000004</c:v>
                </c:pt>
                <c:pt idx="18102">
                  <c:v>6.9999770999999997</c:v>
                </c:pt>
                <c:pt idx="18103">
                  <c:v>6.9999758999999999</c:v>
                </c:pt>
                <c:pt idx="18104">
                  <c:v>6.9999770000000003</c:v>
                </c:pt>
                <c:pt idx="18105">
                  <c:v>6.9999760999999996</c:v>
                </c:pt>
                <c:pt idx="18106">
                  <c:v>6.9999764000000004</c:v>
                </c:pt>
                <c:pt idx="18107">
                  <c:v>6.9999767000000004</c:v>
                </c:pt>
                <c:pt idx="18108">
                  <c:v>6.9999770000000003</c:v>
                </c:pt>
                <c:pt idx="18109">
                  <c:v>6.9999766000000001</c:v>
                </c:pt>
                <c:pt idx="18110">
                  <c:v>6.9999758999999999</c:v>
                </c:pt>
                <c:pt idx="18111">
                  <c:v>6.9999764999999998</c:v>
                </c:pt>
                <c:pt idx="18112">
                  <c:v>6.9999766000000001</c:v>
                </c:pt>
                <c:pt idx="18113">
                  <c:v>6.9999767999999998</c:v>
                </c:pt>
                <c:pt idx="18114">
                  <c:v>6.9999763000000002</c:v>
                </c:pt>
                <c:pt idx="18115">
                  <c:v>6.9999760999999996</c:v>
                </c:pt>
                <c:pt idx="18116">
                  <c:v>6.9999766000000001</c:v>
                </c:pt>
                <c:pt idx="18117">
                  <c:v>6.9999760999999996</c:v>
                </c:pt>
                <c:pt idx="18118">
                  <c:v>6.9999764000000004</c:v>
                </c:pt>
                <c:pt idx="18119">
                  <c:v>6.9999767000000004</c:v>
                </c:pt>
                <c:pt idx="18120">
                  <c:v>6.9999767999999998</c:v>
                </c:pt>
                <c:pt idx="18121">
                  <c:v>6.9999764999999998</c:v>
                </c:pt>
                <c:pt idx="18122">
                  <c:v>6.9999761999999999</c:v>
                </c:pt>
                <c:pt idx="18123">
                  <c:v>6.9999761999999999</c:v>
                </c:pt>
                <c:pt idx="18124">
                  <c:v>6.9999760999999996</c:v>
                </c:pt>
                <c:pt idx="18125">
                  <c:v>6.9999767000000004</c:v>
                </c:pt>
                <c:pt idx="18126">
                  <c:v>6.9999760000000002</c:v>
                </c:pt>
                <c:pt idx="18127">
                  <c:v>6.9999763000000002</c:v>
                </c:pt>
                <c:pt idx="18128">
                  <c:v>6.9999764999999998</c:v>
                </c:pt>
                <c:pt idx="18129">
                  <c:v>6.9999760999999996</c:v>
                </c:pt>
                <c:pt idx="18130">
                  <c:v>6.9999760000000002</c:v>
                </c:pt>
                <c:pt idx="18131">
                  <c:v>6.9999767999999998</c:v>
                </c:pt>
                <c:pt idx="18132">
                  <c:v>6.9999763000000002</c:v>
                </c:pt>
                <c:pt idx="18133">
                  <c:v>6.9999763000000002</c:v>
                </c:pt>
                <c:pt idx="18134">
                  <c:v>6.9999767999999998</c:v>
                </c:pt>
                <c:pt idx="18135">
                  <c:v>6.9999766000000001</c:v>
                </c:pt>
                <c:pt idx="18136">
                  <c:v>6.9999767000000004</c:v>
                </c:pt>
                <c:pt idx="18137">
                  <c:v>6.9999766000000001</c:v>
                </c:pt>
                <c:pt idx="18138">
                  <c:v>6.9999763000000002</c:v>
                </c:pt>
                <c:pt idx="18139">
                  <c:v>6.9999766000000001</c:v>
                </c:pt>
                <c:pt idx="18140">
                  <c:v>6.9999760000000002</c:v>
                </c:pt>
                <c:pt idx="18141">
                  <c:v>6.9999760999999996</c:v>
                </c:pt>
                <c:pt idx="18142">
                  <c:v>6.9999760000000002</c:v>
                </c:pt>
                <c:pt idx="18143">
                  <c:v>6.9999760000000002</c:v>
                </c:pt>
                <c:pt idx="18144">
                  <c:v>6.9999760000000002</c:v>
                </c:pt>
                <c:pt idx="18145">
                  <c:v>6.9999763000000002</c:v>
                </c:pt>
                <c:pt idx="18146">
                  <c:v>6.9999761999999999</c:v>
                </c:pt>
                <c:pt idx="18147">
                  <c:v>6.9999760999999996</c:v>
                </c:pt>
                <c:pt idx="18148">
                  <c:v>6.9999760000000002</c:v>
                </c:pt>
                <c:pt idx="18149">
                  <c:v>6.9999764999999998</c:v>
                </c:pt>
                <c:pt idx="18150">
                  <c:v>6.9999758999999999</c:v>
                </c:pt>
                <c:pt idx="18151">
                  <c:v>6.9999763000000002</c:v>
                </c:pt>
                <c:pt idx="18152">
                  <c:v>6.9999758999999999</c:v>
                </c:pt>
                <c:pt idx="18153">
                  <c:v>6.9999761999999999</c:v>
                </c:pt>
                <c:pt idx="18154">
                  <c:v>6.9999767999999998</c:v>
                </c:pt>
                <c:pt idx="18155">
                  <c:v>6.9999764999999998</c:v>
                </c:pt>
                <c:pt idx="18156">
                  <c:v>6.9999760999999996</c:v>
                </c:pt>
                <c:pt idx="18157">
                  <c:v>6.9999763000000002</c:v>
                </c:pt>
                <c:pt idx="18158">
                  <c:v>6.9999763000000002</c:v>
                </c:pt>
                <c:pt idx="18159">
                  <c:v>6.9999764000000004</c:v>
                </c:pt>
                <c:pt idx="18160">
                  <c:v>6.9999758999999999</c:v>
                </c:pt>
                <c:pt idx="18161">
                  <c:v>6.9999764000000004</c:v>
                </c:pt>
                <c:pt idx="18162">
                  <c:v>6.9999760999999996</c:v>
                </c:pt>
                <c:pt idx="18163">
                  <c:v>6.9999760999999996</c:v>
                </c:pt>
                <c:pt idx="18164">
                  <c:v>6.9999763000000002</c:v>
                </c:pt>
                <c:pt idx="18165">
                  <c:v>6.9999761999999999</c:v>
                </c:pt>
                <c:pt idx="18166">
                  <c:v>6.9999760999999996</c:v>
                </c:pt>
                <c:pt idx="18167">
                  <c:v>6.9999760999999996</c:v>
                </c:pt>
                <c:pt idx="18168">
                  <c:v>6.9999764000000004</c:v>
                </c:pt>
                <c:pt idx="18169">
                  <c:v>6.9999757000000002</c:v>
                </c:pt>
                <c:pt idx="18170">
                  <c:v>6.9999764999999998</c:v>
                </c:pt>
                <c:pt idx="18171">
                  <c:v>6.9999763000000002</c:v>
                </c:pt>
                <c:pt idx="18172">
                  <c:v>6.9999767999999998</c:v>
                </c:pt>
                <c:pt idx="18173">
                  <c:v>6.9999766000000001</c:v>
                </c:pt>
                <c:pt idx="18174">
                  <c:v>6.9999767999999998</c:v>
                </c:pt>
                <c:pt idx="18175">
                  <c:v>6.9999763000000002</c:v>
                </c:pt>
                <c:pt idx="18176">
                  <c:v>6.9999763000000002</c:v>
                </c:pt>
                <c:pt idx="18177">
                  <c:v>6.9999766000000001</c:v>
                </c:pt>
                <c:pt idx="18178">
                  <c:v>6.9999767000000004</c:v>
                </c:pt>
                <c:pt idx="18179">
                  <c:v>6.9999758999999999</c:v>
                </c:pt>
                <c:pt idx="18180">
                  <c:v>6.9999764000000004</c:v>
                </c:pt>
                <c:pt idx="18181">
                  <c:v>6.9999764999999998</c:v>
                </c:pt>
                <c:pt idx="18182">
                  <c:v>6.9999760000000002</c:v>
                </c:pt>
                <c:pt idx="18183">
                  <c:v>6.9999758999999999</c:v>
                </c:pt>
                <c:pt idx="18184">
                  <c:v>6.9999761999999999</c:v>
                </c:pt>
                <c:pt idx="18185">
                  <c:v>6.9999766000000001</c:v>
                </c:pt>
                <c:pt idx="18186">
                  <c:v>6.9999764000000004</c:v>
                </c:pt>
                <c:pt idx="18187">
                  <c:v>6.9999760999999996</c:v>
                </c:pt>
                <c:pt idx="18188">
                  <c:v>6.9999766000000001</c:v>
                </c:pt>
                <c:pt idx="18189">
                  <c:v>6.9999764999999998</c:v>
                </c:pt>
                <c:pt idx="18190">
                  <c:v>6.9999763000000002</c:v>
                </c:pt>
                <c:pt idx="18191">
                  <c:v>6.9999767000000004</c:v>
                </c:pt>
                <c:pt idx="18192">
                  <c:v>6.9999761999999999</c:v>
                </c:pt>
                <c:pt idx="18193">
                  <c:v>6.9999763000000002</c:v>
                </c:pt>
                <c:pt idx="18194">
                  <c:v>6.9999766000000001</c:v>
                </c:pt>
                <c:pt idx="18195">
                  <c:v>6.9999770999999997</c:v>
                </c:pt>
                <c:pt idx="18196">
                  <c:v>6.9999760000000002</c:v>
                </c:pt>
                <c:pt idx="18197">
                  <c:v>6.9999758999999999</c:v>
                </c:pt>
                <c:pt idx="18198">
                  <c:v>6.9999767999999998</c:v>
                </c:pt>
                <c:pt idx="18199">
                  <c:v>6.9999763000000002</c:v>
                </c:pt>
                <c:pt idx="18200">
                  <c:v>6.9999760999999996</c:v>
                </c:pt>
                <c:pt idx="18201">
                  <c:v>6.9999764000000004</c:v>
                </c:pt>
                <c:pt idx="18202">
                  <c:v>6.9999757000000002</c:v>
                </c:pt>
                <c:pt idx="18203">
                  <c:v>6.9999758999999999</c:v>
                </c:pt>
                <c:pt idx="18204">
                  <c:v>6.9999760000000002</c:v>
                </c:pt>
                <c:pt idx="18205">
                  <c:v>6.9999757999999996</c:v>
                </c:pt>
                <c:pt idx="18206">
                  <c:v>6.9999756</c:v>
                </c:pt>
                <c:pt idx="18207">
                  <c:v>6.9999758999999999</c:v>
                </c:pt>
                <c:pt idx="18208">
                  <c:v>6.9999758999999999</c:v>
                </c:pt>
                <c:pt idx="18209">
                  <c:v>6.9999757999999996</c:v>
                </c:pt>
                <c:pt idx="18210">
                  <c:v>6.9999763000000002</c:v>
                </c:pt>
                <c:pt idx="18211">
                  <c:v>6.9999761999999999</c:v>
                </c:pt>
                <c:pt idx="18212">
                  <c:v>6.9999763000000002</c:v>
                </c:pt>
                <c:pt idx="18213">
                  <c:v>6.9999761999999999</c:v>
                </c:pt>
                <c:pt idx="18214">
                  <c:v>6.9999761999999999</c:v>
                </c:pt>
                <c:pt idx="18215">
                  <c:v>6.9999764000000004</c:v>
                </c:pt>
                <c:pt idx="18216">
                  <c:v>6.9999761999999999</c:v>
                </c:pt>
                <c:pt idx="18217">
                  <c:v>6.9999760000000002</c:v>
                </c:pt>
                <c:pt idx="18218">
                  <c:v>6.9999758999999999</c:v>
                </c:pt>
                <c:pt idx="18219">
                  <c:v>6.9999760999999996</c:v>
                </c:pt>
                <c:pt idx="18220">
                  <c:v>6.9999760999999996</c:v>
                </c:pt>
                <c:pt idx="18221">
                  <c:v>6.9999760999999996</c:v>
                </c:pt>
                <c:pt idx="18222">
                  <c:v>6.9999764999999998</c:v>
                </c:pt>
                <c:pt idx="18223">
                  <c:v>6.9999767000000004</c:v>
                </c:pt>
                <c:pt idx="18224">
                  <c:v>6.9999767999999998</c:v>
                </c:pt>
                <c:pt idx="18225">
                  <c:v>6.9999760999999996</c:v>
                </c:pt>
                <c:pt idx="18226">
                  <c:v>6.9999760000000002</c:v>
                </c:pt>
                <c:pt idx="18227">
                  <c:v>6.9999758999999999</c:v>
                </c:pt>
                <c:pt idx="18228">
                  <c:v>6.9999758999999999</c:v>
                </c:pt>
                <c:pt idx="18229">
                  <c:v>6.9999763000000002</c:v>
                </c:pt>
                <c:pt idx="18230">
                  <c:v>6.9999754999999997</c:v>
                </c:pt>
                <c:pt idx="18231">
                  <c:v>6.9999761999999999</c:v>
                </c:pt>
                <c:pt idx="18232">
                  <c:v>6.9999760000000002</c:v>
                </c:pt>
                <c:pt idx="18233">
                  <c:v>6.9999764999999998</c:v>
                </c:pt>
                <c:pt idx="18234">
                  <c:v>6.9999760999999996</c:v>
                </c:pt>
                <c:pt idx="18235">
                  <c:v>6.9999758999999999</c:v>
                </c:pt>
                <c:pt idx="18236">
                  <c:v>6.9999758999999999</c:v>
                </c:pt>
                <c:pt idx="18237">
                  <c:v>6.9999760999999996</c:v>
                </c:pt>
                <c:pt idx="18238">
                  <c:v>6.9999756</c:v>
                </c:pt>
                <c:pt idx="18239">
                  <c:v>6.9999760000000002</c:v>
                </c:pt>
                <c:pt idx="18240">
                  <c:v>6.9999754000000003</c:v>
                </c:pt>
                <c:pt idx="18241">
                  <c:v>6.9999756</c:v>
                </c:pt>
                <c:pt idx="18242">
                  <c:v>6.9999761999999999</c:v>
                </c:pt>
                <c:pt idx="18243">
                  <c:v>6.9999756</c:v>
                </c:pt>
                <c:pt idx="18244">
                  <c:v>6.9999760000000002</c:v>
                </c:pt>
                <c:pt idx="18245">
                  <c:v>6.9999756</c:v>
                </c:pt>
                <c:pt idx="18246">
                  <c:v>6.9999754000000003</c:v>
                </c:pt>
                <c:pt idx="18247">
                  <c:v>6.9999758999999999</c:v>
                </c:pt>
                <c:pt idx="18248">
                  <c:v>6.9999756</c:v>
                </c:pt>
                <c:pt idx="18249">
                  <c:v>6.9999760000000002</c:v>
                </c:pt>
                <c:pt idx="18250">
                  <c:v>6.9999754999999997</c:v>
                </c:pt>
                <c:pt idx="18251">
                  <c:v>6.9999764000000004</c:v>
                </c:pt>
                <c:pt idx="18252">
                  <c:v>6.9999754999999997</c:v>
                </c:pt>
                <c:pt idx="18253">
                  <c:v>6.9999756</c:v>
                </c:pt>
                <c:pt idx="18254">
                  <c:v>6.9999756</c:v>
                </c:pt>
                <c:pt idx="18255">
                  <c:v>6.9999757999999996</c:v>
                </c:pt>
                <c:pt idx="18256">
                  <c:v>6.9999760000000002</c:v>
                </c:pt>
                <c:pt idx="18257">
                  <c:v>6.9999754000000003</c:v>
                </c:pt>
                <c:pt idx="18258">
                  <c:v>6.9999756</c:v>
                </c:pt>
                <c:pt idx="18259">
                  <c:v>6.9999757000000002</c:v>
                </c:pt>
                <c:pt idx="18260">
                  <c:v>6.9999760000000002</c:v>
                </c:pt>
                <c:pt idx="18261">
                  <c:v>6.9999758999999999</c:v>
                </c:pt>
                <c:pt idx="18262">
                  <c:v>6.9999757000000002</c:v>
                </c:pt>
                <c:pt idx="18263">
                  <c:v>6.9999760000000002</c:v>
                </c:pt>
                <c:pt idx="18264">
                  <c:v>6.9999764000000004</c:v>
                </c:pt>
                <c:pt idx="18265">
                  <c:v>6.9999757000000002</c:v>
                </c:pt>
                <c:pt idx="18266">
                  <c:v>6.9999758999999999</c:v>
                </c:pt>
                <c:pt idx="18267">
                  <c:v>6.9999757000000002</c:v>
                </c:pt>
                <c:pt idx="18268">
                  <c:v>6.9999756</c:v>
                </c:pt>
                <c:pt idx="18269">
                  <c:v>6.9999763000000002</c:v>
                </c:pt>
                <c:pt idx="18270">
                  <c:v>6.9999757999999996</c:v>
                </c:pt>
                <c:pt idx="18271">
                  <c:v>6.9999754999999997</c:v>
                </c:pt>
                <c:pt idx="18272">
                  <c:v>6.9999756</c:v>
                </c:pt>
                <c:pt idx="18273">
                  <c:v>6.9999754999999997</c:v>
                </c:pt>
                <c:pt idx="18274">
                  <c:v>6.9999756</c:v>
                </c:pt>
                <c:pt idx="18275">
                  <c:v>6.9999758999999999</c:v>
                </c:pt>
                <c:pt idx="18276">
                  <c:v>6.9999757999999996</c:v>
                </c:pt>
                <c:pt idx="18277">
                  <c:v>6.9999753</c:v>
                </c:pt>
                <c:pt idx="18278">
                  <c:v>6.9999754999999997</c:v>
                </c:pt>
                <c:pt idx="18279">
                  <c:v>6.9999758999999999</c:v>
                </c:pt>
                <c:pt idx="18280">
                  <c:v>6.9999761999999999</c:v>
                </c:pt>
                <c:pt idx="18281">
                  <c:v>6.9999757999999996</c:v>
                </c:pt>
                <c:pt idx="18282">
                  <c:v>6.9999758999999999</c:v>
                </c:pt>
                <c:pt idx="18283">
                  <c:v>6.9999757999999996</c:v>
                </c:pt>
                <c:pt idx="18284">
                  <c:v>6.9999757000000002</c:v>
                </c:pt>
                <c:pt idx="18285">
                  <c:v>6.9999754000000003</c:v>
                </c:pt>
                <c:pt idx="18286">
                  <c:v>6.9999751000000003</c:v>
                </c:pt>
                <c:pt idx="18287">
                  <c:v>6.9999753</c:v>
                </c:pt>
                <c:pt idx="18288">
                  <c:v>6.9999750000000001</c:v>
                </c:pt>
                <c:pt idx="18289">
                  <c:v>6.9999760000000002</c:v>
                </c:pt>
                <c:pt idx="18290">
                  <c:v>6.9999760000000002</c:v>
                </c:pt>
                <c:pt idx="18291">
                  <c:v>6.9999751999999997</c:v>
                </c:pt>
                <c:pt idx="18292">
                  <c:v>6.9999754999999997</c:v>
                </c:pt>
                <c:pt idx="18293">
                  <c:v>6.9999757000000002</c:v>
                </c:pt>
                <c:pt idx="18294">
                  <c:v>6.9999761999999999</c:v>
                </c:pt>
                <c:pt idx="18295">
                  <c:v>6.9999756</c:v>
                </c:pt>
                <c:pt idx="18296">
                  <c:v>6.9999757999999996</c:v>
                </c:pt>
                <c:pt idx="18297">
                  <c:v>6.9999754999999997</c:v>
                </c:pt>
                <c:pt idx="18298">
                  <c:v>6.9999757999999996</c:v>
                </c:pt>
                <c:pt idx="18299">
                  <c:v>6.9999754000000003</c:v>
                </c:pt>
                <c:pt idx="18300">
                  <c:v>6.9999757999999996</c:v>
                </c:pt>
                <c:pt idx="18301">
                  <c:v>6.9999754999999997</c:v>
                </c:pt>
                <c:pt idx="18302">
                  <c:v>6.9999757999999996</c:v>
                </c:pt>
                <c:pt idx="18303">
                  <c:v>6.9999760000000002</c:v>
                </c:pt>
                <c:pt idx="18304">
                  <c:v>6.9999757999999996</c:v>
                </c:pt>
                <c:pt idx="18305">
                  <c:v>6.9999751000000003</c:v>
                </c:pt>
                <c:pt idx="18306">
                  <c:v>6.9999758999999999</c:v>
                </c:pt>
                <c:pt idx="18307">
                  <c:v>6.9999758999999999</c:v>
                </c:pt>
                <c:pt idx="18308">
                  <c:v>6.9999757000000002</c:v>
                </c:pt>
                <c:pt idx="18309">
                  <c:v>6.9999758999999999</c:v>
                </c:pt>
                <c:pt idx="18310">
                  <c:v>6.9999754999999997</c:v>
                </c:pt>
                <c:pt idx="18311">
                  <c:v>6.9999757999999996</c:v>
                </c:pt>
                <c:pt idx="18312">
                  <c:v>6.9999751000000003</c:v>
                </c:pt>
                <c:pt idx="18313">
                  <c:v>6.9999761999999999</c:v>
                </c:pt>
                <c:pt idx="18314">
                  <c:v>6.9999757000000002</c:v>
                </c:pt>
                <c:pt idx="18315">
                  <c:v>6.9999758999999999</c:v>
                </c:pt>
                <c:pt idx="18316">
                  <c:v>6.9999760999999996</c:v>
                </c:pt>
                <c:pt idx="18317">
                  <c:v>6.9999760000000002</c:v>
                </c:pt>
                <c:pt idx="18318">
                  <c:v>6.9999764000000004</c:v>
                </c:pt>
                <c:pt idx="18319">
                  <c:v>6.9999760999999996</c:v>
                </c:pt>
                <c:pt idx="18320">
                  <c:v>6.9999763000000002</c:v>
                </c:pt>
                <c:pt idx="18321">
                  <c:v>6.9999761999999999</c:v>
                </c:pt>
                <c:pt idx="18322">
                  <c:v>6.9999761999999999</c:v>
                </c:pt>
                <c:pt idx="18323">
                  <c:v>6.9999758999999999</c:v>
                </c:pt>
                <c:pt idx="18324">
                  <c:v>6.9999758999999999</c:v>
                </c:pt>
                <c:pt idx="18325">
                  <c:v>6.9999761999999999</c:v>
                </c:pt>
                <c:pt idx="18326">
                  <c:v>6.9999756</c:v>
                </c:pt>
                <c:pt idx="18327">
                  <c:v>6.9999760000000002</c:v>
                </c:pt>
                <c:pt idx="18328">
                  <c:v>6.9999761999999999</c:v>
                </c:pt>
                <c:pt idx="18329">
                  <c:v>6.9999760999999996</c:v>
                </c:pt>
                <c:pt idx="18330">
                  <c:v>6.9999761999999999</c:v>
                </c:pt>
                <c:pt idx="18331">
                  <c:v>6.9999760000000002</c:v>
                </c:pt>
                <c:pt idx="18332">
                  <c:v>6.9999757999999996</c:v>
                </c:pt>
                <c:pt idx="18333">
                  <c:v>6.9999760000000002</c:v>
                </c:pt>
                <c:pt idx="18334">
                  <c:v>6.9999757999999996</c:v>
                </c:pt>
                <c:pt idx="18335">
                  <c:v>6.9999764999999998</c:v>
                </c:pt>
                <c:pt idx="18336">
                  <c:v>6.9999766000000001</c:v>
                </c:pt>
                <c:pt idx="18337">
                  <c:v>6.9999767000000004</c:v>
                </c:pt>
                <c:pt idx="18338">
                  <c:v>6.9999764000000004</c:v>
                </c:pt>
                <c:pt idx="18339">
                  <c:v>6.9999764999999998</c:v>
                </c:pt>
                <c:pt idx="18340">
                  <c:v>6.9999760999999996</c:v>
                </c:pt>
                <c:pt idx="18341">
                  <c:v>6.9999764000000004</c:v>
                </c:pt>
                <c:pt idx="18342">
                  <c:v>6.9999761999999999</c:v>
                </c:pt>
                <c:pt idx="18343">
                  <c:v>6.9999761999999999</c:v>
                </c:pt>
                <c:pt idx="18344">
                  <c:v>6.9999761999999999</c:v>
                </c:pt>
                <c:pt idx="18345">
                  <c:v>6.9999764000000004</c:v>
                </c:pt>
                <c:pt idx="18346">
                  <c:v>6.9999763000000002</c:v>
                </c:pt>
                <c:pt idx="18347">
                  <c:v>6.9999760999999996</c:v>
                </c:pt>
                <c:pt idx="18348">
                  <c:v>6.9999758999999999</c:v>
                </c:pt>
                <c:pt idx="18349">
                  <c:v>6.9999760000000002</c:v>
                </c:pt>
                <c:pt idx="18350">
                  <c:v>6.9999760000000002</c:v>
                </c:pt>
                <c:pt idx="18351">
                  <c:v>6.9999760000000002</c:v>
                </c:pt>
                <c:pt idx="18352">
                  <c:v>6.9999758999999999</c:v>
                </c:pt>
                <c:pt idx="18353">
                  <c:v>6.9999760000000002</c:v>
                </c:pt>
                <c:pt idx="18354">
                  <c:v>6.9999760999999996</c:v>
                </c:pt>
                <c:pt idx="18355">
                  <c:v>6.9999760000000002</c:v>
                </c:pt>
                <c:pt idx="18356">
                  <c:v>6.9999758999999999</c:v>
                </c:pt>
                <c:pt idx="18357">
                  <c:v>6.9999757000000002</c:v>
                </c:pt>
                <c:pt idx="18358">
                  <c:v>6.9999758999999999</c:v>
                </c:pt>
                <c:pt idx="18359">
                  <c:v>6.9999758999999999</c:v>
                </c:pt>
                <c:pt idx="18360">
                  <c:v>6.9999751000000003</c:v>
                </c:pt>
                <c:pt idx="18361">
                  <c:v>6.9999756</c:v>
                </c:pt>
                <c:pt idx="18362">
                  <c:v>6.9999757000000002</c:v>
                </c:pt>
                <c:pt idx="18363">
                  <c:v>6.9999756</c:v>
                </c:pt>
                <c:pt idx="18364">
                  <c:v>6.9999758999999999</c:v>
                </c:pt>
                <c:pt idx="18365">
                  <c:v>6.9999760000000002</c:v>
                </c:pt>
                <c:pt idx="18366">
                  <c:v>6.9999760999999996</c:v>
                </c:pt>
                <c:pt idx="18367">
                  <c:v>6.9999760999999996</c:v>
                </c:pt>
                <c:pt idx="18368">
                  <c:v>6.9999751999999997</c:v>
                </c:pt>
                <c:pt idx="18369">
                  <c:v>6.9999757000000002</c:v>
                </c:pt>
                <c:pt idx="18370">
                  <c:v>6.9999757999999996</c:v>
                </c:pt>
                <c:pt idx="18371">
                  <c:v>6.9999754999999997</c:v>
                </c:pt>
                <c:pt idx="18372">
                  <c:v>6.9999745999999998</c:v>
                </c:pt>
                <c:pt idx="18373">
                  <c:v>6.9999758999999999</c:v>
                </c:pt>
                <c:pt idx="18374">
                  <c:v>6.9999760999999996</c:v>
                </c:pt>
                <c:pt idx="18375">
                  <c:v>6.9999757000000002</c:v>
                </c:pt>
                <c:pt idx="18376">
                  <c:v>6.9999757999999996</c:v>
                </c:pt>
                <c:pt idx="18377">
                  <c:v>6.9999756</c:v>
                </c:pt>
                <c:pt idx="18378">
                  <c:v>6.9999757999999996</c:v>
                </c:pt>
                <c:pt idx="18379">
                  <c:v>6.9999756</c:v>
                </c:pt>
                <c:pt idx="18380">
                  <c:v>6.9999757000000002</c:v>
                </c:pt>
                <c:pt idx="18381">
                  <c:v>6.9999754999999997</c:v>
                </c:pt>
                <c:pt idx="18382">
                  <c:v>6.9999763000000002</c:v>
                </c:pt>
                <c:pt idx="18383">
                  <c:v>6.9999760000000002</c:v>
                </c:pt>
                <c:pt idx="18384">
                  <c:v>6.9999760999999996</c:v>
                </c:pt>
                <c:pt idx="18385">
                  <c:v>6.9999756</c:v>
                </c:pt>
                <c:pt idx="18386">
                  <c:v>6.9999756</c:v>
                </c:pt>
                <c:pt idx="18387">
                  <c:v>6.9999756</c:v>
                </c:pt>
                <c:pt idx="18388">
                  <c:v>6.9999757999999996</c:v>
                </c:pt>
                <c:pt idx="18389">
                  <c:v>6.9999757999999996</c:v>
                </c:pt>
                <c:pt idx="18390">
                  <c:v>6.9999754000000003</c:v>
                </c:pt>
                <c:pt idx="18391">
                  <c:v>6.9999756</c:v>
                </c:pt>
                <c:pt idx="18392">
                  <c:v>6.9999758999999999</c:v>
                </c:pt>
                <c:pt idx="18393">
                  <c:v>6.9999757000000002</c:v>
                </c:pt>
                <c:pt idx="18394">
                  <c:v>6.9999753</c:v>
                </c:pt>
                <c:pt idx="18395">
                  <c:v>6.9999760000000002</c:v>
                </c:pt>
                <c:pt idx="18396">
                  <c:v>6.9999757999999996</c:v>
                </c:pt>
                <c:pt idx="18397">
                  <c:v>6.9999758999999999</c:v>
                </c:pt>
                <c:pt idx="18398">
                  <c:v>6.9999760000000002</c:v>
                </c:pt>
                <c:pt idx="18399">
                  <c:v>6.9999754999999997</c:v>
                </c:pt>
                <c:pt idx="18400">
                  <c:v>6.9999757000000002</c:v>
                </c:pt>
                <c:pt idx="18401">
                  <c:v>6.9999757000000002</c:v>
                </c:pt>
                <c:pt idx="18402">
                  <c:v>6.9999757000000002</c:v>
                </c:pt>
                <c:pt idx="18403">
                  <c:v>6.9999751000000003</c:v>
                </c:pt>
                <c:pt idx="18404">
                  <c:v>6.9999757000000002</c:v>
                </c:pt>
                <c:pt idx="18405">
                  <c:v>6.9999754999999997</c:v>
                </c:pt>
                <c:pt idx="18406">
                  <c:v>6.9999757999999996</c:v>
                </c:pt>
                <c:pt idx="18407">
                  <c:v>6.9999754999999997</c:v>
                </c:pt>
                <c:pt idx="18408">
                  <c:v>6.9999757999999996</c:v>
                </c:pt>
                <c:pt idx="18409">
                  <c:v>6.9999757000000002</c:v>
                </c:pt>
                <c:pt idx="18410">
                  <c:v>6.9999756</c:v>
                </c:pt>
                <c:pt idx="18411">
                  <c:v>6.9999754000000003</c:v>
                </c:pt>
                <c:pt idx="18412">
                  <c:v>6.9999757999999996</c:v>
                </c:pt>
                <c:pt idx="18413">
                  <c:v>6.9999767000000004</c:v>
                </c:pt>
                <c:pt idx="18414">
                  <c:v>6.9999758999999999</c:v>
                </c:pt>
                <c:pt idx="18415">
                  <c:v>6.9999754999999997</c:v>
                </c:pt>
                <c:pt idx="18416">
                  <c:v>6.9999760999999996</c:v>
                </c:pt>
                <c:pt idx="18417">
                  <c:v>6.9999757999999996</c:v>
                </c:pt>
                <c:pt idx="18418">
                  <c:v>6.9999757000000002</c:v>
                </c:pt>
                <c:pt idx="18419">
                  <c:v>6.9999761999999999</c:v>
                </c:pt>
                <c:pt idx="18420">
                  <c:v>6.9999757000000002</c:v>
                </c:pt>
                <c:pt idx="18421">
                  <c:v>6.9999757999999996</c:v>
                </c:pt>
                <c:pt idx="18422">
                  <c:v>6.9999761999999999</c:v>
                </c:pt>
                <c:pt idx="18423">
                  <c:v>6.9999761999999999</c:v>
                </c:pt>
                <c:pt idx="18424">
                  <c:v>6.9999754999999997</c:v>
                </c:pt>
                <c:pt idx="18425">
                  <c:v>6.9999758999999999</c:v>
                </c:pt>
                <c:pt idx="18426">
                  <c:v>6.9999757999999996</c:v>
                </c:pt>
                <c:pt idx="18427">
                  <c:v>6.9999748999999998</c:v>
                </c:pt>
                <c:pt idx="18428">
                  <c:v>6.9999754999999997</c:v>
                </c:pt>
                <c:pt idx="18429">
                  <c:v>6.9999757000000002</c:v>
                </c:pt>
                <c:pt idx="18430">
                  <c:v>6.9999757000000002</c:v>
                </c:pt>
                <c:pt idx="18431">
                  <c:v>6.9999757999999996</c:v>
                </c:pt>
                <c:pt idx="18432">
                  <c:v>6.9999758999999999</c:v>
                </c:pt>
                <c:pt idx="18433">
                  <c:v>6.9999754000000003</c:v>
                </c:pt>
                <c:pt idx="18434">
                  <c:v>6.9999756</c:v>
                </c:pt>
                <c:pt idx="18435">
                  <c:v>6.9999760000000002</c:v>
                </c:pt>
                <c:pt idx="18436">
                  <c:v>6.9999760000000002</c:v>
                </c:pt>
                <c:pt idx="18437">
                  <c:v>6.9999760000000002</c:v>
                </c:pt>
                <c:pt idx="18438">
                  <c:v>6.9999758999999999</c:v>
                </c:pt>
                <c:pt idx="18439">
                  <c:v>6.9999761999999999</c:v>
                </c:pt>
                <c:pt idx="18440">
                  <c:v>6.9999757000000002</c:v>
                </c:pt>
                <c:pt idx="18441">
                  <c:v>6.9999761999999999</c:v>
                </c:pt>
                <c:pt idx="18442">
                  <c:v>6.9999760999999996</c:v>
                </c:pt>
                <c:pt idx="18443">
                  <c:v>6.9999761999999999</c:v>
                </c:pt>
                <c:pt idx="18444">
                  <c:v>6.9999757999999996</c:v>
                </c:pt>
                <c:pt idx="18445">
                  <c:v>6.9999760000000002</c:v>
                </c:pt>
                <c:pt idx="18446">
                  <c:v>6.9999760999999996</c:v>
                </c:pt>
                <c:pt idx="18447">
                  <c:v>6.9999754999999997</c:v>
                </c:pt>
                <c:pt idx="18448">
                  <c:v>6.9999760000000002</c:v>
                </c:pt>
                <c:pt idx="18449">
                  <c:v>6.9999754999999997</c:v>
                </c:pt>
                <c:pt idx="18450">
                  <c:v>6.9999760000000002</c:v>
                </c:pt>
                <c:pt idx="18451">
                  <c:v>6.9999754999999997</c:v>
                </c:pt>
                <c:pt idx="18452">
                  <c:v>6.9999761999999999</c:v>
                </c:pt>
                <c:pt idx="18453">
                  <c:v>6.9999758999999999</c:v>
                </c:pt>
                <c:pt idx="18454">
                  <c:v>6.9999760000000002</c:v>
                </c:pt>
                <c:pt idx="18455">
                  <c:v>6.9999760000000002</c:v>
                </c:pt>
                <c:pt idx="18456">
                  <c:v>6.9999761999999999</c:v>
                </c:pt>
                <c:pt idx="18457">
                  <c:v>6.9999758999999999</c:v>
                </c:pt>
                <c:pt idx="18458">
                  <c:v>6.9999760000000002</c:v>
                </c:pt>
                <c:pt idx="18459">
                  <c:v>6.9999756</c:v>
                </c:pt>
                <c:pt idx="18460">
                  <c:v>6.9999757999999996</c:v>
                </c:pt>
                <c:pt idx="18461">
                  <c:v>6.9999763000000002</c:v>
                </c:pt>
                <c:pt idx="18462">
                  <c:v>6.9999760000000002</c:v>
                </c:pt>
                <c:pt idx="18463">
                  <c:v>6.9999757000000002</c:v>
                </c:pt>
                <c:pt idx="18464">
                  <c:v>6.9999764000000004</c:v>
                </c:pt>
                <c:pt idx="18465">
                  <c:v>6.9999757999999996</c:v>
                </c:pt>
                <c:pt idx="18466">
                  <c:v>6.9999757999999996</c:v>
                </c:pt>
                <c:pt idx="18467">
                  <c:v>6.9999754000000003</c:v>
                </c:pt>
                <c:pt idx="18468">
                  <c:v>6.9999756</c:v>
                </c:pt>
                <c:pt idx="18469">
                  <c:v>6.9999763000000002</c:v>
                </c:pt>
                <c:pt idx="18470">
                  <c:v>6.9999756</c:v>
                </c:pt>
                <c:pt idx="18471">
                  <c:v>6.9999757000000002</c:v>
                </c:pt>
                <c:pt idx="18472">
                  <c:v>6.9999756</c:v>
                </c:pt>
                <c:pt idx="18473">
                  <c:v>6.9999758999999999</c:v>
                </c:pt>
                <c:pt idx="18474">
                  <c:v>6.9999754999999997</c:v>
                </c:pt>
                <c:pt idx="18475">
                  <c:v>6.9999757999999996</c:v>
                </c:pt>
                <c:pt idx="18476">
                  <c:v>6.9999761999999999</c:v>
                </c:pt>
                <c:pt idx="18477">
                  <c:v>6.9999757000000002</c:v>
                </c:pt>
                <c:pt idx="18478">
                  <c:v>6.9999750000000001</c:v>
                </c:pt>
                <c:pt idx="18479">
                  <c:v>6.9999756</c:v>
                </c:pt>
                <c:pt idx="18480">
                  <c:v>6.9999756</c:v>
                </c:pt>
                <c:pt idx="18481">
                  <c:v>6.9999754999999997</c:v>
                </c:pt>
                <c:pt idx="18482">
                  <c:v>6.9999754999999997</c:v>
                </c:pt>
                <c:pt idx="18483">
                  <c:v>6.9999756</c:v>
                </c:pt>
                <c:pt idx="18484">
                  <c:v>6.9999757000000002</c:v>
                </c:pt>
                <c:pt idx="18485">
                  <c:v>6.9999754000000003</c:v>
                </c:pt>
                <c:pt idx="18486">
                  <c:v>6.9999757999999996</c:v>
                </c:pt>
                <c:pt idx="18487">
                  <c:v>6.9999757999999996</c:v>
                </c:pt>
                <c:pt idx="18488">
                  <c:v>6.9999757000000002</c:v>
                </c:pt>
                <c:pt idx="18489">
                  <c:v>6.9999757999999996</c:v>
                </c:pt>
                <c:pt idx="18490">
                  <c:v>6.9999760000000002</c:v>
                </c:pt>
                <c:pt idx="18491">
                  <c:v>6.9999757999999996</c:v>
                </c:pt>
                <c:pt idx="18492">
                  <c:v>6.9999760999999996</c:v>
                </c:pt>
                <c:pt idx="18493">
                  <c:v>6.9999760999999996</c:v>
                </c:pt>
                <c:pt idx="18494">
                  <c:v>6.9999756</c:v>
                </c:pt>
                <c:pt idx="18495">
                  <c:v>6.9999758999999999</c:v>
                </c:pt>
                <c:pt idx="18496">
                  <c:v>6.9999757999999996</c:v>
                </c:pt>
                <c:pt idx="18497">
                  <c:v>6.9999757999999996</c:v>
                </c:pt>
                <c:pt idx="18498">
                  <c:v>6.9999764000000004</c:v>
                </c:pt>
                <c:pt idx="18499">
                  <c:v>6.9999769000000001</c:v>
                </c:pt>
                <c:pt idx="18500">
                  <c:v>6.9999761999999999</c:v>
                </c:pt>
                <c:pt idx="18501">
                  <c:v>6.9999767000000004</c:v>
                </c:pt>
                <c:pt idx="18502">
                  <c:v>6.9999767000000004</c:v>
                </c:pt>
                <c:pt idx="18503">
                  <c:v>6.9999770000000003</c:v>
                </c:pt>
                <c:pt idx="18504">
                  <c:v>6.9999760000000002</c:v>
                </c:pt>
                <c:pt idx="18505">
                  <c:v>6.9999761999999999</c:v>
                </c:pt>
                <c:pt idx="18506">
                  <c:v>6.9999767000000004</c:v>
                </c:pt>
                <c:pt idx="18507">
                  <c:v>6.9999764999999998</c:v>
                </c:pt>
                <c:pt idx="18508">
                  <c:v>6.9999761999999999</c:v>
                </c:pt>
                <c:pt idx="18509">
                  <c:v>6.9999761999999999</c:v>
                </c:pt>
                <c:pt idx="18510">
                  <c:v>6.9999764999999998</c:v>
                </c:pt>
                <c:pt idx="18511">
                  <c:v>6.9999761999999999</c:v>
                </c:pt>
                <c:pt idx="18512">
                  <c:v>6.9999766000000001</c:v>
                </c:pt>
                <c:pt idx="18513">
                  <c:v>6.9999758999999999</c:v>
                </c:pt>
                <c:pt idx="18514">
                  <c:v>6.9999760999999996</c:v>
                </c:pt>
                <c:pt idx="18515">
                  <c:v>6.9999764000000004</c:v>
                </c:pt>
                <c:pt idx="18516">
                  <c:v>6.9999764000000004</c:v>
                </c:pt>
                <c:pt idx="18517">
                  <c:v>6.9999764000000004</c:v>
                </c:pt>
                <c:pt idx="18518">
                  <c:v>6.9999763000000002</c:v>
                </c:pt>
                <c:pt idx="18519">
                  <c:v>6.9999769000000001</c:v>
                </c:pt>
                <c:pt idx="18520">
                  <c:v>6.9999767999999998</c:v>
                </c:pt>
                <c:pt idx="18521">
                  <c:v>6.9999764000000004</c:v>
                </c:pt>
                <c:pt idx="18522">
                  <c:v>6.9999767000000004</c:v>
                </c:pt>
                <c:pt idx="18523">
                  <c:v>6.9999761999999999</c:v>
                </c:pt>
                <c:pt idx="18524">
                  <c:v>6.9999761999999999</c:v>
                </c:pt>
                <c:pt idx="18525">
                  <c:v>6.9999766000000001</c:v>
                </c:pt>
                <c:pt idx="18526">
                  <c:v>6.9999763000000002</c:v>
                </c:pt>
                <c:pt idx="18527">
                  <c:v>6.9999767000000004</c:v>
                </c:pt>
                <c:pt idx="18528">
                  <c:v>6.9999766000000001</c:v>
                </c:pt>
                <c:pt idx="18529">
                  <c:v>6.9999764000000004</c:v>
                </c:pt>
                <c:pt idx="18530">
                  <c:v>6.9999766000000001</c:v>
                </c:pt>
                <c:pt idx="18531">
                  <c:v>6.9999763000000002</c:v>
                </c:pt>
                <c:pt idx="18532">
                  <c:v>6.9999766000000001</c:v>
                </c:pt>
                <c:pt idx="18533">
                  <c:v>6.9999764999999998</c:v>
                </c:pt>
                <c:pt idx="18534">
                  <c:v>6.9999766000000001</c:v>
                </c:pt>
                <c:pt idx="18535">
                  <c:v>6.9999766000000001</c:v>
                </c:pt>
                <c:pt idx="18536">
                  <c:v>6.9999764000000004</c:v>
                </c:pt>
                <c:pt idx="18537">
                  <c:v>6.9999757999999996</c:v>
                </c:pt>
                <c:pt idx="18538">
                  <c:v>6.9999760999999996</c:v>
                </c:pt>
                <c:pt idx="18539">
                  <c:v>6.9999756</c:v>
                </c:pt>
                <c:pt idx="18540">
                  <c:v>6.9999766000000001</c:v>
                </c:pt>
                <c:pt idx="18541">
                  <c:v>6.9999761999999999</c:v>
                </c:pt>
                <c:pt idx="18542">
                  <c:v>6.9999761999999999</c:v>
                </c:pt>
                <c:pt idx="18543">
                  <c:v>6.9999761999999999</c:v>
                </c:pt>
                <c:pt idx="18544">
                  <c:v>6.9999760000000002</c:v>
                </c:pt>
                <c:pt idx="18545">
                  <c:v>6.9999760000000002</c:v>
                </c:pt>
                <c:pt idx="18546">
                  <c:v>6.9999760999999996</c:v>
                </c:pt>
                <c:pt idx="18547">
                  <c:v>6.9999763000000002</c:v>
                </c:pt>
                <c:pt idx="18548">
                  <c:v>6.9999764000000004</c:v>
                </c:pt>
                <c:pt idx="18549">
                  <c:v>6.9999757999999996</c:v>
                </c:pt>
                <c:pt idx="18550">
                  <c:v>6.9999760999999996</c:v>
                </c:pt>
                <c:pt idx="18551">
                  <c:v>6.9999761999999999</c:v>
                </c:pt>
                <c:pt idx="18552">
                  <c:v>6.9999761999999999</c:v>
                </c:pt>
                <c:pt idx="18553">
                  <c:v>6.9999760000000002</c:v>
                </c:pt>
                <c:pt idx="18554">
                  <c:v>6.9999760999999996</c:v>
                </c:pt>
                <c:pt idx="18555">
                  <c:v>6.9999761999999999</c:v>
                </c:pt>
                <c:pt idx="18556">
                  <c:v>6.9999763000000002</c:v>
                </c:pt>
                <c:pt idx="18557">
                  <c:v>6.9999761999999999</c:v>
                </c:pt>
                <c:pt idx="18558">
                  <c:v>6.9999764000000004</c:v>
                </c:pt>
                <c:pt idx="18559">
                  <c:v>6.9999761999999999</c:v>
                </c:pt>
                <c:pt idx="18560">
                  <c:v>6.9999761999999999</c:v>
                </c:pt>
                <c:pt idx="18561">
                  <c:v>6.9999761999999999</c:v>
                </c:pt>
                <c:pt idx="18562">
                  <c:v>6.9999757000000002</c:v>
                </c:pt>
                <c:pt idx="18563">
                  <c:v>6.9999760999999996</c:v>
                </c:pt>
                <c:pt idx="18564">
                  <c:v>6.9999758999999999</c:v>
                </c:pt>
                <c:pt idx="18565">
                  <c:v>6.9999761999999999</c:v>
                </c:pt>
                <c:pt idx="18566">
                  <c:v>6.9999757999999996</c:v>
                </c:pt>
                <c:pt idx="18567">
                  <c:v>6.9999760000000002</c:v>
                </c:pt>
                <c:pt idx="18568">
                  <c:v>6.9999763000000002</c:v>
                </c:pt>
                <c:pt idx="18569">
                  <c:v>6.9999760000000002</c:v>
                </c:pt>
                <c:pt idx="18570">
                  <c:v>6.9999760999999996</c:v>
                </c:pt>
                <c:pt idx="18571">
                  <c:v>6.9999763000000002</c:v>
                </c:pt>
                <c:pt idx="18572">
                  <c:v>6.9999764000000004</c:v>
                </c:pt>
                <c:pt idx="18573">
                  <c:v>6.9999760000000002</c:v>
                </c:pt>
                <c:pt idx="18574">
                  <c:v>6.9999760999999996</c:v>
                </c:pt>
                <c:pt idx="18575">
                  <c:v>6.9999764999999998</c:v>
                </c:pt>
                <c:pt idx="18576">
                  <c:v>6.9999764000000004</c:v>
                </c:pt>
                <c:pt idx="18577">
                  <c:v>6.9999761999999999</c:v>
                </c:pt>
                <c:pt idx="18578">
                  <c:v>6.9999767000000004</c:v>
                </c:pt>
                <c:pt idx="18579">
                  <c:v>6.9999760999999996</c:v>
                </c:pt>
                <c:pt idx="18580">
                  <c:v>6.9999763000000002</c:v>
                </c:pt>
                <c:pt idx="18581">
                  <c:v>6.9999764000000004</c:v>
                </c:pt>
                <c:pt idx="18582">
                  <c:v>6.9999764999999998</c:v>
                </c:pt>
                <c:pt idx="18583">
                  <c:v>6.9999763000000002</c:v>
                </c:pt>
                <c:pt idx="18584">
                  <c:v>6.9999757000000002</c:v>
                </c:pt>
                <c:pt idx="18585">
                  <c:v>6.9999760000000002</c:v>
                </c:pt>
                <c:pt idx="18586">
                  <c:v>6.9999760999999996</c:v>
                </c:pt>
                <c:pt idx="18587">
                  <c:v>6.9999766000000001</c:v>
                </c:pt>
                <c:pt idx="18588">
                  <c:v>6.9999767000000004</c:v>
                </c:pt>
                <c:pt idx="18589">
                  <c:v>6.9999767999999998</c:v>
                </c:pt>
                <c:pt idx="18590">
                  <c:v>6.9999763000000002</c:v>
                </c:pt>
                <c:pt idx="18591">
                  <c:v>6.9999764000000004</c:v>
                </c:pt>
                <c:pt idx="18592">
                  <c:v>6.9999766000000001</c:v>
                </c:pt>
                <c:pt idx="18593">
                  <c:v>6.9999766000000001</c:v>
                </c:pt>
                <c:pt idx="18594">
                  <c:v>6.9999769000000001</c:v>
                </c:pt>
                <c:pt idx="18595">
                  <c:v>6.9999763000000002</c:v>
                </c:pt>
                <c:pt idx="18596">
                  <c:v>6.9999757999999996</c:v>
                </c:pt>
                <c:pt idx="18597">
                  <c:v>6.9999764000000004</c:v>
                </c:pt>
                <c:pt idx="18598">
                  <c:v>6.9999764000000004</c:v>
                </c:pt>
                <c:pt idx="18599">
                  <c:v>6.9999763000000002</c:v>
                </c:pt>
                <c:pt idx="18600">
                  <c:v>6.9999764999999998</c:v>
                </c:pt>
                <c:pt idx="18601">
                  <c:v>6.9999756</c:v>
                </c:pt>
                <c:pt idx="18602">
                  <c:v>6.9999758999999999</c:v>
                </c:pt>
                <c:pt idx="18603">
                  <c:v>6.9999761999999999</c:v>
                </c:pt>
                <c:pt idx="18604">
                  <c:v>6.9999767000000004</c:v>
                </c:pt>
                <c:pt idx="18605">
                  <c:v>6.9999763000000002</c:v>
                </c:pt>
                <c:pt idx="18606">
                  <c:v>6.9999760000000002</c:v>
                </c:pt>
                <c:pt idx="18607">
                  <c:v>6.9999760000000002</c:v>
                </c:pt>
                <c:pt idx="18608">
                  <c:v>6.9999760999999996</c:v>
                </c:pt>
                <c:pt idx="18609">
                  <c:v>6.9999760000000002</c:v>
                </c:pt>
                <c:pt idx="18610">
                  <c:v>6.9999763000000002</c:v>
                </c:pt>
                <c:pt idx="18611">
                  <c:v>6.9999766000000001</c:v>
                </c:pt>
                <c:pt idx="18612">
                  <c:v>6.9999760000000002</c:v>
                </c:pt>
                <c:pt idx="18613">
                  <c:v>6.9999760000000002</c:v>
                </c:pt>
                <c:pt idx="18614">
                  <c:v>6.9999761999999999</c:v>
                </c:pt>
                <c:pt idx="18615">
                  <c:v>6.9999761999999999</c:v>
                </c:pt>
                <c:pt idx="18616">
                  <c:v>6.9999760999999996</c:v>
                </c:pt>
                <c:pt idx="18617">
                  <c:v>6.9999760000000002</c:v>
                </c:pt>
                <c:pt idx="18618">
                  <c:v>6.9999760999999996</c:v>
                </c:pt>
                <c:pt idx="18619">
                  <c:v>6.9999758999999999</c:v>
                </c:pt>
                <c:pt idx="18620">
                  <c:v>6.9999758999999999</c:v>
                </c:pt>
                <c:pt idx="18621">
                  <c:v>6.9999763000000002</c:v>
                </c:pt>
                <c:pt idx="18622">
                  <c:v>6.9999760999999996</c:v>
                </c:pt>
                <c:pt idx="18623">
                  <c:v>6.9999764000000004</c:v>
                </c:pt>
                <c:pt idx="18624">
                  <c:v>6.9999763000000002</c:v>
                </c:pt>
                <c:pt idx="18625">
                  <c:v>6.9999760000000002</c:v>
                </c:pt>
                <c:pt idx="18626">
                  <c:v>6.9999764000000004</c:v>
                </c:pt>
                <c:pt idx="18627">
                  <c:v>6.9999763000000002</c:v>
                </c:pt>
                <c:pt idx="18628">
                  <c:v>6.9999758999999999</c:v>
                </c:pt>
                <c:pt idx="18629">
                  <c:v>6.9999761999999999</c:v>
                </c:pt>
                <c:pt idx="18630">
                  <c:v>6.9999761999999999</c:v>
                </c:pt>
                <c:pt idx="18631">
                  <c:v>6.9999757999999996</c:v>
                </c:pt>
                <c:pt idx="18632">
                  <c:v>6.9999754999999997</c:v>
                </c:pt>
                <c:pt idx="18633">
                  <c:v>6.9999760000000002</c:v>
                </c:pt>
                <c:pt idx="18634">
                  <c:v>6.9999757999999996</c:v>
                </c:pt>
                <c:pt idx="18635">
                  <c:v>6.9999753</c:v>
                </c:pt>
                <c:pt idx="18636">
                  <c:v>6.9999756</c:v>
                </c:pt>
                <c:pt idx="18637">
                  <c:v>6.9999756</c:v>
                </c:pt>
                <c:pt idx="18638">
                  <c:v>6.9999754000000003</c:v>
                </c:pt>
                <c:pt idx="18639">
                  <c:v>6.9999750000000001</c:v>
                </c:pt>
                <c:pt idx="18640">
                  <c:v>6.9999757000000002</c:v>
                </c:pt>
                <c:pt idx="18641">
                  <c:v>6.9999757000000002</c:v>
                </c:pt>
                <c:pt idx="18642">
                  <c:v>6.9999764000000004</c:v>
                </c:pt>
                <c:pt idx="18643">
                  <c:v>6.9999757000000002</c:v>
                </c:pt>
                <c:pt idx="18644">
                  <c:v>6.9999760000000002</c:v>
                </c:pt>
                <c:pt idx="18645">
                  <c:v>6.9999757999999996</c:v>
                </c:pt>
                <c:pt idx="18646">
                  <c:v>6.9999757999999996</c:v>
                </c:pt>
                <c:pt idx="18647">
                  <c:v>6.9999761999999999</c:v>
                </c:pt>
                <c:pt idx="18648">
                  <c:v>6.9999760000000002</c:v>
                </c:pt>
                <c:pt idx="18649">
                  <c:v>6.9999758999999999</c:v>
                </c:pt>
                <c:pt idx="18650">
                  <c:v>6.9999763000000002</c:v>
                </c:pt>
                <c:pt idx="18651">
                  <c:v>6.9999763000000002</c:v>
                </c:pt>
                <c:pt idx="18652">
                  <c:v>6.9999760000000002</c:v>
                </c:pt>
                <c:pt idx="18653">
                  <c:v>6.9999757000000002</c:v>
                </c:pt>
                <c:pt idx="18654">
                  <c:v>6.9999758999999999</c:v>
                </c:pt>
                <c:pt idx="18655">
                  <c:v>6.9999760999999996</c:v>
                </c:pt>
                <c:pt idx="18656">
                  <c:v>6.9999760999999996</c:v>
                </c:pt>
                <c:pt idx="18657">
                  <c:v>6.9999757000000002</c:v>
                </c:pt>
                <c:pt idx="18658">
                  <c:v>6.9999763000000002</c:v>
                </c:pt>
                <c:pt idx="18659">
                  <c:v>6.9999764999999998</c:v>
                </c:pt>
                <c:pt idx="18660">
                  <c:v>6.9999772</c:v>
                </c:pt>
                <c:pt idx="18661">
                  <c:v>6.9999760999999996</c:v>
                </c:pt>
                <c:pt idx="18662">
                  <c:v>6.9999767000000004</c:v>
                </c:pt>
                <c:pt idx="18663">
                  <c:v>6.9999763000000002</c:v>
                </c:pt>
                <c:pt idx="18664">
                  <c:v>6.9999766000000001</c:v>
                </c:pt>
                <c:pt idx="18665">
                  <c:v>6.9999766000000001</c:v>
                </c:pt>
                <c:pt idx="18666">
                  <c:v>6.9999761999999999</c:v>
                </c:pt>
                <c:pt idx="18667">
                  <c:v>6.9999766000000001</c:v>
                </c:pt>
                <c:pt idx="18668">
                  <c:v>6.9999760999999996</c:v>
                </c:pt>
                <c:pt idx="18669">
                  <c:v>6.9999761999999999</c:v>
                </c:pt>
                <c:pt idx="18670">
                  <c:v>6.9999764999999998</c:v>
                </c:pt>
                <c:pt idx="18671">
                  <c:v>6.9999763000000002</c:v>
                </c:pt>
                <c:pt idx="18672">
                  <c:v>6.9999767000000004</c:v>
                </c:pt>
                <c:pt idx="18673">
                  <c:v>6.9999766000000001</c:v>
                </c:pt>
                <c:pt idx="18674">
                  <c:v>6.9999766000000001</c:v>
                </c:pt>
                <c:pt idx="18675">
                  <c:v>6.9999764999999998</c:v>
                </c:pt>
                <c:pt idx="18676">
                  <c:v>6.9999764000000004</c:v>
                </c:pt>
                <c:pt idx="18677">
                  <c:v>6.9999760000000002</c:v>
                </c:pt>
                <c:pt idx="18678">
                  <c:v>6.9999764999999998</c:v>
                </c:pt>
                <c:pt idx="18679">
                  <c:v>6.9999766000000001</c:v>
                </c:pt>
                <c:pt idx="18680">
                  <c:v>6.9999764000000004</c:v>
                </c:pt>
                <c:pt idx="18681">
                  <c:v>6.9999760999999996</c:v>
                </c:pt>
                <c:pt idx="18682">
                  <c:v>6.9999764999999998</c:v>
                </c:pt>
                <c:pt idx="18683">
                  <c:v>6.9999769000000001</c:v>
                </c:pt>
                <c:pt idx="18684">
                  <c:v>6.9999766000000001</c:v>
                </c:pt>
                <c:pt idx="18685">
                  <c:v>6.9999766000000001</c:v>
                </c:pt>
                <c:pt idx="18686">
                  <c:v>6.9999766000000001</c:v>
                </c:pt>
                <c:pt idx="18687">
                  <c:v>6.9999767000000004</c:v>
                </c:pt>
                <c:pt idx="18688">
                  <c:v>6.9999760000000002</c:v>
                </c:pt>
                <c:pt idx="18689">
                  <c:v>6.9999760000000002</c:v>
                </c:pt>
                <c:pt idx="18690">
                  <c:v>6.9999760999999996</c:v>
                </c:pt>
                <c:pt idx="18691">
                  <c:v>6.9999764000000004</c:v>
                </c:pt>
                <c:pt idx="18692">
                  <c:v>6.9999758999999999</c:v>
                </c:pt>
                <c:pt idx="18693">
                  <c:v>6.9999761999999999</c:v>
                </c:pt>
                <c:pt idx="18694">
                  <c:v>6.9999760999999996</c:v>
                </c:pt>
                <c:pt idx="18695">
                  <c:v>6.9999760000000002</c:v>
                </c:pt>
                <c:pt idx="18696">
                  <c:v>6.9999763000000002</c:v>
                </c:pt>
                <c:pt idx="18697">
                  <c:v>6.9999763000000002</c:v>
                </c:pt>
                <c:pt idx="18698">
                  <c:v>6.9999761999999999</c:v>
                </c:pt>
                <c:pt idx="18699">
                  <c:v>6.9999761999999999</c:v>
                </c:pt>
                <c:pt idx="18700">
                  <c:v>6.9999756</c:v>
                </c:pt>
                <c:pt idx="18701">
                  <c:v>6.9999764000000004</c:v>
                </c:pt>
                <c:pt idx="18702">
                  <c:v>6.9999757999999996</c:v>
                </c:pt>
                <c:pt idx="18703">
                  <c:v>6.9999763000000002</c:v>
                </c:pt>
                <c:pt idx="18704">
                  <c:v>6.9999763000000002</c:v>
                </c:pt>
                <c:pt idx="18705">
                  <c:v>6.9999758999999999</c:v>
                </c:pt>
                <c:pt idx="18706">
                  <c:v>6.9999760000000002</c:v>
                </c:pt>
                <c:pt idx="18707">
                  <c:v>6.9999760000000002</c:v>
                </c:pt>
                <c:pt idx="18708">
                  <c:v>6.9999763000000002</c:v>
                </c:pt>
                <c:pt idx="18709">
                  <c:v>6.9999763000000002</c:v>
                </c:pt>
                <c:pt idx="18710">
                  <c:v>6.9999757999999996</c:v>
                </c:pt>
                <c:pt idx="18711">
                  <c:v>6.9999760999999996</c:v>
                </c:pt>
                <c:pt idx="18712">
                  <c:v>6.9999760000000002</c:v>
                </c:pt>
                <c:pt idx="18713">
                  <c:v>6.9999757999999996</c:v>
                </c:pt>
                <c:pt idx="18714">
                  <c:v>6.9999758999999999</c:v>
                </c:pt>
                <c:pt idx="18715">
                  <c:v>6.9999760000000002</c:v>
                </c:pt>
                <c:pt idx="18716">
                  <c:v>6.9999757999999996</c:v>
                </c:pt>
                <c:pt idx="18717">
                  <c:v>6.9999760999999996</c:v>
                </c:pt>
                <c:pt idx="18718">
                  <c:v>6.9999763000000002</c:v>
                </c:pt>
                <c:pt idx="18719">
                  <c:v>6.9999760000000002</c:v>
                </c:pt>
                <c:pt idx="18720">
                  <c:v>6.9999761999999999</c:v>
                </c:pt>
                <c:pt idx="18721">
                  <c:v>6.9999760000000002</c:v>
                </c:pt>
                <c:pt idx="18722">
                  <c:v>6.9999757000000002</c:v>
                </c:pt>
                <c:pt idx="18723">
                  <c:v>6.9999763000000002</c:v>
                </c:pt>
                <c:pt idx="18724">
                  <c:v>6.9999761999999999</c:v>
                </c:pt>
                <c:pt idx="18725">
                  <c:v>6.9999756</c:v>
                </c:pt>
                <c:pt idx="18726">
                  <c:v>6.9999757999999996</c:v>
                </c:pt>
                <c:pt idx="18727">
                  <c:v>6.9999756</c:v>
                </c:pt>
                <c:pt idx="18728">
                  <c:v>6.9999760999999996</c:v>
                </c:pt>
                <c:pt idx="18729">
                  <c:v>6.9999757000000002</c:v>
                </c:pt>
                <c:pt idx="18730">
                  <c:v>6.9999760000000002</c:v>
                </c:pt>
                <c:pt idx="18731">
                  <c:v>6.9999756</c:v>
                </c:pt>
                <c:pt idx="18732">
                  <c:v>6.9999756</c:v>
                </c:pt>
                <c:pt idx="18733">
                  <c:v>6.9999757999999996</c:v>
                </c:pt>
                <c:pt idx="18734">
                  <c:v>6.9999757999999996</c:v>
                </c:pt>
                <c:pt idx="18735">
                  <c:v>6.9999761999999999</c:v>
                </c:pt>
                <c:pt idx="18736">
                  <c:v>6.9999757000000002</c:v>
                </c:pt>
                <c:pt idx="18737">
                  <c:v>6.9999754000000003</c:v>
                </c:pt>
                <c:pt idx="18738">
                  <c:v>6.9999757000000002</c:v>
                </c:pt>
                <c:pt idx="18739">
                  <c:v>6.9999760999999996</c:v>
                </c:pt>
                <c:pt idx="18740">
                  <c:v>6.9999758999999999</c:v>
                </c:pt>
                <c:pt idx="18741">
                  <c:v>6.9999760000000002</c:v>
                </c:pt>
                <c:pt idx="18742">
                  <c:v>6.9999756</c:v>
                </c:pt>
                <c:pt idx="18743">
                  <c:v>6.9999760000000002</c:v>
                </c:pt>
                <c:pt idx="18744">
                  <c:v>6.9999758999999999</c:v>
                </c:pt>
                <c:pt idx="18745">
                  <c:v>6.9999754999999997</c:v>
                </c:pt>
                <c:pt idx="18746">
                  <c:v>6.9999757000000002</c:v>
                </c:pt>
                <c:pt idx="18747">
                  <c:v>6.9999754000000003</c:v>
                </c:pt>
                <c:pt idx="18748">
                  <c:v>6.9999758999999999</c:v>
                </c:pt>
                <c:pt idx="18749">
                  <c:v>6.9999751999999997</c:v>
                </c:pt>
                <c:pt idx="18750">
                  <c:v>6.9999757999999996</c:v>
                </c:pt>
                <c:pt idx="18751">
                  <c:v>6.9999757999999996</c:v>
                </c:pt>
                <c:pt idx="18752">
                  <c:v>6.9999757000000002</c:v>
                </c:pt>
                <c:pt idx="18753">
                  <c:v>6.9999760000000002</c:v>
                </c:pt>
                <c:pt idx="18754">
                  <c:v>6.9999757000000002</c:v>
                </c:pt>
                <c:pt idx="18755">
                  <c:v>6.9999757000000002</c:v>
                </c:pt>
                <c:pt idx="18756">
                  <c:v>6.9999757999999996</c:v>
                </c:pt>
                <c:pt idx="18757">
                  <c:v>6.9999757999999996</c:v>
                </c:pt>
                <c:pt idx="18758">
                  <c:v>6.9999760000000002</c:v>
                </c:pt>
                <c:pt idx="18759">
                  <c:v>6.9999756</c:v>
                </c:pt>
                <c:pt idx="18760">
                  <c:v>6.9999756</c:v>
                </c:pt>
                <c:pt idx="18761">
                  <c:v>6.9999763000000002</c:v>
                </c:pt>
                <c:pt idx="18762">
                  <c:v>6.9999764000000004</c:v>
                </c:pt>
                <c:pt idx="18763">
                  <c:v>6.9999757999999996</c:v>
                </c:pt>
                <c:pt idx="18764">
                  <c:v>6.9999757999999996</c:v>
                </c:pt>
                <c:pt idx="18765">
                  <c:v>6.9999760999999996</c:v>
                </c:pt>
                <c:pt idx="18766">
                  <c:v>6.9999757000000002</c:v>
                </c:pt>
                <c:pt idx="18767">
                  <c:v>6.9999760000000002</c:v>
                </c:pt>
                <c:pt idx="18768">
                  <c:v>6.9999758999999999</c:v>
                </c:pt>
                <c:pt idx="18769">
                  <c:v>6.9999754999999997</c:v>
                </c:pt>
                <c:pt idx="18770">
                  <c:v>6.9999754999999997</c:v>
                </c:pt>
                <c:pt idx="18771">
                  <c:v>6.9999757999999996</c:v>
                </c:pt>
                <c:pt idx="18772">
                  <c:v>6.9999758999999999</c:v>
                </c:pt>
                <c:pt idx="18773">
                  <c:v>6.9999754999999997</c:v>
                </c:pt>
                <c:pt idx="18774">
                  <c:v>6.9999761999999999</c:v>
                </c:pt>
                <c:pt idx="18775">
                  <c:v>6.9999757999999996</c:v>
                </c:pt>
                <c:pt idx="18776">
                  <c:v>6.9999757000000002</c:v>
                </c:pt>
                <c:pt idx="18777">
                  <c:v>6.9999757999999996</c:v>
                </c:pt>
                <c:pt idx="18778">
                  <c:v>6.9999757000000002</c:v>
                </c:pt>
                <c:pt idx="18779">
                  <c:v>6.9999757999999996</c:v>
                </c:pt>
                <c:pt idx="18780">
                  <c:v>6.9999757999999996</c:v>
                </c:pt>
                <c:pt idx="18781">
                  <c:v>6.9999757000000002</c:v>
                </c:pt>
                <c:pt idx="18782">
                  <c:v>6.9999751000000003</c:v>
                </c:pt>
                <c:pt idx="18783">
                  <c:v>6.9999757000000002</c:v>
                </c:pt>
                <c:pt idx="18784">
                  <c:v>6.9999753</c:v>
                </c:pt>
                <c:pt idx="18785">
                  <c:v>6.9999756</c:v>
                </c:pt>
                <c:pt idx="18786">
                  <c:v>6.9999757000000002</c:v>
                </c:pt>
                <c:pt idx="18787">
                  <c:v>6.9999760000000002</c:v>
                </c:pt>
                <c:pt idx="18788">
                  <c:v>6.9999756</c:v>
                </c:pt>
                <c:pt idx="18789">
                  <c:v>6.9999761999999999</c:v>
                </c:pt>
                <c:pt idx="18790">
                  <c:v>6.9999763000000002</c:v>
                </c:pt>
                <c:pt idx="18791">
                  <c:v>6.9999763000000002</c:v>
                </c:pt>
                <c:pt idx="18792">
                  <c:v>6.9999764999999998</c:v>
                </c:pt>
                <c:pt idx="18793">
                  <c:v>6.9999760000000002</c:v>
                </c:pt>
                <c:pt idx="18794">
                  <c:v>6.9999760999999996</c:v>
                </c:pt>
                <c:pt idx="18795">
                  <c:v>6.9999764999999998</c:v>
                </c:pt>
                <c:pt idx="18796">
                  <c:v>6.9999757999999996</c:v>
                </c:pt>
                <c:pt idx="18797">
                  <c:v>6.9999756</c:v>
                </c:pt>
                <c:pt idx="18798">
                  <c:v>6.9999758999999999</c:v>
                </c:pt>
                <c:pt idx="18799">
                  <c:v>6.9999758999999999</c:v>
                </c:pt>
                <c:pt idx="18800">
                  <c:v>6.9999757000000002</c:v>
                </c:pt>
                <c:pt idx="18801">
                  <c:v>6.9999757999999996</c:v>
                </c:pt>
                <c:pt idx="18802">
                  <c:v>6.9999756</c:v>
                </c:pt>
                <c:pt idx="18803">
                  <c:v>6.9999754000000003</c:v>
                </c:pt>
                <c:pt idx="18804">
                  <c:v>6.9999757000000002</c:v>
                </c:pt>
                <c:pt idx="18805">
                  <c:v>6.9999751000000003</c:v>
                </c:pt>
                <c:pt idx="18806">
                  <c:v>6.9999758999999999</c:v>
                </c:pt>
                <c:pt idx="18807">
                  <c:v>6.9999760000000002</c:v>
                </c:pt>
                <c:pt idx="18808">
                  <c:v>6.9999757999999996</c:v>
                </c:pt>
                <c:pt idx="18809">
                  <c:v>6.9999757000000002</c:v>
                </c:pt>
                <c:pt idx="18810">
                  <c:v>6.9999754999999997</c:v>
                </c:pt>
                <c:pt idx="18811">
                  <c:v>6.9999756</c:v>
                </c:pt>
                <c:pt idx="18812">
                  <c:v>6.9999760000000002</c:v>
                </c:pt>
                <c:pt idx="18813">
                  <c:v>6.9999757000000002</c:v>
                </c:pt>
                <c:pt idx="18814">
                  <c:v>6.9999757000000002</c:v>
                </c:pt>
                <c:pt idx="18815">
                  <c:v>6.9999753</c:v>
                </c:pt>
                <c:pt idx="18816">
                  <c:v>6.9999757000000002</c:v>
                </c:pt>
                <c:pt idx="18817">
                  <c:v>6.9999757000000002</c:v>
                </c:pt>
                <c:pt idx="18818">
                  <c:v>6.9999753</c:v>
                </c:pt>
                <c:pt idx="18819">
                  <c:v>6.9999757999999996</c:v>
                </c:pt>
                <c:pt idx="18820">
                  <c:v>6.9999763000000002</c:v>
                </c:pt>
                <c:pt idx="18821">
                  <c:v>6.9999756</c:v>
                </c:pt>
                <c:pt idx="18822">
                  <c:v>6.9999754999999997</c:v>
                </c:pt>
                <c:pt idx="18823">
                  <c:v>6.9999760000000002</c:v>
                </c:pt>
                <c:pt idx="18824">
                  <c:v>6.9999754999999997</c:v>
                </c:pt>
                <c:pt idx="18825">
                  <c:v>6.9999756</c:v>
                </c:pt>
                <c:pt idx="18826">
                  <c:v>6.9999760000000002</c:v>
                </c:pt>
                <c:pt idx="18827">
                  <c:v>6.9999754000000003</c:v>
                </c:pt>
                <c:pt idx="18828">
                  <c:v>6.9999764999999998</c:v>
                </c:pt>
                <c:pt idx="18829">
                  <c:v>6.9999764000000004</c:v>
                </c:pt>
                <c:pt idx="18830">
                  <c:v>6.9999767000000004</c:v>
                </c:pt>
                <c:pt idx="18831">
                  <c:v>6.9999766000000001</c:v>
                </c:pt>
                <c:pt idx="18832">
                  <c:v>6.9999764999999998</c:v>
                </c:pt>
                <c:pt idx="18833">
                  <c:v>6.9999758999999999</c:v>
                </c:pt>
                <c:pt idx="18834">
                  <c:v>6.9999764999999998</c:v>
                </c:pt>
                <c:pt idx="18835">
                  <c:v>6.9999764999999998</c:v>
                </c:pt>
                <c:pt idx="18836">
                  <c:v>6.9999764000000004</c:v>
                </c:pt>
                <c:pt idx="18837">
                  <c:v>6.9999760999999996</c:v>
                </c:pt>
                <c:pt idx="18838">
                  <c:v>6.9999767000000004</c:v>
                </c:pt>
                <c:pt idx="18839">
                  <c:v>6.9999761999999999</c:v>
                </c:pt>
                <c:pt idx="18840">
                  <c:v>6.9999764999999998</c:v>
                </c:pt>
                <c:pt idx="18841">
                  <c:v>6.9999764000000004</c:v>
                </c:pt>
                <c:pt idx="18842">
                  <c:v>6.9999757999999996</c:v>
                </c:pt>
                <c:pt idx="18843">
                  <c:v>6.9999764999999998</c:v>
                </c:pt>
                <c:pt idx="18844">
                  <c:v>6.9999763000000002</c:v>
                </c:pt>
                <c:pt idx="18845">
                  <c:v>6.9999764000000004</c:v>
                </c:pt>
                <c:pt idx="18846">
                  <c:v>6.9999767000000004</c:v>
                </c:pt>
                <c:pt idx="18847">
                  <c:v>6.9999761999999999</c:v>
                </c:pt>
                <c:pt idx="18848">
                  <c:v>6.9999760999999996</c:v>
                </c:pt>
                <c:pt idx="18849">
                  <c:v>6.9999760000000002</c:v>
                </c:pt>
                <c:pt idx="18850">
                  <c:v>6.9999758999999999</c:v>
                </c:pt>
                <c:pt idx="18851">
                  <c:v>6.9999760999999996</c:v>
                </c:pt>
                <c:pt idx="18852">
                  <c:v>6.9999757999999996</c:v>
                </c:pt>
                <c:pt idx="18853">
                  <c:v>6.9999760000000002</c:v>
                </c:pt>
                <c:pt idx="18854">
                  <c:v>6.9999760999999996</c:v>
                </c:pt>
                <c:pt idx="18855">
                  <c:v>6.9999761999999999</c:v>
                </c:pt>
                <c:pt idx="18856">
                  <c:v>6.9999763000000002</c:v>
                </c:pt>
                <c:pt idx="18857">
                  <c:v>6.9999760000000002</c:v>
                </c:pt>
                <c:pt idx="18858">
                  <c:v>6.9999756</c:v>
                </c:pt>
                <c:pt idx="18859">
                  <c:v>6.9999764999999998</c:v>
                </c:pt>
                <c:pt idx="18860">
                  <c:v>6.9999756</c:v>
                </c:pt>
                <c:pt idx="18861">
                  <c:v>6.9999760999999996</c:v>
                </c:pt>
                <c:pt idx="18862">
                  <c:v>6.9999763000000002</c:v>
                </c:pt>
                <c:pt idx="18863">
                  <c:v>6.9999761999999999</c:v>
                </c:pt>
                <c:pt idx="18864">
                  <c:v>6.9999767000000004</c:v>
                </c:pt>
                <c:pt idx="18865">
                  <c:v>6.9999760000000002</c:v>
                </c:pt>
                <c:pt idx="18866">
                  <c:v>6.9999760999999996</c:v>
                </c:pt>
                <c:pt idx="18867">
                  <c:v>6.9999763000000002</c:v>
                </c:pt>
                <c:pt idx="18868">
                  <c:v>6.9999764000000004</c:v>
                </c:pt>
                <c:pt idx="18869">
                  <c:v>6.9999766000000001</c:v>
                </c:pt>
                <c:pt idx="18870">
                  <c:v>6.9999760999999996</c:v>
                </c:pt>
                <c:pt idx="18871">
                  <c:v>6.9999763000000002</c:v>
                </c:pt>
                <c:pt idx="18872">
                  <c:v>6.9999760000000002</c:v>
                </c:pt>
                <c:pt idx="18873">
                  <c:v>6.9999760999999996</c:v>
                </c:pt>
                <c:pt idx="18874">
                  <c:v>6.9999760999999996</c:v>
                </c:pt>
                <c:pt idx="18875">
                  <c:v>6.9999760000000002</c:v>
                </c:pt>
                <c:pt idx="18876">
                  <c:v>6.9999761999999999</c:v>
                </c:pt>
                <c:pt idx="18877">
                  <c:v>6.9999761999999999</c:v>
                </c:pt>
                <c:pt idx="18878">
                  <c:v>6.9999763000000002</c:v>
                </c:pt>
                <c:pt idx="18879">
                  <c:v>6.9999763000000002</c:v>
                </c:pt>
                <c:pt idx="18880">
                  <c:v>6.9999764999999998</c:v>
                </c:pt>
                <c:pt idx="18881">
                  <c:v>6.9999760000000002</c:v>
                </c:pt>
                <c:pt idx="18882">
                  <c:v>6.9999761999999999</c:v>
                </c:pt>
                <c:pt idx="18883">
                  <c:v>6.9999760999999996</c:v>
                </c:pt>
                <c:pt idx="18884">
                  <c:v>6.9999763000000002</c:v>
                </c:pt>
                <c:pt idx="18885">
                  <c:v>6.9999767000000004</c:v>
                </c:pt>
                <c:pt idx="18886">
                  <c:v>6.9999761999999999</c:v>
                </c:pt>
                <c:pt idx="18887">
                  <c:v>6.9999764000000004</c:v>
                </c:pt>
                <c:pt idx="18888">
                  <c:v>6.9999757999999996</c:v>
                </c:pt>
                <c:pt idx="18889">
                  <c:v>6.9999764999999998</c:v>
                </c:pt>
                <c:pt idx="18890">
                  <c:v>6.9999760000000002</c:v>
                </c:pt>
                <c:pt idx="18891">
                  <c:v>6.9999764000000004</c:v>
                </c:pt>
                <c:pt idx="18892">
                  <c:v>6.9999758999999999</c:v>
                </c:pt>
                <c:pt idx="18893">
                  <c:v>6.9999757999999996</c:v>
                </c:pt>
                <c:pt idx="18894">
                  <c:v>6.9999763000000002</c:v>
                </c:pt>
                <c:pt idx="18895">
                  <c:v>6.9999758999999999</c:v>
                </c:pt>
                <c:pt idx="18896">
                  <c:v>6.9999763000000002</c:v>
                </c:pt>
                <c:pt idx="18897">
                  <c:v>6.9999764000000004</c:v>
                </c:pt>
                <c:pt idx="18898">
                  <c:v>6.9999767000000004</c:v>
                </c:pt>
                <c:pt idx="18899">
                  <c:v>6.9999760000000002</c:v>
                </c:pt>
                <c:pt idx="18900">
                  <c:v>6.9999760000000002</c:v>
                </c:pt>
                <c:pt idx="18901">
                  <c:v>6.9999761999999999</c:v>
                </c:pt>
                <c:pt idx="18902">
                  <c:v>6.9999761999999999</c:v>
                </c:pt>
                <c:pt idx="18903">
                  <c:v>6.9999763000000002</c:v>
                </c:pt>
                <c:pt idx="18904">
                  <c:v>6.9999766000000001</c:v>
                </c:pt>
                <c:pt idx="18905">
                  <c:v>6.9999761999999999</c:v>
                </c:pt>
                <c:pt idx="18906">
                  <c:v>6.9999760999999996</c:v>
                </c:pt>
                <c:pt idx="18907">
                  <c:v>6.9999763000000002</c:v>
                </c:pt>
                <c:pt idx="18908">
                  <c:v>6.9999757000000002</c:v>
                </c:pt>
                <c:pt idx="18909">
                  <c:v>6.9999760999999996</c:v>
                </c:pt>
                <c:pt idx="18910">
                  <c:v>6.9999754999999997</c:v>
                </c:pt>
                <c:pt idx="18911">
                  <c:v>6.9999754999999997</c:v>
                </c:pt>
                <c:pt idx="18912">
                  <c:v>6.9999758999999999</c:v>
                </c:pt>
                <c:pt idx="18913">
                  <c:v>6.9999756</c:v>
                </c:pt>
                <c:pt idx="18914">
                  <c:v>6.9999757999999996</c:v>
                </c:pt>
                <c:pt idx="18915">
                  <c:v>6.9999760000000002</c:v>
                </c:pt>
                <c:pt idx="18916">
                  <c:v>6.9999760000000002</c:v>
                </c:pt>
                <c:pt idx="18917">
                  <c:v>6.9999760999999996</c:v>
                </c:pt>
                <c:pt idx="18918">
                  <c:v>6.9999757999999996</c:v>
                </c:pt>
                <c:pt idx="18919">
                  <c:v>6.9999760000000002</c:v>
                </c:pt>
                <c:pt idx="18920">
                  <c:v>6.9999764000000004</c:v>
                </c:pt>
                <c:pt idx="18921">
                  <c:v>6.9999760000000002</c:v>
                </c:pt>
                <c:pt idx="18922">
                  <c:v>6.9999754999999997</c:v>
                </c:pt>
                <c:pt idx="18923">
                  <c:v>6.9999754999999997</c:v>
                </c:pt>
                <c:pt idx="18924">
                  <c:v>6.9999763000000002</c:v>
                </c:pt>
                <c:pt idx="18925">
                  <c:v>6.9999757000000002</c:v>
                </c:pt>
                <c:pt idx="18926">
                  <c:v>6.9999758999999999</c:v>
                </c:pt>
                <c:pt idx="18927">
                  <c:v>6.9999754000000003</c:v>
                </c:pt>
                <c:pt idx="18928">
                  <c:v>6.9999760999999996</c:v>
                </c:pt>
                <c:pt idx="18929">
                  <c:v>6.9999758999999999</c:v>
                </c:pt>
                <c:pt idx="18930">
                  <c:v>6.9999763000000002</c:v>
                </c:pt>
                <c:pt idx="18931">
                  <c:v>6.9999758999999999</c:v>
                </c:pt>
                <c:pt idx="18932">
                  <c:v>6.9999764000000004</c:v>
                </c:pt>
                <c:pt idx="18933">
                  <c:v>6.9999766000000001</c:v>
                </c:pt>
                <c:pt idx="18934">
                  <c:v>6.9999766000000001</c:v>
                </c:pt>
                <c:pt idx="18935">
                  <c:v>6.9999763000000002</c:v>
                </c:pt>
                <c:pt idx="18936">
                  <c:v>6.9999760000000002</c:v>
                </c:pt>
                <c:pt idx="18937">
                  <c:v>6.9999760000000002</c:v>
                </c:pt>
                <c:pt idx="18938">
                  <c:v>6.9999763000000002</c:v>
                </c:pt>
                <c:pt idx="18939">
                  <c:v>6.9999763000000002</c:v>
                </c:pt>
                <c:pt idx="18940">
                  <c:v>6.9999763000000002</c:v>
                </c:pt>
                <c:pt idx="18941">
                  <c:v>6.9999763000000002</c:v>
                </c:pt>
                <c:pt idx="18942">
                  <c:v>6.9999764999999998</c:v>
                </c:pt>
                <c:pt idx="18943">
                  <c:v>6.9999764999999998</c:v>
                </c:pt>
                <c:pt idx="18944">
                  <c:v>6.9999764999999998</c:v>
                </c:pt>
                <c:pt idx="18945">
                  <c:v>6.9999760999999996</c:v>
                </c:pt>
                <c:pt idx="18946">
                  <c:v>6.9999764000000004</c:v>
                </c:pt>
                <c:pt idx="18947">
                  <c:v>6.9999761999999999</c:v>
                </c:pt>
                <c:pt idx="18948">
                  <c:v>6.9999764999999998</c:v>
                </c:pt>
                <c:pt idx="18949">
                  <c:v>6.9999766000000001</c:v>
                </c:pt>
                <c:pt idx="18950">
                  <c:v>6.9999763000000002</c:v>
                </c:pt>
                <c:pt idx="18951">
                  <c:v>6.9999760999999996</c:v>
                </c:pt>
                <c:pt idx="18952">
                  <c:v>6.9999760999999996</c:v>
                </c:pt>
                <c:pt idx="18953">
                  <c:v>6.9999757999999996</c:v>
                </c:pt>
                <c:pt idx="18954">
                  <c:v>6.9999764000000004</c:v>
                </c:pt>
                <c:pt idx="18955">
                  <c:v>6.9999758999999999</c:v>
                </c:pt>
                <c:pt idx="18956">
                  <c:v>6.9999760000000002</c:v>
                </c:pt>
                <c:pt idx="18957">
                  <c:v>6.9999763000000002</c:v>
                </c:pt>
                <c:pt idx="18958">
                  <c:v>6.9999758999999999</c:v>
                </c:pt>
                <c:pt idx="18959">
                  <c:v>6.9999758999999999</c:v>
                </c:pt>
                <c:pt idx="18960">
                  <c:v>6.9999758999999999</c:v>
                </c:pt>
                <c:pt idx="18961">
                  <c:v>6.9999763000000002</c:v>
                </c:pt>
                <c:pt idx="18962">
                  <c:v>6.9999760000000002</c:v>
                </c:pt>
                <c:pt idx="18963">
                  <c:v>6.9999766000000001</c:v>
                </c:pt>
                <c:pt idx="18964">
                  <c:v>6.9999760000000002</c:v>
                </c:pt>
                <c:pt idx="18965">
                  <c:v>6.9999757999999996</c:v>
                </c:pt>
                <c:pt idx="18966">
                  <c:v>6.9999760000000002</c:v>
                </c:pt>
                <c:pt idx="18967">
                  <c:v>6.9999760000000002</c:v>
                </c:pt>
                <c:pt idx="18968">
                  <c:v>6.9999758999999999</c:v>
                </c:pt>
                <c:pt idx="18969">
                  <c:v>6.9999753</c:v>
                </c:pt>
                <c:pt idx="18970">
                  <c:v>6.9999757999999996</c:v>
                </c:pt>
                <c:pt idx="18971">
                  <c:v>6.9999756</c:v>
                </c:pt>
                <c:pt idx="18972">
                  <c:v>6.9999754000000003</c:v>
                </c:pt>
                <c:pt idx="18973">
                  <c:v>6.9999761999999999</c:v>
                </c:pt>
                <c:pt idx="18974">
                  <c:v>6.9999764000000004</c:v>
                </c:pt>
                <c:pt idx="18975">
                  <c:v>6.9999760000000002</c:v>
                </c:pt>
                <c:pt idx="18976">
                  <c:v>6.9999764000000004</c:v>
                </c:pt>
                <c:pt idx="18977">
                  <c:v>6.9999763000000002</c:v>
                </c:pt>
                <c:pt idx="18978">
                  <c:v>6.9999767999999998</c:v>
                </c:pt>
                <c:pt idx="18979">
                  <c:v>6.9999763000000002</c:v>
                </c:pt>
                <c:pt idx="18980">
                  <c:v>6.9999764999999998</c:v>
                </c:pt>
                <c:pt idx="18981">
                  <c:v>6.9999764000000004</c:v>
                </c:pt>
                <c:pt idx="18982">
                  <c:v>6.9999758999999999</c:v>
                </c:pt>
                <c:pt idx="18983">
                  <c:v>6.9999764999999998</c:v>
                </c:pt>
                <c:pt idx="18984">
                  <c:v>6.9999766000000001</c:v>
                </c:pt>
                <c:pt idx="18985">
                  <c:v>6.9999763000000002</c:v>
                </c:pt>
                <c:pt idx="18986">
                  <c:v>6.9999761999999999</c:v>
                </c:pt>
                <c:pt idx="18987">
                  <c:v>6.9999767000000004</c:v>
                </c:pt>
                <c:pt idx="18988">
                  <c:v>6.9999763000000002</c:v>
                </c:pt>
                <c:pt idx="18989">
                  <c:v>6.9999766000000001</c:v>
                </c:pt>
                <c:pt idx="18990">
                  <c:v>6.9999766000000001</c:v>
                </c:pt>
                <c:pt idx="18991">
                  <c:v>6.9999760000000002</c:v>
                </c:pt>
                <c:pt idx="18992">
                  <c:v>6.9999757999999996</c:v>
                </c:pt>
                <c:pt idx="18993">
                  <c:v>6.9999764999999998</c:v>
                </c:pt>
                <c:pt idx="18994">
                  <c:v>6.9999766000000001</c:v>
                </c:pt>
                <c:pt idx="18995">
                  <c:v>6.9999763000000002</c:v>
                </c:pt>
                <c:pt idx="18996">
                  <c:v>6.9999757999999996</c:v>
                </c:pt>
                <c:pt idx="18997">
                  <c:v>6.9999757999999996</c:v>
                </c:pt>
                <c:pt idx="18998">
                  <c:v>6.9999757999999996</c:v>
                </c:pt>
                <c:pt idx="18999">
                  <c:v>6.9999767999999998</c:v>
                </c:pt>
                <c:pt idx="19000">
                  <c:v>6.9999764999999998</c:v>
                </c:pt>
                <c:pt idx="19001">
                  <c:v>6.9999764000000004</c:v>
                </c:pt>
                <c:pt idx="19002">
                  <c:v>6.9999760999999996</c:v>
                </c:pt>
                <c:pt idx="19003">
                  <c:v>6.9999761999999999</c:v>
                </c:pt>
                <c:pt idx="19004">
                  <c:v>6.9999764000000004</c:v>
                </c:pt>
                <c:pt idx="19005">
                  <c:v>6.9999760000000002</c:v>
                </c:pt>
                <c:pt idx="19006">
                  <c:v>6.9999760999999996</c:v>
                </c:pt>
                <c:pt idx="19007">
                  <c:v>6.9999764000000004</c:v>
                </c:pt>
                <c:pt idx="19008">
                  <c:v>6.9999760999999996</c:v>
                </c:pt>
                <c:pt idx="19009">
                  <c:v>6.9999761999999999</c:v>
                </c:pt>
                <c:pt idx="19010">
                  <c:v>6.9999758999999999</c:v>
                </c:pt>
                <c:pt idx="19011">
                  <c:v>6.9999758999999999</c:v>
                </c:pt>
                <c:pt idx="19012">
                  <c:v>6.9999757000000002</c:v>
                </c:pt>
                <c:pt idx="19013">
                  <c:v>6.9999760000000002</c:v>
                </c:pt>
                <c:pt idx="19014">
                  <c:v>6.9999758999999999</c:v>
                </c:pt>
                <c:pt idx="19015">
                  <c:v>6.9999761999999999</c:v>
                </c:pt>
                <c:pt idx="19016">
                  <c:v>6.9999760000000002</c:v>
                </c:pt>
                <c:pt idx="19017">
                  <c:v>6.9999757000000002</c:v>
                </c:pt>
                <c:pt idx="19018">
                  <c:v>6.9999757000000002</c:v>
                </c:pt>
                <c:pt idx="19019">
                  <c:v>6.9999760000000002</c:v>
                </c:pt>
                <c:pt idx="19020">
                  <c:v>6.9999760000000002</c:v>
                </c:pt>
                <c:pt idx="19021">
                  <c:v>6.9999760999999996</c:v>
                </c:pt>
                <c:pt idx="19022">
                  <c:v>6.9999760999999996</c:v>
                </c:pt>
                <c:pt idx="19023">
                  <c:v>6.9999764000000004</c:v>
                </c:pt>
                <c:pt idx="19024">
                  <c:v>6.9999757000000002</c:v>
                </c:pt>
                <c:pt idx="19025">
                  <c:v>6.9999758999999999</c:v>
                </c:pt>
                <c:pt idx="19026">
                  <c:v>6.9999760000000002</c:v>
                </c:pt>
                <c:pt idx="19027">
                  <c:v>6.9999757999999996</c:v>
                </c:pt>
                <c:pt idx="19028">
                  <c:v>6.9999760000000002</c:v>
                </c:pt>
                <c:pt idx="19029">
                  <c:v>6.9999757999999996</c:v>
                </c:pt>
                <c:pt idx="19030">
                  <c:v>6.9999760999999996</c:v>
                </c:pt>
                <c:pt idx="19031">
                  <c:v>6.9999764000000004</c:v>
                </c:pt>
                <c:pt idx="19032">
                  <c:v>6.9999757999999996</c:v>
                </c:pt>
                <c:pt idx="19033">
                  <c:v>6.9999761999999999</c:v>
                </c:pt>
                <c:pt idx="19034">
                  <c:v>6.9999761999999999</c:v>
                </c:pt>
                <c:pt idx="19035">
                  <c:v>6.9999760000000002</c:v>
                </c:pt>
                <c:pt idx="19036">
                  <c:v>6.9999761999999999</c:v>
                </c:pt>
                <c:pt idx="19037">
                  <c:v>6.9999757999999996</c:v>
                </c:pt>
                <c:pt idx="19038">
                  <c:v>6.9999761999999999</c:v>
                </c:pt>
                <c:pt idx="19039">
                  <c:v>6.9999761999999999</c:v>
                </c:pt>
                <c:pt idx="19040">
                  <c:v>6.9999767000000004</c:v>
                </c:pt>
                <c:pt idx="19041">
                  <c:v>6.9999760000000002</c:v>
                </c:pt>
                <c:pt idx="19042">
                  <c:v>6.9999764000000004</c:v>
                </c:pt>
                <c:pt idx="19043">
                  <c:v>6.9999764000000004</c:v>
                </c:pt>
                <c:pt idx="19044">
                  <c:v>6.9999757999999996</c:v>
                </c:pt>
                <c:pt idx="19045">
                  <c:v>6.9999761999999999</c:v>
                </c:pt>
                <c:pt idx="19046">
                  <c:v>6.9999764999999998</c:v>
                </c:pt>
                <c:pt idx="19047">
                  <c:v>6.9999761999999999</c:v>
                </c:pt>
                <c:pt idx="19048">
                  <c:v>6.9999764999999998</c:v>
                </c:pt>
                <c:pt idx="19049">
                  <c:v>6.9999760999999996</c:v>
                </c:pt>
                <c:pt idx="19050">
                  <c:v>6.9999760999999996</c:v>
                </c:pt>
                <c:pt idx="19051">
                  <c:v>6.9999763000000002</c:v>
                </c:pt>
                <c:pt idx="19052">
                  <c:v>6.9999758999999999</c:v>
                </c:pt>
                <c:pt idx="19053">
                  <c:v>6.9999764000000004</c:v>
                </c:pt>
                <c:pt idx="19054">
                  <c:v>6.9999760999999996</c:v>
                </c:pt>
                <c:pt idx="19055">
                  <c:v>6.9999763000000002</c:v>
                </c:pt>
                <c:pt idx="19056">
                  <c:v>6.9999760999999996</c:v>
                </c:pt>
                <c:pt idx="19057">
                  <c:v>6.9999760999999996</c:v>
                </c:pt>
                <c:pt idx="19058">
                  <c:v>6.9999756</c:v>
                </c:pt>
                <c:pt idx="19059">
                  <c:v>6.9999758999999999</c:v>
                </c:pt>
                <c:pt idx="19060">
                  <c:v>6.9999760000000002</c:v>
                </c:pt>
                <c:pt idx="19061">
                  <c:v>6.9999756</c:v>
                </c:pt>
                <c:pt idx="19062">
                  <c:v>6.9999758999999999</c:v>
                </c:pt>
                <c:pt idx="19063">
                  <c:v>6.9999760000000002</c:v>
                </c:pt>
                <c:pt idx="19064">
                  <c:v>6.9999761999999999</c:v>
                </c:pt>
                <c:pt idx="19065">
                  <c:v>6.9999756</c:v>
                </c:pt>
                <c:pt idx="19066">
                  <c:v>6.9999760000000002</c:v>
                </c:pt>
                <c:pt idx="19067">
                  <c:v>6.9999758999999999</c:v>
                </c:pt>
                <c:pt idx="19068">
                  <c:v>6.9999757000000002</c:v>
                </c:pt>
                <c:pt idx="19069">
                  <c:v>6.9999757000000002</c:v>
                </c:pt>
                <c:pt idx="19070">
                  <c:v>6.9999760000000002</c:v>
                </c:pt>
                <c:pt idx="19071">
                  <c:v>6.9999761999999999</c:v>
                </c:pt>
                <c:pt idx="19072">
                  <c:v>6.9999757000000002</c:v>
                </c:pt>
                <c:pt idx="19073">
                  <c:v>6.9999757000000002</c:v>
                </c:pt>
                <c:pt idx="19074">
                  <c:v>6.9999757999999996</c:v>
                </c:pt>
                <c:pt idx="19075">
                  <c:v>6.9999751999999997</c:v>
                </c:pt>
                <c:pt idx="19076">
                  <c:v>6.9999754000000003</c:v>
                </c:pt>
                <c:pt idx="19077">
                  <c:v>6.9999760000000002</c:v>
                </c:pt>
                <c:pt idx="19078">
                  <c:v>6.9999757999999996</c:v>
                </c:pt>
                <c:pt idx="19079">
                  <c:v>6.9999761999999999</c:v>
                </c:pt>
                <c:pt idx="19080">
                  <c:v>6.9999754999999997</c:v>
                </c:pt>
                <c:pt idx="19081">
                  <c:v>6.9999754999999997</c:v>
                </c:pt>
                <c:pt idx="19082">
                  <c:v>6.9999760000000002</c:v>
                </c:pt>
                <c:pt idx="19083">
                  <c:v>6.9999753</c:v>
                </c:pt>
                <c:pt idx="19084">
                  <c:v>6.9999757999999996</c:v>
                </c:pt>
                <c:pt idx="19085">
                  <c:v>6.9999758999999999</c:v>
                </c:pt>
                <c:pt idx="19086">
                  <c:v>6.9999757000000002</c:v>
                </c:pt>
                <c:pt idx="19087">
                  <c:v>6.9999757000000002</c:v>
                </c:pt>
                <c:pt idx="19088">
                  <c:v>6.9999757000000002</c:v>
                </c:pt>
                <c:pt idx="19089">
                  <c:v>6.9999754000000003</c:v>
                </c:pt>
                <c:pt idx="19090">
                  <c:v>6.9999754999999997</c:v>
                </c:pt>
                <c:pt idx="19091">
                  <c:v>6.9999751999999997</c:v>
                </c:pt>
                <c:pt idx="19092">
                  <c:v>6.9999760000000002</c:v>
                </c:pt>
                <c:pt idx="19093">
                  <c:v>6.9999757999999996</c:v>
                </c:pt>
                <c:pt idx="19094">
                  <c:v>6.9999754000000003</c:v>
                </c:pt>
                <c:pt idx="19095">
                  <c:v>6.9999756</c:v>
                </c:pt>
                <c:pt idx="19096">
                  <c:v>6.9999754999999997</c:v>
                </c:pt>
                <c:pt idx="19097">
                  <c:v>6.9999757999999996</c:v>
                </c:pt>
                <c:pt idx="19098">
                  <c:v>6.9999757999999996</c:v>
                </c:pt>
                <c:pt idx="19099">
                  <c:v>6.9999754000000003</c:v>
                </c:pt>
                <c:pt idx="19100">
                  <c:v>6.9999753</c:v>
                </c:pt>
                <c:pt idx="19101">
                  <c:v>6.9999761999999999</c:v>
                </c:pt>
                <c:pt idx="19102">
                  <c:v>6.9999754999999997</c:v>
                </c:pt>
                <c:pt idx="19103">
                  <c:v>6.9999757000000002</c:v>
                </c:pt>
                <c:pt idx="19104">
                  <c:v>6.9999760000000002</c:v>
                </c:pt>
                <c:pt idx="19105">
                  <c:v>6.9999760000000002</c:v>
                </c:pt>
                <c:pt idx="19106">
                  <c:v>6.9999764000000004</c:v>
                </c:pt>
                <c:pt idx="19107">
                  <c:v>6.9999754000000003</c:v>
                </c:pt>
                <c:pt idx="19108">
                  <c:v>6.9999754000000003</c:v>
                </c:pt>
                <c:pt idx="19109">
                  <c:v>6.9999758999999999</c:v>
                </c:pt>
                <c:pt idx="19110">
                  <c:v>6.9999758999999999</c:v>
                </c:pt>
                <c:pt idx="19111">
                  <c:v>6.9999756</c:v>
                </c:pt>
                <c:pt idx="19112">
                  <c:v>6.9999751999999997</c:v>
                </c:pt>
                <c:pt idx="19113">
                  <c:v>6.9999757999999996</c:v>
                </c:pt>
                <c:pt idx="19114">
                  <c:v>6.9999757999999996</c:v>
                </c:pt>
                <c:pt idx="19115">
                  <c:v>6.9999754999999997</c:v>
                </c:pt>
                <c:pt idx="19116">
                  <c:v>6.9999753</c:v>
                </c:pt>
                <c:pt idx="19117">
                  <c:v>6.9999754999999997</c:v>
                </c:pt>
                <c:pt idx="19118">
                  <c:v>6.9999758999999999</c:v>
                </c:pt>
                <c:pt idx="19119">
                  <c:v>6.9999757999999996</c:v>
                </c:pt>
                <c:pt idx="19120">
                  <c:v>6.9999754999999997</c:v>
                </c:pt>
                <c:pt idx="19121">
                  <c:v>6.9999756</c:v>
                </c:pt>
                <c:pt idx="19122">
                  <c:v>6.9999756</c:v>
                </c:pt>
                <c:pt idx="19123">
                  <c:v>6.9999751999999997</c:v>
                </c:pt>
                <c:pt idx="19124">
                  <c:v>6.9999756</c:v>
                </c:pt>
                <c:pt idx="19125">
                  <c:v>6.9999756</c:v>
                </c:pt>
                <c:pt idx="19126">
                  <c:v>6.9999757999999996</c:v>
                </c:pt>
                <c:pt idx="19127">
                  <c:v>6.9999751999999997</c:v>
                </c:pt>
                <c:pt idx="19128">
                  <c:v>6.9999754999999997</c:v>
                </c:pt>
                <c:pt idx="19129">
                  <c:v>6.9999754000000003</c:v>
                </c:pt>
                <c:pt idx="19130">
                  <c:v>6.9999760000000002</c:v>
                </c:pt>
                <c:pt idx="19131">
                  <c:v>6.9999756</c:v>
                </c:pt>
                <c:pt idx="19132">
                  <c:v>6.9999756</c:v>
                </c:pt>
                <c:pt idx="19133">
                  <c:v>6.9999757999999996</c:v>
                </c:pt>
                <c:pt idx="19134">
                  <c:v>6.9999758999999999</c:v>
                </c:pt>
                <c:pt idx="19135">
                  <c:v>6.9999757000000002</c:v>
                </c:pt>
                <c:pt idx="19136">
                  <c:v>6.9999754000000003</c:v>
                </c:pt>
                <c:pt idx="19137">
                  <c:v>6.9999757999999996</c:v>
                </c:pt>
                <c:pt idx="19138">
                  <c:v>6.9999760999999996</c:v>
                </c:pt>
                <c:pt idx="19139">
                  <c:v>6.9999754999999997</c:v>
                </c:pt>
                <c:pt idx="19140">
                  <c:v>6.9999756</c:v>
                </c:pt>
                <c:pt idx="19141">
                  <c:v>6.9999750000000001</c:v>
                </c:pt>
                <c:pt idx="19142">
                  <c:v>6.9999754000000003</c:v>
                </c:pt>
                <c:pt idx="19143">
                  <c:v>6.9999751999999997</c:v>
                </c:pt>
                <c:pt idx="19144">
                  <c:v>6.9999760999999996</c:v>
                </c:pt>
                <c:pt idx="19145">
                  <c:v>6.9999760999999996</c:v>
                </c:pt>
                <c:pt idx="19146">
                  <c:v>6.9999760999999996</c:v>
                </c:pt>
                <c:pt idx="19147">
                  <c:v>6.9999757999999996</c:v>
                </c:pt>
                <c:pt idx="19148">
                  <c:v>6.9999757000000002</c:v>
                </c:pt>
                <c:pt idx="19149">
                  <c:v>6.9999760999999996</c:v>
                </c:pt>
                <c:pt idx="19150">
                  <c:v>6.9999761999999999</c:v>
                </c:pt>
                <c:pt idx="19151">
                  <c:v>6.9999763000000002</c:v>
                </c:pt>
                <c:pt idx="19152">
                  <c:v>6.9999763000000002</c:v>
                </c:pt>
                <c:pt idx="19153">
                  <c:v>6.9999758999999999</c:v>
                </c:pt>
                <c:pt idx="19154">
                  <c:v>6.9999764000000004</c:v>
                </c:pt>
                <c:pt idx="19155">
                  <c:v>6.9999764999999998</c:v>
                </c:pt>
                <c:pt idx="19156">
                  <c:v>6.9999760999999996</c:v>
                </c:pt>
                <c:pt idx="19157">
                  <c:v>6.9999760999999996</c:v>
                </c:pt>
                <c:pt idx="19158">
                  <c:v>6.9999757999999996</c:v>
                </c:pt>
                <c:pt idx="19159">
                  <c:v>6.9999760999999996</c:v>
                </c:pt>
                <c:pt idx="19160">
                  <c:v>6.9999763000000002</c:v>
                </c:pt>
                <c:pt idx="19161">
                  <c:v>6.9999758999999999</c:v>
                </c:pt>
                <c:pt idx="19162">
                  <c:v>6.9999761999999999</c:v>
                </c:pt>
                <c:pt idx="19163">
                  <c:v>6.9999763000000002</c:v>
                </c:pt>
                <c:pt idx="19164">
                  <c:v>6.9999760999999996</c:v>
                </c:pt>
                <c:pt idx="19165">
                  <c:v>6.9999761999999999</c:v>
                </c:pt>
                <c:pt idx="19166">
                  <c:v>6.9999763000000002</c:v>
                </c:pt>
                <c:pt idx="19167">
                  <c:v>6.9999766000000001</c:v>
                </c:pt>
                <c:pt idx="19168">
                  <c:v>6.9999763000000002</c:v>
                </c:pt>
                <c:pt idx="19169">
                  <c:v>6.9999760999999996</c:v>
                </c:pt>
                <c:pt idx="19170">
                  <c:v>6.9999760999999996</c:v>
                </c:pt>
                <c:pt idx="19171">
                  <c:v>6.9999757999999996</c:v>
                </c:pt>
                <c:pt idx="19172">
                  <c:v>6.9999760999999996</c:v>
                </c:pt>
                <c:pt idx="19173">
                  <c:v>6.9999757000000002</c:v>
                </c:pt>
                <c:pt idx="19174">
                  <c:v>6.9999757999999996</c:v>
                </c:pt>
                <c:pt idx="19175">
                  <c:v>6.9999764999999998</c:v>
                </c:pt>
                <c:pt idx="19176">
                  <c:v>6.9999763000000002</c:v>
                </c:pt>
                <c:pt idx="19177">
                  <c:v>6.9999760000000002</c:v>
                </c:pt>
                <c:pt idx="19178">
                  <c:v>6.9999766000000001</c:v>
                </c:pt>
                <c:pt idx="19179">
                  <c:v>6.9999766000000001</c:v>
                </c:pt>
                <c:pt idx="19180">
                  <c:v>6.9999760999999996</c:v>
                </c:pt>
                <c:pt idx="19181">
                  <c:v>6.9999760999999996</c:v>
                </c:pt>
                <c:pt idx="19182">
                  <c:v>6.9999764000000004</c:v>
                </c:pt>
                <c:pt idx="19183">
                  <c:v>6.9999763000000002</c:v>
                </c:pt>
                <c:pt idx="19184">
                  <c:v>6.9999766000000001</c:v>
                </c:pt>
                <c:pt idx="19185">
                  <c:v>6.9999760000000002</c:v>
                </c:pt>
                <c:pt idx="19186">
                  <c:v>6.9999758999999999</c:v>
                </c:pt>
                <c:pt idx="19187">
                  <c:v>6.9999766000000001</c:v>
                </c:pt>
                <c:pt idx="19188">
                  <c:v>6.9999760999999996</c:v>
                </c:pt>
                <c:pt idx="19189">
                  <c:v>6.9999760999999996</c:v>
                </c:pt>
                <c:pt idx="19190">
                  <c:v>6.9999757999999996</c:v>
                </c:pt>
                <c:pt idx="19191">
                  <c:v>6.9999756</c:v>
                </c:pt>
                <c:pt idx="19192">
                  <c:v>6.9999758999999999</c:v>
                </c:pt>
                <c:pt idx="19193">
                  <c:v>6.9999757000000002</c:v>
                </c:pt>
                <c:pt idx="19194">
                  <c:v>6.9999758999999999</c:v>
                </c:pt>
                <c:pt idx="19195">
                  <c:v>6.9999756</c:v>
                </c:pt>
                <c:pt idx="19196">
                  <c:v>6.9999757999999996</c:v>
                </c:pt>
                <c:pt idx="19197">
                  <c:v>6.9999758999999999</c:v>
                </c:pt>
                <c:pt idx="19198">
                  <c:v>6.9999760000000002</c:v>
                </c:pt>
                <c:pt idx="19199">
                  <c:v>6.9999761999999999</c:v>
                </c:pt>
                <c:pt idx="19200">
                  <c:v>6.9999760000000002</c:v>
                </c:pt>
                <c:pt idx="19201">
                  <c:v>6.9999756</c:v>
                </c:pt>
                <c:pt idx="19202">
                  <c:v>6.9999763000000002</c:v>
                </c:pt>
                <c:pt idx="19203">
                  <c:v>6.9999760999999996</c:v>
                </c:pt>
                <c:pt idx="19204">
                  <c:v>6.9999758999999999</c:v>
                </c:pt>
                <c:pt idx="19205">
                  <c:v>6.9999760999999996</c:v>
                </c:pt>
                <c:pt idx="19206">
                  <c:v>6.9999760000000002</c:v>
                </c:pt>
                <c:pt idx="19207">
                  <c:v>6.9999764000000004</c:v>
                </c:pt>
                <c:pt idx="19208">
                  <c:v>6.9999761999999999</c:v>
                </c:pt>
                <c:pt idx="19209">
                  <c:v>6.9999761999999999</c:v>
                </c:pt>
                <c:pt idx="19210">
                  <c:v>6.9999761999999999</c:v>
                </c:pt>
                <c:pt idx="19211">
                  <c:v>6.9999763000000002</c:v>
                </c:pt>
                <c:pt idx="19212">
                  <c:v>6.9999763000000002</c:v>
                </c:pt>
                <c:pt idx="19213">
                  <c:v>6.9999757000000002</c:v>
                </c:pt>
                <c:pt idx="19214">
                  <c:v>6.9999760999999996</c:v>
                </c:pt>
                <c:pt idx="19215">
                  <c:v>6.9999758999999999</c:v>
                </c:pt>
                <c:pt idx="19216">
                  <c:v>6.9999757999999996</c:v>
                </c:pt>
                <c:pt idx="19217">
                  <c:v>6.9999760000000002</c:v>
                </c:pt>
                <c:pt idx="19218">
                  <c:v>6.9999757000000002</c:v>
                </c:pt>
                <c:pt idx="19219">
                  <c:v>6.9999757999999996</c:v>
                </c:pt>
                <c:pt idx="19220">
                  <c:v>6.9999761999999999</c:v>
                </c:pt>
                <c:pt idx="19221">
                  <c:v>6.9999760999999996</c:v>
                </c:pt>
                <c:pt idx="19222">
                  <c:v>6.9999764000000004</c:v>
                </c:pt>
                <c:pt idx="19223">
                  <c:v>6.9999758999999999</c:v>
                </c:pt>
                <c:pt idx="19224">
                  <c:v>6.9999757999999996</c:v>
                </c:pt>
                <c:pt idx="19225">
                  <c:v>6.9999760999999996</c:v>
                </c:pt>
                <c:pt idx="19226">
                  <c:v>6.9999757999999996</c:v>
                </c:pt>
                <c:pt idx="19227">
                  <c:v>6.9999761999999999</c:v>
                </c:pt>
                <c:pt idx="19228">
                  <c:v>6.9999760000000002</c:v>
                </c:pt>
                <c:pt idx="19229">
                  <c:v>6.9999754999999997</c:v>
                </c:pt>
                <c:pt idx="19230">
                  <c:v>6.9999760000000002</c:v>
                </c:pt>
                <c:pt idx="19231">
                  <c:v>6.9999761999999999</c:v>
                </c:pt>
                <c:pt idx="19232">
                  <c:v>6.9999760999999996</c:v>
                </c:pt>
                <c:pt idx="19233">
                  <c:v>6.9999761999999999</c:v>
                </c:pt>
                <c:pt idx="19234">
                  <c:v>6.9999757000000002</c:v>
                </c:pt>
                <c:pt idx="19235">
                  <c:v>6.9999757000000002</c:v>
                </c:pt>
                <c:pt idx="19236">
                  <c:v>6.9999760999999996</c:v>
                </c:pt>
                <c:pt idx="19237">
                  <c:v>6.9999761999999999</c:v>
                </c:pt>
                <c:pt idx="19238">
                  <c:v>6.9999763000000002</c:v>
                </c:pt>
                <c:pt idx="19239">
                  <c:v>6.9999764000000004</c:v>
                </c:pt>
                <c:pt idx="19240">
                  <c:v>6.9999760999999996</c:v>
                </c:pt>
                <c:pt idx="19241">
                  <c:v>6.9999758999999999</c:v>
                </c:pt>
                <c:pt idx="19242">
                  <c:v>6.9999760000000002</c:v>
                </c:pt>
                <c:pt idx="19243">
                  <c:v>6.9999764999999998</c:v>
                </c:pt>
                <c:pt idx="19244">
                  <c:v>6.9999756</c:v>
                </c:pt>
                <c:pt idx="19245">
                  <c:v>6.9999763000000002</c:v>
                </c:pt>
                <c:pt idx="19246">
                  <c:v>6.9999760000000002</c:v>
                </c:pt>
                <c:pt idx="19247">
                  <c:v>6.9999764000000004</c:v>
                </c:pt>
                <c:pt idx="19248">
                  <c:v>6.9999763000000002</c:v>
                </c:pt>
                <c:pt idx="19249">
                  <c:v>6.9999763000000002</c:v>
                </c:pt>
                <c:pt idx="19250">
                  <c:v>6.9999758999999999</c:v>
                </c:pt>
                <c:pt idx="19251">
                  <c:v>6.9999756</c:v>
                </c:pt>
                <c:pt idx="19252">
                  <c:v>6.9999757000000002</c:v>
                </c:pt>
                <c:pt idx="19253">
                  <c:v>6.9999757999999996</c:v>
                </c:pt>
                <c:pt idx="19254">
                  <c:v>6.9999760999999996</c:v>
                </c:pt>
                <c:pt idx="19255">
                  <c:v>6.9999758999999999</c:v>
                </c:pt>
                <c:pt idx="19256">
                  <c:v>6.9999763000000002</c:v>
                </c:pt>
                <c:pt idx="19257">
                  <c:v>6.9999756</c:v>
                </c:pt>
                <c:pt idx="19258">
                  <c:v>6.9999757000000002</c:v>
                </c:pt>
                <c:pt idx="19259">
                  <c:v>6.9999760000000002</c:v>
                </c:pt>
                <c:pt idx="19260">
                  <c:v>6.9999757999999996</c:v>
                </c:pt>
                <c:pt idx="19261">
                  <c:v>6.9999757999999996</c:v>
                </c:pt>
                <c:pt idx="19262">
                  <c:v>6.9999758999999999</c:v>
                </c:pt>
                <c:pt idx="19263">
                  <c:v>6.9999758999999999</c:v>
                </c:pt>
                <c:pt idx="19264">
                  <c:v>6.9999760000000002</c:v>
                </c:pt>
                <c:pt idx="19265">
                  <c:v>6.9999760999999996</c:v>
                </c:pt>
                <c:pt idx="19266">
                  <c:v>6.9999754999999997</c:v>
                </c:pt>
                <c:pt idx="19267">
                  <c:v>6.9999758999999999</c:v>
                </c:pt>
                <c:pt idx="19268">
                  <c:v>6.9999756</c:v>
                </c:pt>
                <c:pt idx="19269">
                  <c:v>6.9999760000000002</c:v>
                </c:pt>
                <c:pt idx="19270">
                  <c:v>6.9999764000000004</c:v>
                </c:pt>
                <c:pt idx="19271">
                  <c:v>6.9999757999999996</c:v>
                </c:pt>
                <c:pt idx="19272">
                  <c:v>6.9999754999999997</c:v>
                </c:pt>
                <c:pt idx="19273">
                  <c:v>6.9999760000000002</c:v>
                </c:pt>
                <c:pt idx="19274">
                  <c:v>6.9999758999999999</c:v>
                </c:pt>
                <c:pt idx="19275">
                  <c:v>6.9999754000000003</c:v>
                </c:pt>
                <c:pt idx="19276">
                  <c:v>6.9999761999999999</c:v>
                </c:pt>
                <c:pt idx="19277">
                  <c:v>6.9999754000000003</c:v>
                </c:pt>
                <c:pt idx="19278">
                  <c:v>6.9999758999999999</c:v>
                </c:pt>
                <c:pt idx="19279">
                  <c:v>6.9999757000000002</c:v>
                </c:pt>
                <c:pt idx="19280">
                  <c:v>6.9999761999999999</c:v>
                </c:pt>
                <c:pt idx="19281">
                  <c:v>6.9999761999999999</c:v>
                </c:pt>
                <c:pt idx="19282">
                  <c:v>6.9999760000000002</c:v>
                </c:pt>
                <c:pt idx="19283">
                  <c:v>6.9999757999999996</c:v>
                </c:pt>
                <c:pt idx="19284">
                  <c:v>6.9999754999999997</c:v>
                </c:pt>
                <c:pt idx="19285">
                  <c:v>6.9999758999999999</c:v>
                </c:pt>
                <c:pt idx="19286">
                  <c:v>6.9999763000000002</c:v>
                </c:pt>
                <c:pt idx="19287">
                  <c:v>6.9999757000000002</c:v>
                </c:pt>
                <c:pt idx="19288">
                  <c:v>6.9999760999999996</c:v>
                </c:pt>
                <c:pt idx="19289">
                  <c:v>6.9999760000000002</c:v>
                </c:pt>
                <c:pt idx="19290">
                  <c:v>6.9999756</c:v>
                </c:pt>
                <c:pt idx="19291">
                  <c:v>6.9999760999999996</c:v>
                </c:pt>
                <c:pt idx="19292">
                  <c:v>6.9999764000000004</c:v>
                </c:pt>
                <c:pt idx="19293">
                  <c:v>6.9999761999999999</c:v>
                </c:pt>
                <c:pt idx="19294">
                  <c:v>6.9999757000000002</c:v>
                </c:pt>
                <c:pt idx="19295">
                  <c:v>6.9999760999999996</c:v>
                </c:pt>
                <c:pt idx="19296">
                  <c:v>6.9999761999999999</c:v>
                </c:pt>
                <c:pt idx="19297">
                  <c:v>6.9999764000000004</c:v>
                </c:pt>
                <c:pt idx="19298">
                  <c:v>6.9999763000000002</c:v>
                </c:pt>
                <c:pt idx="19299">
                  <c:v>6.9999757000000002</c:v>
                </c:pt>
                <c:pt idx="19300">
                  <c:v>6.9999764000000004</c:v>
                </c:pt>
                <c:pt idx="19301">
                  <c:v>6.9999764999999998</c:v>
                </c:pt>
                <c:pt idx="19302">
                  <c:v>6.9999760000000002</c:v>
                </c:pt>
                <c:pt idx="19303">
                  <c:v>6.9999760999999996</c:v>
                </c:pt>
                <c:pt idx="19304">
                  <c:v>6.9999757999999996</c:v>
                </c:pt>
                <c:pt idx="19305">
                  <c:v>6.9999760999999996</c:v>
                </c:pt>
                <c:pt idx="19306">
                  <c:v>6.9999758999999999</c:v>
                </c:pt>
                <c:pt idx="19307">
                  <c:v>6.9999760000000002</c:v>
                </c:pt>
                <c:pt idx="19308">
                  <c:v>6.9999758999999999</c:v>
                </c:pt>
                <c:pt idx="19309">
                  <c:v>6.9999761999999999</c:v>
                </c:pt>
                <c:pt idx="19310">
                  <c:v>6.9999763000000002</c:v>
                </c:pt>
                <c:pt idx="19311">
                  <c:v>6.9999764000000004</c:v>
                </c:pt>
                <c:pt idx="19312">
                  <c:v>6.9999766000000001</c:v>
                </c:pt>
                <c:pt idx="19313">
                  <c:v>6.9999760999999996</c:v>
                </c:pt>
                <c:pt idx="19314">
                  <c:v>6.9999758999999999</c:v>
                </c:pt>
                <c:pt idx="19315">
                  <c:v>6.9999763000000002</c:v>
                </c:pt>
                <c:pt idx="19316">
                  <c:v>6.9999760000000002</c:v>
                </c:pt>
                <c:pt idx="19317">
                  <c:v>6.9999760999999996</c:v>
                </c:pt>
                <c:pt idx="19318">
                  <c:v>6.9999760999999996</c:v>
                </c:pt>
                <c:pt idx="19319">
                  <c:v>6.9999757000000002</c:v>
                </c:pt>
                <c:pt idx="19320">
                  <c:v>6.9999760000000002</c:v>
                </c:pt>
                <c:pt idx="19321">
                  <c:v>6.9999758999999999</c:v>
                </c:pt>
                <c:pt idx="19322">
                  <c:v>6.9999764000000004</c:v>
                </c:pt>
                <c:pt idx="19323">
                  <c:v>6.9999757999999996</c:v>
                </c:pt>
                <c:pt idx="19324">
                  <c:v>6.9999761999999999</c:v>
                </c:pt>
                <c:pt idx="19325">
                  <c:v>6.9999757999999996</c:v>
                </c:pt>
                <c:pt idx="19326">
                  <c:v>6.9999760000000002</c:v>
                </c:pt>
                <c:pt idx="19327">
                  <c:v>6.9999757999999996</c:v>
                </c:pt>
                <c:pt idx="19328">
                  <c:v>6.9999757000000002</c:v>
                </c:pt>
                <c:pt idx="19329">
                  <c:v>6.9999757999999996</c:v>
                </c:pt>
                <c:pt idx="19330">
                  <c:v>6.9999757000000002</c:v>
                </c:pt>
                <c:pt idx="19331">
                  <c:v>6.9999757999999996</c:v>
                </c:pt>
                <c:pt idx="19332">
                  <c:v>6.9999757999999996</c:v>
                </c:pt>
                <c:pt idx="19333">
                  <c:v>6.9999756</c:v>
                </c:pt>
                <c:pt idx="19334">
                  <c:v>6.9999756</c:v>
                </c:pt>
                <c:pt idx="19335">
                  <c:v>6.9999754999999997</c:v>
                </c:pt>
                <c:pt idx="19336">
                  <c:v>6.9999757000000002</c:v>
                </c:pt>
                <c:pt idx="19337">
                  <c:v>6.9999760000000002</c:v>
                </c:pt>
                <c:pt idx="19338">
                  <c:v>6.9999756</c:v>
                </c:pt>
                <c:pt idx="19339">
                  <c:v>6.9999764000000004</c:v>
                </c:pt>
                <c:pt idx="19340">
                  <c:v>6.9999754999999997</c:v>
                </c:pt>
                <c:pt idx="19341">
                  <c:v>6.9999760999999996</c:v>
                </c:pt>
                <c:pt idx="19342">
                  <c:v>6.9999758999999999</c:v>
                </c:pt>
                <c:pt idx="19343">
                  <c:v>6.9999761999999999</c:v>
                </c:pt>
                <c:pt idx="19344">
                  <c:v>6.9999761999999999</c:v>
                </c:pt>
                <c:pt idx="19345">
                  <c:v>6.9999757000000002</c:v>
                </c:pt>
                <c:pt idx="19346">
                  <c:v>6.9999760999999996</c:v>
                </c:pt>
                <c:pt idx="19347">
                  <c:v>6.9999764999999998</c:v>
                </c:pt>
                <c:pt idx="19348">
                  <c:v>6.9999757999999996</c:v>
                </c:pt>
                <c:pt idx="19349">
                  <c:v>6.9999757000000002</c:v>
                </c:pt>
                <c:pt idx="19350">
                  <c:v>6.9999764000000004</c:v>
                </c:pt>
                <c:pt idx="19351">
                  <c:v>6.9999756</c:v>
                </c:pt>
                <c:pt idx="19352">
                  <c:v>6.9999760999999996</c:v>
                </c:pt>
                <c:pt idx="19353">
                  <c:v>6.9999754999999997</c:v>
                </c:pt>
                <c:pt idx="19354">
                  <c:v>6.9999760999999996</c:v>
                </c:pt>
                <c:pt idx="19355">
                  <c:v>6.9999756</c:v>
                </c:pt>
                <c:pt idx="19356">
                  <c:v>6.9999757000000002</c:v>
                </c:pt>
                <c:pt idx="19357">
                  <c:v>6.9999757999999996</c:v>
                </c:pt>
                <c:pt idx="19358">
                  <c:v>6.9999760000000002</c:v>
                </c:pt>
                <c:pt idx="19359">
                  <c:v>6.9999754999999997</c:v>
                </c:pt>
                <c:pt idx="19360">
                  <c:v>6.9999761999999999</c:v>
                </c:pt>
                <c:pt idx="19361">
                  <c:v>6.9999754000000003</c:v>
                </c:pt>
                <c:pt idx="19362">
                  <c:v>6.9999760999999996</c:v>
                </c:pt>
                <c:pt idx="19363">
                  <c:v>6.9999760000000002</c:v>
                </c:pt>
                <c:pt idx="19364">
                  <c:v>6.9999760999999996</c:v>
                </c:pt>
                <c:pt idx="19365">
                  <c:v>6.9999763000000002</c:v>
                </c:pt>
                <c:pt idx="19366">
                  <c:v>6.9999758999999999</c:v>
                </c:pt>
                <c:pt idx="19367">
                  <c:v>6.9999760000000002</c:v>
                </c:pt>
                <c:pt idx="19368">
                  <c:v>6.9999763000000002</c:v>
                </c:pt>
                <c:pt idx="19369">
                  <c:v>6.9999760000000002</c:v>
                </c:pt>
                <c:pt idx="19370">
                  <c:v>6.9999760999999996</c:v>
                </c:pt>
                <c:pt idx="19371">
                  <c:v>6.9999754999999997</c:v>
                </c:pt>
                <c:pt idx="19372">
                  <c:v>6.9999757999999996</c:v>
                </c:pt>
                <c:pt idx="19373">
                  <c:v>6.9999760000000002</c:v>
                </c:pt>
                <c:pt idx="19374">
                  <c:v>6.9999754999999997</c:v>
                </c:pt>
                <c:pt idx="19375">
                  <c:v>6.9999757999999996</c:v>
                </c:pt>
                <c:pt idx="19376">
                  <c:v>6.9999758999999999</c:v>
                </c:pt>
                <c:pt idx="19377">
                  <c:v>6.9999757000000002</c:v>
                </c:pt>
                <c:pt idx="19378">
                  <c:v>6.9999758999999999</c:v>
                </c:pt>
                <c:pt idx="19379">
                  <c:v>6.9999760000000002</c:v>
                </c:pt>
                <c:pt idx="19380">
                  <c:v>6.9999760000000002</c:v>
                </c:pt>
                <c:pt idx="19381">
                  <c:v>6.9999757000000002</c:v>
                </c:pt>
                <c:pt idx="19382">
                  <c:v>6.9999754999999997</c:v>
                </c:pt>
                <c:pt idx="19383">
                  <c:v>6.9999760999999996</c:v>
                </c:pt>
                <c:pt idx="19384">
                  <c:v>6.9999760999999996</c:v>
                </c:pt>
                <c:pt idx="19385">
                  <c:v>6.9999763000000002</c:v>
                </c:pt>
                <c:pt idx="19386">
                  <c:v>6.9999761999999999</c:v>
                </c:pt>
                <c:pt idx="19387">
                  <c:v>6.9999760000000002</c:v>
                </c:pt>
                <c:pt idx="19388">
                  <c:v>6.9999758999999999</c:v>
                </c:pt>
                <c:pt idx="19389">
                  <c:v>6.9999763000000002</c:v>
                </c:pt>
                <c:pt idx="19390">
                  <c:v>6.9999764000000004</c:v>
                </c:pt>
                <c:pt idx="19391">
                  <c:v>6.9999764000000004</c:v>
                </c:pt>
                <c:pt idx="19392">
                  <c:v>6.9999757000000002</c:v>
                </c:pt>
                <c:pt idx="19393">
                  <c:v>6.9999760000000002</c:v>
                </c:pt>
                <c:pt idx="19394">
                  <c:v>6.9999766000000001</c:v>
                </c:pt>
                <c:pt idx="19395">
                  <c:v>6.9999763000000002</c:v>
                </c:pt>
                <c:pt idx="19396">
                  <c:v>6.9999761999999999</c:v>
                </c:pt>
                <c:pt idx="19397">
                  <c:v>6.9999760000000002</c:v>
                </c:pt>
                <c:pt idx="19398">
                  <c:v>6.9999764000000004</c:v>
                </c:pt>
                <c:pt idx="19399">
                  <c:v>6.9999766000000001</c:v>
                </c:pt>
                <c:pt idx="19400">
                  <c:v>6.9999760999999996</c:v>
                </c:pt>
                <c:pt idx="19401">
                  <c:v>6.9999758999999999</c:v>
                </c:pt>
                <c:pt idx="19402">
                  <c:v>6.9999764000000004</c:v>
                </c:pt>
                <c:pt idx="19403">
                  <c:v>6.9999760999999996</c:v>
                </c:pt>
                <c:pt idx="19404">
                  <c:v>6.9999761999999999</c:v>
                </c:pt>
                <c:pt idx="19405">
                  <c:v>6.9999764999999998</c:v>
                </c:pt>
                <c:pt idx="19406">
                  <c:v>6.9999756</c:v>
                </c:pt>
                <c:pt idx="19407">
                  <c:v>6.9999757000000002</c:v>
                </c:pt>
                <c:pt idx="19408">
                  <c:v>6.9999761999999999</c:v>
                </c:pt>
                <c:pt idx="19409">
                  <c:v>6.9999757999999996</c:v>
                </c:pt>
                <c:pt idx="19410">
                  <c:v>6.9999757999999996</c:v>
                </c:pt>
                <c:pt idx="19411">
                  <c:v>6.9999760999999996</c:v>
                </c:pt>
                <c:pt idx="19412">
                  <c:v>6.9999757000000002</c:v>
                </c:pt>
                <c:pt idx="19413">
                  <c:v>6.9999756</c:v>
                </c:pt>
                <c:pt idx="19414">
                  <c:v>6.9999758999999999</c:v>
                </c:pt>
                <c:pt idx="19415">
                  <c:v>6.9999758999999999</c:v>
                </c:pt>
                <c:pt idx="19416">
                  <c:v>6.9999754999999997</c:v>
                </c:pt>
                <c:pt idx="19417">
                  <c:v>6.9999757000000002</c:v>
                </c:pt>
                <c:pt idx="19418">
                  <c:v>6.9999760999999996</c:v>
                </c:pt>
                <c:pt idx="19419">
                  <c:v>6.9999757000000002</c:v>
                </c:pt>
                <c:pt idx="19420">
                  <c:v>6.9999756</c:v>
                </c:pt>
                <c:pt idx="19421">
                  <c:v>6.9999757000000002</c:v>
                </c:pt>
                <c:pt idx="19422">
                  <c:v>6.9999754000000003</c:v>
                </c:pt>
                <c:pt idx="19423">
                  <c:v>6.9999756</c:v>
                </c:pt>
                <c:pt idx="19424">
                  <c:v>6.9999754999999997</c:v>
                </c:pt>
                <c:pt idx="19425">
                  <c:v>6.9999754000000003</c:v>
                </c:pt>
                <c:pt idx="19426">
                  <c:v>6.9999751000000003</c:v>
                </c:pt>
                <c:pt idx="19427">
                  <c:v>6.9999757000000002</c:v>
                </c:pt>
                <c:pt idx="19428">
                  <c:v>6.9999760000000002</c:v>
                </c:pt>
                <c:pt idx="19429">
                  <c:v>6.9999756</c:v>
                </c:pt>
                <c:pt idx="19430">
                  <c:v>6.9999753</c:v>
                </c:pt>
                <c:pt idx="19431">
                  <c:v>6.9999756</c:v>
                </c:pt>
                <c:pt idx="19432">
                  <c:v>6.9999756</c:v>
                </c:pt>
                <c:pt idx="19433">
                  <c:v>6.9999753</c:v>
                </c:pt>
                <c:pt idx="19434">
                  <c:v>6.9999754999999997</c:v>
                </c:pt>
                <c:pt idx="19435">
                  <c:v>6.9999757000000002</c:v>
                </c:pt>
                <c:pt idx="19436">
                  <c:v>6.9999760000000002</c:v>
                </c:pt>
                <c:pt idx="19437">
                  <c:v>6.9999757000000002</c:v>
                </c:pt>
                <c:pt idx="19438">
                  <c:v>6.9999754999999997</c:v>
                </c:pt>
                <c:pt idx="19439">
                  <c:v>6.9999756</c:v>
                </c:pt>
                <c:pt idx="19440">
                  <c:v>6.9999756</c:v>
                </c:pt>
                <c:pt idx="19441">
                  <c:v>6.9999758999999999</c:v>
                </c:pt>
                <c:pt idx="19442">
                  <c:v>6.9999757000000002</c:v>
                </c:pt>
                <c:pt idx="19443">
                  <c:v>6.9999754000000003</c:v>
                </c:pt>
                <c:pt idx="19444">
                  <c:v>6.9999757000000002</c:v>
                </c:pt>
                <c:pt idx="19445">
                  <c:v>6.9999757000000002</c:v>
                </c:pt>
                <c:pt idx="19446">
                  <c:v>6.9999760000000002</c:v>
                </c:pt>
                <c:pt idx="19447">
                  <c:v>6.9999764000000004</c:v>
                </c:pt>
                <c:pt idx="19448">
                  <c:v>6.9999753</c:v>
                </c:pt>
                <c:pt idx="19449">
                  <c:v>6.9999754000000003</c:v>
                </c:pt>
                <c:pt idx="19450">
                  <c:v>6.9999760000000002</c:v>
                </c:pt>
                <c:pt idx="19451">
                  <c:v>6.9999754999999997</c:v>
                </c:pt>
                <c:pt idx="19452">
                  <c:v>6.9999754000000003</c:v>
                </c:pt>
                <c:pt idx="19453">
                  <c:v>6.9999754999999997</c:v>
                </c:pt>
                <c:pt idx="19454">
                  <c:v>6.9999751999999997</c:v>
                </c:pt>
                <c:pt idx="19455">
                  <c:v>6.9999757000000002</c:v>
                </c:pt>
                <c:pt idx="19456">
                  <c:v>6.9999764999999998</c:v>
                </c:pt>
                <c:pt idx="19457">
                  <c:v>6.9999761999999999</c:v>
                </c:pt>
                <c:pt idx="19458">
                  <c:v>6.9999757999999996</c:v>
                </c:pt>
                <c:pt idx="19459">
                  <c:v>6.9999760999999996</c:v>
                </c:pt>
                <c:pt idx="19460">
                  <c:v>6.9999764000000004</c:v>
                </c:pt>
                <c:pt idx="19461">
                  <c:v>6.9999761999999999</c:v>
                </c:pt>
                <c:pt idx="19462">
                  <c:v>6.9999764999999998</c:v>
                </c:pt>
                <c:pt idx="19463">
                  <c:v>6.9999760999999996</c:v>
                </c:pt>
                <c:pt idx="19464">
                  <c:v>6.9999761999999999</c:v>
                </c:pt>
                <c:pt idx="19465">
                  <c:v>6.9999761999999999</c:v>
                </c:pt>
                <c:pt idx="19466">
                  <c:v>6.9999764000000004</c:v>
                </c:pt>
                <c:pt idx="19467">
                  <c:v>6.9999767000000004</c:v>
                </c:pt>
                <c:pt idx="19468">
                  <c:v>6.9999763000000002</c:v>
                </c:pt>
                <c:pt idx="19469">
                  <c:v>6.9999767000000004</c:v>
                </c:pt>
                <c:pt idx="19470">
                  <c:v>6.9999766000000001</c:v>
                </c:pt>
                <c:pt idx="19471">
                  <c:v>6.9999757999999996</c:v>
                </c:pt>
                <c:pt idx="19472">
                  <c:v>6.9999764000000004</c:v>
                </c:pt>
                <c:pt idx="19473">
                  <c:v>6.9999757999999996</c:v>
                </c:pt>
                <c:pt idx="19474">
                  <c:v>6.9999761999999999</c:v>
                </c:pt>
                <c:pt idx="19475">
                  <c:v>6.9999760000000002</c:v>
                </c:pt>
                <c:pt idx="19476">
                  <c:v>6.9999760000000002</c:v>
                </c:pt>
                <c:pt idx="19477">
                  <c:v>6.9999766000000001</c:v>
                </c:pt>
                <c:pt idx="19478">
                  <c:v>6.9999760000000002</c:v>
                </c:pt>
                <c:pt idx="19479">
                  <c:v>6.9999761999999999</c:v>
                </c:pt>
                <c:pt idx="19480">
                  <c:v>6.9999756</c:v>
                </c:pt>
                <c:pt idx="19481">
                  <c:v>6.9999757999999996</c:v>
                </c:pt>
                <c:pt idx="19482">
                  <c:v>6.9999758999999999</c:v>
                </c:pt>
                <c:pt idx="19483">
                  <c:v>6.9999757000000002</c:v>
                </c:pt>
                <c:pt idx="19484">
                  <c:v>6.9999758999999999</c:v>
                </c:pt>
                <c:pt idx="19485">
                  <c:v>6.9999760000000002</c:v>
                </c:pt>
                <c:pt idx="19486">
                  <c:v>6.9999758999999999</c:v>
                </c:pt>
                <c:pt idx="19487">
                  <c:v>6.9999753</c:v>
                </c:pt>
                <c:pt idx="19488">
                  <c:v>6.9999757999999996</c:v>
                </c:pt>
                <c:pt idx="19489">
                  <c:v>6.9999761999999999</c:v>
                </c:pt>
                <c:pt idx="19490">
                  <c:v>6.9999758999999999</c:v>
                </c:pt>
                <c:pt idx="19491">
                  <c:v>6.9999758999999999</c:v>
                </c:pt>
                <c:pt idx="19492">
                  <c:v>6.9999758999999999</c:v>
                </c:pt>
                <c:pt idx="19493">
                  <c:v>6.9999757000000002</c:v>
                </c:pt>
                <c:pt idx="19494">
                  <c:v>6.9999760000000002</c:v>
                </c:pt>
                <c:pt idx="19495">
                  <c:v>6.9999757000000002</c:v>
                </c:pt>
                <c:pt idx="19496">
                  <c:v>6.9999758999999999</c:v>
                </c:pt>
                <c:pt idx="19497">
                  <c:v>6.9999757999999996</c:v>
                </c:pt>
                <c:pt idx="19498">
                  <c:v>6.9999757000000002</c:v>
                </c:pt>
                <c:pt idx="19499">
                  <c:v>6.9999756</c:v>
                </c:pt>
                <c:pt idx="19500">
                  <c:v>6.9999756</c:v>
                </c:pt>
                <c:pt idx="19501">
                  <c:v>6.9999756</c:v>
                </c:pt>
                <c:pt idx="19502">
                  <c:v>6.9999757000000002</c:v>
                </c:pt>
                <c:pt idx="19503">
                  <c:v>6.9999757999999996</c:v>
                </c:pt>
                <c:pt idx="19504">
                  <c:v>6.9999757999999996</c:v>
                </c:pt>
                <c:pt idx="19505">
                  <c:v>6.9999756</c:v>
                </c:pt>
                <c:pt idx="19506">
                  <c:v>6.9999758999999999</c:v>
                </c:pt>
                <c:pt idx="19507">
                  <c:v>6.9999757999999996</c:v>
                </c:pt>
                <c:pt idx="19508">
                  <c:v>6.9999760000000002</c:v>
                </c:pt>
                <c:pt idx="19509">
                  <c:v>6.9999757000000002</c:v>
                </c:pt>
                <c:pt idx="19510">
                  <c:v>6.9999753</c:v>
                </c:pt>
                <c:pt idx="19511">
                  <c:v>6.9999757999999996</c:v>
                </c:pt>
                <c:pt idx="19512">
                  <c:v>6.9999761999999999</c:v>
                </c:pt>
                <c:pt idx="19513">
                  <c:v>6.9999756</c:v>
                </c:pt>
                <c:pt idx="19514">
                  <c:v>6.9999758999999999</c:v>
                </c:pt>
                <c:pt idx="19515">
                  <c:v>6.9999760999999996</c:v>
                </c:pt>
                <c:pt idx="19516">
                  <c:v>6.9999754000000003</c:v>
                </c:pt>
                <c:pt idx="19517">
                  <c:v>6.9999757000000002</c:v>
                </c:pt>
                <c:pt idx="19518">
                  <c:v>6.9999760000000002</c:v>
                </c:pt>
                <c:pt idx="19519">
                  <c:v>6.9999760999999996</c:v>
                </c:pt>
                <c:pt idx="19520">
                  <c:v>6.9999757000000002</c:v>
                </c:pt>
                <c:pt idx="19521">
                  <c:v>6.9999753</c:v>
                </c:pt>
                <c:pt idx="19522">
                  <c:v>6.9999757000000002</c:v>
                </c:pt>
                <c:pt idx="19523">
                  <c:v>6.9999756</c:v>
                </c:pt>
                <c:pt idx="19524">
                  <c:v>6.9999761999999999</c:v>
                </c:pt>
                <c:pt idx="19525">
                  <c:v>6.9999756</c:v>
                </c:pt>
                <c:pt idx="19526">
                  <c:v>6.9999754000000003</c:v>
                </c:pt>
                <c:pt idx="19527">
                  <c:v>6.9999757000000002</c:v>
                </c:pt>
                <c:pt idx="19528">
                  <c:v>6.9999757999999996</c:v>
                </c:pt>
                <c:pt idx="19529">
                  <c:v>6.9999754999999997</c:v>
                </c:pt>
                <c:pt idx="19530">
                  <c:v>6.9999756</c:v>
                </c:pt>
                <c:pt idx="19531">
                  <c:v>6.9999757999999996</c:v>
                </c:pt>
                <c:pt idx="19532">
                  <c:v>6.9999756</c:v>
                </c:pt>
                <c:pt idx="19533">
                  <c:v>6.9999758999999999</c:v>
                </c:pt>
                <c:pt idx="19534">
                  <c:v>6.9999760000000002</c:v>
                </c:pt>
                <c:pt idx="19535">
                  <c:v>6.9999756</c:v>
                </c:pt>
                <c:pt idx="19536">
                  <c:v>6.9999757000000002</c:v>
                </c:pt>
                <c:pt idx="19537">
                  <c:v>6.9999754000000003</c:v>
                </c:pt>
                <c:pt idx="19538">
                  <c:v>6.9999758999999999</c:v>
                </c:pt>
                <c:pt idx="19539">
                  <c:v>6.9999758999999999</c:v>
                </c:pt>
                <c:pt idx="19540">
                  <c:v>6.9999760999999996</c:v>
                </c:pt>
                <c:pt idx="19541">
                  <c:v>6.9999757000000002</c:v>
                </c:pt>
                <c:pt idx="19542">
                  <c:v>6.9999758999999999</c:v>
                </c:pt>
                <c:pt idx="19543">
                  <c:v>6.9999756</c:v>
                </c:pt>
                <c:pt idx="19544">
                  <c:v>6.9999760000000002</c:v>
                </c:pt>
                <c:pt idx="19545">
                  <c:v>6.9999756</c:v>
                </c:pt>
                <c:pt idx="19546">
                  <c:v>6.9999753</c:v>
                </c:pt>
                <c:pt idx="19547">
                  <c:v>6.9999757000000002</c:v>
                </c:pt>
                <c:pt idx="19548">
                  <c:v>6.9999757000000002</c:v>
                </c:pt>
                <c:pt idx="19549">
                  <c:v>6.9999754999999997</c:v>
                </c:pt>
                <c:pt idx="19550">
                  <c:v>6.9999758999999999</c:v>
                </c:pt>
                <c:pt idx="19551">
                  <c:v>6.9999760000000002</c:v>
                </c:pt>
                <c:pt idx="19552">
                  <c:v>6.9999754999999997</c:v>
                </c:pt>
                <c:pt idx="19553">
                  <c:v>6.9999754999999997</c:v>
                </c:pt>
                <c:pt idx="19554">
                  <c:v>6.9999753</c:v>
                </c:pt>
                <c:pt idx="19555">
                  <c:v>6.9999753</c:v>
                </c:pt>
                <c:pt idx="19556">
                  <c:v>6.9999751999999997</c:v>
                </c:pt>
                <c:pt idx="19557">
                  <c:v>6.9999757999999996</c:v>
                </c:pt>
                <c:pt idx="19558">
                  <c:v>6.9999756</c:v>
                </c:pt>
                <c:pt idx="19559">
                  <c:v>6.9999754000000003</c:v>
                </c:pt>
                <c:pt idx="19560">
                  <c:v>6.9999757000000002</c:v>
                </c:pt>
                <c:pt idx="19561">
                  <c:v>6.9999754999999997</c:v>
                </c:pt>
                <c:pt idx="19562">
                  <c:v>6.9999756</c:v>
                </c:pt>
                <c:pt idx="19563">
                  <c:v>6.9999754999999997</c:v>
                </c:pt>
                <c:pt idx="19564">
                  <c:v>6.9999753</c:v>
                </c:pt>
                <c:pt idx="19565">
                  <c:v>6.9999754999999997</c:v>
                </c:pt>
                <c:pt idx="19566">
                  <c:v>6.9999756</c:v>
                </c:pt>
                <c:pt idx="19567">
                  <c:v>6.9999753</c:v>
                </c:pt>
                <c:pt idx="19568">
                  <c:v>6.9999754999999997</c:v>
                </c:pt>
                <c:pt idx="19569">
                  <c:v>6.9999751999999997</c:v>
                </c:pt>
                <c:pt idx="19570">
                  <c:v>6.9999754000000003</c:v>
                </c:pt>
                <c:pt idx="19571">
                  <c:v>6.9999748999999998</c:v>
                </c:pt>
                <c:pt idx="19572">
                  <c:v>6.9999757000000002</c:v>
                </c:pt>
                <c:pt idx="19573">
                  <c:v>6.9999756</c:v>
                </c:pt>
                <c:pt idx="19574">
                  <c:v>6.9999756</c:v>
                </c:pt>
                <c:pt idx="19575">
                  <c:v>6.9999757999999996</c:v>
                </c:pt>
                <c:pt idx="19576">
                  <c:v>6.9999754000000003</c:v>
                </c:pt>
                <c:pt idx="19577">
                  <c:v>6.9999756</c:v>
                </c:pt>
                <c:pt idx="19578">
                  <c:v>6.9999753</c:v>
                </c:pt>
                <c:pt idx="19579">
                  <c:v>6.9999754000000003</c:v>
                </c:pt>
                <c:pt idx="19580">
                  <c:v>6.9999751999999997</c:v>
                </c:pt>
                <c:pt idx="19581">
                  <c:v>6.9999757000000002</c:v>
                </c:pt>
                <c:pt idx="19582">
                  <c:v>6.9999751999999997</c:v>
                </c:pt>
                <c:pt idx="19583">
                  <c:v>6.9999758999999999</c:v>
                </c:pt>
                <c:pt idx="19584">
                  <c:v>6.9999757999999996</c:v>
                </c:pt>
                <c:pt idx="19585">
                  <c:v>6.9999757000000002</c:v>
                </c:pt>
                <c:pt idx="19586">
                  <c:v>6.9999751999999997</c:v>
                </c:pt>
                <c:pt idx="19587">
                  <c:v>6.9999760000000002</c:v>
                </c:pt>
                <c:pt idx="19588">
                  <c:v>6.9999754000000003</c:v>
                </c:pt>
                <c:pt idx="19589">
                  <c:v>6.9999760999999996</c:v>
                </c:pt>
                <c:pt idx="19590">
                  <c:v>6.9999754000000003</c:v>
                </c:pt>
                <c:pt idx="19591">
                  <c:v>6.9999757000000002</c:v>
                </c:pt>
                <c:pt idx="19592">
                  <c:v>6.9999757999999996</c:v>
                </c:pt>
                <c:pt idx="19593">
                  <c:v>6.9999756</c:v>
                </c:pt>
                <c:pt idx="19594">
                  <c:v>6.9999756</c:v>
                </c:pt>
                <c:pt idx="19595">
                  <c:v>6.9999754000000003</c:v>
                </c:pt>
                <c:pt idx="19596">
                  <c:v>6.9999760000000002</c:v>
                </c:pt>
                <c:pt idx="19597">
                  <c:v>6.9999754000000003</c:v>
                </c:pt>
                <c:pt idx="19598">
                  <c:v>6.9999756</c:v>
                </c:pt>
                <c:pt idx="19599">
                  <c:v>6.9999757000000002</c:v>
                </c:pt>
                <c:pt idx="19600">
                  <c:v>6.9999760000000002</c:v>
                </c:pt>
                <c:pt idx="19601">
                  <c:v>6.9999756</c:v>
                </c:pt>
                <c:pt idx="19602">
                  <c:v>6.9999756</c:v>
                </c:pt>
                <c:pt idx="19603">
                  <c:v>6.9999751999999997</c:v>
                </c:pt>
                <c:pt idx="19604">
                  <c:v>6.9999756</c:v>
                </c:pt>
                <c:pt idx="19605">
                  <c:v>6.9999754999999997</c:v>
                </c:pt>
                <c:pt idx="19606">
                  <c:v>6.9999757000000002</c:v>
                </c:pt>
                <c:pt idx="19607">
                  <c:v>6.9999757999999996</c:v>
                </c:pt>
                <c:pt idx="19608">
                  <c:v>6.9999757000000002</c:v>
                </c:pt>
                <c:pt idx="19609">
                  <c:v>6.9999758999999999</c:v>
                </c:pt>
                <c:pt idx="19610">
                  <c:v>6.9999758999999999</c:v>
                </c:pt>
                <c:pt idx="19611">
                  <c:v>6.9999760000000002</c:v>
                </c:pt>
                <c:pt idx="19612">
                  <c:v>6.9999757000000002</c:v>
                </c:pt>
                <c:pt idx="19613">
                  <c:v>6.9999754000000003</c:v>
                </c:pt>
                <c:pt idx="19614">
                  <c:v>6.9999757000000002</c:v>
                </c:pt>
                <c:pt idx="19615">
                  <c:v>6.9999751999999997</c:v>
                </c:pt>
                <c:pt idx="19616">
                  <c:v>6.9999757000000002</c:v>
                </c:pt>
                <c:pt idx="19617">
                  <c:v>6.9999756</c:v>
                </c:pt>
                <c:pt idx="19618">
                  <c:v>6.9999754000000003</c:v>
                </c:pt>
                <c:pt idx="19619">
                  <c:v>6.9999757000000002</c:v>
                </c:pt>
                <c:pt idx="19620">
                  <c:v>6.9999750000000001</c:v>
                </c:pt>
                <c:pt idx="19621">
                  <c:v>6.9999747000000001</c:v>
                </c:pt>
                <c:pt idx="19622">
                  <c:v>6.9999748999999998</c:v>
                </c:pt>
                <c:pt idx="19623">
                  <c:v>6.9999751999999997</c:v>
                </c:pt>
                <c:pt idx="19624">
                  <c:v>6.9999751999999997</c:v>
                </c:pt>
                <c:pt idx="19625">
                  <c:v>6.9999757000000002</c:v>
                </c:pt>
                <c:pt idx="19626">
                  <c:v>6.9999754000000003</c:v>
                </c:pt>
                <c:pt idx="19627">
                  <c:v>6.9999754000000003</c:v>
                </c:pt>
                <c:pt idx="19628">
                  <c:v>6.9999758999999999</c:v>
                </c:pt>
                <c:pt idx="19629">
                  <c:v>6.9999751000000003</c:v>
                </c:pt>
                <c:pt idx="19630">
                  <c:v>6.9999757000000002</c:v>
                </c:pt>
                <c:pt idx="19631">
                  <c:v>6.9999753</c:v>
                </c:pt>
                <c:pt idx="19632">
                  <c:v>6.9999753</c:v>
                </c:pt>
                <c:pt idx="19633">
                  <c:v>6.9999757000000002</c:v>
                </c:pt>
                <c:pt idx="19634">
                  <c:v>6.9999754000000003</c:v>
                </c:pt>
                <c:pt idx="19635">
                  <c:v>6.9999754000000003</c:v>
                </c:pt>
                <c:pt idx="19636">
                  <c:v>6.9999751999999997</c:v>
                </c:pt>
                <c:pt idx="19637">
                  <c:v>6.9999754000000003</c:v>
                </c:pt>
                <c:pt idx="19638">
                  <c:v>6.9999750000000001</c:v>
                </c:pt>
                <c:pt idx="19639">
                  <c:v>6.9999754999999997</c:v>
                </c:pt>
                <c:pt idx="19640">
                  <c:v>6.9999751000000003</c:v>
                </c:pt>
                <c:pt idx="19641">
                  <c:v>6.9999751000000003</c:v>
                </c:pt>
                <c:pt idx="19642">
                  <c:v>6.9999754000000003</c:v>
                </c:pt>
                <c:pt idx="19643">
                  <c:v>6.9999751999999997</c:v>
                </c:pt>
                <c:pt idx="19644">
                  <c:v>6.9999753</c:v>
                </c:pt>
                <c:pt idx="19645">
                  <c:v>6.9999754000000003</c:v>
                </c:pt>
                <c:pt idx="19646">
                  <c:v>6.9999754000000003</c:v>
                </c:pt>
                <c:pt idx="19647">
                  <c:v>6.9999750000000001</c:v>
                </c:pt>
                <c:pt idx="19648">
                  <c:v>6.9999753</c:v>
                </c:pt>
                <c:pt idx="19649">
                  <c:v>6.9999751999999997</c:v>
                </c:pt>
                <c:pt idx="19650">
                  <c:v>6.9999754000000003</c:v>
                </c:pt>
                <c:pt idx="19651">
                  <c:v>6.9999751000000003</c:v>
                </c:pt>
                <c:pt idx="19652">
                  <c:v>6.9999748999999998</c:v>
                </c:pt>
                <c:pt idx="19653">
                  <c:v>6.9999754999999997</c:v>
                </c:pt>
                <c:pt idx="19654">
                  <c:v>6.9999751999999997</c:v>
                </c:pt>
                <c:pt idx="19655">
                  <c:v>6.9999751999999997</c:v>
                </c:pt>
                <c:pt idx="19656">
                  <c:v>6.9999750000000001</c:v>
                </c:pt>
                <c:pt idx="19657">
                  <c:v>6.9999750000000001</c:v>
                </c:pt>
                <c:pt idx="19658">
                  <c:v>6.9999751999999997</c:v>
                </c:pt>
                <c:pt idx="19659">
                  <c:v>6.9999754000000003</c:v>
                </c:pt>
                <c:pt idx="19660">
                  <c:v>6.9999748999999998</c:v>
                </c:pt>
                <c:pt idx="19661">
                  <c:v>6.9999757000000002</c:v>
                </c:pt>
                <c:pt idx="19662">
                  <c:v>6.9999753</c:v>
                </c:pt>
                <c:pt idx="19663">
                  <c:v>6.9999744000000002</c:v>
                </c:pt>
                <c:pt idx="19664">
                  <c:v>6.9999750000000001</c:v>
                </c:pt>
                <c:pt idx="19665">
                  <c:v>6.9999751000000003</c:v>
                </c:pt>
                <c:pt idx="19666">
                  <c:v>6.9999751999999997</c:v>
                </c:pt>
                <c:pt idx="19667">
                  <c:v>6.9999751000000003</c:v>
                </c:pt>
                <c:pt idx="19668">
                  <c:v>6.9999747000000001</c:v>
                </c:pt>
                <c:pt idx="19669">
                  <c:v>6.9999751000000003</c:v>
                </c:pt>
                <c:pt idx="19670">
                  <c:v>6.9999748000000004</c:v>
                </c:pt>
                <c:pt idx="19671">
                  <c:v>6.9999747000000001</c:v>
                </c:pt>
                <c:pt idx="19672">
                  <c:v>6.9999748999999998</c:v>
                </c:pt>
                <c:pt idx="19673">
                  <c:v>6.9999748000000004</c:v>
                </c:pt>
                <c:pt idx="19674">
                  <c:v>6.9999754000000003</c:v>
                </c:pt>
                <c:pt idx="19675">
                  <c:v>6.9999748000000004</c:v>
                </c:pt>
                <c:pt idx="19676">
                  <c:v>6.9999754000000003</c:v>
                </c:pt>
                <c:pt idx="19677">
                  <c:v>6.9999751000000003</c:v>
                </c:pt>
                <c:pt idx="19678">
                  <c:v>6.9999753</c:v>
                </c:pt>
                <c:pt idx="19679">
                  <c:v>6.9999748000000004</c:v>
                </c:pt>
                <c:pt idx="19680">
                  <c:v>6.9999754000000003</c:v>
                </c:pt>
                <c:pt idx="19681">
                  <c:v>6.9999745000000004</c:v>
                </c:pt>
                <c:pt idx="19682">
                  <c:v>6.9999748999999998</c:v>
                </c:pt>
                <c:pt idx="19683">
                  <c:v>6.9999756</c:v>
                </c:pt>
                <c:pt idx="19684">
                  <c:v>6.9999757000000002</c:v>
                </c:pt>
                <c:pt idx="19685">
                  <c:v>6.9999754000000003</c:v>
                </c:pt>
                <c:pt idx="19686">
                  <c:v>6.9999751999999997</c:v>
                </c:pt>
                <c:pt idx="19687">
                  <c:v>6.9999757000000002</c:v>
                </c:pt>
                <c:pt idx="19688">
                  <c:v>6.9999754000000003</c:v>
                </c:pt>
                <c:pt idx="19689">
                  <c:v>6.9999751999999997</c:v>
                </c:pt>
                <c:pt idx="19690">
                  <c:v>6.9999753</c:v>
                </c:pt>
                <c:pt idx="19691">
                  <c:v>6.9999748999999998</c:v>
                </c:pt>
                <c:pt idx="19692">
                  <c:v>6.9999756</c:v>
                </c:pt>
                <c:pt idx="19693">
                  <c:v>6.9999753</c:v>
                </c:pt>
                <c:pt idx="19694">
                  <c:v>6.9999753</c:v>
                </c:pt>
                <c:pt idx="19695">
                  <c:v>6.9999754000000003</c:v>
                </c:pt>
                <c:pt idx="19696">
                  <c:v>6.9999754000000003</c:v>
                </c:pt>
                <c:pt idx="19697">
                  <c:v>6.9999754000000003</c:v>
                </c:pt>
                <c:pt idx="19698">
                  <c:v>6.9999754000000003</c:v>
                </c:pt>
                <c:pt idx="19699">
                  <c:v>6.9999754999999997</c:v>
                </c:pt>
                <c:pt idx="19700">
                  <c:v>6.9999757000000002</c:v>
                </c:pt>
                <c:pt idx="19701">
                  <c:v>6.9999754000000003</c:v>
                </c:pt>
                <c:pt idx="19702">
                  <c:v>6.9999753</c:v>
                </c:pt>
                <c:pt idx="19703">
                  <c:v>6.9999751000000003</c:v>
                </c:pt>
                <c:pt idx="19704">
                  <c:v>6.9999751999999997</c:v>
                </c:pt>
                <c:pt idx="19705">
                  <c:v>6.9999756</c:v>
                </c:pt>
                <c:pt idx="19706">
                  <c:v>6.9999754000000003</c:v>
                </c:pt>
                <c:pt idx="19707">
                  <c:v>6.9999750000000001</c:v>
                </c:pt>
                <c:pt idx="19708">
                  <c:v>6.9999757000000002</c:v>
                </c:pt>
                <c:pt idx="19709">
                  <c:v>6.9999751999999997</c:v>
                </c:pt>
                <c:pt idx="19710">
                  <c:v>6.9999756</c:v>
                </c:pt>
                <c:pt idx="19711">
                  <c:v>6.9999757999999996</c:v>
                </c:pt>
                <c:pt idx="19712">
                  <c:v>6.9999751000000003</c:v>
                </c:pt>
                <c:pt idx="19713">
                  <c:v>6.9999754000000003</c:v>
                </c:pt>
                <c:pt idx="19714">
                  <c:v>6.9999754000000003</c:v>
                </c:pt>
                <c:pt idx="19715">
                  <c:v>6.9999756</c:v>
                </c:pt>
                <c:pt idx="19716">
                  <c:v>6.9999753</c:v>
                </c:pt>
                <c:pt idx="19717">
                  <c:v>6.9999751000000003</c:v>
                </c:pt>
                <c:pt idx="19718">
                  <c:v>6.9999754000000003</c:v>
                </c:pt>
                <c:pt idx="19719">
                  <c:v>6.9999754999999997</c:v>
                </c:pt>
                <c:pt idx="19720">
                  <c:v>6.9999760000000002</c:v>
                </c:pt>
                <c:pt idx="19721">
                  <c:v>6.9999757000000002</c:v>
                </c:pt>
                <c:pt idx="19722">
                  <c:v>6.9999760000000002</c:v>
                </c:pt>
                <c:pt idx="19723">
                  <c:v>6.9999758999999999</c:v>
                </c:pt>
                <c:pt idx="19724">
                  <c:v>6.9999760000000002</c:v>
                </c:pt>
                <c:pt idx="19725">
                  <c:v>6.9999754999999997</c:v>
                </c:pt>
                <c:pt idx="19726">
                  <c:v>6.9999754999999997</c:v>
                </c:pt>
                <c:pt idx="19727">
                  <c:v>6.9999754999999997</c:v>
                </c:pt>
                <c:pt idx="19728">
                  <c:v>6.9999754999999997</c:v>
                </c:pt>
                <c:pt idx="19729">
                  <c:v>6.9999764999999998</c:v>
                </c:pt>
                <c:pt idx="19730">
                  <c:v>6.9999763000000002</c:v>
                </c:pt>
                <c:pt idx="19731">
                  <c:v>6.9999764000000004</c:v>
                </c:pt>
                <c:pt idx="19732">
                  <c:v>6.9999767999999998</c:v>
                </c:pt>
                <c:pt idx="19733">
                  <c:v>6.9999758999999999</c:v>
                </c:pt>
                <c:pt idx="19734">
                  <c:v>6.9999761999999999</c:v>
                </c:pt>
                <c:pt idx="19735">
                  <c:v>6.9999760999999996</c:v>
                </c:pt>
                <c:pt idx="19736">
                  <c:v>6.9999760000000002</c:v>
                </c:pt>
                <c:pt idx="19737">
                  <c:v>6.9999767000000004</c:v>
                </c:pt>
                <c:pt idx="19738">
                  <c:v>6.9999760999999996</c:v>
                </c:pt>
                <c:pt idx="19739">
                  <c:v>6.9999758999999999</c:v>
                </c:pt>
                <c:pt idx="19740">
                  <c:v>6.9999761999999999</c:v>
                </c:pt>
                <c:pt idx="19741">
                  <c:v>6.9999764999999998</c:v>
                </c:pt>
                <c:pt idx="19742">
                  <c:v>6.9999760000000002</c:v>
                </c:pt>
                <c:pt idx="19743">
                  <c:v>6.9999764000000004</c:v>
                </c:pt>
                <c:pt idx="19744">
                  <c:v>6.9999763000000002</c:v>
                </c:pt>
                <c:pt idx="19745">
                  <c:v>6.9999760000000002</c:v>
                </c:pt>
                <c:pt idx="19746">
                  <c:v>6.9999756</c:v>
                </c:pt>
                <c:pt idx="19747">
                  <c:v>6.9999767000000004</c:v>
                </c:pt>
                <c:pt idx="19748">
                  <c:v>6.9999764999999998</c:v>
                </c:pt>
                <c:pt idx="19749">
                  <c:v>6.9999763000000002</c:v>
                </c:pt>
                <c:pt idx="19750">
                  <c:v>6.9999757000000002</c:v>
                </c:pt>
                <c:pt idx="19751">
                  <c:v>6.9999758999999999</c:v>
                </c:pt>
                <c:pt idx="19752">
                  <c:v>6.9999763000000002</c:v>
                </c:pt>
                <c:pt idx="19753">
                  <c:v>6.9999758999999999</c:v>
                </c:pt>
                <c:pt idx="19754">
                  <c:v>6.9999760000000002</c:v>
                </c:pt>
                <c:pt idx="19755">
                  <c:v>6.9999764999999998</c:v>
                </c:pt>
                <c:pt idx="19756">
                  <c:v>6.9999763000000002</c:v>
                </c:pt>
                <c:pt idx="19757">
                  <c:v>6.9999757999999996</c:v>
                </c:pt>
                <c:pt idx="19758">
                  <c:v>6.9999758999999999</c:v>
                </c:pt>
                <c:pt idx="19759">
                  <c:v>6.9999760000000002</c:v>
                </c:pt>
                <c:pt idx="19760">
                  <c:v>6.9999761999999999</c:v>
                </c:pt>
                <c:pt idx="19761">
                  <c:v>6.9999758999999999</c:v>
                </c:pt>
                <c:pt idx="19762">
                  <c:v>6.9999763000000002</c:v>
                </c:pt>
                <c:pt idx="19763">
                  <c:v>6.9999756</c:v>
                </c:pt>
                <c:pt idx="19764">
                  <c:v>6.9999757999999996</c:v>
                </c:pt>
                <c:pt idx="19765">
                  <c:v>6.9999764000000004</c:v>
                </c:pt>
                <c:pt idx="19766">
                  <c:v>6.9999757999999996</c:v>
                </c:pt>
                <c:pt idx="19767">
                  <c:v>6.9999758999999999</c:v>
                </c:pt>
                <c:pt idx="19768">
                  <c:v>6.9999758999999999</c:v>
                </c:pt>
                <c:pt idx="19769">
                  <c:v>6.9999761999999999</c:v>
                </c:pt>
                <c:pt idx="19770">
                  <c:v>6.9999760999999996</c:v>
                </c:pt>
                <c:pt idx="19771">
                  <c:v>6.9999760999999996</c:v>
                </c:pt>
                <c:pt idx="19772">
                  <c:v>6.9999758999999999</c:v>
                </c:pt>
                <c:pt idx="19773">
                  <c:v>6.9999758999999999</c:v>
                </c:pt>
                <c:pt idx="19774">
                  <c:v>6.9999758999999999</c:v>
                </c:pt>
                <c:pt idx="19775">
                  <c:v>6.9999753</c:v>
                </c:pt>
                <c:pt idx="19776">
                  <c:v>6.9999760999999996</c:v>
                </c:pt>
                <c:pt idx="19777">
                  <c:v>6.9999758999999999</c:v>
                </c:pt>
                <c:pt idx="19778">
                  <c:v>6.9999751000000003</c:v>
                </c:pt>
                <c:pt idx="19779">
                  <c:v>6.9999760999999996</c:v>
                </c:pt>
                <c:pt idx="19780">
                  <c:v>6.9999758999999999</c:v>
                </c:pt>
                <c:pt idx="19781">
                  <c:v>6.9999757999999996</c:v>
                </c:pt>
                <c:pt idx="19782">
                  <c:v>6.9999757000000002</c:v>
                </c:pt>
                <c:pt idx="19783">
                  <c:v>6.9999760000000002</c:v>
                </c:pt>
                <c:pt idx="19784">
                  <c:v>6.9999761999999999</c:v>
                </c:pt>
                <c:pt idx="19785">
                  <c:v>6.9999754000000003</c:v>
                </c:pt>
                <c:pt idx="19786">
                  <c:v>6.9999757999999996</c:v>
                </c:pt>
                <c:pt idx="19787">
                  <c:v>6.9999757999999996</c:v>
                </c:pt>
                <c:pt idx="19788">
                  <c:v>6.9999757000000002</c:v>
                </c:pt>
                <c:pt idx="19789">
                  <c:v>6.9999757999999996</c:v>
                </c:pt>
                <c:pt idx="19790">
                  <c:v>6.9999754999999997</c:v>
                </c:pt>
                <c:pt idx="19791">
                  <c:v>6.9999756</c:v>
                </c:pt>
                <c:pt idx="19792">
                  <c:v>6.9999754000000003</c:v>
                </c:pt>
                <c:pt idx="19793">
                  <c:v>6.9999748999999998</c:v>
                </c:pt>
                <c:pt idx="19794">
                  <c:v>6.9999754999999997</c:v>
                </c:pt>
                <c:pt idx="19795">
                  <c:v>6.9999757999999996</c:v>
                </c:pt>
                <c:pt idx="19796">
                  <c:v>6.9999756</c:v>
                </c:pt>
                <c:pt idx="19797">
                  <c:v>6.9999757000000002</c:v>
                </c:pt>
                <c:pt idx="19798">
                  <c:v>6.9999756</c:v>
                </c:pt>
                <c:pt idx="19799">
                  <c:v>6.9999757000000002</c:v>
                </c:pt>
                <c:pt idx="19800">
                  <c:v>6.9999757000000002</c:v>
                </c:pt>
                <c:pt idx="19801">
                  <c:v>6.9999758999999999</c:v>
                </c:pt>
                <c:pt idx="19802">
                  <c:v>6.9999761999999999</c:v>
                </c:pt>
                <c:pt idx="19803">
                  <c:v>6.9999757000000002</c:v>
                </c:pt>
                <c:pt idx="19804">
                  <c:v>6.9999758999999999</c:v>
                </c:pt>
                <c:pt idx="19805">
                  <c:v>6.9999757999999996</c:v>
                </c:pt>
                <c:pt idx="19806">
                  <c:v>6.9999756</c:v>
                </c:pt>
                <c:pt idx="19807">
                  <c:v>6.9999757999999996</c:v>
                </c:pt>
                <c:pt idx="19808">
                  <c:v>6.9999760000000002</c:v>
                </c:pt>
                <c:pt idx="19809">
                  <c:v>6.9999760000000002</c:v>
                </c:pt>
                <c:pt idx="19810">
                  <c:v>6.9999756</c:v>
                </c:pt>
                <c:pt idx="19811">
                  <c:v>6.9999757999999996</c:v>
                </c:pt>
                <c:pt idx="19812">
                  <c:v>6.9999757999999996</c:v>
                </c:pt>
                <c:pt idx="19813">
                  <c:v>6.9999757000000002</c:v>
                </c:pt>
                <c:pt idx="19814">
                  <c:v>6.9999757000000002</c:v>
                </c:pt>
                <c:pt idx="19815">
                  <c:v>6.9999760999999996</c:v>
                </c:pt>
                <c:pt idx="19816">
                  <c:v>6.9999754999999997</c:v>
                </c:pt>
                <c:pt idx="19817">
                  <c:v>6.9999760000000002</c:v>
                </c:pt>
                <c:pt idx="19818">
                  <c:v>6.9999757000000002</c:v>
                </c:pt>
                <c:pt idx="19819">
                  <c:v>6.9999760000000002</c:v>
                </c:pt>
                <c:pt idx="19820">
                  <c:v>6.9999757999999996</c:v>
                </c:pt>
                <c:pt idx="19821">
                  <c:v>6.9999760000000002</c:v>
                </c:pt>
                <c:pt idx="19822">
                  <c:v>6.9999756</c:v>
                </c:pt>
                <c:pt idx="19823">
                  <c:v>6.9999758999999999</c:v>
                </c:pt>
                <c:pt idx="19824">
                  <c:v>6.9999757999999996</c:v>
                </c:pt>
                <c:pt idx="19825">
                  <c:v>6.9999756</c:v>
                </c:pt>
                <c:pt idx="19826">
                  <c:v>6.9999756</c:v>
                </c:pt>
                <c:pt idx="19827">
                  <c:v>6.9999757999999996</c:v>
                </c:pt>
                <c:pt idx="19828">
                  <c:v>6.9999760999999996</c:v>
                </c:pt>
                <c:pt idx="19829">
                  <c:v>6.9999754999999997</c:v>
                </c:pt>
                <c:pt idx="19830">
                  <c:v>6.9999756</c:v>
                </c:pt>
                <c:pt idx="19831">
                  <c:v>6.9999758999999999</c:v>
                </c:pt>
                <c:pt idx="19832">
                  <c:v>6.9999757000000002</c:v>
                </c:pt>
                <c:pt idx="19833">
                  <c:v>6.9999757999999996</c:v>
                </c:pt>
                <c:pt idx="19834">
                  <c:v>6.9999757999999996</c:v>
                </c:pt>
                <c:pt idx="19835">
                  <c:v>6.9999757999999996</c:v>
                </c:pt>
                <c:pt idx="19836">
                  <c:v>6.9999760000000002</c:v>
                </c:pt>
                <c:pt idx="19837">
                  <c:v>6.9999758999999999</c:v>
                </c:pt>
                <c:pt idx="19838">
                  <c:v>6.9999757999999996</c:v>
                </c:pt>
                <c:pt idx="19839">
                  <c:v>6.9999756</c:v>
                </c:pt>
                <c:pt idx="19840">
                  <c:v>6.9999754999999997</c:v>
                </c:pt>
                <c:pt idx="19841">
                  <c:v>6.9999763000000002</c:v>
                </c:pt>
                <c:pt idx="19842">
                  <c:v>6.9999763000000002</c:v>
                </c:pt>
                <c:pt idx="19843">
                  <c:v>6.9999764000000004</c:v>
                </c:pt>
                <c:pt idx="19844">
                  <c:v>6.9999767999999998</c:v>
                </c:pt>
                <c:pt idx="19845">
                  <c:v>6.9999761999999999</c:v>
                </c:pt>
                <c:pt idx="19846">
                  <c:v>6.9999760999999996</c:v>
                </c:pt>
                <c:pt idx="19847">
                  <c:v>6.9999758999999999</c:v>
                </c:pt>
                <c:pt idx="19848">
                  <c:v>6.9999763000000002</c:v>
                </c:pt>
                <c:pt idx="19849">
                  <c:v>6.9999757000000002</c:v>
                </c:pt>
                <c:pt idx="19850">
                  <c:v>6.9999760000000002</c:v>
                </c:pt>
                <c:pt idx="19851">
                  <c:v>6.9999764000000004</c:v>
                </c:pt>
                <c:pt idx="19852">
                  <c:v>6.9999760000000002</c:v>
                </c:pt>
                <c:pt idx="19853">
                  <c:v>6.9999757000000002</c:v>
                </c:pt>
                <c:pt idx="19854">
                  <c:v>6.9999754999999997</c:v>
                </c:pt>
                <c:pt idx="19855">
                  <c:v>6.9999754000000003</c:v>
                </c:pt>
                <c:pt idx="19856">
                  <c:v>6.9999757999999996</c:v>
                </c:pt>
                <c:pt idx="19857">
                  <c:v>6.9999757000000002</c:v>
                </c:pt>
                <c:pt idx="19858">
                  <c:v>6.9999760999999996</c:v>
                </c:pt>
                <c:pt idx="19859">
                  <c:v>6.9999760000000002</c:v>
                </c:pt>
                <c:pt idx="19860">
                  <c:v>6.9999756</c:v>
                </c:pt>
                <c:pt idx="19861">
                  <c:v>6.9999760000000002</c:v>
                </c:pt>
                <c:pt idx="19862">
                  <c:v>6.9999757999999996</c:v>
                </c:pt>
                <c:pt idx="19863">
                  <c:v>6.9999758999999999</c:v>
                </c:pt>
                <c:pt idx="19864">
                  <c:v>6.9999756</c:v>
                </c:pt>
                <c:pt idx="19865">
                  <c:v>6.9999761999999999</c:v>
                </c:pt>
                <c:pt idx="19866">
                  <c:v>6.9999760000000002</c:v>
                </c:pt>
                <c:pt idx="19867">
                  <c:v>6.9999764999999998</c:v>
                </c:pt>
                <c:pt idx="19868">
                  <c:v>6.9999758999999999</c:v>
                </c:pt>
                <c:pt idx="19869">
                  <c:v>6.9999763000000002</c:v>
                </c:pt>
                <c:pt idx="19870">
                  <c:v>6.9999758999999999</c:v>
                </c:pt>
                <c:pt idx="19871">
                  <c:v>6.9999761999999999</c:v>
                </c:pt>
                <c:pt idx="19872">
                  <c:v>6.9999763000000002</c:v>
                </c:pt>
                <c:pt idx="19873">
                  <c:v>6.9999761999999999</c:v>
                </c:pt>
                <c:pt idx="19874">
                  <c:v>6.9999756</c:v>
                </c:pt>
                <c:pt idx="19875">
                  <c:v>6.9999761999999999</c:v>
                </c:pt>
                <c:pt idx="19876">
                  <c:v>6.9999760999999996</c:v>
                </c:pt>
                <c:pt idx="19877">
                  <c:v>6.9999763000000002</c:v>
                </c:pt>
                <c:pt idx="19878">
                  <c:v>6.9999764000000004</c:v>
                </c:pt>
                <c:pt idx="19879">
                  <c:v>6.9999764999999998</c:v>
                </c:pt>
                <c:pt idx="19880">
                  <c:v>6.9999761999999999</c:v>
                </c:pt>
                <c:pt idx="19881">
                  <c:v>6.9999754999999997</c:v>
                </c:pt>
                <c:pt idx="19882">
                  <c:v>6.9999761999999999</c:v>
                </c:pt>
                <c:pt idx="19883">
                  <c:v>6.9999764999999998</c:v>
                </c:pt>
                <c:pt idx="19884">
                  <c:v>6.9999764000000004</c:v>
                </c:pt>
                <c:pt idx="19885">
                  <c:v>6.9999757000000002</c:v>
                </c:pt>
                <c:pt idx="19886">
                  <c:v>6.9999767000000004</c:v>
                </c:pt>
                <c:pt idx="19887">
                  <c:v>6.9999764000000004</c:v>
                </c:pt>
                <c:pt idx="19888">
                  <c:v>6.9999764000000004</c:v>
                </c:pt>
                <c:pt idx="19889">
                  <c:v>6.9999761999999999</c:v>
                </c:pt>
                <c:pt idx="19890">
                  <c:v>6.9999761999999999</c:v>
                </c:pt>
                <c:pt idx="19891">
                  <c:v>6.9999764999999998</c:v>
                </c:pt>
                <c:pt idx="19892">
                  <c:v>6.9999760000000002</c:v>
                </c:pt>
                <c:pt idx="19893">
                  <c:v>6.9999764000000004</c:v>
                </c:pt>
                <c:pt idx="19894">
                  <c:v>6.9999764000000004</c:v>
                </c:pt>
                <c:pt idx="19895">
                  <c:v>6.9999761999999999</c:v>
                </c:pt>
                <c:pt idx="19896">
                  <c:v>6.9999758999999999</c:v>
                </c:pt>
                <c:pt idx="19897">
                  <c:v>6.9999757000000002</c:v>
                </c:pt>
                <c:pt idx="19898">
                  <c:v>6.9999761999999999</c:v>
                </c:pt>
                <c:pt idx="19899">
                  <c:v>6.9999760999999996</c:v>
                </c:pt>
                <c:pt idx="19900">
                  <c:v>6.9999760999999996</c:v>
                </c:pt>
                <c:pt idx="19901">
                  <c:v>6.9999763000000002</c:v>
                </c:pt>
                <c:pt idx="19902">
                  <c:v>6.9999761999999999</c:v>
                </c:pt>
                <c:pt idx="19903">
                  <c:v>6.9999760999999996</c:v>
                </c:pt>
                <c:pt idx="19904">
                  <c:v>6.9999760999999996</c:v>
                </c:pt>
                <c:pt idx="19905">
                  <c:v>6.9999764999999998</c:v>
                </c:pt>
                <c:pt idx="19906">
                  <c:v>6.9999760999999996</c:v>
                </c:pt>
                <c:pt idx="19907">
                  <c:v>6.9999760000000002</c:v>
                </c:pt>
                <c:pt idx="19908">
                  <c:v>6.9999766000000001</c:v>
                </c:pt>
                <c:pt idx="19909">
                  <c:v>6.9999760000000002</c:v>
                </c:pt>
                <c:pt idx="19910">
                  <c:v>6.9999758999999999</c:v>
                </c:pt>
                <c:pt idx="19911">
                  <c:v>6.9999763000000002</c:v>
                </c:pt>
                <c:pt idx="19912">
                  <c:v>6.9999764000000004</c:v>
                </c:pt>
                <c:pt idx="19913">
                  <c:v>6.9999760000000002</c:v>
                </c:pt>
                <c:pt idx="19914">
                  <c:v>6.9999761999999999</c:v>
                </c:pt>
                <c:pt idx="19915">
                  <c:v>6.9999761999999999</c:v>
                </c:pt>
                <c:pt idx="19916">
                  <c:v>6.9999758999999999</c:v>
                </c:pt>
                <c:pt idx="19917">
                  <c:v>6.9999764000000004</c:v>
                </c:pt>
                <c:pt idx="19918">
                  <c:v>6.9999757000000002</c:v>
                </c:pt>
                <c:pt idx="19919">
                  <c:v>6.9999758999999999</c:v>
                </c:pt>
                <c:pt idx="19920">
                  <c:v>6.9999756</c:v>
                </c:pt>
                <c:pt idx="19921">
                  <c:v>6.9999756</c:v>
                </c:pt>
                <c:pt idx="19922">
                  <c:v>6.9999761999999999</c:v>
                </c:pt>
                <c:pt idx="19923">
                  <c:v>6.9999760000000002</c:v>
                </c:pt>
                <c:pt idx="19924">
                  <c:v>6.9999760000000002</c:v>
                </c:pt>
                <c:pt idx="19925">
                  <c:v>6.9999760000000002</c:v>
                </c:pt>
                <c:pt idx="19926">
                  <c:v>6.9999757000000002</c:v>
                </c:pt>
                <c:pt idx="19927">
                  <c:v>6.9999760000000002</c:v>
                </c:pt>
                <c:pt idx="19928">
                  <c:v>6.9999764000000004</c:v>
                </c:pt>
                <c:pt idx="19929">
                  <c:v>6.9999756</c:v>
                </c:pt>
                <c:pt idx="19930">
                  <c:v>6.9999764000000004</c:v>
                </c:pt>
                <c:pt idx="19931">
                  <c:v>6.9999761999999999</c:v>
                </c:pt>
                <c:pt idx="19932">
                  <c:v>6.9999760999999996</c:v>
                </c:pt>
                <c:pt idx="19933">
                  <c:v>6.9999758999999999</c:v>
                </c:pt>
                <c:pt idx="19934">
                  <c:v>6.9999767000000004</c:v>
                </c:pt>
                <c:pt idx="19935">
                  <c:v>6.9999758999999999</c:v>
                </c:pt>
                <c:pt idx="19936">
                  <c:v>6.9999760000000002</c:v>
                </c:pt>
                <c:pt idx="19937">
                  <c:v>6.9999760000000002</c:v>
                </c:pt>
                <c:pt idx="19938">
                  <c:v>6.9999754999999997</c:v>
                </c:pt>
                <c:pt idx="19939">
                  <c:v>6.9999760999999996</c:v>
                </c:pt>
                <c:pt idx="19940">
                  <c:v>6.9999757000000002</c:v>
                </c:pt>
                <c:pt idx="19941">
                  <c:v>6.9999757999999996</c:v>
                </c:pt>
                <c:pt idx="19942">
                  <c:v>6.9999756</c:v>
                </c:pt>
                <c:pt idx="19943">
                  <c:v>6.9999763000000002</c:v>
                </c:pt>
                <c:pt idx="19944">
                  <c:v>6.9999760000000002</c:v>
                </c:pt>
                <c:pt idx="19945">
                  <c:v>6.9999757999999996</c:v>
                </c:pt>
                <c:pt idx="19946">
                  <c:v>6.9999757999999996</c:v>
                </c:pt>
                <c:pt idx="19947">
                  <c:v>6.9999757000000002</c:v>
                </c:pt>
                <c:pt idx="19948">
                  <c:v>6.9999761999999999</c:v>
                </c:pt>
                <c:pt idx="19949">
                  <c:v>6.9999754999999997</c:v>
                </c:pt>
                <c:pt idx="19950">
                  <c:v>6.9999757000000002</c:v>
                </c:pt>
                <c:pt idx="19951">
                  <c:v>6.9999758999999999</c:v>
                </c:pt>
                <c:pt idx="19952">
                  <c:v>6.9999760000000002</c:v>
                </c:pt>
                <c:pt idx="19953">
                  <c:v>6.9999761999999999</c:v>
                </c:pt>
                <c:pt idx="19954">
                  <c:v>6.9999756</c:v>
                </c:pt>
                <c:pt idx="19955">
                  <c:v>6.9999754000000003</c:v>
                </c:pt>
                <c:pt idx="19956">
                  <c:v>6.9999760000000002</c:v>
                </c:pt>
                <c:pt idx="19957">
                  <c:v>6.9999757000000002</c:v>
                </c:pt>
                <c:pt idx="19958">
                  <c:v>6.9999760000000002</c:v>
                </c:pt>
                <c:pt idx="19959">
                  <c:v>6.9999760999999996</c:v>
                </c:pt>
                <c:pt idx="19960">
                  <c:v>6.9999758999999999</c:v>
                </c:pt>
                <c:pt idx="19961">
                  <c:v>6.9999754999999997</c:v>
                </c:pt>
                <c:pt idx="19962">
                  <c:v>6.9999758999999999</c:v>
                </c:pt>
                <c:pt idx="19963">
                  <c:v>6.9999754000000003</c:v>
                </c:pt>
                <c:pt idx="19964">
                  <c:v>6.9999764000000004</c:v>
                </c:pt>
                <c:pt idx="19965">
                  <c:v>6.9999761999999999</c:v>
                </c:pt>
                <c:pt idx="19966">
                  <c:v>6.9999766000000001</c:v>
                </c:pt>
                <c:pt idx="19967">
                  <c:v>6.9999764999999998</c:v>
                </c:pt>
                <c:pt idx="19968">
                  <c:v>6.9999763000000002</c:v>
                </c:pt>
                <c:pt idx="19969">
                  <c:v>6.9999760999999996</c:v>
                </c:pt>
                <c:pt idx="19970">
                  <c:v>6.9999764999999998</c:v>
                </c:pt>
                <c:pt idx="19971">
                  <c:v>6.9999767000000004</c:v>
                </c:pt>
                <c:pt idx="19972">
                  <c:v>6.9999764000000004</c:v>
                </c:pt>
                <c:pt idx="19973">
                  <c:v>6.9999764000000004</c:v>
                </c:pt>
                <c:pt idx="19974">
                  <c:v>6.9999764999999998</c:v>
                </c:pt>
                <c:pt idx="19975">
                  <c:v>6.9999764999999998</c:v>
                </c:pt>
                <c:pt idx="19976">
                  <c:v>6.9999766000000001</c:v>
                </c:pt>
                <c:pt idx="19977">
                  <c:v>6.9999760000000002</c:v>
                </c:pt>
                <c:pt idx="19978">
                  <c:v>6.9999763000000002</c:v>
                </c:pt>
                <c:pt idx="19979">
                  <c:v>6.9999766000000001</c:v>
                </c:pt>
                <c:pt idx="19980">
                  <c:v>6.9999767000000004</c:v>
                </c:pt>
                <c:pt idx="19981">
                  <c:v>6.9999767000000004</c:v>
                </c:pt>
                <c:pt idx="19982">
                  <c:v>6.9999764000000004</c:v>
                </c:pt>
                <c:pt idx="19983">
                  <c:v>6.9999758999999999</c:v>
                </c:pt>
                <c:pt idx="19984">
                  <c:v>6.9999760999999996</c:v>
                </c:pt>
                <c:pt idx="19985">
                  <c:v>6.9999757000000002</c:v>
                </c:pt>
                <c:pt idx="19986">
                  <c:v>6.9999763000000002</c:v>
                </c:pt>
                <c:pt idx="19987">
                  <c:v>6.9999758999999999</c:v>
                </c:pt>
                <c:pt idx="19988">
                  <c:v>6.9999760999999996</c:v>
                </c:pt>
                <c:pt idx="19989">
                  <c:v>6.9999760000000002</c:v>
                </c:pt>
                <c:pt idx="19990">
                  <c:v>6.9999761999999999</c:v>
                </c:pt>
                <c:pt idx="19991">
                  <c:v>6.9999761999999999</c:v>
                </c:pt>
                <c:pt idx="19992">
                  <c:v>6.9999764999999998</c:v>
                </c:pt>
                <c:pt idx="19993">
                  <c:v>6.9999764000000004</c:v>
                </c:pt>
                <c:pt idx="19994">
                  <c:v>6.9999766000000001</c:v>
                </c:pt>
                <c:pt idx="19995">
                  <c:v>6.9999764999999998</c:v>
                </c:pt>
                <c:pt idx="19996">
                  <c:v>6.9999758999999999</c:v>
                </c:pt>
                <c:pt idx="19997">
                  <c:v>6.9999760999999996</c:v>
                </c:pt>
                <c:pt idx="19998">
                  <c:v>6.9999763000000002</c:v>
                </c:pt>
                <c:pt idx="19999">
                  <c:v>6.9999763000000002</c:v>
                </c:pt>
                <c:pt idx="20000">
                  <c:v>6.9999760999999996</c:v>
                </c:pt>
                <c:pt idx="20001">
                  <c:v>6.9999763000000002</c:v>
                </c:pt>
                <c:pt idx="20002">
                  <c:v>6.9999761999999999</c:v>
                </c:pt>
                <c:pt idx="20003">
                  <c:v>6.9999764000000004</c:v>
                </c:pt>
                <c:pt idx="20004">
                  <c:v>6.9999766000000001</c:v>
                </c:pt>
                <c:pt idx="20005">
                  <c:v>6.9999760999999996</c:v>
                </c:pt>
                <c:pt idx="20006">
                  <c:v>6.9999757999999996</c:v>
                </c:pt>
                <c:pt idx="20007">
                  <c:v>6.9999758999999999</c:v>
                </c:pt>
                <c:pt idx="20008">
                  <c:v>6.9999760000000002</c:v>
                </c:pt>
                <c:pt idx="20009">
                  <c:v>6.9999764000000004</c:v>
                </c:pt>
                <c:pt idx="20010">
                  <c:v>6.9999760000000002</c:v>
                </c:pt>
                <c:pt idx="20011">
                  <c:v>6.9999758999999999</c:v>
                </c:pt>
                <c:pt idx="20012">
                  <c:v>6.9999760999999996</c:v>
                </c:pt>
                <c:pt idx="20013">
                  <c:v>6.9999758999999999</c:v>
                </c:pt>
                <c:pt idx="20014">
                  <c:v>6.9999760999999996</c:v>
                </c:pt>
                <c:pt idx="20015">
                  <c:v>6.9999766000000001</c:v>
                </c:pt>
                <c:pt idx="20016">
                  <c:v>6.9999761999999999</c:v>
                </c:pt>
                <c:pt idx="20017">
                  <c:v>6.9999766000000001</c:v>
                </c:pt>
                <c:pt idx="20018">
                  <c:v>6.9999764000000004</c:v>
                </c:pt>
                <c:pt idx="20019">
                  <c:v>6.9999766000000001</c:v>
                </c:pt>
                <c:pt idx="20020">
                  <c:v>6.9999760999999996</c:v>
                </c:pt>
                <c:pt idx="20021">
                  <c:v>6.9999763000000002</c:v>
                </c:pt>
                <c:pt idx="20022">
                  <c:v>6.9999760000000002</c:v>
                </c:pt>
                <c:pt idx="20023">
                  <c:v>6.9999766000000001</c:v>
                </c:pt>
                <c:pt idx="20024">
                  <c:v>6.9999766000000001</c:v>
                </c:pt>
                <c:pt idx="20025">
                  <c:v>6.9999766000000001</c:v>
                </c:pt>
                <c:pt idx="20026">
                  <c:v>6.9999763000000002</c:v>
                </c:pt>
                <c:pt idx="20027">
                  <c:v>6.9999767000000004</c:v>
                </c:pt>
                <c:pt idx="20028">
                  <c:v>6.9999764999999998</c:v>
                </c:pt>
                <c:pt idx="20029">
                  <c:v>6.9999764999999998</c:v>
                </c:pt>
                <c:pt idx="20030">
                  <c:v>6.9999767000000004</c:v>
                </c:pt>
                <c:pt idx="20031">
                  <c:v>6.9999761999999999</c:v>
                </c:pt>
                <c:pt idx="20032">
                  <c:v>6.9999767000000004</c:v>
                </c:pt>
                <c:pt idx="20033">
                  <c:v>6.9999763000000002</c:v>
                </c:pt>
                <c:pt idx="20034">
                  <c:v>6.9999761999999999</c:v>
                </c:pt>
                <c:pt idx="20035">
                  <c:v>6.9999763000000002</c:v>
                </c:pt>
                <c:pt idx="20036">
                  <c:v>6.9999766000000001</c:v>
                </c:pt>
                <c:pt idx="20037">
                  <c:v>6.9999761999999999</c:v>
                </c:pt>
                <c:pt idx="20038">
                  <c:v>6.9999772</c:v>
                </c:pt>
                <c:pt idx="20039">
                  <c:v>6.9999761999999999</c:v>
                </c:pt>
                <c:pt idx="20040">
                  <c:v>6.9999764999999998</c:v>
                </c:pt>
                <c:pt idx="20041">
                  <c:v>6.9999767999999998</c:v>
                </c:pt>
                <c:pt idx="20042">
                  <c:v>6.9999764000000004</c:v>
                </c:pt>
                <c:pt idx="20043">
                  <c:v>6.9999757000000002</c:v>
                </c:pt>
                <c:pt idx="20044">
                  <c:v>6.9999760999999996</c:v>
                </c:pt>
                <c:pt idx="20045">
                  <c:v>6.9999764000000004</c:v>
                </c:pt>
                <c:pt idx="20046">
                  <c:v>6.9999760999999996</c:v>
                </c:pt>
                <c:pt idx="20047">
                  <c:v>6.9999761999999999</c:v>
                </c:pt>
                <c:pt idx="20048">
                  <c:v>6.9999764999999998</c:v>
                </c:pt>
                <c:pt idx="20049">
                  <c:v>6.9999761999999999</c:v>
                </c:pt>
                <c:pt idx="20050">
                  <c:v>6.9999764000000004</c:v>
                </c:pt>
                <c:pt idx="20051">
                  <c:v>6.9999767000000004</c:v>
                </c:pt>
                <c:pt idx="20052">
                  <c:v>6.9999761999999999</c:v>
                </c:pt>
                <c:pt idx="20053">
                  <c:v>6.9999758999999999</c:v>
                </c:pt>
                <c:pt idx="20054">
                  <c:v>6.9999764999999998</c:v>
                </c:pt>
                <c:pt idx="20055">
                  <c:v>6.9999761999999999</c:v>
                </c:pt>
                <c:pt idx="20056">
                  <c:v>6.9999766000000001</c:v>
                </c:pt>
                <c:pt idx="20057">
                  <c:v>6.9999764000000004</c:v>
                </c:pt>
                <c:pt idx="20058">
                  <c:v>6.9999763000000002</c:v>
                </c:pt>
                <c:pt idx="20059">
                  <c:v>6.9999764000000004</c:v>
                </c:pt>
                <c:pt idx="20060">
                  <c:v>6.9999758999999999</c:v>
                </c:pt>
                <c:pt idx="20061">
                  <c:v>6.9999761999999999</c:v>
                </c:pt>
                <c:pt idx="20062">
                  <c:v>6.9999760999999996</c:v>
                </c:pt>
                <c:pt idx="20063">
                  <c:v>6.9999760000000002</c:v>
                </c:pt>
                <c:pt idx="20064">
                  <c:v>6.9999760999999996</c:v>
                </c:pt>
                <c:pt idx="20065">
                  <c:v>6.9999764999999998</c:v>
                </c:pt>
                <c:pt idx="20066">
                  <c:v>6.9999764000000004</c:v>
                </c:pt>
                <c:pt idx="20067">
                  <c:v>6.9999764000000004</c:v>
                </c:pt>
                <c:pt idx="20068">
                  <c:v>6.9999763000000002</c:v>
                </c:pt>
                <c:pt idx="20069">
                  <c:v>6.9999758999999999</c:v>
                </c:pt>
                <c:pt idx="20070">
                  <c:v>6.9999761999999999</c:v>
                </c:pt>
                <c:pt idx="20071">
                  <c:v>6.9999761999999999</c:v>
                </c:pt>
                <c:pt idx="20072">
                  <c:v>6.9999764000000004</c:v>
                </c:pt>
                <c:pt idx="20073">
                  <c:v>6.9999760000000002</c:v>
                </c:pt>
                <c:pt idx="20074">
                  <c:v>6.9999761999999999</c:v>
                </c:pt>
                <c:pt idx="20075">
                  <c:v>6.9999756</c:v>
                </c:pt>
                <c:pt idx="20076">
                  <c:v>6.9999761999999999</c:v>
                </c:pt>
                <c:pt idx="20077">
                  <c:v>6.9999760999999996</c:v>
                </c:pt>
                <c:pt idx="20078">
                  <c:v>6.9999760999999996</c:v>
                </c:pt>
                <c:pt idx="20079">
                  <c:v>6.9999763000000002</c:v>
                </c:pt>
                <c:pt idx="20080">
                  <c:v>6.9999763000000002</c:v>
                </c:pt>
                <c:pt idx="20081">
                  <c:v>6.9999760000000002</c:v>
                </c:pt>
                <c:pt idx="20082">
                  <c:v>6.9999760000000002</c:v>
                </c:pt>
                <c:pt idx="20083">
                  <c:v>6.9999767000000004</c:v>
                </c:pt>
                <c:pt idx="20084">
                  <c:v>6.9999763000000002</c:v>
                </c:pt>
                <c:pt idx="20085">
                  <c:v>6.9999760000000002</c:v>
                </c:pt>
                <c:pt idx="20086">
                  <c:v>6.9999766000000001</c:v>
                </c:pt>
                <c:pt idx="20087">
                  <c:v>6.9999760000000002</c:v>
                </c:pt>
                <c:pt idx="20088">
                  <c:v>6.9999757000000002</c:v>
                </c:pt>
                <c:pt idx="20089">
                  <c:v>6.9999763000000002</c:v>
                </c:pt>
                <c:pt idx="20090">
                  <c:v>6.9999760000000002</c:v>
                </c:pt>
                <c:pt idx="20091">
                  <c:v>6.9999764999999998</c:v>
                </c:pt>
                <c:pt idx="20092">
                  <c:v>6.9999763000000002</c:v>
                </c:pt>
                <c:pt idx="20093">
                  <c:v>6.9999758999999999</c:v>
                </c:pt>
                <c:pt idx="20094">
                  <c:v>6.9999760999999996</c:v>
                </c:pt>
                <c:pt idx="20095">
                  <c:v>6.9999754000000003</c:v>
                </c:pt>
                <c:pt idx="20096">
                  <c:v>6.9999760999999996</c:v>
                </c:pt>
                <c:pt idx="20097">
                  <c:v>6.9999764000000004</c:v>
                </c:pt>
                <c:pt idx="20098">
                  <c:v>6.9999763000000002</c:v>
                </c:pt>
                <c:pt idx="20099">
                  <c:v>6.9999757999999996</c:v>
                </c:pt>
                <c:pt idx="20100">
                  <c:v>6.9999757999999996</c:v>
                </c:pt>
                <c:pt idx="20101">
                  <c:v>6.9999760999999996</c:v>
                </c:pt>
                <c:pt idx="20102">
                  <c:v>6.9999763000000002</c:v>
                </c:pt>
                <c:pt idx="20103">
                  <c:v>6.9999757000000002</c:v>
                </c:pt>
                <c:pt idx="20104">
                  <c:v>6.9999760000000002</c:v>
                </c:pt>
                <c:pt idx="20105">
                  <c:v>6.9999758999999999</c:v>
                </c:pt>
                <c:pt idx="20106">
                  <c:v>6.9999757999999996</c:v>
                </c:pt>
                <c:pt idx="20107">
                  <c:v>6.9999756</c:v>
                </c:pt>
                <c:pt idx="20108">
                  <c:v>6.9999756</c:v>
                </c:pt>
                <c:pt idx="20109">
                  <c:v>6.9999757000000002</c:v>
                </c:pt>
                <c:pt idx="20110">
                  <c:v>6.9999757000000002</c:v>
                </c:pt>
                <c:pt idx="20111">
                  <c:v>6.9999760999999996</c:v>
                </c:pt>
                <c:pt idx="20112">
                  <c:v>6.9999757999999996</c:v>
                </c:pt>
                <c:pt idx="20113">
                  <c:v>6.9999756</c:v>
                </c:pt>
                <c:pt idx="20114">
                  <c:v>6.9999756</c:v>
                </c:pt>
                <c:pt idx="20115">
                  <c:v>6.9999754999999997</c:v>
                </c:pt>
                <c:pt idx="20116">
                  <c:v>6.9999758999999999</c:v>
                </c:pt>
                <c:pt idx="20117">
                  <c:v>6.9999758999999999</c:v>
                </c:pt>
                <c:pt idx="20118">
                  <c:v>6.9999757000000002</c:v>
                </c:pt>
                <c:pt idx="20119">
                  <c:v>6.9999757999999996</c:v>
                </c:pt>
                <c:pt idx="20120">
                  <c:v>6.9999756</c:v>
                </c:pt>
                <c:pt idx="20121">
                  <c:v>6.9999758999999999</c:v>
                </c:pt>
                <c:pt idx="20122">
                  <c:v>6.9999758999999999</c:v>
                </c:pt>
                <c:pt idx="20123">
                  <c:v>6.9999760000000002</c:v>
                </c:pt>
                <c:pt idx="20124">
                  <c:v>6.9999766000000001</c:v>
                </c:pt>
                <c:pt idx="20125">
                  <c:v>6.9999760999999996</c:v>
                </c:pt>
                <c:pt idx="20126">
                  <c:v>6.9999761999999999</c:v>
                </c:pt>
                <c:pt idx="20127">
                  <c:v>6.9999760000000002</c:v>
                </c:pt>
                <c:pt idx="20128">
                  <c:v>6.9999763000000002</c:v>
                </c:pt>
                <c:pt idx="20129">
                  <c:v>6.9999760000000002</c:v>
                </c:pt>
                <c:pt idx="20130">
                  <c:v>6.9999764000000004</c:v>
                </c:pt>
                <c:pt idx="20131">
                  <c:v>6.9999764999999998</c:v>
                </c:pt>
                <c:pt idx="20132">
                  <c:v>6.9999761999999999</c:v>
                </c:pt>
                <c:pt idx="20133">
                  <c:v>6.9999761999999999</c:v>
                </c:pt>
                <c:pt idx="20134">
                  <c:v>6.9999764000000004</c:v>
                </c:pt>
                <c:pt idx="20135">
                  <c:v>6.9999760999999996</c:v>
                </c:pt>
                <c:pt idx="20136">
                  <c:v>6.9999760000000002</c:v>
                </c:pt>
                <c:pt idx="20137">
                  <c:v>6.9999764999999998</c:v>
                </c:pt>
                <c:pt idx="20138">
                  <c:v>6.9999760000000002</c:v>
                </c:pt>
                <c:pt idx="20139">
                  <c:v>6.9999760999999996</c:v>
                </c:pt>
                <c:pt idx="20140">
                  <c:v>6.9999760999999996</c:v>
                </c:pt>
                <c:pt idx="20141">
                  <c:v>6.9999758999999999</c:v>
                </c:pt>
                <c:pt idx="20142">
                  <c:v>6.9999758999999999</c:v>
                </c:pt>
                <c:pt idx="20143">
                  <c:v>6.9999761999999999</c:v>
                </c:pt>
                <c:pt idx="20144">
                  <c:v>6.9999758999999999</c:v>
                </c:pt>
                <c:pt idx="20145">
                  <c:v>6.9999757999999996</c:v>
                </c:pt>
                <c:pt idx="20146">
                  <c:v>6.9999760000000002</c:v>
                </c:pt>
                <c:pt idx="20147">
                  <c:v>6.9999760999999996</c:v>
                </c:pt>
                <c:pt idx="20148">
                  <c:v>6.9999757000000002</c:v>
                </c:pt>
                <c:pt idx="20149">
                  <c:v>6.9999758999999999</c:v>
                </c:pt>
                <c:pt idx="20150">
                  <c:v>6.9999757999999996</c:v>
                </c:pt>
                <c:pt idx="20151">
                  <c:v>6.9999758999999999</c:v>
                </c:pt>
                <c:pt idx="20152">
                  <c:v>6.9999757999999996</c:v>
                </c:pt>
                <c:pt idx="20153">
                  <c:v>6.9999767000000004</c:v>
                </c:pt>
                <c:pt idx="20154">
                  <c:v>6.9999761999999999</c:v>
                </c:pt>
                <c:pt idx="20155">
                  <c:v>6.9999760000000002</c:v>
                </c:pt>
                <c:pt idx="20156">
                  <c:v>6.9999763000000002</c:v>
                </c:pt>
                <c:pt idx="20157">
                  <c:v>6.9999757000000002</c:v>
                </c:pt>
                <c:pt idx="20158">
                  <c:v>6.9999760999999996</c:v>
                </c:pt>
                <c:pt idx="20159">
                  <c:v>6.9999761999999999</c:v>
                </c:pt>
                <c:pt idx="20160">
                  <c:v>6.9999757999999996</c:v>
                </c:pt>
                <c:pt idx="20161">
                  <c:v>6.9999764999999998</c:v>
                </c:pt>
                <c:pt idx="20162">
                  <c:v>6.9999766000000001</c:v>
                </c:pt>
                <c:pt idx="20163">
                  <c:v>6.9999760000000002</c:v>
                </c:pt>
                <c:pt idx="20164">
                  <c:v>6.9999760999999996</c:v>
                </c:pt>
                <c:pt idx="20165">
                  <c:v>6.9999761999999999</c:v>
                </c:pt>
                <c:pt idx="20166">
                  <c:v>6.9999760999999996</c:v>
                </c:pt>
                <c:pt idx="20167">
                  <c:v>6.9999761999999999</c:v>
                </c:pt>
                <c:pt idx="20168">
                  <c:v>6.9999761999999999</c:v>
                </c:pt>
                <c:pt idx="20169">
                  <c:v>6.9999767000000004</c:v>
                </c:pt>
                <c:pt idx="20170">
                  <c:v>6.9999764999999998</c:v>
                </c:pt>
                <c:pt idx="20171">
                  <c:v>6.9999764999999998</c:v>
                </c:pt>
                <c:pt idx="20172">
                  <c:v>6.9999761999999999</c:v>
                </c:pt>
                <c:pt idx="20173">
                  <c:v>6.9999760000000002</c:v>
                </c:pt>
                <c:pt idx="20174">
                  <c:v>6.9999764000000004</c:v>
                </c:pt>
                <c:pt idx="20175">
                  <c:v>6.9999764999999998</c:v>
                </c:pt>
                <c:pt idx="20176">
                  <c:v>6.9999760000000002</c:v>
                </c:pt>
                <c:pt idx="20177">
                  <c:v>6.9999767000000004</c:v>
                </c:pt>
                <c:pt idx="20178">
                  <c:v>6.9999760000000002</c:v>
                </c:pt>
                <c:pt idx="20179">
                  <c:v>6.9999764999999998</c:v>
                </c:pt>
                <c:pt idx="20180">
                  <c:v>6.9999760999999996</c:v>
                </c:pt>
                <c:pt idx="20181">
                  <c:v>6.9999758999999999</c:v>
                </c:pt>
                <c:pt idx="20182">
                  <c:v>6.9999757000000002</c:v>
                </c:pt>
                <c:pt idx="20183">
                  <c:v>6.9999757000000002</c:v>
                </c:pt>
                <c:pt idx="20184">
                  <c:v>6.9999760999999996</c:v>
                </c:pt>
                <c:pt idx="20185">
                  <c:v>6.9999763000000002</c:v>
                </c:pt>
                <c:pt idx="20186">
                  <c:v>6.9999761999999999</c:v>
                </c:pt>
                <c:pt idx="20187">
                  <c:v>6.9999761999999999</c:v>
                </c:pt>
                <c:pt idx="20188">
                  <c:v>6.9999761999999999</c:v>
                </c:pt>
                <c:pt idx="20189">
                  <c:v>6.9999764000000004</c:v>
                </c:pt>
                <c:pt idx="20190">
                  <c:v>6.9999760000000002</c:v>
                </c:pt>
                <c:pt idx="20191">
                  <c:v>6.9999757000000002</c:v>
                </c:pt>
                <c:pt idx="20192">
                  <c:v>6.9999760999999996</c:v>
                </c:pt>
                <c:pt idx="20193">
                  <c:v>6.9999758999999999</c:v>
                </c:pt>
                <c:pt idx="20194">
                  <c:v>6.9999763000000002</c:v>
                </c:pt>
                <c:pt idx="20195">
                  <c:v>6.9999763000000002</c:v>
                </c:pt>
                <c:pt idx="20196">
                  <c:v>6.9999760000000002</c:v>
                </c:pt>
                <c:pt idx="20197">
                  <c:v>6.9999766000000001</c:v>
                </c:pt>
                <c:pt idx="20198">
                  <c:v>6.9999758999999999</c:v>
                </c:pt>
                <c:pt idx="20199">
                  <c:v>6.9999758999999999</c:v>
                </c:pt>
                <c:pt idx="20200">
                  <c:v>6.9999754999999997</c:v>
                </c:pt>
                <c:pt idx="20201">
                  <c:v>6.9999757000000002</c:v>
                </c:pt>
                <c:pt idx="20202">
                  <c:v>6.9999760000000002</c:v>
                </c:pt>
                <c:pt idx="20203">
                  <c:v>6.9999757999999996</c:v>
                </c:pt>
                <c:pt idx="20204">
                  <c:v>6.9999754999999997</c:v>
                </c:pt>
                <c:pt idx="20205">
                  <c:v>6.9999760000000002</c:v>
                </c:pt>
                <c:pt idx="20206">
                  <c:v>6.9999757999999996</c:v>
                </c:pt>
                <c:pt idx="20207">
                  <c:v>6.9999751999999997</c:v>
                </c:pt>
                <c:pt idx="20208">
                  <c:v>6.9999753</c:v>
                </c:pt>
                <c:pt idx="20209">
                  <c:v>6.9999760000000002</c:v>
                </c:pt>
                <c:pt idx="20210">
                  <c:v>6.9999756</c:v>
                </c:pt>
                <c:pt idx="20211">
                  <c:v>6.9999757999999996</c:v>
                </c:pt>
                <c:pt idx="20212">
                  <c:v>6.9999760000000002</c:v>
                </c:pt>
                <c:pt idx="20213">
                  <c:v>6.9999757999999996</c:v>
                </c:pt>
                <c:pt idx="20214">
                  <c:v>6.9999758999999999</c:v>
                </c:pt>
                <c:pt idx="20215">
                  <c:v>6.9999757999999996</c:v>
                </c:pt>
                <c:pt idx="20216">
                  <c:v>6.9999758999999999</c:v>
                </c:pt>
                <c:pt idx="20217">
                  <c:v>6.9999761999999999</c:v>
                </c:pt>
                <c:pt idx="20218">
                  <c:v>6.9999757999999996</c:v>
                </c:pt>
                <c:pt idx="20219">
                  <c:v>6.9999757999999996</c:v>
                </c:pt>
                <c:pt idx="20220">
                  <c:v>6.9999754999999997</c:v>
                </c:pt>
                <c:pt idx="20221">
                  <c:v>6.9999758999999999</c:v>
                </c:pt>
                <c:pt idx="20222">
                  <c:v>6.9999764000000004</c:v>
                </c:pt>
                <c:pt idx="20223">
                  <c:v>6.9999756</c:v>
                </c:pt>
                <c:pt idx="20224">
                  <c:v>6.9999760999999996</c:v>
                </c:pt>
                <c:pt idx="20225">
                  <c:v>6.9999756</c:v>
                </c:pt>
                <c:pt idx="20226">
                  <c:v>6.9999760999999996</c:v>
                </c:pt>
                <c:pt idx="20227">
                  <c:v>6.9999754999999997</c:v>
                </c:pt>
                <c:pt idx="20228">
                  <c:v>6.9999754999999997</c:v>
                </c:pt>
                <c:pt idx="20229">
                  <c:v>6.9999757000000002</c:v>
                </c:pt>
                <c:pt idx="20230">
                  <c:v>6.9999756</c:v>
                </c:pt>
                <c:pt idx="20231">
                  <c:v>6.9999757999999996</c:v>
                </c:pt>
                <c:pt idx="20232">
                  <c:v>6.9999760000000002</c:v>
                </c:pt>
                <c:pt idx="20233">
                  <c:v>6.9999754999999997</c:v>
                </c:pt>
                <c:pt idx="20234">
                  <c:v>6.9999757000000002</c:v>
                </c:pt>
                <c:pt idx="20235">
                  <c:v>6.9999754000000003</c:v>
                </c:pt>
                <c:pt idx="20236">
                  <c:v>6.9999756</c:v>
                </c:pt>
                <c:pt idx="20237">
                  <c:v>6.9999754999999997</c:v>
                </c:pt>
                <c:pt idx="20238">
                  <c:v>6.9999757000000002</c:v>
                </c:pt>
                <c:pt idx="20239">
                  <c:v>6.9999758999999999</c:v>
                </c:pt>
                <c:pt idx="20240">
                  <c:v>6.9999756</c:v>
                </c:pt>
                <c:pt idx="20241">
                  <c:v>6.9999754999999997</c:v>
                </c:pt>
                <c:pt idx="20242">
                  <c:v>6.9999754000000003</c:v>
                </c:pt>
                <c:pt idx="20243">
                  <c:v>6.9999757000000002</c:v>
                </c:pt>
                <c:pt idx="20244">
                  <c:v>6.9999761999999999</c:v>
                </c:pt>
                <c:pt idx="20245">
                  <c:v>6.9999760000000002</c:v>
                </c:pt>
                <c:pt idx="20246">
                  <c:v>6.9999763000000002</c:v>
                </c:pt>
                <c:pt idx="20247">
                  <c:v>6.9999763000000002</c:v>
                </c:pt>
                <c:pt idx="20248">
                  <c:v>6.9999764999999998</c:v>
                </c:pt>
                <c:pt idx="20249">
                  <c:v>6.9999758999999999</c:v>
                </c:pt>
                <c:pt idx="20250">
                  <c:v>6.9999758999999999</c:v>
                </c:pt>
                <c:pt idx="20251">
                  <c:v>6.9999757999999996</c:v>
                </c:pt>
                <c:pt idx="20252">
                  <c:v>6.9999757000000002</c:v>
                </c:pt>
                <c:pt idx="20253">
                  <c:v>6.9999753</c:v>
                </c:pt>
                <c:pt idx="20254">
                  <c:v>6.9999760000000002</c:v>
                </c:pt>
                <c:pt idx="20255">
                  <c:v>6.9999757000000002</c:v>
                </c:pt>
                <c:pt idx="20256">
                  <c:v>6.9999756</c:v>
                </c:pt>
                <c:pt idx="20257">
                  <c:v>6.9999757000000002</c:v>
                </c:pt>
                <c:pt idx="20258">
                  <c:v>6.9999758999999999</c:v>
                </c:pt>
                <c:pt idx="20259">
                  <c:v>6.9999757000000002</c:v>
                </c:pt>
                <c:pt idx="20260">
                  <c:v>6.9999754999999997</c:v>
                </c:pt>
                <c:pt idx="20261">
                  <c:v>6.9999756</c:v>
                </c:pt>
                <c:pt idx="20262">
                  <c:v>6.9999763000000002</c:v>
                </c:pt>
                <c:pt idx="20263">
                  <c:v>6.9999757999999996</c:v>
                </c:pt>
                <c:pt idx="20264">
                  <c:v>6.9999757999999996</c:v>
                </c:pt>
                <c:pt idx="20265">
                  <c:v>6.9999760999999996</c:v>
                </c:pt>
                <c:pt idx="20266">
                  <c:v>6.9999763000000002</c:v>
                </c:pt>
                <c:pt idx="20267">
                  <c:v>6.9999758999999999</c:v>
                </c:pt>
                <c:pt idx="20268">
                  <c:v>6.9999760999999996</c:v>
                </c:pt>
                <c:pt idx="20269">
                  <c:v>6.9999757000000002</c:v>
                </c:pt>
                <c:pt idx="20270">
                  <c:v>6.9999761999999999</c:v>
                </c:pt>
                <c:pt idx="20271">
                  <c:v>6.9999758999999999</c:v>
                </c:pt>
                <c:pt idx="20272">
                  <c:v>6.9999758999999999</c:v>
                </c:pt>
                <c:pt idx="20273">
                  <c:v>6.9999756</c:v>
                </c:pt>
                <c:pt idx="20274">
                  <c:v>6.9999754999999997</c:v>
                </c:pt>
                <c:pt idx="20275">
                  <c:v>6.9999751999999997</c:v>
                </c:pt>
                <c:pt idx="20276">
                  <c:v>6.9999754999999997</c:v>
                </c:pt>
                <c:pt idx="20277">
                  <c:v>6.9999760000000002</c:v>
                </c:pt>
                <c:pt idx="20278">
                  <c:v>6.9999760000000002</c:v>
                </c:pt>
                <c:pt idx="20279">
                  <c:v>6.9999760000000002</c:v>
                </c:pt>
                <c:pt idx="20280">
                  <c:v>6.9999760000000002</c:v>
                </c:pt>
                <c:pt idx="20281">
                  <c:v>6.9999764000000004</c:v>
                </c:pt>
                <c:pt idx="20282">
                  <c:v>6.9999758999999999</c:v>
                </c:pt>
                <c:pt idx="20283">
                  <c:v>6.9999757000000002</c:v>
                </c:pt>
                <c:pt idx="20284">
                  <c:v>6.9999757999999996</c:v>
                </c:pt>
                <c:pt idx="20285">
                  <c:v>6.9999753</c:v>
                </c:pt>
                <c:pt idx="20286">
                  <c:v>6.9999751999999997</c:v>
                </c:pt>
                <c:pt idx="20287">
                  <c:v>6.9999757999999996</c:v>
                </c:pt>
                <c:pt idx="20288">
                  <c:v>6.9999754000000003</c:v>
                </c:pt>
                <c:pt idx="20289">
                  <c:v>6.9999753</c:v>
                </c:pt>
                <c:pt idx="20290">
                  <c:v>6.9999764000000004</c:v>
                </c:pt>
                <c:pt idx="20291">
                  <c:v>6.9999757999999996</c:v>
                </c:pt>
                <c:pt idx="20292">
                  <c:v>6.9999757000000002</c:v>
                </c:pt>
                <c:pt idx="20293">
                  <c:v>6.9999754999999997</c:v>
                </c:pt>
                <c:pt idx="20294">
                  <c:v>6.9999760000000002</c:v>
                </c:pt>
                <c:pt idx="20295">
                  <c:v>6.9999760999999996</c:v>
                </c:pt>
                <c:pt idx="20296">
                  <c:v>6.9999754000000003</c:v>
                </c:pt>
                <c:pt idx="20297">
                  <c:v>6.9999754000000003</c:v>
                </c:pt>
                <c:pt idx="20298">
                  <c:v>6.9999757999999996</c:v>
                </c:pt>
                <c:pt idx="20299">
                  <c:v>6.9999757000000002</c:v>
                </c:pt>
                <c:pt idx="20300">
                  <c:v>6.9999754000000003</c:v>
                </c:pt>
                <c:pt idx="20301">
                  <c:v>6.9999754999999997</c:v>
                </c:pt>
                <c:pt idx="20302">
                  <c:v>6.9999758999999999</c:v>
                </c:pt>
                <c:pt idx="20303">
                  <c:v>6.9999756</c:v>
                </c:pt>
                <c:pt idx="20304">
                  <c:v>6.9999757000000002</c:v>
                </c:pt>
                <c:pt idx="20305">
                  <c:v>6.9999754000000003</c:v>
                </c:pt>
                <c:pt idx="20306">
                  <c:v>6.9999761999999999</c:v>
                </c:pt>
                <c:pt idx="20307">
                  <c:v>6.9999756</c:v>
                </c:pt>
                <c:pt idx="20308">
                  <c:v>6.9999754999999997</c:v>
                </c:pt>
                <c:pt idx="20309">
                  <c:v>6.9999758999999999</c:v>
                </c:pt>
                <c:pt idx="20310">
                  <c:v>6.9999757999999996</c:v>
                </c:pt>
                <c:pt idx="20311">
                  <c:v>6.9999751000000003</c:v>
                </c:pt>
                <c:pt idx="20312">
                  <c:v>6.9999757000000002</c:v>
                </c:pt>
                <c:pt idx="20313">
                  <c:v>6.9999757000000002</c:v>
                </c:pt>
                <c:pt idx="20314">
                  <c:v>6.9999751999999997</c:v>
                </c:pt>
                <c:pt idx="20315">
                  <c:v>6.9999756</c:v>
                </c:pt>
                <c:pt idx="20316">
                  <c:v>6.9999754999999997</c:v>
                </c:pt>
                <c:pt idx="20317">
                  <c:v>6.9999754999999997</c:v>
                </c:pt>
                <c:pt idx="20318">
                  <c:v>6.9999754999999997</c:v>
                </c:pt>
                <c:pt idx="20319">
                  <c:v>6.9999756</c:v>
                </c:pt>
                <c:pt idx="20320">
                  <c:v>6.9999756</c:v>
                </c:pt>
                <c:pt idx="20321">
                  <c:v>6.9999757000000002</c:v>
                </c:pt>
                <c:pt idx="20322">
                  <c:v>6.9999756</c:v>
                </c:pt>
                <c:pt idx="20323">
                  <c:v>6.9999757999999996</c:v>
                </c:pt>
                <c:pt idx="20324">
                  <c:v>6.9999760999999996</c:v>
                </c:pt>
                <c:pt idx="20325">
                  <c:v>6.9999761999999999</c:v>
                </c:pt>
                <c:pt idx="20326">
                  <c:v>6.9999756</c:v>
                </c:pt>
                <c:pt idx="20327">
                  <c:v>6.9999751999999997</c:v>
                </c:pt>
                <c:pt idx="20328">
                  <c:v>6.9999754999999997</c:v>
                </c:pt>
                <c:pt idx="20329">
                  <c:v>6.9999757999999996</c:v>
                </c:pt>
                <c:pt idx="20330">
                  <c:v>6.9999754000000003</c:v>
                </c:pt>
                <c:pt idx="20331">
                  <c:v>6.9999751999999997</c:v>
                </c:pt>
                <c:pt idx="20332">
                  <c:v>6.9999754999999997</c:v>
                </c:pt>
                <c:pt idx="20333">
                  <c:v>6.9999757000000002</c:v>
                </c:pt>
                <c:pt idx="20334">
                  <c:v>6.9999756</c:v>
                </c:pt>
                <c:pt idx="20335">
                  <c:v>6.9999757000000002</c:v>
                </c:pt>
                <c:pt idx="20336">
                  <c:v>6.9999757000000002</c:v>
                </c:pt>
                <c:pt idx="20337">
                  <c:v>6.9999757999999996</c:v>
                </c:pt>
                <c:pt idx="20338">
                  <c:v>6.9999760000000002</c:v>
                </c:pt>
                <c:pt idx="20339">
                  <c:v>6.9999754000000003</c:v>
                </c:pt>
                <c:pt idx="20340">
                  <c:v>6.9999754999999997</c:v>
                </c:pt>
                <c:pt idx="20341">
                  <c:v>6.9999757000000002</c:v>
                </c:pt>
                <c:pt idx="20342">
                  <c:v>6.9999754000000003</c:v>
                </c:pt>
                <c:pt idx="20343">
                  <c:v>6.9999754000000003</c:v>
                </c:pt>
                <c:pt idx="20344">
                  <c:v>6.9999754000000003</c:v>
                </c:pt>
                <c:pt idx="20345">
                  <c:v>6.9999754999999997</c:v>
                </c:pt>
                <c:pt idx="20346">
                  <c:v>6.9999753</c:v>
                </c:pt>
                <c:pt idx="20347">
                  <c:v>6.9999757000000002</c:v>
                </c:pt>
                <c:pt idx="20348">
                  <c:v>6.9999757000000002</c:v>
                </c:pt>
                <c:pt idx="20349">
                  <c:v>6.9999758999999999</c:v>
                </c:pt>
                <c:pt idx="20350">
                  <c:v>6.9999751999999997</c:v>
                </c:pt>
                <c:pt idx="20351">
                  <c:v>6.9999757000000002</c:v>
                </c:pt>
                <c:pt idx="20352">
                  <c:v>6.9999754000000003</c:v>
                </c:pt>
                <c:pt idx="20353">
                  <c:v>6.9999757000000002</c:v>
                </c:pt>
                <c:pt idx="20354">
                  <c:v>6.9999757000000002</c:v>
                </c:pt>
                <c:pt idx="20355">
                  <c:v>6.9999754000000003</c:v>
                </c:pt>
                <c:pt idx="20356">
                  <c:v>6.9999753</c:v>
                </c:pt>
                <c:pt idx="20357">
                  <c:v>6.9999751000000003</c:v>
                </c:pt>
                <c:pt idx="20358">
                  <c:v>6.9999753</c:v>
                </c:pt>
                <c:pt idx="20359">
                  <c:v>6.9999751000000003</c:v>
                </c:pt>
                <c:pt idx="20360">
                  <c:v>6.9999751999999997</c:v>
                </c:pt>
                <c:pt idx="20361">
                  <c:v>6.9999751000000003</c:v>
                </c:pt>
                <c:pt idx="20362">
                  <c:v>6.9999751000000003</c:v>
                </c:pt>
                <c:pt idx="20363">
                  <c:v>6.9999748999999998</c:v>
                </c:pt>
                <c:pt idx="20364">
                  <c:v>6.9999747000000001</c:v>
                </c:pt>
                <c:pt idx="20365">
                  <c:v>6.9999751999999997</c:v>
                </c:pt>
                <c:pt idx="20366">
                  <c:v>6.9999751999999997</c:v>
                </c:pt>
                <c:pt idx="20367">
                  <c:v>6.9999753</c:v>
                </c:pt>
                <c:pt idx="20368">
                  <c:v>6.9999745999999998</c:v>
                </c:pt>
                <c:pt idx="20369">
                  <c:v>6.9999757000000002</c:v>
                </c:pt>
                <c:pt idx="20370">
                  <c:v>6.9999750000000001</c:v>
                </c:pt>
                <c:pt idx="20371">
                  <c:v>6.9999754000000003</c:v>
                </c:pt>
                <c:pt idx="20372">
                  <c:v>6.9999754999999997</c:v>
                </c:pt>
                <c:pt idx="20373">
                  <c:v>6.9999748999999998</c:v>
                </c:pt>
                <c:pt idx="20374">
                  <c:v>6.9999751000000003</c:v>
                </c:pt>
                <c:pt idx="20375">
                  <c:v>6.9999751000000003</c:v>
                </c:pt>
                <c:pt idx="20376">
                  <c:v>6.9999750000000001</c:v>
                </c:pt>
                <c:pt idx="20377">
                  <c:v>6.9999757999999996</c:v>
                </c:pt>
                <c:pt idx="20378">
                  <c:v>6.9999757000000002</c:v>
                </c:pt>
                <c:pt idx="20379">
                  <c:v>6.9999754000000003</c:v>
                </c:pt>
                <c:pt idx="20380">
                  <c:v>6.9999751999999997</c:v>
                </c:pt>
                <c:pt idx="20381">
                  <c:v>6.9999757999999996</c:v>
                </c:pt>
                <c:pt idx="20382">
                  <c:v>6.9999757999999996</c:v>
                </c:pt>
                <c:pt idx="20383">
                  <c:v>6.9999753</c:v>
                </c:pt>
                <c:pt idx="20384">
                  <c:v>6.9999754000000003</c:v>
                </c:pt>
                <c:pt idx="20385">
                  <c:v>6.9999748999999998</c:v>
                </c:pt>
                <c:pt idx="20386">
                  <c:v>6.9999757000000002</c:v>
                </c:pt>
                <c:pt idx="20387">
                  <c:v>6.9999757000000002</c:v>
                </c:pt>
                <c:pt idx="20388">
                  <c:v>6.9999751000000003</c:v>
                </c:pt>
                <c:pt idx="20389">
                  <c:v>6.9999756</c:v>
                </c:pt>
                <c:pt idx="20390">
                  <c:v>6.9999761999999999</c:v>
                </c:pt>
                <c:pt idx="20391">
                  <c:v>6.9999754000000003</c:v>
                </c:pt>
                <c:pt idx="20392">
                  <c:v>6.9999760000000002</c:v>
                </c:pt>
                <c:pt idx="20393">
                  <c:v>6.9999753</c:v>
                </c:pt>
                <c:pt idx="20394">
                  <c:v>6.9999756</c:v>
                </c:pt>
                <c:pt idx="20395">
                  <c:v>6.9999760000000002</c:v>
                </c:pt>
                <c:pt idx="20396">
                  <c:v>6.9999757999999996</c:v>
                </c:pt>
                <c:pt idx="20397">
                  <c:v>6.9999758999999999</c:v>
                </c:pt>
                <c:pt idx="20398">
                  <c:v>6.9999756</c:v>
                </c:pt>
                <c:pt idx="20399">
                  <c:v>6.9999757999999996</c:v>
                </c:pt>
                <c:pt idx="20400">
                  <c:v>6.9999754000000003</c:v>
                </c:pt>
                <c:pt idx="20401">
                  <c:v>6.9999760999999996</c:v>
                </c:pt>
                <c:pt idx="20402">
                  <c:v>6.9999754999999997</c:v>
                </c:pt>
                <c:pt idx="20403">
                  <c:v>6.9999760999999996</c:v>
                </c:pt>
                <c:pt idx="20404">
                  <c:v>6.9999756</c:v>
                </c:pt>
                <c:pt idx="20405">
                  <c:v>6.9999757000000002</c:v>
                </c:pt>
                <c:pt idx="20406">
                  <c:v>6.9999756</c:v>
                </c:pt>
                <c:pt idx="20407">
                  <c:v>6.9999751000000003</c:v>
                </c:pt>
                <c:pt idx="20408">
                  <c:v>6.9999760000000002</c:v>
                </c:pt>
                <c:pt idx="20409">
                  <c:v>6.9999760000000002</c:v>
                </c:pt>
                <c:pt idx="20410">
                  <c:v>6.9999753</c:v>
                </c:pt>
                <c:pt idx="20411">
                  <c:v>6.9999756</c:v>
                </c:pt>
                <c:pt idx="20412">
                  <c:v>6.9999756</c:v>
                </c:pt>
                <c:pt idx="20413">
                  <c:v>6.9999758999999999</c:v>
                </c:pt>
                <c:pt idx="20414">
                  <c:v>6.9999760000000002</c:v>
                </c:pt>
                <c:pt idx="20415">
                  <c:v>6.9999760000000002</c:v>
                </c:pt>
                <c:pt idx="20416">
                  <c:v>6.9999760000000002</c:v>
                </c:pt>
                <c:pt idx="20417">
                  <c:v>6.9999756</c:v>
                </c:pt>
                <c:pt idx="20418">
                  <c:v>6.9999754000000003</c:v>
                </c:pt>
                <c:pt idx="20419">
                  <c:v>6.9999757000000002</c:v>
                </c:pt>
                <c:pt idx="20420">
                  <c:v>6.9999754999999997</c:v>
                </c:pt>
                <c:pt idx="20421">
                  <c:v>6.9999754999999997</c:v>
                </c:pt>
                <c:pt idx="20422">
                  <c:v>6.9999754999999997</c:v>
                </c:pt>
                <c:pt idx="20423">
                  <c:v>6.9999754999999997</c:v>
                </c:pt>
                <c:pt idx="20424">
                  <c:v>6.9999757999999996</c:v>
                </c:pt>
                <c:pt idx="20425">
                  <c:v>6.9999754000000003</c:v>
                </c:pt>
                <c:pt idx="20426">
                  <c:v>6.9999756</c:v>
                </c:pt>
                <c:pt idx="20427">
                  <c:v>6.9999751000000003</c:v>
                </c:pt>
                <c:pt idx="20428">
                  <c:v>6.9999754000000003</c:v>
                </c:pt>
                <c:pt idx="20429">
                  <c:v>6.9999756</c:v>
                </c:pt>
                <c:pt idx="20430">
                  <c:v>6.9999754999999997</c:v>
                </c:pt>
                <c:pt idx="20431">
                  <c:v>6.9999754999999997</c:v>
                </c:pt>
                <c:pt idx="20432">
                  <c:v>6.9999753</c:v>
                </c:pt>
                <c:pt idx="20433">
                  <c:v>6.9999758999999999</c:v>
                </c:pt>
                <c:pt idx="20434">
                  <c:v>6.9999754999999997</c:v>
                </c:pt>
                <c:pt idx="20435">
                  <c:v>6.9999754000000003</c:v>
                </c:pt>
                <c:pt idx="20436">
                  <c:v>6.9999754999999997</c:v>
                </c:pt>
                <c:pt idx="20437">
                  <c:v>6.9999754000000003</c:v>
                </c:pt>
                <c:pt idx="20438">
                  <c:v>6.9999751000000003</c:v>
                </c:pt>
                <c:pt idx="20439">
                  <c:v>6.9999756</c:v>
                </c:pt>
                <c:pt idx="20440">
                  <c:v>6.9999754999999997</c:v>
                </c:pt>
                <c:pt idx="20441">
                  <c:v>6.9999754999999997</c:v>
                </c:pt>
                <c:pt idx="20442">
                  <c:v>6.9999754000000003</c:v>
                </c:pt>
                <c:pt idx="20443">
                  <c:v>6.9999758999999999</c:v>
                </c:pt>
                <c:pt idx="20444">
                  <c:v>6.9999757000000002</c:v>
                </c:pt>
                <c:pt idx="20445">
                  <c:v>6.9999756</c:v>
                </c:pt>
                <c:pt idx="20446">
                  <c:v>6.9999757999999996</c:v>
                </c:pt>
                <c:pt idx="20447">
                  <c:v>6.9999760000000002</c:v>
                </c:pt>
                <c:pt idx="20448">
                  <c:v>6.9999757999999996</c:v>
                </c:pt>
                <c:pt idx="20449">
                  <c:v>6.9999757000000002</c:v>
                </c:pt>
                <c:pt idx="20450">
                  <c:v>6.9999761999999999</c:v>
                </c:pt>
                <c:pt idx="20451">
                  <c:v>6.9999757999999996</c:v>
                </c:pt>
                <c:pt idx="20452">
                  <c:v>6.9999754000000003</c:v>
                </c:pt>
                <c:pt idx="20453">
                  <c:v>6.9999763000000002</c:v>
                </c:pt>
                <c:pt idx="20454">
                  <c:v>6.9999757999999996</c:v>
                </c:pt>
                <c:pt idx="20455">
                  <c:v>6.9999757999999996</c:v>
                </c:pt>
                <c:pt idx="20456">
                  <c:v>6.9999758999999999</c:v>
                </c:pt>
                <c:pt idx="20457">
                  <c:v>6.9999754000000003</c:v>
                </c:pt>
                <c:pt idx="20458">
                  <c:v>6.9999760999999996</c:v>
                </c:pt>
                <c:pt idx="20459">
                  <c:v>6.9999754000000003</c:v>
                </c:pt>
                <c:pt idx="20460">
                  <c:v>6.9999757000000002</c:v>
                </c:pt>
                <c:pt idx="20461">
                  <c:v>6.9999757999999996</c:v>
                </c:pt>
                <c:pt idx="20462">
                  <c:v>6.9999754999999997</c:v>
                </c:pt>
                <c:pt idx="20463">
                  <c:v>6.9999754999999997</c:v>
                </c:pt>
                <c:pt idx="20464">
                  <c:v>6.9999756</c:v>
                </c:pt>
                <c:pt idx="20465">
                  <c:v>6.9999757000000002</c:v>
                </c:pt>
                <c:pt idx="20466">
                  <c:v>6.9999757999999996</c:v>
                </c:pt>
                <c:pt idx="20467">
                  <c:v>6.9999754999999997</c:v>
                </c:pt>
                <c:pt idx="20468">
                  <c:v>6.9999760999999996</c:v>
                </c:pt>
                <c:pt idx="20469">
                  <c:v>6.9999753</c:v>
                </c:pt>
                <c:pt idx="20470">
                  <c:v>6.9999757000000002</c:v>
                </c:pt>
                <c:pt idx="20471">
                  <c:v>6.9999757000000002</c:v>
                </c:pt>
                <c:pt idx="20472">
                  <c:v>6.9999761999999999</c:v>
                </c:pt>
                <c:pt idx="20473">
                  <c:v>6.9999756</c:v>
                </c:pt>
                <c:pt idx="20474">
                  <c:v>6.9999757000000002</c:v>
                </c:pt>
                <c:pt idx="20475">
                  <c:v>6.9999760999999996</c:v>
                </c:pt>
                <c:pt idx="20476">
                  <c:v>6.9999757000000002</c:v>
                </c:pt>
                <c:pt idx="20477">
                  <c:v>6.9999758999999999</c:v>
                </c:pt>
                <c:pt idx="20478">
                  <c:v>6.9999757000000002</c:v>
                </c:pt>
                <c:pt idx="20479">
                  <c:v>6.9999758999999999</c:v>
                </c:pt>
                <c:pt idx="20480">
                  <c:v>6.9999756</c:v>
                </c:pt>
                <c:pt idx="20481">
                  <c:v>6.9999760999999996</c:v>
                </c:pt>
                <c:pt idx="20482">
                  <c:v>6.9999757999999996</c:v>
                </c:pt>
                <c:pt idx="20483">
                  <c:v>6.9999761999999999</c:v>
                </c:pt>
                <c:pt idx="20484">
                  <c:v>6.9999753</c:v>
                </c:pt>
                <c:pt idx="20485">
                  <c:v>6.9999758999999999</c:v>
                </c:pt>
                <c:pt idx="20486">
                  <c:v>6.9999754999999997</c:v>
                </c:pt>
                <c:pt idx="20487">
                  <c:v>6.9999757000000002</c:v>
                </c:pt>
                <c:pt idx="20488">
                  <c:v>6.9999754999999997</c:v>
                </c:pt>
                <c:pt idx="20489">
                  <c:v>6.9999754999999997</c:v>
                </c:pt>
                <c:pt idx="20490">
                  <c:v>6.9999756</c:v>
                </c:pt>
                <c:pt idx="20491">
                  <c:v>6.9999757999999996</c:v>
                </c:pt>
                <c:pt idx="20492">
                  <c:v>6.9999754000000003</c:v>
                </c:pt>
                <c:pt idx="20493">
                  <c:v>6.9999754999999997</c:v>
                </c:pt>
                <c:pt idx="20494">
                  <c:v>6.9999754999999997</c:v>
                </c:pt>
                <c:pt idx="20495">
                  <c:v>6.9999754999999997</c:v>
                </c:pt>
                <c:pt idx="20496">
                  <c:v>6.9999753</c:v>
                </c:pt>
                <c:pt idx="20497">
                  <c:v>6.9999754999999997</c:v>
                </c:pt>
                <c:pt idx="20498">
                  <c:v>6.9999754000000003</c:v>
                </c:pt>
                <c:pt idx="20499">
                  <c:v>6.9999754000000003</c:v>
                </c:pt>
                <c:pt idx="20500">
                  <c:v>6.9999751999999997</c:v>
                </c:pt>
                <c:pt idx="20501">
                  <c:v>6.9999751000000003</c:v>
                </c:pt>
                <c:pt idx="20502">
                  <c:v>6.9999750000000001</c:v>
                </c:pt>
                <c:pt idx="20503">
                  <c:v>6.9999754000000003</c:v>
                </c:pt>
                <c:pt idx="20504">
                  <c:v>6.9999754000000003</c:v>
                </c:pt>
                <c:pt idx="20505">
                  <c:v>6.9999757000000002</c:v>
                </c:pt>
                <c:pt idx="20506">
                  <c:v>6.9999754000000003</c:v>
                </c:pt>
                <c:pt idx="20507">
                  <c:v>6.9999753</c:v>
                </c:pt>
                <c:pt idx="20508">
                  <c:v>6.9999758999999999</c:v>
                </c:pt>
                <c:pt idx="20509">
                  <c:v>6.9999757000000002</c:v>
                </c:pt>
                <c:pt idx="20510">
                  <c:v>6.9999760999999996</c:v>
                </c:pt>
                <c:pt idx="20511">
                  <c:v>6.9999758999999999</c:v>
                </c:pt>
                <c:pt idx="20512">
                  <c:v>6.9999761999999999</c:v>
                </c:pt>
                <c:pt idx="20513">
                  <c:v>6.9999757999999996</c:v>
                </c:pt>
                <c:pt idx="20514">
                  <c:v>6.9999766000000001</c:v>
                </c:pt>
                <c:pt idx="20515">
                  <c:v>6.9999757999999996</c:v>
                </c:pt>
                <c:pt idx="20516">
                  <c:v>6.9999760000000002</c:v>
                </c:pt>
                <c:pt idx="20517">
                  <c:v>6.9999758999999999</c:v>
                </c:pt>
                <c:pt idx="20518">
                  <c:v>6.9999760000000002</c:v>
                </c:pt>
                <c:pt idx="20519">
                  <c:v>6.9999760000000002</c:v>
                </c:pt>
                <c:pt idx="20520">
                  <c:v>6.9999757999999996</c:v>
                </c:pt>
                <c:pt idx="20521">
                  <c:v>6.9999758999999999</c:v>
                </c:pt>
                <c:pt idx="20522">
                  <c:v>6.9999761999999999</c:v>
                </c:pt>
                <c:pt idx="20523">
                  <c:v>6.9999764999999998</c:v>
                </c:pt>
                <c:pt idx="20524">
                  <c:v>6.9999761999999999</c:v>
                </c:pt>
                <c:pt idx="20525">
                  <c:v>6.9999757999999996</c:v>
                </c:pt>
                <c:pt idx="20526">
                  <c:v>6.9999756</c:v>
                </c:pt>
                <c:pt idx="20527">
                  <c:v>6.9999757999999996</c:v>
                </c:pt>
                <c:pt idx="20528">
                  <c:v>6.9999760999999996</c:v>
                </c:pt>
                <c:pt idx="20529">
                  <c:v>6.9999766000000001</c:v>
                </c:pt>
                <c:pt idx="20530">
                  <c:v>6.9999760000000002</c:v>
                </c:pt>
                <c:pt idx="20531">
                  <c:v>6.9999766000000001</c:v>
                </c:pt>
                <c:pt idx="20532">
                  <c:v>6.9999763000000002</c:v>
                </c:pt>
                <c:pt idx="20533">
                  <c:v>6.9999760000000002</c:v>
                </c:pt>
                <c:pt idx="20534">
                  <c:v>6.9999757999999996</c:v>
                </c:pt>
                <c:pt idx="20535">
                  <c:v>6.9999760999999996</c:v>
                </c:pt>
                <c:pt idx="20536">
                  <c:v>6.9999760999999996</c:v>
                </c:pt>
                <c:pt idx="20537">
                  <c:v>6.9999753</c:v>
                </c:pt>
                <c:pt idx="20538">
                  <c:v>6.9999758999999999</c:v>
                </c:pt>
                <c:pt idx="20539">
                  <c:v>6.9999757999999996</c:v>
                </c:pt>
                <c:pt idx="20540">
                  <c:v>6.9999761999999999</c:v>
                </c:pt>
                <c:pt idx="20541">
                  <c:v>6.9999754000000003</c:v>
                </c:pt>
                <c:pt idx="20542">
                  <c:v>6.9999758999999999</c:v>
                </c:pt>
                <c:pt idx="20543">
                  <c:v>6.9999758999999999</c:v>
                </c:pt>
                <c:pt idx="20544">
                  <c:v>6.9999757999999996</c:v>
                </c:pt>
                <c:pt idx="20545">
                  <c:v>6.9999760999999996</c:v>
                </c:pt>
                <c:pt idx="20546">
                  <c:v>6.9999757000000002</c:v>
                </c:pt>
                <c:pt idx="20547">
                  <c:v>6.9999757999999996</c:v>
                </c:pt>
                <c:pt idx="20548">
                  <c:v>6.9999758999999999</c:v>
                </c:pt>
                <c:pt idx="20549">
                  <c:v>6.9999763000000002</c:v>
                </c:pt>
                <c:pt idx="20550">
                  <c:v>6.9999757999999996</c:v>
                </c:pt>
                <c:pt idx="20551">
                  <c:v>6.9999767000000004</c:v>
                </c:pt>
                <c:pt idx="20552">
                  <c:v>6.9999763000000002</c:v>
                </c:pt>
                <c:pt idx="20553">
                  <c:v>6.9999758999999999</c:v>
                </c:pt>
                <c:pt idx="20554">
                  <c:v>6.9999756</c:v>
                </c:pt>
                <c:pt idx="20555">
                  <c:v>6.9999757999999996</c:v>
                </c:pt>
                <c:pt idx="20556">
                  <c:v>6.9999758999999999</c:v>
                </c:pt>
                <c:pt idx="20557">
                  <c:v>6.9999758999999999</c:v>
                </c:pt>
                <c:pt idx="20558">
                  <c:v>6.9999754999999997</c:v>
                </c:pt>
                <c:pt idx="20559">
                  <c:v>6.9999761999999999</c:v>
                </c:pt>
                <c:pt idx="20560">
                  <c:v>6.9999756</c:v>
                </c:pt>
                <c:pt idx="20561">
                  <c:v>6.9999761999999999</c:v>
                </c:pt>
                <c:pt idx="20562">
                  <c:v>6.9999758999999999</c:v>
                </c:pt>
                <c:pt idx="20563">
                  <c:v>6.9999757000000002</c:v>
                </c:pt>
                <c:pt idx="20564">
                  <c:v>6.9999751000000003</c:v>
                </c:pt>
                <c:pt idx="20565">
                  <c:v>6.9999754999999997</c:v>
                </c:pt>
                <c:pt idx="20566">
                  <c:v>6.9999757000000002</c:v>
                </c:pt>
                <c:pt idx="20567">
                  <c:v>6.9999754000000003</c:v>
                </c:pt>
                <c:pt idx="20568">
                  <c:v>6.9999757000000002</c:v>
                </c:pt>
                <c:pt idx="20569">
                  <c:v>6.9999760000000002</c:v>
                </c:pt>
                <c:pt idx="20570">
                  <c:v>6.9999754999999997</c:v>
                </c:pt>
                <c:pt idx="20571">
                  <c:v>6.9999757999999996</c:v>
                </c:pt>
                <c:pt idx="20572">
                  <c:v>6.9999757999999996</c:v>
                </c:pt>
                <c:pt idx="20573">
                  <c:v>6.9999758999999999</c:v>
                </c:pt>
                <c:pt idx="20574">
                  <c:v>6.9999757000000002</c:v>
                </c:pt>
                <c:pt idx="20575">
                  <c:v>6.9999756</c:v>
                </c:pt>
                <c:pt idx="20576">
                  <c:v>6.9999758999999999</c:v>
                </c:pt>
                <c:pt idx="20577">
                  <c:v>6.9999757000000002</c:v>
                </c:pt>
                <c:pt idx="20578">
                  <c:v>6.9999754999999997</c:v>
                </c:pt>
                <c:pt idx="20579">
                  <c:v>6.9999757999999996</c:v>
                </c:pt>
                <c:pt idx="20580">
                  <c:v>6.9999760000000002</c:v>
                </c:pt>
                <c:pt idx="20581">
                  <c:v>6.9999754000000003</c:v>
                </c:pt>
                <c:pt idx="20582">
                  <c:v>6.9999757999999996</c:v>
                </c:pt>
                <c:pt idx="20583">
                  <c:v>6.9999754000000003</c:v>
                </c:pt>
                <c:pt idx="20584">
                  <c:v>6.9999756</c:v>
                </c:pt>
                <c:pt idx="20585">
                  <c:v>6.9999754999999997</c:v>
                </c:pt>
                <c:pt idx="20586">
                  <c:v>6.9999757999999996</c:v>
                </c:pt>
                <c:pt idx="20587">
                  <c:v>6.9999754000000003</c:v>
                </c:pt>
                <c:pt idx="20588">
                  <c:v>6.9999753</c:v>
                </c:pt>
                <c:pt idx="20589">
                  <c:v>6.9999757999999996</c:v>
                </c:pt>
                <c:pt idx="20590">
                  <c:v>6.9999757999999996</c:v>
                </c:pt>
                <c:pt idx="20591">
                  <c:v>6.9999757000000002</c:v>
                </c:pt>
                <c:pt idx="20592">
                  <c:v>6.9999756</c:v>
                </c:pt>
                <c:pt idx="20593">
                  <c:v>6.9999758999999999</c:v>
                </c:pt>
                <c:pt idx="20594">
                  <c:v>6.9999754000000003</c:v>
                </c:pt>
                <c:pt idx="20595">
                  <c:v>6.9999754000000003</c:v>
                </c:pt>
                <c:pt idx="20596">
                  <c:v>6.9999756</c:v>
                </c:pt>
                <c:pt idx="20597">
                  <c:v>6.9999754999999997</c:v>
                </c:pt>
                <c:pt idx="20598">
                  <c:v>6.9999757999999996</c:v>
                </c:pt>
                <c:pt idx="20599">
                  <c:v>6.9999754000000003</c:v>
                </c:pt>
                <c:pt idx="20600">
                  <c:v>6.9999754000000003</c:v>
                </c:pt>
                <c:pt idx="20601">
                  <c:v>6.9999754999999997</c:v>
                </c:pt>
                <c:pt idx="20602">
                  <c:v>6.9999754999999997</c:v>
                </c:pt>
                <c:pt idx="20603">
                  <c:v>6.9999753</c:v>
                </c:pt>
                <c:pt idx="20604">
                  <c:v>6.9999751000000003</c:v>
                </c:pt>
                <c:pt idx="20605">
                  <c:v>6.9999760999999996</c:v>
                </c:pt>
                <c:pt idx="20606">
                  <c:v>6.9999757000000002</c:v>
                </c:pt>
                <c:pt idx="20607">
                  <c:v>6.9999758999999999</c:v>
                </c:pt>
                <c:pt idx="20608">
                  <c:v>6.9999754000000003</c:v>
                </c:pt>
                <c:pt idx="20609">
                  <c:v>6.9999754999999997</c:v>
                </c:pt>
                <c:pt idx="20610">
                  <c:v>6.9999757999999996</c:v>
                </c:pt>
                <c:pt idx="20611">
                  <c:v>6.9999760999999996</c:v>
                </c:pt>
                <c:pt idx="20612">
                  <c:v>6.9999757000000002</c:v>
                </c:pt>
                <c:pt idx="20613">
                  <c:v>6.9999753</c:v>
                </c:pt>
                <c:pt idx="20614">
                  <c:v>6.9999757999999996</c:v>
                </c:pt>
                <c:pt idx="20615">
                  <c:v>6.9999757999999996</c:v>
                </c:pt>
                <c:pt idx="20616">
                  <c:v>6.9999760000000002</c:v>
                </c:pt>
                <c:pt idx="20617">
                  <c:v>6.9999757999999996</c:v>
                </c:pt>
                <c:pt idx="20618">
                  <c:v>6.9999760000000002</c:v>
                </c:pt>
                <c:pt idx="20619">
                  <c:v>6.9999757999999996</c:v>
                </c:pt>
                <c:pt idx="20620">
                  <c:v>6.9999760999999996</c:v>
                </c:pt>
                <c:pt idx="20621">
                  <c:v>6.9999760000000002</c:v>
                </c:pt>
                <c:pt idx="20622">
                  <c:v>6.9999761999999999</c:v>
                </c:pt>
                <c:pt idx="20623">
                  <c:v>6.9999760000000002</c:v>
                </c:pt>
                <c:pt idx="20624">
                  <c:v>6.9999757999999996</c:v>
                </c:pt>
                <c:pt idx="20625">
                  <c:v>6.9999761999999999</c:v>
                </c:pt>
                <c:pt idx="20626">
                  <c:v>6.9999758999999999</c:v>
                </c:pt>
                <c:pt idx="20627">
                  <c:v>6.9999760000000002</c:v>
                </c:pt>
                <c:pt idx="20628">
                  <c:v>6.9999758999999999</c:v>
                </c:pt>
                <c:pt idx="20629">
                  <c:v>6.9999764000000004</c:v>
                </c:pt>
                <c:pt idx="20630">
                  <c:v>6.9999763000000002</c:v>
                </c:pt>
                <c:pt idx="20631">
                  <c:v>6.9999760000000002</c:v>
                </c:pt>
                <c:pt idx="20632">
                  <c:v>6.9999757999999996</c:v>
                </c:pt>
                <c:pt idx="20633">
                  <c:v>6.9999760999999996</c:v>
                </c:pt>
                <c:pt idx="20634">
                  <c:v>6.9999757999999996</c:v>
                </c:pt>
                <c:pt idx="20635">
                  <c:v>6.9999760999999996</c:v>
                </c:pt>
                <c:pt idx="20636">
                  <c:v>6.9999757999999996</c:v>
                </c:pt>
                <c:pt idx="20637">
                  <c:v>6.9999756</c:v>
                </c:pt>
                <c:pt idx="20638">
                  <c:v>6.9999760000000002</c:v>
                </c:pt>
                <c:pt idx="20639">
                  <c:v>6.9999760000000002</c:v>
                </c:pt>
                <c:pt idx="20640">
                  <c:v>6.9999760999999996</c:v>
                </c:pt>
                <c:pt idx="20641">
                  <c:v>6.9999760999999996</c:v>
                </c:pt>
                <c:pt idx="20642">
                  <c:v>6.9999763000000002</c:v>
                </c:pt>
                <c:pt idx="20643">
                  <c:v>6.9999758999999999</c:v>
                </c:pt>
                <c:pt idx="20644">
                  <c:v>6.9999760999999996</c:v>
                </c:pt>
                <c:pt idx="20645">
                  <c:v>6.9999758999999999</c:v>
                </c:pt>
                <c:pt idx="20646">
                  <c:v>6.9999751000000003</c:v>
                </c:pt>
                <c:pt idx="20647">
                  <c:v>6.9999757000000002</c:v>
                </c:pt>
                <c:pt idx="20648">
                  <c:v>6.9999764999999998</c:v>
                </c:pt>
                <c:pt idx="20649">
                  <c:v>6.9999758999999999</c:v>
                </c:pt>
                <c:pt idx="20650">
                  <c:v>6.9999760999999996</c:v>
                </c:pt>
                <c:pt idx="20651">
                  <c:v>6.9999756</c:v>
                </c:pt>
                <c:pt idx="20652">
                  <c:v>6.9999758999999999</c:v>
                </c:pt>
                <c:pt idx="20653">
                  <c:v>6.9999758999999999</c:v>
                </c:pt>
                <c:pt idx="20654">
                  <c:v>6.9999757000000002</c:v>
                </c:pt>
                <c:pt idx="20655">
                  <c:v>6.9999760999999996</c:v>
                </c:pt>
                <c:pt idx="20656">
                  <c:v>6.9999763000000002</c:v>
                </c:pt>
                <c:pt idx="20657">
                  <c:v>6.9999756</c:v>
                </c:pt>
                <c:pt idx="20658">
                  <c:v>6.9999758999999999</c:v>
                </c:pt>
                <c:pt idx="20659">
                  <c:v>6.9999754000000003</c:v>
                </c:pt>
                <c:pt idx="20660">
                  <c:v>6.9999760999999996</c:v>
                </c:pt>
                <c:pt idx="20661">
                  <c:v>6.9999750000000001</c:v>
                </c:pt>
                <c:pt idx="20662">
                  <c:v>6.9999756</c:v>
                </c:pt>
                <c:pt idx="20663">
                  <c:v>6.9999760000000002</c:v>
                </c:pt>
                <c:pt idx="20664">
                  <c:v>6.9999761999999999</c:v>
                </c:pt>
                <c:pt idx="20665">
                  <c:v>6.9999754000000003</c:v>
                </c:pt>
                <c:pt idx="20666">
                  <c:v>6.9999760000000002</c:v>
                </c:pt>
                <c:pt idx="20667">
                  <c:v>6.9999757999999996</c:v>
                </c:pt>
                <c:pt idx="20668">
                  <c:v>6.9999761999999999</c:v>
                </c:pt>
                <c:pt idx="20669">
                  <c:v>6.9999757000000002</c:v>
                </c:pt>
                <c:pt idx="20670">
                  <c:v>6.9999763000000002</c:v>
                </c:pt>
                <c:pt idx="20671">
                  <c:v>6.9999761999999999</c:v>
                </c:pt>
                <c:pt idx="20672">
                  <c:v>6.9999763000000002</c:v>
                </c:pt>
                <c:pt idx="20673">
                  <c:v>6.9999760000000002</c:v>
                </c:pt>
                <c:pt idx="20674">
                  <c:v>6.9999760999999996</c:v>
                </c:pt>
                <c:pt idx="20675">
                  <c:v>6.9999760999999996</c:v>
                </c:pt>
                <c:pt idx="20676">
                  <c:v>6.9999763000000002</c:v>
                </c:pt>
                <c:pt idx="20677">
                  <c:v>6.9999757999999996</c:v>
                </c:pt>
                <c:pt idx="20678">
                  <c:v>6.9999757999999996</c:v>
                </c:pt>
                <c:pt idx="20679">
                  <c:v>6.9999761999999999</c:v>
                </c:pt>
                <c:pt idx="20680">
                  <c:v>6.9999761999999999</c:v>
                </c:pt>
                <c:pt idx="20681">
                  <c:v>6.9999760999999996</c:v>
                </c:pt>
                <c:pt idx="20682">
                  <c:v>6.9999757000000002</c:v>
                </c:pt>
                <c:pt idx="20683">
                  <c:v>6.9999757000000002</c:v>
                </c:pt>
                <c:pt idx="20684">
                  <c:v>6.9999757000000002</c:v>
                </c:pt>
                <c:pt idx="20685">
                  <c:v>6.9999754000000003</c:v>
                </c:pt>
                <c:pt idx="20686">
                  <c:v>6.9999758999999999</c:v>
                </c:pt>
                <c:pt idx="20687">
                  <c:v>6.9999754999999997</c:v>
                </c:pt>
                <c:pt idx="20688">
                  <c:v>6.9999754000000003</c:v>
                </c:pt>
                <c:pt idx="20689">
                  <c:v>6.9999758999999999</c:v>
                </c:pt>
                <c:pt idx="20690">
                  <c:v>6.9999756</c:v>
                </c:pt>
                <c:pt idx="20691">
                  <c:v>6.9999758999999999</c:v>
                </c:pt>
                <c:pt idx="20692">
                  <c:v>6.9999756</c:v>
                </c:pt>
                <c:pt idx="20693">
                  <c:v>6.9999756</c:v>
                </c:pt>
                <c:pt idx="20694">
                  <c:v>6.9999757999999996</c:v>
                </c:pt>
                <c:pt idx="20695">
                  <c:v>6.9999756</c:v>
                </c:pt>
                <c:pt idx="20696">
                  <c:v>6.9999756</c:v>
                </c:pt>
                <c:pt idx="20697">
                  <c:v>6.9999760999999996</c:v>
                </c:pt>
                <c:pt idx="20698">
                  <c:v>6.9999757999999996</c:v>
                </c:pt>
                <c:pt idx="20699">
                  <c:v>6.9999753</c:v>
                </c:pt>
                <c:pt idx="20700">
                  <c:v>6.9999760000000002</c:v>
                </c:pt>
                <c:pt idx="20701">
                  <c:v>6.9999757000000002</c:v>
                </c:pt>
                <c:pt idx="20702">
                  <c:v>6.9999753</c:v>
                </c:pt>
                <c:pt idx="20703">
                  <c:v>6.9999758999999999</c:v>
                </c:pt>
                <c:pt idx="20704">
                  <c:v>6.9999757999999996</c:v>
                </c:pt>
                <c:pt idx="20705">
                  <c:v>6.9999758999999999</c:v>
                </c:pt>
                <c:pt idx="20706">
                  <c:v>6.9999760999999996</c:v>
                </c:pt>
                <c:pt idx="20707">
                  <c:v>6.9999756</c:v>
                </c:pt>
                <c:pt idx="20708">
                  <c:v>6.9999753</c:v>
                </c:pt>
                <c:pt idx="20709">
                  <c:v>6.9999760999999996</c:v>
                </c:pt>
                <c:pt idx="20710">
                  <c:v>6.9999760000000002</c:v>
                </c:pt>
                <c:pt idx="20711">
                  <c:v>6.9999760000000002</c:v>
                </c:pt>
                <c:pt idx="20712">
                  <c:v>6.9999760000000002</c:v>
                </c:pt>
                <c:pt idx="20713">
                  <c:v>6.9999753</c:v>
                </c:pt>
                <c:pt idx="20714">
                  <c:v>6.9999760000000002</c:v>
                </c:pt>
                <c:pt idx="20715">
                  <c:v>6.9999757000000002</c:v>
                </c:pt>
                <c:pt idx="20716">
                  <c:v>6.9999760999999996</c:v>
                </c:pt>
                <c:pt idx="20717">
                  <c:v>6.9999760000000002</c:v>
                </c:pt>
                <c:pt idx="20718">
                  <c:v>6.9999757000000002</c:v>
                </c:pt>
                <c:pt idx="20719">
                  <c:v>6.9999760000000002</c:v>
                </c:pt>
                <c:pt idx="20720">
                  <c:v>6.9999757000000002</c:v>
                </c:pt>
                <c:pt idx="20721">
                  <c:v>6.9999754999999997</c:v>
                </c:pt>
                <c:pt idx="20722">
                  <c:v>6.9999760999999996</c:v>
                </c:pt>
                <c:pt idx="20723">
                  <c:v>6.9999758999999999</c:v>
                </c:pt>
                <c:pt idx="20724">
                  <c:v>6.9999756</c:v>
                </c:pt>
                <c:pt idx="20725">
                  <c:v>6.9999757000000002</c:v>
                </c:pt>
                <c:pt idx="20726">
                  <c:v>6.9999758999999999</c:v>
                </c:pt>
                <c:pt idx="20727">
                  <c:v>6.9999757999999996</c:v>
                </c:pt>
                <c:pt idx="20728">
                  <c:v>6.9999756</c:v>
                </c:pt>
                <c:pt idx="20729">
                  <c:v>6.9999756</c:v>
                </c:pt>
                <c:pt idx="20730">
                  <c:v>6.9999754999999997</c:v>
                </c:pt>
                <c:pt idx="20731">
                  <c:v>6.9999757999999996</c:v>
                </c:pt>
                <c:pt idx="20732">
                  <c:v>6.9999757999999996</c:v>
                </c:pt>
                <c:pt idx="20733">
                  <c:v>6.9999753</c:v>
                </c:pt>
                <c:pt idx="20734">
                  <c:v>6.9999760999999996</c:v>
                </c:pt>
                <c:pt idx="20735">
                  <c:v>6.9999754999999997</c:v>
                </c:pt>
                <c:pt idx="20736">
                  <c:v>6.9999754999999997</c:v>
                </c:pt>
                <c:pt idx="20737">
                  <c:v>6.9999760000000002</c:v>
                </c:pt>
                <c:pt idx="20738">
                  <c:v>6.9999757000000002</c:v>
                </c:pt>
                <c:pt idx="20739">
                  <c:v>6.9999757000000002</c:v>
                </c:pt>
                <c:pt idx="20740">
                  <c:v>6.9999754999999997</c:v>
                </c:pt>
                <c:pt idx="20741">
                  <c:v>6.9999757000000002</c:v>
                </c:pt>
                <c:pt idx="20742">
                  <c:v>6.9999758999999999</c:v>
                </c:pt>
                <c:pt idx="20743">
                  <c:v>6.9999757000000002</c:v>
                </c:pt>
                <c:pt idx="20744">
                  <c:v>6.9999757000000002</c:v>
                </c:pt>
                <c:pt idx="20745">
                  <c:v>6.9999754000000003</c:v>
                </c:pt>
                <c:pt idx="20746">
                  <c:v>6.9999757999999996</c:v>
                </c:pt>
                <c:pt idx="20747">
                  <c:v>6.9999760999999996</c:v>
                </c:pt>
                <c:pt idx="20748">
                  <c:v>6.9999753</c:v>
                </c:pt>
                <c:pt idx="20749">
                  <c:v>6.9999760999999996</c:v>
                </c:pt>
                <c:pt idx="20750">
                  <c:v>6.9999756</c:v>
                </c:pt>
                <c:pt idx="20751">
                  <c:v>6.9999756</c:v>
                </c:pt>
                <c:pt idx="20752">
                  <c:v>6.9999754000000003</c:v>
                </c:pt>
                <c:pt idx="20753">
                  <c:v>6.9999760000000002</c:v>
                </c:pt>
                <c:pt idx="20754">
                  <c:v>6.9999757000000002</c:v>
                </c:pt>
                <c:pt idx="20755">
                  <c:v>6.9999754999999997</c:v>
                </c:pt>
                <c:pt idx="20756">
                  <c:v>6.9999760999999996</c:v>
                </c:pt>
                <c:pt idx="20757">
                  <c:v>6.9999757999999996</c:v>
                </c:pt>
                <c:pt idx="20758">
                  <c:v>6.9999757000000002</c:v>
                </c:pt>
                <c:pt idx="20759">
                  <c:v>6.9999758999999999</c:v>
                </c:pt>
                <c:pt idx="20760">
                  <c:v>6.9999754000000003</c:v>
                </c:pt>
                <c:pt idx="20761">
                  <c:v>6.9999756</c:v>
                </c:pt>
                <c:pt idx="20762">
                  <c:v>6.9999756</c:v>
                </c:pt>
                <c:pt idx="20763">
                  <c:v>6.9999757999999996</c:v>
                </c:pt>
                <c:pt idx="20764">
                  <c:v>6.9999758999999999</c:v>
                </c:pt>
                <c:pt idx="20765">
                  <c:v>6.9999754999999997</c:v>
                </c:pt>
                <c:pt idx="20766">
                  <c:v>6.9999757999999996</c:v>
                </c:pt>
                <c:pt idx="20767">
                  <c:v>6.9999758999999999</c:v>
                </c:pt>
                <c:pt idx="20768">
                  <c:v>6.9999756</c:v>
                </c:pt>
                <c:pt idx="20769">
                  <c:v>6.9999757999999996</c:v>
                </c:pt>
                <c:pt idx="20770">
                  <c:v>6.9999760999999996</c:v>
                </c:pt>
                <c:pt idx="20771">
                  <c:v>6.9999754999999997</c:v>
                </c:pt>
                <c:pt idx="20772">
                  <c:v>6.9999760999999996</c:v>
                </c:pt>
                <c:pt idx="20773">
                  <c:v>6.9999766000000001</c:v>
                </c:pt>
                <c:pt idx="20774">
                  <c:v>6.9999763000000002</c:v>
                </c:pt>
                <c:pt idx="20775">
                  <c:v>6.9999764000000004</c:v>
                </c:pt>
                <c:pt idx="20776">
                  <c:v>6.9999760000000002</c:v>
                </c:pt>
                <c:pt idx="20777">
                  <c:v>6.9999764999999998</c:v>
                </c:pt>
                <c:pt idx="20778">
                  <c:v>6.9999761999999999</c:v>
                </c:pt>
                <c:pt idx="20779">
                  <c:v>6.9999760000000002</c:v>
                </c:pt>
                <c:pt idx="20780">
                  <c:v>6.9999761999999999</c:v>
                </c:pt>
                <c:pt idx="20781">
                  <c:v>6.9999756</c:v>
                </c:pt>
                <c:pt idx="20782">
                  <c:v>6.9999760000000002</c:v>
                </c:pt>
                <c:pt idx="20783">
                  <c:v>6.9999757000000002</c:v>
                </c:pt>
                <c:pt idx="20784">
                  <c:v>6.9999757000000002</c:v>
                </c:pt>
                <c:pt idx="20785">
                  <c:v>6.9999754000000003</c:v>
                </c:pt>
                <c:pt idx="20786">
                  <c:v>6.9999758999999999</c:v>
                </c:pt>
                <c:pt idx="20787">
                  <c:v>6.9999763000000002</c:v>
                </c:pt>
                <c:pt idx="20788">
                  <c:v>6.9999761999999999</c:v>
                </c:pt>
                <c:pt idx="20789">
                  <c:v>6.9999761999999999</c:v>
                </c:pt>
                <c:pt idx="20790">
                  <c:v>6.9999761999999999</c:v>
                </c:pt>
                <c:pt idx="20791">
                  <c:v>6.9999764000000004</c:v>
                </c:pt>
                <c:pt idx="20792">
                  <c:v>6.9999758999999999</c:v>
                </c:pt>
                <c:pt idx="20793">
                  <c:v>6.9999764999999998</c:v>
                </c:pt>
                <c:pt idx="20794">
                  <c:v>6.9999766000000001</c:v>
                </c:pt>
                <c:pt idx="20795">
                  <c:v>6.9999761999999999</c:v>
                </c:pt>
                <c:pt idx="20796">
                  <c:v>6.9999756</c:v>
                </c:pt>
                <c:pt idx="20797">
                  <c:v>6.9999764000000004</c:v>
                </c:pt>
                <c:pt idx="20798">
                  <c:v>6.9999760999999996</c:v>
                </c:pt>
                <c:pt idx="20799">
                  <c:v>6.9999756</c:v>
                </c:pt>
                <c:pt idx="20800">
                  <c:v>6.9999760999999996</c:v>
                </c:pt>
                <c:pt idx="20801">
                  <c:v>6.9999757999999996</c:v>
                </c:pt>
                <c:pt idx="20802">
                  <c:v>6.9999764000000004</c:v>
                </c:pt>
                <c:pt idx="20803">
                  <c:v>6.9999767000000004</c:v>
                </c:pt>
                <c:pt idx="20804">
                  <c:v>6.9999754999999997</c:v>
                </c:pt>
                <c:pt idx="20805">
                  <c:v>6.9999758999999999</c:v>
                </c:pt>
                <c:pt idx="20806">
                  <c:v>6.9999764000000004</c:v>
                </c:pt>
                <c:pt idx="20807">
                  <c:v>6.9999760999999996</c:v>
                </c:pt>
                <c:pt idx="20808">
                  <c:v>6.9999760999999996</c:v>
                </c:pt>
                <c:pt idx="20809">
                  <c:v>6.9999763000000002</c:v>
                </c:pt>
                <c:pt idx="20810">
                  <c:v>6.9999761999999999</c:v>
                </c:pt>
                <c:pt idx="20811">
                  <c:v>6.9999761999999999</c:v>
                </c:pt>
                <c:pt idx="20812">
                  <c:v>6.9999764999999998</c:v>
                </c:pt>
                <c:pt idx="20813">
                  <c:v>6.9999763000000002</c:v>
                </c:pt>
                <c:pt idx="20814">
                  <c:v>6.9999760999999996</c:v>
                </c:pt>
                <c:pt idx="20815">
                  <c:v>6.9999758999999999</c:v>
                </c:pt>
                <c:pt idx="20816">
                  <c:v>6.9999761999999999</c:v>
                </c:pt>
                <c:pt idx="20817">
                  <c:v>6.9999763000000002</c:v>
                </c:pt>
                <c:pt idx="20818">
                  <c:v>6.9999758999999999</c:v>
                </c:pt>
                <c:pt idx="20819">
                  <c:v>6.9999757000000002</c:v>
                </c:pt>
                <c:pt idx="20820">
                  <c:v>6.9999758999999999</c:v>
                </c:pt>
                <c:pt idx="20821">
                  <c:v>6.9999760999999996</c:v>
                </c:pt>
                <c:pt idx="20822">
                  <c:v>6.9999760000000002</c:v>
                </c:pt>
                <c:pt idx="20823">
                  <c:v>6.9999764999999998</c:v>
                </c:pt>
                <c:pt idx="20824">
                  <c:v>6.9999763000000002</c:v>
                </c:pt>
                <c:pt idx="20825">
                  <c:v>6.9999763000000002</c:v>
                </c:pt>
                <c:pt idx="20826">
                  <c:v>6.9999761999999999</c:v>
                </c:pt>
                <c:pt idx="20827">
                  <c:v>6.9999760999999996</c:v>
                </c:pt>
                <c:pt idx="20828">
                  <c:v>6.9999760999999996</c:v>
                </c:pt>
                <c:pt idx="20829">
                  <c:v>6.9999760999999996</c:v>
                </c:pt>
                <c:pt idx="20830">
                  <c:v>6.9999758999999999</c:v>
                </c:pt>
                <c:pt idx="20831">
                  <c:v>6.9999760000000002</c:v>
                </c:pt>
                <c:pt idx="20832">
                  <c:v>6.9999760000000002</c:v>
                </c:pt>
                <c:pt idx="20833">
                  <c:v>6.9999757999999996</c:v>
                </c:pt>
                <c:pt idx="20834">
                  <c:v>6.9999753</c:v>
                </c:pt>
                <c:pt idx="20835">
                  <c:v>6.9999758999999999</c:v>
                </c:pt>
                <c:pt idx="20836">
                  <c:v>6.9999756</c:v>
                </c:pt>
                <c:pt idx="20837">
                  <c:v>6.9999756</c:v>
                </c:pt>
                <c:pt idx="20838">
                  <c:v>6.9999754000000003</c:v>
                </c:pt>
                <c:pt idx="20839">
                  <c:v>6.9999754999999997</c:v>
                </c:pt>
                <c:pt idx="20840">
                  <c:v>6.9999757999999996</c:v>
                </c:pt>
                <c:pt idx="20841">
                  <c:v>6.9999758999999999</c:v>
                </c:pt>
                <c:pt idx="20842">
                  <c:v>6.9999758999999999</c:v>
                </c:pt>
                <c:pt idx="20843">
                  <c:v>6.9999757000000002</c:v>
                </c:pt>
                <c:pt idx="20844">
                  <c:v>6.9999761999999999</c:v>
                </c:pt>
                <c:pt idx="20845">
                  <c:v>6.9999754999999997</c:v>
                </c:pt>
                <c:pt idx="20846">
                  <c:v>6.9999761999999999</c:v>
                </c:pt>
                <c:pt idx="20847">
                  <c:v>6.9999754999999997</c:v>
                </c:pt>
                <c:pt idx="20848">
                  <c:v>6.9999757999999996</c:v>
                </c:pt>
                <c:pt idx="20849">
                  <c:v>6.9999760000000002</c:v>
                </c:pt>
                <c:pt idx="20850">
                  <c:v>6.9999756</c:v>
                </c:pt>
                <c:pt idx="20851">
                  <c:v>6.9999760000000002</c:v>
                </c:pt>
                <c:pt idx="20852">
                  <c:v>6.9999758999999999</c:v>
                </c:pt>
                <c:pt idx="20853">
                  <c:v>6.9999760000000002</c:v>
                </c:pt>
                <c:pt idx="20854">
                  <c:v>6.9999751999999997</c:v>
                </c:pt>
                <c:pt idx="20855">
                  <c:v>6.9999754999999997</c:v>
                </c:pt>
                <c:pt idx="20856">
                  <c:v>6.9999761999999999</c:v>
                </c:pt>
                <c:pt idx="20857">
                  <c:v>6.9999758999999999</c:v>
                </c:pt>
                <c:pt idx="20858">
                  <c:v>6.9999756</c:v>
                </c:pt>
                <c:pt idx="20859">
                  <c:v>6.9999758999999999</c:v>
                </c:pt>
                <c:pt idx="20860">
                  <c:v>6.9999761999999999</c:v>
                </c:pt>
                <c:pt idx="20861">
                  <c:v>6.9999761999999999</c:v>
                </c:pt>
                <c:pt idx="20862">
                  <c:v>6.9999760999999996</c:v>
                </c:pt>
                <c:pt idx="20863">
                  <c:v>6.9999766000000001</c:v>
                </c:pt>
                <c:pt idx="20864">
                  <c:v>6.9999764000000004</c:v>
                </c:pt>
                <c:pt idx="20865">
                  <c:v>6.9999770999999997</c:v>
                </c:pt>
                <c:pt idx="20866">
                  <c:v>6.9999766000000001</c:v>
                </c:pt>
                <c:pt idx="20867">
                  <c:v>6.9999764000000004</c:v>
                </c:pt>
                <c:pt idx="20868">
                  <c:v>6.9999760000000002</c:v>
                </c:pt>
                <c:pt idx="20869">
                  <c:v>6.9999757000000002</c:v>
                </c:pt>
                <c:pt idx="20870">
                  <c:v>6.9999757999999996</c:v>
                </c:pt>
                <c:pt idx="20871">
                  <c:v>6.9999757000000002</c:v>
                </c:pt>
                <c:pt idx="20872">
                  <c:v>6.9999760000000002</c:v>
                </c:pt>
                <c:pt idx="20873">
                  <c:v>6.9999754999999997</c:v>
                </c:pt>
                <c:pt idx="20874">
                  <c:v>6.9999754999999997</c:v>
                </c:pt>
                <c:pt idx="20875">
                  <c:v>6.9999760000000002</c:v>
                </c:pt>
                <c:pt idx="20876">
                  <c:v>6.9999757000000002</c:v>
                </c:pt>
                <c:pt idx="20877">
                  <c:v>6.9999756</c:v>
                </c:pt>
                <c:pt idx="20878">
                  <c:v>6.9999757000000002</c:v>
                </c:pt>
                <c:pt idx="20879">
                  <c:v>6.9999758999999999</c:v>
                </c:pt>
                <c:pt idx="20880">
                  <c:v>6.9999757999999996</c:v>
                </c:pt>
                <c:pt idx="20881">
                  <c:v>6.9999754000000003</c:v>
                </c:pt>
                <c:pt idx="20882">
                  <c:v>6.9999754999999997</c:v>
                </c:pt>
                <c:pt idx="20883">
                  <c:v>6.9999758999999999</c:v>
                </c:pt>
                <c:pt idx="20884">
                  <c:v>6.9999758999999999</c:v>
                </c:pt>
                <c:pt idx="20885">
                  <c:v>6.9999754000000003</c:v>
                </c:pt>
                <c:pt idx="20886">
                  <c:v>6.9999754000000003</c:v>
                </c:pt>
                <c:pt idx="20887">
                  <c:v>6.9999754999999997</c:v>
                </c:pt>
                <c:pt idx="20888">
                  <c:v>6.9999757999999996</c:v>
                </c:pt>
                <c:pt idx="20889">
                  <c:v>6.9999751000000003</c:v>
                </c:pt>
                <c:pt idx="20890">
                  <c:v>6.9999757000000002</c:v>
                </c:pt>
                <c:pt idx="20891">
                  <c:v>6.9999760000000002</c:v>
                </c:pt>
                <c:pt idx="20892">
                  <c:v>6.9999758999999999</c:v>
                </c:pt>
                <c:pt idx="20893">
                  <c:v>6.9999760999999996</c:v>
                </c:pt>
                <c:pt idx="20894">
                  <c:v>6.9999756</c:v>
                </c:pt>
                <c:pt idx="20895">
                  <c:v>6.9999758999999999</c:v>
                </c:pt>
                <c:pt idx="20896">
                  <c:v>6.9999760999999996</c:v>
                </c:pt>
                <c:pt idx="20897">
                  <c:v>6.9999764000000004</c:v>
                </c:pt>
                <c:pt idx="20898">
                  <c:v>6.9999760999999996</c:v>
                </c:pt>
                <c:pt idx="20899">
                  <c:v>6.9999763000000002</c:v>
                </c:pt>
                <c:pt idx="20900">
                  <c:v>6.9999761999999999</c:v>
                </c:pt>
                <c:pt idx="20901">
                  <c:v>6.9999760999999996</c:v>
                </c:pt>
                <c:pt idx="20902">
                  <c:v>6.9999764000000004</c:v>
                </c:pt>
                <c:pt idx="20903">
                  <c:v>6.9999760999999996</c:v>
                </c:pt>
                <c:pt idx="20904">
                  <c:v>6.9999764000000004</c:v>
                </c:pt>
                <c:pt idx="20905">
                  <c:v>6.9999764000000004</c:v>
                </c:pt>
                <c:pt idx="20906">
                  <c:v>6.9999760000000002</c:v>
                </c:pt>
                <c:pt idx="20907">
                  <c:v>6.9999760999999996</c:v>
                </c:pt>
                <c:pt idx="20908">
                  <c:v>6.9999761999999999</c:v>
                </c:pt>
                <c:pt idx="20909">
                  <c:v>6.9999764999999998</c:v>
                </c:pt>
                <c:pt idx="20910">
                  <c:v>6.9999757999999996</c:v>
                </c:pt>
                <c:pt idx="20911">
                  <c:v>6.9999760999999996</c:v>
                </c:pt>
                <c:pt idx="20912">
                  <c:v>6.9999761999999999</c:v>
                </c:pt>
                <c:pt idx="20913">
                  <c:v>6.9999760000000002</c:v>
                </c:pt>
                <c:pt idx="20914">
                  <c:v>6.9999760999999996</c:v>
                </c:pt>
                <c:pt idx="20915">
                  <c:v>6.9999758999999999</c:v>
                </c:pt>
                <c:pt idx="20916">
                  <c:v>6.9999764000000004</c:v>
                </c:pt>
                <c:pt idx="20917">
                  <c:v>6.9999760999999996</c:v>
                </c:pt>
                <c:pt idx="20918">
                  <c:v>6.9999757999999996</c:v>
                </c:pt>
                <c:pt idx="20919">
                  <c:v>6.9999757000000002</c:v>
                </c:pt>
                <c:pt idx="20920">
                  <c:v>6.9999760000000002</c:v>
                </c:pt>
                <c:pt idx="20921">
                  <c:v>6.9999760999999996</c:v>
                </c:pt>
                <c:pt idx="20922">
                  <c:v>6.9999760999999996</c:v>
                </c:pt>
                <c:pt idx="20923">
                  <c:v>6.9999761999999999</c:v>
                </c:pt>
                <c:pt idx="20924">
                  <c:v>6.9999760000000002</c:v>
                </c:pt>
                <c:pt idx="20925">
                  <c:v>6.9999756</c:v>
                </c:pt>
                <c:pt idx="20926">
                  <c:v>6.9999760999999996</c:v>
                </c:pt>
                <c:pt idx="20927">
                  <c:v>6.9999760999999996</c:v>
                </c:pt>
                <c:pt idx="20928">
                  <c:v>6.9999757999999996</c:v>
                </c:pt>
                <c:pt idx="20929">
                  <c:v>6.9999760999999996</c:v>
                </c:pt>
                <c:pt idx="20930">
                  <c:v>6.9999757000000002</c:v>
                </c:pt>
                <c:pt idx="20931">
                  <c:v>6.9999766000000001</c:v>
                </c:pt>
                <c:pt idx="20932">
                  <c:v>6.9999756</c:v>
                </c:pt>
                <c:pt idx="20933">
                  <c:v>6.9999756</c:v>
                </c:pt>
                <c:pt idx="20934">
                  <c:v>6.9999761999999999</c:v>
                </c:pt>
                <c:pt idx="20935">
                  <c:v>6.9999761999999999</c:v>
                </c:pt>
                <c:pt idx="20936">
                  <c:v>6.9999758999999999</c:v>
                </c:pt>
                <c:pt idx="20937">
                  <c:v>6.9999760000000002</c:v>
                </c:pt>
                <c:pt idx="20938">
                  <c:v>6.9999760000000002</c:v>
                </c:pt>
                <c:pt idx="20939">
                  <c:v>6.9999758999999999</c:v>
                </c:pt>
                <c:pt idx="20940">
                  <c:v>6.9999758999999999</c:v>
                </c:pt>
                <c:pt idx="20941">
                  <c:v>6.9999757000000002</c:v>
                </c:pt>
                <c:pt idx="20942">
                  <c:v>6.9999758999999999</c:v>
                </c:pt>
                <c:pt idx="20943">
                  <c:v>6.9999758999999999</c:v>
                </c:pt>
                <c:pt idx="20944">
                  <c:v>6.9999754000000003</c:v>
                </c:pt>
                <c:pt idx="20945">
                  <c:v>6.9999754999999997</c:v>
                </c:pt>
                <c:pt idx="20946">
                  <c:v>6.9999757000000002</c:v>
                </c:pt>
                <c:pt idx="20947">
                  <c:v>6.9999761999999999</c:v>
                </c:pt>
                <c:pt idx="20948">
                  <c:v>6.9999758999999999</c:v>
                </c:pt>
                <c:pt idx="20949">
                  <c:v>6.9999760999999996</c:v>
                </c:pt>
                <c:pt idx="20950">
                  <c:v>6.9999764000000004</c:v>
                </c:pt>
                <c:pt idx="20951">
                  <c:v>6.9999761999999999</c:v>
                </c:pt>
                <c:pt idx="20952">
                  <c:v>6.9999760000000002</c:v>
                </c:pt>
                <c:pt idx="20953">
                  <c:v>6.9999758999999999</c:v>
                </c:pt>
                <c:pt idx="20954">
                  <c:v>6.9999758999999999</c:v>
                </c:pt>
                <c:pt idx="20955">
                  <c:v>6.9999757999999996</c:v>
                </c:pt>
                <c:pt idx="20956">
                  <c:v>6.9999760999999996</c:v>
                </c:pt>
                <c:pt idx="20957">
                  <c:v>6.9999758999999999</c:v>
                </c:pt>
                <c:pt idx="20958">
                  <c:v>6.9999757000000002</c:v>
                </c:pt>
                <c:pt idx="20959">
                  <c:v>6.9999760000000002</c:v>
                </c:pt>
                <c:pt idx="20960">
                  <c:v>6.9999760999999996</c:v>
                </c:pt>
                <c:pt idx="20961">
                  <c:v>6.9999757000000002</c:v>
                </c:pt>
                <c:pt idx="20962">
                  <c:v>6.9999753</c:v>
                </c:pt>
                <c:pt idx="20963">
                  <c:v>6.9999751999999997</c:v>
                </c:pt>
                <c:pt idx="20964">
                  <c:v>6.9999754000000003</c:v>
                </c:pt>
                <c:pt idx="20965">
                  <c:v>6.9999760000000002</c:v>
                </c:pt>
                <c:pt idx="20966">
                  <c:v>6.9999760000000002</c:v>
                </c:pt>
                <c:pt idx="20967">
                  <c:v>6.9999756</c:v>
                </c:pt>
                <c:pt idx="20968">
                  <c:v>6.9999758999999999</c:v>
                </c:pt>
                <c:pt idx="20969">
                  <c:v>6.9999754999999997</c:v>
                </c:pt>
                <c:pt idx="20970">
                  <c:v>6.9999758999999999</c:v>
                </c:pt>
                <c:pt idx="20971">
                  <c:v>6.9999757999999996</c:v>
                </c:pt>
                <c:pt idx="20972">
                  <c:v>6.9999757999999996</c:v>
                </c:pt>
                <c:pt idx="20973">
                  <c:v>6.9999753</c:v>
                </c:pt>
                <c:pt idx="20974">
                  <c:v>6.9999760000000002</c:v>
                </c:pt>
                <c:pt idx="20975">
                  <c:v>6.9999760000000002</c:v>
                </c:pt>
                <c:pt idx="20976">
                  <c:v>6.9999756</c:v>
                </c:pt>
                <c:pt idx="20977">
                  <c:v>6.9999754000000003</c:v>
                </c:pt>
                <c:pt idx="20978">
                  <c:v>6.9999757999999996</c:v>
                </c:pt>
                <c:pt idx="20979">
                  <c:v>6.9999758999999999</c:v>
                </c:pt>
                <c:pt idx="20980">
                  <c:v>6.9999760000000002</c:v>
                </c:pt>
                <c:pt idx="20981">
                  <c:v>6.9999757000000002</c:v>
                </c:pt>
                <c:pt idx="20982">
                  <c:v>6.9999754999999997</c:v>
                </c:pt>
                <c:pt idx="20983">
                  <c:v>6.9999754000000003</c:v>
                </c:pt>
                <c:pt idx="20984">
                  <c:v>6.9999756</c:v>
                </c:pt>
                <c:pt idx="20985">
                  <c:v>6.9999757000000002</c:v>
                </c:pt>
                <c:pt idx="20986">
                  <c:v>6.9999757000000002</c:v>
                </c:pt>
                <c:pt idx="20987">
                  <c:v>6.9999756</c:v>
                </c:pt>
                <c:pt idx="20988">
                  <c:v>6.9999757000000002</c:v>
                </c:pt>
                <c:pt idx="20989">
                  <c:v>6.9999754999999997</c:v>
                </c:pt>
                <c:pt idx="20990">
                  <c:v>6.9999756</c:v>
                </c:pt>
                <c:pt idx="20991">
                  <c:v>6.9999757999999996</c:v>
                </c:pt>
                <c:pt idx="20992">
                  <c:v>6.9999756</c:v>
                </c:pt>
                <c:pt idx="20993">
                  <c:v>6.9999757000000002</c:v>
                </c:pt>
                <c:pt idx="20994">
                  <c:v>6.9999758999999999</c:v>
                </c:pt>
                <c:pt idx="20995">
                  <c:v>6.9999756</c:v>
                </c:pt>
                <c:pt idx="20996">
                  <c:v>6.9999756</c:v>
                </c:pt>
                <c:pt idx="20997">
                  <c:v>6.9999757000000002</c:v>
                </c:pt>
                <c:pt idx="20998">
                  <c:v>6.9999757000000002</c:v>
                </c:pt>
                <c:pt idx="20999">
                  <c:v>6.9999756</c:v>
                </c:pt>
                <c:pt idx="21000">
                  <c:v>6.9999757999999996</c:v>
                </c:pt>
                <c:pt idx="21001">
                  <c:v>6.9999757999999996</c:v>
                </c:pt>
                <c:pt idx="21002">
                  <c:v>6.9999756</c:v>
                </c:pt>
                <c:pt idx="21003">
                  <c:v>6.9999758999999999</c:v>
                </c:pt>
                <c:pt idx="21004">
                  <c:v>6.9999754999999997</c:v>
                </c:pt>
                <c:pt idx="21005">
                  <c:v>6.9999758999999999</c:v>
                </c:pt>
                <c:pt idx="21006">
                  <c:v>6.9999760999999996</c:v>
                </c:pt>
                <c:pt idx="21007">
                  <c:v>6.9999763000000002</c:v>
                </c:pt>
                <c:pt idx="21008">
                  <c:v>6.9999756</c:v>
                </c:pt>
                <c:pt idx="21009">
                  <c:v>6.9999757999999996</c:v>
                </c:pt>
                <c:pt idx="21010">
                  <c:v>6.9999754999999997</c:v>
                </c:pt>
                <c:pt idx="21011">
                  <c:v>6.9999754999999997</c:v>
                </c:pt>
                <c:pt idx="21012">
                  <c:v>6.9999756</c:v>
                </c:pt>
                <c:pt idx="21013">
                  <c:v>6.9999756</c:v>
                </c:pt>
                <c:pt idx="21014">
                  <c:v>6.9999758999999999</c:v>
                </c:pt>
                <c:pt idx="21015">
                  <c:v>6.9999757999999996</c:v>
                </c:pt>
                <c:pt idx="21016">
                  <c:v>6.9999757000000002</c:v>
                </c:pt>
                <c:pt idx="21017">
                  <c:v>6.9999754000000003</c:v>
                </c:pt>
                <c:pt idx="21018">
                  <c:v>6.9999758999999999</c:v>
                </c:pt>
                <c:pt idx="21019">
                  <c:v>6.9999760999999996</c:v>
                </c:pt>
                <c:pt idx="21020">
                  <c:v>6.9999757000000002</c:v>
                </c:pt>
                <c:pt idx="21021">
                  <c:v>6.9999756</c:v>
                </c:pt>
                <c:pt idx="21022">
                  <c:v>6.9999756</c:v>
                </c:pt>
                <c:pt idx="21023">
                  <c:v>6.9999753</c:v>
                </c:pt>
                <c:pt idx="21024">
                  <c:v>6.9999757999999996</c:v>
                </c:pt>
                <c:pt idx="21025">
                  <c:v>6.9999748999999998</c:v>
                </c:pt>
                <c:pt idx="21026">
                  <c:v>6.9999754999999997</c:v>
                </c:pt>
                <c:pt idx="21027">
                  <c:v>6.9999761999999999</c:v>
                </c:pt>
                <c:pt idx="21028">
                  <c:v>6.9999756</c:v>
                </c:pt>
                <c:pt idx="21029">
                  <c:v>6.9999751999999997</c:v>
                </c:pt>
                <c:pt idx="21030">
                  <c:v>6.9999754000000003</c:v>
                </c:pt>
                <c:pt idx="21031">
                  <c:v>6.9999751999999997</c:v>
                </c:pt>
                <c:pt idx="21032">
                  <c:v>6.9999757999999996</c:v>
                </c:pt>
                <c:pt idx="21033">
                  <c:v>6.9999756</c:v>
                </c:pt>
                <c:pt idx="21034">
                  <c:v>6.9999751999999997</c:v>
                </c:pt>
                <c:pt idx="21035">
                  <c:v>6.9999753</c:v>
                </c:pt>
                <c:pt idx="21036">
                  <c:v>6.9999754999999997</c:v>
                </c:pt>
                <c:pt idx="21037">
                  <c:v>6.9999756</c:v>
                </c:pt>
                <c:pt idx="21038">
                  <c:v>6.9999754999999997</c:v>
                </c:pt>
                <c:pt idx="21039">
                  <c:v>6.9999756</c:v>
                </c:pt>
                <c:pt idx="21040">
                  <c:v>6.9999754999999997</c:v>
                </c:pt>
                <c:pt idx="21041">
                  <c:v>6.9999760999999996</c:v>
                </c:pt>
                <c:pt idx="21042">
                  <c:v>6.9999758999999999</c:v>
                </c:pt>
                <c:pt idx="21043">
                  <c:v>6.9999754000000003</c:v>
                </c:pt>
                <c:pt idx="21044">
                  <c:v>6.9999753</c:v>
                </c:pt>
                <c:pt idx="21045">
                  <c:v>6.9999750000000001</c:v>
                </c:pt>
                <c:pt idx="21046">
                  <c:v>6.9999751000000003</c:v>
                </c:pt>
                <c:pt idx="21047">
                  <c:v>6.9999757999999996</c:v>
                </c:pt>
                <c:pt idx="21048">
                  <c:v>6.9999757999999996</c:v>
                </c:pt>
                <c:pt idx="21049">
                  <c:v>6.9999757999999996</c:v>
                </c:pt>
                <c:pt idx="21050">
                  <c:v>6.9999761999999999</c:v>
                </c:pt>
                <c:pt idx="21051">
                  <c:v>6.9999757999999996</c:v>
                </c:pt>
                <c:pt idx="21052">
                  <c:v>6.9999758999999999</c:v>
                </c:pt>
                <c:pt idx="21053">
                  <c:v>6.9999764000000004</c:v>
                </c:pt>
                <c:pt idx="21054">
                  <c:v>6.9999758999999999</c:v>
                </c:pt>
                <c:pt idx="21055">
                  <c:v>6.9999757999999996</c:v>
                </c:pt>
                <c:pt idx="21056">
                  <c:v>6.9999758999999999</c:v>
                </c:pt>
                <c:pt idx="21057">
                  <c:v>6.9999763000000002</c:v>
                </c:pt>
                <c:pt idx="21058">
                  <c:v>6.9999760000000002</c:v>
                </c:pt>
                <c:pt idx="21059">
                  <c:v>6.9999757999999996</c:v>
                </c:pt>
                <c:pt idx="21060">
                  <c:v>6.9999763000000002</c:v>
                </c:pt>
                <c:pt idx="21061">
                  <c:v>6.9999753</c:v>
                </c:pt>
                <c:pt idx="21062">
                  <c:v>6.9999758999999999</c:v>
                </c:pt>
                <c:pt idx="21063">
                  <c:v>6.9999760000000002</c:v>
                </c:pt>
                <c:pt idx="21064">
                  <c:v>6.9999757999999996</c:v>
                </c:pt>
                <c:pt idx="21065">
                  <c:v>6.9999754999999997</c:v>
                </c:pt>
                <c:pt idx="21066">
                  <c:v>6.9999758999999999</c:v>
                </c:pt>
                <c:pt idx="21067">
                  <c:v>6.9999760000000002</c:v>
                </c:pt>
                <c:pt idx="21068">
                  <c:v>6.9999754999999997</c:v>
                </c:pt>
                <c:pt idx="21069">
                  <c:v>6.9999753</c:v>
                </c:pt>
                <c:pt idx="21070">
                  <c:v>6.9999757000000002</c:v>
                </c:pt>
                <c:pt idx="21071">
                  <c:v>6.9999757000000002</c:v>
                </c:pt>
                <c:pt idx="21072">
                  <c:v>6.9999751999999997</c:v>
                </c:pt>
                <c:pt idx="21073">
                  <c:v>6.9999750000000001</c:v>
                </c:pt>
                <c:pt idx="21074">
                  <c:v>6.9999753</c:v>
                </c:pt>
                <c:pt idx="21075">
                  <c:v>6.9999754999999997</c:v>
                </c:pt>
                <c:pt idx="21076">
                  <c:v>6.9999751000000003</c:v>
                </c:pt>
                <c:pt idx="21077">
                  <c:v>6.9999751000000003</c:v>
                </c:pt>
                <c:pt idx="21078">
                  <c:v>6.9999754000000003</c:v>
                </c:pt>
                <c:pt idx="21079">
                  <c:v>6.9999751000000003</c:v>
                </c:pt>
                <c:pt idx="21080">
                  <c:v>6.9999756</c:v>
                </c:pt>
                <c:pt idx="21081">
                  <c:v>6.9999748999999998</c:v>
                </c:pt>
                <c:pt idx="21082">
                  <c:v>6.9999757999999996</c:v>
                </c:pt>
                <c:pt idx="21083">
                  <c:v>6.9999748999999998</c:v>
                </c:pt>
                <c:pt idx="21084">
                  <c:v>6.9999756</c:v>
                </c:pt>
                <c:pt idx="21085">
                  <c:v>6.9999751000000003</c:v>
                </c:pt>
                <c:pt idx="21086">
                  <c:v>6.9999754999999997</c:v>
                </c:pt>
                <c:pt idx="21087">
                  <c:v>6.9999754999999997</c:v>
                </c:pt>
                <c:pt idx="21088">
                  <c:v>6.9999757000000002</c:v>
                </c:pt>
                <c:pt idx="21089">
                  <c:v>6.9999757999999996</c:v>
                </c:pt>
                <c:pt idx="21090">
                  <c:v>6.9999757000000002</c:v>
                </c:pt>
                <c:pt idx="21091">
                  <c:v>6.9999754000000003</c:v>
                </c:pt>
                <c:pt idx="21092">
                  <c:v>6.9999757999999996</c:v>
                </c:pt>
                <c:pt idx="21093">
                  <c:v>6.9999757000000002</c:v>
                </c:pt>
                <c:pt idx="21094">
                  <c:v>6.9999760999999996</c:v>
                </c:pt>
                <c:pt idx="21095">
                  <c:v>6.9999754000000003</c:v>
                </c:pt>
                <c:pt idx="21096">
                  <c:v>6.9999760000000002</c:v>
                </c:pt>
                <c:pt idx="21097">
                  <c:v>6.9999761999999999</c:v>
                </c:pt>
                <c:pt idx="21098">
                  <c:v>6.9999760000000002</c:v>
                </c:pt>
                <c:pt idx="21099">
                  <c:v>6.9999754999999997</c:v>
                </c:pt>
                <c:pt idx="21100">
                  <c:v>6.9999753</c:v>
                </c:pt>
                <c:pt idx="21101">
                  <c:v>6.9999756</c:v>
                </c:pt>
                <c:pt idx="21102">
                  <c:v>6.9999757000000002</c:v>
                </c:pt>
                <c:pt idx="21103">
                  <c:v>6.9999757999999996</c:v>
                </c:pt>
                <c:pt idx="21104">
                  <c:v>6.9999761999999999</c:v>
                </c:pt>
                <c:pt idx="21105">
                  <c:v>6.9999757999999996</c:v>
                </c:pt>
                <c:pt idx="21106">
                  <c:v>6.9999757999999996</c:v>
                </c:pt>
                <c:pt idx="21107">
                  <c:v>6.9999756</c:v>
                </c:pt>
                <c:pt idx="21108">
                  <c:v>6.9999756</c:v>
                </c:pt>
                <c:pt idx="21109">
                  <c:v>6.9999757999999996</c:v>
                </c:pt>
                <c:pt idx="21110">
                  <c:v>6.9999756</c:v>
                </c:pt>
                <c:pt idx="21111">
                  <c:v>6.9999760000000002</c:v>
                </c:pt>
                <c:pt idx="21112">
                  <c:v>6.9999754999999997</c:v>
                </c:pt>
                <c:pt idx="21113">
                  <c:v>6.9999756</c:v>
                </c:pt>
                <c:pt idx="21114">
                  <c:v>6.9999751999999997</c:v>
                </c:pt>
                <c:pt idx="21115">
                  <c:v>6.9999756</c:v>
                </c:pt>
                <c:pt idx="21116">
                  <c:v>6.9999757000000002</c:v>
                </c:pt>
                <c:pt idx="21117">
                  <c:v>6.9999756</c:v>
                </c:pt>
                <c:pt idx="21118">
                  <c:v>6.9999754999999997</c:v>
                </c:pt>
                <c:pt idx="21119">
                  <c:v>6.9999754000000003</c:v>
                </c:pt>
                <c:pt idx="21120">
                  <c:v>6.9999753</c:v>
                </c:pt>
                <c:pt idx="21121">
                  <c:v>6.9999754000000003</c:v>
                </c:pt>
                <c:pt idx="21122">
                  <c:v>6.9999751000000003</c:v>
                </c:pt>
                <c:pt idx="21123">
                  <c:v>6.9999748999999998</c:v>
                </c:pt>
                <c:pt idx="21124">
                  <c:v>6.9999760999999996</c:v>
                </c:pt>
                <c:pt idx="21125">
                  <c:v>6.9999751999999997</c:v>
                </c:pt>
                <c:pt idx="21126">
                  <c:v>6.9999750000000001</c:v>
                </c:pt>
                <c:pt idx="21127">
                  <c:v>6.9999756</c:v>
                </c:pt>
                <c:pt idx="21128">
                  <c:v>6.9999756</c:v>
                </c:pt>
                <c:pt idx="21129">
                  <c:v>6.9999757000000002</c:v>
                </c:pt>
                <c:pt idx="21130">
                  <c:v>6.9999757000000002</c:v>
                </c:pt>
                <c:pt idx="21131">
                  <c:v>6.9999756</c:v>
                </c:pt>
                <c:pt idx="21132">
                  <c:v>6.9999754999999997</c:v>
                </c:pt>
                <c:pt idx="21133">
                  <c:v>6.9999757000000002</c:v>
                </c:pt>
                <c:pt idx="21134">
                  <c:v>6.9999760999999996</c:v>
                </c:pt>
                <c:pt idx="21135">
                  <c:v>6.9999757000000002</c:v>
                </c:pt>
                <c:pt idx="21136">
                  <c:v>6.9999757000000002</c:v>
                </c:pt>
                <c:pt idx="21137">
                  <c:v>6.9999761999999999</c:v>
                </c:pt>
                <c:pt idx="21138">
                  <c:v>6.9999757000000002</c:v>
                </c:pt>
                <c:pt idx="21139">
                  <c:v>6.9999751999999997</c:v>
                </c:pt>
                <c:pt idx="21140">
                  <c:v>6.9999760000000002</c:v>
                </c:pt>
                <c:pt idx="21141">
                  <c:v>6.9999753</c:v>
                </c:pt>
                <c:pt idx="21142">
                  <c:v>6.9999758999999999</c:v>
                </c:pt>
                <c:pt idx="21143">
                  <c:v>6.9999757999999996</c:v>
                </c:pt>
                <c:pt idx="21144">
                  <c:v>6.9999751000000003</c:v>
                </c:pt>
                <c:pt idx="21145">
                  <c:v>6.9999757999999996</c:v>
                </c:pt>
                <c:pt idx="21146">
                  <c:v>6.9999754999999997</c:v>
                </c:pt>
                <c:pt idx="21147">
                  <c:v>6.9999758999999999</c:v>
                </c:pt>
                <c:pt idx="21148">
                  <c:v>6.9999753</c:v>
                </c:pt>
                <c:pt idx="21149">
                  <c:v>6.9999757999999996</c:v>
                </c:pt>
                <c:pt idx="21150">
                  <c:v>6.9999754000000003</c:v>
                </c:pt>
                <c:pt idx="21151">
                  <c:v>6.9999757999999996</c:v>
                </c:pt>
                <c:pt idx="21152">
                  <c:v>6.9999757999999996</c:v>
                </c:pt>
                <c:pt idx="21153">
                  <c:v>6.9999756</c:v>
                </c:pt>
                <c:pt idx="21154">
                  <c:v>6.9999756</c:v>
                </c:pt>
                <c:pt idx="21155">
                  <c:v>6.9999750000000001</c:v>
                </c:pt>
                <c:pt idx="21156">
                  <c:v>6.9999754000000003</c:v>
                </c:pt>
                <c:pt idx="21157">
                  <c:v>6.9999754999999997</c:v>
                </c:pt>
                <c:pt idx="21158">
                  <c:v>6.9999754999999997</c:v>
                </c:pt>
                <c:pt idx="21159">
                  <c:v>6.9999756</c:v>
                </c:pt>
                <c:pt idx="21160">
                  <c:v>6.9999758999999999</c:v>
                </c:pt>
                <c:pt idx="21161">
                  <c:v>6.9999753</c:v>
                </c:pt>
                <c:pt idx="21162">
                  <c:v>6.9999760000000002</c:v>
                </c:pt>
                <c:pt idx="21163">
                  <c:v>6.9999757999999996</c:v>
                </c:pt>
                <c:pt idx="21164">
                  <c:v>6.9999753</c:v>
                </c:pt>
                <c:pt idx="21165">
                  <c:v>6.9999754000000003</c:v>
                </c:pt>
                <c:pt idx="21166">
                  <c:v>6.9999751999999997</c:v>
                </c:pt>
                <c:pt idx="21167">
                  <c:v>6.9999754000000003</c:v>
                </c:pt>
                <c:pt idx="21168">
                  <c:v>6.9999756</c:v>
                </c:pt>
                <c:pt idx="21169">
                  <c:v>6.9999757999999996</c:v>
                </c:pt>
                <c:pt idx="21170">
                  <c:v>6.9999753</c:v>
                </c:pt>
                <c:pt idx="21171">
                  <c:v>6.9999753</c:v>
                </c:pt>
                <c:pt idx="21172">
                  <c:v>6.9999754999999997</c:v>
                </c:pt>
                <c:pt idx="21173">
                  <c:v>6.9999753</c:v>
                </c:pt>
                <c:pt idx="21174">
                  <c:v>6.9999754000000003</c:v>
                </c:pt>
                <c:pt idx="21175">
                  <c:v>6.9999751999999997</c:v>
                </c:pt>
                <c:pt idx="21176">
                  <c:v>6.9999757999999996</c:v>
                </c:pt>
                <c:pt idx="21177">
                  <c:v>6.9999751999999997</c:v>
                </c:pt>
                <c:pt idx="21178">
                  <c:v>6.9999754000000003</c:v>
                </c:pt>
                <c:pt idx="21179">
                  <c:v>6.9999756</c:v>
                </c:pt>
                <c:pt idx="21180">
                  <c:v>6.9999750000000001</c:v>
                </c:pt>
                <c:pt idx="21181">
                  <c:v>6.9999751999999997</c:v>
                </c:pt>
                <c:pt idx="21182">
                  <c:v>6.9999756</c:v>
                </c:pt>
                <c:pt idx="21183">
                  <c:v>6.9999756</c:v>
                </c:pt>
                <c:pt idx="21184">
                  <c:v>6.9999754000000003</c:v>
                </c:pt>
                <c:pt idx="21185">
                  <c:v>6.9999751000000003</c:v>
                </c:pt>
                <c:pt idx="21186">
                  <c:v>6.9999754999999997</c:v>
                </c:pt>
                <c:pt idx="21187">
                  <c:v>6.9999753</c:v>
                </c:pt>
                <c:pt idx="21188">
                  <c:v>6.9999751999999997</c:v>
                </c:pt>
                <c:pt idx="21189">
                  <c:v>6.9999751000000003</c:v>
                </c:pt>
                <c:pt idx="21190">
                  <c:v>6.9999753</c:v>
                </c:pt>
                <c:pt idx="21191">
                  <c:v>6.9999756</c:v>
                </c:pt>
                <c:pt idx="21192">
                  <c:v>6.9999754999999997</c:v>
                </c:pt>
                <c:pt idx="21193">
                  <c:v>6.9999751999999997</c:v>
                </c:pt>
                <c:pt idx="21194">
                  <c:v>6.9999757000000002</c:v>
                </c:pt>
                <c:pt idx="21195">
                  <c:v>6.9999751999999997</c:v>
                </c:pt>
                <c:pt idx="21196">
                  <c:v>6.9999750000000001</c:v>
                </c:pt>
                <c:pt idx="21197">
                  <c:v>6.9999751999999997</c:v>
                </c:pt>
                <c:pt idx="21198">
                  <c:v>6.9999753</c:v>
                </c:pt>
                <c:pt idx="21199">
                  <c:v>6.9999758999999999</c:v>
                </c:pt>
                <c:pt idx="21200">
                  <c:v>6.9999758999999999</c:v>
                </c:pt>
                <c:pt idx="21201">
                  <c:v>6.9999756</c:v>
                </c:pt>
                <c:pt idx="21202">
                  <c:v>6.9999754000000003</c:v>
                </c:pt>
                <c:pt idx="21203">
                  <c:v>6.9999763000000002</c:v>
                </c:pt>
                <c:pt idx="21204">
                  <c:v>6.9999757999999996</c:v>
                </c:pt>
                <c:pt idx="21205">
                  <c:v>6.9999753</c:v>
                </c:pt>
                <c:pt idx="21206">
                  <c:v>6.9999757000000002</c:v>
                </c:pt>
                <c:pt idx="21207">
                  <c:v>6.9999757000000002</c:v>
                </c:pt>
                <c:pt idx="21208">
                  <c:v>6.9999757999999996</c:v>
                </c:pt>
                <c:pt idx="21209">
                  <c:v>6.9999757000000002</c:v>
                </c:pt>
                <c:pt idx="21210">
                  <c:v>6.9999758999999999</c:v>
                </c:pt>
                <c:pt idx="21211">
                  <c:v>6.9999757000000002</c:v>
                </c:pt>
                <c:pt idx="21212">
                  <c:v>6.9999760000000002</c:v>
                </c:pt>
                <c:pt idx="21213">
                  <c:v>6.9999757000000002</c:v>
                </c:pt>
                <c:pt idx="21214">
                  <c:v>6.9999761999999999</c:v>
                </c:pt>
                <c:pt idx="21215">
                  <c:v>6.9999760000000002</c:v>
                </c:pt>
                <c:pt idx="21216">
                  <c:v>6.9999760000000002</c:v>
                </c:pt>
                <c:pt idx="21217">
                  <c:v>6.9999758999999999</c:v>
                </c:pt>
                <c:pt idx="21218">
                  <c:v>6.9999760999999996</c:v>
                </c:pt>
                <c:pt idx="21219">
                  <c:v>6.9999763000000002</c:v>
                </c:pt>
                <c:pt idx="21220">
                  <c:v>6.9999760999999996</c:v>
                </c:pt>
                <c:pt idx="21221">
                  <c:v>6.9999764000000004</c:v>
                </c:pt>
                <c:pt idx="21222">
                  <c:v>6.9999764000000004</c:v>
                </c:pt>
                <c:pt idx="21223">
                  <c:v>6.9999760999999996</c:v>
                </c:pt>
                <c:pt idx="21224">
                  <c:v>6.9999761999999999</c:v>
                </c:pt>
                <c:pt idx="21225">
                  <c:v>6.9999757999999996</c:v>
                </c:pt>
                <c:pt idx="21226">
                  <c:v>6.9999760999999996</c:v>
                </c:pt>
                <c:pt idx="21227">
                  <c:v>6.9999764000000004</c:v>
                </c:pt>
                <c:pt idx="21228">
                  <c:v>6.9999757000000002</c:v>
                </c:pt>
                <c:pt idx="21229">
                  <c:v>6.9999763000000002</c:v>
                </c:pt>
                <c:pt idx="21230">
                  <c:v>6.9999758999999999</c:v>
                </c:pt>
                <c:pt idx="21231">
                  <c:v>6.9999757000000002</c:v>
                </c:pt>
                <c:pt idx="21232">
                  <c:v>6.9999760999999996</c:v>
                </c:pt>
                <c:pt idx="21233">
                  <c:v>6.9999763000000002</c:v>
                </c:pt>
                <c:pt idx="21234">
                  <c:v>6.9999757999999996</c:v>
                </c:pt>
                <c:pt idx="21235">
                  <c:v>6.9999758999999999</c:v>
                </c:pt>
                <c:pt idx="21236">
                  <c:v>6.9999756</c:v>
                </c:pt>
                <c:pt idx="21237">
                  <c:v>6.9999761999999999</c:v>
                </c:pt>
                <c:pt idx="21238">
                  <c:v>6.9999764000000004</c:v>
                </c:pt>
                <c:pt idx="21239">
                  <c:v>6.9999756</c:v>
                </c:pt>
                <c:pt idx="21240">
                  <c:v>6.9999760999999996</c:v>
                </c:pt>
                <c:pt idx="21241">
                  <c:v>6.9999757000000002</c:v>
                </c:pt>
                <c:pt idx="21242">
                  <c:v>6.9999754000000003</c:v>
                </c:pt>
                <c:pt idx="21243">
                  <c:v>6.9999758999999999</c:v>
                </c:pt>
                <c:pt idx="21244">
                  <c:v>6.9999760999999996</c:v>
                </c:pt>
                <c:pt idx="21245">
                  <c:v>6.9999751999999997</c:v>
                </c:pt>
                <c:pt idx="21246">
                  <c:v>6.9999761999999999</c:v>
                </c:pt>
                <c:pt idx="21247">
                  <c:v>6.9999757999999996</c:v>
                </c:pt>
                <c:pt idx="21248">
                  <c:v>6.9999757000000002</c:v>
                </c:pt>
                <c:pt idx="21249">
                  <c:v>6.9999751000000003</c:v>
                </c:pt>
                <c:pt idx="21250">
                  <c:v>6.9999756</c:v>
                </c:pt>
                <c:pt idx="21251">
                  <c:v>6.9999757000000002</c:v>
                </c:pt>
                <c:pt idx="21252">
                  <c:v>6.9999757000000002</c:v>
                </c:pt>
                <c:pt idx="21253">
                  <c:v>6.9999756</c:v>
                </c:pt>
                <c:pt idx="21254">
                  <c:v>6.9999753</c:v>
                </c:pt>
                <c:pt idx="21255">
                  <c:v>6.9999751999999997</c:v>
                </c:pt>
                <c:pt idx="21256">
                  <c:v>6.9999754000000003</c:v>
                </c:pt>
                <c:pt idx="21257">
                  <c:v>6.9999758999999999</c:v>
                </c:pt>
                <c:pt idx="21258">
                  <c:v>6.9999757999999996</c:v>
                </c:pt>
                <c:pt idx="21259">
                  <c:v>6.9999757999999996</c:v>
                </c:pt>
                <c:pt idx="21260">
                  <c:v>6.9999754000000003</c:v>
                </c:pt>
                <c:pt idx="21261">
                  <c:v>6.9999750000000001</c:v>
                </c:pt>
                <c:pt idx="21262">
                  <c:v>6.9999753</c:v>
                </c:pt>
                <c:pt idx="21263">
                  <c:v>6.9999754000000003</c:v>
                </c:pt>
                <c:pt idx="21264">
                  <c:v>6.9999751999999997</c:v>
                </c:pt>
                <c:pt idx="21265">
                  <c:v>6.9999757999999996</c:v>
                </c:pt>
                <c:pt idx="21266">
                  <c:v>6.9999756</c:v>
                </c:pt>
                <c:pt idx="21267">
                  <c:v>6.9999754000000003</c:v>
                </c:pt>
                <c:pt idx="21268">
                  <c:v>6.9999748999999998</c:v>
                </c:pt>
                <c:pt idx="21269">
                  <c:v>6.9999751999999997</c:v>
                </c:pt>
                <c:pt idx="21270">
                  <c:v>6.9999750000000001</c:v>
                </c:pt>
                <c:pt idx="21271">
                  <c:v>6.9999753</c:v>
                </c:pt>
                <c:pt idx="21272">
                  <c:v>6.9999754999999997</c:v>
                </c:pt>
                <c:pt idx="21273">
                  <c:v>6.9999754999999997</c:v>
                </c:pt>
                <c:pt idx="21274">
                  <c:v>6.9999753</c:v>
                </c:pt>
                <c:pt idx="21275">
                  <c:v>6.9999754999999997</c:v>
                </c:pt>
                <c:pt idx="21276">
                  <c:v>6.9999751999999997</c:v>
                </c:pt>
                <c:pt idx="21277">
                  <c:v>6.9999751999999997</c:v>
                </c:pt>
                <c:pt idx="21278">
                  <c:v>6.9999753</c:v>
                </c:pt>
                <c:pt idx="21279">
                  <c:v>6.9999753</c:v>
                </c:pt>
                <c:pt idx="21280">
                  <c:v>6.9999754000000003</c:v>
                </c:pt>
                <c:pt idx="21281">
                  <c:v>6.9999753</c:v>
                </c:pt>
                <c:pt idx="21282">
                  <c:v>6.9999754000000003</c:v>
                </c:pt>
                <c:pt idx="21283">
                  <c:v>6.9999756</c:v>
                </c:pt>
                <c:pt idx="21284">
                  <c:v>6.9999751999999997</c:v>
                </c:pt>
                <c:pt idx="21285">
                  <c:v>6.9999756</c:v>
                </c:pt>
                <c:pt idx="21286">
                  <c:v>6.9999756</c:v>
                </c:pt>
                <c:pt idx="21287">
                  <c:v>6.9999757000000002</c:v>
                </c:pt>
                <c:pt idx="21288">
                  <c:v>6.9999753</c:v>
                </c:pt>
                <c:pt idx="21289">
                  <c:v>6.9999750000000001</c:v>
                </c:pt>
                <c:pt idx="21290">
                  <c:v>6.9999751000000003</c:v>
                </c:pt>
                <c:pt idx="21291">
                  <c:v>6.9999753</c:v>
                </c:pt>
                <c:pt idx="21292">
                  <c:v>6.9999753</c:v>
                </c:pt>
                <c:pt idx="21293">
                  <c:v>6.9999751999999997</c:v>
                </c:pt>
                <c:pt idx="21294">
                  <c:v>6.9999754000000003</c:v>
                </c:pt>
                <c:pt idx="21295">
                  <c:v>6.9999756</c:v>
                </c:pt>
                <c:pt idx="21296">
                  <c:v>6.9999748999999998</c:v>
                </c:pt>
                <c:pt idx="21297">
                  <c:v>6.9999750000000001</c:v>
                </c:pt>
                <c:pt idx="21298">
                  <c:v>6.9999754000000003</c:v>
                </c:pt>
                <c:pt idx="21299">
                  <c:v>6.9999751999999997</c:v>
                </c:pt>
                <c:pt idx="21300">
                  <c:v>6.9999754000000003</c:v>
                </c:pt>
                <c:pt idx="21301">
                  <c:v>6.9999751000000003</c:v>
                </c:pt>
                <c:pt idx="21302">
                  <c:v>6.9999751999999997</c:v>
                </c:pt>
                <c:pt idx="21303">
                  <c:v>6.9999754000000003</c:v>
                </c:pt>
                <c:pt idx="21304">
                  <c:v>6.9999751000000003</c:v>
                </c:pt>
                <c:pt idx="21305">
                  <c:v>6.9999754999999997</c:v>
                </c:pt>
                <c:pt idx="21306">
                  <c:v>6.9999748999999998</c:v>
                </c:pt>
                <c:pt idx="21307">
                  <c:v>6.9999748999999998</c:v>
                </c:pt>
                <c:pt idx="21308">
                  <c:v>6.9999754000000003</c:v>
                </c:pt>
                <c:pt idx="21309">
                  <c:v>6.9999748000000004</c:v>
                </c:pt>
                <c:pt idx="21310">
                  <c:v>6.9999750000000001</c:v>
                </c:pt>
                <c:pt idx="21311">
                  <c:v>6.9999754000000003</c:v>
                </c:pt>
                <c:pt idx="21312">
                  <c:v>6.9999751999999997</c:v>
                </c:pt>
                <c:pt idx="21313">
                  <c:v>6.9999751000000003</c:v>
                </c:pt>
                <c:pt idx="21314">
                  <c:v>6.9999750000000001</c:v>
                </c:pt>
                <c:pt idx="21315">
                  <c:v>6.9999753</c:v>
                </c:pt>
                <c:pt idx="21316">
                  <c:v>6.9999757000000002</c:v>
                </c:pt>
                <c:pt idx="21317">
                  <c:v>6.9999753</c:v>
                </c:pt>
                <c:pt idx="21318">
                  <c:v>6.9999754999999997</c:v>
                </c:pt>
                <c:pt idx="21319">
                  <c:v>6.9999751000000003</c:v>
                </c:pt>
                <c:pt idx="21320">
                  <c:v>6.9999753</c:v>
                </c:pt>
                <c:pt idx="21321">
                  <c:v>6.9999754000000003</c:v>
                </c:pt>
                <c:pt idx="21322">
                  <c:v>6.9999754000000003</c:v>
                </c:pt>
                <c:pt idx="21323">
                  <c:v>6.9999761999999999</c:v>
                </c:pt>
                <c:pt idx="21324">
                  <c:v>6.9999751000000003</c:v>
                </c:pt>
                <c:pt idx="21325">
                  <c:v>6.9999756</c:v>
                </c:pt>
                <c:pt idx="21326">
                  <c:v>6.9999754000000003</c:v>
                </c:pt>
                <c:pt idx="21327">
                  <c:v>6.9999754000000003</c:v>
                </c:pt>
                <c:pt idx="21328">
                  <c:v>6.9999760000000002</c:v>
                </c:pt>
                <c:pt idx="21329">
                  <c:v>6.9999756</c:v>
                </c:pt>
                <c:pt idx="21330">
                  <c:v>6.9999754999999997</c:v>
                </c:pt>
                <c:pt idx="21331">
                  <c:v>6.9999760999999996</c:v>
                </c:pt>
                <c:pt idx="21332">
                  <c:v>6.9999750000000001</c:v>
                </c:pt>
                <c:pt idx="21333">
                  <c:v>6.9999751999999997</c:v>
                </c:pt>
                <c:pt idx="21334">
                  <c:v>6.9999757000000002</c:v>
                </c:pt>
                <c:pt idx="21335">
                  <c:v>6.9999758999999999</c:v>
                </c:pt>
                <c:pt idx="21336">
                  <c:v>6.9999754999999997</c:v>
                </c:pt>
                <c:pt idx="21337">
                  <c:v>6.9999756</c:v>
                </c:pt>
                <c:pt idx="21338">
                  <c:v>6.9999754000000003</c:v>
                </c:pt>
                <c:pt idx="21339">
                  <c:v>6.9999751999999997</c:v>
                </c:pt>
                <c:pt idx="21340">
                  <c:v>6.9999754000000003</c:v>
                </c:pt>
                <c:pt idx="21341">
                  <c:v>6.9999753</c:v>
                </c:pt>
                <c:pt idx="21342">
                  <c:v>6.9999751999999997</c:v>
                </c:pt>
                <c:pt idx="21343">
                  <c:v>6.9999754999999997</c:v>
                </c:pt>
                <c:pt idx="21344">
                  <c:v>6.9999757999999996</c:v>
                </c:pt>
                <c:pt idx="21345">
                  <c:v>6.9999754999999997</c:v>
                </c:pt>
                <c:pt idx="21346">
                  <c:v>6.9999750000000001</c:v>
                </c:pt>
                <c:pt idx="21347">
                  <c:v>6.9999751000000003</c:v>
                </c:pt>
                <c:pt idx="21348">
                  <c:v>6.9999754000000003</c:v>
                </c:pt>
                <c:pt idx="21349">
                  <c:v>6.9999751999999997</c:v>
                </c:pt>
                <c:pt idx="21350">
                  <c:v>6.9999751999999997</c:v>
                </c:pt>
                <c:pt idx="21351">
                  <c:v>6.9999753</c:v>
                </c:pt>
                <c:pt idx="21352">
                  <c:v>6.9999753</c:v>
                </c:pt>
                <c:pt idx="21353">
                  <c:v>6.9999754000000003</c:v>
                </c:pt>
                <c:pt idx="21354">
                  <c:v>6.9999751999999997</c:v>
                </c:pt>
                <c:pt idx="21355">
                  <c:v>6.9999757000000002</c:v>
                </c:pt>
                <c:pt idx="21356">
                  <c:v>6.9999757000000002</c:v>
                </c:pt>
                <c:pt idx="21357">
                  <c:v>6.9999753</c:v>
                </c:pt>
                <c:pt idx="21358">
                  <c:v>6.9999754000000003</c:v>
                </c:pt>
                <c:pt idx="21359">
                  <c:v>6.9999754999999997</c:v>
                </c:pt>
                <c:pt idx="21360">
                  <c:v>6.9999751000000003</c:v>
                </c:pt>
                <c:pt idx="21361">
                  <c:v>6.9999757999999996</c:v>
                </c:pt>
                <c:pt idx="21362">
                  <c:v>6.9999754000000003</c:v>
                </c:pt>
                <c:pt idx="21363">
                  <c:v>6.9999754999999997</c:v>
                </c:pt>
                <c:pt idx="21364">
                  <c:v>6.9999758999999999</c:v>
                </c:pt>
                <c:pt idx="21365">
                  <c:v>6.9999753</c:v>
                </c:pt>
                <c:pt idx="21366">
                  <c:v>6.9999757000000002</c:v>
                </c:pt>
                <c:pt idx="21367">
                  <c:v>6.9999756</c:v>
                </c:pt>
                <c:pt idx="21368">
                  <c:v>6.9999754000000003</c:v>
                </c:pt>
                <c:pt idx="21369">
                  <c:v>6.9999757000000002</c:v>
                </c:pt>
                <c:pt idx="21370">
                  <c:v>6.9999754999999997</c:v>
                </c:pt>
                <c:pt idx="21371">
                  <c:v>6.9999757999999996</c:v>
                </c:pt>
                <c:pt idx="21372">
                  <c:v>6.9999756</c:v>
                </c:pt>
                <c:pt idx="21373">
                  <c:v>6.9999754000000003</c:v>
                </c:pt>
                <c:pt idx="21374">
                  <c:v>6.9999751000000003</c:v>
                </c:pt>
                <c:pt idx="21375">
                  <c:v>6.9999754000000003</c:v>
                </c:pt>
                <c:pt idx="21376">
                  <c:v>6.9999754000000003</c:v>
                </c:pt>
                <c:pt idx="21377">
                  <c:v>6.9999754000000003</c:v>
                </c:pt>
                <c:pt idx="21378">
                  <c:v>6.9999753</c:v>
                </c:pt>
                <c:pt idx="21379">
                  <c:v>6.9999756</c:v>
                </c:pt>
                <c:pt idx="21380">
                  <c:v>6.9999753</c:v>
                </c:pt>
                <c:pt idx="21381">
                  <c:v>6.9999756</c:v>
                </c:pt>
                <c:pt idx="21382">
                  <c:v>6.9999756</c:v>
                </c:pt>
                <c:pt idx="21383">
                  <c:v>6.9999757999999996</c:v>
                </c:pt>
                <c:pt idx="21384">
                  <c:v>6.9999754000000003</c:v>
                </c:pt>
                <c:pt idx="21385">
                  <c:v>6.9999751999999997</c:v>
                </c:pt>
                <c:pt idx="21386">
                  <c:v>6.9999754999999997</c:v>
                </c:pt>
                <c:pt idx="21387">
                  <c:v>6.9999757000000002</c:v>
                </c:pt>
                <c:pt idx="21388">
                  <c:v>6.9999757999999996</c:v>
                </c:pt>
                <c:pt idx="21389">
                  <c:v>6.9999757000000002</c:v>
                </c:pt>
                <c:pt idx="21390">
                  <c:v>6.9999753</c:v>
                </c:pt>
                <c:pt idx="21391">
                  <c:v>6.9999750000000001</c:v>
                </c:pt>
                <c:pt idx="21392">
                  <c:v>6.9999751999999997</c:v>
                </c:pt>
                <c:pt idx="21393">
                  <c:v>6.9999753</c:v>
                </c:pt>
                <c:pt idx="21394">
                  <c:v>6.9999757000000002</c:v>
                </c:pt>
                <c:pt idx="21395">
                  <c:v>6.9999754999999997</c:v>
                </c:pt>
                <c:pt idx="21396">
                  <c:v>6.9999753</c:v>
                </c:pt>
                <c:pt idx="21397">
                  <c:v>6.9999754999999997</c:v>
                </c:pt>
                <c:pt idx="21398">
                  <c:v>6.9999751000000003</c:v>
                </c:pt>
                <c:pt idx="21399">
                  <c:v>6.9999750000000001</c:v>
                </c:pt>
                <c:pt idx="21400">
                  <c:v>6.9999754999999997</c:v>
                </c:pt>
                <c:pt idx="21401">
                  <c:v>6.9999756</c:v>
                </c:pt>
                <c:pt idx="21402">
                  <c:v>6.9999754999999997</c:v>
                </c:pt>
                <c:pt idx="21403">
                  <c:v>6.9999754999999997</c:v>
                </c:pt>
                <c:pt idx="21404">
                  <c:v>6.9999751999999997</c:v>
                </c:pt>
                <c:pt idx="21405">
                  <c:v>6.9999758999999999</c:v>
                </c:pt>
                <c:pt idx="21406">
                  <c:v>6.9999757000000002</c:v>
                </c:pt>
                <c:pt idx="21407">
                  <c:v>6.9999756</c:v>
                </c:pt>
                <c:pt idx="21408">
                  <c:v>6.9999751999999997</c:v>
                </c:pt>
                <c:pt idx="21409">
                  <c:v>6.9999754000000003</c:v>
                </c:pt>
                <c:pt idx="21410">
                  <c:v>6.9999750000000001</c:v>
                </c:pt>
                <c:pt idx="21411">
                  <c:v>6.9999750000000001</c:v>
                </c:pt>
                <c:pt idx="21412">
                  <c:v>6.9999754000000003</c:v>
                </c:pt>
                <c:pt idx="21413">
                  <c:v>6.9999757999999996</c:v>
                </c:pt>
                <c:pt idx="21414">
                  <c:v>6.9999758999999999</c:v>
                </c:pt>
                <c:pt idx="21415">
                  <c:v>6.9999757000000002</c:v>
                </c:pt>
                <c:pt idx="21416">
                  <c:v>6.9999751999999997</c:v>
                </c:pt>
                <c:pt idx="21417">
                  <c:v>6.9999757000000002</c:v>
                </c:pt>
                <c:pt idx="21418">
                  <c:v>6.9999757000000002</c:v>
                </c:pt>
                <c:pt idx="21419">
                  <c:v>6.9999756</c:v>
                </c:pt>
                <c:pt idx="21420">
                  <c:v>6.9999756</c:v>
                </c:pt>
                <c:pt idx="21421">
                  <c:v>6.9999757999999996</c:v>
                </c:pt>
                <c:pt idx="21422">
                  <c:v>6.9999757000000002</c:v>
                </c:pt>
                <c:pt idx="21423">
                  <c:v>6.9999757000000002</c:v>
                </c:pt>
                <c:pt idx="21424">
                  <c:v>6.9999756</c:v>
                </c:pt>
                <c:pt idx="21425">
                  <c:v>6.9999748000000004</c:v>
                </c:pt>
                <c:pt idx="21426">
                  <c:v>6.9999754999999997</c:v>
                </c:pt>
                <c:pt idx="21427">
                  <c:v>6.9999758999999999</c:v>
                </c:pt>
                <c:pt idx="21428">
                  <c:v>6.9999753</c:v>
                </c:pt>
                <c:pt idx="21429">
                  <c:v>6.9999754999999997</c:v>
                </c:pt>
                <c:pt idx="21430">
                  <c:v>6.9999757999999996</c:v>
                </c:pt>
                <c:pt idx="21431">
                  <c:v>6.9999750000000001</c:v>
                </c:pt>
                <c:pt idx="21432">
                  <c:v>6.9999751000000003</c:v>
                </c:pt>
                <c:pt idx="21433">
                  <c:v>6.9999754000000003</c:v>
                </c:pt>
                <c:pt idx="21434">
                  <c:v>6.9999751999999997</c:v>
                </c:pt>
                <c:pt idx="21435">
                  <c:v>6.9999754999999997</c:v>
                </c:pt>
                <c:pt idx="21436">
                  <c:v>6.9999756</c:v>
                </c:pt>
                <c:pt idx="21437">
                  <c:v>6.9999748999999998</c:v>
                </c:pt>
                <c:pt idx="21438">
                  <c:v>6.9999754000000003</c:v>
                </c:pt>
                <c:pt idx="21439">
                  <c:v>6.9999754000000003</c:v>
                </c:pt>
                <c:pt idx="21440">
                  <c:v>6.9999748999999998</c:v>
                </c:pt>
                <c:pt idx="21441">
                  <c:v>6.9999751000000003</c:v>
                </c:pt>
                <c:pt idx="21442">
                  <c:v>6.9999753</c:v>
                </c:pt>
                <c:pt idx="21443">
                  <c:v>6.9999757000000002</c:v>
                </c:pt>
                <c:pt idx="21444">
                  <c:v>6.9999757000000002</c:v>
                </c:pt>
                <c:pt idx="21445">
                  <c:v>6.9999751999999997</c:v>
                </c:pt>
                <c:pt idx="21446">
                  <c:v>6.9999754999999997</c:v>
                </c:pt>
                <c:pt idx="21447">
                  <c:v>6.9999754999999997</c:v>
                </c:pt>
                <c:pt idx="21448">
                  <c:v>6.9999751999999997</c:v>
                </c:pt>
                <c:pt idx="21449">
                  <c:v>6.9999754000000003</c:v>
                </c:pt>
                <c:pt idx="21450">
                  <c:v>6.9999756</c:v>
                </c:pt>
                <c:pt idx="21451">
                  <c:v>6.9999757000000002</c:v>
                </c:pt>
                <c:pt idx="21452">
                  <c:v>6.9999751999999997</c:v>
                </c:pt>
                <c:pt idx="21453">
                  <c:v>6.9999754000000003</c:v>
                </c:pt>
                <c:pt idx="21454">
                  <c:v>6.9999753</c:v>
                </c:pt>
                <c:pt idx="21455">
                  <c:v>6.9999756</c:v>
                </c:pt>
                <c:pt idx="21456">
                  <c:v>6.9999757999999996</c:v>
                </c:pt>
                <c:pt idx="21457">
                  <c:v>6.9999757000000002</c:v>
                </c:pt>
                <c:pt idx="21458">
                  <c:v>6.9999753</c:v>
                </c:pt>
                <c:pt idx="21459">
                  <c:v>6.9999757000000002</c:v>
                </c:pt>
                <c:pt idx="21460">
                  <c:v>6.9999754000000003</c:v>
                </c:pt>
                <c:pt idx="21461">
                  <c:v>6.9999753</c:v>
                </c:pt>
                <c:pt idx="21462">
                  <c:v>6.9999754999999997</c:v>
                </c:pt>
                <c:pt idx="21463">
                  <c:v>6.9999750000000001</c:v>
                </c:pt>
                <c:pt idx="21464">
                  <c:v>6.9999754000000003</c:v>
                </c:pt>
                <c:pt idx="21465">
                  <c:v>6.9999757000000002</c:v>
                </c:pt>
                <c:pt idx="21466">
                  <c:v>6.9999753</c:v>
                </c:pt>
                <c:pt idx="21467">
                  <c:v>6.9999753</c:v>
                </c:pt>
                <c:pt idx="21468">
                  <c:v>6.9999751000000003</c:v>
                </c:pt>
                <c:pt idx="21469">
                  <c:v>6.9999754000000003</c:v>
                </c:pt>
                <c:pt idx="21470">
                  <c:v>6.9999748999999998</c:v>
                </c:pt>
                <c:pt idx="21471">
                  <c:v>6.9999751999999997</c:v>
                </c:pt>
                <c:pt idx="21472">
                  <c:v>6.9999756</c:v>
                </c:pt>
                <c:pt idx="21473">
                  <c:v>6.9999748999999998</c:v>
                </c:pt>
                <c:pt idx="21474">
                  <c:v>6.9999753</c:v>
                </c:pt>
                <c:pt idx="21475">
                  <c:v>6.9999757999999996</c:v>
                </c:pt>
                <c:pt idx="21476">
                  <c:v>6.9999750000000001</c:v>
                </c:pt>
                <c:pt idx="21477">
                  <c:v>6.9999754000000003</c:v>
                </c:pt>
                <c:pt idx="21478">
                  <c:v>6.9999757999999996</c:v>
                </c:pt>
                <c:pt idx="21479">
                  <c:v>6.9999753</c:v>
                </c:pt>
                <c:pt idx="21480">
                  <c:v>6.9999754000000003</c:v>
                </c:pt>
                <c:pt idx="21481">
                  <c:v>6.9999753</c:v>
                </c:pt>
                <c:pt idx="21482">
                  <c:v>6.9999748000000004</c:v>
                </c:pt>
                <c:pt idx="21483">
                  <c:v>6.9999751000000003</c:v>
                </c:pt>
                <c:pt idx="21484">
                  <c:v>6.9999754000000003</c:v>
                </c:pt>
                <c:pt idx="21485">
                  <c:v>6.9999753</c:v>
                </c:pt>
                <c:pt idx="21486">
                  <c:v>6.9999756</c:v>
                </c:pt>
                <c:pt idx="21487">
                  <c:v>6.9999751999999997</c:v>
                </c:pt>
                <c:pt idx="21488">
                  <c:v>6.9999756</c:v>
                </c:pt>
                <c:pt idx="21489">
                  <c:v>6.9999754000000003</c:v>
                </c:pt>
                <c:pt idx="21490">
                  <c:v>6.9999754000000003</c:v>
                </c:pt>
                <c:pt idx="21491">
                  <c:v>6.9999750000000001</c:v>
                </c:pt>
                <c:pt idx="21492">
                  <c:v>6.9999753</c:v>
                </c:pt>
                <c:pt idx="21493">
                  <c:v>6.9999754000000003</c:v>
                </c:pt>
                <c:pt idx="21494">
                  <c:v>6.9999751000000003</c:v>
                </c:pt>
                <c:pt idx="21495">
                  <c:v>6.9999751999999997</c:v>
                </c:pt>
                <c:pt idx="21496">
                  <c:v>6.9999751999999997</c:v>
                </c:pt>
                <c:pt idx="21497">
                  <c:v>6.9999753</c:v>
                </c:pt>
                <c:pt idx="21498">
                  <c:v>6.9999750000000001</c:v>
                </c:pt>
                <c:pt idx="21499">
                  <c:v>6.9999748000000004</c:v>
                </c:pt>
                <c:pt idx="21500">
                  <c:v>6.9999751000000003</c:v>
                </c:pt>
                <c:pt idx="21501">
                  <c:v>6.9999750000000001</c:v>
                </c:pt>
                <c:pt idx="21502">
                  <c:v>6.9999754000000003</c:v>
                </c:pt>
                <c:pt idx="21503">
                  <c:v>6.9999753</c:v>
                </c:pt>
                <c:pt idx="21504">
                  <c:v>6.9999754000000003</c:v>
                </c:pt>
                <c:pt idx="21505">
                  <c:v>6.9999751000000003</c:v>
                </c:pt>
                <c:pt idx="21506">
                  <c:v>6.9999751999999997</c:v>
                </c:pt>
                <c:pt idx="21507">
                  <c:v>6.9999754000000003</c:v>
                </c:pt>
                <c:pt idx="21508">
                  <c:v>6.9999751000000003</c:v>
                </c:pt>
                <c:pt idx="21509">
                  <c:v>6.9999751999999997</c:v>
                </c:pt>
                <c:pt idx="21510">
                  <c:v>6.9999753</c:v>
                </c:pt>
                <c:pt idx="21511">
                  <c:v>6.9999753</c:v>
                </c:pt>
                <c:pt idx="21512">
                  <c:v>6.9999753</c:v>
                </c:pt>
                <c:pt idx="21513">
                  <c:v>6.9999751000000003</c:v>
                </c:pt>
                <c:pt idx="21514">
                  <c:v>6.9999750000000001</c:v>
                </c:pt>
                <c:pt idx="21515">
                  <c:v>6.9999751000000003</c:v>
                </c:pt>
                <c:pt idx="21516">
                  <c:v>6.9999750000000001</c:v>
                </c:pt>
                <c:pt idx="21517">
                  <c:v>6.9999753</c:v>
                </c:pt>
                <c:pt idx="21518">
                  <c:v>6.9999750000000001</c:v>
                </c:pt>
                <c:pt idx="21519">
                  <c:v>6.9999750000000001</c:v>
                </c:pt>
                <c:pt idx="21520">
                  <c:v>6.9999751999999997</c:v>
                </c:pt>
                <c:pt idx="21521">
                  <c:v>6.9999748000000004</c:v>
                </c:pt>
                <c:pt idx="21522">
                  <c:v>6.9999751000000003</c:v>
                </c:pt>
                <c:pt idx="21523">
                  <c:v>6.9999750000000001</c:v>
                </c:pt>
                <c:pt idx="21524">
                  <c:v>6.9999753</c:v>
                </c:pt>
                <c:pt idx="21525">
                  <c:v>6.9999754999999997</c:v>
                </c:pt>
                <c:pt idx="21526">
                  <c:v>6.9999750000000001</c:v>
                </c:pt>
                <c:pt idx="21527">
                  <c:v>6.9999754000000003</c:v>
                </c:pt>
                <c:pt idx="21528">
                  <c:v>6.9999747000000001</c:v>
                </c:pt>
                <c:pt idx="21529">
                  <c:v>6.9999747000000001</c:v>
                </c:pt>
                <c:pt idx="21530">
                  <c:v>6.9999756</c:v>
                </c:pt>
                <c:pt idx="21531">
                  <c:v>6.9999753</c:v>
                </c:pt>
                <c:pt idx="21532">
                  <c:v>6.9999753</c:v>
                </c:pt>
                <c:pt idx="21533">
                  <c:v>6.9999758999999999</c:v>
                </c:pt>
                <c:pt idx="21534">
                  <c:v>6.9999760999999996</c:v>
                </c:pt>
                <c:pt idx="21535">
                  <c:v>6.9999760000000002</c:v>
                </c:pt>
                <c:pt idx="21536">
                  <c:v>6.9999757000000002</c:v>
                </c:pt>
                <c:pt idx="21537">
                  <c:v>6.9999760000000002</c:v>
                </c:pt>
                <c:pt idx="21538">
                  <c:v>6.9999764000000004</c:v>
                </c:pt>
                <c:pt idx="21539">
                  <c:v>6.9999758999999999</c:v>
                </c:pt>
                <c:pt idx="21540">
                  <c:v>6.9999754999999997</c:v>
                </c:pt>
                <c:pt idx="21541">
                  <c:v>6.9999756</c:v>
                </c:pt>
                <c:pt idx="21542">
                  <c:v>6.9999757000000002</c:v>
                </c:pt>
                <c:pt idx="21543">
                  <c:v>6.9999754000000003</c:v>
                </c:pt>
                <c:pt idx="21544">
                  <c:v>6.9999756</c:v>
                </c:pt>
                <c:pt idx="21545">
                  <c:v>6.9999758999999999</c:v>
                </c:pt>
                <c:pt idx="21546">
                  <c:v>6.9999754000000003</c:v>
                </c:pt>
                <c:pt idx="21547">
                  <c:v>6.9999757000000002</c:v>
                </c:pt>
                <c:pt idx="21548">
                  <c:v>6.9999754999999997</c:v>
                </c:pt>
                <c:pt idx="21549">
                  <c:v>6.9999758999999999</c:v>
                </c:pt>
                <c:pt idx="21550">
                  <c:v>6.9999751000000003</c:v>
                </c:pt>
                <c:pt idx="21551">
                  <c:v>6.9999753</c:v>
                </c:pt>
                <c:pt idx="21552">
                  <c:v>6.9999756</c:v>
                </c:pt>
                <c:pt idx="21553">
                  <c:v>6.9999761999999999</c:v>
                </c:pt>
                <c:pt idx="21554">
                  <c:v>6.9999760999999996</c:v>
                </c:pt>
                <c:pt idx="21555">
                  <c:v>6.9999758999999999</c:v>
                </c:pt>
                <c:pt idx="21556">
                  <c:v>6.9999763000000002</c:v>
                </c:pt>
                <c:pt idx="21557">
                  <c:v>6.9999757000000002</c:v>
                </c:pt>
                <c:pt idx="21558">
                  <c:v>6.9999757999999996</c:v>
                </c:pt>
                <c:pt idx="21559">
                  <c:v>6.9999754000000003</c:v>
                </c:pt>
                <c:pt idx="21560">
                  <c:v>6.9999756</c:v>
                </c:pt>
                <c:pt idx="21561">
                  <c:v>6.9999756</c:v>
                </c:pt>
                <c:pt idx="21562">
                  <c:v>6.9999756</c:v>
                </c:pt>
                <c:pt idx="21563">
                  <c:v>6.9999757000000002</c:v>
                </c:pt>
                <c:pt idx="21564">
                  <c:v>6.9999754000000003</c:v>
                </c:pt>
                <c:pt idx="21565">
                  <c:v>6.9999751999999997</c:v>
                </c:pt>
                <c:pt idx="21566">
                  <c:v>6.9999754999999997</c:v>
                </c:pt>
                <c:pt idx="21567">
                  <c:v>6.9999753</c:v>
                </c:pt>
                <c:pt idx="21568">
                  <c:v>6.9999757999999996</c:v>
                </c:pt>
                <c:pt idx="21569">
                  <c:v>6.9999756</c:v>
                </c:pt>
                <c:pt idx="21570">
                  <c:v>6.9999760999999996</c:v>
                </c:pt>
                <c:pt idx="21571">
                  <c:v>6.9999754000000003</c:v>
                </c:pt>
                <c:pt idx="21572">
                  <c:v>6.9999751999999997</c:v>
                </c:pt>
                <c:pt idx="21573">
                  <c:v>6.9999753</c:v>
                </c:pt>
                <c:pt idx="21574">
                  <c:v>6.9999754000000003</c:v>
                </c:pt>
                <c:pt idx="21575">
                  <c:v>6.9999754999999997</c:v>
                </c:pt>
                <c:pt idx="21576">
                  <c:v>6.9999754000000003</c:v>
                </c:pt>
                <c:pt idx="21577">
                  <c:v>6.9999760000000002</c:v>
                </c:pt>
                <c:pt idx="21578">
                  <c:v>6.9999757000000002</c:v>
                </c:pt>
                <c:pt idx="21579">
                  <c:v>6.9999760000000002</c:v>
                </c:pt>
                <c:pt idx="21580">
                  <c:v>6.9999754000000003</c:v>
                </c:pt>
                <c:pt idx="21581">
                  <c:v>6.9999760000000002</c:v>
                </c:pt>
                <c:pt idx="21582">
                  <c:v>6.9999750000000001</c:v>
                </c:pt>
                <c:pt idx="21583">
                  <c:v>6.9999757000000002</c:v>
                </c:pt>
                <c:pt idx="21584">
                  <c:v>6.9999754000000003</c:v>
                </c:pt>
                <c:pt idx="21585">
                  <c:v>6.9999754999999997</c:v>
                </c:pt>
                <c:pt idx="21586">
                  <c:v>6.9999757000000002</c:v>
                </c:pt>
                <c:pt idx="21587">
                  <c:v>6.9999751999999997</c:v>
                </c:pt>
                <c:pt idx="21588">
                  <c:v>6.9999754999999997</c:v>
                </c:pt>
                <c:pt idx="21589">
                  <c:v>6.9999757000000002</c:v>
                </c:pt>
                <c:pt idx="21590">
                  <c:v>6.9999758999999999</c:v>
                </c:pt>
                <c:pt idx="21591">
                  <c:v>6.9999756</c:v>
                </c:pt>
                <c:pt idx="21592">
                  <c:v>6.9999756</c:v>
                </c:pt>
                <c:pt idx="21593">
                  <c:v>6.9999757999999996</c:v>
                </c:pt>
                <c:pt idx="21594">
                  <c:v>6.9999754000000003</c:v>
                </c:pt>
                <c:pt idx="21595">
                  <c:v>6.9999754999999997</c:v>
                </c:pt>
                <c:pt idx="21596">
                  <c:v>6.9999751999999997</c:v>
                </c:pt>
                <c:pt idx="21597">
                  <c:v>6.9999753</c:v>
                </c:pt>
                <c:pt idx="21598">
                  <c:v>6.9999758999999999</c:v>
                </c:pt>
                <c:pt idx="21599">
                  <c:v>6.9999754000000003</c:v>
                </c:pt>
                <c:pt idx="21600">
                  <c:v>6.9999754999999997</c:v>
                </c:pt>
                <c:pt idx="21601">
                  <c:v>6.9999754000000003</c:v>
                </c:pt>
                <c:pt idx="21602">
                  <c:v>6.9999756</c:v>
                </c:pt>
                <c:pt idx="21603">
                  <c:v>6.9999751000000003</c:v>
                </c:pt>
                <c:pt idx="21604">
                  <c:v>6.9999754999999997</c:v>
                </c:pt>
                <c:pt idx="21605">
                  <c:v>6.9999751000000003</c:v>
                </c:pt>
                <c:pt idx="21606">
                  <c:v>6.9999751000000003</c:v>
                </c:pt>
                <c:pt idx="21607">
                  <c:v>6.9999754000000003</c:v>
                </c:pt>
                <c:pt idx="21608">
                  <c:v>6.9999753</c:v>
                </c:pt>
                <c:pt idx="21609">
                  <c:v>6.9999751999999997</c:v>
                </c:pt>
                <c:pt idx="21610">
                  <c:v>6.9999751999999997</c:v>
                </c:pt>
                <c:pt idx="21611">
                  <c:v>6.9999751000000003</c:v>
                </c:pt>
                <c:pt idx="21612">
                  <c:v>6.9999751999999997</c:v>
                </c:pt>
                <c:pt idx="21613">
                  <c:v>6.9999753</c:v>
                </c:pt>
                <c:pt idx="21614">
                  <c:v>6.9999751000000003</c:v>
                </c:pt>
                <c:pt idx="21615">
                  <c:v>6.9999751999999997</c:v>
                </c:pt>
                <c:pt idx="21616">
                  <c:v>6.9999753</c:v>
                </c:pt>
                <c:pt idx="21617">
                  <c:v>6.9999753</c:v>
                </c:pt>
                <c:pt idx="21618">
                  <c:v>6.9999754999999997</c:v>
                </c:pt>
                <c:pt idx="21619">
                  <c:v>6.9999751999999997</c:v>
                </c:pt>
                <c:pt idx="21620">
                  <c:v>6.9999758999999999</c:v>
                </c:pt>
                <c:pt idx="21621">
                  <c:v>6.9999748000000004</c:v>
                </c:pt>
                <c:pt idx="21622">
                  <c:v>6.9999748000000004</c:v>
                </c:pt>
                <c:pt idx="21623">
                  <c:v>6.9999751000000003</c:v>
                </c:pt>
                <c:pt idx="21624">
                  <c:v>6.9999754999999997</c:v>
                </c:pt>
                <c:pt idx="21625">
                  <c:v>6.9999751000000003</c:v>
                </c:pt>
                <c:pt idx="21626">
                  <c:v>6.9999754000000003</c:v>
                </c:pt>
                <c:pt idx="21627">
                  <c:v>6.9999751999999997</c:v>
                </c:pt>
                <c:pt idx="21628">
                  <c:v>6.9999754999999997</c:v>
                </c:pt>
                <c:pt idx="21629">
                  <c:v>6.9999750000000001</c:v>
                </c:pt>
                <c:pt idx="21630">
                  <c:v>6.9999754000000003</c:v>
                </c:pt>
                <c:pt idx="21631">
                  <c:v>6.9999748999999998</c:v>
                </c:pt>
                <c:pt idx="21632">
                  <c:v>6.9999750000000001</c:v>
                </c:pt>
                <c:pt idx="21633">
                  <c:v>6.9999751999999997</c:v>
                </c:pt>
                <c:pt idx="21634">
                  <c:v>6.9999751999999997</c:v>
                </c:pt>
                <c:pt idx="21635">
                  <c:v>6.9999753</c:v>
                </c:pt>
                <c:pt idx="21636">
                  <c:v>6.9999754999999997</c:v>
                </c:pt>
                <c:pt idx="21637">
                  <c:v>6.9999751000000003</c:v>
                </c:pt>
                <c:pt idx="21638">
                  <c:v>6.9999754000000003</c:v>
                </c:pt>
                <c:pt idx="21639">
                  <c:v>6.9999751000000003</c:v>
                </c:pt>
                <c:pt idx="21640">
                  <c:v>6.9999753</c:v>
                </c:pt>
                <c:pt idx="21641">
                  <c:v>6.9999753</c:v>
                </c:pt>
                <c:pt idx="21642">
                  <c:v>6.9999751999999997</c:v>
                </c:pt>
                <c:pt idx="21643">
                  <c:v>6.9999754999999997</c:v>
                </c:pt>
                <c:pt idx="21644">
                  <c:v>6.9999754000000003</c:v>
                </c:pt>
                <c:pt idx="21645">
                  <c:v>6.9999750000000001</c:v>
                </c:pt>
                <c:pt idx="21646">
                  <c:v>6.9999745000000004</c:v>
                </c:pt>
                <c:pt idx="21647">
                  <c:v>6.9999748999999998</c:v>
                </c:pt>
                <c:pt idx="21648">
                  <c:v>6.9999751999999997</c:v>
                </c:pt>
                <c:pt idx="21649">
                  <c:v>6.9999748999999998</c:v>
                </c:pt>
                <c:pt idx="21650">
                  <c:v>6.9999751000000003</c:v>
                </c:pt>
                <c:pt idx="21651">
                  <c:v>6.9999751000000003</c:v>
                </c:pt>
                <c:pt idx="21652">
                  <c:v>6.9999751000000003</c:v>
                </c:pt>
                <c:pt idx="21653">
                  <c:v>6.9999750000000001</c:v>
                </c:pt>
                <c:pt idx="21654">
                  <c:v>6.9999750000000001</c:v>
                </c:pt>
                <c:pt idx="21655">
                  <c:v>6.9999744000000002</c:v>
                </c:pt>
                <c:pt idx="21656">
                  <c:v>6.9999748999999998</c:v>
                </c:pt>
                <c:pt idx="21657">
                  <c:v>6.9999748999999998</c:v>
                </c:pt>
                <c:pt idx="21658">
                  <c:v>6.9999751000000003</c:v>
                </c:pt>
                <c:pt idx="21659">
                  <c:v>6.9999750000000001</c:v>
                </c:pt>
                <c:pt idx="21660">
                  <c:v>6.9999754000000003</c:v>
                </c:pt>
                <c:pt idx="21661">
                  <c:v>6.9999751999999997</c:v>
                </c:pt>
                <c:pt idx="21662">
                  <c:v>6.9999753</c:v>
                </c:pt>
                <c:pt idx="21663">
                  <c:v>6.9999751999999997</c:v>
                </c:pt>
                <c:pt idx="21664">
                  <c:v>6.9999750000000001</c:v>
                </c:pt>
                <c:pt idx="21665">
                  <c:v>6.9999748999999998</c:v>
                </c:pt>
                <c:pt idx="21666">
                  <c:v>6.9999756</c:v>
                </c:pt>
                <c:pt idx="21667">
                  <c:v>6.9999751999999997</c:v>
                </c:pt>
                <c:pt idx="21668">
                  <c:v>6.9999754000000003</c:v>
                </c:pt>
                <c:pt idx="21669">
                  <c:v>6.9999751999999997</c:v>
                </c:pt>
                <c:pt idx="21670">
                  <c:v>6.9999756</c:v>
                </c:pt>
                <c:pt idx="21671">
                  <c:v>6.9999753</c:v>
                </c:pt>
                <c:pt idx="21672">
                  <c:v>6.9999753</c:v>
                </c:pt>
                <c:pt idx="21673">
                  <c:v>6.9999751000000003</c:v>
                </c:pt>
                <c:pt idx="21674">
                  <c:v>6.9999751000000003</c:v>
                </c:pt>
                <c:pt idx="21675">
                  <c:v>6.9999751000000003</c:v>
                </c:pt>
                <c:pt idx="21676">
                  <c:v>6.9999751000000003</c:v>
                </c:pt>
                <c:pt idx="21677">
                  <c:v>6.9999751999999997</c:v>
                </c:pt>
                <c:pt idx="21678">
                  <c:v>6.9999751000000003</c:v>
                </c:pt>
                <c:pt idx="21679">
                  <c:v>6.9999753</c:v>
                </c:pt>
                <c:pt idx="21680">
                  <c:v>6.9999754999999997</c:v>
                </c:pt>
                <c:pt idx="21681">
                  <c:v>6.9999745999999998</c:v>
                </c:pt>
                <c:pt idx="21682">
                  <c:v>6.9999753</c:v>
                </c:pt>
                <c:pt idx="21683">
                  <c:v>6.9999751000000003</c:v>
                </c:pt>
                <c:pt idx="21684">
                  <c:v>6.9999751000000003</c:v>
                </c:pt>
                <c:pt idx="21685">
                  <c:v>6.9999751000000003</c:v>
                </c:pt>
                <c:pt idx="21686">
                  <c:v>6.9999757000000002</c:v>
                </c:pt>
                <c:pt idx="21687">
                  <c:v>6.9999758999999999</c:v>
                </c:pt>
                <c:pt idx="21688">
                  <c:v>6.9999756</c:v>
                </c:pt>
                <c:pt idx="21689">
                  <c:v>6.9999757999999996</c:v>
                </c:pt>
                <c:pt idx="21690">
                  <c:v>6.9999754999999997</c:v>
                </c:pt>
                <c:pt idx="21691">
                  <c:v>6.9999760999999996</c:v>
                </c:pt>
                <c:pt idx="21692">
                  <c:v>6.9999760000000002</c:v>
                </c:pt>
                <c:pt idx="21693">
                  <c:v>6.9999754999999997</c:v>
                </c:pt>
                <c:pt idx="21694">
                  <c:v>6.9999754000000003</c:v>
                </c:pt>
                <c:pt idx="21695">
                  <c:v>6.9999754000000003</c:v>
                </c:pt>
                <c:pt idx="21696">
                  <c:v>6.9999754000000003</c:v>
                </c:pt>
                <c:pt idx="21697">
                  <c:v>6.9999757999999996</c:v>
                </c:pt>
                <c:pt idx="21698">
                  <c:v>6.9999757999999996</c:v>
                </c:pt>
                <c:pt idx="21699">
                  <c:v>6.9999757000000002</c:v>
                </c:pt>
                <c:pt idx="21700">
                  <c:v>6.9999757999999996</c:v>
                </c:pt>
                <c:pt idx="21701">
                  <c:v>6.9999754999999997</c:v>
                </c:pt>
                <c:pt idx="21702">
                  <c:v>6.9999754000000003</c:v>
                </c:pt>
                <c:pt idx="21703">
                  <c:v>6.9999760000000002</c:v>
                </c:pt>
                <c:pt idx="21704">
                  <c:v>6.9999756</c:v>
                </c:pt>
                <c:pt idx="21705">
                  <c:v>6.9999757999999996</c:v>
                </c:pt>
                <c:pt idx="21706">
                  <c:v>6.9999757999999996</c:v>
                </c:pt>
                <c:pt idx="21707">
                  <c:v>6.9999754000000003</c:v>
                </c:pt>
                <c:pt idx="21708">
                  <c:v>6.9999756</c:v>
                </c:pt>
                <c:pt idx="21709">
                  <c:v>6.9999758999999999</c:v>
                </c:pt>
                <c:pt idx="21710">
                  <c:v>6.9999757000000002</c:v>
                </c:pt>
                <c:pt idx="21711">
                  <c:v>6.9999754000000003</c:v>
                </c:pt>
                <c:pt idx="21712">
                  <c:v>6.9999751000000003</c:v>
                </c:pt>
                <c:pt idx="21713">
                  <c:v>6.9999756</c:v>
                </c:pt>
                <c:pt idx="21714">
                  <c:v>6.9999754999999997</c:v>
                </c:pt>
                <c:pt idx="21715">
                  <c:v>6.9999754999999997</c:v>
                </c:pt>
                <c:pt idx="21716">
                  <c:v>6.9999757999999996</c:v>
                </c:pt>
                <c:pt idx="21717">
                  <c:v>6.9999754000000003</c:v>
                </c:pt>
                <c:pt idx="21718">
                  <c:v>6.9999757000000002</c:v>
                </c:pt>
                <c:pt idx="21719">
                  <c:v>6.9999754000000003</c:v>
                </c:pt>
                <c:pt idx="21720">
                  <c:v>6.9999763000000002</c:v>
                </c:pt>
                <c:pt idx="21721">
                  <c:v>6.9999751999999997</c:v>
                </c:pt>
                <c:pt idx="21722">
                  <c:v>6.9999751000000003</c:v>
                </c:pt>
                <c:pt idx="21723">
                  <c:v>6.9999750000000001</c:v>
                </c:pt>
                <c:pt idx="21724">
                  <c:v>6.9999758999999999</c:v>
                </c:pt>
                <c:pt idx="21725">
                  <c:v>6.9999757999999996</c:v>
                </c:pt>
                <c:pt idx="21726">
                  <c:v>6.9999757000000002</c:v>
                </c:pt>
                <c:pt idx="21727">
                  <c:v>6.9999757999999996</c:v>
                </c:pt>
                <c:pt idx="21728">
                  <c:v>6.9999754000000003</c:v>
                </c:pt>
                <c:pt idx="21729">
                  <c:v>6.9999757000000002</c:v>
                </c:pt>
                <c:pt idx="21730">
                  <c:v>6.9999754999999997</c:v>
                </c:pt>
                <c:pt idx="21731">
                  <c:v>6.9999758999999999</c:v>
                </c:pt>
                <c:pt idx="21732">
                  <c:v>6.9999757000000002</c:v>
                </c:pt>
                <c:pt idx="21733">
                  <c:v>6.9999753</c:v>
                </c:pt>
                <c:pt idx="21734">
                  <c:v>6.9999751999999997</c:v>
                </c:pt>
                <c:pt idx="21735">
                  <c:v>6.9999756</c:v>
                </c:pt>
                <c:pt idx="21736">
                  <c:v>6.9999751999999997</c:v>
                </c:pt>
                <c:pt idx="21737">
                  <c:v>6.9999753</c:v>
                </c:pt>
                <c:pt idx="21738">
                  <c:v>6.9999754999999997</c:v>
                </c:pt>
                <c:pt idx="21739">
                  <c:v>6.9999756</c:v>
                </c:pt>
                <c:pt idx="21740">
                  <c:v>6.9999754000000003</c:v>
                </c:pt>
                <c:pt idx="21741">
                  <c:v>6.9999754000000003</c:v>
                </c:pt>
                <c:pt idx="21742">
                  <c:v>6.9999748999999998</c:v>
                </c:pt>
                <c:pt idx="21743">
                  <c:v>6.9999754000000003</c:v>
                </c:pt>
                <c:pt idx="21744">
                  <c:v>6.9999751000000003</c:v>
                </c:pt>
                <c:pt idx="21745">
                  <c:v>6.9999750000000001</c:v>
                </c:pt>
                <c:pt idx="21746">
                  <c:v>6.9999754000000003</c:v>
                </c:pt>
                <c:pt idx="21747">
                  <c:v>6.9999751999999997</c:v>
                </c:pt>
                <c:pt idx="21748">
                  <c:v>6.9999753</c:v>
                </c:pt>
                <c:pt idx="21749">
                  <c:v>6.9999753</c:v>
                </c:pt>
                <c:pt idx="21750">
                  <c:v>6.9999754999999997</c:v>
                </c:pt>
                <c:pt idx="21751">
                  <c:v>6.9999756</c:v>
                </c:pt>
                <c:pt idx="21752">
                  <c:v>6.9999747000000001</c:v>
                </c:pt>
                <c:pt idx="21753">
                  <c:v>6.9999751999999997</c:v>
                </c:pt>
                <c:pt idx="21754">
                  <c:v>6.9999753</c:v>
                </c:pt>
                <c:pt idx="21755">
                  <c:v>6.9999748000000004</c:v>
                </c:pt>
                <c:pt idx="21756">
                  <c:v>6.9999753</c:v>
                </c:pt>
                <c:pt idx="21757">
                  <c:v>6.9999756</c:v>
                </c:pt>
                <c:pt idx="21758">
                  <c:v>6.9999751000000003</c:v>
                </c:pt>
                <c:pt idx="21759">
                  <c:v>6.9999747000000001</c:v>
                </c:pt>
                <c:pt idx="21760">
                  <c:v>6.9999754999999997</c:v>
                </c:pt>
                <c:pt idx="21761">
                  <c:v>6.9999753</c:v>
                </c:pt>
                <c:pt idx="21762">
                  <c:v>6.9999754000000003</c:v>
                </c:pt>
                <c:pt idx="21763">
                  <c:v>6.9999751000000003</c:v>
                </c:pt>
                <c:pt idx="21764">
                  <c:v>6.9999745999999998</c:v>
                </c:pt>
                <c:pt idx="21765">
                  <c:v>6.9999754000000003</c:v>
                </c:pt>
                <c:pt idx="21766">
                  <c:v>6.9999754000000003</c:v>
                </c:pt>
                <c:pt idx="21767">
                  <c:v>6.9999754000000003</c:v>
                </c:pt>
                <c:pt idx="21768">
                  <c:v>6.9999751999999997</c:v>
                </c:pt>
                <c:pt idx="21769">
                  <c:v>6.9999757000000002</c:v>
                </c:pt>
                <c:pt idx="21770">
                  <c:v>6.9999750000000001</c:v>
                </c:pt>
                <c:pt idx="21771">
                  <c:v>6.9999751000000003</c:v>
                </c:pt>
                <c:pt idx="21772">
                  <c:v>6.9999754000000003</c:v>
                </c:pt>
                <c:pt idx="21773">
                  <c:v>6.9999754999999997</c:v>
                </c:pt>
                <c:pt idx="21774">
                  <c:v>6.9999754999999997</c:v>
                </c:pt>
                <c:pt idx="21775">
                  <c:v>6.9999751999999997</c:v>
                </c:pt>
                <c:pt idx="21776">
                  <c:v>6.9999753</c:v>
                </c:pt>
                <c:pt idx="21777">
                  <c:v>6.9999757000000002</c:v>
                </c:pt>
                <c:pt idx="21778">
                  <c:v>6.9999751000000003</c:v>
                </c:pt>
                <c:pt idx="21779">
                  <c:v>6.9999754000000003</c:v>
                </c:pt>
                <c:pt idx="21780">
                  <c:v>6.9999753</c:v>
                </c:pt>
                <c:pt idx="21781">
                  <c:v>6.9999754000000003</c:v>
                </c:pt>
                <c:pt idx="21782">
                  <c:v>6.9999751999999997</c:v>
                </c:pt>
                <c:pt idx="21783">
                  <c:v>6.9999750000000001</c:v>
                </c:pt>
                <c:pt idx="21784">
                  <c:v>6.9999754000000003</c:v>
                </c:pt>
                <c:pt idx="21785">
                  <c:v>6.9999756</c:v>
                </c:pt>
                <c:pt idx="21786">
                  <c:v>6.9999751999999997</c:v>
                </c:pt>
                <c:pt idx="21787">
                  <c:v>6.9999751999999997</c:v>
                </c:pt>
                <c:pt idx="21788">
                  <c:v>6.9999751999999997</c:v>
                </c:pt>
                <c:pt idx="21789">
                  <c:v>6.9999751999999997</c:v>
                </c:pt>
                <c:pt idx="21790">
                  <c:v>6.9999754000000003</c:v>
                </c:pt>
                <c:pt idx="21791">
                  <c:v>6.9999748999999998</c:v>
                </c:pt>
                <c:pt idx="21792">
                  <c:v>6.9999750000000001</c:v>
                </c:pt>
                <c:pt idx="21793">
                  <c:v>6.9999748999999998</c:v>
                </c:pt>
                <c:pt idx="21794">
                  <c:v>6.9999756</c:v>
                </c:pt>
                <c:pt idx="21795">
                  <c:v>6.9999751999999997</c:v>
                </c:pt>
                <c:pt idx="21796">
                  <c:v>6.9999751000000003</c:v>
                </c:pt>
                <c:pt idx="21797">
                  <c:v>6.9999751000000003</c:v>
                </c:pt>
                <c:pt idx="21798">
                  <c:v>6.9999757999999996</c:v>
                </c:pt>
                <c:pt idx="21799">
                  <c:v>6.9999757000000002</c:v>
                </c:pt>
                <c:pt idx="21800">
                  <c:v>6.9999754000000003</c:v>
                </c:pt>
                <c:pt idx="21801">
                  <c:v>6.9999753</c:v>
                </c:pt>
                <c:pt idx="21802">
                  <c:v>6.9999754999999997</c:v>
                </c:pt>
                <c:pt idx="21803">
                  <c:v>6.9999751000000003</c:v>
                </c:pt>
                <c:pt idx="21804">
                  <c:v>6.9999748999999998</c:v>
                </c:pt>
                <c:pt idx="21805">
                  <c:v>6.9999751000000003</c:v>
                </c:pt>
                <c:pt idx="21806">
                  <c:v>6.9999751999999997</c:v>
                </c:pt>
                <c:pt idx="21807">
                  <c:v>6.9999748999999998</c:v>
                </c:pt>
                <c:pt idx="21808">
                  <c:v>6.9999748000000004</c:v>
                </c:pt>
                <c:pt idx="21809">
                  <c:v>6.9999753</c:v>
                </c:pt>
                <c:pt idx="21810">
                  <c:v>6.9999751000000003</c:v>
                </c:pt>
                <c:pt idx="21811">
                  <c:v>6.9999751999999997</c:v>
                </c:pt>
                <c:pt idx="21812">
                  <c:v>6.9999750000000001</c:v>
                </c:pt>
                <c:pt idx="21813">
                  <c:v>6.9999748999999998</c:v>
                </c:pt>
                <c:pt idx="21814">
                  <c:v>6.9999747000000001</c:v>
                </c:pt>
                <c:pt idx="21815">
                  <c:v>6.9999747000000001</c:v>
                </c:pt>
                <c:pt idx="21816">
                  <c:v>6.9999747000000001</c:v>
                </c:pt>
                <c:pt idx="21817">
                  <c:v>6.9999748000000004</c:v>
                </c:pt>
                <c:pt idx="21818">
                  <c:v>6.9999748999999998</c:v>
                </c:pt>
                <c:pt idx="21819">
                  <c:v>6.9999745000000004</c:v>
                </c:pt>
                <c:pt idx="21820">
                  <c:v>6.9999748000000004</c:v>
                </c:pt>
                <c:pt idx="21821">
                  <c:v>6.9999750000000001</c:v>
                </c:pt>
                <c:pt idx="21822">
                  <c:v>6.9999754000000003</c:v>
                </c:pt>
                <c:pt idx="21823">
                  <c:v>6.9999748000000004</c:v>
                </c:pt>
                <c:pt idx="21824">
                  <c:v>6.9999756</c:v>
                </c:pt>
                <c:pt idx="21825">
                  <c:v>6.9999750000000001</c:v>
                </c:pt>
                <c:pt idx="21826">
                  <c:v>6.9999754000000003</c:v>
                </c:pt>
                <c:pt idx="21827">
                  <c:v>6.9999750000000001</c:v>
                </c:pt>
                <c:pt idx="21828">
                  <c:v>6.9999753</c:v>
                </c:pt>
                <c:pt idx="21829">
                  <c:v>6.9999751999999997</c:v>
                </c:pt>
                <c:pt idx="21830">
                  <c:v>6.9999754000000003</c:v>
                </c:pt>
                <c:pt idx="21831">
                  <c:v>6.9999748999999998</c:v>
                </c:pt>
                <c:pt idx="21832">
                  <c:v>6.9999754999999997</c:v>
                </c:pt>
                <c:pt idx="21833">
                  <c:v>6.9999756</c:v>
                </c:pt>
                <c:pt idx="21834">
                  <c:v>6.9999756</c:v>
                </c:pt>
                <c:pt idx="21835">
                  <c:v>6.9999756</c:v>
                </c:pt>
                <c:pt idx="21836">
                  <c:v>6.9999753</c:v>
                </c:pt>
                <c:pt idx="21837">
                  <c:v>6.9999754000000003</c:v>
                </c:pt>
                <c:pt idx="21838">
                  <c:v>6.9999756</c:v>
                </c:pt>
                <c:pt idx="21839">
                  <c:v>6.9999751999999997</c:v>
                </c:pt>
                <c:pt idx="21840">
                  <c:v>6.9999758999999999</c:v>
                </c:pt>
                <c:pt idx="21841">
                  <c:v>6.9999754999999997</c:v>
                </c:pt>
                <c:pt idx="21842">
                  <c:v>6.9999754999999997</c:v>
                </c:pt>
                <c:pt idx="21843">
                  <c:v>6.9999753</c:v>
                </c:pt>
                <c:pt idx="21844">
                  <c:v>6.9999751999999997</c:v>
                </c:pt>
                <c:pt idx="21845">
                  <c:v>6.9999757999999996</c:v>
                </c:pt>
                <c:pt idx="21846">
                  <c:v>6.9999754999999997</c:v>
                </c:pt>
                <c:pt idx="21847">
                  <c:v>6.9999758999999999</c:v>
                </c:pt>
                <c:pt idx="21848">
                  <c:v>6.9999756</c:v>
                </c:pt>
                <c:pt idx="21849">
                  <c:v>6.9999758999999999</c:v>
                </c:pt>
                <c:pt idx="21850">
                  <c:v>6.9999750000000001</c:v>
                </c:pt>
                <c:pt idx="21851">
                  <c:v>6.9999754000000003</c:v>
                </c:pt>
                <c:pt idx="21852">
                  <c:v>6.9999760000000002</c:v>
                </c:pt>
                <c:pt idx="21853">
                  <c:v>6.9999751000000003</c:v>
                </c:pt>
                <c:pt idx="21854">
                  <c:v>6.9999754999999997</c:v>
                </c:pt>
                <c:pt idx="21855">
                  <c:v>6.9999753</c:v>
                </c:pt>
                <c:pt idx="21856">
                  <c:v>6.9999756</c:v>
                </c:pt>
                <c:pt idx="21857">
                  <c:v>6.9999756</c:v>
                </c:pt>
                <c:pt idx="21858">
                  <c:v>6.9999753</c:v>
                </c:pt>
                <c:pt idx="21859">
                  <c:v>6.9999754000000003</c:v>
                </c:pt>
                <c:pt idx="21860">
                  <c:v>6.9999754999999997</c:v>
                </c:pt>
                <c:pt idx="21861">
                  <c:v>6.9999750000000001</c:v>
                </c:pt>
                <c:pt idx="21862">
                  <c:v>6.9999754999999997</c:v>
                </c:pt>
                <c:pt idx="21863">
                  <c:v>6.9999758999999999</c:v>
                </c:pt>
                <c:pt idx="21864">
                  <c:v>6.9999757000000002</c:v>
                </c:pt>
                <c:pt idx="21865">
                  <c:v>6.9999757999999996</c:v>
                </c:pt>
                <c:pt idx="21866">
                  <c:v>6.9999758999999999</c:v>
                </c:pt>
                <c:pt idx="21867">
                  <c:v>6.9999757000000002</c:v>
                </c:pt>
                <c:pt idx="21868">
                  <c:v>6.9999760000000002</c:v>
                </c:pt>
                <c:pt idx="21869">
                  <c:v>6.9999757999999996</c:v>
                </c:pt>
                <c:pt idx="21870">
                  <c:v>6.9999754000000003</c:v>
                </c:pt>
                <c:pt idx="21871">
                  <c:v>6.9999758999999999</c:v>
                </c:pt>
                <c:pt idx="21872">
                  <c:v>6.9999754000000003</c:v>
                </c:pt>
                <c:pt idx="21873">
                  <c:v>6.9999754999999997</c:v>
                </c:pt>
                <c:pt idx="21874">
                  <c:v>6.9999757000000002</c:v>
                </c:pt>
                <c:pt idx="21875">
                  <c:v>6.9999757000000002</c:v>
                </c:pt>
                <c:pt idx="21876">
                  <c:v>6.9999756</c:v>
                </c:pt>
                <c:pt idx="21877">
                  <c:v>6.9999751999999997</c:v>
                </c:pt>
                <c:pt idx="21878">
                  <c:v>6.9999754000000003</c:v>
                </c:pt>
                <c:pt idx="21879">
                  <c:v>6.9999751000000003</c:v>
                </c:pt>
                <c:pt idx="21880">
                  <c:v>6.9999753</c:v>
                </c:pt>
                <c:pt idx="21881">
                  <c:v>6.9999756</c:v>
                </c:pt>
                <c:pt idx="21882">
                  <c:v>6.9999758999999999</c:v>
                </c:pt>
                <c:pt idx="21883">
                  <c:v>6.9999753</c:v>
                </c:pt>
                <c:pt idx="21884">
                  <c:v>6.9999754000000003</c:v>
                </c:pt>
                <c:pt idx="21885">
                  <c:v>6.9999754999999997</c:v>
                </c:pt>
                <c:pt idx="21886">
                  <c:v>6.9999754000000003</c:v>
                </c:pt>
                <c:pt idx="21887">
                  <c:v>6.9999751999999997</c:v>
                </c:pt>
                <c:pt idx="21888">
                  <c:v>6.9999753</c:v>
                </c:pt>
                <c:pt idx="21889">
                  <c:v>6.9999751000000003</c:v>
                </c:pt>
                <c:pt idx="21890">
                  <c:v>6.9999750000000001</c:v>
                </c:pt>
                <c:pt idx="21891">
                  <c:v>6.9999757000000002</c:v>
                </c:pt>
                <c:pt idx="21892">
                  <c:v>6.9999751999999997</c:v>
                </c:pt>
                <c:pt idx="21893">
                  <c:v>6.9999758999999999</c:v>
                </c:pt>
                <c:pt idx="21894">
                  <c:v>6.9999754000000003</c:v>
                </c:pt>
                <c:pt idx="21895">
                  <c:v>6.9999754999999997</c:v>
                </c:pt>
                <c:pt idx="21896">
                  <c:v>6.9999754999999997</c:v>
                </c:pt>
                <c:pt idx="21897">
                  <c:v>6.9999758999999999</c:v>
                </c:pt>
                <c:pt idx="21898">
                  <c:v>6.9999758999999999</c:v>
                </c:pt>
                <c:pt idx="21899">
                  <c:v>6.9999753</c:v>
                </c:pt>
                <c:pt idx="21900">
                  <c:v>6.9999757999999996</c:v>
                </c:pt>
                <c:pt idx="21901">
                  <c:v>6.9999757999999996</c:v>
                </c:pt>
                <c:pt idx="21902">
                  <c:v>6.9999754999999997</c:v>
                </c:pt>
                <c:pt idx="21903">
                  <c:v>6.9999748999999998</c:v>
                </c:pt>
                <c:pt idx="21904">
                  <c:v>6.9999754000000003</c:v>
                </c:pt>
                <c:pt idx="21905">
                  <c:v>6.9999747000000001</c:v>
                </c:pt>
                <c:pt idx="21906">
                  <c:v>6.9999747000000001</c:v>
                </c:pt>
                <c:pt idx="21907">
                  <c:v>6.9999753</c:v>
                </c:pt>
                <c:pt idx="21908">
                  <c:v>6.9999748999999998</c:v>
                </c:pt>
                <c:pt idx="21909">
                  <c:v>6.9999750000000001</c:v>
                </c:pt>
                <c:pt idx="21910">
                  <c:v>6.9999757999999996</c:v>
                </c:pt>
                <c:pt idx="21911">
                  <c:v>6.9999754999999997</c:v>
                </c:pt>
                <c:pt idx="21912">
                  <c:v>6.9999750000000001</c:v>
                </c:pt>
                <c:pt idx="21913">
                  <c:v>6.9999756</c:v>
                </c:pt>
                <c:pt idx="21914">
                  <c:v>6.9999754000000003</c:v>
                </c:pt>
                <c:pt idx="21915">
                  <c:v>6.9999753</c:v>
                </c:pt>
                <c:pt idx="21916">
                  <c:v>6.9999753</c:v>
                </c:pt>
                <c:pt idx="21917">
                  <c:v>6.9999754000000003</c:v>
                </c:pt>
                <c:pt idx="21918">
                  <c:v>6.9999754000000003</c:v>
                </c:pt>
                <c:pt idx="21919">
                  <c:v>6.9999753</c:v>
                </c:pt>
                <c:pt idx="21920">
                  <c:v>6.9999754000000003</c:v>
                </c:pt>
                <c:pt idx="21921">
                  <c:v>6.9999756</c:v>
                </c:pt>
                <c:pt idx="21922">
                  <c:v>6.9999753</c:v>
                </c:pt>
                <c:pt idx="21923">
                  <c:v>6.9999757000000002</c:v>
                </c:pt>
                <c:pt idx="21924">
                  <c:v>6.9999751000000003</c:v>
                </c:pt>
                <c:pt idx="21925">
                  <c:v>6.9999754000000003</c:v>
                </c:pt>
                <c:pt idx="21926">
                  <c:v>6.9999754999999997</c:v>
                </c:pt>
                <c:pt idx="21927">
                  <c:v>6.9999751999999997</c:v>
                </c:pt>
                <c:pt idx="21928">
                  <c:v>6.9999751999999997</c:v>
                </c:pt>
                <c:pt idx="21929">
                  <c:v>6.9999756</c:v>
                </c:pt>
                <c:pt idx="21930">
                  <c:v>6.9999754999999997</c:v>
                </c:pt>
                <c:pt idx="21931">
                  <c:v>6.9999757000000002</c:v>
                </c:pt>
                <c:pt idx="21932">
                  <c:v>6.9999757999999996</c:v>
                </c:pt>
                <c:pt idx="21933">
                  <c:v>6.9999757000000002</c:v>
                </c:pt>
                <c:pt idx="21934">
                  <c:v>6.9999757999999996</c:v>
                </c:pt>
                <c:pt idx="21935">
                  <c:v>6.9999756</c:v>
                </c:pt>
                <c:pt idx="21936">
                  <c:v>6.9999756</c:v>
                </c:pt>
                <c:pt idx="21937">
                  <c:v>6.9999756</c:v>
                </c:pt>
                <c:pt idx="21938">
                  <c:v>6.9999754000000003</c:v>
                </c:pt>
                <c:pt idx="21939">
                  <c:v>6.9999754999999997</c:v>
                </c:pt>
                <c:pt idx="21940">
                  <c:v>6.9999753</c:v>
                </c:pt>
                <c:pt idx="21941">
                  <c:v>6.9999748000000004</c:v>
                </c:pt>
                <c:pt idx="21942">
                  <c:v>6.9999748999999998</c:v>
                </c:pt>
                <c:pt idx="21943">
                  <c:v>6.9999748999999998</c:v>
                </c:pt>
                <c:pt idx="21944">
                  <c:v>6.9999754999999997</c:v>
                </c:pt>
                <c:pt idx="21945">
                  <c:v>6.9999751999999997</c:v>
                </c:pt>
                <c:pt idx="21946">
                  <c:v>6.9999754000000003</c:v>
                </c:pt>
                <c:pt idx="21947">
                  <c:v>6.9999753</c:v>
                </c:pt>
                <c:pt idx="21948">
                  <c:v>6.9999751000000003</c:v>
                </c:pt>
                <c:pt idx="21949">
                  <c:v>6.9999760999999996</c:v>
                </c:pt>
                <c:pt idx="21950">
                  <c:v>6.9999760000000002</c:v>
                </c:pt>
                <c:pt idx="21951">
                  <c:v>6.9999757999999996</c:v>
                </c:pt>
                <c:pt idx="21952">
                  <c:v>6.9999760999999996</c:v>
                </c:pt>
                <c:pt idx="21953">
                  <c:v>6.9999760999999996</c:v>
                </c:pt>
                <c:pt idx="21954">
                  <c:v>6.9999756</c:v>
                </c:pt>
                <c:pt idx="21955">
                  <c:v>6.9999760000000002</c:v>
                </c:pt>
                <c:pt idx="21956">
                  <c:v>6.9999758999999999</c:v>
                </c:pt>
                <c:pt idx="21957">
                  <c:v>6.9999757000000002</c:v>
                </c:pt>
                <c:pt idx="21958">
                  <c:v>6.9999757999999996</c:v>
                </c:pt>
                <c:pt idx="21959">
                  <c:v>6.9999760999999996</c:v>
                </c:pt>
                <c:pt idx="21960">
                  <c:v>6.9999760999999996</c:v>
                </c:pt>
                <c:pt idx="21961">
                  <c:v>6.9999760000000002</c:v>
                </c:pt>
                <c:pt idx="21962">
                  <c:v>6.9999758999999999</c:v>
                </c:pt>
                <c:pt idx="21963">
                  <c:v>6.9999758999999999</c:v>
                </c:pt>
                <c:pt idx="21964">
                  <c:v>6.9999760000000002</c:v>
                </c:pt>
                <c:pt idx="21965">
                  <c:v>6.9999757999999996</c:v>
                </c:pt>
                <c:pt idx="21966">
                  <c:v>6.9999756</c:v>
                </c:pt>
                <c:pt idx="21967">
                  <c:v>6.9999757999999996</c:v>
                </c:pt>
                <c:pt idx="21968">
                  <c:v>6.9999754999999997</c:v>
                </c:pt>
                <c:pt idx="21969">
                  <c:v>6.9999756</c:v>
                </c:pt>
                <c:pt idx="21970">
                  <c:v>6.9999760999999996</c:v>
                </c:pt>
                <c:pt idx="21971">
                  <c:v>6.9999760000000002</c:v>
                </c:pt>
                <c:pt idx="21972">
                  <c:v>6.9999760000000002</c:v>
                </c:pt>
                <c:pt idx="21973">
                  <c:v>6.9999754000000003</c:v>
                </c:pt>
                <c:pt idx="21974">
                  <c:v>6.9999757999999996</c:v>
                </c:pt>
                <c:pt idx="21975">
                  <c:v>6.9999760000000002</c:v>
                </c:pt>
                <c:pt idx="21976">
                  <c:v>6.9999761999999999</c:v>
                </c:pt>
                <c:pt idx="21977">
                  <c:v>6.9999763000000002</c:v>
                </c:pt>
                <c:pt idx="21978">
                  <c:v>6.9999761999999999</c:v>
                </c:pt>
                <c:pt idx="21979">
                  <c:v>6.9999757999999996</c:v>
                </c:pt>
                <c:pt idx="21980">
                  <c:v>6.9999764000000004</c:v>
                </c:pt>
                <c:pt idx="21981">
                  <c:v>6.9999763000000002</c:v>
                </c:pt>
                <c:pt idx="21982">
                  <c:v>6.9999761999999999</c:v>
                </c:pt>
                <c:pt idx="21983">
                  <c:v>6.9999760999999996</c:v>
                </c:pt>
                <c:pt idx="21984">
                  <c:v>6.9999760999999996</c:v>
                </c:pt>
                <c:pt idx="21985">
                  <c:v>6.9999764999999998</c:v>
                </c:pt>
                <c:pt idx="21986">
                  <c:v>6.9999764999999998</c:v>
                </c:pt>
                <c:pt idx="21987">
                  <c:v>6.9999760999999996</c:v>
                </c:pt>
                <c:pt idx="21988">
                  <c:v>6.9999760000000002</c:v>
                </c:pt>
                <c:pt idx="21989">
                  <c:v>6.9999757000000002</c:v>
                </c:pt>
                <c:pt idx="21990">
                  <c:v>6.9999763000000002</c:v>
                </c:pt>
                <c:pt idx="21991">
                  <c:v>6.9999761999999999</c:v>
                </c:pt>
                <c:pt idx="21992">
                  <c:v>6.9999758999999999</c:v>
                </c:pt>
                <c:pt idx="21993">
                  <c:v>6.9999767999999998</c:v>
                </c:pt>
                <c:pt idx="21994">
                  <c:v>6.9999761999999999</c:v>
                </c:pt>
                <c:pt idx="21995">
                  <c:v>6.9999761999999999</c:v>
                </c:pt>
                <c:pt idx="21996">
                  <c:v>6.9999767000000004</c:v>
                </c:pt>
                <c:pt idx="21997">
                  <c:v>6.9999763000000002</c:v>
                </c:pt>
                <c:pt idx="21998">
                  <c:v>6.9999766000000001</c:v>
                </c:pt>
                <c:pt idx="21999">
                  <c:v>6.9999764000000004</c:v>
                </c:pt>
                <c:pt idx="22000">
                  <c:v>6.9999763000000002</c:v>
                </c:pt>
                <c:pt idx="22001">
                  <c:v>6.9999766000000001</c:v>
                </c:pt>
                <c:pt idx="22002">
                  <c:v>6.9999760999999996</c:v>
                </c:pt>
                <c:pt idx="22003">
                  <c:v>6.9999761999999999</c:v>
                </c:pt>
                <c:pt idx="22004">
                  <c:v>6.9999760999999996</c:v>
                </c:pt>
                <c:pt idx="22005">
                  <c:v>6.9999764000000004</c:v>
                </c:pt>
                <c:pt idx="22006">
                  <c:v>6.9999764999999998</c:v>
                </c:pt>
                <c:pt idx="22007">
                  <c:v>6.9999766000000001</c:v>
                </c:pt>
                <c:pt idx="22008">
                  <c:v>6.9999763000000002</c:v>
                </c:pt>
                <c:pt idx="22009">
                  <c:v>6.9999760000000002</c:v>
                </c:pt>
                <c:pt idx="22010">
                  <c:v>6.9999767999999998</c:v>
                </c:pt>
                <c:pt idx="22011">
                  <c:v>6.9999764999999998</c:v>
                </c:pt>
                <c:pt idx="22012">
                  <c:v>6.9999764999999998</c:v>
                </c:pt>
                <c:pt idx="22013">
                  <c:v>6.9999766000000001</c:v>
                </c:pt>
                <c:pt idx="22014">
                  <c:v>6.9999766000000001</c:v>
                </c:pt>
                <c:pt idx="22015">
                  <c:v>6.9999766000000001</c:v>
                </c:pt>
                <c:pt idx="22016">
                  <c:v>6.9999766000000001</c:v>
                </c:pt>
                <c:pt idx="22017">
                  <c:v>6.9999764999999998</c:v>
                </c:pt>
                <c:pt idx="22018">
                  <c:v>6.9999766000000001</c:v>
                </c:pt>
                <c:pt idx="22019">
                  <c:v>6.9999764999999998</c:v>
                </c:pt>
                <c:pt idx="22020">
                  <c:v>6.9999761999999999</c:v>
                </c:pt>
                <c:pt idx="22021">
                  <c:v>6.9999766000000001</c:v>
                </c:pt>
                <c:pt idx="22022">
                  <c:v>6.9999767000000004</c:v>
                </c:pt>
                <c:pt idx="22023">
                  <c:v>6.9999767999999998</c:v>
                </c:pt>
                <c:pt idx="22024">
                  <c:v>6.9999764000000004</c:v>
                </c:pt>
                <c:pt idx="22025">
                  <c:v>6.9999766000000001</c:v>
                </c:pt>
                <c:pt idx="22026">
                  <c:v>6.9999770999999997</c:v>
                </c:pt>
                <c:pt idx="22027">
                  <c:v>6.9999769000000001</c:v>
                </c:pt>
                <c:pt idx="22028">
                  <c:v>6.9999769000000001</c:v>
                </c:pt>
                <c:pt idx="22029">
                  <c:v>6.9999760999999996</c:v>
                </c:pt>
                <c:pt idx="22030">
                  <c:v>6.9999766000000001</c:v>
                </c:pt>
                <c:pt idx="22031">
                  <c:v>6.9999758999999999</c:v>
                </c:pt>
                <c:pt idx="22032">
                  <c:v>6.9999764000000004</c:v>
                </c:pt>
                <c:pt idx="22033">
                  <c:v>6.9999766000000001</c:v>
                </c:pt>
                <c:pt idx="22034">
                  <c:v>6.9999760999999996</c:v>
                </c:pt>
                <c:pt idx="22035">
                  <c:v>6.9999763000000002</c:v>
                </c:pt>
                <c:pt idx="22036">
                  <c:v>6.9999761999999999</c:v>
                </c:pt>
                <c:pt idx="22037">
                  <c:v>6.9999758999999999</c:v>
                </c:pt>
                <c:pt idx="22038">
                  <c:v>6.9999760000000002</c:v>
                </c:pt>
                <c:pt idx="22039">
                  <c:v>6.9999757999999996</c:v>
                </c:pt>
                <c:pt idx="22040">
                  <c:v>6.9999763000000002</c:v>
                </c:pt>
                <c:pt idx="22041">
                  <c:v>6.9999766000000001</c:v>
                </c:pt>
                <c:pt idx="22042">
                  <c:v>6.9999766000000001</c:v>
                </c:pt>
                <c:pt idx="22043">
                  <c:v>6.9999767000000004</c:v>
                </c:pt>
                <c:pt idx="22044">
                  <c:v>6.9999764000000004</c:v>
                </c:pt>
                <c:pt idx="22045">
                  <c:v>6.9999758999999999</c:v>
                </c:pt>
                <c:pt idx="22046">
                  <c:v>6.9999767000000004</c:v>
                </c:pt>
                <c:pt idx="22047">
                  <c:v>6.9999756</c:v>
                </c:pt>
                <c:pt idx="22048">
                  <c:v>6.9999763000000002</c:v>
                </c:pt>
                <c:pt idx="22049">
                  <c:v>6.9999766000000001</c:v>
                </c:pt>
                <c:pt idx="22050">
                  <c:v>6.9999760000000002</c:v>
                </c:pt>
                <c:pt idx="22051">
                  <c:v>6.9999760000000002</c:v>
                </c:pt>
                <c:pt idx="22052">
                  <c:v>6.9999764000000004</c:v>
                </c:pt>
                <c:pt idx="22053">
                  <c:v>6.9999760999999996</c:v>
                </c:pt>
                <c:pt idx="22054">
                  <c:v>6.9999766000000001</c:v>
                </c:pt>
                <c:pt idx="22055">
                  <c:v>6.9999757999999996</c:v>
                </c:pt>
                <c:pt idx="22056">
                  <c:v>6.9999758999999999</c:v>
                </c:pt>
                <c:pt idx="22057">
                  <c:v>6.9999764999999998</c:v>
                </c:pt>
                <c:pt idx="22058">
                  <c:v>6.9999760000000002</c:v>
                </c:pt>
                <c:pt idx="22059">
                  <c:v>6.9999758999999999</c:v>
                </c:pt>
                <c:pt idx="22060">
                  <c:v>6.9999766000000001</c:v>
                </c:pt>
                <c:pt idx="22061">
                  <c:v>6.9999764000000004</c:v>
                </c:pt>
                <c:pt idx="22062">
                  <c:v>6.9999754000000003</c:v>
                </c:pt>
                <c:pt idx="22063">
                  <c:v>6.9999760000000002</c:v>
                </c:pt>
                <c:pt idx="22064">
                  <c:v>6.9999757000000002</c:v>
                </c:pt>
                <c:pt idx="22065">
                  <c:v>6.9999757000000002</c:v>
                </c:pt>
                <c:pt idx="22066">
                  <c:v>6.9999760000000002</c:v>
                </c:pt>
                <c:pt idx="22067">
                  <c:v>6.9999763000000002</c:v>
                </c:pt>
                <c:pt idx="22068">
                  <c:v>6.9999758999999999</c:v>
                </c:pt>
                <c:pt idx="22069">
                  <c:v>6.9999760000000002</c:v>
                </c:pt>
                <c:pt idx="22070">
                  <c:v>6.9999758999999999</c:v>
                </c:pt>
                <c:pt idx="22071">
                  <c:v>6.9999764000000004</c:v>
                </c:pt>
                <c:pt idx="22072">
                  <c:v>6.9999760000000002</c:v>
                </c:pt>
                <c:pt idx="22073">
                  <c:v>6.9999758999999999</c:v>
                </c:pt>
                <c:pt idx="22074">
                  <c:v>6.9999758999999999</c:v>
                </c:pt>
                <c:pt idx="22075">
                  <c:v>6.9999757000000002</c:v>
                </c:pt>
                <c:pt idx="22076">
                  <c:v>6.9999756</c:v>
                </c:pt>
                <c:pt idx="22077">
                  <c:v>6.9999757000000002</c:v>
                </c:pt>
                <c:pt idx="22078">
                  <c:v>6.9999764000000004</c:v>
                </c:pt>
                <c:pt idx="22079">
                  <c:v>6.9999758999999999</c:v>
                </c:pt>
                <c:pt idx="22080">
                  <c:v>6.9999754999999997</c:v>
                </c:pt>
                <c:pt idx="22081">
                  <c:v>6.9999757000000002</c:v>
                </c:pt>
                <c:pt idx="22082">
                  <c:v>6.9999757999999996</c:v>
                </c:pt>
                <c:pt idx="22083">
                  <c:v>6.9999757000000002</c:v>
                </c:pt>
                <c:pt idx="22084">
                  <c:v>6.9999757000000002</c:v>
                </c:pt>
                <c:pt idx="22085">
                  <c:v>6.9999760999999996</c:v>
                </c:pt>
                <c:pt idx="22086">
                  <c:v>6.9999757999999996</c:v>
                </c:pt>
                <c:pt idx="22087">
                  <c:v>6.9999760999999996</c:v>
                </c:pt>
                <c:pt idx="22088">
                  <c:v>6.9999760000000002</c:v>
                </c:pt>
                <c:pt idx="22089">
                  <c:v>6.9999758999999999</c:v>
                </c:pt>
                <c:pt idx="22090">
                  <c:v>6.9999760999999996</c:v>
                </c:pt>
                <c:pt idx="22091">
                  <c:v>6.9999761999999999</c:v>
                </c:pt>
                <c:pt idx="22092">
                  <c:v>6.9999757000000002</c:v>
                </c:pt>
                <c:pt idx="22093">
                  <c:v>6.9999757999999996</c:v>
                </c:pt>
                <c:pt idx="22094">
                  <c:v>6.9999760000000002</c:v>
                </c:pt>
                <c:pt idx="22095">
                  <c:v>6.9999760000000002</c:v>
                </c:pt>
                <c:pt idx="22096">
                  <c:v>6.9999754999999997</c:v>
                </c:pt>
                <c:pt idx="22097">
                  <c:v>6.9999758999999999</c:v>
                </c:pt>
                <c:pt idx="22098">
                  <c:v>6.9999760000000002</c:v>
                </c:pt>
                <c:pt idx="22099">
                  <c:v>6.9999757999999996</c:v>
                </c:pt>
                <c:pt idx="22100">
                  <c:v>6.9999757000000002</c:v>
                </c:pt>
                <c:pt idx="22101">
                  <c:v>6.9999760999999996</c:v>
                </c:pt>
                <c:pt idx="22102">
                  <c:v>6.9999767000000004</c:v>
                </c:pt>
                <c:pt idx="22103">
                  <c:v>6.9999769000000001</c:v>
                </c:pt>
                <c:pt idx="22104">
                  <c:v>6.9999764000000004</c:v>
                </c:pt>
                <c:pt idx="22105">
                  <c:v>6.9999763000000002</c:v>
                </c:pt>
                <c:pt idx="22106">
                  <c:v>6.9999764999999998</c:v>
                </c:pt>
                <c:pt idx="22107">
                  <c:v>6.9999766000000001</c:v>
                </c:pt>
                <c:pt idx="22108">
                  <c:v>6.9999766000000001</c:v>
                </c:pt>
                <c:pt idx="22109">
                  <c:v>6.9999764999999998</c:v>
                </c:pt>
                <c:pt idx="22110">
                  <c:v>6.9999766000000001</c:v>
                </c:pt>
                <c:pt idx="22111">
                  <c:v>6.9999763000000002</c:v>
                </c:pt>
                <c:pt idx="22112">
                  <c:v>6.9999766000000001</c:v>
                </c:pt>
                <c:pt idx="22113">
                  <c:v>6.9999766000000001</c:v>
                </c:pt>
                <c:pt idx="22114">
                  <c:v>6.9999767000000004</c:v>
                </c:pt>
                <c:pt idx="22115">
                  <c:v>6.9999763000000002</c:v>
                </c:pt>
                <c:pt idx="22116">
                  <c:v>6.9999764999999998</c:v>
                </c:pt>
                <c:pt idx="22117">
                  <c:v>6.9999769000000001</c:v>
                </c:pt>
                <c:pt idx="22118">
                  <c:v>6.9999764999999998</c:v>
                </c:pt>
                <c:pt idx="22119">
                  <c:v>6.9999764999999998</c:v>
                </c:pt>
                <c:pt idx="22120">
                  <c:v>6.9999766000000001</c:v>
                </c:pt>
                <c:pt idx="22121">
                  <c:v>6.9999763000000002</c:v>
                </c:pt>
                <c:pt idx="22122">
                  <c:v>6.9999763000000002</c:v>
                </c:pt>
                <c:pt idx="22123">
                  <c:v>6.9999760999999996</c:v>
                </c:pt>
                <c:pt idx="22124">
                  <c:v>6.9999758999999999</c:v>
                </c:pt>
                <c:pt idx="22125">
                  <c:v>6.9999761999999999</c:v>
                </c:pt>
                <c:pt idx="22126">
                  <c:v>6.9999763000000002</c:v>
                </c:pt>
                <c:pt idx="22127">
                  <c:v>6.9999767999999998</c:v>
                </c:pt>
                <c:pt idx="22128">
                  <c:v>6.9999767999999998</c:v>
                </c:pt>
                <c:pt idx="22129">
                  <c:v>6.9999766000000001</c:v>
                </c:pt>
                <c:pt idx="22130">
                  <c:v>6.9999764999999998</c:v>
                </c:pt>
                <c:pt idx="22131">
                  <c:v>6.9999761999999999</c:v>
                </c:pt>
                <c:pt idx="22132">
                  <c:v>6.9999763000000002</c:v>
                </c:pt>
                <c:pt idx="22133">
                  <c:v>6.9999763000000002</c:v>
                </c:pt>
                <c:pt idx="22134">
                  <c:v>6.9999763000000002</c:v>
                </c:pt>
                <c:pt idx="22135">
                  <c:v>6.9999764000000004</c:v>
                </c:pt>
                <c:pt idx="22136">
                  <c:v>6.9999764000000004</c:v>
                </c:pt>
                <c:pt idx="22137">
                  <c:v>6.9999760999999996</c:v>
                </c:pt>
                <c:pt idx="22138">
                  <c:v>6.9999760999999996</c:v>
                </c:pt>
                <c:pt idx="22139">
                  <c:v>6.9999763000000002</c:v>
                </c:pt>
                <c:pt idx="22140">
                  <c:v>6.9999763000000002</c:v>
                </c:pt>
                <c:pt idx="22141">
                  <c:v>6.9999761999999999</c:v>
                </c:pt>
                <c:pt idx="22142">
                  <c:v>6.9999763000000002</c:v>
                </c:pt>
                <c:pt idx="22143">
                  <c:v>6.9999757999999996</c:v>
                </c:pt>
                <c:pt idx="22144">
                  <c:v>6.9999761999999999</c:v>
                </c:pt>
                <c:pt idx="22145">
                  <c:v>6.9999769000000001</c:v>
                </c:pt>
                <c:pt idx="22146">
                  <c:v>6.9999764999999998</c:v>
                </c:pt>
                <c:pt idx="22147">
                  <c:v>6.9999760000000002</c:v>
                </c:pt>
                <c:pt idx="22148">
                  <c:v>6.9999764000000004</c:v>
                </c:pt>
                <c:pt idx="22149">
                  <c:v>6.9999763000000002</c:v>
                </c:pt>
                <c:pt idx="22150">
                  <c:v>6.9999766000000001</c:v>
                </c:pt>
                <c:pt idx="22151">
                  <c:v>6.9999764000000004</c:v>
                </c:pt>
                <c:pt idx="22152">
                  <c:v>6.9999760000000002</c:v>
                </c:pt>
                <c:pt idx="22153">
                  <c:v>6.9999766000000001</c:v>
                </c:pt>
                <c:pt idx="22154">
                  <c:v>6.9999764999999998</c:v>
                </c:pt>
                <c:pt idx="22155">
                  <c:v>6.9999763000000002</c:v>
                </c:pt>
                <c:pt idx="22156">
                  <c:v>6.9999763000000002</c:v>
                </c:pt>
                <c:pt idx="22157">
                  <c:v>6.9999760000000002</c:v>
                </c:pt>
                <c:pt idx="22158">
                  <c:v>6.9999760000000002</c:v>
                </c:pt>
                <c:pt idx="22159">
                  <c:v>6.9999760000000002</c:v>
                </c:pt>
                <c:pt idx="22160">
                  <c:v>6.9999763000000002</c:v>
                </c:pt>
                <c:pt idx="22161">
                  <c:v>6.9999758999999999</c:v>
                </c:pt>
                <c:pt idx="22162">
                  <c:v>6.9999760999999996</c:v>
                </c:pt>
                <c:pt idx="22163">
                  <c:v>6.9999763000000002</c:v>
                </c:pt>
                <c:pt idx="22164">
                  <c:v>6.9999764000000004</c:v>
                </c:pt>
                <c:pt idx="22165">
                  <c:v>6.9999760000000002</c:v>
                </c:pt>
                <c:pt idx="22166">
                  <c:v>6.9999760000000002</c:v>
                </c:pt>
                <c:pt idx="22167">
                  <c:v>6.9999757000000002</c:v>
                </c:pt>
                <c:pt idx="22168">
                  <c:v>6.9999764000000004</c:v>
                </c:pt>
                <c:pt idx="22169">
                  <c:v>6.9999764000000004</c:v>
                </c:pt>
                <c:pt idx="22170">
                  <c:v>6.9999760000000002</c:v>
                </c:pt>
                <c:pt idx="22171">
                  <c:v>6.9999760999999996</c:v>
                </c:pt>
                <c:pt idx="22172">
                  <c:v>6.9999761999999999</c:v>
                </c:pt>
                <c:pt idx="22173">
                  <c:v>6.9999760000000002</c:v>
                </c:pt>
                <c:pt idx="22174">
                  <c:v>6.9999760000000002</c:v>
                </c:pt>
                <c:pt idx="22175">
                  <c:v>6.9999757999999996</c:v>
                </c:pt>
                <c:pt idx="22176">
                  <c:v>6.9999757000000002</c:v>
                </c:pt>
                <c:pt idx="22177">
                  <c:v>6.9999760000000002</c:v>
                </c:pt>
                <c:pt idx="22178">
                  <c:v>6.9999757000000002</c:v>
                </c:pt>
                <c:pt idx="22179">
                  <c:v>6.9999761999999999</c:v>
                </c:pt>
                <c:pt idx="22180">
                  <c:v>6.9999760000000002</c:v>
                </c:pt>
                <c:pt idx="22181">
                  <c:v>6.9999758999999999</c:v>
                </c:pt>
                <c:pt idx="22182">
                  <c:v>6.9999760000000002</c:v>
                </c:pt>
                <c:pt idx="22183">
                  <c:v>6.9999760000000002</c:v>
                </c:pt>
                <c:pt idx="22184">
                  <c:v>6.9999760999999996</c:v>
                </c:pt>
                <c:pt idx="22185">
                  <c:v>6.9999757999999996</c:v>
                </c:pt>
                <c:pt idx="22186">
                  <c:v>6.9999763000000002</c:v>
                </c:pt>
                <c:pt idx="22187">
                  <c:v>6.9999754999999997</c:v>
                </c:pt>
                <c:pt idx="22188">
                  <c:v>6.9999760999999996</c:v>
                </c:pt>
                <c:pt idx="22189">
                  <c:v>6.9999760999999996</c:v>
                </c:pt>
                <c:pt idx="22190">
                  <c:v>6.9999757999999996</c:v>
                </c:pt>
                <c:pt idx="22191">
                  <c:v>6.9999760000000002</c:v>
                </c:pt>
                <c:pt idx="22192">
                  <c:v>6.9999758999999999</c:v>
                </c:pt>
                <c:pt idx="22193">
                  <c:v>6.9999760999999996</c:v>
                </c:pt>
                <c:pt idx="22194">
                  <c:v>6.9999769000000001</c:v>
                </c:pt>
                <c:pt idx="22195">
                  <c:v>6.9999764999999998</c:v>
                </c:pt>
                <c:pt idx="22196">
                  <c:v>6.9999760999999996</c:v>
                </c:pt>
                <c:pt idx="22197">
                  <c:v>6.9999760999999996</c:v>
                </c:pt>
                <c:pt idx="22198">
                  <c:v>6.9999766000000001</c:v>
                </c:pt>
                <c:pt idx="22199">
                  <c:v>6.9999761999999999</c:v>
                </c:pt>
                <c:pt idx="22200">
                  <c:v>6.9999761999999999</c:v>
                </c:pt>
                <c:pt idx="22201">
                  <c:v>6.9999763000000002</c:v>
                </c:pt>
                <c:pt idx="22202">
                  <c:v>6.9999760999999996</c:v>
                </c:pt>
                <c:pt idx="22203">
                  <c:v>6.9999760000000002</c:v>
                </c:pt>
                <c:pt idx="22204">
                  <c:v>6.9999760000000002</c:v>
                </c:pt>
                <c:pt idx="22205">
                  <c:v>6.9999760999999996</c:v>
                </c:pt>
                <c:pt idx="22206">
                  <c:v>6.9999758999999999</c:v>
                </c:pt>
                <c:pt idx="22207">
                  <c:v>6.9999760999999996</c:v>
                </c:pt>
                <c:pt idx="22208">
                  <c:v>6.9999760000000002</c:v>
                </c:pt>
                <c:pt idx="22209">
                  <c:v>6.9999758999999999</c:v>
                </c:pt>
                <c:pt idx="22210">
                  <c:v>6.9999757000000002</c:v>
                </c:pt>
                <c:pt idx="22211">
                  <c:v>6.9999754999999997</c:v>
                </c:pt>
                <c:pt idx="22212">
                  <c:v>6.9999751999999997</c:v>
                </c:pt>
                <c:pt idx="22213">
                  <c:v>6.9999754000000003</c:v>
                </c:pt>
                <c:pt idx="22214">
                  <c:v>6.9999757000000002</c:v>
                </c:pt>
                <c:pt idx="22215">
                  <c:v>6.9999757999999996</c:v>
                </c:pt>
                <c:pt idx="22216">
                  <c:v>6.9999760000000002</c:v>
                </c:pt>
                <c:pt idx="22217">
                  <c:v>6.9999761999999999</c:v>
                </c:pt>
                <c:pt idx="22218">
                  <c:v>6.9999757999999996</c:v>
                </c:pt>
                <c:pt idx="22219">
                  <c:v>6.9999757999999996</c:v>
                </c:pt>
                <c:pt idx="22220">
                  <c:v>6.9999758999999999</c:v>
                </c:pt>
                <c:pt idx="22221">
                  <c:v>6.9999760000000002</c:v>
                </c:pt>
                <c:pt idx="22222">
                  <c:v>6.9999760000000002</c:v>
                </c:pt>
                <c:pt idx="22223">
                  <c:v>6.9999760000000002</c:v>
                </c:pt>
                <c:pt idx="22224">
                  <c:v>6.9999760000000002</c:v>
                </c:pt>
                <c:pt idx="22225">
                  <c:v>6.9999756</c:v>
                </c:pt>
                <c:pt idx="22226">
                  <c:v>6.9999767999999998</c:v>
                </c:pt>
                <c:pt idx="22227">
                  <c:v>6.9999770000000003</c:v>
                </c:pt>
                <c:pt idx="22228">
                  <c:v>6.9999764000000004</c:v>
                </c:pt>
                <c:pt idx="22229">
                  <c:v>6.9999766000000001</c:v>
                </c:pt>
                <c:pt idx="22230">
                  <c:v>6.9999764999999998</c:v>
                </c:pt>
                <c:pt idx="22231">
                  <c:v>6.9999770000000003</c:v>
                </c:pt>
                <c:pt idx="22232">
                  <c:v>6.9999763000000002</c:v>
                </c:pt>
                <c:pt idx="22233">
                  <c:v>6.9999767000000004</c:v>
                </c:pt>
                <c:pt idx="22234">
                  <c:v>6.9999766000000001</c:v>
                </c:pt>
                <c:pt idx="22235">
                  <c:v>6.9999766000000001</c:v>
                </c:pt>
                <c:pt idx="22236">
                  <c:v>6.9999764999999998</c:v>
                </c:pt>
                <c:pt idx="22237">
                  <c:v>6.9999761999999999</c:v>
                </c:pt>
                <c:pt idx="22238">
                  <c:v>6.9999766000000001</c:v>
                </c:pt>
                <c:pt idx="22239">
                  <c:v>6.9999761999999999</c:v>
                </c:pt>
                <c:pt idx="22240">
                  <c:v>6.9999766000000001</c:v>
                </c:pt>
                <c:pt idx="22241">
                  <c:v>6.9999764999999998</c:v>
                </c:pt>
                <c:pt idx="22242">
                  <c:v>6.9999764000000004</c:v>
                </c:pt>
                <c:pt idx="22243">
                  <c:v>6.9999760999999996</c:v>
                </c:pt>
                <c:pt idx="22244">
                  <c:v>6.9999767999999998</c:v>
                </c:pt>
                <c:pt idx="22245">
                  <c:v>6.9999767000000004</c:v>
                </c:pt>
                <c:pt idx="22246">
                  <c:v>6.9999764000000004</c:v>
                </c:pt>
                <c:pt idx="22247">
                  <c:v>6.9999760999999996</c:v>
                </c:pt>
                <c:pt idx="22248">
                  <c:v>6.9999764000000004</c:v>
                </c:pt>
                <c:pt idx="22249">
                  <c:v>6.9999764000000004</c:v>
                </c:pt>
                <c:pt idx="22250">
                  <c:v>6.9999764999999998</c:v>
                </c:pt>
                <c:pt idx="22251">
                  <c:v>6.9999767999999998</c:v>
                </c:pt>
                <c:pt idx="22252">
                  <c:v>6.9999757999999996</c:v>
                </c:pt>
                <c:pt idx="22253">
                  <c:v>6.9999764000000004</c:v>
                </c:pt>
                <c:pt idx="22254">
                  <c:v>6.9999760999999996</c:v>
                </c:pt>
                <c:pt idx="22255">
                  <c:v>6.9999766000000001</c:v>
                </c:pt>
                <c:pt idx="22256">
                  <c:v>6.9999760000000002</c:v>
                </c:pt>
                <c:pt idx="22257">
                  <c:v>6.9999758999999999</c:v>
                </c:pt>
                <c:pt idx="22258">
                  <c:v>6.9999758999999999</c:v>
                </c:pt>
                <c:pt idx="22259">
                  <c:v>6.9999763000000002</c:v>
                </c:pt>
                <c:pt idx="22260">
                  <c:v>6.9999764000000004</c:v>
                </c:pt>
                <c:pt idx="22261">
                  <c:v>6.9999760000000002</c:v>
                </c:pt>
                <c:pt idx="22262">
                  <c:v>6.9999758999999999</c:v>
                </c:pt>
                <c:pt idx="22263">
                  <c:v>6.9999760000000002</c:v>
                </c:pt>
                <c:pt idx="22264">
                  <c:v>6.9999766000000001</c:v>
                </c:pt>
                <c:pt idx="22265">
                  <c:v>6.9999760000000002</c:v>
                </c:pt>
                <c:pt idx="22266">
                  <c:v>6.9999760999999996</c:v>
                </c:pt>
                <c:pt idx="22267">
                  <c:v>6.9999760999999996</c:v>
                </c:pt>
                <c:pt idx="22268">
                  <c:v>6.9999760000000002</c:v>
                </c:pt>
                <c:pt idx="22269">
                  <c:v>6.9999760000000002</c:v>
                </c:pt>
                <c:pt idx="22270">
                  <c:v>6.9999760999999996</c:v>
                </c:pt>
                <c:pt idx="22271">
                  <c:v>6.9999760000000002</c:v>
                </c:pt>
                <c:pt idx="22272">
                  <c:v>6.9999758999999999</c:v>
                </c:pt>
                <c:pt idx="22273">
                  <c:v>6.9999760000000002</c:v>
                </c:pt>
                <c:pt idx="22274">
                  <c:v>6.9999766000000001</c:v>
                </c:pt>
                <c:pt idx="22275">
                  <c:v>6.9999764999999998</c:v>
                </c:pt>
                <c:pt idx="22276">
                  <c:v>6.9999766000000001</c:v>
                </c:pt>
                <c:pt idx="22277">
                  <c:v>6.9999760999999996</c:v>
                </c:pt>
                <c:pt idx="22278">
                  <c:v>6.9999760999999996</c:v>
                </c:pt>
                <c:pt idx="22279">
                  <c:v>6.9999760000000002</c:v>
                </c:pt>
                <c:pt idx="22280">
                  <c:v>6.9999763000000002</c:v>
                </c:pt>
                <c:pt idx="22281">
                  <c:v>6.9999763000000002</c:v>
                </c:pt>
                <c:pt idx="22282">
                  <c:v>6.9999758999999999</c:v>
                </c:pt>
                <c:pt idx="22283">
                  <c:v>6.9999764000000004</c:v>
                </c:pt>
                <c:pt idx="22284">
                  <c:v>6.9999764000000004</c:v>
                </c:pt>
                <c:pt idx="22285">
                  <c:v>6.9999763000000002</c:v>
                </c:pt>
                <c:pt idx="22286">
                  <c:v>6.9999763000000002</c:v>
                </c:pt>
                <c:pt idx="22287">
                  <c:v>6.9999757999999996</c:v>
                </c:pt>
                <c:pt idx="22288">
                  <c:v>6.9999761999999999</c:v>
                </c:pt>
                <c:pt idx="22289">
                  <c:v>6.9999758999999999</c:v>
                </c:pt>
                <c:pt idx="22290">
                  <c:v>6.9999761999999999</c:v>
                </c:pt>
                <c:pt idx="22291">
                  <c:v>6.9999761999999999</c:v>
                </c:pt>
                <c:pt idx="22292">
                  <c:v>6.9999760999999996</c:v>
                </c:pt>
                <c:pt idx="22293">
                  <c:v>6.9999763000000002</c:v>
                </c:pt>
                <c:pt idx="22294">
                  <c:v>6.9999763000000002</c:v>
                </c:pt>
                <c:pt idx="22295">
                  <c:v>6.9999761999999999</c:v>
                </c:pt>
                <c:pt idx="22296">
                  <c:v>6.9999757999999996</c:v>
                </c:pt>
                <c:pt idx="22297">
                  <c:v>6.9999760999999996</c:v>
                </c:pt>
                <c:pt idx="22298">
                  <c:v>6.9999760999999996</c:v>
                </c:pt>
                <c:pt idx="22299">
                  <c:v>6.9999761999999999</c:v>
                </c:pt>
                <c:pt idx="22300">
                  <c:v>6.9999760999999996</c:v>
                </c:pt>
                <c:pt idx="22301">
                  <c:v>6.9999757000000002</c:v>
                </c:pt>
                <c:pt idx="22302">
                  <c:v>6.9999764999999998</c:v>
                </c:pt>
                <c:pt idx="22303">
                  <c:v>6.9999758999999999</c:v>
                </c:pt>
                <c:pt idx="22304">
                  <c:v>6.9999760999999996</c:v>
                </c:pt>
                <c:pt idx="22305">
                  <c:v>6.9999761999999999</c:v>
                </c:pt>
                <c:pt idx="22306">
                  <c:v>6.9999757000000002</c:v>
                </c:pt>
                <c:pt idx="22307">
                  <c:v>6.9999764000000004</c:v>
                </c:pt>
                <c:pt idx="22308">
                  <c:v>6.9999763000000002</c:v>
                </c:pt>
                <c:pt idx="22309">
                  <c:v>6.9999763000000002</c:v>
                </c:pt>
                <c:pt idx="22310">
                  <c:v>6.9999764000000004</c:v>
                </c:pt>
                <c:pt idx="22311">
                  <c:v>6.9999763000000002</c:v>
                </c:pt>
                <c:pt idx="22312">
                  <c:v>6.9999760999999996</c:v>
                </c:pt>
                <c:pt idx="22313">
                  <c:v>6.9999761999999999</c:v>
                </c:pt>
                <c:pt idx="22314">
                  <c:v>6.9999763000000002</c:v>
                </c:pt>
                <c:pt idx="22315">
                  <c:v>6.9999760999999996</c:v>
                </c:pt>
                <c:pt idx="22316">
                  <c:v>6.9999763000000002</c:v>
                </c:pt>
                <c:pt idx="22317">
                  <c:v>6.9999761999999999</c:v>
                </c:pt>
                <c:pt idx="22318">
                  <c:v>6.9999760000000002</c:v>
                </c:pt>
                <c:pt idx="22319">
                  <c:v>6.9999763000000002</c:v>
                </c:pt>
                <c:pt idx="22320">
                  <c:v>6.9999761999999999</c:v>
                </c:pt>
                <c:pt idx="22321">
                  <c:v>6.9999763000000002</c:v>
                </c:pt>
                <c:pt idx="22322">
                  <c:v>6.9999767999999998</c:v>
                </c:pt>
                <c:pt idx="22323">
                  <c:v>6.9999760000000002</c:v>
                </c:pt>
                <c:pt idx="22324">
                  <c:v>6.9999763000000002</c:v>
                </c:pt>
                <c:pt idx="22325">
                  <c:v>6.9999764999999998</c:v>
                </c:pt>
                <c:pt idx="22326">
                  <c:v>6.9999764000000004</c:v>
                </c:pt>
                <c:pt idx="22327">
                  <c:v>6.9999766000000001</c:v>
                </c:pt>
                <c:pt idx="22328">
                  <c:v>6.9999761999999999</c:v>
                </c:pt>
                <c:pt idx="22329">
                  <c:v>6.9999760000000002</c:v>
                </c:pt>
                <c:pt idx="22330">
                  <c:v>6.9999763000000002</c:v>
                </c:pt>
                <c:pt idx="22331">
                  <c:v>6.9999766000000001</c:v>
                </c:pt>
                <c:pt idx="22332">
                  <c:v>6.9999766000000001</c:v>
                </c:pt>
                <c:pt idx="22333">
                  <c:v>6.9999760000000002</c:v>
                </c:pt>
                <c:pt idx="22334">
                  <c:v>6.9999764999999998</c:v>
                </c:pt>
                <c:pt idx="22335">
                  <c:v>6.9999757999999996</c:v>
                </c:pt>
                <c:pt idx="22336">
                  <c:v>6.9999761999999999</c:v>
                </c:pt>
                <c:pt idx="22337">
                  <c:v>6.9999757000000002</c:v>
                </c:pt>
                <c:pt idx="22338">
                  <c:v>6.9999760000000002</c:v>
                </c:pt>
                <c:pt idx="22339">
                  <c:v>6.9999761999999999</c:v>
                </c:pt>
                <c:pt idx="22340">
                  <c:v>6.9999760999999996</c:v>
                </c:pt>
                <c:pt idx="22341">
                  <c:v>6.9999763000000002</c:v>
                </c:pt>
                <c:pt idx="22342">
                  <c:v>6.9999760000000002</c:v>
                </c:pt>
                <c:pt idx="22343">
                  <c:v>6.9999761999999999</c:v>
                </c:pt>
                <c:pt idx="22344">
                  <c:v>6.9999766000000001</c:v>
                </c:pt>
                <c:pt idx="22345">
                  <c:v>6.9999763000000002</c:v>
                </c:pt>
                <c:pt idx="22346">
                  <c:v>6.9999760999999996</c:v>
                </c:pt>
                <c:pt idx="22347">
                  <c:v>6.9999764000000004</c:v>
                </c:pt>
                <c:pt idx="22348">
                  <c:v>6.9999763000000002</c:v>
                </c:pt>
                <c:pt idx="22349">
                  <c:v>6.9999760000000002</c:v>
                </c:pt>
                <c:pt idx="22350">
                  <c:v>6.9999760000000002</c:v>
                </c:pt>
                <c:pt idx="22351">
                  <c:v>6.9999761999999999</c:v>
                </c:pt>
                <c:pt idx="22352">
                  <c:v>6.9999756</c:v>
                </c:pt>
                <c:pt idx="22353">
                  <c:v>6.9999760000000002</c:v>
                </c:pt>
                <c:pt idx="22354">
                  <c:v>6.9999760999999996</c:v>
                </c:pt>
                <c:pt idx="22355">
                  <c:v>6.9999750000000001</c:v>
                </c:pt>
                <c:pt idx="22356">
                  <c:v>6.9999757000000002</c:v>
                </c:pt>
                <c:pt idx="22357">
                  <c:v>6.9999760000000002</c:v>
                </c:pt>
                <c:pt idx="22358">
                  <c:v>6.9999754000000003</c:v>
                </c:pt>
                <c:pt idx="22359">
                  <c:v>6.9999760000000002</c:v>
                </c:pt>
                <c:pt idx="22360">
                  <c:v>6.9999757000000002</c:v>
                </c:pt>
                <c:pt idx="22361">
                  <c:v>6.9999760000000002</c:v>
                </c:pt>
                <c:pt idx="22362">
                  <c:v>6.9999757000000002</c:v>
                </c:pt>
                <c:pt idx="22363">
                  <c:v>6.9999757000000002</c:v>
                </c:pt>
                <c:pt idx="22364">
                  <c:v>6.9999756</c:v>
                </c:pt>
                <c:pt idx="22365">
                  <c:v>6.9999760999999996</c:v>
                </c:pt>
                <c:pt idx="22366">
                  <c:v>6.9999757000000002</c:v>
                </c:pt>
                <c:pt idx="22367">
                  <c:v>6.9999754000000003</c:v>
                </c:pt>
                <c:pt idx="22368">
                  <c:v>6.9999757999999996</c:v>
                </c:pt>
                <c:pt idx="22369">
                  <c:v>6.9999761999999999</c:v>
                </c:pt>
                <c:pt idx="22370">
                  <c:v>6.9999760999999996</c:v>
                </c:pt>
                <c:pt idx="22371">
                  <c:v>6.9999757000000002</c:v>
                </c:pt>
                <c:pt idx="22372">
                  <c:v>6.9999754999999997</c:v>
                </c:pt>
                <c:pt idx="22373">
                  <c:v>6.9999758999999999</c:v>
                </c:pt>
                <c:pt idx="22374">
                  <c:v>6.9999754000000003</c:v>
                </c:pt>
                <c:pt idx="22375">
                  <c:v>6.9999756</c:v>
                </c:pt>
                <c:pt idx="22376">
                  <c:v>6.9999757999999996</c:v>
                </c:pt>
                <c:pt idx="22377">
                  <c:v>6.9999760999999996</c:v>
                </c:pt>
                <c:pt idx="22378">
                  <c:v>6.9999760999999996</c:v>
                </c:pt>
                <c:pt idx="22379">
                  <c:v>6.9999757999999996</c:v>
                </c:pt>
                <c:pt idx="22380">
                  <c:v>6.9999757000000002</c:v>
                </c:pt>
                <c:pt idx="22381">
                  <c:v>6.9999760999999996</c:v>
                </c:pt>
                <c:pt idx="22382">
                  <c:v>6.9999761999999999</c:v>
                </c:pt>
                <c:pt idx="22383">
                  <c:v>6.9999761999999999</c:v>
                </c:pt>
                <c:pt idx="22384">
                  <c:v>6.9999756</c:v>
                </c:pt>
                <c:pt idx="22385">
                  <c:v>6.9999760000000002</c:v>
                </c:pt>
                <c:pt idx="22386">
                  <c:v>6.9999758999999999</c:v>
                </c:pt>
                <c:pt idx="22387">
                  <c:v>6.9999760000000002</c:v>
                </c:pt>
                <c:pt idx="22388">
                  <c:v>6.9999758999999999</c:v>
                </c:pt>
                <c:pt idx="22389">
                  <c:v>6.9999757999999996</c:v>
                </c:pt>
                <c:pt idx="22390">
                  <c:v>6.9999758999999999</c:v>
                </c:pt>
                <c:pt idx="22391">
                  <c:v>6.9999757000000002</c:v>
                </c:pt>
                <c:pt idx="22392">
                  <c:v>6.9999754000000003</c:v>
                </c:pt>
                <c:pt idx="22393">
                  <c:v>6.9999763000000002</c:v>
                </c:pt>
                <c:pt idx="22394">
                  <c:v>6.9999760000000002</c:v>
                </c:pt>
                <c:pt idx="22395">
                  <c:v>6.9999764000000004</c:v>
                </c:pt>
                <c:pt idx="22396">
                  <c:v>6.9999760000000002</c:v>
                </c:pt>
                <c:pt idx="22397">
                  <c:v>6.9999760999999996</c:v>
                </c:pt>
                <c:pt idx="22398">
                  <c:v>6.9999757999999996</c:v>
                </c:pt>
                <c:pt idx="22399">
                  <c:v>6.9999757000000002</c:v>
                </c:pt>
                <c:pt idx="22400">
                  <c:v>6.9999758999999999</c:v>
                </c:pt>
                <c:pt idx="22401">
                  <c:v>6.9999756</c:v>
                </c:pt>
                <c:pt idx="22402">
                  <c:v>6.9999758999999999</c:v>
                </c:pt>
                <c:pt idx="22403">
                  <c:v>6.9999757000000002</c:v>
                </c:pt>
                <c:pt idx="22404">
                  <c:v>6.9999754000000003</c:v>
                </c:pt>
                <c:pt idx="22405">
                  <c:v>6.9999757999999996</c:v>
                </c:pt>
                <c:pt idx="22406">
                  <c:v>6.9999761999999999</c:v>
                </c:pt>
                <c:pt idx="22407">
                  <c:v>6.9999760000000002</c:v>
                </c:pt>
                <c:pt idx="22408">
                  <c:v>6.9999758999999999</c:v>
                </c:pt>
                <c:pt idx="22409">
                  <c:v>6.9999756</c:v>
                </c:pt>
                <c:pt idx="22410">
                  <c:v>6.9999757000000002</c:v>
                </c:pt>
                <c:pt idx="22411">
                  <c:v>6.9999757999999996</c:v>
                </c:pt>
                <c:pt idx="22412">
                  <c:v>6.9999756</c:v>
                </c:pt>
                <c:pt idx="22413">
                  <c:v>6.9999758999999999</c:v>
                </c:pt>
                <c:pt idx="22414">
                  <c:v>6.9999760000000002</c:v>
                </c:pt>
                <c:pt idx="22415">
                  <c:v>6.9999758999999999</c:v>
                </c:pt>
                <c:pt idx="22416">
                  <c:v>6.9999758999999999</c:v>
                </c:pt>
                <c:pt idx="22417">
                  <c:v>6.9999758999999999</c:v>
                </c:pt>
                <c:pt idx="22418">
                  <c:v>6.9999756</c:v>
                </c:pt>
                <c:pt idx="22419">
                  <c:v>6.9999757999999996</c:v>
                </c:pt>
                <c:pt idx="22420">
                  <c:v>6.9999756</c:v>
                </c:pt>
                <c:pt idx="22421">
                  <c:v>6.9999751999999997</c:v>
                </c:pt>
                <c:pt idx="22422">
                  <c:v>6.9999754000000003</c:v>
                </c:pt>
                <c:pt idx="22423">
                  <c:v>6.9999754999999997</c:v>
                </c:pt>
                <c:pt idx="22424">
                  <c:v>6.9999750000000001</c:v>
                </c:pt>
                <c:pt idx="22425">
                  <c:v>6.9999753</c:v>
                </c:pt>
                <c:pt idx="22426">
                  <c:v>6.9999747000000001</c:v>
                </c:pt>
                <c:pt idx="22427">
                  <c:v>6.9999754999999997</c:v>
                </c:pt>
                <c:pt idx="22428">
                  <c:v>6.9999754999999997</c:v>
                </c:pt>
                <c:pt idx="22429">
                  <c:v>6.9999754999999997</c:v>
                </c:pt>
                <c:pt idx="22430">
                  <c:v>6.9999754999999997</c:v>
                </c:pt>
                <c:pt idx="22431">
                  <c:v>6.9999751000000003</c:v>
                </c:pt>
                <c:pt idx="22432">
                  <c:v>6.9999751999999997</c:v>
                </c:pt>
                <c:pt idx="22433">
                  <c:v>6.9999748000000004</c:v>
                </c:pt>
                <c:pt idx="22434">
                  <c:v>6.9999751999999997</c:v>
                </c:pt>
                <c:pt idx="22435">
                  <c:v>6.9999751000000003</c:v>
                </c:pt>
                <c:pt idx="22436">
                  <c:v>6.9999748999999998</c:v>
                </c:pt>
                <c:pt idx="22437">
                  <c:v>6.9999760999999996</c:v>
                </c:pt>
                <c:pt idx="22438">
                  <c:v>6.9999757999999996</c:v>
                </c:pt>
                <c:pt idx="22439">
                  <c:v>6.9999758999999999</c:v>
                </c:pt>
                <c:pt idx="22440">
                  <c:v>6.9999757000000002</c:v>
                </c:pt>
                <c:pt idx="22441">
                  <c:v>6.9999757999999996</c:v>
                </c:pt>
                <c:pt idx="22442">
                  <c:v>6.9999760000000002</c:v>
                </c:pt>
                <c:pt idx="22443">
                  <c:v>6.9999757000000002</c:v>
                </c:pt>
                <c:pt idx="22444">
                  <c:v>6.9999756</c:v>
                </c:pt>
                <c:pt idx="22445">
                  <c:v>6.9999754999999997</c:v>
                </c:pt>
                <c:pt idx="22446">
                  <c:v>6.9999760999999996</c:v>
                </c:pt>
                <c:pt idx="22447">
                  <c:v>6.9999764000000004</c:v>
                </c:pt>
                <c:pt idx="22448">
                  <c:v>6.9999763000000002</c:v>
                </c:pt>
                <c:pt idx="22449">
                  <c:v>6.9999764999999998</c:v>
                </c:pt>
                <c:pt idx="22450">
                  <c:v>6.9999758999999999</c:v>
                </c:pt>
                <c:pt idx="22451">
                  <c:v>6.9999763000000002</c:v>
                </c:pt>
                <c:pt idx="22452">
                  <c:v>6.9999764000000004</c:v>
                </c:pt>
                <c:pt idx="22453">
                  <c:v>6.9999757000000002</c:v>
                </c:pt>
                <c:pt idx="22454">
                  <c:v>6.9999763000000002</c:v>
                </c:pt>
                <c:pt idx="22455">
                  <c:v>6.9999760000000002</c:v>
                </c:pt>
                <c:pt idx="22456">
                  <c:v>6.9999757999999996</c:v>
                </c:pt>
                <c:pt idx="22457">
                  <c:v>6.9999760999999996</c:v>
                </c:pt>
                <c:pt idx="22458">
                  <c:v>6.9999757000000002</c:v>
                </c:pt>
                <c:pt idx="22459">
                  <c:v>6.9999761999999999</c:v>
                </c:pt>
                <c:pt idx="22460">
                  <c:v>6.9999760999999996</c:v>
                </c:pt>
                <c:pt idx="22461">
                  <c:v>6.9999764000000004</c:v>
                </c:pt>
                <c:pt idx="22462">
                  <c:v>6.9999757999999996</c:v>
                </c:pt>
                <c:pt idx="22463">
                  <c:v>6.9999761999999999</c:v>
                </c:pt>
                <c:pt idx="22464">
                  <c:v>6.9999760000000002</c:v>
                </c:pt>
                <c:pt idx="22465">
                  <c:v>6.9999757999999996</c:v>
                </c:pt>
                <c:pt idx="22466">
                  <c:v>6.9999754000000003</c:v>
                </c:pt>
                <c:pt idx="22467">
                  <c:v>6.9999761999999999</c:v>
                </c:pt>
                <c:pt idx="22468">
                  <c:v>6.9999760999999996</c:v>
                </c:pt>
                <c:pt idx="22469">
                  <c:v>6.9999761999999999</c:v>
                </c:pt>
                <c:pt idx="22470">
                  <c:v>6.9999757999999996</c:v>
                </c:pt>
                <c:pt idx="22471">
                  <c:v>6.9999761999999999</c:v>
                </c:pt>
                <c:pt idx="22472">
                  <c:v>6.9999756</c:v>
                </c:pt>
                <c:pt idx="22473">
                  <c:v>6.9999757000000002</c:v>
                </c:pt>
                <c:pt idx="22474">
                  <c:v>6.9999757999999996</c:v>
                </c:pt>
                <c:pt idx="22475">
                  <c:v>6.9999760999999996</c:v>
                </c:pt>
                <c:pt idx="22476">
                  <c:v>6.9999760000000002</c:v>
                </c:pt>
                <c:pt idx="22477">
                  <c:v>6.9999757000000002</c:v>
                </c:pt>
                <c:pt idx="22478">
                  <c:v>6.9999760999999996</c:v>
                </c:pt>
                <c:pt idx="22479">
                  <c:v>6.9999754999999997</c:v>
                </c:pt>
                <c:pt idx="22480">
                  <c:v>6.9999756</c:v>
                </c:pt>
                <c:pt idx="22481">
                  <c:v>6.9999758999999999</c:v>
                </c:pt>
                <c:pt idx="22482">
                  <c:v>6.9999757000000002</c:v>
                </c:pt>
                <c:pt idx="22483">
                  <c:v>6.9999758999999999</c:v>
                </c:pt>
                <c:pt idx="22484">
                  <c:v>6.9999757999999996</c:v>
                </c:pt>
                <c:pt idx="22485">
                  <c:v>6.9999758999999999</c:v>
                </c:pt>
                <c:pt idx="22486">
                  <c:v>6.9999757000000002</c:v>
                </c:pt>
                <c:pt idx="22487">
                  <c:v>6.9999760000000002</c:v>
                </c:pt>
                <c:pt idx="22488">
                  <c:v>6.9999760000000002</c:v>
                </c:pt>
                <c:pt idx="22489">
                  <c:v>6.9999760000000002</c:v>
                </c:pt>
                <c:pt idx="22490">
                  <c:v>6.9999763000000002</c:v>
                </c:pt>
                <c:pt idx="22491">
                  <c:v>6.9999757000000002</c:v>
                </c:pt>
                <c:pt idx="22492">
                  <c:v>6.9999754999999997</c:v>
                </c:pt>
                <c:pt idx="22493">
                  <c:v>6.9999754000000003</c:v>
                </c:pt>
                <c:pt idx="22494">
                  <c:v>6.9999754999999997</c:v>
                </c:pt>
                <c:pt idx="22495">
                  <c:v>6.9999757999999996</c:v>
                </c:pt>
                <c:pt idx="22496">
                  <c:v>6.9999760000000002</c:v>
                </c:pt>
                <c:pt idx="22497">
                  <c:v>6.9999754000000003</c:v>
                </c:pt>
                <c:pt idx="22498">
                  <c:v>6.9999754000000003</c:v>
                </c:pt>
                <c:pt idx="22499">
                  <c:v>6.9999751999999997</c:v>
                </c:pt>
                <c:pt idx="22500">
                  <c:v>6.9999754999999997</c:v>
                </c:pt>
                <c:pt idx="22501">
                  <c:v>6.9999754000000003</c:v>
                </c:pt>
                <c:pt idx="22502">
                  <c:v>6.9999751999999997</c:v>
                </c:pt>
                <c:pt idx="22503">
                  <c:v>6.9999758999999999</c:v>
                </c:pt>
                <c:pt idx="22504">
                  <c:v>6.9999758999999999</c:v>
                </c:pt>
                <c:pt idx="22505">
                  <c:v>6.9999757999999996</c:v>
                </c:pt>
                <c:pt idx="22506">
                  <c:v>6.9999754000000003</c:v>
                </c:pt>
                <c:pt idx="22507">
                  <c:v>6.9999757000000002</c:v>
                </c:pt>
                <c:pt idx="22508">
                  <c:v>6.9999757000000002</c:v>
                </c:pt>
                <c:pt idx="22509">
                  <c:v>6.9999751999999997</c:v>
                </c:pt>
                <c:pt idx="22510">
                  <c:v>6.9999754000000003</c:v>
                </c:pt>
                <c:pt idx="22511">
                  <c:v>6.9999757000000002</c:v>
                </c:pt>
                <c:pt idx="22512">
                  <c:v>6.9999756</c:v>
                </c:pt>
                <c:pt idx="22513">
                  <c:v>6.9999751999999997</c:v>
                </c:pt>
                <c:pt idx="22514">
                  <c:v>6.9999754000000003</c:v>
                </c:pt>
                <c:pt idx="22515">
                  <c:v>6.9999754000000003</c:v>
                </c:pt>
                <c:pt idx="22516">
                  <c:v>6.9999754999999997</c:v>
                </c:pt>
                <c:pt idx="22517">
                  <c:v>6.9999753</c:v>
                </c:pt>
                <c:pt idx="22518">
                  <c:v>6.9999754000000003</c:v>
                </c:pt>
                <c:pt idx="22519">
                  <c:v>6.9999751999999997</c:v>
                </c:pt>
                <c:pt idx="22520">
                  <c:v>6.9999753</c:v>
                </c:pt>
                <c:pt idx="22521">
                  <c:v>6.9999751000000003</c:v>
                </c:pt>
                <c:pt idx="22522">
                  <c:v>6.9999750000000001</c:v>
                </c:pt>
                <c:pt idx="22523">
                  <c:v>6.9999750000000001</c:v>
                </c:pt>
                <c:pt idx="22524">
                  <c:v>6.9999751000000003</c:v>
                </c:pt>
                <c:pt idx="22525">
                  <c:v>6.9999751000000003</c:v>
                </c:pt>
                <c:pt idx="22526">
                  <c:v>6.9999753</c:v>
                </c:pt>
                <c:pt idx="22527">
                  <c:v>6.9999754000000003</c:v>
                </c:pt>
                <c:pt idx="22528">
                  <c:v>6.9999750000000001</c:v>
                </c:pt>
                <c:pt idx="22529">
                  <c:v>6.9999748999999998</c:v>
                </c:pt>
                <c:pt idx="22530">
                  <c:v>6.9999754000000003</c:v>
                </c:pt>
                <c:pt idx="22531">
                  <c:v>6.9999754000000003</c:v>
                </c:pt>
                <c:pt idx="22532">
                  <c:v>6.9999751000000003</c:v>
                </c:pt>
                <c:pt idx="22533">
                  <c:v>6.9999751999999997</c:v>
                </c:pt>
                <c:pt idx="22534">
                  <c:v>6.9999753</c:v>
                </c:pt>
                <c:pt idx="22535">
                  <c:v>6.9999757000000002</c:v>
                </c:pt>
                <c:pt idx="22536">
                  <c:v>6.9999751999999997</c:v>
                </c:pt>
                <c:pt idx="22537">
                  <c:v>6.9999751999999997</c:v>
                </c:pt>
                <c:pt idx="22538">
                  <c:v>6.9999756</c:v>
                </c:pt>
                <c:pt idx="22539">
                  <c:v>6.9999751999999997</c:v>
                </c:pt>
                <c:pt idx="22540">
                  <c:v>6.9999753</c:v>
                </c:pt>
                <c:pt idx="22541">
                  <c:v>6.9999753</c:v>
                </c:pt>
                <c:pt idx="22542">
                  <c:v>6.9999754000000003</c:v>
                </c:pt>
                <c:pt idx="22543">
                  <c:v>6.9999754999999997</c:v>
                </c:pt>
                <c:pt idx="22544">
                  <c:v>6.9999754999999997</c:v>
                </c:pt>
                <c:pt idx="22545">
                  <c:v>6.9999751000000003</c:v>
                </c:pt>
                <c:pt idx="22546">
                  <c:v>6.9999750000000001</c:v>
                </c:pt>
                <c:pt idx="22547">
                  <c:v>6.9999750000000001</c:v>
                </c:pt>
                <c:pt idx="22548">
                  <c:v>6.9999745999999998</c:v>
                </c:pt>
                <c:pt idx="22549">
                  <c:v>6.9999751999999997</c:v>
                </c:pt>
                <c:pt idx="22550">
                  <c:v>6.9999753</c:v>
                </c:pt>
                <c:pt idx="22551">
                  <c:v>6.9999754000000003</c:v>
                </c:pt>
                <c:pt idx="22552">
                  <c:v>6.9999751999999997</c:v>
                </c:pt>
                <c:pt idx="22553">
                  <c:v>6.9999750000000001</c:v>
                </c:pt>
                <c:pt idx="22554">
                  <c:v>6.9999750000000001</c:v>
                </c:pt>
                <c:pt idx="22555">
                  <c:v>6.9999753</c:v>
                </c:pt>
                <c:pt idx="22556">
                  <c:v>6.9999751000000003</c:v>
                </c:pt>
                <c:pt idx="22557">
                  <c:v>6.9999753</c:v>
                </c:pt>
                <c:pt idx="22558">
                  <c:v>6.9999751999999997</c:v>
                </c:pt>
                <c:pt idx="22559">
                  <c:v>6.9999751999999997</c:v>
                </c:pt>
                <c:pt idx="22560">
                  <c:v>6.9999745999999998</c:v>
                </c:pt>
                <c:pt idx="22561">
                  <c:v>6.9999750000000001</c:v>
                </c:pt>
                <c:pt idx="22562">
                  <c:v>6.9999753</c:v>
                </c:pt>
                <c:pt idx="22563">
                  <c:v>6.9999748000000004</c:v>
                </c:pt>
                <c:pt idx="22564">
                  <c:v>6.9999754000000003</c:v>
                </c:pt>
                <c:pt idx="22565">
                  <c:v>6.9999751999999997</c:v>
                </c:pt>
                <c:pt idx="22566">
                  <c:v>6.9999751000000003</c:v>
                </c:pt>
                <c:pt idx="22567">
                  <c:v>6.9999748000000004</c:v>
                </c:pt>
                <c:pt idx="22568">
                  <c:v>6.9999751999999997</c:v>
                </c:pt>
                <c:pt idx="22569">
                  <c:v>6.9999751999999997</c:v>
                </c:pt>
                <c:pt idx="22570">
                  <c:v>6.9999756</c:v>
                </c:pt>
                <c:pt idx="22571">
                  <c:v>6.9999757000000002</c:v>
                </c:pt>
                <c:pt idx="22572">
                  <c:v>6.9999750000000001</c:v>
                </c:pt>
                <c:pt idx="22573">
                  <c:v>6.9999748000000004</c:v>
                </c:pt>
                <c:pt idx="22574">
                  <c:v>6.9999748999999998</c:v>
                </c:pt>
                <c:pt idx="22575">
                  <c:v>6.9999751000000003</c:v>
                </c:pt>
                <c:pt idx="22576">
                  <c:v>6.9999748999999998</c:v>
                </c:pt>
                <c:pt idx="22577">
                  <c:v>6.9999748000000004</c:v>
                </c:pt>
                <c:pt idx="22578">
                  <c:v>6.9999750000000001</c:v>
                </c:pt>
                <c:pt idx="22579">
                  <c:v>6.9999745999999998</c:v>
                </c:pt>
                <c:pt idx="22580">
                  <c:v>6.9999748000000004</c:v>
                </c:pt>
                <c:pt idx="22581">
                  <c:v>6.9999748999999998</c:v>
                </c:pt>
                <c:pt idx="22582">
                  <c:v>6.9999751999999997</c:v>
                </c:pt>
                <c:pt idx="22583">
                  <c:v>6.9999745999999998</c:v>
                </c:pt>
                <c:pt idx="22584">
                  <c:v>6.9999751000000003</c:v>
                </c:pt>
                <c:pt idx="22585">
                  <c:v>6.9999751999999997</c:v>
                </c:pt>
                <c:pt idx="22586">
                  <c:v>6.9999750000000001</c:v>
                </c:pt>
                <c:pt idx="22587">
                  <c:v>6.9999747000000001</c:v>
                </c:pt>
                <c:pt idx="22588">
                  <c:v>6.9999754000000003</c:v>
                </c:pt>
                <c:pt idx="22589">
                  <c:v>6.9999756</c:v>
                </c:pt>
                <c:pt idx="22590">
                  <c:v>6.9999760000000002</c:v>
                </c:pt>
                <c:pt idx="22591">
                  <c:v>6.9999756</c:v>
                </c:pt>
                <c:pt idx="22592">
                  <c:v>6.9999753</c:v>
                </c:pt>
                <c:pt idx="22593">
                  <c:v>6.9999748000000004</c:v>
                </c:pt>
                <c:pt idx="22594">
                  <c:v>6.9999750000000001</c:v>
                </c:pt>
                <c:pt idx="22595">
                  <c:v>6.9999751999999997</c:v>
                </c:pt>
                <c:pt idx="22596">
                  <c:v>6.9999750000000001</c:v>
                </c:pt>
                <c:pt idx="22597">
                  <c:v>6.9999756</c:v>
                </c:pt>
                <c:pt idx="22598">
                  <c:v>6.9999754999999997</c:v>
                </c:pt>
                <c:pt idx="22599">
                  <c:v>6.9999757999999996</c:v>
                </c:pt>
                <c:pt idx="22600">
                  <c:v>6.9999757000000002</c:v>
                </c:pt>
                <c:pt idx="22601">
                  <c:v>6.9999751999999997</c:v>
                </c:pt>
                <c:pt idx="22602">
                  <c:v>6.9999753</c:v>
                </c:pt>
                <c:pt idx="22603">
                  <c:v>6.9999751999999997</c:v>
                </c:pt>
                <c:pt idx="22604">
                  <c:v>6.9999751000000003</c:v>
                </c:pt>
                <c:pt idx="22605">
                  <c:v>6.9999757000000002</c:v>
                </c:pt>
                <c:pt idx="22606">
                  <c:v>6.9999754000000003</c:v>
                </c:pt>
                <c:pt idx="22607">
                  <c:v>6.9999753</c:v>
                </c:pt>
                <c:pt idx="22608">
                  <c:v>6.9999756</c:v>
                </c:pt>
                <c:pt idx="22609">
                  <c:v>6.9999757999999996</c:v>
                </c:pt>
                <c:pt idx="22610">
                  <c:v>6.9999756</c:v>
                </c:pt>
                <c:pt idx="22611">
                  <c:v>6.9999754000000003</c:v>
                </c:pt>
                <c:pt idx="22612">
                  <c:v>6.9999751000000003</c:v>
                </c:pt>
                <c:pt idx="22613">
                  <c:v>6.9999754000000003</c:v>
                </c:pt>
                <c:pt idx="22614">
                  <c:v>6.9999754999999997</c:v>
                </c:pt>
                <c:pt idx="22615">
                  <c:v>6.9999758999999999</c:v>
                </c:pt>
                <c:pt idx="22616">
                  <c:v>6.9999753</c:v>
                </c:pt>
                <c:pt idx="22617">
                  <c:v>6.9999757999999996</c:v>
                </c:pt>
                <c:pt idx="22618">
                  <c:v>6.9999754999999997</c:v>
                </c:pt>
                <c:pt idx="22619">
                  <c:v>6.9999753</c:v>
                </c:pt>
                <c:pt idx="22620">
                  <c:v>6.9999750000000001</c:v>
                </c:pt>
                <c:pt idx="22621">
                  <c:v>6.9999753</c:v>
                </c:pt>
                <c:pt idx="22622">
                  <c:v>6.9999757000000002</c:v>
                </c:pt>
                <c:pt idx="22623">
                  <c:v>6.9999756</c:v>
                </c:pt>
                <c:pt idx="22624">
                  <c:v>6.9999757000000002</c:v>
                </c:pt>
                <c:pt idx="22625">
                  <c:v>6.9999757000000002</c:v>
                </c:pt>
                <c:pt idx="22626">
                  <c:v>6.9999751999999997</c:v>
                </c:pt>
                <c:pt idx="22627">
                  <c:v>6.9999750000000001</c:v>
                </c:pt>
                <c:pt idx="22628">
                  <c:v>6.9999754999999997</c:v>
                </c:pt>
                <c:pt idx="22629">
                  <c:v>6.9999751999999997</c:v>
                </c:pt>
                <c:pt idx="22630">
                  <c:v>6.9999754999999997</c:v>
                </c:pt>
                <c:pt idx="22631">
                  <c:v>6.9999751000000003</c:v>
                </c:pt>
                <c:pt idx="22632">
                  <c:v>6.9999760999999996</c:v>
                </c:pt>
                <c:pt idx="22633">
                  <c:v>6.9999753</c:v>
                </c:pt>
                <c:pt idx="22634">
                  <c:v>6.9999757000000002</c:v>
                </c:pt>
                <c:pt idx="22635">
                  <c:v>6.9999751999999997</c:v>
                </c:pt>
                <c:pt idx="22636">
                  <c:v>6.9999754999999997</c:v>
                </c:pt>
                <c:pt idx="22637">
                  <c:v>6.9999757999999996</c:v>
                </c:pt>
                <c:pt idx="22638">
                  <c:v>6.9999751999999997</c:v>
                </c:pt>
                <c:pt idx="22639">
                  <c:v>6.9999751999999997</c:v>
                </c:pt>
                <c:pt idx="22640">
                  <c:v>6.9999753</c:v>
                </c:pt>
                <c:pt idx="22641">
                  <c:v>6.9999756</c:v>
                </c:pt>
                <c:pt idx="22642">
                  <c:v>6.9999756</c:v>
                </c:pt>
                <c:pt idx="22643">
                  <c:v>6.9999756</c:v>
                </c:pt>
                <c:pt idx="22644">
                  <c:v>6.9999753</c:v>
                </c:pt>
                <c:pt idx="22645">
                  <c:v>6.9999756</c:v>
                </c:pt>
                <c:pt idx="22646">
                  <c:v>6.9999757000000002</c:v>
                </c:pt>
                <c:pt idx="22647">
                  <c:v>6.9999756</c:v>
                </c:pt>
                <c:pt idx="22648">
                  <c:v>6.9999751999999997</c:v>
                </c:pt>
                <c:pt idx="22649">
                  <c:v>6.9999754000000003</c:v>
                </c:pt>
                <c:pt idx="22650">
                  <c:v>6.9999754999999997</c:v>
                </c:pt>
                <c:pt idx="22651">
                  <c:v>6.9999756</c:v>
                </c:pt>
                <c:pt idx="22652">
                  <c:v>6.9999757999999996</c:v>
                </c:pt>
                <c:pt idx="22653">
                  <c:v>6.9999753</c:v>
                </c:pt>
                <c:pt idx="22654">
                  <c:v>6.9999751999999997</c:v>
                </c:pt>
                <c:pt idx="22655">
                  <c:v>6.9999756</c:v>
                </c:pt>
                <c:pt idx="22656">
                  <c:v>6.9999754999999997</c:v>
                </c:pt>
                <c:pt idx="22657">
                  <c:v>6.9999756</c:v>
                </c:pt>
                <c:pt idx="22658">
                  <c:v>6.9999756</c:v>
                </c:pt>
                <c:pt idx="22659">
                  <c:v>6.9999751000000003</c:v>
                </c:pt>
                <c:pt idx="22660">
                  <c:v>6.9999751999999997</c:v>
                </c:pt>
                <c:pt idx="22661">
                  <c:v>6.9999748999999998</c:v>
                </c:pt>
                <c:pt idx="22662">
                  <c:v>6.9999751999999997</c:v>
                </c:pt>
                <c:pt idx="22663">
                  <c:v>6.9999757000000002</c:v>
                </c:pt>
                <c:pt idx="22664">
                  <c:v>6.9999757000000002</c:v>
                </c:pt>
                <c:pt idx="22665">
                  <c:v>6.9999754999999997</c:v>
                </c:pt>
                <c:pt idx="22666">
                  <c:v>6.9999757999999996</c:v>
                </c:pt>
                <c:pt idx="22667">
                  <c:v>6.9999754000000003</c:v>
                </c:pt>
                <c:pt idx="22668">
                  <c:v>6.9999758999999999</c:v>
                </c:pt>
                <c:pt idx="22669">
                  <c:v>6.9999757999999996</c:v>
                </c:pt>
                <c:pt idx="22670">
                  <c:v>6.9999754999999997</c:v>
                </c:pt>
                <c:pt idx="22671">
                  <c:v>6.9999760999999996</c:v>
                </c:pt>
                <c:pt idx="22672">
                  <c:v>6.9999758999999999</c:v>
                </c:pt>
                <c:pt idx="22673">
                  <c:v>6.9999757000000002</c:v>
                </c:pt>
                <c:pt idx="22674">
                  <c:v>6.9999754999999997</c:v>
                </c:pt>
                <c:pt idx="22675">
                  <c:v>6.9999760000000002</c:v>
                </c:pt>
                <c:pt idx="22676">
                  <c:v>6.9999760000000002</c:v>
                </c:pt>
                <c:pt idx="22677">
                  <c:v>6.9999754999999997</c:v>
                </c:pt>
                <c:pt idx="22678">
                  <c:v>6.9999757999999996</c:v>
                </c:pt>
                <c:pt idx="22679">
                  <c:v>6.9999754999999997</c:v>
                </c:pt>
                <c:pt idx="22680">
                  <c:v>6.9999751999999997</c:v>
                </c:pt>
                <c:pt idx="22681">
                  <c:v>6.9999754999999997</c:v>
                </c:pt>
                <c:pt idx="22682">
                  <c:v>6.9999756</c:v>
                </c:pt>
                <c:pt idx="22683">
                  <c:v>6.9999758999999999</c:v>
                </c:pt>
                <c:pt idx="22684">
                  <c:v>6.9999751999999997</c:v>
                </c:pt>
                <c:pt idx="22685">
                  <c:v>6.9999756</c:v>
                </c:pt>
                <c:pt idx="22686">
                  <c:v>6.9999753</c:v>
                </c:pt>
                <c:pt idx="22687">
                  <c:v>6.9999757999999996</c:v>
                </c:pt>
                <c:pt idx="22688">
                  <c:v>6.9999757000000002</c:v>
                </c:pt>
                <c:pt idx="22689">
                  <c:v>6.9999751999999997</c:v>
                </c:pt>
                <c:pt idx="22690">
                  <c:v>6.9999754999999997</c:v>
                </c:pt>
                <c:pt idx="22691">
                  <c:v>6.9999751000000003</c:v>
                </c:pt>
                <c:pt idx="22692">
                  <c:v>6.9999756</c:v>
                </c:pt>
                <c:pt idx="22693">
                  <c:v>6.9999756</c:v>
                </c:pt>
                <c:pt idx="22694">
                  <c:v>6.9999757000000002</c:v>
                </c:pt>
                <c:pt idx="22695">
                  <c:v>6.9999758999999999</c:v>
                </c:pt>
                <c:pt idx="22696">
                  <c:v>6.9999753</c:v>
                </c:pt>
                <c:pt idx="22697">
                  <c:v>6.9999753</c:v>
                </c:pt>
                <c:pt idx="22698">
                  <c:v>6.9999753</c:v>
                </c:pt>
                <c:pt idx="22699">
                  <c:v>6.9999754000000003</c:v>
                </c:pt>
                <c:pt idx="22700">
                  <c:v>6.9999756</c:v>
                </c:pt>
                <c:pt idx="22701">
                  <c:v>6.9999757000000002</c:v>
                </c:pt>
                <c:pt idx="22702">
                  <c:v>6.9999754999999997</c:v>
                </c:pt>
                <c:pt idx="22703">
                  <c:v>6.9999751999999997</c:v>
                </c:pt>
                <c:pt idx="22704">
                  <c:v>6.9999751999999997</c:v>
                </c:pt>
                <c:pt idx="22705">
                  <c:v>6.9999753</c:v>
                </c:pt>
                <c:pt idx="22706">
                  <c:v>6.9999751999999997</c:v>
                </c:pt>
                <c:pt idx="22707">
                  <c:v>6.9999753</c:v>
                </c:pt>
                <c:pt idx="22708">
                  <c:v>6.9999751999999997</c:v>
                </c:pt>
                <c:pt idx="22709">
                  <c:v>6.9999757999999996</c:v>
                </c:pt>
                <c:pt idx="22710">
                  <c:v>6.9999760999999996</c:v>
                </c:pt>
                <c:pt idx="22711">
                  <c:v>6.9999757999999996</c:v>
                </c:pt>
                <c:pt idx="22712">
                  <c:v>6.9999760000000002</c:v>
                </c:pt>
                <c:pt idx="22713">
                  <c:v>6.9999760999999996</c:v>
                </c:pt>
                <c:pt idx="22714">
                  <c:v>6.9999757999999996</c:v>
                </c:pt>
                <c:pt idx="22715">
                  <c:v>6.9999757999999996</c:v>
                </c:pt>
                <c:pt idx="22716">
                  <c:v>6.9999761999999999</c:v>
                </c:pt>
                <c:pt idx="22717">
                  <c:v>6.9999757999999996</c:v>
                </c:pt>
                <c:pt idx="22718">
                  <c:v>6.9999754000000003</c:v>
                </c:pt>
                <c:pt idx="22719">
                  <c:v>6.9999754000000003</c:v>
                </c:pt>
                <c:pt idx="22720">
                  <c:v>6.9999756</c:v>
                </c:pt>
                <c:pt idx="22721">
                  <c:v>6.9999753</c:v>
                </c:pt>
                <c:pt idx="22722">
                  <c:v>6.9999754999999997</c:v>
                </c:pt>
                <c:pt idx="22723">
                  <c:v>6.9999758999999999</c:v>
                </c:pt>
                <c:pt idx="22724">
                  <c:v>6.9999753</c:v>
                </c:pt>
                <c:pt idx="22725">
                  <c:v>6.9999756</c:v>
                </c:pt>
                <c:pt idx="22726">
                  <c:v>6.9999754999999997</c:v>
                </c:pt>
                <c:pt idx="22727">
                  <c:v>6.9999760999999996</c:v>
                </c:pt>
                <c:pt idx="22728">
                  <c:v>6.9999754999999997</c:v>
                </c:pt>
                <c:pt idx="22729">
                  <c:v>6.9999756</c:v>
                </c:pt>
                <c:pt idx="22730">
                  <c:v>6.9999757999999996</c:v>
                </c:pt>
                <c:pt idx="22731">
                  <c:v>6.9999757000000002</c:v>
                </c:pt>
                <c:pt idx="22732">
                  <c:v>6.9999753</c:v>
                </c:pt>
                <c:pt idx="22733">
                  <c:v>6.9999760000000002</c:v>
                </c:pt>
                <c:pt idx="22734">
                  <c:v>6.9999754999999997</c:v>
                </c:pt>
                <c:pt idx="22735">
                  <c:v>6.9999758999999999</c:v>
                </c:pt>
                <c:pt idx="22736">
                  <c:v>6.9999754999999997</c:v>
                </c:pt>
                <c:pt idx="22737">
                  <c:v>6.9999757000000002</c:v>
                </c:pt>
                <c:pt idx="22738">
                  <c:v>6.9999754999999997</c:v>
                </c:pt>
                <c:pt idx="22739">
                  <c:v>6.9999754000000003</c:v>
                </c:pt>
                <c:pt idx="22740">
                  <c:v>6.9999756</c:v>
                </c:pt>
                <c:pt idx="22741">
                  <c:v>6.9999756</c:v>
                </c:pt>
                <c:pt idx="22742">
                  <c:v>6.9999757999999996</c:v>
                </c:pt>
                <c:pt idx="22743">
                  <c:v>6.9999754999999997</c:v>
                </c:pt>
                <c:pt idx="22744">
                  <c:v>6.9999758999999999</c:v>
                </c:pt>
                <c:pt idx="22745">
                  <c:v>6.9999758999999999</c:v>
                </c:pt>
                <c:pt idx="22746">
                  <c:v>6.9999757999999996</c:v>
                </c:pt>
                <c:pt idx="22747">
                  <c:v>6.9999754999999997</c:v>
                </c:pt>
                <c:pt idx="22748">
                  <c:v>6.9999763000000002</c:v>
                </c:pt>
                <c:pt idx="22749">
                  <c:v>6.9999760999999996</c:v>
                </c:pt>
                <c:pt idx="22750">
                  <c:v>6.9999754999999997</c:v>
                </c:pt>
                <c:pt idx="22751">
                  <c:v>6.9999760999999996</c:v>
                </c:pt>
                <c:pt idx="22752">
                  <c:v>6.9999754999999997</c:v>
                </c:pt>
                <c:pt idx="22753">
                  <c:v>6.9999754999999997</c:v>
                </c:pt>
                <c:pt idx="22754">
                  <c:v>6.9999754999999997</c:v>
                </c:pt>
                <c:pt idx="22755">
                  <c:v>6.9999757999999996</c:v>
                </c:pt>
                <c:pt idx="22756">
                  <c:v>6.9999761999999999</c:v>
                </c:pt>
                <c:pt idx="22757">
                  <c:v>6.9999764000000004</c:v>
                </c:pt>
                <c:pt idx="22758">
                  <c:v>6.9999758999999999</c:v>
                </c:pt>
                <c:pt idx="22759">
                  <c:v>6.9999760000000002</c:v>
                </c:pt>
                <c:pt idx="22760">
                  <c:v>6.9999757999999996</c:v>
                </c:pt>
                <c:pt idx="22761">
                  <c:v>6.9999760000000002</c:v>
                </c:pt>
                <c:pt idx="22762">
                  <c:v>6.9999760999999996</c:v>
                </c:pt>
                <c:pt idx="22763">
                  <c:v>6.9999757000000002</c:v>
                </c:pt>
                <c:pt idx="22764">
                  <c:v>6.9999754000000003</c:v>
                </c:pt>
                <c:pt idx="22765">
                  <c:v>6.9999756</c:v>
                </c:pt>
                <c:pt idx="22766">
                  <c:v>6.9999756</c:v>
                </c:pt>
                <c:pt idx="22767">
                  <c:v>6.9999756</c:v>
                </c:pt>
                <c:pt idx="22768">
                  <c:v>6.9999754000000003</c:v>
                </c:pt>
                <c:pt idx="22769">
                  <c:v>6.9999757000000002</c:v>
                </c:pt>
                <c:pt idx="22770">
                  <c:v>6.9999761999999999</c:v>
                </c:pt>
                <c:pt idx="22771">
                  <c:v>6.9999758999999999</c:v>
                </c:pt>
                <c:pt idx="22772">
                  <c:v>6.9999757999999996</c:v>
                </c:pt>
                <c:pt idx="22773">
                  <c:v>6.9999760000000002</c:v>
                </c:pt>
                <c:pt idx="22774">
                  <c:v>6.9999754000000003</c:v>
                </c:pt>
                <c:pt idx="22775">
                  <c:v>6.9999754999999997</c:v>
                </c:pt>
                <c:pt idx="22776">
                  <c:v>6.9999751999999997</c:v>
                </c:pt>
                <c:pt idx="22777">
                  <c:v>6.9999757000000002</c:v>
                </c:pt>
                <c:pt idx="22778">
                  <c:v>6.9999754000000003</c:v>
                </c:pt>
                <c:pt idx="22779">
                  <c:v>6.9999754999999997</c:v>
                </c:pt>
                <c:pt idx="22780">
                  <c:v>6.9999757000000002</c:v>
                </c:pt>
                <c:pt idx="22781">
                  <c:v>6.9999757000000002</c:v>
                </c:pt>
                <c:pt idx="22782">
                  <c:v>6.9999753</c:v>
                </c:pt>
                <c:pt idx="22783">
                  <c:v>6.9999757000000002</c:v>
                </c:pt>
                <c:pt idx="22784">
                  <c:v>6.9999757999999996</c:v>
                </c:pt>
                <c:pt idx="22785">
                  <c:v>6.9999760000000002</c:v>
                </c:pt>
                <c:pt idx="22786">
                  <c:v>6.9999756</c:v>
                </c:pt>
                <c:pt idx="22787">
                  <c:v>6.9999757000000002</c:v>
                </c:pt>
                <c:pt idx="22788">
                  <c:v>6.9999757999999996</c:v>
                </c:pt>
                <c:pt idx="22789">
                  <c:v>6.9999760000000002</c:v>
                </c:pt>
                <c:pt idx="22790">
                  <c:v>6.9999761999999999</c:v>
                </c:pt>
                <c:pt idx="22791">
                  <c:v>6.9999758999999999</c:v>
                </c:pt>
                <c:pt idx="22792">
                  <c:v>6.9999760999999996</c:v>
                </c:pt>
                <c:pt idx="22793">
                  <c:v>6.9999757999999996</c:v>
                </c:pt>
                <c:pt idx="22794">
                  <c:v>6.9999753</c:v>
                </c:pt>
                <c:pt idx="22795">
                  <c:v>6.9999753</c:v>
                </c:pt>
                <c:pt idx="22796">
                  <c:v>6.9999758999999999</c:v>
                </c:pt>
                <c:pt idx="22797">
                  <c:v>6.9999757999999996</c:v>
                </c:pt>
                <c:pt idx="22798">
                  <c:v>6.9999756</c:v>
                </c:pt>
                <c:pt idx="22799">
                  <c:v>6.9999753</c:v>
                </c:pt>
                <c:pt idx="22800">
                  <c:v>6.9999756</c:v>
                </c:pt>
                <c:pt idx="22801">
                  <c:v>6.9999753</c:v>
                </c:pt>
                <c:pt idx="22802">
                  <c:v>6.9999757000000002</c:v>
                </c:pt>
                <c:pt idx="22803">
                  <c:v>6.9999753</c:v>
                </c:pt>
                <c:pt idx="22804">
                  <c:v>6.9999750000000001</c:v>
                </c:pt>
                <c:pt idx="22805">
                  <c:v>6.9999753</c:v>
                </c:pt>
                <c:pt idx="22806">
                  <c:v>6.9999754000000003</c:v>
                </c:pt>
                <c:pt idx="22807">
                  <c:v>6.9999757000000002</c:v>
                </c:pt>
                <c:pt idx="22808">
                  <c:v>6.9999754999999997</c:v>
                </c:pt>
                <c:pt idx="22809">
                  <c:v>6.9999757000000002</c:v>
                </c:pt>
                <c:pt idx="22810">
                  <c:v>6.9999754999999997</c:v>
                </c:pt>
                <c:pt idx="22811">
                  <c:v>6.9999751999999997</c:v>
                </c:pt>
                <c:pt idx="22812">
                  <c:v>6.9999757000000002</c:v>
                </c:pt>
                <c:pt idx="22813">
                  <c:v>6.9999754999999997</c:v>
                </c:pt>
                <c:pt idx="22814">
                  <c:v>6.9999761999999999</c:v>
                </c:pt>
                <c:pt idx="22815">
                  <c:v>6.9999756</c:v>
                </c:pt>
                <c:pt idx="22816">
                  <c:v>6.9999757000000002</c:v>
                </c:pt>
                <c:pt idx="22817">
                  <c:v>6.9999754999999997</c:v>
                </c:pt>
                <c:pt idx="22818">
                  <c:v>6.9999756</c:v>
                </c:pt>
                <c:pt idx="22819">
                  <c:v>6.9999756</c:v>
                </c:pt>
                <c:pt idx="22820">
                  <c:v>6.9999757000000002</c:v>
                </c:pt>
                <c:pt idx="22821">
                  <c:v>6.9999757000000002</c:v>
                </c:pt>
                <c:pt idx="22822">
                  <c:v>6.9999751999999997</c:v>
                </c:pt>
                <c:pt idx="22823">
                  <c:v>6.9999757999999996</c:v>
                </c:pt>
                <c:pt idx="22824">
                  <c:v>6.9999758999999999</c:v>
                </c:pt>
                <c:pt idx="22825">
                  <c:v>6.9999764999999998</c:v>
                </c:pt>
                <c:pt idx="22826">
                  <c:v>6.9999754999999997</c:v>
                </c:pt>
                <c:pt idx="22827">
                  <c:v>6.9999754000000003</c:v>
                </c:pt>
                <c:pt idx="22828">
                  <c:v>6.9999757999999996</c:v>
                </c:pt>
                <c:pt idx="22829">
                  <c:v>6.9999760000000002</c:v>
                </c:pt>
                <c:pt idx="22830">
                  <c:v>6.9999758999999999</c:v>
                </c:pt>
                <c:pt idx="22831">
                  <c:v>6.9999758999999999</c:v>
                </c:pt>
                <c:pt idx="22832">
                  <c:v>6.9999757999999996</c:v>
                </c:pt>
                <c:pt idx="22833">
                  <c:v>6.9999758999999999</c:v>
                </c:pt>
                <c:pt idx="22834">
                  <c:v>6.9999758999999999</c:v>
                </c:pt>
                <c:pt idx="22835">
                  <c:v>6.9999764999999998</c:v>
                </c:pt>
                <c:pt idx="22836">
                  <c:v>6.9999753</c:v>
                </c:pt>
                <c:pt idx="22837">
                  <c:v>6.9999757999999996</c:v>
                </c:pt>
                <c:pt idx="22838">
                  <c:v>6.9999760000000002</c:v>
                </c:pt>
                <c:pt idx="22839">
                  <c:v>6.9999760999999996</c:v>
                </c:pt>
                <c:pt idx="22840">
                  <c:v>6.9999758999999999</c:v>
                </c:pt>
                <c:pt idx="22841">
                  <c:v>6.9999757999999996</c:v>
                </c:pt>
                <c:pt idx="22842">
                  <c:v>6.9999756</c:v>
                </c:pt>
                <c:pt idx="22843">
                  <c:v>6.9999754999999997</c:v>
                </c:pt>
                <c:pt idx="22844">
                  <c:v>6.9999757000000002</c:v>
                </c:pt>
                <c:pt idx="22845">
                  <c:v>6.9999754999999997</c:v>
                </c:pt>
                <c:pt idx="22846">
                  <c:v>6.9999757999999996</c:v>
                </c:pt>
                <c:pt idx="22847">
                  <c:v>6.9999754999999997</c:v>
                </c:pt>
                <c:pt idx="22848">
                  <c:v>6.9999757999999996</c:v>
                </c:pt>
                <c:pt idx="22849">
                  <c:v>6.9999756</c:v>
                </c:pt>
                <c:pt idx="22850">
                  <c:v>6.9999751000000003</c:v>
                </c:pt>
                <c:pt idx="22851">
                  <c:v>6.9999756</c:v>
                </c:pt>
                <c:pt idx="22852">
                  <c:v>6.9999753</c:v>
                </c:pt>
                <c:pt idx="22853">
                  <c:v>6.9999757000000002</c:v>
                </c:pt>
                <c:pt idx="22854">
                  <c:v>6.9999760999999996</c:v>
                </c:pt>
                <c:pt idx="22855">
                  <c:v>6.9999757999999996</c:v>
                </c:pt>
                <c:pt idx="22856">
                  <c:v>6.9999756</c:v>
                </c:pt>
                <c:pt idx="22857">
                  <c:v>6.9999757999999996</c:v>
                </c:pt>
                <c:pt idx="22858">
                  <c:v>6.9999760999999996</c:v>
                </c:pt>
                <c:pt idx="22859">
                  <c:v>6.9999757999999996</c:v>
                </c:pt>
                <c:pt idx="22860">
                  <c:v>6.9999758999999999</c:v>
                </c:pt>
                <c:pt idx="22861">
                  <c:v>6.9999757000000002</c:v>
                </c:pt>
                <c:pt idx="22862">
                  <c:v>6.9999757000000002</c:v>
                </c:pt>
                <c:pt idx="22863">
                  <c:v>6.9999751000000003</c:v>
                </c:pt>
                <c:pt idx="22864">
                  <c:v>6.9999760999999996</c:v>
                </c:pt>
                <c:pt idx="22865">
                  <c:v>6.9999757999999996</c:v>
                </c:pt>
                <c:pt idx="22866">
                  <c:v>6.9999760999999996</c:v>
                </c:pt>
                <c:pt idx="22867">
                  <c:v>6.9999756</c:v>
                </c:pt>
                <c:pt idx="22868">
                  <c:v>6.9999757999999996</c:v>
                </c:pt>
                <c:pt idx="22869">
                  <c:v>6.9999754000000003</c:v>
                </c:pt>
                <c:pt idx="22870">
                  <c:v>6.9999758999999999</c:v>
                </c:pt>
                <c:pt idx="22871">
                  <c:v>6.9999751999999997</c:v>
                </c:pt>
                <c:pt idx="22872">
                  <c:v>6.9999760000000002</c:v>
                </c:pt>
                <c:pt idx="22873">
                  <c:v>6.9999757999999996</c:v>
                </c:pt>
                <c:pt idx="22874">
                  <c:v>6.9999756</c:v>
                </c:pt>
                <c:pt idx="22875">
                  <c:v>6.9999754999999997</c:v>
                </c:pt>
                <c:pt idx="22876">
                  <c:v>6.9999757000000002</c:v>
                </c:pt>
                <c:pt idx="22877">
                  <c:v>6.9999764000000004</c:v>
                </c:pt>
                <c:pt idx="22878">
                  <c:v>6.9999758999999999</c:v>
                </c:pt>
                <c:pt idx="22879">
                  <c:v>6.9999757999999996</c:v>
                </c:pt>
                <c:pt idx="22880">
                  <c:v>6.9999766000000001</c:v>
                </c:pt>
                <c:pt idx="22881">
                  <c:v>6.9999761999999999</c:v>
                </c:pt>
                <c:pt idx="22882">
                  <c:v>6.9999761999999999</c:v>
                </c:pt>
                <c:pt idx="22883">
                  <c:v>6.9999763000000002</c:v>
                </c:pt>
                <c:pt idx="22884">
                  <c:v>6.9999766000000001</c:v>
                </c:pt>
                <c:pt idx="22885">
                  <c:v>6.9999757999999996</c:v>
                </c:pt>
                <c:pt idx="22886">
                  <c:v>6.9999763000000002</c:v>
                </c:pt>
                <c:pt idx="22887">
                  <c:v>6.9999760000000002</c:v>
                </c:pt>
                <c:pt idx="22888">
                  <c:v>6.9999763000000002</c:v>
                </c:pt>
                <c:pt idx="22889">
                  <c:v>6.9999763000000002</c:v>
                </c:pt>
                <c:pt idx="22890">
                  <c:v>6.9999760999999996</c:v>
                </c:pt>
                <c:pt idx="22891">
                  <c:v>6.9999761999999999</c:v>
                </c:pt>
                <c:pt idx="22892">
                  <c:v>6.9999761999999999</c:v>
                </c:pt>
                <c:pt idx="22893">
                  <c:v>6.9999760999999996</c:v>
                </c:pt>
                <c:pt idx="22894">
                  <c:v>6.9999760999999996</c:v>
                </c:pt>
                <c:pt idx="22895">
                  <c:v>6.9999761999999999</c:v>
                </c:pt>
                <c:pt idx="22896">
                  <c:v>6.9999763000000002</c:v>
                </c:pt>
                <c:pt idx="22897">
                  <c:v>6.9999764000000004</c:v>
                </c:pt>
                <c:pt idx="22898">
                  <c:v>6.9999758999999999</c:v>
                </c:pt>
                <c:pt idx="22899">
                  <c:v>6.9999757000000002</c:v>
                </c:pt>
                <c:pt idx="22900">
                  <c:v>6.9999758999999999</c:v>
                </c:pt>
                <c:pt idx="22901">
                  <c:v>6.9999761999999999</c:v>
                </c:pt>
                <c:pt idx="22902">
                  <c:v>6.9999760000000002</c:v>
                </c:pt>
                <c:pt idx="22903">
                  <c:v>6.9999760999999996</c:v>
                </c:pt>
                <c:pt idx="22904">
                  <c:v>6.9999760000000002</c:v>
                </c:pt>
                <c:pt idx="22905">
                  <c:v>6.9999757999999996</c:v>
                </c:pt>
                <c:pt idx="22906">
                  <c:v>6.9999757000000002</c:v>
                </c:pt>
                <c:pt idx="22907">
                  <c:v>6.9999757999999996</c:v>
                </c:pt>
                <c:pt idx="22908">
                  <c:v>6.9999758999999999</c:v>
                </c:pt>
                <c:pt idx="22909">
                  <c:v>6.9999753</c:v>
                </c:pt>
                <c:pt idx="22910">
                  <c:v>6.9999757999999996</c:v>
                </c:pt>
                <c:pt idx="22911">
                  <c:v>6.9999754999999997</c:v>
                </c:pt>
                <c:pt idx="22912">
                  <c:v>6.9999760000000002</c:v>
                </c:pt>
                <c:pt idx="22913">
                  <c:v>6.9999760000000002</c:v>
                </c:pt>
                <c:pt idx="22914">
                  <c:v>6.9999757999999996</c:v>
                </c:pt>
                <c:pt idx="22915">
                  <c:v>6.9999758999999999</c:v>
                </c:pt>
                <c:pt idx="22916">
                  <c:v>6.9999760999999996</c:v>
                </c:pt>
                <c:pt idx="22917">
                  <c:v>6.9999763000000002</c:v>
                </c:pt>
                <c:pt idx="22918">
                  <c:v>6.9999757000000002</c:v>
                </c:pt>
                <c:pt idx="22919">
                  <c:v>6.9999758999999999</c:v>
                </c:pt>
                <c:pt idx="22920">
                  <c:v>6.9999757999999996</c:v>
                </c:pt>
                <c:pt idx="22921">
                  <c:v>6.9999757999999996</c:v>
                </c:pt>
                <c:pt idx="22922">
                  <c:v>6.9999760999999996</c:v>
                </c:pt>
                <c:pt idx="22923">
                  <c:v>6.9999756</c:v>
                </c:pt>
                <c:pt idx="22924">
                  <c:v>6.9999760000000002</c:v>
                </c:pt>
                <c:pt idx="22925">
                  <c:v>6.9999761999999999</c:v>
                </c:pt>
                <c:pt idx="22926">
                  <c:v>6.9999757999999996</c:v>
                </c:pt>
                <c:pt idx="22927">
                  <c:v>6.9999758999999999</c:v>
                </c:pt>
                <c:pt idx="22928">
                  <c:v>6.9999757999999996</c:v>
                </c:pt>
                <c:pt idx="22929">
                  <c:v>6.9999757999999996</c:v>
                </c:pt>
                <c:pt idx="22930">
                  <c:v>6.9999756</c:v>
                </c:pt>
                <c:pt idx="22931">
                  <c:v>6.9999758999999999</c:v>
                </c:pt>
                <c:pt idx="22932">
                  <c:v>6.9999760000000002</c:v>
                </c:pt>
                <c:pt idx="22933">
                  <c:v>6.9999754999999997</c:v>
                </c:pt>
                <c:pt idx="22934">
                  <c:v>6.9999757999999996</c:v>
                </c:pt>
                <c:pt idx="22935">
                  <c:v>6.9999758999999999</c:v>
                </c:pt>
                <c:pt idx="22936">
                  <c:v>6.9999757000000002</c:v>
                </c:pt>
                <c:pt idx="22937">
                  <c:v>6.9999758999999999</c:v>
                </c:pt>
                <c:pt idx="22938">
                  <c:v>6.9999756</c:v>
                </c:pt>
                <c:pt idx="22939">
                  <c:v>6.9999761999999999</c:v>
                </c:pt>
                <c:pt idx="22940">
                  <c:v>6.9999758999999999</c:v>
                </c:pt>
                <c:pt idx="22941">
                  <c:v>6.9999758999999999</c:v>
                </c:pt>
                <c:pt idx="22942">
                  <c:v>6.9999757999999996</c:v>
                </c:pt>
                <c:pt idx="22943">
                  <c:v>6.9999758999999999</c:v>
                </c:pt>
                <c:pt idx="22944">
                  <c:v>6.9999758999999999</c:v>
                </c:pt>
                <c:pt idx="22945">
                  <c:v>6.9999757999999996</c:v>
                </c:pt>
                <c:pt idx="22946">
                  <c:v>6.9999754999999997</c:v>
                </c:pt>
                <c:pt idx="22947">
                  <c:v>6.9999757000000002</c:v>
                </c:pt>
                <c:pt idx="22948">
                  <c:v>6.9999760000000002</c:v>
                </c:pt>
                <c:pt idx="22949">
                  <c:v>6.9999757000000002</c:v>
                </c:pt>
                <c:pt idx="22950">
                  <c:v>6.9999754000000003</c:v>
                </c:pt>
                <c:pt idx="22951">
                  <c:v>6.9999760000000002</c:v>
                </c:pt>
                <c:pt idx="22952">
                  <c:v>6.9999756</c:v>
                </c:pt>
                <c:pt idx="22953">
                  <c:v>6.9999757000000002</c:v>
                </c:pt>
                <c:pt idx="22954">
                  <c:v>6.9999753</c:v>
                </c:pt>
                <c:pt idx="22955">
                  <c:v>6.9999754999999997</c:v>
                </c:pt>
                <c:pt idx="22956">
                  <c:v>6.9999756</c:v>
                </c:pt>
                <c:pt idx="22957">
                  <c:v>6.9999757000000002</c:v>
                </c:pt>
                <c:pt idx="22958">
                  <c:v>6.9999757000000002</c:v>
                </c:pt>
                <c:pt idx="22959">
                  <c:v>6.9999757000000002</c:v>
                </c:pt>
                <c:pt idx="22960">
                  <c:v>6.9999756</c:v>
                </c:pt>
                <c:pt idx="22961">
                  <c:v>6.9999754999999997</c:v>
                </c:pt>
                <c:pt idx="22962">
                  <c:v>6.9999751000000003</c:v>
                </c:pt>
                <c:pt idx="22963">
                  <c:v>6.9999760999999996</c:v>
                </c:pt>
                <c:pt idx="22964">
                  <c:v>6.9999754999999997</c:v>
                </c:pt>
                <c:pt idx="22965">
                  <c:v>6.9999748999999998</c:v>
                </c:pt>
                <c:pt idx="22966">
                  <c:v>6.9999754999999997</c:v>
                </c:pt>
                <c:pt idx="22967">
                  <c:v>6.9999757000000002</c:v>
                </c:pt>
                <c:pt idx="22968">
                  <c:v>6.9999753</c:v>
                </c:pt>
                <c:pt idx="22969">
                  <c:v>6.9999757000000002</c:v>
                </c:pt>
                <c:pt idx="22970">
                  <c:v>6.9999754000000003</c:v>
                </c:pt>
                <c:pt idx="22971">
                  <c:v>6.9999754999999997</c:v>
                </c:pt>
                <c:pt idx="22972">
                  <c:v>6.9999754000000003</c:v>
                </c:pt>
                <c:pt idx="22973">
                  <c:v>6.9999754999999997</c:v>
                </c:pt>
                <c:pt idx="22974">
                  <c:v>6.9999753</c:v>
                </c:pt>
                <c:pt idx="22975">
                  <c:v>6.9999757999999996</c:v>
                </c:pt>
                <c:pt idx="22976">
                  <c:v>6.9999757000000002</c:v>
                </c:pt>
                <c:pt idx="22977">
                  <c:v>6.9999751999999997</c:v>
                </c:pt>
                <c:pt idx="22978">
                  <c:v>6.9999754999999997</c:v>
                </c:pt>
                <c:pt idx="22979">
                  <c:v>6.9999748999999998</c:v>
                </c:pt>
                <c:pt idx="22980">
                  <c:v>6.9999756</c:v>
                </c:pt>
                <c:pt idx="22981">
                  <c:v>6.9999754999999997</c:v>
                </c:pt>
                <c:pt idx="22982">
                  <c:v>6.9999751000000003</c:v>
                </c:pt>
                <c:pt idx="22983">
                  <c:v>6.9999751999999997</c:v>
                </c:pt>
                <c:pt idx="22984">
                  <c:v>6.9999757000000002</c:v>
                </c:pt>
                <c:pt idx="22985">
                  <c:v>6.9999756</c:v>
                </c:pt>
                <c:pt idx="22986">
                  <c:v>6.9999753</c:v>
                </c:pt>
                <c:pt idx="22987">
                  <c:v>6.9999757999999996</c:v>
                </c:pt>
                <c:pt idx="22988">
                  <c:v>6.9999754999999997</c:v>
                </c:pt>
                <c:pt idx="22989">
                  <c:v>6.9999760999999996</c:v>
                </c:pt>
                <c:pt idx="22990">
                  <c:v>6.9999758999999999</c:v>
                </c:pt>
                <c:pt idx="22991">
                  <c:v>6.9999754999999997</c:v>
                </c:pt>
                <c:pt idx="22992">
                  <c:v>6.9999757000000002</c:v>
                </c:pt>
                <c:pt idx="22993">
                  <c:v>6.9999751000000003</c:v>
                </c:pt>
                <c:pt idx="22994">
                  <c:v>6.9999756</c:v>
                </c:pt>
                <c:pt idx="22995">
                  <c:v>6.9999760000000002</c:v>
                </c:pt>
                <c:pt idx="22996">
                  <c:v>6.9999754000000003</c:v>
                </c:pt>
                <c:pt idx="22997">
                  <c:v>6.9999751000000003</c:v>
                </c:pt>
                <c:pt idx="22998">
                  <c:v>6.9999757000000002</c:v>
                </c:pt>
                <c:pt idx="22999">
                  <c:v>6.9999757999999996</c:v>
                </c:pt>
                <c:pt idx="23000">
                  <c:v>6.9999753</c:v>
                </c:pt>
                <c:pt idx="23001">
                  <c:v>6.9999751999999997</c:v>
                </c:pt>
                <c:pt idx="23002">
                  <c:v>6.9999751999999997</c:v>
                </c:pt>
                <c:pt idx="23003">
                  <c:v>6.9999750000000001</c:v>
                </c:pt>
                <c:pt idx="23004">
                  <c:v>6.9999753</c:v>
                </c:pt>
                <c:pt idx="23005">
                  <c:v>6.9999754000000003</c:v>
                </c:pt>
                <c:pt idx="23006">
                  <c:v>6.9999754000000003</c:v>
                </c:pt>
                <c:pt idx="23007">
                  <c:v>6.9999751999999997</c:v>
                </c:pt>
                <c:pt idx="23008">
                  <c:v>6.9999751000000003</c:v>
                </c:pt>
                <c:pt idx="23009">
                  <c:v>6.9999757999999996</c:v>
                </c:pt>
                <c:pt idx="23010">
                  <c:v>6.9999754000000003</c:v>
                </c:pt>
                <c:pt idx="23011">
                  <c:v>6.9999757999999996</c:v>
                </c:pt>
                <c:pt idx="23012">
                  <c:v>6.9999750000000001</c:v>
                </c:pt>
                <c:pt idx="23013">
                  <c:v>6.9999754999999997</c:v>
                </c:pt>
                <c:pt idx="23014">
                  <c:v>6.9999761999999999</c:v>
                </c:pt>
                <c:pt idx="23015">
                  <c:v>6.9999751999999997</c:v>
                </c:pt>
                <c:pt idx="23016">
                  <c:v>6.9999753</c:v>
                </c:pt>
                <c:pt idx="23017">
                  <c:v>6.9999754999999997</c:v>
                </c:pt>
                <c:pt idx="23018">
                  <c:v>6.9999754999999997</c:v>
                </c:pt>
                <c:pt idx="23019">
                  <c:v>6.9999754000000003</c:v>
                </c:pt>
                <c:pt idx="23020">
                  <c:v>6.9999757000000002</c:v>
                </c:pt>
                <c:pt idx="23021">
                  <c:v>6.9999757000000002</c:v>
                </c:pt>
                <c:pt idx="23022">
                  <c:v>6.9999754000000003</c:v>
                </c:pt>
                <c:pt idx="23023">
                  <c:v>6.9999756</c:v>
                </c:pt>
                <c:pt idx="23024">
                  <c:v>6.9999758999999999</c:v>
                </c:pt>
                <c:pt idx="23025">
                  <c:v>6.9999754999999997</c:v>
                </c:pt>
                <c:pt idx="23026">
                  <c:v>6.9999757000000002</c:v>
                </c:pt>
                <c:pt idx="23027">
                  <c:v>6.9999756</c:v>
                </c:pt>
                <c:pt idx="23028">
                  <c:v>6.9999757000000002</c:v>
                </c:pt>
                <c:pt idx="23029">
                  <c:v>6.9999754000000003</c:v>
                </c:pt>
                <c:pt idx="23030">
                  <c:v>6.9999757999999996</c:v>
                </c:pt>
                <c:pt idx="23031">
                  <c:v>6.9999757999999996</c:v>
                </c:pt>
                <c:pt idx="23032">
                  <c:v>6.9999753</c:v>
                </c:pt>
                <c:pt idx="23033">
                  <c:v>6.9999757000000002</c:v>
                </c:pt>
                <c:pt idx="23034">
                  <c:v>6.9999748999999998</c:v>
                </c:pt>
                <c:pt idx="23035">
                  <c:v>6.9999757999999996</c:v>
                </c:pt>
                <c:pt idx="23036">
                  <c:v>6.9999751000000003</c:v>
                </c:pt>
                <c:pt idx="23037">
                  <c:v>6.9999751000000003</c:v>
                </c:pt>
                <c:pt idx="23038">
                  <c:v>6.9999753</c:v>
                </c:pt>
                <c:pt idx="23039">
                  <c:v>6.9999748999999998</c:v>
                </c:pt>
                <c:pt idx="23040">
                  <c:v>6.9999751999999997</c:v>
                </c:pt>
                <c:pt idx="23041">
                  <c:v>6.9999754000000003</c:v>
                </c:pt>
                <c:pt idx="23042">
                  <c:v>6.9999751000000003</c:v>
                </c:pt>
                <c:pt idx="23043">
                  <c:v>6.9999753</c:v>
                </c:pt>
                <c:pt idx="23044">
                  <c:v>6.9999754999999997</c:v>
                </c:pt>
                <c:pt idx="23045">
                  <c:v>6.9999757000000002</c:v>
                </c:pt>
                <c:pt idx="23046">
                  <c:v>6.9999753</c:v>
                </c:pt>
                <c:pt idx="23047">
                  <c:v>6.9999756</c:v>
                </c:pt>
                <c:pt idx="23048">
                  <c:v>6.9999754000000003</c:v>
                </c:pt>
                <c:pt idx="23049">
                  <c:v>6.9999754999999997</c:v>
                </c:pt>
                <c:pt idx="23050">
                  <c:v>6.9999751999999997</c:v>
                </c:pt>
                <c:pt idx="23051">
                  <c:v>6.9999754999999997</c:v>
                </c:pt>
                <c:pt idx="23052">
                  <c:v>6.9999751999999997</c:v>
                </c:pt>
                <c:pt idx="23053">
                  <c:v>6.9999751999999997</c:v>
                </c:pt>
                <c:pt idx="23054">
                  <c:v>6.9999757000000002</c:v>
                </c:pt>
                <c:pt idx="23055">
                  <c:v>6.9999754000000003</c:v>
                </c:pt>
                <c:pt idx="23056">
                  <c:v>6.9999754000000003</c:v>
                </c:pt>
                <c:pt idx="23057">
                  <c:v>6.9999754000000003</c:v>
                </c:pt>
                <c:pt idx="23058">
                  <c:v>6.9999757999999996</c:v>
                </c:pt>
                <c:pt idx="23059">
                  <c:v>6.9999756</c:v>
                </c:pt>
                <c:pt idx="23060">
                  <c:v>6.9999754999999997</c:v>
                </c:pt>
                <c:pt idx="23061">
                  <c:v>6.9999757999999996</c:v>
                </c:pt>
                <c:pt idx="23062">
                  <c:v>6.9999758999999999</c:v>
                </c:pt>
                <c:pt idx="23063">
                  <c:v>6.9999760999999996</c:v>
                </c:pt>
                <c:pt idx="23064">
                  <c:v>6.9999756</c:v>
                </c:pt>
                <c:pt idx="23065">
                  <c:v>6.9999751999999997</c:v>
                </c:pt>
                <c:pt idx="23066">
                  <c:v>6.9999754999999997</c:v>
                </c:pt>
                <c:pt idx="23067">
                  <c:v>6.9999757999999996</c:v>
                </c:pt>
                <c:pt idx="23068">
                  <c:v>6.9999754999999997</c:v>
                </c:pt>
                <c:pt idx="23069">
                  <c:v>6.9999748999999998</c:v>
                </c:pt>
                <c:pt idx="23070">
                  <c:v>6.9999758999999999</c:v>
                </c:pt>
                <c:pt idx="23071">
                  <c:v>6.9999753</c:v>
                </c:pt>
                <c:pt idx="23072">
                  <c:v>6.9999754999999997</c:v>
                </c:pt>
                <c:pt idx="23073">
                  <c:v>6.9999751999999997</c:v>
                </c:pt>
                <c:pt idx="23074">
                  <c:v>6.9999754999999997</c:v>
                </c:pt>
                <c:pt idx="23075">
                  <c:v>6.9999754000000003</c:v>
                </c:pt>
                <c:pt idx="23076">
                  <c:v>6.9999751999999997</c:v>
                </c:pt>
                <c:pt idx="23077">
                  <c:v>6.9999754999999997</c:v>
                </c:pt>
                <c:pt idx="23078">
                  <c:v>6.9999757999999996</c:v>
                </c:pt>
                <c:pt idx="23079">
                  <c:v>6.9999757000000002</c:v>
                </c:pt>
                <c:pt idx="23080">
                  <c:v>6.9999760000000002</c:v>
                </c:pt>
                <c:pt idx="23081">
                  <c:v>6.9999754000000003</c:v>
                </c:pt>
                <c:pt idx="23082">
                  <c:v>6.9999760000000002</c:v>
                </c:pt>
                <c:pt idx="23083">
                  <c:v>6.9999754999999997</c:v>
                </c:pt>
                <c:pt idx="23084">
                  <c:v>6.9999756</c:v>
                </c:pt>
                <c:pt idx="23085">
                  <c:v>6.9999754000000003</c:v>
                </c:pt>
                <c:pt idx="23086">
                  <c:v>6.9999757000000002</c:v>
                </c:pt>
                <c:pt idx="23087">
                  <c:v>6.9999751000000003</c:v>
                </c:pt>
                <c:pt idx="23088">
                  <c:v>6.9999757999999996</c:v>
                </c:pt>
                <c:pt idx="23089">
                  <c:v>6.9999757000000002</c:v>
                </c:pt>
                <c:pt idx="23090">
                  <c:v>6.9999764000000004</c:v>
                </c:pt>
                <c:pt idx="23091">
                  <c:v>6.9999760999999996</c:v>
                </c:pt>
                <c:pt idx="23092">
                  <c:v>6.9999754999999997</c:v>
                </c:pt>
                <c:pt idx="23093">
                  <c:v>6.9999760000000002</c:v>
                </c:pt>
                <c:pt idx="23094">
                  <c:v>6.9999757000000002</c:v>
                </c:pt>
                <c:pt idx="23095">
                  <c:v>6.9999754000000003</c:v>
                </c:pt>
                <c:pt idx="23096">
                  <c:v>6.9999756</c:v>
                </c:pt>
                <c:pt idx="23097">
                  <c:v>6.9999753</c:v>
                </c:pt>
                <c:pt idx="23098">
                  <c:v>6.9999753</c:v>
                </c:pt>
                <c:pt idx="23099">
                  <c:v>6.9999756</c:v>
                </c:pt>
                <c:pt idx="23100">
                  <c:v>6.9999761999999999</c:v>
                </c:pt>
                <c:pt idx="23101">
                  <c:v>6.9999760000000002</c:v>
                </c:pt>
                <c:pt idx="23102">
                  <c:v>6.9999760000000002</c:v>
                </c:pt>
                <c:pt idx="23103">
                  <c:v>6.9999756</c:v>
                </c:pt>
                <c:pt idx="23104">
                  <c:v>6.9999764000000004</c:v>
                </c:pt>
                <c:pt idx="23105">
                  <c:v>6.9999763000000002</c:v>
                </c:pt>
                <c:pt idx="23106">
                  <c:v>6.9999760999999996</c:v>
                </c:pt>
                <c:pt idx="23107">
                  <c:v>6.9999754999999997</c:v>
                </c:pt>
                <c:pt idx="23108">
                  <c:v>6.9999756</c:v>
                </c:pt>
                <c:pt idx="23109">
                  <c:v>6.9999757000000002</c:v>
                </c:pt>
                <c:pt idx="23110">
                  <c:v>6.9999757999999996</c:v>
                </c:pt>
                <c:pt idx="23111">
                  <c:v>6.9999757999999996</c:v>
                </c:pt>
                <c:pt idx="23112">
                  <c:v>6.9999758999999999</c:v>
                </c:pt>
                <c:pt idx="23113">
                  <c:v>6.9999754999999997</c:v>
                </c:pt>
                <c:pt idx="23114">
                  <c:v>6.9999753</c:v>
                </c:pt>
                <c:pt idx="23115">
                  <c:v>6.9999760999999996</c:v>
                </c:pt>
                <c:pt idx="23116">
                  <c:v>6.9999758999999999</c:v>
                </c:pt>
                <c:pt idx="23117">
                  <c:v>6.9999757999999996</c:v>
                </c:pt>
                <c:pt idx="23118">
                  <c:v>6.9999758999999999</c:v>
                </c:pt>
                <c:pt idx="23119">
                  <c:v>6.9999756</c:v>
                </c:pt>
                <c:pt idx="23120">
                  <c:v>6.9999757999999996</c:v>
                </c:pt>
                <c:pt idx="23121">
                  <c:v>6.9999756</c:v>
                </c:pt>
                <c:pt idx="23122">
                  <c:v>6.9999756</c:v>
                </c:pt>
                <c:pt idx="23123">
                  <c:v>6.9999760000000002</c:v>
                </c:pt>
                <c:pt idx="23124">
                  <c:v>6.9999760000000002</c:v>
                </c:pt>
                <c:pt idx="23125">
                  <c:v>6.9999760000000002</c:v>
                </c:pt>
                <c:pt idx="23126">
                  <c:v>6.9999757000000002</c:v>
                </c:pt>
                <c:pt idx="23127">
                  <c:v>6.9999756</c:v>
                </c:pt>
                <c:pt idx="23128">
                  <c:v>6.9999757999999996</c:v>
                </c:pt>
                <c:pt idx="23129">
                  <c:v>6.9999756</c:v>
                </c:pt>
                <c:pt idx="23130">
                  <c:v>6.9999757000000002</c:v>
                </c:pt>
                <c:pt idx="23131">
                  <c:v>6.9999757999999996</c:v>
                </c:pt>
                <c:pt idx="23132">
                  <c:v>6.9999756</c:v>
                </c:pt>
                <c:pt idx="23133">
                  <c:v>6.9999758999999999</c:v>
                </c:pt>
                <c:pt idx="23134">
                  <c:v>6.9999758999999999</c:v>
                </c:pt>
                <c:pt idx="23135">
                  <c:v>6.9999756</c:v>
                </c:pt>
                <c:pt idx="23136">
                  <c:v>6.9999757000000002</c:v>
                </c:pt>
                <c:pt idx="23137">
                  <c:v>6.9999757999999996</c:v>
                </c:pt>
                <c:pt idx="23138">
                  <c:v>6.9999756</c:v>
                </c:pt>
                <c:pt idx="23139">
                  <c:v>6.9999754000000003</c:v>
                </c:pt>
                <c:pt idx="23140">
                  <c:v>6.9999754999999997</c:v>
                </c:pt>
                <c:pt idx="23141">
                  <c:v>6.9999754999999997</c:v>
                </c:pt>
                <c:pt idx="23142">
                  <c:v>6.9999758999999999</c:v>
                </c:pt>
                <c:pt idx="23143">
                  <c:v>6.9999753</c:v>
                </c:pt>
                <c:pt idx="23144">
                  <c:v>6.9999751999999997</c:v>
                </c:pt>
                <c:pt idx="23145">
                  <c:v>6.9999756</c:v>
                </c:pt>
                <c:pt idx="23146">
                  <c:v>6.9999748999999998</c:v>
                </c:pt>
                <c:pt idx="23147">
                  <c:v>6.9999753</c:v>
                </c:pt>
                <c:pt idx="23148">
                  <c:v>6.9999753</c:v>
                </c:pt>
                <c:pt idx="23149">
                  <c:v>6.9999754999999997</c:v>
                </c:pt>
                <c:pt idx="23150">
                  <c:v>6.9999754999999997</c:v>
                </c:pt>
                <c:pt idx="23151">
                  <c:v>6.9999757999999996</c:v>
                </c:pt>
                <c:pt idx="23152">
                  <c:v>6.9999757000000002</c:v>
                </c:pt>
                <c:pt idx="23153">
                  <c:v>6.9999753</c:v>
                </c:pt>
                <c:pt idx="23154">
                  <c:v>6.9999753</c:v>
                </c:pt>
                <c:pt idx="23155">
                  <c:v>6.9999754999999997</c:v>
                </c:pt>
                <c:pt idx="23156">
                  <c:v>6.9999753</c:v>
                </c:pt>
                <c:pt idx="23157">
                  <c:v>6.9999753</c:v>
                </c:pt>
                <c:pt idx="23158">
                  <c:v>6.9999753</c:v>
                </c:pt>
                <c:pt idx="23159">
                  <c:v>6.9999748999999998</c:v>
                </c:pt>
                <c:pt idx="23160">
                  <c:v>6.9999751999999997</c:v>
                </c:pt>
                <c:pt idx="23161">
                  <c:v>6.9999754000000003</c:v>
                </c:pt>
                <c:pt idx="23162">
                  <c:v>6.9999750000000001</c:v>
                </c:pt>
                <c:pt idx="23163">
                  <c:v>6.9999756</c:v>
                </c:pt>
                <c:pt idx="23164">
                  <c:v>6.9999751999999997</c:v>
                </c:pt>
                <c:pt idx="23165">
                  <c:v>6.9999756</c:v>
                </c:pt>
                <c:pt idx="23166">
                  <c:v>6.9999751999999997</c:v>
                </c:pt>
                <c:pt idx="23167">
                  <c:v>6.9999750000000001</c:v>
                </c:pt>
                <c:pt idx="23168">
                  <c:v>6.9999753</c:v>
                </c:pt>
                <c:pt idx="23169">
                  <c:v>6.9999754999999997</c:v>
                </c:pt>
                <c:pt idx="23170">
                  <c:v>6.9999754999999997</c:v>
                </c:pt>
                <c:pt idx="23171">
                  <c:v>6.9999751999999997</c:v>
                </c:pt>
                <c:pt idx="23172">
                  <c:v>6.9999753</c:v>
                </c:pt>
                <c:pt idx="23173">
                  <c:v>6.9999750000000001</c:v>
                </c:pt>
                <c:pt idx="23174">
                  <c:v>6.9999751999999997</c:v>
                </c:pt>
                <c:pt idx="23175">
                  <c:v>6.9999751999999997</c:v>
                </c:pt>
                <c:pt idx="23176">
                  <c:v>6.9999754999999997</c:v>
                </c:pt>
                <c:pt idx="23177">
                  <c:v>6.9999756</c:v>
                </c:pt>
                <c:pt idx="23178">
                  <c:v>6.9999750000000001</c:v>
                </c:pt>
                <c:pt idx="23179">
                  <c:v>6.9999754999999997</c:v>
                </c:pt>
                <c:pt idx="23180">
                  <c:v>6.9999750000000001</c:v>
                </c:pt>
                <c:pt idx="23181">
                  <c:v>6.9999750000000001</c:v>
                </c:pt>
                <c:pt idx="23182">
                  <c:v>6.9999754999999997</c:v>
                </c:pt>
                <c:pt idx="23183">
                  <c:v>6.9999754999999997</c:v>
                </c:pt>
                <c:pt idx="23184">
                  <c:v>6.9999754999999997</c:v>
                </c:pt>
                <c:pt idx="23185">
                  <c:v>6.9999753</c:v>
                </c:pt>
                <c:pt idx="23186">
                  <c:v>6.9999750000000001</c:v>
                </c:pt>
                <c:pt idx="23187">
                  <c:v>6.9999751000000003</c:v>
                </c:pt>
                <c:pt idx="23188">
                  <c:v>6.9999754999999997</c:v>
                </c:pt>
                <c:pt idx="23189">
                  <c:v>6.9999756</c:v>
                </c:pt>
                <c:pt idx="23190">
                  <c:v>6.9999750000000001</c:v>
                </c:pt>
                <c:pt idx="23191">
                  <c:v>6.9999751999999997</c:v>
                </c:pt>
                <c:pt idx="23192">
                  <c:v>6.9999758999999999</c:v>
                </c:pt>
                <c:pt idx="23193">
                  <c:v>6.9999756</c:v>
                </c:pt>
                <c:pt idx="23194">
                  <c:v>6.9999751999999997</c:v>
                </c:pt>
                <c:pt idx="23195">
                  <c:v>6.9999751999999997</c:v>
                </c:pt>
                <c:pt idx="23196">
                  <c:v>6.9999756</c:v>
                </c:pt>
                <c:pt idx="23197">
                  <c:v>6.9999760000000002</c:v>
                </c:pt>
                <c:pt idx="23198">
                  <c:v>6.9999753</c:v>
                </c:pt>
                <c:pt idx="23199">
                  <c:v>6.9999758999999999</c:v>
                </c:pt>
                <c:pt idx="23200">
                  <c:v>6.9999754000000003</c:v>
                </c:pt>
                <c:pt idx="23201">
                  <c:v>6.9999756</c:v>
                </c:pt>
                <c:pt idx="23202">
                  <c:v>6.9999756</c:v>
                </c:pt>
                <c:pt idx="23203">
                  <c:v>6.9999753</c:v>
                </c:pt>
                <c:pt idx="23204">
                  <c:v>6.9999756</c:v>
                </c:pt>
                <c:pt idx="23205">
                  <c:v>6.9999751999999997</c:v>
                </c:pt>
                <c:pt idx="23206">
                  <c:v>6.9999754000000003</c:v>
                </c:pt>
                <c:pt idx="23207">
                  <c:v>6.9999753</c:v>
                </c:pt>
                <c:pt idx="23208">
                  <c:v>6.9999751000000003</c:v>
                </c:pt>
                <c:pt idx="23209">
                  <c:v>6.9999753</c:v>
                </c:pt>
                <c:pt idx="23210">
                  <c:v>6.9999741999999996</c:v>
                </c:pt>
                <c:pt idx="23211">
                  <c:v>6.9999751999999997</c:v>
                </c:pt>
                <c:pt idx="23212">
                  <c:v>6.9999750000000001</c:v>
                </c:pt>
                <c:pt idx="23213">
                  <c:v>6.9999754000000003</c:v>
                </c:pt>
                <c:pt idx="23214">
                  <c:v>6.9999748000000004</c:v>
                </c:pt>
                <c:pt idx="23215">
                  <c:v>6.9999750000000001</c:v>
                </c:pt>
                <c:pt idx="23216">
                  <c:v>6.9999751999999997</c:v>
                </c:pt>
                <c:pt idx="23217">
                  <c:v>6.9999751000000003</c:v>
                </c:pt>
                <c:pt idx="23218">
                  <c:v>6.9999754999999997</c:v>
                </c:pt>
                <c:pt idx="23219">
                  <c:v>6.9999751000000003</c:v>
                </c:pt>
                <c:pt idx="23220">
                  <c:v>6.9999748999999998</c:v>
                </c:pt>
                <c:pt idx="23221">
                  <c:v>6.9999748000000004</c:v>
                </c:pt>
                <c:pt idx="23222">
                  <c:v>6.9999748999999998</c:v>
                </c:pt>
                <c:pt idx="23223">
                  <c:v>6.9999747000000001</c:v>
                </c:pt>
                <c:pt idx="23224">
                  <c:v>6.9999753</c:v>
                </c:pt>
                <c:pt idx="23225">
                  <c:v>6.9999754999999997</c:v>
                </c:pt>
                <c:pt idx="23226">
                  <c:v>6.9999751000000003</c:v>
                </c:pt>
                <c:pt idx="23227">
                  <c:v>6.9999751000000003</c:v>
                </c:pt>
                <c:pt idx="23228">
                  <c:v>6.9999754999999997</c:v>
                </c:pt>
                <c:pt idx="23229">
                  <c:v>6.9999745999999998</c:v>
                </c:pt>
                <c:pt idx="23230">
                  <c:v>6.9999748999999998</c:v>
                </c:pt>
                <c:pt idx="23231">
                  <c:v>6.9999750000000001</c:v>
                </c:pt>
                <c:pt idx="23232">
                  <c:v>6.9999754999999997</c:v>
                </c:pt>
                <c:pt idx="23233">
                  <c:v>6.9999753</c:v>
                </c:pt>
                <c:pt idx="23234">
                  <c:v>6.9999751000000003</c:v>
                </c:pt>
                <c:pt idx="23235">
                  <c:v>6.9999756</c:v>
                </c:pt>
                <c:pt idx="23236">
                  <c:v>6.9999751999999997</c:v>
                </c:pt>
                <c:pt idx="23237">
                  <c:v>6.9999751000000003</c:v>
                </c:pt>
                <c:pt idx="23238">
                  <c:v>6.9999750000000001</c:v>
                </c:pt>
                <c:pt idx="23239">
                  <c:v>6.9999750000000001</c:v>
                </c:pt>
                <c:pt idx="23240">
                  <c:v>6.9999750000000001</c:v>
                </c:pt>
                <c:pt idx="23241">
                  <c:v>6.9999753</c:v>
                </c:pt>
                <c:pt idx="23242">
                  <c:v>6.9999748999999998</c:v>
                </c:pt>
                <c:pt idx="23243">
                  <c:v>6.9999750000000001</c:v>
                </c:pt>
                <c:pt idx="23244">
                  <c:v>6.9999751999999997</c:v>
                </c:pt>
                <c:pt idx="23245">
                  <c:v>6.9999753</c:v>
                </c:pt>
                <c:pt idx="23246">
                  <c:v>6.9999751000000003</c:v>
                </c:pt>
                <c:pt idx="23247">
                  <c:v>6.9999750000000001</c:v>
                </c:pt>
                <c:pt idx="23248">
                  <c:v>6.9999751000000003</c:v>
                </c:pt>
                <c:pt idx="23249">
                  <c:v>6.9999748999999998</c:v>
                </c:pt>
                <c:pt idx="23250">
                  <c:v>6.9999754999999997</c:v>
                </c:pt>
                <c:pt idx="23251">
                  <c:v>6.9999754999999997</c:v>
                </c:pt>
                <c:pt idx="23252">
                  <c:v>6.9999745999999998</c:v>
                </c:pt>
                <c:pt idx="23253">
                  <c:v>6.9999748000000004</c:v>
                </c:pt>
                <c:pt idx="23254">
                  <c:v>6.9999751999999997</c:v>
                </c:pt>
                <c:pt idx="23255">
                  <c:v>6.9999750000000001</c:v>
                </c:pt>
                <c:pt idx="23256">
                  <c:v>6.9999754999999997</c:v>
                </c:pt>
                <c:pt idx="23257">
                  <c:v>6.9999754999999997</c:v>
                </c:pt>
                <c:pt idx="23258">
                  <c:v>6.9999750000000001</c:v>
                </c:pt>
                <c:pt idx="23259">
                  <c:v>6.9999754000000003</c:v>
                </c:pt>
                <c:pt idx="23260">
                  <c:v>6.9999751999999997</c:v>
                </c:pt>
                <c:pt idx="23261">
                  <c:v>6.9999751999999997</c:v>
                </c:pt>
                <c:pt idx="23262">
                  <c:v>6.9999754999999997</c:v>
                </c:pt>
                <c:pt idx="23263">
                  <c:v>6.9999748000000004</c:v>
                </c:pt>
                <c:pt idx="23264">
                  <c:v>6.9999753</c:v>
                </c:pt>
                <c:pt idx="23265">
                  <c:v>6.9999754999999997</c:v>
                </c:pt>
                <c:pt idx="23266">
                  <c:v>6.9999756</c:v>
                </c:pt>
                <c:pt idx="23267">
                  <c:v>6.9999757999999996</c:v>
                </c:pt>
                <c:pt idx="23268">
                  <c:v>6.9999757999999996</c:v>
                </c:pt>
                <c:pt idx="23269">
                  <c:v>6.9999760000000002</c:v>
                </c:pt>
                <c:pt idx="23270">
                  <c:v>6.9999764999999998</c:v>
                </c:pt>
                <c:pt idx="23271">
                  <c:v>6.9999754000000003</c:v>
                </c:pt>
                <c:pt idx="23272">
                  <c:v>6.9999756</c:v>
                </c:pt>
                <c:pt idx="23273">
                  <c:v>6.9999757000000002</c:v>
                </c:pt>
                <c:pt idx="23274">
                  <c:v>6.9999754000000003</c:v>
                </c:pt>
                <c:pt idx="23275">
                  <c:v>6.9999754999999997</c:v>
                </c:pt>
                <c:pt idx="23276">
                  <c:v>6.9999758999999999</c:v>
                </c:pt>
                <c:pt idx="23277">
                  <c:v>6.9999757000000002</c:v>
                </c:pt>
                <c:pt idx="23278">
                  <c:v>6.9999760999999996</c:v>
                </c:pt>
                <c:pt idx="23279">
                  <c:v>6.9999756</c:v>
                </c:pt>
                <c:pt idx="23280">
                  <c:v>6.9999764000000004</c:v>
                </c:pt>
                <c:pt idx="23281">
                  <c:v>6.9999764000000004</c:v>
                </c:pt>
                <c:pt idx="23282">
                  <c:v>6.9999760999999996</c:v>
                </c:pt>
                <c:pt idx="23283">
                  <c:v>6.9999757999999996</c:v>
                </c:pt>
                <c:pt idx="23284">
                  <c:v>6.9999758999999999</c:v>
                </c:pt>
                <c:pt idx="23285">
                  <c:v>6.9999760999999996</c:v>
                </c:pt>
                <c:pt idx="23286">
                  <c:v>6.9999757999999996</c:v>
                </c:pt>
                <c:pt idx="23287">
                  <c:v>6.9999760999999996</c:v>
                </c:pt>
                <c:pt idx="23288">
                  <c:v>6.9999754999999997</c:v>
                </c:pt>
                <c:pt idx="23289">
                  <c:v>6.9999757000000002</c:v>
                </c:pt>
                <c:pt idx="23290">
                  <c:v>6.9999763000000002</c:v>
                </c:pt>
                <c:pt idx="23291">
                  <c:v>6.9999760999999996</c:v>
                </c:pt>
                <c:pt idx="23292">
                  <c:v>6.9999758999999999</c:v>
                </c:pt>
                <c:pt idx="23293">
                  <c:v>6.9999757000000002</c:v>
                </c:pt>
                <c:pt idx="23294">
                  <c:v>6.9999757000000002</c:v>
                </c:pt>
                <c:pt idx="23295">
                  <c:v>6.9999760999999996</c:v>
                </c:pt>
                <c:pt idx="23296">
                  <c:v>6.9999756</c:v>
                </c:pt>
                <c:pt idx="23297">
                  <c:v>6.9999760000000002</c:v>
                </c:pt>
                <c:pt idx="23298">
                  <c:v>6.9999760999999996</c:v>
                </c:pt>
                <c:pt idx="23299">
                  <c:v>6.9999756</c:v>
                </c:pt>
                <c:pt idx="23300">
                  <c:v>6.9999751999999997</c:v>
                </c:pt>
                <c:pt idx="23301">
                  <c:v>6.9999758999999999</c:v>
                </c:pt>
                <c:pt idx="23302">
                  <c:v>6.9999758999999999</c:v>
                </c:pt>
                <c:pt idx="23303">
                  <c:v>6.9999760999999996</c:v>
                </c:pt>
                <c:pt idx="23304">
                  <c:v>6.9999757000000002</c:v>
                </c:pt>
                <c:pt idx="23305">
                  <c:v>6.9999758999999999</c:v>
                </c:pt>
                <c:pt idx="23306">
                  <c:v>6.9999760000000002</c:v>
                </c:pt>
                <c:pt idx="23307">
                  <c:v>6.9999760000000002</c:v>
                </c:pt>
                <c:pt idx="23308">
                  <c:v>6.9999760000000002</c:v>
                </c:pt>
                <c:pt idx="23309">
                  <c:v>6.9999758999999999</c:v>
                </c:pt>
                <c:pt idx="23310">
                  <c:v>6.9999760999999996</c:v>
                </c:pt>
                <c:pt idx="23311">
                  <c:v>6.9999758999999999</c:v>
                </c:pt>
                <c:pt idx="23312">
                  <c:v>6.9999757000000002</c:v>
                </c:pt>
                <c:pt idx="23313">
                  <c:v>6.9999761999999999</c:v>
                </c:pt>
                <c:pt idx="23314">
                  <c:v>6.9999758999999999</c:v>
                </c:pt>
                <c:pt idx="23315">
                  <c:v>6.9999754999999997</c:v>
                </c:pt>
                <c:pt idx="23316">
                  <c:v>6.9999756</c:v>
                </c:pt>
                <c:pt idx="23317">
                  <c:v>6.9999757000000002</c:v>
                </c:pt>
                <c:pt idx="23318">
                  <c:v>6.9999763000000002</c:v>
                </c:pt>
                <c:pt idx="23319">
                  <c:v>6.9999760999999996</c:v>
                </c:pt>
                <c:pt idx="23320">
                  <c:v>6.9999753</c:v>
                </c:pt>
                <c:pt idx="23321">
                  <c:v>6.9999760999999996</c:v>
                </c:pt>
                <c:pt idx="23322">
                  <c:v>6.9999758999999999</c:v>
                </c:pt>
                <c:pt idx="23323">
                  <c:v>6.9999754999999997</c:v>
                </c:pt>
                <c:pt idx="23324">
                  <c:v>6.9999757000000002</c:v>
                </c:pt>
                <c:pt idx="23325">
                  <c:v>6.9999754000000003</c:v>
                </c:pt>
                <c:pt idx="23326">
                  <c:v>6.9999757000000002</c:v>
                </c:pt>
                <c:pt idx="23327">
                  <c:v>6.9999758999999999</c:v>
                </c:pt>
                <c:pt idx="23328">
                  <c:v>6.9999750000000001</c:v>
                </c:pt>
                <c:pt idx="23329">
                  <c:v>6.9999753</c:v>
                </c:pt>
                <c:pt idx="23330">
                  <c:v>6.9999754000000003</c:v>
                </c:pt>
                <c:pt idx="23331">
                  <c:v>6.9999756</c:v>
                </c:pt>
                <c:pt idx="23332">
                  <c:v>6.9999754999999997</c:v>
                </c:pt>
                <c:pt idx="23333">
                  <c:v>6.9999757000000002</c:v>
                </c:pt>
                <c:pt idx="23334">
                  <c:v>6.9999753</c:v>
                </c:pt>
                <c:pt idx="23335">
                  <c:v>6.9999757999999996</c:v>
                </c:pt>
                <c:pt idx="23336">
                  <c:v>6.9999756</c:v>
                </c:pt>
                <c:pt idx="23337">
                  <c:v>6.9999754999999997</c:v>
                </c:pt>
                <c:pt idx="23338">
                  <c:v>6.9999754000000003</c:v>
                </c:pt>
                <c:pt idx="23339">
                  <c:v>6.9999756</c:v>
                </c:pt>
                <c:pt idx="23340">
                  <c:v>6.9999751999999997</c:v>
                </c:pt>
                <c:pt idx="23341">
                  <c:v>6.9999754999999997</c:v>
                </c:pt>
                <c:pt idx="23342">
                  <c:v>6.9999754999999997</c:v>
                </c:pt>
                <c:pt idx="23343">
                  <c:v>6.9999756</c:v>
                </c:pt>
                <c:pt idx="23344">
                  <c:v>6.9999754000000003</c:v>
                </c:pt>
                <c:pt idx="23345">
                  <c:v>6.9999751000000003</c:v>
                </c:pt>
                <c:pt idx="23346">
                  <c:v>6.9999748999999998</c:v>
                </c:pt>
                <c:pt idx="23347">
                  <c:v>6.9999751000000003</c:v>
                </c:pt>
                <c:pt idx="23348">
                  <c:v>6.9999751999999997</c:v>
                </c:pt>
                <c:pt idx="23349">
                  <c:v>6.9999751999999997</c:v>
                </c:pt>
                <c:pt idx="23350">
                  <c:v>6.9999754000000003</c:v>
                </c:pt>
                <c:pt idx="23351">
                  <c:v>6.9999756</c:v>
                </c:pt>
                <c:pt idx="23352">
                  <c:v>6.9999757000000002</c:v>
                </c:pt>
                <c:pt idx="23353">
                  <c:v>6.9999756</c:v>
                </c:pt>
                <c:pt idx="23354">
                  <c:v>6.9999754000000003</c:v>
                </c:pt>
                <c:pt idx="23355">
                  <c:v>6.9999760000000002</c:v>
                </c:pt>
                <c:pt idx="23356">
                  <c:v>6.9999757999999996</c:v>
                </c:pt>
                <c:pt idx="23357">
                  <c:v>6.9999757000000002</c:v>
                </c:pt>
                <c:pt idx="23358">
                  <c:v>6.9999750000000001</c:v>
                </c:pt>
                <c:pt idx="23359">
                  <c:v>6.9999754999999997</c:v>
                </c:pt>
                <c:pt idx="23360">
                  <c:v>6.9999754000000003</c:v>
                </c:pt>
                <c:pt idx="23361">
                  <c:v>6.9999748999999998</c:v>
                </c:pt>
                <c:pt idx="23362">
                  <c:v>6.9999754999999997</c:v>
                </c:pt>
                <c:pt idx="23363">
                  <c:v>6.9999754000000003</c:v>
                </c:pt>
                <c:pt idx="23364">
                  <c:v>6.9999757999999996</c:v>
                </c:pt>
                <c:pt idx="23365">
                  <c:v>6.9999751999999997</c:v>
                </c:pt>
                <c:pt idx="23366">
                  <c:v>6.9999757999999996</c:v>
                </c:pt>
                <c:pt idx="23367">
                  <c:v>6.9999754000000003</c:v>
                </c:pt>
                <c:pt idx="23368">
                  <c:v>6.9999753</c:v>
                </c:pt>
                <c:pt idx="23369">
                  <c:v>6.9999753</c:v>
                </c:pt>
                <c:pt idx="23370">
                  <c:v>6.9999756</c:v>
                </c:pt>
                <c:pt idx="23371">
                  <c:v>6.9999757000000002</c:v>
                </c:pt>
                <c:pt idx="23372">
                  <c:v>6.9999757000000002</c:v>
                </c:pt>
                <c:pt idx="23373">
                  <c:v>6.9999760999999996</c:v>
                </c:pt>
                <c:pt idx="23374">
                  <c:v>6.9999760000000002</c:v>
                </c:pt>
                <c:pt idx="23375">
                  <c:v>6.9999758999999999</c:v>
                </c:pt>
                <c:pt idx="23376">
                  <c:v>6.9999760000000002</c:v>
                </c:pt>
                <c:pt idx="23377">
                  <c:v>6.9999754999999997</c:v>
                </c:pt>
                <c:pt idx="23378">
                  <c:v>6.9999756</c:v>
                </c:pt>
                <c:pt idx="23379">
                  <c:v>6.9999760999999996</c:v>
                </c:pt>
                <c:pt idx="23380">
                  <c:v>6.9999757999999996</c:v>
                </c:pt>
                <c:pt idx="23381">
                  <c:v>6.9999754000000003</c:v>
                </c:pt>
                <c:pt idx="23382">
                  <c:v>6.9999757000000002</c:v>
                </c:pt>
                <c:pt idx="23383">
                  <c:v>6.9999757000000002</c:v>
                </c:pt>
                <c:pt idx="23384">
                  <c:v>6.9999758999999999</c:v>
                </c:pt>
                <c:pt idx="23385">
                  <c:v>6.9999758999999999</c:v>
                </c:pt>
                <c:pt idx="23386">
                  <c:v>6.9999758999999999</c:v>
                </c:pt>
                <c:pt idx="23387">
                  <c:v>6.9999760999999996</c:v>
                </c:pt>
                <c:pt idx="23388">
                  <c:v>6.9999757000000002</c:v>
                </c:pt>
                <c:pt idx="23389">
                  <c:v>6.9999751999999997</c:v>
                </c:pt>
                <c:pt idx="23390">
                  <c:v>6.9999753</c:v>
                </c:pt>
                <c:pt idx="23391">
                  <c:v>6.9999754999999997</c:v>
                </c:pt>
                <c:pt idx="23392">
                  <c:v>6.9999757999999996</c:v>
                </c:pt>
                <c:pt idx="23393">
                  <c:v>6.9999754000000003</c:v>
                </c:pt>
                <c:pt idx="23394">
                  <c:v>6.9999756</c:v>
                </c:pt>
                <c:pt idx="23395">
                  <c:v>6.9999754999999997</c:v>
                </c:pt>
                <c:pt idx="23396">
                  <c:v>6.9999757000000002</c:v>
                </c:pt>
                <c:pt idx="23397">
                  <c:v>6.9999753</c:v>
                </c:pt>
                <c:pt idx="23398">
                  <c:v>6.9999753</c:v>
                </c:pt>
                <c:pt idx="23399">
                  <c:v>6.9999756</c:v>
                </c:pt>
                <c:pt idx="23400">
                  <c:v>6.9999758999999999</c:v>
                </c:pt>
                <c:pt idx="23401">
                  <c:v>6.9999756</c:v>
                </c:pt>
                <c:pt idx="23402">
                  <c:v>6.9999760999999996</c:v>
                </c:pt>
                <c:pt idx="23403">
                  <c:v>6.9999760000000002</c:v>
                </c:pt>
                <c:pt idx="23404">
                  <c:v>6.9999757999999996</c:v>
                </c:pt>
                <c:pt idx="23405">
                  <c:v>6.9999758999999999</c:v>
                </c:pt>
                <c:pt idx="23406">
                  <c:v>6.9999756</c:v>
                </c:pt>
                <c:pt idx="23407">
                  <c:v>6.9999757999999996</c:v>
                </c:pt>
                <c:pt idx="23408">
                  <c:v>6.9999757999999996</c:v>
                </c:pt>
                <c:pt idx="23409">
                  <c:v>6.9999753</c:v>
                </c:pt>
                <c:pt idx="23410">
                  <c:v>6.9999757000000002</c:v>
                </c:pt>
                <c:pt idx="23411">
                  <c:v>6.9999753</c:v>
                </c:pt>
                <c:pt idx="23412">
                  <c:v>6.9999756</c:v>
                </c:pt>
                <c:pt idx="23413">
                  <c:v>6.9999757999999996</c:v>
                </c:pt>
                <c:pt idx="23414">
                  <c:v>6.9999754999999997</c:v>
                </c:pt>
                <c:pt idx="23415">
                  <c:v>6.9999757000000002</c:v>
                </c:pt>
                <c:pt idx="23416">
                  <c:v>6.9999757000000002</c:v>
                </c:pt>
                <c:pt idx="23417">
                  <c:v>6.9999751999999997</c:v>
                </c:pt>
                <c:pt idx="23418">
                  <c:v>6.9999754999999997</c:v>
                </c:pt>
                <c:pt idx="23419">
                  <c:v>6.9999757999999996</c:v>
                </c:pt>
                <c:pt idx="23420">
                  <c:v>6.9999756</c:v>
                </c:pt>
                <c:pt idx="23421">
                  <c:v>6.9999756</c:v>
                </c:pt>
                <c:pt idx="23422">
                  <c:v>6.9999751999999997</c:v>
                </c:pt>
                <c:pt idx="23423">
                  <c:v>6.9999757999999996</c:v>
                </c:pt>
                <c:pt idx="23424">
                  <c:v>6.9999757999999996</c:v>
                </c:pt>
                <c:pt idx="23425">
                  <c:v>6.9999757000000002</c:v>
                </c:pt>
                <c:pt idx="23426">
                  <c:v>6.9999753</c:v>
                </c:pt>
                <c:pt idx="23427">
                  <c:v>6.9999757999999996</c:v>
                </c:pt>
                <c:pt idx="23428">
                  <c:v>6.9999757999999996</c:v>
                </c:pt>
                <c:pt idx="23429">
                  <c:v>6.9999753</c:v>
                </c:pt>
                <c:pt idx="23430">
                  <c:v>6.9999757000000002</c:v>
                </c:pt>
                <c:pt idx="23431">
                  <c:v>6.9999758999999999</c:v>
                </c:pt>
                <c:pt idx="23432">
                  <c:v>6.9999757000000002</c:v>
                </c:pt>
                <c:pt idx="23433">
                  <c:v>6.9999760000000002</c:v>
                </c:pt>
                <c:pt idx="23434">
                  <c:v>6.9999758999999999</c:v>
                </c:pt>
                <c:pt idx="23435">
                  <c:v>6.9999756</c:v>
                </c:pt>
                <c:pt idx="23436">
                  <c:v>6.9999757999999996</c:v>
                </c:pt>
                <c:pt idx="23437">
                  <c:v>6.9999757000000002</c:v>
                </c:pt>
                <c:pt idx="23438">
                  <c:v>6.9999754999999997</c:v>
                </c:pt>
                <c:pt idx="23439">
                  <c:v>6.9999760000000002</c:v>
                </c:pt>
                <c:pt idx="23440">
                  <c:v>6.9999760999999996</c:v>
                </c:pt>
                <c:pt idx="23441">
                  <c:v>6.9999756</c:v>
                </c:pt>
                <c:pt idx="23442">
                  <c:v>6.9999760000000002</c:v>
                </c:pt>
                <c:pt idx="23443">
                  <c:v>6.9999763000000002</c:v>
                </c:pt>
                <c:pt idx="23444">
                  <c:v>6.9999757000000002</c:v>
                </c:pt>
                <c:pt idx="23445">
                  <c:v>6.9999756</c:v>
                </c:pt>
                <c:pt idx="23446">
                  <c:v>6.9999757999999996</c:v>
                </c:pt>
                <c:pt idx="23447">
                  <c:v>6.9999756</c:v>
                </c:pt>
                <c:pt idx="23448">
                  <c:v>6.9999756</c:v>
                </c:pt>
                <c:pt idx="23449">
                  <c:v>6.9999751999999997</c:v>
                </c:pt>
                <c:pt idx="23450">
                  <c:v>6.9999756</c:v>
                </c:pt>
                <c:pt idx="23451">
                  <c:v>6.9999754999999997</c:v>
                </c:pt>
                <c:pt idx="23452">
                  <c:v>6.9999751999999997</c:v>
                </c:pt>
                <c:pt idx="23453">
                  <c:v>6.9999754000000003</c:v>
                </c:pt>
                <c:pt idx="23454">
                  <c:v>6.9999756</c:v>
                </c:pt>
                <c:pt idx="23455">
                  <c:v>6.9999757000000002</c:v>
                </c:pt>
                <c:pt idx="23456">
                  <c:v>6.9999751999999997</c:v>
                </c:pt>
                <c:pt idx="23457">
                  <c:v>6.9999757999999996</c:v>
                </c:pt>
                <c:pt idx="23458">
                  <c:v>6.9999757999999996</c:v>
                </c:pt>
                <c:pt idx="23459">
                  <c:v>6.9999753</c:v>
                </c:pt>
                <c:pt idx="23460">
                  <c:v>6.9999754999999997</c:v>
                </c:pt>
                <c:pt idx="23461">
                  <c:v>6.9999763000000002</c:v>
                </c:pt>
                <c:pt idx="23462">
                  <c:v>6.9999757999999996</c:v>
                </c:pt>
                <c:pt idx="23463">
                  <c:v>6.9999757000000002</c:v>
                </c:pt>
                <c:pt idx="23464">
                  <c:v>6.9999757000000002</c:v>
                </c:pt>
                <c:pt idx="23465">
                  <c:v>6.9999757999999996</c:v>
                </c:pt>
                <c:pt idx="23466">
                  <c:v>6.9999753</c:v>
                </c:pt>
                <c:pt idx="23467">
                  <c:v>6.9999757000000002</c:v>
                </c:pt>
                <c:pt idx="23468">
                  <c:v>6.9999756</c:v>
                </c:pt>
                <c:pt idx="23469">
                  <c:v>6.9999754000000003</c:v>
                </c:pt>
                <c:pt idx="23470">
                  <c:v>6.9999757000000002</c:v>
                </c:pt>
                <c:pt idx="23471">
                  <c:v>6.9999754999999997</c:v>
                </c:pt>
                <c:pt idx="23472">
                  <c:v>6.9999756</c:v>
                </c:pt>
                <c:pt idx="23473">
                  <c:v>6.9999757999999996</c:v>
                </c:pt>
                <c:pt idx="23474">
                  <c:v>6.9999756</c:v>
                </c:pt>
                <c:pt idx="23475">
                  <c:v>6.9999754000000003</c:v>
                </c:pt>
                <c:pt idx="23476">
                  <c:v>6.9999757000000002</c:v>
                </c:pt>
                <c:pt idx="23477">
                  <c:v>6.9999754000000003</c:v>
                </c:pt>
                <c:pt idx="23478">
                  <c:v>6.9999754000000003</c:v>
                </c:pt>
                <c:pt idx="23479">
                  <c:v>6.9999756</c:v>
                </c:pt>
                <c:pt idx="23480">
                  <c:v>6.9999760000000002</c:v>
                </c:pt>
                <c:pt idx="23481">
                  <c:v>6.9999757000000002</c:v>
                </c:pt>
                <c:pt idx="23482">
                  <c:v>6.9999757999999996</c:v>
                </c:pt>
                <c:pt idx="23483">
                  <c:v>6.9999754999999997</c:v>
                </c:pt>
                <c:pt idx="23484">
                  <c:v>6.9999757000000002</c:v>
                </c:pt>
                <c:pt idx="23485">
                  <c:v>6.9999754999999997</c:v>
                </c:pt>
                <c:pt idx="23486">
                  <c:v>6.9999754000000003</c:v>
                </c:pt>
                <c:pt idx="23487">
                  <c:v>6.9999754000000003</c:v>
                </c:pt>
                <c:pt idx="23488">
                  <c:v>6.9999754999999997</c:v>
                </c:pt>
                <c:pt idx="23489">
                  <c:v>6.9999753</c:v>
                </c:pt>
                <c:pt idx="23490">
                  <c:v>6.9999758999999999</c:v>
                </c:pt>
                <c:pt idx="23491">
                  <c:v>6.9999756</c:v>
                </c:pt>
                <c:pt idx="23492">
                  <c:v>6.9999757000000002</c:v>
                </c:pt>
                <c:pt idx="23493">
                  <c:v>6.9999753</c:v>
                </c:pt>
                <c:pt idx="23494">
                  <c:v>6.9999753</c:v>
                </c:pt>
                <c:pt idx="23495">
                  <c:v>6.9999751000000003</c:v>
                </c:pt>
                <c:pt idx="23496">
                  <c:v>6.9999754999999997</c:v>
                </c:pt>
                <c:pt idx="23497">
                  <c:v>6.9999754000000003</c:v>
                </c:pt>
                <c:pt idx="23498">
                  <c:v>6.9999751999999997</c:v>
                </c:pt>
                <c:pt idx="23499">
                  <c:v>6.9999754999999997</c:v>
                </c:pt>
                <c:pt idx="23500">
                  <c:v>6.9999757999999996</c:v>
                </c:pt>
                <c:pt idx="23501">
                  <c:v>6.9999754000000003</c:v>
                </c:pt>
                <c:pt idx="23502">
                  <c:v>6.9999748000000004</c:v>
                </c:pt>
                <c:pt idx="23503">
                  <c:v>6.9999750000000001</c:v>
                </c:pt>
                <c:pt idx="23504">
                  <c:v>6.9999753</c:v>
                </c:pt>
                <c:pt idx="23505">
                  <c:v>6.9999751000000003</c:v>
                </c:pt>
                <c:pt idx="23506">
                  <c:v>6.9999754000000003</c:v>
                </c:pt>
                <c:pt idx="23507">
                  <c:v>6.9999750000000001</c:v>
                </c:pt>
                <c:pt idx="23508">
                  <c:v>6.9999754000000003</c:v>
                </c:pt>
                <c:pt idx="23509">
                  <c:v>6.9999754000000003</c:v>
                </c:pt>
                <c:pt idx="23510">
                  <c:v>6.9999753</c:v>
                </c:pt>
                <c:pt idx="23511">
                  <c:v>6.9999754999999997</c:v>
                </c:pt>
                <c:pt idx="23512">
                  <c:v>6.9999754999999997</c:v>
                </c:pt>
                <c:pt idx="23513">
                  <c:v>6.9999751999999997</c:v>
                </c:pt>
                <c:pt idx="23514">
                  <c:v>6.9999756</c:v>
                </c:pt>
                <c:pt idx="23515">
                  <c:v>6.9999757000000002</c:v>
                </c:pt>
                <c:pt idx="23516">
                  <c:v>6.9999754000000003</c:v>
                </c:pt>
                <c:pt idx="23517">
                  <c:v>6.9999753</c:v>
                </c:pt>
                <c:pt idx="23518">
                  <c:v>6.9999756</c:v>
                </c:pt>
                <c:pt idx="23519">
                  <c:v>6.9999751999999997</c:v>
                </c:pt>
                <c:pt idx="23520">
                  <c:v>6.9999753</c:v>
                </c:pt>
                <c:pt idx="23521">
                  <c:v>6.9999753</c:v>
                </c:pt>
                <c:pt idx="23522">
                  <c:v>6.9999757000000002</c:v>
                </c:pt>
                <c:pt idx="23523">
                  <c:v>6.9999757999999996</c:v>
                </c:pt>
                <c:pt idx="23524">
                  <c:v>6.9999758999999999</c:v>
                </c:pt>
                <c:pt idx="23525">
                  <c:v>6.9999757999999996</c:v>
                </c:pt>
                <c:pt idx="23526">
                  <c:v>6.9999757999999996</c:v>
                </c:pt>
                <c:pt idx="23527">
                  <c:v>6.9999757000000002</c:v>
                </c:pt>
                <c:pt idx="23528">
                  <c:v>6.9999760000000002</c:v>
                </c:pt>
                <c:pt idx="23529">
                  <c:v>6.9999757000000002</c:v>
                </c:pt>
                <c:pt idx="23530">
                  <c:v>6.9999757999999996</c:v>
                </c:pt>
                <c:pt idx="23531">
                  <c:v>6.9999758999999999</c:v>
                </c:pt>
                <c:pt idx="23532">
                  <c:v>6.9999757000000002</c:v>
                </c:pt>
                <c:pt idx="23533">
                  <c:v>6.9999760999999996</c:v>
                </c:pt>
                <c:pt idx="23534">
                  <c:v>6.9999757999999996</c:v>
                </c:pt>
                <c:pt idx="23535">
                  <c:v>6.9999757999999996</c:v>
                </c:pt>
                <c:pt idx="23536">
                  <c:v>6.9999760000000002</c:v>
                </c:pt>
                <c:pt idx="23537">
                  <c:v>6.9999757000000002</c:v>
                </c:pt>
                <c:pt idx="23538">
                  <c:v>6.9999760999999996</c:v>
                </c:pt>
                <c:pt idx="23539">
                  <c:v>6.9999758999999999</c:v>
                </c:pt>
                <c:pt idx="23540">
                  <c:v>6.9999764000000004</c:v>
                </c:pt>
                <c:pt idx="23541">
                  <c:v>6.9999761999999999</c:v>
                </c:pt>
                <c:pt idx="23542">
                  <c:v>6.9999760000000002</c:v>
                </c:pt>
                <c:pt idx="23543">
                  <c:v>6.9999757000000002</c:v>
                </c:pt>
                <c:pt idx="23544">
                  <c:v>6.9999758999999999</c:v>
                </c:pt>
                <c:pt idx="23545">
                  <c:v>6.9999757999999996</c:v>
                </c:pt>
                <c:pt idx="23546">
                  <c:v>6.9999761999999999</c:v>
                </c:pt>
                <c:pt idx="23547">
                  <c:v>6.9999763000000002</c:v>
                </c:pt>
                <c:pt idx="23548">
                  <c:v>6.9999760999999996</c:v>
                </c:pt>
                <c:pt idx="23549">
                  <c:v>6.9999757999999996</c:v>
                </c:pt>
                <c:pt idx="23550">
                  <c:v>6.9999760999999996</c:v>
                </c:pt>
                <c:pt idx="23551">
                  <c:v>6.9999760000000002</c:v>
                </c:pt>
                <c:pt idx="23552">
                  <c:v>6.9999757000000002</c:v>
                </c:pt>
                <c:pt idx="23553">
                  <c:v>6.9999758999999999</c:v>
                </c:pt>
                <c:pt idx="23554">
                  <c:v>6.9999756</c:v>
                </c:pt>
                <c:pt idx="23555">
                  <c:v>6.9999757000000002</c:v>
                </c:pt>
                <c:pt idx="23556">
                  <c:v>6.9999757999999996</c:v>
                </c:pt>
                <c:pt idx="23557">
                  <c:v>6.9999757000000002</c:v>
                </c:pt>
                <c:pt idx="23558">
                  <c:v>6.9999757999999996</c:v>
                </c:pt>
                <c:pt idx="23559">
                  <c:v>6.9999757999999996</c:v>
                </c:pt>
                <c:pt idx="23560">
                  <c:v>6.9999750000000001</c:v>
                </c:pt>
                <c:pt idx="23561">
                  <c:v>6.9999754000000003</c:v>
                </c:pt>
                <c:pt idx="23562">
                  <c:v>6.9999754999999997</c:v>
                </c:pt>
                <c:pt idx="23563">
                  <c:v>6.9999754999999997</c:v>
                </c:pt>
                <c:pt idx="23564">
                  <c:v>6.9999763000000002</c:v>
                </c:pt>
                <c:pt idx="23565">
                  <c:v>6.9999757999999996</c:v>
                </c:pt>
                <c:pt idx="23566">
                  <c:v>6.9999757000000002</c:v>
                </c:pt>
                <c:pt idx="23567">
                  <c:v>6.9999758999999999</c:v>
                </c:pt>
                <c:pt idx="23568">
                  <c:v>6.9999760999999996</c:v>
                </c:pt>
                <c:pt idx="23569">
                  <c:v>6.9999763000000002</c:v>
                </c:pt>
                <c:pt idx="23570">
                  <c:v>6.9999760000000002</c:v>
                </c:pt>
                <c:pt idx="23571">
                  <c:v>6.9999761999999999</c:v>
                </c:pt>
                <c:pt idx="23572">
                  <c:v>6.9999760999999996</c:v>
                </c:pt>
                <c:pt idx="23573">
                  <c:v>6.9999757000000002</c:v>
                </c:pt>
                <c:pt idx="23574">
                  <c:v>6.9999754999999997</c:v>
                </c:pt>
                <c:pt idx="23575">
                  <c:v>6.9999758999999999</c:v>
                </c:pt>
                <c:pt idx="23576">
                  <c:v>6.9999760000000002</c:v>
                </c:pt>
                <c:pt idx="23577">
                  <c:v>6.9999764000000004</c:v>
                </c:pt>
                <c:pt idx="23578">
                  <c:v>6.9999751999999997</c:v>
                </c:pt>
                <c:pt idx="23579">
                  <c:v>6.9999757999999996</c:v>
                </c:pt>
                <c:pt idx="23580">
                  <c:v>6.9999754999999997</c:v>
                </c:pt>
                <c:pt idx="23581">
                  <c:v>6.9999757000000002</c:v>
                </c:pt>
                <c:pt idx="23582">
                  <c:v>6.9999751999999997</c:v>
                </c:pt>
                <c:pt idx="23583">
                  <c:v>6.9999754000000003</c:v>
                </c:pt>
                <c:pt idx="23584">
                  <c:v>6.9999751999999997</c:v>
                </c:pt>
                <c:pt idx="23585">
                  <c:v>6.9999754999999997</c:v>
                </c:pt>
                <c:pt idx="23586">
                  <c:v>6.9999757000000002</c:v>
                </c:pt>
                <c:pt idx="23587">
                  <c:v>6.9999757000000002</c:v>
                </c:pt>
                <c:pt idx="23588">
                  <c:v>6.9999756</c:v>
                </c:pt>
                <c:pt idx="23589">
                  <c:v>6.9999753</c:v>
                </c:pt>
                <c:pt idx="23590">
                  <c:v>6.9999754999999997</c:v>
                </c:pt>
                <c:pt idx="23591">
                  <c:v>6.9999754999999997</c:v>
                </c:pt>
                <c:pt idx="23592">
                  <c:v>6.9999757000000002</c:v>
                </c:pt>
                <c:pt idx="23593">
                  <c:v>6.9999760000000002</c:v>
                </c:pt>
                <c:pt idx="23594">
                  <c:v>6.9999757000000002</c:v>
                </c:pt>
                <c:pt idx="23595">
                  <c:v>6.9999757000000002</c:v>
                </c:pt>
                <c:pt idx="23596">
                  <c:v>6.9999753</c:v>
                </c:pt>
                <c:pt idx="23597">
                  <c:v>6.9999757999999996</c:v>
                </c:pt>
                <c:pt idx="23598">
                  <c:v>6.9999756</c:v>
                </c:pt>
                <c:pt idx="23599">
                  <c:v>6.9999760000000002</c:v>
                </c:pt>
                <c:pt idx="23600">
                  <c:v>6.9999757000000002</c:v>
                </c:pt>
                <c:pt idx="23601">
                  <c:v>6.9999760999999996</c:v>
                </c:pt>
                <c:pt idx="23602">
                  <c:v>6.9999756</c:v>
                </c:pt>
                <c:pt idx="23603">
                  <c:v>6.9999754999999997</c:v>
                </c:pt>
                <c:pt idx="23604">
                  <c:v>6.9999756</c:v>
                </c:pt>
                <c:pt idx="23605">
                  <c:v>6.9999754999999997</c:v>
                </c:pt>
                <c:pt idx="23606">
                  <c:v>6.9999758999999999</c:v>
                </c:pt>
                <c:pt idx="23607">
                  <c:v>6.9999757999999996</c:v>
                </c:pt>
                <c:pt idx="23608">
                  <c:v>6.9999757999999996</c:v>
                </c:pt>
                <c:pt idx="23609">
                  <c:v>6.9999760999999996</c:v>
                </c:pt>
                <c:pt idx="23610">
                  <c:v>6.9999756</c:v>
                </c:pt>
                <c:pt idx="23611">
                  <c:v>6.9999760000000002</c:v>
                </c:pt>
                <c:pt idx="23612">
                  <c:v>6.9999760000000002</c:v>
                </c:pt>
                <c:pt idx="23613">
                  <c:v>6.9999757000000002</c:v>
                </c:pt>
                <c:pt idx="23614">
                  <c:v>6.9999754000000003</c:v>
                </c:pt>
                <c:pt idx="23615">
                  <c:v>6.9999756</c:v>
                </c:pt>
                <c:pt idx="23616">
                  <c:v>6.9999761999999999</c:v>
                </c:pt>
                <c:pt idx="23617">
                  <c:v>6.9999754999999997</c:v>
                </c:pt>
                <c:pt idx="23618">
                  <c:v>6.9999760999999996</c:v>
                </c:pt>
                <c:pt idx="23619">
                  <c:v>6.9999754999999997</c:v>
                </c:pt>
                <c:pt idx="23620">
                  <c:v>6.9999757000000002</c:v>
                </c:pt>
                <c:pt idx="23621">
                  <c:v>6.9999760999999996</c:v>
                </c:pt>
                <c:pt idx="23622">
                  <c:v>6.9999757999999996</c:v>
                </c:pt>
                <c:pt idx="23623">
                  <c:v>6.9999760999999996</c:v>
                </c:pt>
                <c:pt idx="23624">
                  <c:v>6.9999761999999999</c:v>
                </c:pt>
                <c:pt idx="23625">
                  <c:v>6.9999757000000002</c:v>
                </c:pt>
                <c:pt idx="23626">
                  <c:v>6.9999756</c:v>
                </c:pt>
                <c:pt idx="23627">
                  <c:v>6.9999754000000003</c:v>
                </c:pt>
                <c:pt idx="23628">
                  <c:v>6.9999757999999996</c:v>
                </c:pt>
                <c:pt idx="23629">
                  <c:v>6.9999760000000002</c:v>
                </c:pt>
                <c:pt idx="23630">
                  <c:v>6.9999763000000002</c:v>
                </c:pt>
                <c:pt idx="23631">
                  <c:v>6.9999757999999996</c:v>
                </c:pt>
                <c:pt idx="23632">
                  <c:v>6.9999761999999999</c:v>
                </c:pt>
                <c:pt idx="23633">
                  <c:v>6.9999758999999999</c:v>
                </c:pt>
                <c:pt idx="23634">
                  <c:v>6.9999757999999996</c:v>
                </c:pt>
                <c:pt idx="23635">
                  <c:v>6.9999754000000003</c:v>
                </c:pt>
                <c:pt idx="23636">
                  <c:v>6.9999753</c:v>
                </c:pt>
                <c:pt idx="23637">
                  <c:v>6.9999754999999997</c:v>
                </c:pt>
                <c:pt idx="23638">
                  <c:v>6.9999760999999996</c:v>
                </c:pt>
                <c:pt idx="23639">
                  <c:v>6.9999757000000002</c:v>
                </c:pt>
                <c:pt idx="23640">
                  <c:v>6.9999756</c:v>
                </c:pt>
                <c:pt idx="23641">
                  <c:v>6.9999758999999999</c:v>
                </c:pt>
                <c:pt idx="23642">
                  <c:v>6.9999757999999996</c:v>
                </c:pt>
                <c:pt idx="23643">
                  <c:v>6.9999756</c:v>
                </c:pt>
                <c:pt idx="23644">
                  <c:v>6.9999754000000003</c:v>
                </c:pt>
                <c:pt idx="23645">
                  <c:v>6.9999756</c:v>
                </c:pt>
                <c:pt idx="23646">
                  <c:v>6.9999756</c:v>
                </c:pt>
                <c:pt idx="23647">
                  <c:v>6.9999756</c:v>
                </c:pt>
                <c:pt idx="23648">
                  <c:v>6.9999750000000001</c:v>
                </c:pt>
                <c:pt idx="23649">
                  <c:v>6.9999754999999997</c:v>
                </c:pt>
                <c:pt idx="23650">
                  <c:v>6.9999758999999999</c:v>
                </c:pt>
                <c:pt idx="23651">
                  <c:v>6.9999760000000002</c:v>
                </c:pt>
                <c:pt idx="23652">
                  <c:v>6.9999758999999999</c:v>
                </c:pt>
                <c:pt idx="23653">
                  <c:v>6.9999761999999999</c:v>
                </c:pt>
                <c:pt idx="23654">
                  <c:v>6.9999754999999997</c:v>
                </c:pt>
                <c:pt idx="23655">
                  <c:v>6.9999757000000002</c:v>
                </c:pt>
                <c:pt idx="23656">
                  <c:v>6.9999761999999999</c:v>
                </c:pt>
                <c:pt idx="23657">
                  <c:v>6.9999758999999999</c:v>
                </c:pt>
                <c:pt idx="23658">
                  <c:v>6.9999754999999997</c:v>
                </c:pt>
                <c:pt idx="23659">
                  <c:v>6.9999754000000003</c:v>
                </c:pt>
                <c:pt idx="23660">
                  <c:v>6.9999757999999996</c:v>
                </c:pt>
                <c:pt idx="23661">
                  <c:v>6.9999761999999999</c:v>
                </c:pt>
                <c:pt idx="23662">
                  <c:v>6.9999760999999996</c:v>
                </c:pt>
                <c:pt idx="23663">
                  <c:v>6.9999760999999996</c:v>
                </c:pt>
                <c:pt idx="23664">
                  <c:v>6.9999761999999999</c:v>
                </c:pt>
                <c:pt idx="23665">
                  <c:v>6.9999764999999998</c:v>
                </c:pt>
                <c:pt idx="23666">
                  <c:v>6.9999758999999999</c:v>
                </c:pt>
                <c:pt idx="23667">
                  <c:v>6.9999757000000002</c:v>
                </c:pt>
                <c:pt idx="23668">
                  <c:v>6.9999761999999999</c:v>
                </c:pt>
                <c:pt idx="23669">
                  <c:v>6.9999761999999999</c:v>
                </c:pt>
                <c:pt idx="23670">
                  <c:v>6.9999756</c:v>
                </c:pt>
                <c:pt idx="23671">
                  <c:v>6.9999754999999997</c:v>
                </c:pt>
                <c:pt idx="23672">
                  <c:v>6.9999756</c:v>
                </c:pt>
                <c:pt idx="23673">
                  <c:v>6.9999760999999996</c:v>
                </c:pt>
                <c:pt idx="23674">
                  <c:v>6.9999757999999996</c:v>
                </c:pt>
                <c:pt idx="23675">
                  <c:v>6.9999756</c:v>
                </c:pt>
                <c:pt idx="23676">
                  <c:v>6.9999758999999999</c:v>
                </c:pt>
                <c:pt idx="23677">
                  <c:v>6.9999753</c:v>
                </c:pt>
                <c:pt idx="23678">
                  <c:v>6.9999757999999996</c:v>
                </c:pt>
                <c:pt idx="23679">
                  <c:v>6.9999757000000002</c:v>
                </c:pt>
                <c:pt idx="23680">
                  <c:v>6.9999760999999996</c:v>
                </c:pt>
                <c:pt idx="23681">
                  <c:v>6.9999758999999999</c:v>
                </c:pt>
                <c:pt idx="23682">
                  <c:v>6.9999760000000002</c:v>
                </c:pt>
                <c:pt idx="23683">
                  <c:v>6.9999758999999999</c:v>
                </c:pt>
                <c:pt idx="23684">
                  <c:v>6.9999754000000003</c:v>
                </c:pt>
                <c:pt idx="23685">
                  <c:v>6.9999760000000002</c:v>
                </c:pt>
                <c:pt idx="23686">
                  <c:v>6.9999757999999996</c:v>
                </c:pt>
                <c:pt idx="23687">
                  <c:v>6.9999758999999999</c:v>
                </c:pt>
                <c:pt idx="23688">
                  <c:v>6.9999760000000002</c:v>
                </c:pt>
                <c:pt idx="23689">
                  <c:v>6.9999760000000002</c:v>
                </c:pt>
                <c:pt idx="23690">
                  <c:v>6.9999761999999999</c:v>
                </c:pt>
                <c:pt idx="23691">
                  <c:v>6.9999760000000002</c:v>
                </c:pt>
                <c:pt idx="23692">
                  <c:v>6.9999756</c:v>
                </c:pt>
                <c:pt idx="23693">
                  <c:v>6.9999756</c:v>
                </c:pt>
                <c:pt idx="23694">
                  <c:v>6.9999751999999997</c:v>
                </c:pt>
                <c:pt idx="23695">
                  <c:v>6.9999760000000002</c:v>
                </c:pt>
                <c:pt idx="23696">
                  <c:v>6.9999754000000003</c:v>
                </c:pt>
                <c:pt idx="23697">
                  <c:v>6.9999760000000002</c:v>
                </c:pt>
                <c:pt idx="23698">
                  <c:v>6.9999764999999998</c:v>
                </c:pt>
                <c:pt idx="23699">
                  <c:v>6.9999756</c:v>
                </c:pt>
                <c:pt idx="23700">
                  <c:v>6.9999764000000004</c:v>
                </c:pt>
                <c:pt idx="23701">
                  <c:v>6.9999754999999997</c:v>
                </c:pt>
                <c:pt idx="23702">
                  <c:v>6.9999757000000002</c:v>
                </c:pt>
                <c:pt idx="23703">
                  <c:v>6.9999757999999996</c:v>
                </c:pt>
                <c:pt idx="23704">
                  <c:v>6.9999760999999996</c:v>
                </c:pt>
                <c:pt idx="23705">
                  <c:v>6.9999754000000003</c:v>
                </c:pt>
                <c:pt idx="23706">
                  <c:v>6.9999756</c:v>
                </c:pt>
                <c:pt idx="23707">
                  <c:v>6.9999758999999999</c:v>
                </c:pt>
                <c:pt idx="23708">
                  <c:v>6.9999758999999999</c:v>
                </c:pt>
                <c:pt idx="23709">
                  <c:v>6.9999760000000002</c:v>
                </c:pt>
                <c:pt idx="23710">
                  <c:v>6.9999757000000002</c:v>
                </c:pt>
                <c:pt idx="23711">
                  <c:v>6.9999757000000002</c:v>
                </c:pt>
                <c:pt idx="23712">
                  <c:v>6.9999753</c:v>
                </c:pt>
                <c:pt idx="23713">
                  <c:v>6.9999756</c:v>
                </c:pt>
                <c:pt idx="23714">
                  <c:v>6.9999760999999996</c:v>
                </c:pt>
                <c:pt idx="23715">
                  <c:v>6.9999751999999997</c:v>
                </c:pt>
                <c:pt idx="23716">
                  <c:v>6.9999751999999997</c:v>
                </c:pt>
                <c:pt idx="23717">
                  <c:v>6.9999751999999997</c:v>
                </c:pt>
                <c:pt idx="23718">
                  <c:v>6.9999748000000004</c:v>
                </c:pt>
                <c:pt idx="23719">
                  <c:v>6.9999757000000002</c:v>
                </c:pt>
                <c:pt idx="23720">
                  <c:v>6.9999756</c:v>
                </c:pt>
                <c:pt idx="23721">
                  <c:v>6.9999756</c:v>
                </c:pt>
                <c:pt idx="23722">
                  <c:v>6.9999757000000002</c:v>
                </c:pt>
                <c:pt idx="23723">
                  <c:v>6.9999756</c:v>
                </c:pt>
                <c:pt idx="23724">
                  <c:v>6.9999758999999999</c:v>
                </c:pt>
                <c:pt idx="23725">
                  <c:v>6.9999756</c:v>
                </c:pt>
                <c:pt idx="23726">
                  <c:v>6.9999754999999997</c:v>
                </c:pt>
                <c:pt idx="23727">
                  <c:v>6.9999754999999997</c:v>
                </c:pt>
                <c:pt idx="23728">
                  <c:v>6.9999754000000003</c:v>
                </c:pt>
                <c:pt idx="23729">
                  <c:v>6.9999754000000003</c:v>
                </c:pt>
                <c:pt idx="23730">
                  <c:v>6.9999756</c:v>
                </c:pt>
                <c:pt idx="23731">
                  <c:v>6.9999756</c:v>
                </c:pt>
                <c:pt idx="23732">
                  <c:v>6.9999757999999996</c:v>
                </c:pt>
                <c:pt idx="23733">
                  <c:v>6.9999754000000003</c:v>
                </c:pt>
                <c:pt idx="23734">
                  <c:v>6.9999756</c:v>
                </c:pt>
                <c:pt idx="23735">
                  <c:v>6.9999757999999996</c:v>
                </c:pt>
                <c:pt idx="23736">
                  <c:v>6.9999751999999997</c:v>
                </c:pt>
                <c:pt idx="23737">
                  <c:v>6.9999754999999997</c:v>
                </c:pt>
                <c:pt idx="23738">
                  <c:v>6.9999757999999996</c:v>
                </c:pt>
                <c:pt idx="23739">
                  <c:v>6.9999760999999996</c:v>
                </c:pt>
                <c:pt idx="23740">
                  <c:v>6.9999760000000002</c:v>
                </c:pt>
                <c:pt idx="23741">
                  <c:v>6.9999754000000003</c:v>
                </c:pt>
                <c:pt idx="23742">
                  <c:v>6.9999757000000002</c:v>
                </c:pt>
                <c:pt idx="23743">
                  <c:v>6.9999757000000002</c:v>
                </c:pt>
                <c:pt idx="23744">
                  <c:v>6.9999754999999997</c:v>
                </c:pt>
                <c:pt idx="23745">
                  <c:v>6.9999751999999997</c:v>
                </c:pt>
                <c:pt idx="23746">
                  <c:v>6.9999756</c:v>
                </c:pt>
                <c:pt idx="23747">
                  <c:v>6.9999760999999996</c:v>
                </c:pt>
                <c:pt idx="23748">
                  <c:v>6.9999757999999996</c:v>
                </c:pt>
                <c:pt idx="23749">
                  <c:v>6.9999757999999996</c:v>
                </c:pt>
                <c:pt idx="23750">
                  <c:v>6.9999761999999999</c:v>
                </c:pt>
                <c:pt idx="23751">
                  <c:v>6.9999754999999997</c:v>
                </c:pt>
                <c:pt idx="23752">
                  <c:v>6.9999756</c:v>
                </c:pt>
                <c:pt idx="23753">
                  <c:v>6.9999754999999997</c:v>
                </c:pt>
                <c:pt idx="23754">
                  <c:v>6.9999758999999999</c:v>
                </c:pt>
                <c:pt idx="23755">
                  <c:v>6.9999756</c:v>
                </c:pt>
                <c:pt idx="23756">
                  <c:v>6.9999754000000003</c:v>
                </c:pt>
                <c:pt idx="23757">
                  <c:v>6.9999757999999996</c:v>
                </c:pt>
                <c:pt idx="23758">
                  <c:v>6.9999751999999997</c:v>
                </c:pt>
                <c:pt idx="23759">
                  <c:v>6.9999754000000003</c:v>
                </c:pt>
                <c:pt idx="23760">
                  <c:v>6.9999757000000002</c:v>
                </c:pt>
                <c:pt idx="23761">
                  <c:v>6.9999754999999997</c:v>
                </c:pt>
                <c:pt idx="23762">
                  <c:v>6.9999756</c:v>
                </c:pt>
                <c:pt idx="23763">
                  <c:v>6.9999756</c:v>
                </c:pt>
                <c:pt idx="23764">
                  <c:v>6.9999760999999996</c:v>
                </c:pt>
                <c:pt idx="23765">
                  <c:v>6.9999756</c:v>
                </c:pt>
                <c:pt idx="23766">
                  <c:v>6.9999756</c:v>
                </c:pt>
                <c:pt idx="23767">
                  <c:v>6.9999754000000003</c:v>
                </c:pt>
                <c:pt idx="23768">
                  <c:v>6.9999757000000002</c:v>
                </c:pt>
                <c:pt idx="23769">
                  <c:v>6.9999757999999996</c:v>
                </c:pt>
                <c:pt idx="23770">
                  <c:v>6.9999757999999996</c:v>
                </c:pt>
                <c:pt idx="23771">
                  <c:v>6.9999758999999999</c:v>
                </c:pt>
                <c:pt idx="23772">
                  <c:v>6.9999751999999997</c:v>
                </c:pt>
                <c:pt idx="23773">
                  <c:v>6.9999754999999997</c:v>
                </c:pt>
                <c:pt idx="23774">
                  <c:v>6.9999753</c:v>
                </c:pt>
                <c:pt idx="23775">
                  <c:v>6.9999757000000002</c:v>
                </c:pt>
                <c:pt idx="23776">
                  <c:v>6.9999760000000002</c:v>
                </c:pt>
                <c:pt idx="23777">
                  <c:v>6.9999757999999996</c:v>
                </c:pt>
                <c:pt idx="23778">
                  <c:v>6.9999760000000002</c:v>
                </c:pt>
                <c:pt idx="23779">
                  <c:v>6.9999758999999999</c:v>
                </c:pt>
                <c:pt idx="23780">
                  <c:v>6.9999751999999997</c:v>
                </c:pt>
                <c:pt idx="23781">
                  <c:v>6.9999760000000002</c:v>
                </c:pt>
                <c:pt idx="23782">
                  <c:v>6.9999754999999997</c:v>
                </c:pt>
                <c:pt idx="23783">
                  <c:v>6.9999753</c:v>
                </c:pt>
                <c:pt idx="23784">
                  <c:v>6.9999758999999999</c:v>
                </c:pt>
                <c:pt idx="23785">
                  <c:v>6.9999754000000003</c:v>
                </c:pt>
                <c:pt idx="23786">
                  <c:v>6.9999758999999999</c:v>
                </c:pt>
                <c:pt idx="23787">
                  <c:v>6.9999760999999996</c:v>
                </c:pt>
                <c:pt idx="23788">
                  <c:v>6.9999754000000003</c:v>
                </c:pt>
                <c:pt idx="23789">
                  <c:v>6.9999760999999996</c:v>
                </c:pt>
                <c:pt idx="23790">
                  <c:v>6.9999758999999999</c:v>
                </c:pt>
                <c:pt idx="23791">
                  <c:v>6.9999758999999999</c:v>
                </c:pt>
                <c:pt idx="23792">
                  <c:v>6.9999758999999999</c:v>
                </c:pt>
                <c:pt idx="23793">
                  <c:v>6.9999754000000003</c:v>
                </c:pt>
                <c:pt idx="23794">
                  <c:v>6.9999758999999999</c:v>
                </c:pt>
                <c:pt idx="23795">
                  <c:v>6.9999758999999999</c:v>
                </c:pt>
                <c:pt idx="23796">
                  <c:v>6.9999754999999997</c:v>
                </c:pt>
                <c:pt idx="23797">
                  <c:v>6.9999751999999997</c:v>
                </c:pt>
                <c:pt idx="23798">
                  <c:v>6.9999751999999997</c:v>
                </c:pt>
                <c:pt idx="23799">
                  <c:v>6.9999760999999996</c:v>
                </c:pt>
                <c:pt idx="23800">
                  <c:v>6.9999761999999999</c:v>
                </c:pt>
                <c:pt idx="23801">
                  <c:v>6.9999763000000002</c:v>
                </c:pt>
                <c:pt idx="23802">
                  <c:v>6.9999760999999996</c:v>
                </c:pt>
                <c:pt idx="23803">
                  <c:v>6.9999760999999996</c:v>
                </c:pt>
                <c:pt idx="23804">
                  <c:v>6.9999757000000002</c:v>
                </c:pt>
                <c:pt idx="23805">
                  <c:v>6.9999757999999996</c:v>
                </c:pt>
                <c:pt idx="23806">
                  <c:v>6.9999757000000002</c:v>
                </c:pt>
                <c:pt idx="23807">
                  <c:v>6.9999760000000002</c:v>
                </c:pt>
                <c:pt idx="23808">
                  <c:v>6.9999757999999996</c:v>
                </c:pt>
                <c:pt idx="23809">
                  <c:v>6.9999757999999996</c:v>
                </c:pt>
                <c:pt idx="23810">
                  <c:v>6.9999760000000002</c:v>
                </c:pt>
                <c:pt idx="23811">
                  <c:v>6.9999760000000002</c:v>
                </c:pt>
                <c:pt idx="23812">
                  <c:v>6.9999758999999999</c:v>
                </c:pt>
                <c:pt idx="23813">
                  <c:v>6.9999760000000002</c:v>
                </c:pt>
                <c:pt idx="23814">
                  <c:v>6.9999761999999999</c:v>
                </c:pt>
                <c:pt idx="23815">
                  <c:v>6.9999757999999996</c:v>
                </c:pt>
                <c:pt idx="23816">
                  <c:v>6.9999756</c:v>
                </c:pt>
                <c:pt idx="23817">
                  <c:v>6.9999756</c:v>
                </c:pt>
                <c:pt idx="23818">
                  <c:v>6.9999758999999999</c:v>
                </c:pt>
                <c:pt idx="23819">
                  <c:v>6.9999760000000002</c:v>
                </c:pt>
                <c:pt idx="23820">
                  <c:v>6.9999757000000002</c:v>
                </c:pt>
                <c:pt idx="23821">
                  <c:v>6.9999757999999996</c:v>
                </c:pt>
                <c:pt idx="23822">
                  <c:v>6.9999758999999999</c:v>
                </c:pt>
                <c:pt idx="23823">
                  <c:v>6.9999758999999999</c:v>
                </c:pt>
                <c:pt idx="23824">
                  <c:v>6.9999757999999996</c:v>
                </c:pt>
                <c:pt idx="23825">
                  <c:v>6.9999764000000004</c:v>
                </c:pt>
                <c:pt idx="23826">
                  <c:v>6.9999764000000004</c:v>
                </c:pt>
                <c:pt idx="23827">
                  <c:v>6.9999760999999996</c:v>
                </c:pt>
                <c:pt idx="23828">
                  <c:v>6.9999760000000002</c:v>
                </c:pt>
                <c:pt idx="23829">
                  <c:v>6.9999757000000002</c:v>
                </c:pt>
                <c:pt idx="23830">
                  <c:v>6.9999758999999999</c:v>
                </c:pt>
                <c:pt idx="23831">
                  <c:v>6.9999760999999996</c:v>
                </c:pt>
                <c:pt idx="23832">
                  <c:v>6.9999757999999996</c:v>
                </c:pt>
                <c:pt idx="23833">
                  <c:v>6.9999760999999996</c:v>
                </c:pt>
                <c:pt idx="23834">
                  <c:v>6.9999760999999996</c:v>
                </c:pt>
                <c:pt idx="23835">
                  <c:v>6.9999760000000002</c:v>
                </c:pt>
                <c:pt idx="23836">
                  <c:v>6.9999758999999999</c:v>
                </c:pt>
                <c:pt idx="23837">
                  <c:v>6.9999757000000002</c:v>
                </c:pt>
                <c:pt idx="23838">
                  <c:v>6.9999760000000002</c:v>
                </c:pt>
                <c:pt idx="23839">
                  <c:v>6.9999760000000002</c:v>
                </c:pt>
                <c:pt idx="23840">
                  <c:v>6.9999756</c:v>
                </c:pt>
                <c:pt idx="23841">
                  <c:v>6.9999757999999996</c:v>
                </c:pt>
                <c:pt idx="23842">
                  <c:v>6.9999756</c:v>
                </c:pt>
                <c:pt idx="23843">
                  <c:v>6.9999757000000002</c:v>
                </c:pt>
                <c:pt idx="23844">
                  <c:v>6.9999754999999997</c:v>
                </c:pt>
                <c:pt idx="23845">
                  <c:v>6.9999753</c:v>
                </c:pt>
                <c:pt idx="23846">
                  <c:v>6.9999754000000003</c:v>
                </c:pt>
                <c:pt idx="23847">
                  <c:v>6.9999751000000003</c:v>
                </c:pt>
                <c:pt idx="23848">
                  <c:v>6.9999754999999997</c:v>
                </c:pt>
                <c:pt idx="23849">
                  <c:v>6.9999756</c:v>
                </c:pt>
                <c:pt idx="23850">
                  <c:v>6.9999756</c:v>
                </c:pt>
                <c:pt idx="23851">
                  <c:v>6.9999760999999996</c:v>
                </c:pt>
                <c:pt idx="23852">
                  <c:v>6.9999757000000002</c:v>
                </c:pt>
                <c:pt idx="23853">
                  <c:v>6.9999761999999999</c:v>
                </c:pt>
                <c:pt idx="23854">
                  <c:v>6.9999758999999999</c:v>
                </c:pt>
                <c:pt idx="23855">
                  <c:v>6.9999757999999996</c:v>
                </c:pt>
                <c:pt idx="23856">
                  <c:v>6.9999758999999999</c:v>
                </c:pt>
                <c:pt idx="23857">
                  <c:v>6.9999754999999997</c:v>
                </c:pt>
                <c:pt idx="23858">
                  <c:v>6.9999763000000002</c:v>
                </c:pt>
                <c:pt idx="23859">
                  <c:v>6.9999756</c:v>
                </c:pt>
                <c:pt idx="23860">
                  <c:v>6.9999760000000002</c:v>
                </c:pt>
                <c:pt idx="23861">
                  <c:v>6.9999760000000002</c:v>
                </c:pt>
                <c:pt idx="23862">
                  <c:v>6.9999758999999999</c:v>
                </c:pt>
                <c:pt idx="23863">
                  <c:v>6.9999757999999996</c:v>
                </c:pt>
                <c:pt idx="23864">
                  <c:v>6.9999760999999996</c:v>
                </c:pt>
                <c:pt idx="23865">
                  <c:v>6.9999756</c:v>
                </c:pt>
                <c:pt idx="23866">
                  <c:v>6.9999761999999999</c:v>
                </c:pt>
                <c:pt idx="23867">
                  <c:v>6.9999757999999996</c:v>
                </c:pt>
                <c:pt idx="23868">
                  <c:v>6.9999761999999999</c:v>
                </c:pt>
                <c:pt idx="23869">
                  <c:v>6.9999763000000002</c:v>
                </c:pt>
                <c:pt idx="23870">
                  <c:v>6.9999757999999996</c:v>
                </c:pt>
                <c:pt idx="23871">
                  <c:v>6.9999756</c:v>
                </c:pt>
                <c:pt idx="23872">
                  <c:v>6.9999763000000002</c:v>
                </c:pt>
                <c:pt idx="23873">
                  <c:v>6.9999760000000002</c:v>
                </c:pt>
                <c:pt idx="23874">
                  <c:v>6.9999758999999999</c:v>
                </c:pt>
                <c:pt idx="23875">
                  <c:v>6.9999757000000002</c:v>
                </c:pt>
                <c:pt idx="23876">
                  <c:v>6.9999764999999998</c:v>
                </c:pt>
                <c:pt idx="23877">
                  <c:v>6.9999761999999999</c:v>
                </c:pt>
                <c:pt idx="23878">
                  <c:v>6.9999757000000002</c:v>
                </c:pt>
                <c:pt idx="23879">
                  <c:v>6.9999757999999996</c:v>
                </c:pt>
                <c:pt idx="23880">
                  <c:v>6.9999754000000003</c:v>
                </c:pt>
                <c:pt idx="23881">
                  <c:v>6.9999754999999997</c:v>
                </c:pt>
                <c:pt idx="23882">
                  <c:v>6.9999758999999999</c:v>
                </c:pt>
                <c:pt idx="23883">
                  <c:v>6.9999754999999997</c:v>
                </c:pt>
                <c:pt idx="23884">
                  <c:v>6.9999751999999997</c:v>
                </c:pt>
                <c:pt idx="23885">
                  <c:v>6.9999757999999996</c:v>
                </c:pt>
                <c:pt idx="23886">
                  <c:v>6.9999753</c:v>
                </c:pt>
                <c:pt idx="23887">
                  <c:v>6.9999748000000004</c:v>
                </c:pt>
                <c:pt idx="23888">
                  <c:v>6.9999751000000003</c:v>
                </c:pt>
                <c:pt idx="23889">
                  <c:v>6.9999750000000001</c:v>
                </c:pt>
                <c:pt idx="23890">
                  <c:v>6.9999757000000002</c:v>
                </c:pt>
                <c:pt idx="23891">
                  <c:v>6.9999754999999997</c:v>
                </c:pt>
                <c:pt idx="23892">
                  <c:v>6.9999751999999997</c:v>
                </c:pt>
                <c:pt idx="23893">
                  <c:v>6.9999751000000003</c:v>
                </c:pt>
                <c:pt idx="23894">
                  <c:v>6.9999751000000003</c:v>
                </c:pt>
                <c:pt idx="23895">
                  <c:v>6.9999757000000002</c:v>
                </c:pt>
                <c:pt idx="23896">
                  <c:v>6.9999753</c:v>
                </c:pt>
                <c:pt idx="23897">
                  <c:v>6.9999751000000003</c:v>
                </c:pt>
                <c:pt idx="23898">
                  <c:v>6.9999753</c:v>
                </c:pt>
                <c:pt idx="23899">
                  <c:v>6.9999753</c:v>
                </c:pt>
                <c:pt idx="23900">
                  <c:v>6.9999753</c:v>
                </c:pt>
                <c:pt idx="23901">
                  <c:v>6.9999756</c:v>
                </c:pt>
                <c:pt idx="23902">
                  <c:v>6.9999754000000003</c:v>
                </c:pt>
                <c:pt idx="23903">
                  <c:v>6.9999753</c:v>
                </c:pt>
                <c:pt idx="23904">
                  <c:v>6.9999753</c:v>
                </c:pt>
                <c:pt idx="23905">
                  <c:v>6.9999753</c:v>
                </c:pt>
                <c:pt idx="23906">
                  <c:v>6.9999753</c:v>
                </c:pt>
                <c:pt idx="23907">
                  <c:v>6.9999754000000003</c:v>
                </c:pt>
                <c:pt idx="23908">
                  <c:v>6.9999753</c:v>
                </c:pt>
                <c:pt idx="23909">
                  <c:v>6.9999751999999997</c:v>
                </c:pt>
                <c:pt idx="23910">
                  <c:v>6.9999751000000003</c:v>
                </c:pt>
                <c:pt idx="23911">
                  <c:v>6.9999751999999997</c:v>
                </c:pt>
                <c:pt idx="23912">
                  <c:v>6.9999754999999997</c:v>
                </c:pt>
                <c:pt idx="23913">
                  <c:v>6.9999756</c:v>
                </c:pt>
                <c:pt idx="23914">
                  <c:v>6.9999761999999999</c:v>
                </c:pt>
                <c:pt idx="23915">
                  <c:v>6.9999758999999999</c:v>
                </c:pt>
                <c:pt idx="23916">
                  <c:v>6.9999766000000001</c:v>
                </c:pt>
                <c:pt idx="23917">
                  <c:v>6.9999761999999999</c:v>
                </c:pt>
                <c:pt idx="23918">
                  <c:v>6.9999764000000004</c:v>
                </c:pt>
                <c:pt idx="23919">
                  <c:v>6.9999761999999999</c:v>
                </c:pt>
                <c:pt idx="23920">
                  <c:v>6.9999758999999999</c:v>
                </c:pt>
                <c:pt idx="23921">
                  <c:v>6.9999760999999996</c:v>
                </c:pt>
                <c:pt idx="23922">
                  <c:v>6.9999763000000002</c:v>
                </c:pt>
                <c:pt idx="23923">
                  <c:v>6.9999760000000002</c:v>
                </c:pt>
                <c:pt idx="23924">
                  <c:v>6.9999761999999999</c:v>
                </c:pt>
                <c:pt idx="23925">
                  <c:v>6.9999761999999999</c:v>
                </c:pt>
                <c:pt idx="23926">
                  <c:v>6.9999758999999999</c:v>
                </c:pt>
                <c:pt idx="23927">
                  <c:v>6.9999757999999996</c:v>
                </c:pt>
                <c:pt idx="23928">
                  <c:v>6.9999757000000002</c:v>
                </c:pt>
                <c:pt idx="23929">
                  <c:v>6.9999757000000002</c:v>
                </c:pt>
                <c:pt idx="23930">
                  <c:v>6.9999757000000002</c:v>
                </c:pt>
                <c:pt idx="23931">
                  <c:v>6.9999764999999998</c:v>
                </c:pt>
                <c:pt idx="23932">
                  <c:v>6.9999758999999999</c:v>
                </c:pt>
                <c:pt idx="23933">
                  <c:v>6.9999756</c:v>
                </c:pt>
                <c:pt idx="23934">
                  <c:v>6.9999761999999999</c:v>
                </c:pt>
                <c:pt idx="23935">
                  <c:v>6.9999757000000002</c:v>
                </c:pt>
                <c:pt idx="23936">
                  <c:v>6.9999757999999996</c:v>
                </c:pt>
                <c:pt idx="23937">
                  <c:v>6.9999754999999997</c:v>
                </c:pt>
                <c:pt idx="23938">
                  <c:v>6.9999760000000002</c:v>
                </c:pt>
                <c:pt idx="23939">
                  <c:v>6.9999751999999997</c:v>
                </c:pt>
                <c:pt idx="23940">
                  <c:v>6.9999757999999996</c:v>
                </c:pt>
                <c:pt idx="23941">
                  <c:v>6.9999757999999996</c:v>
                </c:pt>
                <c:pt idx="23942">
                  <c:v>6.9999758999999999</c:v>
                </c:pt>
                <c:pt idx="23943">
                  <c:v>6.9999756</c:v>
                </c:pt>
                <c:pt idx="23944">
                  <c:v>6.9999754000000003</c:v>
                </c:pt>
                <c:pt idx="23945">
                  <c:v>6.9999757999999996</c:v>
                </c:pt>
                <c:pt idx="23946">
                  <c:v>6.9999754000000003</c:v>
                </c:pt>
                <c:pt idx="23947">
                  <c:v>6.9999757000000002</c:v>
                </c:pt>
                <c:pt idx="23948">
                  <c:v>6.9999757999999996</c:v>
                </c:pt>
                <c:pt idx="23949">
                  <c:v>6.9999757999999996</c:v>
                </c:pt>
                <c:pt idx="23950">
                  <c:v>6.9999760999999996</c:v>
                </c:pt>
                <c:pt idx="23951">
                  <c:v>6.9999764999999998</c:v>
                </c:pt>
                <c:pt idx="23952">
                  <c:v>6.9999757999999996</c:v>
                </c:pt>
                <c:pt idx="23953">
                  <c:v>6.9999757999999996</c:v>
                </c:pt>
                <c:pt idx="23954">
                  <c:v>6.9999760000000002</c:v>
                </c:pt>
                <c:pt idx="23955">
                  <c:v>6.9999767000000004</c:v>
                </c:pt>
                <c:pt idx="23956">
                  <c:v>6.9999761999999999</c:v>
                </c:pt>
                <c:pt idx="23957">
                  <c:v>6.9999757000000002</c:v>
                </c:pt>
                <c:pt idx="23958">
                  <c:v>6.9999756</c:v>
                </c:pt>
                <c:pt idx="23959">
                  <c:v>6.9999753</c:v>
                </c:pt>
                <c:pt idx="23960">
                  <c:v>6.9999754000000003</c:v>
                </c:pt>
                <c:pt idx="23961">
                  <c:v>6.9999760999999996</c:v>
                </c:pt>
                <c:pt idx="23962">
                  <c:v>6.9999757000000002</c:v>
                </c:pt>
                <c:pt idx="23963">
                  <c:v>6.9999756</c:v>
                </c:pt>
                <c:pt idx="23964">
                  <c:v>6.9999756</c:v>
                </c:pt>
                <c:pt idx="23965">
                  <c:v>6.9999760999999996</c:v>
                </c:pt>
                <c:pt idx="23966">
                  <c:v>6.9999764999999998</c:v>
                </c:pt>
                <c:pt idx="23967">
                  <c:v>6.9999764999999998</c:v>
                </c:pt>
                <c:pt idx="23968">
                  <c:v>6.9999760000000002</c:v>
                </c:pt>
                <c:pt idx="23969">
                  <c:v>6.9999760999999996</c:v>
                </c:pt>
                <c:pt idx="23970">
                  <c:v>6.9999760999999996</c:v>
                </c:pt>
                <c:pt idx="23971">
                  <c:v>6.9999757999999996</c:v>
                </c:pt>
                <c:pt idx="23972">
                  <c:v>6.9999761999999999</c:v>
                </c:pt>
                <c:pt idx="23973">
                  <c:v>6.9999758999999999</c:v>
                </c:pt>
                <c:pt idx="23974">
                  <c:v>6.9999756</c:v>
                </c:pt>
                <c:pt idx="23975">
                  <c:v>6.9999760999999996</c:v>
                </c:pt>
                <c:pt idx="23976">
                  <c:v>6.9999757000000002</c:v>
                </c:pt>
                <c:pt idx="23977">
                  <c:v>6.9999760000000002</c:v>
                </c:pt>
                <c:pt idx="23978">
                  <c:v>6.9999760999999996</c:v>
                </c:pt>
                <c:pt idx="23979">
                  <c:v>6.9999760000000002</c:v>
                </c:pt>
                <c:pt idx="23980">
                  <c:v>6.9999761999999999</c:v>
                </c:pt>
                <c:pt idx="23981">
                  <c:v>6.9999757000000002</c:v>
                </c:pt>
                <c:pt idx="23982">
                  <c:v>6.9999760000000002</c:v>
                </c:pt>
                <c:pt idx="23983">
                  <c:v>6.9999761999999999</c:v>
                </c:pt>
                <c:pt idx="23984">
                  <c:v>6.9999756</c:v>
                </c:pt>
                <c:pt idx="23985">
                  <c:v>6.9999757999999996</c:v>
                </c:pt>
                <c:pt idx="23986">
                  <c:v>6.9999758999999999</c:v>
                </c:pt>
                <c:pt idx="23987">
                  <c:v>6.9999756</c:v>
                </c:pt>
                <c:pt idx="23988">
                  <c:v>6.9999766000000001</c:v>
                </c:pt>
                <c:pt idx="23989">
                  <c:v>6.9999760999999996</c:v>
                </c:pt>
                <c:pt idx="23990">
                  <c:v>6.9999760000000002</c:v>
                </c:pt>
                <c:pt idx="23991">
                  <c:v>6.9999760000000002</c:v>
                </c:pt>
                <c:pt idx="23992">
                  <c:v>6.9999757999999996</c:v>
                </c:pt>
                <c:pt idx="23993">
                  <c:v>6.9999760000000002</c:v>
                </c:pt>
                <c:pt idx="23994">
                  <c:v>6.9999761999999999</c:v>
                </c:pt>
                <c:pt idx="23995">
                  <c:v>6.9999760000000002</c:v>
                </c:pt>
                <c:pt idx="23996">
                  <c:v>6.9999763000000002</c:v>
                </c:pt>
                <c:pt idx="23997">
                  <c:v>6.9999760000000002</c:v>
                </c:pt>
                <c:pt idx="23998">
                  <c:v>6.9999760999999996</c:v>
                </c:pt>
                <c:pt idx="23999">
                  <c:v>6.9999758999999999</c:v>
                </c:pt>
                <c:pt idx="24000">
                  <c:v>6.9999757000000002</c:v>
                </c:pt>
                <c:pt idx="24001">
                  <c:v>6.9999758999999999</c:v>
                </c:pt>
                <c:pt idx="24002">
                  <c:v>6.9999756</c:v>
                </c:pt>
                <c:pt idx="24003">
                  <c:v>6.9999757999999996</c:v>
                </c:pt>
                <c:pt idx="24004">
                  <c:v>6.9999766000000001</c:v>
                </c:pt>
                <c:pt idx="24005">
                  <c:v>6.9999763000000002</c:v>
                </c:pt>
                <c:pt idx="24006">
                  <c:v>6.9999761999999999</c:v>
                </c:pt>
                <c:pt idx="24007">
                  <c:v>6.9999757000000002</c:v>
                </c:pt>
                <c:pt idx="24008">
                  <c:v>6.9999760999999996</c:v>
                </c:pt>
                <c:pt idx="24009">
                  <c:v>6.9999764000000004</c:v>
                </c:pt>
                <c:pt idx="24010">
                  <c:v>6.9999764000000004</c:v>
                </c:pt>
                <c:pt idx="24011">
                  <c:v>6.9999760999999996</c:v>
                </c:pt>
                <c:pt idx="24012">
                  <c:v>6.9999763000000002</c:v>
                </c:pt>
                <c:pt idx="24013">
                  <c:v>6.9999763000000002</c:v>
                </c:pt>
                <c:pt idx="24014">
                  <c:v>6.9999764000000004</c:v>
                </c:pt>
                <c:pt idx="24015">
                  <c:v>6.9999757999999996</c:v>
                </c:pt>
                <c:pt idx="24016">
                  <c:v>6.9999766000000001</c:v>
                </c:pt>
                <c:pt idx="24017">
                  <c:v>6.9999757999999996</c:v>
                </c:pt>
                <c:pt idx="24018">
                  <c:v>6.9999763000000002</c:v>
                </c:pt>
                <c:pt idx="24019">
                  <c:v>6.9999758999999999</c:v>
                </c:pt>
                <c:pt idx="24020">
                  <c:v>6.9999758999999999</c:v>
                </c:pt>
                <c:pt idx="24021">
                  <c:v>6.9999757999999996</c:v>
                </c:pt>
                <c:pt idx="24022">
                  <c:v>6.9999757000000002</c:v>
                </c:pt>
                <c:pt idx="24023">
                  <c:v>6.9999758999999999</c:v>
                </c:pt>
                <c:pt idx="24024">
                  <c:v>6.9999753</c:v>
                </c:pt>
                <c:pt idx="24025">
                  <c:v>6.9999757999999996</c:v>
                </c:pt>
                <c:pt idx="24026">
                  <c:v>6.9999757999999996</c:v>
                </c:pt>
                <c:pt idx="24027">
                  <c:v>6.9999754000000003</c:v>
                </c:pt>
                <c:pt idx="24028">
                  <c:v>6.9999757000000002</c:v>
                </c:pt>
                <c:pt idx="24029">
                  <c:v>6.9999760999999996</c:v>
                </c:pt>
                <c:pt idx="24030">
                  <c:v>6.9999758999999999</c:v>
                </c:pt>
                <c:pt idx="24031">
                  <c:v>6.9999756</c:v>
                </c:pt>
                <c:pt idx="24032">
                  <c:v>6.9999760999999996</c:v>
                </c:pt>
                <c:pt idx="24033">
                  <c:v>6.9999754999999997</c:v>
                </c:pt>
                <c:pt idx="24034">
                  <c:v>6.9999757999999996</c:v>
                </c:pt>
                <c:pt idx="24035">
                  <c:v>6.9999758999999999</c:v>
                </c:pt>
                <c:pt idx="24036">
                  <c:v>6.9999754999999997</c:v>
                </c:pt>
                <c:pt idx="24037">
                  <c:v>6.9999760000000002</c:v>
                </c:pt>
                <c:pt idx="24038">
                  <c:v>6.9999757999999996</c:v>
                </c:pt>
                <c:pt idx="24039">
                  <c:v>6.9999760000000002</c:v>
                </c:pt>
                <c:pt idx="24040">
                  <c:v>6.9999760000000002</c:v>
                </c:pt>
                <c:pt idx="24041">
                  <c:v>6.9999767000000004</c:v>
                </c:pt>
                <c:pt idx="24042">
                  <c:v>6.9999761999999999</c:v>
                </c:pt>
                <c:pt idx="24043">
                  <c:v>6.9999757000000002</c:v>
                </c:pt>
                <c:pt idx="24044">
                  <c:v>6.9999757999999996</c:v>
                </c:pt>
                <c:pt idx="24045">
                  <c:v>6.9999754000000003</c:v>
                </c:pt>
                <c:pt idx="24046">
                  <c:v>6.9999754999999997</c:v>
                </c:pt>
                <c:pt idx="24047">
                  <c:v>6.9999757999999996</c:v>
                </c:pt>
                <c:pt idx="24048">
                  <c:v>6.9999754999999997</c:v>
                </c:pt>
                <c:pt idx="24049">
                  <c:v>6.9999757000000002</c:v>
                </c:pt>
                <c:pt idx="24050">
                  <c:v>6.9999757000000002</c:v>
                </c:pt>
                <c:pt idx="24051">
                  <c:v>6.9999757999999996</c:v>
                </c:pt>
                <c:pt idx="24052">
                  <c:v>6.9999756</c:v>
                </c:pt>
                <c:pt idx="24053">
                  <c:v>6.9999757999999996</c:v>
                </c:pt>
                <c:pt idx="24054">
                  <c:v>6.9999760000000002</c:v>
                </c:pt>
                <c:pt idx="24055">
                  <c:v>6.9999757999999996</c:v>
                </c:pt>
                <c:pt idx="24056">
                  <c:v>6.9999760999999996</c:v>
                </c:pt>
                <c:pt idx="24057">
                  <c:v>6.9999753</c:v>
                </c:pt>
                <c:pt idx="24058">
                  <c:v>6.9999753</c:v>
                </c:pt>
                <c:pt idx="24059">
                  <c:v>6.9999756</c:v>
                </c:pt>
                <c:pt idx="24060">
                  <c:v>6.9999758999999999</c:v>
                </c:pt>
                <c:pt idx="24061">
                  <c:v>6.9999758999999999</c:v>
                </c:pt>
                <c:pt idx="24062">
                  <c:v>6.9999758999999999</c:v>
                </c:pt>
                <c:pt idx="24063">
                  <c:v>6.9999754999999997</c:v>
                </c:pt>
                <c:pt idx="24064">
                  <c:v>6.9999757000000002</c:v>
                </c:pt>
                <c:pt idx="24065">
                  <c:v>6.9999754000000003</c:v>
                </c:pt>
                <c:pt idx="24066">
                  <c:v>6.9999764000000004</c:v>
                </c:pt>
                <c:pt idx="24067">
                  <c:v>6.9999757000000002</c:v>
                </c:pt>
                <c:pt idx="24068">
                  <c:v>6.9999763000000002</c:v>
                </c:pt>
                <c:pt idx="24069">
                  <c:v>6.9999760000000002</c:v>
                </c:pt>
                <c:pt idx="24070">
                  <c:v>6.9999756</c:v>
                </c:pt>
                <c:pt idx="24071">
                  <c:v>6.9999760999999996</c:v>
                </c:pt>
                <c:pt idx="24072">
                  <c:v>6.9999761999999999</c:v>
                </c:pt>
                <c:pt idx="24073">
                  <c:v>6.9999760999999996</c:v>
                </c:pt>
                <c:pt idx="24074">
                  <c:v>6.9999758999999999</c:v>
                </c:pt>
                <c:pt idx="24075">
                  <c:v>6.9999760000000002</c:v>
                </c:pt>
                <c:pt idx="24076">
                  <c:v>6.9999758999999999</c:v>
                </c:pt>
                <c:pt idx="24077">
                  <c:v>6.9999757000000002</c:v>
                </c:pt>
                <c:pt idx="24078">
                  <c:v>6.9999760000000002</c:v>
                </c:pt>
                <c:pt idx="24079">
                  <c:v>6.9999757999999996</c:v>
                </c:pt>
                <c:pt idx="24080">
                  <c:v>6.9999758999999999</c:v>
                </c:pt>
                <c:pt idx="24081">
                  <c:v>6.9999760999999996</c:v>
                </c:pt>
                <c:pt idx="24082">
                  <c:v>6.9999760999999996</c:v>
                </c:pt>
                <c:pt idx="24083">
                  <c:v>6.9999760000000002</c:v>
                </c:pt>
                <c:pt idx="24084">
                  <c:v>6.9999756</c:v>
                </c:pt>
                <c:pt idx="24085">
                  <c:v>6.9999758999999999</c:v>
                </c:pt>
                <c:pt idx="24086">
                  <c:v>6.9999754999999997</c:v>
                </c:pt>
                <c:pt idx="24087">
                  <c:v>6.9999760999999996</c:v>
                </c:pt>
                <c:pt idx="24088">
                  <c:v>6.9999760999999996</c:v>
                </c:pt>
                <c:pt idx="24089">
                  <c:v>6.9999761999999999</c:v>
                </c:pt>
                <c:pt idx="24090">
                  <c:v>6.9999760999999996</c:v>
                </c:pt>
                <c:pt idx="24091">
                  <c:v>6.9999761999999999</c:v>
                </c:pt>
                <c:pt idx="24092">
                  <c:v>6.9999763000000002</c:v>
                </c:pt>
                <c:pt idx="24093">
                  <c:v>6.9999763000000002</c:v>
                </c:pt>
                <c:pt idx="24094">
                  <c:v>6.9999764000000004</c:v>
                </c:pt>
                <c:pt idx="24095">
                  <c:v>6.9999760999999996</c:v>
                </c:pt>
                <c:pt idx="24096">
                  <c:v>6.9999760000000002</c:v>
                </c:pt>
                <c:pt idx="24097">
                  <c:v>6.9999758999999999</c:v>
                </c:pt>
                <c:pt idx="24098">
                  <c:v>6.9999760000000002</c:v>
                </c:pt>
                <c:pt idx="24099">
                  <c:v>6.9999758999999999</c:v>
                </c:pt>
                <c:pt idx="24100">
                  <c:v>6.9999761999999999</c:v>
                </c:pt>
                <c:pt idx="24101">
                  <c:v>6.9999758999999999</c:v>
                </c:pt>
                <c:pt idx="24102">
                  <c:v>6.9999757999999996</c:v>
                </c:pt>
                <c:pt idx="24103">
                  <c:v>6.9999757999999996</c:v>
                </c:pt>
                <c:pt idx="24104">
                  <c:v>6.9999757999999996</c:v>
                </c:pt>
                <c:pt idx="24105">
                  <c:v>6.9999758999999999</c:v>
                </c:pt>
                <c:pt idx="24106">
                  <c:v>6.9999761999999999</c:v>
                </c:pt>
                <c:pt idx="24107">
                  <c:v>6.9999758999999999</c:v>
                </c:pt>
                <c:pt idx="24108">
                  <c:v>6.9999757000000002</c:v>
                </c:pt>
                <c:pt idx="24109">
                  <c:v>6.9999757999999996</c:v>
                </c:pt>
                <c:pt idx="24110">
                  <c:v>6.9999760000000002</c:v>
                </c:pt>
                <c:pt idx="24111">
                  <c:v>6.9999761999999999</c:v>
                </c:pt>
                <c:pt idx="24112">
                  <c:v>6.9999754000000003</c:v>
                </c:pt>
                <c:pt idx="24113">
                  <c:v>6.9999763000000002</c:v>
                </c:pt>
                <c:pt idx="24114">
                  <c:v>6.9999758999999999</c:v>
                </c:pt>
                <c:pt idx="24115">
                  <c:v>6.9999757000000002</c:v>
                </c:pt>
                <c:pt idx="24116">
                  <c:v>6.9999757000000002</c:v>
                </c:pt>
                <c:pt idx="24117">
                  <c:v>6.9999757000000002</c:v>
                </c:pt>
                <c:pt idx="24118">
                  <c:v>6.9999758999999999</c:v>
                </c:pt>
                <c:pt idx="24119">
                  <c:v>6.9999760999999996</c:v>
                </c:pt>
                <c:pt idx="24120">
                  <c:v>6.9999760999999996</c:v>
                </c:pt>
                <c:pt idx="24121">
                  <c:v>6.9999753</c:v>
                </c:pt>
                <c:pt idx="24122">
                  <c:v>6.9999757000000002</c:v>
                </c:pt>
                <c:pt idx="24123">
                  <c:v>6.9999760000000002</c:v>
                </c:pt>
                <c:pt idx="24124">
                  <c:v>6.9999754999999997</c:v>
                </c:pt>
                <c:pt idx="24125">
                  <c:v>6.9999751000000003</c:v>
                </c:pt>
                <c:pt idx="24126">
                  <c:v>6.9999753</c:v>
                </c:pt>
                <c:pt idx="24127">
                  <c:v>6.9999757000000002</c:v>
                </c:pt>
                <c:pt idx="24128">
                  <c:v>6.9999757999999996</c:v>
                </c:pt>
                <c:pt idx="24129">
                  <c:v>6.9999758999999999</c:v>
                </c:pt>
                <c:pt idx="24130">
                  <c:v>6.9999761999999999</c:v>
                </c:pt>
                <c:pt idx="24131">
                  <c:v>6.9999754000000003</c:v>
                </c:pt>
                <c:pt idx="24132">
                  <c:v>6.9999758999999999</c:v>
                </c:pt>
                <c:pt idx="24133">
                  <c:v>6.9999757000000002</c:v>
                </c:pt>
                <c:pt idx="24134">
                  <c:v>6.9999751000000003</c:v>
                </c:pt>
                <c:pt idx="24135">
                  <c:v>6.9999760000000002</c:v>
                </c:pt>
                <c:pt idx="24136">
                  <c:v>6.9999760000000002</c:v>
                </c:pt>
                <c:pt idx="24137">
                  <c:v>6.9999757000000002</c:v>
                </c:pt>
                <c:pt idx="24138">
                  <c:v>6.9999754999999997</c:v>
                </c:pt>
                <c:pt idx="24139">
                  <c:v>6.9999756</c:v>
                </c:pt>
                <c:pt idx="24140">
                  <c:v>6.9999751999999997</c:v>
                </c:pt>
                <c:pt idx="24141">
                  <c:v>6.9999757000000002</c:v>
                </c:pt>
                <c:pt idx="24142">
                  <c:v>6.9999760000000002</c:v>
                </c:pt>
                <c:pt idx="24143">
                  <c:v>6.9999754999999997</c:v>
                </c:pt>
                <c:pt idx="24144">
                  <c:v>6.9999757999999996</c:v>
                </c:pt>
                <c:pt idx="24145">
                  <c:v>6.9999760000000002</c:v>
                </c:pt>
                <c:pt idx="24146">
                  <c:v>6.9999754000000003</c:v>
                </c:pt>
                <c:pt idx="24147">
                  <c:v>6.9999754999999997</c:v>
                </c:pt>
                <c:pt idx="24148">
                  <c:v>6.9999754999999997</c:v>
                </c:pt>
                <c:pt idx="24149">
                  <c:v>6.9999757999999996</c:v>
                </c:pt>
                <c:pt idx="24150">
                  <c:v>6.9999754999999997</c:v>
                </c:pt>
                <c:pt idx="24151">
                  <c:v>6.9999757000000002</c:v>
                </c:pt>
                <c:pt idx="24152">
                  <c:v>6.9999757000000002</c:v>
                </c:pt>
                <c:pt idx="24153">
                  <c:v>6.9999754999999997</c:v>
                </c:pt>
                <c:pt idx="24154">
                  <c:v>6.9999754999999997</c:v>
                </c:pt>
                <c:pt idx="24155">
                  <c:v>6.9999757999999996</c:v>
                </c:pt>
                <c:pt idx="24156">
                  <c:v>6.9999757000000002</c:v>
                </c:pt>
                <c:pt idx="24157">
                  <c:v>6.9999760000000002</c:v>
                </c:pt>
                <c:pt idx="24158">
                  <c:v>6.9999757999999996</c:v>
                </c:pt>
                <c:pt idx="24159">
                  <c:v>6.9999758999999999</c:v>
                </c:pt>
                <c:pt idx="24160">
                  <c:v>6.9999756</c:v>
                </c:pt>
                <c:pt idx="24161">
                  <c:v>6.9999754000000003</c:v>
                </c:pt>
                <c:pt idx="24162">
                  <c:v>6.9999761999999999</c:v>
                </c:pt>
                <c:pt idx="24163">
                  <c:v>6.9999757999999996</c:v>
                </c:pt>
                <c:pt idx="24164">
                  <c:v>6.9999760999999996</c:v>
                </c:pt>
                <c:pt idx="24165">
                  <c:v>6.9999758999999999</c:v>
                </c:pt>
                <c:pt idx="24166">
                  <c:v>6.9999760000000002</c:v>
                </c:pt>
                <c:pt idx="24167">
                  <c:v>6.9999758999999999</c:v>
                </c:pt>
                <c:pt idx="24168">
                  <c:v>6.9999764000000004</c:v>
                </c:pt>
                <c:pt idx="24169">
                  <c:v>6.9999757999999996</c:v>
                </c:pt>
                <c:pt idx="24170">
                  <c:v>6.9999767000000004</c:v>
                </c:pt>
                <c:pt idx="24171">
                  <c:v>6.9999763000000002</c:v>
                </c:pt>
                <c:pt idx="24172">
                  <c:v>6.9999760999999996</c:v>
                </c:pt>
                <c:pt idx="24173">
                  <c:v>6.9999764999999998</c:v>
                </c:pt>
                <c:pt idx="24174">
                  <c:v>6.9999760999999996</c:v>
                </c:pt>
                <c:pt idx="24175">
                  <c:v>6.9999760999999996</c:v>
                </c:pt>
                <c:pt idx="24176">
                  <c:v>6.9999756</c:v>
                </c:pt>
                <c:pt idx="24177">
                  <c:v>6.9999763000000002</c:v>
                </c:pt>
                <c:pt idx="24178">
                  <c:v>6.9999763000000002</c:v>
                </c:pt>
                <c:pt idx="24179">
                  <c:v>6.9999758999999999</c:v>
                </c:pt>
                <c:pt idx="24180">
                  <c:v>6.9999760999999996</c:v>
                </c:pt>
                <c:pt idx="24181">
                  <c:v>6.9999760000000002</c:v>
                </c:pt>
                <c:pt idx="24182">
                  <c:v>6.9999763000000002</c:v>
                </c:pt>
                <c:pt idx="24183">
                  <c:v>6.9999763000000002</c:v>
                </c:pt>
                <c:pt idx="24184">
                  <c:v>6.9999760000000002</c:v>
                </c:pt>
                <c:pt idx="24185">
                  <c:v>6.9999758999999999</c:v>
                </c:pt>
                <c:pt idx="24186">
                  <c:v>6.9999760000000002</c:v>
                </c:pt>
                <c:pt idx="24187">
                  <c:v>6.9999764999999998</c:v>
                </c:pt>
                <c:pt idx="24188">
                  <c:v>6.9999760000000002</c:v>
                </c:pt>
                <c:pt idx="24189">
                  <c:v>6.9999764999999998</c:v>
                </c:pt>
                <c:pt idx="24190">
                  <c:v>6.9999760000000002</c:v>
                </c:pt>
                <c:pt idx="24191">
                  <c:v>6.9999757000000002</c:v>
                </c:pt>
                <c:pt idx="24192">
                  <c:v>6.9999760999999996</c:v>
                </c:pt>
                <c:pt idx="24193">
                  <c:v>6.9999754999999997</c:v>
                </c:pt>
                <c:pt idx="24194">
                  <c:v>6.9999760000000002</c:v>
                </c:pt>
                <c:pt idx="24195">
                  <c:v>6.9999760000000002</c:v>
                </c:pt>
                <c:pt idx="24196">
                  <c:v>6.9999763000000002</c:v>
                </c:pt>
                <c:pt idx="24197">
                  <c:v>6.9999764999999998</c:v>
                </c:pt>
                <c:pt idx="24198">
                  <c:v>6.9999766000000001</c:v>
                </c:pt>
                <c:pt idx="24199">
                  <c:v>6.9999767000000004</c:v>
                </c:pt>
                <c:pt idx="24200">
                  <c:v>6.9999757999999996</c:v>
                </c:pt>
                <c:pt idx="24201">
                  <c:v>6.9999757999999996</c:v>
                </c:pt>
                <c:pt idx="24202">
                  <c:v>6.9999761999999999</c:v>
                </c:pt>
                <c:pt idx="24203">
                  <c:v>6.9999760999999996</c:v>
                </c:pt>
                <c:pt idx="24204">
                  <c:v>6.9999763000000002</c:v>
                </c:pt>
                <c:pt idx="24205">
                  <c:v>6.9999761999999999</c:v>
                </c:pt>
                <c:pt idx="24206">
                  <c:v>6.9999761999999999</c:v>
                </c:pt>
                <c:pt idx="24207">
                  <c:v>6.9999761999999999</c:v>
                </c:pt>
                <c:pt idx="24208">
                  <c:v>6.9999763000000002</c:v>
                </c:pt>
                <c:pt idx="24209">
                  <c:v>6.9999761999999999</c:v>
                </c:pt>
                <c:pt idx="24210">
                  <c:v>6.9999757999999996</c:v>
                </c:pt>
                <c:pt idx="24211">
                  <c:v>6.9999761999999999</c:v>
                </c:pt>
                <c:pt idx="24212">
                  <c:v>6.9999763000000002</c:v>
                </c:pt>
                <c:pt idx="24213">
                  <c:v>6.9999760000000002</c:v>
                </c:pt>
                <c:pt idx="24214">
                  <c:v>6.9999757000000002</c:v>
                </c:pt>
                <c:pt idx="24215">
                  <c:v>6.9999760000000002</c:v>
                </c:pt>
                <c:pt idx="24216">
                  <c:v>6.9999758999999999</c:v>
                </c:pt>
                <c:pt idx="24217">
                  <c:v>6.9999754000000003</c:v>
                </c:pt>
                <c:pt idx="24218">
                  <c:v>6.9999760999999996</c:v>
                </c:pt>
                <c:pt idx="24219">
                  <c:v>6.9999760000000002</c:v>
                </c:pt>
                <c:pt idx="24220">
                  <c:v>6.9999764000000004</c:v>
                </c:pt>
                <c:pt idx="24221">
                  <c:v>6.9999764000000004</c:v>
                </c:pt>
                <c:pt idx="24222">
                  <c:v>6.9999760999999996</c:v>
                </c:pt>
                <c:pt idx="24223">
                  <c:v>6.9999760000000002</c:v>
                </c:pt>
                <c:pt idx="24224">
                  <c:v>6.9999760999999996</c:v>
                </c:pt>
                <c:pt idx="24225">
                  <c:v>6.9999757999999996</c:v>
                </c:pt>
                <c:pt idx="24226">
                  <c:v>6.9999761999999999</c:v>
                </c:pt>
                <c:pt idx="24227">
                  <c:v>6.9999760999999996</c:v>
                </c:pt>
                <c:pt idx="24228">
                  <c:v>6.9999760999999996</c:v>
                </c:pt>
                <c:pt idx="24229">
                  <c:v>6.9999758999999999</c:v>
                </c:pt>
                <c:pt idx="24230">
                  <c:v>6.9999760999999996</c:v>
                </c:pt>
                <c:pt idx="24231">
                  <c:v>6.9999757999999996</c:v>
                </c:pt>
                <c:pt idx="24232">
                  <c:v>6.9999760000000002</c:v>
                </c:pt>
                <c:pt idx="24233">
                  <c:v>6.9999757000000002</c:v>
                </c:pt>
                <c:pt idx="24234">
                  <c:v>6.9999763000000002</c:v>
                </c:pt>
                <c:pt idx="24235">
                  <c:v>6.9999760000000002</c:v>
                </c:pt>
                <c:pt idx="24236">
                  <c:v>6.9999760000000002</c:v>
                </c:pt>
                <c:pt idx="24237">
                  <c:v>6.9999754999999997</c:v>
                </c:pt>
                <c:pt idx="24238">
                  <c:v>6.9999758999999999</c:v>
                </c:pt>
                <c:pt idx="24239">
                  <c:v>6.9999760999999996</c:v>
                </c:pt>
                <c:pt idx="24240">
                  <c:v>6.9999764999999998</c:v>
                </c:pt>
                <c:pt idx="24241">
                  <c:v>6.9999756</c:v>
                </c:pt>
                <c:pt idx="24242">
                  <c:v>6.9999760999999996</c:v>
                </c:pt>
                <c:pt idx="24243">
                  <c:v>6.9999760000000002</c:v>
                </c:pt>
                <c:pt idx="24244">
                  <c:v>6.9999760000000002</c:v>
                </c:pt>
                <c:pt idx="24245">
                  <c:v>6.9999764000000004</c:v>
                </c:pt>
                <c:pt idx="24246">
                  <c:v>6.9999758999999999</c:v>
                </c:pt>
                <c:pt idx="24247">
                  <c:v>6.9999754999999997</c:v>
                </c:pt>
                <c:pt idx="24248">
                  <c:v>6.9999757999999996</c:v>
                </c:pt>
                <c:pt idx="24249">
                  <c:v>6.9999758999999999</c:v>
                </c:pt>
                <c:pt idx="24250">
                  <c:v>6.9999757999999996</c:v>
                </c:pt>
                <c:pt idx="24251">
                  <c:v>6.9999757000000002</c:v>
                </c:pt>
                <c:pt idx="24252">
                  <c:v>6.9999760999999996</c:v>
                </c:pt>
                <c:pt idx="24253">
                  <c:v>6.9999758999999999</c:v>
                </c:pt>
                <c:pt idx="24254">
                  <c:v>6.9999754999999997</c:v>
                </c:pt>
                <c:pt idx="24255">
                  <c:v>6.9999756</c:v>
                </c:pt>
                <c:pt idx="24256">
                  <c:v>6.9999757000000002</c:v>
                </c:pt>
                <c:pt idx="24257">
                  <c:v>6.9999757000000002</c:v>
                </c:pt>
                <c:pt idx="24258">
                  <c:v>6.9999756</c:v>
                </c:pt>
                <c:pt idx="24259">
                  <c:v>6.9999753</c:v>
                </c:pt>
                <c:pt idx="24260">
                  <c:v>6.9999751999999997</c:v>
                </c:pt>
                <c:pt idx="24261">
                  <c:v>6.9999757999999996</c:v>
                </c:pt>
                <c:pt idx="24262">
                  <c:v>6.9999754999999997</c:v>
                </c:pt>
                <c:pt idx="24263">
                  <c:v>6.9999758999999999</c:v>
                </c:pt>
                <c:pt idx="24264">
                  <c:v>6.9999756</c:v>
                </c:pt>
                <c:pt idx="24265">
                  <c:v>6.9999757999999996</c:v>
                </c:pt>
                <c:pt idx="24266">
                  <c:v>6.9999756</c:v>
                </c:pt>
                <c:pt idx="24267">
                  <c:v>6.9999758999999999</c:v>
                </c:pt>
                <c:pt idx="24268">
                  <c:v>6.9999758999999999</c:v>
                </c:pt>
                <c:pt idx="24269">
                  <c:v>6.9999760999999996</c:v>
                </c:pt>
                <c:pt idx="24270">
                  <c:v>6.9999757000000002</c:v>
                </c:pt>
                <c:pt idx="24271">
                  <c:v>6.9999758999999999</c:v>
                </c:pt>
                <c:pt idx="24272">
                  <c:v>6.9999757999999996</c:v>
                </c:pt>
                <c:pt idx="24273">
                  <c:v>6.9999757000000002</c:v>
                </c:pt>
                <c:pt idx="24274">
                  <c:v>6.9999758999999999</c:v>
                </c:pt>
                <c:pt idx="24275">
                  <c:v>6.9999757000000002</c:v>
                </c:pt>
                <c:pt idx="24276">
                  <c:v>6.9999754999999997</c:v>
                </c:pt>
                <c:pt idx="24277">
                  <c:v>6.9999754999999997</c:v>
                </c:pt>
                <c:pt idx="24278">
                  <c:v>6.9999754999999997</c:v>
                </c:pt>
                <c:pt idx="24279">
                  <c:v>6.9999761999999999</c:v>
                </c:pt>
                <c:pt idx="24280">
                  <c:v>6.9999757999999996</c:v>
                </c:pt>
                <c:pt idx="24281">
                  <c:v>6.9999760999999996</c:v>
                </c:pt>
                <c:pt idx="24282">
                  <c:v>6.9999761999999999</c:v>
                </c:pt>
                <c:pt idx="24283">
                  <c:v>6.9999756</c:v>
                </c:pt>
                <c:pt idx="24284">
                  <c:v>6.9999757000000002</c:v>
                </c:pt>
                <c:pt idx="24285">
                  <c:v>6.9999757999999996</c:v>
                </c:pt>
                <c:pt idx="24286">
                  <c:v>6.9999751999999997</c:v>
                </c:pt>
                <c:pt idx="24287">
                  <c:v>6.9999758999999999</c:v>
                </c:pt>
                <c:pt idx="24288">
                  <c:v>6.9999760000000002</c:v>
                </c:pt>
                <c:pt idx="24289">
                  <c:v>6.9999756</c:v>
                </c:pt>
                <c:pt idx="24290">
                  <c:v>6.9999754999999997</c:v>
                </c:pt>
                <c:pt idx="24291">
                  <c:v>6.9999748000000004</c:v>
                </c:pt>
                <c:pt idx="24292">
                  <c:v>6.9999754000000003</c:v>
                </c:pt>
                <c:pt idx="24293">
                  <c:v>6.9999757000000002</c:v>
                </c:pt>
                <c:pt idx="24294">
                  <c:v>6.9999757000000002</c:v>
                </c:pt>
                <c:pt idx="24295">
                  <c:v>6.9999754999999997</c:v>
                </c:pt>
                <c:pt idx="24296">
                  <c:v>6.9999750000000001</c:v>
                </c:pt>
                <c:pt idx="24297">
                  <c:v>6.9999758999999999</c:v>
                </c:pt>
                <c:pt idx="24298">
                  <c:v>6.9999754999999997</c:v>
                </c:pt>
                <c:pt idx="24299">
                  <c:v>6.9999757000000002</c:v>
                </c:pt>
                <c:pt idx="24300">
                  <c:v>6.9999753</c:v>
                </c:pt>
                <c:pt idx="24301">
                  <c:v>6.9999757000000002</c:v>
                </c:pt>
                <c:pt idx="24302">
                  <c:v>6.9999750000000001</c:v>
                </c:pt>
                <c:pt idx="24303">
                  <c:v>6.9999758999999999</c:v>
                </c:pt>
                <c:pt idx="24304">
                  <c:v>6.9999756</c:v>
                </c:pt>
                <c:pt idx="24305">
                  <c:v>6.9999754000000003</c:v>
                </c:pt>
                <c:pt idx="24306">
                  <c:v>6.9999756</c:v>
                </c:pt>
                <c:pt idx="24307">
                  <c:v>6.9999754999999997</c:v>
                </c:pt>
                <c:pt idx="24308">
                  <c:v>6.9999751000000003</c:v>
                </c:pt>
                <c:pt idx="24309">
                  <c:v>6.9999753</c:v>
                </c:pt>
                <c:pt idx="24310">
                  <c:v>6.9999753</c:v>
                </c:pt>
                <c:pt idx="24311">
                  <c:v>6.9999754999999997</c:v>
                </c:pt>
                <c:pt idx="24312">
                  <c:v>6.9999751999999997</c:v>
                </c:pt>
                <c:pt idx="24313">
                  <c:v>6.9999748000000004</c:v>
                </c:pt>
                <c:pt idx="24314">
                  <c:v>6.9999753</c:v>
                </c:pt>
                <c:pt idx="24315">
                  <c:v>6.9999754000000003</c:v>
                </c:pt>
                <c:pt idx="24316">
                  <c:v>6.9999754000000003</c:v>
                </c:pt>
                <c:pt idx="24317">
                  <c:v>6.9999756</c:v>
                </c:pt>
                <c:pt idx="24318">
                  <c:v>6.9999754000000003</c:v>
                </c:pt>
                <c:pt idx="24319">
                  <c:v>6.9999760000000002</c:v>
                </c:pt>
                <c:pt idx="24320">
                  <c:v>6.9999753</c:v>
                </c:pt>
                <c:pt idx="24321">
                  <c:v>6.9999751999999997</c:v>
                </c:pt>
                <c:pt idx="24322">
                  <c:v>6.9999754999999997</c:v>
                </c:pt>
                <c:pt idx="24323">
                  <c:v>6.9999756</c:v>
                </c:pt>
                <c:pt idx="24324">
                  <c:v>6.9999760000000002</c:v>
                </c:pt>
                <c:pt idx="24325">
                  <c:v>6.9999760999999996</c:v>
                </c:pt>
                <c:pt idx="24326">
                  <c:v>6.9999754999999997</c:v>
                </c:pt>
                <c:pt idx="24327">
                  <c:v>6.9999758999999999</c:v>
                </c:pt>
                <c:pt idx="24328">
                  <c:v>6.9999754999999997</c:v>
                </c:pt>
                <c:pt idx="24329">
                  <c:v>6.9999760999999996</c:v>
                </c:pt>
                <c:pt idx="24330">
                  <c:v>6.9999758999999999</c:v>
                </c:pt>
                <c:pt idx="24331">
                  <c:v>6.9999757999999996</c:v>
                </c:pt>
                <c:pt idx="24332">
                  <c:v>6.9999761999999999</c:v>
                </c:pt>
                <c:pt idx="24333">
                  <c:v>6.9999758999999999</c:v>
                </c:pt>
                <c:pt idx="24334">
                  <c:v>6.9999757000000002</c:v>
                </c:pt>
                <c:pt idx="24335">
                  <c:v>6.9999757000000002</c:v>
                </c:pt>
                <c:pt idx="24336">
                  <c:v>6.9999760000000002</c:v>
                </c:pt>
                <c:pt idx="24337">
                  <c:v>6.9999760000000002</c:v>
                </c:pt>
                <c:pt idx="24338">
                  <c:v>6.9999760999999996</c:v>
                </c:pt>
                <c:pt idx="24339">
                  <c:v>6.9999764000000004</c:v>
                </c:pt>
                <c:pt idx="24340">
                  <c:v>6.9999763000000002</c:v>
                </c:pt>
                <c:pt idx="24341">
                  <c:v>6.9999764000000004</c:v>
                </c:pt>
                <c:pt idx="24342">
                  <c:v>6.9999761999999999</c:v>
                </c:pt>
                <c:pt idx="24343">
                  <c:v>6.9999763000000002</c:v>
                </c:pt>
                <c:pt idx="24344">
                  <c:v>6.9999757999999996</c:v>
                </c:pt>
                <c:pt idx="24345">
                  <c:v>6.9999758999999999</c:v>
                </c:pt>
                <c:pt idx="24346">
                  <c:v>6.9999757999999996</c:v>
                </c:pt>
                <c:pt idx="24347">
                  <c:v>6.9999757999999996</c:v>
                </c:pt>
                <c:pt idx="24348">
                  <c:v>6.9999757999999996</c:v>
                </c:pt>
                <c:pt idx="24349">
                  <c:v>6.9999756</c:v>
                </c:pt>
                <c:pt idx="24350">
                  <c:v>6.9999757000000002</c:v>
                </c:pt>
                <c:pt idx="24351">
                  <c:v>6.9999754999999997</c:v>
                </c:pt>
                <c:pt idx="24352">
                  <c:v>6.9999754999999997</c:v>
                </c:pt>
                <c:pt idx="24353">
                  <c:v>6.9999756</c:v>
                </c:pt>
                <c:pt idx="24354">
                  <c:v>6.9999753</c:v>
                </c:pt>
                <c:pt idx="24355">
                  <c:v>6.9999754999999997</c:v>
                </c:pt>
                <c:pt idx="24356">
                  <c:v>6.9999757000000002</c:v>
                </c:pt>
                <c:pt idx="24357">
                  <c:v>6.9999756</c:v>
                </c:pt>
                <c:pt idx="24358">
                  <c:v>6.9999756</c:v>
                </c:pt>
                <c:pt idx="24359">
                  <c:v>6.9999756</c:v>
                </c:pt>
                <c:pt idx="24360">
                  <c:v>6.9999751000000003</c:v>
                </c:pt>
                <c:pt idx="24361">
                  <c:v>6.9999757000000002</c:v>
                </c:pt>
                <c:pt idx="24362">
                  <c:v>6.9999758999999999</c:v>
                </c:pt>
                <c:pt idx="24363">
                  <c:v>6.9999757999999996</c:v>
                </c:pt>
                <c:pt idx="24364">
                  <c:v>6.9999754000000003</c:v>
                </c:pt>
                <c:pt idx="24365">
                  <c:v>6.9999760000000002</c:v>
                </c:pt>
                <c:pt idx="24366">
                  <c:v>6.9999754999999997</c:v>
                </c:pt>
                <c:pt idx="24367">
                  <c:v>6.9999756</c:v>
                </c:pt>
                <c:pt idx="24368">
                  <c:v>6.9999757000000002</c:v>
                </c:pt>
                <c:pt idx="24369">
                  <c:v>6.9999750000000001</c:v>
                </c:pt>
                <c:pt idx="24370">
                  <c:v>6.9999760000000002</c:v>
                </c:pt>
                <c:pt idx="24371">
                  <c:v>6.9999750000000001</c:v>
                </c:pt>
                <c:pt idx="24372">
                  <c:v>6.9999753</c:v>
                </c:pt>
                <c:pt idx="24373">
                  <c:v>6.9999753</c:v>
                </c:pt>
                <c:pt idx="24374">
                  <c:v>6.9999754999999997</c:v>
                </c:pt>
                <c:pt idx="24375">
                  <c:v>6.9999753</c:v>
                </c:pt>
                <c:pt idx="24376">
                  <c:v>6.9999754999999997</c:v>
                </c:pt>
                <c:pt idx="24377">
                  <c:v>6.9999754000000003</c:v>
                </c:pt>
                <c:pt idx="24378">
                  <c:v>6.9999757000000002</c:v>
                </c:pt>
                <c:pt idx="24379">
                  <c:v>6.9999756</c:v>
                </c:pt>
                <c:pt idx="24380">
                  <c:v>6.9999754999999997</c:v>
                </c:pt>
                <c:pt idx="24381">
                  <c:v>6.9999751999999997</c:v>
                </c:pt>
                <c:pt idx="24382">
                  <c:v>6.9999757000000002</c:v>
                </c:pt>
                <c:pt idx="24383">
                  <c:v>6.9999758999999999</c:v>
                </c:pt>
                <c:pt idx="24384">
                  <c:v>6.9999753</c:v>
                </c:pt>
                <c:pt idx="24385">
                  <c:v>6.9999751999999997</c:v>
                </c:pt>
                <c:pt idx="24386">
                  <c:v>6.9999751000000003</c:v>
                </c:pt>
                <c:pt idx="24387">
                  <c:v>6.9999758999999999</c:v>
                </c:pt>
                <c:pt idx="24388">
                  <c:v>6.9999754999999997</c:v>
                </c:pt>
                <c:pt idx="24389">
                  <c:v>6.9999754999999997</c:v>
                </c:pt>
                <c:pt idx="24390">
                  <c:v>6.9999754000000003</c:v>
                </c:pt>
                <c:pt idx="24391">
                  <c:v>6.9999753</c:v>
                </c:pt>
                <c:pt idx="24392">
                  <c:v>6.9999761999999999</c:v>
                </c:pt>
                <c:pt idx="24393">
                  <c:v>6.9999754999999997</c:v>
                </c:pt>
                <c:pt idx="24394">
                  <c:v>6.9999757999999996</c:v>
                </c:pt>
                <c:pt idx="24395">
                  <c:v>6.9999760000000002</c:v>
                </c:pt>
                <c:pt idx="24396">
                  <c:v>6.9999756</c:v>
                </c:pt>
                <c:pt idx="24397">
                  <c:v>6.9999758999999999</c:v>
                </c:pt>
                <c:pt idx="24398">
                  <c:v>6.9999757000000002</c:v>
                </c:pt>
                <c:pt idx="24399">
                  <c:v>6.9999757000000002</c:v>
                </c:pt>
                <c:pt idx="24400">
                  <c:v>6.9999757000000002</c:v>
                </c:pt>
                <c:pt idx="24401">
                  <c:v>6.9999757999999996</c:v>
                </c:pt>
                <c:pt idx="24402">
                  <c:v>6.9999754999999997</c:v>
                </c:pt>
                <c:pt idx="24403">
                  <c:v>6.9999761999999999</c:v>
                </c:pt>
                <c:pt idx="24404">
                  <c:v>6.9999760000000002</c:v>
                </c:pt>
                <c:pt idx="24405">
                  <c:v>6.9999760000000002</c:v>
                </c:pt>
                <c:pt idx="24406">
                  <c:v>6.9999764999999998</c:v>
                </c:pt>
                <c:pt idx="24407">
                  <c:v>6.9999760999999996</c:v>
                </c:pt>
                <c:pt idx="24408">
                  <c:v>6.9999761999999999</c:v>
                </c:pt>
                <c:pt idx="24409">
                  <c:v>6.9999760000000002</c:v>
                </c:pt>
                <c:pt idx="24410">
                  <c:v>6.9999764000000004</c:v>
                </c:pt>
                <c:pt idx="24411">
                  <c:v>6.9999761999999999</c:v>
                </c:pt>
                <c:pt idx="24412">
                  <c:v>6.9999764999999998</c:v>
                </c:pt>
                <c:pt idx="24413">
                  <c:v>6.9999761999999999</c:v>
                </c:pt>
                <c:pt idx="24414">
                  <c:v>6.9999764000000004</c:v>
                </c:pt>
                <c:pt idx="24415">
                  <c:v>6.9999760999999996</c:v>
                </c:pt>
                <c:pt idx="24416">
                  <c:v>6.9999760000000002</c:v>
                </c:pt>
                <c:pt idx="24417">
                  <c:v>6.9999758999999999</c:v>
                </c:pt>
                <c:pt idx="24418">
                  <c:v>6.9999758999999999</c:v>
                </c:pt>
                <c:pt idx="24419">
                  <c:v>6.9999761999999999</c:v>
                </c:pt>
                <c:pt idx="24420">
                  <c:v>6.9999763000000002</c:v>
                </c:pt>
                <c:pt idx="24421">
                  <c:v>6.9999757999999996</c:v>
                </c:pt>
                <c:pt idx="24422">
                  <c:v>6.9999760999999996</c:v>
                </c:pt>
                <c:pt idx="24423">
                  <c:v>6.9999761999999999</c:v>
                </c:pt>
                <c:pt idx="24424">
                  <c:v>6.9999764000000004</c:v>
                </c:pt>
                <c:pt idx="24425">
                  <c:v>6.9999763000000002</c:v>
                </c:pt>
                <c:pt idx="24426">
                  <c:v>6.9999760000000002</c:v>
                </c:pt>
                <c:pt idx="24427">
                  <c:v>6.9999756</c:v>
                </c:pt>
                <c:pt idx="24428">
                  <c:v>6.9999757999999996</c:v>
                </c:pt>
                <c:pt idx="24429">
                  <c:v>6.9999760000000002</c:v>
                </c:pt>
                <c:pt idx="24430">
                  <c:v>6.9999757999999996</c:v>
                </c:pt>
                <c:pt idx="24431">
                  <c:v>6.9999760999999996</c:v>
                </c:pt>
                <c:pt idx="24432">
                  <c:v>6.9999757999999996</c:v>
                </c:pt>
                <c:pt idx="24433">
                  <c:v>6.9999757999999996</c:v>
                </c:pt>
                <c:pt idx="24434">
                  <c:v>6.9999754999999997</c:v>
                </c:pt>
                <c:pt idx="24435">
                  <c:v>6.9999756</c:v>
                </c:pt>
                <c:pt idx="24436">
                  <c:v>6.9999756</c:v>
                </c:pt>
                <c:pt idx="24437">
                  <c:v>6.9999754999999997</c:v>
                </c:pt>
                <c:pt idx="24438">
                  <c:v>6.9999757000000002</c:v>
                </c:pt>
                <c:pt idx="24439">
                  <c:v>6.9999757000000002</c:v>
                </c:pt>
                <c:pt idx="24440">
                  <c:v>6.9999757000000002</c:v>
                </c:pt>
                <c:pt idx="24441">
                  <c:v>6.9999748999999998</c:v>
                </c:pt>
                <c:pt idx="24442">
                  <c:v>6.9999757000000002</c:v>
                </c:pt>
                <c:pt idx="24443">
                  <c:v>6.9999760999999996</c:v>
                </c:pt>
                <c:pt idx="24444">
                  <c:v>6.9999756</c:v>
                </c:pt>
                <c:pt idx="24445">
                  <c:v>6.9999760000000002</c:v>
                </c:pt>
                <c:pt idx="24446">
                  <c:v>6.9999761999999999</c:v>
                </c:pt>
                <c:pt idx="24447">
                  <c:v>6.9999756</c:v>
                </c:pt>
                <c:pt idx="24448">
                  <c:v>6.9999757000000002</c:v>
                </c:pt>
                <c:pt idx="24449">
                  <c:v>6.9999757000000002</c:v>
                </c:pt>
                <c:pt idx="24450">
                  <c:v>6.9999754999999997</c:v>
                </c:pt>
                <c:pt idx="24451">
                  <c:v>6.9999751999999997</c:v>
                </c:pt>
                <c:pt idx="24452">
                  <c:v>6.9999756</c:v>
                </c:pt>
                <c:pt idx="24453">
                  <c:v>6.9999756</c:v>
                </c:pt>
                <c:pt idx="24454">
                  <c:v>6.9999757000000002</c:v>
                </c:pt>
                <c:pt idx="24455">
                  <c:v>6.9999758999999999</c:v>
                </c:pt>
                <c:pt idx="24456">
                  <c:v>6.9999754999999997</c:v>
                </c:pt>
                <c:pt idx="24457">
                  <c:v>6.9999758999999999</c:v>
                </c:pt>
                <c:pt idx="24458">
                  <c:v>6.9999760999999996</c:v>
                </c:pt>
                <c:pt idx="24459">
                  <c:v>6.9999754999999997</c:v>
                </c:pt>
                <c:pt idx="24460">
                  <c:v>6.9999760000000002</c:v>
                </c:pt>
                <c:pt idx="24461">
                  <c:v>6.9999764000000004</c:v>
                </c:pt>
                <c:pt idx="24462">
                  <c:v>6.9999761999999999</c:v>
                </c:pt>
                <c:pt idx="24463">
                  <c:v>6.9999758999999999</c:v>
                </c:pt>
                <c:pt idx="24464">
                  <c:v>6.9999758999999999</c:v>
                </c:pt>
                <c:pt idx="24465">
                  <c:v>6.9999757000000002</c:v>
                </c:pt>
                <c:pt idx="24466">
                  <c:v>6.9999760000000002</c:v>
                </c:pt>
                <c:pt idx="24467">
                  <c:v>6.9999760000000002</c:v>
                </c:pt>
                <c:pt idx="24468">
                  <c:v>6.9999760999999996</c:v>
                </c:pt>
                <c:pt idx="24469">
                  <c:v>6.9999760999999996</c:v>
                </c:pt>
                <c:pt idx="24470">
                  <c:v>6.9999758999999999</c:v>
                </c:pt>
                <c:pt idx="24471">
                  <c:v>6.9999756</c:v>
                </c:pt>
                <c:pt idx="24472">
                  <c:v>6.9999758999999999</c:v>
                </c:pt>
                <c:pt idx="24473">
                  <c:v>6.9999757000000002</c:v>
                </c:pt>
                <c:pt idx="24474">
                  <c:v>6.9999760000000002</c:v>
                </c:pt>
                <c:pt idx="24475">
                  <c:v>6.9999757999999996</c:v>
                </c:pt>
                <c:pt idx="24476">
                  <c:v>6.9999760999999996</c:v>
                </c:pt>
                <c:pt idx="24477">
                  <c:v>6.9999758999999999</c:v>
                </c:pt>
                <c:pt idx="24478">
                  <c:v>6.9999764000000004</c:v>
                </c:pt>
                <c:pt idx="24479">
                  <c:v>6.9999760999999996</c:v>
                </c:pt>
                <c:pt idx="24480">
                  <c:v>6.9999757999999996</c:v>
                </c:pt>
                <c:pt idx="24481">
                  <c:v>6.9999757999999996</c:v>
                </c:pt>
                <c:pt idx="24482">
                  <c:v>6.9999761999999999</c:v>
                </c:pt>
                <c:pt idx="24483">
                  <c:v>6.9999758999999999</c:v>
                </c:pt>
                <c:pt idx="24484">
                  <c:v>6.9999760999999996</c:v>
                </c:pt>
                <c:pt idx="24485">
                  <c:v>6.9999757999999996</c:v>
                </c:pt>
                <c:pt idx="24486">
                  <c:v>6.9999764999999998</c:v>
                </c:pt>
                <c:pt idx="24487">
                  <c:v>6.9999757000000002</c:v>
                </c:pt>
                <c:pt idx="24488">
                  <c:v>6.9999758999999999</c:v>
                </c:pt>
                <c:pt idx="24489">
                  <c:v>6.9999760000000002</c:v>
                </c:pt>
                <c:pt idx="24490">
                  <c:v>6.9999760000000002</c:v>
                </c:pt>
                <c:pt idx="24491">
                  <c:v>6.9999760000000002</c:v>
                </c:pt>
                <c:pt idx="24492">
                  <c:v>6.9999758999999999</c:v>
                </c:pt>
                <c:pt idx="24493">
                  <c:v>6.9999760999999996</c:v>
                </c:pt>
                <c:pt idx="24494">
                  <c:v>6.9999764000000004</c:v>
                </c:pt>
                <c:pt idx="24495">
                  <c:v>6.9999754999999997</c:v>
                </c:pt>
                <c:pt idx="24496">
                  <c:v>6.9999760000000002</c:v>
                </c:pt>
                <c:pt idx="24497">
                  <c:v>6.9999757000000002</c:v>
                </c:pt>
                <c:pt idx="24498">
                  <c:v>6.9999758999999999</c:v>
                </c:pt>
                <c:pt idx="24499">
                  <c:v>6.9999754000000003</c:v>
                </c:pt>
                <c:pt idx="24500">
                  <c:v>6.9999760000000002</c:v>
                </c:pt>
                <c:pt idx="24501">
                  <c:v>6.9999757999999996</c:v>
                </c:pt>
                <c:pt idx="24502">
                  <c:v>6.9999757000000002</c:v>
                </c:pt>
                <c:pt idx="24503">
                  <c:v>6.9999766000000001</c:v>
                </c:pt>
                <c:pt idx="24504">
                  <c:v>6.9999763000000002</c:v>
                </c:pt>
                <c:pt idx="24505">
                  <c:v>6.9999757999999996</c:v>
                </c:pt>
                <c:pt idx="24506">
                  <c:v>6.9999761999999999</c:v>
                </c:pt>
                <c:pt idx="24507">
                  <c:v>6.9999760000000002</c:v>
                </c:pt>
                <c:pt idx="24508">
                  <c:v>6.9999757999999996</c:v>
                </c:pt>
                <c:pt idx="24509">
                  <c:v>6.9999760000000002</c:v>
                </c:pt>
                <c:pt idx="24510">
                  <c:v>6.9999754000000003</c:v>
                </c:pt>
                <c:pt idx="24511">
                  <c:v>6.9999756</c:v>
                </c:pt>
                <c:pt idx="24512">
                  <c:v>6.9999757999999996</c:v>
                </c:pt>
                <c:pt idx="24513">
                  <c:v>6.9999754999999997</c:v>
                </c:pt>
                <c:pt idx="24514">
                  <c:v>6.9999760000000002</c:v>
                </c:pt>
                <c:pt idx="24515">
                  <c:v>6.9999760000000002</c:v>
                </c:pt>
                <c:pt idx="24516">
                  <c:v>6.9999758999999999</c:v>
                </c:pt>
                <c:pt idx="24517">
                  <c:v>6.9999756</c:v>
                </c:pt>
                <c:pt idx="24518">
                  <c:v>6.9999756</c:v>
                </c:pt>
                <c:pt idx="24519">
                  <c:v>6.9999757999999996</c:v>
                </c:pt>
                <c:pt idx="24520">
                  <c:v>6.9999764000000004</c:v>
                </c:pt>
                <c:pt idx="24521">
                  <c:v>6.9999754999999997</c:v>
                </c:pt>
                <c:pt idx="24522">
                  <c:v>6.9999757000000002</c:v>
                </c:pt>
                <c:pt idx="24523">
                  <c:v>6.9999758999999999</c:v>
                </c:pt>
                <c:pt idx="24524">
                  <c:v>6.9999758999999999</c:v>
                </c:pt>
                <c:pt idx="24525">
                  <c:v>6.9999751000000003</c:v>
                </c:pt>
                <c:pt idx="24526">
                  <c:v>6.9999754999999997</c:v>
                </c:pt>
                <c:pt idx="24527">
                  <c:v>6.9999754999999997</c:v>
                </c:pt>
                <c:pt idx="24528">
                  <c:v>6.9999748999999998</c:v>
                </c:pt>
                <c:pt idx="24529">
                  <c:v>6.9999756</c:v>
                </c:pt>
                <c:pt idx="24530">
                  <c:v>6.9999751999999997</c:v>
                </c:pt>
                <c:pt idx="24531">
                  <c:v>6.9999751000000003</c:v>
                </c:pt>
                <c:pt idx="24532">
                  <c:v>6.9999753</c:v>
                </c:pt>
                <c:pt idx="24533">
                  <c:v>6.9999754000000003</c:v>
                </c:pt>
                <c:pt idx="24534">
                  <c:v>6.9999751999999997</c:v>
                </c:pt>
                <c:pt idx="24535">
                  <c:v>6.9999757999999996</c:v>
                </c:pt>
                <c:pt idx="24536">
                  <c:v>6.9999757999999996</c:v>
                </c:pt>
                <c:pt idx="24537">
                  <c:v>6.9999757000000002</c:v>
                </c:pt>
                <c:pt idx="24538">
                  <c:v>6.9999760999999996</c:v>
                </c:pt>
                <c:pt idx="24539">
                  <c:v>6.9999760999999996</c:v>
                </c:pt>
                <c:pt idx="24540">
                  <c:v>6.9999757000000002</c:v>
                </c:pt>
                <c:pt idx="24541">
                  <c:v>6.9999763000000002</c:v>
                </c:pt>
                <c:pt idx="24542">
                  <c:v>6.9999764999999998</c:v>
                </c:pt>
                <c:pt idx="24543">
                  <c:v>6.9999764000000004</c:v>
                </c:pt>
                <c:pt idx="24544">
                  <c:v>6.9999758999999999</c:v>
                </c:pt>
                <c:pt idx="24545">
                  <c:v>6.9999763000000002</c:v>
                </c:pt>
                <c:pt idx="24546">
                  <c:v>6.9999767999999998</c:v>
                </c:pt>
                <c:pt idx="24547">
                  <c:v>6.9999763000000002</c:v>
                </c:pt>
                <c:pt idx="24548">
                  <c:v>6.9999758999999999</c:v>
                </c:pt>
                <c:pt idx="24549">
                  <c:v>6.9999764000000004</c:v>
                </c:pt>
                <c:pt idx="24550">
                  <c:v>6.9999760999999996</c:v>
                </c:pt>
                <c:pt idx="24551">
                  <c:v>6.9999758999999999</c:v>
                </c:pt>
                <c:pt idx="24552">
                  <c:v>6.9999760999999996</c:v>
                </c:pt>
                <c:pt idx="24553">
                  <c:v>6.9999761999999999</c:v>
                </c:pt>
                <c:pt idx="24554">
                  <c:v>6.9999760999999996</c:v>
                </c:pt>
                <c:pt idx="24555">
                  <c:v>6.9999757999999996</c:v>
                </c:pt>
                <c:pt idx="24556">
                  <c:v>6.9999763000000002</c:v>
                </c:pt>
                <c:pt idx="24557">
                  <c:v>6.9999763000000002</c:v>
                </c:pt>
                <c:pt idx="24558">
                  <c:v>6.9999761999999999</c:v>
                </c:pt>
                <c:pt idx="24559">
                  <c:v>6.9999760999999996</c:v>
                </c:pt>
                <c:pt idx="24560">
                  <c:v>6.9999757999999996</c:v>
                </c:pt>
                <c:pt idx="24561">
                  <c:v>6.9999757000000002</c:v>
                </c:pt>
                <c:pt idx="24562">
                  <c:v>6.9999760999999996</c:v>
                </c:pt>
                <c:pt idx="24563">
                  <c:v>6.9999767000000004</c:v>
                </c:pt>
                <c:pt idx="24564">
                  <c:v>6.9999761999999999</c:v>
                </c:pt>
                <c:pt idx="24565">
                  <c:v>6.9999763000000002</c:v>
                </c:pt>
                <c:pt idx="24566">
                  <c:v>6.9999761999999999</c:v>
                </c:pt>
                <c:pt idx="24567">
                  <c:v>6.9999760000000002</c:v>
                </c:pt>
                <c:pt idx="24568">
                  <c:v>6.9999760999999996</c:v>
                </c:pt>
                <c:pt idx="24569">
                  <c:v>6.9999758999999999</c:v>
                </c:pt>
                <c:pt idx="24570">
                  <c:v>6.9999764999999998</c:v>
                </c:pt>
                <c:pt idx="24571">
                  <c:v>6.9999757000000002</c:v>
                </c:pt>
                <c:pt idx="24572">
                  <c:v>6.9999754999999997</c:v>
                </c:pt>
                <c:pt idx="24573">
                  <c:v>6.9999760999999996</c:v>
                </c:pt>
                <c:pt idx="24574">
                  <c:v>6.9999757000000002</c:v>
                </c:pt>
                <c:pt idx="24575">
                  <c:v>6.9999767000000004</c:v>
                </c:pt>
                <c:pt idx="24576">
                  <c:v>6.9999754999999997</c:v>
                </c:pt>
                <c:pt idx="24577">
                  <c:v>6.9999760000000002</c:v>
                </c:pt>
                <c:pt idx="24578">
                  <c:v>6.9999758999999999</c:v>
                </c:pt>
                <c:pt idx="24579">
                  <c:v>6.9999760999999996</c:v>
                </c:pt>
                <c:pt idx="24580">
                  <c:v>6.9999757000000002</c:v>
                </c:pt>
                <c:pt idx="24581">
                  <c:v>6.9999761999999999</c:v>
                </c:pt>
                <c:pt idx="24582">
                  <c:v>6.9999760000000002</c:v>
                </c:pt>
                <c:pt idx="24583">
                  <c:v>6.9999760999999996</c:v>
                </c:pt>
                <c:pt idx="24584">
                  <c:v>6.9999760999999996</c:v>
                </c:pt>
                <c:pt idx="24585">
                  <c:v>6.9999760999999996</c:v>
                </c:pt>
                <c:pt idx="24586">
                  <c:v>6.9999758999999999</c:v>
                </c:pt>
                <c:pt idx="24587">
                  <c:v>6.9999756</c:v>
                </c:pt>
                <c:pt idx="24588">
                  <c:v>6.9999757999999996</c:v>
                </c:pt>
                <c:pt idx="24589">
                  <c:v>6.9999754999999997</c:v>
                </c:pt>
                <c:pt idx="24590">
                  <c:v>6.9999757000000002</c:v>
                </c:pt>
                <c:pt idx="24591">
                  <c:v>6.9999754000000003</c:v>
                </c:pt>
                <c:pt idx="24592">
                  <c:v>6.9999757999999996</c:v>
                </c:pt>
                <c:pt idx="24593">
                  <c:v>6.9999760000000002</c:v>
                </c:pt>
                <c:pt idx="24594">
                  <c:v>6.9999758999999999</c:v>
                </c:pt>
                <c:pt idx="24595">
                  <c:v>6.9999757999999996</c:v>
                </c:pt>
                <c:pt idx="24596">
                  <c:v>6.9999757000000002</c:v>
                </c:pt>
                <c:pt idx="24597">
                  <c:v>6.9999753</c:v>
                </c:pt>
                <c:pt idx="24598">
                  <c:v>6.9999756</c:v>
                </c:pt>
                <c:pt idx="24599">
                  <c:v>6.9999758999999999</c:v>
                </c:pt>
                <c:pt idx="24600">
                  <c:v>6.9999758999999999</c:v>
                </c:pt>
                <c:pt idx="24601">
                  <c:v>6.9999757999999996</c:v>
                </c:pt>
                <c:pt idx="24602">
                  <c:v>6.9999757999999996</c:v>
                </c:pt>
                <c:pt idx="24603">
                  <c:v>6.9999763000000002</c:v>
                </c:pt>
                <c:pt idx="24604">
                  <c:v>6.9999757999999996</c:v>
                </c:pt>
                <c:pt idx="24605">
                  <c:v>6.9999760000000002</c:v>
                </c:pt>
                <c:pt idx="24606">
                  <c:v>6.9999761999999999</c:v>
                </c:pt>
                <c:pt idx="24607">
                  <c:v>6.9999757000000002</c:v>
                </c:pt>
                <c:pt idx="24608">
                  <c:v>6.9999756</c:v>
                </c:pt>
                <c:pt idx="24609">
                  <c:v>6.9999754999999997</c:v>
                </c:pt>
                <c:pt idx="24610">
                  <c:v>6.9999754999999997</c:v>
                </c:pt>
                <c:pt idx="24611">
                  <c:v>6.9999760999999996</c:v>
                </c:pt>
                <c:pt idx="24612">
                  <c:v>6.9999763000000002</c:v>
                </c:pt>
                <c:pt idx="24613">
                  <c:v>6.9999757999999996</c:v>
                </c:pt>
                <c:pt idx="24614">
                  <c:v>6.9999760999999996</c:v>
                </c:pt>
                <c:pt idx="24615">
                  <c:v>6.9999756</c:v>
                </c:pt>
                <c:pt idx="24616">
                  <c:v>6.9999758999999999</c:v>
                </c:pt>
                <c:pt idx="24617">
                  <c:v>6.9999757999999996</c:v>
                </c:pt>
                <c:pt idx="24618">
                  <c:v>6.9999760000000002</c:v>
                </c:pt>
                <c:pt idx="24619">
                  <c:v>6.9999754000000003</c:v>
                </c:pt>
                <c:pt idx="24620">
                  <c:v>6.9999760000000002</c:v>
                </c:pt>
                <c:pt idx="24621">
                  <c:v>6.9999757999999996</c:v>
                </c:pt>
                <c:pt idx="24622">
                  <c:v>6.9999757999999996</c:v>
                </c:pt>
                <c:pt idx="24623">
                  <c:v>6.9999757999999996</c:v>
                </c:pt>
                <c:pt idx="24624">
                  <c:v>6.9999760999999996</c:v>
                </c:pt>
                <c:pt idx="24625">
                  <c:v>6.9999758999999999</c:v>
                </c:pt>
                <c:pt idx="24626">
                  <c:v>6.9999760000000002</c:v>
                </c:pt>
                <c:pt idx="24627">
                  <c:v>6.9999758999999999</c:v>
                </c:pt>
                <c:pt idx="24628">
                  <c:v>6.9999764000000004</c:v>
                </c:pt>
                <c:pt idx="24629">
                  <c:v>6.9999760000000002</c:v>
                </c:pt>
                <c:pt idx="24630">
                  <c:v>6.9999757999999996</c:v>
                </c:pt>
                <c:pt idx="24631">
                  <c:v>6.9999756</c:v>
                </c:pt>
                <c:pt idx="24632">
                  <c:v>6.9999757999999996</c:v>
                </c:pt>
                <c:pt idx="24633">
                  <c:v>6.9999757000000002</c:v>
                </c:pt>
                <c:pt idx="24634">
                  <c:v>6.9999760000000002</c:v>
                </c:pt>
                <c:pt idx="24635">
                  <c:v>6.9999757999999996</c:v>
                </c:pt>
                <c:pt idx="24636">
                  <c:v>6.9999760000000002</c:v>
                </c:pt>
                <c:pt idx="24637">
                  <c:v>6.9999760999999996</c:v>
                </c:pt>
                <c:pt idx="24638">
                  <c:v>6.9999754999999997</c:v>
                </c:pt>
                <c:pt idx="24639">
                  <c:v>6.9999758999999999</c:v>
                </c:pt>
                <c:pt idx="24640">
                  <c:v>6.9999757000000002</c:v>
                </c:pt>
                <c:pt idx="24641">
                  <c:v>6.9999754000000003</c:v>
                </c:pt>
                <c:pt idx="24642">
                  <c:v>6.9999757999999996</c:v>
                </c:pt>
                <c:pt idx="24643">
                  <c:v>6.9999760000000002</c:v>
                </c:pt>
                <c:pt idx="24644">
                  <c:v>6.9999756</c:v>
                </c:pt>
                <c:pt idx="24645">
                  <c:v>6.9999757000000002</c:v>
                </c:pt>
                <c:pt idx="24646">
                  <c:v>6.9999756</c:v>
                </c:pt>
                <c:pt idx="24647">
                  <c:v>6.9999760000000002</c:v>
                </c:pt>
                <c:pt idx="24648">
                  <c:v>6.9999754000000003</c:v>
                </c:pt>
                <c:pt idx="24649">
                  <c:v>6.9999754999999997</c:v>
                </c:pt>
                <c:pt idx="24650">
                  <c:v>6.9999754000000003</c:v>
                </c:pt>
                <c:pt idx="24651">
                  <c:v>6.9999751999999997</c:v>
                </c:pt>
                <c:pt idx="24652">
                  <c:v>6.9999754999999997</c:v>
                </c:pt>
                <c:pt idx="24653">
                  <c:v>6.9999757000000002</c:v>
                </c:pt>
                <c:pt idx="24654">
                  <c:v>6.9999757999999996</c:v>
                </c:pt>
                <c:pt idx="24655">
                  <c:v>6.9999757000000002</c:v>
                </c:pt>
                <c:pt idx="24656">
                  <c:v>6.9999757999999996</c:v>
                </c:pt>
                <c:pt idx="24657">
                  <c:v>6.9999760000000002</c:v>
                </c:pt>
                <c:pt idx="24658">
                  <c:v>6.9999761999999999</c:v>
                </c:pt>
                <c:pt idx="24659">
                  <c:v>6.9999757999999996</c:v>
                </c:pt>
                <c:pt idx="24660">
                  <c:v>6.9999756</c:v>
                </c:pt>
                <c:pt idx="24661">
                  <c:v>6.9999761999999999</c:v>
                </c:pt>
                <c:pt idx="24662">
                  <c:v>6.9999761999999999</c:v>
                </c:pt>
                <c:pt idx="24663">
                  <c:v>6.9999760999999996</c:v>
                </c:pt>
                <c:pt idx="24664">
                  <c:v>6.9999760999999996</c:v>
                </c:pt>
                <c:pt idx="24665">
                  <c:v>6.9999760999999996</c:v>
                </c:pt>
                <c:pt idx="24666">
                  <c:v>6.9999763000000002</c:v>
                </c:pt>
                <c:pt idx="24667">
                  <c:v>6.9999760000000002</c:v>
                </c:pt>
                <c:pt idx="24668">
                  <c:v>6.9999758999999999</c:v>
                </c:pt>
                <c:pt idx="24669">
                  <c:v>6.9999761999999999</c:v>
                </c:pt>
                <c:pt idx="24670">
                  <c:v>6.9999757999999996</c:v>
                </c:pt>
                <c:pt idx="24671">
                  <c:v>6.9999751000000003</c:v>
                </c:pt>
                <c:pt idx="24672">
                  <c:v>6.9999753</c:v>
                </c:pt>
                <c:pt idx="24673">
                  <c:v>6.9999751000000003</c:v>
                </c:pt>
                <c:pt idx="24674">
                  <c:v>6.9999750000000001</c:v>
                </c:pt>
                <c:pt idx="24675">
                  <c:v>6.9999757999999996</c:v>
                </c:pt>
                <c:pt idx="24676">
                  <c:v>6.9999757999999996</c:v>
                </c:pt>
                <c:pt idx="24677">
                  <c:v>6.9999751999999997</c:v>
                </c:pt>
                <c:pt idx="24678">
                  <c:v>6.9999753</c:v>
                </c:pt>
                <c:pt idx="24679">
                  <c:v>6.9999754999999997</c:v>
                </c:pt>
                <c:pt idx="24680">
                  <c:v>6.9999753</c:v>
                </c:pt>
                <c:pt idx="24681">
                  <c:v>6.9999751000000003</c:v>
                </c:pt>
                <c:pt idx="24682">
                  <c:v>6.9999754000000003</c:v>
                </c:pt>
                <c:pt idx="24683">
                  <c:v>6.9999748999999998</c:v>
                </c:pt>
                <c:pt idx="24684">
                  <c:v>6.9999751999999997</c:v>
                </c:pt>
                <c:pt idx="24685">
                  <c:v>6.9999750000000001</c:v>
                </c:pt>
                <c:pt idx="24686">
                  <c:v>6.9999751000000003</c:v>
                </c:pt>
                <c:pt idx="24687">
                  <c:v>6.9999754999999997</c:v>
                </c:pt>
                <c:pt idx="24688">
                  <c:v>6.9999750000000001</c:v>
                </c:pt>
                <c:pt idx="24689">
                  <c:v>6.9999754000000003</c:v>
                </c:pt>
                <c:pt idx="24690">
                  <c:v>6.9999751999999997</c:v>
                </c:pt>
                <c:pt idx="24691">
                  <c:v>6.9999750000000001</c:v>
                </c:pt>
                <c:pt idx="24692">
                  <c:v>6.9999757999999996</c:v>
                </c:pt>
                <c:pt idx="24693">
                  <c:v>6.9999753</c:v>
                </c:pt>
                <c:pt idx="24694">
                  <c:v>6.9999750000000001</c:v>
                </c:pt>
                <c:pt idx="24695">
                  <c:v>6.9999753</c:v>
                </c:pt>
                <c:pt idx="24696">
                  <c:v>6.9999754999999997</c:v>
                </c:pt>
                <c:pt idx="24697">
                  <c:v>6.9999751000000003</c:v>
                </c:pt>
                <c:pt idx="24698">
                  <c:v>6.9999751999999997</c:v>
                </c:pt>
                <c:pt idx="24699">
                  <c:v>6.9999751000000003</c:v>
                </c:pt>
                <c:pt idx="24700">
                  <c:v>6.9999754999999997</c:v>
                </c:pt>
                <c:pt idx="24701">
                  <c:v>6.9999753</c:v>
                </c:pt>
                <c:pt idx="24702">
                  <c:v>6.9999754000000003</c:v>
                </c:pt>
                <c:pt idx="24703">
                  <c:v>6.9999754999999997</c:v>
                </c:pt>
                <c:pt idx="24704">
                  <c:v>6.9999754999999997</c:v>
                </c:pt>
                <c:pt idx="24705">
                  <c:v>6.9999753</c:v>
                </c:pt>
                <c:pt idx="24706">
                  <c:v>6.9999757000000002</c:v>
                </c:pt>
                <c:pt idx="24707">
                  <c:v>6.9999751999999997</c:v>
                </c:pt>
                <c:pt idx="24708">
                  <c:v>6.9999750000000001</c:v>
                </c:pt>
                <c:pt idx="24709">
                  <c:v>6.9999754000000003</c:v>
                </c:pt>
                <c:pt idx="24710">
                  <c:v>6.9999753</c:v>
                </c:pt>
                <c:pt idx="24711">
                  <c:v>6.9999754999999997</c:v>
                </c:pt>
                <c:pt idx="24712">
                  <c:v>6.9999757999999996</c:v>
                </c:pt>
                <c:pt idx="24713">
                  <c:v>6.9999756</c:v>
                </c:pt>
                <c:pt idx="24714">
                  <c:v>6.9999757999999996</c:v>
                </c:pt>
                <c:pt idx="24715">
                  <c:v>6.9999750000000001</c:v>
                </c:pt>
                <c:pt idx="24716">
                  <c:v>6.9999757999999996</c:v>
                </c:pt>
                <c:pt idx="24717">
                  <c:v>6.9999751000000003</c:v>
                </c:pt>
                <c:pt idx="24718">
                  <c:v>6.9999754999999997</c:v>
                </c:pt>
                <c:pt idx="24719">
                  <c:v>6.9999753</c:v>
                </c:pt>
                <c:pt idx="24720">
                  <c:v>6.9999753</c:v>
                </c:pt>
                <c:pt idx="24721">
                  <c:v>6.9999754000000003</c:v>
                </c:pt>
                <c:pt idx="24722">
                  <c:v>6.9999754999999997</c:v>
                </c:pt>
                <c:pt idx="24723">
                  <c:v>6.9999751000000003</c:v>
                </c:pt>
                <c:pt idx="24724">
                  <c:v>6.9999754000000003</c:v>
                </c:pt>
                <c:pt idx="24725">
                  <c:v>6.9999751999999997</c:v>
                </c:pt>
                <c:pt idx="24726">
                  <c:v>6.9999753</c:v>
                </c:pt>
                <c:pt idx="24727">
                  <c:v>6.9999753</c:v>
                </c:pt>
                <c:pt idx="24728">
                  <c:v>6.9999754000000003</c:v>
                </c:pt>
                <c:pt idx="24729">
                  <c:v>6.9999751999999997</c:v>
                </c:pt>
                <c:pt idx="24730">
                  <c:v>6.9999748000000004</c:v>
                </c:pt>
                <c:pt idx="24731">
                  <c:v>6.9999754000000003</c:v>
                </c:pt>
                <c:pt idx="24732">
                  <c:v>6.9999748999999998</c:v>
                </c:pt>
                <c:pt idx="24733">
                  <c:v>6.9999748999999998</c:v>
                </c:pt>
                <c:pt idx="24734">
                  <c:v>6.9999753</c:v>
                </c:pt>
                <c:pt idx="24735">
                  <c:v>6.9999754000000003</c:v>
                </c:pt>
                <c:pt idx="24736">
                  <c:v>6.9999754000000003</c:v>
                </c:pt>
                <c:pt idx="24737">
                  <c:v>6.9999753</c:v>
                </c:pt>
                <c:pt idx="24738">
                  <c:v>6.9999754000000003</c:v>
                </c:pt>
                <c:pt idx="24739">
                  <c:v>6.9999754000000003</c:v>
                </c:pt>
                <c:pt idx="24740">
                  <c:v>6.9999756</c:v>
                </c:pt>
                <c:pt idx="24741">
                  <c:v>6.9999751000000003</c:v>
                </c:pt>
                <c:pt idx="24742">
                  <c:v>6.9999751999999997</c:v>
                </c:pt>
                <c:pt idx="24743">
                  <c:v>6.9999754000000003</c:v>
                </c:pt>
                <c:pt idx="24744">
                  <c:v>6.9999748999999998</c:v>
                </c:pt>
                <c:pt idx="24745">
                  <c:v>6.9999751000000003</c:v>
                </c:pt>
                <c:pt idx="24746">
                  <c:v>6.9999751000000003</c:v>
                </c:pt>
                <c:pt idx="24747">
                  <c:v>6.9999748000000004</c:v>
                </c:pt>
                <c:pt idx="24748">
                  <c:v>6.9999751999999997</c:v>
                </c:pt>
                <c:pt idx="24749">
                  <c:v>6.9999748000000004</c:v>
                </c:pt>
                <c:pt idx="24750">
                  <c:v>6.9999748999999998</c:v>
                </c:pt>
                <c:pt idx="24751">
                  <c:v>6.9999751999999997</c:v>
                </c:pt>
                <c:pt idx="24752">
                  <c:v>6.9999748000000004</c:v>
                </c:pt>
                <c:pt idx="24753">
                  <c:v>6.9999753</c:v>
                </c:pt>
                <c:pt idx="24754">
                  <c:v>6.9999750000000001</c:v>
                </c:pt>
                <c:pt idx="24755">
                  <c:v>6.9999750000000001</c:v>
                </c:pt>
                <c:pt idx="24756">
                  <c:v>6.9999751000000003</c:v>
                </c:pt>
                <c:pt idx="24757">
                  <c:v>6.9999748000000004</c:v>
                </c:pt>
                <c:pt idx="24758">
                  <c:v>6.9999750000000001</c:v>
                </c:pt>
                <c:pt idx="24759">
                  <c:v>6.9999748999999998</c:v>
                </c:pt>
                <c:pt idx="24760">
                  <c:v>6.9999751000000003</c:v>
                </c:pt>
                <c:pt idx="24761">
                  <c:v>6.9999753</c:v>
                </c:pt>
                <c:pt idx="24762">
                  <c:v>6.9999751999999997</c:v>
                </c:pt>
                <c:pt idx="24763">
                  <c:v>6.9999751999999997</c:v>
                </c:pt>
                <c:pt idx="24764">
                  <c:v>6.9999748000000004</c:v>
                </c:pt>
                <c:pt idx="24765">
                  <c:v>6.9999751000000003</c:v>
                </c:pt>
                <c:pt idx="24766">
                  <c:v>6.9999745000000004</c:v>
                </c:pt>
                <c:pt idx="24767">
                  <c:v>6.9999747000000001</c:v>
                </c:pt>
                <c:pt idx="24768">
                  <c:v>6.9999745999999998</c:v>
                </c:pt>
                <c:pt idx="24769">
                  <c:v>6.9999751000000003</c:v>
                </c:pt>
                <c:pt idx="24770">
                  <c:v>6.9999751000000003</c:v>
                </c:pt>
                <c:pt idx="24771">
                  <c:v>6.9999751999999997</c:v>
                </c:pt>
                <c:pt idx="24772">
                  <c:v>6.9999745000000004</c:v>
                </c:pt>
                <c:pt idx="24773">
                  <c:v>6.9999748000000004</c:v>
                </c:pt>
                <c:pt idx="24774">
                  <c:v>6.9999748000000004</c:v>
                </c:pt>
                <c:pt idx="24775">
                  <c:v>6.9999753</c:v>
                </c:pt>
                <c:pt idx="24776">
                  <c:v>6.9999750000000001</c:v>
                </c:pt>
                <c:pt idx="24777">
                  <c:v>6.9999750000000001</c:v>
                </c:pt>
                <c:pt idx="24778">
                  <c:v>6.9999754999999997</c:v>
                </c:pt>
                <c:pt idx="24779">
                  <c:v>6.9999751000000003</c:v>
                </c:pt>
                <c:pt idx="24780">
                  <c:v>6.9999748000000004</c:v>
                </c:pt>
                <c:pt idx="24781">
                  <c:v>6.9999751000000003</c:v>
                </c:pt>
                <c:pt idx="24782">
                  <c:v>6.9999751999999997</c:v>
                </c:pt>
                <c:pt idx="24783">
                  <c:v>6.9999748999999998</c:v>
                </c:pt>
                <c:pt idx="24784">
                  <c:v>6.9999748999999998</c:v>
                </c:pt>
                <c:pt idx="24785">
                  <c:v>6.9999751000000003</c:v>
                </c:pt>
                <c:pt idx="24786">
                  <c:v>6.9999751999999997</c:v>
                </c:pt>
                <c:pt idx="24787">
                  <c:v>6.9999754000000003</c:v>
                </c:pt>
                <c:pt idx="24788">
                  <c:v>6.9999754999999997</c:v>
                </c:pt>
                <c:pt idx="24789">
                  <c:v>6.9999753</c:v>
                </c:pt>
                <c:pt idx="24790">
                  <c:v>6.9999756</c:v>
                </c:pt>
                <c:pt idx="24791">
                  <c:v>6.9999754999999997</c:v>
                </c:pt>
                <c:pt idx="24792">
                  <c:v>6.9999757000000002</c:v>
                </c:pt>
                <c:pt idx="24793">
                  <c:v>6.9999757000000002</c:v>
                </c:pt>
                <c:pt idx="24794">
                  <c:v>6.9999754999999997</c:v>
                </c:pt>
                <c:pt idx="24795">
                  <c:v>6.9999754999999997</c:v>
                </c:pt>
                <c:pt idx="24796">
                  <c:v>6.9999753</c:v>
                </c:pt>
                <c:pt idx="24797">
                  <c:v>6.9999757000000002</c:v>
                </c:pt>
                <c:pt idx="24798">
                  <c:v>6.9999754000000003</c:v>
                </c:pt>
                <c:pt idx="24799">
                  <c:v>6.9999751999999997</c:v>
                </c:pt>
                <c:pt idx="24800">
                  <c:v>6.9999756</c:v>
                </c:pt>
                <c:pt idx="24801">
                  <c:v>6.9999745999999998</c:v>
                </c:pt>
                <c:pt idx="24802">
                  <c:v>6.9999751000000003</c:v>
                </c:pt>
                <c:pt idx="24803">
                  <c:v>6.9999754000000003</c:v>
                </c:pt>
                <c:pt idx="24804">
                  <c:v>6.9999754999999997</c:v>
                </c:pt>
                <c:pt idx="24805">
                  <c:v>6.9999754000000003</c:v>
                </c:pt>
                <c:pt idx="24806">
                  <c:v>6.9999751000000003</c:v>
                </c:pt>
                <c:pt idx="24807">
                  <c:v>6.9999751000000003</c:v>
                </c:pt>
                <c:pt idx="24808">
                  <c:v>6.9999753</c:v>
                </c:pt>
                <c:pt idx="24809">
                  <c:v>6.9999748999999998</c:v>
                </c:pt>
                <c:pt idx="24810">
                  <c:v>6.9999753</c:v>
                </c:pt>
                <c:pt idx="24811">
                  <c:v>6.9999754000000003</c:v>
                </c:pt>
                <c:pt idx="24812">
                  <c:v>6.9999748999999998</c:v>
                </c:pt>
                <c:pt idx="24813">
                  <c:v>6.9999748000000004</c:v>
                </c:pt>
                <c:pt idx="24814">
                  <c:v>6.9999754999999997</c:v>
                </c:pt>
                <c:pt idx="24815">
                  <c:v>6.9999751000000003</c:v>
                </c:pt>
                <c:pt idx="24816">
                  <c:v>6.9999753</c:v>
                </c:pt>
                <c:pt idx="24817">
                  <c:v>6.9999751000000003</c:v>
                </c:pt>
                <c:pt idx="24818">
                  <c:v>6.9999748999999998</c:v>
                </c:pt>
                <c:pt idx="24819">
                  <c:v>6.9999753</c:v>
                </c:pt>
                <c:pt idx="24820">
                  <c:v>6.9999748000000004</c:v>
                </c:pt>
                <c:pt idx="24821">
                  <c:v>6.9999751000000003</c:v>
                </c:pt>
                <c:pt idx="24822">
                  <c:v>6.9999751000000003</c:v>
                </c:pt>
                <c:pt idx="24823">
                  <c:v>6.9999750000000001</c:v>
                </c:pt>
                <c:pt idx="24824">
                  <c:v>6.9999747000000001</c:v>
                </c:pt>
                <c:pt idx="24825">
                  <c:v>6.9999750000000001</c:v>
                </c:pt>
                <c:pt idx="24826">
                  <c:v>6.9999751999999997</c:v>
                </c:pt>
                <c:pt idx="24827">
                  <c:v>6.9999756</c:v>
                </c:pt>
                <c:pt idx="24828">
                  <c:v>6.9999748999999998</c:v>
                </c:pt>
                <c:pt idx="24829">
                  <c:v>6.9999754999999997</c:v>
                </c:pt>
                <c:pt idx="24830">
                  <c:v>6.9999754999999997</c:v>
                </c:pt>
                <c:pt idx="24831">
                  <c:v>6.9999750000000001</c:v>
                </c:pt>
                <c:pt idx="24832">
                  <c:v>6.9999748000000004</c:v>
                </c:pt>
                <c:pt idx="24833">
                  <c:v>6.9999751999999997</c:v>
                </c:pt>
                <c:pt idx="24834">
                  <c:v>6.9999754000000003</c:v>
                </c:pt>
                <c:pt idx="24835">
                  <c:v>6.9999748999999998</c:v>
                </c:pt>
                <c:pt idx="24836">
                  <c:v>6.9999754000000003</c:v>
                </c:pt>
                <c:pt idx="24837">
                  <c:v>6.9999754000000003</c:v>
                </c:pt>
                <c:pt idx="24838">
                  <c:v>6.9999758999999999</c:v>
                </c:pt>
                <c:pt idx="24839">
                  <c:v>6.9999754999999997</c:v>
                </c:pt>
                <c:pt idx="24840">
                  <c:v>6.9999754000000003</c:v>
                </c:pt>
                <c:pt idx="24841">
                  <c:v>6.9999748000000004</c:v>
                </c:pt>
                <c:pt idx="24842">
                  <c:v>6.9999751999999997</c:v>
                </c:pt>
                <c:pt idx="24843">
                  <c:v>6.9999754000000003</c:v>
                </c:pt>
                <c:pt idx="24844">
                  <c:v>6.9999757000000002</c:v>
                </c:pt>
                <c:pt idx="24845">
                  <c:v>6.9999745999999998</c:v>
                </c:pt>
                <c:pt idx="24846">
                  <c:v>6.9999754000000003</c:v>
                </c:pt>
                <c:pt idx="24847">
                  <c:v>6.9999754000000003</c:v>
                </c:pt>
                <c:pt idx="24848">
                  <c:v>6.9999751999999997</c:v>
                </c:pt>
                <c:pt idx="24849">
                  <c:v>6.9999753</c:v>
                </c:pt>
                <c:pt idx="24850">
                  <c:v>6.9999748999999998</c:v>
                </c:pt>
                <c:pt idx="24851">
                  <c:v>6.9999753</c:v>
                </c:pt>
                <c:pt idx="24852">
                  <c:v>6.9999754000000003</c:v>
                </c:pt>
                <c:pt idx="24853">
                  <c:v>6.9999751999999997</c:v>
                </c:pt>
                <c:pt idx="24854">
                  <c:v>6.9999751999999997</c:v>
                </c:pt>
                <c:pt idx="24855">
                  <c:v>6.9999753</c:v>
                </c:pt>
                <c:pt idx="24856">
                  <c:v>6.9999754999999997</c:v>
                </c:pt>
                <c:pt idx="24857">
                  <c:v>6.9999751999999997</c:v>
                </c:pt>
                <c:pt idx="24858">
                  <c:v>6.9999750000000001</c:v>
                </c:pt>
                <c:pt idx="24859">
                  <c:v>6.9999753</c:v>
                </c:pt>
                <c:pt idx="24860">
                  <c:v>6.9999754999999997</c:v>
                </c:pt>
                <c:pt idx="24861">
                  <c:v>6.9999754000000003</c:v>
                </c:pt>
                <c:pt idx="24862">
                  <c:v>6.9999756</c:v>
                </c:pt>
                <c:pt idx="24863">
                  <c:v>6.9999751999999997</c:v>
                </c:pt>
                <c:pt idx="24864">
                  <c:v>6.9999754000000003</c:v>
                </c:pt>
                <c:pt idx="24865">
                  <c:v>6.9999754000000003</c:v>
                </c:pt>
                <c:pt idx="24866">
                  <c:v>6.9999756</c:v>
                </c:pt>
                <c:pt idx="24867">
                  <c:v>6.9999748999999998</c:v>
                </c:pt>
                <c:pt idx="24868">
                  <c:v>6.9999754000000003</c:v>
                </c:pt>
                <c:pt idx="24869">
                  <c:v>6.9999751000000003</c:v>
                </c:pt>
                <c:pt idx="24870">
                  <c:v>6.9999751999999997</c:v>
                </c:pt>
                <c:pt idx="24871">
                  <c:v>6.9999751000000003</c:v>
                </c:pt>
                <c:pt idx="24872">
                  <c:v>6.9999758999999999</c:v>
                </c:pt>
                <c:pt idx="24873">
                  <c:v>6.9999750000000001</c:v>
                </c:pt>
                <c:pt idx="24874">
                  <c:v>6.9999753</c:v>
                </c:pt>
                <c:pt idx="24875">
                  <c:v>6.9999748999999998</c:v>
                </c:pt>
                <c:pt idx="24876">
                  <c:v>6.9999753</c:v>
                </c:pt>
                <c:pt idx="24877">
                  <c:v>6.9999758999999999</c:v>
                </c:pt>
                <c:pt idx="24878">
                  <c:v>6.9999756</c:v>
                </c:pt>
                <c:pt idx="24879">
                  <c:v>6.9999753</c:v>
                </c:pt>
                <c:pt idx="24880">
                  <c:v>6.9999751999999997</c:v>
                </c:pt>
                <c:pt idx="24881">
                  <c:v>6.9999748999999998</c:v>
                </c:pt>
                <c:pt idx="24882">
                  <c:v>6.9999751000000003</c:v>
                </c:pt>
                <c:pt idx="24883">
                  <c:v>6.9999751999999997</c:v>
                </c:pt>
                <c:pt idx="24884">
                  <c:v>6.9999750000000001</c:v>
                </c:pt>
                <c:pt idx="24885">
                  <c:v>6.9999751999999997</c:v>
                </c:pt>
                <c:pt idx="24886">
                  <c:v>6.9999756</c:v>
                </c:pt>
                <c:pt idx="24887">
                  <c:v>6.9999754999999997</c:v>
                </c:pt>
                <c:pt idx="24888">
                  <c:v>6.9999751000000003</c:v>
                </c:pt>
                <c:pt idx="24889">
                  <c:v>6.9999757000000002</c:v>
                </c:pt>
                <c:pt idx="24890">
                  <c:v>6.9999757000000002</c:v>
                </c:pt>
                <c:pt idx="24891">
                  <c:v>6.9999754999999997</c:v>
                </c:pt>
                <c:pt idx="24892">
                  <c:v>6.9999756</c:v>
                </c:pt>
                <c:pt idx="24893">
                  <c:v>6.9999750000000001</c:v>
                </c:pt>
                <c:pt idx="24894">
                  <c:v>6.9999754999999997</c:v>
                </c:pt>
                <c:pt idx="24895">
                  <c:v>6.9999754000000003</c:v>
                </c:pt>
                <c:pt idx="24896">
                  <c:v>6.9999757000000002</c:v>
                </c:pt>
                <c:pt idx="24897">
                  <c:v>6.9999756</c:v>
                </c:pt>
                <c:pt idx="24898">
                  <c:v>6.9999757000000002</c:v>
                </c:pt>
                <c:pt idx="24899">
                  <c:v>6.9999757999999996</c:v>
                </c:pt>
                <c:pt idx="24900">
                  <c:v>6.9999748999999998</c:v>
                </c:pt>
                <c:pt idx="24901">
                  <c:v>6.9999757000000002</c:v>
                </c:pt>
                <c:pt idx="24902">
                  <c:v>6.9999757000000002</c:v>
                </c:pt>
                <c:pt idx="24903">
                  <c:v>6.9999753</c:v>
                </c:pt>
                <c:pt idx="24904">
                  <c:v>6.9999758999999999</c:v>
                </c:pt>
                <c:pt idx="24905">
                  <c:v>6.9999758999999999</c:v>
                </c:pt>
                <c:pt idx="24906">
                  <c:v>6.9999754000000003</c:v>
                </c:pt>
                <c:pt idx="24907">
                  <c:v>6.9999760999999996</c:v>
                </c:pt>
                <c:pt idx="24908">
                  <c:v>6.9999758999999999</c:v>
                </c:pt>
                <c:pt idx="24909">
                  <c:v>6.9999758999999999</c:v>
                </c:pt>
                <c:pt idx="24910">
                  <c:v>6.9999754999999997</c:v>
                </c:pt>
                <c:pt idx="24911">
                  <c:v>6.9999754999999997</c:v>
                </c:pt>
                <c:pt idx="24912">
                  <c:v>6.9999757999999996</c:v>
                </c:pt>
                <c:pt idx="24913">
                  <c:v>6.9999756</c:v>
                </c:pt>
                <c:pt idx="24914">
                  <c:v>6.9999753</c:v>
                </c:pt>
                <c:pt idx="24915">
                  <c:v>6.9999753</c:v>
                </c:pt>
                <c:pt idx="24916">
                  <c:v>6.9999754000000003</c:v>
                </c:pt>
                <c:pt idx="24917">
                  <c:v>6.9999751000000003</c:v>
                </c:pt>
                <c:pt idx="24918">
                  <c:v>6.9999754999999997</c:v>
                </c:pt>
                <c:pt idx="24919">
                  <c:v>6.9999750000000001</c:v>
                </c:pt>
                <c:pt idx="24920">
                  <c:v>6.9999751000000003</c:v>
                </c:pt>
                <c:pt idx="24921">
                  <c:v>6.9999753</c:v>
                </c:pt>
                <c:pt idx="24922">
                  <c:v>6.9999751000000003</c:v>
                </c:pt>
                <c:pt idx="24923">
                  <c:v>6.9999753</c:v>
                </c:pt>
                <c:pt idx="24924">
                  <c:v>6.9999753</c:v>
                </c:pt>
                <c:pt idx="24925">
                  <c:v>6.9999754999999997</c:v>
                </c:pt>
                <c:pt idx="24926">
                  <c:v>6.9999757000000002</c:v>
                </c:pt>
                <c:pt idx="24927">
                  <c:v>6.9999756</c:v>
                </c:pt>
                <c:pt idx="24928">
                  <c:v>6.9999754999999997</c:v>
                </c:pt>
                <c:pt idx="24929">
                  <c:v>6.9999748999999998</c:v>
                </c:pt>
                <c:pt idx="24930">
                  <c:v>6.9999753</c:v>
                </c:pt>
                <c:pt idx="24931">
                  <c:v>6.9999751999999997</c:v>
                </c:pt>
                <c:pt idx="24932">
                  <c:v>6.9999760000000002</c:v>
                </c:pt>
                <c:pt idx="24933">
                  <c:v>6.9999754999999997</c:v>
                </c:pt>
                <c:pt idx="24934">
                  <c:v>6.9999757000000002</c:v>
                </c:pt>
                <c:pt idx="24935">
                  <c:v>6.9999751999999997</c:v>
                </c:pt>
                <c:pt idx="24936">
                  <c:v>6.9999756</c:v>
                </c:pt>
                <c:pt idx="24937">
                  <c:v>6.9999758999999999</c:v>
                </c:pt>
                <c:pt idx="24938">
                  <c:v>6.9999753</c:v>
                </c:pt>
                <c:pt idx="24939">
                  <c:v>6.9999754999999997</c:v>
                </c:pt>
                <c:pt idx="24940">
                  <c:v>6.9999757000000002</c:v>
                </c:pt>
                <c:pt idx="24941">
                  <c:v>6.9999753</c:v>
                </c:pt>
                <c:pt idx="24942">
                  <c:v>6.9999754000000003</c:v>
                </c:pt>
                <c:pt idx="24943">
                  <c:v>6.9999754999999997</c:v>
                </c:pt>
                <c:pt idx="24944">
                  <c:v>6.9999757000000002</c:v>
                </c:pt>
                <c:pt idx="24945">
                  <c:v>6.9999757999999996</c:v>
                </c:pt>
                <c:pt idx="24946">
                  <c:v>6.9999760000000002</c:v>
                </c:pt>
                <c:pt idx="24947">
                  <c:v>6.9999754999999997</c:v>
                </c:pt>
                <c:pt idx="24948">
                  <c:v>6.9999754999999997</c:v>
                </c:pt>
                <c:pt idx="24949">
                  <c:v>6.9999754000000003</c:v>
                </c:pt>
                <c:pt idx="24950">
                  <c:v>6.9999757000000002</c:v>
                </c:pt>
                <c:pt idx="24951">
                  <c:v>6.9999761999999999</c:v>
                </c:pt>
                <c:pt idx="24952">
                  <c:v>6.9999753</c:v>
                </c:pt>
                <c:pt idx="24953">
                  <c:v>6.9999751000000003</c:v>
                </c:pt>
                <c:pt idx="24954">
                  <c:v>6.9999757000000002</c:v>
                </c:pt>
                <c:pt idx="24955">
                  <c:v>6.9999757999999996</c:v>
                </c:pt>
                <c:pt idx="24956">
                  <c:v>6.9999757000000002</c:v>
                </c:pt>
                <c:pt idx="24957">
                  <c:v>6.9999754999999997</c:v>
                </c:pt>
                <c:pt idx="24958">
                  <c:v>6.9999753</c:v>
                </c:pt>
                <c:pt idx="24959">
                  <c:v>6.9999756</c:v>
                </c:pt>
                <c:pt idx="24960">
                  <c:v>6.9999760000000002</c:v>
                </c:pt>
                <c:pt idx="24961">
                  <c:v>6.9999756</c:v>
                </c:pt>
                <c:pt idx="24962">
                  <c:v>6.9999756</c:v>
                </c:pt>
                <c:pt idx="24963">
                  <c:v>6.9999754000000003</c:v>
                </c:pt>
                <c:pt idx="24964">
                  <c:v>6.9999754000000003</c:v>
                </c:pt>
                <c:pt idx="24965">
                  <c:v>6.9999754000000003</c:v>
                </c:pt>
                <c:pt idx="24966">
                  <c:v>6.9999751000000003</c:v>
                </c:pt>
                <c:pt idx="24967">
                  <c:v>6.9999754999999997</c:v>
                </c:pt>
                <c:pt idx="24968">
                  <c:v>6.9999760999999996</c:v>
                </c:pt>
                <c:pt idx="24969">
                  <c:v>6.9999754000000003</c:v>
                </c:pt>
                <c:pt idx="24970">
                  <c:v>6.9999758999999999</c:v>
                </c:pt>
                <c:pt idx="24971">
                  <c:v>6.9999751999999997</c:v>
                </c:pt>
                <c:pt idx="24972">
                  <c:v>6.9999757000000002</c:v>
                </c:pt>
                <c:pt idx="24973">
                  <c:v>6.9999751999999997</c:v>
                </c:pt>
                <c:pt idx="24974">
                  <c:v>6.9999760000000002</c:v>
                </c:pt>
                <c:pt idx="24975">
                  <c:v>6.9999758999999999</c:v>
                </c:pt>
                <c:pt idx="24976">
                  <c:v>6.9999760000000002</c:v>
                </c:pt>
                <c:pt idx="24977">
                  <c:v>6.9999757999999996</c:v>
                </c:pt>
                <c:pt idx="24978">
                  <c:v>6.9999757000000002</c:v>
                </c:pt>
                <c:pt idx="24979">
                  <c:v>6.9999754999999997</c:v>
                </c:pt>
                <c:pt idx="24980">
                  <c:v>6.9999757000000002</c:v>
                </c:pt>
                <c:pt idx="24981">
                  <c:v>6.9999757999999996</c:v>
                </c:pt>
                <c:pt idx="24982">
                  <c:v>6.9999756</c:v>
                </c:pt>
                <c:pt idx="24983">
                  <c:v>6.9999763000000002</c:v>
                </c:pt>
                <c:pt idx="24984">
                  <c:v>6.9999757999999996</c:v>
                </c:pt>
                <c:pt idx="24985">
                  <c:v>6.9999758999999999</c:v>
                </c:pt>
                <c:pt idx="24986">
                  <c:v>6.9999760999999996</c:v>
                </c:pt>
                <c:pt idx="24987">
                  <c:v>6.9999760999999996</c:v>
                </c:pt>
                <c:pt idx="24988">
                  <c:v>6.9999757999999996</c:v>
                </c:pt>
                <c:pt idx="24989">
                  <c:v>6.9999760000000002</c:v>
                </c:pt>
                <c:pt idx="24990">
                  <c:v>6.9999760000000002</c:v>
                </c:pt>
                <c:pt idx="24991">
                  <c:v>6.9999758999999999</c:v>
                </c:pt>
                <c:pt idx="24992">
                  <c:v>6.9999754000000003</c:v>
                </c:pt>
                <c:pt idx="24993">
                  <c:v>6.9999757999999996</c:v>
                </c:pt>
                <c:pt idx="24994">
                  <c:v>6.9999748999999998</c:v>
                </c:pt>
                <c:pt idx="24995">
                  <c:v>6.9999753</c:v>
                </c:pt>
                <c:pt idx="24996">
                  <c:v>6.9999751999999997</c:v>
                </c:pt>
                <c:pt idx="24997">
                  <c:v>6.9999757000000002</c:v>
                </c:pt>
                <c:pt idx="24998">
                  <c:v>6.9999753</c:v>
                </c:pt>
                <c:pt idx="24999">
                  <c:v>6.9999756</c:v>
                </c:pt>
                <c:pt idx="25000">
                  <c:v>6.9999754000000003</c:v>
                </c:pt>
                <c:pt idx="25001">
                  <c:v>6.9999751999999997</c:v>
                </c:pt>
                <c:pt idx="25002">
                  <c:v>6.9999756</c:v>
                </c:pt>
                <c:pt idx="25003">
                  <c:v>6.9999760000000002</c:v>
                </c:pt>
                <c:pt idx="25004">
                  <c:v>6.9999750000000001</c:v>
                </c:pt>
                <c:pt idx="25005">
                  <c:v>6.9999760000000002</c:v>
                </c:pt>
                <c:pt idx="25006">
                  <c:v>6.9999751999999997</c:v>
                </c:pt>
                <c:pt idx="25007">
                  <c:v>6.9999753</c:v>
                </c:pt>
                <c:pt idx="25008">
                  <c:v>6.9999756</c:v>
                </c:pt>
                <c:pt idx="25009">
                  <c:v>6.9999754000000003</c:v>
                </c:pt>
                <c:pt idx="25010">
                  <c:v>6.9999757000000002</c:v>
                </c:pt>
                <c:pt idx="25011">
                  <c:v>6.9999751000000003</c:v>
                </c:pt>
                <c:pt idx="25012">
                  <c:v>6.9999754000000003</c:v>
                </c:pt>
                <c:pt idx="25013">
                  <c:v>6.9999753</c:v>
                </c:pt>
                <c:pt idx="25014">
                  <c:v>6.9999756</c:v>
                </c:pt>
                <c:pt idx="25015">
                  <c:v>6.9999757000000002</c:v>
                </c:pt>
                <c:pt idx="25016">
                  <c:v>6.9999754999999997</c:v>
                </c:pt>
                <c:pt idx="25017">
                  <c:v>6.9999753</c:v>
                </c:pt>
                <c:pt idx="25018">
                  <c:v>6.9999751999999997</c:v>
                </c:pt>
                <c:pt idx="25019">
                  <c:v>6.9999754999999997</c:v>
                </c:pt>
                <c:pt idx="25020">
                  <c:v>6.9999754999999997</c:v>
                </c:pt>
                <c:pt idx="25021">
                  <c:v>6.9999754999999997</c:v>
                </c:pt>
                <c:pt idx="25022">
                  <c:v>6.9999756</c:v>
                </c:pt>
                <c:pt idx="25023">
                  <c:v>6.9999757999999996</c:v>
                </c:pt>
                <c:pt idx="25024">
                  <c:v>6.9999756</c:v>
                </c:pt>
                <c:pt idx="25025">
                  <c:v>6.9999753</c:v>
                </c:pt>
                <c:pt idx="25026">
                  <c:v>6.9999757999999996</c:v>
                </c:pt>
                <c:pt idx="25027">
                  <c:v>6.9999753</c:v>
                </c:pt>
                <c:pt idx="25028">
                  <c:v>6.9999750000000001</c:v>
                </c:pt>
                <c:pt idx="25029">
                  <c:v>6.9999757000000002</c:v>
                </c:pt>
                <c:pt idx="25030">
                  <c:v>6.9999757999999996</c:v>
                </c:pt>
                <c:pt idx="25031">
                  <c:v>6.9999754000000003</c:v>
                </c:pt>
                <c:pt idx="25032">
                  <c:v>6.9999753</c:v>
                </c:pt>
                <c:pt idx="25033">
                  <c:v>6.9999757000000002</c:v>
                </c:pt>
                <c:pt idx="25034">
                  <c:v>6.9999757000000002</c:v>
                </c:pt>
                <c:pt idx="25035">
                  <c:v>6.9999754000000003</c:v>
                </c:pt>
                <c:pt idx="25036">
                  <c:v>6.9999753</c:v>
                </c:pt>
                <c:pt idx="25037">
                  <c:v>6.9999753</c:v>
                </c:pt>
                <c:pt idx="25038">
                  <c:v>6.9999754999999997</c:v>
                </c:pt>
                <c:pt idx="25039">
                  <c:v>6.9999760000000002</c:v>
                </c:pt>
                <c:pt idx="25040">
                  <c:v>6.9999753</c:v>
                </c:pt>
                <c:pt idx="25041">
                  <c:v>6.9999754999999997</c:v>
                </c:pt>
                <c:pt idx="25042">
                  <c:v>6.9999754999999997</c:v>
                </c:pt>
                <c:pt idx="25043">
                  <c:v>6.9999757999999996</c:v>
                </c:pt>
                <c:pt idx="25044">
                  <c:v>6.9999754999999997</c:v>
                </c:pt>
                <c:pt idx="25045">
                  <c:v>6.9999754999999997</c:v>
                </c:pt>
                <c:pt idx="25046">
                  <c:v>6.9999754999999997</c:v>
                </c:pt>
                <c:pt idx="25047">
                  <c:v>6.9999757000000002</c:v>
                </c:pt>
                <c:pt idx="25048">
                  <c:v>6.9999757999999996</c:v>
                </c:pt>
                <c:pt idx="25049">
                  <c:v>6.9999754999999997</c:v>
                </c:pt>
                <c:pt idx="25050">
                  <c:v>6.9999756</c:v>
                </c:pt>
                <c:pt idx="25051">
                  <c:v>6.9999753</c:v>
                </c:pt>
                <c:pt idx="25052">
                  <c:v>6.9999756</c:v>
                </c:pt>
                <c:pt idx="25053">
                  <c:v>6.9999753</c:v>
                </c:pt>
                <c:pt idx="25054">
                  <c:v>6.9999756</c:v>
                </c:pt>
                <c:pt idx="25055">
                  <c:v>6.9999754999999997</c:v>
                </c:pt>
                <c:pt idx="25056">
                  <c:v>6.9999750000000001</c:v>
                </c:pt>
                <c:pt idx="25057">
                  <c:v>6.9999760000000002</c:v>
                </c:pt>
                <c:pt idx="25058">
                  <c:v>6.9999758999999999</c:v>
                </c:pt>
                <c:pt idx="25059">
                  <c:v>6.9999757000000002</c:v>
                </c:pt>
                <c:pt idx="25060">
                  <c:v>6.9999757000000002</c:v>
                </c:pt>
                <c:pt idx="25061">
                  <c:v>6.9999754000000003</c:v>
                </c:pt>
                <c:pt idx="25062">
                  <c:v>6.9999757999999996</c:v>
                </c:pt>
                <c:pt idx="25063">
                  <c:v>6.9999758999999999</c:v>
                </c:pt>
                <c:pt idx="25064">
                  <c:v>6.9999754999999997</c:v>
                </c:pt>
                <c:pt idx="25065">
                  <c:v>6.9999754999999997</c:v>
                </c:pt>
                <c:pt idx="25066">
                  <c:v>6.9999751999999997</c:v>
                </c:pt>
                <c:pt idx="25067">
                  <c:v>6.9999757000000002</c:v>
                </c:pt>
                <c:pt idx="25068">
                  <c:v>6.9999757000000002</c:v>
                </c:pt>
                <c:pt idx="25069">
                  <c:v>6.9999754999999997</c:v>
                </c:pt>
                <c:pt idx="25070">
                  <c:v>6.9999748000000004</c:v>
                </c:pt>
                <c:pt idx="25071">
                  <c:v>6.9999757999999996</c:v>
                </c:pt>
                <c:pt idx="25072">
                  <c:v>6.9999757999999996</c:v>
                </c:pt>
                <c:pt idx="25073">
                  <c:v>6.9999754999999997</c:v>
                </c:pt>
                <c:pt idx="25074">
                  <c:v>6.9999754000000003</c:v>
                </c:pt>
                <c:pt idx="25075">
                  <c:v>6.9999756</c:v>
                </c:pt>
                <c:pt idx="25076">
                  <c:v>6.9999757999999996</c:v>
                </c:pt>
                <c:pt idx="25077">
                  <c:v>6.9999751999999997</c:v>
                </c:pt>
                <c:pt idx="25078">
                  <c:v>6.9999756</c:v>
                </c:pt>
                <c:pt idx="25079">
                  <c:v>6.9999757000000002</c:v>
                </c:pt>
                <c:pt idx="25080">
                  <c:v>6.9999756</c:v>
                </c:pt>
                <c:pt idx="25081">
                  <c:v>6.9999756</c:v>
                </c:pt>
                <c:pt idx="25082">
                  <c:v>6.9999754000000003</c:v>
                </c:pt>
                <c:pt idx="25083">
                  <c:v>6.9999753</c:v>
                </c:pt>
                <c:pt idx="25084">
                  <c:v>6.9999757000000002</c:v>
                </c:pt>
                <c:pt idx="25085">
                  <c:v>6.9999751999999997</c:v>
                </c:pt>
                <c:pt idx="25086">
                  <c:v>6.9999751999999997</c:v>
                </c:pt>
                <c:pt idx="25087">
                  <c:v>6.9999751000000003</c:v>
                </c:pt>
                <c:pt idx="25088">
                  <c:v>6.9999756</c:v>
                </c:pt>
                <c:pt idx="25089">
                  <c:v>6.9999754999999997</c:v>
                </c:pt>
                <c:pt idx="25090">
                  <c:v>6.9999750000000001</c:v>
                </c:pt>
                <c:pt idx="25091">
                  <c:v>6.9999754999999997</c:v>
                </c:pt>
                <c:pt idx="25092">
                  <c:v>6.9999753</c:v>
                </c:pt>
                <c:pt idx="25093">
                  <c:v>6.9999757000000002</c:v>
                </c:pt>
                <c:pt idx="25094">
                  <c:v>6.9999754999999997</c:v>
                </c:pt>
                <c:pt idx="25095">
                  <c:v>6.9999753</c:v>
                </c:pt>
                <c:pt idx="25096">
                  <c:v>6.9999754000000003</c:v>
                </c:pt>
                <c:pt idx="25097">
                  <c:v>6.9999756</c:v>
                </c:pt>
                <c:pt idx="25098">
                  <c:v>6.9999754999999997</c:v>
                </c:pt>
                <c:pt idx="25099">
                  <c:v>6.9999754000000003</c:v>
                </c:pt>
                <c:pt idx="25100">
                  <c:v>6.9999757999999996</c:v>
                </c:pt>
                <c:pt idx="25101">
                  <c:v>6.9999754999999997</c:v>
                </c:pt>
                <c:pt idx="25102">
                  <c:v>6.9999754999999997</c:v>
                </c:pt>
                <c:pt idx="25103">
                  <c:v>6.9999754999999997</c:v>
                </c:pt>
                <c:pt idx="25104">
                  <c:v>6.9999751999999997</c:v>
                </c:pt>
                <c:pt idx="25105">
                  <c:v>6.9999754999999997</c:v>
                </c:pt>
                <c:pt idx="25106">
                  <c:v>6.9999756</c:v>
                </c:pt>
                <c:pt idx="25107">
                  <c:v>6.9999757000000002</c:v>
                </c:pt>
                <c:pt idx="25108">
                  <c:v>6.9999760000000002</c:v>
                </c:pt>
                <c:pt idx="25109">
                  <c:v>6.9999754000000003</c:v>
                </c:pt>
                <c:pt idx="25110">
                  <c:v>6.9999754999999997</c:v>
                </c:pt>
                <c:pt idx="25111">
                  <c:v>6.9999757000000002</c:v>
                </c:pt>
                <c:pt idx="25112">
                  <c:v>6.9999756</c:v>
                </c:pt>
                <c:pt idx="25113">
                  <c:v>6.9999757999999996</c:v>
                </c:pt>
                <c:pt idx="25114">
                  <c:v>6.9999754000000003</c:v>
                </c:pt>
                <c:pt idx="25115">
                  <c:v>6.9999757999999996</c:v>
                </c:pt>
                <c:pt idx="25116">
                  <c:v>6.9999756</c:v>
                </c:pt>
                <c:pt idx="25117">
                  <c:v>6.9999757000000002</c:v>
                </c:pt>
                <c:pt idx="25118">
                  <c:v>6.9999757000000002</c:v>
                </c:pt>
                <c:pt idx="25119">
                  <c:v>6.9999754000000003</c:v>
                </c:pt>
                <c:pt idx="25120">
                  <c:v>6.9999758999999999</c:v>
                </c:pt>
                <c:pt idx="25121">
                  <c:v>6.9999758999999999</c:v>
                </c:pt>
                <c:pt idx="25122">
                  <c:v>6.9999754999999997</c:v>
                </c:pt>
                <c:pt idx="25123">
                  <c:v>6.9999758999999999</c:v>
                </c:pt>
                <c:pt idx="25124">
                  <c:v>6.9999758999999999</c:v>
                </c:pt>
                <c:pt idx="25125">
                  <c:v>6.9999741999999996</c:v>
                </c:pt>
                <c:pt idx="25126">
                  <c:v>6.9999747000000001</c:v>
                </c:pt>
                <c:pt idx="25127">
                  <c:v>6.9999748999999998</c:v>
                </c:pt>
                <c:pt idx="25128">
                  <c:v>6.9999748000000004</c:v>
                </c:pt>
                <c:pt idx="25129">
                  <c:v>6.9999751000000003</c:v>
                </c:pt>
                <c:pt idx="25130">
                  <c:v>6.9999750000000001</c:v>
                </c:pt>
                <c:pt idx="25131">
                  <c:v>6.9999747000000001</c:v>
                </c:pt>
                <c:pt idx="25132">
                  <c:v>6.9999751000000003</c:v>
                </c:pt>
                <c:pt idx="25133">
                  <c:v>6.9999748999999998</c:v>
                </c:pt>
                <c:pt idx="25134">
                  <c:v>6.9999751999999997</c:v>
                </c:pt>
                <c:pt idx="25135">
                  <c:v>6.9999748999999998</c:v>
                </c:pt>
                <c:pt idx="25136">
                  <c:v>6.9999751999999997</c:v>
                </c:pt>
                <c:pt idx="25137">
                  <c:v>6.9999748999999998</c:v>
                </c:pt>
                <c:pt idx="25138">
                  <c:v>6.9999754999999997</c:v>
                </c:pt>
                <c:pt idx="25139">
                  <c:v>6.9999751000000003</c:v>
                </c:pt>
                <c:pt idx="25140">
                  <c:v>6.9999751999999997</c:v>
                </c:pt>
                <c:pt idx="25141">
                  <c:v>6.9999748000000004</c:v>
                </c:pt>
                <c:pt idx="25142">
                  <c:v>6.9999750000000001</c:v>
                </c:pt>
                <c:pt idx="25143">
                  <c:v>6.9999748999999998</c:v>
                </c:pt>
                <c:pt idx="25144">
                  <c:v>6.9999751000000003</c:v>
                </c:pt>
                <c:pt idx="25145">
                  <c:v>6.9999753</c:v>
                </c:pt>
                <c:pt idx="25146">
                  <c:v>6.9999754000000003</c:v>
                </c:pt>
                <c:pt idx="25147">
                  <c:v>6.9999751000000003</c:v>
                </c:pt>
                <c:pt idx="25148">
                  <c:v>6.9999750000000001</c:v>
                </c:pt>
                <c:pt idx="25149">
                  <c:v>6.9999753</c:v>
                </c:pt>
                <c:pt idx="25150">
                  <c:v>6.9999757000000002</c:v>
                </c:pt>
                <c:pt idx="25151">
                  <c:v>6.9999756</c:v>
                </c:pt>
                <c:pt idx="25152">
                  <c:v>6.9999753</c:v>
                </c:pt>
                <c:pt idx="25153">
                  <c:v>6.9999750000000001</c:v>
                </c:pt>
                <c:pt idx="25154">
                  <c:v>6.9999757999999996</c:v>
                </c:pt>
                <c:pt idx="25155">
                  <c:v>6.9999751999999997</c:v>
                </c:pt>
                <c:pt idx="25156">
                  <c:v>6.9999751999999997</c:v>
                </c:pt>
                <c:pt idx="25157">
                  <c:v>6.9999748999999998</c:v>
                </c:pt>
                <c:pt idx="25158">
                  <c:v>6.9999747000000001</c:v>
                </c:pt>
                <c:pt idx="25159">
                  <c:v>6.9999751999999997</c:v>
                </c:pt>
                <c:pt idx="25160">
                  <c:v>6.9999757000000002</c:v>
                </c:pt>
                <c:pt idx="25161">
                  <c:v>6.9999753</c:v>
                </c:pt>
                <c:pt idx="25162">
                  <c:v>6.9999756</c:v>
                </c:pt>
                <c:pt idx="25163">
                  <c:v>6.9999753</c:v>
                </c:pt>
                <c:pt idx="25164">
                  <c:v>6.9999754999999997</c:v>
                </c:pt>
                <c:pt idx="25165">
                  <c:v>6.9999753</c:v>
                </c:pt>
                <c:pt idx="25166">
                  <c:v>6.9999754000000003</c:v>
                </c:pt>
                <c:pt idx="25167">
                  <c:v>6.9999757000000002</c:v>
                </c:pt>
                <c:pt idx="25168">
                  <c:v>6.9999754000000003</c:v>
                </c:pt>
                <c:pt idx="25169">
                  <c:v>6.9999748999999998</c:v>
                </c:pt>
                <c:pt idx="25170">
                  <c:v>6.9999751999999997</c:v>
                </c:pt>
                <c:pt idx="25171">
                  <c:v>6.9999753</c:v>
                </c:pt>
                <c:pt idx="25172">
                  <c:v>6.9999751000000003</c:v>
                </c:pt>
                <c:pt idx="25173">
                  <c:v>6.9999753</c:v>
                </c:pt>
                <c:pt idx="25174">
                  <c:v>6.9999748999999998</c:v>
                </c:pt>
                <c:pt idx="25175">
                  <c:v>6.9999748999999998</c:v>
                </c:pt>
                <c:pt idx="25176">
                  <c:v>6.9999748999999998</c:v>
                </c:pt>
                <c:pt idx="25177">
                  <c:v>6.9999757999999996</c:v>
                </c:pt>
                <c:pt idx="25178">
                  <c:v>6.9999753</c:v>
                </c:pt>
                <c:pt idx="25179">
                  <c:v>6.9999750000000001</c:v>
                </c:pt>
                <c:pt idx="25180">
                  <c:v>6.9999748999999998</c:v>
                </c:pt>
                <c:pt idx="25181">
                  <c:v>6.9999751999999997</c:v>
                </c:pt>
                <c:pt idx="25182">
                  <c:v>6.9999753</c:v>
                </c:pt>
                <c:pt idx="25183">
                  <c:v>6.9999754000000003</c:v>
                </c:pt>
                <c:pt idx="25184">
                  <c:v>6.9999751000000003</c:v>
                </c:pt>
                <c:pt idx="25185">
                  <c:v>6.9999748999999998</c:v>
                </c:pt>
                <c:pt idx="25186">
                  <c:v>6.9999753</c:v>
                </c:pt>
                <c:pt idx="25187">
                  <c:v>6.9999747000000001</c:v>
                </c:pt>
                <c:pt idx="25188">
                  <c:v>6.9999751999999997</c:v>
                </c:pt>
                <c:pt idx="25189">
                  <c:v>6.9999748000000004</c:v>
                </c:pt>
                <c:pt idx="25190">
                  <c:v>6.9999748999999998</c:v>
                </c:pt>
                <c:pt idx="25191">
                  <c:v>6.9999751000000003</c:v>
                </c:pt>
                <c:pt idx="25192">
                  <c:v>6.9999754000000003</c:v>
                </c:pt>
                <c:pt idx="25193">
                  <c:v>6.9999750000000001</c:v>
                </c:pt>
                <c:pt idx="25194">
                  <c:v>6.9999745999999998</c:v>
                </c:pt>
                <c:pt idx="25195">
                  <c:v>6.9999753</c:v>
                </c:pt>
                <c:pt idx="25196">
                  <c:v>6.9999751000000003</c:v>
                </c:pt>
                <c:pt idx="25197">
                  <c:v>6.9999751000000003</c:v>
                </c:pt>
                <c:pt idx="25198">
                  <c:v>6.9999748999999998</c:v>
                </c:pt>
                <c:pt idx="25199">
                  <c:v>6.9999753</c:v>
                </c:pt>
                <c:pt idx="25200">
                  <c:v>6.9999756</c:v>
                </c:pt>
                <c:pt idx="25201">
                  <c:v>6.9999753</c:v>
                </c:pt>
                <c:pt idx="25202">
                  <c:v>6.9999751999999997</c:v>
                </c:pt>
                <c:pt idx="25203">
                  <c:v>6.9999748999999998</c:v>
                </c:pt>
                <c:pt idx="25204">
                  <c:v>6.9999754000000003</c:v>
                </c:pt>
                <c:pt idx="25205">
                  <c:v>6.9999750000000001</c:v>
                </c:pt>
                <c:pt idx="25206">
                  <c:v>6.9999753</c:v>
                </c:pt>
                <c:pt idx="25207">
                  <c:v>6.9999751000000003</c:v>
                </c:pt>
                <c:pt idx="25208">
                  <c:v>6.9999747000000001</c:v>
                </c:pt>
                <c:pt idx="25209">
                  <c:v>6.9999748999999998</c:v>
                </c:pt>
                <c:pt idx="25210">
                  <c:v>6.9999744000000002</c:v>
                </c:pt>
                <c:pt idx="25211">
                  <c:v>6.9999750000000001</c:v>
                </c:pt>
                <c:pt idx="25212">
                  <c:v>6.9999750000000001</c:v>
                </c:pt>
                <c:pt idx="25213">
                  <c:v>6.9999748000000004</c:v>
                </c:pt>
                <c:pt idx="25214">
                  <c:v>6.9999745000000004</c:v>
                </c:pt>
                <c:pt idx="25215">
                  <c:v>6.9999751000000003</c:v>
                </c:pt>
                <c:pt idx="25216">
                  <c:v>6.9999751000000003</c:v>
                </c:pt>
                <c:pt idx="25217">
                  <c:v>6.9999754999999997</c:v>
                </c:pt>
                <c:pt idx="25218">
                  <c:v>6.9999757999999996</c:v>
                </c:pt>
                <c:pt idx="25219">
                  <c:v>6.9999751999999997</c:v>
                </c:pt>
                <c:pt idx="25220">
                  <c:v>6.9999751000000003</c:v>
                </c:pt>
                <c:pt idx="25221">
                  <c:v>6.9999751000000003</c:v>
                </c:pt>
                <c:pt idx="25222">
                  <c:v>6.9999751000000003</c:v>
                </c:pt>
                <c:pt idx="25223">
                  <c:v>6.9999756</c:v>
                </c:pt>
                <c:pt idx="25224">
                  <c:v>6.9999753</c:v>
                </c:pt>
                <c:pt idx="25225">
                  <c:v>6.9999757000000002</c:v>
                </c:pt>
                <c:pt idx="25226">
                  <c:v>6.9999754999999997</c:v>
                </c:pt>
                <c:pt idx="25227">
                  <c:v>6.9999753</c:v>
                </c:pt>
                <c:pt idx="25228">
                  <c:v>6.9999751999999997</c:v>
                </c:pt>
                <c:pt idx="25229">
                  <c:v>6.9999748999999998</c:v>
                </c:pt>
                <c:pt idx="25230">
                  <c:v>6.9999753</c:v>
                </c:pt>
                <c:pt idx="25231">
                  <c:v>6.9999751999999997</c:v>
                </c:pt>
                <c:pt idx="25232">
                  <c:v>6.9999751999999997</c:v>
                </c:pt>
                <c:pt idx="25233">
                  <c:v>6.9999754000000003</c:v>
                </c:pt>
                <c:pt idx="25234">
                  <c:v>6.9999748999999998</c:v>
                </c:pt>
                <c:pt idx="25235">
                  <c:v>6.9999750000000001</c:v>
                </c:pt>
                <c:pt idx="25236">
                  <c:v>6.9999751999999997</c:v>
                </c:pt>
                <c:pt idx="25237">
                  <c:v>6.9999753</c:v>
                </c:pt>
                <c:pt idx="25238">
                  <c:v>6.9999754000000003</c:v>
                </c:pt>
                <c:pt idx="25239">
                  <c:v>6.9999754000000003</c:v>
                </c:pt>
                <c:pt idx="25240">
                  <c:v>6.9999753</c:v>
                </c:pt>
                <c:pt idx="25241">
                  <c:v>6.9999757999999996</c:v>
                </c:pt>
                <c:pt idx="25242">
                  <c:v>6.9999758999999999</c:v>
                </c:pt>
                <c:pt idx="25243">
                  <c:v>6.9999757000000002</c:v>
                </c:pt>
                <c:pt idx="25244">
                  <c:v>6.9999756</c:v>
                </c:pt>
                <c:pt idx="25245">
                  <c:v>6.9999754999999997</c:v>
                </c:pt>
                <c:pt idx="25246">
                  <c:v>6.9999753</c:v>
                </c:pt>
                <c:pt idx="25247">
                  <c:v>6.9999754999999997</c:v>
                </c:pt>
                <c:pt idx="25248">
                  <c:v>6.9999754000000003</c:v>
                </c:pt>
                <c:pt idx="25249">
                  <c:v>6.9999753</c:v>
                </c:pt>
                <c:pt idx="25250">
                  <c:v>6.9999753</c:v>
                </c:pt>
                <c:pt idx="25251">
                  <c:v>6.9999751000000003</c:v>
                </c:pt>
                <c:pt idx="25252">
                  <c:v>6.9999747000000001</c:v>
                </c:pt>
                <c:pt idx="25253">
                  <c:v>6.9999751999999997</c:v>
                </c:pt>
                <c:pt idx="25254">
                  <c:v>6.9999754000000003</c:v>
                </c:pt>
                <c:pt idx="25255">
                  <c:v>6.9999748999999998</c:v>
                </c:pt>
                <c:pt idx="25256">
                  <c:v>6.9999754999999997</c:v>
                </c:pt>
                <c:pt idx="25257">
                  <c:v>6.9999751999999997</c:v>
                </c:pt>
                <c:pt idx="25258">
                  <c:v>6.9999754000000003</c:v>
                </c:pt>
                <c:pt idx="25259">
                  <c:v>6.9999750000000001</c:v>
                </c:pt>
                <c:pt idx="25260">
                  <c:v>6.9999751000000003</c:v>
                </c:pt>
                <c:pt idx="25261">
                  <c:v>6.9999754000000003</c:v>
                </c:pt>
                <c:pt idx="25262">
                  <c:v>6.9999748999999998</c:v>
                </c:pt>
                <c:pt idx="25263">
                  <c:v>6.9999751999999997</c:v>
                </c:pt>
                <c:pt idx="25264">
                  <c:v>6.9999745999999998</c:v>
                </c:pt>
                <c:pt idx="25265">
                  <c:v>6.9999751000000003</c:v>
                </c:pt>
                <c:pt idx="25266">
                  <c:v>6.9999757000000002</c:v>
                </c:pt>
                <c:pt idx="25267">
                  <c:v>6.9999750000000001</c:v>
                </c:pt>
                <c:pt idx="25268">
                  <c:v>6.9999750000000001</c:v>
                </c:pt>
                <c:pt idx="25269">
                  <c:v>6.9999750000000001</c:v>
                </c:pt>
                <c:pt idx="25270">
                  <c:v>6.9999750000000001</c:v>
                </c:pt>
                <c:pt idx="25271">
                  <c:v>6.9999747000000001</c:v>
                </c:pt>
                <c:pt idx="25272">
                  <c:v>6.9999750000000001</c:v>
                </c:pt>
                <c:pt idx="25273">
                  <c:v>6.9999751000000003</c:v>
                </c:pt>
                <c:pt idx="25274">
                  <c:v>6.9999756</c:v>
                </c:pt>
                <c:pt idx="25275">
                  <c:v>6.9999753</c:v>
                </c:pt>
                <c:pt idx="25276">
                  <c:v>6.9999757000000002</c:v>
                </c:pt>
                <c:pt idx="25277">
                  <c:v>6.9999754000000003</c:v>
                </c:pt>
                <c:pt idx="25278">
                  <c:v>6.9999754999999997</c:v>
                </c:pt>
                <c:pt idx="25279">
                  <c:v>6.9999750000000001</c:v>
                </c:pt>
                <c:pt idx="25280">
                  <c:v>6.9999753</c:v>
                </c:pt>
                <c:pt idx="25281">
                  <c:v>6.9999753</c:v>
                </c:pt>
                <c:pt idx="25282">
                  <c:v>6.9999751999999997</c:v>
                </c:pt>
                <c:pt idx="25283">
                  <c:v>6.9999750000000001</c:v>
                </c:pt>
                <c:pt idx="25284">
                  <c:v>6.9999753</c:v>
                </c:pt>
                <c:pt idx="25285">
                  <c:v>6.9999751999999997</c:v>
                </c:pt>
                <c:pt idx="25286">
                  <c:v>6.9999748000000004</c:v>
                </c:pt>
                <c:pt idx="25287">
                  <c:v>6.9999751000000003</c:v>
                </c:pt>
                <c:pt idx="25288">
                  <c:v>6.9999748000000004</c:v>
                </c:pt>
                <c:pt idx="25289">
                  <c:v>6.9999753</c:v>
                </c:pt>
                <c:pt idx="25290">
                  <c:v>6.9999751999999997</c:v>
                </c:pt>
                <c:pt idx="25291">
                  <c:v>6.9999751999999997</c:v>
                </c:pt>
                <c:pt idx="25292">
                  <c:v>6.9999751999999997</c:v>
                </c:pt>
                <c:pt idx="25293">
                  <c:v>6.9999748999999998</c:v>
                </c:pt>
                <c:pt idx="25294">
                  <c:v>6.9999754000000003</c:v>
                </c:pt>
                <c:pt idx="25295">
                  <c:v>6.9999753</c:v>
                </c:pt>
                <c:pt idx="25296">
                  <c:v>6.9999754000000003</c:v>
                </c:pt>
                <c:pt idx="25297">
                  <c:v>6.9999751000000003</c:v>
                </c:pt>
                <c:pt idx="25298">
                  <c:v>6.9999754000000003</c:v>
                </c:pt>
                <c:pt idx="25299">
                  <c:v>6.9999754000000003</c:v>
                </c:pt>
                <c:pt idx="25300">
                  <c:v>6.9999751999999997</c:v>
                </c:pt>
                <c:pt idx="25301">
                  <c:v>6.9999748999999998</c:v>
                </c:pt>
                <c:pt idx="25302">
                  <c:v>6.9999750000000001</c:v>
                </c:pt>
                <c:pt idx="25303">
                  <c:v>6.9999748000000004</c:v>
                </c:pt>
                <c:pt idx="25304">
                  <c:v>6.9999748000000004</c:v>
                </c:pt>
                <c:pt idx="25305">
                  <c:v>6.9999754000000003</c:v>
                </c:pt>
                <c:pt idx="25306">
                  <c:v>6.9999751999999997</c:v>
                </c:pt>
                <c:pt idx="25307">
                  <c:v>6.9999751999999997</c:v>
                </c:pt>
                <c:pt idx="25308">
                  <c:v>6.9999751000000003</c:v>
                </c:pt>
                <c:pt idx="25309">
                  <c:v>6.9999754999999997</c:v>
                </c:pt>
                <c:pt idx="25310">
                  <c:v>6.9999748999999998</c:v>
                </c:pt>
                <c:pt idx="25311">
                  <c:v>6.9999753</c:v>
                </c:pt>
                <c:pt idx="25312">
                  <c:v>6.9999753</c:v>
                </c:pt>
                <c:pt idx="25313">
                  <c:v>6.9999748999999998</c:v>
                </c:pt>
                <c:pt idx="25314">
                  <c:v>6.9999745000000004</c:v>
                </c:pt>
                <c:pt idx="25315">
                  <c:v>6.9999751999999997</c:v>
                </c:pt>
                <c:pt idx="25316">
                  <c:v>6.9999753</c:v>
                </c:pt>
                <c:pt idx="25317">
                  <c:v>6.9999748999999998</c:v>
                </c:pt>
                <c:pt idx="25318">
                  <c:v>6.9999756</c:v>
                </c:pt>
                <c:pt idx="25319">
                  <c:v>6.9999751000000003</c:v>
                </c:pt>
                <c:pt idx="25320">
                  <c:v>6.9999754000000003</c:v>
                </c:pt>
                <c:pt idx="25321">
                  <c:v>6.9999748999999998</c:v>
                </c:pt>
                <c:pt idx="25322">
                  <c:v>6.9999751000000003</c:v>
                </c:pt>
                <c:pt idx="25323">
                  <c:v>6.9999748000000004</c:v>
                </c:pt>
                <c:pt idx="25324">
                  <c:v>6.9999751999999997</c:v>
                </c:pt>
                <c:pt idx="25325">
                  <c:v>6.9999748999999998</c:v>
                </c:pt>
                <c:pt idx="25326">
                  <c:v>6.9999750000000001</c:v>
                </c:pt>
                <c:pt idx="25327">
                  <c:v>6.9999751999999997</c:v>
                </c:pt>
                <c:pt idx="25328">
                  <c:v>6.9999751000000003</c:v>
                </c:pt>
                <c:pt idx="25329">
                  <c:v>6.9999750000000001</c:v>
                </c:pt>
                <c:pt idx="25330">
                  <c:v>6.9999750000000001</c:v>
                </c:pt>
                <c:pt idx="25331">
                  <c:v>6.9999757999999996</c:v>
                </c:pt>
                <c:pt idx="25332">
                  <c:v>6.9999754000000003</c:v>
                </c:pt>
                <c:pt idx="25333">
                  <c:v>6.9999750000000001</c:v>
                </c:pt>
                <c:pt idx="25334">
                  <c:v>6.9999753</c:v>
                </c:pt>
                <c:pt idx="25335">
                  <c:v>6.9999751999999997</c:v>
                </c:pt>
                <c:pt idx="25336">
                  <c:v>6.9999748999999998</c:v>
                </c:pt>
                <c:pt idx="25337">
                  <c:v>6.9999747000000001</c:v>
                </c:pt>
                <c:pt idx="25338">
                  <c:v>6.9999747000000001</c:v>
                </c:pt>
                <c:pt idx="25339">
                  <c:v>6.9999750000000001</c:v>
                </c:pt>
                <c:pt idx="25340">
                  <c:v>6.9999754999999997</c:v>
                </c:pt>
                <c:pt idx="25341">
                  <c:v>6.9999750000000001</c:v>
                </c:pt>
                <c:pt idx="25342">
                  <c:v>6.9999751999999997</c:v>
                </c:pt>
                <c:pt idx="25343">
                  <c:v>6.9999753</c:v>
                </c:pt>
                <c:pt idx="25344">
                  <c:v>6.9999748999999998</c:v>
                </c:pt>
                <c:pt idx="25345">
                  <c:v>6.9999754999999997</c:v>
                </c:pt>
                <c:pt idx="25346">
                  <c:v>6.9999754999999997</c:v>
                </c:pt>
                <c:pt idx="25347">
                  <c:v>6.9999750000000001</c:v>
                </c:pt>
                <c:pt idx="25348">
                  <c:v>6.9999751000000003</c:v>
                </c:pt>
                <c:pt idx="25349">
                  <c:v>6.9999751999999997</c:v>
                </c:pt>
                <c:pt idx="25350">
                  <c:v>6.9999751999999997</c:v>
                </c:pt>
                <c:pt idx="25351">
                  <c:v>6.9999754000000003</c:v>
                </c:pt>
                <c:pt idx="25352">
                  <c:v>6.9999756</c:v>
                </c:pt>
                <c:pt idx="25353">
                  <c:v>6.9999750000000001</c:v>
                </c:pt>
                <c:pt idx="25354">
                  <c:v>6.9999753</c:v>
                </c:pt>
                <c:pt idx="25355">
                  <c:v>6.9999751999999997</c:v>
                </c:pt>
                <c:pt idx="25356">
                  <c:v>6.9999750000000001</c:v>
                </c:pt>
                <c:pt idx="25357">
                  <c:v>6.9999751999999997</c:v>
                </c:pt>
                <c:pt idx="25358">
                  <c:v>6.9999750000000001</c:v>
                </c:pt>
                <c:pt idx="25359">
                  <c:v>6.9999751999999997</c:v>
                </c:pt>
                <c:pt idx="25360">
                  <c:v>6.9999747000000001</c:v>
                </c:pt>
                <c:pt idx="25361">
                  <c:v>6.9999753</c:v>
                </c:pt>
                <c:pt idx="25362">
                  <c:v>6.9999756</c:v>
                </c:pt>
                <c:pt idx="25363">
                  <c:v>6.9999757000000002</c:v>
                </c:pt>
                <c:pt idx="25364">
                  <c:v>6.9999753</c:v>
                </c:pt>
                <c:pt idx="25365">
                  <c:v>6.9999757000000002</c:v>
                </c:pt>
                <c:pt idx="25366">
                  <c:v>6.9999754999999997</c:v>
                </c:pt>
                <c:pt idx="25367">
                  <c:v>6.9999751999999997</c:v>
                </c:pt>
                <c:pt idx="25368">
                  <c:v>6.9999750000000001</c:v>
                </c:pt>
                <c:pt idx="25369">
                  <c:v>6.9999754999999997</c:v>
                </c:pt>
                <c:pt idx="25370">
                  <c:v>6.9999753</c:v>
                </c:pt>
                <c:pt idx="25371">
                  <c:v>6.9999748999999998</c:v>
                </c:pt>
                <c:pt idx="25372">
                  <c:v>6.9999753</c:v>
                </c:pt>
                <c:pt idx="25373">
                  <c:v>6.9999753</c:v>
                </c:pt>
                <c:pt idx="25374">
                  <c:v>6.9999750000000001</c:v>
                </c:pt>
                <c:pt idx="25375">
                  <c:v>6.9999753</c:v>
                </c:pt>
                <c:pt idx="25376">
                  <c:v>6.9999753</c:v>
                </c:pt>
                <c:pt idx="25377">
                  <c:v>6.9999750000000001</c:v>
                </c:pt>
                <c:pt idx="25378">
                  <c:v>6.9999754000000003</c:v>
                </c:pt>
                <c:pt idx="25379">
                  <c:v>6.9999754000000003</c:v>
                </c:pt>
                <c:pt idx="25380">
                  <c:v>6.9999753</c:v>
                </c:pt>
                <c:pt idx="25381">
                  <c:v>6.9999750000000001</c:v>
                </c:pt>
                <c:pt idx="25382">
                  <c:v>6.9999754999999997</c:v>
                </c:pt>
                <c:pt idx="25383">
                  <c:v>6.9999747000000001</c:v>
                </c:pt>
                <c:pt idx="25384">
                  <c:v>6.9999751000000003</c:v>
                </c:pt>
                <c:pt idx="25385">
                  <c:v>6.9999751999999997</c:v>
                </c:pt>
                <c:pt idx="25386">
                  <c:v>6.9999756</c:v>
                </c:pt>
                <c:pt idx="25387">
                  <c:v>6.9999747000000001</c:v>
                </c:pt>
                <c:pt idx="25388">
                  <c:v>6.9999747000000001</c:v>
                </c:pt>
                <c:pt idx="25389">
                  <c:v>6.9999751999999997</c:v>
                </c:pt>
                <c:pt idx="25390">
                  <c:v>6.9999748000000004</c:v>
                </c:pt>
                <c:pt idx="25391">
                  <c:v>6.9999748999999998</c:v>
                </c:pt>
                <c:pt idx="25392">
                  <c:v>6.9999748999999998</c:v>
                </c:pt>
                <c:pt idx="25393">
                  <c:v>6.9999748000000004</c:v>
                </c:pt>
                <c:pt idx="25394">
                  <c:v>6.9999748999999998</c:v>
                </c:pt>
                <c:pt idx="25395">
                  <c:v>6.9999748999999998</c:v>
                </c:pt>
                <c:pt idx="25396">
                  <c:v>6.9999750000000001</c:v>
                </c:pt>
                <c:pt idx="25397">
                  <c:v>6.9999753</c:v>
                </c:pt>
                <c:pt idx="25398">
                  <c:v>6.9999748999999998</c:v>
                </c:pt>
                <c:pt idx="25399">
                  <c:v>6.9999747000000001</c:v>
                </c:pt>
                <c:pt idx="25400">
                  <c:v>6.9999744000000002</c:v>
                </c:pt>
                <c:pt idx="25401">
                  <c:v>6.9999748999999998</c:v>
                </c:pt>
                <c:pt idx="25402">
                  <c:v>6.9999747000000001</c:v>
                </c:pt>
                <c:pt idx="25403">
                  <c:v>6.9999747000000001</c:v>
                </c:pt>
                <c:pt idx="25404">
                  <c:v>6.9999748999999998</c:v>
                </c:pt>
                <c:pt idx="25405">
                  <c:v>6.9999753</c:v>
                </c:pt>
                <c:pt idx="25406">
                  <c:v>6.9999745999999998</c:v>
                </c:pt>
                <c:pt idx="25407">
                  <c:v>6.9999744000000002</c:v>
                </c:pt>
                <c:pt idx="25408">
                  <c:v>6.9999748000000004</c:v>
                </c:pt>
                <c:pt idx="25409">
                  <c:v>6.9999748999999998</c:v>
                </c:pt>
                <c:pt idx="25410">
                  <c:v>6.9999748000000004</c:v>
                </c:pt>
                <c:pt idx="25411">
                  <c:v>6.9999748000000004</c:v>
                </c:pt>
                <c:pt idx="25412">
                  <c:v>6.9999750000000001</c:v>
                </c:pt>
                <c:pt idx="25413">
                  <c:v>6.9999751000000003</c:v>
                </c:pt>
                <c:pt idx="25414">
                  <c:v>6.9999748999999998</c:v>
                </c:pt>
                <c:pt idx="25415">
                  <c:v>6.9999754000000003</c:v>
                </c:pt>
                <c:pt idx="25416">
                  <c:v>6.9999751999999997</c:v>
                </c:pt>
                <c:pt idx="25417">
                  <c:v>6.9999748000000004</c:v>
                </c:pt>
                <c:pt idx="25418">
                  <c:v>6.9999751999999997</c:v>
                </c:pt>
                <c:pt idx="25419">
                  <c:v>6.9999753</c:v>
                </c:pt>
                <c:pt idx="25420">
                  <c:v>6.9999750000000001</c:v>
                </c:pt>
                <c:pt idx="25421">
                  <c:v>6.9999753</c:v>
                </c:pt>
                <c:pt idx="25422">
                  <c:v>6.9999756</c:v>
                </c:pt>
                <c:pt idx="25423">
                  <c:v>6.9999753</c:v>
                </c:pt>
                <c:pt idx="25424">
                  <c:v>6.9999751999999997</c:v>
                </c:pt>
                <c:pt idx="25425">
                  <c:v>6.9999754000000003</c:v>
                </c:pt>
                <c:pt idx="25426">
                  <c:v>6.9999751000000003</c:v>
                </c:pt>
                <c:pt idx="25427">
                  <c:v>6.9999748999999998</c:v>
                </c:pt>
                <c:pt idx="25428">
                  <c:v>6.9999751000000003</c:v>
                </c:pt>
                <c:pt idx="25429">
                  <c:v>6.9999754000000003</c:v>
                </c:pt>
                <c:pt idx="25430">
                  <c:v>6.9999751000000003</c:v>
                </c:pt>
                <c:pt idx="25431">
                  <c:v>6.9999753</c:v>
                </c:pt>
                <c:pt idx="25432">
                  <c:v>6.9999748000000004</c:v>
                </c:pt>
                <c:pt idx="25433">
                  <c:v>6.9999748999999998</c:v>
                </c:pt>
                <c:pt idx="25434">
                  <c:v>6.9999748999999998</c:v>
                </c:pt>
                <c:pt idx="25435">
                  <c:v>6.9999753</c:v>
                </c:pt>
                <c:pt idx="25436">
                  <c:v>6.9999748999999998</c:v>
                </c:pt>
                <c:pt idx="25437">
                  <c:v>6.9999748999999998</c:v>
                </c:pt>
                <c:pt idx="25438">
                  <c:v>6.9999747000000001</c:v>
                </c:pt>
                <c:pt idx="25439">
                  <c:v>6.9999748999999998</c:v>
                </c:pt>
                <c:pt idx="25440">
                  <c:v>6.9999750000000001</c:v>
                </c:pt>
                <c:pt idx="25441">
                  <c:v>6.9999744000000002</c:v>
                </c:pt>
                <c:pt idx="25442">
                  <c:v>6.9999751999999997</c:v>
                </c:pt>
                <c:pt idx="25443">
                  <c:v>6.9999754000000003</c:v>
                </c:pt>
                <c:pt idx="25444">
                  <c:v>6.9999751999999997</c:v>
                </c:pt>
                <c:pt idx="25445">
                  <c:v>6.9999750000000001</c:v>
                </c:pt>
                <c:pt idx="25446">
                  <c:v>6.9999751999999997</c:v>
                </c:pt>
                <c:pt idx="25447">
                  <c:v>6.9999751000000003</c:v>
                </c:pt>
                <c:pt idx="25448">
                  <c:v>6.9999751000000003</c:v>
                </c:pt>
                <c:pt idx="25449">
                  <c:v>6.9999748000000004</c:v>
                </c:pt>
                <c:pt idx="25450">
                  <c:v>6.9999750000000001</c:v>
                </c:pt>
                <c:pt idx="25451">
                  <c:v>6.9999748999999998</c:v>
                </c:pt>
                <c:pt idx="25452">
                  <c:v>6.9999754000000003</c:v>
                </c:pt>
                <c:pt idx="25453">
                  <c:v>6.9999751000000003</c:v>
                </c:pt>
                <c:pt idx="25454">
                  <c:v>6.9999754999999997</c:v>
                </c:pt>
                <c:pt idx="25455">
                  <c:v>6.9999748000000004</c:v>
                </c:pt>
                <c:pt idx="25456">
                  <c:v>6.9999748000000004</c:v>
                </c:pt>
                <c:pt idx="25457">
                  <c:v>6.9999751999999997</c:v>
                </c:pt>
                <c:pt idx="25458">
                  <c:v>6.9999754999999997</c:v>
                </c:pt>
                <c:pt idx="25459">
                  <c:v>6.9999751000000003</c:v>
                </c:pt>
                <c:pt idx="25460">
                  <c:v>6.9999751000000003</c:v>
                </c:pt>
                <c:pt idx="25461">
                  <c:v>6.9999751999999997</c:v>
                </c:pt>
                <c:pt idx="25462">
                  <c:v>6.9999753</c:v>
                </c:pt>
                <c:pt idx="25463">
                  <c:v>6.9999751000000003</c:v>
                </c:pt>
                <c:pt idx="25464">
                  <c:v>6.9999748999999998</c:v>
                </c:pt>
                <c:pt idx="25465">
                  <c:v>6.9999745999999998</c:v>
                </c:pt>
                <c:pt idx="25466">
                  <c:v>6.9999751000000003</c:v>
                </c:pt>
                <c:pt idx="25467">
                  <c:v>6.9999748000000004</c:v>
                </c:pt>
                <c:pt idx="25468">
                  <c:v>6.9999748000000004</c:v>
                </c:pt>
                <c:pt idx="25469">
                  <c:v>6.9999753</c:v>
                </c:pt>
                <c:pt idx="25470">
                  <c:v>6.9999748000000004</c:v>
                </c:pt>
                <c:pt idx="25471">
                  <c:v>6.9999750000000001</c:v>
                </c:pt>
                <c:pt idx="25472">
                  <c:v>6.9999754000000003</c:v>
                </c:pt>
                <c:pt idx="25473">
                  <c:v>6.9999748999999998</c:v>
                </c:pt>
                <c:pt idx="25474">
                  <c:v>6.9999748999999998</c:v>
                </c:pt>
                <c:pt idx="25475">
                  <c:v>6.9999747000000001</c:v>
                </c:pt>
                <c:pt idx="25476">
                  <c:v>6.9999742999999999</c:v>
                </c:pt>
                <c:pt idx="25477">
                  <c:v>6.9999751999999997</c:v>
                </c:pt>
                <c:pt idx="25478">
                  <c:v>6.9999750000000001</c:v>
                </c:pt>
                <c:pt idx="25479">
                  <c:v>6.9999751000000003</c:v>
                </c:pt>
                <c:pt idx="25480">
                  <c:v>6.9999754999999997</c:v>
                </c:pt>
                <c:pt idx="25481">
                  <c:v>6.9999751000000003</c:v>
                </c:pt>
                <c:pt idx="25482">
                  <c:v>6.9999754999999997</c:v>
                </c:pt>
                <c:pt idx="25483">
                  <c:v>6.9999751999999997</c:v>
                </c:pt>
                <c:pt idx="25484">
                  <c:v>6.9999751999999997</c:v>
                </c:pt>
                <c:pt idx="25485">
                  <c:v>6.9999748999999998</c:v>
                </c:pt>
                <c:pt idx="25486">
                  <c:v>6.9999751000000003</c:v>
                </c:pt>
                <c:pt idx="25487">
                  <c:v>6.9999754000000003</c:v>
                </c:pt>
                <c:pt idx="25488">
                  <c:v>6.9999747000000001</c:v>
                </c:pt>
                <c:pt idx="25489">
                  <c:v>6.9999744000000002</c:v>
                </c:pt>
                <c:pt idx="25490">
                  <c:v>6.9999750000000001</c:v>
                </c:pt>
                <c:pt idx="25491">
                  <c:v>6.9999748999999998</c:v>
                </c:pt>
                <c:pt idx="25492">
                  <c:v>6.9999756</c:v>
                </c:pt>
                <c:pt idx="25493">
                  <c:v>6.9999754999999997</c:v>
                </c:pt>
                <c:pt idx="25494">
                  <c:v>6.9999748999999998</c:v>
                </c:pt>
                <c:pt idx="25495">
                  <c:v>6.9999750000000001</c:v>
                </c:pt>
                <c:pt idx="25496">
                  <c:v>6.9999748999999998</c:v>
                </c:pt>
                <c:pt idx="25497">
                  <c:v>6.9999747000000001</c:v>
                </c:pt>
                <c:pt idx="25498">
                  <c:v>6.9999747000000001</c:v>
                </c:pt>
                <c:pt idx="25499">
                  <c:v>6.9999748000000004</c:v>
                </c:pt>
                <c:pt idx="25500">
                  <c:v>6.9999753</c:v>
                </c:pt>
                <c:pt idx="25501">
                  <c:v>6.9999748999999998</c:v>
                </c:pt>
                <c:pt idx="25502">
                  <c:v>6.9999748000000004</c:v>
                </c:pt>
                <c:pt idx="25503">
                  <c:v>6.9999753</c:v>
                </c:pt>
                <c:pt idx="25504">
                  <c:v>6.9999751999999997</c:v>
                </c:pt>
                <c:pt idx="25505">
                  <c:v>6.9999748999999998</c:v>
                </c:pt>
                <c:pt idx="25506">
                  <c:v>6.9999748999999998</c:v>
                </c:pt>
                <c:pt idx="25507">
                  <c:v>6.9999748999999998</c:v>
                </c:pt>
                <c:pt idx="25508">
                  <c:v>6.9999753</c:v>
                </c:pt>
                <c:pt idx="25509">
                  <c:v>6.9999751999999997</c:v>
                </c:pt>
                <c:pt idx="25510">
                  <c:v>6.9999748000000004</c:v>
                </c:pt>
                <c:pt idx="25511">
                  <c:v>6.9999751999999997</c:v>
                </c:pt>
                <c:pt idx="25512">
                  <c:v>6.9999754999999997</c:v>
                </c:pt>
                <c:pt idx="25513">
                  <c:v>6.9999748999999998</c:v>
                </c:pt>
                <c:pt idx="25514">
                  <c:v>6.9999757999999996</c:v>
                </c:pt>
                <c:pt idx="25515">
                  <c:v>6.9999756</c:v>
                </c:pt>
                <c:pt idx="25516">
                  <c:v>6.9999754000000003</c:v>
                </c:pt>
                <c:pt idx="25517">
                  <c:v>6.9999760000000002</c:v>
                </c:pt>
                <c:pt idx="25518">
                  <c:v>6.9999756</c:v>
                </c:pt>
                <c:pt idx="25519">
                  <c:v>6.9999757999999996</c:v>
                </c:pt>
                <c:pt idx="25520">
                  <c:v>6.9999754999999997</c:v>
                </c:pt>
                <c:pt idx="25521">
                  <c:v>6.9999757999999996</c:v>
                </c:pt>
                <c:pt idx="25522">
                  <c:v>6.9999757000000002</c:v>
                </c:pt>
                <c:pt idx="25523">
                  <c:v>6.9999751999999997</c:v>
                </c:pt>
                <c:pt idx="25524">
                  <c:v>6.9999754000000003</c:v>
                </c:pt>
                <c:pt idx="25525">
                  <c:v>6.9999757000000002</c:v>
                </c:pt>
                <c:pt idx="25526">
                  <c:v>6.9999754000000003</c:v>
                </c:pt>
                <c:pt idx="25527">
                  <c:v>6.9999751999999997</c:v>
                </c:pt>
                <c:pt idx="25528">
                  <c:v>6.9999754000000003</c:v>
                </c:pt>
                <c:pt idx="25529">
                  <c:v>6.9999748999999998</c:v>
                </c:pt>
                <c:pt idx="25530">
                  <c:v>6.9999751999999997</c:v>
                </c:pt>
                <c:pt idx="25531">
                  <c:v>6.9999751999999997</c:v>
                </c:pt>
                <c:pt idx="25532">
                  <c:v>6.9999757000000002</c:v>
                </c:pt>
                <c:pt idx="25533">
                  <c:v>6.9999754999999997</c:v>
                </c:pt>
                <c:pt idx="25534">
                  <c:v>6.9999751999999997</c:v>
                </c:pt>
                <c:pt idx="25535">
                  <c:v>6.9999751999999997</c:v>
                </c:pt>
                <c:pt idx="25536">
                  <c:v>6.9999756</c:v>
                </c:pt>
                <c:pt idx="25537">
                  <c:v>6.9999758999999999</c:v>
                </c:pt>
                <c:pt idx="25538">
                  <c:v>6.9999760000000002</c:v>
                </c:pt>
                <c:pt idx="25539">
                  <c:v>6.9999754000000003</c:v>
                </c:pt>
                <c:pt idx="25540">
                  <c:v>6.9999754999999997</c:v>
                </c:pt>
                <c:pt idx="25541">
                  <c:v>6.9999757000000002</c:v>
                </c:pt>
                <c:pt idx="25542">
                  <c:v>6.9999751999999997</c:v>
                </c:pt>
                <c:pt idx="25543">
                  <c:v>6.9999750000000001</c:v>
                </c:pt>
                <c:pt idx="25544">
                  <c:v>6.9999751999999997</c:v>
                </c:pt>
                <c:pt idx="25545">
                  <c:v>6.9999758999999999</c:v>
                </c:pt>
                <c:pt idx="25546">
                  <c:v>6.9999754999999997</c:v>
                </c:pt>
                <c:pt idx="25547">
                  <c:v>6.9999754000000003</c:v>
                </c:pt>
                <c:pt idx="25548">
                  <c:v>6.9999754000000003</c:v>
                </c:pt>
                <c:pt idx="25549">
                  <c:v>6.9999754000000003</c:v>
                </c:pt>
                <c:pt idx="25550">
                  <c:v>6.9999748999999998</c:v>
                </c:pt>
                <c:pt idx="25551">
                  <c:v>6.9999751000000003</c:v>
                </c:pt>
                <c:pt idx="25552">
                  <c:v>6.9999756</c:v>
                </c:pt>
                <c:pt idx="25553">
                  <c:v>6.9999753</c:v>
                </c:pt>
                <c:pt idx="25554">
                  <c:v>6.9999754000000003</c:v>
                </c:pt>
                <c:pt idx="25555">
                  <c:v>6.9999748000000004</c:v>
                </c:pt>
                <c:pt idx="25556">
                  <c:v>6.9999748999999998</c:v>
                </c:pt>
                <c:pt idx="25557">
                  <c:v>6.9999757000000002</c:v>
                </c:pt>
                <c:pt idx="25558">
                  <c:v>6.9999754999999997</c:v>
                </c:pt>
                <c:pt idx="25559">
                  <c:v>6.9999748999999998</c:v>
                </c:pt>
                <c:pt idx="25560">
                  <c:v>6.9999754000000003</c:v>
                </c:pt>
                <c:pt idx="25561">
                  <c:v>6.9999756</c:v>
                </c:pt>
                <c:pt idx="25562">
                  <c:v>6.9999754000000003</c:v>
                </c:pt>
                <c:pt idx="25563">
                  <c:v>6.9999754000000003</c:v>
                </c:pt>
                <c:pt idx="25564">
                  <c:v>6.9999751999999997</c:v>
                </c:pt>
                <c:pt idx="25565">
                  <c:v>6.9999754000000003</c:v>
                </c:pt>
                <c:pt idx="25566">
                  <c:v>6.9999757000000002</c:v>
                </c:pt>
                <c:pt idx="25567">
                  <c:v>6.9999756</c:v>
                </c:pt>
                <c:pt idx="25568">
                  <c:v>6.9999754000000003</c:v>
                </c:pt>
                <c:pt idx="25569">
                  <c:v>6.9999754000000003</c:v>
                </c:pt>
                <c:pt idx="25570">
                  <c:v>6.9999751999999997</c:v>
                </c:pt>
                <c:pt idx="25571">
                  <c:v>6.9999754999999997</c:v>
                </c:pt>
                <c:pt idx="25572">
                  <c:v>6.9999751000000003</c:v>
                </c:pt>
                <c:pt idx="25573">
                  <c:v>6.9999754999999997</c:v>
                </c:pt>
                <c:pt idx="25574">
                  <c:v>6.9999758999999999</c:v>
                </c:pt>
                <c:pt idx="25575">
                  <c:v>6.9999754000000003</c:v>
                </c:pt>
                <c:pt idx="25576">
                  <c:v>6.9999757000000002</c:v>
                </c:pt>
                <c:pt idx="25577">
                  <c:v>6.9999754000000003</c:v>
                </c:pt>
                <c:pt idx="25578">
                  <c:v>6.9999757000000002</c:v>
                </c:pt>
                <c:pt idx="25579">
                  <c:v>6.9999751000000003</c:v>
                </c:pt>
                <c:pt idx="25580">
                  <c:v>6.9999751999999997</c:v>
                </c:pt>
                <c:pt idx="25581">
                  <c:v>6.9999757000000002</c:v>
                </c:pt>
                <c:pt idx="25582">
                  <c:v>6.9999754000000003</c:v>
                </c:pt>
                <c:pt idx="25583">
                  <c:v>6.9999754000000003</c:v>
                </c:pt>
                <c:pt idx="25584">
                  <c:v>6.9999754999999997</c:v>
                </c:pt>
                <c:pt idx="25585">
                  <c:v>6.9999757000000002</c:v>
                </c:pt>
                <c:pt idx="25586">
                  <c:v>6.9999754000000003</c:v>
                </c:pt>
                <c:pt idx="25587">
                  <c:v>6.9999756</c:v>
                </c:pt>
                <c:pt idx="25588">
                  <c:v>6.9999757000000002</c:v>
                </c:pt>
                <c:pt idx="25589">
                  <c:v>6.9999754999999997</c:v>
                </c:pt>
                <c:pt idx="25590">
                  <c:v>6.9999754999999997</c:v>
                </c:pt>
                <c:pt idx="25591">
                  <c:v>6.9999760000000002</c:v>
                </c:pt>
                <c:pt idx="25592">
                  <c:v>6.9999758999999999</c:v>
                </c:pt>
                <c:pt idx="25593">
                  <c:v>6.9999754000000003</c:v>
                </c:pt>
                <c:pt idx="25594">
                  <c:v>6.9999757999999996</c:v>
                </c:pt>
                <c:pt idx="25595">
                  <c:v>6.9999756</c:v>
                </c:pt>
                <c:pt idx="25596">
                  <c:v>6.9999754999999997</c:v>
                </c:pt>
                <c:pt idx="25597">
                  <c:v>6.9999751000000003</c:v>
                </c:pt>
                <c:pt idx="25598">
                  <c:v>6.9999757000000002</c:v>
                </c:pt>
                <c:pt idx="25599">
                  <c:v>6.9999751999999997</c:v>
                </c:pt>
                <c:pt idx="25600">
                  <c:v>6.9999751999999997</c:v>
                </c:pt>
                <c:pt idx="25601">
                  <c:v>6.9999750000000001</c:v>
                </c:pt>
                <c:pt idx="25602">
                  <c:v>6.9999754000000003</c:v>
                </c:pt>
                <c:pt idx="25603">
                  <c:v>6.9999754000000003</c:v>
                </c:pt>
                <c:pt idx="25604">
                  <c:v>6.9999757000000002</c:v>
                </c:pt>
                <c:pt idx="25605">
                  <c:v>6.9999757999999996</c:v>
                </c:pt>
                <c:pt idx="25606">
                  <c:v>6.9999756</c:v>
                </c:pt>
                <c:pt idx="25607">
                  <c:v>6.9999753</c:v>
                </c:pt>
                <c:pt idx="25608">
                  <c:v>6.9999754000000003</c:v>
                </c:pt>
                <c:pt idx="25609">
                  <c:v>6.9999757000000002</c:v>
                </c:pt>
                <c:pt idx="25610">
                  <c:v>6.9999753</c:v>
                </c:pt>
                <c:pt idx="25611">
                  <c:v>6.9999751000000003</c:v>
                </c:pt>
                <c:pt idx="25612">
                  <c:v>6.9999757000000002</c:v>
                </c:pt>
                <c:pt idx="25613">
                  <c:v>6.9999757999999996</c:v>
                </c:pt>
                <c:pt idx="25614">
                  <c:v>6.9999757000000002</c:v>
                </c:pt>
                <c:pt idx="25615">
                  <c:v>6.9999751000000003</c:v>
                </c:pt>
                <c:pt idx="25616">
                  <c:v>6.9999756</c:v>
                </c:pt>
                <c:pt idx="25617">
                  <c:v>6.9999757999999996</c:v>
                </c:pt>
                <c:pt idx="25618">
                  <c:v>6.9999756</c:v>
                </c:pt>
                <c:pt idx="25619">
                  <c:v>6.9999758999999999</c:v>
                </c:pt>
                <c:pt idx="25620">
                  <c:v>6.9999754999999997</c:v>
                </c:pt>
                <c:pt idx="25621">
                  <c:v>6.9999754999999997</c:v>
                </c:pt>
                <c:pt idx="25622">
                  <c:v>6.9999756</c:v>
                </c:pt>
                <c:pt idx="25623">
                  <c:v>6.9999754999999997</c:v>
                </c:pt>
                <c:pt idx="25624">
                  <c:v>6.9999753</c:v>
                </c:pt>
                <c:pt idx="25625">
                  <c:v>6.9999751999999997</c:v>
                </c:pt>
                <c:pt idx="25626">
                  <c:v>6.9999754999999997</c:v>
                </c:pt>
                <c:pt idx="25627">
                  <c:v>6.9999757000000002</c:v>
                </c:pt>
                <c:pt idx="25628">
                  <c:v>6.9999750000000001</c:v>
                </c:pt>
                <c:pt idx="25629">
                  <c:v>6.9999750000000001</c:v>
                </c:pt>
                <c:pt idx="25630">
                  <c:v>6.9999756</c:v>
                </c:pt>
                <c:pt idx="25631">
                  <c:v>6.9999751000000003</c:v>
                </c:pt>
                <c:pt idx="25632">
                  <c:v>6.9999754000000003</c:v>
                </c:pt>
                <c:pt idx="25633">
                  <c:v>6.9999753</c:v>
                </c:pt>
                <c:pt idx="25634">
                  <c:v>6.9999757000000002</c:v>
                </c:pt>
                <c:pt idx="25635">
                  <c:v>6.9999753</c:v>
                </c:pt>
                <c:pt idx="25636">
                  <c:v>6.9999753</c:v>
                </c:pt>
                <c:pt idx="25637">
                  <c:v>6.9999751999999997</c:v>
                </c:pt>
                <c:pt idx="25638">
                  <c:v>6.9999748999999998</c:v>
                </c:pt>
                <c:pt idx="25639">
                  <c:v>6.9999754999999997</c:v>
                </c:pt>
                <c:pt idx="25640">
                  <c:v>6.9999758999999999</c:v>
                </c:pt>
                <c:pt idx="25641">
                  <c:v>6.9999753</c:v>
                </c:pt>
                <c:pt idx="25642">
                  <c:v>6.9999754000000003</c:v>
                </c:pt>
                <c:pt idx="25643">
                  <c:v>6.9999754999999997</c:v>
                </c:pt>
                <c:pt idx="25644">
                  <c:v>6.9999757999999996</c:v>
                </c:pt>
                <c:pt idx="25645">
                  <c:v>6.9999754000000003</c:v>
                </c:pt>
                <c:pt idx="25646">
                  <c:v>6.9999748000000004</c:v>
                </c:pt>
                <c:pt idx="25647">
                  <c:v>6.9999754999999997</c:v>
                </c:pt>
                <c:pt idx="25648">
                  <c:v>6.9999757000000002</c:v>
                </c:pt>
                <c:pt idx="25649">
                  <c:v>6.9999754999999997</c:v>
                </c:pt>
                <c:pt idx="25650">
                  <c:v>6.9999754999999997</c:v>
                </c:pt>
                <c:pt idx="25651">
                  <c:v>6.9999757000000002</c:v>
                </c:pt>
                <c:pt idx="25652">
                  <c:v>6.9999757000000002</c:v>
                </c:pt>
                <c:pt idx="25653">
                  <c:v>6.9999757999999996</c:v>
                </c:pt>
                <c:pt idx="25654">
                  <c:v>6.9999754000000003</c:v>
                </c:pt>
                <c:pt idx="25655">
                  <c:v>6.9999753</c:v>
                </c:pt>
                <c:pt idx="25656">
                  <c:v>6.9999754999999997</c:v>
                </c:pt>
                <c:pt idx="25657">
                  <c:v>6.9999760000000002</c:v>
                </c:pt>
                <c:pt idx="25658">
                  <c:v>6.9999754999999997</c:v>
                </c:pt>
                <c:pt idx="25659">
                  <c:v>6.9999748999999998</c:v>
                </c:pt>
                <c:pt idx="25660">
                  <c:v>6.9999754999999997</c:v>
                </c:pt>
                <c:pt idx="25661">
                  <c:v>6.9999754999999997</c:v>
                </c:pt>
                <c:pt idx="25662">
                  <c:v>6.9999754999999997</c:v>
                </c:pt>
                <c:pt idx="25663">
                  <c:v>6.9999751999999997</c:v>
                </c:pt>
                <c:pt idx="25664">
                  <c:v>6.9999754999999997</c:v>
                </c:pt>
                <c:pt idx="25665">
                  <c:v>6.9999753</c:v>
                </c:pt>
                <c:pt idx="25666">
                  <c:v>6.9999751999999997</c:v>
                </c:pt>
                <c:pt idx="25667">
                  <c:v>6.9999748999999998</c:v>
                </c:pt>
                <c:pt idx="25668">
                  <c:v>6.9999753</c:v>
                </c:pt>
                <c:pt idx="25669">
                  <c:v>6.9999754000000003</c:v>
                </c:pt>
                <c:pt idx="25670">
                  <c:v>6.9999757999999996</c:v>
                </c:pt>
                <c:pt idx="25671">
                  <c:v>6.9999751000000003</c:v>
                </c:pt>
                <c:pt idx="25672">
                  <c:v>6.9999754000000003</c:v>
                </c:pt>
                <c:pt idx="25673">
                  <c:v>6.9999757999999996</c:v>
                </c:pt>
                <c:pt idx="25674">
                  <c:v>6.9999751000000003</c:v>
                </c:pt>
                <c:pt idx="25675">
                  <c:v>6.9999756</c:v>
                </c:pt>
                <c:pt idx="25676">
                  <c:v>6.9999756</c:v>
                </c:pt>
                <c:pt idx="25677">
                  <c:v>6.9999754999999997</c:v>
                </c:pt>
                <c:pt idx="25678">
                  <c:v>6.9999751999999997</c:v>
                </c:pt>
                <c:pt idx="25679">
                  <c:v>6.9999756</c:v>
                </c:pt>
                <c:pt idx="25680">
                  <c:v>6.9999753</c:v>
                </c:pt>
                <c:pt idx="25681">
                  <c:v>6.9999754999999997</c:v>
                </c:pt>
                <c:pt idx="25682">
                  <c:v>6.9999750000000001</c:v>
                </c:pt>
                <c:pt idx="25683">
                  <c:v>6.9999751000000003</c:v>
                </c:pt>
                <c:pt idx="25684">
                  <c:v>6.9999753</c:v>
                </c:pt>
                <c:pt idx="25685">
                  <c:v>6.9999750000000001</c:v>
                </c:pt>
                <c:pt idx="25686">
                  <c:v>6.9999745999999998</c:v>
                </c:pt>
                <c:pt idx="25687">
                  <c:v>6.9999750000000001</c:v>
                </c:pt>
                <c:pt idx="25688">
                  <c:v>6.9999750000000001</c:v>
                </c:pt>
                <c:pt idx="25689">
                  <c:v>6.9999748999999998</c:v>
                </c:pt>
                <c:pt idx="25690">
                  <c:v>6.9999754999999997</c:v>
                </c:pt>
                <c:pt idx="25691">
                  <c:v>6.9999753</c:v>
                </c:pt>
                <c:pt idx="25692">
                  <c:v>6.9999757000000002</c:v>
                </c:pt>
                <c:pt idx="25693">
                  <c:v>6.9999753</c:v>
                </c:pt>
                <c:pt idx="25694">
                  <c:v>6.9999750000000001</c:v>
                </c:pt>
                <c:pt idx="25695">
                  <c:v>6.9999756</c:v>
                </c:pt>
                <c:pt idx="25696">
                  <c:v>6.9999754999999997</c:v>
                </c:pt>
                <c:pt idx="25697">
                  <c:v>6.9999753</c:v>
                </c:pt>
                <c:pt idx="25698">
                  <c:v>6.9999754000000003</c:v>
                </c:pt>
                <c:pt idx="25699">
                  <c:v>6.9999751999999997</c:v>
                </c:pt>
                <c:pt idx="25700">
                  <c:v>6.9999754999999997</c:v>
                </c:pt>
                <c:pt idx="25701">
                  <c:v>6.9999758999999999</c:v>
                </c:pt>
                <c:pt idx="25702">
                  <c:v>6.9999754999999997</c:v>
                </c:pt>
                <c:pt idx="25703">
                  <c:v>6.9999753</c:v>
                </c:pt>
                <c:pt idx="25704">
                  <c:v>6.9999751999999997</c:v>
                </c:pt>
                <c:pt idx="25705">
                  <c:v>6.9999748000000004</c:v>
                </c:pt>
                <c:pt idx="25706">
                  <c:v>6.9999753</c:v>
                </c:pt>
                <c:pt idx="25707">
                  <c:v>6.9999757999999996</c:v>
                </c:pt>
                <c:pt idx="25708">
                  <c:v>6.9999757999999996</c:v>
                </c:pt>
                <c:pt idx="25709">
                  <c:v>6.9999757000000002</c:v>
                </c:pt>
                <c:pt idx="25710">
                  <c:v>6.9999757999999996</c:v>
                </c:pt>
                <c:pt idx="25711">
                  <c:v>6.9999756</c:v>
                </c:pt>
                <c:pt idx="25712">
                  <c:v>6.9999754000000003</c:v>
                </c:pt>
                <c:pt idx="25713">
                  <c:v>6.9999751000000003</c:v>
                </c:pt>
                <c:pt idx="25714">
                  <c:v>6.9999753</c:v>
                </c:pt>
                <c:pt idx="25715">
                  <c:v>6.9999753</c:v>
                </c:pt>
                <c:pt idx="25716">
                  <c:v>6.9999751999999997</c:v>
                </c:pt>
                <c:pt idx="25717">
                  <c:v>6.9999754999999997</c:v>
                </c:pt>
                <c:pt idx="25718">
                  <c:v>6.9999753</c:v>
                </c:pt>
                <c:pt idx="25719">
                  <c:v>6.9999754999999997</c:v>
                </c:pt>
                <c:pt idx="25720">
                  <c:v>6.9999761999999999</c:v>
                </c:pt>
                <c:pt idx="25721">
                  <c:v>6.9999750000000001</c:v>
                </c:pt>
                <c:pt idx="25722">
                  <c:v>6.9999754999999997</c:v>
                </c:pt>
                <c:pt idx="25723">
                  <c:v>6.9999751999999997</c:v>
                </c:pt>
                <c:pt idx="25724">
                  <c:v>6.9999754000000003</c:v>
                </c:pt>
                <c:pt idx="25725">
                  <c:v>6.9999756</c:v>
                </c:pt>
                <c:pt idx="25726">
                  <c:v>6.9999753</c:v>
                </c:pt>
                <c:pt idx="25727">
                  <c:v>6.9999760999999996</c:v>
                </c:pt>
                <c:pt idx="25728">
                  <c:v>6.9999757000000002</c:v>
                </c:pt>
                <c:pt idx="25729">
                  <c:v>6.9999751999999997</c:v>
                </c:pt>
                <c:pt idx="25730">
                  <c:v>6.9999751999999997</c:v>
                </c:pt>
                <c:pt idx="25731">
                  <c:v>6.9999757999999996</c:v>
                </c:pt>
                <c:pt idx="25732">
                  <c:v>6.9999754000000003</c:v>
                </c:pt>
                <c:pt idx="25733">
                  <c:v>6.9999754999999997</c:v>
                </c:pt>
                <c:pt idx="25734">
                  <c:v>6.9999756</c:v>
                </c:pt>
                <c:pt idx="25735">
                  <c:v>6.9999761999999999</c:v>
                </c:pt>
                <c:pt idx="25736">
                  <c:v>6.9999751000000003</c:v>
                </c:pt>
                <c:pt idx="25737">
                  <c:v>6.9999754999999997</c:v>
                </c:pt>
                <c:pt idx="25738">
                  <c:v>6.9999751000000003</c:v>
                </c:pt>
                <c:pt idx="25739">
                  <c:v>6.9999753</c:v>
                </c:pt>
                <c:pt idx="25740">
                  <c:v>6.9999750000000001</c:v>
                </c:pt>
                <c:pt idx="25741">
                  <c:v>6.9999754999999997</c:v>
                </c:pt>
                <c:pt idx="25742">
                  <c:v>6.9999751999999997</c:v>
                </c:pt>
                <c:pt idx="25743">
                  <c:v>6.9999748999999998</c:v>
                </c:pt>
                <c:pt idx="25744">
                  <c:v>6.9999750000000001</c:v>
                </c:pt>
                <c:pt idx="25745">
                  <c:v>6.9999754999999997</c:v>
                </c:pt>
                <c:pt idx="25746">
                  <c:v>6.9999754999999997</c:v>
                </c:pt>
                <c:pt idx="25747">
                  <c:v>6.9999757999999996</c:v>
                </c:pt>
                <c:pt idx="25748">
                  <c:v>6.9999753</c:v>
                </c:pt>
                <c:pt idx="25749">
                  <c:v>6.9999751999999997</c:v>
                </c:pt>
                <c:pt idx="25750">
                  <c:v>6.9999756</c:v>
                </c:pt>
                <c:pt idx="25751">
                  <c:v>6.9999754000000003</c:v>
                </c:pt>
                <c:pt idx="25752">
                  <c:v>6.9999751000000003</c:v>
                </c:pt>
                <c:pt idx="25753">
                  <c:v>6.9999753</c:v>
                </c:pt>
                <c:pt idx="25754">
                  <c:v>6.9999750000000001</c:v>
                </c:pt>
                <c:pt idx="25755">
                  <c:v>6.9999748999999998</c:v>
                </c:pt>
                <c:pt idx="25756">
                  <c:v>6.9999748999999998</c:v>
                </c:pt>
                <c:pt idx="25757">
                  <c:v>6.9999753</c:v>
                </c:pt>
                <c:pt idx="25758">
                  <c:v>6.9999757000000002</c:v>
                </c:pt>
                <c:pt idx="25759">
                  <c:v>6.9999754999999997</c:v>
                </c:pt>
                <c:pt idx="25760">
                  <c:v>6.9999754999999997</c:v>
                </c:pt>
                <c:pt idx="25761">
                  <c:v>6.9999751999999997</c:v>
                </c:pt>
                <c:pt idx="25762">
                  <c:v>6.9999754000000003</c:v>
                </c:pt>
                <c:pt idx="25763">
                  <c:v>6.9999754000000003</c:v>
                </c:pt>
                <c:pt idx="25764">
                  <c:v>6.9999757000000002</c:v>
                </c:pt>
                <c:pt idx="25765">
                  <c:v>6.9999754000000003</c:v>
                </c:pt>
                <c:pt idx="25766">
                  <c:v>6.9999760999999996</c:v>
                </c:pt>
                <c:pt idx="25767">
                  <c:v>6.9999756</c:v>
                </c:pt>
                <c:pt idx="25768">
                  <c:v>6.9999754000000003</c:v>
                </c:pt>
                <c:pt idx="25769">
                  <c:v>6.9999756</c:v>
                </c:pt>
                <c:pt idx="25770">
                  <c:v>6.9999756</c:v>
                </c:pt>
                <c:pt idx="25771">
                  <c:v>6.9999757000000002</c:v>
                </c:pt>
                <c:pt idx="25772">
                  <c:v>6.9999757000000002</c:v>
                </c:pt>
                <c:pt idx="25773">
                  <c:v>6.9999760000000002</c:v>
                </c:pt>
                <c:pt idx="25774">
                  <c:v>6.9999757999999996</c:v>
                </c:pt>
                <c:pt idx="25775">
                  <c:v>6.9999757000000002</c:v>
                </c:pt>
                <c:pt idx="25776">
                  <c:v>6.9999758999999999</c:v>
                </c:pt>
                <c:pt idx="25777">
                  <c:v>6.9999758999999999</c:v>
                </c:pt>
                <c:pt idx="25778">
                  <c:v>6.9999758999999999</c:v>
                </c:pt>
                <c:pt idx="25779">
                  <c:v>6.9999754000000003</c:v>
                </c:pt>
                <c:pt idx="25780">
                  <c:v>6.9999758999999999</c:v>
                </c:pt>
                <c:pt idx="25781">
                  <c:v>6.9999751999999997</c:v>
                </c:pt>
                <c:pt idx="25782">
                  <c:v>6.9999760000000002</c:v>
                </c:pt>
                <c:pt idx="25783">
                  <c:v>6.9999757999999996</c:v>
                </c:pt>
                <c:pt idx="25784">
                  <c:v>6.9999754999999997</c:v>
                </c:pt>
                <c:pt idx="25785">
                  <c:v>6.9999757000000002</c:v>
                </c:pt>
                <c:pt idx="25786">
                  <c:v>6.9999757000000002</c:v>
                </c:pt>
                <c:pt idx="25787">
                  <c:v>6.9999757000000002</c:v>
                </c:pt>
                <c:pt idx="25788">
                  <c:v>6.9999758999999999</c:v>
                </c:pt>
                <c:pt idx="25789">
                  <c:v>6.9999753</c:v>
                </c:pt>
                <c:pt idx="25790">
                  <c:v>6.9999757000000002</c:v>
                </c:pt>
                <c:pt idx="25791">
                  <c:v>6.9999751999999997</c:v>
                </c:pt>
                <c:pt idx="25792">
                  <c:v>6.9999754999999997</c:v>
                </c:pt>
                <c:pt idx="25793">
                  <c:v>6.9999756</c:v>
                </c:pt>
                <c:pt idx="25794">
                  <c:v>6.9999758999999999</c:v>
                </c:pt>
                <c:pt idx="25795">
                  <c:v>6.9999757000000002</c:v>
                </c:pt>
                <c:pt idx="25796">
                  <c:v>6.9999757000000002</c:v>
                </c:pt>
                <c:pt idx="25797">
                  <c:v>6.9999754999999997</c:v>
                </c:pt>
                <c:pt idx="25798">
                  <c:v>6.9999754999999997</c:v>
                </c:pt>
                <c:pt idx="25799">
                  <c:v>6.9999757999999996</c:v>
                </c:pt>
                <c:pt idx="25800">
                  <c:v>6.9999760000000002</c:v>
                </c:pt>
                <c:pt idx="25801">
                  <c:v>6.9999757000000002</c:v>
                </c:pt>
                <c:pt idx="25802">
                  <c:v>6.9999757000000002</c:v>
                </c:pt>
                <c:pt idx="25803">
                  <c:v>6.9999756</c:v>
                </c:pt>
                <c:pt idx="25804">
                  <c:v>6.9999757000000002</c:v>
                </c:pt>
                <c:pt idx="25805">
                  <c:v>6.9999757000000002</c:v>
                </c:pt>
                <c:pt idx="25806">
                  <c:v>6.9999754999999997</c:v>
                </c:pt>
                <c:pt idx="25807">
                  <c:v>6.9999756</c:v>
                </c:pt>
                <c:pt idx="25808">
                  <c:v>6.9999756</c:v>
                </c:pt>
                <c:pt idx="25809">
                  <c:v>6.9999751999999997</c:v>
                </c:pt>
                <c:pt idx="25810">
                  <c:v>6.9999756</c:v>
                </c:pt>
                <c:pt idx="25811">
                  <c:v>6.9999754000000003</c:v>
                </c:pt>
                <c:pt idx="25812">
                  <c:v>6.9999751000000003</c:v>
                </c:pt>
                <c:pt idx="25813">
                  <c:v>6.9999756</c:v>
                </c:pt>
                <c:pt idx="25814">
                  <c:v>6.9999754999999997</c:v>
                </c:pt>
                <c:pt idx="25815">
                  <c:v>6.9999757000000002</c:v>
                </c:pt>
                <c:pt idx="25816">
                  <c:v>6.9999758999999999</c:v>
                </c:pt>
                <c:pt idx="25817">
                  <c:v>6.9999754999999997</c:v>
                </c:pt>
                <c:pt idx="25818">
                  <c:v>6.9999754999999997</c:v>
                </c:pt>
                <c:pt idx="25819">
                  <c:v>6.9999751000000003</c:v>
                </c:pt>
                <c:pt idx="25820">
                  <c:v>6.9999751000000003</c:v>
                </c:pt>
                <c:pt idx="25821">
                  <c:v>6.9999753</c:v>
                </c:pt>
                <c:pt idx="25822">
                  <c:v>6.9999748999999998</c:v>
                </c:pt>
                <c:pt idx="25823">
                  <c:v>6.9999754000000003</c:v>
                </c:pt>
                <c:pt idx="25824">
                  <c:v>6.9999754999999997</c:v>
                </c:pt>
                <c:pt idx="25825">
                  <c:v>6.9999751999999997</c:v>
                </c:pt>
                <c:pt idx="25826">
                  <c:v>6.9999753</c:v>
                </c:pt>
                <c:pt idx="25827">
                  <c:v>6.9999751999999997</c:v>
                </c:pt>
                <c:pt idx="25828">
                  <c:v>6.9999748999999998</c:v>
                </c:pt>
                <c:pt idx="25829">
                  <c:v>6.9999753</c:v>
                </c:pt>
                <c:pt idx="25830">
                  <c:v>6.9999757000000002</c:v>
                </c:pt>
                <c:pt idx="25831">
                  <c:v>6.9999750000000001</c:v>
                </c:pt>
                <c:pt idx="25832">
                  <c:v>6.9999754999999997</c:v>
                </c:pt>
                <c:pt idx="25833">
                  <c:v>6.9999753</c:v>
                </c:pt>
                <c:pt idx="25834">
                  <c:v>6.9999751999999997</c:v>
                </c:pt>
                <c:pt idx="25835">
                  <c:v>6.9999748999999998</c:v>
                </c:pt>
                <c:pt idx="25836">
                  <c:v>6.9999751000000003</c:v>
                </c:pt>
                <c:pt idx="25837">
                  <c:v>6.9999753</c:v>
                </c:pt>
                <c:pt idx="25838">
                  <c:v>6.9999757000000002</c:v>
                </c:pt>
                <c:pt idx="25839">
                  <c:v>6.9999751999999997</c:v>
                </c:pt>
                <c:pt idx="25840">
                  <c:v>6.9999756</c:v>
                </c:pt>
                <c:pt idx="25841">
                  <c:v>6.9999757000000002</c:v>
                </c:pt>
                <c:pt idx="25842">
                  <c:v>6.9999757000000002</c:v>
                </c:pt>
                <c:pt idx="25843">
                  <c:v>6.9999748999999998</c:v>
                </c:pt>
                <c:pt idx="25844">
                  <c:v>6.9999754000000003</c:v>
                </c:pt>
                <c:pt idx="25845">
                  <c:v>6.9999754999999997</c:v>
                </c:pt>
                <c:pt idx="25846">
                  <c:v>6.9999754999999997</c:v>
                </c:pt>
                <c:pt idx="25847">
                  <c:v>6.9999750000000001</c:v>
                </c:pt>
                <c:pt idx="25848">
                  <c:v>6.9999757000000002</c:v>
                </c:pt>
                <c:pt idx="25849">
                  <c:v>6.9999757000000002</c:v>
                </c:pt>
                <c:pt idx="25850">
                  <c:v>6.9999754000000003</c:v>
                </c:pt>
                <c:pt idx="25851">
                  <c:v>6.9999757999999996</c:v>
                </c:pt>
                <c:pt idx="25852">
                  <c:v>6.9999756</c:v>
                </c:pt>
                <c:pt idx="25853">
                  <c:v>6.9999753</c:v>
                </c:pt>
                <c:pt idx="25854">
                  <c:v>6.9999754999999997</c:v>
                </c:pt>
                <c:pt idx="25855">
                  <c:v>6.9999754000000003</c:v>
                </c:pt>
                <c:pt idx="25856">
                  <c:v>6.9999751000000003</c:v>
                </c:pt>
                <c:pt idx="25857">
                  <c:v>6.9999754000000003</c:v>
                </c:pt>
                <c:pt idx="25858">
                  <c:v>6.9999751000000003</c:v>
                </c:pt>
                <c:pt idx="25859">
                  <c:v>6.9999754000000003</c:v>
                </c:pt>
                <c:pt idx="25860">
                  <c:v>6.9999756</c:v>
                </c:pt>
                <c:pt idx="25861">
                  <c:v>6.9999754999999997</c:v>
                </c:pt>
                <c:pt idx="25862">
                  <c:v>6.9999751999999997</c:v>
                </c:pt>
                <c:pt idx="25863">
                  <c:v>6.9999754000000003</c:v>
                </c:pt>
                <c:pt idx="25864">
                  <c:v>6.9999754000000003</c:v>
                </c:pt>
                <c:pt idx="25865">
                  <c:v>6.9999754000000003</c:v>
                </c:pt>
                <c:pt idx="25866">
                  <c:v>6.9999754999999997</c:v>
                </c:pt>
                <c:pt idx="25867">
                  <c:v>6.9999751999999997</c:v>
                </c:pt>
                <c:pt idx="25868">
                  <c:v>6.9999761999999999</c:v>
                </c:pt>
                <c:pt idx="25869">
                  <c:v>6.9999751000000003</c:v>
                </c:pt>
                <c:pt idx="25870">
                  <c:v>6.9999751999999997</c:v>
                </c:pt>
                <c:pt idx="25871">
                  <c:v>6.9999754000000003</c:v>
                </c:pt>
                <c:pt idx="25872">
                  <c:v>6.9999757999999996</c:v>
                </c:pt>
                <c:pt idx="25873">
                  <c:v>6.9999756</c:v>
                </c:pt>
                <c:pt idx="25874">
                  <c:v>6.9999760000000002</c:v>
                </c:pt>
                <c:pt idx="25875">
                  <c:v>6.9999757999999996</c:v>
                </c:pt>
                <c:pt idx="25876">
                  <c:v>6.9999757000000002</c:v>
                </c:pt>
                <c:pt idx="25877">
                  <c:v>6.9999754999999997</c:v>
                </c:pt>
                <c:pt idx="25878">
                  <c:v>6.9999754000000003</c:v>
                </c:pt>
                <c:pt idx="25879">
                  <c:v>6.9999754999999997</c:v>
                </c:pt>
                <c:pt idx="25880">
                  <c:v>6.9999757000000002</c:v>
                </c:pt>
                <c:pt idx="25881">
                  <c:v>6.9999754000000003</c:v>
                </c:pt>
                <c:pt idx="25882">
                  <c:v>6.9999753</c:v>
                </c:pt>
                <c:pt idx="25883">
                  <c:v>6.9999754999999997</c:v>
                </c:pt>
                <c:pt idx="25884">
                  <c:v>6.9999758999999999</c:v>
                </c:pt>
                <c:pt idx="25885">
                  <c:v>6.9999757000000002</c:v>
                </c:pt>
                <c:pt idx="25886">
                  <c:v>6.9999757000000002</c:v>
                </c:pt>
                <c:pt idx="25887">
                  <c:v>6.9999754999999997</c:v>
                </c:pt>
                <c:pt idx="25888">
                  <c:v>6.9999756</c:v>
                </c:pt>
                <c:pt idx="25889">
                  <c:v>6.9999756</c:v>
                </c:pt>
                <c:pt idx="25890">
                  <c:v>6.9999754000000003</c:v>
                </c:pt>
                <c:pt idx="25891">
                  <c:v>6.9999756</c:v>
                </c:pt>
                <c:pt idx="25892">
                  <c:v>6.9999756</c:v>
                </c:pt>
                <c:pt idx="25893">
                  <c:v>6.9999757000000002</c:v>
                </c:pt>
                <c:pt idx="25894">
                  <c:v>6.9999754000000003</c:v>
                </c:pt>
                <c:pt idx="25895">
                  <c:v>6.9999757999999996</c:v>
                </c:pt>
                <c:pt idx="25896">
                  <c:v>6.9999754999999997</c:v>
                </c:pt>
                <c:pt idx="25897">
                  <c:v>6.9999751999999997</c:v>
                </c:pt>
                <c:pt idx="25898">
                  <c:v>6.9999754000000003</c:v>
                </c:pt>
                <c:pt idx="25899">
                  <c:v>6.9999753</c:v>
                </c:pt>
                <c:pt idx="25900">
                  <c:v>6.9999757000000002</c:v>
                </c:pt>
                <c:pt idx="25901">
                  <c:v>6.9999757000000002</c:v>
                </c:pt>
                <c:pt idx="25902">
                  <c:v>6.9999761999999999</c:v>
                </c:pt>
                <c:pt idx="25903">
                  <c:v>6.9999758999999999</c:v>
                </c:pt>
                <c:pt idx="25904">
                  <c:v>6.9999748999999998</c:v>
                </c:pt>
                <c:pt idx="25905">
                  <c:v>6.9999756</c:v>
                </c:pt>
                <c:pt idx="25906">
                  <c:v>6.9999758999999999</c:v>
                </c:pt>
                <c:pt idx="25907">
                  <c:v>6.9999760999999996</c:v>
                </c:pt>
                <c:pt idx="25908">
                  <c:v>6.9999754999999997</c:v>
                </c:pt>
                <c:pt idx="25909">
                  <c:v>6.9999757999999996</c:v>
                </c:pt>
                <c:pt idx="25910">
                  <c:v>6.9999751999999997</c:v>
                </c:pt>
                <c:pt idx="25911">
                  <c:v>6.9999757999999996</c:v>
                </c:pt>
                <c:pt idx="25912">
                  <c:v>6.9999756</c:v>
                </c:pt>
                <c:pt idx="25913">
                  <c:v>6.9999758999999999</c:v>
                </c:pt>
                <c:pt idx="25914">
                  <c:v>6.9999756</c:v>
                </c:pt>
                <c:pt idx="25915">
                  <c:v>6.9999756</c:v>
                </c:pt>
                <c:pt idx="25916">
                  <c:v>6.9999753</c:v>
                </c:pt>
                <c:pt idx="25917">
                  <c:v>6.9999758999999999</c:v>
                </c:pt>
                <c:pt idx="25918">
                  <c:v>6.9999757000000002</c:v>
                </c:pt>
                <c:pt idx="25919">
                  <c:v>6.9999756</c:v>
                </c:pt>
                <c:pt idx="25920">
                  <c:v>6.9999760000000002</c:v>
                </c:pt>
                <c:pt idx="25921">
                  <c:v>6.9999753</c:v>
                </c:pt>
                <c:pt idx="25922">
                  <c:v>6.9999751999999997</c:v>
                </c:pt>
                <c:pt idx="25923">
                  <c:v>6.9999760000000002</c:v>
                </c:pt>
                <c:pt idx="25924">
                  <c:v>6.9999756</c:v>
                </c:pt>
                <c:pt idx="25925">
                  <c:v>6.9999754999999997</c:v>
                </c:pt>
                <c:pt idx="25926">
                  <c:v>6.9999751999999997</c:v>
                </c:pt>
                <c:pt idx="25927">
                  <c:v>6.9999758999999999</c:v>
                </c:pt>
                <c:pt idx="25928">
                  <c:v>6.9999758999999999</c:v>
                </c:pt>
                <c:pt idx="25929">
                  <c:v>6.9999757000000002</c:v>
                </c:pt>
                <c:pt idx="25930">
                  <c:v>6.9999756</c:v>
                </c:pt>
                <c:pt idx="25931">
                  <c:v>6.9999758999999999</c:v>
                </c:pt>
                <c:pt idx="25932">
                  <c:v>6.9999758999999999</c:v>
                </c:pt>
                <c:pt idx="25933">
                  <c:v>6.9999757000000002</c:v>
                </c:pt>
                <c:pt idx="25934">
                  <c:v>6.9999756</c:v>
                </c:pt>
                <c:pt idx="25935">
                  <c:v>6.9999757999999996</c:v>
                </c:pt>
                <c:pt idx="25936">
                  <c:v>6.9999754999999997</c:v>
                </c:pt>
                <c:pt idx="25937">
                  <c:v>6.9999751999999997</c:v>
                </c:pt>
                <c:pt idx="25938">
                  <c:v>6.9999751999999997</c:v>
                </c:pt>
                <c:pt idx="25939">
                  <c:v>6.9999758999999999</c:v>
                </c:pt>
                <c:pt idx="25940">
                  <c:v>6.9999764999999998</c:v>
                </c:pt>
                <c:pt idx="25941">
                  <c:v>6.9999758999999999</c:v>
                </c:pt>
                <c:pt idx="25942">
                  <c:v>6.9999754000000003</c:v>
                </c:pt>
                <c:pt idx="25943">
                  <c:v>6.9999754000000003</c:v>
                </c:pt>
                <c:pt idx="25944">
                  <c:v>6.9999760000000002</c:v>
                </c:pt>
                <c:pt idx="25945">
                  <c:v>6.9999757999999996</c:v>
                </c:pt>
                <c:pt idx="25946">
                  <c:v>6.9999756</c:v>
                </c:pt>
                <c:pt idx="25947">
                  <c:v>6.9999756</c:v>
                </c:pt>
                <c:pt idx="25948">
                  <c:v>6.9999753</c:v>
                </c:pt>
                <c:pt idx="25949">
                  <c:v>6.9999754999999997</c:v>
                </c:pt>
                <c:pt idx="25950">
                  <c:v>6.9999757000000002</c:v>
                </c:pt>
                <c:pt idx="25951">
                  <c:v>6.9999753</c:v>
                </c:pt>
                <c:pt idx="25952">
                  <c:v>6.9999757000000002</c:v>
                </c:pt>
                <c:pt idx="25953">
                  <c:v>6.9999756</c:v>
                </c:pt>
                <c:pt idx="25954">
                  <c:v>6.9999754999999997</c:v>
                </c:pt>
                <c:pt idx="25955">
                  <c:v>6.9999757000000002</c:v>
                </c:pt>
                <c:pt idx="25956">
                  <c:v>6.9999757999999996</c:v>
                </c:pt>
                <c:pt idx="25957">
                  <c:v>6.9999758999999999</c:v>
                </c:pt>
                <c:pt idx="25958">
                  <c:v>6.9999756</c:v>
                </c:pt>
                <c:pt idx="25959">
                  <c:v>6.9999753</c:v>
                </c:pt>
                <c:pt idx="25960">
                  <c:v>6.9999754999999997</c:v>
                </c:pt>
                <c:pt idx="25961">
                  <c:v>6.9999753</c:v>
                </c:pt>
                <c:pt idx="25962">
                  <c:v>6.9999754999999997</c:v>
                </c:pt>
                <c:pt idx="25963">
                  <c:v>6.9999758999999999</c:v>
                </c:pt>
                <c:pt idx="25964">
                  <c:v>6.9999754000000003</c:v>
                </c:pt>
                <c:pt idx="25965">
                  <c:v>6.9999754999999997</c:v>
                </c:pt>
                <c:pt idx="25966">
                  <c:v>6.9999760000000002</c:v>
                </c:pt>
                <c:pt idx="25967">
                  <c:v>6.9999757000000002</c:v>
                </c:pt>
                <c:pt idx="25968">
                  <c:v>6.9999760999999996</c:v>
                </c:pt>
                <c:pt idx="25969">
                  <c:v>6.9999758999999999</c:v>
                </c:pt>
                <c:pt idx="25970">
                  <c:v>6.9999756</c:v>
                </c:pt>
                <c:pt idx="25971">
                  <c:v>6.9999751999999997</c:v>
                </c:pt>
                <c:pt idx="25972">
                  <c:v>6.9999753</c:v>
                </c:pt>
                <c:pt idx="25973">
                  <c:v>6.9999754000000003</c:v>
                </c:pt>
                <c:pt idx="25974">
                  <c:v>6.9999756</c:v>
                </c:pt>
                <c:pt idx="25975">
                  <c:v>6.9999751999999997</c:v>
                </c:pt>
                <c:pt idx="25976">
                  <c:v>6.9999753</c:v>
                </c:pt>
                <c:pt idx="25977">
                  <c:v>6.9999754999999997</c:v>
                </c:pt>
                <c:pt idx="25978">
                  <c:v>6.9999757999999996</c:v>
                </c:pt>
                <c:pt idx="25979">
                  <c:v>6.9999754999999997</c:v>
                </c:pt>
                <c:pt idx="25980">
                  <c:v>6.9999751000000003</c:v>
                </c:pt>
                <c:pt idx="25981">
                  <c:v>6.9999748999999998</c:v>
                </c:pt>
                <c:pt idx="25982">
                  <c:v>6.9999756</c:v>
                </c:pt>
                <c:pt idx="25983">
                  <c:v>6.9999754999999997</c:v>
                </c:pt>
                <c:pt idx="25984">
                  <c:v>6.9999754999999997</c:v>
                </c:pt>
                <c:pt idx="25985">
                  <c:v>6.9999750000000001</c:v>
                </c:pt>
                <c:pt idx="25986">
                  <c:v>6.9999753</c:v>
                </c:pt>
                <c:pt idx="25987">
                  <c:v>6.9999756</c:v>
                </c:pt>
                <c:pt idx="25988">
                  <c:v>6.9999751000000003</c:v>
                </c:pt>
                <c:pt idx="25989">
                  <c:v>6.9999757000000002</c:v>
                </c:pt>
                <c:pt idx="25990">
                  <c:v>6.9999760000000002</c:v>
                </c:pt>
                <c:pt idx="25991">
                  <c:v>6.9999760999999996</c:v>
                </c:pt>
                <c:pt idx="25992">
                  <c:v>6.9999757999999996</c:v>
                </c:pt>
                <c:pt idx="25993">
                  <c:v>6.9999758999999999</c:v>
                </c:pt>
                <c:pt idx="25994">
                  <c:v>6.9999756</c:v>
                </c:pt>
                <c:pt idx="25995">
                  <c:v>6.9999753</c:v>
                </c:pt>
                <c:pt idx="25996">
                  <c:v>6.9999760000000002</c:v>
                </c:pt>
                <c:pt idx="25997">
                  <c:v>6.9999760000000002</c:v>
                </c:pt>
                <c:pt idx="25998">
                  <c:v>6.9999751999999997</c:v>
                </c:pt>
                <c:pt idx="25999">
                  <c:v>6.9999757000000002</c:v>
                </c:pt>
                <c:pt idx="26000">
                  <c:v>6.9999751999999997</c:v>
                </c:pt>
                <c:pt idx="26001">
                  <c:v>6.9999751999999997</c:v>
                </c:pt>
                <c:pt idx="26002">
                  <c:v>6.9999751999999997</c:v>
                </c:pt>
                <c:pt idx="26003">
                  <c:v>6.9999754999999997</c:v>
                </c:pt>
                <c:pt idx="26004">
                  <c:v>6.9999751999999997</c:v>
                </c:pt>
                <c:pt idx="26005">
                  <c:v>6.9999754999999997</c:v>
                </c:pt>
                <c:pt idx="26006">
                  <c:v>6.9999751999999997</c:v>
                </c:pt>
                <c:pt idx="26007">
                  <c:v>6.9999754999999997</c:v>
                </c:pt>
                <c:pt idx="26008">
                  <c:v>6.9999753</c:v>
                </c:pt>
                <c:pt idx="26009">
                  <c:v>6.9999757000000002</c:v>
                </c:pt>
                <c:pt idx="26010">
                  <c:v>6.9999754000000003</c:v>
                </c:pt>
                <c:pt idx="26011">
                  <c:v>6.9999753</c:v>
                </c:pt>
                <c:pt idx="26012">
                  <c:v>6.9999750000000001</c:v>
                </c:pt>
                <c:pt idx="26013">
                  <c:v>6.9999756</c:v>
                </c:pt>
                <c:pt idx="26014">
                  <c:v>6.9999754999999997</c:v>
                </c:pt>
                <c:pt idx="26015">
                  <c:v>6.9999750000000001</c:v>
                </c:pt>
                <c:pt idx="26016">
                  <c:v>6.9999757999999996</c:v>
                </c:pt>
                <c:pt idx="26017">
                  <c:v>6.9999756</c:v>
                </c:pt>
                <c:pt idx="26018">
                  <c:v>6.9999751999999997</c:v>
                </c:pt>
                <c:pt idx="26019">
                  <c:v>6.9999754999999997</c:v>
                </c:pt>
                <c:pt idx="26020">
                  <c:v>6.9999754999999997</c:v>
                </c:pt>
                <c:pt idx="26021">
                  <c:v>6.9999753</c:v>
                </c:pt>
                <c:pt idx="26022">
                  <c:v>6.9999757000000002</c:v>
                </c:pt>
                <c:pt idx="26023">
                  <c:v>6.9999754999999997</c:v>
                </c:pt>
                <c:pt idx="26024">
                  <c:v>6.9999754999999997</c:v>
                </c:pt>
                <c:pt idx="26025">
                  <c:v>6.9999754999999997</c:v>
                </c:pt>
                <c:pt idx="26026">
                  <c:v>6.9999754000000003</c:v>
                </c:pt>
                <c:pt idx="26027">
                  <c:v>6.9999757999999996</c:v>
                </c:pt>
                <c:pt idx="26028">
                  <c:v>6.9999758999999999</c:v>
                </c:pt>
                <c:pt idx="26029">
                  <c:v>6.9999758999999999</c:v>
                </c:pt>
                <c:pt idx="26030">
                  <c:v>6.9999756</c:v>
                </c:pt>
                <c:pt idx="26031">
                  <c:v>6.9999754000000003</c:v>
                </c:pt>
                <c:pt idx="26032">
                  <c:v>6.9999756</c:v>
                </c:pt>
                <c:pt idx="26033">
                  <c:v>6.9999751999999997</c:v>
                </c:pt>
                <c:pt idx="26034">
                  <c:v>6.9999754000000003</c:v>
                </c:pt>
                <c:pt idx="26035">
                  <c:v>6.9999754000000003</c:v>
                </c:pt>
                <c:pt idx="26036">
                  <c:v>6.9999756</c:v>
                </c:pt>
                <c:pt idx="26037">
                  <c:v>6.9999750000000001</c:v>
                </c:pt>
                <c:pt idx="26038">
                  <c:v>6.9999756</c:v>
                </c:pt>
                <c:pt idx="26039">
                  <c:v>6.9999753</c:v>
                </c:pt>
                <c:pt idx="26040">
                  <c:v>6.9999753</c:v>
                </c:pt>
                <c:pt idx="26041">
                  <c:v>6.9999753</c:v>
                </c:pt>
                <c:pt idx="26042">
                  <c:v>6.9999754999999997</c:v>
                </c:pt>
                <c:pt idx="26043">
                  <c:v>6.9999757000000002</c:v>
                </c:pt>
                <c:pt idx="26044">
                  <c:v>6.9999757999999996</c:v>
                </c:pt>
                <c:pt idx="26045">
                  <c:v>6.9999758999999999</c:v>
                </c:pt>
                <c:pt idx="26046">
                  <c:v>6.9999756</c:v>
                </c:pt>
                <c:pt idx="26047">
                  <c:v>6.9999760000000002</c:v>
                </c:pt>
                <c:pt idx="26048">
                  <c:v>6.9999754999999997</c:v>
                </c:pt>
                <c:pt idx="26049">
                  <c:v>6.9999754999999997</c:v>
                </c:pt>
                <c:pt idx="26050">
                  <c:v>6.9999756</c:v>
                </c:pt>
                <c:pt idx="26051">
                  <c:v>6.9999760000000002</c:v>
                </c:pt>
                <c:pt idx="26052">
                  <c:v>6.9999753</c:v>
                </c:pt>
                <c:pt idx="26053">
                  <c:v>6.9999756</c:v>
                </c:pt>
                <c:pt idx="26054">
                  <c:v>6.9999754999999997</c:v>
                </c:pt>
                <c:pt idx="26055">
                  <c:v>6.9999761999999999</c:v>
                </c:pt>
                <c:pt idx="26056">
                  <c:v>6.9999757999999996</c:v>
                </c:pt>
                <c:pt idx="26057">
                  <c:v>6.9999757999999996</c:v>
                </c:pt>
                <c:pt idx="26058">
                  <c:v>6.9999756</c:v>
                </c:pt>
                <c:pt idx="26059">
                  <c:v>6.9999757000000002</c:v>
                </c:pt>
                <c:pt idx="26060">
                  <c:v>6.9999760000000002</c:v>
                </c:pt>
                <c:pt idx="26061">
                  <c:v>6.9999760000000002</c:v>
                </c:pt>
                <c:pt idx="26062">
                  <c:v>6.9999753</c:v>
                </c:pt>
                <c:pt idx="26063">
                  <c:v>6.9999760999999996</c:v>
                </c:pt>
                <c:pt idx="26064">
                  <c:v>6.9999757999999996</c:v>
                </c:pt>
                <c:pt idx="26065">
                  <c:v>6.9999757000000002</c:v>
                </c:pt>
                <c:pt idx="26066">
                  <c:v>6.9999757999999996</c:v>
                </c:pt>
                <c:pt idx="26067">
                  <c:v>6.9999751999999997</c:v>
                </c:pt>
                <c:pt idx="26068">
                  <c:v>6.9999754999999997</c:v>
                </c:pt>
                <c:pt idx="26069">
                  <c:v>6.9999764000000004</c:v>
                </c:pt>
                <c:pt idx="26070">
                  <c:v>6.9999758999999999</c:v>
                </c:pt>
                <c:pt idx="26071">
                  <c:v>6.9999760999999996</c:v>
                </c:pt>
                <c:pt idx="26072">
                  <c:v>6.9999758999999999</c:v>
                </c:pt>
                <c:pt idx="26073">
                  <c:v>6.9999758999999999</c:v>
                </c:pt>
                <c:pt idx="26074">
                  <c:v>6.9999760000000002</c:v>
                </c:pt>
                <c:pt idx="26075">
                  <c:v>6.9999763000000002</c:v>
                </c:pt>
                <c:pt idx="26076">
                  <c:v>6.9999757000000002</c:v>
                </c:pt>
                <c:pt idx="26077">
                  <c:v>6.9999760000000002</c:v>
                </c:pt>
                <c:pt idx="26078">
                  <c:v>6.9999756</c:v>
                </c:pt>
                <c:pt idx="26079">
                  <c:v>6.9999753</c:v>
                </c:pt>
                <c:pt idx="26080">
                  <c:v>6.9999757999999996</c:v>
                </c:pt>
                <c:pt idx="26081">
                  <c:v>6.9999757000000002</c:v>
                </c:pt>
                <c:pt idx="26082">
                  <c:v>6.9999760000000002</c:v>
                </c:pt>
                <c:pt idx="26083">
                  <c:v>6.9999756</c:v>
                </c:pt>
                <c:pt idx="26084">
                  <c:v>6.9999756</c:v>
                </c:pt>
                <c:pt idx="26085">
                  <c:v>6.9999754999999997</c:v>
                </c:pt>
                <c:pt idx="26086">
                  <c:v>6.9999754999999997</c:v>
                </c:pt>
                <c:pt idx="26087">
                  <c:v>6.9999764000000004</c:v>
                </c:pt>
                <c:pt idx="26088">
                  <c:v>6.9999757999999996</c:v>
                </c:pt>
                <c:pt idx="26089">
                  <c:v>6.9999760000000002</c:v>
                </c:pt>
                <c:pt idx="26090">
                  <c:v>6.9999760000000002</c:v>
                </c:pt>
                <c:pt idx="26091">
                  <c:v>6.9999756</c:v>
                </c:pt>
                <c:pt idx="26092">
                  <c:v>6.9999757000000002</c:v>
                </c:pt>
                <c:pt idx="26093">
                  <c:v>6.9999758999999999</c:v>
                </c:pt>
                <c:pt idx="26094">
                  <c:v>6.9999760999999996</c:v>
                </c:pt>
                <c:pt idx="26095">
                  <c:v>6.9999753</c:v>
                </c:pt>
                <c:pt idx="26096">
                  <c:v>6.9999760999999996</c:v>
                </c:pt>
                <c:pt idx="26097">
                  <c:v>6.9999754999999997</c:v>
                </c:pt>
                <c:pt idx="26098">
                  <c:v>6.9999757999999996</c:v>
                </c:pt>
                <c:pt idx="26099">
                  <c:v>6.9999751000000003</c:v>
                </c:pt>
                <c:pt idx="26100">
                  <c:v>6.9999756</c:v>
                </c:pt>
                <c:pt idx="26101">
                  <c:v>6.9999757000000002</c:v>
                </c:pt>
                <c:pt idx="26102">
                  <c:v>6.9999756</c:v>
                </c:pt>
                <c:pt idx="26103">
                  <c:v>6.9999757000000002</c:v>
                </c:pt>
                <c:pt idx="26104">
                  <c:v>6.9999751000000003</c:v>
                </c:pt>
                <c:pt idx="26105">
                  <c:v>6.9999754000000003</c:v>
                </c:pt>
                <c:pt idx="26106">
                  <c:v>6.9999756</c:v>
                </c:pt>
                <c:pt idx="26107">
                  <c:v>6.9999757999999996</c:v>
                </c:pt>
                <c:pt idx="26108">
                  <c:v>6.9999754000000003</c:v>
                </c:pt>
                <c:pt idx="26109">
                  <c:v>6.9999757000000002</c:v>
                </c:pt>
                <c:pt idx="26110">
                  <c:v>6.9999754000000003</c:v>
                </c:pt>
                <c:pt idx="26111">
                  <c:v>6.9999756</c:v>
                </c:pt>
                <c:pt idx="26112">
                  <c:v>6.9999760000000002</c:v>
                </c:pt>
                <c:pt idx="26113">
                  <c:v>6.9999751999999997</c:v>
                </c:pt>
                <c:pt idx="26114">
                  <c:v>6.9999757999999996</c:v>
                </c:pt>
                <c:pt idx="26115">
                  <c:v>6.9999751999999997</c:v>
                </c:pt>
                <c:pt idx="26116">
                  <c:v>6.9999747000000001</c:v>
                </c:pt>
                <c:pt idx="26117">
                  <c:v>6.9999751999999997</c:v>
                </c:pt>
                <c:pt idx="26118">
                  <c:v>6.9999753</c:v>
                </c:pt>
                <c:pt idx="26119">
                  <c:v>6.9999754000000003</c:v>
                </c:pt>
                <c:pt idx="26120">
                  <c:v>6.9999757999999996</c:v>
                </c:pt>
                <c:pt idx="26121">
                  <c:v>6.9999751000000003</c:v>
                </c:pt>
                <c:pt idx="26122">
                  <c:v>6.9999748000000004</c:v>
                </c:pt>
                <c:pt idx="26123">
                  <c:v>6.9999754000000003</c:v>
                </c:pt>
                <c:pt idx="26124">
                  <c:v>6.9999754999999997</c:v>
                </c:pt>
                <c:pt idx="26125">
                  <c:v>6.9999751000000003</c:v>
                </c:pt>
                <c:pt idx="26126">
                  <c:v>6.9999751999999997</c:v>
                </c:pt>
                <c:pt idx="26127">
                  <c:v>6.9999754000000003</c:v>
                </c:pt>
                <c:pt idx="26128">
                  <c:v>6.9999751999999997</c:v>
                </c:pt>
                <c:pt idx="26129">
                  <c:v>6.9999756</c:v>
                </c:pt>
                <c:pt idx="26130">
                  <c:v>6.9999754000000003</c:v>
                </c:pt>
                <c:pt idx="26131">
                  <c:v>6.9999754999999997</c:v>
                </c:pt>
                <c:pt idx="26132">
                  <c:v>6.9999754999999997</c:v>
                </c:pt>
                <c:pt idx="26133">
                  <c:v>6.9999751999999997</c:v>
                </c:pt>
                <c:pt idx="26134">
                  <c:v>6.9999757000000002</c:v>
                </c:pt>
                <c:pt idx="26135">
                  <c:v>6.9999754000000003</c:v>
                </c:pt>
                <c:pt idx="26136">
                  <c:v>6.9999756</c:v>
                </c:pt>
                <c:pt idx="26137">
                  <c:v>6.9999757000000002</c:v>
                </c:pt>
                <c:pt idx="26138">
                  <c:v>6.9999757999999996</c:v>
                </c:pt>
                <c:pt idx="26139">
                  <c:v>6.9999754000000003</c:v>
                </c:pt>
                <c:pt idx="26140">
                  <c:v>6.9999748000000004</c:v>
                </c:pt>
                <c:pt idx="26141">
                  <c:v>6.9999751999999997</c:v>
                </c:pt>
                <c:pt idx="26142">
                  <c:v>6.9999756</c:v>
                </c:pt>
                <c:pt idx="26143">
                  <c:v>6.9999756</c:v>
                </c:pt>
                <c:pt idx="26144">
                  <c:v>6.9999754000000003</c:v>
                </c:pt>
                <c:pt idx="26145">
                  <c:v>6.9999756</c:v>
                </c:pt>
                <c:pt idx="26146">
                  <c:v>6.9999756</c:v>
                </c:pt>
                <c:pt idx="26147">
                  <c:v>6.9999751999999997</c:v>
                </c:pt>
                <c:pt idx="26148">
                  <c:v>6.9999753</c:v>
                </c:pt>
                <c:pt idx="26149">
                  <c:v>6.9999756</c:v>
                </c:pt>
                <c:pt idx="26150">
                  <c:v>6.9999754000000003</c:v>
                </c:pt>
                <c:pt idx="26151">
                  <c:v>6.9999756</c:v>
                </c:pt>
                <c:pt idx="26152">
                  <c:v>6.9999758999999999</c:v>
                </c:pt>
                <c:pt idx="26153">
                  <c:v>6.9999751999999997</c:v>
                </c:pt>
                <c:pt idx="26154">
                  <c:v>6.9999754000000003</c:v>
                </c:pt>
                <c:pt idx="26155">
                  <c:v>6.9999751999999997</c:v>
                </c:pt>
                <c:pt idx="26156">
                  <c:v>6.9999751999999997</c:v>
                </c:pt>
                <c:pt idx="26157">
                  <c:v>6.9999753</c:v>
                </c:pt>
                <c:pt idx="26158">
                  <c:v>6.9999753</c:v>
                </c:pt>
                <c:pt idx="26159">
                  <c:v>6.9999753</c:v>
                </c:pt>
                <c:pt idx="26160">
                  <c:v>6.9999756</c:v>
                </c:pt>
                <c:pt idx="26161">
                  <c:v>6.9999751999999997</c:v>
                </c:pt>
                <c:pt idx="26162">
                  <c:v>6.9999753</c:v>
                </c:pt>
                <c:pt idx="26163">
                  <c:v>6.9999754000000003</c:v>
                </c:pt>
                <c:pt idx="26164">
                  <c:v>6.9999751999999997</c:v>
                </c:pt>
                <c:pt idx="26165">
                  <c:v>6.9999757000000002</c:v>
                </c:pt>
                <c:pt idx="26166">
                  <c:v>6.9999756</c:v>
                </c:pt>
                <c:pt idx="26167">
                  <c:v>6.9999754000000003</c:v>
                </c:pt>
                <c:pt idx="26168">
                  <c:v>6.9999751999999997</c:v>
                </c:pt>
                <c:pt idx="26169">
                  <c:v>6.9999753</c:v>
                </c:pt>
                <c:pt idx="26170">
                  <c:v>6.9999757999999996</c:v>
                </c:pt>
                <c:pt idx="26171">
                  <c:v>6.9999754000000003</c:v>
                </c:pt>
                <c:pt idx="26172">
                  <c:v>6.9999757999999996</c:v>
                </c:pt>
                <c:pt idx="26173">
                  <c:v>6.9999757999999996</c:v>
                </c:pt>
                <c:pt idx="26174">
                  <c:v>6.9999760000000002</c:v>
                </c:pt>
                <c:pt idx="26175">
                  <c:v>6.9999751999999997</c:v>
                </c:pt>
                <c:pt idx="26176">
                  <c:v>6.9999757999999996</c:v>
                </c:pt>
                <c:pt idx="26177">
                  <c:v>6.9999754000000003</c:v>
                </c:pt>
                <c:pt idx="26178">
                  <c:v>6.9999754999999997</c:v>
                </c:pt>
                <c:pt idx="26179">
                  <c:v>6.9999757000000002</c:v>
                </c:pt>
                <c:pt idx="26180">
                  <c:v>6.9999757999999996</c:v>
                </c:pt>
                <c:pt idx="26181">
                  <c:v>6.9999751999999997</c:v>
                </c:pt>
                <c:pt idx="26182">
                  <c:v>6.9999753</c:v>
                </c:pt>
                <c:pt idx="26183">
                  <c:v>6.9999757000000002</c:v>
                </c:pt>
                <c:pt idx="26184">
                  <c:v>6.9999751999999997</c:v>
                </c:pt>
                <c:pt idx="26185">
                  <c:v>6.9999751000000003</c:v>
                </c:pt>
                <c:pt idx="26186">
                  <c:v>6.9999753</c:v>
                </c:pt>
                <c:pt idx="26187">
                  <c:v>6.9999754000000003</c:v>
                </c:pt>
                <c:pt idx="26188">
                  <c:v>6.9999758999999999</c:v>
                </c:pt>
                <c:pt idx="26189">
                  <c:v>6.9999760999999996</c:v>
                </c:pt>
                <c:pt idx="26190">
                  <c:v>6.9999757000000002</c:v>
                </c:pt>
                <c:pt idx="26191">
                  <c:v>6.9999757999999996</c:v>
                </c:pt>
                <c:pt idx="26192">
                  <c:v>6.9999760000000002</c:v>
                </c:pt>
                <c:pt idx="26193">
                  <c:v>6.9999754000000003</c:v>
                </c:pt>
                <c:pt idx="26194">
                  <c:v>6.9999763000000002</c:v>
                </c:pt>
                <c:pt idx="26195">
                  <c:v>6.9999758999999999</c:v>
                </c:pt>
                <c:pt idx="26196">
                  <c:v>6.9999761999999999</c:v>
                </c:pt>
                <c:pt idx="26197">
                  <c:v>6.9999757000000002</c:v>
                </c:pt>
                <c:pt idx="26198">
                  <c:v>6.9999758999999999</c:v>
                </c:pt>
                <c:pt idx="26199">
                  <c:v>6.9999761999999999</c:v>
                </c:pt>
                <c:pt idx="26200">
                  <c:v>6.9999756</c:v>
                </c:pt>
                <c:pt idx="26201">
                  <c:v>6.9999757000000002</c:v>
                </c:pt>
                <c:pt idx="26202">
                  <c:v>6.9999760000000002</c:v>
                </c:pt>
                <c:pt idx="26203">
                  <c:v>6.9999754999999997</c:v>
                </c:pt>
                <c:pt idx="26204">
                  <c:v>6.9999757000000002</c:v>
                </c:pt>
                <c:pt idx="26205">
                  <c:v>6.9999754999999997</c:v>
                </c:pt>
                <c:pt idx="26206">
                  <c:v>6.9999757999999996</c:v>
                </c:pt>
                <c:pt idx="26207">
                  <c:v>6.9999757000000002</c:v>
                </c:pt>
                <c:pt idx="26208">
                  <c:v>6.9999757000000002</c:v>
                </c:pt>
                <c:pt idx="26209">
                  <c:v>6.9999754999999997</c:v>
                </c:pt>
                <c:pt idx="26210">
                  <c:v>6.9999760000000002</c:v>
                </c:pt>
                <c:pt idx="26211">
                  <c:v>6.9999760000000002</c:v>
                </c:pt>
                <c:pt idx="26212">
                  <c:v>6.9999757999999996</c:v>
                </c:pt>
                <c:pt idx="26213">
                  <c:v>6.9999757000000002</c:v>
                </c:pt>
                <c:pt idx="26214">
                  <c:v>6.9999758999999999</c:v>
                </c:pt>
                <c:pt idx="26215">
                  <c:v>6.9999760000000002</c:v>
                </c:pt>
                <c:pt idx="26216">
                  <c:v>6.9999758999999999</c:v>
                </c:pt>
                <c:pt idx="26217">
                  <c:v>6.9999756</c:v>
                </c:pt>
                <c:pt idx="26218">
                  <c:v>6.9999757000000002</c:v>
                </c:pt>
                <c:pt idx="26219">
                  <c:v>6.9999760000000002</c:v>
                </c:pt>
                <c:pt idx="26220">
                  <c:v>6.9999758999999999</c:v>
                </c:pt>
                <c:pt idx="26221">
                  <c:v>6.9999760000000002</c:v>
                </c:pt>
                <c:pt idx="26222">
                  <c:v>6.9999764999999998</c:v>
                </c:pt>
                <c:pt idx="26223">
                  <c:v>6.9999761999999999</c:v>
                </c:pt>
                <c:pt idx="26224">
                  <c:v>6.9999763000000002</c:v>
                </c:pt>
                <c:pt idx="26225">
                  <c:v>6.9999761999999999</c:v>
                </c:pt>
                <c:pt idx="26226">
                  <c:v>6.9999763000000002</c:v>
                </c:pt>
                <c:pt idx="26227">
                  <c:v>6.9999756</c:v>
                </c:pt>
                <c:pt idx="26228">
                  <c:v>6.9999760999999996</c:v>
                </c:pt>
                <c:pt idx="26229">
                  <c:v>6.9999758999999999</c:v>
                </c:pt>
                <c:pt idx="26230">
                  <c:v>6.9999758999999999</c:v>
                </c:pt>
                <c:pt idx="26231">
                  <c:v>6.9999760000000002</c:v>
                </c:pt>
                <c:pt idx="26232">
                  <c:v>6.9999764000000004</c:v>
                </c:pt>
                <c:pt idx="26233">
                  <c:v>6.9999763000000002</c:v>
                </c:pt>
                <c:pt idx="26234">
                  <c:v>6.9999758999999999</c:v>
                </c:pt>
                <c:pt idx="26235">
                  <c:v>6.9999760999999996</c:v>
                </c:pt>
                <c:pt idx="26236">
                  <c:v>6.9999757000000002</c:v>
                </c:pt>
                <c:pt idx="26237">
                  <c:v>6.9999764999999998</c:v>
                </c:pt>
                <c:pt idx="26238">
                  <c:v>6.9999761999999999</c:v>
                </c:pt>
                <c:pt idx="26239">
                  <c:v>6.9999763000000002</c:v>
                </c:pt>
                <c:pt idx="26240">
                  <c:v>6.9999760000000002</c:v>
                </c:pt>
                <c:pt idx="26241">
                  <c:v>6.9999760000000002</c:v>
                </c:pt>
                <c:pt idx="26242">
                  <c:v>6.9999760000000002</c:v>
                </c:pt>
                <c:pt idx="26243">
                  <c:v>6.9999761999999999</c:v>
                </c:pt>
                <c:pt idx="26244">
                  <c:v>6.9999760000000002</c:v>
                </c:pt>
                <c:pt idx="26245">
                  <c:v>6.9999764000000004</c:v>
                </c:pt>
                <c:pt idx="26246">
                  <c:v>6.9999760000000002</c:v>
                </c:pt>
                <c:pt idx="26247">
                  <c:v>6.9999758999999999</c:v>
                </c:pt>
                <c:pt idx="26248">
                  <c:v>6.9999757000000002</c:v>
                </c:pt>
                <c:pt idx="26249">
                  <c:v>6.9999757999999996</c:v>
                </c:pt>
                <c:pt idx="26250">
                  <c:v>6.9999756</c:v>
                </c:pt>
                <c:pt idx="26251">
                  <c:v>6.9999758999999999</c:v>
                </c:pt>
                <c:pt idx="26252">
                  <c:v>6.9999756</c:v>
                </c:pt>
                <c:pt idx="26253">
                  <c:v>6.9999757000000002</c:v>
                </c:pt>
                <c:pt idx="26254">
                  <c:v>6.9999757999999996</c:v>
                </c:pt>
                <c:pt idx="26255">
                  <c:v>6.9999756</c:v>
                </c:pt>
                <c:pt idx="26256">
                  <c:v>6.9999757999999996</c:v>
                </c:pt>
                <c:pt idx="26257">
                  <c:v>6.9999747000000001</c:v>
                </c:pt>
                <c:pt idx="26258">
                  <c:v>6.9999757999999996</c:v>
                </c:pt>
                <c:pt idx="26259">
                  <c:v>6.9999758999999999</c:v>
                </c:pt>
                <c:pt idx="26260">
                  <c:v>6.9999757000000002</c:v>
                </c:pt>
                <c:pt idx="26261">
                  <c:v>6.9999758999999999</c:v>
                </c:pt>
                <c:pt idx="26262">
                  <c:v>6.9999757000000002</c:v>
                </c:pt>
                <c:pt idx="26263">
                  <c:v>6.9999756</c:v>
                </c:pt>
                <c:pt idx="26264">
                  <c:v>6.9999757000000002</c:v>
                </c:pt>
                <c:pt idx="26265">
                  <c:v>6.9999757999999996</c:v>
                </c:pt>
                <c:pt idx="26266">
                  <c:v>6.9999758999999999</c:v>
                </c:pt>
                <c:pt idx="26267">
                  <c:v>6.9999756</c:v>
                </c:pt>
                <c:pt idx="26268">
                  <c:v>6.9999753</c:v>
                </c:pt>
                <c:pt idx="26269">
                  <c:v>6.9999757000000002</c:v>
                </c:pt>
                <c:pt idx="26270">
                  <c:v>6.9999760000000002</c:v>
                </c:pt>
                <c:pt idx="26271">
                  <c:v>6.9999758999999999</c:v>
                </c:pt>
                <c:pt idx="26272">
                  <c:v>6.9999760000000002</c:v>
                </c:pt>
                <c:pt idx="26273">
                  <c:v>6.9999760000000002</c:v>
                </c:pt>
                <c:pt idx="26274">
                  <c:v>6.9999754000000003</c:v>
                </c:pt>
                <c:pt idx="26275">
                  <c:v>6.9999763000000002</c:v>
                </c:pt>
                <c:pt idx="26276">
                  <c:v>6.9999751999999997</c:v>
                </c:pt>
                <c:pt idx="26277">
                  <c:v>6.9999763000000002</c:v>
                </c:pt>
                <c:pt idx="26278">
                  <c:v>6.9999758999999999</c:v>
                </c:pt>
                <c:pt idx="26279">
                  <c:v>6.9999757999999996</c:v>
                </c:pt>
                <c:pt idx="26280">
                  <c:v>6.9999763000000002</c:v>
                </c:pt>
                <c:pt idx="26281">
                  <c:v>6.9999761999999999</c:v>
                </c:pt>
                <c:pt idx="26282">
                  <c:v>6.9999760000000002</c:v>
                </c:pt>
                <c:pt idx="26283">
                  <c:v>6.9999760000000002</c:v>
                </c:pt>
                <c:pt idx="26284">
                  <c:v>6.9999760000000002</c:v>
                </c:pt>
                <c:pt idx="26285">
                  <c:v>6.9999758999999999</c:v>
                </c:pt>
                <c:pt idx="26286">
                  <c:v>6.9999758999999999</c:v>
                </c:pt>
                <c:pt idx="26287">
                  <c:v>6.9999764000000004</c:v>
                </c:pt>
                <c:pt idx="26288">
                  <c:v>6.9999758999999999</c:v>
                </c:pt>
                <c:pt idx="26289">
                  <c:v>6.9999766000000001</c:v>
                </c:pt>
                <c:pt idx="26290">
                  <c:v>6.9999764000000004</c:v>
                </c:pt>
                <c:pt idx="26291">
                  <c:v>6.9999761999999999</c:v>
                </c:pt>
                <c:pt idx="26292">
                  <c:v>6.9999758999999999</c:v>
                </c:pt>
                <c:pt idx="26293">
                  <c:v>6.9999754999999997</c:v>
                </c:pt>
                <c:pt idx="26294">
                  <c:v>6.9999760000000002</c:v>
                </c:pt>
                <c:pt idx="26295">
                  <c:v>6.9999757999999996</c:v>
                </c:pt>
                <c:pt idx="26296">
                  <c:v>6.9999760000000002</c:v>
                </c:pt>
                <c:pt idx="26297">
                  <c:v>6.9999758999999999</c:v>
                </c:pt>
                <c:pt idx="26298">
                  <c:v>6.9999760000000002</c:v>
                </c:pt>
                <c:pt idx="26299">
                  <c:v>6.9999756</c:v>
                </c:pt>
                <c:pt idx="26300">
                  <c:v>6.9999756</c:v>
                </c:pt>
                <c:pt idx="26301">
                  <c:v>6.9999760999999996</c:v>
                </c:pt>
                <c:pt idx="26302">
                  <c:v>6.9999757000000002</c:v>
                </c:pt>
                <c:pt idx="26303">
                  <c:v>6.9999757000000002</c:v>
                </c:pt>
                <c:pt idx="26304">
                  <c:v>6.9999753</c:v>
                </c:pt>
                <c:pt idx="26305">
                  <c:v>6.9999753</c:v>
                </c:pt>
                <c:pt idx="26306">
                  <c:v>6.9999760000000002</c:v>
                </c:pt>
                <c:pt idx="26307">
                  <c:v>6.9999754999999997</c:v>
                </c:pt>
                <c:pt idx="26308">
                  <c:v>6.9999760999999996</c:v>
                </c:pt>
                <c:pt idx="26309">
                  <c:v>6.9999758999999999</c:v>
                </c:pt>
                <c:pt idx="26310">
                  <c:v>6.9999758999999999</c:v>
                </c:pt>
                <c:pt idx="26311">
                  <c:v>6.9999754000000003</c:v>
                </c:pt>
                <c:pt idx="26312">
                  <c:v>6.9999760999999996</c:v>
                </c:pt>
                <c:pt idx="26313">
                  <c:v>6.9999760999999996</c:v>
                </c:pt>
                <c:pt idx="26314">
                  <c:v>6.9999757000000002</c:v>
                </c:pt>
                <c:pt idx="26315">
                  <c:v>6.9999754999999997</c:v>
                </c:pt>
                <c:pt idx="26316">
                  <c:v>6.9999757999999996</c:v>
                </c:pt>
                <c:pt idx="26317">
                  <c:v>6.9999756</c:v>
                </c:pt>
                <c:pt idx="26318">
                  <c:v>6.9999756</c:v>
                </c:pt>
                <c:pt idx="26319">
                  <c:v>6.9999754000000003</c:v>
                </c:pt>
                <c:pt idx="26320">
                  <c:v>6.9999757999999996</c:v>
                </c:pt>
                <c:pt idx="26321">
                  <c:v>6.9999754000000003</c:v>
                </c:pt>
                <c:pt idx="26322">
                  <c:v>6.9999754999999997</c:v>
                </c:pt>
                <c:pt idx="26323">
                  <c:v>6.9999754000000003</c:v>
                </c:pt>
                <c:pt idx="26324">
                  <c:v>6.9999757999999996</c:v>
                </c:pt>
                <c:pt idx="26325">
                  <c:v>6.9999760000000002</c:v>
                </c:pt>
                <c:pt idx="26326">
                  <c:v>6.9999757999999996</c:v>
                </c:pt>
                <c:pt idx="26327">
                  <c:v>6.9999756</c:v>
                </c:pt>
                <c:pt idx="26328">
                  <c:v>6.9999754999999997</c:v>
                </c:pt>
                <c:pt idx="26329">
                  <c:v>6.9999760000000002</c:v>
                </c:pt>
                <c:pt idx="26330">
                  <c:v>6.9999754999999997</c:v>
                </c:pt>
                <c:pt idx="26331">
                  <c:v>6.9999760999999996</c:v>
                </c:pt>
                <c:pt idx="26332">
                  <c:v>6.9999757999999996</c:v>
                </c:pt>
                <c:pt idx="26333">
                  <c:v>6.9999756</c:v>
                </c:pt>
                <c:pt idx="26334">
                  <c:v>6.9999754000000003</c:v>
                </c:pt>
                <c:pt idx="26335">
                  <c:v>6.9999757000000002</c:v>
                </c:pt>
                <c:pt idx="26336">
                  <c:v>6.9999757000000002</c:v>
                </c:pt>
                <c:pt idx="26337">
                  <c:v>6.9999757999999996</c:v>
                </c:pt>
                <c:pt idx="26338">
                  <c:v>6.9999761999999999</c:v>
                </c:pt>
                <c:pt idx="26339">
                  <c:v>6.9999763000000002</c:v>
                </c:pt>
                <c:pt idx="26340">
                  <c:v>6.9999760999999996</c:v>
                </c:pt>
                <c:pt idx="26341">
                  <c:v>6.9999758999999999</c:v>
                </c:pt>
                <c:pt idx="26342">
                  <c:v>6.9999760000000002</c:v>
                </c:pt>
                <c:pt idx="26343">
                  <c:v>6.9999760000000002</c:v>
                </c:pt>
                <c:pt idx="26344">
                  <c:v>6.9999757999999996</c:v>
                </c:pt>
                <c:pt idx="26345">
                  <c:v>6.9999757999999996</c:v>
                </c:pt>
                <c:pt idx="26346">
                  <c:v>6.9999761999999999</c:v>
                </c:pt>
                <c:pt idx="26347">
                  <c:v>6.9999763000000002</c:v>
                </c:pt>
                <c:pt idx="26348">
                  <c:v>6.9999760000000002</c:v>
                </c:pt>
                <c:pt idx="26349">
                  <c:v>6.9999754999999997</c:v>
                </c:pt>
                <c:pt idx="26350">
                  <c:v>6.9999757000000002</c:v>
                </c:pt>
                <c:pt idx="26351">
                  <c:v>6.9999758999999999</c:v>
                </c:pt>
                <c:pt idx="26352">
                  <c:v>6.9999757999999996</c:v>
                </c:pt>
                <c:pt idx="26353">
                  <c:v>6.9999758999999999</c:v>
                </c:pt>
                <c:pt idx="26354">
                  <c:v>6.9999760999999996</c:v>
                </c:pt>
                <c:pt idx="26355">
                  <c:v>6.9999764000000004</c:v>
                </c:pt>
                <c:pt idx="26356">
                  <c:v>6.9999760999999996</c:v>
                </c:pt>
                <c:pt idx="26357">
                  <c:v>6.9999766000000001</c:v>
                </c:pt>
                <c:pt idx="26358">
                  <c:v>6.9999760000000002</c:v>
                </c:pt>
                <c:pt idx="26359">
                  <c:v>6.9999761999999999</c:v>
                </c:pt>
                <c:pt idx="26360">
                  <c:v>6.9999758999999999</c:v>
                </c:pt>
                <c:pt idx="26361">
                  <c:v>6.9999756</c:v>
                </c:pt>
                <c:pt idx="26362">
                  <c:v>6.9999757999999996</c:v>
                </c:pt>
                <c:pt idx="26363">
                  <c:v>6.9999763000000002</c:v>
                </c:pt>
                <c:pt idx="26364">
                  <c:v>6.9999756</c:v>
                </c:pt>
                <c:pt idx="26365">
                  <c:v>6.9999754999999997</c:v>
                </c:pt>
                <c:pt idx="26366">
                  <c:v>6.9999760999999996</c:v>
                </c:pt>
                <c:pt idx="26367">
                  <c:v>6.9999757999999996</c:v>
                </c:pt>
                <c:pt idx="26368">
                  <c:v>6.9999756</c:v>
                </c:pt>
                <c:pt idx="26369">
                  <c:v>6.9999760000000002</c:v>
                </c:pt>
                <c:pt idx="26370">
                  <c:v>6.9999760999999996</c:v>
                </c:pt>
                <c:pt idx="26371">
                  <c:v>6.9999757999999996</c:v>
                </c:pt>
                <c:pt idx="26372">
                  <c:v>6.9999757999999996</c:v>
                </c:pt>
                <c:pt idx="26373">
                  <c:v>6.9999763000000002</c:v>
                </c:pt>
                <c:pt idx="26374">
                  <c:v>6.9999760000000002</c:v>
                </c:pt>
                <c:pt idx="26375">
                  <c:v>6.9999761999999999</c:v>
                </c:pt>
                <c:pt idx="26376">
                  <c:v>6.9999758999999999</c:v>
                </c:pt>
                <c:pt idx="26377">
                  <c:v>6.9999760999999996</c:v>
                </c:pt>
                <c:pt idx="26378">
                  <c:v>6.9999763000000002</c:v>
                </c:pt>
                <c:pt idx="26379">
                  <c:v>6.9999760000000002</c:v>
                </c:pt>
                <c:pt idx="26380">
                  <c:v>6.9999758999999999</c:v>
                </c:pt>
                <c:pt idx="26381">
                  <c:v>6.9999754999999997</c:v>
                </c:pt>
                <c:pt idx="26382">
                  <c:v>6.9999758999999999</c:v>
                </c:pt>
                <c:pt idx="26383">
                  <c:v>6.9999757000000002</c:v>
                </c:pt>
                <c:pt idx="26384">
                  <c:v>6.9999758999999999</c:v>
                </c:pt>
                <c:pt idx="26385">
                  <c:v>6.9999757999999996</c:v>
                </c:pt>
                <c:pt idx="26386">
                  <c:v>6.9999757999999996</c:v>
                </c:pt>
                <c:pt idx="26387">
                  <c:v>6.9999756</c:v>
                </c:pt>
                <c:pt idx="26388">
                  <c:v>6.9999754999999997</c:v>
                </c:pt>
                <c:pt idx="26389">
                  <c:v>6.9999757000000002</c:v>
                </c:pt>
                <c:pt idx="26390">
                  <c:v>6.9999756</c:v>
                </c:pt>
                <c:pt idx="26391">
                  <c:v>6.9999763000000002</c:v>
                </c:pt>
                <c:pt idx="26392">
                  <c:v>6.9999761999999999</c:v>
                </c:pt>
                <c:pt idx="26393">
                  <c:v>6.9999760000000002</c:v>
                </c:pt>
                <c:pt idx="26394">
                  <c:v>6.9999760000000002</c:v>
                </c:pt>
                <c:pt idx="26395">
                  <c:v>6.9999758999999999</c:v>
                </c:pt>
                <c:pt idx="26396">
                  <c:v>6.9999760000000002</c:v>
                </c:pt>
                <c:pt idx="26397">
                  <c:v>6.9999760000000002</c:v>
                </c:pt>
                <c:pt idx="26398">
                  <c:v>6.9999758999999999</c:v>
                </c:pt>
                <c:pt idx="26399">
                  <c:v>6.9999757000000002</c:v>
                </c:pt>
                <c:pt idx="26400">
                  <c:v>6.9999760999999996</c:v>
                </c:pt>
                <c:pt idx="26401">
                  <c:v>6.9999756</c:v>
                </c:pt>
                <c:pt idx="26402">
                  <c:v>6.9999758999999999</c:v>
                </c:pt>
                <c:pt idx="26403">
                  <c:v>6.9999754999999997</c:v>
                </c:pt>
                <c:pt idx="26404">
                  <c:v>6.9999754999999997</c:v>
                </c:pt>
                <c:pt idx="26405">
                  <c:v>6.9999757000000002</c:v>
                </c:pt>
                <c:pt idx="26406">
                  <c:v>6.9999756</c:v>
                </c:pt>
                <c:pt idx="26407">
                  <c:v>6.9999756</c:v>
                </c:pt>
                <c:pt idx="26408">
                  <c:v>6.9999757999999996</c:v>
                </c:pt>
                <c:pt idx="26409">
                  <c:v>6.9999757000000002</c:v>
                </c:pt>
                <c:pt idx="26410">
                  <c:v>6.9999756</c:v>
                </c:pt>
                <c:pt idx="26411">
                  <c:v>6.9999756</c:v>
                </c:pt>
                <c:pt idx="26412">
                  <c:v>6.9999767000000004</c:v>
                </c:pt>
                <c:pt idx="26413">
                  <c:v>6.9999757000000002</c:v>
                </c:pt>
                <c:pt idx="26414">
                  <c:v>6.9999754999999997</c:v>
                </c:pt>
                <c:pt idx="26415">
                  <c:v>6.9999757999999996</c:v>
                </c:pt>
                <c:pt idx="26416">
                  <c:v>6.9999760000000002</c:v>
                </c:pt>
                <c:pt idx="26417">
                  <c:v>6.9999758999999999</c:v>
                </c:pt>
                <c:pt idx="26418">
                  <c:v>6.9999758999999999</c:v>
                </c:pt>
                <c:pt idx="26419">
                  <c:v>6.9999760999999996</c:v>
                </c:pt>
                <c:pt idx="26420">
                  <c:v>6.9999764000000004</c:v>
                </c:pt>
                <c:pt idx="26421">
                  <c:v>6.9999757000000002</c:v>
                </c:pt>
                <c:pt idx="26422">
                  <c:v>6.9999756</c:v>
                </c:pt>
                <c:pt idx="26423">
                  <c:v>6.9999760000000002</c:v>
                </c:pt>
                <c:pt idx="26424">
                  <c:v>6.9999760000000002</c:v>
                </c:pt>
                <c:pt idx="26425">
                  <c:v>6.9999757000000002</c:v>
                </c:pt>
                <c:pt idx="26426">
                  <c:v>6.9999756</c:v>
                </c:pt>
                <c:pt idx="26427">
                  <c:v>6.9999757000000002</c:v>
                </c:pt>
                <c:pt idx="26428">
                  <c:v>6.9999757000000002</c:v>
                </c:pt>
                <c:pt idx="26429">
                  <c:v>6.9999754999999997</c:v>
                </c:pt>
                <c:pt idx="26430">
                  <c:v>6.9999758999999999</c:v>
                </c:pt>
                <c:pt idx="26431">
                  <c:v>6.9999761999999999</c:v>
                </c:pt>
                <c:pt idx="26432">
                  <c:v>6.9999758999999999</c:v>
                </c:pt>
                <c:pt idx="26433">
                  <c:v>6.9999757000000002</c:v>
                </c:pt>
                <c:pt idx="26434">
                  <c:v>6.9999758999999999</c:v>
                </c:pt>
                <c:pt idx="26435">
                  <c:v>6.9999760000000002</c:v>
                </c:pt>
                <c:pt idx="26436">
                  <c:v>6.9999763000000002</c:v>
                </c:pt>
                <c:pt idx="26437">
                  <c:v>6.9999757000000002</c:v>
                </c:pt>
                <c:pt idx="26438">
                  <c:v>6.9999761999999999</c:v>
                </c:pt>
                <c:pt idx="26439">
                  <c:v>6.9999757000000002</c:v>
                </c:pt>
                <c:pt idx="26440">
                  <c:v>6.9999763000000002</c:v>
                </c:pt>
                <c:pt idx="26441">
                  <c:v>6.9999766000000001</c:v>
                </c:pt>
                <c:pt idx="26442">
                  <c:v>6.9999761999999999</c:v>
                </c:pt>
                <c:pt idx="26443">
                  <c:v>6.9999754999999997</c:v>
                </c:pt>
                <c:pt idx="26444">
                  <c:v>6.9999760999999996</c:v>
                </c:pt>
                <c:pt idx="26445">
                  <c:v>6.9999760000000002</c:v>
                </c:pt>
                <c:pt idx="26446">
                  <c:v>6.9999757000000002</c:v>
                </c:pt>
                <c:pt idx="26447">
                  <c:v>6.9999758999999999</c:v>
                </c:pt>
                <c:pt idx="26448">
                  <c:v>6.9999754000000003</c:v>
                </c:pt>
                <c:pt idx="26449">
                  <c:v>6.9999757000000002</c:v>
                </c:pt>
                <c:pt idx="26450">
                  <c:v>6.9999754000000003</c:v>
                </c:pt>
                <c:pt idx="26451">
                  <c:v>6.9999758999999999</c:v>
                </c:pt>
                <c:pt idx="26452">
                  <c:v>6.9999760999999996</c:v>
                </c:pt>
                <c:pt idx="26453">
                  <c:v>6.9999753</c:v>
                </c:pt>
                <c:pt idx="26454">
                  <c:v>6.9999757000000002</c:v>
                </c:pt>
                <c:pt idx="26455">
                  <c:v>6.9999754999999997</c:v>
                </c:pt>
                <c:pt idx="26456">
                  <c:v>6.9999754999999997</c:v>
                </c:pt>
                <c:pt idx="26457">
                  <c:v>6.9999754000000003</c:v>
                </c:pt>
                <c:pt idx="26458">
                  <c:v>6.9999754999999997</c:v>
                </c:pt>
                <c:pt idx="26459">
                  <c:v>6.9999757999999996</c:v>
                </c:pt>
                <c:pt idx="26460">
                  <c:v>6.9999761999999999</c:v>
                </c:pt>
                <c:pt idx="26461">
                  <c:v>6.9999753</c:v>
                </c:pt>
                <c:pt idx="26462">
                  <c:v>6.9999757999999996</c:v>
                </c:pt>
                <c:pt idx="26463">
                  <c:v>6.9999757000000002</c:v>
                </c:pt>
                <c:pt idx="26464">
                  <c:v>6.9999758999999999</c:v>
                </c:pt>
                <c:pt idx="26465">
                  <c:v>6.9999754000000003</c:v>
                </c:pt>
                <c:pt idx="26466">
                  <c:v>6.9999757000000002</c:v>
                </c:pt>
                <c:pt idx="26467">
                  <c:v>6.9999757999999996</c:v>
                </c:pt>
                <c:pt idx="26468">
                  <c:v>6.9999757999999996</c:v>
                </c:pt>
                <c:pt idx="26469">
                  <c:v>6.9999760999999996</c:v>
                </c:pt>
                <c:pt idx="26470">
                  <c:v>6.9999753</c:v>
                </c:pt>
                <c:pt idx="26471">
                  <c:v>6.9999757999999996</c:v>
                </c:pt>
                <c:pt idx="26472">
                  <c:v>6.9999757999999996</c:v>
                </c:pt>
                <c:pt idx="26473">
                  <c:v>6.9999760000000002</c:v>
                </c:pt>
                <c:pt idx="26474">
                  <c:v>6.9999757999999996</c:v>
                </c:pt>
                <c:pt idx="26475">
                  <c:v>6.9999760999999996</c:v>
                </c:pt>
                <c:pt idx="26476">
                  <c:v>6.9999757000000002</c:v>
                </c:pt>
                <c:pt idx="26477">
                  <c:v>6.9999757000000002</c:v>
                </c:pt>
                <c:pt idx="26478">
                  <c:v>6.9999760000000002</c:v>
                </c:pt>
                <c:pt idx="26479">
                  <c:v>6.9999758999999999</c:v>
                </c:pt>
                <c:pt idx="26480">
                  <c:v>6.9999756</c:v>
                </c:pt>
                <c:pt idx="26481">
                  <c:v>6.9999751999999997</c:v>
                </c:pt>
                <c:pt idx="26482">
                  <c:v>6.9999757000000002</c:v>
                </c:pt>
                <c:pt idx="26483">
                  <c:v>6.9999754000000003</c:v>
                </c:pt>
                <c:pt idx="26484">
                  <c:v>6.9999757000000002</c:v>
                </c:pt>
                <c:pt idx="26485">
                  <c:v>6.9999751999999997</c:v>
                </c:pt>
                <c:pt idx="26486">
                  <c:v>6.9999754999999997</c:v>
                </c:pt>
                <c:pt idx="26487">
                  <c:v>6.9999748000000004</c:v>
                </c:pt>
                <c:pt idx="26488">
                  <c:v>6.9999753</c:v>
                </c:pt>
                <c:pt idx="26489">
                  <c:v>6.9999754999999997</c:v>
                </c:pt>
                <c:pt idx="26490">
                  <c:v>6.9999751000000003</c:v>
                </c:pt>
                <c:pt idx="26491">
                  <c:v>6.9999751000000003</c:v>
                </c:pt>
                <c:pt idx="26492">
                  <c:v>6.9999754999999997</c:v>
                </c:pt>
                <c:pt idx="26493">
                  <c:v>6.9999751999999997</c:v>
                </c:pt>
                <c:pt idx="26494">
                  <c:v>6.9999754000000003</c:v>
                </c:pt>
                <c:pt idx="26495">
                  <c:v>6.9999750000000001</c:v>
                </c:pt>
                <c:pt idx="26496">
                  <c:v>6.9999754000000003</c:v>
                </c:pt>
                <c:pt idx="26497">
                  <c:v>6.9999748999999998</c:v>
                </c:pt>
                <c:pt idx="26498">
                  <c:v>6.9999751000000003</c:v>
                </c:pt>
                <c:pt idx="26499">
                  <c:v>6.9999748999999998</c:v>
                </c:pt>
                <c:pt idx="26500">
                  <c:v>6.9999751000000003</c:v>
                </c:pt>
                <c:pt idx="26501">
                  <c:v>6.9999750000000001</c:v>
                </c:pt>
                <c:pt idx="26502">
                  <c:v>6.9999751999999997</c:v>
                </c:pt>
                <c:pt idx="26503">
                  <c:v>6.9999754000000003</c:v>
                </c:pt>
                <c:pt idx="26504">
                  <c:v>6.9999748999999998</c:v>
                </c:pt>
                <c:pt idx="26505">
                  <c:v>6.9999753</c:v>
                </c:pt>
                <c:pt idx="26506">
                  <c:v>6.9999751999999997</c:v>
                </c:pt>
                <c:pt idx="26507">
                  <c:v>6.9999750000000001</c:v>
                </c:pt>
                <c:pt idx="26508">
                  <c:v>6.9999750000000001</c:v>
                </c:pt>
                <c:pt idx="26509">
                  <c:v>6.9999751999999997</c:v>
                </c:pt>
                <c:pt idx="26510">
                  <c:v>6.9999754999999997</c:v>
                </c:pt>
                <c:pt idx="26511">
                  <c:v>6.9999750000000001</c:v>
                </c:pt>
                <c:pt idx="26512">
                  <c:v>6.9999751000000003</c:v>
                </c:pt>
                <c:pt idx="26513">
                  <c:v>6.9999754999999997</c:v>
                </c:pt>
                <c:pt idx="26514">
                  <c:v>6.9999757000000002</c:v>
                </c:pt>
                <c:pt idx="26515">
                  <c:v>6.9999754000000003</c:v>
                </c:pt>
                <c:pt idx="26516">
                  <c:v>6.9999754999999997</c:v>
                </c:pt>
                <c:pt idx="26517">
                  <c:v>6.9999754000000003</c:v>
                </c:pt>
                <c:pt idx="26518">
                  <c:v>6.9999754999999997</c:v>
                </c:pt>
                <c:pt idx="26519">
                  <c:v>6.9999758999999999</c:v>
                </c:pt>
                <c:pt idx="26520">
                  <c:v>6.9999757999999996</c:v>
                </c:pt>
                <c:pt idx="26521">
                  <c:v>6.9999757000000002</c:v>
                </c:pt>
                <c:pt idx="26522">
                  <c:v>6.9999756</c:v>
                </c:pt>
                <c:pt idx="26523">
                  <c:v>6.9999757000000002</c:v>
                </c:pt>
                <c:pt idx="26524">
                  <c:v>6.9999756</c:v>
                </c:pt>
                <c:pt idx="26525">
                  <c:v>6.9999751999999997</c:v>
                </c:pt>
                <c:pt idx="26526">
                  <c:v>6.9999757000000002</c:v>
                </c:pt>
                <c:pt idx="26527">
                  <c:v>6.9999754999999997</c:v>
                </c:pt>
                <c:pt idx="26528">
                  <c:v>6.9999754999999997</c:v>
                </c:pt>
                <c:pt idx="26529">
                  <c:v>6.9999757999999996</c:v>
                </c:pt>
                <c:pt idx="26530">
                  <c:v>6.9999754999999997</c:v>
                </c:pt>
                <c:pt idx="26531">
                  <c:v>6.9999757999999996</c:v>
                </c:pt>
                <c:pt idx="26532">
                  <c:v>6.9999754000000003</c:v>
                </c:pt>
                <c:pt idx="26533">
                  <c:v>6.9999757000000002</c:v>
                </c:pt>
                <c:pt idx="26534">
                  <c:v>6.9999754999999997</c:v>
                </c:pt>
                <c:pt idx="26535">
                  <c:v>6.9999760000000002</c:v>
                </c:pt>
                <c:pt idx="26536">
                  <c:v>6.9999754999999997</c:v>
                </c:pt>
                <c:pt idx="26537">
                  <c:v>6.9999757000000002</c:v>
                </c:pt>
                <c:pt idx="26538">
                  <c:v>6.9999761999999999</c:v>
                </c:pt>
                <c:pt idx="26539">
                  <c:v>6.9999760999999996</c:v>
                </c:pt>
                <c:pt idx="26540">
                  <c:v>6.9999758999999999</c:v>
                </c:pt>
                <c:pt idx="26541">
                  <c:v>6.9999754000000003</c:v>
                </c:pt>
                <c:pt idx="26542">
                  <c:v>6.9999757000000002</c:v>
                </c:pt>
                <c:pt idx="26543">
                  <c:v>6.9999756</c:v>
                </c:pt>
                <c:pt idx="26544">
                  <c:v>6.9999760999999996</c:v>
                </c:pt>
                <c:pt idx="26545">
                  <c:v>6.9999754999999997</c:v>
                </c:pt>
                <c:pt idx="26546">
                  <c:v>6.9999756</c:v>
                </c:pt>
                <c:pt idx="26547">
                  <c:v>6.9999754999999997</c:v>
                </c:pt>
                <c:pt idx="26548">
                  <c:v>6.9999756</c:v>
                </c:pt>
                <c:pt idx="26549">
                  <c:v>6.9999758999999999</c:v>
                </c:pt>
                <c:pt idx="26550">
                  <c:v>6.9999757000000002</c:v>
                </c:pt>
                <c:pt idx="26551">
                  <c:v>6.9999760000000002</c:v>
                </c:pt>
                <c:pt idx="26552">
                  <c:v>6.9999756</c:v>
                </c:pt>
                <c:pt idx="26553">
                  <c:v>6.9999758999999999</c:v>
                </c:pt>
                <c:pt idx="26554">
                  <c:v>6.9999754000000003</c:v>
                </c:pt>
                <c:pt idx="26555">
                  <c:v>6.9999757000000002</c:v>
                </c:pt>
                <c:pt idx="26556">
                  <c:v>6.9999754999999997</c:v>
                </c:pt>
                <c:pt idx="26557">
                  <c:v>6.9999757999999996</c:v>
                </c:pt>
                <c:pt idx="26558">
                  <c:v>6.9999754999999997</c:v>
                </c:pt>
                <c:pt idx="26559">
                  <c:v>6.9999750000000001</c:v>
                </c:pt>
                <c:pt idx="26560">
                  <c:v>6.9999754999999997</c:v>
                </c:pt>
                <c:pt idx="26561">
                  <c:v>6.9999753</c:v>
                </c:pt>
                <c:pt idx="26562">
                  <c:v>6.9999754000000003</c:v>
                </c:pt>
                <c:pt idx="26563">
                  <c:v>6.9999757999999996</c:v>
                </c:pt>
                <c:pt idx="26564">
                  <c:v>6.9999754000000003</c:v>
                </c:pt>
                <c:pt idx="26565">
                  <c:v>6.9999754999999997</c:v>
                </c:pt>
                <c:pt idx="26566">
                  <c:v>6.9999751000000003</c:v>
                </c:pt>
                <c:pt idx="26567">
                  <c:v>6.9999751000000003</c:v>
                </c:pt>
                <c:pt idx="26568">
                  <c:v>6.9999760000000002</c:v>
                </c:pt>
                <c:pt idx="26569">
                  <c:v>6.9999757000000002</c:v>
                </c:pt>
                <c:pt idx="26570">
                  <c:v>6.9999760000000002</c:v>
                </c:pt>
                <c:pt idx="26571">
                  <c:v>6.9999757999999996</c:v>
                </c:pt>
                <c:pt idx="26572">
                  <c:v>6.9999760000000002</c:v>
                </c:pt>
                <c:pt idx="26573">
                  <c:v>6.9999757000000002</c:v>
                </c:pt>
                <c:pt idx="26574">
                  <c:v>6.9999754999999997</c:v>
                </c:pt>
                <c:pt idx="26575">
                  <c:v>6.9999760999999996</c:v>
                </c:pt>
                <c:pt idx="26576">
                  <c:v>6.9999758999999999</c:v>
                </c:pt>
                <c:pt idx="26577">
                  <c:v>6.9999757000000002</c:v>
                </c:pt>
                <c:pt idx="26578">
                  <c:v>6.9999757000000002</c:v>
                </c:pt>
                <c:pt idx="26579">
                  <c:v>6.9999754999999997</c:v>
                </c:pt>
                <c:pt idx="26580">
                  <c:v>6.9999754999999997</c:v>
                </c:pt>
                <c:pt idx="26581">
                  <c:v>6.9999754999999997</c:v>
                </c:pt>
                <c:pt idx="26582">
                  <c:v>6.9999753</c:v>
                </c:pt>
                <c:pt idx="26583">
                  <c:v>6.9999756</c:v>
                </c:pt>
                <c:pt idx="26584">
                  <c:v>6.9999753</c:v>
                </c:pt>
                <c:pt idx="26585">
                  <c:v>6.9999760000000002</c:v>
                </c:pt>
                <c:pt idx="26586">
                  <c:v>6.9999754000000003</c:v>
                </c:pt>
                <c:pt idx="26587">
                  <c:v>6.9999754999999997</c:v>
                </c:pt>
                <c:pt idx="26588">
                  <c:v>6.9999760000000002</c:v>
                </c:pt>
                <c:pt idx="26589">
                  <c:v>6.9999757999999996</c:v>
                </c:pt>
                <c:pt idx="26590">
                  <c:v>6.9999756</c:v>
                </c:pt>
                <c:pt idx="26591">
                  <c:v>6.9999760000000002</c:v>
                </c:pt>
                <c:pt idx="26592">
                  <c:v>6.9999760999999996</c:v>
                </c:pt>
                <c:pt idx="26593">
                  <c:v>6.9999760999999996</c:v>
                </c:pt>
                <c:pt idx="26594">
                  <c:v>6.9999760000000002</c:v>
                </c:pt>
                <c:pt idx="26595">
                  <c:v>6.9999757999999996</c:v>
                </c:pt>
                <c:pt idx="26596">
                  <c:v>6.9999758999999999</c:v>
                </c:pt>
                <c:pt idx="26597">
                  <c:v>6.9999760000000002</c:v>
                </c:pt>
                <c:pt idx="26598">
                  <c:v>6.9999763000000002</c:v>
                </c:pt>
                <c:pt idx="26599">
                  <c:v>6.9999760000000002</c:v>
                </c:pt>
                <c:pt idx="26600">
                  <c:v>6.9999760000000002</c:v>
                </c:pt>
                <c:pt idx="26601">
                  <c:v>6.9999760000000002</c:v>
                </c:pt>
                <c:pt idx="26602">
                  <c:v>6.9999757999999996</c:v>
                </c:pt>
                <c:pt idx="26603">
                  <c:v>6.9999758999999999</c:v>
                </c:pt>
                <c:pt idx="26604">
                  <c:v>6.9999760000000002</c:v>
                </c:pt>
                <c:pt idx="26605">
                  <c:v>6.9999757000000002</c:v>
                </c:pt>
                <c:pt idx="26606">
                  <c:v>6.9999758999999999</c:v>
                </c:pt>
                <c:pt idx="26607">
                  <c:v>6.9999761999999999</c:v>
                </c:pt>
                <c:pt idx="26608">
                  <c:v>6.9999760999999996</c:v>
                </c:pt>
                <c:pt idx="26609">
                  <c:v>6.9999763000000002</c:v>
                </c:pt>
                <c:pt idx="26610">
                  <c:v>6.9999764000000004</c:v>
                </c:pt>
                <c:pt idx="26611">
                  <c:v>6.9999760999999996</c:v>
                </c:pt>
                <c:pt idx="26612">
                  <c:v>6.9999760999999996</c:v>
                </c:pt>
                <c:pt idx="26613">
                  <c:v>6.9999760000000002</c:v>
                </c:pt>
                <c:pt idx="26614">
                  <c:v>6.9999758999999999</c:v>
                </c:pt>
                <c:pt idx="26615">
                  <c:v>6.9999761999999999</c:v>
                </c:pt>
                <c:pt idx="26616">
                  <c:v>6.9999764999999998</c:v>
                </c:pt>
                <c:pt idx="26617">
                  <c:v>6.9999764000000004</c:v>
                </c:pt>
                <c:pt idx="26618">
                  <c:v>6.9999757000000002</c:v>
                </c:pt>
                <c:pt idx="26619">
                  <c:v>6.9999760000000002</c:v>
                </c:pt>
                <c:pt idx="26620">
                  <c:v>6.9999757000000002</c:v>
                </c:pt>
                <c:pt idx="26621">
                  <c:v>6.9999758999999999</c:v>
                </c:pt>
                <c:pt idx="26622">
                  <c:v>6.9999758999999999</c:v>
                </c:pt>
                <c:pt idx="26623">
                  <c:v>6.9999761999999999</c:v>
                </c:pt>
                <c:pt idx="26624">
                  <c:v>6.9999757000000002</c:v>
                </c:pt>
                <c:pt idx="26625">
                  <c:v>6.9999760999999996</c:v>
                </c:pt>
                <c:pt idx="26626">
                  <c:v>6.9999760999999996</c:v>
                </c:pt>
                <c:pt idx="26627">
                  <c:v>6.9999761999999999</c:v>
                </c:pt>
                <c:pt idx="26628">
                  <c:v>6.9999760999999996</c:v>
                </c:pt>
                <c:pt idx="26629">
                  <c:v>6.9999761999999999</c:v>
                </c:pt>
                <c:pt idx="26630">
                  <c:v>6.9999763000000002</c:v>
                </c:pt>
                <c:pt idx="26631">
                  <c:v>6.9999760000000002</c:v>
                </c:pt>
                <c:pt idx="26632">
                  <c:v>6.9999764000000004</c:v>
                </c:pt>
                <c:pt idx="26633">
                  <c:v>6.9999764000000004</c:v>
                </c:pt>
                <c:pt idx="26634">
                  <c:v>6.9999758999999999</c:v>
                </c:pt>
                <c:pt idx="26635">
                  <c:v>6.9999764000000004</c:v>
                </c:pt>
                <c:pt idx="26636">
                  <c:v>6.9999760000000002</c:v>
                </c:pt>
                <c:pt idx="26637">
                  <c:v>6.9999758999999999</c:v>
                </c:pt>
                <c:pt idx="26638">
                  <c:v>6.9999760999999996</c:v>
                </c:pt>
                <c:pt idx="26639">
                  <c:v>6.9999760999999996</c:v>
                </c:pt>
                <c:pt idx="26640">
                  <c:v>6.9999760000000002</c:v>
                </c:pt>
                <c:pt idx="26641">
                  <c:v>6.9999763000000002</c:v>
                </c:pt>
                <c:pt idx="26642">
                  <c:v>6.9999757000000002</c:v>
                </c:pt>
                <c:pt idx="26643">
                  <c:v>6.9999757999999996</c:v>
                </c:pt>
                <c:pt idx="26644">
                  <c:v>6.9999757999999996</c:v>
                </c:pt>
                <c:pt idx="26645">
                  <c:v>6.9999757000000002</c:v>
                </c:pt>
                <c:pt idx="26646">
                  <c:v>6.9999760999999996</c:v>
                </c:pt>
                <c:pt idx="26647">
                  <c:v>6.9999760000000002</c:v>
                </c:pt>
                <c:pt idx="26648">
                  <c:v>6.9999756</c:v>
                </c:pt>
                <c:pt idx="26649">
                  <c:v>6.9999758999999999</c:v>
                </c:pt>
                <c:pt idx="26650">
                  <c:v>6.9999757000000002</c:v>
                </c:pt>
                <c:pt idx="26651">
                  <c:v>6.9999758999999999</c:v>
                </c:pt>
                <c:pt idx="26652">
                  <c:v>6.9999756</c:v>
                </c:pt>
                <c:pt idx="26653">
                  <c:v>6.9999757000000002</c:v>
                </c:pt>
                <c:pt idx="26654">
                  <c:v>6.9999761999999999</c:v>
                </c:pt>
                <c:pt idx="26655">
                  <c:v>6.9999761999999999</c:v>
                </c:pt>
                <c:pt idx="26656">
                  <c:v>6.9999756</c:v>
                </c:pt>
                <c:pt idx="26657">
                  <c:v>6.9999757000000002</c:v>
                </c:pt>
                <c:pt idx="26658">
                  <c:v>6.9999757000000002</c:v>
                </c:pt>
                <c:pt idx="26659">
                  <c:v>6.9999754999999997</c:v>
                </c:pt>
                <c:pt idx="26660">
                  <c:v>6.9999757999999996</c:v>
                </c:pt>
                <c:pt idx="26661">
                  <c:v>6.9999764000000004</c:v>
                </c:pt>
                <c:pt idx="26662">
                  <c:v>6.9999760000000002</c:v>
                </c:pt>
                <c:pt idx="26663">
                  <c:v>6.9999760000000002</c:v>
                </c:pt>
                <c:pt idx="26664">
                  <c:v>6.9999761999999999</c:v>
                </c:pt>
                <c:pt idx="26665">
                  <c:v>6.9999761999999999</c:v>
                </c:pt>
                <c:pt idx="26666">
                  <c:v>6.9999760999999996</c:v>
                </c:pt>
                <c:pt idx="26667">
                  <c:v>6.9999763000000002</c:v>
                </c:pt>
                <c:pt idx="26668">
                  <c:v>6.9999754999999997</c:v>
                </c:pt>
                <c:pt idx="26669">
                  <c:v>6.9999763000000002</c:v>
                </c:pt>
                <c:pt idx="26670">
                  <c:v>6.9999758999999999</c:v>
                </c:pt>
                <c:pt idx="26671">
                  <c:v>6.9999751999999997</c:v>
                </c:pt>
                <c:pt idx="26672">
                  <c:v>6.9999753</c:v>
                </c:pt>
                <c:pt idx="26673">
                  <c:v>6.9999754999999997</c:v>
                </c:pt>
                <c:pt idx="26674">
                  <c:v>6.9999757000000002</c:v>
                </c:pt>
                <c:pt idx="26675">
                  <c:v>6.9999756</c:v>
                </c:pt>
                <c:pt idx="26676">
                  <c:v>6.9999760999999996</c:v>
                </c:pt>
                <c:pt idx="26677">
                  <c:v>6.9999756</c:v>
                </c:pt>
                <c:pt idx="26678">
                  <c:v>6.9999756</c:v>
                </c:pt>
                <c:pt idx="26679">
                  <c:v>6.9999757999999996</c:v>
                </c:pt>
                <c:pt idx="26680">
                  <c:v>6.9999754999999997</c:v>
                </c:pt>
                <c:pt idx="26681">
                  <c:v>6.9999756</c:v>
                </c:pt>
                <c:pt idx="26682">
                  <c:v>6.9999756</c:v>
                </c:pt>
                <c:pt idx="26683">
                  <c:v>6.9999764999999998</c:v>
                </c:pt>
                <c:pt idx="26684">
                  <c:v>6.9999756</c:v>
                </c:pt>
                <c:pt idx="26685">
                  <c:v>6.9999756</c:v>
                </c:pt>
                <c:pt idx="26686">
                  <c:v>6.9999757999999996</c:v>
                </c:pt>
                <c:pt idx="26687">
                  <c:v>6.9999758999999999</c:v>
                </c:pt>
                <c:pt idx="26688">
                  <c:v>6.9999757000000002</c:v>
                </c:pt>
                <c:pt idx="26689">
                  <c:v>6.9999756</c:v>
                </c:pt>
                <c:pt idx="26690">
                  <c:v>6.9999760000000002</c:v>
                </c:pt>
                <c:pt idx="26691">
                  <c:v>6.9999760000000002</c:v>
                </c:pt>
                <c:pt idx="26692">
                  <c:v>6.9999754000000003</c:v>
                </c:pt>
                <c:pt idx="26693">
                  <c:v>6.9999751000000003</c:v>
                </c:pt>
                <c:pt idx="26694">
                  <c:v>6.9999756</c:v>
                </c:pt>
                <c:pt idx="26695">
                  <c:v>6.9999754999999997</c:v>
                </c:pt>
                <c:pt idx="26696">
                  <c:v>6.9999754000000003</c:v>
                </c:pt>
                <c:pt idx="26697">
                  <c:v>6.9999754000000003</c:v>
                </c:pt>
                <c:pt idx="26698">
                  <c:v>6.9999757000000002</c:v>
                </c:pt>
                <c:pt idx="26699">
                  <c:v>6.9999756</c:v>
                </c:pt>
                <c:pt idx="26700">
                  <c:v>6.9999754999999997</c:v>
                </c:pt>
                <c:pt idx="26701">
                  <c:v>6.9999756</c:v>
                </c:pt>
                <c:pt idx="26702">
                  <c:v>6.9999754999999997</c:v>
                </c:pt>
                <c:pt idx="26703">
                  <c:v>6.9999754000000003</c:v>
                </c:pt>
                <c:pt idx="26704">
                  <c:v>6.9999758999999999</c:v>
                </c:pt>
                <c:pt idx="26705">
                  <c:v>6.9999754999999997</c:v>
                </c:pt>
                <c:pt idx="26706">
                  <c:v>6.9999757000000002</c:v>
                </c:pt>
                <c:pt idx="26707">
                  <c:v>6.9999754999999997</c:v>
                </c:pt>
                <c:pt idx="26708">
                  <c:v>6.9999754999999997</c:v>
                </c:pt>
                <c:pt idx="26709">
                  <c:v>6.9999756</c:v>
                </c:pt>
                <c:pt idx="26710">
                  <c:v>6.9999754000000003</c:v>
                </c:pt>
                <c:pt idx="26711">
                  <c:v>6.9999754000000003</c:v>
                </c:pt>
                <c:pt idx="26712">
                  <c:v>6.9999757000000002</c:v>
                </c:pt>
                <c:pt idx="26713">
                  <c:v>6.9999754000000003</c:v>
                </c:pt>
                <c:pt idx="26714">
                  <c:v>6.9999753</c:v>
                </c:pt>
                <c:pt idx="26715">
                  <c:v>6.9999761999999999</c:v>
                </c:pt>
                <c:pt idx="26716">
                  <c:v>6.9999754999999997</c:v>
                </c:pt>
                <c:pt idx="26717">
                  <c:v>6.9999754999999997</c:v>
                </c:pt>
                <c:pt idx="26718">
                  <c:v>6.9999757000000002</c:v>
                </c:pt>
                <c:pt idx="26719">
                  <c:v>6.9999760999999996</c:v>
                </c:pt>
                <c:pt idx="26720">
                  <c:v>6.9999754000000003</c:v>
                </c:pt>
                <c:pt idx="26721">
                  <c:v>6.9999754999999997</c:v>
                </c:pt>
                <c:pt idx="26722">
                  <c:v>6.9999756</c:v>
                </c:pt>
                <c:pt idx="26723">
                  <c:v>6.9999754000000003</c:v>
                </c:pt>
                <c:pt idx="26724">
                  <c:v>6.9999757000000002</c:v>
                </c:pt>
                <c:pt idx="26725">
                  <c:v>6.9999757999999996</c:v>
                </c:pt>
                <c:pt idx="26726">
                  <c:v>6.9999751999999997</c:v>
                </c:pt>
                <c:pt idx="26727">
                  <c:v>6.9999757999999996</c:v>
                </c:pt>
                <c:pt idx="26728">
                  <c:v>6.9999754999999997</c:v>
                </c:pt>
                <c:pt idx="26729">
                  <c:v>6.9999757000000002</c:v>
                </c:pt>
                <c:pt idx="26730">
                  <c:v>6.9999754999999997</c:v>
                </c:pt>
                <c:pt idx="26731">
                  <c:v>6.9999757999999996</c:v>
                </c:pt>
                <c:pt idx="26732">
                  <c:v>6.9999756</c:v>
                </c:pt>
                <c:pt idx="26733">
                  <c:v>6.9999757999999996</c:v>
                </c:pt>
                <c:pt idx="26734">
                  <c:v>6.9999760999999996</c:v>
                </c:pt>
                <c:pt idx="26735">
                  <c:v>6.9999756</c:v>
                </c:pt>
                <c:pt idx="26736">
                  <c:v>6.9999760000000002</c:v>
                </c:pt>
                <c:pt idx="26737">
                  <c:v>6.9999756</c:v>
                </c:pt>
                <c:pt idx="26738">
                  <c:v>6.9999760000000002</c:v>
                </c:pt>
                <c:pt idx="26739">
                  <c:v>6.9999756</c:v>
                </c:pt>
                <c:pt idx="26740">
                  <c:v>6.9999764000000004</c:v>
                </c:pt>
                <c:pt idx="26741">
                  <c:v>6.9999756</c:v>
                </c:pt>
                <c:pt idx="26742">
                  <c:v>6.9999757999999996</c:v>
                </c:pt>
                <c:pt idx="26743">
                  <c:v>6.9999760000000002</c:v>
                </c:pt>
                <c:pt idx="26744">
                  <c:v>6.9999756</c:v>
                </c:pt>
                <c:pt idx="26745">
                  <c:v>6.9999757999999996</c:v>
                </c:pt>
                <c:pt idx="26746">
                  <c:v>6.9999760000000002</c:v>
                </c:pt>
                <c:pt idx="26747">
                  <c:v>6.9999760999999996</c:v>
                </c:pt>
                <c:pt idx="26748">
                  <c:v>6.9999757999999996</c:v>
                </c:pt>
                <c:pt idx="26749">
                  <c:v>6.9999757999999996</c:v>
                </c:pt>
                <c:pt idx="26750">
                  <c:v>6.9999761999999999</c:v>
                </c:pt>
                <c:pt idx="26751">
                  <c:v>6.9999757999999996</c:v>
                </c:pt>
                <c:pt idx="26752">
                  <c:v>6.9999756</c:v>
                </c:pt>
                <c:pt idx="26753">
                  <c:v>6.9999757000000002</c:v>
                </c:pt>
                <c:pt idx="26754">
                  <c:v>6.9999760999999996</c:v>
                </c:pt>
                <c:pt idx="26755">
                  <c:v>6.9999756</c:v>
                </c:pt>
                <c:pt idx="26756">
                  <c:v>6.9999760000000002</c:v>
                </c:pt>
                <c:pt idx="26757">
                  <c:v>6.9999757999999996</c:v>
                </c:pt>
                <c:pt idx="26758">
                  <c:v>6.9999761999999999</c:v>
                </c:pt>
                <c:pt idx="26759">
                  <c:v>6.9999758999999999</c:v>
                </c:pt>
                <c:pt idx="26760">
                  <c:v>6.9999758999999999</c:v>
                </c:pt>
                <c:pt idx="26761">
                  <c:v>6.9999763000000002</c:v>
                </c:pt>
                <c:pt idx="26762">
                  <c:v>6.9999760000000002</c:v>
                </c:pt>
                <c:pt idx="26763">
                  <c:v>6.9999760000000002</c:v>
                </c:pt>
                <c:pt idx="26764">
                  <c:v>6.9999757000000002</c:v>
                </c:pt>
                <c:pt idx="26765">
                  <c:v>6.9999758999999999</c:v>
                </c:pt>
                <c:pt idx="26766">
                  <c:v>6.9999757999999996</c:v>
                </c:pt>
                <c:pt idx="26767">
                  <c:v>6.9999760999999996</c:v>
                </c:pt>
                <c:pt idx="26768">
                  <c:v>6.9999758999999999</c:v>
                </c:pt>
                <c:pt idx="26769">
                  <c:v>6.9999760999999996</c:v>
                </c:pt>
                <c:pt idx="26770">
                  <c:v>6.9999761999999999</c:v>
                </c:pt>
                <c:pt idx="26771">
                  <c:v>6.9999757999999996</c:v>
                </c:pt>
                <c:pt idx="26772">
                  <c:v>6.9999763000000002</c:v>
                </c:pt>
                <c:pt idx="26773">
                  <c:v>6.9999757999999996</c:v>
                </c:pt>
                <c:pt idx="26774">
                  <c:v>6.9999758999999999</c:v>
                </c:pt>
                <c:pt idx="26775">
                  <c:v>6.9999761999999999</c:v>
                </c:pt>
                <c:pt idx="26776">
                  <c:v>6.9999764000000004</c:v>
                </c:pt>
                <c:pt idx="26777">
                  <c:v>6.9999760999999996</c:v>
                </c:pt>
                <c:pt idx="26778">
                  <c:v>6.9999758999999999</c:v>
                </c:pt>
                <c:pt idx="26779">
                  <c:v>6.9999758999999999</c:v>
                </c:pt>
                <c:pt idx="26780">
                  <c:v>6.9999761999999999</c:v>
                </c:pt>
                <c:pt idx="26781">
                  <c:v>6.9999764000000004</c:v>
                </c:pt>
                <c:pt idx="26782">
                  <c:v>6.9999758999999999</c:v>
                </c:pt>
                <c:pt idx="26783">
                  <c:v>6.9999757999999996</c:v>
                </c:pt>
                <c:pt idx="26784">
                  <c:v>6.9999763000000002</c:v>
                </c:pt>
                <c:pt idx="26785">
                  <c:v>6.9999758999999999</c:v>
                </c:pt>
                <c:pt idx="26786">
                  <c:v>6.9999763000000002</c:v>
                </c:pt>
                <c:pt idx="26787">
                  <c:v>6.9999760000000002</c:v>
                </c:pt>
                <c:pt idx="26788">
                  <c:v>6.9999753</c:v>
                </c:pt>
                <c:pt idx="26789">
                  <c:v>6.9999757000000002</c:v>
                </c:pt>
                <c:pt idx="26790">
                  <c:v>6.9999754999999997</c:v>
                </c:pt>
                <c:pt idx="26791">
                  <c:v>6.9999757999999996</c:v>
                </c:pt>
                <c:pt idx="26792">
                  <c:v>6.9999760999999996</c:v>
                </c:pt>
                <c:pt idx="26793">
                  <c:v>6.9999761999999999</c:v>
                </c:pt>
                <c:pt idx="26794">
                  <c:v>6.9999760000000002</c:v>
                </c:pt>
                <c:pt idx="26795">
                  <c:v>6.9999757999999996</c:v>
                </c:pt>
                <c:pt idx="26796">
                  <c:v>6.9999758999999999</c:v>
                </c:pt>
                <c:pt idx="26797">
                  <c:v>6.9999761999999999</c:v>
                </c:pt>
                <c:pt idx="26798">
                  <c:v>6.9999758999999999</c:v>
                </c:pt>
                <c:pt idx="26799">
                  <c:v>6.9999758999999999</c:v>
                </c:pt>
                <c:pt idx="26800">
                  <c:v>6.9999760000000002</c:v>
                </c:pt>
                <c:pt idx="26801">
                  <c:v>6.9999758999999999</c:v>
                </c:pt>
                <c:pt idx="26802">
                  <c:v>6.9999760000000002</c:v>
                </c:pt>
                <c:pt idx="26803">
                  <c:v>6.9999757999999996</c:v>
                </c:pt>
                <c:pt idx="26804">
                  <c:v>6.9999760999999996</c:v>
                </c:pt>
                <c:pt idx="26805">
                  <c:v>6.9999760000000002</c:v>
                </c:pt>
                <c:pt idx="26806">
                  <c:v>6.9999763000000002</c:v>
                </c:pt>
                <c:pt idx="26807">
                  <c:v>6.9999758999999999</c:v>
                </c:pt>
                <c:pt idx="26808">
                  <c:v>6.9999757000000002</c:v>
                </c:pt>
                <c:pt idx="26809">
                  <c:v>6.9999760000000002</c:v>
                </c:pt>
                <c:pt idx="26810">
                  <c:v>6.9999760999999996</c:v>
                </c:pt>
                <c:pt idx="26811">
                  <c:v>6.9999763000000002</c:v>
                </c:pt>
                <c:pt idx="26812">
                  <c:v>6.9999760000000002</c:v>
                </c:pt>
                <c:pt idx="26813">
                  <c:v>6.9999763000000002</c:v>
                </c:pt>
                <c:pt idx="26814">
                  <c:v>6.9999760999999996</c:v>
                </c:pt>
                <c:pt idx="26815">
                  <c:v>6.9999764000000004</c:v>
                </c:pt>
                <c:pt idx="26816">
                  <c:v>6.9999761999999999</c:v>
                </c:pt>
                <c:pt idx="26817">
                  <c:v>6.9999760000000002</c:v>
                </c:pt>
                <c:pt idx="26818">
                  <c:v>6.9999760000000002</c:v>
                </c:pt>
                <c:pt idx="26819">
                  <c:v>6.9999764000000004</c:v>
                </c:pt>
                <c:pt idx="26820">
                  <c:v>6.9999760999999996</c:v>
                </c:pt>
                <c:pt idx="26821">
                  <c:v>6.9999764000000004</c:v>
                </c:pt>
                <c:pt idx="26822">
                  <c:v>6.9999761999999999</c:v>
                </c:pt>
                <c:pt idx="26823">
                  <c:v>6.9999763000000002</c:v>
                </c:pt>
                <c:pt idx="26824">
                  <c:v>6.9999760000000002</c:v>
                </c:pt>
                <c:pt idx="26825">
                  <c:v>6.9999754999999997</c:v>
                </c:pt>
                <c:pt idx="26826">
                  <c:v>6.9999757999999996</c:v>
                </c:pt>
                <c:pt idx="26827">
                  <c:v>6.9999753</c:v>
                </c:pt>
                <c:pt idx="26828">
                  <c:v>6.9999757999999996</c:v>
                </c:pt>
                <c:pt idx="26829">
                  <c:v>6.9999757000000002</c:v>
                </c:pt>
                <c:pt idx="26830">
                  <c:v>6.9999754999999997</c:v>
                </c:pt>
                <c:pt idx="26831">
                  <c:v>6.9999751999999997</c:v>
                </c:pt>
                <c:pt idx="26832">
                  <c:v>6.9999757000000002</c:v>
                </c:pt>
                <c:pt idx="26833">
                  <c:v>6.9999758999999999</c:v>
                </c:pt>
                <c:pt idx="26834">
                  <c:v>6.9999757999999996</c:v>
                </c:pt>
                <c:pt idx="26835">
                  <c:v>6.9999754999999997</c:v>
                </c:pt>
                <c:pt idx="26836">
                  <c:v>6.9999760000000002</c:v>
                </c:pt>
                <c:pt idx="26837">
                  <c:v>6.9999758999999999</c:v>
                </c:pt>
                <c:pt idx="26838">
                  <c:v>6.9999757000000002</c:v>
                </c:pt>
                <c:pt idx="26839">
                  <c:v>6.9999757999999996</c:v>
                </c:pt>
                <c:pt idx="26840">
                  <c:v>6.9999757999999996</c:v>
                </c:pt>
                <c:pt idx="26841">
                  <c:v>6.9999757999999996</c:v>
                </c:pt>
                <c:pt idx="26842">
                  <c:v>6.9999760000000002</c:v>
                </c:pt>
                <c:pt idx="26843">
                  <c:v>6.9999756</c:v>
                </c:pt>
                <c:pt idx="26844">
                  <c:v>6.9999760000000002</c:v>
                </c:pt>
                <c:pt idx="26845">
                  <c:v>6.9999758999999999</c:v>
                </c:pt>
                <c:pt idx="26846">
                  <c:v>6.9999756</c:v>
                </c:pt>
                <c:pt idx="26847">
                  <c:v>6.9999753</c:v>
                </c:pt>
                <c:pt idx="26848">
                  <c:v>6.9999760000000002</c:v>
                </c:pt>
                <c:pt idx="26849">
                  <c:v>6.9999758999999999</c:v>
                </c:pt>
                <c:pt idx="26850">
                  <c:v>6.9999760000000002</c:v>
                </c:pt>
                <c:pt idx="26851">
                  <c:v>6.9999754999999997</c:v>
                </c:pt>
                <c:pt idx="26852">
                  <c:v>6.9999761999999999</c:v>
                </c:pt>
                <c:pt idx="26853">
                  <c:v>6.9999757000000002</c:v>
                </c:pt>
                <c:pt idx="26854">
                  <c:v>6.9999757999999996</c:v>
                </c:pt>
                <c:pt idx="26855">
                  <c:v>6.9999757000000002</c:v>
                </c:pt>
                <c:pt idx="26856">
                  <c:v>6.9999761999999999</c:v>
                </c:pt>
                <c:pt idx="26857">
                  <c:v>6.9999757999999996</c:v>
                </c:pt>
                <c:pt idx="26858">
                  <c:v>6.9999757000000002</c:v>
                </c:pt>
                <c:pt idx="26859">
                  <c:v>6.9999761999999999</c:v>
                </c:pt>
                <c:pt idx="26860">
                  <c:v>6.9999751999999997</c:v>
                </c:pt>
                <c:pt idx="26861">
                  <c:v>6.9999757000000002</c:v>
                </c:pt>
                <c:pt idx="26862">
                  <c:v>6.9999761999999999</c:v>
                </c:pt>
                <c:pt idx="26863">
                  <c:v>6.9999760000000002</c:v>
                </c:pt>
                <c:pt idx="26864">
                  <c:v>6.9999758999999999</c:v>
                </c:pt>
                <c:pt idx="26865">
                  <c:v>6.9999754999999997</c:v>
                </c:pt>
                <c:pt idx="26866">
                  <c:v>6.9999763000000002</c:v>
                </c:pt>
                <c:pt idx="26867">
                  <c:v>6.9999756</c:v>
                </c:pt>
                <c:pt idx="26868">
                  <c:v>6.9999760000000002</c:v>
                </c:pt>
                <c:pt idx="26869">
                  <c:v>6.9999757000000002</c:v>
                </c:pt>
                <c:pt idx="26870">
                  <c:v>6.9999760999999996</c:v>
                </c:pt>
                <c:pt idx="26871">
                  <c:v>6.9999764999999998</c:v>
                </c:pt>
                <c:pt idx="26872">
                  <c:v>6.9999761999999999</c:v>
                </c:pt>
                <c:pt idx="26873">
                  <c:v>6.9999761999999999</c:v>
                </c:pt>
                <c:pt idx="26874">
                  <c:v>6.9999758999999999</c:v>
                </c:pt>
                <c:pt idx="26875">
                  <c:v>6.9999757999999996</c:v>
                </c:pt>
                <c:pt idx="26876">
                  <c:v>6.9999757999999996</c:v>
                </c:pt>
                <c:pt idx="26877">
                  <c:v>6.9999756</c:v>
                </c:pt>
                <c:pt idx="26878">
                  <c:v>6.9999757000000002</c:v>
                </c:pt>
                <c:pt idx="26879">
                  <c:v>6.9999760000000002</c:v>
                </c:pt>
                <c:pt idx="26880">
                  <c:v>6.9999761999999999</c:v>
                </c:pt>
                <c:pt idx="26881">
                  <c:v>6.9999760999999996</c:v>
                </c:pt>
                <c:pt idx="26882">
                  <c:v>6.9999757000000002</c:v>
                </c:pt>
                <c:pt idx="26883">
                  <c:v>6.9999760999999996</c:v>
                </c:pt>
                <c:pt idx="26884">
                  <c:v>6.9999753</c:v>
                </c:pt>
                <c:pt idx="26885">
                  <c:v>6.9999754999999997</c:v>
                </c:pt>
                <c:pt idx="26886">
                  <c:v>6.9999760999999996</c:v>
                </c:pt>
                <c:pt idx="26887">
                  <c:v>6.9999757999999996</c:v>
                </c:pt>
                <c:pt idx="26888">
                  <c:v>6.9999753</c:v>
                </c:pt>
                <c:pt idx="26889">
                  <c:v>6.9999766000000001</c:v>
                </c:pt>
                <c:pt idx="26890">
                  <c:v>6.9999754999999997</c:v>
                </c:pt>
                <c:pt idx="26891">
                  <c:v>6.9999754000000003</c:v>
                </c:pt>
                <c:pt idx="26892">
                  <c:v>6.9999750000000001</c:v>
                </c:pt>
                <c:pt idx="26893">
                  <c:v>6.9999758999999999</c:v>
                </c:pt>
                <c:pt idx="26894">
                  <c:v>6.9999756</c:v>
                </c:pt>
                <c:pt idx="26895">
                  <c:v>6.9999760999999996</c:v>
                </c:pt>
                <c:pt idx="26896">
                  <c:v>6.9999756</c:v>
                </c:pt>
                <c:pt idx="26897">
                  <c:v>6.9999753</c:v>
                </c:pt>
                <c:pt idx="26898">
                  <c:v>6.9999758999999999</c:v>
                </c:pt>
                <c:pt idx="26899">
                  <c:v>6.9999760000000002</c:v>
                </c:pt>
                <c:pt idx="26900">
                  <c:v>6.9999751999999997</c:v>
                </c:pt>
                <c:pt idx="26901">
                  <c:v>6.9999754000000003</c:v>
                </c:pt>
                <c:pt idx="26902">
                  <c:v>6.9999754000000003</c:v>
                </c:pt>
                <c:pt idx="26903">
                  <c:v>6.9999751000000003</c:v>
                </c:pt>
                <c:pt idx="26904">
                  <c:v>6.9999754000000003</c:v>
                </c:pt>
                <c:pt idx="26905">
                  <c:v>6.9999760999999996</c:v>
                </c:pt>
                <c:pt idx="26906">
                  <c:v>6.9999756</c:v>
                </c:pt>
                <c:pt idx="26907">
                  <c:v>6.9999757000000002</c:v>
                </c:pt>
                <c:pt idx="26908">
                  <c:v>6.9999751999999997</c:v>
                </c:pt>
                <c:pt idx="26909">
                  <c:v>6.9999757999999996</c:v>
                </c:pt>
                <c:pt idx="26910">
                  <c:v>6.9999756</c:v>
                </c:pt>
                <c:pt idx="26911">
                  <c:v>6.9999754999999997</c:v>
                </c:pt>
                <c:pt idx="26912">
                  <c:v>6.9999757000000002</c:v>
                </c:pt>
                <c:pt idx="26913">
                  <c:v>6.9999754999999997</c:v>
                </c:pt>
                <c:pt idx="26914">
                  <c:v>6.9999760999999996</c:v>
                </c:pt>
                <c:pt idx="26915">
                  <c:v>6.9999757000000002</c:v>
                </c:pt>
                <c:pt idx="26916">
                  <c:v>6.9999760999999996</c:v>
                </c:pt>
                <c:pt idx="26917">
                  <c:v>6.9999757000000002</c:v>
                </c:pt>
                <c:pt idx="26918">
                  <c:v>6.9999754000000003</c:v>
                </c:pt>
                <c:pt idx="26919">
                  <c:v>6.9999760000000002</c:v>
                </c:pt>
                <c:pt idx="26920">
                  <c:v>6.9999760000000002</c:v>
                </c:pt>
                <c:pt idx="26921">
                  <c:v>6.9999760000000002</c:v>
                </c:pt>
                <c:pt idx="26922">
                  <c:v>6.9999761999999999</c:v>
                </c:pt>
                <c:pt idx="26923">
                  <c:v>6.9999758999999999</c:v>
                </c:pt>
                <c:pt idx="26924">
                  <c:v>6.9999754999999997</c:v>
                </c:pt>
                <c:pt idx="26925">
                  <c:v>6.9999760000000002</c:v>
                </c:pt>
                <c:pt idx="26926">
                  <c:v>6.9999760000000002</c:v>
                </c:pt>
                <c:pt idx="26927">
                  <c:v>6.9999757000000002</c:v>
                </c:pt>
                <c:pt idx="26928">
                  <c:v>6.9999757999999996</c:v>
                </c:pt>
                <c:pt idx="26929">
                  <c:v>6.9999754999999997</c:v>
                </c:pt>
                <c:pt idx="26930">
                  <c:v>6.9999756</c:v>
                </c:pt>
                <c:pt idx="26931">
                  <c:v>6.9999757999999996</c:v>
                </c:pt>
                <c:pt idx="26932">
                  <c:v>6.9999757999999996</c:v>
                </c:pt>
                <c:pt idx="26933">
                  <c:v>6.9999757999999996</c:v>
                </c:pt>
                <c:pt idx="26934">
                  <c:v>6.9999761999999999</c:v>
                </c:pt>
                <c:pt idx="26935">
                  <c:v>6.9999767000000004</c:v>
                </c:pt>
                <c:pt idx="26936">
                  <c:v>6.9999757000000002</c:v>
                </c:pt>
                <c:pt idx="26937">
                  <c:v>6.9999764000000004</c:v>
                </c:pt>
                <c:pt idx="26938">
                  <c:v>6.9999756</c:v>
                </c:pt>
                <c:pt idx="26939">
                  <c:v>6.9999757000000002</c:v>
                </c:pt>
                <c:pt idx="26940">
                  <c:v>6.9999758999999999</c:v>
                </c:pt>
                <c:pt idx="26941">
                  <c:v>6.9999757000000002</c:v>
                </c:pt>
                <c:pt idx="26942">
                  <c:v>6.9999756</c:v>
                </c:pt>
                <c:pt idx="26943">
                  <c:v>6.9999758999999999</c:v>
                </c:pt>
                <c:pt idx="26944">
                  <c:v>6.9999761999999999</c:v>
                </c:pt>
                <c:pt idx="26945">
                  <c:v>6.9999757999999996</c:v>
                </c:pt>
                <c:pt idx="26946">
                  <c:v>6.9999753</c:v>
                </c:pt>
                <c:pt idx="26947">
                  <c:v>6.9999760000000002</c:v>
                </c:pt>
                <c:pt idx="26948">
                  <c:v>6.9999753</c:v>
                </c:pt>
                <c:pt idx="26949">
                  <c:v>6.9999753</c:v>
                </c:pt>
                <c:pt idx="26950">
                  <c:v>6.9999756</c:v>
                </c:pt>
                <c:pt idx="26951">
                  <c:v>6.9999753</c:v>
                </c:pt>
                <c:pt idx="26952">
                  <c:v>6.9999753</c:v>
                </c:pt>
                <c:pt idx="26953">
                  <c:v>6.9999748000000004</c:v>
                </c:pt>
                <c:pt idx="26954">
                  <c:v>6.9999751999999997</c:v>
                </c:pt>
                <c:pt idx="26955">
                  <c:v>6.9999748000000004</c:v>
                </c:pt>
                <c:pt idx="26956">
                  <c:v>6.9999753</c:v>
                </c:pt>
                <c:pt idx="26957">
                  <c:v>6.9999754999999997</c:v>
                </c:pt>
                <c:pt idx="26958">
                  <c:v>6.9999756</c:v>
                </c:pt>
                <c:pt idx="26959">
                  <c:v>6.9999751999999997</c:v>
                </c:pt>
                <c:pt idx="26960">
                  <c:v>6.9999751000000003</c:v>
                </c:pt>
                <c:pt idx="26961">
                  <c:v>6.9999751000000003</c:v>
                </c:pt>
                <c:pt idx="26962">
                  <c:v>6.9999754999999997</c:v>
                </c:pt>
                <c:pt idx="26963">
                  <c:v>6.9999751999999997</c:v>
                </c:pt>
                <c:pt idx="26964">
                  <c:v>6.9999750000000001</c:v>
                </c:pt>
                <c:pt idx="26965">
                  <c:v>6.9999753</c:v>
                </c:pt>
                <c:pt idx="26966">
                  <c:v>6.9999754000000003</c:v>
                </c:pt>
                <c:pt idx="26967">
                  <c:v>6.9999751000000003</c:v>
                </c:pt>
                <c:pt idx="26968">
                  <c:v>6.9999754999999997</c:v>
                </c:pt>
                <c:pt idx="26969">
                  <c:v>6.9999751999999997</c:v>
                </c:pt>
                <c:pt idx="26970">
                  <c:v>6.9999753</c:v>
                </c:pt>
                <c:pt idx="26971">
                  <c:v>6.9999757000000002</c:v>
                </c:pt>
                <c:pt idx="26972">
                  <c:v>6.9999757000000002</c:v>
                </c:pt>
                <c:pt idx="26973">
                  <c:v>6.9999751999999997</c:v>
                </c:pt>
                <c:pt idx="26974">
                  <c:v>6.9999751999999997</c:v>
                </c:pt>
                <c:pt idx="26975">
                  <c:v>6.9999754999999997</c:v>
                </c:pt>
                <c:pt idx="26976">
                  <c:v>6.9999757000000002</c:v>
                </c:pt>
                <c:pt idx="26977">
                  <c:v>6.9999757000000002</c:v>
                </c:pt>
                <c:pt idx="26978">
                  <c:v>6.9999754999999997</c:v>
                </c:pt>
                <c:pt idx="26979">
                  <c:v>6.9999754999999997</c:v>
                </c:pt>
                <c:pt idx="26980">
                  <c:v>6.9999756</c:v>
                </c:pt>
                <c:pt idx="26981">
                  <c:v>6.9999754000000003</c:v>
                </c:pt>
                <c:pt idx="26982">
                  <c:v>6.9999754000000003</c:v>
                </c:pt>
                <c:pt idx="26983">
                  <c:v>6.9999757000000002</c:v>
                </c:pt>
                <c:pt idx="26984">
                  <c:v>6.9999754999999997</c:v>
                </c:pt>
                <c:pt idx="26985">
                  <c:v>6.9999750000000001</c:v>
                </c:pt>
                <c:pt idx="26986">
                  <c:v>6.9999754999999997</c:v>
                </c:pt>
                <c:pt idx="26987">
                  <c:v>6.9999754000000003</c:v>
                </c:pt>
                <c:pt idx="26988">
                  <c:v>6.9999751999999997</c:v>
                </c:pt>
                <c:pt idx="26989">
                  <c:v>6.9999753</c:v>
                </c:pt>
                <c:pt idx="26990">
                  <c:v>6.9999758999999999</c:v>
                </c:pt>
                <c:pt idx="26991">
                  <c:v>6.9999748000000004</c:v>
                </c:pt>
                <c:pt idx="26992">
                  <c:v>6.9999754000000003</c:v>
                </c:pt>
                <c:pt idx="26993">
                  <c:v>6.9999757000000002</c:v>
                </c:pt>
                <c:pt idx="26994">
                  <c:v>6.9999756</c:v>
                </c:pt>
                <c:pt idx="26995">
                  <c:v>6.9999754000000003</c:v>
                </c:pt>
                <c:pt idx="26996">
                  <c:v>6.9999757000000002</c:v>
                </c:pt>
                <c:pt idx="26997">
                  <c:v>6.9999757999999996</c:v>
                </c:pt>
                <c:pt idx="26998">
                  <c:v>6.9999757000000002</c:v>
                </c:pt>
                <c:pt idx="26999">
                  <c:v>6.9999758999999999</c:v>
                </c:pt>
                <c:pt idx="27000">
                  <c:v>6.9999751000000003</c:v>
                </c:pt>
                <c:pt idx="27001">
                  <c:v>6.9999754000000003</c:v>
                </c:pt>
                <c:pt idx="27002">
                  <c:v>6.9999757999999996</c:v>
                </c:pt>
                <c:pt idx="27003">
                  <c:v>6.9999754999999997</c:v>
                </c:pt>
                <c:pt idx="27004">
                  <c:v>6.9999754999999997</c:v>
                </c:pt>
                <c:pt idx="27005">
                  <c:v>6.9999760000000002</c:v>
                </c:pt>
                <c:pt idx="27006">
                  <c:v>6.9999751999999997</c:v>
                </c:pt>
                <c:pt idx="27007">
                  <c:v>6.9999754999999997</c:v>
                </c:pt>
                <c:pt idx="27008">
                  <c:v>6.9999753</c:v>
                </c:pt>
                <c:pt idx="27009">
                  <c:v>6.9999751000000003</c:v>
                </c:pt>
                <c:pt idx="27010">
                  <c:v>6.9999758999999999</c:v>
                </c:pt>
                <c:pt idx="27011">
                  <c:v>6.9999753</c:v>
                </c:pt>
                <c:pt idx="27012">
                  <c:v>6.9999760999999996</c:v>
                </c:pt>
                <c:pt idx="27013">
                  <c:v>6.9999761999999999</c:v>
                </c:pt>
                <c:pt idx="27014">
                  <c:v>6.9999757000000002</c:v>
                </c:pt>
                <c:pt idx="27015">
                  <c:v>6.9999757999999996</c:v>
                </c:pt>
                <c:pt idx="27016">
                  <c:v>6.9999760000000002</c:v>
                </c:pt>
                <c:pt idx="27017">
                  <c:v>6.9999757000000002</c:v>
                </c:pt>
                <c:pt idx="27018">
                  <c:v>6.9999757000000002</c:v>
                </c:pt>
                <c:pt idx="27019">
                  <c:v>6.9999757000000002</c:v>
                </c:pt>
                <c:pt idx="27020">
                  <c:v>6.9999756</c:v>
                </c:pt>
                <c:pt idx="27021">
                  <c:v>6.9999760000000002</c:v>
                </c:pt>
                <c:pt idx="27022">
                  <c:v>6.9999760000000002</c:v>
                </c:pt>
                <c:pt idx="27023">
                  <c:v>6.9999756</c:v>
                </c:pt>
                <c:pt idx="27024">
                  <c:v>6.9999763000000002</c:v>
                </c:pt>
                <c:pt idx="27025">
                  <c:v>6.9999764000000004</c:v>
                </c:pt>
                <c:pt idx="27026">
                  <c:v>6.9999761999999999</c:v>
                </c:pt>
                <c:pt idx="27027">
                  <c:v>6.9999761999999999</c:v>
                </c:pt>
                <c:pt idx="27028">
                  <c:v>6.9999754999999997</c:v>
                </c:pt>
                <c:pt idx="27029">
                  <c:v>6.9999757000000002</c:v>
                </c:pt>
                <c:pt idx="27030">
                  <c:v>6.9999761999999999</c:v>
                </c:pt>
                <c:pt idx="27031">
                  <c:v>6.9999757999999996</c:v>
                </c:pt>
                <c:pt idx="27032">
                  <c:v>6.9999760000000002</c:v>
                </c:pt>
                <c:pt idx="27033">
                  <c:v>6.9999761999999999</c:v>
                </c:pt>
                <c:pt idx="27034">
                  <c:v>6.9999758999999999</c:v>
                </c:pt>
                <c:pt idx="27035">
                  <c:v>6.9999756</c:v>
                </c:pt>
                <c:pt idx="27036">
                  <c:v>6.9999760000000002</c:v>
                </c:pt>
                <c:pt idx="27037">
                  <c:v>6.9999760999999996</c:v>
                </c:pt>
                <c:pt idx="27038">
                  <c:v>6.9999761999999999</c:v>
                </c:pt>
                <c:pt idx="27039">
                  <c:v>6.9999761999999999</c:v>
                </c:pt>
                <c:pt idx="27040">
                  <c:v>6.9999763000000002</c:v>
                </c:pt>
                <c:pt idx="27041">
                  <c:v>6.9999761999999999</c:v>
                </c:pt>
                <c:pt idx="27042">
                  <c:v>6.9999763000000002</c:v>
                </c:pt>
                <c:pt idx="27043">
                  <c:v>6.9999761999999999</c:v>
                </c:pt>
                <c:pt idx="27044">
                  <c:v>6.9999763000000002</c:v>
                </c:pt>
                <c:pt idx="27045">
                  <c:v>6.9999754999999997</c:v>
                </c:pt>
                <c:pt idx="27046">
                  <c:v>6.9999760000000002</c:v>
                </c:pt>
                <c:pt idx="27047">
                  <c:v>6.9999760999999996</c:v>
                </c:pt>
                <c:pt idx="27048">
                  <c:v>6.9999751000000003</c:v>
                </c:pt>
                <c:pt idx="27049">
                  <c:v>6.9999751000000003</c:v>
                </c:pt>
                <c:pt idx="27050">
                  <c:v>6.9999754999999997</c:v>
                </c:pt>
                <c:pt idx="27051">
                  <c:v>6.9999757000000002</c:v>
                </c:pt>
                <c:pt idx="27052">
                  <c:v>6.9999757000000002</c:v>
                </c:pt>
                <c:pt idx="27053">
                  <c:v>6.9999754999999997</c:v>
                </c:pt>
                <c:pt idx="27054">
                  <c:v>6.9999758999999999</c:v>
                </c:pt>
                <c:pt idx="27055">
                  <c:v>6.9999751999999997</c:v>
                </c:pt>
                <c:pt idx="27056">
                  <c:v>6.9999757000000002</c:v>
                </c:pt>
                <c:pt idx="27057">
                  <c:v>6.9999753</c:v>
                </c:pt>
                <c:pt idx="27058">
                  <c:v>6.9999754000000003</c:v>
                </c:pt>
                <c:pt idx="27059">
                  <c:v>6.9999756</c:v>
                </c:pt>
                <c:pt idx="27060">
                  <c:v>6.9999753</c:v>
                </c:pt>
                <c:pt idx="27061">
                  <c:v>6.9999750000000001</c:v>
                </c:pt>
                <c:pt idx="27062">
                  <c:v>6.9999757000000002</c:v>
                </c:pt>
                <c:pt idx="27063">
                  <c:v>6.9999760000000002</c:v>
                </c:pt>
                <c:pt idx="27064">
                  <c:v>6.9999757000000002</c:v>
                </c:pt>
                <c:pt idx="27065">
                  <c:v>6.9999757000000002</c:v>
                </c:pt>
                <c:pt idx="27066">
                  <c:v>6.9999761999999999</c:v>
                </c:pt>
                <c:pt idx="27067">
                  <c:v>6.9999756</c:v>
                </c:pt>
                <c:pt idx="27068">
                  <c:v>6.9999757000000002</c:v>
                </c:pt>
                <c:pt idx="27069">
                  <c:v>6.9999754000000003</c:v>
                </c:pt>
                <c:pt idx="27070">
                  <c:v>6.9999756</c:v>
                </c:pt>
                <c:pt idx="27071">
                  <c:v>6.9999756</c:v>
                </c:pt>
                <c:pt idx="27072">
                  <c:v>6.9999756</c:v>
                </c:pt>
                <c:pt idx="27073">
                  <c:v>6.9999757000000002</c:v>
                </c:pt>
                <c:pt idx="27074">
                  <c:v>6.9999754000000003</c:v>
                </c:pt>
                <c:pt idx="27075">
                  <c:v>6.9999753</c:v>
                </c:pt>
                <c:pt idx="27076">
                  <c:v>6.9999756</c:v>
                </c:pt>
                <c:pt idx="27077">
                  <c:v>6.9999757999999996</c:v>
                </c:pt>
                <c:pt idx="27078">
                  <c:v>6.9999758999999999</c:v>
                </c:pt>
                <c:pt idx="27079">
                  <c:v>6.9999760000000002</c:v>
                </c:pt>
                <c:pt idx="27080">
                  <c:v>6.9999754999999997</c:v>
                </c:pt>
                <c:pt idx="27081">
                  <c:v>6.9999757000000002</c:v>
                </c:pt>
                <c:pt idx="27082">
                  <c:v>6.9999757000000002</c:v>
                </c:pt>
                <c:pt idx="27083">
                  <c:v>6.9999754999999997</c:v>
                </c:pt>
                <c:pt idx="27084">
                  <c:v>6.9999754999999997</c:v>
                </c:pt>
                <c:pt idx="27085">
                  <c:v>6.9999751000000003</c:v>
                </c:pt>
                <c:pt idx="27086">
                  <c:v>6.9999751999999997</c:v>
                </c:pt>
                <c:pt idx="27087">
                  <c:v>6.9999756</c:v>
                </c:pt>
                <c:pt idx="27088">
                  <c:v>6.9999760000000002</c:v>
                </c:pt>
                <c:pt idx="27089">
                  <c:v>6.9999757999999996</c:v>
                </c:pt>
                <c:pt idx="27090">
                  <c:v>6.9999754999999997</c:v>
                </c:pt>
                <c:pt idx="27091">
                  <c:v>6.9999753</c:v>
                </c:pt>
                <c:pt idx="27092">
                  <c:v>6.9999754000000003</c:v>
                </c:pt>
                <c:pt idx="27093">
                  <c:v>6.9999754999999997</c:v>
                </c:pt>
                <c:pt idx="27094">
                  <c:v>6.9999757000000002</c:v>
                </c:pt>
                <c:pt idx="27095">
                  <c:v>6.9999753</c:v>
                </c:pt>
                <c:pt idx="27096">
                  <c:v>6.9999751999999997</c:v>
                </c:pt>
                <c:pt idx="27097">
                  <c:v>6.9999757999999996</c:v>
                </c:pt>
                <c:pt idx="27098">
                  <c:v>6.9999753</c:v>
                </c:pt>
                <c:pt idx="27099">
                  <c:v>6.9999754000000003</c:v>
                </c:pt>
                <c:pt idx="27100">
                  <c:v>6.9999757000000002</c:v>
                </c:pt>
                <c:pt idx="27101">
                  <c:v>6.9999756</c:v>
                </c:pt>
                <c:pt idx="27102">
                  <c:v>6.9999756</c:v>
                </c:pt>
                <c:pt idx="27103">
                  <c:v>6.9999751999999997</c:v>
                </c:pt>
                <c:pt idx="27104">
                  <c:v>6.9999754999999997</c:v>
                </c:pt>
                <c:pt idx="27105">
                  <c:v>6.9999751000000003</c:v>
                </c:pt>
                <c:pt idx="27106">
                  <c:v>6.9999751999999997</c:v>
                </c:pt>
                <c:pt idx="27107">
                  <c:v>6.9999751999999997</c:v>
                </c:pt>
                <c:pt idx="27108">
                  <c:v>6.9999754999999997</c:v>
                </c:pt>
                <c:pt idx="27109">
                  <c:v>6.9999751000000003</c:v>
                </c:pt>
                <c:pt idx="27110">
                  <c:v>6.9999751000000003</c:v>
                </c:pt>
                <c:pt idx="27111">
                  <c:v>6.9999760999999996</c:v>
                </c:pt>
                <c:pt idx="27112">
                  <c:v>6.9999756</c:v>
                </c:pt>
                <c:pt idx="27113">
                  <c:v>6.9999753</c:v>
                </c:pt>
                <c:pt idx="27114">
                  <c:v>6.9999754999999997</c:v>
                </c:pt>
                <c:pt idx="27115">
                  <c:v>6.9999751000000003</c:v>
                </c:pt>
                <c:pt idx="27116">
                  <c:v>6.9999757000000002</c:v>
                </c:pt>
                <c:pt idx="27117">
                  <c:v>6.9999757000000002</c:v>
                </c:pt>
                <c:pt idx="27118">
                  <c:v>6.9999757000000002</c:v>
                </c:pt>
                <c:pt idx="27119">
                  <c:v>6.9999758999999999</c:v>
                </c:pt>
                <c:pt idx="27120">
                  <c:v>6.9999753</c:v>
                </c:pt>
                <c:pt idx="27121">
                  <c:v>6.9999751999999997</c:v>
                </c:pt>
                <c:pt idx="27122">
                  <c:v>6.9999754000000003</c:v>
                </c:pt>
                <c:pt idx="27123">
                  <c:v>6.9999751999999997</c:v>
                </c:pt>
                <c:pt idx="27124">
                  <c:v>6.9999756</c:v>
                </c:pt>
                <c:pt idx="27125">
                  <c:v>6.9999753</c:v>
                </c:pt>
                <c:pt idx="27126">
                  <c:v>6.9999754999999997</c:v>
                </c:pt>
                <c:pt idx="27127">
                  <c:v>6.9999745999999998</c:v>
                </c:pt>
                <c:pt idx="27128">
                  <c:v>6.9999756</c:v>
                </c:pt>
                <c:pt idx="27129">
                  <c:v>6.9999754999999997</c:v>
                </c:pt>
                <c:pt idx="27130">
                  <c:v>6.9999754000000003</c:v>
                </c:pt>
                <c:pt idx="27131">
                  <c:v>6.9999753</c:v>
                </c:pt>
                <c:pt idx="27132">
                  <c:v>6.9999754000000003</c:v>
                </c:pt>
                <c:pt idx="27133">
                  <c:v>6.9999754999999997</c:v>
                </c:pt>
                <c:pt idx="27134">
                  <c:v>6.9999757000000002</c:v>
                </c:pt>
                <c:pt idx="27135">
                  <c:v>6.9999753</c:v>
                </c:pt>
                <c:pt idx="27136">
                  <c:v>6.9999756</c:v>
                </c:pt>
                <c:pt idx="27137">
                  <c:v>6.9999757999999996</c:v>
                </c:pt>
                <c:pt idx="27138">
                  <c:v>6.9999754999999997</c:v>
                </c:pt>
                <c:pt idx="27139">
                  <c:v>6.9999757999999996</c:v>
                </c:pt>
                <c:pt idx="27140">
                  <c:v>6.9999760999999996</c:v>
                </c:pt>
                <c:pt idx="27141">
                  <c:v>6.9999757999999996</c:v>
                </c:pt>
                <c:pt idx="27142">
                  <c:v>6.9999756</c:v>
                </c:pt>
                <c:pt idx="27143">
                  <c:v>6.9999757999999996</c:v>
                </c:pt>
                <c:pt idx="27144">
                  <c:v>6.9999756</c:v>
                </c:pt>
                <c:pt idx="27145">
                  <c:v>6.9999754999999997</c:v>
                </c:pt>
                <c:pt idx="27146">
                  <c:v>6.9999758999999999</c:v>
                </c:pt>
                <c:pt idx="27147">
                  <c:v>6.9999754000000003</c:v>
                </c:pt>
                <c:pt idx="27148">
                  <c:v>6.9999760999999996</c:v>
                </c:pt>
                <c:pt idx="27149">
                  <c:v>6.9999757999999996</c:v>
                </c:pt>
                <c:pt idx="27150">
                  <c:v>6.9999754999999997</c:v>
                </c:pt>
                <c:pt idx="27151">
                  <c:v>6.9999757000000002</c:v>
                </c:pt>
                <c:pt idx="27152">
                  <c:v>6.9999754999999997</c:v>
                </c:pt>
                <c:pt idx="27153">
                  <c:v>6.9999754999999997</c:v>
                </c:pt>
                <c:pt idx="27154">
                  <c:v>6.9999757000000002</c:v>
                </c:pt>
                <c:pt idx="27155">
                  <c:v>6.9999758999999999</c:v>
                </c:pt>
                <c:pt idx="27156">
                  <c:v>6.9999753</c:v>
                </c:pt>
                <c:pt idx="27157">
                  <c:v>6.9999760000000002</c:v>
                </c:pt>
                <c:pt idx="27158">
                  <c:v>6.9999757999999996</c:v>
                </c:pt>
                <c:pt idx="27159">
                  <c:v>6.9999757000000002</c:v>
                </c:pt>
                <c:pt idx="27160">
                  <c:v>6.9999754000000003</c:v>
                </c:pt>
                <c:pt idx="27161">
                  <c:v>6.9999758999999999</c:v>
                </c:pt>
                <c:pt idx="27162">
                  <c:v>6.9999756</c:v>
                </c:pt>
                <c:pt idx="27163">
                  <c:v>6.9999751999999997</c:v>
                </c:pt>
                <c:pt idx="27164">
                  <c:v>6.9999751999999997</c:v>
                </c:pt>
                <c:pt idx="27165">
                  <c:v>6.9999756</c:v>
                </c:pt>
                <c:pt idx="27166">
                  <c:v>6.9999756</c:v>
                </c:pt>
                <c:pt idx="27167">
                  <c:v>6.9999751000000003</c:v>
                </c:pt>
                <c:pt idx="27168">
                  <c:v>6.9999757000000002</c:v>
                </c:pt>
                <c:pt idx="27169">
                  <c:v>6.9999754999999997</c:v>
                </c:pt>
                <c:pt idx="27170">
                  <c:v>6.9999757999999996</c:v>
                </c:pt>
                <c:pt idx="27171">
                  <c:v>6.9999757999999996</c:v>
                </c:pt>
                <c:pt idx="27172">
                  <c:v>6.9999754000000003</c:v>
                </c:pt>
                <c:pt idx="27173">
                  <c:v>6.9999760000000002</c:v>
                </c:pt>
                <c:pt idx="27174">
                  <c:v>6.9999754999999997</c:v>
                </c:pt>
                <c:pt idx="27175">
                  <c:v>6.9999757000000002</c:v>
                </c:pt>
                <c:pt idx="27176">
                  <c:v>6.9999751999999997</c:v>
                </c:pt>
                <c:pt idx="27177">
                  <c:v>6.9999753</c:v>
                </c:pt>
                <c:pt idx="27178">
                  <c:v>6.9999754000000003</c:v>
                </c:pt>
                <c:pt idx="27179">
                  <c:v>6.9999754999999997</c:v>
                </c:pt>
                <c:pt idx="27180">
                  <c:v>6.9999751999999997</c:v>
                </c:pt>
                <c:pt idx="27181">
                  <c:v>6.9999754000000003</c:v>
                </c:pt>
                <c:pt idx="27182">
                  <c:v>6.9999751000000003</c:v>
                </c:pt>
                <c:pt idx="27183">
                  <c:v>6.9999745999999998</c:v>
                </c:pt>
                <c:pt idx="27184">
                  <c:v>6.9999745000000004</c:v>
                </c:pt>
                <c:pt idx="27185">
                  <c:v>6.9999754000000003</c:v>
                </c:pt>
                <c:pt idx="27186">
                  <c:v>6.9999754000000003</c:v>
                </c:pt>
                <c:pt idx="27187">
                  <c:v>6.9999751999999997</c:v>
                </c:pt>
                <c:pt idx="27188">
                  <c:v>6.9999748999999998</c:v>
                </c:pt>
                <c:pt idx="27189">
                  <c:v>6.9999754000000003</c:v>
                </c:pt>
                <c:pt idx="27190">
                  <c:v>6.9999754999999997</c:v>
                </c:pt>
                <c:pt idx="27191">
                  <c:v>6.9999748000000004</c:v>
                </c:pt>
                <c:pt idx="27192">
                  <c:v>6.9999745999999998</c:v>
                </c:pt>
                <c:pt idx="27193">
                  <c:v>6.9999748999999998</c:v>
                </c:pt>
                <c:pt idx="27194">
                  <c:v>6.9999751999999997</c:v>
                </c:pt>
                <c:pt idx="27195">
                  <c:v>6.9999748999999998</c:v>
                </c:pt>
                <c:pt idx="27196">
                  <c:v>6.9999757000000002</c:v>
                </c:pt>
                <c:pt idx="27197">
                  <c:v>6.9999754999999997</c:v>
                </c:pt>
                <c:pt idx="27198">
                  <c:v>6.9999754999999997</c:v>
                </c:pt>
                <c:pt idx="27199">
                  <c:v>6.9999754000000003</c:v>
                </c:pt>
                <c:pt idx="27200">
                  <c:v>6.9999754000000003</c:v>
                </c:pt>
                <c:pt idx="27201">
                  <c:v>6.9999754000000003</c:v>
                </c:pt>
                <c:pt idx="27202">
                  <c:v>6.9999754000000003</c:v>
                </c:pt>
                <c:pt idx="27203">
                  <c:v>6.9999753</c:v>
                </c:pt>
                <c:pt idx="27204">
                  <c:v>6.9999751999999997</c:v>
                </c:pt>
                <c:pt idx="27205">
                  <c:v>6.9999753</c:v>
                </c:pt>
                <c:pt idx="27206">
                  <c:v>6.9999748999999998</c:v>
                </c:pt>
                <c:pt idx="27207">
                  <c:v>6.9999751999999997</c:v>
                </c:pt>
                <c:pt idx="27208">
                  <c:v>6.9999750000000001</c:v>
                </c:pt>
                <c:pt idx="27209">
                  <c:v>6.9999754000000003</c:v>
                </c:pt>
                <c:pt idx="27210">
                  <c:v>6.9999748999999998</c:v>
                </c:pt>
                <c:pt idx="27211">
                  <c:v>6.9999754000000003</c:v>
                </c:pt>
                <c:pt idx="27212">
                  <c:v>6.9999748999999998</c:v>
                </c:pt>
                <c:pt idx="27213">
                  <c:v>6.9999754000000003</c:v>
                </c:pt>
                <c:pt idx="27214">
                  <c:v>6.9999751000000003</c:v>
                </c:pt>
                <c:pt idx="27215">
                  <c:v>6.9999751000000003</c:v>
                </c:pt>
                <c:pt idx="27216">
                  <c:v>6.9999754000000003</c:v>
                </c:pt>
                <c:pt idx="27217">
                  <c:v>6.9999751000000003</c:v>
                </c:pt>
                <c:pt idx="27218">
                  <c:v>6.9999751999999997</c:v>
                </c:pt>
                <c:pt idx="27219">
                  <c:v>6.9999750000000001</c:v>
                </c:pt>
                <c:pt idx="27220">
                  <c:v>6.9999748999999998</c:v>
                </c:pt>
                <c:pt idx="27221">
                  <c:v>6.9999748999999998</c:v>
                </c:pt>
                <c:pt idx="27222">
                  <c:v>6.9999751000000003</c:v>
                </c:pt>
                <c:pt idx="27223">
                  <c:v>6.9999744000000002</c:v>
                </c:pt>
                <c:pt idx="27224">
                  <c:v>6.9999754999999997</c:v>
                </c:pt>
                <c:pt idx="27225">
                  <c:v>6.9999754000000003</c:v>
                </c:pt>
                <c:pt idx="27226">
                  <c:v>6.9999751000000003</c:v>
                </c:pt>
                <c:pt idx="27227">
                  <c:v>6.9999754999999997</c:v>
                </c:pt>
                <c:pt idx="27228">
                  <c:v>6.9999753</c:v>
                </c:pt>
                <c:pt idx="27229">
                  <c:v>6.9999753</c:v>
                </c:pt>
                <c:pt idx="27230">
                  <c:v>6.9999750000000001</c:v>
                </c:pt>
                <c:pt idx="27231">
                  <c:v>6.9999751000000003</c:v>
                </c:pt>
                <c:pt idx="27232">
                  <c:v>6.9999750000000001</c:v>
                </c:pt>
                <c:pt idx="27233">
                  <c:v>6.9999754999999997</c:v>
                </c:pt>
                <c:pt idx="27234">
                  <c:v>6.9999754000000003</c:v>
                </c:pt>
                <c:pt idx="27235">
                  <c:v>6.9999754000000003</c:v>
                </c:pt>
                <c:pt idx="27236">
                  <c:v>6.9999753</c:v>
                </c:pt>
                <c:pt idx="27237">
                  <c:v>6.9999750000000001</c:v>
                </c:pt>
                <c:pt idx="27238">
                  <c:v>6.9999754000000003</c:v>
                </c:pt>
                <c:pt idx="27239">
                  <c:v>6.9999747000000001</c:v>
                </c:pt>
                <c:pt idx="27240">
                  <c:v>6.9999754000000003</c:v>
                </c:pt>
                <c:pt idx="27241">
                  <c:v>6.9999751000000003</c:v>
                </c:pt>
                <c:pt idx="27242">
                  <c:v>6.9999754000000003</c:v>
                </c:pt>
                <c:pt idx="27243">
                  <c:v>6.9999757000000002</c:v>
                </c:pt>
                <c:pt idx="27244">
                  <c:v>6.9999756</c:v>
                </c:pt>
                <c:pt idx="27245">
                  <c:v>6.9999756</c:v>
                </c:pt>
                <c:pt idx="27246">
                  <c:v>6.9999760000000002</c:v>
                </c:pt>
                <c:pt idx="27247">
                  <c:v>6.9999757000000002</c:v>
                </c:pt>
                <c:pt idx="27248">
                  <c:v>6.9999756</c:v>
                </c:pt>
                <c:pt idx="27249">
                  <c:v>6.9999753</c:v>
                </c:pt>
                <c:pt idx="27250">
                  <c:v>6.9999748000000004</c:v>
                </c:pt>
                <c:pt idx="27251">
                  <c:v>6.9999750000000001</c:v>
                </c:pt>
                <c:pt idx="27252">
                  <c:v>6.9999754999999997</c:v>
                </c:pt>
                <c:pt idx="27253">
                  <c:v>6.9999756</c:v>
                </c:pt>
                <c:pt idx="27254">
                  <c:v>6.9999754000000003</c:v>
                </c:pt>
                <c:pt idx="27255">
                  <c:v>6.9999751999999997</c:v>
                </c:pt>
                <c:pt idx="27256">
                  <c:v>6.9999757000000002</c:v>
                </c:pt>
                <c:pt idx="27257">
                  <c:v>6.9999753</c:v>
                </c:pt>
                <c:pt idx="27258">
                  <c:v>6.9999754000000003</c:v>
                </c:pt>
                <c:pt idx="27259">
                  <c:v>6.9999754999999997</c:v>
                </c:pt>
                <c:pt idx="27260">
                  <c:v>6.9999753</c:v>
                </c:pt>
                <c:pt idx="27261">
                  <c:v>6.9999754000000003</c:v>
                </c:pt>
                <c:pt idx="27262">
                  <c:v>6.9999751999999997</c:v>
                </c:pt>
                <c:pt idx="27263">
                  <c:v>6.9999757999999996</c:v>
                </c:pt>
                <c:pt idx="27264">
                  <c:v>6.9999760000000002</c:v>
                </c:pt>
                <c:pt idx="27265">
                  <c:v>6.9999757999999996</c:v>
                </c:pt>
                <c:pt idx="27266">
                  <c:v>6.9999754000000003</c:v>
                </c:pt>
                <c:pt idx="27267">
                  <c:v>6.9999751000000003</c:v>
                </c:pt>
                <c:pt idx="27268">
                  <c:v>6.9999753</c:v>
                </c:pt>
                <c:pt idx="27269">
                  <c:v>6.9999757000000002</c:v>
                </c:pt>
                <c:pt idx="27270">
                  <c:v>6.9999751000000003</c:v>
                </c:pt>
                <c:pt idx="27271">
                  <c:v>6.9999757000000002</c:v>
                </c:pt>
                <c:pt idx="27272">
                  <c:v>6.9999756</c:v>
                </c:pt>
                <c:pt idx="27273">
                  <c:v>6.9999757000000002</c:v>
                </c:pt>
                <c:pt idx="27274">
                  <c:v>6.9999754999999997</c:v>
                </c:pt>
                <c:pt idx="27275">
                  <c:v>6.9999760000000002</c:v>
                </c:pt>
                <c:pt idx="27276">
                  <c:v>6.9999753</c:v>
                </c:pt>
                <c:pt idx="27277">
                  <c:v>6.9999754999999997</c:v>
                </c:pt>
                <c:pt idx="27278">
                  <c:v>6.9999758999999999</c:v>
                </c:pt>
                <c:pt idx="27279">
                  <c:v>6.9999753</c:v>
                </c:pt>
                <c:pt idx="27280">
                  <c:v>6.9999757000000002</c:v>
                </c:pt>
                <c:pt idx="27281">
                  <c:v>6.9999757000000002</c:v>
                </c:pt>
                <c:pt idx="27282">
                  <c:v>6.9999753</c:v>
                </c:pt>
                <c:pt idx="27283">
                  <c:v>6.9999757000000002</c:v>
                </c:pt>
                <c:pt idx="27284">
                  <c:v>6.9999750000000001</c:v>
                </c:pt>
                <c:pt idx="27285">
                  <c:v>6.9999757999999996</c:v>
                </c:pt>
                <c:pt idx="27286">
                  <c:v>6.9999756</c:v>
                </c:pt>
                <c:pt idx="27287">
                  <c:v>6.9999754000000003</c:v>
                </c:pt>
                <c:pt idx="27288">
                  <c:v>6.9999754999999997</c:v>
                </c:pt>
                <c:pt idx="27289">
                  <c:v>6.9999757999999996</c:v>
                </c:pt>
                <c:pt idx="27290">
                  <c:v>6.9999751999999997</c:v>
                </c:pt>
                <c:pt idx="27291">
                  <c:v>6.9999751000000003</c:v>
                </c:pt>
                <c:pt idx="27292">
                  <c:v>6.9999757999999996</c:v>
                </c:pt>
                <c:pt idx="27293">
                  <c:v>6.9999757999999996</c:v>
                </c:pt>
                <c:pt idx="27294">
                  <c:v>6.9999753</c:v>
                </c:pt>
                <c:pt idx="27295">
                  <c:v>6.9999760000000002</c:v>
                </c:pt>
                <c:pt idx="27296">
                  <c:v>6.9999757000000002</c:v>
                </c:pt>
                <c:pt idx="27297">
                  <c:v>6.9999754999999997</c:v>
                </c:pt>
                <c:pt idx="27298">
                  <c:v>6.9999753</c:v>
                </c:pt>
                <c:pt idx="27299">
                  <c:v>6.9999754999999997</c:v>
                </c:pt>
                <c:pt idx="27300">
                  <c:v>6.9999758999999999</c:v>
                </c:pt>
                <c:pt idx="27301">
                  <c:v>6.9999750000000001</c:v>
                </c:pt>
                <c:pt idx="27302">
                  <c:v>6.9999756</c:v>
                </c:pt>
                <c:pt idx="27303">
                  <c:v>6.9999756</c:v>
                </c:pt>
                <c:pt idx="27304">
                  <c:v>6.9999751999999997</c:v>
                </c:pt>
                <c:pt idx="27305">
                  <c:v>6.9999751000000003</c:v>
                </c:pt>
                <c:pt idx="27306">
                  <c:v>6.9999754999999997</c:v>
                </c:pt>
                <c:pt idx="27307">
                  <c:v>6.9999750000000001</c:v>
                </c:pt>
                <c:pt idx="27308">
                  <c:v>6.9999753</c:v>
                </c:pt>
                <c:pt idx="27309">
                  <c:v>6.9999748000000004</c:v>
                </c:pt>
                <c:pt idx="27310">
                  <c:v>6.9999748999999998</c:v>
                </c:pt>
                <c:pt idx="27311">
                  <c:v>6.9999751000000003</c:v>
                </c:pt>
                <c:pt idx="27312">
                  <c:v>6.9999754000000003</c:v>
                </c:pt>
                <c:pt idx="27313">
                  <c:v>6.9999751999999997</c:v>
                </c:pt>
                <c:pt idx="27314">
                  <c:v>6.9999754999999997</c:v>
                </c:pt>
                <c:pt idx="27315">
                  <c:v>6.9999751999999997</c:v>
                </c:pt>
                <c:pt idx="27316">
                  <c:v>6.9999751000000003</c:v>
                </c:pt>
                <c:pt idx="27317">
                  <c:v>6.9999754000000003</c:v>
                </c:pt>
                <c:pt idx="27318">
                  <c:v>6.9999754000000003</c:v>
                </c:pt>
                <c:pt idx="27319">
                  <c:v>6.9999751000000003</c:v>
                </c:pt>
                <c:pt idx="27320">
                  <c:v>6.9999751999999997</c:v>
                </c:pt>
                <c:pt idx="27321">
                  <c:v>6.9999748000000004</c:v>
                </c:pt>
                <c:pt idx="27322">
                  <c:v>6.9999747000000001</c:v>
                </c:pt>
                <c:pt idx="27323">
                  <c:v>6.9999751000000003</c:v>
                </c:pt>
                <c:pt idx="27324">
                  <c:v>6.9999754000000003</c:v>
                </c:pt>
                <c:pt idx="27325">
                  <c:v>6.9999748999999998</c:v>
                </c:pt>
                <c:pt idx="27326">
                  <c:v>6.9999751000000003</c:v>
                </c:pt>
                <c:pt idx="27327">
                  <c:v>6.9999748000000004</c:v>
                </c:pt>
                <c:pt idx="27328">
                  <c:v>6.9999751999999997</c:v>
                </c:pt>
                <c:pt idx="27329">
                  <c:v>6.9999754999999997</c:v>
                </c:pt>
                <c:pt idx="27330">
                  <c:v>6.9999751000000003</c:v>
                </c:pt>
                <c:pt idx="27331">
                  <c:v>6.9999754999999997</c:v>
                </c:pt>
                <c:pt idx="27332">
                  <c:v>6.9999747000000001</c:v>
                </c:pt>
                <c:pt idx="27333">
                  <c:v>6.9999751000000003</c:v>
                </c:pt>
                <c:pt idx="27334">
                  <c:v>6.9999751000000003</c:v>
                </c:pt>
                <c:pt idx="27335">
                  <c:v>6.9999748000000004</c:v>
                </c:pt>
                <c:pt idx="27336">
                  <c:v>6.9999751000000003</c:v>
                </c:pt>
                <c:pt idx="27337">
                  <c:v>6.9999744000000002</c:v>
                </c:pt>
                <c:pt idx="27338">
                  <c:v>6.9999748000000004</c:v>
                </c:pt>
                <c:pt idx="27339">
                  <c:v>6.9999750000000001</c:v>
                </c:pt>
                <c:pt idx="27340">
                  <c:v>6.9999750000000001</c:v>
                </c:pt>
                <c:pt idx="27341">
                  <c:v>6.9999751000000003</c:v>
                </c:pt>
                <c:pt idx="27342">
                  <c:v>6.9999748999999998</c:v>
                </c:pt>
                <c:pt idx="27343">
                  <c:v>6.9999754999999997</c:v>
                </c:pt>
                <c:pt idx="27344">
                  <c:v>6.9999751999999997</c:v>
                </c:pt>
                <c:pt idx="27345">
                  <c:v>6.9999750000000001</c:v>
                </c:pt>
                <c:pt idx="27346">
                  <c:v>6.9999748999999998</c:v>
                </c:pt>
                <c:pt idx="27347">
                  <c:v>6.9999753</c:v>
                </c:pt>
                <c:pt idx="27348">
                  <c:v>6.9999753</c:v>
                </c:pt>
                <c:pt idx="27349">
                  <c:v>6.9999751000000003</c:v>
                </c:pt>
                <c:pt idx="27350">
                  <c:v>6.9999751000000003</c:v>
                </c:pt>
                <c:pt idx="27351">
                  <c:v>6.9999754000000003</c:v>
                </c:pt>
                <c:pt idx="27352">
                  <c:v>6.9999756</c:v>
                </c:pt>
                <c:pt idx="27353">
                  <c:v>6.9999750000000001</c:v>
                </c:pt>
                <c:pt idx="27354">
                  <c:v>6.9999753</c:v>
                </c:pt>
                <c:pt idx="27355">
                  <c:v>6.9999753</c:v>
                </c:pt>
                <c:pt idx="27356">
                  <c:v>6.9999751999999997</c:v>
                </c:pt>
                <c:pt idx="27357">
                  <c:v>6.9999754000000003</c:v>
                </c:pt>
                <c:pt idx="27358">
                  <c:v>6.9999748999999998</c:v>
                </c:pt>
                <c:pt idx="27359">
                  <c:v>6.9999750000000001</c:v>
                </c:pt>
                <c:pt idx="27360">
                  <c:v>6.9999751000000003</c:v>
                </c:pt>
                <c:pt idx="27361">
                  <c:v>6.9999751999999997</c:v>
                </c:pt>
                <c:pt idx="27362">
                  <c:v>6.9999754999999997</c:v>
                </c:pt>
                <c:pt idx="27363">
                  <c:v>6.9999751999999997</c:v>
                </c:pt>
                <c:pt idx="27364">
                  <c:v>6.9999751999999997</c:v>
                </c:pt>
                <c:pt idx="27365">
                  <c:v>6.9999747000000001</c:v>
                </c:pt>
                <c:pt idx="27366">
                  <c:v>6.9999751999999997</c:v>
                </c:pt>
                <c:pt idx="27367">
                  <c:v>6.9999748999999998</c:v>
                </c:pt>
                <c:pt idx="27368">
                  <c:v>6.9999751000000003</c:v>
                </c:pt>
                <c:pt idx="27369">
                  <c:v>6.9999758999999999</c:v>
                </c:pt>
                <c:pt idx="27370">
                  <c:v>6.9999751000000003</c:v>
                </c:pt>
                <c:pt idx="27371">
                  <c:v>6.9999751999999997</c:v>
                </c:pt>
                <c:pt idx="27372">
                  <c:v>6.9999747000000001</c:v>
                </c:pt>
                <c:pt idx="27373">
                  <c:v>6.9999754000000003</c:v>
                </c:pt>
                <c:pt idx="27374">
                  <c:v>6.9999757000000002</c:v>
                </c:pt>
                <c:pt idx="27375">
                  <c:v>6.9999751000000003</c:v>
                </c:pt>
                <c:pt idx="27376">
                  <c:v>6.9999756</c:v>
                </c:pt>
                <c:pt idx="27377">
                  <c:v>6.9999757999999996</c:v>
                </c:pt>
                <c:pt idx="27378">
                  <c:v>6.9999748999999998</c:v>
                </c:pt>
                <c:pt idx="27379">
                  <c:v>6.9999754000000003</c:v>
                </c:pt>
                <c:pt idx="27380">
                  <c:v>6.9999754999999997</c:v>
                </c:pt>
                <c:pt idx="27381">
                  <c:v>6.9999754000000003</c:v>
                </c:pt>
                <c:pt idx="27382">
                  <c:v>6.9999753</c:v>
                </c:pt>
                <c:pt idx="27383">
                  <c:v>6.9999751999999997</c:v>
                </c:pt>
                <c:pt idx="27384">
                  <c:v>6.9999751000000003</c:v>
                </c:pt>
                <c:pt idx="27385">
                  <c:v>6.9999754000000003</c:v>
                </c:pt>
                <c:pt idx="27386">
                  <c:v>6.9999751999999997</c:v>
                </c:pt>
                <c:pt idx="27387">
                  <c:v>6.9999751999999997</c:v>
                </c:pt>
                <c:pt idx="27388">
                  <c:v>6.9999754000000003</c:v>
                </c:pt>
                <c:pt idx="27389">
                  <c:v>6.9999753</c:v>
                </c:pt>
                <c:pt idx="27390">
                  <c:v>6.9999754000000003</c:v>
                </c:pt>
                <c:pt idx="27391">
                  <c:v>6.9999754999999997</c:v>
                </c:pt>
                <c:pt idx="27392">
                  <c:v>6.9999757999999996</c:v>
                </c:pt>
                <c:pt idx="27393">
                  <c:v>6.9999751999999997</c:v>
                </c:pt>
                <c:pt idx="27394">
                  <c:v>6.9999757000000002</c:v>
                </c:pt>
                <c:pt idx="27395">
                  <c:v>6.9999757999999996</c:v>
                </c:pt>
                <c:pt idx="27396">
                  <c:v>6.9999760000000002</c:v>
                </c:pt>
                <c:pt idx="27397">
                  <c:v>6.9999754000000003</c:v>
                </c:pt>
                <c:pt idx="27398">
                  <c:v>6.9999754000000003</c:v>
                </c:pt>
                <c:pt idx="27399">
                  <c:v>6.9999757000000002</c:v>
                </c:pt>
                <c:pt idx="27400">
                  <c:v>6.9999757000000002</c:v>
                </c:pt>
                <c:pt idx="27401">
                  <c:v>6.9999757000000002</c:v>
                </c:pt>
                <c:pt idx="27402">
                  <c:v>6.9999754000000003</c:v>
                </c:pt>
                <c:pt idx="27403">
                  <c:v>6.9999756</c:v>
                </c:pt>
                <c:pt idx="27404">
                  <c:v>6.9999760000000002</c:v>
                </c:pt>
                <c:pt idx="27405">
                  <c:v>6.9999761999999999</c:v>
                </c:pt>
                <c:pt idx="27406">
                  <c:v>6.9999751999999997</c:v>
                </c:pt>
                <c:pt idx="27407">
                  <c:v>6.9999757000000002</c:v>
                </c:pt>
                <c:pt idx="27408">
                  <c:v>6.9999750000000001</c:v>
                </c:pt>
                <c:pt idx="27409">
                  <c:v>6.9999758999999999</c:v>
                </c:pt>
                <c:pt idx="27410">
                  <c:v>6.9999754000000003</c:v>
                </c:pt>
                <c:pt idx="27411">
                  <c:v>6.9999754999999997</c:v>
                </c:pt>
                <c:pt idx="27412">
                  <c:v>6.9999754999999997</c:v>
                </c:pt>
                <c:pt idx="27413">
                  <c:v>6.9999757000000002</c:v>
                </c:pt>
                <c:pt idx="27414">
                  <c:v>6.9999756</c:v>
                </c:pt>
                <c:pt idx="27415">
                  <c:v>6.9999754000000003</c:v>
                </c:pt>
                <c:pt idx="27416">
                  <c:v>6.9999757999999996</c:v>
                </c:pt>
                <c:pt idx="27417">
                  <c:v>6.9999760000000002</c:v>
                </c:pt>
                <c:pt idx="27418">
                  <c:v>6.9999757999999996</c:v>
                </c:pt>
                <c:pt idx="27419">
                  <c:v>6.9999753</c:v>
                </c:pt>
                <c:pt idx="27420">
                  <c:v>6.9999757999999996</c:v>
                </c:pt>
                <c:pt idx="27421">
                  <c:v>6.9999756</c:v>
                </c:pt>
                <c:pt idx="27422">
                  <c:v>6.9999760000000002</c:v>
                </c:pt>
                <c:pt idx="27423">
                  <c:v>6.9999754000000003</c:v>
                </c:pt>
                <c:pt idx="27424">
                  <c:v>6.9999757000000002</c:v>
                </c:pt>
                <c:pt idx="27425">
                  <c:v>6.9999757000000002</c:v>
                </c:pt>
                <c:pt idx="27426">
                  <c:v>6.9999756</c:v>
                </c:pt>
                <c:pt idx="27427">
                  <c:v>6.9999754000000003</c:v>
                </c:pt>
                <c:pt idx="27428">
                  <c:v>6.9999757000000002</c:v>
                </c:pt>
                <c:pt idx="27429">
                  <c:v>6.9999758999999999</c:v>
                </c:pt>
                <c:pt idx="27430">
                  <c:v>6.9999756</c:v>
                </c:pt>
                <c:pt idx="27431">
                  <c:v>6.9999754999999997</c:v>
                </c:pt>
                <c:pt idx="27432">
                  <c:v>6.9999756</c:v>
                </c:pt>
                <c:pt idx="27433">
                  <c:v>6.9999754000000003</c:v>
                </c:pt>
                <c:pt idx="27434">
                  <c:v>6.9999760999999996</c:v>
                </c:pt>
                <c:pt idx="27435">
                  <c:v>6.9999758999999999</c:v>
                </c:pt>
                <c:pt idx="27436">
                  <c:v>6.9999757000000002</c:v>
                </c:pt>
                <c:pt idx="27437">
                  <c:v>6.9999757000000002</c:v>
                </c:pt>
                <c:pt idx="27438">
                  <c:v>6.9999756</c:v>
                </c:pt>
                <c:pt idx="27439">
                  <c:v>6.9999757000000002</c:v>
                </c:pt>
                <c:pt idx="27440">
                  <c:v>6.9999757999999996</c:v>
                </c:pt>
                <c:pt idx="27441">
                  <c:v>6.9999754999999997</c:v>
                </c:pt>
                <c:pt idx="27442">
                  <c:v>6.9999757000000002</c:v>
                </c:pt>
                <c:pt idx="27443">
                  <c:v>6.9999754000000003</c:v>
                </c:pt>
                <c:pt idx="27444">
                  <c:v>6.9999751000000003</c:v>
                </c:pt>
                <c:pt idx="27445">
                  <c:v>6.9999753</c:v>
                </c:pt>
                <c:pt idx="27446">
                  <c:v>6.9999753</c:v>
                </c:pt>
                <c:pt idx="27447">
                  <c:v>6.9999753</c:v>
                </c:pt>
                <c:pt idx="27448">
                  <c:v>6.9999754999999997</c:v>
                </c:pt>
                <c:pt idx="27449">
                  <c:v>6.9999748999999998</c:v>
                </c:pt>
                <c:pt idx="27450">
                  <c:v>6.9999753</c:v>
                </c:pt>
                <c:pt idx="27451">
                  <c:v>6.9999751000000003</c:v>
                </c:pt>
                <c:pt idx="27452">
                  <c:v>6.9999751999999997</c:v>
                </c:pt>
                <c:pt idx="27453">
                  <c:v>6.9999751999999997</c:v>
                </c:pt>
                <c:pt idx="27454">
                  <c:v>6.9999753</c:v>
                </c:pt>
                <c:pt idx="27455">
                  <c:v>6.9999745000000004</c:v>
                </c:pt>
                <c:pt idx="27456">
                  <c:v>6.9999750000000001</c:v>
                </c:pt>
                <c:pt idx="27457">
                  <c:v>6.9999751999999997</c:v>
                </c:pt>
                <c:pt idx="27458">
                  <c:v>6.9999748000000004</c:v>
                </c:pt>
                <c:pt idx="27459">
                  <c:v>6.9999753</c:v>
                </c:pt>
                <c:pt idx="27460">
                  <c:v>6.9999750000000001</c:v>
                </c:pt>
                <c:pt idx="27461">
                  <c:v>6.9999754999999997</c:v>
                </c:pt>
                <c:pt idx="27462">
                  <c:v>6.9999756</c:v>
                </c:pt>
                <c:pt idx="27463">
                  <c:v>6.9999754000000003</c:v>
                </c:pt>
                <c:pt idx="27464">
                  <c:v>6.9999751999999997</c:v>
                </c:pt>
                <c:pt idx="27465">
                  <c:v>6.9999753</c:v>
                </c:pt>
                <c:pt idx="27466">
                  <c:v>6.9999751000000003</c:v>
                </c:pt>
                <c:pt idx="27467">
                  <c:v>6.9999754000000003</c:v>
                </c:pt>
                <c:pt idx="27468">
                  <c:v>6.9999751999999997</c:v>
                </c:pt>
                <c:pt idx="27469">
                  <c:v>6.9999754999999997</c:v>
                </c:pt>
                <c:pt idx="27470">
                  <c:v>6.9999753</c:v>
                </c:pt>
                <c:pt idx="27471">
                  <c:v>6.9999750000000001</c:v>
                </c:pt>
                <c:pt idx="27472">
                  <c:v>6.9999754000000003</c:v>
                </c:pt>
                <c:pt idx="27473">
                  <c:v>6.9999754000000003</c:v>
                </c:pt>
                <c:pt idx="27474">
                  <c:v>6.9999750000000001</c:v>
                </c:pt>
                <c:pt idx="27475">
                  <c:v>6.9999750000000001</c:v>
                </c:pt>
                <c:pt idx="27476">
                  <c:v>6.9999753</c:v>
                </c:pt>
                <c:pt idx="27477">
                  <c:v>6.9999751000000003</c:v>
                </c:pt>
                <c:pt idx="27478">
                  <c:v>6.9999753</c:v>
                </c:pt>
                <c:pt idx="27479">
                  <c:v>6.9999751000000003</c:v>
                </c:pt>
                <c:pt idx="27480">
                  <c:v>6.9999754000000003</c:v>
                </c:pt>
                <c:pt idx="27481">
                  <c:v>6.9999751000000003</c:v>
                </c:pt>
                <c:pt idx="27482">
                  <c:v>6.9999751999999997</c:v>
                </c:pt>
                <c:pt idx="27483">
                  <c:v>6.9999753</c:v>
                </c:pt>
                <c:pt idx="27484">
                  <c:v>6.9999751000000003</c:v>
                </c:pt>
                <c:pt idx="27485">
                  <c:v>6.9999750000000001</c:v>
                </c:pt>
                <c:pt idx="27486">
                  <c:v>6.9999753</c:v>
                </c:pt>
                <c:pt idx="27487">
                  <c:v>6.9999751000000003</c:v>
                </c:pt>
                <c:pt idx="27488">
                  <c:v>6.9999754000000003</c:v>
                </c:pt>
                <c:pt idx="27489">
                  <c:v>6.9999753</c:v>
                </c:pt>
                <c:pt idx="27490">
                  <c:v>6.9999756</c:v>
                </c:pt>
                <c:pt idx="27491">
                  <c:v>6.9999751000000003</c:v>
                </c:pt>
                <c:pt idx="27492">
                  <c:v>6.9999751999999997</c:v>
                </c:pt>
                <c:pt idx="27493">
                  <c:v>6.9999757999999996</c:v>
                </c:pt>
                <c:pt idx="27494">
                  <c:v>6.9999760999999996</c:v>
                </c:pt>
                <c:pt idx="27495">
                  <c:v>6.9999754999999997</c:v>
                </c:pt>
                <c:pt idx="27496">
                  <c:v>6.9999756</c:v>
                </c:pt>
                <c:pt idx="27497">
                  <c:v>6.9999748999999998</c:v>
                </c:pt>
                <c:pt idx="27498">
                  <c:v>6.9999751999999997</c:v>
                </c:pt>
                <c:pt idx="27499">
                  <c:v>6.9999751999999997</c:v>
                </c:pt>
                <c:pt idx="27500">
                  <c:v>6.9999751999999997</c:v>
                </c:pt>
                <c:pt idx="27501">
                  <c:v>6.9999757000000002</c:v>
                </c:pt>
                <c:pt idx="27502">
                  <c:v>6.9999756</c:v>
                </c:pt>
                <c:pt idx="27503">
                  <c:v>6.9999756</c:v>
                </c:pt>
                <c:pt idx="27504">
                  <c:v>6.9999754999999997</c:v>
                </c:pt>
                <c:pt idx="27505">
                  <c:v>6.9999753</c:v>
                </c:pt>
                <c:pt idx="27506">
                  <c:v>6.9999753</c:v>
                </c:pt>
                <c:pt idx="27507">
                  <c:v>6.9999754999999997</c:v>
                </c:pt>
                <c:pt idx="27508">
                  <c:v>6.9999757999999996</c:v>
                </c:pt>
                <c:pt idx="27509">
                  <c:v>6.9999754999999997</c:v>
                </c:pt>
                <c:pt idx="27510">
                  <c:v>6.9999758999999999</c:v>
                </c:pt>
                <c:pt idx="27511">
                  <c:v>6.9999754999999997</c:v>
                </c:pt>
                <c:pt idx="27512">
                  <c:v>6.9999756</c:v>
                </c:pt>
                <c:pt idx="27513">
                  <c:v>6.9999758999999999</c:v>
                </c:pt>
                <c:pt idx="27514">
                  <c:v>6.9999750000000001</c:v>
                </c:pt>
                <c:pt idx="27515">
                  <c:v>6.9999757999999996</c:v>
                </c:pt>
                <c:pt idx="27516">
                  <c:v>6.9999757000000002</c:v>
                </c:pt>
                <c:pt idx="27517">
                  <c:v>6.9999754000000003</c:v>
                </c:pt>
                <c:pt idx="27518">
                  <c:v>6.9999757999999996</c:v>
                </c:pt>
                <c:pt idx="27519">
                  <c:v>6.9999756</c:v>
                </c:pt>
                <c:pt idx="27520">
                  <c:v>6.9999757000000002</c:v>
                </c:pt>
                <c:pt idx="27521">
                  <c:v>6.9999751999999997</c:v>
                </c:pt>
                <c:pt idx="27522">
                  <c:v>6.9999760000000002</c:v>
                </c:pt>
                <c:pt idx="27523">
                  <c:v>6.9999751999999997</c:v>
                </c:pt>
                <c:pt idx="27524">
                  <c:v>6.9999760000000002</c:v>
                </c:pt>
                <c:pt idx="27525">
                  <c:v>6.9999754000000003</c:v>
                </c:pt>
                <c:pt idx="27526">
                  <c:v>6.9999757000000002</c:v>
                </c:pt>
                <c:pt idx="27527">
                  <c:v>6.9999751999999997</c:v>
                </c:pt>
                <c:pt idx="27528">
                  <c:v>6.9999754000000003</c:v>
                </c:pt>
                <c:pt idx="27529">
                  <c:v>6.9999761999999999</c:v>
                </c:pt>
                <c:pt idx="27530">
                  <c:v>6.9999757999999996</c:v>
                </c:pt>
                <c:pt idx="27531">
                  <c:v>6.9999753</c:v>
                </c:pt>
                <c:pt idx="27532">
                  <c:v>6.9999757000000002</c:v>
                </c:pt>
                <c:pt idx="27533">
                  <c:v>6.9999758999999999</c:v>
                </c:pt>
                <c:pt idx="27534">
                  <c:v>6.9999756</c:v>
                </c:pt>
                <c:pt idx="27535">
                  <c:v>6.9999757000000002</c:v>
                </c:pt>
                <c:pt idx="27536">
                  <c:v>6.9999757000000002</c:v>
                </c:pt>
                <c:pt idx="27537">
                  <c:v>6.9999753</c:v>
                </c:pt>
                <c:pt idx="27538">
                  <c:v>6.9999754000000003</c:v>
                </c:pt>
                <c:pt idx="27539">
                  <c:v>6.9999751999999997</c:v>
                </c:pt>
                <c:pt idx="27540">
                  <c:v>6.9999754000000003</c:v>
                </c:pt>
                <c:pt idx="27541">
                  <c:v>6.9999756</c:v>
                </c:pt>
                <c:pt idx="27542">
                  <c:v>6.9999758999999999</c:v>
                </c:pt>
                <c:pt idx="27543">
                  <c:v>6.9999753</c:v>
                </c:pt>
                <c:pt idx="27544">
                  <c:v>6.9999760000000002</c:v>
                </c:pt>
                <c:pt idx="27545">
                  <c:v>6.9999760000000002</c:v>
                </c:pt>
                <c:pt idx="27546">
                  <c:v>6.9999750000000001</c:v>
                </c:pt>
                <c:pt idx="27547">
                  <c:v>6.9999750000000001</c:v>
                </c:pt>
                <c:pt idx="27548">
                  <c:v>6.9999751999999997</c:v>
                </c:pt>
                <c:pt idx="27549">
                  <c:v>6.9999751000000003</c:v>
                </c:pt>
                <c:pt idx="27550">
                  <c:v>6.9999760999999996</c:v>
                </c:pt>
                <c:pt idx="27551">
                  <c:v>6.9999757000000002</c:v>
                </c:pt>
                <c:pt idx="27552">
                  <c:v>6.9999760999999996</c:v>
                </c:pt>
                <c:pt idx="27553">
                  <c:v>6.9999760000000002</c:v>
                </c:pt>
                <c:pt idx="27554">
                  <c:v>6.9999761999999999</c:v>
                </c:pt>
                <c:pt idx="27555">
                  <c:v>6.9999764000000004</c:v>
                </c:pt>
                <c:pt idx="27556">
                  <c:v>6.9999763000000002</c:v>
                </c:pt>
                <c:pt idx="27557">
                  <c:v>6.9999757999999996</c:v>
                </c:pt>
                <c:pt idx="27558">
                  <c:v>6.9999757999999996</c:v>
                </c:pt>
                <c:pt idx="27559">
                  <c:v>6.9999757000000002</c:v>
                </c:pt>
                <c:pt idx="27560">
                  <c:v>6.9999754000000003</c:v>
                </c:pt>
                <c:pt idx="27561">
                  <c:v>6.9999757999999996</c:v>
                </c:pt>
                <c:pt idx="27562">
                  <c:v>6.9999760000000002</c:v>
                </c:pt>
                <c:pt idx="27563">
                  <c:v>6.9999754999999997</c:v>
                </c:pt>
                <c:pt idx="27564">
                  <c:v>6.9999757999999996</c:v>
                </c:pt>
                <c:pt idx="27565">
                  <c:v>6.9999757000000002</c:v>
                </c:pt>
                <c:pt idx="27566">
                  <c:v>6.9999757999999996</c:v>
                </c:pt>
                <c:pt idx="27567">
                  <c:v>6.9999760999999996</c:v>
                </c:pt>
                <c:pt idx="27568">
                  <c:v>6.9999756</c:v>
                </c:pt>
                <c:pt idx="27569">
                  <c:v>6.9999757999999996</c:v>
                </c:pt>
                <c:pt idx="27570">
                  <c:v>6.9999760999999996</c:v>
                </c:pt>
                <c:pt idx="27571">
                  <c:v>6.9999756</c:v>
                </c:pt>
                <c:pt idx="27572">
                  <c:v>6.9999757000000002</c:v>
                </c:pt>
                <c:pt idx="27573">
                  <c:v>6.9999761999999999</c:v>
                </c:pt>
                <c:pt idx="27574">
                  <c:v>6.9999760000000002</c:v>
                </c:pt>
                <c:pt idx="27575">
                  <c:v>6.9999760999999996</c:v>
                </c:pt>
                <c:pt idx="27576">
                  <c:v>6.9999756</c:v>
                </c:pt>
                <c:pt idx="27577">
                  <c:v>6.9999758999999999</c:v>
                </c:pt>
                <c:pt idx="27578">
                  <c:v>6.9999758999999999</c:v>
                </c:pt>
                <c:pt idx="27579">
                  <c:v>6.9999764000000004</c:v>
                </c:pt>
                <c:pt idx="27580">
                  <c:v>6.9999757999999996</c:v>
                </c:pt>
                <c:pt idx="27581">
                  <c:v>6.9999760000000002</c:v>
                </c:pt>
                <c:pt idx="27582">
                  <c:v>6.9999763000000002</c:v>
                </c:pt>
                <c:pt idx="27583">
                  <c:v>6.9999757999999996</c:v>
                </c:pt>
                <c:pt idx="27584">
                  <c:v>6.9999758999999999</c:v>
                </c:pt>
                <c:pt idx="27585">
                  <c:v>6.9999760999999996</c:v>
                </c:pt>
                <c:pt idx="27586">
                  <c:v>6.9999760000000002</c:v>
                </c:pt>
                <c:pt idx="27587">
                  <c:v>6.9999760999999996</c:v>
                </c:pt>
                <c:pt idx="27588">
                  <c:v>6.9999763000000002</c:v>
                </c:pt>
                <c:pt idx="27589">
                  <c:v>6.9999761999999999</c:v>
                </c:pt>
                <c:pt idx="27590">
                  <c:v>6.9999760999999996</c:v>
                </c:pt>
                <c:pt idx="27591">
                  <c:v>6.9999758999999999</c:v>
                </c:pt>
                <c:pt idx="27592">
                  <c:v>6.9999763000000002</c:v>
                </c:pt>
                <c:pt idx="27593">
                  <c:v>6.9999760000000002</c:v>
                </c:pt>
                <c:pt idx="27594">
                  <c:v>6.9999760000000002</c:v>
                </c:pt>
                <c:pt idx="27595">
                  <c:v>6.9999760999999996</c:v>
                </c:pt>
                <c:pt idx="27596">
                  <c:v>6.9999754999999997</c:v>
                </c:pt>
                <c:pt idx="27597">
                  <c:v>6.9999750000000001</c:v>
                </c:pt>
                <c:pt idx="27598">
                  <c:v>6.9999750000000001</c:v>
                </c:pt>
                <c:pt idx="27599">
                  <c:v>6.9999751000000003</c:v>
                </c:pt>
                <c:pt idx="27600">
                  <c:v>6.9999754999999997</c:v>
                </c:pt>
                <c:pt idx="27601">
                  <c:v>6.9999754000000003</c:v>
                </c:pt>
                <c:pt idx="27602">
                  <c:v>6.9999754999999997</c:v>
                </c:pt>
                <c:pt idx="27603">
                  <c:v>6.9999747000000001</c:v>
                </c:pt>
                <c:pt idx="27604">
                  <c:v>6.9999750000000001</c:v>
                </c:pt>
                <c:pt idx="27605">
                  <c:v>6.9999747000000001</c:v>
                </c:pt>
                <c:pt idx="27606">
                  <c:v>6.9999751999999997</c:v>
                </c:pt>
                <c:pt idx="27607">
                  <c:v>6.9999753</c:v>
                </c:pt>
                <c:pt idx="27608">
                  <c:v>6.9999753</c:v>
                </c:pt>
                <c:pt idx="27609">
                  <c:v>6.9999754999999997</c:v>
                </c:pt>
                <c:pt idx="27610">
                  <c:v>6.9999753</c:v>
                </c:pt>
                <c:pt idx="27611">
                  <c:v>6.9999756</c:v>
                </c:pt>
                <c:pt idx="27612">
                  <c:v>6.9999751000000003</c:v>
                </c:pt>
                <c:pt idx="27613">
                  <c:v>6.9999751000000003</c:v>
                </c:pt>
                <c:pt idx="27614">
                  <c:v>6.9999757000000002</c:v>
                </c:pt>
                <c:pt idx="27615">
                  <c:v>6.9999756</c:v>
                </c:pt>
                <c:pt idx="27616">
                  <c:v>6.9999756</c:v>
                </c:pt>
                <c:pt idx="27617">
                  <c:v>6.9999756</c:v>
                </c:pt>
                <c:pt idx="27618">
                  <c:v>6.9999756</c:v>
                </c:pt>
                <c:pt idx="27619">
                  <c:v>6.9999756</c:v>
                </c:pt>
                <c:pt idx="27620">
                  <c:v>6.9999754999999997</c:v>
                </c:pt>
                <c:pt idx="27621">
                  <c:v>6.9999760000000002</c:v>
                </c:pt>
                <c:pt idx="27622">
                  <c:v>6.9999758999999999</c:v>
                </c:pt>
                <c:pt idx="27623">
                  <c:v>6.9999758999999999</c:v>
                </c:pt>
                <c:pt idx="27624">
                  <c:v>6.9999763000000002</c:v>
                </c:pt>
                <c:pt idx="27625">
                  <c:v>6.9999760000000002</c:v>
                </c:pt>
                <c:pt idx="27626">
                  <c:v>6.9999764000000004</c:v>
                </c:pt>
                <c:pt idx="27627">
                  <c:v>6.9999761999999999</c:v>
                </c:pt>
                <c:pt idx="27628">
                  <c:v>6.9999757999999996</c:v>
                </c:pt>
                <c:pt idx="27629">
                  <c:v>6.9999760999999996</c:v>
                </c:pt>
                <c:pt idx="27630">
                  <c:v>6.9999754999999997</c:v>
                </c:pt>
                <c:pt idx="27631">
                  <c:v>6.9999760999999996</c:v>
                </c:pt>
                <c:pt idx="27632">
                  <c:v>6.9999756</c:v>
                </c:pt>
                <c:pt idx="27633">
                  <c:v>6.9999760000000002</c:v>
                </c:pt>
                <c:pt idx="27634">
                  <c:v>6.9999757999999996</c:v>
                </c:pt>
                <c:pt idx="27635">
                  <c:v>6.9999757000000002</c:v>
                </c:pt>
                <c:pt idx="27636">
                  <c:v>6.9999754000000003</c:v>
                </c:pt>
                <c:pt idx="27637">
                  <c:v>6.9999754999999997</c:v>
                </c:pt>
                <c:pt idx="27638">
                  <c:v>6.9999756</c:v>
                </c:pt>
                <c:pt idx="27639">
                  <c:v>6.9999756</c:v>
                </c:pt>
                <c:pt idx="27640">
                  <c:v>6.9999757999999996</c:v>
                </c:pt>
                <c:pt idx="27641">
                  <c:v>6.9999757000000002</c:v>
                </c:pt>
                <c:pt idx="27642">
                  <c:v>6.9999757000000002</c:v>
                </c:pt>
                <c:pt idx="27643">
                  <c:v>6.9999758999999999</c:v>
                </c:pt>
                <c:pt idx="27644">
                  <c:v>6.9999758999999999</c:v>
                </c:pt>
                <c:pt idx="27645">
                  <c:v>6.9999760000000002</c:v>
                </c:pt>
                <c:pt idx="27646">
                  <c:v>6.9999751999999997</c:v>
                </c:pt>
                <c:pt idx="27647">
                  <c:v>6.9999757000000002</c:v>
                </c:pt>
                <c:pt idx="27648">
                  <c:v>6.9999753</c:v>
                </c:pt>
                <c:pt idx="27649">
                  <c:v>6.9999754999999997</c:v>
                </c:pt>
                <c:pt idx="27650">
                  <c:v>6.9999760999999996</c:v>
                </c:pt>
                <c:pt idx="27651">
                  <c:v>6.9999760999999996</c:v>
                </c:pt>
                <c:pt idx="27652">
                  <c:v>6.9999756</c:v>
                </c:pt>
                <c:pt idx="27653">
                  <c:v>6.9999757999999996</c:v>
                </c:pt>
                <c:pt idx="27654">
                  <c:v>6.9999760000000002</c:v>
                </c:pt>
                <c:pt idx="27655">
                  <c:v>6.9999760999999996</c:v>
                </c:pt>
                <c:pt idx="27656">
                  <c:v>6.9999760999999996</c:v>
                </c:pt>
                <c:pt idx="27657">
                  <c:v>6.9999763000000002</c:v>
                </c:pt>
                <c:pt idx="27658">
                  <c:v>6.9999761999999999</c:v>
                </c:pt>
                <c:pt idx="27659">
                  <c:v>6.9999757000000002</c:v>
                </c:pt>
                <c:pt idx="27660">
                  <c:v>6.9999758999999999</c:v>
                </c:pt>
                <c:pt idx="27661">
                  <c:v>6.9999757999999996</c:v>
                </c:pt>
                <c:pt idx="27662">
                  <c:v>6.9999757000000002</c:v>
                </c:pt>
                <c:pt idx="27663">
                  <c:v>6.9999756</c:v>
                </c:pt>
                <c:pt idx="27664">
                  <c:v>6.9999760000000002</c:v>
                </c:pt>
                <c:pt idx="27665">
                  <c:v>6.9999760000000002</c:v>
                </c:pt>
                <c:pt idx="27666">
                  <c:v>6.9999761999999999</c:v>
                </c:pt>
                <c:pt idx="27667">
                  <c:v>6.9999763000000002</c:v>
                </c:pt>
                <c:pt idx="27668">
                  <c:v>6.9999760000000002</c:v>
                </c:pt>
                <c:pt idx="27669">
                  <c:v>6.9999754000000003</c:v>
                </c:pt>
                <c:pt idx="27670">
                  <c:v>6.9999756</c:v>
                </c:pt>
                <c:pt idx="27671">
                  <c:v>6.9999760000000002</c:v>
                </c:pt>
                <c:pt idx="27672">
                  <c:v>6.9999754999999997</c:v>
                </c:pt>
                <c:pt idx="27673">
                  <c:v>6.9999760000000002</c:v>
                </c:pt>
                <c:pt idx="27674">
                  <c:v>6.9999757000000002</c:v>
                </c:pt>
                <c:pt idx="27675">
                  <c:v>6.9999761999999999</c:v>
                </c:pt>
                <c:pt idx="27676">
                  <c:v>6.9999757000000002</c:v>
                </c:pt>
                <c:pt idx="27677">
                  <c:v>6.9999760999999996</c:v>
                </c:pt>
                <c:pt idx="27678">
                  <c:v>6.9999754000000003</c:v>
                </c:pt>
                <c:pt idx="27679">
                  <c:v>6.9999753</c:v>
                </c:pt>
                <c:pt idx="27680">
                  <c:v>6.9999757000000002</c:v>
                </c:pt>
                <c:pt idx="27681">
                  <c:v>6.9999757000000002</c:v>
                </c:pt>
                <c:pt idx="27682">
                  <c:v>6.9999760999999996</c:v>
                </c:pt>
                <c:pt idx="27683">
                  <c:v>6.9999757999999996</c:v>
                </c:pt>
                <c:pt idx="27684">
                  <c:v>6.9999758999999999</c:v>
                </c:pt>
                <c:pt idx="27685">
                  <c:v>6.9999754000000003</c:v>
                </c:pt>
                <c:pt idx="27686">
                  <c:v>6.9999760000000002</c:v>
                </c:pt>
                <c:pt idx="27687">
                  <c:v>6.9999756</c:v>
                </c:pt>
                <c:pt idx="27688">
                  <c:v>6.9999756</c:v>
                </c:pt>
                <c:pt idx="27689">
                  <c:v>6.9999758999999999</c:v>
                </c:pt>
                <c:pt idx="27690">
                  <c:v>6.9999756</c:v>
                </c:pt>
                <c:pt idx="27691">
                  <c:v>6.9999758999999999</c:v>
                </c:pt>
                <c:pt idx="27692">
                  <c:v>6.9999757000000002</c:v>
                </c:pt>
                <c:pt idx="27693">
                  <c:v>6.9999760000000002</c:v>
                </c:pt>
                <c:pt idx="27694">
                  <c:v>6.9999754999999997</c:v>
                </c:pt>
                <c:pt idx="27695">
                  <c:v>6.9999756</c:v>
                </c:pt>
                <c:pt idx="27696">
                  <c:v>6.9999760000000002</c:v>
                </c:pt>
                <c:pt idx="27697">
                  <c:v>6.9999756</c:v>
                </c:pt>
                <c:pt idx="27698">
                  <c:v>6.9999757999999996</c:v>
                </c:pt>
                <c:pt idx="27699">
                  <c:v>6.9999757000000002</c:v>
                </c:pt>
                <c:pt idx="27700">
                  <c:v>6.9999754999999997</c:v>
                </c:pt>
                <c:pt idx="27701">
                  <c:v>6.9999756</c:v>
                </c:pt>
                <c:pt idx="27702">
                  <c:v>6.9999758999999999</c:v>
                </c:pt>
                <c:pt idx="27703">
                  <c:v>6.9999757000000002</c:v>
                </c:pt>
                <c:pt idx="27704">
                  <c:v>6.9999754999999997</c:v>
                </c:pt>
                <c:pt idx="27705">
                  <c:v>6.9999757000000002</c:v>
                </c:pt>
                <c:pt idx="27706">
                  <c:v>6.9999760000000002</c:v>
                </c:pt>
                <c:pt idx="27707">
                  <c:v>6.9999756</c:v>
                </c:pt>
                <c:pt idx="27708">
                  <c:v>6.9999760000000002</c:v>
                </c:pt>
                <c:pt idx="27709">
                  <c:v>6.9999757000000002</c:v>
                </c:pt>
                <c:pt idx="27710">
                  <c:v>6.9999754999999997</c:v>
                </c:pt>
                <c:pt idx="27711">
                  <c:v>6.9999756</c:v>
                </c:pt>
                <c:pt idx="27712">
                  <c:v>6.9999754000000003</c:v>
                </c:pt>
                <c:pt idx="27713">
                  <c:v>6.9999756</c:v>
                </c:pt>
                <c:pt idx="27714">
                  <c:v>6.9999757000000002</c:v>
                </c:pt>
                <c:pt idx="27715">
                  <c:v>6.9999757999999996</c:v>
                </c:pt>
                <c:pt idx="27716">
                  <c:v>6.9999758999999999</c:v>
                </c:pt>
                <c:pt idx="27717">
                  <c:v>6.9999758999999999</c:v>
                </c:pt>
                <c:pt idx="27718">
                  <c:v>6.9999757999999996</c:v>
                </c:pt>
                <c:pt idx="27719">
                  <c:v>6.9999758999999999</c:v>
                </c:pt>
                <c:pt idx="27720">
                  <c:v>6.9999757000000002</c:v>
                </c:pt>
                <c:pt idx="27721">
                  <c:v>6.9999751999999997</c:v>
                </c:pt>
                <c:pt idx="27722">
                  <c:v>6.9999756</c:v>
                </c:pt>
                <c:pt idx="27723">
                  <c:v>6.9999757000000002</c:v>
                </c:pt>
                <c:pt idx="27724">
                  <c:v>6.9999753</c:v>
                </c:pt>
                <c:pt idx="27725">
                  <c:v>6.9999756</c:v>
                </c:pt>
                <c:pt idx="27726">
                  <c:v>6.9999761999999999</c:v>
                </c:pt>
                <c:pt idx="27727">
                  <c:v>6.9999748000000004</c:v>
                </c:pt>
                <c:pt idx="27728">
                  <c:v>6.9999751000000003</c:v>
                </c:pt>
                <c:pt idx="27729">
                  <c:v>6.9999754000000003</c:v>
                </c:pt>
                <c:pt idx="27730">
                  <c:v>6.9999753</c:v>
                </c:pt>
                <c:pt idx="27731">
                  <c:v>6.9999750000000001</c:v>
                </c:pt>
                <c:pt idx="27732">
                  <c:v>6.9999754000000003</c:v>
                </c:pt>
                <c:pt idx="27733">
                  <c:v>6.9999751999999997</c:v>
                </c:pt>
                <c:pt idx="27734">
                  <c:v>6.9999754999999997</c:v>
                </c:pt>
                <c:pt idx="27735">
                  <c:v>6.9999753</c:v>
                </c:pt>
                <c:pt idx="27736">
                  <c:v>6.9999751000000003</c:v>
                </c:pt>
                <c:pt idx="27737">
                  <c:v>6.9999756</c:v>
                </c:pt>
                <c:pt idx="27738">
                  <c:v>6.9999753</c:v>
                </c:pt>
                <c:pt idx="27739">
                  <c:v>6.9999751000000003</c:v>
                </c:pt>
                <c:pt idx="27740">
                  <c:v>6.9999751999999997</c:v>
                </c:pt>
                <c:pt idx="27741">
                  <c:v>6.9999753</c:v>
                </c:pt>
                <c:pt idx="27742">
                  <c:v>6.9999756</c:v>
                </c:pt>
                <c:pt idx="27743">
                  <c:v>6.9999751999999997</c:v>
                </c:pt>
                <c:pt idx="27744">
                  <c:v>6.9999758999999999</c:v>
                </c:pt>
                <c:pt idx="27745">
                  <c:v>6.9999756</c:v>
                </c:pt>
                <c:pt idx="27746">
                  <c:v>6.9999754999999997</c:v>
                </c:pt>
                <c:pt idx="27747">
                  <c:v>6.9999748999999998</c:v>
                </c:pt>
                <c:pt idx="27748">
                  <c:v>6.9999754999999997</c:v>
                </c:pt>
                <c:pt idx="27749">
                  <c:v>6.9999754999999997</c:v>
                </c:pt>
                <c:pt idx="27750">
                  <c:v>6.9999758999999999</c:v>
                </c:pt>
                <c:pt idx="27751">
                  <c:v>6.9999757000000002</c:v>
                </c:pt>
                <c:pt idx="27752">
                  <c:v>6.9999760000000002</c:v>
                </c:pt>
                <c:pt idx="27753">
                  <c:v>6.9999754000000003</c:v>
                </c:pt>
                <c:pt idx="27754">
                  <c:v>6.9999754999999997</c:v>
                </c:pt>
                <c:pt idx="27755">
                  <c:v>6.9999756</c:v>
                </c:pt>
                <c:pt idx="27756">
                  <c:v>6.9999756</c:v>
                </c:pt>
                <c:pt idx="27757">
                  <c:v>6.9999756</c:v>
                </c:pt>
                <c:pt idx="27758">
                  <c:v>6.9999760000000002</c:v>
                </c:pt>
                <c:pt idx="27759">
                  <c:v>6.9999754999999997</c:v>
                </c:pt>
                <c:pt idx="27760">
                  <c:v>6.9999754999999997</c:v>
                </c:pt>
                <c:pt idx="27761">
                  <c:v>6.9999756</c:v>
                </c:pt>
                <c:pt idx="27762">
                  <c:v>6.9999754000000003</c:v>
                </c:pt>
                <c:pt idx="27763">
                  <c:v>6.9999751999999997</c:v>
                </c:pt>
                <c:pt idx="27764">
                  <c:v>6.9999754999999997</c:v>
                </c:pt>
                <c:pt idx="27765">
                  <c:v>6.9999757999999996</c:v>
                </c:pt>
                <c:pt idx="27766">
                  <c:v>6.9999754000000003</c:v>
                </c:pt>
                <c:pt idx="27767">
                  <c:v>6.9999753</c:v>
                </c:pt>
                <c:pt idx="27768">
                  <c:v>6.9999751000000003</c:v>
                </c:pt>
                <c:pt idx="27769">
                  <c:v>6.9999751000000003</c:v>
                </c:pt>
                <c:pt idx="27770">
                  <c:v>6.9999753</c:v>
                </c:pt>
                <c:pt idx="27771">
                  <c:v>6.9999754999999997</c:v>
                </c:pt>
                <c:pt idx="27772">
                  <c:v>6.9999751000000003</c:v>
                </c:pt>
                <c:pt idx="27773">
                  <c:v>6.9999756</c:v>
                </c:pt>
                <c:pt idx="27774">
                  <c:v>6.9999750000000001</c:v>
                </c:pt>
                <c:pt idx="27775">
                  <c:v>6.9999750000000001</c:v>
                </c:pt>
                <c:pt idx="27776">
                  <c:v>6.9999753</c:v>
                </c:pt>
                <c:pt idx="27777">
                  <c:v>6.9999754000000003</c:v>
                </c:pt>
                <c:pt idx="27778">
                  <c:v>6.9999751999999997</c:v>
                </c:pt>
                <c:pt idx="27779">
                  <c:v>6.9999756</c:v>
                </c:pt>
                <c:pt idx="27780">
                  <c:v>6.9999751999999997</c:v>
                </c:pt>
                <c:pt idx="27781">
                  <c:v>6.9999750000000001</c:v>
                </c:pt>
                <c:pt idx="27782">
                  <c:v>6.9999754000000003</c:v>
                </c:pt>
                <c:pt idx="27783">
                  <c:v>6.9999754000000003</c:v>
                </c:pt>
                <c:pt idx="27784">
                  <c:v>6.9999754999999997</c:v>
                </c:pt>
                <c:pt idx="27785">
                  <c:v>6.9999751000000003</c:v>
                </c:pt>
                <c:pt idx="27786">
                  <c:v>6.9999754999999997</c:v>
                </c:pt>
                <c:pt idx="27787">
                  <c:v>6.9999750000000001</c:v>
                </c:pt>
                <c:pt idx="27788">
                  <c:v>6.9999748999999998</c:v>
                </c:pt>
                <c:pt idx="27789">
                  <c:v>6.9999747000000001</c:v>
                </c:pt>
                <c:pt idx="27790">
                  <c:v>6.9999751999999997</c:v>
                </c:pt>
                <c:pt idx="27791">
                  <c:v>6.9999748999999998</c:v>
                </c:pt>
                <c:pt idx="27792">
                  <c:v>6.9999751999999997</c:v>
                </c:pt>
                <c:pt idx="27793">
                  <c:v>6.9999750000000001</c:v>
                </c:pt>
                <c:pt idx="27794">
                  <c:v>6.9999754000000003</c:v>
                </c:pt>
                <c:pt idx="27795">
                  <c:v>6.9999754999999997</c:v>
                </c:pt>
                <c:pt idx="27796">
                  <c:v>6.9999751999999997</c:v>
                </c:pt>
                <c:pt idx="27797">
                  <c:v>6.9999757999999996</c:v>
                </c:pt>
                <c:pt idx="27798">
                  <c:v>6.9999753</c:v>
                </c:pt>
                <c:pt idx="27799">
                  <c:v>6.9999751000000003</c:v>
                </c:pt>
                <c:pt idx="27800">
                  <c:v>6.9999753</c:v>
                </c:pt>
                <c:pt idx="27801">
                  <c:v>6.9999754000000003</c:v>
                </c:pt>
                <c:pt idx="27802">
                  <c:v>6.9999756</c:v>
                </c:pt>
                <c:pt idx="27803">
                  <c:v>6.9999757000000002</c:v>
                </c:pt>
                <c:pt idx="27804">
                  <c:v>6.9999758999999999</c:v>
                </c:pt>
                <c:pt idx="27805">
                  <c:v>6.9999751999999997</c:v>
                </c:pt>
                <c:pt idx="27806">
                  <c:v>6.9999748999999998</c:v>
                </c:pt>
                <c:pt idx="27807">
                  <c:v>6.9999754000000003</c:v>
                </c:pt>
                <c:pt idx="27808">
                  <c:v>6.9999758999999999</c:v>
                </c:pt>
                <c:pt idx="27809">
                  <c:v>6.9999754000000003</c:v>
                </c:pt>
                <c:pt idx="27810">
                  <c:v>6.9999756</c:v>
                </c:pt>
                <c:pt idx="27811">
                  <c:v>6.9999754999999997</c:v>
                </c:pt>
                <c:pt idx="27812">
                  <c:v>6.9999754000000003</c:v>
                </c:pt>
                <c:pt idx="27813">
                  <c:v>6.9999753</c:v>
                </c:pt>
                <c:pt idx="27814">
                  <c:v>6.9999754000000003</c:v>
                </c:pt>
                <c:pt idx="27815">
                  <c:v>6.9999756</c:v>
                </c:pt>
                <c:pt idx="27816">
                  <c:v>6.9999751000000003</c:v>
                </c:pt>
                <c:pt idx="27817">
                  <c:v>6.9999754000000003</c:v>
                </c:pt>
                <c:pt idx="27818">
                  <c:v>6.9999753</c:v>
                </c:pt>
                <c:pt idx="27819">
                  <c:v>6.9999757999999996</c:v>
                </c:pt>
                <c:pt idx="27820">
                  <c:v>6.9999751999999997</c:v>
                </c:pt>
                <c:pt idx="27821">
                  <c:v>6.9999754000000003</c:v>
                </c:pt>
                <c:pt idx="27822">
                  <c:v>6.9999756</c:v>
                </c:pt>
                <c:pt idx="27823">
                  <c:v>6.9999751999999997</c:v>
                </c:pt>
                <c:pt idx="27824">
                  <c:v>6.9999754999999997</c:v>
                </c:pt>
                <c:pt idx="27825">
                  <c:v>6.9999757000000002</c:v>
                </c:pt>
                <c:pt idx="27826">
                  <c:v>6.9999758999999999</c:v>
                </c:pt>
                <c:pt idx="27827">
                  <c:v>6.9999757000000002</c:v>
                </c:pt>
                <c:pt idx="27828">
                  <c:v>6.9999760000000002</c:v>
                </c:pt>
                <c:pt idx="27829">
                  <c:v>6.9999754000000003</c:v>
                </c:pt>
                <c:pt idx="27830">
                  <c:v>6.9999757999999996</c:v>
                </c:pt>
                <c:pt idx="27831">
                  <c:v>6.9999757000000002</c:v>
                </c:pt>
                <c:pt idx="27832">
                  <c:v>6.9999758999999999</c:v>
                </c:pt>
                <c:pt idx="27833">
                  <c:v>6.9999760000000002</c:v>
                </c:pt>
                <c:pt idx="27834">
                  <c:v>6.9999760000000002</c:v>
                </c:pt>
                <c:pt idx="27835">
                  <c:v>6.9999757999999996</c:v>
                </c:pt>
                <c:pt idx="27836">
                  <c:v>6.9999760000000002</c:v>
                </c:pt>
                <c:pt idx="27837">
                  <c:v>6.9999758999999999</c:v>
                </c:pt>
                <c:pt idx="27838">
                  <c:v>6.9999757000000002</c:v>
                </c:pt>
                <c:pt idx="27839">
                  <c:v>6.9999754000000003</c:v>
                </c:pt>
                <c:pt idx="27840">
                  <c:v>6.9999758999999999</c:v>
                </c:pt>
                <c:pt idx="27841">
                  <c:v>6.9999754999999997</c:v>
                </c:pt>
                <c:pt idx="27842">
                  <c:v>6.9999761999999999</c:v>
                </c:pt>
                <c:pt idx="27843">
                  <c:v>6.9999757999999996</c:v>
                </c:pt>
                <c:pt idx="27844">
                  <c:v>6.9999756</c:v>
                </c:pt>
                <c:pt idx="27845">
                  <c:v>6.9999757999999996</c:v>
                </c:pt>
                <c:pt idx="27846">
                  <c:v>6.9999758999999999</c:v>
                </c:pt>
                <c:pt idx="27847">
                  <c:v>6.9999758999999999</c:v>
                </c:pt>
                <c:pt idx="27848">
                  <c:v>6.9999758999999999</c:v>
                </c:pt>
                <c:pt idx="27849">
                  <c:v>6.9999763000000002</c:v>
                </c:pt>
                <c:pt idx="27850">
                  <c:v>6.9999760999999996</c:v>
                </c:pt>
                <c:pt idx="27851">
                  <c:v>6.9999758999999999</c:v>
                </c:pt>
                <c:pt idx="27852">
                  <c:v>6.9999754000000003</c:v>
                </c:pt>
                <c:pt idx="27853">
                  <c:v>6.9999757000000002</c:v>
                </c:pt>
                <c:pt idx="27854">
                  <c:v>6.9999758999999999</c:v>
                </c:pt>
                <c:pt idx="27855">
                  <c:v>6.9999763000000002</c:v>
                </c:pt>
                <c:pt idx="27856">
                  <c:v>6.9999757000000002</c:v>
                </c:pt>
                <c:pt idx="27857">
                  <c:v>6.9999758999999999</c:v>
                </c:pt>
                <c:pt idx="27858">
                  <c:v>6.9999764000000004</c:v>
                </c:pt>
                <c:pt idx="27859">
                  <c:v>6.9999760000000002</c:v>
                </c:pt>
                <c:pt idx="27860">
                  <c:v>6.9999758999999999</c:v>
                </c:pt>
                <c:pt idx="27861">
                  <c:v>6.9999757000000002</c:v>
                </c:pt>
                <c:pt idx="27862">
                  <c:v>6.9999754000000003</c:v>
                </c:pt>
                <c:pt idx="27863">
                  <c:v>6.9999757000000002</c:v>
                </c:pt>
                <c:pt idx="27864">
                  <c:v>6.9999756</c:v>
                </c:pt>
                <c:pt idx="27865">
                  <c:v>6.9999757999999996</c:v>
                </c:pt>
                <c:pt idx="27866">
                  <c:v>6.9999757000000002</c:v>
                </c:pt>
                <c:pt idx="27867">
                  <c:v>6.9999764000000004</c:v>
                </c:pt>
                <c:pt idx="27868">
                  <c:v>6.9999754999999997</c:v>
                </c:pt>
                <c:pt idx="27869">
                  <c:v>6.9999758999999999</c:v>
                </c:pt>
                <c:pt idx="27870">
                  <c:v>6.9999760000000002</c:v>
                </c:pt>
                <c:pt idx="27871">
                  <c:v>6.9999753</c:v>
                </c:pt>
                <c:pt idx="27872">
                  <c:v>6.9999754999999997</c:v>
                </c:pt>
                <c:pt idx="27873">
                  <c:v>6.9999753</c:v>
                </c:pt>
                <c:pt idx="27874">
                  <c:v>6.9999761999999999</c:v>
                </c:pt>
                <c:pt idx="27875">
                  <c:v>6.9999757000000002</c:v>
                </c:pt>
                <c:pt idx="27876">
                  <c:v>6.9999763000000002</c:v>
                </c:pt>
                <c:pt idx="27877">
                  <c:v>6.9999757999999996</c:v>
                </c:pt>
                <c:pt idx="27878">
                  <c:v>6.9999757999999996</c:v>
                </c:pt>
                <c:pt idx="27879">
                  <c:v>6.9999757000000002</c:v>
                </c:pt>
                <c:pt idx="27880">
                  <c:v>6.9999764999999998</c:v>
                </c:pt>
                <c:pt idx="27881">
                  <c:v>6.9999758999999999</c:v>
                </c:pt>
                <c:pt idx="27882">
                  <c:v>6.9999757000000002</c:v>
                </c:pt>
                <c:pt idx="27883">
                  <c:v>6.9999758999999999</c:v>
                </c:pt>
                <c:pt idx="27884">
                  <c:v>6.9999756</c:v>
                </c:pt>
                <c:pt idx="27885">
                  <c:v>6.9999758999999999</c:v>
                </c:pt>
                <c:pt idx="27886">
                  <c:v>6.9999754999999997</c:v>
                </c:pt>
                <c:pt idx="27887">
                  <c:v>6.9999758999999999</c:v>
                </c:pt>
                <c:pt idx="27888">
                  <c:v>6.9999761999999999</c:v>
                </c:pt>
                <c:pt idx="27889">
                  <c:v>6.9999757999999996</c:v>
                </c:pt>
                <c:pt idx="27890">
                  <c:v>6.9999758999999999</c:v>
                </c:pt>
                <c:pt idx="27891">
                  <c:v>6.9999757999999996</c:v>
                </c:pt>
                <c:pt idx="27892">
                  <c:v>6.9999757000000002</c:v>
                </c:pt>
                <c:pt idx="27893">
                  <c:v>6.9999757000000002</c:v>
                </c:pt>
                <c:pt idx="27894">
                  <c:v>6.9999758999999999</c:v>
                </c:pt>
                <c:pt idx="27895">
                  <c:v>6.9999760999999996</c:v>
                </c:pt>
                <c:pt idx="27896">
                  <c:v>6.9999763000000002</c:v>
                </c:pt>
                <c:pt idx="27897">
                  <c:v>6.9999757000000002</c:v>
                </c:pt>
                <c:pt idx="27898">
                  <c:v>6.9999766000000001</c:v>
                </c:pt>
                <c:pt idx="27899">
                  <c:v>6.9999758999999999</c:v>
                </c:pt>
                <c:pt idx="27900">
                  <c:v>6.9999761999999999</c:v>
                </c:pt>
                <c:pt idx="27901">
                  <c:v>6.9999760000000002</c:v>
                </c:pt>
                <c:pt idx="27902">
                  <c:v>6.9999758999999999</c:v>
                </c:pt>
                <c:pt idx="27903">
                  <c:v>6.9999763000000002</c:v>
                </c:pt>
                <c:pt idx="27904">
                  <c:v>6.9999763000000002</c:v>
                </c:pt>
                <c:pt idx="27905">
                  <c:v>6.9999760000000002</c:v>
                </c:pt>
                <c:pt idx="27906">
                  <c:v>6.9999761999999999</c:v>
                </c:pt>
                <c:pt idx="27907">
                  <c:v>6.9999760999999996</c:v>
                </c:pt>
                <c:pt idx="27908">
                  <c:v>6.9999751999999997</c:v>
                </c:pt>
                <c:pt idx="27909">
                  <c:v>6.9999756</c:v>
                </c:pt>
                <c:pt idx="27910">
                  <c:v>6.9999754000000003</c:v>
                </c:pt>
                <c:pt idx="27911">
                  <c:v>6.9999757000000002</c:v>
                </c:pt>
                <c:pt idx="27912">
                  <c:v>6.9999757999999996</c:v>
                </c:pt>
                <c:pt idx="27913">
                  <c:v>6.9999756</c:v>
                </c:pt>
                <c:pt idx="27914">
                  <c:v>6.9999751999999997</c:v>
                </c:pt>
                <c:pt idx="27915">
                  <c:v>6.9999757999999996</c:v>
                </c:pt>
                <c:pt idx="27916">
                  <c:v>6.9999754999999997</c:v>
                </c:pt>
                <c:pt idx="27917">
                  <c:v>6.9999754000000003</c:v>
                </c:pt>
                <c:pt idx="27918">
                  <c:v>6.9999753</c:v>
                </c:pt>
                <c:pt idx="27919">
                  <c:v>6.9999756</c:v>
                </c:pt>
                <c:pt idx="27920">
                  <c:v>6.9999760999999996</c:v>
                </c:pt>
                <c:pt idx="27921">
                  <c:v>6.9999760999999996</c:v>
                </c:pt>
                <c:pt idx="27922">
                  <c:v>6.9999754999999997</c:v>
                </c:pt>
                <c:pt idx="27923">
                  <c:v>6.9999760999999996</c:v>
                </c:pt>
                <c:pt idx="27924">
                  <c:v>6.9999758999999999</c:v>
                </c:pt>
                <c:pt idx="27925">
                  <c:v>6.9999757999999996</c:v>
                </c:pt>
                <c:pt idx="27926">
                  <c:v>6.9999758999999999</c:v>
                </c:pt>
                <c:pt idx="27927">
                  <c:v>6.9999761999999999</c:v>
                </c:pt>
                <c:pt idx="27928">
                  <c:v>6.9999757999999996</c:v>
                </c:pt>
                <c:pt idx="27929">
                  <c:v>6.9999764999999998</c:v>
                </c:pt>
                <c:pt idx="27930">
                  <c:v>6.9999758999999999</c:v>
                </c:pt>
                <c:pt idx="27931">
                  <c:v>6.9999754999999997</c:v>
                </c:pt>
                <c:pt idx="27932">
                  <c:v>6.9999757000000002</c:v>
                </c:pt>
                <c:pt idx="27933">
                  <c:v>6.9999757000000002</c:v>
                </c:pt>
                <c:pt idx="27934">
                  <c:v>6.9999761999999999</c:v>
                </c:pt>
                <c:pt idx="27935">
                  <c:v>6.9999756</c:v>
                </c:pt>
                <c:pt idx="27936">
                  <c:v>6.9999757000000002</c:v>
                </c:pt>
                <c:pt idx="27937">
                  <c:v>6.9999751999999997</c:v>
                </c:pt>
                <c:pt idx="27938">
                  <c:v>6.9999754000000003</c:v>
                </c:pt>
                <c:pt idx="27939">
                  <c:v>6.9999757000000002</c:v>
                </c:pt>
                <c:pt idx="27940">
                  <c:v>6.9999754000000003</c:v>
                </c:pt>
                <c:pt idx="27941">
                  <c:v>6.9999754000000003</c:v>
                </c:pt>
                <c:pt idx="27942">
                  <c:v>6.9999758999999999</c:v>
                </c:pt>
                <c:pt idx="27943">
                  <c:v>6.9999757999999996</c:v>
                </c:pt>
                <c:pt idx="27944">
                  <c:v>6.9999757999999996</c:v>
                </c:pt>
                <c:pt idx="27945">
                  <c:v>6.9999758999999999</c:v>
                </c:pt>
                <c:pt idx="27946">
                  <c:v>6.9999757000000002</c:v>
                </c:pt>
                <c:pt idx="27947">
                  <c:v>6.9999757000000002</c:v>
                </c:pt>
                <c:pt idx="27948">
                  <c:v>6.9999760000000002</c:v>
                </c:pt>
                <c:pt idx="27949">
                  <c:v>6.9999756</c:v>
                </c:pt>
                <c:pt idx="27950">
                  <c:v>6.9999757999999996</c:v>
                </c:pt>
                <c:pt idx="27951">
                  <c:v>6.9999754000000003</c:v>
                </c:pt>
                <c:pt idx="27952">
                  <c:v>6.9999756</c:v>
                </c:pt>
                <c:pt idx="27953">
                  <c:v>6.9999757000000002</c:v>
                </c:pt>
                <c:pt idx="27954">
                  <c:v>6.9999756</c:v>
                </c:pt>
                <c:pt idx="27955">
                  <c:v>6.9999757000000002</c:v>
                </c:pt>
                <c:pt idx="27956">
                  <c:v>6.9999758999999999</c:v>
                </c:pt>
                <c:pt idx="27957">
                  <c:v>6.9999760999999996</c:v>
                </c:pt>
                <c:pt idx="27958">
                  <c:v>6.9999758999999999</c:v>
                </c:pt>
                <c:pt idx="27959">
                  <c:v>6.9999756</c:v>
                </c:pt>
                <c:pt idx="27960">
                  <c:v>6.9999758999999999</c:v>
                </c:pt>
                <c:pt idx="27961">
                  <c:v>6.9999753</c:v>
                </c:pt>
                <c:pt idx="27962">
                  <c:v>6.9999754000000003</c:v>
                </c:pt>
                <c:pt idx="27963">
                  <c:v>6.9999757000000002</c:v>
                </c:pt>
                <c:pt idx="27964">
                  <c:v>6.9999751999999997</c:v>
                </c:pt>
                <c:pt idx="27965">
                  <c:v>6.9999753</c:v>
                </c:pt>
                <c:pt idx="27966">
                  <c:v>6.9999757999999996</c:v>
                </c:pt>
                <c:pt idx="27967">
                  <c:v>6.9999757000000002</c:v>
                </c:pt>
                <c:pt idx="27968">
                  <c:v>6.9999760000000002</c:v>
                </c:pt>
                <c:pt idx="27969">
                  <c:v>6.9999756</c:v>
                </c:pt>
                <c:pt idx="27970">
                  <c:v>6.9999760000000002</c:v>
                </c:pt>
                <c:pt idx="27971">
                  <c:v>6.9999760000000002</c:v>
                </c:pt>
                <c:pt idx="27972">
                  <c:v>6.9999763000000002</c:v>
                </c:pt>
                <c:pt idx="27973">
                  <c:v>6.9999756</c:v>
                </c:pt>
                <c:pt idx="27974">
                  <c:v>6.9999757999999996</c:v>
                </c:pt>
                <c:pt idx="27975">
                  <c:v>6.9999760999999996</c:v>
                </c:pt>
                <c:pt idx="27976">
                  <c:v>6.9999753</c:v>
                </c:pt>
                <c:pt idx="27977">
                  <c:v>6.9999761999999999</c:v>
                </c:pt>
                <c:pt idx="27978">
                  <c:v>6.9999757000000002</c:v>
                </c:pt>
                <c:pt idx="27979">
                  <c:v>6.9999756</c:v>
                </c:pt>
                <c:pt idx="27980">
                  <c:v>6.9999760999999996</c:v>
                </c:pt>
                <c:pt idx="27981">
                  <c:v>6.9999761999999999</c:v>
                </c:pt>
                <c:pt idx="27982">
                  <c:v>6.9999764000000004</c:v>
                </c:pt>
                <c:pt idx="27983">
                  <c:v>6.9999758999999999</c:v>
                </c:pt>
                <c:pt idx="27984">
                  <c:v>6.9999761999999999</c:v>
                </c:pt>
                <c:pt idx="27985">
                  <c:v>6.9999760999999996</c:v>
                </c:pt>
                <c:pt idx="27986">
                  <c:v>6.9999760000000002</c:v>
                </c:pt>
                <c:pt idx="27987">
                  <c:v>6.9999760999999996</c:v>
                </c:pt>
                <c:pt idx="27988">
                  <c:v>6.9999763000000002</c:v>
                </c:pt>
                <c:pt idx="27989">
                  <c:v>6.9999758999999999</c:v>
                </c:pt>
                <c:pt idx="27990">
                  <c:v>6.9999760000000002</c:v>
                </c:pt>
                <c:pt idx="27991">
                  <c:v>6.9999757000000002</c:v>
                </c:pt>
                <c:pt idx="27992">
                  <c:v>6.9999758999999999</c:v>
                </c:pt>
                <c:pt idx="27993">
                  <c:v>6.9999760000000002</c:v>
                </c:pt>
                <c:pt idx="27994">
                  <c:v>6.9999758999999999</c:v>
                </c:pt>
                <c:pt idx="27995">
                  <c:v>6.9999758999999999</c:v>
                </c:pt>
                <c:pt idx="27996">
                  <c:v>6.9999760000000002</c:v>
                </c:pt>
                <c:pt idx="27997">
                  <c:v>6.9999758999999999</c:v>
                </c:pt>
                <c:pt idx="27998">
                  <c:v>6.9999758999999999</c:v>
                </c:pt>
                <c:pt idx="27999">
                  <c:v>6.9999761999999999</c:v>
                </c:pt>
                <c:pt idx="28000">
                  <c:v>6.9999760000000002</c:v>
                </c:pt>
                <c:pt idx="28001">
                  <c:v>6.9999761999999999</c:v>
                </c:pt>
                <c:pt idx="28002">
                  <c:v>6.9999760000000002</c:v>
                </c:pt>
                <c:pt idx="28003">
                  <c:v>6.9999766000000001</c:v>
                </c:pt>
                <c:pt idx="28004">
                  <c:v>6.9999766000000001</c:v>
                </c:pt>
                <c:pt idx="28005">
                  <c:v>6.9999758999999999</c:v>
                </c:pt>
                <c:pt idx="28006">
                  <c:v>6.9999760000000002</c:v>
                </c:pt>
                <c:pt idx="28007">
                  <c:v>6.9999758999999999</c:v>
                </c:pt>
                <c:pt idx="28008">
                  <c:v>6.9999763000000002</c:v>
                </c:pt>
                <c:pt idx="28009">
                  <c:v>6.9999764000000004</c:v>
                </c:pt>
                <c:pt idx="28010">
                  <c:v>6.9999758999999999</c:v>
                </c:pt>
                <c:pt idx="28011">
                  <c:v>6.9999764999999998</c:v>
                </c:pt>
                <c:pt idx="28012">
                  <c:v>6.9999760000000002</c:v>
                </c:pt>
                <c:pt idx="28013">
                  <c:v>6.9999760999999996</c:v>
                </c:pt>
                <c:pt idx="28014">
                  <c:v>6.9999764000000004</c:v>
                </c:pt>
                <c:pt idx="28015">
                  <c:v>6.9999760999999996</c:v>
                </c:pt>
                <c:pt idx="28016">
                  <c:v>6.9999764000000004</c:v>
                </c:pt>
                <c:pt idx="28017">
                  <c:v>6.9999764999999998</c:v>
                </c:pt>
                <c:pt idx="28018">
                  <c:v>6.9999757999999996</c:v>
                </c:pt>
                <c:pt idx="28019">
                  <c:v>6.9999757000000002</c:v>
                </c:pt>
                <c:pt idx="28020">
                  <c:v>6.9999757999999996</c:v>
                </c:pt>
                <c:pt idx="28021">
                  <c:v>6.9999751000000003</c:v>
                </c:pt>
                <c:pt idx="28022">
                  <c:v>6.9999757999999996</c:v>
                </c:pt>
                <c:pt idx="28023">
                  <c:v>6.9999758999999999</c:v>
                </c:pt>
                <c:pt idx="28024">
                  <c:v>6.9999754999999997</c:v>
                </c:pt>
                <c:pt idx="28025">
                  <c:v>6.9999753</c:v>
                </c:pt>
                <c:pt idx="28026">
                  <c:v>6.9999760999999996</c:v>
                </c:pt>
                <c:pt idx="28027">
                  <c:v>6.9999754999999997</c:v>
                </c:pt>
                <c:pt idx="28028">
                  <c:v>6.9999756</c:v>
                </c:pt>
                <c:pt idx="28029">
                  <c:v>6.9999757999999996</c:v>
                </c:pt>
                <c:pt idx="28030">
                  <c:v>6.9999754000000003</c:v>
                </c:pt>
                <c:pt idx="28031">
                  <c:v>6.9999757999999996</c:v>
                </c:pt>
                <c:pt idx="28032">
                  <c:v>6.9999754999999997</c:v>
                </c:pt>
                <c:pt idx="28033">
                  <c:v>6.9999760999999996</c:v>
                </c:pt>
                <c:pt idx="28034">
                  <c:v>6.9999758999999999</c:v>
                </c:pt>
                <c:pt idx="28035">
                  <c:v>6.9999758999999999</c:v>
                </c:pt>
                <c:pt idx="28036">
                  <c:v>6.9999760000000002</c:v>
                </c:pt>
                <c:pt idx="28037">
                  <c:v>6.9999761999999999</c:v>
                </c:pt>
                <c:pt idx="28038">
                  <c:v>6.9999757999999996</c:v>
                </c:pt>
                <c:pt idx="28039">
                  <c:v>6.9999760000000002</c:v>
                </c:pt>
                <c:pt idx="28040">
                  <c:v>6.9999756</c:v>
                </c:pt>
                <c:pt idx="28041">
                  <c:v>6.9999760999999996</c:v>
                </c:pt>
                <c:pt idx="28042">
                  <c:v>6.9999761999999999</c:v>
                </c:pt>
                <c:pt idx="28043">
                  <c:v>6.9999756</c:v>
                </c:pt>
                <c:pt idx="28044">
                  <c:v>6.9999757999999996</c:v>
                </c:pt>
                <c:pt idx="28045">
                  <c:v>6.9999756</c:v>
                </c:pt>
                <c:pt idx="28046">
                  <c:v>6.9999758999999999</c:v>
                </c:pt>
                <c:pt idx="28047">
                  <c:v>6.9999758999999999</c:v>
                </c:pt>
                <c:pt idx="28048">
                  <c:v>6.9999757000000002</c:v>
                </c:pt>
                <c:pt idx="28049">
                  <c:v>6.9999758999999999</c:v>
                </c:pt>
                <c:pt idx="28050">
                  <c:v>6.9999761999999999</c:v>
                </c:pt>
                <c:pt idx="28051">
                  <c:v>6.9999754999999997</c:v>
                </c:pt>
                <c:pt idx="28052">
                  <c:v>6.9999754999999997</c:v>
                </c:pt>
                <c:pt idx="28053">
                  <c:v>6.9999760999999996</c:v>
                </c:pt>
                <c:pt idx="28054">
                  <c:v>6.9999757000000002</c:v>
                </c:pt>
                <c:pt idx="28055">
                  <c:v>6.9999760000000002</c:v>
                </c:pt>
                <c:pt idx="28056">
                  <c:v>6.9999757999999996</c:v>
                </c:pt>
                <c:pt idx="28057">
                  <c:v>6.9999750000000001</c:v>
                </c:pt>
                <c:pt idx="28058">
                  <c:v>6.9999753</c:v>
                </c:pt>
                <c:pt idx="28059">
                  <c:v>6.9999751000000003</c:v>
                </c:pt>
                <c:pt idx="28060">
                  <c:v>6.9999754999999997</c:v>
                </c:pt>
                <c:pt idx="28061">
                  <c:v>6.9999751000000003</c:v>
                </c:pt>
                <c:pt idx="28062">
                  <c:v>6.9999754000000003</c:v>
                </c:pt>
                <c:pt idx="28063">
                  <c:v>6.9999751999999997</c:v>
                </c:pt>
                <c:pt idx="28064">
                  <c:v>6.9999751999999997</c:v>
                </c:pt>
                <c:pt idx="28065">
                  <c:v>6.9999748999999998</c:v>
                </c:pt>
                <c:pt idx="28066">
                  <c:v>6.9999751999999997</c:v>
                </c:pt>
                <c:pt idx="28067">
                  <c:v>6.9999751000000003</c:v>
                </c:pt>
                <c:pt idx="28068">
                  <c:v>6.9999748000000004</c:v>
                </c:pt>
                <c:pt idx="28069">
                  <c:v>6.9999751999999997</c:v>
                </c:pt>
                <c:pt idx="28070">
                  <c:v>6.9999751000000003</c:v>
                </c:pt>
                <c:pt idx="28071">
                  <c:v>6.9999751999999997</c:v>
                </c:pt>
                <c:pt idx="28072">
                  <c:v>6.9999751999999997</c:v>
                </c:pt>
                <c:pt idx="28073">
                  <c:v>6.9999747000000001</c:v>
                </c:pt>
                <c:pt idx="28074">
                  <c:v>6.9999751999999997</c:v>
                </c:pt>
                <c:pt idx="28075">
                  <c:v>6.9999748999999998</c:v>
                </c:pt>
                <c:pt idx="28076">
                  <c:v>6.9999748000000004</c:v>
                </c:pt>
                <c:pt idx="28077">
                  <c:v>6.9999748999999998</c:v>
                </c:pt>
                <c:pt idx="28078">
                  <c:v>6.9999750000000001</c:v>
                </c:pt>
                <c:pt idx="28079">
                  <c:v>6.9999753</c:v>
                </c:pt>
                <c:pt idx="28080">
                  <c:v>6.9999751999999997</c:v>
                </c:pt>
                <c:pt idx="28081">
                  <c:v>6.9999754999999997</c:v>
                </c:pt>
                <c:pt idx="28082">
                  <c:v>6.9999748000000004</c:v>
                </c:pt>
                <c:pt idx="28083">
                  <c:v>6.9999748999999998</c:v>
                </c:pt>
                <c:pt idx="28084">
                  <c:v>6.9999747000000001</c:v>
                </c:pt>
                <c:pt idx="28085">
                  <c:v>6.9999751000000003</c:v>
                </c:pt>
                <c:pt idx="28086">
                  <c:v>6.9999751999999997</c:v>
                </c:pt>
                <c:pt idx="28087">
                  <c:v>6.9999751999999997</c:v>
                </c:pt>
                <c:pt idx="28088">
                  <c:v>6.9999745999999998</c:v>
                </c:pt>
                <c:pt idx="28089">
                  <c:v>6.9999751000000003</c:v>
                </c:pt>
                <c:pt idx="28090">
                  <c:v>6.9999750000000001</c:v>
                </c:pt>
                <c:pt idx="28091">
                  <c:v>6.9999750000000001</c:v>
                </c:pt>
                <c:pt idx="28092">
                  <c:v>6.9999751000000003</c:v>
                </c:pt>
                <c:pt idx="28093">
                  <c:v>6.9999750000000001</c:v>
                </c:pt>
                <c:pt idx="28094">
                  <c:v>6.9999751000000003</c:v>
                </c:pt>
                <c:pt idx="28095">
                  <c:v>6.9999748999999998</c:v>
                </c:pt>
                <c:pt idx="28096">
                  <c:v>6.9999753</c:v>
                </c:pt>
                <c:pt idx="28097">
                  <c:v>6.9999754999999997</c:v>
                </c:pt>
                <c:pt idx="28098">
                  <c:v>6.9999753</c:v>
                </c:pt>
                <c:pt idx="28099">
                  <c:v>6.9999754000000003</c:v>
                </c:pt>
                <c:pt idx="28100">
                  <c:v>6.9999751999999997</c:v>
                </c:pt>
                <c:pt idx="28101">
                  <c:v>6.9999748999999998</c:v>
                </c:pt>
                <c:pt idx="28102">
                  <c:v>6.9999751000000003</c:v>
                </c:pt>
                <c:pt idx="28103">
                  <c:v>6.9999753</c:v>
                </c:pt>
                <c:pt idx="28104">
                  <c:v>6.9999751000000003</c:v>
                </c:pt>
                <c:pt idx="28105">
                  <c:v>6.9999754000000003</c:v>
                </c:pt>
                <c:pt idx="28106">
                  <c:v>6.9999751000000003</c:v>
                </c:pt>
                <c:pt idx="28107">
                  <c:v>6.9999751999999997</c:v>
                </c:pt>
                <c:pt idx="28108">
                  <c:v>6.9999750000000001</c:v>
                </c:pt>
                <c:pt idx="28109">
                  <c:v>6.9999747000000001</c:v>
                </c:pt>
                <c:pt idx="28110">
                  <c:v>6.9999748999999998</c:v>
                </c:pt>
                <c:pt idx="28111">
                  <c:v>6.9999750000000001</c:v>
                </c:pt>
                <c:pt idx="28112">
                  <c:v>6.9999751000000003</c:v>
                </c:pt>
                <c:pt idx="28113">
                  <c:v>6.9999757000000002</c:v>
                </c:pt>
                <c:pt idx="28114">
                  <c:v>6.9999750000000001</c:v>
                </c:pt>
                <c:pt idx="28115">
                  <c:v>6.9999748999999998</c:v>
                </c:pt>
                <c:pt idx="28116">
                  <c:v>6.9999748999999998</c:v>
                </c:pt>
                <c:pt idx="28117">
                  <c:v>6.9999748999999998</c:v>
                </c:pt>
                <c:pt idx="28118">
                  <c:v>6.9999757000000002</c:v>
                </c:pt>
                <c:pt idx="28119">
                  <c:v>6.9999748000000004</c:v>
                </c:pt>
                <c:pt idx="28120">
                  <c:v>6.9999751999999997</c:v>
                </c:pt>
                <c:pt idx="28121">
                  <c:v>6.9999751999999997</c:v>
                </c:pt>
                <c:pt idx="28122">
                  <c:v>6.9999751000000003</c:v>
                </c:pt>
                <c:pt idx="28123">
                  <c:v>6.9999751000000003</c:v>
                </c:pt>
                <c:pt idx="28124">
                  <c:v>6.9999753</c:v>
                </c:pt>
                <c:pt idx="28125">
                  <c:v>6.9999751999999997</c:v>
                </c:pt>
                <c:pt idx="28126">
                  <c:v>6.9999751999999997</c:v>
                </c:pt>
                <c:pt idx="28127">
                  <c:v>6.9999753</c:v>
                </c:pt>
                <c:pt idx="28128">
                  <c:v>6.9999751000000003</c:v>
                </c:pt>
                <c:pt idx="28129">
                  <c:v>6.9999753</c:v>
                </c:pt>
                <c:pt idx="28130">
                  <c:v>6.9999747000000001</c:v>
                </c:pt>
                <c:pt idx="28131">
                  <c:v>6.9999748000000004</c:v>
                </c:pt>
                <c:pt idx="28132">
                  <c:v>6.9999751999999997</c:v>
                </c:pt>
                <c:pt idx="28133">
                  <c:v>6.9999751000000003</c:v>
                </c:pt>
                <c:pt idx="28134">
                  <c:v>6.9999751999999997</c:v>
                </c:pt>
                <c:pt idx="28135">
                  <c:v>6.9999747000000001</c:v>
                </c:pt>
                <c:pt idx="28136">
                  <c:v>6.9999754000000003</c:v>
                </c:pt>
                <c:pt idx="28137">
                  <c:v>6.9999751999999997</c:v>
                </c:pt>
                <c:pt idx="28138">
                  <c:v>6.9999754000000003</c:v>
                </c:pt>
                <c:pt idx="28139">
                  <c:v>6.9999751000000003</c:v>
                </c:pt>
                <c:pt idx="28140">
                  <c:v>6.9999751000000003</c:v>
                </c:pt>
                <c:pt idx="28141">
                  <c:v>6.9999750000000001</c:v>
                </c:pt>
                <c:pt idx="28142">
                  <c:v>6.9999751999999997</c:v>
                </c:pt>
                <c:pt idx="28143">
                  <c:v>6.9999751999999997</c:v>
                </c:pt>
                <c:pt idx="28144">
                  <c:v>6.9999750000000001</c:v>
                </c:pt>
                <c:pt idx="28145">
                  <c:v>6.9999754999999997</c:v>
                </c:pt>
                <c:pt idx="28146">
                  <c:v>6.9999751000000003</c:v>
                </c:pt>
                <c:pt idx="28147">
                  <c:v>6.9999756</c:v>
                </c:pt>
                <c:pt idx="28148">
                  <c:v>6.9999754000000003</c:v>
                </c:pt>
                <c:pt idx="28149">
                  <c:v>6.9999753</c:v>
                </c:pt>
                <c:pt idx="28150">
                  <c:v>6.9999754999999997</c:v>
                </c:pt>
                <c:pt idx="28151">
                  <c:v>6.9999754999999997</c:v>
                </c:pt>
                <c:pt idx="28152">
                  <c:v>6.9999753</c:v>
                </c:pt>
                <c:pt idx="28153">
                  <c:v>6.9999757000000002</c:v>
                </c:pt>
                <c:pt idx="28154">
                  <c:v>6.9999754000000003</c:v>
                </c:pt>
                <c:pt idx="28155">
                  <c:v>6.9999751999999997</c:v>
                </c:pt>
                <c:pt idx="28156">
                  <c:v>6.9999754000000003</c:v>
                </c:pt>
                <c:pt idx="28157">
                  <c:v>6.9999751000000003</c:v>
                </c:pt>
                <c:pt idx="28158">
                  <c:v>6.9999750000000001</c:v>
                </c:pt>
                <c:pt idx="28159">
                  <c:v>6.9999748000000004</c:v>
                </c:pt>
                <c:pt idx="28160">
                  <c:v>6.9999753</c:v>
                </c:pt>
                <c:pt idx="28161">
                  <c:v>6.9999751999999997</c:v>
                </c:pt>
                <c:pt idx="28162">
                  <c:v>6.9999753</c:v>
                </c:pt>
                <c:pt idx="28163">
                  <c:v>6.9999750000000001</c:v>
                </c:pt>
                <c:pt idx="28164">
                  <c:v>6.9999747000000001</c:v>
                </c:pt>
                <c:pt idx="28165">
                  <c:v>6.9999750000000001</c:v>
                </c:pt>
                <c:pt idx="28166">
                  <c:v>6.9999748999999998</c:v>
                </c:pt>
                <c:pt idx="28167">
                  <c:v>6.9999753</c:v>
                </c:pt>
                <c:pt idx="28168">
                  <c:v>6.9999748999999998</c:v>
                </c:pt>
                <c:pt idx="28169">
                  <c:v>6.9999751999999997</c:v>
                </c:pt>
                <c:pt idx="28170">
                  <c:v>6.9999751999999997</c:v>
                </c:pt>
                <c:pt idx="28171">
                  <c:v>6.9999753</c:v>
                </c:pt>
                <c:pt idx="28172">
                  <c:v>6.9999753</c:v>
                </c:pt>
                <c:pt idx="28173">
                  <c:v>6.9999754000000003</c:v>
                </c:pt>
                <c:pt idx="28174">
                  <c:v>6.9999747000000001</c:v>
                </c:pt>
                <c:pt idx="28175">
                  <c:v>6.9999751000000003</c:v>
                </c:pt>
                <c:pt idx="28176">
                  <c:v>6.9999748999999998</c:v>
                </c:pt>
                <c:pt idx="28177">
                  <c:v>6.9999756</c:v>
                </c:pt>
                <c:pt idx="28178">
                  <c:v>6.9999753</c:v>
                </c:pt>
                <c:pt idx="28179">
                  <c:v>6.9999753</c:v>
                </c:pt>
                <c:pt idx="28180">
                  <c:v>6.9999747000000001</c:v>
                </c:pt>
                <c:pt idx="28181">
                  <c:v>6.9999754000000003</c:v>
                </c:pt>
                <c:pt idx="28182">
                  <c:v>6.9999754000000003</c:v>
                </c:pt>
                <c:pt idx="28183">
                  <c:v>6.9999753</c:v>
                </c:pt>
                <c:pt idx="28184">
                  <c:v>6.9999757999999996</c:v>
                </c:pt>
                <c:pt idx="28185">
                  <c:v>6.9999753</c:v>
                </c:pt>
                <c:pt idx="28186">
                  <c:v>6.9999753</c:v>
                </c:pt>
                <c:pt idx="28187">
                  <c:v>6.9999758999999999</c:v>
                </c:pt>
                <c:pt idx="28188">
                  <c:v>6.9999751000000003</c:v>
                </c:pt>
                <c:pt idx="28189">
                  <c:v>6.9999757000000002</c:v>
                </c:pt>
                <c:pt idx="28190">
                  <c:v>6.9999757000000002</c:v>
                </c:pt>
                <c:pt idx="28191">
                  <c:v>6.9999754999999997</c:v>
                </c:pt>
                <c:pt idx="28192">
                  <c:v>6.9999751999999997</c:v>
                </c:pt>
                <c:pt idx="28193">
                  <c:v>6.9999754999999997</c:v>
                </c:pt>
                <c:pt idx="28194">
                  <c:v>6.9999754999999997</c:v>
                </c:pt>
                <c:pt idx="28195">
                  <c:v>6.9999753</c:v>
                </c:pt>
                <c:pt idx="28196">
                  <c:v>6.9999748000000004</c:v>
                </c:pt>
                <c:pt idx="28197">
                  <c:v>6.9999754000000003</c:v>
                </c:pt>
                <c:pt idx="28198">
                  <c:v>6.9999754000000003</c:v>
                </c:pt>
                <c:pt idx="28199">
                  <c:v>6.9999751999999997</c:v>
                </c:pt>
                <c:pt idx="28200">
                  <c:v>6.9999747000000001</c:v>
                </c:pt>
                <c:pt idx="28201">
                  <c:v>6.9999745000000004</c:v>
                </c:pt>
                <c:pt idx="28202">
                  <c:v>6.9999748000000004</c:v>
                </c:pt>
                <c:pt idx="28203">
                  <c:v>6.9999750000000001</c:v>
                </c:pt>
                <c:pt idx="28204">
                  <c:v>6.9999748000000004</c:v>
                </c:pt>
                <c:pt idx="28205">
                  <c:v>6.9999754000000003</c:v>
                </c:pt>
                <c:pt idx="28206">
                  <c:v>6.9999751999999997</c:v>
                </c:pt>
                <c:pt idx="28207">
                  <c:v>6.9999751999999997</c:v>
                </c:pt>
                <c:pt idx="28208">
                  <c:v>6.9999757000000002</c:v>
                </c:pt>
                <c:pt idx="28209">
                  <c:v>6.9999753</c:v>
                </c:pt>
                <c:pt idx="28210">
                  <c:v>6.9999756</c:v>
                </c:pt>
                <c:pt idx="28211">
                  <c:v>6.9999751999999997</c:v>
                </c:pt>
                <c:pt idx="28212">
                  <c:v>6.9999751999999997</c:v>
                </c:pt>
                <c:pt idx="28213">
                  <c:v>6.9999754999999997</c:v>
                </c:pt>
                <c:pt idx="28214">
                  <c:v>6.9999754000000003</c:v>
                </c:pt>
                <c:pt idx="28215">
                  <c:v>6.9999753</c:v>
                </c:pt>
                <c:pt idx="28216">
                  <c:v>6.9999754000000003</c:v>
                </c:pt>
                <c:pt idx="28217">
                  <c:v>6.9999756</c:v>
                </c:pt>
                <c:pt idx="28218">
                  <c:v>6.9999756</c:v>
                </c:pt>
                <c:pt idx="28219">
                  <c:v>6.9999754000000003</c:v>
                </c:pt>
                <c:pt idx="28220">
                  <c:v>6.9999758999999999</c:v>
                </c:pt>
                <c:pt idx="28221">
                  <c:v>6.9999754999999997</c:v>
                </c:pt>
                <c:pt idx="28222">
                  <c:v>6.9999754999999997</c:v>
                </c:pt>
                <c:pt idx="28223">
                  <c:v>6.9999751999999997</c:v>
                </c:pt>
                <c:pt idx="28224">
                  <c:v>6.9999758999999999</c:v>
                </c:pt>
                <c:pt idx="28225">
                  <c:v>6.9999757999999996</c:v>
                </c:pt>
                <c:pt idx="28226">
                  <c:v>6.9999751000000003</c:v>
                </c:pt>
                <c:pt idx="28227">
                  <c:v>6.9999754000000003</c:v>
                </c:pt>
                <c:pt idx="28228">
                  <c:v>6.9999757999999996</c:v>
                </c:pt>
                <c:pt idx="28229">
                  <c:v>6.9999753</c:v>
                </c:pt>
                <c:pt idx="28230">
                  <c:v>6.9999756</c:v>
                </c:pt>
                <c:pt idx="28231">
                  <c:v>6.9999756</c:v>
                </c:pt>
                <c:pt idx="28232">
                  <c:v>6.9999754999999997</c:v>
                </c:pt>
                <c:pt idx="28233">
                  <c:v>6.9999754000000003</c:v>
                </c:pt>
                <c:pt idx="28234">
                  <c:v>6.9999758999999999</c:v>
                </c:pt>
                <c:pt idx="28235">
                  <c:v>6.9999750000000001</c:v>
                </c:pt>
                <c:pt idx="28236">
                  <c:v>6.9999756</c:v>
                </c:pt>
                <c:pt idx="28237">
                  <c:v>6.9999754999999997</c:v>
                </c:pt>
                <c:pt idx="28238">
                  <c:v>6.9999753</c:v>
                </c:pt>
                <c:pt idx="28239">
                  <c:v>6.9999757999999996</c:v>
                </c:pt>
                <c:pt idx="28240">
                  <c:v>6.9999757999999996</c:v>
                </c:pt>
                <c:pt idx="28241">
                  <c:v>6.9999751999999997</c:v>
                </c:pt>
                <c:pt idx="28242">
                  <c:v>6.9999754000000003</c:v>
                </c:pt>
                <c:pt idx="28243">
                  <c:v>6.9999751999999997</c:v>
                </c:pt>
                <c:pt idx="28244">
                  <c:v>6.9999753</c:v>
                </c:pt>
                <c:pt idx="28245">
                  <c:v>6.9999751999999997</c:v>
                </c:pt>
                <c:pt idx="28246">
                  <c:v>6.9999754000000003</c:v>
                </c:pt>
                <c:pt idx="28247">
                  <c:v>6.9999760999999996</c:v>
                </c:pt>
                <c:pt idx="28248">
                  <c:v>6.9999757000000002</c:v>
                </c:pt>
                <c:pt idx="28249">
                  <c:v>6.9999754000000003</c:v>
                </c:pt>
                <c:pt idx="28250">
                  <c:v>6.9999757999999996</c:v>
                </c:pt>
                <c:pt idx="28251">
                  <c:v>6.9999754999999997</c:v>
                </c:pt>
                <c:pt idx="28252">
                  <c:v>6.9999757000000002</c:v>
                </c:pt>
                <c:pt idx="28253">
                  <c:v>6.9999751999999997</c:v>
                </c:pt>
                <c:pt idx="28254">
                  <c:v>6.9999757999999996</c:v>
                </c:pt>
                <c:pt idx="28255">
                  <c:v>6.9999757000000002</c:v>
                </c:pt>
                <c:pt idx="28256">
                  <c:v>6.9999758999999999</c:v>
                </c:pt>
                <c:pt idx="28257">
                  <c:v>6.9999753</c:v>
                </c:pt>
                <c:pt idx="28258">
                  <c:v>6.9999756</c:v>
                </c:pt>
                <c:pt idx="28259">
                  <c:v>6.9999753</c:v>
                </c:pt>
                <c:pt idx="28260">
                  <c:v>6.9999760999999996</c:v>
                </c:pt>
                <c:pt idx="28261">
                  <c:v>6.9999757999999996</c:v>
                </c:pt>
                <c:pt idx="28262">
                  <c:v>6.9999754000000003</c:v>
                </c:pt>
                <c:pt idx="28263">
                  <c:v>6.9999760000000002</c:v>
                </c:pt>
                <c:pt idx="28264">
                  <c:v>6.9999757999999996</c:v>
                </c:pt>
                <c:pt idx="28265">
                  <c:v>6.9999757999999996</c:v>
                </c:pt>
                <c:pt idx="28266">
                  <c:v>6.9999758999999999</c:v>
                </c:pt>
                <c:pt idx="28267">
                  <c:v>6.9999754000000003</c:v>
                </c:pt>
                <c:pt idx="28268">
                  <c:v>6.9999760999999996</c:v>
                </c:pt>
                <c:pt idx="28269">
                  <c:v>6.9999760000000002</c:v>
                </c:pt>
                <c:pt idx="28270">
                  <c:v>6.9999756</c:v>
                </c:pt>
                <c:pt idx="28271">
                  <c:v>6.9999757000000002</c:v>
                </c:pt>
                <c:pt idx="28272">
                  <c:v>6.9999760000000002</c:v>
                </c:pt>
                <c:pt idx="28273">
                  <c:v>6.9999756</c:v>
                </c:pt>
                <c:pt idx="28274">
                  <c:v>6.9999756</c:v>
                </c:pt>
                <c:pt idx="28275">
                  <c:v>6.9999751999999997</c:v>
                </c:pt>
                <c:pt idx="28276">
                  <c:v>6.9999757000000002</c:v>
                </c:pt>
                <c:pt idx="28277">
                  <c:v>6.9999754000000003</c:v>
                </c:pt>
                <c:pt idx="28278">
                  <c:v>6.9999753</c:v>
                </c:pt>
                <c:pt idx="28279">
                  <c:v>6.9999751999999997</c:v>
                </c:pt>
                <c:pt idx="28280">
                  <c:v>6.9999751999999997</c:v>
                </c:pt>
                <c:pt idx="28281">
                  <c:v>6.9999753</c:v>
                </c:pt>
                <c:pt idx="28282">
                  <c:v>6.9999757000000002</c:v>
                </c:pt>
                <c:pt idx="28283">
                  <c:v>6.9999754000000003</c:v>
                </c:pt>
                <c:pt idx="28284">
                  <c:v>6.9999754000000003</c:v>
                </c:pt>
                <c:pt idx="28285">
                  <c:v>6.9999748999999998</c:v>
                </c:pt>
                <c:pt idx="28286">
                  <c:v>6.9999753</c:v>
                </c:pt>
                <c:pt idx="28287">
                  <c:v>6.9999751999999997</c:v>
                </c:pt>
                <c:pt idx="28288">
                  <c:v>6.9999754999999997</c:v>
                </c:pt>
                <c:pt idx="28289">
                  <c:v>6.9999751000000003</c:v>
                </c:pt>
                <c:pt idx="28290">
                  <c:v>6.9999754000000003</c:v>
                </c:pt>
                <c:pt idx="28291">
                  <c:v>6.9999754999999997</c:v>
                </c:pt>
                <c:pt idx="28292">
                  <c:v>6.9999751000000003</c:v>
                </c:pt>
                <c:pt idx="28293">
                  <c:v>6.9999747000000001</c:v>
                </c:pt>
                <c:pt idx="28294">
                  <c:v>6.9999751000000003</c:v>
                </c:pt>
                <c:pt idx="28295">
                  <c:v>6.9999751999999997</c:v>
                </c:pt>
                <c:pt idx="28296">
                  <c:v>6.9999751000000003</c:v>
                </c:pt>
                <c:pt idx="28297">
                  <c:v>6.9999753</c:v>
                </c:pt>
                <c:pt idx="28298">
                  <c:v>6.9999751000000003</c:v>
                </c:pt>
                <c:pt idx="28299">
                  <c:v>6.9999748999999998</c:v>
                </c:pt>
                <c:pt idx="28300">
                  <c:v>6.9999750000000001</c:v>
                </c:pt>
                <c:pt idx="28301">
                  <c:v>6.9999754000000003</c:v>
                </c:pt>
                <c:pt idx="28302">
                  <c:v>6.9999754000000003</c:v>
                </c:pt>
                <c:pt idx="28303">
                  <c:v>6.9999750000000001</c:v>
                </c:pt>
                <c:pt idx="28304">
                  <c:v>6.9999747000000001</c:v>
                </c:pt>
                <c:pt idx="28305">
                  <c:v>6.9999753</c:v>
                </c:pt>
                <c:pt idx="28306">
                  <c:v>6.9999753</c:v>
                </c:pt>
                <c:pt idx="28307">
                  <c:v>6.9999754000000003</c:v>
                </c:pt>
                <c:pt idx="28308">
                  <c:v>6.9999750000000001</c:v>
                </c:pt>
                <c:pt idx="28309">
                  <c:v>6.9999751999999997</c:v>
                </c:pt>
                <c:pt idx="28310">
                  <c:v>6.9999748000000004</c:v>
                </c:pt>
                <c:pt idx="28311">
                  <c:v>6.9999748000000004</c:v>
                </c:pt>
                <c:pt idx="28312">
                  <c:v>6.9999747000000001</c:v>
                </c:pt>
                <c:pt idx="28313">
                  <c:v>6.9999745999999998</c:v>
                </c:pt>
                <c:pt idx="28314">
                  <c:v>6.9999753</c:v>
                </c:pt>
                <c:pt idx="28315">
                  <c:v>6.9999748000000004</c:v>
                </c:pt>
                <c:pt idx="28316">
                  <c:v>6.9999748999999998</c:v>
                </c:pt>
                <c:pt idx="28317">
                  <c:v>6.9999742999999999</c:v>
                </c:pt>
                <c:pt idx="28318">
                  <c:v>6.9999748000000004</c:v>
                </c:pt>
                <c:pt idx="28319">
                  <c:v>6.9999748999999998</c:v>
                </c:pt>
                <c:pt idx="28320">
                  <c:v>6.9999745999999998</c:v>
                </c:pt>
                <c:pt idx="28321">
                  <c:v>6.9999748999999998</c:v>
                </c:pt>
                <c:pt idx="28322">
                  <c:v>6.9999748000000004</c:v>
                </c:pt>
                <c:pt idx="28323">
                  <c:v>6.9999754000000003</c:v>
                </c:pt>
                <c:pt idx="28324">
                  <c:v>6.9999742999999999</c:v>
                </c:pt>
                <c:pt idx="28325">
                  <c:v>6.9999745999999998</c:v>
                </c:pt>
                <c:pt idx="28326">
                  <c:v>6.9999747000000001</c:v>
                </c:pt>
                <c:pt idx="28327">
                  <c:v>6.9999745000000004</c:v>
                </c:pt>
                <c:pt idx="28328">
                  <c:v>6.9999747000000001</c:v>
                </c:pt>
                <c:pt idx="28329">
                  <c:v>6.9999748999999998</c:v>
                </c:pt>
                <c:pt idx="28330">
                  <c:v>6.9999748999999998</c:v>
                </c:pt>
                <c:pt idx="28331">
                  <c:v>6.9999747000000001</c:v>
                </c:pt>
                <c:pt idx="28332">
                  <c:v>6.9999751000000003</c:v>
                </c:pt>
                <c:pt idx="28333">
                  <c:v>6.9999745000000004</c:v>
                </c:pt>
                <c:pt idx="28334">
                  <c:v>6.9999748999999998</c:v>
                </c:pt>
                <c:pt idx="28335">
                  <c:v>6.9999751999999997</c:v>
                </c:pt>
                <c:pt idx="28336">
                  <c:v>6.9999748000000004</c:v>
                </c:pt>
                <c:pt idx="28337">
                  <c:v>6.9999751000000003</c:v>
                </c:pt>
                <c:pt idx="28338">
                  <c:v>6.9999753</c:v>
                </c:pt>
                <c:pt idx="28339">
                  <c:v>6.9999745999999998</c:v>
                </c:pt>
                <c:pt idx="28340">
                  <c:v>6.9999744000000002</c:v>
                </c:pt>
                <c:pt idx="28341">
                  <c:v>6.9999748000000004</c:v>
                </c:pt>
                <c:pt idx="28342">
                  <c:v>6.9999751999999997</c:v>
                </c:pt>
                <c:pt idx="28343">
                  <c:v>6.9999750000000001</c:v>
                </c:pt>
                <c:pt idx="28344">
                  <c:v>6.9999750000000001</c:v>
                </c:pt>
                <c:pt idx="28345">
                  <c:v>6.9999748999999998</c:v>
                </c:pt>
                <c:pt idx="28346">
                  <c:v>6.9999751000000003</c:v>
                </c:pt>
                <c:pt idx="28347">
                  <c:v>6.9999754999999997</c:v>
                </c:pt>
                <c:pt idx="28348">
                  <c:v>6.9999754000000003</c:v>
                </c:pt>
                <c:pt idx="28349">
                  <c:v>6.9999753</c:v>
                </c:pt>
                <c:pt idx="28350">
                  <c:v>6.9999756</c:v>
                </c:pt>
                <c:pt idx="28351">
                  <c:v>6.9999751999999997</c:v>
                </c:pt>
                <c:pt idx="28352">
                  <c:v>6.9999748999999998</c:v>
                </c:pt>
                <c:pt idx="28353">
                  <c:v>6.9999750000000001</c:v>
                </c:pt>
                <c:pt idx="28354">
                  <c:v>6.9999751000000003</c:v>
                </c:pt>
                <c:pt idx="28355">
                  <c:v>6.9999747000000001</c:v>
                </c:pt>
                <c:pt idx="28356">
                  <c:v>6.9999748999999998</c:v>
                </c:pt>
                <c:pt idx="28357">
                  <c:v>6.9999751999999997</c:v>
                </c:pt>
                <c:pt idx="28358">
                  <c:v>6.9999748000000004</c:v>
                </c:pt>
                <c:pt idx="28359">
                  <c:v>6.9999751999999997</c:v>
                </c:pt>
                <c:pt idx="28360">
                  <c:v>6.9999750000000001</c:v>
                </c:pt>
                <c:pt idx="28361">
                  <c:v>6.9999751000000003</c:v>
                </c:pt>
                <c:pt idx="28362">
                  <c:v>6.9999748000000004</c:v>
                </c:pt>
                <c:pt idx="28363">
                  <c:v>6.9999748999999998</c:v>
                </c:pt>
                <c:pt idx="28364">
                  <c:v>6.9999747000000001</c:v>
                </c:pt>
                <c:pt idx="28365">
                  <c:v>6.9999751000000003</c:v>
                </c:pt>
                <c:pt idx="28366">
                  <c:v>6.9999747000000001</c:v>
                </c:pt>
                <c:pt idx="28367">
                  <c:v>6.9999751000000003</c:v>
                </c:pt>
                <c:pt idx="28368">
                  <c:v>6.9999745999999998</c:v>
                </c:pt>
                <c:pt idx="28369">
                  <c:v>6.9999750000000001</c:v>
                </c:pt>
                <c:pt idx="28370">
                  <c:v>6.9999751000000003</c:v>
                </c:pt>
                <c:pt idx="28371">
                  <c:v>6.9999751999999997</c:v>
                </c:pt>
                <c:pt idx="28372">
                  <c:v>6.9999753</c:v>
                </c:pt>
                <c:pt idx="28373">
                  <c:v>6.9999751999999997</c:v>
                </c:pt>
                <c:pt idx="28374">
                  <c:v>6.9999748999999998</c:v>
                </c:pt>
                <c:pt idx="28375">
                  <c:v>6.9999754000000003</c:v>
                </c:pt>
                <c:pt idx="28376">
                  <c:v>6.9999754999999997</c:v>
                </c:pt>
                <c:pt idx="28377">
                  <c:v>6.9999750000000001</c:v>
                </c:pt>
                <c:pt idx="28378">
                  <c:v>6.9999751999999997</c:v>
                </c:pt>
                <c:pt idx="28379">
                  <c:v>6.9999754000000003</c:v>
                </c:pt>
                <c:pt idx="28380">
                  <c:v>6.9999751999999997</c:v>
                </c:pt>
                <c:pt idx="28381">
                  <c:v>6.9999754999999997</c:v>
                </c:pt>
                <c:pt idx="28382">
                  <c:v>6.9999748999999998</c:v>
                </c:pt>
                <c:pt idx="28383">
                  <c:v>6.9999757000000002</c:v>
                </c:pt>
                <c:pt idx="28384">
                  <c:v>6.9999754000000003</c:v>
                </c:pt>
                <c:pt idx="28385">
                  <c:v>6.9999753</c:v>
                </c:pt>
                <c:pt idx="28386">
                  <c:v>6.9999753</c:v>
                </c:pt>
                <c:pt idx="28387">
                  <c:v>6.9999754000000003</c:v>
                </c:pt>
                <c:pt idx="28388">
                  <c:v>6.9999750000000001</c:v>
                </c:pt>
                <c:pt idx="28389">
                  <c:v>6.9999754000000003</c:v>
                </c:pt>
                <c:pt idx="28390">
                  <c:v>6.9999758999999999</c:v>
                </c:pt>
                <c:pt idx="28391">
                  <c:v>6.9999757999999996</c:v>
                </c:pt>
                <c:pt idx="28392">
                  <c:v>6.9999757000000002</c:v>
                </c:pt>
                <c:pt idx="28393">
                  <c:v>6.9999751000000003</c:v>
                </c:pt>
                <c:pt idx="28394">
                  <c:v>6.9999754999999997</c:v>
                </c:pt>
                <c:pt idx="28395">
                  <c:v>6.9999753</c:v>
                </c:pt>
                <c:pt idx="28396">
                  <c:v>6.9999754999999997</c:v>
                </c:pt>
                <c:pt idx="28397">
                  <c:v>6.9999754000000003</c:v>
                </c:pt>
                <c:pt idx="28398">
                  <c:v>6.9999751999999997</c:v>
                </c:pt>
                <c:pt idx="28399">
                  <c:v>6.9999757999999996</c:v>
                </c:pt>
                <c:pt idx="28400">
                  <c:v>6.9999756</c:v>
                </c:pt>
                <c:pt idx="28401">
                  <c:v>6.9999754000000003</c:v>
                </c:pt>
                <c:pt idx="28402">
                  <c:v>6.9999748000000004</c:v>
                </c:pt>
                <c:pt idx="28403">
                  <c:v>6.9999745999999998</c:v>
                </c:pt>
                <c:pt idx="28404">
                  <c:v>6.9999748999999998</c:v>
                </c:pt>
                <c:pt idx="28405">
                  <c:v>6.9999748999999998</c:v>
                </c:pt>
                <c:pt idx="28406">
                  <c:v>6.9999751000000003</c:v>
                </c:pt>
                <c:pt idx="28407">
                  <c:v>6.9999754000000003</c:v>
                </c:pt>
                <c:pt idx="28408">
                  <c:v>6.9999751999999997</c:v>
                </c:pt>
                <c:pt idx="28409">
                  <c:v>6.9999754000000003</c:v>
                </c:pt>
                <c:pt idx="28410">
                  <c:v>6.9999756</c:v>
                </c:pt>
                <c:pt idx="28411">
                  <c:v>6.9999753</c:v>
                </c:pt>
                <c:pt idx="28412">
                  <c:v>6.9999748000000004</c:v>
                </c:pt>
                <c:pt idx="28413">
                  <c:v>6.9999754000000003</c:v>
                </c:pt>
                <c:pt idx="28414">
                  <c:v>6.9999751000000003</c:v>
                </c:pt>
                <c:pt idx="28415">
                  <c:v>6.9999750000000001</c:v>
                </c:pt>
                <c:pt idx="28416">
                  <c:v>6.9999754999999997</c:v>
                </c:pt>
                <c:pt idx="28417">
                  <c:v>6.9999747000000001</c:v>
                </c:pt>
                <c:pt idx="28418">
                  <c:v>6.9999753</c:v>
                </c:pt>
                <c:pt idx="28419">
                  <c:v>6.9999751999999997</c:v>
                </c:pt>
                <c:pt idx="28420">
                  <c:v>6.9999747000000001</c:v>
                </c:pt>
                <c:pt idx="28421">
                  <c:v>6.9999745000000004</c:v>
                </c:pt>
                <c:pt idx="28422">
                  <c:v>6.9999751000000003</c:v>
                </c:pt>
                <c:pt idx="28423">
                  <c:v>6.9999748000000004</c:v>
                </c:pt>
                <c:pt idx="28424">
                  <c:v>6.9999751999999997</c:v>
                </c:pt>
                <c:pt idx="28425">
                  <c:v>6.9999750000000001</c:v>
                </c:pt>
                <c:pt idx="28426">
                  <c:v>6.9999754999999997</c:v>
                </c:pt>
                <c:pt idx="28427">
                  <c:v>6.9999745999999998</c:v>
                </c:pt>
                <c:pt idx="28428">
                  <c:v>6.9999748000000004</c:v>
                </c:pt>
                <c:pt idx="28429">
                  <c:v>6.9999754999999997</c:v>
                </c:pt>
                <c:pt idx="28430">
                  <c:v>6.9999753</c:v>
                </c:pt>
                <c:pt idx="28431">
                  <c:v>6.9999751000000003</c:v>
                </c:pt>
                <c:pt idx="28432">
                  <c:v>6.9999751000000003</c:v>
                </c:pt>
                <c:pt idx="28433">
                  <c:v>6.9999747000000001</c:v>
                </c:pt>
                <c:pt idx="28434">
                  <c:v>6.9999748999999998</c:v>
                </c:pt>
                <c:pt idx="28435">
                  <c:v>6.9999750000000001</c:v>
                </c:pt>
                <c:pt idx="28436">
                  <c:v>6.9999751999999997</c:v>
                </c:pt>
                <c:pt idx="28437">
                  <c:v>6.9999748000000004</c:v>
                </c:pt>
                <c:pt idx="28438">
                  <c:v>6.9999753</c:v>
                </c:pt>
                <c:pt idx="28439">
                  <c:v>6.9999751000000003</c:v>
                </c:pt>
                <c:pt idx="28440">
                  <c:v>6.9999748999999998</c:v>
                </c:pt>
                <c:pt idx="28441">
                  <c:v>6.9999751999999997</c:v>
                </c:pt>
                <c:pt idx="28442">
                  <c:v>6.9999757999999996</c:v>
                </c:pt>
                <c:pt idx="28443">
                  <c:v>6.9999748999999998</c:v>
                </c:pt>
                <c:pt idx="28444">
                  <c:v>6.9999751999999997</c:v>
                </c:pt>
                <c:pt idx="28445">
                  <c:v>6.9999753</c:v>
                </c:pt>
                <c:pt idx="28446">
                  <c:v>6.9999750000000001</c:v>
                </c:pt>
                <c:pt idx="28447">
                  <c:v>6.9999750000000001</c:v>
                </c:pt>
                <c:pt idx="28448">
                  <c:v>6.9999751000000003</c:v>
                </c:pt>
                <c:pt idx="28449">
                  <c:v>6.9999751000000003</c:v>
                </c:pt>
                <c:pt idx="28450">
                  <c:v>6.9999748000000004</c:v>
                </c:pt>
                <c:pt idx="28451">
                  <c:v>6.9999750000000001</c:v>
                </c:pt>
                <c:pt idx="28452">
                  <c:v>6.9999751999999997</c:v>
                </c:pt>
                <c:pt idx="28453">
                  <c:v>6.9999748999999998</c:v>
                </c:pt>
                <c:pt idx="28454">
                  <c:v>6.9999751999999997</c:v>
                </c:pt>
                <c:pt idx="28455">
                  <c:v>6.9999751999999997</c:v>
                </c:pt>
                <c:pt idx="28456">
                  <c:v>6.9999754000000003</c:v>
                </c:pt>
                <c:pt idx="28457">
                  <c:v>6.9999751000000003</c:v>
                </c:pt>
                <c:pt idx="28458">
                  <c:v>6.9999751999999997</c:v>
                </c:pt>
                <c:pt idx="28459">
                  <c:v>6.9999754999999997</c:v>
                </c:pt>
                <c:pt idx="28460">
                  <c:v>6.9999753</c:v>
                </c:pt>
                <c:pt idx="28461">
                  <c:v>6.9999754000000003</c:v>
                </c:pt>
                <c:pt idx="28462">
                  <c:v>6.9999751999999997</c:v>
                </c:pt>
                <c:pt idx="28463">
                  <c:v>6.9999754999999997</c:v>
                </c:pt>
                <c:pt idx="28464">
                  <c:v>6.9999754000000003</c:v>
                </c:pt>
                <c:pt idx="28465">
                  <c:v>6.9999754000000003</c:v>
                </c:pt>
                <c:pt idx="28466">
                  <c:v>6.9999754999999997</c:v>
                </c:pt>
                <c:pt idx="28467">
                  <c:v>6.9999757000000002</c:v>
                </c:pt>
                <c:pt idx="28468">
                  <c:v>6.9999756</c:v>
                </c:pt>
                <c:pt idx="28469">
                  <c:v>6.9999756</c:v>
                </c:pt>
                <c:pt idx="28470">
                  <c:v>6.9999756</c:v>
                </c:pt>
                <c:pt idx="28471">
                  <c:v>6.9999754999999997</c:v>
                </c:pt>
                <c:pt idx="28472">
                  <c:v>6.9999760999999996</c:v>
                </c:pt>
                <c:pt idx="28473">
                  <c:v>6.9999756</c:v>
                </c:pt>
                <c:pt idx="28474">
                  <c:v>6.9999753</c:v>
                </c:pt>
                <c:pt idx="28475">
                  <c:v>6.9999754000000003</c:v>
                </c:pt>
                <c:pt idx="28476">
                  <c:v>6.9999756</c:v>
                </c:pt>
                <c:pt idx="28477">
                  <c:v>6.9999756</c:v>
                </c:pt>
                <c:pt idx="28478">
                  <c:v>6.9999757000000002</c:v>
                </c:pt>
                <c:pt idx="28479">
                  <c:v>6.9999757000000002</c:v>
                </c:pt>
                <c:pt idx="28480">
                  <c:v>6.9999753</c:v>
                </c:pt>
                <c:pt idx="28481">
                  <c:v>6.9999754000000003</c:v>
                </c:pt>
                <c:pt idx="28482">
                  <c:v>6.9999754000000003</c:v>
                </c:pt>
                <c:pt idx="28483">
                  <c:v>6.9999757999999996</c:v>
                </c:pt>
                <c:pt idx="28484">
                  <c:v>6.9999753</c:v>
                </c:pt>
                <c:pt idx="28485">
                  <c:v>6.9999757000000002</c:v>
                </c:pt>
                <c:pt idx="28486">
                  <c:v>6.9999756</c:v>
                </c:pt>
                <c:pt idx="28487">
                  <c:v>6.9999757999999996</c:v>
                </c:pt>
                <c:pt idx="28488">
                  <c:v>6.9999757000000002</c:v>
                </c:pt>
                <c:pt idx="28489">
                  <c:v>6.9999757999999996</c:v>
                </c:pt>
                <c:pt idx="28490">
                  <c:v>6.9999757000000002</c:v>
                </c:pt>
                <c:pt idx="28491">
                  <c:v>6.9999756</c:v>
                </c:pt>
                <c:pt idx="28492">
                  <c:v>6.9999753</c:v>
                </c:pt>
                <c:pt idx="28493">
                  <c:v>6.9999758999999999</c:v>
                </c:pt>
                <c:pt idx="28494">
                  <c:v>6.9999754000000003</c:v>
                </c:pt>
                <c:pt idx="28495">
                  <c:v>6.9999757000000002</c:v>
                </c:pt>
                <c:pt idx="28496">
                  <c:v>6.9999757000000002</c:v>
                </c:pt>
                <c:pt idx="28497">
                  <c:v>6.9999753</c:v>
                </c:pt>
                <c:pt idx="28498">
                  <c:v>6.9999757999999996</c:v>
                </c:pt>
                <c:pt idx="28499">
                  <c:v>6.9999756</c:v>
                </c:pt>
                <c:pt idx="28500">
                  <c:v>6.9999757000000002</c:v>
                </c:pt>
                <c:pt idx="28501">
                  <c:v>6.9999754999999997</c:v>
                </c:pt>
                <c:pt idx="28502">
                  <c:v>6.9999757999999996</c:v>
                </c:pt>
                <c:pt idx="28503">
                  <c:v>6.9999757999999996</c:v>
                </c:pt>
                <c:pt idx="28504">
                  <c:v>6.9999760000000002</c:v>
                </c:pt>
                <c:pt idx="28505">
                  <c:v>6.9999754000000003</c:v>
                </c:pt>
                <c:pt idx="28506">
                  <c:v>6.9999757000000002</c:v>
                </c:pt>
                <c:pt idx="28507">
                  <c:v>6.9999754999999997</c:v>
                </c:pt>
                <c:pt idx="28508">
                  <c:v>6.9999754999999997</c:v>
                </c:pt>
                <c:pt idx="28509">
                  <c:v>6.9999751000000003</c:v>
                </c:pt>
                <c:pt idx="28510">
                  <c:v>6.9999751999999997</c:v>
                </c:pt>
                <c:pt idx="28511">
                  <c:v>6.9999756</c:v>
                </c:pt>
                <c:pt idx="28512">
                  <c:v>6.9999760999999996</c:v>
                </c:pt>
                <c:pt idx="28513">
                  <c:v>6.9999758999999999</c:v>
                </c:pt>
                <c:pt idx="28514">
                  <c:v>6.9999763000000002</c:v>
                </c:pt>
                <c:pt idx="28515">
                  <c:v>6.9999760000000002</c:v>
                </c:pt>
                <c:pt idx="28516">
                  <c:v>6.9999764999999998</c:v>
                </c:pt>
                <c:pt idx="28517">
                  <c:v>6.9999763000000002</c:v>
                </c:pt>
                <c:pt idx="28518">
                  <c:v>6.9999761999999999</c:v>
                </c:pt>
                <c:pt idx="28519">
                  <c:v>6.9999758999999999</c:v>
                </c:pt>
                <c:pt idx="28520">
                  <c:v>6.9999757000000002</c:v>
                </c:pt>
                <c:pt idx="28521">
                  <c:v>6.9999760000000002</c:v>
                </c:pt>
                <c:pt idx="28522">
                  <c:v>6.9999761999999999</c:v>
                </c:pt>
                <c:pt idx="28523">
                  <c:v>6.9999763000000002</c:v>
                </c:pt>
                <c:pt idx="28524">
                  <c:v>6.9999760000000002</c:v>
                </c:pt>
                <c:pt idx="28525">
                  <c:v>6.9999757999999996</c:v>
                </c:pt>
                <c:pt idx="28526">
                  <c:v>6.9999758999999999</c:v>
                </c:pt>
                <c:pt idx="28527">
                  <c:v>6.9999763000000002</c:v>
                </c:pt>
                <c:pt idx="28528">
                  <c:v>6.9999760999999996</c:v>
                </c:pt>
                <c:pt idx="28529">
                  <c:v>6.9999764000000004</c:v>
                </c:pt>
                <c:pt idx="28530">
                  <c:v>6.9999760000000002</c:v>
                </c:pt>
                <c:pt idx="28531">
                  <c:v>6.9999761999999999</c:v>
                </c:pt>
                <c:pt idx="28532">
                  <c:v>6.9999763000000002</c:v>
                </c:pt>
                <c:pt idx="28533">
                  <c:v>6.9999760999999996</c:v>
                </c:pt>
                <c:pt idx="28534">
                  <c:v>6.9999763000000002</c:v>
                </c:pt>
                <c:pt idx="28535">
                  <c:v>6.9999764000000004</c:v>
                </c:pt>
                <c:pt idx="28536">
                  <c:v>6.9999764999999998</c:v>
                </c:pt>
                <c:pt idx="28537">
                  <c:v>6.9999761999999999</c:v>
                </c:pt>
                <c:pt idx="28538">
                  <c:v>6.9999758999999999</c:v>
                </c:pt>
                <c:pt idx="28539">
                  <c:v>6.9999764999999998</c:v>
                </c:pt>
                <c:pt idx="28540">
                  <c:v>6.9999761999999999</c:v>
                </c:pt>
                <c:pt idx="28541">
                  <c:v>6.9999763000000002</c:v>
                </c:pt>
                <c:pt idx="28542">
                  <c:v>6.9999760999999996</c:v>
                </c:pt>
                <c:pt idx="28543">
                  <c:v>6.9999751000000003</c:v>
                </c:pt>
                <c:pt idx="28544">
                  <c:v>6.9999757999999996</c:v>
                </c:pt>
                <c:pt idx="28545">
                  <c:v>6.9999761999999999</c:v>
                </c:pt>
                <c:pt idx="28546">
                  <c:v>6.9999760000000002</c:v>
                </c:pt>
                <c:pt idx="28547">
                  <c:v>6.9999763000000002</c:v>
                </c:pt>
                <c:pt idx="28548">
                  <c:v>6.9999757000000002</c:v>
                </c:pt>
                <c:pt idx="28549">
                  <c:v>6.9999763000000002</c:v>
                </c:pt>
                <c:pt idx="28550">
                  <c:v>6.9999760999999996</c:v>
                </c:pt>
                <c:pt idx="28551">
                  <c:v>6.9999757999999996</c:v>
                </c:pt>
                <c:pt idx="28552">
                  <c:v>6.9999754999999997</c:v>
                </c:pt>
                <c:pt idx="28553">
                  <c:v>6.9999758999999999</c:v>
                </c:pt>
                <c:pt idx="28554">
                  <c:v>6.9999760999999996</c:v>
                </c:pt>
                <c:pt idx="28555">
                  <c:v>6.9999760000000002</c:v>
                </c:pt>
                <c:pt idx="28556">
                  <c:v>6.9999760000000002</c:v>
                </c:pt>
                <c:pt idx="28557">
                  <c:v>6.9999761999999999</c:v>
                </c:pt>
                <c:pt idx="28558">
                  <c:v>6.9999763000000002</c:v>
                </c:pt>
                <c:pt idx="28559">
                  <c:v>6.9999757000000002</c:v>
                </c:pt>
                <c:pt idx="28560">
                  <c:v>6.9999764000000004</c:v>
                </c:pt>
                <c:pt idx="28561">
                  <c:v>6.9999757000000002</c:v>
                </c:pt>
                <c:pt idx="28562">
                  <c:v>6.9999763000000002</c:v>
                </c:pt>
                <c:pt idx="28563">
                  <c:v>6.9999763000000002</c:v>
                </c:pt>
                <c:pt idx="28564">
                  <c:v>6.9999763000000002</c:v>
                </c:pt>
                <c:pt idx="28565">
                  <c:v>6.9999760999999996</c:v>
                </c:pt>
                <c:pt idx="28566">
                  <c:v>6.9999761999999999</c:v>
                </c:pt>
                <c:pt idx="28567">
                  <c:v>6.9999757000000002</c:v>
                </c:pt>
                <c:pt idx="28568">
                  <c:v>6.9999764999999998</c:v>
                </c:pt>
                <c:pt idx="28569">
                  <c:v>6.9999763000000002</c:v>
                </c:pt>
                <c:pt idx="28570">
                  <c:v>6.9999761999999999</c:v>
                </c:pt>
                <c:pt idx="28571">
                  <c:v>6.9999766000000001</c:v>
                </c:pt>
                <c:pt idx="28572">
                  <c:v>6.9999761999999999</c:v>
                </c:pt>
                <c:pt idx="28573">
                  <c:v>6.9999760999999996</c:v>
                </c:pt>
                <c:pt idx="28574">
                  <c:v>6.9999760999999996</c:v>
                </c:pt>
                <c:pt idx="28575">
                  <c:v>6.9999757999999996</c:v>
                </c:pt>
                <c:pt idx="28576">
                  <c:v>6.9999757999999996</c:v>
                </c:pt>
                <c:pt idx="28577">
                  <c:v>6.9999754999999997</c:v>
                </c:pt>
                <c:pt idx="28578">
                  <c:v>6.9999751000000003</c:v>
                </c:pt>
                <c:pt idx="28579">
                  <c:v>6.9999757000000002</c:v>
                </c:pt>
                <c:pt idx="28580">
                  <c:v>6.9999751999999997</c:v>
                </c:pt>
                <c:pt idx="28581">
                  <c:v>6.9999754000000003</c:v>
                </c:pt>
                <c:pt idx="28582">
                  <c:v>6.9999754999999997</c:v>
                </c:pt>
                <c:pt idx="28583">
                  <c:v>6.9999754999999997</c:v>
                </c:pt>
                <c:pt idx="28584">
                  <c:v>6.9999753</c:v>
                </c:pt>
                <c:pt idx="28585">
                  <c:v>6.9999757000000002</c:v>
                </c:pt>
                <c:pt idx="28586">
                  <c:v>6.9999756</c:v>
                </c:pt>
                <c:pt idx="28587">
                  <c:v>6.9999754000000003</c:v>
                </c:pt>
                <c:pt idx="28588">
                  <c:v>6.9999757999999996</c:v>
                </c:pt>
                <c:pt idx="28589">
                  <c:v>6.9999757999999996</c:v>
                </c:pt>
                <c:pt idx="28590">
                  <c:v>6.9999754999999997</c:v>
                </c:pt>
                <c:pt idx="28591">
                  <c:v>6.9999754999999997</c:v>
                </c:pt>
                <c:pt idx="28592">
                  <c:v>6.9999754000000003</c:v>
                </c:pt>
                <c:pt idx="28593">
                  <c:v>6.9999757999999996</c:v>
                </c:pt>
                <c:pt idx="28594">
                  <c:v>6.9999748999999998</c:v>
                </c:pt>
                <c:pt idx="28595">
                  <c:v>6.9999756</c:v>
                </c:pt>
                <c:pt idx="28596">
                  <c:v>6.9999751999999997</c:v>
                </c:pt>
                <c:pt idx="28597">
                  <c:v>6.9999753</c:v>
                </c:pt>
                <c:pt idx="28598">
                  <c:v>6.9999754999999997</c:v>
                </c:pt>
                <c:pt idx="28599">
                  <c:v>6.9999757999999996</c:v>
                </c:pt>
                <c:pt idx="28600">
                  <c:v>6.9999756</c:v>
                </c:pt>
                <c:pt idx="28601">
                  <c:v>6.9999753</c:v>
                </c:pt>
                <c:pt idx="28602">
                  <c:v>6.9999756</c:v>
                </c:pt>
                <c:pt idx="28603">
                  <c:v>6.9999753</c:v>
                </c:pt>
                <c:pt idx="28604">
                  <c:v>6.9999754000000003</c:v>
                </c:pt>
                <c:pt idx="28605">
                  <c:v>6.9999754000000003</c:v>
                </c:pt>
                <c:pt idx="28606">
                  <c:v>6.9999757999999996</c:v>
                </c:pt>
                <c:pt idx="28607">
                  <c:v>6.9999750000000001</c:v>
                </c:pt>
                <c:pt idx="28608">
                  <c:v>6.9999756</c:v>
                </c:pt>
                <c:pt idx="28609">
                  <c:v>6.9999754000000003</c:v>
                </c:pt>
                <c:pt idx="28610">
                  <c:v>6.9999754000000003</c:v>
                </c:pt>
                <c:pt idx="28611">
                  <c:v>6.9999751999999997</c:v>
                </c:pt>
                <c:pt idx="28612">
                  <c:v>6.9999753</c:v>
                </c:pt>
                <c:pt idx="28613">
                  <c:v>6.9999750000000001</c:v>
                </c:pt>
                <c:pt idx="28614">
                  <c:v>6.9999757000000002</c:v>
                </c:pt>
                <c:pt idx="28615">
                  <c:v>6.9999751000000003</c:v>
                </c:pt>
                <c:pt idx="28616">
                  <c:v>6.9999750000000001</c:v>
                </c:pt>
                <c:pt idx="28617">
                  <c:v>6.9999754000000003</c:v>
                </c:pt>
                <c:pt idx="28618">
                  <c:v>6.9999754999999997</c:v>
                </c:pt>
                <c:pt idx="28619">
                  <c:v>6.9999748999999998</c:v>
                </c:pt>
                <c:pt idx="28620">
                  <c:v>6.9999753</c:v>
                </c:pt>
                <c:pt idx="28621">
                  <c:v>6.9999754000000003</c:v>
                </c:pt>
                <c:pt idx="28622">
                  <c:v>6.9999757000000002</c:v>
                </c:pt>
                <c:pt idx="28623">
                  <c:v>6.9999751000000003</c:v>
                </c:pt>
                <c:pt idx="28624">
                  <c:v>6.9999751999999997</c:v>
                </c:pt>
                <c:pt idx="28625">
                  <c:v>6.9999754999999997</c:v>
                </c:pt>
                <c:pt idx="28626">
                  <c:v>6.9999750000000001</c:v>
                </c:pt>
                <c:pt idx="28627">
                  <c:v>6.9999754000000003</c:v>
                </c:pt>
                <c:pt idx="28628">
                  <c:v>6.9999757999999996</c:v>
                </c:pt>
                <c:pt idx="28629">
                  <c:v>6.9999751999999997</c:v>
                </c:pt>
                <c:pt idx="28630">
                  <c:v>6.9999754999999997</c:v>
                </c:pt>
                <c:pt idx="28631">
                  <c:v>6.9999754000000003</c:v>
                </c:pt>
                <c:pt idx="28632">
                  <c:v>6.9999751999999997</c:v>
                </c:pt>
                <c:pt idx="28633">
                  <c:v>6.9999761999999999</c:v>
                </c:pt>
                <c:pt idx="28634">
                  <c:v>6.9999753</c:v>
                </c:pt>
                <c:pt idx="28635">
                  <c:v>6.9999754999999997</c:v>
                </c:pt>
                <c:pt idx="28636">
                  <c:v>6.9999756</c:v>
                </c:pt>
                <c:pt idx="28637">
                  <c:v>6.9999754000000003</c:v>
                </c:pt>
                <c:pt idx="28638">
                  <c:v>6.9999760000000002</c:v>
                </c:pt>
                <c:pt idx="28639">
                  <c:v>6.9999760999999996</c:v>
                </c:pt>
                <c:pt idx="28640">
                  <c:v>6.9999754000000003</c:v>
                </c:pt>
                <c:pt idx="28641">
                  <c:v>6.9999753</c:v>
                </c:pt>
                <c:pt idx="28642">
                  <c:v>6.9999754999999997</c:v>
                </c:pt>
                <c:pt idx="28643">
                  <c:v>6.9999754999999997</c:v>
                </c:pt>
                <c:pt idx="28644">
                  <c:v>6.9999754999999997</c:v>
                </c:pt>
                <c:pt idx="28645">
                  <c:v>6.9999754999999997</c:v>
                </c:pt>
                <c:pt idx="28646">
                  <c:v>6.9999751999999997</c:v>
                </c:pt>
                <c:pt idx="28647">
                  <c:v>6.9999751999999997</c:v>
                </c:pt>
                <c:pt idx="28648">
                  <c:v>6.9999751999999997</c:v>
                </c:pt>
                <c:pt idx="28649">
                  <c:v>6.9999753</c:v>
                </c:pt>
                <c:pt idx="28650">
                  <c:v>6.9999751999999997</c:v>
                </c:pt>
                <c:pt idx="28651">
                  <c:v>6.9999754000000003</c:v>
                </c:pt>
                <c:pt idx="28652">
                  <c:v>6.9999754000000003</c:v>
                </c:pt>
                <c:pt idx="28653">
                  <c:v>6.9999756</c:v>
                </c:pt>
                <c:pt idx="28654">
                  <c:v>6.9999754000000003</c:v>
                </c:pt>
                <c:pt idx="28655">
                  <c:v>6.9999751999999997</c:v>
                </c:pt>
                <c:pt idx="28656">
                  <c:v>6.9999753</c:v>
                </c:pt>
                <c:pt idx="28657">
                  <c:v>6.9999760999999996</c:v>
                </c:pt>
                <c:pt idx="28658">
                  <c:v>6.9999748999999998</c:v>
                </c:pt>
                <c:pt idx="28659">
                  <c:v>6.9999757999999996</c:v>
                </c:pt>
                <c:pt idx="28660">
                  <c:v>6.9999754000000003</c:v>
                </c:pt>
                <c:pt idx="28661">
                  <c:v>6.9999754000000003</c:v>
                </c:pt>
                <c:pt idx="28662">
                  <c:v>6.9999756</c:v>
                </c:pt>
                <c:pt idx="28663">
                  <c:v>6.9999757000000002</c:v>
                </c:pt>
                <c:pt idx="28664">
                  <c:v>6.9999754999999997</c:v>
                </c:pt>
                <c:pt idx="28665">
                  <c:v>6.9999754999999997</c:v>
                </c:pt>
                <c:pt idx="28666">
                  <c:v>6.9999757000000002</c:v>
                </c:pt>
                <c:pt idx="28667">
                  <c:v>6.9999757999999996</c:v>
                </c:pt>
                <c:pt idx="28668">
                  <c:v>6.9999760999999996</c:v>
                </c:pt>
                <c:pt idx="28669">
                  <c:v>6.9999754999999997</c:v>
                </c:pt>
                <c:pt idx="28670">
                  <c:v>6.9999760999999996</c:v>
                </c:pt>
                <c:pt idx="28671">
                  <c:v>6.9999754999999997</c:v>
                </c:pt>
                <c:pt idx="28672">
                  <c:v>6.9999757999999996</c:v>
                </c:pt>
                <c:pt idx="28673">
                  <c:v>6.9999761999999999</c:v>
                </c:pt>
                <c:pt idx="28674">
                  <c:v>6.9999754999999997</c:v>
                </c:pt>
                <c:pt idx="28675">
                  <c:v>6.9999754999999997</c:v>
                </c:pt>
                <c:pt idx="28676">
                  <c:v>6.9999756</c:v>
                </c:pt>
                <c:pt idx="28677">
                  <c:v>6.9999753</c:v>
                </c:pt>
                <c:pt idx="28678">
                  <c:v>6.9999751999999997</c:v>
                </c:pt>
                <c:pt idx="28679">
                  <c:v>6.9999756</c:v>
                </c:pt>
                <c:pt idx="28680">
                  <c:v>6.9999757000000002</c:v>
                </c:pt>
                <c:pt idx="28681">
                  <c:v>6.9999760000000002</c:v>
                </c:pt>
                <c:pt idx="28682">
                  <c:v>6.9999754000000003</c:v>
                </c:pt>
                <c:pt idx="28683">
                  <c:v>6.9999754999999997</c:v>
                </c:pt>
                <c:pt idx="28684">
                  <c:v>6.9999754999999997</c:v>
                </c:pt>
                <c:pt idx="28685">
                  <c:v>6.9999754999999997</c:v>
                </c:pt>
                <c:pt idx="28686">
                  <c:v>6.9999757999999996</c:v>
                </c:pt>
                <c:pt idx="28687">
                  <c:v>6.9999757000000002</c:v>
                </c:pt>
                <c:pt idx="28688">
                  <c:v>6.9999758999999999</c:v>
                </c:pt>
                <c:pt idx="28689">
                  <c:v>6.9999758999999999</c:v>
                </c:pt>
                <c:pt idx="28690">
                  <c:v>6.9999757999999996</c:v>
                </c:pt>
                <c:pt idx="28691">
                  <c:v>6.9999756</c:v>
                </c:pt>
                <c:pt idx="28692">
                  <c:v>6.9999757000000002</c:v>
                </c:pt>
                <c:pt idx="28693">
                  <c:v>6.9999754000000003</c:v>
                </c:pt>
                <c:pt idx="28694">
                  <c:v>6.9999760000000002</c:v>
                </c:pt>
                <c:pt idx="28695">
                  <c:v>6.9999751999999997</c:v>
                </c:pt>
                <c:pt idx="28696">
                  <c:v>6.9999754999999997</c:v>
                </c:pt>
                <c:pt idx="28697">
                  <c:v>6.9999754000000003</c:v>
                </c:pt>
                <c:pt idx="28698">
                  <c:v>6.9999757000000002</c:v>
                </c:pt>
                <c:pt idx="28699">
                  <c:v>6.9999754999999997</c:v>
                </c:pt>
                <c:pt idx="28700">
                  <c:v>6.9999758999999999</c:v>
                </c:pt>
                <c:pt idx="28701">
                  <c:v>6.9999756</c:v>
                </c:pt>
                <c:pt idx="28702">
                  <c:v>6.9999756</c:v>
                </c:pt>
                <c:pt idx="28703">
                  <c:v>6.9999756</c:v>
                </c:pt>
                <c:pt idx="28704">
                  <c:v>6.9999756</c:v>
                </c:pt>
                <c:pt idx="28705">
                  <c:v>6.9999756</c:v>
                </c:pt>
                <c:pt idx="28706">
                  <c:v>6.9999757999999996</c:v>
                </c:pt>
                <c:pt idx="28707">
                  <c:v>6.9999753</c:v>
                </c:pt>
                <c:pt idx="28708">
                  <c:v>6.9999761999999999</c:v>
                </c:pt>
                <c:pt idx="28709">
                  <c:v>6.9999753</c:v>
                </c:pt>
                <c:pt idx="28710">
                  <c:v>6.9999757000000002</c:v>
                </c:pt>
                <c:pt idx="28711">
                  <c:v>6.9999757000000002</c:v>
                </c:pt>
                <c:pt idx="28712">
                  <c:v>6.9999754000000003</c:v>
                </c:pt>
                <c:pt idx="28713">
                  <c:v>6.9999757000000002</c:v>
                </c:pt>
                <c:pt idx="28714">
                  <c:v>6.9999751000000003</c:v>
                </c:pt>
                <c:pt idx="28715">
                  <c:v>6.9999754999999997</c:v>
                </c:pt>
                <c:pt idx="28716">
                  <c:v>6.9999751000000003</c:v>
                </c:pt>
                <c:pt idx="28717">
                  <c:v>6.9999754000000003</c:v>
                </c:pt>
                <c:pt idx="28718">
                  <c:v>6.9999754999999997</c:v>
                </c:pt>
                <c:pt idx="28719">
                  <c:v>6.9999757999999996</c:v>
                </c:pt>
                <c:pt idx="28720">
                  <c:v>6.9999754000000003</c:v>
                </c:pt>
                <c:pt idx="28721">
                  <c:v>6.9999750000000001</c:v>
                </c:pt>
                <c:pt idx="28722">
                  <c:v>6.9999754000000003</c:v>
                </c:pt>
                <c:pt idx="28723">
                  <c:v>6.9999757999999996</c:v>
                </c:pt>
                <c:pt idx="28724">
                  <c:v>6.9999754999999997</c:v>
                </c:pt>
                <c:pt idx="28725">
                  <c:v>6.9999753</c:v>
                </c:pt>
                <c:pt idx="28726">
                  <c:v>6.9999753</c:v>
                </c:pt>
                <c:pt idx="28727">
                  <c:v>6.9999757999999996</c:v>
                </c:pt>
                <c:pt idx="28728">
                  <c:v>6.9999758999999999</c:v>
                </c:pt>
                <c:pt idx="28729">
                  <c:v>6.9999756</c:v>
                </c:pt>
                <c:pt idx="28730">
                  <c:v>6.9999754999999997</c:v>
                </c:pt>
                <c:pt idx="28731">
                  <c:v>6.9999754999999997</c:v>
                </c:pt>
                <c:pt idx="28732">
                  <c:v>6.9999757000000002</c:v>
                </c:pt>
                <c:pt idx="28733">
                  <c:v>6.9999756</c:v>
                </c:pt>
                <c:pt idx="28734">
                  <c:v>6.9999753</c:v>
                </c:pt>
                <c:pt idx="28735">
                  <c:v>6.9999756</c:v>
                </c:pt>
                <c:pt idx="28736">
                  <c:v>6.9999754999999997</c:v>
                </c:pt>
                <c:pt idx="28737">
                  <c:v>6.9999756</c:v>
                </c:pt>
                <c:pt idx="28738">
                  <c:v>6.9999757999999996</c:v>
                </c:pt>
                <c:pt idx="28739">
                  <c:v>6.9999760999999996</c:v>
                </c:pt>
                <c:pt idx="28740">
                  <c:v>6.9999758999999999</c:v>
                </c:pt>
                <c:pt idx="28741">
                  <c:v>6.9999757000000002</c:v>
                </c:pt>
                <c:pt idx="28742">
                  <c:v>6.9999754000000003</c:v>
                </c:pt>
                <c:pt idx="28743">
                  <c:v>6.9999753</c:v>
                </c:pt>
                <c:pt idx="28744">
                  <c:v>6.9999753</c:v>
                </c:pt>
                <c:pt idx="28745">
                  <c:v>6.9999754000000003</c:v>
                </c:pt>
                <c:pt idx="28746">
                  <c:v>6.9999756</c:v>
                </c:pt>
                <c:pt idx="28747">
                  <c:v>6.9999754999999997</c:v>
                </c:pt>
                <c:pt idx="28748">
                  <c:v>6.9999754999999997</c:v>
                </c:pt>
                <c:pt idx="28749">
                  <c:v>6.9999751999999997</c:v>
                </c:pt>
                <c:pt idx="28750">
                  <c:v>6.9999753</c:v>
                </c:pt>
                <c:pt idx="28751">
                  <c:v>6.9999751000000003</c:v>
                </c:pt>
                <c:pt idx="28752">
                  <c:v>6.9999756</c:v>
                </c:pt>
                <c:pt idx="28753">
                  <c:v>6.9999757999999996</c:v>
                </c:pt>
                <c:pt idx="28754">
                  <c:v>6.9999763000000002</c:v>
                </c:pt>
                <c:pt idx="28755">
                  <c:v>6.9999754000000003</c:v>
                </c:pt>
                <c:pt idx="28756">
                  <c:v>6.9999754999999997</c:v>
                </c:pt>
                <c:pt idx="28757">
                  <c:v>6.9999756</c:v>
                </c:pt>
                <c:pt idx="28758">
                  <c:v>6.9999756</c:v>
                </c:pt>
                <c:pt idx="28759">
                  <c:v>6.9999763000000002</c:v>
                </c:pt>
                <c:pt idx="28760">
                  <c:v>6.9999760000000002</c:v>
                </c:pt>
                <c:pt idx="28761">
                  <c:v>6.9999758999999999</c:v>
                </c:pt>
                <c:pt idx="28762">
                  <c:v>6.9999754999999997</c:v>
                </c:pt>
                <c:pt idx="28763">
                  <c:v>6.9999756</c:v>
                </c:pt>
                <c:pt idx="28764">
                  <c:v>6.9999760999999996</c:v>
                </c:pt>
                <c:pt idx="28765">
                  <c:v>6.9999760000000002</c:v>
                </c:pt>
                <c:pt idx="28766">
                  <c:v>6.9999758999999999</c:v>
                </c:pt>
                <c:pt idx="28767">
                  <c:v>6.9999754000000003</c:v>
                </c:pt>
                <c:pt idx="28768">
                  <c:v>6.9999758999999999</c:v>
                </c:pt>
                <c:pt idx="28769">
                  <c:v>6.9999754999999997</c:v>
                </c:pt>
                <c:pt idx="28770">
                  <c:v>6.9999757999999996</c:v>
                </c:pt>
                <c:pt idx="28771">
                  <c:v>6.9999758999999999</c:v>
                </c:pt>
                <c:pt idx="28772">
                  <c:v>6.9999753</c:v>
                </c:pt>
                <c:pt idx="28773">
                  <c:v>6.9999758999999999</c:v>
                </c:pt>
                <c:pt idx="28774">
                  <c:v>6.9999756</c:v>
                </c:pt>
                <c:pt idx="28775">
                  <c:v>6.9999763000000002</c:v>
                </c:pt>
                <c:pt idx="28776">
                  <c:v>6.9999760000000002</c:v>
                </c:pt>
                <c:pt idx="28777">
                  <c:v>6.9999757000000002</c:v>
                </c:pt>
                <c:pt idx="28778">
                  <c:v>6.9999757000000002</c:v>
                </c:pt>
                <c:pt idx="28779">
                  <c:v>6.9999754000000003</c:v>
                </c:pt>
                <c:pt idx="28780">
                  <c:v>6.9999757999999996</c:v>
                </c:pt>
                <c:pt idx="28781">
                  <c:v>6.9999754999999997</c:v>
                </c:pt>
                <c:pt idx="28782">
                  <c:v>6.9999760999999996</c:v>
                </c:pt>
                <c:pt idx="28783">
                  <c:v>6.9999756</c:v>
                </c:pt>
                <c:pt idx="28784">
                  <c:v>6.9999758999999999</c:v>
                </c:pt>
                <c:pt idx="28785">
                  <c:v>6.9999760000000002</c:v>
                </c:pt>
                <c:pt idx="28786">
                  <c:v>6.9999758999999999</c:v>
                </c:pt>
                <c:pt idx="28787">
                  <c:v>6.9999754000000003</c:v>
                </c:pt>
                <c:pt idx="28788">
                  <c:v>6.9999753</c:v>
                </c:pt>
                <c:pt idx="28789">
                  <c:v>6.9999751999999997</c:v>
                </c:pt>
                <c:pt idx="28790">
                  <c:v>6.9999754999999997</c:v>
                </c:pt>
                <c:pt idx="28791">
                  <c:v>6.9999756</c:v>
                </c:pt>
                <c:pt idx="28792">
                  <c:v>6.9999760999999996</c:v>
                </c:pt>
                <c:pt idx="28793">
                  <c:v>6.9999757000000002</c:v>
                </c:pt>
                <c:pt idx="28794">
                  <c:v>6.9999756</c:v>
                </c:pt>
                <c:pt idx="28795">
                  <c:v>6.9999754000000003</c:v>
                </c:pt>
                <c:pt idx="28796">
                  <c:v>6.9999756</c:v>
                </c:pt>
                <c:pt idx="28797">
                  <c:v>6.9999758999999999</c:v>
                </c:pt>
                <c:pt idx="28798">
                  <c:v>6.9999757000000002</c:v>
                </c:pt>
                <c:pt idx="28799">
                  <c:v>6.9999756</c:v>
                </c:pt>
                <c:pt idx="28800">
                  <c:v>6.9999756</c:v>
                </c:pt>
                <c:pt idx="28801">
                  <c:v>6.9999760000000002</c:v>
                </c:pt>
                <c:pt idx="28802">
                  <c:v>6.9999757999999996</c:v>
                </c:pt>
                <c:pt idx="28803">
                  <c:v>6.9999758999999999</c:v>
                </c:pt>
                <c:pt idx="28804">
                  <c:v>6.9999760000000002</c:v>
                </c:pt>
                <c:pt idx="28805">
                  <c:v>6.9999754999999997</c:v>
                </c:pt>
                <c:pt idx="28806">
                  <c:v>6.9999760000000002</c:v>
                </c:pt>
                <c:pt idx="28807">
                  <c:v>6.9999754000000003</c:v>
                </c:pt>
                <c:pt idx="28808">
                  <c:v>6.9999751999999997</c:v>
                </c:pt>
                <c:pt idx="28809">
                  <c:v>6.9999757000000002</c:v>
                </c:pt>
                <c:pt idx="28810">
                  <c:v>6.9999760999999996</c:v>
                </c:pt>
                <c:pt idx="28811">
                  <c:v>6.9999754999999997</c:v>
                </c:pt>
                <c:pt idx="28812">
                  <c:v>6.9999753</c:v>
                </c:pt>
                <c:pt idx="28813">
                  <c:v>6.9999758999999999</c:v>
                </c:pt>
                <c:pt idx="28814">
                  <c:v>6.9999757999999996</c:v>
                </c:pt>
                <c:pt idx="28815">
                  <c:v>6.9999756</c:v>
                </c:pt>
                <c:pt idx="28816">
                  <c:v>6.9999756</c:v>
                </c:pt>
                <c:pt idx="28817">
                  <c:v>6.9999756</c:v>
                </c:pt>
                <c:pt idx="28818">
                  <c:v>6.9999757999999996</c:v>
                </c:pt>
                <c:pt idx="28819">
                  <c:v>6.9999758999999999</c:v>
                </c:pt>
                <c:pt idx="28820">
                  <c:v>6.9999756</c:v>
                </c:pt>
                <c:pt idx="28821">
                  <c:v>6.9999756</c:v>
                </c:pt>
                <c:pt idx="28822">
                  <c:v>6.9999757999999996</c:v>
                </c:pt>
                <c:pt idx="28823">
                  <c:v>6.9999754000000003</c:v>
                </c:pt>
                <c:pt idx="28824">
                  <c:v>6.9999760999999996</c:v>
                </c:pt>
                <c:pt idx="28825">
                  <c:v>6.9999756</c:v>
                </c:pt>
                <c:pt idx="28826">
                  <c:v>6.9999756</c:v>
                </c:pt>
                <c:pt idx="28827">
                  <c:v>6.9999756</c:v>
                </c:pt>
                <c:pt idx="28828">
                  <c:v>6.9999754999999997</c:v>
                </c:pt>
                <c:pt idx="28829">
                  <c:v>6.9999754000000003</c:v>
                </c:pt>
                <c:pt idx="28830">
                  <c:v>6.9999754999999997</c:v>
                </c:pt>
                <c:pt idx="28831">
                  <c:v>6.9999757999999996</c:v>
                </c:pt>
                <c:pt idx="28832">
                  <c:v>6.9999757999999996</c:v>
                </c:pt>
                <c:pt idx="28833">
                  <c:v>6.9999754000000003</c:v>
                </c:pt>
                <c:pt idx="28834">
                  <c:v>6.9999758999999999</c:v>
                </c:pt>
                <c:pt idx="28835">
                  <c:v>6.9999757999999996</c:v>
                </c:pt>
                <c:pt idx="28836">
                  <c:v>6.9999760000000002</c:v>
                </c:pt>
                <c:pt idx="28837">
                  <c:v>6.9999754999999997</c:v>
                </c:pt>
                <c:pt idx="28838">
                  <c:v>6.9999760000000002</c:v>
                </c:pt>
                <c:pt idx="28839">
                  <c:v>6.9999760999999996</c:v>
                </c:pt>
                <c:pt idx="28840">
                  <c:v>6.9999757000000002</c:v>
                </c:pt>
                <c:pt idx="28841">
                  <c:v>6.9999760000000002</c:v>
                </c:pt>
                <c:pt idx="28842">
                  <c:v>6.9999760999999996</c:v>
                </c:pt>
                <c:pt idx="28843">
                  <c:v>6.9999758999999999</c:v>
                </c:pt>
                <c:pt idx="28844">
                  <c:v>6.9999760999999996</c:v>
                </c:pt>
                <c:pt idx="28845">
                  <c:v>6.9999760999999996</c:v>
                </c:pt>
                <c:pt idx="28846">
                  <c:v>6.9999760999999996</c:v>
                </c:pt>
                <c:pt idx="28847">
                  <c:v>6.9999754999999997</c:v>
                </c:pt>
                <c:pt idx="28848">
                  <c:v>6.9999760999999996</c:v>
                </c:pt>
                <c:pt idx="28849">
                  <c:v>6.9999760000000002</c:v>
                </c:pt>
                <c:pt idx="28850">
                  <c:v>6.9999754999999997</c:v>
                </c:pt>
                <c:pt idx="28851">
                  <c:v>6.9999757000000002</c:v>
                </c:pt>
                <c:pt idx="28852">
                  <c:v>6.9999754000000003</c:v>
                </c:pt>
                <c:pt idx="28853">
                  <c:v>6.9999760000000002</c:v>
                </c:pt>
                <c:pt idx="28854">
                  <c:v>6.9999763000000002</c:v>
                </c:pt>
                <c:pt idx="28855">
                  <c:v>6.9999758999999999</c:v>
                </c:pt>
                <c:pt idx="28856">
                  <c:v>6.9999754000000003</c:v>
                </c:pt>
                <c:pt idx="28857">
                  <c:v>6.9999754000000003</c:v>
                </c:pt>
                <c:pt idx="28858">
                  <c:v>6.9999754999999997</c:v>
                </c:pt>
                <c:pt idx="28859">
                  <c:v>6.9999757999999996</c:v>
                </c:pt>
                <c:pt idx="28860">
                  <c:v>6.9999754000000003</c:v>
                </c:pt>
                <c:pt idx="28861">
                  <c:v>6.9999760000000002</c:v>
                </c:pt>
                <c:pt idx="28862">
                  <c:v>6.9999756</c:v>
                </c:pt>
                <c:pt idx="28863">
                  <c:v>6.9999758999999999</c:v>
                </c:pt>
                <c:pt idx="28864">
                  <c:v>6.9999757999999996</c:v>
                </c:pt>
                <c:pt idx="28865">
                  <c:v>6.9999754999999997</c:v>
                </c:pt>
                <c:pt idx="28866">
                  <c:v>6.9999760999999996</c:v>
                </c:pt>
                <c:pt idx="28867">
                  <c:v>6.9999754000000003</c:v>
                </c:pt>
                <c:pt idx="28868">
                  <c:v>6.9999757000000002</c:v>
                </c:pt>
                <c:pt idx="28869">
                  <c:v>6.9999761999999999</c:v>
                </c:pt>
                <c:pt idx="28870">
                  <c:v>6.9999758999999999</c:v>
                </c:pt>
                <c:pt idx="28871">
                  <c:v>6.9999751999999997</c:v>
                </c:pt>
                <c:pt idx="28872">
                  <c:v>6.9999754000000003</c:v>
                </c:pt>
                <c:pt idx="28873">
                  <c:v>6.9999751000000003</c:v>
                </c:pt>
                <c:pt idx="28874">
                  <c:v>6.9999750000000001</c:v>
                </c:pt>
                <c:pt idx="28875">
                  <c:v>6.9999751999999997</c:v>
                </c:pt>
                <c:pt idx="28876">
                  <c:v>6.9999751999999997</c:v>
                </c:pt>
                <c:pt idx="28877">
                  <c:v>6.9999754999999997</c:v>
                </c:pt>
                <c:pt idx="28878">
                  <c:v>6.9999757000000002</c:v>
                </c:pt>
                <c:pt idx="28879">
                  <c:v>6.9999757999999996</c:v>
                </c:pt>
                <c:pt idx="28880">
                  <c:v>6.9999753</c:v>
                </c:pt>
                <c:pt idx="28881">
                  <c:v>6.9999754999999997</c:v>
                </c:pt>
                <c:pt idx="28882">
                  <c:v>6.9999757000000002</c:v>
                </c:pt>
                <c:pt idx="28883">
                  <c:v>6.9999751999999997</c:v>
                </c:pt>
                <c:pt idx="28884">
                  <c:v>6.9999758999999999</c:v>
                </c:pt>
                <c:pt idx="28885">
                  <c:v>6.9999757000000002</c:v>
                </c:pt>
                <c:pt idx="28886">
                  <c:v>6.9999757000000002</c:v>
                </c:pt>
                <c:pt idx="28887">
                  <c:v>6.9999763000000002</c:v>
                </c:pt>
                <c:pt idx="28888">
                  <c:v>6.9999763000000002</c:v>
                </c:pt>
                <c:pt idx="28889">
                  <c:v>6.9999764000000004</c:v>
                </c:pt>
                <c:pt idx="28890">
                  <c:v>6.9999764000000004</c:v>
                </c:pt>
                <c:pt idx="28891">
                  <c:v>6.9999763000000002</c:v>
                </c:pt>
                <c:pt idx="28892">
                  <c:v>6.9999764999999998</c:v>
                </c:pt>
                <c:pt idx="28893">
                  <c:v>6.9999761999999999</c:v>
                </c:pt>
                <c:pt idx="28894">
                  <c:v>6.9999763000000002</c:v>
                </c:pt>
                <c:pt idx="28895">
                  <c:v>6.9999763000000002</c:v>
                </c:pt>
                <c:pt idx="28896">
                  <c:v>6.9999761999999999</c:v>
                </c:pt>
                <c:pt idx="28897">
                  <c:v>6.9999760000000002</c:v>
                </c:pt>
                <c:pt idx="28898">
                  <c:v>6.9999761999999999</c:v>
                </c:pt>
                <c:pt idx="28899">
                  <c:v>6.9999764000000004</c:v>
                </c:pt>
                <c:pt idx="28900">
                  <c:v>6.9999760000000002</c:v>
                </c:pt>
                <c:pt idx="28901">
                  <c:v>6.9999764000000004</c:v>
                </c:pt>
                <c:pt idx="28902">
                  <c:v>6.9999760000000002</c:v>
                </c:pt>
                <c:pt idx="28903">
                  <c:v>6.9999758999999999</c:v>
                </c:pt>
                <c:pt idx="28904">
                  <c:v>6.9999757000000002</c:v>
                </c:pt>
                <c:pt idx="28905">
                  <c:v>6.9999760999999996</c:v>
                </c:pt>
                <c:pt idx="28906">
                  <c:v>6.9999760999999996</c:v>
                </c:pt>
                <c:pt idx="28907">
                  <c:v>6.9999758999999999</c:v>
                </c:pt>
                <c:pt idx="28908">
                  <c:v>6.9999761999999999</c:v>
                </c:pt>
                <c:pt idx="28909">
                  <c:v>6.9999758999999999</c:v>
                </c:pt>
                <c:pt idx="28910">
                  <c:v>6.9999763000000002</c:v>
                </c:pt>
                <c:pt idx="28911">
                  <c:v>6.9999757000000002</c:v>
                </c:pt>
                <c:pt idx="28912">
                  <c:v>6.9999757000000002</c:v>
                </c:pt>
                <c:pt idx="28913">
                  <c:v>6.9999760000000002</c:v>
                </c:pt>
                <c:pt idx="28914">
                  <c:v>6.9999758999999999</c:v>
                </c:pt>
                <c:pt idx="28915">
                  <c:v>6.9999760000000002</c:v>
                </c:pt>
                <c:pt idx="28916">
                  <c:v>6.9999757999999996</c:v>
                </c:pt>
                <c:pt idx="28917">
                  <c:v>6.9999757999999996</c:v>
                </c:pt>
                <c:pt idx="28918">
                  <c:v>6.9999761999999999</c:v>
                </c:pt>
                <c:pt idx="28919">
                  <c:v>6.9999758999999999</c:v>
                </c:pt>
                <c:pt idx="28920">
                  <c:v>6.9999754999999997</c:v>
                </c:pt>
                <c:pt idx="28921">
                  <c:v>6.9999760999999996</c:v>
                </c:pt>
                <c:pt idx="28922">
                  <c:v>6.9999760000000002</c:v>
                </c:pt>
                <c:pt idx="28923">
                  <c:v>6.9999761999999999</c:v>
                </c:pt>
                <c:pt idx="28924">
                  <c:v>6.9999764000000004</c:v>
                </c:pt>
                <c:pt idx="28925">
                  <c:v>6.9999767999999998</c:v>
                </c:pt>
                <c:pt idx="28926">
                  <c:v>6.9999767000000004</c:v>
                </c:pt>
                <c:pt idx="28927">
                  <c:v>6.9999767999999998</c:v>
                </c:pt>
                <c:pt idx="28928">
                  <c:v>6.9999757999999996</c:v>
                </c:pt>
                <c:pt idx="28929">
                  <c:v>6.9999757000000002</c:v>
                </c:pt>
                <c:pt idx="28930">
                  <c:v>6.9999767999999998</c:v>
                </c:pt>
                <c:pt idx="28931">
                  <c:v>6.9999757999999996</c:v>
                </c:pt>
                <c:pt idx="28932">
                  <c:v>6.9999754999999997</c:v>
                </c:pt>
                <c:pt idx="28933">
                  <c:v>6.9999760000000002</c:v>
                </c:pt>
                <c:pt idx="28934">
                  <c:v>6.9999760999999996</c:v>
                </c:pt>
                <c:pt idx="28935">
                  <c:v>6.9999757999999996</c:v>
                </c:pt>
                <c:pt idx="28936">
                  <c:v>6.9999756</c:v>
                </c:pt>
                <c:pt idx="28937">
                  <c:v>6.9999757000000002</c:v>
                </c:pt>
                <c:pt idx="28938">
                  <c:v>6.9999757000000002</c:v>
                </c:pt>
                <c:pt idx="28939">
                  <c:v>6.9999760000000002</c:v>
                </c:pt>
                <c:pt idx="28940">
                  <c:v>6.9999757000000002</c:v>
                </c:pt>
                <c:pt idx="28941">
                  <c:v>6.9999756</c:v>
                </c:pt>
                <c:pt idx="28942">
                  <c:v>6.9999756</c:v>
                </c:pt>
                <c:pt idx="28943">
                  <c:v>6.9999757000000002</c:v>
                </c:pt>
                <c:pt idx="28944">
                  <c:v>6.9999754999999997</c:v>
                </c:pt>
                <c:pt idx="28945">
                  <c:v>6.9999754999999997</c:v>
                </c:pt>
                <c:pt idx="28946">
                  <c:v>6.9999757999999996</c:v>
                </c:pt>
                <c:pt idx="28947">
                  <c:v>6.9999751999999997</c:v>
                </c:pt>
                <c:pt idx="28948">
                  <c:v>6.9999758999999999</c:v>
                </c:pt>
                <c:pt idx="28949">
                  <c:v>6.9999760999999996</c:v>
                </c:pt>
                <c:pt idx="28950">
                  <c:v>6.9999758999999999</c:v>
                </c:pt>
                <c:pt idx="28951">
                  <c:v>6.9999757000000002</c:v>
                </c:pt>
                <c:pt idx="28952">
                  <c:v>6.9999757000000002</c:v>
                </c:pt>
                <c:pt idx="28953">
                  <c:v>6.9999760000000002</c:v>
                </c:pt>
                <c:pt idx="28954">
                  <c:v>6.9999757000000002</c:v>
                </c:pt>
                <c:pt idx="28955">
                  <c:v>6.9999757999999996</c:v>
                </c:pt>
                <c:pt idx="28956">
                  <c:v>6.9999760000000002</c:v>
                </c:pt>
                <c:pt idx="28957">
                  <c:v>6.9999758999999999</c:v>
                </c:pt>
                <c:pt idx="28958">
                  <c:v>6.9999758999999999</c:v>
                </c:pt>
                <c:pt idx="28959">
                  <c:v>6.9999757999999996</c:v>
                </c:pt>
                <c:pt idx="28960">
                  <c:v>6.9999754000000003</c:v>
                </c:pt>
                <c:pt idx="28961">
                  <c:v>6.9999757000000002</c:v>
                </c:pt>
                <c:pt idx="28962">
                  <c:v>6.9999754000000003</c:v>
                </c:pt>
                <c:pt idx="28963">
                  <c:v>6.9999757999999996</c:v>
                </c:pt>
                <c:pt idx="28964">
                  <c:v>6.9999753</c:v>
                </c:pt>
                <c:pt idx="28965">
                  <c:v>6.9999760000000002</c:v>
                </c:pt>
                <c:pt idx="28966">
                  <c:v>6.9999760999999996</c:v>
                </c:pt>
                <c:pt idx="28967">
                  <c:v>6.9999754999999997</c:v>
                </c:pt>
                <c:pt idx="28968">
                  <c:v>6.9999761999999999</c:v>
                </c:pt>
                <c:pt idx="28969">
                  <c:v>6.9999757000000002</c:v>
                </c:pt>
                <c:pt idx="28970">
                  <c:v>6.9999757000000002</c:v>
                </c:pt>
                <c:pt idx="28971">
                  <c:v>6.9999757000000002</c:v>
                </c:pt>
                <c:pt idx="28972">
                  <c:v>6.9999751999999997</c:v>
                </c:pt>
                <c:pt idx="28973">
                  <c:v>6.9999757000000002</c:v>
                </c:pt>
                <c:pt idx="28974">
                  <c:v>6.9999764000000004</c:v>
                </c:pt>
                <c:pt idx="28975">
                  <c:v>6.9999757999999996</c:v>
                </c:pt>
                <c:pt idx="28976">
                  <c:v>6.9999757999999996</c:v>
                </c:pt>
                <c:pt idx="28977">
                  <c:v>6.9999758999999999</c:v>
                </c:pt>
                <c:pt idx="28978">
                  <c:v>6.9999754999999997</c:v>
                </c:pt>
                <c:pt idx="28979">
                  <c:v>6.9999757999999996</c:v>
                </c:pt>
                <c:pt idx="28980">
                  <c:v>6.9999754999999997</c:v>
                </c:pt>
                <c:pt idx="28981">
                  <c:v>6.9999756</c:v>
                </c:pt>
                <c:pt idx="28982">
                  <c:v>6.9999753</c:v>
                </c:pt>
                <c:pt idx="28983">
                  <c:v>6.9999757999999996</c:v>
                </c:pt>
                <c:pt idx="28984">
                  <c:v>6.9999756</c:v>
                </c:pt>
                <c:pt idx="28985">
                  <c:v>6.9999760000000002</c:v>
                </c:pt>
                <c:pt idx="28986">
                  <c:v>6.9999757000000002</c:v>
                </c:pt>
                <c:pt idx="28987">
                  <c:v>6.9999760000000002</c:v>
                </c:pt>
                <c:pt idx="28988">
                  <c:v>6.9999756</c:v>
                </c:pt>
                <c:pt idx="28989">
                  <c:v>6.9999753</c:v>
                </c:pt>
                <c:pt idx="28990">
                  <c:v>6.9999751999999997</c:v>
                </c:pt>
                <c:pt idx="28991">
                  <c:v>6.9999757000000002</c:v>
                </c:pt>
                <c:pt idx="28992">
                  <c:v>6.9999758999999999</c:v>
                </c:pt>
                <c:pt idx="28993">
                  <c:v>6.9999753</c:v>
                </c:pt>
                <c:pt idx="28994">
                  <c:v>6.9999754000000003</c:v>
                </c:pt>
                <c:pt idx="28995">
                  <c:v>6.9999758999999999</c:v>
                </c:pt>
                <c:pt idx="28996">
                  <c:v>6.9999754000000003</c:v>
                </c:pt>
                <c:pt idx="28997">
                  <c:v>6.9999757000000002</c:v>
                </c:pt>
                <c:pt idx="28998">
                  <c:v>6.9999754000000003</c:v>
                </c:pt>
                <c:pt idx="28999">
                  <c:v>6.9999753</c:v>
                </c:pt>
                <c:pt idx="29000">
                  <c:v>6.9999754999999997</c:v>
                </c:pt>
                <c:pt idx="29001">
                  <c:v>6.9999758999999999</c:v>
                </c:pt>
                <c:pt idx="29002">
                  <c:v>6.9999757999999996</c:v>
                </c:pt>
                <c:pt idx="29003">
                  <c:v>6.9999757999999996</c:v>
                </c:pt>
                <c:pt idx="29004">
                  <c:v>6.9999754999999997</c:v>
                </c:pt>
                <c:pt idx="29005">
                  <c:v>6.9999754999999997</c:v>
                </c:pt>
                <c:pt idx="29006">
                  <c:v>6.9999757999999996</c:v>
                </c:pt>
                <c:pt idx="29007">
                  <c:v>6.9999754000000003</c:v>
                </c:pt>
                <c:pt idx="29008">
                  <c:v>6.9999751000000003</c:v>
                </c:pt>
                <c:pt idx="29009">
                  <c:v>6.9999754000000003</c:v>
                </c:pt>
                <c:pt idx="29010">
                  <c:v>6.9999751999999997</c:v>
                </c:pt>
                <c:pt idx="29011">
                  <c:v>6.9999757999999996</c:v>
                </c:pt>
                <c:pt idx="29012">
                  <c:v>6.9999756</c:v>
                </c:pt>
                <c:pt idx="29013">
                  <c:v>6.9999756</c:v>
                </c:pt>
                <c:pt idx="29014">
                  <c:v>6.9999754000000003</c:v>
                </c:pt>
                <c:pt idx="29015">
                  <c:v>6.9999760000000002</c:v>
                </c:pt>
                <c:pt idx="29016">
                  <c:v>6.9999756</c:v>
                </c:pt>
                <c:pt idx="29017">
                  <c:v>6.9999760000000002</c:v>
                </c:pt>
                <c:pt idx="29018">
                  <c:v>6.9999756</c:v>
                </c:pt>
                <c:pt idx="29019">
                  <c:v>6.9999757999999996</c:v>
                </c:pt>
                <c:pt idx="29020">
                  <c:v>6.9999754999999997</c:v>
                </c:pt>
                <c:pt idx="29021">
                  <c:v>6.9999753</c:v>
                </c:pt>
                <c:pt idx="29022">
                  <c:v>6.9999757000000002</c:v>
                </c:pt>
                <c:pt idx="29023">
                  <c:v>6.9999756</c:v>
                </c:pt>
                <c:pt idx="29024">
                  <c:v>6.9999754000000003</c:v>
                </c:pt>
                <c:pt idx="29025">
                  <c:v>6.9999751999999997</c:v>
                </c:pt>
                <c:pt idx="29026">
                  <c:v>6.9999754000000003</c:v>
                </c:pt>
                <c:pt idx="29027">
                  <c:v>6.9999754000000003</c:v>
                </c:pt>
                <c:pt idx="29028">
                  <c:v>6.9999757000000002</c:v>
                </c:pt>
                <c:pt idx="29029">
                  <c:v>6.9999756</c:v>
                </c:pt>
                <c:pt idx="29030">
                  <c:v>6.9999753</c:v>
                </c:pt>
                <c:pt idx="29031">
                  <c:v>6.9999756</c:v>
                </c:pt>
                <c:pt idx="29032">
                  <c:v>6.9999757000000002</c:v>
                </c:pt>
                <c:pt idx="29033">
                  <c:v>6.9999757000000002</c:v>
                </c:pt>
                <c:pt idx="29034">
                  <c:v>6.9999757999999996</c:v>
                </c:pt>
                <c:pt idx="29035">
                  <c:v>6.9999753</c:v>
                </c:pt>
                <c:pt idx="29036">
                  <c:v>6.9999757999999996</c:v>
                </c:pt>
                <c:pt idx="29037">
                  <c:v>6.9999757000000002</c:v>
                </c:pt>
                <c:pt idx="29038">
                  <c:v>6.9999756</c:v>
                </c:pt>
                <c:pt idx="29039">
                  <c:v>6.9999754000000003</c:v>
                </c:pt>
                <c:pt idx="29040">
                  <c:v>6.9999751999999997</c:v>
                </c:pt>
                <c:pt idx="29041">
                  <c:v>6.9999757000000002</c:v>
                </c:pt>
                <c:pt idx="29042">
                  <c:v>6.9999754999999997</c:v>
                </c:pt>
                <c:pt idx="29043">
                  <c:v>6.9999754999999997</c:v>
                </c:pt>
                <c:pt idx="29044">
                  <c:v>6.9999754000000003</c:v>
                </c:pt>
                <c:pt idx="29045">
                  <c:v>6.9999757000000002</c:v>
                </c:pt>
                <c:pt idx="29046">
                  <c:v>6.9999753</c:v>
                </c:pt>
                <c:pt idx="29047">
                  <c:v>6.9999764000000004</c:v>
                </c:pt>
                <c:pt idx="29048">
                  <c:v>6.9999760999999996</c:v>
                </c:pt>
                <c:pt idx="29049">
                  <c:v>6.9999758999999999</c:v>
                </c:pt>
                <c:pt idx="29050">
                  <c:v>6.9999758999999999</c:v>
                </c:pt>
                <c:pt idx="29051">
                  <c:v>6.9999760000000002</c:v>
                </c:pt>
                <c:pt idx="29052">
                  <c:v>6.9999757999999996</c:v>
                </c:pt>
                <c:pt idx="29053">
                  <c:v>6.9999760999999996</c:v>
                </c:pt>
                <c:pt idx="29054">
                  <c:v>6.9999756</c:v>
                </c:pt>
                <c:pt idx="29055">
                  <c:v>6.9999757000000002</c:v>
                </c:pt>
                <c:pt idx="29056">
                  <c:v>6.9999757999999996</c:v>
                </c:pt>
                <c:pt idx="29057">
                  <c:v>6.9999761999999999</c:v>
                </c:pt>
                <c:pt idx="29058">
                  <c:v>6.9999757999999996</c:v>
                </c:pt>
                <c:pt idx="29059">
                  <c:v>6.9999760999999996</c:v>
                </c:pt>
                <c:pt idx="29060">
                  <c:v>6.9999757000000002</c:v>
                </c:pt>
                <c:pt idx="29061">
                  <c:v>6.9999760999999996</c:v>
                </c:pt>
                <c:pt idx="29062">
                  <c:v>6.9999760000000002</c:v>
                </c:pt>
                <c:pt idx="29063">
                  <c:v>6.9999757999999996</c:v>
                </c:pt>
                <c:pt idx="29064">
                  <c:v>6.9999758999999999</c:v>
                </c:pt>
                <c:pt idx="29065">
                  <c:v>6.9999756</c:v>
                </c:pt>
                <c:pt idx="29066">
                  <c:v>6.9999760000000002</c:v>
                </c:pt>
                <c:pt idx="29067">
                  <c:v>6.9999761999999999</c:v>
                </c:pt>
                <c:pt idx="29068">
                  <c:v>6.9999757000000002</c:v>
                </c:pt>
                <c:pt idx="29069">
                  <c:v>6.9999760999999996</c:v>
                </c:pt>
                <c:pt idx="29070">
                  <c:v>6.9999758999999999</c:v>
                </c:pt>
                <c:pt idx="29071">
                  <c:v>6.9999756</c:v>
                </c:pt>
                <c:pt idx="29072">
                  <c:v>6.9999760999999996</c:v>
                </c:pt>
                <c:pt idx="29073">
                  <c:v>6.9999757000000002</c:v>
                </c:pt>
                <c:pt idx="29074">
                  <c:v>6.9999760000000002</c:v>
                </c:pt>
                <c:pt idx="29075">
                  <c:v>6.9999760000000002</c:v>
                </c:pt>
                <c:pt idx="29076">
                  <c:v>6.9999760999999996</c:v>
                </c:pt>
                <c:pt idx="29077">
                  <c:v>6.9999761999999999</c:v>
                </c:pt>
                <c:pt idx="29078">
                  <c:v>6.9999760000000002</c:v>
                </c:pt>
                <c:pt idx="29079">
                  <c:v>6.9999757999999996</c:v>
                </c:pt>
                <c:pt idx="29080">
                  <c:v>6.9999756</c:v>
                </c:pt>
                <c:pt idx="29081">
                  <c:v>6.9999760000000002</c:v>
                </c:pt>
                <c:pt idx="29082">
                  <c:v>6.9999758999999999</c:v>
                </c:pt>
                <c:pt idx="29083">
                  <c:v>6.9999756</c:v>
                </c:pt>
                <c:pt idx="29084">
                  <c:v>6.9999758999999999</c:v>
                </c:pt>
                <c:pt idx="29085">
                  <c:v>6.9999757999999996</c:v>
                </c:pt>
                <c:pt idx="29086">
                  <c:v>6.9999758999999999</c:v>
                </c:pt>
                <c:pt idx="29087">
                  <c:v>6.9999757999999996</c:v>
                </c:pt>
                <c:pt idx="29088">
                  <c:v>6.9999757000000002</c:v>
                </c:pt>
                <c:pt idx="29089">
                  <c:v>6.9999757000000002</c:v>
                </c:pt>
                <c:pt idx="29090">
                  <c:v>6.9999754000000003</c:v>
                </c:pt>
                <c:pt idx="29091">
                  <c:v>6.9999756</c:v>
                </c:pt>
                <c:pt idx="29092">
                  <c:v>6.9999754999999997</c:v>
                </c:pt>
                <c:pt idx="29093">
                  <c:v>6.9999751999999997</c:v>
                </c:pt>
                <c:pt idx="29094">
                  <c:v>6.9999757000000002</c:v>
                </c:pt>
                <c:pt idx="29095">
                  <c:v>6.9999757999999996</c:v>
                </c:pt>
                <c:pt idx="29096">
                  <c:v>6.9999754000000003</c:v>
                </c:pt>
                <c:pt idx="29097">
                  <c:v>6.9999757000000002</c:v>
                </c:pt>
                <c:pt idx="29098">
                  <c:v>6.9999756</c:v>
                </c:pt>
                <c:pt idx="29099">
                  <c:v>6.9999748999999998</c:v>
                </c:pt>
                <c:pt idx="29100">
                  <c:v>6.9999757000000002</c:v>
                </c:pt>
                <c:pt idx="29101">
                  <c:v>6.9999757000000002</c:v>
                </c:pt>
                <c:pt idx="29102">
                  <c:v>6.9999754000000003</c:v>
                </c:pt>
                <c:pt idx="29103">
                  <c:v>6.9999763000000002</c:v>
                </c:pt>
                <c:pt idx="29104">
                  <c:v>6.9999760000000002</c:v>
                </c:pt>
                <c:pt idx="29105">
                  <c:v>6.9999756</c:v>
                </c:pt>
                <c:pt idx="29106">
                  <c:v>6.9999757999999996</c:v>
                </c:pt>
                <c:pt idx="29107">
                  <c:v>6.9999758999999999</c:v>
                </c:pt>
                <c:pt idx="29108">
                  <c:v>6.9999760000000002</c:v>
                </c:pt>
                <c:pt idx="29109">
                  <c:v>6.9999760999999996</c:v>
                </c:pt>
                <c:pt idx="29110">
                  <c:v>6.9999754999999997</c:v>
                </c:pt>
                <c:pt idx="29111">
                  <c:v>6.9999757000000002</c:v>
                </c:pt>
                <c:pt idx="29112">
                  <c:v>6.9999760000000002</c:v>
                </c:pt>
                <c:pt idx="29113">
                  <c:v>6.9999757999999996</c:v>
                </c:pt>
                <c:pt idx="29114">
                  <c:v>6.9999757999999996</c:v>
                </c:pt>
                <c:pt idx="29115">
                  <c:v>6.9999756</c:v>
                </c:pt>
                <c:pt idx="29116">
                  <c:v>6.9999758999999999</c:v>
                </c:pt>
                <c:pt idx="29117">
                  <c:v>6.9999754999999997</c:v>
                </c:pt>
                <c:pt idx="29118">
                  <c:v>6.9999756</c:v>
                </c:pt>
                <c:pt idx="29119">
                  <c:v>6.9999757000000002</c:v>
                </c:pt>
                <c:pt idx="29120">
                  <c:v>6.9999757000000002</c:v>
                </c:pt>
                <c:pt idx="29121">
                  <c:v>6.9999754999999997</c:v>
                </c:pt>
                <c:pt idx="29122">
                  <c:v>6.9999751999999997</c:v>
                </c:pt>
                <c:pt idx="29123">
                  <c:v>6.9999760000000002</c:v>
                </c:pt>
                <c:pt idx="29124">
                  <c:v>6.9999754999999997</c:v>
                </c:pt>
                <c:pt idx="29125">
                  <c:v>6.9999758999999999</c:v>
                </c:pt>
                <c:pt idx="29126">
                  <c:v>6.9999757000000002</c:v>
                </c:pt>
                <c:pt idx="29127">
                  <c:v>6.9999760000000002</c:v>
                </c:pt>
                <c:pt idx="29128">
                  <c:v>6.9999754000000003</c:v>
                </c:pt>
                <c:pt idx="29129">
                  <c:v>6.9999757000000002</c:v>
                </c:pt>
                <c:pt idx="29130">
                  <c:v>6.9999760000000002</c:v>
                </c:pt>
                <c:pt idx="29131">
                  <c:v>6.9999764000000004</c:v>
                </c:pt>
                <c:pt idx="29132">
                  <c:v>6.9999757000000002</c:v>
                </c:pt>
                <c:pt idx="29133">
                  <c:v>6.9999760000000002</c:v>
                </c:pt>
                <c:pt idx="29134">
                  <c:v>6.9999760999999996</c:v>
                </c:pt>
                <c:pt idx="29135">
                  <c:v>6.9999758999999999</c:v>
                </c:pt>
                <c:pt idx="29136">
                  <c:v>6.9999757000000002</c:v>
                </c:pt>
                <c:pt idx="29137">
                  <c:v>6.9999760999999996</c:v>
                </c:pt>
                <c:pt idx="29138">
                  <c:v>6.9999758999999999</c:v>
                </c:pt>
                <c:pt idx="29139">
                  <c:v>6.9999760000000002</c:v>
                </c:pt>
                <c:pt idx="29140">
                  <c:v>6.9999760999999996</c:v>
                </c:pt>
                <c:pt idx="29141">
                  <c:v>6.9999760000000002</c:v>
                </c:pt>
                <c:pt idx="29142">
                  <c:v>6.9999756</c:v>
                </c:pt>
                <c:pt idx="29143">
                  <c:v>6.9999760999999996</c:v>
                </c:pt>
                <c:pt idx="29144">
                  <c:v>6.9999764000000004</c:v>
                </c:pt>
                <c:pt idx="29145">
                  <c:v>6.9999764000000004</c:v>
                </c:pt>
                <c:pt idx="29146">
                  <c:v>6.9999757000000002</c:v>
                </c:pt>
                <c:pt idx="29147">
                  <c:v>6.9999763000000002</c:v>
                </c:pt>
                <c:pt idx="29148">
                  <c:v>6.9999760999999996</c:v>
                </c:pt>
                <c:pt idx="29149">
                  <c:v>6.9999761999999999</c:v>
                </c:pt>
                <c:pt idx="29150">
                  <c:v>6.9999766000000001</c:v>
                </c:pt>
                <c:pt idx="29151">
                  <c:v>6.9999764999999998</c:v>
                </c:pt>
                <c:pt idx="29152">
                  <c:v>6.9999760000000002</c:v>
                </c:pt>
                <c:pt idx="29153">
                  <c:v>6.9999757999999996</c:v>
                </c:pt>
                <c:pt idx="29154">
                  <c:v>6.9999764000000004</c:v>
                </c:pt>
                <c:pt idx="29155">
                  <c:v>6.9999758999999999</c:v>
                </c:pt>
                <c:pt idx="29156">
                  <c:v>6.9999757999999996</c:v>
                </c:pt>
                <c:pt idx="29157">
                  <c:v>6.9999760999999996</c:v>
                </c:pt>
                <c:pt idx="29158">
                  <c:v>6.9999756</c:v>
                </c:pt>
                <c:pt idx="29159">
                  <c:v>6.9999763000000002</c:v>
                </c:pt>
                <c:pt idx="29160">
                  <c:v>6.9999761999999999</c:v>
                </c:pt>
                <c:pt idx="29161">
                  <c:v>6.9999757999999996</c:v>
                </c:pt>
                <c:pt idx="29162">
                  <c:v>6.9999760999999996</c:v>
                </c:pt>
                <c:pt idx="29163">
                  <c:v>6.9999754999999997</c:v>
                </c:pt>
                <c:pt idx="29164">
                  <c:v>6.9999756</c:v>
                </c:pt>
                <c:pt idx="29165">
                  <c:v>6.9999760000000002</c:v>
                </c:pt>
                <c:pt idx="29166">
                  <c:v>6.9999757999999996</c:v>
                </c:pt>
                <c:pt idx="29167">
                  <c:v>6.9999753</c:v>
                </c:pt>
                <c:pt idx="29168">
                  <c:v>6.9999764000000004</c:v>
                </c:pt>
                <c:pt idx="29169">
                  <c:v>6.9999754999999997</c:v>
                </c:pt>
                <c:pt idx="29170">
                  <c:v>6.9999756</c:v>
                </c:pt>
                <c:pt idx="29171">
                  <c:v>6.9999754999999997</c:v>
                </c:pt>
                <c:pt idx="29172">
                  <c:v>6.9999757999999996</c:v>
                </c:pt>
                <c:pt idx="29173">
                  <c:v>6.9999756</c:v>
                </c:pt>
                <c:pt idx="29174">
                  <c:v>6.9999754999999997</c:v>
                </c:pt>
                <c:pt idx="29175">
                  <c:v>6.9999757000000002</c:v>
                </c:pt>
                <c:pt idx="29176">
                  <c:v>6.9999760000000002</c:v>
                </c:pt>
                <c:pt idx="29177">
                  <c:v>6.9999757999999996</c:v>
                </c:pt>
                <c:pt idx="29178">
                  <c:v>6.9999757000000002</c:v>
                </c:pt>
                <c:pt idx="29179">
                  <c:v>6.9999758999999999</c:v>
                </c:pt>
                <c:pt idx="29180">
                  <c:v>6.9999760999999996</c:v>
                </c:pt>
                <c:pt idx="29181">
                  <c:v>6.9999760000000002</c:v>
                </c:pt>
                <c:pt idx="29182">
                  <c:v>6.9999758999999999</c:v>
                </c:pt>
                <c:pt idx="29183">
                  <c:v>6.9999757000000002</c:v>
                </c:pt>
                <c:pt idx="29184">
                  <c:v>6.9999761999999999</c:v>
                </c:pt>
                <c:pt idx="29185">
                  <c:v>6.9999760000000002</c:v>
                </c:pt>
                <c:pt idx="29186">
                  <c:v>6.9999760000000002</c:v>
                </c:pt>
                <c:pt idx="29187">
                  <c:v>6.9999760999999996</c:v>
                </c:pt>
                <c:pt idx="29188">
                  <c:v>6.9999761999999999</c:v>
                </c:pt>
                <c:pt idx="29189">
                  <c:v>6.9999760000000002</c:v>
                </c:pt>
                <c:pt idx="29190">
                  <c:v>6.9999763000000002</c:v>
                </c:pt>
                <c:pt idx="29191">
                  <c:v>6.9999758999999999</c:v>
                </c:pt>
                <c:pt idx="29192">
                  <c:v>6.9999757000000002</c:v>
                </c:pt>
                <c:pt idx="29193">
                  <c:v>6.9999763000000002</c:v>
                </c:pt>
                <c:pt idx="29194">
                  <c:v>6.9999764000000004</c:v>
                </c:pt>
                <c:pt idx="29195">
                  <c:v>6.9999758999999999</c:v>
                </c:pt>
                <c:pt idx="29196">
                  <c:v>6.9999756</c:v>
                </c:pt>
                <c:pt idx="29197">
                  <c:v>6.9999757999999996</c:v>
                </c:pt>
                <c:pt idx="29198">
                  <c:v>6.9999757999999996</c:v>
                </c:pt>
                <c:pt idx="29199">
                  <c:v>6.9999764999999998</c:v>
                </c:pt>
                <c:pt idx="29200">
                  <c:v>6.9999754000000003</c:v>
                </c:pt>
                <c:pt idx="29201">
                  <c:v>6.9999760000000002</c:v>
                </c:pt>
                <c:pt idx="29202">
                  <c:v>6.9999757999999996</c:v>
                </c:pt>
                <c:pt idx="29203">
                  <c:v>6.9999756</c:v>
                </c:pt>
                <c:pt idx="29204">
                  <c:v>6.9999748000000004</c:v>
                </c:pt>
                <c:pt idx="29205">
                  <c:v>6.9999754000000003</c:v>
                </c:pt>
                <c:pt idx="29206">
                  <c:v>6.9999757999999996</c:v>
                </c:pt>
                <c:pt idx="29207">
                  <c:v>6.9999754000000003</c:v>
                </c:pt>
                <c:pt idx="29208">
                  <c:v>6.9999757000000002</c:v>
                </c:pt>
                <c:pt idx="29209">
                  <c:v>6.9999754999999997</c:v>
                </c:pt>
                <c:pt idx="29210">
                  <c:v>6.9999758999999999</c:v>
                </c:pt>
                <c:pt idx="29211">
                  <c:v>6.9999751999999997</c:v>
                </c:pt>
                <c:pt idx="29212">
                  <c:v>6.9999750000000001</c:v>
                </c:pt>
                <c:pt idx="29213">
                  <c:v>6.9999757000000002</c:v>
                </c:pt>
                <c:pt idx="29214">
                  <c:v>6.9999751000000003</c:v>
                </c:pt>
                <c:pt idx="29215">
                  <c:v>6.9999753</c:v>
                </c:pt>
                <c:pt idx="29216">
                  <c:v>6.9999753</c:v>
                </c:pt>
                <c:pt idx="29217">
                  <c:v>6.9999753</c:v>
                </c:pt>
                <c:pt idx="29218">
                  <c:v>6.9999754000000003</c:v>
                </c:pt>
                <c:pt idx="29219">
                  <c:v>6.9999757000000002</c:v>
                </c:pt>
                <c:pt idx="29220">
                  <c:v>6.9999753</c:v>
                </c:pt>
                <c:pt idx="29221">
                  <c:v>6.9999754999999997</c:v>
                </c:pt>
                <c:pt idx="29222">
                  <c:v>6.9999754000000003</c:v>
                </c:pt>
                <c:pt idx="29223">
                  <c:v>6.9999753</c:v>
                </c:pt>
                <c:pt idx="29224">
                  <c:v>6.9999751000000003</c:v>
                </c:pt>
                <c:pt idx="29225">
                  <c:v>6.9999751000000003</c:v>
                </c:pt>
                <c:pt idx="29226">
                  <c:v>6.9999756</c:v>
                </c:pt>
                <c:pt idx="29227">
                  <c:v>6.9999761999999999</c:v>
                </c:pt>
                <c:pt idx="29228">
                  <c:v>6.9999757000000002</c:v>
                </c:pt>
                <c:pt idx="29229">
                  <c:v>6.9999754000000003</c:v>
                </c:pt>
                <c:pt idx="29230">
                  <c:v>6.9999754000000003</c:v>
                </c:pt>
                <c:pt idx="29231">
                  <c:v>6.9999757000000002</c:v>
                </c:pt>
                <c:pt idx="29232">
                  <c:v>6.9999751000000003</c:v>
                </c:pt>
                <c:pt idx="29233">
                  <c:v>6.9999753</c:v>
                </c:pt>
                <c:pt idx="29234">
                  <c:v>6.9999756</c:v>
                </c:pt>
                <c:pt idx="29235">
                  <c:v>6.9999754000000003</c:v>
                </c:pt>
                <c:pt idx="29236">
                  <c:v>6.9999756</c:v>
                </c:pt>
                <c:pt idx="29237">
                  <c:v>6.9999757000000002</c:v>
                </c:pt>
                <c:pt idx="29238">
                  <c:v>6.9999760999999996</c:v>
                </c:pt>
                <c:pt idx="29239">
                  <c:v>6.9999757999999996</c:v>
                </c:pt>
                <c:pt idx="29240">
                  <c:v>6.9999754999999997</c:v>
                </c:pt>
                <c:pt idx="29241">
                  <c:v>6.9999754000000003</c:v>
                </c:pt>
                <c:pt idx="29242">
                  <c:v>6.9999756</c:v>
                </c:pt>
                <c:pt idx="29243">
                  <c:v>6.9999754999999997</c:v>
                </c:pt>
                <c:pt idx="29244">
                  <c:v>6.9999754999999997</c:v>
                </c:pt>
                <c:pt idx="29245">
                  <c:v>6.9999757000000002</c:v>
                </c:pt>
                <c:pt idx="29246">
                  <c:v>6.9999754000000003</c:v>
                </c:pt>
                <c:pt idx="29247">
                  <c:v>6.9999757000000002</c:v>
                </c:pt>
                <c:pt idx="29248">
                  <c:v>6.9999754999999997</c:v>
                </c:pt>
                <c:pt idx="29249">
                  <c:v>6.9999758999999999</c:v>
                </c:pt>
                <c:pt idx="29250">
                  <c:v>6.9999754999999997</c:v>
                </c:pt>
                <c:pt idx="29251">
                  <c:v>6.9999758999999999</c:v>
                </c:pt>
                <c:pt idx="29252">
                  <c:v>6.9999758999999999</c:v>
                </c:pt>
                <c:pt idx="29253">
                  <c:v>6.9999757999999996</c:v>
                </c:pt>
                <c:pt idx="29254">
                  <c:v>6.9999757999999996</c:v>
                </c:pt>
                <c:pt idx="29255">
                  <c:v>6.9999756</c:v>
                </c:pt>
                <c:pt idx="29256">
                  <c:v>6.9999754999999997</c:v>
                </c:pt>
                <c:pt idx="29257">
                  <c:v>6.9999757999999996</c:v>
                </c:pt>
                <c:pt idx="29258">
                  <c:v>6.9999754000000003</c:v>
                </c:pt>
                <c:pt idx="29259">
                  <c:v>6.9999754000000003</c:v>
                </c:pt>
                <c:pt idx="29260">
                  <c:v>6.9999757999999996</c:v>
                </c:pt>
                <c:pt idx="29261">
                  <c:v>6.9999757999999996</c:v>
                </c:pt>
                <c:pt idx="29262">
                  <c:v>6.9999756</c:v>
                </c:pt>
                <c:pt idx="29263">
                  <c:v>6.9999751999999997</c:v>
                </c:pt>
                <c:pt idx="29264">
                  <c:v>6.9999751999999997</c:v>
                </c:pt>
                <c:pt idx="29265">
                  <c:v>6.9999757999999996</c:v>
                </c:pt>
                <c:pt idx="29266">
                  <c:v>6.9999754000000003</c:v>
                </c:pt>
                <c:pt idx="29267">
                  <c:v>6.9999756</c:v>
                </c:pt>
                <c:pt idx="29268">
                  <c:v>6.9999758999999999</c:v>
                </c:pt>
                <c:pt idx="29269">
                  <c:v>6.9999757000000002</c:v>
                </c:pt>
                <c:pt idx="29270">
                  <c:v>6.9999757000000002</c:v>
                </c:pt>
                <c:pt idx="29271">
                  <c:v>6.9999757999999996</c:v>
                </c:pt>
                <c:pt idx="29272">
                  <c:v>6.9999751999999997</c:v>
                </c:pt>
                <c:pt idx="29273">
                  <c:v>6.9999757999999996</c:v>
                </c:pt>
                <c:pt idx="29274">
                  <c:v>6.9999754000000003</c:v>
                </c:pt>
                <c:pt idx="29275">
                  <c:v>6.9999757000000002</c:v>
                </c:pt>
                <c:pt idx="29276">
                  <c:v>6.9999756</c:v>
                </c:pt>
                <c:pt idx="29277">
                  <c:v>6.9999760000000002</c:v>
                </c:pt>
                <c:pt idx="29278">
                  <c:v>6.9999760000000002</c:v>
                </c:pt>
                <c:pt idx="29279">
                  <c:v>6.9999760999999996</c:v>
                </c:pt>
                <c:pt idx="29280">
                  <c:v>6.9999753</c:v>
                </c:pt>
                <c:pt idx="29281">
                  <c:v>6.9999756</c:v>
                </c:pt>
                <c:pt idx="29282">
                  <c:v>6.9999753</c:v>
                </c:pt>
                <c:pt idx="29283">
                  <c:v>6.9999757000000002</c:v>
                </c:pt>
                <c:pt idx="29284">
                  <c:v>6.9999760000000002</c:v>
                </c:pt>
                <c:pt idx="29285">
                  <c:v>6.9999756</c:v>
                </c:pt>
                <c:pt idx="29286">
                  <c:v>6.9999756</c:v>
                </c:pt>
                <c:pt idx="29287">
                  <c:v>6.9999753</c:v>
                </c:pt>
                <c:pt idx="29288">
                  <c:v>6.9999757000000002</c:v>
                </c:pt>
                <c:pt idx="29289">
                  <c:v>6.9999757000000002</c:v>
                </c:pt>
                <c:pt idx="29290">
                  <c:v>6.9999751000000003</c:v>
                </c:pt>
                <c:pt idx="29291">
                  <c:v>6.9999757999999996</c:v>
                </c:pt>
                <c:pt idx="29292">
                  <c:v>6.9999758999999999</c:v>
                </c:pt>
                <c:pt idx="29293">
                  <c:v>6.9999758999999999</c:v>
                </c:pt>
                <c:pt idx="29294">
                  <c:v>6.9999753</c:v>
                </c:pt>
                <c:pt idx="29295">
                  <c:v>6.9999757999999996</c:v>
                </c:pt>
                <c:pt idx="29296">
                  <c:v>6.9999754999999997</c:v>
                </c:pt>
                <c:pt idx="29297">
                  <c:v>6.9999756</c:v>
                </c:pt>
                <c:pt idx="29298">
                  <c:v>6.9999757000000002</c:v>
                </c:pt>
                <c:pt idx="29299">
                  <c:v>6.9999754999999997</c:v>
                </c:pt>
                <c:pt idx="29300">
                  <c:v>6.9999757999999996</c:v>
                </c:pt>
                <c:pt idx="29301">
                  <c:v>6.9999756</c:v>
                </c:pt>
                <c:pt idx="29302">
                  <c:v>6.9999754000000003</c:v>
                </c:pt>
                <c:pt idx="29303">
                  <c:v>6.9999754000000003</c:v>
                </c:pt>
                <c:pt idx="29304">
                  <c:v>6.9999757000000002</c:v>
                </c:pt>
                <c:pt idx="29305">
                  <c:v>6.9999757000000002</c:v>
                </c:pt>
                <c:pt idx="29306">
                  <c:v>6.9999754999999997</c:v>
                </c:pt>
                <c:pt idx="29307">
                  <c:v>6.9999751999999997</c:v>
                </c:pt>
                <c:pt idx="29308">
                  <c:v>6.9999757999999996</c:v>
                </c:pt>
                <c:pt idx="29309">
                  <c:v>6.9999757000000002</c:v>
                </c:pt>
                <c:pt idx="29310">
                  <c:v>6.9999754000000003</c:v>
                </c:pt>
                <c:pt idx="29311">
                  <c:v>6.9999757999999996</c:v>
                </c:pt>
                <c:pt idx="29312">
                  <c:v>6.9999754000000003</c:v>
                </c:pt>
                <c:pt idx="29313">
                  <c:v>6.9999758999999999</c:v>
                </c:pt>
                <c:pt idx="29314">
                  <c:v>6.9999757999999996</c:v>
                </c:pt>
                <c:pt idx="29315">
                  <c:v>6.9999754000000003</c:v>
                </c:pt>
                <c:pt idx="29316">
                  <c:v>6.9999751999999997</c:v>
                </c:pt>
                <c:pt idx="29317">
                  <c:v>6.9999748000000004</c:v>
                </c:pt>
                <c:pt idx="29318">
                  <c:v>6.9999747000000001</c:v>
                </c:pt>
                <c:pt idx="29319">
                  <c:v>6.9999748000000004</c:v>
                </c:pt>
                <c:pt idx="29320">
                  <c:v>6.9999748000000004</c:v>
                </c:pt>
                <c:pt idx="29321">
                  <c:v>6.9999747000000001</c:v>
                </c:pt>
                <c:pt idx="29322">
                  <c:v>6.9999751000000003</c:v>
                </c:pt>
                <c:pt idx="29323">
                  <c:v>6.9999751000000003</c:v>
                </c:pt>
                <c:pt idx="29324">
                  <c:v>6.9999757000000002</c:v>
                </c:pt>
                <c:pt idx="29325">
                  <c:v>6.9999757000000002</c:v>
                </c:pt>
                <c:pt idx="29326">
                  <c:v>6.9999753</c:v>
                </c:pt>
                <c:pt idx="29327">
                  <c:v>6.9999757000000002</c:v>
                </c:pt>
                <c:pt idx="29328">
                  <c:v>6.9999751999999997</c:v>
                </c:pt>
                <c:pt idx="29329">
                  <c:v>6.9999750000000001</c:v>
                </c:pt>
                <c:pt idx="29330">
                  <c:v>6.9999753</c:v>
                </c:pt>
                <c:pt idx="29331">
                  <c:v>6.9999757000000002</c:v>
                </c:pt>
                <c:pt idx="29332">
                  <c:v>6.9999750000000001</c:v>
                </c:pt>
                <c:pt idx="29333">
                  <c:v>6.9999754999999997</c:v>
                </c:pt>
                <c:pt idx="29334">
                  <c:v>6.9999756</c:v>
                </c:pt>
                <c:pt idx="29335">
                  <c:v>6.9999757999999996</c:v>
                </c:pt>
                <c:pt idx="29336">
                  <c:v>6.9999754999999997</c:v>
                </c:pt>
                <c:pt idx="29337">
                  <c:v>6.9999754000000003</c:v>
                </c:pt>
                <c:pt idx="29338">
                  <c:v>6.9999758999999999</c:v>
                </c:pt>
                <c:pt idx="29339">
                  <c:v>6.9999754000000003</c:v>
                </c:pt>
                <c:pt idx="29340">
                  <c:v>6.9999756</c:v>
                </c:pt>
                <c:pt idx="29341">
                  <c:v>6.9999754000000003</c:v>
                </c:pt>
                <c:pt idx="29342">
                  <c:v>6.9999757999999996</c:v>
                </c:pt>
                <c:pt idx="29343">
                  <c:v>6.9999753</c:v>
                </c:pt>
                <c:pt idx="29344">
                  <c:v>6.9999760000000002</c:v>
                </c:pt>
                <c:pt idx="29345">
                  <c:v>6.9999758999999999</c:v>
                </c:pt>
                <c:pt idx="29346">
                  <c:v>6.9999757000000002</c:v>
                </c:pt>
                <c:pt idx="29347">
                  <c:v>6.9999754999999997</c:v>
                </c:pt>
                <c:pt idx="29348">
                  <c:v>6.9999757000000002</c:v>
                </c:pt>
                <c:pt idx="29349">
                  <c:v>6.9999754000000003</c:v>
                </c:pt>
                <c:pt idx="29350">
                  <c:v>6.9999756</c:v>
                </c:pt>
                <c:pt idx="29351">
                  <c:v>6.9999751999999997</c:v>
                </c:pt>
                <c:pt idx="29352">
                  <c:v>6.9999757999999996</c:v>
                </c:pt>
                <c:pt idx="29353">
                  <c:v>6.9999754000000003</c:v>
                </c:pt>
                <c:pt idx="29354">
                  <c:v>6.9999754999999997</c:v>
                </c:pt>
                <c:pt idx="29355">
                  <c:v>6.9999754000000003</c:v>
                </c:pt>
                <c:pt idx="29356">
                  <c:v>6.9999757999999996</c:v>
                </c:pt>
                <c:pt idx="29357">
                  <c:v>6.9999751999999997</c:v>
                </c:pt>
                <c:pt idx="29358">
                  <c:v>6.9999753</c:v>
                </c:pt>
                <c:pt idx="29359">
                  <c:v>6.9999754999999997</c:v>
                </c:pt>
                <c:pt idx="29360">
                  <c:v>6.9999756</c:v>
                </c:pt>
                <c:pt idx="29361">
                  <c:v>6.9999754000000003</c:v>
                </c:pt>
                <c:pt idx="29362">
                  <c:v>6.9999760999999996</c:v>
                </c:pt>
                <c:pt idx="29363">
                  <c:v>6.9999756</c:v>
                </c:pt>
                <c:pt idx="29364">
                  <c:v>6.9999756</c:v>
                </c:pt>
                <c:pt idx="29365">
                  <c:v>6.9999754999999997</c:v>
                </c:pt>
                <c:pt idx="29366">
                  <c:v>6.9999754000000003</c:v>
                </c:pt>
                <c:pt idx="29367">
                  <c:v>6.9999754000000003</c:v>
                </c:pt>
                <c:pt idx="29368">
                  <c:v>6.9999758999999999</c:v>
                </c:pt>
                <c:pt idx="29369">
                  <c:v>6.9999757999999996</c:v>
                </c:pt>
                <c:pt idx="29370">
                  <c:v>6.9999754999999997</c:v>
                </c:pt>
                <c:pt idx="29371">
                  <c:v>6.9999751999999997</c:v>
                </c:pt>
                <c:pt idx="29372">
                  <c:v>6.9999758999999999</c:v>
                </c:pt>
                <c:pt idx="29373">
                  <c:v>6.9999753</c:v>
                </c:pt>
                <c:pt idx="29374">
                  <c:v>6.9999754999999997</c:v>
                </c:pt>
                <c:pt idx="29375">
                  <c:v>6.9999754999999997</c:v>
                </c:pt>
                <c:pt idx="29376">
                  <c:v>6.9999758999999999</c:v>
                </c:pt>
                <c:pt idx="29377">
                  <c:v>6.9999751999999997</c:v>
                </c:pt>
                <c:pt idx="29378">
                  <c:v>6.9999754999999997</c:v>
                </c:pt>
                <c:pt idx="29379">
                  <c:v>6.9999754000000003</c:v>
                </c:pt>
                <c:pt idx="29380">
                  <c:v>6.9999760000000002</c:v>
                </c:pt>
                <c:pt idx="29381">
                  <c:v>6.9999757999999996</c:v>
                </c:pt>
                <c:pt idx="29382">
                  <c:v>6.9999757000000002</c:v>
                </c:pt>
                <c:pt idx="29383">
                  <c:v>6.9999756</c:v>
                </c:pt>
                <c:pt idx="29384">
                  <c:v>6.9999757000000002</c:v>
                </c:pt>
                <c:pt idx="29385">
                  <c:v>6.9999751000000003</c:v>
                </c:pt>
                <c:pt idx="29386">
                  <c:v>6.9999756</c:v>
                </c:pt>
                <c:pt idx="29387">
                  <c:v>6.9999751999999997</c:v>
                </c:pt>
                <c:pt idx="29388">
                  <c:v>6.9999751000000003</c:v>
                </c:pt>
                <c:pt idx="29389">
                  <c:v>6.9999751000000003</c:v>
                </c:pt>
                <c:pt idx="29390">
                  <c:v>6.9999751000000003</c:v>
                </c:pt>
                <c:pt idx="29391">
                  <c:v>6.9999751000000003</c:v>
                </c:pt>
                <c:pt idx="29392">
                  <c:v>6.9999751999999997</c:v>
                </c:pt>
                <c:pt idx="29393">
                  <c:v>6.9999747000000001</c:v>
                </c:pt>
                <c:pt idx="29394">
                  <c:v>6.9999751999999997</c:v>
                </c:pt>
                <c:pt idx="29395">
                  <c:v>6.9999753</c:v>
                </c:pt>
                <c:pt idx="29396">
                  <c:v>6.9999751000000003</c:v>
                </c:pt>
                <c:pt idx="29397">
                  <c:v>6.9999751000000003</c:v>
                </c:pt>
                <c:pt idx="29398">
                  <c:v>6.9999747000000001</c:v>
                </c:pt>
                <c:pt idx="29399">
                  <c:v>6.9999750000000001</c:v>
                </c:pt>
                <c:pt idx="29400">
                  <c:v>6.9999741000000002</c:v>
                </c:pt>
                <c:pt idx="29401">
                  <c:v>6.9999748999999998</c:v>
                </c:pt>
                <c:pt idx="29402">
                  <c:v>6.9999751999999997</c:v>
                </c:pt>
                <c:pt idx="29403">
                  <c:v>6.9999748999999998</c:v>
                </c:pt>
                <c:pt idx="29404">
                  <c:v>6.9999747000000001</c:v>
                </c:pt>
                <c:pt idx="29405">
                  <c:v>6.9999748000000004</c:v>
                </c:pt>
                <c:pt idx="29406">
                  <c:v>6.9999750000000001</c:v>
                </c:pt>
                <c:pt idx="29407">
                  <c:v>6.9999748999999998</c:v>
                </c:pt>
                <c:pt idx="29408">
                  <c:v>6.9999747000000001</c:v>
                </c:pt>
                <c:pt idx="29409">
                  <c:v>6.9999748000000004</c:v>
                </c:pt>
                <c:pt idx="29410">
                  <c:v>6.9999745000000004</c:v>
                </c:pt>
                <c:pt idx="29411">
                  <c:v>6.9999751999999997</c:v>
                </c:pt>
                <c:pt idx="29412">
                  <c:v>6.9999750000000001</c:v>
                </c:pt>
                <c:pt idx="29413">
                  <c:v>6.9999747000000001</c:v>
                </c:pt>
                <c:pt idx="29414">
                  <c:v>6.9999745999999998</c:v>
                </c:pt>
                <c:pt idx="29415">
                  <c:v>6.9999753</c:v>
                </c:pt>
                <c:pt idx="29416">
                  <c:v>6.9999750000000001</c:v>
                </c:pt>
                <c:pt idx="29417">
                  <c:v>6.9999750000000001</c:v>
                </c:pt>
                <c:pt idx="29418">
                  <c:v>6.9999748999999998</c:v>
                </c:pt>
                <c:pt idx="29419">
                  <c:v>6.9999754000000003</c:v>
                </c:pt>
                <c:pt idx="29420">
                  <c:v>6.9999751000000003</c:v>
                </c:pt>
                <c:pt idx="29421">
                  <c:v>6.9999754000000003</c:v>
                </c:pt>
                <c:pt idx="29422">
                  <c:v>6.9999750000000001</c:v>
                </c:pt>
                <c:pt idx="29423">
                  <c:v>6.9999748999999998</c:v>
                </c:pt>
                <c:pt idx="29424">
                  <c:v>6.9999751999999997</c:v>
                </c:pt>
                <c:pt idx="29425">
                  <c:v>6.9999754000000003</c:v>
                </c:pt>
                <c:pt idx="29426">
                  <c:v>6.9999751000000003</c:v>
                </c:pt>
                <c:pt idx="29427">
                  <c:v>6.9999751999999997</c:v>
                </c:pt>
                <c:pt idx="29428">
                  <c:v>6.9999751999999997</c:v>
                </c:pt>
                <c:pt idx="29429">
                  <c:v>6.9999754000000003</c:v>
                </c:pt>
                <c:pt idx="29430">
                  <c:v>6.9999751000000003</c:v>
                </c:pt>
                <c:pt idx="29431">
                  <c:v>6.9999750000000001</c:v>
                </c:pt>
                <c:pt idx="29432">
                  <c:v>6.9999748000000004</c:v>
                </c:pt>
                <c:pt idx="29433">
                  <c:v>6.9999750000000001</c:v>
                </c:pt>
                <c:pt idx="29434">
                  <c:v>6.9999751999999997</c:v>
                </c:pt>
                <c:pt idx="29435">
                  <c:v>6.9999748999999998</c:v>
                </c:pt>
                <c:pt idx="29436">
                  <c:v>6.9999751000000003</c:v>
                </c:pt>
                <c:pt idx="29437">
                  <c:v>6.9999748999999998</c:v>
                </c:pt>
                <c:pt idx="29438">
                  <c:v>6.9999747000000001</c:v>
                </c:pt>
                <c:pt idx="29439">
                  <c:v>6.9999742999999999</c:v>
                </c:pt>
                <c:pt idx="29440">
                  <c:v>6.9999751000000003</c:v>
                </c:pt>
                <c:pt idx="29441">
                  <c:v>6.9999751000000003</c:v>
                </c:pt>
                <c:pt idx="29442">
                  <c:v>6.9999751000000003</c:v>
                </c:pt>
                <c:pt idx="29443">
                  <c:v>6.9999753</c:v>
                </c:pt>
                <c:pt idx="29444">
                  <c:v>6.9999747000000001</c:v>
                </c:pt>
                <c:pt idx="29445">
                  <c:v>6.9999751000000003</c:v>
                </c:pt>
                <c:pt idx="29446">
                  <c:v>6.9999750000000001</c:v>
                </c:pt>
                <c:pt idx="29447">
                  <c:v>6.9999754000000003</c:v>
                </c:pt>
                <c:pt idx="29448">
                  <c:v>6.9999753</c:v>
                </c:pt>
                <c:pt idx="29449">
                  <c:v>6.9999748999999998</c:v>
                </c:pt>
                <c:pt idx="29450">
                  <c:v>6.9999750000000001</c:v>
                </c:pt>
                <c:pt idx="29451">
                  <c:v>6.9999748000000004</c:v>
                </c:pt>
                <c:pt idx="29452">
                  <c:v>6.9999751000000003</c:v>
                </c:pt>
                <c:pt idx="29453">
                  <c:v>6.9999747000000001</c:v>
                </c:pt>
                <c:pt idx="29454">
                  <c:v>6.9999753</c:v>
                </c:pt>
                <c:pt idx="29455">
                  <c:v>6.9999751000000003</c:v>
                </c:pt>
                <c:pt idx="29456">
                  <c:v>6.9999750000000001</c:v>
                </c:pt>
                <c:pt idx="29457">
                  <c:v>6.9999753</c:v>
                </c:pt>
                <c:pt idx="29458">
                  <c:v>6.9999751999999997</c:v>
                </c:pt>
                <c:pt idx="29459">
                  <c:v>6.9999748999999998</c:v>
                </c:pt>
                <c:pt idx="29460">
                  <c:v>6.9999751000000003</c:v>
                </c:pt>
                <c:pt idx="29461">
                  <c:v>6.9999751999999997</c:v>
                </c:pt>
                <c:pt idx="29462">
                  <c:v>6.9999753</c:v>
                </c:pt>
                <c:pt idx="29463">
                  <c:v>6.9999751000000003</c:v>
                </c:pt>
                <c:pt idx="29464">
                  <c:v>6.9999751999999997</c:v>
                </c:pt>
                <c:pt idx="29465">
                  <c:v>6.9999748000000004</c:v>
                </c:pt>
                <c:pt idx="29466">
                  <c:v>6.9999751000000003</c:v>
                </c:pt>
                <c:pt idx="29467">
                  <c:v>6.9999745000000004</c:v>
                </c:pt>
                <c:pt idx="29468">
                  <c:v>6.9999748999999998</c:v>
                </c:pt>
                <c:pt idx="29469">
                  <c:v>6.9999750000000001</c:v>
                </c:pt>
                <c:pt idx="29470">
                  <c:v>6.9999753</c:v>
                </c:pt>
                <c:pt idx="29471">
                  <c:v>6.9999751000000003</c:v>
                </c:pt>
                <c:pt idx="29472">
                  <c:v>6.9999751999999997</c:v>
                </c:pt>
                <c:pt idx="29473">
                  <c:v>6.9999748000000004</c:v>
                </c:pt>
                <c:pt idx="29474">
                  <c:v>6.9999748000000004</c:v>
                </c:pt>
                <c:pt idx="29475">
                  <c:v>6.9999751999999997</c:v>
                </c:pt>
                <c:pt idx="29476">
                  <c:v>6.9999751000000003</c:v>
                </c:pt>
                <c:pt idx="29477">
                  <c:v>6.9999748999999998</c:v>
                </c:pt>
                <c:pt idx="29478">
                  <c:v>6.9999751000000003</c:v>
                </c:pt>
                <c:pt idx="29479">
                  <c:v>6.9999750000000001</c:v>
                </c:pt>
                <c:pt idx="29480">
                  <c:v>6.9999748000000004</c:v>
                </c:pt>
                <c:pt idx="29481">
                  <c:v>6.9999751000000003</c:v>
                </c:pt>
                <c:pt idx="29482">
                  <c:v>6.9999748999999998</c:v>
                </c:pt>
                <c:pt idx="29483">
                  <c:v>6.9999753</c:v>
                </c:pt>
                <c:pt idx="29484">
                  <c:v>6.9999751000000003</c:v>
                </c:pt>
                <c:pt idx="29485">
                  <c:v>6.9999748999999998</c:v>
                </c:pt>
                <c:pt idx="29486">
                  <c:v>6.9999748999999998</c:v>
                </c:pt>
                <c:pt idx="29487">
                  <c:v>6.9999748000000004</c:v>
                </c:pt>
                <c:pt idx="29488">
                  <c:v>6.9999748000000004</c:v>
                </c:pt>
                <c:pt idx="29489">
                  <c:v>6.9999747000000001</c:v>
                </c:pt>
                <c:pt idx="29490">
                  <c:v>6.9999751999999997</c:v>
                </c:pt>
                <c:pt idx="29491">
                  <c:v>6.9999748000000004</c:v>
                </c:pt>
                <c:pt idx="29492">
                  <c:v>6.9999751999999997</c:v>
                </c:pt>
                <c:pt idx="29493">
                  <c:v>6.9999748999999998</c:v>
                </c:pt>
                <c:pt idx="29494">
                  <c:v>6.9999750000000001</c:v>
                </c:pt>
                <c:pt idx="29495">
                  <c:v>6.9999745999999998</c:v>
                </c:pt>
                <c:pt idx="29496">
                  <c:v>6.9999748999999998</c:v>
                </c:pt>
                <c:pt idx="29497">
                  <c:v>6.9999748999999998</c:v>
                </c:pt>
                <c:pt idx="29498">
                  <c:v>6.9999747000000001</c:v>
                </c:pt>
                <c:pt idx="29499">
                  <c:v>6.9999751000000003</c:v>
                </c:pt>
                <c:pt idx="29500">
                  <c:v>6.9999748000000004</c:v>
                </c:pt>
                <c:pt idx="29501">
                  <c:v>6.9999751999999997</c:v>
                </c:pt>
                <c:pt idx="29502">
                  <c:v>6.9999751000000003</c:v>
                </c:pt>
                <c:pt idx="29503">
                  <c:v>6.9999748999999998</c:v>
                </c:pt>
                <c:pt idx="29504">
                  <c:v>6.9999754000000003</c:v>
                </c:pt>
                <c:pt idx="29505">
                  <c:v>6.9999751000000003</c:v>
                </c:pt>
                <c:pt idx="29506">
                  <c:v>6.9999750000000001</c:v>
                </c:pt>
                <c:pt idx="29507">
                  <c:v>6.9999756</c:v>
                </c:pt>
                <c:pt idx="29508">
                  <c:v>6.9999750000000001</c:v>
                </c:pt>
                <c:pt idx="29509">
                  <c:v>6.9999751000000003</c:v>
                </c:pt>
                <c:pt idx="29510">
                  <c:v>6.9999745000000004</c:v>
                </c:pt>
                <c:pt idx="29511">
                  <c:v>6.9999748999999998</c:v>
                </c:pt>
                <c:pt idx="29512">
                  <c:v>6.9999753</c:v>
                </c:pt>
                <c:pt idx="29513">
                  <c:v>6.9999751999999997</c:v>
                </c:pt>
                <c:pt idx="29514">
                  <c:v>6.9999748999999998</c:v>
                </c:pt>
                <c:pt idx="29515">
                  <c:v>6.9999748000000004</c:v>
                </c:pt>
                <c:pt idx="29516">
                  <c:v>6.9999750000000001</c:v>
                </c:pt>
                <c:pt idx="29517">
                  <c:v>6.9999747000000001</c:v>
                </c:pt>
                <c:pt idx="29518">
                  <c:v>6.9999748000000004</c:v>
                </c:pt>
                <c:pt idx="29519">
                  <c:v>6.9999750000000001</c:v>
                </c:pt>
                <c:pt idx="29520">
                  <c:v>6.9999747000000001</c:v>
                </c:pt>
                <c:pt idx="29521">
                  <c:v>6.9999747000000001</c:v>
                </c:pt>
                <c:pt idx="29522">
                  <c:v>6.9999751999999997</c:v>
                </c:pt>
                <c:pt idx="29523">
                  <c:v>6.9999751000000003</c:v>
                </c:pt>
                <c:pt idx="29524">
                  <c:v>6.9999745999999998</c:v>
                </c:pt>
                <c:pt idx="29525">
                  <c:v>6.9999751000000003</c:v>
                </c:pt>
                <c:pt idx="29526">
                  <c:v>6.9999748000000004</c:v>
                </c:pt>
                <c:pt idx="29527">
                  <c:v>6.9999742999999999</c:v>
                </c:pt>
                <c:pt idx="29528">
                  <c:v>6.9999750000000001</c:v>
                </c:pt>
                <c:pt idx="29529">
                  <c:v>6.9999747000000001</c:v>
                </c:pt>
                <c:pt idx="29530">
                  <c:v>6.9999742999999999</c:v>
                </c:pt>
                <c:pt idx="29531">
                  <c:v>6.9999745999999998</c:v>
                </c:pt>
                <c:pt idx="29532">
                  <c:v>6.9999744000000002</c:v>
                </c:pt>
                <c:pt idx="29533">
                  <c:v>6.9999745999999998</c:v>
                </c:pt>
                <c:pt idx="29534">
                  <c:v>6.9999747000000001</c:v>
                </c:pt>
                <c:pt idx="29535">
                  <c:v>6.9999748999999998</c:v>
                </c:pt>
                <c:pt idx="29536">
                  <c:v>6.9999745999999998</c:v>
                </c:pt>
                <c:pt idx="29537">
                  <c:v>6.9999748000000004</c:v>
                </c:pt>
                <c:pt idx="29538">
                  <c:v>6.9999748999999998</c:v>
                </c:pt>
                <c:pt idx="29539">
                  <c:v>6.9999745000000004</c:v>
                </c:pt>
                <c:pt idx="29540">
                  <c:v>6.9999745999999998</c:v>
                </c:pt>
                <c:pt idx="29541">
                  <c:v>6.9999745000000004</c:v>
                </c:pt>
                <c:pt idx="29542">
                  <c:v>6.9999745000000004</c:v>
                </c:pt>
                <c:pt idx="29543">
                  <c:v>6.9999742999999999</c:v>
                </c:pt>
                <c:pt idx="29544">
                  <c:v>6.9999748000000004</c:v>
                </c:pt>
                <c:pt idx="29545">
                  <c:v>6.9999747000000001</c:v>
                </c:pt>
                <c:pt idx="29546">
                  <c:v>6.9999742999999999</c:v>
                </c:pt>
                <c:pt idx="29547">
                  <c:v>6.9999747000000001</c:v>
                </c:pt>
                <c:pt idx="29548">
                  <c:v>6.9999748000000004</c:v>
                </c:pt>
                <c:pt idx="29549">
                  <c:v>6.9999751999999997</c:v>
                </c:pt>
                <c:pt idx="29550">
                  <c:v>6.9999754999999997</c:v>
                </c:pt>
                <c:pt idx="29551">
                  <c:v>6.9999751000000003</c:v>
                </c:pt>
                <c:pt idx="29552">
                  <c:v>6.9999748999999998</c:v>
                </c:pt>
                <c:pt idx="29553">
                  <c:v>6.9999748999999998</c:v>
                </c:pt>
                <c:pt idx="29554">
                  <c:v>6.9999753</c:v>
                </c:pt>
                <c:pt idx="29555">
                  <c:v>6.9999753</c:v>
                </c:pt>
                <c:pt idx="29556">
                  <c:v>6.9999751000000003</c:v>
                </c:pt>
                <c:pt idx="29557">
                  <c:v>6.9999750000000001</c:v>
                </c:pt>
                <c:pt idx="29558">
                  <c:v>6.9999748999999998</c:v>
                </c:pt>
                <c:pt idx="29559">
                  <c:v>6.9999751000000003</c:v>
                </c:pt>
                <c:pt idx="29560">
                  <c:v>6.9999756</c:v>
                </c:pt>
                <c:pt idx="29561">
                  <c:v>6.9999758999999999</c:v>
                </c:pt>
                <c:pt idx="29562">
                  <c:v>6.9999750000000001</c:v>
                </c:pt>
                <c:pt idx="29563">
                  <c:v>6.9999750000000001</c:v>
                </c:pt>
                <c:pt idx="29564">
                  <c:v>6.9999757000000002</c:v>
                </c:pt>
                <c:pt idx="29565">
                  <c:v>6.9999754999999997</c:v>
                </c:pt>
                <c:pt idx="29566">
                  <c:v>6.9999757000000002</c:v>
                </c:pt>
                <c:pt idx="29567">
                  <c:v>6.9999754999999997</c:v>
                </c:pt>
                <c:pt idx="29568">
                  <c:v>6.9999753</c:v>
                </c:pt>
                <c:pt idx="29569">
                  <c:v>6.9999751999999997</c:v>
                </c:pt>
                <c:pt idx="29570">
                  <c:v>6.9999754000000003</c:v>
                </c:pt>
                <c:pt idx="29571">
                  <c:v>6.9999757999999996</c:v>
                </c:pt>
                <c:pt idx="29572">
                  <c:v>6.9999754999999997</c:v>
                </c:pt>
                <c:pt idx="29573">
                  <c:v>6.9999751999999997</c:v>
                </c:pt>
                <c:pt idx="29574">
                  <c:v>6.9999753</c:v>
                </c:pt>
                <c:pt idx="29575">
                  <c:v>6.9999754999999997</c:v>
                </c:pt>
                <c:pt idx="29576">
                  <c:v>6.9999757000000002</c:v>
                </c:pt>
                <c:pt idx="29577">
                  <c:v>6.9999751000000003</c:v>
                </c:pt>
                <c:pt idx="29578">
                  <c:v>6.9999753</c:v>
                </c:pt>
                <c:pt idx="29579">
                  <c:v>6.9999751000000003</c:v>
                </c:pt>
                <c:pt idx="29580">
                  <c:v>6.9999754999999997</c:v>
                </c:pt>
                <c:pt idx="29581">
                  <c:v>6.9999748999999998</c:v>
                </c:pt>
                <c:pt idx="29582">
                  <c:v>6.9999754999999997</c:v>
                </c:pt>
                <c:pt idx="29583">
                  <c:v>6.9999753</c:v>
                </c:pt>
                <c:pt idx="29584">
                  <c:v>6.9999753</c:v>
                </c:pt>
                <c:pt idx="29585">
                  <c:v>6.9999754000000003</c:v>
                </c:pt>
                <c:pt idx="29586">
                  <c:v>6.9999751999999997</c:v>
                </c:pt>
                <c:pt idx="29587">
                  <c:v>6.9999754000000003</c:v>
                </c:pt>
                <c:pt idx="29588">
                  <c:v>6.9999750000000001</c:v>
                </c:pt>
                <c:pt idx="29589">
                  <c:v>6.9999753</c:v>
                </c:pt>
                <c:pt idx="29590">
                  <c:v>6.9999753</c:v>
                </c:pt>
                <c:pt idx="29591">
                  <c:v>6.9999753</c:v>
                </c:pt>
                <c:pt idx="29592">
                  <c:v>6.9999754000000003</c:v>
                </c:pt>
                <c:pt idx="29593">
                  <c:v>6.9999754999999997</c:v>
                </c:pt>
                <c:pt idx="29594">
                  <c:v>6.9999751000000003</c:v>
                </c:pt>
                <c:pt idx="29595">
                  <c:v>6.9999756</c:v>
                </c:pt>
                <c:pt idx="29596">
                  <c:v>6.9999754999999997</c:v>
                </c:pt>
                <c:pt idx="29597">
                  <c:v>6.9999757999999996</c:v>
                </c:pt>
                <c:pt idx="29598">
                  <c:v>6.9999751999999997</c:v>
                </c:pt>
                <c:pt idx="29599">
                  <c:v>6.9999753</c:v>
                </c:pt>
                <c:pt idx="29600">
                  <c:v>6.9999754000000003</c:v>
                </c:pt>
                <c:pt idx="29601">
                  <c:v>6.9999754999999997</c:v>
                </c:pt>
                <c:pt idx="29602">
                  <c:v>6.9999760000000002</c:v>
                </c:pt>
                <c:pt idx="29603">
                  <c:v>6.9999754000000003</c:v>
                </c:pt>
                <c:pt idx="29604">
                  <c:v>6.9999757000000002</c:v>
                </c:pt>
                <c:pt idx="29605">
                  <c:v>6.9999757999999996</c:v>
                </c:pt>
                <c:pt idx="29606">
                  <c:v>6.9999754999999997</c:v>
                </c:pt>
                <c:pt idx="29607">
                  <c:v>6.9999760000000002</c:v>
                </c:pt>
                <c:pt idx="29608">
                  <c:v>6.9999754000000003</c:v>
                </c:pt>
                <c:pt idx="29609">
                  <c:v>6.9999754999999997</c:v>
                </c:pt>
                <c:pt idx="29610">
                  <c:v>6.9999757999999996</c:v>
                </c:pt>
                <c:pt idx="29611">
                  <c:v>6.9999754999999997</c:v>
                </c:pt>
                <c:pt idx="29612">
                  <c:v>6.9999753</c:v>
                </c:pt>
                <c:pt idx="29613">
                  <c:v>6.9999751000000003</c:v>
                </c:pt>
                <c:pt idx="29614">
                  <c:v>6.9999756</c:v>
                </c:pt>
                <c:pt idx="29615">
                  <c:v>6.9999753</c:v>
                </c:pt>
                <c:pt idx="29616">
                  <c:v>6.9999748000000004</c:v>
                </c:pt>
                <c:pt idx="29617">
                  <c:v>6.9999753</c:v>
                </c:pt>
                <c:pt idx="29618">
                  <c:v>6.9999750000000001</c:v>
                </c:pt>
                <c:pt idx="29619">
                  <c:v>6.9999750000000001</c:v>
                </c:pt>
                <c:pt idx="29620">
                  <c:v>6.9999748000000004</c:v>
                </c:pt>
                <c:pt idx="29621">
                  <c:v>6.9999751000000003</c:v>
                </c:pt>
                <c:pt idx="29622">
                  <c:v>6.9999751000000003</c:v>
                </c:pt>
                <c:pt idx="29623">
                  <c:v>6.9999751000000003</c:v>
                </c:pt>
                <c:pt idx="29624">
                  <c:v>6.9999751000000003</c:v>
                </c:pt>
                <c:pt idx="29625">
                  <c:v>6.9999757000000002</c:v>
                </c:pt>
                <c:pt idx="29626">
                  <c:v>6.9999754000000003</c:v>
                </c:pt>
                <c:pt idx="29627">
                  <c:v>6.9999754999999997</c:v>
                </c:pt>
                <c:pt idx="29628">
                  <c:v>6.9999756</c:v>
                </c:pt>
                <c:pt idx="29629">
                  <c:v>6.9999756</c:v>
                </c:pt>
                <c:pt idx="29630">
                  <c:v>6.9999757000000002</c:v>
                </c:pt>
                <c:pt idx="29631">
                  <c:v>6.9999757999999996</c:v>
                </c:pt>
                <c:pt idx="29632">
                  <c:v>6.9999758999999999</c:v>
                </c:pt>
                <c:pt idx="29633">
                  <c:v>6.9999760999999996</c:v>
                </c:pt>
                <c:pt idx="29634">
                  <c:v>6.9999754000000003</c:v>
                </c:pt>
                <c:pt idx="29635">
                  <c:v>6.9999760000000002</c:v>
                </c:pt>
                <c:pt idx="29636">
                  <c:v>6.9999756</c:v>
                </c:pt>
                <c:pt idx="29637">
                  <c:v>6.9999758999999999</c:v>
                </c:pt>
                <c:pt idx="29638">
                  <c:v>6.9999754000000003</c:v>
                </c:pt>
                <c:pt idx="29639">
                  <c:v>6.9999753</c:v>
                </c:pt>
                <c:pt idx="29640">
                  <c:v>6.9999754999999997</c:v>
                </c:pt>
                <c:pt idx="29641">
                  <c:v>6.9999758999999999</c:v>
                </c:pt>
                <c:pt idx="29642">
                  <c:v>6.9999760999999996</c:v>
                </c:pt>
                <c:pt idx="29643">
                  <c:v>6.9999758999999999</c:v>
                </c:pt>
                <c:pt idx="29644">
                  <c:v>6.9999757999999996</c:v>
                </c:pt>
                <c:pt idx="29645">
                  <c:v>6.9999757999999996</c:v>
                </c:pt>
                <c:pt idx="29646">
                  <c:v>6.9999760000000002</c:v>
                </c:pt>
                <c:pt idx="29647">
                  <c:v>6.9999757000000002</c:v>
                </c:pt>
                <c:pt idx="29648">
                  <c:v>6.9999757000000002</c:v>
                </c:pt>
                <c:pt idx="29649">
                  <c:v>6.9999757999999996</c:v>
                </c:pt>
                <c:pt idx="29650">
                  <c:v>6.9999757000000002</c:v>
                </c:pt>
                <c:pt idx="29651">
                  <c:v>6.9999757999999996</c:v>
                </c:pt>
                <c:pt idx="29652">
                  <c:v>6.9999760999999996</c:v>
                </c:pt>
                <c:pt idx="29653">
                  <c:v>6.9999760999999996</c:v>
                </c:pt>
                <c:pt idx="29654">
                  <c:v>6.9999757999999996</c:v>
                </c:pt>
                <c:pt idx="29655">
                  <c:v>6.9999756</c:v>
                </c:pt>
                <c:pt idx="29656">
                  <c:v>6.9999761999999999</c:v>
                </c:pt>
                <c:pt idx="29657">
                  <c:v>6.9999760999999996</c:v>
                </c:pt>
                <c:pt idx="29658">
                  <c:v>6.9999761999999999</c:v>
                </c:pt>
                <c:pt idx="29659">
                  <c:v>6.9999760999999996</c:v>
                </c:pt>
                <c:pt idx="29660">
                  <c:v>6.9999757000000002</c:v>
                </c:pt>
                <c:pt idx="29661">
                  <c:v>6.9999757999999996</c:v>
                </c:pt>
                <c:pt idx="29662">
                  <c:v>6.9999758999999999</c:v>
                </c:pt>
                <c:pt idx="29663">
                  <c:v>6.9999757000000002</c:v>
                </c:pt>
                <c:pt idx="29664">
                  <c:v>6.9999758999999999</c:v>
                </c:pt>
                <c:pt idx="29665">
                  <c:v>6.9999761999999999</c:v>
                </c:pt>
                <c:pt idx="29666">
                  <c:v>6.9999764999999998</c:v>
                </c:pt>
                <c:pt idx="29667">
                  <c:v>6.9999763000000002</c:v>
                </c:pt>
                <c:pt idx="29668">
                  <c:v>6.9999760000000002</c:v>
                </c:pt>
                <c:pt idx="29669">
                  <c:v>6.9999756</c:v>
                </c:pt>
                <c:pt idx="29670">
                  <c:v>6.9999757000000002</c:v>
                </c:pt>
                <c:pt idx="29671">
                  <c:v>6.9999760000000002</c:v>
                </c:pt>
                <c:pt idx="29672">
                  <c:v>6.9999758999999999</c:v>
                </c:pt>
                <c:pt idx="29673">
                  <c:v>6.9999758999999999</c:v>
                </c:pt>
                <c:pt idx="29674">
                  <c:v>6.9999754999999997</c:v>
                </c:pt>
                <c:pt idx="29675">
                  <c:v>6.9999757000000002</c:v>
                </c:pt>
                <c:pt idx="29676">
                  <c:v>6.9999756</c:v>
                </c:pt>
                <c:pt idx="29677">
                  <c:v>6.9999757999999996</c:v>
                </c:pt>
                <c:pt idx="29678">
                  <c:v>6.9999761999999999</c:v>
                </c:pt>
                <c:pt idx="29679">
                  <c:v>6.9999754000000003</c:v>
                </c:pt>
                <c:pt idx="29680">
                  <c:v>6.9999761999999999</c:v>
                </c:pt>
                <c:pt idx="29681">
                  <c:v>6.9999757999999996</c:v>
                </c:pt>
                <c:pt idx="29682">
                  <c:v>6.9999760999999996</c:v>
                </c:pt>
                <c:pt idx="29683">
                  <c:v>6.9999757000000002</c:v>
                </c:pt>
                <c:pt idx="29684">
                  <c:v>6.9999756</c:v>
                </c:pt>
                <c:pt idx="29685">
                  <c:v>6.9999758999999999</c:v>
                </c:pt>
                <c:pt idx="29686">
                  <c:v>6.9999758999999999</c:v>
                </c:pt>
                <c:pt idx="29687">
                  <c:v>6.9999760999999996</c:v>
                </c:pt>
                <c:pt idx="29688">
                  <c:v>6.9999760000000002</c:v>
                </c:pt>
                <c:pt idx="29689">
                  <c:v>6.9999758999999999</c:v>
                </c:pt>
                <c:pt idx="29690">
                  <c:v>6.9999760000000002</c:v>
                </c:pt>
                <c:pt idx="29691">
                  <c:v>6.9999760000000002</c:v>
                </c:pt>
                <c:pt idx="29692">
                  <c:v>6.9999760999999996</c:v>
                </c:pt>
                <c:pt idx="29693">
                  <c:v>6.9999757999999996</c:v>
                </c:pt>
                <c:pt idx="29694">
                  <c:v>6.9999760000000002</c:v>
                </c:pt>
                <c:pt idx="29695">
                  <c:v>6.9999760999999996</c:v>
                </c:pt>
                <c:pt idx="29696">
                  <c:v>6.9999758999999999</c:v>
                </c:pt>
                <c:pt idx="29697">
                  <c:v>6.9999757000000002</c:v>
                </c:pt>
                <c:pt idx="29698">
                  <c:v>6.9999761999999999</c:v>
                </c:pt>
                <c:pt idx="29699">
                  <c:v>6.9999757999999996</c:v>
                </c:pt>
                <c:pt idx="29700">
                  <c:v>6.9999760000000002</c:v>
                </c:pt>
                <c:pt idx="29701">
                  <c:v>6.9999761999999999</c:v>
                </c:pt>
                <c:pt idx="29702">
                  <c:v>6.9999760000000002</c:v>
                </c:pt>
                <c:pt idx="29703">
                  <c:v>6.9999760000000002</c:v>
                </c:pt>
                <c:pt idx="29704">
                  <c:v>6.9999757999999996</c:v>
                </c:pt>
                <c:pt idx="29705">
                  <c:v>6.9999757000000002</c:v>
                </c:pt>
                <c:pt idx="29706">
                  <c:v>6.9999763000000002</c:v>
                </c:pt>
                <c:pt idx="29707">
                  <c:v>6.9999760999999996</c:v>
                </c:pt>
                <c:pt idx="29708">
                  <c:v>6.9999760000000002</c:v>
                </c:pt>
                <c:pt idx="29709">
                  <c:v>6.9999758999999999</c:v>
                </c:pt>
                <c:pt idx="29710">
                  <c:v>6.9999754000000003</c:v>
                </c:pt>
                <c:pt idx="29711">
                  <c:v>6.9999758999999999</c:v>
                </c:pt>
                <c:pt idx="29712">
                  <c:v>6.9999756</c:v>
                </c:pt>
                <c:pt idx="29713">
                  <c:v>6.9999763000000002</c:v>
                </c:pt>
                <c:pt idx="29714">
                  <c:v>6.9999757000000002</c:v>
                </c:pt>
                <c:pt idx="29715">
                  <c:v>6.9999757999999996</c:v>
                </c:pt>
                <c:pt idx="29716">
                  <c:v>6.9999753</c:v>
                </c:pt>
                <c:pt idx="29717">
                  <c:v>6.9999763000000002</c:v>
                </c:pt>
                <c:pt idx="29718">
                  <c:v>6.9999756</c:v>
                </c:pt>
                <c:pt idx="29719">
                  <c:v>6.9999761999999999</c:v>
                </c:pt>
                <c:pt idx="29720">
                  <c:v>6.9999758999999999</c:v>
                </c:pt>
                <c:pt idx="29721">
                  <c:v>6.9999756</c:v>
                </c:pt>
                <c:pt idx="29722">
                  <c:v>6.9999757999999996</c:v>
                </c:pt>
                <c:pt idx="29723">
                  <c:v>6.9999757000000002</c:v>
                </c:pt>
                <c:pt idx="29724">
                  <c:v>6.9999757999999996</c:v>
                </c:pt>
                <c:pt idx="29725">
                  <c:v>6.9999757000000002</c:v>
                </c:pt>
                <c:pt idx="29726">
                  <c:v>6.9999758999999999</c:v>
                </c:pt>
                <c:pt idx="29727">
                  <c:v>6.9999761999999999</c:v>
                </c:pt>
                <c:pt idx="29728">
                  <c:v>6.9999757000000002</c:v>
                </c:pt>
                <c:pt idx="29729">
                  <c:v>6.9999761999999999</c:v>
                </c:pt>
                <c:pt idx="29730">
                  <c:v>6.9999760999999996</c:v>
                </c:pt>
                <c:pt idx="29731">
                  <c:v>6.9999764000000004</c:v>
                </c:pt>
                <c:pt idx="29732">
                  <c:v>6.9999760999999996</c:v>
                </c:pt>
                <c:pt idx="29733">
                  <c:v>6.9999757000000002</c:v>
                </c:pt>
                <c:pt idx="29734">
                  <c:v>6.9999761999999999</c:v>
                </c:pt>
                <c:pt idx="29735">
                  <c:v>6.9999758999999999</c:v>
                </c:pt>
                <c:pt idx="29736">
                  <c:v>6.9999756</c:v>
                </c:pt>
                <c:pt idx="29737">
                  <c:v>6.9999761999999999</c:v>
                </c:pt>
                <c:pt idx="29738">
                  <c:v>6.9999763000000002</c:v>
                </c:pt>
                <c:pt idx="29739">
                  <c:v>6.9999758999999999</c:v>
                </c:pt>
                <c:pt idx="29740">
                  <c:v>6.9999757000000002</c:v>
                </c:pt>
                <c:pt idx="29741">
                  <c:v>6.9999760000000002</c:v>
                </c:pt>
                <c:pt idx="29742">
                  <c:v>6.9999754000000003</c:v>
                </c:pt>
                <c:pt idx="29743">
                  <c:v>6.9999760999999996</c:v>
                </c:pt>
                <c:pt idx="29744">
                  <c:v>6.9999758999999999</c:v>
                </c:pt>
                <c:pt idx="29745">
                  <c:v>6.9999760999999996</c:v>
                </c:pt>
                <c:pt idx="29746">
                  <c:v>6.9999758999999999</c:v>
                </c:pt>
                <c:pt idx="29747">
                  <c:v>6.9999760999999996</c:v>
                </c:pt>
                <c:pt idx="29748">
                  <c:v>6.9999760999999996</c:v>
                </c:pt>
                <c:pt idx="29749">
                  <c:v>6.9999761999999999</c:v>
                </c:pt>
                <c:pt idx="29750">
                  <c:v>6.9999757000000002</c:v>
                </c:pt>
                <c:pt idx="29751">
                  <c:v>6.9999757999999996</c:v>
                </c:pt>
                <c:pt idx="29752">
                  <c:v>6.9999761999999999</c:v>
                </c:pt>
                <c:pt idx="29753">
                  <c:v>6.9999757999999996</c:v>
                </c:pt>
                <c:pt idx="29754">
                  <c:v>6.9999757999999996</c:v>
                </c:pt>
                <c:pt idx="29755">
                  <c:v>6.9999757999999996</c:v>
                </c:pt>
                <c:pt idx="29756">
                  <c:v>6.9999761999999999</c:v>
                </c:pt>
                <c:pt idx="29757">
                  <c:v>6.9999763000000002</c:v>
                </c:pt>
                <c:pt idx="29758">
                  <c:v>6.9999758999999999</c:v>
                </c:pt>
                <c:pt idx="29759">
                  <c:v>6.9999757000000002</c:v>
                </c:pt>
                <c:pt idx="29760">
                  <c:v>6.9999761999999999</c:v>
                </c:pt>
                <c:pt idx="29761">
                  <c:v>6.9999756</c:v>
                </c:pt>
                <c:pt idx="29762">
                  <c:v>6.9999760000000002</c:v>
                </c:pt>
                <c:pt idx="29763">
                  <c:v>6.9999760999999996</c:v>
                </c:pt>
                <c:pt idx="29764">
                  <c:v>6.9999757999999996</c:v>
                </c:pt>
                <c:pt idx="29765">
                  <c:v>6.9999760000000002</c:v>
                </c:pt>
                <c:pt idx="29766">
                  <c:v>6.9999757999999996</c:v>
                </c:pt>
                <c:pt idx="29767">
                  <c:v>6.9999756</c:v>
                </c:pt>
                <c:pt idx="29768">
                  <c:v>6.9999753</c:v>
                </c:pt>
                <c:pt idx="29769">
                  <c:v>6.9999760000000002</c:v>
                </c:pt>
                <c:pt idx="29770">
                  <c:v>6.9999758999999999</c:v>
                </c:pt>
                <c:pt idx="29771">
                  <c:v>6.9999758999999999</c:v>
                </c:pt>
                <c:pt idx="29772">
                  <c:v>6.9999756</c:v>
                </c:pt>
                <c:pt idx="29773">
                  <c:v>6.9999764000000004</c:v>
                </c:pt>
                <c:pt idx="29774">
                  <c:v>6.9999758999999999</c:v>
                </c:pt>
                <c:pt idx="29775">
                  <c:v>6.9999763000000002</c:v>
                </c:pt>
                <c:pt idx="29776">
                  <c:v>6.9999760999999996</c:v>
                </c:pt>
                <c:pt idx="29777">
                  <c:v>6.9999760000000002</c:v>
                </c:pt>
                <c:pt idx="29778">
                  <c:v>6.9999766000000001</c:v>
                </c:pt>
                <c:pt idx="29779">
                  <c:v>6.9999757999999996</c:v>
                </c:pt>
                <c:pt idx="29780">
                  <c:v>6.9999758999999999</c:v>
                </c:pt>
                <c:pt idx="29781">
                  <c:v>6.9999763000000002</c:v>
                </c:pt>
                <c:pt idx="29782">
                  <c:v>6.9999757999999996</c:v>
                </c:pt>
                <c:pt idx="29783">
                  <c:v>6.9999756</c:v>
                </c:pt>
                <c:pt idx="29784">
                  <c:v>6.9999763000000002</c:v>
                </c:pt>
                <c:pt idx="29785">
                  <c:v>6.9999763000000002</c:v>
                </c:pt>
                <c:pt idx="29786">
                  <c:v>6.9999757000000002</c:v>
                </c:pt>
                <c:pt idx="29787">
                  <c:v>6.9999756</c:v>
                </c:pt>
                <c:pt idx="29788">
                  <c:v>6.9999760000000002</c:v>
                </c:pt>
                <c:pt idx="29789">
                  <c:v>6.9999758999999999</c:v>
                </c:pt>
                <c:pt idx="29790">
                  <c:v>6.9999756</c:v>
                </c:pt>
                <c:pt idx="29791">
                  <c:v>6.9999758999999999</c:v>
                </c:pt>
                <c:pt idx="29792">
                  <c:v>6.9999754999999997</c:v>
                </c:pt>
                <c:pt idx="29793">
                  <c:v>6.9999758999999999</c:v>
                </c:pt>
                <c:pt idx="29794">
                  <c:v>6.9999758999999999</c:v>
                </c:pt>
                <c:pt idx="29795">
                  <c:v>6.9999757999999996</c:v>
                </c:pt>
                <c:pt idx="29796">
                  <c:v>6.9999758999999999</c:v>
                </c:pt>
                <c:pt idx="29797">
                  <c:v>6.9999758999999999</c:v>
                </c:pt>
                <c:pt idx="29798">
                  <c:v>6.9999756</c:v>
                </c:pt>
                <c:pt idx="29799">
                  <c:v>6.9999756</c:v>
                </c:pt>
                <c:pt idx="29800">
                  <c:v>6.9999760999999996</c:v>
                </c:pt>
                <c:pt idx="29801">
                  <c:v>6.9999756</c:v>
                </c:pt>
                <c:pt idx="29802">
                  <c:v>6.9999757000000002</c:v>
                </c:pt>
                <c:pt idx="29803">
                  <c:v>6.9999751999999997</c:v>
                </c:pt>
                <c:pt idx="29804">
                  <c:v>6.9999754000000003</c:v>
                </c:pt>
                <c:pt idx="29805">
                  <c:v>6.9999757999999996</c:v>
                </c:pt>
                <c:pt idx="29806">
                  <c:v>6.9999757999999996</c:v>
                </c:pt>
                <c:pt idx="29807">
                  <c:v>6.9999754999999997</c:v>
                </c:pt>
                <c:pt idx="29808">
                  <c:v>6.9999757999999996</c:v>
                </c:pt>
                <c:pt idx="29809">
                  <c:v>6.9999760000000002</c:v>
                </c:pt>
                <c:pt idx="29810">
                  <c:v>6.9999757999999996</c:v>
                </c:pt>
                <c:pt idx="29811">
                  <c:v>6.9999760000000002</c:v>
                </c:pt>
                <c:pt idx="29812">
                  <c:v>6.9999760000000002</c:v>
                </c:pt>
                <c:pt idx="29813">
                  <c:v>6.9999757000000002</c:v>
                </c:pt>
                <c:pt idx="29814">
                  <c:v>6.9999757000000002</c:v>
                </c:pt>
                <c:pt idx="29815">
                  <c:v>6.9999760999999996</c:v>
                </c:pt>
                <c:pt idx="29816">
                  <c:v>6.9999757999999996</c:v>
                </c:pt>
                <c:pt idx="29817">
                  <c:v>6.9999757999999996</c:v>
                </c:pt>
                <c:pt idx="29818">
                  <c:v>6.9999758999999999</c:v>
                </c:pt>
                <c:pt idx="29819">
                  <c:v>6.9999757999999996</c:v>
                </c:pt>
                <c:pt idx="29820">
                  <c:v>6.9999757000000002</c:v>
                </c:pt>
                <c:pt idx="29821">
                  <c:v>6.9999757000000002</c:v>
                </c:pt>
                <c:pt idx="29822">
                  <c:v>6.9999754000000003</c:v>
                </c:pt>
                <c:pt idx="29823">
                  <c:v>6.9999757999999996</c:v>
                </c:pt>
                <c:pt idx="29824">
                  <c:v>6.9999757999999996</c:v>
                </c:pt>
                <c:pt idx="29825">
                  <c:v>6.9999757000000002</c:v>
                </c:pt>
                <c:pt idx="29826">
                  <c:v>6.9999757999999996</c:v>
                </c:pt>
                <c:pt idx="29827">
                  <c:v>6.9999758999999999</c:v>
                </c:pt>
                <c:pt idx="29828">
                  <c:v>6.9999756</c:v>
                </c:pt>
                <c:pt idx="29829">
                  <c:v>6.9999757000000002</c:v>
                </c:pt>
                <c:pt idx="29830">
                  <c:v>6.9999760000000002</c:v>
                </c:pt>
                <c:pt idx="29831">
                  <c:v>6.9999757000000002</c:v>
                </c:pt>
                <c:pt idx="29832">
                  <c:v>6.9999760000000002</c:v>
                </c:pt>
                <c:pt idx="29833">
                  <c:v>6.9999764000000004</c:v>
                </c:pt>
                <c:pt idx="29834">
                  <c:v>6.9999757000000002</c:v>
                </c:pt>
                <c:pt idx="29835">
                  <c:v>6.9999760000000002</c:v>
                </c:pt>
                <c:pt idx="29836">
                  <c:v>6.9999758999999999</c:v>
                </c:pt>
                <c:pt idx="29837">
                  <c:v>6.9999760999999996</c:v>
                </c:pt>
                <c:pt idx="29838">
                  <c:v>6.9999753</c:v>
                </c:pt>
                <c:pt idx="29839">
                  <c:v>6.9999760000000002</c:v>
                </c:pt>
                <c:pt idx="29840">
                  <c:v>6.9999756</c:v>
                </c:pt>
                <c:pt idx="29841">
                  <c:v>6.9999757999999996</c:v>
                </c:pt>
                <c:pt idx="29842">
                  <c:v>6.9999760000000002</c:v>
                </c:pt>
                <c:pt idx="29843">
                  <c:v>6.9999758999999999</c:v>
                </c:pt>
                <c:pt idx="29844">
                  <c:v>6.9999761999999999</c:v>
                </c:pt>
                <c:pt idx="29845">
                  <c:v>6.9999754999999997</c:v>
                </c:pt>
                <c:pt idx="29846">
                  <c:v>6.9999760000000002</c:v>
                </c:pt>
                <c:pt idx="29847">
                  <c:v>6.9999757999999996</c:v>
                </c:pt>
                <c:pt idx="29848">
                  <c:v>6.9999760000000002</c:v>
                </c:pt>
                <c:pt idx="29849">
                  <c:v>6.9999764000000004</c:v>
                </c:pt>
                <c:pt idx="29850">
                  <c:v>6.9999757999999996</c:v>
                </c:pt>
                <c:pt idx="29851">
                  <c:v>6.9999760999999996</c:v>
                </c:pt>
                <c:pt idx="29852">
                  <c:v>6.9999760000000002</c:v>
                </c:pt>
                <c:pt idx="29853">
                  <c:v>6.9999764000000004</c:v>
                </c:pt>
                <c:pt idx="29854">
                  <c:v>6.9999761999999999</c:v>
                </c:pt>
                <c:pt idx="29855">
                  <c:v>6.9999756</c:v>
                </c:pt>
                <c:pt idx="29856">
                  <c:v>6.9999757000000002</c:v>
                </c:pt>
                <c:pt idx="29857">
                  <c:v>6.9999760999999996</c:v>
                </c:pt>
                <c:pt idx="29858">
                  <c:v>6.9999760000000002</c:v>
                </c:pt>
                <c:pt idx="29859">
                  <c:v>6.9999760000000002</c:v>
                </c:pt>
                <c:pt idx="29860">
                  <c:v>6.9999761999999999</c:v>
                </c:pt>
                <c:pt idx="29861">
                  <c:v>6.9999758999999999</c:v>
                </c:pt>
                <c:pt idx="29862">
                  <c:v>6.9999760999999996</c:v>
                </c:pt>
                <c:pt idx="29863">
                  <c:v>6.9999751000000003</c:v>
                </c:pt>
                <c:pt idx="29864">
                  <c:v>6.9999757999999996</c:v>
                </c:pt>
                <c:pt idx="29865">
                  <c:v>6.9999753</c:v>
                </c:pt>
                <c:pt idx="29866">
                  <c:v>6.9999754000000003</c:v>
                </c:pt>
                <c:pt idx="29867">
                  <c:v>6.9999760999999996</c:v>
                </c:pt>
                <c:pt idx="29868">
                  <c:v>6.9999758999999999</c:v>
                </c:pt>
                <c:pt idx="29869">
                  <c:v>6.9999754999999997</c:v>
                </c:pt>
                <c:pt idx="29870">
                  <c:v>6.9999757000000002</c:v>
                </c:pt>
                <c:pt idx="29871">
                  <c:v>6.9999760000000002</c:v>
                </c:pt>
                <c:pt idx="29872">
                  <c:v>6.9999760000000002</c:v>
                </c:pt>
                <c:pt idx="29873">
                  <c:v>6.9999760000000002</c:v>
                </c:pt>
                <c:pt idx="29874">
                  <c:v>6.9999758999999999</c:v>
                </c:pt>
                <c:pt idx="29875">
                  <c:v>6.9999757000000002</c:v>
                </c:pt>
                <c:pt idx="29876">
                  <c:v>6.9999754000000003</c:v>
                </c:pt>
                <c:pt idx="29877">
                  <c:v>6.9999757999999996</c:v>
                </c:pt>
                <c:pt idx="29878">
                  <c:v>6.9999760000000002</c:v>
                </c:pt>
                <c:pt idx="29879">
                  <c:v>6.9999754000000003</c:v>
                </c:pt>
                <c:pt idx="29880">
                  <c:v>6.9999757999999996</c:v>
                </c:pt>
                <c:pt idx="29881">
                  <c:v>6.9999757999999996</c:v>
                </c:pt>
                <c:pt idx="29882">
                  <c:v>6.9999754999999997</c:v>
                </c:pt>
                <c:pt idx="29883">
                  <c:v>6.9999756</c:v>
                </c:pt>
                <c:pt idx="29884">
                  <c:v>6.9999757999999996</c:v>
                </c:pt>
                <c:pt idx="29885">
                  <c:v>6.9999754999999997</c:v>
                </c:pt>
                <c:pt idx="29886">
                  <c:v>6.9999756</c:v>
                </c:pt>
                <c:pt idx="29887">
                  <c:v>6.9999758999999999</c:v>
                </c:pt>
                <c:pt idx="29888">
                  <c:v>6.9999757999999996</c:v>
                </c:pt>
                <c:pt idx="29889">
                  <c:v>6.9999761999999999</c:v>
                </c:pt>
                <c:pt idx="29890">
                  <c:v>6.9999757000000002</c:v>
                </c:pt>
                <c:pt idx="29891">
                  <c:v>6.9999751999999997</c:v>
                </c:pt>
                <c:pt idx="29892">
                  <c:v>6.9999754000000003</c:v>
                </c:pt>
                <c:pt idx="29893">
                  <c:v>6.9999757000000002</c:v>
                </c:pt>
                <c:pt idx="29894">
                  <c:v>6.9999758999999999</c:v>
                </c:pt>
                <c:pt idx="29895">
                  <c:v>6.9999760000000002</c:v>
                </c:pt>
                <c:pt idx="29896">
                  <c:v>6.9999760999999996</c:v>
                </c:pt>
                <c:pt idx="29897">
                  <c:v>6.9999757999999996</c:v>
                </c:pt>
                <c:pt idx="29898">
                  <c:v>6.9999760999999996</c:v>
                </c:pt>
                <c:pt idx="29899">
                  <c:v>6.9999760999999996</c:v>
                </c:pt>
                <c:pt idx="29900">
                  <c:v>6.9999757999999996</c:v>
                </c:pt>
                <c:pt idx="29901">
                  <c:v>6.9999758999999999</c:v>
                </c:pt>
                <c:pt idx="29902">
                  <c:v>6.9999757000000002</c:v>
                </c:pt>
                <c:pt idx="29903">
                  <c:v>6.9999757999999996</c:v>
                </c:pt>
                <c:pt idx="29904">
                  <c:v>6.9999754000000003</c:v>
                </c:pt>
                <c:pt idx="29905">
                  <c:v>6.9999756</c:v>
                </c:pt>
                <c:pt idx="29906">
                  <c:v>6.9999760999999996</c:v>
                </c:pt>
                <c:pt idx="29907">
                  <c:v>6.9999760000000002</c:v>
                </c:pt>
                <c:pt idx="29908">
                  <c:v>6.9999757000000002</c:v>
                </c:pt>
                <c:pt idx="29909">
                  <c:v>6.9999763000000002</c:v>
                </c:pt>
                <c:pt idx="29910">
                  <c:v>6.9999757000000002</c:v>
                </c:pt>
                <c:pt idx="29911">
                  <c:v>6.9999760999999996</c:v>
                </c:pt>
                <c:pt idx="29912">
                  <c:v>6.9999758999999999</c:v>
                </c:pt>
                <c:pt idx="29913">
                  <c:v>6.9999754999999997</c:v>
                </c:pt>
                <c:pt idx="29914">
                  <c:v>6.9999757000000002</c:v>
                </c:pt>
                <c:pt idx="29915">
                  <c:v>6.9999763000000002</c:v>
                </c:pt>
                <c:pt idx="29916">
                  <c:v>6.9999758999999999</c:v>
                </c:pt>
                <c:pt idx="29917">
                  <c:v>6.9999760999999996</c:v>
                </c:pt>
                <c:pt idx="29918">
                  <c:v>6.9999760999999996</c:v>
                </c:pt>
                <c:pt idx="29919">
                  <c:v>6.9999757999999996</c:v>
                </c:pt>
                <c:pt idx="29920">
                  <c:v>6.9999761999999999</c:v>
                </c:pt>
                <c:pt idx="29921">
                  <c:v>6.9999760999999996</c:v>
                </c:pt>
                <c:pt idx="29922">
                  <c:v>6.9999760999999996</c:v>
                </c:pt>
                <c:pt idx="29923">
                  <c:v>6.9999764000000004</c:v>
                </c:pt>
                <c:pt idx="29924">
                  <c:v>6.9999764999999998</c:v>
                </c:pt>
                <c:pt idx="29925">
                  <c:v>6.9999758999999999</c:v>
                </c:pt>
                <c:pt idx="29926">
                  <c:v>6.9999757000000002</c:v>
                </c:pt>
                <c:pt idx="29927">
                  <c:v>6.9999757000000002</c:v>
                </c:pt>
                <c:pt idx="29928">
                  <c:v>6.9999757999999996</c:v>
                </c:pt>
                <c:pt idx="29929">
                  <c:v>6.9999760000000002</c:v>
                </c:pt>
                <c:pt idx="29930">
                  <c:v>6.9999763000000002</c:v>
                </c:pt>
                <c:pt idx="29931">
                  <c:v>6.9999757999999996</c:v>
                </c:pt>
                <c:pt idx="29932">
                  <c:v>6.9999758999999999</c:v>
                </c:pt>
                <c:pt idx="29933">
                  <c:v>6.9999760999999996</c:v>
                </c:pt>
                <c:pt idx="29934">
                  <c:v>6.9999760999999996</c:v>
                </c:pt>
                <c:pt idx="29935">
                  <c:v>6.9999760000000002</c:v>
                </c:pt>
                <c:pt idx="29936">
                  <c:v>6.9999760999999996</c:v>
                </c:pt>
                <c:pt idx="29937">
                  <c:v>6.9999766000000001</c:v>
                </c:pt>
                <c:pt idx="29938">
                  <c:v>6.9999760999999996</c:v>
                </c:pt>
                <c:pt idx="29939">
                  <c:v>6.9999758999999999</c:v>
                </c:pt>
                <c:pt idx="29940">
                  <c:v>6.9999757000000002</c:v>
                </c:pt>
                <c:pt idx="29941">
                  <c:v>6.9999757999999996</c:v>
                </c:pt>
                <c:pt idx="29942">
                  <c:v>6.9999760999999996</c:v>
                </c:pt>
                <c:pt idx="29943">
                  <c:v>6.9999760999999996</c:v>
                </c:pt>
                <c:pt idx="29944">
                  <c:v>6.9999758999999999</c:v>
                </c:pt>
                <c:pt idx="29945">
                  <c:v>6.9999760999999996</c:v>
                </c:pt>
                <c:pt idx="29946">
                  <c:v>6.9999758999999999</c:v>
                </c:pt>
                <c:pt idx="29947">
                  <c:v>6.9999760999999996</c:v>
                </c:pt>
                <c:pt idx="29948">
                  <c:v>6.9999754000000003</c:v>
                </c:pt>
                <c:pt idx="29949">
                  <c:v>6.9999757000000002</c:v>
                </c:pt>
                <c:pt idx="29950">
                  <c:v>6.9999760999999996</c:v>
                </c:pt>
                <c:pt idx="29951">
                  <c:v>6.9999763000000002</c:v>
                </c:pt>
                <c:pt idx="29952">
                  <c:v>6.9999757000000002</c:v>
                </c:pt>
                <c:pt idx="29953">
                  <c:v>6.9999757000000002</c:v>
                </c:pt>
                <c:pt idx="29954">
                  <c:v>6.9999764000000004</c:v>
                </c:pt>
                <c:pt idx="29955">
                  <c:v>6.9999763000000002</c:v>
                </c:pt>
                <c:pt idx="29956">
                  <c:v>6.9999760999999996</c:v>
                </c:pt>
                <c:pt idx="29957">
                  <c:v>6.9999760000000002</c:v>
                </c:pt>
                <c:pt idx="29958">
                  <c:v>6.9999761999999999</c:v>
                </c:pt>
                <c:pt idx="29959">
                  <c:v>6.9999760000000002</c:v>
                </c:pt>
                <c:pt idx="29960">
                  <c:v>6.9999763000000002</c:v>
                </c:pt>
                <c:pt idx="29961">
                  <c:v>6.9999760000000002</c:v>
                </c:pt>
                <c:pt idx="29962">
                  <c:v>6.9999760999999996</c:v>
                </c:pt>
                <c:pt idx="29963">
                  <c:v>6.9999761999999999</c:v>
                </c:pt>
                <c:pt idx="29964">
                  <c:v>6.9999760999999996</c:v>
                </c:pt>
                <c:pt idx="29965">
                  <c:v>6.9999763000000002</c:v>
                </c:pt>
                <c:pt idx="29966">
                  <c:v>6.9999760999999996</c:v>
                </c:pt>
                <c:pt idx="29967">
                  <c:v>6.9999757999999996</c:v>
                </c:pt>
                <c:pt idx="29968">
                  <c:v>6.9999764000000004</c:v>
                </c:pt>
                <c:pt idx="29969">
                  <c:v>6.9999756</c:v>
                </c:pt>
                <c:pt idx="29970">
                  <c:v>6.9999757000000002</c:v>
                </c:pt>
                <c:pt idx="29971">
                  <c:v>6.9999763000000002</c:v>
                </c:pt>
                <c:pt idx="29972">
                  <c:v>6.9999757999999996</c:v>
                </c:pt>
                <c:pt idx="29973">
                  <c:v>6.9999760999999996</c:v>
                </c:pt>
                <c:pt idx="29974">
                  <c:v>6.9999764000000004</c:v>
                </c:pt>
                <c:pt idx="29975">
                  <c:v>6.9999764000000004</c:v>
                </c:pt>
                <c:pt idx="29976">
                  <c:v>6.9999758999999999</c:v>
                </c:pt>
                <c:pt idx="29977">
                  <c:v>6.9999764999999998</c:v>
                </c:pt>
                <c:pt idx="29978">
                  <c:v>6.9999760000000002</c:v>
                </c:pt>
                <c:pt idx="29979">
                  <c:v>6.9999761999999999</c:v>
                </c:pt>
                <c:pt idx="29980">
                  <c:v>6.9999757999999996</c:v>
                </c:pt>
                <c:pt idx="29981">
                  <c:v>6.9999760999999996</c:v>
                </c:pt>
                <c:pt idx="29982">
                  <c:v>6.9999761999999999</c:v>
                </c:pt>
                <c:pt idx="29983">
                  <c:v>6.9999758999999999</c:v>
                </c:pt>
                <c:pt idx="29984">
                  <c:v>6.9999757999999996</c:v>
                </c:pt>
                <c:pt idx="29985">
                  <c:v>6.9999760999999996</c:v>
                </c:pt>
                <c:pt idx="29986">
                  <c:v>6.9999758999999999</c:v>
                </c:pt>
                <c:pt idx="29987">
                  <c:v>6.9999760000000002</c:v>
                </c:pt>
                <c:pt idx="29988">
                  <c:v>6.9999764999999998</c:v>
                </c:pt>
                <c:pt idx="29989">
                  <c:v>6.9999760999999996</c:v>
                </c:pt>
                <c:pt idx="29990">
                  <c:v>6.9999760999999996</c:v>
                </c:pt>
                <c:pt idx="29991">
                  <c:v>6.9999760999999996</c:v>
                </c:pt>
                <c:pt idx="29992">
                  <c:v>6.9999757000000002</c:v>
                </c:pt>
                <c:pt idx="29993">
                  <c:v>6.9999760999999996</c:v>
                </c:pt>
                <c:pt idx="29994">
                  <c:v>6.9999754999999997</c:v>
                </c:pt>
                <c:pt idx="29995">
                  <c:v>6.9999760999999996</c:v>
                </c:pt>
                <c:pt idx="29996">
                  <c:v>6.9999763000000002</c:v>
                </c:pt>
                <c:pt idx="29997">
                  <c:v>6.9999760000000002</c:v>
                </c:pt>
                <c:pt idx="29998">
                  <c:v>6.9999761999999999</c:v>
                </c:pt>
                <c:pt idx="29999">
                  <c:v>6.9999760000000002</c:v>
                </c:pt>
                <c:pt idx="30000">
                  <c:v>6.9999758999999999</c:v>
                </c:pt>
                <c:pt idx="30001">
                  <c:v>6.9999757999999996</c:v>
                </c:pt>
                <c:pt idx="30002">
                  <c:v>6.9999757000000002</c:v>
                </c:pt>
                <c:pt idx="30003">
                  <c:v>6.9999760000000002</c:v>
                </c:pt>
                <c:pt idx="30004">
                  <c:v>6.9999757999999996</c:v>
                </c:pt>
                <c:pt idx="30005">
                  <c:v>6.9999757000000002</c:v>
                </c:pt>
                <c:pt idx="30006">
                  <c:v>6.9999764999999998</c:v>
                </c:pt>
                <c:pt idx="30007">
                  <c:v>6.9999764000000004</c:v>
                </c:pt>
                <c:pt idx="30008">
                  <c:v>6.9999760000000002</c:v>
                </c:pt>
                <c:pt idx="30009">
                  <c:v>6.9999767000000004</c:v>
                </c:pt>
                <c:pt idx="30010">
                  <c:v>6.9999761999999999</c:v>
                </c:pt>
                <c:pt idx="30011">
                  <c:v>6.9999760999999996</c:v>
                </c:pt>
                <c:pt idx="30012">
                  <c:v>6.9999764000000004</c:v>
                </c:pt>
                <c:pt idx="30013">
                  <c:v>6.9999761999999999</c:v>
                </c:pt>
                <c:pt idx="30014">
                  <c:v>6.9999761999999999</c:v>
                </c:pt>
                <c:pt idx="30015">
                  <c:v>6.9999760999999996</c:v>
                </c:pt>
                <c:pt idx="30016">
                  <c:v>6.9999764999999998</c:v>
                </c:pt>
                <c:pt idx="30017">
                  <c:v>6.9999758999999999</c:v>
                </c:pt>
                <c:pt idx="30018">
                  <c:v>6.9999764999999998</c:v>
                </c:pt>
                <c:pt idx="30019">
                  <c:v>6.9999764000000004</c:v>
                </c:pt>
                <c:pt idx="30020">
                  <c:v>6.9999761999999999</c:v>
                </c:pt>
                <c:pt idx="30021">
                  <c:v>6.9999761999999999</c:v>
                </c:pt>
                <c:pt idx="30022">
                  <c:v>6.9999760000000002</c:v>
                </c:pt>
                <c:pt idx="30023">
                  <c:v>6.9999760999999996</c:v>
                </c:pt>
                <c:pt idx="30024">
                  <c:v>6.9999764999999998</c:v>
                </c:pt>
                <c:pt idx="30025">
                  <c:v>6.9999766000000001</c:v>
                </c:pt>
                <c:pt idx="30026">
                  <c:v>6.9999764000000004</c:v>
                </c:pt>
                <c:pt idx="30027">
                  <c:v>6.9999764000000004</c:v>
                </c:pt>
                <c:pt idx="30028">
                  <c:v>6.9999764000000004</c:v>
                </c:pt>
                <c:pt idx="30029">
                  <c:v>6.9999767000000004</c:v>
                </c:pt>
                <c:pt idx="30030">
                  <c:v>6.9999763000000002</c:v>
                </c:pt>
                <c:pt idx="30031">
                  <c:v>6.9999761999999999</c:v>
                </c:pt>
                <c:pt idx="30032">
                  <c:v>6.9999761999999999</c:v>
                </c:pt>
                <c:pt idx="30033">
                  <c:v>6.9999763000000002</c:v>
                </c:pt>
                <c:pt idx="30034">
                  <c:v>6.9999761999999999</c:v>
                </c:pt>
                <c:pt idx="30035">
                  <c:v>6.9999764000000004</c:v>
                </c:pt>
                <c:pt idx="30036">
                  <c:v>6.9999760000000002</c:v>
                </c:pt>
                <c:pt idx="30037">
                  <c:v>6.9999764000000004</c:v>
                </c:pt>
                <c:pt idx="30038">
                  <c:v>6.9999757999999996</c:v>
                </c:pt>
                <c:pt idx="30039">
                  <c:v>6.9999764000000004</c:v>
                </c:pt>
                <c:pt idx="30040">
                  <c:v>6.9999761999999999</c:v>
                </c:pt>
                <c:pt idx="30041">
                  <c:v>6.9999764000000004</c:v>
                </c:pt>
                <c:pt idx="30042">
                  <c:v>6.9999761999999999</c:v>
                </c:pt>
                <c:pt idx="30043">
                  <c:v>6.9999760999999996</c:v>
                </c:pt>
                <c:pt idx="30044">
                  <c:v>6.9999761999999999</c:v>
                </c:pt>
                <c:pt idx="30045">
                  <c:v>6.9999767000000004</c:v>
                </c:pt>
                <c:pt idx="30046">
                  <c:v>6.9999756</c:v>
                </c:pt>
                <c:pt idx="30047">
                  <c:v>6.9999764999999998</c:v>
                </c:pt>
                <c:pt idx="30048">
                  <c:v>6.9999760000000002</c:v>
                </c:pt>
                <c:pt idx="30049">
                  <c:v>6.9999760999999996</c:v>
                </c:pt>
                <c:pt idx="30050">
                  <c:v>6.9999761999999999</c:v>
                </c:pt>
                <c:pt idx="30051">
                  <c:v>6.9999764000000004</c:v>
                </c:pt>
                <c:pt idx="30052">
                  <c:v>6.9999766000000001</c:v>
                </c:pt>
                <c:pt idx="30053">
                  <c:v>6.9999766000000001</c:v>
                </c:pt>
                <c:pt idx="30054">
                  <c:v>6.9999760999999996</c:v>
                </c:pt>
                <c:pt idx="30055">
                  <c:v>6.9999757000000002</c:v>
                </c:pt>
                <c:pt idx="30056">
                  <c:v>6.9999758999999999</c:v>
                </c:pt>
                <c:pt idx="30057">
                  <c:v>6.9999757999999996</c:v>
                </c:pt>
                <c:pt idx="30058">
                  <c:v>6.9999761999999999</c:v>
                </c:pt>
                <c:pt idx="30059">
                  <c:v>6.9999760999999996</c:v>
                </c:pt>
                <c:pt idx="30060">
                  <c:v>6.9999760000000002</c:v>
                </c:pt>
                <c:pt idx="30061">
                  <c:v>6.9999763000000002</c:v>
                </c:pt>
                <c:pt idx="30062">
                  <c:v>6.9999764000000004</c:v>
                </c:pt>
                <c:pt idx="30063">
                  <c:v>6.9999763000000002</c:v>
                </c:pt>
                <c:pt idx="30064">
                  <c:v>6.9999764000000004</c:v>
                </c:pt>
                <c:pt idx="30065">
                  <c:v>6.9999766000000001</c:v>
                </c:pt>
                <c:pt idx="30066">
                  <c:v>6.9999760999999996</c:v>
                </c:pt>
                <c:pt idx="30067">
                  <c:v>6.9999763000000002</c:v>
                </c:pt>
                <c:pt idx="30068">
                  <c:v>6.9999758999999999</c:v>
                </c:pt>
                <c:pt idx="30069">
                  <c:v>6.9999758999999999</c:v>
                </c:pt>
                <c:pt idx="30070">
                  <c:v>6.9999754999999997</c:v>
                </c:pt>
                <c:pt idx="30071">
                  <c:v>6.9999757999999996</c:v>
                </c:pt>
                <c:pt idx="30072">
                  <c:v>6.9999758999999999</c:v>
                </c:pt>
                <c:pt idx="30073">
                  <c:v>6.9999760999999996</c:v>
                </c:pt>
                <c:pt idx="30074">
                  <c:v>6.9999760999999996</c:v>
                </c:pt>
                <c:pt idx="30075">
                  <c:v>6.9999757999999996</c:v>
                </c:pt>
                <c:pt idx="30076">
                  <c:v>6.9999758999999999</c:v>
                </c:pt>
                <c:pt idx="30077">
                  <c:v>6.9999760000000002</c:v>
                </c:pt>
                <c:pt idx="30078">
                  <c:v>6.9999761999999999</c:v>
                </c:pt>
                <c:pt idx="30079">
                  <c:v>6.9999764000000004</c:v>
                </c:pt>
                <c:pt idx="30080">
                  <c:v>6.9999757999999996</c:v>
                </c:pt>
                <c:pt idx="30081">
                  <c:v>6.9999758999999999</c:v>
                </c:pt>
                <c:pt idx="30082">
                  <c:v>6.9999756</c:v>
                </c:pt>
                <c:pt idx="30083">
                  <c:v>6.9999754000000003</c:v>
                </c:pt>
                <c:pt idx="30084">
                  <c:v>6.9999757000000002</c:v>
                </c:pt>
                <c:pt idx="30085">
                  <c:v>6.9999760000000002</c:v>
                </c:pt>
                <c:pt idx="30086">
                  <c:v>6.9999758999999999</c:v>
                </c:pt>
                <c:pt idx="30087">
                  <c:v>6.9999760999999996</c:v>
                </c:pt>
                <c:pt idx="30088">
                  <c:v>6.9999761999999999</c:v>
                </c:pt>
                <c:pt idx="30089">
                  <c:v>6.9999760000000002</c:v>
                </c:pt>
                <c:pt idx="30090">
                  <c:v>6.9999758999999999</c:v>
                </c:pt>
                <c:pt idx="30091">
                  <c:v>6.9999766000000001</c:v>
                </c:pt>
                <c:pt idx="30092">
                  <c:v>6.9999764000000004</c:v>
                </c:pt>
                <c:pt idx="30093">
                  <c:v>6.9999756</c:v>
                </c:pt>
                <c:pt idx="30094">
                  <c:v>6.9999756</c:v>
                </c:pt>
                <c:pt idx="30095">
                  <c:v>6.9999760000000002</c:v>
                </c:pt>
                <c:pt idx="30096">
                  <c:v>6.9999758999999999</c:v>
                </c:pt>
                <c:pt idx="30097">
                  <c:v>6.9999760000000002</c:v>
                </c:pt>
                <c:pt idx="30098">
                  <c:v>6.9999760000000002</c:v>
                </c:pt>
                <c:pt idx="30099">
                  <c:v>6.9999760999999996</c:v>
                </c:pt>
                <c:pt idx="30100">
                  <c:v>6.9999757000000002</c:v>
                </c:pt>
                <c:pt idx="30101">
                  <c:v>6.9999763000000002</c:v>
                </c:pt>
                <c:pt idx="30102">
                  <c:v>6.9999760000000002</c:v>
                </c:pt>
                <c:pt idx="30103">
                  <c:v>6.9999760000000002</c:v>
                </c:pt>
                <c:pt idx="30104">
                  <c:v>6.9999760000000002</c:v>
                </c:pt>
                <c:pt idx="30105">
                  <c:v>6.9999757999999996</c:v>
                </c:pt>
                <c:pt idx="30106">
                  <c:v>6.9999758999999999</c:v>
                </c:pt>
                <c:pt idx="30107">
                  <c:v>6.9999757999999996</c:v>
                </c:pt>
                <c:pt idx="30108">
                  <c:v>6.9999757999999996</c:v>
                </c:pt>
                <c:pt idx="30109">
                  <c:v>6.9999757000000002</c:v>
                </c:pt>
                <c:pt idx="30110">
                  <c:v>6.9999760000000002</c:v>
                </c:pt>
                <c:pt idx="30111">
                  <c:v>6.9999758999999999</c:v>
                </c:pt>
                <c:pt idx="30112">
                  <c:v>6.9999764000000004</c:v>
                </c:pt>
                <c:pt idx="30113">
                  <c:v>6.9999758999999999</c:v>
                </c:pt>
                <c:pt idx="30114">
                  <c:v>6.9999760999999996</c:v>
                </c:pt>
                <c:pt idx="30115">
                  <c:v>6.9999754000000003</c:v>
                </c:pt>
                <c:pt idx="30116">
                  <c:v>6.9999757999999996</c:v>
                </c:pt>
                <c:pt idx="30117">
                  <c:v>6.9999757999999996</c:v>
                </c:pt>
                <c:pt idx="30118">
                  <c:v>6.9999760000000002</c:v>
                </c:pt>
                <c:pt idx="30119">
                  <c:v>6.9999758999999999</c:v>
                </c:pt>
                <c:pt idx="30120">
                  <c:v>6.9999754999999997</c:v>
                </c:pt>
                <c:pt idx="30121">
                  <c:v>6.9999758999999999</c:v>
                </c:pt>
                <c:pt idx="30122">
                  <c:v>6.9999757999999996</c:v>
                </c:pt>
                <c:pt idx="30123">
                  <c:v>6.9999763000000002</c:v>
                </c:pt>
                <c:pt idx="30124">
                  <c:v>6.9999758999999999</c:v>
                </c:pt>
                <c:pt idx="30125">
                  <c:v>6.9999757999999996</c:v>
                </c:pt>
                <c:pt idx="30126">
                  <c:v>6.9999760999999996</c:v>
                </c:pt>
                <c:pt idx="30127">
                  <c:v>6.9999758999999999</c:v>
                </c:pt>
                <c:pt idx="30128">
                  <c:v>6.9999763000000002</c:v>
                </c:pt>
                <c:pt idx="30129">
                  <c:v>6.9999760999999996</c:v>
                </c:pt>
                <c:pt idx="30130">
                  <c:v>6.9999757999999996</c:v>
                </c:pt>
                <c:pt idx="30131">
                  <c:v>6.9999763000000002</c:v>
                </c:pt>
                <c:pt idx="30132">
                  <c:v>6.9999766000000001</c:v>
                </c:pt>
                <c:pt idx="30133">
                  <c:v>6.9999764999999998</c:v>
                </c:pt>
                <c:pt idx="30134">
                  <c:v>6.9999763000000002</c:v>
                </c:pt>
                <c:pt idx="30135">
                  <c:v>6.9999758999999999</c:v>
                </c:pt>
                <c:pt idx="30136">
                  <c:v>6.9999764999999998</c:v>
                </c:pt>
                <c:pt idx="30137">
                  <c:v>6.9999764000000004</c:v>
                </c:pt>
                <c:pt idx="30138">
                  <c:v>6.9999757000000002</c:v>
                </c:pt>
                <c:pt idx="30139">
                  <c:v>6.9999761999999999</c:v>
                </c:pt>
                <c:pt idx="30140">
                  <c:v>6.9999760999999996</c:v>
                </c:pt>
                <c:pt idx="30141">
                  <c:v>6.9999757000000002</c:v>
                </c:pt>
                <c:pt idx="30142">
                  <c:v>6.9999763000000002</c:v>
                </c:pt>
                <c:pt idx="30143">
                  <c:v>6.9999761999999999</c:v>
                </c:pt>
                <c:pt idx="30144">
                  <c:v>6.9999760000000002</c:v>
                </c:pt>
                <c:pt idx="30145">
                  <c:v>6.9999763000000002</c:v>
                </c:pt>
                <c:pt idx="30146">
                  <c:v>6.9999758999999999</c:v>
                </c:pt>
                <c:pt idx="30147">
                  <c:v>6.9999757999999996</c:v>
                </c:pt>
                <c:pt idx="30148">
                  <c:v>6.9999757999999996</c:v>
                </c:pt>
                <c:pt idx="30149">
                  <c:v>6.9999763000000002</c:v>
                </c:pt>
                <c:pt idx="30150">
                  <c:v>6.9999760999999996</c:v>
                </c:pt>
                <c:pt idx="30151">
                  <c:v>6.9999760000000002</c:v>
                </c:pt>
                <c:pt idx="30152">
                  <c:v>6.9999760000000002</c:v>
                </c:pt>
                <c:pt idx="30153">
                  <c:v>6.9999760999999996</c:v>
                </c:pt>
                <c:pt idx="30154">
                  <c:v>6.9999758999999999</c:v>
                </c:pt>
                <c:pt idx="30155">
                  <c:v>6.9999757999999996</c:v>
                </c:pt>
                <c:pt idx="30156">
                  <c:v>6.9999760000000002</c:v>
                </c:pt>
                <c:pt idx="30157">
                  <c:v>6.9999757999999996</c:v>
                </c:pt>
                <c:pt idx="30158">
                  <c:v>6.9999757999999996</c:v>
                </c:pt>
                <c:pt idx="30159">
                  <c:v>6.9999757000000002</c:v>
                </c:pt>
                <c:pt idx="30160">
                  <c:v>6.9999757999999996</c:v>
                </c:pt>
                <c:pt idx="30161">
                  <c:v>6.9999754000000003</c:v>
                </c:pt>
                <c:pt idx="30162">
                  <c:v>6.9999756</c:v>
                </c:pt>
                <c:pt idx="30163">
                  <c:v>6.9999757999999996</c:v>
                </c:pt>
                <c:pt idx="30164">
                  <c:v>6.9999760000000002</c:v>
                </c:pt>
                <c:pt idx="30165">
                  <c:v>6.9999757999999996</c:v>
                </c:pt>
                <c:pt idx="30166">
                  <c:v>6.9999756</c:v>
                </c:pt>
                <c:pt idx="30167">
                  <c:v>6.9999761999999999</c:v>
                </c:pt>
                <c:pt idx="30168">
                  <c:v>6.9999756</c:v>
                </c:pt>
                <c:pt idx="30169">
                  <c:v>6.9999758999999999</c:v>
                </c:pt>
                <c:pt idx="30170">
                  <c:v>6.9999754999999997</c:v>
                </c:pt>
                <c:pt idx="30171">
                  <c:v>6.9999754999999997</c:v>
                </c:pt>
                <c:pt idx="30172">
                  <c:v>6.9999757999999996</c:v>
                </c:pt>
                <c:pt idx="30173">
                  <c:v>6.9999757999999996</c:v>
                </c:pt>
                <c:pt idx="30174">
                  <c:v>6.9999758999999999</c:v>
                </c:pt>
                <c:pt idx="30175">
                  <c:v>6.9999757999999996</c:v>
                </c:pt>
                <c:pt idx="30176">
                  <c:v>6.9999753</c:v>
                </c:pt>
                <c:pt idx="30177">
                  <c:v>6.9999758999999999</c:v>
                </c:pt>
                <c:pt idx="30178">
                  <c:v>6.9999760000000002</c:v>
                </c:pt>
                <c:pt idx="30179">
                  <c:v>6.9999760000000002</c:v>
                </c:pt>
                <c:pt idx="30180">
                  <c:v>6.9999758999999999</c:v>
                </c:pt>
                <c:pt idx="30181">
                  <c:v>6.9999761999999999</c:v>
                </c:pt>
                <c:pt idx="30182">
                  <c:v>6.9999754999999997</c:v>
                </c:pt>
                <c:pt idx="30183">
                  <c:v>6.9999760999999996</c:v>
                </c:pt>
                <c:pt idx="30184">
                  <c:v>6.9999763000000002</c:v>
                </c:pt>
                <c:pt idx="30185">
                  <c:v>6.9999758999999999</c:v>
                </c:pt>
                <c:pt idx="30186">
                  <c:v>6.9999761999999999</c:v>
                </c:pt>
                <c:pt idx="30187">
                  <c:v>6.9999757999999996</c:v>
                </c:pt>
                <c:pt idx="30188">
                  <c:v>6.9999760000000002</c:v>
                </c:pt>
                <c:pt idx="30189">
                  <c:v>6.9999761999999999</c:v>
                </c:pt>
                <c:pt idx="30190">
                  <c:v>6.9999760999999996</c:v>
                </c:pt>
                <c:pt idx="30191">
                  <c:v>6.9999760999999996</c:v>
                </c:pt>
                <c:pt idx="30192">
                  <c:v>6.9999760999999996</c:v>
                </c:pt>
                <c:pt idx="30193">
                  <c:v>6.9999764000000004</c:v>
                </c:pt>
                <c:pt idx="30194">
                  <c:v>6.9999760999999996</c:v>
                </c:pt>
                <c:pt idx="30195">
                  <c:v>6.9999761999999999</c:v>
                </c:pt>
                <c:pt idx="30196">
                  <c:v>6.9999764000000004</c:v>
                </c:pt>
                <c:pt idx="30197">
                  <c:v>6.9999763000000002</c:v>
                </c:pt>
                <c:pt idx="30198">
                  <c:v>6.9999760999999996</c:v>
                </c:pt>
                <c:pt idx="30199">
                  <c:v>6.9999760999999996</c:v>
                </c:pt>
                <c:pt idx="30200">
                  <c:v>6.9999761999999999</c:v>
                </c:pt>
                <c:pt idx="30201">
                  <c:v>6.9999757999999996</c:v>
                </c:pt>
                <c:pt idx="30202">
                  <c:v>6.9999758999999999</c:v>
                </c:pt>
                <c:pt idx="30203">
                  <c:v>6.9999758999999999</c:v>
                </c:pt>
                <c:pt idx="30204">
                  <c:v>6.9999754000000003</c:v>
                </c:pt>
                <c:pt idx="30205">
                  <c:v>6.9999757999999996</c:v>
                </c:pt>
                <c:pt idx="30206">
                  <c:v>6.9999758999999999</c:v>
                </c:pt>
                <c:pt idx="30207">
                  <c:v>6.9999758999999999</c:v>
                </c:pt>
                <c:pt idx="30208">
                  <c:v>6.9999757000000002</c:v>
                </c:pt>
                <c:pt idx="30209">
                  <c:v>6.9999757000000002</c:v>
                </c:pt>
                <c:pt idx="30210">
                  <c:v>6.9999761999999999</c:v>
                </c:pt>
                <c:pt idx="30211">
                  <c:v>6.9999756</c:v>
                </c:pt>
                <c:pt idx="30212">
                  <c:v>6.9999758999999999</c:v>
                </c:pt>
                <c:pt idx="30213">
                  <c:v>6.9999757000000002</c:v>
                </c:pt>
                <c:pt idx="30214">
                  <c:v>6.9999760999999996</c:v>
                </c:pt>
                <c:pt idx="30215">
                  <c:v>6.9999756</c:v>
                </c:pt>
                <c:pt idx="30216">
                  <c:v>6.9999753</c:v>
                </c:pt>
                <c:pt idx="30217">
                  <c:v>6.9999751999999997</c:v>
                </c:pt>
                <c:pt idx="30218">
                  <c:v>6.9999754999999997</c:v>
                </c:pt>
                <c:pt idx="30219">
                  <c:v>6.9999760000000002</c:v>
                </c:pt>
                <c:pt idx="30220">
                  <c:v>6.9999761999999999</c:v>
                </c:pt>
                <c:pt idx="30221">
                  <c:v>6.9999757999999996</c:v>
                </c:pt>
                <c:pt idx="30222">
                  <c:v>6.9999754000000003</c:v>
                </c:pt>
                <c:pt idx="30223">
                  <c:v>6.9999756</c:v>
                </c:pt>
                <c:pt idx="30224">
                  <c:v>6.9999757000000002</c:v>
                </c:pt>
                <c:pt idx="30225">
                  <c:v>6.9999758999999999</c:v>
                </c:pt>
                <c:pt idx="30226">
                  <c:v>6.9999757999999996</c:v>
                </c:pt>
                <c:pt idx="30227">
                  <c:v>6.9999750000000001</c:v>
                </c:pt>
                <c:pt idx="30228">
                  <c:v>6.9999758999999999</c:v>
                </c:pt>
                <c:pt idx="30229">
                  <c:v>6.9999757000000002</c:v>
                </c:pt>
                <c:pt idx="30230">
                  <c:v>6.9999758999999999</c:v>
                </c:pt>
                <c:pt idx="30231">
                  <c:v>6.9999757000000002</c:v>
                </c:pt>
                <c:pt idx="30232">
                  <c:v>6.9999760000000002</c:v>
                </c:pt>
                <c:pt idx="30233">
                  <c:v>6.9999756</c:v>
                </c:pt>
                <c:pt idx="30234">
                  <c:v>6.9999757999999996</c:v>
                </c:pt>
                <c:pt idx="30235">
                  <c:v>6.9999757999999996</c:v>
                </c:pt>
                <c:pt idx="30236">
                  <c:v>6.9999764000000004</c:v>
                </c:pt>
                <c:pt idx="30237">
                  <c:v>6.9999751000000003</c:v>
                </c:pt>
                <c:pt idx="30238">
                  <c:v>6.9999761999999999</c:v>
                </c:pt>
                <c:pt idx="30239">
                  <c:v>6.9999757999999996</c:v>
                </c:pt>
                <c:pt idx="30240">
                  <c:v>6.9999760000000002</c:v>
                </c:pt>
                <c:pt idx="30241">
                  <c:v>6.9999757999999996</c:v>
                </c:pt>
                <c:pt idx="30242">
                  <c:v>6.9999757999999996</c:v>
                </c:pt>
                <c:pt idx="30243">
                  <c:v>6.9999760999999996</c:v>
                </c:pt>
                <c:pt idx="30244">
                  <c:v>6.9999757000000002</c:v>
                </c:pt>
                <c:pt idx="30245">
                  <c:v>6.9999757999999996</c:v>
                </c:pt>
                <c:pt idx="30246">
                  <c:v>6.9999761999999999</c:v>
                </c:pt>
                <c:pt idx="30247">
                  <c:v>6.9999760999999996</c:v>
                </c:pt>
                <c:pt idx="30248">
                  <c:v>6.9999757999999996</c:v>
                </c:pt>
                <c:pt idx="30249">
                  <c:v>6.9999761999999999</c:v>
                </c:pt>
                <c:pt idx="30250">
                  <c:v>6.9999757000000002</c:v>
                </c:pt>
                <c:pt idx="30251">
                  <c:v>6.9999754999999997</c:v>
                </c:pt>
                <c:pt idx="30252">
                  <c:v>6.9999754999999997</c:v>
                </c:pt>
                <c:pt idx="30253">
                  <c:v>6.9999757999999996</c:v>
                </c:pt>
                <c:pt idx="30254">
                  <c:v>6.9999760999999996</c:v>
                </c:pt>
                <c:pt idx="30255">
                  <c:v>6.9999751999999997</c:v>
                </c:pt>
                <c:pt idx="30256">
                  <c:v>6.9999754999999997</c:v>
                </c:pt>
                <c:pt idx="30257">
                  <c:v>6.9999754999999997</c:v>
                </c:pt>
                <c:pt idx="30258">
                  <c:v>6.9999756</c:v>
                </c:pt>
                <c:pt idx="30259">
                  <c:v>6.9999754999999997</c:v>
                </c:pt>
                <c:pt idx="30260">
                  <c:v>6.9999756</c:v>
                </c:pt>
                <c:pt idx="30261">
                  <c:v>6.9999756</c:v>
                </c:pt>
                <c:pt idx="30262">
                  <c:v>6.9999756</c:v>
                </c:pt>
                <c:pt idx="30263">
                  <c:v>6.9999756</c:v>
                </c:pt>
                <c:pt idx="30264">
                  <c:v>6.9999754999999997</c:v>
                </c:pt>
                <c:pt idx="30265">
                  <c:v>6.9999757999999996</c:v>
                </c:pt>
                <c:pt idx="30266">
                  <c:v>6.9999757000000002</c:v>
                </c:pt>
                <c:pt idx="30267">
                  <c:v>6.9999760000000002</c:v>
                </c:pt>
                <c:pt idx="30268">
                  <c:v>6.9999758999999999</c:v>
                </c:pt>
                <c:pt idx="30269">
                  <c:v>6.9999754999999997</c:v>
                </c:pt>
                <c:pt idx="30270">
                  <c:v>6.9999754000000003</c:v>
                </c:pt>
                <c:pt idx="30271">
                  <c:v>6.9999754999999997</c:v>
                </c:pt>
                <c:pt idx="30272">
                  <c:v>6.9999753</c:v>
                </c:pt>
                <c:pt idx="30273">
                  <c:v>6.9999756</c:v>
                </c:pt>
                <c:pt idx="30274">
                  <c:v>6.9999760999999996</c:v>
                </c:pt>
                <c:pt idx="30275">
                  <c:v>6.9999764000000004</c:v>
                </c:pt>
                <c:pt idx="30276">
                  <c:v>6.9999754000000003</c:v>
                </c:pt>
                <c:pt idx="30277">
                  <c:v>6.9999756</c:v>
                </c:pt>
                <c:pt idx="30278">
                  <c:v>6.9999751999999997</c:v>
                </c:pt>
                <c:pt idx="30279">
                  <c:v>6.9999760000000002</c:v>
                </c:pt>
                <c:pt idx="30280">
                  <c:v>6.9999757000000002</c:v>
                </c:pt>
                <c:pt idx="30281">
                  <c:v>6.9999754000000003</c:v>
                </c:pt>
                <c:pt idx="30282">
                  <c:v>6.9999756</c:v>
                </c:pt>
                <c:pt idx="30283">
                  <c:v>6.9999758999999999</c:v>
                </c:pt>
                <c:pt idx="30284">
                  <c:v>6.9999760999999996</c:v>
                </c:pt>
                <c:pt idx="30285">
                  <c:v>6.9999760000000002</c:v>
                </c:pt>
                <c:pt idx="30286">
                  <c:v>6.9999757999999996</c:v>
                </c:pt>
                <c:pt idx="30287">
                  <c:v>6.9999756</c:v>
                </c:pt>
                <c:pt idx="30288">
                  <c:v>6.9999761999999999</c:v>
                </c:pt>
                <c:pt idx="30289">
                  <c:v>6.9999760999999996</c:v>
                </c:pt>
                <c:pt idx="30290">
                  <c:v>6.9999757999999996</c:v>
                </c:pt>
                <c:pt idx="30291">
                  <c:v>6.9999760000000002</c:v>
                </c:pt>
                <c:pt idx="30292">
                  <c:v>6.9999757000000002</c:v>
                </c:pt>
                <c:pt idx="30293">
                  <c:v>6.9999760000000002</c:v>
                </c:pt>
                <c:pt idx="30294">
                  <c:v>6.9999758999999999</c:v>
                </c:pt>
                <c:pt idx="30295">
                  <c:v>6.9999758999999999</c:v>
                </c:pt>
                <c:pt idx="30296">
                  <c:v>6.9999760000000002</c:v>
                </c:pt>
                <c:pt idx="30297">
                  <c:v>6.9999754999999997</c:v>
                </c:pt>
                <c:pt idx="30298">
                  <c:v>6.9999754999999997</c:v>
                </c:pt>
                <c:pt idx="30299">
                  <c:v>6.9999754000000003</c:v>
                </c:pt>
                <c:pt idx="30300">
                  <c:v>6.9999758999999999</c:v>
                </c:pt>
                <c:pt idx="30301">
                  <c:v>6.9999757999999996</c:v>
                </c:pt>
                <c:pt idx="30302">
                  <c:v>6.9999757000000002</c:v>
                </c:pt>
                <c:pt idx="30303">
                  <c:v>6.9999757999999996</c:v>
                </c:pt>
                <c:pt idx="30304">
                  <c:v>6.9999757000000002</c:v>
                </c:pt>
                <c:pt idx="30305">
                  <c:v>6.9999761999999999</c:v>
                </c:pt>
                <c:pt idx="30306">
                  <c:v>6.9999757000000002</c:v>
                </c:pt>
                <c:pt idx="30307">
                  <c:v>6.9999758999999999</c:v>
                </c:pt>
                <c:pt idx="30308">
                  <c:v>6.9999756</c:v>
                </c:pt>
                <c:pt idx="30309">
                  <c:v>6.9999756</c:v>
                </c:pt>
                <c:pt idx="30310">
                  <c:v>6.9999757999999996</c:v>
                </c:pt>
                <c:pt idx="30311">
                  <c:v>6.9999754000000003</c:v>
                </c:pt>
                <c:pt idx="30312">
                  <c:v>6.9999760999999996</c:v>
                </c:pt>
                <c:pt idx="30313">
                  <c:v>6.9999754999999997</c:v>
                </c:pt>
                <c:pt idx="30314">
                  <c:v>6.9999757999999996</c:v>
                </c:pt>
                <c:pt idx="30315">
                  <c:v>6.9999757000000002</c:v>
                </c:pt>
                <c:pt idx="30316">
                  <c:v>6.9999760999999996</c:v>
                </c:pt>
                <c:pt idx="30317">
                  <c:v>6.9999758999999999</c:v>
                </c:pt>
                <c:pt idx="30318">
                  <c:v>6.9999756</c:v>
                </c:pt>
                <c:pt idx="30319">
                  <c:v>6.9999758999999999</c:v>
                </c:pt>
                <c:pt idx="30320">
                  <c:v>6.9999760999999996</c:v>
                </c:pt>
                <c:pt idx="30321">
                  <c:v>6.9999760000000002</c:v>
                </c:pt>
                <c:pt idx="30322">
                  <c:v>6.9999756</c:v>
                </c:pt>
                <c:pt idx="30323">
                  <c:v>6.9999757999999996</c:v>
                </c:pt>
                <c:pt idx="30324">
                  <c:v>6.9999754999999997</c:v>
                </c:pt>
                <c:pt idx="30325">
                  <c:v>6.9999754000000003</c:v>
                </c:pt>
                <c:pt idx="30326">
                  <c:v>6.9999756</c:v>
                </c:pt>
                <c:pt idx="30327">
                  <c:v>6.9999753</c:v>
                </c:pt>
                <c:pt idx="30328">
                  <c:v>6.9999754000000003</c:v>
                </c:pt>
                <c:pt idx="30329">
                  <c:v>6.9999753</c:v>
                </c:pt>
                <c:pt idx="30330">
                  <c:v>6.9999751999999997</c:v>
                </c:pt>
                <c:pt idx="30331">
                  <c:v>6.9999751000000003</c:v>
                </c:pt>
                <c:pt idx="30332">
                  <c:v>6.9999751999999997</c:v>
                </c:pt>
                <c:pt idx="30333">
                  <c:v>6.9999753</c:v>
                </c:pt>
                <c:pt idx="30334">
                  <c:v>6.9999754999999997</c:v>
                </c:pt>
                <c:pt idx="30335">
                  <c:v>6.9999750000000001</c:v>
                </c:pt>
                <c:pt idx="30336">
                  <c:v>6.9999751000000003</c:v>
                </c:pt>
                <c:pt idx="30337">
                  <c:v>6.9999757999999996</c:v>
                </c:pt>
                <c:pt idx="30338">
                  <c:v>6.9999754999999997</c:v>
                </c:pt>
                <c:pt idx="30339">
                  <c:v>6.9999754000000003</c:v>
                </c:pt>
                <c:pt idx="30340">
                  <c:v>6.9999751999999997</c:v>
                </c:pt>
                <c:pt idx="30341">
                  <c:v>6.9999750000000001</c:v>
                </c:pt>
                <c:pt idx="30342">
                  <c:v>6.9999754000000003</c:v>
                </c:pt>
                <c:pt idx="30343">
                  <c:v>6.9999753</c:v>
                </c:pt>
                <c:pt idx="30344">
                  <c:v>6.9999753</c:v>
                </c:pt>
                <c:pt idx="30345">
                  <c:v>6.9999756</c:v>
                </c:pt>
                <c:pt idx="30346">
                  <c:v>6.9999753</c:v>
                </c:pt>
                <c:pt idx="30347">
                  <c:v>6.9999754999999997</c:v>
                </c:pt>
                <c:pt idx="30348">
                  <c:v>6.9999757000000002</c:v>
                </c:pt>
                <c:pt idx="30349">
                  <c:v>6.9999756</c:v>
                </c:pt>
                <c:pt idx="30350">
                  <c:v>6.9999748999999998</c:v>
                </c:pt>
                <c:pt idx="30351">
                  <c:v>6.9999750000000001</c:v>
                </c:pt>
                <c:pt idx="30352">
                  <c:v>6.9999753</c:v>
                </c:pt>
                <c:pt idx="30353">
                  <c:v>6.9999753</c:v>
                </c:pt>
                <c:pt idx="30354">
                  <c:v>6.9999751999999997</c:v>
                </c:pt>
                <c:pt idx="30355">
                  <c:v>6.9999750000000001</c:v>
                </c:pt>
                <c:pt idx="30356">
                  <c:v>6.9999753</c:v>
                </c:pt>
                <c:pt idx="30357">
                  <c:v>6.9999754000000003</c:v>
                </c:pt>
                <c:pt idx="30358">
                  <c:v>6.9999751999999997</c:v>
                </c:pt>
                <c:pt idx="30359">
                  <c:v>6.9999751999999997</c:v>
                </c:pt>
                <c:pt idx="30360">
                  <c:v>6.9999753</c:v>
                </c:pt>
                <c:pt idx="30361">
                  <c:v>6.9999756</c:v>
                </c:pt>
                <c:pt idx="30362">
                  <c:v>6.9999751000000003</c:v>
                </c:pt>
                <c:pt idx="30363">
                  <c:v>6.9999751000000003</c:v>
                </c:pt>
                <c:pt idx="30364">
                  <c:v>6.9999754000000003</c:v>
                </c:pt>
                <c:pt idx="30365">
                  <c:v>6.9999756</c:v>
                </c:pt>
                <c:pt idx="30366">
                  <c:v>6.9999756</c:v>
                </c:pt>
                <c:pt idx="30367">
                  <c:v>6.9999753</c:v>
                </c:pt>
                <c:pt idx="30368">
                  <c:v>6.9999754000000003</c:v>
                </c:pt>
                <c:pt idx="30369">
                  <c:v>6.9999754999999997</c:v>
                </c:pt>
                <c:pt idx="30370">
                  <c:v>6.9999754999999997</c:v>
                </c:pt>
                <c:pt idx="30371">
                  <c:v>6.9999753</c:v>
                </c:pt>
                <c:pt idx="30372">
                  <c:v>6.9999754999999997</c:v>
                </c:pt>
                <c:pt idx="30373">
                  <c:v>6.9999757000000002</c:v>
                </c:pt>
                <c:pt idx="30374">
                  <c:v>6.9999757000000002</c:v>
                </c:pt>
                <c:pt idx="30375">
                  <c:v>6.9999758999999999</c:v>
                </c:pt>
                <c:pt idx="30376">
                  <c:v>6.9999754999999997</c:v>
                </c:pt>
                <c:pt idx="30377">
                  <c:v>6.9999754000000003</c:v>
                </c:pt>
                <c:pt idx="30378">
                  <c:v>6.9999758999999999</c:v>
                </c:pt>
                <c:pt idx="30379">
                  <c:v>6.9999757000000002</c:v>
                </c:pt>
                <c:pt idx="30380">
                  <c:v>6.9999760999999996</c:v>
                </c:pt>
                <c:pt idx="30381">
                  <c:v>6.9999758999999999</c:v>
                </c:pt>
                <c:pt idx="30382">
                  <c:v>6.9999757999999996</c:v>
                </c:pt>
                <c:pt idx="30383">
                  <c:v>6.9999754000000003</c:v>
                </c:pt>
                <c:pt idx="30384">
                  <c:v>6.9999754999999997</c:v>
                </c:pt>
                <c:pt idx="30385">
                  <c:v>6.9999758999999999</c:v>
                </c:pt>
                <c:pt idx="30386">
                  <c:v>6.9999756</c:v>
                </c:pt>
                <c:pt idx="30387">
                  <c:v>6.9999760999999996</c:v>
                </c:pt>
                <c:pt idx="30388">
                  <c:v>6.9999754999999997</c:v>
                </c:pt>
                <c:pt idx="30389">
                  <c:v>6.9999760000000002</c:v>
                </c:pt>
                <c:pt idx="30390">
                  <c:v>6.9999753</c:v>
                </c:pt>
                <c:pt idx="30391">
                  <c:v>6.9999754999999997</c:v>
                </c:pt>
                <c:pt idx="30392">
                  <c:v>6.9999756</c:v>
                </c:pt>
                <c:pt idx="30393">
                  <c:v>6.9999754999999997</c:v>
                </c:pt>
                <c:pt idx="30394">
                  <c:v>6.9999756</c:v>
                </c:pt>
                <c:pt idx="30395">
                  <c:v>6.9999754000000003</c:v>
                </c:pt>
                <c:pt idx="30396">
                  <c:v>6.9999758999999999</c:v>
                </c:pt>
                <c:pt idx="30397">
                  <c:v>6.9999754999999997</c:v>
                </c:pt>
                <c:pt idx="30398">
                  <c:v>6.9999754000000003</c:v>
                </c:pt>
                <c:pt idx="30399">
                  <c:v>6.9999754999999997</c:v>
                </c:pt>
                <c:pt idx="30400">
                  <c:v>6.9999757000000002</c:v>
                </c:pt>
                <c:pt idx="30401">
                  <c:v>6.9999760000000002</c:v>
                </c:pt>
                <c:pt idx="30402">
                  <c:v>6.9999754000000003</c:v>
                </c:pt>
                <c:pt idx="30403">
                  <c:v>6.9999756</c:v>
                </c:pt>
                <c:pt idx="30404">
                  <c:v>6.9999754000000003</c:v>
                </c:pt>
                <c:pt idx="30405">
                  <c:v>6.9999754999999997</c:v>
                </c:pt>
                <c:pt idx="30406">
                  <c:v>6.9999754999999997</c:v>
                </c:pt>
                <c:pt idx="30407">
                  <c:v>6.9999757000000002</c:v>
                </c:pt>
                <c:pt idx="30408">
                  <c:v>6.9999757000000002</c:v>
                </c:pt>
                <c:pt idx="30409">
                  <c:v>6.9999754000000003</c:v>
                </c:pt>
                <c:pt idx="30410">
                  <c:v>6.9999751999999997</c:v>
                </c:pt>
                <c:pt idx="30411">
                  <c:v>6.9999758999999999</c:v>
                </c:pt>
                <c:pt idx="30412">
                  <c:v>6.9999757000000002</c:v>
                </c:pt>
                <c:pt idx="30413">
                  <c:v>6.9999757999999996</c:v>
                </c:pt>
                <c:pt idx="30414">
                  <c:v>6.9999757999999996</c:v>
                </c:pt>
                <c:pt idx="30415">
                  <c:v>6.9999757999999996</c:v>
                </c:pt>
                <c:pt idx="30416">
                  <c:v>6.9999758999999999</c:v>
                </c:pt>
                <c:pt idx="30417">
                  <c:v>6.9999756</c:v>
                </c:pt>
                <c:pt idx="30418">
                  <c:v>6.9999756</c:v>
                </c:pt>
                <c:pt idx="30419">
                  <c:v>6.9999754000000003</c:v>
                </c:pt>
                <c:pt idx="30420">
                  <c:v>6.9999756</c:v>
                </c:pt>
                <c:pt idx="30421">
                  <c:v>6.9999760999999996</c:v>
                </c:pt>
                <c:pt idx="30422">
                  <c:v>6.9999758999999999</c:v>
                </c:pt>
                <c:pt idx="30423">
                  <c:v>6.9999760000000002</c:v>
                </c:pt>
                <c:pt idx="30424">
                  <c:v>6.9999754000000003</c:v>
                </c:pt>
                <c:pt idx="30425">
                  <c:v>6.9999754999999997</c:v>
                </c:pt>
                <c:pt idx="30426">
                  <c:v>6.9999754000000003</c:v>
                </c:pt>
                <c:pt idx="30427">
                  <c:v>6.9999753</c:v>
                </c:pt>
                <c:pt idx="30428">
                  <c:v>6.9999747000000001</c:v>
                </c:pt>
                <c:pt idx="30429">
                  <c:v>6.9999753</c:v>
                </c:pt>
                <c:pt idx="30430">
                  <c:v>6.9999753</c:v>
                </c:pt>
                <c:pt idx="30431">
                  <c:v>6.9999754999999997</c:v>
                </c:pt>
                <c:pt idx="30432">
                  <c:v>6.9999756</c:v>
                </c:pt>
                <c:pt idx="30433">
                  <c:v>6.9999751999999997</c:v>
                </c:pt>
                <c:pt idx="30434">
                  <c:v>6.9999751000000003</c:v>
                </c:pt>
                <c:pt idx="30435">
                  <c:v>6.9999751999999997</c:v>
                </c:pt>
                <c:pt idx="30436">
                  <c:v>6.9999754000000003</c:v>
                </c:pt>
                <c:pt idx="30437">
                  <c:v>6.9999756</c:v>
                </c:pt>
                <c:pt idx="30438">
                  <c:v>6.9999757000000002</c:v>
                </c:pt>
                <c:pt idx="30439">
                  <c:v>6.9999750000000001</c:v>
                </c:pt>
                <c:pt idx="30440">
                  <c:v>6.9999748999999998</c:v>
                </c:pt>
                <c:pt idx="30441">
                  <c:v>6.9999756</c:v>
                </c:pt>
                <c:pt idx="30442">
                  <c:v>6.9999753</c:v>
                </c:pt>
                <c:pt idx="30443">
                  <c:v>6.9999750000000001</c:v>
                </c:pt>
                <c:pt idx="30444">
                  <c:v>6.9999757000000002</c:v>
                </c:pt>
                <c:pt idx="30445">
                  <c:v>6.9999754000000003</c:v>
                </c:pt>
                <c:pt idx="30446">
                  <c:v>6.9999754999999997</c:v>
                </c:pt>
                <c:pt idx="30447">
                  <c:v>6.9999754000000003</c:v>
                </c:pt>
                <c:pt idx="30448">
                  <c:v>6.9999757000000002</c:v>
                </c:pt>
                <c:pt idx="30449">
                  <c:v>6.9999750000000001</c:v>
                </c:pt>
                <c:pt idx="30450">
                  <c:v>6.9999750000000001</c:v>
                </c:pt>
                <c:pt idx="30451">
                  <c:v>6.9999751000000003</c:v>
                </c:pt>
                <c:pt idx="30452">
                  <c:v>6.9999754000000003</c:v>
                </c:pt>
                <c:pt idx="30453">
                  <c:v>6.9999754999999997</c:v>
                </c:pt>
                <c:pt idx="30454">
                  <c:v>6.9999754000000003</c:v>
                </c:pt>
                <c:pt idx="30455">
                  <c:v>6.9999756</c:v>
                </c:pt>
                <c:pt idx="30456">
                  <c:v>6.9999754000000003</c:v>
                </c:pt>
                <c:pt idx="30457">
                  <c:v>6.9999751000000003</c:v>
                </c:pt>
                <c:pt idx="30458">
                  <c:v>6.9999751999999997</c:v>
                </c:pt>
                <c:pt idx="30459">
                  <c:v>6.9999750000000001</c:v>
                </c:pt>
                <c:pt idx="30460">
                  <c:v>6.9999750000000001</c:v>
                </c:pt>
                <c:pt idx="30461">
                  <c:v>6.9999750000000001</c:v>
                </c:pt>
                <c:pt idx="30462">
                  <c:v>6.9999751999999997</c:v>
                </c:pt>
                <c:pt idx="30463">
                  <c:v>6.9999754000000003</c:v>
                </c:pt>
                <c:pt idx="30464">
                  <c:v>6.9999751000000003</c:v>
                </c:pt>
                <c:pt idx="30465">
                  <c:v>6.9999753</c:v>
                </c:pt>
                <c:pt idx="30466">
                  <c:v>6.9999754000000003</c:v>
                </c:pt>
                <c:pt idx="30467">
                  <c:v>6.9999756</c:v>
                </c:pt>
                <c:pt idx="30468">
                  <c:v>6.9999750000000001</c:v>
                </c:pt>
                <c:pt idx="30469">
                  <c:v>6.9999753</c:v>
                </c:pt>
                <c:pt idx="30470">
                  <c:v>6.9999760000000002</c:v>
                </c:pt>
                <c:pt idx="30471">
                  <c:v>6.9999758999999999</c:v>
                </c:pt>
                <c:pt idx="30472">
                  <c:v>6.9999754000000003</c:v>
                </c:pt>
                <c:pt idx="30473">
                  <c:v>6.9999757000000002</c:v>
                </c:pt>
                <c:pt idx="30474">
                  <c:v>6.9999751999999997</c:v>
                </c:pt>
                <c:pt idx="30475">
                  <c:v>6.9999751000000003</c:v>
                </c:pt>
                <c:pt idx="30476">
                  <c:v>6.9999753</c:v>
                </c:pt>
                <c:pt idx="30477">
                  <c:v>6.9999754999999997</c:v>
                </c:pt>
                <c:pt idx="30478">
                  <c:v>6.9999754000000003</c:v>
                </c:pt>
                <c:pt idx="30479">
                  <c:v>6.9999754999999997</c:v>
                </c:pt>
                <c:pt idx="30480">
                  <c:v>6.9999757000000002</c:v>
                </c:pt>
                <c:pt idx="30481">
                  <c:v>6.9999753</c:v>
                </c:pt>
                <c:pt idx="30482">
                  <c:v>6.9999757999999996</c:v>
                </c:pt>
                <c:pt idx="30483">
                  <c:v>6.9999754000000003</c:v>
                </c:pt>
                <c:pt idx="30484">
                  <c:v>6.9999751999999997</c:v>
                </c:pt>
                <c:pt idx="30485">
                  <c:v>6.9999754999999997</c:v>
                </c:pt>
                <c:pt idx="30486">
                  <c:v>6.9999754999999997</c:v>
                </c:pt>
                <c:pt idx="30487">
                  <c:v>6.9999753</c:v>
                </c:pt>
                <c:pt idx="30488">
                  <c:v>6.9999751999999997</c:v>
                </c:pt>
                <c:pt idx="30489">
                  <c:v>6.9999750000000001</c:v>
                </c:pt>
                <c:pt idx="30490">
                  <c:v>6.9999753</c:v>
                </c:pt>
                <c:pt idx="30491">
                  <c:v>6.9999754000000003</c:v>
                </c:pt>
                <c:pt idx="30492">
                  <c:v>6.9999756</c:v>
                </c:pt>
                <c:pt idx="30493">
                  <c:v>6.9999756</c:v>
                </c:pt>
                <c:pt idx="30494">
                  <c:v>6.9999754000000003</c:v>
                </c:pt>
                <c:pt idx="30495">
                  <c:v>6.9999754999999997</c:v>
                </c:pt>
                <c:pt idx="30496">
                  <c:v>6.9999757000000002</c:v>
                </c:pt>
                <c:pt idx="30497">
                  <c:v>6.9999751000000003</c:v>
                </c:pt>
                <c:pt idx="30498">
                  <c:v>6.9999751999999997</c:v>
                </c:pt>
                <c:pt idx="30499">
                  <c:v>6.9999754999999997</c:v>
                </c:pt>
                <c:pt idx="30500">
                  <c:v>6.9999751999999997</c:v>
                </c:pt>
                <c:pt idx="30501">
                  <c:v>6.9999748999999998</c:v>
                </c:pt>
                <c:pt idx="30502">
                  <c:v>6.9999750000000001</c:v>
                </c:pt>
                <c:pt idx="30503">
                  <c:v>6.9999754000000003</c:v>
                </c:pt>
                <c:pt idx="30504">
                  <c:v>6.9999754000000003</c:v>
                </c:pt>
                <c:pt idx="30505">
                  <c:v>6.9999754000000003</c:v>
                </c:pt>
                <c:pt idx="30506">
                  <c:v>6.9999750000000001</c:v>
                </c:pt>
                <c:pt idx="30507">
                  <c:v>6.9999751999999997</c:v>
                </c:pt>
                <c:pt idx="30508">
                  <c:v>6.9999754000000003</c:v>
                </c:pt>
                <c:pt idx="30509">
                  <c:v>6.9999754000000003</c:v>
                </c:pt>
                <c:pt idx="30510">
                  <c:v>6.9999756</c:v>
                </c:pt>
                <c:pt idx="30511">
                  <c:v>6.9999751999999997</c:v>
                </c:pt>
                <c:pt idx="30512">
                  <c:v>6.9999753</c:v>
                </c:pt>
                <c:pt idx="30513">
                  <c:v>6.9999751000000003</c:v>
                </c:pt>
                <c:pt idx="30514">
                  <c:v>6.9999753</c:v>
                </c:pt>
                <c:pt idx="30515">
                  <c:v>6.9999748999999998</c:v>
                </c:pt>
                <c:pt idx="30516">
                  <c:v>6.9999751999999997</c:v>
                </c:pt>
                <c:pt idx="30517">
                  <c:v>6.9999753</c:v>
                </c:pt>
                <c:pt idx="30518">
                  <c:v>6.9999757000000002</c:v>
                </c:pt>
                <c:pt idx="30519">
                  <c:v>6.9999756</c:v>
                </c:pt>
                <c:pt idx="30520">
                  <c:v>6.9999756</c:v>
                </c:pt>
                <c:pt idx="30521">
                  <c:v>6.9999754999999997</c:v>
                </c:pt>
                <c:pt idx="30522">
                  <c:v>6.9999751000000003</c:v>
                </c:pt>
                <c:pt idx="30523">
                  <c:v>6.9999753</c:v>
                </c:pt>
                <c:pt idx="30524">
                  <c:v>6.9999754000000003</c:v>
                </c:pt>
                <c:pt idx="30525">
                  <c:v>6.9999753</c:v>
                </c:pt>
                <c:pt idx="30526">
                  <c:v>6.9999756</c:v>
                </c:pt>
                <c:pt idx="30527">
                  <c:v>6.9999757000000002</c:v>
                </c:pt>
                <c:pt idx="30528">
                  <c:v>6.9999751000000003</c:v>
                </c:pt>
                <c:pt idx="30529">
                  <c:v>6.9999751999999997</c:v>
                </c:pt>
                <c:pt idx="30530">
                  <c:v>6.9999754999999997</c:v>
                </c:pt>
                <c:pt idx="30531">
                  <c:v>6.9999751000000003</c:v>
                </c:pt>
                <c:pt idx="30532">
                  <c:v>6.9999751999999997</c:v>
                </c:pt>
                <c:pt idx="30533">
                  <c:v>6.9999754999999997</c:v>
                </c:pt>
                <c:pt idx="30534">
                  <c:v>6.9999756</c:v>
                </c:pt>
                <c:pt idx="30535">
                  <c:v>6.9999754000000003</c:v>
                </c:pt>
                <c:pt idx="30536">
                  <c:v>6.9999745999999998</c:v>
                </c:pt>
                <c:pt idx="30537">
                  <c:v>6.9999751000000003</c:v>
                </c:pt>
                <c:pt idx="30538">
                  <c:v>6.9999753</c:v>
                </c:pt>
                <c:pt idx="30539">
                  <c:v>6.9999754999999997</c:v>
                </c:pt>
                <c:pt idx="30540">
                  <c:v>6.9999758999999999</c:v>
                </c:pt>
                <c:pt idx="30541">
                  <c:v>6.9999754000000003</c:v>
                </c:pt>
                <c:pt idx="30542">
                  <c:v>6.9999754999999997</c:v>
                </c:pt>
                <c:pt idx="30543">
                  <c:v>6.9999753</c:v>
                </c:pt>
                <c:pt idx="30544">
                  <c:v>6.9999751999999997</c:v>
                </c:pt>
                <c:pt idx="30545">
                  <c:v>6.9999757999999996</c:v>
                </c:pt>
                <c:pt idx="30546">
                  <c:v>6.9999757999999996</c:v>
                </c:pt>
                <c:pt idx="30547">
                  <c:v>6.9999748999999998</c:v>
                </c:pt>
                <c:pt idx="30548">
                  <c:v>6.9999745999999998</c:v>
                </c:pt>
                <c:pt idx="30549">
                  <c:v>6.9999751999999997</c:v>
                </c:pt>
                <c:pt idx="30550">
                  <c:v>6.9999754000000003</c:v>
                </c:pt>
                <c:pt idx="30551">
                  <c:v>6.9999751000000003</c:v>
                </c:pt>
                <c:pt idx="30552">
                  <c:v>6.9999753</c:v>
                </c:pt>
                <c:pt idx="30553">
                  <c:v>6.9999754999999997</c:v>
                </c:pt>
                <c:pt idx="30554">
                  <c:v>6.9999751000000003</c:v>
                </c:pt>
                <c:pt idx="30555">
                  <c:v>6.9999753</c:v>
                </c:pt>
                <c:pt idx="30556">
                  <c:v>6.9999753</c:v>
                </c:pt>
                <c:pt idx="30557">
                  <c:v>6.9999747000000001</c:v>
                </c:pt>
                <c:pt idx="30558">
                  <c:v>6.9999753</c:v>
                </c:pt>
                <c:pt idx="30559">
                  <c:v>6.9999748999999998</c:v>
                </c:pt>
                <c:pt idx="30560">
                  <c:v>6.9999751000000003</c:v>
                </c:pt>
                <c:pt idx="30561">
                  <c:v>6.9999751000000003</c:v>
                </c:pt>
                <c:pt idx="30562">
                  <c:v>6.9999751000000003</c:v>
                </c:pt>
                <c:pt idx="30563">
                  <c:v>6.9999758999999999</c:v>
                </c:pt>
                <c:pt idx="30564">
                  <c:v>6.9999754999999997</c:v>
                </c:pt>
                <c:pt idx="30565">
                  <c:v>6.9999751999999997</c:v>
                </c:pt>
                <c:pt idx="30566">
                  <c:v>6.9999751999999997</c:v>
                </c:pt>
                <c:pt idx="30567">
                  <c:v>6.9999751000000003</c:v>
                </c:pt>
                <c:pt idx="30568">
                  <c:v>6.9999757000000002</c:v>
                </c:pt>
                <c:pt idx="30569">
                  <c:v>6.9999754999999997</c:v>
                </c:pt>
                <c:pt idx="30570">
                  <c:v>6.9999757000000002</c:v>
                </c:pt>
                <c:pt idx="30571">
                  <c:v>6.9999754999999997</c:v>
                </c:pt>
                <c:pt idx="30572">
                  <c:v>6.9999757999999996</c:v>
                </c:pt>
                <c:pt idx="30573">
                  <c:v>6.9999751000000003</c:v>
                </c:pt>
                <c:pt idx="30574">
                  <c:v>6.9999753</c:v>
                </c:pt>
                <c:pt idx="30575">
                  <c:v>6.9999758999999999</c:v>
                </c:pt>
                <c:pt idx="30576">
                  <c:v>6.9999753</c:v>
                </c:pt>
                <c:pt idx="30577">
                  <c:v>6.9999756</c:v>
                </c:pt>
                <c:pt idx="30578">
                  <c:v>6.9999757000000002</c:v>
                </c:pt>
                <c:pt idx="30579">
                  <c:v>6.9999757999999996</c:v>
                </c:pt>
                <c:pt idx="30580">
                  <c:v>6.9999754000000003</c:v>
                </c:pt>
                <c:pt idx="30581">
                  <c:v>6.9999758999999999</c:v>
                </c:pt>
                <c:pt idx="30582">
                  <c:v>6.9999754999999997</c:v>
                </c:pt>
                <c:pt idx="30583">
                  <c:v>6.9999750000000001</c:v>
                </c:pt>
                <c:pt idx="30584">
                  <c:v>6.9999753</c:v>
                </c:pt>
                <c:pt idx="30585">
                  <c:v>6.9999751000000003</c:v>
                </c:pt>
                <c:pt idx="30586">
                  <c:v>6.9999754999999997</c:v>
                </c:pt>
                <c:pt idx="30587">
                  <c:v>6.9999760000000002</c:v>
                </c:pt>
                <c:pt idx="30588">
                  <c:v>6.9999760000000002</c:v>
                </c:pt>
                <c:pt idx="30589">
                  <c:v>6.9999756</c:v>
                </c:pt>
                <c:pt idx="30590">
                  <c:v>6.9999754999999997</c:v>
                </c:pt>
                <c:pt idx="30591">
                  <c:v>6.9999757999999996</c:v>
                </c:pt>
                <c:pt idx="30592">
                  <c:v>6.9999754000000003</c:v>
                </c:pt>
                <c:pt idx="30593">
                  <c:v>6.9999754000000003</c:v>
                </c:pt>
                <c:pt idx="30594">
                  <c:v>6.9999754999999997</c:v>
                </c:pt>
                <c:pt idx="30595">
                  <c:v>6.9999754999999997</c:v>
                </c:pt>
                <c:pt idx="30596">
                  <c:v>6.9999756</c:v>
                </c:pt>
                <c:pt idx="30597">
                  <c:v>6.9999754999999997</c:v>
                </c:pt>
                <c:pt idx="30598">
                  <c:v>6.9999756</c:v>
                </c:pt>
                <c:pt idx="30599">
                  <c:v>6.9999751999999997</c:v>
                </c:pt>
                <c:pt idx="30600">
                  <c:v>6.9999754999999997</c:v>
                </c:pt>
                <c:pt idx="30601">
                  <c:v>6.9999756</c:v>
                </c:pt>
                <c:pt idx="30602">
                  <c:v>6.9999754999999997</c:v>
                </c:pt>
                <c:pt idx="30603">
                  <c:v>6.9999757999999996</c:v>
                </c:pt>
                <c:pt idx="30604">
                  <c:v>6.9999757999999996</c:v>
                </c:pt>
                <c:pt idx="30605">
                  <c:v>6.9999754000000003</c:v>
                </c:pt>
                <c:pt idx="30606">
                  <c:v>6.9999753</c:v>
                </c:pt>
                <c:pt idx="30607">
                  <c:v>6.9999756</c:v>
                </c:pt>
                <c:pt idx="30608">
                  <c:v>6.9999751999999997</c:v>
                </c:pt>
                <c:pt idx="30609">
                  <c:v>6.9999754999999997</c:v>
                </c:pt>
                <c:pt idx="30610">
                  <c:v>6.9999754000000003</c:v>
                </c:pt>
                <c:pt idx="30611">
                  <c:v>6.9999760000000002</c:v>
                </c:pt>
                <c:pt idx="30612">
                  <c:v>6.9999754999999997</c:v>
                </c:pt>
                <c:pt idx="30613">
                  <c:v>6.9999757999999996</c:v>
                </c:pt>
                <c:pt idx="30614">
                  <c:v>6.9999756</c:v>
                </c:pt>
                <c:pt idx="30615">
                  <c:v>6.9999757999999996</c:v>
                </c:pt>
                <c:pt idx="30616">
                  <c:v>6.9999751999999997</c:v>
                </c:pt>
                <c:pt idx="30617">
                  <c:v>6.9999758999999999</c:v>
                </c:pt>
                <c:pt idx="30618">
                  <c:v>6.9999754999999997</c:v>
                </c:pt>
                <c:pt idx="30619">
                  <c:v>6.9999754000000003</c:v>
                </c:pt>
                <c:pt idx="30620">
                  <c:v>6.9999757000000002</c:v>
                </c:pt>
                <c:pt idx="30621">
                  <c:v>6.9999757000000002</c:v>
                </c:pt>
                <c:pt idx="30622">
                  <c:v>6.9999756</c:v>
                </c:pt>
                <c:pt idx="30623">
                  <c:v>6.9999757999999996</c:v>
                </c:pt>
                <c:pt idx="30624">
                  <c:v>6.9999761999999999</c:v>
                </c:pt>
                <c:pt idx="30625">
                  <c:v>6.9999760000000002</c:v>
                </c:pt>
                <c:pt idx="30626">
                  <c:v>6.9999758999999999</c:v>
                </c:pt>
                <c:pt idx="30627">
                  <c:v>6.9999756</c:v>
                </c:pt>
                <c:pt idx="30628">
                  <c:v>6.9999760000000002</c:v>
                </c:pt>
                <c:pt idx="30629">
                  <c:v>6.9999756</c:v>
                </c:pt>
                <c:pt idx="30630">
                  <c:v>6.9999754999999997</c:v>
                </c:pt>
                <c:pt idx="30631">
                  <c:v>6.9999753</c:v>
                </c:pt>
                <c:pt idx="30632">
                  <c:v>6.9999754999999997</c:v>
                </c:pt>
                <c:pt idx="30633">
                  <c:v>6.9999757999999996</c:v>
                </c:pt>
                <c:pt idx="30634">
                  <c:v>6.9999757999999996</c:v>
                </c:pt>
                <c:pt idx="30635">
                  <c:v>6.9999758999999999</c:v>
                </c:pt>
                <c:pt idx="30636">
                  <c:v>6.9999756</c:v>
                </c:pt>
                <c:pt idx="30637">
                  <c:v>6.9999754999999997</c:v>
                </c:pt>
                <c:pt idx="30638">
                  <c:v>6.9999757999999996</c:v>
                </c:pt>
                <c:pt idx="30639">
                  <c:v>6.9999754000000003</c:v>
                </c:pt>
                <c:pt idx="30640">
                  <c:v>6.9999756</c:v>
                </c:pt>
                <c:pt idx="30641">
                  <c:v>6.9999754000000003</c:v>
                </c:pt>
                <c:pt idx="30642">
                  <c:v>6.9999753</c:v>
                </c:pt>
                <c:pt idx="30643">
                  <c:v>6.9999754999999997</c:v>
                </c:pt>
                <c:pt idx="30644">
                  <c:v>6.9999756</c:v>
                </c:pt>
                <c:pt idx="30645">
                  <c:v>6.9999753</c:v>
                </c:pt>
                <c:pt idx="30646">
                  <c:v>6.9999754999999997</c:v>
                </c:pt>
                <c:pt idx="30647">
                  <c:v>6.9999754000000003</c:v>
                </c:pt>
                <c:pt idx="30648">
                  <c:v>6.9999753</c:v>
                </c:pt>
                <c:pt idx="30649">
                  <c:v>6.9999756</c:v>
                </c:pt>
                <c:pt idx="30650">
                  <c:v>6.9999757999999996</c:v>
                </c:pt>
                <c:pt idx="30651">
                  <c:v>6.9999753</c:v>
                </c:pt>
                <c:pt idx="30652">
                  <c:v>6.9999754000000003</c:v>
                </c:pt>
                <c:pt idx="30653">
                  <c:v>6.9999754999999997</c:v>
                </c:pt>
                <c:pt idx="30654">
                  <c:v>6.9999754000000003</c:v>
                </c:pt>
                <c:pt idx="30655">
                  <c:v>6.9999754000000003</c:v>
                </c:pt>
                <c:pt idx="30656">
                  <c:v>6.9999751999999997</c:v>
                </c:pt>
                <c:pt idx="30657">
                  <c:v>6.9999756</c:v>
                </c:pt>
                <c:pt idx="30658">
                  <c:v>6.9999757999999996</c:v>
                </c:pt>
                <c:pt idx="30659">
                  <c:v>6.9999757999999996</c:v>
                </c:pt>
                <c:pt idx="30660">
                  <c:v>6.9999757999999996</c:v>
                </c:pt>
                <c:pt idx="30661">
                  <c:v>6.9999756</c:v>
                </c:pt>
                <c:pt idx="30662">
                  <c:v>6.9999754000000003</c:v>
                </c:pt>
                <c:pt idx="30663">
                  <c:v>6.9999753</c:v>
                </c:pt>
                <c:pt idx="30664">
                  <c:v>6.9999757000000002</c:v>
                </c:pt>
                <c:pt idx="30665">
                  <c:v>6.9999757000000002</c:v>
                </c:pt>
                <c:pt idx="30666">
                  <c:v>6.9999757999999996</c:v>
                </c:pt>
                <c:pt idx="30667">
                  <c:v>6.9999757000000002</c:v>
                </c:pt>
                <c:pt idx="30668">
                  <c:v>6.9999760000000002</c:v>
                </c:pt>
                <c:pt idx="30669">
                  <c:v>6.9999757000000002</c:v>
                </c:pt>
                <c:pt idx="30670">
                  <c:v>6.9999760999999996</c:v>
                </c:pt>
                <c:pt idx="30671">
                  <c:v>6.9999758999999999</c:v>
                </c:pt>
                <c:pt idx="30672">
                  <c:v>6.9999753</c:v>
                </c:pt>
                <c:pt idx="30673">
                  <c:v>6.9999758999999999</c:v>
                </c:pt>
                <c:pt idx="30674">
                  <c:v>6.9999754999999997</c:v>
                </c:pt>
                <c:pt idx="30675">
                  <c:v>6.9999750000000001</c:v>
                </c:pt>
                <c:pt idx="30676">
                  <c:v>6.9999748000000004</c:v>
                </c:pt>
                <c:pt idx="30677">
                  <c:v>6.9999751000000003</c:v>
                </c:pt>
                <c:pt idx="30678">
                  <c:v>6.9999753</c:v>
                </c:pt>
                <c:pt idx="30679">
                  <c:v>6.9999750000000001</c:v>
                </c:pt>
                <c:pt idx="30680">
                  <c:v>6.9999751000000003</c:v>
                </c:pt>
                <c:pt idx="30681">
                  <c:v>6.9999751000000003</c:v>
                </c:pt>
                <c:pt idx="30682">
                  <c:v>6.9999753</c:v>
                </c:pt>
                <c:pt idx="30683">
                  <c:v>6.9999756</c:v>
                </c:pt>
                <c:pt idx="30684">
                  <c:v>6.9999751000000003</c:v>
                </c:pt>
                <c:pt idx="30685">
                  <c:v>6.9999742999999999</c:v>
                </c:pt>
                <c:pt idx="30686">
                  <c:v>6.9999750000000001</c:v>
                </c:pt>
                <c:pt idx="30687">
                  <c:v>6.9999756</c:v>
                </c:pt>
                <c:pt idx="30688">
                  <c:v>6.9999754000000003</c:v>
                </c:pt>
                <c:pt idx="30689">
                  <c:v>6.9999754000000003</c:v>
                </c:pt>
                <c:pt idx="30690">
                  <c:v>6.9999757000000002</c:v>
                </c:pt>
                <c:pt idx="30691">
                  <c:v>6.9999757000000002</c:v>
                </c:pt>
                <c:pt idx="30692">
                  <c:v>6.9999754000000003</c:v>
                </c:pt>
                <c:pt idx="30693">
                  <c:v>6.9999754000000003</c:v>
                </c:pt>
                <c:pt idx="30694">
                  <c:v>6.9999753</c:v>
                </c:pt>
                <c:pt idx="30695">
                  <c:v>6.9999756</c:v>
                </c:pt>
                <c:pt idx="30696">
                  <c:v>6.9999754000000003</c:v>
                </c:pt>
                <c:pt idx="30697">
                  <c:v>6.9999753</c:v>
                </c:pt>
                <c:pt idx="30698">
                  <c:v>6.9999757000000002</c:v>
                </c:pt>
                <c:pt idx="30699">
                  <c:v>6.9999758999999999</c:v>
                </c:pt>
                <c:pt idx="30700">
                  <c:v>6.9999754999999997</c:v>
                </c:pt>
                <c:pt idx="30701">
                  <c:v>6.9999760000000002</c:v>
                </c:pt>
                <c:pt idx="30702">
                  <c:v>6.9999754999999997</c:v>
                </c:pt>
                <c:pt idx="30703">
                  <c:v>6.9999757999999996</c:v>
                </c:pt>
                <c:pt idx="30704">
                  <c:v>6.9999753</c:v>
                </c:pt>
                <c:pt idx="30705">
                  <c:v>6.9999760000000002</c:v>
                </c:pt>
                <c:pt idx="30706">
                  <c:v>6.9999754000000003</c:v>
                </c:pt>
                <c:pt idx="30707">
                  <c:v>6.9999748999999998</c:v>
                </c:pt>
                <c:pt idx="30708">
                  <c:v>6.9999754000000003</c:v>
                </c:pt>
                <c:pt idx="30709">
                  <c:v>6.9999754000000003</c:v>
                </c:pt>
                <c:pt idx="30710">
                  <c:v>6.9999757999999996</c:v>
                </c:pt>
                <c:pt idx="30711">
                  <c:v>6.9999753</c:v>
                </c:pt>
                <c:pt idx="30712">
                  <c:v>6.9999754999999997</c:v>
                </c:pt>
                <c:pt idx="30713">
                  <c:v>6.9999756</c:v>
                </c:pt>
                <c:pt idx="30714">
                  <c:v>6.9999754999999997</c:v>
                </c:pt>
                <c:pt idx="30715">
                  <c:v>6.9999758999999999</c:v>
                </c:pt>
                <c:pt idx="30716">
                  <c:v>6.9999751000000003</c:v>
                </c:pt>
                <c:pt idx="30717">
                  <c:v>6.9999754999999997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E3-4E67-85A9-E66CF2634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753535"/>
        <c:axId val="265755455"/>
      </c:scatterChart>
      <c:valAx>
        <c:axId val="265753535"/>
        <c:scaling>
          <c:orientation val="minMax"/>
          <c:max val="44"/>
          <c:min val="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Temperature (</a:t>
                </a:r>
                <a:r>
                  <a:rPr lang="zh-CN" altLang="en-US"/>
                  <a:t>℃</a:t>
                </a:r>
                <a:r>
                  <a:rPr lang="en-US" altLang="zh-CN"/>
                  <a:t>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5187379702537184"/>
              <c:y val="0.92034703995333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5755455"/>
        <c:crosses val="autoZero"/>
        <c:crossBetween val="midCat"/>
      </c:valAx>
      <c:valAx>
        <c:axId val="265755455"/>
        <c:scaling>
          <c:orientation val="minMax"/>
          <c:max val="6.999981"/>
          <c:min val="6.999971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Vout 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575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161925</xdr:rowOff>
    </xdr:from>
    <xdr:to>
      <xdr:col>18</xdr:col>
      <xdr:colOff>361950</xdr:colOff>
      <xdr:row>62</xdr:row>
      <xdr:rowOff>66675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8AA176F-2903-C60D-36EF-C19815FC2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9725"/>
          <a:ext cx="18116550" cy="967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304800</xdr:colOff>
      <xdr:row>16</xdr:row>
      <xdr:rowOff>19050</xdr:rowOff>
    </xdr:from>
    <xdr:to>
      <xdr:col>8</xdr:col>
      <xdr:colOff>1133475</xdr:colOff>
      <xdr:row>31</xdr:row>
      <xdr:rowOff>47625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3788C2D-6DAC-466E-B87F-CEABE41934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Y-4000A_-0.335ppmC_&#28201;&#28418;&#34917;&#20607;&#21518;-0.0055ppmC_202603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vtemporary_648516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C928-2BC0-47CF-9C2B-E2166FD1888C}">
  <dimension ref="A1:J30719"/>
  <sheetViews>
    <sheetView tabSelected="1" topLeftCell="A10" workbookViewId="0">
      <selection activeCell="L6" sqref="L6"/>
    </sheetView>
  </sheetViews>
  <sheetFormatPr defaultRowHeight="14.25" x14ac:dyDescent="0.2"/>
  <cols>
    <col min="1" max="1" width="15.375" bestFit="1" customWidth="1"/>
    <col min="2" max="2" width="17.125" bestFit="1" customWidth="1"/>
    <col min="3" max="3" width="15.375" bestFit="1" customWidth="1"/>
    <col min="4" max="4" width="15.5" bestFit="1" customWidth="1"/>
    <col min="5" max="5" width="15.375" bestFit="1" customWidth="1"/>
    <col min="6" max="6" width="15.5" bestFit="1" customWidth="1"/>
    <col min="7" max="7" width="15.375" bestFit="1" customWidth="1"/>
    <col min="8" max="8" width="18.375" bestFit="1" customWidth="1"/>
    <col min="9" max="9" width="15.375" bestFit="1" customWidth="1"/>
    <col min="10" max="10" width="17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46098.072824074072</v>
      </c>
      <c r="B2">
        <v>6.9999764999999998</v>
      </c>
      <c r="C2" s="1">
        <v>46098.072824074072</v>
      </c>
      <c r="D2">
        <v>28.42</v>
      </c>
      <c r="E2" s="1">
        <v>46098.072824074072</v>
      </c>
      <c r="F2">
        <v>32.68</v>
      </c>
      <c r="G2" s="1">
        <v>46098.072824074072</v>
      </c>
      <c r="H2">
        <v>6.9999764999999998</v>
      </c>
      <c r="I2" s="1">
        <v>46098.072824074072</v>
      </c>
      <c r="J2">
        <v>6.9999764999999998</v>
      </c>
    </row>
    <row r="3" spans="1:10" x14ac:dyDescent="0.2">
      <c r="A3" s="1">
        <v>46098.072858796295</v>
      </c>
      <c r="B3">
        <v>6.9999767000000004</v>
      </c>
      <c r="C3" s="1">
        <v>46098.072858796295</v>
      </c>
      <c r="D3">
        <v>28.42</v>
      </c>
      <c r="E3" s="1">
        <v>46098.072858796295</v>
      </c>
      <c r="F3">
        <v>32.68</v>
      </c>
      <c r="G3" s="1">
        <v>46098.072858796295</v>
      </c>
      <c r="H3">
        <v>6.9999767000000004</v>
      </c>
      <c r="I3" s="1">
        <v>46098.072858796295</v>
      </c>
      <c r="J3">
        <v>6.9999767000000004</v>
      </c>
    </row>
    <row r="4" spans="1:10" x14ac:dyDescent="0.2">
      <c r="A4" s="1">
        <v>46098.072870370372</v>
      </c>
      <c r="B4">
        <v>6.9999764000000004</v>
      </c>
      <c r="C4" s="1">
        <v>46098.072870370372</v>
      </c>
      <c r="D4">
        <v>28.41</v>
      </c>
      <c r="E4" s="1">
        <v>46098.072870370372</v>
      </c>
      <c r="F4">
        <v>32.69</v>
      </c>
      <c r="G4" s="1">
        <v>46098.072870370372</v>
      </c>
      <c r="H4">
        <v>6.9999764000000004</v>
      </c>
      <c r="I4" s="1">
        <v>46098.072870370372</v>
      </c>
      <c r="J4">
        <v>6.9999764000000004</v>
      </c>
    </row>
    <row r="5" spans="1:10" x14ac:dyDescent="0.2">
      <c r="A5" s="1">
        <v>46098.072905092595</v>
      </c>
      <c r="B5">
        <v>6.9999760000000002</v>
      </c>
      <c r="C5" s="1">
        <v>46098.072905092595</v>
      </c>
      <c r="D5">
        <v>28.42</v>
      </c>
      <c r="E5" s="1">
        <v>46098.072905092595</v>
      </c>
      <c r="F5">
        <v>32.68</v>
      </c>
      <c r="G5" s="1">
        <v>46098.072905092595</v>
      </c>
      <c r="H5">
        <v>6.9999760000000002</v>
      </c>
      <c r="I5" s="1">
        <v>46098.072905092595</v>
      </c>
      <c r="J5">
        <v>6.9999760000000002</v>
      </c>
    </row>
    <row r="6" spans="1:10" x14ac:dyDescent="0.2">
      <c r="A6" s="1">
        <v>46098.072916666664</v>
      </c>
      <c r="B6">
        <v>6.9999758999999999</v>
      </c>
      <c r="C6" s="1">
        <v>46098.072916666664</v>
      </c>
      <c r="D6">
        <v>28.42</v>
      </c>
      <c r="E6" s="1">
        <v>46098.072916666664</v>
      </c>
      <c r="F6">
        <v>32.69</v>
      </c>
      <c r="G6" s="1">
        <v>46098.072916666664</v>
      </c>
      <c r="H6">
        <v>6.9999758999999999</v>
      </c>
      <c r="I6" s="1">
        <v>46098.072916666664</v>
      </c>
      <c r="J6">
        <v>6.9999758999999999</v>
      </c>
    </row>
    <row r="7" spans="1:10" x14ac:dyDescent="0.2">
      <c r="A7" s="1">
        <v>46098.072928240741</v>
      </c>
      <c r="B7">
        <v>6.9999767000000004</v>
      </c>
      <c r="C7" s="1">
        <v>46098.072928240741</v>
      </c>
      <c r="D7">
        <v>28.42</v>
      </c>
      <c r="E7" s="1">
        <v>46098.072928240741</v>
      </c>
      <c r="F7">
        <v>32.69</v>
      </c>
      <c r="G7" s="1">
        <v>46098.072928240741</v>
      </c>
      <c r="H7">
        <v>6.9999767000000004</v>
      </c>
      <c r="I7" s="1">
        <v>46098.072928240741</v>
      </c>
      <c r="J7">
        <v>6.9999767000000004</v>
      </c>
    </row>
    <row r="8" spans="1:10" x14ac:dyDescent="0.2">
      <c r="A8" s="1">
        <v>46098.072962962964</v>
      </c>
      <c r="B8">
        <v>6.9999760000000002</v>
      </c>
      <c r="C8" s="1">
        <v>46098.072962962964</v>
      </c>
      <c r="D8">
        <v>28.41</v>
      </c>
      <c r="E8" s="1">
        <v>46098.072962962964</v>
      </c>
      <c r="F8">
        <v>32.68</v>
      </c>
      <c r="G8" s="1">
        <v>46098.072962962964</v>
      </c>
      <c r="H8">
        <v>6.9999760000000002</v>
      </c>
      <c r="I8" s="1">
        <v>46098.072962962964</v>
      </c>
      <c r="J8">
        <v>6.9999760000000002</v>
      </c>
    </row>
    <row r="9" spans="1:10" x14ac:dyDescent="0.2">
      <c r="A9" s="1">
        <v>46098.072974537034</v>
      </c>
      <c r="B9">
        <v>6.9999758999999999</v>
      </c>
      <c r="C9" s="1">
        <v>46098.072974537034</v>
      </c>
      <c r="D9">
        <v>28.42</v>
      </c>
      <c r="E9" s="1">
        <v>46098.072974537034</v>
      </c>
      <c r="F9">
        <v>32.68</v>
      </c>
      <c r="G9" s="1">
        <v>46098.072974537034</v>
      </c>
      <c r="H9">
        <v>6.9999758999999999</v>
      </c>
      <c r="I9" s="1">
        <v>46098.072974537034</v>
      </c>
      <c r="J9">
        <v>6.9999758999999999</v>
      </c>
    </row>
    <row r="10" spans="1:10" x14ac:dyDescent="0.2">
      <c r="A10" s="1">
        <v>46098.073009259257</v>
      </c>
      <c r="B10">
        <v>6.9999764000000004</v>
      </c>
      <c r="C10" s="1">
        <v>46098.073009259257</v>
      </c>
      <c r="D10">
        <v>28.42</v>
      </c>
      <c r="E10" s="1">
        <v>46098.073009259257</v>
      </c>
      <c r="F10">
        <v>32.69</v>
      </c>
      <c r="G10" s="1">
        <v>46098.073009259257</v>
      </c>
      <c r="H10">
        <v>6.9999764000000004</v>
      </c>
      <c r="I10" s="1">
        <v>46098.073009259257</v>
      </c>
      <c r="J10">
        <v>6.9999764000000004</v>
      </c>
    </row>
    <row r="11" spans="1:10" x14ac:dyDescent="0.2">
      <c r="A11" s="1">
        <v>46098.073020833333</v>
      </c>
      <c r="B11">
        <v>6.9999758999999999</v>
      </c>
      <c r="C11" s="1">
        <v>46098.073020833333</v>
      </c>
      <c r="D11">
        <v>28.42</v>
      </c>
      <c r="E11" s="1">
        <v>46098.073020833333</v>
      </c>
      <c r="F11">
        <v>32.68</v>
      </c>
      <c r="G11" s="1">
        <v>46098.073020833333</v>
      </c>
      <c r="H11">
        <v>6.9999758999999999</v>
      </c>
      <c r="I11" s="1">
        <v>46098.073020833333</v>
      </c>
      <c r="J11">
        <v>6.9999758999999999</v>
      </c>
    </row>
    <row r="12" spans="1:10" x14ac:dyDescent="0.2">
      <c r="A12" s="1">
        <v>46098.073055555556</v>
      </c>
      <c r="B12">
        <v>6.9999760999999996</v>
      </c>
      <c r="C12" s="1">
        <v>46098.073055555556</v>
      </c>
      <c r="D12">
        <v>28.42</v>
      </c>
      <c r="E12" s="1">
        <v>46098.073055555556</v>
      </c>
      <c r="F12">
        <v>32.69</v>
      </c>
      <c r="G12" s="1">
        <v>46098.073055555556</v>
      </c>
      <c r="H12">
        <v>6.9999760999999996</v>
      </c>
      <c r="I12" s="1">
        <v>46098.073055555556</v>
      </c>
      <c r="J12">
        <v>6.9999760999999996</v>
      </c>
    </row>
    <row r="13" spans="1:10" x14ac:dyDescent="0.2">
      <c r="A13" s="1">
        <v>46098.073078703703</v>
      </c>
      <c r="B13">
        <v>6.9999764999999998</v>
      </c>
      <c r="C13" s="1">
        <v>46098.073078703703</v>
      </c>
      <c r="D13">
        <v>28.42</v>
      </c>
      <c r="E13" s="1">
        <v>46098.073078703703</v>
      </c>
      <c r="F13">
        <v>32.69</v>
      </c>
      <c r="G13" s="1">
        <v>46098.073078703703</v>
      </c>
      <c r="H13">
        <v>6.9999764999999998</v>
      </c>
      <c r="I13" s="1">
        <v>46098.073078703703</v>
      </c>
      <c r="J13">
        <v>6.9999764999999998</v>
      </c>
    </row>
    <row r="14" spans="1:10" x14ac:dyDescent="0.2">
      <c r="A14" s="1">
        <v>46098.07309027778</v>
      </c>
      <c r="B14">
        <v>6.9999766000000001</v>
      </c>
      <c r="C14" s="1">
        <v>46098.07309027778</v>
      </c>
      <c r="D14">
        <v>28.42</v>
      </c>
      <c r="E14" s="1">
        <v>46098.07309027778</v>
      </c>
      <c r="F14">
        <v>32.700000000000003</v>
      </c>
      <c r="G14" s="1">
        <v>46098.07309027778</v>
      </c>
      <c r="H14">
        <v>6.9999766000000001</v>
      </c>
      <c r="I14" s="1">
        <v>46098.07309027778</v>
      </c>
      <c r="J14">
        <v>6.9999766000000001</v>
      </c>
    </row>
    <row r="15" spans="1:10" x14ac:dyDescent="0.2">
      <c r="A15" s="1">
        <v>46098.073125000003</v>
      </c>
      <c r="B15">
        <v>6.9999764000000004</v>
      </c>
      <c r="C15" s="1">
        <v>46098.073125000003</v>
      </c>
      <c r="D15">
        <v>28.41</v>
      </c>
      <c r="E15" s="1">
        <v>46098.073125000003</v>
      </c>
      <c r="F15">
        <v>32.68</v>
      </c>
      <c r="G15" s="1">
        <v>46098.073125000003</v>
      </c>
      <c r="H15">
        <v>6.9999764000000004</v>
      </c>
      <c r="I15" s="1">
        <v>46098.073125000003</v>
      </c>
      <c r="J15">
        <v>6.9999764000000004</v>
      </c>
    </row>
    <row r="16" spans="1:10" x14ac:dyDescent="0.2">
      <c r="A16" s="1">
        <v>46098.073136574072</v>
      </c>
      <c r="B16">
        <v>6.9999761999999999</v>
      </c>
      <c r="C16" s="1">
        <v>46098.073136574072</v>
      </c>
      <c r="D16">
        <v>28.42</v>
      </c>
      <c r="E16" s="1">
        <v>46098.073136574072</v>
      </c>
      <c r="F16">
        <v>32.69</v>
      </c>
      <c r="G16" s="1">
        <v>46098.073136574072</v>
      </c>
      <c r="H16">
        <v>6.9999761999999999</v>
      </c>
      <c r="I16" s="1">
        <v>46098.073136574072</v>
      </c>
      <c r="J16">
        <v>6.9999761999999999</v>
      </c>
    </row>
    <row r="17" spans="1:10" x14ac:dyDescent="0.2">
      <c r="A17" s="1">
        <v>46098.073148148149</v>
      </c>
      <c r="B17">
        <v>6.9999761999999999</v>
      </c>
      <c r="C17" s="1">
        <v>46098.073148148149</v>
      </c>
      <c r="D17">
        <v>28.41</v>
      </c>
      <c r="E17" s="1">
        <v>46098.073148148149</v>
      </c>
      <c r="F17">
        <v>32.68</v>
      </c>
      <c r="G17" s="1">
        <v>46098.073148148149</v>
      </c>
      <c r="H17">
        <v>6.9999761999999999</v>
      </c>
      <c r="I17" s="1">
        <v>46098.073148148149</v>
      </c>
      <c r="J17">
        <v>6.9999761999999999</v>
      </c>
    </row>
    <row r="18" spans="1:10" x14ac:dyDescent="0.2">
      <c r="A18" s="1">
        <v>46098.073182870372</v>
      </c>
      <c r="B18">
        <v>6.9999767000000004</v>
      </c>
      <c r="C18" s="1">
        <v>46098.073182870372</v>
      </c>
      <c r="D18">
        <v>28.41</v>
      </c>
      <c r="E18" s="1">
        <v>46098.073182870372</v>
      </c>
      <c r="F18">
        <v>32.68</v>
      </c>
      <c r="G18" s="1">
        <v>46098.073182870372</v>
      </c>
      <c r="H18">
        <v>6.9999767000000004</v>
      </c>
      <c r="I18" s="1">
        <v>46098.073182870372</v>
      </c>
      <c r="J18">
        <v>6.9999767000000004</v>
      </c>
    </row>
    <row r="19" spans="1:10" x14ac:dyDescent="0.2">
      <c r="A19" s="1">
        <v>46098.073194444441</v>
      </c>
      <c r="B19">
        <v>6.9999760000000002</v>
      </c>
      <c r="C19" s="1">
        <v>46098.073194444441</v>
      </c>
      <c r="D19">
        <v>28.42</v>
      </c>
      <c r="E19" s="1">
        <v>46098.073194444441</v>
      </c>
      <c r="F19">
        <v>32.69</v>
      </c>
      <c r="G19" s="1">
        <v>46098.073194444441</v>
      </c>
      <c r="H19">
        <v>6.9999760000000002</v>
      </c>
      <c r="I19" s="1">
        <v>46098.073194444441</v>
      </c>
      <c r="J19">
        <v>6.9999760000000002</v>
      </c>
    </row>
    <row r="20" spans="1:10" x14ac:dyDescent="0.2">
      <c r="A20" s="1">
        <v>46098.073229166665</v>
      </c>
      <c r="B20">
        <v>6.9999764999999998</v>
      </c>
      <c r="C20" s="1">
        <v>46098.073229166665</v>
      </c>
      <c r="D20">
        <v>28.41</v>
      </c>
      <c r="E20" s="1">
        <v>46098.073229166665</v>
      </c>
      <c r="F20">
        <v>32.68</v>
      </c>
      <c r="G20" s="1">
        <v>46098.073229166665</v>
      </c>
      <c r="H20">
        <v>6.9999764999999998</v>
      </c>
      <c r="I20" s="1">
        <v>46098.073229166665</v>
      </c>
      <c r="J20">
        <v>6.9999764999999998</v>
      </c>
    </row>
    <row r="21" spans="1:10" x14ac:dyDescent="0.2">
      <c r="A21" s="1">
        <v>46098.073240740741</v>
      </c>
      <c r="B21">
        <v>6.9999760000000002</v>
      </c>
      <c r="C21" s="1">
        <v>46098.073240740741</v>
      </c>
      <c r="D21">
        <v>28.42</v>
      </c>
      <c r="E21" s="1">
        <v>46098.073240740741</v>
      </c>
      <c r="F21">
        <v>32.700000000000003</v>
      </c>
      <c r="G21" s="1">
        <v>46098.073240740741</v>
      </c>
      <c r="H21">
        <v>6.9999760000000002</v>
      </c>
      <c r="I21" s="1">
        <v>46098.073240740741</v>
      </c>
      <c r="J21">
        <v>6.9999760000000002</v>
      </c>
    </row>
    <row r="22" spans="1:10" x14ac:dyDescent="0.2">
      <c r="A22" s="1">
        <v>46098.073275462964</v>
      </c>
      <c r="B22">
        <v>6.9999760999999996</v>
      </c>
      <c r="C22" s="1">
        <v>46098.073275462964</v>
      </c>
      <c r="D22">
        <v>28.42</v>
      </c>
      <c r="E22" s="1">
        <v>46098.073275462964</v>
      </c>
      <c r="F22">
        <v>32.69</v>
      </c>
      <c r="G22" s="1">
        <v>46098.073275462964</v>
      </c>
      <c r="H22">
        <v>6.9999760999999996</v>
      </c>
      <c r="I22" s="1">
        <v>46098.073275462964</v>
      </c>
      <c r="J22">
        <v>6.9999760999999996</v>
      </c>
    </row>
    <row r="23" spans="1:10" x14ac:dyDescent="0.2">
      <c r="A23" s="1">
        <v>46098.073275462964</v>
      </c>
      <c r="B23">
        <v>6.9999763000000002</v>
      </c>
      <c r="C23" s="1">
        <v>46098.073275462964</v>
      </c>
      <c r="D23">
        <v>28.41</v>
      </c>
      <c r="E23" s="1">
        <v>46098.073275462964</v>
      </c>
      <c r="F23">
        <v>32.69</v>
      </c>
      <c r="G23" s="1">
        <v>46098.073275462964</v>
      </c>
      <c r="H23">
        <v>6.9999763000000002</v>
      </c>
      <c r="I23" s="1">
        <v>46098.073275462964</v>
      </c>
      <c r="J23">
        <v>6.9999763000000002</v>
      </c>
    </row>
    <row r="24" spans="1:10" x14ac:dyDescent="0.2">
      <c r="A24" s="1">
        <v>46098.073310185187</v>
      </c>
      <c r="B24">
        <v>6.9999766000000001</v>
      </c>
      <c r="C24" s="1">
        <v>46098.073310185187</v>
      </c>
      <c r="D24">
        <v>28.41</v>
      </c>
      <c r="E24" s="1">
        <v>46098.073310185187</v>
      </c>
      <c r="F24">
        <v>32.69</v>
      </c>
      <c r="G24" s="1">
        <v>46098.073310185187</v>
      </c>
      <c r="H24">
        <v>6.9999766000000001</v>
      </c>
      <c r="I24" s="1">
        <v>46098.073310185187</v>
      </c>
      <c r="J24">
        <v>6.9999766000000001</v>
      </c>
    </row>
    <row r="25" spans="1:10" x14ac:dyDescent="0.2">
      <c r="A25" s="1">
        <v>46098.073321759257</v>
      </c>
      <c r="B25">
        <v>6.9999764999999998</v>
      </c>
      <c r="C25" s="1">
        <v>46098.073321759257</v>
      </c>
      <c r="D25">
        <v>28.42</v>
      </c>
      <c r="E25" s="1">
        <v>46098.073321759257</v>
      </c>
      <c r="F25">
        <v>32.69</v>
      </c>
      <c r="G25" s="1">
        <v>46098.073321759257</v>
      </c>
      <c r="H25">
        <v>6.9999764999999998</v>
      </c>
      <c r="I25" s="1">
        <v>46098.073321759257</v>
      </c>
      <c r="J25">
        <v>6.9999764999999998</v>
      </c>
    </row>
    <row r="26" spans="1:10" x14ac:dyDescent="0.2">
      <c r="A26" s="1">
        <v>46098.07335648148</v>
      </c>
      <c r="B26">
        <v>6.9999760999999996</v>
      </c>
      <c r="C26" s="1">
        <v>46098.07335648148</v>
      </c>
      <c r="D26">
        <v>28.41</v>
      </c>
      <c r="E26" s="1">
        <v>46098.07335648148</v>
      </c>
      <c r="F26">
        <v>32.68</v>
      </c>
      <c r="G26" s="1">
        <v>46098.07335648148</v>
      </c>
      <c r="H26">
        <v>6.9999760999999996</v>
      </c>
      <c r="I26" s="1">
        <v>46098.07335648148</v>
      </c>
      <c r="J26">
        <v>6.9999760999999996</v>
      </c>
    </row>
    <row r="27" spans="1:10" x14ac:dyDescent="0.2">
      <c r="A27" s="1">
        <v>46098.073368055557</v>
      </c>
      <c r="B27">
        <v>6.9999760999999996</v>
      </c>
      <c r="C27" s="1">
        <v>46098.073368055557</v>
      </c>
      <c r="D27">
        <v>28.41</v>
      </c>
      <c r="E27" s="1">
        <v>46098.073368055557</v>
      </c>
      <c r="F27">
        <v>32.68</v>
      </c>
      <c r="G27" s="1">
        <v>46098.073368055557</v>
      </c>
      <c r="H27">
        <v>6.9999760999999996</v>
      </c>
      <c r="I27" s="1">
        <v>46098.073368055557</v>
      </c>
      <c r="J27">
        <v>6.9999760999999996</v>
      </c>
    </row>
    <row r="28" spans="1:10" x14ac:dyDescent="0.2">
      <c r="A28" s="1">
        <v>46098.07340277778</v>
      </c>
      <c r="B28">
        <v>6.9999761999999999</v>
      </c>
      <c r="C28" s="1">
        <v>46098.07340277778</v>
      </c>
      <c r="D28">
        <v>28.41</v>
      </c>
      <c r="E28" s="1">
        <v>46098.07340277778</v>
      </c>
      <c r="F28">
        <v>32.69</v>
      </c>
      <c r="G28" s="1">
        <v>46098.07340277778</v>
      </c>
      <c r="H28">
        <v>6.9999761999999999</v>
      </c>
      <c r="I28" s="1">
        <v>46098.07340277778</v>
      </c>
      <c r="J28">
        <v>6.9999761999999999</v>
      </c>
    </row>
    <row r="29" spans="1:10" x14ac:dyDescent="0.2">
      <c r="A29" s="1">
        <v>46098.073414351849</v>
      </c>
      <c r="B29">
        <v>6.9999764999999998</v>
      </c>
      <c r="C29" s="1">
        <v>46098.073414351849</v>
      </c>
      <c r="D29">
        <v>28.42</v>
      </c>
      <c r="E29" s="1">
        <v>46098.073414351849</v>
      </c>
      <c r="F29">
        <v>32.700000000000003</v>
      </c>
      <c r="G29" s="1">
        <v>46098.073414351849</v>
      </c>
      <c r="H29">
        <v>6.9999764999999998</v>
      </c>
      <c r="I29" s="1">
        <v>46098.073414351849</v>
      </c>
      <c r="J29">
        <v>6.9999764999999998</v>
      </c>
    </row>
    <row r="30" spans="1:10" x14ac:dyDescent="0.2">
      <c r="A30" s="1">
        <v>46098.073449074072</v>
      </c>
      <c r="B30">
        <v>6.9999760999999996</v>
      </c>
      <c r="C30" s="1">
        <v>46098.073449074072</v>
      </c>
      <c r="D30">
        <v>28.41</v>
      </c>
      <c r="E30" s="1">
        <v>46098.073449074072</v>
      </c>
      <c r="F30">
        <v>32.69</v>
      </c>
      <c r="G30" s="1">
        <v>46098.073449074072</v>
      </c>
      <c r="H30">
        <v>6.9999760999999996</v>
      </c>
      <c r="I30" s="1">
        <v>46098.073449074072</v>
      </c>
      <c r="J30">
        <v>6.9999760999999996</v>
      </c>
    </row>
    <row r="31" spans="1:10" x14ac:dyDescent="0.2">
      <c r="A31" s="1">
        <v>46098.073460648149</v>
      </c>
      <c r="B31">
        <v>6.9999764999999998</v>
      </c>
      <c r="C31" s="1">
        <v>46098.073460648149</v>
      </c>
      <c r="D31">
        <v>28.41</v>
      </c>
      <c r="E31" s="1">
        <v>46098.073460648149</v>
      </c>
      <c r="F31">
        <v>32.69</v>
      </c>
      <c r="G31" s="1">
        <v>46098.073460648149</v>
      </c>
      <c r="H31">
        <v>6.9999764999999998</v>
      </c>
      <c r="I31" s="1">
        <v>46098.073460648149</v>
      </c>
      <c r="J31">
        <v>6.9999764999999998</v>
      </c>
    </row>
    <row r="32" spans="1:10" x14ac:dyDescent="0.2">
      <c r="A32" s="1">
        <v>46098.073495370372</v>
      </c>
      <c r="B32">
        <v>6.9999761999999999</v>
      </c>
      <c r="C32" s="1">
        <v>46098.073495370372</v>
      </c>
      <c r="D32">
        <v>28.41</v>
      </c>
      <c r="E32" s="1">
        <v>46098.073495370372</v>
      </c>
      <c r="F32">
        <v>32.69</v>
      </c>
      <c r="G32" s="1">
        <v>46098.073495370372</v>
      </c>
      <c r="H32">
        <v>6.9999761999999999</v>
      </c>
      <c r="I32" s="1">
        <v>46098.073495370372</v>
      </c>
      <c r="J32">
        <v>6.9999761999999999</v>
      </c>
    </row>
    <row r="33" spans="1:10" x14ac:dyDescent="0.2">
      <c r="A33" s="1">
        <v>46098.073506944442</v>
      </c>
      <c r="B33">
        <v>6.9999767000000004</v>
      </c>
      <c r="C33" s="1">
        <v>46098.073506944442</v>
      </c>
      <c r="D33">
        <v>28.41</v>
      </c>
      <c r="E33" s="1">
        <v>46098.073506944442</v>
      </c>
      <c r="F33">
        <v>32.69</v>
      </c>
      <c r="G33" s="1">
        <v>46098.073506944442</v>
      </c>
      <c r="H33">
        <v>6.9999767000000004</v>
      </c>
      <c r="I33" s="1">
        <v>46098.073506944442</v>
      </c>
      <c r="J33">
        <v>6.9999767000000004</v>
      </c>
    </row>
    <row r="34" spans="1:10" x14ac:dyDescent="0.2">
      <c r="A34" s="1">
        <v>46098.073541666665</v>
      </c>
      <c r="B34">
        <v>6.9999766000000001</v>
      </c>
      <c r="C34" s="1">
        <v>46098.073541666665</v>
      </c>
      <c r="D34">
        <v>28.42</v>
      </c>
      <c r="E34" s="1">
        <v>46098.073541666665</v>
      </c>
      <c r="F34">
        <v>32.69</v>
      </c>
      <c r="G34" s="1">
        <v>46098.073541666665</v>
      </c>
      <c r="H34">
        <v>6.9999766000000001</v>
      </c>
      <c r="I34" s="1">
        <v>46098.073541666665</v>
      </c>
      <c r="J34">
        <v>6.9999766000000001</v>
      </c>
    </row>
    <row r="35" spans="1:10" x14ac:dyDescent="0.2">
      <c r="A35" s="1">
        <v>46098.073541666665</v>
      </c>
      <c r="B35">
        <v>6.9999760000000002</v>
      </c>
      <c r="C35" s="1">
        <v>46098.073541666665</v>
      </c>
      <c r="D35">
        <v>28.41</v>
      </c>
      <c r="E35" s="1">
        <v>46098.073541666665</v>
      </c>
      <c r="F35">
        <v>32.69</v>
      </c>
      <c r="G35" s="1">
        <v>46098.073541666665</v>
      </c>
      <c r="H35">
        <v>6.9999760000000002</v>
      </c>
      <c r="I35" s="1">
        <v>46098.073541666665</v>
      </c>
      <c r="J35">
        <v>6.9999760000000002</v>
      </c>
    </row>
    <row r="36" spans="1:10" x14ac:dyDescent="0.2">
      <c r="A36" s="1">
        <v>46098.073576388888</v>
      </c>
      <c r="B36">
        <v>6.9999767000000004</v>
      </c>
      <c r="C36" s="1">
        <v>46098.073576388888</v>
      </c>
      <c r="D36">
        <v>28.42</v>
      </c>
      <c r="E36" s="1">
        <v>46098.073576388888</v>
      </c>
      <c r="F36">
        <v>32.69</v>
      </c>
      <c r="G36" s="1">
        <v>46098.073576388888</v>
      </c>
      <c r="H36">
        <v>6.9999767000000004</v>
      </c>
      <c r="I36" s="1">
        <v>46098.073576388888</v>
      </c>
      <c r="J36">
        <v>6.9999767000000004</v>
      </c>
    </row>
    <row r="37" spans="1:10" x14ac:dyDescent="0.2">
      <c r="A37" s="1">
        <v>46098.073587962965</v>
      </c>
      <c r="B37">
        <v>6.9999764999999998</v>
      </c>
      <c r="C37" s="1">
        <v>46098.073587962965</v>
      </c>
      <c r="D37">
        <v>28.41</v>
      </c>
      <c r="E37" s="1">
        <v>46098.073587962965</v>
      </c>
      <c r="F37">
        <v>32.69</v>
      </c>
      <c r="G37" s="1">
        <v>46098.073587962965</v>
      </c>
      <c r="H37">
        <v>6.9999764999999998</v>
      </c>
      <c r="I37" s="1">
        <v>46098.073587962965</v>
      </c>
      <c r="J37">
        <v>6.9999764999999998</v>
      </c>
    </row>
    <row r="38" spans="1:10" x14ac:dyDescent="0.2">
      <c r="A38" s="1">
        <v>46098.073622685188</v>
      </c>
      <c r="B38">
        <v>6.9999764999999998</v>
      </c>
      <c r="C38" s="1">
        <v>46098.073622685188</v>
      </c>
      <c r="D38">
        <v>28.42</v>
      </c>
      <c r="E38" s="1">
        <v>46098.073622685188</v>
      </c>
      <c r="F38">
        <v>32.700000000000003</v>
      </c>
      <c r="G38" s="1">
        <v>46098.073622685188</v>
      </c>
      <c r="H38">
        <v>6.9999764999999998</v>
      </c>
      <c r="I38" s="1">
        <v>46098.073622685188</v>
      </c>
      <c r="J38">
        <v>6.9999764999999998</v>
      </c>
    </row>
    <row r="39" spans="1:10" x14ac:dyDescent="0.2">
      <c r="A39" s="1">
        <v>46098.073634259257</v>
      </c>
      <c r="B39">
        <v>6.9999764999999998</v>
      </c>
      <c r="C39" s="1">
        <v>46098.073634259257</v>
      </c>
      <c r="D39">
        <v>28.42</v>
      </c>
      <c r="E39" s="1">
        <v>46098.073634259257</v>
      </c>
      <c r="F39">
        <v>32.69</v>
      </c>
      <c r="G39" s="1">
        <v>46098.073634259257</v>
      </c>
      <c r="H39">
        <v>6.9999764999999998</v>
      </c>
      <c r="I39" s="1">
        <v>46098.073634259257</v>
      </c>
      <c r="J39">
        <v>6.9999764999999998</v>
      </c>
    </row>
    <row r="40" spans="1:10" x14ac:dyDescent="0.2">
      <c r="A40" s="1">
        <v>46098.07366898148</v>
      </c>
      <c r="B40">
        <v>6.9999764000000004</v>
      </c>
      <c r="C40" s="1">
        <v>46098.07366898148</v>
      </c>
      <c r="D40">
        <v>28.41</v>
      </c>
      <c r="E40" s="1">
        <v>46098.07366898148</v>
      </c>
      <c r="F40">
        <v>32.69</v>
      </c>
      <c r="G40" s="1">
        <v>46098.07366898148</v>
      </c>
      <c r="H40">
        <v>6.9999764000000004</v>
      </c>
      <c r="I40" s="1">
        <v>46098.07366898148</v>
      </c>
      <c r="J40">
        <v>6.9999764000000004</v>
      </c>
    </row>
    <row r="41" spans="1:10" x14ac:dyDescent="0.2">
      <c r="A41" s="1">
        <v>46098.073680555557</v>
      </c>
      <c r="B41">
        <v>6.9999761999999999</v>
      </c>
      <c r="C41" s="1">
        <v>46098.073680555557</v>
      </c>
      <c r="D41">
        <v>28.42</v>
      </c>
      <c r="E41" s="1">
        <v>46098.073680555557</v>
      </c>
      <c r="F41">
        <v>32.69</v>
      </c>
      <c r="G41" s="1">
        <v>46098.073680555557</v>
      </c>
      <c r="H41">
        <v>6.9999761999999999</v>
      </c>
      <c r="I41" s="1">
        <v>46098.073680555557</v>
      </c>
      <c r="J41">
        <v>6.9999761999999999</v>
      </c>
    </row>
    <row r="42" spans="1:10" x14ac:dyDescent="0.2">
      <c r="A42" s="1">
        <v>46098.07371527778</v>
      </c>
      <c r="B42">
        <v>6.9999760999999996</v>
      </c>
      <c r="C42" s="1">
        <v>46098.07371527778</v>
      </c>
      <c r="D42">
        <v>28.41</v>
      </c>
      <c r="E42" s="1">
        <v>46098.07371527778</v>
      </c>
      <c r="F42">
        <v>32.69</v>
      </c>
      <c r="G42" s="1">
        <v>46098.07371527778</v>
      </c>
      <c r="H42">
        <v>6.9999760999999996</v>
      </c>
      <c r="I42" s="1">
        <v>46098.07371527778</v>
      </c>
      <c r="J42">
        <v>6.9999760999999996</v>
      </c>
    </row>
    <row r="43" spans="1:10" x14ac:dyDescent="0.2">
      <c r="A43" s="1">
        <v>46098.07372685185</v>
      </c>
      <c r="B43">
        <v>6.9999764000000004</v>
      </c>
      <c r="C43" s="1">
        <v>46098.07372685185</v>
      </c>
      <c r="D43">
        <v>28.41</v>
      </c>
      <c r="E43" s="1">
        <v>46098.07372685185</v>
      </c>
      <c r="F43">
        <v>32.700000000000003</v>
      </c>
      <c r="G43" s="1">
        <v>46098.07372685185</v>
      </c>
      <c r="H43">
        <v>6.9999764000000004</v>
      </c>
      <c r="I43" s="1">
        <v>46098.07372685185</v>
      </c>
      <c r="J43">
        <v>6.9999764000000004</v>
      </c>
    </row>
    <row r="44" spans="1:10" x14ac:dyDescent="0.2">
      <c r="A44" s="1">
        <v>46098.073761574073</v>
      </c>
      <c r="B44">
        <v>6.9999761999999999</v>
      </c>
      <c r="C44" s="1">
        <v>46098.073761574073</v>
      </c>
      <c r="D44">
        <v>28.41</v>
      </c>
      <c r="E44" s="1">
        <v>46098.073761574073</v>
      </c>
      <c r="F44">
        <v>32.69</v>
      </c>
      <c r="G44" s="1">
        <v>46098.073761574073</v>
      </c>
      <c r="H44">
        <v>6.9999761999999999</v>
      </c>
      <c r="I44" s="1">
        <v>46098.073761574073</v>
      </c>
      <c r="J44">
        <v>6.9999761999999999</v>
      </c>
    </row>
    <row r="45" spans="1:10" x14ac:dyDescent="0.2">
      <c r="A45" s="1">
        <v>46098.073773148149</v>
      </c>
      <c r="B45">
        <v>6.9999760000000002</v>
      </c>
      <c r="C45" s="1">
        <v>46098.073773148149</v>
      </c>
      <c r="D45">
        <v>28.42</v>
      </c>
      <c r="E45" s="1">
        <v>46098.073773148149</v>
      </c>
      <c r="F45">
        <v>32.700000000000003</v>
      </c>
      <c r="G45" s="1">
        <v>46098.073773148149</v>
      </c>
      <c r="H45">
        <v>6.9999760000000002</v>
      </c>
      <c r="I45" s="1">
        <v>46098.073773148149</v>
      </c>
      <c r="J45">
        <v>6.9999760000000002</v>
      </c>
    </row>
    <row r="46" spans="1:10" x14ac:dyDescent="0.2">
      <c r="A46" s="1">
        <v>46098.073807870373</v>
      </c>
      <c r="B46">
        <v>6.9999764999999998</v>
      </c>
      <c r="C46" s="1">
        <v>46098.073807870373</v>
      </c>
      <c r="D46">
        <v>28.41</v>
      </c>
      <c r="E46" s="1">
        <v>46098.073807870373</v>
      </c>
      <c r="F46">
        <v>32.69</v>
      </c>
      <c r="G46" s="1">
        <v>46098.073807870373</v>
      </c>
      <c r="H46">
        <v>6.9999764999999998</v>
      </c>
      <c r="I46" s="1">
        <v>46098.073807870373</v>
      </c>
      <c r="J46">
        <v>6.9999764999999998</v>
      </c>
    </row>
    <row r="47" spans="1:10" x14ac:dyDescent="0.2">
      <c r="A47" s="1">
        <v>46098.073819444442</v>
      </c>
      <c r="B47">
        <v>6.9999760000000002</v>
      </c>
      <c r="C47" s="1">
        <v>46098.073819444442</v>
      </c>
      <c r="D47">
        <v>28.41</v>
      </c>
      <c r="E47" s="1">
        <v>46098.073819444442</v>
      </c>
      <c r="F47">
        <v>32.69</v>
      </c>
      <c r="G47" s="1">
        <v>46098.073819444442</v>
      </c>
      <c r="H47">
        <v>6.9999760000000002</v>
      </c>
      <c r="I47" s="1">
        <v>46098.073819444442</v>
      </c>
      <c r="J47">
        <v>6.9999760000000002</v>
      </c>
    </row>
    <row r="48" spans="1:10" x14ac:dyDescent="0.2">
      <c r="A48" s="1">
        <v>46098.073854166665</v>
      </c>
      <c r="B48">
        <v>6.9999764000000004</v>
      </c>
      <c r="C48" s="1">
        <v>46098.073854166665</v>
      </c>
      <c r="D48">
        <v>28.41</v>
      </c>
      <c r="E48" s="1">
        <v>46098.073854166665</v>
      </c>
      <c r="F48">
        <v>32.69</v>
      </c>
      <c r="G48" s="1">
        <v>46098.073854166665</v>
      </c>
      <c r="H48">
        <v>6.9999764000000004</v>
      </c>
      <c r="I48" s="1">
        <v>46098.073854166665</v>
      </c>
      <c r="J48">
        <v>6.9999764000000004</v>
      </c>
    </row>
    <row r="49" spans="1:10" x14ac:dyDescent="0.2">
      <c r="A49" s="1">
        <v>46098.073865740742</v>
      </c>
      <c r="B49">
        <v>6.9999761999999999</v>
      </c>
      <c r="C49" s="1">
        <v>46098.073865740742</v>
      </c>
      <c r="D49">
        <v>28.41</v>
      </c>
      <c r="E49" s="1">
        <v>46098.073865740742</v>
      </c>
      <c r="F49">
        <v>32.69</v>
      </c>
      <c r="G49" s="1">
        <v>46098.073865740742</v>
      </c>
      <c r="H49">
        <v>6.9999761999999999</v>
      </c>
      <c r="I49" s="1">
        <v>46098.073865740742</v>
      </c>
      <c r="J49">
        <v>6.9999761999999999</v>
      </c>
    </row>
    <row r="50" spans="1:10" x14ac:dyDescent="0.2">
      <c r="A50" s="1">
        <v>46098.073900462965</v>
      </c>
      <c r="B50">
        <v>6.9999758999999999</v>
      </c>
      <c r="C50" s="1">
        <v>46098.073900462965</v>
      </c>
      <c r="D50">
        <v>28.42</v>
      </c>
      <c r="E50" s="1">
        <v>46098.073900462965</v>
      </c>
      <c r="F50">
        <v>32.68</v>
      </c>
      <c r="G50" s="1">
        <v>46098.073900462965</v>
      </c>
      <c r="H50">
        <v>6.9999758999999999</v>
      </c>
      <c r="I50" s="1">
        <v>46098.073900462965</v>
      </c>
      <c r="J50">
        <v>6.9999758999999999</v>
      </c>
    </row>
    <row r="51" spans="1:10" x14ac:dyDescent="0.2">
      <c r="A51" s="1">
        <v>46098.073912037034</v>
      </c>
      <c r="B51">
        <v>6.9999757000000002</v>
      </c>
      <c r="C51" s="1">
        <v>46098.073912037034</v>
      </c>
      <c r="D51">
        <v>28.42</v>
      </c>
      <c r="E51" s="1">
        <v>46098.073912037034</v>
      </c>
      <c r="F51">
        <v>32.700000000000003</v>
      </c>
      <c r="G51" s="1">
        <v>46098.073912037034</v>
      </c>
      <c r="H51">
        <v>6.9999757000000002</v>
      </c>
      <c r="I51" s="1">
        <v>46098.073912037034</v>
      </c>
      <c r="J51">
        <v>6.9999757000000002</v>
      </c>
    </row>
    <row r="52" spans="1:10" x14ac:dyDescent="0.2">
      <c r="A52" s="1">
        <v>46098.073946759258</v>
      </c>
      <c r="B52">
        <v>6.9999758999999999</v>
      </c>
      <c r="C52" s="1">
        <v>46098.073946759258</v>
      </c>
      <c r="D52">
        <v>28.41</v>
      </c>
      <c r="E52" s="1">
        <v>46098.073946759258</v>
      </c>
      <c r="F52">
        <v>32.69</v>
      </c>
      <c r="G52" s="1">
        <v>46098.073946759258</v>
      </c>
      <c r="H52">
        <v>6.9999758999999999</v>
      </c>
      <c r="I52" s="1">
        <v>46098.073946759258</v>
      </c>
      <c r="J52">
        <v>6.9999758999999999</v>
      </c>
    </row>
    <row r="53" spans="1:10" x14ac:dyDescent="0.2">
      <c r="A53" s="1">
        <v>46098.073958333334</v>
      </c>
      <c r="B53">
        <v>6.9999750000000001</v>
      </c>
      <c r="C53" s="1">
        <v>46098.073958333334</v>
      </c>
      <c r="D53">
        <v>28.41</v>
      </c>
      <c r="E53" s="1">
        <v>46098.073958333334</v>
      </c>
      <c r="F53">
        <v>32.68</v>
      </c>
      <c r="G53" s="1">
        <v>46098.073958333334</v>
      </c>
      <c r="H53">
        <v>6.9999750000000001</v>
      </c>
      <c r="I53" s="1">
        <v>46098.073958333334</v>
      </c>
      <c r="J53">
        <v>6.9999750000000001</v>
      </c>
    </row>
    <row r="54" spans="1:10" x14ac:dyDescent="0.2">
      <c r="A54" s="1">
        <v>46098.073981481481</v>
      </c>
      <c r="B54">
        <v>6.9999751000000003</v>
      </c>
      <c r="C54" s="1">
        <v>46098.073981481481</v>
      </c>
      <c r="D54">
        <v>28.42</v>
      </c>
      <c r="E54" s="1">
        <v>46098.073981481481</v>
      </c>
      <c r="F54">
        <v>32.69</v>
      </c>
      <c r="G54" s="1">
        <v>46098.073981481481</v>
      </c>
      <c r="H54">
        <v>6.9999751000000003</v>
      </c>
      <c r="I54" s="1">
        <v>46098.073981481481</v>
      </c>
      <c r="J54">
        <v>6.9999751000000003</v>
      </c>
    </row>
    <row r="55" spans="1:10" x14ac:dyDescent="0.2">
      <c r="A55" s="1">
        <v>46098.074004629627</v>
      </c>
      <c r="B55">
        <v>6.9999751000000003</v>
      </c>
      <c r="C55" s="1">
        <v>46098.074004629627</v>
      </c>
      <c r="D55">
        <v>28.41</v>
      </c>
      <c r="E55" s="1">
        <v>46098.074004629627</v>
      </c>
      <c r="F55">
        <v>32.68</v>
      </c>
      <c r="G55" s="1">
        <v>46098.074004629627</v>
      </c>
      <c r="H55">
        <v>6.9999751000000003</v>
      </c>
      <c r="I55" s="1">
        <v>46098.074004629627</v>
      </c>
      <c r="J55">
        <v>6.9999751000000003</v>
      </c>
    </row>
    <row r="56" spans="1:10" x14ac:dyDescent="0.2">
      <c r="A56" s="1">
        <v>46098.07403935185</v>
      </c>
      <c r="B56">
        <v>6.9999753</v>
      </c>
      <c r="C56" s="1">
        <v>46098.07403935185</v>
      </c>
      <c r="D56">
        <v>28.42</v>
      </c>
      <c r="E56" s="1">
        <v>46098.07403935185</v>
      </c>
      <c r="F56">
        <v>32.69</v>
      </c>
      <c r="G56" s="1">
        <v>46098.07403935185</v>
      </c>
      <c r="H56">
        <v>6.9999753</v>
      </c>
      <c r="I56" s="1">
        <v>46098.07403935185</v>
      </c>
      <c r="J56">
        <v>6.9999753</v>
      </c>
    </row>
    <row r="57" spans="1:10" x14ac:dyDescent="0.2">
      <c r="A57" s="1">
        <v>46098.074062500003</v>
      </c>
      <c r="B57">
        <v>6.9999757000000002</v>
      </c>
      <c r="C57" s="1">
        <v>46098.074062500003</v>
      </c>
      <c r="D57">
        <v>28.42</v>
      </c>
      <c r="E57" s="1">
        <v>46098.074062500003</v>
      </c>
      <c r="F57">
        <v>32.68</v>
      </c>
      <c r="G57" s="1">
        <v>46098.074062500003</v>
      </c>
      <c r="H57">
        <v>6.9999757000000002</v>
      </c>
      <c r="I57" s="1">
        <v>46098.074062500003</v>
      </c>
      <c r="J57">
        <v>6.9999757000000002</v>
      </c>
    </row>
    <row r="58" spans="1:10" x14ac:dyDescent="0.2">
      <c r="A58" s="1">
        <v>46098.07408564815</v>
      </c>
      <c r="B58">
        <v>6.9999756</v>
      </c>
      <c r="C58" s="1">
        <v>46098.07408564815</v>
      </c>
      <c r="D58">
        <v>28.41</v>
      </c>
      <c r="E58" s="1">
        <v>46098.07408564815</v>
      </c>
      <c r="F58">
        <v>32.700000000000003</v>
      </c>
      <c r="G58" s="1">
        <v>46098.07408564815</v>
      </c>
      <c r="H58">
        <v>6.9999756</v>
      </c>
      <c r="I58" s="1">
        <v>46098.07408564815</v>
      </c>
      <c r="J58">
        <v>6.9999756</v>
      </c>
    </row>
    <row r="59" spans="1:10" x14ac:dyDescent="0.2">
      <c r="A59" s="1">
        <v>46098.074108796296</v>
      </c>
      <c r="B59">
        <v>6.9999751000000003</v>
      </c>
      <c r="C59" s="1">
        <v>46098.074108796296</v>
      </c>
      <c r="D59">
        <v>28.41</v>
      </c>
      <c r="E59" s="1">
        <v>46098.074108796296</v>
      </c>
      <c r="F59">
        <v>32.69</v>
      </c>
      <c r="G59" s="1">
        <v>46098.074108796296</v>
      </c>
      <c r="H59">
        <v>6.9999751000000003</v>
      </c>
      <c r="I59" s="1">
        <v>46098.074108796296</v>
      </c>
      <c r="J59">
        <v>6.9999751000000003</v>
      </c>
    </row>
    <row r="60" spans="1:10" x14ac:dyDescent="0.2">
      <c r="A60" s="1">
        <v>46098.074120370373</v>
      </c>
      <c r="B60">
        <v>6.9999753</v>
      </c>
      <c r="C60" s="1">
        <v>46098.074120370373</v>
      </c>
      <c r="D60">
        <v>28.42</v>
      </c>
      <c r="E60" s="1">
        <v>46098.074120370373</v>
      </c>
      <c r="F60">
        <v>32.69</v>
      </c>
      <c r="G60" s="1">
        <v>46098.074120370373</v>
      </c>
      <c r="H60">
        <v>6.9999753</v>
      </c>
      <c r="I60" s="1">
        <v>46098.074120370373</v>
      </c>
      <c r="J60">
        <v>6.9999753</v>
      </c>
    </row>
    <row r="61" spans="1:10" x14ac:dyDescent="0.2">
      <c r="A61" s="1">
        <v>46098.074155092596</v>
      </c>
      <c r="B61">
        <v>6.9999758999999999</v>
      </c>
      <c r="C61" s="1">
        <v>46098.074155092596</v>
      </c>
      <c r="D61">
        <v>28.42</v>
      </c>
      <c r="E61" s="1">
        <v>46098.074155092596</v>
      </c>
      <c r="F61">
        <v>32.700000000000003</v>
      </c>
      <c r="G61" s="1">
        <v>46098.074155092596</v>
      </c>
      <c r="H61">
        <v>6.9999758999999999</v>
      </c>
      <c r="I61" s="1">
        <v>46098.074155092596</v>
      </c>
      <c r="J61">
        <v>6.9999758999999999</v>
      </c>
    </row>
    <row r="62" spans="1:10" x14ac:dyDescent="0.2">
      <c r="A62" s="1">
        <v>46098.074166666665</v>
      </c>
      <c r="B62">
        <v>6.9999758999999999</v>
      </c>
      <c r="C62" s="1">
        <v>46098.074166666665</v>
      </c>
      <c r="D62">
        <v>28.42</v>
      </c>
      <c r="E62" s="1">
        <v>46098.074166666665</v>
      </c>
      <c r="F62">
        <v>32.700000000000003</v>
      </c>
      <c r="G62" s="1">
        <v>46098.074166666665</v>
      </c>
      <c r="H62">
        <v>6.9999758999999999</v>
      </c>
      <c r="I62" s="1">
        <v>46098.074166666665</v>
      </c>
      <c r="J62">
        <v>6.9999758999999999</v>
      </c>
    </row>
    <row r="63" spans="1:10" x14ac:dyDescent="0.2">
      <c r="A63" s="1">
        <v>46098.074178240742</v>
      </c>
      <c r="B63">
        <v>6.9999754000000003</v>
      </c>
      <c r="C63" s="1">
        <v>46098.074178240742</v>
      </c>
      <c r="D63">
        <v>28.41</v>
      </c>
      <c r="E63" s="1">
        <v>46098.074178240742</v>
      </c>
      <c r="F63">
        <v>32.700000000000003</v>
      </c>
      <c r="G63" s="1">
        <v>46098.074178240742</v>
      </c>
      <c r="H63">
        <v>6.9999754000000003</v>
      </c>
      <c r="I63" s="1">
        <v>46098.074178240742</v>
      </c>
      <c r="J63">
        <v>6.9999754000000003</v>
      </c>
    </row>
    <row r="64" spans="1:10" x14ac:dyDescent="0.2">
      <c r="A64" s="1">
        <v>46098.074212962965</v>
      </c>
      <c r="B64">
        <v>6.9999757000000002</v>
      </c>
      <c r="C64" s="1">
        <v>46098.074212962965</v>
      </c>
      <c r="D64">
        <v>28.41</v>
      </c>
      <c r="E64" s="1">
        <v>46098.074212962965</v>
      </c>
      <c r="F64">
        <v>32.69</v>
      </c>
      <c r="G64" s="1">
        <v>46098.074212962965</v>
      </c>
      <c r="H64">
        <v>6.9999757000000002</v>
      </c>
      <c r="I64" s="1">
        <v>46098.074212962965</v>
      </c>
      <c r="J64">
        <v>6.9999757000000002</v>
      </c>
    </row>
    <row r="65" spans="1:10" x14ac:dyDescent="0.2">
      <c r="A65" s="1">
        <v>46098.074224537035</v>
      </c>
      <c r="B65">
        <v>6.9999754999999997</v>
      </c>
      <c r="C65" s="1">
        <v>46098.074224537035</v>
      </c>
      <c r="D65">
        <v>28.41</v>
      </c>
      <c r="E65" s="1">
        <v>46098.074224537035</v>
      </c>
      <c r="F65">
        <v>32.69</v>
      </c>
      <c r="G65" s="1">
        <v>46098.074224537035</v>
      </c>
      <c r="H65">
        <v>6.9999754999999997</v>
      </c>
      <c r="I65" s="1">
        <v>46098.074224537035</v>
      </c>
      <c r="J65">
        <v>6.9999754999999997</v>
      </c>
    </row>
    <row r="66" spans="1:10" x14ac:dyDescent="0.2">
      <c r="A66" s="1">
        <v>46098.074259259258</v>
      </c>
      <c r="B66">
        <v>6.9999754999999997</v>
      </c>
      <c r="C66" s="1">
        <v>46098.074259259258</v>
      </c>
      <c r="D66">
        <v>28.41</v>
      </c>
      <c r="E66" s="1">
        <v>46098.074259259258</v>
      </c>
      <c r="F66">
        <v>32.700000000000003</v>
      </c>
      <c r="G66" s="1">
        <v>46098.074259259258</v>
      </c>
      <c r="H66">
        <v>6.9999754999999997</v>
      </c>
      <c r="I66" s="1">
        <v>46098.074259259258</v>
      </c>
      <c r="J66">
        <v>6.9999754999999997</v>
      </c>
    </row>
    <row r="67" spans="1:10" x14ac:dyDescent="0.2">
      <c r="A67" s="1">
        <v>46098.074270833335</v>
      </c>
      <c r="B67">
        <v>6.9999753</v>
      </c>
      <c r="C67" s="1">
        <v>46098.074270833335</v>
      </c>
      <c r="D67">
        <v>28.41</v>
      </c>
      <c r="E67" s="1">
        <v>46098.074270833335</v>
      </c>
      <c r="F67">
        <v>32.700000000000003</v>
      </c>
      <c r="G67" s="1">
        <v>46098.074270833335</v>
      </c>
      <c r="H67">
        <v>6.9999753</v>
      </c>
      <c r="I67" s="1">
        <v>46098.074270833335</v>
      </c>
      <c r="J67">
        <v>6.9999753</v>
      </c>
    </row>
    <row r="68" spans="1:10" x14ac:dyDescent="0.2">
      <c r="A68" s="1">
        <v>46098.074305555558</v>
      </c>
      <c r="B68">
        <v>6.9999754000000003</v>
      </c>
      <c r="C68" s="1">
        <v>46098.074305555558</v>
      </c>
      <c r="D68">
        <v>28.41</v>
      </c>
      <c r="E68" s="1">
        <v>46098.074305555558</v>
      </c>
      <c r="F68">
        <v>32.700000000000003</v>
      </c>
      <c r="G68" s="1">
        <v>46098.074305555558</v>
      </c>
      <c r="H68">
        <v>6.9999754000000003</v>
      </c>
      <c r="I68" s="1">
        <v>46098.074305555558</v>
      </c>
      <c r="J68">
        <v>6.9999754000000003</v>
      </c>
    </row>
    <row r="69" spans="1:10" x14ac:dyDescent="0.2">
      <c r="A69" s="1">
        <v>46098.074317129627</v>
      </c>
      <c r="B69">
        <v>6.9999754000000003</v>
      </c>
      <c r="C69" s="1">
        <v>46098.074317129627</v>
      </c>
      <c r="D69">
        <v>28.41</v>
      </c>
      <c r="E69" s="1">
        <v>46098.074317129627</v>
      </c>
      <c r="F69">
        <v>32.69</v>
      </c>
      <c r="G69" s="1">
        <v>46098.074317129627</v>
      </c>
      <c r="H69">
        <v>6.9999754000000003</v>
      </c>
      <c r="I69" s="1">
        <v>46098.074317129627</v>
      </c>
      <c r="J69">
        <v>6.9999754000000003</v>
      </c>
    </row>
    <row r="70" spans="1:10" x14ac:dyDescent="0.2">
      <c r="A70" s="1">
        <v>46098.07435185185</v>
      </c>
      <c r="B70">
        <v>6.9999753</v>
      </c>
      <c r="C70" s="1">
        <v>46098.07435185185</v>
      </c>
      <c r="D70">
        <v>28.41</v>
      </c>
      <c r="E70" s="1">
        <v>46098.07435185185</v>
      </c>
      <c r="F70">
        <v>32.700000000000003</v>
      </c>
      <c r="G70" s="1">
        <v>46098.07435185185</v>
      </c>
      <c r="H70">
        <v>6.9999753</v>
      </c>
      <c r="I70" s="1">
        <v>46098.07435185185</v>
      </c>
      <c r="J70">
        <v>6.9999753</v>
      </c>
    </row>
    <row r="71" spans="1:10" x14ac:dyDescent="0.2">
      <c r="A71" s="1">
        <v>46098.074363425927</v>
      </c>
      <c r="B71">
        <v>6.9999751999999997</v>
      </c>
      <c r="C71" s="1">
        <v>46098.074363425927</v>
      </c>
      <c r="D71">
        <v>28.41</v>
      </c>
      <c r="E71" s="1">
        <v>46098.074363425927</v>
      </c>
      <c r="F71">
        <v>32.69</v>
      </c>
      <c r="G71" s="1">
        <v>46098.074363425927</v>
      </c>
      <c r="H71">
        <v>6.9999751999999997</v>
      </c>
      <c r="I71" s="1">
        <v>46098.074363425927</v>
      </c>
      <c r="J71">
        <v>6.9999751999999997</v>
      </c>
    </row>
    <row r="72" spans="1:10" x14ac:dyDescent="0.2">
      <c r="A72" s="1">
        <v>46098.07439814815</v>
      </c>
      <c r="B72">
        <v>6.9999760999999996</v>
      </c>
      <c r="C72" s="1">
        <v>46098.07439814815</v>
      </c>
      <c r="D72">
        <v>28.41</v>
      </c>
      <c r="E72" s="1">
        <v>46098.07439814815</v>
      </c>
      <c r="F72">
        <v>32.69</v>
      </c>
      <c r="G72" s="1">
        <v>46098.07439814815</v>
      </c>
      <c r="H72">
        <v>6.9999760999999996</v>
      </c>
      <c r="I72" s="1">
        <v>46098.07439814815</v>
      </c>
      <c r="J72">
        <v>6.9999760999999996</v>
      </c>
    </row>
    <row r="73" spans="1:10" x14ac:dyDescent="0.2">
      <c r="A73" s="1">
        <v>46098.074421296296</v>
      </c>
      <c r="B73">
        <v>6.9999761999999999</v>
      </c>
      <c r="C73" s="1">
        <v>46098.074421296296</v>
      </c>
      <c r="D73">
        <v>28.41</v>
      </c>
      <c r="E73" s="1">
        <v>46098.074421296296</v>
      </c>
      <c r="F73">
        <v>32.700000000000003</v>
      </c>
      <c r="G73" s="1">
        <v>46098.074421296296</v>
      </c>
      <c r="H73">
        <v>6.9999761999999999</v>
      </c>
      <c r="I73" s="1">
        <v>46098.074421296296</v>
      </c>
      <c r="J73">
        <v>6.9999761999999999</v>
      </c>
    </row>
    <row r="74" spans="1:10" x14ac:dyDescent="0.2">
      <c r="A74" s="1">
        <v>46098.074432870373</v>
      </c>
      <c r="B74">
        <v>6.9999754999999997</v>
      </c>
      <c r="C74" s="1">
        <v>46098.074432870373</v>
      </c>
      <c r="D74">
        <v>28.41</v>
      </c>
      <c r="E74" s="1">
        <v>46098.074432870373</v>
      </c>
      <c r="F74">
        <v>32.700000000000003</v>
      </c>
      <c r="G74" s="1">
        <v>46098.074432870373</v>
      </c>
      <c r="H74">
        <v>6.9999754999999997</v>
      </c>
      <c r="I74" s="1">
        <v>46098.074432870373</v>
      </c>
      <c r="J74">
        <v>6.9999754999999997</v>
      </c>
    </row>
    <row r="75" spans="1:10" x14ac:dyDescent="0.2">
      <c r="A75" s="1">
        <v>46098.074467592596</v>
      </c>
      <c r="B75">
        <v>6.9999754000000003</v>
      </c>
      <c r="C75" s="1">
        <v>46098.074467592596</v>
      </c>
      <c r="D75">
        <v>28.41</v>
      </c>
      <c r="E75" s="1">
        <v>46098.074467592596</v>
      </c>
      <c r="F75">
        <v>32.700000000000003</v>
      </c>
      <c r="G75" s="1">
        <v>46098.074467592596</v>
      </c>
      <c r="H75">
        <v>6.9999754000000003</v>
      </c>
      <c r="I75" s="1">
        <v>46098.074467592596</v>
      </c>
      <c r="J75">
        <v>6.9999754000000003</v>
      </c>
    </row>
    <row r="76" spans="1:10" x14ac:dyDescent="0.2">
      <c r="A76" s="1">
        <v>46098.074479166666</v>
      </c>
      <c r="B76">
        <v>6.9999758999999999</v>
      </c>
      <c r="C76" s="1">
        <v>46098.074479166666</v>
      </c>
      <c r="D76">
        <v>28.41</v>
      </c>
      <c r="E76" s="1">
        <v>46098.074479166666</v>
      </c>
      <c r="F76">
        <v>32.69</v>
      </c>
      <c r="G76" s="1">
        <v>46098.074479166666</v>
      </c>
      <c r="H76">
        <v>6.9999758999999999</v>
      </c>
      <c r="I76" s="1">
        <v>46098.074479166666</v>
      </c>
      <c r="J76">
        <v>6.9999758999999999</v>
      </c>
    </row>
    <row r="77" spans="1:10" x14ac:dyDescent="0.2">
      <c r="A77" s="1">
        <v>46098.074513888889</v>
      </c>
      <c r="B77">
        <v>6.9999757999999996</v>
      </c>
      <c r="C77" s="1">
        <v>46098.074513888889</v>
      </c>
      <c r="D77">
        <v>28.41</v>
      </c>
      <c r="E77" s="1">
        <v>46098.074513888889</v>
      </c>
      <c r="F77">
        <v>32.69</v>
      </c>
      <c r="G77" s="1">
        <v>46098.074513888889</v>
      </c>
      <c r="H77">
        <v>6.9999757999999996</v>
      </c>
      <c r="I77" s="1">
        <v>46098.074513888889</v>
      </c>
      <c r="J77">
        <v>6.9999757999999996</v>
      </c>
    </row>
    <row r="78" spans="1:10" x14ac:dyDescent="0.2">
      <c r="A78" s="1">
        <v>46098.074525462966</v>
      </c>
      <c r="B78">
        <v>6.9999761999999999</v>
      </c>
      <c r="C78" s="1">
        <v>46098.074525462966</v>
      </c>
      <c r="D78">
        <v>28.41</v>
      </c>
      <c r="E78" s="1">
        <v>46098.074525462966</v>
      </c>
      <c r="F78">
        <v>32.700000000000003</v>
      </c>
      <c r="G78" s="1">
        <v>46098.074525462966</v>
      </c>
      <c r="H78">
        <v>6.9999761999999999</v>
      </c>
      <c r="I78" s="1">
        <v>46098.074525462966</v>
      </c>
      <c r="J78">
        <v>6.9999761999999999</v>
      </c>
    </row>
    <row r="79" spans="1:10" x14ac:dyDescent="0.2">
      <c r="A79" s="1">
        <v>46098.074560185189</v>
      </c>
      <c r="B79">
        <v>6.9999756</v>
      </c>
      <c r="C79" s="1">
        <v>46098.074560185189</v>
      </c>
      <c r="D79">
        <v>28.41</v>
      </c>
      <c r="E79" s="1">
        <v>46098.074560185189</v>
      </c>
      <c r="F79">
        <v>32.700000000000003</v>
      </c>
      <c r="G79" s="1">
        <v>46098.074560185189</v>
      </c>
      <c r="H79">
        <v>6.9999756</v>
      </c>
      <c r="I79" s="1">
        <v>46098.074560185189</v>
      </c>
      <c r="J79">
        <v>6.9999756</v>
      </c>
    </row>
    <row r="80" spans="1:10" x14ac:dyDescent="0.2">
      <c r="A80" s="1">
        <v>46098.074571759258</v>
      </c>
      <c r="B80">
        <v>6.9999760000000002</v>
      </c>
      <c r="C80" s="1">
        <v>46098.074571759258</v>
      </c>
      <c r="D80">
        <v>28.41</v>
      </c>
      <c r="E80" s="1">
        <v>46098.074571759258</v>
      </c>
      <c r="F80">
        <v>32.700000000000003</v>
      </c>
      <c r="G80" s="1">
        <v>46098.074571759258</v>
      </c>
      <c r="H80">
        <v>6.9999760000000002</v>
      </c>
      <c r="I80" s="1">
        <v>46098.074571759258</v>
      </c>
      <c r="J80">
        <v>6.9999760000000002</v>
      </c>
    </row>
    <row r="81" spans="1:10" x14ac:dyDescent="0.2">
      <c r="A81" s="1">
        <v>46098.074583333335</v>
      </c>
      <c r="B81">
        <v>6.9999753</v>
      </c>
      <c r="C81" s="1">
        <v>46098.074583333335</v>
      </c>
      <c r="D81">
        <v>28.41</v>
      </c>
      <c r="E81" s="1">
        <v>46098.074583333335</v>
      </c>
      <c r="F81">
        <v>32.700000000000003</v>
      </c>
      <c r="G81" s="1">
        <v>46098.074583333335</v>
      </c>
      <c r="H81">
        <v>6.9999753</v>
      </c>
      <c r="I81" s="1">
        <v>46098.074583333335</v>
      </c>
      <c r="J81">
        <v>6.9999753</v>
      </c>
    </row>
    <row r="82" spans="1:10" x14ac:dyDescent="0.2">
      <c r="A82" s="1">
        <v>46098.074618055558</v>
      </c>
      <c r="B82">
        <v>6.9999754000000003</v>
      </c>
      <c r="C82" s="1">
        <v>46098.074618055558</v>
      </c>
      <c r="D82">
        <v>28.41</v>
      </c>
      <c r="E82" s="1">
        <v>46098.074618055558</v>
      </c>
      <c r="F82">
        <v>32.700000000000003</v>
      </c>
      <c r="G82" s="1">
        <v>46098.074618055558</v>
      </c>
      <c r="H82">
        <v>6.9999754000000003</v>
      </c>
      <c r="I82" s="1">
        <v>46098.074618055558</v>
      </c>
      <c r="J82">
        <v>6.9999754000000003</v>
      </c>
    </row>
    <row r="83" spans="1:10" x14ac:dyDescent="0.2">
      <c r="A83" s="1">
        <v>46098.074629629627</v>
      </c>
      <c r="B83">
        <v>6.9999760999999996</v>
      </c>
      <c r="C83" s="1">
        <v>46098.074629629627</v>
      </c>
      <c r="D83">
        <v>28.41</v>
      </c>
      <c r="E83" s="1">
        <v>46098.074629629627</v>
      </c>
      <c r="F83">
        <v>32.700000000000003</v>
      </c>
      <c r="G83" s="1">
        <v>46098.074629629627</v>
      </c>
      <c r="H83">
        <v>6.9999760999999996</v>
      </c>
      <c r="I83" s="1">
        <v>46098.074629629627</v>
      </c>
      <c r="J83">
        <v>6.9999760999999996</v>
      </c>
    </row>
    <row r="84" spans="1:10" x14ac:dyDescent="0.2">
      <c r="A84" s="1">
        <v>46098.074664351851</v>
      </c>
      <c r="B84">
        <v>6.9999757000000002</v>
      </c>
      <c r="C84" s="1">
        <v>46098.074664351851</v>
      </c>
      <c r="D84">
        <v>28.41</v>
      </c>
      <c r="E84" s="1">
        <v>46098.074664351851</v>
      </c>
      <c r="F84">
        <v>32.69</v>
      </c>
      <c r="G84" s="1">
        <v>46098.074664351851</v>
      </c>
      <c r="H84">
        <v>6.9999757000000002</v>
      </c>
      <c r="I84" s="1">
        <v>46098.074664351851</v>
      </c>
      <c r="J84">
        <v>6.9999757000000002</v>
      </c>
    </row>
    <row r="85" spans="1:10" x14ac:dyDescent="0.2">
      <c r="A85" s="1">
        <v>46098.074675925927</v>
      </c>
      <c r="B85">
        <v>6.9999757000000002</v>
      </c>
      <c r="C85" s="1">
        <v>46098.074675925927</v>
      </c>
      <c r="D85">
        <v>28.41</v>
      </c>
      <c r="E85" s="1">
        <v>46098.074675925927</v>
      </c>
      <c r="F85">
        <v>32.700000000000003</v>
      </c>
      <c r="G85" s="1">
        <v>46098.074675925927</v>
      </c>
      <c r="H85">
        <v>6.9999757000000002</v>
      </c>
      <c r="I85" s="1">
        <v>46098.074675925927</v>
      </c>
      <c r="J85">
        <v>6.9999757000000002</v>
      </c>
    </row>
    <row r="86" spans="1:10" x14ac:dyDescent="0.2">
      <c r="A86" s="1">
        <v>46098.07471064815</v>
      </c>
      <c r="B86">
        <v>6.9999757999999996</v>
      </c>
      <c r="C86" s="1">
        <v>46098.07471064815</v>
      </c>
      <c r="D86">
        <v>28.41</v>
      </c>
      <c r="E86" s="1">
        <v>46098.07471064815</v>
      </c>
      <c r="F86">
        <v>32.69</v>
      </c>
      <c r="G86" s="1">
        <v>46098.07471064815</v>
      </c>
      <c r="H86">
        <v>6.9999757999999996</v>
      </c>
      <c r="I86" s="1">
        <v>46098.07471064815</v>
      </c>
      <c r="J86">
        <v>6.9999757999999996</v>
      </c>
    </row>
    <row r="87" spans="1:10" x14ac:dyDescent="0.2">
      <c r="A87" s="1">
        <v>46098.07471064815</v>
      </c>
      <c r="B87">
        <v>6.9999757999999996</v>
      </c>
      <c r="C87" s="1">
        <v>46098.07471064815</v>
      </c>
      <c r="D87">
        <v>28.41</v>
      </c>
      <c r="E87" s="1">
        <v>46098.07471064815</v>
      </c>
      <c r="F87">
        <v>32.69</v>
      </c>
      <c r="G87" s="1">
        <v>46098.07471064815</v>
      </c>
      <c r="H87">
        <v>6.9999757999999996</v>
      </c>
      <c r="I87" s="1">
        <v>46098.07471064815</v>
      </c>
      <c r="J87">
        <v>6.9999757999999996</v>
      </c>
    </row>
    <row r="88" spans="1:10" x14ac:dyDescent="0.2">
      <c r="A88" s="1">
        <v>46098.074745370373</v>
      </c>
      <c r="B88">
        <v>6.9999756</v>
      </c>
      <c r="C88" s="1">
        <v>46098.074745370373</v>
      </c>
      <c r="D88">
        <v>28.41</v>
      </c>
      <c r="E88" s="1">
        <v>46098.074745370373</v>
      </c>
      <c r="F88">
        <v>32.700000000000003</v>
      </c>
      <c r="G88" s="1">
        <v>46098.074745370373</v>
      </c>
      <c r="H88">
        <v>6.9999756</v>
      </c>
      <c r="I88" s="1">
        <v>46098.074745370373</v>
      </c>
      <c r="J88">
        <v>6.9999756</v>
      </c>
    </row>
    <row r="89" spans="1:10" x14ac:dyDescent="0.2">
      <c r="A89" s="1">
        <v>46098.074756944443</v>
      </c>
      <c r="B89">
        <v>6.9999756</v>
      </c>
      <c r="C89" s="1">
        <v>46098.074756944443</v>
      </c>
      <c r="D89">
        <v>28.41</v>
      </c>
      <c r="E89" s="1">
        <v>46098.074756944443</v>
      </c>
      <c r="F89">
        <v>32.700000000000003</v>
      </c>
      <c r="G89" s="1">
        <v>46098.074756944443</v>
      </c>
      <c r="H89">
        <v>6.9999756</v>
      </c>
      <c r="I89" s="1">
        <v>46098.074756944443</v>
      </c>
      <c r="J89">
        <v>6.9999756</v>
      </c>
    </row>
    <row r="90" spans="1:10" x14ac:dyDescent="0.2">
      <c r="A90" s="1">
        <v>46098.074791666666</v>
      </c>
      <c r="B90">
        <v>6.9999753</v>
      </c>
      <c r="C90" s="1">
        <v>46098.074791666666</v>
      </c>
      <c r="D90">
        <v>28.41</v>
      </c>
      <c r="E90" s="1">
        <v>46098.074791666666</v>
      </c>
      <c r="F90">
        <v>32.700000000000003</v>
      </c>
      <c r="G90" s="1">
        <v>46098.074791666666</v>
      </c>
      <c r="H90">
        <v>6.9999753</v>
      </c>
      <c r="I90" s="1">
        <v>46098.074791666666</v>
      </c>
      <c r="J90">
        <v>6.9999753</v>
      </c>
    </row>
    <row r="91" spans="1:10" x14ac:dyDescent="0.2">
      <c r="A91" s="1">
        <v>46098.074803240743</v>
      </c>
      <c r="B91">
        <v>6.9999758999999999</v>
      </c>
      <c r="C91" s="1">
        <v>46098.074803240743</v>
      </c>
      <c r="D91">
        <v>28.4</v>
      </c>
      <c r="E91" s="1">
        <v>46098.074803240743</v>
      </c>
      <c r="F91">
        <v>32.700000000000003</v>
      </c>
      <c r="G91" s="1">
        <v>46098.074803240743</v>
      </c>
      <c r="H91">
        <v>6.9999758999999999</v>
      </c>
      <c r="I91" s="1">
        <v>46098.074803240743</v>
      </c>
      <c r="J91">
        <v>6.9999758999999999</v>
      </c>
    </row>
    <row r="92" spans="1:10" x14ac:dyDescent="0.2">
      <c r="A92" s="1">
        <v>46098.074837962966</v>
      </c>
      <c r="B92">
        <v>6.9999757000000002</v>
      </c>
      <c r="C92" s="1">
        <v>46098.074837962966</v>
      </c>
      <c r="D92">
        <v>28.41</v>
      </c>
      <c r="E92" s="1">
        <v>46098.074837962966</v>
      </c>
      <c r="F92">
        <v>32.700000000000003</v>
      </c>
      <c r="G92" s="1">
        <v>46098.074837962966</v>
      </c>
      <c r="H92">
        <v>6.9999757000000002</v>
      </c>
      <c r="I92" s="1">
        <v>46098.074837962966</v>
      </c>
      <c r="J92">
        <v>6.9999757000000002</v>
      </c>
    </row>
    <row r="93" spans="1:10" x14ac:dyDescent="0.2">
      <c r="A93" s="1">
        <v>46098.074849537035</v>
      </c>
      <c r="B93">
        <v>6.9999754000000003</v>
      </c>
      <c r="C93" s="1">
        <v>46098.074849537035</v>
      </c>
      <c r="D93">
        <v>28.41</v>
      </c>
      <c r="E93" s="1">
        <v>46098.074849537035</v>
      </c>
      <c r="F93">
        <v>32.69</v>
      </c>
      <c r="G93" s="1">
        <v>46098.074849537035</v>
      </c>
      <c r="H93">
        <v>6.9999754000000003</v>
      </c>
      <c r="I93" s="1">
        <v>46098.074849537035</v>
      </c>
      <c r="J93">
        <v>6.9999754000000003</v>
      </c>
    </row>
    <row r="94" spans="1:10" x14ac:dyDescent="0.2">
      <c r="A94" s="1">
        <v>46098.074884259258</v>
      </c>
      <c r="B94">
        <v>6.9999756</v>
      </c>
      <c r="C94" s="1">
        <v>46098.074884259258</v>
      </c>
      <c r="D94">
        <v>28.41</v>
      </c>
      <c r="E94" s="1">
        <v>46098.074884259258</v>
      </c>
      <c r="F94">
        <v>32.700000000000003</v>
      </c>
      <c r="G94" s="1">
        <v>46098.074884259258</v>
      </c>
      <c r="H94">
        <v>6.9999756</v>
      </c>
      <c r="I94" s="1">
        <v>46098.074884259258</v>
      </c>
      <c r="J94">
        <v>6.9999756</v>
      </c>
    </row>
    <row r="95" spans="1:10" x14ac:dyDescent="0.2">
      <c r="A95" s="1">
        <v>46098.074895833335</v>
      </c>
      <c r="B95">
        <v>6.9999758999999999</v>
      </c>
      <c r="C95" s="1">
        <v>46098.074895833335</v>
      </c>
      <c r="D95">
        <v>28.41</v>
      </c>
      <c r="E95" s="1">
        <v>46098.074895833335</v>
      </c>
      <c r="F95">
        <v>32.700000000000003</v>
      </c>
      <c r="G95" s="1">
        <v>46098.074895833335</v>
      </c>
      <c r="H95">
        <v>6.9999758999999999</v>
      </c>
      <c r="I95" s="1">
        <v>46098.074895833335</v>
      </c>
      <c r="J95">
        <v>6.9999758999999999</v>
      </c>
    </row>
    <row r="96" spans="1:10" x14ac:dyDescent="0.2">
      <c r="A96" s="1">
        <v>46098.074918981481</v>
      </c>
      <c r="B96">
        <v>6.9999758999999999</v>
      </c>
      <c r="C96" s="1">
        <v>46098.074918981481</v>
      </c>
      <c r="D96">
        <v>28.41</v>
      </c>
      <c r="E96" s="1">
        <v>46098.074918981481</v>
      </c>
      <c r="F96">
        <v>32.700000000000003</v>
      </c>
      <c r="G96" s="1">
        <v>46098.074918981481</v>
      </c>
      <c r="H96">
        <v>6.9999758999999999</v>
      </c>
      <c r="I96" s="1">
        <v>46098.074918981481</v>
      </c>
      <c r="J96">
        <v>6.9999758999999999</v>
      </c>
    </row>
    <row r="97" spans="1:10" x14ac:dyDescent="0.2">
      <c r="A97" s="1">
        <v>46098.074930555558</v>
      </c>
      <c r="B97">
        <v>6.9999766000000001</v>
      </c>
      <c r="C97" s="1">
        <v>46098.074930555558</v>
      </c>
      <c r="D97">
        <v>28.41</v>
      </c>
      <c r="E97" s="1">
        <v>46098.074930555558</v>
      </c>
      <c r="F97">
        <v>32.700000000000003</v>
      </c>
      <c r="G97" s="1">
        <v>46098.074930555558</v>
      </c>
      <c r="H97">
        <v>6.9999766000000001</v>
      </c>
      <c r="I97" s="1">
        <v>46098.074930555558</v>
      </c>
      <c r="J97">
        <v>6.9999766000000001</v>
      </c>
    </row>
    <row r="98" spans="1:10" x14ac:dyDescent="0.2">
      <c r="A98" s="1">
        <v>46098.074965277781</v>
      </c>
      <c r="B98">
        <v>6.9999757999999996</v>
      </c>
      <c r="C98" s="1">
        <v>46098.074965277781</v>
      </c>
      <c r="D98">
        <v>28.41</v>
      </c>
      <c r="E98" s="1">
        <v>46098.074965277781</v>
      </c>
      <c r="F98">
        <v>32.700000000000003</v>
      </c>
      <c r="G98" s="1">
        <v>46098.074965277781</v>
      </c>
      <c r="H98">
        <v>6.9999757999999996</v>
      </c>
      <c r="I98" s="1">
        <v>46098.074965277781</v>
      </c>
      <c r="J98">
        <v>6.9999757999999996</v>
      </c>
    </row>
    <row r="99" spans="1:10" x14ac:dyDescent="0.2">
      <c r="A99" s="1">
        <v>46098.074976851851</v>
      </c>
      <c r="B99">
        <v>6.9999757000000002</v>
      </c>
      <c r="C99" s="1">
        <v>46098.074976851851</v>
      </c>
      <c r="D99">
        <v>28.42</v>
      </c>
      <c r="E99" s="1">
        <v>46098.074976851851</v>
      </c>
      <c r="F99">
        <v>32.700000000000003</v>
      </c>
      <c r="G99" s="1">
        <v>46098.074976851851</v>
      </c>
      <c r="H99">
        <v>6.9999757000000002</v>
      </c>
      <c r="I99" s="1">
        <v>46098.074976851851</v>
      </c>
      <c r="J99">
        <v>6.9999757000000002</v>
      </c>
    </row>
    <row r="100" spans="1:10" x14ac:dyDescent="0.2">
      <c r="A100" s="1">
        <v>46098.075011574074</v>
      </c>
      <c r="B100">
        <v>6.9999757000000002</v>
      </c>
      <c r="C100" s="1">
        <v>46098.075011574074</v>
      </c>
      <c r="D100">
        <v>28.42</v>
      </c>
      <c r="E100" s="1">
        <v>46098.075011574074</v>
      </c>
      <c r="F100">
        <v>32.700000000000003</v>
      </c>
      <c r="G100" s="1">
        <v>46098.075011574074</v>
      </c>
      <c r="H100">
        <v>6.9999757000000002</v>
      </c>
      <c r="I100" s="1">
        <v>46098.075011574074</v>
      </c>
      <c r="J100">
        <v>6.9999757000000002</v>
      </c>
    </row>
    <row r="101" spans="1:10" x14ac:dyDescent="0.2">
      <c r="A101" s="1">
        <v>46098.075023148151</v>
      </c>
      <c r="B101">
        <v>6.9999758999999999</v>
      </c>
      <c r="C101" s="1">
        <v>46098.075023148151</v>
      </c>
      <c r="D101">
        <v>28.41</v>
      </c>
      <c r="E101" s="1">
        <v>46098.075023148151</v>
      </c>
      <c r="F101">
        <v>32.700000000000003</v>
      </c>
      <c r="G101" s="1">
        <v>46098.075023148151</v>
      </c>
      <c r="H101">
        <v>6.9999758999999999</v>
      </c>
      <c r="I101" s="1">
        <v>46098.075023148151</v>
      </c>
      <c r="J101">
        <v>6.9999758999999999</v>
      </c>
    </row>
    <row r="102" spans="1:10" x14ac:dyDescent="0.2">
      <c r="A102" s="1">
        <v>46098.075046296297</v>
      </c>
      <c r="B102">
        <v>6.9999764000000004</v>
      </c>
      <c r="C102" s="1">
        <v>46098.075046296297</v>
      </c>
      <c r="D102">
        <v>28.42</v>
      </c>
      <c r="E102" s="1">
        <v>46098.075046296297</v>
      </c>
      <c r="F102">
        <v>32.700000000000003</v>
      </c>
      <c r="G102" s="1">
        <v>46098.075046296297</v>
      </c>
      <c r="H102">
        <v>6.9999764000000004</v>
      </c>
      <c r="I102" s="1">
        <v>46098.075046296297</v>
      </c>
      <c r="J102">
        <v>6.9999764000000004</v>
      </c>
    </row>
    <row r="103" spans="1:10" x14ac:dyDescent="0.2">
      <c r="A103" s="1">
        <v>46098.075057870374</v>
      </c>
      <c r="B103">
        <v>6.9999760000000002</v>
      </c>
      <c r="C103" s="1">
        <v>46098.075057870374</v>
      </c>
      <c r="D103">
        <v>28.41</v>
      </c>
      <c r="E103" s="1">
        <v>46098.075057870374</v>
      </c>
      <c r="F103">
        <v>32.700000000000003</v>
      </c>
      <c r="G103" s="1">
        <v>46098.075057870374</v>
      </c>
      <c r="H103">
        <v>6.9999760000000002</v>
      </c>
      <c r="I103" s="1">
        <v>46098.075057870374</v>
      </c>
      <c r="J103">
        <v>6.9999760000000002</v>
      </c>
    </row>
    <row r="104" spans="1:10" x14ac:dyDescent="0.2">
      <c r="A104" s="1">
        <v>46098.075092592589</v>
      </c>
      <c r="B104">
        <v>6.9999763000000002</v>
      </c>
      <c r="C104" s="1">
        <v>46098.075092592589</v>
      </c>
      <c r="D104">
        <v>28.41</v>
      </c>
      <c r="E104" s="1">
        <v>46098.075092592589</v>
      </c>
      <c r="F104">
        <v>32.700000000000003</v>
      </c>
      <c r="G104" s="1">
        <v>46098.075092592589</v>
      </c>
      <c r="H104">
        <v>6.9999763000000002</v>
      </c>
      <c r="I104" s="1">
        <v>46098.075092592589</v>
      </c>
      <c r="J104">
        <v>6.9999763000000002</v>
      </c>
    </row>
    <row r="105" spans="1:10" x14ac:dyDescent="0.2">
      <c r="A105" s="1">
        <v>46098.075104166666</v>
      </c>
      <c r="B105">
        <v>6.9999763000000002</v>
      </c>
      <c r="C105" s="1">
        <v>46098.075104166666</v>
      </c>
      <c r="D105">
        <v>28.41</v>
      </c>
      <c r="E105" s="1">
        <v>46098.075104166666</v>
      </c>
      <c r="F105">
        <v>32.700000000000003</v>
      </c>
      <c r="G105" s="1">
        <v>46098.075104166666</v>
      </c>
      <c r="H105">
        <v>6.9999763000000002</v>
      </c>
      <c r="I105" s="1">
        <v>46098.075104166666</v>
      </c>
      <c r="J105">
        <v>6.9999763000000002</v>
      </c>
    </row>
    <row r="106" spans="1:10" x14ac:dyDescent="0.2">
      <c r="A106" s="1">
        <v>46098.075138888889</v>
      </c>
      <c r="B106">
        <v>6.9999758999999999</v>
      </c>
      <c r="C106" s="1">
        <v>46098.075138888889</v>
      </c>
      <c r="D106">
        <v>28.41</v>
      </c>
      <c r="E106" s="1">
        <v>46098.075138888889</v>
      </c>
      <c r="F106">
        <v>32.700000000000003</v>
      </c>
      <c r="G106" s="1">
        <v>46098.075138888889</v>
      </c>
      <c r="H106">
        <v>6.9999758999999999</v>
      </c>
      <c r="I106" s="1">
        <v>46098.075138888889</v>
      </c>
      <c r="J106">
        <v>6.9999758999999999</v>
      </c>
    </row>
    <row r="107" spans="1:10" x14ac:dyDescent="0.2">
      <c r="A107" s="1">
        <v>46098.075150462966</v>
      </c>
      <c r="B107">
        <v>6.9999761999999999</v>
      </c>
      <c r="C107" s="1">
        <v>46098.075150462966</v>
      </c>
      <c r="D107">
        <v>28.41</v>
      </c>
      <c r="E107" s="1">
        <v>46098.075150462966</v>
      </c>
      <c r="F107">
        <v>32.700000000000003</v>
      </c>
      <c r="G107" s="1">
        <v>46098.075150462966</v>
      </c>
      <c r="H107">
        <v>6.9999761999999999</v>
      </c>
      <c r="I107" s="1">
        <v>46098.075150462966</v>
      </c>
      <c r="J107">
        <v>6.9999761999999999</v>
      </c>
    </row>
    <row r="108" spans="1:10" x14ac:dyDescent="0.2">
      <c r="A108" s="1">
        <v>46098.075185185182</v>
      </c>
      <c r="B108">
        <v>6.9999760999999996</v>
      </c>
      <c r="C108" s="1">
        <v>46098.075185185182</v>
      </c>
      <c r="D108">
        <v>28.4</v>
      </c>
      <c r="E108" s="1">
        <v>46098.075185185182</v>
      </c>
      <c r="F108">
        <v>32.69</v>
      </c>
      <c r="G108" s="1">
        <v>46098.075185185182</v>
      </c>
      <c r="H108">
        <v>6.9999760999999996</v>
      </c>
      <c r="I108" s="1">
        <v>46098.075185185182</v>
      </c>
      <c r="J108">
        <v>6.9999760999999996</v>
      </c>
    </row>
    <row r="109" spans="1:10" x14ac:dyDescent="0.2">
      <c r="A109" s="1">
        <v>46098.075196759259</v>
      </c>
      <c r="B109">
        <v>6.9999761999999999</v>
      </c>
      <c r="C109" s="1">
        <v>46098.075196759259</v>
      </c>
      <c r="D109">
        <v>28.4</v>
      </c>
      <c r="E109" s="1">
        <v>46098.075196759259</v>
      </c>
      <c r="F109">
        <v>32.700000000000003</v>
      </c>
      <c r="G109" s="1">
        <v>46098.075196759259</v>
      </c>
      <c r="H109">
        <v>6.9999761999999999</v>
      </c>
      <c r="I109" s="1">
        <v>46098.075196759259</v>
      </c>
      <c r="J109">
        <v>6.9999761999999999</v>
      </c>
    </row>
    <row r="110" spans="1:10" x14ac:dyDescent="0.2">
      <c r="A110" s="1">
        <v>46098.075231481482</v>
      </c>
      <c r="B110">
        <v>6.9999760000000002</v>
      </c>
      <c r="C110" s="1">
        <v>46098.075231481482</v>
      </c>
      <c r="D110">
        <v>28.41</v>
      </c>
      <c r="E110" s="1">
        <v>46098.075231481482</v>
      </c>
      <c r="F110">
        <v>32.700000000000003</v>
      </c>
      <c r="G110" s="1">
        <v>46098.075231481482</v>
      </c>
      <c r="H110">
        <v>6.9999760000000002</v>
      </c>
      <c r="I110" s="1">
        <v>46098.075231481482</v>
      </c>
      <c r="J110">
        <v>6.9999760000000002</v>
      </c>
    </row>
    <row r="111" spans="1:10" x14ac:dyDescent="0.2">
      <c r="A111" s="1">
        <v>46098.075243055559</v>
      </c>
      <c r="B111">
        <v>6.9999760000000002</v>
      </c>
      <c r="C111" s="1">
        <v>46098.075243055559</v>
      </c>
      <c r="D111">
        <v>28.4</v>
      </c>
      <c r="E111" s="1">
        <v>46098.075243055559</v>
      </c>
      <c r="F111">
        <v>32.71</v>
      </c>
      <c r="G111" s="1">
        <v>46098.075243055559</v>
      </c>
      <c r="H111">
        <v>6.9999760000000002</v>
      </c>
      <c r="I111" s="1">
        <v>46098.075243055559</v>
      </c>
      <c r="J111">
        <v>6.9999760000000002</v>
      </c>
    </row>
    <row r="112" spans="1:10" x14ac:dyDescent="0.2">
      <c r="A112" s="1">
        <v>46098.075277777774</v>
      </c>
      <c r="B112">
        <v>6.9999757000000002</v>
      </c>
      <c r="C112" s="1">
        <v>46098.075277777774</v>
      </c>
      <c r="D112">
        <v>28.41</v>
      </c>
      <c r="E112" s="1">
        <v>46098.075277777774</v>
      </c>
      <c r="F112">
        <v>32.700000000000003</v>
      </c>
      <c r="G112" s="1">
        <v>46098.075277777774</v>
      </c>
      <c r="H112">
        <v>6.9999757000000002</v>
      </c>
      <c r="I112" s="1">
        <v>46098.075277777774</v>
      </c>
      <c r="J112">
        <v>6.9999757000000002</v>
      </c>
    </row>
    <row r="113" spans="1:10" x14ac:dyDescent="0.2">
      <c r="A113" s="1">
        <v>46098.075289351851</v>
      </c>
      <c r="B113">
        <v>6.9999757999999996</v>
      </c>
      <c r="C113" s="1">
        <v>46098.075289351851</v>
      </c>
      <c r="D113">
        <v>28.41</v>
      </c>
      <c r="E113" s="1">
        <v>46098.075289351851</v>
      </c>
      <c r="F113">
        <v>32.700000000000003</v>
      </c>
      <c r="G113" s="1">
        <v>46098.075289351851</v>
      </c>
      <c r="H113">
        <v>6.9999757999999996</v>
      </c>
      <c r="I113" s="1">
        <v>46098.075289351851</v>
      </c>
      <c r="J113">
        <v>6.9999757999999996</v>
      </c>
    </row>
    <row r="114" spans="1:10" x14ac:dyDescent="0.2">
      <c r="A114" s="1">
        <v>46098.075324074074</v>
      </c>
      <c r="B114">
        <v>6.9999764000000004</v>
      </c>
      <c r="C114" s="1">
        <v>46098.075324074074</v>
      </c>
      <c r="D114">
        <v>28.41</v>
      </c>
      <c r="E114" s="1">
        <v>46098.075324074074</v>
      </c>
      <c r="F114">
        <v>32.700000000000003</v>
      </c>
      <c r="G114" s="1">
        <v>46098.075324074074</v>
      </c>
      <c r="H114">
        <v>6.9999764000000004</v>
      </c>
      <c r="I114" s="1">
        <v>46098.075324074074</v>
      </c>
      <c r="J114">
        <v>6.9999764000000004</v>
      </c>
    </row>
    <row r="115" spans="1:10" x14ac:dyDescent="0.2">
      <c r="A115" s="1">
        <v>46098.075335648151</v>
      </c>
      <c r="B115">
        <v>6.9999761999999999</v>
      </c>
      <c r="C115" s="1">
        <v>46098.075335648151</v>
      </c>
      <c r="D115">
        <v>28.4</v>
      </c>
      <c r="E115" s="1">
        <v>46098.075335648151</v>
      </c>
      <c r="F115">
        <v>32.69</v>
      </c>
      <c r="G115" s="1">
        <v>46098.075335648151</v>
      </c>
      <c r="H115">
        <v>6.9999761999999999</v>
      </c>
      <c r="I115" s="1">
        <v>46098.075335648151</v>
      </c>
      <c r="J115">
        <v>6.9999761999999999</v>
      </c>
    </row>
    <row r="116" spans="1:10" x14ac:dyDescent="0.2">
      <c r="A116" s="1">
        <v>46098.075370370374</v>
      </c>
      <c r="B116">
        <v>6.9999757999999996</v>
      </c>
      <c r="C116" s="1">
        <v>46098.075370370374</v>
      </c>
      <c r="D116">
        <v>28.4</v>
      </c>
      <c r="E116" s="1">
        <v>46098.075370370374</v>
      </c>
      <c r="F116">
        <v>32.700000000000003</v>
      </c>
      <c r="G116" s="1">
        <v>46098.075370370374</v>
      </c>
      <c r="H116">
        <v>6.9999757999999996</v>
      </c>
      <c r="I116" s="1">
        <v>46098.075370370374</v>
      </c>
      <c r="J116">
        <v>6.9999757999999996</v>
      </c>
    </row>
    <row r="117" spans="1:10" x14ac:dyDescent="0.2">
      <c r="A117" s="1">
        <v>46098.075381944444</v>
      </c>
      <c r="B117">
        <v>6.9999760000000002</v>
      </c>
      <c r="C117" s="1">
        <v>46098.075381944444</v>
      </c>
      <c r="D117">
        <v>28.4</v>
      </c>
      <c r="E117" s="1">
        <v>46098.075381944444</v>
      </c>
      <c r="F117">
        <v>32.700000000000003</v>
      </c>
      <c r="G117" s="1">
        <v>46098.075381944444</v>
      </c>
      <c r="H117">
        <v>6.9999760000000002</v>
      </c>
      <c r="I117" s="1">
        <v>46098.075381944444</v>
      </c>
      <c r="J117">
        <v>6.9999760000000002</v>
      </c>
    </row>
    <row r="118" spans="1:10" x14ac:dyDescent="0.2">
      <c r="A118" s="1">
        <v>46098.075416666667</v>
      </c>
      <c r="B118">
        <v>6.9999760999999996</v>
      </c>
      <c r="C118" s="1">
        <v>46098.075416666667</v>
      </c>
      <c r="D118">
        <v>28.41</v>
      </c>
      <c r="E118" s="1">
        <v>46098.075416666667</v>
      </c>
      <c r="F118">
        <v>32.700000000000003</v>
      </c>
      <c r="G118" s="1">
        <v>46098.075416666667</v>
      </c>
      <c r="H118">
        <v>6.9999760999999996</v>
      </c>
      <c r="I118" s="1">
        <v>46098.075416666667</v>
      </c>
      <c r="J118">
        <v>6.9999760999999996</v>
      </c>
    </row>
    <row r="119" spans="1:10" x14ac:dyDescent="0.2">
      <c r="A119" s="1">
        <v>46098.075428240743</v>
      </c>
      <c r="B119">
        <v>6.9999756</v>
      </c>
      <c r="C119" s="1">
        <v>46098.075428240743</v>
      </c>
      <c r="D119">
        <v>28.4</v>
      </c>
      <c r="E119" s="1">
        <v>46098.075428240743</v>
      </c>
      <c r="F119">
        <v>32.700000000000003</v>
      </c>
      <c r="G119" s="1">
        <v>46098.075428240743</v>
      </c>
      <c r="H119">
        <v>6.9999756</v>
      </c>
      <c r="I119" s="1">
        <v>46098.075428240743</v>
      </c>
      <c r="J119">
        <v>6.9999756</v>
      </c>
    </row>
    <row r="120" spans="1:10" x14ac:dyDescent="0.2">
      <c r="A120" s="1">
        <v>46098.075462962966</v>
      </c>
      <c r="B120">
        <v>6.9999760000000002</v>
      </c>
      <c r="C120" s="1">
        <v>46098.075462962966</v>
      </c>
      <c r="D120">
        <v>28.41</v>
      </c>
      <c r="E120" s="1">
        <v>46098.075462962966</v>
      </c>
      <c r="F120">
        <v>32.700000000000003</v>
      </c>
      <c r="G120" s="1">
        <v>46098.075462962966</v>
      </c>
      <c r="H120">
        <v>6.9999760000000002</v>
      </c>
      <c r="I120" s="1">
        <v>46098.075462962966</v>
      </c>
      <c r="J120">
        <v>6.9999760000000002</v>
      </c>
    </row>
    <row r="121" spans="1:10" x14ac:dyDescent="0.2">
      <c r="A121" s="1">
        <v>46098.075462962966</v>
      </c>
      <c r="B121">
        <v>6.9999756</v>
      </c>
      <c r="C121" s="1">
        <v>46098.075462962966</v>
      </c>
      <c r="D121">
        <v>28.41</v>
      </c>
      <c r="E121" s="1">
        <v>46098.075462962966</v>
      </c>
      <c r="F121">
        <v>32.700000000000003</v>
      </c>
      <c r="G121" s="1">
        <v>46098.075462962966</v>
      </c>
      <c r="H121">
        <v>6.9999756</v>
      </c>
      <c r="I121" s="1">
        <v>46098.075462962966</v>
      </c>
      <c r="J121">
        <v>6.9999756</v>
      </c>
    </row>
    <row r="122" spans="1:10" x14ac:dyDescent="0.2">
      <c r="A122" s="1">
        <v>46098.075497685182</v>
      </c>
      <c r="B122">
        <v>6.9999760999999996</v>
      </c>
      <c r="C122" s="1">
        <v>46098.075497685182</v>
      </c>
      <c r="D122">
        <v>28.42</v>
      </c>
      <c r="E122" s="1">
        <v>46098.075497685182</v>
      </c>
      <c r="F122">
        <v>32.700000000000003</v>
      </c>
      <c r="G122" s="1">
        <v>46098.075497685182</v>
      </c>
      <c r="H122">
        <v>6.9999760999999996</v>
      </c>
      <c r="I122" s="1">
        <v>46098.075497685182</v>
      </c>
      <c r="J122">
        <v>6.9999760999999996</v>
      </c>
    </row>
    <row r="123" spans="1:10" x14ac:dyDescent="0.2">
      <c r="A123" s="1">
        <v>46098.075509259259</v>
      </c>
      <c r="B123">
        <v>6.9999757000000002</v>
      </c>
      <c r="C123" s="1">
        <v>46098.075509259259</v>
      </c>
      <c r="D123">
        <v>28.41</v>
      </c>
      <c r="E123" s="1">
        <v>46098.075509259259</v>
      </c>
      <c r="F123">
        <v>32.71</v>
      </c>
      <c r="G123" s="1">
        <v>46098.075509259259</v>
      </c>
      <c r="H123">
        <v>6.9999757000000002</v>
      </c>
      <c r="I123" s="1">
        <v>46098.075509259259</v>
      </c>
      <c r="J123">
        <v>6.9999757000000002</v>
      </c>
    </row>
    <row r="124" spans="1:10" x14ac:dyDescent="0.2">
      <c r="A124" s="1">
        <v>46098.075543981482</v>
      </c>
      <c r="B124">
        <v>6.9999757999999996</v>
      </c>
      <c r="C124" s="1">
        <v>46098.075543981482</v>
      </c>
      <c r="D124">
        <v>28.41</v>
      </c>
      <c r="E124" s="1">
        <v>46098.075543981482</v>
      </c>
      <c r="F124">
        <v>32.69</v>
      </c>
      <c r="G124" s="1">
        <v>46098.075543981482</v>
      </c>
      <c r="H124">
        <v>6.9999757999999996</v>
      </c>
      <c r="I124" s="1">
        <v>46098.075543981482</v>
      </c>
      <c r="J124">
        <v>6.9999757999999996</v>
      </c>
    </row>
    <row r="125" spans="1:10" x14ac:dyDescent="0.2">
      <c r="A125" s="1">
        <v>46098.075555555559</v>
      </c>
      <c r="B125">
        <v>6.9999754000000003</v>
      </c>
      <c r="C125" s="1">
        <v>46098.075555555559</v>
      </c>
      <c r="D125">
        <v>28.4</v>
      </c>
      <c r="E125" s="1">
        <v>46098.075555555559</v>
      </c>
      <c r="F125">
        <v>32.71</v>
      </c>
      <c r="G125" s="1">
        <v>46098.075555555559</v>
      </c>
      <c r="H125">
        <v>6.9999754000000003</v>
      </c>
      <c r="I125" s="1">
        <v>46098.075555555559</v>
      </c>
      <c r="J125">
        <v>6.9999754000000003</v>
      </c>
    </row>
    <row r="126" spans="1:10" x14ac:dyDescent="0.2">
      <c r="A126" s="1">
        <v>46098.075590277775</v>
      </c>
      <c r="B126">
        <v>6.9999756</v>
      </c>
      <c r="C126" s="1">
        <v>46098.075590277775</v>
      </c>
      <c r="D126">
        <v>28.41</v>
      </c>
      <c r="E126" s="1">
        <v>46098.075590277775</v>
      </c>
      <c r="F126">
        <v>32.69</v>
      </c>
      <c r="G126" s="1">
        <v>46098.075590277775</v>
      </c>
      <c r="H126">
        <v>6.9999756</v>
      </c>
      <c r="I126" s="1">
        <v>46098.075590277775</v>
      </c>
      <c r="J126">
        <v>6.9999756</v>
      </c>
    </row>
    <row r="127" spans="1:10" x14ac:dyDescent="0.2">
      <c r="A127" s="1">
        <v>46098.075601851851</v>
      </c>
      <c r="B127">
        <v>6.9999756</v>
      </c>
      <c r="C127" s="1">
        <v>46098.075601851851</v>
      </c>
      <c r="D127">
        <v>28.41</v>
      </c>
      <c r="E127" s="1">
        <v>46098.075601851851</v>
      </c>
      <c r="F127">
        <v>32.700000000000003</v>
      </c>
      <c r="G127" s="1">
        <v>46098.075601851851</v>
      </c>
      <c r="H127">
        <v>6.9999756</v>
      </c>
      <c r="I127" s="1">
        <v>46098.075601851851</v>
      </c>
      <c r="J127">
        <v>6.9999756</v>
      </c>
    </row>
    <row r="128" spans="1:10" x14ac:dyDescent="0.2">
      <c r="A128" s="1">
        <v>46098.075636574074</v>
      </c>
      <c r="B128">
        <v>6.9999757000000002</v>
      </c>
      <c r="C128" s="1">
        <v>46098.075636574074</v>
      </c>
      <c r="D128">
        <v>28.41</v>
      </c>
      <c r="E128" s="1">
        <v>46098.075636574074</v>
      </c>
      <c r="F128">
        <v>32.700000000000003</v>
      </c>
      <c r="G128" s="1">
        <v>46098.075636574074</v>
      </c>
      <c r="H128">
        <v>6.9999757000000002</v>
      </c>
      <c r="I128" s="1">
        <v>46098.075636574074</v>
      </c>
      <c r="J128">
        <v>6.9999757000000002</v>
      </c>
    </row>
    <row r="129" spans="1:10" x14ac:dyDescent="0.2">
      <c r="A129" s="1">
        <v>46098.075648148151</v>
      </c>
      <c r="B129">
        <v>6.9999757999999996</v>
      </c>
      <c r="C129" s="1">
        <v>46098.075648148151</v>
      </c>
      <c r="D129">
        <v>28.4</v>
      </c>
      <c r="E129" s="1">
        <v>46098.075648148151</v>
      </c>
      <c r="F129">
        <v>32.700000000000003</v>
      </c>
      <c r="G129" s="1">
        <v>46098.075648148151</v>
      </c>
      <c r="H129">
        <v>6.9999757999999996</v>
      </c>
      <c r="I129" s="1">
        <v>46098.075648148151</v>
      </c>
      <c r="J129">
        <v>6.9999757999999996</v>
      </c>
    </row>
    <row r="130" spans="1:10" x14ac:dyDescent="0.2">
      <c r="A130" s="1">
        <v>46098.075682870367</v>
      </c>
      <c r="B130">
        <v>6.9999758999999999</v>
      </c>
      <c r="C130" s="1">
        <v>46098.075682870367</v>
      </c>
      <c r="D130">
        <v>28.41</v>
      </c>
      <c r="E130" s="1">
        <v>46098.075682870367</v>
      </c>
      <c r="F130">
        <v>32.700000000000003</v>
      </c>
      <c r="G130" s="1">
        <v>46098.075682870367</v>
      </c>
      <c r="H130">
        <v>6.9999758999999999</v>
      </c>
      <c r="I130" s="1">
        <v>46098.075682870367</v>
      </c>
      <c r="J130">
        <v>6.9999758999999999</v>
      </c>
    </row>
    <row r="131" spans="1:10" x14ac:dyDescent="0.2">
      <c r="A131" s="1">
        <v>46098.075694444444</v>
      </c>
      <c r="B131">
        <v>6.9999761999999999</v>
      </c>
      <c r="C131" s="1">
        <v>46098.075694444444</v>
      </c>
      <c r="D131">
        <v>28.41</v>
      </c>
      <c r="E131" s="1">
        <v>46098.075694444444</v>
      </c>
      <c r="F131">
        <v>32.700000000000003</v>
      </c>
      <c r="G131" s="1">
        <v>46098.075694444444</v>
      </c>
      <c r="H131">
        <v>6.9999761999999999</v>
      </c>
      <c r="I131" s="1">
        <v>46098.075694444444</v>
      </c>
      <c r="J131">
        <v>6.9999761999999999</v>
      </c>
    </row>
    <row r="132" spans="1:10" x14ac:dyDescent="0.2">
      <c r="A132" s="1">
        <v>46098.075729166667</v>
      </c>
      <c r="B132">
        <v>6.9999766000000001</v>
      </c>
      <c r="C132" s="1">
        <v>46098.075729166667</v>
      </c>
      <c r="D132">
        <v>28.41</v>
      </c>
      <c r="E132" s="1">
        <v>46098.075729166667</v>
      </c>
      <c r="F132">
        <v>32.700000000000003</v>
      </c>
      <c r="G132" s="1">
        <v>46098.075729166667</v>
      </c>
      <c r="H132">
        <v>6.9999766000000001</v>
      </c>
      <c r="I132" s="1">
        <v>46098.075729166667</v>
      </c>
      <c r="J132">
        <v>6.9999766000000001</v>
      </c>
    </row>
    <row r="133" spans="1:10" x14ac:dyDescent="0.2">
      <c r="A133" s="1">
        <v>46098.075740740744</v>
      </c>
      <c r="B133">
        <v>6.9999764999999998</v>
      </c>
      <c r="C133" s="1">
        <v>46098.075740740744</v>
      </c>
      <c r="D133">
        <v>28.41</v>
      </c>
      <c r="E133" s="1">
        <v>46098.075740740744</v>
      </c>
      <c r="F133">
        <v>32.700000000000003</v>
      </c>
      <c r="G133" s="1">
        <v>46098.075740740744</v>
      </c>
      <c r="H133">
        <v>6.9999764999999998</v>
      </c>
      <c r="I133" s="1">
        <v>46098.075740740744</v>
      </c>
      <c r="J133">
        <v>6.9999764999999998</v>
      </c>
    </row>
    <row r="134" spans="1:10" x14ac:dyDescent="0.2">
      <c r="A134" s="1">
        <v>46098.075775462959</v>
      </c>
      <c r="B134">
        <v>6.9999764999999998</v>
      </c>
      <c r="C134" s="1">
        <v>46098.075775462959</v>
      </c>
      <c r="D134">
        <v>28.41</v>
      </c>
      <c r="E134" s="1">
        <v>46098.075775462959</v>
      </c>
      <c r="F134">
        <v>32.71</v>
      </c>
      <c r="G134" s="1">
        <v>46098.075775462959</v>
      </c>
      <c r="H134">
        <v>6.9999764999999998</v>
      </c>
      <c r="I134" s="1">
        <v>46098.075775462959</v>
      </c>
      <c r="J134">
        <v>6.9999764999999998</v>
      </c>
    </row>
    <row r="135" spans="1:10" x14ac:dyDescent="0.2">
      <c r="A135" s="1">
        <v>46098.075787037036</v>
      </c>
      <c r="B135">
        <v>6.9999760000000002</v>
      </c>
      <c r="C135" s="1">
        <v>46098.075787037036</v>
      </c>
      <c r="D135">
        <v>28.4</v>
      </c>
      <c r="E135" s="1">
        <v>46098.075787037036</v>
      </c>
      <c r="F135">
        <v>32.700000000000003</v>
      </c>
      <c r="G135" s="1">
        <v>46098.075787037036</v>
      </c>
      <c r="H135">
        <v>6.9999760000000002</v>
      </c>
      <c r="I135" s="1">
        <v>46098.075787037036</v>
      </c>
      <c r="J135">
        <v>6.9999760000000002</v>
      </c>
    </row>
    <row r="136" spans="1:10" x14ac:dyDescent="0.2">
      <c r="A136" s="1">
        <v>46098.075810185182</v>
      </c>
      <c r="B136">
        <v>6.9999763000000002</v>
      </c>
      <c r="C136" s="1">
        <v>46098.075810185182</v>
      </c>
      <c r="D136">
        <v>28.4</v>
      </c>
      <c r="E136" s="1">
        <v>46098.075810185182</v>
      </c>
      <c r="F136">
        <v>32.700000000000003</v>
      </c>
      <c r="G136" s="1">
        <v>46098.075810185182</v>
      </c>
      <c r="H136">
        <v>6.9999763000000002</v>
      </c>
      <c r="I136" s="1">
        <v>46098.075810185182</v>
      </c>
      <c r="J136">
        <v>6.9999763000000002</v>
      </c>
    </row>
    <row r="137" spans="1:10" x14ac:dyDescent="0.2">
      <c r="A137" s="1">
        <v>46098.075821759259</v>
      </c>
      <c r="B137">
        <v>6.9999761999999999</v>
      </c>
      <c r="C137" s="1">
        <v>46098.075821759259</v>
      </c>
      <c r="D137">
        <v>28.41</v>
      </c>
      <c r="E137" s="1">
        <v>46098.075821759259</v>
      </c>
      <c r="F137">
        <v>32.700000000000003</v>
      </c>
      <c r="G137" s="1">
        <v>46098.075821759259</v>
      </c>
      <c r="H137">
        <v>6.9999761999999999</v>
      </c>
      <c r="I137" s="1">
        <v>46098.075821759259</v>
      </c>
      <c r="J137">
        <v>6.9999761999999999</v>
      </c>
    </row>
    <row r="138" spans="1:10" x14ac:dyDescent="0.2">
      <c r="A138" s="1">
        <v>46098.075856481482</v>
      </c>
      <c r="B138">
        <v>6.9999764999999998</v>
      </c>
      <c r="C138" s="1">
        <v>46098.075856481482</v>
      </c>
      <c r="D138">
        <v>28.41</v>
      </c>
      <c r="E138" s="1">
        <v>46098.075856481482</v>
      </c>
      <c r="F138">
        <v>32.71</v>
      </c>
      <c r="G138" s="1">
        <v>46098.075856481482</v>
      </c>
      <c r="H138">
        <v>6.9999764999999998</v>
      </c>
      <c r="I138" s="1">
        <v>46098.075856481482</v>
      </c>
      <c r="J138">
        <v>6.9999764999999998</v>
      </c>
    </row>
    <row r="139" spans="1:10" x14ac:dyDescent="0.2">
      <c r="A139" s="1">
        <v>46098.075868055559</v>
      </c>
      <c r="B139">
        <v>6.9999767000000004</v>
      </c>
      <c r="C139" s="1">
        <v>46098.075868055559</v>
      </c>
      <c r="D139">
        <v>28.4</v>
      </c>
      <c r="E139" s="1">
        <v>46098.075868055559</v>
      </c>
      <c r="F139">
        <v>32.72</v>
      </c>
      <c r="G139" s="1">
        <v>46098.075868055559</v>
      </c>
      <c r="H139">
        <v>6.9999767000000004</v>
      </c>
      <c r="I139" s="1">
        <v>46098.075868055559</v>
      </c>
      <c r="J139">
        <v>6.9999767000000004</v>
      </c>
    </row>
    <row r="140" spans="1:10" x14ac:dyDescent="0.2">
      <c r="A140" s="1">
        <v>46098.075902777775</v>
      </c>
      <c r="B140">
        <v>6.9999761999999999</v>
      </c>
      <c r="C140" s="1">
        <v>46098.075902777775</v>
      </c>
      <c r="D140">
        <v>28.4</v>
      </c>
      <c r="E140" s="1">
        <v>46098.075902777775</v>
      </c>
      <c r="F140">
        <v>32.71</v>
      </c>
      <c r="G140" s="1">
        <v>46098.075902777775</v>
      </c>
      <c r="H140">
        <v>6.9999761999999999</v>
      </c>
      <c r="I140" s="1">
        <v>46098.075902777775</v>
      </c>
      <c r="J140">
        <v>6.9999761999999999</v>
      </c>
    </row>
    <row r="141" spans="1:10" x14ac:dyDescent="0.2">
      <c r="A141" s="1">
        <v>46098.075914351852</v>
      </c>
      <c r="B141">
        <v>6.9999760999999996</v>
      </c>
      <c r="C141" s="1">
        <v>46098.075914351852</v>
      </c>
      <c r="D141">
        <v>28.4</v>
      </c>
      <c r="E141" s="1">
        <v>46098.075914351852</v>
      </c>
      <c r="F141">
        <v>32.71</v>
      </c>
      <c r="G141" s="1">
        <v>46098.075914351852</v>
      </c>
      <c r="H141">
        <v>6.9999760999999996</v>
      </c>
      <c r="I141" s="1">
        <v>46098.075914351852</v>
      </c>
      <c r="J141">
        <v>6.9999760999999996</v>
      </c>
    </row>
    <row r="142" spans="1:10" x14ac:dyDescent="0.2">
      <c r="A142" s="1">
        <v>46098.075949074075</v>
      </c>
      <c r="B142">
        <v>6.9999760999999996</v>
      </c>
      <c r="C142" s="1">
        <v>46098.075949074075</v>
      </c>
      <c r="D142">
        <v>28.41</v>
      </c>
      <c r="E142" s="1">
        <v>46098.075949074075</v>
      </c>
      <c r="F142">
        <v>32.700000000000003</v>
      </c>
      <c r="G142" s="1">
        <v>46098.075949074075</v>
      </c>
      <c r="H142">
        <v>6.9999760999999996</v>
      </c>
      <c r="I142" s="1">
        <v>46098.075949074075</v>
      </c>
      <c r="J142">
        <v>6.9999760999999996</v>
      </c>
    </row>
    <row r="143" spans="1:10" x14ac:dyDescent="0.2">
      <c r="A143" s="1">
        <v>46098.075960648152</v>
      </c>
      <c r="B143">
        <v>6.9999763000000002</v>
      </c>
      <c r="C143" s="1">
        <v>46098.075960648152</v>
      </c>
      <c r="D143">
        <v>28.4</v>
      </c>
      <c r="E143" s="1">
        <v>46098.075960648152</v>
      </c>
      <c r="F143">
        <v>32.700000000000003</v>
      </c>
      <c r="G143" s="1">
        <v>46098.075960648152</v>
      </c>
      <c r="H143">
        <v>6.9999763000000002</v>
      </c>
      <c r="I143" s="1">
        <v>46098.075960648152</v>
      </c>
      <c r="J143">
        <v>6.9999763000000002</v>
      </c>
    </row>
    <row r="144" spans="1:10" x14ac:dyDescent="0.2">
      <c r="A144" s="1">
        <v>46098.075995370367</v>
      </c>
      <c r="B144">
        <v>6.9999767999999998</v>
      </c>
      <c r="C144" s="1">
        <v>46098.075995370367</v>
      </c>
      <c r="D144">
        <v>28.41</v>
      </c>
      <c r="E144" s="1">
        <v>46098.075995370367</v>
      </c>
      <c r="F144">
        <v>32.700000000000003</v>
      </c>
      <c r="G144" s="1">
        <v>46098.075995370367</v>
      </c>
      <c r="H144">
        <v>6.9999767999999998</v>
      </c>
      <c r="I144" s="1">
        <v>46098.075995370367</v>
      </c>
      <c r="J144">
        <v>6.9999767999999998</v>
      </c>
    </row>
    <row r="145" spans="1:10" x14ac:dyDescent="0.2">
      <c r="A145" s="1">
        <v>46098.076006944444</v>
      </c>
      <c r="B145">
        <v>6.9999761999999999</v>
      </c>
      <c r="C145" s="1">
        <v>46098.076006944444</v>
      </c>
      <c r="D145">
        <v>28.42</v>
      </c>
      <c r="E145" s="1">
        <v>46098.076006944444</v>
      </c>
      <c r="F145">
        <v>32.71</v>
      </c>
      <c r="G145" s="1">
        <v>46098.076006944444</v>
      </c>
      <c r="H145">
        <v>6.9999761999999999</v>
      </c>
      <c r="I145" s="1">
        <v>46098.076006944444</v>
      </c>
      <c r="J145">
        <v>6.9999761999999999</v>
      </c>
    </row>
    <row r="146" spans="1:10" x14ac:dyDescent="0.2">
      <c r="A146" s="1">
        <v>46098.076041666667</v>
      </c>
      <c r="B146">
        <v>6.9999764999999998</v>
      </c>
      <c r="C146" s="1">
        <v>46098.076041666667</v>
      </c>
      <c r="D146">
        <v>28.41</v>
      </c>
      <c r="E146" s="1">
        <v>46098.076041666667</v>
      </c>
      <c r="F146">
        <v>32.71</v>
      </c>
      <c r="G146" s="1">
        <v>46098.076041666667</v>
      </c>
      <c r="H146">
        <v>6.9999764999999998</v>
      </c>
      <c r="I146" s="1">
        <v>46098.076041666667</v>
      </c>
      <c r="J146">
        <v>6.9999764999999998</v>
      </c>
    </row>
    <row r="147" spans="1:10" x14ac:dyDescent="0.2">
      <c r="A147" s="1">
        <v>46098.076053240744</v>
      </c>
      <c r="B147">
        <v>6.9999764999999998</v>
      </c>
      <c r="C147" s="1">
        <v>46098.076053240744</v>
      </c>
      <c r="D147">
        <v>28.4</v>
      </c>
      <c r="E147" s="1">
        <v>46098.076053240744</v>
      </c>
      <c r="F147">
        <v>32.71</v>
      </c>
      <c r="G147" s="1">
        <v>46098.076053240744</v>
      </c>
      <c r="H147">
        <v>6.9999764999999998</v>
      </c>
      <c r="I147" s="1">
        <v>46098.076053240744</v>
      </c>
      <c r="J147">
        <v>6.9999764999999998</v>
      </c>
    </row>
    <row r="148" spans="1:10" x14ac:dyDescent="0.2">
      <c r="A148" s="1">
        <v>46098.07608796296</v>
      </c>
      <c r="B148">
        <v>6.9999767000000004</v>
      </c>
      <c r="C148" s="1">
        <v>46098.07608796296</v>
      </c>
      <c r="D148">
        <v>28.4</v>
      </c>
      <c r="E148" s="1">
        <v>46098.07608796296</v>
      </c>
      <c r="F148">
        <v>32.69</v>
      </c>
      <c r="G148" s="1">
        <v>46098.07608796296</v>
      </c>
      <c r="H148">
        <v>6.9999767000000004</v>
      </c>
      <c r="I148" s="1">
        <v>46098.07608796296</v>
      </c>
      <c r="J148">
        <v>6.9999767000000004</v>
      </c>
    </row>
    <row r="149" spans="1:10" x14ac:dyDescent="0.2">
      <c r="A149" s="1">
        <v>46098.076099537036</v>
      </c>
      <c r="B149">
        <v>6.9999763000000002</v>
      </c>
      <c r="C149" s="1">
        <v>46098.076099537036</v>
      </c>
      <c r="D149">
        <v>28.4</v>
      </c>
      <c r="E149" s="1">
        <v>46098.076099537036</v>
      </c>
      <c r="F149">
        <v>32.71</v>
      </c>
      <c r="G149" s="1">
        <v>46098.076099537036</v>
      </c>
      <c r="H149">
        <v>6.9999763000000002</v>
      </c>
      <c r="I149" s="1">
        <v>46098.076099537036</v>
      </c>
      <c r="J149">
        <v>6.9999763000000002</v>
      </c>
    </row>
    <row r="150" spans="1:10" x14ac:dyDescent="0.2">
      <c r="A150" s="1">
        <v>46098.07613425926</v>
      </c>
      <c r="B150">
        <v>6.9999760999999996</v>
      </c>
      <c r="C150" s="1">
        <v>46098.07613425926</v>
      </c>
      <c r="D150">
        <v>28.41</v>
      </c>
      <c r="E150" s="1">
        <v>46098.07613425926</v>
      </c>
      <c r="F150">
        <v>32.72</v>
      </c>
      <c r="G150" s="1">
        <v>46098.07613425926</v>
      </c>
      <c r="H150">
        <v>6.9999760999999996</v>
      </c>
      <c r="I150" s="1">
        <v>46098.07613425926</v>
      </c>
      <c r="J150">
        <v>6.9999760999999996</v>
      </c>
    </row>
    <row r="151" spans="1:10" x14ac:dyDescent="0.2">
      <c r="A151" s="1">
        <v>46098.076145833336</v>
      </c>
      <c r="B151">
        <v>6.9999764999999998</v>
      </c>
      <c r="C151" s="1">
        <v>46098.076145833336</v>
      </c>
      <c r="D151">
        <v>28.4</v>
      </c>
      <c r="E151" s="1">
        <v>46098.076145833336</v>
      </c>
      <c r="F151">
        <v>32.71</v>
      </c>
      <c r="G151" s="1">
        <v>46098.076145833336</v>
      </c>
      <c r="H151">
        <v>6.9999764999999998</v>
      </c>
      <c r="I151" s="1">
        <v>46098.076145833336</v>
      </c>
      <c r="J151">
        <v>6.9999764999999998</v>
      </c>
    </row>
    <row r="152" spans="1:10" x14ac:dyDescent="0.2">
      <c r="A152" s="1">
        <v>46098.076180555552</v>
      </c>
      <c r="B152">
        <v>6.9999760000000002</v>
      </c>
      <c r="C152" s="1">
        <v>46098.076180555552</v>
      </c>
      <c r="D152">
        <v>28.41</v>
      </c>
      <c r="E152" s="1">
        <v>46098.076180555552</v>
      </c>
      <c r="F152">
        <v>32.71</v>
      </c>
      <c r="G152" s="1">
        <v>46098.076180555552</v>
      </c>
      <c r="H152">
        <v>6.9999760000000002</v>
      </c>
      <c r="I152" s="1">
        <v>46098.076180555552</v>
      </c>
      <c r="J152">
        <v>6.9999760000000002</v>
      </c>
    </row>
    <row r="153" spans="1:10" x14ac:dyDescent="0.2">
      <c r="A153" s="1">
        <v>46098.076192129629</v>
      </c>
      <c r="B153">
        <v>6.9999756</v>
      </c>
      <c r="C153" s="1">
        <v>46098.076192129629</v>
      </c>
      <c r="D153">
        <v>28.41</v>
      </c>
      <c r="E153" s="1">
        <v>46098.076192129629</v>
      </c>
      <c r="F153">
        <v>32.72</v>
      </c>
      <c r="G153" s="1">
        <v>46098.076192129629</v>
      </c>
      <c r="H153">
        <v>6.9999756</v>
      </c>
      <c r="I153" s="1">
        <v>46098.076192129629</v>
      </c>
      <c r="J153">
        <v>6.9999756</v>
      </c>
    </row>
    <row r="154" spans="1:10" x14ac:dyDescent="0.2">
      <c r="A154" s="1">
        <v>46098.076215277775</v>
      </c>
      <c r="B154">
        <v>6.9999761999999999</v>
      </c>
      <c r="C154" s="1">
        <v>46098.076215277775</v>
      </c>
      <c r="D154">
        <v>28.41</v>
      </c>
      <c r="E154" s="1">
        <v>46098.076215277775</v>
      </c>
      <c r="F154">
        <v>32.71</v>
      </c>
      <c r="G154" s="1">
        <v>46098.076215277775</v>
      </c>
      <c r="H154">
        <v>6.9999761999999999</v>
      </c>
      <c r="I154" s="1">
        <v>46098.076215277775</v>
      </c>
      <c r="J154">
        <v>6.9999761999999999</v>
      </c>
    </row>
    <row r="155" spans="1:10" x14ac:dyDescent="0.2">
      <c r="A155" s="1">
        <v>46098.076226851852</v>
      </c>
      <c r="B155">
        <v>6.9999763000000002</v>
      </c>
      <c r="C155" s="1">
        <v>46098.076226851852</v>
      </c>
      <c r="D155">
        <v>28.41</v>
      </c>
      <c r="E155" s="1">
        <v>46098.076226851852</v>
      </c>
      <c r="F155">
        <v>32.71</v>
      </c>
      <c r="G155" s="1">
        <v>46098.076226851852</v>
      </c>
      <c r="H155">
        <v>6.9999763000000002</v>
      </c>
      <c r="I155" s="1">
        <v>46098.076226851852</v>
      </c>
      <c r="J155">
        <v>6.9999763000000002</v>
      </c>
    </row>
    <row r="156" spans="1:10" x14ac:dyDescent="0.2">
      <c r="A156" s="1">
        <v>46098.076261574075</v>
      </c>
      <c r="B156">
        <v>6.9999763000000002</v>
      </c>
      <c r="C156" s="1">
        <v>46098.076261574075</v>
      </c>
      <c r="D156">
        <v>28.4</v>
      </c>
      <c r="E156" s="1">
        <v>46098.076261574075</v>
      </c>
      <c r="F156">
        <v>32.71</v>
      </c>
      <c r="G156" s="1">
        <v>46098.076261574075</v>
      </c>
      <c r="H156">
        <v>6.9999763000000002</v>
      </c>
      <c r="I156" s="1">
        <v>46098.076261574075</v>
      </c>
      <c r="J156">
        <v>6.9999763000000002</v>
      </c>
    </row>
    <row r="157" spans="1:10" x14ac:dyDescent="0.2">
      <c r="A157" s="1">
        <v>46098.076273148145</v>
      </c>
      <c r="B157">
        <v>6.9999761999999999</v>
      </c>
      <c r="C157" s="1">
        <v>46098.076273148145</v>
      </c>
      <c r="D157">
        <v>28.41</v>
      </c>
      <c r="E157" s="1">
        <v>46098.076273148145</v>
      </c>
      <c r="F157">
        <v>32.71</v>
      </c>
      <c r="G157" s="1">
        <v>46098.076273148145</v>
      </c>
      <c r="H157">
        <v>6.9999761999999999</v>
      </c>
      <c r="I157" s="1">
        <v>46098.076273148145</v>
      </c>
      <c r="J157">
        <v>6.9999761999999999</v>
      </c>
    </row>
    <row r="158" spans="1:10" x14ac:dyDescent="0.2">
      <c r="A158" s="1">
        <v>46098.076307870368</v>
      </c>
      <c r="B158">
        <v>6.9999758999999999</v>
      </c>
      <c r="C158" s="1">
        <v>46098.076307870368</v>
      </c>
      <c r="D158">
        <v>28.41</v>
      </c>
      <c r="E158" s="1">
        <v>46098.076307870368</v>
      </c>
      <c r="F158">
        <v>32.700000000000003</v>
      </c>
      <c r="G158" s="1">
        <v>46098.076307870368</v>
      </c>
      <c r="H158">
        <v>6.9999758999999999</v>
      </c>
      <c r="I158" s="1">
        <v>46098.076307870368</v>
      </c>
      <c r="J158">
        <v>6.9999758999999999</v>
      </c>
    </row>
    <row r="159" spans="1:10" x14ac:dyDescent="0.2">
      <c r="A159" s="1">
        <v>46098.076319444444</v>
      </c>
      <c r="B159">
        <v>6.9999757000000002</v>
      </c>
      <c r="C159" s="1">
        <v>46098.076319444444</v>
      </c>
      <c r="D159">
        <v>28.41</v>
      </c>
      <c r="E159" s="1">
        <v>46098.076319444444</v>
      </c>
      <c r="F159">
        <v>32.71</v>
      </c>
      <c r="G159" s="1">
        <v>46098.076319444444</v>
      </c>
      <c r="H159">
        <v>6.9999757000000002</v>
      </c>
      <c r="I159" s="1">
        <v>46098.076319444444</v>
      </c>
      <c r="J159">
        <v>6.9999757000000002</v>
      </c>
    </row>
    <row r="160" spans="1:10" x14ac:dyDescent="0.2">
      <c r="A160" s="1">
        <v>46098.076354166667</v>
      </c>
      <c r="B160">
        <v>6.9999766000000001</v>
      </c>
      <c r="C160" s="1">
        <v>46098.076354166667</v>
      </c>
      <c r="D160">
        <v>28.41</v>
      </c>
      <c r="E160" s="1">
        <v>46098.076354166667</v>
      </c>
      <c r="F160">
        <v>32.71</v>
      </c>
      <c r="G160" s="1">
        <v>46098.076354166667</v>
      </c>
      <c r="H160">
        <v>6.9999766000000001</v>
      </c>
      <c r="I160" s="1">
        <v>46098.076354166667</v>
      </c>
      <c r="J160">
        <v>6.9999766000000001</v>
      </c>
    </row>
    <row r="161" spans="1:10" x14ac:dyDescent="0.2">
      <c r="A161" s="1">
        <v>46098.076365740744</v>
      </c>
      <c r="B161">
        <v>6.9999760999999996</v>
      </c>
      <c r="C161" s="1">
        <v>46098.076365740744</v>
      </c>
      <c r="D161">
        <v>28.4</v>
      </c>
      <c r="E161" s="1">
        <v>46098.076365740744</v>
      </c>
      <c r="F161">
        <v>32.71</v>
      </c>
      <c r="G161" s="1">
        <v>46098.076365740744</v>
      </c>
      <c r="H161">
        <v>6.9999760999999996</v>
      </c>
      <c r="I161" s="1">
        <v>46098.076365740744</v>
      </c>
      <c r="J161">
        <v>6.9999760999999996</v>
      </c>
    </row>
    <row r="162" spans="1:10" x14ac:dyDescent="0.2">
      <c r="A162" s="1">
        <v>46098.07640046296</v>
      </c>
      <c r="B162">
        <v>6.9999761999999999</v>
      </c>
      <c r="C162" s="1">
        <v>46098.07640046296</v>
      </c>
      <c r="D162">
        <v>28.4</v>
      </c>
      <c r="E162" s="1">
        <v>46098.07640046296</v>
      </c>
      <c r="F162">
        <v>32.71</v>
      </c>
      <c r="G162" s="1">
        <v>46098.07640046296</v>
      </c>
      <c r="H162">
        <v>6.9999761999999999</v>
      </c>
      <c r="I162" s="1">
        <v>46098.07640046296</v>
      </c>
      <c r="J162">
        <v>6.9999761999999999</v>
      </c>
    </row>
    <row r="163" spans="1:10" x14ac:dyDescent="0.2">
      <c r="A163" s="1">
        <v>46098.076412037037</v>
      </c>
      <c r="B163">
        <v>6.9999763000000002</v>
      </c>
      <c r="C163" s="1">
        <v>46098.076412037037</v>
      </c>
      <c r="D163">
        <v>28.41</v>
      </c>
      <c r="E163" s="1">
        <v>46098.076412037037</v>
      </c>
      <c r="F163">
        <v>32.71</v>
      </c>
      <c r="G163" s="1">
        <v>46098.076412037037</v>
      </c>
      <c r="H163">
        <v>6.9999763000000002</v>
      </c>
      <c r="I163" s="1">
        <v>46098.076412037037</v>
      </c>
      <c r="J163">
        <v>6.9999763000000002</v>
      </c>
    </row>
    <row r="164" spans="1:10" x14ac:dyDescent="0.2">
      <c r="A164" s="1">
        <v>46098.07644675926</v>
      </c>
      <c r="B164">
        <v>6.9999763000000002</v>
      </c>
      <c r="C164" s="1">
        <v>46098.07644675926</v>
      </c>
      <c r="D164">
        <v>28.41</v>
      </c>
      <c r="E164" s="1">
        <v>46098.07644675926</v>
      </c>
      <c r="F164">
        <v>32.71</v>
      </c>
      <c r="G164" s="1">
        <v>46098.07644675926</v>
      </c>
      <c r="H164">
        <v>6.9999763000000002</v>
      </c>
      <c r="I164" s="1">
        <v>46098.07644675926</v>
      </c>
      <c r="J164">
        <v>6.9999763000000002</v>
      </c>
    </row>
    <row r="165" spans="1:10" x14ac:dyDescent="0.2">
      <c r="A165" s="1">
        <v>46098.076458333337</v>
      </c>
      <c r="B165">
        <v>6.9999761999999999</v>
      </c>
      <c r="C165" s="1">
        <v>46098.076458333337</v>
      </c>
      <c r="D165">
        <v>28.41</v>
      </c>
      <c r="E165" s="1">
        <v>46098.076458333337</v>
      </c>
      <c r="F165">
        <v>32.700000000000003</v>
      </c>
      <c r="G165" s="1">
        <v>46098.076458333337</v>
      </c>
      <c r="H165">
        <v>6.9999761999999999</v>
      </c>
      <c r="I165" s="1">
        <v>46098.076458333337</v>
      </c>
      <c r="J165">
        <v>6.9999761999999999</v>
      </c>
    </row>
    <row r="166" spans="1:10" x14ac:dyDescent="0.2">
      <c r="A166" s="1">
        <v>46098.076493055552</v>
      </c>
      <c r="B166">
        <v>6.9999763000000002</v>
      </c>
      <c r="C166" s="1">
        <v>46098.076493055552</v>
      </c>
      <c r="D166">
        <v>28.4</v>
      </c>
      <c r="E166" s="1">
        <v>46098.076493055552</v>
      </c>
      <c r="F166">
        <v>32.700000000000003</v>
      </c>
      <c r="G166" s="1">
        <v>46098.076493055552</v>
      </c>
      <c r="H166">
        <v>6.9999763000000002</v>
      </c>
      <c r="I166" s="1">
        <v>46098.076493055552</v>
      </c>
      <c r="J166">
        <v>6.9999763000000002</v>
      </c>
    </row>
    <row r="167" spans="1:10" x14ac:dyDescent="0.2">
      <c r="A167" s="1">
        <v>46098.076504629629</v>
      </c>
      <c r="B167">
        <v>6.9999764000000004</v>
      </c>
      <c r="C167" s="1">
        <v>46098.076504629629</v>
      </c>
      <c r="D167">
        <v>28.4</v>
      </c>
      <c r="E167" s="1">
        <v>46098.076504629629</v>
      </c>
      <c r="F167">
        <v>32.71</v>
      </c>
      <c r="G167" s="1">
        <v>46098.076504629629</v>
      </c>
      <c r="H167">
        <v>6.9999764000000004</v>
      </c>
      <c r="I167" s="1">
        <v>46098.076504629629</v>
      </c>
      <c r="J167">
        <v>6.9999764000000004</v>
      </c>
    </row>
    <row r="168" spans="1:10" x14ac:dyDescent="0.2">
      <c r="A168" s="1">
        <v>46098.076539351852</v>
      </c>
      <c r="B168">
        <v>6.9999761999999999</v>
      </c>
      <c r="C168" s="1">
        <v>46098.076539351852</v>
      </c>
      <c r="D168">
        <v>28.4</v>
      </c>
      <c r="E168" s="1">
        <v>46098.076539351852</v>
      </c>
      <c r="F168">
        <v>32.72</v>
      </c>
      <c r="G168" s="1">
        <v>46098.076539351852</v>
      </c>
      <c r="H168">
        <v>6.9999761999999999</v>
      </c>
      <c r="I168" s="1">
        <v>46098.076539351852</v>
      </c>
      <c r="J168">
        <v>6.9999761999999999</v>
      </c>
    </row>
    <row r="169" spans="1:10" x14ac:dyDescent="0.2">
      <c r="A169" s="1">
        <v>46098.076562499999</v>
      </c>
      <c r="B169">
        <v>6.9999766000000001</v>
      </c>
      <c r="C169" s="1">
        <v>46098.076562499999</v>
      </c>
      <c r="D169">
        <v>28.4</v>
      </c>
      <c r="E169" s="1">
        <v>46098.076562499999</v>
      </c>
      <c r="F169">
        <v>32.71</v>
      </c>
      <c r="G169" s="1">
        <v>46098.076562499999</v>
      </c>
      <c r="H169">
        <v>6.9999766000000001</v>
      </c>
      <c r="I169" s="1">
        <v>46098.076562499999</v>
      </c>
      <c r="J169">
        <v>6.9999766000000001</v>
      </c>
    </row>
    <row r="170" spans="1:10" x14ac:dyDescent="0.2">
      <c r="A170" s="1">
        <v>46098.076574074075</v>
      </c>
      <c r="B170">
        <v>6.9999767000000004</v>
      </c>
      <c r="C170" s="1">
        <v>46098.076574074075</v>
      </c>
      <c r="D170">
        <v>28.4</v>
      </c>
      <c r="E170" s="1">
        <v>46098.076574074075</v>
      </c>
      <c r="F170">
        <v>32.71</v>
      </c>
      <c r="G170" s="1">
        <v>46098.076574074075</v>
      </c>
      <c r="H170">
        <v>6.9999767000000004</v>
      </c>
      <c r="I170" s="1">
        <v>46098.076574074075</v>
      </c>
      <c r="J170">
        <v>6.9999767000000004</v>
      </c>
    </row>
    <row r="171" spans="1:10" x14ac:dyDescent="0.2">
      <c r="A171" s="1">
        <v>46098.076585648145</v>
      </c>
      <c r="B171">
        <v>6.9999766000000001</v>
      </c>
      <c r="C171" s="1">
        <v>46098.076585648145</v>
      </c>
      <c r="D171">
        <v>28.41</v>
      </c>
      <c r="E171" s="1">
        <v>46098.076585648145</v>
      </c>
      <c r="F171">
        <v>32.700000000000003</v>
      </c>
      <c r="G171" s="1">
        <v>46098.076585648145</v>
      </c>
      <c r="H171">
        <v>6.9999766000000001</v>
      </c>
      <c r="I171" s="1">
        <v>46098.076585648145</v>
      </c>
      <c r="J171">
        <v>6.9999766000000001</v>
      </c>
    </row>
    <row r="172" spans="1:10" x14ac:dyDescent="0.2">
      <c r="A172" s="1">
        <v>46098.076620370368</v>
      </c>
      <c r="B172">
        <v>6.9999764999999998</v>
      </c>
      <c r="C172" s="1">
        <v>46098.076620370368</v>
      </c>
      <c r="D172">
        <v>28.4</v>
      </c>
      <c r="E172" s="1">
        <v>46098.076620370368</v>
      </c>
      <c r="F172">
        <v>32.71</v>
      </c>
      <c r="G172" s="1">
        <v>46098.076620370368</v>
      </c>
      <c r="H172">
        <v>6.9999764999999998</v>
      </c>
      <c r="I172" s="1">
        <v>46098.076620370368</v>
      </c>
      <c r="J172">
        <v>6.9999764999999998</v>
      </c>
    </row>
    <row r="173" spans="1:10" x14ac:dyDescent="0.2">
      <c r="A173" s="1">
        <v>46098.076631944445</v>
      </c>
      <c r="B173">
        <v>6.9999764999999998</v>
      </c>
      <c r="C173" s="1">
        <v>46098.076631944445</v>
      </c>
      <c r="D173">
        <v>28.41</v>
      </c>
      <c r="E173" s="1">
        <v>46098.076631944445</v>
      </c>
      <c r="F173">
        <v>32.71</v>
      </c>
      <c r="G173" s="1">
        <v>46098.076631944445</v>
      </c>
      <c r="H173">
        <v>6.9999764999999998</v>
      </c>
      <c r="I173" s="1">
        <v>46098.076631944445</v>
      </c>
      <c r="J173">
        <v>6.9999764999999998</v>
      </c>
    </row>
    <row r="174" spans="1:10" x14ac:dyDescent="0.2">
      <c r="A174" s="1">
        <v>46098.076666666668</v>
      </c>
      <c r="B174">
        <v>6.9999767999999998</v>
      </c>
      <c r="C174" s="1">
        <v>46098.076666666668</v>
      </c>
      <c r="D174">
        <v>28.41</v>
      </c>
      <c r="E174" s="1">
        <v>46098.076666666668</v>
      </c>
      <c r="F174">
        <v>32.71</v>
      </c>
      <c r="G174" s="1">
        <v>46098.076666666668</v>
      </c>
      <c r="H174">
        <v>6.9999767999999998</v>
      </c>
      <c r="I174" s="1">
        <v>46098.076666666668</v>
      </c>
      <c r="J174">
        <v>6.9999767999999998</v>
      </c>
    </row>
    <row r="175" spans="1:10" x14ac:dyDescent="0.2">
      <c r="A175" s="1">
        <v>46098.076678240737</v>
      </c>
      <c r="B175">
        <v>6.9999760000000002</v>
      </c>
      <c r="C175" s="1">
        <v>46098.076678240737</v>
      </c>
      <c r="D175">
        <v>28.41</v>
      </c>
      <c r="E175" s="1">
        <v>46098.076678240737</v>
      </c>
      <c r="F175">
        <v>32.71</v>
      </c>
      <c r="G175" s="1">
        <v>46098.076678240737</v>
      </c>
      <c r="H175">
        <v>6.9999760000000002</v>
      </c>
      <c r="I175" s="1">
        <v>46098.076678240737</v>
      </c>
      <c r="J175">
        <v>6.9999760000000002</v>
      </c>
    </row>
    <row r="176" spans="1:10" x14ac:dyDescent="0.2">
      <c r="A176" s="1">
        <v>46098.07671296296</v>
      </c>
      <c r="B176">
        <v>6.9999766000000001</v>
      </c>
      <c r="C176" s="1">
        <v>46098.07671296296</v>
      </c>
      <c r="D176">
        <v>28.41</v>
      </c>
      <c r="E176" s="1">
        <v>46098.07671296296</v>
      </c>
      <c r="F176">
        <v>32.71</v>
      </c>
      <c r="G176" s="1">
        <v>46098.07671296296</v>
      </c>
      <c r="H176">
        <v>6.9999766000000001</v>
      </c>
      <c r="I176" s="1">
        <v>46098.07671296296</v>
      </c>
      <c r="J176">
        <v>6.9999766000000001</v>
      </c>
    </row>
    <row r="177" spans="1:10" x14ac:dyDescent="0.2">
      <c r="A177" s="1">
        <v>46098.076724537037</v>
      </c>
      <c r="B177">
        <v>6.9999766000000001</v>
      </c>
      <c r="C177" s="1">
        <v>46098.076724537037</v>
      </c>
      <c r="D177">
        <v>28.41</v>
      </c>
      <c r="E177" s="1">
        <v>46098.076724537037</v>
      </c>
      <c r="F177">
        <v>32.71</v>
      </c>
      <c r="G177" s="1">
        <v>46098.076724537037</v>
      </c>
      <c r="H177">
        <v>6.9999766000000001</v>
      </c>
      <c r="I177" s="1">
        <v>46098.076724537037</v>
      </c>
      <c r="J177">
        <v>6.9999766000000001</v>
      </c>
    </row>
    <row r="178" spans="1:10" x14ac:dyDescent="0.2">
      <c r="A178" s="1">
        <v>46098.07675925926</v>
      </c>
      <c r="B178">
        <v>6.9999761999999999</v>
      </c>
      <c r="C178" s="1">
        <v>46098.07675925926</v>
      </c>
      <c r="D178">
        <v>28.41</v>
      </c>
      <c r="E178" s="1">
        <v>46098.07675925926</v>
      </c>
      <c r="F178">
        <v>32.71</v>
      </c>
      <c r="G178" s="1">
        <v>46098.07675925926</v>
      </c>
      <c r="H178">
        <v>6.9999761999999999</v>
      </c>
      <c r="I178" s="1">
        <v>46098.07675925926</v>
      </c>
      <c r="J178">
        <v>6.9999761999999999</v>
      </c>
    </row>
    <row r="179" spans="1:10" x14ac:dyDescent="0.2">
      <c r="A179" s="1">
        <v>46098.076770833337</v>
      </c>
      <c r="B179">
        <v>6.9999763000000002</v>
      </c>
      <c r="C179" s="1">
        <v>46098.076770833337</v>
      </c>
      <c r="D179">
        <v>28.41</v>
      </c>
      <c r="E179" s="1">
        <v>46098.076770833337</v>
      </c>
      <c r="F179">
        <v>32.72</v>
      </c>
      <c r="G179" s="1">
        <v>46098.076770833337</v>
      </c>
      <c r="H179">
        <v>6.9999763000000002</v>
      </c>
      <c r="I179" s="1">
        <v>46098.076770833337</v>
      </c>
      <c r="J179">
        <v>6.9999763000000002</v>
      </c>
    </row>
    <row r="180" spans="1:10" x14ac:dyDescent="0.2">
      <c r="A180" s="1">
        <v>46098.076793981483</v>
      </c>
      <c r="B180">
        <v>6.9999757999999996</v>
      </c>
      <c r="C180" s="1">
        <v>46098.076793981483</v>
      </c>
      <c r="D180">
        <v>28.4</v>
      </c>
      <c r="E180" s="1">
        <v>46098.076793981483</v>
      </c>
      <c r="F180">
        <v>32.72</v>
      </c>
      <c r="G180" s="1">
        <v>46098.076793981483</v>
      </c>
      <c r="H180">
        <v>6.9999757999999996</v>
      </c>
      <c r="I180" s="1">
        <v>46098.076793981483</v>
      </c>
      <c r="J180">
        <v>6.9999757999999996</v>
      </c>
    </row>
    <row r="181" spans="1:10" x14ac:dyDescent="0.2">
      <c r="A181" s="1">
        <v>46098.076817129629</v>
      </c>
      <c r="B181">
        <v>6.9999766000000001</v>
      </c>
      <c r="C181" s="1">
        <v>46098.076817129629</v>
      </c>
      <c r="D181">
        <v>28.41</v>
      </c>
      <c r="E181" s="1">
        <v>46098.076817129629</v>
      </c>
      <c r="F181">
        <v>32.71</v>
      </c>
      <c r="G181" s="1">
        <v>46098.076817129629</v>
      </c>
      <c r="H181">
        <v>6.9999766000000001</v>
      </c>
      <c r="I181" s="1">
        <v>46098.076817129629</v>
      </c>
      <c r="J181">
        <v>6.9999766000000001</v>
      </c>
    </row>
    <row r="182" spans="1:10" x14ac:dyDescent="0.2">
      <c r="A182" s="1">
        <v>46098.076840277776</v>
      </c>
      <c r="B182">
        <v>6.9999761999999999</v>
      </c>
      <c r="C182" s="1">
        <v>46098.076840277776</v>
      </c>
      <c r="D182">
        <v>28.41</v>
      </c>
      <c r="E182" s="1">
        <v>46098.076840277776</v>
      </c>
      <c r="F182">
        <v>32.700000000000003</v>
      </c>
      <c r="G182" s="1">
        <v>46098.076840277776</v>
      </c>
      <c r="H182">
        <v>6.9999761999999999</v>
      </c>
      <c r="I182" s="1">
        <v>46098.076840277776</v>
      </c>
      <c r="J182">
        <v>6.9999761999999999</v>
      </c>
    </row>
    <row r="183" spans="1:10" x14ac:dyDescent="0.2">
      <c r="A183" s="1">
        <v>46098.076851851853</v>
      </c>
      <c r="B183">
        <v>6.9999761999999999</v>
      </c>
      <c r="C183" s="1">
        <v>46098.076851851853</v>
      </c>
      <c r="D183">
        <v>28.4</v>
      </c>
      <c r="E183" s="1">
        <v>46098.076851851853</v>
      </c>
      <c r="F183">
        <v>32.71</v>
      </c>
      <c r="G183" s="1">
        <v>46098.076851851853</v>
      </c>
      <c r="H183">
        <v>6.9999761999999999</v>
      </c>
      <c r="I183" s="1">
        <v>46098.076851851853</v>
      </c>
      <c r="J183">
        <v>6.9999761999999999</v>
      </c>
    </row>
    <row r="184" spans="1:10" x14ac:dyDescent="0.2">
      <c r="A184" s="1">
        <v>46098.076886574076</v>
      </c>
      <c r="B184">
        <v>6.9999761999999999</v>
      </c>
      <c r="C184" s="1">
        <v>46098.076886574076</v>
      </c>
      <c r="D184">
        <v>28.41</v>
      </c>
      <c r="E184" s="1">
        <v>46098.076886574076</v>
      </c>
      <c r="F184">
        <v>32.71</v>
      </c>
      <c r="G184" s="1">
        <v>46098.076886574076</v>
      </c>
      <c r="H184">
        <v>6.9999761999999999</v>
      </c>
      <c r="I184" s="1">
        <v>46098.076886574076</v>
      </c>
      <c r="J184">
        <v>6.9999761999999999</v>
      </c>
    </row>
    <row r="185" spans="1:10" x14ac:dyDescent="0.2">
      <c r="A185" s="1">
        <v>46098.076898148145</v>
      </c>
      <c r="B185">
        <v>6.9999760000000002</v>
      </c>
      <c r="C185" s="1">
        <v>46098.076898148145</v>
      </c>
      <c r="D185">
        <v>28.41</v>
      </c>
      <c r="E185" s="1">
        <v>46098.076898148145</v>
      </c>
      <c r="F185">
        <v>32.72</v>
      </c>
      <c r="G185" s="1">
        <v>46098.076898148145</v>
      </c>
      <c r="H185">
        <v>6.9999760000000002</v>
      </c>
      <c r="I185" s="1">
        <v>46098.076898148145</v>
      </c>
      <c r="J185">
        <v>6.9999760000000002</v>
      </c>
    </row>
    <row r="186" spans="1:10" x14ac:dyDescent="0.2">
      <c r="A186" s="1">
        <v>46098.076932870368</v>
      </c>
      <c r="B186">
        <v>6.9999764999999998</v>
      </c>
      <c r="C186" s="1">
        <v>46098.076932870368</v>
      </c>
      <c r="D186">
        <v>28.41</v>
      </c>
      <c r="E186" s="1">
        <v>46098.076932870368</v>
      </c>
      <c r="F186">
        <v>32.71</v>
      </c>
      <c r="G186" s="1">
        <v>46098.076932870368</v>
      </c>
      <c r="H186">
        <v>6.9999764999999998</v>
      </c>
      <c r="I186" s="1">
        <v>46098.076932870368</v>
      </c>
      <c r="J186">
        <v>6.9999764999999998</v>
      </c>
    </row>
    <row r="187" spans="1:10" x14ac:dyDescent="0.2">
      <c r="A187" s="1">
        <v>46098.076944444445</v>
      </c>
      <c r="B187">
        <v>6.9999763000000002</v>
      </c>
      <c r="C187" s="1">
        <v>46098.076944444445</v>
      </c>
      <c r="D187">
        <v>28.41</v>
      </c>
      <c r="E187" s="1">
        <v>46098.076944444445</v>
      </c>
      <c r="F187">
        <v>32.71</v>
      </c>
      <c r="G187" s="1">
        <v>46098.076944444445</v>
      </c>
      <c r="H187">
        <v>6.9999763000000002</v>
      </c>
      <c r="I187" s="1">
        <v>46098.076944444445</v>
      </c>
      <c r="J187">
        <v>6.9999763000000002</v>
      </c>
    </row>
    <row r="188" spans="1:10" x14ac:dyDescent="0.2">
      <c r="A188" s="1">
        <v>46098.076979166668</v>
      </c>
      <c r="B188">
        <v>6.9999763000000002</v>
      </c>
      <c r="C188" s="1">
        <v>46098.076979166668</v>
      </c>
      <c r="D188">
        <v>28.41</v>
      </c>
      <c r="E188" s="1">
        <v>46098.076979166668</v>
      </c>
      <c r="F188">
        <v>32.71</v>
      </c>
      <c r="G188" s="1">
        <v>46098.076979166668</v>
      </c>
      <c r="H188">
        <v>6.9999763000000002</v>
      </c>
      <c r="I188" s="1">
        <v>46098.076979166668</v>
      </c>
      <c r="J188">
        <v>6.9999763000000002</v>
      </c>
    </row>
    <row r="189" spans="1:10" x14ac:dyDescent="0.2">
      <c r="A189" s="1">
        <v>46098.076979166668</v>
      </c>
      <c r="B189">
        <v>6.9999764000000004</v>
      </c>
      <c r="C189" s="1">
        <v>46098.076979166668</v>
      </c>
      <c r="D189">
        <v>28.41</v>
      </c>
      <c r="E189" s="1">
        <v>46098.076979166668</v>
      </c>
      <c r="F189">
        <v>32.71</v>
      </c>
      <c r="G189" s="1">
        <v>46098.076979166668</v>
      </c>
      <c r="H189">
        <v>6.9999764000000004</v>
      </c>
      <c r="I189" s="1">
        <v>46098.076979166668</v>
      </c>
      <c r="J189">
        <v>6.9999764000000004</v>
      </c>
    </row>
    <row r="190" spans="1:10" x14ac:dyDescent="0.2">
      <c r="A190" s="1">
        <v>46098.077013888891</v>
      </c>
      <c r="B190">
        <v>6.9999757000000002</v>
      </c>
      <c r="C190" s="1">
        <v>46098.077013888891</v>
      </c>
      <c r="D190">
        <v>28.41</v>
      </c>
      <c r="E190" s="1">
        <v>46098.077013888891</v>
      </c>
      <c r="F190">
        <v>32.71</v>
      </c>
      <c r="G190" s="1">
        <v>46098.077013888891</v>
      </c>
      <c r="H190">
        <v>6.9999757000000002</v>
      </c>
      <c r="I190" s="1">
        <v>46098.077013888891</v>
      </c>
      <c r="J190">
        <v>6.9999757000000002</v>
      </c>
    </row>
    <row r="191" spans="1:10" x14ac:dyDescent="0.2">
      <c r="A191" s="1">
        <v>46098.077025462961</v>
      </c>
      <c r="B191">
        <v>6.9999763000000002</v>
      </c>
      <c r="C191" s="1">
        <v>46098.077025462961</v>
      </c>
      <c r="D191">
        <v>28.41</v>
      </c>
      <c r="E191" s="1">
        <v>46098.077025462961</v>
      </c>
      <c r="F191">
        <v>32.71</v>
      </c>
      <c r="G191" s="1">
        <v>46098.077025462961</v>
      </c>
      <c r="H191">
        <v>6.9999763000000002</v>
      </c>
      <c r="I191" s="1">
        <v>46098.077025462961</v>
      </c>
      <c r="J191">
        <v>6.9999763000000002</v>
      </c>
    </row>
    <row r="192" spans="1:10" x14ac:dyDescent="0.2">
      <c r="A192" s="1">
        <v>46098.077060185184</v>
      </c>
      <c r="B192">
        <v>6.9999764000000004</v>
      </c>
      <c r="C192" s="1">
        <v>46098.077060185184</v>
      </c>
      <c r="D192">
        <v>28.4</v>
      </c>
      <c r="E192" s="1">
        <v>46098.077060185184</v>
      </c>
      <c r="F192">
        <v>32.71</v>
      </c>
      <c r="G192" s="1">
        <v>46098.077060185184</v>
      </c>
      <c r="H192">
        <v>6.9999764000000004</v>
      </c>
      <c r="I192" s="1">
        <v>46098.077060185184</v>
      </c>
      <c r="J192">
        <v>6.9999764000000004</v>
      </c>
    </row>
    <row r="193" spans="1:10" x14ac:dyDescent="0.2">
      <c r="A193" s="1">
        <v>46098.07707175926</v>
      </c>
      <c r="B193">
        <v>6.9999757999999996</v>
      </c>
      <c r="C193" s="1">
        <v>46098.07707175926</v>
      </c>
      <c r="D193">
        <v>28.41</v>
      </c>
      <c r="E193" s="1">
        <v>46098.07707175926</v>
      </c>
      <c r="F193">
        <v>32.71</v>
      </c>
      <c r="G193" s="1">
        <v>46098.07707175926</v>
      </c>
      <c r="H193">
        <v>6.9999757999999996</v>
      </c>
      <c r="I193" s="1">
        <v>46098.07707175926</v>
      </c>
      <c r="J193">
        <v>6.9999757999999996</v>
      </c>
    </row>
    <row r="194" spans="1:10" x14ac:dyDescent="0.2">
      <c r="A194" s="1">
        <v>46098.077106481483</v>
      </c>
      <c r="B194">
        <v>6.9999760999999996</v>
      </c>
      <c r="C194" s="1">
        <v>46098.077106481483</v>
      </c>
      <c r="D194">
        <v>28.4</v>
      </c>
      <c r="E194" s="1">
        <v>46098.077106481483</v>
      </c>
      <c r="F194">
        <v>32.71</v>
      </c>
      <c r="G194" s="1">
        <v>46098.077106481483</v>
      </c>
      <c r="H194">
        <v>6.9999760999999996</v>
      </c>
      <c r="I194" s="1">
        <v>46098.077106481483</v>
      </c>
      <c r="J194">
        <v>6.9999760999999996</v>
      </c>
    </row>
    <row r="195" spans="1:10" x14ac:dyDescent="0.2">
      <c r="A195" s="1">
        <v>46098.077118055553</v>
      </c>
      <c r="B195">
        <v>6.9999757000000002</v>
      </c>
      <c r="C195" s="1">
        <v>46098.077118055553</v>
      </c>
      <c r="D195">
        <v>28.41</v>
      </c>
      <c r="E195" s="1">
        <v>46098.077118055553</v>
      </c>
      <c r="F195">
        <v>32.72</v>
      </c>
      <c r="G195" s="1">
        <v>46098.077118055553</v>
      </c>
      <c r="H195">
        <v>6.9999757000000002</v>
      </c>
      <c r="I195" s="1">
        <v>46098.077118055553</v>
      </c>
      <c r="J195">
        <v>6.9999757000000002</v>
      </c>
    </row>
    <row r="196" spans="1:10" x14ac:dyDescent="0.2">
      <c r="A196" s="1">
        <v>46098.077152777776</v>
      </c>
      <c r="B196">
        <v>6.9999764000000004</v>
      </c>
      <c r="C196" s="1">
        <v>46098.077152777776</v>
      </c>
      <c r="D196">
        <v>28.4</v>
      </c>
      <c r="E196" s="1">
        <v>46098.077152777776</v>
      </c>
      <c r="F196">
        <v>32.71</v>
      </c>
      <c r="G196" s="1">
        <v>46098.077152777776</v>
      </c>
      <c r="H196">
        <v>6.9999764000000004</v>
      </c>
      <c r="I196" s="1">
        <v>46098.077152777776</v>
      </c>
      <c r="J196">
        <v>6.9999764000000004</v>
      </c>
    </row>
    <row r="197" spans="1:10" x14ac:dyDescent="0.2">
      <c r="A197" s="1">
        <v>46098.077164351853</v>
      </c>
      <c r="B197">
        <v>6.9999766000000001</v>
      </c>
      <c r="C197" s="1">
        <v>46098.077164351853</v>
      </c>
      <c r="D197">
        <v>28.41</v>
      </c>
      <c r="E197" s="1">
        <v>46098.077164351853</v>
      </c>
      <c r="F197">
        <v>32.72</v>
      </c>
      <c r="G197" s="1">
        <v>46098.077164351853</v>
      </c>
      <c r="H197">
        <v>6.9999766000000001</v>
      </c>
      <c r="I197" s="1">
        <v>46098.077164351853</v>
      </c>
      <c r="J197">
        <v>6.9999766000000001</v>
      </c>
    </row>
    <row r="198" spans="1:10" x14ac:dyDescent="0.2">
      <c r="A198" s="1">
        <v>46098.077199074076</v>
      </c>
      <c r="B198">
        <v>6.9999761999999999</v>
      </c>
      <c r="C198" s="1">
        <v>46098.077199074076</v>
      </c>
      <c r="D198">
        <v>28.4</v>
      </c>
      <c r="E198" s="1">
        <v>46098.077199074076</v>
      </c>
      <c r="F198">
        <v>32.72</v>
      </c>
      <c r="G198" s="1">
        <v>46098.077199074076</v>
      </c>
      <c r="H198">
        <v>6.9999761999999999</v>
      </c>
      <c r="I198" s="1">
        <v>46098.077199074076</v>
      </c>
      <c r="J198">
        <v>6.9999761999999999</v>
      </c>
    </row>
    <row r="199" spans="1:10" x14ac:dyDescent="0.2">
      <c r="A199" s="1">
        <v>46098.077210648145</v>
      </c>
      <c r="B199">
        <v>6.9999760999999996</v>
      </c>
      <c r="C199" s="1">
        <v>46098.077210648145</v>
      </c>
      <c r="D199">
        <v>28.4</v>
      </c>
      <c r="E199" s="1">
        <v>46098.077210648145</v>
      </c>
      <c r="F199">
        <v>32.71</v>
      </c>
      <c r="G199" s="1">
        <v>46098.077210648145</v>
      </c>
      <c r="H199">
        <v>6.9999760999999996</v>
      </c>
      <c r="I199" s="1">
        <v>46098.077210648145</v>
      </c>
      <c r="J199">
        <v>6.9999760999999996</v>
      </c>
    </row>
    <row r="200" spans="1:10" x14ac:dyDescent="0.2">
      <c r="A200" s="1">
        <v>46098.077233796299</v>
      </c>
      <c r="B200">
        <v>6.9999760000000002</v>
      </c>
      <c r="C200" s="1">
        <v>46098.077233796299</v>
      </c>
      <c r="D200">
        <v>28.41</v>
      </c>
      <c r="E200" s="1">
        <v>46098.077233796299</v>
      </c>
      <c r="F200">
        <v>32.71</v>
      </c>
      <c r="G200" s="1">
        <v>46098.077233796299</v>
      </c>
      <c r="H200">
        <v>6.9999760000000002</v>
      </c>
      <c r="I200" s="1">
        <v>46098.077233796299</v>
      </c>
      <c r="J200">
        <v>6.9999760000000002</v>
      </c>
    </row>
    <row r="201" spans="1:10" x14ac:dyDescent="0.2">
      <c r="A201" s="1">
        <v>46098.077245370368</v>
      </c>
      <c r="B201">
        <v>6.9999763000000002</v>
      </c>
      <c r="C201" s="1">
        <v>46098.077245370368</v>
      </c>
      <c r="D201">
        <v>28.4</v>
      </c>
      <c r="E201" s="1">
        <v>46098.077245370368</v>
      </c>
      <c r="F201">
        <v>32.72</v>
      </c>
      <c r="G201" s="1">
        <v>46098.077245370368</v>
      </c>
      <c r="H201">
        <v>6.9999763000000002</v>
      </c>
      <c r="I201" s="1">
        <v>46098.077245370368</v>
      </c>
      <c r="J201">
        <v>6.9999763000000002</v>
      </c>
    </row>
    <row r="202" spans="1:10" x14ac:dyDescent="0.2">
      <c r="A202" s="1">
        <v>46098.077280092592</v>
      </c>
      <c r="B202">
        <v>6.9999764999999998</v>
      </c>
      <c r="C202" s="1">
        <v>46098.077280092592</v>
      </c>
      <c r="D202">
        <v>28.4</v>
      </c>
      <c r="E202" s="1">
        <v>46098.077280092592</v>
      </c>
      <c r="F202">
        <v>32.71</v>
      </c>
      <c r="G202" s="1">
        <v>46098.077280092592</v>
      </c>
      <c r="H202">
        <v>6.9999764999999998</v>
      </c>
      <c r="I202" s="1">
        <v>46098.077280092592</v>
      </c>
      <c r="J202">
        <v>6.9999764999999998</v>
      </c>
    </row>
    <row r="203" spans="1:10" x14ac:dyDescent="0.2">
      <c r="A203" s="1">
        <v>46098.077291666668</v>
      </c>
      <c r="B203">
        <v>6.9999760000000002</v>
      </c>
      <c r="C203" s="1">
        <v>46098.077291666668</v>
      </c>
      <c r="D203">
        <v>28.4</v>
      </c>
      <c r="E203" s="1">
        <v>46098.077291666668</v>
      </c>
      <c r="F203">
        <v>32.71</v>
      </c>
      <c r="G203" s="1">
        <v>46098.077291666668</v>
      </c>
      <c r="H203">
        <v>6.9999760000000002</v>
      </c>
      <c r="I203" s="1">
        <v>46098.077291666668</v>
      </c>
      <c r="J203">
        <v>6.9999760000000002</v>
      </c>
    </row>
    <row r="204" spans="1:10" x14ac:dyDescent="0.2">
      <c r="A204" s="1">
        <v>46098.077326388891</v>
      </c>
      <c r="B204">
        <v>6.9999766000000001</v>
      </c>
      <c r="C204" s="1">
        <v>46098.077326388891</v>
      </c>
      <c r="D204">
        <v>28.4</v>
      </c>
      <c r="E204" s="1">
        <v>46098.077326388891</v>
      </c>
      <c r="F204">
        <v>32.72</v>
      </c>
      <c r="G204" s="1">
        <v>46098.077326388891</v>
      </c>
      <c r="H204">
        <v>6.9999766000000001</v>
      </c>
      <c r="I204" s="1">
        <v>46098.077326388891</v>
      </c>
      <c r="J204">
        <v>6.9999766000000001</v>
      </c>
    </row>
    <row r="205" spans="1:10" x14ac:dyDescent="0.2">
      <c r="A205" s="1">
        <v>46098.077337962961</v>
      </c>
      <c r="B205">
        <v>6.9999763000000002</v>
      </c>
      <c r="C205" s="1">
        <v>46098.077337962961</v>
      </c>
      <c r="D205">
        <v>28.4</v>
      </c>
      <c r="E205" s="1">
        <v>46098.077337962961</v>
      </c>
      <c r="F205">
        <v>32.71</v>
      </c>
      <c r="G205" s="1">
        <v>46098.077337962961</v>
      </c>
      <c r="H205">
        <v>6.9999763000000002</v>
      </c>
      <c r="I205" s="1">
        <v>46098.077337962961</v>
      </c>
      <c r="J205">
        <v>6.9999763000000002</v>
      </c>
    </row>
    <row r="206" spans="1:10" x14ac:dyDescent="0.2">
      <c r="A206" s="1">
        <v>46098.077372685184</v>
      </c>
      <c r="B206">
        <v>6.9999758999999999</v>
      </c>
      <c r="C206" s="1">
        <v>46098.077372685184</v>
      </c>
      <c r="D206">
        <v>28.41</v>
      </c>
      <c r="E206" s="1">
        <v>46098.077372685184</v>
      </c>
      <c r="F206">
        <v>32.71</v>
      </c>
      <c r="G206" s="1">
        <v>46098.077372685184</v>
      </c>
      <c r="H206">
        <v>6.9999758999999999</v>
      </c>
      <c r="I206" s="1">
        <v>46098.077372685184</v>
      </c>
      <c r="J206">
        <v>6.9999758999999999</v>
      </c>
    </row>
    <row r="207" spans="1:10" x14ac:dyDescent="0.2">
      <c r="A207" s="1">
        <v>46098.077384259261</v>
      </c>
      <c r="B207">
        <v>6.9999764000000004</v>
      </c>
      <c r="C207" s="1">
        <v>46098.077384259261</v>
      </c>
      <c r="D207">
        <v>28.4</v>
      </c>
      <c r="E207" s="1">
        <v>46098.077384259261</v>
      </c>
      <c r="F207">
        <v>32.71</v>
      </c>
      <c r="G207" s="1">
        <v>46098.077384259261</v>
      </c>
      <c r="H207">
        <v>6.9999764000000004</v>
      </c>
      <c r="I207" s="1">
        <v>46098.077384259261</v>
      </c>
      <c r="J207">
        <v>6.9999764000000004</v>
      </c>
    </row>
    <row r="208" spans="1:10" x14ac:dyDescent="0.2">
      <c r="A208" s="1">
        <v>46098.077418981484</v>
      </c>
      <c r="B208">
        <v>6.9999760000000002</v>
      </c>
      <c r="C208" s="1">
        <v>46098.077418981484</v>
      </c>
      <c r="D208">
        <v>28.41</v>
      </c>
      <c r="E208" s="1">
        <v>46098.077418981484</v>
      </c>
      <c r="F208">
        <v>32.71</v>
      </c>
      <c r="G208" s="1">
        <v>46098.077418981484</v>
      </c>
      <c r="H208">
        <v>6.9999760000000002</v>
      </c>
      <c r="I208" s="1">
        <v>46098.077418981484</v>
      </c>
      <c r="J208">
        <v>6.9999760000000002</v>
      </c>
    </row>
    <row r="209" spans="1:10" x14ac:dyDescent="0.2">
      <c r="A209" s="1">
        <v>46098.077430555553</v>
      </c>
      <c r="B209">
        <v>6.9999766000000001</v>
      </c>
      <c r="C209" s="1">
        <v>46098.077430555553</v>
      </c>
      <c r="D209">
        <v>28.4</v>
      </c>
      <c r="E209" s="1">
        <v>46098.077430555553</v>
      </c>
      <c r="F209">
        <v>32.71</v>
      </c>
      <c r="G209" s="1">
        <v>46098.077430555553</v>
      </c>
      <c r="H209">
        <v>6.9999766000000001</v>
      </c>
      <c r="I209" s="1">
        <v>46098.077430555553</v>
      </c>
      <c r="J209">
        <v>6.9999766000000001</v>
      </c>
    </row>
    <row r="210" spans="1:10" x14ac:dyDescent="0.2">
      <c r="A210" s="1">
        <v>46098.07744212963</v>
      </c>
      <c r="B210">
        <v>6.9999764999999998</v>
      </c>
      <c r="C210" s="1">
        <v>46098.07744212963</v>
      </c>
      <c r="D210">
        <v>28.4</v>
      </c>
      <c r="E210" s="1">
        <v>46098.07744212963</v>
      </c>
      <c r="F210">
        <v>32.71</v>
      </c>
      <c r="G210" s="1">
        <v>46098.07744212963</v>
      </c>
      <c r="H210">
        <v>6.9999764999999998</v>
      </c>
      <c r="I210" s="1">
        <v>46098.07744212963</v>
      </c>
      <c r="J210">
        <v>6.9999764999999998</v>
      </c>
    </row>
    <row r="211" spans="1:10" x14ac:dyDescent="0.2">
      <c r="A211" s="1">
        <v>46098.077476851853</v>
      </c>
      <c r="B211">
        <v>6.9999764000000004</v>
      </c>
      <c r="C211" s="1">
        <v>46098.077476851853</v>
      </c>
      <c r="D211">
        <v>28.41</v>
      </c>
      <c r="E211" s="1">
        <v>46098.077476851853</v>
      </c>
      <c r="F211">
        <v>32.71</v>
      </c>
      <c r="G211" s="1">
        <v>46098.077476851853</v>
      </c>
      <c r="H211">
        <v>6.9999764000000004</v>
      </c>
      <c r="I211" s="1">
        <v>46098.077476851853</v>
      </c>
      <c r="J211">
        <v>6.9999764000000004</v>
      </c>
    </row>
    <row r="212" spans="1:10" x14ac:dyDescent="0.2">
      <c r="A212" s="1">
        <v>46098.077499999999</v>
      </c>
      <c r="B212">
        <v>6.9999757999999996</v>
      </c>
      <c r="C212" s="1">
        <v>46098.077499999999</v>
      </c>
      <c r="D212">
        <v>28.4</v>
      </c>
      <c r="E212" s="1">
        <v>46098.077499999999</v>
      </c>
      <c r="F212">
        <v>32.72</v>
      </c>
      <c r="G212" s="1">
        <v>46098.077499999999</v>
      </c>
      <c r="H212">
        <v>6.9999757999999996</v>
      </c>
      <c r="I212" s="1">
        <v>46098.077499999999</v>
      </c>
      <c r="J212">
        <v>6.9999757999999996</v>
      </c>
    </row>
    <row r="213" spans="1:10" x14ac:dyDescent="0.2">
      <c r="A213" s="1">
        <v>46098.077511574076</v>
      </c>
      <c r="B213">
        <v>6.9999764000000004</v>
      </c>
      <c r="C213" s="1">
        <v>46098.077511574076</v>
      </c>
      <c r="D213">
        <v>28.4</v>
      </c>
      <c r="E213" s="1">
        <v>46098.077511574076</v>
      </c>
      <c r="F213">
        <v>32.72</v>
      </c>
      <c r="G213" s="1">
        <v>46098.077511574076</v>
      </c>
      <c r="H213">
        <v>6.9999764000000004</v>
      </c>
      <c r="I213" s="1">
        <v>46098.077511574076</v>
      </c>
      <c r="J213">
        <v>6.9999764000000004</v>
      </c>
    </row>
    <row r="214" spans="1:10" x14ac:dyDescent="0.2">
      <c r="A214" s="1">
        <v>46098.077546296299</v>
      </c>
      <c r="B214">
        <v>6.9999764999999998</v>
      </c>
      <c r="C214" s="1">
        <v>46098.077546296299</v>
      </c>
      <c r="D214">
        <v>28.4</v>
      </c>
      <c r="E214" s="1">
        <v>46098.077546296299</v>
      </c>
      <c r="F214">
        <v>32.72</v>
      </c>
      <c r="G214" s="1">
        <v>46098.077546296299</v>
      </c>
      <c r="H214">
        <v>6.9999764999999998</v>
      </c>
      <c r="I214" s="1">
        <v>46098.077546296299</v>
      </c>
      <c r="J214">
        <v>6.9999764999999998</v>
      </c>
    </row>
    <row r="215" spans="1:10" x14ac:dyDescent="0.2">
      <c r="A215" s="1">
        <v>46098.077569444446</v>
      </c>
      <c r="B215">
        <v>6.9999758999999999</v>
      </c>
      <c r="C215" s="1">
        <v>46098.077569444446</v>
      </c>
      <c r="D215">
        <v>28.4</v>
      </c>
      <c r="E215" s="1">
        <v>46098.077569444446</v>
      </c>
      <c r="F215">
        <v>32.72</v>
      </c>
      <c r="G215" s="1">
        <v>46098.077569444446</v>
      </c>
      <c r="H215">
        <v>6.9999758999999999</v>
      </c>
      <c r="I215" s="1">
        <v>46098.077569444446</v>
      </c>
      <c r="J215">
        <v>6.9999758999999999</v>
      </c>
    </row>
    <row r="216" spans="1:10" x14ac:dyDescent="0.2">
      <c r="A216" s="1">
        <v>46098.077592592592</v>
      </c>
      <c r="B216">
        <v>6.9999766000000001</v>
      </c>
      <c r="C216" s="1">
        <v>46098.077592592592</v>
      </c>
      <c r="D216">
        <v>28.4</v>
      </c>
      <c r="E216" s="1">
        <v>46098.077592592592</v>
      </c>
      <c r="F216">
        <v>32.72</v>
      </c>
      <c r="G216" s="1">
        <v>46098.077592592592</v>
      </c>
      <c r="H216">
        <v>6.9999766000000001</v>
      </c>
      <c r="I216" s="1">
        <v>46098.077592592592</v>
      </c>
      <c r="J216">
        <v>6.9999766000000001</v>
      </c>
    </row>
    <row r="217" spans="1:10" x14ac:dyDescent="0.2">
      <c r="A217" s="1">
        <v>46098.077604166669</v>
      </c>
      <c r="B217">
        <v>6.9999763000000002</v>
      </c>
      <c r="C217" s="1">
        <v>46098.077604166669</v>
      </c>
      <c r="D217">
        <v>28.39</v>
      </c>
      <c r="E217" s="1">
        <v>46098.077604166669</v>
      </c>
      <c r="F217">
        <v>32.71</v>
      </c>
      <c r="G217" s="1">
        <v>46098.077604166669</v>
      </c>
      <c r="H217">
        <v>6.9999763000000002</v>
      </c>
      <c r="I217" s="1">
        <v>46098.077604166669</v>
      </c>
      <c r="J217">
        <v>6.9999763000000002</v>
      </c>
    </row>
    <row r="218" spans="1:10" x14ac:dyDescent="0.2">
      <c r="A218" s="1">
        <v>46098.077638888892</v>
      </c>
      <c r="B218">
        <v>6.9999767000000004</v>
      </c>
      <c r="C218" s="1">
        <v>46098.077638888892</v>
      </c>
      <c r="D218">
        <v>28.4</v>
      </c>
      <c r="E218" s="1">
        <v>46098.077638888892</v>
      </c>
      <c r="F218">
        <v>32.72</v>
      </c>
      <c r="G218" s="1">
        <v>46098.077638888892</v>
      </c>
      <c r="H218">
        <v>6.9999767000000004</v>
      </c>
      <c r="I218" s="1">
        <v>46098.077638888892</v>
      </c>
      <c r="J218">
        <v>6.9999767000000004</v>
      </c>
    </row>
    <row r="219" spans="1:10" x14ac:dyDescent="0.2">
      <c r="A219" s="1">
        <v>46098.077650462961</v>
      </c>
      <c r="B219">
        <v>6.9999769000000001</v>
      </c>
      <c r="C219" s="1">
        <v>46098.077650462961</v>
      </c>
      <c r="D219">
        <v>28.4</v>
      </c>
      <c r="E219" s="1">
        <v>46098.077650462961</v>
      </c>
      <c r="F219">
        <v>32.72</v>
      </c>
      <c r="G219" s="1">
        <v>46098.077650462961</v>
      </c>
      <c r="H219">
        <v>6.9999769000000001</v>
      </c>
      <c r="I219" s="1">
        <v>46098.077650462961</v>
      </c>
      <c r="J219">
        <v>6.9999769000000001</v>
      </c>
    </row>
    <row r="220" spans="1:10" x14ac:dyDescent="0.2">
      <c r="A220" s="1">
        <v>46098.077685185184</v>
      </c>
      <c r="B220">
        <v>6.9999761999999999</v>
      </c>
      <c r="C220" s="1">
        <v>46098.077685185184</v>
      </c>
      <c r="D220">
        <v>28.39</v>
      </c>
      <c r="E220" s="1">
        <v>46098.077685185184</v>
      </c>
      <c r="F220">
        <v>32.72</v>
      </c>
      <c r="G220" s="1">
        <v>46098.077685185184</v>
      </c>
      <c r="H220">
        <v>6.9999761999999999</v>
      </c>
      <c r="I220" s="1">
        <v>46098.077685185184</v>
      </c>
      <c r="J220">
        <v>6.9999761999999999</v>
      </c>
    </row>
    <row r="221" spans="1:10" x14ac:dyDescent="0.2">
      <c r="A221" s="1">
        <v>46098.077696759261</v>
      </c>
      <c r="B221">
        <v>6.9999764999999998</v>
      </c>
      <c r="C221" s="1">
        <v>46098.077696759261</v>
      </c>
      <c r="D221">
        <v>28.4</v>
      </c>
      <c r="E221" s="1">
        <v>46098.077696759261</v>
      </c>
      <c r="F221">
        <v>32.72</v>
      </c>
      <c r="G221" s="1">
        <v>46098.077696759261</v>
      </c>
      <c r="H221">
        <v>6.9999764999999998</v>
      </c>
      <c r="I221" s="1">
        <v>46098.077696759261</v>
      </c>
      <c r="J221">
        <v>6.9999764999999998</v>
      </c>
    </row>
    <row r="222" spans="1:10" x14ac:dyDescent="0.2">
      <c r="A222" s="1">
        <v>46098.077731481484</v>
      </c>
      <c r="B222">
        <v>6.9999764000000004</v>
      </c>
      <c r="C222" s="1">
        <v>46098.077731481484</v>
      </c>
      <c r="D222">
        <v>28.4</v>
      </c>
      <c r="E222" s="1">
        <v>46098.077731481484</v>
      </c>
      <c r="F222">
        <v>32.72</v>
      </c>
      <c r="G222" s="1">
        <v>46098.077731481484</v>
      </c>
      <c r="H222">
        <v>6.9999764000000004</v>
      </c>
      <c r="I222" s="1">
        <v>46098.077731481484</v>
      </c>
      <c r="J222">
        <v>6.9999764000000004</v>
      </c>
    </row>
    <row r="223" spans="1:10" x14ac:dyDescent="0.2">
      <c r="A223" s="1">
        <v>46098.077743055554</v>
      </c>
      <c r="B223">
        <v>6.9999761999999999</v>
      </c>
      <c r="C223" s="1">
        <v>46098.077743055554</v>
      </c>
      <c r="D223">
        <v>28.4</v>
      </c>
      <c r="E223" s="1">
        <v>46098.077743055554</v>
      </c>
      <c r="F223">
        <v>32.71</v>
      </c>
      <c r="G223" s="1">
        <v>46098.077743055554</v>
      </c>
      <c r="H223">
        <v>6.9999761999999999</v>
      </c>
      <c r="I223" s="1">
        <v>46098.077743055554</v>
      </c>
      <c r="J223">
        <v>6.9999761999999999</v>
      </c>
    </row>
    <row r="224" spans="1:10" x14ac:dyDescent="0.2">
      <c r="A224" s="1">
        <v>46098.077777777777</v>
      </c>
      <c r="B224">
        <v>6.9999758999999999</v>
      </c>
      <c r="C224" s="1">
        <v>46098.077777777777</v>
      </c>
      <c r="D224">
        <v>28.39</v>
      </c>
      <c r="E224" s="1">
        <v>46098.077777777777</v>
      </c>
      <c r="F224">
        <v>32.71</v>
      </c>
      <c r="G224" s="1">
        <v>46098.077777777777</v>
      </c>
      <c r="H224">
        <v>6.9999758999999999</v>
      </c>
      <c r="I224" s="1">
        <v>46098.077777777777</v>
      </c>
      <c r="J224">
        <v>6.9999758999999999</v>
      </c>
    </row>
    <row r="225" spans="1:10" x14ac:dyDescent="0.2">
      <c r="A225" s="1">
        <v>46098.077789351853</v>
      </c>
      <c r="B225">
        <v>6.9999761999999999</v>
      </c>
      <c r="C225" s="1">
        <v>46098.077789351853</v>
      </c>
      <c r="D225">
        <v>28.39</v>
      </c>
      <c r="E225" s="1">
        <v>46098.077789351853</v>
      </c>
      <c r="F225">
        <v>32.71</v>
      </c>
      <c r="G225" s="1">
        <v>46098.077789351853</v>
      </c>
      <c r="H225">
        <v>6.9999761999999999</v>
      </c>
      <c r="I225" s="1">
        <v>46098.077789351853</v>
      </c>
      <c r="J225">
        <v>6.9999761999999999</v>
      </c>
    </row>
    <row r="226" spans="1:10" x14ac:dyDescent="0.2">
      <c r="A226" s="1">
        <v>46098.077824074076</v>
      </c>
      <c r="B226">
        <v>6.9999757999999996</v>
      </c>
      <c r="C226" s="1">
        <v>46098.077824074076</v>
      </c>
      <c r="D226">
        <v>28.4</v>
      </c>
      <c r="E226" s="1">
        <v>46098.077824074076</v>
      </c>
      <c r="F226">
        <v>32.71</v>
      </c>
      <c r="G226" s="1">
        <v>46098.077824074076</v>
      </c>
      <c r="H226">
        <v>6.9999757999999996</v>
      </c>
      <c r="I226" s="1">
        <v>46098.077824074076</v>
      </c>
      <c r="J226">
        <v>6.9999757999999996</v>
      </c>
    </row>
    <row r="227" spans="1:10" x14ac:dyDescent="0.2">
      <c r="A227" s="1">
        <v>46098.077835648146</v>
      </c>
      <c r="B227">
        <v>6.9999757999999996</v>
      </c>
      <c r="C227" s="1">
        <v>46098.077835648146</v>
      </c>
      <c r="D227">
        <v>28.4</v>
      </c>
      <c r="E227" s="1">
        <v>46098.077835648146</v>
      </c>
      <c r="F227">
        <v>32.71</v>
      </c>
      <c r="G227" s="1">
        <v>46098.077835648146</v>
      </c>
      <c r="H227">
        <v>6.9999757999999996</v>
      </c>
      <c r="I227" s="1">
        <v>46098.077835648146</v>
      </c>
      <c r="J227">
        <v>6.9999757999999996</v>
      </c>
    </row>
    <row r="228" spans="1:10" x14ac:dyDescent="0.2">
      <c r="A228" s="1">
        <v>46098.077870370369</v>
      </c>
      <c r="B228">
        <v>6.9999761999999999</v>
      </c>
      <c r="C228" s="1">
        <v>46098.077870370369</v>
      </c>
      <c r="D228">
        <v>28.4</v>
      </c>
      <c r="E228" s="1">
        <v>46098.077870370369</v>
      </c>
      <c r="F228">
        <v>32.71</v>
      </c>
      <c r="G228" s="1">
        <v>46098.077870370369</v>
      </c>
      <c r="H228">
        <v>6.9999761999999999</v>
      </c>
      <c r="I228" s="1">
        <v>46098.077870370369</v>
      </c>
      <c r="J228">
        <v>6.9999761999999999</v>
      </c>
    </row>
    <row r="229" spans="1:10" x14ac:dyDescent="0.2">
      <c r="A229" s="1">
        <v>46098.077881944446</v>
      </c>
      <c r="B229">
        <v>6.9999766000000001</v>
      </c>
      <c r="C229" s="1">
        <v>46098.077881944446</v>
      </c>
      <c r="D229">
        <v>28.4</v>
      </c>
      <c r="E229" s="1">
        <v>46098.077881944446</v>
      </c>
      <c r="F229">
        <v>32.72</v>
      </c>
      <c r="G229" s="1">
        <v>46098.077881944446</v>
      </c>
      <c r="H229">
        <v>6.9999766000000001</v>
      </c>
      <c r="I229" s="1">
        <v>46098.077881944446</v>
      </c>
      <c r="J229">
        <v>6.9999766000000001</v>
      </c>
    </row>
    <row r="230" spans="1:10" x14ac:dyDescent="0.2">
      <c r="A230" s="1">
        <v>46098.077916666669</v>
      </c>
      <c r="B230">
        <v>6.9999763000000002</v>
      </c>
      <c r="C230" s="1">
        <v>46098.077916666669</v>
      </c>
      <c r="D230">
        <v>28.4</v>
      </c>
      <c r="E230" s="1">
        <v>46098.077916666669</v>
      </c>
      <c r="F230">
        <v>32.71</v>
      </c>
      <c r="G230" s="1">
        <v>46098.077916666669</v>
      </c>
      <c r="H230">
        <v>6.9999763000000002</v>
      </c>
      <c r="I230" s="1">
        <v>46098.077916666669</v>
      </c>
      <c r="J230">
        <v>6.9999763000000002</v>
      </c>
    </row>
    <row r="231" spans="1:10" x14ac:dyDescent="0.2">
      <c r="A231" s="1">
        <v>46098.077928240738</v>
      </c>
      <c r="B231">
        <v>6.9999758999999999</v>
      </c>
      <c r="C231" s="1">
        <v>46098.077928240738</v>
      </c>
      <c r="D231">
        <v>28.4</v>
      </c>
      <c r="E231" s="1">
        <v>46098.077928240738</v>
      </c>
      <c r="F231">
        <v>32.71</v>
      </c>
      <c r="G231" s="1">
        <v>46098.077928240738</v>
      </c>
      <c r="H231">
        <v>6.9999758999999999</v>
      </c>
      <c r="I231" s="1">
        <v>46098.077928240738</v>
      </c>
      <c r="J231">
        <v>6.9999758999999999</v>
      </c>
    </row>
    <row r="232" spans="1:10" x14ac:dyDescent="0.2">
      <c r="A232" s="1">
        <v>46098.077962962961</v>
      </c>
      <c r="B232">
        <v>6.9999758999999999</v>
      </c>
      <c r="C232" s="1">
        <v>46098.077962962961</v>
      </c>
      <c r="D232">
        <v>28.4</v>
      </c>
      <c r="E232" s="1">
        <v>46098.077962962961</v>
      </c>
      <c r="F232">
        <v>32.72</v>
      </c>
      <c r="G232" s="1">
        <v>46098.077962962961</v>
      </c>
      <c r="H232">
        <v>6.9999758999999999</v>
      </c>
      <c r="I232" s="1">
        <v>46098.077962962961</v>
      </c>
      <c r="J232">
        <v>6.9999758999999999</v>
      </c>
    </row>
    <row r="233" spans="1:10" x14ac:dyDescent="0.2">
      <c r="A233" s="1">
        <v>46098.077974537038</v>
      </c>
      <c r="B233">
        <v>6.9999760000000002</v>
      </c>
      <c r="C233" s="1">
        <v>46098.077974537038</v>
      </c>
      <c r="D233">
        <v>28.39</v>
      </c>
      <c r="E233" s="1">
        <v>46098.077974537038</v>
      </c>
      <c r="F233">
        <v>32.71</v>
      </c>
      <c r="G233" s="1">
        <v>46098.077974537038</v>
      </c>
      <c r="H233">
        <v>6.9999760000000002</v>
      </c>
      <c r="I233" s="1">
        <v>46098.077974537038</v>
      </c>
      <c r="J233">
        <v>6.9999760000000002</v>
      </c>
    </row>
    <row r="234" spans="1:10" x14ac:dyDescent="0.2">
      <c r="A234" s="1">
        <v>46098.078009259261</v>
      </c>
      <c r="B234">
        <v>6.9999757000000002</v>
      </c>
      <c r="C234" s="1">
        <v>46098.078009259261</v>
      </c>
      <c r="D234">
        <v>28.4</v>
      </c>
      <c r="E234" s="1">
        <v>46098.078009259261</v>
      </c>
      <c r="F234">
        <v>32.72</v>
      </c>
      <c r="G234" s="1">
        <v>46098.078009259261</v>
      </c>
      <c r="H234">
        <v>6.9999757000000002</v>
      </c>
      <c r="I234" s="1">
        <v>46098.078009259261</v>
      </c>
      <c r="J234">
        <v>6.9999757000000002</v>
      </c>
    </row>
    <row r="235" spans="1:10" x14ac:dyDescent="0.2">
      <c r="A235" s="1">
        <v>46098.078020833331</v>
      </c>
      <c r="B235">
        <v>6.9999758999999999</v>
      </c>
      <c r="C235" s="1">
        <v>46098.078020833331</v>
      </c>
      <c r="D235">
        <v>28.4</v>
      </c>
      <c r="E235" s="1">
        <v>46098.078020833331</v>
      </c>
      <c r="F235">
        <v>32.72</v>
      </c>
      <c r="G235" s="1">
        <v>46098.078020833331</v>
      </c>
      <c r="H235">
        <v>6.9999758999999999</v>
      </c>
      <c r="I235" s="1">
        <v>46098.078020833331</v>
      </c>
      <c r="J235">
        <v>6.9999758999999999</v>
      </c>
    </row>
    <row r="236" spans="1:10" x14ac:dyDescent="0.2">
      <c r="A236" s="1">
        <v>46098.078055555554</v>
      </c>
      <c r="B236">
        <v>6.9999763000000002</v>
      </c>
      <c r="C236" s="1">
        <v>46098.078055555554</v>
      </c>
      <c r="D236">
        <v>28.4</v>
      </c>
      <c r="E236" s="1">
        <v>46098.078055555554</v>
      </c>
      <c r="F236">
        <v>32.72</v>
      </c>
      <c r="G236" s="1">
        <v>46098.078055555554</v>
      </c>
      <c r="H236">
        <v>6.9999763000000002</v>
      </c>
      <c r="I236" s="1">
        <v>46098.078055555554</v>
      </c>
      <c r="J236">
        <v>6.9999763000000002</v>
      </c>
    </row>
    <row r="237" spans="1:10" x14ac:dyDescent="0.2">
      <c r="A237" s="1">
        <v>46098.078067129631</v>
      </c>
      <c r="B237">
        <v>6.9999760999999996</v>
      </c>
      <c r="C237" s="1">
        <v>46098.078067129631</v>
      </c>
      <c r="D237">
        <v>28.41</v>
      </c>
      <c r="E237" s="1">
        <v>46098.078067129631</v>
      </c>
      <c r="F237">
        <v>32.72</v>
      </c>
      <c r="G237" s="1">
        <v>46098.078067129631</v>
      </c>
      <c r="H237">
        <v>6.9999760999999996</v>
      </c>
      <c r="I237" s="1">
        <v>46098.078067129631</v>
      </c>
      <c r="J237">
        <v>6.9999760999999996</v>
      </c>
    </row>
    <row r="238" spans="1:10" x14ac:dyDescent="0.2">
      <c r="A238" s="1">
        <v>46098.078101851854</v>
      </c>
      <c r="B238">
        <v>6.9999760999999996</v>
      </c>
      <c r="C238" s="1">
        <v>46098.078101851854</v>
      </c>
      <c r="D238">
        <v>28.39</v>
      </c>
      <c r="E238" s="1">
        <v>46098.078101851854</v>
      </c>
      <c r="F238">
        <v>32.72</v>
      </c>
      <c r="G238" s="1">
        <v>46098.078101851854</v>
      </c>
      <c r="H238">
        <v>6.9999760999999996</v>
      </c>
      <c r="I238" s="1">
        <v>46098.078101851854</v>
      </c>
      <c r="J238">
        <v>6.9999760999999996</v>
      </c>
    </row>
    <row r="239" spans="1:10" x14ac:dyDescent="0.2">
      <c r="A239" s="1">
        <v>46098.078125</v>
      </c>
      <c r="B239">
        <v>6.9999760999999996</v>
      </c>
      <c r="C239" s="1">
        <v>46098.078125</v>
      </c>
      <c r="D239">
        <v>28.4</v>
      </c>
      <c r="E239" s="1">
        <v>46098.078125</v>
      </c>
      <c r="F239">
        <v>32.72</v>
      </c>
      <c r="G239" s="1">
        <v>46098.078125</v>
      </c>
      <c r="H239">
        <v>6.9999760999999996</v>
      </c>
      <c r="I239" s="1">
        <v>46098.078125</v>
      </c>
      <c r="J239">
        <v>6.9999760999999996</v>
      </c>
    </row>
    <row r="240" spans="1:10" x14ac:dyDescent="0.2">
      <c r="A240" s="1">
        <v>46098.078136574077</v>
      </c>
      <c r="B240">
        <v>6.9999757999999996</v>
      </c>
      <c r="C240" s="1">
        <v>46098.078136574077</v>
      </c>
      <c r="D240">
        <v>28.4</v>
      </c>
      <c r="E240" s="1">
        <v>46098.078136574077</v>
      </c>
      <c r="F240">
        <v>32.729999999999997</v>
      </c>
      <c r="G240" s="1">
        <v>46098.078136574077</v>
      </c>
      <c r="H240">
        <v>6.9999757999999996</v>
      </c>
      <c r="I240" s="1">
        <v>46098.078136574077</v>
      </c>
      <c r="J240">
        <v>6.9999757999999996</v>
      </c>
    </row>
    <row r="241" spans="1:10" x14ac:dyDescent="0.2">
      <c r="A241" s="1">
        <v>46098.0781712963</v>
      </c>
      <c r="B241">
        <v>6.9999763000000002</v>
      </c>
      <c r="C241" s="1">
        <v>46098.0781712963</v>
      </c>
      <c r="D241">
        <v>28.4</v>
      </c>
      <c r="E241" s="1">
        <v>46098.0781712963</v>
      </c>
      <c r="F241">
        <v>32.72</v>
      </c>
      <c r="G241" s="1">
        <v>46098.0781712963</v>
      </c>
      <c r="H241">
        <v>6.9999763000000002</v>
      </c>
      <c r="I241" s="1">
        <v>46098.0781712963</v>
      </c>
      <c r="J241">
        <v>6.9999763000000002</v>
      </c>
    </row>
    <row r="242" spans="1:10" x14ac:dyDescent="0.2">
      <c r="A242" s="1">
        <v>46098.078182870369</v>
      </c>
      <c r="B242">
        <v>6.9999763000000002</v>
      </c>
      <c r="C242" s="1">
        <v>46098.078182870369</v>
      </c>
      <c r="D242">
        <v>28.4</v>
      </c>
      <c r="E242" s="1">
        <v>46098.078182870369</v>
      </c>
      <c r="F242">
        <v>32.72</v>
      </c>
      <c r="G242" s="1">
        <v>46098.078182870369</v>
      </c>
      <c r="H242">
        <v>6.9999763000000002</v>
      </c>
      <c r="I242" s="1">
        <v>46098.078182870369</v>
      </c>
      <c r="J242">
        <v>6.9999763000000002</v>
      </c>
    </row>
    <row r="243" spans="1:10" x14ac:dyDescent="0.2">
      <c r="A243" s="1">
        <v>46098.078217592592</v>
      </c>
      <c r="B243">
        <v>6.9999763000000002</v>
      </c>
      <c r="C243" s="1">
        <v>46098.078217592592</v>
      </c>
      <c r="D243">
        <v>28.4</v>
      </c>
      <c r="E243" s="1">
        <v>46098.078217592592</v>
      </c>
      <c r="F243">
        <v>32.72</v>
      </c>
      <c r="G243" s="1">
        <v>46098.078217592592</v>
      </c>
      <c r="H243">
        <v>6.9999763000000002</v>
      </c>
      <c r="I243" s="1">
        <v>46098.078217592592</v>
      </c>
      <c r="J243">
        <v>6.9999763000000002</v>
      </c>
    </row>
    <row r="244" spans="1:10" x14ac:dyDescent="0.2">
      <c r="A244" s="1">
        <v>46098.078229166669</v>
      </c>
      <c r="B244">
        <v>6.9999766000000001</v>
      </c>
      <c r="C244" s="1">
        <v>46098.078229166669</v>
      </c>
      <c r="D244">
        <v>28.4</v>
      </c>
      <c r="E244" s="1">
        <v>46098.078229166669</v>
      </c>
      <c r="F244">
        <v>32.71</v>
      </c>
      <c r="G244" s="1">
        <v>46098.078229166669</v>
      </c>
      <c r="H244">
        <v>6.9999766000000001</v>
      </c>
      <c r="I244" s="1">
        <v>46098.078229166669</v>
      </c>
      <c r="J244">
        <v>6.9999766000000001</v>
      </c>
    </row>
    <row r="245" spans="1:10" x14ac:dyDescent="0.2">
      <c r="A245" s="1">
        <v>46098.078263888892</v>
      </c>
      <c r="B245">
        <v>6.9999766000000001</v>
      </c>
      <c r="C245" s="1">
        <v>46098.078263888892</v>
      </c>
      <c r="D245">
        <v>28.4</v>
      </c>
      <c r="E245" s="1">
        <v>46098.078263888892</v>
      </c>
      <c r="F245">
        <v>32.71</v>
      </c>
      <c r="G245" s="1">
        <v>46098.078263888892</v>
      </c>
      <c r="H245">
        <v>6.9999766000000001</v>
      </c>
      <c r="I245" s="1">
        <v>46098.078263888892</v>
      </c>
      <c r="J245">
        <v>6.9999766000000001</v>
      </c>
    </row>
    <row r="246" spans="1:10" x14ac:dyDescent="0.2">
      <c r="A246" s="1">
        <v>46098.078275462962</v>
      </c>
      <c r="B246">
        <v>6.9999767000000004</v>
      </c>
      <c r="C246" s="1">
        <v>46098.078275462962</v>
      </c>
      <c r="D246">
        <v>28.4</v>
      </c>
      <c r="E246" s="1">
        <v>46098.078275462962</v>
      </c>
      <c r="F246">
        <v>32.72</v>
      </c>
      <c r="G246" s="1">
        <v>46098.078275462962</v>
      </c>
      <c r="H246">
        <v>6.9999767000000004</v>
      </c>
      <c r="I246" s="1">
        <v>46098.078275462962</v>
      </c>
      <c r="J246">
        <v>6.9999767000000004</v>
      </c>
    </row>
    <row r="247" spans="1:10" x14ac:dyDescent="0.2">
      <c r="A247" s="1">
        <v>46098.078287037039</v>
      </c>
      <c r="B247">
        <v>6.9999764999999998</v>
      </c>
      <c r="C247" s="1">
        <v>46098.078287037039</v>
      </c>
      <c r="D247">
        <v>28.4</v>
      </c>
      <c r="E247" s="1">
        <v>46098.078287037039</v>
      </c>
      <c r="F247">
        <v>32.72</v>
      </c>
      <c r="G247" s="1">
        <v>46098.078287037039</v>
      </c>
      <c r="H247">
        <v>6.9999764999999998</v>
      </c>
      <c r="I247" s="1">
        <v>46098.078287037039</v>
      </c>
      <c r="J247">
        <v>6.9999764999999998</v>
      </c>
    </row>
    <row r="248" spans="1:10" x14ac:dyDescent="0.2">
      <c r="A248" s="1">
        <v>46098.078321759262</v>
      </c>
      <c r="B248">
        <v>6.9999760999999996</v>
      </c>
      <c r="C248" s="1">
        <v>46098.078321759262</v>
      </c>
      <c r="D248">
        <v>28.4</v>
      </c>
      <c r="E248" s="1">
        <v>46098.078321759262</v>
      </c>
      <c r="F248">
        <v>32.71</v>
      </c>
      <c r="G248" s="1">
        <v>46098.078321759262</v>
      </c>
      <c r="H248">
        <v>6.9999760999999996</v>
      </c>
      <c r="I248" s="1">
        <v>46098.078321759262</v>
      </c>
      <c r="J248">
        <v>6.9999760999999996</v>
      </c>
    </row>
    <row r="249" spans="1:10" x14ac:dyDescent="0.2">
      <c r="A249" s="1">
        <v>46098.078333333331</v>
      </c>
      <c r="B249">
        <v>6.9999763000000002</v>
      </c>
      <c r="C249" s="1">
        <v>46098.078333333331</v>
      </c>
      <c r="D249">
        <v>28.4</v>
      </c>
      <c r="E249" s="1">
        <v>46098.078333333331</v>
      </c>
      <c r="F249">
        <v>32.72</v>
      </c>
      <c r="G249" s="1">
        <v>46098.078333333331</v>
      </c>
      <c r="H249">
        <v>6.9999763000000002</v>
      </c>
      <c r="I249" s="1">
        <v>46098.078333333331</v>
      </c>
      <c r="J249">
        <v>6.9999763000000002</v>
      </c>
    </row>
    <row r="250" spans="1:10" x14ac:dyDescent="0.2">
      <c r="A250" s="1">
        <v>46098.078368055554</v>
      </c>
      <c r="B250">
        <v>6.9999764999999998</v>
      </c>
      <c r="C250" s="1">
        <v>46098.078368055554</v>
      </c>
      <c r="D250">
        <v>28.39</v>
      </c>
      <c r="E250" s="1">
        <v>46098.078368055554</v>
      </c>
      <c r="F250">
        <v>32.72</v>
      </c>
      <c r="G250" s="1">
        <v>46098.078368055554</v>
      </c>
      <c r="H250">
        <v>6.9999764999999998</v>
      </c>
      <c r="I250" s="1">
        <v>46098.078368055554</v>
      </c>
      <c r="J250">
        <v>6.9999764999999998</v>
      </c>
    </row>
    <row r="251" spans="1:10" x14ac:dyDescent="0.2">
      <c r="A251" s="1">
        <v>46098.078379629631</v>
      </c>
      <c r="B251">
        <v>6.9999764999999998</v>
      </c>
      <c r="C251" s="1">
        <v>46098.078379629631</v>
      </c>
      <c r="D251">
        <v>28.4</v>
      </c>
      <c r="E251" s="1">
        <v>46098.078379629631</v>
      </c>
      <c r="F251">
        <v>32.72</v>
      </c>
      <c r="G251" s="1">
        <v>46098.078379629631</v>
      </c>
      <c r="H251">
        <v>6.9999764999999998</v>
      </c>
      <c r="I251" s="1">
        <v>46098.078379629631</v>
      </c>
      <c r="J251">
        <v>6.9999764999999998</v>
      </c>
    </row>
    <row r="252" spans="1:10" x14ac:dyDescent="0.2">
      <c r="A252" s="1">
        <v>46098.078414351854</v>
      </c>
      <c r="B252">
        <v>6.9999764000000004</v>
      </c>
      <c r="C252" s="1">
        <v>46098.078414351854</v>
      </c>
      <c r="D252">
        <v>28.39</v>
      </c>
      <c r="E252" s="1">
        <v>46098.078414351854</v>
      </c>
      <c r="F252">
        <v>32.71</v>
      </c>
      <c r="G252" s="1">
        <v>46098.078414351854</v>
      </c>
      <c r="H252">
        <v>6.9999764000000004</v>
      </c>
      <c r="I252" s="1">
        <v>46098.078414351854</v>
      </c>
      <c r="J252">
        <v>6.9999764000000004</v>
      </c>
    </row>
    <row r="253" spans="1:10" x14ac:dyDescent="0.2">
      <c r="A253" s="1">
        <v>46098.0784375</v>
      </c>
      <c r="B253">
        <v>6.9999767000000004</v>
      </c>
      <c r="C253" s="1">
        <v>46098.0784375</v>
      </c>
      <c r="D253">
        <v>28.4</v>
      </c>
      <c r="E253" s="1">
        <v>46098.0784375</v>
      </c>
      <c r="F253">
        <v>32.72</v>
      </c>
      <c r="G253" s="1">
        <v>46098.0784375</v>
      </c>
      <c r="H253">
        <v>6.9999767000000004</v>
      </c>
      <c r="I253" s="1">
        <v>46098.0784375</v>
      </c>
      <c r="J253">
        <v>6.9999767000000004</v>
      </c>
    </row>
    <row r="254" spans="1:10" x14ac:dyDescent="0.2">
      <c r="A254" s="1">
        <v>46098.078449074077</v>
      </c>
      <c r="B254">
        <v>6.9999766000000001</v>
      </c>
      <c r="C254" s="1">
        <v>46098.078449074077</v>
      </c>
      <c r="D254">
        <v>28.4</v>
      </c>
      <c r="E254" s="1">
        <v>46098.078449074077</v>
      </c>
      <c r="F254">
        <v>32.71</v>
      </c>
      <c r="G254" s="1">
        <v>46098.078449074077</v>
      </c>
      <c r="H254">
        <v>6.9999766000000001</v>
      </c>
      <c r="I254" s="1">
        <v>46098.078449074077</v>
      </c>
      <c r="J254">
        <v>6.9999766000000001</v>
      </c>
    </row>
    <row r="255" spans="1:10" x14ac:dyDescent="0.2">
      <c r="A255" s="1">
        <v>46098.078483796293</v>
      </c>
      <c r="B255">
        <v>6.9999769000000001</v>
      </c>
      <c r="C255" s="1">
        <v>46098.078483796293</v>
      </c>
      <c r="D255">
        <v>28.4</v>
      </c>
      <c r="E255" s="1">
        <v>46098.078483796293</v>
      </c>
      <c r="F255">
        <v>32.72</v>
      </c>
      <c r="G255" s="1">
        <v>46098.078483796293</v>
      </c>
      <c r="H255">
        <v>6.9999769000000001</v>
      </c>
      <c r="I255" s="1">
        <v>46098.078483796293</v>
      </c>
      <c r="J255">
        <v>6.9999769000000001</v>
      </c>
    </row>
    <row r="256" spans="1:10" x14ac:dyDescent="0.2">
      <c r="A256" s="1">
        <v>46098.07849537037</v>
      </c>
      <c r="B256">
        <v>6.9999760000000002</v>
      </c>
      <c r="C256" s="1">
        <v>46098.07849537037</v>
      </c>
      <c r="D256">
        <v>28.4</v>
      </c>
      <c r="E256" s="1">
        <v>46098.07849537037</v>
      </c>
      <c r="F256">
        <v>32.72</v>
      </c>
      <c r="G256" s="1">
        <v>46098.07849537037</v>
      </c>
      <c r="H256">
        <v>6.9999760000000002</v>
      </c>
      <c r="I256" s="1">
        <v>46098.07849537037</v>
      </c>
      <c r="J256">
        <v>6.9999760000000002</v>
      </c>
    </row>
    <row r="257" spans="1:10" x14ac:dyDescent="0.2">
      <c r="A257" s="1">
        <v>46098.078530092593</v>
      </c>
      <c r="B257">
        <v>6.9999763000000002</v>
      </c>
      <c r="C257" s="1">
        <v>46098.078530092593</v>
      </c>
      <c r="D257">
        <v>28.4</v>
      </c>
      <c r="E257" s="1">
        <v>46098.078530092593</v>
      </c>
      <c r="F257">
        <v>32.729999999999997</v>
      </c>
      <c r="G257" s="1">
        <v>46098.078530092593</v>
      </c>
      <c r="H257">
        <v>6.9999763000000002</v>
      </c>
      <c r="I257" s="1">
        <v>46098.078530092593</v>
      </c>
      <c r="J257">
        <v>6.9999763000000002</v>
      </c>
    </row>
    <row r="258" spans="1:10" x14ac:dyDescent="0.2">
      <c r="A258" s="1">
        <v>46098.078541666669</v>
      </c>
      <c r="B258">
        <v>6.9999760999999996</v>
      </c>
      <c r="C258" s="1">
        <v>46098.078541666669</v>
      </c>
      <c r="D258">
        <v>28.4</v>
      </c>
      <c r="E258" s="1">
        <v>46098.078541666669</v>
      </c>
      <c r="F258">
        <v>32.72</v>
      </c>
      <c r="G258" s="1">
        <v>46098.078541666669</v>
      </c>
      <c r="H258">
        <v>6.9999760999999996</v>
      </c>
      <c r="I258" s="1">
        <v>46098.078541666669</v>
      </c>
      <c r="J258">
        <v>6.9999760999999996</v>
      </c>
    </row>
    <row r="259" spans="1:10" x14ac:dyDescent="0.2">
      <c r="A259" s="1">
        <v>46098.078576388885</v>
      </c>
      <c r="B259">
        <v>6.9999761999999999</v>
      </c>
      <c r="C259" s="1">
        <v>46098.078576388885</v>
      </c>
      <c r="D259">
        <v>28.4</v>
      </c>
      <c r="E259" s="1">
        <v>46098.078576388885</v>
      </c>
      <c r="F259">
        <v>32.72</v>
      </c>
      <c r="G259" s="1">
        <v>46098.078576388885</v>
      </c>
      <c r="H259">
        <v>6.9999761999999999</v>
      </c>
      <c r="I259" s="1">
        <v>46098.078576388885</v>
      </c>
      <c r="J259">
        <v>6.9999761999999999</v>
      </c>
    </row>
    <row r="260" spans="1:10" x14ac:dyDescent="0.2">
      <c r="A260" s="1">
        <v>46098.078587962962</v>
      </c>
      <c r="B260">
        <v>6.9999761999999999</v>
      </c>
      <c r="C260" s="1">
        <v>46098.078587962962</v>
      </c>
      <c r="D260">
        <v>28.39</v>
      </c>
      <c r="E260" s="1">
        <v>46098.078587962962</v>
      </c>
      <c r="F260">
        <v>32.71</v>
      </c>
      <c r="G260" s="1">
        <v>46098.078587962962</v>
      </c>
      <c r="H260">
        <v>6.9999761999999999</v>
      </c>
      <c r="I260" s="1">
        <v>46098.078587962962</v>
      </c>
      <c r="J260">
        <v>6.9999761999999999</v>
      </c>
    </row>
    <row r="261" spans="1:10" x14ac:dyDescent="0.2">
      <c r="A261" s="1">
        <v>46098.078622685185</v>
      </c>
      <c r="B261">
        <v>6.9999760999999996</v>
      </c>
      <c r="C261" s="1">
        <v>46098.078622685185</v>
      </c>
      <c r="D261">
        <v>28.39</v>
      </c>
      <c r="E261" s="1">
        <v>46098.078622685185</v>
      </c>
      <c r="F261">
        <v>32.72</v>
      </c>
      <c r="G261" s="1">
        <v>46098.078622685185</v>
      </c>
      <c r="H261">
        <v>6.9999760999999996</v>
      </c>
      <c r="I261" s="1">
        <v>46098.078622685185</v>
      </c>
      <c r="J261">
        <v>6.9999760999999996</v>
      </c>
    </row>
    <row r="262" spans="1:10" x14ac:dyDescent="0.2">
      <c r="A262" s="1">
        <v>46098.078634259262</v>
      </c>
      <c r="B262">
        <v>6.9999766000000001</v>
      </c>
      <c r="C262" s="1">
        <v>46098.078634259262</v>
      </c>
      <c r="D262">
        <v>28.4</v>
      </c>
      <c r="E262" s="1">
        <v>46098.078634259262</v>
      </c>
      <c r="F262">
        <v>32.72</v>
      </c>
      <c r="G262" s="1">
        <v>46098.078634259262</v>
      </c>
      <c r="H262">
        <v>6.9999766000000001</v>
      </c>
      <c r="I262" s="1">
        <v>46098.078634259262</v>
      </c>
      <c r="J262">
        <v>6.9999766000000001</v>
      </c>
    </row>
    <row r="263" spans="1:10" x14ac:dyDescent="0.2">
      <c r="A263" s="1">
        <v>46098.078668981485</v>
      </c>
      <c r="B263">
        <v>6.9999764999999998</v>
      </c>
      <c r="C263" s="1">
        <v>46098.078668981485</v>
      </c>
      <c r="D263">
        <v>28.4</v>
      </c>
      <c r="E263" s="1">
        <v>46098.078668981485</v>
      </c>
      <c r="F263">
        <v>32.72</v>
      </c>
      <c r="G263" s="1">
        <v>46098.078668981485</v>
      </c>
      <c r="H263">
        <v>6.9999764999999998</v>
      </c>
      <c r="I263" s="1">
        <v>46098.078668981485</v>
      </c>
      <c r="J263">
        <v>6.9999764999999998</v>
      </c>
    </row>
    <row r="264" spans="1:10" x14ac:dyDescent="0.2">
      <c r="A264" s="1">
        <v>46098.078680555554</v>
      </c>
      <c r="B264">
        <v>6.9999761999999999</v>
      </c>
      <c r="C264" s="1">
        <v>46098.078680555554</v>
      </c>
      <c r="D264">
        <v>28.39</v>
      </c>
      <c r="E264" s="1">
        <v>46098.078680555554</v>
      </c>
      <c r="F264">
        <v>32.729999999999997</v>
      </c>
      <c r="G264" s="1">
        <v>46098.078680555554</v>
      </c>
      <c r="H264">
        <v>6.9999761999999999</v>
      </c>
      <c r="I264" s="1">
        <v>46098.078680555554</v>
      </c>
      <c r="J264">
        <v>6.9999761999999999</v>
      </c>
    </row>
    <row r="265" spans="1:10" x14ac:dyDescent="0.2">
      <c r="A265" s="1">
        <v>46098.078692129631</v>
      </c>
      <c r="B265">
        <v>6.9999764999999998</v>
      </c>
      <c r="C265" s="1">
        <v>46098.078692129631</v>
      </c>
      <c r="D265">
        <v>28.4</v>
      </c>
      <c r="E265" s="1">
        <v>46098.078692129631</v>
      </c>
      <c r="F265">
        <v>32.729999999999997</v>
      </c>
      <c r="G265" s="1">
        <v>46098.078692129631</v>
      </c>
      <c r="H265">
        <v>6.9999764999999998</v>
      </c>
      <c r="I265" s="1">
        <v>46098.078692129631</v>
      </c>
      <c r="J265">
        <v>6.9999764999999998</v>
      </c>
    </row>
    <row r="266" spans="1:10" x14ac:dyDescent="0.2">
      <c r="A266" s="1">
        <v>46098.078726851854</v>
      </c>
      <c r="B266">
        <v>6.9999767999999998</v>
      </c>
      <c r="C266" s="1">
        <v>46098.078726851854</v>
      </c>
      <c r="D266">
        <v>28.39</v>
      </c>
      <c r="E266" s="1">
        <v>46098.078726851854</v>
      </c>
      <c r="F266">
        <v>32.72</v>
      </c>
      <c r="G266" s="1">
        <v>46098.078726851854</v>
      </c>
      <c r="H266">
        <v>6.9999767999999998</v>
      </c>
      <c r="I266" s="1">
        <v>46098.078726851854</v>
      </c>
      <c r="J266">
        <v>6.9999767999999998</v>
      </c>
    </row>
    <row r="267" spans="1:10" x14ac:dyDescent="0.2">
      <c r="A267" s="1">
        <v>46098.078750000001</v>
      </c>
      <c r="B267">
        <v>6.9999767999999998</v>
      </c>
      <c r="C267" s="1">
        <v>46098.078750000001</v>
      </c>
      <c r="D267">
        <v>28.39</v>
      </c>
      <c r="E267" s="1">
        <v>46098.078750000001</v>
      </c>
      <c r="F267">
        <v>32.72</v>
      </c>
      <c r="G267" s="1">
        <v>46098.078750000001</v>
      </c>
      <c r="H267">
        <v>6.9999767999999998</v>
      </c>
      <c r="I267" s="1">
        <v>46098.078750000001</v>
      </c>
      <c r="J267">
        <v>6.9999767999999998</v>
      </c>
    </row>
    <row r="268" spans="1:10" x14ac:dyDescent="0.2">
      <c r="A268" s="1">
        <v>46098.078761574077</v>
      </c>
      <c r="B268">
        <v>6.9999760999999996</v>
      </c>
      <c r="C268" s="1">
        <v>46098.078761574077</v>
      </c>
      <c r="D268">
        <v>28.39</v>
      </c>
      <c r="E268" s="1">
        <v>46098.078761574077</v>
      </c>
      <c r="F268">
        <v>32.71</v>
      </c>
      <c r="G268" s="1">
        <v>46098.078761574077</v>
      </c>
      <c r="H268">
        <v>6.9999760999999996</v>
      </c>
      <c r="I268" s="1">
        <v>46098.078761574077</v>
      </c>
      <c r="J268">
        <v>6.9999760999999996</v>
      </c>
    </row>
    <row r="269" spans="1:10" x14ac:dyDescent="0.2">
      <c r="A269" s="1">
        <v>46098.078796296293</v>
      </c>
      <c r="B269">
        <v>6.9999764999999998</v>
      </c>
      <c r="C269" s="1">
        <v>46098.078796296293</v>
      </c>
      <c r="D269">
        <v>28.39</v>
      </c>
      <c r="E269" s="1">
        <v>46098.078796296293</v>
      </c>
      <c r="F269">
        <v>32.72</v>
      </c>
      <c r="G269" s="1">
        <v>46098.078796296293</v>
      </c>
      <c r="H269">
        <v>6.9999764999999998</v>
      </c>
      <c r="I269" s="1">
        <v>46098.078796296293</v>
      </c>
      <c r="J269">
        <v>6.9999764999999998</v>
      </c>
    </row>
    <row r="270" spans="1:10" x14ac:dyDescent="0.2">
      <c r="A270" s="1">
        <v>46098.07880787037</v>
      </c>
      <c r="B270">
        <v>6.9999760000000002</v>
      </c>
      <c r="C270" s="1">
        <v>46098.07880787037</v>
      </c>
      <c r="D270">
        <v>28.39</v>
      </c>
      <c r="E270" s="1">
        <v>46098.07880787037</v>
      </c>
      <c r="F270">
        <v>32.72</v>
      </c>
      <c r="G270" s="1">
        <v>46098.07880787037</v>
      </c>
      <c r="H270">
        <v>6.9999760000000002</v>
      </c>
      <c r="I270" s="1">
        <v>46098.07880787037</v>
      </c>
      <c r="J270">
        <v>6.9999760000000002</v>
      </c>
    </row>
    <row r="271" spans="1:10" x14ac:dyDescent="0.2">
      <c r="A271" s="1">
        <v>46098.078842592593</v>
      </c>
      <c r="B271">
        <v>6.9999764999999998</v>
      </c>
      <c r="C271" s="1">
        <v>46098.078842592593</v>
      </c>
      <c r="D271">
        <v>28.39</v>
      </c>
      <c r="E271" s="1">
        <v>46098.078842592593</v>
      </c>
      <c r="F271">
        <v>32.729999999999997</v>
      </c>
      <c r="G271" s="1">
        <v>46098.078842592593</v>
      </c>
      <c r="H271">
        <v>6.9999764999999998</v>
      </c>
      <c r="I271" s="1">
        <v>46098.078842592593</v>
      </c>
      <c r="J271">
        <v>6.9999764999999998</v>
      </c>
    </row>
    <row r="272" spans="1:10" x14ac:dyDescent="0.2">
      <c r="A272" s="1">
        <v>46098.07885416667</v>
      </c>
      <c r="B272">
        <v>6.9999763000000002</v>
      </c>
      <c r="C272" s="1">
        <v>46098.07885416667</v>
      </c>
      <c r="D272">
        <v>28.39</v>
      </c>
      <c r="E272" s="1">
        <v>46098.07885416667</v>
      </c>
      <c r="F272">
        <v>32.72</v>
      </c>
      <c r="G272" s="1">
        <v>46098.07885416667</v>
      </c>
      <c r="H272">
        <v>6.9999763000000002</v>
      </c>
      <c r="I272" s="1">
        <v>46098.07885416667</v>
      </c>
      <c r="J272">
        <v>6.9999763000000002</v>
      </c>
    </row>
    <row r="273" spans="1:10" x14ac:dyDescent="0.2">
      <c r="A273" s="1">
        <v>46098.078888888886</v>
      </c>
      <c r="B273">
        <v>6.9999761999999999</v>
      </c>
      <c r="C273" s="1">
        <v>46098.078888888886</v>
      </c>
      <c r="D273">
        <v>28.41</v>
      </c>
      <c r="E273" s="1">
        <v>46098.078888888886</v>
      </c>
      <c r="F273">
        <v>32.72</v>
      </c>
      <c r="G273" s="1">
        <v>46098.078888888886</v>
      </c>
      <c r="H273">
        <v>6.9999761999999999</v>
      </c>
      <c r="I273" s="1">
        <v>46098.078888888886</v>
      </c>
      <c r="J273">
        <v>6.9999761999999999</v>
      </c>
    </row>
    <row r="274" spans="1:10" x14ac:dyDescent="0.2">
      <c r="A274" s="1">
        <v>46098.078900462962</v>
      </c>
      <c r="B274">
        <v>6.9999764000000004</v>
      </c>
      <c r="C274" s="1">
        <v>46098.078900462962</v>
      </c>
      <c r="D274">
        <v>28.39</v>
      </c>
      <c r="E274" s="1">
        <v>46098.078900462962</v>
      </c>
      <c r="F274">
        <v>32.729999999999997</v>
      </c>
      <c r="G274" s="1">
        <v>46098.078900462962</v>
      </c>
      <c r="H274">
        <v>6.9999764000000004</v>
      </c>
      <c r="I274" s="1">
        <v>46098.078900462962</v>
      </c>
      <c r="J274">
        <v>6.9999764000000004</v>
      </c>
    </row>
    <row r="275" spans="1:10" x14ac:dyDescent="0.2">
      <c r="A275" s="1">
        <v>46098.078912037039</v>
      </c>
      <c r="B275">
        <v>6.9999763000000002</v>
      </c>
      <c r="C275" s="1">
        <v>46098.078912037039</v>
      </c>
      <c r="D275">
        <v>28.39</v>
      </c>
      <c r="E275" s="1">
        <v>46098.078912037039</v>
      </c>
      <c r="F275">
        <v>32.72</v>
      </c>
      <c r="G275" s="1">
        <v>46098.078912037039</v>
      </c>
      <c r="H275">
        <v>6.9999763000000002</v>
      </c>
      <c r="I275" s="1">
        <v>46098.078912037039</v>
      </c>
      <c r="J275">
        <v>6.9999763000000002</v>
      </c>
    </row>
    <row r="276" spans="1:10" x14ac:dyDescent="0.2">
      <c r="A276" s="1">
        <v>46098.078946759262</v>
      </c>
      <c r="B276">
        <v>6.9999764999999998</v>
      </c>
      <c r="C276" s="1">
        <v>46098.078946759262</v>
      </c>
      <c r="D276">
        <v>28.4</v>
      </c>
      <c r="E276" s="1">
        <v>46098.078946759262</v>
      </c>
      <c r="F276">
        <v>32.72</v>
      </c>
      <c r="G276" s="1">
        <v>46098.078946759262</v>
      </c>
      <c r="H276">
        <v>6.9999764999999998</v>
      </c>
      <c r="I276" s="1">
        <v>46098.078946759262</v>
      </c>
      <c r="J276">
        <v>6.9999764999999998</v>
      </c>
    </row>
    <row r="277" spans="1:10" x14ac:dyDescent="0.2">
      <c r="A277" s="1">
        <v>46098.078958333332</v>
      </c>
      <c r="B277">
        <v>6.9999766000000001</v>
      </c>
      <c r="C277" s="1">
        <v>46098.078958333332</v>
      </c>
      <c r="D277">
        <v>28.4</v>
      </c>
      <c r="E277" s="1">
        <v>46098.078958333332</v>
      </c>
      <c r="F277">
        <v>32.729999999999997</v>
      </c>
      <c r="G277" s="1">
        <v>46098.078958333332</v>
      </c>
      <c r="H277">
        <v>6.9999766000000001</v>
      </c>
      <c r="I277" s="1">
        <v>46098.078958333332</v>
      </c>
      <c r="J277">
        <v>6.9999766000000001</v>
      </c>
    </row>
    <row r="278" spans="1:10" x14ac:dyDescent="0.2">
      <c r="A278" s="1">
        <v>46098.078993055555</v>
      </c>
      <c r="B278">
        <v>6.9999763000000002</v>
      </c>
      <c r="C278" s="1">
        <v>46098.078993055555</v>
      </c>
      <c r="D278">
        <v>28.4</v>
      </c>
      <c r="E278" s="1">
        <v>46098.078993055555</v>
      </c>
      <c r="F278">
        <v>32.72</v>
      </c>
      <c r="G278" s="1">
        <v>46098.078993055555</v>
      </c>
      <c r="H278">
        <v>6.9999763000000002</v>
      </c>
      <c r="I278" s="1">
        <v>46098.078993055555</v>
      </c>
      <c r="J278">
        <v>6.9999763000000002</v>
      </c>
    </row>
    <row r="279" spans="1:10" x14ac:dyDescent="0.2">
      <c r="A279" s="1">
        <v>46098.079016203701</v>
      </c>
      <c r="B279">
        <v>6.9999766000000001</v>
      </c>
      <c r="C279" s="1">
        <v>46098.079016203701</v>
      </c>
      <c r="D279">
        <v>28.39</v>
      </c>
      <c r="E279" s="1">
        <v>46098.079016203701</v>
      </c>
      <c r="F279">
        <v>32.729999999999997</v>
      </c>
      <c r="G279" s="1">
        <v>46098.079016203701</v>
      </c>
      <c r="H279">
        <v>6.9999766000000001</v>
      </c>
      <c r="I279" s="1">
        <v>46098.079016203701</v>
      </c>
      <c r="J279">
        <v>6.9999766000000001</v>
      </c>
    </row>
    <row r="280" spans="1:10" x14ac:dyDescent="0.2">
      <c r="A280" s="1">
        <v>46098.079039351855</v>
      </c>
      <c r="B280">
        <v>6.9999761999999999</v>
      </c>
      <c r="C280" s="1">
        <v>46098.079039351855</v>
      </c>
      <c r="D280">
        <v>28.39</v>
      </c>
      <c r="E280" s="1">
        <v>46098.079039351855</v>
      </c>
      <c r="F280">
        <v>32.729999999999997</v>
      </c>
      <c r="G280" s="1">
        <v>46098.079039351855</v>
      </c>
      <c r="H280">
        <v>6.9999761999999999</v>
      </c>
      <c r="I280" s="1">
        <v>46098.079039351855</v>
      </c>
      <c r="J280">
        <v>6.9999761999999999</v>
      </c>
    </row>
    <row r="281" spans="1:10" x14ac:dyDescent="0.2">
      <c r="A281" s="1">
        <v>46098.079062500001</v>
      </c>
      <c r="B281">
        <v>6.9999764000000004</v>
      </c>
      <c r="C281" s="1">
        <v>46098.079062500001</v>
      </c>
      <c r="D281">
        <v>28.39</v>
      </c>
      <c r="E281" s="1">
        <v>46098.079062500001</v>
      </c>
      <c r="F281">
        <v>32.729999999999997</v>
      </c>
      <c r="G281" s="1">
        <v>46098.079062500001</v>
      </c>
      <c r="H281">
        <v>6.9999764000000004</v>
      </c>
      <c r="I281" s="1">
        <v>46098.079062500001</v>
      </c>
      <c r="J281">
        <v>6.9999764000000004</v>
      </c>
    </row>
    <row r="282" spans="1:10" x14ac:dyDescent="0.2">
      <c r="A282" s="1">
        <v>46098.079074074078</v>
      </c>
      <c r="B282">
        <v>6.9999766000000001</v>
      </c>
      <c r="C282" s="1">
        <v>46098.079074074078</v>
      </c>
      <c r="D282">
        <v>28.39</v>
      </c>
      <c r="E282" s="1">
        <v>46098.079074074078</v>
      </c>
      <c r="F282">
        <v>32.729999999999997</v>
      </c>
      <c r="G282" s="1">
        <v>46098.079074074078</v>
      </c>
      <c r="H282">
        <v>6.9999766000000001</v>
      </c>
      <c r="I282" s="1">
        <v>46098.079074074078</v>
      </c>
      <c r="J282">
        <v>6.9999766000000001</v>
      </c>
    </row>
    <row r="283" spans="1:10" x14ac:dyDescent="0.2">
      <c r="A283" s="1">
        <v>46098.079085648147</v>
      </c>
      <c r="B283">
        <v>6.9999763000000002</v>
      </c>
      <c r="C283" s="1">
        <v>46098.079085648147</v>
      </c>
      <c r="D283">
        <v>28.4</v>
      </c>
      <c r="E283" s="1">
        <v>46098.079085648147</v>
      </c>
      <c r="F283">
        <v>32.729999999999997</v>
      </c>
      <c r="G283" s="1">
        <v>46098.079085648147</v>
      </c>
      <c r="H283">
        <v>6.9999763000000002</v>
      </c>
      <c r="I283" s="1">
        <v>46098.079085648147</v>
      </c>
      <c r="J283">
        <v>6.9999763000000002</v>
      </c>
    </row>
    <row r="284" spans="1:10" x14ac:dyDescent="0.2">
      <c r="A284" s="1">
        <v>46098.07912037037</v>
      </c>
      <c r="B284">
        <v>6.9999767999999998</v>
      </c>
      <c r="C284" s="1">
        <v>46098.07912037037</v>
      </c>
      <c r="D284">
        <v>28.39</v>
      </c>
      <c r="E284" s="1">
        <v>46098.07912037037</v>
      </c>
      <c r="F284">
        <v>32.72</v>
      </c>
      <c r="G284" s="1">
        <v>46098.07912037037</v>
      </c>
      <c r="H284">
        <v>6.9999767999999998</v>
      </c>
      <c r="I284" s="1">
        <v>46098.07912037037</v>
      </c>
      <c r="J284">
        <v>6.9999767999999998</v>
      </c>
    </row>
    <row r="285" spans="1:10" x14ac:dyDescent="0.2">
      <c r="A285" s="1">
        <v>46098.079131944447</v>
      </c>
      <c r="B285">
        <v>6.9999764000000004</v>
      </c>
      <c r="C285" s="1">
        <v>46098.079131944447</v>
      </c>
      <c r="D285">
        <v>28.4</v>
      </c>
      <c r="E285" s="1">
        <v>46098.079131944447</v>
      </c>
      <c r="F285">
        <v>32.72</v>
      </c>
      <c r="G285" s="1">
        <v>46098.079131944447</v>
      </c>
      <c r="H285">
        <v>6.9999764000000004</v>
      </c>
      <c r="I285" s="1">
        <v>46098.079131944447</v>
      </c>
      <c r="J285">
        <v>6.9999764000000004</v>
      </c>
    </row>
    <row r="286" spans="1:10" x14ac:dyDescent="0.2">
      <c r="A286" s="1">
        <v>46098.07916666667</v>
      </c>
      <c r="B286">
        <v>6.9999770000000003</v>
      </c>
      <c r="C286" s="1">
        <v>46098.07916666667</v>
      </c>
      <c r="D286">
        <v>28.4</v>
      </c>
      <c r="E286" s="1">
        <v>46098.07916666667</v>
      </c>
      <c r="F286">
        <v>32.71</v>
      </c>
      <c r="G286" s="1">
        <v>46098.07916666667</v>
      </c>
      <c r="H286">
        <v>6.9999770000000003</v>
      </c>
      <c r="I286" s="1">
        <v>46098.07916666667</v>
      </c>
      <c r="J286">
        <v>6.9999770000000003</v>
      </c>
    </row>
    <row r="287" spans="1:10" x14ac:dyDescent="0.2">
      <c r="A287" s="1">
        <v>46098.07917824074</v>
      </c>
      <c r="B287">
        <v>6.9999767000000004</v>
      </c>
      <c r="C287" s="1">
        <v>46098.07917824074</v>
      </c>
      <c r="D287">
        <v>28.4</v>
      </c>
      <c r="E287" s="1">
        <v>46098.07917824074</v>
      </c>
      <c r="F287">
        <v>32.72</v>
      </c>
      <c r="G287" s="1">
        <v>46098.07917824074</v>
      </c>
      <c r="H287">
        <v>6.9999767000000004</v>
      </c>
      <c r="I287" s="1">
        <v>46098.07917824074</v>
      </c>
      <c r="J287">
        <v>6.9999767000000004</v>
      </c>
    </row>
    <row r="288" spans="1:10" x14ac:dyDescent="0.2">
      <c r="A288" s="1">
        <v>46098.079212962963</v>
      </c>
      <c r="B288">
        <v>6.9999769000000001</v>
      </c>
      <c r="C288" s="1">
        <v>46098.079212962963</v>
      </c>
      <c r="D288">
        <v>28.39</v>
      </c>
      <c r="E288" s="1">
        <v>46098.079212962963</v>
      </c>
      <c r="F288">
        <v>32.729999999999997</v>
      </c>
      <c r="G288" s="1">
        <v>46098.079212962963</v>
      </c>
      <c r="H288">
        <v>6.9999769000000001</v>
      </c>
      <c r="I288" s="1">
        <v>46098.079212962963</v>
      </c>
      <c r="J288">
        <v>6.9999769000000001</v>
      </c>
    </row>
    <row r="289" spans="1:10" x14ac:dyDescent="0.2">
      <c r="A289" s="1">
        <v>46098.079212962963</v>
      </c>
      <c r="B289">
        <v>6.9999761999999999</v>
      </c>
      <c r="C289" s="1">
        <v>46098.079212962963</v>
      </c>
      <c r="D289">
        <v>28.39</v>
      </c>
      <c r="E289" s="1">
        <v>46098.079212962963</v>
      </c>
      <c r="F289">
        <v>32.72</v>
      </c>
      <c r="G289" s="1">
        <v>46098.079212962963</v>
      </c>
      <c r="H289">
        <v>6.9999761999999999</v>
      </c>
      <c r="I289" s="1">
        <v>46098.079212962963</v>
      </c>
      <c r="J289">
        <v>6.9999761999999999</v>
      </c>
    </row>
    <row r="290" spans="1:10" x14ac:dyDescent="0.2">
      <c r="A290" s="1">
        <v>46098.079247685186</v>
      </c>
      <c r="B290">
        <v>6.9999770000000003</v>
      </c>
      <c r="C290" s="1">
        <v>46098.079247685186</v>
      </c>
      <c r="D290">
        <v>28.39</v>
      </c>
      <c r="E290" s="1">
        <v>46098.079247685186</v>
      </c>
      <c r="F290">
        <v>32.729999999999997</v>
      </c>
      <c r="G290" s="1">
        <v>46098.079247685186</v>
      </c>
      <c r="H290">
        <v>6.9999770000000003</v>
      </c>
      <c r="I290" s="1">
        <v>46098.079247685186</v>
      </c>
      <c r="J290">
        <v>6.9999770000000003</v>
      </c>
    </row>
    <row r="291" spans="1:10" x14ac:dyDescent="0.2">
      <c r="A291" s="1">
        <v>46098.079259259262</v>
      </c>
      <c r="B291">
        <v>6.9999767000000004</v>
      </c>
      <c r="C291" s="1">
        <v>46098.079259259262</v>
      </c>
      <c r="D291">
        <v>28.39</v>
      </c>
      <c r="E291" s="1">
        <v>46098.079259259262</v>
      </c>
      <c r="F291">
        <v>32.729999999999997</v>
      </c>
      <c r="G291" s="1">
        <v>46098.079259259262</v>
      </c>
      <c r="H291">
        <v>6.9999767000000004</v>
      </c>
      <c r="I291" s="1">
        <v>46098.079259259262</v>
      </c>
      <c r="J291">
        <v>6.9999767000000004</v>
      </c>
    </row>
    <row r="292" spans="1:10" x14ac:dyDescent="0.2">
      <c r="A292" s="1">
        <v>46098.079293981478</v>
      </c>
      <c r="B292">
        <v>6.9999769000000001</v>
      </c>
      <c r="C292" s="1">
        <v>46098.079293981478</v>
      </c>
      <c r="D292">
        <v>28.39</v>
      </c>
      <c r="E292" s="1">
        <v>46098.079293981478</v>
      </c>
      <c r="F292">
        <v>32.72</v>
      </c>
      <c r="G292" s="1">
        <v>46098.079293981478</v>
      </c>
      <c r="H292">
        <v>6.9999769000000001</v>
      </c>
      <c r="I292" s="1">
        <v>46098.079293981478</v>
      </c>
      <c r="J292">
        <v>6.9999769000000001</v>
      </c>
    </row>
    <row r="293" spans="1:10" x14ac:dyDescent="0.2">
      <c r="A293" s="1">
        <v>46098.079305555555</v>
      </c>
      <c r="B293">
        <v>6.9999766000000001</v>
      </c>
      <c r="C293" s="1">
        <v>46098.079305555555</v>
      </c>
      <c r="D293">
        <v>28.39</v>
      </c>
      <c r="E293" s="1">
        <v>46098.079305555555</v>
      </c>
      <c r="F293">
        <v>32.729999999999997</v>
      </c>
      <c r="G293" s="1">
        <v>46098.079305555555</v>
      </c>
      <c r="H293">
        <v>6.9999766000000001</v>
      </c>
      <c r="I293" s="1">
        <v>46098.079305555555</v>
      </c>
      <c r="J293">
        <v>6.9999766000000001</v>
      </c>
    </row>
    <row r="294" spans="1:10" x14ac:dyDescent="0.2">
      <c r="A294" s="1">
        <v>46098.079340277778</v>
      </c>
      <c r="B294">
        <v>6.9999766000000001</v>
      </c>
      <c r="C294" s="1">
        <v>46098.079340277778</v>
      </c>
      <c r="D294">
        <v>28.39</v>
      </c>
      <c r="E294" s="1">
        <v>46098.079340277778</v>
      </c>
      <c r="F294">
        <v>32.72</v>
      </c>
      <c r="G294" s="1">
        <v>46098.079340277778</v>
      </c>
      <c r="H294">
        <v>6.9999766000000001</v>
      </c>
      <c r="I294" s="1">
        <v>46098.079340277778</v>
      </c>
      <c r="J294">
        <v>6.9999766000000001</v>
      </c>
    </row>
    <row r="295" spans="1:10" x14ac:dyDescent="0.2">
      <c r="A295" s="1">
        <v>46098.079351851855</v>
      </c>
      <c r="B295">
        <v>6.9999767999999998</v>
      </c>
      <c r="C295" s="1">
        <v>46098.079351851855</v>
      </c>
      <c r="D295">
        <v>28.39</v>
      </c>
      <c r="E295" s="1">
        <v>46098.079351851855</v>
      </c>
      <c r="F295">
        <v>32.729999999999997</v>
      </c>
      <c r="G295" s="1">
        <v>46098.079351851855</v>
      </c>
      <c r="H295">
        <v>6.9999767999999998</v>
      </c>
      <c r="I295" s="1">
        <v>46098.079351851855</v>
      </c>
      <c r="J295">
        <v>6.9999767999999998</v>
      </c>
    </row>
    <row r="296" spans="1:10" x14ac:dyDescent="0.2">
      <c r="A296" s="1">
        <v>46098.079386574071</v>
      </c>
      <c r="B296">
        <v>6.9999773000000003</v>
      </c>
      <c r="C296" s="1">
        <v>46098.079386574071</v>
      </c>
      <c r="D296">
        <v>28.4</v>
      </c>
      <c r="E296" s="1">
        <v>46098.079386574071</v>
      </c>
      <c r="F296">
        <v>32.729999999999997</v>
      </c>
      <c r="G296" s="1">
        <v>46098.079386574071</v>
      </c>
      <c r="H296">
        <v>6.9999773000000003</v>
      </c>
      <c r="I296" s="1">
        <v>46098.079386574071</v>
      </c>
      <c r="J296">
        <v>6.9999773000000003</v>
      </c>
    </row>
    <row r="297" spans="1:10" x14ac:dyDescent="0.2">
      <c r="A297" s="1">
        <v>46098.079398148147</v>
      </c>
      <c r="B297">
        <v>6.9999770999999997</v>
      </c>
      <c r="C297" s="1">
        <v>46098.079398148147</v>
      </c>
      <c r="D297">
        <v>28.39</v>
      </c>
      <c r="E297" s="1">
        <v>46098.079398148147</v>
      </c>
      <c r="F297">
        <v>32.72</v>
      </c>
      <c r="G297" s="1">
        <v>46098.079398148147</v>
      </c>
      <c r="H297">
        <v>6.9999770999999997</v>
      </c>
      <c r="I297" s="1">
        <v>46098.079398148147</v>
      </c>
      <c r="J297">
        <v>6.9999770999999997</v>
      </c>
    </row>
    <row r="298" spans="1:10" x14ac:dyDescent="0.2">
      <c r="A298" s="1">
        <v>46098.079432870371</v>
      </c>
      <c r="B298">
        <v>6.9999769000000001</v>
      </c>
      <c r="C298" s="1">
        <v>46098.079432870371</v>
      </c>
      <c r="D298">
        <v>28.38</v>
      </c>
      <c r="E298" s="1">
        <v>46098.079432870371</v>
      </c>
      <c r="F298">
        <v>32.72</v>
      </c>
      <c r="G298" s="1">
        <v>46098.079432870371</v>
      </c>
      <c r="H298">
        <v>6.9999769000000001</v>
      </c>
      <c r="I298" s="1">
        <v>46098.079432870371</v>
      </c>
      <c r="J298">
        <v>6.9999769000000001</v>
      </c>
    </row>
    <row r="299" spans="1:10" x14ac:dyDescent="0.2">
      <c r="A299" s="1">
        <v>46098.079444444447</v>
      </c>
      <c r="B299">
        <v>6.9999769000000001</v>
      </c>
      <c r="C299" s="1">
        <v>46098.079444444447</v>
      </c>
      <c r="D299">
        <v>28.4</v>
      </c>
      <c r="E299" s="1">
        <v>46098.079444444447</v>
      </c>
      <c r="F299">
        <v>32.72</v>
      </c>
      <c r="G299" s="1">
        <v>46098.079444444447</v>
      </c>
      <c r="H299">
        <v>6.9999769000000001</v>
      </c>
      <c r="I299" s="1">
        <v>46098.079444444447</v>
      </c>
      <c r="J299">
        <v>6.9999769000000001</v>
      </c>
    </row>
    <row r="300" spans="1:10" x14ac:dyDescent="0.2">
      <c r="A300" s="1">
        <v>46098.079467592594</v>
      </c>
      <c r="B300">
        <v>6.9999770000000003</v>
      </c>
      <c r="C300" s="1">
        <v>46098.079467592594</v>
      </c>
      <c r="D300">
        <v>28.39</v>
      </c>
      <c r="E300" s="1">
        <v>46098.079467592594</v>
      </c>
      <c r="F300">
        <v>32.729999999999997</v>
      </c>
      <c r="G300" s="1">
        <v>46098.079467592594</v>
      </c>
      <c r="H300">
        <v>6.9999770000000003</v>
      </c>
      <c r="I300" s="1">
        <v>46098.079467592594</v>
      </c>
      <c r="J300">
        <v>6.9999770000000003</v>
      </c>
    </row>
    <row r="301" spans="1:10" x14ac:dyDescent="0.2">
      <c r="A301" s="1">
        <v>46098.079479166663</v>
      </c>
      <c r="B301">
        <v>6.9999769000000001</v>
      </c>
      <c r="C301" s="1">
        <v>46098.079479166663</v>
      </c>
      <c r="D301">
        <v>28.39</v>
      </c>
      <c r="E301" s="1">
        <v>46098.079479166663</v>
      </c>
      <c r="F301">
        <v>32.729999999999997</v>
      </c>
      <c r="G301" s="1">
        <v>46098.079479166663</v>
      </c>
      <c r="H301">
        <v>6.9999769000000001</v>
      </c>
      <c r="I301" s="1">
        <v>46098.079479166663</v>
      </c>
      <c r="J301">
        <v>6.9999769000000001</v>
      </c>
    </row>
    <row r="302" spans="1:10" x14ac:dyDescent="0.2">
      <c r="A302" s="1">
        <v>46098.079513888886</v>
      </c>
      <c r="B302">
        <v>6.9999767999999998</v>
      </c>
      <c r="C302" s="1">
        <v>46098.079513888886</v>
      </c>
      <c r="D302">
        <v>28.39</v>
      </c>
      <c r="E302" s="1">
        <v>46098.079513888886</v>
      </c>
      <c r="F302">
        <v>32.72</v>
      </c>
      <c r="G302" s="1">
        <v>46098.079513888886</v>
      </c>
      <c r="H302">
        <v>6.9999767999999998</v>
      </c>
      <c r="I302" s="1">
        <v>46098.079513888886</v>
      </c>
      <c r="J302">
        <v>6.9999767999999998</v>
      </c>
    </row>
    <row r="303" spans="1:10" x14ac:dyDescent="0.2">
      <c r="A303" s="1">
        <v>46098.079525462963</v>
      </c>
      <c r="B303">
        <v>6.9999769000000001</v>
      </c>
      <c r="C303" s="1">
        <v>46098.079525462963</v>
      </c>
      <c r="D303">
        <v>28.39</v>
      </c>
      <c r="E303" s="1">
        <v>46098.079525462963</v>
      </c>
      <c r="F303">
        <v>32.729999999999997</v>
      </c>
      <c r="G303" s="1">
        <v>46098.079525462963</v>
      </c>
      <c r="H303">
        <v>6.9999769000000001</v>
      </c>
      <c r="I303" s="1">
        <v>46098.079525462963</v>
      </c>
      <c r="J303">
        <v>6.9999769000000001</v>
      </c>
    </row>
    <row r="304" spans="1:10" x14ac:dyDescent="0.2">
      <c r="A304" s="1">
        <v>46098.079560185186</v>
      </c>
      <c r="B304">
        <v>6.9999767999999998</v>
      </c>
      <c r="C304" s="1">
        <v>46098.079560185186</v>
      </c>
      <c r="D304">
        <v>28.39</v>
      </c>
      <c r="E304" s="1">
        <v>46098.079560185186</v>
      </c>
      <c r="F304">
        <v>32.729999999999997</v>
      </c>
      <c r="G304" s="1">
        <v>46098.079560185186</v>
      </c>
      <c r="H304">
        <v>6.9999767999999998</v>
      </c>
      <c r="I304" s="1">
        <v>46098.079560185186</v>
      </c>
      <c r="J304">
        <v>6.9999767999999998</v>
      </c>
    </row>
    <row r="305" spans="1:10" x14ac:dyDescent="0.2">
      <c r="A305" s="1">
        <v>46098.079571759263</v>
      </c>
      <c r="B305">
        <v>6.9999767000000004</v>
      </c>
      <c r="C305" s="1">
        <v>46098.079571759263</v>
      </c>
      <c r="D305">
        <v>28.38</v>
      </c>
      <c r="E305" s="1">
        <v>46098.079571759263</v>
      </c>
      <c r="F305">
        <v>32.72</v>
      </c>
      <c r="G305" s="1">
        <v>46098.079571759263</v>
      </c>
      <c r="H305">
        <v>6.9999767000000004</v>
      </c>
      <c r="I305" s="1">
        <v>46098.079571759263</v>
      </c>
      <c r="J305">
        <v>6.9999767000000004</v>
      </c>
    </row>
    <row r="306" spans="1:10" x14ac:dyDescent="0.2">
      <c r="A306" s="1">
        <v>46098.079606481479</v>
      </c>
      <c r="B306">
        <v>6.9999770000000003</v>
      </c>
      <c r="C306" s="1">
        <v>46098.079606481479</v>
      </c>
      <c r="D306">
        <v>28.39</v>
      </c>
      <c r="E306" s="1">
        <v>46098.079606481479</v>
      </c>
      <c r="F306">
        <v>32.729999999999997</v>
      </c>
      <c r="G306" s="1">
        <v>46098.079606481479</v>
      </c>
      <c r="H306">
        <v>6.9999770000000003</v>
      </c>
      <c r="I306" s="1">
        <v>46098.079606481479</v>
      </c>
      <c r="J306">
        <v>6.9999770000000003</v>
      </c>
    </row>
    <row r="307" spans="1:10" x14ac:dyDescent="0.2">
      <c r="A307" s="1">
        <v>46098.079618055555</v>
      </c>
      <c r="B307">
        <v>6.9999764999999998</v>
      </c>
      <c r="C307" s="1">
        <v>46098.079618055555</v>
      </c>
      <c r="D307">
        <v>28.4</v>
      </c>
      <c r="E307" s="1">
        <v>46098.079618055555</v>
      </c>
      <c r="F307">
        <v>32.729999999999997</v>
      </c>
      <c r="G307" s="1">
        <v>46098.079618055555</v>
      </c>
      <c r="H307">
        <v>6.9999764999999998</v>
      </c>
      <c r="I307" s="1">
        <v>46098.079618055555</v>
      </c>
      <c r="J307">
        <v>6.9999764999999998</v>
      </c>
    </row>
    <row r="308" spans="1:10" x14ac:dyDescent="0.2">
      <c r="A308" s="1">
        <v>46098.079641203702</v>
      </c>
      <c r="B308">
        <v>6.9999772</v>
      </c>
      <c r="C308" s="1">
        <v>46098.079641203702</v>
      </c>
      <c r="D308">
        <v>28.38</v>
      </c>
      <c r="E308" s="1">
        <v>46098.079641203702</v>
      </c>
      <c r="F308">
        <v>32.729999999999997</v>
      </c>
      <c r="G308" s="1">
        <v>46098.079641203702</v>
      </c>
      <c r="H308">
        <v>6.9999772</v>
      </c>
      <c r="I308" s="1">
        <v>46098.079641203702</v>
      </c>
      <c r="J308">
        <v>6.9999772</v>
      </c>
    </row>
    <row r="309" spans="1:10" x14ac:dyDescent="0.2">
      <c r="A309" s="1">
        <v>46098.079664351855</v>
      </c>
      <c r="B309">
        <v>6.9999767000000004</v>
      </c>
      <c r="C309" s="1">
        <v>46098.079664351855</v>
      </c>
      <c r="D309">
        <v>28.38</v>
      </c>
      <c r="E309" s="1">
        <v>46098.079664351855</v>
      </c>
      <c r="F309">
        <v>32.729999999999997</v>
      </c>
      <c r="G309" s="1">
        <v>46098.079664351855</v>
      </c>
      <c r="H309">
        <v>6.9999767000000004</v>
      </c>
      <c r="I309" s="1">
        <v>46098.079664351855</v>
      </c>
      <c r="J309">
        <v>6.9999767000000004</v>
      </c>
    </row>
    <row r="310" spans="1:10" x14ac:dyDescent="0.2">
      <c r="A310" s="1">
        <v>46098.079687500001</v>
      </c>
      <c r="B310">
        <v>6.9999769000000001</v>
      </c>
      <c r="C310" s="1">
        <v>46098.079687500001</v>
      </c>
      <c r="D310">
        <v>28.39</v>
      </c>
      <c r="E310" s="1">
        <v>46098.079687500001</v>
      </c>
      <c r="F310">
        <v>32.74</v>
      </c>
      <c r="G310" s="1">
        <v>46098.079687500001</v>
      </c>
      <c r="H310">
        <v>6.9999769000000001</v>
      </c>
      <c r="I310" s="1">
        <v>46098.079687500001</v>
      </c>
      <c r="J310">
        <v>6.9999769000000001</v>
      </c>
    </row>
    <row r="311" spans="1:10" x14ac:dyDescent="0.2">
      <c r="A311" s="1">
        <v>46098.079699074071</v>
      </c>
      <c r="B311">
        <v>6.9999764000000004</v>
      </c>
      <c r="C311" s="1">
        <v>46098.079699074071</v>
      </c>
      <c r="D311">
        <v>28.39</v>
      </c>
      <c r="E311" s="1">
        <v>46098.079699074071</v>
      </c>
      <c r="F311">
        <v>32.72</v>
      </c>
      <c r="G311" s="1">
        <v>46098.079699074071</v>
      </c>
      <c r="H311">
        <v>6.9999764000000004</v>
      </c>
      <c r="I311" s="1">
        <v>46098.079699074071</v>
      </c>
      <c r="J311">
        <v>6.9999764000000004</v>
      </c>
    </row>
    <row r="312" spans="1:10" x14ac:dyDescent="0.2">
      <c r="A312" s="1">
        <v>46098.079733796294</v>
      </c>
      <c r="B312">
        <v>6.9999764000000004</v>
      </c>
      <c r="C312" s="1">
        <v>46098.079733796294</v>
      </c>
      <c r="D312">
        <v>28.4</v>
      </c>
      <c r="E312" s="1">
        <v>46098.079733796294</v>
      </c>
      <c r="F312">
        <v>32.729999999999997</v>
      </c>
      <c r="G312" s="1">
        <v>46098.079733796294</v>
      </c>
      <c r="H312">
        <v>6.9999764000000004</v>
      </c>
      <c r="I312" s="1">
        <v>46098.079733796294</v>
      </c>
      <c r="J312">
        <v>6.9999764000000004</v>
      </c>
    </row>
    <row r="313" spans="1:10" x14ac:dyDescent="0.2">
      <c r="A313" s="1">
        <v>46098.079745370371</v>
      </c>
      <c r="B313">
        <v>6.9999764000000004</v>
      </c>
      <c r="C313" s="1">
        <v>46098.079745370371</v>
      </c>
      <c r="D313">
        <v>28.4</v>
      </c>
      <c r="E313" s="1">
        <v>46098.079745370371</v>
      </c>
      <c r="F313">
        <v>32.729999999999997</v>
      </c>
      <c r="G313" s="1">
        <v>46098.079745370371</v>
      </c>
      <c r="H313">
        <v>6.9999764000000004</v>
      </c>
      <c r="I313" s="1">
        <v>46098.079745370371</v>
      </c>
      <c r="J313">
        <v>6.9999764000000004</v>
      </c>
    </row>
    <row r="314" spans="1:10" x14ac:dyDescent="0.2">
      <c r="A314" s="1">
        <v>46098.079756944448</v>
      </c>
      <c r="B314">
        <v>6.9999773000000003</v>
      </c>
      <c r="C314" s="1">
        <v>46098.079756944448</v>
      </c>
      <c r="D314">
        <v>28.39</v>
      </c>
      <c r="E314" s="1">
        <v>46098.079756944448</v>
      </c>
      <c r="F314">
        <v>32.729999999999997</v>
      </c>
      <c r="G314" s="1">
        <v>46098.079756944448</v>
      </c>
      <c r="H314">
        <v>6.9999773000000003</v>
      </c>
      <c r="I314" s="1">
        <v>46098.079756944448</v>
      </c>
      <c r="J314">
        <v>6.9999773000000003</v>
      </c>
    </row>
    <row r="315" spans="1:10" x14ac:dyDescent="0.2">
      <c r="A315" s="1">
        <v>46098.079791666663</v>
      </c>
      <c r="B315">
        <v>6.9999764000000004</v>
      </c>
      <c r="C315" s="1">
        <v>46098.079791666663</v>
      </c>
      <c r="D315">
        <v>28.39</v>
      </c>
      <c r="E315" s="1">
        <v>46098.079791666663</v>
      </c>
      <c r="F315">
        <v>32.729999999999997</v>
      </c>
      <c r="G315" s="1">
        <v>46098.079791666663</v>
      </c>
      <c r="H315">
        <v>6.9999764000000004</v>
      </c>
      <c r="I315" s="1">
        <v>46098.079791666663</v>
      </c>
      <c r="J315">
        <v>6.9999764000000004</v>
      </c>
    </row>
    <row r="316" spans="1:10" x14ac:dyDescent="0.2">
      <c r="A316" s="1">
        <v>46098.07980324074</v>
      </c>
      <c r="B316">
        <v>6.9999764000000004</v>
      </c>
      <c r="C316" s="1">
        <v>46098.07980324074</v>
      </c>
      <c r="D316">
        <v>28.39</v>
      </c>
      <c r="E316" s="1">
        <v>46098.07980324074</v>
      </c>
      <c r="F316">
        <v>32.729999999999997</v>
      </c>
      <c r="G316" s="1">
        <v>46098.07980324074</v>
      </c>
      <c r="H316">
        <v>6.9999764000000004</v>
      </c>
      <c r="I316" s="1">
        <v>46098.07980324074</v>
      </c>
      <c r="J316">
        <v>6.9999764000000004</v>
      </c>
    </row>
    <row r="317" spans="1:10" x14ac:dyDescent="0.2">
      <c r="A317" s="1">
        <v>46098.079837962963</v>
      </c>
      <c r="B317">
        <v>6.9999764000000004</v>
      </c>
      <c r="C317" s="1">
        <v>46098.079837962963</v>
      </c>
      <c r="D317">
        <v>28.39</v>
      </c>
      <c r="E317" s="1">
        <v>46098.079837962963</v>
      </c>
      <c r="F317">
        <v>32.729999999999997</v>
      </c>
      <c r="G317" s="1">
        <v>46098.079837962963</v>
      </c>
      <c r="H317">
        <v>6.9999764000000004</v>
      </c>
      <c r="I317" s="1">
        <v>46098.079837962963</v>
      </c>
      <c r="J317">
        <v>6.9999764000000004</v>
      </c>
    </row>
    <row r="318" spans="1:10" x14ac:dyDescent="0.2">
      <c r="A318" s="1">
        <v>46098.07984953704</v>
      </c>
      <c r="B318">
        <v>6.9999769000000001</v>
      </c>
      <c r="C318" s="1">
        <v>46098.07984953704</v>
      </c>
      <c r="D318">
        <v>28.39</v>
      </c>
      <c r="E318" s="1">
        <v>46098.07984953704</v>
      </c>
      <c r="F318">
        <v>32.729999999999997</v>
      </c>
      <c r="G318" s="1">
        <v>46098.07984953704</v>
      </c>
      <c r="H318">
        <v>6.9999769000000001</v>
      </c>
      <c r="I318" s="1">
        <v>46098.07984953704</v>
      </c>
      <c r="J318">
        <v>6.9999769000000001</v>
      </c>
    </row>
    <row r="319" spans="1:10" x14ac:dyDescent="0.2">
      <c r="A319" s="1">
        <v>46098.079884259256</v>
      </c>
      <c r="B319">
        <v>6.9999763000000002</v>
      </c>
      <c r="C319" s="1">
        <v>46098.079884259256</v>
      </c>
      <c r="D319">
        <v>28.39</v>
      </c>
      <c r="E319" s="1">
        <v>46098.079884259256</v>
      </c>
      <c r="F319">
        <v>32.729999999999997</v>
      </c>
      <c r="G319" s="1">
        <v>46098.079884259256</v>
      </c>
      <c r="H319">
        <v>6.9999763000000002</v>
      </c>
      <c r="I319" s="1">
        <v>46098.079884259256</v>
      </c>
      <c r="J319">
        <v>6.9999763000000002</v>
      </c>
    </row>
    <row r="320" spans="1:10" x14ac:dyDescent="0.2">
      <c r="A320" s="1">
        <v>46098.079895833333</v>
      </c>
      <c r="B320">
        <v>6.9999764000000004</v>
      </c>
      <c r="C320" s="1">
        <v>46098.079895833333</v>
      </c>
      <c r="D320">
        <v>28.39</v>
      </c>
      <c r="E320" s="1">
        <v>46098.079895833333</v>
      </c>
      <c r="F320">
        <v>32.729999999999997</v>
      </c>
      <c r="G320" s="1">
        <v>46098.079895833333</v>
      </c>
      <c r="H320">
        <v>6.9999764000000004</v>
      </c>
      <c r="I320" s="1">
        <v>46098.079895833333</v>
      </c>
      <c r="J320">
        <v>6.9999764000000004</v>
      </c>
    </row>
    <row r="321" spans="1:10" x14ac:dyDescent="0.2">
      <c r="A321" s="1">
        <v>46098.079930555556</v>
      </c>
      <c r="B321">
        <v>6.9999769000000001</v>
      </c>
      <c r="C321" s="1">
        <v>46098.079930555556</v>
      </c>
      <c r="D321">
        <v>28.38</v>
      </c>
      <c r="E321" s="1">
        <v>46098.079930555556</v>
      </c>
      <c r="F321">
        <v>32.729999999999997</v>
      </c>
      <c r="G321" s="1">
        <v>46098.079930555556</v>
      </c>
      <c r="H321">
        <v>6.9999769000000001</v>
      </c>
      <c r="I321" s="1">
        <v>46098.079930555556</v>
      </c>
      <c r="J321">
        <v>6.9999769000000001</v>
      </c>
    </row>
    <row r="322" spans="1:10" x14ac:dyDescent="0.2">
      <c r="A322" s="1">
        <v>46098.079953703702</v>
      </c>
      <c r="B322">
        <v>6.9999767000000004</v>
      </c>
      <c r="C322" s="1">
        <v>46098.079953703702</v>
      </c>
      <c r="D322">
        <v>28.38</v>
      </c>
      <c r="E322" s="1">
        <v>46098.079953703702</v>
      </c>
      <c r="F322">
        <v>32.72</v>
      </c>
      <c r="G322" s="1">
        <v>46098.079953703702</v>
      </c>
      <c r="H322">
        <v>6.9999767000000004</v>
      </c>
      <c r="I322" s="1">
        <v>46098.079953703702</v>
      </c>
      <c r="J322">
        <v>6.9999767000000004</v>
      </c>
    </row>
    <row r="323" spans="1:10" x14ac:dyDescent="0.2">
      <c r="A323" s="1">
        <v>46098.079976851855</v>
      </c>
      <c r="B323">
        <v>6.9999764999999998</v>
      </c>
      <c r="C323" s="1">
        <v>46098.079976851855</v>
      </c>
      <c r="D323">
        <v>28.39</v>
      </c>
      <c r="E323" s="1">
        <v>46098.079976851855</v>
      </c>
      <c r="F323">
        <v>32.729999999999997</v>
      </c>
      <c r="G323" s="1">
        <v>46098.079976851855</v>
      </c>
      <c r="H323">
        <v>6.9999764999999998</v>
      </c>
      <c r="I323" s="1">
        <v>46098.079976851855</v>
      </c>
      <c r="J323">
        <v>6.9999764999999998</v>
      </c>
    </row>
    <row r="324" spans="1:10" x14ac:dyDescent="0.2">
      <c r="A324" s="1">
        <v>46098.080000000002</v>
      </c>
      <c r="B324">
        <v>6.9999767000000004</v>
      </c>
      <c r="C324" s="1">
        <v>46098.080000000002</v>
      </c>
      <c r="D324">
        <v>28.39</v>
      </c>
      <c r="E324" s="1">
        <v>46098.080000000002</v>
      </c>
      <c r="F324">
        <v>32.72</v>
      </c>
      <c r="G324" s="1">
        <v>46098.080000000002</v>
      </c>
      <c r="H324">
        <v>6.9999767000000004</v>
      </c>
      <c r="I324" s="1">
        <v>46098.080000000002</v>
      </c>
      <c r="J324">
        <v>6.9999767000000004</v>
      </c>
    </row>
    <row r="325" spans="1:10" x14ac:dyDescent="0.2">
      <c r="A325" s="1">
        <v>46098.080011574071</v>
      </c>
      <c r="B325">
        <v>6.9999764999999998</v>
      </c>
      <c r="C325" s="1">
        <v>46098.080011574071</v>
      </c>
      <c r="D325">
        <v>28.38</v>
      </c>
      <c r="E325" s="1">
        <v>46098.080011574071</v>
      </c>
      <c r="F325">
        <v>32.729999999999997</v>
      </c>
      <c r="G325" s="1">
        <v>46098.080011574071</v>
      </c>
      <c r="H325">
        <v>6.9999764999999998</v>
      </c>
      <c r="I325" s="1">
        <v>46098.080011574071</v>
      </c>
      <c r="J325">
        <v>6.9999764999999998</v>
      </c>
    </row>
    <row r="326" spans="1:10" x14ac:dyDescent="0.2">
      <c r="A326" s="1">
        <v>46098.080023148148</v>
      </c>
      <c r="B326">
        <v>6.9999764000000004</v>
      </c>
      <c r="C326" s="1">
        <v>46098.080023148148</v>
      </c>
      <c r="D326">
        <v>28.38</v>
      </c>
      <c r="E326" s="1">
        <v>46098.080023148148</v>
      </c>
      <c r="F326">
        <v>32.729999999999997</v>
      </c>
      <c r="G326" s="1">
        <v>46098.080023148148</v>
      </c>
      <c r="H326">
        <v>6.9999764000000004</v>
      </c>
      <c r="I326" s="1">
        <v>46098.080023148148</v>
      </c>
      <c r="J326">
        <v>6.9999764000000004</v>
      </c>
    </row>
    <row r="327" spans="1:10" x14ac:dyDescent="0.2">
      <c r="A327" s="1">
        <v>46098.080057870371</v>
      </c>
      <c r="B327">
        <v>6.9999764999999998</v>
      </c>
      <c r="C327" s="1">
        <v>46098.080057870371</v>
      </c>
      <c r="D327">
        <v>28.39</v>
      </c>
      <c r="E327" s="1">
        <v>46098.080057870371</v>
      </c>
      <c r="F327">
        <v>32.72</v>
      </c>
      <c r="G327" s="1">
        <v>46098.080057870371</v>
      </c>
      <c r="H327">
        <v>6.9999764999999998</v>
      </c>
      <c r="I327" s="1">
        <v>46098.080057870371</v>
      </c>
      <c r="J327">
        <v>6.9999764999999998</v>
      </c>
    </row>
    <row r="328" spans="1:10" x14ac:dyDescent="0.2">
      <c r="A328" s="1">
        <v>46098.080069444448</v>
      </c>
      <c r="B328">
        <v>6.9999769000000001</v>
      </c>
      <c r="C328" s="1">
        <v>46098.080069444448</v>
      </c>
      <c r="D328">
        <v>28.39</v>
      </c>
      <c r="E328" s="1">
        <v>46098.080069444448</v>
      </c>
      <c r="F328">
        <v>32.729999999999997</v>
      </c>
      <c r="G328" s="1">
        <v>46098.080069444448</v>
      </c>
      <c r="H328">
        <v>6.9999769000000001</v>
      </c>
      <c r="I328" s="1">
        <v>46098.080069444448</v>
      </c>
      <c r="J328">
        <v>6.9999769000000001</v>
      </c>
    </row>
    <row r="329" spans="1:10" x14ac:dyDescent="0.2">
      <c r="A329" s="1">
        <v>46098.080104166664</v>
      </c>
      <c r="B329">
        <v>6.9999764999999998</v>
      </c>
      <c r="C329" s="1">
        <v>46098.080104166664</v>
      </c>
      <c r="D329">
        <v>28.39</v>
      </c>
      <c r="E329" s="1">
        <v>46098.080104166664</v>
      </c>
      <c r="F329">
        <v>32.729999999999997</v>
      </c>
      <c r="G329" s="1">
        <v>46098.080104166664</v>
      </c>
      <c r="H329">
        <v>6.9999764999999998</v>
      </c>
      <c r="I329" s="1">
        <v>46098.080104166664</v>
      </c>
      <c r="J329">
        <v>6.9999764999999998</v>
      </c>
    </row>
    <row r="330" spans="1:10" x14ac:dyDescent="0.2">
      <c r="A330" s="1">
        <v>46098.08011574074</v>
      </c>
      <c r="B330">
        <v>6.9999767000000004</v>
      </c>
      <c r="C330" s="1">
        <v>46098.08011574074</v>
      </c>
      <c r="D330">
        <v>28.38</v>
      </c>
      <c r="E330" s="1">
        <v>46098.08011574074</v>
      </c>
      <c r="F330">
        <v>32.729999999999997</v>
      </c>
      <c r="G330" s="1">
        <v>46098.08011574074</v>
      </c>
      <c r="H330">
        <v>6.9999767000000004</v>
      </c>
      <c r="I330" s="1">
        <v>46098.08011574074</v>
      </c>
      <c r="J330">
        <v>6.9999767000000004</v>
      </c>
    </row>
    <row r="331" spans="1:10" x14ac:dyDescent="0.2">
      <c r="A331" s="1">
        <v>46098.080150462964</v>
      </c>
      <c r="B331">
        <v>6.9999766000000001</v>
      </c>
      <c r="C331" s="1">
        <v>46098.080150462964</v>
      </c>
      <c r="D331">
        <v>28.38</v>
      </c>
      <c r="E331" s="1">
        <v>46098.080150462964</v>
      </c>
      <c r="F331">
        <v>32.74</v>
      </c>
      <c r="G331" s="1">
        <v>46098.080150462964</v>
      </c>
      <c r="H331">
        <v>6.9999766000000001</v>
      </c>
      <c r="I331" s="1">
        <v>46098.080150462964</v>
      </c>
      <c r="J331">
        <v>6.9999766000000001</v>
      </c>
    </row>
    <row r="332" spans="1:10" x14ac:dyDescent="0.2">
      <c r="A332" s="1">
        <v>46098.08016203704</v>
      </c>
      <c r="B332">
        <v>6.9999760000000002</v>
      </c>
      <c r="C332" s="1">
        <v>46098.08016203704</v>
      </c>
      <c r="D332">
        <v>28.38</v>
      </c>
      <c r="E332" s="1">
        <v>46098.08016203704</v>
      </c>
      <c r="F332">
        <v>32.729999999999997</v>
      </c>
      <c r="G332" s="1">
        <v>46098.08016203704</v>
      </c>
      <c r="H332">
        <v>6.9999760000000002</v>
      </c>
      <c r="I332" s="1">
        <v>46098.08016203704</v>
      </c>
      <c r="J332">
        <v>6.9999760000000002</v>
      </c>
    </row>
    <row r="333" spans="1:10" x14ac:dyDescent="0.2">
      <c r="A333" s="1">
        <v>46098.080196759256</v>
      </c>
      <c r="B333">
        <v>6.9999760999999996</v>
      </c>
      <c r="C333" s="1">
        <v>46098.080196759256</v>
      </c>
      <c r="D333">
        <v>28.39</v>
      </c>
      <c r="E333" s="1">
        <v>46098.080196759256</v>
      </c>
      <c r="F333">
        <v>32.729999999999997</v>
      </c>
      <c r="G333" s="1">
        <v>46098.080196759256</v>
      </c>
      <c r="H333">
        <v>6.9999760999999996</v>
      </c>
      <c r="I333" s="1">
        <v>46098.080196759256</v>
      </c>
      <c r="J333">
        <v>6.9999760999999996</v>
      </c>
    </row>
    <row r="334" spans="1:10" x14ac:dyDescent="0.2">
      <c r="A334" s="1">
        <v>46098.080208333333</v>
      </c>
      <c r="B334">
        <v>6.9999764999999998</v>
      </c>
      <c r="C334" s="1">
        <v>46098.080208333333</v>
      </c>
      <c r="D334">
        <v>28.39</v>
      </c>
      <c r="E334" s="1">
        <v>46098.080208333333</v>
      </c>
      <c r="F334">
        <v>32.72</v>
      </c>
      <c r="G334" s="1">
        <v>46098.080208333333</v>
      </c>
      <c r="H334">
        <v>6.9999764999999998</v>
      </c>
      <c r="I334" s="1">
        <v>46098.080208333333</v>
      </c>
      <c r="J334">
        <v>6.9999764999999998</v>
      </c>
    </row>
    <row r="335" spans="1:10" x14ac:dyDescent="0.2">
      <c r="A335" s="1">
        <v>46098.080243055556</v>
      </c>
      <c r="B335">
        <v>6.9999766000000001</v>
      </c>
      <c r="C335" s="1">
        <v>46098.080243055556</v>
      </c>
      <c r="D335">
        <v>28.39</v>
      </c>
      <c r="E335" s="1">
        <v>46098.080243055556</v>
      </c>
      <c r="F335">
        <v>32.72</v>
      </c>
      <c r="G335" s="1">
        <v>46098.080243055556</v>
      </c>
      <c r="H335">
        <v>6.9999766000000001</v>
      </c>
      <c r="I335" s="1">
        <v>46098.080243055556</v>
      </c>
      <c r="J335">
        <v>6.9999766000000001</v>
      </c>
    </row>
    <row r="336" spans="1:10" x14ac:dyDescent="0.2">
      <c r="A336" s="1">
        <v>46098.080266203702</v>
      </c>
      <c r="B336">
        <v>6.9999767000000004</v>
      </c>
      <c r="C336" s="1">
        <v>46098.080266203702</v>
      </c>
      <c r="D336">
        <v>28.39</v>
      </c>
      <c r="E336" s="1">
        <v>46098.080266203702</v>
      </c>
      <c r="F336">
        <v>32.729999999999997</v>
      </c>
      <c r="G336" s="1">
        <v>46098.080266203702</v>
      </c>
      <c r="H336">
        <v>6.9999767000000004</v>
      </c>
      <c r="I336" s="1">
        <v>46098.080266203702</v>
      </c>
      <c r="J336">
        <v>6.9999767000000004</v>
      </c>
    </row>
    <row r="337" spans="1:10" x14ac:dyDescent="0.2">
      <c r="A337" s="1">
        <v>46098.080277777779</v>
      </c>
      <c r="B337">
        <v>6.9999764999999998</v>
      </c>
      <c r="C337" s="1">
        <v>46098.080277777779</v>
      </c>
      <c r="D337">
        <v>28.38</v>
      </c>
      <c r="E337" s="1">
        <v>46098.080277777779</v>
      </c>
      <c r="F337">
        <v>32.729999999999997</v>
      </c>
      <c r="G337" s="1">
        <v>46098.080277777779</v>
      </c>
      <c r="H337">
        <v>6.9999764999999998</v>
      </c>
      <c r="I337" s="1">
        <v>46098.080277777779</v>
      </c>
      <c r="J337">
        <v>6.9999764999999998</v>
      </c>
    </row>
    <row r="338" spans="1:10" x14ac:dyDescent="0.2">
      <c r="A338" s="1">
        <v>46098.080289351848</v>
      </c>
      <c r="B338">
        <v>6.9999764000000004</v>
      </c>
      <c r="C338" s="1">
        <v>46098.080289351848</v>
      </c>
      <c r="D338">
        <v>28.39</v>
      </c>
      <c r="E338" s="1">
        <v>46098.080289351848</v>
      </c>
      <c r="F338">
        <v>32.729999999999997</v>
      </c>
      <c r="G338" s="1">
        <v>46098.080289351848</v>
      </c>
      <c r="H338">
        <v>6.9999764000000004</v>
      </c>
      <c r="I338" s="1">
        <v>46098.080289351848</v>
      </c>
      <c r="J338">
        <v>6.9999764000000004</v>
      </c>
    </row>
    <row r="339" spans="1:10" x14ac:dyDescent="0.2">
      <c r="A339" s="1">
        <v>46098.080324074072</v>
      </c>
      <c r="B339">
        <v>6.9999767000000004</v>
      </c>
      <c r="C339" s="1">
        <v>46098.080324074072</v>
      </c>
      <c r="D339">
        <v>28.39</v>
      </c>
      <c r="E339" s="1">
        <v>46098.080324074072</v>
      </c>
      <c r="F339">
        <v>32.72</v>
      </c>
      <c r="G339" s="1">
        <v>46098.080324074072</v>
      </c>
      <c r="H339">
        <v>6.9999767000000004</v>
      </c>
      <c r="I339" s="1">
        <v>46098.080324074072</v>
      </c>
      <c r="J339">
        <v>6.9999767000000004</v>
      </c>
    </row>
    <row r="340" spans="1:10" x14ac:dyDescent="0.2">
      <c r="A340" s="1">
        <v>46098.080335648148</v>
      </c>
      <c r="B340">
        <v>6.9999769000000001</v>
      </c>
      <c r="C340" s="1">
        <v>46098.080335648148</v>
      </c>
      <c r="D340">
        <v>28.39</v>
      </c>
      <c r="E340" s="1">
        <v>46098.080335648148</v>
      </c>
      <c r="F340">
        <v>32.729999999999997</v>
      </c>
      <c r="G340" s="1">
        <v>46098.080335648148</v>
      </c>
      <c r="H340">
        <v>6.9999769000000001</v>
      </c>
      <c r="I340" s="1">
        <v>46098.080335648148</v>
      </c>
      <c r="J340">
        <v>6.9999769000000001</v>
      </c>
    </row>
    <row r="341" spans="1:10" x14ac:dyDescent="0.2">
      <c r="A341" s="1">
        <v>46098.080370370371</v>
      </c>
      <c r="B341">
        <v>6.9999773000000003</v>
      </c>
      <c r="C341" s="1">
        <v>46098.080370370371</v>
      </c>
      <c r="D341">
        <v>28.39</v>
      </c>
      <c r="E341" s="1">
        <v>46098.080370370371</v>
      </c>
      <c r="F341">
        <v>32.729999999999997</v>
      </c>
      <c r="G341" s="1">
        <v>46098.080370370371</v>
      </c>
      <c r="H341">
        <v>6.9999773000000003</v>
      </c>
      <c r="I341" s="1">
        <v>46098.080370370371</v>
      </c>
      <c r="J341">
        <v>6.9999773000000003</v>
      </c>
    </row>
    <row r="342" spans="1:10" x14ac:dyDescent="0.2">
      <c r="A342" s="1">
        <v>46098.080381944441</v>
      </c>
      <c r="B342">
        <v>6.9999767000000004</v>
      </c>
      <c r="C342" s="1">
        <v>46098.080381944441</v>
      </c>
      <c r="D342">
        <v>28.39</v>
      </c>
      <c r="E342" s="1">
        <v>46098.080381944441</v>
      </c>
      <c r="F342">
        <v>32.729999999999997</v>
      </c>
      <c r="G342" s="1">
        <v>46098.080381944441</v>
      </c>
      <c r="H342">
        <v>6.9999767000000004</v>
      </c>
      <c r="I342" s="1">
        <v>46098.080381944441</v>
      </c>
      <c r="J342">
        <v>6.9999767000000004</v>
      </c>
    </row>
    <row r="343" spans="1:10" x14ac:dyDescent="0.2">
      <c r="A343" s="1">
        <v>46098.080416666664</v>
      </c>
      <c r="B343">
        <v>6.9999767000000004</v>
      </c>
      <c r="C343" s="1">
        <v>46098.080416666664</v>
      </c>
      <c r="D343">
        <v>28.38</v>
      </c>
      <c r="E343" s="1">
        <v>46098.080416666664</v>
      </c>
      <c r="F343">
        <v>32.72</v>
      </c>
      <c r="G343" s="1">
        <v>46098.080416666664</v>
      </c>
      <c r="H343">
        <v>6.9999767000000004</v>
      </c>
      <c r="I343" s="1">
        <v>46098.080416666664</v>
      </c>
      <c r="J343">
        <v>6.9999767000000004</v>
      </c>
    </row>
    <row r="344" spans="1:10" x14ac:dyDescent="0.2">
      <c r="A344" s="1">
        <v>46098.080428240741</v>
      </c>
      <c r="B344">
        <v>6.9999770000000003</v>
      </c>
      <c r="C344" s="1">
        <v>46098.080428240741</v>
      </c>
      <c r="D344">
        <v>28.38</v>
      </c>
      <c r="E344" s="1">
        <v>46098.080428240741</v>
      </c>
      <c r="F344">
        <v>32.72</v>
      </c>
      <c r="G344" s="1">
        <v>46098.080428240741</v>
      </c>
      <c r="H344">
        <v>6.9999770000000003</v>
      </c>
      <c r="I344" s="1">
        <v>46098.080428240741</v>
      </c>
      <c r="J344">
        <v>6.9999770000000003</v>
      </c>
    </row>
    <row r="345" spans="1:10" x14ac:dyDescent="0.2">
      <c r="A345" s="1">
        <v>46098.080462962964</v>
      </c>
      <c r="B345">
        <v>6.9999764999999998</v>
      </c>
      <c r="C345" s="1">
        <v>46098.080462962964</v>
      </c>
      <c r="D345">
        <v>28.39</v>
      </c>
      <c r="E345" s="1">
        <v>46098.080462962964</v>
      </c>
      <c r="F345">
        <v>32.74</v>
      </c>
      <c r="G345" s="1">
        <v>46098.080462962964</v>
      </c>
      <c r="H345">
        <v>6.9999764999999998</v>
      </c>
      <c r="I345" s="1">
        <v>46098.080462962964</v>
      </c>
      <c r="J345">
        <v>6.9999764999999998</v>
      </c>
    </row>
    <row r="346" spans="1:10" x14ac:dyDescent="0.2">
      <c r="A346" s="1">
        <v>46098.080462962964</v>
      </c>
      <c r="B346">
        <v>6.9999766000000001</v>
      </c>
      <c r="C346" s="1">
        <v>46098.080462962964</v>
      </c>
      <c r="D346">
        <v>28.38</v>
      </c>
      <c r="E346" s="1">
        <v>46098.080462962964</v>
      </c>
      <c r="F346">
        <v>32.729999999999997</v>
      </c>
      <c r="G346" s="1">
        <v>46098.080462962964</v>
      </c>
      <c r="H346">
        <v>6.9999766000000001</v>
      </c>
      <c r="I346" s="1">
        <v>46098.080462962964</v>
      </c>
      <c r="J346">
        <v>6.9999766000000001</v>
      </c>
    </row>
    <row r="347" spans="1:10" x14ac:dyDescent="0.2">
      <c r="A347" s="1">
        <v>46098.080497685187</v>
      </c>
      <c r="B347">
        <v>6.9999764999999998</v>
      </c>
      <c r="C347" s="1">
        <v>46098.080497685187</v>
      </c>
      <c r="D347">
        <v>28.39</v>
      </c>
      <c r="E347" s="1">
        <v>46098.080497685187</v>
      </c>
      <c r="F347">
        <v>32.729999999999997</v>
      </c>
      <c r="G347" s="1">
        <v>46098.080497685187</v>
      </c>
      <c r="H347">
        <v>6.9999764999999998</v>
      </c>
      <c r="I347" s="1">
        <v>46098.080497685187</v>
      </c>
      <c r="J347">
        <v>6.9999764999999998</v>
      </c>
    </row>
    <row r="348" spans="1:10" x14ac:dyDescent="0.2">
      <c r="A348" s="1">
        <v>46098.080509259256</v>
      </c>
      <c r="B348">
        <v>6.9999770000000003</v>
      </c>
      <c r="C348" s="1">
        <v>46098.080509259256</v>
      </c>
      <c r="D348">
        <v>28.39</v>
      </c>
      <c r="E348" s="1">
        <v>46098.080509259256</v>
      </c>
      <c r="F348">
        <v>32.72</v>
      </c>
      <c r="G348" s="1">
        <v>46098.080509259256</v>
      </c>
      <c r="H348">
        <v>6.9999770000000003</v>
      </c>
      <c r="I348" s="1">
        <v>46098.080509259256</v>
      </c>
      <c r="J348">
        <v>6.9999770000000003</v>
      </c>
    </row>
    <row r="349" spans="1:10" x14ac:dyDescent="0.2">
      <c r="A349" s="1">
        <v>46098.080543981479</v>
      </c>
      <c r="B349">
        <v>6.9999761999999999</v>
      </c>
      <c r="C349" s="1">
        <v>46098.080543981479</v>
      </c>
      <c r="D349">
        <v>28.39</v>
      </c>
      <c r="E349" s="1">
        <v>46098.080543981479</v>
      </c>
      <c r="F349">
        <v>32.729999999999997</v>
      </c>
      <c r="G349" s="1">
        <v>46098.080543981479</v>
      </c>
      <c r="H349">
        <v>6.9999761999999999</v>
      </c>
      <c r="I349" s="1">
        <v>46098.080543981479</v>
      </c>
      <c r="J349">
        <v>6.9999761999999999</v>
      </c>
    </row>
    <row r="350" spans="1:10" x14ac:dyDescent="0.2">
      <c r="A350" s="1">
        <v>46098.080555555556</v>
      </c>
      <c r="B350">
        <v>6.9999764000000004</v>
      </c>
      <c r="C350" s="1">
        <v>46098.080555555556</v>
      </c>
      <c r="D350">
        <v>28.39</v>
      </c>
      <c r="E350" s="1">
        <v>46098.080555555556</v>
      </c>
      <c r="F350">
        <v>32.72</v>
      </c>
      <c r="G350" s="1">
        <v>46098.080555555556</v>
      </c>
      <c r="H350">
        <v>6.9999764000000004</v>
      </c>
      <c r="I350" s="1">
        <v>46098.080555555556</v>
      </c>
      <c r="J350">
        <v>6.9999764000000004</v>
      </c>
    </row>
    <row r="351" spans="1:10" x14ac:dyDescent="0.2">
      <c r="A351" s="1">
        <v>46098.080578703702</v>
      </c>
      <c r="B351">
        <v>6.9999761999999999</v>
      </c>
      <c r="C351" s="1">
        <v>46098.080578703702</v>
      </c>
      <c r="D351">
        <v>28.39</v>
      </c>
      <c r="E351" s="1">
        <v>46098.080578703702</v>
      </c>
      <c r="F351">
        <v>32.729999999999997</v>
      </c>
      <c r="G351" s="1">
        <v>46098.080578703702</v>
      </c>
      <c r="H351">
        <v>6.9999761999999999</v>
      </c>
      <c r="I351" s="1">
        <v>46098.080578703702</v>
      </c>
      <c r="J351">
        <v>6.9999761999999999</v>
      </c>
    </row>
    <row r="352" spans="1:10" x14ac:dyDescent="0.2">
      <c r="A352" s="1">
        <v>46098.080601851849</v>
      </c>
      <c r="B352">
        <v>6.9999764000000004</v>
      </c>
      <c r="C352" s="1">
        <v>46098.080601851849</v>
      </c>
      <c r="D352">
        <v>28.39</v>
      </c>
      <c r="E352" s="1">
        <v>46098.080601851849</v>
      </c>
      <c r="F352">
        <v>32.729999999999997</v>
      </c>
      <c r="G352" s="1">
        <v>46098.080601851849</v>
      </c>
      <c r="H352">
        <v>6.9999764000000004</v>
      </c>
      <c r="I352" s="1">
        <v>46098.080601851849</v>
      </c>
      <c r="J352">
        <v>6.9999764000000004</v>
      </c>
    </row>
    <row r="353" spans="1:10" x14ac:dyDescent="0.2">
      <c r="A353" s="1">
        <v>46098.080636574072</v>
      </c>
      <c r="B353">
        <v>6.9999764999999998</v>
      </c>
      <c r="C353" s="1">
        <v>46098.080636574072</v>
      </c>
      <c r="D353">
        <v>28.39</v>
      </c>
      <c r="E353" s="1">
        <v>46098.080636574072</v>
      </c>
      <c r="F353">
        <v>32.74</v>
      </c>
      <c r="G353" s="1">
        <v>46098.080636574072</v>
      </c>
      <c r="H353">
        <v>6.9999764999999998</v>
      </c>
      <c r="I353" s="1">
        <v>46098.080636574072</v>
      </c>
      <c r="J353">
        <v>6.9999764999999998</v>
      </c>
    </row>
    <row r="354" spans="1:10" x14ac:dyDescent="0.2">
      <c r="A354" s="1">
        <v>46098.080648148149</v>
      </c>
      <c r="B354">
        <v>6.9999764000000004</v>
      </c>
      <c r="C354" s="1">
        <v>46098.080648148149</v>
      </c>
      <c r="D354">
        <v>28.38</v>
      </c>
      <c r="E354" s="1">
        <v>46098.080648148149</v>
      </c>
      <c r="F354">
        <v>32.74</v>
      </c>
      <c r="G354" s="1">
        <v>46098.080648148149</v>
      </c>
      <c r="H354">
        <v>6.9999764000000004</v>
      </c>
      <c r="I354" s="1">
        <v>46098.080648148149</v>
      </c>
      <c r="J354">
        <v>6.9999764000000004</v>
      </c>
    </row>
    <row r="355" spans="1:10" x14ac:dyDescent="0.2">
      <c r="A355" s="1">
        <v>46098.080671296295</v>
      </c>
      <c r="B355">
        <v>6.9999760000000002</v>
      </c>
      <c r="C355" s="1">
        <v>46098.080671296295</v>
      </c>
      <c r="D355">
        <v>28.38</v>
      </c>
      <c r="E355" s="1">
        <v>46098.080671296295</v>
      </c>
      <c r="F355">
        <v>32.729999999999997</v>
      </c>
      <c r="G355" s="1">
        <v>46098.080671296295</v>
      </c>
      <c r="H355">
        <v>6.9999760000000002</v>
      </c>
      <c r="I355" s="1">
        <v>46098.080671296295</v>
      </c>
      <c r="J355">
        <v>6.9999760000000002</v>
      </c>
    </row>
    <row r="356" spans="1:10" x14ac:dyDescent="0.2">
      <c r="A356" s="1">
        <v>46098.080682870372</v>
      </c>
      <c r="B356">
        <v>6.9999767000000004</v>
      </c>
      <c r="C356" s="1">
        <v>46098.080682870372</v>
      </c>
      <c r="D356">
        <v>28.39</v>
      </c>
      <c r="E356" s="1">
        <v>46098.080682870372</v>
      </c>
      <c r="F356">
        <v>32.729999999999997</v>
      </c>
      <c r="G356" s="1">
        <v>46098.080682870372</v>
      </c>
      <c r="H356">
        <v>6.9999767000000004</v>
      </c>
      <c r="I356" s="1">
        <v>46098.080682870372</v>
      </c>
      <c r="J356">
        <v>6.9999767000000004</v>
      </c>
    </row>
    <row r="357" spans="1:10" x14ac:dyDescent="0.2">
      <c r="A357" s="1">
        <v>46098.080717592595</v>
      </c>
      <c r="B357">
        <v>6.9999761999999999</v>
      </c>
      <c r="C357" s="1">
        <v>46098.080717592595</v>
      </c>
      <c r="D357">
        <v>28.38</v>
      </c>
      <c r="E357" s="1">
        <v>46098.080717592595</v>
      </c>
      <c r="F357">
        <v>32.72</v>
      </c>
      <c r="G357" s="1">
        <v>46098.080717592595</v>
      </c>
      <c r="H357">
        <v>6.9999761999999999</v>
      </c>
      <c r="I357" s="1">
        <v>46098.080717592595</v>
      </c>
      <c r="J357">
        <v>6.9999761999999999</v>
      </c>
    </row>
    <row r="358" spans="1:10" x14ac:dyDescent="0.2">
      <c r="A358" s="1">
        <v>46098.080729166664</v>
      </c>
      <c r="B358">
        <v>6.9999756</v>
      </c>
      <c r="C358" s="1">
        <v>46098.080729166664</v>
      </c>
      <c r="D358">
        <v>28.38</v>
      </c>
      <c r="E358" s="1">
        <v>46098.080729166664</v>
      </c>
      <c r="F358">
        <v>32.729999999999997</v>
      </c>
      <c r="G358" s="1">
        <v>46098.080729166664</v>
      </c>
      <c r="H358">
        <v>6.9999756</v>
      </c>
      <c r="I358" s="1">
        <v>46098.080729166664</v>
      </c>
      <c r="J358">
        <v>6.9999756</v>
      </c>
    </row>
    <row r="359" spans="1:10" x14ac:dyDescent="0.2">
      <c r="A359" s="1">
        <v>46098.080763888887</v>
      </c>
      <c r="B359">
        <v>6.9999761999999999</v>
      </c>
      <c r="C359" s="1">
        <v>46098.080763888887</v>
      </c>
      <c r="D359">
        <v>28.39</v>
      </c>
      <c r="E359" s="1">
        <v>46098.080763888887</v>
      </c>
      <c r="F359">
        <v>32.729999999999997</v>
      </c>
      <c r="G359" s="1">
        <v>46098.080763888887</v>
      </c>
      <c r="H359">
        <v>6.9999761999999999</v>
      </c>
      <c r="I359" s="1">
        <v>46098.080763888887</v>
      </c>
      <c r="J359">
        <v>6.9999761999999999</v>
      </c>
    </row>
    <row r="360" spans="1:10" x14ac:dyDescent="0.2">
      <c r="A360" s="1">
        <v>46098.080775462964</v>
      </c>
      <c r="B360">
        <v>6.9999763000000002</v>
      </c>
      <c r="C360" s="1">
        <v>46098.080775462964</v>
      </c>
      <c r="D360">
        <v>28.38</v>
      </c>
      <c r="E360" s="1">
        <v>46098.080775462964</v>
      </c>
      <c r="F360">
        <v>32.74</v>
      </c>
      <c r="G360" s="1">
        <v>46098.080775462964</v>
      </c>
      <c r="H360">
        <v>6.9999763000000002</v>
      </c>
      <c r="I360" s="1">
        <v>46098.080775462964</v>
      </c>
      <c r="J360">
        <v>6.9999763000000002</v>
      </c>
    </row>
    <row r="361" spans="1:10" x14ac:dyDescent="0.2">
      <c r="A361" s="1">
        <v>46098.080810185187</v>
      </c>
      <c r="B361">
        <v>6.9999767999999998</v>
      </c>
      <c r="C361" s="1">
        <v>46098.080810185187</v>
      </c>
      <c r="D361">
        <v>28.38</v>
      </c>
      <c r="E361" s="1">
        <v>46098.080810185187</v>
      </c>
      <c r="F361">
        <v>32.729999999999997</v>
      </c>
      <c r="G361" s="1">
        <v>46098.080810185187</v>
      </c>
      <c r="H361">
        <v>6.9999767999999998</v>
      </c>
      <c r="I361" s="1">
        <v>46098.080810185187</v>
      </c>
      <c r="J361">
        <v>6.9999767999999998</v>
      </c>
    </row>
    <row r="362" spans="1:10" x14ac:dyDescent="0.2">
      <c r="A362" s="1">
        <v>46098.080821759257</v>
      </c>
      <c r="B362">
        <v>6.9999766000000001</v>
      </c>
      <c r="C362" s="1">
        <v>46098.080821759257</v>
      </c>
      <c r="D362">
        <v>28.38</v>
      </c>
      <c r="E362" s="1">
        <v>46098.080821759257</v>
      </c>
      <c r="F362">
        <v>32.729999999999997</v>
      </c>
      <c r="G362" s="1">
        <v>46098.080821759257</v>
      </c>
      <c r="H362">
        <v>6.9999766000000001</v>
      </c>
      <c r="I362" s="1">
        <v>46098.080821759257</v>
      </c>
      <c r="J362">
        <v>6.9999766000000001</v>
      </c>
    </row>
    <row r="363" spans="1:10" x14ac:dyDescent="0.2">
      <c r="A363" s="1">
        <v>46098.08085648148</v>
      </c>
      <c r="B363">
        <v>6.9999767999999998</v>
      </c>
      <c r="C363" s="1">
        <v>46098.08085648148</v>
      </c>
      <c r="D363">
        <v>28.39</v>
      </c>
      <c r="E363" s="1">
        <v>46098.08085648148</v>
      </c>
      <c r="F363">
        <v>32.729999999999997</v>
      </c>
      <c r="G363" s="1">
        <v>46098.08085648148</v>
      </c>
      <c r="H363">
        <v>6.9999767999999998</v>
      </c>
      <c r="I363" s="1">
        <v>46098.08085648148</v>
      </c>
      <c r="J363">
        <v>6.9999767999999998</v>
      </c>
    </row>
    <row r="364" spans="1:10" x14ac:dyDescent="0.2">
      <c r="A364" s="1">
        <v>46098.080868055556</v>
      </c>
      <c r="B364">
        <v>6.9999769000000001</v>
      </c>
      <c r="C364" s="1">
        <v>46098.080868055556</v>
      </c>
      <c r="D364">
        <v>28.38</v>
      </c>
      <c r="E364" s="1">
        <v>46098.080868055556</v>
      </c>
      <c r="F364">
        <v>32.729999999999997</v>
      </c>
      <c r="G364" s="1">
        <v>46098.080868055556</v>
      </c>
      <c r="H364">
        <v>6.9999769000000001</v>
      </c>
      <c r="I364" s="1">
        <v>46098.080868055556</v>
      </c>
      <c r="J364">
        <v>6.9999769000000001</v>
      </c>
    </row>
    <row r="365" spans="1:10" x14ac:dyDescent="0.2">
      <c r="A365" s="1">
        <v>46098.080891203703</v>
      </c>
      <c r="B365">
        <v>6.9999767999999998</v>
      </c>
      <c r="C365" s="1">
        <v>46098.080891203703</v>
      </c>
      <c r="D365">
        <v>28.38</v>
      </c>
      <c r="E365" s="1">
        <v>46098.080891203703</v>
      </c>
      <c r="F365">
        <v>32.729999999999997</v>
      </c>
      <c r="G365" s="1">
        <v>46098.080891203703</v>
      </c>
      <c r="H365">
        <v>6.9999767999999998</v>
      </c>
      <c r="I365" s="1">
        <v>46098.080891203703</v>
      </c>
      <c r="J365">
        <v>6.9999767999999998</v>
      </c>
    </row>
    <row r="366" spans="1:10" x14ac:dyDescent="0.2">
      <c r="A366" s="1">
        <v>46098.08090277778</v>
      </c>
      <c r="B366">
        <v>6.9999761999999999</v>
      </c>
      <c r="C366" s="1">
        <v>46098.08090277778</v>
      </c>
      <c r="D366">
        <v>28.38</v>
      </c>
      <c r="E366" s="1">
        <v>46098.08090277778</v>
      </c>
      <c r="F366">
        <v>32.72</v>
      </c>
      <c r="G366" s="1">
        <v>46098.08090277778</v>
      </c>
      <c r="H366">
        <v>6.9999761999999999</v>
      </c>
      <c r="I366" s="1">
        <v>46098.08090277778</v>
      </c>
      <c r="J366">
        <v>6.9999761999999999</v>
      </c>
    </row>
    <row r="367" spans="1:10" x14ac:dyDescent="0.2">
      <c r="A367" s="1">
        <v>46098.080937500003</v>
      </c>
      <c r="B367">
        <v>6.9999764000000004</v>
      </c>
      <c r="C367" s="1">
        <v>46098.080937500003</v>
      </c>
      <c r="D367">
        <v>28.37</v>
      </c>
      <c r="E367" s="1">
        <v>46098.080937500003</v>
      </c>
      <c r="F367">
        <v>32.74</v>
      </c>
      <c r="G367" s="1">
        <v>46098.080937500003</v>
      </c>
      <c r="H367">
        <v>6.9999764000000004</v>
      </c>
      <c r="I367" s="1">
        <v>46098.080937500003</v>
      </c>
      <c r="J367">
        <v>6.9999764000000004</v>
      </c>
    </row>
    <row r="368" spans="1:10" x14ac:dyDescent="0.2">
      <c r="A368" s="1">
        <v>46098.080949074072</v>
      </c>
      <c r="B368">
        <v>6.9999766000000001</v>
      </c>
      <c r="C368" s="1">
        <v>46098.080949074072</v>
      </c>
      <c r="D368">
        <v>28.39</v>
      </c>
      <c r="E368" s="1">
        <v>46098.080949074072</v>
      </c>
      <c r="F368">
        <v>32.729999999999997</v>
      </c>
      <c r="G368" s="1">
        <v>46098.080949074072</v>
      </c>
      <c r="H368">
        <v>6.9999766000000001</v>
      </c>
      <c r="I368" s="1">
        <v>46098.080949074072</v>
      </c>
      <c r="J368">
        <v>6.9999766000000001</v>
      </c>
    </row>
    <row r="369" spans="1:10" x14ac:dyDescent="0.2">
      <c r="A369" s="1">
        <v>46098.080983796295</v>
      </c>
      <c r="B369">
        <v>6.9999767999999998</v>
      </c>
      <c r="C369" s="1">
        <v>46098.080983796295</v>
      </c>
      <c r="D369">
        <v>28.38</v>
      </c>
      <c r="E369" s="1">
        <v>46098.080983796295</v>
      </c>
      <c r="F369">
        <v>32.729999999999997</v>
      </c>
      <c r="G369" s="1">
        <v>46098.080983796295</v>
      </c>
      <c r="H369">
        <v>6.9999767999999998</v>
      </c>
      <c r="I369" s="1">
        <v>46098.080983796295</v>
      </c>
      <c r="J369">
        <v>6.9999767999999998</v>
      </c>
    </row>
    <row r="370" spans="1:10" x14ac:dyDescent="0.2">
      <c r="A370" s="1">
        <v>46098.080995370372</v>
      </c>
      <c r="B370">
        <v>6.9999767999999998</v>
      </c>
      <c r="C370" s="1">
        <v>46098.080995370372</v>
      </c>
      <c r="D370">
        <v>28.39</v>
      </c>
      <c r="E370" s="1">
        <v>46098.080995370372</v>
      </c>
      <c r="F370">
        <v>32.72</v>
      </c>
      <c r="G370" s="1">
        <v>46098.080995370372</v>
      </c>
      <c r="H370">
        <v>6.9999767999999998</v>
      </c>
      <c r="I370" s="1">
        <v>46098.080995370372</v>
      </c>
      <c r="J370">
        <v>6.9999767999999998</v>
      </c>
    </row>
    <row r="371" spans="1:10" x14ac:dyDescent="0.2">
      <c r="A371" s="1">
        <v>46098.081006944441</v>
      </c>
      <c r="B371">
        <v>6.9999770000000003</v>
      </c>
      <c r="C371" s="1">
        <v>46098.081006944441</v>
      </c>
      <c r="D371">
        <v>28.39</v>
      </c>
      <c r="E371" s="1">
        <v>46098.081006944441</v>
      </c>
      <c r="F371">
        <v>32.729999999999997</v>
      </c>
      <c r="G371" s="1">
        <v>46098.081006944441</v>
      </c>
      <c r="H371">
        <v>6.9999770000000003</v>
      </c>
      <c r="I371" s="1">
        <v>46098.081006944441</v>
      </c>
      <c r="J371">
        <v>6.9999770000000003</v>
      </c>
    </row>
    <row r="372" spans="1:10" x14ac:dyDescent="0.2">
      <c r="A372" s="1">
        <v>46098.081041666665</v>
      </c>
      <c r="B372">
        <v>6.9999772</v>
      </c>
      <c r="C372" s="1">
        <v>46098.081041666665</v>
      </c>
      <c r="D372">
        <v>28.39</v>
      </c>
      <c r="E372" s="1">
        <v>46098.081041666665</v>
      </c>
      <c r="F372">
        <v>32.729999999999997</v>
      </c>
      <c r="G372" s="1">
        <v>46098.081041666665</v>
      </c>
      <c r="H372">
        <v>6.9999772</v>
      </c>
      <c r="I372" s="1">
        <v>46098.081041666665</v>
      </c>
      <c r="J372">
        <v>6.9999772</v>
      </c>
    </row>
    <row r="373" spans="1:10" x14ac:dyDescent="0.2">
      <c r="A373" s="1">
        <v>46098.081053240741</v>
      </c>
      <c r="B373">
        <v>6.9999760000000002</v>
      </c>
      <c r="C373" s="1">
        <v>46098.081053240741</v>
      </c>
      <c r="D373">
        <v>28.39</v>
      </c>
      <c r="E373" s="1">
        <v>46098.081053240741</v>
      </c>
      <c r="F373">
        <v>32.729999999999997</v>
      </c>
      <c r="G373" s="1">
        <v>46098.081053240741</v>
      </c>
      <c r="H373">
        <v>6.9999760000000002</v>
      </c>
      <c r="I373" s="1">
        <v>46098.081053240741</v>
      </c>
      <c r="J373">
        <v>6.9999760000000002</v>
      </c>
    </row>
    <row r="374" spans="1:10" x14ac:dyDescent="0.2">
      <c r="A374" s="1">
        <v>46098.081087962964</v>
      </c>
      <c r="B374">
        <v>6.9999766000000001</v>
      </c>
      <c r="C374" s="1">
        <v>46098.081087962964</v>
      </c>
      <c r="D374">
        <v>28.38</v>
      </c>
      <c r="E374" s="1">
        <v>46098.081087962964</v>
      </c>
      <c r="F374">
        <v>32.729999999999997</v>
      </c>
      <c r="G374" s="1">
        <v>46098.081087962964</v>
      </c>
      <c r="H374">
        <v>6.9999766000000001</v>
      </c>
      <c r="I374" s="1">
        <v>46098.081087962964</v>
      </c>
      <c r="J374">
        <v>6.9999766000000001</v>
      </c>
    </row>
    <row r="375" spans="1:10" x14ac:dyDescent="0.2">
      <c r="A375" s="1">
        <v>46098.081099537034</v>
      </c>
      <c r="B375">
        <v>6.9999764000000004</v>
      </c>
      <c r="C375" s="1">
        <v>46098.081099537034</v>
      </c>
      <c r="D375">
        <v>28.39</v>
      </c>
      <c r="E375" s="1">
        <v>46098.081099537034</v>
      </c>
      <c r="F375">
        <v>32.729999999999997</v>
      </c>
      <c r="G375" s="1">
        <v>46098.081099537034</v>
      </c>
      <c r="H375">
        <v>6.9999764000000004</v>
      </c>
      <c r="I375" s="1">
        <v>46098.081099537034</v>
      </c>
      <c r="J375">
        <v>6.9999764000000004</v>
      </c>
    </row>
    <row r="376" spans="1:10" x14ac:dyDescent="0.2">
      <c r="A376" s="1">
        <v>46098.081134259257</v>
      </c>
      <c r="B376">
        <v>6.9999764999999998</v>
      </c>
      <c r="C376" s="1">
        <v>46098.081134259257</v>
      </c>
      <c r="D376">
        <v>28.38</v>
      </c>
      <c r="E376" s="1">
        <v>46098.081134259257</v>
      </c>
      <c r="F376">
        <v>32.74</v>
      </c>
      <c r="G376" s="1">
        <v>46098.081134259257</v>
      </c>
      <c r="H376">
        <v>6.9999764999999998</v>
      </c>
      <c r="I376" s="1">
        <v>46098.081134259257</v>
      </c>
      <c r="J376">
        <v>6.9999764999999998</v>
      </c>
    </row>
    <row r="377" spans="1:10" x14ac:dyDescent="0.2">
      <c r="A377" s="1">
        <v>46098.081145833334</v>
      </c>
      <c r="B377">
        <v>6.9999763000000002</v>
      </c>
      <c r="C377" s="1">
        <v>46098.081145833334</v>
      </c>
      <c r="D377">
        <v>28.38</v>
      </c>
      <c r="E377" s="1">
        <v>46098.081145833334</v>
      </c>
      <c r="F377">
        <v>32.74</v>
      </c>
      <c r="G377" s="1">
        <v>46098.081145833334</v>
      </c>
      <c r="H377">
        <v>6.9999763000000002</v>
      </c>
      <c r="I377" s="1">
        <v>46098.081145833334</v>
      </c>
      <c r="J377">
        <v>6.9999763000000002</v>
      </c>
    </row>
    <row r="378" spans="1:10" x14ac:dyDescent="0.2">
      <c r="A378" s="1">
        <v>46098.081180555557</v>
      </c>
      <c r="B378">
        <v>6.9999764999999998</v>
      </c>
      <c r="C378" s="1">
        <v>46098.081180555557</v>
      </c>
      <c r="D378">
        <v>28.39</v>
      </c>
      <c r="E378" s="1">
        <v>46098.081180555557</v>
      </c>
      <c r="F378">
        <v>32.74</v>
      </c>
      <c r="G378" s="1">
        <v>46098.081180555557</v>
      </c>
      <c r="H378">
        <v>6.9999764999999998</v>
      </c>
      <c r="I378" s="1">
        <v>46098.081180555557</v>
      </c>
      <c r="J378">
        <v>6.9999764999999998</v>
      </c>
    </row>
    <row r="379" spans="1:10" x14ac:dyDescent="0.2">
      <c r="A379" s="1">
        <v>46098.081203703703</v>
      </c>
      <c r="B379">
        <v>6.9999764999999998</v>
      </c>
      <c r="C379" s="1">
        <v>46098.081203703703</v>
      </c>
      <c r="D379">
        <v>28.39</v>
      </c>
      <c r="E379" s="1">
        <v>46098.081203703703</v>
      </c>
      <c r="F379">
        <v>32.729999999999997</v>
      </c>
      <c r="G379" s="1">
        <v>46098.081203703703</v>
      </c>
      <c r="H379">
        <v>6.9999764999999998</v>
      </c>
      <c r="I379" s="1">
        <v>46098.081203703703</v>
      </c>
      <c r="J379">
        <v>6.9999764999999998</v>
      </c>
    </row>
    <row r="380" spans="1:10" x14ac:dyDescent="0.2">
      <c r="A380" s="1">
        <v>46098.08121527778</v>
      </c>
      <c r="B380">
        <v>6.9999766000000001</v>
      </c>
      <c r="C380" s="1">
        <v>46098.08121527778</v>
      </c>
      <c r="D380">
        <v>28.39</v>
      </c>
      <c r="E380" s="1">
        <v>46098.08121527778</v>
      </c>
      <c r="F380">
        <v>32.74</v>
      </c>
      <c r="G380" s="1">
        <v>46098.08121527778</v>
      </c>
      <c r="H380">
        <v>6.9999766000000001</v>
      </c>
      <c r="I380" s="1">
        <v>46098.08121527778</v>
      </c>
      <c r="J380">
        <v>6.9999766000000001</v>
      </c>
    </row>
    <row r="381" spans="1:10" x14ac:dyDescent="0.2">
      <c r="A381" s="1">
        <v>46098.081250000003</v>
      </c>
      <c r="B381">
        <v>6.9999767999999998</v>
      </c>
      <c r="C381" s="1">
        <v>46098.081250000003</v>
      </c>
      <c r="D381">
        <v>28.39</v>
      </c>
      <c r="E381" s="1">
        <v>46098.081250000003</v>
      </c>
      <c r="F381">
        <v>32.74</v>
      </c>
      <c r="G381" s="1">
        <v>46098.081250000003</v>
      </c>
      <c r="H381">
        <v>6.9999767999999998</v>
      </c>
      <c r="I381" s="1">
        <v>46098.081250000003</v>
      </c>
      <c r="J381">
        <v>6.9999767999999998</v>
      </c>
    </row>
    <row r="382" spans="1:10" x14ac:dyDescent="0.2">
      <c r="A382" s="1">
        <v>46098.081261574072</v>
      </c>
      <c r="B382">
        <v>6.9999764000000004</v>
      </c>
      <c r="C382" s="1">
        <v>46098.081261574072</v>
      </c>
      <c r="D382">
        <v>28.39</v>
      </c>
      <c r="E382" s="1">
        <v>46098.081261574072</v>
      </c>
      <c r="F382">
        <v>32.729999999999997</v>
      </c>
      <c r="G382" s="1">
        <v>46098.081261574072</v>
      </c>
      <c r="H382">
        <v>6.9999764000000004</v>
      </c>
      <c r="I382" s="1">
        <v>46098.081261574072</v>
      </c>
      <c r="J382">
        <v>6.9999764000000004</v>
      </c>
    </row>
    <row r="383" spans="1:10" x14ac:dyDescent="0.2">
      <c r="A383" s="1">
        <v>46098.081296296295</v>
      </c>
      <c r="B383">
        <v>6.9999760000000002</v>
      </c>
      <c r="C383" s="1">
        <v>46098.081296296295</v>
      </c>
      <c r="D383">
        <v>28.39</v>
      </c>
      <c r="E383" s="1">
        <v>46098.081296296295</v>
      </c>
      <c r="F383">
        <v>32.729999999999997</v>
      </c>
      <c r="G383" s="1">
        <v>46098.081296296295</v>
      </c>
      <c r="H383">
        <v>6.9999760000000002</v>
      </c>
      <c r="I383" s="1">
        <v>46098.081296296295</v>
      </c>
      <c r="J383">
        <v>6.9999760000000002</v>
      </c>
    </row>
    <row r="384" spans="1:10" x14ac:dyDescent="0.2">
      <c r="A384" s="1">
        <v>46098.081307870372</v>
      </c>
      <c r="B384">
        <v>6.9999761999999999</v>
      </c>
      <c r="C384" s="1">
        <v>46098.081307870372</v>
      </c>
      <c r="D384">
        <v>28.38</v>
      </c>
      <c r="E384" s="1">
        <v>46098.081307870372</v>
      </c>
      <c r="F384">
        <v>32.74</v>
      </c>
      <c r="G384" s="1">
        <v>46098.081307870372</v>
      </c>
      <c r="H384">
        <v>6.9999761999999999</v>
      </c>
      <c r="I384" s="1">
        <v>46098.081307870372</v>
      </c>
      <c r="J384">
        <v>6.9999761999999999</v>
      </c>
    </row>
    <row r="385" spans="1:10" x14ac:dyDescent="0.2">
      <c r="A385" s="1">
        <v>46098.081319444442</v>
      </c>
      <c r="B385">
        <v>6.9999767999999998</v>
      </c>
      <c r="C385" s="1">
        <v>46098.081319444442</v>
      </c>
      <c r="D385">
        <v>28.39</v>
      </c>
      <c r="E385" s="1">
        <v>46098.081319444442</v>
      </c>
      <c r="F385">
        <v>32.74</v>
      </c>
      <c r="G385" s="1">
        <v>46098.081319444442</v>
      </c>
      <c r="H385">
        <v>6.9999767999999998</v>
      </c>
      <c r="I385" s="1">
        <v>46098.081319444442</v>
      </c>
      <c r="J385">
        <v>6.9999767999999998</v>
      </c>
    </row>
    <row r="386" spans="1:10" x14ac:dyDescent="0.2">
      <c r="A386" s="1">
        <v>46098.081354166665</v>
      </c>
      <c r="B386">
        <v>6.9999764999999998</v>
      </c>
      <c r="C386" s="1">
        <v>46098.081354166665</v>
      </c>
      <c r="D386">
        <v>28.39</v>
      </c>
      <c r="E386" s="1">
        <v>46098.081354166665</v>
      </c>
      <c r="F386">
        <v>32.72</v>
      </c>
      <c r="G386" s="1">
        <v>46098.081354166665</v>
      </c>
      <c r="H386">
        <v>6.9999764999999998</v>
      </c>
      <c r="I386" s="1">
        <v>46098.081354166665</v>
      </c>
      <c r="J386">
        <v>6.9999764999999998</v>
      </c>
    </row>
    <row r="387" spans="1:10" x14ac:dyDescent="0.2">
      <c r="A387" s="1">
        <v>46098.081365740742</v>
      </c>
      <c r="B387">
        <v>6.9999760999999996</v>
      </c>
      <c r="C387" s="1">
        <v>46098.081365740742</v>
      </c>
      <c r="D387">
        <v>28.39</v>
      </c>
      <c r="E387" s="1">
        <v>46098.081365740742</v>
      </c>
      <c r="F387">
        <v>32.729999999999997</v>
      </c>
      <c r="G387" s="1">
        <v>46098.081365740742</v>
      </c>
      <c r="H387">
        <v>6.9999760999999996</v>
      </c>
      <c r="I387" s="1">
        <v>46098.081365740742</v>
      </c>
      <c r="J387">
        <v>6.9999760999999996</v>
      </c>
    </row>
    <row r="388" spans="1:10" x14ac:dyDescent="0.2">
      <c r="A388" s="1">
        <v>46098.081400462965</v>
      </c>
      <c r="B388">
        <v>6.9999764000000004</v>
      </c>
      <c r="C388" s="1">
        <v>46098.081400462965</v>
      </c>
      <c r="D388">
        <v>28.39</v>
      </c>
      <c r="E388" s="1">
        <v>46098.081400462965</v>
      </c>
      <c r="F388">
        <v>32.729999999999997</v>
      </c>
      <c r="G388" s="1">
        <v>46098.081400462965</v>
      </c>
      <c r="H388">
        <v>6.9999764000000004</v>
      </c>
      <c r="I388" s="1">
        <v>46098.081400462965</v>
      </c>
      <c r="J388">
        <v>6.9999764000000004</v>
      </c>
    </row>
    <row r="389" spans="1:10" x14ac:dyDescent="0.2">
      <c r="A389" s="1">
        <v>46098.081400462965</v>
      </c>
      <c r="B389">
        <v>6.9999764000000004</v>
      </c>
      <c r="C389" s="1">
        <v>46098.081400462965</v>
      </c>
      <c r="D389">
        <v>28.38</v>
      </c>
      <c r="E389" s="1">
        <v>46098.081400462965</v>
      </c>
      <c r="F389">
        <v>32.72</v>
      </c>
      <c r="G389" s="1">
        <v>46098.081400462965</v>
      </c>
      <c r="H389">
        <v>6.9999764000000004</v>
      </c>
      <c r="I389" s="1">
        <v>46098.081400462965</v>
      </c>
      <c r="J389">
        <v>6.9999764000000004</v>
      </c>
    </row>
    <row r="390" spans="1:10" x14ac:dyDescent="0.2">
      <c r="A390" s="1">
        <v>46098.081435185188</v>
      </c>
      <c r="B390">
        <v>6.9999763000000002</v>
      </c>
      <c r="C390" s="1">
        <v>46098.081435185188</v>
      </c>
      <c r="D390">
        <v>28.38</v>
      </c>
      <c r="E390" s="1">
        <v>46098.081435185188</v>
      </c>
      <c r="F390">
        <v>32.74</v>
      </c>
      <c r="G390" s="1">
        <v>46098.081435185188</v>
      </c>
      <c r="H390">
        <v>6.9999763000000002</v>
      </c>
      <c r="I390" s="1">
        <v>46098.081435185188</v>
      </c>
      <c r="J390">
        <v>6.9999763000000002</v>
      </c>
    </row>
    <row r="391" spans="1:10" x14ac:dyDescent="0.2">
      <c r="A391" s="1">
        <v>46098.081458333334</v>
      </c>
      <c r="B391">
        <v>6.9999764999999998</v>
      </c>
      <c r="C391" s="1">
        <v>46098.081458333334</v>
      </c>
      <c r="D391">
        <v>28.38</v>
      </c>
      <c r="E391" s="1">
        <v>46098.081458333334</v>
      </c>
      <c r="F391">
        <v>32.729999999999997</v>
      </c>
      <c r="G391" s="1">
        <v>46098.081458333334</v>
      </c>
      <c r="H391">
        <v>6.9999764999999998</v>
      </c>
      <c r="I391" s="1">
        <v>46098.081458333334</v>
      </c>
      <c r="J391">
        <v>6.9999764999999998</v>
      </c>
    </row>
    <row r="392" spans="1:10" x14ac:dyDescent="0.2">
      <c r="A392" s="1">
        <v>46098.081493055557</v>
      </c>
      <c r="B392">
        <v>6.9999767999999998</v>
      </c>
      <c r="C392" s="1">
        <v>46098.081493055557</v>
      </c>
      <c r="D392">
        <v>28.38</v>
      </c>
      <c r="E392" s="1">
        <v>46098.081493055557</v>
      </c>
      <c r="F392">
        <v>32.74</v>
      </c>
      <c r="G392" s="1">
        <v>46098.081493055557</v>
      </c>
      <c r="H392">
        <v>6.9999767999999998</v>
      </c>
      <c r="I392" s="1">
        <v>46098.081493055557</v>
      </c>
      <c r="J392">
        <v>6.9999767999999998</v>
      </c>
    </row>
    <row r="393" spans="1:10" x14ac:dyDescent="0.2">
      <c r="A393" s="1">
        <v>46098.081516203703</v>
      </c>
      <c r="B393">
        <v>6.9999761999999999</v>
      </c>
      <c r="C393" s="1">
        <v>46098.081516203703</v>
      </c>
      <c r="D393">
        <v>28.38</v>
      </c>
      <c r="E393" s="1">
        <v>46098.081516203703</v>
      </c>
      <c r="F393">
        <v>32.729999999999997</v>
      </c>
      <c r="G393" s="1">
        <v>46098.081516203703</v>
      </c>
      <c r="H393">
        <v>6.9999761999999999</v>
      </c>
      <c r="I393" s="1">
        <v>46098.081516203703</v>
      </c>
      <c r="J393">
        <v>6.9999761999999999</v>
      </c>
    </row>
    <row r="394" spans="1:10" x14ac:dyDescent="0.2">
      <c r="A394" s="1">
        <v>46098.08153935185</v>
      </c>
      <c r="B394">
        <v>6.9999767000000004</v>
      </c>
      <c r="C394" s="1">
        <v>46098.08153935185</v>
      </c>
      <c r="D394">
        <v>28.38</v>
      </c>
      <c r="E394" s="1">
        <v>46098.08153935185</v>
      </c>
      <c r="F394">
        <v>32.729999999999997</v>
      </c>
      <c r="G394" s="1">
        <v>46098.08153935185</v>
      </c>
      <c r="H394">
        <v>6.9999767000000004</v>
      </c>
      <c r="I394" s="1">
        <v>46098.08153935185</v>
      </c>
      <c r="J394">
        <v>6.9999767000000004</v>
      </c>
    </row>
    <row r="395" spans="1:10" x14ac:dyDescent="0.2">
      <c r="A395" s="1">
        <v>46098.081562500003</v>
      </c>
      <c r="B395">
        <v>6.9999764000000004</v>
      </c>
      <c r="C395" s="1">
        <v>46098.081562500003</v>
      </c>
      <c r="D395">
        <v>28.38</v>
      </c>
      <c r="E395" s="1">
        <v>46098.081562500003</v>
      </c>
      <c r="F395">
        <v>32.729999999999997</v>
      </c>
      <c r="G395" s="1">
        <v>46098.081562500003</v>
      </c>
      <c r="H395">
        <v>6.9999764000000004</v>
      </c>
      <c r="I395" s="1">
        <v>46098.081562500003</v>
      </c>
      <c r="J395">
        <v>6.9999764000000004</v>
      </c>
    </row>
    <row r="396" spans="1:10" x14ac:dyDescent="0.2">
      <c r="A396" s="1">
        <v>46098.081574074073</v>
      </c>
      <c r="B396">
        <v>6.9999764000000004</v>
      </c>
      <c r="C396" s="1">
        <v>46098.081574074073</v>
      </c>
      <c r="D396">
        <v>28.38</v>
      </c>
      <c r="E396" s="1">
        <v>46098.081574074073</v>
      </c>
      <c r="F396">
        <v>32.729999999999997</v>
      </c>
      <c r="G396" s="1">
        <v>46098.081574074073</v>
      </c>
      <c r="H396">
        <v>6.9999764000000004</v>
      </c>
      <c r="I396" s="1">
        <v>46098.081574074073</v>
      </c>
      <c r="J396">
        <v>6.9999764000000004</v>
      </c>
    </row>
    <row r="397" spans="1:10" x14ac:dyDescent="0.2">
      <c r="A397" s="1">
        <v>46098.081608796296</v>
      </c>
      <c r="B397">
        <v>6.9999764999999998</v>
      </c>
      <c r="C397" s="1">
        <v>46098.081608796296</v>
      </c>
      <c r="D397">
        <v>28.39</v>
      </c>
      <c r="E397" s="1">
        <v>46098.081608796296</v>
      </c>
      <c r="F397">
        <v>32.729999999999997</v>
      </c>
      <c r="G397" s="1">
        <v>46098.081608796296</v>
      </c>
      <c r="H397">
        <v>6.9999764999999998</v>
      </c>
      <c r="I397" s="1">
        <v>46098.081608796296</v>
      </c>
      <c r="J397">
        <v>6.9999764999999998</v>
      </c>
    </row>
    <row r="398" spans="1:10" x14ac:dyDescent="0.2">
      <c r="A398" s="1">
        <v>46098.081620370373</v>
      </c>
      <c r="B398">
        <v>6.9999763000000002</v>
      </c>
      <c r="C398" s="1">
        <v>46098.081620370373</v>
      </c>
      <c r="D398">
        <v>28.38</v>
      </c>
      <c r="E398" s="1">
        <v>46098.081620370373</v>
      </c>
      <c r="F398">
        <v>32.74</v>
      </c>
      <c r="G398" s="1">
        <v>46098.081620370373</v>
      </c>
      <c r="H398">
        <v>6.9999763000000002</v>
      </c>
      <c r="I398" s="1">
        <v>46098.081620370373</v>
      </c>
      <c r="J398">
        <v>6.9999763000000002</v>
      </c>
    </row>
    <row r="399" spans="1:10" x14ac:dyDescent="0.2">
      <c r="A399" s="1">
        <v>46098.081631944442</v>
      </c>
      <c r="B399">
        <v>6.9999772</v>
      </c>
      <c r="C399" s="1">
        <v>46098.081631944442</v>
      </c>
      <c r="D399">
        <v>28.38</v>
      </c>
      <c r="E399" s="1">
        <v>46098.081631944442</v>
      </c>
      <c r="F399">
        <v>32.729999999999997</v>
      </c>
      <c r="G399" s="1">
        <v>46098.081631944442</v>
      </c>
      <c r="H399">
        <v>6.9999772</v>
      </c>
      <c r="I399" s="1">
        <v>46098.081631944442</v>
      </c>
      <c r="J399">
        <v>6.9999772</v>
      </c>
    </row>
    <row r="400" spans="1:10" x14ac:dyDescent="0.2">
      <c r="A400" s="1">
        <v>46098.081666666665</v>
      </c>
      <c r="B400">
        <v>6.9999767999999998</v>
      </c>
      <c r="C400" s="1">
        <v>46098.081666666665</v>
      </c>
      <c r="D400">
        <v>28.37</v>
      </c>
      <c r="E400" s="1">
        <v>46098.081666666665</v>
      </c>
      <c r="F400">
        <v>32.74</v>
      </c>
      <c r="G400" s="1">
        <v>46098.081666666665</v>
      </c>
      <c r="H400">
        <v>6.9999767999999998</v>
      </c>
      <c r="I400" s="1">
        <v>46098.081666666665</v>
      </c>
      <c r="J400">
        <v>6.9999767999999998</v>
      </c>
    </row>
    <row r="401" spans="1:10" x14ac:dyDescent="0.2">
      <c r="A401" s="1">
        <v>46098.081678240742</v>
      </c>
      <c r="B401">
        <v>6.9999767000000004</v>
      </c>
      <c r="C401" s="1">
        <v>46098.081678240742</v>
      </c>
      <c r="D401">
        <v>28.38</v>
      </c>
      <c r="E401" s="1">
        <v>46098.081678240742</v>
      </c>
      <c r="F401">
        <v>32.74</v>
      </c>
      <c r="G401" s="1">
        <v>46098.081678240742</v>
      </c>
      <c r="H401">
        <v>6.9999767000000004</v>
      </c>
      <c r="I401" s="1">
        <v>46098.081678240742</v>
      </c>
      <c r="J401">
        <v>6.9999767000000004</v>
      </c>
    </row>
    <row r="402" spans="1:10" x14ac:dyDescent="0.2">
      <c r="A402" s="1">
        <v>46098.081712962965</v>
      </c>
      <c r="B402">
        <v>6.9999763000000002</v>
      </c>
      <c r="C402" s="1">
        <v>46098.081712962965</v>
      </c>
      <c r="D402">
        <v>28.38</v>
      </c>
      <c r="E402" s="1">
        <v>46098.081712962965</v>
      </c>
      <c r="F402">
        <v>32.74</v>
      </c>
      <c r="G402" s="1">
        <v>46098.081712962965</v>
      </c>
      <c r="H402">
        <v>6.9999763000000002</v>
      </c>
      <c r="I402" s="1">
        <v>46098.081712962965</v>
      </c>
      <c r="J402">
        <v>6.9999763000000002</v>
      </c>
    </row>
    <row r="403" spans="1:10" x14ac:dyDescent="0.2">
      <c r="A403" s="1">
        <v>46098.081724537034</v>
      </c>
      <c r="B403">
        <v>6.9999764999999998</v>
      </c>
      <c r="C403" s="1">
        <v>46098.081724537034</v>
      </c>
      <c r="D403">
        <v>28.38</v>
      </c>
      <c r="E403" s="1">
        <v>46098.081724537034</v>
      </c>
      <c r="F403">
        <v>32.74</v>
      </c>
      <c r="G403" s="1">
        <v>46098.081724537034</v>
      </c>
      <c r="H403">
        <v>6.9999764999999998</v>
      </c>
      <c r="I403" s="1">
        <v>46098.081724537034</v>
      </c>
      <c r="J403">
        <v>6.9999764999999998</v>
      </c>
    </row>
    <row r="404" spans="1:10" x14ac:dyDescent="0.2">
      <c r="A404" s="1">
        <v>46098.081759259258</v>
      </c>
      <c r="B404">
        <v>6.9999764000000004</v>
      </c>
      <c r="C404" s="1">
        <v>46098.081759259258</v>
      </c>
      <c r="D404">
        <v>28.38</v>
      </c>
      <c r="E404" s="1">
        <v>46098.081759259258</v>
      </c>
      <c r="F404">
        <v>32.729999999999997</v>
      </c>
      <c r="G404" s="1">
        <v>46098.081759259258</v>
      </c>
      <c r="H404">
        <v>6.9999764000000004</v>
      </c>
      <c r="I404" s="1">
        <v>46098.081759259258</v>
      </c>
      <c r="J404">
        <v>6.9999764000000004</v>
      </c>
    </row>
    <row r="405" spans="1:10" x14ac:dyDescent="0.2">
      <c r="A405" s="1">
        <v>46098.081759259258</v>
      </c>
      <c r="B405">
        <v>6.9999764000000004</v>
      </c>
      <c r="C405" s="1">
        <v>46098.081759259258</v>
      </c>
      <c r="D405">
        <v>28.38</v>
      </c>
      <c r="E405" s="1">
        <v>46098.081759259258</v>
      </c>
      <c r="F405">
        <v>32.729999999999997</v>
      </c>
      <c r="G405" s="1">
        <v>46098.081759259258</v>
      </c>
      <c r="H405">
        <v>6.9999764000000004</v>
      </c>
      <c r="I405" s="1">
        <v>46098.081759259258</v>
      </c>
      <c r="J405">
        <v>6.9999764000000004</v>
      </c>
    </row>
    <row r="406" spans="1:10" x14ac:dyDescent="0.2">
      <c r="A406" s="1">
        <v>46098.081793981481</v>
      </c>
      <c r="B406">
        <v>6.9999766000000001</v>
      </c>
      <c r="C406" s="1">
        <v>46098.081793981481</v>
      </c>
      <c r="D406">
        <v>28.38</v>
      </c>
      <c r="E406" s="1">
        <v>46098.081793981481</v>
      </c>
      <c r="F406">
        <v>32.729999999999997</v>
      </c>
      <c r="G406" s="1">
        <v>46098.081793981481</v>
      </c>
      <c r="H406">
        <v>6.9999766000000001</v>
      </c>
      <c r="I406" s="1">
        <v>46098.081793981481</v>
      </c>
      <c r="J406">
        <v>6.9999766000000001</v>
      </c>
    </row>
    <row r="407" spans="1:10" x14ac:dyDescent="0.2">
      <c r="A407" s="1">
        <v>46098.081805555557</v>
      </c>
      <c r="B407">
        <v>6.9999761999999999</v>
      </c>
      <c r="C407" s="1">
        <v>46098.081805555557</v>
      </c>
      <c r="D407">
        <v>28.37</v>
      </c>
      <c r="E407" s="1">
        <v>46098.081805555557</v>
      </c>
      <c r="F407">
        <v>32.74</v>
      </c>
      <c r="G407" s="1">
        <v>46098.081805555557</v>
      </c>
      <c r="H407">
        <v>6.9999761999999999</v>
      </c>
      <c r="I407" s="1">
        <v>46098.081805555557</v>
      </c>
      <c r="J407">
        <v>6.9999761999999999</v>
      </c>
    </row>
    <row r="408" spans="1:10" x14ac:dyDescent="0.2">
      <c r="A408" s="1">
        <v>46098.08184027778</v>
      </c>
      <c r="B408">
        <v>6.9999766000000001</v>
      </c>
      <c r="C408" s="1">
        <v>46098.08184027778</v>
      </c>
      <c r="D408">
        <v>28.38</v>
      </c>
      <c r="E408" s="1">
        <v>46098.08184027778</v>
      </c>
      <c r="F408">
        <v>32.729999999999997</v>
      </c>
      <c r="G408" s="1">
        <v>46098.08184027778</v>
      </c>
      <c r="H408">
        <v>6.9999766000000001</v>
      </c>
      <c r="I408" s="1">
        <v>46098.08184027778</v>
      </c>
      <c r="J408">
        <v>6.9999766000000001</v>
      </c>
    </row>
    <row r="409" spans="1:10" x14ac:dyDescent="0.2">
      <c r="A409" s="1">
        <v>46098.08185185185</v>
      </c>
      <c r="B409">
        <v>6.9999764999999998</v>
      </c>
      <c r="C409" s="1">
        <v>46098.08185185185</v>
      </c>
      <c r="D409">
        <v>28.38</v>
      </c>
      <c r="E409" s="1">
        <v>46098.08185185185</v>
      </c>
      <c r="F409">
        <v>32.74</v>
      </c>
      <c r="G409" s="1">
        <v>46098.08185185185</v>
      </c>
      <c r="H409">
        <v>6.9999764999999998</v>
      </c>
      <c r="I409" s="1">
        <v>46098.08185185185</v>
      </c>
      <c r="J409">
        <v>6.9999764999999998</v>
      </c>
    </row>
    <row r="410" spans="1:10" x14ac:dyDescent="0.2">
      <c r="A410" s="1">
        <v>46098.081886574073</v>
      </c>
      <c r="B410">
        <v>6.9999764999999998</v>
      </c>
      <c r="C410" s="1">
        <v>46098.081886574073</v>
      </c>
      <c r="D410">
        <v>28.38</v>
      </c>
      <c r="E410" s="1">
        <v>46098.081886574073</v>
      </c>
      <c r="F410">
        <v>32.74</v>
      </c>
      <c r="G410" s="1">
        <v>46098.081886574073</v>
      </c>
      <c r="H410">
        <v>6.9999764999999998</v>
      </c>
      <c r="I410" s="1">
        <v>46098.081886574073</v>
      </c>
      <c r="J410">
        <v>6.9999764999999998</v>
      </c>
    </row>
    <row r="411" spans="1:10" x14ac:dyDescent="0.2">
      <c r="A411" s="1">
        <v>46098.08189814815</v>
      </c>
      <c r="B411">
        <v>6.9999766000000001</v>
      </c>
      <c r="C411" s="1">
        <v>46098.08189814815</v>
      </c>
      <c r="D411">
        <v>28.38</v>
      </c>
      <c r="E411" s="1">
        <v>46098.08189814815</v>
      </c>
      <c r="F411">
        <v>32.74</v>
      </c>
      <c r="G411" s="1">
        <v>46098.08189814815</v>
      </c>
      <c r="H411">
        <v>6.9999766000000001</v>
      </c>
      <c r="I411" s="1">
        <v>46098.08189814815</v>
      </c>
      <c r="J411">
        <v>6.9999766000000001</v>
      </c>
    </row>
    <row r="412" spans="1:10" x14ac:dyDescent="0.2">
      <c r="A412" s="1">
        <v>46098.081932870373</v>
      </c>
      <c r="B412">
        <v>6.9999766000000001</v>
      </c>
      <c r="C412" s="1">
        <v>46098.081932870373</v>
      </c>
      <c r="D412">
        <v>28.38</v>
      </c>
      <c r="E412" s="1">
        <v>46098.081932870373</v>
      </c>
      <c r="F412">
        <v>32.729999999999997</v>
      </c>
      <c r="G412" s="1">
        <v>46098.081932870373</v>
      </c>
      <c r="H412">
        <v>6.9999766000000001</v>
      </c>
      <c r="I412" s="1">
        <v>46098.081932870373</v>
      </c>
      <c r="J412">
        <v>6.9999766000000001</v>
      </c>
    </row>
    <row r="413" spans="1:10" x14ac:dyDescent="0.2">
      <c r="A413" s="1">
        <v>46098.081944444442</v>
      </c>
      <c r="B413">
        <v>6.9999761999999999</v>
      </c>
      <c r="C413" s="1">
        <v>46098.081944444442</v>
      </c>
      <c r="D413">
        <v>28.38</v>
      </c>
      <c r="E413" s="1">
        <v>46098.081944444442</v>
      </c>
      <c r="F413">
        <v>32.74</v>
      </c>
      <c r="G413" s="1">
        <v>46098.081944444442</v>
      </c>
      <c r="H413">
        <v>6.9999761999999999</v>
      </c>
      <c r="I413" s="1">
        <v>46098.081944444442</v>
      </c>
      <c r="J413">
        <v>6.9999761999999999</v>
      </c>
    </row>
    <row r="414" spans="1:10" x14ac:dyDescent="0.2">
      <c r="A414" s="1">
        <v>46098.081979166665</v>
      </c>
      <c r="B414">
        <v>6.9999764000000004</v>
      </c>
      <c r="C414" s="1">
        <v>46098.081979166665</v>
      </c>
      <c r="D414">
        <v>28.38</v>
      </c>
      <c r="E414" s="1">
        <v>46098.081979166665</v>
      </c>
      <c r="F414">
        <v>32.74</v>
      </c>
      <c r="G414" s="1">
        <v>46098.081979166665</v>
      </c>
      <c r="H414">
        <v>6.9999764000000004</v>
      </c>
      <c r="I414" s="1">
        <v>46098.081979166665</v>
      </c>
      <c r="J414">
        <v>6.9999764000000004</v>
      </c>
    </row>
    <row r="415" spans="1:10" x14ac:dyDescent="0.2">
      <c r="A415" s="1">
        <v>46098.081990740742</v>
      </c>
      <c r="B415">
        <v>6.9999763000000002</v>
      </c>
      <c r="C415" s="1">
        <v>46098.081990740742</v>
      </c>
      <c r="D415">
        <v>28.38</v>
      </c>
      <c r="E415" s="1">
        <v>46098.081990740742</v>
      </c>
      <c r="F415">
        <v>32.729999999999997</v>
      </c>
      <c r="G415" s="1">
        <v>46098.081990740742</v>
      </c>
      <c r="H415">
        <v>6.9999763000000002</v>
      </c>
      <c r="I415" s="1">
        <v>46098.081990740742</v>
      </c>
      <c r="J415">
        <v>6.9999763000000002</v>
      </c>
    </row>
    <row r="416" spans="1:10" x14ac:dyDescent="0.2">
      <c r="A416" s="1">
        <v>46098.082025462965</v>
      </c>
      <c r="B416">
        <v>6.9999764999999998</v>
      </c>
      <c r="C416" s="1">
        <v>46098.082025462965</v>
      </c>
      <c r="D416">
        <v>28.38</v>
      </c>
      <c r="E416" s="1">
        <v>46098.082025462965</v>
      </c>
      <c r="F416">
        <v>32.74</v>
      </c>
      <c r="G416" s="1">
        <v>46098.082025462965</v>
      </c>
      <c r="H416">
        <v>6.9999764999999998</v>
      </c>
      <c r="I416" s="1">
        <v>46098.082025462965</v>
      </c>
      <c r="J416">
        <v>6.9999764999999998</v>
      </c>
    </row>
    <row r="417" spans="1:10" x14ac:dyDescent="0.2">
      <c r="A417" s="1">
        <v>46098.082025462965</v>
      </c>
      <c r="B417">
        <v>6.9999766000000001</v>
      </c>
      <c r="C417" s="1">
        <v>46098.082025462965</v>
      </c>
      <c r="D417">
        <v>28.37</v>
      </c>
      <c r="E417" s="1">
        <v>46098.082025462965</v>
      </c>
      <c r="F417">
        <v>32.74</v>
      </c>
      <c r="G417" s="1">
        <v>46098.082025462965</v>
      </c>
      <c r="H417">
        <v>6.9999766000000001</v>
      </c>
      <c r="I417" s="1">
        <v>46098.082025462965</v>
      </c>
      <c r="J417">
        <v>6.9999766000000001</v>
      </c>
    </row>
    <row r="418" spans="1:10" x14ac:dyDescent="0.2">
      <c r="A418" s="1">
        <v>46098.082060185188</v>
      </c>
      <c r="B418">
        <v>6.9999764000000004</v>
      </c>
      <c r="C418" s="1">
        <v>46098.082060185188</v>
      </c>
      <c r="D418">
        <v>28.38</v>
      </c>
      <c r="E418" s="1">
        <v>46098.082060185188</v>
      </c>
      <c r="F418">
        <v>32.72</v>
      </c>
      <c r="G418" s="1">
        <v>46098.082060185188</v>
      </c>
      <c r="H418">
        <v>6.9999764000000004</v>
      </c>
      <c r="I418" s="1">
        <v>46098.082060185188</v>
      </c>
      <c r="J418">
        <v>6.9999764000000004</v>
      </c>
    </row>
    <row r="419" spans="1:10" x14ac:dyDescent="0.2">
      <c r="A419" s="1">
        <v>46098.082071759258</v>
      </c>
      <c r="B419">
        <v>6.9999767000000004</v>
      </c>
      <c r="C419" s="1">
        <v>46098.082071759258</v>
      </c>
      <c r="D419">
        <v>28.38</v>
      </c>
      <c r="E419" s="1">
        <v>46098.082071759258</v>
      </c>
      <c r="F419">
        <v>32.75</v>
      </c>
      <c r="G419" s="1">
        <v>46098.082071759258</v>
      </c>
      <c r="H419">
        <v>6.9999767000000004</v>
      </c>
      <c r="I419" s="1">
        <v>46098.082071759258</v>
      </c>
      <c r="J419">
        <v>6.9999767000000004</v>
      </c>
    </row>
    <row r="420" spans="1:10" x14ac:dyDescent="0.2">
      <c r="A420" s="1">
        <v>46098.082106481481</v>
      </c>
      <c r="B420">
        <v>6.9999764999999998</v>
      </c>
      <c r="C420" s="1">
        <v>46098.082106481481</v>
      </c>
      <c r="D420">
        <v>28.38</v>
      </c>
      <c r="E420" s="1">
        <v>46098.082106481481</v>
      </c>
      <c r="F420">
        <v>32.74</v>
      </c>
      <c r="G420" s="1">
        <v>46098.082106481481</v>
      </c>
      <c r="H420">
        <v>6.9999764999999998</v>
      </c>
      <c r="I420" s="1">
        <v>46098.082106481481</v>
      </c>
      <c r="J420">
        <v>6.9999764999999998</v>
      </c>
    </row>
    <row r="421" spans="1:10" x14ac:dyDescent="0.2">
      <c r="A421" s="1">
        <v>46098.082118055558</v>
      </c>
      <c r="B421">
        <v>6.9999766000000001</v>
      </c>
      <c r="C421" s="1">
        <v>46098.082118055558</v>
      </c>
      <c r="D421">
        <v>28.38</v>
      </c>
      <c r="E421" s="1">
        <v>46098.082118055558</v>
      </c>
      <c r="F421">
        <v>32.74</v>
      </c>
      <c r="G421" s="1">
        <v>46098.082118055558</v>
      </c>
      <c r="H421">
        <v>6.9999766000000001</v>
      </c>
      <c r="I421" s="1">
        <v>46098.082118055558</v>
      </c>
      <c r="J421">
        <v>6.9999766000000001</v>
      </c>
    </row>
    <row r="422" spans="1:10" x14ac:dyDescent="0.2">
      <c r="A422" s="1">
        <v>46098.082152777781</v>
      </c>
      <c r="B422">
        <v>6.9999761999999999</v>
      </c>
      <c r="C422" s="1">
        <v>46098.082152777781</v>
      </c>
      <c r="D422">
        <v>28.39</v>
      </c>
      <c r="E422" s="1">
        <v>46098.082152777781</v>
      </c>
      <c r="F422">
        <v>32.74</v>
      </c>
      <c r="G422" s="1">
        <v>46098.082152777781</v>
      </c>
      <c r="H422">
        <v>6.9999761999999999</v>
      </c>
      <c r="I422" s="1">
        <v>46098.082152777781</v>
      </c>
      <c r="J422">
        <v>6.9999761999999999</v>
      </c>
    </row>
    <row r="423" spans="1:10" x14ac:dyDescent="0.2">
      <c r="A423" s="1">
        <v>46098.08216435185</v>
      </c>
      <c r="B423">
        <v>6.9999764999999998</v>
      </c>
      <c r="C423" s="1">
        <v>46098.08216435185</v>
      </c>
      <c r="D423">
        <v>28.39</v>
      </c>
      <c r="E423" s="1">
        <v>46098.08216435185</v>
      </c>
      <c r="F423">
        <v>32.729999999999997</v>
      </c>
      <c r="G423" s="1">
        <v>46098.08216435185</v>
      </c>
      <c r="H423">
        <v>6.9999764999999998</v>
      </c>
      <c r="I423" s="1">
        <v>46098.08216435185</v>
      </c>
      <c r="J423">
        <v>6.9999764999999998</v>
      </c>
    </row>
    <row r="424" spans="1:10" x14ac:dyDescent="0.2">
      <c r="A424" s="1">
        <v>46098.082199074073</v>
      </c>
      <c r="B424">
        <v>6.9999766000000001</v>
      </c>
      <c r="C424" s="1">
        <v>46098.082199074073</v>
      </c>
      <c r="D424">
        <v>28.38</v>
      </c>
      <c r="E424" s="1">
        <v>46098.082199074073</v>
      </c>
      <c r="F424">
        <v>32.729999999999997</v>
      </c>
      <c r="G424" s="1">
        <v>46098.082199074073</v>
      </c>
      <c r="H424">
        <v>6.9999766000000001</v>
      </c>
      <c r="I424" s="1">
        <v>46098.082199074073</v>
      </c>
      <c r="J424">
        <v>6.9999766000000001</v>
      </c>
    </row>
    <row r="425" spans="1:10" x14ac:dyDescent="0.2">
      <c r="A425" s="1">
        <v>46098.08221064815</v>
      </c>
      <c r="B425">
        <v>6.9999761999999999</v>
      </c>
      <c r="C425" s="1">
        <v>46098.08221064815</v>
      </c>
      <c r="D425">
        <v>28.39</v>
      </c>
      <c r="E425" s="1">
        <v>46098.08221064815</v>
      </c>
      <c r="F425">
        <v>32.74</v>
      </c>
      <c r="G425" s="1">
        <v>46098.08221064815</v>
      </c>
      <c r="H425">
        <v>6.9999761999999999</v>
      </c>
      <c r="I425" s="1">
        <v>46098.08221064815</v>
      </c>
      <c r="J425">
        <v>6.9999761999999999</v>
      </c>
    </row>
    <row r="426" spans="1:10" x14ac:dyDescent="0.2">
      <c r="A426" s="1">
        <v>46098.082245370373</v>
      </c>
      <c r="B426">
        <v>6.9999764999999998</v>
      </c>
      <c r="C426" s="1">
        <v>46098.082245370373</v>
      </c>
      <c r="D426">
        <v>28.39</v>
      </c>
      <c r="E426" s="1">
        <v>46098.082245370373</v>
      </c>
      <c r="F426">
        <v>32.74</v>
      </c>
      <c r="G426" s="1">
        <v>46098.082245370373</v>
      </c>
      <c r="H426">
        <v>6.9999764999999998</v>
      </c>
      <c r="I426" s="1">
        <v>46098.082245370373</v>
      </c>
      <c r="J426">
        <v>6.9999764999999998</v>
      </c>
    </row>
    <row r="427" spans="1:10" x14ac:dyDescent="0.2">
      <c r="A427" s="1">
        <v>46098.082256944443</v>
      </c>
      <c r="B427">
        <v>6.9999758999999999</v>
      </c>
      <c r="C427" s="1">
        <v>46098.082256944443</v>
      </c>
      <c r="D427">
        <v>28.39</v>
      </c>
      <c r="E427" s="1">
        <v>46098.082256944443</v>
      </c>
      <c r="F427">
        <v>32.74</v>
      </c>
      <c r="G427" s="1">
        <v>46098.082256944443</v>
      </c>
      <c r="H427">
        <v>6.9999758999999999</v>
      </c>
      <c r="I427" s="1">
        <v>46098.082256944443</v>
      </c>
      <c r="J427">
        <v>6.9999758999999999</v>
      </c>
    </row>
    <row r="428" spans="1:10" x14ac:dyDescent="0.2">
      <c r="A428" s="1">
        <v>46098.082291666666</v>
      </c>
      <c r="B428">
        <v>6.9999764999999998</v>
      </c>
      <c r="C428" s="1">
        <v>46098.082291666666</v>
      </c>
      <c r="D428">
        <v>28.39</v>
      </c>
      <c r="E428" s="1">
        <v>46098.082291666666</v>
      </c>
      <c r="F428">
        <v>32.729999999999997</v>
      </c>
      <c r="G428" s="1">
        <v>46098.082291666666</v>
      </c>
      <c r="H428">
        <v>6.9999764999999998</v>
      </c>
      <c r="I428" s="1">
        <v>46098.082291666666</v>
      </c>
      <c r="J428">
        <v>6.9999764999999998</v>
      </c>
    </row>
    <row r="429" spans="1:10" x14ac:dyDescent="0.2">
      <c r="A429" s="1">
        <v>46098.082303240742</v>
      </c>
      <c r="B429">
        <v>6.9999766000000001</v>
      </c>
      <c r="C429" s="1">
        <v>46098.082303240742</v>
      </c>
      <c r="D429">
        <v>28.38</v>
      </c>
      <c r="E429" s="1">
        <v>46098.082303240742</v>
      </c>
      <c r="F429">
        <v>32.74</v>
      </c>
      <c r="G429" s="1">
        <v>46098.082303240742</v>
      </c>
      <c r="H429">
        <v>6.9999766000000001</v>
      </c>
      <c r="I429" s="1">
        <v>46098.082303240742</v>
      </c>
      <c r="J429">
        <v>6.9999766000000001</v>
      </c>
    </row>
    <row r="430" spans="1:10" x14ac:dyDescent="0.2">
      <c r="A430" s="1">
        <v>46098.082337962966</v>
      </c>
      <c r="B430">
        <v>6.9999764000000004</v>
      </c>
      <c r="C430" s="1">
        <v>46098.082337962966</v>
      </c>
      <c r="D430">
        <v>28.39</v>
      </c>
      <c r="E430" s="1">
        <v>46098.082337962966</v>
      </c>
      <c r="F430">
        <v>32.74</v>
      </c>
      <c r="G430" s="1">
        <v>46098.082337962966</v>
      </c>
      <c r="H430">
        <v>6.9999764000000004</v>
      </c>
      <c r="I430" s="1">
        <v>46098.082337962966</v>
      </c>
      <c r="J430">
        <v>6.9999764000000004</v>
      </c>
    </row>
    <row r="431" spans="1:10" x14ac:dyDescent="0.2">
      <c r="A431" s="1">
        <v>46098.082349537035</v>
      </c>
      <c r="B431">
        <v>6.9999761999999999</v>
      </c>
      <c r="C431" s="1">
        <v>46098.082349537035</v>
      </c>
      <c r="D431">
        <v>28.39</v>
      </c>
      <c r="E431" s="1">
        <v>46098.082349537035</v>
      </c>
      <c r="F431">
        <v>32.75</v>
      </c>
      <c r="G431" s="1">
        <v>46098.082349537035</v>
      </c>
      <c r="H431">
        <v>6.9999761999999999</v>
      </c>
      <c r="I431" s="1">
        <v>46098.082349537035</v>
      </c>
      <c r="J431">
        <v>6.9999761999999999</v>
      </c>
    </row>
    <row r="432" spans="1:10" x14ac:dyDescent="0.2">
      <c r="A432" s="1">
        <v>46098.082384259258</v>
      </c>
      <c r="B432">
        <v>6.9999761999999999</v>
      </c>
      <c r="C432" s="1">
        <v>46098.082384259258</v>
      </c>
      <c r="D432">
        <v>28.38</v>
      </c>
      <c r="E432" s="1">
        <v>46098.082384259258</v>
      </c>
      <c r="F432">
        <v>32.729999999999997</v>
      </c>
      <c r="G432" s="1">
        <v>46098.082384259258</v>
      </c>
      <c r="H432">
        <v>6.9999761999999999</v>
      </c>
      <c r="I432" s="1">
        <v>46098.082384259258</v>
      </c>
      <c r="J432">
        <v>6.9999761999999999</v>
      </c>
    </row>
    <row r="433" spans="1:10" x14ac:dyDescent="0.2">
      <c r="A433" s="1">
        <v>46098.082395833335</v>
      </c>
      <c r="B433">
        <v>6.9999767000000004</v>
      </c>
      <c r="C433" s="1">
        <v>46098.082395833335</v>
      </c>
      <c r="D433">
        <v>28.38</v>
      </c>
      <c r="E433" s="1">
        <v>46098.082395833335</v>
      </c>
      <c r="F433">
        <v>32.74</v>
      </c>
      <c r="G433" s="1">
        <v>46098.082395833335</v>
      </c>
      <c r="H433">
        <v>6.9999767000000004</v>
      </c>
      <c r="I433" s="1">
        <v>46098.082395833335</v>
      </c>
      <c r="J433">
        <v>6.9999767000000004</v>
      </c>
    </row>
    <row r="434" spans="1:10" x14ac:dyDescent="0.2">
      <c r="A434" s="1">
        <v>46098.082430555558</v>
      </c>
      <c r="B434">
        <v>6.9999767000000004</v>
      </c>
      <c r="C434" s="1">
        <v>46098.082430555558</v>
      </c>
      <c r="D434">
        <v>28.38</v>
      </c>
      <c r="E434" s="1">
        <v>46098.082430555558</v>
      </c>
      <c r="F434">
        <v>32.74</v>
      </c>
      <c r="G434" s="1">
        <v>46098.082430555558</v>
      </c>
      <c r="H434">
        <v>6.9999767000000004</v>
      </c>
      <c r="I434" s="1">
        <v>46098.082430555558</v>
      </c>
      <c r="J434">
        <v>6.9999767000000004</v>
      </c>
    </row>
    <row r="435" spans="1:10" x14ac:dyDescent="0.2">
      <c r="A435" s="1">
        <v>46098.082430555558</v>
      </c>
      <c r="B435">
        <v>6.9999764000000004</v>
      </c>
      <c r="C435" s="1">
        <v>46098.082430555558</v>
      </c>
      <c r="D435">
        <v>28.39</v>
      </c>
      <c r="E435" s="1">
        <v>46098.082430555558</v>
      </c>
      <c r="F435">
        <v>32.74</v>
      </c>
      <c r="G435" s="1">
        <v>46098.082430555558</v>
      </c>
      <c r="H435">
        <v>6.9999764000000004</v>
      </c>
      <c r="I435" s="1">
        <v>46098.082430555558</v>
      </c>
      <c r="J435">
        <v>6.9999764000000004</v>
      </c>
    </row>
    <row r="436" spans="1:10" x14ac:dyDescent="0.2">
      <c r="A436" s="1">
        <v>46098.082465277781</v>
      </c>
      <c r="B436">
        <v>6.9999761999999999</v>
      </c>
      <c r="C436" s="1">
        <v>46098.082465277781</v>
      </c>
      <c r="D436">
        <v>28.38</v>
      </c>
      <c r="E436" s="1">
        <v>46098.082465277781</v>
      </c>
      <c r="F436">
        <v>32.74</v>
      </c>
      <c r="G436" s="1">
        <v>46098.082465277781</v>
      </c>
      <c r="H436">
        <v>6.9999761999999999</v>
      </c>
      <c r="I436" s="1">
        <v>46098.082465277781</v>
      </c>
      <c r="J436">
        <v>6.9999761999999999</v>
      </c>
    </row>
    <row r="437" spans="1:10" x14ac:dyDescent="0.2">
      <c r="A437" s="1">
        <v>46098.082476851851</v>
      </c>
      <c r="B437">
        <v>6.9999769000000001</v>
      </c>
      <c r="C437" s="1">
        <v>46098.082476851851</v>
      </c>
      <c r="D437">
        <v>28.39</v>
      </c>
      <c r="E437" s="1">
        <v>46098.082476851851</v>
      </c>
      <c r="F437">
        <v>32.74</v>
      </c>
      <c r="G437" s="1">
        <v>46098.082476851851</v>
      </c>
      <c r="H437">
        <v>6.9999769000000001</v>
      </c>
      <c r="I437" s="1">
        <v>46098.082476851851</v>
      </c>
      <c r="J437">
        <v>6.9999769000000001</v>
      </c>
    </row>
    <row r="438" spans="1:10" x14ac:dyDescent="0.2">
      <c r="A438" s="1">
        <v>46098.082511574074</v>
      </c>
      <c r="B438">
        <v>6.9999761999999999</v>
      </c>
      <c r="C438" s="1">
        <v>46098.082511574074</v>
      </c>
      <c r="D438">
        <v>28.39</v>
      </c>
      <c r="E438" s="1">
        <v>46098.082511574074</v>
      </c>
      <c r="F438">
        <v>32.74</v>
      </c>
      <c r="G438" s="1">
        <v>46098.082511574074</v>
      </c>
      <c r="H438">
        <v>6.9999761999999999</v>
      </c>
      <c r="I438" s="1">
        <v>46098.082511574074</v>
      </c>
      <c r="J438">
        <v>6.9999761999999999</v>
      </c>
    </row>
    <row r="439" spans="1:10" x14ac:dyDescent="0.2">
      <c r="A439" s="1">
        <v>46098.08252314815</v>
      </c>
      <c r="B439">
        <v>6.9999760999999996</v>
      </c>
      <c r="C439" s="1">
        <v>46098.08252314815</v>
      </c>
      <c r="D439">
        <v>28.38</v>
      </c>
      <c r="E439" s="1">
        <v>46098.08252314815</v>
      </c>
      <c r="F439">
        <v>32.74</v>
      </c>
      <c r="G439" s="1">
        <v>46098.08252314815</v>
      </c>
      <c r="H439">
        <v>6.9999760999999996</v>
      </c>
      <c r="I439" s="1">
        <v>46098.08252314815</v>
      </c>
      <c r="J439">
        <v>6.9999760999999996</v>
      </c>
    </row>
    <row r="440" spans="1:10" x14ac:dyDescent="0.2">
      <c r="A440" s="1">
        <v>46098.082557870373</v>
      </c>
      <c r="B440">
        <v>6.9999766000000001</v>
      </c>
      <c r="C440" s="1">
        <v>46098.082557870373</v>
      </c>
      <c r="D440">
        <v>28.38</v>
      </c>
      <c r="E440" s="1">
        <v>46098.082557870373</v>
      </c>
      <c r="F440">
        <v>32.74</v>
      </c>
      <c r="G440" s="1">
        <v>46098.082557870373</v>
      </c>
      <c r="H440">
        <v>6.9999766000000001</v>
      </c>
      <c r="I440" s="1">
        <v>46098.082557870373</v>
      </c>
      <c r="J440">
        <v>6.9999766000000001</v>
      </c>
    </row>
    <row r="441" spans="1:10" x14ac:dyDescent="0.2">
      <c r="A441" s="1">
        <v>46098.082569444443</v>
      </c>
      <c r="B441">
        <v>6.9999761999999999</v>
      </c>
      <c r="C441" s="1">
        <v>46098.082569444443</v>
      </c>
      <c r="D441">
        <v>28.38</v>
      </c>
      <c r="E441" s="1">
        <v>46098.082569444443</v>
      </c>
      <c r="F441">
        <v>32.75</v>
      </c>
      <c r="G441" s="1">
        <v>46098.082569444443</v>
      </c>
      <c r="H441">
        <v>6.9999761999999999</v>
      </c>
      <c r="I441" s="1">
        <v>46098.082569444443</v>
      </c>
      <c r="J441">
        <v>6.9999761999999999</v>
      </c>
    </row>
    <row r="442" spans="1:10" x14ac:dyDescent="0.2">
      <c r="A442" s="1">
        <v>46098.082604166666</v>
      </c>
      <c r="B442">
        <v>6.9999758999999999</v>
      </c>
      <c r="C442" s="1">
        <v>46098.082604166666</v>
      </c>
      <c r="D442">
        <v>28.38</v>
      </c>
      <c r="E442" s="1">
        <v>46098.082604166666</v>
      </c>
      <c r="F442">
        <v>32.75</v>
      </c>
      <c r="G442" s="1">
        <v>46098.082604166666</v>
      </c>
      <c r="H442">
        <v>6.9999758999999999</v>
      </c>
      <c r="I442" s="1">
        <v>46098.082604166666</v>
      </c>
      <c r="J442">
        <v>6.9999758999999999</v>
      </c>
    </row>
    <row r="443" spans="1:10" x14ac:dyDescent="0.2">
      <c r="A443" s="1">
        <v>46098.082615740743</v>
      </c>
      <c r="B443">
        <v>6.9999760999999996</v>
      </c>
      <c r="C443" s="1">
        <v>46098.082615740743</v>
      </c>
      <c r="D443">
        <v>28.39</v>
      </c>
      <c r="E443" s="1">
        <v>46098.082615740743</v>
      </c>
      <c r="F443">
        <v>32.74</v>
      </c>
      <c r="G443" s="1">
        <v>46098.082615740743</v>
      </c>
      <c r="H443">
        <v>6.9999760999999996</v>
      </c>
      <c r="I443" s="1">
        <v>46098.082615740743</v>
      </c>
      <c r="J443">
        <v>6.9999760999999996</v>
      </c>
    </row>
    <row r="444" spans="1:10" x14ac:dyDescent="0.2">
      <c r="A444" s="1">
        <v>46098.082650462966</v>
      </c>
      <c r="B444">
        <v>6.9999761999999999</v>
      </c>
      <c r="C444" s="1">
        <v>46098.082650462966</v>
      </c>
      <c r="D444">
        <v>28.38</v>
      </c>
      <c r="E444" s="1">
        <v>46098.082650462966</v>
      </c>
      <c r="F444">
        <v>32.74</v>
      </c>
      <c r="G444" s="1">
        <v>46098.082650462966</v>
      </c>
      <c r="H444">
        <v>6.9999761999999999</v>
      </c>
      <c r="I444" s="1">
        <v>46098.082650462966</v>
      </c>
      <c r="J444">
        <v>6.9999761999999999</v>
      </c>
    </row>
    <row r="445" spans="1:10" x14ac:dyDescent="0.2">
      <c r="A445" s="1">
        <v>46098.082662037035</v>
      </c>
      <c r="B445">
        <v>6.9999760999999996</v>
      </c>
      <c r="C445" s="1">
        <v>46098.082662037035</v>
      </c>
      <c r="D445">
        <v>28.38</v>
      </c>
      <c r="E445" s="1">
        <v>46098.082662037035</v>
      </c>
      <c r="F445">
        <v>32.74</v>
      </c>
      <c r="G445" s="1">
        <v>46098.082662037035</v>
      </c>
      <c r="H445">
        <v>6.9999760999999996</v>
      </c>
      <c r="I445" s="1">
        <v>46098.082662037035</v>
      </c>
      <c r="J445">
        <v>6.9999760999999996</v>
      </c>
    </row>
    <row r="446" spans="1:10" x14ac:dyDescent="0.2">
      <c r="A446" s="1">
        <v>46098.082696759258</v>
      </c>
      <c r="B446">
        <v>6.9999766000000001</v>
      </c>
      <c r="C446" s="1">
        <v>46098.082696759258</v>
      </c>
      <c r="D446">
        <v>28.39</v>
      </c>
      <c r="E446" s="1">
        <v>46098.082696759258</v>
      </c>
      <c r="F446">
        <v>32.74</v>
      </c>
      <c r="G446" s="1">
        <v>46098.082696759258</v>
      </c>
      <c r="H446">
        <v>6.9999766000000001</v>
      </c>
      <c r="I446" s="1">
        <v>46098.082696759258</v>
      </c>
      <c r="J446">
        <v>6.9999766000000001</v>
      </c>
    </row>
    <row r="447" spans="1:10" x14ac:dyDescent="0.2">
      <c r="A447" s="1">
        <v>46098.082708333335</v>
      </c>
      <c r="B447">
        <v>6.9999763000000002</v>
      </c>
      <c r="C447" s="1">
        <v>46098.082708333335</v>
      </c>
      <c r="D447">
        <v>28.39</v>
      </c>
      <c r="E447" s="1">
        <v>46098.082708333335</v>
      </c>
      <c r="F447">
        <v>32.74</v>
      </c>
      <c r="G447" s="1">
        <v>46098.082708333335</v>
      </c>
      <c r="H447">
        <v>6.9999763000000002</v>
      </c>
      <c r="I447" s="1">
        <v>46098.082708333335</v>
      </c>
      <c r="J447">
        <v>6.9999763000000002</v>
      </c>
    </row>
    <row r="448" spans="1:10" x14ac:dyDescent="0.2">
      <c r="A448" s="1">
        <v>46098.082743055558</v>
      </c>
      <c r="B448">
        <v>6.9999756</v>
      </c>
      <c r="C448" s="1">
        <v>46098.082743055558</v>
      </c>
      <c r="D448">
        <v>28.38</v>
      </c>
      <c r="E448" s="1">
        <v>46098.082743055558</v>
      </c>
      <c r="F448">
        <v>32.74</v>
      </c>
      <c r="G448" s="1">
        <v>46098.082743055558</v>
      </c>
      <c r="H448">
        <v>6.9999756</v>
      </c>
      <c r="I448" s="1">
        <v>46098.082743055558</v>
      </c>
      <c r="J448">
        <v>6.9999756</v>
      </c>
    </row>
    <row r="449" spans="1:10" x14ac:dyDescent="0.2">
      <c r="A449" s="1">
        <v>46098.082754629628</v>
      </c>
      <c r="B449">
        <v>6.9999761999999999</v>
      </c>
      <c r="C449" s="1">
        <v>46098.082754629628</v>
      </c>
      <c r="D449">
        <v>28.39</v>
      </c>
      <c r="E449" s="1">
        <v>46098.082754629628</v>
      </c>
      <c r="F449">
        <v>32.74</v>
      </c>
      <c r="G449" s="1">
        <v>46098.082754629628</v>
      </c>
      <c r="H449">
        <v>6.9999761999999999</v>
      </c>
      <c r="I449" s="1">
        <v>46098.082754629628</v>
      </c>
      <c r="J449">
        <v>6.9999761999999999</v>
      </c>
    </row>
    <row r="450" spans="1:10" x14ac:dyDescent="0.2">
      <c r="A450" s="1">
        <v>46098.082789351851</v>
      </c>
      <c r="B450">
        <v>6.9999761999999999</v>
      </c>
      <c r="C450" s="1">
        <v>46098.082789351851</v>
      </c>
      <c r="D450">
        <v>28.39</v>
      </c>
      <c r="E450" s="1">
        <v>46098.082789351851</v>
      </c>
      <c r="F450">
        <v>32.74</v>
      </c>
      <c r="G450" s="1">
        <v>46098.082789351851</v>
      </c>
      <c r="H450">
        <v>6.9999761999999999</v>
      </c>
      <c r="I450" s="1">
        <v>46098.082789351851</v>
      </c>
      <c r="J450">
        <v>6.9999761999999999</v>
      </c>
    </row>
    <row r="451" spans="1:10" x14ac:dyDescent="0.2">
      <c r="A451" s="1">
        <v>46098.082800925928</v>
      </c>
      <c r="B451">
        <v>6.9999764999999998</v>
      </c>
      <c r="C451" s="1">
        <v>46098.082800925928</v>
      </c>
      <c r="D451">
        <v>28.38</v>
      </c>
      <c r="E451" s="1">
        <v>46098.082800925928</v>
      </c>
      <c r="F451">
        <v>32.729999999999997</v>
      </c>
      <c r="G451" s="1">
        <v>46098.082800925928</v>
      </c>
      <c r="H451">
        <v>6.9999764999999998</v>
      </c>
      <c r="I451" s="1">
        <v>46098.082800925928</v>
      </c>
      <c r="J451">
        <v>6.9999764999999998</v>
      </c>
    </row>
    <row r="452" spans="1:10" x14ac:dyDescent="0.2">
      <c r="A452" s="1">
        <v>46098.082835648151</v>
      </c>
      <c r="B452">
        <v>6.9999767000000004</v>
      </c>
      <c r="C452" s="1">
        <v>46098.082835648151</v>
      </c>
      <c r="D452">
        <v>28.39</v>
      </c>
      <c r="E452" s="1">
        <v>46098.082835648151</v>
      </c>
      <c r="F452">
        <v>32.74</v>
      </c>
      <c r="G452" s="1">
        <v>46098.082835648151</v>
      </c>
      <c r="H452">
        <v>6.9999767000000004</v>
      </c>
      <c r="I452" s="1">
        <v>46098.082835648151</v>
      </c>
      <c r="J452">
        <v>6.9999767000000004</v>
      </c>
    </row>
    <row r="453" spans="1:10" x14ac:dyDescent="0.2">
      <c r="A453" s="1">
        <v>46098.082835648151</v>
      </c>
      <c r="B453">
        <v>6.9999767999999998</v>
      </c>
      <c r="C453" s="1">
        <v>46098.082835648151</v>
      </c>
      <c r="D453">
        <v>28.38</v>
      </c>
      <c r="E453" s="1">
        <v>46098.082835648151</v>
      </c>
      <c r="F453">
        <v>32.75</v>
      </c>
      <c r="G453" s="1">
        <v>46098.082835648151</v>
      </c>
      <c r="H453">
        <v>6.9999767999999998</v>
      </c>
      <c r="I453" s="1">
        <v>46098.082835648151</v>
      </c>
      <c r="J453">
        <v>6.9999767999999998</v>
      </c>
    </row>
    <row r="454" spans="1:10" x14ac:dyDescent="0.2">
      <c r="A454" s="1">
        <v>46098.082870370374</v>
      </c>
      <c r="B454">
        <v>6.9999764000000004</v>
      </c>
      <c r="C454" s="1">
        <v>46098.082870370374</v>
      </c>
      <c r="D454">
        <v>28.38</v>
      </c>
      <c r="E454" s="1">
        <v>46098.082870370374</v>
      </c>
      <c r="F454">
        <v>32.74</v>
      </c>
      <c r="G454" s="1">
        <v>46098.082870370374</v>
      </c>
      <c r="H454">
        <v>6.9999764000000004</v>
      </c>
      <c r="I454" s="1">
        <v>46098.082870370374</v>
      </c>
      <c r="J454">
        <v>6.9999764000000004</v>
      </c>
    </row>
    <row r="455" spans="1:10" x14ac:dyDescent="0.2">
      <c r="A455" s="1">
        <v>46098.082905092589</v>
      </c>
      <c r="B455">
        <v>6.9999770000000003</v>
      </c>
      <c r="C455" s="1">
        <v>46098.082905092589</v>
      </c>
      <c r="D455">
        <v>28.38</v>
      </c>
      <c r="E455" s="1">
        <v>46098.082905092589</v>
      </c>
      <c r="F455">
        <v>32.74</v>
      </c>
      <c r="G455" s="1">
        <v>46098.082905092589</v>
      </c>
      <c r="H455">
        <v>6.9999770000000003</v>
      </c>
      <c r="I455" s="1">
        <v>46098.082905092589</v>
      </c>
      <c r="J455">
        <v>6.9999770000000003</v>
      </c>
    </row>
    <row r="456" spans="1:10" x14ac:dyDescent="0.2">
      <c r="A456" s="1">
        <v>46098.082916666666</v>
      </c>
      <c r="B456">
        <v>6.9999767000000004</v>
      </c>
      <c r="C456" s="1">
        <v>46098.082916666666</v>
      </c>
      <c r="D456">
        <v>28.38</v>
      </c>
      <c r="E456" s="1">
        <v>46098.082916666666</v>
      </c>
      <c r="F456">
        <v>32.74</v>
      </c>
      <c r="G456" s="1">
        <v>46098.082916666666</v>
      </c>
      <c r="H456">
        <v>6.9999767000000004</v>
      </c>
      <c r="I456" s="1">
        <v>46098.082916666666</v>
      </c>
      <c r="J456">
        <v>6.9999767000000004</v>
      </c>
    </row>
    <row r="457" spans="1:10" x14ac:dyDescent="0.2">
      <c r="A457" s="1">
        <v>46098.082928240743</v>
      </c>
      <c r="B457">
        <v>6.9999766000000001</v>
      </c>
      <c r="C457" s="1">
        <v>46098.082928240743</v>
      </c>
      <c r="D457">
        <v>28.38</v>
      </c>
      <c r="E457" s="1">
        <v>46098.082928240743</v>
      </c>
      <c r="F457">
        <v>32.74</v>
      </c>
      <c r="G457" s="1">
        <v>46098.082928240743</v>
      </c>
      <c r="H457">
        <v>6.9999766000000001</v>
      </c>
      <c r="I457" s="1">
        <v>46098.082928240743</v>
      </c>
      <c r="J457">
        <v>6.9999766000000001</v>
      </c>
    </row>
    <row r="458" spans="1:10" x14ac:dyDescent="0.2">
      <c r="A458" s="1">
        <v>46098.082962962966</v>
      </c>
      <c r="B458">
        <v>6.9999769000000001</v>
      </c>
      <c r="C458" s="1">
        <v>46098.082962962966</v>
      </c>
      <c r="D458">
        <v>28.38</v>
      </c>
      <c r="E458" s="1">
        <v>46098.082962962966</v>
      </c>
      <c r="F458">
        <v>32.74</v>
      </c>
      <c r="G458" s="1">
        <v>46098.082962962966</v>
      </c>
      <c r="H458">
        <v>6.9999769000000001</v>
      </c>
      <c r="I458" s="1">
        <v>46098.082962962966</v>
      </c>
      <c r="J458">
        <v>6.9999769000000001</v>
      </c>
    </row>
    <row r="459" spans="1:10" x14ac:dyDescent="0.2">
      <c r="A459" s="1">
        <v>46098.082974537036</v>
      </c>
      <c r="B459">
        <v>6.9999764999999998</v>
      </c>
      <c r="C459" s="1">
        <v>46098.082974537036</v>
      </c>
      <c r="D459">
        <v>28.38</v>
      </c>
      <c r="E459" s="1">
        <v>46098.082974537036</v>
      </c>
      <c r="F459">
        <v>32.75</v>
      </c>
      <c r="G459" s="1">
        <v>46098.082974537036</v>
      </c>
      <c r="H459">
        <v>6.9999764999999998</v>
      </c>
      <c r="I459" s="1">
        <v>46098.082974537036</v>
      </c>
      <c r="J459">
        <v>6.9999764999999998</v>
      </c>
    </row>
    <row r="460" spans="1:10" x14ac:dyDescent="0.2">
      <c r="A460" s="1">
        <v>46098.083009259259</v>
      </c>
      <c r="B460">
        <v>6.9999764999999998</v>
      </c>
      <c r="C460" s="1">
        <v>46098.083009259259</v>
      </c>
      <c r="D460">
        <v>28.38</v>
      </c>
      <c r="E460" s="1">
        <v>46098.083009259259</v>
      </c>
      <c r="F460">
        <v>32.729999999999997</v>
      </c>
      <c r="G460" s="1">
        <v>46098.083009259259</v>
      </c>
      <c r="H460">
        <v>6.9999764999999998</v>
      </c>
      <c r="I460" s="1">
        <v>46098.083009259259</v>
      </c>
      <c r="J460">
        <v>6.9999764999999998</v>
      </c>
    </row>
    <row r="461" spans="1:10" x14ac:dyDescent="0.2">
      <c r="A461" s="1">
        <v>46098.083020833335</v>
      </c>
      <c r="B461">
        <v>6.9999764000000004</v>
      </c>
      <c r="C461" s="1">
        <v>46098.083020833335</v>
      </c>
      <c r="D461">
        <v>28.38</v>
      </c>
      <c r="E461" s="1">
        <v>46098.083020833335</v>
      </c>
      <c r="F461">
        <v>32.74</v>
      </c>
      <c r="G461" s="1">
        <v>46098.083020833335</v>
      </c>
      <c r="H461">
        <v>6.9999764000000004</v>
      </c>
      <c r="I461" s="1">
        <v>46098.083020833335</v>
      </c>
      <c r="J461">
        <v>6.9999764000000004</v>
      </c>
    </row>
    <row r="462" spans="1:10" x14ac:dyDescent="0.2">
      <c r="A462" s="1">
        <v>46098.083055555559</v>
      </c>
      <c r="B462">
        <v>6.9999767000000004</v>
      </c>
      <c r="C462" s="1">
        <v>46098.083055555559</v>
      </c>
      <c r="D462">
        <v>28.38</v>
      </c>
      <c r="E462" s="1">
        <v>46098.083055555559</v>
      </c>
      <c r="F462">
        <v>32.75</v>
      </c>
      <c r="G462" s="1">
        <v>46098.083055555559</v>
      </c>
      <c r="H462">
        <v>6.9999767000000004</v>
      </c>
      <c r="I462" s="1">
        <v>46098.083055555559</v>
      </c>
      <c r="J462">
        <v>6.9999767000000004</v>
      </c>
    </row>
    <row r="463" spans="1:10" x14ac:dyDescent="0.2">
      <c r="A463" s="1">
        <v>46098.083067129628</v>
      </c>
      <c r="B463">
        <v>6.9999766000000001</v>
      </c>
      <c r="C463" s="1">
        <v>46098.083067129628</v>
      </c>
      <c r="D463">
        <v>28.38</v>
      </c>
      <c r="E463" s="1">
        <v>46098.083067129628</v>
      </c>
      <c r="F463">
        <v>32.729999999999997</v>
      </c>
      <c r="G463" s="1">
        <v>46098.083067129628</v>
      </c>
      <c r="H463">
        <v>6.9999766000000001</v>
      </c>
      <c r="I463" s="1">
        <v>46098.083067129628</v>
      </c>
      <c r="J463">
        <v>6.9999766000000001</v>
      </c>
    </row>
    <row r="464" spans="1:10" x14ac:dyDescent="0.2">
      <c r="A464" s="1">
        <v>46098.083101851851</v>
      </c>
      <c r="B464">
        <v>6.9999763000000002</v>
      </c>
      <c r="C464" s="1">
        <v>46098.083101851851</v>
      </c>
      <c r="D464">
        <v>28.38</v>
      </c>
      <c r="E464" s="1">
        <v>46098.083101851851</v>
      </c>
      <c r="F464">
        <v>32.75</v>
      </c>
      <c r="G464" s="1">
        <v>46098.083101851851</v>
      </c>
      <c r="H464">
        <v>6.9999763000000002</v>
      </c>
      <c r="I464" s="1">
        <v>46098.083101851851</v>
      </c>
      <c r="J464">
        <v>6.9999763000000002</v>
      </c>
    </row>
    <row r="465" spans="1:10" x14ac:dyDescent="0.2">
      <c r="A465" s="1">
        <v>46098.083124999997</v>
      </c>
      <c r="B465">
        <v>6.9999767999999998</v>
      </c>
      <c r="C465" s="1">
        <v>46098.083124999997</v>
      </c>
      <c r="D465">
        <v>28.38</v>
      </c>
      <c r="E465" s="1">
        <v>46098.083124999997</v>
      </c>
      <c r="F465">
        <v>32.74</v>
      </c>
      <c r="G465" s="1">
        <v>46098.083124999997</v>
      </c>
      <c r="H465">
        <v>6.9999767999999998</v>
      </c>
      <c r="I465" s="1">
        <v>46098.083124999997</v>
      </c>
      <c r="J465">
        <v>6.9999767999999998</v>
      </c>
    </row>
    <row r="466" spans="1:10" x14ac:dyDescent="0.2">
      <c r="A466" s="1">
        <v>46098.083148148151</v>
      </c>
      <c r="B466">
        <v>6.9999766000000001</v>
      </c>
      <c r="C466" s="1">
        <v>46098.083148148151</v>
      </c>
      <c r="D466">
        <v>28.37</v>
      </c>
      <c r="E466" s="1">
        <v>46098.083148148151</v>
      </c>
      <c r="F466">
        <v>32.74</v>
      </c>
      <c r="G466" s="1">
        <v>46098.083148148151</v>
      </c>
      <c r="H466">
        <v>6.9999766000000001</v>
      </c>
      <c r="I466" s="1">
        <v>46098.083148148151</v>
      </c>
      <c r="J466">
        <v>6.9999766000000001</v>
      </c>
    </row>
    <row r="467" spans="1:10" x14ac:dyDescent="0.2">
      <c r="A467" s="1">
        <v>46098.083171296297</v>
      </c>
      <c r="B467">
        <v>6.9999766000000001</v>
      </c>
      <c r="C467" s="1">
        <v>46098.083171296297</v>
      </c>
      <c r="D467">
        <v>28.38</v>
      </c>
      <c r="E467" s="1">
        <v>46098.083171296297</v>
      </c>
      <c r="F467">
        <v>32.76</v>
      </c>
      <c r="G467" s="1">
        <v>46098.083171296297</v>
      </c>
      <c r="H467">
        <v>6.9999766000000001</v>
      </c>
      <c r="I467" s="1">
        <v>46098.083171296297</v>
      </c>
      <c r="J467">
        <v>6.9999766000000001</v>
      </c>
    </row>
    <row r="468" spans="1:10" x14ac:dyDescent="0.2">
      <c r="A468" s="1">
        <v>46098.083182870374</v>
      </c>
      <c r="B468">
        <v>6.9999766000000001</v>
      </c>
      <c r="C468" s="1">
        <v>46098.083182870374</v>
      </c>
      <c r="D468">
        <v>28.38</v>
      </c>
      <c r="E468" s="1">
        <v>46098.083182870374</v>
      </c>
      <c r="F468">
        <v>32.75</v>
      </c>
      <c r="G468" s="1">
        <v>46098.083182870374</v>
      </c>
      <c r="H468">
        <v>6.9999766000000001</v>
      </c>
      <c r="I468" s="1">
        <v>46098.083182870374</v>
      </c>
      <c r="J468">
        <v>6.9999766000000001</v>
      </c>
    </row>
    <row r="469" spans="1:10" x14ac:dyDescent="0.2">
      <c r="A469" s="1">
        <v>46098.08321759259</v>
      </c>
      <c r="B469">
        <v>6.9999770999999997</v>
      </c>
      <c r="C469" s="1">
        <v>46098.08321759259</v>
      </c>
      <c r="D469">
        <v>28.38</v>
      </c>
      <c r="E469" s="1">
        <v>46098.08321759259</v>
      </c>
      <c r="F469">
        <v>32.75</v>
      </c>
      <c r="G469" s="1">
        <v>46098.08321759259</v>
      </c>
      <c r="H469">
        <v>6.9999770999999997</v>
      </c>
      <c r="I469" s="1">
        <v>46098.08321759259</v>
      </c>
      <c r="J469">
        <v>6.9999770999999997</v>
      </c>
    </row>
    <row r="470" spans="1:10" x14ac:dyDescent="0.2">
      <c r="A470" s="1">
        <v>46098.083229166667</v>
      </c>
      <c r="B470">
        <v>6.9999764999999998</v>
      </c>
      <c r="C470" s="1">
        <v>46098.083229166667</v>
      </c>
      <c r="D470">
        <v>28.38</v>
      </c>
      <c r="E470" s="1">
        <v>46098.083229166667</v>
      </c>
      <c r="F470">
        <v>32.74</v>
      </c>
      <c r="G470" s="1">
        <v>46098.083229166667</v>
      </c>
      <c r="H470">
        <v>6.9999764999999998</v>
      </c>
      <c r="I470" s="1">
        <v>46098.083229166667</v>
      </c>
      <c r="J470">
        <v>6.9999764999999998</v>
      </c>
    </row>
    <row r="471" spans="1:10" x14ac:dyDescent="0.2">
      <c r="A471" s="1">
        <v>46098.08326388889</v>
      </c>
      <c r="B471">
        <v>6.9999764999999998</v>
      </c>
      <c r="C471" s="1">
        <v>46098.08326388889</v>
      </c>
      <c r="D471">
        <v>28.38</v>
      </c>
      <c r="E471" s="1">
        <v>46098.08326388889</v>
      </c>
      <c r="F471">
        <v>32.74</v>
      </c>
      <c r="G471" s="1">
        <v>46098.08326388889</v>
      </c>
      <c r="H471">
        <v>6.9999764999999998</v>
      </c>
      <c r="I471" s="1">
        <v>46098.08326388889</v>
      </c>
      <c r="J471">
        <v>6.9999764999999998</v>
      </c>
    </row>
    <row r="472" spans="1:10" x14ac:dyDescent="0.2">
      <c r="A472" s="1">
        <v>46098.083275462966</v>
      </c>
      <c r="B472">
        <v>6.9999767999999998</v>
      </c>
      <c r="C472" s="1">
        <v>46098.083275462966</v>
      </c>
      <c r="D472">
        <v>28.37</v>
      </c>
      <c r="E472" s="1">
        <v>46098.083275462966</v>
      </c>
      <c r="F472">
        <v>32.74</v>
      </c>
      <c r="G472" s="1">
        <v>46098.083275462966</v>
      </c>
      <c r="H472">
        <v>6.9999767999999998</v>
      </c>
      <c r="I472" s="1">
        <v>46098.083275462966</v>
      </c>
      <c r="J472">
        <v>6.9999767999999998</v>
      </c>
    </row>
    <row r="473" spans="1:10" x14ac:dyDescent="0.2">
      <c r="A473" s="1">
        <v>46098.083310185182</v>
      </c>
      <c r="B473">
        <v>6.9999764000000004</v>
      </c>
      <c r="C473" s="1">
        <v>46098.083310185182</v>
      </c>
      <c r="D473">
        <v>28.38</v>
      </c>
      <c r="E473" s="1">
        <v>46098.083310185182</v>
      </c>
      <c r="F473">
        <v>32.74</v>
      </c>
      <c r="G473" s="1">
        <v>46098.083310185182</v>
      </c>
      <c r="H473">
        <v>6.9999764000000004</v>
      </c>
      <c r="I473" s="1">
        <v>46098.083310185182</v>
      </c>
      <c r="J473">
        <v>6.9999764000000004</v>
      </c>
    </row>
    <row r="474" spans="1:10" x14ac:dyDescent="0.2">
      <c r="A474" s="1">
        <v>46098.083321759259</v>
      </c>
      <c r="B474">
        <v>6.9999767000000004</v>
      </c>
      <c r="C474" s="1">
        <v>46098.083321759259</v>
      </c>
      <c r="D474">
        <v>28.38</v>
      </c>
      <c r="E474" s="1">
        <v>46098.083321759259</v>
      </c>
      <c r="F474">
        <v>32.75</v>
      </c>
      <c r="G474" s="1">
        <v>46098.083321759259</v>
      </c>
      <c r="H474">
        <v>6.9999767000000004</v>
      </c>
      <c r="I474" s="1">
        <v>46098.083321759259</v>
      </c>
      <c r="J474">
        <v>6.9999767000000004</v>
      </c>
    </row>
    <row r="475" spans="1:10" x14ac:dyDescent="0.2">
      <c r="A475" s="1">
        <v>46098.083333333336</v>
      </c>
      <c r="B475">
        <v>6.9999767999999998</v>
      </c>
      <c r="C475" s="1">
        <v>46098.083333333336</v>
      </c>
      <c r="D475">
        <v>28.38</v>
      </c>
      <c r="E475" s="1">
        <v>46098.083333333336</v>
      </c>
      <c r="F475">
        <v>32.74</v>
      </c>
      <c r="G475" s="1">
        <v>46098.083333333336</v>
      </c>
      <c r="H475">
        <v>6.9999767999999998</v>
      </c>
      <c r="I475" s="1">
        <v>46098.083333333336</v>
      </c>
      <c r="J475">
        <v>6.9999767999999998</v>
      </c>
    </row>
    <row r="476" spans="1:10" x14ac:dyDescent="0.2">
      <c r="A476" s="1">
        <v>46098.083368055559</v>
      </c>
      <c r="B476">
        <v>6.9999767999999998</v>
      </c>
      <c r="C476" s="1">
        <v>46098.083368055559</v>
      </c>
      <c r="D476">
        <v>28.38</v>
      </c>
      <c r="E476" s="1">
        <v>46098.083368055559</v>
      </c>
      <c r="F476">
        <v>32.74</v>
      </c>
      <c r="G476" s="1">
        <v>46098.083368055559</v>
      </c>
      <c r="H476">
        <v>6.9999767999999998</v>
      </c>
      <c r="I476" s="1">
        <v>46098.083368055559</v>
      </c>
      <c r="J476">
        <v>6.9999767999999998</v>
      </c>
    </row>
    <row r="477" spans="1:10" x14ac:dyDescent="0.2">
      <c r="A477" s="1">
        <v>46098.083379629628</v>
      </c>
      <c r="B477">
        <v>6.9999761999999999</v>
      </c>
      <c r="C477" s="1">
        <v>46098.083379629628</v>
      </c>
      <c r="D477">
        <v>28.38</v>
      </c>
      <c r="E477" s="1">
        <v>46098.083379629628</v>
      </c>
      <c r="F477">
        <v>32.74</v>
      </c>
      <c r="G477" s="1">
        <v>46098.083379629628</v>
      </c>
      <c r="H477">
        <v>6.9999761999999999</v>
      </c>
      <c r="I477" s="1">
        <v>46098.083379629628</v>
      </c>
      <c r="J477">
        <v>6.9999761999999999</v>
      </c>
    </row>
    <row r="478" spans="1:10" x14ac:dyDescent="0.2">
      <c r="A478" s="1">
        <v>46098.083414351851</v>
      </c>
      <c r="B478">
        <v>6.9999767999999998</v>
      </c>
      <c r="C478" s="1">
        <v>46098.083414351851</v>
      </c>
      <c r="D478">
        <v>28.39</v>
      </c>
      <c r="E478" s="1">
        <v>46098.083414351851</v>
      </c>
      <c r="F478">
        <v>32.75</v>
      </c>
      <c r="G478" s="1">
        <v>46098.083414351851</v>
      </c>
      <c r="H478">
        <v>6.9999767999999998</v>
      </c>
      <c r="I478" s="1">
        <v>46098.083414351851</v>
      </c>
      <c r="J478">
        <v>6.9999767999999998</v>
      </c>
    </row>
    <row r="479" spans="1:10" x14ac:dyDescent="0.2">
      <c r="A479" s="1">
        <v>46098.083437499998</v>
      </c>
      <c r="B479">
        <v>6.9999764999999998</v>
      </c>
      <c r="C479" s="1">
        <v>46098.083437499998</v>
      </c>
      <c r="D479">
        <v>28.38</v>
      </c>
      <c r="E479" s="1">
        <v>46098.083437499998</v>
      </c>
      <c r="F479">
        <v>32.74</v>
      </c>
      <c r="G479" s="1">
        <v>46098.083437499998</v>
      </c>
      <c r="H479">
        <v>6.9999764999999998</v>
      </c>
      <c r="I479" s="1">
        <v>46098.083437499998</v>
      </c>
      <c r="J479">
        <v>6.9999764999999998</v>
      </c>
    </row>
    <row r="480" spans="1:10" x14ac:dyDescent="0.2">
      <c r="A480" s="1">
        <v>46098.083460648151</v>
      </c>
      <c r="B480">
        <v>6.9999770999999997</v>
      </c>
      <c r="C480" s="1">
        <v>46098.083460648151</v>
      </c>
      <c r="D480">
        <v>28.39</v>
      </c>
      <c r="E480" s="1">
        <v>46098.083460648151</v>
      </c>
      <c r="F480">
        <v>32.74</v>
      </c>
      <c r="G480" s="1">
        <v>46098.083460648151</v>
      </c>
      <c r="H480">
        <v>6.9999770999999997</v>
      </c>
      <c r="I480" s="1">
        <v>46098.083460648151</v>
      </c>
      <c r="J480">
        <v>6.9999770999999997</v>
      </c>
    </row>
    <row r="481" spans="1:10" x14ac:dyDescent="0.2">
      <c r="A481" s="1">
        <v>46098.083483796298</v>
      </c>
      <c r="B481">
        <v>6.9999767999999998</v>
      </c>
      <c r="C481" s="1">
        <v>46098.083483796298</v>
      </c>
      <c r="D481">
        <v>28.38</v>
      </c>
      <c r="E481" s="1">
        <v>46098.083483796298</v>
      </c>
      <c r="F481">
        <v>32.74</v>
      </c>
      <c r="G481" s="1">
        <v>46098.083483796298</v>
      </c>
      <c r="H481">
        <v>6.9999767999999998</v>
      </c>
      <c r="I481" s="1">
        <v>46098.083483796298</v>
      </c>
      <c r="J481">
        <v>6.9999767999999998</v>
      </c>
    </row>
    <row r="482" spans="1:10" x14ac:dyDescent="0.2">
      <c r="A482" s="1">
        <v>46098.083495370367</v>
      </c>
      <c r="B482">
        <v>6.9999766000000001</v>
      </c>
      <c r="C482" s="1">
        <v>46098.083495370367</v>
      </c>
      <c r="D482">
        <v>28.38</v>
      </c>
      <c r="E482" s="1">
        <v>46098.083495370367</v>
      </c>
      <c r="F482">
        <v>32.75</v>
      </c>
      <c r="G482" s="1">
        <v>46098.083495370367</v>
      </c>
      <c r="H482">
        <v>6.9999766000000001</v>
      </c>
      <c r="I482" s="1">
        <v>46098.083495370367</v>
      </c>
      <c r="J482">
        <v>6.9999766000000001</v>
      </c>
    </row>
    <row r="483" spans="1:10" x14ac:dyDescent="0.2">
      <c r="A483" s="1">
        <v>46098.08353009259</v>
      </c>
      <c r="B483">
        <v>6.9999764000000004</v>
      </c>
      <c r="C483" s="1">
        <v>46098.08353009259</v>
      </c>
      <c r="D483">
        <v>28.38</v>
      </c>
      <c r="E483" s="1">
        <v>46098.08353009259</v>
      </c>
      <c r="F483">
        <v>32.75</v>
      </c>
      <c r="G483" s="1">
        <v>46098.08353009259</v>
      </c>
      <c r="H483">
        <v>6.9999764000000004</v>
      </c>
      <c r="I483" s="1">
        <v>46098.08353009259</v>
      </c>
      <c r="J483">
        <v>6.9999764000000004</v>
      </c>
    </row>
    <row r="484" spans="1:10" x14ac:dyDescent="0.2">
      <c r="A484" s="1">
        <v>46098.083541666667</v>
      </c>
      <c r="B484">
        <v>6.9999764999999998</v>
      </c>
      <c r="C484" s="1">
        <v>46098.083541666667</v>
      </c>
      <c r="D484">
        <v>28.38</v>
      </c>
      <c r="E484" s="1">
        <v>46098.083541666667</v>
      </c>
      <c r="F484">
        <v>32.74</v>
      </c>
      <c r="G484" s="1">
        <v>46098.083541666667</v>
      </c>
      <c r="H484">
        <v>6.9999764999999998</v>
      </c>
      <c r="I484" s="1">
        <v>46098.083541666667</v>
      </c>
      <c r="J484">
        <v>6.9999764999999998</v>
      </c>
    </row>
    <row r="485" spans="1:10" x14ac:dyDescent="0.2">
      <c r="A485" s="1">
        <v>46098.08357638889</v>
      </c>
      <c r="B485">
        <v>6.9999767999999998</v>
      </c>
      <c r="C485" s="1">
        <v>46098.08357638889</v>
      </c>
      <c r="D485">
        <v>28.39</v>
      </c>
      <c r="E485" s="1">
        <v>46098.08357638889</v>
      </c>
      <c r="F485">
        <v>32.74</v>
      </c>
      <c r="G485" s="1">
        <v>46098.08357638889</v>
      </c>
      <c r="H485">
        <v>6.9999767999999998</v>
      </c>
      <c r="I485" s="1">
        <v>46098.08357638889</v>
      </c>
      <c r="J485">
        <v>6.9999767999999998</v>
      </c>
    </row>
    <row r="486" spans="1:10" x14ac:dyDescent="0.2">
      <c r="A486" s="1">
        <v>46098.083587962959</v>
      </c>
      <c r="B486">
        <v>6.9999772</v>
      </c>
      <c r="C486" s="1">
        <v>46098.083587962959</v>
      </c>
      <c r="D486">
        <v>28.39</v>
      </c>
      <c r="E486" s="1">
        <v>46098.083587962959</v>
      </c>
      <c r="F486">
        <v>32.74</v>
      </c>
      <c r="G486" s="1">
        <v>46098.083587962959</v>
      </c>
      <c r="H486">
        <v>6.9999772</v>
      </c>
      <c r="I486" s="1">
        <v>46098.083587962959</v>
      </c>
      <c r="J486">
        <v>6.9999772</v>
      </c>
    </row>
    <row r="487" spans="1:10" x14ac:dyDescent="0.2">
      <c r="A487" s="1">
        <v>46098.083622685182</v>
      </c>
      <c r="B487">
        <v>6.9999764000000004</v>
      </c>
      <c r="C487" s="1">
        <v>46098.083622685182</v>
      </c>
      <c r="D487">
        <v>28.38</v>
      </c>
      <c r="E487" s="1">
        <v>46098.083622685182</v>
      </c>
      <c r="F487">
        <v>32.74</v>
      </c>
      <c r="G487" s="1">
        <v>46098.083622685182</v>
      </c>
      <c r="H487">
        <v>6.9999764000000004</v>
      </c>
      <c r="I487" s="1">
        <v>46098.083622685182</v>
      </c>
      <c r="J487">
        <v>6.9999764000000004</v>
      </c>
    </row>
    <row r="488" spans="1:10" x14ac:dyDescent="0.2">
      <c r="A488" s="1">
        <v>46098.083634259259</v>
      </c>
      <c r="B488">
        <v>6.9999764999999998</v>
      </c>
      <c r="C488" s="1">
        <v>46098.083634259259</v>
      </c>
      <c r="D488">
        <v>28.38</v>
      </c>
      <c r="E488" s="1">
        <v>46098.083634259259</v>
      </c>
      <c r="F488">
        <v>32.75</v>
      </c>
      <c r="G488" s="1">
        <v>46098.083634259259</v>
      </c>
      <c r="H488">
        <v>6.9999764999999998</v>
      </c>
      <c r="I488" s="1">
        <v>46098.083634259259</v>
      </c>
      <c r="J488">
        <v>6.9999764999999998</v>
      </c>
    </row>
    <row r="489" spans="1:10" x14ac:dyDescent="0.2">
      <c r="A489" s="1">
        <v>46098.083668981482</v>
      </c>
      <c r="B489">
        <v>6.9999764999999998</v>
      </c>
      <c r="C489" s="1">
        <v>46098.083668981482</v>
      </c>
      <c r="D489">
        <v>28.38</v>
      </c>
      <c r="E489" s="1">
        <v>46098.083668981482</v>
      </c>
      <c r="F489">
        <v>32.74</v>
      </c>
      <c r="G489" s="1">
        <v>46098.083668981482</v>
      </c>
      <c r="H489">
        <v>6.9999764999999998</v>
      </c>
      <c r="I489" s="1">
        <v>46098.083668981482</v>
      </c>
      <c r="J489">
        <v>6.9999764999999998</v>
      </c>
    </row>
    <row r="490" spans="1:10" x14ac:dyDescent="0.2">
      <c r="A490" s="1">
        <v>46098.083680555559</v>
      </c>
      <c r="B490">
        <v>6.9999767000000004</v>
      </c>
      <c r="C490" s="1">
        <v>46098.083680555559</v>
      </c>
      <c r="D490">
        <v>28.38</v>
      </c>
      <c r="E490" s="1">
        <v>46098.083680555559</v>
      </c>
      <c r="F490">
        <v>32.75</v>
      </c>
      <c r="G490" s="1">
        <v>46098.083680555559</v>
      </c>
      <c r="H490">
        <v>6.9999767000000004</v>
      </c>
      <c r="I490" s="1">
        <v>46098.083680555559</v>
      </c>
      <c r="J490">
        <v>6.9999767000000004</v>
      </c>
    </row>
    <row r="491" spans="1:10" x14ac:dyDescent="0.2">
      <c r="A491" s="1">
        <v>46098.083715277775</v>
      </c>
      <c r="B491">
        <v>6.9999764999999998</v>
      </c>
      <c r="C491" s="1">
        <v>46098.083715277775</v>
      </c>
      <c r="D491">
        <v>28.38</v>
      </c>
      <c r="E491" s="1">
        <v>46098.083715277775</v>
      </c>
      <c r="F491">
        <v>32.75</v>
      </c>
      <c r="G491" s="1">
        <v>46098.083715277775</v>
      </c>
      <c r="H491">
        <v>6.9999764999999998</v>
      </c>
      <c r="I491" s="1">
        <v>46098.083715277775</v>
      </c>
      <c r="J491">
        <v>6.9999764999999998</v>
      </c>
    </row>
    <row r="492" spans="1:10" x14ac:dyDescent="0.2">
      <c r="A492" s="1">
        <v>46098.083726851852</v>
      </c>
      <c r="B492">
        <v>6.9999770000000003</v>
      </c>
      <c r="C492" s="1">
        <v>46098.083726851852</v>
      </c>
      <c r="D492">
        <v>28.38</v>
      </c>
      <c r="E492" s="1">
        <v>46098.083726851852</v>
      </c>
      <c r="F492">
        <v>32.74</v>
      </c>
      <c r="G492" s="1">
        <v>46098.083726851852</v>
      </c>
      <c r="H492">
        <v>6.9999770000000003</v>
      </c>
      <c r="I492" s="1">
        <v>46098.083726851852</v>
      </c>
      <c r="J492">
        <v>6.9999770000000003</v>
      </c>
    </row>
    <row r="493" spans="1:10" x14ac:dyDescent="0.2">
      <c r="A493" s="1">
        <v>46098.083749999998</v>
      </c>
      <c r="B493">
        <v>6.9999770000000003</v>
      </c>
      <c r="C493" s="1">
        <v>46098.083749999998</v>
      </c>
      <c r="D493">
        <v>28.38</v>
      </c>
      <c r="E493" s="1">
        <v>46098.083749999998</v>
      </c>
      <c r="F493">
        <v>32.75</v>
      </c>
      <c r="G493" s="1">
        <v>46098.083749999998</v>
      </c>
      <c r="H493">
        <v>6.9999770000000003</v>
      </c>
      <c r="I493" s="1">
        <v>46098.083749999998</v>
      </c>
      <c r="J493">
        <v>6.9999770000000003</v>
      </c>
    </row>
    <row r="494" spans="1:10" x14ac:dyDescent="0.2">
      <c r="A494" s="1">
        <v>46098.083773148152</v>
      </c>
      <c r="B494">
        <v>6.9999764000000004</v>
      </c>
      <c r="C494" s="1">
        <v>46098.083773148152</v>
      </c>
      <c r="D494">
        <v>28.38</v>
      </c>
      <c r="E494" s="1">
        <v>46098.083773148152</v>
      </c>
      <c r="F494">
        <v>32.75</v>
      </c>
      <c r="G494" s="1">
        <v>46098.083773148152</v>
      </c>
      <c r="H494">
        <v>6.9999764000000004</v>
      </c>
      <c r="I494" s="1">
        <v>46098.083773148152</v>
      </c>
      <c r="J494">
        <v>6.9999764000000004</v>
      </c>
    </row>
    <row r="495" spans="1:10" x14ac:dyDescent="0.2">
      <c r="A495" s="1">
        <v>46098.083796296298</v>
      </c>
      <c r="B495">
        <v>6.9999769000000001</v>
      </c>
      <c r="C495" s="1">
        <v>46098.083796296298</v>
      </c>
      <c r="D495">
        <v>28.38</v>
      </c>
      <c r="E495" s="1">
        <v>46098.083796296298</v>
      </c>
      <c r="F495">
        <v>32.74</v>
      </c>
      <c r="G495" s="1">
        <v>46098.083796296298</v>
      </c>
      <c r="H495">
        <v>6.9999769000000001</v>
      </c>
      <c r="I495" s="1">
        <v>46098.083796296298</v>
      </c>
      <c r="J495">
        <v>6.9999769000000001</v>
      </c>
    </row>
    <row r="496" spans="1:10" x14ac:dyDescent="0.2">
      <c r="A496" s="1">
        <v>46098.083807870367</v>
      </c>
      <c r="B496">
        <v>6.9999770999999997</v>
      </c>
      <c r="C496" s="1">
        <v>46098.083807870367</v>
      </c>
      <c r="D496">
        <v>28.38</v>
      </c>
      <c r="E496" s="1">
        <v>46098.083807870367</v>
      </c>
      <c r="F496">
        <v>32.75</v>
      </c>
      <c r="G496" s="1">
        <v>46098.083807870367</v>
      </c>
      <c r="H496">
        <v>6.9999770999999997</v>
      </c>
      <c r="I496" s="1">
        <v>46098.083807870367</v>
      </c>
      <c r="J496">
        <v>6.9999770999999997</v>
      </c>
    </row>
    <row r="497" spans="1:10" x14ac:dyDescent="0.2">
      <c r="A497" s="1">
        <v>46098.08384259259</v>
      </c>
      <c r="B497">
        <v>6.9999766000000001</v>
      </c>
      <c r="C497" s="1">
        <v>46098.08384259259</v>
      </c>
      <c r="D497">
        <v>28.38</v>
      </c>
      <c r="E497" s="1">
        <v>46098.08384259259</v>
      </c>
      <c r="F497">
        <v>32.75</v>
      </c>
      <c r="G497" s="1">
        <v>46098.08384259259</v>
      </c>
      <c r="H497">
        <v>6.9999766000000001</v>
      </c>
      <c r="I497" s="1">
        <v>46098.08384259259</v>
      </c>
      <c r="J497">
        <v>6.9999766000000001</v>
      </c>
    </row>
    <row r="498" spans="1:10" x14ac:dyDescent="0.2">
      <c r="A498" s="1">
        <v>46098.083854166667</v>
      </c>
      <c r="B498">
        <v>6.9999764999999998</v>
      </c>
      <c r="C498" s="1">
        <v>46098.083854166667</v>
      </c>
      <c r="D498">
        <v>28.38</v>
      </c>
      <c r="E498" s="1">
        <v>46098.083854166667</v>
      </c>
      <c r="F498">
        <v>32.75</v>
      </c>
      <c r="G498" s="1">
        <v>46098.083854166667</v>
      </c>
      <c r="H498">
        <v>6.9999764999999998</v>
      </c>
      <c r="I498" s="1">
        <v>46098.083854166667</v>
      </c>
      <c r="J498">
        <v>6.9999764999999998</v>
      </c>
    </row>
    <row r="499" spans="1:10" x14ac:dyDescent="0.2">
      <c r="A499" s="1">
        <v>46098.08388888889</v>
      </c>
      <c r="B499">
        <v>6.9999767000000004</v>
      </c>
      <c r="C499" s="1">
        <v>46098.08388888889</v>
      </c>
      <c r="D499">
        <v>28.37</v>
      </c>
      <c r="E499" s="1">
        <v>46098.08388888889</v>
      </c>
      <c r="F499">
        <v>32.75</v>
      </c>
      <c r="G499" s="1">
        <v>46098.08388888889</v>
      </c>
      <c r="H499">
        <v>6.9999767000000004</v>
      </c>
      <c r="I499" s="1">
        <v>46098.08388888889</v>
      </c>
      <c r="J499">
        <v>6.9999767000000004</v>
      </c>
    </row>
    <row r="500" spans="1:10" x14ac:dyDescent="0.2">
      <c r="A500" s="1">
        <v>46098.08390046296</v>
      </c>
      <c r="B500">
        <v>6.9999767000000004</v>
      </c>
      <c r="C500" s="1">
        <v>46098.08390046296</v>
      </c>
      <c r="D500">
        <v>28.38</v>
      </c>
      <c r="E500" s="1">
        <v>46098.08390046296</v>
      </c>
      <c r="F500">
        <v>32.75</v>
      </c>
      <c r="G500" s="1">
        <v>46098.08390046296</v>
      </c>
      <c r="H500">
        <v>6.9999767000000004</v>
      </c>
      <c r="I500" s="1">
        <v>46098.08390046296</v>
      </c>
      <c r="J500">
        <v>6.9999767000000004</v>
      </c>
    </row>
    <row r="501" spans="1:10" x14ac:dyDescent="0.2">
      <c r="A501" s="1">
        <v>46098.083935185183</v>
      </c>
      <c r="B501">
        <v>6.9999764999999998</v>
      </c>
      <c r="C501" s="1">
        <v>46098.083935185183</v>
      </c>
      <c r="D501">
        <v>28.38</v>
      </c>
      <c r="E501" s="1">
        <v>46098.083935185183</v>
      </c>
      <c r="F501">
        <v>32.75</v>
      </c>
      <c r="G501" s="1">
        <v>46098.083935185183</v>
      </c>
      <c r="H501">
        <v>6.9999764999999998</v>
      </c>
      <c r="I501" s="1">
        <v>46098.083935185183</v>
      </c>
      <c r="J501">
        <v>6.9999764999999998</v>
      </c>
    </row>
    <row r="502" spans="1:10" x14ac:dyDescent="0.2">
      <c r="A502" s="1">
        <v>46098.08394675926</v>
      </c>
      <c r="B502">
        <v>6.9999770999999997</v>
      </c>
      <c r="C502" s="1">
        <v>46098.08394675926</v>
      </c>
      <c r="D502">
        <v>28.38</v>
      </c>
      <c r="E502" s="1">
        <v>46098.08394675926</v>
      </c>
      <c r="F502">
        <v>32.75</v>
      </c>
      <c r="G502" s="1">
        <v>46098.08394675926</v>
      </c>
      <c r="H502">
        <v>6.9999770999999997</v>
      </c>
      <c r="I502" s="1">
        <v>46098.08394675926</v>
      </c>
      <c r="J502">
        <v>6.9999770999999997</v>
      </c>
    </row>
    <row r="503" spans="1:10" x14ac:dyDescent="0.2">
      <c r="A503" s="1">
        <v>46098.083981481483</v>
      </c>
      <c r="B503">
        <v>6.9999766000000001</v>
      </c>
      <c r="C503" s="1">
        <v>46098.083981481483</v>
      </c>
      <c r="D503">
        <v>28.38</v>
      </c>
      <c r="E503" s="1">
        <v>46098.083981481483</v>
      </c>
      <c r="F503">
        <v>32.75</v>
      </c>
      <c r="G503" s="1">
        <v>46098.083981481483</v>
      </c>
      <c r="H503">
        <v>6.9999766000000001</v>
      </c>
      <c r="I503" s="1">
        <v>46098.083981481483</v>
      </c>
      <c r="J503">
        <v>6.9999766000000001</v>
      </c>
    </row>
    <row r="504" spans="1:10" x14ac:dyDescent="0.2">
      <c r="A504" s="1">
        <v>46098.083993055552</v>
      </c>
      <c r="B504">
        <v>6.9999764000000004</v>
      </c>
      <c r="C504" s="1">
        <v>46098.083993055552</v>
      </c>
      <c r="D504">
        <v>28.38</v>
      </c>
      <c r="E504" s="1">
        <v>46098.083993055552</v>
      </c>
      <c r="F504">
        <v>32.75</v>
      </c>
      <c r="G504" s="1">
        <v>46098.083993055552</v>
      </c>
      <c r="H504">
        <v>6.9999764000000004</v>
      </c>
      <c r="I504" s="1">
        <v>46098.083993055552</v>
      </c>
      <c r="J504">
        <v>6.9999764000000004</v>
      </c>
    </row>
    <row r="505" spans="1:10" x14ac:dyDescent="0.2">
      <c r="A505" s="1">
        <v>46098.084027777775</v>
      </c>
      <c r="B505">
        <v>6.9999764999999998</v>
      </c>
      <c r="C505" s="1">
        <v>46098.084027777775</v>
      </c>
      <c r="D505">
        <v>28.38</v>
      </c>
      <c r="E505" s="1">
        <v>46098.084027777775</v>
      </c>
      <c r="F505">
        <v>32.75</v>
      </c>
      <c r="G505" s="1">
        <v>46098.084027777775</v>
      </c>
      <c r="H505">
        <v>6.9999764999999998</v>
      </c>
      <c r="I505" s="1">
        <v>46098.084027777775</v>
      </c>
      <c r="J505">
        <v>6.9999764999999998</v>
      </c>
    </row>
    <row r="506" spans="1:10" x14ac:dyDescent="0.2">
      <c r="A506" s="1">
        <v>46098.084039351852</v>
      </c>
      <c r="B506">
        <v>6.9999766000000001</v>
      </c>
      <c r="C506" s="1">
        <v>46098.084039351852</v>
      </c>
      <c r="D506">
        <v>28.37</v>
      </c>
      <c r="E506" s="1">
        <v>46098.084039351852</v>
      </c>
      <c r="F506">
        <v>32.75</v>
      </c>
      <c r="G506" s="1">
        <v>46098.084039351852</v>
      </c>
      <c r="H506">
        <v>6.9999766000000001</v>
      </c>
      <c r="I506" s="1">
        <v>46098.084039351852</v>
      </c>
      <c r="J506">
        <v>6.9999766000000001</v>
      </c>
    </row>
    <row r="507" spans="1:10" x14ac:dyDescent="0.2">
      <c r="A507" s="1">
        <v>46098.084074074075</v>
      </c>
      <c r="B507">
        <v>6.9999767999999998</v>
      </c>
      <c r="C507" s="1">
        <v>46098.084074074075</v>
      </c>
      <c r="D507">
        <v>28.38</v>
      </c>
      <c r="E507" s="1">
        <v>46098.084074074075</v>
      </c>
      <c r="F507">
        <v>32.75</v>
      </c>
      <c r="G507" s="1">
        <v>46098.084074074075</v>
      </c>
      <c r="H507">
        <v>6.9999767999999998</v>
      </c>
      <c r="I507" s="1">
        <v>46098.084074074075</v>
      </c>
      <c r="J507">
        <v>6.9999767999999998</v>
      </c>
    </row>
    <row r="508" spans="1:10" x14ac:dyDescent="0.2">
      <c r="A508" s="1">
        <v>46098.084074074075</v>
      </c>
      <c r="B508">
        <v>6.9999775</v>
      </c>
      <c r="C508" s="1">
        <v>46098.084074074075</v>
      </c>
      <c r="D508">
        <v>28.38</v>
      </c>
      <c r="E508" s="1">
        <v>46098.084074074075</v>
      </c>
      <c r="F508">
        <v>32.75</v>
      </c>
      <c r="G508" s="1">
        <v>46098.084074074075</v>
      </c>
      <c r="H508">
        <v>6.9999775</v>
      </c>
      <c r="I508" s="1">
        <v>46098.084074074075</v>
      </c>
      <c r="J508">
        <v>6.9999775</v>
      </c>
    </row>
    <row r="509" spans="1:10" x14ac:dyDescent="0.2">
      <c r="A509" s="1">
        <v>46098.084108796298</v>
      </c>
      <c r="B509">
        <v>6.9999767999999998</v>
      </c>
      <c r="C509" s="1">
        <v>46098.084108796298</v>
      </c>
      <c r="D509">
        <v>28.37</v>
      </c>
      <c r="E509" s="1">
        <v>46098.084108796298</v>
      </c>
      <c r="F509">
        <v>32.74</v>
      </c>
      <c r="G509" s="1">
        <v>46098.084108796298</v>
      </c>
      <c r="H509">
        <v>6.9999767999999998</v>
      </c>
      <c r="I509" s="1">
        <v>46098.084108796298</v>
      </c>
      <c r="J509">
        <v>6.9999767999999998</v>
      </c>
    </row>
    <row r="510" spans="1:10" x14ac:dyDescent="0.2">
      <c r="A510" s="1">
        <v>46098.084120370368</v>
      </c>
      <c r="B510">
        <v>6.9999767999999998</v>
      </c>
      <c r="C510" s="1">
        <v>46098.084120370368</v>
      </c>
      <c r="D510">
        <v>28.38</v>
      </c>
      <c r="E510" s="1">
        <v>46098.084120370368</v>
      </c>
      <c r="F510">
        <v>32.76</v>
      </c>
      <c r="G510" s="1">
        <v>46098.084120370368</v>
      </c>
      <c r="H510">
        <v>6.9999767999999998</v>
      </c>
      <c r="I510" s="1">
        <v>46098.084120370368</v>
      </c>
      <c r="J510">
        <v>6.9999767999999998</v>
      </c>
    </row>
    <row r="511" spans="1:10" x14ac:dyDescent="0.2">
      <c r="A511" s="1">
        <v>46098.084155092591</v>
      </c>
      <c r="B511">
        <v>6.9999766000000001</v>
      </c>
      <c r="C511" s="1">
        <v>46098.084155092591</v>
      </c>
      <c r="D511">
        <v>28.38</v>
      </c>
      <c r="E511" s="1">
        <v>46098.084155092591</v>
      </c>
      <c r="F511">
        <v>32.74</v>
      </c>
      <c r="G511" s="1">
        <v>46098.084155092591</v>
      </c>
      <c r="H511">
        <v>6.9999766000000001</v>
      </c>
      <c r="I511" s="1">
        <v>46098.084155092591</v>
      </c>
      <c r="J511">
        <v>6.9999766000000001</v>
      </c>
    </row>
    <row r="512" spans="1:10" x14ac:dyDescent="0.2">
      <c r="A512" s="1">
        <v>46098.084166666667</v>
      </c>
      <c r="B512">
        <v>6.9999764999999998</v>
      </c>
      <c r="C512" s="1">
        <v>46098.084166666667</v>
      </c>
      <c r="D512">
        <v>28.38</v>
      </c>
      <c r="E512" s="1">
        <v>46098.084166666667</v>
      </c>
      <c r="F512">
        <v>32.75</v>
      </c>
      <c r="G512" s="1">
        <v>46098.084166666667</v>
      </c>
      <c r="H512">
        <v>6.9999764999999998</v>
      </c>
      <c r="I512" s="1">
        <v>46098.084166666667</v>
      </c>
      <c r="J512">
        <v>6.9999764999999998</v>
      </c>
    </row>
    <row r="513" spans="1:10" x14ac:dyDescent="0.2">
      <c r="A513" s="1">
        <v>46098.084201388891</v>
      </c>
      <c r="B513">
        <v>6.9999767999999998</v>
      </c>
      <c r="C513" s="1">
        <v>46098.084201388891</v>
      </c>
      <c r="D513">
        <v>28.38</v>
      </c>
      <c r="E513" s="1">
        <v>46098.084201388891</v>
      </c>
      <c r="F513">
        <v>32.75</v>
      </c>
      <c r="G513" s="1">
        <v>46098.084201388891</v>
      </c>
      <c r="H513">
        <v>6.9999767999999998</v>
      </c>
      <c r="I513" s="1">
        <v>46098.084201388891</v>
      </c>
      <c r="J513">
        <v>6.9999767999999998</v>
      </c>
    </row>
    <row r="514" spans="1:10" x14ac:dyDescent="0.2">
      <c r="A514" s="1">
        <v>46098.08421296296</v>
      </c>
      <c r="B514">
        <v>6.9999767999999998</v>
      </c>
      <c r="C514" s="1">
        <v>46098.08421296296</v>
      </c>
      <c r="D514">
        <v>28.38</v>
      </c>
      <c r="E514" s="1">
        <v>46098.08421296296</v>
      </c>
      <c r="F514">
        <v>32.74</v>
      </c>
      <c r="G514" s="1">
        <v>46098.08421296296</v>
      </c>
      <c r="H514">
        <v>6.9999767999999998</v>
      </c>
      <c r="I514" s="1">
        <v>46098.08421296296</v>
      </c>
      <c r="J514">
        <v>6.9999767999999998</v>
      </c>
    </row>
    <row r="515" spans="1:10" x14ac:dyDescent="0.2">
      <c r="A515" s="1">
        <v>46098.084247685183</v>
      </c>
      <c r="B515">
        <v>6.9999767000000004</v>
      </c>
      <c r="C515" s="1">
        <v>46098.084247685183</v>
      </c>
      <c r="D515">
        <v>28.38</v>
      </c>
      <c r="E515" s="1">
        <v>46098.084247685183</v>
      </c>
      <c r="F515">
        <v>32.75</v>
      </c>
      <c r="G515" s="1">
        <v>46098.084247685183</v>
      </c>
      <c r="H515">
        <v>6.9999767000000004</v>
      </c>
      <c r="I515" s="1">
        <v>46098.084247685183</v>
      </c>
      <c r="J515">
        <v>6.9999767000000004</v>
      </c>
    </row>
    <row r="516" spans="1:10" x14ac:dyDescent="0.2">
      <c r="A516" s="1">
        <v>46098.08425925926</v>
      </c>
      <c r="B516">
        <v>6.9999775</v>
      </c>
      <c r="C516" s="1">
        <v>46098.08425925926</v>
      </c>
      <c r="D516">
        <v>28.37</v>
      </c>
      <c r="E516" s="1">
        <v>46098.08425925926</v>
      </c>
      <c r="F516">
        <v>32.75</v>
      </c>
      <c r="G516" s="1">
        <v>46098.08425925926</v>
      </c>
      <c r="H516">
        <v>6.9999775</v>
      </c>
      <c r="I516" s="1">
        <v>46098.08425925926</v>
      </c>
      <c r="J516">
        <v>6.9999775</v>
      </c>
    </row>
    <row r="517" spans="1:10" x14ac:dyDescent="0.2">
      <c r="A517" s="1">
        <v>46098.084293981483</v>
      </c>
      <c r="B517">
        <v>6.9999763000000002</v>
      </c>
      <c r="C517" s="1">
        <v>46098.084293981483</v>
      </c>
      <c r="D517">
        <v>28.37</v>
      </c>
      <c r="E517" s="1">
        <v>46098.084293981483</v>
      </c>
      <c r="F517">
        <v>32.74</v>
      </c>
      <c r="G517" s="1">
        <v>46098.084293981483</v>
      </c>
      <c r="H517">
        <v>6.9999763000000002</v>
      </c>
      <c r="I517" s="1">
        <v>46098.084293981483</v>
      </c>
      <c r="J517">
        <v>6.9999763000000002</v>
      </c>
    </row>
    <row r="518" spans="1:10" x14ac:dyDescent="0.2">
      <c r="A518" s="1">
        <v>46098.084305555552</v>
      </c>
      <c r="B518">
        <v>6.9999764000000004</v>
      </c>
      <c r="C518" s="1">
        <v>46098.084305555552</v>
      </c>
      <c r="D518">
        <v>28.38</v>
      </c>
      <c r="E518" s="1">
        <v>46098.084305555552</v>
      </c>
      <c r="F518">
        <v>32.74</v>
      </c>
      <c r="G518" s="1">
        <v>46098.084305555552</v>
      </c>
      <c r="H518">
        <v>6.9999764000000004</v>
      </c>
      <c r="I518" s="1">
        <v>46098.084305555552</v>
      </c>
      <c r="J518">
        <v>6.9999764000000004</v>
      </c>
    </row>
    <row r="519" spans="1:10" x14ac:dyDescent="0.2">
      <c r="A519" s="1">
        <v>46098.084340277775</v>
      </c>
      <c r="B519">
        <v>6.9999766000000001</v>
      </c>
      <c r="C519" s="1">
        <v>46098.084340277775</v>
      </c>
      <c r="D519">
        <v>28.37</v>
      </c>
      <c r="E519" s="1">
        <v>46098.084340277775</v>
      </c>
      <c r="F519">
        <v>32.75</v>
      </c>
      <c r="G519" s="1">
        <v>46098.084340277775</v>
      </c>
      <c r="H519">
        <v>6.9999766000000001</v>
      </c>
      <c r="I519" s="1">
        <v>46098.084340277775</v>
      </c>
      <c r="J519">
        <v>6.9999766000000001</v>
      </c>
    </row>
    <row r="520" spans="1:10" x14ac:dyDescent="0.2">
      <c r="A520" s="1">
        <v>46098.084351851852</v>
      </c>
      <c r="B520">
        <v>6.9999769000000001</v>
      </c>
      <c r="C520" s="1">
        <v>46098.084351851852</v>
      </c>
      <c r="D520">
        <v>28.38</v>
      </c>
      <c r="E520" s="1">
        <v>46098.084351851852</v>
      </c>
      <c r="F520">
        <v>32.75</v>
      </c>
      <c r="G520" s="1">
        <v>46098.084351851852</v>
      </c>
      <c r="H520">
        <v>6.9999769000000001</v>
      </c>
      <c r="I520" s="1">
        <v>46098.084351851852</v>
      </c>
      <c r="J520">
        <v>6.9999769000000001</v>
      </c>
    </row>
    <row r="521" spans="1:10" x14ac:dyDescent="0.2">
      <c r="A521" s="1">
        <v>46098.084386574075</v>
      </c>
      <c r="B521">
        <v>6.9999772</v>
      </c>
      <c r="C521" s="1">
        <v>46098.084386574075</v>
      </c>
      <c r="D521">
        <v>28.38</v>
      </c>
      <c r="E521" s="1">
        <v>46098.084386574075</v>
      </c>
      <c r="F521">
        <v>32.75</v>
      </c>
      <c r="G521" s="1">
        <v>46098.084386574075</v>
      </c>
      <c r="H521">
        <v>6.9999772</v>
      </c>
      <c r="I521" s="1">
        <v>46098.084386574075</v>
      </c>
      <c r="J521">
        <v>6.9999772</v>
      </c>
    </row>
    <row r="522" spans="1:10" x14ac:dyDescent="0.2">
      <c r="A522" s="1">
        <v>46098.084398148145</v>
      </c>
      <c r="B522">
        <v>6.9999767000000004</v>
      </c>
      <c r="C522" s="1">
        <v>46098.084398148145</v>
      </c>
      <c r="D522">
        <v>28.37</v>
      </c>
      <c r="E522" s="1">
        <v>46098.084398148145</v>
      </c>
      <c r="F522">
        <v>32.75</v>
      </c>
      <c r="G522" s="1">
        <v>46098.084398148145</v>
      </c>
      <c r="H522">
        <v>6.9999767000000004</v>
      </c>
      <c r="I522" s="1">
        <v>46098.084398148145</v>
      </c>
      <c r="J522">
        <v>6.9999767000000004</v>
      </c>
    </row>
    <row r="523" spans="1:10" x14ac:dyDescent="0.2">
      <c r="A523" s="1">
        <v>46098.084432870368</v>
      </c>
      <c r="B523">
        <v>6.9999764000000004</v>
      </c>
      <c r="C523" s="1">
        <v>46098.084432870368</v>
      </c>
      <c r="D523">
        <v>28.37</v>
      </c>
      <c r="E523" s="1">
        <v>46098.084432870368</v>
      </c>
      <c r="F523">
        <v>32.75</v>
      </c>
      <c r="G523" s="1">
        <v>46098.084432870368</v>
      </c>
      <c r="H523">
        <v>6.9999764000000004</v>
      </c>
      <c r="I523" s="1">
        <v>46098.084432870368</v>
      </c>
      <c r="J523">
        <v>6.9999764000000004</v>
      </c>
    </row>
    <row r="524" spans="1:10" x14ac:dyDescent="0.2">
      <c r="A524" s="1">
        <v>46098.084444444445</v>
      </c>
      <c r="B524">
        <v>6.9999761999999999</v>
      </c>
      <c r="C524" s="1">
        <v>46098.084444444445</v>
      </c>
      <c r="D524">
        <v>28.38</v>
      </c>
      <c r="E524" s="1">
        <v>46098.084444444445</v>
      </c>
      <c r="F524">
        <v>32.75</v>
      </c>
      <c r="G524" s="1">
        <v>46098.084444444445</v>
      </c>
      <c r="H524">
        <v>6.9999761999999999</v>
      </c>
      <c r="I524" s="1">
        <v>46098.084444444445</v>
      </c>
      <c r="J524">
        <v>6.9999761999999999</v>
      </c>
    </row>
    <row r="525" spans="1:10" x14ac:dyDescent="0.2">
      <c r="A525" s="1">
        <v>46098.084467592591</v>
      </c>
      <c r="B525">
        <v>6.9999770000000003</v>
      </c>
      <c r="C525" s="1">
        <v>46098.084467592591</v>
      </c>
      <c r="D525">
        <v>28.38</v>
      </c>
      <c r="E525" s="1">
        <v>46098.084467592591</v>
      </c>
      <c r="F525">
        <v>32.74</v>
      </c>
      <c r="G525" s="1">
        <v>46098.084467592591</v>
      </c>
      <c r="H525">
        <v>6.9999770000000003</v>
      </c>
      <c r="I525" s="1">
        <v>46098.084467592591</v>
      </c>
      <c r="J525">
        <v>6.9999770000000003</v>
      </c>
    </row>
    <row r="526" spans="1:10" x14ac:dyDescent="0.2">
      <c r="A526" s="1">
        <v>46098.084479166668</v>
      </c>
      <c r="B526">
        <v>6.9999767000000004</v>
      </c>
      <c r="C526" s="1">
        <v>46098.084479166668</v>
      </c>
      <c r="D526">
        <v>28.38</v>
      </c>
      <c r="E526" s="1">
        <v>46098.084479166668</v>
      </c>
      <c r="F526">
        <v>32.74</v>
      </c>
      <c r="G526" s="1">
        <v>46098.084479166668</v>
      </c>
      <c r="H526">
        <v>6.9999767000000004</v>
      </c>
      <c r="I526" s="1">
        <v>46098.084479166668</v>
      </c>
      <c r="J526">
        <v>6.9999767000000004</v>
      </c>
    </row>
    <row r="527" spans="1:10" x14ac:dyDescent="0.2">
      <c r="A527" s="1">
        <v>46098.084513888891</v>
      </c>
      <c r="B527">
        <v>6.9999770000000003</v>
      </c>
      <c r="C527" s="1">
        <v>46098.084513888891</v>
      </c>
      <c r="D527">
        <v>28.37</v>
      </c>
      <c r="E527" s="1">
        <v>46098.084513888891</v>
      </c>
      <c r="F527">
        <v>32.75</v>
      </c>
      <c r="G527" s="1">
        <v>46098.084513888891</v>
      </c>
      <c r="H527">
        <v>6.9999770000000003</v>
      </c>
      <c r="I527" s="1">
        <v>46098.084513888891</v>
      </c>
      <c r="J527">
        <v>6.9999770000000003</v>
      </c>
    </row>
    <row r="528" spans="1:10" x14ac:dyDescent="0.2">
      <c r="A528" s="1">
        <v>46098.08452546296</v>
      </c>
      <c r="B528">
        <v>6.9999770000000003</v>
      </c>
      <c r="C528" s="1">
        <v>46098.08452546296</v>
      </c>
      <c r="D528">
        <v>28.38</v>
      </c>
      <c r="E528" s="1">
        <v>46098.08452546296</v>
      </c>
      <c r="F528">
        <v>32.75</v>
      </c>
      <c r="G528" s="1">
        <v>46098.08452546296</v>
      </c>
      <c r="H528">
        <v>6.9999770000000003</v>
      </c>
      <c r="I528" s="1">
        <v>46098.08452546296</v>
      </c>
      <c r="J528">
        <v>6.9999770000000003</v>
      </c>
    </row>
    <row r="529" spans="1:10" x14ac:dyDescent="0.2">
      <c r="A529" s="1">
        <v>46098.084560185183</v>
      </c>
      <c r="B529">
        <v>6.9999764999999998</v>
      </c>
      <c r="C529" s="1">
        <v>46098.084560185183</v>
      </c>
      <c r="D529">
        <v>28.38</v>
      </c>
      <c r="E529" s="1">
        <v>46098.084560185183</v>
      </c>
      <c r="F529">
        <v>32.75</v>
      </c>
      <c r="G529" s="1">
        <v>46098.084560185183</v>
      </c>
      <c r="H529">
        <v>6.9999764999999998</v>
      </c>
      <c r="I529" s="1">
        <v>46098.084560185183</v>
      </c>
      <c r="J529">
        <v>6.9999764999999998</v>
      </c>
    </row>
    <row r="530" spans="1:10" x14ac:dyDescent="0.2">
      <c r="A530" s="1">
        <v>46098.08457175926</v>
      </c>
      <c r="B530">
        <v>6.9999767999999998</v>
      </c>
      <c r="C530" s="1">
        <v>46098.08457175926</v>
      </c>
      <c r="D530">
        <v>28.38</v>
      </c>
      <c r="E530" s="1">
        <v>46098.08457175926</v>
      </c>
      <c r="F530">
        <v>32.74</v>
      </c>
      <c r="G530" s="1">
        <v>46098.08457175926</v>
      </c>
      <c r="H530">
        <v>6.9999767999999998</v>
      </c>
      <c r="I530" s="1">
        <v>46098.08457175926</v>
      </c>
      <c r="J530">
        <v>6.9999767999999998</v>
      </c>
    </row>
    <row r="531" spans="1:10" x14ac:dyDescent="0.2">
      <c r="A531" s="1">
        <v>46098.084606481483</v>
      </c>
      <c r="B531">
        <v>6.9999764000000004</v>
      </c>
      <c r="C531" s="1">
        <v>46098.084606481483</v>
      </c>
      <c r="D531">
        <v>28.37</v>
      </c>
      <c r="E531" s="1">
        <v>46098.084606481483</v>
      </c>
      <c r="F531">
        <v>32.75</v>
      </c>
      <c r="G531" s="1">
        <v>46098.084606481483</v>
      </c>
      <c r="H531">
        <v>6.9999764000000004</v>
      </c>
      <c r="I531" s="1">
        <v>46098.084606481483</v>
      </c>
      <c r="J531">
        <v>6.9999764000000004</v>
      </c>
    </row>
    <row r="532" spans="1:10" x14ac:dyDescent="0.2">
      <c r="A532" s="1">
        <v>46098.084618055553</v>
      </c>
      <c r="B532">
        <v>6.9999766000000001</v>
      </c>
      <c r="C532" s="1">
        <v>46098.084618055553</v>
      </c>
      <c r="D532">
        <v>28.38</v>
      </c>
      <c r="E532" s="1">
        <v>46098.084618055553</v>
      </c>
      <c r="F532">
        <v>32.74</v>
      </c>
      <c r="G532" s="1">
        <v>46098.084618055553</v>
      </c>
      <c r="H532">
        <v>6.9999766000000001</v>
      </c>
      <c r="I532" s="1">
        <v>46098.084618055553</v>
      </c>
      <c r="J532">
        <v>6.9999766000000001</v>
      </c>
    </row>
    <row r="533" spans="1:10" x14ac:dyDescent="0.2">
      <c r="A533" s="1">
        <v>46098.084652777776</v>
      </c>
      <c r="B533">
        <v>6.9999770000000003</v>
      </c>
      <c r="C533" s="1">
        <v>46098.084652777776</v>
      </c>
      <c r="D533">
        <v>28.37</v>
      </c>
      <c r="E533" s="1">
        <v>46098.084652777776</v>
      </c>
      <c r="F533">
        <v>32.75</v>
      </c>
      <c r="G533" s="1">
        <v>46098.084652777776</v>
      </c>
      <c r="H533">
        <v>6.9999770000000003</v>
      </c>
      <c r="I533" s="1">
        <v>46098.084652777776</v>
      </c>
      <c r="J533">
        <v>6.9999770000000003</v>
      </c>
    </row>
    <row r="534" spans="1:10" x14ac:dyDescent="0.2">
      <c r="A534" s="1">
        <v>46098.084664351853</v>
      </c>
      <c r="B534">
        <v>6.9999772</v>
      </c>
      <c r="C534" s="1">
        <v>46098.084664351853</v>
      </c>
      <c r="D534">
        <v>28.37</v>
      </c>
      <c r="E534" s="1">
        <v>46098.084664351853</v>
      </c>
      <c r="F534">
        <v>32.74</v>
      </c>
      <c r="G534" s="1">
        <v>46098.084664351853</v>
      </c>
      <c r="H534">
        <v>6.9999772</v>
      </c>
      <c r="I534" s="1">
        <v>46098.084664351853</v>
      </c>
      <c r="J534">
        <v>6.9999772</v>
      </c>
    </row>
    <row r="535" spans="1:10" x14ac:dyDescent="0.2">
      <c r="A535" s="1">
        <v>46098.084699074076</v>
      </c>
      <c r="B535">
        <v>6.9999764000000004</v>
      </c>
      <c r="C535" s="1">
        <v>46098.084699074076</v>
      </c>
      <c r="D535">
        <v>28.38</v>
      </c>
      <c r="E535" s="1">
        <v>46098.084699074076</v>
      </c>
      <c r="F535">
        <v>32.75</v>
      </c>
      <c r="G535" s="1">
        <v>46098.084699074076</v>
      </c>
      <c r="H535">
        <v>6.9999764000000004</v>
      </c>
      <c r="I535" s="1">
        <v>46098.084699074076</v>
      </c>
      <c r="J535">
        <v>6.9999764000000004</v>
      </c>
    </row>
    <row r="536" spans="1:10" x14ac:dyDescent="0.2">
      <c r="A536" s="1">
        <v>46098.084710648145</v>
      </c>
      <c r="B536">
        <v>6.9999772</v>
      </c>
      <c r="C536" s="1">
        <v>46098.084710648145</v>
      </c>
      <c r="D536">
        <v>28.37</v>
      </c>
      <c r="E536" s="1">
        <v>46098.084710648145</v>
      </c>
      <c r="F536">
        <v>32.75</v>
      </c>
      <c r="G536" s="1">
        <v>46098.084710648145</v>
      </c>
      <c r="H536">
        <v>6.9999772</v>
      </c>
      <c r="I536" s="1">
        <v>46098.084710648145</v>
      </c>
      <c r="J536">
        <v>6.9999772</v>
      </c>
    </row>
    <row r="537" spans="1:10" x14ac:dyDescent="0.2">
      <c r="A537" s="1">
        <v>46098.084745370368</v>
      </c>
      <c r="B537">
        <v>6.9999770000000003</v>
      </c>
      <c r="C537" s="1">
        <v>46098.084745370368</v>
      </c>
      <c r="D537">
        <v>28.37</v>
      </c>
      <c r="E537" s="1">
        <v>46098.084745370368</v>
      </c>
      <c r="F537">
        <v>32.75</v>
      </c>
      <c r="G537" s="1">
        <v>46098.084745370368</v>
      </c>
      <c r="H537">
        <v>6.9999770000000003</v>
      </c>
      <c r="I537" s="1">
        <v>46098.084745370368</v>
      </c>
      <c r="J537">
        <v>6.9999770000000003</v>
      </c>
    </row>
    <row r="538" spans="1:10" x14ac:dyDescent="0.2">
      <c r="A538" s="1">
        <v>46098.084756944445</v>
      </c>
      <c r="B538">
        <v>6.9999766000000001</v>
      </c>
      <c r="C538" s="1">
        <v>46098.084756944445</v>
      </c>
      <c r="D538">
        <v>28.38</v>
      </c>
      <c r="E538" s="1">
        <v>46098.084756944445</v>
      </c>
      <c r="F538">
        <v>32.75</v>
      </c>
      <c r="G538" s="1">
        <v>46098.084756944445</v>
      </c>
      <c r="H538">
        <v>6.9999766000000001</v>
      </c>
      <c r="I538" s="1">
        <v>46098.084756944445</v>
      </c>
      <c r="J538">
        <v>6.9999766000000001</v>
      </c>
    </row>
    <row r="539" spans="1:10" x14ac:dyDescent="0.2">
      <c r="A539" s="1">
        <v>46098.084791666668</v>
      </c>
      <c r="B539">
        <v>6.9999769000000001</v>
      </c>
      <c r="C539" s="1">
        <v>46098.084791666668</v>
      </c>
      <c r="D539">
        <v>28.37</v>
      </c>
      <c r="E539" s="1">
        <v>46098.084791666668</v>
      </c>
      <c r="F539">
        <v>32.75</v>
      </c>
      <c r="G539" s="1">
        <v>46098.084791666668</v>
      </c>
      <c r="H539">
        <v>6.9999769000000001</v>
      </c>
      <c r="I539" s="1">
        <v>46098.084791666668</v>
      </c>
      <c r="J539">
        <v>6.9999769000000001</v>
      </c>
    </row>
    <row r="540" spans="1:10" x14ac:dyDescent="0.2">
      <c r="A540" s="1">
        <v>46098.084803240738</v>
      </c>
      <c r="B540">
        <v>6.9999766000000001</v>
      </c>
      <c r="C540" s="1">
        <v>46098.084803240738</v>
      </c>
      <c r="D540">
        <v>28.38</v>
      </c>
      <c r="E540" s="1">
        <v>46098.084803240738</v>
      </c>
      <c r="F540">
        <v>32.75</v>
      </c>
      <c r="G540" s="1">
        <v>46098.084803240738</v>
      </c>
      <c r="H540">
        <v>6.9999766000000001</v>
      </c>
      <c r="I540" s="1">
        <v>46098.084803240738</v>
      </c>
      <c r="J540">
        <v>6.9999766000000001</v>
      </c>
    </row>
    <row r="541" spans="1:10" x14ac:dyDescent="0.2">
      <c r="A541" s="1">
        <v>46098.084837962961</v>
      </c>
      <c r="B541">
        <v>6.9999766000000001</v>
      </c>
      <c r="C541" s="1">
        <v>46098.084837962961</v>
      </c>
      <c r="D541">
        <v>28.38</v>
      </c>
      <c r="E541" s="1">
        <v>46098.084837962961</v>
      </c>
      <c r="F541">
        <v>32.75</v>
      </c>
      <c r="G541" s="1">
        <v>46098.084837962961</v>
      </c>
      <c r="H541">
        <v>6.9999766000000001</v>
      </c>
      <c r="I541" s="1">
        <v>46098.084837962961</v>
      </c>
      <c r="J541">
        <v>6.9999766000000001</v>
      </c>
    </row>
    <row r="542" spans="1:10" x14ac:dyDescent="0.2">
      <c r="A542" s="1">
        <v>46098.084849537037</v>
      </c>
      <c r="B542">
        <v>6.9999764999999998</v>
      </c>
      <c r="C542" s="1">
        <v>46098.084849537037</v>
      </c>
      <c r="D542">
        <v>28.37</v>
      </c>
      <c r="E542" s="1">
        <v>46098.084849537037</v>
      </c>
      <c r="F542">
        <v>32.75</v>
      </c>
      <c r="G542" s="1">
        <v>46098.084849537037</v>
      </c>
      <c r="H542">
        <v>6.9999764999999998</v>
      </c>
      <c r="I542" s="1">
        <v>46098.084849537037</v>
      </c>
      <c r="J542">
        <v>6.9999764999999998</v>
      </c>
    </row>
    <row r="543" spans="1:10" x14ac:dyDescent="0.2">
      <c r="A543" s="1">
        <v>46098.08488425926</v>
      </c>
      <c r="B543">
        <v>6.9999763000000002</v>
      </c>
      <c r="C543" s="1">
        <v>46098.08488425926</v>
      </c>
      <c r="D543">
        <v>28.37</v>
      </c>
      <c r="E543" s="1">
        <v>46098.08488425926</v>
      </c>
      <c r="F543">
        <v>32.76</v>
      </c>
      <c r="G543" s="1">
        <v>46098.08488425926</v>
      </c>
      <c r="H543">
        <v>6.9999763000000002</v>
      </c>
      <c r="I543" s="1">
        <v>46098.08488425926</v>
      </c>
      <c r="J543">
        <v>6.9999763000000002</v>
      </c>
    </row>
    <row r="544" spans="1:10" x14ac:dyDescent="0.2">
      <c r="A544" s="1">
        <v>46098.08489583333</v>
      </c>
      <c r="B544">
        <v>6.9999761999999999</v>
      </c>
      <c r="C544" s="1">
        <v>46098.08489583333</v>
      </c>
      <c r="D544">
        <v>28.38</v>
      </c>
      <c r="E544" s="1">
        <v>46098.08489583333</v>
      </c>
      <c r="F544">
        <v>32.74</v>
      </c>
      <c r="G544" s="1">
        <v>46098.08489583333</v>
      </c>
      <c r="H544">
        <v>6.9999761999999999</v>
      </c>
      <c r="I544" s="1">
        <v>46098.08489583333</v>
      </c>
      <c r="J544">
        <v>6.9999761999999999</v>
      </c>
    </row>
    <row r="545" spans="1:10" x14ac:dyDescent="0.2">
      <c r="A545" s="1">
        <v>46098.084930555553</v>
      </c>
      <c r="B545">
        <v>6.9999761999999999</v>
      </c>
      <c r="C545" s="1">
        <v>46098.084930555553</v>
      </c>
      <c r="D545">
        <v>28.38</v>
      </c>
      <c r="E545" s="1">
        <v>46098.084930555553</v>
      </c>
      <c r="F545">
        <v>32.75</v>
      </c>
      <c r="G545" s="1">
        <v>46098.084930555553</v>
      </c>
      <c r="H545">
        <v>6.9999761999999999</v>
      </c>
      <c r="I545" s="1">
        <v>46098.084930555553</v>
      </c>
      <c r="J545">
        <v>6.9999761999999999</v>
      </c>
    </row>
    <row r="546" spans="1:10" x14ac:dyDescent="0.2">
      <c r="A546" s="1">
        <v>46098.08494212963</v>
      </c>
      <c r="B546">
        <v>6.9999761999999999</v>
      </c>
      <c r="C546" s="1">
        <v>46098.08494212963</v>
      </c>
      <c r="D546">
        <v>28.38</v>
      </c>
      <c r="E546" s="1">
        <v>46098.08494212963</v>
      </c>
      <c r="F546">
        <v>32.75</v>
      </c>
      <c r="G546" s="1">
        <v>46098.08494212963</v>
      </c>
      <c r="H546">
        <v>6.9999761999999999</v>
      </c>
      <c r="I546" s="1">
        <v>46098.08494212963</v>
      </c>
      <c r="J546">
        <v>6.9999761999999999</v>
      </c>
    </row>
    <row r="547" spans="1:10" x14ac:dyDescent="0.2">
      <c r="A547" s="1">
        <v>46098.084976851853</v>
      </c>
      <c r="B547">
        <v>6.9999764000000004</v>
      </c>
      <c r="C547" s="1">
        <v>46098.084976851853</v>
      </c>
      <c r="D547">
        <v>28.38</v>
      </c>
      <c r="E547" s="1">
        <v>46098.084976851853</v>
      </c>
      <c r="F547">
        <v>32.75</v>
      </c>
      <c r="G547" s="1">
        <v>46098.084976851853</v>
      </c>
      <c r="H547">
        <v>6.9999764000000004</v>
      </c>
      <c r="I547" s="1">
        <v>46098.084976851853</v>
      </c>
      <c r="J547">
        <v>6.9999764000000004</v>
      </c>
    </row>
    <row r="548" spans="1:10" x14ac:dyDescent="0.2">
      <c r="A548" s="1">
        <v>46098.084976851853</v>
      </c>
      <c r="B548">
        <v>6.9999764999999998</v>
      </c>
      <c r="C548" s="1">
        <v>46098.084976851853</v>
      </c>
      <c r="D548">
        <v>28.38</v>
      </c>
      <c r="E548" s="1">
        <v>46098.084976851853</v>
      </c>
      <c r="F548">
        <v>32.76</v>
      </c>
      <c r="G548" s="1">
        <v>46098.084976851853</v>
      </c>
      <c r="H548">
        <v>6.9999764999999998</v>
      </c>
      <c r="I548" s="1">
        <v>46098.084976851853</v>
      </c>
      <c r="J548">
        <v>6.9999764999999998</v>
      </c>
    </row>
    <row r="549" spans="1:10" x14ac:dyDescent="0.2">
      <c r="A549" s="1">
        <v>46098.085011574076</v>
      </c>
      <c r="B549">
        <v>6.9999767000000004</v>
      </c>
      <c r="C549" s="1">
        <v>46098.085011574076</v>
      </c>
      <c r="D549">
        <v>28.38</v>
      </c>
      <c r="E549" s="1">
        <v>46098.085011574076</v>
      </c>
      <c r="F549">
        <v>32.75</v>
      </c>
      <c r="G549" s="1">
        <v>46098.085011574076</v>
      </c>
      <c r="H549">
        <v>6.9999767000000004</v>
      </c>
      <c r="I549" s="1">
        <v>46098.085011574076</v>
      </c>
      <c r="J549">
        <v>6.9999767000000004</v>
      </c>
    </row>
    <row r="550" spans="1:10" x14ac:dyDescent="0.2">
      <c r="A550" s="1">
        <v>46098.085023148145</v>
      </c>
      <c r="B550">
        <v>6.9999764999999998</v>
      </c>
      <c r="C550" s="1">
        <v>46098.085023148145</v>
      </c>
      <c r="D550">
        <v>28.38</v>
      </c>
      <c r="E550" s="1">
        <v>46098.085023148145</v>
      </c>
      <c r="F550">
        <v>32.75</v>
      </c>
      <c r="G550" s="1">
        <v>46098.085023148145</v>
      </c>
      <c r="H550">
        <v>6.9999764999999998</v>
      </c>
      <c r="I550" s="1">
        <v>46098.085023148145</v>
      </c>
      <c r="J550">
        <v>6.9999764999999998</v>
      </c>
    </row>
    <row r="551" spans="1:10" x14ac:dyDescent="0.2">
      <c r="A551" s="1">
        <v>46098.085057870368</v>
      </c>
      <c r="B551">
        <v>6.9999767000000004</v>
      </c>
      <c r="C551" s="1">
        <v>46098.085057870368</v>
      </c>
      <c r="D551">
        <v>28.38</v>
      </c>
      <c r="E551" s="1">
        <v>46098.085057870368</v>
      </c>
      <c r="F551">
        <v>32.75</v>
      </c>
      <c r="G551" s="1">
        <v>46098.085057870368</v>
      </c>
      <c r="H551">
        <v>6.9999767000000004</v>
      </c>
      <c r="I551" s="1">
        <v>46098.085057870368</v>
      </c>
      <c r="J551">
        <v>6.9999767000000004</v>
      </c>
    </row>
    <row r="552" spans="1:10" x14ac:dyDescent="0.2">
      <c r="A552" s="1">
        <v>46098.085069444445</v>
      </c>
      <c r="B552">
        <v>6.9999766000000001</v>
      </c>
      <c r="C552" s="1">
        <v>46098.085069444445</v>
      </c>
      <c r="D552">
        <v>28.38</v>
      </c>
      <c r="E552" s="1">
        <v>46098.085069444445</v>
      </c>
      <c r="F552">
        <v>32.75</v>
      </c>
      <c r="G552" s="1">
        <v>46098.085069444445</v>
      </c>
      <c r="H552">
        <v>6.9999766000000001</v>
      </c>
      <c r="I552" s="1">
        <v>46098.085069444445</v>
      </c>
      <c r="J552">
        <v>6.9999766000000001</v>
      </c>
    </row>
    <row r="553" spans="1:10" x14ac:dyDescent="0.2">
      <c r="A553" s="1">
        <v>46098.085104166668</v>
      </c>
      <c r="B553">
        <v>6.9999761999999999</v>
      </c>
      <c r="C553" s="1">
        <v>46098.085104166668</v>
      </c>
      <c r="D553">
        <v>28.37</v>
      </c>
      <c r="E553" s="1">
        <v>46098.085104166668</v>
      </c>
      <c r="F553">
        <v>32.76</v>
      </c>
      <c r="G553" s="1">
        <v>46098.085104166668</v>
      </c>
      <c r="H553">
        <v>6.9999761999999999</v>
      </c>
      <c r="I553" s="1">
        <v>46098.085104166668</v>
      </c>
      <c r="J553">
        <v>6.9999761999999999</v>
      </c>
    </row>
    <row r="554" spans="1:10" x14ac:dyDescent="0.2">
      <c r="A554" s="1">
        <v>46098.085115740738</v>
      </c>
      <c r="B554">
        <v>6.9999769000000001</v>
      </c>
      <c r="C554" s="1">
        <v>46098.085115740738</v>
      </c>
      <c r="D554">
        <v>28.38</v>
      </c>
      <c r="E554" s="1">
        <v>46098.085115740738</v>
      </c>
      <c r="F554">
        <v>32.76</v>
      </c>
      <c r="G554" s="1">
        <v>46098.085115740738</v>
      </c>
      <c r="H554">
        <v>6.9999769000000001</v>
      </c>
      <c r="I554" s="1">
        <v>46098.085115740738</v>
      </c>
      <c r="J554">
        <v>6.9999769000000001</v>
      </c>
    </row>
    <row r="555" spans="1:10" x14ac:dyDescent="0.2">
      <c r="A555" s="1">
        <v>46098.085150462961</v>
      </c>
      <c r="B555">
        <v>6.9999767000000004</v>
      </c>
      <c r="C555" s="1">
        <v>46098.085150462961</v>
      </c>
      <c r="D555">
        <v>28.38</v>
      </c>
      <c r="E555" s="1">
        <v>46098.085150462961</v>
      </c>
      <c r="F555">
        <v>32.75</v>
      </c>
      <c r="G555" s="1">
        <v>46098.085150462961</v>
      </c>
      <c r="H555">
        <v>6.9999767000000004</v>
      </c>
      <c r="I555" s="1">
        <v>46098.085150462961</v>
      </c>
      <c r="J555">
        <v>6.9999767000000004</v>
      </c>
    </row>
    <row r="556" spans="1:10" x14ac:dyDescent="0.2">
      <c r="A556" s="1">
        <v>46098.085162037038</v>
      </c>
      <c r="B556">
        <v>6.9999770000000003</v>
      </c>
      <c r="C556" s="1">
        <v>46098.085162037038</v>
      </c>
      <c r="D556">
        <v>28.37</v>
      </c>
      <c r="E556" s="1">
        <v>46098.085162037038</v>
      </c>
      <c r="F556">
        <v>32.75</v>
      </c>
      <c r="G556" s="1">
        <v>46098.085162037038</v>
      </c>
      <c r="H556">
        <v>6.9999770000000003</v>
      </c>
      <c r="I556" s="1">
        <v>46098.085162037038</v>
      </c>
      <c r="J556">
        <v>6.9999770000000003</v>
      </c>
    </row>
    <row r="557" spans="1:10" x14ac:dyDescent="0.2">
      <c r="A557" s="1">
        <v>46098.085196759261</v>
      </c>
      <c r="B557">
        <v>6.9999766000000001</v>
      </c>
      <c r="C557" s="1">
        <v>46098.085196759261</v>
      </c>
      <c r="D557">
        <v>28.38</v>
      </c>
      <c r="E557" s="1">
        <v>46098.085196759261</v>
      </c>
      <c r="F557">
        <v>32.75</v>
      </c>
      <c r="G557" s="1">
        <v>46098.085196759261</v>
      </c>
      <c r="H557">
        <v>6.9999766000000001</v>
      </c>
      <c r="I557" s="1">
        <v>46098.085196759261</v>
      </c>
      <c r="J557">
        <v>6.9999766000000001</v>
      </c>
    </row>
    <row r="558" spans="1:10" x14ac:dyDescent="0.2">
      <c r="A558" s="1">
        <v>46098.08520833333</v>
      </c>
      <c r="B558">
        <v>6.9999764000000004</v>
      </c>
      <c r="C558" s="1">
        <v>46098.08520833333</v>
      </c>
      <c r="D558">
        <v>28.37</v>
      </c>
      <c r="E558" s="1">
        <v>46098.08520833333</v>
      </c>
      <c r="F558">
        <v>32.75</v>
      </c>
      <c r="G558" s="1">
        <v>46098.08520833333</v>
      </c>
      <c r="H558">
        <v>6.9999764000000004</v>
      </c>
      <c r="I558" s="1">
        <v>46098.08520833333</v>
      </c>
      <c r="J558">
        <v>6.9999764000000004</v>
      </c>
    </row>
    <row r="559" spans="1:10" x14ac:dyDescent="0.2">
      <c r="A559" s="1">
        <v>46098.085243055553</v>
      </c>
      <c r="B559">
        <v>6.9999764000000004</v>
      </c>
      <c r="C559" s="1">
        <v>46098.085243055553</v>
      </c>
      <c r="D559">
        <v>28.37</v>
      </c>
      <c r="E559" s="1">
        <v>46098.085243055553</v>
      </c>
      <c r="F559">
        <v>32.74</v>
      </c>
      <c r="G559" s="1">
        <v>46098.085243055553</v>
      </c>
      <c r="H559">
        <v>6.9999764000000004</v>
      </c>
      <c r="I559" s="1">
        <v>46098.085243055553</v>
      </c>
      <c r="J559">
        <v>6.9999764000000004</v>
      </c>
    </row>
    <row r="560" spans="1:10" x14ac:dyDescent="0.2">
      <c r="A560" s="1">
        <v>46098.08525462963</v>
      </c>
      <c r="B560">
        <v>6.9999763000000002</v>
      </c>
      <c r="C560" s="1">
        <v>46098.08525462963</v>
      </c>
      <c r="D560">
        <v>28.38</v>
      </c>
      <c r="E560" s="1">
        <v>46098.08525462963</v>
      </c>
      <c r="F560">
        <v>32.75</v>
      </c>
      <c r="G560" s="1">
        <v>46098.08525462963</v>
      </c>
      <c r="H560">
        <v>6.9999763000000002</v>
      </c>
      <c r="I560" s="1">
        <v>46098.08525462963</v>
      </c>
      <c r="J560">
        <v>6.9999763000000002</v>
      </c>
    </row>
    <row r="561" spans="1:10" x14ac:dyDescent="0.2">
      <c r="A561" s="1">
        <v>46098.085289351853</v>
      </c>
      <c r="B561">
        <v>6.9999767000000004</v>
      </c>
      <c r="C561" s="1">
        <v>46098.085289351853</v>
      </c>
      <c r="D561">
        <v>28.38</v>
      </c>
      <c r="E561" s="1">
        <v>46098.085289351853</v>
      </c>
      <c r="F561">
        <v>32.75</v>
      </c>
      <c r="G561" s="1">
        <v>46098.085289351853</v>
      </c>
      <c r="H561">
        <v>6.9999767000000004</v>
      </c>
      <c r="I561" s="1">
        <v>46098.085289351853</v>
      </c>
      <c r="J561">
        <v>6.9999767000000004</v>
      </c>
    </row>
    <row r="562" spans="1:10" x14ac:dyDescent="0.2">
      <c r="A562" s="1">
        <v>46098.085312499999</v>
      </c>
      <c r="B562">
        <v>6.9999763000000002</v>
      </c>
      <c r="C562" s="1">
        <v>46098.085312499999</v>
      </c>
      <c r="D562">
        <v>28.38</v>
      </c>
      <c r="E562" s="1">
        <v>46098.085312499999</v>
      </c>
      <c r="F562">
        <v>32.74</v>
      </c>
      <c r="G562" s="1">
        <v>46098.085312499999</v>
      </c>
      <c r="H562">
        <v>6.9999763000000002</v>
      </c>
      <c r="I562" s="1">
        <v>46098.085312499999</v>
      </c>
      <c r="J562">
        <v>6.9999763000000002</v>
      </c>
    </row>
    <row r="563" spans="1:10" x14ac:dyDescent="0.2">
      <c r="A563" s="1">
        <v>46098.085324074076</v>
      </c>
      <c r="B563">
        <v>6.9999766000000001</v>
      </c>
      <c r="C563" s="1">
        <v>46098.085324074076</v>
      </c>
      <c r="D563">
        <v>28.38</v>
      </c>
      <c r="E563" s="1">
        <v>46098.085324074076</v>
      </c>
      <c r="F563">
        <v>32.75</v>
      </c>
      <c r="G563" s="1">
        <v>46098.085324074076</v>
      </c>
      <c r="H563">
        <v>6.9999766000000001</v>
      </c>
      <c r="I563" s="1">
        <v>46098.085324074076</v>
      </c>
      <c r="J563">
        <v>6.9999766000000001</v>
      </c>
    </row>
    <row r="564" spans="1:10" x14ac:dyDescent="0.2">
      <c r="A564" s="1">
        <v>46098.085335648146</v>
      </c>
      <c r="B564">
        <v>6.9999770999999997</v>
      </c>
      <c r="C564" s="1">
        <v>46098.085335648146</v>
      </c>
      <c r="D564">
        <v>28.38</v>
      </c>
      <c r="E564" s="1">
        <v>46098.085335648146</v>
      </c>
      <c r="F564">
        <v>32.75</v>
      </c>
      <c r="G564" s="1">
        <v>46098.085335648146</v>
      </c>
      <c r="H564">
        <v>6.9999770999999997</v>
      </c>
      <c r="I564" s="1">
        <v>46098.085335648146</v>
      </c>
      <c r="J564">
        <v>6.9999770999999997</v>
      </c>
    </row>
    <row r="565" spans="1:10" x14ac:dyDescent="0.2">
      <c r="A565" s="1">
        <v>46098.085370370369</v>
      </c>
      <c r="B565">
        <v>6.9999770000000003</v>
      </c>
      <c r="C565" s="1">
        <v>46098.085370370369</v>
      </c>
      <c r="D565">
        <v>28.38</v>
      </c>
      <c r="E565" s="1">
        <v>46098.085370370369</v>
      </c>
      <c r="F565">
        <v>32.74</v>
      </c>
      <c r="G565" s="1">
        <v>46098.085370370369</v>
      </c>
      <c r="H565">
        <v>6.9999770000000003</v>
      </c>
      <c r="I565" s="1">
        <v>46098.085370370369</v>
      </c>
      <c r="J565">
        <v>6.9999770000000003</v>
      </c>
    </row>
    <row r="566" spans="1:10" x14ac:dyDescent="0.2">
      <c r="A566" s="1">
        <v>46098.085381944446</v>
      </c>
      <c r="B566">
        <v>6.9999770000000003</v>
      </c>
      <c r="C566" s="1">
        <v>46098.085381944446</v>
      </c>
      <c r="D566">
        <v>28.38</v>
      </c>
      <c r="E566" s="1">
        <v>46098.085381944446</v>
      </c>
      <c r="F566">
        <v>32.74</v>
      </c>
      <c r="G566" s="1">
        <v>46098.085381944446</v>
      </c>
      <c r="H566">
        <v>6.9999770000000003</v>
      </c>
      <c r="I566" s="1">
        <v>46098.085381944446</v>
      </c>
      <c r="J566">
        <v>6.9999770000000003</v>
      </c>
    </row>
    <row r="567" spans="1:10" x14ac:dyDescent="0.2">
      <c r="A567" s="1">
        <v>46098.085416666669</v>
      </c>
      <c r="B567">
        <v>6.9999770000000003</v>
      </c>
      <c r="C567" s="1">
        <v>46098.085416666669</v>
      </c>
      <c r="D567">
        <v>28.37</v>
      </c>
      <c r="E567" s="1">
        <v>46098.085416666669</v>
      </c>
      <c r="F567">
        <v>32.75</v>
      </c>
      <c r="G567" s="1">
        <v>46098.085416666669</v>
      </c>
      <c r="H567">
        <v>6.9999770000000003</v>
      </c>
      <c r="I567" s="1">
        <v>46098.085416666669</v>
      </c>
      <c r="J567">
        <v>6.9999770000000003</v>
      </c>
    </row>
    <row r="568" spans="1:10" x14ac:dyDescent="0.2">
      <c r="A568" s="1">
        <v>46098.085428240738</v>
      </c>
      <c r="B568">
        <v>6.9999767000000004</v>
      </c>
      <c r="C568" s="1">
        <v>46098.085428240738</v>
      </c>
      <c r="D568">
        <v>28.37</v>
      </c>
      <c r="E568" s="1">
        <v>46098.085428240738</v>
      </c>
      <c r="F568">
        <v>32.75</v>
      </c>
      <c r="G568" s="1">
        <v>46098.085428240738</v>
      </c>
      <c r="H568">
        <v>6.9999767000000004</v>
      </c>
      <c r="I568" s="1">
        <v>46098.085428240738</v>
      </c>
      <c r="J568">
        <v>6.9999767000000004</v>
      </c>
    </row>
    <row r="569" spans="1:10" x14ac:dyDescent="0.2">
      <c r="A569" s="1">
        <v>46098.085462962961</v>
      </c>
      <c r="B569">
        <v>6.9999770999999997</v>
      </c>
      <c r="C569" s="1">
        <v>46098.085462962961</v>
      </c>
      <c r="D569">
        <v>28.38</v>
      </c>
      <c r="E569" s="1">
        <v>46098.085462962961</v>
      </c>
      <c r="F569">
        <v>32.75</v>
      </c>
      <c r="G569" s="1">
        <v>46098.085462962961</v>
      </c>
      <c r="H569">
        <v>6.9999770999999997</v>
      </c>
      <c r="I569" s="1">
        <v>46098.085462962961</v>
      </c>
      <c r="J569">
        <v>6.9999770999999997</v>
      </c>
    </row>
    <row r="570" spans="1:10" x14ac:dyDescent="0.2">
      <c r="A570" s="1">
        <v>46098.085474537038</v>
      </c>
      <c r="B570">
        <v>6.9999766000000001</v>
      </c>
      <c r="C570" s="1">
        <v>46098.085474537038</v>
      </c>
      <c r="D570">
        <v>28.38</v>
      </c>
      <c r="E570" s="1">
        <v>46098.085474537038</v>
      </c>
      <c r="F570">
        <v>32.75</v>
      </c>
      <c r="G570" s="1">
        <v>46098.085474537038</v>
      </c>
      <c r="H570">
        <v>6.9999766000000001</v>
      </c>
      <c r="I570" s="1">
        <v>46098.085474537038</v>
      </c>
      <c r="J570">
        <v>6.9999766000000001</v>
      </c>
    </row>
    <row r="571" spans="1:10" x14ac:dyDescent="0.2">
      <c r="A571" s="1">
        <v>46098.085509259261</v>
      </c>
      <c r="B571">
        <v>6.9999766000000001</v>
      </c>
      <c r="C571" s="1">
        <v>46098.085509259261</v>
      </c>
      <c r="D571">
        <v>28.37</v>
      </c>
      <c r="E571" s="1">
        <v>46098.085509259261</v>
      </c>
      <c r="F571">
        <v>32.74</v>
      </c>
      <c r="G571" s="1">
        <v>46098.085509259261</v>
      </c>
      <c r="H571">
        <v>6.9999766000000001</v>
      </c>
      <c r="I571" s="1">
        <v>46098.085509259261</v>
      </c>
      <c r="J571">
        <v>6.9999766000000001</v>
      </c>
    </row>
    <row r="572" spans="1:10" x14ac:dyDescent="0.2">
      <c r="A572" s="1">
        <v>46098.085520833331</v>
      </c>
      <c r="B572">
        <v>6.9999767000000004</v>
      </c>
      <c r="C572" s="1">
        <v>46098.085520833331</v>
      </c>
      <c r="D572">
        <v>28.37</v>
      </c>
      <c r="E572" s="1">
        <v>46098.085520833331</v>
      </c>
      <c r="F572">
        <v>32.75</v>
      </c>
      <c r="G572" s="1">
        <v>46098.085520833331</v>
      </c>
      <c r="H572">
        <v>6.9999767000000004</v>
      </c>
      <c r="I572" s="1">
        <v>46098.085520833331</v>
      </c>
      <c r="J572">
        <v>6.9999767000000004</v>
      </c>
    </row>
    <row r="573" spans="1:10" x14ac:dyDescent="0.2">
      <c r="A573" s="1">
        <v>46098.085543981484</v>
      </c>
      <c r="B573">
        <v>6.9999770000000003</v>
      </c>
      <c r="C573" s="1">
        <v>46098.085543981484</v>
      </c>
      <c r="D573">
        <v>28.38</v>
      </c>
      <c r="E573" s="1">
        <v>46098.085543981484</v>
      </c>
      <c r="F573">
        <v>32.75</v>
      </c>
      <c r="G573" s="1">
        <v>46098.085543981484</v>
      </c>
      <c r="H573">
        <v>6.9999770000000003</v>
      </c>
      <c r="I573" s="1">
        <v>46098.085543981484</v>
      </c>
      <c r="J573">
        <v>6.9999770000000003</v>
      </c>
    </row>
    <row r="574" spans="1:10" x14ac:dyDescent="0.2">
      <c r="A574" s="1">
        <v>46098.085555555554</v>
      </c>
      <c r="B574">
        <v>6.9999767999999998</v>
      </c>
      <c r="C574" s="1">
        <v>46098.085555555554</v>
      </c>
      <c r="D574">
        <v>28.38</v>
      </c>
      <c r="E574" s="1">
        <v>46098.085555555554</v>
      </c>
      <c r="F574">
        <v>32.75</v>
      </c>
      <c r="G574" s="1">
        <v>46098.085555555554</v>
      </c>
      <c r="H574">
        <v>6.9999767999999998</v>
      </c>
      <c r="I574" s="1">
        <v>46098.085555555554</v>
      </c>
      <c r="J574">
        <v>6.9999767999999998</v>
      </c>
    </row>
    <row r="575" spans="1:10" x14ac:dyDescent="0.2">
      <c r="A575" s="1">
        <v>46098.085590277777</v>
      </c>
      <c r="B575">
        <v>6.9999770000000003</v>
      </c>
      <c r="C575" s="1">
        <v>46098.085590277777</v>
      </c>
      <c r="D575">
        <v>28.38</v>
      </c>
      <c r="E575" s="1">
        <v>46098.085590277777</v>
      </c>
      <c r="F575">
        <v>32.74</v>
      </c>
      <c r="G575" s="1">
        <v>46098.085590277777</v>
      </c>
      <c r="H575">
        <v>6.9999770000000003</v>
      </c>
      <c r="I575" s="1">
        <v>46098.085590277777</v>
      </c>
      <c r="J575">
        <v>6.9999770000000003</v>
      </c>
    </row>
    <row r="576" spans="1:10" x14ac:dyDescent="0.2">
      <c r="A576" s="1">
        <v>46098.085601851853</v>
      </c>
      <c r="B576">
        <v>6.9999769000000001</v>
      </c>
      <c r="C576" s="1">
        <v>46098.085601851853</v>
      </c>
      <c r="D576">
        <v>28.37</v>
      </c>
      <c r="E576" s="1">
        <v>46098.085601851853</v>
      </c>
      <c r="F576">
        <v>32.75</v>
      </c>
      <c r="G576" s="1">
        <v>46098.085601851853</v>
      </c>
      <c r="H576">
        <v>6.9999769000000001</v>
      </c>
      <c r="I576" s="1">
        <v>46098.085601851853</v>
      </c>
      <c r="J576">
        <v>6.9999769000000001</v>
      </c>
    </row>
    <row r="577" spans="1:10" x14ac:dyDescent="0.2">
      <c r="A577" s="1">
        <v>46098.085636574076</v>
      </c>
      <c r="B577">
        <v>6.9999766000000001</v>
      </c>
      <c r="C577" s="1">
        <v>46098.085636574076</v>
      </c>
      <c r="D577">
        <v>28.37</v>
      </c>
      <c r="E577" s="1">
        <v>46098.085636574076</v>
      </c>
      <c r="F577">
        <v>32.75</v>
      </c>
      <c r="G577" s="1">
        <v>46098.085636574076</v>
      </c>
      <c r="H577">
        <v>6.9999766000000001</v>
      </c>
      <c r="I577" s="1">
        <v>46098.085636574076</v>
      </c>
      <c r="J577">
        <v>6.9999766000000001</v>
      </c>
    </row>
    <row r="578" spans="1:10" x14ac:dyDescent="0.2">
      <c r="A578" s="1">
        <v>46098.085648148146</v>
      </c>
      <c r="B578">
        <v>6.9999767999999998</v>
      </c>
      <c r="C578" s="1">
        <v>46098.085648148146</v>
      </c>
      <c r="D578">
        <v>28.37</v>
      </c>
      <c r="E578" s="1">
        <v>46098.085648148146</v>
      </c>
      <c r="F578">
        <v>32.74</v>
      </c>
      <c r="G578" s="1">
        <v>46098.085648148146</v>
      </c>
      <c r="H578">
        <v>6.9999767999999998</v>
      </c>
      <c r="I578" s="1">
        <v>46098.085648148146</v>
      </c>
      <c r="J578">
        <v>6.9999767999999998</v>
      </c>
    </row>
    <row r="579" spans="1:10" x14ac:dyDescent="0.2">
      <c r="A579" s="1">
        <v>46098.085682870369</v>
      </c>
      <c r="B579">
        <v>6.9999770000000003</v>
      </c>
      <c r="C579" s="1">
        <v>46098.085682870369</v>
      </c>
      <c r="D579">
        <v>28.37</v>
      </c>
      <c r="E579" s="1">
        <v>46098.085682870369</v>
      </c>
      <c r="F579">
        <v>32.75</v>
      </c>
      <c r="G579" s="1">
        <v>46098.085682870369</v>
      </c>
      <c r="H579">
        <v>6.9999770000000003</v>
      </c>
      <c r="I579" s="1">
        <v>46098.085682870369</v>
      </c>
      <c r="J579">
        <v>6.9999770000000003</v>
      </c>
    </row>
    <row r="580" spans="1:10" x14ac:dyDescent="0.2">
      <c r="A580" s="1">
        <v>46098.085694444446</v>
      </c>
      <c r="B580">
        <v>6.9999767999999998</v>
      </c>
      <c r="C580" s="1">
        <v>46098.085694444446</v>
      </c>
      <c r="D580">
        <v>28.37</v>
      </c>
      <c r="E580" s="1">
        <v>46098.085694444446</v>
      </c>
      <c r="F580">
        <v>32.75</v>
      </c>
      <c r="G580" s="1">
        <v>46098.085694444446</v>
      </c>
      <c r="H580">
        <v>6.9999767999999998</v>
      </c>
      <c r="I580" s="1">
        <v>46098.085694444446</v>
      </c>
      <c r="J580">
        <v>6.9999767999999998</v>
      </c>
    </row>
    <row r="581" spans="1:10" x14ac:dyDescent="0.2">
      <c r="A581" s="1">
        <v>46098.085729166669</v>
      </c>
      <c r="B581">
        <v>6.9999767000000004</v>
      </c>
      <c r="C581" s="1">
        <v>46098.085729166669</v>
      </c>
      <c r="D581">
        <v>28.37</v>
      </c>
      <c r="E581" s="1">
        <v>46098.085729166669</v>
      </c>
      <c r="F581">
        <v>32.75</v>
      </c>
      <c r="G581" s="1">
        <v>46098.085729166669</v>
      </c>
      <c r="H581">
        <v>6.9999767000000004</v>
      </c>
      <c r="I581" s="1">
        <v>46098.085729166669</v>
      </c>
      <c r="J581">
        <v>6.9999767000000004</v>
      </c>
    </row>
    <row r="582" spans="1:10" x14ac:dyDescent="0.2">
      <c r="A582" s="1">
        <v>46098.085729166669</v>
      </c>
      <c r="B582">
        <v>6.9999769000000001</v>
      </c>
      <c r="C582" s="1">
        <v>46098.085729166669</v>
      </c>
      <c r="D582">
        <v>28.37</v>
      </c>
      <c r="E582" s="1">
        <v>46098.085729166669</v>
      </c>
      <c r="F582">
        <v>32.76</v>
      </c>
      <c r="G582" s="1">
        <v>46098.085729166669</v>
      </c>
      <c r="H582">
        <v>6.9999769000000001</v>
      </c>
      <c r="I582" s="1">
        <v>46098.085729166669</v>
      </c>
      <c r="J582">
        <v>6.9999769000000001</v>
      </c>
    </row>
    <row r="583" spans="1:10" x14ac:dyDescent="0.2">
      <c r="A583" s="1">
        <v>46098.085763888892</v>
      </c>
      <c r="B583">
        <v>6.9999770000000003</v>
      </c>
      <c r="C583" s="1">
        <v>46098.085763888892</v>
      </c>
      <c r="D583">
        <v>28.38</v>
      </c>
      <c r="E583" s="1">
        <v>46098.085763888892</v>
      </c>
      <c r="F583">
        <v>32.76</v>
      </c>
      <c r="G583" s="1">
        <v>46098.085763888892</v>
      </c>
      <c r="H583">
        <v>6.9999770000000003</v>
      </c>
      <c r="I583" s="1">
        <v>46098.085763888892</v>
      </c>
      <c r="J583">
        <v>6.9999770000000003</v>
      </c>
    </row>
    <row r="584" spans="1:10" x14ac:dyDescent="0.2">
      <c r="A584" s="1">
        <v>46098.085775462961</v>
      </c>
      <c r="B584">
        <v>6.9999769000000001</v>
      </c>
      <c r="C584" s="1">
        <v>46098.085775462961</v>
      </c>
      <c r="D584">
        <v>28.38</v>
      </c>
      <c r="E584" s="1">
        <v>46098.085775462961</v>
      </c>
      <c r="F584">
        <v>32.76</v>
      </c>
      <c r="G584" s="1">
        <v>46098.085775462961</v>
      </c>
      <c r="H584">
        <v>6.9999769000000001</v>
      </c>
      <c r="I584" s="1">
        <v>46098.085775462961</v>
      </c>
      <c r="J584">
        <v>6.9999769000000001</v>
      </c>
    </row>
    <row r="585" spans="1:10" x14ac:dyDescent="0.2">
      <c r="A585" s="1">
        <v>46098.085810185185</v>
      </c>
      <c r="B585">
        <v>6.9999773000000003</v>
      </c>
      <c r="C585" s="1">
        <v>46098.085810185185</v>
      </c>
      <c r="D585">
        <v>28.37</v>
      </c>
      <c r="E585" s="1">
        <v>46098.085810185185</v>
      </c>
      <c r="F585">
        <v>32.75</v>
      </c>
      <c r="G585" s="1">
        <v>46098.085810185185</v>
      </c>
      <c r="H585">
        <v>6.9999773000000003</v>
      </c>
      <c r="I585" s="1">
        <v>46098.085810185185</v>
      </c>
      <c r="J585">
        <v>6.9999773000000003</v>
      </c>
    </row>
    <row r="586" spans="1:10" x14ac:dyDescent="0.2">
      <c r="A586" s="1">
        <v>46098.085821759261</v>
      </c>
      <c r="B586">
        <v>6.9999769000000001</v>
      </c>
      <c r="C586" s="1">
        <v>46098.085821759261</v>
      </c>
      <c r="D586">
        <v>28.38</v>
      </c>
      <c r="E586" s="1">
        <v>46098.085821759261</v>
      </c>
      <c r="F586">
        <v>32.76</v>
      </c>
      <c r="G586" s="1">
        <v>46098.085821759261</v>
      </c>
      <c r="H586">
        <v>6.9999769000000001</v>
      </c>
      <c r="I586" s="1">
        <v>46098.085821759261</v>
      </c>
      <c r="J586">
        <v>6.9999769000000001</v>
      </c>
    </row>
    <row r="587" spans="1:10" x14ac:dyDescent="0.2">
      <c r="A587" s="1">
        <v>46098.085856481484</v>
      </c>
      <c r="B587">
        <v>6.9999767000000004</v>
      </c>
      <c r="C587" s="1">
        <v>46098.085856481484</v>
      </c>
      <c r="D587">
        <v>28.38</v>
      </c>
      <c r="E587" s="1">
        <v>46098.085856481484</v>
      </c>
      <c r="F587">
        <v>32.75</v>
      </c>
      <c r="G587" s="1">
        <v>46098.085856481484</v>
      </c>
      <c r="H587">
        <v>6.9999767000000004</v>
      </c>
      <c r="I587" s="1">
        <v>46098.085856481484</v>
      </c>
      <c r="J587">
        <v>6.9999767000000004</v>
      </c>
    </row>
    <row r="588" spans="1:10" x14ac:dyDescent="0.2">
      <c r="A588" s="1">
        <v>46098.085868055554</v>
      </c>
      <c r="B588">
        <v>6.9999764000000004</v>
      </c>
      <c r="C588" s="1">
        <v>46098.085868055554</v>
      </c>
      <c r="D588">
        <v>28.38</v>
      </c>
      <c r="E588" s="1">
        <v>46098.085868055554</v>
      </c>
      <c r="F588">
        <v>32.75</v>
      </c>
      <c r="G588" s="1">
        <v>46098.085868055554</v>
      </c>
      <c r="H588">
        <v>6.9999764000000004</v>
      </c>
      <c r="I588" s="1">
        <v>46098.085868055554</v>
      </c>
      <c r="J588">
        <v>6.9999764000000004</v>
      </c>
    </row>
    <row r="589" spans="1:10" x14ac:dyDescent="0.2">
      <c r="A589" s="1">
        <v>46098.085902777777</v>
      </c>
      <c r="B589">
        <v>6.9999769000000001</v>
      </c>
      <c r="C589" s="1">
        <v>46098.085902777777</v>
      </c>
      <c r="D589">
        <v>28.38</v>
      </c>
      <c r="E589" s="1">
        <v>46098.085902777777</v>
      </c>
      <c r="F589">
        <v>32.75</v>
      </c>
      <c r="G589" s="1">
        <v>46098.085902777777</v>
      </c>
      <c r="H589">
        <v>6.9999769000000001</v>
      </c>
      <c r="I589" s="1">
        <v>46098.085902777777</v>
      </c>
      <c r="J589">
        <v>6.9999769000000001</v>
      </c>
    </row>
    <row r="590" spans="1:10" x14ac:dyDescent="0.2">
      <c r="A590" s="1">
        <v>46098.085914351854</v>
      </c>
      <c r="B590">
        <v>6.9999767999999998</v>
      </c>
      <c r="C590" s="1">
        <v>46098.085914351854</v>
      </c>
      <c r="D590">
        <v>28.38</v>
      </c>
      <c r="E590" s="1">
        <v>46098.085914351854</v>
      </c>
      <c r="F590">
        <v>32.76</v>
      </c>
      <c r="G590" s="1">
        <v>46098.085914351854</v>
      </c>
      <c r="H590">
        <v>6.9999767999999998</v>
      </c>
      <c r="I590" s="1">
        <v>46098.085914351854</v>
      </c>
      <c r="J590">
        <v>6.9999767999999998</v>
      </c>
    </row>
    <row r="591" spans="1:10" x14ac:dyDescent="0.2">
      <c r="A591" s="1">
        <v>46098.085949074077</v>
      </c>
      <c r="B591">
        <v>6.9999766000000001</v>
      </c>
      <c r="C591" s="1">
        <v>46098.085949074077</v>
      </c>
      <c r="D591">
        <v>28.38</v>
      </c>
      <c r="E591" s="1">
        <v>46098.085949074077</v>
      </c>
      <c r="F591">
        <v>32.75</v>
      </c>
      <c r="G591" s="1">
        <v>46098.085949074077</v>
      </c>
      <c r="H591">
        <v>6.9999766000000001</v>
      </c>
      <c r="I591" s="1">
        <v>46098.085949074077</v>
      </c>
      <c r="J591">
        <v>6.9999766000000001</v>
      </c>
    </row>
    <row r="592" spans="1:10" x14ac:dyDescent="0.2">
      <c r="A592" s="1">
        <v>46098.085960648146</v>
      </c>
      <c r="B592">
        <v>6.9999764000000004</v>
      </c>
      <c r="C592" s="1">
        <v>46098.085960648146</v>
      </c>
      <c r="D592">
        <v>28.38</v>
      </c>
      <c r="E592" s="1">
        <v>46098.085960648146</v>
      </c>
      <c r="F592">
        <v>32.75</v>
      </c>
      <c r="G592" s="1">
        <v>46098.085960648146</v>
      </c>
      <c r="H592">
        <v>6.9999764000000004</v>
      </c>
      <c r="I592" s="1">
        <v>46098.085960648146</v>
      </c>
      <c r="J592">
        <v>6.9999764000000004</v>
      </c>
    </row>
    <row r="593" spans="1:10" x14ac:dyDescent="0.2">
      <c r="A593" s="1">
        <v>46098.085995370369</v>
      </c>
      <c r="B593">
        <v>6.9999764999999998</v>
      </c>
      <c r="C593" s="1">
        <v>46098.085995370369</v>
      </c>
      <c r="D593">
        <v>28.38</v>
      </c>
      <c r="E593" s="1">
        <v>46098.085995370369</v>
      </c>
      <c r="F593">
        <v>32.75</v>
      </c>
      <c r="G593" s="1">
        <v>46098.085995370369</v>
      </c>
      <c r="H593">
        <v>6.9999764999999998</v>
      </c>
      <c r="I593" s="1">
        <v>46098.085995370369</v>
      </c>
      <c r="J593">
        <v>6.9999764999999998</v>
      </c>
    </row>
    <row r="594" spans="1:10" x14ac:dyDescent="0.2">
      <c r="A594" s="1">
        <v>46098.086006944446</v>
      </c>
      <c r="B594">
        <v>6.9999769000000001</v>
      </c>
      <c r="C594" s="1">
        <v>46098.086006944446</v>
      </c>
      <c r="D594">
        <v>28.37</v>
      </c>
      <c r="E594" s="1">
        <v>46098.086006944446</v>
      </c>
      <c r="F594">
        <v>32.75</v>
      </c>
      <c r="G594" s="1">
        <v>46098.086006944446</v>
      </c>
      <c r="H594">
        <v>6.9999769000000001</v>
      </c>
      <c r="I594" s="1">
        <v>46098.086006944446</v>
      </c>
      <c r="J594">
        <v>6.9999769000000001</v>
      </c>
    </row>
    <row r="595" spans="1:10" x14ac:dyDescent="0.2">
      <c r="A595" s="1">
        <v>46098.086041666669</v>
      </c>
      <c r="B595">
        <v>6.9999764999999998</v>
      </c>
      <c r="C595" s="1">
        <v>46098.086041666669</v>
      </c>
      <c r="D595">
        <v>28.38</v>
      </c>
      <c r="E595" s="1">
        <v>46098.086041666669</v>
      </c>
      <c r="F595">
        <v>32.75</v>
      </c>
      <c r="G595" s="1">
        <v>46098.086041666669</v>
      </c>
      <c r="H595">
        <v>6.9999764999999998</v>
      </c>
      <c r="I595" s="1">
        <v>46098.086041666669</v>
      </c>
      <c r="J595">
        <v>6.9999764999999998</v>
      </c>
    </row>
    <row r="596" spans="1:10" x14ac:dyDescent="0.2">
      <c r="A596" s="1">
        <v>46098.086053240739</v>
      </c>
      <c r="B596">
        <v>6.9999764999999998</v>
      </c>
      <c r="C596" s="1">
        <v>46098.086053240739</v>
      </c>
      <c r="D596">
        <v>28.38</v>
      </c>
      <c r="E596" s="1">
        <v>46098.086053240739</v>
      </c>
      <c r="F596">
        <v>32.75</v>
      </c>
      <c r="G596" s="1">
        <v>46098.086053240739</v>
      </c>
      <c r="H596">
        <v>6.9999764999999998</v>
      </c>
      <c r="I596" s="1">
        <v>46098.086053240739</v>
      </c>
      <c r="J596">
        <v>6.9999764999999998</v>
      </c>
    </row>
    <row r="597" spans="1:10" x14ac:dyDescent="0.2">
      <c r="A597" s="1">
        <v>46098.086087962962</v>
      </c>
      <c r="B597">
        <v>6.9999764000000004</v>
      </c>
      <c r="C597" s="1">
        <v>46098.086087962962</v>
      </c>
      <c r="D597">
        <v>28.38</v>
      </c>
      <c r="E597" s="1">
        <v>46098.086087962962</v>
      </c>
      <c r="F597">
        <v>32.75</v>
      </c>
      <c r="G597" s="1">
        <v>46098.086087962962</v>
      </c>
      <c r="H597">
        <v>6.9999764000000004</v>
      </c>
      <c r="I597" s="1">
        <v>46098.086087962962</v>
      </c>
      <c r="J597">
        <v>6.9999764000000004</v>
      </c>
    </row>
    <row r="598" spans="1:10" x14ac:dyDescent="0.2">
      <c r="A598" s="1">
        <v>46098.086087962962</v>
      </c>
      <c r="B598">
        <v>6.9999764999999998</v>
      </c>
      <c r="C598" s="1">
        <v>46098.086087962962</v>
      </c>
      <c r="D598">
        <v>28.37</v>
      </c>
      <c r="E598" s="1">
        <v>46098.086087962962</v>
      </c>
      <c r="F598">
        <v>32.75</v>
      </c>
      <c r="G598" s="1">
        <v>46098.086087962962</v>
      </c>
      <c r="H598">
        <v>6.9999764999999998</v>
      </c>
      <c r="I598" s="1">
        <v>46098.086087962962</v>
      </c>
      <c r="J598">
        <v>6.9999764999999998</v>
      </c>
    </row>
    <row r="599" spans="1:10" x14ac:dyDescent="0.2">
      <c r="A599" s="1">
        <v>46098.086122685185</v>
      </c>
      <c r="B599">
        <v>6.9999769000000001</v>
      </c>
      <c r="C599" s="1">
        <v>46098.086122685185</v>
      </c>
      <c r="D599">
        <v>28.37</v>
      </c>
      <c r="E599" s="1">
        <v>46098.086122685185</v>
      </c>
      <c r="F599">
        <v>32.75</v>
      </c>
      <c r="G599" s="1">
        <v>46098.086122685185</v>
      </c>
      <c r="H599">
        <v>6.9999769000000001</v>
      </c>
      <c r="I599" s="1">
        <v>46098.086122685185</v>
      </c>
      <c r="J599">
        <v>6.9999769000000001</v>
      </c>
    </row>
    <row r="600" spans="1:10" x14ac:dyDescent="0.2">
      <c r="A600" s="1">
        <v>46098.086134259262</v>
      </c>
      <c r="B600">
        <v>6.9999769000000001</v>
      </c>
      <c r="C600" s="1">
        <v>46098.086134259262</v>
      </c>
      <c r="D600">
        <v>28.37</v>
      </c>
      <c r="E600" s="1">
        <v>46098.086134259262</v>
      </c>
      <c r="F600">
        <v>32.76</v>
      </c>
      <c r="G600" s="1">
        <v>46098.086134259262</v>
      </c>
      <c r="H600">
        <v>6.9999769000000001</v>
      </c>
      <c r="I600" s="1">
        <v>46098.086134259262</v>
      </c>
      <c r="J600">
        <v>6.9999769000000001</v>
      </c>
    </row>
    <row r="601" spans="1:10" x14ac:dyDescent="0.2">
      <c r="A601" s="1">
        <v>46098.086168981485</v>
      </c>
      <c r="B601">
        <v>6.9999770000000003</v>
      </c>
      <c r="C601" s="1">
        <v>46098.086168981485</v>
      </c>
      <c r="D601">
        <v>28.37</v>
      </c>
      <c r="E601" s="1">
        <v>46098.086168981485</v>
      </c>
      <c r="F601">
        <v>32.770000000000003</v>
      </c>
      <c r="G601" s="1">
        <v>46098.086168981485</v>
      </c>
      <c r="H601">
        <v>6.9999770000000003</v>
      </c>
      <c r="I601" s="1">
        <v>46098.086168981485</v>
      </c>
      <c r="J601">
        <v>6.9999770000000003</v>
      </c>
    </row>
    <row r="602" spans="1:10" x14ac:dyDescent="0.2">
      <c r="A602" s="1">
        <v>46098.086180555554</v>
      </c>
      <c r="B602">
        <v>6.9999767000000004</v>
      </c>
      <c r="C602" s="1">
        <v>46098.086180555554</v>
      </c>
      <c r="D602">
        <v>28.38</v>
      </c>
      <c r="E602" s="1">
        <v>46098.086180555554</v>
      </c>
      <c r="F602">
        <v>32.75</v>
      </c>
      <c r="G602" s="1">
        <v>46098.086180555554</v>
      </c>
      <c r="H602">
        <v>6.9999767000000004</v>
      </c>
      <c r="I602" s="1">
        <v>46098.086180555554</v>
      </c>
      <c r="J602">
        <v>6.9999767000000004</v>
      </c>
    </row>
    <row r="603" spans="1:10" x14ac:dyDescent="0.2">
      <c r="A603" s="1">
        <v>46098.086215277777</v>
      </c>
      <c r="B603">
        <v>6.9999767000000004</v>
      </c>
      <c r="C603" s="1">
        <v>46098.086215277777</v>
      </c>
      <c r="D603">
        <v>28.37</v>
      </c>
      <c r="E603" s="1">
        <v>46098.086215277777</v>
      </c>
      <c r="F603">
        <v>32.75</v>
      </c>
      <c r="G603" s="1">
        <v>46098.086215277777</v>
      </c>
      <c r="H603">
        <v>6.9999767000000004</v>
      </c>
      <c r="I603" s="1">
        <v>46098.086215277777</v>
      </c>
      <c r="J603">
        <v>6.9999767000000004</v>
      </c>
    </row>
    <row r="604" spans="1:10" x14ac:dyDescent="0.2">
      <c r="A604" s="1">
        <v>46098.086226851854</v>
      </c>
      <c r="B604">
        <v>6.9999766000000001</v>
      </c>
      <c r="C604" s="1">
        <v>46098.086226851854</v>
      </c>
      <c r="D604">
        <v>28.38</v>
      </c>
      <c r="E604" s="1">
        <v>46098.086226851854</v>
      </c>
      <c r="F604">
        <v>32.76</v>
      </c>
      <c r="G604" s="1">
        <v>46098.086226851854</v>
      </c>
      <c r="H604">
        <v>6.9999766000000001</v>
      </c>
      <c r="I604" s="1">
        <v>46098.086226851854</v>
      </c>
      <c r="J604">
        <v>6.9999766000000001</v>
      </c>
    </row>
    <row r="605" spans="1:10" x14ac:dyDescent="0.2">
      <c r="A605" s="1">
        <v>46098.086261574077</v>
      </c>
      <c r="B605">
        <v>6.9999763000000002</v>
      </c>
      <c r="C605" s="1">
        <v>46098.086261574077</v>
      </c>
      <c r="D605">
        <v>28.37</v>
      </c>
      <c r="E605" s="1">
        <v>46098.086261574077</v>
      </c>
      <c r="F605">
        <v>32.76</v>
      </c>
      <c r="G605" s="1">
        <v>46098.086261574077</v>
      </c>
      <c r="H605">
        <v>6.9999763000000002</v>
      </c>
      <c r="I605" s="1">
        <v>46098.086261574077</v>
      </c>
      <c r="J605">
        <v>6.9999763000000002</v>
      </c>
    </row>
    <row r="606" spans="1:10" x14ac:dyDescent="0.2">
      <c r="A606" s="1">
        <v>46098.086273148147</v>
      </c>
      <c r="B606">
        <v>6.9999770000000003</v>
      </c>
      <c r="C606" s="1">
        <v>46098.086273148147</v>
      </c>
      <c r="D606">
        <v>28.37</v>
      </c>
      <c r="E606" s="1">
        <v>46098.086273148147</v>
      </c>
      <c r="F606">
        <v>32.76</v>
      </c>
      <c r="G606" s="1">
        <v>46098.086273148147</v>
      </c>
      <c r="H606">
        <v>6.9999770000000003</v>
      </c>
      <c r="I606" s="1">
        <v>46098.086273148147</v>
      </c>
      <c r="J606">
        <v>6.9999770000000003</v>
      </c>
    </row>
    <row r="607" spans="1:10" x14ac:dyDescent="0.2">
      <c r="A607" s="1">
        <v>46098.08630787037</v>
      </c>
      <c r="B607">
        <v>6.9999761999999999</v>
      </c>
      <c r="C607" s="1">
        <v>46098.08630787037</v>
      </c>
      <c r="D607">
        <v>28.38</v>
      </c>
      <c r="E607" s="1">
        <v>46098.08630787037</v>
      </c>
      <c r="F607">
        <v>32.75</v>
      </c>
      <c r="G607" s="1">
        <v>46098.08630787037</v>
      </c>
      <c r="H607">
        <v>6.9999761999999999</v>
      </c>
      <c r="I607" s="1">
        <v>46098.08630787037</v>
      </c>
      <c r="J607">
        <v>6.9999761999999999</v>
      </c>
    </row>
    <row r="608" spans="1:10" x14ac:dyDescent="0.2">
      <c r="A608" s="1">
        <v>46098.086319444446</v>
      </c>
      <c r="B608">
        <v>6.9999767999999998</v>
      </c>
      <c r="C608" s="1">
        <v>46098.086319444446</v>
      </c>
      <c r="D608">
        <v>28.37</v>
      </c>
      <c r="E608" s="1">
        <v>46098.086319444446</v>
      </c>
      <c r="F608">
        <v>32.75</v>
      </c>
      <c r="G608" s="1">
        <v>46098.086319444446</v>
      </c>
      <c r="H608">
        <v>6.9999767999999998</v>
      </c>
      <c r="I608" s="1">
        <v>46098.086319444446</v>
      </c>
      <c r="J608">
        <v>6.9999767999999998</v>
      </c>
    </row>
    <row r="609" spans="1:10" x14ac:dyDescent="0.2">
      <c r="A609" s="1">
        <v>46098.086354166669</v>
      </c>
      <c r="B609">
        <v>6.9999766000000001</v>
      </c>
      <c r="C609" s="1">
        <v>46098.086354166669</v>
      </c>
      <c r="D609">
        <v>28.37</v>
      </c>
      <c r="E609" s="1">
        <v>46098.086354166669</v>
      </c>
      <c r="F609">
        <v>32.75</v>
      </c>
      <c r="G609" s="1">
        <v>46098.086354166669</v>
      </c>
      <c r="H609">
        <v>6.9999766000000001</v>
      </c>
      <c r="I609" s="1">
        <v>46098.086354166669</v>
      </c>
      <c r="J609">
        <v>6.9999766000000001</v>
      </c>
    </row>
    <row r="610" spans="1:10" x14ac:dyDescent="0.2">
      <c r="A610" s="1">
        <v>46098.086365740739</v>
      </c>
      <c r="B610">
        <v>6.9999761999999999</v>
      </c>
      <c r="C610" s="1">
        <v>46098.086365740739</v>
      </c>
      <c r="D610">
        <v>28.37</v>
      </c>
      <c r="E610" s="1">
        <v>46098.086365740739</v>
      </c>
      <c r="F610">
        <v>32.76</v>
      </c>
      <c r="G610" s="1">
        <v>46098.086365740739</v>
      </c>
      <c r="H610">
        <v>6.9999761999999999</v>
      </c>
      <c r="I610" s="1">
        <v>46098.086365740739</v>
      </c>
      <c r="J610">
        <v>6.9999761999999999</v>
      </c>
    </row>
    <row r="611" spans="1:10" x14ac:dyDescent="0.2">
      <c r="A611" s="1">
        <v>46098.086400462962</v>
      </c>
      <c r="B611">
        <v>6.9999767000000004</v>
      </c>
      <c r="C611" s="1">
        <v>46098.086400462962</v>
      </c>
      <c r="D611">
        <v>28.37</v>
      </c>
      <c r="E611" s="1">
        <v>46098.086400462962</v>
      </c>
      <c r="F611">
        <v>32.76</v>
      </c>
      <c r="G611" s="1">
        <v>46098.086400462962</v>
      </c>
      <c r="H611">
        <v>6.9999767000000004</v>
      </c>
      <c r="I611" s="1">
        <v>46098.086400462962</v>
      </c>
      <c r="J611">
        <v>6.9999767000000004</v>
      </c>
    </row>
    <row r="612" spans="1:10" x14ac:dyDescent="0.2">
      <c r="A612" s="1">
        <v>46098.086412037039</v>
      </c>
      <c r="B612">
        <v>6.9999764999999998</v>
      </c>
      <c r="C612" s="1">
        <v>46098.086412037039</v>
      </c>
      <c r="D612">
        <v>28.37</v>
      </c>
      <c r="E612" s="1">
        <v>46098.086412037039</v>
      </c>
      <c r="F612">
        <v>32.75</v>
      </c>
      <c r="G612" s="1">
        <v>46098.086412037039</v>
      </c>
      <c r="H612">
        <v>6.9999764999999998</v>
      </c>
      <c r="I612" s="1">
        <v>46098.086412037039</v>
      </c>
      <c r="J612">
        <v>6.9999764999999998</v>
      </c>
    </row>
    <row r="613" spans="1:10" x14ac:dyDescent="0.2">
      <c r="A613" s="1">
        <v>46098.086446759262</v>
      </c>
      <c r="B613">
        <v>6.9999766000000001</v>
      </c>
      <c r="C613" s="1">
        <v>46098.086446759262</v>
      </c>
      <c r="D613">
        <v>28.37</v>
      </c>
      <c r="E613" s="1">
        <v>46098.086446759262</v>
      </c>
      <c r="F613">
        <v>32.75</v>
      </c>
      <c r="G613" s="1">
        <v>46098.086446759262</v>
      </c>
      <c r="H613">
        <v>6.9999766000000001</v>
      </c>
      <c r="I613" s="1">
        <v>46098.086446759262</v>
      </c>
      <c r="J613">
        <v>6.9999766000000001</v>
      </c>
    </row>
    <row r="614" spans="1:10" x14ac:dyDescent="0.2">
      <c r="A614" s="1">
        <v>46098.086446759262</v>
      </c>
      <c r="B614">
        <v>6.9999772</v>
      </c>
      <c r="C614" s="1">
        <v>46098.086446759262</v>
      </c>
      <c r="D614">
        <v>28.36</v>
      </c>
      <c r="E614" s="1">
        <v>46098.086446759262</v>
      </c>
      <c r="F614">
        <v>32.75</v>
      </c>
      <c r="G614" s="1">
        <v>46098.086446759262</v>
      </c>
      <c r="H614">
        <v>6.9999772</v>
      </c>
      <c r="I614" s="1">
        <v>46098.086446759262</v>
      </c>
      <c r="J614">
        <v>6.9999772</v>
      </c>
    </row>
    <row r="615" spans="1:10" x14ac:dyDescent="0.2">
      <c r="A615" s="1">
        <v>46098.086481481485</v>
      </c>
      <c r="B615">
        <v>6.9999769000000001</v>
      </c>
      <c r="C615" s="1">
        <v>46098.086481481485</v>
      </c>
      <c r="D615">
        <v>28.37</v>
      </c>
      <c r="E615" s="1">
        <v>46098.086481481485</v>
      </c>
      <c r="F615">
        <v>32.75</v>
      </c>
      <c r="G615" s="1">
        <v>46098.086481481485</v>
      </c>
      <c r="H615">
        <v>6.9999769000000001</v>
      </c>
      <c r="I615" s="1">
        <v>46098.086481481485</v>
      </c>
      <c r="J615">
        <v>6.9999769000000001</v>
      </c>
    </row>
    <row r="616" spans="1:10" x14ac:dyDescent="0.2">
      <c r="A616" s="1">
        <v>46098.086504629631</v>
      </c>
      <c r="B616">
        <v>6.9999767000000004</v>
      </c>
      <c r="C616" s="1">
        <v>46098.086504629631</v>
      </c>
      <c r="D616">
        <v>28.37</v>
      </c>
      <c r="E616" s="1">
        <v>46098.086504629631</v>
      </c>
      <c r="F616">
        <v>32.76</v>
      </c>
      <c r="G616" s="1">
        <v>46098.086504629631</v>
      </c>
      <c r="H616">
        <v>6.9999767000000004</v>
      </c>
      <c r="I616" s="1">
        <v>46098.086504629631</v>
      </c>
      <c r="J616">
        <v>6.9999767000000004</v>
      </c>
    </row>
    <row r="617" spans="1:10" x14ac:dyDescent="0.2">
      <c r="A617" s="1">
        <v>46098.086527777778</v>
      </c>
      <c r="B617">
        <v>6.9999763000000002</v>
      </c>
      <c r="C617" s="1">
        <v>46098.086527777778</v>
      </c>
      <c r="D617">
        <v>28.37</v>
      </c>
      <c r="E617" s="1">
        <v>46098.086527777778</v>
      </c>
      <c r="F617">
        <v>32.75</v>
      </c>
      <c r="G617" s="1">
        <v>46098.086527777778</v>
      </c>
      <c r="H617">
        <v>6.9999763000000002</v>
      </c>
      <c r="I617" s="1">
        <v>46098.086527777778</v>
      </c>
      <c r="J617">
        <v>6.9999763000000002</v>
      </c>
    </row>
    <row r="618" spans="1:10" x14ac:dyDescent="0.2">
      <c r="A618" s="1">
        <v>46098.086562500001</v>
      </c>
      <c r="B618">
        <v>6.9999763000000002</v>
      </c>
      <c r="C618" s="1">
        <v>46098.086562500001</v>
      </c>
      <c r="D618">
        <v>28.38</v>
      </c>
      <c r="E618" s="1">
        <v>46098.086562500001</v>
      </c>
      <c r="F618">
        <v>32.75</v>
      </c>
      <c r="G618" s="1">
        <v>46098.086562500001</v>
      </c>
      <c r="H618">
        <v>6.9999763000000002</v>
      </c>
      <c r="I618" s="1">
        <v>46098.086562500001</v>
      </c>
      <c r="J618">
        <v>6.9999763000000002</v>
      </c>
    </row>
    <row r="619" spans="1:10" x14ac:dyDescent="0.2">
      <c r="A619" s="1">
        <v>46098.086574074077</v>
      </c>
      <c r="B619">
        <v>6.9999767999999998</v>
      </c>
      <c r="C619" s="1">
        <v>46098.086574074077</v>
      </c>
      <c r="D619">
        <v>28.37</v>
      </c>
      <c r="E619" s="1">
        <v>46098.086574074077</v>
      </c>
      <c r="F619">
        <v>32.75</v>
      </c>
      <c r="G619" s="1">
        <v>46098.086574074077</v>
      </c>
      <c r="H619">
        <v>6.9999767999999998</v>
      </c>
      <c r="I619" s="1">
        <v>46098.086574074077</v>
      </c>
      <c r="J619">
        <v>6.9999767999999998</v>
      </c>
    </row>
    <row r="620" spans="1:10" x14ac:dyDescent="0.2">
      <c r="A620" s="1">
        <v>46098.086608796293</v>
      </c>
      <c r="B620">
        <v>6.9999769000000001</v>
      </c>
      <c r="C620" s="1">
        <v>46098.086608796293</v>
      </c>
      <c r="D620">
        <v>28.37</v>
      </c>
      <c r="E620" s="1">
        <v>46098.086608796293</v>
      </c>
      <c r="F620">
        <v>32.76</v>
      </c>
      <c r="G620" s="1">
        <v>46098.086608796293</v>
      </c>
      <c r="H620">
        <v>6.9999769000000001</v>
      </c>
      <c r="I620" s="1">
        <v>46098.086608796293</v>
      </c>
      <c r="J620">
        <v>6.9999769000000001</v>
      </c>
    </row>
    <row r="621" spans="1:10" x14ac:dyDescent="0.2">
      <c r="A621" s="1">
        <v>46098.08662037037</v>
      </c>
      <c r="B621">
        <v>6.9999769000000001</v>
      </c>
      <c r="C621" s="1">
        <v>46098.08662037037</v>
      </c>
      <c r="D621">
        <v>28.37</v>
      </c>
      <c r="E621" s="1">
        <v>46098.08662037037</v>
      </c>
      <c r="F621">
        <v>32.75</v>
      </c>
      <c r="G621" s="1">
        <v>46098.08662037037</v>
      </c>
      <c r="H621">
        <v>6.9999769000000001</v>
      </c>
      <c r="I621" s="1">
        <v>46098.08662037037</v>
      </c>
      <c r="J621">
        <v>6.9999769000000001</v>
      </c>
    </row>
    <row r="622" spans="1:10" x14ac:dyDescent="0.2">
      <c r="A622" s="1">
        <v>46098.086655092593</v>
      </c>
      <c r="B622">
        <v>6.9999766000000001</v>
      </c>
      <c r="C622" s="1">
        <v>46098.086655092593</v>
      </c>
      <c r="D622">
        <v>28.37</v>
      </c>
      <c r="E622" s="1">
        <v>46098.086655092593</v>
      </c>
      <c r="F622">
        <v>32.76</v>
      </c>
      <c r="G622" s="1">
        <v>46098.086655092593</v>
      </c>
      <c r="H622">
        <v>6.9999766000000001</v>
      </c>
      <c r="I622" s="1">
        <v>46098.086655092593</v>
      </c>
      <c r="J622">
        <v>6.9999766000000001</v>
      </c>
    </row>
    <row r="623" spans="1:10" x14ac:dyDescent="0.2">
      <c r="A623" s="1">
        <v>46098.08666666667</v>
      </c>
      <c r="B623">
        <v>6.9999767999999998</v>
      </c>
      <c r="C623" s="1">
        <v>46098.08666666667</v>
      </c>
      <c r="D623">
        <v>28.37</v>
      </c>
      <c r="E623" s="1">
        <v>46098.08666666667</v>
      </c>
      <c r="F623">
        <v>32.76</v>
      </c>
      <c r="G623" s="1">
        <v>46098.08666666667</v>
      </c>
      <c r="H623">
        <v>6.9999767999999998</v>
      </c>
      <c r="I623" s="1">
        <v>46098.08666666667</v>
      </c>
      <c r="J623">
        <v>6.9999767999999998</v>
      </c>
    </row>
    <row r="624" spans="1:10" x14ac:dyDescent="0.2">
      <c r="A624" s="1">
        <v>46098.086701388886</v>
      </c>
      <c r="B624">
        <v>6.9999764000000004</v>
      </c>
      <c r="C624" s="1">
        <v>46098.086701388886</v>
      </c>
      <c r="D624">
        <v>28.36</v>
      </c>
      <c r="E624" s="1">
        <v>46098.086701388886</v>
      </c>
      <c r="F624">
        <v>32.75</v>
      </c>
      <c r="G624" s="1">
        <v>46098.086701388886</v>
      </c>
      <c r="H624">
        <v>6.9999764000000004</v>
      </c>
      <c r="I624" s="1">
        <v>46098.086701388886</v>
      </c>
      <c r="J624">
        <v>6.9999764000000004</v>
      </c>
    </row>
    <row r="625" spans="1:10" x14ac:dyDescent="0.2">
      <c r="A625" s="1">
        <v>46098.086712962962</v>
      </c>
      <c r="B625">
        <v>6.9999764999999998</v>
      </c>
      <c r="C625" s="1">
        <v>46098.086712962962</v>
      </c>
      <c r="D625">
        <v>28.37</v>
      </c>
      <c r="E625" s="1">
        <v>46098.086712962962</v>
      </c>
      <c r="F625">
        <v>32.75</v>
      </c>
      <c r="G625" s="1">
        <v>46098.086712962962</v>
      </c>
      <c r="H625">
        <v>6.9999764999999998</v>
      </c>
      <c r="I625" s="1">
        <v>46098.086712962962</v>
      </c>
      <c r="J625">
        <v>6.9999764999999998</v>
      </c>
    </row>
    <row r="626" spans="1:10" x14ac:dyDescent="0.2">
      <c r="A626" s="1">
        <v>46098.086747685185</v>
      </c>
      <c r="B626">
        <v>6.9999766000000001</v>
      </c>
      <c r="C626" s="1">
        <v>46098.086747685185</v>
      </c>
      <c r="D626">
        <v>28.37</v>
      </c>
      <c r="E626" s="1">
        <v>46098.086747685185</v>
      </c>
      <c r="F626">
        <v>32.75</v>
      </c>
      <c r="G626" s="1">
        <v>46098.086747685185</v>
      </c>
      <c r="H626">
        <v>6.9999766000000001</v>
      </c>
      <c r="I626" s="1">
        <v>46098.086747685185</v>
      </c>
      <c r="J626">
        <v>6.9999766000000001</v>
      </c>
    </row>
    <row r="627" spans="1:10" x14ac:dyDescent="0.2">
      <c r="A627" s="1">
        <v>46098.086759259262</v>
      </c>
      <c r="B627">
        <v>6.9999763000000002</v>
      </c>
      <c r="C627" s="1">
        <v>46098.086759259262</v>
      </c>
      <c r="D627">
        <v>28.37</v>
      </c>
      <c r="E627" s="1">
        <v>46098.086759259262</v>
      </c>
      <c r="F627">
        <v>32.76</v>
      </c>
      <c r="G627" s="1">
        <v>46098.086759259262</v>
      </c>
      <c r="H627">
        <v>6.9999763000000002</v>
      </c>
      <c r="I627" s="1">
        <v>46098.086759259262</v>
      </c>
      <c r="J627">
        <v>6.9999763000000002</v>
      </c>
    </row>
    <row r="628" spans="1:10" x14ac:dyDescent="0.2">
      <c r="A628" s="1">
        <v>46098.086793981478</v>
      </c>
      <c r="B628">
        <v>6.9999766000000001</v>
      </c>
      <c r="C628" s="1">
        <v>46098.086793981478</v>
      </c>
      <c r="D628">
        <v>28.37</v>
      </c>
      <c r="E628" s="1">
        <v>46098.086793981478</v>
      </c>
      <c r="F628">
        <v>32.75</v>
      </c>
      <c r="G628" s="1">
        <v>46098.086793981478</v>
      </c>
      <c r="H628">
        <v>6.9999766000000001</v>
      </c>
      <c r="I628" s="1">
        <v>46098.086793981478</v>
      </c>
      <c r="J628">
        <v>6.9999766000000001</v>
      </c>
    </row>
    <row r="629" spans="1:10" x14ac:dyDescent="0.2">
      <c r="A629" s="1">
        <v>46098.086805555555</v>
      </c>
      <c r="B629">
        <v>6.9999766000000001</v>
      </c>
      <c r="C629" s="1">
        <v>46098.086805555555</v>
      </c>
      <c r="D629">
        <v>28.37</v>
      </c>
      <c r="E629" s="1">
        <v>46098.086805555555</v>
      </c>
      <c r="F629">
        <v>32.75</v>
      </c>
      <c r="G629" s="1">
        <v>46098.086805555555</v>
      </c>
      <c r="H629">
        <v>6.9999766000000001</v>
      </c>
      <c r="I629" s="1">
        <v>46098.086805555555</v>
      </c>
      <c r="J629">
        <v>6.9999766000000001</v>
      </c>
    </row>
    <row r="630" spans="1:10" x14ac:dyDescent="0.2">
      <c r="A630" s="1">
        <v>46098.086828703701</v>
      </c>
      <c r="B630">
        <v>6.9999766000000001</v>
      </c>
      <c r="C630" s="1">
        <v>46098.086828703701</v>
      </c>
      <c r="D630">
        <v>28.37</v>
      </c>
      <c r="E630" s="1">
        <v>46098.086828703701</v>
      </c>
      <c r="F630">
        <v>32.75</v>
      </c>
      <c r="G630" s="1">
        <v>46098.086828703701</v>
      </c>
      <c r="H630">
        <v>6.9999766000000001</v>
      </c>
      <c r="I630" s="1">
        <v>46098.086828703701</v>
      </c>
      <c r="J630">
        <v>6.9999766000000001</v>
      </c>
    </row>
    <row r="631" spans="1:10" x14ac:dyDescent="0.2">
      <c r="A631" s="1">
        <v>46098.086851851855</v>
      </c>
      <c r="B631">
        <v>6.9999766000000001</v>
      </c>
      <c r="C631" s="1">
        <v>46098.086851851855</v>
      </c>
      <c r="D631">
        <v>28.37</v>
      </c>
      <c r="E631" s="1">
        <v>46098.086851851855</v>
      </c>
      <c r="F631">
        <v>32.76</v>
      </c>
      <c r="G631" s="1">
        <v>46098.086851851855</v>
      </c>
      <c r="H631">
        <v>6.9999766000000001</v>
      </c>
      <c r="I631" s="1">
        <v>46098.086851851855</v>
      </c>
      <c r="J631">
        <v>6.9999766000000001</v>
      </c>
    </row>
    <row r="632" spans="1:10" x14ac:dyDescent="0.2">
      <c r="A632" s="1">
        <v>46098.086875000001</v>
      </c>
      <c r="B632">
        <v>6.9999764999999998</v>
      </c>
      <c r="C632" s="1">
        <v>46098.086875000001</v>
      </c>
      <c r="D632">
        <v>28.37</v>
      </c>
      <c r="E632" s="1">
        <v>46098.086875000001</v>
      </c>
      <c r="F632">
        <v>32.75</v>
      </c>
      <c r="G632" s="1">
        <v>46098.086875000001</v>
      </c>
      <c r="H632">
        <v>6.9999764999999998</v>
      </c>
      <c r="I632" s="1">
        <v>46098.086875000001</v>
      </c>
      <c r="J632">
        <v>6.9999764999999998</v>
      </c>
    </row>
    <row r="633" spans="1:10" x14ac:dyDescent="0.2">
      <c r="A633" s="1">
        <v>46098.086886574078</v>
      </c>
      <c r="B633">
        <v>6.9999767000000004</v>
      </c>
      <c r="C633" s="1">
        <v>46098.086886574078</v>
      </c>
      <c r="D633">
        <v>28.37</v>
      </c>
      <c r="E633" s="1">
        <v>46098.086886574078</v>
      </c>
      <c r="F633">
        <v>32.75</v>
      </c>
      <c r="G633" s="1">
        <v>46098.086886574078</v>
      </c>
      <c r="H633">
        <v>6.9999767000000004</v>
      </c>
      <c r="I633" s="1">
        <v>46098.086886574078</v>
      </c>
      <c r="J633">
        <v>6.9999767000000004</v>
      </c>
    </row>
    <row r="634" spans="1:10" x14ac:dyDescent="0.2">
      <c r="A634" s="1">
        <v>46098.086921296293</v>
      </c>
      <c r="B634">
        <v>6.9999764999999998</v>
      </c>
      <c r="C634" s="1">
        <v>46098.086921296293</v>
      </c>
      <c r="D634">
        <v>28.37</v>
      </c>
      <c r="E634" s="1">
        <v>46098.086921296293</v>
      </c>
      <c r="F634">
        <v>32.75</v>
      </c>
      <c r="G634" s="1">
        <v>46098.086921296293</v>
      </c>
      <c r="H634">
        <v>6.9999764999999998</v>
      </c>
      <c r="I634" s="1">
        <v>46098.086921296293</v>
      </c>
      <c r="J634">
        <v>6.9999764999999998</v>
      </c>
    </row>
    <row r="635" spans="1:10" x14ac:dyDescent="0.2">
      <c r="A635" s="1">
        <v>46098.08693287037</v>
      </c>
      <c r="B635">
        <v>6.9999766000000001</v>
      </c>
      <c r="C635" s="1">
        <v>46098.08693287037</v>
      </c>
      <c r="D635">
        <v>28.37</v>
      </c>
      <c r="E635" s="1">
        <v>46098.08693287037</v>
      </c>
      <c r="F635">
        <v>32.75</v>
      </c>
      <c r="G635" s="1">
        <v>46098.08693287037</v>
      </c>
      <c r="H635">
        <v>6.9999766000000001</v>
      </c>
      <c r="I635" s="1">
        <v>46098.08693287037</v>
      </c>
      <c r="J635">
        <v>6.9999766000000001</v>
      </c>
    </row>
    <row r="636" spans="1:10" x14ac:dyDescent="0.2">
      <c r="A636" s="1">
        <v>46098.086967592593</v>
      </c>
      <c r="B636">
        <v>6.9999770000000003</v>
      </c>
      <c r="C636" s="1">
        <v>46098.086967592593</v>
      </c>
      <c r="D636">
        <v>28.37</v>
      </c>
      <c r="E636" s="1">
        <v>46098.086967592593</v>
      </c>
      <c r="F636">
        <v>32.75</v>
      </c>
      <c r="G636" s="1">
        <v>46098.086967592593</v>
      </c>
      <c r="H636">
        <v>6.9999770000000003</v>
      </c>
      <c r="I636" s="1">
        <v>46098.086967592593</v>
      </c>
      <c r="J636">
        <v>6.9999770000000003</v>
      </c>
    </row>
    <row r="637" spans="1:10" x14ac:dyDescent="0.2">
      <c r="A637" s="1">
        <v>46098.08697916667</v>
      </c>
      <c r="B637">
        <v>6.9999770000000003</v>
      </c>
      <c r="C637" s="1">
        <v>46098.08697916667</v>
      </c>
      <c r="D637">
        <v>28.37</v>
      </c>
      <c r="E637" s="1">
        <v>46098.08697916667</v>
      </c>
      <c r="F637">
        <v>32.75</v>
      </c>
      <c r="G637" s="1">
        <v>46098.08697916667</v>
      </c>
      <c r="H637">
        <v>6.9999770000000003</v>
      </c>
      <c r="I637" s="1">
        <v>46098.08697916667</v>
      </c>
      <c r="J637">
        <v>6.9999770000000003</v>
      </c>
    </row>
    <row r="638" spans="1:10" x14ac:dyDescent="0.2">
      <c r="A638" s="1">
        <v>46098.087013888886</v>
      </c>
      <c r="B638">
        <v>6.9999764999999998</v>
      </c>
      <c r="C638" s="1">
        <v>46098.087013888886</v>
      </c>
      <c r="D638">
        <v>28.37</v>
      </c>
      <c r="E638" s="1">
        <v>46098.087013888886</v>
      </c>
      <c r="F638">
        <v>32.76</v>
      </c>
      <c r="G638" s="1">
        <v>46098.087013888886</v>
      </c>
      <c r="H638">
        <v>6.9999764999999998</v>
      </c>
      <c r="I638" s="1">
        <v>46098.087013888886</v>
      </c>
      <c r="J638">
        <v>6.9999764999999998</v>
      </c>
    </row>
    <row r="639" spans="1:10" x14ac:dyDescent="0.2">
      <c r="A639" s="1">
        <v>46098.087025462963</v>
      </c>
      <c r="B639">
        <v>6.9999766000000001</v>
      </c>
      <c r="C639" s="1">
        <v>46098.087025462963</v>
      </c>
      <c r="D639">
        <v>28.37</v>
      </c>
      <c r="E639" s="1">
        <v>46098.087025462963</v>
      </c>
      <c r="F639">
        <v>32.76</v>
      </c>
      <c r="G639" s="1">
        <v>46098.087025462963</v>
      </c>
      <c r="H639">
        <v>6.9999766000000001</v>
      </c>
      <c r="I639" s="1">
        <v>46098.087025462963</v>
      </c>
      <c r="J639">
        <v>6.9999766000000001</v>
      </c>
    </row>
    <row r="640" spans="1:10" x14ac:dyDescent="0.2">
      <c r="A640" s="1">
        <v>46098.087060185186</v>
      </c>
      <c r="B640">
        <v>6.9999767000000004</v>
      </c>
      <c r="C640" s="1">
        <v>46098.087060185186</v>
      </c>
      <c r="D640">
        <v>28.37</v>
      </c>
      <c r="E640" s="1">
        <v>46098.087060185186</v>
      </c>
      <c r="F640">
        <v>32.76</v>
      </c>
      <c r="G640" s="1">
        <v>46098.087060185186</v>
      </c>
      <c r="H640">
        <v>6.9999767000000004</v>
      </c>
      <c r="I640" s="1">
        <v>46098.087060185186</v>
      </c>
      <c r="J640">
        <v>6.9999767000000004</v>
      </c>
    </row>
    <row r="641" spans="1:10" x14ac:dyDescent="0.2">
      <c r="A641" s="1">
        <v>46098.087071759262</v>
      </c>
      <c r="B641">
        <v>6.9999770000000003</v>
      </c>
      <c r="C641" s="1">
        <v>46098.087071759262</v>
      </c>
      <c r="D641">
        <v>28.37</v>
      </c>
      <c r="E641" s="1">
        <v>46098.087071759262</v>
      </c>
      <c r="F641">
        <v>32.75</v>
      </c>
      <c r="G641" s="1">
        <v>46098.087071759262</v>
      </c>
      <c r="H641">
        <v>6.9999770000000003</v>
      </c>
      <c r="I641" s="1">
        <v>46098.087071759262</v>
      </c>
      <c r="J641">
        <v>6.9999770000000003</v>
      </c>
    </row>
    <row r="642" spans="1:10" x14ac:dyDescent="0.2">
      <c r="A642" s="1">
        <v>46098.087106481478</v>
      </c>
      <c r="B642">
        <v>6.9999769000000001</v>
      </c>
      <c r="C642" s="1">
        <v>46098.087106481478</v>
      </c>
      <c r="D642">
        <v>28.36</v>
      </c>
      <c r="E642" s="1">
        <v>46098.087106481478</v>
      </c>
      <c r="F642">
        <v>32.770000000000003</v>
      </c>
      <c r="G642" s="1">
        <v>46098.087106481478</v>
      </c>
      <c r="H642">
        <v>6.9999769000000001</v>
      </c>
      <c r="I642" s="1">
        <v>46098.087106481478</v>
      </c>
      <c r="J642">
        <v>6.9999769000000001</v>
      </c>
    </row>
    <row r="643" spans="1:10" x14ac:dyDescent="0.2">
      <c r="A643" s="1">
        <v>46098.087118055555</v>
      </c>
      <c r="B643">
        <v>6.9999767000000004</v>
      </c>
      <c r="C643" s="1">
        <v>46098.087118055555</v>
      </c>
      <c r="D643">
        <v>28.37</v>
      </c>
      <c r="E643" s="1">
        <v>46098.087118055555</v>
      </c>
      <c r="F643">
        <v>32.75</v>
      </c>
      <c r="G643" s="1">
        <v>46098.087118055555</v>
      </c>
      <c r="H643">
        <v>6.9999767000000004</v>
      </c>
      <c r="I643" s="1">
        <v>46098.087118055555</v>
      </c>
      <c r="J643">
        <v>6.9999767000000004</v>
      </c>
    </row>
    <row r="644" spans="1:10" x14ac:dyDescent="0.2">
      <c r="A644" s="1">
        <v>46098.087152777778</v>
      </c>
      <c r="B644">
        <v>6.9999769000000001</v>
      </c>
      <c r="C644" s="1">
        <v>46098.087152777778</v>
      </c>
      <c r="D644">
        <v>28.37</v>
      </c>
      <c r="E644" s="1">
        <v>46098.087152777778</v>
      </c>
      <c r="F644">
        <v>32.76</v>
      </c>
      <c r="G644" s="1">
        <v>46098.087152777778</v>
      </c>
      <c r="H644">
        <v>6.9999769000000001</v>
      </c>
      <c r="I644" s="1">
        <v>46098.087152777778</v>
      </c>
      <c r="J644">
        <v>6.9999769000000001</v>
      </c>
    </row>
    <row r="645" spans="1:10" x14ac:dyDescent="0.2">
      <c r="A645" s="1">
        <v>46098.087164351855</v>
      </c>
      <c r="B645">
        <v>6.9999770000000003</v>
      </c>
      <c r="C645" s="1">
        <v>46098.087164351855</v>
      </c>
      <c r="D645">
        <v>28.37</v>
      </c>
      <c r="E645" s="1">
        <v>46098.087164351855</v>
      </c>
      <c r="F645">
        <v>32.76</v>
      </c>
      <c r="G645" s="1">
        <v>46098.087164351855</v>
      </c>
      <c r="H645">
        <v>6.9999770000000003</v>
      </c>
      <c r="I645" s="1">
        <v>46098.087164351855</v>
      </c>
      <c r="J645">
        <v>6.9999770000000003</v>
      </c>
    </row>
    <row r="646" spans="1:10" x14ac:dyDescent="0.2">
      <c r="A646" s="1">
        <v>46098.087187500001</v>
      </c>
      <c r="B646">
        <v>6.9999769000000001</v>
      </c>
      <c r="C646" s="1">
        <v>46098.087187500001</v>
      </c>
      <c r="D646">
        <v>28.36</v>
      </c>
      <c r="E646" s="1">
        <v>46098.087187500001</v>
      </c>
      <c r="F646">
        <v>32.76</v>
      </c>
      <c r="G646" s="1">
        <v>46098.087187500001</v>
      </c>
      <c r="H646">
        <v>6.9999769000000001</v>
      </c>
      <c r="I646" s="1">
        <v>46098.087187500001</v>
      </c>
      <c r="J646">
        <v>6.9999769000000001</v>
      </c>
    </row>
    <row r="647" spans="1:10" x14ac:dyDescent="0.2">
      <c r="A647" s="1">
        <v>46098.087199074071</v>
      </c>
      <c r="B647">
        <v>6.9999767000000004</v>
      </c>
      <c r="C647" s="1">
        <v>46098.087199074071</v>
      </c>
      <c r="D647">
        <v>28.36</v>
      </c>
      <c r="E647" s="1">
        <v>46098.087199074071</v>
      </c>
      <c r="F647">
        <v>32.76</v>
      </c>
      <c r="G647" s="1">
        <v>46098.087199074071</v>
      </c>
      <c r="H647">
        <v>6.9999767000000004</v>
      </c>
      <c r="I647" s="1">
        <v>46098.087199074071</v>
      </c>
      <c r="J647">
        <v>6.9999767000000004</v>
      </c>
    </row>
    <row r="648" spans="1:10" x14ac:dyDescent="0.2">
      <c r="A648" s="1">
        <v>46098.087233796294</v>
      </c>
      <c r="B648">
        <v>6.9999764999999998</v>
      </c>
      <c r="C648" s="1">
        <v>46098.087233796294</v>
      </c>
      <c r="D648">
        <v>28.37</v>
      </c>
      <c r="E648" s="1">
        <v>46098.087233796294</v>
      </c>
      <c r="F648">
        <v>32.76</v>
      </c>
      <c r="G648" s="1">
        <v>46098.087233796294</v>
      </c>
      <c r="H648">
        <v>6.9999764999999998</v>
      </c>
      <c r="I648" s="1">
        <v>46098.087233796294</v>
      </c>
      <c r="J648">
        <v>6.9999764999999998</v>
      </c>
    </row>
    <row r="649" spans="1:10" x14ac:dyDescent="0.2">
      <c r="A649" s="1">
        <v>46098.087245370371</v>
      </c>
      <c r="B649">
        <v>6.9999764999999998</v>
      </c>
      <c r="C649" s="1">
        <v>46098.087245370371</v>
      </c>
      <c r="D649">
        <v>28.37</v>
      </c>
      <c r="E649" s="1">
        <v>46098.087245370371</v>
      </c>
      <c r="F649">
        <v>32.76</v>
      </c>
      <c r="G649" s="1">
        <v>46098.087245370371</v>
      </c>
      <c r="H649">
        <v>6.9999764999999998</v>
      </c>
      <c r="I649" s="1">
        <v>46098.087245370371</v>
      </c>
      <c r="J649">
        <v>6.9999764999999998</v>
      </c>
    </row>
    <row r="650" spans="1:10" x14ac:dyDescent="0.2">
      <c r="A650" s="1">
        <v>46098.087280092594</v>
      </c>
      <c r="B650">
        <v>6.9999764000000004</v>
      </c>
      <c r="C650" s="1">
        <v>46098.087280092594</v>
      </c>
      <c r="D650">
        <v>28.37</v>
      </c>
      <c r="E650" s="1">
        <v>46098.087280092594</v>
      </c>
      <c r="F650">
        <v>32.76</v>
      </c>
      <c r="G650" s="1">
        <v>46098.087280092594</v>
      </c>
      <c r="H650">
        <v>6.9999764000000004</v>
      </c>
      <c r="I650" s="1">
        <v>46098.087280092594</v>
      </c>
      <c r="J650">
        <v>6.9999764000000004</v>
      </c>
    </row>
    <row r="651" spans="1:10" x14ac:dyDescent="0.2">
      <c r="A651" s="1">
        <v>46098.087291666663</v>
      </c>
      <c r="B651">
        <v>6.9999767000000004</v>
      </c>
      <c r="C651" s="1">
        <v>46098.087291666663</v>
      </c>
      <c r="D651">
        <v>28.37</v>
      </c>
      <c r="E651" s="1">
        <v>46098.087291666663</v>
      </c>
      <c r="F651">
        <v>32.75</v>
      </c>
      <c r="G651" s="1">
        <v>46098.087291666663</v>
      </c>
      <c r="H651">
        <v>6.9999767000000004</v>
      </c>
      <c r="I651" s="1">
        <v>46098.087291666663</v>
      </c>
      <c r="J651">
        <v>6.9999767000000004</v>
      </c>
    </row>
    <row r="652" spans="1:10" x14ac:dyDescent="0.2">
      <c r="A652" s="1">
        <v>46098.087326388886</v>
      </c>
      <c r="B652">
        <v>6.9999770000000003</v>
      </c>
      <c r="C652" s="1">
        <v>46098.087326388886</v>
      </c>
      <c r="D652">
        <v>28.37</v>
      </c>
      <c r="E652" s="1">
        <v>46098.087326388886</v>
      </c>
      <c r="F652">
        <v>32.75</v>
      </c>
      <c r="G652" s="1">
        <v>46098.087326388886</v>
      </c>
      <c r="H652">
        <v>6.9999770000000003</v>
      </c>
      <c r="I652" s="1">
        <v>46098.087326388886</v>
      </c>
      <c r="J652">
        <v>6.9999770000000003</v>
      </c>
    </row>
    <row r="653" spans="1:10" x14ac:dyDescent="0.2">
      <c r="A653" s="1">
        <v>46098.087337962963</v>
      </c>
      <c r="B653">
        <v>6.9999767000000004</v>
      </c>
      <c r="C653" s="1">
        <v>46098.087337962963</v>
      </c>
      <c r="D653">
        <v>28.37</v>
      </c>
      <c r="E653" s="1">
        <v>46098.087337962963</v>
      </c>
      <c r="F653">
        <v>32.76</v>
      </c>
      <c r="G653" s="1">
        <v>46098.087337962963</v>
      </c>
      <c r="H653">
        <v>6.9999767000000004</v>
      </c>
      <c r="I653" s="1">
        <v>46098.087337962963</v>
      </c>
      <c r="J653">
        <v>6.9999767000000004</v>
      </c>
    </row>
    <row r="654" spans="1:10" x14ac:dyDescent="0.2">
      <c r="A654" s="1">
        <v>46098.087372685186</v>
      </c>
      <c r="B654">
        <v>6.9999769000000001</v>
      </c>
      <c r="C654" s="1">
        <v>46098.087372685186</v>
      </c>
      <c r="D654">
        <v>28.37</v>
      </c>
      <c r="E654" s="1">
        <v>46098.087372685186</v>
      </c>
      <c r="F654">
        <v>32.75</v>
      </c>
      <c r="G654" s="1">
        <v>46098.087372685186</v>
      </c>
      <c r="H654">
        <v>6.9999769000000001</v>
      </c>
      <c r="I654" s="1">
        <v>46098.087372685186</v>
      </c>
      <c r="J654">
        <v>6.9999769000000001</v>
      </c>
    </row>
    <row r="655" spans="1:10" x14ac:dyDescent="0.2">
      <c r="A655" s="1">
        <v>46098.087384259263</v>
      </c>
      <c r="B655">
        <v>6.9999767999999998</v>
      </c>
      <c r="C655" s="1">
        <v>46098.087384259263</v>
      </c>
      <c r="D655">
        <v>28.37</v>
      </c>
      <c r="E655" s="1">
        <v>46098.087384259263</v>
      </c>
      <c r="F655">
        <v>32.75</v>
      </c>
      <c r="G655" s="1">
        <v>46098.087384259263</v>
      </c>
      <c r="H655">
        <v>6.9999767999999998</v>
      </c>
      <c r="I655" s="1">
        <v>46098.087384259263</v>
      </c>
      <c r="J655">
        <v>6.9999767999999998</v>
      </c>
    </row>
    <row r="656" spans="1:10" x14ac:dyDescent="0.2">
      <c r="A656" s="1">
        <v>46098.087418981479</v>
      </c>
      <c r="B656">
        <v>6.9999766000000001</v>
      </c>
      <c r="C656" s="1">
        <v>46098.087418981479</v>
      </c>
      <c r="D656">
        <v>28.37</v>
      </c>
      <c r="E656" s="1">
        <v>46098.087418981479</v>
      </c>
      <c r="F656">
        <v>32.75</v>
      </c>
      <c r="G656" s="1">
        <v>46098.087418981479</v>
      </c>
      <c r="H656">
        <v>6.9999766000000001</v>
      </c>
      <c r="I656" s="1">
        <v>46098.087418981479</v>
      </c>
      <c r="J656">
        <v>6.9999766000000001</v>
      </c>
    </row>
    <row r="657" spans="1:10" x14ac:dyDescent="0.2">
      <c r="A657" s="1">
        <v>46098.087430555555</v>
      </c>
      <c r="B657">
        <v>6.9999764999999998</v>
      </c>
      <c r="C657" s="1">
        <v>46098.087430555555</v>
      </c>
      <c r="D657">
        <v>28.37</v>
      </c>
      <c r="E657" s="1">
        <v>46098.087430555555</v>
      </c>
      <c r="F657">
        <v>32.76</v>
      </c>
      <c r="G657" s="1">
        <v>46098.087430555555</v>
      </c>
      <c r="H657">
        <v>6.9999764999999998</v>
      </c>
      <c r="I657" s="1">
        <v>46098.087430555555</v>
      </c>
      <c r="J657">
        <v>6.9999764999999998</v>
      </c>
    </row>
    <row r="658" spans="1:10" x14ac:dyDescent="0.2">
      <c r="A658" s="1">
        <v>46098.087465277778</v>
      </c>
      <c r="B658">
        <v>6.9999764000000004</v>
      </c>
      <c r="C658" s="1">
        <v>46098.087465277778</v>
      </c>
      <c r="D658">
        <v>28.37</v>
      </c>
      <c r="E658" s="1">
        <v>46098.087465277778</v>
      </c>
      <c r="F658">
        <v>32.76</v>
      </c>
      <c r="G658" s="1">
        <v>46098.087465277778</v>
      </c>
      <c r="H658">
        <v>6.9999764000000004</v>
      </c>
      <c r="I658" s="1">
        <v>46098.087465277778</v>
      </c>
      <c r="J658">
        <v>6.9999764000000004</v>
      </c>
    </row>
    <row r="659" spans="1:10" x14ac:dyDescent="0.2">
      <c r="A659" s="1">
        <v>46098.087476851855</v>
      </c>
      <c r="B659">
        <v>6.9999764999999998</v>
      </c>
      <c r="C659" s="1">
        <v>46098.087476851855</v>
      </c>
      <c r="D659">
        <v>28.37</v>
      </c>
      <c r="E659" s="1">
        <v>46098.087476851855</v>
      </c>
      <c r="F659">
        <v>32.770000000000003</v>
      </c>
      <c r="G659" s="1">
        <v>46098.087476851855</v>
      </c>
      <c r="H659">
        <v>6.9999764999999998</v>
      </c>
      <c r="I659" s="1">
        <v>46098.087476851855</v>
      </c>
      <c r="J659">
        <v>6.9999764999999998</v>
      </c>
    </row>
    <row r="660" spans="1:10" x14ac:dyDescent="0.2">
      <c r="A660" s="1">
        <v>46098.087511574071</v>
      </c>
      <c r="B660">
        <v>6.9999761999999999</v>
      </c>
      <c r="C660" s="1">
        <v>46098.087511574071</v>
      </c>
      <c r="D660">
        <v>28.36</v>
      </c>
      <c r="E660" s="1">
        <v>46098.087511574071</v>
      </c>
      <c r="F660">
        <v>32.76</v>
      </c>
      <c r="G660" s="1">
        <v>46098.087511574071</v>
      </c>
      <c r="H660">
        <v>6.9999761999999999</v>
      </c>
      <c r="I660" s="1">
        <v>46098.087511574071</v>
      </c>
      <c r="J660">
        <v>6.9999761999999999</v>
      </c>
    </row>
    <row r="661" spans="1:10" x14ac:dyDescent="0.2">
      <c r="A661" s="1">
        <v>46098.087523148148</v>
      </c>
      <c r="B661">
        <v>6.9999767999999998</v>
      </c>
      <c r="C661" s="1">
        <v>46098.087523148148</v>
      </c>
      <c r="D661">
        <v>28.37</v>
      </c>
      <c r="E661" s="1">
        <v>46098.087523148148</v>
      </c>
      <c r="F661">
        <v>32.76</v>
      </c>
      <c r="G661" s="1">
        <v>46098.087523148148</v>
      </c>
      <c r="H661">
        <v>6.9999767999999998</v>
      </c>
      <c r="I661" s="1">
        <v>46098.087523148148</v>
      </c>
      <c r="J661">
        <v>6.9999767999999998</v>
      </c>
    </row>
    <row r="662" spans="1:10" x14ac:dyDescent="0.2">
      <c r="A662" s="1">
        <v>46098.087557870371</v>
      </c>
      <c r="B662">
        <v>6.9999766000000001</v>
      </c>
      <c r="C662" s="1">
        <v>46098.087557870371</v>
      </c>
      <c r="D662">
        <v>28.36</v>
      </c>
      <c r="E662" s="1">
        <v>46098.087557870371</v>
      </c>
      <c r="F662">
        <v>32.76</v>
      </c>
      <c r="G662" s="1">
        <v>46098.087557870371</v>
      </c>
      <c r="H662">
        <v>6.9999766000000001</v>
      </c>
      <c r="I662" s="1">
        <v>46098.087557870371</v>
      </c>
      <c r="J662">
        <v>6.9999766000000001</v>
      </c>
    </row>
    <row r="663" spans="1:10" x14ac:dyDescent="0.2">
      <c r="A663" s="1">
        <v>46098.087569444448</v>
      </c>
      <c r="B663">
        <v>6.9999760999999996</v>
      </c>
      <c r="C663" s="1">
        <v>46098.087569444448</v>
      </c>
      <c r="D663">
        <v>28.36</v>
      </c>
      <c r="E663" s="1">
        <v>46098.087569444448</v>
      </c>
      <c r="F663">
        <v>32.76</v>
      </c>
      <c r="G663" s="1">
        <v>46098.087569444448</v>
      </c>
      <c r="H663">
        <v>6.9999760999999996</v>
      </c>
      <c r="I663" s="1">
        <v>46098.087569444448</v>
      </c>
      <c r="J663">
        <v>6.9999760999999996</v>
      </c>
    </row>
    <row r="664" spans="1:10" x14ac:dyDescent="0.2">
      <c r="A664" s="1">
        <v>46098.087604166663</v>
      </c>
      <c r="B664">
        <v>6.9999770000000003</v>
      </c>
      <c r="C664" s="1">
        <v>46098.087604166663</v>
      </c>
      <c r="D664">
        <v>28.36</v>
      </c>
      <c r="E664" s="1">
        <v>46098.087604166663</v>
      </c>
      <c r="F664">
        <v>32.75</v>
      </c>
      <c r="G664" s="1">
        <v>46098.087604166663</v>
      </c>
      <c r="H664">
        <v>6.9999770000000003</v>
      </c>
      <c r="I664" s="1">
        <v>46098.087604166663</v>
      </c>
      <c r="J664">
        <v>6.9999770000000003</v>
      </c>
    </row>
    <row r="665" spans="1:10" x14ac:dyDescent="0.2">
      <c r="A665" s="1">
        <v>46098.08761574074</v>
      </c>
      <c r="B665">
        <v>6.9999767000000004</v>
      </c>
      <c r="C665" s="1">
        <v>46098.08761574074</v>
      </c>
      <c r="D665">
        <v>28.36</v>
      </c>
      <c r="E665" s="1">
        <v>46098.08761574074</v>
      </c>
      <c r="F665">
        <v>32.76</v>
      </c>
      <c r="G665" s="1">
        <v>46098.08761574074</v>
      </c>
      <c r="H665">
        <v>6.9999767000000004</v>
      </c>
      <c r="I665" s="1">
        <v>46098.08761574074</v>
      </c>
      <c r="J665">
        <v>6.9999767000000004</v>
      </c>
    </row>
    <row r="666" spans="1:10" x14ac:dyDescent="0.2">
      <c r="A666" s="1">
        <v>46098.087650462963</v>
      </c>
      <c r="B666">
        <v>6.9999766000000001</v>
      </c>
      <c r="C666" s="1">
        <v>46098.087650462963</v>
      </c>
      <c r="D666">
        <v>28.36</v>
      </c>
      <c r="E666" s="1">
        <v>46098.087650462963</v>
      </c>
      <c r="F666">
        <v>32.75</v>
      </c>
      <c r="G666" s="1">
        <v>46098.087650462963</v>
      </c>
      <c r="H666">
        <v>6.9999766000000001</v>
      </c>
      <c r="I666" s="1">
        <v>46098.087650462963</v>
      </c>
      <c r="J666">
        <v>6.9999766000000001</v>
      </c>
    </row>
    <row r="667" spans="1:10" x14ac:dyDescent="0.2">
      <c r="A667" s="1">
        <v>46098.08766203704</v>
      </c>
      <c r="B667">
        <v>6.9999763000000002</v>
      </c>
      <c r="C667" s="1">
        <v>46098.08766203704</v>
      </c>
      <c r="D667">
        <v>28.37</v>
      </c>
      <c r="E667" s="1">
        <v>46098.08766203704</v>
      </c>
      <c r="F667">
        <v>32.76</v>
      </c>
      <c r="G667" s="1">
        <v>46098.08766203704</v>
      </c>
      <c r="H667">
        <v>6.9999763000000002</v>
      </c>
      <c r="I667" s="1">
        <v>46098.08766203704</v>
      </c>
      <c r="J667">
        <v>6.9999763000000002</v>
      </c>
    </row>
    <row r="668" spans="1:10" x14ac:dyDescent="0.2">
      <c r="A668" s="1">
        <v>46098.087696759256</v>
      </c>
      <c r="B668">
        <v>6.9999772</v>
      </c>
      <c r="C668" s="1">
        <v>46098.087696759256</v>
      </c>
      <c r="D668">
        <v>28.36</v>
      </c>
      <c r="E668" s="1">
        <v>46098.087696759256</v>
      </c>
      <c r="F668">
        <v>32.75</v>
      </c>
      <c r="G668" s="1">
        <v>46098.087696759256</v>
      </c>
      <c r="H668">
        <v>6.9999772</v>
      </c>
      <c r="I668" s="1">
        <v>46098.087696759256</v>
      </c>
      <c r="J668">
        <v>6.9999772</v>
      </c>
    </row>
    <row r="669" spans="1:10" x14ac:dyDescent="0.2">
      <c r="A669" s="1">
        <v>46098.087708333333</v>
      </c>
      <c r="B669">
        <v>6.9999772</v>
      </c>
      <c r="C669" s="1">
        <v>46098.087708333333</v>
      </c>
      <c r="D669">
        <v>28.37</v>
      </c>
      <c r="E669" s="1">
        <v>46098.087708333333</v>
      </c>
      <c r="F669">
        <v>32.76</v>
      </c>
      <c r="G669" s="1">
        <v>46098.087708333333</v>
      </c>
      <c r="H669">
        <v>6.9999772</v>
      </c>
      <c r="I669" s="1">
        <v>46098.087708333333</v>
      </c>
      <c r="J669">
        <v>6.9999772</v>
      </c>
    </row>
    <row r="670" spans="1:10" x14ac:dyDescent="0.2">
      <c r="A670" s="1">
        <v>46098.087743055556</v>
      </c>
      <c r="B670">
        <v>6.9999763000000002</v>
      </c>
      <c r="C670" s="1">
        <v>46098.087743055556</v>
      </c>
      <c r="D670">
        <v>28.36</v>
      </c>
      <c r="E670" s="1">
        <v>46098.087743055556</v>
      </c>
      <c r="F670">
        <v>32.76</v>
      </c>
      <c r="G670" s="1">
        <v>46098.087743055556</v>
      </c>
      <c r="H670">
        <v>6.9999763000000002</v>
      </c>
      <c r="I670" s="1">
        <v>46098.087743055556</v>
      </c>
      <c r="J670">
        <v>6.9999763000000002</v>
      </c>
    </row>
    <row r="671" spans="1:10" x14ac:dyDescent="0.2">
      <c r="A671" s="1">
        <v>46098.087743055556</v>
      </c>
      <c r="B671">
        <v>6.9999764999999998</v>
      </c>
      <c r="C671" s="1">
        <v>46098.087743055556</v>
      </c>
      <c r="D671">
        <v>28.36</v>
      </c>
      <c r="E671" s="1">
        <v>46098.087743055556</v>
      </c>
      <c r="F671">
        <v>32.76</v>
      </c>
      <c r="G671" s="1">
        <v>46098.087743055556</v>
      </c>
      <c r="H671">
        <v>6.9999764999999998</v>
      </c>
      <c r="I671" s="1">
        <v>46098.087743055556</v>
      </c>
      <c r="J671">
        <v>6.9999764999999998</v>
      </c>
    </row>
    <row r="672" spans="1:10" x14ac:dyDescent="0.2">
      <c r="A672" s="1">
        <v>46098.087777777779</v>
      </c>
      <c r="B672">
        <v>6.9999767999999998</v>
      </c>
      <c r="C672" s="1">
        <v>46098.087777777779</v>
      </c>
      <c r="D672">
        <v>28.35</v>
      </c>
      <c r="E672" s="1">
        <v>46098.087777777779</v>
      </c>
      <c r="F672">
        <v>32.76</v>
      </c>
      <c r="G672" s="1">
        <v>46098.087777777779</v>
      </c>
      <c r="H672">
        <v>6.9999767999999998</v>
      </c>
      <c r="I672" s="1">
        <v>46098.087777777779</v>
      </c>
      <c r="J672">
        <v>6.9999767999999998</v>
      </c>
    </row>
    <row r="673" spans="1:10" x14ac:dyDescent="0.2">
      <c r="A673" s="1">
        <v>46098.087789351855</v>
      </c>
      <c r="B673">
        <v>6.9999764000000004</v>
      </c>
      <c r="C673" s="1">
        <v>46098.087789351855</v>
      </c>
      <c r="D673">
        <v>28.36</v>
      </c>
      <c r="E673" s="1">
        <v>46098.087789351855</v>
      </c>
      <c r="F673">
        <v>32.76</v>
      </c>
      <c r="G673" s="1">
        <v>46098.087789351855</v>
      </c>
      <c r="H673">
        <v>6.9999764000000004</v>
      </c>
      <c r="I673" s="1">
        <v>46098.087789351855</v>
      </c>
      <c r="J673">
        <v>6.9999764000000004</v>
      </c>
    </row>
    <row r="674" spans="1:10" x14ac:dyDescent="0.2">
      <c r="A674" s="1">
        <v>46098.087824074071</v>
      </c>
      <c r="B674">
        <v>6.9999767999999998</v>
      </c>
      <c r="C674" s="1">
        <v>46098.087824074071</v>
      </c>
      <c r="D674">
        <v>28.36</v>
      </c>
      <c r="E674" s="1">
        <v>46098.087824074071</v>
      </c>
      <c r="F674">
        <v>32.76</v>
      </c>
      <c r="G674" s="1">
        <v>46098.087824074071</v>
      </c>
      <c r="H674">
        <v>6.9999767999999998</v>
      </c>
      <c r="I674" s="1">
        <v>46098.087824074071</v>
      </c>
      <c r="J674">
        <v>6.9999767999999998</v>
      </c>
    </row>
    <row r="675" spans="1:10" x14ac:dyDescent="0.2">
      <c r="A675" s="1">
        <v>46098.087835648148</v>
      </c>
      <c r="B675">
        <v>6.9999767000000004</v>
      </c>
      <c r="C675" s="1">
        <v>46098.087835648148</v>
      </c>
      <c r="D675">
        <v>28.36</v>
      </c>
      <c r="E675" s="1">
        <v>46098.087835648148</v>
      </c>
      <c r="F675">
        <v>32.76</v>
      </c>
      <c r="G675" s="1">
        <v>46098.087835648148</v>
      </c>
      <c r="H675">
        <v>6.9999767000000004</v>
      </c>
      <c r="I675" s="1">
        <v>46098.087835648148</v>
      </c>
      <c r="J675">
        <v>6.9999767000000004</v>
      </c>
    </row>
    <row r="676" spans="1:10" x14ac:dyDescent="0.2">
      <c r="A676" s="1">
        <v>46098.087870370371</v>
      </c>
      <c r="B676">
        <v>6.9999770999999997</v>
      </c>
      <c r="C676" s="1">
        <v>46098.087870370371</v>
      </c>
      <c r="D676">
        <v>28.36</v>
      </c>
      <c r="E676" s="1">
        <v>46098.087870370371</v>
      </c>
      <c r="F676">
        <v>32.76</v>
      </c>
      <c r="G676" s="1">
        <v>46098.087870370371</v>
      </c>
      <c r="H676">
        <v>6.9999770999999997</v>
      </c>
      <c r="I676" s="1">
        <v>46098.087870370371</v>
      </c>
      <c r="J676">
        <v>6.9999770999999997</v>
      </c>
    </row>
    <row r="677" spans="1:10" x14ac:dyDescent="0.2">
      <c r="A677" s="1">
        <v>46098.087881944448</v>
      </c>
      <c r="B677">
        <v>6.9999769000000001</v>
      </c>
      <c r="C677" s="1">
        <v>46098.087881944448</v>
      </c>
      <c r="D677">
        <v>28.36</v>
      </c>
      <c r="E677" s="1">
        <v>46098.087881944448</v>
      </c>
      <c r="F677">
        <v>32.76</v>
      </c>
      <c r="G677" s="1">
        <v>46098.087881944448</v>
      </c>
      <c r="H677">
        <v>6.9999769000000001</v>
      </c>
      <c r="I677" s="1">
        <v>46098.087881944448</v>
      </c>
      <c r="J677">
        <v>6.9999769000000001</v>
      </c>
    </row>
    <row r="678" spans="1:10" x14ac:dyDescent="0.2">
      <c r="A678" s="1">
        <v>46098.087916666664</v>
      </c>
      <c r="B678">
        <v>6.9999769000000001</v>
      </c>
      <c r="C678" s="1">
        <v>46098.087916666664</v>
      </c>
      <c r="D678">
        <v>28.36</v>
      </c>
      <c r="E678" s="1">
        <v>46098.087916666664</v>
      </c>
      <c r="F678">
        <v>32.76</v>
      </c>
      <c r="G678" s="1">
        <v>46098.087916666664</v>
      </c>
      <c r="H678">
        <v>6.9999769000000001</v>
      </c>
      <c r="I678" s="1">
        <v>46098.087916666664</v>
      </c>
      <c r="J678">
        <v>6.9999769000000001</v>
      </c>
    </row>
    <row r="679" spans="1:10" x14ac:dyDescent="0.2">
      <c r="A679" s="1">
        <v>46098.08792824074</v>
      </c>
      <c r="B679">
        <v>6.9999764000000004</v>
      </c>
      <c r="C679" s="1">
        <v>46098.08792824074</v>
      </c>
      <c r="D679">
        <v>28.36</v>
      </c>
      <c r="E679" s="1">
        <v>46098.08792824074</v>
      </c>
      <c r="F679">
        <v>32.76</v>
      </c>
      <c r="G679" s="1">
        <v>46098.08792824074</v>
      </c>
      <c r="H679">
        <v>6.9999764000000004</v>
      </c>
      <c r="I679" s="1">
        <v>46098.08792824074</v>
      </c>
      <c r="J679">
        <v>6.9999764000000004</v>
      </c>
    </row>
    <row r="680" spans="1:10" x14ac:dyDescent="0.2">
      <c r="A680" s="1">
        <v>46098.087962962964</v>
      </c>
      <c r="B680">
        <v>6.9999764999999998</v>
      </c>
      <c r="C680" s="1">
        <v>46098.087962962964</v>
      </c>
      <c r="D680">
        <v>28.36</v>
      </c>
      <c r="E680" s="1">
        <v>46098.087962962964</v>
      </c>
      <c r="F680">
        <v>32.76</v>
      </c>
      <c r="G680" s="1">
        <v>46098.087962962964</v>
      </c>
      <c r="H680">
        <v>6.9999764999999998</v>
      </c>
      <c r="I680" s="1">
        <v>46098.087962962964</v>
      </c>
      <c r="J680">
        <v>6.9999764999999998</v>
      </c>
    </row>
    <row r="681" spans="1:10" x14ac:dyDescent="0.2">
      <c r="A681" s="1">
        <v>46098.087962962964</v>
      </c>
      <c r="B681">
        <v>6.9999766000000001</v>
      </c>
      <c r="C681" s="1">
        <v>46098.087962962964</v>
      </c>
      <c r="D681">
        <v>28.36</v>
      </c>
      <c r="E681" s="1">
        <v>46098.087962962964</v>
      </c>
      <c r="F681">
        <v>32.76</v>
      </c>
      <c r="G681" s="1">
        <v>46098.087962962964</v>
      </c>
      <c r="H681">
        <v>6.9999766000000001</v>
      </c>
      <c r="I681" s="1">
        <v>46098.087962962964</v>
      </c>
      <c r="J681">
        <v>6.9999766000000001</v>
      </c>
    </row>
    <row r="682" spans="1:10" x14ac:dyDescent="0.2">
      <c r="A682" s="1">
        <v>46098.087997685187</v>
      </c>
      <c r="B682">
        <v>6.9999767000000004</v>
      </c>
      <c r="C682" s="1">
        <v>46098.087997685187</v>
      </c>
      <c r="D682">
        <v>28.37</v>
      </c>
      <c r="E682" s="1">
        <v>46098.087997685187</v>
      </c>
      <c r="F682">
        <v>32.76</v>
      </c>
      <c r="G682" s="1">
        <v>46098.087997685187</v>
      </c>
      <c r="H682">
        <v>6.9999767000000004</v>
      </c>
      <c r="I682" s="1">
        <v>46098.087997685187</v>
      </c>
      <c r="J682">
        <v>6.9999767000000004</v>
      </c>
    </row>
    <row r="683" spans="1:10" x14ac:dyDescent="0.2">
      <c r="A683" s="1">
        <v>46098.088009259256</v>
      </c>
      <c r="B683">
        <v>6.9999770999999997</v>
      </c>
      <c r="C683" s="1">
        <v>46098.088009259256</v>
      </c>
      <c r="D683">
        <v>28.37</v>
      </c>
      <c r="E683" s="1">
        <v>46098.088009259256</v>
      </c>
      <c r="F683">
        <v>32.76</v>
      </c>
      <c r="G683" s="1">
        <v>46098.088009259256</v>
      </c>
      <c r="H683">
        <v>6.9999770999999997</v>
      </c>
      <c r="I683" s="1">
        <v>46098.088009259256</v>
      </c>
      <c r="J683">
        <v>6.9999770999999997</v>
      </c>
    </row>
    <row r="684" spans="1:10" x14ac:dyDescent="0.2">
      <c r="A684" s="1">
        <v>46098.088043981479</v>
      </c>
      <c r="B684">
        <v>6.9999770999999997</v>
      </c>
      <c r="C684" s="1">
        <v>46098.088043981479</v>
      </c>
      <c r="D684">
        <v>28.36</v>
      </c>
      <c r="E684" s="1">
        <v>46098.088043981479</v>
      </c>
      <c r="F684">
        <v>32.76</v>
      </c>
      <c r="G684" s="1">
        <v>46098.088043981479</v>
      </c>
      <c r="H684">
        <v>6.9999770999999997</v>
      </c>
      <c r="I684" s="1">
        <v>46098.088043981479</v>
      </c>
      <c r="J684">
        <v>6.9999770999999997</v>
      </c>
    </row>
    <row r="685" spans="1:10" x14ac:dyDescent="0.2">
      <c r="A685" s="1">
        <v>46098.088055555556</v>
      </c>
      <c r="B685">
        <v>6.9999770999999997</v>
      </c>
      <c r="C685" s="1">
        <v>46098.088055555556</v>
      </c>
      <c r="D685">
        <v>28.36</v>
      </c>
      <c r="E685" s="1">
        <v>46098.088055555556</v>
      </c>
      <c r="F685">
        <v>32.76</v>
      </c>
      <c r="G685" s="1">
        <v>46098.088055555556</v>
      </c>
      <c r="H685">
        <v>6.9999770999999997</v>
      </c>
      <c r="I685" s="1">
        <v>46098.088055555556</v>
      </c>
      <c r="J685">
        <v>6.9999770999999997</v>
      </c>
    </row>
    <row r="686" spans="1:10" x14ac:dyDescent="0.2">
      <c r="A686" s="1">
        <v>46098.088090277779</v>
      </c>
      <c r="B686">
        <v>6.9999766000000001</v>
      </c>
      <c r="C686" s="1">
        <v>46098.088090277779</v>
      </c>
      <c r="D686">
        <v>28.36</v>
      </c>
      <c r="E686" s="1">
        <v>46098.088090277779</v>
      </c>
      <c r="F686">
        <v>32.76</v>
      </c>
      <c r="G686" s="1">
        <v>46098.088090277779</v>
      </c>
      <c r="H686">
        <v>6.9999766000000001</v>
      </c>
      <c r="I686" s="1">
        <v>46098.088090277779</v>
      </c>
      <c r="J686">
        <v>6.9999766000000001</v>
      </c>
    </row>
    <row r="687" spans="1:10" x14ac:dyDescent="0.2">
      <c r="A687" s="1">
        <v>46098.088101851848</v>
      </c>
      <c r="B687">
        <v>6.9999761999999999</v>
      </c>
      <c r="C687" s="1">
        <v>46098.088101851848</v>
      </c>
      <c r="D687">
        <v>28.36</v>
      </c>
      <c r="E687" s="1">
        <v>46098.088101851848</v>
      </c>
      <c r="F687">
        <v>32.76</v>
      </c>
      <c r="G687" s="1">
        <v>46098.088101851848</v>
      </c>
      <c r="H687">
        <v>6.9999761999999999</v>
      </c>
      <c r="I687" s="1">
        <v>46098.088101851848</v>
      </c>
      <c r="J687">
        <v>6.9999761999999999</v>
      </c>
    </row>
    <row r="688" spans="1:10" x14ac:dyDescent="0.2">
      <c r="A688" s="1">
        <v>46098.088136574072</v>
      </c>
      <c r="B688">
        <v>6.9999766000000001</v>
      </c>
      <c r="C688" s="1">
        <v>46098.088136574072</v>
      </c>
      <c r="D688">
        <v>28.36</v>
      </c>
      <c r="E688" s="1">
        <v>46098.088136574072</v>
      </c>
      <c r="F688">
        <v>32.76</v>
      </c>
      <c r="G688" s="1">
        <v>46098.088136574072</v>
      </c>
      <c r="H688">
        <v>6.9999766000000001</v>
      </c>
      <c r="I688" s="1">
        <v>46098.088136574072</v>
      </c>
      <c r="J688">
        <v>6.9999766000000001</v>
      </c>
    </row>
    <row r="689" spans="1:10" x14ac:dyDescent="0.2">
      <c r="A689" s="1">
        <v>46098.088148148148</v>
      </c>
      <c r="B689">
        <v>6.9999764999999998</v>
      </c>
      <c r="C689" s="1">
        <v>46098.088148148148</v>
      </c>
      <c r="D689">
        <v>28.36</v>
      </c>
      <c r="E689" s="1">
        <v>46098.088148148148</v>
      </c>
      <c r="F689">
        <v>32.76</v>
      </c>
      <c r="G689" s="1">
        <v>46098.088148148148</v>
      </c>
      <c r="H689">
        <v>6.9999764999999998</v>
      </c>
      <c r="I689" s="1">
        <v>46098.088148148148</v>
      </c>
      <c r="J689">
        <v>6.9999764999999998</v>
      </c>
    </row>
    <row r="690" spans="1:10" x14ac:dyDescent="0.2">
      <c r="A690" s="1">
        <v>46098.088182870371</v>
      </c>
      <c r="B690">
        <v>6.9999764999999998</v>
      </c>
      <c r="C690" s="1">
        <v>46098.088182870371</v>
      </c>
      <c r="D690">
        <v>28.36</v>
      </c>
      <c r="E690" s="1">
        <v>46098.088182870371</v>
      </c>
      <c r="F690">
        <v>32.76</v>
      </c>
      <c r="G690" s="1">
        <v>46098.088182870371</v>
      </c>
      <c r="H690">
        <v>6.9999764999999998</v>
      </c>
      <c r="I690" s="1">
        <v>46098.088182870371</v>
      </c>
      <c r="J690">
        <v>6.9999764999999998</v>
      </c>
    </row>
    <row r="691" spans="1:10" x14ac:dyDescent="0.2">
      <c r="A691" s="1">
        <v>46098.088194444441</v>
      </c>
      <c r="B691">
        <v>6.9999767000000004</v>
      </c>
      <c r="C691" s="1">
        <v>46098.088194444441</v>
      </c>
      <c r="D691">
        <v>28.36</v>
      </c>
      <c r="E691" s="1">
        <v>46098.088194444441</v>
      </c>
      <c r="F691">
        <v>32.770000000000003</v>
      </c>
      <c r="G691" s="1">
        <v>46098.088194444441</v>
      </c>
      <c r="H691">
        <v>6.9999767000000004</v>
      </c>
      <c r="I691" s="1">
        <v>46098.088194444441</v>
      </c>
      <c r="J691">
        <v>6.9999767000000004</v>
      </c>
    </row>
    <row r="692" spans="1:10" x14ac:dyDescent="0.2">
      <c r="A692" s="1">
        <v>46098.088229166664</v>
      </c>
      <c r="B692">
        <v>6.9999761999999999</v>
      </c>
      <c r="C692" s="1">
        <v>46098.088229166664</v>
      </c>
      <c r="D692">
        <v>28.37</v>
      </c>
      <c r="E692" s="1">
        <v>46098.088229166664</v>
      </c>
      <c r="F692">
        <v>32.76</v>
      </c>
      <c r="G692" s="1">
        <v>46098.088229166664</v>
      </c>
      <c r="H692">
        <v>6.9999761999999999</v>
      </c>
      <c r="I692" s="1">
        <v>46098.088229166664</v>
      </c>
      <c r="J692">
        <v>6.9999761999999999</v>
      </c>
    </row>
    <row r="693" spans="1:10" x14ac:dyDescent="0.2">
      <c r="A693" s="1">
        <v>46098.088240740741</v>
      </c>
      <c r="B693">
        <v>6.9999760999999996</v>
      </c>
      <c r="C693" s="1">
        <v>46098.088240740741</v>
      </c>
      <c r="D693">
        <v>28.36</v>
      </c>
      <c r="E693" s="1">
        <v>46098.088240740741</v>
      </c>
      <c r="F693">
        <v>32.76</v>
      </c>
      <c r="G693" s="1">
        <v>46098.088240740741</v>
      </c>
      <c r="H693">
        <v>6.9999760999999996</v>
      </c>
      <c r="I693" s="1">
        <v>46098.088240740741</v>
      </c>
      <c r="J693">
        <v>6.9999760999999996</v>
      </c>
    </row>
    <row r="694" spans="1:10" x14ac:dyDescent="0.2">
      <c r="A694" s="1">
        <v>46098.088275462964</v>
      </c>
      <c r="B694">
        <v>6.9999766000000001</v>
      </c>
      <c r="C694" s="1">
        <v>46098.088275462964</v>
      </c>
      <c r="D694">
        <v>28.36</v>
      </c>
      <c r="E694" s="1">
        <v>46098.088275462964</v>
      </c>
      <c r="F694">
        <v>32.770000000000003</v>
      </c>
      <c r="G694" s="1">
        <v>46098.088275462964</v>
      </c>
      <c r="H694">
        <v>6.9999766000000001</v>
      </c>
      <c r="I694" s="1">
        <v>46098.088275462964</v>
      </c>
      <c r="J694">
        <v>6.9999766000000001</v>
      </c>
    </row>
    <row r="695" spans="1:10" x14ac:dyDescent="0.2">
      <c r="A695" s="1">
        <v>46098.088287037041</v>
      </c>
      <c r="B695">
        <v>6.9999764000000004</v>
      </c>
      <c r="C695" s="1">
        <v>46098.088287037041</v>
      </c>
      <c r="D695">
        <v>28.36</v>
      </c>
      <c r="E695" s="1">
        <v>46098.088287037041</v>
      </c>
      <c r="F695">
        <v>32.76</v>
      </c>
      <c r="G695" s="1">
        <v>46098.088287037041</v>
      </c>
      <c r="H695">
        <v>6.9999764000000004</v>
      </c>
      <c r="I695" s="1">
        <v>46098.088287037041</v>
      </c>
      <c r="J695">
        <v>6.9999764000000004</v>
      </c>
    </row>
    <row r="696" spans="1:10" x14ac:dyDescent="0.2">
      <c r="A696" s="1">
        <v>46098.088321759256</v>
      </c>
      <c r="B696">
        <v>6.9999764000000004</v>
      </c>
      <c r="C696" s="1">
        <v>46098.088321759256</v>
      </c>
      <c r="D696">
        <v>28.36</v>
      </c>
      <c r="E696" s="1">
        <v>46098.088321759256</v>
      </c>
      <c r="F696">
        <v>32.75</v>
      </c>
      <c r="G696" s="1">
        <v>46098.088321759256</v>
      </c>
      <c r="H696">
        <v>6.9999764000000004</v>
      </c>
      <c r="I696" s="1">
        <v>46098.088321759256</v>
      </c>
      <c r="J696">
        <v>6.9999764000000004</v>
      </c>
    </row>
    <row r="697" spans="1:10" x14ac:dyDescent="0.2">
      <c r="A697" s="1">
        <v>46098.088333333333</v>
      </c>
      <c r="B697">
        <v>6.9999763000000002</v>
      </c>
      <c r="C697" s="1">
        <v>46098.088333333333</v>
      </c>
      <c r="D697">
        <v>28.37</v>
      </c>
      <c r="E697" s="1">
        <v>46098.088333333333</v>
      </c>
      <c r="F697">
        <v>32.76</v>
      </c>
      <c r="G697" s="1">
        <v>46098.088333333333</v>
      </c>
      <c r="H697">
        <v>6.9999763000000002</v>
      </c>
      <c r="I697" s="1">
        <v>46098.088333333333</v>
      </c>
      <c r="J697">
        <v>6.9999763000000002</v>
      </c>
    </row>
    <row r="698" spans="1:10" x14ac:dyDescent="0.2">
      <c r="A698" s="1">
        <v>46098.088368055556</v>
      </c>
      <c r="B698">
        <v>6.9999767999999998</v>
      </c>
      <c r="C698" s="1">
        <v>46098.088368055556</v>
      </c>
      <c r="D698">
        <v>28.36</v>
      </c>
      <c r="E698" s="1">
        <v>46098.088368055556</v>
      </c>
      <c r="F698">
        <v>32.76</v>
      </c>
      <c r="G698" s="1">
        <v>46098.088368055556</v>
      </c>
      <c r="H698">
        <v>6.9999767999999998</v>
      </c>
      <c r="I698" s="1">
        <v>46098.088368055556</v>
      </c>
      <c r="J698">
        <v>6.9999767999999998</v>
      </c>
    </row>
    <row r="699" spans="1:10" x14ac:dyDescent="0.2">
      <c r="A699" s="1">
        <v>46098.088368055556</v>
      </c>
      <c r="B699">
        <v>6.9999760999999996</v>
      </c>
      <c r="C699" s="1">
        <v>46098.088368055556</v>
      </c>
      <c r="D699">
        <v>28.36</v>
      </c>
      <c r="E699" s="1">
        <v>46098.088368055556</v>
      </c>
      <c r="F699">
        <v>32.76</v>
      </c>
      <c r="G699" s="1">
        <v>46098.088368055556</v>
      </c>
      <c r="H699">
        <v>6.9999760999999996</v>
      </c>
      <c r="I699" s="1">
        <v>46098.088368055556</v>
      </c>
      <c r="J699">
        <v>6.9999760999999996</v>
      </c>
    </row>
    <row r="700" spans="1:10" x14ac:dyDescent="0.2">
      <c r="A700" s="1">
        <v>46098.088402777779</v>
      </c>
      <c r="B700">
        <v>6.9999766000000001</v>
      </c>
      <c r="C700" s="1">
        <v>46098.088402777779</v>
      </c>
      <c r="D700">
        <v>28.35</v>
      </c>
      <c r="E700" s="1">
        <v>46098.088402777779</v>
      </c>
      <c r="F700">
        <v>32.770000000000003</v>
      </c>
      <c r="G700" s="1">
        <v>46098.088402777779</v>
      </c>
      <c r="H700">
        <v>6.9999766000000001</v>
      </c>
      <c r="I700" s="1">
        <v>46098.088402777779</v>
      </c>
      <c r="J700">
        <v>6.9999766000000001</v>
      </c>
    </row>
    <row r="701" spans="1:10" x14ac:dyDescent="0.2">
      <c r="A701" s="1">
        <v>46098.088414351849</v>
      </c>
      <c r="B701">
        <v>6.9999767000000004</v>
      </c>
      <c r="C701" s="1">
        <v>46098.088414351849</v>
      </c>
      <c r="D701">
        <v>28.36</v>
      </c>
      <c r="E701" s="1">
        <v>46098.088414351849</v>
      </c>
      <c r="F701">
        <v>32.770000000000003</v>
      </c>
      <c r="G701" s="1">
        <v>46098.088414351849</v>
      </c>
      <c r="H701">
        <v>6.9999767000000004</v>
      </c>
      <c r="I701" s="1">
        <v>46098.088414351849</v>
      </c>
      <c r="J701">
        <v>6.9999767000000004</v>
      </c>
    </row>
    <row r="702" spans="1:10" x14ac:dyDescent="0.2">
      <c r="A702" s="1">
        <v>46098.088449074072</v>
      </c>
      <c r="B702">
        <v>6.9999767000000004</v>
      </c>
      <c r="C702" s="1">
        <v>46098.088449074072</v>
      </c>
      <c r="D702">
        <v>28.36</v>
      </c>
      <c r="E702" s="1">
        <v>46098.088449074072</v>
      </c>
      <c r="F702">
        <v>32.76</v>
      </c>
      <c r="G702" s="1">
        <v>46098.088449074072</v>
      </c>
      <c r="H702">
        <v>6.9999767000000004</v>
      </c>
      <c r="I702" s="1">
        <v>46098.088449074072</v>
      </c>
      <c r="J702">
        <v>6.9999767000000004</v>
      </c>
    </row>
    <row r="703" spans="1:10" x14ac:dyDescent="0.2">
      <c r="A703" s="1">
        <v>46098.088460648149</v>
      </c>
      <c r="B703">
        <v>6.9999767999999998</v>
      </c>
      <c r="C703" s="1">
        <v>46098.088460648149</v>
      </c>
      <c r="D703">
        <v>28.36</v>
      </c>
      <c r="E703" s="1">
        <v>46098.088460648149</v>
      </c>
      <c r="F703">
        <v>32.76</v>
      </c>
      <c r="G703" s="1">
        <v>46098.088460648149</v>
      </c>
      <c r="H703">
        <v>6.9999767999999998</v>
      </c>
      <c r="I703" s="1">
        <v>46098.088460648149</v>
      </c>
      <c r="J703">
        <v>6.9999767999999998</v>
      </c>
    </row>
    <row r="704" spans="1:10" x14ac:dyDescent="0.2">
      <c r="A704" s="1">
        <v>46098.088495370372</v>
      </c>
      <c r="B704">
        <v>6.9999763000000002</v>
      </c>
      <c r="C704" s="1">
        <v>46098.088495370372</v>
      </c>
      <c r="D704">
        <v>28.37</v>
      </c>
      <c r="E704" s="1">
        <v>46098.088495370372</v>
      </c>
      <c r="F704">
        <v>32.76</v>
      </c>
      <c r="G704" s="1">
        <v>46098.088495370372</v>
      </c>
      <c r="H704">
        <v>6.9999763000000002</v>
      </c>
      <c r="I704" s="1">
        <v>46098.088495370372</v>
      </c>
      <c r="J704">
        <v>6.9999763000000002</v>
      </c>
    </row>
    <row r="705" spans="1:10" x14ac:dyDescent="0.2">
      <c r="A705" s="1">
        <v>46098.088506944441</v>
      </c>
      <c r="B705">
        <v>6.9999764000000004</v>
      </c>
      <c r="C705" s="1">
        <v>46098.088506944441</v>
      </c>
      <c r="D705">
        <v>28.36</v>
      </c>
      <c r="E705" s="1">
        <v>46098.088506944441</v>
      </c>
      <c r="F705">
        <v>32.770000000000003</v>
      </c>
      <c r="G705" s="1">
        <v>46098.088506944441</v>
      </c>
      <c r="H705">
        <v>6.9999764000000004</v>
      </c>
      <c r="I705" s="1">
        <v>46098.088506944441</v>
      </c>
      <c r="J705">
        <v>6.9999764000000004</v>
      </c>
    </row>
    <row r="706" spans="1:10" x14ac:dyDescent="0.2">
      <c r="A706" s="1">
        <v>46098.088541666664</v>
      </c>
      <c r="B706">
        <v>6.9999761999999999</v>
      </c>
      <c r="C706" s="1">
        <v>46098.088541666664</v>
      </c>
      <c r="D706">
        <v>28.36</v>
      </c>
      <c r="E706" s="1">
        <v>46098.088541666664</v>
      </c>
      <c r="F706">
        <v>32.770000000000003</v>
      </c>
      <c r="G706" s="1">
        <v>46098.088541666664</v>
      </c>
      <c r="H706">
        <v>6.9999761999999999</v>
      </c>
      <c r="I706" s="1">
        <v>46098.088541666664</v>
      </c>
      <c r="J706">
        <v>6.9999761999999999</v>
      </c>
    </row>
    <row r="707" spans="1:10" x14ac:dyDescent="0.2">
      <c r="A707" s="1">
        <v>46098.088553240741</v>
      </c>
      <c r="B707">
        <v>6.9999760000000002</v>
      </c>
      <c r="C707" s="1">
        <v>46098.088553240741</v>
      </c>
      <c r="D707">
        <v>28.36</v>
      </c>
      <c r="E707" s="1">
        <v>46098.088553240741</v>
      </c>
      <c r="F707">
        <v>32.770000000000003</v>
      </c>
      <c r="G707" s="1">
        <v>46098.088553240741</v>
      </c>
      <c r="H707">
        <v>6.9999760000000002</v>
      </c>
      <c r="I707" s="1">
        <v>46098.088553240741</v>
      </c>
      <c r="J707">
        <v>6.9999760000000002</v>
      </c>
    </row>
    <row r="708" spans="1:10" x14ac:dyDescent="0.2">
      <c r="A708" s="1">
        <v>46098.088587962964</v>
      </c>
      <c r="B708">
        <v>6.9999764000000004</v>
      </c>
      <c r="C708" s="1">
        <v>46098.088587962964</v>
      </c>
      <c r="D708">
        <v>28.36</v>
      </c>
      <c r="E708" s="1">
        <v>46098.088587962964</v>
      </c>
      <c r="F708">
        <v>32.76</v>
      </c>
      <c r="G708" s="1">
        <v>46098.088587962964</v>
      </c>
      <c r="H708">
        <v>6.9999764000000004</v>
      </c>
      <c r="I708" s="1">
        <v>46098.088587962964</v>
      </c>
      <c r="J708">
        <v>6.9999764000000004</v>
      </c>
    </row>
    <row r="709" spans="1:10" x14ac:dyDescent="0.2">
      <c r="A709" s="1">
        <v>46098.088599537034</v>
      </c>
      <c r="B709">
        <v>6.9999763000000002</v>
      </c>
      <c r="C709" s="1">
        <v>46098.088599537034</v>
      </c>
      <c r="D709">
        <v>28.36</v>
      </c>
      <c r="E709" s="1">
        <v>46098.088599537034</v>
      </c>
      <c r="F709">
        <v>32.76</v>
      </c>
      <c r="G709" s="1">
        <v>46098.088599537034</v>
      </c>
      <c r="H709">
        <v>6.9999763000000002</v>
      </c>
      <c r="I709" s="1">
        <v>46098.088599537034</v>
      </c>
      <c r="J709">
        <v>6.9999763000000002</v>
      </c>
    </row>
    <row r="710" spans="1:10" x14ac:dyDescent="0.2">
      <c r="A710" s="1">
        <v>46098.088634259257</v>
      </c>
      <c r="B710">
        <v>6.9999767000000004</v>
      </c>
      <c r="C710" s="1">
        <v>46098.088634259257</v>
      </c>
      <c r="D710">
        <v>28.36</v>
      </c>
      <c r="E710" s="1">
        <v>46098.088634259257</v>
      </c>
      <c r="F710">
        <v>32.76</v>
      </c>
      <c r="G710" s="1">
        <v>46098.088634259257</v>
      </c>
      <c r="H710">
        <v>6.9999767000000004</v>
      </c>
      <c r="I710" s="1">
        <v>46098.088634259257</v>
      </c>
      <c r="J710">
        <v>6.9999767000000004</v>
      </c>
    </row>
    <row r="711" spans="1:10" x14ac:dyDescent="0.2">
      <c r="A711" s="1">
        <v>46098.088645833333</v>
      </c>
      <c r="B711">
        <v>6.9999764000000004</v>
      </c>
      <c r="C711" s="1">
        <v>46098.088645833333</v>
      </c>
      <c r="D711">
        <v>28.36</v>
      </c>
      <c r="E711" s="1">
        <v>46098.088645833333</v>
      </c>
      <c r="F711">
        <v>32.76</v>
      </c>
      <c r="G711" s="1">
        <v>46098.088645833333</v>
      </c>
      <c r="H711">
        <v>6.9999764000000004</v>
      </c>
      <c r="I711" s="1">
        <v>46098.088645833333</v>
      </c>
      <c r="J711">
        <v>6.9999764000000004</v>
      </c>
    </row>
    <row r="712" spans="1:10" x14ac:dyDescent="0.2">
      <c r="A712" s="1">
        <v>46098.088680555556</v>
      </c>
      <c r="B712">
        <v>6.9999764999999998</v>
      </c>
      <c r="C712" s="1">
        <v>46098.088680555556</v>
      </c>
      <c r="D712">
        <v>28.36</v>
      </c>
      <c r="E712" s="1">
        <v>46098.088680555556</v>
      </c>
      <c r="F712">
        <v>32.76</v>
      </c>
      <c r="G712" s="1">
        <v>46098.088680555556</v>
      </c>
      <c r="H712">
        <v>6.9999764999999998</v>
      </c>
      <c r="I712" s="1">
        <v>46098.088680555556</v>
      </c>
      <c r="J712">
        <v>6.9999764999999998</v>
      </c>
    </row>
    <row r="713" spans="1:10" x14ac:dyDescent="0.2">
      <c r="A713" s="1">
        <v>46098.088703703703</v>
      </c>
      <c r="B713">
        <v>6.9999766000000001</v>
      </c>
      <c r="C713" s="1">
        <v>46098.088703703703</v>
      </c>
      <c r="D713">
        <v>28.36</v>
      </c>
      <c r="E713" s="1">
        <v>46098.088703703703</v>
      </c>
      <c r="F713">
        <v>32.770000000000003</v>
      </c>
      <c r="G713" s="1">
        <v>46098.088703703703</v>
      </c>
      <c r="H713">
        <v>6.9999766000000001</v>
      </c>
      <c r="I713" s="1">
        <v>46098.088703703703</v>
      </c>
      <c r="J713">
        <v>6.9999766000000001</v>
      </c>
    </row>
    <row r="714" spans="1:10" x14ac:dyDescent="0.2">
      <c r="A714" s="1">
        <v>46098.08871527778</v>
      </c>
      <c r="B714">
        <v>6.9999764999999998</v>
      </c>
      <c r="C714" s="1">
        <v>46098.08871527778</v>
      </c>
      <c r="D714">
        <v>28.36</v>
      </c>
      <c r="E714" s="1">
        <v>46098.08871527778</v>
      </c>
      <c r="F714">
        <v>32.770000000000003</v>
      </c>
      <c r="G714" s="1">
        <v>46098.08871527778</v>
      </c>
      <c r="H714">
        <v>6.9999764999999998</v>
      </c>
      <c r="I714" s="1">
        <v>46098.08871527778</v>
      </c>
      <c r="J714">
        <v>6.9999764999999998</v>
      </c>
    </row>
    <row r="715" spans="1:10" x14ac:dyDescent="0.2">
      <c r="A715" s="1">
        <v>46098.088750000003</v>
      </c>
      <c r="B715">
        <v>6.9999766000000001</v>
      </c>
      <c r="C715" s="1">
        <v>46098.088750000003</v>
      </c>
      <c r="D715">
        <v>28.36</v>
      </c>
      <c r="E715" s="1">
        <v>46098.088750000003</v>
      </c>
      <c r="F715">
        <v>32.770000000000003</v>
      </c>
      <c r="G715" s="1">
        <v>46098.088750000003</v>
      </c>
      <c r="H715">
        <v>6.9999766000000001</v>
      </c>
      <c r="I715" s="1">
        <v>46098.088750000003</v>
      </c>
      <c r="J715">
        <v>6.9999766000000001</v>
      </c>
    </row>
    <row r="716" spans="1:10" x14ac:dyDescent="0.2">
      <c r="A716" s="1">
        <v>46098.088761574072</v>
      </c>
      <c r="B716">
        <v>6.9999764000000004</v>
      </c>
      <c r="C716" s="1">
        <v>46098.088761574072</v>
      </c>
      <c r="D716">
        <v>28.36</v>
      </c>
      <c r="E716" s="1">
        <v>46098.088761574072</v>
      </c>
      <c r="F716">
        <v>32.76</v>
      </c>
      <c r="G716" s="1">
        <v>46098.088761574072</v>
      </c>
      <c r="H716">
        <v>6.9999764000000004</v>
      </c>
      <c r="I716" s="1">
        <v>46098.088761574072</v>
      </c>
      <c r="J716">
        <v>6.9999764000000004</v>
      </c>
    </row>
    <row r="717" spans="1:10" x14ac:dyDescent="0.2">
      <c r="A717" s="1">
        <v>46098.088773148149</v>
      </c>
      <c r="B717">
        <v>6.9999763000000002</v>
      </c>
      <c r="C717" s="1">
        <v>46098.088773148149</v>
      </c>
      <c r="D717">
        <v>28.36</v>
      </c>
      <c r="E717" s="1">
        <v>46098.088773148149</v>
      </c>
      <c r="F717">
        <v>32.770000000000003</v>
      </c>
      <c r="G717" s="1">
        <v>46098.088773148149</v>
      </c>
      <c r="H717">
        <v>6.9999763000000002</v>
      </c>
      <c r="I717" s="1">
        <v>46098.088773148149</v>
      </c>
      <c r="J717">
        <v>6.9999763000000002</v>
      </c>
    </row>
    <row r="718" spans="1:10" x14ac:dyDescent="0.2">
      <c r="A718" s="1">
        <v>46098.088807870372</v>
      </c>
      <c r="B718">
        <v>6.9999764000000004</v>
      </c>
      <c r="C718" s="1">
        <v>46098.088807870372</v>
      </c>
      <c r="D718">
        <v>28.36</v>
      </c>
      <c r="E718" s="1">
        <v>46098.088807870372</v>
      </c>
      <c r="F718">
        <v>32.76</v>
      </c>
      <c r="G718" s="1">
        <v>46098.088807870372</v>
      </c>
      <c r="H718">
        <v>6.9999764000000004</v>
      </c>
      <c r="I718" s="1">
        <v>46098.088807870372</v>
      </c>
      <c r="J718">
        <v>6.9999764000000004</v>
      </c>
    </row>
    <row r="719" spans="1:10" x14ac:dyDescent="0.2">
      <c r="A719" s="1">
        <v>46098.088819444441</v>
      </c>
      <c r="B719">
        <v>6.9999763000000002</v>
      </c>
      <c r="C719" s="1">
        <v>46098.088819444441</v>
      </c>
      <c r="D719">
        <v>28.36</v>
      </c>
      <c r="E719" s="1">
        <v>46098.088819444441</v>
      </c>
      <c r="F719">
        <v>32.76</v>
      </c>
      <c r="G719" s="1">
        <v>46098.088819444441</v>
      </c>
      <c r="H719">
        <v>6.9999763000000002</v>
      </c>
      <c r="I719" s="1">
        <v>46098.088819444441</v>
      </c>
      <c r="J719">
        <v>6.9999763000000002</v>
      </c>
    </row>
    <row r="720" spans="1:10" x14ac:dyDescent="0.2">
      <c r="A720" s="1">
        <v>46098.088854166665</v>
      </c>
      <c r="B720">
        <v>6.9999767999999998</v>
      </c>
      <c r="C720" s="1">
        <v>46098.088854166665</v>
      </c>
      <c r="D720">
        <v>28.37</v>
      </c>
      <c r="E720" s="1">
        <v>46098.088854166665</v>
      </c>
      <c r="F720">
        <v>32.75</v>
      </c>
      <c r="G720" s="1">
        <v>46098.088854166665</v>
      </c>
      <c r="H720">
        <v>6.9999767999999998</v>
      </c>
      <c r="I720" s="1">
        <v>46098.088854166665</v>
      </c>
      <c r="J720">
        <v>6.9999767999999998</v>
      </c>
    </row>
    <row r="721" spans="1:10" x14ac:dyDescent="0.2">
      <c r="A721" s="1">
        <v>46098.088865740741</v>
      </c>
      <c r="B721">
        <v>6.9999764999999998</v>
      </c>
      <c r="C721" s="1">
        <v>46098.088865740741</v>
      </c>
      <c r="D721">
        <v>28.36</v>
      </c>
      <c r="E721" s="1">
        <v>46098.088865740741</v>
      </c>
      <c r="F721">
        <v>32.76</v>
      </c>
      <c r="G721" s="1">
        <v>46098.088865740741</v>
      </c>
      <c r="H721">
        <v>6.9999764999999998</v>
      </c>
      <c r="I721" s="1">
        <v>46098.088865740741</v>
      </c>
      <c r="J721">
        <v>6.9999764999999998</v>
      </c>
    </row>
    <row r="722" spans="1:10" x14ac:dyDescent="0.2">
      <c r="A722" s="1">
        <v>46098.088900462964</v>
      </c>
      <c r="B722">
        <v>6.9999764999999998</v>
      </c>
      <c r="C722" s="1">
        <v>46098.088900462964</v>
      </c>
      <c r="D722">
        <v>28.37</v>
      </c>
      <c r="E722" s="1">
        <v>46098.088900462964</v>
      </c>
      <c r="F722">
        <v>32.76</v>
      </c>
      <c r="G722" s="1">
        <v>46098.088900462964</v>
      </c>
      <c r="H722">
        <v>6.9999764999999998</v>
      </c>
      <c r="I722" s="1">
        <v>46098.088900462964</v>
      </c>
      <c r="J722">
        <v>6.9999764999999998</v>
      </c>
    </row>
    <row r="723" spans="1:10" x14ac:dyDescent="0.2">
      <c r="A723" s="1">
        <v>46098.088912037034</v>
      </c>
      <c r="B723">
        <v>6.9999767000000004</v>
      </c>
      <c r="C723" s="1">
        <v>46098.088912037034</v>
      </c>
      <c r="D723">
        <v>28.36</v>
      </c>
      <c r="E723" s="1">
        <v>46098.088912037034</v>
      </c>
      <c r="F723">
        <v>32.76</v>
      </c>
      <c r="G723" s="1">
        <v>46098.088912037034</v>
      </c>
      <c r="H723">
        <v>6.9999767000000004</v>
      </c>
      <c r="I723" s="1">
        <v>46098.088912037034</v>
      </c>
      <c r="J723">
        <v>6.9999767000000004</v>
      </c>
    </row>
    <row r="724" spans="1:10" x14ac:dyDescent="0.2">
      <c r="A724" s="1">
        <v>46098.088946759257</v>
      </c>
      <c r="B724">
        <v>6.9999760000000002</v>
      </c>
      <c r="C724" s="1">
        <v>46098.088946759257</v>
      </c>
      <c r="D724">
        <v>28.37</v>
      </c>
      <c r="E724" s="1">
        <v>46098.088946759257</v>
      </c>
      <c r="F724">
        <v>32.76</v>
      </c>
      <c r="G724" s="1">
        <v>46098.088946759257</v>
      </c>
      <c r="H724">
        <v>6.9999760000000002</v>
      </c>
      <c r="I724" s="1">
        <v>46098.088946759257</v>
      </c>
      <c r="J724">
        <v>6.9999760000000002</v>
      </c>
    </row>
    <row r="725" spans="1:10" x14ac:dyDescent="0.2">
      <c r="A725" s="1">
        <v>46098.088958333334</v>
      </c>
      <c r="B725">
        <v>6.9999767999999998</v>
      </c>
      <c r="C725" s="1">
        <v>46098.088958333334</v>
      </c>
      <c r="D725">
        <v>28.37</v>
      </c>
      <c r="E725" s="1">
        <v>46098.088958333334</v>
      </c>
      <c r="F725">
        <v>32.76</v>
      </c>
      <c r="G725" s="1">
        <v>46098.088958333334</v>
      </c>
      <c r="H725">
        <v>6.9999767999999998</v>
      </c>
      <c r="I725" s="1">
        <v>46098.088958333334</v>
      </c>
      <c r="J725">
        <v>6.9999767999999998</v>
      </c>
    </row>
    <row r="726" spans="1:10" x14ac:dyDescent="0.2">
      <c r="A726" s="1">
        <v>46098.088993055557</v>
      </c>
      <c r="B726">
        <v>6.9999766000000001</v>
      </c>
      <c r="C726" s="1">
        <v>46098.088993055557</v>
      </c>
      <c r="D726">
        <v>28.37</v>
      </c>
      <c r="E726" s="1">
        <v>46098.088993055557</v>
      </c>
      <c r="F726">
        <v>32.76</v>
      </c>
      <c r="G726" s="1">
        <v>46098.088993055557</v>
      </c>
      <c r="H726">
        <v>6.9999766000000001</v>
      </c>
      <c r="I726" s="1">
        <v>46098.088993055557</v>
      </c>
      <c r="J726">
        <v>6.9999766000000001</v>
      </c>
    </row>
    <row r="727" spans="1:10" x14ac:dyDescent="0.2">
      <c r="A727" s="1">
        <v>46098.089016203703</v>
      </c>
      <c r="B727">
        <v>6.9999760000000002</v>
      </c>
      <c r="C727" s="1">
        <v>46098.089016203703</v>
      </c>
      <c r="D727">
        <v>28.37</v>
      </c>
      <c r="E727" s="1">
        <v>46098.089016203703</v>
      </c>
      <c r="F727">
        <v>32.770000000000003</v>
      </c>
      <c r="G727" s="1">
        <v>46098.089016203703</v>
      </c>
      <c r="H727">
        <v>6.9999760000000002</v>
      </c>
      <c r="I727" s="1">
        <v>46098.089016203703</v>
      </c>
      <c r="J727">
        <v>6.9999760000000002</v>
      </c>
    </row>
    <row r="728" spans="1:10" x14ac:dyDescent="0.2">
      <c r="A728" s="1">
        <v>46098.08902777778</v>
      </c>
      <c r="B728">
        <v>6.9999760000000002</v>
      </c>
      <c r="C728" s="1">
        <v>46098.08902777778</v>
      </c>
      <c r="D728">
        <v>28.36</v>
      </c>
      <c r="E728" s="1">
        <v>46098.08902777778</v>
      </c>
      <c r="F728">
        <v>32.770000000000003</v>
      </c>
      <c r="G728" s="1">
        <v>46098.08902777778</v>
      </c>
      <c r="H728">
        <v>6.9999760000000002</v>
      </c>
      <c r="I728" s="1">
        <v>46098.08902777778</v>
      </c>
      <c r="J728">
        <v>6.9999760000000002</v>
      </c>
    </row>
    <row r="729" spans="1:10" x14ac:dyDescent="0.2">
      <c r="A729" s="1">
        <v>46098.089062500003</v>
      </c>
      <c r="B729">
        <v>6.9999757000000002</v>
      </c>
      <c r="C729" s="1">
        <v>46098.089062500003</v>
      </c>
      <c r="D729">
        <v>28.37</v>
      </c>
      <c r="E729" s="1">
        <v>46098.089062500003</v>
      </c>
      <c r="F729">
        <v>32.76</v>
      </c>
      <c r="G729" s="1">
        <v>46098.089062500003</v>
      </c>
      <c r="H729">
        <v>6.9999757000000002</v>
      </c>
      <c r="I729" s="1">
        <v>46098.089062500003</v>
      </c>
      <c r="J729">
        <v>6.9999757000000002</v>
      </c>
    </row>
    <row r="730" spans="1:10" x14ac:dyDescent="0.2">
      <c r="A730" s="1">
        <v>46098.089074074072</v>
      </c>
      <c r="B730">
        <v>6.9999763000000002</v>
      </c>
      <c r="C730" s="1">
        <v>46098.089074074072</v>
      </c>
      <c r="D730">
        <v>28.37</v>
      </c>
      <c r="E730" s="1">
        <v>46098.089074074072</v>
      </c>
      <c r="F730">
        <v>32.76</v>
      </c>
      <c r="G730" s="1">
        <v>46098.089074074072</v>
      </c>
      <c r="H730">
        <v>6.9999763000000002</v>
      </c>
      <c r="I730" s="1">
        <v>46098.089074074072</v>
      </c>
      <c r="J730">
        <v>6.9999763000000002</v>
      </c>
    </row>
    <row r="731" spans="1:10" x14ac:dyDescent="0.2">
      <c r="A731" s="1">
        <v>46098.089108796295</v>
      </c>
      <c r="B731">
        <v>6.9999764999999998</v>
      </c>
      <c r="C731" s="1">
        <v>46098.089108796295</v>
      </c>
      <c r="D731">
        <v>28.36</v>
      </c>
      <c r="E731" s="1">
        <v>46098.089108796295</v>
      </c>
      <c r="F731">
        <v>32.76</v>
      </c>
      <c r="G731" s="1">
        <v>46098.089108796295</v>
      </c>
      <c r="H731">
        <v>6.9999764999999998</v>
      </c>
      <c r="I731" s="1">
        <v>46098.089108796295</v>
      </c>
      <c r="J731">
        <v>6.9999764999999998</v>
      </c>
    </row>
    <row r="732" spans="1:10" x14ac:dyDescent="0.2">
      <c r="A732" s="1">
        <v>46098.089120370372</v>
      </c>
      <c r="B732">
        <v>6.9999764000000004</v>
      </c>
      <c r="C732" s="1">
        <v>46098.089120370372</v>
      </c>
      <c r="D732">
        <v>28.36</v>
      </c>
      <c r="E732" s="1">
        <v>46098.089120370372</v>
      </c>
      <c r="F732">
        <v>32.76</v>
      </c>
      <c r="G732" s="1">
        <v>46098.089120370372</v>
      </c>
      <c r="H732">
        <v>6.9999764000000004</v>
      </c>
      <c r="I732" s="1">
        <v>46098.089120370372</v>
      </c>
      <c r="J732">
        <v>6.9999764000000004</v>
      </c>
    </row>
    <row r="733" spans="1:10" x14ac:dyDescent="0.2">
      <c r="A733" s="1">
        <v>46098.089131944442</v>
      </c>
      <c r="B733">
        <v>6.9999767000000004</v>
      </c>
      <c r="C733" s="1">
        <v>46098.089131944442</v>
      </c>
      <c r="D733">
        <v>28.37</v>
      </c>
      <c r="E733" s="1">
        <v>46098.089131944442</v>
      </c>
      <c r="F733">
        <v>32.76</v>
      </c>
      <c r="G733" s="1">
        <v>46098.089131944442</v>
      </c>
      <c r="H733">
        <v>6.9999767000000004</v>
      </c>
      <c r="I733" s="1">
        <v>46098.089131944442</v>
      </c>
      <c r="J733">
        <v>6.9999767000000004</v>
      </c>
    </row>
    <row r="734" spans="1:10" x14ac:dyDescent="0.2">
      <c r="A734" s="1">
        <v>46098.089166666665</v>
      </c>
      <c r="B734">
        <v>6.9999760999999996</v>
      </c>
      <c r="C734" s="1">
        <v>46098.089166666665</v>
      </c>
      <c r="D734">
        <v>28.36</v>
      </c>
      <c r="E734" s="1">
        <v>46098.089166666665</v>
      </c>
      <c r="F734">
        <v>32.76</v>
      </c>
      <c r="G734" s="1">
        <v>46098.089166666665</v>
      </c>
      <c r="H734">
        <v>6.9999760999999996</v>
      </c>
      <c r="I734" s="1">
        <v>46098.089166666665</v>
      </c>
      <c r="J734">
        <v>6.9999760999999996</v>
      </c>
    </row>
    <row r="735" spans="1:10" x14ac:dyDescent="0.2">
      <c r="A735" s="1">
        <v>46098.089178240742</v>
      </c>
      <c r="B735">
        <v>6.9999760000000002</v>
      </c>
      <c r="C735" s="1">
        <v>46098.089178240742</v>
      </c>
      <c r="D735">
        <v>28.36</v>
      </c>
      <c r="E735" s="1">
        <v>46098.089178240742</v>
      </c>
      <c r="F735">
        <v>32.76</v>
      </c>
      <c r="G735" s="1">
        <v>46098.089178240742</v>
      </c>
      <c r="H735">
        <v>6.9999760000000002</v>
      </c>
      <c r="I735" s="1">
        <v>46098.089178240742</v>
      </c>
      <c r="J735">
        <v>6.9999760000000002</v>
      </c>
    </row>
    <row r="736" spans="1:10" x14ac:dyDescent="0.2">
      <c r="A736" s="1">
        <v>46098.089212962965</v>
      </c>
      <c r="B736">
        <v>6.9999767000000004</v>
      </c>
      <c r="C736" s="1">
        <v>46098.089212962965</v>
      </c>
      <c r="D736">
        <v>28.36</v>
      </c>
      <c r="E736" s="1">
        <v>46098.089212962965</v>
      </c>
      <c r="F736">
        <v>32.770000000000003</v>
      </c>
      <c r="G736" s="1">
        <v>46098.089212962965</v>
      </c>
      <c r="H736">
        <v>6.9999767000000004</v>
      </c>
      <c r="I736" s="1">
        <v>46098.089212962965</v>
      </c>
      <c r="J736">
        <v>6.9999767000000004</v>
      </c>
    </row>
    <row r="737" spans="1:10" x14ac:dyDescent="0.2">
      <c r="A737" s="1">
        <v>46098.089224537034</v>
      </c>
      <c r="B737">
        <v>6.9999761999999999</v>
      </c>
      <c r="C737" s="1">
        <v>46098.089224537034</v>
      </c>
      <c r="D737">
        <v>28.37</v>
      </c>
      <c r="E737" s="1">
        <v>46098.089224537034</v>
      </c>
      <c r="F737">
        <v>32.76</v>
      </c>
      <c r="G737" s="1">
        <v>46098.089224537034</v>
      </c>
      <c r="H737">
        <v>6.9999761999999999</v>
      </c>
      <c r="I737" s="1">
        <v>46098.089224537034</v>
      </c>
      <c r="J737">
        <v>6.9999761999999999</v>
      </c>
    </row>
    <row r="738" spans="1:10" x14ac:dyDescent="0.2">
      <c r="A738" s="1">
        <v>46098.089247685188</v>
      </c>
      <c r="B738">
        <v>6.9999764000000004</v>
      </c>
      <c r="C738" s="1">
        <v>46098.089247685188</v>
      </c>
      <c r="D738">
        <v>28.37</v>
      </c>
      <c r="E738" s="1">
        <v>46098.089247685188</v>
      </c>
      <c r="F738">
        <v>32.770000000000003</v>
      </c>
      <c r="G738" s="1">
        <v>46098.089247685188</v>
      </c>
      <c r="H738">
        <v>6.9999764000000004</v>
      </c>
      <c r="I738" s="1">
        <v>46098.089247685188</v>
      </c>
      <c r="J738">
        <v>6.9999764000000004</v>
      </c>
    </row>
    <row r="739" spans="1:10" x14ac:dyDescent="0.2">
      <c r="A739" s="1">
        <v>46098.089259259257</v>
      </c>
      <c r="B739">
        <v>6.9999763000000002</v>
      </c>
      <c r="C739" s="1">
        <v>46098.089259259257</v>
      </c>
      <c r="D739">
        <v>28.36</v>
      </c>
      <c r="E739" s="1">
        <v>46098.089259259257</v>
      </c>
      <c r="F739">
        <v>32.76</v>
      </c>
      <c r="G739" s="1">
        <v>46098.089259259257</v>
      </c>
      <c r="H739">
        <v>6.9999763000000002</v>
      </c>
      <c r="I739" s="1">
        <v>46098.089259259257</v>
      </c>
      <c r="J739">
        <v>6.9999763000000002</v>
      </c>
    </row>
    <row r="740" spans="1:10" x14ac:dyDescent="0.2">
      <c r="A740" s="1">
        <v>46098.08929398148</v>
      </c>
      <c r="B740">
        <v>6.9999761999999999</v>
      </c>
      <c r="C740" s="1">
        <v>46098.08929398148</v>
      </c>
      <c r="D740">
        <v>28.37</v>
      </c>
      <c r="E740" s="1">
        <v>46098.08929398148</v>
      </c>
      <c r="F740">
        <v>32.770000000000003</v>
      </c>
      <c r="G740" s="1">
        <v>46098.08929398148</v>
      </c>
      <c r="H740">
        <v>6.9999761999999999</v>
      </c>
      <c r="I740" s="1">
        <v>46098.08929398148</v>
      </c>
      <c r="J740">
        <v>6.9999761999999999</v>
      </c>
    </row>
    <row r="741" spans="1:10" x14ac:dyDescent="0.2">
      <c r="A741" s="1">
        <v>46098.089305555557</v>
      </c>
      <c r="B741">
        <v>6.9999763000000002</v>
      </c>
      <c r="C741" s="1">
        <v>46098.089305555557</v>
      </c>
      <c r="D741">
        <v>28.37</v>
      </c>
      <c r="E741" s="1">
        <v>46098.089305555557</v>
      </c>
      <c r="F741">
        <v>32.76</v>
      </c>
      <c r="G741" s="1">
        <v>46098.089305555557</v>
      </c>
      <c r="H741">
        <v>6.9999763000000002</v>
      </c>
      <c r="I741" s="1">
        <v>46098.089305555557</v>
      </c>
      <c r="J741">
        <v>6.9999763000000002</v>
      </c>
    </row>
    <row r="742" spans="1:10" x14ac:dyDescent="0.2">
      <c r="A742" s="1">
        <v>46098.08934027778</v>
      </c>
      <c r="B742">
        <v>6.9999761999999999</v>
      </c>
      <c r="C742" s="1">
        <v>46098.08934027778</v>
      </c>
      <c r="D742">
        <v>28.37</v>
      </c>
      <c r="E742" s="1">
        <v>46098.08934027778</v>
      </c>
      <c r="F742">
        <v>32.770000000000003</v>
      </c>
      <c r="G742" s="1">
        <v>46098.08934027778</v>
      </c>
      <c r="H742">
        <v>6.9999761999999999</v>
      </c>
      <c r="I742" s="1">
        <v>46098.08934027778</v>
      </c>
      <c r="J742">
        <v>6.9999761999999999</v>
      </c>
    </row>
    <row r="743" spans="1:10" x14ac:dyDescent="0.2">
      <c r="A743" s="1">
        <v>46098.08935185185</v>
      </c>
      <c r="B743">
        <v>6.9999764999999998</v>
      </c>
      <c r="C743" s="1">
        <v>46098.08935185185</v>
      </c>
      <c r="D743">
        <v>28.36</v>
      </c>
      <c r="E743" s="1">
        <v>46098.08935185185</v>
      </c>
      <c r="F743">
        <v>32.76</v>
      </c>
      <c r="G743" s="1">
        <v>46098.08935185185</v>
      </c>
      <c r="H743">
        <v>6.9999764999999998</v>
      </c>
      <c r="I743" s="1">
        <v>46098.08935185185</v>
      </c>
      <c r="J743">
        <v>6.9999764999999998</v>
      </c>
    </row>
    <row r="744" spans="1:10" x14ac:dyDescent="0.2">
      <c r="A744" s="1">
        <v>46098.089386574073</v>
      </c>
      <c r="B744">
        <v>6.9999766000000001</v>
      </c>
      <c r="C744" s="1">
        <v>46098.089386574073</v>
      </c>
      <c r="D744">
        <v>28.36</v>
      </c>
      <c r="E744" s="1">
        <v>46098.089386574073</v>
      </c>
      <c r="F744">
        <v>32.76</v>
      </c>
      <c r="G744" s="1">
        <v>46098.089386574073</v>
      </c>
      <c r="H744">
        <v>6.9999766000000001</v>
      </c>
      <c r="I744" s="1">
        <v>46098.089386574073</v>
      </c>
      <c r="J744">
        <v>6.9999766000000001</v>
      </c>
    </row>
    <row r="745" spans="1:10" x14ac:dyDescent="0.2">
      <c r="A745" s="1">
        <v>46098.089398148149</v>
      </c>
      <c r="B745">
        <v>6.9999766000000001</v>
      </c>
      <c r="C745" s="1">
        <v>46098.089398148149</v>
      </c>
      <c r="D745">
        <v>28.37</v>
      </c>
      <c r="E745" s="1">
        <v>46098.089398148149</v>
      </c>
      <c r="F745">
        <v>32.76</v>
      </c>
      <c r="G745" s="1">
        <v>46098.089398148149</v>
      </c>
      <c r="H745">
        <v>6.9999766000000001</v>
      </c>
      <c r="I745" s="1">
        <v>46098.089398148149</v>
      </c>
      <c r="J745">
        <v>6.9999766000000001</v>
      </c>
    </row>
    <row r="746" spans="1:10" x14ac:dyDescent="0.2">
      <c r="A746" s="1">
        <v>46098.089432870373</v>
      </c>
      <c r="B746">
        <v>6.9999769000000001</v>
      </c>
      <c r="C746" s="1">
        <v>46098.089432870373</v>
      </c>
      <c r="D746">
        <v>28.37</v>
      </c>
      <c r="E746" s="1">
        <v>46098.089432870373</v>
      </c>
      <c r="F746">
        <v>32.76</v>
      </c>
      <c r="G746" s="1">
        <v>46098.089432870373</v>
      </c>
      <c r="H746">
        <v>6.9999769000000001</v>
      </c>
      <c r="I746" s="1">
        <v>46098.089432870373</v>
      </c>
      <c r="J746">
        <v>6.9999769000000001</v>
      </c>
    </row>
    <row r="747" spans="1:10" x14ac:dyDescent="0.2">
      <c r="A747" s="1">
        <v>46098.089444444442</v>
      </c>
      <c r="B747">
        <v>6.9999760999999996</v>
      </c>
      <c r="C747" s="1">
        <v>46098.089444444442</v>
      </c>
      <c r="D747">
        <v>28.36</v>
      </c>
      <c r="E747" s="1">
        <v>46098.089444444442</v>
      </c>
      <c r="F747">
        <v>32.76</v>
      </c>
      <c r="G747" s="1">
        <v>46098.089444444442</v>
      </c>
      <c r="H747">
        <v>6.9999760999999996</v>
      </c>
      <c r="I747" s="1">
        <v>46098.089444444442</v>
      </c>
      <c r="J747">
        <v>6.9999760999999996</v>
      </c>
    </row>
    <row r="748" spans="1:10" x14ac:dyDescent="0.2">
      <c r="A748" s="1">
        <v>46098.090694444443</v>
      </c>
      <c r="B748">
        <v>6.9999763000000002</v>
      </c>
      <c r="C748" s="1">
        <v>46098.090694444443</v>
      </c>
      <c r="D748">
        <v>28.32</v>
      </c>
      <c r="E748" s="1">
        <v>46098.090694444443</v>
      </c>
      <c r="F748">
        <v>32.770000000000003</v>
      </c>
      <c r="G748" s="1">
        <v>46098.090694444443</v>
      </c>
      <c r="H748">
        <v>6.9999763000000002</v>
      </c>
      <c r="I748" s="1">
        <v>46098.090694444443</v>
      </c>
      <c r="J748">
        <v>6.9999763000000002</v>
      </c>
    </row>
    <row r="749" spans="1:10" x14ac:dyDescent="0.2">
      <c r="A749" s="1">
        <v>46098.090729166666</v>
      </c>
      <c r="B749">
        <v>6.9999760999999996</v>
      </c>
      <c r="C749" s="1">
        <v>46098.090729166666</v>
      </c>
      <c r="D749">
        <v>28.32</v>
      </c>
      <c r="E749" s="1">
        <v>46098.090729166666</v>
      </c>
      <c r="F749">
        <v>32.78</v>
      </c>
      <c r="G749" s="1">
        <v>46098.090729166666</v>
      </c>
      <c r="H749">
        <v>6.9999760999999996</v>
      </c>
      <c r="I749" s="1">
        <v>46098.090729166666</v>
      </c>
      <c r="J749">
        <v>6.9999760999999996</v>
      </c>
    </row>
    <row r="750" spans="1:10" x14ac:dyDescent="0.2">
      <c r="A750" s="1">
        <v>46098.090740740743</v>
      </c>
      <c r="B750">
        <v>6.9999764000000004</v>
      </c>
      <c r="C750" s="1">
        <v>46098.090740740743</v>
      </c>
      <c r="D750">
        <v>28.32</v>
      </c>
      <c r="E750" s="1">
        <v>46098.090740740743</v>
      </c>
      <c r="F750">
        <v>32.770000000000003</v>
      </c>
      <c r="G750" s="1">
        <v>46098.090740740743</v>
      </c>
      <c r="H750">
        <v>6.9999764000000004</v>
      </c>
      <c r="I750" s="1">
        <v>46098.090740740743</v>
      </c>
      <c r="J750">
        <v>6.9999764000000004</v>
      </c>
    </row>
    <row r="751" spans="1:10" x14ac:dyDescent="0.2">
      <c r="A751" s="1">
        <v>46098.090775462966</v>
      </c>
      <c r="B751">
        <v>6.9999766000000001</v>
      </c>
      <c r="C751" s="1">
        <v>46098.090775462966</v>
      </c>
      <c r="D751">
        <v>28.33</v>
      </c>
      <c r="E751" s="1">
        <v>46098.090775462966</v>
      </c>
      <c r="F751">
        <v>32.770000000000003</v>
      </c>
      <c r="G751" s="1">
        <v>46098.090775462966</v>
      </c>
      <c r="H751">
        <v>6.9999766000000001</v>
      </c>
      <c r="I751" s="1">
        <v>46098.090775462966</v>
      </c>
      <c r="J751">
        <v>6.9999766000000001</v>
      </c>
    </row>
    <row r="752" spans="1:10" x14ac:dyDescent="0.2">
      <c r="A752" s="1">
        <v>46098.090787037036</v>
      </c>
      <c r="B752">
        <v>6.9999763000000002</v>
      </c>
      <c r="C752" s="1">
        <v>46098.090787037036</v>
      </c>
      <c r="D752">
        <v>28.32</v>
      </c>
      <c r="E752" s="1">
        <v>46098.090787037036</v>
      </c>
      <c r="F752">
        <v>32.770000000000003</v>
      </c>
      <c r="G752" s="1">
        <v>46098.090787037036</v>
      </c>
      <c r="H752">
        <v>6.9999763000000002</v>
      </c>
      <c r="I752" s="1">
        <v>46098.090787037036</v>
      </c>
      <c r="J752">
        <v>6.9999763000000002</v>
      </c>
    </row>
    <row r="753" spans="1:10" x14ac:dyDescent="0.2">
      <c r="A753" s="1">
        <v>46098.090821759259</v>
      </c>
      <c r="B753">
        <v>6.9999757999999996</v>
      </c>
      <c r="C753" s="1">
        <v>46098.090821759259</v>
      </c>
      <c r="D753">
        <v>28.32</v>
      </c>
      <c r="E753" s="1">
        <v>46098.090821759259</v>
      </c>
      <c r="F753">
        <v>32.770000000000003</v>
      </c>
      <c r="G753" s="1">
        <v>46098.090821759259</v>
      </c>
      <c r="H753">
        <v>6.9999757999999996</v>
      </c>
      <c r="I753" s="1">
        <v>46098.090821759259</v>
      </c>
      <c r="J753">
        <v>6.9999757999999996</v>
      </c>
    </row>
    <row r="754" spans="1:10" x14ac:dyDescent="0.2">
      <c r="A754" s="1">
        <v>46098.090833333335</v>
      </c>
      <c r="B754">
        <v>6.9999764000000004</v>
      </c>
      <c r="C754" s="1">
        <v>46098.090833333335</v>
      </c>
      <c r="D754">
        <v>28.31</v>
      </c>
      <c r="E754" s="1">
        <v>46098.090833333335</v>
      </c>
      <c r="F754">
        <v>32.770000000000003</v>
      </c>
      <c r="G754" s="1">
        <v>46098.090833333335</v>
      </c>
      <c r="H754">
        <v>6.9999764000000004</v>
      </c>
      <c r="I754" s="1">
        <v>46098.090833333335</v>
      </c>
      <c r="J754">
        <v>6.9999764000000004</v>
      </c>
    </row>
    <row r="755" spans="1:10" x14ac:dyDescent="0.2">
      <c r="A755" s="1">
        <v>46098.090868055559</v>
      </c>
      <c r="B755">
        <v>6.9999764000000004</v>
      </c>
      <c r="C755" s="1">
        <v>46098.090868055559</v>
      </c>
      <c r="D755">
        <v>28.32</v>
      </c>
      <c r="E755" s="1">
        <v>46098.090868055559</v>
      </c>
      <c r="F755">
        <v>32.770000000000003</v>
      </c>
      <c r="G755" s="1">
        <v>46098.090868055559</v>
      </c>
      <c r="H755">
        <v>6.9999764000000004</v>
      </c>
      <c r="I755" s="1">
        <v>46098.090868055559</v>
      </c>
      <c r="J755">
        <v>6.9999764000000004</v>
      </c>
    </row>
    <row r="756" spans="1:10" x14ac:dyDescent="0.2">
      <c r="A756" s="1">
        <v>46098.090879629628</v>
      </c>
      <c r="B756">
        <v>6.9999761999999999</v>
      </c>
      <c r="C756" s="1">
        <v>46098.090879629628</v>
      </c>
      <c r="D756">
        <v>28.32</v>
      </c>
      <c r="E756" s="1">
        <v>46098.090879629628</v>
      </c>
      <c r="F756">
        <v>32.770000000000003</v>
      </c>
      <c r="G756" s="1">
        <v>46098.090879629628</v>
      </c>
      <c r="H756">
        <v>6.9999761999999999</v>
      </c>
      <c r="I756" s="1">
        <v>46098.090879629628</v>
      </c>
      <c r="J756">
        <v>6.9999761999999999</v>
      </c>
    </row>
    <row r="757" spans="1:10" x14ac:dyDescent="0.2">
      <c r="A757" s="1">
        <v>46098.090914351851</v>
      </c>
      <c r="B757">
        <v>6.9999764000000004</v>
      </c>
      <c r="C757" s="1">
        <v>46098.090914351851</v>
      </c>
      <c r="D757">
        <v>28.32</v>
      </c>
      <c r="E757" s="1">
        <v>46098.090914351851</v>
      </c>
      <c r="F757">
        <v>32.770000000000003</v>
      </c>
      <c r="G757" s="1">
        <v>46098.090914351851</v>
      </c>
      <c r="H757">
        <v>6.9999764000000004</v>
      </c>
      <c r="I757" s="1">
        <v>46098.090914351851</v>
      </c>
      <c r="J757">
        <v>6.9999764000000004</v>
      </c>
    </row>
    <row r="758" spans="1:10" x14ac:dyDescent="0.2">
      <c r="A758" s="1">
        <v>46098.090937499997</v>
      </c>
      <c r="B758">
        <v>6.9999764000000004</v>
      </c>
      <c r="C758" s="1">
        <v>46098.090937499997</v>
      </c>
      <c r="D758">
        <v>28.32</v>
      </c>
      <c r="E758" s="1">
        <v>46098.090937499997</v>
      </c>
      <c r="F758">
        <v>32.75</v>
      </c>
      <c r="G758" s="1">
        <v>46098.090937499997</v>
      </c>
      <c r="H758">
        <v>6.9999764000000004</v>
      </c>
      <c r="I758" s="1">
        <v>46098.090937499997</v>
      </c>
      <c r="J758">
        <v>6.9999764000000004</v>
      </c>
    </row>
    <row r="759" spans="1:10" x14ac:dyDescent="0.2">
      <c r="A759" s="1">
        <v>46098.090960648151</v>
      </c>
      <c r="B759">
        <v>6.9999758999999999</v>
      </c>
      <c r="C759" s="1">
        <v>46098.090960648151</v>
      </c>
      <c r="D759">
        <v>28.32</v>
      </c>
      <c r="E759" s="1">
        <v>46098.090960648151</v>
      </c>
      <c r="F759">
        <v>32.770000000000003</v>
      </c>
      <c r="G759" s="1">
        <v>46098.090960648151</v>
      </c>
      <c r="H759">
        <v>6.9999758999999999</v>
      </c>
      <c r="I759" s="1">
        <v>46098.090960648151</v>
      </c>
      <c r="J759">
        <v>6.9999758999999999</v>
      </c>
    </row>
    <row r="760" spans="1:10" x14ac:dyDescent="0.2">
      <c r="A760" s="1">
        <v>46098.090983796297</v>
      </c>
      <c r="B760">
        <v>6.9999760000000002</v>
      </c>
      <c r="C760" s="1">
        <v>46098.090983796297</v>
      </c>
      <c r="D760">
        <v>28.33</v>
      </c>
      <c r="E760" s="1">
        <v>46098.090983796297</v>
      </c>
      <c r="F760">
        <v>32.770000000000003</v>
      </c>
      <c r="G760" s="1">
        <v>46098.090983796297</v>
      </c>
      <c r="H760">
        <v>6.9999760000000002</v>
      </c>
      <c r="I760" s="1">
        <v>46098.090983796297</v>
      </c>
      <c r="J760">
        <v>6.9999760000000002</v>
      </c>
    </row>
    <row r="761" spans="1:10" x14ac:dyDescent="0.2">
      <c r="A761" s="1">
        <v>46098.090995370374</v>
      </c>
      <c r="B761">
        <v>6.9999760999999996</v>
      </c>
      <c r="C761" s="1">
        <v>46098.090995370374</v>
      </c>
      <c r="D761">
        <v>28.32</v>
      </c>
      <c r="E761" s="1">
        <v>46098.090995370374</v>
      </c>
      <c r="F761">
        <v>32.770000000000003</v>
      </c>
      <c r="G761" s="1">
        <v>46098.090995370374</v>
      </c>
      <c r="H761">
        <v>6.9999760999999996</v>
      </c>
      <c r="I761" s="1">
        <v>46098.090995370374</v>
      </c>
      <c r="J761">
        <v>6.9999760999999996</v>
      </c>
    </row>
    <row r="762" spans="1:10" x14ac:dyDescent="0.2">
      <c r="A762" s="1">
        <v>46098.09103009259</v>
      </c>
      <c r="B762">
        <v>6.9999758999999999</v>
      </c>
      <c r="C762" s="1">
        <v>46098.09103009259</v>
      </c>
      <c r="D762">
        <v>28.32</v>
      </c>
      <c r="E762" s="1">
        <v>46098.09103009259</v>
      </c>
      <c r="F762">
        <v>32.76</v>
      </c>
      <c r="G762" s="1">
        <v>46098.09103009259</v>
      </c>
      <c r="H762">
        <v>6.9999758999999999</v>
      </c>
      <c r="I762" s="1">
        <v>46098.09103009259</v>
      </c>
      <c r="J762">
        <v>6.9999758999999999</v>
      </c>
    </row>
    <row r="763" spans="1:10" x14ac:dyDescent="0.2">
      <c r="A763" s="1">
        <v>46098.091041666667</v>
      </c>
      <c r="B763">
        <v>6.9999766000000001</v>
      </c>
      <c r="C763" s="1">
        <v>46098.091041666667</v>
      </c>
      <c r="D763">
        <v>28.32</v>
      </c>
      <c r="E763" s="1">
        <v>46098.091041666667</v>
      </c>
      <c r="F763">
        <v>32.770000000000003</v>
      </c>
      <c r="G763" s="1">
        <v>46098.091041666667</v>
      </c>
      <c r="H763">
        <v>6.9999766000000001</v>
      </c>
      <c r="I763" s="1">
        <v>46098.091041666667</v>
      </c>
      <c r="J763">
        <v>6.9999766000000001</v>
      </c>
    </row>
    <row r="764" spans="1:10" x14ac:dyDescent="0.2">
      <c r="A764" s="1">
        <v>46098.09107638889</v>
      </c>
      <c r="B764">
        <v>6.9999763000000002</v>
      </c>
      <c r="C764" s="1">
        <v>46098.09107638889</v>
      </c>
      <c r="D764">
        <v>28.32</v>
      </c>
      <c r="E764" s="1">
        <v>46098.09107638889</v>
      </c>
      <c r="F764">
        <v>32.770000000000003</v>
      </c>
      <c r="G764" s="1">
        <v>46098.09107638889</v>
      </c>
      <c r="H764">
        <v>6.9999763000000002</v>
      </c>
      <c r="I764" s="1">
        <v>46098.09107638889</v>
      </c>
      <c r="J764">
        <v>6.9999763000000002</v>
      </c>
    </row>
    <row r="765" spans="1:10" x14ac:dyDescent="0.2">
      <c r="A765" s="1">
        <v>46098.091087962966</v>
      </c>
      <c r="B765">
        <v>6.9999760000000002</v>
      </c>
      <c r="C765" s="1">
        <v>46098.091087962966</v>
      </c>
      <c r="D765">
        <v>28.32</v>
      </c>
      <c r="E765" s="1">
        <v>46098.091087962966</v>
      </c>
      <c r="F765">
        <v>32.770000000000003</v>
      </c>
      <c r="G765" s="1">
        <v>46098.091087962966</v>
      </c>
      <c r="H765">
        <v>6.9999760000000002</v>
      </c>
      <c r="I765" s="1">
        <v>46098.091087962966</v>
      </c>
      <c r="J765">
        <v>6.9999760000000002</v>
      </c>
    </row>
    <row r="766" spans="1:10" x14ac:dyDescent="0.2">
      <c r="A766" s="1">
        <v>46098.091122685182</v>
      </c>
      <c r="B766">
        <v>6.9999763000000002</v>
      </c>
      <c r="C766" s="1">
        <v>46098.091122685182</v>
      </c>
      <c r="D766">
        <v>28.32</v>
      </c>
      <c r="E766" s="1">
        <v>46098.091122685182</v>
      </c>
      <c r="F766">
        <v>32.76</v>
      </c>
      <c r="G766" s="1">
        <v>46098.091122685182</v>
      </c>
      <c r="H766">
        <v>6.9999763000000002</v>
      </c>
      <c r="I766" s="1">
        <v>46098.091122685182</v>
      </c>
      <c r="J766">
        <v>6.9999763000000002</v>
      </c>
    </row>
    <row r="767" spans="1:10" x14ac:dyDescent="0.2">
      <c r="A767" s="1">
        <v>46098.091134259259</v>
      </c>
      <c r="B767">
        <v>6.9999764999999998</v>
      </c>
      <c r="C767" s="1">
        <v>46098.091134259259</v>
      </c>
      <c r="D767">
        <v>28.32</v>
      </c>
      <c r="E767" s="1">
        <v>46098.091134259259</v>
      </c>
      <c r="F767">
        <v>32.770000000000003</v>
      </c>
      <c r="G767" s="1">
        <v>46098.091134259259</v>
      </c>
      <c r="H767">
        <v>6.9999764999999998</v>
      </c>
      <c r="I767" s="1">
        <v>46098.091134259259</v>
      </c>
      <c r="J767">
        <v>6.9999764999999998</v>
      </c>
    </row>
    <row r="768" spans="1:10" x14ac:dyDescent="0.2">
      <c r="A768" s="1">
        <v>46098.091168981482</v>
      </c>
      <c r="B768">
        <v>6.9999766000000001</v>
      </c>
      <c r="C768" s="1">
        <v>46098.091168981482</v>
      </c>
      <c r="D768">
        <v>28.32</v>
      </c>
      <c r="E768" s="1">
        <v>46098.091168981482</v>
      </c>
      <c r="F768">
        <v>32.78</v>
      </c>
      <c r="G768" s="1">
        <v>46098.091168981482</v>
      </c>
      <c r="H768">
        <v>6.9999766000000001</v>
      </c>
      <c r="I768" s="1">
        <v>46098.091168981482</v>
      </c>
      <c r="J768">
        <v>6.9999766000000001</v>
      </c>
    </row>
    <row r="769" spans="1:10" x14ac:dyDescent="0.2">
      <c r="A769" s="1">
        <v>46098.091180555559</v>
      </c>
      <c r="B769">
        <v>6.9999767999999998</v>
      </c>
      <c r="C769" s="1">
        <v>46098.091180555559</v>
      </c>
      <c r="D769">
        <v>28.33</v>
      </c>
      <c r="E769" s="1">
        <v>46098.091180555559</v>
      </c>
      <c r="F769">
        <v>32.770000000000003</v>
      </c>
      <c r="G769" s="1">
        <v>46098.091180555559</v>
      </c>
      <c r="H769">
        <v>6.9999767999999998</v>
      </c>
      <c r="I769" s="1">
        <v>46098.091180555559</v>
      </c>
      <c r="J769">
        <v>6.9999767999999998</v>
      </c>
    </row>
    <row r="770" spans="1:10" x14ac:dyDescent="0.2">
      <c r="A770" s="1">
        <v>46098.091192129628</v>
      </c>
      <c r="B770">
        <v>6.9999761999999999</v>
      </c>
      <c r="C770" s="1">
        <v>46098.091192129628</v>
      </c>
      <c r="D770">
        <v>28.33</v>
      </c>
      <c r="E770" s="1">
        <v>46098.091192129628</v>
      </c>
      <c r="F770">
        <v>32.770000000000003</v>
      </c>
      <c r="G770" s="1">
        <v>46098.091192129628</v>
      </c>
      <c r="H770">
        <v>6.9999761999999999</v>
      </c>
      <c r="I770" s="1">
        <v>46098.091192129628</v>
      </c>
      <c r="J770">
        <v>6.9999761999999999</v>
      </c>
    </row>
    <row r="771" spans="1:10" x14ac:dyDescent="0.2">
      <c r="A771" s="1">
        <v>46098.091226851851</v>
      </c>
      <c r="B771">
        <v>6.9999760999999996</v>
      </c>
      <c r="C771" s="1">
        <v>46098.091226851851</v>
      </c>
      <c r="D771">
        <v>28.33</v>
      </c>
      <c r="E771" s="1">
        <v>46098.091226851851</v>
      </c>
      <c r="F771">
        <v>32.770000000000003</v>
      </c>
      <c r="G771" s="1">
        <v>46098.091226851851</v>
      </c>
      <c r="H771">
        <v>6.9999760999999996</v>
      </c>
      <c r="I771" s="1">
        <v>46098.091226851851</v>
      </c>
      <c r="J771">
        <v>6.9999760999999996</v>
      </c>
    </row>
    <row r="772" spans="1:10" x14ac:dyDescent="0.2">
      <c r="A772" s="1">
        <v>46098.091249999998</v>
      </c>
      <c r="B772">
        <v>6.9999764000000004</v>
      </c>
      <c r="C772" s="1">
        <v>46098.091249999998</v>
      </c>
      <c r="D772">
        <v>28.33</v>
      </c>
      <c r="E772" s="1">
        <v>46098.091249999998</v>
      </c>
      <c r="F772">
        <v>32.770000000000003</v>
      </c>
      <c r="G772" s="1">
        <v>46098.091249999998</v>
      </c>
      <c r="H772">
        <v>6.9999764000000004</v>
      </c>
      <c r="I772" s="1">
        <v>46098.091249999998</v>
      </c>
      <c r="J772">
        <v>6.9999764000000004</v>
      </c>
    </row>
    <row r="773" spans="1:10" x14ac:dyDescent="0.2">
      <c r="A773" s="1">
        <v>46098.091273148151</v>
      </c>
      <c r="B773">
        <v>6.9999767000000004</v>
      </c>
      <c r="C773" s="1">
        <v>46098.091273148151</v>
      </c>
      <c r="D773">
        <v>28.33</v>
      </c>
      <c r="E773" s="1">
        <v>46098.091273148151</v>
      </c>
      <c r="F773">
        <v>32.76</v>
      </c>
      <c r="G773" s="1">
        <v>46098.091273148151</v>
      </c>
      <c r="H773">
        <v>6.9999767000000004</v>
      </c>
      <c r="I773" s="1">
        <v>46098.091273148151</v>
      </c>
      <c r="J773">
        <v>6.9999767000000004</v>
      </c>
    </row>
    <row r="774" spans="1:10" x14ac:dyDescent="0.2">
      <c r="A774" s="1">
        <v>46098.091296296298</v>
      </c>
      <c r="B774">
        <v>6.9999761999999999</v>
      </c>
      <c r="C774" s="1">
        <v>46098.091296296298</v>
      </c>
      <c r="D774">
        <v>28.32</v>
      </c>
      <c r="E774" s="1">
        <v>46098.091296296298</v>
      </c>
      <c r="F774">
        <v>32.78</v>
      </c>
      <c r="G774" s="1">
        <v>46098.091296296298</v>
      </c>
      <c r="H774">
        <v>6.9999761999999999</v>
      </c>
      <c r="I774" s="1">
        <v>46098.091296296298</v>
      </c>
      <c r="J774">
        <v>6.9999761999999999</v>
      </c>
    </row>
    <row r="775" spans="1:10" x14ac:dyDescent="0.2">
      <c r="A775" s="1">
        <v>46098.091307870367</v>
      </c>
      <c r="B775">
        <v>6.9999761999999999</v>
      </c>
      <c r="C775" s="1">
        <v>46098.091307870367</v>
      </c>
      <c r="D775">
        <v>28.33</v>
      </c>
      <c r="E775" s="1">
        <v>46098.091307870367</v>
      </c>
      <c r="F775">
        <v>32.770000000000003</v>
      </c>
      <c r="G775" s="1">
        <v>46098.091307870367</v>
      </c>
      <c r="H775">
        <v>6.9999761999999999</v>
      </c>
      <c r="I775" s="1">
        <v>46098.091307870367</v>
      </c>
      <c r="J775">
        <v>6.9999761999999999</v>
      </c>
    </row>
    <row r="776" spans="1:10" x14ac:dyDescent="0.2">
      <c r="A776" s="1">
        <v>46098.091319444444</v>
      </c>
      <c r="B776">
        <v>6.9999763000000002</v>
      </c>
      <c r="C776" s="1">
        <v>46098.091319444444</v>
      </c>
      <c r="D776">
        <v>28.32</v>
      </c>
      <c r="E776" s="1">
        <v>46098.091319444444</v>
      </c>
      <c r="F776">
        <v>32.770000000000003</v>
      </c>
      <c r="G776" s="1">
        <v>46098.091319444444</v>
      </c>
      <c r="H776">
        <v>6.9999763000000002</v>
      </c>
      <c r="I776" s="1">
        <v>46098.091319444444</v>
      </c>
      <c r="J776">
        <v>6.9999763000000002</v>
      </c>
    </row>
    <row r="777" spans="1:10" x14ac:dyDescent="0.2">
      <c r="A777" s="1">
        <v>46098.091354166667</v>
      </c>
      <c r="B777">
        <v>6.9999766000000001</v>
      </c>
      <c r="C777" s="1">
        <v>46098.091354166667</v>
      </c>
      <c r="D777">
        <v>28.33</v>
      </c>
      <c r="E777" s="1">
        <v>46098.091354166667</v>
      </c>
      <c r="F777">
        <v>32.76</v>
      </c>
      <c r="G777" s="1">
        <v>46098.091354166667</v>
      </c>
      <c r="H777">
        <v>6.9999766000000001</v>
      </c>
      <c r="I777" s="1">
        <v>46098.091354166667</v>
      </c>
      <c r="J777">
        <v>6.9999766000000001</v>
      </c>
    </row>
    <row r="778" spans="1:10" x14ac:dyDescent="0.2">
      <c r="A778" s="1">
        <v>46098.091365740744</v>
      </c>
      <c r="B778">
        <v>6.9999763000000002</v>
      </c>
      <c r="C778" s="1">
        <v>46098.091365740744</v>
      </c>
      <c r="D778">
        <v>28.33</v>
      </c>
      <c r="E778" s="1">
        <v>46098.091365740744</v>
      </c>
      <c r="F778">
        <v>32.78</v>
      </c>
      <c r="G778" s="1">
        <v>46098.091365740744</v>
      </c>
      <c r="H778">
        <v>6.9999763000000002</v>
      </c>
      <c r="I778" s="1">
        <v>46098.091365740744</v>
      </c>
      <c r="J778">
        <v>6.9999763000000002</v>
      </c>
    </row>
    <row r="779" spans="1:10" x14ac:dyDescent="0.2">
      <c r="A779" s="1">
        <v>46098.091400462959</v>
      </c>
      <c r="B779">
        <v>6.9999761999999999</v>
      </c>
      <c r="C779" s="1">
        <v>46098.091400462959</v>
      </c>
      <c r="D779">
        <v>28.33</v>
      </c>
      <c r="E779" s="1">
        <v>46098.091400462959</v>
      </c>
      <c r="F779">
        <v>32.770000000000003</v>
      </c>
      <c r="G779" s="1">
        <v>46098.091400462959</v>
      </c>
      <c r="H779">
        <v>6.9999761999999999</v>
      </c>
      <c r="I779" s="1">
        <v>46098.091400462959</v>
      </c>
      <c r="J779">
        <v>6.9999761999999999</v>
      </c>
    </row>
    <row r="780" spans="1:10" x14ac:dyDescent="0.2">
      <c r="A780" s="1">
        <v>46098.091412037036</v>
      </c>
      <c r="B780">
        <v>6.9999764000000004</v>
      </c>
      <c r="C780" s="1">
        <v>46098.091412037036</v>
      </c>
      <c r="D780">
        <v>28.33</v>
      </c>
      <c r="E780" s="1">
        <v>46098.091412037036</v>
      </c>
      <c r="F780">
        <v>32.770000000000003</v>
      </c>
      <c r="G780" s="1">
        <v>46098.091412037036</v>
      </c>
      <c r="H780">
        <v>6.9999764000000004</v>
      </c>
      <c r="I780" s="1">
        <v>46098.091412037036</v>
      </c>
      <c r="J780">
        <v>6.9999764000000004</v>
      </c>
    </row>
    <row r="781" spans="1:10" x14ac:dyDescent="0.2">
      <c r="A781" s="1">
        <v>46098.091446759259</v>
      </c>
      <c r="B781">
        <v>6.9999764000000004</v>
      </c>
      <c r="C781" s="1">
        <v>46098.091446759259</v>
      </c>
      <c r="D781">
        <v>28.33</v>
      </c>
      <c r="E781" s="1">
        <v>46098.091446759259</v>
      </c>
      <c r="F781">
        <v>32.770000000000003</v>
      </c>
      <c r="G781" s="1">
        <v>46098.091446759259</v>
      </c>
      <c r="H781">
        <v>6.9999764000000004</v>
      </c>
      <c r="I781" s="1">
        <v>46098.091446759259</v>
      </c>
      <c r="J781">
        <v>6.9999764000000004</v>
      </c>
    </row>
    <row r="782" spans="1:10" x14ac:dyDescent="0.2">
      <c r="A782" s="1">
        <v>46098.091458333336</v>
      </c>
      <c r="B782">
        <v>6.9999764000000004</v>
      </c>
      <c r="C782" s="1">
        <v>46098.091458333336</v>
      </c>
      <c r="D782">
        <v>28.33</v>
      </c>
      <c r="E782" s="1">
        <v>46098.091458333336</v>
      </c>
      <c r="F782">
        <v>32.770000000000003</v>
      </c>
      <c r="G782" s="1">
        <v>46098.091458333336</v>
      </c>
      <c r="H782">
        <v>6.9999764000000004</v>
      </c>
      <c r="I782" s="1">
        <v>46098.091458333336</v>
      </c>
      <c r="J782">
        <v>6.9999764000000004</v>
      </c>
    </row>
    <row r="783" spans="1:10" x14ac:dyDescent="0.2">
      <c r="A783" s="1">
        <v>46098.091493055559</v>
      </c>
      <c r="B783">
        <v>6.9999760000000002</v>
      </c>
      <c r="C783" s="1">
        <v>46098.091493055559</v>
      </c>
      <c r="D783">
        <v>28.33</v>
      </c>
      <c r="E783" s="1">
        <v>46098.091493055559</v>
      </c>
      <c r="F783">
        <v>32.770000000000003</v>
      </c>
      <c r="G783" s="1">
        <v>46098.091493055559</v>
      </c>
      <c r="H783">
        <v>6.9999760000000002</v>
      </c>
      <c r="I783" s="1">
        <v>46098.091493055559</v>
      </c>
      <c r="J783">
        <v>6.9999760000000002</v>
      </c>
    </row>
    <row r="784" spans="1:10" x14ac:dyDescent="0.2">
      <c r="A784" s="1">
        <v>46098.091504629629</v>
      </c>
      <c r="B784">
        <v>6.9999764999999998</v>
      </c>
      <c r="C784" s="1">
        <v>46098.091504629629</v>
      </c>
      <c r="D784">
        <v>28.33</v>
      </c>
      <c r="E784" s="1">
        <v>46098.091504629629</v>
      </c>
      <c r="F784">
        <v>32.770000000000003</v>
      </c>
      <c r="G784" s="1">
        <v>46098.091504629629</v>
      </c>
      <c r="H784">
        <v>6.9999764999999998</v>
      </c>
      <c r="I784" s="1">
        <v>46098.091504629629</v>
      </c>
      <c r="J784">
        <v>6.9999764999999998</v>
      </c>
    </row>
    <row r="785" spans="1:10" x14ac:dyDescent="0.2">
      <c r="A785" s="1">
        <v>46098.091539351852</v>
      </c>
      <c r="B785">
        <v>6.9999761999999999</v>
      </c>
      <c r="C785" s="1">
        <v>46098.091539351852</v>
      </c>
      <c r="D785">
        <v>28.34</v>
      </c>
      <c r="E785" s="1">
        <v>46098.091539351852</v>
      </c>
      <c r="F785">
        <v>32.76</v>
      </c>
      <c r="G785" s="1">
        <v>46098.091539351852</v>
      </c>
      <c r="H785">
        <v>6.9999761999999999</v>
      </c>
      <c r="I785" s="1">
        <v>46098.091539351852</v>
      </c>
      <c r="J785">
        <v>6.9999761999999999</v>
      </c>
    </row>
    <row r="786" spans="1:10" x14ac:dyDescent="0.2">
      <c r="A786" s="1">
        <v>46098.091562499998</v>
      </c>
      <c r="B786">
        <v>6.9999770000000003</v>
      </c>
      <c r="C786" s="1">
        <v>46098.091562499998</v>
      </c>
      <c r="D786">
        <v>28.33</v>
      </c>
      <c r="E786" s="1">
        <v>46098.091562499998</v>
      </c>
      <c r="F786">
        <v>32.770000000000003</v>
      </c>
      <c r="G786" s="1">
        <v>46098.091562499998</v>
      </c>
      <c r="H786">
        <v>6.9999770000000003</v>
      </c>
      <c r="I786" s="1">
        <v>46098.091562499998</v>
      </c>
      <c r="J786">
        <v>6.9999770000000003</v>
      </c>
    </row>
    <row r="787" spans="1:10" x14ac:dyDescent="0.2">
      <c r="A787" s="1">
        <v>46098.091585648152</v>
      </c>
      <c r="B787">
        <v>6.9999760000000002</v>
      </c>
      <c r="C787" s="1">
        <v>46098.091585648152</v>
      </c>
      <c r="D787">
        <v>28.32</v>
      </c>
      <c r="E787" s="1">
        <v>46098.091585648152</v>
      </c>
      <c r="F787">
        <v>32.770000000000003</v>
      </c>
      <c r="G787" s="1">
        <v>46098.091585648152</v>
      </c>
      <c r="H787">
        <v>6.9999760000000002</v>
      </c>
      <c r="I787" s="1">
        <v>46098.091585648152</v>
      </c>
      <c r="J787">
        <v>6.9999760000000002</v>
      </c>
    </row>
    <row r="788" spans="1:10" x14ac:dyDescent="0.2">
      <c r="A788" s="1">
        <v>46098.091608796298</v>
      </c>
      <c r="B788">
        <v>6.9999761999999999</v>
      </c>
      <c r="C788" s="1">
        <v>46098.091608796298</v>
      </c>
      <c r="D788">
        <v>28.34</v>
      </c>
      <c r="E788" s="1">
        <v>46098.091608796298</v>
      </c>
      <c r="F788">
        <v>32.770000000000003</v>
      </c>
      <c r="G788" s="1">
        <v>46098.091608796298</v>
      </c>
      <c r="H788">
        <v>6.9999761999999999</v>
      </c>
      <c r="I788" s="1">
        <v>46098.091608796298</v>
      </c>
      <c r="J788">
        <v>6.9999761999999999</v>
      </c>
    </row>
    <row r="789" spans="1:10" x14ac:dyDescent="0.2">
      <c r="A789" s="1">
        <v>46098.091620370367</v>
      </c>
      <c r="B789">
        <v>6.9999763000000002</v>
      </c>
      <c r="C789" s="1">
        <v>46098.091620370367</v>
      </c>
      <c r="D789">
        <v>28.33</v>
      </c>
      <c r="E789" s="1">
        <v>46098.091620370367</v>
      </c>
      <c r="F789">
        <v>32.770000000000003</v>
      </c>
      <c r="G789" s="1">
        <v>46098.091620370367</v>
      </c>
      <c r="H789">
        <v>6.9999763000000002</v>
      </c>
      <c r="I789" s="1">
        <v>46098.091620370367</v>
      </c>
      <c r="J789">
        <v>6.9999763000000002</v>
      </c>
    </row>
    <row r="790" spans="1:10" x14ac:dyDescent="0.2">
      <c r="A790" s="1">
        <v>46098.091631944444</v>
      </c>
      <c r="B790">
        <v>6.9999764999999998</v>
      </c>
      <c r="C790" s="1">
        <v>46098.091631944444</v>
      </c>
      <c r="D790">
        <v>28.32</v>
      </c>
      <c r="E790" s="1">
        <v>46098.091631944444</v>
      </c>
      <c r="F790">
        <v>32.770000000000003</v>
      </c>
      <c r="G790" s="1">
        <v>46098.091631944444</v>
      </c>
      <c r="H790">
        <v>6.9999764999999998</v>
      </c>
      <c r="I790" s="1">
        <v>46098.091631944444</v>
      </c>
      <c r="J790">
        <v>6.9999764999999998</v>
      </c>
    </row>
    <row r="791" spans="1:10" x14ac:dyDescent="0.2">
      <c r="A791" s="1">
        <v>46098.091666666667</v>
      </c>
      <c r="B791">
        <v>6.9999770000000003</v>
      </c>
      <c r="C791" s="1">
        <v>46098.091666666667</v>
      </c>
      <c r="D791">
        <v>28.32</v>
      </c>
      <c r="E791" s="1">
        <v>46098.091666666667</v>
      </c>
      <c r="F791">
        <v>32.770000000000003</v>
      </c>
      <c r="G791" s="1">
        <v>46098.091666666667</v>
      </c>
      <c r="H791">
        <v>6.9999770000000003</v>
      </c>
      <c r="I791" s="1">
        <v>46098.091666666667</v>
      </c>
      <c r="J791">
        <v>6.9999770000000003</v>
      </c>
    </row>
    <row r="792" spans="1:10" x14ac:dyDescent="0.2">
      <c r="A792" s="1">
        <v>46098.091678240744</v>
      </c>
      <c r="B792">
        <v>6.9999767999999998</v>
      </c>
      <c r="C792" s="1">
        <v>46098.091678240744</v>
      </c>
      <c r="D792">
        <v>28.33</v>
      </c>
      <c r="E792" s="1">
        <v>46098.091678240744</v>
      </c>
      <c r="F792">
        <v>32.78</v>
      </c>
      <c r="G792" s="1">
        <v>46098.091678240744</v>
      </c>
      <c r="H792">
        <v>6.9999767999999998</v>
      </c>
      <c r="I792" s="1">
        <v>46098.091678240744</v>
      </c>
      <c r="J792">
        <v>6.9999767999999998</v>
      </c>
    </row>
    <row r="793" spans="1:10" x14ac:dyDescent="0.2">
      <c r="A793" s="1">
        <v>46098.09171296296</v>
      </c>
      <c r="B793">
        <v>6.9999763000000002</v>
      </c>
      <c r="C793" s="1">
        <v>46098.09171296296</v>
      </c>
      <c r="D793">
        <v>28.32</v>
      </c>
      <c r="E793" s="1">
        <v>46098.09171296296</v>
      </c>
      <c r="F793">
        <v>32.770000000000003</v>
      </c>
      <c r="G793" s="1">
        <v>46098.09171296296</v>
      </c>
      <c r="H793">
        <v>6.9999763000000002</v>
      </c>
      <c r="I793" s="1">
        <v>46098.09171296296</v>
      </c>
      <c r="J793">
        <v>6.9999763000000002</v>
      </c>
    </row>
    <row r="794" spans="1:10" x14ac:dyDescent="0.2">
      <c r="A794" s="1">
        <v>46098.091724537036</v>
      </c>
      <c r="B794">
        <v>6.9999764000000004</v>
      </c>
      <c r="C794" s="1">
        <v>46098.091724537036</v>
      </c>
      <c r="D794">
        <v>28.32</v>
      </c>
      <c r="E794" s="1">
        <v>46098.091724537036</v>
      </c>
      <c r="F794">
        <v>32.770000000000003</v>
      </c>
      <c r="G794" s="1">
        <v>46098.091724537036</v>
      </c>
      <c r="H794">
        <v>6.9999764000000004</v>
      </c>
      <c r="I794" s="1">
        <v>46098.091724537036</v>
      </c>
      <c r="J794">
        <v>6.9999764000000004</v>
      </c>
    </row>
    <row r="795" spans="1:10" x14ac:dyDescent="0.2">
      <c r="A795" s="1">
        <v>46098.09175925926</v>
      </c>
      <c r="B795">
        <v>6.9999764999999998</v>
      </c>
      <c r="C795" s="1">
        <v>46098.09175925926</v>
      </c>
      <c r="D795">
        <v>28.32</v>
      </c>
      <c r="E795" s="1">
        <v>46098.09175925926</v>
      </c>
      <c r="F795">
        <v>32.770000000000003</v>
      </c>
      <c r="G795" s="1">
        <v>46098.09175925926</v>
      </c>
      <c r="H795">
        <v>6.9999764999999998</v>
      </c>
      <c r="I795" s="1">
        <v>46098.09175925926</v>
      </c>
      <c r="J795">
        <v>6.9999764999999998</v>
      </c>
    </row>
    <row r="796" spans="1:10" x14ac:dyDescent="0.2">
      <c r="A796" s="1">
        <v>46098.09175925926</v>
      </c>
      <c r="B796">
        <v>6.9999763000000002</v>
      </c>
      <c r="C796" s="1">
        <v>46098.09175925926</v>
      </c>
      <c r="D796">
        <v>28.33</v>
      </c>
      <c r="E796" s="1">
        <v>46098.09175925926</v>
      </c>
      <c r="F796">
        <v>32.770000000000003</v>
      </c>
      <c r="G796" s="1">
        <v>46098.09175925926</v>
      </c>
      <c r="H796">
        <v>6.9999763000000002</v>
      </c>
      <c r="I796" s="1">
        <v>46098.09175925926</v>
      </c>
      <c r="J796">
        <v>6.9999763000000002</v>
      </c>
    </row>
    <row r="797" spans="1:10" x14ac:dyDescent="0.2">
      <c r="A797" s="1">
        <v>46098.091805555552</v>
      </c>
      <c r="B797">
        <v>6.9999764000000004</v>
      </c>
      <c r="C797" s="1">
        <v>46098.091805555552</v>
      </c>
      <c r="D797">
        <v>28.33</v>
      </c>
      <c r="E797" s="1">
        <v>46098.091805555552</v>
      </c>
      <c r="F797">
        <v>32.770000000000003</v>
      </c>
      <c r="G797" s="1">
        <v>46098.091805555552</v>
      </c>
      <c r="H797">
        <v>6.9999764000000004</v>
      </c>
      <c r="I797" s="1">
        <v>46098.091805555552</v>
      </c>
      <c r="J797">
        <v>6.9999764000000004</v>
      </c>
    </row>
    <row r="798" spans="1:10" x14ac:dyDescent="0.2">
      <c r="A798" s="1">
        <v>46098.091805555552</v>
      </c>
      <c r="B798">
        <v>6.9999760999999996</v>
      </c>
      <c r="C798" s="1">
        <v>46098.091805555552</v>
      </c>
      <c r="D798">
        <v>28.32</v>
      </c>
      <c r="E798" s="1">
        <v>46098.091805555552</v>
      </c>
      <c r="F798">
        <v>32.770000000000003</v>
      </c>
      <c r="G798" s="1">
        <v>46098.091805555552</v>
      </c>
      <c r="H798">
        <v>6.9999760999999996</v>
      </c>
      <c r="I798" s="1">
        <v>46098.091805555552</v>
      </c>
      <c r="J798">
        <v>6.9999760999999996</v>
      </c>
    </row>
    <row r="799" spans="1:10" x14ac:dyDescent="0.2">
      <c r="A799" s="1">
        <v>46098.091840277775</v>
      </c>
      <c r="B799">
        <v>6.9999764000000004</v>
      </c>
      <c r="C799" s="1">
        <v>46098.091840277775</v>
      </c>
      <c r="D799">
        <v>28.33</v>
      </c>
      <c r="E799" s="1">
        <v>46098.091840277775</v>
      </c>
      <c r="F799">
        <v>32.770000000000003</v>
      </c>
      <c r="G799" s="1">
        <v>46098.091840277775</v>
      </c>
      <c r="H799">
        <v>6.9999764000000004</v>
      </c>
      <c r="I799" s="1">
        <v>46098.091840277775</v>
      </c>
      <c r="J799">
        <v>6.9999764000000004</v>
      </c>
    </row>
    <row r="800" spans="1:10" x14ac:dyDescent="0.2">
      <c r="A800" s="1">
        <v>46098.091851851852</v>
      </c>
      <c r="B800">
        <v>6.9999756</v>
      </c>
      <c r="C800" s="1">
        <v>46098.091851851852</v>
      </c>
      <c r="D800">
        <v>28.33</v>
      </c>
      <c r="E800" s="1">
        <v>46098.091851851852</v>
      </c>
      <c r="F800">
        <v>32.770000000000003</v>
      </c>
      <c r="G800" s="1">
        <v>46098.091851851852</v>
      </c>
      <c r="H800">
        <v>6.9999756</v>
      </c>
      <c r="I800" s="1">
        <v>46098.091851851852</v>
      </c>
      <c r="J800">
        <v>6.9999756</v>
      </c>
    </row>
    <row r="801" spans="1:10" x14ac:dyDescent="0.2">
      <c r="A801" s="1">
        <v>46098.091886574075</v>
      </c>
      <c r="B801">
        <v>6.9999767999999998</v>
      </c>
      <c r="C801" s="1">
        <v>46098.091886574075</v>
      </c>
      <c r="D801">
        <v>28.33</v>
      </c>
      <c r="E801" s="1">
        <v>46098.091886574075</v>
      </c>
      <c r="F801">
        <v>32.770000000000003</v>
      </c>
      <c r="G801" s="1">
        <v>46098.091886574075</v>
      </c>
      <c r="H801">
        <v>6.9999767999999998</v>
      </c>
      <c r="I801" s="1">
        <v>46098.091886574075</v>
      </c>
      <c r="J801">
        <v>6.9999767999999998</v>
      </c>
    </row>
    <row r="802" spans="1:10" x14ac:dyDescent="0.2">
      <c r="A802" s="1">
        <v>46098.091898148145</v>
      </c>
      <c r="B802">
        <v>6.9999764999999998</v>
      </c>
      <c r="C802" s="1">
        <v>46098.091898148145</v>
      </c>
      <c r="D802">
        <v>28.33</v>
      </c>
      <c r="E802" s="1">
        <v>46098.091898148145</v>
      </c>
      <c r="F802">
        <v>32.770000000000003</v>
      </c>
      <c r="G802" s="1">
        <v>46098.091898148145</v>
      </c>
      <c r="H802">
        <v>6.9999764999999998</v>
      </c>
      <c r="I802" s="1">
        <v>46098.091898148145</v>
      </c>
      <c r="J802">
        <v>6.9999764999999998</v>
      </c>
    </row>
    <row r="803" spans="1:10" x14ac:dyDescent="0.2">
      <c r="A803" s="1">
        <v>46098.091932870368</v>
      </c>
      <c r="B803">
        <v>6.9999760999999996</v>
      </c>
      <c r="C803" s="1">
        <v>46098.091932870368</v>
      </c>
      <c r="D803">
        <v>28.33</v>
      </c>
      <c r="E803" s="1">
        <v>46098.091932870368</v>
      </c>
      <c r="F803">
        <v>32.770000000000003</v>
      </c>
      <c r="G803" s="1">
        <v>46098.091932870368</v>
      </c>
      <c r="H803">
        <v>6.9999760999999996</v>
      </c>
      <c r="I803" s="1">
        <v>46098.091932870368</v>
      </c>
      <c r="J803">
        <v>6.9999760999999996</v>
      </c>
    </row>
    <row r="804" spans="1:10" x14ac:dyDescent="0.2">
      <c r="A804" s="1">
        <v>46098.091944444444</v>
      </c>
      <c r="B804">
        <v>6.9999764999999998</v>
      </c>
      <c r="C804" s="1">
        <v>46098.091944444444</v>
      </c>
      <c r="D804">
        <v>28.33</v>
      </c>
      <c r="E804" s="1">
        <v>46098.091944444444</v>
      </c>
      <c r="F804">
        <v>32.78</v>
      </c>
      <c r="G804" s="1">
        <v>46098.091944444444</v>
      </c>
      <c r="H804">
        <v>6.9999764999999998</v>
      </c>
      <c r="I804" s="1">
        <v>46098.091944444444</v>
      </c>
      <c r="J804">
        <v>6.9999764999999998</v>
      </c>
    </row>
    <row r="805" spans="1:10" x14ac:dyDescent="0.2">
      <c r="A805" s="1">
        <v>46098.091979166667</v>
      </c>
      <c r="B805">
        <v>6.9999764000000004</v>
      </c>
      <c r="C805" s="1">
        <v>46098.091979166667</v>
      </c>
      <c r="D805">
        <v>28.34</v>
      </c>
      <c r="E805" s="1">
        <v>46098.091979166667</v>
      </c>
      <c r="F805">
        <v>32.770000000000003</v>
      </c>
      <c r="G805" s="1">
        <v>46098.091979166667</v>
      </c>
      <c r="H805">
        <v>6.9999764000000004</v>
      </c>
      <c r="I805" s="1">
        <v>46098.091979166667</v>
      </c>
      <c r="J805">
        <v>6.9999764000000004</v>
      </c>
    </row>
    <row r="806" spans="1:10" x14ac:dyDescent="0.2">
      <c r="A806" s="1">
        <v>46098.091979166667</v>
      </c>
      <c r="B806">
        <v>6.9999766000000001</v>
      </c>
      <c r="C806" s="1">
        <v>46098.091979166667</v>
      </c>
      <c r="D806">
        <v>28.33</v>
      </c>
      <c r="E806" s="1">
        <v>46098.091979166667</v>
      </c>
      <c r="F806">
        <v>32.76</v>
      </c>
      <c r="G806" s="1">
        <v>46098.091979166667</v>
      </c>
      <c r="H806">
        <v>6.9999766000000001</v>
      </c>
      <c r="I806" s="1">
        <v>46098.091979166667</v>
      </c>
      <c r="J806">
        <v>6.9999766000000001</v>
      </c>
    </row>
    <row r="807" spans="1:10" x14ac:dyDescent="0.2">
      <c r="A807" s="1">
        <v>46098.092013888891</v>
      </c>
      <c r="B807">
        <v>6.9999764999999998</v>
      </c>
      <c r="C807" s="1">
        <v>46098.092013888891</v>
      </c>
      <c r="D807">
        <v>28.33</v>
      </c>
      <c r="E807" s="1">
        <v>46098.092013888891</v>
      </c>
      <c r="F807">
        <v>32.78</v>
      </c>
      <c r="G807" s="1">
        <v>46098.092013888891</v>
      </c>
      <c r="H807">
        <v>6.9999764999999998</v>
      </c>
      <c r="I807" s="1">
        <v>46098.092013888891</v>
      </c>
      <c r="J807">
        <v>6.9999764999999998</v>
      </c>
    </row>
    <row r="808" spans="1:10" x14ac:dyDescent="0.2">
      <c r="A808" s="1">
        <v>46098.09202546296</v>
      </c>
      <c r="B808">
        <v>6.9999763000000002</v>
      </c>
      <c r="C808" s="1">
        <v>46098.09202546296</v>
      </c>
      <c r="D808">
        <v>28.33</v>
      </c>
      <c r="E808" s="1">
        <v>46098.09202546296</v>
      </c>
      <c r="F808">
        <v>32.770000000000003</v>
      </c>
      <c r="G808" s="1">
        <v>46098.09202546296</v>
      </c>
      <c r="H808">
        <v>6.9999763000000002</v>
      </c>
      <c r="I808" s="1">
        <v>46098.09202546296</v>
      </c>
      <c r="J808">
        <v>6.9999763000000002</v>
      </c>
    </row>
    <row r="809" spans="1:10" x14ac:dyDescent="0.2">
      <c r="A809" s="1">
        <v>46098.092060185183</v>
      </c>
      <c r="B809">
        <v>6.9999763000000002</v>
      </c>
      <c r="C809" s="1">
        <v>46098.092060185183</v>
      </c>
      <c r="D809">
        <v>28.33</v>
      </c>
      <c r="E809" s="1">
        <v>46098.092060185183</v>
      </c>
      <c r="F809">
        <v>32.770000000000003</v>
      </c>
      <c r="G809" s="1">
        <v>46098.092060185183</v>
      </c>
      <c r="H809">
        <v>6.9999763000000002</v>
      </c>
      <c r="I809" s="1">
        <v>46098.092060185183</v>
      </c>
      <c r="J809">
        <v>6.9999763000000002</v>
      </c>
    </row>
    <row r="810" spans="1:10" x14ac:dyDescent="0.2">
      <c r="A810" s="1">
        <v>46098.09207175926</v>
      </c>
      <c r="B810">
        <v>6.9999760999999996</v>
      </c>
      <c r="C810" s="1">
        <v>46098.09207175926</v>
      </c>
      <c r="D810">
        <v>28.33</v>
      </c>
      <c r="E810" s="1">
        <v>46098.09207175926</v>
      </c>
      <c r="F810">
        <v>32.78</v>
      </c>
      <c r="G810" s="1">
        <v>46098.09207175926</v>
      </c>
      <c r="H810">
        <v>6.9999760999999996</v>
      </c>
      <c r="I810" s="1">
        <v>46098.09207175926</v>
      </c>
      <c r="J810">
        <v>6.9999760999999996</v>
      </c>
    </row>
    <row r="811" spans="1:10" x14ac:dyDescent="0.2">
      <c r="A811" s="1">
        <v>46098.092106481483</v>
      </c>
      <c r="B811">
        <v>6.9999764000000004</v>
      </c>
      <c r="C811" s="1">
        <v>46098.092106481483</v>
      </c>
      <c r="D811">
        <v>28.33</v>
      </c>
      <c r="E811" s="1">
        <v>46098.092106481483</v>
      </c>
      <c r="F811">
        <v>32.770000000000003</v>
      </c>
      <c r="G811" s="1">
        <v>46098.092106481483</v>
      </c>
      <c r="H811">
        <v>6.9999764000000004</v>
      </c>
      <c r="I811" s="1">
        <v>46098.092106481483</v>
      </c>
      <c r="J811">
        <v>6.9999764000000004</v>
      </c>
    </row>
    <row r="812" spans="1:10" x14ac:dyDescent="0.2">
      <c r="A812" s="1">
        <v>46098.092118055552</v>
      </c>
      <c r="B812">
        <v>6.9999760999999996</v>
      </c>
      <c r="C812" s="1">
        <v>46098.092118055552</v>
      </c>
      <c r="D812">
        <v>28.33</v>
      </c>
      <c r="E812" s="1">
        <v>46098.092118055552</v>
      </c>
      <c r="F812">
        <v>32.770000000000003</v>
      </c>
      <c r="G812" s="1">
        <v>46098.092118055552</v>
      </c>
      <c r="H812">
        <v>6.9999760999999996</v>
      </c>
      <c r="I812" s="1">
        <v>46098.092118055552</v>
      </c>
      <c r="J812">
        <v>6.9999760999999996</v>
      </c>
    </row>
    <row r="813" spans="1:10" x14ac:dyDescent="0.2">
      <c r="A813" s="1">
        <v>46098.092152777775</v>
      </c>
      <c r="B813">
        <v>6.9999761999999999</v>
      </c>
      <c r="C813" s="1">
        <v>46098.092152777775</v>
      </c>
      <c r="D813">
        <v>28.33</v>
      </c>
      <c r="E813" s="1">
        <v>46098.092152777775</v>
      </c>
      <c r="F813">
        <v>32.770000000000003</v>
      </c>
      <c r="G813" s="1">
        <v>46098.092152777775</v>
      </c>
      <c r="H813">
        <v>6.9999761999999999</v>
      </c>
      <c r="I813" s="1">
        <v>46098.092152777775</v>
      </c>
      <c r="J813">
        <v>6.9999761999999999</v>
      </c>
    </row>
    <row r="814" spans="1:10" x14ac:dyDescent="0.2">
      <c r="A814" s="1">
        <v>46098.092164351852</v>
      </c>
      <c r="B814">
        <v>6.9999760999999996</v>
      </c>
      <c r="C814" s="1">
        <v>46098.092164351852</v>
      </c>
      <c r="D814">
        <v>28.33</v>
      </c>
      <c r="E814" s="1">
        <v>46098.092164351852</v>
      </c>
      <c r="F814">
        <v>32.770000000000003</v>
      </c>
      <c r="G814" s="1">
        <v>46098.092164351852</v>
      </c>
      <c r="H814">
        <v>6.9999760999999996</v>
      </c>
      <c r="I814" s="1">
        <v>46098.092164351852</v>
      </c>
      <c r="J814">
        <v>6.9999760999999996</v>
      </c>
    </row>
    <row r="815" spans="1:10" x14ac:dyDescent="0.2">
      <c r="A815" s="1">
        <v>46098.092199074075</v>
      </c>
      <c r="B815">
        <v>6.9999760999999996</v>
      </c>
      <c r="C815" s="1">
        <v>46098.092199074075</v>
      </c>
      <c r="D815">
        <v>28.33</v>
      </c>
      <c r="E815" s="1">
        <v>46098.092199074075</v>
      </c>
      <c r="F815">
        <v>32.770000000000003</v>
      </c>
      <c r="G815" s="1">
        <v>46098.092199074075</v>
      </c>
      <c r="H815">
        <v>6.9999760999999996</v>
      </c>
      <c r="I815" s="1">
        <v>46098.092199074075</v>
      </c>
      <c r="J815">
        <v>6.9999760999999996</v>
      </c>
    </row>
    <row r="816" spans="1:10" x14ac:dyDescent="0.2">
      <c r="A816" s="1">
        <v>46098.092199074075</v>
      </c>
      <c r="B816">
        <v>6.9999761999999999</v>
      </c>
      <c r="C816" s="1">
        <v>46098.092199074075</v>
      </c>
      <c r="D816">
        <v>28.33</v>
      </c>
      <c r="E816" s="1">
        <v>46098.092199074075</v>
      </c>
      <c r="F816">
        <v>32.78</v>
      </c>
      <c r="G816" s="1">
        <v>46098.092199074075</v>
      </c>
      <c r="H816">
        <v>6.9999761999999999</v>
      </c>
      <c r="I816" s="1">
        <v>46098.092199074075</v>
      </c>
      <c r="J816">
        <v>6.9999761999999999</v>
      </c>
    </row>
    <row r="817" spans="1:10" x14ac:dyDescent="0.2">
      <c r="A817" s="1">
        <v>46098.092233796298</v>
      </c>
      <c r="B817">
        <v>6.9999761999999999</v>
      </c>
      <c r="C817" s="1">
        <v>46098.092233796298</v>
      </c>
      <c r="D817">
        <v>28.33</v>
      </c>
      <c r="E817" s="1">
        <v>46098.092233796298</v>
      </c>
      <c r="F817">
        <v>32.770000000000003</v>
      </c>
      <c r="G817" s="1">
        <v>46098.092233796298</v>
      </c>
      <c r="H817">
        <v>6.9999761999999999</v>
      </c>
      <c r="I817" s="1">
        <v>46098.092233796298</v>
      </c>
      <c r="J817">
        <v>6.9999761999999999</v>
      </c>
    </row>
    <row r="818" spans="1:10" x14ac:dyDescent="0.2">
      <c r="A818" s="1">
        <v>46098.092245370368</v>
      </c>
      <c r="B818">
        <v>6.9999763000000002</v>
      </c>
      <c r="C818" s="1">
        <v>46098.092245370368</v>
      </c>
      <c r="D818">
        <v>28.33</v>
      </c>
      <c r="E818" s="1">
        <v>46098.092245370368</v>
      </c>
      <c r="F818">
        <v>32.770000000000003</v>
      </c>
      <c r="G818" s="1">
        <v>46098.092245370368</v>
      </c>
      <c r="H818">
        <v>6.9999763000000002</v>
      </c>
      <c r="I818" s="1">
        <v>46098.092245370368</v>
      </c>
      <c r="J818">
        <v>6.9999763000000002</v>
      </c>
    </row>
    <row r="819" spans="1:10" x14ac:dyDescent="0.2">
      <c r="A819" s="1">
        <v>46098.092280092591</v>
      </c>
      <c r="B819">
        <v>6.9999760999999996</v>
      </c>
      <c r="C819" s="1">
        <v>46098.092280092591</v>
      </c>
      <c r="D819">
        <v>28.33</v>
      </c>
      <c r="E819" s="1">
        <v>46098.092280092591</v>
      </c>
      <c r="F819">
        <v>32.770000000000003</v>
      </c>
      <c r="G819" s="1">
        <v>46098.092280092591</v>
      </c>
      <c r="H819">
        <v>6.9999760999999996</v>
      </c>
      <c r="I819" s="1">
        <v>46098.092280092591</v>
      </c>
      <c r="J819">
        <v>6.9999760999999996</v>
      </c>
    </row>
    <row r="820" spans="1:10" x14ac:dyDescent="0.2">
      <c r="A820" s="1">
        <v>46098.092291666668</v>
      </c>
      <c r="B820">
        <v>6.9999761999999999</v>
      </c>
      <c r="C820" s="1">
        <v>46098.092291666668</v>
      </c>
      <c r="D820">
        <v>28.33</v>
      </c>
      <c r="E820" s="1">
        <v>46098.092291666668</v>
      </c>
      <c r="F820">
        <v>32.770000000000003</v>
      </c>
      <c r="G820" s="1">
        <v>46098.092291666668</v>
      </c>
      <c r="H820">
        <v>6.9999761999999999</v>
      </c>
      <c r="I820" s="1">
        <v>46098.092291666668</v>
      </c>
      <c r="J820">
        <v>6.9999761999999999</v>
      </c>
    </row>
    <row r="821" spans="1:10" x14ac:dyDescent="0.2">
      <c r="A821" s="1">
        <v>46098.092326388891</v>
      </c>
      <c r="B821">
        <v>6.9999766000000001</v>
      </c>
      <c r="C821" s="1">
        <v>46098.092326388891</v>
      </c>
      <c r="D821">
        <v>28.33</v>
      </c>
      <c r="E821" s="1">
        <v>46098.092326388891</v>
      </c>
      <c r="F821">
        <v>32.76</v>
      </c>
      <c r="G821" s="1">
        <v>46098.092326388891</v>
      </c>
      <c r="H821">
        <v>6.9999766000000001</v>
      </c>
      <c r="I821" s="1">
        <v>46098.092326388891</v>
      </c>
      <c r="J821">
        <v>6.9999766000000001</v>
      </c>
    </row>
    <row r="822" spans="1:10" x14ac:dyDescent="0.2">
      <c r="A822" s="1">
        <v>46098.09233796296</v>
      </c>
      <c r="B822">
        <v>6.9999758999999999</v>
      </c>
      <c r="C822" s="1">
        <v>46098.09233796296</v>
      </c>
      <c r="D822">
        <v>28.33</v>
      </c>
      <c r="E822" s="1">
        <v>46098.09233796296</v>
      </c>
      <c r="F822">
        <v>32.770000000000003</v>
      </c>
      <c r="G822" s="1">
        <v>46098.09233796296</v>
      </c>
      <c r="H822">
        <v>6.9999758999999999</v>
      </c>
      <c r="I822" s="1">
        <v>46098.09233796296</v>
      </c>
      <c r="J822">
        <v>6.9999758999999999</v>
      </c>
    </row>
    <row r="823" spans="1:10" x14ac:dyDescent="0.2">
      <c r="A823" s="1">
        <v>46098.092372685183</v>
      </c>
      <c r="B823">
        <v>6.9999761999999999</v>
      </c>
      <c r="C823" s="1">
        <v>46098.092372685183</v>
      </c>
      <c r="D823">
        <v>28.33</v>
      </c>
      <c r="E823" s="1">
        <v>46098.092372685183</v>
      </c>
      <c r="F823">
        <v>32.78</v>
      </c>
      <c r="G823" s="1">
        <v>46098.092372685183</v>
      </c>
      <c r="H823">
        <v>6.9999761999999999</v>
      </c>
      <c r="I823" s="1">
        <v>46098.092372685183</v>
      </c>
      <c r="J823">
        <v>6.9999761999999999</v>
      </c>
    </row>
    <row r="824" spans="1:10" x14ac:dyDescent="0.2">
      <c r="A824" s="1">
        <v>46098.09238425926</v>
      </c>
      <c r="B824">
        <v>6.9999760000000002</v>
      </c>
      <c r="C824" s="1">
        <v>46098.09238425926</v>
      </c>
      <c r="D824">
        <v>28.32</v>
      </c>
      <c r="E824" s="1">
        <v>46098.09238425926</v>
      </c>
      <c r="F824">
        <v>32.76</v>
      </c>
      <c r="G824" s="1">
        <v>46098.09238425926</v>
      </c>
      <c r="H824">
        <v>6.9999760000000002</v>
      </c>
      <c r="I824" s="1">
        <v>46098.09238425926</v>
      </c>
      <c r="J824">
        <v>6.9999760000000002</v>
      </c>
    </row>
    <row r="825" spans="1:10" x14ac:dyDescent="0.2">
      <c r="A825" s="1">
        <v>46098.092395833337</v>
      </c>
      <c r="B825">
        <v>6.9999761999999999</v>
      </c>
      <c r="C825" s="1">
        <v>46098.092395833337</v>
      </c>
      <c r="D825">
        <v>28.33</v>
      </c>
      <c r="E825" s="1">
        <v>46098.092395833337</v>
      </c>
      <c r="F825">
        <v>32.770000000000003</v>
      </c>
      <c r="G825" s="1">
        <v>46098.092395833337</v>
      </c>
      <c r="H825">
        <v>6.9999761999999999</v>
      </c>
      <c r="I825" s="1">
        <v>46098.092395833337</v>
      </c>
      <c r="J825">
        <v>6.9999761999999999</v>
      </c>
    </row>
    <row r="826" spans="1:10" x14ac:dyDescent="0.2">
      <c r="A826" s="1">
        <v>46098.092430555553</v>
      </c>
      <c r="B826">
        <v>6.9999760999999996</v>
      </c>
      <c r="C826" s="1">
        <v>46098.092430555553</v>
      </c>
      <c r="D826">
        <v>28.33</v>
      </c>
      <c r="E826" s="1">
        <v>46098.092430555553</v>
      </c>
      <c r="F826">
        <v>32.770000000000003</v>
      </c>
      <c r="G826" s="1">
        <v>46098.092430555553</v>
      </c>
      <c r="H826">
        <v>6.9999760999999996</v>
      </c>
      <c r="I826" s="1">
        <v>46098.092430555553</v>
      </c>
      <c r="J826">
        <v>6.9999760999999996</v>
      </c>
    </row>
    <row r="827" spans="1:10" x14ac:dyDescent="0.2">
      <c r="A827" s="1">
        <v>46098.092442129629</v>
      </c>
      <c r="B827">
        <v>6.9999763000000002</v>
      </c>
      <c r="C827" s="1">
        <v>46098.092442129629</v>
      </c>
      <c r="D827">
        <v>28.33</v>
      </c>
      <c r="E827" s="1">
        <v>46098.092442129629</v>
      </c>
      <c r="F827">
        <v>32.770000000000003</v>
      </c>
      <c r="G827" s="1">
        <v>46098.092442129629</v>
      </c>
      <c r="H827">
        <v>6.9999763000000002</v>
      </c>
      <c r="I827" s="1">
        <v>46098.092442129629</v>
      </c>
      <c r="J827">
        <v>6.9999763000000002</v>
      </c>
    </row>
    <row r="828" spans="1:10" x14ac:dyDescent="0.2">
      <c r="A828" s="1">
        <v>46098.092476851853</v>
      </c>
      <c r="B828">
        <v>6.9999764000000004</v>
      </c>
      <c r="C828" s="1">
        <v>46098.092476851853</v>
      </c>
      <c r="D828">
        <v>28.33</v>
      </c>
      <c r="E828" s="1">
        <v>46098.092476851853</v>
      </c>
      <c r="F828">
        <v>32.770000000000003</v>
      </c>
      <c r="G828" s="1">
        <v>46098.092476851853</v>
      </c>
      <c r="H828">
        <v>6.9999764000000004</v>
      </c>
      <c r="I828" s="1">
        <v>46098.092476851853</v>
      </c>
      <c r="J828">
        <v>6.9999764000000004</v>
      </c>
    </row>
    <row r="829" spans="1:10" x14ac:dyDescent="0.2">
      <c r="A829" s="1">
        <v>46098.092511574076</v>
      </c>
      <c r="B829">
        <v>6.9999760999999996</v>
      </c>
      <c r="C829" s="1">
        <v>46098.092511574076</v>
      </c>
      <c r="D829">
        <v>28.33</v>
      </c>
      <c r="E829" s="1">
        <v>46098.092511574076</v>
      </c>
      <c r="F829">
        <v>32.770000000000003</v>
      </c>
      <c r="G829" s="1">
        <v>46098.092511574076</v>
      </c>
      <c r="H829">
        <v>6.9999760999999996</v>
      </c>
      <c r="I829" s="1">
        <v>46098.092511574076</v>
      </c>
      <c r="J829">
        <v>6.9999760999999996</v>
      </c>
    </row>
    <row r="830" spans="1:10" x14ac:dyDescent="0.2">
      <c r="A830" s="1">
        <v>46098.092511574076</v>
      </c>
      <c r="B830">
        <v>6.9999760000000002</v>
      </c>
      <c r="C830" s="1">
        <v>46098.092511574076</v>
      </c>
      <c r="D830">
        <v>28.33</v>
      </c>
      <c r="E830" s="1">
        <v>46098.092511574076</v>
      </c>
      <c r="F830">
        <v>32.78</v>
      </c>
      <c r="G830" s="1">
        <v>46098.092511574076</v>
      </c>
      <c r="H830">
        <v>6.9999760000000002</v>
      </c>
      <c r="I830" s="1">
        <v>46098.092511574076</v>
      </c>
      <c r="J830">
        <v>6.9999760000000002</v>
      </c>
    </row>
    <row r="831" spans="1:10" x14ac:dyDescent="0.2">
      <c r="A831" s="1">
        <v>46098.092546296299</v>
      </c>
      <c r="B831">
        <v>6.9999764999999998</v>
      </c>
      <c r="C831" s="1">
        <v>46098.092546296299</v>
      </c>
      <c r="D831">
        <v>28.33</v>
      </c>
      <c r="E831" s="1">
        <v>46098.092546296299</v>
      </c>
      <c r="F831">
        <v>32.770000000000003</v>
      </c>
      <c r="G831" s="1">
        <v>46098.092546296299</v>
      </c>
      <c r="H831">
        <v>6.9999764999999998</v>
      </c>
      <c r="I831" s="1">
        <v>46098.092546296299</v>
      </c>
      <c r="J831">
        <v>6.9999764999999998</v>
      </c>
    </row>
    <row r="832" spans="1:10" x14ac:dyDescent="0.2">
      <c r="A832" s="1">
        <v>46098.092557870368</v>
      </c>
      <c r="B832">
        <v>6.9999760000000002</v>
      </c>
      <c r="C832" s="1">
        <v>46098.092557870368</v>
      </c>
      <c r="D832">
        <v>28.33</v>
      </c>
      <c r="E832" s="1">
        <v>46098.092557870368</v>
      </c>
      <c r="F832">
        <v>32.770000000000003</v>
      </c>
      <c r="G832" s="1">
        <v>46098.092557870368</v>
      </c>
      <c r="H832">
        <v>6.9999760000000002</v>
      </c>
      <c r="I832" s="1">
        <v>46098.092557870368</v>
      </c>
      <c r="J832">
        <v>6.9999760000000002</v>
      </c>
    </row>
    <row r="833" spans="1:10" x14ac:dyDescent="0.2">
      <c r="A833" s="1">
        <v>46098.092592592591</v>
      </c>
      <c r="B833">
        <v>6.9999764000000004</v>
      </c>
      <c r="C833" s="1">
        <v>46098.092592592591</v>
      </c>
      <c r="D833">
        <v>28.33</v>
      </c>
      <c r="E833" s="1">
        <v>46098.092592592591</v>
      </c>
      <c r="F833">
        <v>32.770000000000003</v>
      </c>
      <c r="G833" s="1">
        <v>46098.092592592591</v>
      </c>
      <c r="H833">
        <v>6.9999764000000004</v>
      </c>
      <c r="I833" s="1">
        <v>46098.092592592591</v>
      </c>
      <c r="J833">
        <v>6.9999764000000004</v>
      </c>
    </row>
    <row r="834" spans="1:10" x14ac:dyDescent="0.2">
      <c r="A834" s="1">
        <v>46098.092604166668</v>
      </c>
      <c r="B834">
        <v>6.9999763000000002</v>
      </c>
      <c r="C834" s="1">
        <v>46098.092604166668</v>
      </c>
      <c r="D834">
        <v>28.33</v>
      </c>
      <c r="E834" s="1">
        <v>46098.092604166668</v>
      </c>
      <c r="F834">
        <v>32.78</v>
      </c>
      <c r="G834" s="1">
        <v>46098.092604166668</v>
      </c>
      <c r="H834">
        <v>6.9999763000000002</v>
      </c>
      <c r="I834" s="1">
        <v>46098.092604166668</v>
      </c>
      <c r="J834">
        <v>6.9999763000000002</v>
      </c>
    </row>
    <row r="835" spans="1:10" x14ac:dyDescent="0.2">
      <c r="A835" s="1">
        <v>46098.092638888891</v>
      </c>
      <c r="B835">
        <v>6.9999764000000004</v>
      </c>
      <c r="C835" s="1">
        <v>46098.092638888891</v>
      </c>
      <c r="D835">
        <v>28.33</v>
      </c>
      <c r="E835" s="1">
        <v>46098.092638888891</v>
      </c>
      <c r="F835">
        <v>32.78</v>
      </c>
      <c r="G835" s="1">
        <v>46098.092638888891</v>
      </c>
      <c r="H835">
        <v>6.9999764000000004</v>
      </c>
      <c r="I835" s="1">
        <v>46098.092638888891</v>
      </c>
      <c r="J835">
        <v>6.9999764000000004</v>
      </c>
    </row>
    <row r="836" spans="1:10" x14ac:dyDescent="0.2">
      <c r="A836" s="1">
        <v>46098.092650462961</v>
      </c>
      <c r="B836">
        <v>6.9999761999999999</v>
      </c>
      <c r="C836" s="1">
        <v>46098.092650462961</v>
      </c>
      <c r="D836">
        <v>28.33</v>
      </c>
      <c r="E836" s="1">
        <v>46098.092650462961</v>
      </c>
      <c r="F836">
        <v>32.770000000000003</v>
      </c>
      <c r="G836" s="1">
        <v>46098.092650462961</v>
      </c>
      <c r="H836">
        <v>6.9999761999999999</v>
      </c>
      <c r="I836" s="1">
        <v>46098.092650462961</v>
      </c>
      <c r="J836">
        <v>6.9999761999999999</v>
      </c>
    </row>
    <row r="837" spans="1:10" x14ac:dyDescent="0.2">
      <c r="A837" s="1">
        <v>46098.092685185184</v>
      </c>
      <c r="B837">
        <v>6.9999763000000002</v>
      </c>
      <c r="C837" s="1">
        <v>46098.092685185184</v>
      </c>
      <c r="D837">
        <v>28.33</v>
      </c>
      <c r="E837" s="1">
        <v>46098.092685185184</v>
      </c>
      <c r="F837">
        <v>32.78</v>
      </c>
      <c r="G837" s="1">
        <v>46098.092685185184</v>
      </c>
      <c r="H837">
        <v>6.9999763000000002</v>
      </c>
      <c r="I837" s="1">
        <v>46098.092685185184</v>
      </c>
      <c r="J837">
        <v>6.9999763000000002</v>
      </c>
    </row>
    <row r="838" spans="1:10" x14ac:dyDescent="0.2">
      <c r="A838" s="1">
        <v>46098.09269675926</v>
      </c>
      <c r="B838">
        <v>6.9999764999999998</v>
      </c>
      <c r="C838" s="1">
        <v>46098.09269675926</v>
      </c>
      <c r="D838">
        <v>28.34</v>
      </c>
      <c r="E838" s="1">
        <v>46098.09269675926</v>
      </c>
      <c r="F838">
        <v>32.770000000000003</v>
      </c>
      <c r="G838" s="1">
        <v>46098.09269675926</v>
      </c>
      <c r="H838">
        <v>6.9999764999999998</v>
      </c>
      <c r="I838" s="1">
        <v>46098.09269675926</v>
      </c>
      <c r="J838">
        <v>6.9999764999999998</v>
      </c>
    </row>
    <row r="839" spans="1:10" x14ac:dyDescent="0.2">
      <c r="A839" s="1">
        <v>46098.092731481483</v>
      </c>
      <c r="B839">
        <v>6.9999766000000001</v>
      </c>
      <c r="C839" s="1">
        <v>46098.092731481483</v>
      </c>
      <c r="D839">
        <v>28.33</v>
      </c>
      <c r="E839" s="1">
        <v>46098.092731481483</v>
      </c>
      <c r="F839">
        <v>32.770000000000003</v>
      </c>
      <c r="G839" s="1">
        <v>46098.092731481483</v>
      </c>
      <c r="H839">
        <v>6.9999766000000001</v>
      </c>
      <c r="I839" s="1">
        <v>46098.092731481483</v>
      </c>
      <c r="J839">
        <v>6.9999766000000001</v>
      </c>
    </row>
    <row r="840" spans="1:10" x14ac:dyDescent="0.2">
      <c r="A840" s="1">
        <v>46098.092743055553</v>
      </c>
      <c r="B840">
        <v>6.9999766000000001</v>
      </c>
      <c r="C840" s="1">
        <v>46098.092743055553</v>
      </c>
      <c r="D840">
        <v>28.33</v>
      </c>
      <c r="E840" s="1">
        <v>46098.092743055553</v>
      </c>
      <c r="F840">
        <v>32.770000000000003</v>
      </c>
      <c r="G840" s="1">
        <v>46098.092743055553</v>
      </c>
      <c r="H840">
        <v>6.9999766000000001</v>
      </c>
      <c r="I840" s="1">
        <v>46098.092743055553</v>
      </c>
      <c r="J840">
        <v>6.9999766000000001</v>
      </c>
    </row>
    <row r="841" spans="1:10" x14ac:dyDescent="0.2">
      <c r="A841" s="1">
        <v>46098.09275462963</v>
      </c>
      <c r="B841">
        <v>6.9999764999999998</v>
      </c>
      <c r="C841" s="1">
        <v>46098.09275462963</v>
      </c>
      <c r="D841">
        <v>28.33</v>
      </c>
      <c r="E841" s="1">
        <v>46098.09275462963</v>
      </c>
      <c r="F841">
        <v>32.78</v>
      </c>
      <c r="G841" s="1">
        <v>46098.09275462963</v>
      </c>
      <c r="H841">
        <v>6.9999764999999998</v>
      </c>
      <c r="I841" s="1">
        <v>46098.09275462963</v>
      </c>
      <c r="J841">
        <v>6.9999764999999998</v>
      </c>
    </row>
    <row r="842" spans="1:10" x14ac:dyDescent="0.2">
      <c r="A842" s="1">
        <v>46098.092789351853</v>
      </c>
      <c r="B842">
        <v>6.9999764000000004</v>
      </c>
      <c r="C842" s="1">
        <v>46098.092789351853</v>
      </c>
      <c r="D842">
        <v>28.33</v>
      </c>
      <c r="E842" s="1">
        <v>46098.092789351853</v>
      </c>
      <c r="F842">
        <v>32.78</v>
      </c>
      <c r="G842" s="1">
        <v>46098.092789351853</v>
      </c>
      <c r="H842">
        <v>6.9999764000000004</v>
      </c>
      <c r="I842" s="1">
        <v>46098.092789351853</v>
      </c>
      <c r="J842">
        <v>6.9999764000000004</v>
      </c>
    </row>
    <row r="843" spans="1:10" x14ac:dyDescent="0.2">
      <c r="A843" s="1">
        <v>46098.092824074076</v>
      </c>
      <c r="B843">
        <v>6.9999757999999996</v>
      </c>
      <c r="C843" s="1">
        <v>46098.092824074076</v>
      </c>
      <c r="D843">
        <v>28.34</v>
      </c>
      <c r="E843" s="1">
        <v>46098.092824074076</v>
      </c>
      <c r="F843">
        <v>32.770000000000003</v>
      </c>
      <c r="G843" s="1">
        <v>46098.092824074076</v>
      </c>
      <c r="H843">
        <v>6.9999757999999996</v>
      </c>
      <c r="I843" s="1">
        <v>46098.092824074076</v>
      </c>
      <c r="J843">
        <v>6.9999757999999996</v>
      </c>
    </row>
    <row r="844" spans="1:10" x14ac:dyDescent="0.2">
      <c r="A844" s="1">
        <v>46098.092835648145</v>
      </c>
      <c r="B844">
        <v>6.9999766000000001</v>
      </c>
      <c r="C844" s="1">
        <v>46098.092835648145</v>
      </c>
      <c r="D844">
        <v>28.33</v>
      </c>
      <c r="E844" s="1">
        <v>46098.092835648145</v>
      </c>
      <c r="F844">
        <v>32.770000000000003</v>
      </c>
      <c r="G844" s="1">
        <v>46098.092835648145</v>
      </c>
      <c r="H844">
        <v>6.9999766000000001</v>
      </c>
      <c r="I844" s="1">
        <v>46098.092835648145</v>
      </c>
      <c r="J844">
        <v>6.9999766000000001</v>
      </c>
    </row>
    <row r="845" spans="1:10" x14ac:dyDescent="0.2">
      <c r="A845" s="1">
        <v>46098.092870370368</v>
      </c>
      <c r="B845">
        <v>6.9999760000000002</v>
      </c>
      <c r="C845" s="1">
        <v>46098.092870370368</v>
      </c>
      <c r="D845">
        <v>28.33</v>
      </c>
      <c r="E845" s="1">
        <v>46098.092870370368</v>
      </c>
      <c r="F845">
        <v>32.770000000000003</v>
      </c>
      <c r="G845" s="1">
        <v>46098.092870370368</v>
      </c>
      <c r="H845">
        <v>6.9999760000000002</v>
      </c>
      <c r="I845" s="1">
        <v>46098.092870370368</v>
      </c>
      <c r="J845">
        <v>6.9999760000000002</v>
      </c>
    </row>
    <row r="846" spans="1:10" x14ac:dyDescent="0.2">
      <c r="A846" s="1">
        <v>46098.092870370368</v>
      </c>
      <c r="B846">
        <v>6.9999761999999999</v>
      </c>
      <c r="C846" s="1">
        <v>46098.092870370368</v>
      </c>
      <c r="D846">
        <v>28.33</v>
      </c>
      <c r="E846" s="1">
        <v>46098.092870370368</v>
      </c>
      <c r="F846">
        <v>32.78</v>
      </c>
      <c r="G846" s="1">
        <v>46098.092870370368</v>
      </c>
      <c r="H846">
        <v>6.9999761999999999</v>
      </c>
      <c r="I846" s="1">
        <v>46098.092870370368</v>
      </c>
      <c r="J846">
        <v>6.9999761999999999</v>
      </c>
    </row>
    <row r="847" spans="1:10" x14ac:dyDescent="0.2">
      <c r="A847" s="1">
        <v>46098.092905092592</v>
      </c>
      <c r="B847">
        <v>6.9999761999999999</v>
      </c>
      <c r="C847" s="1">
        <v>46098.092905092592</v>
      </c>
      <c r="D847">
        <v>28.34</v>
      </c>
      <c r="E847" s="1">
        <v>46098.092905092592</v>
      </c>
      <c r="F847">
        <v>32.770000000000003</v>
      </c>
      <c r="G847" s="1">
        <v>46098.092905092592</v>
      </c>
      <c r="H847">
        <v>6.9999761999999999</v>
      </c>
      <c r="I847" s="1">
        <v>46098.092905092592</v>
      </c>
      <c r="J847">
        <v>6.9999761999999999</v>
      </c>
    </row>
    <row r="848" spans="1:10" x14ac:dyDescent="0.2">
      <c r="A848" s="1">
        <v>46098.092916666668</v>
      </c>
      <c r="B848">
        <v>6.9999760000000002</v>
      </c>
      <c r="C848" s="1">
        <v>46098.092916666668</v>
      </c>
      <c r="D848">
        <v>28.33</v>
      </c>
      <c r="E848" s="1">
        <v>46098.092916666668</v>
      </c>
      <c r="F848">
        <v>32.78</v>
      </c>
      <c r="G848" s="1">
        <v>46098.092916666668</v>
      </c>
      <c r="H848">
        <v>6.9999760000000002</v>
      </c>
      <c r="I848" s="1">
        <v>46098.092916666668</v>
      </c>
      <c r="J848">
        <v>6.9999760000000002</v>
      </c>
    </row>
    <row r="849" spans="1:10" x14ac:dyDescent="0.2">
      <c r="A849" s="1">
        <v>46098.092951388891</v>
      </c>
      <c r="B849">
        <v>6.9999760999999996</v>
      </c>
      <c r="C849" s="1">
        <v>46098.092951388891</v>
      </c>
      <c r="D849">
        <v>28.34</v>
      </c>
      <c r="E849" s="1">
        <v>46098.092951388891</v>
      </c>
      <c r="F849">
        <v>32.78</v>
      </c>
      <c r="G849" s="1">
        <v>46098.092951388891</v>
      </c>
      <c r="H849">
        <v>6.9999760999999996</v>
      </c>
      <c r="I849" s="1">
        <v>46098.092951388891</v>
      </c>
      <c r="J849">
        <v>6.9999760999999996</v>
      </c>
    </row>
    <row r="850" spans="1:10" x14ac:dyDescent="0.2">
      <c r="A850" s="1">
        <v>46098.092962962961</v>
      </c>
      <c r="B850">
        <v>6.9999770999999997</v>
      </c>
      <c r="C850" s="1">
        <v>46098.092962962961</v>
      </c>
      <c r="D850">
        <v>28.34</v>
      </c>
      <c r="E850" s="1">
        <v>46098.092962962961</v>
      </c>
      <c r="F850">
        <v>32.78</v>
      </c>
      <c r="G850" s="1">
        <v>46098.092962962961</v>
      </c>
      <c r="H850">
        <v>6.9999770999999997</v>
      </c>
      <c r="I850" s="1">
        <v>46098.092962962961</v>
      </c>
      <c r="J850">
        <v>6.9999770999999997</v>
      </c>
    </row>
    <row r="851" spans="1:10" x14ac:dyDescent="0.2">
      <c r="A851" s="1">
        <v>46098.092997685184</v>
      </c>
      <c r="B851">
        <v>6.9999769000000001</v>
      </c>
      <c r="C851" s="1">
        <v>46098.092997685184</v>
      </c>
      <c r="D851">
        <v>28.33</v>
      </c>
      <c r="E851" s="1">
        <v>46098.092997685184</v>
      </c>
      <c r="F851">
        <v>32.78</v>
      </c>
      <c r="G851" s="1">
        <v>46098.092997685184</v>
      </c>
      <c r="H851">
        <v>6.9999769000000001</v>
      </c>
      <c r="I851" s="1">
        <v>46098.092997685184</v>
      </c>
      <c r="J851">
        <v>6.9999769000000001</v>
      </c>
    </row>
    <row r="852" spans="1:10" x14ac:dyDescent="0.2">
      <c r="A852" s="1">
        <v>46098.093009259261</v>
      </c>
      <c r="B852">
        <v>6.9999764000000004</v>
      </c>
      <c r="C852" s="1">
        <v>46098.093009259261</v>
      </c>
      <c r="D852">
        <v>28.33</v>
      </c>
      <c r="E852" s="1">
        <v>46098.093009259261</v>
      </c>
      <c r="F852">
        <v>32.770000000000003</v>
      </c>
      <c r="G852" s="1">
        <v>46098.093009259261</v>
      </c>
      <c r="H852">
        <v>6.9999764000000004</v>
      </c>
      <c r="I852" s="1">
        <v>46098.093009259261</v>
      </c>
      <c r="J852">
        <v>6.9999764000000004</v>
      </c>
    </row>
    <row r="853" spans="1:10" x14ac:dyDescent="0.2">
      <c r="A853" s="1">
        <v>46098.093043981484</v>
      </c>
      <c r="B853">
        <v>6.9999760999999996</v>
      </c>
      <c r="C853" s="1">
        <v>46098.093043981484</v>
      </c>
      <c r="D853">
        <v>28.32</v>
      </c>
      <c r="E853" s="1">
        <v>46098.093043981484</v>
      </c>
      <c r="F853">
        <v>32.78</v>
      </c>
      <c r="G853" s="1">
        <v>46098.093043981484</v>
      </c>
      <c r="H853">
        <v>6.9999760999999996</v>
      </c>
      <c r="I853" s="1">
        <v>46098.093043981484</v>
      </c>
      <c r="J853">
        <v>6.9999760999999996</v>
      </c>
    </row>
    <row r="854" spans="1:10" x14ac:dyDescent="0.2">
      <c r="A854" s="1">
        <v>46098.093055555553</v>
      </c>
      <c r="B854">
        <v>6.9999764999999998</v>
      </c>
      <c r="C854" s="1">
        <v>46098.093055555553</v>
      </c>
      <c r="D854">
        <v>28.33</v>
      </c>
      <c r="E854" s="1">
        <v>46098.093055555553</v>
      </c>
      <c r="F854">
        <v>32.770000000000003</v>
      </c>
      <c r="G854" s="1">
        <v>46098.093055555553</v>
      </c>
      <c r="H854">
        <v>6.9999764999999998</v>
      </c>
      <c r="I854" s="1">
        <v>46098.093055555553</v>
      </c>
      <c r="J854">
        <v>6.9999764999999998</v>
      </c>
    </row>
    <row r="855" spans="1:10" x14ac:dyDescent="0.2">
      <c r="A855" s="1">
        <v>46098.093090277776</v>
      </c>
      <c r="B855">
        <v>6.9999770000000003</v>
      </c>
      <c r="C855" s="1">
        <v>46098.093090277776</v>
      </c>
      <c r="D855">
        <v>28.33</v>
      </c>
      <c r="E855" s="1">
        <v>46098.093090277776</v>
      </c>
      <c r="F855">
        <v>32.770000000000003</v>
      </c>
      <c r="G855" s="1">
        <v>46098.093090277776</v>
      </c>
      <c r="H855">
        <v>6.9999770000000003</v>
      </c>
      <c r="I855" s="1">
        <v>46098.093090277776</v>
      </c>
      <c r="J855">
        <v>6.9999770000000003</v>
      </c>
    </row>
    <row r="856" spans="1:10" x14ac:dyDescent="0.2">
      <c r="A856" s="1">
        <v>46098.093101851853</v>
      </c>
      <c r="B856">
        <v>6.9999767999999998</v>
      </c>
      <c r="C856" s="1">
        <v>46098.093101851853</v>
      </c>
      <c r="D856">
        <v>28.33</v>
      </c>
      <c r="E856" s="1">
        <v>46098.093101851853</v>
      </c>
      <c r="F856">
        <v>32.78</v>
      </c>
      <c r="G856" s="1">
        <v>46098.093101851853</v>
      </c>
      <c r="H856">
        <v>6.9999767999999998</v>
      </c>
      <c r="I856" s="1">
        <v>46098.093101851853</v>
      </c>
      <c r="J856">
        <v>6.9999767999999998</v>
      </c>
    </row>
    <row r="857" spans="1:10" x14ac:dyDescent="0.2">
      <c r="A857" s="1">
        <v>46098.093136574076</v>
      </c>
      <c r="B857">
        <v>6.9999766000000001</v>
      </c>
      <c r="C857" s="1">
        <v>46098.093136574076</v>
      </c>
      <c r="D857">
        <v>28.33</v>
      </c>
      <c r="E857" s="1">
        <v>46098.093136574076</v>
      </c>
      <c r="F857">
        <v>32.770000000000003</v>
      </c>
      <c r="G857" s="1">
        <v>46098.093136574076</v>
      </c>
      <c r="H857">
        <v>6.9999766000000001</v>
      </c>
      <c r="I857" s="1">
        <v>46098.093136574076</v>
      </c>
      <c r="J857">
        <v>6.9999766000000001</v>
      </c>
    </row>
    <row r="858" spans="1:10" x14ac:dyDescent="0.2">
      <c r="A858" s="1">
        <v>46098.093136574076</v>
      </c>
      <c r="B858">
        <v>6.9999766000000001</v>
      </c>
      <c r="C858" s="1">
        <v>46098.093136574076</v>
      </c>
      <c r="D858">
        <v>28.33</v>
      </c>
      <c r="E858" s="1">
        <v>46098.093136574076</v>
      </c>
      <c r="F858">
        <v>32.770000000000003</v>
      </c>
      <c r="G858" s="1">
        <v>46098.093136574076</v>
      </c>
      <c r="H858">
        <v>6.9999766000000001</v>
      </c>
      <c r="I858" s="1">
        <v>46098.093136574076</v>
      </c>
      <c r="J858">
        <v>6.9999766000000001</v>
      </c>
    </row>
    <row r="859" spans="1:10" x14ac:dyDescent="0.2">
      <c r="A859" s="1">
        <v>46098.093171296299</v>
      </c>
      <c r="B859">
        <v>6.9999767000000004</v>
      </c>
      <c r="C859" s="1">
        <v>46098.093171296299</v>
      </c>
      <c r="D859">
        <v>28.33</v>
      </c>
      <c r="E859" s="1">
        <v>46098.093171296299</v>
      </c>
      <c r="F859">
        <v>32.770000000000003</v>
      </c>
      <c r="G859" s="1">
        <v>46098.093171296299</v>
      </c>
      <c r="H859">
        <v>6.9999767000000004</v>
      </c>
      <c r="I859" s="1">
        <v>46098.093171296299</v>
      </c>
      <c r="J859">
        <v>6.9999767000000004</v>
      </c>
    </row>
    <row r="860" spans="1:10" x14ac:dyDescent="0.2">
      <c r="A860" s="1">
        <v>46098.093182870369</v>
      </c>
      <c r="B860">
        <v>6.9999764999999998</v>
      </c>
      <c r="C860" s="1">
        <v>46098.093182870369</v>
      </c>
      <c r="D860">
        <v>28.33</v>
      </c>
      <c r="E860" s="1">
        <v>46098.093182870369</v>
      </c>
      <c r="F860">
        <v>32.770000000000003</v>
      </c>
      <c r="G860" s="1">
        <v>46098.093182870369</v>
      </c>
      <c r="H860">
        <v>6.9999764999999998</v>
      </c>
      <c r="I860" s="1">
        <v>46098.093182870369</v>
      </c>
      <c r="J860">
        <v>6.9999764999999998</v>
      </c>
    </row>
    <row r="861" spans="1:10" x14ac:dyDescent="0.2">
      <c r="A861" s="1">
        <v>46098.093217592592</v>
      </c>
      <c r="B861">
        <v>6.9999761999999999</v>
      </c>
      <c r="C861" s="1">
        <v>46098.093217592592</v>
      </c>
      <c r="D861">
        <v>28.34</v>
      </c>
      <c r="E861" s="1">
        <v>46098.093217592592</v>
      </c>
      <c r="F861">
        <v>32.78</v>
      </c>
      <c r="G861" s="1">
        <v>46098.093217592592</v>
      </c>
      <c r="H861">
        <v>6.9999761999999999</v>
      </c>
      <c r="I861" s="1">
        <v>46098.093217592592</v>
      </c>
      <c r="J861">
        <v>6.9999761999999999</v>
      </c>
    </row>
    <row r="862" spans="1:10" x14ac:dyDescent="0.2">
      <c r="A862" s="1">
        <v>46098.093229166669</v>
      </c>
      <c r="B862">
        <v>6.9999758999999999</v>
      </c>
      <c r="C862" s="1">
        <v>46098.093229166669</v>
      </c>
      <c r="D862">
        <v>28.34</v>
      </c>
      <c r="E862" s="1">
        <v>46098.093229166669</v>
      </c>
      <c r="F862">
        <v>32.770000000000003</v>
      </c>
      <c r="G862" s="1">
        <v>46098.093229166669</v>
      </c>
      <c r="H862">
        <v>6.9999758999999999</v>
      </c>
      <c r="I862" s="1">
        <v>46098.093229166669</v>
      </c>
      <c r="J862">
        <v>6.9999758999999999</v>
      </c>
    </row>
    <row r="863" spans="1:10" x14ac:dyDescent="0.2">
      <c r="A863" s="1">
        <v>46098.093263888892</v>
      </c>
      <c r="B863">
        <v>6.9999760999999996</v>
      </c>
      <c r="C863" s="1">
        <v>46098.093263888892</v>
      </c>
      <c r="D863">
        <v>28.33</v>
      </c>
      <c r="E863" s="1">
        <v>46098.093263888892</v>
      </c>
      <c r="F863">
        <v>32.770000000000003</v>
      </c>
      <c r="G863" s="1">
        <v>46098.093263888892</v>
      </c>
      <c r="H863">
        <v>6.9999760999999996</v>
      </c>
      <c r="I863" s="1">
        <v>46098.093263888892</v>
      </c>
      <c r="J863">
        <v>6.9999760999999996</v>
      </c>
    </row>
    <row r="864" spans="1:10" x14ac:dyDescent="0.2">
      <c r="A864" s="1">
        <v>46098.093275462961</v>
      </c>
      <c r="B864">
        <v>6.9999758999999999</v>
      </c>
      <c r="C864" s="1">
        <v>46098.093275462961</v>
      </c>
      <c r="D864">
        <v>28.33</v>
      </c>
      <c r="E864" s="1">
        <v>46098.093275462961</v>
      </c>
      <c r="F864">
        <v>32.770000000000003</v>
      </c>
      <c r="G864" s="1">
        <v>46098.093275462961</v>
      </c>
      <c r="H864">
        <v>6.9999758999999999</v>
      </c>
      <c r="I864" s="1">
        <v>46098.093275462961</v>
      </c>
      <c r="J864">
        <v>6.9999758999999999</v>
      </c>
    </row>
    <row r="865" spans="1:10" x14ac:dyDescent="0.2">
      <c r="A865" s="1">
        <v>46098.093310185184</v>
      </c>
      <c r="B865">
        <v>6.9999760999999996</v>
      </c>
      <c r="C865" s="1">
        <v>46098.093310185184</v>
      </c>
      <c r="D865">
        <v>28.33</v>
      </c>
      <c r="E865" s="1">
        <v>46098.093310185184</v>
      </c>
      <c r="F865">
        <v>32.78</v>
      </c>
      <c r="G865" s="1">
        <v>46098.093310185184</v>
      </c>
      <c r="H865">
        <v>6.9999760999999996</v>
      </c>
      <c r="I865" s="1">
        <v>46098.093310185184</v>
      </c>
      <c r="J865">
        <v>6.9999760999999996</v>
      </c>
    </row>
    <row r="866" spans="1:10" x14ac:dyDescent="0.2">
      <c r="A866" s="1">
        <v>46098.093321759261</v>
      </c>
      <c r="B866">
        <v>6.9999761999999999</v>
      </c>
      <c r="C866" s="1">
        <v>46098.093321759261</v>
      </c>
      <c r="D866">
        <v>28.33</v>
      </c>
      <c r="E866" s="1">
        <v>46098.093321759261</v>
      </c>
      <c r="F866">
        <v>32.78</v>
      </c>
      <c r="G866" s="1">
        <v>46098.093321759261</v>
      </c>
      <c r="H866">
        <v>6.9999761999999999</v>
      </c>
      <c r="I866" s="1">
        <v>46098.093321759261</v>
      </c>
      <c r="J866">
        <v>6.9999761999999999</v>
      </c>
    </row>
    <row r="867" spans="1:10" x14ac:dyDescent="0.2">
      <c r="A867" s="1">
        <v>46098.093356481484</v>
      </c>
      <c r="B867">
        <v>6.9999760999999996</v>
      </c>
      <c r="C867" s="1">
        <v>46098.093356481484</v>
      </c>
      <c r="D867">
        <v>28.33</v>
      </c>
      <c r="E867" s="1">
        <v>46098.093356481484</v>
      </c>
      <c r="F867">
        <v>32.78</v>
      </c>
      <c r="G867" s="1">
        <v>46098.093356481484</v>
      </c>
      <c r="H867">
        <v>6.9999760999999996</v>
      </c>
      <c r="I867" s="1">
        <v>46098.093356481484</v>
      </c>
      <c r="J867">
        <v>6.9999760999999996</v>
      </c>
    </row>
    <row r="868" spans="1:10" x14ac:dyDescent="0.2">
      <c r="A868" s="1">
        <v>46098.093368055554</v>
      </c>
      <c r="B868">
        <v>6.9999763000000002</v>
      </c>
      <c r="C868" s="1">
        <v>46098.093368055554</v>
      </c>
      <c r="D868">
        <v>28.33</v>
      </c>
      <c r="E868" s="1">
        <v>46098.093368055554</v>
      </c>
      <c r="F868">
        <v>32.78</v>
      </c>
      <c r="G868" s="1">
        <v>46098.093368055554</v>
      </c>
      <c r="H868">
        <v>6.9999763000000002</v>
      </c>
      <c r="I868" s="1">
        <v>46098.093368055554</v>
      </c>
      <c r="J868">
        <v>6.9999763000000002</v>
      </c>
    </row>
    <row r="869" spans="1:10" x14ac:dyDescent="0.2">
      <c r="A869" s="1">
        <v>46098.09337962963</v>
      </c>
      <c r="B869">
        <v>6.9999758999999999</v>
      </c>
      <c r="C869" s="1">
        <v>46098.09337962963</v>
      </c>
      <c r="D869">
        <v>28.33</v>
      </c>
      <c r="E869" s="1">
        <v>46098.09337962963</v>
      </c>
      <c r="F869">
        <v>32.78</v>
      </c>
      <c r="G869" s="1">
        <v>46098.09337962963</v>
      </c>
      <c r="H869">
        <v>6.9999758999999999</v>
      </c>
      <c r="I869" s="1">
        <v>46098.09337962963</v>
      </c>
      <c r="J869">
        <v>6.9999758999999999</v>
      </c>
    </row>
    <row r="870" spans="1:10" x14ac:dyDescent="0.2">
      <c r="A870" s="1">
        <v>46098.093414351853</v>
      </c>
      <c r="B870">
        <v>6.9999761999999999</v>
      </c>
      <c r="C870" s="1">
        <v>46098.093414351853</v>
      </c>
      <c r="D870">
        <v>28.34</v>
      </c>
      <c r="E870" s="1">
        <v>46098.093414351853</v>
      </c>
      <c r="F870">
        <v>32.770000000000003</v>
      </c>
      <c r="G870" s="1">
        <v>46098.093414351853</v>
      </c>
      <c r="H870">
        <v>6.9999761999999999</v>
      </c>
      <c r="I870" s="1">
        <v>46098.093414351853</v>
      </c>
      <c r="J870">
        <v>6.9999761999999999</v>
      </c>
    </row>
    <row r="871" spans="1:10" x14ac:dyDescent="0.2">
      <c r="A871" s="1">
        <v>46098.0934375</v>
      </c>
      <c r="B871">
        <v>6.9999766000000001</v>
      </c>
      <c r="C871" s="1">
        <v>46098.0934375</v>
      </c>
      <c r="D871">
        <v>28.33</v>
      </c>
      <c r="E871" s="1">
        <v>46098.0934375</v>
      </c>
      <c r="F871">
        <v>32.770000000000003</v>
      </c>
      <c r="G871" s="1">
        <v>46098.0934375</v>
      </c>
      <c r="H871">
        <v>6.9999766000000001</v>
      </c>
      <c r="I871" s="1">
        <v>46098.0934375</v>
      </c>
      <c r="J871">
        <v>6.9999766000000001</v>
      </c>
    </row>
    <row r="872" spans="1:10" x14ac:dyDescent="0.2">
      <c r="A872" s="1">
        <v>46098.093449074076</v>
      </c>
      <c r="B872">
        <v>6.9999763000000002</v>
      </c>
      <c r="C872" s="1">
        <v>46098.093449074076</v>
      </c>
      <c r="D872">
        <v>28.34</v>
      </c>
      <c r="E872" s="1">
        <v>46098.093449074076</v>
      </c>
      <c r="F872">
        <v>32.76</v>
      </c>
      <c r="G872" s="1">
        <v>46098.093449074076</v>
      </c>
      <c r="H872">
        <v>6.9999763000000002</v>
      </c>
      <c r="I872" s="1">
        <v>46098.093449074076</v>
      </c>
      <c r="J872">
        <v>6.9999763000000002</v>
      </c>
    </row>
    <row r="873" spans="1:10" x14ac:dyDescent="0.2">
      <c r="A873" s="1">
        <v>46098.0934837963</v>
      </c>
      <c r="B873">
        <v>6.9999764000000004</v>
      </c>
      <c r="C873" s="1">
        <v>46098.0934837963</v>
      </c>
      <c r="D873">
        <v>28.33</v>
      </c>
      <c r="E873" s="1">
        <v>46098.0934837963</v>
      </c>
      <c r="F873">
        <v>32.770000000000003</v>
      </c>
      <c r="G873" s="1">
        <v>46098.0934837963</v>
      </c>
      <c r="H873">
        <v>6.9999764000000004</v>
      </c>
      <c r="I873" s="1">
        <v>46098.0934837963</v>
      </c>
      <c r="J873">
        <v>6.9999764000000004</v>
      </c>
    </row>
    <row r="874" spans="1:10" x14ac:dyDescent="0.2">
      <c r="A874" s="1">
        <v>46098.093495370369</v>
      </c>
      <c r="B874">
        <v>6.9999764999999998</v>
      </c>
      <c r="C874" s="1">
        <v>46098.093495370369</v>
      </c>
      <c r="D874">
        <v>28.33</v>
      </c>
      <c r="E874" s="1">
        <v>46098.093495370369</v>
      </c>
      <c r="F874">
        <v>32.78</v>
      </c>
      <c r="G874" s="1">
        <v>46098.093495370369</v>
      </c>
      <c r="H874">
        <v>6.9999764999999998</v>
      </c>
      <c r="I874" s="1">
        <v>46098.093495370369</v>
      </c>
      <c r="J874">
        <v>6.9999764999999998</v>
      </c>
    </row>
    <row r="875" spans="1:10" x14ac:dyDescent="0.2">
      <c r="A875" s="1">
        <v>46098.093530092592</v>
      </c>
      <c r="B875">
        <v>6.9999766000000001</v>
      </c>
      <c r="C875" s="1">
        <v>46098.093530092592</v>
      </c>
      <c r="D875">
        <v>28.33</v>
      </c>
      <c r="E875" s="1">
        <v>46098.093530092592</v>
      </c>
      <c r="F875">
        <v>32.770000000000003</v>
      </c>
      <c r="G875" s="1">
        <v>46098.093530092592</v>
      </c>
      <c r="H875">
        <v>6.9999766000000001</v>
      </c>
      <c r="I875" s="1">
        <v>46098.093530092592</v>
      </c>
      <c r="J875">
        <v>6.9999766000000001</v>
      </c>
    </row>
    <row r="876" spans="1:10" x14ac:dyDescent="0.2">
      <c r="A876" s="1">
        <v>46098.093541666669</v>
      </c>
      <c r="B876">
        <v>6.9999761999999999</v>
      </c>
      <c r="C876" s="1">
        <v>46098.093541666669</v>
      </c>
      <c r="D876">
        <v>28.33</v>
      </c>
      <c r="E876" s="1">
        <v>46098.093541666669</v>
      </c>
      <c r="F876">
        <v>32.770000000000003</v>
      </c>
      <c r="G876" s="1">
        <v>46098.093541666669</v>
      </c>
      <c r="H876">
        <v>6.9999761999999999</v>
      </c>
      <c r="I876" s="1">
        <v>46098.093541666669</v>
      </c>
      <c r="J876">
        <v>6.9999761999999999</v>
      </c>
    </row>
    <row r="877" spans="1:10" x14ac:dyDescent="0.2">
      <c r="A877" s="1">
        <v>46098.093553240738</v>
      </c>
      <c r="B877">
        <v>6.9999764999999998</v>
      </c>
      <c r="C877" s="1">
        <v>46098.093553240738</v>
      </c>
      <c r="D877">
        <v>28.33</v>
      </c>
      <c r="E877" s="1">
        <v>46098.093553240738</v>
      </c>
      <c r="F877">
        <v>32.770000000000003</v>
      </c>
      <c r="G877" s="1">
        <v>46098.093553240738</v>
      </c>
      <c r="H877">
        <v>6.9999764999999998</v>
      </c>
      <c r="I877" s="1">
        <v>46098.093553240738</v>
      </c>
      <c r="J877">
        <v>6.9999764999999998</v>
      </c>
    </row>
    <row r="878" spans="1:10" x14ac:dyDescent="0.2">
      <c r="A878" s="1">
        <v>46098.093587962961</v>
      </c>
      <c r="B878">
        <v>6.9999766000000001</v>
      </c>
      <c r="C878" s="1">
        <v>46098.093587962961</v>
      </c>
      <c r="D878">
        <v>28.33</v>
      </c>
      <c r="E878" s="1">
        <v>46098.093587962961</v>
      </c>
      <c r="F878">
        <v>32.770000000000003</v>
      </c>
      <c r="G878" s="1">
        <v>46098.093587962961</v>
      </c>
      <c r="H878">
        <v>6.9999766000000001</v>
      </c>
      <c r="I878" s="1">
        <v>46098.093587962961</v>
      </c>
      <c r="J878">
        <v>6.9999766000000001</v>
      </c>
    </row>
    <row r="879" spans="1:10" x14ac:dyDescent="0.2">
      <c r="A879" s="1">
        <v>46098.093599537038</v>
      </c>
      <c r="B879">
        <v>6.9999767000000004</v>
      </c>
      <c r="C879" s="1">
        <v>46098.093599537038</v>
      </c>
      <c r="D879">
        <v>28.33</v>
      </c>
      <c r="E879" s="1">
        <v>46098.093599537038</v>
      </c>
      <c r="F879">
        <v>32.770000000000003</v>
      </c>
      <c r="G879" s="1">
        <v>46098.093599537038</v>
      </c>
      <c r="H879">
        <v>6.9999767000000004</v>
      </c>
      <c r="I879" s="1">
        <v>46098.093599537038</v>
      </c>
      <c r="J879">
        <v>6.9999767000000004</v>
      </c>
    </row>
    <row r="880" spans="1:10" x14ac:dyDescent="0.2">
      <c r="A880" s="1">
        <v>46098.093634259261</v>
      </c>
      <c r="B880">
        <v>6.9999767999999998</v>
      </c>
      <c r="C880" s="1">
        <v>46098.093634259261</v>
      </c>
      <c r="D880">
        <v>28.33</v>
      </c>
      <c r="E880" s="1">
        <v>46098.093634259261</v>
      </c>
      <c r="F880">
        <v>32.78</v>
      </c>
      <c r="G880" s="1">
        <v>46098.093634259261</v>
      </c>
      <c r="H880">
        <v>6.9999767999999998</v>
      </c>
      <c r="I880" s="1">
        <v>46098.093634259261</v>
      </c>
      <c r="J880">
        <v>6.9999767999999998</v>
      </c>
    </row>
    <row r="881" spans="1:10" x14ac:dyDescent="0.2">
      <c r="A881" s="1">
        <v>46098.093645833331</v>
      </c>
      <c r="B881">
        <v>6.9999761999999999</v>
      </c>
      <c r="C881" s="1">
        <v>46098.093645833331</v>
      </c>
      <c r="D881">
        <v>28.33</v>
      </c>
      <c r="E881" s="1">
        <v>46098.093645833331</v>
      </c>
      <c r="F881">
        <v>32.770000000000003</v>
      </c>
      <c r="G881" s="1">
        <v>46098.093645833331</v>
      </c>
      <c r="H881">
        <v>6.9999761999999999</v>
      </c>
      <c r="I881" s="1">
        <v>46098.093645833331</v>
      </c>
      <c r="J881">
        <v>6.9999761999999999</v>
      </c>
    </row>
    <row r="882" spans="1:10" x14ac:dyDescent="0.2">
      <c r="A882" s="1">
        <v>46098.093680555554</v>
      </c>
      <c r="B882">
        <v>6.9999766000000001</v>
      </c>
      <c r="C882" s="1">
        <v>46098.093680555554</v>
      </c>
      <c r="D882">
        <v>28.33</v>
      </c>
      <c r="E882" s="1">
        <v>46098.093680555554</v>
      </c>
      <c r="F882">
        <v>32.770000000000003</v>
      </c>
      <c r="G882" s="1">
        <v>46098.093680555554</v>
      </c>
      <c r="H882">
        <v>6.9999766000000001</v>
      </c>
      <c r="I882" s="1">
        <v>46098.093680555554</v>
      </c>
      <c r="J882">
        <v>6.9999766000000001</v>
      </c>
    </row>
    <row r="883" spans="1:10" x14ac:dyDescent="0.2">
      <c r="A883" s="1">
        <v>46098.093692129631</v>
      </c>
      <c r="B883">
        <v>6.9999763000000002</v>
      </c>
      <c r="C883" s="1">
        <v>46098.093692129631</v>
      </c>
      <c r="D883">
        <v>28.33</v>
      </c>
      <c r="E883" s="1">
        <v>46098.093692129631</v>
      </c>
      <c r="F883">
        <v>32.78</v>
      </c>
      <c r="G883" s="1">
        <v>46098.093692129631</v>
      </c>
      <c r="H883">
        <v>6.9999763000000002</v>
      </c>
      <c r="I883" s="1">
        <v>46098.093692129631</v>
      </c>
      <c r="J883">
        <v>6.9999763000000002</v>
      </c>
    </row>
    <row r="884" spans="1:10" x14ac:dyDescent="0.2">
      <c r="A884" s="1">
        <v>46098.093726851854</v>
      </c>
      <c r="B884">
        <v>6.9999758999999999</v>
      </c>
      <c r="C884" s="1">
        <v>46098.093726851854</v>
      </c>
      <c r="D884">
        <v>28.32</v>
      </c>
      <c r="E884" s="1">
        <v>46098.093726851854</v>
      </c>
      <c r="F884">
        <v>32.78</v>
      </c>
      <c r="G884" s="1">
        <v>46098.093726851854</v>
      </c>
      <c r="H884">
        <v>6.9999758999999999</v>
      </c>
      <c r="I884" s="1">
        <v>46098.093726851854</v>
      </c>
      <c r="J884">
        <v>6.9999758999999999</v>
      </c>
    </row>
    <row r="885" spans="1:10" x14ac:dyDescent="0.2">
      <c r="A885" s="1">
        <v>46098.09375</v>
      </c>
      <c r="B885">
        <v>6.9999764999999998</v>
      </c>
      <c r="C885" s="1">
        <v>46098.09375</v>
      </c>
      <c r="D885">
        <v>28.33</v>
      </c>
      <c r="E885" s="1">
        <v>46098.09375</v>
      </c>
      <c r="F885">
        <v>32.78</v>
      </c>
      <c r="G885" s="1">
        <v>46098.09375</v>
      </c>
      <c r="H885">
        <v>6.9999764999999998</v>
      </c>
      <c r="I885" s="1">
        <v>46098.09375</v>
      </c>
      <c r="J885">
        <v>6.9999764999999998</v>
      </c>
    </row>
    <row r="886" spans="1:10" x14ac:dyDescent="0.2">
      <c r="A886" s="1">
        <v>46098.093761574077</v>
      </c>
      <c r="B886">
        <v>6.9999764000000004</v>
      </c>
      <c r="C886" s="1">
        <v>46098.093761574077</v>
      </c>
      <c r="D886">
        <v>28.33</v>
      </c>
      <c r="E886" s="1">
        <v>46098.093761574077</v>
      </c>
      <c r="F886">
        <v>32.78</v>
      </c>
      <c r="G886" s="1">
        <v>46098.093761574077</v>
      </c>
      <c r="H886">
        <v>6.9999764000000004</v>
      </c>
      <c r="I886" s="1">
        <v>46098.093761574077</v>
      </c>
      <c r="J886">
        <v>6.9999764000000004</v>
      </c>
    </row>
    <row r="887" spans="1:10" x14ac:dyDescent="0.2">
      <c r="A887" s="1">
        <v>46098.093773148146</v>
      </c>
      <c r="B887">
        <v>6.9999758999999999</v>
      </c>
      <c r="C887" s="1">
        <v>46098.093773148146</v>
      </c>
      <c r="D887">
        <v>28.33</v>
      </c>
      <c r="E887" s="1">
        <v>46098.093773148146</v>
      </c>
      <c r="F887">
        <v>32.770000000000003</v>
      </c>
      <c r="G887" s="1">
        <v>46098.093773148146</v>
      </c>
      <c r="H887">
        <v>6.9999758999999999</v>
      </c>
      <c r="I887" s="1">
        <v>46098.093773148146</v>
      </c>
      <c r="J887">
        <v>6.9999758999999999</v>
      </c>
    </row>
    <row r="888" spans="1:10" x14ac:dyDescent="0.2">
      <c r="A888" s="1">
        <v>46098.093807870369</v>
      </c>
      <c r="B888">
        <v>6.9999760999999996</v>
      </c>
      <c r="C888" s="1">
        <v>46098.093807870369</v>
      </c>
      <c r="D888">
        <v>28.33</v>
      </c>
      <c r="E888" s="1">
        <v>46098.093807870369</v>
      </c>
      <c r="F888">
        <v>32.78</v>
      </c>
      <c r="G888" s="1">
        <v>46098.093807870369</v>
      </c>
      <c r="H888">
        <v>6.9999760999999996</v>
      </c>
      <c r="I888" s="1">
        <v>46098.093807870369</v>
      </c>
      <c r="J888">
        <v>6.9999760999999996</v>
      </c>
    </row>
    <row r="889" spans="1:10" x14ac:dyDescent="0.2">
      <c r="A889" s="1">
        <v>46098.093819444446</v>
      </c>
      <c r="B889">
        <v>6.9999766000000001</v>
      </c>
      <c r="C889" s="1">
        <v>46098.093819444446</v>
      </c>
      <c r="D889">
        <v>28.32</v>
      </c>
      <c r="E889" s="1">
        <v>46098.093819444446</v>
      </c>
      <c r="F889">
        <v>32.78</v>
      </c>
      <c r="G889" s="1">
        <v>46098.093819444446</v>
      </c>
      <c r="H889">
        <v>6.9999766000000001</v>
      </c>
      <c r="I889" s="1">
        <v>46098.093819444446</v>
      </c>
      <c r="J889">
        <v>6.9999766000000001</v>
      </c>
    </row>
    <row r="890" spans="1:10" x14ac:dyDescent="0.2">
      <c r="A890" s="1">
        <v>46098.093854166669</v>
      </c>
      <c r="B890">
        <v>6.9999764000000004</v>
      </c>
      <c r="C890" s="1">
        <v>46098.093854166669</v>
      </c>
      <c r="D890">
        <v>28.33</v>
      </c>
      <c r="E890" s="1">
        <v>46098.093854166669</v>
      </c>
      <c r="F890">
        <v>32.78</v>
      </c>
      <c r="G890" s="1">
        <v>46098.093854166669</v>
      </c>
      <c r="H890">
        <v>6.9999764000000004</v>
      </c>
      <c r="I890" s="1">
        <v>46098.093854166669</v>
      </c>
      <c r="J890">
        <v>6.9999764000000004</v>
      </c>
    </row>
    <row r="891" spans="1:10" x14ac:dyDescent="0.2">
      <c r="A891" s="1">
        <v>46098.093865740739</v>
      </c>
      <c r="B891">
        <v>6.9999760999999996</v>
      </c>
      <c r="C891" s="1">
        <v>46098.093865740739</v>
      </c>
      <c r="D891">
        <v>28.33</v>
      </c>
      <c r="E891" s="1">
        <v>46098.093865740739</v>
      </c>
      <c r="F891">
        <v>32.78</v>
      </c>
      <c r="G891" s="1">
        <v>46098.093865740739</v>
      </c>
      <c r="H891">
        <v>6.9999760999999996</v>
      </c>
      <c r="I891" s="1">
        <v>46098.093865740739</v>
      </c>
      <c r="J891">
        <v>6.9999760999999996</v>
      </c>
    </row>
    <row r="892" spans="1:10" x14ac:dyDescent="0.2">
      <c r="A892" s="1">
        <v>46098.093900462962</v>
      </c>
      <c r="B892">
        <v>6.9999761999999999</v>
      </c>
      <c r="C892" s="1">
        <v>46098.093900462962</v>
      </c>
      <c r="D892">
        <v>28.34</v>
      </c>
      <c r="E892" s="1">
        <v>46098.093900462962</v>
      </c>
      <c r="F892">
        <v>32.78</v>
      </c>
      <c r="G892" s="1">
        <v>46098.093900462962</v>
      </c>
      <c r="H892">
        <v>6.9999761999999999</v>
      </c>
      <c r="I892" s="1">
        <v>46098.093900462962</v>
      </c>
      <c r="J892">
        <v>6.9999761999999999</v>
      </c>
    </row>
    <row r="893" spans="1:10" x14ac:dyDescent="0.2">
      <c r="A893" s="1">
        <v>46098.093912037039</v>
      </c>
      <c r="B893">
        <v>6.9999766000000001</v>
      </c>
      <c r="C893" s="1">
        <v>46098.093912037039</v>
      </c>
      <c r="D893">
        <v>28.33</v>
      </c>
      <c r="E893" s="1">
        <v>46098.093912037039</v>
      </c>
      <c r="F893">
        <v>32.78</v>
      </c>
      <c r="G893" s="1">
        <v>46098.093912037039</v>
      </c>
      <c r="H893">
        <v>6.9999766000000001</v>
      </c>
      <c r="I893" s="1">
        <v>46098.093912037039</v>
      </c>
      <c r="J893">
        <v>6.9999766000000001</v>
      </c>
    </row>
    <row r="894" spans="1:10" x14ac:dyDescent="0.2">
      <c r="A894" s="1">
        <v>46098.093946759262</v>
      </c>
      <c r="B894">
        <v>6.9999760999999996</v>
      </c>
      <c r="C894" s="1">
        <v>46098.093946759262</v>
      </c>
      <c r="D894">
        <v>28.33</v>
      </c>
      <c r="E894" s="1">
        <v>46098.093946759262</v>
      </c>
      <c r="F894">
        <v>32.770000000000003</v>
      </c>
      <c r="G894" s="1">
        <v>46098.093946759262</v>
      </c>
      <c r="H894">
        <v>6.9999760999999996</v>
      </c>
      <c r="I894" s="1">
        <v>46098.093946759262</v>
      </c>
      <c r="J894">
        <v>6.9999760999999996</v>
      </c>
    </row>
    <row r="895" spans="1:10" x14ac:dyDescent="0.2">
      <c r="A895" s="1">
        <v>46098.093958333331</v>
      </c>
      <c r="B895">
        <v>6.9999763000000002</v>
      </c>
      <c r="C895" s="1">
        <v>46098.093958333331</v>
      </c>
      <c r="D895">
        <v>28.33</v>
      </c>
      <c r="E895" s="1">
        <v>46098.093958333331</v>
      </c>
      <c r="F895">
        <v>32.78</v>
      </c>
      <c r="G895" s="1">
        <v>46098.093958333331</v>
      </c>
      <c r="H895">
        <v>6.9999763000000002</v>
      </c>
      <c r="I895" s="1">
        <v>46098.093958333331</v>
      </c>
      <c r="J895">
        <v>6.9999763000000002</v>
      </c>
    </row>
    <row r="896" spans="1:10" x14ac:dyDescent="0.2">
      <c r="A896" s="1">
        <v>46098.093993055554</v>
      </c>
      <c r="B896">
        <v>6.9999760000000002</v>
      </c>
      <c r="C896" s="1">
        <v>46098.093993055554</v>
      </c>
      <c r="D896">
        <v>28.33</v>
      </c>
      <c r="E896" s="1">
        <v>46098.093993055554</v>
      </c>
      <c r="F896">
        <v>32.770000000000003</v>
      </c>
      <c r="G896" s="1">
        <v>46098.093993055554</v>
      </c>
      <c r="H896">
        <v>6.9999760000000002</v>
      </c>
      <c r="I896" s="1">
        <v>46098.093993055554</v>
      </c>
      <c r="J896">
        <v>6.9999760000000002</v>
      </c>
    </row>
    <row r="897" spans="1:10" x14ac:dyDescent="0.2">
      <c r="A897" s="1">
        <v>46098.094004629631</v>
      </c>
      <c r="B897">
        <v>6.9999764000000004</v>
      </c>
      <c r="C897" s="1">
        <v>46098.094004629631</v>
      </c>
      <c r="D897">
        <v>28.33</v>
      </c>
      <c r="E897" s="1">
        <v>46098.094004629631</v>
      </c>
      <c r="F897">
        <v>32.78</v>
      </c>
      <c r="G897" s="1">
        <v>46098.094004629631</v>
      </c>
      <c r="H897">
        <v>6.9999764000000004</v>
      </c>
      <c r="I897" s="1">
        <v>46098.094004629631</v>
      </c>
      <c r="J897">
        <v>6.9999764000000004</v>
      </c>
    </row>
    <row r="898" spans="1:10" x14ac:dyDescent="0.2">
      <c r="A898" s="1">
        <v>46098.094039351854</v>
      </c>
      <c r="B898">
        <v>6.9999764000000004</v>
      </c>
      <c r="C898" s="1">
        <v>46098.094039351854</v>
      </c>
      <c r="D898">
        <v>28.33</v>
      </c>
      <c r="E898" s="1">
        <v>46098.094039351854</v>
      </c>
      <c r="F898">
        <v>32.78</v>
      </c>
      <c r="G898" s="1">
        <v>46098.094039351854</v>
      </c>
      <c r="H898">
        <v>6.9999764000000004</v>
      </c>
      <c r="I898" s="1">
        <v>46098.094039351854</v>
      </c>
      <c r="J898">
        <v>6.9999764000000004</v>
      </c>
    </row>
    <row r="899" spans="1:10" x14ac:dyDescent="0.2">
      <c r="A899" s="1">
        <v>46098.0940625</v>
      </c>
      <c r="B899">
        <v>6.9999761999999999</v>
      </c>
      <c r="C899" s="1">
        <v>46098.0940625</v>
      </c>
      <c r="D899">
        <v>28.33</v>
      </c>
      <c r="E899" s="1">
        <v>46098.0940625</v>
      </c>
      <c r="F899">
        <v>32.78</v>
      </c>
      <c r="G899" s="1">
        <v>46098.0940625</v>
      </c>
      <c r="H899">
        <v>6.9999761999999999</v>
      </c>
      <c r="I899" s="1">
        <v>46098.0940625</v>
      </c>
      <c r="J899">
        <v>6.9999761999999999</v>
      </c>
    </row>
    <row r="900" spans="1:10" x14ac:dyDescent="0.2">
      <c r="A900" s="1">
        <v>46098.094074074077</v>
      </c>
      <c r="B900">
        <v>6.9999763000000002</v>
      </c>
      <c r="C900" s="1">
        <v>46098.094074074077</v>
      </c>
      <c r="D900">
        <v>28.33</v>
      </c>
      <c r="E900" s="1">
        <v>46098.094074074077</v>
      </c>
      <c r="F900">
        <v>32.78</v>
      </c>
      <c r="G900" s="1">
        <v>46098.094074074077</v>
      </c>
      <c r="H900">
        <v>6.9999763000000002</v>
      </c>
      <c r="I900" s="1">
        <v>46098.094074074077</v>
      </c>
      <c r="J900">
        <v>6.9999763000000002</v>
      </c>
    </row>
    <row r="901" spans="1:10" x14ac:dyDescent="0.2">
      <c r="A901" s="1">
        <v>46098.094108796293</v>
      </c>
      <c r="B901">
        <v>6.9999758999999999</v>
      </c>
      <c r="C901" s="1">
        <v>46098.094108796293</v>
      </c>
      <c r="D901">
        <v>28.34</v>
      </c>
      <c r="E901" s="1">
        <v>46098.094108796293</v>
      </c>
      <c r="F901">
        <v>32.78</v>
      </c>
      <c r="G901" s="1">
        <v>46098.094108796293</v>
      </c>
      <c r="H901">
        <v>6.9999758999999999</v>
      </c>
      <c r="I901" s="1">
        <v>46098.094108796293</v>
      </c>
      <c r="J901">
        <v>6.9999758999999999</v>
      </c>
    </row>
    <row r="902" spans="1:10" x14ac:dyDescent="0.2">
      <c r="A902" s="1">
        <v>46098.09412037037</v>
      </c>
      <c r="B902">
        <v>6.9999760000000002</v>
      </c>
      <c r="C902" s="1">
        <v>46098.09412037037</v>
      </c>
      <c r="D902">
        <v>28.33</v>
      </c>
      <c r="E902" s="1">
        <v>46098.09412037037</v>
      </c>
      <c r="F902">
        <v>32.78</v>
      </c>
      <c r="G902" s="1">
        <v>46098.09412037037</v>
      </c>
      <c r="H902">
        <v>6.9999760000000002</v>
      </c>
      <c r="I902" s="1">
        <v>46098.09412037037</v>
      </c>
      <c r="J902">
        <v>6.9999760000000002</v>
      </c>
    </row>
    <row r="903" spans="1:10" x14ac:dyDescent="0.2">
      <c r="A903" s="1">
        <v>46098.094155092593</v>
      </c>
      <c r="B903">
        <v>6.9999764999999998</v>
      </c>
      <c r="C903" s="1">
        <v>46098.094155092593</v>
      </c>
      <c r="D903">
        <v>28.33</v>
      </c>
      <c r="E903" s="1">
        <v>46098.094155092593</v>
      </c>
      <c r="F903">
        <v>32.770000000000003</v>
      </c>
      <c r="G903" s="1">
        <v>46098.094155092593</v>
      </c>
      <c r="H903">
        <v>6.9999764999999998</v>
      </c>
      <c r="I903" s="1">
        <v>46098.094155092593</v>
      </c>
      <c r="J903">
        <v>6.9999764999999998</v>
      </c>
    </row>
    <row r="904" spans="1:10" x14ac:dyDescent="0.2">
      <c r="A904" s="1">
        <v>46098.094166666669</v>
      </c>
      <c r="B904">
        <v>6.9999763000000002</v>
      </c>
      <c r="C904" s="1">
        <v>46098.094166666669</v>
      </c>
      <c r="D904">
        <v>28.33</v>
      </c>
      <c r="E904" s="1">
        <v>46098.094166666669</v>
      </c>
      <c r="F904">
        <v>32.770000000000003</v>
      </c>
      <c r="G904" s="1">
        <v>46098.094166666669</v>
      </c>
      <c r="H904">
        <v>6.9999763000000002</v>
      </c>
      <c r="I904" s="1">
        <v>46098.094166666669</v>
      </c>
      <c r="J904">
        <v>6.9999763000000002</v>
      </c>
    </row>
    <row r="905" spans="1:10" x14ac:dyDescent="0.2">
      <c r="A905" s="1">
        <v>46098.094178240739</v>
      </c>
      <c r="B905">
        <v>6.9999767000000004</v>
      </c>
      <c r="C905" s="1">
        <v>46098.094178240739</v>
      </c>
      <c r="D905">
        <v>28.33</v>
      </c>
      <c r="E905" s="1">
        <v>46098.094178240739</v>
      </c>
      <c r="F905">
        <v>32.770000000000003</v>
      </c>
      <c r="G905" s="1">
        <v>46098.094178240739</v>
      </c>
      <c r="H905">
        <v>6.9999767000000004</v>
      </c>
      <c r="I905" s="1">
        <v>46098.094178240739</v>
      </c>
      <c r="J905">
        <v>6.9999767000000004</v>
      </c>
    </row>
    <row r="906" spans="1:10" x14ac:dyDescent="0.2">
      <c r="A906" s="1">
        <v>46098.094212962962</v>
      </c>
      <c r="B906">
        <v>6.9999764000000004</v>
      </c>
      <c r="C906" s="1">
        <v>46098.094212962962</v>
      </c>
      <c r="D906">
        <v>28.33</v>
      </c>
      <c r="E906" s="1">
        <v>46098.094212962962</v>
      </c>
      <c r="F906">
        <v>32.770000000000003</v>
      </c>
      <c r="G906" s="1">
        <v>46098.094212962962</v>
      </c>
      <c r="H906">
        <v>6.9999764000000004</v>
      </c>
      <c r="I906" s="1">
        <v>46098.094212962962</v>
      </c>
      <c r="J906">
        <v>6.9999764000000004</v>
      </c>
    </row>
    <row r="907" spans="1:10" x14ac:dyDescent="0.2">
      <c r="A907" s="1">
        <v>46098.094224537039</v>
      </c>
      <c r="B907">
        <v>6.9999763000000002</v>
      </c>
      <c r="C907" s="1">
        <v>46098.094224537039</v>
      </c>
      <c r="D907">
        <v>28.34</v>
      </c>
      <c r="E907" s="1">
        <v>46098.094224537039</v>
      </c>
      <c r="F907">
        <v>32.770000000000003</v>
      </c>
      <c r="G907" s="1">
        <v>46098.094224537039</v>
      </c>
      <c r="H907">
        <v>6.9999763000000002</v>
      </c>
      <c r="I907" s="1">
        <v>46098.094224537039</v>
      </c>
      <c r="J907">
        <v>6.9999763000000002</v>
      </c>
    </row>
    <row r="908" spans="1:10" x14ac:dyDescent="0.2">
      <c r="A908" s="1">
        <v>46098.094259259262</v>
      </c>
      <c r="B908">
        <v>6.9999760999999996</v>
      </c>
      <c r="C908" s="1">
        <v>46098.094259259262</v>
      </c>
      <c r="D908">
        <v>28.33</v>
      </c>
      <c r="E908" s="1">
        <v>46098.094259259262</v>
      </c>
      <c r="F908">
        <v>32.770000000000003</v>
      </c>
      <c r="G908" s="1">
        <v>46098.094259259262</v>
      </c>
      <c r="H908">
        <v>6.9999760999999996</v>
      </c>
      <c r="I908" s="1">
        <v>46098.094259259262</v>
      </c>
      <c r="J908">
        <v>6.9999760999999996</v>
      </c>
    </row>
    <row r="909" spans="1:10" x14ac:dyDescent="0.2">
      <c r="A909" s="1">
        <v>46098.094270833331</v>
      </c>
      <c r="B909">
        <v>6.9999764000000004</v>
      </c>
      <c r="C909" s="1">
        <v>46098.094270833331</v>
      </c>
      <c r="D909">
        <v>28.33</v>
      </c>
      <c r="E909" s="1">
        <v>46098.094270833331</v>
      </c>
      <c r="F909">
        <v>32.78</v>
      </c>
      <c r="G909" s="1">
        <v>46098.094270833331</v>
      </c>
      <c r="H909">
        <v>6.9999764000000004</v>
      </c>
      <c r="I909" s="1">
        <v>46098.094270833331</v>
      </c>
      <c r="J909">
        <v>6.9999764000000004</v>
      </c>
    </row>
    <row r="910" spans="1:10" x14ac:dyDescent="0.2">
      <c r="A910" s="1">
        <v>46098.094305555554</v>
      </c>
      <c r="B910">
        <v>6.9999764000000004</v>
      </c>
      <c r="C910" s="1">
        <v>46098.094305555554</v>
      </c>
      <c r="D910">
        <v>28.33</v>
      </c>
      <c r="E910" s="1">
        <v>46098.094305555554</v>
      </c>
      <c r="F910">
        <v>32.79</v>
      </c>
      <c r="G910" s="1">
        <v>46098.094305555554</v>
      </c>
      <c r="H910">
        <v>6.9999764000000004</v>
      </c>
      <c r="I910" s="1">
        <v>46098.094305555554</v>
      </c>
      <c r="J910">
        <v>6.9999764000000004</v>
      </c>
    </row>
    <row r="911" spans="1:10" x14ac:dyDescent="0.2">
      <c r="A911" s="1">
        <v>46098.094317129631</v>
      </c>
      <c r="B911">
        <v>6.9999760000000002</v>
      </c>
      <c r="C911" s="1">
        <v>46098.094317129631</v>
      </c>
      <c r="D911">
        <v>28.33</v>
      </c>
      <c r="E911" s="1">
        <v>46098.094317129631</v>
      </c>
      <c r="F911">
        <v>32.770000000000003</v>
      </c>
      <c r="G911" s="1">
        <v>46098.094317129631</v>
      </c>
      <c r="H911">
        <v>6.9999760000000002</v>
      </c>
      <c r="I911" s="1">
        <v>46098.094317129631</v>
      </c>
      <c r="J911">
        <v>6.9999760000000002</v>
      </c>
    </row>
    <row r="912" spans="1:10" x14ac:dyDescent="0.2">
      <c r="A912" s="1">
        <v>46098.094351851854</v>
      </c>
      <c r="B912">
        <v>6.9999760000000002</v>
      </c>
      <c r="C912" s="1">
        <v>46098.094351851854</v>
      </c>
      <c r="D912">
        <v>28.33</v>
      </c>
      <c r="E912" s="1">
        <v>46098.094351851854</v>
      </c>
      <c r="F912">
        <v>32.770000000000003</v>
      </c>
      <c r="G912" s="1">
        <v>46098.094351851854</v>
      </c>
      <c r="H912">
        <v>6.9999760000000002</v>
      </c>
      <c r="I912" s="1">
        <v>46098.094351851854</v>
      </c>
      <c r="J912">
        <v>6.9999760000000002</v>
      </c>
    </row>
    <row r="913" spans="1:10" x14ac:dyDescent="0.2">
      <c r="A913" s="1">
        <v>46098.094375000001</v>
      </c>
      <c r="B913">
        <v>6.9999758999999999</v>
      </c>
      <c r="C913" s="1">
        <v>46098.094375000001</v>
      </c>
      <c r="D913">
        <v>28.33</v>
      </c>
      <c r="E913" s="1">
        <v>46098.094375000001</v>
      </c>
      <c r="F913">
        <v>32.770000000000003</v>
      </c>
      <c r="G913" s="1">
        <v>46098.094375000001</v>
      </c>
      <c r="H913">
        <v>6.9999758999999999</v>
      </c>
      <c r="I913" s="1">
        <v>46098.094375000001</v>
      </c>
      <c r="J913">
        <v>6.9999758999999999</v>
      </c>
    </row>
    <row r="914" spans="1:10" x14ac:dyDescent="0.2">
      <c r="A914" s="1">
        <v>46098.094386574077</v>
      </c>
      <c r="B914">
        <v>6.9999758999999999</v>
      </c>
      <c r="C914" s="1">
        <v>46098.094386574077</v>
      </c>
      <c r="D914">
        <v>28.33</v>
      </c>
      <c r="E914" s="1">
        <v>46098.094386574077</v>
      </c>
      <c r="F914">
        <v>32.78</v>
      </c>
      <c r="G914" s="1">
        <v>46098.094386574077</v>
      </c>
      <c r="H914">
        <v>6.9999758999999999</v>
      </c>
      <c r="I914" s="1">
        <v>46098.094386574077</v>
      </c>
      <c r="J914">
        <v>6.9999758999999999</v>
      </c>
    </row>
    <row r="915" spans="1:10" x14ac:dyDescent="0.2">
      <c r="A915" s="1">
        <v>46098.094421296293</v>
      </c>
      <c r="B915">
        <v>6.9999761999999999</v>
      </c>
      <c r="C915" s="1">
        <v>46098.094421296293</v>
      </c>
      <c r="D915">
        <v>28.34</v>
      </c>
      <c r="E915" s="1">
        <v>46098.094421296293</v>
      </c>
      <c r="F915">
        <v>32.770000000000003</v>
      </c>
      <c r="G915" s="1">
        <v>46098.094421296293</v>
      </c>
      <c r="H915">
        <v>6.9999761999999999</v>
      </c>
      <c r="I915" s="1">
        <v>46098.094421296293</v>
      </c>
      <c r="J915">
        <v>6.9999761999999999</v>
      </c>
    </row>
    <row r="916" spans="1:10" x14ac:dyDescent="0.2">
      <c r="A916" s="1">
        <v>46098.09443287037</v>
      </c>
      <c r="B916">
        <v>6.9999764999999998</v>
      </c>
      <c r="C916" s="1">
        <v>46098.09443287037</v>
      </c>
      <c r="D916">
        <v>28.33</v>
      </c>
      <c r="E916" s="1">
        <v>46098.09443287037</v>
      </c>
      <c r="F916">
        <v>32.770000000000003</v>
      </c>
      <c r="G916" s="1">
        <v>46098.09443287037</v>
      </c>
      <c r="H916">
        <v>6.9999764999999998</v>
      </c>
      <c r="I916" s="1">
        <v>46098.09443287037</v>
      </c>
      <c r="J916">
        <v>6.9999764999999998</v>
      </c>
    </row>
    <row r="917" spans="1:10" x14ac:dyDescent="0.2">
      <c r="A917" s="1">
        <v>46098.094467592593</v>
      </c>
      <c r="B917">
        <v>6.9999758999999999</v>
      </c>
      <c r="C917" s="1">
        <v>46098.094467592593</v>
      </c>
      <c r="D917">
        <v>28.33</v>
      </c>
      <c r="E917" s="1">
        <v>46098.094467592593</v>
      </c>
      <c r="F917">
        <v>32.78</v>
      </c>
      <c r="G917" s="1">
        <v>46098.094467592593</v>
      </c>
      <c r="H917">
        <v>6.9999758999999999</v>
      </c>
      <c r="I917" s="1">
        <v>46098.094467592593</v>
      </c>
      <c r="J917">
        <v>6.9999758999999999</v>
      </c>
    </row>
    <row r="918" spans="1:10" x14ac:dyDescent="0.2">
      <c r="A918" s="1">
        <v>46098.09447916667</v>
      </c>
      <c r="B918">
        <v>6.9999761999999999</v>
      </c>
      <c r="C918" s="1">
        <v>46098.09447916667</v>
      </c>
      <c r="D918">
        <v>28.33</v>
      </c>
      <c r="E918" s="1">
        <v>46098.09447916667</v>
      </c>
      <c r="F918">
        <v>32.770000000000003</v>
      </c>
      <c r="G918" s="1">
        <v>46098.09447916667</v>
      </c>
      <c r="H918">
        <v>6.9999761999999999</v>
      </c>
      <c r="I918" s="1">
        <v>46098.09447916667</v>
      </c>
      <c r="J918">
        <v>6.9999761999999999</v>
      </c>
    </row>
    <row r="919" spans="1:10" x14ac:dyDescent="0.2">
      <c r="A919" s="1">
        <v>46098.094513888886</v>
      </c>
      <c r="B919">
        <v>6.9999764999999998</v>
      </c>
      <c r="C919" s="1">
        <v>46098.094513888886</v>
      </c>
      <c r="D919">
        <v>28.33</v>
      </c>
      <c r="E919" s="1">
        <v>46098.094513888886</v>
      </c>
      <c r="F919">
        <v>32.770000000000003</v>
      </c>
      <c r="G919" s="1">
        <v>46098.094513888886</v>
      </c>
      <c r="H919">
        <v>6.9999764999999998</v>
      </c>
      <c r="I919" s="1">
        <v>46098.094513888886</v>
      </c>
      <c r="J919">
        <v>6.9999764999999998</v>
      </c>
    </row>
    <row r="920" spans="1:10" x14ac:dyDescent="0.2">
      <c r="A920" s="1">
        <v>46098.094525462962</v>
      </c>
      <c r="B920">
        <v>6.9999758999999999</v>
      </c>
      <c r="C920" s="1">
        <v>46098.094525462962</v>
      </c>
      <c r="D920">
        <v>28.33</v>
      </c>
      <c r="E920" s="1">
        <v>46098.094525462962</v>
      </c>
      <c r="F920">
        <v>32.78</v>
      </c>
      <c r="G920" s="1">
        <v>46098.094525462962</v>
      </c>
      <c r="H920">
        <v>6.9999758999999999</v>
      </c>
      <c r="I920" s="1">
        <v>46098.094525462962</v>
      </c>
      <c r="J920">
        <v>6.9999758999999999</v>
      </c>
    </row>
    <row r="921" spans="1:10" x14ac:dyDescent="0.2">
      <c r="A921" s="1">
        <v>46098.094537037039</v>
      </c>
      <c r="B921">
        <v>6.9999763000000002</v>
      </c>
      <c r="C921" s="1">
        <v>46098.094537037039</v>
      </c>
      <c r="D921">
        <v>28.33</v>
      </c>
      <c r="E921" s="1">
        <v>46098.094537037039</v>
      </c>
      <c r="F921">
        <v>32.78</v>
      </c>
      <c r="G921" s="1">
        <v>46098.094537037039</v>
      </c>
      <c r="H921">
        <v>6.9999763000000002</v>
      </c>
      <c r="I921" s="1">
        <v>46098.094537037039</v>
      </c>
      <c r="J921">
        <v>6.9999763000000002</v>
      </c>
    </row>
    <row r="922" spans="1:10" x14ac:dyDescent="0.2">
      <c r="A922" s="1">
        <v>46098.094571759262</v>
      </c>
      <c r="B922">
        <v>6.9999764000000004</v>
      </c>
      <c r="C922" s="1">
        <v>46098.094571759262</v>
      </c>
      <c r="D922">
        <v>28.33</v>
      </c>
      <c r="E922" s="1">
        <v>46098.094571759262</v>
      </c>
      <c r="F922">
        <v>32.78</v>
      </c>
      <c r="G922" s="1">
        <v>46098.094571759262</v>
      </c>
      <c r="H922">
        <v>6.9999764000000004</v>
      </c>
      <c r="I922" s="1">
        <v>46098.094571759262</v>
      </c>
      <c r="J922">
        <v>6.9999764000000004</v>
      </c>
    </row>
    <row r="923" spans="1:10" x14ac:dyDescent="0.2">
      <c r="A923" s="1">
        <v>46098.094583333332</v>
      </c>
      <c r="B923">
        <v>6.9999767000000004</v>
      </c>
      <c r="C923" s="1">
        <v>46098.094583333332</v>
      </c>
      <c r="D923">
        <v>28.33</v>
      </c>
      <c r="E923" s="1">
        <v>46098.094583333332</v>
      </c>
      <c r="F923">
        <v>32.78</v>
      </c>
      <c r="G923" s="1">
        <v>46098.094583333332</v>
      </c>
      <c r="H923">
        <v>6.9999767000000004</v>
      </c>
      <c r="I923" s="1">
        <v>46098.094583333332</v>
      </c>
      <c r="J923">
        <v>6.9999767000000004</v>
      </c>
    </row>
    <row r="924" spans="1:10" x14ac:dyDescent="0.2">
      <c r="A924" s="1">
        <v>46098.094618055555</v>
      </c>
      <c r="B924">
        <v>6.9999767000000004</v>
      </c>
      <c r="C924" s="1">
        <v>46098.094618055555</v>
      </c>
      <c r="D924">
        <v>28.32</v>
      </c>
      <c r="E924" s="1">
        <v>46098.094618055555</v>
      </c>
      <c r="F924">
        <v>32.770000000000003</v>
      </c>
      <c r="G924" s="1">
        <v>46098.094618055555</v>
      </c>
      <c r="H924">
        <v>6.9999767000000004</v>
      </c>
      <c r="I924" s="1">
        <v>46098.094618055555</v>
      </c>
      <c r="J924">
        <v>6.9999767000000004</v>
      </c>
    </row>
    <row r="925" spans="1:10" x14ac:dyDescent="0.2">
      <c r="A925" s="1">
        <v>46098.094641203701</v>
      </c>
      <c r="B925">
        <v>6.9999761999999999</v>
      </c>
      <c r="C925" s="1">
        <v>46098.094641203701</v>
      </c>
      <c r="D925">
        <v>28.32</v>
      </c>
      <c r="E925" s="1">
        <v>46098.094641203701</v>
      </c>
      <c r="F925">
        <v>32.770000000000003</v>
      </c>
      <c r="G925" s="1">
        <v>46098.094641203701</v>
      </c>
      <c r="H925">
        <v>6.9999761999999999</v>
      </c>
      <c r="I925" s="1">
        <v>46098.094641203701</v>
      </c>
      <c r="J925">
        <v>6.9999761999999999</v>
      </c>
    </row>
    <row r="926" spans="1:10" x14ac:dyDescent="0.2">
      <c r="A926" s="1">
        <v>46098.094664351855</v>
      </c>
      <c r="B926">
        <v>6.9999767000000004</v>
      </c>
      <c r="C926" s="1">
        <v>46098.094664351855</v>
      </c>
      <c r="D926">
        <v>28.32</v>
      </c>
      <c r="E926" s="1">
        <v>46098.094664351855</v>
      </c>
      <c r="F926">
        <v>32.78</v>
      </c>
      <c r="G926" s="1">
        <v>46098.094664351855</v>
      </c>
      <c r="H926">
        <v>6.9999767000000004</v>
      </c>
      <c r="I926" s="1">
        <v>46098.094664351855</v>
      </c>
      <c r="J926">
        <v>6.9999767000000004</v>
      </c>
    </row>
    <row r="927" spans="1:10" x14ac:dyDescent="0.2">
      <c r="A927" s="1">
        <v>46098.094687500001</v>
      </c>
      <c r="B927">
        <v>6.9999764999999998</v>
      </c>
      <c r="C927" s="1">
        <v>46098.094687500001</v>
      </c>
      <c r="D927">
        <v>28.33</v>
      </c>
      <c r="E927" s="1">
        <v>46098.094687500001</v>
      </c>
      <c r="F927">
        <v>32.78</v>
      </c>
      <c r="G927" s="1">
        <v>46098.094687500001</v>
      </c>
      <c r="H927">
        <v>6.9999764999999998</v>
      </c>
      <c r="I927" s="1">
        <v>46098.094687500001</v>
      </c>
      <c r="J927">
        <v>6.9999764999999998</v>
      </c>
    </row>
    <row r="928" spans="1:10" x14ac:dyDescent="0.2">
      <c r="A928" s="1">
        <v>46098.094699074078</v>
      </c>
      <c r="B928">
        <v>6.9999764000000004</v>
      </c>
      <c r="C928" s="1">
        <v>46098.094699074078</v>
      </c>
      <c r="D928">
        <v>28.33</v>
      </c>
      <c r="E928" s="1">
        <v>46098.094699074078</v>
      </c>
      <c r="F928">
        <v>32.78</v>
      </c>
      <c r="G928" s="1">
        <v>46098.094699074078</v>
      </c>
      <c r="H928">
        <v>6.9999764000000004</v>
      </c>
      <c r="I928" s="1">
        <v>46098.094699074078</v>
      </c>
      <c r="J928">
        <v>6.9999764000000004</v>
      </c>
    </row>
    <row r="929" spans="1:10" x14ac:dyDescent="0.2">
      <c r="A929" s="1">
        <v>46098.094710648147</v>
      </c>
      <c r="B929">
        <v>6.9999761999999999</v>
      </c>
      <c r="C929" s="1">
        <v>46098.094710648147</v>
      </c>
      <c r="D929">
        <v>28.33</v>
      </c>
      <c r="E929" s="1">
        <v>46098.094710648147</v>
      </c>
      <c r="F929">
        <v>32.78</v>
      </c>
      <c r="G929" s="1">
        <v>46098.094710648147</v>
      </c>
      <c r="H929">
        <v>6.9999761999999999</v>
      </c>
      <c r="I929" s="1">
        <v>46098.094710648147</v>
      </c>
      <c r="J929">
        <v>6.9999761999999999</v>
      </c>
    </row>
    <row r="930" spans="1:10" x14ac:dyDescent="0.2">
      <c r="A930" s="1">
        <v>46098.09474537037</v>
      </c>
      <c r="B930">
        <v>6.9999763000000002</v>
      </c>
      <c r="C930" s="1">
        <v>46098.09474537037</v>
      </c>
      <c r="D930">
        <v>28.33</v>
      </c>
      <c r="E930" s="1">
        <v>46098.09474537037</v>
      </c>
      <c r="F930">
        <v>32.78</v>
      </c>
      <c r="G930" s="1">
        <v>46098.09474537037</v>
      </c>
      <c r="H930">
        <v>6.9999763000000002</v>
      </c>
      <c r="I930" s="1">
        <v>46098.09474537037</v>
      </c>
      <c r="J930">
        <v>6.9999763000000002</v>
      </c>
    </row>
    <row r="931" spans="1:10" x14ac:dyDescent="0.2">
      <c r="A931" s="1">
        <v>46098.094756944447</v>
      </c>
      <c r="B931">
        <v>6.9999764000000004</v>
      </c>
      <c r="C931" s="1">
        <v>46098.094756944447</v>
      </c>
      <c r="D931">
        <v>28.33</v>
      </c>
      <c r="E931" s="1">
        <v>46098.094756944447</v>
      </c>
      <c r="F931">
        <v>32.770000000000003</v>
      </c>
      <c r="G931" s="1">
        <v>46098.094756944447</v>
      </c>
      <c r="H931">
        <v>6.9999764000000004</v>
      </c>
      <c r="I931" s="1">
        <v>46098.094756944447</v>
      </c>
      <c r="J931">
        <v>6.9999764000000004</v>
      </c>
    </row>
    <row r="932" spans="1:10" x14ac:dyDescent="0.2">
      <c r="A932" s="1">
        <v>46098.09479166667</v>
      </c>
      <c r="B932">
        <v>6.9999764000000004</v>
      </c>
      <c r="C932" s="1">
        <v>46098.09479166667</v>
      </c>
      <c r="D932">
        <v>28.32</v>
      </c>
      <c r="E932" s="1">
        <v>46098.09479166667</v>
      </c>
      <c r="F932">
        <v>32.78</v>
      </c>
      <c r="G932" s="1">
        <v>46098.09479166667</v>
      </c>
      <c r="H932">
        <v>6.9999764000000004</v>
      </c>
      <c r="I932" s="1">
        <v>46098.09479166667</v>
      </c>
      <c r="J932">
        <v>6.9999764000000004</v>
      </c>
    </row>
    <row r="933" spans="1:10" x14ac:dyDescent="0.2">
      <c r="A933" s="1">
        <v>46098.09480324074</v>
      </c>
      <c r="B933">
        <v>6.9999761999999999</v>
      </c>
      <c r="C933" s="1">
        <v>46098.09480324074</v>
      </c>
      <c r="D933">
        <v>28.32</v>
      </c>
      <c r="E933" s="1">
        <v>46098.09480324074</v>
      </c>
      <c r="F933">
        <v>32.78</v>
      </c>
      <c r="G933" s="1">
        <v>46098.09480324074</v>
      </c>
      <c r="H933">
        <v>6.9999761999999999</v>
      </c>
      <c r="I933" s="1">
        <v>46098.09480324074</v>
      </c>
      <c r="J933">
        <v>6.9999761999999999</v>
      </c>
    </row>
    <row r="934" spans="1:10" x14ac:dyDescent="0.2">
      <c r="A934" s="1">
        <v>46098.094837962963</v>
      </c>
      <c r="B934">
        <v>6.9999760999999996</v>
      </c>
      <c r="C934" s="1">
        <v>46098.094837962963</v>
      </c>
      <c r="D934">
        <v>28.33</v>
      </c>
      <c r="E934" s="1">
        <v>46098.094837962963</v>
      </c>
      <c r="F934">
        <v>32.78</v>
      </c>
      <c r="G934" s="1">
        <v>46098.094837962963</v>
      </c>
      <c r="H934">
        <v>6.9999760999999996</v>
      </c>
      <c r="I934" s="1">
        <v>46098.094837962963</v>
      </c>
      <c r="J934">
        <v>6.9999760999999996</v>
      </c>
    </row>
    <row r="935" spans="1:10" x14ac:dyDescent="0.2">
      <c r="A935" s="1">
        <v>46098.094849537039</v>
      </c>
      <c r="B935">
        <v>6.9999761999999999</v>
      </c>
      <c r="C935" s="1">
        <v>46098.094849537039</v>
      </c>
      <c r="D935">
        <v>28.32</v>
      </c>
      <c r="E935" s="1">
        <v>46098.094849537039</v>
      </c>
      <c r="F935">
        <v>32.770000000000003</v>
      </c>
      <c r="G935" s="1">
        <v>46098.094849537039</v>
      </c>
      <c r="H935">
        <v>6.9999761999999999</v>
      </c>
      <c r="I935" s="1">
        <v>46098.094849537039</v>
      </c>
      <c r="J935">
        <v>6.9999761999999999</v>
      </c>
    </row>
    <row r="936" spans="1:10" x14ac:dyDescent="0.2">
      <c r="A936" s="1">
        <v>46098.094884259262</v>
      </c>
      <c r="B936">
        <v>6.9999763000000002</v>
      </c>
      <c r="C936" s="1">
        <v>46098.094884259262</v>
      </c>
      <c r="D936">
        <v>28.32</v>
      </c>
      <c r="E936" s="1">
        <v>46098.094884259262</v>
      </c>
      <c r="F936">
        <v>32.770000000000003</v>
      </c>
      <c r="G936" s="1">
        <v>46098.094884259262</v>
      </c>
      <c r="H936">
        <v>6.9999763000000002</v>
      </c>
      <c r="I936" s="1">
        <v>46098.094884259262</v>
      </c>
      <c r="J936">
        <v>6.9999763000000002</v>
      </c>
    </row>
    <row r="937" spans="1:10" x14ac:dyDescent="0.2">
      <c r="A937" s="1">
        <v>46098.094895833332</v>
      </c>
      <c r="B937">
        <v>6.9999764000000004</v>
      </c>
      <c r="C937" s="1">
        <v>46098.094895833332</v>
      </c>
      <c r="D937">
        <v>28.32</v>
      </c>
      <c r="E937" s="1">
        <v>46098.094895833332</v>
      </c>
      <c r="F937">
        <v>32.78</v>
      </c>
      <c r="G937" s="1">
        <v>46098.094895833332</v>
      </c>
      <c r="H937">
        <v>6.9999764000000004</v>
      </c>
      <c r="I937" s="1">
        <v>46098.094895833332</v>
      </c>
      <c r="J937">
        <v>6.9999764000000004</v>
      </c>
    </row>
    <row r="938" spans="1:10" x14ac:dyDescent="0.2">
      <c r="A938" s="1">
        <v>46098.094918981478</v>
      </c>
      <c r="B938">
        <v>6.9999760999999996</v>
      </c>
      <c r="C938" s="1">
        <v>46098.094918981478</v>
      </c>
      <c r="D938">
        <v>28.33</v>
      </c>
      <c r="E938" s="1">
        <v>46098.094918981478</v>
      </c>
      <c r="F938">
        <v>32.78</v>
      </c>
      <c r="G938" s="1">
        <v>46098.094918981478</v>
      </c>
      <c r="H938">
        <v>6.9999760999999996</v>
      </c>
      <c r="I938" s="1">
        <v>46098.094918981478</v>
      </c>
      <c r="J938">
        <v>6.9999760999999996</v>
      </c>
    </row>
    <row r="939" spans="1:10" x14ac:dyDescent="0.2">
      <c r="A939" s="1">
        <v>46098.094930555555</v>
      </c>
      <c r="B939">
        <v>6.9999758999999999</v>
      </c>
      <c r="C939" s="1">
        <v>46098.094930555555</v>
      </c>
      <c r="D939">
        <v>28.33</v>
      </c>
      <c r="E939" s="1">
        <v>46098.094930555555</v>
      </c>
      <c r="F939">
        <v>32.78</v>
      </c>
      <c r="G939" s="1">
        <v>46098.094930555555</v>
      </c>
      <c r="H939">
        <v>6.9999758999999999</v>
      </c>
      <c r="I939" s="1">
        <v>46098.094930555555</v>
      </c>
      <c r="J939">
        <v>6.9999758999999999</v>
      </c>
    </row>
    <row r="940" spans="1:10" x14ac:dyDescent="0.2">
      <c r="A940" s="1">
        <v>46098.094965277778</v>
      </c>
      <c r="B940">
        <v>6.9999756</v>
      </c>
      <c r="C940" s="1">
        <v>46098.094965277778</v>
      </c>
      <c r="D940">
        <v>28.34</v>
      </c>
      <c r="E940" s="1">
        <v>46098.094965277778</v>
      </c>
      <c r="F940">
        <v>32.770000000000003</v>
      </c>
      <c r="G940" s="1">
        <v>46098.094965277778</v>
      </c>
      <c r="H940">
        <v>6.9999756</v>
      </c>
      <c r="I940" s="1">
        <v>46098.094965277778</v>
      </c>
      <c r="J940">
        <v>6.9999756</v>
      </c>
    </row>
    <row r="941" spans="1:10" x14ac:dyDescent="0.2">
      <c r="A941" s="1">
        <v>46098.094976851855</v>
      </c>
      <c r="B941">
        <v>6.9999761999999999</v>
      </c>
      <c r="C941" s="1">
        <v>46098.094976851855</v>
      </c>
      <c r="D941">
        <v>28.33</v>
      </c>
      <c r="E941" s="1">
        <v>46098.094976851855</v>
      </c>
      <c r="F941">
        <v>32.78</v>
      </c>
      <c r="G941" s="1">
        <v>46098.094976851855</v>
      </c>
      <c r="H941">
        <v>6.9999761999999999</v>
      </c>
      <c r="I941" s="1">
        <v>46098.094976851855</v>
      </c>
      <c r="J941">
        <v>6.9999761999999999</v>
      </c>
    </row>
    <row r="942" spans="1:10" x14ac:dyDescent="0.2">
      <c r="A942" s="1">
        <v>46098.095011574071</v>
      </c>
      <c r="B942">
        <v>6.9999764999999998</v>
      </c>
      <c r="C942" s="1">
        <v>46098.095011574071</v>
      </c>
      <c r="D942">
        <v>28.34</v>
      </c>
      <c r="E942" s="1">
        <v>46098.095011574071</v>
      </c>
      <c r="F942">
        <v>32.770000000000003</v>
      </c>
      <c r="G942" s="1">
        <v>46098.095011574071</v>
      </c>
      <c r="H942">
        <v>6.9999764999999998</v>
      </c>
      <c r="I942" s="1">
        <v>46098.095011574071</v>
      </c>
      <c r="J942">
        <v>6.9999764999999998</v>
      </c>
    </row>
    <row r="943" spans="1:10" x14ac:dyDescent="0.2">
      <c r="A943" s="1">
        <v>46098.095023148147</v>
      </c>
      <c r="B943">
        <v>6.9999760000000002</v>
      </c>
      <c r="C943" s="1">
        <v>46098.095023148147</v>
      </c>
      <c r="D943">
        <v>28.33</v>
      </c>
      <c r="E943" s="1">
        <v>46098.095023148147</v>
      </c>
      <c r="F943">
        <v>32.78</v>
      </c>
      <c r="G943" s="1">
        <v>46098.095023148147</v>
      </c>
      <c r="H943">
        <v>6.9999760000000002</v>
      </c>
      <c r="I943" s="1">
        <v>46098.095023148147</v>
      </c>
      <c r="J943">
        <v>6.9999760000000002</v>
      </c>
    </row>
    <row r="944" spans="1:10" x14ac:dyDescent="0.2">
      <c r="A944" s="1">
        <v>46098.095057870371</v>
      </c>
      <c r="B944">
        <v>6.9999758999999999</v>
      </c>
      <c r="C944" s="1">
        <v>46098.095057870371</v>
      </c>
      <c r="D944">
        <v>28.33</v>
      </c>
      <c r="E944" s="1">
        <v>46098.095057870371</v>
      </c>
      <c r="F944">
        <v>32.78</v>
      </c>
      <c r="G944" s="1">
        <v>46098.095057870371</v>
      </c>
      <c r="H944">
        <v>6.9999758999999999</v>
      </c>
      <c r="I944" s="1">
        <v>46098.095057870371</v>
      </c>
      <c r="J944">
        <v>6.9999758999999999</v>
      </c>
    </row>
    <row r="945" spans="1:10" x14ac:dyDescent="0.2">
      <c r="A945" s="1">
        <v>46098.095069444447</v>
      </c>
      <c r="B945">
        <v>6.9999763000000002</v>
      </c>
      <c r="C945" s="1">
        <v>46098.095069444447</v>
      </c>
      <c r="D945">
        <v>28.33</v>
      </c>
      <c r="E945" s="1">
        <v>46098.095069444447</v>
      </c>
      <c r="F945">
        <v>32.78</v>
      </c>
      <c r="G945" s="1">
        <v>46098.095069444447</v>
      </c>
      <c r="H945">
        <v>6.9999763000000002</v>
      </c>
      <c r="I945" s="1">
        <v>46098.095069444447</v>
      </c>
      <c r="J945">
        <v>6.9999763000000002</v>
      </c>
    </row>
    <row r="946" spans="1:10" x14ac:dyDescent="0.2">
      <c r="A946" s="1">
        <v>46098.095104166663</v>
      </c>
      <c r="B946">
        <v>6.9999763000000002</v>
      </c>
      <c r="C946" s="1">
        <v>46098.095104166663</v>
      </c>
      <c r="D946">
        <v>28.32</v>
      </c>
      <c r="E946" s="1">
        <v>46098.095104166663</v>
      </c>
      <c r="F946">
        <v>32.770000000000003</v>
      </c>
      <c r="G946" s="1">
        <v>46098.095104166663</v>
      </c>
      <c r="H946">
        <v>6.9999763000000002</v>
      </c>
      <c r="I946" s="1">
        <v>46098.095104166663</v>
      </c>
      <c r="J946">
        <v>6.9999763000000002</v>
      </c>
    </row>
    <row r="947" spans="1:10" x14ac:dyDescent="0.2">
      <c r="A947" s="1">
        <v>46098.09511574074</v>
      </c>
      <c r="B947">
        <v>6.9999760999999996</v>
      </c>
      <c r="C947" s="1">
        <v>46098.09511574074</v>
      </c>
      <c r="D947">
        <v>28.34</v>
      </c>
      <c r="E947" s="1">
        <v>46098.09511574074</v>
      </c>
      <c r="F947">
        <v>32.79</v>
      </c>
      <c r="G947" s="1">
        <v>46098.09511574074</v>
      </c>
      <c r="H947">
        <v>6.9999760999999996</v>
      </c>
      <c r="I947" s="1">
        <v>46098.09511574074</v>
      </c>
      <c r="J947">
        <v>6.9999760999999996</v>
      </c>
    </row>
    <row r="948" spans="1:10" x14ac:dyDescent="0.2">
      <c r="A948" s="1">
        <v>46098.095150462963</v>
      </c>
      <c r="B948">
        <v>6.9999764000000004</v>
      </c>
      <c r="C948" s="1">
        <v>46098.095150462963</v>
      </c>
      <c r="D948">
        <v>28.33</v>
      </c>
      <c r="E948" s="1">
        <v>46098.095150462963</v>
      </c>
      <c r="F948">
        <v>32.770000000000003</v>
      </c>
      <c r="G948" s="1">
        <v>46098.095150462963</v>
      </c>
      <c r="H948">
        <v>6.9999764000000004</v>
      </c>
      <c r="I948" s="1">
        <v>46098.095150462963</v>
      </c>
      <c r="J948">
        <v>6.9999764000000004</v>
      </c>
    </row>
    <row r="949" spans="1:10" x14ac:dyDescent="0.2">
      <c r="A949" s="1">
        <v>46098.09516203704</v>
      </c>
      <c r="B949">
        <v>6.9999764999999998</v>
      </c>
      <c r="C949" s="1">
        <v>46098.09516203704</v>
      </c>
      <c r="D949">
        <v>28.32</v>
      </c>
      <c r="E949" s="1">
        <v>46098.09516203704</v>
      </c>
      <c r="F949">
        <v>32.78</v>
      </c>
      <c r="G949" s="1">
        <v>46098.09516203704</v>
      </c>
      <c r="H949">
        <v>6.9999764999999998</v>
      </c>
      <c r="I949" s="1">
        <v>46098.09516203704</v>
      </c>
      <c r="J949">
        <v>6.9999764999999998</v>
      </c>
    </row>
    <row r="950" spans="1:10" x14ac:dyDescent="0.2">
      <c r="A950" s="1">
        <v>46098.095196759263</v>
      </c>
      <c r="B950">
        <v>6.9999764000000004</v>
      </c>
      <c r="C950" s="1">
        <v>46098.095196759263</v>
      </c>
      <c r="D950">
        <v>28.33</v>
      </c>
      <c r="E950" s="1">
        <v>46098.095196759263</v>
      </c>
      <c r="F950">
        <v>32.78</v>
      </c>
      <c r="G950" s="1">
        <v>46098.095196759263</v>
      </c>
      <c r="H950">
        <v>6.9999764000000004</v>
      </c>
      <c r="I950" s="1">
        <v>46098.095196759263</v>
      </c>
      <c r="J950">
        <v>6.9999764000000004</v>
      </c>
    </row>
    <row r="951" spans="1:10" x14ac:dyDescent="0.2">
      <c r="A951" s="1">
        <v>46098.095208333332</v>
      </c>
      <c r="B951">
        <v>6.9999760000000002</v>
      </c>
      <c r="C951" s="1">
        <v>46098.095208333332</v>
      </c>
      <c r="D951">
        <v>28.33</v>
      </c>
      <c r="E951" s="1">
        <v>46098.095208333332</v>
      </c>
      <c r="F951">
        <v>32.78</v>
      </c>
      <c r="G951" s="1">
        <v>46098.095208333332</v>
      </c>
      <c r="H951">
        <v>6.9999760000000002</v>
      </c>
      <c r="I951" s="1">
        <v>46098.095208333332</v>
      </c>
      <c r="J951">
        <v>6.9999760000000002</v>
      </c>
    </row>
    <row r="952" spans="1:10" x14ac:dyDescent="0.2">
      <c r="A952" s="1">
        <v>46098.095243055555</v>
      </c>
      <c r="B952">
        <v>6.9999761999999999</v>
      </c>
      <c r="C952" s="1">
        <v>46098.095243055555</v>
      </c>
      <c r="D952">
        <v>28.33</v>
      </c>
      <c r="E952" s="1">
        <v>46098.095243055555</v>
      </c>
      <c r="F952">
        <v>32.770000000000003</v>
      </c>
      <c r="G952" s="1">
        <v>46098.095243055555</v>
      </c>
      <c r="H952">
        <v>6.9999761999999999</v>
      </c>
      <c r="I952" s="1">
        <v>46098.095243055555</v>
      </c>
      <c r="J952">
        <v>6.9999761999999999</v>
      </c>
    </row>
    <row r="953" spans="1:10" x14ac:dyDescent="0.2">
      <c r="A953" s="1">
        <v>46098.095266203702</v>
      </c>
      <c r="B953">
        <v>6.9999761999999999</v>
      </c>
      <c r="C953" s="1">
        <v>46098.095266203702</v>
      </c>
      <c r="D953">
        <v>28.32</v>
      </c>
      <c r="E953" s="1">
        <v>46098.095266203702</v>
      </c>
      <c r="F953">
        <v>32.78</v>
      </c>
      <c r="G953" s="1">
        <v>46098.095266203702</v>
      </c>
      <c r="H953">
        <v>6.9999761999999999</v>
      </c>
      <c r="I953" s="1">
        <v>46098.095266203702</v>
      </c>
      <c r="J953">
        <v>6.9999761999999999</v>
      </c>
    </row>
    <row r="954" spans="1:10" x14ac:dyDescent="0.2">
      <c r="A954" s="1">
        <v>46098.095289351855</v>
      </c>
      <c r="B954">
        <v>6.9999760999999996</v>
      </c>
      <c r="C954" s="1">
        <v>46098.095289351855</v>
      </c>
      <c r="D954">
        <v>28.33</v>
      </c>
      <c r="E954" s="1">
        <v>46098.095289351855</v>
      </c>
      <c r="F954">
        <v>32.78</v>
      </c>
      <c r="G954" s="1">
        <v>46098.095289351855</v>
      </c>
      <c r="H954">
        <v>6.9999760999999996</v>
      </c>
      <c r="I954" s="1">
        <v>46098.095289351855</v>
      </c>
      <c r="J954">
        <v>6.9999760999999996</v>
      </c>
    </row>
    <row r="955" spans="1:10" x14ac:dyDescent="0.2">
      <c r="A955" s="1">
        <v>46098.095289351855</v>
      </c>
      <c r="B955">
        <v>6.9999760999999996</v>
      </c>
      <c r="C955" s="1">
        <v>46098.095289351855</v>
      </c>
      <c r="D955">
        <v>28.33</v>
      </c>
      <c r="E955" s="1">
        <v>46098.095289351855</v>
      </c>
      <c r="F955">
        <v>32.78</v>
      </c>
      <c r="G955" s="1">
        <v>46098.095289351855</v>
      </c>
      <c r="H955">
        <v>6.9999760999999996</v>
      </c>
      <c r="I955" s="1">
        <v>46098.095289351855</v>
      </c>
      <c r="J955">
        <v>6.9999760999999996</v>
      </c>
    </row>
    <row r="956" spans="1:10" x14ac:dyDescent="0.2">
      <c r="A956" s="1">
        <v>46098.095324074071</v>
      </c>
      <c r="B956">
        <v>6.9999763000000002</v>
      </c>
      <c r="C956" s="1">
        <v>46098.095324074071</v>
      </c>
      <c r="D956">
        <v>28.32</v>
      </c>
      <c r="E956" s="1">
        <v>46098.095324074071</v>
      </c>
      <c r="F956">
        <v>32.78</v>
      </c>
      <c r="G956" s="1">
        <v>46098.095324074071</v>
      </c>
      <c r="H956">
        <v>6.9999763000000002</v>
      </c>
      <c r="I956" s="1">
        <v>46098.095324074071</v>
      </c>
      <c r="J956">
        <v>6.9999763000000002</v>
      </c>
    </row>
    <row r="957" spans="1:10" x14ac:dyDescent="0.2">
      <c r="A957" s="1">
        <v>46098.095335648148</v>
      </c>
      <c r="B957">
        <v>6.9999766000000001</v>
      </c>
      <c r="C957" s="1">
        <v>46098.095335648148</v>
      </c>
      <c r="D957">
        <v>28.33</v>
      </c>
      <c r="E957" s="1">
        <v>46098.095335648148</v>
      </c>
      <c r="F957">
        <v>32.78</v>
      </c>
      <c r="G957" s="1">
        <v>46098.095335648148</v>
      </c>
      <c r="H957">
        <v>6.9999766000000001</v>
      </c>
      <c r="I957" s="1">
        <v>46098.095335648148</v>
      </c>
      <c r="J957">
        <v>6.9999766000000001</v>
      </c>
    </row>
    <row r="958" spans="1:10" x14ac:dyDescent="0.2">
      <c r="A958" s="1">
        <v>46098.095370370371</v>
      </c>
      <c r="B958">
        <v>6.9999764000000004</v>
      </c>
      <c r="C958" s="1">
        <v>46098.095370370371</v>
      </c>
      <c r="D958">
        <v>28.32</v>
      </c>
      <c r="E958" s="1">
        <v>46098.095370370371</v>
      </c>
      <c r="F958">
        <v>32.79</v>
      </c>
      <c r="G958" s="1">
        <v>46098.095370370371</v>
      </c>
      <c r="H958">
        <v>6.9999764000000004</v>
      </c>
      <c r="I958" s="1">
        <v>46098.095370370371</v>
      </c>
      <c r="J958">
        <v>6.9999764000000004</v>
      </c>
    </row>
    <row r="959" spans="1:10" x14ac:dyDescent="0.2">
      <c r="A959" s="1">
        <v>46098.095381944448</v>
      </c>
      <c r="B959">
        <v>6.9999763000000002</v>
      </c>
      <c r="C959" s="1">
        <v>46098.095381944448</v>
      </c>
      <c r="D959">
        <v>28.33</v>
      </c>
      <c r="E959" s="1">
        <v>46098.095381944448</v>
      </c>
      <c r="F959">
        <v>32.78</v>
      </c>
      <c r="G959" s="1">
        <v>46098.095381944448</v>
      </c>
      <c r="H959">
        <v>6.9999763000000002</v>
      </c>
      <c r="I959" s="1">
        <v>46098.095381944448</v>
      </c>
      <c r="J959">
        <v>6.9999763000000002</v>
      </c>
    </row>
    <row r="960" spans="1:10" x14ac:dyDescent="0.2">
      <c r="A960" s="1">
        <v>46098.095416666663</v>
      </c>
      <c r="B960">
        <v>6.9999766000000001</v>
      </c>
      <c r="C960" s="1">
        <v>46098.095416666663</v>
      </c>
      <c r="D960">
        <v>28.33</v>
      </c>
      <c r="E960" s="1">
        <v>46098.095416666663</v>
      </c>
      <c r="F960">
        <v>32.770000000000003</v>
      </c>
      <c r="G960" s="1">
        <v>46098.095416666663</v>
      </c>
      <c r="H960">
        <v>6.9999766000000001</v>
      </c>
      <c r="I960" s="1">
        <v>46098.095416666663</v>
      </c>
      <c r="J960">
        <v>6.9999766000000001</v>
      </c>
    </row>
    <row r="961" spans="1:10" x14ac:dyDescent="0.2">
      <c r="A961" s="1">
        <v>46098.09542824074</v>
      </c>
      <c r="B961">
        <v>6.9999763000000002</v>
      </c>
      <c r="C961" s="1">
        <v>46098.09542824074</v>
      </c>
      <c r="D961">
        <v>28.33</v>
      </c>
      <c r="E961" s="1">
        <v>46098.09542824074</v>
      </c>
      <c r="F961">
        <v>32.78</v>
      </c>
      <c r="G961" s="1">
        <v>46098.09542824074</v>
      </c>
      <c r="H961">
        <v>6.9999763000000002</v>
      </c>
      <c r="I961" s="1">
        <v>46098.09542824074</v>
      </c>
      <c r="J961">
        <v>6.9999763000000002</v>
      </c>
    </row>
    <row r="962" spans="1:10" x14ac:dyDescent="0.2">
      <c r="A962" s="1">
        <v>46098.095462962963</v>
      </c>
      <c r="B962">
        <v>6.9999764999999998</v>
      </c>
      <c r="C962" s="1">
        <v>46098.095462962963</v>
      </c>
      <c r="D962">
        <v>28.32</v>
      </c>
      <c r="E962" s="1">
        <v>46098.095462962963</v>
      </c>
      <c r="F962">
        <v>32.79</v>
      </c>
      <c r="G962" s="1">
        <v>46098.095462962963</v>
      </c>
      <c r="H962">
        <v>6.9999764999999998</v>
      </c>
      <c r="I962" s="1">
        <v>46098.095462962963</v>
      </c>
      <c r="J962">
        <v>6.9999764999999998</v>
      </c>
    </row>
    <row r="963" spans="1:10" x14ac:dyDescent="0.2">
      <c r="A963" s="1">
        <v>46098.09547453704</v>
      </c>
      <c r="B963">
        <v>6.9999758999999999</v>
      </c>
      <c r="C963" s="1">
        <v>46098.09547453704</v>
      </c>
      <c r="D963">
        <v>28.33</v>
      </c>
      <c r="E963" s="1">
        <v>46098.09547453704</v>
      </c>
      <c r="F963">
        <v>32.770000000000003</v>
      </c>
      <c r="G963" s="1">
        <v>46098.09547453704</v>
      </c>
      <c r="H963">
        <v>6.9999758999999999</v>
      </c>
      <c r="I963" s="1">
        <v>46098.09547453704</v>
      </c>
      <c r="J963">
        <v>6.9999758999999999</v>
      </c>
    </row>
    <row r="964" spans="1:10" x14ac:dyDescent="0.2">
      <c r="A964" s="1">
        <v>46098.095509259256</v>
      </c>
      <c r="B964">
        <v>6.9999758999999999</v>
      </c>
      <c r="C964" s="1">
        <v>46098.095509259256</v>
      </c>
      <c r="D964">
        <v>28.32</v>
      </c>
      <c r="E964" s="1">
        <v>46098.095509259256</v>
      </c>
      <c r="F964">
        <v>32.78</v>
      </c>
      <c r="G964" s="1">
        <v>46098.095509259256</v>
      </c>
      <c r="H964">
        <v>6.9999758999999999</v>
      </c>
      <c r="I964" s="1">
        <v>46098.095509259256</v>
      </c>
      <c r="J964">
        <v>6.9999758999999999</v>
      </c>
    </row>
    <row r="965" spans="1:10" x14ac:dyDescent="0.2">
      <c r="A965" s="1">
        <v>46098.095520833333</v>
      </c>
      <c r="B965">
        <v>6.9999760999999996</v>
      </c>
      <c r="C965" s="1">
        <v>46098.095520833333</v>
      </c>
      <c r="D965">
        <v>28.32</v>
      </c>
      <c r="E965" s="1">
        <v>46098.095520833333</v>
      </c>
      <c r="F965">
        <v>32.78</v>
      </c>
      <c r="G965" s="1">
        <v>46098.095520833333</v>
      </c>
      <c r="H965">
        <v>6.9999760999999996</v>
      </c>
      <c r="I965" s="1">
        <v>46098.095520833333</v>
      </c>
      <c r="J965">
        <v>6.9999760999999996</v>
      </c>
    </row>
    <row r="966" spans="1:10" x14ac:dyDescent="0.2">
      <c r="A966" s="1">
        <v>46098.095543981479</v>
      </c>
      <c r="B966">
        <v>6.9999764999999998</v>
      </c>
      <c r="C966" s="1">
        <v>46098.095543981479</v>
      </c>
      <c r="D966">
        <v>28.32</v>
      </c>
      <c r="E966" s="1">
        <v>46098.095543981479</v>
      </c>
      <c r="F966">
        <v>32.78</v>
      </c>
      <c r="G966" s="1">
        <v>46098.095543981479</v>
      </c>
      <c r="H966">
        <v>6.9999764999999998</v>
      </c>
      <c r="I966" s="1">
        <v>46098.095543981479</v>
      </c>
      <c r="J966">
        <v>6.9999764999999998</v>
      </c>
    </row>
    <row r="967" spans="1:10" x14ac:dyDescent="0.2">
      <c r="A967" s="1">
        <v>46098.095555555556</v>
      </c>
      <c r="B967">
        <v>6.9999760999999996</v>
      </c>
      <c r="C967" s="1">
        <v>46098.095555555556</v>
      </c>
      <c r="D967">
        <v>28.32</v>
      </c>
      <c r="E967" s="1">
        <v>46098.095555555556</v>
      </c>
      <c r="F967">
        <v>32.770000000000003</v>
      </c>
      <c r="G967" s="1">
        <v>46098.095555555556</v>
      </c>
      <c r="H967">
        <v>6.9999760999999996</v>
      </c>
      <c r="I967" s="1">
        <v>46098.095555555556</v>
      </c>
      <c r="J967">
        <v>6.9999760999999996</v>
      </c>
    </row>
    <row r="968" spans="1:10" x14ac:dyDescent="0.2">
      <c r="A968" s="1">
        <v>46098.095590277779</v>
      </c>
      <c r="B968">
        <v>6.9999761999999999</v>
      </c>
      <c r="C968" s="1">
        <v>46098.095590277779</v>
      </c>
      <c r="D968">
        <v>28.32</v>
      </c>
      <c r="E968" s="1">
        <v>46098.095590277779</v>
      </c>
      <c r="F968">
        <v>32.78</v>
      </c>
      <c r="G968" s="1">
        <v>46098.095590277779</v>
      </c>
      <c r="H968">
        <v>6.9999761999999999</v>
      </c>
      <c r="I968" s="1">
        <v>46098.095590277779</v>
      </c>
      <c r="J968">
        <v>6.9999761999999999</v>
      </c>
    </row>
    <row r="969" spans="1:10" x14ac:dyDescent="0.2">
      <c r="A969" s="1">
        <v>46098.095601851855</v>
      </c>
      <c r="B969">
        <v>6.9999764000000004</v>
      </c>
      <c r="C969" s="1">
        <v>46098.095601851855</v>
      </c>
      <c r="D969">
        <v>28.33</v>
      </c>
      <c r="E969" s="1">
        <v>46098.095601851855</v>
      </c>
      <c r="F969">
        <v>32.78</v>
      </c>
      <c r="G969" s="1">
        <v>46098.095601851855</v>
      </c>
      <c r="H969">
        <v>6.9999764000000004</v>
      </c>
      <c r="I969" s="1">
        <v>46098.095601851855</v>
      </c>
      <c r="J969">
        <v>6.9999764000000004</v>
      </c>
    </row>
    <row r="970" spans="1:10" x14ac:dyDescent="0.2">
      <c r="A970" s="1">
        <v>46098.095636574071</v>
      </c>
      <c r="B970">
        <v>6.9999761999999999</v>
      </c>
      <c r="C970" s="1">
        <v>46098.095636574071</v>
      </c>
      <c r="D970">
        <v>28.32</v>
      </c>
      <c r="E970" s="1">
        <v>46098.095636574071</v>
      </c>
      <c r="F970">
        <v>32.79</v>
      </c>
      <c r="G970" s="1">
        <v>46098.095636574071</v>
      </c>
      <c r="H970">
        <v>6.9999761999999999</v>
      </c>
      <c r="I970" s="1">
        <v>46098.095636574071</v>
      </c>
      <c r="J970">
        <v>6.9999761999999999</v>
      </c>
    </row>
    <row r="971" spans="1:10" x14ac:dyDescent="0.2">
      <c r="A971" s="1">
        <v>46098.095648148148</v>
      </c>
      <c r="B971">
        <v>6.9999769000000001</v>
      </c>
      <c r="C971" s="1">
        <v>46098.095648148148</v>
      </c>
      <c r="D971">
        <v>28.33</v>
      </c>
      <c r="E971" s="1">
        <v>46098.095648148148</v>
      </c>
      <c r="F971">
        <v>32.78</v>
      </c>
      <c r="G971" s="1">
        <v>46098.095648148148</v>
      </c>
      <c r="H971">
        <v>6.9999769000000001</v>
      </c>
      <c r="I971" s="1">
        <v>46098.095648148148</v>
      </c>
      <c r="J971">
        <v>6.9999769000000001</v>
      </c>
    </row>
    <row r="972" spans="1:10" x14ac:dyDescent="0.2">
      <c r="A972" s="1">
        <v>46098.095671296294</v>
      </c>
      <c r="B972">
        <v>6.9999757999999996</v>
      </c>
      <c r="C972" s="1">
        <v>46098.095671296294</v>
      </c>
      <c r="D972">
        <v>28.33</v>
      </c>
      <c r="E972" s="1">
        <v>46098.095671296294</v>
      </c>
      <c r="F972">
        <v>32.78</v>
      </c>
      <c r="G972" s="1">
        <v>46098.095671296294</v>
      </c>
      <c r="H972">
        <v>6.9999757999999996</v>
      </c>
      <c r="I972" s="1">
        <v>46098.095671296294</v>
      </c>
      <c r="J972">
        <v>6.9999757999999996</v>
      </c>
    </row>
    <row r="973" spans="1:10" x14ac:dyDescent="0.2">
      <c r="A973" s="1">
        <v>46098.095682870371</v>
      </c>
      <c r="B973">
        <v>6.9999763000000002</v>
      </c>
      <c r="C973" s="1">
        <v>46098.095682870371</v>
      </c>
      <c r="D973">
        <v>28.32</v>
      </c>
      <c r="E973" s="1">
        <v>46098.095682870371</v>
      </c>
      <c r="F973">
        <v>32.770000000000003</v>
      </c>
      <c r="G973" s="1">
        <v>46098.095682870371</v>
      </c>
      <c r="H973">
        <v>6.9999763000000002</v>
      </c>
      <c r="I973" s="1">
        <v>46098.095682870371</v>
      </c>
      <c r="J973">
        <v>6.9999763000000002</v>
      </c>
    </row>
    <row r="974" spans="1:10" x14ac:dyDescent="0.2">
      <c r="A974" s="1">
        <v>46098.095717592594</v>
      </c>
      <c r="B974">
        <v>6.9999758999999999</v>
      </c>
      <c r="C974" s="1">
        <v>46098.095717592594</v>
      </c>
      <c r="D974">
        <v>28.33</v>
      </c>
      <c r="E974" s="1">
        <v>46098.095717592594</v>
      </c>
      <c r="F974">
        <v>32.78</v>
      </c>
      <c r="G974" s="1">
        <v>46098.095717592594</v>
      </c>
      <c r="H974">
        <v>6.9999758999999999</v>
      </c>
      <c r="I974" s="1">
        <v>46098.095717592594</v>
      </c>
      <c r="J974">
        <v>6.9999758999999999</v>
      </c>
    </row>
    <row r="975" spans="1:10" x14ac:dyDescent="0.2">
      <c r="A975" s="1">
        <v>46098.095729166664</v>
      </c>
      <c r="B975">
        <v>6.9999758999999999</v>
      </c>
      <c r="C975" s="1">
        <v>46098.095729166664</v>
      </c>
      <c r="D975">
        <v>28.33</v>
      </c>
      <c r="E975" s="1">
        <v>46098.095729166664</v>
      </c>
      <c r="F975">
        <v>32.78</v>
      </c>
      <c r="G975" s="1">
        <v>46098.095729166664</v>
      </c>
      <c r="H975">
        <v>6.9999758999999999</v>
      </c>
      <c r="I975" s="1">
        <v>46098.095729166664</v>
      </c>
      <c r="J975">
        <v>6.9999758999999999</v>
      </c>
    </row>
    <row r="976" spans="1:10" x14ac:dyDescent="0.2">
      <c r="A976" s="1">
        <v>46098.095763888887</v>
      </c>
      <c r="B976">
        <v>6.9999760999999996</v>
      </c>
      <c r="C976" s="1">
        <v>46098.095763888887</v>
      </c>
      <c r="D976">
        <v>28.33</v>
      </c>
      <c r="E976" s="1">
        <v>46098.095763888887</v>
      </c>
      <c r="F976">
        <v>32.770000000000003</v>
      </c>
      <c r="G976" s="1">
        <v>46098.095763888887</v>
      </c>
      <c r="H976">
        <v>6.9999760999999996</v>
      </c>
      <c r="I976" s="1">
        <v>46098.095763888887</v>
      </c>
      <c r="J976">
        <v>6.9999760999999996</v>
      </c>
    </row>
    <row r="977" spans="1:10" x14ac:dyDescent="0.2">
      <c r="A977" s="1">
        <v>46098.095775462964</v>
      </c>
      <c r="B977">
        <v>6.9999764000000004</v>
      </c>
      <c r="C977" s="1">
        <v>46098.095775462964</v>
      </c>
      <c r="D977">
        <v>28.33</v>
      </c>
      <c r="E977" s="1">
        <v>46098.095775462964</v>
      </c>
      <c r="F977">
        <v>32.78</v>
      </c>
      <c r="G977" s="1">
        <v>46098.095775462964</v>
      </c>
      <c r="H977">
        <v>6.9999764000000004</v>
      </c>
      <c r="I977" s="1">
        <v>46098.095775462964</v>
      </c>
      <c r="J977">
        <v>6.9999764000000004</v>
      </c>
    </row>
    <row r="978" spans="1:10" x14ac:dyDescent="0.2">
      <c r="A978" s="1">
        <v>46098.095810185187</v>
      </c>
      <c r="B978">
        <v>6.9999758999999999</v>
      </c>
      <c r="C978" s="1">
        <v>46098.095810185187</v>
      </c>
      <c r="D978">
        <v>28.34</v>
      </c>
      <c r="E978" s="1">
        <v>46098.095810185187</v>
      </c>
      <c r="F978">
        <v>32.770000000000003</v>
      </c>
      <c r="G978" s="1">
        <v>46098.095810185187</v>
      </c>
      <c r="H978">
        <v>6.9999758999999999</v>
      </c>
      <c r="I978" s="1">
        <v>46098.095810185187</v>
      </c>
      <c r="J978">
        <v>6.9999758999999999</v>
      </c>
    </row>
    <row r="979" spans="1:10" x14ac:dyDescent="0.2">
      <c r="A979" s="1">
        <v>46098.095821759256</v>
      </c>
      <c r="B979">
        <v>6.9999760999999996</v>
      </c>
      <c r="C979" s="1">
        <v>46098.095821759256</v>
      </c>
      <c r="D979">
        <v>28.32</v>
      </c>
      <c r="E979" s="1">
        <v>46098.095821759256</v>
      </c>
      <c r="F979">
        <v>32.770000000000003</v>
      </c>
      <c r="G979" s="1">
        <v>46098.095821759256</v>
      </c>
      <c r="H979">
        <v>6.9999760999999996</v>
      </c>
      <c r="I979" s="1">
        <v>46098.095821759256</v>
      </c>
      <c r="J979">
        <v>6.9999760999999996</v>
      </c>
    </row>
    <row r="980" spans="1:10" x14ac:dyDescent="0.2">
      <c r="A980" s="1">
        <v>46098.095856481479</v>
      </c>
      <c r="B980">
        <v>6.9999760000000002</v>
      </c>
      <c r="C980" s="1">
        <v>46098.095856481479</v>
      </c>
      <c r="D980">
        <v>28.33</v>
      </c>
      <c r="E980" s="1">
        <v>46098.095856481479</v>
      </c>
      <c r="F980">
        <v>32.78</v>
      </c>
      <c r="G980" s="1">
        <v>46098.095856481479</v>
      </c>
      <c r="H980">
        <v>6.9999760000000002</v>
      </c>
      <c r="I980" s="1">
        <v>46098.095856481479</v>
      </c>
      <c r="J980">
        <v>6.9999760000000002</v>
      </c>
    </row>
    <row r="981" spans="1:10" x14ac:dyDescent="0.2">
      <c r="A981" s="1">
        <v>46098.095868055556</v>
      </c>
      <c r="B981">
        <v>6.9999757999999996</v>
      </c>
      <c r="C981" s="1">
        <v>46098.095868055556</v>
      </c>
      <c r="D981">
        <v>28.33</v>
      </c>
      <c r="E981" s="1">
        <v>46098.095868055556</v>
      </c>
      <c r="F981">
        <v>32.78</v>
      </c>
      <c r="G981" s="1">
        <v>46098.095868055556</v>
      </c>
      <c r="H981">
        <v>6.9999757999999996</v>
      </c>
      <c r="I981" s="1">
        <v>46098.095868055556</v>
      </c>
      <c r="J981">
        <v>6.9999757999999996</v>
      </c>
    </row>
    <row r="982" spans="1:10" x14ac:dyDescent="0.2">
      <c r="A982" s="1">
        <v>46098.095902777779</v>
      </c>
      <c r="B982">
        <v>6.9999757999999996</v>
      </c>
      <c r="C982" s="1">
        <v>46098.095902777779</v>
      </c>
      <c r="D982">
        <v>28.32</v>
      </c>
      <c r="E982" s="1">
        <v>46098.095902777779</v>
      </c>
      <c r="F982">
        <v>32.770000000000003</v>
      </c>
      <c r="G982" s="1">
        <v>46098.095902777779</v>
      </c>
      <c r="H982">
        <v>6.9999757999999996</v>
      </c>
      <c r="I982" s="1">
        <v>46098.095902777779</v>
      </c>
      <c r="J982">
        <v>6.9999757999999996</v>
      </c>
    </row>
    <row r="983" spans="1:10" x14ac:dyDescent="0.2">
      <c r="A983" s="1">
        <v>46098.095914351848</v>
      </c>
      <c r="B983">
        <v>6.9999764000000004</v>
      </c>
      <c r="C983" s="1">
        <v>46098.095914351848</v>
      </c>
      <c r="D983">
        <v>28.32</v>
      </c>
      <c r="E983" s="1">
        <v>46098.095914351848</v>
      </c>
      <c r="F983">
        <v>32.78</v>
      </c>
      <c r="G983" s="1">
        <v>46098.095914351848</v>
      </c>
      <c r="H983">
        <v>6.9999764000000004</v>
      </c>
      <c r="I983" s="1">
        <v>46098.095914351848</v>
      </c>
      <c r="J983">
        <v>6.9999764000000004</v>
      </c>
    </row>
    <row r="984" spans="1:10" x14ac:dyDescent="0.2">
      <c r="A984" s="1">
        <v>46098.095949074072</v>
      </c>
      <c r="B984">
        <v>6.9999766000000001</v>
      </c>
      <c r="C984" s="1">
        <v>46098.095949074072</v>
      </c>
      <c r="D984">
        <v>28.33</v>
      </c>
      <c r="E984" s="1">
        <v>46098.095949074072</v>
      </c>
      <c r="F984">
        <v>32.78</v>
      </c>
      <c r="G984" s="1">
        <v>46098.095949074072</v>
      </c>
      <c r="H984">
        <v>6.9999766000000001</v>
      </c>
      <c r="I984" s="1">
        <v>46098.095949074072</v>
      </c>
      <c r="J984">
        <v>6.9999766000000001</v>
      </c>
    </row>
    <row r="985" spans="1:10" x14ac:dyDescent="0.2">
      <c r="A985" s="1">
        <v>46098.095960648148</v>
      </c>
      <c r="B985">
        <v>6.9999764000000004</v>
      </c>
      <c r="C985" s="1">
        <v>46098.095960648148</v>
      </c>
      <c r="D985">
        <v>28.32</v>
      </c>
      <c r="E985" s="1">
        <v>46098.095960648148</v>
      </c>
      <c r="F985">
        <v>32.78</v>
      </c>
      <c r="G985" s="1">
        <v>46098.095960648148</v>
      </c>
      <c r="H985">
        <v>6.9999764000000004</v>
      </c>
      <c r="I985" s="1">
        <v>46098.095960648148</v>
      </c>
      <c r="J985">
        <v>6.9999764000000004</v>
      </c>
    </row>
    <row r="986" spans="1:10" x14ac:dyDescent="0.2">
      <c r="A986" s="1">
        <v>46098.095995370371</v>
      </c>
      <c r="B986">
        <v>6.9999763000000002</v>
      </c>
      <c r="C986" s="1">
        <v>46098.095995370371</v>
      </c>
      <c r="D986">
        <v>28.33</v>
      </c>
      <c r="E986" s="1">
        <v>46098.095995370371</v>
      </c>
      <c r="F986">
        <v>32.78</v>
      </c>
      <c r="G986" s="1">
        <v>46098.095995370371</v>
      </c>
      <c r="H986">
        <v>6.9999763000000002</v>
      </c>
      <c r="I986" s="1">
        <v>46098.095995370371</v>
      </c>
      <c r="J986">
        <v>6.9999763000000002</v>
      </c>
    </row>
    <row r="987" spans="1:10" x14ac:dyDescent="0.2">
      <c r="A987" s="1">
        <v>46098.096006944441</v>
      </c>
      <c r="B987">
        <v>6.9999761999999999</v>
      </c>
      <c r="C987" s="1">
        <v>46098.096006944441</v>
      </c>
      <c r="D987">
        <v>28.32</v>
      </c>
      <c r="E987" s="1">
        <v>46098.096006944441</v>
      </c>
      <c r="F987">
        <v>32.770000000000003</v>
      </c>
      <c r="G987" s="1">
        <v>46098.096006944441</v>
      </c>
      <c r="H987">
        <v>6.9999761999999999</v>
      </c>
      <c r="I987" s="1">
        <v>46098.096006944441</v>
      </c>
      <c r="J987">
        <v>6.9999761999999999</v>
      </c>
    </row>
    <row r="988" spans="1:10" x14ac:dyDescent="0.2">
      <c r="A988" s="1">
        <v>46098.096041666664</v>
      </c>
      <c r="B988">
        <v>6.9999761999999999</v>
      </c>
      <c r="C988" s="1">
        <v>46098.096041666664</v>
      </c>
      <c r="D988">
        <v>28.32</v>
      </c>
      <c r="E988" s="1">
        <v>46098.096041666664</v>
      </c>
      <c r="F988">
        <v>32.770000000000003</v>
      </c>
      <c r="G988" s="1">
        <v>46098.096041666664</v>
      </c>
      <c r="H988">
        <v>6.9999761999999999</v>
      </c>
      <c r="I988" s="1">
        <v>46098.096041666664</v>
      </c>
      <c r="J988">
        <v>6.9999761999999999</v>
      </c>
    </row>
    <row r="989" spans="1:10" x14ac:dyDescent="0.2">
      <c r="A989" s="1">
        <v>46098.096053240741</v>
      </c>
      <c r="B989">
        <v>6.9999760999999996</v>
      </c>
      <c r="C989" s="1">
        <v>46098.096053240741</v>
      </c>
      <c r="D989">
        <v>28.32</v>
      </c>
      <c r="E989" s="1">
        <v>46098.096053240741</v>
      </c>
      <c r="F989">
        <v>32.770000000000003</v>
      </c>
      <c r="G989" s="1">
        <v>46098.096053240741</v>
      </c>
      <c r="H989">
        <v>6.9999760999999996</v>
      </c>
      <c r="I989" s="1">
        <v>46098.096053240741</v>
      </c>
      <c r="J989">
        <v>6.9999760999999996</v>
      </c>
    </row>
    <row r="990" spans="1:10" x14ac:dyDescent="0.2">
      <c r="A990" s="1">
        <v>46098.096087962964</v>
      </c>
      <c r="B990">
        <v>6.9999760999999996</v>
      </c>
      <c r="C990" s="1">
        <v>46098.096087962964</v>
      </c>
      <c r="D990">
        <v>28.32</v>
      </c>
      <c r="E990" s="1">
        <v>46098.096087962964</v>
      </c>
      <c r="F990">
        <v>32.78</v>
      </c>
      <c r="G990" s="1">
        <v>46098.096087962964</v>
      </c>
      <c r="H990">
        <v>6.9999760999999996</v>
      </c>
      <c r="I990" s="1">
        <v>46098.096087962964</v>
      </c>
      <c r="J990">
        <v>6.9999760999999996</v>
      </c>
    </row>
    <row r="991" spans="1:10" x14ac:dyDescent="0.2">
      <c r="A991" s="1">
        <v>46098.096087962964</v>
      </c>
      <c r="B991">
        <v>6.9999766000000001</v>
      </c>
      <c r="C991" s="1">
        <v>46098.096087962964</v>
      </c>
      <c r="D991">
        <v>28.32</v>
      </c>
      <c r="E991" s="1">
        <v>46098.096087962964</v>
      </c>
      <c r="F991">
        <v>32.79</v>
      </c>
      <c r="G991" s="1">
        <v>46098.096087962964</v>
      </c>
      <c r="H991">
        <v>6.9999766000000001</v>
      </c>
      <c r="I991" s="1">
        <v>46098.096087962964</v>
      </c>
      <c r="J991">
        <v>6.9999766000000001</v>
      </c>
    </row>
    <row r="992" spans="1:10" x14ac:dyDescent="0.2">
      <c r="A992" s="1">
        <v>46098.096122685187</v>
      </c>
      <c r="B992">
        <v>6.9999769000000001</v>
      </c>
      <c r="C992" s="1">
        <v>46098.096122685187</v>
      </c>
      <c r="D992">
        <v>28.32</v>
      </c>
      <c r="E992" s="1">
        <v>46098.096122685187</v>
      </c>
      <c r="F992">
        <v>32.78</v>
      </c>
      <c r="G992" s="1">
        <v>46098.096122685187</v>
      </c>
      <c r="H992">
        <v>6.9999769000000001</v>
      </c>
      <c r="I992" s="1">
        <v>46098.096122685187</v>
      </c>
      <c r="J992">
        <v>6.9999769000000001</v>
      </c>
    </row>
    <row r="993" spans="1:10" x14ac:dyDescent="0.2">
      <c r="A993" s="1">
        <v>46098.096134259256</v>
      </c>
      <c r="B993">
        <v>6.9999766000000001</v>
      </c>
      <c r="C993" s="1">
        <v>46098.096134259256</v>
      </c>
      <c r="D993">
        <v>28.32</v>
      </c>
      <c r="E993" s="1">
        <v>46098.096134259256</v>
      </c>
      <c r="F993">
        <v>32.78</v>
      </c>
      <c r="G993" s="1">
        <v>46098.096134259256</v>
      </c>
      <c r="H993">
        <v>6.9999766000000001</v>
      </c>
      <c r="I993" s="1">
        <v>46098.096134259256</v>
      </c>
      <c r="J993">
        <v>6.9999766000000001</v>
      </c>
    </row>
    <row r="994" spans="1:10" x14ac:dyDescent="0.2">
      <c r="A994" s="1">
        <v>46098.096168981479</v>
      </c>
      <c r="B994">
        <v>6.9999763000000002</v>
      </c>
      <c r="C994" s="1">
        <v>46098.096168981479</v>
      </c>
      <c r="D994">
        <v>28.33</v>
      </c>
      <c r="E994" s="1">
        <v>46098.096168981479</v>
      </c>
      <c r="F994">
        <v>32.79</v>
      </c>
      <c r="G994" s="1">
        <v>46098.096168981479</v>
      </c>
      <c r="H994">
        <v>6.9999763000000002</v>
      </c>
      <c r="I994" s="1">
        <v>46098.096168981479</v>
      </c>
      <c r="J994">
        <v>6.9999763000000002</v>
      </c>
    </row>
    <row r="995" spans="1:10" x14ac:dyDescent="0.2">
      <c r="A995" s="1">
        <v>46098.096180555556</v>
      </c>
      <c r="B995">
        <v>6.9999756</v>
      </c>
      <c r="C995" s="1">
        <v>46098.096180555556</v>
      </c>
      <c r="D995">
        <v>28.33</v>
      </c>
      <c r="E995" s="1">
        <v>46098.096180555556</v>
      </c>
      <c r="F995">
        <v>32.770000000000003</v>
      </c>
      <c r="G995" s="1">
        <v>46098.096180555556</v>
      </c>
      <c r="H995">
        <v>6.9999756</v>
      </c>
      <c r="I995" s="1">
        <v>46098.096180555556</v>
      </c>
      <c r="J995">
        <v>6.9999756</v>
      </c>
    </row>
    <row r="996" spans="1:10" x14ac:dyDescent="0.2">
      <c r="A996" s="1">
        <v>46098.096215277779</v>
      </c>
      <c r="B996">
        <v>6.9999764000000004</v>
      </c>
      <c r="C996" s="1">
        <v>46098.096215277779</v>
      </c>
      <c r="D996">
        <v>28.33</v>
      </c>
      <c r="E996" s="1">
        <v>46098.096215277779</v>
      </c>
      <c r="F996">
        <v>32.79</v>
      </c>
      <c r="G996" s="1">
        <v>46098.096215277779</v>
      </c>
      <c r="H996">
        <v>6.9999764000000004</v>
      </c>
      <c r="I996" s="1">
        <v>46098.096215277779</v>
      </c>
      <c r="J996">
        <v>6.9999764000000004</v>
      </c>
    </row>
    <row r="997" spans="1:10" x14ac:dyDescent="0.2">
      <c r="A997" s="1">
        <v>46098.096226851849</v>
      </c>
      <c r="B997">
        <v>6.9999758999999999</v>
      </c>
      <c r="C997" s="1">
        <v>46098.096226851849</v>
      </c>
      <c r="D997">
        <v>28.33</v>
      </c>
      <c r="E997" s="1">
        <v>46098.096226851849</v>
      </c>
      <c r="F997">
        <v>32.78</v>
      </c>
      <c r="G997" s="1">
        <v>46098.096226851849</v>
      </c>
      <c r="H997">
        <v>6.9999758999999999</v>
      </c>
      <c r="I997" s="1">
        <v>46098.096226851849</v>
      </c>
      <c r="J997">
        <v>6.9999758999999999</v>
      </c>
    </row>
    <row r="998" spans="1:10" x14ac:dyDescent="0.2">
      <c r="A998" s="1">
        <v>46098.096261574072</v>
      </c>
      <c r="B998">
        <v>6.9999764000000004</v>
      </c>
      <c r="C998" s="1">
        <v>46098.096261574072</v>
      </c>
      <c r="D998">
        <v>28.32</v>
      </c>
      <c r="E998" s="1">
        <v>46098.096261574072</v>
      </c>
      <c r="F998">
        <v>32.78</v>
      </c>
      <c r="G998" s="1">
        <v>46098.096261574072</v>
      </c>
      <c r="H998">
        <v>6.9999764000000004</v>
      </c>
      <c r="I998" s="1">
        <v>46098.096261574072</v>
      </c>
      <c r="J998">
        <v>6.9999764000000004</v>
      </c>
    </row>
    <row r="999" spans="1:10" x14ac:dyDescent="0.2">
      <c r="A999" s="1">
        <v>46098.096273148149</v>
      </c>
      <c r="B999">
        <v>6.9999758999999999</v>
      </c>
      <c r="C999" s="1">
        <v>46098.096273148149</v>
      </c>
      <c r="D999">
        <v>28.32</v>
      </c>
      <c r="E999" s="1">
        <v>46098.096273148149</v>
      </c>
      <c r="F999">
        <v>32.78</v>
      </c>
      <c r="G999" s="1">
        <v>46098.096273148149</v>
      </c>
      <c r="H999">
        <v>6.9999758999999999</v>
      </c>
      <c r="I999" s="1">
        <v>46098.096273148149</v>
      </c>
      <c r="J999">
        <v>6.9999758999999999</v>
      </c>
    </row>
    <row r="1000" spans="1:10" x14ac:dyDescent="0.2">
      <c r="A1000" s="1">
        <v>46098.096307870372</v>
      </c>
      <c r="B1000">
        <v>6.9999760999999996</v>
      </c>
      <c r="C1000" s="1">
        <v>46098.096307870372</v>
      </c>
      <c r="D1000">
        <v>28.34</v>
      </c>
      <c r="E1000" s="1">
        <v>46098.096307870372</v>
      </c>
      <c r="F1000">
        <v>32.78</v>
      </c>
      <c r="G1000" s="1">
        <v>46098.096307870372</v>
      </c>
      <c r="H1000">
        <v>6.9999760999999996</v>
      </c>
      <c r="I1000" s="1">
        <v>46098.096307870372</v>
      </c>
      <c r="J1000">
        <v>6.9999760999999996</v>
      </c>
    </row>
    <row r="1001" spans="1:10" x14ac:dyDescent="0.2">
      <c r="A1001" s="1">
        <v>46098.096319444441</v>
      </c>
      <c r="B1001">
        <v>6.9999757000000002</v>
      </c>
      <c r="C1001" s="1">
        <v>46098.096319444441</v>
      </c>
      <c r="D1001">
        <v>28.33</v>
      </c>
      <c r="E1001" s="1">
        <v>46098.096319444441</v>
      </c>
      <c r="F1001">
        <v>32.78</v>
      </c>
      <c r="G1001" s="1">
        <v>46098.096319444441</v>
      </c>
      <c r="H1001">
        <v>6.9999757000000002</v>
      </c>
      <c r="I1001" s="1">
        <v>46098.096319444441</v>
      </c>
      <c r="J1001">
        <v>6.9999757000000002</v>
      </c>
    </row>
    <row r="1002" spans="1:10" x14ac:dyDescent="0.2">
      <c r="A1002" s="1">
        <v>46098.096354166664</v>
      </c>
      <c r="B1002">
        <v>6.9999761999999999</v>
      </c>
      <c r="C1002" s="1">
        <v>46098.096354166664</v>
      </c>
      <c r="D1002">
        <v>28.32</v>
      </c>
      <c r="E1002" s="1">
        <v>46098.096354166664</v>
      </c>
      <c r="F1002">
        <v>32.79</v>
      </c>
      <c r="G1002" s="1">
        <v>46098.096354166664</v>
      </c>
      <c r="H1002">
        <v>6.9999761999999999</v>
      </c>
      <c r="I1002" s="1">
        <v>46098.096354166664</v>
      </c>
      <c r="J1002">
        <v>6.9999761999999999</v>
      </c>
    </row>
    <row r="1003" spans="1:10" x14ac:dyDescent="0.2">
      <c r="A1003" s="1">
        <v>46098.096365740741</v>
      </c>
      <c r="B1003">
        <v>6.9999760000000002</v>
      </c>
      <c r="C1003" s="1">
        <v>46098.096365740741</v>
      </c>
      <c r="D1003">
        <v>28.32</v>
      </c>
      <c r="E1003" s="1">
        <v>46098.096365740741</v>
      </c>
      <c r="F1003">
        <v>32.78</v>
      </c>
      <c r="G1003" s="1">
        <v>46098.096365740741</v>
      </c>
      <c r="H1003">
        <v>6.9999760000000002</v>
      </c>
      <c r="I1003" s="1">
        <v>46098.096365740741</v>
      </c>
      <c r="J1003">
        <v>6.9999760000000002</v>
      </c>
    </row>
    <row r="1004" spans="1:10" x14ac:dyDescent="0.2">
      <c r="A1004" s="1">
        <v>46098.096400462964</v>
      </c>
      <c r="B1004">
        <v>6.9999757999999996</v>
      </c>
      <c r="C1004" s="1">
        <v>46098.096400462964</v>
      </c>
      <c r="D1004">
        <v>28.32</v>
      </c>
      <c r="E1004" s="1">
        <v>46098.096400462964</v>
      </c>
      <c r="F1004">
        <v>32.78</v>
      </c>
      <c r="G1004" s="1">
        <v>46098.096400462964</v>
      </c>
      <c r="H1004">
        <v>6.9999757999999996</v>
      </c>
      <c r="I1004" s="1">
        <v>46098.096400462964</v>
      </c>
      <c r="J1004">
        <v>6.9999757999999996</v>
      </c>
    </row>
    <row r="1005" spans="1:10" x14ac:dyDescent="0.2">
      <c r="A1005" s="1">
        <v>46098.096412037034</v>
      </c>
      <c r="B1005">
        <v>6.9999754999999997</v>
      </c>
      <c r="C1005" s="1">
        <v>46098.096412037034</v>
      </c>
      <c r="D1005">
        <v>28.32</v>
      </c>
      <c r="E1005" s="1">
        <v>46098.096412037034</v>
      </c>
      <c r="F1005">
        <v>32.78</v>
      </c>
      <c r="G1005" s="1">
        <v>46098.096412037034</v>
      </c>
      <c r="H1005">
        <v>6.9999754999999997</v>
      </c>
      <c r="I1005" s="1">
        <v>46098.096412037034</v>
      </c>
      <c r="J1005">
        <v>6.9999754999999997</v>
      </c>
    </row>
    <row r="1006" spans="1:10" x14ac:dyDescent="0.2">
      <c r="A1006" s="1">
        <v>46098.096446759257</v>
      </c>
      <c r="B1006">
        <v>6.9999754000000003</v>
      </c>
      <c r="C1006" s="1">
        <v>46098.096446759257</v>
      </c>
      <c r="D1006">
        <v>28.33</v>
      </c>
      <c r="E1006" s="1">
        <v>46098.096446759257</v>
      </c>
      <c r="F1006">
        <v>32.78</v>
      </c>
      <c r="G1006" s="1">
        <v>46098.096446759257</v>
      </c>
      <c r="H1006">
        <v>6.9999754000000003</v>
      </c>
      <c r="I1006" s="1">
        <v>46098.096446759257</v>
      </c>
      <c r="J1006">
        <v>6.9999754000000003</v>
      </c>
    </row>
    <row r="1007" spans="1:10" x14ac:dyDescent="0.2">
      <c r="A1007" s="1">
        <v>46098.096446759257</v>
      </c>
      <c r="B1007">
        <v>6.9999756</v>
      </c>
      <c r="C1007" s="1">
        <v>46098.096446759257</v>
      </c>
      <c r="D1007">
        <v>28.33</v>
      </c>
      <c r="E1007" s="1">
        <v>46098.096446759257</v>
      </c>
      <c r="F1007">
        <v>32.78</v>
      </c>
      <c r="G1007" s="1">
        <v>46098.096446759257</v>
      </c>
      <c r="H1007">
        <v>6.9999756</v>
      </c>
      <c r="I1007" s="1">
        <v>46098.096446759257</v>
      </c>
      <c r="J1007">
        <v>6.9999756</v>
      </c>
    </row>
    <row r="1008" spans="1:10" x14ac:dyDescent="0.2">
      <c r="A1008" s="1">
        <v>46098.09648148148</v>
      </c>
      <c r="B1008">
        <v>6.9999764000000004</v>
      </c>
      <c r="C1008" s="1">
        <v>46098.09648148148</v>
      </c>
      <c r="D1008">
        <v>28.32</v>
      </c>
      <c r="E1008" s="1">
        <v>46098.09648148148</v>
      </c>
      <c r="F1008">
        <v>32.78</v>
      </c>
      <c r="G1008" s="1">
        <v>46098.09648148148</v>
      </c>
      <c r="H1008">
        <v>6.9999764000000004</v>
      </c>
      <c r="I1008" s="1">
        <v>46098.09648148148</v>
      </c>
      <c r="J1008">
        <v>6.9999764000000004</v>
      </c>
    </row>
    <row r="1009" spans="1:10" x14ac:dyDescent="0.2">
      <c r="A1009" s="1">
        <v>46098.096493055556</v>
      </c>
      <c r="B1009">
        <v>6.9999764999999998</v>
      </c>
      <c r="C1009" s="1">
        <v>46098.096493055556</v>
      </c>
      <c r="D1009">
        <v>28.32</v>
      </c>
      <c r="E1009" s="1">
        <v>46098.096493055556</v>
      </c>
      <c r="F1009">
        <v>32.78</v>
      </c>
      <c r="G1009" s="1">
        <v>46098.096493055556</v>
      </c>
      <c r="H1009">
        <v>6.9999764999999998</v>
      </c>
      <c r="I1009" s="1">
        <v>46098.096493055556</v>
      </c>
      <c r="J1009">
        <v>6.9999764999999998</v>
      </c>
    </row>
    <row r="1010" spans="1:10" x14ac:dyDescent="0.2">
      <c r="A1010" s="1">
        <v>46098.09652777778</v>
      </c>
      <c r="B1010">
        <v>6.9999760999999996</v>
      </c>
      <c r="C1010" s="1">
        <v>46098.09652777778</v>
      </c>
      <c r="D1010">
        <v>28.32</v>
      </c>
      <c r="E1010" s="1">
        <v>46098.09652777778</v>
      </c>
      <c r="F1010">
        <v>32.78</v>
      </c>
      <c r="G1010" s="1">
        <v>46098.09652777778</v>
      </c>
      <c r="H1010">
        <v>6.9999760999999996</v>
      </c>
      <c r="I1010" s="1">
        <v>46098.09652777778</v>
      </c>
      <c r="J1010">
        <v>6.9999760999999996</v>
      </c>
    </row>
    <row r="1011" spans="1:10" x14ac:dyDescent="0.2">
      <c r="A1011" s="1">
        <v>46098.096539351849</v>
      </c>
      <c r="B1011">
        <v>6.9999763000000002</v>
      </c>
      <c r="C1011" s="1">
        <v>46098.096539351849</v>
      </c>
      <c r="D1011">
        <v>28.32</v>
      </c>
      <c r="E1011" s="1">
        <v>46098.096539351849</v>
      </c>
      <c r="F1011">
        <v>32.770000000000003</v>
      </c>
      <c r="G1011" s="1">
        <v>46098.096539351849</v>
      </c>
      <c r="H1011">
        <v>6.9999763000000002</v>
      </c>
      <c r="I1011" s="1">
        <v>46098.096539351849</v>
      </c>
      <c r="J1011">
        <v>6.9999763000000002</v>
      </c>
    </row>
    <row r="1012" spans="1:10" x14ac:dyDescent="0.2">
      <c r="A1012" s="1">
        <v>46098.096574074072</v>
      </c>
      <c r="B1012">
        <v>6.9999760999999996</v>
      </c>
      <c r="C1012" s="1">
        <v>46098.096574074072</v>
      </c>
      <c r="D1012">
        <v>28.33</v>
      </c>
      <c r="E1012" s="1">
        <v>46098.096574074072</v>
      </c>
      <c r="F1012">
        <v>32.79</v>
      </c>
      <c r="G1012" s="1">
        <v>46098.096574074072</v>
      </c>
      <c r="H1012">
        <v>6.9999760999999996</v>
      </c>
      <c r="I1012" s="1">
        <v>46098.096574074072</v>
      </c>
      <c r="J1012">
        <v>6.9999760999999996</v>
      </c>
    </row>
    <row r="1013" spans="1:10" x14ac:dyDescent="0.2">
      <c r="A1013" s="1">
        <v>46098.096585648149</v>
      </c>
      <c r="B1013">
        <v>6.9999758999999999</v>
      </c>
      <c r="C1013" s="1">
        <v>46098.096585648149</v>
      </c>
      <c r="D1013">
        <v>28.32</v>
      </c>
      <c r="E1013" s="1">
        <v>46098.096585648149</v>
      </c>
      <c r="F1013">
        <v>32.79</v>
      </c>
      <c r="G1013" s="1">
        <v>46098.096585648149</v>
      </c>
      <c r="H1013">
        <v>6.9999758999999999</v>
      </c>
      <c r="I1013" s="1">
        <v>46098.096585648149</v>
      </c>
      <c r="J1013">
        <v>6.9999758999999999</v>
      </c>
    </row>
    <row r="1014" spans="1:10" x14ac:dyDescent="0.2">
      <c r="A1014" s="1">
        <v>46098.096620370372</v>
      </c>
      <c r="B1014">
        <v>6.9999757999999996</v>
      </c>
      <c r="C1014" s="1">
        <v>46098.096620370372</v>
      </c>
      <c r="D1014">
        <v>28.33</v>
      </c>
      <c r="E1014" s="1">
        <v>46098.096620370372</v>
      </c>
      <c r="F1014">
        <v>32.78</v>
      </c>
      <c r="G1014" s="1">
        <v>46098.096620370372</v>
      </c>
      <c r="H1014">
        <v>6.9999757999999996</v>
      </c>
      <c r="I1014" s="1">
        <v>46098.096620370372</v>
      </c>
      <c r="J1014">
        <v>6.9999757999999996</v>
      </c>
    </row>
    <row r="1015" spans="1:10" x14ac:dyDescent="0.2">
      <c r="A1015" s="1">
        <v>46098.096631944441</v>
      </c>
      <c r="B1015">
        <v>6.9999766000000001</v>
      </c>
      <c r="C1015" s="1">
        <v>46098.096631944441</v>
      </c>
      <c r="D1015">
        <v>28.32</v>
      </c>
      <c r="E1015" s="1">
        <v>46098.096631944441</v>
      </c>
      <c r="F1015">
        <v>32.78</v>
      </c>
      <c r="G1015" s="1">
        <v>46098.096631944441</v>
      </c>
      <c r="H1015">
        <v>6.9999766000000001</v>
      </c>
      <c r="I1015" s="1">
        <v>46098.096631944441</v>
      </c>
      <c r="J1015">
        <v>6.9999766000000001</v>
      </c>
    </row>
    <row r="1016" spans="1:10" x14ac:dyDescent="0.2">
      <c r="A1016" s="1">
        <v>46098.096666666665</v>
      </c>
      <c r="B1016">
        <v>6.9999763000000002</v>
      </c>
      <c r="C1016" s="1">
        <v>46098.096666666665</v>
      </c>
      <c r="D1016">
        <v>28.33</v>
      </c>
      <c r="E1016" s="1">
        <v>46098.096666666665</v>
      </c>
      <c r="F1016">
        <v>32.78</v>
      </c>
      <c r="G1016" s="1">
        <v>46098.096666666665</v>
      </c>
      <c r="H1016">
        <v>6.9999763000000002</v>
      </c>
      <c r="I1016" s="1">
        <v>46098.096666666665</v>
      </c>
      <c r="J1016">
        <v>6.9999763000000002</v>
      </c>
    </row>
    <row r="1017" spans="1:10" x14ac:dyDescent="0.2">
      <c r="A1017" s="1">
        <v>46098.096678240741</v>
      </c>
      <c r="B1017">
        <v>6.9999764000000004</v>
      </c>
      <c r="C1017" s="1">
        <v>46098.096678240741</v>
      </c>
      <c r="D1017">
        <v>28.33</v>
      </c>
      <c r="E1017" s="1">
        <v>46098.096678240741</v>
      </c>
      <c r="F1017">
        <v>32.78</v>
      </c>
      <c r="G1017" s="1">
        <v>46098.096678240741</v>
      </c>
      <c r="H1017">
        <v>6.9999764000000004</v>
      </c>
      <c r="I1017" s="1">
        <v>46098.096678240741</v>
      </c>
      <c r="J1017">
        <v>6.9999764000000004</v>
      </c>
    </row>
    <row r="1018" spans="1:10" x14ac:dyDescent="0.2">
      <c r="A1018" s="1">
        <v>46098.096712962964</v>
      </c>
      <c r="B1018">
        <v>6.9999766000000001</v>
      </c>
      <c r="C1018" s="1">
        <v>46098.096712962964</v>
      </c>
      <c r="D1018">
        <v>28.32</v>
      </c>
      <c r="E1018" s="1">
        <v>46098.096712962964</v>
      </c>
      <c r="F1018">
        <v>32.78</v>
      </c>
      <c r="G1018" s="1">
        <v>46098.096712962964</v>
      </c>
      <c r="H1018">
        <v>6.9999766000000001</v>
      </c>
      <c r="I1018" s="1">
        <v>46098.096712962964</v>
      </c>
      <c r="J1018">
        <v>6.9999766000000001</v>
      </c>
    </row>
    <row r="1019" spans="1:10" x14ac:dyDescent="0.2">
      <c r="A1019" s="1">
        <v>46098.096724537034</v>
      </c>
      <c r="B1019">
        <v>6.9999764000000004</v>
      </c>
      <c r="C1019" s="1">
        <v>46098.096724537034</v>
      </c>
      <c r="D1019">
        <v>28.33</v>
      </c>
      <c r="E1019" s="1">
        <v>46098.096724537034</v>
      </c>
      <c r="F1019">
        <v>32.78</v>
      </c>
      <c r="G1019" s="1">
        <v>46098.096724537034</v>
      </c>
      <c r="H1019">
        <v>6.9999764000000004</v>
      </c>
      <c r="I1019" s="1">
        <v>46098.096724537034</v>
      </c>
      <c r="J1019">
        <v>6.9999764000000004</v>
      </c>
    </row>
    <row r="1020" spans="1:10" x14ac:dyDescent="0.2">
      <c r="A1020" s="1">
        <v>46098.096759259257</v>
      </c>
      <c r="B1020">
        <v>6.9999757000000002</v>
      </c>
      <c r="C1020" s="1">
        <v>46098.096759259257</v>
      </c>
      <c r="D1020">
        <v>28.33</v>
      </c>
      <c r="E1020" s="1">
        <v>46098.096759259257</v>
      </c>
      <c r="F1020">
        <v>32.78</v>
      </c>
      <c r="G1020" s="1">
        <v>46098.096759259257</v>
      </c>
      <c r="H1020">
        <v>6.9999757000000002</v>
      </c>
      <c r="I1020" s="1">
        <v>46098.096759259257</v>
      </c>
      <c r="J1020">
        <v>6.9999757000000002</v>
      </c>
    </row>
    <row r="1021" spans="1:10" x14ac:dyDescent="0.2">
      <c r="A1021" s="1">
        <v>46098.096770833334</v>
      </c>
      <c r="B1021">
        <v>6.9999764000000004</v>
      </c>
      <c r="C1021" s="1">
        <v>46098.096770833334</v>
      </c>
      <c r="D1021">
        <v>28.33</v>
      </c>
      <c r="E1021" s="1">
        <v>46098.096770833334</v>
      </c>
      <c r="F1021">
        <v>32.78</v>
      </c>
      <c r="G1021" s="1">
        <v>46098.096770833334</v>
      </c>
      <c r="H1021">
        <v>6.9999764000000004</v>
      </c>
      <c r="I1021" s="1">
        <v>46098.096770833334</v>
      </c>
      <c r="J1021">
        <v>6.9999764000000004</v>
      </c>
    </row>
    <row r="1022" spans="1:10" x14ac:dyDescent="0.2">
      <c r="A1022" s="1">
        <v>46098.096805555557</v>
      </c>
      <c r="B1022">
        <v>6.9999764999999998</v>
      </c>
      <c r="C1022" s="1">
        <v>46098.096805555557</v>
      </c>
      <c r="D1022">
        <v>28.33</v>
      </c>
      <c r="E1022" s="1">
        <v>46098.096805555557</v>
      </c>
      <c r="F1022">
        <v>32.78</v>
      </c>
      <c r="G1022" s="1">
        <v>46098.096805555557</v>
      </c>
      <c r="H1022">
        <v>6.9999764999999998</v>
      </c>
      <c r="I1022" s="1">
        <v>46098.096805555557</v>
      </c>
      <c r="J1022">
        <v>6.9999764999999998</v>
      </c>
    </row>
    <row r="1023" spans="1:10" x14ac:dyDescent="0.2">
      <c r="A1023" s="1">
        <v>46098.096805555557</v>
      </c>
      <c r="B1023">
        <v>6.9999760000000002</v>
      </c>
      <c r="C1023" s="1">
        <v>46098.096805555557</v>
      </c>
      <c r="D1023">
        <v>28.33</v>
      </c>
      <c r="E1023" s="1">
        <v>46098.096805555557</v>
      </c>
      <c r="F1023">
        <v>32.78</v>
      </c>
      <c r="G1023" s="1">
        <v>46098.096805555557</v>
      </c>
      <c r="H1023">
        <v>6.9999760000000002</v>
      </c>
      <c r="I1023" s="1">
        <v>46098.096805555557</v>
      </c>
      <c r="J1023">
        <v>6.9999760000000002</v>
      </c>
    </row>
    <row r="1024" spans="1:10" x14ac:dyDescent="0.2">
      <c r="A1024" s="1">
        <v>46098.09684027778</v>
      </c>
      <c r="B1024">
        <v>6.9999766000000001</v>
      </c>
      <c r="C1024" s="1">
        <v>46098.09684027778</v>
      </c>
      <c r="D1024">
        <v>28.33</v>
      </c>
      <c r="E1024" s="1">
        <v>46098.09684027778</v>
      </c>
      <c r="F1024">
        <v>32.770000000000003</v>
      </c>
      <c r="G1024" s="1">
        <v>46098.09684027778</v>
      </c>
      <c r="H1024">
        <v>6.9999766000000001</v>
      </c>
      <c r="I1024" s="1">
        <v>46098.09684027778</v>
      </c>
      <c r="J1024">
        <v>6.9999766000000001</v>
      </c>
    </row>
    <row r="1025" spans="1:10" x14ac:dyDescent="0.2">
      <c r="A1025" s="1">
        <v>46098.096851851849</v>
      </c>
      <c r="B1025">
        <v>6.9999763000000002</v>
      </c>
      <c r="C1025" s="1">
        <v>46098.096851851849</v>
      </c>
      <c r="D1025">
        <v>28.33</v>
      </c>
      <c r="E1025" s="1">
        <v>46098.096851851849</v>
      </c>
      <c r="F1025">
        <v>32.78</v>
      </c>
      <c r="G1025" s="1">
        <v>46098.096851851849</v>
      </c>
      <c r="H1025">
        <v>6.9999763000000002</v>
      </c>
      <c r="I1025" s="1">
        <v>46098.096851851849</v>
      </c>
      <c r="J1025">
        <v>6.9999763000000002</v>
      </c>
    </row>
    <row r="1026" spans="1:10" x14ac:dyDescent="0.2">
      <c r="A1026" s="1">
        <v>46098.096886574072</v>
      </c>
      <c r="B1026">
        <v>6.9999760000000002</v>
      </c>
      <c r="C1026" s="1">
        <v>46098.096886574072</v>
      </c>
      <c r="D1026">
        <v>28.32</v>
      </c>
      <c r="E1026" s="1">
        <v>46098.096886574072</v>
      </c>
      <c r="F1026">
        <v>32.78</v>
      </c>
      <c r="G1026" s="1">
        <v>46098.096886574072</v>
      </c>
      <c r="H1026">
        <v>6.9999760000000002</v>
      </c>
      <c r="I1026" s="1">
        <v>46098.096886574072</v>
      </c>
      <c r="J1026">
        <v>6.9999760000000002</v>
      </c>
    </row>
    <row r="1027" spans="1:10" x14ac:dyDescent="0.2">
      <c r="A1027" s="1">
        <v>46098.096898148149</v>
      </c>
      <c r="B1027">
        <v>6.9999760000000002</v>
      </c>
      <c r="C1027" s="1">
        <v>46098.096898148149</v>
      </c>
      <c r="D1027">
        <v>28.32</v>
      </c>
      <c r="E1027" s="1">
        <v>46098.096898148149</v>
      </c>
      <c r="F1027">
        <v>32.78</v>
      </c>
      <c r="G1027" s="1">
        <v>46098.096898148149</v>
      </c>
      <c r="H1027">
        <v>6.9999760000000002</v>
      </c>
      <c r="I1027" s="1">
        <v>46098.096898148149</v>
      </c>
      <c r="J1027">
        <v>6.9999760000000002</v>
      </c>
    </row>
    <row r="1028" spans="1:10" x14ac:dyDescent="0.2">
      <c r="A1028" s="1">
        <v>46098.096932870372</v>
      </c>
      <c r="B1028">
        <v>6.9999757000000002</v>
      </c>
      <c r="C1028" s="1">
        <v>46098.096932870372</v>
      </c>
      <c r="D1028">
        <v>28.32</v>
      </c>
      <c r="E1028" s="1">
        <v>46098.096932870372</v>
      </c>
      <c r="F1028">
        <v>32.78</v>
      </c>
      <c r="G1028" s="1">
        <v>46098.096932870372</v>
      </c>
      <c r="H1028">
        <v>6.9999757000000002</v>
      </c>
      <c r="I1028" s="1">
        <v>46098.096932870372</v>
      </c>
      <c r="J1028">
        <v>6.9999757000000002</v>
      </c>
    </row>
    <row r="1029" spans="1:10" x14ac:dyDescent="0.2">
      <c r="A1029" s="1">
        <v>46098.096944444442</v>
      </c>
      <c r="B1029">
        <v>6.9999756</v>
      </c>
      <c r="C1029" s="1">
        <v>46098.096944444442</v>
      </c>
      <c r="D1029">
        <v>28.32</v>
      </c>
      <c r="E1029" s="1">
        <v>46098.096944444442</v>
      </c>
      <c r="F1029">
        <v>32.78</v>
      </c>
      <c r="G1029" s="1">
        <v>46098.096944444442</v>
      </c>
      <c r="H1029">
        <v>6.9999756</v>
      </c>
      <c r="I1029" s="1">
        <v>46098.096944444442</v>
      </c>
      <c r="J1029">
        <v>6.9999756</v>
      </c>
    </row>
    <row r="1030" spans="1:10" x14ac:dyDescent="0.2">
      <c r="A1030" s="1">
        <v>46098.096979166665</v>
      </c>
      <c r="B1030">
        <v>6.9999756</v>
      </c>
      <c r="C1030" s="1">
        <v>46098.096979166665</v>
      </c>
      <c r="D1030">
        <v>28.33</v>
      </c>
      <c r="E1030" s="1">
        <v>46098.096979166665</v>
      </c>
      <c r="F1030">
        <v>32.79</v>
      </c>
      <c r="G1030" s="1">
        <v>46098.096979166665</v>
      </c>
      <c r="H1030">
        <v>6.9999756</v>
      </c>
      <c r="I1030" s="1">
        <v>46098.096979166665</v>
      </c>
      <c r="J1030">
        <v>6.9999756</v>
      </c>
    </row>
    <row r="1031" spans="1:10" x14ac:dyDescent="0.2">
      <c r="A1031" s="1">
        <v>46098.096990740742</v>
      </c>
      <c r="B1031">
        <v>6.9999760999999996</v>
      </c>
      <c r="C1031" s="1">
        <v>46098.096990740742</v>
      </c>
      <c r="D1031">
        <v>28.32</v>
      </c>
      <c r="E1031" s="1">
        <v>46098.096990740742</v>
      </c>
      <c r="F1031">
        <v>32.78</v>
      </c>
      <c r="G1031" s="1">
        <v>46098.096990740742</v>
      </c>
      <c r="H1031">
        <v>6.9999760999999996</v>
      </c>
      <c r="I1031" s="1">
        <v>46098.096990740742</v>
      </c>
      <c r="J1031">
        <v>6.9999760999999996</v>
      </c>
    </row>
    <row r="1032" spans="1:10" x14ac:dyDescent="0.2">
      <c r="A1032" s="1">
        <v>46098.097025462965</v>
      </c>
      <c r="B1032">
        <v>6.9999760999999996</v>
      </c>
      <c r="C1032" s="1">
        <v>46098.097025462965</v>
      </c>
      <c r="D1032">
        <v>28.32</v>
      </c>
      <c r="E1032" s="1">
        <v>46098.097025462965</v>
      </c>
      <c r="F1032">
        <v>32.770000000000003</v>
      </c>
      <c r="G1032" s="1">
        <v>46098.097025462965</v>
      </c>
      <c r="H1032">
        <v>6.9999760999999996</v>
      </c>
      <c r="I1032" s="1">
        <v>46098.097025462965</v>
      </c>
      <c r="J1032">
        <v>6.9999760999999996</v>
      </c>
    </row>
    <row r="1033" spans="1:10" x14ac:dyDescent="0.2">
      <c r="A1033" s="1">
        <v>46098.097037037034</v>
      </c>
      <c r="B1033">
        <v>6.9999757000000002</v>
      </c>
      <c r="C1033" s="1">
        <v>46098.097037037034</v>
      </c>
      <c r="D1033">
        <v>28.33</v>
      </c>
      <c r="E1033" s="1">
        <v>46098.097037037034</v>
      </c>
      <c r="F1033">
        <v>32.78</v>
      </c>
      <c r="G1033" s="1">
        <v>46098.097037037034</v>
      </c>
      <c r="H1033">
        <v>6.9999757000000002</v>
      </c>
      <c r="I1033" s="1">
        <v>46098.097037037034</v>
      </c>
      <c r="J1033">
        <v>6.9999757000000002</v>
      </c>
    </row>
    <row r="1034" spans="1:10" x14ac:dyDescent="0.2">
      <c r="A1034" s="1">
        <v>46098.097071759257</v>
      </c>
      <c r="B1034">
        <v>6.9999760000000002</v>
      </c>
      <c r="C1034" s="1">
        <v>46098.097071759257</v>
      </c>
      <c r="D1034">
        <v>28.32</v>
      </c>
      <c r="E1034" s="1">
        <v>46098.097071759257</v>
      </c>
      <c r="F1034">
        <v>32.78</v>
      </c>
      <c r="G1034" s="1">
        <v>46098.097071759257</v>
      </c>
      <c r="H1034">
        <v>6.9999760000000002</v>
      </c>
      <c r="I1034" s="1">
        <v>46098.097071759257</v>
      </c>
      <c r="J1034">
        <v>6.9999760000000002</v>
      </c>
    </row>
    <row r="1035" spans="1:10" x14ac:dyDescent="0.2">
      <c r="A1035" s="1">
        <v>46098.097083333334</v>
      </c>
      <c r="B1035">
        <v>6.9999760000000002</v>
      </c>
      <c r="C1035" s="1">
        <v>46098.097083333334</v>
      </c>
      <c r="D1035">
        <v>28.33</v>
      </c>
      <c r="E1035" s="1">
        <v>46098.097083333334</v>
      </c>
      <c r="F1035">
        <v>32.79</v>
      </c>
      <c r="G1035" s="1">
        <v>46098.097083333334</v>
      </c>
      <c r="H1035">
        <v>6.9999760000000002</v>
      </c>
      <c r="I1035" s="1">
        <v>46098.097083333334</v>
      </c>
      <c r="J1035">
        <v>6.9999760000000002</v>
      </c>
    </row>
    <row r="1036" spans="1:10" x14ac:dyDescent="0.2">
      <c r="A1036" s="1">
        <v>46098.097118055557</v>
      </c>
      <c r="B1036">
        <v>6.9999760999999996</v>
      </c>
      <c r="C1036" s="1">
        <v>46098.097118055557</v>
      </c>
      <c r="D1036">
        <v>28.32</v>
      </c>
      <c r="E1036" s="1">
        <v>46098.097118055557</v>
      </c>
      <c r="F1036">
        <v>32.770000000000003</v>
      </c>
      <c r="G1036" s="1">
        <v>46098.097118055557</v>
      </c>
      <c r="H1036">
        <v>6.9999760999999996</v>
      </c>
      <c r="I1036" s="1">
        <v>46098.097118055557</v>
      </c>
      <c r="J1036">
        <v>6.9999760999999996</v>
      </c>
    </row>
    <row r="1037" spans="1:10" x14ac:dyDescent="0.2">
      <c r="A1037" s="1">
        <v>46098.097141203703</v>
      </c>
      <c r="B1037">
        <v>6.9999758999999999</v>
      </c>
      <c r="C1037" s="1">
        <v>46098.097141203703</v>
      </c>
      <c r="D1037">
        <v>28.33</v>
      </c>
      <c r="E1037" s="1">
        <v>46098.097141203703</v>
      </c>
      <c r="F1037">
        <v>32.78</v>
      </c>
      <c r="G1037" s="1">
        <v>46098.097141203703</v>
      </c>
      <c r="H1037">
        <v>6.9999758999999999</v>
      </c>
      <c r="I1037" s="1">
        <v>46098.097141203703</v>
      </c>
      <c r="J1037">
        <v>6.9999758999999999</v>
      </c>
    </row>
    <row r="1038" spans="1:10" x14ac:dyDescent="0.2">
      <c r="A1038" s="1">
        <v>46098.09716435185</v>
      </c>
      <c r="B1038">
        <v>6.9999760999999996</v>
      </c>
      <c r="C1038" s="1">
        <v>46098.09716435185</v>
      </c>
      <c r="D1038">
        <v>28.32</v>
      </c>
      <c r="E1038" s="1">
        <v>46098.09716435185</v>
      </c>
      <c r="F1038">
        <v>32.770000000000003</v>
      </c>
      <c r="G1038" s="1">
        <v>46098.09716435185</v>
      </c>
      <c r="H1038">
        <v>6.9999760999999996</v>
      </c>
      <c r="I1038" s="1">
        <v>46098.09716435185</v>
      </c>
      <c r="J1038">
        <v>6.9999760999999996</v>
      </c>
    </row>
    <row r="1039" spans="1:10" x14ac:dyDescent="0.2">
      <c r="A1039" s="1">
        <v>46098.097187500003</v>
      </c>
      <c r="B1039">
        <v>6.9999767000000004</v>
      </c>
      <c r="C1039" s="1">
        <v>46098.097187500003</v>
      </c>
      <c r="D1039">
        <v>28.33</v>
      </c>
      <c r="E1039" s="1">
        <v>46098.097187500003</v>
      </c>
      <c r="F1039">
        <v>32.78</v>
      </c>
      <c r="G1039" s="1">
        <v>46098.097187500003</v>
      </c>
      <c r="H1039">
        <v>6.9999767000000004</v>
      </c>
      <c r="I1039" s="1">
        <v>46098.097187500003</v>
      </c>
      <c r="J1039">
        <v>6.9999767000000004</v>
      </c>
    </row>
    <row r="1040" spans="1:10" x14ac:dyDescent="0.2">
      <c r="A1040" s="1">
        <v>46098.097199074073</v>
      </c>
      <c r="B1040">
        <v>6.9999761999999999</v>
      </c>
      <c r="C1040" s="1">
        <v>46098.097199074073</v>
      </c>
      <c r="D1040">
        <v>28.33</v>
      </c>
      <c r="E1040" s="1">
        <v>46098.097199074073</v>
      </c>
      <c r="F1040">
        <v>32.770000000000003</v>
      </c>
      <c r="G1040" s="1">
        <v>46098.097199074073</v>
      </c>
      <c r="H1040">
        <v>6.9999761999999999</v>
      </c>
      <c r="I1040" s="1">
        <v>46098.097199074073</v>
      </c>
      <c r="J1040">
        <v>6.9999761999999999</v>
      </c>
    </row>
    <row r="1041" spans="1:10" x14ac:dyDescent="0.2">
      <c r="A1041" s="1">
        <v>46098.097210648149</v>
      </c>
      <c r="B1041">
        <v>6.9999760999999996</v>
      </c>
      <c r="C1041" s="1">
        <v>46098.097210648149</v>
      </c>
      <c r="D1041">
        <v>28.33</v>
      </c>
      <c r="E1041" s="1">
        <v>46098.097210648149</v>
      </c>
      <c r="F1041">
        <v>32.770000000000003</v>
      </c>
      <c r="G1041" s="1">
        <v>46098.097210648149</v>
      </c>
      <c r="H1041">
        <v>6.9999760999999996</v>
      </c>
      <c r="I1041" s="1">
        <v>46098.097210648149</v>
      </c>
      <c r="J1041">
        <v>6.9999760999999996</v>
      </c>
    </row>
    <row r="1042" spans="1:10" x14ac:dyDescent="0.2">
      <c r="A1042" s="1">
        <v>46098.097245370373</v>
      </c>
      <c r="B1042">
        <v>6.9999760999999996</v>
      </c>
      <c r="C1042" s="1">
        <v>46098.097245370373</v>
      </c>
      <c r="D1042">
        <v>28.33</v>
      </c>
      <c r="E1042" s="1">
        <v>46098.097245370373</v>
      </c>
      <c r="F1042">
        <v>32.78</v>
      </c>
      <c r="G1042" s="1">
        <v>46098.097245370373</v>
      </c>
      <c r="H1042">
        <v>6.9999760999999996</v>
      </c>
      <c r="I1042" s="1">
        <v>46098.097245370373</v>
      </c>
      <c r="J1042">
        <v>6.9999760999999996</v>
      </c>
    </row>
    <row r="1043" spans="1:10" x14ac:dyDescent="0.2">
      <c r="A1043" s="1">
        <v>46098.097256944442</v>
      </c>
      <c r="B1043">
        <v>6.9999760999999996</v>
      </c>
      <c r="C1043" s="1">
        <v>46098.097256944442</v>
      </c>
      <c r="D1043">
        <v>28.32</v>
      </c>
      <c r="E1043" s="1">
        <v>46098.097256944442</v>
      </c>
      <c r="F1043">
        <v>32.78</v>
      </c>
      <c r="G1043" s="1">
        <v>46098.097256944442</v>
      </c>
      <c r="H1043">
        <v>6.9999760999999996</v>
      </c>
      <c r="I1043" s="1">
        <v>46098.097256944442</v>
      </c>
      <c r="J1043">
        <v>6.9999760999999996</v>
      </c>
    </row>
    <row r="1044" spans="1:10" x14ac:dyDescent="0.2">
      <c r="A1044" s="1">
        <v>46098.097291666665</v>
      </c>
      <c r="B1044">
        <v>6.9999763000000002</v>
      </c>
      <c r="C1044" s="1">
        <v>46098.097291666665</v>
      </c>
      <c r="D1044">
        <v>28.32</v>
      </c>
      <c r="E1044" s="1">
        <v>46098.097291666665</v>
      </c>
      <c r="F1044">
        <v>32.78</v>
      </c>
      <c r="G1044" s="1">
        <v>46098.097291666665</v>
      </c>
      <c r="H1044">
        <v>6.9999763000000002</v>
      </c>
      <c r="I1044" s="1">
        <v>46098.097291666665</v>
      </c>
      <c r="J1044">
        <v>6.9999763000000002</v>
      </c>
    </row>
    <row r="1045" spans="1:10" x14ac:dyDescent="0.2">
      <c r="A1045" s="1">
        <v>46098.097303240742</v>
      </c>
      <c r="B1045">
        <v>6.9999757999999996</v>
      </c>
      <c r="C1045" s="1">
        <v>46098.097303240742</v>
      </c>
      <c r="D1045">
        <v>28.33</v>
      </c>
      <c r="E1045" s="1">
        <v>46098.097303240742</v>
      </c>
      <c r="F1045">
        <v>32.79</v>
      </c>
      <c r="G1045" s="1">
        <v>46098.097303240742</v>
      </c>
      <c r="H1045">
        <v>6.9999757999999996</v>
      </c>
      <c r="I1045" s="1">
        <v>46098.097303240742</v>
      </c>
      <c r="J1045">
        <v>6.9999757999999996</v>
      </c>
    </row>
    <row r="1046" spans="1:10" x14ac:dyDescent="0.2">
      <c r="A1046" s="1">
        <v>46098.097337962965</v>
      </c>
      <c r="B1046">
        <v>6.9999764000000004</v>
      </c>
      <c r="C1046" s="1">
        <v>46098.097337962965</v>
      </c>
      <c r="D1046">
        <v>28.32</v>
      </c>
      <c r="E1046" s="1">
        <v>46098.097337962965</v>
      </c>
      <c r="F1046">
        <v>32.78</v>
      </c>
      <c r="G1046" s="1">
        <v>46098.097337962965</v>
      </c>
      <c r="H1046">
        <v>6.9999764000000004</v>
      </c>
      <c r="I1046" s="1">
        <v>46098.097337962965</v>
      </c>
      <c r="J1046">
        <v>6.9999764000000004</v>
      </c>
    </row>
    <row r="1047" spans="1:10" x14ac:dyDescent="0.2">
      <c r="A1047" s="1">
        <v>46098.097349537034</v>
      </c>
      <c r="B1047">
        <v>6.9999760000000002</v>
      </c>
      <c r="C1047" s="1">
        <v>46098.097349537034</v>
      </c>
      <c r="D1047">
        <v>28.32</v>
      </c>
      <c r="E1047" s="1">
        <v>46098.097349537034</v>
      </c>
      <c r="F1047">
        <v>32.770000000000003</v>
      </c>
      <c r="G1047" s="1">
        <v>46098.097349537034</v>
      </c>
      <c r="H1047">
        <v>6.9999760000000002</v>
      </c>
      <c r="I1047" s="1">
        <v>46098.097349537034</v>
      </c>
      <c r="J1047">
        <v>6.9999760000000002</v>
      </c>
    </row>
    <row r="1048" spans="1:10" x14ac:dyDescent="0.2">
      <c r="A1048" s="1">
        <v>46098.097384259258</v>
      </c>
      <c r="B1048">
        <v>6.9999761999999999</v>
      </c>
      <c r="C1048" s="1">
        <v>46098.097384259258</v>
      </c>
      <c r="D1048">
        <v>28.32</v>
      </c>
      <c r="E1048" s="1">
        <v>46098.097384259258</v>
      </c>
      <c r="F1048">
        <v>32.770000000000003</v>
      </c>
      <c r="G1048" s="1">
        <v>46098.097384259258</v>
      </c>
      <c r="H1048">
        <v>6.9999761999999999</v>
      </c>
      <c r="I1048" s="1">
        <v>46098.097384259258</v>
      </c>
      <c r="J1048">
        <v>6.9999761999999999</v>
      </c>
    </row>
    <row r="1049" spans="1:10" x14ac:dyDescent="0.2">
      <c r="A1049" s="1">
        <v>46098.097395833334</v>
      </c>
      <c r="B1049">
        <v>6.9999763000000002</v>
      </c>
      <c r="C1049" s="1">
        <v>46098.097395833334</v>
      </c>
      <c r="D1049">
        <v>28.32</v>
      </c>
      <c r="E1049" s="1">
        <v>46098.097395833334</v>
      </c>
      <c r="F1049">
        <v>32.78</v>
      </c>
      <c r="G1049" s="1">
        <v>46098.097395833334</v>
      </c>
      <c r="H1049">
        <v>6.9999763000000002</v>
      </c>
      <c r="I1049" s="1">
        <v>46098.097395833334</v>
      </c>
      <c r="J1049">
        <v>6.9999763000000002</v>
      </c>
    </row>
    <row r="1050" spans="1:10" x14ac:dyDescent="0.2">
      <c r="A1050" s="1">
        <v>46098.097430555557</v>
      </c>
      <c r="B1050">
        <v>6.9999764000000004</v>
      </c>
      <c r="C1050" s="1">
        <v>46098.097430555557</v>
      </c>
      <c r="D1050">
        <v>28.32</v>
      </c>
      <c r="E1050" s="1">
        <v>46098.097430555557</v>
      </c>
      <c r="F1050">
        <v>32.770000000000003</v>
      </c>
      <c r="G1050" s="1">
        <v>46098.097430555557</v>
      </c>
      <c r="H1050">
        <v>6.9999764000000004</v>
      </c>
      <c r="I1050" s="1">
        <v>46098.097430555557</v>
      </c>
      <c r="J1050">
        <v>6.9999764000000004</v>
      </c>
    </row>
    <row r="1051" spans="1:10" x14ac:dyDescent="0.2">
      <c r="A1051" s="1">
        <v>46098.097442129627</v>
      </c>
      <c r="B1051">
        <v>6.9999766000000001</v>
      </c>
      <c r="C1051" s="1">
        <v>46098.097442129627</v>
      </c>
      <c r="D1051">
        <v>28.33</v>
      </c>
      <c r="E1051" s="1">
        <v>46098.097442129627</v>
      </c>
      <c r="F1051">
        <v>32.78</v>
      </c>
      <c r="G1051" s="1">
        <v>46098.097442129627</v>
      </c>
      <c r="H1051">
        <v>6.9999766000000001</v>
      </c>
      <c r="I1051" s="1">
        <v>46098.097442129627</v>
      </c>
      <c r="J1051">
        <v>6.9999766000000001</v>
      </c>
    </row>
    <row r="1052" spans="1:10" x14ac:dyDescent="0.2">
      <c r="A1052" s="1">
        <v>46098.09747685185</v>
      </c>
      <c r="B1052">
        <v>6.9999761999999999</v>
      </c>
      <c r="C1052" s="1">
        <v>46098.09747685185</v>
      </c>
      <c r="D1052">
        <v>28.32</v>
      </c>
      <c r="E1052" s="1">
        <v>46098.09747685185</v>
      </c>
      <c r="F1052">
        <v>32.78</v>
      </c>
      <c r="G1052" s="1">
        <v>46098.09747685185</v>
      </c>
      <c r="H1052">
        <v>6.9999761999999999</v>
      </c>
      <c r="I1052" s="1">
        <v>46098.09747685185</v>
      </c>
      <c r="J1052">
        <v>6.9999761999999999</v>
      </c>
    </row>
    <row r="1053" spans="1:10" x14ac:dyDescent="0.2">
      <c r="A1053" s="1">
        <v>46098.097500000003</v>
      </c>
      <c r="B1053">
        <v>6.9999764999999998</v>
      </c>
      <c r="C1053" s="1">
        <v>46098.097500000003</v>
      </c>
      <c r="D1053">
        <v>28.33</v>
      </c>
      <c r="E1053" s="1">
        <v>46098.097500000003</v>
      </c>
      <c r="F1053">
        <v>32.79</v>
      </c>
      <c r="G1053" s="1">
        <v>46098.097500000003</v>
      </c>
      <c r="H1053">
        <v>6.9999764999999998</v>
      </c>
      <c r="I1053" s="1">
        <v>46098.097500000003</v>
      </c>
      <c r="J1053">
        <v>6.9999764999999998</v>
      </c>
    </row>
    <row r="1054" spans="1:10" x14ac:dyDescent="0.2">
      <c r="A1054" s="1">
        <v>46098.09752314815</v>
      </c>
      <c r="B1054">
        <v>6.9999766000000001</v>
      </c>
      <c r="C1054" s="1">
        <v>46098.09752314815</v>
      </c>
      <c r="D1054">
        <v>28.33</v>
      </c>
      <c r="E1054" s="1">
        <v>46098.09752314815</v>
      </c>
      <c r="F1054">
        <v>32.78</v>
      </c>
      <c r="G1054" s="1">
        <v>46098.09752314815</v>
      </c>
      <c r="H1054">
        <v>6.9999766000000001</v>
      </c>
      <c r="I1054" s="1">
        <v>46098.09752314815</v>
      </c>
      <c r="J1054">
        <v>6.9999766000000001</v>
      </c>
    </row>
    <row r="1055" spans="1:10" x14ac:dyDescent="0.2">
      <c r="A1055" s="1">
        <v>46098.097546296296</v>
      </c>
      <c r="B1055">
        <v>6.9999764000000004</v>
      </c>
      <c r="C1055" s="1">
        <v>46098.097546296296</v>
      </c>
      <c r="D1055">
        <v>28.33</v>
      </c>
      <c r="E1055" s="1">
        <v>46098.097546296296</v>
      </c>
      <c r="F1055">
        <v>32.770000000000003</v>
      </c>
      <c r="G1055" s="1">
        <v>46098.097546296296</v>
      </c>
      <c r="H1055">
        <v>6.9999764000000004</v>
      </c>
      <c r="I1055" s="1">
        <v>46098.097546296296</v>
      </c>
      <c r="J1055">
        <v>6.9999764000000004</v>
      </c>
    </row>
    <row r="1056" spans="1:10" x14ac:dyDescent="0.2">
      <c r="A1056" s="1">
        <v>46098.097557870373</v>
      </c>
      <c r="B1056">
        <v>6.9999764000000004</v>
      </c>
      <c r="C1056" s="1">
        <v>46098.097557870373</v>
      </c>
      <c r="D1056">
        <v>28.33</v>
      </c>
      <c r="E1056" s="1">
        <v>46098.097557870373</v>
      </c>
      <c r="F1056">
        <v>32.78</v>
      </c>
      <c r="G1056" s="1">
        <v>46098.097557870373</v>
      </c>
      <c r="H1056">
        <v>6.9999764000000004</v>
      </c>
      <c r="I1056" s="1">
        <v>46098.097557870373</v>
      </c>
      <c r="J1056">
        <v>6.9999764000000004</v>
      </c>
    </row>
    <row r="1057" spans="1:10" x14ac:dyDescent="0.2">
      <c r="A1057" s="1">
        <v>46098.097569444442</v>
      </c>
      <c r="B1057">
        <v>6.9999764000000004</v>
      </c>
      <c r="C1057" s="1">
        <v>46098.097569444442</v>
      </c>
      <c r="D1057">
        <v>28.33</v>
      </c>
      <c r="E1057" s="1">
        <v>46098.097569444442</v>
      </c>
      <c r="F1057">
        <v>32.78</v>
      </c>
      <c r="G1057" s="1">
        <v>46098.097569444442</v>
      </c>
      <c r="H1057">
        <v>6.9999764000000004</v>
      </c>
      <c r="I1057" s="1">
        <v>46098.097569444442</v>
      </c>
      <c r="J1057">
        <v>6.9999764000000004</v>
      </c>
    </row>
    <row r="1058" spans="1:10" x14ac:dyDescent="0.2">
      <c r="A1058" s="1">
        <v>46098.097604166665</v>
      </c>
      <c r="B1058">
        <v>6.9999764999999998</v>
      </c>
      <c r="C1058" s="1">
        <v>46098.097604166665</v>
      </c>
      <c r="D1058">
        <v>28.33</v>
      </c>
      <c r="E1058" s="1">
        <v>46098.097604166665</v>
      </c>
      <c r="F1058">
        <v>32.78</v>
      </c>
      <c r="G1058" s="1">
        <v>46098.097604166665</v>
      </c>
      <c r="H1058">
        <v>6.9999764999999998</v>
      </c>
      <c r="I1058" s="1">
        <v>46098.097604166665</v>
      </c>
      <c r="J1058">
        <v>6.9999764999999998</v>
      </c>
    </row>
    <row r="1059" spans="1:10" x14ac:dyDescent="0.2">
      <c r="A1059" s="1">
        <v>46098.097615740742</v>
      </c>
      <c r="B1059">
        <v>6.9999767000000004</v>
      </c>
      <c r="C1059" s="1">
        <v>46098.097615740742</v>
      </c>
      <c r="D1059">
        <v>28.32</v>
      </c>
      <c r="E1059" s="1">
        <v>46098.097615740742</v>
      </c>
      <c r="F1059">
        <v>32.79</v>
      </c>
      <c r="G1059" s="1">
        <v>46098.097615740742</v>
      </c>
      <c r="H1059">
        <v>6.9999767000000004</v>
      </c>
      <c r="I1059" s="1">
        <v>46098.097615740742</v>
      </c>
      <c r="J1059">
        <v>6.9999767000000004</v>
      </c>
    </row>
    <row r="1060" spans="1:10" x14ac:dyDescent="0.2">
      <c r="A1060" s="1">
        <v>46098.097650462965</v>
      </c>
      <c r="B1060">
        <v>6.9999766000000001</v>
      </c>
      <c r="C1060" s="1">
        <v>46098.097650462965</v>
      </c>
      <c r="D1060">
        <v>28.32</v>
      </c>
      <c r="E1060" s="1">
        <v>46098.097650462965</v>
      </c>
      <c r="F1060">
        <v>32.79</v>
      </c>
      <c r="G1060" s="1">
        <v>46098.097650462965</v>
      </c>
      <c r="H1060">
        <v>6.9999766000000001</v>
      </c>
      <c r="I1060" s="1">
        <v>46098.097650462965</v>
      </c>
      <c r="J1060">
        <v>6.9999766000000001</v>
      </c>
    </row>
    <row r="1061" spans="1:10" x14ac:dyDescent="0.2">
      <c r="A1061" s="1">
        <v>46098.097662037035</v>
      </c>
      <c r="B1061">
        <v>6.9999767000000004</v>
      </c>
      <c r="C1061" s="1">
        <v>46098.097662037035</v>
      </c>
      <c r="D1061">
        <v>28.32</v>
      </c>
      <c r="E1061" s="1">
        <v>46098.097662037035</v>
      </c>
      <c r="F1061">
        <v>32.78</v>
      </c>
      <c r="G1061" s="1">
        <v>46098.097662037035</v>
      </c>
      <c r="H1061">
        <v>6.9999767000000004</v>
      </c>
      <c r="I1061" s="1">
        <v>46098.097662037035</v>
      </c>
      <c r="J1061">
        <v>6.9999767000000004</v>
      </c>
    </row>
    <row r="1062" spans="1:10" x14ac:dyDescent="0.2">
      <c r="A1062" s="1">
        <v>46098.097696759258</v>
      </c>
      <c r="B1062">
        <v>6.9999764999999998</v>
      </c>
      <c r="C1062" s="1">
        <v>46098.097696759258</v>
      </c>
      <c r="D1062">
        <v>28.32</v>
      </c>
      <c r="E1062" s="1">
        <v>46098.097696759258</v>
      </c>
      <c r="F1062">
        <v>32.78</v>
      </c>
      <c r="G1062" s="1">
        <v>46098.097696759258</v>
      </c>
      <c r="H1062">
        <v>6.9999764999999998</v>
      </c>
      <c r="I1062" s="1">
        <v>46098.097696759258</v>
      </c>
      <c r="J1062">
        <v>6.9999764999999998</v>
      </c>
    </row>
    <row r="1063" spans="1:10" x14ac:dyDescent="0.2">
      <c r="A1063" s="1">
        <v>46098.097708333335</v>
      </c>
      <c r="B1063">
        <v>6.9999767999999998</v>
      </c>
      <c r="C1063" s="1">
        <v>46098.097708333335</v>
      </c>
      <c r="D1063">
        <v>28.33</v>
      </c>
      <c r="E1063" s="1">
        <v>46098.097708333335</v>
      </c>
      <c r="F1063">
        <v>32.78</v>
      </c>
      <c r="G1063" s="1">
        <v>46098.097708333335</v>
      </c>
      <c r="H1063">
        <v>6.9999767999999998</v>
      </c>
      <c r="I1063" s="1">
        <v>46098.097708333335</v>
      </c>
      <c r="J1063">
        <v>6.9999767999999998</v>
      </c>
    </row>
    <row r="1064" spans="1:10" x14ac:dyDescent="0.2">
      <c r="A1064" s="1">
        <v>46098.097743055558</v>
      </c>
      <c r="B1064">
        <v>6.9999763000000002</v>
      </c>
      <c r="C1064" s="1">
        <v>46098.097743055558</v>
      </c>
      <c r="D1064">
        <v>28.33</v>
      </c>
      <c r="E1064" s="1">
        <v>46098.097743055558</v>
      </c>
      <c r="F1064">
        <v>32.78</v>
      </c>
      <c r="G1064" s="1">
        <v>46098.097743055558</v>
      </c>
      <c r="H1064">
        <v>6.9999763000000002</v>
      </c>
      <c r="I1064" s="1">
        <v>46098.097743055558</v>
      </c>
      <c r="J1064">
        <v>6.9999763000000002</v>
      </c>
    </row>
    <row r="1065" spans="1:10" x14ac:dyDescent="0.2">
      <c r="A1065" s="1">
        <v>46098.097754629627</v>
      </c>
      <c r="B1065">
        <v>6.9999764000000004</v>
      </c>
      <c r="C1065" s="1">
        <v>46098.097754629627</v>
      </c>
      <c r="D1065">
        <v>28.32</v>
      </c>
      <c r="E1065" s="1">
        <v>46098.097754629627</v>
      </c>
      <c r="F1065">
        <v>32.799999999999997</v>
      </c>
      <c r="G1065" s="1">
        <v>46098.097754629627</v>
      </c>
      <c r="H1065">
        <v>6.9999764000000004</v>
      </c>
      <c r="I1065" s="1">
        <v>46098.097754629627</v>
      </c>
      <c r="J1065">
        <v>6.9999764000000004</v>
      </c>
    </row>
    <row r="1066" spans="1:10" x14ac:dyDescent="0.2">
      <c r="A1066" s="1">
        <v>46098.09778935185</v>
      </c>
      <c r="B1066">
        <v>6.9999758999999999</v>
      </c>
      <c r="C1066" s="1">
        <v>46098.09778935185</v>
      </c>
      <c r="D1066">
        <v>28.33</v>
      </c>
      <c r="E1066" s="1">
        <v>46098.09778935185</v>
      </c>
      <c r="F1066">
        <v>32.79</v>
      </c>
      <c r="G1066" s="1">
        <v>46098.09778935185</v>
      </c>
      <c r="H1066">
        <v>6.9999758999999999</v>
      </c>
      <c r="I1066" s="1">
        <v>46098.09778935185</v>
      </c>
      <c r="J1066">
        <v>6.9999758999999999</v>
      </c>
    </row>
    <row r="1067" spans="1:10" x14ac:dyDescent="0.2">
      <c r="A1067" s="1">
        <v>46098.097800925927</v>
      </c>
      <c r="B1067">
        <v>6.9999763000000002</v>
      </c>
      <c r="C1067" s="1">
        <v>46098.097800925927</v>
      </c>
      <c r="D1067">
        <v>28.32</v>
      </c>
      <c r="E1067" s="1">
        <v>46098.097800925927</v>
      </c>
      <c r="F1067">
        <v>32.79</v>
      </c>
      <c r="G1067" s="1">
        <v>46098.097800925927</v>
      </c>
      <c r="H1067">
        <v>6.9999763000000002</v>
      </c>
      <c r="I1067" s="1">
        <v>46098.097800925927</v>
      </c>
      <c r="J1067">
        <v>6.9999763000000002</v>
      </c>
    </row>
    <row r="1068" spans="1:10" x14ac:dyDescent="0.2">
      <c r="A1068" s="1">
        <v>46098.09783564815</v>
      </c>
      <c r="B1068">
        <v>6.9999761999999999</v>
      </c>
      <c r="C1068" s="1">
        <v>46098.09783564815</v>
      </c>
      <c r="D1068">
        <v>28.33</v>
      </c>
      <c r="E1068" s="1">
        <v>46098.09783564815</v>
      </c>
      <c r="F1068">
        <v>32.79</v>
      </c>
      <c r="G1068" s="1">
        <v>46098.09783564815</v>
      </c>
      <c r="H1068">
        <v>6.9999761999999999</v>
      </c>
      <c r="I1068" s="1">
        <v>46098.09783564815</v>
      </c>
      <c r="J1068">
        <v>6.9999761999999999</v>
      </c>
    </row>
    <row r="1069" spans="1:10" x14ac:dyDescent="0.2">
      <c r="A1069" s="1">
        <v>46098.097858796296</v>
      </c>
      <c r="B1069">
        <v>6.9999763000000002</v>
      </c>
      <c r="C1069" s="1">
        <v>46098.097858796296</v>
      </c>
      <c r="D1069">
        <v>28.32</v>
      </c>
      <c r="E1069" s="1">
        <v>46098.097858796296</v>
      </c>
      <c r="F1069">
        <v>32.78</v>
      </c>
      <c r="G1069" s="1">
        <v>46098.097858796296</v>
      </c>
      <c r="H1069">
        <v>6.9999763000000002</v>
      </c>
      <c r="I1069" s="1">
        <v>46098.097858796296</v>
      </c>
      <c r="J1069">
        <v>6.9999763000000002</v>
      </c>
    </row>
    <row r="1070" spans="1:10" x14ac:dyDescent="0.2">
      <c r="A1070" s="1">
        <v>46098.097870370373</v>
      </c>
      <c r="B1070">
        <v>6.9999763000000002</v>
      </c>
      <c r="C1070" s="1">
        <v>46098.097870370373</v>
      </c>
      <c r="D1070">
        <v>28.32</v>
      </c>
      <c r="E1070" s="1">
        <v>46098.097870370373</v>
      </c>
      <c r="F1070">
        <v>32.78</v>
      </c>
      <c r="G1070" s="1">
        <v>46098.097870370373</v>
      </c>
      <c r="H1070">
        <v>6.9999763000000002</v>
      </c>
      <c r="I1070" s="1">
        <v>46098.097870370373</v>
      </c>
      <c r="J1070">
        <v>6.9999763000000002</v>
      </c>
    </row>
    <row r="1071" spans="1:10" x14ac:dyDescent="0.2">
      <c r="A1071" s="1">
        <v>46098.097905092596</v>
      </c>
      <c r="B1071">
        <v>6.9999766000000001</v>
      </c>
      <c r="C1071" s="1">
        <v>46098.097905092596</v>
      </c>
      <c r="D1071">
        <v>28.32</v>
      </c>
      <c r="E1071" s="1">
        <v>46098.097905092596</v>
      </c>
      <c r="F1071">
        <v>32.79</v>
      </c>
      <c r="G1071" s="1">
        <v>46098.097905092596</v>
      </c>
      <c r="H1071">
        <v>6.9999766000000001</v>
      </c>
      <c r="I1071" s="1">
        <v>46098.097905092596</v>
      </c>
      <c r="J1071">
        <v>6.9999766000000001</v>
      </c>
    </row>
    <row r="1072" spans="1:10" x14ac:dyDescent="0.2">
      <c r="A1072" s="1">
        <v>46098.097916666666</v>
      </c>
      <c r="B1072">
        <v>6.9999763000000002</v>
      </c>
      <c r="C1072" s="1">
        <v>46098.097916666666</v>
      </c>
      <c r="D1072">
        <v>28.32</v>
      </c>
      <c r="E1072" s="1">
        <v>46098.097916666666</v>
      </c>
      <c r="F1072">
        <v>32.78</v>
      </c>
      <c r="G1072" s="1">
        <v>46098.097916666666</v>
      </c>
      <c r="H1072">
        <v>6.9999763000000002</v>
      </c>
      <c r="I1072" s="1">
        <v>46098.097916666666</v>
      </c>
      <c r="J1072">
        <v>6.9999763000000002</v>
      </c>
    </row>
    <row r="1073" spans="1:10" x14ac:dyDescent="0.2">
      <c r="A1073" s="1">
        <v>46098.097928240742</v>
      </c>
      <c r="B1073">
        <v>6.9999761999999999</v>
      </c>
      <c r="C1073" s="1">
        <v>46098.097928240742</v>
      </c>
      <c r="D1073">
        <v>28.32</v>
      </c>
      <c r="E1073" s="1">
        <v>46098.097928240742</v>
      </c>
      <c r="F1073">
        <v>32.78</v>
      </c>
      <c r="G1073" s="1">
        <v>46098.097928240742</v>
      </c>
      <c r="H1073">
        <v>6.9999761999999999</v>
      </c>
      <c r="I1073" s="1">
        <v>46098.097928240742</v>
      </c>
      <c r="J1073">
        <v>6.9999761999999999</v>
      </c>
    </row>
    <row r="1074" spans="1:10" x14ac:dyDescent="0.2">
      <c r="A1074" s="1">
        <v>46098.097962962966</v>
      </c>
      <c r="B1074">
        <v>6.9999767999999998</v>
      </c>
      <c r="C1074" s="1">
        <v>46098.097962962966</v>
      </c>
      <c r="D1074">
        <v>28.32</v>
      </c>
      <c r="E1074" s="1">
        <v>46098.097962962966</v>
      </c>
      <c r="F1074">
        <v>32.78</v>
      </c>
      <c r="G1074" s="1">
        <v>46098.097962962966</v>
      </c>
      <c r="H1074">
        <v>6.9999767999999998</v>
      </c>
      <c r="I1074" s="1">
        <v>46098.097962962966</v>
      </c>
      <c r="J1074">
        <v>6.9999767999999998</v>
      </c>
    </row>
    <row r="1075" spans="1:10" x14ac:dyDescent="0.2">
      <c r="A1075" s="1">
        <v>46098.097974537035</v>
      </c>
      <c r="B1075">
        <v>6.9999766000000001</v>
      </c>
      <c r="C1075" s="1">
        <v>46098.097974537035</v>
      </c>
      <c r="D1075">
        <v>28.32</v>
      </c>
      <c r="E1075" s="1">
        <v>46098.097974537035</v>
      </c>
      <c r="F1075">
        <v>32.79</v>
      </c>
      <c r="G1075" s="1">
        <v>46098.097974537035</v>
      </c>
      <c r="H1075">
        <v>6.9999766000000001</v>
      </c>
      <c r="I1075" s="1">
        <v>46098.097974537035</v>
      </c>
      <c r="J1075">
        <v>6.9999766000000001</v>
      </c>
    </row>
    <row r="1076" spans="1:10" x14ac:dyDescent="0.2">
      <c r="A1076" s="1">
        <v>46098.098009259258</v>
      </c>
      <c r="B1076">
        <v>6.9999764000000004</v>
      </c>
      <c r="C1076" s="1">
        <v>46098.098009259258</v>
      </c>
      <c r="D1076">
        <v>28.32</v>
      </c>
      <c r="E1076" s="1">
        <v>46098.098009259258</v>
      </c>
      <c r="F1076">
        <v>32.78</v>
      </c>
      <c r="G1076" s="1">
        <v>46098.098009259258</v>
      </c>
      <c r="H1076">
        <v>6.9999764000000004</v>
      </c>
      <c r="I1076" s="1">
        <v>46098.098009259258</v>
      </c>
      <c r="J1076">
        <v>6.9999764000000004</v>
      </c>
    </row>
    <row r="1077" spans="1:10" x14ac:dyDescent="0.2">
      <c r="A1077" s="1">
        <v>46098.098020833335</v>
      </c>
      <c r="B1077">
        <v>6.9999764999999998</v>
      </c>
      <c r="C1077" s="1">
        <v>46098.098020833335</v>
      </c>
      <c r="D1077">
        <v>28.32</v>
      </c>
      <c r="E1077" s="1">
        <v>46098.098020833335</v>
      </c>
      <c r="F1077">
        <v>32.78</v>
      </c>
      <c r="G1077" s="1">
        <v>46098.098020833335</v>
      </c>
      <c r="H1077">
        <v>6.9999764999999998</v>
      </c>
      <c r="I1077" s="1">
        <v>46098.098020833335</v>
      </c>
      <c r="J1077">
        <v>6.9999764999999998</v>
      </c>
    </row>
    <row r="1078" spans="1:10" x14ac:dyDescent="0.2">
      <c r="A1078" s="1">
        <v>46098.098055555558</v>
      </c>
      <c r="B1078">
        <v>6.9999766000000001</v>
      </c>
      <c r="C1078" s="1">
        <v>46098.098055555558</v>
      </c>
      <c r="D1078">
        <v>28.33</v>
      </c>
      <c r="E1078" s="1">
        <v>46098.098055555558</v>
      </c>
      <c r="F1078">
        <v>32.78</v>
      </c>
      <c r="G1078" s="1">
        <v>46098.098055555558</v>
      </c>
      <c r="H1078">
        <v>6.9999766000000001</v>
      </c>
      <c r="I1078" s="1">
        <v>46098.098055555558</v>
      </c>
      <c r="J1078">
        <v>6.9999766000000001</v>
      </c>
    </row>
    <row r="1079" spans="1:10" x14ac:dyDescent="0.2">
      <c r="A1079" s="1">
        <v>46098.098067129627</v>
      </c>
      <c r="B1079">
        <v>6.9999760000000002</v>
      </c>
      <c r="C1079" s="1">
        <v>46098.098067129627</v>
      </c>
      <c r="D1079">
        <v>28.32</v>
      </c>
      <c r="E1079" s="1">
        <v>46098.098067129627</v>
      </c>
      <c r="F1079">
        <v>32.78</v>
      </c>
      <c r="G1079" s="1">
        <v>46098.098067129627</v>
      </c>
      <c r="H1079">
        <v>6.9999760000000002</v>
      </c>
      <c r="I1079" s="1">
        <v>46098.098067129627</v>
      </c>
      <c r="J1079">
        <v>6.9999760000000002</v>
      </c>
    </row>
    <row r="1080" spans="1:10" x14ac:dyDescent="0.2">
      <c r="A1080" s="1">
        <v>46098.098101851851</v>
      </c>
      <c r="B1080">
        <v>6.9999761999999999</v>
      </c>
      <c r="C1080" s="1">
        <v>46098.098101851851</v>
      </c>
      <c r="D1080">
        <v>28.32</v>
      </c>
      <c r="E1080" s="1">
        <v>46098.098101851851</v>
      </c>
      <c r="F1080">
        <v>32.78</v>
      </c>
      <c r="G1080" s="1">
        <v>46098.098101851851</v>
      </c>
      <c r="H1080">
        <v>6.9999761999999999</v>
      </c>
      <c r="I1080" s="1">
        <v>46098.098101851851</v>
      </c>
      <c r="J1080">
        <v>6.9999761999999999</v>
      </c>
    </row>
    <row r="1081" spans="1:10" x14ac:dyDescent="0.2">
      <c r="A1081" s="1">
        <v>46098.098113425927</v>
      </c>
      <c r="B1081">
        <v>6.9999756</v>
      </c>
      <c r="C1081" s="1">
        <v>46098.098113425927</v>
      </c>
      <c r="D1081">
        <v>28.32</v>
      </c>
      <c r="E1081" s="1">
        <v>46098.098113425927</v>
      </c>
      <c r="F1081">
        <v>32.78</v>
      </c>
      <c r="G1081" s="1">
        <v>46098.098113425927</v>
      </c>
      <c r="H1081">
        <v>6.9999756</v>
      </c>
      <c r="I1081" s="1">
        <v>46098.098113425927</v>
      </c>
      <c r="J1081">
        <v>6.9999756</v>
      </c>
    </row>
    <row r="1082" spans="1:10" x14ac:dyDescent="0.2">
      <c r="A1082" s="1">
        <v>46098.09814814815</v>
      </c>
      <c r="B1082">
        <v>6.9999761999999999</v>
      </c>
      <c r="C1082" s="1">
        <v>46098.09814814815</v>
      </c>
      <c r="D1082">
        <v>28.32</v>
      </c>
      <c r="E1082" s="1">
        <v>46098.09814814815</v>
      </c>
      <c r="F1082">
        <v>32.79</v>
      </c>
      <c r="G1082" s="1">
        <v>46098.09814814815</v>
      </c>
      <c r="H1082">
        <v>6.9999761999999999</v>
      </c>
      <c r="I1082" s="1">
        <v>46098.09814814815</v>
      </c>
      <c r="J1082">
        <v>6.9999761999999999</v>
      </c>
    </row>
    <row r="1083" spans="1:10" x14ac:dyDescent="0.2">
      <c r="A1083" s="1">
        <v>46098.098171296297</v>
      </c>
      <c r="B1083">
        <v>6.9999761999999999</v>
      </c>
      <c r="C1083" s="1">
        <v>46098.098171296297</v>
      </c>
      <c r="D1083">
        <v>28.32</v>
      </c>
      <c r="E1083" s="1">
        <v>46098.098171296297</v>
      </c>
      <c r="F1083">
        <v>32.79</v>
      </c>
      <c r="G1083" s="1">
        <v>46098.098171296297</v>
      </c>
      <c r="H1083">
        <v>6.9999761999999999</v>
      </c>
      <c r="I1083" s="1">
        <v>46098.098171296297</v>
      </c>
      <c r="J1083">
        <v>6.9999761999999999</v>
      </c>
    </row>
    <row r="1084" spans="1:10" x14ac:dyDescent="0.2">
      <c r="A1084" s="1">
        <v>46098.098182870373</v>
      </c>
      <c r="B1084">
        <v>6.9999763000000002</v>
      </c>
      <c r="C1084" s="1">
        <v>46098.098182870373</v>
      </c>
      <c r="D1084">
        <v>28.32</v>
      </c>
      <c r="E1084" s="1">
        <v>46098.098182870373</v>
      </c>
      <c r="F1084">
        <v>32.78</v>
      </c>
      <c r="G1084" s="1">
        <v>46098.098182870373</v>
      </c>
      <c r="H1084">
        <v>6.9999763000000002</v>
      </c>
      <c r="I1084" s="1">
        <v>46098.098182870373</v>
      </c>
      <c r="J1084">
        <v>6.9999763000000002</v>
      </c>
    </row>
    <row r="1085" spans="1:10" x14ac:dyDescent="0.2">
      <c r="A1085" s="1">
        <v>46098.098217592589</v>
      </c>
      <c r="B1085">
        <v>6.9999760000000002</v>
      </c>
      <c r="C1085" s="1">
        <v>46098.098217592589</v>
      </c>
      <c r="D1085">
        <v>28.33</v>
      </c>
      <c r="E1085" s="1">
        <v>46098.098217592589</v>
      </c>
      <c r="F1085">
        <v>32.78</v>
      </c>
      <c r="G1085" s="1">
        <v>46098.098217592589</v>
      </c>
      <c r="H1085">
        <v>6.9999760000000002</v>
      </c>
      <c r="I1085" s="1">
        <v>46098.098217592589</v>
      </c>
      <c r="J1085">
        <v>6.9999760000000002</v>
      </c>
    </row>
    <row r="1086" spans="1:10" x14ac:dyDescent="0.2">
      <c r="A1086" s="1">
        <v>46098.098229166666</v>
      </c>
      <c r="B1086">
        <v>6.9999760000000002</v>
      </c>
      <c r="C1086" s="1">
        <v>46098.098229166666</v>
      </c>
      <c r="D1086">
        <v>28.33</v>
      </c>
      <c r="E1086" s="1">
        <v>46098.098229166666</v>
      </c>
      <c r="F1086">
        <v>32.78</v>
      </c>
      <c r="G1086" s="1">
        <v>46098.098229166666</v>
      </c>
      <c r="H1086">
        <v>6.9999760000000002</v>
      </c>
      <c r="I1086" s="1">
        <v>46098.098229166666</v>
      </c>
      <c r="J1086">
        <v>6.9999760000000002</v>
      </c>
    </row>
    <row r="1087" spans="1:10" x14ac:dyDescent="0.2">
      <c r="A1087" s="1">
        <v>46098.098263888889</v>
      </c>
      <c r="B1087">
        <v>6.9999764999999998</v>
      </c>
      <c r="C1087" s="1">
        <v>46098.098263888889</v>
      </c>
      <c r="D1087">
        <v>28.33</v>
      </c>
      <c r="E1087" s="1">
        <v>46098.098263888889</v>
      </c>
      <c r="F1087">
        <v>32.78</v>
      </c>
      <c r="G1087" s="1">
        <v>46098.098263888889</v>
      </c>
      <c r="H1087">
        <v>6.9999764999999998</v>
      </c>
      <c r="I1087" s="1">
        <v>46098.098263888889</v>
      </c>
      <c r="J1087">
        <v>6.9999764999999998</v>
      </c>
    </row>
    <row r="1088" spans="1:10" x14ac:dyDescent="0.2">
      <c r="A1088" s="1">
        <v>46098.098275462966</v>
      </c>
      <c r="B1088">
        <v>6.9999764000000004</v>
      </c>
      <c r="C1088" s="1">
        <v>46098.098275462966</v>
      </c>
      <c r="D1088">
        <v>28.33</v>
      </c>
      <c r="E1088" s="1">
        <v>46098.098275462966</v>
      </c>
      <c r="F1088">
        <v>32.78</v>
      </c>
      <c r="G1088" s="1">
        <v>46098.098275462966</v>
      </c>
      <c r="H1088">
        <v>6.9999764000000004</v>
      </c>
      <c r="I1088" s="1">
        <v>46098.098275462966</v>
      </c>
      <c r="J1088">
        <v>6.9999764000000004</v>
      </c>
    </row>
    <row r="1089" spans="1:10" x14ac:dyDescent="0.2">
      <c r="A1089" s="1">
        <v>46098.098310185182</v>
      </c>
      <c r="B1089">
        <v>6.9999764000000004</v>
      </c>
      <c r="C1089" s="1">
        <v>46098.098310185182</v>
      </c>
      <c r="D1089">
        <v>28.32</v>
      </c>
      <c r="E1089" s="1">
        <v>46098.098310185182</v>
      </c>
      <c r="F1089">
        <v>32.78</v>
      </c>
      <c r="G1089" s="1">
        <v>46098.098310185182</v>
      </c>
      <c r="H1089">
        <v>6.9999764000000004</v>
      </c>
      <c r="I1089" s="1">
        <v>46098.098310185182</v>
      </c>
      <c r="J1089">
        <v>6.9999764000000004</v>
      </c>
    </row>
    <row r="1090" spans="1:10" x14ac:dyDescent="0.2">
      <c r="A1090" s="1">
        <v>46098.098321759258</v>
      </c>
      <c r="B1090">
        <v>6.9999764000000004</v>
      </c>
      <c r="C1090" s="1">
        <v>46098.098321759258</v>
      </c>
      <c r="D1090">
        <v>28.33</v>
      </c>
      <c r="E1090" s="1">
        <v>46098.098321759258</v>
      </c>
      <c r="F1090">
        <v>32.79</v>
      </c>
      <c r="G1090" s="1">
        <v>46098.098321759258</v>
      </c>
      <c r="H1090">
        <v>6.9999764000000004</v>
      </c>
      <c r="I1090" s="1">
        <v>46098.098321759258</v>
      </c>
      <c r="J1090">
        <v>6.9999764000000004</v>
      </c>
    </row>
    <row r="1091" spans="1:10" x14ac:dyDescent="0.2">
      <c r="A1091" s="1">
        <v>46098.098333333335</v>
      </c>
      <c r="B1091">
        <v>6.9999766000000001</v>
      </c>
      <c r="C1091" s="1">
        <v>46098.098333333335</v>
      </c>
      <c r="D1091">
        <v>28.32</v>
      </c>
      <c r="E1091" s="1">
        <v>46098.098333333335</v>
      </c>
      <c r="F1091">
        <v>32.78</v>
      </c>
      <c r="G1091" s="1">
        <v>46098.098333333335</v>
      </c>
      <c r="H1091">
        <v>6.9999766000000001</v>
      </c>
      <c r="I1091" s="1">
        <v>46098.098333333335</v>
      </c>
      <c r="J1091">
        <v>6.9999766000000001</v>
      </c>
    </row>
    <row r="1092" spans="1:10" x14ac:dyDescent="0.2">
      <c r="A1092" s="1">
        <v>46098.098368055558</v>
      </c>
      <c r="B1092">
        <v>6.9999769000000001</v>
      </c>
      <c r="C1092" s="1">
        <v>46098.098368055558</v>
      </c>
      <c r="D1092">
        <v>28.32</v>
      </c>
      <c r="E1092" s="1">
        <v>46098.098368055558</v>
      </c>
      <c r="F1092">
        <v>32.78</v>
      </c>
      <c r="G1092" s="1">
        <v>46098.098368055558</v>
      </c>
      <c r="H1092">
        <v>6.9999769000000001</v>
      </c>
      <c r="I1092" s="1">
        <v>46098.098368055558</v>
      </c>
      <c r="J1092">
        <v>6.9999769000000001</v>
      </c>
    </row>
    <row r="1093" spans="1:10" x14ac:dyDescent="0.2">
      <c r="A1093" s="1">
        <v>46098.098379629628</v>
      </c>
      <c r="B1093">
        <v>6.9999769000000001</v>
      </c>
      <c r="C1093" s="1">
        <v>46098.098379629628</v>
      </c>
      <c r="D1093">
        <v>28.32</v>
      </c>
      <c r="E1093" s="1">
        <v>46098.098379629628</v>
      </c>
      <c r="F1093">
        <v>32.78</v>
      </c>
      <c r="G1093" s="1">
        <v>46098.098379629628</v>
      </c>
      <c r="H1093">
        <v>6.9999769000000001</v>
      </c>
      <c r="I1093" s="1">
        <v>46098.098379629628</v>
      </c>
      <c r="J1093">
        <v>6.9999769000000001</v>
      </c>
    </row>
    <row r="1094" spans="1:10" x14ac:dyDescent="0.2">
      <c r="A1094" s="1">
        <v>46098.098414351851</v>
      </c>
      <c r="B1094">
        <v>6.9999764000000004</v>
      </c>
      <c r="C1094" s="1">
        <v>46098.098414351851</v>
      </c>
      <c r="D1094">
        <v>28.33</v>
      </c>
      <c r="E1094" s="1">
        <v>46098.098414351851</v>
      </c>
      <c r="F1094">
        <v>32.78</v>
      </c>
      <c r="G1094" s="1">
        <v>46098.098414351851</v>
      </c>
      <c r="H1094">
        <v>6.9999764000000004</v>
      </c>
      <c r="I1094" s="1">
        <v>46098.098414351851</v>
      </c>
      <c r="J1094">
        <v>6.9999764000000004</v>
      </c>
    </row>
    <row r="1095" spans="1:10" x14ac:dyDescent="0.2">
      <c r="A1095" s="1">
        <v>46098.098425925928</v>
      </c>
      <c r="B1095">
        <v>6.9999767999999998</v>
      </c>
      <c r="C1095" s="1">
        <v>46098.098425925928</v>
      </c>
      <c r="D1095">
        <v>28.32</v>
      </c>
      <c r="E1095" s="1">
        <v>46098.098425925928</v>
      </c>
      <c r="F1095">
        <v>32.78</v>
      </c>
      <c r="G1095" s="1">
        <v>46098.098425925928</v>
      </c>
      <c r="H1095">
        <v>6.9999767999999998</v>
      </c>
      <c r="I1095" s="1">
        <v>46098.098425925928</v>
      </c>
      <c r="J1095">
        <v>6.9999767999999998</v>
      </c>
    </row>
    <row r="1096" spans="1:10" x14ac:dyDescent="0.2">
      <c r="A1096" s="1">
        <v>46098.098460648151</v>
      </c>
      <c r="B1096">
        <v>6.9999767000000004</v>
      </c>
      <c r="C1096" s="1">
        <v>46098.098460648151</v>
      </c>
      <c r="D1096">
        <v>28.32</v>
      </c>
      <c r="E1096" s="1">
        <v>46098.098460648151</v>
      </c>
      <c r="F1096">
        <v>32.79</v>
      </c>
      <c r="G1096" s="1">
        <v>46098.098460648151</v>
      </c>
      <c r="H1096">
        <v>6.9999767000000004</v>
      </c>
      <c r="I1096" s="1">
        <v>46098.098460648151</v>
      </c>
      <c r="J1096">
        <v>6.9999767000000004</v>
      </c>
    </row>
    <row r="1097" spans="1:10" x14ac:dyDescent="0.2">
      <c r="A1097" s="1">
        <v>46098.098483796297</v>
      </c>
      <c r="B1097">
        <v>6.9999770000000003</v>
      </c>
      <c r="C1097" s="1">
        <v>46098.098483796297</v>
      </c>
      <c r="D1097">
        <v>28.31</v>
      </c>
      <c r="E1097" s="1">
        <v>46098.098483796297</v>
      </c>
      <c r="F1097">
        <v>32.79</v>
      </c>
      <c r="G1097" s="1">
        <v>46098.098483796297</v>
      </c>
      <c r="H1097">
        <v>6.9999770000000003</v>
      </c>
      <c r="I1097" s="1">
        <v>46098.098483796297</v>
      </c>
      <c r="J1097">
        <v>6.9999770000000003</v>
      </c>
    </row>
    <row r="1098" spans="1:10" x14ac:dyDescent="0.2">
      <c r="A1098" s="1">
        <v>46098.098495370374</v>
      </c>
      <c r="B1098">
        <v>6.9999766000000001</v>
      </c>
      <c r="C1098" s="1">
        <v>46098.098495370374</v>
      </c>
      <c r="D1098">
        <v>28.32</v>
      </c>
      <c r="E1098" s="1">
        <v>46098.098495370374</v>
      </c>
      <c r="F1098">
        <v>32.78</v>
      </c>
      <c r="G1098" s="1">
        <v>46098.098495370374</v>
      </c>
      <c r="H1098">
        <v>6.9999766000000001</v>
      </c>
      <c r="I1098" s="1">
        <v>46098.098495370374</v>
      </c>
      <c r="J1098">
        <v>6.9999766000000001</v>
      </c>
    </row>
    <row r="1099" spans="1:10" x14ac:dyDescent="0.2">
      <c r="A1099" s="1">
        <v>46098.098530092589</v>
      </c>
      <c r="B1099">
        <v>6.9999769000000001</v>
      </c>
      <c r="C1099" s="1">
        <v>46098.098530092589</v>
      </c>
      <c r="D1099">
        <v>28.32</v>
      </c>
      <c r="E1099" s="1">
        <v>46098.098530092589</v>
      </c>
      <c r="F1099">
        <v>32.78</v>
      </c>
      <c r="G1099" s="1">
        <v>46098.098530092589</v>
      </c>
      <c r="H1099">
        <v>6.9999769000000001</v>
      </c>
      <c r="I1099" s="1">
        <v>46098.098530092589</v>
      </c>
      <c r="J1099">
        <v>6.9999769000000001</v>
      </c>
    </row>
    <row r="1100" spans="1:10" x14ac:dyDescent="0.2">
      <c r="A1100" s="1">
        <v>46098.098541666666</v>
      </c>
      <c r="B1100">
        <v>6.9999761999999999</v>
      </c>
      <c r="C1100" s="1">
        <v>46098.098541666666</v>
      </c>
      <c r="D1100">
        <v>28.31</v>
      </c>
      <c r="E1100" s="1">
        <v>46098.098541666666</v>
      </c>
      <c r="F1100">
        <v>32.79</v>
      </c>
      <c r="G1100" s="1">
        <v>46098.098541666666</v>
      </c>
      <c r="H1100">
        <v>6.9999761999999999</v>
      </c>
      <c r="I1100" s="1">
        <v>46098.098541666666</v>
      </c>
      <c r="J1100">
        <v>6.9999761999999999</v>
      </c>
    </row>
    <row r="1101" spans="1:10" x14ac:dyDescent="0.2">
      <c r="A1101" s="1">
        <v>46098.098576388889</v>
      </c>
      <c r="B1101">
        <v>6.9999766000000001</v>
      </c>
      <c r="C1101" s="1">
        <v>46098.098576388889</v>
      </c>
      <c r="D1101">
        <v>28.32</v>
      </c>
      <c r="E1101" s="1">
        <v>46098.098576388889</v>
      </c>
      <c r="F1101">
        <v>32.770000000000003</v>
      </c>
      <c r="G1101" s="1">
        <v>46098.098576388889</v>
      </c>
      <c r="H1101">
        <v>6.9999766000000001</v>
      </c>
      <c r="I1101" s="1">
        <v>46098.098576388889</v>
      </c>
      <c r="J1101">
        <v>6.9999766000000001</v>
      </c>
    </row>
    <row r="1102" spans="1:10" x14ac:dyDescent="0.2">
      <c r="A1102" s="1">
        <v>46098.098587962966</v>
      </c>
      <c r="B1102">
        <v>6.9999764999999998</v>
      </c>
      <c r="C1102" s="1">
        <v>46098.098587962966</v>
      </c>
      <c r="D1102">
        <v>28.32</v>
      </c>
      <c r="E1102" s="1">
        <v>46098.098587962966</v>
      </c>
      <c r="F1102">
        <v>32.78</v>
      </c>
      <c r="G1102" s="1">
        <v>46098.098587962966</v>
      </c>
      <c r="H1102">
        <v>6.9999764999999998</v>
      </c>
      <c r="I1102" s="1">
        <v>46098.098587962966</v>
      </c>
      <c r="J1102">
        <v>6.9999764999999998</v>
      </c>
    </row>
    <row r="1103" spans="1:10" x14ac:dyDescent="0.2">
      <c r="A1103" s="1">
        <v>46098.098622685182</v>
      </c>
      <c r="B1103">
        <v>6.9999769000000001</v>
      </c>
      <c r="C1103" s="1">
        <v>46098.098622685182</v>
      </c>
      <c r="D1103">
        <v>28.32</v>
      </c>
      <c r="E1103" s="1">
        <v>46098.098622685182</v>
      </c>
      <c r="F1103">
        <v>32.78</v>
      </c>
      <c r="G1103" s="1">
        <v>46098.098622685182</v>
      </c>
      <c r="H1103">
        <v>6.9999769000000001</v>
      </c>
      <c r="I1103" s="1">
        <v>46098.098622685182</v>
      </c>
      <c r="J1103">
        <v>6.9999769000000001</v>
      </c>
    </row>
    <row r="1104" spans="1:10" x14ac:dyDescent="0.2">
      <c r="A1104" s="1">
        <v>46098.098634259259</v>
      </c>
      <c r="B1104">
        <v>6.9999763000000002</v>
      </c>
      <c r="C1104" s="1">
        <v>46098.098634259259</v>
      </c>
      <c r="D1104">
        <v>28.32</v>
      </c>
      <c r="E1104" s="1">
        <v>46098.098634259259</v>
      </c>
      <c r="F1104">
        <v>32.79</v>
      </c>
      <c r="G1104" s="1">
        <v>46098.098634259259</v>
      </c>
      <c r="H1104">
        <v>6.9999763000000002</v>
      </c>
      <c r="I1104" s="1">
        <v>46098.098634259259</v>
      </c>
      <c r="J1104">
        <v>6.9999763000000002</v>
      </c>
    </row>
    <row r="1105" spans="1:10" x14ac:dyDescent="0.2">
      <c r="A1105" s="1">
        <v>46098.098645833335</v>
      </c>
      <c r="B1105">
        <v>6.9999766000000001</v>
      </c>
      <c r="C1105" s="1">
        <v>46098.098645833335</v>
      </c>
      <c r="D1105">
        <v>28.32</v>
      </c>
      <c r="E1105" s="1">
        <v>46098.098645833335</v>
      </c>
      <c r="F1105">
        <v>32.79</v>
      </c>
      <c r="G1105" s="1">
        <v>46098.098645833335</v>
      </c>
      <c r="H1105">
        <v>6.9999766000000001</v>
      </c>
      <c r="I1105" s="1">
        <v>46098.098645833335</v>
      </c>
      <c r="J1105">
        <v>6.9999766000000001</v>
      </c>
    </row>
    <row r="1106" spans="1:10" x14ac:dyDescent="0.2">
      <c r="A1106" s="1">
        <v>46098.098680555559</v>
      </c>
      <c r="B1106">
        <v>6.9999767000000004</v>
      </c>
      <c r="C1106" s="1">
        <v>46098.098680555559</v>
      </c>
      <c r="D1106">
        <v>28.32</v>
      </c>
      <c r="E1106" s="1">
        <v>46098.098680555559</v>
      </c>
      <c r="F1106">
        <v>32.78</v>
      </c>
      <c r="G1106" s="1">
        <v>46098.098680555559</v>
      </c>
      <c r="H1106">
        <v>6.9999767000000004</v>
      </c>
      <c r="I1106" s="1">
        <v>46098.098680555559</v>
      </c>
      <c r="J1106">
        <v>6.9999767000000004</v>
      </c>
    </row>
    <row r="1107" spans="1:10" x14ac:dyDescent="0.2">
      <c r="A1107" s="1">
        <v>46098.098715277774</v>
      </c>
      <c r="B1107">
        <v>6.9999764000000004</v>
      </c>
      <c r="C1107" s="1">
        <v>46098.098715277774</v>
      </c>
      <c r="D1107">
        <v>28.32</v>
      </c>
      <c r="E1107" s="1">
        <v>46098.098715277774</v>
      </c>
      <c r="F1107">
        <v>32.78</v>
      </c>
      <c r="G1107" s="1">
        <v>46098.098715277774</v>
      </c>
      <c r="H1107">
        <v>6.9999764000000004</v>
      </c>
      <c r="I1107" s="1">
        <v>46098.098715277774</v>
      </c>
      <c r="J1107">
        <v>6.9999764000000004</v>
      </c>
    </row>
    <row r="1108" spans="1:10" x14ac:dyDescent="0.2">
      <c r="A1108" s="1">
        <v>46098.098726851851</v>
      </c>
      <c r="B1108">
        <v>6.9999764999999998</v>
      </c>
      <c r="C1108" s="1">
        <v>46098.098726851851</v>
      </c>
      <c r="D1108">
        <v>28.32</v>
      </c>
      <c r="E1108" s="1">
        <v>46098.098726851851</v>
      </c>
      <c r="F1108">
        <v>32.78</v>
      </c>
      <c r="G1108" s="1">
        <v>46098.098726851851</v>
      </c>
      <c r="H1108">
        <v>6.9999764999999998</v>
      </c>
      <c r="I1108" s="1">
        <v>46098.098726851851</v>
      </c>
      <c r="J1108">
        <v>6.9999764999999998</v>
      </c>
    </row>
    <row r="1109" spans="1:10" x14ac:dyDescent="0.2">
      <c r="A1109" s="1">
        <v>46098.098761574074</v>
      </c>
      <c r="B1109">
        <v>6.9999760000000002</v>
      </c>
      <c r="C1109" s="1">
        <v>46098.098761574074</v>
      </c>
      <c r="D1109">
        <v>28.32</v>
      </c>
      <c r="E1109" s="1">
        <v>46098.098761574074</v>
      </c>
      <c r="F1109">
        <v>32.78</v>
      </c>
      <c r="G1109" s="1">
        <v>46098.098761574074</v>
      </c>
      <c r="H1109">
        <v>6.9999760000000002</v>
      </c>
      <c r="I1109" s="1">
        <v>46098.098761574074</v>
      </c>
      <c r="J1109">
        <v>6.9999760000000002</v>
      </c>
    </row>
    <row r="1110" spans="1:10" x14ac:dyDescent="0.2">
      <c r="A1110" s="1">
        <v>46098.098773148151</v>
      </c>
      <c r="B1110">
        <v>6.9999761999999999</v>
      </c>
      <c r="C1110" s="1">
        <v>46098.098773148151</v>
      </c>
      <c r="D1110">
        <v>28.33</v>
      </c>
      <c r="E1110" s="1">
        <v>46098.098773148151</v>
      </c>
      <c r="F1110">
        <v>32.78</v>
      </c>
      <c r="G1110" s="1">
        <v>46098.098773148151</v>
      </c>
      <c r="H1110">
        <v>6.9999761999999999</v>
      </c>
      <c r="I1110" s="1">
        <v>46098.098773148151</v>
      </c>
      <c r="J1110">
        <v>6.9999761999999999</v>
      </c>
    </row>
    <row r="1111" spans="1:10" x14ac:dyDescent="0.2">
      <c r="A1111" s="1">
        <v>46098.098796296297</v>
      </c>
      <c r="B1111">
        <v>6.9999764000000004</v>
      </c>
      <c r="C1111" s="1">
        <v>46098.098796296297</v>
      </c>
      <c r="D1111">
        <v>28.32</v>
      </c>
      <c r="E1111" s="1">
        <v>46098.098796296297</v>
      </c>
      <c r="F1111">
        <v>32.78</v>
      </c>
      <c r="G1111" s="1">
        <v>46098.098796296297</v>
      </c>
      <c r="H1111">
        <v>6.9999764000000004</v>
      </c>
      <c r="I1111" s="1">
        <v>46098.098796296297</v>
      </c>
      <c r="J1111">
        <v>6.9999764000000004</v>
      </c>
    </row>
    <row r="1112" spans="1:10" x14ac:dyDescent="0.2">
      <c r="A1112" s="1">
        <v>46098.098807870374</v>
      </c>
      <c r="B1112">
        <v>6.9999764000000004</v>
      </c>
      <c r="C1112" s="1">
        <v>46098.098807870374</v>
      </c>
      <c r="D1112">
        <v>28.32</v>
      </c>
      <c r="E1112" s="1">
        <v>46098.098807870374</v>
      </c>
      <c r="F1112">
        <v>32.78</v>
      </c>
      <c r="G1112" s="1">
        <v>46098.098807870374</v>
      </c>
      <c r="H1112">
        <v>6.9999764000000004</v>
      </c>
      <c r="I1112" s="1">
        <v>46098.098807870374</v>
      </c>
      <c r="J1112">
        <v>6.9999764000000004</v>
      </c>
    </row>
    <row r="1113" spans="1:10" x14ac:dyDescent="0.2">
      <c r="A1113" s="1">
        <v>46098.09884259259</v>
      </c>
      <c r="B1113">
        <v>6.9999761999999999</v>
      </c>
      <c r="C1113" s="1">
        <v>46098.09884259259</v>
      </c>
      <c r="D1113">
        <v>28.33</v>
      </c>
      <c r="E1113" s="1">
        <v>46098.09884259259</v>
      </c>
      <c r="F1113">
        <v>32.78</v>
      </c>
      <c r="G1113" s="1">
        <v>46098.09884259259</v>
      </c>
      <c r="H1113">
        <v>6.9999761999999999</v>
      </c>
      <c r="I1113" s="1">
        <v>46098.09884259259</v>
      </c>
      <c r="J1113">
        <v>6.9999761999999999</v>
      </c>
    </row>
    <row r="1114" spans="1:10" x14ac:dyDescent="0.2">
      <c r="A1114" s="1">
        <v>46098.098854166667</v>
      </c>
      <c r="B1114">
        <v>6.9999766000000001</v>
      </c>
      <c r="C1114" s="1">
        <v>46098.098854166667</v>
      </c>
      <c r="D1114">
        <v>28.32</v>
      </c>
      <c r="E1114" s="1">
        <v>46098.098854166667</v>
      </c>
      <c r="F1114">
        <v>32.770000000000003</v>
      </c>
      <c r="G1114" s="1">
        <v>46098.098854166667</v>
      </c>
      <c r="H1114">
        <v>6.9999766000000001</v>
      </c>
      <c r="I1114" s="1">
        <v>46098.098854166667</v>
      </c>
      <c r="J1114">
        <v>6.9999766000000001</v>
      </c>
    </row>
    <row r="1115" spans="1:10" x14ac:dyDescent="0.2">
      <c r="A1115" s="1">
        <v>46098.09888888889</v>
      </c>
      <c r="B1115">
        <v>6.9999767000000004</v>
      </c>
      <c r="C1115" s="1">
        <v>46098.09888888889</v>
      </c>
      <c r="D1115">
        <v>28.32</v>
      </c>
      <c r="E1115" s="1">
        <v>46098.09888888889</v>
      </c>
      <c r="F1115">
        <v>32.78</v>
      </c>
      <c r="G1115" s="1">
        <v>46098.09888888889</v>
      </c>
      <c r="H1115">
        <v>6.9999767000000004</v>
      </c>
      <c r="I1115" s="1">
        <v>46098.09888888889</v>
      </c>
      <c r="J1115">
        <v>6.9999767000000004</v>
      </c>
    </row>
    <row r="1116" spans="1:10" x14ac:dyDescent="0.2">
      <c r="A1116" s="1">
        <v>46098.098900462966</v>
      </c>
      <c r="B1116">
        <v>6.9999764999999998</v>
      </c>
      <c r="C1116" s="1">
        <v>46098.098900462966</v>
      </c>
      <c r="D1116">
        <v>28.32</v>
      </c>
      <c r="E1116" s="1">
        <v>46098.098900462966</v>
      </c>
      <c r="F1116">
        <v>32.79</v>
      </c>
      <c r="G1116" s="1">
        <v>46098.098900462966</v>
      </c>
      <c r="H1116">
        <v>6.9999764999999998</v>
      </c>
      <c r="I1116" s="1">
        <v>46098.098900462966</v>
      </c>
      <c r="J1116">
        <v>6.9999764999999998</v>
      </c>
    </row>
    <row r="1117" spans="1:10" x14ac:dyDescent="0.2">
      <c r="A1117" s="1">
        <v>46098.098935185182</v>
      </c>
      <c r="B1117">
        <v>6.9999767000000004</v>
      </c>
      <c r="C1117" s="1">
        <v>46098.098935185182</v>
      </c>
      <c r="D1117">
        <v>28.32</v>
      </c>
      <c r="E1117" s="1">
        <v>46098.098935185182</v>
      </c>
      <c r="F1117">
        <v>32.78</v>
      </c>
      <c r="G1117" s="1">
        <v>46098.098935185182</v>
      </c>
      <c r="H1117">
        <v>6.9999767000000004</v>
      </c>
      <c r="I1117" s="1">
        <v>46098.098935185182</v>
      </c>
      <c r="J1117">
        <v>6.9999767000000004</v>
      </c>
    </row>
    <row r="1118" spans="1:10" x14ac:dyDescent="0.2">
      <c r="A1118" s="1">
        <v>46098.098946759259</v>
      </c>
      <c r="B1118">
        <v>6.9999766000000001</v>
      </c>
      <c r="C1118" s="1">
        <v>46098.098946759259</v>
      </c>
      <c r="D1118">
        <v>28.32</v>
      </c>
      <c r="E1118" s="1">
        <v>46098.098946759259</v>
      </c>
      <c r="F1118">
        <v>32.78</v>
      </c>
      <c r="G1118" s="1">
        <v>46098.098946759259</v>
      </c>
      <c r="H1118">
        <v>6.9999766000000001</v>
      </c>
      <c r="I1118" s="1">
        <v>46098.098946759259</v>
      </c>
      <c r="J1118">
        <v>6.9999766000000001</v>
      </c>
    </row>
    <row r="1119" spans="1:10" x14ac:dyDescent="0.2">
      <c r="A1119" s="1">
        <v>46098.098981481482</v>
      </c>
      <c r="B1119">
        <v>6.9999767000000004</v>
      </c>
      <c r="C1119" s="1">
        <v>46098.098981481482</v>
      </c>
      <c r="D1119">
        <v>28.32</v>
      </c>
      <c r="E1119" s="1">
        <v>46098.098981481482</v>
      </c>
      <c r="F1119">
        <v>32.770000000000003</v>
      </c>
      <c r="G1119" s="1">
        <v>46098.098981481482</v>
      </c>
      <c r="H1119">
        <v>6.9999767000000004</v>
      </c>
      <c r="I1119" s="1">
        <v>46098.098981481482</v>
      </c>
      <c r="J1119">
        <v>6.9999767000000004</v>
      </c>
    </row>
    <row r="1120" spans="1:10" x14ac:dyDescent="0.2">
      <c r="A1120" s="1">
        <v>46098.098993055559</v>
      </c>
      <c r="B1120">
        <v>6.9999763000000002</v>
      </c>
      <c r="C1120" s="1">
        <v>46098.098993055559</v>
      </c>
      <c r="D1120">
        <v>28.32</v>
      </c>
      <c r="E1120" s="1">
        <v>46098.098993055559</v>
      </c>
      <c r="F1120">
        <v>32.78</v>
      </c>
      <c r="G1120" s="1">
        <v>46098.098993055559</v>
      </c>
      <c r="H1120">
        <v>6.9999763000000002</v>
      </c>
      <c r="I1120" s="1">
        <v>46098.098993055559</v>
      </c>
      <c r="J1120">
        <v>6.9999763000000002</v>
      </c>
    </row>
    <row r="1121" spans="1:10" x14ac:dyDescent="0.2">
      <c r="A1121" s="1">
        <v>46098.099027777775</v>
      </c>
      <c r="B1121">
        <v>6.9999766000000001</v>
      </c>
      <c r="C1121" s="1">
        <v>46098.099027777775</v>
      </c>
      <c r="D1121">
        <v>28.33</v>
      </c>
      <c r="E1121" s="1">
        <v>46098.099027777775</v>
      </c>
      <c r="F1121">
        <v>32.79</v>
      </c>
      <c r="G1121" s="1">
        <v>46098.099027777775</v>
      </c>
      <c r="H1121">
        <v>6.9999766000000001</v>
      </c>
      <c r="I1121" s="1">
        <v>46098.099027777775</v>
      </c>
      <c r="J1121">
        <v>6.9999766000000001</v>
      </c>
    </row>
    <row r="1122" spans="1:10" x14ac:dyDescent="0.2">
      <c r="A1122" s="1">
        <v>46098.099039351851</v>
      </c>
      <c r="B1122">
        <v>6.9999763000000002</v>
      </c>
      <c r="C1122" s="1">
        <v>46098.099039351851</v>
      </c>
      <c r="D1122">
        <v>28.32</v>
      </c>
      <c r="E1122" s="1">
        <v>46098.099039351851</v>
      </c>
      <c r="F1122">
        <v>32.78</v>
      </c>
      <c r="G1122" s="1">
        <v>46098.099039351851</v>
      </c>
      <c r="H1122">
        <v>6.9999763000000002</v>
      </c>
      <c r="I1122" s="1">
        <v>46098.099039351851</v>
      </c>
      <c r="J1122">
        <v>6.9999763000000002</v>
      </c>
    </row>
    <row r="1123" spans="1:10" x14ac:dyDescent="0.2">
      <c r="A1123" s="1">
        <v>46098.099074074074</v>
      </c>
      <c r="B1123">
        <v>6.9999764999999998</v>
      </c>
      <c r="C1123" s="1">
        <v>46098.099074074074</v>
      </c>
      <c r="D1123">
        <v>28.33</v>
      </c>
      <c r="E1123" s="1">
        <v>46098.099074074074</v>
      </c>
      <c r="F1123">
        <v>32.79</v>
      </c>
      <c r="G1123" s="1">
        <v>46098.099074074074</v>
      </c>
      <c r="H1123">
        <v>6.9999764999999998</v>
      </c>
      <c r="I1123" s="1">
        <v>46098.099074074074</v>
      </c>
      <c r="J1123">
        <v>6.9999764999999998</v>
      </c>
    </row>
    <row r="1124" spans="1:10" x14ac:dyDescent="0.2">
      <c r="A1124" s="1">
        <v>46098.099085648151</v>
      </c>
      <c r="B1124">
        <v>6.9999760999999996</v>
      </c>
      <c r="C1124" s="1">
        <v>46098.099085648151</v>
      </c>
      <c r="D1124">
        <v>28.32</v>
      </c>
      <c r="E1124" s="1">
        <v>46098.099085648151</v>
      </c>
      <c r="F1124">
        <v>32.78</v>
      </c>
      <c r="G1124" s="1">
        <v>46098.099085648151</v>
      </c>
      <c r="H1124">
        <v>6.9999760999999996</v>
      </c>
      <c r="I1124" s="1">
        <v>46098.099085648151</v>
      </c>
      <c r="J1124">
        <v>6.9999760999999996</v>
      </c>
    </row>
    <row r="1125" spans="1:10" x14ac:dyDescent="0.2">
      <c r="A1125" s="1">
        <v>46098.099108796298</v>
      </c>
      <c r="B1125">
        <v>6.9999761999999999</v>
      </c>
      <c r="C1125" s="1">
        <v>46098.099108796298</v>
      </c>
      <c r="D1125">
        <v>28.32</v>
      </c>
      <c r="E1125" s="1">
        <v>46098.099108796298</v>
      </c>
      <c r="F1125">
        <v>32.79</v>
      </c>
      <c r="G1125" s="1">
        <v>46098.099108796298</v>
      </c>
      <c r="H1125">
        <v>6.9999761999999999</v>
      </c>
      <c r="I1125" s="1">
        <v>46098.099108796298</v>
      </c>
      <c r="J1125">
        <v>6.9999761999999999</v>
      </c>
    </row>
    <row r="1126" spans="1:10" x14ac:dyDescent="0.2">
      <c r="A1126" s="1">
        <v>46098.099120370367</v>
      </c>
      <c r="B1126">
        <v>6.9999764000000004</v>
      </c>
      <c r="C1126" s="1">
        <v>46098.099120370367</v>
      </c>
      <c r="D1126">
        <v>28.33</v>
      </c>
      <c r="E1126" s="1">
        <v>46098.099120370367</v>
      </c>
      <c r="F1126">
        <v>32.770000000000003</v>
      </c>
      <c r="G1126" s="1">
        <v>46098.099120370367</v>
      </c>
      <c r="H1126">
        <v>6.9999764000000004</v>
      </c>
      <c r="I1126" s="1">
        <v>46098.099120370367</v>
      </c>
      <c r="J1126">
        <v>6.9999764000000004</v>
      </c>
    </row>
    <row r="1127" spans="1:10" x14ac:dyDescent="0.2">
      <c r="A1127" s="1">
        <v>46098.09915509259</v>
      </c>
      <c r="B1127">
        <v>6.9999760999999996</v>
      </c>
      <c r="C1127" s="1">
        <v>46098.09915509259</v>
      </c>
      <c r="D1127">
        <v>28.32</v>
      </c>
      <c r="E1127" s="1">
        <v>46098.09915509259</v>
      </c>
      <c r="F1127">
        <v>32.78</v>
      </c>
      <c r="G1127" s="1">
        <v>46098.09915509259</v>
      </c>
      <c r="H1127">
        <v>6.9999760999999996</v>
      </c>
      <c r="I1127" s="1">
        <v>46098.09915509259</v>
      </c>
      <c r="J1127">
        <v>6.9999760999999996</v>
      </c>
    </row>
    <row r="1128" spans="1:10" x14ac:dyDescent="0.2">
      <c r="A1128" s="1">
        <v>46098.099166666667</v>
      </c>
      <c r="B1128">
        <v>6.9999761999999999</v>
      </c>
      <c r="C1128" s="1">
        <v>46098.099166666667</v>
      </c>
      <c r="D1128">
        <v>28.33</v>
      </c>
      <c r="E1128" s="1">
        <v>46098.099166666667</v>
      </c>
      <c r="F1128">
        <v>32.770000000000003</v>
      </c>
      <c r="G1128" s="1">
        <v>46098.099166666667</v>
      </c>
      <c r="H1128">
        <v>6.9999761999999999</v>
      </c>
      <c r="I1128" s="1">
        <v>46098.099166666667</v>
      </c>
      <c r="J1128">
        <v>6.9999761999999999</v>
      </c>
    </row>
    <row r="1129" spans="1:10" x14ac:dyDescent="0.2">
      <c r="A1129" s="1">
        <v>46098.09920138889</v>
      </c>
      <c r="B1129">
        <v>6.9999769000000001</v>
      </c>
      <c r="C1129" s="1">
        <v>46098.09920138889</v>
      </c>
      <c r="D1129">
        <v>28.32</v>
      </c>
      <c r="E1129" s="1">
        <v>46098.09920138889</v>
      </c>
      <c r="F1129">
        <v>32.79</v>
      </c>
      <c r="G1129" s="1">
        <v>46098.09920138889</v>
      </c>
      <c r="H1129">
        <v>6.9999769000000001</v>
      </c>
      <c r="I1129" s="1">
        <v>46098.09920138889</v>
      </c>
      <c r="J1129">
        <v>6.9999769000000001</v>
      </c>
    </row>
    <row r="1130" spans="1:10" x14ac:dyDescent="0.2">
      <c r="A1130" s="1">
        <v>46098.099212962959</v>
      </c>
      <c r="B1130">
        <v>6.9999763000000002</v>
      </c>
      <c r="C1130" s="1">
        <v>46098.099212962959</v>
      </c>
      <c r="D1130">
        <v>28.32</v>
      </c>
      <c r="E1130" s="1">
        <v>46098.099212962959</v>
      </c>
      <c r="F1130">
        <v>32.79</v>
      </c>
      <c r="G1130" s="1">
        <v>46098.099212962959</v>
      </c>
      <c r="H1130">
        <v>6.9999763000000002</v>
      </c>
      <c r="I1130" s="1">
        <v>46098.099212962959</v>
      </c>
      <c r="J1130">
        <v>6.9999763000000002</v>
      </c>
    </row>
    <row r="1131" spans="1:10" x14ac:dyDescent="0.2">
      <c r="A1131" s="1">
        <v>46098.099247685182</v>
      </c>
      <c r="B1131">
        <v>6.9999763000000002</v>
      </c>
      <c r="C1131" s="1">
        <v>46098.099247685182</v>
      </c>
      <c r="D1131">
        <v>28.32</v>
      </c>
      <c r="E1131" s="1">
        <v>46098.099247685182</v>
      </c>
      <c r="F1131">
        <v>32.78</v>
      </c>
      <c r="G1131" s="1">
        <v>46098.099247685182</v>
      </c>
      <c r="H1131">
        <v>6.9999763000000002</v>
      </c>
      <c r="I1131" s="1">
        <v>46098.099247685182</v>
      </c>
      <c r="J1131">
        <v>6.9999763000000002</v>
      </c>
    </row>
    <row r="1132" spans="1:10" x14ac:dyDescent="0.2">
      <c r="A1132" s="1">
        <v>46098.099259259259</v>
      </c>
      <c r="B1132">
        <v>6.9999764999999998</v>
      </c>
      <c r="C1132" s="1">
        <v>46098.099259259259</v>
      </c>
      <c r="D1132">
        <v>28.32</v>
      </c>
      <c r="E1132" s="1">
        <v>46098.099259259259</v>
      </c>
      <c r="F1132">
        <v>32.78</v>
      </c>
      <c r="G1132" s="1">
        <v>46098.099259259259</v>
      </c>
      <c r="H1132">
        <v>6.9999764999999998</v>
      </c>
      <c r="I1132" s="1">
        <v>46098.099259259259</v>
      </c>
      <c r="J1132">
        <v>6.9999764999999998</v>
      </c>
    </row>
    <row r="1133" spans="1:10" x14ac:dyDescent="0.2">
      <c r="A1133" s="1">
        <v>46098.099293981482</v>
      </c>
      <c r="B1133">
        <v>6.9999763000000002</v>
      </c>
      <c r="C1133" s="1">
        <v>46098.099293981482</v>
      </c>
      <c r="D1133">
        <v>28.32</v>
      </c>
      <c r="E1133" s="1">
        <v>46098.099293981482</v>
      </c>
      <c r="F1133">
        <v>32.78</v>
      </c>
      <c r="G1133" s="1">
        <v>46098.099293981482</v>
      </c>
      <c r="H1133">
        <v>6.9999763000000002</v>
      </c>
      <c r="I1133" s="1">
        <v>46098.099293981482</v>
      </c>
      <c r="J1133">
        <v>6.9999763000000002</v>
      </c>
    </row>
    <row r="1134" spans="1:10" x14ac:dyDescent="0.2">
      <c r="A1134" s="1">
        <v>46098.099305555559</v>
      </c>
      <c r="B1134">
        <v>6.9999769000000001</v>
      </c>
      <c r="C1134" s="1">
        <v>46098.099305555559</v>
      </c>
      <c r="D1134">
        <v>28.32</v>
      </c>
      <c r="E1134" s="1">
        <v>46098.099305555559</v>
      </c>
      <c r="F1134">
        <v>32.79</v>
      </c>
      <c r="G1134" s="1">
        <v>46098.099305555559</v>
      </c>
      <c r="H1134">
        <v>6.9999769000000001</v>
      </c>
      <c r="I1134" s="1">
        <v>46098.099305555559</v>
      </c>
      <c r="J1134">
        <v>6.9999769000000001</v>
      </c>
    </row>
    <row r="1135" spans="1:10" x14ac:dyDescent="0.2">
      <c r="A1135" s="1">
        <v>46098.099340277775</v>
      </c>
      <c r="B1135">
        <v>6.9999764999999998</v>
      </c>
      <c r="C1135" s="1">
        <v>46098.099340277775</v>
      </c>
      <c r="D1135">
        <v>28.32</v>
      </c>
      <c r="E1135" s="1">
        <v>46098.099340277775</v>
      </c>
      <c r="F1135">
        <v>32.79</v>
      </c>
      <c r="G1135" s="1">
        <v>46098.099340277775</v>
      </c>
      <c r="H1135">
        <v>6.9999764999999998</v>
      </c>
      <c r="I1135" s="1">
        <v>46098.099340277775</v>
      </c>
      <c r="J1135">
        <v>6.9999764999999998</v>
      </c>
    </row>
    <row r="1136" spans="1:10" x14ac:dyDescent="0.2">
      <c r="A1136" s="1">
        <v>46098.099351851852</v>
      </c>
      <c r="B1136">
        <v>6.9999770000000003</v>
      </c>
      <c r="C1136" s="1">
        <v>46098.099351851852</v>
      </c>
      <c r="D1136">
        <v>28.33</v>
      </c>
      <c r="E1136" s="1">
        <v>46098.099351851852</v>
      </c>
      <c r="F1136">
        <v>32.78</v>
      </c>
      <c r="G1136" s="1">
        <v>46098.099351851852</v>
      </c>
      <c r="H1136">
        <v>6.9999770000000003</v>
      </c>
      <c r="I1136" s="1">
        <v>46098.099351851852</v>
      </c>
      <c r="J1136">
        <v>6.9999770000000003</v>
      </c>
    </row>
    <row r="1137" spans="1:10" x14ac:dyDescent="0.2">
      <c r="A1137" s="1">
        <v>46098.099386574075</v>
      </c>
      <c r="B1137">
        <v>6.9999767000000004</v>
      </c>
      <c r="C1137" s="1">
        <v>46098.099386574075</v>
      </c>
      <c r="D1137">
        <v>28.32</v>
      </c>
      <c r="E1137" s="1">
        <v>46098.099386574075</v>
      </c>
      <c r="F1137">
        <v>32.78</v>
      </c>
      <c r="G1137" s="1">
        <v>46098.099386574075</v>
      </c>
      <c r="H1137">
        <v>6.9999767000000004</v>
      </c>
      <c r="I1137" s="1">
        <v>46098.099386574075</v>
      </c>
      <c r="J1137">
        <v>6.9999767000000004</v>
      </c>
    </row>
    <row r="1138" spans="1:10" x14ac:dyDescent="0.2">
      <c r="A1138" s="1">
        <v>46098.099398148152</v>
      </c>
      <c r="B1138">
        <v>6.9999770999999997</v>
      </c>
      <c r="C1138" s="1">
        <v>46098.099398148152</v>
      </c>
      <c r="D1138">
        <v>28.33</v>
      </c>
      <c r="E1138" s="1">
        <v>46098.099398148152</v>
      </c>
      <c r="F1138">
        <v>32.78</v>
      </c>
      <c r="G1138" s="1">
        <v>46098.099398148152</v>
      </c>
      <c r="H1138">
        <v>6.9999770999999997</v>
      </c>
      <c r="I1138" s="1">
        <v>46098.099398148152</v>
      </c>
      <c r="J1138">
        <v>6.9999770999999997</v>
      </c>
    </row>
    <row r="1139" spans="1:10" x14ac:dyDescent="0.2">
      <c r="A1139" s="1">
        <v>46098.099432870367</v>
      </c>
      <c r="B1139">
        <v>6.9999770999999997</v>
      </c>
      <c r="C1139" s="1">
        <v>46098.099432870367</v>
      </c>
      <c r="D1139">
        <v>28.32</v>
      </c>
      <c r="E1139" s="1">
        <v>46098.099432870367</v>
      </c>
      <c r="F1139">
        <v>32.78</v>
      </c>
      <c r="G1139" s="1">
        <v>46098.099432870367</v>
      </c>
      <c r="H1139">
        <v>6.9999770999999997</v>
      </c>
      <c r="I1139" s="1">
        <v>46098.099432870367</v>
      </c>
      <c r="J1139">
        <v>6.9999770999999997</v>
      </c>
    </row>
    <row r="1140" spans="1:10" x14ac:dyDescent="0.2">
      <c r="A1140" s="1">
        <v>46098.099444444444</v>
      </c>
      <c r="B1140">
        <v>6.9999767999999998</v>
      </c>
      <c r="C1140" s="1">
        <v>46098.099444444444</v>
      </c>
      <c r="D1140">
        <v>28.33</v>
      </c>
      <c r="E1140" s="1">
        <v>46098.099444444444</v>
      </c>
      <c r="F1140">
        <v>32.78</v>
      </c>
      <c r="G1140" s="1">
        <v>46098.099444444444</v>
      </c>
      <c r="H1140">
        <v>6.9999767999999998</v>
      </c>
      <c r="I1140" s="1">
        <v>46098.099444444444</v>
      </c>
      <c r="J1140">
        <v>6.9999767999999998</v>
      </c>
    </row>
    <row r="1141" spans="1:10" x14ac:dyDescent="0.2">
      <c r="A1141" s="1">
        <v>46098.099479166667</v>
      </c>
      <c r="B1141">
        <v>6.9999767000000004</v>
      </c>
      <c r="C1141" s="1">
        <v>46098.099479166667</v>
      </c>
      <c r="D1141">
        <v>28.32</v>
      </c>
      <c r="E1141" s="1">
        <v>46098.099479166667</v>
      </c>
      <c r="F1141">
        <v>32.79</v>
      </c>
      <c r="G1141" s="1">
        <v>46098.099479166667</v>
      </c>
      <c r="H1141">
        <v>6.9999767000000004</v>
      </c>
      <c r="I1141" s="1">
        <v>46098.099479166667</v>
      </c>
      <c r="J1141">
        <v>6.9999767000000004</v>
      </c>
    </row>
    <row r="1142" spans="1:10" x14ac:dyDescent="0.2">
      <c r="A1142" s="1">
        <v>46098.099490740744</v>
      </c>
      <c r="B1142">
        <v>6.9999764000000004</v>
      </c>
      <c r="C1142" s="1">
        <v>46098.099490740744</v>
      </c>
      <c r="D1142">
        <v>28.31</v>
      </c>
      <c r="E1142" s="1">
        <v>46098.099490740744</v>
      </c>
      <c r="F1142">
        <v>32.79</v>
      </c>
      <c r="G1142" s="1">
        <v>46098.099490740744</v>
      </c>
      <c r="H1142">
        <v>6.9999764000000004</v>
      </c>
      <c r="I1142" s="1">
        <v>46098.099490740744</v>
      </c>
      <c r="J1142">
        <v>6.9999764000000004</v>
      </c>
    </row>
    <row r="1143" spans="1:10" x14ac:dyDescent="0.2">
      <c r="A1143" s="1">
        <v>46098.09951388889</v>
      </c>
      <c r="B1143">
        <v>6.9999767999999998</v>
      </c>
      <c r="C1143" s="1">
        <v>46098.09951388889</v>
      </c>
      <c r="D1143">
        <v>28.32</v>
      </c>
      <c r="E1143" s="1">
        <v>46098.09951388889</v>
      </c>
      <c r="F1143">
        <v>32.78</v>
      </c>
      <c r="G1143" s="1">
        <v>46098.09951388889</v>
      </c>
      <c r="H1143">
        <v>6.9999767999999998</v>
      </c>
      <c r="I1143" s="1">
        <v>46098.09951388889</v>
      </c>
      <c r="J1143">
        <v>6.9999767999999998</v>
      </c>
    </row>
    <row r="1144" spans="1:10" x14ac:dyDescent="0.2">
      <c r="A1144" s="1">
        <v>46098.09952546296</v>
      </c>
      <c r="B1144">
        <v>6.9999767999999998</v>
      </c>
      <c r="C1144" s="1">
        <v>46098.09952546296</v>
      </c>
      <c r="D1144">
        <v>28.32</v>
      </c>
      <c r="E1144" s="1">
        <v>46098.09952546296</v>
      </c>
      <c r="F1144">
        <v>32.79</v>
      </c>
      <c r="G1144" s="1">
        <v>46098.09952546296</v>
      </c>
      <c r="H1144">
        <v>6.9999767999999998</v>
      </c>
      <c r="I1144" s="1">
        <v>46098.09952546296</v>
      </c>
      <c r="J1144">
        <v>6.9999767999999998</v>
      </c>
    </row>
    <row r="1145" spans="1:10" x14ac:dyDescent="0.2">
      <c r="A1145" s="1">
        <v>46098.099560185183</v>
      </c>
      <c r="B1145">
        <v>6.9999763000000002</v>
      </c>
      <c r="C1145" s="1">
        <v>46098.099560185183</v>
      </c>
      <c r="D1145">
        <v>28.32</v>
      </c>
      <c r="E1145" s="1">
        <v>46098.099560185183</v>
      </c>
      <c r="F1145">
        <v>32.78</v>
      </c>
      <c r="G1145" s="1">
        <v>46098.099560185183</v>
      </c>
      <c r="H1145">
        <v>6.9999763000000002</v>
      </c>
      <c r="I1145" s="1">
        <v>46098.099560185183</v>
      </c>
      <c r="J1145">
        <v>6.9999763000000002</v>
      </c>
    </row>
    <row r="1146" spans="1:10" x14ac:dyDescent="0.2">
      <c r="A1146" s="1">
        <v>46098.09957175926</v>
      </c>
      <c r="B1146">
        <v>6.9999761999999999</v>
      </c>
      <c r="C1146" s="1">
        <v>46098.09957175926</v>
      </c>
      <c r="D1146">
        <v>28.32</v>
      </c>
      <c r="E1146" s="1">
        <v>46098.09957175926</v>
      </c>
      <c r="F1146">
        <v>32.78</v>
      </c>
      <c r="G1146" s="1">
        <v>46098.09957175926</v>
      </c>
      <c r="H1146">
        <v>6.9999761999999999</v>
      </c>
      <c r="I1146" s="1">
        <v>46098.09957175926</v>
      </c>
      <c r="J1146">
        <v>6.9999761999999999</v>
      </c>
    </row>
    <row r="1147" spans="1:10" x14ac:dyDescent="0.2">
      <c r="A1147" s="1">
        <v>46098.099606481483</v>
      </c>
      <c r="B1147">
        <v>6.9999767000000004</v>
      </c>
      <c r="C1147" s="1">
        <v>46098.099606481483</v>
      </c>
      <c r="D1147">
        <v>28.32</v>
      </c>
      <c r="E1147" s="1">
        <v>46098.099606481483</v>
      </c>
      <c r="F1147">
        <v>32.79</v>
      </c>
      <c r="G1147" s="1">
        <v>46098.099606481483</v>
      </c>
      <c r="H1147">
        <v>6.9999767000000004</v>
      </c>
      <c r="I1147" s="1">
        <v>46098.099606481483</v>
      </c>
      <c r="J1147">
        <v>6.9999767000000004</v>
      </c>
    </row>
    <row r="1148" spans="1:10" x14ac:dyDescent="0.2">
      <c r="A1148" s="1">
        <v>46098.099618055552</v>
      </c>
      <c r="B1148">
        <v>6.9999766000000001</v>
      </c>
      <c r="C1148" s="1">
        <v>46098.099618055552</v>
      </c>
      <c r="D1148">
        <v>28.32</v>
      </c>
      <c r="E1148" s="1">
        <v>46098.099618055552</v>
      </c>
      <c r="F1148">
        <v>32.78</v>
      </c>
      <c r="G1148" s="1">
        <v>46098.099618055552</v>
      </c>
      <c r="H1148">
        <v>6.9999766000000001</v>
      </c>
      <c r="I1148" s="1">
        <v>46098.099618055552</v>
      </c>
      <c r="J1148">
        <v>6.9999766000000001</v>
      </c>
    </row>
    <row r="1149" spans="1:10" x14ac:dyDescent="0.2">
      <c r="A1149" s="1">
        <v>46098.099652777775</v>
      </c>
      <c r="B1149">
        <v>6.9999764000000004</v>
      </c>
      <c r="C1149" s="1">
        <v>46098.099652777775</v>
      </c>
      <c r="D1149">
        <v>28.32</v>
      </c>
      <c r="E1149" s="1">
        <v>46098.099652777775</v>
      </c>
      <c r="F1149">
        <v>32.78</v>
      </c>
      <c r="G1149" s="1">
        <v>46098.099652777775</v>
      </c>
      <c r="H1149">
        <v>6.9999764000000004</v>
      </c>
      <c r="I1149" s="1">
        <v>46098.099652777775</v>
      </c>
      <c r="J1149">
        <v>6.9999764000000004</v>
      </c>
    </row>
    <row r="1150" spans="1:10" x14ac:dyDescent="0.2">
      <c r="A1150" s="1">
        <v>46098.099664351852</v>
      </c>
      <c r="B1150">
        <v>6.9999763000000002</v>
      </c>
      <c r="C1150" s="1">
        <v>46098.099664351852</v>
      </c>
      <c r="D1150">
        <v>28.32</v>
      </c>
      <c r="E1150" s="1">
        <v>46098.099664351852</v>
      </c>
      <c r="F1150">
        <v>32.79</v>
      </c>
      <c r="G1150" s="1">
        <v>46098.099664351852</v>
      </c>
      <c r="H1150">
        <v>6.9999763000000002</v>
      </c>
      <c r="I1150" s="1">
        <v>46098.099664351852</v>
      </c>
      <c r="J1150">
        <v>6.9999763000000002</v>
      </c>
    </row>
    <row r="1151" spans="1:10" x14ac:dyDescent="0.2">
      <c r="A1151" s="1">
        <v>46098.099699074075</v>
      </c>
      <c r="B1151">
        <v>6.9999764999999998</v>
      </c>
      <c r="C1151" s="1">
        <v>46098.099699074075</v>
      </c>
      <c r="D1151">
        <v>28.32</v>
      </c>
      <c r="E1151" s="1">
        <v>46098.099699074075</v>
      </c>
      <c r="F1151">
        <v>32.79</v>
      </c>
      <c r="G1151" s="1">
        <v>46098.099699074075</v>
      </c>
      <c r="H1151">
        <v>6.9999764999999998</v>
      </c>
      <c r="I1151" s="1">
        <v>46098.099699074075</v>
      </c>
      <c r="J1151">
        <v>6.9999764999999998</v>
      </c>
    </row>
    <row r="1152" spans="1:10" x14ac:dyDescent="0.2">
      <c r="A1152" s="1">
        <v>46098.099710648145</v>
      </c>
      <c r="B1152">
        <v>6.9999763000000002</v>
      </c>
      <c r="C1152" s="1">
        <v>46098.099710648145</v>
      </c>
      <c r="D1152">
        <v>28.33</v>
      </c>
      <c r="E1152" s="1">
        <v>46098.099710648145</v>
      </c>
      <c r="F1152">
        <v>32.78</v>
      </c>
      <c r="G1152" s="1">
        <v>46098.099710648145</v>
      </c>
      <c r="H1152">
        <v>6.9999763000000002</v>
      </c>
      <c r="I1152" s="1">
        <v>46098.099710648145</v>
      </c>
      <c r="J1152">
        <v>6.9999763000000002</v>
      </c>
    </row>
    <row r="1153" spans="1:10" x14ac:dyDescent="0.2">
      <c r="A1153" s="1">
        <v>46098.099745370368</v>
      </c>
      <c r="B1153">
        <v>6.9999767000000004</v>
      </c>
      <c r="C1153" s="1">
        <v>46098.099745370368</v>
      </c>
      <c r="D1153">
        <v>28.32</v>
      </c>
      <c r="E1153" s="1">
        <v>46098.099745370368</v>
      </c>
      <c r="F1153">
        <v>32.78</v>
      </c>
      <c r="G1153" s="1">
        <v>46098.099745370368</v>
      </c>
      <c r="H1153">
        <v>6.9999767000000004</v>
      </c>
      <c r="I1153" s="1">
        <v>46098.099745370368</v>
      </c>
      <c r="J1153">
        <v>6.9999767000000004</v>
      </c>
    </row>
    <row r="1154" spans="1:10" x14ac:dyDescent="0.2">
      <c r="A1154" s="1">
        <v>46098.099756944444</v>
      </c>
      <c r="B1154">
        <v>6.9999761999999999</v>
      </c>
      <c r="C1154" s="1">
        <v>46098.099756944444</v>
      </c>
      <c r="D1154">
        <v>28.32</v>
      </c>
      <c r="E1154" s="1">
        <v>46098.099756944444</v>
      </c>
      <c r="F1154">
        <v>32.78</v>
      </c>
      <c r="G1154" s="1">
        <v>46098.099756944444</v>
      </c>
      <c r="H1154">
        <v>6.9999761999999999</v>
      </c>
      <c r="I1154" s="1">
        <v>46098.099756944444</v>
      </c>
      <c r="J1154">
        <v>6.9999761999999999</v>
      </c>
    </row>
    <row r="1155" spans="1:10" x14ac:dyDescent="0.2">
      <c r="A1155" s="1">
        <v>46098.099791666667</v>
      </c>
      <c r="B1155">
        <v>6.9999764000000004</v>
      </c>
      <c r="C1155" s="1">
        <v>46098.099791666667</v>
      </c>
      <c r="D1155">
        <v>28.32</v>
      </c>
      <c r="E1155" s="1">
        <v>46098.099791666667</v>
      </c>
      <c r="F1155">
        <v>32.78</v>
      </c>
      <c r="G1155" s="1">
        <v>46098.099791666667</v>
      </c>
      <c r="H1155">
        <v>6.9999764000000004</v>
      </c>
      <c r="I1155" s="1">
        <v>46098.099791666667</v>
      </c>
      <c r="J1155">
        <v>6.9999764000000004</v>
      </c>
    </row>
    <row r="1156" spans="1:10" x14ac:dyDescent="0.2">
      <c r="A1156" s="1">
        <v>46098.099803240744</v>
      </c>
      <c r="B1156">
        <v>6.9999767000000004</v>
      </c>
      <c r="C1156" s="1">
        <v>46098.099803240744</v>
      </c>
      <c r="D1156">
        <v>28.33</v>
      </c>
      <c r="E1156" s="1">
        <v>46098.099803240744</v>
      </c>
      <c r="F1156">
        <v>32.79</v>
      </c>
      <c r="G1156" s="1">
        <v>46098.099803240744</v>
      </c>
      <c r="H1156">
        <v>6.9999767000000004</v>
      </c>
      <c r="I1156" s="1">
        <v>46098.099803240744</v>
      </c>
      <c r="J1156">
        <v>6.9999767000000004</v>
      </c>
    </row>
    <row r="1157" spans="1:10" x14ac:dyDescent="0.2">
      <c r="A1157" s="1">
        <v>46098.09983796296</v>
      </c>
      <c r="B1157">
        <v>6.9999770999999997</v>
      </c>
      <c r="C1157" s="1">
        <v>46098.09983796296</v>
      </c>
      <c r="D1157">
        <v>28.32</v>
      </c>
      <c r="E1157" s="1">
        <v>46098.09983796296</v>
      </c>
      <c r="F1157">
        <v>32.79</v>
      </c>
      <c r="G1157" s="1">
        <v>46098.09983796296</v>
      </c>
      <c r="H1157">
        <v>6.9999770999999997</v>
      </c>
      <c r="I1157" s="1">
        <v>46098.09983796296</v>
      </c>
      <c r="J1157">
        <v>6.9999770999999997</v>
      </c>
    </row>
    <row r="1158" spans="1:10" x14ac:dyDescent="0.2">
      <c r="A1158" s="1">
        <v>46098.09983796296</v>
      </c>
      <c r="B1158">
        <v>6.9999773000000003</v>
      </c>
      <c r="C1158" s="1">
        <v>46098.09983796296</v>
      </c>
      <c r="D1158">
        <v>28.32</v>
      </c>
      <c r="E1158" s="1">
        <v>46098.09983796296</v>
      </c>
      <c r="F1158">
        <v>32.79</v>
      </c>
      <c r="G1158" s="1">
        <v>46098.09983796296</v>
      </c>
      <c r="H1158">
        <v>6.9999773000000003</v>
      </c>
      <c r="I1158" s="1">
        <v>46098.09983796296</v>
      </c>
      <c r="J1158">
        <v>6.9999773000000003</v>
      </c>
    </row>
    <row r="1159" spans="1:10" x14ac:dyDescent="0.2">
      <c r="A1159" s="1">
        <v>46098.099872685183</v>
      </c>
      <c r="B1159">
        <v>6.9999773000000003</v>
      </c>
      <c r="C1159" s="1">
        <v>46098.099872685183</v>
      </c>
      <c r="D1159">
        <v>28.32</v>
      </c>
      <c r="E1159" s="1">
        <v>46098.099872685183</v>
      </c>
      <c r="F1159">
        <v>32.78</v>
      </c>
      <c r="G1159" s="1">
        <v>46098.099872685183</v>
      </c>
      <c r="H1159">
        <v>6.9999773000000003</v>
      </c>
      <c r="I1159" s="1">
        <v>46098.099872685183</v>
      </c>
      <c r="J1159">
        <v>6.9999773000000003</v>
      </c>
    </row>
    <row r="1160" spans="1:10" x14ac:dyDescent="0.2">
      <c r="A1160" s="1">
        <v>46098.09988425926</v>
      </c>
      <c r="B1160">
        <v>6.9999773000000003</v>
      </c>
      <c r="C1160" s="1">
        <v>46098.09988425926</v>
      </c>
      <c r="D1160">
        <v>28.32</v>
      </c>
      <c r="E1160" s="1">
        <v>46098.09988425926</v>
      </c>
      <c r="F1160">
        <v>32.78</v>
      </c>
      <c r="G1160" s="1">
        <v>46098.09988425926</v>
      </c>
      <c r="H1160">
        <v>6.9999773000000003</v>
      </c>
      <c r="I1160" s="1">
        <v>46098.09988425926</v>
      </c>
      <c r="J1160">
        <v>6.9999773000000003</v>
      </c>
    </row>
    <row r="1161" spans="1:10" x14ac:dyDescent="0.2">
      <c r="A1161" s="1">
        <v>46098.099918981483</v>
      </c>
      <c r="B1161">
        <v>6.9999772</v>
      </c>
      <c r="C1161" s="1">
        <v>46098.099918981483</v>
      </c>
      <c r="D1161">
        <v>28.33</v>
      </c>
      <c r="E1161" s="1">
        <v>46098.099918981483</v>
      </c>
      <c r="F1161">
        <v>32.79</v>
      </c>
      <c r="G1161" s="1">
        <v>46098.099918981483</v>
      </c>
      <c r="H1161">
        <v>6.9999772</v>
      </c>
      <c r="I1161" s="1">
        <v>46098.099918981483</v>
      </c>
      <c r="J1161">
        <v>6.9999772</v>
      </c>
    </row>
    <row r="1162" spans="1:10" x14ac:dyDescent="0.2">
      <c r="A1162" s="1">
        <v>46098.099930555552</v>
      </c>
      <c r="B1162">
        <v>6.9999763000000002</v>
      </c>
      <c r="C1162" s="1">
        <v>46098.099930555552</v>
      </c>
      <c r="D1162">
        <v>28.33</v>
      </c>
      <c r="E1162" s="1">
        <v>46098.099930555552</v>
      </c>
      <c r="F1162">
        <v>32.78</v>
      </c>
      <c r="G1162" s="1">
        <v>46098.099930555552</v>
      </c>
      <c r="H1162">
        <v>6.9999763000000002</v>
      </c>
      <c r="I1162" s="1">
        <v>46098.099930555552</v>
      </c>
      <c r="J1162">
        <v>6.9999763000000002</v>
      </c>
    </row>
    <row r="1163" spans="1:10" x14ac:dyDescent="0.2">
      <c r="A1163" s="1">
        <v>46098.099965277775</v>
      </c>
      <c r="B1163">
        <v>6.9999770000000003</v>
      </c>
      <c r="C1163" s="1">
        <v>46098.099965277775</v>
      </c>
      <c r="D1163">
        <v>28.32</v>
      </c>
      <c r="E1163" s="1">
        <v>46098.099965277775</v>
      </c>
      <c r="F1163">
        <v>32.78</v>
      </c>
      <c r="G1163" s="1">
        <v>46098.099965277775</v>
      </c>
      <c r="H1163">
        <v>6.9999770000000003</v>
      </c>
      <c r="I1163" s="1">
        <v>46098.099965277775</v>
      </c>
      <c r="J1163">
        <v>6.9999770000000003</v>
      </c>
    </row>
    <row r="1164" spans="1:10" x14ac:dyDescent="0.2">
      <c r="A1164" s="1">
        <v>46098.099976851852</v>
      </c>
      <c r="B1164">
        <v>6.9999776999999996</v>
      </c>
      <c r="C1164" s="1">
        <v>46098.099976851852</v>
      </c>
      <c r="D1164">
        <v>28.33</v>
      </c>
      <c r="E1164" s="1">
        <v>46098.099976851852</v>
      </c>
      <c r="F1164">
        <v>32.78</v>
      </c>
      <c r="G1164" s="1">
        <v>46098.099976851852</v>
      </c>
      <c r="H1164">
        <v>6.9999776999999996</v>
      </c>
      <c r="I1164" s="1">
        <v>46098.099976851852</v>
      </c>
      <c r="J1164">
        <v>6.9999776999999996</v>
      </c>
    </row>
    <row r="1165" spans="1:10" x14ac:dyDescent="0.2">
      <c r="A1165" s="1">
        <v>46098.100011574075</v>
      </c>
      <c r="B1165">
        <v>6.9999770000000003</v>
      </c>
      <c r="C1165" s="1">
        <v>46098.100011574075</v>
      </c>
      <c r="D1165">
        <v>28.32</v>
      </c>
      <c r="E1165" s="1">
        <v>46098.100011574075</v>
      </c>
      <c r="F1165">
        <v>32.78</v>
      </c>
      <c r="G1165" s="1">
        <v>46098.100011574075</v>
      </c>
      <c r="H1165">
        <v>6.9999770000000003</v>
      </c>
      <c r="I1165" s="1">
        <v>46098.100011574075</v>
      </c>
      <c r="J1165">
        <v>6.9999770000000003</v>
      </c>
    </row>
    <row r="1166" spans="1:10" x14ac:dyDescent="0.2">
      <c r="A1166" s="1">
        <v>46098.100023148145</v>
      </c>
      <c r="B1166">
        <v>6.9999773000000003</v>
      </c>
      <c r="C1166" s="1">
        <v>46098.100023148145</v>
      </c>
      <c r="D1166">
        <v>28.33</v>
      </c>
      <c r="E1166" s="1">
        <v>46098.100023148145</v>
      </c>
      <c r="F1166">
        <v>32.78</v>
      </c>
      <c r="G1166" s="1">
        <v>46098.100023148145</v>
      </c>
      <c r="H1166">
        <v>6.9999773000000003</v>
      </c>
      <c r="I1166" s="1">
        <v>46098.100023148145</v>
      </c>
      <c r="J1166">
        <v>6.9999773000000003</v>
      </c>
    </row>
    <row r="1167" spans="1:10" x14ac:dyDescent="0.2">
      <c r="A1167" s="1">
        <v>46098.100057870368</v>
      </c>
      <c r="B1167">
        <v>6.9999767999999998</v>
      </c>
      <c r="C1167" s="1">
        <v>46098.100057870368</v>
      </c>
      <c r="D1167">
        <v>28.32</v>
      </c>
      <c r="E1167" s="1">
        <v>46098.100057870368</v>
      </c>
      <c r="F1167">
        <v>32.79</v>
      </c>
      <c r="G1167" s="1">
        <v>46098.100057870368</v>
      </c>
      <c r="H1167">
        <v>6.9999767999999998</v>
      </c>
      <c r="I1167" s="1">
        <v>46098.100057870368</v>
      </c>
      <c r="J1167">
        <v>6.9999767999999998</v>
      </c>
    </row>
    <row r="1168" spans="1:10" x14ac:dyDescent="0.2">
      <c r="A1168" s="1">
        <v>46098.100069444445</v>
      </c>
      <c r="B1168">
        <v>6.9999773000000003</v>
      </c>
      <c r="C1168" s="1">
        <v>46098.100069444445</v>
      </c>
      <c r="D1168">
        <v>28.32</v>
      </c>
      <c r="E1168" s="1">
        <v>46098.100069444445</v>
      </c>
      <c r="F1168">
        <v>32.79</v>
      </c>
      <c r="G1168" s="1">
        <v>46098.100069444445</v>
      </c>
      <c r="H1168">
        <v>6.9999773000000003</v>
      </c>
      <c r="I1168" s="1">
        <v>46098.100069444445</v>
      </c>
      <c r="J1168">
        <v>6.9999773000000003</v>
      </c>
    </row>
    <row r="1169" spans="1:10" x14ac:dyDescent="0.2">
      <c r="A1169" s="1">
        <v>46098.100104166668</v>
      </c>
      <c r="B1169">
        <v>6.9999767999999998</v>
      </c>
      <c r="C1169" s="1">
        <v>46098.100104166668</v>
      </c>
      <c r="D1169">
        <v>28.33</v>
      </c>
      <c r="E1169" s="1">
        <v>46098.100104166668</v>
      </c>
      <c r="F1169">
        <v>32.79</v>
      </c>
      <c r="G1169" s="1">
        <v>46098.100104166668</v>
      </c>
      <c r="H1169">
        <v>6.9999767999999998</v>
      </c>
      <c r="I1169" s="1">
        <v>46098.100104166668</v>
      </c>
      <c r="J1169">
        <v>6.9999767999999998</v>
      </c>
    </row>
    <row r="1170" spans="1:10" x14ac:dyDescent="0.2">
      <c r="A1170" s="1">
        <v>46098.100115740737</v>
      </c>
      <c r="B1170">
        <v>6.9999770000000003</v>
      </c>
      <c r="C1170" s="1">
        <v>46098.100115740737</v>
      </c>
      <c r="D1170">
        <v>28.32</v>
      </c>
      <c r="E1170" s="1">
        <v>46098.100115740737</v>
      </c>
      <c r="F1170">
        <v>32.799999999999997</v>
      </c>
      <c r="G1170" s="1">
        <v>46098.100115740737</v>
      </c>
      <c r="H1170">
        <v>6.9999770000000003</v>
      </c>
      <c r="I1170" s="1">
        <v>46098.100115740737</v>
      </c>
      <c r="J1170">
        <v>6.9999770000000003</v>
      </c>
    </row>
    <row r="1171" spans="1:10" x14ac:dyDescent="0.2">
      <c r="A1171" s="1">
        <v>46098.10015046296</v>
      </c>
      <c r="B1171">
        <v>6.9999770000000003</v>
      </c>
      <c r="C1171" s="1">
        <v>46098.10015046296</v>
      </c>
      <c r="D1171">
        <v>28.32</v>
      </c>
      <c r="E1171" s="1">
        <v>46098.10015046296</v>
      </c>
      <c r="F1171">
        <v>32.79</v>
      </c>
      <c r="G1171" s="1">
        <v>46098.10015046296</v>
      </c>
      <c r="H1171">
        <v>6.9999770000000003</v>
      </c>
      <c r="I1171" s="1">
        <v>46098.10015046296</v>
      </c>
      <c r="J1171">
        <v>6.9999770000000003</v>
      </c>
    </row>
    <row r="1172" spans="1:10" x14ac:dyDescent="0.2">
      <c r="A1172" s="1">
        <v>46098.100162037037</v>
      </c>
      <c r="B1172">
        <v>6.9999770000000003</v>
      </c>
      <c r="C1172" s="1">
        <v>46098.100162037037</v>
      </c>
      <c r="D1172">
        <v>28.31</v>
      </c>
      <c r="E1172" s="1">
        <v>46098.100162037037</v>
      </c>
      <c r="F1172">
        <v>32.78</v>
      </c>
      <c r="G1172" s="1">
        <v>46098.100162037037</v>
      </c>
      <c r="H1172">
        <v>6.9999770000000003</v>
      </c>
      <c r="I1172" s="1">
        <v>46098.100162037037</v>
      </c>
      <c r="J1172">
        <v>6.9999770000000003</v>
      </c>
    </row>
    <row r="1173" spans="1:10" x14ac:dyDescent="0.2">
      <c r="A1173" s="1">
        <v>46098.10019675926</v>
      </c>
      <c r="B1173">
        <v>6.9999770999999997</v>
      </c>
      <c r="C1173" s="1">
        <v>46098.10019675926</v>
      </c>
      <c r="D1173">
        <v>28.32</v>
      </c>
      <c r="E1173" s="1">
        <v>46098.10019675926</v>
      </c>
      <c r="F1173">
        <v>32.78</v>
      </c>
      <c r="G1173" s="1">
        <v>46098.10019675926</v>
      </c>
      <c r="H1173">
        <v>6.9999770999999997</v>
      </c>
      <c r="I1173" s="1">
        <v>46098.10019675926</v>
      </c>
      <c r="J1173">
        <v>6.9999770999999997</v>
      </c>
    </row>
    <row r="1174" spans="1:10" x14ac:dyDescent="0.2">
      <c r="A1174" s="1">
        <v>46098.100208333337</v>
      </c>
      <c r="B1174">
        <v>6.9999770000000003</v>
      </c>
      <c r="C1174" s="1">
        <v>46098.100208333337</v>
      </c>
      <c r="D1174">
        <v>28.33</v>
      </c>
      <c r="E1174" s="1">
        <v>46098.100208333337</v>
      </c>
      <c r="F1174">
        <v>32.78</v>
      </c>
      <c r="G1174" s="1">
        <v>46098.100208333337</v>
      </c>
      <c r="H1174">
        <v>6.9999770000000003</v>
      </c>
      <c r="I1174" s="1">
        <v>46098.100208333337</v>
      </c>
      <c r="J1174">
        <v>6.9999770000000003</v>
      </c>
    </row>
    <row r="1175" spans="1:10" x14ac:dyDescent="0.2">
      <c r="A1175" s="1">
        <v>46098.100231481483</v>
      </c>
      <c r="B1175">
        <v>6.9999773999999997</v>
      </c>
      <c r="C1175" s="1">
        <v>46098.100231481483</v>
      </c>
      <c r="D1175">
        <v>28.32</v>
      </c>
      <c r="E1175" s="1">
        <v>46098.100231481483</v>
      </c>
      <c r="F1175">
        <v>32.78</v>
      </c>
      <c r="G1175" s="1">
        <v>46098.100231481483</v>
      </c>
      <c r="H1175">
        <v>6.9999773999999997</v>
      </c>
      <c r="I1175" s="1">
        <v>46098.100231481483</v>
      </c>
      <c r="J1175">
        <v>6.9999773999999997</v>
      </c>
    </row>
    <row r="1176" spans="1:10" x14ac:dyDescent="0.2">
      <c r="A1176" s="1">
        <v>46098.100243055553</v>
      </c>
      <c r="B1176">
        <v>6.9999770000000003</v>
      </c>
      <c r="C1176" s="1">
        <v>46098.100243055553</v>
      </c>
      <c r="D1176">
        <v>28.32</v>
      </c>
      <c r="E1176" s="1">
        <v>46098.100243055553</v>
      </c>
      <c r="F1176">
        <v>32.78</v>
      </c>
      <c r="G1176" s="1">
        <v>46098.100243055553</v>
      </c>
      <c r="H1176">
        <v>6.9999770000000003</v>
      </c>
      <c r="I1176" s="1">
        <v>46098.100243055553</v>
      </c>
      <c r="J1176">
        <v>6.9999770000000003</v>
      </c>
    </row>
    <row r="1177" spans="1:10" x14ac:dyDescent="0.2">
      <c r="A1177" s="1">
        <v>46098.100277777776</v>
      </c>
      <c r="B1177">
        <v>6.9999773000000003</v>
      </c>
      <c r="C1177" s="1">
        <v>46098.100277777776</v>
      </c>
      <c r="D1177">
        <v>28.32</v>
      </c>
      <c r="E1177" s="1">
        <v>46098.100277777776</v>
      </c>
      <c r="F1177">
        <v>32.78</v>
      </c>
      <c r="G1177" s="1">
        <v>46098.100277777776</v>
      </c>
      <c r="H1177">
        <v>6.9999773000000003</v>
      </c>
      <c r="I1177" s="1">
        <v>46098.100277777776</v>
      </c>
      <c r="J1177">
        <v>6.9999773000000003</v>
      </c>
    </row>
    <row r="1178" spans="1:10" x14ac:dyDescent="0.2">
      <c r="A1178" s="1">
        <v>46098.100289351853</v>
      </c>
      <c r="B1178">
        <v>6.9999772</v>
      </c>
      <c r="C1178" s="1">
        <v>46098.100289351853</v>
      </c>
      <c r="D1178">
        <v>28.32</v>
      </c>
      <c r="E1178" s="1">
        <v>46098.100289351853</v>
      </c>
      <c r="F1178">
        <v>32.78</v>
      </c>
      <c r="G1178" s="1">
        <v>46098.100289351853</v>
      </c>
      <c r="H1178">
        <v>6.9999772</v>
      </c>
      <c r="I1178" s="1">
        <v>46098.100289351853</v>
      </c>
      <c r="J1178">
        <v>6.9999772</v>
      </c>
    </row>
    <row r="1179" spans="1:10" x14ac:dyDescent="0.2">
      <c r="A1179" s="1">
        <v>46098.100324074076</v>
      </c>
      <c r="B1179">
        <v>6.9999773000000003</v>
      </c>
      <c r="C1179" s="1">
        <v>46098.100324074076</v>
      </c>
      <c r="D1179">
        <v>28.31</v>
      </c>
      <c r="E1179" s="1">
        <v>46098.100324074076</v>
      </c>
      <c r="F1179">
        <v>32.78</v>
      </c>
      <c r="G1179" s="1">
        <v>46098.100324074076</v>
      </c>
      <c r="H1179">
        <v>6.9999773000000003</v>
      </c>
      <c r="I1179" s="1">
        <v>46098.100324074076</v>
      </c>
      <c r="J1179">
        <v>6.9999773000000003</v>
      </c>
    </row>
    <row r="1180" spans="1:10" x14ac:dyDescent="0.2">
      <c r="A1180" s="1">
        <v>46098.100335648145</v>
      </c>
      <c r="B1180">
        <v>6.9999773999999997</v>
      </c>
      <c r="C1180" s="1">
        <v>46098.100335648145</v>
      </c>
      <c r="D1180">
        <v>28.32</v>
      </c>
      <c r="E1180" s="1">
        <v>46098.100335648145</v>
      </c>
      <c r="F1180">
        <v>32.78</v>
      </c>
      <c r="G1180" s="1">
        <v>46098.100335648145</v>
      </c>
      <c r="H1180">
        <v>6.9999773999999997</v>
      </c>
      <c r="I1180" s="1">
        <v>46098.100335648145</v>
      </c>
      <c r="J1180">
        <v>6.9999773999999997</v>
      </c>
    </row>
    <row r="1181" spans="1:10" x14ac:dyDescent="0.2">
      <c r="A1181" s="1">
        <v>46098.100370370368</v>
      </c>
      <c r="B1181">
        <v>6.9999769000000001</v>
      </c>
      <c r="C1181" s="1">
        <v>46098.100370370368</v>
      </c>
      <c r="D1181">
        <v>28.32</v>
      </c>
      <c r="E1181" s="1">
        <v>46098.100370370368</v>
      </c>
      <c r="F1181">
        <v>32.78</v>
      </c>
      <c r="G1181" s="1">
        <v>46098.100370370368</v>
      </c>
      <c r="H1181">
        <v>6.9999769000000001</v>
      </c>
      <c r="I1181" s="1">
        <v>46098.100370370368</v>
      </c>
      <c r="J1181">
        <v>6.9999769000000001</v>
      </c>
    </row>
    <row r="1182" spans="1:10" x14ac:dyDescent="0.2">
      <c r="A1182" s="1">
        <v>46098.100370370368</v>
      </c>
      <c r="B1182">
        <v>6.9999769000000001</v>
      </c>
      <c r="C1182" s="1">
        <v>46098.100370370368</v>
      </c>
      <c r="D1182">
        <v>28.32</v>
      </c>
      <c r="E1182" s="1">
        <v>46098.100370370368</v>
      </c>
      <c r="F1182">
        <v>32.78</v>
      </c>
      <c r="G1182" s="1">
        <v>46098.100370370368</v>
      </c>
      <c r="H1182">
        <v>6.9999769000000001</v>
      </c>
      <c r="I1182" s="1">
        <v>46098.100370370368</v>
      </c>
      <c r="J1182">
        <v>6.9999769000000001</v>
      </c>
    </row>
    <row r="1183" spans="1:10" x14ac:dyDescent="0.2">
      <c r="A1183" s="1">
        <v>46098.100405092591</v>
      </c>
      <c r="B1183">
        <v>6.9999770000000003</v>
      </c>
      <c r="C1183" s="1">
        <v>46098.100405092591</v>
      </c>
      <c r="D1183">
        <v>28.32</v>
      </c>
      <c r="E1183" s="1">
        <v>46098.100405092591</v>
      </c>
      <c r="F1183">
        <v>32.78</v>
      </c>
      <c r="G1183" s="1">
        <v>46098.100405092591</v>
      </c>
      <c r="H1183">
        <v>6.9999770000000003</v>
      </c>
      <c r="I1183" s="1">
        <v>46098.100405092591</v>
      </c>
      <c r="J1183">
        <v>6.9999770000000003</v>
      </c>
    </row>
    <row r="1184" spans="1:10" x14ac:dyDescent="0.2">
      <c r="A1184" s="1">
        <v>46098.100416666668</v>
      </c>
      <c r="B1184">
        <v>6.9999776000000002</v>
      </c>
      <c r="C1184" s="1">
        <v>46098.100416666668</v>
      </c>
      <c r="D1184">
        <v>28.32</v>
      </c>
      <c r="E1184" s="1">
        <v>46098.100416666668</v>
      </c>
      <c r="F1184">
        <v>32.78</v>
      </c>
      <c r="G1184" s="1">
        <v>46098.100416666668</v>
      </c>
      <c r="H1184">
        <v>6.9999776000000002</v>
      </c>
      <c r="I1184" s="1">
        <v>46098.100416666668</v>
      </c>
      <c r="J1184">
        <v>6.9999776000000002</v>
      </c>
    </row>
    <row r="1185" spans="1:10" x14ac:dyDescent="0.2">
      <c r="A1185" s="1">
        <v>46098.100451388891</v>
      </c>
      <c r="B1185">
        <v>6.9999770999999997</v>
      </c>
      <c r="C1185" s="1">
        <v>46098.100451388891</v>
      </c>
      <c r="D1185">
        <v>28.32</v>
      </c>
      <c r="E1185" s="1">
        <v>46098.100451388891</v>
      </c>
      <c r="F1185">
        <v>32.770000000000003</v>
      </c>
      <c r="G1185" s="1">
        <v>46098.100451388891</v>
      </c>
      <c r="H1185">
        <v>6.9999770999999997</v>
      </c>
      <c r="I1185" s="1">
        <v>46098.100451388891</v>
      </c>
      <c r="J1185">
        <v>6.9999770999999997</v>
      </c>
    </row>
    <row r="1186" spans="1:10" x14ac:dyDescent="0.2">
      <c r="A1186" s="1">
        <v>46098.100462962961</v>
      </c>
      <c r="B1186">
        <v>6.9999773999999997</v>
      </c>
      <c r="C1186" s="1">
        <v>46098.100462962961</v>
      </c>
      <c r="D1186">
        <v>28.31</v>
      </c>
      <c r="E1186" s="1">
        <v>46098.100462962961</v>
      </c>
      <c r="F1186">
        <v>32.78</v>
      </c>
      <c r="G1186" s="1">
        <v>46098.100462962961</v>
      </c>
      <c r="H1186">
        <v>6.9999773999999997</v>
      </c>
      <c r="I1186" s="1">
        <v>46098.100462962961</v>
      </c>
      <c r="J1186">
        <v>6.9999773999999997</v>
      </c>
    </row>
    <row r="1187" spans="1:10" x14ac:dyDescent="0.2">
      <c r="A1187" s="1">
        <v>46098.100497685184</v>
      </c>
      <c r="B1187">
        <v>6.9999769000000001</v>
      </c>
      <c r="C1187" s="1">
        <v>46098.100497685184</v>
      </c>
      <c r="D1187">
        <v>28.32</v>
      </c>
      <c r="E1187" s="1">
        <v>46098.100497685184</v>
      </c>
      <c r="F1187">
        <v>32.78</v>
      </c>
      <c r="G1187" s="1">
        <v>46098.100497685184</v>
      </c>
      <c r="H1187">
        <v>6.9999769000000001</v>
      </c>
      <c r="I1187" s="1">
        <v>46098.100497685184</v>
      </c>
      <c r="J1187">
        <v>6.9999769000000001</v>
      </c>
    </row>
    <row r="1188" spans="1:10" x14ac:dyDescent="0.2">
      <c r="A1188" s="1">
        <v>46098.10050925926</v>
      </c>
      <c r="B1188">
        <v>6.9999773999999997</v>
      </c>
      <c r="C1188" s="1">
        <v>46098.10050925926</v>
      </c>
      <c r="D1188">
        <v>28.32</v>
      </c>
      <c r="E1188" s="1">
        <v>46098.10050925926</v>
      </c>
      <c r="F1188">
        <v>32.78</v>
      </c>
      <c r="G1188" s="1">
        <v>46098.10050925926</v>
      </c>
      <c r="H1188">
        <v>6.9999773999999997</v>
      </c>
      <c r="I1188" s="1">
        <v>46098.10050925926</v>
      </c>
      <c r="J1188">
        <v>6.9999773999999997</v>
      </c>
    </row>
    <row r="1189" spans="1:10" x14ac:dyDescent="0.2">
      <c r="A1189" s="1">
        <v>46098.100543981483</v>
      </c>
      <c r="B1189">
        <v>6.9999772</v>
      </c>
      <c r="C1189" s="1">
        <v>46098.100543981483</v>
      </c>
      <c r="D1189">
        <v>28.32</v>
      </c>
      <c r="E1189" s="1">
        <v>46098.100543981483</v>
      </c>
      <c r="F1189">
        <v>32.78</v>
      </c>
      <c r="G1189" s="1">
        <v>46098.100543981483</v>
      </c>
      <c r="H1189">
        <v>6.9999772</v>
      </c>
      <c r="I1189" s="1">
        <v>46098.100543981483</v>
      </c>
      <c r="J1189">
        <v>6.9999772</v>
      </c>
    </row>
    <row r="1190" spans="1:10" x14ac:dyDescent="0.2">
      <c r="A1190" s="1">
        <v>46098.100555555553</v>
      </c>
      <c r="B1190">
        <v>6.9999776000000002</v>
      </c>
      <c r="C1190" s="1">
        <v>46098.100555555553</v>
      </c>
      <c r="D1190">
        <v>28.32</v>
      </c>
      <c r="E1190" s="1">
        <v>46098.100555555553</v>
      </c>
      <c r="F1190">
        <v>32.78</v>
      </c>
      <c r="G1190" s="1">
        <v>46098.100555555553</v>
      </c>
      <c r="H1190">
        <v>6.9999776000000002</v>
      </c>
      <c r="I1190" s="1">
        <v>46098.100555555553</v>
      </c>
      <c r="J1190">
        <v>6.9999776000000002</v>
      </c>
    </row>
    <row r="1191" spans="1:10" x14ac:dyDescent="0.2">
      <c r="A1191" s="1">
        <v>46098.100590277776</v>
      </c>
      <c r="B1191">
        <v>6.9999770999999997</v>
      </c>
      <c r="C1191" s="1">
        <v>46098.100590277776</v>
      </c>
      <c r="D1191">
        <v>28.31</v>
      </c>
      <c r="E1191" s="1">
        <v>46098.100590277776</v>
      </c>
      <c r="F1191">
        <v>32.770000000000003</v>
      </c>
      <c r="G1191" s="1">
        <v>46098.100590277776</v>
      </c>
      <c r="H1191">
        <v>6.9999770999999997</v>
      </c>
      <c r="I1191" s="1">
        <v>46098.100590277776</v>
      </c>
      <c r="J1191">
        <v>6.9999770999999997</v>
      </c>
    </row>
    <row r="1192" spans="1:10" x14ac:dyDescent="0.2">
      <c r="A1192" s="1">
        <v>46098.100601851853</v>
      </c>
      <c r="B1192">
        <v>6.9999773000000003</v>
      </c>
      <c r="C1192" s="1">
        <v>46098.100601851853</v>
      </c>
      <c r="D1192">
        <v>28.32</v>
      </c>
      <c r="E1192" s="1">
        <v>46098.100601851853</v>
      </c>
      <c r="F1192">
        <v>32.79</v>
      </c>
      <c r="G1192" s="1">
        <v>46098.100601851853</v>
      </c>
      <c r="H1192">
        <v>6.9999773000000003</v>
      </c>
      <c r="I1192" s="1">
        <v>46098.100601851853</v>
      </c>
      <c r="J1192">
        <v>6.9999773000000003</v>
      </c>
    </row>
    <row r="1193" spans="1:10" x14ac:dyDescent="0.2">
      <c r="A1193" s="1">
        <v>46098.100624999999</v>
      </c>
      <c r="B1193">
        <v>6.9999770999999997</v>
      </c>
      <c r="C1193" s="1">
        <v>46098.100624999999</v>
      </c>
      <c r="D1193">
        <v>28.32</v>
      </c>
      <c r="E1193" s="1">
        <v>46098.100624999999</v>
      </c>
      <c r="F1193">
        <v>32.78</v>
      </c>
      <c r="G1193" s="1">
        <v>46098.100624999999</v>
      </c>
      <c r="H1193">
        <v>6.9999770999999997</v>
      </c>
      <c r="I1193" s="1">
        <v>46098.100624999999</v>
      </c>
      <c r="J1193">
        <v>6.9999770999999997</v>
      </c>
    </row>
    <row r="1194" spans="1:10" x14ac:dyDescent="0.2">
      <c r="A1194" s="1">
        <v>46098.100636574076</v>
      </c>
      <c r="B1194">
        <v>6.9999767999999998</v>
      </c>
      <c r="C1194" s="1">
        <v>46098.100636574076</v>
      </c>
      <c r="D1194">
        <v>28.32</v>
      </c>
      <c r="E1194" s="1">
        <v>46098.100636574076</v>
      </c>
      <c r="F1194">
        <v>32.78</v>
      </c>
      <c r="G1194" s="1">
        <v>46098.100636574076</v>
      </c>
      <c r="H1194">
        <v>6.9999767999999998</v>
      </c>
      <c r="I1194" s="1">
        <v>46098.100636574076</v>
      </c>
      <c r="J1194">
        <v>6.9999767999999998</v>
      </c>
    </row>
    <row r="1195" spans="1:10" x14ac:dyDescent="0.2">
      <c r="A1195" s="1">
        <v>46098.100671296299</v>
      </c>
      <c r="B1195">
        <v>6.9999773999999997</v>
      </c>
      <c r="C1195" s="1">
        <v>46098.100671296299</v>
      </c>
      <c r="D1195">
        <v>28.32</v>
      </c>
      <c r="E1195" s="1">
        <v>46098.100671296299</v>
      </c>
      <c r="F1195">
        <v>32.78</v>
      </c>
      <c r="G1195" s="1">
        <v>46098.100671296299</v>
      </c>
      <c r="H1195">
        <v>6.9999773999999997</v>
      </c>
      <c r="I1195" s="1">
        <v>46098.100671296299</v>
      </c>
      <c r="J1195">
        <v>6.9999773999999997</v>
      </c>
    </row>
    <row r="1196" spans="1:10" x14ac:dyDescent="0.2">
      <c r="A1196" s="1">
        <v>46098.100682870368</v>
      </c>
      <c r="B1196">
        <v>6.9999767000000004</v>
      </c>
      <c r="C1196" s="1">
        <v>46098.100682870368</v>
      </c>
      <c r="D1196">
        <v>28.32</v>
      </c>
      <c r="E1196" s="1">
        <v>46098.100682870368</v>
      </c>
      <c r="F1196">
        <v>32.78</v>
      </c>
      <c r="G1196" s="1">
        <v>46098.100682870368</v>
      </c>
      <c r="H1196">
        <v>6.9999767000000004</v>
      </c>
      <c r="I1196" s="1">
        <v>46098.100682870368</v>
      </c>
      <c r="J1196">
        <v>6.9999767000000004</v>
      </c>
    </row>
    <row r="1197" spans="1:10" x14ac:dyDescent="0.2">
      <c r="A1197" s="1">
        <v>46098.100717592592</v>
      </c>
      <c r="B1197">
        <v>6.9999770000000003</v>
      </c>
      <c r="C1197" s="1">
        <v>46098.100717592592</v>
      </c>
      <c r="D1197">
        <v>28.32</v>
      </c>
      <c r="E1197" s="1">
        <v>46098.100717592592</v>
      </c>
      <c r="F1197">
        <v>32.78</v>
      </c>
      <c r="G1197" s="1">
        <v>46098.100717592592</v>
      </c>
      <c r="H1197">
        <v>6.9999770000000003</v>
      </c>
      <c r="I1197" s="1">
        <v>46098.100717592592</v>
      </c>
      <c r="J1197">
        <v>6.9999770000000003</v>
      </c>
    </row>
    <row r="1198" spans="1:10" x14ac:dyDescent="0.2">
      <c r="A1198" s="1">
        <v>46098.100729166668</v>
      </c>
      <c r="B1198">
        <v>6.9999770000000003</v>
      </c>
      <c r="C1198" s="1">
        <v>46098.100729166668</v>
      </c>
      <c r="D1198">
        <v>28.32</v>
      </c>
      <c r="E1198" s="1">
        <v>46098.100729166668</v>
      </c>
      <c r="F1198">
        <v>32.78</v>
      </c>
      <c r="G1198" s="1">
        <v>46098.100729166668</v>
      </c>
      <c r="H1198">
        <v>6.9999770000000003</v>
      </c>
      <c r="I1198" s="1">
        <v>46098.100729166668</v>
      </c>
      <c r="J1198">
        <v>6.9999770000000003</v>
      </c>
    </row>
    <row r="1199" spans="1:10" x14ac:dyDescent="0.2">
      <c r="A1199" s="1">
        <v>46098.100763888891</v>
      </c>
      <c r="B1199">
        <v>6.9999766000000001</v>
      </c>
      <c r="C1199" s="1">
        <v>46098.100763888891</v>
      </c>
      <c r="D1199">
        <v>28.32</v>
      </c>
      <c r="E1199" s="1">
        <v>46098.100763888891</v>
      </c>
      <c r="F1199">
        <v>32.79</v>
      </c>
      <c r="G1199" s="1">
        <v>46098.100763888891</v>
      </c>
      <c r="H1199">
        <v>6.9999766000000001</v>
      </c>
      <c r="I1199" s="1">
        <v>46098.100763888891</v>
      </c>
      <c r="J1199">
        <v>6.9999766000000001</v>
      </c>
    </row>
    <row r="1200" spans="1:10" x14ac:dyDescent="0.2">
      <c r="A1200" s="1">
        <v>46098.100775462961</v>
      </c>
      <c r="B1200">
        <v>6.9999773000000003</v>
      </c>
      <c r="C1200" s="1">
        <v>46098.100775462961</v>
      </c>
      <c r="D1200">
        <v>28.32</v>
      </c>
      <c r="E1200" s="1">
        <v>46098.100775462961</v>
      </c>
      <c r="F1200">
        <v>32.79</v>
      </c>
      <c r="G1200" s="1">
        <v>46098.100775462961</v>
      </c>
      <c r="H1200">
        <v>6.9999773000000003</v>
      </c>
      <c r="I1200" s="1">
        <v>46098.100775462961</v>
      </c>
      <c r="J1200">
        <v>6.9999773000000003</v>
      </c>
    </row>
    <row r="1201" spans="1:10" x14ac:dyDescent="0.2">
      <c r="A1201" s="1">
        <v>46098.100810185184</v>
      </c>
      <c r="B1201">
        <v>6.9999772</v>
      </c>
      <c r="C1201" s="1">
        <v>46098.100810185184</v>
      </c>
      <c r="D1201">
        <v>28.32</v>
      </c>
      <c r="E1201" s="1">
        <v>46098.100810185184</v>
      </c>
      <c r="F1201">
        <v>32.78</v>
      </c>
      <c r="G1201" s="1">
        <v>46098.100810185184</v>
      </c>
      <c r="H1201">
        <v>6.9999772</v>
      </c>
      <c r="I1201" s="1">
        <v>46098.100810185184</v>
      </c>
      <c r="J1201">
        <v>6.9999772</v>
      </c>
    </row>
    <row r="1202" spans="1:10" x14ac:dyDescent="0.2">
      <c r="A1202" s="1">
        <v>46098.100821759261</v>
      </c>
      <c r="B1202">
        <v>6.9999767999999998</v>
      </c>
      <c r="C1202" s="1">
        <v>46098.100821759261</v>
      </c>
      <c r="D1202">
        <v>28.31</v>
      </c>
      <c r="E1202" s="1">
        <v>46098.100821759261</v>
      </c>
      <c r="F1202">
        <v>32.770000000000003</v>
      </c>
      <c r="G1202" s="1">
        <v>46098.100821759261</v>
      </c>
      <c r="H1202">
        <v>6.9999767999999998</v>
      </c>
      <c r="I1202" s="1">
        <v>46098.100821759261</v>
      </c>
      <c r="J1202">
        <v>6.9999767999999998</v>
      </c>
    </row>
    <row r="1203" spans="1:10" x14ac:dyDescent="0.2">
      <c r="A1203" s="1">
        <v>46098.100856481484</v>
      </c>
      <c r="B1203">
        <v>6.9999772</v>
      </c>
      <c r="C1203" s="1">
        <v>46098.100856481484</v>
      </c>
      <c r="D1203">
        <v>28.32</v>
      </c>
      <c r="E1203" s="1">
        <v>46098.100856481484</v>
      </c>
      <c r="F1203">
        <v>32.78</v>
      </c>
      <c r="G1203" s="1">
        <v>46098.100856481484</v>
      </c>
      <c r="H1203">
        <v>6.9999772</v>
      </c>
      <c r="I1203" s="1">
        <v>46098.100856481484</v>
      </c>
      <c r="J1203">
        <v>6.9999772</v>
      </c>
    </row>
    <row r="1204" spans="1:10" x14ac:dyDescent="0.2">
      <c r="A1204" s="1">
        <v>46098.100868055553</v>
      </c>
      <c r="B1204">
        <v>6.9999770999999997</v>
      </c>
      <c r="C1204" s="1">
        <v>46098.100868055553</v>
      </c>
      <c r="D1204">
        <v>28.32</v>
      </c>
      <c r="E1204" s="1">
        <v>46098.100868055553</v>
      </c>
      <c r="F1204">
        <v>32.79</v>
      </c>
      <c r="G1204" s="1">
        <v>46098.100868055553</v>
      </c>
      <c r="H1204">
        <v>6.9999770999999997</v>
      </c>
      <c r="I1204" s="1">
        <v>46098.100868055553</v>
      </c>
      <c r="J1204">
        <v>6.9999770999999997</v>
      </c>
    </row>
    <row r="1205" spans="1:10" x14ac:dyDescent="0.2">
      <c r="A1205" s="1">
        <v>46098.100902777776</v>
      </c>
      <c r="B1205">
        <v>6.9999770000000003</v>
      </c>
      <c r="C1205" s="1">
        <v>46098.100902777776</v>
      </c>
      <c r="D1205">
        <v>28.32</v>
      </c>
      <c r="E1205" s="1">
        <v>46098.100902777776</v>
      </c>
      <c r="F1205">
        <v>32.78</v>
      </c>
      <c r="G1205" s="1">
        <v>46098.100902777776</v>
      </c>
      <c r="H1205">
        <v>6.9999770000000003</v>
      </c>
      <c r="I1205" s="1">
        <v>46098.100902777776</v>
      </c>
      <c r="J1205">
        <v>6.9999770000000003</v>
      </c>
    </row>
    <row r="1206" spans="1:10" x14ac:dyDescent="0.2">
      <c r="A1206" s="1">
        <v>46098.100914351853</v>
      </c>
      <c r="B1206">
        <v>6.9999775</v>
      </c>
      <c r="C1206" s="1">
        <v>46098.100914351853</v>
      </c>
      <c r="D1206">
        <v>28.32</v>
      </c>
      <c r="E1206" s="1">
        <v>46098.100914351853</v>
      </c>
      <c r="F1206">
        <v>32.78</v>
      </c>
      <c r="G1206" s="1">
        <v>46098.100914351853</v>
      </c>
      <c r="H1206">
        <v>6.9999775</v>
      </c>
      <c r="I1206" s="1">
        <v>46098.100914351853</v>
      </c>
      <c r="J1206">
        <v>6.9999775</v>
      </c>
    </row>
    <row r="1207" spans="1:10" x14ac:dyDescent="0.2">
      <c r="A1207" s="1">
        <v>46098.100949074076</v>
      </c>
      <c r="B1207">
        <v>6.9999773999999997</v>
      </c>
      <c r="C1207" s="1">
        <v>46098.100949074076</v>
      </c>
      <c r="D1207">
        <v>28.32</v>
      </c>
      <c r="E1207" s="1">
        <v>46098.100949074076</v>
      </c>
      <c r="F1207">
        <v>32.78</v>
      </c>
      <c r="G1207" s="1">
        <v>46098.100949074076</v>
      </c>
      <c r="H1207">
        <v>6.9999773999999997</v>
      </c>
      <c r="I1207" s="1">
        <v>46098.100949074076</v>
      </c>
      <c r="J1207">
        <v>6.9999773999999997</v>
      </c>
    </row>
    <row r="1208" spans="1:10" x14ac:dyDescent="0.2">
      <c r="A1208" s="1">
        <v>46098.100960648146</v>
      </c>
      <c r="B1208">
        <v>6.9999769000000001</v>
      </c>
      <c r="C1208" s="1">
        <v>46098.100960648146</v>
      </c>
      <c r="D1208">
        <v>28.32</v>
      </c>
      <c r="E1208" s="1">
        <v>46098.100960648146</v>
      </c>
      <c r="F1208">
        <v>32.78</v>
      </c>
      <c r="G1208" s="1">
        <v>46098.100960648146</v>
      </c>
      <c r="H1208">
        <v>6.9999769000000001</v>
      </c>
      <c r="I1208" s="1">
        <v>46098.100960648146</v>
      </c>
      <c r="J1208">
        <v>6.9999769000000001</v>
      </c>
    </row>
    <row r="1209" spans="1:10" x14ac:dyDescent="0.2">
      <c r="A1209" s="1">
        <v>46098.100995370369</v>
      </c>
      <c r="B1209">
        <v>6.9999767999999998</v>
      </c>
      <c r="C1209" s="1">
        <v>46098.100995370369</v>
      </c>
      <c r="D1209">
        <v>28.31</v>
      </c>
      <c r="E1209" s="1">
        <v>46098.100995370369</v>
      </c>
      <c r="F1209">
        <v>32.78</v>
      </c>
      <c r="G1209" s="1">
        <v>46098.100995370369</v>
      </c>
      <c r="H1209">
        <v>6.9999767999999998</v>
      </c>
      <c r="I1209" s="1">
        <v>46098.100995370369</v>
      </c>
      <c r="J1209">
        <v>6.9999767999999998</v>
      </c>
    </row>
    <row r="1210" spans="1:10" x14ac:dyDescent="0.2">
      <c r="A1210" s="1">
        <v>46098.101006944446</v>
      </c>
      <c r="B1210">
        <v>6.9999770999999997</v>
      </c>
      <c r="C1210" s="1">
        <v>46098.101006944446</v>
      </c>
      <c r="D1210">
        <v>28.32</v>
      </c>
      <c r="E1210" s="1">
        <v>46098.101006944446</v>
      </c>
      <c r="F1210">
        <v>32.78</v>
      </c>
      <c r="G1210" s="1">
        <v>46098.101006944446</v>
      </c>
      <c r="H1210">
        <v>6.9999770999999997</v>
      </c>
      <c r="I1210" s="1">
        <v>46098.101006944446</v>
      </c>
      <c r="J1210">
        <v>6.9999770999999997</v>
      </c>
    </row>
    <row r="1211" spans="1:10" x14ac:dyDescent="0.2">
      <c r="A1211" s="1">
        <v>46098.101041666669</v>
      </c>
      <c r="B1211">
        <v>6.9999767000000004</v>
      </c>
      <c r="C1211" s="1">
        <v>46098.101041666669</v>
      </c>
      <c r="D1211">
        <v>28.32</v>
      </c>
      <c r="E1211" s="1">
        <v>46098.101041666669</v>
      </c>
      <c r="F1211">
        <v>32.770000000000003</v>
      </c>
      <c r="G1211" s="1">
        <v>46098.101041666669</v>
      </c>
      <c r="H1211">
        <v>6.9999767000000004</v>
      </c>
      <c r="I1211" s="1">
        <v>46098.101041666669</v>
      </c>
      <c r="J1211">
        <v>6.9999767000000004</v>
      </c>
    </row>
    <row r="1212" spans="1:10" x14ac:dyDescent="0.2">
      <c r="A1212" s="1">
        <v>46098.101053240738</v>
      </c>
      <c r="B1212">
        <v>6.9999767999999998</v>
      </c>
      <c r="C1212" s="1">
        <v>46098.101053240738</v>
      </c>
      <c r="D1212">
        <v>28.32</v>
      </c>
      <c r="E1212" s="1">
        <v>46098.101053240738</v>
      </c>
      <c r="F1212">
        <v>32.78</v>
      </c>
      <c r="G1212" s="1">
        <v>46098.101053240738</v>
      </c>
      <c r="H1212">
        <v>6.9999767999999998</v>
      </c>
      <c r="I1212" s="1">
        <v>46098.101053240738</v>
      </c>
      <c r="J1212">
        <v>6.9999767999999998</v>
      </c>
    </row>
    <row r="1213" spans="1:10" x14ac:dyDescent="0.2">
      <c r="A1213" s="1">
        <v>46098.101087962961</v>
      </c>
      <c r="B1213">
        <v>6.9999769000000001</v>
      </c>
      <c r="C1213" s="1">
        <v>46098.101087962961</v>
      </c>
      <c r="D1213">
        <v>28.32</v>
      </c>
      <c r="E1213" s="1">
        <v>46098.101087962961</v>
      </c>
      <c r="F1213">
        <v>32.79</v>
      </c>
      <c r="G1213" s="1">
        <v>46098.101087962961</v>
      </c>
      <c r="H1213">
        <v>6.9999769000000001</v>
      </c>
      <c r="I1213" s="1">
        <v>46098.101087962961</v>
      </c>
      <c r="J1213">
        <v>6.9999769000000001</v>
      </c>
    </row>
    <row r="1214" spans="1:10" x14ac:dyDescent="0.2">
      <c r="A1214" s="1">
        <v>46098.101099537038</v>
      </c>
      <c r="B1214">
        <v>6.9999770000000003</v>
      </c>
      <c r="C1214" s="1">
        <v>46098.101099537038</v>
      </c>
      <c r="D1214">
        <v>28.32</v>
      </c>
      <c r="E1214" s="1">
        <v>46098.101099537038</v>
      </c>
      <c r="F1214">
        <v>32.78</v>
      </c>
      <c r="G1214" s="1">
        <v>46098.101099537038</v>
      </c>
      <c r="H1214">
        <v>6.9999770000000003</v>
      </c>
      <c r="I1214" s="1">
        <v>46098.101099537038</v>
      </c>
      <c r="J1214">
        <v>6.9999770000000003</v>
      </c>
    </row>
    <row r="1215" spans="1:10" x14ac:dyDescent="0.2">
      <c r="A1215" s="1">
        <v>46098.101134259261</v>
      </c>
      <c r="B1215">
        <v>6.9999772</v>
      </c>
      <c r="C1215" s="1">
        <v>46098.101134259261</v>
      </c>
      <c r="D1215">
        <v>28.32</v>
      </c>
      <c r="E1215" s="1">
        <v>46098.101134259261</v>
      </c>
      <c r="F1215">
        <v>32.78</v>
      </c>
      <c r="G1215" s="1">
        <v>46098.101134259261</v>
      </c>
      <c r="H1215">
        <v>6.9999772</v>
      </c>
      <c r="I1215" s="1">
        <v>46098.101134259261</v>
      </c>
      <c r="J1215">
        <v>6.9999772</v>
      </c>
    </row>
    <row r="1216" spans="1:10" x14ac:dyDescent="0.2">
      <c r="A1216" s="1">
        <v>46098.101145833331</v>
      </c>
      <c r="B1216">
        <v>6.9999770000000003</v>
      </c>
      <c r="C1216" s="1">
        <v>46098.101145833331</v>
      </c>
      <c r="D1216">
        <v>28.32</v>
      </c>
      <c r="E1216" s="1">
        <v>46098.101145833331</v>
      </c>
      <c r="F1216">
        <v>32.78</v>
      </c>
      <c r="G1216" s="1">
        <v>46098.101145833331</v>
      </c>
      <c r="H1216">
        <v>6.9999770000000003</v>
      </c>
      <c r="I1216" s="1">
        <v>46098.101145833331</v>
      </c>
      <c r="J1216">
        <v>6.9999770000000003</v>
      </c>
    </row>
    <row r="1217" spans="1:10" x14ac:dyDescent="0.2">
      <c r="A1217" s="1">
        <v>46098.101180555554</v>
      </c>
      <c r="B1217">
        <v>6.9999776000000002</v>
      </c>
      <c r="C1217" s="1">
        <v>46098.101180555554</v>
      </c>
      <c r="D1217">
        <v>28.32</v>
      </c>
      <c r="E1217" s="1">
        <v>46098.101180555554</v>
      </c>
      <c r="F1217">
        <v>32.770000000000003</v>
      </c>
      <c r="G1217" s="1">
        <v>46098.101180555554</v>
      </c>
      <c r="H1217">
        <v>6.9999776000000002</v>
      </c>
      <c r="I1217" s="1">
        <v>46098.101180555554</v>
      </c>
      <c r="J1217">
        <v>6.9999776000000002</v>
      </c>
    </row>
    <row r="1218" spans="1:10" x14ac:dyDescent="0.2">
      <c r="A1218" s="1">
        <v>46098.10119212963</v>
      </c>
      <c r="B1218">
        <v>6.9999764000000004</v>
      </c>
      <c r="C1218" s="1">
        <v>46098.10119212963</v>
      </c>
      <c r="D1218">
        <v>28.32</v>
      </c>
      <c r="E1218" s="1">
        <v>46098.10119212963</v>
      </c>
      <c r="F1218">
        <v>32.78</v>
      </c>
      <c r="G1218" s="1">
        <v>46098.10119212963</v>
      </c>
      <c r="H1218">
        <v>6.9999764000000004</v>
      </c>
      <c r="I1218" s="1">
        <v>46098.10119212963</v>
      </c>
      <c r="J1218">
        <v>6.9999764000000004</v>
      </c>
    </row>
    <row r="1219" spans="1:10" x14ac:dyDescent="0.2">
      <c r="A1219" s="1">
        <v>46098.101226851853</v>
      </c>
      <c r="B1219">
        <v>6.9999767000000004</v>
      </c>
      <c r="C1219" s="1">
        <v>46098.101226851853</v>
      </c>
      <c r="D1219">
        <v>28.32</v>
      </c>
      <c r="E1219" s="1">
        <v>46098.101226851853</v>
      </c>
      <c r="F1219">
        <v>32.78</v>
      </c>
      <c r="G1219" s="1">
        <v>46098.101226851853</v>
      </c>
      <c r="H1219">
        <v>6.9999767000000004</v>
      </c>
      <c r="I1219" s="1">
        <v>46098.101226851853</v>
      </c>
      <c r="J1219">
        <v>6.9999767000000004</v>
      </c>
    </row>
    <row r="1220" spans="1:10" x14ac:dyDescent="0.2">
      <c r="A1220" s="1">
        <v>46098.10125</v>
      </c>
      <c r="B1220">
        <v>6.9999764999999998</v>
      </c>
      <c r="C1220" s="1">
        <v>46098.10125</v>
      </c>
      <c r="D1220">
        <v>28.32</v>
      </c>
      <c r="E1220" s="1">
        <v>46098.10125</v>
      </c>
      <c r="F1220">
        <v>32.78</v>
      </c>
      <c r="G1220" s="1">
        <v>46098.10125</v>
      </c>
      <c r="H1220">
        <v>6.9999764999999998</v>
      </c>
      <c r="I1220" s="1">
        <v>46098.10125</v>
      </c>
      <c r="J1220">
        <v>6.9999764999999998</v>
      </c>
    </row>
    <row r="1221" spans="1:10" x14ac:dyDescent="0.2">
      <c r="A1221" s="1">
        <v>46098.101261574076</v>
      </c>
      <c r="B1221">
        <v>6.9999773000000003</v>
      </c>
      <c r="C1221" s="1">
        <v>46098.101261574076</v>
      </c>
      <c r="D1221">
        <v>28.32</v>
      </c>
      <c r="E1221" s="1">
        <v>46098.101261574076</v>
      </c>
      <c r="F1221">
        <v>32.78</v>
      </c>
      <c r="G1221" s="1">
        <v>46098.101261574076</v>
      </c>
      <c r="H1221">
        <v>6.9999773000000003</v>
      </c>
      <c r="I1221" s="1">
        <v>46098.101261574076</v>
      </c>
      <c r="J1221">
        <v>6.9999773000000003</v>
      </c>
    </row>
    <row r="1222" spans="1:10" x14ac:dyDescent="0.2">
      <c r="A1222" s="1">
        <v>46098.101273148146</v>
      </c>
      <c r="B1222">
        <v>6.9999773000000003</v>
      </c>
      <c r="C1222" s="1">
        <v>46098.101273148146</v>
      </c>
      <c r="D1222">
        <v>28.32</v>
      </c>
      <c r="E1222" s="1">
        <v>46098.101273148146</v>
      </c>
      <c r="F1222">
        <v>32.770000000000003</v>
      </c>
      <c r="G1222" s="1">
        <v>46098.101273148146</v>
      </c>
      <c r="H1222">
        <v>6.9999773000000003</v>
      </c>
      <c r="I1222" s="1">
        <v>46098.101273148146</v>
      </c>
      <c r="J1222">
        <v>6.9999773000000003</v>
      </c>
    </row>
    <row r="1223" spans="1:10" x14ac:dyDescent="0.2">
      <c r="A1223" s="1">
        <v>46098.101307870369</v>
      </c>
      <c r="B1223">
        <v>6.9999770000000003</v>
      </c>
      <c r="C1223" s="1">
        <v>46098.101307870369</v>
      </c>
      <c r="D1223">
        <v>28.32</v>
      </c>
      <c r="E1223" s="1">
        <v>46098.101307870369</v>
      </c>
      <c r="F1223">
        <v>32.78</v>
      </c>
      <c r="G1223" s="1">
        <v>46098.101307870369</v>
      </c>
      <c r="H1223">
        <v>6.9999770000000003</v>
      </c>
      <c r="I1223" s="1">
        <v>46098.101307870369</v>
      </c>
      <c r="J1223">
        <v>6.9999770000000003</v>
      </c>
    </row>
    <row r="1224" spans="1:10" x14ac:dyDescent="0.2">
      <c r="A1224" s="1">
        <v>46098.101319444446</v>
      </c>
      <c r="B1224">
        <v>6.9999770999999997</v>
      </c>
      <c r="C1224" s="1">
        <v>46098.101319444446</v>
      </c>
      <c r="D1224">
        <v>28.32</v>
      </c>
      <c r="E1224" s="1">
        <v>46098.101319444446</v>
      </c>
      <c r="F1224">
        <v>32.78</v>
      </c>
      <c r="G1224" s="1">
        <v>46098.101319444446</v>
      </c>
      <c r="H1224">
        <v>6.9999770999999997</v>
      </c>
      <c r="I1224" s="1">
        <v>46098.101319444446</v>
      </c>
      <c r="J1224">
        <v>6.9999770999999997</v>
      </c>
    </row>
    <row r="1225" spans="1:10" x14ac:dyDescent="0.2">
      <c r="A1225" s="1">
        <v>46098.101354166669</v>
      </c>
      <c r="B1225">
        <v>6.9999775</v>
      </c>
      <c r="C1225" s="1">
        <v>46098.101354166669</v>
      </c>
      <c r="D1225">
        <v>28.32</v>
      </c>
      <c r="E1225" s="1">
        <v>46098.101354166669</v>
      </c>
      <c r="F1225">
        <v>32.78</v>
      </c>
      <c r="G1225" s="1">
        <v>46098.101354166669</v>
      </c>
      <c r="H1225">
        <v>6.9999775</v>
      </c>
      <c r="I1225" s="1">
        <v>46098.101354166669</v>
      </c>
      <c r="J1225">
        <v>6.9999775</v>
      </c>
    </row>
    <row r="1226" spans="1:10" x14ac:dyDescent="0.2">
      <c r="A1226" s="1">
        <v>46098.101365740738</v>
      </c>
      <c r="B1226">
        <v>6.9999775</v>
      </c>
      <c r="C1226" s="1">
        <v>46098.101365740738</v>
      </c>
      <c r="D1226">
        <v>28.32</v>
      </c>
      <c r="E1226" s="1">
        <v>46098.101365740738</v>
      </c>
      <c r="F1226">
        <v>32.770000000000003</v>
      </c>
      <c r="G1226" s="1">
        <v>46098.101365740738</v>
      </c>
      <c r="H1226">
        <v>6.9999775</v>
      </c>
      <c r="I1226" s="1">
        <v>46098.101365740738</v>
      </c>
      <c r="J1226">
        <v>6.9999775</v>
      </c>
    </row>
    <row r="1227" spans="1:10" x14ac:dyDescent="0.2">
      <c r="A1227" s="1">
        <v>46098.101388888892</v>
      </c>
      <c r="B1227">
        <v>6.9999770000000003</v>
      </c>
      <c r="C1227" s="1">
        <v>46098.101388888892</v>
      </c>
      <c r="D1227">
        <v>28.31</v>
      </c>
      <c r="E1227" s="1">
        <v>46098.101388888892</v>
      </c>
      <c r="F1227">
        <v>32.78</v>
      </c>
      <c r="G1227" s="1">
        <v>46098.101388888892</v>
      </c>
      <c r="H1227">
        <v>6.9999770000000003</v>
      </c>
      <c r="I1227" s="1">
        <v>46098.101388888892</v>
      </c>
      <c r="J1227">
        <v>6.9999770000000003</v>
      </c>
    </row>
    <row r="1228" spans="1:10" x14ac:dyDescent="0.2">
      <c r="A1228" s="1">
        <v>46098.101400462961</v>
      </c>
      <c r="B1228">
        <v>6.9999773999999997</v>
      </c>
      <c r="C1228" s="1">
        <v>46098.101400462961</v>
      </c>
      <c r="D1228">
        <v>28.32</v>
      </c>
      <c r="E1228" s="1">
        <v>46098.101400462961</v>
      </c>
      <c r="F1228">
        <v>32.78</v>
      </c>
      <c r="G1228" s="1">
        <v>46098.101400462961</v>
      </c>
      <c r="H1228">
        <v>6.9999773999999997</v>
      </c>
      <c r="I1228" s="1">
        <v>46098.101400462961</v>
      </c>
      <c r="J1228">
        <v>6.9999773999999997</v>
      </c>
    </row>
    <row r="1229" spans="1:10" x14ac:dyDescent="0.2">
      <c r="A1229" s="1">
        <v>46098.101435185185</v>
      </c>
      <c r="B1229">
        <v>6.9999770000000003</v>
      </c>
      <c r="C1229" s="1">
        <v>46098.101435185185</v>
      </c>
      <c r="D1229">
        <v>28.32</v>
      </c>
      <c r="E1229" s="1">
        <v>46098.101435185185</v>
      </c>
      <c r="F1229">
        <v>32.770000000000003</v>
      </c>
      <c r="G1229" s="1">
        <v>46098.101435185185</v>
      </c>
      <c r="H1229">
        <v>6.9999770000000003</v>
      </c>
      <c r="I1229" s="1">
        <v>46098.101435185185</v>
      </c>
      <c r="J1229">
        <v>6.9999770000000003</v>
      </c>
    </row>
    <row r="1230" spans="1:10" x14ac:dyDescent="0.2">
      <c r="A1230" s="1">
        <v>46098.101446759261</v>
      </c>
      <c r="B1230">
        <v>6.9999764999999998</v>
      </c>
      <c r="C1230" s="1">
        <v>46098.101446759261</v>
      </c>
      <c r="D1230">
        <v>28.32</v>
      </c>
      <c r="E1230" s="1">
        <v>46098.101446759261</v>
      </c>
      <c r="F1230">
        <v>32.770000000000003</v>
      </c>
      <c r="G1230" s="1">
        <v>46098.101446759261</v>
      </c>
      <c r="H1230">
        <v>6.9999764999999998</v>
      </c>
      <c r="I1230" s="1">
        <v>46098.101446759261</v>
      </c>
      <c r="J1230">
        <v>6.9999764999999998</v>
      </c>
    </row>
    <row r="1231" spans="1:10" x14ac:dyDescent="0.2">
      <c r="A1231" s="1">
        <v>46098.101481481484</v>
      </c>
      <c r="B1231">
        <v>6.9999770999999997</v>
      </c>
      <c r="C1231" s="1">
        <v>46098.101481481484</v>
      </c>
      <c r="D1231">
        <v>28.32</v>
      </c>
      <c r="E1231" s="1">
        <v>46098.101481481484</v>
      </c>
      <c r="F1231">
        <v>32.78</v>
      </c>
      <c r="G1231" s="1">
        <v>46098.101481481484</v>
      </c>
      <c r="H1231">
        <v>6.9999770999999997</v>
      </c>
      <c r="I1231" s="1">
        <v>46098.101481481484</v>
      </c>
      <c r="J1231">
        <v>6.9999770999999997</v>
      </c>
    </row>
    <row r="1232" spans="1:10" x14ac:dyDescent="0.2">
      <c r="A1232" s="1">
        <v>46098.101493055554</v>
      </c>
      <c r="B1232">
        <v>6.9999770999999997</v>
      </c>
      <c r="C1232" s="1">
        <v>46098.101493055554</v>
      </c>
      <c r="D1232">
        <v>28.32</v>
      </c>
      <c r="E1232" s="1">
        <v>46098.101493055554</v>
      </c>
      <c r="F1232">
        <v>32.78</v>
      </c>
      <c r="G1232" s="1">
        <v>46098.101493055554</v>
      </c>
      <c r="H1232">
        <v>6.9999770999999997</v>
      </c>
      <c r="I1232" s="1">
        <v>46098.101493055554</v>
      </c>
      <c r="J1232">
        <v>6.9999770999999997</v>
      </c>
    </row>
    <row r="1233" spans="1:10" x14ac:dyDescent="0.2">
      <c r="A1233" s="1">
        <v>46098.101527777777</v>
      </c>
      <c r="B1233">
        <v>6.9999770000000003</v>
      </c>
      <c r="C1233" s="1">
        <v>46098.101527777777</v>
      </c>
      <c r="D1233">
        <v>28.32</v>
      </c>
      <c r="E1233" s="1">
        <v>46098.101527777777</v>
      </c>
      <c r="F1233">
        <v>32.79</v>
      </c>
      <c r="G1233" s="1">
        <v>46098.101527777777</v>
      </c>
      <c r="H1233">
        <v>6.9999770000000003</v>
      </c>
      <c r="I1233" s="1">
        <v>46098.101527777777</v>
      </c>
      <c r="J1233">
        <v>6.9999770000000003</v>
      </c>
    </row>
    <row r="1234" spans="1:10" x14ac:dyDescent="0.2">
      <c r="A1234" s="1">
        <v>46098.101539351854</v>
      </c>
      <c r="B1234">
        <v>6.9999764999999998</v>
      </c>
      <c r="C1234" s="1">
        <v>46098.101539351854</v>
      </c>
      <c r="D1234">
        <v>28.32</v>
      </c>
      <c r="E1234" s="1">
        <v>46098.101539351854</v>
      </c>
      <c r="F1234">
        <v>32.78</v>
      </c>
      <c r="G1234" s="1">
        <v>46098.101539351854</v>
      </c>
      <c r="H1234">
        <v>6.9999764999999998</v>
      </c>
      <c r="I1234" s="1">
        <v>46098.101539351854</v>
      </c>
      <c r="J1234">
        <v>6.9999764999999998</v>
      </c>
    </row>
    <row r="1235" spans="1:10" x14ac:dyDescent="0.2">
      <c r="A1235" s="1">
        <v>46098.101574074077</v>
      </c>
      <c r="B1235">
        <v>6.9999767999999998</v>
      </c>
      <c r="C1235" s="1">
        <v>46098.101574074077</v>
      </c>
      <c r="D1235">
        <v>28.31</v>
      </c>
      <c r="E1235" s="1">
        <v>46098.101574074077</v>
      </c>
      <c r="F1235">
        <v>32.78</v>
      </c>
      <c r="G1235" s="1">
        <v>46098.101574074077</v>
      </c>
      <c r="H1235">
        <v>6.9999767999999998</v>
      </c>
      <c r="I1235" s="1">
        <v>46098.101574074077</v>
      </c>
      <c r="J1235">
        <v>6.9999767999999998</v>
      </c>
    </row>
    <row r="1236" spans="1:10" x14ac:dyDescent="0.2">
      <c r="A1236" s="1">
        <v>46098.101585648146</v>
      </c>
      <c r="B1236">
        <v>6.9999764000000004</v>
      </c>
      <c r="C1236" s="1">
        <v>46098.101585648146</v>
      </c>
      <c r="D1236">
        <v>28.32</v>
      </c>
      <c r="E1236" s="1">
        <v>46098.101585648146</v>
      </c>
      <c r="F1236">
        <v>32.78</v>
      </c>
      <c r="G1236" s="1">
        <v>46098.101585648146</v>
      </c>
      <c r="H1236">
        <v>6.9999764000000004</v>
      </c>
      <c r="I1236" s="1">
        <v>46098.101585648146</v>
      </c>
      <c r="J1236">
        <v>6.9999764000000004</v>
      </c>
    </row>
    <row r="1237" spans="1:10" x14ac:dyDescent="0.2">
      <c r="A1237" s="1">
        <v>46098.101620370369</v>
      </c>
      <c r="B1237">
        <v>6.9999770000000003</v>
      </c>
      <c r="C1237" s="1">
        <v>46098.101620370369</v>
      </c>
      <c r="D1237">
        <v>28.32</v>
      </c>
      <c r="E1237" s="1">
        <v>46098.101620370369</v>
      </c>
      <c r="F1237">
        <v>32.78</v>
      </c>
      <c r="G1237" s="1">
        <v>46098.101620370369</v>
      </c>
      <c r="H1237">
        <v>6.9999770000000003</v>
      </c>
      <c r="I1237" s="1">
        <v>46098.101620370369</v>
      </c>
      <c r="J1237">
        <v>6.9999770000000003</v>
      </c>
    </row>
    <row r="1238" spans="1:10" x14ac:dyDescent="0.2">
      <c r="A1238" s="1">
        <v>46098.101631944446</v>
      </c>
      <c r="B1238">
        <v>6.9999770000000003</v>
      </c>
      <c r="C1238" s="1">
        <v>46098.101631944446</v>
      </c>
      <c r="D1238">
        <v>28.32</v>
      </c>
      <c r="E1238" s="1">
        <v>46098.101631944446</v>
      </c>
      <c r="F1238">
        <v>32.78</v>
      </c>
      <c r="G1238" s="1">
        <v>46098.101631944446</v>
      </c>
      <c r="H1238">
        <v>6.9999770000000003</v>
      </c>
      <c r="I1238" s="1">
        <v>46098.101631944446</v>
      </c>
      <c r="J1238">
        <v>6.9999770000000003</v>
      </c>
    </row>
    <row r="1239" spans="1:10" x14ac:dyDescent="0.2">
      <c r="A1239" s="1">
        <v>46098.101655092592</v>
      </c>
      <c r="B1239">
        <v>6.9999770000000003</v>
      </c>
      <c r="C1239" s="1">
        <v>46098.101655092592</v>
      </c>
      <c r="D1239">
        <v>28.32</v>
      </c>
      <c r="E1239" s="1">
        <v>46098.101655092592</v>
      </c>
      <c r="F1239">
        <v>32.78</v>
      </c>
      <c r="G1239" s="1">
        <v>46098.101655092592</v>
      </c>
      <c r="H1239">
        <v>6.9999770000000003</v>
      </c>
      <c r="I1239" s="1">
        <v>46098.101655092592</v>
      </c>
      <c r="J1239">
        <v>6.9999770000000003</v>
      </c>
    </row>
    <row r="1240" spans="1:10" x14ac:dyDescent="0.2">
      <c r="A1240" s="1">
        <v>46098.101666666669</v>
      </c>
      <c r="B1240">
        <v>6.9999770999999997</v>
      </c>
      <c r="C1240" s="1">
        <v>46098.101666666669</v>
      </c>
      <c r="D1240">
        <v>28.32</v>
      </c>
      <c r="E1240" s="1">
        <v>46098.101666666669</v>
      </c>
      <c r="F1240">
        <v>32.770000000000003</v>
      </c>
      <c r="G1240" s="1">
        <v>46098.101666666669</v>
      </c>
      <c r="H1240">
        <v>6.9999770999999997</v>
      </c>
      <c r="I1240" s="1">
        <v>46098.101666666669</v>
      </c>
      <c r="J1240">
        <v>6.9999770999999997</v>
      </c>
    </row>
    <row r="1241" spans="1:10" x14ac:dyDescent="0.2">
      <c r="A1241" s="1">
        <v>46098.101701388892</v>
      </c>
      <c r="B1241">
        <v>6.9999772</v>
      </c>
      <c r="C1241" s="1">
        <v>46098.101701388892</v>
      </c>
      <c r="D1241">
        <v>28.32</v>
      </c>
      <c r="E1241" s="1">
        <v>46098.101701388892</v>
      </c>
      <c r="F1241">
        <v>32.78</v>
      </c>
      <c r="G1241" s="1">
        <v>46098.101701388892</v>
      </c>
      <c r="H1241">
        <v>6.9999772</v>
      </c>
      <c r="I1241" s="1">
        <v>46098.101701388892</v>
      </c>
      <c r="J1241">
        <v>6.9999772</v>
      </c>
    </row>
    <row r="1242" spans="1:10" x14ac:dyDescent="0.2">
      <c r="A1242" s="1">
        <v>46098.101712962962</v>
      </c>
      <c r="B1242">
        <v>6.9999767000000004</v>
      </c>
      <c r="C1242" s="1">
        <v>46098.101712962962</v>
      </c>
      <c r="D1242">
        <v>28.32</v>
      </c>
      <c r="E1242" s="1">
        <v>46098.101712962962</v>
      </c>
      <c r="F1242">
        <v>32.78</v>
      </c>
      <c r="G1242" s="1">
        <v>46098.101712962962</v>
      </c>
      <c r="H1242">
        <v>6.9999767000000004</v>
      </c>
      <c r="I1242" s="1">
        <v>46098.101712962962</v>
      </c>
      <c r="J1242">
        <v>6.9999767000000004</v>
      </c>
    </row>
    <row r="1243" spans="1:10" x14ac:dyDescent="0.2">
      <c r="A1243" s="1">
        <v>46098.101747685185</v>
      </c>
      <c r="B1243">
        <v>6.9999767999999998</v>
      </c>
      <c r="C1243" s="1">
        <v>46098.101747685185</v>
      </c>
      <c r="D1243">
        <v>28.32</v>
      </c>
      <c r="E1243" s="1">
        <v>46098.101747685185</v>
      </c>
      <c r="F1243">
        <v>32.770000000000003</v>
      </c>
      <c r="G1243" s="1">
        <v>46098.101747685185</v>
      </c>
      <c r="H1243">
        <v>6.9999767999999998</v>
      </c>
      <c r="I1243" s="1">
        <v>46098.101747685185</v>
      </c>
      <c r="J1243">
        <v>6.9999767999999998</v>
      </c>
    </row>
    <row r="1244" spans="1:10" x14ac:dyDescent="0.2">
      <c r="A1244" s="1">
        <v>46098.101759259262</v>
      </c>
      <c r="B1244">
        <v>6.9999770000000003</v>
      </c>
      <c r="C1244" s="1">
        <v>46098.101759259262</v>
      </c>
      <c r="D1244">
        <v>28.32</v>
      </c>
      <c r="E1244" s="1">
        <v>46098.101759259262</v>
      </c>
      <c r="F1244">
        <v>32.78</v>
      </c>
      <c r="G1244" s="1">
        <v>46098.101759259262</v>
      </c>
      <c r="H1244">
        <v>6.9999770000000003</v>
      </c>
      <c r="I1244" s="1">
        <v>46098.101759259262</v>
      </c>
      <c r="J1244">
        <v>6.9999770000000003</v>
      </c>
    </row>
    <row r="1245" spans="1:10" x14ac:dyDescent="0.2">
      <c r="A1245" s="1">
        <v>46098.101770833331</v>
      </c>
      <c r="B1245">
        <v>6.9999770999999997</v>
      </c>
      <c r="C1245" s="1">
        <v>46098.101770833331</v>
      </c>
      <c r="D1245">
        <v>28.32</v>
      </c>
      <c r="E1245" s="1">
        <v>46098.101770833331</v>
      </c>
      <c r="F1245">
        <v>32.770000000000003</v>
      </c>
      <c r="G1245" s="1">
        <v>46098.101770833331</v>
      </c>
      <c r="H1245">
        <v>6.9999770999999997</v>
      </c>
      <c r="I1245" s="1">
        <v>46098.101770833331</v>
      </c>
      <c r="J1245">
        <v>6.9999770999999997</v>
      </c>
    </row>
    <row r="1246" spans="1:10" x14ac:dyDescent="0.2">
      <c r="A1246" s="1">
        <v>46098.101805555554</v>
      </c>
      <c r="B1246">
        <v>6.9999770000000003</v>
      </c>
      <c r="C1246" s="1">
        <v>46098.101805555554</v>
      </c>
      <c r="D1246">
        <v>28.32</v>
      </c>
      <c r="E1246" s="1">
        <v>46098.101805555554</v>
      </c>
      <c r="F1246">
        <v>32.78</v>
      </c>
      <c r="G1246" s="1">
        <v>46098.101805555554</v>
      </c>
      <c r="H1246">
        <v>6.9999770000000003</v>
      </c>
      <c r="I1246" s="1">
        <v>46098.101805555554</v>
      </c>
      <c r="J1246">
        <v>6.9999770000000003</v>
      </c>
    </row>
    <row r="1247" spans="1:10" x14ac:dyDescent="0.2">
      <c r="A1247" s="1">
        <v>46098.101817129631</v>
      </c>
      <c r="B1247">
        <v>6.9999767999999998</v>
      </c>
      <c r="C1247" s="1">
        <v>46098.101817129631</v>
      </c>
      <c r="D1247">
        <v>28.32</v>
      </c>
      <c r="E1247" s="1">
        <v>46098.101817129631</v>
      </c>
      <c r="F1247">
        <v>32.78</v>
      </c>
      <c r="G1247" s="1">
        <v>46098.101817129631</v>
      </c>
      <c r="H1247">
        <v>6.9999767999999998</v>
      </c>
      <c r="I1247" s="1">
        <v>46098.101817129631</v>
      </c>
      <c r="J1247">
        <v>6.9999767999999998</v>
      </c>
    </row>
    <row r="1248" spans="1:10" x14ac:dyDescent="0.2">
      <c r="A1248" s="1">
        <v>46098.101851851854</v>
      </c>
      <c r="B1248">
        <v>6.9999772</v>
      </c>
      <c r="C1248" s="1">
        <v>46098.101851851854</v>
      </c>
      <c r="D1248">
        <v>28.31</v>
      </c>
      <c r="E1248" s="1">
        <v>46098.101851851854</v>
      </c>
      <c r="F1248">
        <v>32.78</v>
      </c>
      <c r="G1248" s="1">
        <v>46098.101851851854</v>
      </c>
      <c r="H1248">
        <v>6.9999772</v>
      </c>
      <c r="I1248" s="1">
        <v>46098.101851851854</v>
      </c>
      <c r="J1248">
        <v>6.9999772</v>
      </c>
    </row>
    <row r="1249" spans="1:10" x14ac:dyDescent="0.2">
      <c r="A1249" s="1">
        <v>46098.101875</v>
      </c>
      <c r="B1249">
        <v>6.9999770000000003</v>
      </c>
      <c r="C1249" s="1">
        <v>46098.101875</v>
      </c>
      <c r="D1249">
        <v>28.32</v>
      </c>
      <c r="E1249" s="1">
        <v>46098.101875</v>
      </c>
      <c r="F1249">
        <v>32.79</v>
      </c>
      <c r="G1249" s="1">
        <v>46098.101875</v>
      </c>
      <c r="H1249">
        <v>6.9999770000000003</v>
      </c>
      <c r="I1249" s="1">
        <v>46098.101875</v>
      </c>
      <c r="J1249">
        <v>6.9999770000000003</v>
      </c>
    </row>
    <row r="1250" spans="1:10" x14ac:dyDescent="0.2">
      <c r="A1250" s="1">
        <v>46098.101886574077</v>
      </c>
      <c r="B1250">
        <v>6.9999770999999997</v>
      </c>
      <c r="C1250" s="1">
        <v>46098.101886574077</v>
      </c>
      <c r="D1250">
        <v>28.32</v>
      </c>
      <c r="E1250" s="1">
        <v>46098.101886574077</v>
      </c>
      <c r="F1250">
        <v>32.78</v>
      </c>
      <c r="G1250" s="1">
        <v>46098.101886574077</v>
      </c>
      <c r="H1250">
        <v>6.9999770999999997</v>
      </c>
      <c r="I1250" s="1">
        <v>46098.101886574077</v>
      </c>
      <c r="J1250">
        <v>6.9999770999999997</v>
      </c>
    </row>
    <row r="1251" spans="1:10" x14ac:dyDescent="0.2">
      <c r="A1251" s="1">
        <v>46098.101921296293</v>
      </c>
      <c r="B1251">
        <v>6.9999764999999998</v>
      </c>
      <c r="C1251" s="1">
        <v>46098.101921296293</v>
      </c>
      <c r="D1251">
        <v>28.32</v>
      </c>
      <c r="E1251" s="1">
        <v>46098.101921296293</v>
      </c>
      <c r="F1251">
        <v>32.79</v>
      </c>
      <c r="G1251" s="1">
        <v>46098.101921296293</v>
      </c>
      <c r="H1251">
        <v>6.9999764999999998</v>
      </c>
      <c r="I1251" s="1">
        <v>46098.101921296293</v>
      </c>
      <c r="J1251">
        <v>6.9999764999999998</v>
      </c>
    </row>
    <row r="1252" spans="1:10" x14ac:dyDescent="0.2">
      <c r="A1252" s="1">
        <v>46098.10193287037</v>
      </c>
      <c r="B1252">
        <v>6.9999776000000002</v>
      </c>
      <c r="C1252" s="1">
        <v>46098.10193287037</v>
      </c>
      <c r="D1252">
        <v>28.32</v>
      </c>
      <c r="E1252" s="1">
        <v>46098.10193287037</v>
      </c>
      <c r="F1252">
        <v>32.78</v>
      </c>
      <c r="G1252" s="1">
        <v>46098.10193287037</v>
      </c>
      <c r="H1252">
        <v>6.9999776000000002</v>
      </c>
      <c r="I1252" s="1">
        <v>46098.10193287037</v>
      </c>
      <c r="J1252">
        <v>6.9999776000000002</v>
      </c>
    </row>
    <row r="1253" spans="1:10" x14ac:dyDescent="0.2">
      <c r="A1253" s="1">
        <v>46098.101944444446</v>
      </c>
      <c r="B1253">
        <v>6.9999770000000003</v>
      </c>
      <c r="C1253" s="1">
        <v>46098.101944444446</v>
      </c>
      <c r="D1253">
        <v>28.32</v>
      </c>
      <c r="E1253" s="1">
        <v>46098.101944444446</v>
      </c>
      <c r="F1253">
        <v>32.78</v>
      </c>
      <c r="G1253" s="1">
        <v>46098.101944444446</v>
      </c>
      <c r="H1253">
        <v>6.9999770000000003</v>
      </c>
      <c r="I1253" s="1">
        <v>46098.101944444446</v>
      </c>
      <c r="J1253">
        <v>6.9999770000000003</v>
      </c>
    </row>
    <row r="1254" spans="1:10" x14ac:dyDescent="0.2">
      <c r="A1254" s="1">
        <v>46098.101979166669</v>
      </c>
      <c r="B1254">
        <v>6.9999769000000001</v>
      </c>
      <c r="C1254" s="1">
        <v>46098.101979166669</v>
      </c>
      <c r="D1254">
        <v>28.32</v>
      </c>
      <c r="E1254" s="1">
        <v>46098.101979166669</v>
      </c>
      <c r="F1254">
        <v>32.78</v>
      </c>
      <c r="G1254" s="1">
        <v>46098.101979166669</v>
      </c>
      <c r="H1254">
        <v>6.9999769000000001</v>
      </c>
      <c r="I1254" s="1">
        <v>46098.101979166669</v>
      </c>
      <c r="J1254">
        <v>6.9999769000000001</v>
      </c>
    </row>
    <row r="1255" spans="1:10" x14ac:dyDescent="0.2">
      <c r="A1255" s="1">
        <v>46098.102013888885</v>
      </c>
      <c r="B1255">
        <v>6.9999766000000001</v>
      </c>
      <c r="C1255" s="1">
        <v>46098.102013888885</v>
      </c>
      <c r="D1255">
        <v>28.31</v>
      </c>
      <c r="E1255" s="1">
        <v>46098.102013888885</v>
      </c>
      <c r="F1255">
        <v>32.78</v>
      </c>
      <c r="G1255" s="1">
        <v>46098.102013888885</v>
      </c>
      <c r="H1255">
        <v>6.9999766000000001</v>
      </c>
      <c r="I1255" s="1">
        <v>46098.102013888885</v>
      </c>
      <c r="J1255">
        <v>6.9999766000000001</v>
      </c>
    </row>
    <row r="1256" spans="1:10" x14ac:dyDescent="0.2">
      <c r="A1256" s="1">
        <v>46098.102025462962</v>
      </c>
      <c r="B1256">
        <v>6.9999770000000003</v>
      </c>
      <c r="C1256" s="1">
        <v>46098.102025462962</v>
      </c>
      <c r="D1256">
        <v>28.32</v>
      </c>
      <c r="E1256" s="1">
        <v>46098.102025462962</v>
      </c>
      <c r="F1256">
        <v>32.770000000000003</v>
      </c>
      <c r="G1256" s="1">
        <v>46098.102025462962</v>
      </c>
      <c r="H1256">
        <v>6.9999770000000003</v>
      </c>
      <c r="I1256" s="1">
        <v>46098.102025462962</v>
      </c>
      <c r="J1256">
        <v>6.9999770000000003</v>
      </c>
    </row>
    <row r="1257" spans="1:10" x14ac:dyDescent="0.2">
      <c r="A1257" s="1">
        <v>46098.102037037039</v>
      </c>
      <c r="B1257">
        <v>6.9999766000000001</v>
      </c>
      <c r="C1257" s="1">
        <v>46098.102037037039</v>
      </c>
      <c r="D1257">
        <v>28.32</v>
      </c>
      <c r="E1257" s="1">
        <v>46098.102037037039</v>
      </c>
      <c r="F1257">
        <v>32.78</v>
      </c>
      <c r="G1257" s="1">
        <v>46098.102037037039</v>
      </c>
      <c r="H1257">
        <v>6.9999766000000001</v>
      </c>
      <c r="I1257" s="1">
        <v>46098.102037037039</v>
      </c>
      <c r="J1257">
        <v>6.9999766000000001</v>
      </c>
    </row>
    <row r="1258" spans="1:10" x14ac:dyDescent="0.2">
      <c r="A1258" s="1">
        <v>46098.102071759262</v>
      </c>
      <c r="B1258">
        <v>6.9999770000000003</v>
      </c>
      <c r="C1258" s="1">
        <v>46098.102071759262</v>
      </c>
      <c r="D1258">
        <v>28.32</v>
      </c>
      <c r="E1258" s="1">
        <v>46098.102071759262</v>
      </c>
      <c r="F1258">
        <v>32.78</v>
      </c>
      <c r="G1258" s="1">
        <v>46098.102071759262</v>
      </c>
      <c r="H1258">
        <v>6.9999770000000003</v>
      </c>
      <c r="I1258" s="1">
        <v>46098.102071759262</v>
      </c>
      <c r="J1258">
        <v>6.9999770000000003</v>
      </c>
    </row>
    <row r="1259" spans="1:10" x14ac:dyDescent="0.2">
      <c r="A1259" s="1">
        <v>46098.102083333331</v>
      </c>
      <c r="B1259">
        <v>6.9999770999999997</v>
      </c>
      <c r="C1259" s="1">
        <v>46098.102083333331</v>
      </c>
      <c r="D1259">
        <v>28.32</v>
      </c>
      <c r="E1259" s="1">
        <v>46098.102083333331</v>
      </c>
      <c r="F1259">
        <v>32.78</v>
      </c>
      <c r="G1259" s="1">
        <v>46098.102083333331</v>
      </c>
      <c r="H1259">
        <v>6.9999770999999997</v>
      </c>
      <c r="I1259" s="1">
        <v>46098.102083333331</v>
      </c>
      <c r="J1259">
        <v>6.9999770999999997</v>
      </c>
    </row>
    <row r="1260" spans="1:10" x14ac:dyDescent="0.2">
      <c r="A1260" s="1">
        <v>46098.102118055554</v>
      </c>
      <c r="B1260">
        <v>6.9999776999999996</v>
      </c>
      <c r="C1260" s="1">
        <v>46098.102118055554</v>
      </c>
      <c r="D1260">
        <v>28.32</v>
      </c>
      <c r="E1260" s="1">
        <v>46098.102118055554</v>
      </c>
      <c r="F1260">
        <v>32.78</v>
      </c>
      <c r="G1260" s="1">
        <v>46098.102118055554</v>
      </c>
      <c r="H1260">
        <v>6.9999776999999996</v>
      </c>
      <c r="I1260" s="1">
        <v>46098.102118055554</v>
      </c>
      <c r="J1260">
        <v>6.9999776999999996</v>
      </c>
    </row>
    <row r="1261" spans="1:10" x14ac:dyDescent="0.2">
      <c r="A1261" s="1">
        <v>46098.102129629631</v>
      </c>
      <c r="B1261">
        <v>6.9999773000000003</v>
      </c>
      <c r="C1261" s="1">
        <v>46098.102129629631</v>
      </c>
      <c r="D1261">
        <v>28.32</v>
      </c>
      <c r="E1261" s="1">
        <v>46098.102129629631</v>
      </c>
      <c r="F1261">
        <v>32.78</v>
      </c>
      <c r="G1261" s="1">
        <v>46098.102129629631</v>
      </c>
      <c r="H1261">
        <v>6.9999773000000003</v>
      </c>
      <c r="I1261" s="1">
        <v>46098.102129629631</v>
      </c>
      <c r="J1261">
        <v>6.9999773000000003</v>
      </c>
    </row>
    <row r="1262" spans="1:10" x14ac:dyDescent="0.2">
      <c r="A1262" s="1">
        <v>46098.102164351854</v>
      </c>
      <c r="B1262">
        <v>6.9999766000000001</v>
      </c>
      <c r="C1262" s="1">
        <v>46098.102164351854</v>
      </c>
      <c r="D1262">
        <v>28.32</v>
      </c>
      <c r="E1262" s="1">
        <v>46098.102164351854</v>
      </c>
      <c r="F1262">
        <v>32.78</v>
      </c>
      <c r="G1262" s="1">
        <v>46098.102164351854</v>
      </c>
      <c r="H1262">
        <v>6.9999766000000001</v>
      </c>
      <c r="I1262" s="1">
        <v>46098.102164351854</v>
      </c>
      <c r="J1262">
        <v>6.9999766000000001</v>
      </c>
    </row>
    <row r="1263" spans="1:10" x14ac:dyDescent="0.2">
      <c r="A1263" s="1">
        <v>46098.102187500001</v>
      </c>
      <c r="B1263">
        <v>6.9999767999999998</v>
      </c>
      <c r="C1263" s="1">
        <v>46098.102187500001</v>
      </c>
      <c r="D1263">
        <v>28.32</v>
      </c>
      <c r="E1263" s="1">
        <v>46098.102187500001</v>
      </c>
      <c r="F1263">
        <v>32.78</v>
      </c>
      <c r="G1263" s="1">
        <v>46098.102187500001</v>
      </c>
      <c r="H1263">
        <v>6.9999767999999998</v>
      </c>
      <c r="I1263" s="1">
        <v>46098.102187500001</v>
      </c>
      <c r="J1263">
        <v>6.9999767999999998</v>
      </c>
    </row>
    <row r="1264" spans="1:10" x14ac:dyDescent="0.2">
      <c r="A1264" s="1">
        <v>46098.102199074077</v>
      </c>
      <c r="B1264">
        <v>6.9999770999999997</v>
      </c>
      <c r="C1264" s="1">
        <v>46098.102199074077</v>
      </c>
      <c r="D1264">
        <v>28.32</v>
      </c>
      <c r="E1264" s="1">
        <v>46098.102199074077</v>
      </c>
      <c r="F1264">
        <v>32.78</v>
      </c>
      <c r="G1264" s="1">
        <v>46098.102199074077</v>
      </c>
      <c r="H1264">
        <v>6.9999770999999997</v>
      </c>
      <c r="I1264" s="1">
        <v>46098.102199074077</v>
      </c>
      <c r="J1264">
        <v>6.9999770999999997</v>
      </c>
    </row>
    <row r="1265" spans="1:10" x14ac:dyDescent="0.2">
      <c r="A1265" s="1">
        <v>46098.102233796293</v>
      </c>
      <c r="B1265">
        <v>6.9999766000000001</v>
      </c>
      <c r="C1265" s="1">
        <v>46098.102233796293</v>
      </c>
      <c r="D1265">
        <v>28.31</v>
      </c>
      <c r="E1265" s="1">
        <v>46098.102233796293</v>
      </c>
      <c r="F1265">
        <v>32.78</v>
      </c>
      <c r="G1265" s="1">
        <v>46098.102233796293</v>
      </c>
      <c r="H1265">
        <v>6.9999766000000001</v>
      </c>
      <c r="I1265" s="1">
        <v>46098.102233796293</v>
      </c>
      <c r="J1265">
        <v>6.9999766000000001</v>
      </c>
    </row>
    <row r="1266" spans="1:10" x14ac:dyDescent="0.2">
      <c r="A1266" s="1">
        <v>46098.10224537037</v>
      </c>
      <c r="B1266">
        <v>6.9999773000000003</v>
      </c>
      <c r="C1266" s="1">
        <v>46098.10224537037</v>
      </c>
      <c r="D1266">
        <v>28.31</v>
      </c>
      <c r="E1266" s="1">
        <v>46098.10224537037</v>
      </c>
      <c r="F1266">
        <v>32.78</v>
      </c>
      <c r="G1266" s="1">
        <v>46098.10224537037</v>
      </c>
      <c r="H1266">
        <v>6.9999773000000003</v>
      </c>
      <c r="I1266" s="1">
        <v>46098.10224537037</v>
      </c>
      <c r="J1266">
        <v>6.9999773000000003</v>
      </c>
    </row>
    <row r="1267" spans="1:10" x14ac:dyDescent="0.2">
      <c r="A1267" s="1">
        <v>46098.102280092593</v>
      </c>
      <c r="B1267">
        <v>6.9999773999999997</v>
      </c>
      <c r="C1267" s="1">
        <v>46098.102280092593</v>
      </c>
      <c r="D1267">
        <v>28.31</v>
      </c>
      <c r="E1267" s="1">
        <v>46098.102280092593</v>
      </c>
      <c r="F1267">
        <v>32.770000000000003</v>
      </c>
      <c r="G1267" s="1">
        <v>46098.102280092593</v>
      </c>
      <c r="H1267">
        <v>6.9999773999999997</v>
      </c>
      <c r="I1267" s="1">
        <v>46098.102280092593</v>
      </c>
      <c r="J1267">
        <v>6.9999773999999997</v>
      </c>
    </row>
    <row r="1268" spans="1:10" x14ac:dyDescent="0.2">
      <c r="A1268" s="1">
        <v>46098.10229166667</v>
      </c>
      <c r="B1268">
        <v>6.9999770000000003</v>
      </c>
      <c r="C1268" s="1">
        <v>46098.10229166667</v>
      </c>
      <c r="D1268">
        <v>28.31</v>
      </c>
      <c r="E1268" s="1">
        <v>46098.10229166667</v>
      </c>
      <c r="F1268">
        <v>32.78</v>
      </c>
      <c r="G1268" s="1">
        <v>46098.10229166667</v>
      </c>
      <c r="H1268">
        <v>6.9999770000000003</v>
      </c>
      <c r="I1268" s="1">
        <v>46098.10229166667</v>
      </c>
      <c r="J1268">
        <v>6.9999770000000003</v>
      </c>
    </row>
    <row r="1269" spans="1:10" x14ac:dyDescent="0.2">
      <c r="A1269" s="1">
        <v>46098.102326388886</v>
      </c>
      <c r="B1269">
        <v>6.9999773000000003</v>
      </c>
      <c r="C1269" s="1">
        <v>46098.102326388886</v>
      </c>
      <c r="D1269">
        <v>28.32</v>
      </c>
      <c r="E1269" s="1">
        <v>46098.102326388886</v>
      </c>
      <c r="F1269">
        <v>32.78</v>
      </c>
      <c r="G1269" s="1">
        <v>46098.102326388886</v>
      </c>
      <c r="H1269">
        <v>6.9999773000000003</v>
      </c>
      <c r="I1269" s="1">
        <v>46098.102326388886</v>
      </c>
      <c r="J1269">
        <v>6.9999773000000003</v>
      </c>
    </row>
    <row r="1270" spans="1:10" x14ac:dyDescent="0.2">
      <c r="A1270" s="1">
        <v>46098.102337962962</v>
      </c>
      <c r="B1270">
        <v>6.9999764000000004</v>
      </c>
      <c r="C1270" s="1">
        <v>46098.102337962962</v>
      </c>
      <c r="D1270">
        <v>28.31</v>
      </c>
      <c r="E1270" s="1">
        <v>46098.102337962962</v>
      </c>
      <c r="F1270">
        <v>32.79</v>
      </c>
      <c r="G1270" s="1">
        <v>46098.102337962962</v>
      </c>
      <c r="H1270">
        <v>6.9999764000000004</v>
      </c>
      <c r="I1270" s="1">
        <v>46098.102337962962</v>
      </c>
      <c r="J1270">
        <v>6.9999764000000004</v>
      </c>
    </row>
    <row r="1271" spans="1:10" x14ac:dyDescent="0.2">
      <c r="A1271" s="1">
        <v>46098.102372685185</v>
      </c>
      <c r="B1271">
        <v>6.9999767000000004</v>
      </c>
      <c r="C1271" s="1">
        <v>46098.102372685185</v>
      </c>
      <c r="D1271">
        <v>28.32</v>
      </c>
      <c r="E1271" s="1">
        <v>46098.102372685185</v>
      </c>
      <c r="F1271">
        <v>32.79</v>
      </c>
      <c r="G1271" s="1">
        <v>46098.102372685185</v>
      </c>
      <c r="H1271">
        <v>6.9999767000000004</v>
      </c>
      <c r="I1271" s="1">
        <v>46098.102372685185</v>
      </c>
      <c r="J1271">
        <v>6.9999767000000004</v>
      </c>
    </row>
    <row r="1272" spans="1:10" x14ac:dyDescent="0.2">
      <c r="A1272" s="1">
        <v>46098.102384259262</v>
      </c>
      <c r="B1272">
        <v>6.9999770000000003</v>
      </c>
      <c r="C1272" s="1">
        <v>46098.102384259262</v>
      </c>
      <c r="D1272">
        <v>28.32</v>
      </c>
      <c r="E1272" s="1">
        <v>46098.102384259262</v>
      </c>
      <c r="F1272">
        <v>32.78</v>
      </c>
      <c r="G1272" s="1">
        <v>46098.102384259262</v>
      </c>
      <c r="H1272">
        <v>6.9999770000000003</v>
      </c>
      <c r="I1272" s="1">
        <v>46098.102384259262</v>
      </c>
      <c r="J1272">
        <v>6.9999770000000003</v>
      </c>
    </row>
    <row r="1273" spans="1:10" x14ac:dyDescent="0.2">
      <c r="A1273" s="1">
        <v>46098.102418981478</v>
      </c>
      <c r="B1273">
        <v>6.9999769000000001</v>
      </c>
      <c r="C1273" s="1">
        <v>46098.102418981478</v>
      </c>
      <c r="D1273">
        <v>28.31</v>
      </c>
      <c r="E1273" s="1">
        <v>46098.102418981478</v>
      </c>
      <c r="F1273">
        <v>32.76</v>
      </c>
      <c r="G1273" s="1">
        <v>46098.102418981478</v>
      </c>
      <c r="H1273">
        <v>6.9999769000000001</v>
      </c>
      <c r="I1273" s="1">
        <v>46098.102418981478</v>
      </c>
      <c r="J1273">
        <v>6.9999769000000001</v>
      </c>
    </row>
    <row r="1274" spans="1:10" x14ac:dyDescent="0.2">
      <c r="A1274" s="1">
        <v>46098.102430555555</v>
      </c>
      <c r="B1274">
        <v>6.9999770999999997</v>
      </c>
      <c r="C1274" s="1">
        <v>46098.102430555555</v>
      </c>
      <c r="D1274">
        <v>28.31</v>
      </c>
      <c r="E1274" s="1">
        <v>46098.102430555555</v>
      </c>
      <c r="F1274">
        <v>32.770000000000003</v>
      </c>
      <c r="G1274" s="1">
        <v>46098.102430555555</v>
      </c>
      <c r="H1274">
        <v>6.9999770999999997</v>
      </c>
      <c r="I1274" s="1">
        <v>46098.102430555555</v>
      </c>
      <c r="J1274">
        <v>6.9999770999999997</v>
      </c>
    </row>
    <row r="1275" spans="1:10" x14ac:dyDescent="0.2">
      <c r="A1275" s="1">
        <v>46098.102453703701</v>
      </c>
      <c r="B1275">
        <v>6.9999770000000003</v>
      </c>
      <c r="C1275" s="1">
        <v>46098.102453703701</v>
      </c>
      <c r="D1275">
        <v>28.32</v>
      </c>
      <c r="E1275" s="1">
        <v>46098.102453703701</v>
      </c>
      <c r="F1275">
        <v>32.78</v>
      </c>
      <c r="G1275" s="1">
        <v>46098.102453703701</v>
      </c>
      <c r="H1275">
        <v>6.9999770000000003</v>
      </c>
      <c r="I1275" s="1">
        <v>46098.102453703701</v>
      </c>
      <c r="J1275">
        <v>6.9999770000000003</v>
      </c>
    </row>
    <row r="1276" spans="1:10" x14ac:dyDescent="0.2">
      <c r="A1276" s="1">
        <v>46098.102476851855</v>
      </c>
      <c r="B1276">
        <v>6.9999770000000003</v>
      </c>
      <c r="C1276" s="1">
        <v>46098.102476851855</v>
      </c>
      <c r="D1276">
        <v>28.31</v>
      </c>
      <c r="E1276" s="1">
        <v>46098.102476851855</v>
      </c>
      <c r="F1276">
        <v>32.770000000000003</v>
      </c>
      <c r="G1276" s="1">
        <v>46098.102476851855</v>
      </c>
      <c r="H1276">
        <v>6.9999770000000003</v>
      </c>
      <c r="I1276" s="1">
        <v>46098.102476851855</v>
      </c>
      <c r="J1276">
        <v>6.9999770000000003</v>
      </c>
    </row>
    <row r="1277" spans="1:10" x14ac:dyDescent="0.2">
      <c r="A1277" s="1">
        <v>46098.102500000001</v>
      </c>
      <c r="B1277">
        <v>6.9999773000000003</v>
      </c>
      <c r="C1277" s="1">
        <v>46098.102500000001</v>
      </c>
      <c r="D1277">
        <v>28.32</v>
      </c>
      <c r="E1277" s="1">
        <v>46098.102500000001</v>
      </c>
      <c r="F1277">
        <v>32.770000000000003</v>
      </c>
      <c r="G1277" s="1">
        <v>46098.102500000001</v>
      </c>
      <c r="H1277">
        <v>6.9999773000000003</v>
      </c>
      <c r="I1277" s="1">
        <v>46098.102500000001</v>
      </c>
      <c r="J1277">
        <v>6.9999773000000003</v>
      </c>
    </row>
    <row r="1278" spans="1:10" x14ac:dyDescent="0.2">
      <c r="A1278" s="1">
        <v>46098.102511574078</v>
      </c>
      <c r="B1278">
        <v>6.9999764999999998</v>
      </c>
      <c r="C1278" s="1">
        <v>46098.102511574078</v>
      </c>
      <c r="D1278">
        <v>28.32</v>
      </c>
      <c r="E1278" s="1">
        <v>46098.102511574078</v>
      </c>
      <c r="F1278">
        <v>32.78</v>
      </c>
      <c r="G1278" s="1">
        <v>46098.102511574078</v>
      </c>
      <c r="H1278">
        <v>6.9999764999999998</v>
      </c>
      <c r="I1278" s="1">
        <v>46098.102511574078</v>
      </c>
      <c r="J1278">
        <v>6.9999764999999998</v>
      </c>
    </row>
    <row r="1279" spans="1:10" x14ac:dyDescent="0.2">
      <c r="A1279" s="1">
        <v>46098.102546296293</v>
      </c>
      <c r="B1279">
        <v>6.9999770999999997</v>
      </c>
      <c r="C1279" s="1">
        <v>46098.102546296293</v>
      </c>
      <c r="D1279">
        <v>28.31</v>
      </c>
      <c r="E1279" s="1">
        <v>46098.102546296293</v>
      </c>
      <c r="F1279">
        <v>32.78</v>
      </c>
      <c r="G1279" s="1">
        <v>46098.102546296293</v>
      </c>
      <c r="H1279">
        <v>6.9999770999999997</v>
      </c>
      <c r="I1279" s="1">
        <v>46098.102546296293</v>
      </c>
      <c r="J1279">
        <v>6.9999770999999997</v>
      </c>
    </row>
    <row r="1280" spans="1:10" x14ac:dyDescent="0.2">
      <c r="A1280" s="1">
        <v>46098.10255787037</v>
      </c>
      <c r="B1280">
        <v>6.9999770000000003</v>
      </c>
      <c r="C1280" s="1">
        <v>46098.10255787037</v>
      </c>
      <c r="D1280">
        <v>28.32</v>
      </c>
      <c r="E1280" s="1">
        <v>46098.10255787037</v>
      </c>
      <c r="F1280">
        <v>32.78</v>
      </c>
      <c r="G1280" s="1">
        <v>46098.10255787037</v>
      </c>
      <c r="H1280">
        <v>6.9999770000000003</v>
      </c>
      <c r="I1280" s="1">
        <v>46098.10255787037</v>
      </c>
      <c r="J1280">
        <v>6.9999770000000003</v>
      </c>
    </row>
    <row r="1281" spans="1:10" x14ac:dyDescent="0.2">
      <c r="A1281" s="1">
        <v>46098.102592592593</v>
      </c>
      <c r="B1281">
        <v>6.9999769000000001</v>
      </c>
      <c r="C1281" s="1">
        <v>46098.102592592593</v>
      </c>
      <c r="D1281">
        <v>28.31</v>
      </c>
      <c r="E1281" s="1">
        <v>46098.102592592593</v>
      </c>
      <c r="F1281">
        <v>32.770000000000003</v>
      </c>
      <c r="G1281" s="1">
        <v>46098.102592592593</v>
      </c>
      <c r="H1281">
        <v>6.9999769000000001</v>
      </c>
      <c r="I1281" s="1">
        <v>46098.102592592593</v>
      </c>
      <c r="J1281">
        <v>6.9999769000000001</v>
      </c>
    </row>
    <row r="1282" spans="1:10" x14ac:dyDescent="0.2">
      <c r="A1282" s="1">
        <v>46098.10260416667</v>
      </c>
      <c r="B1282">
        <v>6.9999770999999997</v>
      </c>
      <c r="C1282" s="1">
        <v>46098.10260416667</v>
      </c>
      <c r="D1282">
        <v>28.32</v>
      </c>
      <c r="E1282" s="1">
        <v>46098.10260416667</v>
      </c>
      <c r="F1282">
        <v>32.770000000000003</v>
      </c>
      <c r="G1282" s="1">
        <v>46098.10260416667</v>
      </c>
      <c r="H1282">
        <v>6.9999770999999997</v>
      </c>
      <c r="I1282" s="1">
        <v>46098.10260416667</v>
      </c>
      <c r="J1282">
        <v>6.9999770999999997</v>
      </c>
    </row>
    <row r="1283" spans="1:10" x14ac:dyDescent="0.2">
      <c r="A1283" s="1">
        <v>46098.102638888886</v>
      </c>
      <c r="B1283">
        <v>6.9999773999999997</v>
      </c>
      <c r="C1283" s="1">
        <v>46098.102638888886</v>
      </c>
      <c r="D1283">
        <v>28.32</v>
      </c>
      <c r="E1283" s="1">
        <v>46098.102638888886</v>
      </c>
      <c r="F1283">
        <v>32.78</v>
      </c>
      <c r="G1283" s="1">
        <v>46098.102638888886</v>
      </c>
      <c r="H1283">
        <v>6.9999773999999997</v>
      </c>
      <c r="I1283" s="1">
        <v>46098.102638888886</v>
      </c>
      <c r="J1283">
        <v>6.9999773999999997</v>
      </c>
    </row>
    <row r="1284" spans="1:10" x14ac:dyDescent="0.2">
      <c r="A1284" s="1">
        <v>46098.102650462963</v>
      </c>
      <c r="B1284">
        <v>6.9999770000000003</v>
      </c>
      <c r="C1284" s="1">
        <v>46098.102650462963</v>
      </c>
      <c r="D1284">
        <v>28.32</v>
      </c>
      <c r="E1284" s="1">
        <v>46098.102650462963</v>
      </c>
      <c r="F1284">
        <v>32.78</v>
      </c>
      <c r="G1284" s="1">
        <v>46098.102650462963</v>
      </c>
      <c r="H1284">
        <v>6.9999770000000003</v>
      </c>
      <c r="I1284" s="1">
        <v>46098.102650462963</v>
      </c>
      <c r="J1284">
        <v>6.9999770000000003</v>
      </c>
    </row>
    <row r="1285" spans="1:10" x14ac:dyDescent="0.2">
      <c r="A1285" s="1">
        <v>46098.102662037039</v>
      </c>
      <c r="B1285">
        <v>6.9999770999999997</v>
      </c>
      <c r="C1285" s="1">
        <v>46098.102662037039</v>
      </c>
      <c r="D1285">
        <v>28.32</v>
      </c>
      <c r="E1285" s="1">
        <v>46098.102662037039</v>
      </c>
      <c r="F1285">
        <v>32.79</v>
      </c>
      <c r="G1285" s="1">
        <v>46098.102662037039</v>
      </c>
      <c r="H1285">
        <v>6.9999770999999997</v>
      </c>
      <c r="I1285" s="1">
        <v>46098.102662037039</v>
      </c>
      <c r="J1285">
        <v>6.9999770999999997</v>
      </c>
    </row>
    <row r="1286" spans="1:10" x14ac:dyDescent="0.2">
      <c r="A1286" s="1">
        <v>46098.102696759262</v>
      </c>
      <c r="B1286">
        <v>6.9999773000000003</v>
      </c>
      <c r="C1286" s="1">
        <v>46098.102696759262</v>
      </c>
      <c r="D1286">
        <v>28.31</v>
      </c>
      <c r="E1286" s="1">
        <v>46098.102696759262</v>
      </c>
      <c r="F1286">
        <v>32.78</v>
      </c>
      <c r="G1286" s="1">
        <v>46098.102696759262</v>
      </c>
      <c r="H1286">
        <v>6.9999773000000003</v>
      </c>
      <c r="I1286" s="1">
        <v>46098.102696759262</v>
      </c>
      <c r="J1286">
        <v>6.9999773000000003</v>
      </c>
    </row>
    <row r="1287" spans="1:10" x14ac:dyDescent="0.2">
      <c r="A1287" s="1">
        <v>46098.102708333332</v>
      </c>
      <c r="B1287">
        <v>6.9999772</v>
      </c>
      <c r="C1287" s="1">
        <v>46098.102708333332</v>
      </c>
      <c r="D1287">
        <v>28.32</v>
      </c>
      <c r="E1287" s="1">
        <v>46098.102708333332</v>
      </c>
      <c r="F1287">
        <v>32.770000000000003</v>
      </c>
      <c r="G1287" s="1">
        <v>46098.102708333332</v>
      </c>
      <c r="H1287">
        <v>6.9999772</v>
      </c>
      <c r="I1287" s="1">
        <v>46098.102708333332</v>
      </c>
      <c r="J1287">
        <v>6.9999772</v>
      </c>
    </row>
    <row r="1288" spans="1:10" x14ac:dyDescent="0.2">
      <c r="A1288" s="1">
        <v>46098.102743055555</v>
      </c>
      <c r="B1288">
        <v>6.9999767000000004</v>
      </c>
      <c r="C1288" s="1">
        <v>46098.102743055555</v>
      </c>
      <c r="D1288">
        <v>28.32</v>
      </c>
      <c r="E1288" s="1">
        <v>46098.102743055555</v>
      </c>
      <c r="F1288">
        <v>32.78</v>
      </c>
      <c r="G1288" s="1">
        <v>46098.102743055555</v>
      </c>
      <c r="H1288">
        <v>6.9999767000000004</v>
      </c>
      <c r="I1288" s="1">
        <v>46098.102743055555</v>
      </c>
      <c r="J1288">
        <v>6.9999767000000004</v>
      </c>
    </row>
    <row r="1289" spans="1:10" x14ac:dyDescent="0.2">
      <c r="A1289" s="1">
        <v>46098.102766203701</v>
      </c>
      <c r="B1289">
        <v>6.9999772</v>
      </c>
      <c r="C1289" s="1">
        <v>46098.102766203701</v>
      </c>
      <c r="D1289">
        <v>28.32</v>
      </c>
      <c r="E1289" s="1">
        <v>46098.102766203701</v>
      </c>
      <c r="F1289">
        <v>32.78</v>
      </c>
      <c r="G1289" s="1">
        <v>46098.102766203701</v>
      </c>
      <c r="H1289">
        <v>6.9999772</v>
      </c>
      <c r="I1289" s="1">
        <v>46098.102766203701</v>
      </c>
      <c r="J1289">
        <v>6.9999772</v>
      </c>
    </row>
    <row r="1290" spans="1:10" x14ac:dyDescent="0.2">
      <c r="A1290" s="1">
        <v>46098.102789351855</v>
      </c>
      <c r="B1290">
        <v>6.9999770000000003</v>
      </c>
      <c r="C1290" s="1">
        <v>46098.102789351855</v>
      </c>
      <c r="D1290">
        <v>28.32</v>
      </c>
      <c r="E1290" s="1">
        <v>46098.102789351855</v>
      </c>
      <c r="F1290">
        <v>32.770000000000003</v>
      </c>
      <c r="G1290" s="1">
        <v>46098.102789351855</v>
      </c>
      <c r="H1290">
        <v>6.9999770000000003</v>
      </c>
      <c r="I1290" s="1">
        <v>46098.102789351855</v>
      </c>
      <c r="J1290">
        <v>6.9999770000000003</v>
      </c>
    </row>
    <row r="1291" spans="1:10" x14ac:dyDescent="0.2">
      <c r="A1291" s="1">
        <v>46098.102812500001</v>
      </c>
      <c r="B1291">
        <v>6.9999772</v>
      </c>
      <c r="C1291" s="1">
        <v>46098.102812500001</v>
      </c>
      <c r="D1291">
        <v>28.32</v>
      </c>
      <c r="E1291" s="1">
        <v>46098.102812500001</v>
      </c>
      <c r="F1291">
        <v>32.78</v>
      </c>
      <c r="G1291" s="1">
        <v>46098.102812500001</v>
      </c>
      <c r="H1291">
        <v>6.9999772</v>
      </c>
      <c r="I1291" s="1">
        <v>46098.102812500001</v>
      </c>
      <c r="J1291">
        <v>6.9999772</v>
      </c>
    </row>
    <row r="1292" spans="1:10" x14ac:dyDescent="0.2">
      <c r="A1292" s="1">
        <v>46098.102824074071</v>
      </c>
      <c r="B1292">
        <v>6.9999776999999996</v>
      </c>
      <c r="C1292" s="1">
        <v>46098.102824074071</v>
      </c>
      <c r="D1292">
        <v>28.32</v>
      </c>
      <c r="E1292" s="1">
        <v>46098.102824074071</v>
      </c>
      <c r="F1292">
        <v>32.78</v>
      </c>
      <c r="G1292" s="1">
        <v>46098.102824074071</v>
      </c>
      <c r="H1292">
        <v>6.9999776999999996</v>
      </c>
      <c r="I1292" s="1">
        <v>46098.102824074071</v>
      </c>
      <c r="J1292">
        <v>6.9999776999999996</v>
      </c>
    </row>
    <row r="1293" spans="1:10" x14ac:dyDescent="0.2">
      <c r="A1293" s="1">
        <v>46098.102858796294</v>
      </c>
      <c r="B1293">
        <v>6.9999772</v>
      </c>
      <c r="C1293" s="1">
        <v>46098.102858796294</v>
      </c>
      <c r="D1293">
        <v>28.31</v>
      </c>
      <c r="E1293" s="1">
        <v>46098.102858796294</v>
      </c>
      <c r="F1293">
        <v>32.78</v>
      </c>
      <c r="G1293" s="1">
        <v>46098.102858796294</v>
      </c>
      <c r="H1293">
        <v>6.9999772</v>
      </c>
      <c r="I1293" s="1">
        <v>46098.102858796294</v>
      </c>
      <c r="J1293">
        <v>6.9999772</v>
      </c>
    </row>
    <row r="1294" spans="1:10" x14ac:dyDescent="0.2">
      <c r="A1294" s="1">
        <v>46098.102870370371</v>
      </c>
      <c r="B1294">
        <v>6.9999773000000003</v>
      </c>
      <c r="C1294" s="1">
        <v>46098.102870370371</v>
      </c>
      <c r="D1294">
        <v>28.32</v>
      </c>
      <c r="E1294" s="1">
        <v>46098.102870370371</v>
      </c>
      <c r="F1294">
        <v>32.770000000000003</v>
      </c>
      <c r="G1294" s="1">
        <v>46098.102870370371</v>
      </c>
      <c r="H1294">
        <v>6.9999773000000003</v>
      </c>
      <c r="I1294" s="1">
        <v>46098.102870370371</v>
      </c>
      <c r="J1294">
        <v>6.9999773000000003</v>
      </c>
    </row>
    <row r="1295" spans="1:10" x14ac:dyDescent="0.2">
      <c r="A1295" s="1">
        <v>46098.102905092594</v>
      </c>
      <c r="B1295">
        <v>6.9999770999999997</v>
      </c>
      <c r="C1295" s="1">
        <v>46098.102905092594</v>
      </c>
      <c r="D1295">
        <v>28.31</v>
      </c>
      <c r="E1295" s="1">
        <v>46098.102905092594</v>
      </c>
      <c r="F1295">
        <v>32.770000000000003</v>
      </c>
      <c r="G1295" s="1">
        <v>46098.102905092594</v>
      </c>
      <c r="H1295">
        <v>6.9999770999999997</v>
      </c>
      <c r="I1295" s="1">
        <v>46098.102905092594</v>
      </c>
      <c r="J1295">
        <v>6.9999770999999997</v>
      </c>
    </row>
    <row r="1296" spans="1:10" x14ac:dyDescent="0.2">
      <c r="A1296" s="1">
        <v>46098.102916666663</v>
      </c>
      <c r="B1296">
        <v>6.9999776999999996</v>
      </c>
      <c r="C1296" s="1">
        <v>46098.102916666663</v>
      </c>
      <c r="D1296">
        <v>28.32</v>
      </c>
      <c r="E1296" s="1">
        <v>46098.102916666663</v>
      </c>
      <c r="F1296">
        <v>32.770000000000003</v>
      </c>
      <c r="G1296" s="1">
        <v>46098.102916666663</v>
      </c>
      <c r="H1296">
        <v>6.9999776999999996</v>
      </c>
      <c r="I1296" s="1">
        <v>46098.102916666663</v>
      </c>
      <c r="J1296">
        <v>6.9999776999999996</v>
      </c>
    </row>
    <row r="1297" spans="1:10" x14ac:dyDescent="0.2">
      <c r="A1297" s="1">
        <v>46098.10292824074</v>
      </c>
      <c r="B1297">
        <v>6.9999769000000001</v>
      </c>
      <c r="C1297" s="1">
        <v>46098.10292824074</v>
      </c>
      <c r="D1297">
        <v>28.32</v>
      </c>
      <c r="E1297" s="1">
        <v>46098.10292824074</v>
      </c>
      <c r="F1297">
        <v>32.78</v>
      </c>
      <c r="G1297" s="1">
        <v>46098.10292824074</v>
      </c>
      <c r="H1297">
        <v>6.9999769000000001</v>
      </c>
      <c r="I1297" s="1">
        <v>46098.10292824074</v>
      </c>
      <c r="J1297">
        <v>6.9999769000000001</v>
      </c>
    </row>
    <row r="1298" spans="1:10" x14ac:dyDescent="0.2">
      <c r="A1298" s="1">
        <v>46098.102962962963</v>
      </c>
      <c r="B1298">
        <v>6.9999773999999997</v>
      </c>
      <c r="C1298" s="1">
        <v>46098.102962962963</v>
      </c>
      <c r="D1298">
        <v>28.32</v>
      </c>
      <c r="E1298" s="1">
        <v>46098.102962962963</v>
      </c>
      <c r="F1298">
        <v>32.78</v>
      </c>
      <c r="G1298" s="1">
        <v>46098.102962962963</v>
      </c>
      <c r="H1298">
        <v>6.9999773999999997</v>
      </c>
      <c r="I1298" s="1">
        <v>46098.102962962963</v>
      </c>
      <c r="J1298">
        <v>6.9999773999999997</v>
      </c>
    </row>
    <row r="1299" spans="1:10" x14ac:dyDescent="0.2">
      <c r="A1299" s="1">
        <v>46098.10297453704</v>
      </c>
      <c r="B1299">
        <v>6.9999770000000003</v>
      </c>
      <c r="C1299" s="1">
        <v>46098.10297453704</v>
      </c>
      <c r="D1299">
        <v>28.31</v>
      </c>
      <c r="E1299" s="1">
        <v>46098.10297453704</v>
      </c>
      <c r="F1299">
        <v>32.78</v>
      </c>
      <c r="G1299" s="1">
        <v>46098.10297453704</v>
      </c>
      <c r="H1299">
        <v>6.9999770000000003</v>
      </c>
      <c r="I1299" s="1">
        <v>46098.10297453704</v>
      </c>
      <c r="J1299">
        <v>6.9999770000000003</v>
      </c>
    </row>
    <row r="1300" spans="1:10" x14ac:dyDescent="0.2">
      <c r="A1300" s="1">
        <v>46098.103009259263</v>
      </c>
      <c r="B1300">
        <v>6.9999770999999997</v>
      </c>
      <c r="C1300" s="1">
        <v>46098.103009259263</v>
      </c>
      <c r="D1300">
        <v>28.31</v>
      </c>
      <c r="E1300" s="1">
        <v>46098.103009259263</v>
      </c>
      <c r="F1300">
        <v>32.770000000000003</v>
      </c>
      <c r="G1300" s="1">
        <v>46098.103009259263</v>
      </c>
      <c r="H1300">
        <v>6.9999770999999997</v>
      </c>
      <c r="I1300" s="1">
        <v>46098.103009259263</v>
      </c>
      <c r="J1300">
        <v>6.9999770999999997</v>
      </c>
    </row>
    <row r="1301" spans="1:10" x14ac:dyDescent="0.2">
      <c r="A1301" s="1">
        <v>46098.103020833332</v>
      </c>
      <c r="B1301">
        <v>6.9999770000000003</v>
      </c>
      <c r="C1301" s="1">
        <v>46098.103020833332</v>
      </c>
      <c r="D1301">
        <v>28.31</v>
      </c>
      <c r="E1301" s="1">
        <v>46098.103020833332</v>
      </c>
      <c r="F1301">
        <v>32.770000000000003</v>
      </c>
      <c r="G1301" s="1">
        <v>46098.103020833332</v>
      </c>
      <c r="H1301">
        <v>6.9999770000000003</v>
      </c>
      <c r="I1301" s="1">
        <v>46098.103020833332</v>
      </c>
      <c r="J1301">
        <v>6.9999770000000003</v>
      </c>
    </row>
    <row r="1302" spans="1:10" x14ac:dyDescent="0.2">
      <c r="A1302" s="1">
        <v>46098.103055555555</v>
      </c>
      <c r="B1302">
        <v>6.9999772</v>
      </c>
      <c r="C1302" s="1">
        <v>46098.103055555555</v>
      </c>
      <c r="D1302">
        <v>28.32</v>
      </c>
      <c r="E1302" s="1">
        <v>46098.103055555555</v>
      </c>
      <c r="F1302">
        <v>32.770000000000003</v>
      </c>
      <c r="G1302" s="1">
        <v>46098.103055555555</v>
      </c>
      <c r="H1302">
        <v>6.9999772</v>
      </c>
      <c r="I1302" s="1">
        <v>46098.103055555555</v>
      </c>
      <c r="J1302">
        <v>6.9999772</v>
      </c>
    </row>
    <row r="1303" spans="1:10" x14ac:dyDescent="0.2">
      <c r="A1303" s="1">
        <v>46098.103078703702</v>
      </c>
      <c r="B1303">
        <v>6.9999767999999998</v>
      </c>
      <c r="C1303" s="1">
        <v>46098.103078703702</v>
      </c>
      <c r="D1303">
        <v>28.31</v>
      </c>
      <c r="E1303" s="1">
        <v>46098.103078703702</v>
      </c>
      <c r="F1303">
        <v>32.770000000000003</v>
      </c>
      <c r="G1303" s="1">
        <v>46098.103078703702</v>
      </c>
      <c r="H1303">
        <v>6.9999767999999998</v>
      </c>
      <c r="I1303" s="1">
        <v>46098.103078703702</v>
      </c>
      <c r="J1303">
        <v>6.9999767999999998</v>
      </c>
    </row>
    <row r="1304" spans="1:10" x14ac:dyDescent="0.2">
      <c r="A1304" s="1">
        <v>46098.103090277778</v>
      </c>
      <c r="B1304">
        <v>6.9999773999999997</v>
      </c>
      <c r="C1304" s="1">
        <v>46098.103090277778</v>
      </c>
      <c r="D1304">
        <v>28.31</v>
      </c>
      <c r="E1304" s="1">
        <v>46098.103090277778</v>
      </c>
      <c r="F1304">
        <v>32.78</v>
      </c>
      <c r="G1304" s="1">
        <v>46098.103090277778</v>
      </c>
      <c r="H1304">
        <v>6.9999773999999997</v>
      </c>
      <c r="I1304" s="1">
        <v>46098.103090277778</v>
      </c>
      <c r="J1304">
        <v>6.9999773999999997</v>
      </c>
    </row>
    <row r="1305" spans="1:10" x14ac:dyDescent="0.2">
      <c r="A1305" s="1">
        <v>46098.103125000001</v>
      </c>
      <c r="B1305">
        <v>6.9999769000000001</v>
      </c>
      <c r="C1305" s="1">
        <v>46098.103125000001</v>
      </c>
      <c r="D1305">
        <v>28.31</v>
      </c>
      <c r="E1305" s="1">
        <v>46098.103125000001</v>
      </c>
      <c r="F1305">
        <v>32.78</v>
      </c>
      <c r="G1305" s="1">
        <v>46098.103125000001</v>
      </c>
      <c r="H1305">
        <v>6.9999769000000001</v>
      </c>
      <c r="I1305" s="1">
        <v>46098.103125000001</v>
      </c>
      <c r="J1305">
        <v>6.9999769000000001</v>
      </c>
    </row>
    <row r="1306" spans="1:10" x14ac:dyDescent="0.2">
      <c r="A1306" s="1">
        <v>46098.103136574071</v>
      </c>
      <c r="B1306">
        <v>6.9999770000000003</v>
      </c>
      <c r="C1306" s="1">
        <v>46098.103136574071</v>
      </c>
      <c r="D1306">
        <v>28.32</v>
      </c>
      <c r="E1306" s="1">
        <v>46098.103136574071</v>
      </c>
      <c r="F1306">
        <v>32.770000000000003</v>
      </c>
      <c r="G1306" s="1">
        <v>46098.103136574071</v>
      </c>
      <c r="H1306">
        <v>6.9999770000000003</v>
      </c>
      <c r="I1306" s="1">
        <v>46098.103136574071</v>
      </c>
      <c r="J1306">
        <v>6.9999770000000003</v>
      </c>
    </row>
    <row r="1307" spans="1:10" x14ac:dyDescent="0.2">
      <c r="A1307" s="1">
        <v>46098.103171296294</v>
      </c>
      <c r="B1307">
        <v>6.9999773000000003</v>
      </c>
      <c r="C1307" s="1">
        <v>46098.103171296294</v>
      </c>
      <c r="D1307">
        <v>28.31</v>
      </c>
      <c r="E1307" s="1">
        <v>46098.103171296294</v>
      </c>
      <c r="F1307">
        <v>32.78</v>
      </c>
      <c r="G1307" s="1">
        <v>46098.103171296294</v>
      </c>
      <c r="H1307">
        <v>6.9999773000000003</v>
      </c>
      <c r="I1307" s="1">
        <v>46098.103171296294</v>
      </c>
      <c r="J1307">
        <v>6.9999773000000003</v>
      </c>
    </row>
    <row r="1308" spans="1:10" x14ac:dyDescent="0.2">
      <c r="A1308" s="1">
        <v>46098.103182870371</v>
      </c>
      <c r="B1308">
        <v>6.9999770000000003</v>
      </c>
      <c r="C1308" s="1">
        <v>46098.103182870371</v>
      </c>
      <c r="D1308">
        <v>28.32</v>
      </c>
      <c r="E1308" s="1">
        <v>46098.103182870371</v>
      </c>
      <c r="F1308">
        <v>32.770000000000003</v>
      </c>
      <c r="G1308" s="1">
        <v>46098.103182870371</v>
      </c>
      <c r="H1308">
        <v>6.9999770000000003</v>
      </c>
      <c r="I1308" s="1">
        <v>46098.103182870371</v>
      </c>
      <c r="J1308">
        <v>6.9999770000000003</v>
      </c>
    </row>
    <row r="1309" spans="1:10" x14ac:dyDescent="0.2">
      <c r="A1309" s="1">
        <v>46098.103217592594</v>
      </c>
      <c r="B1309">
        <v>6.9999772</v>
      </c>
      <c r="C1309" s="1">
        <v>46098.103217592594</v>
      </c>
      <c r="D1309">
        <v>28.31</v>
      </c>
      <c r="E1309" s="1">
        <v>46098.103217592594</v>
      </c>
      <c r="F1309">
        <v>32.78</v>
      </c>
      <c r="G1309" s="1">
        <v>46098.103217592594</v>
      </c>
      <c r="H1309">
        <v>6.9999772</v>
      </c>
      <c r="I1309" s="1">
        <v>46098.103217592594</v>
      </c>
      <c r="J1309">
        <v>6.9999772</v>
      </c>
    </row>
    <row r="1310" spans="1:10" x14ac:dyDescent="0.2">
      <c r="A1310" s="1">
        <v>46098.103229166663</v>
      </c>
      <c r="B1310">
        <v>6.9999770999999997</v>
      </c>
      <c r="C1310" s="1">
        <v>46098.103229166663</v>
      </c>
      <c r="D1310">
        <v>28.32</v>
      </c>
      <c r="E1310" s="1">
        <v>46098.103229166663</v>
      </c>
      <c r="F1310">
        <v>32.78</v>
      </c>
      <c r="G1310" s="1">
        <v>46098.103229166663</v>
      </c>
      <c r="H1310">
        <v>6.9999770999999997</v>
      </c>
      <c r="I1310" s="1">
        <v>46098.103229166663</v>
      </c>
      <c r="J1310">
        <v>6.9999770999999997</v>
      </c>
    </row>
    <row r="1311" spans="1:10" x14ac:dyDescent="0.2">
      <c r="A1311" s="1">
        <v>46098.103263888886</v>
      </c>
      <c r="B1311">
        <v>6.9999773000000003</v>
      </c>
      <c r="C1311" s="1">
        <v>46098.103263888886</v>
      </c>
      <c r="D1311">
        <v>28.31</v>
      </c>
      <c r="E1311" s="1">
        <v>46098.103263888886</v>
      </c>
      <c r="F1311">
        <v>32.770000000000003</v>
      </c>
      <c r="G1311" s="1">
        <v>46098.103263888886</v>
      </c>
      <c r="H1311">
        <v>6.9999773000000003</v>
      </c>
      <c r="I1311" s="1">
        <v>46098.103263888886</v>
      </c>
      <c r="J1311">
        <v>6.9999773000000003</v>
      </c>
    </row>
    <row r="1312" spans="1:10" x14ac:dyDescent="0.2">
      <c r="A1312" s="1">
        <v>46098.103275462963</v>
      </c>
      <c r="B1312">
        <v>6.9999773000000003</v>
      </c>
      <c r="C1312" s="1">
        <v>46098.103275462963</v>
      </c>
      <c r="D1312">
        <v>28.3</v>
      </c>
      <c r="E1312" s="1">
        <v>46098.103275462963</v>
      </c>
      <c r="F1312">
        <v>32.78</v>
      </c>
      <c r="G1312" s="1">
        <v>46098.103275462963</v>
      </c>
      <c r="H1312">
        <v>6.9999773000000003</v>
      </c>
      <c r="I1312" s="1">
        <v>46098.103275462963</v>
      </c>
      <c r="J1312">
        <v>6.9999773000000003</v>
      </c>
    </row>
    <row r="1313" spans="1:10" x14ac:dyDescent="0.2">
      <c r="A1313" s="1">
        <v>46098.10328703704</v>
      </c>
      <c r="B1313">
        <v>6.9999772</v>
      </c>
      <c r="C1313" s="1">
        <v>46098.10328703704</v>
      </c>
      <c r="D1313">
        <v>28.3</v>
      </c>
      <c r="E1313" s="1">
        <v>46098.10328703704</v>
      </c>
      <c r="F1313">
        <v>32.78</v>
      </c>
      <c r="G1313" s="1">
        <v>46098.10328703704</v>
      </c>
      <c r="H1313">
        <v>6.9999772</v>
      </c>
      <c r="I1313" s="1">
        <v>46098.10328703704</v>
      </c>
      <c r="J1313">
        <v>6.9999772</v>
      </c>
    </row>
    <row r="1314" spans="1:10" x14ac:dyDescent="0.2">
      <c r="A1314" s="1">
        <v>46098.103321759256</v>
      </c>
      <c r="B1314">
        <v>6.9999770999999997</v>
      </c>
      <c r="C1314" s="1">
        <v>46098.103321759256</v>
      </c>
      <c r="D1314">
        <v>28.31</v>
      </c>
      <c r="E1314" s="1">
        <v>46098.103321759256</v>
      </c>
      <c r="F1314">
        <v>32.770000000000003</v>
      </c>
      <c r="G1314" s="1">
        <v>46098.103321759256</v>
      </c>
      <c r="H1314">
        <v>6.9999770999999997</v>
      </c>
      <c r="I1314" s="1">
        <v>46098.103321759256</v>
      </c>
      <c r="J1314">
        <v>6.9999770999999997</v>
      </c>
    </row>
    <row r="1315" spans="1:10" x14ac:dyDescent="0.2">
      <c r="A1315" s="1">
        <v>46098.103333333333</v>
      </c>
      <c r="B1315">
        <v>6.9999770999999997</v>
      </c>
      <c r="C1315" s="1">
        <v>46098.103333333333</v>
      </c>
      <c r="D1315">
        <v>28.31</v>
      </c>
      <c r="E1315" s="1">
        <v>46098.103333333333</v>
      </c>
      <c r="F1315">
        <v>32.78</v>
      </c>
      <c r="G1315" s="1">
        <v>46098.103333333333</v>
      </c>
      <c r="H1315">
        <v>6.9999770999999997</v>
      </c>
      <c r="I1315" s="1">
        <v>46098.103333333333</v>
      </c>
      <c r="J1315">
        <v>6.9999770999999997</v>
      </c>
    </row>
    <row r="1316" spans="1:10" x14ac:dyDescent="0.2">
      <c r="A1316" s="1">
        <v>46098.103368055556</v>
      </c>
      <c r="B1316">
        <v>6.9999770999999997</v>
      </c>
      <c r="C1316" s="1">
        <v>46098.103368055556</v>
      </c>
      <c r="D1316">
        <v>28.31</v>
      </c>
      <c r="E1316" s="1">
        <v>46098.103368055556</v>
      </c>
      <c r="F1316">
        <v>32.78</v>
      </c>
      <c r="G1316" s="1">
        <v>46098.103368055556</v>
      </c>
      <c r="H1316">
        <v>6.9999770999999997</v>
      </c>
      <c r="I1316" s="1">
        <v>46098.103368055556</v>
      </c>
      <c r="J1316">
        <v>6.9999770999999997</v>
      </c>
    </row>
    <row r="1317" spans="1:10" x14ac:dyDescent="0.2">
      <c r="A1317" s="1">
        <v>46098.103391203702</v>
      </c>
      <c r="B1317">
        <v>6.9999769000000001</v>
      </c>
      <c r="C1317" s="1">
        <v>46098.103391203702</v>
      </c>
      <c r="D1317">
        <v>28.31</v>
      </c>
      <c r="E1317" s="1">
        <v>46098.103391203702</v>
      </c>
      <c r="F1317">
        <v>32.78</v>
      </c>
      <c r="G1317" s="1">
        <v>46098.103391203702</v>
      </c>
      <c r="H1317">
        <v>6.9999769000000001</v>
      </c>
      <c r="I1317" s="1">
        <v>46098.103391203702</v>
      </c>
      <c r="J1317">
        <v>6.9999769000000001</v>
      </c>
    </row>
    <row r="1318" spans="1:10" x14ac:dyDescent="0.2">
      <c r="A1318" s="1">
        <v>46098.103414351855</v>
      </c>
      <c r="B1318">
        <v>6.9999767000000004</v>
      </c>
      <c r="C1318" s="1">
        <v>46098.103414351855</v>
      </c>
      <c r="D1318">
        <v>28.31</v>
      </c>
      <c r="E1318" s="1">
        <v>46098.103414351855</v>
      </c>
      <c r="F1318">
        <v>32.770000000000003</v>
      </c>
      <c r="G1318" s="1">
        <v>46098.103414351855</v>
      </c>
      <c r="H1318">
        <v>6.9999767000000004</v>
      </c>
      <c r="I1318" s="1">
        <v>46098.103414351855</v>
      </c>
      <c r="J1318">
        <v>6.9999767000000004</v>
      </c>
    </row>
    <row r="1319" spans="1:10" x14ac:dyDescent="0.2">
      <c r="A1319" s="1">
        <v>46098.103437500002</v>
      </c>
      <c r="B1319">
        <v>6.9999760999999996</v>
      </c>
      <c r="C1319" s="1">
        <v>46098.103437500002</v>
      </c>
      <c r="D1319">
        <v>28.32</v>
      </c>
      <c r="E1319" s="1">
        <v>46098.103437500002</v>
      </c>
      <c r="F1319">
        <v>32.770000000000003</v>
      </c>
      <c r="G1319" s="1">
        <v>46098.103437500002</v>
      </c>
      <c r="H1319">
        <v>6.9999760999999996</v>
      </c>
      <c r="I1319" s="1">
        <v>46098.103437500002</v>
      </c>
      <c r="J1319">
        <v>6.9999760999999996</v>
      </c>
    </row>
    <row r="1320" spans="1:10" x14ac:dyDescent="0.2">
      <c r="A1320" s="1">
        <v>46098.103460648148</v>
      </c>
      <c r="B1320">
        <v>6.9999767000000004</v>
      </c>
      <c r="C1320" s="1">
        <v>46098.103460648148</v>
      </c>
      <c r="D1320">
        <v>28.32</v>
      </c>
      <c r="E1320" s="1">
        <v>46098.103460648148</v>
      </c>
      <c r="F1320">
        <v>32.770000000000003</v>
      </c>
      <c r="G1320" s="1">
        <v>46098.103460648148</v>
      </c>
      <c r="H1320">
        <v>6.9999767000000004</v>
      </c>
      <c r="I1320" s="1">
        <v>46098.103460648148</v>
      </c>
      <c r="J1320">
        <v>6.9999767000000004</v>
      </c>
    </row>
    <row r="1321" spans="1:10" x14ac:dyDescent="0.2">
      <c r="A1321" s="1">
        <v>46098.103483796294</v>
      </c>
      <c r="B1321">
        <v>6.9999767000000004</v>
      </c>
      <c r="C1321" s="1">
        <v>46098.103483796294</v>
      </c>
      <c r="D1321">
        <v>28.31</v>
      </c>
      <c r="E1321" s="1">
        <v>46098.103483796294</v>
      </c>
      <c r="F1321">
        <v>32.770000000000003</v>
      </c>
      <c r="G1321" s="1">
        <v>46098.103483796294</v>
      </c>
      <c r="H1321">
        <v>6.9999767000000004</v>
      </c>
      <c r="I1321" s="1">
        <v>46098.103483796294</v>
      </c>
      <c r="J1321">
        <v>6.9999767000000004</v>
      </c>
    </row>
    <row r="1322" spans="1:10" x14ac:dyDescent="0.2">
      <c r="A1322" s="1">
        <v>46098.103506944448</v>
      </c>
      <c r="B1322">
        <v>6.9999766000000001</v>
      </c>
      <c r="C1322" s="1">
        <v>46098.103506944448</v>
      </c>
      <c r="D1322">
        <v>28.32</v>
      </c>
      <c r="E1322" s="1">
        <v>46098.103506944448</v>
      </c>
      <c r="F1322">
        <v>32.770000000000003</v>
      </c>
      <c r="G1322" s="1">
        <v>46098.103506944448</v>
      </c>
      <c r="H1322">
        <v>6.9999766000000001</v>
      </c>
      <c r="I1322" s="1">
        <v>46098.103506944448</v>
      </c>
      <c r="J1322">
        <v>6.9999766000000001</v>
      </c>
    </row>
    <row r="1323" spans="1:10" x14ac:dyDescent="0.2">
      <c r="A1323" s="1">
        <v>46098.103541666664</v>
      </c>
      <c r="B1323">
        <v>6.9999769000000001</v>
      </c>
      <c r="C1323" s="1">
        <v>46098.103541666664</v>
      </c>
      <c r="D1323">
        <v>28.31</v>
      </c>
      <c r="E1323" s="1">
        <v>46098.103541666664</v>
      </c>
      <c r="F1323">
        <v>32.770000000000003</v>
      </c>
      <c r="G1323" s="1">
        <v>46098.103541666664</v>
      </c>
      <c r="H1323">
        <v>6.9999769000000001</v>
      </c>
      <c r="I1323" s="1">
        <v>46098.103541666664</v>
      </c>
      <c r="J1323">
        <v>6.9999769000000001</v>
      </c>
    </row>
    <row r="1324" spans="1:10" x14ac:dyDescent="0.2">
      <c r="A1324" s="1">
        <v>46098.10355324074</v>
      </c>
      <c r="B1324">
        <v>6.9999767000000004</v>
      </c>
      <c r="C1324" s="1">
        <v>46098.10355324074</v>
      </c>
      <c r="D1324">
        <v>28.31</v>
      </c>
      <c r="E1324" s="1">
        <v>46098.10355324074</v>
      </c>
      <c r="F1324">
        <v>32.78</v>
      </c>
      <c r="G1324" s="1">
        <v>46098.10355324074</v>
      </c>
      <c r="H1324">
        <v>6.9999767000000004</v>
      </c>
      <c r="I1324" s="1">
        <v>46098.10355324074</v>
      </c>
      <c r="J1324">
        <v>6.9999767000000004</v>
      </c>
    </row>
    <row r="1325" spans="1:10" x14ac:dyDescent="0.2">
      <c r="A1325" s="1">
        <v>46098.103587962964</v>
      </c>
      <c r="B1325">
        <v>6.9999767999999998</v>
      </c>
      <c r="C1325" s="1">
        <v>46098.103587962964</v>
      </c>
      <c r="D1325">
        <v>28.32</v>
      </c>
      <c r="E1325" s="1">
        <v>46098.103587962964</v>
      </c>
      <c r="F1325">
        <v>32.770000000000003</v>
      </c>
      <c r="G1325" s="1">
        <v>46098.103587962964</v>
      </c>
      <c r="H1325">
        <v>6.9999767999999998</v>
      </c>
      <c r="I1325" s="1">
        <v>46098.103587962964</v>
      </c>
      <c r="J1325">
        <v>6.9999767999999998</v>
      </c>
    </row>
    <row r="1326" spans="1:10" x14ac:dyDescent="0.2">
      <c r="A1326" s="1">
        <v>46098.10359953704</v>
      </c>
      <c r="B1326">
        <v>6.9999767000000004</v>
      </c>
      <c r="C1326" s="1">
        <v>46098.10359953704</v>
      </c>
      <c r="D1326">
        <v>28.32</v>
      </c>
      <c r="E1326" s="1">
        <v>46098.10359953704</v>
      </c>
      <c r="F1326">
        <v>32.770000000000003</v>
      </c>
      <c r="G1326" s="1">
        <v>46098.10359953704</v>
      </c>
      <c r="H1326">
        <v>6.9999767000000004</v>
      </c>
      <c r="I1326" s="1">
        <v>46098.10359953704</v>
      </c>
      <c r="J1326">
        <v>6.9999767000000004</v>
      </c>
    </row>
    <row r="1327" spans="1:10" x14ac:dyDescent="0.2">
      <c r="A1327" s="1">
        <v>46098.103634259256</v>
      </c>
      <c r="B1327">
        <v>6.9999760999999996</v>
      </c>
      <c r="C1327" s="1">
        <v>46098.103634259256</v>
      </c>
      <c r="D1327">
        <v>28.33</v>
      </c>
      <c r="E1327" s="1">
        <v>46098.103634259256</v>
      </c>
      <c r="F1327">
        <v>32.770000000000003</v>
      </c>
      <c r="G1327" s="1">
        <v>46098.103634259256</v>
      </c>
      <c r="H1327">
        <v>6.9999760999999996</v>
      </c>
      <c r="I1327" s="1">
        <v>46098.103634259256</v>
      </c>
      <c r="J1327">
        <v>6.9999760999999996</v>
      </c>
    </row>
    <row r="1328" spans="1:10" x14ac:dyDescent="0.2">
      <c r="A1328" s="1">
        <v>46098.103645833333</v>
      </c>
      <c r="B1328">
        <v>6.9999770999999997</v>
      </c>
      <c r="C1328" s="1">
        <v>46098.103645833333</v>
      </c>
      <c r="D1328">
        <v>28.32</v>
      </c>
      <c r="E1328" s="1">
        <v>46098.103645833333</v>
      </c>
      <c r="F1328">
        <v>32.76</v>
      </c>
      <c r="G1328" s="1">
        <v>46098.103645833333</v>
      </c>
      <c r="H1328">
        <v>6.9999770999999997</v>
      </c>
      <c r="I1328" s="1">
        <v>46098.103645833333</v>
      </c>
      <c r="J1328">
        <v>6.9999770999999997</v>
      </c>
    </row>
    <row r="1329" spans="1:10" x14ac:dyDescent="0.2">
      <c r="A1329" s="1">
        <v>46098.103668981479</v>
      </c>
      <c r="B1329">
        <v>6.9999769000000001</v>
      </c>
      <c r="C1329" s="1">
        <v>46098.103668981479</v>
      </c>
      <c r="D1329">
        <v>28.31</v>
      </c>
      <c r="E1329" s="1">
        <v>46098.103668981479</v>
      </c>
      <c r="F1329">
        <v>32.770000000000003</v>
      </c>
      <c r="G1329" s="1">
        <v>46098.103668981479</v>
      </c>
      <c r="H1329">
        <v>6.9999769000000001</v>
      </c>
      <c r="I1329" s="1">
        <v>46098.103668981479</v>
      </c>
      <c r="J1329">
        <v>6.9999769000000001</v>
      </c>
    </row>
    <row r="1330" spans="1:10" x14ac:dyDescent="0.2">
      <c r="A1330" s="1">
        <v>46098.103680555556</v>
      </c>
      <c r="B1330">
        <v>6.9999767999999998</v>
      </c>
      <c r="C1330" s="1">
        <v>46098.103680555556</v>
      </c>
      <c r="D1330">
        <v>28.32</v>
      </c>
      <c r="E1330" s="1">
        <v>46098.103680555556</v>
      </c>
      <c r="F1330">
        <v>32.76</v>
      </c>
      <c r="G1330" s="1">
        <v>46098.103680555556</v>
      </c>
      <c r="H1330">
        <v>6.9999767999999998</v>
      </c>
      <c r="I1330" s="1">
        <v>46098.103680555556</v>
      </c>
      <c r="J1330">
        <v>6.9999767999999998</v>
      </c>
    </row>
    <row r="1331" spans="1:10" x14ac:dyDescent="0.2">
      <c r="A1331" s="1">
        <v>46098.103715277779</v>
      </c>
      <c r="B1331">
        <v>6.9999769000000001</v>
      </c>
      <c r="C1331" s="1">
        <v>46098.103715277779</v>
      </c>
      <c r="D1331">
        <v>28.32</v>
      </c>
      <c r="E1331" s="1">
        <v>46098.103715277779</v>
      </c>
      <c r="F1331">
        <v>32.76</v>
      </c>
      <c r="G1331" s="1">
        <v>46098.103715277779</v>
      </c>
      <c r="H1331">
        <v>6.9999769000000001</v>
      </c>
      <c r="I1331" s="1">
        <v>46098.103715277779</v>
      </c>
      <c r="J1331">
        <v>6.9999769000000001</v>
      </c>
    </row>
    <row r="1332" spans="1:10" x14ac:dyDescent="0.2">
      <c r="A1332" s="1">
        <v>46098.103726851848</v>
      </c>
      <c r="B1332">
        <v>6.9999767999999998</v>
      </c>
      <c r="C1332" s="1">
        <v>46098.103726851848</v>
      </c>
      <c r="D1332">
        <v>28.32</v>
      </c>
      <c r="E1332" s="1">
        <v>46098.103726851848</v>
      </c>
      <c r="F1332">
        <v>32.770000000000003</v>
      </c>
      <c r="G1332" s="1">
        <v>46098.103726851848</v>
      </c>
      <c r="H1332">
        <v>6.9999767999999998</v>
      </c>
      <c r="I1332" s="1">
        <v>46098.103726851848</v>
      </c>
      <c r="J1332">
        <v>6.9999767999999998</v>
      </c>
    </row>
    <row r="1333" spans="1:10" x14ac:dyDescent="0.2">
      <c r="A1333" s="1">
        <v>46098.103761574072</v>
      </c>
      <c r="B1333">
        <v>6.9999764000000004</v>
      </c>
      <c r="C1333" s="1">
        <v>46098.103761574072</v>
      </c>
      <c r="D1333">
        <v>28.32</v>
      </c>
      <c r="E1333" s="1">
        <v>46098.103761574072</v>
      </c>
      <c r="F1333">
        <v>32.76</v>
      </c>
      <c r="G1333" s="1">
        <v>46098.103761574072</v>
      </c>
      <c r="H1333">
        <v>6.9999764000000004</v>
      </c>
      <c r="I1333" s="1">
        <v>46098.103761574072</v>
      </c>
      <c r="J1333">
        <v>6.9999764000000004</v>
      </c>
    </row>
    <row r="1334" spans="1:10" x14ac:dyDescent="0.2">
      <c r="A1334" s="1">
        <v>46098.103773148148</v>
      </c>
      <c r="B1334">
        <v>6.9999770999999997</v>
      </c>
      <c r="C1334" s="1">
        <v>46098.103773148148</v>
      </c>
      <c r="D1334">
        <v>28.32</v>
      </c>
      <c r="E1334" s="1">
        <v>46098.103773148148</v>
      </c>
      <c r="F1334">
        <v>32.770000000000003</v>
      </c>
      <c r="G1334" s="1">
        <v>46098.103773148148</v>
      </c>
      <c r="H1334">
        <v>6.9999770999999997</v>
      </c>
      <c r="I1334" s="1">
        <v>46098.103773148148</v>
      </c>
      <c r="J1334">
        <v>6.9999770999999997</v>
      </c>
    </row>
    <row r="1335" spans="1:10" x14ac:dyDescent="0.2">
      <c r="A1335" s="1">
        <v>46098.103807870371</v>
      </c>
      <c r="B1335">
        <v>6.9999767999999998</v>
      </c>
      <c r="C1335" s="1">
        <v>46098.103807870371</v>
      </c>
      <c r="D1335">
        <v>28.32</v>
      </c>
      <c r="E1335" s="1">
        <v>46098.103807870371</v>
      </c>
      <c r="F1335">
        <v>32.770000000000003</v>
      </c>
      <c r="G1335" s="1">
        <v>46098.103807870371</v>
      </c>
      <c r="H1335">
        <v>6.9999767999999998</v>
      </c>
      <c r="I1335" s="1">
        <v>46098.103807870371</v>
      </c>
      <c r="J1335">
        <v>6.9999767999999998</v>
      </c>
    </row>
    <row r="1336" spans="1:10" x14ac:dyDescent="0.2">
      <c r="A1336" s="1">
        <v>46098.103819444441</v>
      </c>
      <c r="B1336">
        <v>6.9999766000000001</v>
      </c>
      <c r="C1336" s="1">
        <v>46098.103819444441</v>
      </c>
      <c r="D1336">
        <v>28.32</v>
      </c>
      <c r="E1336" s="1">
        <v>46098.103819444441</v>
      </c>
      <c r="F1336">
        <v>32.76</v>
      </c>
      <c r="G1336" s="1">
        <v>46098.103819444441</v>
      </c>
      <c r="H1336">
        <v>6.9999766000000001</v>
      </c>
      <c r="I1336" s="1">
        <v>46098.103819444441</v>
      </c>
      <c r="J1336">
        <v>6.9999766000000001</v>
      </c>
    </row>
    <row r="1337" spans="1:10" x14ac:dyDescent="0.2">
      <c r="A1337" s="1">
        <v>46098.103854166664</v>
      </c>
      <c r="B1337">
        <v>6.9999761999999999</v>
      </c>
      <c r="C1337" s="1">
        <v>46098.103854166664</v>
      </c>
      <c r="D1337">
        <v>28.32</v>
      </c>
      <c r="E1337" s="1">
        <v>46098.103854166664</v>
      </c>
      <c r="F1337">
        <v>32.76</v>
      </c>
      <c r="G1337" s="1">
        <v>46098.103854166664</v>
      </c>
      <c r="H1337">
        <v>6.9999761999999999</v>
      </c>
      <c r="I1337" s="1">
        <v>46098.103854166664</v>
      </c>
      <c r="J1337">
        <v>6.9999761999999999</v>
      </c>
    </row>
    <row r="1338" spans="1:10" x14ac:dyDescent="0.2">
      <c r="A1338" s="1">
        <v>46098.103865740741</v>
      </c>
      <c r="B1338">
        <v>6.9999763000000002</v>
      </c>
      <c r="C1338" s="1">
        <v>46098.103865740741</v>
      </c>
      <c r="D1338">
        <v>28.32</v>
      </c>
      <c r="E1338" s="1">
        <v>46098.103865740741</v>
      </c>
      <c r="F1338">
        <v>32.770000000000003</v>
      </c>
      <c r="G1338" s="1">
        <v>46098.103865740741</v>
      </c>
      <c r="H1338">
        <v>6.9999763000000002</v>
      </c>
      <c r="I1338" s="1">
        <v>46098.103865740741</v>
      </c>
      <c r="J1338">
        <v>6.9999763000000002</v>
      </c>
    </row>
    <row r="1339" spans="1:10" x14ac:dyDescent="0.2">
      <c r="A1339" s="1">
        <v>46098.103900462964</v>
      </c>
      <c r="B1339">
        <v>6.9999766000000001</v>
      </c>
      <c r="C1339" s="1">
        <v>46098.103900462964</v>
      </c>
      <c r="D1339">
        <v>28.32</v>
      </c>
      <c r="E1339" s="1">
        <v>46098.103900462964</v>
      </c>
      <c r="F1339">
        <v>32.770000000000003</v>
      </c>
      <c r="G1339" s="1">
        <v>46098.103900462964</v>
      </c>
      <c r="H1339">
        <v>6.9999766000000001</v>
      </c>
      <c r="I1339" s="1">
        <v>46098.103900462964</v>
      </c>
      <c r="J1339">
        <v>6.9999766000000001</v>
      </c>
    </row>
    <row r="1340" spans="1:10" x14ac:dyDescent="0.2">
      <c r="A1340" s="1">
        <v>46098.103912037041</v>
      </c>
      <c r="B1340">
        <v>6.9999766000000001</v>
      </c>
      <c r="C1340" s="1">
        <v>46098.103912037041</v>
      </c>
      <c r="D1340">
        <v>28.32</v>
      </c>
      <c r="E1340" s="1">
        <v>46098.103912037041</v>
      </c>
      <c r="F1340">
        <v>32.770000000000003</v>
      </c>
      <c r="G1340" s="1">
        <v>46098.103912037041</v>
      </c>
      <c r="H1340">
        <v>6.9999766000000001</v>
      </c>
      <c r="I1340" s="1">
        <v>46098.103912037041</v>
      </c>
      <c r="J1340">
        <v>6.9999766000000001</v>
      </c>
    </row>
    <row r="1341" spans="1:10" x14ac:dyDescent="0.2">
      <c r="A1341" s="1">
        <v>46098.103946759256</v>
      </c>
      <c r="B1341">
        <v>6.9999764999999998</v>
      </c>
      <c r="C1341" s="1">
        <v>46098.103946759256</v>
      </c>
      <c r="D1341">
        <v>28.31</v>
      </c>
      <c r="E1341" s="1">
        <v>46098.103946759256</v>
      </c>
      <c r="F1341">
        <v>32.78</v>
      </c>
      <c r="G1341" s="1">
        <v>46098.103946759256</v>
      </c>
      <c r="H1341">
        <v>6.9999764999999998</v>
      </c>
      <c r="I1341" s="1">
        <v>46098.103946759256</v>
      </c>
      <c r="J1341">
        <v>6.9999764999999998</v>
      </c>
    </row>
    <row r="1342" spans="1:10" x14ac:dyDescent="0.2">
      <c r="A1342" s="1">
        <v>46098.103958333333</v>
      </c>
      <c r="B1342">
        <v>6.9999761999999999</v>
      </c>
      <c r="C1342" s="1">
        <v>46098.103958333333</v>
      </c>
      <c r="D1342">
        <v>28.32</v>
      </c>
      <c r="E1342" s="1">
        <v>46098.103958333333</v>
      </c>
      <c r="F1342">
        <v>32.770000000000003</v>
      </c>
      <c r="G1342" s="1">
        <v>46098.103958333333</v>
      </c>
      <c r="H1342">
        <v>6.9999761999999999</v>
      </c>
      <c r="I1342" s="1">
        <v>46098.103958333333</v>
      </c>
      <c r="J1342">
        <v>6.9999761999999999</v>
      </c>
    </row>
    <row r="1343" spans="1:10" x14ac:dyDescent="0.2">
      <c r="A1343" s="1">
        <v>46098.103993055556</v>
      </c>
      <c r="B1343">
        <v>6.9999769000000001</v>
      </c>
      <c r="C1343" s="1">
        <v>46098.103993055556</v>
      </c>
      <c r="D1343">
        <v>28.32</v>
      </c>
      <c r="E1343" s="1">
        <v>46098.103993055556</v>
      </c>
      <c r="F1343">
        <v>32.770000000000003</v>
      </c>
      <c r="G1343" s="1">
        <v>46098.103993055556</v>
      </c>
      <c r="H1343">
        <v>6.9999769000000001</v>
      </c>
      <c r="I1343" s="1">
        <v>46098.103993055556</v>
      </c>
      <c r="J1343">
        <v>6.9999769000000001</v>
      </c>
    </row>
    <row r="1344" spans="1:10" x14ac:dyDescent="0.2">
      <c r="A1344" s="1">
        <v>46098.103993055556</v>
      </c>
      <c r="B1344">
        <v>6.9999766000000001</v>
      </c>
      <c r="C1344" s="1">
        <v>46098.103993055556</v>
      </c>
      <c r="D1344">
        <v>28.33</v>
      </c>
      <c r="E1344" s="1">
        <v>46098.103993055556</v>
      </c>
      <c r="F1344">
        <v>32.770000000000003</v>
      </c>
      <c r="G1344" s="1">
        <v>46098.103993055556</v>
      </c>
      <c r="H1344">
        <v>6.9999766000000001</v>
      </c>
      <c r="I1344" s="1">
        <v>46098.103993055556</v>
      </c>
      <c r="J1344">
        <v>6.9999766000000001</v>
      </c>
    </row>
    <row r="1345" spans="1:10" x14ac:dyDescent="0.2">
      <c r="A1345" s="1">
        <v>46098.104027777779</v>
      </c>
      <c r="B1345">
        <v>6.9999760000000002</v>
      </c>
      <c r="C1345" s="1">
        <v>46098.104027777779</v>
      </c>
      <c r="D1345">
        <v>28.32</v>
      </c>
      <c r="E1345" s="1">
        <v>46098.104027777779</v>
      </c>
      <c r="F1345">
        <v>32.76</v>
      </c>
      <c r="G1345" s="1">
        <v>46098.104027777779</v>
      </c>
      <c r="H1345">
        <v>6.9999760000000002</v>
      </c>
      <c r="I1345" s="1">
        <v>46098.104027777779</v>
      </c>
      <c r="J1345">
        <v>6.9999760000000002</v>
      </c>
    </row>
    <row r="1346" spans="1:10" x14ac:dyDescent="0.2">
      <c r="A1346" s="1">
        <v>46098.104039351849</v>
      </c>
      <c r="B1346">
        <v>6.9999758999999999</v>
      </c>
      <c r="C1346" s="1">
        <v>46098.104039351849</v>
      </c>
      <c r="D1346">
        <v>28.31</v>
      </c>
      <c r="E1346" s="1">
        <v>46098.104039351849</v>
      </c>
      <c r="F1346">
        <v>32.770000000000003</v>
      </c>
      <c r="G1346" s="1">
        <v>46098.104039351849</v>
      </c>
      <c r="H1346">
        <v>6.9999758999999999</v>
      </c>
      <c r="I1346" s="1">
        <v>46098.104039351849</v>
      </c>
      <c r="J1346">
        <v>6.9999758999999999</v>
      </c>
    </row>
    <row r="1347" spans="1:10" x14ac:dyDescent="0.2">
      <c r="A1347" s="1">
        <v>46098.104074074072</v>
      </c>
      <c r="B1347">
        <v>6.9999763000000002</v>
      </c>
      <c r="C1347" s="1">
        <v>46098.104074074072</v>
      </c>
      <c r="D1347">
        <v>28.32</v>
      </c>
      <c r="E1347" s="1">
        <v>46098.104074074072</v>
      </c>
      <c r="F1347">
        <v>32.76</v>
      </c>
      <c r="G1347" s="1">
        <v>46098.104074074072</v>
      </c>
      <c r="H1347">
        <v>6.9999763000000002</v>
      </c>
      <c r="I1347" s="1">
        <v>46098.104074074072</v>
      </c>
      <c r="J1347">
        <v>6.9999763000000002</v>
      </c>
    </row>
    <row r="1348" spans="1:10" x14ac:dyDescent="0.2">
      <c r="A1348" s="1">
        <v>46098.104085648149</v>
      </c>
      <c r="B1348">
        <v>6.9999760999999996</v>
      </c>
      <c r="C1348" s="1">
        <v>46098.104085648149</v>
      </c>
      <c r="D1348">
        <v>28.32</v>
      </c>
      <c r="E1348" s="1">
        <v>46098.104085648149</v>
      </c>
      <c r="F1348">
        <v>32.78</v>
      </c>
      <c r="G1348" s="1">
        <v>46098.104085648149</v>
      </c>
      <c r="H1348">
        <v>6.9999760999999996</v>
      </c>
      <c r="I1348" s="1">
        <v>46098.104085648149</v>
      </c>
      <c r="J1348">
        <v>6.9999760999999996</v>
      </c>
    </row>
    <row r="1349" spans="1:10" x14ac:dyDescent="0.2">
      <c r="A1349" s="1">
        <v>46098.104120370372</v>
      </c>
      <c r="B1349">
        <v>6.9999764000000004</v>
      </c>
      <c r="C1349" s="1">
        <v>46098.104120370372</v>
      </c>
      <c r="D1349">
        <v>28.32</v>
      </c>
      <c r="E1349" s="1">
        <v>46098.104120370372</v>
      </c>
      <c r="F1349">
        <v>32.770000000000003</v>
      </c>
      <c r="G1349" s="1">
        <v>46098.104120370372</v>
      </c>
      <c r="H1349">
        <v>6.9999764000000004</v>
      </c>
      <c r="I1349" s="1">
        <v>46098.104120370372</v>
      </c>
      <c r="J1349">
        <v>6.9999764000000004</v>
      </c>
    </row>
    <row r="1350" spans="1:10" x14ac:dyDescent="0.2">
      <c r="A1350" s="1">
        <v>46098.104131944441</v>
      </c>
      <c r="B1350">
        <v>6.9999770000000003</v>
      </c>
      <c r="C1350" s="1">
        <v>46098.104131944441</v>
      </c>
      <c r="D1350">
        <v>28.33</v>
      </c>
      <c r="E1350" s="1">
        <v>46098.104131944441</v>
      </c>
      <c r="F1350">
        <v>32.770000000000003</v>
      </c>
      <c r="G1350" s="1">
        <v>46098.104131944441</v>
      </c>
      <c r="H1350">
        <v>6.9999770000000003</v>
      </c>
      <c r="I1350" s="1">
        <v>46098.104131944441</v>
      </c>
      <c r="J1350">
        <v>6.9999770000000003</v>
      </c>
    </row>
    <row r="1351" spans="1:10" x14ac:dyDescent="0.2">
      <c r="A1351" s="1">
        <v>46098.104166666664</v>
      </c>
      <c r="B1351">
        <v>6.9999764999999998</v>
      </c>
      <c r="C1351" s="1">
        <v>46098.104166666664</v>
      </c>
      <c r="D1351">
        <v>28.31</v>
      </c>
      <c r="E1351" s="1">
        <v>46098.104166666664</v>
      </c>
      <c r="F1351">
        <v>32.770000000000003</v>
      </c>
      <c r="G1351" s="1">
        <v>46098.104166666664</v>
      </c>
      <c r="H1351">
        <v>6.9999764999999998</v>
      </c>
      <c r="I1351" s="1">
        <v>46098.104166666664</v>
      </c>
      <c r="J1351">
        <v>6.9999764999999998</v>
      </c>
    </row>
    <row r="1352" spans="1:10" x14ac:dyDescent="0.2">
      <c r="A1352" s="1">
        <v>46098.104178240741</v>
      </c>
      <c r="B1352">
        <v>6.9999767000000004</v>
      </c>
      <c r="C1352" s="1">
        <v>46098.104178240741</v>
      </c>
      <c r="D1352">
        <v>28.32</v>
      </c>
      <c r="E1352" s="1">
        <v>46098.104178240741</v>
      </c>
      <c r="F1352">
        <v>32.770000000000003</v>
      </c>
      <c r="G1352" s="1">
        <v>46098.104178240741</v>
      </c>
      <c r="H1352">
        <v>6.9999767000000004</v>
      </c>
      <c r="I1352" s="1">
        <v>46098.104178240741</v>
      </c>
      <c r="J1352">
        <v>6.9999767000000004</v>
      </c>
    </row>
    <row r="1353" spans="1:10" x14ac:dyDescent="0.2">
      <c r="A1353" s="1">
        <v>46098.104212962964</v>
      </c>
      <c r="B1353">
        <v>6.9999767000000004</v>
      </c>
      <c r="C1353" s="1">
        <v>46098.104212962964</v>
      </c>
      <c r="D1353">
        <v>28.32</v>
      </c>
      <c r="E1353" s="1">
        <v>46098.104212962964</v>
      </c>
      <c r="F1353">
        <v>32.76</v>
      </c>
      <c r="G1353" s="1">
        <v>46098.104212962964</v>
      </c>
      <c r="H1353">
        <v>6.9999767000000004</v>
      </c>
      <c r="I1353" s="1">
        <v>46098.104212962964</v>
      </c>
      <c r="J1353">
        <v>6.9999767000000004</v>
      </c>
    </row>
    <row r="1354" spans="1:10" x14ac:dyDescent="0.2">
      <c r="A1354" s="1">
        <v>46098.104224537034</v>
      </c>
      <c r="B1354">
        <v>6.9999763000000002</v>
      </c>
      <c r="C1354" s="1">
        <v>46098.104224537034</v>
      </c>
      <c r="D1354">
        <v>28.32</v>
      </c>
      <c r="E1354" s="1">
        <v>46098.104224537034</v>
      </c>
      <c r="F1354">
        <v>32.76</v>
      </c>
      <c r="G1354" s="1">
        <v>46098.104224537034</v>
      </c>
      <c r="H1354">
        <v>6.9999763000000002</v>
      </c>
      <c r="I1354" s="1">
        <v>46098.104224537034</v>
      </c>
      <c r="J1354">
        <v>6.9999763000000002</v>
      </c>
    </row>
    <row r="1355" spans="1:10" x14ac:dyDescent="0.2">
      <c r="A1355" s="1">
        <v>46098.104259259257</v>
      </c>
      <c r="B1355">
        <v>6.9999764000000004</v>
      </c>
      <c r="C1355" s="1">
        <v>46098.104259259257</v>
      </c>
      <c r="D1355">
        <v>28.31</v>
      </c>
      <c r="E1355" s="1">
        <v>46098.104259259257</v>
      </c>
      <c r="F1355">
        <v>32.770000000000003</v>
      </c>
      <c r="G1355" s="1">
        <v>46098.104259259257</v>
      </c>
      <c r="H1355">
        <v>6.9999764000000004</v>
      </c>
      <c r="I1355" s="1">
        <v>46098.104259259257</v>
      </c>
      <c r="J1355">
        <v>6.9999764000000004</v>
      </c>
    </row>
    <row r="1356" spans="1:10" x14ac:dyDescent="0.2">
      <c r="A1356" s="1">
        <v>46098.104270833333</v>
      </c>
      <c r="B1356">
        <v>6.9999761999999999</v>
      </c>
      <c r="C1356" s="1">
        <v>46098.104270833333</v>
      </c>
      <c r="D1356">
        <v>28.32</v>
      </c>
      <c r="E1356" s="1">
        <v>46098.104270833333</v>
      </c>
      <c r="F1356">
        <v>32.770000000000003</v>
      </c>
      <c r="G1356" s="1">
        <v>46098.104270833333</v>
      </c>
      <c r="H1356">
        <v>6.9999761999999999</v>
      </c>
      <c r="I1356" s="1">
        <v>46098.104270833333</v>
      </c>
      <c r="J1356">
        <v>6.9999761999999999</v>
      </c>
    </row>
    <row r="1357" spans="1:10" x14ac:dyDescent="0.2">
      <c r="A1357" s="1">
        <v>46098.104305555556</v>
      </c>
      <c r="B1357">
        <v>6.9999767000000004</v>
      </c>
      <c r="C1357" s="1">
        <v>46098.104305555556</v>
      </c>
      <c r="D1357">
        <v>28.31</v>
      </c>
      <c r="E1357" s="1">
        <v>46098.104305555556</v>
      </c>
      <c r="F1357">
        <v>32.770000000000003</v>
      </c>
      <c r="G1357" s="1">
        <v>46098.104305555556</v>
      </c>
      <c r="H1357">
        <v>6.9999767000000004</v>
      </c>
      <c r="I1357" s="1">
        <v>46098.104305555556</v>
      </c>
      <c r="J1357">
        <v>6.9999767000000004</v>
      </c>
    </row>
    <row r="1358" spans="1:10" x14ac:dyDescent="0.2">
      <c r="A1358" s="1">
        <v>46098.104328703703</v>
      </c>
      <c r="B1358">
        <v>6.9999764999999998</v>
      </c>
      <c r="C1358" s="1">
        <v>46098.104328703703</v>
      </c>
      <c r="D1358">
        <v>28.32</v>
      </c>
      <c r="E1358" s="1">
        <v>46098.104328703703</v>
      </c>
      <c r="F1358">
        <v>32.76</v>
      </c>
      <c r="G1358" s="1">
        <v>46098.104328703703</v>
      </c>
      <c r="H1358">
        <v>6.9999764999999998</v>
      </c>
      <c r="I1358" s="1">
        <v>46098.104328703703</v>
      </c>
      <c r="J1358">
        <v>6.9999764999999998</v>
      </c>
    </row>
    <row r="1359" spans="1:10" x14ac:dyDescent="0.2">
      <c r="A1359" s="1">
        <v>46098.10434027778</v>
      </c>
      <c r="B1359">
        <v>6.9999769000000001</v>
      </c>
      <c r="C1359" s="1">
        <v>46098.10434027778</v>
      </c>
      <c r="D1359">
        <v>28.32</v>
      </c>
      <c r="E1359" s="1">
        <v>46098.10434027778</v>
      </c>
      <c r="F1359">
        <v>32.770000000000003</v>
      </c>
      <c r="G1359" s="1">
        <v>46098.10434027778</v>
      </c>
      <c r="H1359">
        <v>6.9999769000000001</v>
      </c>
      <c r="I1359" s="1">
        <v>46098.10434027778</v>
      </c>
      <c r="J1359">
        <v>6.9999769000000001</v>
      </c>
    </row>
    <row r="1360" spans="1:10" x14ac:dyDescent="0.2">
      <c r="A1360" s="1">
        <v>46098.104375000003</v>
      </c>
      <c r="B1360">
        <v>6.9999769000000001</v>
      </c>
      <c r="C1360" s="1">
        <v>46098.104375000003</v>
      </c>
      <c r="D1360">
        <v>28.31</v>
      </c>
      <c r="E1360" s="1">
        <v>46098.104375000003</v>
      </c>
      <c r="F1360">
        <v>32.76</v>
      </c>
      <c r="G1360" s="1">
        <v>46098.104375000003</v>
      </c>
      <c r="H1360">
        <v>6.9999769000000001</v>
      </c>
      <c r="I1360" s="1">
        <v>46098.104375000003</v>
      </c>
      <c r="J1360">
        <v>6.9999769000000001</v>
      </c>
    </row>
    <row r="1361" spans="1:10" x14ac:dyDescent="0.2">
      <c r="A1361" s="1">
        <v>46098.104386574072</v>
      </c>
      <c r="B1361">
        <v>6.9999767000000004</v>
      </c>
      <c r="C1361" s="1">
        <v>46098.104386574072</v>
      </c>
      <c r="D1361">
        <v>28.32</v>
      </c>
      <c r="E1361" s="1">
        <v>46098.104386574072</v>
      </c>
      <c r="F1361">
        <v>32.770000000000003</v>
      </c>
      <c r="G1361" s="1">
        <v>46098.104386574072</v>
      </c>
      <c r="H1361">
        <v>6.9999767000000004</v>
      </c>
      <c r="I1361" s="1">
        <v>46098.104386574072</v>
      </c>
      <c r="J1361">
        <v>6.9999767000000004</v>
      </c>
    </row>
    <row r="1362" spans="1:10" x14ac:dyDescent="0.2">
      <c r="A1362" s="1">
        <v>46098.104398148149</v>
      </c>
      <c r="B1362">
        <v>6.9999767999999998</v>
      </c>
      <c r="C1362" s="1">
        <v>46098.104398148149</v>
      </c>
      <c r="D1362">
        <v>28.31</v>
      </c>
      <c r="E1362" s="1">
        <v>46098.104398148149</v>
      </c>
      <c r="F1362">
        <v>32.770000000000003</v>
      </c>
      <c r="G1362" s="1">
        <v>46098.104398148149</v>
      </c>
      <c r="H1362">
        <v>6.9999767999999998</v>
      </c>
      <c r="I1362" s="1">
        <v>46098.104398148149</v>
      </c>
      <c r="J1362">
        <v>6.9999767999999998</v>
      </c>
    </row>
    <row r="1363" spans="1:10" x14ac:dyDescent="0.2">
      <c r="A1363" s="1">
        <v>46098.104432870372</v>
      </c>
      <c r="B1363">
        <v>6.9999763000000002</v>
      </c>
      <c r="C1363" s="1">
        <v>46098.104432870372</v>
      </c>
      <c r="D1363">
        <v>28.31</v>
      </c>
      <c r="E1363" s="1">
        <v>46098.104432870372</v>
      </c>
      <c r="F1363">
        <v>32.76</v>
      </c>
      <c r="G1363" s="1">
        <v>46098.104432870372</v>
      </c>
      <c r="H1363">
        <v>6.9999763000000002</v>
      </c>
      <c r="I1363" s="1">
        <v>46098.104432870372</v>
      </c>
      <c r="J1363">
        <v>6.9999763000000002</v>
      </c>
    </row>
    <row r="1364" spans="1:10" x14ac:dyDescent="0.2">
      <c r="A1364" s="1">
        <v>46098.104444444441</v>
      </c>
      <c r="B1364">
        <v>6.9999770999999997</v>
      </c>
      <c r="C1364" s="1">
        <v>46098.104444444441</v>
      </c>
      <c r="D1364">
        <v>28.32</v>
      </c>
      <c r="E1364" s="1">
        <v>46098.104444444441</v>
      </c>
      <c r="F1364">
        <v>32.76</v>
      </c>
      <c r="G1364" s="1">
        <v>46098.104444444441</v>
      </c>
      <c r="H1364">
        <v>6.9999770999999997</v>
      </c>
      <c r="I1364" s="1">
        <v>46098.104444444441</v>
      </c>
      <c r="J1364">
        <v>6.9999770999999997</v>
      </c>
    </row>
    <row r="1365" spans="1:10" x14ac:dyDescent="0.2">
      <c r="A1365" s="1">
        <v>46098.104479166665</v>
      </c>
      <c r="B1365">
        <v>6.9999764999999998</v>
      </c>
      <c r="C1365" s="1">
        <v>46098.104479166665</v>
      </c>
      <c r="D1365">
        <v>28.32</v>
      </c>
      <c r="E1365" s="1">
        <v>46098.104479166665</v>
      </c>
      <c r="F1365">
        <v>32.770000000000003</v>
      </c>
      <c r="G1365" s="1">
        <v>46098.104479166665</v>
      </c>
      <c r="H1365">
        <v>6.9999764999999998</v>
      </c>
      <c r="I1365" s="1">
        <v>46098.104479166665</v>
      </c>
      <c r="J1365">
        <v>6.9999764999999998</v>
      </c>
    </row>
    <row r="1366" spans="1:10" x14ac:dyDescent="0.2">
      <c r="A1366" s="1">
        <v>46098.104490740741</v>
      </c>
      <c r="B1366">
        <v>6.9999764999999998</v>
      </c>
      <c r="C1366" s="1">
        <v>46098.104490740741</v>
      </c>
      <c r="D1366">
        <v>28.32</v>
      </c>
      <c r="E1366" s="1">
        <v>46098.104490740741</v>
      </c>
      <c r="F1366">
        <v>32.75</v>
      </c>
      <c r="G1366" s="1">
        <v>46098.104490740741</v>
      </c>
      <c r="H1366">
        <v>6.9999764999999998</v>
      </c>
      <c r="I1366" s="1">
        <v>46098.104490740741</v>
      </c>
      <c r="J1366">
        <v>6.9999764999999998</v>
      </c>
    </row>
    <row r="1367" spans="1:10" x14ac:dyDescent="0.2">
      <c r="A1367" s="1">
        <v>46098.104525462964</v>
      </c>
      <c r="B1367">
        <v>6.9999769000000001</v>
      </c>
      <c r="C1367" s="1">
        <v>46098.104525462964</v>
      </c>
      <c r="D1367">
        <v>28.31</v>
      </c>
      <c r="E1367" s="1">
        <v>46098.104525462964</v>
      </c>
      <c r="F1367">
        <v>32.76</v>
      </c>
      <c r="G1367" s="1">
        <v>46098.104525462964</v>
      </c>
      <c r="H1367">
        <v>6.9999769000000001</v>
      </c>
      <c r="I1367" s="1">
        <v>46098.104525462964</v>
      </c>
      <c r="J1367">
        <v>6.9999769000000001</v>
      </c>
    </row>
    <row r="1368" spans="1:10" x14ac:dyDescent="0.2">
      <c r="A1368" s="1">
        <v>46098.104537037034</v>
      </c>
      <c r="B1368">
        <v>6.9999766000000001</v>
      </c>
      <c r="C1368" s="1">
        <v>46098.104537037034</v>
      </c>
      <c r="D1368">
        <v>28.32</v>
      </c>
      <c r="E1368" s="1">
        <v>46098.104537037034</v>
      </c>
      <c r="F1368">
        <v>32.76</v>
      </c>
      <c r="G1368" s="1">
        <v>46098.104537037034</v>
      </c>
      <c r="H1368">
        <v>6.9999766000000001</v>
      </c>
      <c r="I1368" s="1">
        <v>46098.104537037034</v>
      </c>
      <c r="J1368">
        <v>6.9999766000000001</v>
      </c>
    </row>
    <row r="1369" spans="1:10" x14ac:dyDescent="0.2">
      <c r="A1369" s="1">
        <v>46098.104571759257</v>
      </c>
      <c r="B1369">
        <v>6.9999767000000004</v>
      </c>
      <c r="C1369" s="1">
        <v>46098.104571759257</v>
      </c>
      <c r="D1369">
        <v>28.31</v>
      </c>
      <c r="E1369" s="1">
        <v>46098.104571759257</v>
      </c>
      <c r="F1369">
        <v>32.76</v>
      </c>
      <c r="G1369" s="1">
        <v>46098.104571759257</v>
      </c>
      <c r="H1369">
        <v>6.9999767000000004</v>
      </c>
      <c r="I1369" s="1">
        <v>46098.104571759257</v>
      </c>
      <c r="J1369">
        <v>6.9999767000000004</v>
      </c>
    </row>
    <row r="1370" spans="1:10" x14ac:dyDescent="0.2">
      <c r="A1370" s="1">
        <v>46098.104583333334</v>
      </c>
      <c r="B1370">
        <v>6.9999770000000003</v>
      </c>
      <c r="C1370" s="1">
        <v>46098.104583333334</v>
      </c>
      <c r="D1370">
        <v>28.31</v>
      </c>
      <c r="E1370" s="1">
        <v>46098.104583333334</v>
      </c>
      <c r="F1370">
        <v>32.76</v>
      </c>
      <c r="G1370" s="1">
        <v>46098.104583333334</v>
      </c>
      <c r="H1370">
        <v>6.9999770000000003</v>
      </c>
      <c r="I1370" s="1">
        <v>46098.104583333334</v>
      </c>
      <c r="J1370">
        <v>6.9999770000000003</v>
      </c>
    </row>
    <row r="1371" spans="1:10" x14ac:dyDescent="0.2">
      <c r="A1371" s="1">
        <v>46098.104618055557</v>
      </c>
      <c r="B1371">
        <v>6.9999767999999998</v>
      </c>
      <c r="C1371" s="1">
        <v>46098.104618055557</v>
      </c>
      <c r="D1371">
        <v>28.32</v>
      </c>
      <c r="E1371" s="1">
        <v>46098.104618055557</v>
      </c>
      <c r="F1371">
        <v>32.75</v>
      </c>
      <c r="G1371" s="1">
        <v>46098.104618055557</v>
      </c>
      <c r="H1371">
        <v>6.9999767999999998</v>
      </c>
      <c r="I1371" s="1">
        <v>46098.104618055557</v>
      </c>
      <c r="J1371">
        <v>6.9999767999999998</v>
      </c>
    </row>
    <row r="1372" spans="1:10" x14ac:dyDescent="0.2">
      <c r="A1372" s="1">
        <v>46098.104641203703</v>
      </c>
      <c r="B1372">
        <v>6.9999770000000003</v>
      </c>
      <c r="C1372" s="1">
        <v>46098.104641203703</v>
      </c>
      <c r="D1372">
        <v>28.32</v>
      </c>
      <c r="E1372" s="1">
        <v>46098.104641203703</v>
      </c>
      <c r="F1372">
        <v>32.76</v>
      </c>
      <c r="G1372" s="1">
        <v>46098.104641203703</v>
      </c>
      <c r="H1372">
        <v>6.9999770000000003</v>
      </c>
      <c r="I1372" s="1">
        <v>46098.104641203703</v>
      </c>
      <c r="J1372">
        <v>6.9999770000000003</v>
      </c>
    </row>
    <row r="1373" spans="1:10" x14ac:dyDescent="0.2">
      <c r="A1373" s="1">
        <v>46098.10465277778</v>
      </c>
      <c r="B1373">
        <v>6.9999776999999996</v>
      </c>
      <c r="C1373" s="1">
        <v>46098.10465277778</v>
      </c>
      <c r="D1373">
        <v>28.31</v>
      </c>
      <c r="E1373" s="1">
        <v>46098.10465277778</v>
      </c>
      <c r="F1373">
        <v>32.770000000000003</v>
      </c>
      <c r="G1373" s="1">
        <v>46098.10465277778</v>
      </c>
      <c r="H1373">
        <v>6.9999776999999996</v>
      </c>
      <c r="I1373" s="1">
        <v>46098.10465277778</v>
      </c>
      <c r="J1373">
        <v>6.9999776999999996</v>
      </c>
    </row>
    <row r="1374" spans="1:10" x14ac:dyDescent="0.2">
      <c r="A1374" s="1">
        <v>46098.104687500003</v>
      </c>
      <c r="B1374">
        <v>6.9999773000000003</v>
      </c>
      <c r="C1374" s="1">
        <v>46098.104687500003</v>
      </c>
      <c r="D1374">
        <v>28.32</v>
      </c>
      <c r="E1374" s="1">
        <v>46098.104687500003</v>
      </c>
      <c r="F1374">
        <v>32.75</v>
      </c>
      <c r="G1374" s="1">
        <v>46098.104687500003</v>
      </c>
      <c r="H1374">
        <v>6.9999773000000003</v>
      </c>
      <c r="I1374" s="1">
        <v>46098.104687500003</v>
      </c>
      <c r="J1374">
        <v>6.9999773000000003</v>
      </c>
    </row>
    <row r="1375" spans="1:10" x14ac:dyDescent="0.2">
      <c r="A1375" s="1">
        <v>46098.104699074072</v>
      </c>
      <c r="B1375">
        <v>6.9999770000000003</v>
      </c>
      <c r="C1375" s="1">
        <v>46098.104699074072</v>
      </c>
      <c r="D1375">
        <v>28.32</v>
      </c>
      <c r="E1375" s="1">
        <v>46098.104699074072</v>
      </c>
      <c r="F1375">
        <v>32.75</v>
      </c>
      <c r="G1375" s="1">
        <v>46098.104699074072</v>
      </c>
      <c r="H1375">
        <v>6.9999770000000003</v>
      </c>
      <c r="I1375" s="1">
        <v>46098.104699074072</v>
      </c>
      <c r="J1375">
        <v>6.9999770000000003</v>
      </c>
    </row>
    <row r="1376" spans="1:10" x14ac:dyDescent="0.2">
      <c r="A1376" s="1">
        <v>46098.104733796295</v>
      </c>
      <c r="B1376">
        <v>6.9999764000000004</v>
      </c>
      <c r="C1376" s="1">
        <v>46098.104733796295</v>
      </c>
      <c r="D1376">
        <v>28.32</v>
      </c>
      <c r="E1376" s="1">
        <v>46098.104733796295</v>
      </c>
      <c r="F1376">
        <v>32.75</v>
      </c>
      <c r="G1376" s="1">
        <v>46098.104733796295</v>
      </c>
      <c r="H1376">
        <v>6.9999764000000004</v>
      </c>
      <c r="I1376" s="1">
        <v>46098.104733796295</v>
      </c>
      <c r="J1376">
        <v>6.9999764000000004</v>
      </c>
    </row>
    <row r="1377" spans="1:10" x14ac:dyDescent="0.2">
      <c r="A1377" s="1">
        <v>46098.104745370372</v>
      </c>
      <c r="B1377">
        <v>6.9999769000000001</v>
      </c>
      <c r="C1377" s="1">
        <v>46098.104745370372</v>
      </c>
      <c r="D1377">
        <v>28.32</v>
      </c>
      <c r="E1377" s="1">
        <v>46098.104745370372</v>
      </c>
      <c r="F1377">
        <v>32.76</v>
      </c>
      <c r="G1377" s="1">
        <v>46098.104745370372</v>
      </c>
      <c r="H1377">
        <v>6.9999769000000001</v>
      </c>
      <c r="I1377" s="1">
        <v>46098.104745370372</v>
      </c>
      <c r="J1377">
        <v>6.9999769000000001</v>
      </c>
    </row>
    <row r="1378" spans="1:10" x14ac:dyDescent="0.2">
      <c r="A1378" s="1">
        <v>46098.104756944442</v>
      </c>
      <c r="B1378">
        <v>6.9999767999999998</v>
      </c>
      <c r="C1378" s="1">
        <v>46098.104756944442</v>
      </c>
      <c r="D1378">
        <v>28.32</v>
      </c>
      <c r="E1378" s="1">
        <v>46098.104756944442</v>
      </c>
      <c r="F1378">
        <v>32.76</v>
      </c>
      <c r="G1378" s="1">
        <v>46098.104756944442</v>
      </c>
      <c r="H1378">
        <v>6.9999767999999998</v>
      </c>
      <c r="I1378" s="1">
        <v>46098.104756944442</v>
      </c>
      <c r="J1378">
        <v>6.9999767999999998</v>
      </c>
    </row>
    <row r="1379" spans="1:10" x14ac:dyDescent="0.2">
      <c r="A1379" s="1">
        <v>46098.104791666665</v>
      </c>
      <c r="B1379">
        <v>6.9999767999999998</v>
      </c>
      <c r="C1379" s="1">
        <v>46098.104791666665</v>
      </c>
      <c r="D1379">
        <v>28.32</v>
      </c>
      <c r="E1379" s="1">
        <v>46098.104791666665</v>
      </c>
      <c r="F1379">
        <v>32.75</v>
      </c>
      <c r="G1379" s="1">
        <v>46098.104791666665</v>
      </c>
      <c r="H1379">
        <v>6.9999767999999998</v>
      </c>
      <c r="I1379" s="1">
        <v>46098.104791666665</v>
      </c>
      <c r="J1379">
        <v>6.9999767999999998</v>
      </c>
    </row>
    <row r="1380" spans="1:10" x14ac:dyDescent="0.2">
      <c r="A1380" s="1">
        <v>46098.104803240742</v>
      </c>
      <c r="B1380">
        <v>6.9999760999999996</v>
      </c>
      <c r="C1380" s="1">
        <v>46098.104803240742</v>
      </c>
      <c r="D1380">
        <v>28.32</v>
      </c>
      <c r="E1380" s="1">
        <v>46098.104803240742</v>
      </c>
      <c r="F1380">
        <v>32.76</v>
      </c>
      <c r="G1380" s="1">
        <v>46098.104803240742</v>
      </c>
      <c r="H1380">
        <v>6.9999760999999996</v>
      </c>
      <c r="I1380" s="1">
        <v>46098.104803240742</v>
      </c>
      <c r="J1380">
        <v>6.9999760999999996</v>
      </c>
    </row>
    <row r="1381" spans="1:10" x14ac:dyDescent="0.2">
      <c r="A1381" s="1">
        <v>46098.104837962965</v>
      </c>
      <c r="B1381">
        <v>6.9999756</v>
      </c>
      <c r="C1381" s="1">
        <v>46098.104837962965</v>
      </c>
      <c r="D1381">
        <v>28.32</v>
      </c>
      <c r="E1381" s="1">
        <v>46098.104837962965</v>
      </c>
      <c r="F1381">
        <v>32.76</v>
      </c>
      <c r="G1381" s="1">
        <v>46098.104837962965</v>
      </c>
      <c r="H1381">
        <v>6.9999756</v>
      </c>
      <c r="I1381" s="1">
        <v>46098.104837962965</v>
      </c>
      <c r="J1381">
        <v>6.9999756</v>
      </c>
    </row>
    <row r="1382" spans="1:10" x14ac:dyDescent="0.2">
      <c r="A1382" s="1">
        <v>46098.104849537034</v>
      </c>
      <c r="B1382">
        <v>6.9999757000000002</v>
      </c>
      <c r="C1382" s="1">
        <v>46098.104849537034</v>
      </c>
      <c r="D1382">
        <v>28.32</v>
      </c>
      <c r="E1382" s="1">
        <v>46098.104849537034</v>
      </c>
      <c r="F1382">
        <v>32.76</v>
      </c>
      <c r="G1382" s="1">
        <v>46098.104849537034</v>
      </c>
      <c r="H1382">
        <v>6.9999757000000002</v>
      </c>
      <c r="I1382" s="1">
        <v>46098.104849537034</v>
      </c>
      <c r="J1382">
        <v>6.9999757000000002</v>
      </c>
    </row>
    <row r="1383" spans="1:10" x14ac:dyDescent="0.2">
      <c r="A1383" s="1">
        <v>46098.104884259257</v>
      </c>
      <c r="B1383">
        <v>6.9999761999999999</v>
      </c>
      <c r="C1383" s="1">
        <v>46098.104884259257</v>
      </c>
      <c r="D1383">
        <v>28.31</v>
      </c>
      <c r="E1383" s="1">
        <v>46098.104884259257</v>
      </c>
      <c r="F1383">
        <v>32.75</v>
      </c>
      <c r="G1383" s="1">
        <v>46098.104884259257</v>
      </c>
      <c r="H1383">
        <v>6.9999761999999999</v>
      </c>
      <c r="I1383" s="1">
        <v>46098.104884259257</v>
      </c>
      <c r="J1383">
        <v>6.9999761999999999</v>
      </c>
    </row>
    <row r="1384" spans="1:10" x14ac:dyDescent="0.2">
      <c r="A1384" s="1">
        <v>46098.104895833334</v>
      </c>
      <c r="B1384">
        <v>6.9999760999999996</v>
      </c>
      <c r="C1384" s="1">
        <v>46098.104895833334</v>
      </c>
      <c r="D1384">
        <v>28.32</v>
      </c>
      <c r="E1384" s="1">
        <v>46098.104895833334</v>
      </c>
      <c r="F1384">
        <v>32.75</v>
      </c>
      <c r="G1384" s="1">
        <v>46098.104895833334</v>
      </c>
      <c r="H1384">
        <v>6.9999760999999996</v>
      </c>
      <c r="I1384" s="1">
        <v>46098.104895833334</v>
      </c>
      <c r="J1384">
        <v>6.9999760999999996</v>
      </c>
    </row>
    <row r="1385" spans="1:10" x14ac:dyDescent="0.2">
      <c r="A1385" s="1">
        <v>46098.104930555557</v>
      </c>
      <c r="B1385">
        <v>6.9999760000000002</v>
      </c>
      <c r="C1385" s="1">
        <v>46098.104930555557</v>
      </c>
      <c r="D1385">
        <v>28.32</v>
      </c>
      <c r="E1385" s="1">
        <v>46098.104930555557</v>
      </c>
      <c r="F1385">
        <v>32.75</v>
      </c>
      <c r="G1385" s="1">
        <v>46098.104930555557</v>
      </c>
      <c r="H1385">
        <v>6.9999760000000002</v>
      </c>
      <c r="I1385" s="1">
        <v>46098.104930555557</v>
      </c>
      <c r="J1385">
        <v>6.9999760000000002</v>
      </c>
    </row>
    <row r="1386" spans="1:10" x14ac:dyDescent="0.2">
      <c r="A1386" s="1">
        <v>46098.104953703703</v>
      </c>
      <c r="B1386">
        <v>6.9999763000000002</v>
      </c>
      <c r="C1386" s="1">
        <v>46098.104953703703</v>
      </c>
      <c r="D1386">
        <v>28.32</v>
      </c>
      <c r="E1386" s="1">
        <v>46098.104953703703</v>
      </c>
      <c r="F1386">
        <v>32.75</v>
      </c>
      <c r="G1386" s="1">
        <v>46098.104953703703</v>
      </c>
      <c r="H1386">
        <v>6.9999763000000002</v>
      </c>
      <c r="I1386" s="1">
        <v>46098.104953703703</v>
      </c>
      <c r="J1386">
        <v>6.9999763000000002</v>
      </c>
    </row>
    <row r="1387" spans="1:10" x14ac:dyDescent="0.2">
      <c r="A1387" s="1">
        <v>46098.10497685185</v>
      </c>
      <c r="B1387">
        <v>6.9999756</v>
      </c>
      <c r="C1387" s="1">
        <v>46098.10497685185</v>
      </c>
      <c r="D1387">
        <v>28.33</v>
      </c>
      <c r="E1387" s="1">
        <v>46098.10497685185</v>
      </c>
      <c r="F1387">
        <v>32.75</v>
      </c>
      <c r="G1387" s="1">
        <v>46098.10497685185</v>
      </c>
      <c r="H1387">
        <v>6.9999756</v>
      </c>
      <c r="I1387" s="1">
        <v>46098.10497685185</v>
      </c>
      <c r="J1387">
        <v>6.9999756</v>
      </c>
    </row>
    <row r="1388" spans="1:10" x14ac:dyDescent="0.2">
      <c r="A1388" s="1">
        <v>46098.105000000003</v>
      </c>
      <c r="B1388">
        <v>6.9999757000000002</v>
      </c>
      <c r="C1388" s="1">
        <v>46098.105000000003</v>
      </c>
      <c r="D1388">
        <v>28.32</v>
      </c>
      <c r="E1388" s="1">
        <v>46098.105000000003</v>
      </c>
      <c r="F1388">
        <v>32.75</v>
      </c>
      <c r="G1388" s="1">
        <v>46098.105000000003</v>
      </c>
      <c r="H1388">
        <v>6.9999757000000002</v>
      </c>
      <c r="I1388" s="1">
        <v>46098.105000000003</v>
      </c>
      <c r="J1388">
        <v>6.9999757000000002</v>
      </c>
    </row>
    <row r="1389" spans="1:10" x14ac:dyDescent="0.2">
      <c r="A1389" s="1">
        <v>46098.105011574073</v>
      </c>
      <c r="B1389">
        <v>6.9999757000000002</v>
      </c>
      <c r="C1389" s="1">
        <v>46098.105011574073</v>
      </c>
      <c r="D1389">
        <v>28.32</v>
      </c>
      <c r="E1389" s="1">
        <v>46098.105011574073</v>
      </c>
      <c r="F1389">
        <v>32.76</v>
      </c>
      <c r="G1389" s="1">
        <v>46098.105011574073</v>
      </c>
      <c r="H1389">
        <v>6.9999757000000002</v>
      </c>
      <c r="I1389" s="1">
        <v>46098.105011574073</v>
      </c>
      <c r="J1389">
        <v>6.9999757000000002</v>
      </c>
    </row>
    <row r="1390" spans="1:10" x14ac:dyDescent="0.2">
      <c r="A1390" s="1">
        <v>46098.105046296296</v>
      </c>
      <c r="B1390">
        <v>6.9999758999999999</v>
      </c>
      <c r="C1390" s="1">
        <v>46098.105046296296</v>
      </c>
      <c r="D1390">
        <v>28.32</v>
      </c>
      <c r="E1390" s="1">
        <v>46098.105046296296</v>
      </c>
      <c r="F1390">
        <v>32.770000000000003</v>
      </c>
      <c r="G1390" s="1">
        <v>46098.105046296296</v>
      </c>
      <c r="H1390">
        <v>6.9999758999999999</v>
      </c>
      <c r="I1390" s="1">
        <v>46098.105046296296</v>
      </c>
      <c r="J1390">
        <v>6.9999758999999999</v>
      </c>
    </row>
    <row r="1391" spans="1:10" x14ac:dyDescent="0.2">
      <c r="A1391" s="1">
        <v>46098.105057870373</v>
      </c>
      <c r="B1391">
        <v>6.9999760999999996</v>
      </c>
      <c r="C1391" s="1">
        <v>46098.105057870373</v>
      </c>
      <c r="D1391">
        <v>28.32</v>
      </c>
      <c r="E1391" s="1">
        <v>46098.105057870373</v>
      </c>
      <c r="F1391">
        <v>32.76</v>
      </c>
      <c r="G1391" s="1">
        <v>46098.105057870373</v>
      </c>
      <c r="H1391">
        <v>6.9999760999999996</v>
      </c>
      <c r="I1391" s="1">
        <v>46098.105057870373</v>
      </c>
      <c r="J1391">
        <v>6.9999760999999996</v>
      </c>
    </row>
    <row r="1392" spans="1:10" x14ac:dyDescent="0.2">
      <c r="A1392" s="1">
        <v>46098.105092592596</v>
      </c>
      <c r="B1392">
        <v>6.9999758999999999</v>
      </c>
      <c r="C1392" s="1">
        <v>46098.105092592596</v>
      </c>
      <c r="D1392">
        <v>28.32</v>
      </c>
      <c r="E1392" s="1">
        <v>46098.105092592596</v>
      </c>
      <c r="F1392">
        <v>32.75</v>
      </c>
      <c r="G1392" s="1">
        <v>46098.105092592596</v>
      </c>
      <c r="H1392">
        <v>6.9999758999999999</v>
      </c>
      <c r="I1392" s="1">
        <v>46098.105092592596</v>
      </c>
      <c r="J1392">
        <v>6.9999758999999999</v>
      </c>
    </row>
    <row r="1393" spans="1:10" x14ac:dyDescent="0.2">
      <c r="A1393" s="1">
        <v>46098.105104166665</v>
      </c>
      <c r="B1393">
        <v>6.9999754999999997</v>
      </c>
      <c r="C1393" s="1">
        <v>46098.105104166665</v>
      </c>
      <c r="D1393">
        <v>28.32</v>
      </c>
      <c r="E1393" s="1">
        <v>46098.105104166665</v>
      </c>
      <c r="F1393">
        <v>32.75</v>
      </c>
      <c r="G1393" s="1">
        <v>46098.105104166665</v>
      </c>
      <c r="H1393">
        <v>6.9999754999999997</v>
      </c>
      <c r="I1393" s="1">
        <v>46098.105104166665</v>
      </c>
      <c r="J1393">
        <v>6.9999754999999997</v>
      </c>
    </row>
    <row r="1394" spans="1:10" x14ac:dyDescent="0.2">
      <c r="A1394" s="1">
        <v>46098.105138888888</v>
      </c>
      <c r="B1394">
        <v>6.9999757999999996</v>
      </c>
      <c r="C1394" s="1">
        <v>46098.105138888888</v>
      </c>
      <c r="D1394">
        <v>28.32</v>
      </c>
      <c r="E1394" s="1">
        <v>46098.105138888888</v>
      </c>
      <c r="F1394">
        <v>32.76</v>
      </c>
      <c r="G1394" s="1">
        <v>46098.105138888888</v>
      </c>
      <c r="H1394">
        <v>6.9999757999999996</v>
      </c>
      <c r="I1394" s="1">
        <v>46098.105138888888</v>
      </c>
      <c r="J1394">
        <v>6.9999757999999996</v>
      </c>
    </row>
    <row r="1395" spans="1:10" x14ac:dyDescent="0.2">
      <c r="A1395" s="1">
        <v>46098.105150462965</v>
      </c>
      <c r="B1395">
        <v>6.9999764000000004</v>
      </c>
      <c r="C1395" s="1">
        <v>46098.105150462965</v>
      </c>
      <c r="D1395">
        <v>28.31</v>
      </c>
      <c r="E1395" s="1">
        <v>46098.105150462965</v>
      </c>
      <c r="F1395">
        <v>32.75</v>
      </c>
      <c r="G1395" s="1">
        <v>46098.105150462965</v>
      </c>
      <c r="H1395">
        <v>6.9999764000000004</v>
      </c>
      <c r="I1395" s="1">
        <v>46098.105150462965</v>
      </c>
      <c r="J1395">
        <v>6.9999764000000004</v>
      </c>
    </row>
    <row r="1396" spans="1:10" x14ac:dyDescent="0.2">
      <c r="A1396" s="1">
        <v>46098.105185185188</v>
      </c>
      <c r="B1396">
        <v>6.9999761999999999</v>
      </c>
      <c r="C1396" s="1">
        <v>46098.105185185188</v>
      </c>
      <c r="D1396">
        <v>28.31</v>
      </c>
      <c r="E1396" s="1">
        <v>46098.105185185188</v>
      </c>
      <c r="F1396">
        <v>32.75</v>
      </c>
      <c r="G1396" s="1">
        <v>46098.105185185188</v>
      </c>
      <c r="H1396">
        <v>6.9999761999999999</v>
      </c>
      <c r="I1396" s="1">
        <v>46098.105185185188</v>
      </c>
      <c r="J1396">
        <v>6.9999761999999999</v>
      </c>
    </row>
    <row r="1397" spans="1:10" x14ac:dyDescent="0.2">
      <c r="A1397" s="1">
        <v>46098.105196759258</v>
      </c>
      <c r="B1397">
        <v>6.9999760000000002</v>
      </c>
      <c r="C1397" s="1">
        <v>46098.105196759258</v>
      </c>
      <c r="D1397">
        <v>28.32</v>
      </c>
      <c r="E1397" s="1">
        <v>46098.105196759258</v>
      </c>
      <c r="F1397">
        <v>32.75</v>
      </c>
      <c r="G1397" s="1">
        <v>46098.105196759258</v>
      </c>
      <c r="H1397">
        <v>6.9999760000000002</v>
      </c>
      <c r="I1397" s="1">
        <v>46098.105196759258</v>
      </c>
      <c r="J1397">
        <v>6.9999760000000002</v>
      </c>
    </row>
    <row r="1398" spans="1:10" x14ac:dyDescent="0.2">
      <c r="A1398" s="1">
        <v>46098.105231481481</v>
      </c>
      <c r="B1398">
        <v>6.9999760999999996</v>
      </c>
      <c r="C1398" s="1">
        <v>46098.105231481481</v>
      </c>
      <c r="D1398">
        <v>28.32</v>
      </c>
      <c r="E1398" s="1">
        <v>46098.105231481481</v>
      </c>
      <c r="F1398">
        <v>32.75</v>
      </c>
      <c r="G1398" s="1">
        <v>46098.105231481481</v>
      </c>
      <c r="H1398">
        <v>6.9999760999999996</v>
      </c>
      <c r="I1398" s="1">
        <v>46098.105231481481</v>
      </c>
      <c r="J1398">
        <v>6.9999760999999996</v>
      </c>
    </row>
    <row r="1399" spans="1:10" x14ac:dyDescent="0.2">
      <c r="A1399" s="1">
        <v>46098.105243055557</v>
      </c>
      <c r="B1399">
        <v>6.9999760000000002</v>
      </c>
      <c r="C1399" s="1">
        <v>46098.105243055557</v>
      </c>
      <c r="D1399">
        <v>28.32</v>
      </c>
      <c r="E1399" s="1">
        <v>46098.105243055557</v>
      </c>
      <c r="F1399">
        <v>32.76</v>
      </c>
      <c r="G1399" s="1">
        <v>46098.105243055557</v>
      </c>
      <c r="H1399">
        <v>6.9999760000000002</v>
      </c>
      <c r="I1399" s="1">
        <v>46098.105243055557</v>
      </c>
      <c r="J1399">
        <v>6.9999760000000002</v>
      </c>
    </row>
    <row r="1400" spans="1:10" x14ac:dyDescent="0.2">
      <c r="A1400" s="1">
        <v>46098.10527777778</v>
      </c>
      <c r="B1400">
        <v>6.9999760000000002</v>
      </c>
      <c r="C1400" s="1">
        <v>46098.10527777778</v>
      </c>
      <c r="D1400">
        <v>28.31</v>
      </c>
      <c r="E1400" s="1">
        <v>46098.10527777778</v>
      </c>
      <c r="F1400">
        <v>32.75</v>
      </c>
      <c r="G1400" s="1">
        <v>46098.10527777778</v>
      </c>
      <c r="H1400">
        <v>6.9999760000000002</v>
      </c>
      <c r="I1400" s="1">
        <v>46098.10527777778</v>
      </c>
      <c r="J1400">
        <v>6.9999760000000002</v>
      </c>
    </row>
    <row r="1401" spans="1:10" x14ac:dyDescent="0.2">
      <c r="A1401" s="1">
        <v>46098.10528935185</v>
      </c>
      <c r="B1401">
        <v>6.9999760000000002</v>
      </c>
      <c r="C1401" s="1">
        <v>46098.10528935185</v>
      </c>
      <c r="D1401">
        <v>28.32</v>
      </c>
      <c r="E1401" s="1">
        <v>46098.10528935185</v>
      </c>
      <c r="F1401">
        <v>32.76</v>
      </c>
      <c r="G1401" s="1">
        <v>46098.10528935185</v>
      </c>
      <c r="H1401">
        <v>6.9999760000000002</v>
      </c>
      <c r="I1401" s="1">
        <v>46098.10528935185</v>
      </c>
      <c r="J1401">
        <v>6.9999760000000002</v>
      </c>
    </row>
    <row r="1402" spans="1:10" x14ac:dyDescent="0.2">
      <c r="A1402" s="1">
        <v>46098.105324074073</v>
      </c>
      <c r="B1402">
        <v>6.9999760999999996</v>
      </c>
      <c r="C1402" s="1">
        <v>46098.105324074073</v>
      </c>
      <c r="D1402">
        <v>28.32</v>
      </c>
      <c r="E1402" s="1">
        <v>46098.105324074073</v>
      </c>
      <c r="F1402">
        <v>32.75</v>
      </c>
      <c r="G1402" s="1">
        <v>46098.105324074073</v>
      </c>
      <c r="H1402">
        <v>6.9999760999999996</v>
      </c>
      <c r="I1402" s="1">
        <v>46098.105324074073</v>
      </c>
      <c r="J1402">
        <v>6.9999760999999996</v>
      </c>
    </row>
    <row r="1403" spans="1:10" x14ac:dyDescent="0.2">
      <c r="A1403" s="1">
        <v>46098.10533564815</v>
      </c>
      <c r="B1403">
        <v>6.9999757000000002</v>
      </c>
      <c r="C1403" s="1">
        <v>46098.10533564815</v>
      </c>
      <c r="D1403">
        <v>28.32</v>
      </c>
      <c r="E1403" s="1">
        <v>46098.10533564815</v>
      </c>
      <c r="F1403">
        <v>32.76</v>
      </c>
      <c r="G1403" s="1">
        <v>46098.10533564815</v>
      </c>
      <c r="H1403">
        <v>6.9999757000000002</v>
      </c>
      <c r="I1403" s="1">
        <v>46098.10533564815</v>
      </c>
      <c r="J1403">
        <v>6.9999757000000002</v>
      </c>
    </row>
    <row r="1404" spans="1:10" x14ac:dyDescent="0.2">
      <c r="A1404" s="1">
        <v>46098.105370370373</v>
      </c>
      <c r="B1404">
        <v>6.9999758999999999</v>
      </c>
      <c r="C1404" s="1">
        <v>46098.105370370373</v>
      </c>
      <c r="D1404">
        <v>28.32</v>
      </c>
      <c r="E1404" s="1">
        <v>46098.105370370373</v>
      </c>
      <c r="F1404">
        <v>32.75</v>
      </c>
      <c r="G1404" s="1">
        <v>46098.105370370373</v>
      </c>
      <c r="H1404">
        <v>6.9999758999999999</v>
      </c>
      <c r="I1404" s="1">
        <v>46098.105370370373</v>
      </c>
      <c r="J1404">
        <v>6.9999758999999999</v>
      </c>
    </row>
    <row r="1405" spans="1:10" x14ac:dyDescent="0.2">
      <c r="A1405" s="1">
        <v>46098.105381944442</v>
      </c>
      <c r="B1405">
        <v>6.9999760999999996</v>
      </c>
      <c r="C1405" s="1">
        <v>46098.105381944442</v>
      </c>
      <c r="D1405">
        <v>28.32</v>
      </c>
      <c r="E1405" s="1">
        <v>46098.105381944442</v>
      </c>
      <c r="F1405">
        <v>32.75</v>
      </c>
      <c r="G1405" s="1">
        <v>46098.105381944442</v>
      </c>
      <c r="H1405">
        <v>6.9999760999999996</v>
      </c>
      <c r="I1405" s="1">
        <v>46098.105381944442</v>
      </c>
      <c r="J1405">
        <v>6.9999760999999996</v>
      </c>
    </row>
    <row r="1406" spans="1:10" x14ac:dyDescent="0.2">
      <c r="A1406" s="1">
        <v>46098.105416666665</v>
      </c>
      <c r="B1406">
        <v>6.9999754000000003</v>
      </c>
      <c r="C1406" s="1">
        <v>46098.105416666665</v>
      </c>
      <c r="D1406">
        <v>28.32</v>
      </c>
      <c r="E1406" s="1">
        <v>46098.105416666665</v>
      </c>
      <c r="F1406">
        <v>32.770000000000003</v>
      </c>
      <c r="G1406" s="1">
        <v>46098.105416666665</v>
      </c>
      <c r="H1406">
        <v>6.9999754000000003</v>
      </c>
      <c r="I1406" s="1">
        <v>46098.105416666665</v>
      </c>
      <c r="J1406">
        <v>6.9999754000000003</v>
      </c>
    </row>
    <row r="1407" spans="1:10" x14ac:dyDescent="0.2">
      <c r="A1407" s="1">
        <v>46098.105428240742</v>
      </c>
      <c r="B1407">
        <v>6.9999761999999999</v>
      </c>
      <c r="C1407" s="1">
        <v>46098.105428240742</v>
      </c>
      <c r="D1407">
        <v>28.31</v>
      </c>
      <c r="E1407" s="1">
        <v>46098.105428240742</v>
      </c>
      <c r="F1407">
        <v>32.76</v>
      </c>
      <c r="G1407" s="1">
        <v>46098.105428240742</v>
      </c>
      <c r="H1407">
        <v>6.9999761999999999</v>
      </c>
      <c r="I1407" s="1">
        <v>46098.105428240742</v>
      </c>
      <c r="J1407">
        <v>6.9999761999999999</v>
      </c>
    </row>
    <row r="1408" spans="1:10" x14ac:dyDescent="0.2">
      <c r="A1408" s="1">
        <v>46098.105462962965</v>
      </c>
      <c r="B1408">
        <v>6.9999761999999999</v>
      </c>
      <c r="C1408" s="1">
        <v>46098.105462962965</v>
      </c>
      <c r="D1408">
        <v>28.32</v>
      </c>
      <c r="E1408" s="1">
        <v>46098.105462962965</v>
      </c>
      <c r="F1408">
        <v>32.75</v>
      </c>
      <c r="G1408" s="1">
        <v>46098.105462962965</v>
      </c>
      <c r="H1408">
        <v>6.9999761999999999</v>
      </c>
      <c r="I1408" s="1">
        <v>46098.105462962965</v>
      </c>
      <c r="J1408">
        <v>6.9999761999999999</v>
      </c>
    </row>
    <row r="1409" spans="1:10" x14ac:dyDescent="0.2">
      <c r="A1409" s="1">
        <v>46098.105474537035</v>
      </c>
      <c r="B1409">
        <v>6.9999757999999996</v>
      </c>
      <c r="C1409" s="1">
        <v>46098.105474537035</v>
      </c>
      <c r="D1409">
        <v>28.32</v>
      </c>
      <c r="E1409" s="1">
        <v>46098.105474537035</v>
      </c>
      <c r="F1409">
        <v>32.75</v>
      </c>
      <c r="G1409" s="1">
        <v>46098.105474537035</v>
      </c>
      <c r="H1409">
        <v>6.9999757999999996</v>
      </c>
      <c r="I1409" s="1">
        <v>46098.105474537035</v>
      </c>
      <c r="J1409">
        <v>6.9999757999999996</v>
      </c>
    </row>
    <row r="1410" spans="1:10" x14ac:dyDescent="0.2">
      <c r="A1410" s="1">
        <v>46098.105509259258</v>
      </c>
      <c r="B1410">
        <v>6.9999761999999999</v>
      </c>
      <c r="C1410" s="1">
        <v>46098.105509259258</v>
      </c>
      <c r="D1410">
        <v>28.32</v>
      </c>
      <c r="E1410" s="1">
        <v>46098.105509259258</v>
      </c>
      <c r="F1410">
        <v>32.75</v>
      </c>
      <c r="G1410" s="1">
        <v>46098.105509259258</v>
      </c>
      <c r="H1410">
        <v>6.9999761999999999</v>
      </c>
      <c r="I1410" s="1">
        <v>46098.105509259258</v>
      </c>
      <c r="J1410">
        <v>6.9999761999999999</v>
      </c>
    </row>
    <row r="1411" spans="1:10" x14ac:dyDescent="0.2">
      <c r="A1411" s="1">
        <v>46098.105520833335</v>
      </c>
      <c r="B1411">
        <v>6.9999758999999999</v>
      </c>
      <c r="C1411" s="1">
        <v>46098.105520833335</v>
      </c>
      <c r="D1411">
        <v>28.32</v>
      </c>
      <c r="E1411" s="1">
        <v>46098.105520833335</v>
      </c>
      <c r="F1411">
        <v>32.75</v>
      </c>
      <c r="G1411" s="1">
        <v>46098.105520833335</v>
      </c>
      <c r="H1411">
        <v>6.9999758999999999</v>
      </c>
      <c r="I1411" s="1">
        <v>46098.105520833335</v>
      </c>
      <c r="J1411">
        <v>6.9999758999999999</v>
      </c>
    </row>
    <row r="1412" spans="1:10" x14ac:dyDescent="0.2">
      <c r="A1412" s="1">
        <v>46098.105543981481</v>
      </c>
      <c r="B1412">
        <v>6.9999757999999996</v>
      </c>
      <c r="C1412" s="1">
        <v>46098.105543981481</v>
      </c>
      <c r="D1412">
        <v>28.32</v>
      </c>
      <c r="E1412" s="1">
        <v>46098.105543981481</v>
      </c>
      <c r="F1412">
        <v>32.74</v>
      </c>
      <c r="G1412" s="1">
        <v>46098.105543981481</v>
      </c>
      <c r="H1412">
        <v>6.9999757999999996</v>
      </c>
      <c r="I1412" s="1">
        <v>46098.105543981481</v>
      </c>
      <c r="J1412">
        <v>6.9999757999999996</v>
      </c>
    </row>
    <row r="1413" spans="1:10" x14ac:dyDescent="0.2">
      <c r="A1413" s="1">
        <v>46098.105555555558</v>
      </c>
      <c r="B1413">
        <v>6.9999760000000002</v>
      </c>
      <c r="C1413" s="1">
        <v>46098.105555555558</v>
      </c>
      <c r="D1413">
        <v>28.31</v>
      </c>
      <c r="E1413" s="1">
        <v>46098.105555555558</v>
      </c>
      <c r="F1413">
        <v>32.75</v>
      </c>
      <c r="G1413" s="1">
        <v>46098.105555555558</v>
      </c>
      <c r="H1413">
        <v>6.9999760000000002</v>
      </c>
      <c r="I1413" s="1">
        <v>46098.105555555558</v>
      </c>
      <c r="J1413">
        <v>6.9999760000000002</v>
      </c>
    </row>
    <row r="1414" spans="1:10" x14ac:dyDescent="0.2">
      <c r="A1414" s="1">
        <v>46098.105590277781</v>
      </c>
      <c r="B1414">
        <v>6.9999760000000002</v>
      </c>
      <c r="C1414" s="1">
        <v>46098.105590277781</v>
      </c>
      <c r="D1414">
        <v>28.32</v>
      </c>
      <c r="E1414" s="1">
        <v>46098.105590277781</v>
      </c>
      <c r="F1414">
        <v>32.74</v>
      </c>
      <c r="G1414" s="1">
        <v>46098.105590277781</v>
      </c>
      <c r="H1414">
        <v>6.9999760000000002</v>
      </c>
      <c r="I1414" s="1">
        <v>46098.105590277781</v>
      </c>
      <c r="J1414">
        <v>6.9999760000000002</v>
      </c>
    </row>
    <row r="1415" spans="1:10" x14ac:dyDescent="0.2">
      <c r="A1415" s="1">
        <v>46098.10560185185</v>
      </c>
      <c r="B1415">
        <v>6.9999764000000004</v>
      </c>
      <c r="C1415" s="1">
        <v>46098.10560185185</v>
      </c>
      <c r="D1415">
        <v>28.32</v>
      </c>
      <c r="E1415" s="1">
        <v>46098.10560185185</v>
      </c>
      <c r="F1415">
        <v>32.75</v>
      </c>
      <c r="G1415" s="1">
        <v>46098.10560185185</v>
      </c>
      <c r="H1415">
        <v>6.9999764000000004</v>
      </c>
      <c r="I1415" s="1">
        <v>46098.10560185185</v>
      </c>
      <c r="J1415">
        <v>6.9999764000000004</v>
      </c>
    </row>
    <row r="1416" spans="1:10" x14ac:dyDescent="0.2">
      <c r="A1416" s="1">
        <v>46098.105636574073</v>
      </c>
      <c r="B1416">
        <v>6.9999763000000002</v>
      </c>
      <c r="C1416" s="1">
        <v>46098.105636574073</v>
      </c>
      <c r="D1416">
        <v>28.32</v>
      </c>
      <c r="E1416" s="1">
        <v>46098.105636574073</v>
      </c>
      <c r="F1416">
        <v>32.75</v>
      </c>
      <c r="G1416" s="1">
        <v>46098.105636574073</v>
      </c>
      <c r="H1416">
        <v>6.9999763000000002</v>
      </c>
      <c r="I1416" s="1">
        <v>46098.105636574073</v>
      </c>
      <c r="J1416">
        <v>6.9999763000000002</v>
      </c>
    </row>
    <row r="1417" spans="1:10" x14ac:dyDescent="0.2">
      <c r="A1417" s="1">
        <v>46098.10564814815</v>
      </c>
      <c r="B1417">
        <v>6.9999757999999996</v>
      </c>
      <c r="C1417" s="1">
        <v>46098.10564814815</v>
      </c>
      <c r="D1417">
        <v>28.32</v>
      </c>
      <c r="E1417" s="1">
        <v>46098.10564814815</v>
      </c>
      <c r="F1417">
        <v>32.75</v>
      </c>
      <c r="G1417" s="1">
        <v>46098.10564814815</v>
      </c>
      <c r="H1417">
        <v>6.9999757999999996</v>
      </c>
      <c r="I1417" s="1">
        <v>46098.10564814815</v>
      </c>
      <c r="J1417">
        <v>6.9999757999999996</v>
      </c>
    </row>
    <row r="1418" spans="1:10" x14ac:dyDescent="0.2">
      <c r="A1418" s="1">
        <v>46098.105682870373</v>
      </c>
      <c r="B1418">
        <v>6.9999763000000002</v>
      </c>
      <c r="C1418" s="1">
        <v>46098.105682870373</v>
      </c>
      <c r="D1418">
        <v>28.32</v>
      </c>
      <c r="E1418" s="1">
        <v>46098.105682870373</v>
      </c>
      <c r="F1418">
        <v>32.75</v>
      </c>
      <c r="G1418" s="1">
        <v>46098.105682870373</v>
      </c>
      <c r="H1418">
        <v>6.9999763000000002</v>
      </c>
      <c r="I1418" s="1">
        <v>46098.105682870373</v>
      </c>
      <c r="J1418">
        <v>6.9999763000000002</v>
      </c>
    </row>
    <row r="1419" spans="1:10" x14ac:dyDescent="0.2">
      <c r="A1419" s="1">
        <v>46098.105694444443</v>
      </c>
      <c r="B1419">
        <v>6.9999756</v>
      </c>
      <c r="C1419" s="1">
        <v>46098.105694444443</v>
      </c>
      <c r="D1419">
        <v>28.32</v>
      </c>
      <c r="E1419" s="1">
        <v>46098.105694444443</v>
      </c>
      <c r="F1419">
        <v>32.74</v>
      </c>
      <c r="G1419" s="1">
        <v>46098.105694444443</v>
      </c>
      <c r="H1419">
        <v>6.9999756</v>
      </c>
      <c r="I1419" s="1">
        <v>46098.105694444443</v>
      </c>
      <c r="J1419">
        <v>6.9999756</v>
      </c>
    </row>
    <row r="1420" spans="1:10" x14ac:dyDescent="0.2">
      <c r="A1420" s="1">
        <v>46098.105729166666</v>
      </c>
      <c r="B1420">
        <v>6.9999760999999996</v>
      </c>
      <c r="C1420" s="1">
        <v>46098.105729166666</v>
      </c>
      <c r="D1420">
        <v>28.32</v>
      </c>
      <c r="E1420" s="1">
        <v>46098.105729166666</v>
      </c>
      <c r="F1420">
        <v>32.74</v>
      </c>
      <c r="G1420" s="1">
        <v>46098.105729166666</v>
      </c>
      <c r="H1420">
        <v>6.9999760999999996</v>
      </c>
      <c r="I1420" s="1">
        <v>46098.105729166666</v>
      </c>
      <c r="J1420">
        <v>6.9999760999999996</v>
      </c>
    </row>
    <row r="1421" spans="1:10" x14ac:dyDescent="0.2">
      <c r="A1421" s="1">
        <v>46098.105740740742</v>
      </c>
      <c r="B1421">
        <v>6.9999757000000002</v>
      </c>
      <c r="C1421" s="1">
        <v>46098.105740740742</v>
      </c>
      <c r="D1421">
        <v>28.32</v>
      </c>
      <c r="E1421" s="1">
        <v>46098.105740740742</v>
      </c>
      <c r="F1421">
        <v>32.74</v>
      </c>
      <c r="G1421" s="1">
        <v>46098.105740740742</v>
      </c>
      <c r="H1421">
        <v>6.9999757000000002</v>
      </c>
      <c r="I1421" s="1">
        <v>46098.105740740742</v>
      </c>
      <c r="J1421">
        <v>6.9999757000000002</v>
      </c>
    </row>
    <row r="1422" spans="1:10" x14ac:dyDescent="0.2">
      <c r="A1422" s="1">
        <v>46098.105775462966</v>
      </c>
      <c r="B1422">
        <v>6.9999757000000002</v>
      </c>
      <c r="C1422" s="1">
        <v>46098.105775462966</v>
      </c>
      <c r="D1422">
        <v>28.32</v>
      </c>
      <c r="E1422" s="1">
        <v>46098.105775462966</v>
      </c>
      <c r="F1422">
        <v>32.74</v>
      </c>
      <c r="G1422" s="1">
        <v>46098.105775462966</v>
      </c>
      <c r="H1422">
        <v>6.9999757000000002</v>
      </c>
      <c r="I1422" s="1">
        <v>46098.105775462966</v>
      </c>
      <c r="J1422">
        <v>6.9999757000000002</v>
      </c>
    </row>
    <row r="1423" spans="1:10" x14ac:dyDescent="0.2">
      <c r="A1423" s="1">
        <v>46098.105787037035</v>
      </c>
      <c r="B1423">
        <v>6.9999754999999997</v>
      </c>
      <c r="C1423" s="1">
        <v>46098.105787037035</v>
      </c>
      <c r="D1423">
        <v>28.32</v>
      </c>
      <c r="E1423" s="1">
        <v>46098.105787037035</v>
      </c>
      <c r="F1423">
        <v>32.74</v>
      </c>
      <c r="G1423" s="1">
        <v>46098.105787037035</v>
      </c>
      <c r="H1423">
        <v>6.9999754999999997</v>
      </c>
      <c r="I1423" s="1">
        <v>46098.105787037035</v>
      </c>
      <c r="J1423">
        <v>6.9999754999999997</v>
      </c>
    </row>
    <row r="1424" spans="1:10" x14ac:dyDescent="0.2">
      <c r="A1424" s="1">
        <v>46098.105821759258</v>
      </c>
      <c r="B1424">
        <v>6.9999757999999996</v>
      </c>
      <c r="C1424" s="1">
        <v>46098.105821759258</v>
      </c>
      <c r="D1424">
        <v>28.32</v>
      </c>
      <c r="E1424" s="1">
        <v>46098.105821759258</v>
      </c>
      <c r="F1424">
        <v>32.75</v>
      </c>
      <c r="G1424" s="1">
        <v>46098.105821759258</v>
      </c>
      <c r="H1424">
        <v>6.9999757999999996</v>
      </c>
      <c r="I1424" s="1">
        <v>46098.105821759258</v>
      </c>
      <c r="J1424">
        <v>6.9999757999999996</v>
      </c>
    </row>
    <row r="1425" spans="1:10" x14ac:dyDescent="0.2">
      <c r="A1425" s="1">
        <v>46098.105821759258</v>
      </c>
      <c r="B1425">
        <v>6.9999756</v>
      </c>
      <c r="C1425" s="1">
        <v>46098.105821759258</v>
      </c>
      <c r="D1425">
        <v>28.32</v>
      </c>
      <c r="E1425" s="1">
        <v>46098.105821759258</v>
      </c>
      <c r="F1425">
        <v>32.75</v>
      </c>
      <c r="G1425" s="1">
        <v>46098.105821759258</v>
      </c>
      <c r="H1425">
        <v>6.9999756</v>
      </c>
      <c r="I1425" s="1">
        <v>46098.105821759258</v>
      </c>
      <c r="J1425">
        <v>6.9999756</v>
      </c>
    </row>
    <row r="1426" spans="1:10" x14ac:dyDescent="0.2">
      <c r="A1426" s="1">
        <v>46098.105856481481</v>
      </c>
      <c r="B1426">
        <v>6.9999756</v>
      </c>
      <c r="C1426" s="1">
        <v>46098.105856481481</v>
      </c>
      <c r="D1426">
        <v>28.32</v>
      </c>
      <c r="E1426" s="1">
        <v>46098.105856481481</v>
      </c>
      <c r="F1426">
        <v>32.75</v>
      </c>
      <c r="G1426" s="1">
        <v>46098.105856481481</v>
      </c>
      <c r="H1426">
        <v>6.9999756</v>
      </c>
      <c r="I1426" s="1">
        <v>46098.105856481481</v>
      </c>
      <c r="J1426">
        <v>6.9999756</v>
      </c>
    </row>
    <row r="1427" spans="1:10" x14ac:dyDescent="0.2">
      <c r="A1427" s="1">
        <v>46098.105868055558</v>
      </c>
      <c r="B1427">
        <v>6.9999761999999999</v>
      </c>
      <c r="C1427" s="1">
        <v>46098.105868055558</v>
      </c>
      <c r="D1427">
        <v>28.32</v>
      </c>
      <c r="E1427" s="1">
        <v>46098.105868055558</v>
      </c>
      <c r="F1427">
        <v>32.75</v>
      </c>
      <c r="G1427" s="1">
        <v>46098.105868055558</v>
      </c>
      <c r="H1427">
        <v>6.9999761999999999</v>
      </c>
      <c r="I1427" s="1">
        <v>46098.105868055558</v>
      </c>
      <c r="J1427">
        <v>6.9999761999999999</v>
      </c>
    </row>
    <row r="1428" spans="1:10" x14ac:dyDescent="0.2">
      <c r="A1428" s="1">
        <v>46098.105902777781</v>
      </c>
      <c r="B1428">
        <v>6.9999760000000002</v>
      </c>
      <c r="C1428" s="1">
        <v>46098.105902777781</v>
      </c>
      <c r="D1428">
        <v>28.32</v>
      </c>
      <c r="E1428" s="1">
        <v>46098.105902777781</v>
      </c>
      <c r="F1428">
        <v>32.74</v>
      </c>
      <c r="G1428" s="1">
        <v>46098.105902777781</v>
      </c>
      <c r="H1428">
        <v>6.9999760000000002</v>
      </c>
      <c r="I1428" s="1">
        <v>46098.105902777781</v>
      </c>
      <c r="J1428">
        <v>6.9999760000000002</v>
      </c>
    </row>
    <row r="1429" spans="1:10" x14ac:dyDescent="0.2">
      <c r="A1429" s="1">
        <v>46098.105914351851</v>
      </c>
      <c r="B1429">
        <v>6.9999760000000002</v>
      </c>
      <c r="C1429" s="1">
        <v>46098.105914351851</v>
      </c>
      <c r="D1429">
        <v>28.32</v>
      </c>
      <c r="E1429" s="1">
        <v>46098.105914351851</v>
      </c>
      <c r="F1429">
        <v>32.75</v>
      </c>
      <c r="G1429" s="1">
        <v>46098.105914351851</v>
      </c>
      <c r="H1429">
        <v>6.9999760000000002</v>
      </c>
      <c r="I1429" s="1">
        <v>46098.105914351851</v>
      </c>
      <c r="J1429">
        <v>6.9999760000000002</v>
      </c>
    </row>
    <row r="1430" spans="1:10" x14ac:dyDescent="0.2">
      <c r="A1430" s="1">
        <v>46098.105949074074</v>
      </c>
      <c r="B1430">
        <v>6.9999760000000002</v>
      </c>
      <c r="C1430" s="1">
        <v>46098.105949074074</v>
      </c>
      <c r="D1430">
        <v>28.32</v>
      </c>
      <c r="E1430" s="1">
        <v>46098.105949074074</v>
      </c>
      <c r="F1430">
        <v>32.75</v>
      </c>
      <c r="G1430" s="1">
        <v>46098.105949074074</v>
      </c>
      <c r="H1430">
        <v>6.9999760000000002</v>
      </c>
      <c r="I1430" s="1">
        <v>46098.105949074074</v>
      </c>
      <c r="J1430">
        <v>6.9999760000000002</v>
      </c>
    </row>
    <row r="1431" spans="1:10" x14ac:dyDescent="0.2">
      <c r="A1431" s="1">
        <v>46098.10596064815</v>
      </c>
      <c r="B1431">
        <v>6.9999760000000002</v>
      </c>
      <c r="C1431" s="1">
        <v>46098.10596064815</v>
      </c>
      <c r="D1431">
        <v>28.32</v>
      </c>
      <c r="E1431" s="1">
        <v>46098.10596064815</v>
      </c>
      <c r="F1431">
        <v>32.75</v>
      </c>
      <c r="G1431" s="1">
        <v>46098.10596064815</v>
      </c>
      <c r="H1431">
        <v>6.9999760000000002</v>
      </c>
      <c r="I1431" s="1">
        <v>46098.10596064815</v>
      </c>
      <c r="J1431">
        <v>6.9999760000000002</v>
      </c>
    </row>
    <row r="1432" spans="1:10" x14ac:dyDescent="0.2">
      <c r="A1432" s="1">
        <v>46098.105995370373</v>
      </c>
      <c r="B1432">
        <v>6.9999760999999996</v>
      </c>
      <c r="C1432" s="1">
        <v>46098.105995370373</v>
      </c>
      <c r="D1432">
        <v>28.32</v>
      </c>
      <c r="E1432" s="1">
        <v>46098.105995370373</v>
      </c>
      <c r="F1432">
        <v>32.74</v>
      </c>
      <c r="G1432" s="1">
        <v>46098.105995370373</v>
      </c>
      <c r="H1432">
        <v>6.9999760999999996</v>
      </c>
      <c r="I1432" s="1">
        <v>46098.105995370373</v>
      </c>
      <c r="J1432">
        <v>6.9999760999999996</v>
      </c>
    </row>
    <row r="1433" spans="1:10" x14ac:dyDescent="0.2">
      <c r="A1433" s="1">
        <v>46098.106006944443</v>
      </c>
      <c r="B1433">
        <v>6.9999766000000001</v>
      </c>
      <c r="C1433" s="1">
        <v>46098.106006944443</v>
      </c>
      <c r="D1433">
        <v>28.32</v>
      </c>
      <c r="E1433" s="1">
        <v>46098.106006944443</v>
      </c>
      <c r="F1433">
        <v>32.74</v>
      </c>
      <c r="G1433" s="1">
        <v>46098.106006944443</v>
      </c>
      <c r="H1433">
        <v>6.9999766000000001</v>
      </c>
      <c r="I1433" s="1">
        <v>46098.106006944443</v>
      </c>
      <c r="J1433">
        <v>6.9999766000000001</v>
      </c>
    </row>
    <row r="1434" spans="1:10" x14ac:dyDescent="0.2">
      <c r="A1434" s="1">
        <v>46098.106041666666</v>
      </c>
      <c r="B1434">
        <v>6.9999757999999996</v>
      </c>
      <c r="C1434" s="1">
        <v>46098.106041666666</v>
      </c>
      <c r="D1434">
        <v>28.32</v>
      </c>
      <c r="E1434" s="1">
        <v>46098.106041666666</v>
      </c>
      <c r="F1434">
        <v>32.74</v>
      </c>
      <c r="G1434" s="1">
        <v>46098.106041666666</v>
      </c>
      <c r="H1434">
        <v>6.9999757999999996</v>
      </c>
      <c r="I1434" s="1">
        <v>46098.106041666666</v>
      </c>
      <c r="J1434">
        <v>6.9999757999999996</v>
      </c>
    </row>
    <row r="1435" spans="1:10" x14ac:dyDescent="0.2">
      <c r="A1435" s="1">
        <v>46098.106053240743</v>
      </c>
      <c r="B1435">
        <v>6.9999760999999996</v>
      </c>
      <c r="C1435" s="1">
        <v>46098.106053240743</v>
      </c>
      <c r="D1435">
        <v>28.32</v>
      </c>
      <c r="E1435" s="1">
        <v>46098.106053240743</v>
      </c>
      <c r="F1435">
        <v>32.75</v>
      </c>
      <c r="G1435" s="1">
        <v>46098.106053240743</v>
      </c>
      <c r="H1435">
        <v>6.9999760999999996</v>
      </c>
      <c r="I1435" s="1">
        <v>46098.106053240743</v>
      </c>
      <c r="J1435">
        <v>6.9999760999999996</v>
      </c>
    </row>
    <row r="1436" spans="1:10" x14ac:dyDescent="0.2">
      <c r="A1436" s="1">
        <v>46098.106087962966</v>
      </c>
      <c r="B1436">
        <v>6.9999760999999996</v>
      </c>
      <c r="C1436" s="1">
        <v>46098.106087962966</v>
      </c>
      <c r="D1436">
        <v>28.32</v>
      </c>
      <c r="E1436" s="1">
        <v>46098.106087962966</v>
      </c>
      <c r="F1436">
        <v>32.75</v>
      </c>
      <c r="G1436" s="1">
        <v>46098.106087962966</v>
      </c>
      <c r="H1436">
        <v>6.9999760999999996</v>
      </c>
      <c r="I1436" s="1">
        <v>46098.106087962966</v>
      </c>
      <c r="J1436">
        <v>6.9999760999999996</v>
      </c>
    </row>
    <row r="1437" spans="1:10" x14ac:dyDescent="0.2">
      <c r="A1437" s="1">
        <v>46098.106099537035</v>
      </c>
      <c r="B1437">
        <v>6.9999757999999996</v>
      </c>
      <c r="C1437" s="1">
        <v>46098.106099537035</v>
      </c>
      <c r="D1437">
        <v>28.32</v>
      </c>
      <c r="E1437" s="1">
        <v>46098.106099537035</v>
      </c>
      <c r="F1437">
        <v>32.75</v>
      </c>
      <c r="G1437" s="1">
        <v>46098.106099537035</v>
      </c>
      <c r="H1437">
        <v>6.9999757999999996</v>
      </c>
      <c r="I1437" s="1">
        <v>46098.106099537035</v>
      </c>
      <c r="J1437">
        <v>6.9999757999999996</v>
      </c>
    </row>
    <row r="1438" spans="1:10" x14ac:dyDescent="0.2">
      <c r="A1438" s="1">
        <v>46098.106134259258</v>
      </c>
      <c r="B1438">
        <v>6.9999757999999996</v>
      </c>
      <c r="C1438" s="1">
        <v>46098.106134259258</v>
      </c>
      <c r="D1438">
        <v>28.32</v>
      </c>
      <c r="E1438" s="1">
        <v>46098.106134259258</v>
      </c>
      <c r="F1438">
        <v>32.74</v>
      </c>
      <c r="G1438" s="1">
        <v>46098.106134259258</v>
      </c>
      <c r="H1438">
        <v>6.9999757999999996</v>
      </c>
      <c r="I1438" s="1">
        <v>46098.106134259258</v>
      </c>
      <c r="J1438">
        <v>6.9999757999999996</v>
      </c>
    </row>
    <row r="1439" spans="1:10" x14ac:dyDescent="0.2">
      <c r="A1439" s="1">
        <v>46098.106145833335</v>
      </c>
      <c r="B1439">
        <v>6.9999758999999999</v>
      </c>
      <c r="C1439" s="1">
        <v>46098.106145833335</v>
      </c>
      <c r="D1439">
        <v>28.32</v>
      </c>
      <c r="E1439" s="1">
        <v>46098.106145833335</v>
      </c>
      <c r="F1439">
        <v>32.74</v>
      </c>
      <c r="G1439" s="1">
        <v>46098.106145833335</v>
      </c>
      <c r="H1439">
        <v>6.9999758999999999</v>
      </c>
      <c r="I1439" s="1">
        <v>46098.106145833335</v>
      </c>
      <c r="J1439">
        <v>6.9999758999999999</v>
      </c>
    </row>
    <row r="1440" spans="1:10" x14ac:dyDescent="0.2">
      <c r="A1440" s="1">
        <v>46098.106180555558</v>
      </c>
      <c r="B1440">
        <v>6.9999764000000004</v>
      </c>
      <c r="C1440" s="1">
        <v>46098.106180555558</v>
      </c>
      <c r="D1440">
        <v>28.32</v>
      </c>
      <c r="E1440" s="1">
        <v>46098.106180555558</v>
      </c>
      <c r="F1440">
        <v>32.74</v>
      </c>
      <c r="G1440" s="1">
        <v>46098.106180555558</v>
      </c>
      <c r="H1440">
        <v>6.9999764000000004</v>
      </c>
      <c r="I1440" s="1">
        <v>46098.106180555558</v>
      </c>
      <c r="J1440">
        <v>6.9999764000000004</v>
      </c>
    </row>
    <row r="1441" spans="1:10" x14ac:dyDescent="0.2">
      <c r="A1441" s="1">
        <v>46098.106192129628</v>
      </c>
      <c r="B1441">
        <v>6.9999760000000002</v>
      </c>
      <c r="C1441" s="1">
        <v>46098.106192129628</v>
      </c>
      <c r="D1441">
        <v>28.32</v>
      </c>
      <c r="E1441" s="1">
        <v>46098.106192129628</v>
      </c>
      <c r="F1441">
        <v>32.74</v>
      </c>
      <c r="G1441" s="1">
        <v>46098.106192129628</v>
      </c>
      <c r="H1441">
        <v>6.9999760000000002</v>
      </c>
      <c r="I1441" s="1">
        <v>46098.106192129628</v>
      </c>
      <c r="J1441">
        <v>6.9999760000000002</v>
      </c>
    </row>
    <row r="1442" spans="1:10" x14ac:dyDescent="0.2">
      <c r="A1442" s="1">
        <v>46098.106215277781</v>
      </c>
      <c r="B1442">
        <v>6.9999760000000002</v>
      </c>
      <c r="C1442" s="1">
        <v>46098.106215277781</v>
      </c>
      <c r="D1442">
        <v>28.32</v>
      </c>
      <c r="E1442" s="1">
        <v>46098.106215277781</v>
      </c>
      <c r="F1442">
        <v>32.74</v>
      </c>
      <c r="G1442" s="1">
        <v>46098.106215277781</v>
      </c>
      <c r="H1442">
        <v>6.9999760000000002</v>
      </c>
      <c r="I1442" s="1">
        <v>46098.106215277781</v>
      </c>
      <c r="J1442">
        <v>6.9999760000000002</v>
      </c>
    </row>
    <row r="1443" spans="1:10" x14ac:dyDescent="0.2">
      <c r="A1443" s="1">
        <v>46098.106226851851</v>
      </c>
      <c r="B1443">
        <v>6.9999760000000002</v>
      </c>
      <c r="C1443" s="1">
        <v>46098.106226851851</v>
      </c>
      <c r="D1443">
        <v>28.32</v>
      </c>
      <c r="E1443" s="1">
        <v>46098.106226851851</v>
      </c>
      <c r="F1443">
        <v>32.75</v>
      </c>
      <c r="G1443" s="1">
        <v>46098.106226851851</v>
      </c>
      <c r="H1443">
        <v>6.9999760000000002</v>
      </c>
      <c r="I1443" s="1">
        <v>46098.106226851851</v>
      </c>
      <c r="J1443">
        <v>6.9999760000000002</v>
      </c>
    </row>
    <row r="1444" spans="1:10" x14ac:dyDescent="0.2">
      <c r="A1444" s="1">
        <v>46098.106261574074</v>
      </c>
      <c r="B1444">
        <v>6.9999760999999996</v>
      </c>
      <c r="C1444" s="1">
        <v>46098.106261574074</v>
      </c>
      <c r="D1444">
        <v>28.32</v>
      </c>
      <c r="E1444" s="1">
        <v>46098.106261574074</v>
      </c>
      <c r="F1444">
        <v>32.74</v>
      </c>
      <c r="G1444" s="1">
        <v>46098.106261574074</v>
      </c>
      <c r="H1444">
        <v>6.9999760999999996</v>
      </c>
      <c r="I1444" s="1">
        <v>46098.106261574074</v>
      </c>
      <c r="J1444">
        <v>6.9999760999999996</v>
      </c>
    </row>
    <row r="1445" spans="1:10" x14ac:dyDescent="0.2">
      <c r="A1445" s="1">
        <v>46098.106273148151</v>
      </c>
      <c r="B1445">
        <v>6.9999758999999999</v>
      </c>
      <c r="C1445" s="1">
        <v>46098.106273148151</v>
      </c>
      <c r="D1445">
        <v>28.32</v>
      </c>
      <c r="E1445" s="1">
        <v>46098.106273148151</v>
      </c>
      <c r="F1445">
        <v>32.75</v>
      </c>
      <c r="G1445" s="1">
        <v>46098.106273148151</v>
      </c>
      <c r="H1445">
        <v>6.9999758999999999</v>
      </c>
      <c r="I1445" s="1">
        <v>46098.106273148151</v>
      </c>
      <c r="J1445">
        <v>6.9999758999999999</v>
      </c>
    </row>
    <row r="1446" spans="1:10" x14ac:dyDescent="0.2">
      <c r="A1446" s="1">
        <v>46098.106307870374</v>
      </c>
      <c r="B1446">
        <v>6.9999757000000002</v>
      </c>
      <c r="C1446" s="1">
        <v>46098.106307870374</v>
      </c>
      <c r="D1446">
        <v>28.32</v>
      </c>
      <c r="E1446" s="1">
        <v>46098.106307870374</v>
      </c>
      <c r="F1446">
        <v>32.75</v>
      </c>
      <c r="G1446" s="1">
        <v>46098.106307870374</v>
      </c>
      <c r="H1446">
        <v>6.9999757000000002</v>
      </c>
      <c r="I1446" s="1">
        <v>46098.106307870374</v>
      </c>
      <c r="J1446">
        <v>6.9999757000000002</v>
      </c>
    </row>
    <row r="1447" spans="1:10" x14ac:dyDescent="0.2">
      <c r="A1447" s="1">
        <v>46098.106319444443</v>
      </c>
      <c r="B1447">
        <v>6.9999760000000002</v>
      </c>
      <c r="C1447" s="1">
        <v>46098.106319444443</v>
      </c>
      <c r="D1447">
        <v>28.32</v>
      </c>
      <c r="E1447" s="1">
        <v>46098.106319444443</v>
      </c>
      <c r="F1447">
        <v>32.74</v>
      </c>
      <c r="G1447" s="1">
        <v>46098.106319444443</v>
      </c>
      <c r="H1447">
        <v>6.9999760000000002</v>
      </c>
      <c r="I1447" s="1">
        <v>46098.106319444443</v>
      </c>
      <c r="J1447">
        <v>6.9999760000000002</v>
      </c>
    </row>
    <row r="1448" spans="1:10" x14ac:dyDescent="0.2">
      <c r="A1448" s="1">
        <v>46098.106354166666</v>
      </c>
      <c r="B1448">
        <v>6.9999763000000002</v>
      </c>
      <c r="C1448" s="1">
        <v>46098.106354166666</v>
      </c>
      <c r="D1448">
        <v>28.32</v>
      </c>
      <c r="E1448" s="1">
        <v>46098.106354166666</v>
      </c>
      <c r="F1448">
        <v>32.74</v>
      </c>
      <c r="G1448" s="1">
        <v>46098.106354166666</v>
      </c>
      <c r="H1448">
        <v>6.9999763000000002</v>
      </c>
      <c r="I1448" s="1">
        <v>46098.106354166666</v>
      </c>
      <c r="J1448">
        <v>6.9999763000000002</v>
      </c>
    </row>
    <row r="1449" spans="1:10" x14ac:dyDescent="0.2">
      <c r="A1449" s="1">
        <v>46098.106365740743</v>
      </c>
      <c r="B1449">
        <v>6.9999758999999999</v>
      </c>
      <c r="C1449" s="1">
        <v>46098.106365740743</v>
      </c>
      <c r="D1449">
        <v>28.32</v>
      </c>
      <c r="E1449" s="1">
        <v>46098.106365740743</v>
      </c>
      <c r="F1449">
        <v>32.729999999999997</v>
      </c>
      <c r="G1449" s="1">
        <v>46098.106365740743</v>
      </c>
      <c r="H1449">
        <v>6.9999758999999999</v>
      </c>
      <c r="I1449" s="1">
        <v>46098.106365740743</v>
      </c>
      <c r="J1449">
        <v>6.9999758999999999</v>
      </c>
    </row>
    <row r="1450" spans="1:10" x14ac:dyDescent="0.2">
      <c r="A1450" s="1">
        <v>46098.106400462966</v>
      </c>
      <c r="B1450">
        <v>6.9999763000000002</v>
      </c>
      <c r="C1450" s="1">
        <v>46098.106400462966</v>
      </c>
      <c r="D1450">
        <v>28.32</v>
      </c>
      <c r="E1450" s="1">
        <v>46098.106400462966</v>
      </c>
      <c r="F1450">
        <v>32.729999999999997</v>
      </c>
      <c r="G1450" s="1">
        <v>46098.106400462966</v>
      </c>
      <c r="H1450">
        <v>6.9999763000000002</v>
      </c>
      <c r="I1450" s="1">
        <v>46098.106400462966</v>
      </c>
      <c r="J1450">
        <v>6.9999763000000002</v>
      </c>
    </row>
    <row r="1451" spans="1:10" x14ac:dyDescent="0.2">
      <c r="A1451" s="1">
        <v>46098.106412037036</v>
      </c>
      <c r="B1451">
        <v>6.9999763000000002</v>
      </c>
      <c r="C1451" s="1">
        <v>46098.106412037036</v>
      </c>
      <c r="D1451">
        <v>28.31</v>
      </c>
      <c r="E1451" s="1">
        <v>46098.106412037036</v>
      </c>
      <c r="F1451">
        <v>32.74</v>
      </c>
      <c r="G1451" s="1">
        <v>46098.106412037036</v>
      </c>
      <c r="H1451">
        <v>6.9999763000000002</v>
      </c>
      <c r="I1451" s="1">
        <v>46098.106412037036</v>
      </c>
      <c r="J1451">
        <v>6.9999763000000002</v>
      </c>
    </row>
    <row r="1452" spans="1:10" x14ac:dyDescent="0.2">
      <c r="A1452" s="1">
        <v>46098.106446759259</v>
      </c>
      <c r="B1452">
        <v>6.9999764999999998</v>
      </c>
      <c r="C1452" s="1">
        <v>46098.106446759259</v>
      </c>
      <c r="D1452">
        <v>28.32</v>
      </c>
      <c r="E1452" s="1">
        <v>46098.106446759259</v>
      </c>
      <c r="F1452">
        <v>32.74</v>
      </c>
      <c r="G1452" s="1">
        <v>46098.106446759259</v>
      </c>
      <c r="H1452">
        <v>6.9999764999999998</v>
      </c>
      <c r="I1452" s="1">
        <v>46098.106446759259</v>
      </c>
      <c r="J1452">
        <v>6.9999764999999998</v>
      </c>
    </row>
    <row r="1453" spans="1:10" x14ac:dyDescent="0.2">
      <c r="A1453" s="1">
        <v>46098.106458333335</v>
      </c>
      <c r="B1453">
        <v>6.9999758999999999</v>
      </c>
      <c r="C1453" s="1">
        <v>46098.106458333335</v>
      </c>
      <c r="D1453">
        <v>28.32</v>
      </c>
      <c r="E1453" s="1">
        <v>46098.106458333335</v>
      </c>
      <c r="F1453">
        <v>32.74</v>
      </c>
      <c r="G1453" s="1">
        <v>46098.106458333335</v>
      </c>
      <c r="H1453">
        <v>6.9999758999999999</v>
      </c>
      <c r="I1453" s="1">
        <v>46098.106458333335</v>
      </c>
      <c r="J1453">
        <v>6.9999758999999999</v>
      </c>
    </row>
    <row r="1454" spans="1:10" x14ac:dyDescent="0.2">
      <c r="A1454" s="1">
        <v>46098.106493055559</v>
      </c>
      <c r="B1454">
        <v>6.9999764999999998</v>
      </c>
      <c r="C1454" s="1">
        <v>46098.106493055559</v>
      </c>
      <c r="D1454">
        <v>28.32</v>
      </c>
      <c r="E1454" s="1">
        <v>46098.106493055559</v>
      </c>
      <c r="F1454">
        <v>32.74</v>
      </c>
      <c r="G1454" s="1">
        <v>46098.106493055559</v>
      </c>
      <c r="H1454">
        <v>6.9999764999999998</v>
      </c>
      <c r="I1454" s="1">
        <v>46098.106493055559</v>
      </c>
      <c r="J1454">
        <v>6.9999764999999998</v>
      </c>
    </row>
    <row r="1455" spans="1:10" x14ac:dyDescent="0.2">
      <c r="A1455" s="1">
        <v>46098.106504629628</v>
      </c>
      <c r="B1455">
        <v>6.9999761999999999</v>
      </c>
      <c r="C1455" s="1">
        <v>46098.106504629628</v>
      </c>
      <c r="D1455">
        <v>28.31</v>
      </c>
      <c r="E1455" s="1">
        <v>46098.106504629628</v>
      </c>
      <c r="F1455">
        <v>32.74</v>
      </c>
      <c r="G1455" s="1">
        <v>46098.106504629628</v>
      </c>
      <c r="H1455">
        <v>6.9999761999999999</v>
      </c>
      <c r="I1455" s="1">
        <v>46098.106504629628</v>
      </c>
      <c r="J1455">
        <v>6.9999761999999999</v>
      </c>
    </row>
    <row r="1456" spans="1:10" x14ac:dyDescent="0.2">
      <c r="A1456" s="1">
        <v>46098.106539351851</v>
      </c>
      <c r="B1456">
        <v>6.9999758999999999</v>
      </c>
      <c r="C1456" s="1">
        <v>46098.106539351851</v>
      </c>
      <c r="D1456">
        <v>28.32</v>
      </c>
      <c r="E1456" s="1">
        <v>46098.106539351851</v>
      </c>
      <c r="F1456">
        <v>32.729999999999997</v>
      </c>
      <c r="G1456" s="1">
        <v>46098.106539351851</v>
      </c>
      <c r="H1456">
        <v>6.9999758999999999</v>
      </c>
      <c r="I1456" s="1">
        <v>46098.106539351851</v>
      </c>
      <c r="J1456">
        <v>6.9999758999999999</v>
      </c>
    </row>
    <row r="1457" spans="1:10" x14ac:dyDescent="0.2">
      <c r="A1457" s="1">
        <v>46098.106562499997</v>
      </c>
      <c r="B1457">
        <v>6.9999757000000002</v>
      </c>
      <c r="C1457" s="1">
        <v>46098.106562499997</v>
      </c>
      <c r="D1457">
        <v>28.32</v>
      </c>
      <c r="E1457" s="1">
        <v>46098.106562499997</v>
      </c>
      <c r="F1457">
        <v>32.74</v>
      </c>
      <c r="G1457" s="1">
        <v>46098.106562499997</v>
      </c>
      <c r="H1457">
        <v>6.9999757000000002</v>
      </c>
      <c r="I1457" s="1">
        <v>46098.106562499997</v>
      </c>
      <c r="J1457">
        <v>6.9999757000000002</v>
      </c>
    </row>
    <row r="1458" spans="1:10" x14ac:dyDescent="0.2">
      <c r="A1458" s="1">
        <v>46098.106585648151</v>
      </c>
      <c r="B1458">
        <v>6.9999758999999999</v>
      </c>
      <c r="C1458" s="1">
        <v>46098.106585648151</v>
      </c>
      <c r="D1458">
        <v>28.32</v>
      </c>
      <c r="E1458" s="1">
        <v>46098.106585648151</v>
      </c>
      <c r="F1458">
        <v>32.74</v>
      </c>
      <c r="G1458" s="1">
        <v>46098.106585648151</v>
      </c>
      <c r="H1458">
        <v>6.9999758999999999</v>
      </c>
      <c r="I1458" s="1">
        <v>46098.106585648151</v>
      </c>
      <c r="J1458">
        <v>6.9999758999999999</v>
      </c>
    </row>
    <row r="1459" spans="1:10" x14ac:dyDescent="0.2">
      <c r="A1459" s="1">
        <v>46098.106608796297</v>
      </c>
      <c r="B1459">
        <v>6.9999763000000002</v>
      </c>
      <c r="C1459" s="1">
        <v>46098.106608796297</v>
      </c>
      <c r="D1459">
        <v>28.32</v>
      </c>
      <c r="E1459" s="1">
        <v>46098.106608796297</v>
      </c>
      <c r="F1459">
        <v>32.74</v>
      </c>
      <c r="G1459" s="1">
        <v>46098.106608796297</v>
      </c>
      <c r="H1459">
        <v>6.9999763000000002</v>
      </c>
      <c r="I1459" s="1">
        <v>46098.106608796297</v>
      </c>
      <c r="J1459">
        <v>6.9999763000000002</v>
      </c>
    </row>
    <row r="1460" spans="1:10" x14ac:dyDescent="0.2">
      <c r="A1460" s="1">
        <v>46098.106620370374</v>
      </c>
      <c r="B1460">
        <v>6.9999761999999999</v>
      </c>
      <c r="C1460" s="1">
        <v>46098.106620370374</v>
      </c>
      <c r="D1460">
        <v>28.32</v>
      </c>
      <c r="E1460" s="1">
        <v>46098.106620370374</v>
      </c>
      <c r="F1460">
        <v>32.729999999999997</v>
      </c>
      <c r="G1460" s="1">
        <v>46098.106620370374</v>
      </c>
      <c r="H1460">
        <v>6.9999761999999999</v>
      </c>
      <c r="I1460" s="1">
        <v>46098.106620370374</v>
      </c>
      <c r="J1460">
        <v>6.9999761999999999</v>
      </c>
    </row>
    <row r="1461" spans="1:10" x14ac:dyDescent="0.2">
      <c r="A1461" s="1">
        <v>46098.106631944444</v>
      </c>
      <c r="B1461">
        <v>6.9999760999999996</v>
      </c>
      <c r="C1461" s="1">
        <v>46098.106631944444</v>
      </c>
      <c r="D1461">
        <v>28.32</v>
      </c>
      <c r="E1461" s="1">
        <v>46098.106631944444</v>
      </c>
      <c r="F1461">
        <v>32.729999999999997</v>
      </c>
      <c r="G1461" s="1">
        <v>46098.106631944444</v>
      </c>
      <c r="H1461">
        <v>6.9999760999999996</v>
      </c>
      <c r="I1461" s="1">
        <v>46098.106631944444</v>
      </c>
      <c r="J1461">
        <v>6.9999760999999996</v>
      </c>
    </row>
    <row r="1462" spans="1:10" x14ac:dyDescent="0.2">
      <c r="A1462" s="1">
        <v>46098.106666666667</v>
      </c>
      <c r="B1462">
        <v>6.9999758999999999</v>
      </c>
      <c r="C1462" s="1">
        <v>46098.106666666667</v>
      </c>
      <c r="D1462">
        <v>28.32</v>
      </c>
      <c r="E1462" s="1">
        <v>46098.106666666667</v>
      </c>
      <c r="F1462">
        <v>32.729999999999997</v>
      </c>
      <c r="G1462" s="1">
        <v>46098.106666666667</v>
      </c>
      <c r="H1462">
        <v>6.9999758999999999</v>
      </c>
      <c r="I1462" s="1">
        <v>46098.106666666667</v>
      </c>
      <c r="J1462">
        <v>6.9999758999999999</v>
      </c>
    </row>
    <row r="1463" spans="1:10" x14ac:dyDescent="0.2">
      <c r="A1463" s="1">
        <v>46098.106678240743</v>
      </c>
      <c r="B1463">
        <v>6.9999760000000002</v>
      </c>
      <c r="C1463" s="1">
        <v>46098.106678240743</v>
      </c>
      <c r="D1463">
        <v>28.32</v>
      </c>
      <c r="E1463" s="1">
        <v>46098.106678240743</v>
      </c>
      <c r="F1463">
        <v>32.74</v>
      </c>
      <c r="G1463" s="1">
        <v>46098.106678240743</v>
      </c>
      <c r="H1463">
        <v>6.9999760000000002</v>
      </c>
      <c r="I1463" s="1">
        <v>46098.106678240743</v>
      </c>
      <c r="J1463">
        <v>6.9999760000000002</v>
      </c>
    </row>
    <row r="1464" spans="1:10" x14ac:dyDescent="0.2">
      <c r="A1464" s="1">
        <v>46098.106712962966</v>
      </c>
      <c r="B1464">
        <v>6.9999761999999999</v>
      </c>
      <c r="C1464" s="1">
        <v>46098.106712962966</v>
      </c>
      <c r="D1464">
        <v>28.32</v>
      </c>
      <c r="E1464" s="1">
        <v>46098.106712962966</v>
      </c>
      <c r="F1464">
        <v>32.729999999999997</v>
      </c>
      <c r="G1464" s="1">
        <v>46098.106712962966</v>
      </c>
      <c r="H1464">
        <v>6.9999761999999999</v>
      </c>
      <c r="I1464" s="1">
        <v>46098.106712962966</v>
      </c>
      <c r="J1464">
        <v>6.9999761999999999</v>
      </c>
    </row>
    <row r="1465" spans="1:10" x14ac:dyDescent="0.2">
      <c r="A1465" s="1">
        <v>46098.106724537036</v>
      </c>
      <c r="B1465">
        <v>6.9999761999999999</v>
      </c>
      <c r="C1465" s="1">
        <v>46098.106724537036</v>
      </c>
      <c r="D1465">
        <v>28.31</v>
      </c>
      <c r="E1465" s="1">
        <v>46098.106724537036</v>
      </c>
      <c r="F1465">
        <v>32.74</v>
      </c>
      <c r="G1465" s="1">
        <v>46098.106724537036</v>
      </c>
      <c r="H1465">
        <v>6.9999761999999999</v>
      </c>
      <c r="I1465" s="1">
        <v>46098.106724537036</v>
      </c>
      <c r="J1465">
        <v>6.9999761999999999</v>
      </c>
    </row>
    <row r="1466" spans="1:10" x14ac:dyDescent="0.2">
      <c r="A1466" s="1">
        <v>46098.106759259259</v>
      </c>
      <c r="B1466">
        <v>6.9999757999999996</v>
      </c>
      <c r="C1466" s="1">
        <v>46098.106759259259</v>
      </c>
      <c r="D1466">
        <v>28.32</v>
      </c>
      <c r="E1466" s="1">
        <v>46098.106759259259</v>
      </c>
      <c r="F1466">
        <v>32.729999999999997</v>
      </c>
      <c r="G1466" s="1">
        <v>46098.106759259259</v>
      </c>
      <c r="H1466">
        <v>6.9999757999999996</v>
      </c>
      <c r="I1466" s="1">
        <v>46098.106759259259</v>
      </c>
      <c r="J1466">
        <v>6.9999757999999996</v>
      </c>
    </row>
    <row r="1467" spans="1:10" x14ac:dyDescent="0.2">
      <c r="A1467" s="1">
        <v>46098.106770833336</v>
      </c>
      <c r="B1467">
        <v>6.9999758999999999</v>
      </c>
      <c r="C1467" s="1">
        <v>46098.106770833336</v>
      </c>
      <c r="D1467">
        <v>28.31</v>
      </c>
      <c r="E1467" s="1">
        <v>46098.106770833336</v>
      </c>
      <c r="F1467">
        <v>32.729999999999997</v>
      </c>
      <c r="G1467" s="1">
        <v>46098.106770833336</v>
      </c>
      <c r="H1467">
        <v>6.9999758999999999</v>
      </c>
      <c r="I1467" s="1">
        <v>46098.106770833336</v>
      </c>
      <c r="J1467">
        <v>6.9999758999999999</v>
      </c>
    </row>
    <row r="1468" spans="1:10" x14ac:dyDescent="0.2">
      <c r="A1468" s="1">
        <v>46098.106805555559</v>
      </c>
      <c r="B1468">
        <v>6.9999761999999999</v>
      </c>
      <c r="C1468" s="1">
        <v>46098.106805555559</v>
      </c>
      <c r="D1468">
        <v>28.32</v>
      </c>
      <c r="E1468" s="1">
        <v>46098.106805555559</v>
      </c>
      <c r="F1468">
        <v>32.729999999999997</v>
      </c>
      <c r="G1468" s="1">
        <v>46098.106805555559</v>
      </c>
      <c r="H1468">
        <v>6.9999761999999999</v>
      </c>
      <c r="I1468" s="1">
        <v>46098.106805555559</v>
      </c>
      <c r="J1468">
        <v>6.9999761999999999</v>
      </c>
    </row>
    <row r="1469" spans="1:10" x14ac:dyDescent="0.2">
      <c r="A1469" s="1">
        <v>46098.106817129628</v>
      </c>
      <c r="B1469">
        <v>6.9999764000000004</v>
      </c>
      <c r="C1469" s="1">
        <v>46098.106817129628</v>
      </c>
      <c r="D1469">
        <v>28.31</v>
      </c>
      <c r="E1469" s="1">
        <v>46098.106817129628</v>
      </c>
      <c r="F1469">
        <v>32.74</v>
      </c>
      <c r="G1469" s="1">
        <v>46098.106817129628</v>
      </c>
      <c r="H1469">
        <v>6.9999764000000004</v>
      </c>
      <c r="I1469" s="1">
        <v>46098.106817129628</v>
      </c>
      <c r="J1469">
        <v>6.9999764000000004</v>
      </c>
    </row>
    <row r="1470" spans="1:10" x14ac:dyDescent="0.2">
      <c r="A1470" s="1">
        <v>46098.106851851851</v>
      </c>
      <c r="B1470">
        <v>6.9999760999999996</v>
      </c>
      <c r="C1470" s="1">
        <v>46098.106851851851</v>
      </c>
      <c r="D1470">
        <v>28.31</v>
      </c>
      <c r="E1470" s="1">
        <v>46098.106851851851</v>
      </c>
      <c r="F1470">
        <v>32.729999999999997</v>
      </c>
      <c r="G1470" s="1">
        <v>46098.106851851851</v>
      </c>
      <c r="H1470">
        <v>6.9999760999999996</v>
      </c>
      <c r="I1470" s="1">
        <v>46098.106851851851</v>
      </c>
      <c r="J1470">
        <v>6.9999760999999996</v>
      </c>
    </row>
    <row r="1471" spans="1:10" x14ac:dyDescent="0.2">
      <c r="A1471" s="1">
        <v>46098.106874999998</v>
      </c>
      <c r="B1471">
        <v>6.9999769000000001</v>
      </c>
      <c r="C1471" s="1">
        <v>46098.106874999998</v>
      </c>
      <c r="D1471">
        <v>28.32</v>
      </c>
      <c r="E1471" s="1">
        <v>46098.106874999998</v>
      </c>
      <c r="F1471">
        <v>32.729999999999997</v>
      </c>
      <c r="G1471" s="1">
        <v>46098.106874999998</v>
      </c>
      <c r="H1471">
        <v>6.9999769000000001</v>
      </c>
      <c r="I1471" s="1">
        <v>46098.106874999998</v>
      </c>
      <c r="J1471">
        <v>6.9999769000000001</v>
      </c>
    </row>
    <row r="1472" spans="1:10" x14ac:dyDescent="0.2">
      <c r="A1472" s="1">
        <v>46098.106898148151</v>
      </c>
      <c r="B1472">
        <v>6.9999760999999996</v>
      </c>
      <c r="C1472" s="1">
        <v>46098.106898148151</v>
      </c>
      <c r="D1472">
        <v>28.32</v>
      </c>
      <c r="E1472" s="1">
        <v>46098.106898148151</v>
      </c>
      <c r="F1472">
        <v>32.72</v>
      </c>
      <c r="G1472" s="1">
        <v>46098.106898148151</v>
      </c>
      <c r="H1472">
        <v>6.9999760999999996</v>
      </c>
      <c r="I1472" s="1">
        <v>46098.106898148151</v>
      </c>
      <c r="J1472">
        <v>6.9999760999999996</v>
      </c>
    </row>
    <row r="1473" spans="1:10" x14ac:dyDescent="0.2">
      <c r="A1473" s="1">
        <v>46098.106921296298</v>
      </c>
      <c r="B1473">
        <v>6.9999764000000004</v>
      </c>
      <c r="C1473" s="1">
        <v>46098.106921296298</v>
      </c>
      <c r="D1473">
        <v>28.32</v>
      </c>
      <c r="E1473" s="1">
        <v>46098.106921296298</v>
      </c>
      <c r="F1473">
        <v>32.74</v>
      </c>
      <c r="G1473" s="1">
        <v>46098.106921296298</v>
      </c>
      <c r="H1473">
        <v>6.9999764000000004</v>
      </c>
      <c r="I1473" s="1">
        <v>46098.106921296298</v>
      </c>
      <c r="J1473">
        <v>6.9999764000000004</v>
      </c>
    </row>
    <row r="1474" spans="1:10" x14ac:dyDescent="0.2">
      <c r="A1474" s="1">
        <v>46098.106932870367</v>
      </c>
      <c r="B1474">
        <v>6.9999766000000001</v>
      </c>
      <c r="C1474" s="1">
        <v>46098.106932870367</v>
      </c>
      <c r="D1474">
        <v>28.31</v>
      </c>
      <c r="E1474" s="1">
        <v>46098.106932870367</v>
      </c>
      <c r="F1474">
        <v>32.729999999999997</v>
      </c>
      <c r="G1474" s="1">
        <v>46098.106932870367</v>
      </c>
      <c r="H1474">
        <v>6.9999766000000001</v>
      </c>
      <c r="I1474" s="1">
        <v>46098.106932870367</v>
      </c>
      <c r="J1474">
        <v>6.9999766000000001</v>
      </c>
    </row>
    <row r="1475" spans="1:10" x14ac:dyDescent="0.2">
      <c r="A1475" s="1">
        <v>46098.106944444444</v>
      </c>
      <c r="B1475">
        <v>6.9999761999999999</v>
      </c>
      <c r="C1475" s="1">
        <v>46098.106944444444</v>
      </c>
      <c r="D1475">
        <v>28.31</v>
      </c>
      <c r="E1475" s="1">
        <v>46098.106944444444</v>
      </c>
      <c r="F1475">
        <v>32.729999999999997</v>
      </c>
      <c r="G1475" s="1">
        <v>46098.106944444444</v>
      </c>
      <c r="H1475">
        <v>6.9999761999999999</v>
      </c>
      <c r="I1475" s="1">
        <v>46098.106944444444</v>
      </c>
      <c r="J1475">
        <v>6.9999761999999999</v>
      </c>
    </row>
    <row r="1476" spans="1:10" x14ac:dyDescent="0.2">
      <c r="A1476" s="1">
        <v>46098.106979166667</v>
      </c>
      <c r="B1476">
        <v>6.9999760000000002</v>
      </c>
      <c r="C1476" s="1">
        <v>46098.106979166667</v>
      </c>
      <c r="D1476">
        <v>28.32</v>
      </c>
      <c r="E1476" s="1">
        <v>46098.106979166667</v>
      </c>
      <c r="F1476">
        <v>32.72</v>
      </c>
      <c r="G1476" s="1">
        <v>46098.106979166667</v>
      </c>
      <c r="H1476">
        <v>6.9999760000000002</v>
      </c>
      <c r="I1476" s="1">
        <v>46098.106979166667</v>
      </c>
      <c r="J1476">
        <v>6.9999760000000002</v>
      </c>
    </row>
    <row r="1477" spans="1:10" x14ac:dyDescent="0.2">
      <c r="A1477" s="1">
        <v>46098.106990740744</v>
      </c>
      <c r="B1477">
        <v>6.9999761999999999</v>
      </c>
      <c r="C1477" s="1">
        <v>46098.106990740744</v>
      </c>
      <c r="D1477">
        <v>28.32</v>
      </c>
      <c r="E1477" s="1">
        <v>46098.106990740744</v>
      </c>
      <c r="F1477">
        <v>32.729999999999997</v>
      </c>
      <c r="G1477" s="1">
        <v>46098.106990740744</v>
      </c>
      <c r="H1477">
        <v>6.9999761999999999</v>
      </c>
      <c r="I1477" s="1">
        <v>46098.106990740744</v>
      </c>
      <c r="J1477">
        <v>6.9999761999999999</v>
      </c>
    </row>
    <row r="1478" spans="1:10" x14ac:dyDescent="0.2">
      <c r="A1478" s="1">
        <v>46098.107025462959</v>
      </c>
      <c r="B1478">
        <v>6.9999761999999999</v>
      </c>
      <c r="C1478" s="1">
        <v>46098.107025462959</v>
      </c>
      <c r="D1478">
        <v>28.32</v>
      </c>
      <c r="E1478" s="1">
        <v>46098.107025462959</v>
      </c>
      <c r="F1478">
        <v>32.72</v>
      </c>
      <c r="G1478" s="1">
        <v>46098.107025462959</v>
      </c>
      <c r="H1478">
        <v>6.9999761999999999</v>
      </c>
      <c r="I1478" s="1">
        <v>46098.107025462959</v>
      </c>
      <c r="J1478">
        <v>6.9999761999999999</v>
      </c>
    </row>
    <row r="1479" spans="1:10" x14ac:dyDescent="0.2">
      <c r="A1479" s="1">
        <v>46098.107037037036</v>
      </c>
      <c r="B1479">
        <v>6.9999763000000002</v>
      </c>
      <c r="C1479" s="1">
        <v>46098.107037037036</v>
      </c>
      <c r="D1479">
        <v>28.31</v>
      </c>
      <c r="E1479" s="1">
        <v>46098.107037037036</v>
      </c>
      <c r="F1479">
        <v>32.72</v>
      </c>
      <c r="G1479" s="1">
        <v>46098.107037037036</v>
      </c>
      <c r="H1479">
        <v>6.9999763000000002</v>
      </c>
      <c r="I1479" s="1">
        <v>46098.107037037036</v>
      </c>
      <c r="J1479">
        <v>6.9999763000000002</v>
      </c>
    </row>
    <row r="1480" spans="1:10" x14ac:dyDescent="0.2">
      <c r="A1480" s="1">
        <v>46098.107071759259</v>
      </c>
      <c r="B1480">
        <v>6.9999760999999996</v>
      </c>
      <c r="C1480" s="1">
        <v>46098.107071759259</v>
      </c>
      <c r="D1480">
        <v>28.32</v>
      </c>
      <c r="E1480" s="1">
        <v>46098.107071759259</v>
      </c>
      <c r="F1480">
        <v>32.72</v>
      </c>
      <c r="G1480" s="1">
        <v>46098.107071759259</v>
      </c>
      <c r="H1480">
        <v>6.9999760999999996</v>
      </c>
      <c r="I1480" s="1">
        <v>46098.107071759259</v>
      </c>
      <c r="J1480">
        <v>6.9999760999999996</v>
      </c>
    </row>
    <row r="1481" spans="1:10" x14ac:dyDescent="0.2">
      <c r="A1481" s="1">
        <v>46098.107083333336</v>
      </c>
      <c r="B1481">
        <v>6.9999760000000002</v>
      </c>
      <c r="C1481" s="1">
        <v>46098.107083333336</v>
      </c>
      <c r="D1481">
        <v>28.31</v>
      </c>
      <c r="E1481" s="1">
        <v>46098.107083333336</v>
      </c>
      <c r="F1481">
        <v>32.729999999999997</v>
      </c>
      <c r="G1481" s="1">
        <v>46098.107083333336</v>
      </c>
      <c r="H1481">
        <v>6.9999760000000002</v>
      </c>
      <c r="I1481" s="1">
        <v>46098.107083333336</v>
      </c>
      <c r="J1481">
        <v>6.9999760000000002</v>
      </c>
    </row>
    <row r="1482" spans="1:10" x14ac:dyDescent="0.2">
      <c r="A1482" s="1">
        <v>46098.107118055559</v>
      </c>
      <c r="B1482">
        <v>6.9999767000000004</v>
      </c>
      <c r="C1482" s="1">
        <v>46098.107118055559</v>
      </c>
      <c r="D1482">
        <v>28.31</v>
      </c>
      <c r="E1482" s="1">
        <v>46098.107118055559</v>
      </c>
      <c r="F1482">
        <v>32.72</v>
      </c>
      <c r="G1482" s="1">
        <v>46098.107118055559</v>
      </c>
      <c r="H1482">
        <v>6.9999767000000004</v>
      </c>
      <c r="I1482" s="1">
        <v>46098.107118055559</v>
      </c>
      <c r="J1482">
        <v>6.9999767000000004</v>
      </c>
    </row>
    <row r="1483" spans="1:10" x14ac:dyDescent="0.2">
      <c r="A1483" s="1">
        <v>46098.107129629629</v>
      </c>
      <c r="B1483">
        <v>6.9999760000000002</v>
      </c>
      <c r="C1483" s="1">
        <v>46098.107129629629</v>
      </c>
      <c r="D1483">
        <v>28.31</v>
      </c>
      <c r="E1483" s="1">
        <v>46098.107129629629</v>
      </c>
      <c r="F1483">
        <v>32.729999999999997</v>
      </c>
      <c r="G1483" s="1">
        <v>46098.107129629629</v>
      </c>
      <c r="H1483">
        <v>6.9999760000000002</v>
      </c>
      <c r="I1483" s="1">
        <v>46098.107129629629</v>
      </c>
      <c r="J1483">
        <v>6.9999760000000002</v>
      </c>
    </row>
    <row r="1484" spans="1:10" x14ac:dyDescent="0.2">
      <c r="A1484" s="1">
        <v>46098.107164351852</v>
      </c>
      <c r="B1484">
        <v>6.9999760999999996</v>
      </c>
      <c r="C1484" s="1">
        <v>46098.107164351852</v>
      </c>
      <c r="D1484">
        <v>28.32</v>
      </c>
      <c r="E1484" s="1">
        <v>46098.107164351852</v>
      </c>
      <c r="F1484">
        <v>32.72</v>
      </c>
      <c r="G1484" s="1">
        <v>46098.107164351852</v>
      </c>
      <c r="H1484">
        <v>6.9999760999999996</v>
      </c>
      <c r="I1484" s="1">
        <v>46098.107164351852</v>
      </c>
      <c r="J1484">
        <v>6.9999760999999996</v>
      </c>
    </row>
    <row r="1485" spans="1:10" x14ac:dyDescent="0.2">
      <c r="A1485" s="1">
        <v>46098.107187499998</v>
      </c>
      <c r="B1485">
        <v>6.9999760999999996</v>
      </c>
      <c r="C1485" s="1">
        <v>46098.107187499998</v>
      </c>
      <c r="D1485">
        <v>28.31</v>
      </c>
      <c r="E1485" s="1">
        <v>46098.107187499998</v>
      </c>
      <c r="F1485">
        <v>32.729999999999997</v>
      </c>
      <c r="G1485" s="1">
        <v>46098.107187499998</v>
      </c>
      <c r="H1485">
        <v>6.9999760999999996</v>
      </c>
      <c r="I1485" s="1">
        <v>46098.107187499998</v>
      </c>
      <c r="J1485">
        <v>6.9999760999999996</v>
      </c>
    </row>
    <row r="1486" spans="1:10" x14ac:dyDescent="0.2">
      <c r="A1486" s="1">
        <v>46098.107210648152</v>
      </c>
      <c r="B1486">
        <v>6.9999763000000002</v>
      </c>
      <c r="C1486" s="1">
        <v>46098.107210648152</v>
      </c>
      <c r="D1486">
        <v>28.32</v>
      </c>
      <c r="E1486" s="1">
        <v>46098.107210648152</v>
      </c>
      <c r="F1486">
        <v>32.72</v>
      </c>
      <c r="G1486" s="1">
        <v>46098.107210648152</v>
      </c>
      <c r="H1486">
        <v>6.9999763000000002</v>
      </c>
      <c r="I1486" s="1">
        <v>46098.107210648152</v>
      </c>
      <c r="J1486">
        <v>6.9999763000000002</v>
      </c>
    </row>
    <row r="1487" spans="1:10" x14ac:dyDescent="0.2">
      <c r="A1487" s="1">
        <v>46098.107233796298</v>
      </c>
      <c r="B1487">
        <v>6.9999766000000001</v>
      </c>
      <c r="C1487" s="1">
        <v>46098.107233796298</v>
      </c>
      <c r="D1487">
        <v>28.32</v>
      </c>
      <c r="E1487" s="1">
        <v>46098.107233796298</v>
      </c>
      <c r="F1487">
        <v>32.729999999999997</v>
      </c>
      <c r="G1487" s="1">
        <v>46098.107233796298</v>
      </c>
      <c r="H1487">
        <v>6.9999766000000001</v>
      </c>
      <c r="I1487" s="1">
        <v>46098.107233796298</v>
      </c>
      <c r="J1487">
        <v>6.9999766000000001</v>
      </c>
    </row>
    <row r="1488" spans="1:10" x14ac:dyDescent="0.2">
      <c r="A1488" s="1">
        <v>46098.107245370367</v>
      </c>
      <c r="B1488">
        <v>6.9999763000000002</v>
      </c>
      <c r="C1488" s="1">
        <v>46098.107245370367</v>
      </c>
      <c r="D1488">
        <v>28.31</v>
      </c>
      <c r="E1488" s="1">
        <v>46098.107245370367</v>
      </c>
      <c r="F1488">
        <v>32.729999999999997</v>
      </c>
      <c r="G1488" s="1">
        <v>46098.107245370367</v>
      </c>
      <c r="H1488">
        <v>6.9999763000000002</v>
      </c>
      <c r="I1488" s="1">
        <v>46098.107245370367</v>
      </c>
      <c r="J1488">
        <v>6.9999763000000002</v>
      </c>
    </row>
    <row r="1489" spans="1:10" x14ac:dyDescent="0.2">
      <c r="A1489" s="1">
        <v>46098.10728009259</v>
      </c>
      <c r="B1489">
        <v>6.9999760000000002</v>
      </c>
      <c r="C1489" s="1">
        <v>46098.10728009259</v>
      </c>
      <c r="D1489">
        <v>28.31</v>
      </c>
      <c r="E1489" s="1">
        <v>46098.10728009259</v>
      </c>
      <c r="F1489">
        <v>32.72</v>
      </c>
      <c r="G1489" s="1">
        <v>46098.10728009259</v>
      </c>
      <c r="H1489">
        <v>6.9999760000000002</v>
      </c>
      <c r="I1489" s="1">
        <v>46098.10728009259</v>
      </c>
      <c r="J1489">
        <v>6.9999760000000002</v>
      </c>
    </row>
    <row r="1490" spans="1:10" x14ac:dyDescent="0.2">
      <c r="A1490" s="1">
        <v>46098.107291666667</v>
      </c>
      <c r="B1490">
        <v>6.9999758999999999</v>
      </c>
      <c r="C1490" s="1">
        <v>46098.107291666667</v>
      </c>
      <c r="D1490">
        <v>28.31</v>
      </c>
      <c r="E1490" s="1">
        <v>46098.107291666667</v>
      </c>
      <c r="F1490">
        <v>32.729999999999997</v>
      </c>
      <c r="G1490" s="1">
        <v>46098.107291666667</v>
      </c>
      <c r="H1490">
        <v>6.9999758999999999</v>
      </c>
      <c r="I1490" s="1">
        <v>46098.107291666667</v>
      </c>
      <c r="J1490">
        <v>6.9999758999999999</v>
      </c>
    </row>
    <row r="1491" spans="1:10" x14ac:dyDescent="0.2">
      <c r="A1491" s="1">
        <v>46098.10732638889</v>
      </c>
      <c r="B1491">
        <v>6.9999757000000002</v>
      </c>
      <c r="C1491" s="1">
        <v>46098.10732638889</v>
      </c>
      <c r="D1491">
        <v>28.32</v>
      </c>
      <c r="E1491" s="1">
        <v>46098.10732638889</v>
      </c>
      <c r="F1491">
        <v>32.72</v>
      </c>
      <c r="G1491" s="1">
        <v>46098.10732638889</v>
      </c>
      <c r="H1491">
        <v>6.9999757000000002</v>
      </c>
      <c r="I1491" s="1">
        <v>46098.10732638889</v>
      </c>
      <c r="J1491">
        <v>6.9999757000000002</v>
      </c>
    </row>
    <row r="1492" spans="1:10" x14ac:dyDescent="0.2">
      <c r="A1492" s="1">
        <v>46098.10733796296</v>
      </c>
      <c r="B1492">
        <v>6.9999757999999996</v>
      </c>
      <c r="C1492" s="1">
        <v>46098.10733796296</v>
      </c>
      <c r="D1492">
        <v>28.31</v>
      </c>
      <c r="E1492" s="1">
        <v>46098.10733796296</v>
      </c>
      <c r="F1492">
        <v>32.729999999999997</v>
      </c>
      <c r="G1492" s="1">
        <v>46098.10733796296</v>
      </c>
      <c r="H1492">
        <v>6.9999757999999996</v>
      </c>
      <c r="I1492" s="1">
        <v>46098.10733796296</v>
      </c>
      <c r="J1492">
        <v>6.9999757999999996</v>
      </c>
    </row>
    <row r="1493" spans="1:10" x14ac:dyDescent="0.2">
      <c r="A1493" s="1">
        <v>46098.107372685183</v>
      </c>
      <c r="B1493">
        <v>6.9999757999999996</v>
      </c>
      <c r="C1493" s="1">
        <v>46098.107372685183</v>
      </c>
      <c r="D1493">
        <v>28.31</v>
      </c>
      <c r="E1493" s="1">
        <v>46098.107372685183</v>
      </c>
      <c r="F1493">
        <v>32.72</v>
      </c>
      <c r="G1493" s="1">
        <v>46098.107372685183</v>
      </c>
      <c r="H1493">
        <v>6.9999757999999996</v>
      </c>
      <c r="I1493" s="1">
        <v>46098.107372685183</v>
      </c>
      <c r="J1493">
        <v>6.9999757999999996</v>
      </c>
    </row>
    <row r="1494" spans="1:10" x14ac:dyDescent="0.2">
      <c r="A1494" s="1">
        <v>46098.10738425926</v>
      </c>
      <c r="B1494">
        <v>6.9999763000000002</v>
      </c>
      <c r="C1494" s="1">
        <v>46098.10738425926</v>
      </c>
      <c r="D1494">
        <v>28.31</v>
      </c>
      <c r="E1494" s="1">
        <v>46098.10738425926</v>
      </c>
      <c r="F1494">
        <v>32.71</v>
      </c>
      <c r="G1494" s="1">
        <v>46098.10738425926</v>
      </c>
      <c r="H1494">
        <v>6.9999763000000002</v>
      </c>
      <c r="I1494" s="1">
        <v>46098.10738425926</v>
      </c>
      <c r="J1494">
        <v>6.9999763000000002</v>
      </c>
    </row>
    <row r="1495" spans="1:10" x14ac:dyDescent="0.2">
      <c r="A1495" s="1">
        <v>46098.107418981483</v>
      </c>
      <c r="B1495">
        <v>6.9999764999999998</v>
      </c>
      <c r="C1495" s="1">
        <v>46098.107418981483</v>
      </c>
      <c r="D1495">
        <v>28.32</v>
      </c>
      <c r="E1495" s="1">
        <v>46098.107418981483</v>
      </c>
      <c r="F1495">
        <v>32.72</v>
      </c>
      <c r="G1495" s="1">
        <v>46098.107418981483</v>
      </c>
      <c r="H1495">
        <v>6.9999764999999998</v>
      </c>
      <c r="I1495" s="1">
        <v>46098.107418981483</v>
      </c>
      <c r="J1495">
        <v>6.9999764999999998</v>
      </c>
    </row>
    <row r="1496" spans="1:10" x14ac:dyDescent="0.2">
      <c r="A1496" s="1">
        <v>46098.107430555552</v>
      </c>
      <c r="B1496">
        <v>6.9999764000000004</v>
      </c>
      <c r="C1496" s="1">
        <v>46098.107430555552</v>
      </c>
      <c r="D1496">
        <v>28.31</v>
      </c>
      <c r="E1496" s="1">
        <v>46098.107430555552</v>
      </c>
      <c r="F1496">
        <v>32.72</v>
      </c>
      <c r="G1496" s="1">
        <v>46098.107430555552</v>
      </c>
      <c r="H1496">
        <v>6.9999764000000004</v>
      </c>
      <c r="I1496" s="1">
        <v>46098.107430555552</v>
      </c>
      <c r="J1496">
        <v>6.9999764000000004</v>
      </c>
    </row>
    <row r="1497" spans="1:10" x14ac:dyDescent="0.2">
      <c r="A1497" s="1">
        <v>46098.107442129629</v>
      </c>
      <c r="B1497">
        <v>6.9999760000000002</v>
      </c>
      <c r="C1497" s="1">
        <v>46098.107442129629</v>
      </c>
      <c r="D1497">
        <v>28.32</v>
      </c>
      <c r="E1497" s="1">
        <v>46098.107442129629</v>
      </c>
      <c r="F1497">
        <v>32.729999999999997</v>
      </c>
      <c r="G1497" s="1">
        <v>46098.107442129629</v>
      </c>
      <c r="H1497">
        <v>6.9999760000000002</v>
      </c>
      <c r="I1497" s="1">
        <v>46098.107442129629</v>
      </c>
      <c r="J1497">
        <v>6.9999760000000002</v>
      </c>
    </row>
    <row r="1498" spans="1:10" x14ac:dyDescent="0.2">
      <c r="A1498" s="1">
        <v>46098.107476851852</v>
      </c>
      <c r="B1498">
        <v>6.9999760999999996</v>
      </c>
      <c r="C1498" s="1">
        <v>46098.107476851852</v>
      </c>
      <c r="D1498">
        <v>28.31</v>
      </c>
      <c r="E1498" s="1">
        <v>46098.107476851852</v>
      </c>
      <c r="F1498">
        <v>32.72</v>
      </c>
      <c r="G1498" s="1">
        <v>46098.107476851852</v>
      </c>
      <c r="H1498">
        <v>6.9999760999999996</v>
      </c>
      <c r="I1498" s="1">
        <v>46098.107476851852</v>
      </c>
      <c r="J1498">
        <v>6.9999760999999996</v>
      </c>
    </row>
    <row r="1499" spans="1:10" x14ac:dyDescent="0.2">
      <c r="A1499" s="1">
        <v>46098.107499999998</v>
      </c>
      <c r="B1499">
        <v>6.9999763000000002</v>
      </c>
      <c r="C1499" s="1">
        <v>46098.107499999998</v>
      </c>
      <c r="D1499">
        <v>28.31</v>
      </c>
      <c r="E1499" s="1">
        <v>46098.107499999998</v>
      </c>
      <c r="F1499">
        <v>32.72</v>
      </c>
      <c r="G1499" s="1">
        <v>46098.107499999998</v>
      </c>
      <c r="H1499">
        <v>6.9999763000000002</v>
      </c>
      <c r="I1499" s="1">
        <v>46098.107499999998</v>
      </c>
      <c r="J1499">
        <v>6.9999763000000002</v>
      </c>
    </row>
    <row r="1500" spans="1:10" x14ac:dyDescent="0.2">
      <c r="A1500" s="1">
        <v>46098.107511574075</v>
      </c>
      <c r="B1500">
        <v>6.9999760999999996</v>
      </c>
      <c r="C1500" s="1">
        <v>46098.107511574075</v>
      </c>
      <c r="D1500">
        <v>28.31</v>
      </c>
      <c r="E1500" s="1">
        <v>46098.107511574075</v>
      </c>
      <c r="F1500">
        <v>32.729999999999997</v>
      </c>
      <c r="G1500" s="1">
        <v>46098.107511574075</v>
      </c>
      <c r="H1500">
        <v>6.9999760999999996</v>
      </c>
      <c r="I1500" s="1">
        <v>46098.107511574075</v>
      </c>
      <c r="J1500">
        <v>6.9999760999999996</v>
      </c>
    </row>
    <row r="1501" spans="1:10" x14ac:dyDescent="0.2">
      <c r="A1501" s="1">
        <v>46098.107546296298</v>
      </c>
      <c r="B1501">
        <v>6.9999760999999996</v>
      </c>
      <c r="C1501" s="1">
        <v>46098.107546296298</v>
      </c>
      <c r="D1501">
        <v>28.31</v>
      </c>
      <c r="E1501" s="1">
        <v>46098.107546296298</v>
      </c>
      <c r="F1501">
        <v>32.72</v>
      </c>
      <c r="G1501" s="1">
        <v>46098.107546296298</v>
      </c>
      <c r="H1501">
        <v>6.9999760999999996</v>
      </c>
      <c r="I1501" s="1">
        <v>46098.107546296298</v>
      </c>
      <c r="J1501">
        <v>6.9999760999999996</v>
      </c>
    </row>
    <row r="1502" spans="1:10" x14ac:dyDescent="0.2">
      <c r="A1502" s="1">
        <v>46098.107557870368</v>
      </c>
      <c r="B1502">
        <v>6.9999760000000002</v>
      </c>
      <c r="C1502" s="1">
        <v>46098.107557870368</v>
      </c>
      <c r="D1502">
        <v>28.31</v>
      </c>
      <c r="E1502" s="1">
        <v>46098.107557870368</v>
      </c>
      <c r="F1502">
        <v>32.71</v>
      </c>
      <c r="G1502" s="1">
        <v>46098.107557870368</v>
      </c>
      <c r="H1502">
        <v>6.9999760000000002</v>
      </c>
      <c r="I1502" s="1">
        <v>46098.107557870368</v>
      </c>
      <c r="J1502">
        <v>6.9999760000000002</v>
      </c>
    </row>
    <row r="1503" spans="1:10" x14ac:dyDescent="0.2">
      <c r="A1503" s="1">
        <v>46098.107592592591</v>
      </c>
      <c r="B1503">
        <v>6.9999761999999999</v>
      </c>
      <c r="C1503" s="1">
        <v>46098.107592592591</v>
      </c>
      <c r="D1503">
        <v>28.31</v>
      </c>
      <c r="E1503" s="1">
        <v>46098.107592592591</v>
      </c>
      <c r="F1503">
        <v>32.72</v>
      </c>
      <c r="G1503" s="1">
        <v>46098.107592592591</v>
      </c>
      <c r="H1503">
        <v>6.9999761999999999</v>
      </c>
      <c r="I1503" s="1">
        <v>46098.107592592591</v>
      </c>
      <c r="J1503">
        <v>6.9999761999999999</v>
      </c>
    </row>
    <row r="1504" spans="1:10" x14ac:dyDescent="0.2">
      <c r="A1504" s="1">
        <v>46098.107604166667</v>
      </c>
      <c r="B1504">
        <v>6.9999758999999999</v>
      </c>
      <c r="C1504" s="1">
        <v>46098.107604166667</v>
      </c>
      <c r="D1504">
        <v>28.31</v>
      </c>
      <c r="E1504" s="1">
        <v>46098.107604166667</v>
      </c>
      <c r="F1504">
        <v>32.72</v>
      </c>
      <c r="G1504" s="1">
        <v>46098.107604166667</v>
      </c>
      <c r="H1504">
        <v>6.9999758999999999</v>
      </c>
      <c r="I1504" s="1">
        <v>46098.107604166667</v>
      </c>
      <c r="J1504">
        <v>6.9999758999999999</v>
      </c>
    </row>
    <row r="1505" spans="1:10" x14ac:dyDescent="0.2">
      <c r="A1505" s="1">
        <v>46098.107638888891</v>
      </c>
      <c r="B1505">
        <v>6.9999760999999996</v>
      </c>
      <c r="C1505" s="1">
        <v>46098.107638888891</v>
      </c>
      <c r="D1505">
        <v>28.31</v>
      </c>
      <c r="E1505" s="1">
        <v>46098.107638888891</v>
      </c>
      <c r="F1505">
        <v>32.72</v>
      </c>
      <c r="G1505" s="1">
        <v>46098.107638888891</v>
      </c>
      <c r="H1505">
        <v>6.9999760999999996</v>
      </c>
      <c r="I1505" s="1">
        <v>46098.107638888891</v>
      </c>
      <c r="J1505">
        <v>6.9999760999999996</v>
      </c>
    </row>
    <row r="1506" spans="1:10" x14ac:dyDescent="0.2">
      <c r="A1506" s="1">
        <v>46098.10765046296</v>
      </c>
      <c r="B1506">
        <v>6.9999769000000001</v>
      </c>
      <c r="C1506" s="1">
        <v>46098.10765046296</v>
      </c>
      <c r="D1506">
        <v>28.31</v>
      </c>
      <c r="E1506" s="1">
        <v>46098.10765046296</v>
      </c>
      <c r="F1506">
        <v>32.72</v>
      </c>
      <c r="G1506" s="1">
        <v>46098.10765046296</v>
      </c>
      <c r="H1506">
        <v>6.9999769000000001</v>
      </c>
      <c r="I1506" s="1">
        <v>46098.10765046296</v>
      </c>
      <c r="J1506">
        <v>6.9999769000000001</v>
      </c>
    </row>
    <row r="1507" spans="1:10" x14ac:dyDescent="0.2">
      <c r="A1507" s="1">
        <v>46098.107685185183</v>
      </c>
      <c r="B1507">
        <v>6.9999767000000004</v>
      </c>
      <c r="C1507" s="1">
        <v>46098.107685185183</v>
      </c>
      <c r="D1507">
        <v>28.31</v>
      </c>
      <c r="E1507" s="1">
        <v>46098.107685185183</v>
      </c>
      <c r="F1507">
        <v>32.72</v>
      </c>
      <c r="G1507" s="1">
        <v>46098.107685185183</v>
      </c>
      <c r="H1507">
        <v>6.9999767000000004</v>
      </c>
      <c r="I1507" s="1">
        <v>46098.107685185183</v>
      </c>
      <c r="J1507">
        <v>6.9999767000000004</v>
      </c>
    </row>
    <row r="1508" spans="1:10" x14ac:dyDescent="0.2">
      <c r="A1508" s="1">
        <v>46098.10769675926</v>
      </c>
      <c r="B1508">
        <v>6.9999769000000001</v>
      </c>
      <c r="C1508" s="1">
        <v>46098.10769675926</v>
      </c>
      <c r="D1508">
        <v>28.31</v>
      </c>
      <c r="E1508" s="1">
        <v>46098.10769675926</v>
      </c>
      <c r="F1508">
        <v>32.72</v>
      </c>
      <c r="G1508" s="1">
        <v>46098.10769675926</v>
      </c>
      <c r="H1508">
        <v>6.9999769000000001</v>
      </c>
      <c r="I1508" s="1">
        <v>46098.10769675926</v>
      </c>
      <c r="J1508">
        <v>6.9999769000000001</v>
      </c>
    </row>
    <row r="1509" spans="1:10" x14ac:dyDescent="0.2">
      <c r="A1509" s="1">
        <v>46098.107731481483</v>
      </c>
      <c r="B1509">
        <v>6.9999764999999998</v>
      </c>
      <c r="C1509" s="1">
        <v>46098.107731481483</v>
      </c>
      <c r="D1509">
        <v>28.31</v>
      </c>
      <c r="E1509" s="1">
        <v>46098.107731481483</v>
      </c>
      <c r="F1509">
        <v>32.729999999999997</v>
      </c>
      <c r="G1509" s="1">
        <v>46098.107731481483</v>
      </c>
      <c r="H1509">
        <v>6.9999764999999998</v>
      </c>
      <c r="I1509" s="1">
        <v>46098.107731481483</v>
      </c>
      <c r="J1509">
        <v>6.9999764999999998</v>
      </c>
    </row>
    <row r="1510" spans="1:10" x14ac:dyDescent="0.2">
      <c r="A1510" s="1">
        <v>46098.107743055552</v>
      </c>
      <c r="B1510">
        <v>6.9999766000000001</v>
      </c>
      <c r="C1510" s="1">
        <v>46098.107743055552</v>
      </c>
      <c r="D1510">
        <v>28.31</v>
      </c>
      <c r="E1510" s="1">
        <v>46098.107743055552</v>
      </c>
      <c r="F1510">
        <v>32.71</v>
      </c>
      <c r="G1510" s="1">
        <v>46098.107743055552</v>
      </c>
      <c r="H1510">
        <v>6.9999766000000001</v>
      </c>
      <c r="I1510" s="1">
        <v>46098.107743055552</v>
      </c>
      <c r="J1510">
        <v>6.9999766000000001</v>
      </c>
    </row>
    <row r="1511" spans="1:10" x14ac:dyDescent="0.2">
      <c r="A1511" s="1">
        <v>46098.107777777775</v>
      </c>
      <c r="B1511">
        <v>6.9999764000000004</v>
      </c>
      <c r="C1511" s="1">
        <v>46098.107777777775</v>
      </c>
      <c r="D1511">
        <v>28.32</v>
      </c>
      <c r="E1511" s="1">
        <v>46098.107777777775</v>
      </c>
      <c r="F1511">
        <v>32.71</v>
      </c>
      <c r="G1511" s="1">
        <v>46098.107777777775</v>
      </c>
      <c r="H1511">
        <v>6.9999764000000004</v>
      </c>
      <c r="I1511" s="1">
        <v>46098.107777777775</v>
      </c>
      <c r="J1511">
        <v>6.9999764000000004</v>
      </c>
    </row>
    <row r="1512" spans="1:10" x14ac:dyDescent="0.2">
      <c r="A1512" s="1">
        <v>46098.107789351852</v>
      </c>
      <c r="B1512">
        <v>6.9999760999999996</v>
      </c>
      <c r="C1512" s="1">
        <v>46098.107789351852</v>
      </c>
      <c r="D1512">
        <v>28.32</v>
      </c>
      <c r="E1512" s="1">
        <v>46098.107789351852</v>
      </c>
      <c r="F1512">
        <v>32.71</v>
      </c>
      <c r="G1512" s="1">
        <v>46098.107789351852</v>
      </c>
      <c r="H1512">
        <v>6.9999760999999996</v>
      </c>
      <c r="I1512" s="1">
        <v>46098.107789351852</v>
      </c>
      <c r="J1512">
        <v>6.9999760999999996</v>
      </c>
    </row>
    <row r="1513" spans="1:10" x14ac:dyDescent="0.2">
      <c r="A1513" s="1">
        <v>46098.107812499999</v>
      </c>
      <c r="B1513">
        <v>6.9999760000000002</v>
      </c>
      <c r="C1513" s="1">
        <v>46098.107812499999</v>
      </c>
      <c r="D1513">
        <v>28.3</v>
      </c>
      <c r="E1513" s="1">
        <v>46098.107812499999</v>
      </c>
      <c r="F1513">
        <v>32.72</v>
      </c>
      <c r="G1513" s="1">
        <v>46098.107812499999</v>
      </c>
      <c r="H1513">
        <v>6.9999760000000002</v>
      </c>
      <c r="I1513" s="1">
        <v>46098.107812499999</v>
      </c>
      <c r="J1513">
        <v>6.9999760000000002</v>
      </c>
    </row>
    <row r="1514" spans="1:10" x14ac:dyDescent="0.2">
      <c r="A1514" s="1">
        <v>46098.107824074075</v>
      </c>
      <c r="B1514">
        <v>6.9999761999999999</v>
      </c>
      <c r="C1514" s="1">
        <v>46098.107824074075</v>
      </c>
      <c r="D1514">
        <v>28.31</v>
      </c>
      <c r="E1514" s="1">
        <v>46098.107824074075</v>
      </c>
      <c r="F1514">
        <v>32.71</v>
      </c>
      <c r="G1514" s="1">
        <v>46098.107824074075</v>
      </c>
      <c r="H1514">
        <v>6.9999761999999999</v>
      </c>
      <c r="I1514" s="1">
        <v>46098.107824074075</v>
      </c>
      <c r="J1514">
        <v>6.9999761999999999</v>
      </c>
    </row>
    <row r="1515" spans="1:10" x14ac:dyDescent="0.2">
      <c r="A1515" s="1">
        <v>46098.107858796298</v>
      </c>
      <c r="B1515">
        <v>6.9999761999999999</v>
      </c>
      <c r="C1515" s="1">
        <v>46098.107858796298</v>
      </c>
      <c r="D1515">
        <v>28.31</v>
      </c>
      <c r="E1515" s="1">
        <v>46098.107858796298</v>
      </c>
      <c r="F1515">
        <v>32.71</v>
      </c>
      <c r="G1515" s="1">
        <v>46098.107858796298</v>
      </c>
      <c r="H1515">
        <v>6.9999761999999999</v>
      </c>
      <c r="I1515" s="1">
        <v>46098.107858796298</v>
      </c>
      <c r="J1515">
        <v>6.9999761999999999</v>
      </c>
    </row>
    <row r="1516" spans="1:10" x14ac:dyDescent="0.2">
      <c r="A1516" s="1">
        <v>46098.107870370368</v>
      </c>
      <c r="B1516">
        <v>6.9999757999999996</v>
      </c>
      <c r="C1516" s="1">
        <v>46098.107870370368</v>
      </c>
      <c r="D1516">
        <v>28.31</v>
      </c>
      <c r="E1516" s="1">
        <v>46098.107870370368</v>
      </c>
      <c r="F1516">
        <v>32.71</v>
      </c>
      <c r="G1516" s="1">
        <v>46098.107870370368</v>
      </c>
      <c r="H1516">
        <v>6.9999757999999996</v>
      </c>
      <c r="I1516" s="1">
        <v>46098.107870370368</v>
      </c>
      <c r="J1516">
        <v>6.9999757999999996</v>
      </c>
    </row>
    <row r="1517" spans="1:10" x14ac:dyDescent="0.2">
      <c r="A1517" s="1">
        <v>46098.107905092591</v>
      </c>
      <c r="B1517">
        <v>6.9999764000000004</v>
      </c>
      <c r="C1517" s="1">
        <v>46098.107905092591</v>
      </c>
      <c r="D1517">
        <v>28.31</v>
      </c>
      <c r="E1517" s="1">
        <v>46098.107905092591</v>
      </c>
      <c r="F1517">
        <v>32.72</v>
      </c>
      <c r="G1517" s="1">
        <v>46098.107905092591</v>
      </c>
      <c r="H1517">
        <v>6.9999764000000004</v>
      </c>
      <c r="I1517" s="1">
        <v>46098.107905092591</v>
      </c>
      <c r="J1517">
        <v>6.9999764000000004</v>
      </c>
    </row>
    <row r="1518" spans="1:10" x14ac:dyDescent="0.2">
      <c r="A1518" s="1">
        <v>46098.107916666668</v>
      </c>
      <c r="B1518">
        <v>6.9999761999999999</v>
      </c>
      <c r="C1518" s="1">
        <v>46098.107916666668</v>
      </c>
      <c r="D1518">
        <v>28.32</v>
      </c>
      <c r="E1518" s="1">
        <v>46098.107916666668</v>
      </c>
      <c r="F1518">
        <v>32.71</v>
      </c>
      <c r="G1518" s="1">
        <v>46098.107916666668</v>
      </c>
      <c r="H1518">
        <v>6.9999761999999999</v>
      </c>
      <c r="I1518" s="1">
        <v>46098.107916666668</v>
      </c>
      <c r="J1518">
        <v>6.9999761999999999</v>
      </c>
    </row>
    <row r="1519" spans="1:10" x14ac:dyDescent="0.2">
      <c r="A1519" s="1">
        <v>46098.107951388891</v>
      </c>
      <c r="B1519">
        <v>6.9999758999999999</v>
      </c>
      <c r="C1519" s="1">
        <v>46098.107951388891</v>
      </c>
      <c r="D1519">
        <v>28.32</v>
      </c>
      <c r="E1519" s="1">
        <v>46098.107951388891</v>
      </c>
      <c r="F1519">
        <v>32.72</v>
      </c>
      <c r="G1519" s="1">
        <v>46098.107951388891</v>
      </c>
      <c r="H1519">
        <v>6.9999758999999999</v>
      </c>
      <c r="I1519" s="1">
        <v>46098.107951388891</v>
      </c>
      <c r="J1519">
        <v>6.9999758999999999</v>
      </c>
    </row>
    <row r="1520" spans="1:10" x14ac:dyDescent="0.2">
      <c r="A1520" s="1">
        <v>46098.10796296296</v>
      </c>
      <c r="B1520">
        <v>6.9999767999999998</v>
      </c>
      <c r="C1520" s="1">
        <v>46098.10796296296</v>
      </c>
      <c r="D1520">
        <v>28.32</v>
      </c>
      <c r="E1520" s="1">
        <v>46098.10796296296</v>
      </c>
      <c r="F1520">
        <v>32.72</v>
      </c>
      <c r="G1520" s="1">
        <v>46098.10796296296</v>
      </c>
      <c r="H1520">
        <v>6.9999767999999998</v>
      </c>
      <c r="I1520" s="1">
        <v>46098.10796296296</v>
      </c>
      <c r="J1520">
        <v>6.9999767999999998</v>
      </c>
    </row>
    <row r="1521" spans="1:10" x14ac:dyDescent="0.2">
      <c r="A1521" s="1">
        <v>46098.107974537037</v>
      </c>
      <c r="B1521">
        <v>6.9999761999999999</v>
      </c>
      <c r="C1521" s="1">
        <v>46098.107974537037</v>
      </c>
      <c r="D1521">
        <v>28.32</v>
      </c>
      <c r="E1521" s="1">
        <v>46098.107974537037</v>
      </c>
      <c r="F1521">
        <v>32.71</v>
      </c>
      <c r="G1521" s="1">
        <v>46098.107974537037</v>
      </c>
      <c r="H1521">
        <v>6.9999761999999999</v>
      </c>
      <c r="I1521" s="1">
        <v>46098.107974537037</v>
      </c>
      <c r="J1521">
        <v>6.9999761999999999</v>
      </c>
    </row>
    <row r="1522" spans="1:10" x14ac:dyDescent="0.2">
      <c r="A1522" s="1">
        <v>46098.10800925926</v>
      </c>
      <c r="B1522">
        <v>6.9999761999999999</v>
      </c>
      <c r="C1522" s="1">
        <v>46098.10800925926</v>
      </c>
      <c r="D1522">
        <v>28.32</v>
      </c>
      <c r="E1522" s="1">
        <v>46098.10800925926</v>
      </c>
      <c r="F1522">
        <v>32.72</v>
      </c>
      <c r="G1522" s="1">
        <v>46098.10800925926</v>
      </c>
      <c r="H1522">
        <v>6.9999761999999999</v>
      </c>
      <c r="I1522" s="1">
        <v>46098.10800925926</v>
      </c>
      <c r="J1522">
        <v>6.9999761999999999</v>
      </c>
    </row>
    <row r="1523" spans="1:10" x14ac:dyDescent="0.2">
      <c r="A1523" s="1">
        <v>46098.108020833337</v>
      </c>
      <c r="B1523">
        <v>6.9999760999999996</v>
      </c>
      <c r="C1523" s="1">
        <v>46098.108020833337</v>
      </c>
      <c r="D1523">
        <v>28.31</v>
      </c>
      <c r="E1523" s="1">
        <v>46098.108020833337</v>
      </c>
      <c r="F1523">
        <v>32.72</v>
      </c>
      <c r="G1523" s="1">
        <v>46098.108020833337</v>
      </c>
      <c r="H1523">
        <v>6.9999760999999996</v>
      </c>
      <c r="I1523" s="1">
        <v>46098.108020833337</v>
      </c>
      <c r="J1523">
        <v>6.9999760999999996</v>
      </c>
    </row>
    <row r="1524" spans="1:10" x14ac:dyDescent="0.2">
      <c r="A1524" s="1">
        <v>46098.108055555553</v>
      </c>
      <c r="B1524">
        <v>6.9999763000000002</v>
      </c>
      <c r="C1524" s="1">
        <v>46098.108055555553</v>
      </c>
      <c r="D1524">
        <v>28.31</v>
      </c>
      <c r="E1524" s="1">
        <v>46098.108055555553</v>
      </c>
      <c r="F1524">
        <v>32.71</v>
      </c>
      <c r="G1524" s="1">
        <v>46098.108055555553</v>
      </c>
      <c r="H1524">
        <v>6.9999763000000002</v>
      </c>
      <c r="I1524" s="1">
        <v>46098.108055555553</v>
      </c>
      <c r="J1524">
        <v>6.9999763000000002</v>
      </c>
    </row>
    <row r="1525" spans="1:10" x14ac:dyDescent="0.2">
      <c r="A1525" s="1">
        <v>46098.108067129629</v>
      </c>
      <c r="B1525">
        <v>6.9999763000000002</v>
      </c>
      <c r="C1525" s="1">
        <v>46098.108067129629</v>
      </c>
      <c r="D1525">
        <v>28.31</v>
      </c>
      <c r="E1525" s="1">
        <v>46098.108067129629</v>
      </c>
      <c r="F1525">
        <v>32.72</v>
      </c>
      <c r="G1525" s="1">
        <v>46098.108067129629</v>
      </c>
      <c r="H1525">
        <v>6.9999763000000002</v>
      </c>
      <c r="I1525" s="1">
        <v>46098.108067129629</v>
      </c>
      <c r="J1525">
        <v>6.9999763000000002</v>
      </c>
    </row>
    <row r="1526" spans="1:10" x14ac:dyDescent="0.2">
      <c r="A1526" s="1">
        <v>46098.108101851853</v>
      </c>
      <c r="B1526">
        <v>6.9999763000000002</v>
      </c>
      <c r="C1526" s="1">
        <v>46098.108101851853</v>
      </c>
      <c r="D1526">
        <v>28.32</v>
      </c>
      <c r="E1526" s="1">
        <v>46098.108101851853</v>
      </c>
      <c r="F1526">
        <v>32.71</v>
      </c>
      <c r="G1526" s="1">
        <v>46098.108101851853</v>
      </c>
      <c r="H1526">
        <v>6.9999763000000002</v>
      </c>
      <c r="I1526" s="1">
        <v>46098.108101851853</v>
      </c>
      <c r="J1526">
        <v>6.9999763000000002</v>
      </c>
    </row>
    <row r="1527" spans="1:10" x14ac:dyDescent="0.2">
      <c r="A1527" s="1">
        <v>46098.108124999999</v>
      </c>
      <c r="B1527">
        <v>6.9999758999999999</v>
      </c>
      <c r="C1527" s="1">
        <v>46098.108124999999</v>
      </c>
      <c r="D1527">
        <v>28.31</v>
      </c>
      <c r="E1527" s="1">
        <v>46098.108124999999</v>
      </c>
      <c r="F1527">
        <v>32.700000000000003</v>
      </c>
      <c r="G1527" s="1">
        <v>46098.108124999999</v>
      </c>
      <c r="H1527">
        <v>6.9999758999999999</v>
      </c>
      <c r="I1527" s="1">
        <v>46098.108124999999</v>
      </c>
      <c r="J1527">
        <v>6.9999758999999999</v>
      </c>
    </row>
    <row r="1528" spans="1:10" x14ac:dyDescent="0.2">
      <c r="A1528" s="1">
        <v>46098.108136574076</v>
      </c>
      <c r="B1528">
        <v>6.9999761999999999</v>
      </c>
      <c r="C1528" s="1">
        <v>46098.108136574076</v>
      </c>
      <c r="D1528">
        <v>28.32</v>
      </c>
      <c r="E1528" s="1">
        <v>46098.108136574076</v>
      </c>
      <c r="F1528">
        <v>32.71</v>
      </c>
      <c r="G1528" s="1">
        <v>46098.108136574076</v>
      </c>
      <c r="H1528">
        <v>6.9999761999999999</v>
      </c>
      <c r="I1528" s="1">
        <v>46098.108136574076</v>
      </c>
      <c r="J1528">
        <v>6.9999761999999999</v>
      </c>
    </row>
    <row r="1529" spans="1:10" x14ac:dyDescent="0.2">
      <c r="A1529" s="1">
        <v>46098.108171296299</v>
      </c>
      <c r="B1529">
        <v>6.9999758999999999</v>
      </c>
      <c r="C1529" s="1">
        <v>46098.108171296299</v>
      </c>
      <c r="D1529">
        <v>28.32</v>
      </c>
      <c r="E1529" s="1">
        <v>46098.108171296299</v>
      </c>
      <c r="F1529">
        <v>32.71</v>
      </c>
      <c r="G1529" s="1">
        <v>46098.108171296299</v>
      </c>
      <c r="H1529">
        <v>6.9999758999999999</v>
      </c>
      <c r="I1529" s="1">
        <v>46098.108171296299</v>
      </c>
      <c r="J1529">
        <v>6.9999758999999999</v>
      </c>
    </row>
    <row r="1530" spans="1:10" x14ac:dyDescent="0.2">
      <c r="A1530" s="1">
        <v>46098.108182870368</v>
      </c>
      <c r="B1530">
        <v>6.9999763000000002</v>
      </c>
      <c r="C1530" s="1">
        <v>46098.108182870368</v>
      </c>
      <c r="D1530">
        <v>28.31</v>
      </c>
      <c r="E1530" s="1">
        <v>46098.108182870368</v>
      </c>
      <c r="F1530">
        <v>32.72</v>
      </c>
      <c r="G1530" s="1">
        <v>46098.108182870368</v>
      </c>
      <c r="H1530">
        <v>6.9999763000000002</v>
      </c>
      <c r="I1530" s="1">
        <v>46098.108182870368</v>
      </c>
      <c r="J1530">
        <v>6.9999763000000002</v>
      </c>
    </row>
    <row r="1531" spans="1:10" x14ac:dyDescent="0.2">
      <c r="A1531" s="1">
        <v>46098.108194444445</v>
      </c>
      <c r="B1531">
        <v>6.9999763000000002</v>
      </c>
      <c r="C1531" s="1">
        <v>46098.108194444445</v>
      </c>
      <c r="D1531">
        <v>28.32</v>
      </c>
      <c r="E1531" s="1">
        <v>46098.108194444445</v>
      </c>
      <c r="F1531">
        <v>32.700000000000003</v>
      </c>
      <c r="G1531" s="1">
        <v>46098.108194444445</v>
      </c>
      <c r="H1531">
        <v>6.9999763000000002</v>
      </c>
      <c r="I1531" s="1">
        <v>46098.108194444445</v>
      </c>
      <c r="J1531">
        <v>6.9999763000000002</v>
      </c>
    </row>
    <row r="1532" spans="1:10" x14ac:dyDescent="0.2">
      <c r="A1532" s="1">
        <v>46098.108229166668</v>
      </c>
      <c r="B1532">
        <v>6.9999760999999996</v>
      </c>
      <c r="C1532" s="1">
        <v>46098.108229166668</v>
      </c>
      <c r="D1532">
        <v>28.32</v>
      </c>
      <c r="E1532" s="1">
        <v>46098.108229166668</v>
      </c>
      <c r="F1532">
        <v>32.71</v>
      </c>
      <c r="G1532" s="1">
        <v>46098.108229166668</v>
      </c>
      <c r="H1532">
        <v>6.9999760999999996</v>
      </c>
      <c r="I1532" s="1">
        <v>46098.108229166668</v>
      </c>
      <c r="J1532">
        <v>6.9999760999999996</v>
      </c>
    </row>
    <row r="1533" spans="1:10" x14ac:dyDescent="0.2">
      <c r="A1533" s="1">
        <v>46098.108240740738</v>
      </c>
      <c r="B1533">
        <v>6.9999761999999999</v>
      </c>
      <c r="C1533" s="1">
        <v>46098.108240740738</v>
      </c>
      <c r="D1533">
        <v>28.32</v>
      </c>
      <c r="E1533" s="1">
        <v>46098.108240740738</v>
      </c>
      <c r="F1533">
        <v>32.700000000000003</v>
      </c>
      <c r="G1533" s="1">
        <v>46098.108240740738</v>
      </c>
      <c r="H1533">
        <v>6.9999761999999999</v>
      </c>
      <c r="I1533" s="1">
        <v>46098.108240740738</v>
      </c>
      <c r="J1533">
        <v>6.9999761999999999</v>
      </c>
    </row>
    <row r="1534" spans="1:10" x14ac:dyDescent="0.2">
      <c r="A1534" s="1">
        <v>46098.108275462961</v>
      </c>
      <c r="B1534">
        <v>6.9999767999999998</v>
      </c>
      <c r="C1534" s="1">
        <v>46098.108275462961</v>
      </c>
      <c r="D1534">
        <v>28.32</v>
      </c>
      <c r="E1534" s="1">
        <v>46098.108275462961</v>
      </c>
      <c r="F1534">
        <v>32.71</v>
      </c>
      <c r="G1534" s="1">
        <v>46098.108275462961</v>
      </c>
      <c r="H1534">
        <v>6.9999767999999998</v>
      </c>
      <c r="I1534" s="1">
        <v>46098.108275462961</v>
      </c>
      <c r="J1534">
        <v>6.9999767999999998</v>
      </c>
    </row>
    <row r="1535" spans="1:10" x14ac:dyDescent="0.2">
      <c r="A1535" s="1">
        <v>46098.108287037037</v>
      </c>
      <c r="B1535">
        <v>6.9999761999999999</v>
      </c>
      <c r="C1535" s="1">
        <v>46098.108287037037</v>
      </c>
      <c r="D1535">
        <v>28.31</v>
      </c>
      <c r="E1535" s="1">
        <v>46098.108287037037</v>
      </c>
      <c r="F1535">
        <v>32.700000000000003</v>
      </c>
      <c r="G1535" s="1">
        <v>46098.108287037037</v>
      </c>
      <c r="H1535">
        <v>6.9999761999999999</v>
      </c>
      <c r="I1535" s="1">
        <v>46098.108287037037</v>
      </c>
      <c r="J1535">
        <v>6.9999761999999999</v>
      </c>
    </row>
    <row r="1536" spans="1:10" x14ac:dyDescent="0.2">
      <c r="A1536" s="1">
        <v>46098.10832175926</v>
      </c>
      <c r="B1536">
        <v>6.9999760999999996</v>
      </c>
      <c r="C1536" s="1">
        <v>46098.10832175926</v>
      </c>
      <c r="D1536">
        <v>28.31</v>
      </c>
      <c r="E1536" s="1">
        <v>46098.10832175926</v>
      </c>
      <c r="F1536">
        <v>32.71</v>
      </c>
      <c r="G1536" s="1">
        <v>46098.10832175926</v>
      </c>
      <c r="H1536">
        <v>6.9999760999999996</v>
      </c>
      <c r="I1536" s="1">
        <v>46098.10832175926</v>
      </c>
      <c r="J1536">
        <v>6.9999760999999996</v>
      </c>
    </row>
    <row r="1537" spans="1:10" x14ac:dyDescent="0.2">
      <c r="A1537" s="1">
        <v>46098.10833333333</v>
      </c>
      <c r="B1537">
        <v>6.9999760999999996</v>
      </c>
      <c r="C1537" s="1">
        <v>46098.10833333333</v>
      </c>
      <c r="D1537">
        <v>28.32</v>
      </c>
      <c r="E1537" s="1">
        <v>46098.10833333333</v>
      </c>
      <c r="F1537">
        <v>32.700000000000003</v>
      </c>
      <c r="G1537" s="1">
        <v>46098.10833333333</v>
      </c>
      <c r="H1537">
        <v>6.9999760999999996</v>
      </c>
      <c r="I1537" s="1">
        <v>46098.10833333333</v>
      </c>
      <c r="J1537">
        <v>6.9999760999999996</v>
      </c>
    </row>
    <row r="1538" spans="1:10" x14ac:dyDescent="0.2">
      <c r="A1538" s="1">
        <v>46098.108356481483</v>
      </c>
      <c r="B1538">
        <v>6.9999758999999999</v>
      </c>
      <c r="C1538" s="1">
        <v>46098.108356481483</v>
      </c>
      <c r="D1538">
        <v>28.31</v>
      </c>
      <c r="E1538" s="1">
        <v>46098.108356481483</v>
      </c>
      <c r="F1538">
        <v>32.69</v>
      </c>
      <c r="G1538" s="1">
        <v>46098.108356481483</v>
      </c>
      <c r="H1538">
        <v>6.9999758999999999</v>
      </c>
      <c r="I1538" s="1">
        <v>46098.108356481483</v>
      </c>
      <c r="J1538">
        <v>6.9999758999999999</v>
      </c>
    </row>
    <row r="1539" spans="1:10" x14ac:dyDescent="0.2">
      <c r="A1539" s="1">
        <v>46098.108368055553</v>
      </c>
      <c r="B1539">
        <v>6.9999769000000001</v>
      </c>
      <c r="C1539" s="1">
        <v>46098.108368055553</v>
      </c>
      <c r="D1539">
        <v>28.31</v>
      </c>
      <c r="E1539" s="1">
        <v>46098.108368055553</v>
      </c>
      <c r="F1539">
        <v>32.71</v>
      </c>
      <c r="G1539" s="1">
        <v>46098.108368055553</v>
      </c>
      <c r="H1539">
        <v>6.9999769000000001</v>
      </c>
      <c r="I1539" s="1">
        <v>46098.108368055553</v>
      </c>
      <c r="J1539">
        <v>6.9999769000000001</v>
      </c>
    </row>
    <row r="1540" spans="1:10" x14ac:dyDescent="0.2">
      <c r="A1540" s="1">
        <v>46098.108402777776</v>
      </c>
      <c r="B1540">
        <v>6.9999763000000002</v>
      </c>
      <c r="C1540" s="1">
        <v>46098.108402777776</v>
      </c>
      <c r="D1540">
        <v>28.31</v>
      </c>
      <c r="E1540" s="1">
        <v>46098.108402777776</v>
      </c>
      <c r="F1540">
        <v>32.700000000000003</v>
      </c>
      <c r="G1540" s="1">
        <v>46098.108402777776</v>
      </c>
      <c r="H1540">
        <v>6.9999763000000002</v>
      </c>
      <c r="I1540" s="1">
        <v>46098.108402777776</v>
      </c>
      <c r="J1540">
        <v>6.9999763000000002</v>
      </c>
    </row>
    <row r="1541" spans="1:10" x14ac:dyDescent="0.2">
      <c r="A1541" s="1">
        <v>46098.108414351853</v>
      </c>
      <c r="B1541">
        <v>6.9999757999999996</v>
      </c>
      <c r="C1541" s="1">
        <v>46098.108414351853</v>
      </c>
      <c r="D1541">
        <v>28.32</v>
      </c>
      <c r="E1541" s="1">
        <v>46098.108414351853</v>
      </c>
      <c r="F1541">
        <v>32.700000000000003</v>
      </c>
      <c r="G1541" s="1">
        <v>46098.108414351853</v>
      </c>
      <c r="H1541">
        <v>6.9999757999999996</v>
      </c>
      <c r="I1541" s="1">
        <v>46098.108414351853</v>
      </c>
      <c r="J1541">
        <v>6.9999757999999996</v>
      </c>
    </row>
    <row r="1542" spans="1:10" x14ac:dyDescent="0.2">
      <c r="A1542" s="1">
        <v>46098.108449074076</v>
      </c>
      <c r="B1542">
        <v>6.9999760999999996</v>
      </c>
      <c r="C1542" s="1">
        <v>46098.108449074076</v>
      </c>
      <c r="D1542">
        <v>28.31</v>
      </c>
      <c r="E1542" s="1">
        <v>46098.108449074076</v>
      </c>
      <c r="F1542">
        <v>32.700000000000003</v>
      </c>
      <c r="G1542" s="1">
        <v>46098.108449074076</v>
      </c>
      <c r="H1542">
        <v>6.9999760999999996</v>
      </c>
      <c r="I1542" s="1">
        <v>46098.108449074076</v>
      </c>
      <c r="J1542">
        <v>6.9999760999999996</v>
      </c>
    </row>
    <row r="1543" spans="1:10" x14ac:dyDescent="0.2">
      <c r="A1543" s="1">
        <v>46098.108460648145</v>
      </c>
      <c r="B1543">
        <v>6.9999766000000001</v>
      </c>
      <c r="C1543" s="1">
        <v>46098.108460648145</v>
      </c>
      <c r="D1543">
        <v>28.31</v>
      </c>
      <c r="E1543" s="1">
        <v>46098.108460648145</v>
      </c>
      <c r="F1543">
        <v>32.700000000000003</v>
      </c>
      <c r="G1543" s="1">
        <v>46098.108460648145</v>
      </c>
      <c r="H1543">
        <v>6.9999766000000001</v>
      </c>
      <c r="I1543" s="1">
        <v>46098.108460648145</v>
      </c>
      <c r="J1543">
        <v>6.9999766000000001</v>
      </c>
    </row>
    <row r="1544" spans="1:10" x14ac:dyDescent="0.2">
      <c r="A1544" s="1">
        <v>46098.108495370368</v>
      </c>
      <c r="B1544">
        <v>6.9999761999999999</v>
      </c>
      <c r="C1544" s="1">
        <v>46098.108495370368</v>
      </c>
      <c r="D1544">
        <v>28.31</v>
      </c>
      <c r="E1544" s="1">
        <v>46098.108495370368</v>
      </c>
      <c r="F1544">
        <v>32.71</v>
      </c>
      <c r="G1544" s="1">
        <v>46098.108495370368</v>
      </c>
      <c r="H1544">
        <v>6.9999761999999999</v>
      </c>
      <c r="I1544" s="1">
        <v>46098.108495370368</v>
      </c>
      <c r="J1544">
        <v>6.9999761999999999</v>
      </c>
    </row>
    <row r="1545" spans="1:10" x14ac:dyDescent="0.2">
      <c r="A1545" s="1">
        <v>46098.108506944445</v>
      </c>
      <c r="B1545">
        <v>6.9999758999999999</v>
      </c>
      <c r="C1545" s="1">
        <v>46098.108506944445</v>
      </c>
      <c r="D1545">
        <v>28.31</v>
      </c>
      <c r="E1545" s="1">
        <v>46098.108506944445</v>
      </c>
      <c r="F1545">
        <v>32.700000000000003</v>
      </c>
      <c r="G1545" s="1">
        <v>46098.108506944445</v>
      </c>
      <c r="H1545">
        <v>6.9999758999999999</v>
      </c>
      <c r="I1545" s="1">
        <v>46098.108506944445</v>
      </c>
      <c r="J1545">
        <v>6.9999758999999999</v>
      </c>
    </row>
    <row r="1546" spans="1:10" x14ac:dyDescent="0.2">
      <c r="A1546" s="1">
        <v>46098.108541666668</v>
      </c>
      <c r="B1546">
        <v>6.9999760000000002</v>
      </c>
      <c r="C1546" s="1">
        <v>46098.108541666668</v>
      </c>
      <c r="D1546">
        <v>28.31</v>
      </c>
      <c r="E1546" s="1">
        <v>46098.108541666668</v>
      </c>
      <c r="F1546">
        <v>32.700000000000003</v>
      </c>
      <c r="G1546" s="1">
        <v>46098.108541666668</v>
      </c>
      <c r="H1546">
        <v>6.9999760000000002</v>
      </c>
      <c r="I1546" s="1">
        <v>46098.108541666668</v>
      </c>
      <c r="J1546">
        <v>6.9999760000000002</v>
      </c>
    </row>
    <row r="1547" spans="1:10" x14ac:dyDescent="0.2">
      <c r="A1547" s="1">
        <v>46098.108553240738</v>
      </c>
      <c r="B1547">
        <v>6.9999760999999996</v>
      </c>
      <c r="C1547" s="1">
        <v>46098.108553240738</v>
      </c>
      <c r="D1547">
        <v>28.32</v>
      </c>
      <c r="E1547" s="1">
        <v>46098.108553240738</v>
      </c>
      <c r="F1547">
        <v>32.700000000000003</v>
      </c>
      <c r="G1547" s="1">
        <v>46098.108553240738</v>
      </c>
      <c r="H1547">
        <v>6.9999760999999996</v>
      </c>
      <c r="I1547" s="1">
        <v>46098.108553240738</v>
      </c>
      <c r="J1547">
        <v>6.9999760999999996</v>
      </c>
    </row>
    <row r="1548" spans="1:10" x14ac:dyDescent="0.2">
      <c r="A1548" s="1">
        <v>46098.108576388891</v>
      </c>
      <c r="B1548">
        <v>6.9999761999999999</v>
      </c>
      <c r="C1548" s="1">
        <v>46098.108576388891</v>
      </c>
      <c r="D1548">
        <v>28.32</v>
      </c>
      <c r="E1548" s="1">
        <v>46098.108576388891</v>
      </c>
      <c r="F1548">
        <v>32.69</v>
      </c>
      <c r="G1548" s="1">
        <v>46098.108576388891</v>
      </c>
      <c r="H1548">
        <v>6.9999761999999999</v>
      </c>
      <c r="I1548" s="1">
        <v>46098.108576388891</v>
      </c>
      <c r="J1548">
        <v>6.9999761999999999</v>
      </c>
    </row>
    <row r="1549" spans="1:10" x14ac:dyDescent="0.2">
      <c r="A1549" s="1">
        <v>46098.108587962961</v>
      </c>
      <c r="B1549">
        <v>6.9999761999999999</v>
      </c>
      <c r="C1549" s="1">
        <v>46098.108587962961</v>
      </c>
      <c r="D1549">
        <v>28.32</v>
      </c>
      <c r="E1549" s="1">
        <v>46098.108587962961</v>
      </c>
      <c r="F1549">
        <v>32.69</v>
      </c>
      <c r="G1549" s="1">
        <v>46098.108587962961</v>
      </c>
      <c r="H1549">
        <v>6.9999761999999999</v>
      </c>
      <c r="I1549" s="1">
        <v>46098.108587962961</v>
      </c>
      <c r="J1549">
        <v>6.9999761999999999</v>
      </c>
    </row>
    <row r="1550" spans="1:10" x14ac:dyDescent="0.2">
      <c r="A1550" s="1">
        <v>46098.108622685184</v>
      </c>
      <c r="B1550">
        <v>6.9999763000000002</v>
      </c>
      <c r="C1550" s="1">
        <v>46098.108622685184</v>
      </c>
      <c r="D1550">
        <v>28.32</v>
      </c>
      <c r="E1550" s="1">
        <v>46098.108622685184</v>
      </c>
      <c r="F1550">
        <v>32.69</v>
      </c>
      <c r="G1550" s="1">
        <v>46098.108622685184</v>
      </c>
      <c r="H1550">
        <v>6.9999763000000002</v>
      </c>
      <c r="I1550" s="1">
        <v>46098.108622685184</v>
      </c>
      <c r="J1550">
        <v>6.9999763000000002</v>
      </c>
    </row>
    <row r="1551" spans="1:10" x14ac:dyDescent="0.2">
      <c r="A1551" s="1">
        <v>46098.108634259261</v>
      </c>
      <c r="B1551">
        <v>6.9999754000000003</v>
      </c>
      <c r="C1551" s="1">
        <v>46098.108634259261</v>
      </c>
      <c r="D1551">
        <v>28.31</v>
      </c>
      <c r="E1551" s="1">
        <v>46098.108634259261</v>
      </c>
      <c r="F1551">
        <v>32.69</v>
      </c>
      <c r="G1551" s="1">
        <v>46098.108634259261</v>
      </c>
      <c r="H1551">
        <v>6.9999754000000003</v>
      </c>
      <c r="I1551" s="1">
        <v>46098.108634259261</v>
      </c>
      <c r="J1551">
        <v>6.9999754000000003</v>
      </c>
    </row>
    <row r="1552" spans="1:10" x14ac:dyDescent="0.2">
      <c r="A1552" s="1">
        <v>46098.108668981484</v>
      </c>
      <c r="B1552">
        <v>6.9999757999999996</v>
      </c>
      <c r="C1552" s="1">
        <v>46098.108668981484</v>
      </c>
      <c r="D1552">
        <v>28.31</v>
      </c>
      <c r="E1552" s="1">
        <v>46098.108668981484</v>
      </c>
      <c r="F1552">
        <v>32.700000000000003</v>
      </c>
      <c r="G1552" s="1">
        <v>46098.108668981484</v>
      </c>
      <c r="H1552">
        <v>6.9999757999999996</v>
      </c>
      <c r="I1552" s="1">
        <v>46098.108668981484</v>
      </c>
      <c r="J1552">
        <v>6.9999757999999996</v>
      </c>
    </row>
    <row r="1553" spans="1:10" x14ac:dyDescent="0.2">
      <c r="A1553" s="1">
        <v>46098.108680555553</v>
      </c>
      <c r="B1553">
        <v>6.9999758999999999</v>
      </c>
      <c r="C1553" s="1">
        <v>46098.108680555553</v>
      </c>
      <c r="D1553">
        <v>28.31</v>
      </c>
      <c r="E1553" s="1">
        <v>46098.108680555553</v>
      </c>
      <c r="F1553">
        <v>32.700000000000003</v>
      </c>
      <c r="G1553" s="1">
        <v>46098.108680555553</v>
      </c>
      <c r="H1553">
        <v>6.9999758999999999</v>
      </c>
      <c r="I1553" s="1">
        <v>46098.108680555553</v>
      </c>
      <c r="J1553">
        <v>6.9999758999999999</v>
      </c>
    </row>
    <row r="1554" spans="1:10" x14ac:dyDescent="0.2">
      <c r="A1554" s="1">
        <v>46098.108715277776</v>
      </c>
      <c r="B1554">
        <v>6.9999763000000002</v>
      </c>
      <c r="C1554" s="1">
        <v>46098.108715277776</v>
      </c>
      <c r="D1554">
        <v>28.31</v>
      </c>
      <c r="E1554" s="1">
        <v>46098.108715277776</v>
      </c>
      <c r="F1554">
        <v>32.700000000000003</v>
      </c>
      <c r="G1554" s="1">
        <v>46098.108715277776</v>
      </c>
      <c r="H1554">
        <v>6.9999763000000002</v>
      </c>
      <c r="I1554" s="1">
        <v>46098.108715277776</v>
      </c>
      <c r="J1554">
        <v>6.9999763000000002</v>
      </c>
    </row>
    <row r="1555" spans="1:10" x14ac:dyDescent="0.2">
      <c r="A1555" s="1">
        <v>46098.108726851853</v>
      </c>
      <c r="B1555">
        <v>6.9999757999999996</v>
      </c>
      <c r="C1555" s="1">
        <v>46098.108726851853</v>
      </c>
      <c r="D1555">
        <v>28.32</v>
      </c>
      <c r="E1555" s="1">
        <v>46098.108726851853</v>
      </c>
      <c r="F1555">
        <v>32.69</v>
      </c>
      <c r="G1555" s="1">
        <v>46098.108726851853</v>
      </c>
      <c r="H1555">
        <v>6.9999757999999996</v>
      </c>
      <c r="I1555" s="1">
        <v>46098.108726851853</v>
      </c>
      <c r="J1555">
        <v>6.9999757999999996</v>
      </c>
    </row>
    <row r="1556" spans="1:10" x14ac:dyDescent="0.2">
      <c r="A1556" s="1">
        <v>46098.108761574076</v>
      </c>
      <c r="B1556">
        <v>6.9999757000000002</v>
      </c>
      <c r="C1556" s="1">
        <v>46098.108761574076</v>
      </c>
      <c r="D1556">
        <v>28.31</v>
      </c>
      <c r="E1556" s="1">
        <v>46098.108761574076</v>
      </c>
      <c r="F1556">
        <v>32.700000000000003</v>
      </c>
      <c r="G1556" s="1">
        <v>46098.108761574076</v>
      </c>
      <c r="H1556">
        <v>6.9999757000000002</v>
      </c>
      <c r="I1556" s="1">
        <v>46098.108761574076</v>
      </c>
      <c r="J1556">
        <v>6.9999757000000002</v>
      </c>
    </row>
    <row r="1557" spans="1:10" x14ac:dyDescent="0.2">
      <c r="A1557" s="1">
        <v>46098.108761574076</v>
      </c>
      <c r="B1557">
        <v>6.9999761999999999</v>
      </c>
      <c r="C1557" s="1">
        <v>46098.108761574076</v>
      </c>
      <c r="D1557">
        <v>28.31</v>
      </c>
      <c r="E1557" s="1">
        <v>46098.108761574076</v>
      </c>
      <c r="F1557">
        <v>32.700000000000003</v>
      </c>
      <c r="G1557" s="1">
        <v>46098.108761574076</v>
      </c>
      <c r="H1557">
        <v>6.9999761999999999</v>
      </c>
      <c r="I1557" s="1">
        <v>46098.108761574076</v>
      </c>
      <c r="J1557">
        <v>6.9999761999999999</v>
      </c>
    </row>
    <row r="1558" spans="1:10" x14ac:dyDescent="0.2">
      <c r="A1558" s="1">
        <v>46098.108796296299</v>
      </c>
      <c r="B1558">
        <v>6.9999764000000004</v>
      </c>
      <c r="C1558" s="1">
        <v>46098.108796296299</v>
      </c>
      <c r="D1558">
        <v>28.3</v>
      </c>
      <c r="E1558" s="1">
        <v>46098.108796296299</v>
      </c>
      <c r="F1558">
        <v>32.69</v>
      </c>
      <c r="G1558" s="1">
        <v>46098.108796296299</v>
      </c>
      <c r="H1558">
        <v>6.9999764000000004</v>
      </c>
      <c r="I1558" s="1">
        <v>46098.108796296299</v>
      </c>
      <c r="J1558">
        <v>6.9999764000000004</v>
      </c>
    </row>
    <row r="1559" spans="1:10" x14ac:dyDescent="0.2">
      <c r="A1559" s="1">
        <v>46098.108807870369</v>
      </c>
      <c r="B1559">
        <v>6.9999763000000002</v>
      </c>
      <c r="C1559" s="1">
        <v>46098.108807870369</v>
      </c>
      <c r="D1559">
        <v>28.31</v>
      </c>
      <c r="E1559" s="1">
        <v>46098.108807870369</v>
      </c>
      <c r="F1559">
        <v>32.69</v>
      </c>
      <c r="G1559" s="1">
        <v>46098.108807870369</v>
      </c>
      <c r="H1559">
        <v>6.9999763000000002</v>
      </c>
      <c r="I1559" s="1">
        <v>46098.108807870369</v>
      </c>
      <c r="J1559">
        <v>6.9999763000000002</v>
      </c>
    </row>
    <row r="1560" spans="1:10" x14ac:dyDescent="0.2">
      <c r="A1560" s="1">
        <v>46098.108842592592</v>
      </c>
      <c r="B1560">
        <v>6.9999764999999998</v>
      </c>
      <c r="C1560" s="1">
        <v>46098.108842592592</v>
      </c>
      <c r="D1560">
        <v>28.31</v>
      </c>
      <c r="E1560" s="1">
        <v>46098.108842592592</v>
      </c>
      <c r="F1560">
        <v>32.700000000000003</v>
      </c>
      <c r="G1560" s="1">
        <v>46098.108842592592</v>
      </c>
      <c r="H1560">
        <v>6.9999764999999998</v>
      </c>
      <c r="I1560" s="1">
        <v>46098.108842592592</v>
      </c>
      <c r="J1560">
        <v>6.9999764999999998</v>
      </c>
    </row>
    <row r="1561" spans="1:10" x14ac:dyDescent="0.2">
      <c r="A1561" s="1">
        <v>46098.108854166669</v>
      </c>
      <c r="B1561">
        <v>6.9999767999999998</v>
      </c>
      <c r="C1561" s="1">
        <v>46098.108854166669</v>
      </c>
      <c r="D1561">
        <v>28.31</v>
      </c>
      <c r="E1561" s="1">
        <v>46098.108854166669</v>
      </c>
      <c r="F1561">
        <v>32.69</v>
      </c>
      <c r="G1561" s="1">
        <v>46098.108854166669</v>
      </c>
      <c r="H1561">
        <v>6.9999767999999998</v>
      </c>
      <c r="I1561" s="1">
        <v>46098.108854166669</v>
      </c>
      <c r="J1561">
        <v>6.9999767999999998</v>
      </c>
    </row>
    <row r="1562" spans="1:10" x14ac:dyDescent="0.2">
      <c r="A1562" s="1">
        <v>46098.108888888892</v>
      </c>
      <c r="B1562">
        <v>6.9999761999999999</v>
      </c>
      <c r="C1562" s="1">
        <v>46098.108888888892</v>
      </c>
      <c r="D1562">
        <v>28.31</v>
      </c>
      <c r="E1562" s="1">
        <v>46098.108888888892</v>
      </c>
      <c r="F1562">
        <v>32.71</v>
      </c>
      <c r="G1562" s="1">
        <v>46098.108888888892</v>
      </c>
      <c r="H1562">
        <v>6.9999761999999999</v>
      </c>
      <c r="I1562" s="1">
        <v>46098.108888888892</v>
      </c>
      <c r="J1562">
        <v>6.9999761999999999</v>
      </c>
    </row>
    <row r="1563" spans="1:10" x14ac:dyDescent="0.2">
      <c r="A1563" s="1">
        <v>46098.108900462961</v>
      </c>
      <c r="B1563">
        <v>6.9999760999999996</v>
      </c>
      <c r="C1563" s="1">
        <v>46098.108900462961</v>
      </c>
      <c r="D1563">
        <v>28.31</v>
      </c>
      <c r="E1563" s="1">
        <v>46098.108900462961</v>
      </c>
      <c r="F1563">
        <v>32.700000000000003</v>
      </c>
      <c r="G1563" s="1">
        <v>46098.108900462961</v>
      </c>
      <c r="H1563">
        <v>6.9999760999999996</v>
      </c>
      <c r="I1563" s="1">
        <v>46098.108900462961</v>
      </c>
      <c r="J1563">
        <v>6.9999760999999996</v>
      </c>
    </row>
    <row r="1564" spans="1:10" x14ac:dyDescent="0.2">
      <c r="A1564" s="1">
        <v>46098.108935185184</v>
      </c>
      <c r="B1564">
        <v>6.9999764000000004</v>
      </c>
      <c r="C1564" s="1">
        <v>46098.108935185184</v>
      </c>
      <c r="D1564">
        <v>28.31</v>
      </c>
      <c r="E1564" s="1">
        <v>46098.108935185184</v>
      </c>
      <c r="F1564">
        <v>32.69</v>
      </c>
      <c r="G1564" s="1">
        <v>46098.108935185184</v>
      </c>
      <c r="H1564">
        <v>6.9999764000000004</v>
      </c>
      <c r="I1564" s="1">
        <v>46098.108935185184</v>
      </c>
      <c r="J1564">
        <v>6.9999764000000004</v>
      </c>
    </row>
    <row r="1565" spans="1:10" x14ac:dyDescent="0.2">
      <c r="A1565" s="1">
        <v>46098.108946759261</v>
      </c>
      <c r="B1565">
        <v>6.9999764999999998</v>
      </c>
      <c r="C1565" s="1">
        <v>46098.108946759261</v>
      </c>
      <c r="D1565">
        <v>28.31</v>
      </c>
      <c r="E1565" s="1">
        <v>46098.108946759261</v>
      </c>
      <c r="F1565">
        <v>32.69</v>
      </c>
      <c r="G1565" s="1">
        <v>46098.108946759261</v>
      </c>
      <c r="H1565">
        <v>6.9999764999999998</v>
      </c>
      <c r="I1565" s="1">
        <v>46098.108946759261</v>
      </c>
      <c r="J1565">
        <v>6.9999764999999998</v>
      </c>
    </row>
    <row r="1566" spans="1:10" x14ac:dyDescent="0.2">
      <c r="A1566" s="1">
        <v>46098.108958333331</v>
      </c>
      <c r="B1566">
        <v>6.9999758999999999</v>
      </c>
      <c r="C1566" s="1">
        <v>46098.108958333331</v>
      </c>
      <c r="D1566">
        <v>28.32</v>
      </c>
      <c r="E1566" s="1">
        <v>46098.108958333331</v>
      </c>
      <c r="F1566">
        <v>32.69</v>
      </c>
      <c r="G1566" s="1">
        <v>46098.108958333331</v>
      </c>
      <c r="H1566">
        <v>6.9999758999999999</v>
      </c>
      <c r="I1566" s="1">
        <v>46098.108958333331</v>
      </c>
      <c r="J1566">
        <v>6.9999758999999999</v>
      </c>
    </row>
    <row r="1567" spans="1:10" x14ac:dyDescent="0.2">
      <c r="A1567" s="1">
        <v>46098.108993055554</v>
      </c>
      <c r="B1567">
        <v>6.9999761999999999</v>
      </c>
      <c r="C1567" s="1">
        <v>46098.108993055554</v>
      </c>
      <c r="D1567">
        <v>28.31</v>
      </c>
      <c r="E1567" s="1">
        <v>46098.108993055554</v>
      </c>
      <c r="F1567">
        <v>32.700000000000003</v>
      </c>
      <c r="G1567" s="1">
        <v>46098.108993055554</v>
      </c>
      <c r="H1567">
        <v>6.9999761999999999</v>
      </c>
      <c r="I1567" s="1">
        <v>46098.108993055554</v>
      </c>
      <c r="J1567">
        <v>6.9999761999999999</v>
      </c>
    </row>
    <row r="1568" spans="1:10" x14ac:dyDescent="0.2">
      <c r="A1568" s="1">
        <v>46098.10900462963</v>
      </c>
      <c r="B1568">
        <v>6.9999763000000002</v>
      </c>
      <c r="C1568" s="1">
        <v>46098.10900462963</v>
      </c>
      <c r="D1568">
        <v>28.31</v>
      </c>
      <c r="E1568" s="1">
        <v>46098.10900462963</v>
      </c>
      <c r="F1568">
        <v>32.68</v>
      </c>
      <c r="G1568" s="1">
        <v>46098.10900462963</v>
      </c>
      <c r="H1568">
        <v>6.9999763000000002</v>
      </c>
      <c r="I1568" s="1">
        <v>46098.10900462963</v>
      </c>
      <c r="J1568">
        <v>6.9999763000000002</v>
      </c>
    </row>
    <row r="1569" spans="1:10" x14ac:dyDescent="0.2">
      <c r="A1569" s="1">
        <v>46098.109039351853</v>
      </c>
      <c r="B1569">
        <v>6.9999761999999999</v>
      </c>
      <c r="C1569" s="1">
        <v>46098.109039351853</v>
      </c>
      <c r="D1569">
        <v>28.31</v>
      </c>
      <c r="E1569" s="1">
        <v>46098.109039351853</v>
      </c>
      <c r="F1569">
        <v>32.68</v>
      </c>
      <c r="G1569" s="1">
        <v>46098.109039351853</v>
      </c>
      <c r="H1569">
        <v>6.9999761999999999</v>
      </c>
      <c r="I1569" s="1">
        <v>46098.109039351853</v>
      </c>
      <c r="J1569">
        <v>6.9999761999999999</v>
      </c>
    </row>
    <row r="1570" spans="1:10" x14ac:dyDescent="0.2">
      <c r="A1570" s="1">
        <v>46098.1090625</v>
      </c>
      <c r="B1570">
        <v>6.9999760999999996</v>
      </c>
      <c r="C1570" s="1">
        <v>46098.1090625</v>
      </c>
      <c r="D1570">
        <v>28.31</v>
      </c>
      <c r="E1570" s="1">
        <v>46098.1090625</v>
      </c>
      <c r="F1570">
        <v>32.68</v>
      </c>
      <c r="G1570" s="1">
        <v>46098.1090625</v>
      </c>
      <c r="H1570">
        <v>6.9999760999999996</v>
      </c>
      <c r="I1570" s="1">
        <v>46098.1090625</v>
      </c>
      <c r="J1570">
        <v>6.9999760999999996</v>
      </c>
    </row>
    <row r="1571" spans="1:10" x14ac:dyDescent="0.2">
      <c r="A1571" s="1">
        <v>46098.109074074076</v>
      </c>
      <c r="B1571">
        <v>6.9999760999999996</v>
      </c>
      <c r="C1571" s="1">
        <v>46098.109074074076</v>
      </c>
      <c r="D1571">
        <v>28.31</v>
      </c>
      <c r="E1571" s="1">
        <v>46098.109074074076</v>
      </c>
      <c r="F1571">
        <v>32.69</v>
      </c>
      <c r="G1571" s="1">
        <v>46098.109074074076</v>
      </c>
      <c r="H1571">
        <v>6.9999760999999996</v>
      </c>
      <c r="I1571" s="1">
        <v>46098.109074074076</v>
      </c>
      <c r="J1571">
        <v>6.9999760999999996</v>
      </c>
    </row>
    <row r="1572" spans="1:10" x14ac:dyDescent="0.2">
      <c r="A1572" s="1">
        <v>46098.1091087963</v>
      </c>
      <c r="B1572">
        <v>6.9999767999999998</v>
      </c>
      <c r="C1572" s="1">
        <v>46098.1091087963</v>
      </c>
      <c r="D1572">
        <v>28.31</v>
      </c>
      <c r="E1572" s="1">
        <v>46098.1091087963</v>
      </c>
      <c r="F1572">
        <v>32.69</v>
      </c>
      <c r="G1572" s="1">
        <v>46098.1091087963</v>
      </c>
      <c r="H1572">
        <v>6.9999767999999998</v>
      </c>
      <c r="I1572" s="1">
        <v>46098.1091087963</v>
      </c>
      <c r="J1572">
        <v>6.9999767999999998</v>
      </c>
    </row>
    <row r="1573" spans="1:10" x14ac:dyDescent="0.2">
      <c r="A1573" s="1">
        <v>46098.109120370369</v>
      </c>
      <c r="B1573">
        <v>6.9999760999999996</v>
      </c>
      <c r="C1573" s="1">
        <v>46098.109120370369</v>
      </c>
      <c r="D1573">
        <v>28.3</v>
      </c>
      <c r="E1573" s="1">
        <v>46098.109120370369</v>
      </c>
      <c r="F1573">
        <v>32.69</v>
      </c>
      <c r="G1573" s="1">
        <v>46098.109120370369</v>
      </c>
      <c r="H1573">
        <v>6.9999760999999996</v>
      </c>
      <c r="I1573" s="1">
        <v>46098.109120370369</v>
      </c>
      <c r="J1573">
        <v>6.9999760999999996</v>
      </c>
    </row>
    <row r="1574" spans="1:10" x14ac:dyDescent="0.2">
      <c r="A1574" s="1">
        <v>46098.109131944446</v>
      </c>
      <c r="B1574">
        <v>6.9999764000000004</v>
      </c>
      <c r="C1574" s="1">
        <v>46098.109131944446</v>
      </c>
      <c r="D1574">
        <v>28.31</v>
      </c>
      <c r="E1574" s="1">
        <v>46098.109131944446</v>
      </c>
      <c r="F1574">
        <v>32.69</v>
      </c>
      <c r="G1574" s="1">
        <v>46098.109131944446</v>
      </c>
      <c r="H1574">
        <v>6.9999764000000004</v>
      </c>
      <c r="I1574" s="1">
        <v>46098.109131944446</v>
      </c>
      <c r="J1574">
        <v>6.9999764000000004</v>
      </c>
    </row>
    <row r="1575" spans="1:10" x14ac:dyDescent="0.2">
      <c r="A1575" s="1">
        <v>46098.109166666669</v>
      </c>
      <c r="B1575">
        <v>6.9999764000000004</v>
      </c>
      <c r="C1575" s="1">
        <v>46098.109166666669</v>
      </c>
      <c r="D1575">
        <v>28.31</v>
      </c>
      <c r="E1575" s="1">
        <v>46098.109166666669</v>
      </c>
      <c r="F1575">
        <v>32.68</v>
      </c>
      <c r="G1575" s="1">
        <v>46098.109166666669</v>
      </c>
      <c r="H1575">
        <v>6.9999764000000004</v>
      </c>
      <c r="I1575" s="1">
        <v>46098.109166666669</v>
      </c>
      <c r="J1575">
        <v>6.9999764000000004</v>
      </c>
    </row>
    <row r="1576" spans="1:10" x14ac:dyDescent="0.2">
      <c r="A1576" s="1">
        <v>46098.109178240738</v>
      </c>
      <c r="B1576">
        <v>6.9999761999999999</v>
      </c>
      <c r="C1576" s="1">
        <v>46098.109178240738</v>
      </c>
      <c r="D1576">
        <v>28.31</v>
      </c>
      <c r="E1576" s="1">
        <v>46098.109178240738</v>
      </c>
      <c r="F1576">
        <v>32.69</v>
      </c>
      <c r="G1576" s="1">
        <v>46098.109178240738</v>
      </c>
      <c r="H1576">
        <v>6.9999761999999999</v>
      </c>
      <c r="I1576" s="1">
        <v>46098.109178240738</v>
      </c>
      <c r="J1576">
        <v>6.9999761999999999</v>
      </c>
    </row>
    <row r="1577" spans="1:10" x14ac:dyDescent="0.2">
      <c r="A1577" s="1">
        <v>46098.109212962961</v>
      </c>
      <c r="B1577">
        <v>6.9999760000000002</v>
      </c>
      <c r="C1577" s="1">
        <v>46098.109212962961</v>
      </c>
      <c r="D1577">
        <v>28.32</v>
      </c>
      <c r="E1577" s="1">
        <v>46098.109212962961</v>
      </c>
      <c r="F1577">
        <v>32.68</v>
      </c>
      <c r="G1577" s="1">
        <v>46098.109212962961</v>
      </c>
      <c r="H1577">
        <v>6.9999760000000002</v>
      </c>
      <c r="I1577" s="1">
        <v>46098.109212962961</v>
      </c>
      <c r="J1577">
        <v>6.9999760000000002</v>
      </c>
    </row>
    <row r="1578" spans="1:10" x14ac:dyDescent="0.2">
      <c r="A1578" s="1">
        <v>46098.109224537038</v>
      </c>
      <c r="B1578">
        <v>6.9999758999999999</v>
      </c>
      <c r="C1578" s="1">
        <v>46098.109224537038</v>
      </c>
      <c r="D1578">
        <v>28.31</v>
      </c>
      <c r="E1578" s="1">
        <v>46098.109224537038</v>
      </c>
      <c r="F1578">
        <v>32.69</v>
      </c>
      <c r="G1578" s="1">
        <v>46098.109224537038</v>
      </c>
      <c r="H1578">
        <v>6.9999758999999999</v>
      </c>
      <c r="I1578" s="1">
        <v>46098.109224537038</v>
      </c>
      <c r="J1578">
        <v>6.9999758999999999</v>
      </c>
    </row>
    <row r="1579" spans="1:10" x14ac:dyDescent="0.2">
      <c r="A1579" s="1">
        <v>46098.109259259261</v>
      </c>
      <c r="B1579">
        <v>6.9999767000000004</v>
      </c>
      <c r="C1579" s="1">
        <v>46098.109259259261</v>
      </c>
      <c r="D1579">
        <v>28.31</v>
      </c>
      <c r="E1579" s="1">
        <v>46098.109259259261</v>
      </c>
      <c r="F1579">
        <v>32.68</v>
      </c>
      <c r="G1579" s="1">
        <v>46098.109259259261</v>
      </c>
      <c r="H1579">
        <v>6.9999767000000004</v>
      </c>
      <c r="I1579" s="1">
        <v>46098.109259259261</v>
      </c>
      <c r="J1579">
        <v>6.9999767000000004</v>
      </c>
    </row>
    <row r="1580" spans="1:10" x14ac:dyDescent="0.2">
      <c r="A1580" s="1">
        <v>46098.109270833331</v>
      </c>
      <c r="B1580">
        <v>6.9999760999999996</v>
      </c>
      <c r="C1580" s="1">
        <v>46098.109270833331</v>
      </c>
      <c r="D1580">
        <v>28.31</v>
      </c>
      <c r="E1580" s="1">
        <v>46098.109270833331</v>
      </c>
      <c r="F1580">
        <v>32.69</v>
      </c>
      <c r="G1580" s="1">
        <v>46098.109270833331</v>
      </c>
      <c r="H1580">
        <v>6.9999760999999996</v>
      </c>
      <c r="I1580" s="1">
        <v>46098.109270833331</v>
      </c>
      <c r="J1580">
        <v>6.9999760999999996</v>
      </c>
    </row>
    <row r="1581" spans="1:10" x14ac:dyDescent="0.2">
      <c r="A1581" s="1">
        <v>46098.109305555554</v>
      </c>
      <c r="B1581">
        <v>6.9999763000000002</v>
      </c>
      <c r="C1581" s="1">
        <v>46098.109305555554</v>
      </c>
      <c r="D1581">
        <v>28.31</v>
      </c>
      <c r="E1581" s="1">
        <v>46098.109305555554</v>
      </c>
      <c r="F1581">
        <v>32.69</v>
      </c>
      <c r="G1581" s="1">
        <v>46098.109305555554</v>
      </c>
      <c r="H1581">
        <v>6.9999763000000002</v>
      </c>
      <c r="I1581" s="1">
        <v>46098.109305555554</v>
      </c>
      <c r="J1581">
        <v>6.9999763000000002</v>
      </c>
    </row>
    <row r="1582" spans="1:10" x14ac:dyDescent="0.2">
      <c r="A1582" s="1">
        <v>46098.109305555554</v>
      </c>
      <c r="B1582">
        <v>6.9999758999999999</v>
      </c>
      <c r="C1582" s="1">
        <v>46098.109305555554</v>
      </c>
      <c r="D1582">
        <v>28.31</v>
      </c>
      <c r="E1582" s="1">
        <v>46098.109305555554</v>
      </c>
      <c r="F1582">
        <v>32.69</v>
      </c>
      <c r="G1582" s="1">
        <v>46098.109305555554</v>
      </c>
      <c r="H1582">
        <v>6.9999758999999999</v>
      </c>
      <c r="I1582" s="1">
        <v>46098.109305555554</v>
      </c>
      <c r="J1582">
        <v>6.9999758999999999</v>
      </c>
    </row>
    <row r="1583" spans="1:10" x14ac:dyDescent="0.2">
      <c r="A1583" s="1">
        <v>46098.109340277777</v>
      </c>
      <c r="B1583">
        <v>6.9999760999999996</v>
      </c>
      <c r="C1583" s="1">
        <v>46098.109340277777</v>
      </c>
      <c r="D1583">
        <v>28.31</v>
      </c>
      <c r="E1583" s="1">
        <v>46098.109340277777</v>
      </c>
      <c r="F1583">
        <v>32.68</v>
      </c>
      <c r="G1583" s="1">
        <v>46098.109340277777</v>
      </c>
      <c r="H1583">
        <v>6.9999760999999996</v>
      </c>
      <c r="I1583" s="1">
        <v>46098.109340277777</v>
      </c>
      <c r="J1583">
        <v>6.9999760999999996</v>
      </c>
    </row>
    <row r="1584" spans="1:10" x14ac:dyDescent="0.2">
      <c r="A1584" s="1">
        <v>46098.109351851854</v>
      </c>
      <c r="B1584">
        <v>6.9999764999999998</v>
      </c>
      <c r="C1584" s="1">
        <v>46098.109351851854</v>
      </c>
      <c r="D1584">
        <v>28.32</v>
      </c>
      <c r="E1584" s="1">
        <v>46098.109351851854</v>
      </c>
      <c r="F1584">
        <v>32.68</v>
      </c>
      <c r="G1584" s="1">
        <v>46098.109351851854</v>
      </c>
      <c r="H1584">
        <v>6.9999764999999998</v>
      </c>
      <c r="I1584" s="1">
        <v>46098.109351851854</v>
      </c>
      <c r="J1584">
        <v>6.9999764999999998</v>
      </c>
    </row>
    <row r="1585" spans="1:10" x14ac:dyDescent="0.2">
      <c r="A1585" s="1">
        <v>46098.109386574077</v>
      </c>
      <c r="B1585">
        <v>6.9999760000000002</v>
      </c>
      <c r="C1585" s="1">
        <v>46098.109386574077</v>
      </c>
      <c r="D1585">
        <v>28.31</v>
      </c>
      <c r="E1585" s="1">
        <v>46098.109386574077</v>
      </c>
      <c r="F1585">
        <v>32.68</v>
      </c>
      <c r="G1585" s="1">
        <v>46098.109386574077</v>
      </c>
      <c r="H1585">
        <v>6.9999760000000002</v>
      </c>
      <c r="I1585" s="1">
        <v>46098.109386574077</v>
      </c>
      <c r="J1585">
        <v>6.9999760000000002</v>
      </c>
    </row>
    <row r="1586" spans="1:10" x14ac:dyDescent="0.2">
      <c r="A1586" s="1">
        <v>46098.109398148146</v>
      </c>
      <c r="B1586">
        <v>6.9999760000000002</v>
      </c>
      <c r="C1586" s="1">
        <v>46098.109398148146</v>
      </c>
      <c r="D1586">
        <v>28.31</v>
      </c>
      <c r="E1586" s="1">
        <v>46098.109398148146</v>
      </c>
      <c r="F1586">
        <v>32.69</v>
      </c>
      <c r="G1586" s="1">
        <v>46098.109398148146</v>
      </c>
      <c r="H1586">
        <v>6.9999760000000002</v>
      </c>
      <c r="I1586" s="1">
        <v>46098.109398148146</v>
      </c>
      <c r="J1586">
        <v>6.9999760000000002</v>
      </c>
    </row>
    <row r="1587" spans="1:10" x14ac:dyDescent="0.2">
      <c r="A1587" s="1">
        <v>46098.109432870369</v>
      </c>
      <c r="B1587">
        <v>6.9999761999999999</v>
      </c>
      <c r="C1587" s="1">
        <v>46098.109432870369</v>
      </c>
      <c r="D1587">
        <v>28.31</v>
      </c>
      <c r="E1587" s="1">
        <v>46098.109432870369</v>
      </c>
      <c r="F1587">
        <v>32.68</v>
      </c>
      <c r="G1587" s="1">
        <v>46098.109432870369</v>
      </c>
      <c r="H1587">
        <v>6.9999761999999999</v>
      </c>
      <c r="I1587" s="1">
        <v>46098.109432870369</v>
      </c>
      <c r="J1587">
        <v>6.9999761999999999</v>
      </c>
    </row>
    <row r="1588" spans="1:10" x14ac:dyDescent="0.2">
      <c r="A1588" s="1">
        <v>46098.109432870369</v>
      </c>
      <c r="B1588">
        <v>6.9999760000000002</v>
      </c>
      <c r="C1588" s="1">
        <v>46098.109432870369</v>
      </c>
      <c r="D1588">
        <v>28.31</v>
      </c>
      <c r="E1588" s="1">
        <v>46098.109432870369</v>
      </c>
      <c r="F1588">
        <v>32.68</v>
      </c>
      <c r="G1588" s="1">
        <v>46098.109432870369</v>
      </c>
      <c r="H1588">
        <v>6.9999760000000002</v>
      </c>
      <c r="I1588" s="1">
        <v>46098.109432870369</v>
      </c>
      <c r="J1588">
        <v>6.9999760000000002</v>
      </c>
    </row>
    <row r="1589" spans="1:10" x14ac:dyDescent="0.2">
      <c r="A1589" s="1">
        <v>46098.109467592592</v>
      </c>
      <c r="B1589">
        <v>6.9999767000000004</v>
      </c>
      <c r="C1589" s="1">
        <v>46098.109467592592</v>
      </c>
      <c r="D1589">
        <v>28.31</v>
      </c>
      <c r="E1589" s="1">
        <v>46098.109467592592</v>
      </c>
      <c r="F1589">
        <v>32.68</v>
      </c>
      <c r="G1589" s="1">
        <v>46098.109467592592</v>
      </c>
      <c r="H1589">
        <v>6.9999767000000004</v>
      </c>
      <c r="I1589" s="1">
        <v>46098.109467592592</v>
      </c>
      <c r="J1589">
        <v>6.9999767000000004</v>
      </c>
    </row>
    <row r="1590" spans="1:10" x14ac:dyDescent="0.2">
      <c r="A1590" s="1">
        <v>46098.109479166669</v>
      </c>
      <c r="B1590">
        <v>6.9999764000000004</v>
      </c>
      <c r="C1590" s="1">
        <v>46098.109479166669</v>
      </c>
      <c r="D1590">
        <v>28.3</v>
      </c>
      <c r="E1590" s="1">
        <v>46098.109479166669</v>
      </c>
      <c r="F1590">
        <v>32.68</v>
      </c>
      <c r="G1590" s="1">
        <v>46098.109479166669</v>
      </c>
      <c r="H1590">
        <v>6.9999764000000004</v>
      </c>
      <c r="I1590" s="1">
        <v>46098.109479166669</v>
      </c>
      <c r="J1590">
        <v>6.9999764000000004</v>
      </c>
    </row>
    <row r="1591" spans="1:10" x14ac:dyDescent="0.2">
      <c r="A1591" s="1">
        <v>46098.109513888892</v>
      </c>
      <c r="B1591">
        <v>6.9999760999999996</v>
      </c>
      <c r="C1591" s="1">
        <v>46098.109513888892</v>
      </c>
      <c r="D1591">
        <v>28.3</v>
      </c>
      <c r="E1591" s="1">
        <v>46098.109513888892</v>
      </c>
      <c r="F1591">
        <v>32.67</v>
      </c>
      <c r="G1591" s="1">
        <v>46098.109513888892</v>
      </c>
      <c r="H1591">
        <v>6.9999760999999996</v>
      </c>
      <c r="I1591" s="1">
        <v>46098.109513888892</v>
      </c>
      <c r="J1591">
        <v>6.9999760999999996</v>
      </c>
    </row>
    <row r="1592" spans="1:10" x14ac:dyDescent="0.2">
      <c r="A1592" s="1">
        <v>46098.109525462962</v>
      </c>
      <c r="B1592">
        <v>6.9999764000000004</v>
      </c>
      <c r="C1592" s="1">
        <v>46098.109525462962</v>
      </c>
      <c r="D1592">
        <v>28.31</v>
      </c>
      <c r="E1592" s="1">
        <v>46098.109525462962</v>
      </c>
      <c r="F1592">
        <v>32.68</v>
      </c>
      <c r="G1592" s="1">
        <v>46098.109525462962</v>
      </c>
      <c r="H1592">
        <v>6.9999764000000004</v>
      </c>
      <c r="I1592" s="1">
        <v>46098.109525462962</v>
      </c>
      <c r="J1592">
        <v>6.9999764000000004</v>
      </c>
    </row>
    <row r="1593" spans="1:10" x14ac:dyDescent="0.2">
      <c r="A1593" s="1">
        <v>46098.109560185185</v>
      </c>
      <c r="B1593">
        <v>6.9999764999999998</v>
      </c>
      <c r="C1593" s="1">
        <v>46098.109560185185</v>
      </c>
      <c r="D1593">
        <v>28.32</v>
      </c>
      <c r="E1593" s="1">
        <v>46098.109560185185</v>
      </c>
      <c r="F1593">
        <v>32.68</v>
      </c>
      <c r="G1593" s="1">
        <v>46098.109560185185</v>
      </c>
      <c r="H1593">
        <v>6.9999764999999998</v>
      </c>
      <c r="I1593" s="1">
        <v>46098.109560185185</v>
      </c>
      <c r="J1593">
        <v>6.9999764999999998</v>
      </c>
    </row>
    <row r="1594" spans="1:10" x14ac:dyDescent="0.2">
      <c r="A1594" s="1">
        <v>46098.109571759262</v>
      </c>
      <c r="B1594">
        <v>6.9999757999999996</v>
      </c>
      <c r="C1594" s="1">
        <v>46098.109571759262</v>
      </c>
      <c r="D1594">
        <v>28.31</v>
      </c>
      <c r="E1594" s="1">
        <v>46098.109571759262</v>
      </c>
      <c r="F1594">
        <v>32.68</v>
      </c>
      <c r="G1594" s="1">
        <v>46098.109571759262</v>
      </c>
      <c r="H1594">
        <v>6.9999757999999996</v>
      </c>
      <c r="I1594" s="1">
        <v>46098.109571759262</v>
      </c>
      <c r="J1594">
        <v>6.9999757999999996</v>
      </c>
    </row>
    <row r="1595" spans="1:10" x14ac:dyDescent="0.2">
      <c r="A1595" s="1">
        <v>46098.109606481485</v>
      </c>
      <c r="B1595">
        <v>6.9999761999999999</v>
      </c>
      <c r="C1595" s="1">
        <v>46098.109606481485</v>
      </c>
      <c r="D1595">
        <v>28.31</v>
      </c>
      <c r="E1595" s="1">
        <v>46098.109606481485</v>
      </c>
      <c r="F1595">
        <v>32.68</v>
      </c>
      <c r="G1595" s="1">
        <v>46098.109606481485</v>
      </c>
      <c r="H1595">
        <v>6.9999761999999999</v>
      </c>
      <c r="I1595" s="1">
        <v>46098.109606481485</v>
      </c>
      <c r="J1595">
        <v>6.9999761999999999</v>
      </c>
    </row>
    <row r="1596" spans="1:10" x14ac:dyDescent="0.2">
      <c r="A1596" s="1">
        <v>46098.109618055554</v>
      </c>
      <c r="B1596">
        <v>6.9999764000000004</v>
      </c>
      <c r="C1596" s="1">
        <v>46098.109618055554</v>
      </c>
      <c r="D1596">
        <v>28.31</v>
      </c>
      <c r="E1596" s="1">
        <v>46098.109618055554</v>
      </c>
      <c r="F1596">
        <v>32.68</v>
      </c>
      <c r="G1596" s="1">
        <v>46098.109618055554</v>
      </c>
      <c r="H1596">
        <v>6.9999764000000004</v>
      </c>
      <c r="I1596" s="1">
        <v>46098.109618055554</v>
      </c>
      <c r="J1596">
        <v>6.9999764000000004</v>
      </c>
    </row>
    <row r="1597" spans="1:10" x14ac:dyDescent="0.2">
      <c r="A1597" s="1">
        <v>46098.109629629631</v>
      </c>
      <c r="B1597">
        <v>6.9999757000000002</v>
      </c>
      <c r="C1597" s="1">
        <v>46098.109629629631</v>
      </c>
      <c r="D1597">
        <v>28.31</v>
      </c>
      <c r="E1597" s="1">
        <v>46098.109629629631</v>
      </c>
      <c r="F1597">
        <v>32.68</v>
      </c>
      <c r="G1597" s="1">
        <v>46098.109629629631</v>
      </c>
      <c r="H1597">
        <v>6.9999757000000002</v>
      </c>
      <c r="I1597" s="1">
        <v>46098.109629629631</v>
      </c>
      <c r="J1597">
        <v>6.9999757000000002</v>
      </c>
    </row>
    <row r="1598" spans="1:10" x14ac:dyDescent="0.2">
      <c r="A1598" s="1">
        <v>46098.109664351854</v>
      </c>
      <c r="B1598">
        <v>6.9999761999999999</v>
      </c>
      <c r="C1598" s="1">
        <v>46098.109664351854</v>
      </c>
      <c r="D1598">
        <v>28.31</v>
      </c>
      <c r="E1598" s="1">
        <v>46098.109664351854</v>
      </c>
      <c r="F1598">
        <v>32.67</v>
      </c>
      <c r="G1598" s="1">
        <v>46098.109664351854</v>
      </c>
      <c r="H1598">
        <v>6.9999761999999999</v>
      </c>
      <c r="I1598" s="1">
        <v>46098.109664351854</v>
      </c>
      <c r="J1598">
        <v>6.9999761999999999</v>
      </c>
    </row>
    <row r="1599" spans="1:10" x14ac:dyDescent="0.2">
      <c r="A1599" s="1">
        <v>46098.1096875</v>
      </c>
      <c r="B1599">
        <v>6.9999763000000002</v>
      </c>
      <c r="C1599" s="1">
        <v>46098.1096875</v>
      </c>
      <c r="D1599">
        <v>28.31</v>
      </c>
      <c r="E1599" s="1">
        <v>46098.1096875</v>
      </c>
      <c r="F1599">
        <v>32.67</v>
      </c>
      <c r="G1599" s="1">
        <v>46098.1096875</v>
      </c>
      <c r="H1599">
        <v>6.9999763000000002</v>
      </c>
      <c r="I1599" s="1">
        <v>46098.1096875</v>
      </c>
      <c r="J1599">
        <v>6.9999763000000002</v>
      </c>
    </row>
    <row r="1600" spans="1:10" x14ac:dyDescent="0.2">
      <c r="A1600" s="1">
        <v>46098.109699074077</v>
      </c>
      <c r="B1600">
        <v>6.9999760000000002</v>
      </c>
      <c r="C1600" s="1">
        <v>46098.109699074077</v>
      </c>
      <c r="D1600">
        <v>28.31</v>
      </c>
      <c r="E1600" s="1">
        <v>46098.109699074077</v>
      </c>
      <c r="F1600">
        <v>32.69</v>
      </c>
      <c r="G1600" s="1">
        <v>46098.109699074077</v>
      </c>
      <c r="H1600">
        <v>6.9999760000000002</v>
      </c>
      <c r="I1600" s="1">
        <v>46098.109699074077</v>
      </c>
      <c r="J1600">
        <v>6.9999760000000002</v>
      </c>
    </row>
    <row r="1601" spans="1:10" x14ac:dyDescent="0.2">
      <c r="A1601" s="1">
        <v>46098.109733796293</v>
      </c>
      <c r="B1601">
        <v>6.9999761999999999</v>
      </c>
      <c r="C1601" s="1">
        <v>46098.109733796293</v>
      </c>
      <c r="D1601">
        <v>28.31</v>
      </c>
      <c r="E1601" s="1">
        <v>46098.109733796293</v>
      </c>
      <c r="F1601">
        <v>32.67</v>
      </c>
      <c r="G1601" s="1">
        <v>46098.109733796293</v>
      </c>
      <c r="H1601">
        <v>6.9999761999999999</v>
      </c>
      <c r="I1601" s="1">
        <v>46098.109733796293</v>
      </c>
      <c r="J1601">
        <v>6.9999761999999999</v>
      </c>
    </row>
    <row r="1602" spans="1:10" x14ac:dyDescent="0.2">
      <c r="A1602" s="1">
        <v>46098.10974537037</v>
      </c>
      <c r="B1602">
        <v>6.9999758999999999</v>
      </c>
      <c r="C1602" s="1">
        <v>46098.10974537037</v>
      </c>
      <c r="D1602">
        <v>28.3</v>
      </c>
      <c r="E1602" s="1">
        <v>46098.10974537037</v>
      </c>
      <c r="F1602">
        <v>32.67</v>
      </c>
      <c r="G1602" s="1">
        <v>46098.10974537037</v>
      </c>
      <c r="H1602">
        <v>6.9999758999999999</v>
      </c>
      <c r="I1602" s="1">
        <v>46098.10974537037</v>
      </c>
      <c r="J1602">
        <v>6.9999758999999999</v>
      </c>
    </row>
    <row r="1603" spans="1:10" x14ac:dyDescent="0.2">
      <c r="A1603" s="1">
        <v>46098.109780092593</v>
      </c>
      <c r="B1603">
        <v>6.9999764000000004</v>
      </c>
      <c r="C1603" s="1">
        <v>46098.109780092593</v>
      </c>
      <c r="D1603">
        <v>28.31</v>
      </c>
      <c r="E1603" s="1">
        <v>46098.109780092593</v>
      </c>
      <c r="F1603">
        <v>32.67</v>
      </c>
      <c r="G1603" s="1">
        <v>46098.109780092593</v>
      </c>
      <c r="H1603">
        <v>6.9999764000000004</v>
      </c>
      <c r="I1603" s="1">
        <v>46098.109780092593</v>
      </c>
      <c r="J1603">
        <v>6.9999764000000004</v>
      </c>
    </row>
    <row r="1604" spans="1:10" x14ac:dyDescent="0.2">
      <c r="A1604" s="1">
        <v>46098.109791666669</v>
      </c>
      <c r="B1604">
        <v>6.9999761999999999</v>
      </c>
      <c r="C1604" s="1">
        <v>46098.109791666669</v>
      </c>
      <c r="D1604">
        <v>28.3</v>
      </c>
      <c r="E1604" s="1">
        <v>46098.109791666669</v>
      </c>
      <c r="F1604">
        <v>32.68</v>
      </c>
      <c r="G1604" s="1">
        <v>46098.109791666669</v>
      </c>
      <c r="H1604">
        <v>6.9999761999999999</v>
      </c>
      <c r="I1604" s="1">
        <v>46098.109791666669</v>
      </c>
      <c r="J1604">
        <v>6.9999761999999999</v>
      </c>
    </row>
    <row r="1605" spans="1:10" x14ac:dyDescent="0.2">
      <c r="A1605" s="1">
        <v>46098.109826388885</v>
      </c>
      <c r="B1605">
        <v>6.9999760000000002</v>
      </c>
      <c r="C1605" s="1">
        <v>46098.109826388885</v>
      </c>
      <c r="D1605">
        <v>28.31</v>
      </c>
      <c r="E1605" s="1">
        <v>46098.109826388885</v>
      </c>
      <c r="F1605">
        <v>32.67</v>
      </c>
      <c r="G1605" s="1">
        <v>46098.109826388885</v>
      </c>
      <c r="H1605">
        <v>6.9999760000000002</v>
      </c>
      <c r="I1605" s="1">
        <v>46098.109826388885</v>
      </c>
      <c r="J1605">
        <v>6.9999760000000002</v>
      </c>
    </row>
    <row r="1606" spans="1:10" x14ac:dyDescent="0.2">
      <c r="A1606" s="1">
        <v>46098.109837962962</v>
      </c>
      <c r="B1606">
        <v>6.9999758999999999</v>
      </c>
      <c r="C1606" s="1">
        <v>46098.109837962962</v>
      </c>
      <c r="D1606">
        <v>28.3</v>
      </c>
      <c r="E1606" s="1">
        <v>46098.109837962962</v>
      </c>
      <c r="F1606">
        <v>32.67</v>
      </c>
      <c r="G1606" s="1">
        <v>46098.109837962962</v>
      </c>
      <c r="H1606">
        <v>6.9999758999999999</v>
      </c>
      <c r="I1606" s="1">
        <v>46098.109837962962</v>
      </c>
      <c r="J1606">
        <v>6.9999758999999999</v>
      </c>
    </row>
    <row r="1607" spans="1:10" x14ac:dyDescent="0.2">
      <c r="A1607" s="1">
        <v>46098.109849537039</v>
      </c>
      <c r="B1607">
        <v>6.9999757999999996</v>
      </c>
      <c r="C1607" s="1">
        <v>46098.109849537039</v>
      </c>
      <c r="D1607">
        <v>28.31</v>
      </c>
      <c r="E1607" s="1">
        <v>46098.109849537039</v>
      </c>
      <c r="F1607">
        <v>32.659999999999997</v>
      </c>
      <c r="G1607" s="1">
        <v>46098.109849537039</v>
      </c>
      <c r="H1607">
        <v>6.9999757999999996</v>
      </c>
      <c r="I1607" s="1">
        <v>46098.109849537039</v>
      </c>
      <c r="J1607">
        <v>6.9999757999999996</v>
      </c>
    </row>
    <row r="1608" spans="1:10" x14ac:dyDescent="0.2">
      <c r="A1608" s="1">
        <v>46098.109884259262</v>
      </c>
      <c r="B1608">
        <v>6.9999758999999999</v>
      </c>
      <c r="C1608" s="1">
        <v>46098.109884259262</v>
      </c>
      <c r="D1608">
        <v>28.31</v>
      </c>
      <c r="E1608" s="1">
        <v>46098.109884259262</v>
      </c>
      <c r="F1608">
        <v>32.67</v>
      </c>
      <c r="G1608" s="1">
        <v>46098.109884259262</v>
      </c>
      <c r="H1608">
        <v>6.9999758999999999</v>
      </c>
      <c r="I1608" s="1">
        <v>46098.109884259262</v>
      </c>
      <c r="J1608">
        <v>6.9999758999999999</v>
      </c>
    </row>
    <row r="1609" spans="1:10" x14ac:dyDescent="0.2">
      <c r="A1609" s="1">
        <v>46098.109895833331</v>
      </c>
      <c r="B1609">
        <v>6.9999757999999996</v>
      </c>
      <c r="C1609" s="1">
        <v>46098.109895833331</v>
      </c>
      <c r="D1609">
        <v>28.31</v>
      </c>
      <c r="E1609" s="1">
        <v>46098.109895833331</v>
      </c>
      <c r="F1609">
        <v>32.659999999999997</v>
      </c>
      <c r="G1609" s="1">
        <v>46098.109895833331</v>
      </c>
      <c r="H1609">
        <v>6.9999757999999996</v>
      </c>
      <c r="I1609" s="1">
        <v>46098.109895833331</v>
      </c>
      <c r="J1609">
        <v>6.9999757999999996</v>
      </c>
    </row>
    <row r="1610" spans="1:10" x14ac:dyDescent="0.2">
      <c r="A1610" s="1">
        <v>46098.109930555554</v>
      </c>
      <c r="B1610">
        <v>6.9999763000000002</v>
      </c>
      <c r="C1610" s="1">
        <v>46098.109930555554</v>
      </c>
      <c r="D1610">
        <v>28.31</v>
      </c>
      <c r="E1610" s="1">
        <v>46098.109930555554</v>
      </c>
      <c r="F1610">
        <v>32.67</v>
      </c>
      <c r="G1610" s="1">
        <v>46098.109930555554</v>
      </c>
      <c r="H1610">
        <v>6.9999763000000002</v>
      </c>
      <c r="I1610" s="1">
        <v>46098.109930555554</v>
      </c>
      <c r="J1610">
        <v>6.9999763000000002</v>
      </c>
    </row>
    <row r="1611" spans="1:10" x14ac:dyDescent="0.2">
      <c r="A1611" s="1">
        <v>46098.109942129631</v>
      </c>
      <c r="B1611">
        <v>6.9999764000000004</v>
      </c>
      <c r="C1611" s="1">
        <v>46098.109942129631</v>
      </c>
      <c r="D1611">
        <v>28.31</v>
      </c>
      <c r="E1611" s="1">
        <v>46098.109942129631</v>
      </c>
      <c r="F1611">
        <v>32.659999999999997</v>
      </c>
      <c r="G1611" s="1">
        <v>46098.109942129631</v>
      </c>
      <c r="H1611">
        <v>6.9999764000000004</v>
      </c>
      <c r="I1611" s="1">
        <v>46098.109942129631</v>
      </c>
      <c r="J1611">
        <v>6.9999764000000004</v>
      </c>
    </row>
    <row r="1612" spans="1:10" x14ac:dyDescent="0.2">
      <c r="A1612" s="1">
        <v>46098.109976851854</v>
      </c>
      <c r="B1612">
        <v>6.9999764999999998</v>
      </c>
      <c r="C1612" s="1">
        <v>46098.109976851854</v>
      </c>
      <c r="D1612">
        <v>28.31</v>
      </c>
      <c r="E1612" s="1">
        <v>46098.109976851854</v>
      </c>
      <c r="F1612">
        <v>32.67</v>
      </c>
      <c r="G1612" s="1">
        <v>46098.109976851854</v>
      </c>
      <c r="H1612">
        <v>6.9999764999999998</v>
      </c>
      <c r="I1612" s="1">
        <v>46098.109976851854</v>
      </c>
      <c r="J1612">
        <v>6.9999764999999998</v>
      </c>
    </row>
    <row r="1613" spans="1:10" x14ac:dyDescent="0.2">
      <c r="A1613" s="1">
        <v>46098.11</v>
      </c>
      <c r="B1613">
        <v>6.9999766000000001</v>
      </c>
      <c r="C1613" s="1">
        <v>46098.11</v>
      </c>
      <c r="D1613">
        <v>28.31</v>
      </c>
      <c r="E1613" s="1">
        <v>46098.11</v>
      </c>
      <c r="F1613">
        <v>32.67</v>
      </c>
      <c r="G1613" s="1">
        <v>46098.11</v>
      </c>
      <c r="H1613">
        <v>6.9999766000000001</v>
      </c>
      <c r="I1613" s="1">
        <v>46098.11</v>
      </c>
      <c r="J1613">
        <v>6.9999766000000001</v>
      </c>
    </row>
    <row r="1614" spans="1:10" x14ac:dyDescent="0.2">
      <c r="A1614" s="1">
        <v>46098.110011574077</v>
      </c>
      <c r="B1614">
        <v>6.9999764000000004</v>
      </c>
      <c r="C1614" s="1">
        <v>46098.110011574077</v>
      </c>
      <c r="D1614">
        <v>28.3</v>
      </c>
      <c r="E1614" s="1">
        <v>46098.110011574077</v>
      </c>
      <c r="F1614">
        <v>32.67</v>
      </c>
      <c r="G1614" s="1">
        <v>46098.110011574077</v>
      </c>
      <c r="H1614">
        <v>6.9999764000000004</v>
      </c>
      <c r="I1614" s="1">
        <v>46098.110011574077</v>
      </c>
      <c r="J1614">
        <v>6.9999764000000004</v>
      </c>
    </row>
    <row r="1615" spans="1:10" x14ac:dyDescent="0.2">
      <c r="A1615" s="1">
        <v>46098.110046296293</v>
      </c>
      <c r="B1615">
        <v>6.9999764000000004</v>
      </c>
      <c r="C1615" s="1">
        <v>46098.110046296293</v>
      </c>
      <c r="D1615">
        <v>28.31</v>
      </c>
      <c r="E1615" s="1">
        <v>46098.110046296293</v>
      </c>
      <c r="F1615">
        <v>32.659999999999997</v>
      </c>
      <c r="G1615" s="1">
        <v>46098.110046296293</v>
      </c>
      <c r="H1615">
        <v>6.9999764000000004</v>
      </c>
      <c r="I1615" s="1">
        <v>46098.110046296293</v>
      </c>
      <c r="J1615">
        <v>6.9999764000000004</v>
      </c>
    </row>
    <row r="1616" spans="1:10" x14ac:dyDescent="0.2">
      <c r="A1616" s="1">
        <v>46098.11005787037</v>
      </c>
      <c r="B1616">
        <v>6.9999766000000001</v>
      </c>
      <c r="C1616" s="1">
        <v>46098.11005787037</v>
      </c>
      <c r="D1616">
        <v>28.31</v>
      </c>
      <c r="E1616" s="1">
        <v>46098.11005787037</v>
      </c>
      <c r="F1616">
        <v>32.67</v>
      </c>
      <c r="G1616" s="1">
        <v>46098.11005787037</v>
      </c>
      <c r="H1616">
        <v>6.9999766000000001</v>
      </c>
      <c r="I1616" s="1">
        <v>46098.11005787037</v>
      </c>
      <c r="J1616">
        <v>6.9999766000000001</v>
      </c>
    </row>
    <row r="1617" spans="1:10" x14ac:dyDescent="0.2">
      <c r="A1617" s="1">
        <v>46098.110069444447</v>
      </c>
      <c r="B1617">
        <v>6.9999764999999998</v>
      </c>
      <c r="C1617" s="1">
        <v>46098.110069444447</v>
      </c>
      <c r="D1617">
        <v>28.31</v>
      </c>
      <c r="E1617" s="1">
        <v>46098.110069444447</v>
      </c>
      <c r="F1617">
        <v>32.67</v>
      </c>
      <c r="G1617" s="1">
        <v>46098.110069444447</v>
      </c>
      <c r="H1617">
        <v>6.9999764999999998</v>
      </c>
      <c r="I1617" s="1">
        <v>46098.110069444447</v>
      </c>
      <c r="J1617">
        <v>6.9999764999999998</v>
      </c>
    </row>
    <row r="1618" spans="1:10" x14ac:dyDescent="0.2">
      <c r="A1618" s="1">
        <v>46098.11010416667</v>
      </c>
      <c r="B1618">
        <v>6.9999761999999999</v>
      </c>
      <c r="C1618" s="1">
        <v>46098.11010416667</v>
      </c>
      <c r="D1618">
        <v>28.31</v>
      </c>
      <c r="E1618" s="1">
        <v>46098.11010416667</v>
      </c>
      <c r="F1618">
        <v>32.67</v>
      </c>
      <c r="G1618" s="1">
        <v>46098.11010416667</v>
      </c>
      <c r="H1618">
        <v>6.9999761999999999</v>
      </c>
      <c r="I1618" s="1">
        <v>46098.11010416667</v>
      </c>
      <c r="J1618">
        <v>6.9999761999999999</v>
      </c>
    </row>
    <row r="1619" spans="1:10" x14ac:dyDescent="0.2">
      <c r="A1619" s="1">
        <v>46098.110115740739</v>
      </c>
      <c r="B1619">
        <v>6.9999761999999999</v>
      </c>
      <c r="C1619" s="1">
        <v>46098.110115740739</v>
      </c>
      <c r="D1619">
        <v>28.32</v>
      </c>
      <c r="E1619" s="1">
        <v>46098.110115740739</v>
      </c>
      <c r="F1619">
        <v>32.659999999999997</v>
      </c>
      <c r="G1619" s="1">
        <v>46098.110115740739</v>
      </c>
      <c r="H1619">
        <v>6.9999761999999999</v>
      </c>
      <c r="I1619" s="1">
        <v>46098.110115740739</v>
      </c>
      <c r="J1619">
        <v>6.9999761999999999</v>
      </c>
    </row>
    <row r="1620" spans="1:10" x14ac:dyDescent="0.2">
      <c r="A1620" s="1">
        <v>46098.110150462962</v>
      </c>
      <c r="B1620">
        <v>6.9999764999999998</v>
      </c>
      <c r="C1620" s="1">
        <v>46098.110150462962</v>
      </c>
      <c r="D1620">
        <v>28.31</v>
      </c>
      <c r="E1620" s="1">
        <v>46098.110150462962</v>
      </c>
      <c r="F1620">
        <v>32.67</v>
      </c>
      <c r="G1620" s="1">
        <v>46098.110150462962</v>
      </c>
      <c r="H1620">
        <v>6.9999764999999998</v>
      </c>
      <c r="I1620" s="1">
        <v>46098.110150462962</v>
      </c>
      <c r="J1620">
        <v>6.9999764999999998</v>
      </c>
    </row>
    <row r="1621" spans="1:10" x14ac:dyDescent="0.2">
      <c r="A1621" s="1">
        <v>46098.110162037039</v>
      </c>
      <c r="B1621">
        <v>6.9999758999999999</v>
      </c>
      <c r="C1621" s="1">
        <v>46098.110162037039</v>
      </c>
      <c r="D1621">
        <v>28.31</v>
      </c>
      <c r="E1621" s="1">
        <v>46098.110162037039</v>
      </c>
      <c r="F1621">
        <v>32.65</v>
      </c>
      <c r="G1621" s="1">
        <v>46098.110162037039</v>
      </c>
      <c r="H1621">
        <v>6.9999758999999999</v>
      </c>
      <c r="I1621" s="1">
        <v>46098.110162037039</v>
      </c>
      <c r="J1621">
        <v>6.9999758999999999</v>
      </c>
    </row>
    <row r="1622" spans="1:10" x14ac:dyDescent="0.2">
      <c r="A1622" s="1">
        <v>46098.110196759262</v>
      </c>
      <c r="B1622">
        <v>6.9999764000000004</v>
      </c>
      <c r="C1622" s="1">
        <v>46098.110196759262</v>
      </c>
      <c r="D1622">
        <v>28.31</v>
      </c>
      <c r="E1622" s="1">
        <v>46098.110196759262</v>
      </c>
      <c r="F1622">
        <v>32.659999999999997</v>
      </c>
      <c r="G1622" s="1">
        <v>46098.110196759262</v>
      </c>
      <c r="H1622">
        <v>6.9999764000000004</v>
      </c>
      <c r="I1622" s="1">
        <v>46098.110196759262</v>
      </c>
      <c r="J1622">
        <v>6.9999764000000004</v>
      </c>
    </row>
    <row r="1623" spans="1:10" x14ac:dyDescent="0.2">
      <c r="A1623" s="1">
        <v>46098.110208333332</v>
      </c>
      <c r="B1623">
        <v>6.9999760999999996</v>
      </c>
      <c r="C1623" s="1">
        <v>46098.110208333332</v>
      </c>
      <c r="D1623">
        <v>28.31</v>
      </c>
      <c r="E1623" s="1">
        <v>46098.110208333332</v>
      </c>
      <c r="F1623">
        <v>32.67</v>
      </c>
      <c r="G1623" s="1">
        <v>46098.110208333332</v>
      </c>
      <c r="H1623">
        <v>6.9999760999999996</v>
      </c>
      <c r="I1623" s="1">
        <v>46098.110208333332</v>
      </c>
      <c r="J1623">
        <v>6.9999760999999996</v>
      </c>
    </row>
    <row r="1624" spans="1:10" x14ac:dyDescent="0.2">
      <c r="A1624" s="1">
        <v>46098.110243055555</v>
      </c>
      <c r="B1624">
        <v>6.9999761999999999</v>
      </c>
      <c r="C1624" s="1">
        <v>46098.110243055555</v>
      </c>
      <c r="D1624">
        <v>28.3</v>
      </c>
      <c r="E1624" s="1">
        <v>46098.110243055555</v>
      </c>
      <c r="F1624">
        <v>32.659999999999997</v>
      </c>
      <c r="G1624" s="1">
        <v>46098.110243055555</v>
      </c>
      <c r="H1624">
        <v>6.9999761999999999</v>
      </c>
      <c r="I1624" s="1">
        <v>46098.110243055555</v>
      </c>
      <c r="J1624">
        <v>6.9999761999999999</v>
      </c>
    </row>
    <row r="1625" spans="1:10" x14ac:dyDescent="0.2">
      <c r="A1625" s="1">
        <v>46098.110266203701</v>
      </c>
      <c r="B1625">
        <v>6.9999763000000002</v>
      </c>
      <c r="C1625" s="1">
        <v>46098.110266203701</v>
      </c>
      <c r="D1625">
        <v>28.3</v>
      </c>
      <c r="E1625" s="1">
        <v>46098.110266203701</v>
      </c>
      <c r="F1625">
        <v>32.659999999999997</v>
      </c>
      <c r="G1625" s="1">
        <v>46098.110266203701</v>
      </c>
      <c r="H1625">
        <v>6.9999763000000002</v>
      </c>
      <c r="I1625" s="1">
        <v>46098.110266203701</v>
      </c>
      <c r="J1625">
        <v>6.9999763000000002</v>
      </c>
    </row>
    <row r="1626" spans="1:10" x14ac:dyDescent="0.2">
      <c r="A1626" s="1">
        <v>46098.110289351855</v>
      </c>
      <c r="B1626">
        <v>6.9999763000000002</v>
      </c>
      <c r="C1626" s="1">
        <v>46098.110289351855</v>
      </c>
      <c r="D1626">
        <v>28.31</v>
      </c>
      <c r="E1626" s="1">
        <v>46098.110289351855</v>
      </c>
      <c r="F1626">
        <v>32.659999999999997</v>
      </c>
      <c r="G1626" s="1">
        <v>46098.110289351855</v>
      </c>
      <c r="H1626">
        <v>6.9999763000000002</v>
      </c>
      <c r="I1626" s="1">
        <v>46098.110289351855</v>
      </c>
      <c r="J1626">
        <v>6.9999763000000002</v>
      </c>
    </row>
    <row r="1627" spans="1:10" x14ac:dyDescent="0.2">
      <c r="A1627" s="1">
        <v>46098.111527777779</v>
      </c>
      <c r="B1627">
        <v>6.9999763000000002</v>
      </c>
      <c r="C1627" s="1">
        <v>46098.111527777779</v>
      </c>
      <c r="D1627">
        <v>28.28</v>
      </c>
      <c r="E1627" s="1">
        <v>46098.111527777779</v>
      </c>
      <c r="F1627">
        <v>32.630000000000003</v>
      </c>
      <c r="G1627" s="1">
        <v>46098.111527777779</v>
      </c>
      <c r="H1627">
        <v>6.9999763000000002</v>
      </c>
      <c r="I1627" s="1">
        <v>46098.111527777779</v>
      </c>
      <c r="J1627">
        <v>6.9999763000000002</v>
      </c>
    </row>
    <row r="1628" spans="1:10" x14ac:dyDescent="0.2">
      <c r="A1628" s="1">
        <v>46098.111562500002</v>
      </c>
      <c r="B1628">
        <v>6.9999767000000004</v>
      </c>
      <c r="C1628" s="1">
        <v>46098.111562500002</v>
      </c>
      <c r="D1628">
        <v>28.27</v>
      </c>
      <c r="E1628" s="1">
        <v>46098.111562500002</v>
      </c>
      <c r="F1628">
        <v>32.630000000000003</v>
      </c>
      <c r="G1628" s="1">
        <v>46098.111562500002</v>
      </c>
      <c r="H1628">
        <v>6.9999767000000004</v>
      </c>
      <c r="I1628" s="1">
        <v>46098.111562500002</v>
      </c>
      <c r="J1628">
        <v>6.9999767000000004</v>
      </c>
    </row>
    <row r="1629" spans="1:10" x14ac:dyDescent="0.2">
      <c r="A1629" s="1">
        <v>46098.111574074072</v>
      </c>
      <c r="B1629">
        <v>6.9999760999999996</v>
      </c>
      <c r="C1629" s="1">
        <v>46098.111574074072</v>
      </c>
      <c r="D1629">
        <v>28.27</v>
      </c>
      <c r="E1629" s="1">
        <v>46098.111574074072</v>
      </c>
      <c r="F1629">
        <v>32.630000000000003</v>
      </c>
      <c r="G1629" s="1">
        <v>46098.111574074072</v>
      </c>
      <c r="H1629">
        <v>6.9999760999999996</v>
      </c>
      <c r="I1629" s="1">
        <v>46098.111574074072</v>
      </c>
      <c r="J1629">
        <v>6.9999760999999996</v>
      </c>
    </row>
    <row r="1630" spans="1:10" x14ac:dyDescent="0.2">
      <c r="A1630" s="1">
        <v>46098.111608796295</v>
      </c>
      <c r="B1630">
        <v>6.9999763000000002</v>
      </c>
      <c r="C1630" s="1">
        <v>46098.111608796295</v>
      </c>
      <c r="D1630">
        <v>28.27</v>
      </c>
      <c r="E1630" s="1">
        <v>46098.111608796295</v>
      </c>
      <c r="F1630">
        <v>32.630000000000003</v>
      </c>
      <c r="G1630" s="1">
        <v>46098.111608796295</v>
      </c>
      <c r="H1630">
        <v>6.9999763000000002</v>
      </c>
      <c r="I1630" s="1">
        <v>46098.111608796295</v>
      </c>
      <c r="J1630">
        <v>6.9999763000000002</v>
      </c>
    </row>
    <row r="1631" spans="1:10" x14ac:dyDescent="0.2">
      <c r="A1631" s="1">
        <v>46098.111620370371</v>
      </c>
      <c r="B1631">
        <v>6.9999764999999998</v>
      </c>
      <c r="C1631" s="1">
        <v>46098.111620370371</v>
      </c>
      <c r="D1631">
        <v>28.27</v>
      </c>
      <c r="E1631" s="1">
        <v>46098.111620370371</v>
      </c>
      <c r="F1631">
        <v>32.619999999999997</v>
      </c>
      <c r="G1631" s="1">
        <v>46098.111620370371</v>
      </c>
      <c r="H1631">
        <v>6.9999764999999998</v>
      </c>
      <c r="I1631" s="1">
        <v>46098.111620370371</v>
      </c>
      <c r="J1631">
        <v>6.9999764999999998</v>
      </c>
    </row>
    <row r="1632" spans="1:10" x14ac:dyDescent="0.2">
      <c r="A1632" s="1">
        <v>46098.111655092594</v>
      </c>
      <c r="B1632">
        <v>6.9999764999999998</v>
      </c>
      <c r="C1632" s="1">
        <v>46098.111655092594</v>
      </c>
      <c r="D1632">
        <v>28.28</v>
      </c>
      <c r="E1632" s="1">
        <v>46098.111655092594</v>
      </c>
      <c r="F1632">
        <v>32.619999999999997</v>
      </c>
      <c r="G1632" s="1">
        <v>46098.111655092594</v>
      </c>
      <c r="H1632">
        <v>6.9999764999999998</v>
      </c>
      <c r="I1632" s="1">
        <v>46098.111655092594</v>
      </c>
      <c r="J1632">
        <v>6.9999764999999998</v>
      </c>
    </row>
    <row r="1633" spans="1:10" x14ac:dyDescent="0.2">
      <c r="A1633" s="1">
        <v>46098.111666666664</v>
      </c>
      <c r="B1633">
        <v>6.9999763000000002</v>
      </c>
      <c r="C1633" s="1">
        <v>46098.111666666664</v>
      </c>
      <c r="D1633">
        <v>28.28</v>
      </c>
      <c r="E1633" s="1">
        <v>46098.111666666664</v>
      </c>
      <c r="F1633">
        <v>32.619999999999997</v>
      </c>
      <c r="G1633" s="1">
        <v>46098.111666666664</v>
      </c>
      <c r="H1633">
        <v>6.9999763000000002</v>
      </c>
      <c r="I1633" s="1">
        <v>46098.111666666664</v>
      </c>
      <c r="J1633">
        <v>6.9999763000000002</v>
      </c>
    </row>
    <row r="1634" spans="1:10" x14ac:dyDescent="0.2">
      <c r="A1634" s="1">
        <v>46098.111701388887</v>
      </c>
      <c r="B1634">
        <v>6.9999763000000002</v>
      </c>
      <c r="C1634" s="1">
        <v>46098.111701388887</v>
      </c>
      <c r="D1634">
        <v>28.27</v>
      </c>
      <c r="E1634" s="1">
        <v>46098.111701388887</v>
      </c>
      <c r="F1634">
        <v>32.619999999999997</v>
      </c>
      <c r="G1634" s="1">
        <v>46098.111701388887</v>
      </c>
      <c r="H1634">
        <v>6.9999763000000002</v>
      </c>
      <c r="I1634" s="1">
        <v>46098.111701388887</v>
      </c>
      <c r="J1634">
        <v>6.9999763000000002</v>
      </c>
    </row>
    <row r="1635" spans="1:10" x14ac:dyDescent="0.2">
      <c r="A1635" s="1">
        <v>46098.111712962964</v>
      </c>
      <c r="B1635">
        <v>6.9999767000000004</v>
      </c>
      <c r="C1635" s="1">
        <v>46098.111712962964</v>
      </c>
      <c r="D1635">
        <v>28.27</v>
      </c>
      <c r="E1635" s="1">
        <v>46098.111712962964</v>
      </c>
      <c r="F1635">
        <v>32.619999999999997</v>
      </c>
      <c r="G1635" s="1">
        <v>46098.111712962964</v>
      </c>
      <c r="H1635">
        <v>6.9999767000000004</v>
      </c>
      <c r="I1635" s="1">
        <v>46098.111712962964</v>
      </c>
      <c r="J1635">
        <v>6.9999767000000004</v>
      </c>
    </row>
    <row r="1636" spans="1:10" x14ac:dyDescent="0.2">
      <c r="A1636" s="1">
        <v>46098.111747685187</v>
      </c>
      <c r="B1636">
        <v>6.9999766000000001</v>
      </c>
      <c r="C1636" s="1">
        <v>46098.111747685187</v>
      </c>
      <c r="D1636">
        <v>28.27</v>
      </c>
      <c r="E1636" s="1">
        <v>46098.111747685187</v>
      </c>
      <c r="F1636">
        <v>32.630000000000003</v>
      </c>
      <c r="G1636" s="1">
        <v>46098.111747685187</v>
      </c>
      <c r="H1636">
        <v>6.9999766000000001</v>
      </c>
      <c r="I1636" s="1">
        <v>46098.111747685187</v>
      </c>
      <c r="J1636">
        <v>6.9999766000000001</v>
      </c>
    </row>
    <row r="1637" spans="1:10" x14ac:dyDescent="0.2">
      <c r="A1637" s="1">
        <v>46098.111759259256</v>
      </c>
      <c r="B1637">
        <v>6.9999761999999999</v>
      </c>
      <c r="C1637" s="1">
        <v>46098.111759259256</v>
      </c>
      <c r="D1637">
        <v>28.27</v>
      </c>
      <c r="E1637" s="1">
        <v>46098.111759259256</v>
      </c>
      <c r="F1637">
        <v>32.630000000000003</v>
      </c>
      <c r="G1637" s="1">
        <v>46098.111759259256</v>
      </c>
      <c r="H1637">
        <v>6.9999761999999999</v>
      </c>
      <c r="I1637" s="1">
        <v>46098.111759259256</v>
      </c>
      <c r="J1637">
        <v>6.9999761999999999</v>
      </c>
    </row>
    <row r="1638" spans="1:10" x14ac:dyDescent="0.2">
      <c r="A1638" s="1">
        <v>46098.111793981479</v>
      </c>
      <c r="B1638">
        <v>6.9999766000000001</v>
      </c>
      <c r="C1638" s="1">
        <v>46098.111793981479</v>
      </c>
      <c r="D1638">
        <v>28.27</v>
      </c>
      <c r="E1638" s="1">
        <v>46098.111793981479</v>
      </c>
      <c r="F1638">
        <v>32.619999999999997</v>
      </c>
      <c r="G1638" s="1">
        <v>46098.111793981479</v>
      </c>
      <c r="H1638">
        <v>6.9999766000000001</v>
      </c>
      <c r="I1638" s="1">
        <v>46098.111793981479</v>
      </c>
      <c r="J1638">
        <v>6.9999766000000001</v>
      </c>
    </row>
    <row r="1639" spans="1:10" x14ac:dyDescent="0.2">
      <c r="A1639" s="1">
        <v>46098.111805555556</v>
      </c>
      <c r="B1639">
        <v>6.9999770999999997</v>
      </c>
      <c r="C1639" s="1">
        <v>46098.111805555556</v>
      </c>
      <c r="D1639">
        <v>28.28</v>
      </c>
      <c r="E1639" s="1">
        <v>46098.111805555556</v>
      </c>
      <c r="F1639">
        <v>32.619999999999997</v>
      </c>
      <c r="G1639" s="1">
        <v>46098.111805555556</v>
      </c>
      <c r="H1639">
        <v>6.9999770999999997</v>
      </c>
      <c r="I1639" s="1">
        <v>46098.111805555556</v>
      </c>
      <c r="J1639">
        <v>6.9999770999999997</v>
      </c>
    </row>
    <row r="1640" spans="1:10" x14ac:dyDescent="0.2">
      <c r="A1640" s="1">
        <v>46098.111828703702</v>
      </c>
      <c r="B1640">
        <v>6.9999766000000001</v>
      </c>
      <c r="C1640" s="1">
        <v>46098.111828703702</v>
      </c>
      <c r="D1640">
        <v>28.27</v>
      </c>
      <c r="E1640" s="1">
        <v>46098.111828703702</v>
      </c>
      <c r="F1640">
        <v>32.619999999999997</v>
      </c>
      <c r="G1640" s="1">
        <v>46098.111828703702</v>
      </c>
      <c r="H1640">
        <v>6.9999766000000001</v>
      </c>
      <c r="I1640" s="1">
        <v>46098.111828703702</v>
      </c>
      <c r="J1640">
        <v>6.9999766000000001</v>
      </c>
    </row>
    <row r="1641" spans="1:10" x14ac:dyDescent="0.2">
      <c r="A1641" s="1">
        <v>46098.111840277779</v>
      </c>
      <c r="B1641">
        <v>6.9999770999999997</v>
      </c>
      <c r="C1641" s="1">
        <v>46098.111840277779</v>
      </c>
      <c r="D1641">
        <v>28.27</v>
      </c>
      <c r="E1641" s="1">
        <v>46098.111840277779</v>
      </c>
      <c r="F1641">
        <v>32.61</v>
      </c>
      <c r="G1641" s="1">
        <v>46098.111840277779</v>
      </c>
      <c r="H1641">
        <v>6.9999770999999997</v>
      </c>
      <c r="I1641" s="1">
        <v>46098.111840277779</v>
      </c>
      <c r="J1641">
        <v>6.9999770999999997</v>
      </c>
    </row>
    <row r="1642" spans="1:10" x14ac:dyDescent="0.2">
      <c r="A1642" s="1">
        <v>46098.111875000002</v>
      </c>
      <c r="B1642">
        <v>6.9999770999999997</v>
      </c>
      <c r="C1642" s="1">
        <v>46098.111875000002</v>
      </c>
      <c r="D1642">
        <v>28.27</v>
      </c>
      <c r="E1642" s="1">
        <v>46098.111875000002</v>
      </c>
      <c r="F1642">
        <v>32.61</v>
      </c>
      <c r="G1642" s="1">
        <v>46098.111875000002</v>
      </c>
      <c r="H1642">
        <v>6.9999770999999997</v>
      </c>
      <c r="I1642" s="1">
        <v>46098.111875000002</v>
      </c>
      <c r="J1642">
        <v>6.9999770999999997</v>
      </c>
    </row>
    <row r="1643" spans="1:10" x14ac:dyDescent="0.2">
      <c r="A1643" s="1">
        <v>46098.111886574072</v>
      </c>
      <c r="B1643">
        <v>6.9999764000000004</v>
      </c>
      <c r="C1643" s="1">
        <v>46098.111886574072</v>
      </c>
      <c r="D1643">
        <v>28.27</v>
      </c>
      <c r="E1643" s="1">
        <v>46098.111886574072</v>
      </c>
      <c r="F1643">
        <v>32.619999999999997</v>
      </c>
      <c r="G1643" s="1">
        <v>46098.111886574072</v>
      </c>
      <c r="H1643">
        <v>6.9999764000000004</v>
      </c>
      <c r="I1643" s="1">
        <v>46098.111886574072</v>
      </c>
      <c r="J1643">
        <v>6.9999764000000004</v>
      </c>
    </row>
    <row r="1644" spans="1:10" x14ac:dyDescent="0.2">
      <c r="A1644" s="1">
        <v>46098.111921296295</v>
      </c>
      <c r="B1644">
        <v>6.9999769000000001</v>
      </c>
      <c r="C1644" s="1">
        <v>46098.111921296295</v>
      </c>
      <c r="D1644">
        <v>28.28</v>
      </c>
      <c r="E1644" s="1">
        <v>46098.111921296295</v>
      </c>
      <c r="F1644">
        <v>32.61</v>
      </c>
      <c r="G1644" s="1">
        <v>46098.111921296295</v>
      </c>
      <c r="H1644">
        <v>6.9999769000000001</v>
      </c>
      <c r="I1644" s="1">
        <v>46098.111921296295</v>
      </c>
      <c r="J1644">
        <v>6.9999769000000001</v>
      </c>
    </row>
    <row r="1645" spans="1:10" x14ac:dyDescent="0.2">
      <c r="A1645" s="1">
        <v>46098.111932870372</v>
      </c>
      <c r="B1645">
        <v>6.9999772</v>
      </c>
      <c r="C1645" s="1">
        <v>46098.111932870372</v>
      </c>
      <c r="D1645">
        <v>28.28</v>
      </c>
      <c r="E1645" s="1">
        <v>46098.111932870372</v>
      </c>
      <c r="F1645">
        <v>32.61</v>
      </c>
      <c r="G1645" s="1">
        <v>46098.111932870372</v>
      </c>
      <c r="H1645">
        <v>6.9999772</v>
      </c>
      <c r="I1645" s="1">
        <v>46098.111932870372</v>
      </c>
      <c r="J1645">
        <v>6.9999772</v>
      </c>
    </row>
    <row r="1646" spans="1:10" x14ac:dyDescent="0.2">
      <c r="A1646" s="1">
        <v>46098.111967592595</v>
      </c>
      <c r="B1646">
        <v>6.9999773999999997</v>
      </c>
      <c r="C1646" s="1">
        <v>46098.111967592595</v>
      </c>
      <c r="D1646">
        <v>28.28</v>
      </c>
      <c r="E1646" s="1">
        <v>46098.111967592595</v>
      </c>
      <c r="F1646">
        <v>32.619999999999997</v>
      </c>
      <c r="G1646" s="1">
        <v>46098.111967592595</v>
      </c>
      <c r="H1646">
        <v>6.9999773999999997</v>
      </c>
      <c r="I1646" s="1">
        <v>46098.111967592595</v>
      </c>
      <c r="J1646">
        <v>6.9999773999999997</v>
      </c>
    </row>
    <row r="1647" spans="1:10" x14ac:dyDescent="0.2">
      <c r="A1647" s="1">
        <v>46098.111979166664</v>
      </c>
      <c r="B1647">
        <v>6.9999769000000001</v>
      </c>
      <c r="C1647" s="1">
        <v>46098.111979166664</v>
      </c>
      <c r="D1647">
        <v>28.27</v>
      </c>
      <c r="E1647" s="1">
        <v>46098.111979166664</v>
      </c>
      <c r="F1647">
        <v>32.619999999999997</v>
      </c>
      <c r="G1647" s="1">
        <v>46098.111979166664</v>
      </c>
      <c r="H1647">
        <v>6.9999769000000001</v>
      </c>
      <c r="I1647" s="1">
        <v>46098.111979166664</v>
      </c>
      <c r="J1647">
        <v>6.9999769000000001</v>
      </c>
    </row>
    <row r="1648" spans="1:10" x14ac:dyDescent="0.2">
      <c r="A1648" s="1">
        <v>46098.112013888887</v>
      </c>
      <c r="B1648">
        <v>6.9999766000000001</v>
      </c>
      <c r="C1648" s="1">
        <v>46098.112013888887</v>
      </c>
      <c r="D1648">
        <v>28.27</v>
      </c>
      <c r="E1648" s="1">
        <v>46098.112013888887</v>
      </c>
      <c r="F1648">
        <v>32.619999999999997</v>
      </c>
      <c r="G1648" s="1">
        <v>46098.112013888887</v>
      </c>
      <c r="H1648">
        <v>6.9999766000000001</v>
      </c>
      <c r="I1648" s="1">
        <v>46098.112013888887</v>
      </c>
      <c r="J1648">
        <v>6.9999766000000001</v>
      </c>
    </row>
    <row r="1649" spans="1:10" x14ac:dyDescent="0.2">
      <c r="A1649" s="1">
        <v>46098.112025462964</v>
      </c>
      <c r="B1649">
        <v>6.9999764999999998</v>
      </c>
      <c r="C1649" s="1">
        <v>46098.112025462964</v>
      </c>
      <c r="D1649">
        <v>28.27</v>
      </c>
      <c r="E1649" s="1">
        <v>46098.112025462964</v>
      </c>
      <c r="F1649">
        <v>32.619999999999997</v>
      </c>
      <c r="G1649" s="1">
        <v>46098.112025462964</v>
      </c>
      <c r="H1649">
        <v>6.9999764999999998</v>
      </c>
      <c r="I1649" s="1">
        <v>46098.112025462964</v>
      </c>
      <c r="J1649">
        <v>6.9999764999999998</v>
      </c>
    </row>
    <row r="1650" spans="1:10" x14ac:dyDescent="0.2">
      <c r="A1650" s="1">
        <v>46098.112060185187</v>
      </c>
      <c r="B1650">
        <v>6.9999766000000001</v>
      </c>
      <c r="C1650" s="1">
        <v>46098.112060185187</v>
      </c>
      <c r="D1650">
        <v>28.27</v>
      </c>
      <c r="E1650" s="1">
        <v>46098.112060185187</v>
      </c>
      <c r="F1650">
        <v>32.619999999999997</v>
      </c>
      <c r="G1650" s="1">
        <v>46098.112060185187</v>
      </c>
      <c r="H1650">
        <v>6.9999766000000001</v>
      </c>
      <c r="I1650" s="1">
        <v>46098.112060185187</v>
      </c>
      <c r="J1650">
        <v>6.9999766000000001</v>
      </c>
    </row>
    <row r="1651" spans="1:10" x14ac:dyDescent="0.2">
      <c r="A1651" s="1">
        <v>46098.112071759257</v>
      </c>
      <c r="B1651">
        <v>6.9999764999999998</v>
      </c>
      <c r="C1651" s="1">
        <v>46098.112071759257</v>
      </c>
      <c r="D1651">
        <v>28.28</v>
      </c>
      <c r="E1651" s="1">
        <v>46098.112071759257</v>
      </c>
      <c r="F1651">
        <v>32.619999999999997</v>
      </c>
      <c r="G1651" s="1">
        <v>46098.112071759257</v>
      </c>
      <c r="H1651">
        <v>6.9999764999999998</v>
      </c>
      <c r="I1651" s="1">
        <v>46098.112071759257</v>
      </c>
      <c r="J1651">
        <v>6.9999764999999998</v>
      </c>
    </row>
    <row r="1652" spans="1:10" x14ac:dyDescent="0.2">
      <c r="A1652" s="1">
        <v>46098.11210648148</v>
      </c>
      <c r="B1652">
        <v>6.9999766000000001</v>
      </c>
      <c r="C1652" s="1">
        <v>46098.11210648148</v>
      </c>
      <c r="D1652">
        <v>28.27</v>
      </c>
      <c r="E1652" s="1">
        <v>46098.11210648148</v>
      </c>
      <c r="F1652">
        <v>32.619999999999997</v>
      </c>
      <c r="G1652" s="1">
        <v>46098.11210648148</v>
      </c>
      <c r="H1652">
        <v>6.9999766000000001</v>
      </c>
      <c r="I1652" s="1">
        <v>46098.11210648148</v>
      </c>
      <c r="J1652">
        <v>6.9999766000000001</v>
      </c>
    </row>
    <row r="1653" spans="1:10" x14ac:dyDescent="0.2">
      <c r="A1653" s="1">
        <v>46098.112118055556</v>
      </c>
      <c r="B1653">
        <v>6.9999764999999998</v>
      </c>
      <c r="C1653" s="1">
        <v>46098.112118055556</v>
      </c>
      <c r="D1653">
        <v>28.26</v>
      </c>
      <c r="E1653" s="1">
        <v>46098.112118055556</v>
      </c>
      <c r="F1653">
        <v>32.6</v>
      </c>
      <c r="G1653" s="1">
        <v>46098.112118055556</v>
      </c>
      <c r="H1653">
        <v>6.9999764999999998</v>
      </c>
      <c r="I1653" s="1">
        <v>46098.112118055556</v>
      </c>
      <c r="J1653">
        <v>6.9999764999999998</v>
      </c>
    </row>
    <row r="1654" spans="1:10" x14ac:dyDescent="0.2">
      <c r="A1654" s="1">
        <v>46098.11215277778</v>
      </c>
      <c r="B1654">
        <v>6.9999761999999999</v>
      </c>
      <c r="C1654" s="1">
        <v>46098.11215277778</v>
      </c>
      <c r="D1654">
        <v>28.27</v>
      </c>
      <c r="E1654" s="1">
        <v>46098.11215277778</v>
      </c>
      <c r="F1654">
        <v>32.61</v>
      </c>
      <c r="G1654" s="1">
        <v>46098.11215277778</v>
      </c>
      <c r="H1654">
        <v>6.9999761999999999</v>
      </c>
      <c r="I1654" s="1">
        <v>46098.11215277778</v>
      </c>
      <c r="J1654">
        <v>6.9999761999999999</v>
      </c>
    </row>
    <row r="1655" spans="1:10" x14ac:dyDescent="0.2">
      <c r="A1655" s="1">
        <v>46098.112164351849</v>
      </c>
      <c r="B1655">
        <v>6.9999766000000001</v>
      </c>
      <c r="C1655" s="1">
        <v>46098.112164351849</v>
      </c>
      <c r="D1655">
        <v>28.28</v>
      </c>
      <c r="E1655" s="1">
        <v>46098.112164351849</v>
      </c>
      <c r="F1655">
        <v>32.61</v>
      </c>
      <c r="G1655" s="1">
        <v>46098.112164351849</v>
      </c>
      <c r="H1655">
        <v>6.9999766000000001</v>
      </c>
      <c r="I1655" s="1">
        <v>46098.112164351849</v>
      </c>
      <c r="J1655">
        <v>6.9999766000000001</v>
      </c>
    </row>
    <row r="1656" spans="1:10" x14ac:dyDescent="0.2">
      <c r="A1656" s="1">
        <v>46098.112199074072</v>
      </c>
      <c r="B1656">
        <v>6.9999763000000002</v>
      </c>
      <c r="C1656" s="1">
        <v>46098.112199074072</v>
      </c>
      <c r="D1656">
        <v>28.27</v>
      </c>
      <c r="E1656" s="1">
        <v>46098.112199074072</v>
      </c>
      <c r="F1656">
        <v>32.61</v>
      </c>
      <c r="G1656" s="1">
        <v>46098.112199074072</v>
      </c>
      <c r="H1656">
        <v>6.9999763000000002</v>
      </c>
      <c r="I1656" s="1">
        <v>46098.112199074072</v>
      </c>
      <c r="J1656">
        <v>6.9999763000000002</v>
      </c>
    </row>
    <row r="1657" spans="1:10" x14ac:dyDescent="0.2">
      <c r="A1657" s="1">
        <v>46098.112199074072</v>
      </c>
      <c r="B1657">
        <v>6.9999763000000002</v>
      </c>
      <c r="C1657" s="1">
        <v>46098.112199074072</v>
      </c>
      <c r="D1657">
        <v>28.27</v>
      </c>
      <c r="E1657" s="1">
        <v>46098.112199074072</v>
      </c>
      <c r="F1657">
        <v>32.61</v>
      </c>
      <c r="G1657" s="1">
        <v>46098.112199074072</v>
      </c>
      <c r="H1657">
        <v>6.9999763000000002</v>
      </c>
      <c r="I1657" s="1">
        <v>46098.112199074072</v>
      </c>
      <c r="J1657">
        <v>6.9999763000000002</v>
      </c>
    </row>
    <row r="1658" spans="1:10" x14ac:dyDescent="0.2">
      <c r="A1658" s="1">
        <v>46098.112233796295</v>
      </c>
      <c r="B1658">
        <v>6.9999758999999999</v>
      </c>
      <c r="C1658" s="1">
        <v>46098.112233796295</v>
      </c>
      <c r="D1658">
        <v>28.27</v>
      </c>
      <c r="E1658" s="1">
        <v>46098.112233796295</v>
      </c>
      <c r="F1658">
        <v>32.619999999999997</v>
      </c>
      <c r="G1658" s="1">
        <v>46098.112233796295</v>
      </c>
      <c r="H1658">
        <v>6.9999758999999999</v>
      </c>
      <c r="I1658" s="1">
        <v>46098.112233796295</v>
      </c>
      <c r="J1658">
        <v>6.9999758999999999</v>
      </c>
    </row>
    <row r="1659" spans="1:10" x14ac:dyDescent="0.2">
      <c r="A1659" s="1">
        <v>46098.112245370372</v>
      </c>
      <c r="B1659">
        <v>6.9999763000000002</v>
      </c>
      <c r="C1659" s="1">
        <v>46098.112245370372</v>
      </c>
      <c r="D1659">
        <v>28.27</v>
      </c>
      <c r="E1659" s="1">
        <v>46098.112245370372</v>
      </c>
      <c r="F1659">
        <v>32.590000000000003</v>
      </c>
      <c r="G1659" s="1">
        <v>46098.112245370372</v>
      </c>
      <c r="H1659">
        <v>6.9999763000000002</v>
      </c>
      <c r="I1659" s="1">
        <v>46098.112245370372</v>
      </c>
      <c r="J1659">
        <v>6.9999763000000002</v>
      </c>
    </row>
    <row r="1660" spans="1:10" x14ac:dyDescent="0.2">
      <c r="A1660" s="1">
        <v>46098.112280092595</v>
      </c>
      <c r="B1660">
        <v>6.9999764000000004</v>
      </c>
      <c r="C1660" s="1">
        <v>46098.112280092595</v>
      </c>
      <c r="D1660">
        <v>28.27</v>
      </c>
      <c r="E1660" s="1">
        <v>46098.112280092595</v>
      </c>
      <c r="F1660">
        <v>32.6</v>
      </c>
      <c r="G1660" s="1">
        <v>46098.112280092595</v>
      </c>
      <c r="H1660">
        <v>6.9999764000000004</v>
      </c>
      <c r="I1660" s="1">
        <v>46098.112280092595</v>
      </c>
      <c r="J1660">
        <v>6.9999764000000004</v>
      </c>
    </row>
    <row r="1661" spans="1:10" x14ac:dyDescent="0.2">
      <c r="A1661" s="1">
        <v>46098.112291666665</v>
      </c>
      <c r="B1661">
        <v>6.9999767000000004</v>
      </c>
      <c r="C1661" s="1">
        <v>46098.112291666665</v>
      </c>
      <c r="D1661">
        <v>28.27</v>
      </c>
      <c r="E1661" s="1">
        <v>46098.112291666665</v>
      </c>
      <c r="F1661">
        <v>32.6</v>
      </c>
      <c r="G1661" s="1">
        <v>46098.112291666665</v>
      </c>
      <c r="H1661">
        <v>6.9999767000000004</v>
      </c>
      <c r="I1661" s="1">
        <v>46098.112291666665</v>
      </c>
      <c r="J1661">
        <v>6.9999767000000004</v>
      </c>
    </row>
    <row r="1662" spans="1:10" x14ac:dyDescent="0.2">
      <c r="A1662" s="1">
        <v>46098.112303240741</v>
      </c>
      <c r="B1662">
        <v>6.9999766000000001</v>
      </c>
      <c r="C1662" s="1">
        <v>46098.112303240741</v>
      </c>
      <c r="D1662">
        <v>28.27</v>
      </c>
      <c r="E1662" s="1">
        <v>46098.112303240741</v>
      </c>
      <c r="F1662">
        <v>32.61</v>
      </c>
      <c r="G1662" s="1">
        <v>46098.112303240741</v>
      </c>
      <c r="H1662">
        <v>6.9999766000000001</v>
      </c>
      <c r="I1662" s="1">
        <v>46098.112303240741</v>
      </c>
      <c r="J1662">
        <v>6.9999766000000001</v>
      </c>
    </row>
    <row r="1663" spans="1:10" x14ac:dyDescent="0.2">
      <c r="A1663" s="1">
        <v>46098.112337962964</v>
      </c>
      <c r="B1663">
        <v>6.9999764999999998</v>
      </c>
      <c r="C1663" s="1">
        <v>46098.112337962964</v>
      </c>
      <c r="D1663">
        <v>28.28</v>
      </c>
      <c r="E1663" s="1">
        <v>46098.112337962964</v>
      </c>
      <c r="F1663">
        <v>32.6</v>
      </c>
      <c r="G1663" s="1">
        <v>46098.112337962964</v>
      </c>
      <c r="H1663">
        <v>6.9999764999999998</v>
      </c>
      <c r="I1663" s="1">
        <v>46098.112337962964</v>
      </c>
      <c r="J1663">
        <v>6.9999764999999998</v>
      </c>
    </row>
    <row r="1664" spans="1:10" x14ac:dyDescent="0.2">
      <c r="A1664" s="1">
        <v>46098.112349537034</v>
      </c>
      <c r="B1664">
        <v>6.9999761999999999</v>
      </c>
      <c r="C1664" s="1">
        <v>46098.112349537034</v>
      </c>
      <c r="D1664">
        <v>28.28</v>
      </c>
      <c r="E1664" s="1">
        <v>46098.112349537034</v>
      </c>
      <c r="F1664">
        <v>32.6</v>
      </c>
      <c r="G1664" s="1">
        <v>46098.112349537034</v>
      </c>
      <c r="H1664">
        <v>6.9999761999999999</v>
      </c>
      <c r="I1664" s="1">
        <v>46098.112349537034</v>
      </c>
      <c r="J1664">
        <v>6.9999761999999999</v>
      </c>
    </row>
    <row r="1665" spans="1:10" x14ac:dyDescent="0.2">
      <c r="A1665" s="1">
        <v>46098.112384259257</v>
      </c>
      <c r="B1665">
        <v>6.9999767000000004</v>
      </c>
      <c r="C1665" s="1">
        <v>46098.112384259257</v>
      </c>
      <c r="D1665">
        <v>28.29</v>
      </c>
      <c r="E1665" s="1">
        <v>46098.112384259257</v>
      </c>
      <c r="F1665">
        <v>32.61</v>
      </c>
      <c r="G1665" s="1">
        <v>46098.112384259257</v>
      </c>
      <c r="H1665">
        <v>6.9999767000000004</v>
      </c>
      <c r="I1665" s="1">
        <v>46098.112384259257</v>
      </c>
      <c r="J1665">
        <v>6.9999767000000004</v>
      </c>
    </row>
    <row r="1666" spans="1:10" x14ac:dyDescent="0.2">
      <c r="A1666" s="1">
        <v>46098.112395833334</v>
      </c>
      <c r="B1666">
        <v>6.9999761999999999</v>
      </c>
      <c r="C1666" s="1">
        <v>46098.112395833334</v>
      </c>
      <c r="D1666">
        <v>28.28</v>
      </c>
      <c r="E1666" s="1">
        <v>46098.112395833334</v>
      </c>
      <c r="F1666">
        <v>32.61</v>
      </c>
      <c r="G1666" s="1">
        <v>46098.112395833334</v>
      </c>
      <c r="H1666">
        <v>6.9999761999999999</v>
      </c>
      <c r="I1666" s="1">
        <v>46098.112395833334</v>
      </c>
      <c r="J1666">
        <v>6.9999761999999999</v>
      </c>
    </row>
    <row r="1667" spans="1:10" x14ac:dyDescent="0.2">
      <c r="A1667" s="1">
        <v>46098.112430555557</v>
      </c>
      <c r="B1667">
        <v>6.9999767000000004</v>
      </c>
      <c r="C1667" s="1">
        <v>46098.112430555557</v>
      </c>
      <c r="D1667">
        <v>28.29</v>
      </c>
      <c r="E1667" s="1">
        <v>46098.112430555557</v>
      </c>
      <c r="F1667">
        <v>32.6</v>
      </c>
      <c r="G1667" s="1">
        <v>46098.112430555557</v>
      </c>
      <c r="H1667">
        <v>6.9999767000000004</v>
      </c>
      <c r="I1667" s="1">
        <v>46098.112430555557</v>
      </c>
      <c r="J1667">
        <v>6.9999767000000004</v>
      </c>
    </row>
    <row r="1668" spans="1:10" x14ac:dyDescent="0.2">
      <c r="A1668" s="1">
        <v>46098.112453703703</v>
      </c>
      <c r="B1668">
        <v>6.9999764000000004</v>
      </c>
      <c r="C1668" s="1">
        <v>46098.112453703703</v>
      </c>
      <c r="D1668">
        <v>28.28</v>
      </c>
      <c r="E1668" s="1">
        <v>46098.112453703703</v>
      </c>
      <c r="F1668">
        <v>32.6</v>
      </c>
      <c r="G1668" s="1">
        <v>46098.112453703703</v>
      </c>
      <c r="H1668">
        <v>6.9999764000000004</v>
      </c>
      <c r="I1668" s="1">
        <v>46098.112453703703</v>
      </c>
      <c r="J1668">
        <v>6.9999764000000004</v>
      </c>
    </row>
    <row r="1669" spans="1:10" x14ac:dyDescent="0.2">
      <c r="A1669" s="1">
        <v>46098.11246527778</v>
      </c>
      <c r="B1669">
        <v>6.9999760000000002</v>
      </c>
      <c r="C1669" s="1">
        <v>46098.11246527778</v>
      </c>
      <c r="D1669">
        <v>28.27</v>
      </c>
      <c r="E1669" s="1">
        <v>46098.11246527778</v>
      </c>
      <c r="F1669">
        <v>32.61</v>
      </c>
      <c r="G1669" s="1">
        <v>46098.11246527778</v>
      </c>
      <c r="H1669">
        <v>6.9999760000000002</v>
      </c>
      <c r="I1669" s="1">
        <v>46098.11246527778</v>
      </c>
      <c r="J1669">
        <v>6.9999760000000002</v>
      </c>
    </row>
    <row r="1670" spans="1:10" x14ac:dyDescent="0.2">
      <c r="A1670" s="1">
        <v>46098.112500000003</v>
      </c>
      <c r="B1670">
        <v>6.9999761999999999</v>
      </c>
      <c r="C1670" s="1">
        <v>46098.112500000003</v>
      </c>
      <c r="D1670">
        <v>28.28</v>
      </c>
      <c r="E1670" s="1">
        <v>46098.112500000003</v>
      </c>
      <c r="F1670">
        <v>32.590000000000003</v>
      </c>
      <c r="G1670" s="1">
        <v>46098.112500000003</v>
      </c>
      <c r="H1670">
        <v>6.9999761999999999</v>
      </c>
      <c r="I1670" s="1">
        <v>46098.112500000003</v>
      </c>
      <c r="J1670">
        <v>6.9999761999999999</v>
      </c>
    </row>
    <row r="1671" spans="1:10" x14ac:dyDescent="0.2">
      <c r="A1671" s="1">
        <v>46098.112511574072</v>
      </c>
      <c r="B1671">
        <v>6.9999757999999996</v>
      </c>
      <c r="C1671" s="1">
        <v>46098.112511574072</v>
      </c>
      <c r="D1671">
        <v>28.28</v>
      </c>
      <c r="E1671" s="1">
        <v>46098.112511574072</v>
      </c>
      <c r="F1671">
        <v>32.6</v>
      </c>
      <c r="G1671" s="1">
        <v>46098.112511574072</v>
      </c>
      <c r="H1671">
        <v>6.9999757999999996</v>
      </c>
      <c r="I1671" s="1">
        <v>46098.112511574072</v>
      </c>
      <c r="J1671">
        <v>6.9999757999999996</v>
      </c>
    </row>
    <row r="1672" spans="1:10" x14ac:dyDescent="0.2">
      <c r="A1672" s="1">
        <v>46098.112546296295</v>
      </c>
      <c r="B1672">
        <v>6.9999763000000002</v>
      </c>
      <c r="C1672" s="1">
        <v>46098.112546296295</v>
      </c>
      <c r="D1672">
        <v>28.28</v>
      </c>
      <c r="E1672" s="1">
        <v>46098.112546296295</v>
      </c>
      <c r="F1672">
        <v>32.6</v>
      </c>
      <c r="G1672" s="1">
        <v>46098.112546296295</v>
      </c>
      <c r="H1672">
        <v>6.9999763000000002</v>
      </c>
      <c r="I1672" s="1">
        <v>46098.112546296295</v>
      </c>
      <c r="J1672">
        <v>6.9999763000000002</v>
      </c>
    </row>
    <row r="1673" spans="1:10" x14ac:dyDescent="0.2">
      <c r="A1673" s="1">
        <v>46098.112557870372</v>
      </c>
      <c r="B1673">
        <v>6.9999763000000002</v>
      </c>
      <c r="C1673" s="1">
        <v>46098.112557870372</v>
      </c>
      <c r="D1673">
        <v>28.28</v>
      </c>
      <c r="E1673" s="1">
        <v>46098.112557870372</v>
      </c>
      <c r="F1673">
        <v>32.6</v>
      </c>
      <c r="G1673" s="1">
        <v>46098.112557870372</v>
      </c>
      <c r="H1673">
        <v>6.9999763000000002</v>
      </c>
      <c r="I1673" s="1">
        <v>46098.112557870372</v>
      </c>
      <c r="J1673">
        <v>6.9999763000000002</v>
      </c>
    </row>
    <row r="1674" spans="1:10" x14ac:dyDescent="0.2">
      <c r="A1674" s="1">
        <v>46098.112592592595</v>
      </c>
      <c r="B1674">
        <v>6.9999760999999996</v>
      </c>
      <c r="C1674" s="1">
        <v>46098.112592592595</v>
      </c>
      <c r="D1674">
        <v>28.28</v>
      </c>
      <c r="E1674" s="1">
        <v>46098.112592592595</v>
      </c>
      <c r="F1674">
        <v>32.6</v>
      </c>
      <c r="G1674" s="1">
        <v>46098.112592592595</v>
      </c>
      <c r="H1674">
        <v>6.9999760999999996</v>
      </c>
      <c r="I1674" s="1">
        <v>46098.112592592595</v>
      </c>
      <c r="J1674">
        <v>6.9999760999999996</v>
      </c>
    </row>
    <row r="1675" spans="1:10" x14ac:dyDescent="0.2">
      <c r="A1675" s="1">
        <v>46098.112604166665</v>
      </c>
      <c r="B1675">
        <v>6.9999760999999996</v>
      </c>
      <c r="C1675" s="1">
        <v>46098.112604166665</v>
      </c>
      <c r="D1675">
        <v>28.28</v>
      </c>
      <c r="E1675" s="1">
        <v>46098.112604166665</v>
      </c>
      <c r="F1675">
        <v>32.61</v>
      </c>
      <c r="G1675" s="1">
        <v>46098.112604166665</v>
      </c>
      <c r="H1675">
        <v>6.9999760999999996</v>
      </c>
      <c r="I1675" s="1">
        <v>46098.112604166665</v>
      </c>
      <c r="J1675">
        <v>6.9999760999999996</v>
      </c>
    </row>
    <row r="1676" spans="1:10" x14ac:dyDescent="0.2">
      <c r="A1676" s="1">
        <v>46098.112615740742</v>
      </c>
      <c r="B1676">
        <v>6.9999764000000004</v>
      </c>
      <c r="C1676" s="1">
        <v>46098.112615740742</v>
      </c>
      <c r="D1676">
        <v>28.28</v>
      </c>
      <c r="E1676" s="1">
        <v>46098.112615740742</v>
      </c>
      <c r="F1676">
        <v>32.6</v>
      </c>
      <c r="G1676" s="1">
        <v>46098.112615740742</v>
      </c>
      <c r="H1676">
        <v>6.9999764000000004</v>
      </c>
      <c r="I1676" s="1">
        <v>46098.112615740742</v>
      </c>
      <c r="J1676">
        <v>6.9999764000000004</v>
      </c>
    </row>
    <row r="1677" spans="1:10" x14ac:dyDescent="0.2">
      <c r="A1677" s="1">
        <v>46098.112650462965</v>
      </c>
      <c r="B1677">
        <v>6.9999763000000002</v>
      </c>
      <c r="C1677" s="1">
        <v>46098.112650462965</v>
      </c>
      <c r="D1677">
        <v>28.28</v>
      </c>
      <c r="E1677" s="1">
        <v>46098.112650462965</v>
      </c>
      <c r="F1677">
        <v>32.590000000000003</v>
      </c>
      <c r="G1677" s="1">
        <v>46098.112650462965</v>
      </c>
      <c r="H1677">
        <v>6.9999763000000002</v>
      </c>
      <c r="I1677" s="1">
        <v>46098.112650462965</v>
      </c>
      <c r="J1677">
        <v>6.9999763000000002</v>
      </c>
    </row>
    <row r="1678" spans="1:10" x14ac:dyDescent="0.2">
      <c r="A1678" s="1">
        <v>46098.112662037034</v>
      </c>
      <c r="B1678">
        <v>6.9999763000000002</v>
      </c>
      <c r="C1678" s="1">
        <v>46098.112662037034</v>
      </c>
      <c r="D1678">
        <v>28.28</v>
      </c>
      <c r="E1678" s="1">
        <v>46098.112662037034</v>
      </c>
      <c r="F1678">
        <v>32.6</v>
      </c>
      <c r="G1678" s="1">
        <v>46098.112662037034</v>
      </c>
      <c r="H1678">
        <v>6.9999763000000002</v>
      </c>
      <c r="I1678" s="1">
        <v>46098.112662037034</v>
      </c>
      <c r="J1678">
        <v>6.9999763000000002</v>
      </c>
    </row>
    <row r="1679" spans="1:10" x14ac:dyDescent="0.2">
      <c r="A1679" s="1">
        <v>46098.112696759257</v>
      </c>
      <c r="B1679">
        <v>6.9999763000000002</v>
      </c>
      <c r="C1679" s="1">
        <v>46098.112696759257</v>
      </c>
      <c r="D1679">
        <v>28.28</v>
      </c>
      <c r="E1679" s="1">
        <v>46098.112696759257</v>
      </c>
      <c r="F1679">
        <v>32.590000000000003</v>
      </c>
      <c r="G1679" s="1">
        <v>46098.112696759257</v>
      </c>
      <c r="H1679">
        <v>6.9999763000000002</v>
      </c>
      <c r="I1679" s="1">
        <v>46098.112696759257</v>
      </c>
      <c r="J1679">
        <v>6.9999763000000002</v>
      </c>
    </row>
    <row r="1680" spans="1:10" x14ac:dyDescent="0.2">
      <c r="A1680" s="1">
        <v>46098.112708333334</v>
      </c>
      <c r="B1680">
        <v>6.9999764999999998</v>
      </c>
      <c r="C1680" s="1">
        <v>46098.112708333334</v>
      </c>
      <c r="D1680">
        <v>28.28</v>
      </c>
      <c r="E1680" s="1">
        <v>46098.112708333334</v>
      </c>
      <c r="F1680">
        <v>32.6</v>
      </c>
      <c r="G1680" s="1">
        <v>46098.112708333334</v>
      </c>
      <c r="H1680">
        <v>6.9999764999999998</v>
      </c>
      <c r="I1680" s="1">
        <v>46098.112708333334</v>
      </c>
      <c r="J1680">
        <v>6.9999764999999998</v>
      </c>
    </row>
    <row r="1681" spans="1:10" x14ac:dyDescent="0.2">
      <c r="A1681" s="1">
        <v>46098.112743055557</v>
      </c>
      <c r="B1681">
        <v>6.9999764000000004</v>
      </c>
      <c r="C1681" s="1">
        <v>46098.112743055557</v>
      </c>
      <c r="D1681">
        <v>28.28</v>
      </c>
      <c r="E1681" s="1">
        <v>46098.112743055557</v>
      </c>
      <c r="F1681">
        <v>32.590000000000003</v>
      </c>
      <c r="G1681" s="1">
        <v>46098.112743055557</v>
      </c>
      <c r="H1681">
        <v>6.9999764000000004</v>
      </c>
      <c r="I1681" s="1">
        <v>46098.112743055557</v>
      </c>
      <c r="J1681">
        <v>6.9999764000000004</v>
      </c>
    </row>
    <row r="1682" spans="1:10" x14ac:dyDescent="0.2">
      <c r="A1682" s="1">
        <v>46098.112766203703</v>
      </c>
      <c r="B1682">
        <v>6.9999761999999999</v>
      </c>
      <c r="C1682" s="1">
        <v>46098.112766203703</v>
      </c>
      <c r="D1682">
        <v>28.28</v>
      </c>
      <c r="E1682" s="1">
        <v>46098.112766203703</v>
      </c>
      <c r="F1682">
        <v>32.58</v>
      </c>
      <c r="G1682" s="1">
        <v>46098.112766203703</v>
      </c>
      <c r="H1682">
        <v>6.9999761999999999</v>
      </c>
      <c r="I1682" s="1">
        <v>46098.112766203703</v>
      </c>
      <c r="J1682">
        <v>6.9999761999999999</v>
      </c>
    </row>
    <row r="1683" spans="1:10" x14ac:dyDescent="0.2">
      <c r="A1683" s="1">
        <v>46098.11278935185</v>
      </c>
      <c r="B1683">
        <v>6.9999761999999999</v>
      </c>
      <c r="C1683" s="1">
        <v>46098.11278935185</v>
      </c>
      <c r="D1683">
        <v>28.28</v>
      </c>
      <c r="E1683" s="1">
        <v>46098.11278935185</v>
      </c>
      <c r="F1683">
        <v>32.6</v>
      </c>
      <c r="G1683" s="1">
        <v>46098.11278935185</v>
      </c>
      <c r="H1683">
        <v>6.9999761999999999</v>
      </c>
      <c r="I1683" s="1">
        <v>46098.11278935185</v>
      </c>
      <c r="J1683">
        <v>6.9999761999999999</v>
      </c>
    </row>
    <row r="1684" spans="1:10" x14ac:dyDescent="0.2">
      <c r="A1684" s="1">
        <v>46098.112812500003</v>
      </c>
      <c r="B1684">
        <v>6.9999769000000001</v>
      </c>
      <c r="C1684" s="1">
        <v>46098.112812500003</v>
      </c>
      <c r="D1684">
        <v>28.28</v>
      </c>
      <c r="E1684" s="1">
        <v>46098.112812500003</v>
      </c>
      <c r="F1684">
        <v>32.590000000000003</v>
      </c>
      <c r="G1684" s="1">
        <v>46098.112812500003</v>
      </c>
      <c r="H1684">
        <v>6.9999769000000001</v>
      </c>
      <c r="I1684" s="1">
        <v>46098.112812500003</v>
      </c>
      <c r="J1684">
        <v>6.9999769000000001</v>
      </c>
    </row>
    <row r="1685" spans="1:10" x14ac:dyDescent="0.2">
      <c r="A1685" s="1">
        <v>46098.112824074073</v>
      </c>
      <c r="B1685">
        <v>6.9999767999999998</v>
      </c>
      <c r="C1685" s="1">
        <v>46098.112824074073</v>
      </c>
      <c r="D1685">
        <v>28.28</v>
      </c>
      <c r="E1685" s="1">
        <v>46098.112824074073</v>
      </c>
      <c r="F1685">
        <v>32.590000000000003</v>
      </c>
      <c r="G1685" s="1">
        <v>46098.112824074073</v>
      </c>
      <c r="H1685">
        <v>6.9999767999999998</v>
      </c>
      <c r="I1685" s="1">
        <v>46098.112824074073</v>
      </c>
      <c r="J1685">
        <v>6.9999767999999998</v>
      </c>
    </row>
    <row r="1686" spans="1:10" x14ac:dyDescent="0.2">
      <c r="A1686" s="1">
        <v>46098.112858796296</v>
      </c>
      <c r="B1686">
        <v>6.9999764999999998</v>
      </c>
      <c r="C1686" s="1">
        <v>46098.112858796296</v>
      </c>
      <c r="D1686">
        <v>28.28</v>
      </c>
      <c r="E1686" s="1">
        <v>46098.112858796296</v>
      </c>
      <c r="F1686">
        <v>32.58</v>
      </c>
      <c r="G1686" s="1">
        <v>46098.112858796296</v>
      </c>
      <c r="H1686">
        <v>6.9999764999999998</v>
      </c>
      <c r="I1686" s="1">
        <v>46098.112858796296</v>
      </c>
      <c r="J1686">
        <v>6.9999764999999998</v>
      </c>
    </row>
    <row r="1687" spans="1:10" x14ac:dyDescent="0.2">
      <c r="A1687" s="1">
        <v>46098.112870370373</v>
      </c>
      <c r="B1687">
        <v>6.9999763000000002</v>
      </c>
      <c r="C1687" s="1">
        <v>46098.112870370373</v>
      </c>
      <c r="D1687">
        <v>28.28</v>
      </c>
      <c r="E1687" s="1">
        <v>46098.112870370373</v>
      </c>
      <c r="F1687">
        <v>32.590000000000003</v>
      </c>
      <c r="G1687" s="1">
        <v>46098.112870370373</v>
      </c>
      <c r="H1687">
        <v>6.9999763000000002</v>
      </c>
      <c r="I1687" s="1">
        <v>46098.112870370373</v>
      </c>
      <c r="J1687">
        <v>6.9999763000000002</v>
      </c>
    </row>
    <row r="1688" spans="1:10" x14ac:dyDescent="0.2">
      <c r="A1688" s="1">
        <v>46098.112905092596</v>
      </c>
      <c r="B1688">
        <v>6.9999766000000001</v>
      </c>
      <c r="C1688" s="1">
        <v>46098.112905092596</v>
      </c>
      <c r="D1688">
        <v>28.28</v>
      </c>
      <c r="E1688" s="1">
        <v>46098.112905092596</v>
      </c>
      <c r="F1688">
        <v>32.58</v>
      </c>
      <c r="G1688" s="1">
        <v>46098.112905092596</v>
      </c>
      <c r="H1688">
        <v>6.9999766000000001</v>
      </c>
      <c r="I1688" s="1">
        <v>46098.112905092596</v>
      </c>
      <c r="J1688">
        <v>6.9999766000000001</v>
      </c>
    </row>
    <row r="1689" spans="1:10" x14ac:dyDescent="0.2">
      <c r="A1689" s="1">
        <v>46098.112916666665</v>
      </c>
      <c r="B1689">
        <v>6.9999767999999998</v>
      </c>
      <c r="C1689" s="1">
        <v>46098.112916666665</v>
      </c>
      <c r="D1689">
        <v>28.28</v>
      </c>
      <c r="E1689" s="1">
        <v>46098.112916666665</v>
      </c>
      <c r="F1689">
        <v>32.58</v>
      </c>
      <c r="G1689" s="1">
        <v>46098.112916666665</v>
      </c>
      <c r="H1689">
        <v>6.9999767999999998</v>
      </c>
      <c r="I1689" s="1">
        <v>46098.112916666665</v>
      </c>
      <c r="J1689">
        <v>6.9999767999999998</v>
      </c>
    </row>
    <row r="1690" spans="1:10" x14ac:dyDescent="0.2">
      <c r="A1690" s="1">
        <v>46098.112951388888</v>
      </c>
      <c r="B1690">
        <v>6.9999764000000004</v>
      </c>
      <c r="C1690" s="1">
        <v>46098.112951388888</v>
      </c>
      <c r="D1690">
        <v>28.28</v>
      </c>
      <c r="E1690" s="1">
        <v>46098.112951388888</v>
      </c>
      <c r="F1690">
        <v>32.58</v>
      </c>
      <c r="G1690" s="1">
        <v>46098.112951388888</v>
      </c>
      <c r="H1690">
        <v>6.9999764000000004</v>
      </c>
      <c r="I1690" s="1">
        <v>46098.112951388888</v>
      </c>
      <c r="J1690">
        <v>6.9999764000000004</v>
      </c>
    </row>
    <row r="1691" spans="1:10" x14ac:dyDescent="0.2">
      <c r="A1691" s="1">
        <v>46098.112962962965</v>
      </c>
      <c r="B1691">
        <v>6.9999767000000004</v>
      </c>
      <c r="C1691" s="1">
        <v>46098.112962962965</v>
      </c>
      <c r="D1691">
        <v>28.28</v>
      </c>
      <c r="E1691" s="1">
        <v>46098.112962962965</v>
      </c>
      <c r="F1691">
        <v>32.590000000000003</v>
      </c>
      <c r="G1691" s="1">
        <v>46098.112962962965</v>
      </c>
      <c r="H1691">
        <v>6.9999767000000004</v>
      </c>
      <c r="I1691" s="1">
        <v>46098.112962962965</v>
      </c>
      <c r="J1691">
        <v>6.9999767000000004</v>
      </c>
    </row>
    <row r="1692" spans="1:10" x14ac:dyDescent="0.2">
      <c r="A1692" s="1">
        <v>46098.112997685188</v>
      </c>
      <c r="B1692">
        <v>6.9999763000000002</v>
      </c>
      <c r="C1692" s="1">
        <v>46098.112997685188</v>
      </c>
      <c r="D1692">
        <v>28.28</v>
      </c>
      <c r="E1692" s="1">
        <v>46098.112997685188</v>
      </c>
      <c r="F1692">
        <v>32.6</v>
      </c>
      <c r="G1692" s="1">
        <v>46098.112997685188</v>
      </c>
      <c r="H1692">
        <v>6.9999763000000002</v>
      </c>
      <c r="I1692" s="1">
        <v>46098.112997685188</v>
      </c>
      <c r="J1692">
        <v>6.9999763000000002</v>
      </c>
    </row>
    <row r="1693" spans="1:10" x14ac:dyDescent="0.2">
      <c r="A1693" s="1">
        <v>46098.113009259258</v>
      </c>
      <c r="B1693">
        <v>6.9999769000000001</v>
      </c>
      <c r="C1693" s="1">
        <v>46098.113009259258</v>
      </c>
      <c r="D1693">
        <v>28.27</v>
      </c>
      <c r="E1693" s="1">
        <v>46098.113009259258</v>
      </c>
      <c r="F1693">
        <v>32.58</v>
      </c>
      <c r="G1693" s="1">
        <v>46098.113009259258</v>
      </c>
      <c r="H1693">
        <v>6.9999769000000001</v>
      </c>
      <c r="I1693" s="1">
        <v>46098.113009259258</v>
      </c>
      <c r="J1693">
        <v>6.9999769000000001</v>
      </c>
    </row>
    <row r="1694" spans="1:10" x14ac:dyDescent="0.2">
      <c r="A1694" s="1">
        <v>46098.113043981481</v>
      </c>
      <c r="B1694">
        <v>6.9999761999999999</v>
      </c>
      <c r="C1694" s="1">
        <v>46098.113043981481</v>
      </c>
      <c r="D1694">
        <v>28.28</v>
      </c>
      <c r="E1694" s="1">
        <v>46098.113043981481</v>
      </c>
      <c r="F1694">
        <v>32.58</v>
      </c>
      <c r="G1694" s="1">
        <v>46098.113043981481</v>
      </c>
      <c r="H1694">
        <v>6.9999761999999999</v>
      </c>
      <c r="I1694" s="1">
        <v>46098.113043981481</v>
      </c>
      <c r="J1694">
        <v>6.9999761999999999</v>
      </c>
    </row>
    <row r="1695" spans="1:10" x14ac:dyDescent="0.2">
      <c r="A1695" s="1">
        <v>46098.113055555557</v>
      </c>
      <c r="B1695">
        <v>6.9999766000000001</v>
      </c>
      <c r="C1695" s="1">
        <v>46098.113055555557</v>
      </c>
      <c r="D1695">
        <v>28.28</v>
      </c>
      <c r="E1695" s="1">
        <v>46098.113055555557</v>
      </c>
      <c r="F1695">
        <v>32.590000000000003</v>
      </c>
      <c r="G1695" s="1">
        <v>46098.113055555557</v>
      </c>
      <c r="H1695">
        <v>6.9999766000000001</v>
      </c>
      <c r="I1695" s="1">
        <v>46098.113055555557</v>
      </c>
      <c r="J1695">
        <v>6.9999766000000001</v>
      </c>
    </row>
    <row r="1696" spans="1:10" x14ac:dyDescent="0.2">
      <c r="A1696" s="1">
        <v>46098.11309027778</v>
      </c>
      <c r="B1696">
        <v>6.9999764000000004</v>
      </c>
      <c r="C1696" s="1">
        <v>46098.11309027778</v>
      </c>
      <c r="D1696">
        <v>28.28</v>
      </c>
      <c r="E1696" s="1">
        <v>46098.11309027778</v>
      </c>
      <c r="F1696">
        <v>32.58</v>
      </c>
      <c r="G1696" s="1">
        <v>46098.11309027778</v>
      </c>
      <c r="H1696">
        <v>6.9999764000000004</v>
      </c>
      <c r="I1696" s="1">
        <v>46098.11309027778</v>
      </c>
      <c r="J1696">
        <v>6.9999764000000004</v>
      </c>
    </row>
    <row r="1697" spans="1:10" x14ac:dyDescent="0.2">
      <c r="A1697" s="1">
        <v>46098.11310185185</v>
      </c>
      <c r="B1697">
        <v>6.9999761999999999</v>
      </c>
      <c r="C1697" s="1">
        <v>46098.11310185185</v>
      </c>
      <c r="D1697">
        <v>28.28</v>
      </c>
      <c r="E1697" s="1">
        <v>46098.11310185185</v>
      </c>
      <c r="F1697">
        <v>32.58</v>
      </c>
      <c r="G1697" s="1">
        <v>46098.11310185185</v>
      </c>
      <c r="H1697">
        <v>6.9999761999999999</v>
      </c>
      <c r="I1697" s="1">
        <v>46098.11310185185</v>
      </c>
      <c r="J1697">
        <v>6.9999761999999999</v>
      </c>
    </row>
    <row r="1698" spans="1:10" x14ac:dyDescent="0.2">
      <c r="A1698" s="1">
        <v>46098.113136574073</v>
      </c>
      <c r="B1698">
        <v>6.9999761999999999</v>
      </c>
      <c r="C1698" s="1">
        <v>46098.113136574073</v>
      </c>
      <c r="D1698">
        <v>28.28</v>
      </c>
      <c r="E1698" s="1">
        <v>46098.113136574073</v>
      </c>
      <c r="F1698">
        <v>32.590000000000003</v>
      </c>
      <c r="G1698" s="1">
        <v>46098.113136574073</v>
      </c>
      <c r="H1698">
        <v>6.9999761999999999</v>
      </c>
      <c r="I1698" s="1">
        <v>46098.113136574073</v>
      </c>
      <c r="J1698">
        <v>6.9999761999999999</v>
      </c>
    </row>
    <row r="1699" spans="1:10" x14ac:dyDescent="0.2">
      <c r="A1699" s="1">
        <v>46098.11314814815</v>
      </c>
      <c r="B1699">
        <v>6.9999760999999996</v>
      </c>
      <c r="C1699" s="1">
        <v>46098.11314814815</v>
      </c>
      <c r="D1699">
        <v>28.28</v>
      </c>
      <c r="E1699" s="1">
        <v>46098.11314814815</v>
      </c>
      <c r="F1699">
        <v>32.590000000000003</v>
      </c>
      <c r="G1699" s="1">
        <v>46098.11314814815</v>
      </c>
      <c r="H1699">
        <v>6.9999760999999996</v>
      </c>
      <c r="I1699" s="1">
        <v>46098.11314814815</v>
      </c>
      <c r="J1699">
        <v>6.9999760999999996</v>
      </c>
    </row>
    <row r="1700" spans="1:10" x14ac:dyDescent="0.2">
      <c r="A1700" s="1">
        <v>46098.113182870373</v>
      </c>
      <c r="B1700">
        <v>6.9999764999999998</v>
      </c>
      <c r="C1700" s="1">
        <v>46098.113182870373</v>
      </c>
      <c r="D1700">
        <v>28.28</v>
      </c>
      <c r="E1700" s="1">
        <v>46098.113182870373</v>
      </c>
      <c r="F1700">
        <v>32.58</v>
      </c>
      <c r="G1700" s="1">
        <v>46098.113182870373</v>
      </c>
      <c r="H1700">
        <v>6.9999764999999998</v>
      </c>
      <c r="I1700" s="1">
        <v>46098.113182870373</v>
      </c>
      <c r="J1700">
        <v>6.9999764999999998</v>
      </c>
    </row>
    <row r="1701" spans="1:10" x14ac:dyDescent="0.2">
      <c r="A1701" s="1">
        <v>46098.113194444442</v>
      </c>
      <c r="B1701">
        <v>6.9999764000000004</v>
      </c>
      <c r="C1701" s="1">
        <v>46098.113194444442</v>
      </c>
      <c r="D1701">
        <v>28.28</v>
      </c>
      <c r="E1701" s="1">
        <v>46098.113194444442</v>
      </c>
      <c r="F1701">
        <v>32.58</v>
      </c>
      <c r="G1701" s="1">
        <v>46098.113194444442</v>
      </c>
      <c r="H1701">
        <v>6.9999764000000004</v>
      </c>
      <c r="I1701" s="1">
        <v>46098.113194444442</v>
      </c>
      <c r="J1701">
        <v>6.9999764000000004</v>
      </c>
    </row>
    <row r="1702" spans="1:10" x14ac:dyDescent="0.2">
      <c r="A1702" s="1">
        <v>46098.113229166665</v>
      </c>
      <c r="B1702">
        <v>6.9999766000000001</v>
      </c>
      <c r="C1702" s="1">
        <v>46098.113229166665</v>
      </c>
      <c r="D1702">
        <v>28.28</v>
      </c>
      <c r="E1702" s="1">
        <v>46098.113229166665</v>
      </c>
      <c r="F1702">
        <v>32.590000000000003</v>
      </c>
      <c r="G1702" s="1">
        <v>46098.113229166665</v>
      </c>
      <c r="H1702">
        <v>6.9999766000000001</v>
      </c>
      <c r="I1702" s="1">
        <v>46098.113229166665</v>
      </c>
      <c r="J1702">
        <v>6.9999766000000001</v>
      </c>
    </row>
    <row r="1703" spans="1:10" x14ac:dyDescent="0.2">
      <c r="A1703" s="1">
        <v>46098.113240740742</v>
      </c>
      <c r="B1703">
        <v>6.9999761999999999</v>
      </c>
      <c r="C1703" s="1">
        <v>46098.113240740742</v>
      </c>
      <c r="D1703">
        <v>28.28</v>
      </c>
      <c r="E1703" s="1">
        <v>46098.113240740742</v>
      </c>
      <c r="F1703">
        <v>32.57</v>
      </c>
      <c r="G1703" s="1">
        <v>46098.113240740742</v>
      </c>
      <c r="H1703">
        <v>6.9999761999999999</v>
      </c>
      <c r="I1703" s="1">
        <v>46098.113240740742</v>
      </c>
      <c r="J1703">
        <v>6.9999761999999999</v>
      </c>
    </row>
    <row r="1704" spans="1:10" x14ac:dyDescent="0.2">
      <c r="A1704" s="1">
        <v>46098.113275462965</v>
      </c>
      <c r="B1704">
        <v>6.9999761999999999</v>
      </c>
      <c r="C1704" s="1">
        <v>46098.113275462965</v>
      </c>
      <c r="D1704">
        <v>28.28</v>
      </c>
      <c r="E1704" s="1">
        <v>46098.113275462965</v>
      </c>
      <c r="F1704">
        <v>32.58</v>
      </c>
      <c r="G1704" s="1">
        <v>46098.113275462965</v>
      </c>
      <c r="H1704">
        <v>6.9999761999999999</v>
      </c>
      <c r="I1704" s="1">
        <v>46098.113275462965</v>
      </c>
      <c r="J1704">
        <v>6.9999761999999999</v>
      </c>
    </row>
    <row r="1705" spans="1:10" x14ac:dyDescent="0.2">
      <c r="A1705" s="1">
        <v>46098.113287037035</v>
      </c>
      <c r="B1705">
        <v>6.9999766000000001</v>
      </c>
      <c r="C1705" s="1">
        <v>46098.113287037035</v>
      </c>
      <c r="D1705">
        <v>28.28</v>
      </c>
      <c r="E1705" s="1">
        <v>46098.113287037035</v>
      </c>
      <c r="F1705">
        <v>32.58</v>
      </c>
      <c r="G1705" s="1">
        <v>46098.113287037035</v>
      </c>
      <c r="H1705">
        <v>6.9999766000000001</v>
      </c>
      <c r="I1705" s="1">
        <v>46098.113287037035</v>
      </c>
      <c r="J1705">
        <v>6.9999766000000001</v>
      </c>
    </row>
    <row r="1706" spans="1:10" x14ac:dyDescent="0.2">
      <c r="A1706" s="1">
        <v>46098.113321759258</v>
      </c>
      <c r="B1706">
        <v>6.9999764999999998</v>
      </c>
      <c r="C1706" s="1">
        <v>46098.113321759258</v>
      </c>
      <c r="D1706">
        <v>28.28</v>
      </c>
      <c r="E1706" s="1">
        <v>46098.113321759258</v>
      </c>
      <c r="F1706">
        <v>32.57</v>
      </c>
      <c r="G1706" s="1">
        <v>46098.113321759258</v>
      </c>
      <c r="H1706">
        <v>6.9999764999999998</v>
      </c>
      <c r="I1706" s="1">
        <v>46098.113321759258</v>
      </c>
      <c r="J1706">
        <v>6.9999764999999998</v>
      </c>
    </row>
    <row r="1707" spans="1:10" x14ac:dyDescent="0.2">
      <c r="A1707" s="1">
        <v>46098.113333333335</v>
      </c>
      <c r="B1707">
        <v>6.9999763000000002</v>
      </c>
      <c r="C1707" s="1">
        <v>46098.113333333335</v>
      </c>
      <c r="D1707">
        <v>28.28</v>
      </c>
      <c r="E1707" s="1">
        <v>46098.113333333335</v>
      </c>
      <c r="F1707">
        <v>32.58</v>
      </c>
      <c r="G1707" s="1">
        <v>46098.113333333335</v>
      </c>
      <c r="H1707">
        <v>6.9999763000000002</v>
      </c>
      <c r="I1707" s="1">
        <v>46098.113333333335</v>
      </c>
      <c r="J1707">
        <v>6.9999763000000002</v>
      </c>
    </row>
    <row r="1708" spans="1:10" x14ac:dyDescent="0.2">
      <c r="A1708" s="1">
        <v>46098.113368055558</v>
      </c>
      <c r="B1708">
        <v>6.9999764000000004</v>
      </c>
      <c r="C1708" s="1">
        <v>46098.113368055558</v>
      </c>
      <c r="D1708">
        <v>28.29</v>
      </c>
      <c r="E1708" s="1">
        <v>46098.113368055558</v>
      </c>
      <c r="F1708">
        <v>32.57</v>
      </c>
      <c r="G1708" s="1">
        <v>46098.113368055558</v>
      </c>
      <c r="H1708">
        <v>6.9999764000000004</v>
      </c>
      <c r="I1708" s="1">
        <v>46098.113368055558</v>
      </c>
      <c r="J1708">
        <v>6.9999764000000004</v>
      </c>
    </row>
    <row r="1709" spans="1:10" x14ac:dyDescent="0.2">
      <c r="A1709" s="1">
        <v>46098.113379629627</v>
      </c>
      <c r="B1709">
        <v>6.9999767000000004</v>
      </c>
      <c r="C1709" s="1">
        <v>46098.113379629627</v>
      </c>
      <c r="D1709">
        <v>28.28</v>
      </c>
      <c r="E1709" s="1">
        <v>46098.113379629627</v>
      </c>
      <c r="F1709">
        <v>32.57</v>
      </c>
      <c r="G1709" s="1">
        <v>46098.113379629627</v>
      </c>
      <c r="H1709">
        <v>6.9999767000000004</v>
      </c>
      <c r="I1709" s="1">
        <v>46098.113379629627</v>
      </c>
      <c r="J1709">
        <v>6.9999767000000004</v>
      </c>
    </row>
    <row r="1710" spans="1:10" x14ac:dyDescent="0.2">
      <c r="A1710" s="1">
        <v>46098.11341435185</v>
      </c>
      <c r="B1710">
        <v>6.9999760999999996</v>
      </c>
      <c r="C1710" s="1">
        <v>46098.11341435185</v>
      </c>
      <c r="D1710">
        <v>28.29</v>
      </c>
      <c r="E1710" s="1">
        <v>46098.11341435185</v>
      </c>
      <c r="F1710">
        <v>32.57</v>
      </c>
      <c r="G1710" s="1">
        <v>46098.11341435185</v>
      </c>
      <c r="H1710">
        <v>6.9999760999999996</v>
      </c>
      <c r="I1710" s="1">
        <v>46098.11341435185</v>
      </c>
      <c r="J1710">
        <v>6.9999760999999996</v>
      </c>
    </row>
    <row r="1711" spans="1:10" x14ac:dyDescent="0.2">
      <c r="A1711" s="1">
        <v>46098.113425925927</v>
      </c>
      <c r="B1711">
        <v>6.9999761999999999</v>
      </c>
      <c r="C1711" s="1">
        <v>46098.113425925927</v>
      </c>
      <c r="D1711">
        <v>28.28</v>
      </c>
      <c r="E1711" s="1">
        <v>46098.113425925927</v>
      </c>
      <c r="F1711">
        <v>32.57</v>
      </c>
      <c r="G1711" s="1">
        <v>46098.113425925927</v>
      </c>
      <c r="H1711">
        <v>6.9999761999999999</v>
      </c>
      <c r="I1711" s="1">
        <v>46098.113425925927</v>
      </c>
      <c r="J1711">
        <v>6.9999761999999999</v>
      </c>
    </row>
    <row r="1712" spans="1:10" x14ac:dyDescent="0.2">
      <c r="A1712" s="1">
        <v>46098.11346064815</v>
      </c>
      <c r="B1712">
        <v>6.9999767000000004</v>
      </c>
      <c r="C1712" s="1">
        <v>46098.11346064815</v>
      </c>
      <c r="D1712">
        <v>28.29</v>
      </c>
      <c r="E1712" s="1">
        <v>46098.11346064815</v>
      </c>
      <c r="F1712">
        <v>32.57</v>
      </c>
      <c r="G1712" s="1">
        <v>46098.11346064815</v>
      </c>
      <c r="H1712">
        <v>6.9999767000000004</v>
      </c>
      <c r="I1712" s="1">
        <v>46098.11346064815</v>
      </c>
      <c r="J1712">
        <v>6.9999767000000004</v>
      </c>
    </row>
    <row r="1713" spans="1:10" x14ac:dyDescent="0.2">
      <c r="A1713" s="1">
        <v>46098.113483796296</v>
      </c>
      <c r="B1713">
        <v>6.9999760999999996</v>
      </c>
      <c r="C1713" s="1">
        <v>46098.113483796296</v>
      </c>
      <c r="D1713">
        <v>28.28</v>
      </c>
      <c r="E1713" s="1">
        <v>46098.113483796296</v>
      </c>
      <c r="F1713">
        <v>32.57</v>
      </c>
      <c r="G1713" s="1">
        <v>46098.113483796296</v>
      </c>
      <c r="H1713">
        <v>6.9999760999999996</v>
      </c>
      <c r="I1713" s="1">
        <v>46098.113483796296</v>
      </c>
      <c r="J1713">
        <v>6.9999760999999996</v>
      </c>
    </row>
    <row r="1714" spans="1:10" x14ac:dyDescent="0.2">
      <c r="A1714" s="1">
        <v>46098.113495370373</v>
      </c>
      <c r="B1714">
        <v>6.9999764000000004</v>
      </c>
      <c r="C1714" s="1">
        <v>46098.113495370373</v>
      </c>
      <c r="D1714">
        <v>28.28</v>
      </c>
      <c r="E1714" s="1">
        <v>46098.113495370373</v>
      </c>
      <c r="F1714">
        <v>32.58</v>
      </c>
      <c r="G1714" s="1">
        <v>46098.113495370373</v>
      </c>
      <c r="H1714">
        <v>6.9999764000000004</v>
      </c>
      <c r="I1714" s="1">
        <v>46098.113495370373</v>
      </c>
      <c r="J1714">
        <v>6.9999764000000004</v>
      </c>
    </row>
    <row r="1715" spans="1:10" x14ac:dyDescent="0.2">
      <c r="A1715" s="1">
        <v>46098.113530092596</v>
      </c>
      <c r="B1715">
        <v>6.9999764999999998</v>
      </c>
      <c r="C1715" s="1">
        <v>46098.113530092596</v>
      </c>
      <c r="D1715">
        <v>28.28</v>
      </c>
      <c r="E1715" s="1">
        <v>46098.113530092596</v>
      </c>
      <c r="F1715">
        <v>32.57</v>
      </c>
      <c r="G1715" s="1">
        <v>46098.113530092596</v>
      </c>
      <c r="H1715">
        <v>6.9999764999999998</v>
      </c>
      <c r="I1715" s="1">
        <v>46098.113530092596</v>
      </c>
      <c r="J1715">
        <v>6.9999764999999998</v>
      </c>
    </row>
    <row r="1716" spans="1:10" x14ac:dyDescent="0.2">
      <c r="A1716" s="1">
        <v>46098.113541666666</v>
      </c>
      <c r="B1716">
        <v>6.9999760999999996</v>
      </c>
      <c r="C1716" s="1">
        <v>46098.113541666666</v>
      </c>
      <c r="D1716">
        <v>28.28</v>
      </c>
      <c r="E1716" s="1">
        <v>46098.113541666666</v>
      </c>
      <c r="F1716">
        <v>32.57</v>
      </c>
      <c r="G1716" s="1">
        <v>46098.113541666666</v>
      </c>
      <c r="H1716">
        <v>6.9999760999999996</v>
      </c>
      <c r="I1716" s="1">
        <v>46098.113541666666</v>
      </c>
      <c r="J1716">
        <v>6.9999760999999996</v>
      </c>
    </row>
    <row r="1717" spans="1:10" x14ac:dyDescent="0.2">
      <c r="A1717" s="1">
        <v>46098.113576388889</v>
      </c>
      <c r="B1717">
        <v>6.9999764999999998</v>
      </c>
      <c r="C1717" s="1">
        <v>46098.113576388889</v>
      </c>
      <c r="D1717">
        <v>28.28</v>
      </c>
      <c r="E1717" s="1">
        <v>46098.113576388889</v>
      </c>
      <c r="F1717">
        <v>32.57</v>
      </c>
      <c r="G1717" s="1">
        <v>46098.113576388889</v>
      </c>
      <c r="H1717">
        <v>6.9999764999999998</v>
      </c>
      <c r="I1717" s="1">
        <v>46098.113576388889</v>
      </c>
      <c r="J1717">
        <v>6.9999764999999998</v>
      </c>
    </row>
    <row r="1718" spans="1:10" x14ac:dyDescent="0.2">
      <c r="A1718" s="1">
        <v>46098.113587962966</v>
      </c>
      <c r="B1718">
        <v>6.9999767000000004</v>
      </c>
      <c r="C1718" s="1">
        <v>46098.113587962966</v>
      </c>
      <c r="D1718">
        <v>28.28</v>
      </c>
      <c r="E1718" s="1">
        <v>46098.113587962966</v>
      </c>
      <c r="F1718">
        <v>32.56</v>
      </c>
      <c r="G1718" s="1">
        <v>46098.113587962966</v>
      </c>
      <c r="H1718">
        <v>6.9999767000000004</v>
      </c>
      <c r="I1718" s="1">
        <v>46098.113587962966</v>
      </c>
      <c r="J1718">
        <v>6.9999767000000004</v>
      </c>
    </row>
    <row r="1719" spans="1:10" x14ac:dyDescent="0.2">
      <c r="A1719" s="1">
        <v>46098.113622685189</v>
      </c>
      <c r="B1719">
        <v>6.9999767000000004</v>
      </c>
      <c r="C1719" s="1">
        <v>46098.113622685189</v>
      </c>
      <c r="D1719">
        <v>28.28</v>
      </c>
      <c r="E1719" s="1">
        <v>46098.113622685189</v>
      </c>
      <c r="F1719">
        <v>32.57</v>
      </c>
      <c r="G1719" s="1">
        <v>46098.113622685189</v>
      </c>
      <c r="H1719">
        <v>6.9999767000000004</v>
      </c>
      <c r="I1719" s="1">
        <v>46098.113622685189</v>
      </c>
      <c r="J1719">
        <v>6.9999767000000004</v>
      </c>
    </row>
    <row r="1720" spans="1:10" x14ac:dyDescent="0.2">
      <c r="A1720" s="1">
        <v>46098.113634259258</v>
      </c>
      <c r="B1720">
        <v>6.9999764999999998</v>
      </c>
      <c r="C1720" s="1">
        <v>46098.113634259258</v>
      </c>
      <c r="D1720">
        <v>28.29</v>
      </c>
      <c r="E1720" s="1">
        <v>46098.113634259258</v>
      </c>
      <c r="F1720">
        <v>32.56</v>
      </c>
      <c r="G1720" s="1">
        <v>46098.113634259258</v>
      </c>
      <c r="H1720">
        <v>6.9999764999999998</v>
      </c>
      <c r="I1720" s="1">
        <v>46098.113634259258</v>
      </c>
      <c r="J1720">
        <v>6.9999764999999998</v>
      </c>
    </row>
    <row r="1721" spans="1:10" x14ac:dyDescent="0.2">
      <c r="A1721" s="1">
        <v>46098.113645833335</v>
      </c>
      <c r="B1721">
        <v>6.9999758999999999</v>
      </c>
      <c r="C1721" s="1">
        <v>46098.113645833335</v>
      </c>
      <c r="D1721">
        <v>28.29</v>
      </c>
      <c r="E1721" s="1">
        <v>46098.113645833335</v>
      </c>
      <c r="F1721">
        <v>32.549999999999997</v>
      </c>
      <c r="G1721" s="1">
        <v>46098.113645833335</v>
      </c>
      <c r="H1721">
        <v>6.9999758999999999</v>
      </c>
      <c r="I1721" s="1">
        <v>46098.113645833335</v>
      </c>
      <c r="J1721">
        <v>6.9999758999999999</v>
      </c>
    </row>
    <row r="1722" spans="1:10" x14ac:dyDescent="0.2">
      <c r="A1722" s="1">
        <v>46098.113680555558</v>
      </c>
      <c r="B1722">
        <v>6.9999763000000002</v>
      </c>
      <c r="C1722" s="1">
        <v>46098.113680555558</v>
      </c>
      <c r="D1722">
        <v>28.29</v>
      </c>
      <c r="E1722" s="1">
        <v>46098.113680555558</v>
      </c>
      <c r="F1722">
        <v>32.56</v>
      </c>
      <c r="G1722" s="1">
        <v>46098.113680555558</v>
      </c>
      <c r="H1722">
        <v>6.9999763000000002</v>
      </c>
      <c r="I1722" s="1">
        <v>46098.113680555558</v>
      </c>
      <c r="J1722">
        <v>6.9999763000000002</v>
      </c>
    </row>
    <row r="1723" spans="1:10" x14ac:dyDescent="0.2">
      <c r="A1723" s="1">
        <v>46098.113715277781</v>
      </c>
      <c r="B1723">
        <v>6.9999763000000002</v>
      </c>
      <c r="C1723" s="1">
        <v>46098.113715277781</v>
      </c>
      <c r="D1723">
        <v>28.28</v>
      </c>
      <c r="E1723" s="1">
        <v>46098.113715277781</v>
      </c>
      <c r="F1723">
        <v>32.56</v>
      </c>
      <c r="G1723" s="1">
        <v>46098.113715277781</v>
      </c>
      <c r="H1723">
        <v>6.9999763000000002</v>
      </c>
      <c r="I1723" s="1">
        <v>46098.113715277781</v>
      </c>
      <c r="J1723">
        <v>6.9999763000000002</v>
      </c>
    </row>
    <row r="1724" spans="1:10" x14ac:dyDescent="0.2">
      <c r="A1724" s="1">
        <v>46098.113726851851</v>
      </c>
      <c r="B1724">
        <v>6.9999766000000001</v>
      </c>
      <c r="C1724" s="1">
        <v>46098.113726851851</v>
      </c>
      <c r="D1724">
        <v>28.29</v>
      </c>
      <c r="E1724" s="1">
        <v>46098.113726851851</v>
      </c>
      <c r="F1724">
        <v>32.56</v>
      </c>
      <c r="G1724" s="1">
        <v>46098.113726851851</v>
      </c>
      <c r="H1724">
        <v>6.9999766000000001</v>
      </c>
      <c r="I1724" s="1">
        <v>46098.113726851851</v>
      </c>
      <c r="J1724">
        <v>6.9999766000000001</v>
      </c>
    </row>
    <row r="1725" spans="1:10" x14ac:dyDescent="0.2">
      <c r="A1725" s="1">
        <v>46098.113738425927</v>
      </c>
      <c r="B1725">
        <v>6.9999760000000002</v>
      </c>
      <c r="C1725" s="1">
        <v>46098.113738425927</v>
      </c>
      <c r="D1725">
        <v>28.28</v>
      </c>
      <c r="E1725" s="1">
        <v>46098.113738425927</v>
      </c>
      <c r="F1725">
        <v>32.549999999999997</v>
      </c>
      <c r="G1725" s="1">
        <v>46098.113738425927</v>
      </c>
      <c r="H1725">
        <v>6.9999760000000002</v>
      </c>
      <c r="I1725" s="1">
        <v>46098.113738425927</v>
      </c>
      <c r="J1725">
        <v>6.9999760000000002</v>
      </c>
    </row>
    <row r="1726" spans="1:10" x14ac:dyDescent="0.2">
      <c r="A1726" s="1">
        <v>46098.11377314815</v>
      </c>
      <c r="B1726">
        <v>6.9999766000000001</v>
      </c>
      <c r="C1726" s="1">
        <v>46098.11377314815</v>
      </c>
      <c r="D1726">
        <v>28.29</v>
      </c>
      <c r="E1726" s="1">
        <v>46098.11377314815</v>
      </c>
      <c r="F1726">
        <v>32.56</v>
      </c>
      <c r="G1726" s="1">
        <v>46098.11377314815</v>
      </c>
      <c r="H1726">
        <v>6.9999766000000001</v>
      </c>
      <c r="I1726" s="1">
        <v>46098.11377314815</v>
      </c>
      <c r="J1726">
        <v>6.9999766000000001</v>
      </c>
    </row>
    <row r="1727" spans="1:10" x14ac:dyDescent="0.2">
      <c r="A1727" s="1">
        <v>46098.113796296297</v>
      </c>
      <c r="B1727">
        <v>6.9999764000000004</v>
      </c>
      <c r="C1727" s="1">
        <v>46098.113796296297</v>
      </c>
      <c r="D1727">
        <v>28.29</v>
      </c>
      <c r="E1727" s="1">
        <v>46098.113796296297</v>
      </c>
      <c r="F1727">
        <v>32.56</v>
      </c>
      <c r="G1727" s="1">
        <v>46098.113796296297</v>
      </c>
      <c r="H1727">
        <v>6.9999764000000004</v>
      </c>
      <c r="I1727" s="1">
        <v>46098.113796296297</v>
      </c>
      <c r="J1727">
        <v>6.9999764000000004</v>
      </c>
    </row>
    <row r="1728" spans="1:10" x14ac:dyDescent="0.2">
      <c r="A1728" s="1">
        <v>46098.113807870373</v>
      </c>
      <c r="B1728">
        <v>6.9999764000000004</v>
      </c>
      <c r="C1728" s="1">
        <v>46098.113807870373</v>
      </c>
      <c r="D1728">
        <v>28.28</v>
      </c>
      <c r="E1728" s="1">
        <v>46098.113807870373</v>
      </c>
      <c r="F1728">
        <v>32.56</v>
      </c>
      <c r="G1728" s="1">
        <v>46098.113807870373</v>
      </c>
      <c r="H1728">
        <v>6.9999764000000004</v>
      </c>
      <c r="I1728" s="1">
        <v>46098.113807870373</v>
      </c>
      <c r="J1728">
        <v>6.9999764000000004</v>
      </c>
    </row>
    <row r="1729" spans="1:10" x14ac:dyDescent="0.2">
      <c r="A1729" s="1">
        <v>46098.113842592589</v>
      </c>
      <c r="B1729">
        <v>6.9999764999999998</v>
      </c>
      <c r="C1729" s="1">
        <v>46098.113842592589</v>
      </c>
      <c r="D1729">
        <v>28.28</v>
      </c>
      <c r="E1729" s="1">
        <v>46098.113842592589</v>
      </c>
      <c r="F1729">
        <v>32.56</v>
      </c>
      <c r="G1729" s="1">
        <v>46098.113842592589</v>
      </c>
      <c r="H1729">
        <v>6.9999764999999998</v>
      </c>
      <c r="I1729" s="1">
        <v>46098.113842592589</v>
      </c>
      <c r="J1729">
        <v>6.9999764999999998</v>
      </c>
    </row>
    <row r="1730" spans="1:10" x14ac:dyDescent="0.2">
      <c r="A1730" s="1">
        <v>46098.113854166666</v>
      </c>
      <c r="B1730">
        <v>6.9999763000000002</v>
      </c>
      <c r="C1730" s="1">
        <v>46098.113854166666</v>
      </c>
      <c r="D1730">
        <v>28.28</v>
      </c>
      <c r="E1730" s="1">
        <v>46098.113854166666</v>
      </c>
      <c r="F1730">
        <v>32.56</v>
      </c>
      <c r="G1730" s="1">
        <v>46098.113854166666</v>
      </c>
      <c r="H1730">
        <v>6.9999763000000002</v>
      </c>
      <c r="I1730" s="1">
        <v>46098.113854166666</v>
      </c>
      <c r="J1730">
        <v>6.9999763000000002</v>
      </c>
    </row>
    <row r="1731" spans="1:10" x14ac:dyDescent="0.2">
      <c r="A1731" s="1">
        <v>46098.113865740743</v>
      </c>
      <c r="B1731">
        <v>6.9999769000000001</v>
      </c>
      <c r="C1731" s="1">
        <v>46098.113865740743</v>
      </c>
      <c r="D1731">
        <v>28.28</v>
      </c>
      <c r="E1731" s="1">
        <v>46098.113865740743</v>
      </c>
      <c r="F1731">
        <v>32.56</v>
      </c>
      <c r="G1731" s="1">
        <v>46098.113865740743</v>
      </c>
      <c r="H1731">
        <v>6.9999769000000001</v>
      </c>
      <c r="I1731" s="1">
        <v>46098.113865740743</v>
      </c>
      <c r="J1731">
        <v>6.9999769000000001</v>
      </c>
    </row>
    <row r="1732" spans="1:10" x14ac:dyDescent="0.2">
      <c r="A1732" s="1">
        <v>46098.113900462966</v>
      </c>
      <c r="B1732">
        <v>6.9999763000000002</v>
      </c>
      <c r="C1732" s="1">
        <v>46098.113900462966</v>
      </c>
      <c r="D1732">
        <v>28.28</v>
      </c>
      <c r="E1732" s="1">
        <v>46098.113900462966</v>
      </c>
      <c r="F1732">
        <v>32.549999999999997</v>
      </c>
      <c r="G1732" s="1">
        <v>46098.113900462966</v>
      </c>
      <c r="H1732">
        <v>6.9999763000000002</v>
      </c>
      <c r="I1732" s="1">
        <v>46098.113900462966</v>
      </c>
      <c r="J1732">
        <v>6.9999763000000002</v>
      </c>
    </row>
    <row r="1733" spans="1:10" x14ac:dyDescent="0.2">
      <c r="A1733" s="1">
        <v>46098.113912037035</v>
      </c>
      <c r="B1733">
        <v>6.9999764000000004</v>
      </c>
      <c r="C1733" s="1">
        <v>46098.113912037035</v>
      </c>
      <c r="D1733">
        <v>28.28</v>
      </c>
      <c r="E1733" s="1">
        <v>46098.113912037035</v>
      </c>
      <c r="F1733">
        <v>32.56</v>
      </c>
      <c r="G1733" s="1">
        <v>46098.113912037035</v>
      </c>
      <c r="H1733">
        <v>6.9999764000000004</v>
      </c>
      <c r="I1733" s="1">
        <v>46098.113912037035</v>
      </c>
      <c r="J1733">
        <v>6.9999764000000004</v>
      </c>
    </row>
    <row r="1734" spans="1:10" x14ac:dyDescent="0.2">
      <c r="A1734" s="1">
        <v>46098.113946759258</v>
      </c>
      <c r="B1734">
        <v>6.9999761999999999</v>
      </c>
      <c r="C1734" s="1">
        <v>46098.113946759258</v>
      </c>
      <c r="D1734">
        <v>28.28</v>
      </c>
      <c r="E1734" s="1">
        <v>46098.113946759258</v>
      </c>
      <c r="F1734">
        <v>32.549999999999997</v>
      </c>
      <c r="G1734" s="1">
        <v>46098.113946759258</v>
      </c>
      <c r="H1734">
        <v>6.9999761999999999</v>
      </c>
      <c r="I1734" s="1">
        <v>46098.113946759258</v>
      </c>
      <c r="J1734">
        <v>6.9999761999999999</v>
      </c>
    </row>
    <row r="1735" spans="1:10" x14ac:dyDescent="0.2">
      <c r="A1735" s="1">
        <v>46098.113958333335</v>
      </c>
      <c r="B1735">
        <v>6.9999767999999998</v>
      </c>
      <c r="C1735" s="1">
        <v>46098.113958333335</v>
      </c>
      <c r="D1735">
        <v>28.28</v>
      </c>
      <c r="E1735" s="1">
        <v>46098.113958333335</v>
      </c>
      <c r="F1735">
        <v>32.56</v>
      </c>
      <c r="G1735" s="1">
        <v>46098.113958333335</v>
      </c>
      <c r="H1735">
        <v>6.9999767999999998</v>
      </c>
      <c r="I1735" s="1">
        <v>46098.113958333335</v>
      </c>
      <c r="J1735">
        <v>6.9999767999999998</v>
      </c>
    </row>
    <row r="1736" spans="1:10" x14ac:dyDescent="0.2">
      <c r="A1736" s="1">
        <v>46098.113993055558</v>
      </c>
      <c r="B1736">
        <v>6.9999764999999998</v>
      </c>
      <c r="C1736" s="1">
        <v>46098.113993055558</v>
      </c>
      <c r="D1736">
        <v>28.27</v>
      </c>
      <c r="E1736" s="1">
        <v>46098.113993055558</v>
      </c>
      <c r="F1736">
        <v>32.56</v>
      </c>
      <c r="G1736" s="1">
        <v>46098.113993055558</v>
      </c>
      <c r="H1736">
        <v>6.9999764999999998</v>
      </c>
      <c r="I1736" s="1">
        <v>46098.113993055558</v>
      </c>
      <c r="J1736">
        <v>6.9999764999999998</v>
      </c>
    </row>
    <row r="1737" spans="1:10" x14ac:dyDescent="0.2">
      <c r="A1737" s="1">
        <v>46098.114004629628</v>
      </c>
      <c r="B1737">
        <v>6.9999760999999996</v>
      </c>
      <c r="C1737" s="1">
        <v>46098.114004629628</v>
      </c>
      <c r="D1737">
        <v>28.28</v>
      </c>
      <c r="E1737" s="1">
        <v>46098.114004629628</v>
      </c>
      <c r="F1737">
        <v>32.54</v>
      </c>
      <c r="G1737" s="1">
        <v>46098.114004629628</v>
      </c>
      <c r="H1737">
        <v>6.9999760999999996</v>
      </c>
      <c r="I1737" s="1">
        <v>46098.114004629628</v>
      </c>
      <c r="J1737">
        <v>6.9999760999999996</v>
      </c>
    </row>
    <row r="1738" spans="1:10" x14ac:dyDescent="0.2">
      <c r="A1738" s="1">
        <v>46098.114039351851</v>
      </c>
      <c r="B1738">
        <v>6.9999763000000002</v>
      </c>
      <c r="C1738" s="1">
        <v>46098.114039351851</v>
      </c>
      <c r="D1738">
        <v>28.28</v>
      </c>
      <c r="E1738" s="1">
        <v>46098.114039351851</v>
      </c>
      <c r="F1738">
        <v>32.54</v>
      </c>
      <c r="G1738" s="1">
        <v>46098.114039351851</v>
      </c>
      <c r="H1738">
        <v>6.9999763000000002</v>
      </c>
      <c r="I1738" s="1">
        <v>46098.114039351851</v>
      </c>
      <c r="J1738">
        <v>6.9999763000000002</v>
      </c>
    </row>
    <row r="1739" spans="1:10" x14ac:dyDescent="0.2">
      <c r="A1739" s="1">
        <v>46098.114050925928</v>
      </c>
      <c r="B1739">
        <v>6.9999764999999998</v>
      </c>
      <c r="C1739" s="1">
        <v>46098.114050925928</v>
      </c>
      <c r="D1739">
        <v>28.29</v>
      </c>
      <c r="E1739" s="1">
        <v>46098.114050925928</v>
      </c>
      <c r="F1739">
        <v>32.549999999999997</v>
      </c>
      <c r="G1739" s="1">
        <v>46098.114050925928</v>
      </c>
      <c r="H1739">
        <v>6.9999764999999998</v>
      </c>
      <c r="I1739" s="1">
        <v>46098.114050925928</v>
      </c>
      <c r="J1739">
        <v>6.9999764999999998</v>
      </c>
    </row>
    <row r="1740" spans="1:10" x14ac:dyDescent="0.2">
      <c r="A1740" s="1">
        <v>46098.114085648151</v>
      </c>
      <c r="B1740">
        <v>6.9999764000000004</v>
      </c>
      <c r="C1740" s="1">
        <v>46098.114085648151</v>
      </c>
      <c r="D1740">
        <v>28.28</v>
      </c>
      <c r="E1740" s="1">
        <v>46098.114085648151</v>
      </c>
      <c r="F1740">
        <v>32.54</v>
      </c>
      <c r="G1740" s="1">
        <v>46098.114085648151</v>
      </c>
      <c r="H1740">
        <v>6.9999764000000004</v>
      </c>
      <c r="I1740" s="1">
        <v>46098.114085648151</v>
      </c>
      <c r="J1740">
        <v>6.9999764000000004</v>
      </c>
    </row>
    <row r="1741" spans="1:10" x14ac:dyDescent="0.2">
      <c r="A1741" s="1">
        <v>46098.114108796297</v>
      </c>
      <c r="B1741">
        <v>6.9999766000000001</v>
      </c>
      <c r="C1741" s="1">
        <v>46098.114108796297</v>
      </c>
      <c r="D1741">
        <v>28.29</v>
      </c>
      <c r="E1741" s="1">
        <v>46098.114108796297</v>
      </c>
      <c r="F1741">
        <v>32.549999999999997</v>
      </c>
      <c r="G1741" s="1">
        <v>46098.114108796297</v>
      </c>
      <c r="H1741">
        <v>6.9999766000000001</v>
      </c>
      <c r="I1741" s="1">
        <v>46098.114108796297</v>
      </c>
      <c r="J1741">
        <v>6.9999766000000001</v>
      </c>
    </row>
    <row r="1742" spans="1:10" x14ac:dyDescent="0.2">
      <c r="A1742" s="1">
        <v>46098.114120370374</v>
      </c>
      <c r="B1742">
        <v>6.9999766000000001</v>
      </c>
      <c r="C1742" s="1">
        <v>46098.114120370374</v>
      </c>
      <c r="D1742">
        <v>28.29</v>
      </c>
      <c r="E1742" s="1">
        <v>46098.114120370374</v>
      </c>
      <c r="F1742">
        <v>32.54</v>
      </c>
      <c r="G1742" s="1">
        <v>46098.114120370374</v>
      </c>
      <c r="H1742">
        <v>6.9999766000000001</v>
      </c>
      <c r="I1742" s="1">
        <v>46098.114120370374</v>
      </c>
      <c r="J1742">
        <v>6.9999766000000001</v>
      </c>
    </row>
    <row r="1743" spans="1:10" x14ac:dyDescent="0.2">
      <c r="A1743" s="1">
        <v>46098.114131944443</v>
      </c>
      <c r="B1743">
        <v>6.9999766000000001</v>
      </c>
      <c r="C1743" s="1">
        <v>46098.114131944443</v>
      </c>
      <c r="D1743">
        <v>28.29</v>
      </c>
      <c r="E1743" s="1">
        <v>46098.114131944443</v>
      </c>
      <c r="F1743">
        <v>32.54</v>
      </c>
      <c r="G1743" s="1">
        <v>46098.114131944443</v>
      </c>
      <c r="H1743">
        <v>6.9999766000000001</v>
      </c>
      <c r="I1743" s="1">
        <v>46098.114131944443</v>
      </c>
      <c r="J1743">
        <v>6.9999766000000001</v>
      </c>
    </row>
    <row r="1744" spans="1:10" x14ac:dyDescent="0.2">
      <c r="A1744" s="1">
        <v>46098.114166666666</v>
      </c>
      <c r="B1744">
        <v>6.9999769000000001</v>
      </c>
      <c r="C1744" s="1">
        <v>46098.114166666666</v>
      </c>
      <c r="D1744">
        <v>28.29</v>
      </c>
      <c r="E1744" s="1">
        <v>46098.114166666666</v>
      </c>
      <c r="F1744">
        <v>32.54</v>
      </c>
      <c r="G1744" s="1">
        <v>46098.114166666666</v>
      </c>
      <c r="H1744">
        <v>6.9999769000000001</v>
      </c>
      <c r="I1744" s="1">
        <v>46098.114166666666</v>
      </c>
      <c r="J1744">
        <v>6.9999769000000001</v>
      </c>
    </row>
    <row r="1745" spans="1:10" x14ac:dyDescent="0.2">
      <c r="A1745" s="1">
        <v>46098.114178240743</v>
      </c>
      <c r="B1745">
        <v>6.9999764000000004</v>
      </c>
      <c r="C1745" s="1">
        <v>46098.114178240743</v>
      </c>
      <c r="D1745">
        <v>28.29</v>
      </c>
      <c r="E1745" s="1">
        <v>46098.114178240743</v>
      </c>
      <c r="F1745">
        <v>32.54</v>
      </c>
      <c r="G1745" s="1">
        <v>46098.114178240743</v>
      </c>
      <c r="H1745">
        <v>6.9999764000000004</v>
      </c>
      <c r="I1745" s="1">
        <v>46098.114178240743</v>
      </c>
      <c r="J1745">
        <v>6.9999764000000004</v>
      </c>
    </row>
    <row r="1746" spans="1:10" x14ac:dyDescent="0.2">
      <c r="A1746" s="1">
        <v>46098.114212962966</v>
      </c>
      <c r="B1746">
        <v>6.9999760000000002</v>
      </c>
      <c r="C1746" s="1">
        <v>46098.114212962966</v>
      </c>
      <c r="D1746">
        <v>28.29</v>
      </c>
      <c r="E1746" s="1">
        <v>46098.114212962966</v>
      </c>
      <c r="F1746">
        <v>32.549999999999997</v>
      </c>
      <c r="G1746" s="1">
        <v>46098.114212962966</v>
      </c>
      <c r="H1746">
        <v>6.9999760000000002</v>
      </c>
      <c r="I1746" s="1">
        <v>46098.114212962966</v>
      </c>
      <c r="J1746">
        <v>6.9999760000000002</v>
      </c>
    </row>
    <row r="1747" spans="1:10" x14ac:dyDescent="0.2">
      <c r="A1747" s="1">
        <v>46098.114224537036</v>
      </c>
      <c r="B1747">
        <v>6.9999763000000002</v>
      </c>
      <c r="C1747" s="1">
        <v>46098.114224537036</v>
      </c>
      <c r="D1747">
        <v>28.28</v>
      </c>
      <c r="E1747" s="1">
        <v>46098.114224537036</v>
      </c>
      <c r="F1747">
        <v>32.53</v>
      </c>
      <c r="G1747" s="1">
        <v>46098.114224537036</v>
      </c>
      <c r="H1747">
        <v>6.9999763000000002</v>
      </c>
      <c r="I1747" s="1">
        <v>46098.114224537036</v>
      </c>
      <c r="J1747">
        <v>6.9999763000000002</v>
      </c>
    </row>
    <row r="1748" spans="1:10" x14ac:dyDescent="0.2">
      <c r="A1748" s="1">
        <v>46098.114259259259</v>
      </c>
      <c r="B1748">
        <v>6.9999763000000002</v>
      </c>
      <c r="C1748" s="1">
        <v>46098.114259259259</v>
      </c>
      <c r="D1748">
        <v>28.29</v>
      </c>
      <c r="E1748" s="1">
        <v>46098.114259259259</v>
      </c>
      <c r="F1748">
        <v>32.54</v>
      </c>
      <c r="G1748" s="1">
        <v>46098.114259259259</v>
      </c>
      <c r="H1748">
        <v>6.9999763000000002</v>
      </c>
      <c r="I1748" s="1">
        <v>46098.114259259259</v>
      </c>
      <c r="J1748">
        <v>6.9999763000000002</v>
      </c>
    </row>
    <row r="1749" spans="1:10" x14ac:dyDescent="0.2">
      <c r="A1749" s="1">
        <v>46098.114270833335</v>
      </c>
      <c r="B1749">
        <v>6.9999760999999996</v>
      </c>
      <c r="C1749" s="1">
        <v>46098.114270833335</v>
      </c>
      <c r="D1749">
        <v>28.29</v>
      </c>
      <c r="E1749" s="1">
        <v>46098.114270833335</v>
      </c>
      <c r="F1749">
        <v>32.54</v>
      </c>
      <c r="G1749" s="1">
        <v>46098.114270833335</v>
      </c>
      <c r="H1749">
        <v>6.9999760999999996</v>
      </c>
      <c r="I1749" s="1">
        <v>46098.114270833335</v>
      </c>
      <c r="J1749">
        <v>6.9999760999999996</v>
      </c>
    </row>
    <row r="1750" spans="1:10" x14ac:dyDescent="0.2">
      <c r="A1750" s="1">
        <v>46098.114305555559</v>
      </c>
      <c r="B1750">
        <v>6.9999761999999999</v>
      </c>
      <c r="C1750" s="1">
        <v>46098.114305555559</v>
      </c>
      <c r="D1750">
        <v>28.29</v>
      </c>
      <c r="E1750" s="1">
        <v>46098.114305555559</v>
      </c>
      <c r="F1750">
        <v>32.53</v>
      </c>
      <c r="G1750" s="1">
        <v>46098.114305555559</v>
      </c>
      <c r="H1750">
        <v>6.9999761999999999</v>
      </c>
      <c r="I1750" s="1">
        <v>46098.114305555559</v>
      </c>
      <c r="J1750">
        <v>6.9999761999999999</v>
      </c>
    </row>
    <row r="1751" spans="1:10" x14ac:dyDescent="0.2">
      <c r="A1751" s="1">
        <v>46098.114317129628</v>
      </c>
      <c r="B1751">
        <v>6.9999764000000004</v>
      </c>
      <c r="C1751" s="1">
        <v>46098.114317129628</v>
      </c>
      <c r="D1751">
        <v>28.29</v>
      </c>
      <c r="E1751" s="1">
        <v>46098.114317129628</v>
      </c>
      <c r="F1751">
        <v>32.53</v>
      </c>
      <c r="G1751" s="1">
        <v>46098.114317129628</v>
      </c>
      <c r="H1751">
        <v>6.9999764000000004</v>
      </c>
      <c r="I1751" s="1">
        <v>46098.114317129628</v>
      </c>
      <c r="J1751">
        <v>6.9999764000000004</v>
      </c>
    </row>
    <row r="1752" spans="1:10" x14ac:dyDescent="0.2">
      <c r="A1752" s="1">
        <v>46098.114351851851</v>
      </c>
      <c r="B1752">
        <v>6.9999760000000002</v>
      </c>
      <c r="C1752" s="1">
        <v>46098.114351851851</v>
      </c>
      <c r="D1752">
        <v>28.28</v>
      </c>
      <c r="E1752" s="1">
        <v>46098.114351851851</v>
      </c>
      <c r="F1752">
        <v>32.54</v>
      </c>
      <c r="G1752" s="1">
        <v>46098.114351851851</v>
      </c>
      <c r="H1752">
        <v>6.9999760000000002</v>
      </c>
      <c r="I1752" s="1">
        <v>46098.114351851851</v>
      </c>
      <c r="J1752">
        <v>6.9999760000000002</v>
      </c>
    </row>
    <row r="1753" spans="1:10" x14ac:dyDescent="0.2">
      <c r="A1753" s="1">
        <v>46098.114374999997</v>
      </c>
      <c r="B1753">
        <v>6.9999760000000002</v>
      </c>
      <c r="C1753" s="1">
        <v>46098.114374999997</v>
      </c>
      <c r="D1753">
        <v>28.28</v>
      </c>
      <c r="E1753" s="1">
        <v>46098.114374999997</v>
      </c>
      <c r="F1753">
        <v>32.53</v>
      </c>
      <c r="G1753" s="1">
        <v>46098.114374999997</v>
      </c>
      <c r="H1753">
        <v>6.9999760000000002</v>
      </c>
      <c r="I1753" s="1">
        <v>46098.114374999997</v>
      </c>
      <c r="J1753">
        <v>6.9999760000000002</v>
      </c>
    </row>
    <row r="1754" spans="1:10" x14ac:dyDescent="0.2">
      <c r="A1754" s="1">
        <v>46098.114398148151</v>
      </c>
      <c r="B1754">
        <v>6.9999757999999996</v>
      </c>
      <c r="C1754" s="1">
        <v>46098.114398148151</v>
      </c>
      <c r="D1754">
        <v>28.28</v>
      </c>
      <c r="E1754" s="1">
        <v>46098.114398148151</v>
      </c>
      <c r="F1754">
        <v>32.54</v>
      </c>
      <c r="G1754" s="1">
        <v>46098.114398148151</v>
      </c>
      <c r="H1754">
        <v>6.9999757999999996</v>
      </c>
      <c r="I1754" s="1">
        <v>46098.114398148151</v>
      </c>
      <c r="J1754">
        <v>6.9999757999999996</v>
      </c>
    </row>
    <row r="1755" spans="1:10" x14ac:dyDescent="0.2">
      <c r="A1755" s="1">
        <v>46098.114421296297</v>
      </c>
      <c r="B1755">
        <v>6.9999764000000004</v>
      </c>
      <c r="C1755" s="1">
        <v>46098.114421296297</v>
      </c>
      <c r="D1755">
        <v>28.29</v>
      </c>
      <c r="E1755" s="1">
        <v>46098.114421296297</v>
      </c>
      <c r="F1755">
        <v>32.54</v>
      </c>
      <c r="G1755" s="1">
        <v>46098.114421296297</v>
      </c>
      <c r="H1755">
        <v>6.9999764000000004</v>
      </c>
      <c r="I1755" s="1">
        <v>46098.114421296297</v>
      </c>
      <c r="J1755">
        <v>6.9999764000000004</v>
      </c>
    </row>
    <row r="1756" spans="1:10" x14ac:dyDescent="0.2">
      <c r="A1756" s="1">
        <v>46098.114432870374</v>
      </c>
      <c r="B1756">
        <v>6.9999761999999999</v>
      </c>
      <c r="C1756" s="1">
        <v>46098.114432870374</v>
      </c>
      <c r="D1756">
        <v>28.29</v>
      </c>
      <c r="E1756" s="1">
        <v>46098.114432870374</v>
      </c>
      <c r="F1756">
        <v>32.53</v>
      </c>
      <c r="G1756" s="1">
        <v>46098.114432870374</v>
      </c>
      <c r="H1756">
        <v>6.9999761999999999</v>
      </c>
      <c r="I1756" s="1">
        <v>46098.114432870374</v>
      </c>
      <c r="J1756">
        <v>6.9999761999999999</v>
      </c>
    </row>
    <row r="1757" spans="1:10" x14ac:dyDescent="0.2">
      <c r="A1757" s="1">
        <v>46098.11446759259</v>
      </c>
      <c r="B1757">
        <v>6.9999764000000004</v>
      </c>
      <c r="C1757" s="1">
        <v>46098.11446759259</v>
      </c>
      <c r="D1757">
        <v>28.29</v>
      </c>
      <c r="E1757" s="1">
        <v>46098.11446759259</v>
      </c>
      <c r="F1757">
        <v>32.54</v>
      </c>
      <c r="G1757" s="1">
        <v>46098.11446759259</v>
      </c>
      <c r="H1757">
        <v>6.9999764000000004</v>
      </c>
      <c r="I1757" s="1">
        <v>46098.11446759259</v>
      </c>
      <c r="J1757">
        <v>6.9999764000000004</v>
      </c>
    </row>
    <row r="1758" spans="1:10" x14ac:dyDescent="0.2">
      <c r="A1758" s="1">
        <v>46098.114479166667</v>
      </c>
      <c r="B1758">
        <v>6.9999763000000002</v>
      </c>
      <c r="C1758" s="1">
        <v>46098.114479166667</v>
      </c>
      <c r="D1758">
        <v>28.28</v>
      </c>
      <c r="E1758" s="1">
        <v>46098.114479166667</v>
      </c>
      <c r="F1758">
        <v>32.520000000000003</v>
      </c>
      <c r="G1758" s="1">
        <v>46098.114479166667</v>
      </c>
      <c r="H1758">
        <v>6.9999763000000002</v>
      </c>
      <c r="I1758" s="1">
        <v>46098.114479166667</v>
      </c>
      <c r="J1758">
        <v>6.9999763000000002</v>
      </c>
    </row>
    <row r="1759" spans="1:10" x14ac:dyDescent="0.2">
      <c r="A1759" s="1">
        <v>46098.114490740743</v>
      </c>
      <c r="B1759">
        <v>6.9999760999999996</v>
      </c>
      <c r="C1759" s="1">
        <v>46098.114490740743</v>
      </c>
      <c r="D1759">
        <v>28.28</v>
      </c>
      <c r="E1759" s="1">
        <v>46098.114490740743</v>
      </c>
      <c r="F1759">
        <v>32.53</v>
      </c>
      <c r="G1759" s="1">
        <v>46098.114490740743</v>
      </c>
      <c r="H1759">
        <v>6.9999760999999996</v>
      </c>
      <c r="I1759" s="1">
        <v>46098.114490740743</v>
      </c>
      <c r="J1759">
        <v>6.9999760999999996</v>
      </c>
    </row>
    <row r="1760" spans="1:10" x14ac:dyDescent="0.2">
      <c r="A1760" s="1">
        <v>46098.114525462966</v>
      </c>
      <c r="B1760">
        <v>6.9999763000000002</v>
      </c>
      <c r="C1760" s="1">
        <v>46098.114525462966</v>
      </c>
      <c r="D1760">
        <v>28.29</v>
      </c>
      <c r="E1760" s="1">
        <v>46098.114525462966</v>
      </c>
      <c r="F1760">
        <v>32.53</v>
      </c>
      <c r="G1760" s="1">
        <v>46098.114525462966</v>
      </c>
      <c r="H1760">
        <v>6.9999763000000002</v>
      </c>
      <c r="I1760" s="1">
        <v>46098.114525462966</v>
      </c>
      <c r="J1760">
        <v>6.9999763000000002</v>
      </c>
    </row>
    <row r="1761" spans="1:10" x14ac:dyDescent="0.2">
      <c r="A1761" s="1">
        <v>46098.114537037036</v>
      </c>
      <c r="B1761">
        <v>6.9999760000000002</v>
      </c>
      <c r="C1761" s="1">
        <v>46098.114537037036</v>
      </c>
      <c r="D1761">
        <v>28.29</v>
      </c>
      <c r="E1761" s="1">
        <v>46098.114537037036</v>
      </c>
      <c r="F1761">
        <v>32.53</v>
      </c>
      <c r="G1761" s="1">
        <v>46098.114537037036</v>
      </c>
      <c r="H1761">
        <v>6.9999760000000002</v>
      </c>
      <c r="I1761" s="1">
        <v>46098.114537037036</v>
      </c>
      <c r="J1761">
        <v>6.9999760000000002</v>
      </c>
    </row>
    <row r="1762" spans="1:10" x14ac:dyDescent="0.2">
      <c r="A1762" s="1">
        <v>46098.114571759259</v>
      </c>
      <c r="B1762">
        <v>6.9999760000000002</v>
      </c>
      <c r="C1762" s="1">
        <v>46098.114571759259</v>
      </c>
      <c r="D1762">
        <v>28.28</v>
      </c>
      <c r="E1762" s="1">
        <v>46098.114571759259</v>
      </c>
      <c r="F1762">
        <v>32.520000000000003</v>
      </c>
      <c r="G1762" s="1">
        <v>46098.114571759259</v>
      </c>
      <c r="H1762">
        <v>6.9999760000000002</v>
      </c>
      <c r="I1762" s="1">
        <v>46098.114571759259</v>
      </c>
      <c r="J1762">
        <v>6.9999760000000002</v>
      </c>
    </row>
    <row r="1763" spans="1:10" x14ac:dyDescent="0.2">
      <c r="A1763" s="1">
        <v>46098.114583333336</v>
      </c>
      <c r="B1763">
        <v>6.9999763000000002</v>
      </c>
      <c r="C1763" s="1">
        <v>46098.114583333336</v>
      </c>
      <c r="D1763">
        <v>28.29</v>
      </c>
      <c r="E1763" s="1">
        <v>46098.114583333336</v>
      </c>
      <c r="F1763">
        <v>32.53</v>
      </c>
      <c r="G1763" s="1">
        <v>46098.114583333336</v>
      </c>
      <c r="H1763">
        <v>6.9999763000000002</v>
      </c>
      <c r="I1763" s="1">
        <v>46098.114583333336</v>
      </c>
      <c r="J1763">
        <v>6.9999763000000002</v>
      </c>
    </row>
    <row r="1764" spans="1:10" x14ac:dyDescent="0.2">
      <c r="A1764" s="1">
        <v>46098.114618055559</v>
      </c>
      <c r="B1764">
        <v>6.9999763000000002</v>
      </c>
      <c r="C1764" s="1">
        <v>46098.114618055559</v>
      </c>
      <c r="D1764">
        <v>28.28</v>
      </c>
      <c r="E1764" s="1">
        <v>46098.114618055559</v>
      </c>
      <c r="F1764">
        <v>32.53</v>
      </c>
      <c r="G1764" s="1">
        <v>46098.114618055559</v>
      </c>
      <c r="H1764">
        <v>6.9999763000000002</v>
      </c>
      <c r="I1764" s="1">
        <v>46098.114618055559</v>
      </c>
      <c r="J1764">
        <v>6.9999763000000002</v>
      </c>
    </row>
    <row r="1765" spans="1:10" x14ac:dyDescent="0.2">
      <c r="A1765" s="1">
        <v>46098.114629629628</v>
      </c>
      <c r="B1765">
        <v>6.9999763000000002</v>
      </c>
      <c r="C1765" s="1">
        <v>46098.114629629628</v>
      </c>
      <c r="D1765">
        <v>28.28</v>
      </c>
      <c r="E1765" s="1">
        <v>46098.114629629628</v>
      </c>
      <c r="F1765">
        <v>32.53</v>
      </c>
      <c r="G1765" s="1">
        <v>46098.114629629628</v>
      </c>
      <c r="H1765">
        <v>6.9999763000000002</v>
      </c>
      <c r="I1765" s="1">
        <v>46098.114629629628</v>
      </c>
      <c r="J1765">
        <v>6.9999763000000002</v>
      </c>
    </row>
    <row r="1766" spans="1:10" x14ac:dyDescent="0.2">
      <c r="A1766" s="1">
        <v>46098.114664351851</v>
      </c>
      <c r="B1766">
        <v>6.9999763000000002</v>
      </c>
      <c r="C1766" s="1">
        <v>46098.114664351851</v>
      </c>
      <c r="D1766">
        <v>28.28</v>
      </c>
      <c r="E1766" s="1">
        <v>46098.114664351851</v>
      </c>
      <c r="F1766">
        <v>32.53</v>
      </c>
      <c r="G1766" s="1">
        <v>46098.114664351851</v>
      </c>
      <c r="H1766">
        <v>6.9999763000000002</v>
      </c>
      <c r="I1766" s="1">
        <v>46098.114664351851</v>
      </c>
      <c r="J1766">
        <v>6.9999763000000002</v>
      </c>
    </row>
    <row r="1767" spans="1:10" x14ac:dyDescent="0.2">
      <c r="A1767" s="1">
        <v>46098.114687499998</v>
      </c>
      <c r="B1767">
        <v>6.9999763000000002</v>
      </c>
      <c r="C1767" s="1">
        <v>46098.114687499998</v>
      </c>
      <c r="D1767">
        <v>28.28</v>
      </c>
      <c r="E1767" s="1">
        <v>46098.114687499998</v>
      </c>
      <c r="F1767">
        <v>32.53</v>
      </c>
      <c r="G1767" s="1">
        <v>46098.114687499998</v>
      </c>
      <c r="H1767">
        <v>6.9999763000000002</v>
      </c>
      <c r="I1767" s="1">
        <v>46098.114687499998</v>
      </c>
      <c r="J1767">
        <v>6.9999763000000002</v>
      </c>
    </row>
    <row r="1768" spans="1:10" x14ac:dyDescent="0.2">
      <c r="A1768" s="1">
        <v>46098.114710648151</v>
      </c>
      <c r="B1768">
        <v>6.9999764000000004</v>
      </c>
      <c r="C1768" s="1">
        <v>46098.114710648151</v>
      </c>
      <c r="D1768">
        <v>28.29</v>
      </c>
      <c r="E1768" s="1">
        <v>46098.114710648151</v>
      </c>
      <c r="F1768">
        <v>32.53</v>
      </c>
      <c r="G1768" s="1">
        <v>46098.114710648151</v>
      </c>
      <c r="H1768">
        <v>6.9999764000000004</v>
      </c>
      <c r="I1768" s="1">
        <v>46098.114710648151</v>
      </c>
      <c r="J1768">
        <v>6.9999764000000004</v>
      </c>
    </row>
    <row r="1769" spans="1:10" x14ac:dyDescent="0.2">
      <c r="A1769" s="1">
        <v>46098.114733796298</v>
      </c>
      <c r="B1769">
        <v>6.9999764000000004</v>
      </c>
      <c r="C1769" s="1">
        <v>46098.114733796298</v>
      </c>
      <c r="D1769">
        <v>28.28</v>
      </c>
      <c r="E1769" s="1">
        <v>46098.114733796298</v>
      </c>
      <c r="F1769">
        <v>32.520000000000003</v>
      </c>
      <c r="G1769" s="1">
        <v>46098.114733796298</v>
      </c>
      <c r="H1769">
        <v>6.9999764000000004</v>
      </c>
      <c r="I1769" s="1">
        <v>46098.114733796298</v>
      </c>
      <c r="J1769">
        <v>6.9999764000000004</v>
      </c>
    </row>
    <row r="1770" spans="1:10" x14ac:dyDescent="0.2">
      <c r="A1770" s="1">
        <v>46098.114745370367</v>
      </c>
      <c r="B1770">
        <v>6.9999760999999996</v>
      </c>
      <c r="C1770" s="1">
        <v>46098.114745370367</v>
      </c>
      <c r="D1770">
        <v>28.29</v>
      </c>
      <c r="E1770" s="1">
        <v>46098.114745370367</v>
      </c>
      <c r="F1770">
        <v>32.520000000000003</v>
      </c>
      <c r="G1770" s="1">
        <v>46098.114745370367</v>
      </c>
      <c r="H1770">
        <v>6.9999760999999996</v>
      </c>
      <c r="I1770" s="1">
        <v>46098.114745370367</v>
      </c>
      <c r="J1770">
        <v>6.9999760999999996</v>
      </c>
    </row>
    <row r="1771" spans="1:10" x14ac:dyDescent="0.2">
      <c r="A1771" s="1">
        <v>46098.11478009259</v>
      </c>
      <c r="B1771">
        <v>6.9999764999999998</v>
      </c>
      <c r="C1771" s="1">
        <v>46098.11478009259</v>
      </c>
      <c r="D1771">
        <v>28.29</v>
      </c>
      <c r="E1771" s="1">
        <v>46098.11478009259</v>
      </c>
      <c r="F1771">
        <v>32.54</v>
      </c>
      <c r="G1771" s="1">
        <v>46098.11478009259</v>
      </c>
      <c r="H1771">
        <v>6.9999764999999998</v>
      </c>
      <c r="I1771" s="1">
        <v>46098.11478009259</v>
      </c>
      <c r="J1771">
        <v>6.9999764999999998</v>
      </c>
    </row>
    <row r="1772" spans="1:10" x14ac:dyDescent="0.2">
      <c r="A1772" s="1">
        <v>46098.114791666667</v>
      </c>
      <c r="B1772">
        <v>6.9999763000000002</v>
      </c>
      <c r="C1772" s="1">
        <v>46098.114791666667</v>
      </c>
      <c r="D1772">
        <v>28.29</v>
      </c>
      <c r="E1772" s="1">
        <v>46098.114791666667</v>
      </c>
      <c r="F1772">
        <v>32.520000000000003</v>
      </c>
      <c r="G1772" s="1">
        <v>46098.114791666667</v>
      </c>
      <c r="H1772">
        <v>6.9999763000000002</v>
      </c>
      <c r="I1772" s="1">
        <v>46098.114791666667</v>
      </c>
      <c r="J1772">
        <v>6.9999763000000002</v>
      </c>
    </row>
    <row r="1773" spans="1:10" x14ac:dyDescent="0.2">
      <c r="A1773" s="1">
        <v>46098.11482638889</v>
      </c>
      <c r="B1773">
        <v>6.9999760999999996</v>
      </c>
      <c r="C1773" s="1">
        <v>46098.11482638889</v>
      </c>
      <c r="D1773">
        <v>28.28</v>
      </c>
      <c r="E1773" s="1">
        <v>46098.11482638889</v>
      </c>
      <c r="F1773">
        <v>32.520000000000003</v>
      </c>
      <c r="G1773" s="1">
        <v>46098.11482638889</v>
      </c>
      <c r="H1773">
        <v>6.9999760999999996</v>
      </c>
      <c r="I1773" s="1">
        <v>46098.11482638889</v>
      </c>
      <c r="J1773">
        <v>6.9999760999999996</v>
      </c>
    </row>
    <row r="1774" spans="1:10" x14ac:dyDescent="0.2">
      <c r="A1774" s="1">
        <v>46098.114837962959</v>
      </c>
      <c r="B1774">
        <v>6.9999760000000002</v>
      </c>
      <c r="C1774" s="1">
        <v>46098.114837962959</v>
      </c>
      <c r="D1774">
        <v>28.28</v>
      </c>
      <c r="E1774" s="1">
        <v>46098.114837962959</v>
      </c>
      <c r="F1774">
        <v>32.51</v>
      </c>
      <c r="G1774" s="1">
        <v>46098.114837962959</v>
      </c>
      <c r="H1774">
        <v>6.9999760000000002</v>
      </c>
      <c r="I1774" s="1">
        <v>46098.114837962959</v>
      </c>
      <c r="J1774">
        <v>6.9999760000000002</v>
      </c>
    </row>
    <row r="1775" spans="1:10" x14ac:dyDescent="0.2">
      <c r="A1775" s="1">
        <v>46098.114872685182</v>
      </c>
      <c r="B1775">
        <v>6.9999758999999999</v>
      </c>
      <c r="C1775" s="1">
        <v>46098.114872685182</v>
      </c>
      <c r="D1775">
        <v>28.29</v>
      </c>
      <c r="E1775" s="1">
        <v>46098.114872685182</v>
      </c>
      <c r="F1775">
        <v>32.520000000000003</v>
      </c>
      <c r="G1775" s="1">
        <v>46098.114872685182</v>
      </c>
      <c r="H1775">
        <v>6.9999758999999999</v>
      </c>
      <c r="I1775" s="1">
        <v>46098.114872685182</v>
      </c>
      <c r="J1775">
        <v>6.9999758999999999</v>
      </c>
    </row>
    <row r="1776" spans="1:10" x14ac:dyDescent="0.2">
      <c r="A1776" s="1">
        <v>46098.114884259259</v>
      </c>
      <c r="B1776">
        <v>6.9999760000000002</v>
      </c>
      <c r="C1776" s="1">
        <v>46098.114884259259</v>
      </c>
      <c r="D1776">
        <v>28.28</v>
      </c>
      <c r="E1776" s="1">
        <v>46098.114884259259</v>
      </c>
      <c r="F1776">
        <v>32.520000000000003</v>
      </c>
      <c r="G1776" s="1">
        <v>46098.114884259259</v>
      </c>
      <c r="H1776">
        <v>6.9999760000000002</v>
      </c>
      <c r="I1776" s="1">
        <v>46098.114884259259</v>
      </c>
      <c r="J1776">
        <v>6.9999760000000002</v>
      </c>
    </row>
    <row r="1777" spans="1:10" x14ac:dyDescent="0.2">
      <c r="A1777" s="1">
        <v>46098.114918981482</v>
      </c>
      <c r="B1777">
        <v>6.9999764000000004</v>
      </c>
      <c r="C1777" s="1">
        <v>46098.114918981482</v>
      </c>
      <c r="D1777">
        <v>28.28</v>
      </c>
      <c r="E1777" s="1">
        <v>46098.114918981482</v>
      </c>
      <c r="F1777">
        <v>32.520000000000003</v>
      </c>
      <c r="G1777" s="1">
        <v>46098.114918981482</v>
      </c>
      <c r="H1777">
        <v>6.9999764000000004</v>
      </c>
      <c r="I1777" s="1">
        <v>46098.114918981482</v>
      </c>
      <c r="J1777">
        <v>6.9999764000000004</v>
      </c>
    </row>
    <row r="1778" spans="1:10" x14ac:dyDescent="0.2">
      <c r="A1778" s="1">
        <v>46098.114930555559</v>
      </c>
      <c r="B1778">
        <v>6.9999767000000004</v>
      </c>
      <c r="C1778" s="1">
        <v>46098.114930555559</v>
      </c>
      <c r="D1778">
        <v>28.28</v>
      </c>
      <c r="E1778" s="1">
        <v>46098.114930555559</v>
      </c>
      <c r="F1778">
        <v>32.51</v>
      </c>
      <c r="G1778" s="1">
        <v>46098.114930555559</v>
      </c>
      <c r="H1778">
        <v>6.9999767000000004</v>
      </c>
      <c r="I1778" s="1">
        <v>46098.114930555559</v>
      </c>
      <c r="J1778">
        <v>6.9999767000000004</v>
      </c>
    </row>
    <row r="1779" spans="1:10" x14ac:dyDescent="0.2">
      <c r="A1779" s="1">
        <v>46098.114965277775</v>
      </c>
      <c r="B1779">
        <v>6.9999764000000004</v>
      </c>
      <c r="C1779" s="1">
        <v>46098.114965277775</v>
      </c>
      <c r="D1779">
        <v>28.29</v>
      </c>
      <c r="E1779" s="1">
        <v>46098.114965277775</v>
      </c>
      <c r="F1779">
        <v>32.5</v>
      </c>
      <c r="G1779" s="1">
        <v>46098.114965277775</v>
      </c>
      <c r="H1779">
        <v>6.9999764000000004</v>
      </c>
      <c r="I1779" s="1">
        <v>46098.114965277775</v>
      </c>
      <c r="J1779">
        <v>6.9999764000000004</v>
      </c>
    </row>
    <row r="1780" spans="1:10" x14ac:dyDescent="0.2">
      <c r="A1780" s="1">
        <v>46098.114976851852</v>
      </c>
      <c r="B1780">
        <v>6.9999760000000002</v>
      </c>
      <c r="C1780" s="1">
        <v>46098.114976851852</v>
      </c>
      <c r="D1780">
        <v>28.29</v>
      </c>
      <c r="E1780" s="1">
        <v>46098.114976851852</v>
      </c>
      <c r="F1780">
        <v>32.520000000000003</v>
      </c>
      <c r="G1780" s="1">
        <v>46098.114976851852</v>
      </c>
      <c r="H1780">
        <v>6.9999760000000002</v>
      </c>
      <c r="I1780" s="1">
        <v>46098.114976851852</v>
      </c>
      <c r="J1780">
        <v>6.9999760000000002</v>
      </c>
    </row>
    <row r="1781" spans="1:10" x14ac:dyDescent="0.2">
      <c r="A1781" s="1">
        <v>46098.115011574075</v>
      </c>
      <c r="B1781">
        <v>6.9999763000000002</v>
      </c>
      <c r="C1781" s="1">
        <v>46098.115011574075</v>
      </c>
      <c r="D1781">
        <v>28.27</v>
      </c>
      <c r="E1781" s="1">
        <v>46098.115011574075</v>
      </c>
      <c r="F1781">
        <v>32.51</v>
      </c>
      <c r="G1781" s="1">
        <v>46098.115011574075</v>
      </c>
      <c r="H1781">
        <v>6.9999763000000002</v>
      </c>
      <c r="I1781" s="1">
        <v>46098.115011574075</v>
      </c>
      <c r="J1781">
        <v>6.9999763000000002</v>
      </c>
    </row>
    <row r="1782" spans="1:10" x14ac:dyDescent="0.2">
      <c r="A1782" s="1">
        <v>46098.115023148152</v>
      </c>
      <c r="B1782">
        <v>6.9999761999999999</v>
      </c>
      <c r="C1782" s="1">
        <v>46098.115023148152</v>
      </c>
      <c r="D1782">
        <v>28.28</v>
      </c>
      <c r="E1782" s="1">
        <v>46098.115023148152</v>
      </c>
      <c r="F1782">
        <v>32.51</v>
      </c>
      <c r="G1782" s="1">
        <v>46098.115023148152</v>
      </c>
      <c r="H1782">
        <v>6.9999761999999999</v>
      </c>
      <c r="I1782" s="1">
        <v>46098.115023148152</v>
      </c>
      <c r="J1782">
        <v>6.9999761999999999</v>
      </c>
    </row>
    <row r="1783" spans="1:10" x14ac:dyDescent="0.2">
      <c r="A1783" s="1">
        <v>46098.115057870367</v>
      </c>
      <c r="B1783">
        <v>6.9999763000000002</v>
      </c>
      <c r="C1783" s="1">
        <v>46098.115057870367</v>
      </c>
      <c r="D1783">
        <v>28.28</v>
      </c>
      <c r="E1783" s="1">
        <v>46098.115057870367</v>
      </c>
      <c r="F1783">
        <v>32.51</v>
      </c>
      <c r="G1783" s="1">
        <v>46098.115057870367</v>
      </c>
      <c r="H1783">
        <v>6.9999763000000002</v>
      </c>
      <c r="I1783" s="1">
        <v>46098.115057870367</v>
      </c>
      <c r="J1783">
        <v>6.9999763000000002</v>
      </c>
    </row>
    <row r="1784" spans="1:10" x14ac:dyDescent="0.2">
      <c r="A1784" s="1">
        <v>46098.115057870367</v>
      </c>
      <c r="B1784">
        <v>6.9999767000000004</v>
      </c>
      <c r="C1784" s="1">
        <v>46098.115057870367</v>
      </c>
      <c r="D1784">
        <v>28.29</v>
      </c>
      <c r="E1784" s="1">
        <v>46098.115057870367</v>
      </c>
      <c r="F1784">
        <v>32.520000000000003</v>
      </c>
      <c r="G1784" s="1">
        <v>46098.115057870367</v>
      </c>
      <c r="H1784">
        <v>6.9999767000000004</v>
      </c>
      <c r="I1784" s="1">
        <v>46098.115057870367</v>
      </c>
      <c r="J1784">
        <v>6.9999767000000004</v>
      </c>
    </row>
    <row r="1785" spans="1:10" x14ac:dyDescent="0.2">
      <c r="A1785" s="1">
        <v>46098.11509259259</v>
      </c>
      <c r="B1785">
        <v>6.9999760999999996</v>
      </c>
      <c r="C1785" s="1">
        <v>46098.11509259259</v>
      </c>
      <c r="D1785">
        <v>28.29</v>
      </c>
      <c r="E1785" s="1">
        <v>46098.11509259259</v>
      </c>
      <c r="F1785">
        <v>32.51</v>
      </c>
      <c r="G1785" s="1">
        <v>46098.11509259259</v>
      </c>
      <c r="H1785">
        <v>6.9999760999999996</v>
      </c>
      <c r="I1785" s="1">
        <v>46098.11509259259</v>
      </c>
      <c r="J1785">
        <v>6.9999760999999996</v>
      </c>
    </row>
    <row r="1786" spans="1:10" x14ac:dyDescent="0.2">
      <c r="A1786" s="1">
        <v>46098.115104166667</v>
      </c>
      <c r="B1786">
        <v>6.9999766000000001</v>
      </c>
      <c r="C1786" s="1">
        <v>46098.115104166667</v>
      </c>
      <c r="D1786">
        <v>28.29</v>
      </c>
      <c r="E1786" s="1">
        <v>46098.115104166667</v>
      </c>
      <c r="F1786">
        <v>32.520000000000003</v>
      </c>
      <c r="G1786" s="1">
        <v>46098.115104166667</v>
      </c>
      <c r="H1786">
        <v>6.9999766000000001</v>
      </c>
      <c r="I1786" s="1">
        <v>46098.115104166667</v>
      </c>
      <c r="J1786">
        <v>6.9999766000000001</v>
      </c>
    </row>
    <row r="1787" spans="1:10" x14ac:dyDescent="0.2">
      <c r="A1787" s="1">
        <v>46098.11513888889</v>
      </c>
      <c r="B1787">
        <v>6.9999769000000001</v>
      </c>
      <c r="C1787" s="1">
        <v>46098.11513888889</v>
      </c>
      <c r="D1787">
        <v>28.28</v>
      </c>
      <c r="E1787" s="1">
        <v>46098.11513888889</v>
      </c>
      <c r="F1787">
        <v>32.51</v>
      </c>
      <c r="G1787" s="1">
        <v>46098.11513888889</v>
      </c>
      <c r="H1787">
        <v>6.9999769000000001</v>
      </c>
      <c r="I1787" s="1">
        <v>46098.11513888889</v>
      </c>
      <c r="J1787">
        <v>6.9999769000000001</v>
      </c>
    </row>
    <row r="1788" spans="1:10" x14ac:dyDescent="0.2">
      <c r="A1788" s="1">
        <v>46098.11515046296</v>
      </c>
      <c r="B1788">
        <v>6.9999769000000001</v>
      </c>
      <c r="C1788" s="1">
        <v>46098.11515046296</v>
      </c>
      <c r="D1788">
        <v>28.28</v>
      </c>
      <c r="E1788" s="1">
        <v>46098.11515046296</v>
      </c>
      <c r="F1788">
        <v>32.51</v>
      </c>
      <c r="G1788" s="1">
        <v>46098.11515046296</v>
      </c>
      <c r="H1788">
        <v>6.9999769000000001</v>
      </c>
      <c r="I1788" s="1">
        <v>46098.11515046296</v>
      </c>
      <c r="J1788">
        <v>6.9999769000000001</v>
      </c>
    </row>
    <row r="1789" spans="1:10" x14ac:dyDescent="0.2">
      <c r="A1789" s="1">
        <v>46098.115185185183</v>
      </c>
      <c r="B1789">
        <v>6.9999763000000002</v>
      </c>
      <c r="C1789" s="1">
        <v>46098.115185185183</v>
      </c>
      <c r="D1789">
        <v>28.28</v>
      </c>
      <c r="E1789" s="1">
        <v>46098.115185185183</v>
      </c>
      <c r="F1789">
        <v>32.5</v>
      </c>
      <c r="G1789" s="1">
        <v>46098.115185185183</v>
      </c>
      <c r="H1789">
        <v>6.9999763000000002</v>
      </c>
      <c r="I1789" s="1">
        <v>46098.115185185183</v>
      </c>
      <c r="J1789">
        <v>6.9999763000000002</v>
      </c>
    </row>
    <row r="1790" spans="1:10" x14ac:dyDescent="0.2">
      <c r="A1790" s="1">
        <v>46098.11519675926</v>
      </c>
      <c r="B1790">
        <v>6.9999763000000002</v>
      </c>
      <c r="C1790" s="1">
        <v>46098.11519675926</v>
      </c>
      <c r="D1790">
        <v>28.28</v>
      </c>
      <c r="E1790" s="1">
        <v>46098.11519675926</v>
      </c>
      <c r="F1790">
        <v>32.5</v>
      </c>
      <c r="G1790" s="1">
        <v>46098.11519675926</v>
      </c>
      <c r="H1790">
        <v>6.9999763000000002</v>
      </c>
      <c r="I1790" s="1">
        <v>46098.11519675926</v>
      </c>
      <c r="J1790">
        <v>6.9999763000000002</v>
      </c>
    </row>
    <row r="1791" spans="1:10" x14ac:dyDescent="0.2">
      <c r="A1791" s="1">
        <v>46098.115208333336</v>
      </c>
      <c r="B1791">
        <v>6.9999760000000002</v>
      </c>
      <c r="C1791" s="1">
        <v>46098.115208333336</v>
      </c>
      <c r="D1791">
        <v>28.28</v>
      </c>
      <c r="E1791" s="1">
        <v>46098.115208333336</v>
      </c>
      <c r="F1791">
        <v>32.5</v>
      </c>
      <c r="G1791" s="1">
        <v>46098.115208333336</v>
      </c>
      <c r="H1791">
        <v>6.9999760000000002</v>
      </c>
      <c r="I1791" s="1">
        <v>46098.115208333336</v>
      </c>
      <c r="J1791">
        <v>6.9999760000000002</v>
      </c>
    </row>
    <row r="1792" spans="1:10" x14ac:dyDescent="0.2">
      <c r="A1792" s="1">
        <v>46098.115243055552</v>
      </c>
      <c r="B1792">
        <v>6.9999764999999998</v>
      </c>
      <c r="C1792" s="1">
        <v>46098.115243055552</v>
      </c>
      <c r="D1792">
        <v>28.28</v>
      </c>
      <c r="E1792" s="1">
        <v>46098.115243055552</v>
      </c>
      <c r="F1792">
        <v>32.5</v>
      </c>
      <c r="G1792" s="1">
        <v>46098.115243055552</v>
      </c>
      <c r="H1792">
        <v>6.9999764999999998</v>
      </c>
      <c r="I1792" s="1">
        <v>46098.115243055552</v>
      </c>
      <c r="J1792">
        <v>6.9999764999999998</v>
      </c>
    </row>
    <row r="1793" spans="1:10" x14ac:dyDescent="0.2">
      <c r="A1793" s="1">
        <v>46098.115254629629</v>
      </c>
      <c r="B1793">
        <v>6.9999761999999999</v>
      </c>
      <c r="C1793" s="1">
        <v>46098.115254629629</v>
      </c>
      <c r="D1793">
        <v>28.29</v>
      </c>
      <c r="E1793" s="1">
        <v>46098.115254629629</v>
      </c>
      <c r="F1793">
        <v>32.5</v>
      </c>
      <c r="G1793" s="1">
        <v>46098.115254629629</v>
      </c>
      <c r="H1793">
        <v>6.9999761999999999</v>
      </c>
      <c r="I1793" s="1">
        <v>46098.115254629629</v>
      </c>
      <c r="J1793">
        <v>6.9999761999999999</v>
      </c>
    </row>
    <row r="1794" spans="1:10" x14ac:dyDescent="0.2">
      <c r="A1794" s="1">
        <v>46098.115289351852</v>
      </c>
      <c r="B1794">
        <v>6.9999766000000001</v>
      </c>
      <c r="C1794" s="1">
        <v>46098.115289351852</v>
      </c>
      <c r="D1794">
        <v>28.28</v>
      </c>
      <c r="E1794" s="1">
        <v>46098.115289351852</v>
      </c>
      <c r="F1794">
        <v>32.5</v>
      </c>
      <c r="G1794" s="1">
        <v>46098.115289351852</v>
      </c>
      <c r="H1794">
        <v>6.9999766000000001</v>
      </c>
      <c r="I1794" s="1">
        <v>46098.115289351852</v>
      </c>
      <c r="J1794">
        <v>6.9999766000000001</v>
      </c>
    </row>
    <row r="1795" spans="1:10" x14ac:dyDescent="0.2">
      <c r="A1795" s="1">
        <v>46098.115312499998</v>
      </c>
      <c r="B1795">
        <v>6.9999766000000001</v>
      </c>
      <c r="C1795" s="1">
        <v>46098.115312499998</v>
      </c>
      <c r="D1795">
        <v>28.29</v>
      </c>
      <c r="E1795" s="1">
        <v>46098.115312499998</v>
      </c>
      <c r="F1795">
        <v>32.5</v>
      </c>
      <c r="G1795" s="1">
        <v>46098.115312499998</v>
      </c>
      <c r="H1795">
        <v>6.9999766000000001</v>
      </c>
      <c r="I1795" s="1">
        <v>46098.115312499998</v>
      </c>
      <c r="J1795">
        <v>6.9999766000000001</v>
      </c>
    </row>
    <row r="1796" spans="1:10" x14ac:dyDescent="0.2">
      <c r="A1796" s="1">
        <v>46098.115324074075</v>
      </c>
      <c r="B1796">
        <v>6.9999763000000002</v>
      </c>
      <c r="C1796" s="1">
        <v>46098.115324074075</v>
      </c>
      <c r="D1796">
        <v>28.28</v>
      </c>
      <c r="E1796" s="1">
        <v>46098.115324074075</v>
      </c>
      <c r="F1796">
        <v>32.5</v>
      </c>
      <c r="G1796" s="1">
        <v>46098.115324074075</v>
      </c>
      <c r="H1796">
        <v>6.9999763000000002</v>
      </c>
      <c r="I1796" s="1">
        <v>46098.115324074075</v>
      </c>
      <c r="J1796">
        <v>6.9999763000000002</v>
      </c>
    </row>
    <row r="1797" spans="1:10" x14ac:dyDescent="0.2">
      <c r="A1797" s="1">
        <v>46098.115358796298</v>
      </c>
      <c r="B1797">
        <v>6.9999764000000004</v>
      </c>
      <c r="C1797" s="1">
        <v>46098.115358796298</v>
      </c>
      <c r="D1797">
        <v>28.29</v>
      </c>
      <c r="E1797" s="1">
        <v>46098.115358796298</v>
      </c>
      <c r="F1797">
        <v>32.51</v>
      </c>
      <c r="G1797" s="1">
        <v>46098.115358796298</v>
      </c>
      <c r="H1797">
        <v>6.9999764000000004</v>
      </c>
      <c r="I1797" s="1">
        <v>46098.115358796298</v>
      </c>
      <c r="J1797">
        <v>6.9999764000000004</v>
      </c>
    </row>
    <row r="1798" spans="1:10" x14ac:dyDescent="0.2">
      <c r="A1798" s="1">
        <v>46098.115370370368</v>
      </c>
      <c r="B1798">
        <v>6.9999764000000004</v>
      </c>
      <c r="C1798" s="1">
        <v>46098.115370370368</v>
      </c>
      <c r="D1798">
        <v>28.28</v>
      </c>
      <c r="E1798" s="1">
        <v>46098.115370370368</v>
      </c>
      <c r="F1798">
        <v>32.49</v>
      </c>
      <c r="G1798" s="1">
        <v>46098.115370370368</v>
      </c>
      <c r="H1798">
        <v>6.9999764000000004</v>
      </c>
      <c r="I1798" s="1">
        <v>46098.115370370368</v>
      </c>
      <c r="J1798">
        <v>6.9999764000000004</v>
      </c>
    </row>
    <row r="1799" spans="1:10" x14ac:dyDescent="0.2">
      <c r="A1799" s="1">
        <v>46098.115405092591</v>
      </c>
      <c r="B1799">
        <v>6.9999767000000004</v>
      </c>
      <c r="C1799" s="1">
        <v>46098.115405092591</v>
      </c>
      <c r="D1799">
        <v>28.28</v>
      </c>
      <c r="E1799" s="1">
        <v>46098.115405092591</v>
      </c>
      <c r="F1799">
        <v>32.5</v>
      </c>
      <c r="G1799" s="1">
        <v>46098.115405092591</v>
      </c>
      <c r="H1799">
        <v>6.9999767000000004</v>
      </c>
      <c r="I1799" s="1">
        <v>46098.115405092591</v>
      </c>
      <c r="J1799">
        <v>6.9999767000000004</v>
      </c>
    </row>
    <row r="1800" spans="1:10" x14ac:dyDescent="0.2">
      <c r="A1800" s="1">
        <v>46098.115416666667</v>
      </c>
      <c r="B1800">
        <v>6.9999766000000001</v>
      </c>
      <c r="C1800" s="1">
        <v>46098.115416666667</v>
      </c>
      <c r="D1800">
        <v>28.28</v>
      </c>
      <c r="E1800" s="1">
        <v>46098.115416666667</v>
      </c>
      <c r="F1800">
        <v>32.5</v>
      </c>
      <c r="G1800" s="1">
        <v>46098.115416666667</v>
      </c>
      <c r="H1800">
        <v>6.9999766000000001</v>
      </c>
      <c r="I1800" s="1">
        <v>46098.115416666667</v>
      </c>
      <c r="J1800">
        <v>6.9999766000000001</v>
      </c>
    </row>
    <row r="1801" spans="1:10" x14ac:dyDescent="0.2">
      <c r="A1801" s="1">
        <v>46098.115451388891</v>
      </c>
      <c r="B1801">
        <v>6.9999767000000004</v>
      </c>
      <c r="C1801" s="1">
        <v>46098.115451388891</v>
      </c>
      <c r="D1801">
        <v>28.27</v>
      </c>
      <c r="E1801" s="1">
        <v>46098.115451388891</v>
      </c>
      <c r="F1801">
        <v>32.5</v>
      </c>
      <c r="G1801" s="1">
        <v>46098.115451388891</v>
      </c>
      <c r="H1801">
        <v>6.9999767000000004</v>
      </c>
      <c r="I1801" s="1">
        <v>46098.115451388891</v>
      </c>
      <c r="J1801">
        <v>6.9999767000000004</v>
      </c>
    </row>
    <row r="1802" spans="1:10" x14ac:dyDescent="0.2">
      <c r="A1802" s="1">
        <v>46098.11546296296</v>
      </c>
      <c r="B1802">
        <v>6.9999767999999998</v>
      </c>
      <c r="C1802" s="1">
        <v>46098.11546296296</v>
      </c>
      <c r="D1802">
        <v>28.28</v>
      </c>
      <c r="E1802" s="1">
        <v>46098.11546296296</v>
      </c>
      <c r="F1802">
        <v>32.49</v>
      </c>
      <c r="G1802" s="1">
        <v>46098.11546296296</v>
      </c>
      <c r="H1802">
        <v>6.9999767999999998</v>
      </c>
      <c r="I1802" s="1">
        <v>46098.11546296296</v>
      </c>
      <c r="J1802">
        <v>6.9999767999999998</v>
      </c>
    </row>
    <row r="1803" spans="1:10" x14ac:dyDescent="0.2">
      <c r="A1803" s="1">
        <v>46098.115474537037</v>
      </c>
      <c r="B1803">
        <v>6.9999757999999996</v>
      </c>
      <c r="C1803" s="1">
        <v>46098.115474537037</v>
      </c>
      <c r="D1803">
        <v>28.28</v>
      </c>
      <c r="E1803" s="1">
        <v>46098.115474537037</v>
      </c>
      <c r="F1803">
        <v>32.49</v>
      </c>
      <c r="G1803" s="1">
        <v>46098.115474537037</v>
      </c>
      <c r="H1803">
        <v>6.9999757999999996</v>
      </c>
      <c r="I1803" s="1">
        <v>46098.115474537037</v>
      </c>
      <c r="J1803">
        <v>6.9999757999999996</v>
      </c>
    </row>
    <row r="1804" spans="1:10" x14ac:dyDescent="0.2">
      <c r="A1804" s="1">
        <v>46098.11550925926</v>
      </c>
      <c r="B1804">
        <v>6.9999764000000004</v>
      </c>
      <c r="C1804" s="1">
        <v>46098.11550925926</v>
      </c>
      <c r="D1804">
        <v>28.29</v>
      </c>
      <c r="E1804" s="1">
        <v>46098.11550925926</v>
      </c>
      <c r="F1804">
        <v>32.5</v>
      </c>
      <c r="G1804" s="1">
        <v>46098.11550925926</v>
      </c>
      <c r="H1804">
        <v>6.9999764000000004</v>
      </c>
      <c r="I1804" s="1">
        <v>46098.11550925926</v>
      </c>
      <c r="J1804">
        <v>6.9999764000000004</v>
      </c>
    </row>
    <row r="1805" spans="1:10" x14ac:dyDescent="0.2">
      <c r="A1805" s="1">
        <v>46098.115520833337</v>
      </c>
      <c r="B1805">
        <v>6.9999757000000002</v>
      </c>
      <c r="C1805" s="1">
        <v>46098.115520833337</v>
      </c>
      <c r="D1805">
        <v>28.29</v>
      </c>
      <c r="E1805" s="1">
        <v>46098.115520833337</v>
      </c>
      <c r="F1805">
        <v>32.49</v>
      </c>
      <c r="G1805" s="1">
        <v>46098.115520833337</v>
      </c>
      <c r="H1805">
        <v>6.9999757000000002</v>
      </c>
      <c r="I1805" s="1">
        <v>46098.115520833337</v>
      </c>
      <c r="J1805">
        <v>6.9999757000000002</v>
      </c>
    </row>
    <row r="1806" spans="1:10" x14ac:dyDescent="0.2">
      <c r="A1806" s="1">
        <v>46098.115555555552</v>
      </c>
      <c r="B1806">
        <v>6.9999761999999999</v>
      </c>
      <c r="C1806" s="1">
        <v>46098.115555555552</v>
      </c>
      <c r="D1806">
        <v>28.29</v>
      </c>
      <c r="E1806" s="1">
        <v>46098.115555555552</v>
      </c>
      <c r="F1806">
        <v>32.5</v>
      </c>
      <c r="G1806" s="1">
        <v>46098.115555555552</v>
      </c>
      <c r="H1806">
        <v>6.9999761999999999</v>
      </c>
      <c r="I1806" s="1">
        <v>46098.115555555552</v>
      </c>
      <c r="J1806">
        <v>6.9999761999999999</v>
      </c>
    </row>
    <row r="1807" spans="1:10" x14ac:dyDescent="0.2">
      <c r="A1807" s="1">
        <v>46098.115567129629</v>
      </c>
      <c r="B1807">
        <v>6.9999757000000002</v>
      </c>
      <c r="C1807" s="1">
        <v>46098.115567129629</v>
      </c>
      <c r="D1807">
        <v>28.28</v>
      </c>
      <c r="E1807" s="1">
        <v>46098.115567129629</v>
      </c>
      <c r="F1807">
        <v>32.5</v>
      </c>
      <c r="G1807" s="1">
        <v>46098.115567129629</v>
      </c>
      <c r="H1807">
        <v>6.9999757000000002</v>
      </c>
      <c r="I1807" s="1">
        <v>46098.115567129629</v>
      </c>
      <c r="J1807">
        <v>6.9999757000000002</v>
      </c>
    </row>
    <row r="1808" spans="1:10" x14ac:dyDescent="0.2">
      <c r="A1808" s="1">
        <v>46098.115601851852</v>
      </c>
      <c r="B1808">
        <v>6.9999754999999997</v>
      </c>
      <c r="C1808" s="1">
        <v>46098.115601851852</v>
      </c>
      <c r="D1808">
        <v>28.29</v>
      </c>
      <c r="E1808" s="1">
        <v>46098.115601851852</v>
      </c>
      <c r="F1808">
        <v>32.49</v>
      </c>
      <c r="G1808" s="1">
        <v>46098.115601851852</v>
      </c>
      <c r="H1808">
        <v>6.9999754999999997</v>
      </c>
      <c r="I1808" s="1">
        <v>46098.115601851852</v>
      </c>
      <c r="J1808">
        <v>6.9999754999999997</v>
      </c>
    </row>
    <row r="1809" spans="1:10" x14ac:dyDescent="0.2">
      <c r="A1809" s="1">
        <v>46098.115624999999</v>
      </c>
      <c r="B1809">
        <v>6.9999758999999999</v>
      </c>
      <c r="C1809" s="1">
        <v>46098.115624999999</v>
      </c>
      <c r="D1809">
        <v>28.28</v>
      </c>
      <c r="E1809" s="1">
        <v>46098.115624999999</v>
      </c>
      <c r="F1809">
        <v>32.49</v>
      </c>
      <c r="G1809" s="1">
        <v>46098.115624999999</v>
      </c>
      <c r="H1809">
        <v>6.9999758999999999</v>
      </c>
      <c r="I1809" s="1">
        <v>46098.115624999999</v>
      </c>
      <c r="J1809">
        <v>6.9999758999999999</v>
      </c>
    </row>
    <row r="1810" spans="1:10" x14ac:dyDescent="0.2">
      <c r="A1810" s="1">
        <v>46098.115636574075</v>
      </c>
      <c r="B1810">
        <v>6.9999760000000002</v>
      </c>
      <c r="C1810" s="1">
        <v>46098.115636574075</v>
      </c>
      <c r="D1810">
        <v>28.29</v>
      </c>
      <c r="E1810" s="1">
        <v>46098.115636574075</v>
      </c>
      <c r="F1810">
        <v>32.49</v>
      </c>
      <c r="G1810" s="1">
        <v>46098.115636574075</v>
      </c>
      <c r="H1810">
        <v>6.9999760000000002</v>
      </c>
      <c r="I1810" s="1">
        <v>46098.115636574075</v>
      </c>
      <c r="J1810">
        <v>6.9999760000000002</v>
      </c>
    </row>
    <row r="1811" spans="1:10" x14ac:dyDescent="0.2">
      <c r="A1811" s="1">
        <v>46098.115671296298</v>
      </c>
      <c r="B1811">
        <v>6.9999757000000002</v>
      </c>
      <c r="C1811" s="1">
        <v>46098.115671296298</v>
      </c>
      <c r="D1811">
        <v>28.28</v>
      </c>
      <c r="E1811" s="1">
        <v>46098.115671296298</v>
      </c>
      <c r="F1811">
        <v>32.49</v>
      </c>
      <c r="G1811" s="1">
        <v>46098.115671296298</v>
      </c>
      <c r="H1811">
        <v>6.9999757000000002</v>
      </c>
      <c r="I1811" s="1">
        <v>46098.115671296298</v>
      </c>
      <c r="J1811">
        <v>6.9999757000000002</v>
      </c>
    </row>
    <row r="1812" spans="1:10" x14ac:dyDescent="0.2">
      <c r="A1812" s="1">
        <v>46098.115682870368</v>
      </c>
      <c r="B1812">
        <v>6.9999751999999997</v>
      </c>
      <c r="C1812" s="1">
        <v>46098.115682870368</v>
      </c>
      <c r="D1812">
        <v>28.28</v>
      </c>
      <c r="E1812" s="1">
        <v>46098.115682870368</v>
      </c>
      <c r="F1812">
        <v>32.49</v>
      </c>
      <c r="G1812" s="1">
        <v>46098.115682870368</v>
      </c>
      <c r="H1812">
        <v>6.9999751999999997</v>
      </c>
      <c r="I1812" s="1">
        <v>46098.115682870368</v>
      </c>
      <c r="J1812">
        <v>6.9999751999999997</v>
      </c>
    </row>
    <row r="1813" spans="1:10" x14ac:dyDescent="0.2">
      <c r="A1813" s="1">
        <v>46098.115717592591</v>
      </c>
      <c r="B1813">
        <v>6.9999757999999996</v>
      </c>
      <c r="C1813" s="1">
        <v>46098.115717592591</v>
      </c>
      <c r="D1813">
        <v>28.28</v>
      </c>
      <c r="E1813" s="1">
        <v>46098.115717592591</v>
      </c>
      <c r="F1813">
        <v>32.49</v>
      </c>
      <c r="G1813" s="1">
        <v>46098.115717592591</v>
      </c>
      <c r="H1813">
        <v>6.9999757999999996</v>
      </c>
      <c r="I1813" s="1">
        <v>46098.115717592591</v>
      </c>
      <c r="J1813">
        <v>6.9999757999999996</v>
      </c>
    </row>
    <row r="1814" spans="1:10" x14ac:dyDescent="0.2">
      <c r="A1814" s="1">
        <v>46098.115729166668</v>
      </c>
      <c r="B1814">
        <v>6.9999757000000002</v>
      </c>
      <c r="C1814" s="1">
        <v>46098.115729166668</v>
      </c>
      <c r="D1814">
        <v>28.29</v>
      </c>
      <c r="E1814" s="1">
        <v>46098.115729166668</v>
      </c>
      <c r="F1814">
        <v>32.479999999999997</v>
      </c>
      <c r="G1814" s="1">
        <v>46098.115729166668</v>
      </c>
      <c r="H1814">
        <v>6.9999757000000002</v>
      </c>
      <c r="I1814" s="1">
        <v>46098.115729166668</v>
      </c>
      <c r="J1814">
        <v>6.9999757000000002</v>
      </c>
    </row>
    <row r="1815" spans="1:10" x14ac:dyDescent="0.2">
      <c r="A1815" s="1">
        <v>46098.115763888891</v>
      </c>
      <c r="B1815">
        <v>6.9999753</v>
      </c>
      <c r="C1815" s="1">
        <v>46098.115763888891</v>
      </c>
      <c r="D1815">
        <v>28.28</v>
      </c>
      <c r="E1815" s="1">
        <v>46098.115763888891</v>
      </c>
      <c r="F1815">
        <v>32.49</v>
      </c>
      <c r="G1815" s="1">
        <v>46098.115763888891</v>
      </c>
      <c r="H1815">
        <v>6.9999753</v>
      </c>
      <c r="I1815" s="1">
        <v>46098.115763888891</v>
      </c>
      <c r="J1815">
        <v>6.9999753</v>
      </c>
    </row>
    <row r="1816" spans="1:10" x14ac:dyDescent="0.2">
      <c r="A1816" s="1">
        <v>46098.11577546296</v>
      </c>
      <c r="B1816">
        <v>6.9999761999999999</v>
      </c>
      <c r="C1816" s="1">
        <v>46098.11577546296</v>
      </c>
      <c r="D1816">
        <v>28.28</v>
      </c>
      <c r="E1816" s="1">
        <v>46098.11577546296</v>
      </c>
      <c r="F1816">
        <v>32.479999999999997</v>
      </c>
      <c r="G1816" s="1">
        <v>46098.11577546296</v>
      </c>
      <c r="H1816">
        <v>6.9999761999999999</v>
      </c>
      <c r="I1816" s="1">
        <v>46098.11577546296</v>
      </c>
      <c r="J1816">
        <v>6.9999761999999999</v>
      </c>
    </row>
    <row r="1817" spans="1:10" x14ac:dyDescent="0.2">
      <c r="A1817" s="1">
        <v>46098.115810185183</v>
      </c>
      <c r="B1817">
        <v>6.9999760000000002</v>
      </c>
      <c r="C1817" s="1">
        <v>46098.115810185183</v>
      </c>
      <c r="D1817">
        <v>28.28</v>
      </c>
      <c r="E1817" s="1">
        <v>46098.115810185183</v>
      </c>
      <c r="F1817">
        <v>32.479999999999997</v>
      </c>
      <c r="G1817" s="1">
        <v>46098.115810185183</v>
      </c>
      <c r="H1817">
        <v>6.9999760000000002</v>
      </c>
      <c r="I1817" s="1">
        <v>46098.115810185183</v>
      </c>
      <c r="J1817">
        <v>6.9999760000000002</v>
      </c>
    </row>
    <row r="1818" spans="1:10" x14ac:dyDescent="0.2">
      <c r="A1818" s="1">
        <v>46098.11582175926</v>
      </c>
      <c r="B1818">
        <v>6.9999757000000002</v>
      </c>
      <c r="C1818" s="1">
        <v>46098.11582175926</v>
      </c>
      <c r="D1818">
        <v>28.28</v>
      </c>
      <c r="E1818" s="1">
        <v>46098.11582175926</v>
      </c>
      <c r="F1818">
        <v>32.49</v>
      </c>
      <c r="G1818" s="1">
        <v>46098.11582175926</v>
      </c>
      <c r="H1818">
        <v>6.9999757000000002</v>
      </c>
      <c r="I1818" s="1">
        <v>46098.11582175926</v>
      </c>
      <c r="J1818">
        <v>6.9999757000000002</v>
      </c>
    </row>
    <row r="1819" spans="1:10" x14ac:dyDescent="0.2">
      <c r="A1819" s="1">
        <v>46098.115833333337</v>
      </c>
      <c r="B1819">
        <v>6.9999756</v>
      </c>
      <c r="C1819" s="1">
        <v>46098.115833333337</v>
      </c>
      <c r="D1819">
        <v>28.28</v>
      </c>
      <c r="E1819" s="1">
        <v>46098.115833333337</v>
      </c>
      <c r="F1819">
        <v>32.479999999999997</v>
      </c>
      <c r="G1819" s="1">
        <v>46098.115833333337</v>
      </c>
      <c r="H1819">
        <v>6.9999756</v>
      </c>
      <c r="I1819" s="1">
        <v>46098.115833333337</v>
      </c>
      <c r="J1819">
        <v>6.9999756</v>
      </c>
    </row>
    <row r="1820" spans="1:10" x14ac:dyDescent="0.2">
      <c r="A1820" s="1">
        <v>46098.115868055553</v>
      </c>
      <c r="B1820">
        <v>6.9999760000000002</v>
      </c>
      <c r="C1820" s="1">
        <v>46098.115868055553</v>
      </c>
      <c r="D1820">
        <v>28.28</v>
      </c>
      <c r="E1820" s="1">
        <v>46098.115868055553</v>
      </c>
      <c r="F1820">
        <v>32.49</v>
      </c>
      <c r="G1820" s="1">
        <v>46098.115868055553</v>
      </c>
      <c r="H1820">
        <v>6.9999760000000002</v>
      </c>
      <c r="I1820" s="1">
        <v>46098.115868055553</v>
      </c>
      <c r="J1820">
        <v>6.9999760000000002</v>
      </c>
    </row>
    <row r="1821" spans="1:10" x14ac:dyDescent="0.2">
      <c r="A1821" s="1">
        <v>46098.115902777776</v>
      </c>
      <c r="B1821">
        <v>6.9999754000000003</v>
      </c>
      <c r="C1821" s="1">
        <v>46098.115902777776</v>
      </c>
      <c r="D1821">
        <v>28.28</v>
      </c>
      <c r="E1821" s="1">
        <v>46098.115902777776</v>
      </c>
      <c r="F1821">
        <v>32.479999999999997</v>
      </c>
      <c r="G1821" s="1">
        <v>46098.115902777776</v>
      </c>
      <c r="H1821">
        <v>6.9999754000000003</v>
      </c>
      <c r="I1821" s="1">
        <v>46098.115902777776</v>
      </c>
      <c r="J1821">
        <v>6.9999754000000003</v>
      </c>
    </row>
    <row r="1822" spans="1:10" x14ac:dyDescent="0.2">
      <c r="A1822" s="1">
        <v>46098.115914351853</v>
      </c>
      <c r="B1822">
        <v>6.9999757999999996</v>
      </c>
      <c r="C1822" s="1">
        <v>46098.115914351853</v>
      </c>
      <c r="D1822">
        <v>28.28</v>
      </c>
      <c r="E1822" s="1">
        <v>46098.115914351853</v>
      </c>
      <c r="F1822">
        <v>32.479999999999997</v>
      </c>
      <c r="G1822" s="1">
        <v>46098.115914351853</v>
      </c>
      <c r="H1822">
        <v>6.9999757999999996</v>
      </c>
      <c r="I1822" s="1">
        <v>46098.115914351853</v>
      </c>
      <c r="J1822">
        <v>6.9999757999999996</v>
      </c>
    </row>
    <row r="1823" spans="1:10" x14ac:dyDescent="0.2">
      <c r="A1823" s="1">
        <v>46098.115949074076</v>
      </c>
      <c r="B1823">
        <v>6.9999756</v>
      </c>
      <c r="C1823" s="1">
        <v>46098.115949074076</v>
      </c>
      <c r="D1823">
        <v>28.28</v>
      </c>
      <c r="E1823" s="1">
        <v>46098.115949074076</v>
      </c>
      <c r="F1823">
        <v>32.479999999999997</v>
      </c>
      <c r="G1823" s="1">
        <v>46098.115949074076</v>
      </c>
      <c r="H1823">
        <v>6.9999756</v>
      </c>
      <c r="I1823" s="1">
        <v>46098.115949074076</v>
      </c>
      <c r="J1823">
        <v>6.9999756</v>
      </c>
    </row>
    <row r="1824" spans="1:10" x14ac:dyDescent="0.2">
      <c r="A1824" s="1">
        <v>46098.115949074076</v>
      </c>
      <c r="B1824">
        <v>6.9999758999999999</v>
      </c>
      <c r="C1824" s="1">
        <v>46098.115949074076</v>
      </c>
      <c r="D1824">
        <v>28.28</v>
      </c>
      <c r="E1824" s="1">
        <v>46098.115949074076</v>
      </c>
      <c r="F1824">
        <v>32.47</v>
      </c>
      <c r="G1824" s="1">
        <v>46098.115949074076</v>
      </c>
      <c r="H1824">
        <v>6.9999758999999999</v>
      </c>
      <c r="I1824" s="1">
        <v>46098.115949074076</v>
      </c>
      <c r="J1824">
        <v>6.9999758999999999</v>
      </c>
    </row>
    <row r="1825" spans="1:10" x14ac:dyDescent="0.2">
      <c r="A1825" s="1">
        <v>46098.115983796299</v>
      </c>
      <c r="B1825">
        <v>6.9999760000000002</v>
      </c>
      <c r="C1825" s="1">
        <v>46098.115983796299</v>
      </c>
      <c r="D1825">
        <v>28.28</v>
      </c>
      <c r="E1825" s="1">
        <v>46098.115983796299</v>
      </c>
      <c r="F1825">
        <v>32.479999999999997</v>
      </c>
      <c r="G1825" s="1">
        <v>46098.115983796299</v>
      </c>
      <c r="H1825">
        <v>6.9999760000000002</v>
      </c>
      <c r="I1825" s="1">
        <v>46098.115983796299</v>
      </c>
      <c r="J1825">
        <v>6.9999760000000002</v>
      </c>
    </row>
    <row r="1826" spans="1:10" x14ac:dyDescent="0.2">
      <c r="A1826" s="1">
        <v>46098.115995370368</v>
      </c>
      <c r="B1826">
        <v>6.9999764999999998</v>
      </c>
      <c r="C1826" s="1">
        <v>46098.115995370368</v>
      </c>
      <c r="D1826">
        <v>28.29</v>
      </c>
      <c r="E1826" s="1">
        <v>46098.115995370368</v>
      </c>
      <c r="F1826">
        <v>32.47</v>
      </c>
      <c r="G1826" s="1">
        <v>46098.115995370368</v>
      </c>
      <c r="H1826">
        <v>6.9999764999999998</v>
      </c>
      <c r="I1826" s="1">
        <v>46098.115995370368</v>
      </c>
      <c r="J1826">
        <v>6.9999764999999998</v>
      </c>
    </row>
    <row r="1827" spans="1:10" x14ac:dyDescent="0.2">
      <c r="A1827" s="1">
        <v>46098.116030092591</v>
      </c>
      <c r="B1827">
        <v>6.9999754000000003</v>
      </c>
      <c r="C1827" s="1">
        <v>46098.116030092591</v>
      </c>
      <c r="D1827">
        <v>28.28</v>
      </c>
      <c r="E1827" s="1">
        <v>46098.116030092591</v>
      </c>
      <c r="F1827">
        <v>32.47</v>
      </c>
      <c r="G1827" s="1">
        <v>46098.116030092591</v>
      </c>
      <c r="H1827">
        <v>6.9999754000000003</v>
      </c>
      <c r="I1827" s="1">
        <v>46098.116030092591</v>
      </c>
      <c r="J1827">
        <v>6.9999754000000003</v>
      </c>
    </row>
    <row r="1828" spans="1:10" x14ac:dyDescent="0.2">
      <c r="A1828" s="1">
        <v>46098.116041666668</v>
      </c>
      <c r="B1828">
        <v>6.9999760999999996</v>
      </c>
      <c r="C1828" s="1">
        <v>46098.116041666668</v>
      </c>
      <c r="D1828">
        <v>28.28</v>
      </c>
      <c r="E1828" s="1">
        <v>46098.116041666668</v>
      </c>
      <c r="F1828">
        <v>32.47</v>
      </c>
      <c r="G1828" s="1">
        <v>46098.116041666668</v>
      </c>
      <c r="H1828">
        <v>6.9999760999999996</v>
      </c>
      <c r="I1828" s="1">
        <v>46098.116041666668</v>
      </c>
      <c r="J1828">
        <v>6.9999760999999996</v>
      </c>
    </row>
    <row r="1829" spans="1:10" x14ac:dyDescent="0.2">
      <c r="A1829" s="1">
        <v>46098.116076388891</v>
      </c>
      <c r="B1829">
        <v>6.9999760999999996</v>
      </c>
      <c r="C1829" s="1">
        <v>46098.116076388891</v>
      </c>
      <c r="D1829">
        <v>28.28</v>
      </c>
      <c r="E1829" s="1">
        <v>46098.116076388891</v>
      </c>
      <c r="F1829">
        <v>32.47</v>
      </c>
      <c r="G1829" s="1">
        <v>46098.116076388891</v>
      </c>
      <c r="H1829">
        <v>6.9999760999999996</v>
      </c>
      <c r="I1829" s="1">
        <v>46098.116076388891</v>
      </c>
      <c r="J1829">
        <v>6.9999760999999996</v>
      </c>
    </row>
    <row r="1830" spans="1:10" x14ac:dyDescent="0.2">
      <c r="A1830" s="1">
        <v>46098.116087962961</v>
      </c>
      <c r="B1830">
        <v>6.9999761999999999</v>
      </c>
      <c r="C1830" s="1">
        <v>46098.116087962961</v>
      </c>
      <c r="D1830">
        <v>28.28</v>
      </c>
      <c r="E1830" s="1">
        <v>46098.116087962961</v>
      </c>
      <c r="F1830">
        <v>32.479999999999997</v>
      </c>
      <c r="G1830" s="1">
        <v>46098.116087962961</v>
      </c>
      <c r="H1830">
        <v>6.9999761999999999</v>
      </c>
      <c r="I1830" s="1">
        <v>46098.116087962961</v>
      </c>
      <c r="J1830">
        <v>6.9999761999999999</v>
      </c>
    </row>
    <row r="1831" spans="1:10" x14ac:dyDescent="0.2">
      <c r="A1831" s="1">
        <v>46098.116122685184</v>
      </c>
      <c r="B1831">
        <v>6.9999760999999996</v>
      </c>
      <c r="C1831" s="1">
        <v>46098.116122685184</v>
      </c>
      <c r="D1831">
        <v>28.29</v>
      </c>
      <c r="E1831" s="1">
        <v>46098.116122685184</v>
      </c>
      <c r="F1831">
        <v>32.46</v>
      </c>
      <c r="G1831" s="1">
        <v>46098.116122685184</v>
      </c>
      <c r="H1831">
        <v>6.9999760999999996</v>
      </c>
      <c r="I1831" s="1">
        <v>46098.116122685184</v>
      </c>
      <c r="J1831">
        <v>6.9999760999999996</v>
      </c>
    </row>
    <row r="1832" spans="1:10" x14ac:dyDescent="0.2">
      <c r="A1832" s="1">
        <v>46098.11613425926</v>
      </c>
      <c r="B1832">
        <v>6.9999758999999999</v>
      </c>
      <c r="C1832" s="1">
        <v>46098.11613425926</v>
      </c>
      <c r="D1832">
        <v>28.29</v>
      </c>
      <c r="E1832" s="1">
        <v>46098.11613425926</v>
      </c>
      <c r="F1832">
        <v>32.47</v>
      </c>
      <c r="G1832" s="1">
        <v>46098.11613425926</v>
      </c>
      <c r="H1832">
        <v>6.9999758999999999</v>
      </c>
      <c r="I1832" s="1">
        <v>46098.11613425926</v>
      </c>
      <c r="J1832">
        <v>6.9999758999999999</v>
      </c>
    </row>
    <row r="1833" spans="1:10" x14ac:dyDescent="0.2">
      <c r="A1833" s="1">
        <v>46098.116168981483</v>
      </c>
      <c r="B1833">
        <v>6.9999757999999996</v>
      </c>
      <c r="C1833" s="1">
        <v>46098.116168981483</v>
      </c>
      <c r="D1833">
        <v>28.28</v>
      </c>
      <c r="E1833" s="1">
        <v>46098.116168981483</v>
      </c>
      <c r="F1833">
        <v>32.47</v>
      </c>
      <c r="G1833" s="1">
        <v>46098.116168981483</v>
      </c>
      <c r="H1833">
        <v>6.9999757999999996</v>
      </c>
      <c r="I1833" s="1">
        <v>46098.116168981483</v>
      </c>
      <c r="J1833">
        <v>6.9999757999999996</v>
      </c>
    </row>
    <row r="1834" spans="1:10" x14ac:dyDescent="0.2">
      <c r="A1834" s="1">
        <v>46098.116180555553</v>
      </c>
      <c r="B1834">
        <v>6.9999761999999999</v>
      </c>
      <c r="C1834" s="1">
        <v>46098.116180555553</v>
      </c>
      <c r="D1834">
        <v>28.28</v>
      </c>
      <c r="E1834" s="1">
        <v>46098.116180555553</v>
      </c>
      <c r="F1834">
        <v>32.46</v>
      </c>
      <c r="G1834" s="1">
        <v>46098.116180555553</v>
      </c>
      <c r="H1834">
        <v>6.9999761999999999</v>
      </c>
      <c r="I1834" s="1">
        <v>46098.116180555553</v>
      </c>
      <c r="J1834">
        <v>6.9999761999999999</v>
      </c>
    </row>
    <row r="1835" spans="1:10" x14ac:dyDescent="0.2">
      <c r="A1835" s="1">
        <v>46098.116215277776</v>
      </c>
      <c r="B1835">
        <v>6.9999766000000001</v>
      </c>
      <c r="C1835" s="1">
        <v>46098.116215277776</v>
      </c>
      <c r="D1835">
        <v>28.28</v>
      </c>
      <c r="E1835" s="1">
        <v>46098.116215277776</v>
      </c>
      <c r="F1835">
        <v>32.46</v>
      </c>
      <c r="G1835" s="1">
        <v>46098.116215277776</v>
      </c>
      <c r="H1835">
        <v>6.9999766000000001</v>
      </c>
      <c r="I1835" s="1">
        <v>46098.116215277776</v>
      </c>
      <c r="J1835">
        <v>6.9999766000000001</v>
      </c>
    </row>
    <row r="1836" spans="1:10" x14ac:dyDescent="0.2">
      <c r="A1836" s="1">
        <v>46098.116226851853</v>
      </c>
      <c r="B1836">
        <v>6.9999767000000004</v>
      </c>
      <c r="C1836" s="1">
        <v>46098.116226851853</v>
      </c>
      <c r="D1836">
        <v>28.28</v>
      </c>
      <c r="E1836" s="1">
        <v>46098.116226851853</v>
      </c>
      <c r="F1836">
        <v>32.47</v>
      </c>
      <c r="G1836" s="1">
        <v>46098.116226851853</v>
      </c>
      <c r="H1836">
        <v>6.9999767000000004</v>
      </c>
      <c r="I1836" s="1">
        <v>46098.116226851853</v>
      </c>
      <c r="J1836">
        <v>6.9999767000000004</v>
      </c>
    </row>
    <row r="1837" spans="1:10" x14ac:dyDescent="0.2">
      <c r="A1837" s="1">
        <v>46098.116249999999</v>
      </c>
      <c r="B1837">
        <v>6.9999758999999999</v>
      </c>
      <c r="C1837" s="1">
        <v>46098.116249999999</v>
      </c>
      <c r="D1837">
        <v>28.28</v>
      </c>
      <c r="E1837" s="1">
        <v>46098.116249999999</v>
      </c>
      <c r="F1837">
        <v>32.47</v>
      </c>
      <c r="G1837" s="1">
        <v>46098.116249999999</v>
      </c>
      <c r="H1837">
        <v>6.9999758999999999</v>
      </c>
      <c r="I1837" s="1">
        <v>46098.116249999999</v>
      </c>
      <c r="J1837">
        <v>6.9999758999999999</v>
      </c>
    </row>
    <row r="1838" spans="1:10" x14ac:dyDescent="0.2">
      <c r="A1838" s="1">
        <v>46098.116261574076</v>
      </c>
      <c r="B1838">
        <v>6.9999764999999998</v>
      </c>
      <c r="C1838" s="1">
        <v>46098.116261574076</v>
      </c>
      <c r="D1838">
        <v>28.28</v>
      </c>
      <c r="E1838" s="1">
        <v>46098.116261574076</v>
      </c>
      <c r="F1838">
        <v>32.46</v>
      </c>
      <c r="G1838" s="1">
        <v>46098.116261574076</v>
      </c>
      <c r="H1838">
        <v>6.9999764999999998</v>
      </c>
      <c r="I1838" s="1">
        <v>46098.116261574076</v>
      </c>
      <c r="J1838">
        <v>6.9999764999999998</v>
      </c>
    </row>
    <row r="1839" spans="1:10" x14ac:dyDescent="0.2">
      <c r="A1839" s="1">
        <v>46098.116296296299</v>
      </c>
      <c r="B1839">
        <v>6.9999760999999996</v>
      </c>
      <c r="C1839" s="1">
        <v>46098.116296296299</v>
      </c>
      <c r="D1839">
        <v>28.28</v>
      </c>
      <c r="E1839" s="1">
        <v>46098.116296296299</v>
      </c>
      <c r="F1839">
        <v>32.46</v>
      </c>
      <c r="G1839" s="1">
        <v>46098.116296296299</v>
      </c>
      <c r="H1839">
        <v>6.9999760999999996</v>
      </c>
      <c r="I1839" s="1">
        <v>46098.116296296299</v>
      </c>
      <c r="J1839">
        <v>6.9999760999999996</v>
      </c>
    </row>
    <row r="1840" spans="1:10" x14ac:dyDescent="0.2">
      <c r="A1840" s="1">
        <v>46098.116307870368</v>
      </c>
      <c r="B1840">
        <v>6.9999760999999996</v>
      </c>
      <c r="C1840" s="1">
        <v>46098.116307870368</v>
      </c>
      <c r="D1840">
        <v>28.28</v>
      </c>
      <c r="E1840" s="1">
        <v>46098.116307870368</v>
      </c>
      <c r="F1840">
        <v>32.46</v>
      </c>
      <c r="G1840" s="1">
        <v>46098.116307870368</v>
      </c>
      <c r="H1840">
        <v>6.9999760999999996</v>
      </c>
      <c r="I1840" s="1">
        <v>46098.116307870368</v>
      </c>
      <c r="J1840">
        <v>6.9999760999999996</v>
      </c>
    </row>
    <row r="1841" spans="1:10" x14ac:dyDescent="0.2">
      <c r="A1841" s="1">
        <v>46098.116342592592</v>
      </c>
      <c r="B1841">
        <v>6.9999760000000002</v>
      </c>
      <c r="C1841" s="1">
        <v>46098.116342592592</v>
      </c>
      <c r="D1841">
        <v>28.28</v>
      </c>
      <c r="E1841" s="1">
        <v>46098.116342592592</v>
      </c>
      <c r="F1841">
        <v>32.450000000000003</v>
      </c>
      <c r="G1841" s="1">
        <v>46098.116342592592</v>
      </c>
      <c r="H1841">
        <v>6.9999760000000002</v>
      </c>
      <c r="I1841" s="1">
        <v>46098.116342592592</v>
      </c>
      <c r="J1841">
        <v>6.9999760000000002</v>
      </c>
    </row>
    <row r="1842" spans="1:10" x14ac:dyDescent="0.2">
      <c r="A1842" s="1">
        <v>46098.116354166668</v>
      </c>
      <c r="B1842">
        <v>6.9999758999999999</v>
      </c>
      <c r="C1842" s="1">
        <v>46098.116354166668</v>
      </c>
      <c r="D1842">
        <v>28.28</v>
      </c>
      <c r="E1842" s="1">
        <v>46098.116354166668</v>
      </c>
      <c r="F1842">
        <v>32.46</v>
      </c>
      <c r="G1842" s="1">
        <v>46098.116354166668</v>
      </c>
      <c r="H1842">
        <v>6.9999758999999999</v>
      </c>
      <c r="I1842" s="1">
        <v>46098.116354166668</v>
      </c>
      <c r="J1842">
        <v>6.9999758999999999</v>
      </c>
    </row>
    <row r="1843" spans="1:10" x14ac:dyDescent="0.2">
      <c r="A1843" s="1">
        <v>46098.116365740738</v>
      </c>
      <c r="B1843">
        <v>6.9999760000000002</v>
      </c>
      <c r="C1843" s="1">
        <v>46098.116365740738</v>
      </c>
      <c r="D1843">
        <v>28.27</v>
      </c>
      <c r="E1843" s="1">
        <v>46098.116365740738</v>
      </c>
      <c r="F1843">
        <v>32.46</v>
      </c>
      <c r="G1843" s="1">
        <v>46098.116365740738</v>
      </c>
      <c r="H1843">
        <v>6.9999760000000002</v>
      </c>
      <c r="I1843" s="1">
        <v>46098.116365740738</v>
      </c>
      <c r="J1843">
        <v>6.9999760000000002</v>
      </c>
    </row>
    <row r="1844" spans="1:10" x14ac:dyDescent="0.2">
      <c r="A1844" s="1">
        <v>46098.116400462961</v>
      </c>
      <c r="B1844">
        <v>6.9999760999999996</v>
      </c>
      <c r="C1844" s="1">
        <v>46098.116400462961</v>
      </c>
      <c r="D1844">
        <v>28.28</v>
      </c>
      <c r="E1844" s="1">
        <v>46098.116400462961</v>
      </c>
      <c r="F1844">
        <v>32.450000000000003</v>
      </c>
      <c r="G1844" s="1">
        <v>46098.116400462961</v>
      </c>
      <c r="H1844">
        <v>6.9999760999999996</v>
      </c>
      <c r="I1844" s="1">
        <v>46098.116400462961</v>
      </c>
      <c r="J1844">
        <v>6.9999760999999996</v>
      </c>
    </row>
    <row r="1845" spans="1:10" x14ac:dyDescent="0.2">
      <c r="A1845" s="1">
        <v>46098.116412037038</v>
      </c>
      <c r="B1845">
        <v>6.9999760999999996</v>
      </c>
      <c r="C1845" s="1">
        <v>46098.116412037038</v>
      </c>
      <c r="D1845">
        <v>28.28</v>
      </c>
      <c r="E1845" s="1">
        <v>46098.116412037038</v>
      </c>
      <c r="F1845">
        <v>32.46</v>
      </c>
      <c r="G1845" s="1">
        <v>46098.116412037038</v>
      </c>
      <c r="H1845">
        <v>6.9999760999999996</v>
      </c>
      <c r="I1845" s="1">
        <v>46098.116412037038</v>
      </c>
      <c r="J1845">
        <v>6.9999760999999996</v>
      </c>
    </row>
    <row r="1846" spans="1:10" x14ac:dyDescent="0.2">
      <c r="A1846" s="1">
        <v>46098.116446759261</v>
      </c>
      <c r="B1846">
        <v>6.9999757999999996</v>
      </c>
      <c r="C1846" s="1">
        <v>46098.116446759261</v>
      </c>
      <c r="D1846">
        <v>28.28</v>
      </c>
      <c r="E1846" s="1">
        <v>46098.116446759261</v>
      </c>
      <c r="F1846">
        <v>32.46</v>
      </c>
      <c r="G1846" s="1">
        <v>46098.116446759261</v>
      </c>
      <c r="H1846">
        <v>6.9999757999999996</v>
      </c>
      <c r="I1846" s="1">
        <v>46098.116446759261</v>
      </c>
      <c r="J1846">
        <v>6.9999757999999996</v>
      </c>
    </row>
    <row r="1847" spans="1:10" x14ac:dyDescent="0.2">
      <c r="A1847" s="1">
        <v>46098.11645833333</v>
      </c>
      <c r="B1847">
        <v>6.9999760999999996</v>
      </c>
      <c r="C1847" s="1">
        <v>46098.11645833333</v>
      </c>
      <c r="D1847">
        <v>28.28</v>
      </c>
      <c r="E1847" s="1">
        <v>46098.11645833333</v>
      </c>
      <c r="F1847">
        <v>32.46</v>
      </c>
      <c r="G1847" s="1">
        <v>46098.11645833333</v>
      </c>
      <c r="H1847">
        <v>6.9999760999999996</v>
      </c>
      <c r="I1847" s="1">
        <v>46098.11645833333</v>
      </c>
      <c r="J1847">
        <v>6.9999760999999996</v>
      </c>
    </row>
    <row r="1848" spans="1:10" x14ac:dyDescent="0.2">
      <c r="A1848" s="1">
        <v>46098.116493055553</v>
      </c>
      <c r="B1848">
        <v>6.9999758999999999</v>
      </c>
      <c r="C1848" s="1">
        <v>46098.116493055553</v>
      </c>
      <c r="D1848">
        <v>28.28</v>
      </c>
      <c r="E1848" s="1">
        <v>46098.116493055553</v>
      </c>
      <c r="F1848">
        <v>32.450000000000003</v>
      </c>
      <c r="G1848" s="1">
        <v>46098.116493055553</v>
      </c>
      <c r="H1848">
        <v>6.9999758999999999</v>
      </c>
      <c r="I1848" s="1">
        <v>46098.116493055553</v>
      </c>
      <c r="J1848">
        <v>6.9999758999999999</v>
      </c>
    </row>
    <row r="1849" spans="1:10" x14ac:dyDescent="0.2">
      <c r="A1849" s="1">
        <v>46098.11650462963</v>
      </c>
      <c r="B1849">
        <v>6.9999760999999996</v>
      </c>
      <c r="C1849" s="1">
        <v>46098.11650462963</v>
      </c>
      <c r="D1849">
        <v>28.29</v>
      </c>
      <c r="E1849" s="1">
        <v>46098.11650462963</v>
      </c>
      <c r="F1849">
        <v>32.46</v>
      </c>
      <c r="G1849" s="1">
        <v>46098.11650462963</v>
      </c>
      <c r="H1849">
        <v>6.9999760999999996</v>
      </c>
      <c r="I1849" s="1">
        <v>46098.11650462963</v>
      </c>
      <c r="J1849">
        <v>6.9999760999999996</v>
      </c>
    </row>
    <row r="1850" spans="1:10" x14ac:dyDescent="0.2">
      <c r="A1850" s="1">
        <v>46098.116539351853</v>
      </c>
      <c r="B1850">
        <v>6.9999757999999996</v>
      </c>
      <c r="C1850" s="1">
        <v>46098.116539351853</v>
      </c>
      <c r="D1850">
        <v>28.28</v>
      </c>
      <c r="E1850" s="1">
        <v>46098.116539351853</v>
      </c>
      <c r="F1850">
        <v>32.46</v>
      </c>
      <c r="G1850" s="1">
        <v>46098.116539351853</v>
      </c>
      <c r="H1850">
        <v>6.9999757999999996</v>
      </c>
      <c r="I1850" s="1">
        <v>46098.116539351853</v>
      </c>
      <c r="J1850">
        <v>6.9999757999999996</v>
      </c>
    </row>
    <row r="1851" spans="1:10" x14ac:dyDescent="0.2">
      <c r="A1851" s="1">
        <v>46098.116562499999</v>
      </c>
      <c r="B1851">
        <v>6.9999757999999996</v>
      </c>
      <c r="C1851" s="1">
        <v>46098.116562499999</v>
      </c>
      <c r="D1851">
        <v>28.28</v>
      </c>
      <c r="E1851" s="1">
        <v>46098.116562499999</v>
      </c>
      <c r="F1851">
        <v>32.46</v>
      </c>
      <c r="G1851" s="1">
        <v>46098.116562499999</v>
      </c>
      <c r="H1851">
        <v>6.9999757999999996</v>
      </c>
      <c r="I1851" s="1">
        <v>46098.116562499999</v>
      </c>
      <c r="J1851">
        <v>6.9999757999999996</v>
      </c>
    </row>
    <row r="1852" spans="1:10" x14ac:dyDescent="0.2">
      <c r="A1852" s="1">
        <v>46098.116574074076</v>
      </c>
      <c r="B1852">
        <v>6.9999763000000002</v>
      </c>
      <c r="C1852" s="1">
        <v>46098.116574074076</v>
      </c>
      <c r="D1852">
        <v>28.28</v>
      </c>
      <c r="E1852" s="1">
        <v>46098.116574074076</v>
      </c>
      <c r="F1852">
        <v>32.450000000000003</v>
      </c>
      <c r="G1852" s="1">
        <v>46098.116574074076</v>
      </c>
      <c r="H1852">
        <v>6.9999763000000002</v>
      </c>
      <c r="I1852" s="1">
        <v>46098.116574074076</v>
      </c>
      <c r="J1852">
        <v>6.9999763000000002</v>
      </c>
    </row>
    <row r="1853" spans="1:10" x14ac:dyDescent="0.2">
      <c r="A1853" s="1">
        <v>46098.116608796299</v>
      </c>
      <c r="B1853">
        <v>6.9999758999999999</v>
      </c>
      <c r="C1853" s="1">
        <v>46098.116608796299</v>
      </c>
      <c r="D1853">
        <v>28.28</v>
      </c>
      <c r="E1853" s="1">
        <v>46098.116608796299</v>
      </c>
      <c r="F1853">
        <v>32.450000000000003</v>
      </c>
      <c r="G1853" s="1">
        <v>46098.116608796299</v>
      </c>
      <c r="H1853">
        <v>6.9999758999999999</v>
      </c>
      <c r="I1853" s="1">
        <v>46098.116608796299</v>
      </c>
      <c r="J1853">
        <v>6.9999758999999999</v>
      </c>
    </row>
    <row r="1854" spans="1:10" x14ac:dyDescent="0.2">
      <c r="A1854" s="1">
        <v>46098.116620370369</v>
      </c>
      <c r="B1854">
        <v>6.9999757999999996</v>
      </c>
      <c r="C1854" s="1">
        <v>46098.116620370369</v>
      </c>
      <c r="D1854">
        <v>28.28</v>
      </c>
      <c r="E1854" s="1">
        <v>46098.116620370369</v>
      </c>
      <c r="F1854">
        <v>32.450000000000003</v>
      </c>
      <c r="G1854" s="1">
        <v>46098.116620370369</v>
      </c>
      <c r="H1854">
        <v>6.9999757999999996</v>
      </c>
      <c r="I1854" s="1">
        <v>46098.116620370369</v>
      </c>
      <c r="J1854">
        <v>6.9999757999999996</v>
      </c>
    </row>
    <row r="1855" spans="1:10" x14ac:dyDescent="0.2">
      <c r="A1855" s="1">
        <v>46098.116655092592</v>
      </c>
      <c r="B1855">
        <v>6.9999766000000001</v>
      </c>
      <c r="C1855" s="1">
        <v>46098.116655092592</v>
      </c>
      <c r="D1855">
        <v>28.28</v>
      </c>
      <c r="E1855" s="1">
        <v>46098.116655092592</v>
      </c>
      <c r="F1855">
        <v>32.450000000000003</v>
      </c>
      <c r="G1855" s="1">
        <v>46098.116655092592</v>
      </c>
      <c r="H1855">
        <v>6.9999766000000001</v>
      </c>
      <c r="I1855" s="1">
        <v>46098.116655092592</v>
      </c>
      <c r="J1855">
        <v>6.9999766000000001</v>
      </c>
    </row>
    <row r="1856" spans="1:10" x14ac:dyDescent="0.2">
      <c r="A1856" s="1">
        <v>46098.116666666669</v>
      </c>
      <c r="B1856">
        <v>6.9999761999999999</v>
      </c>
      <c r="C1856" s="1">
        <v>46098.116666666669</v>
      </c>
      <c r="D1856">
        <v>28.28</v>
      </c>
      <c r="E1856" s="1">
        <v>46098.116666666669</v>
      </c>
      <c r="F1856">
        <v>32.450000000000003</v>
      </c>
      <c r="G1856" s="1">
        <v>46098.116666666669</v>
      </c>
      <c r="H1856">
        <v>6.9999761999999999</v>
      </c>
      <c r="I1856" s="1">
        <v>46098.116666666669</v>
      </c>
      <c r="J1856">
        <v>6.9999761999999999</v>
      </c>
    </row>
    <row r="1857" spans="1:10" x14ac:dyDescent="0.2">
      <c r="A1857" s="1">
        <v>46098.116701388892</v>
      </c>
      <c r="B1857">
        <v>6.9999760999999996</v>
      </c>
      <c r="C1857" s="1">
        <v>46098.116701388892</v>
      </c>
      <c r="D1857">
        <v>28.28</v>
      </c>
      <c r="E1857" s="1">
        <v>46098.116701388892</v>
      </c>
      <c r="F1857">
        <v>32.450000000000003</v>
      </c>
      <c r="G1857" s="1">
        <v>46098.116701388892</v>
      </c>
      <c r="H1857">
        <v>6.9999760999999996</v>
      </c>
      <c r="I1857" s="1">
        <v>46098.116701388892</v>
      </c>
      <c r="J1857">
        <v>6.9999760999999996</v>
      </c>
    </row>
    <row r="1858" spans="1:10" x14ac:dyDescent="0.2">
      <c r="A1858" s="1">
        <v>46098.116712962961</v>
      </c>
      <c r="B1858">
        <v>6.9999760999999996</v>
      </c>
      <c r="C1858" s="1">
        <v>46098.116712962961</v>
      </c>
      <c r="D1858">
        <v>28.28</v>
      </c>
      <c r="E1858" s="1">
        <v>46098.116712962961</v>
      </c>
      <c r="F1858">
        <v>32.450000000000003</v>
      </c>
      <c r="G1858" s="1">
        <v>46098.116712962961</v>
      </c>
      <c r="H1858">
        <v>6.9999760999999996</v>
      </c>
      <c r="I1858" s="1">
        <v>46098.116712962961</v>
      </c>
      <c r="J1858">
        <v>6.9999760999999996</v>
      </c>
    </row>
    <row r="1859" spans="1:10" x14ac:dyDescent="0.2">
      <c r="A1859" s="1">
        <v>46098.116724537038</v>
      </c>
      <c r="B1859">
        <v>6.9999766000000001</v>
      </c>
      <c r="C1859" s="1">
        <v>46098.116724537038</v>
      </c>
      <c r="D1859">
        <v>28.28</v>
      </c>
      <c r="E1859" s="1">
        <v>46098.116724537038</v>
      </c>
      <c r="F1859">
        <v>32.44</v>
      </c>
      <c r="G1859" s="1">
        <v>46098.116724537038</v>
      </c>
      <c r="H1859">
        <v>6.9999766000000001</v>
      </c>
      <c r="I1859" s="1">
        <v>46098.116724537038</v>
      </c>
      <c r="J1859">
        <v>6.9999766000000001</v>
      </c>
    </row>
    <row r="1860" spans="1:10" x14ac:dyDescent="0.2">
      <c r="A1860" s="1">
        <v>46098.116759259261</v>
      </c>
      <c r="B1860">
        <v>6.9999764000000004</v>
      </c>
      <c r="C1860" s="1">
        <v>46098.116759259261</v>
      </c>
      <c r="D1860">
        <v>28.28</v>
      </c>
      <c r="E1860" s="1">
        <v>46098.116759259261</v>
      </c>
      <c r="F1860">
        <v>32.450000000000003</v>
      </c>
      <c r="G1860" s="1">
        <v>46098.116759259261</v>
      </c>
      <c r="H1860">
        <v>6.9999764000000004</v>
      </c>
      <c r="I1860" s="1">
        <v>46098.116759259261</v>
      </c>
      <c r="J1860">
        <v>6.9999764000000004</v>
      </c>
    </row>
    <row r="1861" spans="1:10" x14ac:dyDescent="0.2">
      <c r="A1861" s="1">
        <v>46098.116770833331</v>
      </c>
      <c r="B1861">
        <v>6.9999760000000002</v>
      </c>
      <c r="C1861" s="1">
        <v>46098.116770833331</v>
      </c>
      <c r="D1861">
        <v>28.28</v>
      </c>
      <c r="E1861" s="1">
        <v>46098.116770833331</v>
      </c>
      <c r="F1861">
        <v>32.44</v>
      </c>
      <c r="G1861" s="1">
        <v>46098.116770833331</v>
      </c>
      <c r="H1861">
        <v>6.9999760000000002</v>
      </c>
      <c r="I1861" s="1">
        <v>46098.116770833331</v>
      </c>
      <c r="J1861">
        <v>6.9999760000000002</v>
      </c>
    </row>
    <row r="1862" spans="1:10" x14ac:dyDescent="0.2">
      <c r="A1862" s="1">
        <v>46098.116805555554</v>
      </c>
      <c r="B1862">
        <v>6.9999757999999996</v>
      </c>
      <c r="C1862" s="1">
        <v>46098.116805555554</v>
      </c>
      <c r="D1862">
        <v>28.28</v>
      </c>
      <c r="E1862" s="1">
        <v>46098.116805555554</v>
      </c>
      <c r="F1862">
        <v>32.44</v>
      </c>
      <c r="G1862" s="1">
        <v>46098.116805555554</v>
      </c>
      <c r="H1862">
        <v>6.9999757999999996</v>
      </c>
      <c r="I1862" s="1">
        <v>46098.116805555554</v>
      </c>
      <c r="J1862">
        <v>6.9999757999999996</v>
      </c>
    </row>
    <row r="1863" spans="1:10" x14ac:dyDescent="0.2">
      <c r="A1863" s="1">
        <v>46098.11681712963</v>
      </c>
      <c r="B1863">
        <v>6.9999756</v>
      </c>
      <c r="C1863" s="1">
        <v>46098.11681712963</v>
      </c>
      <c r="D1863">
        <v>28.28</v>
      </c>
      <c r="E1863" s="1">
        <v>46098.11681712963</v>
      </c>
      <c r="F1863">
        <v>32.44</v>
      </c>
      <c r="G1863" s="1">
        <v>46098.11681712963</v>
      </c>
      <c r="H1863">
        <v>6.9999756</v>
      </c>
      <c r="I1863" s="1">
        <v>46098.11681712963</v>
      </c>
      <c r="J1863">
        <v>6.9999756</v>
      </c>
    </row>
    <row r="1864" spans="1:10" x14ac:dyDescent="0.2">
      <c r="A1864" s="1">
        <v>46098.116851851853</v>
      </c>
      <c r="B1864">
        <v>6.9999764999999998</v>
      </c>
      <c r="C1864" s="1">
        <v>46098.116851851853</v>
      </c>
      <c r="D1864">
        <v>28.28</v>
      </c>
      <c r="E1864" s="1">
        <v>46098.116851851853</v>
      </c>
      <c r="F1864">
        <v>32.44</v>
      </c>
      <c r="G1864" s="1">
        <v>46098.116851851853</v>
      </c>
      <c r="H1864">
        <v>6.9999764999999998</v>
      </c>
      <c r="I1864" s="1">
        <v>46098.116851851853</v>
      </c>
      <c r="J1864">
        <v>6.9999764999999998</v>
      </c>
    </row>
    <row r="1865" spans="1:10" x14ac:dyDescent="0.2">
      <c r="A1865" s="1">
        <v>46098.116875</v>
      </c>
      <c r="B1865">
        <v>6.9999761999999999</v>
      </c>
      <c r="C1865" s="1">
        <v>46098.116875</v>
      </c>
      <c r="D1865">
        <v>28.28</v>
      </c>
      <c r="E1865" s="1">
        <v>46098.116875</v>
      </c>
      <c r="F1865">
        <v>32.450000000000003</v>
      </c>
      <c r="G1865" s="1">
        <v>46098.116875</v>
      </c>
      <c r="H1865">
        <v>6.9999761999999999</v>
      </c>
      <c r="I1865" s="1">
        <v>46098.116875</v>
      </c>
      <c r="J1865">
        <v>6.9999761999999999</v>
      </c>
    </row>
    <row r="1866" spans="1:10" x14ac:dyDescent="0.2">
      <c r="A1866" s="1">
        <v>46098.116886574076</v>
      </c>
      <c r="B1866">
        <v>6.9999758999999999</v>
      </c>
      <c r="C1866" s="1">
        <v>46098.116886574076</v>
      </c>
      <c r="D1866">
        <v>28.28</v>
      </c>
      <c r="E1866" s="1">
        <v>46098.116886574076</v>
      </c>
      <c r="F1866">
        <v>32.43</v>
      </c>
      <c r="G1866" s="1">
        <v>46098.116886574076</v>
      </c>
      <c r="H1866">
        <v>6.9999758999999999</v>
      </c>
      <c r="I1866" s="1">
        <v>46098.116886574076</v>
      </c>
      <c r="J1866">
        <v>6.9999758999999999</v>
      </c>
    </row>
    <row r="1867" spans="1:10" x14ac:dyDescent="0.2">
      <c r="A1867" s="1">
        <v>46098.1169212963</v>
      </c>
      <c r="B1867">
        <v>6.9999761999999999</v>
      </c>
      <c r="C1867" s="1">
        <v>46098.1169212963</v>
      </c>
      <c r="D1867">
        <v>28.29</v>
      </c>
      <c r="E1867" s="1">
        <v>46098.1169212963</v>
      </c>
      <c r="F1867">
        <v>32.43</v>
      </c>
      <c r="G1867" s="1">
        <v>46098.1169212963</v>
      </c>
      <c r="H1867">
        <v>6.9999761999999999</v>
      </c>
      <c r="I1867" s="1">
        <v>46098.1169212963</v>
      </c>
      <c r="J1867">
        <v>6.9999761999999999</v>
      </c>
    </row>
    <row r="1868" spans="1:10" x14ac:dyDescent="0.2">
      <c r="A1868" s="1">
        <v>46098.116932870369</v>
      </c>
      <c r="B1868">
        <v>6.9999760000000002</v>
      </c>
      <c r="C1868" s="1">
        <v>46098.116932870369</v>
      </c>
      <c r="D1868">
        <v>28.28</v>
      </c>
      <c r="E1868" s="1">
        <v>46098.116932870369</v>
      </c>
      <c r="F1868">
        <v>32.43</v>
      </c>
      <c r="G1868" s="1">
        <v>46098.116932870369</v>
      </c>
      <c r="H1868">
        <v>6.9999760000000002</v>
      </c>
      <c r="I1868" s="1">
        <v>46098.116932870369</v>
      </c>
      <c r="J1868">
        <v>6.9999760000000002</v>
      </c>
    </row>
    <row r="1869" spans="1:10" x14ac:dyDescent="0.2">
      <c r="A1869" s="1">
        <v>46098.116967592592</v>
      </c>
      <c r="B1869">
        <v>6.9999763000000002</v>
      </c>
      <c r="C1869" s="1">
        <v>46098.116967592592</v>
      </c>
      <c r="D1869">
        <v>28.29</v>
      </c>
      <c r="E1869" s="1">
        <v>46098.116967592592</v>
      </c>
      <c r="F1869">
        <v>32.43</v>
      </c>
      <c r="G1869" s="1">
        <v>46098.116967592592</v>
      </c>
      <c r="H1869">
        <v>6.9999763000000002</v>
      </c>
      <c r="I1869" s="1">
        <v>46098.116967592592</v>
      </c>
      <c r="J1869">
        <v>6.9999763000000002</v>
      </c>
    </row>
    <row r="1870" spans="1:10" x14ac:dyDescent="0.2">
      <c r="A1870" s="1">
        <v>46098.116979166669</v>
      </c>
      <c r="B1870">
        <v>6.9999757999999996</v>
      </c>
      <c r="C1870" s="1">
        <v>46098.116979166669</v>
      </c>
      <c r="D1870">
        <v>28.28</v>
      </c>
      <c r="E1870" s="1">
        <v>46098.116979166669</v>
      </c>
      <c r="F1870">
        <v>32.450000000000003</v>
      </c>
      <c r="G1870" s="1">
        <v>46098.116979166669</v>
      </c>
      <c r="H1870">
        <v>6.9999757999999996</v>
      </c>
      <c r="I1870" s="1">
        <v>46098.116979166669</v>
      </c>
      <c r="J1870">
        <v>6.9999757999999996</v>
      </c>
    </row>
    <row r="1871" spans="1:10" x14ac:dyDescent="0.2">
      <c r="A1871" s="1">
        <v>46098.116990740738</v>
      </c>
      <c r="B1871">
        <v>6.9999760000000002</v>
      </c>
      <c r="C1871" s="1">
        <v>46098.116990740738</v>
      </c>
      <c r="D1871">
        <v>28.28</v>
      </c>
      <c r="E1871" s="1">
        <v>46098.116990740738</v>
      </c>
      <c r="F1871">
        <v>32.44</v>
      </c>
      <c r="G1871" s="1">
        <v>46098.116990740738</v>
      </c>
      <c r="H1871">
        <v>6.9999760000000002</v>
      </c>
      <c r="I1871" s="1">
        <v>46098.116990740738</v>
      </c>
      <c r="J1871">
        <v>6.9999760000000002</v>
      </c>
    </row>
    <row r="1872" spans="1:10" x14ac:dyDescent="0.2">
      <c r="A1872" s="1">
        <v>46098.117025462961</v>
      </c>
      <c r="B1872">
        <v>6.9999757999999996</v>
      </c>
      <c r="C1872" s="1">
        <v>46098.117025462961</v>
      </c>
      <c r="D1872">
        <v>28.28</v>
      </c>
      <c r="E1872" s="1">
        <v>46098.117025462961</v>
      </c>
      <c r="F1872">
        <v>32.43</v>
      </c>
      <c r="G1872" s="1">
        <v>46098.117025462961</v>
      </c>
      <c r="H1872">
        <v>6.9999757999999996</v>
      </c>
      <c r="I1872" s="1">
        <v>46098.117025462961</v>
      </c>
      <c r="J1872">
        <v>6.9999757999999996</v>
      </c>
    </row>
    <row r="1873" spans="1:10" x14ac:dyDescent="0.2">
      <c r="A1873" s="1">
        <v>46098.117037037038</v>
      </c>
      <c r="B1873">
        <v>6.9999761999999999</v>
      </c>
      <c r="C1873" s="1">
        <v>46098.117037037038</v>
      </c>
      <c r="D1873">
        <v>28.28</v>
      </c>
      <c r="E1873" s="1">
        <v>46098.117037037038</v>
      </c>
      <c r="F1873">
        <v>32.43</v>
      </c>
      <c r="G1873" s="1">
        <v>46098.117037037038</v>
      </c>
      <c r="H1873">
        <v>6.9999761999999999</v>
      </c>
      <c r="I1873" s="1">
        <v>46098.117037037038</v>
      </c>
      <c r="J1873">
        <v>6.9999761999999999</v>
      </c>
    </row>
    <row r="1874" spans="1:10" x14ac:dyDescent="0.2">
      <c r="A1874" s="1">
        <v>46098.117071759261</v>
      </c>
      <c r="B1874">
        <v>6.9999758999999999</v>
      </c>
      <c r="C1874" s="1">
        <v>46098.117071759261</v>
      </c>
      <c r="D1874">
        <v>28.28</v>
      </c>
      <c r="E1874" s="1">
        <v>46098.117071759261</v>
      </c>
      <c r="F1874">
        <v>32.42</v>
      </c>
      <c r="G1874" s="1">
        <v>46098.117071759261</v>
      </c>
      <c r="H1874">
        <v>6.9999758999999999</v>
      </c>
      <c r="I1874" s="1">
        <v>46098.117071759261</v>
      </c>
      <c r="J1874">
        <v>6.9999758999999999</v>
      </c>
    </row>
    <row r="1875" spans="1:10" x14ac:dyDescent="0.2">
      <c r="A1875" s="1">
        <v>46098.117083333331</v>
      </c>
      <c r="B1875">
        <v>6.9999763000000002</v>
      </c>
      <c r="C1875" s="1">
        <v>46098.117083333331</v>
      </c>
      <c r="D1875">
        <v>28.28</v>
      </c>
      <c r="E1875" s="1">
        <v>46098.117083333331</v>
      </c>
      <c r="F1875">
        <v>32.44</v>
      </c>
      <c r="G1875" s="1">
        <v>46098.117083333331</v>
      </c>
      <c r="H1875">
        <v>6.9999763000000002</v>
      </c>
      <c r="I1875" s="1">
        <v>46098.117083333331</v>
      </c>
      <c r="J1875">
        <v>6.9999763000000002</v>
      </c>
    </row>
    <row r="1876" spans="1:10" x14ac:dyDescent="0.2">
      <c r="A1876" s="1">
        <v>46098.117118055554</v>
      </c>
      <c r="B1876">
        <v>6.9999760000000002</v>
      </c>
      <c r="C1876" s="1">
        <v>46098.117118055554</v>
      </c>
      <c r="D1876">
        <v>28.28</v>
      </c>
      <c r="E1876" s="1">
        <v>46098.117118055554</v>
      </c>
      <c r="F1876">
        <v>32.43</v>
      </c>
      <c r="G1876" s="1">
        <v>46098.117118055554</v>
      </c>
      <c r="H1876">
        <v>6.9999760000000002</v>
      </c>
      <c r="I1876" s="1">
        <v>46098.117118055554</v>
      </c>
      <c r="J1876">
        <v>6.9999760000000002</v>
      </c>
    </row>
    <row r="1877" spans="1:10" x14ac:dyDescent="0.2">
      <c r="A1877" s="1">
        <v>46098.117129629631</v>
      </c>
      <c r="B1877">
        <v>6.9999760999999996</v>
      </c>
      <c r="C1877" s="1">
        <v>46098.117129629631</v>
      </c>
      <c r="D1877">
        <v>28.28</v>
      </c>
      <c r="E1877" s="1">
        <v>46098.117129629631</v>
      </c>
      <c r="F1877">
        <v>32.42</v>
      </c>
      <c r="G1877" s="1">
        <v>46098.117129629631</v>
      </c>
      <c r="H1877">
        <v>6.9999760999999996</v>
      </c>
      <c r="I1877" s="1">
        <v>46098.117129629631</v>
      </c>
      <c r="J1877">
        <v>6.9999760999999996</v>
      </c>
    </row>
    <row r="1878" spans="1:10" x14ac:dyDescent="0.2">
      <c r="A1878" s="1">
        <v>46098.117164351854</v>
      </c>
      <c r="B1878">
        <v>6.9999758999999999</v>
      </c>
      <c r="C1878" s="1">
        <v>46098.117164351854</v>
      </c>
      <c r="D1878">
        <v>28.28</v>
      </c>
      <c r="E1878" s="1">
        <v>46098.117164351854</v>
      </c>
      <c r="F1878">
        <v>32.43</v>
      </c>
      <c r="G1878" s="1">
        <v>46098.117164351854</v>
      </c>
      <c r="H1878">
        <v>6.9999758999999999</v>
      </c>
      <c r="I1878" s="1">
        <v>46098.117164351854</v>
      </c>
      <c r="J1878">
        <v>6.9999758999999999</v>
      </c>
    </row>
    <row r="1879" spans="1:10" x14ac:dyDescent="0.2">
      <c r="A1879" s="1">
        <v>46098.1171875</v>
      </c>
      <c r="B1879">
        <v>6.9999757999999996</v>
      </c>
      <c r="C1879" s="1">
        <v>46098.1171875</v>
      </c>
      <c r="D1879">
        <v>28.28</v>
      </c>
      <c r="E1879" s="1">
        <v>46098.1171875</v>
      </c>
      <c r="F1879">
        <v>32.42</v>
      </c>
      <c r="G1879" s="1">
        <v>46098.1171875</v>
      </c>
      <c r="H1879">
        <v>6.9999757999999996</v>
      </c>
      <c r="I1879" s="1">
        <v>46098.1171875</v>
      </c>
      <c r="J1879">
        <v>6.9999757999999996</v>
      </c>
    </row>
    <row r="1880" spans="1:10" x14ac:dyDescent="0.2">
      <c r="A1880" s="1">
        <v>46098.117199074077</v>
      </c>
      <c r="B1880">
        <v>6.9999758999999999</v>
      </c>
      <c r="C1880" s="1">
        <v>46098.117199074077</v>
      </c>
      <c r="D1880">
        <v>28.28</v>
      </c>
      <c r="E1880" s="1">
        <v>46098.117199074077</v>
      </c>
      <c r="F1880">
        <v>32.42</v>
      </c>
      <c r="G1880" s="1">
        <v>46098.117199074077</v>
      </c>
      <c r="H1880">
        <v>6.9999758999999999</v>
      </c>
      <c r="I1880" s="1">
        <v>46098.117199074077</v>
      </c>
      <c r="J1880">
        <v>6.9999758999999999</v>
      </c>
    </row>
    <row r="1881" spans="1:10" x14ac:dyDescent="0.2">
      <c r="A1881" s="1">
        <v>46098.1172337963</v>
      </c>
      <c r="B1881">
        <v>6.9999763000000002</v>
      </c>
      <c r="C1881" s="1">
        <v>46098.1172337963</v>
      </c>
      <c r="D1881">
        <v>28.28</v>
      </c>
      <c r="E1881" s="1">
        <v>46098.1172337963</v>
      </c>
      <c r="F1881">
        <v>32.42</v>
      </c>
      <c r="G1881" s="1">
        <v>46098.1172337963</v>
      </c>
      <c r="H1881">
        <v>6.9999763000000002</v>
      </c>
      <c r="I1881" s="1">
        <v>46098.1172337963</v>
      </c>
      <c r="J1881">
        <v>6.9999763000000002</v>
      </c>
    </row>
    <row r="1882" spans="1:10" x14ac:dyDescent="0.2">
      <c r="A1882" s="1">
        <v>46098.117245370369</v>
      </c>
      <c r="B1882">
        <v>6.9999754999999997</v>
      </c>
      <c r="C1882" s="1">
        <v>46098.117245370369</v>
      </c>
      <c r="D1882">
        <v>28.28</v>
      </c>
      <c r="E1882" s="1">
        <v>46098.117245370369</v>
      </c>
      <c r="F1882">
        <v>32.42</v>
      </c>
      <c r="G1882" s="1">
        <v>46098.117245370369</v>
      </c>
      <c r="H1882">
        <v>6.9999754999999997</v>
      </c>
      <c r="I1882" s="1">
        <v>46098.117245370369</v>
      </c>
      <c r="J1882">
        <v>6.9999754999999997</v>
      </c>
    </row>
    <row r="1883" spans="1:10" x14ac:dyDescent="0.2">
      <c r="A1883" s="1">
        <v>46098.117280092592</v>
      </c>
      <c r="B1883">
        <v>6.9999760000000002</v>
      </c>
      <c r="C1883" s="1">
        <v>46098.117280092592</v>
      </c>
      <c r="D1883">
        <v>28.28</v>
      </c>
      <c r="E1883" s="1">
        <v>46098.117280092592</v>
      </c>
      <c r="F1883">
        <v>32.43</v>
      </c>
      <c r="G1883" s="1">
        <v>46098.117280092592</v>
      </c>
      <c r="H1883">
        <v>6.9999760000000002</v>
      </c>
      <c r="I1883" s="1">
        <v>46098.117280092592</v>
      </c>
      <c r="J1883">
        <v>6.9999760000000002</v>
      </c>
    </row>
    <row r="1884" spans="1:10" x14ac:dyDescent="0.2">
      <c r="A1884" s="1">
        <v>46098.117291666669</v>
      </c>
      <c r="B1884">
        <v>6.9999760000000002</v>
      </c>
      <c r="C1884" s="1">
        <v>46098.117291666669</v>
      </c>
      <c r="D1884">
        <v>28.28</v>
      </c>
      <c r="E1884" s="1">
        <v>46098.117291666669</v>
      </c>
      <c r="F1884">
        <v>32.42</v>
      </c>
      <c r="G1884" s="1">
        <v>46098.117291666669</v>
      </c>
      <c r="H1884">
        <v>6.9999760000000002</v>
      </c>
      <c r="I1884" s="1">
        <v>46098.117291666669</v>
      </c>
      <c r="J1884">
        <v>6.9999760000000002</v>
      </c>
    </row>
    <row r="1885" spans="1:10" x14ac:dyDescent="0.2">
      <c r="A1885" s="1">
        <v>46098.117326388892</v>
      </c>
      <c r="B1885">
        <v>6.9999758999999999</v>
      </c>
      <c r="C1885" s="1">
        <v>46098.117326388892</v>
      </c>
      <c r="D1885">
        <v>28.28</v>
      </c>
      <c r="E1885" s="1">
        <v>46098.117326388892</v>
      </c>
      <c r="F1885">
        <v>32.42</v>
      </c>
      <c r="G1885" s="1">
        <v>46098.117326388892</v>
      </c>
      <c r="H1885">
        <v>6.9999758999999999</v>
      </c>
      <c r="I1885" s="1">
        <v>46098.117326388892</v>
      </c>
      <c r="J1885">
        <v>6.9999758999999999</v>
      </c>
    </row>
    <row r="1886" spans="1:10" x14ac:dyDescent="0.2">
      <c r="A1886" s="1">
        <v>46098.117337962962</v>
      </c>
      <c r="B1886">
        <v>6.9999756</v>
      </c>
      <c r="C1886" s="1">
        <v>46098.117337962962</v>
      </c>
      <c r="D1886">
        <v>28.29</v>
      </c>
      <c r="E1886" s="1">
        <v>46098.117337962962</v>
      </c>
      <c r="F1886">
        <v>32.409999999999997</v>
      </c>
      <c r="G1886" s="1">
        <v>46098.117337962962</v>
      </c>
      <c r="H1886">
        <v>6.9999756</v>
      </c>
      <c r="I1886" s="1">
        <v>46098.117337962962</v>
      </c>
      <c r="J1886">
        <v>6.9999756</v>
      </c>
    </row>
    <row r="1887" spans="1:10" x14ac:dyDescent="0.2">
      <c r="A1887" s="1">
        <v>46098.117349537039</v>
      </c>
      <c r="B1887">
        <v>6.9999758999999999</v>
      </c>
      <c r="C1887" s="1">
        <v>46098.117349537039</v>
      </c>
      <c r="D1887">
        <v>28.28</v>
      </c>
      <c r="E1887" s="1">
        <v>46098.117349537039</v>
      </c>
      <c r="F1887">
        <v>32.42</v>
      </c>
      <c r="G1887" s="1">
        <v>46098.117349537039</v>
      </c>
      <c r="H1887">
        <v>6.9999758999999999</v>
      </c>
      <c r="I1887" s="1">
        <v>46098.117349537039</v>
      </c>
      <c r="J1887">
        <v>6.9999758999999999</v>
      </c>
    </row>
    <row r="1888" spans="1:10" x14ac:dyDescent="0.2">
      <c r="A1888" s="1">
        <v>46098.117384259262</v>
      </c>
      <c r="B1888">
        <v>6.9999758999999999</v>
      </c>
      <c r="C1888" s="1">
        <v>46098.117384259262</v>
      </c>
      <c r="D1888">
        <v>28.28</v>
      </c>
      <c r="E1888" s="1">
        <v>46098.117384259262</v>
      </c>
      <c r="F1888">
        <v>32.42</v>
      </c>
      <c r="G1888" s="1">
        <v>46098.117384259262</v>
      </c>
      <c r="H1888">
        <v>6.9999758999999999</v>
      </c>
      <c r="I1888" s="1">
        <v>46098.117384259262</v>
      </c>
      <c r="J1888">
        <v>6.9999758999999999</v>
      </c>
    </row>
    <row r="1889" spans="1:10" x14ac:dyDescent="0.2">
      <c r="A1889" s="1">
        <v>46098.117395833331</v>
      </c>
      <c r="B1889">
        <v>6.9999760000000002</v>
      </c>
      <c r="C1889" s="1">
        <v>46098.117395833331</v>
      </c>
      <c r="D1889">
        <v>28.28</v>
      </c>
      <c r="E1889" s="1">
        <v>46098.117395833331</v>
      </c>
      <c r="F1889">
        <v>32.42</v>
      </c>
      <c r="G1889" s="1">
        <v>46098.117395833331</v>
      </c>
      <c r="H1889">
        <v>6.9999760000000002</v>
      </c>
      <c r="I1889" s="1">
        <v>46098.117395833331</v>
      </c>
      <c r="J1889">
        <v>6.9999760000000002</v>
      </c>
    </row>
    <row r="1890" spans="1:10" x14ac:dyDescent="0.2">
      <c r="A1890" s="1">
        <v>46098.117430555554</v>
      </c>
      <c r="B1890">
        <v>6.9999757000000002</v>
      </c>
      <c r="C1890" s="1">
        <v>46098.117430555554</v>
      </c>
      <c r="D1890">
        <v>28.28</v>
      </c>
      <c r="E1890" s="1">
        <v>46098.117430555554</v>
      </c>
      <c r="F1890">
        <v>32.42</v>
      </c>
      <c r="G1890" s="1">
        <v>46098.117430555554</v>
      </c>
      <c r="H1890">
        <v>6.9999757000000002</v>
      </c>
      <c r="I1890" s="1">
        <v>46098.117430555554</v>
      </c>
      <c r="J1890">
        <v>6.9999757000000002</v>
      </c>
    </row>
    <row r="1891" spans="1:10" x14ac:dyDescent="0.2">
      <c r="A1891" s="1">
        <v>46098.117442129631</v>
      </c>
      <c r="B1891">
        <v>6.9999757999999996</v>
      </c>
      <c r="C1891" s="1">
        <v>46098.117442129631</v>
      </c>
      <c r="D1891">
        <v>28.28</v>
      </c>
      <c r="E1891" s="1">
        <v>46098.117442129631</v>
      </c>
      <c r="F1891">
        <v>32.42</v>
      </c>
      <c r="G1891" s="1">
        <v>46098.117442129631</v>
      </c>
      <c r="H1891">
        <v>6.9999757999999996</v>
      </c>
      <c r="I1891" s="1">
        <v>46098.117442129631</v>
      </c>
      <c r="J1891">
        <v>6.9999757999999996</v>
      </c>
    </row>
    <row r="1892" spans="1:10" x14ac:dyDescent="0.2">
      <c r="A1892" s="1">
        <v>46098.117476851854</v>
      </c>
      <c r="B1892">
        <v>6.9999767000000004</v>
      </c>
      <c r="C1892" s="1">
        <v>46098.117476851854</v>
      </c>
      <c r="D1892">
        <v>28.28</v>
      </c>
      <c r="E1892" s="1">
        <v>46098.117476851854</v>
      </c>
      <c r="F1892">
        <v>32.42</v>
      </c>
      <c r="G1892" s="1">
        <v>46098.117476851854</v>
      </c>
      <c r="H1892">
        <v>6.9999767000000004</v>
      </c>
      <c r="I1892" s="1">
        <v>46098.117476851854</v>
      </c>
      <c r="J1892">
        <v>6.9999767000000004</v>
      </c>
    </row>
    <row r="1893" spans="1:10" x14ac:dyDescent="0.2">
      <c r="A1893" s="1">
        <v>46098.1175</v>
      </c>
      <c r="B1893">
        <v>6.9999760000000002</v>
      </c>
      <c r="C1893" s="1">
        <v>46098.1175</v>
      </c>
      <c r="D1893">
        <v>28.28</v>
      </c>
      <c r="E1893" s="1">
        <v>46098.1175</v>
      </c>
      <c r="F1893">
        <v>32.43</v>
      </c>
      <c r="G1893" s="1">
        <v>46098.1175</v>
      </c>
      <c r="H1893">
        <v>6.9999760000000002</v>
      </c>
      <c r="I1893" s="1">
        <v>46098.1175</v>
      </c>
      <c r="J1893">
        <v>6.9999760000000002</v>
      </c>
    </row>
    <row r="1894" spans="1:10" x14ac:dyDescent="0.2">
      <c r="A1894" s="1">
        <v>46098.117511574077</v>
      </c>
      <c r="B1894">
        <v>6.9999760000000002</v>
      </c>
      <c r="C1894" s="1">
        <v>46098.117511574077</v>
      </c>
      <c r="D1894">
        <v>28.28</v>
      </c>
      <c r="E1894" s="1">
        <v>46098.117511574077</v>
      </c>
      <c r="F1894">
        <v>32.409999999999997</v>
      </c>
      <c r="G1894" s="1">
        <v>46098.117511574077</v>
      </c>
      <c r="H1894">
        <v>6.9999760000000002</v>
      </c>
      <c r="I1894" s="1">
        <v>46098.117511574077</v>
      </c>
      <c r="J1894">
        <v>6.9999760000000002</v>
      </c>
    </row>
    <row r="1895" spans="1:10" x14ac:dyDescent="0.2">
      <c r="A1895" s="1">
        <v>46098.117546296293</v>
      </c>
      <c r="B1895">
        <v>6.9999761999999999</v>
      </c>
      <c r="C1895" s="1">
        <v>46098.117546296293</v>
      </c>
      <c r="D1895">
        <v>28.28</v>
      </c>
      <c r="E1895" s="1">
        <v>46098.117546296293</v>
      </c>
      <c r="F1895">
        <v>32.409999999999997</v>
      </c>
      <c r="G1895" s="1">
        <v>46098.117546296293</v>
      </c>
      <c r="H1895">
        <v>6.9999761999999999</v>
      </c>
      <c r="I1895" s="1">
        <v>46098.117546296293</v>
      </c>
      <c r="J1895">
        <v>6.9999761999999999</v>
      </c>
    </row>
    <row r="1896" spans="1:10" x14ac:dyDescent="0.2">
      <c r="A1896" s="1">
        <v>46098.11755787037</v>
      </c>
      <c r="B1896">
        <v>6.9999763000000002</v>
      </c>
      <c r="C1896" s="1">
        <v>46098.11755787037</v>
      </c>
      <c r="D1896">
        <v>28.28</v>
      </c>
      <c r="E1896" s="1">
        <v>46098.11755787037</v>
      </c>
      <c r="F1896">
        <v>32.4</v>
      </c>
      <c r="G1896" s="1">
        <v>46098.11755787037</v>
      </c>
      <c r="H1896">
        <v>6.9999763000000002</v>
      </c>
      <c r="I1896" s="1">
        <v>46098.11755787037</v>
      </c>
      <c r="J1896">
        <v>6.9999763000000002</v>
      </c>
    </row>
    <row r="1897" spans="1:10" x14ac:dyDescent="0.2">
      <c r="A1897" s="1">
        <v>46098.117569444446</v>
      </c>
      <c r="B1897">
        <v>6.9999760000000002</v>
      </c>
      <c r="C1897" s="1">
        <v>46098.117569444446</v>
      </c>
      <c r="D1897">
        <v>28.28</v>
      </c>
      <c r="E1897" s="1">
        <v>46098.117569444446</v>
      </c>
      <c r="F1897">
        <v>32.409999999999997</v>
      </c>
      <c r="G1897" s="1">
        <v>46098.117569444446</v>
      </c>
      <c r="H1897">
        <v>6.9999760000000002</v>
      </c>
      <c r="I1897" s="1">
        <v>46098.117569444446</v>
      </c>
      <c r="J1897">
        <v>6.9999760000000002</v>
      </c>
    </row>
    <row r="1898" spans="1:10" x14ac:dyDescent="0.2">
      <c r="A1898" s="1">
        <v>46098.117604166669</v>
      </c>
      <c r="B1898">
        <v>6.9999756</v>
      </c>
      <c r="C1898" s="1">
        <v>46098.117604166669</v>
      </c>
      <c r="D1898">
        <v>28.29</v>
      </c>
      <c r="E1898" s="1">
        <v>46098.117604166669</v>
      </c>
      <c r="F1898">
        <v>32.42</v>
      </c>
      <c r="G1898" s="1">
        <v>46098.117604166669</v>
      </c>
      <c r="H1898">
        <v>6.9999756</v>
      </c>
      <c r="I1898" s="1">
        <v>46098.117604166669</v>
      </c>
      <c r="J1898">
        <v>6.9999756</v>
      </c>
    </row>
    <row r="1899" spans="1:10" x14ac:dyDescent="0.2">
      <c r="A1899" s="1">
        <v>46098.117615740739</v>
      </c>
      <c r="B1899">
        <v>6.9999758999999999</v>
      </c>
      <c r="C1899" s="1">
        <v>46098.117615740739</v>
      </c>
      <c r="D1899">
        <v>28.28</v>
      </c>
      <c r="E1899" s="1">
        <v>46098.117615740739</v>
      </c>
      <c r="F1899">
        <v>32.409999999999997</v>
      </c>
      <c r="G1899" s="1">
        <v>46098.117615740739</v>
      </c>
      <c r="H1899">
        <v>6.9999758999999999</v>
      </c>
      <c r="I1899" s="1">
        <v>46098.117615740739</v>
      </c>
      <c r="J1899">
        <v>6.9999758999999999</v>
      </c>
    </row>
    <row r="1900" spans="1:10" x14ac:dyDescent="0.2">
      <c r="A1900" s="1">
        <v>46098.117650462962</v>
      </c>
      <c r="B1900">
        <v>6.9999761999999999</v>
      </c>
      <c r="C1900" s="1">
        <v>46098.117650462962</v>
      </c>
      <c r="D1900">
        <v>28.28</v>
      </c>
      <c r="E1900" s="1">
        <v>46098.117650462962</v>
      </c>
      <c r="F1900">
        <v>32.409999999999997</v>
      </c>
      <c r="G1900" s="1">
        <v>46098.117650462962</v>
      </c>
      <c r="H1900">
        <v>6.9999761999999999</v>
      </c>
      <c r="I1900" s="1">
        <v>46098.117650462962</v>
      </c>
      <c r="J1900">
        <v>6.9999761999999999</v>
      </c>
    </row>
    <row r="1901" spans="1:10" x14ac:dyDescent="0.2">
      <c r="A1901" s="1">
        <v>46098.117662037039</v>
      </c>
      <c r="B1901">
        <v>6.9999761999999999</v>
      </c>
      <c r="C1901" s="1">
        <v>46098.117662037039</v>
      </c>
      <c r="D1901">
        <v>28.28</v>
      </c>
      <c r="E1901" s="1">
        <v>46098.117662037039</v>
      </c>
      <c r="F1901">
        <v>32.409999999999997</v>
      </c>
      <c r="G1901" s="1">
        <v>46098.117662037039</v>
      </c>
      <c r="H1901">
        <v>6.9999761999999999</v>
      </c>
      <c r="I1901" s="1">
        <v>46098.117662037039</v>
      </c>
      <c r="J1901">
        <v>6.9999761999999999</v>
      </c>
    </row>
    <row r="1902" spans="1:10" x14ac:dyDescent="0.2">
      <c r="A1902" s="1">
        <v>46098.117696759262</v>
      </c>
      <c r="B1902">
        <v>6.9999763000000002</v>
      </c>
      <c r="C1902" s="1">
        <v>46098.117696759262</v>
      </c>
      <c r="D1902">
        <v>28.28</v>
      </c>
      <c r="E1902" s="1">
        <v>46098.117696759262</v>
      </c>
      <c r="F1902">
        <v>32.4</v>
      </c>
      <c r="G1902" s="1">
        <v>46098.117696759262</v>
      </c>
      <c r="H1902">
        <v>6.9999763000000002</v>
      </c>
      <c r="I1902" s="1">
        <v>46098.117696759262</v>
      </c>
      <c r="J1902">
        <v>6.9999763000000002</v>
      </c>
    </row>
    <row r="1903" spans="1:10" x14ac:dyDescent="0.2">
      <c r="A1903" s="1">
        <v>46098.117708333331</v>
      </c>
      <c r="B1903">
        <v>6.9999760000000002</v>
      </c>
      <c r="C1903" s="1">
        <v>46098.117708333331</v>
      </c>
      <c r="D1903">
        <v>28.28</v>
      </c>
      <c r="E1903" s="1">
        <v>46098.117708333331</v>
      </c>
      <c r="F1903">
        <v>32.409999999999997</v>
      </c>
      <c r="G1903" s="1">
        <v>46098.117708333331</v>
      </c>
      <c r="H1903">
        <v>6.9999760000000002</v>
      </c>
      <c r="I1903" s="1">
        <v>46098.117708333331</v>
      </c>
      <c r="J1903">
        <v>6.9999760000000002</v>
      </c>
    </row>
    <row r="1904" spans="1:10" x14ac:dyDescent="0.2">
      <c r="A1904" s="1">
        <v>46098.117743055554</v>
      </c>
      <c r="B1904">
        <v>6.9999763000000002</v>
      </c>
      <c r="C1904" s="1">
        <v>46098.117743055554</v>
      </c>
      <c r="D1904">
        <v>28.28</v>
      </c>
      <c r="E1904" s="1">
        <v>46098.117743055554</v>
      </c>
      <c r="F1904">
        <v>32.409999999999997</v>
      </c>
      <c r="G1904" s="1">
        <v>46098.117743055554</v>
      </c>
      <c r="H1904">
        <v>6.9999763000000002</v>
      </c>
      <c r="I1904" s="1">
        <v>46098.117743055554</v>
      </c>
      <c r="J1904">
        <v>6.9999763000000002</v>
      </c>
    </row>
    <row r="1905" spans="1:10" x14ac:dyDescent="0.2">
      <c r="A1905" s="1">
        <v>46098.117754629631</v>
      </c>
      <c r="B1905">
        <v>6.9999764999999998</v>
      </c>
      <c r="C1905" s="1">
        <v>46098.117754629631</v>
      </c>
      <c r="D1905">
        <v>28.28</v>
      </c>
      <c r="E1905" s="1">
        <v>46098.117754629631</v>
      </c>
      <c r="F1905">
        <v>32.4</v>
      </c>
      <c r="G1905" s="1">
        <v>46098.117754629631</v>
      </c>
      <c r="H1905">
        <v>6.9999764999999998</v>
      </c>
      <c r="I1905" s="1">
        <v>46098.117754629631</v>
      </c>
      <c r="J1905">
        <v>6.9999764999999998</v>
      </c>
    </row>
    <row r="1906" spans="1:10" x14ac:dyDescent="0.2">
      <c r="A1906" s="1">
        <v>46098.117789351854</v>
      </c>
      <c r="B1906">
        <v>6.9999764000000004</v>
      </c>
      <c r="C1906" s="1">
        <v>46098.117789351854</v>
      </c>
      <c r="D1906">
        <v>28.28</v>
      </c>
      <c r="E1906" s="1">
        <v>46098.117789351854</v>
      </c>
      <c r="F1906">
        <v>32.409999999999997</v>
      </c>
      <c r="G1906" s="1">
        <v>46098.117789351854</v>
      </c>
      <c r="H1906">
        <v>6.9999764000000004</v>
      </c>
      <c r="I1906" s="1">
        <v>46098.117789351854</v>
      </c>
      <c r="J1906">
        <v>6.9999764000000004</v>
      </c>
    </row>
    <row r="1907" spans="1:10" x14ac:dyDescent="0.2">
      <c r="A1907" s="1">
        <v>46098.117812500001</v>
      </c>
      <c r="B1907">
        <v>6.9999764000000004</v>
      </c>
      <c r="C1907" s="1">
        <v>46098.117812500001</v>
      </c>
      <c r="D1907">
        <v>28.28</v>
      </c>
      <c r="E1907" s="1">
        <v>46098.117812500001</v>
      </c>
      <c r="F1907">
        <v>32.4</v>
      </c>
      <c r="G1907" s="1">
        <v>46098.117812500001</v>
      </c>
      <c r="H1907">
        <v>6.9999764000000004</v>
      </c>
      <c r="I1907" s="1">
        <v>46098.117812500001</v>
      </c>
      <c r="J1907">
        <v>6.9999764000000004</v>
      </c>
    </row>
    <row r="1908" spans="1:10" x14ac:dyDescent="0.2">
      <c r="A1908" s="1">
        <v>46098.117824074077</v>
      </c>
      <c r="B1908">
        <v>6.9999760000000002</v>
      </c>
      <c r="C1908" s="1">
        <v>46098.117824074077</v>
      </c>
      <c r="D1908">
        <v>28.28</v>
      </c>
      <c r="E1908" s="1">
        <v>46098.117824074077</v>
      </c>
      <c r="F1908">
        <v>32.39</v>
      </c>
      <c r="G1908" s="1">
        <v>46098.117824074077</v>
      </c>
      <c r="H1908">
        <v>6.9999760000000002</v>
      </c>
      <c r="I1908" s="1">
        <v>46098.117824074077</v>
      </c>
      <c r="J1908">
        <v>6.9999760000000002</v>
      </c>
    </row>
    <row r="1909" spans="1:10" x14ac:dyDescent="0.2">
      <c r="A1909" s="1">
        <v>46098.117858796293</v>
      </c>
      <c r="B1909">
        <v>6.9999764999999998</v>
      </c>
      <c r="C1909" s="1">
        <v>46098.117858796293</v>
      </c>
      <c r="D1909">
        <v>28.28</v>
      </c>
      <c r="E1909" s="1">
        <v>46098.117858796293</v>
      </c>
      <c r="F1909">
        <v>32.4</v>
      </c>
      <c r="G1909" s="1">
        <v>46098.117858796293</v>
      </c>
      <c r="H1909">
        <v>6.9999764999999998</v>
      </c>
      <c r="I1909" s="1">
        <v>46098.117858796293</v>
      </c>
      <c r="J1909">
        <v>6.9999764999999998</v>
      </c>
    </row>
    <row r="1910" spans="1:10" x14ac:dyDescent="0.2">
      <c r="A1910" s="1">
        <v>46098.11787037037</v>
      </c>
      <c r="B1910">
        <v>6.9999763000000002</v>
      </c>
      <c r="C1910" s="1">
        <v>46098.11787037037</v>
      </c>
      <c r="D1910">
        <v>28.29</v>
      </c>
      <c r="E1910" s="1">
        <v>46098.11787037037</v>
      </c>
      <c r="F1910">
        <v>32.4</v>
      </c>
      <c r="G1910" s="1">
        <v>46098.11787037037</v>
      </c>
      <c r="H1910">
        <v>6.9999763000000002</v>
      </c>
      <c r="I1910" s="1">
        <v>46098.11787037037</v>
      </c>
      <c r="J1910">
        <v>6.9999763000000002</v>
      </c>
    </row>
    <row r="1911" spans="1:10" x14ac:dyDescent="0.2">
      <c r="A1911" s="1">
        <v>46098.117905092593</v>
      </c>
      <c r="B1911">
        <v>6.9999757999999996</v>
      </c>
      <c r="C1911" s="1">
        <v>46098.117905092593</v>
      </c>
      <c r="D1911">
        <v>28.28</v>
      </c>
      <c r="E1911" s="1">
        <v>46098.117905092593</v>
      </c>
      <c r="F1911">
        <v>32.39</v>
      </c>
      <c r="G1911" s="1">
        <v>46098.117905092593</v>
      </c>
      <c r="H1911">
        <v>6.9999757999999996</v>
      </c>
      <c r="I1911" s="1">
        <v>46098.117905092593</v>
      </c>
      <c r="J1911">
        <v>6.9999757999999996</v>
      </c>
    </row>
    <row r="1912" spans="1:10" x14ac:dyDescent="0.2">
      <c r="A1912" s="1">
        <v>46098.11791666667</v>
      </c>
      <c r="B1912">
        <v>6.9999764000000004</v>
      </c>
      <c r="C1912" s="1">
        <v>46098.11791666667</v>
      </c>
      <c r="D1912">
        <v>28.28</v>
      </c>
      <c r="E1912" s="1">
        <v>46098.11791666667</v>
      </c>
      <c r="F1912">
        <v>32.4</v>
      </c>
      <c r="G1912" s="1">
        <v>46098.11791666667</v>
      </c>
      <c r="H1912">
        <v>6.9999764000000004</v>
      </c>
      <c r="I1912" s="1">
        <v>46098.11791666667</v>
      </c>
      <c r="J1912">
        <v>6.9999764000000004</v>
      </c>
    </row>
    <row r="1913" spans="1:10" x14ac:dyDescent="0.2">
      <c r="A1913" s="1">
        <v>46098.117951388886</v>
      </c>
      <c r="B1913">
        <v>6.9999760000000002</v>
      </c>
      <c r="C1913" s="1">
        <v>46098.117951388886</v>
      </c>
      <c r="D1913">
        <v>28.28</v>
      </c>
      <c r="E1913" s="1">
        <v>46098.117951388886</v>
      </c>
      <c r="F1913">
        <v>32.39</v>
      </c>
      <c r="G1913" s="1">
        <v>46098.117951388886</v>
      </c>
      <c r="H1913">
        <v>6.9999760000000002</v>
      </c>
      <c r="I1913" s="1">
        <v>46098.117951388886</v>
      </c>
      <c r="J1913">
        <v>6.9999760000000002</v>
      </c>
    </row>
    <row r="1914" spans="1:10" x14ac:dyDescent="0.2">
      <c r="A1914" s="1">
        <v>46098.117962962962</v>
      </c>
      <c r="B1914">
        <v>6.9999764999999998</v>
      </c>
      <c r="C1914" s="1">
        <v>46098.117962962962</v>
      </c>
      <c r="D1914">
        <v>28.28</v>
      </c>
      <c r="E1914" s="1">
        <v>46098.117962962962</v>
      </c>
      <c r="F1914">
        <v>32.39</v>
      </c>
      <c r="G1914" s="1">
        <v>46098.117962962962</v>
      </c>
      <c r="H1914">
        <v>6.9999764999999998</v>
      </c>
      <c r="I1914" s="1">
        <v>46098.117962962962</v>
      </c>
      <c r="J1914">
        <v>6.9999764999999998</v>
      </c>
    </row>
    <row r="1915" spans="1:10" x14ac:dyDescent="0.2">
      <c r="A1915" s="1">
        <v>46098.117974537039</v>
      </c>
      <c r="B1915">
        <v>6.9999764999999998</v>
      </c>
      <c r="C1915" s="1">
        <v>46098.117974537039</v>
      </c>
      <c r="D1915">
        <v>28.28</v>
      </c>
      <c r="E1915" s="1">
        <v>46098.117974537039</v>
      </c>
      <c r="F1915">
        <v>32.39</v>
      </c>
      <c r="G1915" s="1">
        <v>46098.117974537039</v>
      </c>
      <c r="H1915">
        <v>6.9999764999999998</v>
      </c>
      <c r="I1915" s="1">
        <v>46098.117974537039</v>
      </c>
      <c r="J1915">
        <v>6.9999764999999998</v>
      </c>
    </row>
    <row r="1916" spans="1:10" x14ac:dyDescent="0.2">
      <c r="A1916" s="1">
        <v>46098.118009259262</v>
      </c>
      <c r="B1916">
        <v>6.9999763000000002</v>
      </c>
      <c r="C1916" s="1">
        <v>46098.118009259262</v>
      </c>
      <c r="D1916">
        <v>28.27</v>
      </c>
      <c r="E1916" s="1">
        <v>46098.118009259262</v>
      </c>
      <c r="F1916">
        <v>32.39</v>
      </c>
      <c r="G1916" s="1">
        <v>46098.118009259262</v>
      </c>
      <c r="H1916">
        <v>6.9999763000000002</v>
      </c>
      <c r="I1916" s="1">
        <v>46098.118009259262</v>
      </c>
      <c r="J1916">
        <v>6.9999763000000002</v>
      </c>
    </row>
    <row r="1917" spans="1:10" x14ac:dyDescent="0.2">
      <c r="A1917" s="1">
        <v>46098.118020833332</v>
      </c>
      <c r="B1917">
        <v>6.9999760000000002</v>
      </c>
      <c r="C1917" s="1">
        <v>46098.118020833332</v>
      </c>
      <c r="D1917">
        <v>28.28</v>
      </c>
      <c r="E1917" s="1">
        <v>46098.118020833332</v>
      </c>
      <c r="F1917">
        <v>32.39</v>
      </c>
      <c r="G1917" s="1">
        <v>46098.118020833332</v>
      </c>
      <c r="H1917">
        <v>6.9999760000000002</v>
      </c>
      <c r="I1917" s="1">
        <v>46098.118020833332</v>
      </c>
      <c r="J1917">
        <v>6.9999760000000002</v>
      </c>
    </row>
    <row r="1918" spans="1:10" x14ac:dyDescent="0.2">
      <c r="A1918" s="1">
        <v>46098.118055555555</v>
      </c>
      <c r="B1918">
        <v>6.9999763000000002</v>
      </c>
      <c r="C1918" s="1">
        <v>46098.118055555555</v>
      </c>
      <c r="D1918">
        <v>28.28</v>
      </c>
      <c r="E1918" s="1">
        <v>46098.118055555555</v>
      </c>
      <c r="F1918">
        <v>32.39</v>
      </c>
      <c r="G1918" s="1">
        <v>46098.118055555555</v>
      </c>
      <c r="H1918">
        <v>6.9999763000000002</v>
      </c>
      <c r="I1918" s="1">
        <v>46098.118055555555</v>
      </c>
      <c r="J1918">
        <v>6.9999763000000002</v>
      </c>
    </row>
    <row r="1919" spans="1:10" x14ac:dyDescent="0.2">
      <c r="A1919" s="1">
        <v>46098.118078703701</v>
      </c>
      <c r="B1919">
        <v>6.9999764000000004</v>
      </c>
      <c r="C1919" s="1">
        <v>46098.118078703701</v>
      </c>
      <c r="D1919">
        <v>28.28</v>
      </c>
      <c r="E1919" s="1">
        <v>46098.118078703701</v>
      </c>
      <c r="F1919">
        <v>32.39</v>
      </c>
      <c r="G1919" s="1">
        <v>46098.118078703701</v>
      </c>
      <c r="H1919">
        <v>6.9999764000000004</v>
      </c>
      <c r="I1919" s="1">
        <v>46098.118078703701</v>
      </c>
      <c r="J1919">
        <v>6.9999764000000004</v>
      </c>
    </row>
    <row r="1920" spans="1:10" x14ac:dyDescent="0.2">
      <c r="A1920" s="1">
        <v>46098.118101851855</v>
      </c>
      <c r="B1920">
        <v>6.9999764000000004</v>
      </c>
      <c r="C1920" s="1">
        <v>46098.118101851855</v>
      </c>
      <c r="D1920">
        <v>28.28</v>
      </c>
      <c r="E1920" s="1">
        <v>46098.118101851855</v>
      </c>
      <c r="F1920">
        <v>32.39</v>
      </c>
      <c r="G1920" s="1">
        <v>46098.118101851855</v>
      </c>
      <c r="H1920">
        <v>6.9999764000000004</v>
      </c>
      <c r="I1920" s="1">
        <v>46098.118101851855</v>
      </c>
      <c r="J1920">
        <v>6.9999764000000004</v>
      </c>
    </row>
    <row r="1921" spans="1:10" x14ac:dyDescent="0.2">
      <c r="A1921" s="1">
        <v>46098.118125000001</v>
      </c>
      <c r="B1921">
        <v>6.9999760000000002</v>
      </c>
      <c r="C1921" s="1">
        <v>46098.118125000001</v>
      </c>
      <c r="D1921">
        <v>28.28</v>
      </c>
      <c r="E1921" s="1">
        <v>46098.118125000001</v>
      </c>
      <c r="F1921">
        <v>32.380000000000003</v>
      </c>
      <c r="G1921" s="1">
        <v>46098.118125000001</v>
      </c>
      <c r="H1921">
        <v>6.9999760000000002</v>
      </c>
      <c r="I1921" s="1">
        <v>46098.118125000001</v>
      </c>
      <c r="J1921">
        <v>6.9999760000000002</v>
      </c>
    </row>
    <row r="1922" spans="1:10" x14ac:dyDescent="0.2">
      <c r="A1922" s="1">
        <v>46098.118136574078</v>
      </c>
      <c r="B1922">
        <v>6.9999763000000002</v>
      </c>
      <c r="C1922" s="1">
        <v>46098.118136574078</v>
      </c>
      <c r="D1922">
        <v>28.28</v>
      </c>
      <c r="E1922" s="1">
        <v>46098.118136574078</v>
      </c>
      <c r="F1922">
        <v>32.380000000000003</v>
      </c>
      <c r="G1922" s="1">
        <v>46098.118136574078</v>
      </c>
      <c r="H1922">
        <v>6.9999763000000002</v>
      </c>
      <c r="I1922" s="1">
        <v>46098.118136574078</v>
      </c>
      <c r="J1922">
        <v>6.9999763000000002</v>
      </c>
    </row>
    <row r="1923" spans="1:10" x14ac:dyDescent="0.2">
      <c r="A1923" s="1">
        <v>46098.118171296293</v>
      </c>
      <c r="B1923">
        <v>6.9999760999999996</v>
      </c>
      <c r="C1923" s="1">
        <v>46098.118171296293</v>
      </c>
      <c r="D1923">
        <v>28.28</v>
      </c>
      <c r="E1923" s="1">
        <v>46098.118171296293</v>
      </c>
      <c r="F1923">
        <v>32.380000000000003</v>
      </c>
      <c r="G1923" s="1">
        <v>46098.118171296293</v>
      </c>
      <c r="H1923">
        <v>6.9999760999999996</v>
      </c>
      <c r="I1923" s="1">
        <v>46098.118171296293</v>
      </c>
      <c r="J1923">
        <v>6.9999760999999996</v>
      </c>
    </row>
    <row r="1924" spans="1:10" x14ac:dyDescent="0.2">
      <c r="A1924" s="1">
        <v>46098.11818287037</v>
      </c>
      <c r="B1924">
        <v>6.9999754999999997</v>
      </c>
      <c r="C1924" s="1">
        <v>46098.11818287037</v>
      </c>
      <c r="D1924">
        <v>28.28</v>
      </c>
      <c r="E1924" s="1">
        <v>46098.11818287037</v>
      </c>
      <c r="F1924">
        <v>32.39</v>
      </c>
      <c r="G1924" s="1">
        <v>46098.11818287037</v>
      </c>
      <c r="H1924">
        <v>6.9999754999999997</v>
      </c>
      <c r="I1924" s="1">
        <v>46098.11818287037</v>
      </c>
      <c r="J1924">
        <v>6.9999754999999997</v>
      </c>
    </row>
    <row r="1925" spans="1:10" x14ac:dyDescent="0.2">
      <c r="A1925" s="1">
        <v>46098.118217592593</v>
      </c>
      <c r="B1925">
        <v>6.9999763000000002</v>
      </c>
      <c r="C1925" s="1">
        <v>46098.118217592593</v>
      </c>
      <c r="D1925">
        <v>28.28</v>
      </c>
      <c r="E1925" s="1">
        <v>46098.118217592593</v>
      </c>
      <c r="F1925">
        <v>32.39</v>
      </c>
      <c r="G1925" s="1">
        <v>46098.118217592593</v>
      </c>
      <c r="H1925">
        <v>6.9999763000000002</v>
      </c>
      <c r="I1925" s="1">
        <v>46098.118217592593</v>
      </c>
      <c r="J1925">
        <v>6.9999763000000002</v>
      </c>
    </row>
    <row r="1926" spans="1:10" x14ac:dyDescent="0.2">
      <c r="A1926" s="1">
        <v>46098.11822916667</v>
      </c>
      <c r="B1926">
        <v>6.9999766000000001</v>
      </c>
      <c r="C1926" s="1">
        <v>46098.11822916667</v>
      </c>
      <c r="D1926">
        <v>28.28</v>
      </c>
      <c r="E1926" s="1">
        <v>46098.11822916667</v>
      </c>
      <c r="F1926">
        <v>32.380000000000003</v>
      </c>
      <c r="G1926" s="1">
        <v>46098.11822916667</v>
      </c>
      <c r="H1926">
        <v>6.9999766000000001</v>
      </c>
      <c r="I1926" s="1">
        <v>46098.11822916667</v>
      </c>
      <c r="J1926">
        <v>6.9999766000000001</v>
      </c>
    </row>
    <row r="1927" spans="1:10" x14ac:dyDescent="0.2">
      <c r="A1927" s="1">
        <v>46098.118263888886</v>
      </c>
      <c r="B1927">
        <v>6.9999760999999996</v>
      </c>
      <c r="C1927" s="1">
        <v>46098.118263888886</v>
      </c>
      <c r="D1927">
        <v>28.28</v>
      </c>
      <c r="E1927" s="1">
        <v>46098.118263888886</v>
      </c>
      <c r="F1927">
        <v>32.380000000000003</v>
      </c>
      <c r="G1927" s="1">
        <v>46098.118263888886</v>
      </c>
      <c r="H1927">
        <v>6.9999760999999996</v>
      </c>
      <c r="I1927" s="1">
        <v>46098.118263888886</v>
      </c>
      <c r="J1927">
        <v>6.9999760999999996</v>
      </c>
    </row>
    <row r="1928" spans="1:10" x14ac:dyDescent="0.2">
      <c r="A1928" s="1">
        <v>46098.118275462963</v>
      </c>
      <c r="B1928">
        <v>6.9999767000000004</v>
      </c>
      <c r="C1928" s="1">
        <v>46098.118275462963</v>
      </c>
      <c r="D1928">
        <v>28.28</v>
      </c>
      <c r="E1928" s="1">
        <v>46098.118275462963</v>
      </c>
      <c r="F1928">
        <v>32.380000000000003</v>
      </c>
      <c r="G1928" s="1">
        <v>46098.118275462963</v>
      </c>
      <c r="H1928">
        <v>6.9999767000000004</v>
      </c>
      <c r="I1928" s="1">
        <v>46098.118275462963</v>
      </c>
      <c r="J1928">
        <v>6.9999767000000004</v>
      </c>
    </row>
    <row r="1929" spans="1:10" x14ac:dyDescent="0.2">
      <c r="A1929" s="1">
        <v>46098.118310185186</v>
      </c>
      <c r="B1929">
        <v>6.9999764000000004</v>
      </c>
      <c r="C1929" s="1">
        <v>46098.118310185186</v>
      </c>
      <c r="D1929">
        <v>28.28</v>
      </c>
      <c r="E1929" s="1">
        <v>46098.118310185186</v>
      </c>
      <c r="F1929">
        <v>32.380000000000003</v>
      </c>
      <c r="G1929" s="1">
        <v>46098.118310185186</v>
      </c>
      <c r="H1929">
        <v>6.9999764000000004</v>
      </c>
      <c r="I1929" s="1">
        <v>46098.118310185186</v>
      </c>
      <c r="J1929">
        <v>6.9999764000000004</v>
      </c>
    </row>
    <row r="1930" spans="1:10" x14ac:dyDescent="0.2">
      <c r="A1930" s="1">
        <v>46098.118321759262</v>
      </c>
      <c r="B1930">
        <v>6.9999767000000004</v>
      </c>
      <c r="C1930" s="1">
        <v>46098.118321759262</v>
      </c>
      <c r="D1930">
        <v>28.27</v>
      </c>
      <c r="E1930" s="1">
        <v>46098.118321759262</v>
      </c>
      <c r="F1930">
        <v>32.380000000000003</v>
      </c>
      <c r="G1930" s="1">
        <v>46098.118321759262</v>
      </c>
      <c r="H1930">
        <v>6.9999767000000004</v>
      </c>
      <c r="I1930" s="1">
        <v>46098.118321759262</v>
      </c>
      <c r="J1930">
        <v>6.9999767000000004</v>
      </c>
    </row>
    <row r="1931" spans="1:10" x14ac:dyDescent="0.2">
      <c r="A1931" s="1">
        <v>46098.118333333332</v>
      </c>
      <c r="B1931">
        <v>6.9999761999999999</v>
      </c>
      <c r="C1931" s="1">
        <v>46098.118333333332</v>
      </c>
      <c r="D1931">
        <v>28.28</v>
      </c>
      <c r="E1931" s="1">
        <v>46098.118333333332</v>
      </c>
      <c r="F1931">
        <v>32.380000000000003</v>
      </c>
      <c r="G1931" s="1">
        <v>46098.118333333332</v>
      </c>
      <c r="H1931">
        <v>6.9999761999999999</v>
      </c>
      <c r="I1931" s="1">
        <v>46098.118333333332</v>
      </c>
      <c r="J1931">
        <v>6.9999761999999999</v>
      </c>
    </row>
    <row r="1932" spans="1:10" x14ac:dyDescent="0.2">
      <c r="A1932" s="1">
        <v>46098.118368055555</v>
      </c>
      <c r="B1932">
        <v>6.9999764999999998</v>
      </c>
      <c r="C1932" s="1">
        <v>46098.118368055555</v>
      </c>
      <c r="D1932">
        <v>28.28</v>
      </c>
      <c r="E1932" s="1">
        <v>46098.118368055555</v>
      </c>
      <c r="F1932">
        <v>32.380000000000003</v>
      </c>
      <c r="G1932" s="1">
        <v>46098.118368055555</v>
      </c>
      <c r="H1932">
        <v>6.9999764999999998</v>
      </c>
      <c r="I1932" s="1">
        <v>46098.118368055555</v>
      </c>
      <c r="J1932">
        <v>6.9999764999999998</v>
      </c>
    </row>
    <row r="1933" spans="1:10" x14ac:dyDescent="0.2">
      <c r="A1933" s="1">
        <v>46098.118391203701</v>
      </c>
      <c r="B1933">
        <v>6.9999761999999999</v>
      </c>
      <c r="C1933" s="1">
        <v>46098.118391203701</v>
      </c>
      <c r="D1933">
        <v>28.28</v>
      </c>
      <c r="E1933" s="1">
        <v>46098.118391203701</v>
      </c>
      <c r="F1933">
        <v>32.380000000000003</v>
      </c>
      <c r="G1933" s="1">
        <v>46098.118391203701</v>
      </c>
      <c r="H1933">
        <v>6.9999761999999999</v>
      </c>
      <c r="I1933" s="1">
        <v>46098.118391203701</v>
      </c>
      <c r="J1933">
        <v>6.9999761999999999</v>
      </c>
    </row>
    <row r="1934" spans="1:10" x14ac:dyDescent="0.2">
      <c r="A1934" s="1">
        <v>46098.118414351855</v>
      </c>
      <c r="B1934">
        <v>6.9999767000000004</v>
      </c>
      <c r="C1934" s="1">
        <v>46098.118414351855</v>
      </c>
      <c r="D1934">
        <v>28.28</v>
      </c>
      <c r="E1934" s="1">
        <v>46098.118414351855</v>
      </c>
      <c r="F1934">
        <v>32.380000000000003</v>
      </c>
      <c r="G1934" s="1">
        <v>46098.118414351855</v>
      </c>
      <c r="H1934">
        <v>6.9999767000000004</v>
      </c>
      <c r="I1934" s="1">
        <v>46098.118414351855</v>
      </c>
      <c r="J1934">
        <v>6.9999767000000004</v>
      </c>
    </row>
    <row r="1935" spans="1:10" x14ac:dyDescent="0.2">
      <c r="A1935" s="1">
        <v>46098.118437500001</v>
      </c>
      <c r="B1935">
        <v>6.9999757999999996</v>
      </c>
      <c r="C1935" s="1">
        <v>46098.118437500001</v>
      </c>
      <c r="D1935">
        <v>28.28</v>
      </c>
      <c r="E1935" s="1">
        <v>46098.118437500001</v>
      </c>
      <c r="F1935">
        <v>32.369999999999997</v>
      </c>
      <c r="G1935" s="1">
        <v>46098.118437500001</v>
      </c>
      <c r="H1935">
        <v>6.9999757999999996</v>
      </c>
      <c r="I1935" s="1">
        <v>46098.118437500001</v>
      </c>
      <c r="J1935">
        <v>6.9999757999999996</v>
      </c>
    </row>
    <row r="1936" spans="1:10" x14ac:dyDescent="0.2">
      <c r="A1936" s="1">
        <v>46098.118449074071</v>
      </c>
      <c r="B1936">
        <v>6.9999757999999996</v>
      </c>
      <c r="C1936" s="1">
        <v>46098.118449074071</v>
      </c>
      <c r="D1936">
        <v>28.28</v>
      </c>
      <c r="E1936" s="1">
        <v>46098.118449074071</v>
      </c>
      <c r="F1936">
        <v>32.36</v>
      </c>
      <c r="G1936" s="1">
        <v>46098.118449074071</v>
      </c>
      <c r="H1936">
        <v>6.9999757999999996</v>
      </c>
      <c r="I1936" s="1">
        <v>46098.118449074071</v>
      </c>
      <c r="J1936">
        <v>6.9999757999999996</v>
      </c>
    </row>
    <row r="1937" spans="1:10" x14ac:dyDescent="0.2">
      <c r="A1937" s="1">
        <v>46098.118483796294</v>
      </c>
      <c r="B1937">
        <v>6.9999760000000002</v>
      </c>
      <c r="C1937" s="1">
        <v>46098.118483796294</v>
      </c>
      <c r="D1937">
        <v>28.27</v>
      </c>
      <c r="E1937" s="1">
        <v>46098.118483796294</v>
      </c>
      <c r="F1937">
        <v>32.369999999999997</v>
      </c>
      <c r="G1937" s="1">
        <v>46098.118483796294</v>
      </c>
      <c r="H1937">
        <v>6.9999760000000002</v>
      </c>
      <c r="I1937" s="1">
        <v>46098.118483796294</v>
      </c>
      <c r="J1937">
        <v>6.9999760000000002</v>
      </c>
    </row>
    <row r="1938" spans="1:10" x14ac:dyDescent="0.2">
      <c r="A1938" s="1">
        <v>46098.118495370371</v>
      </c>
      <c r="B1938">
        <v>6.9999760000000002</v>
      </c>
      <c r="C1938" s="1">
        <v>46098.118495370371</v>
      </c>
      <c r="D1938">
        <v>28.27</v>
      </c>
      <c r="E1938" s="1">
        <v>46098.118495370371</v>
      </c>
      <c r="F1938">
        <v>32.369999999999997</v>
      </c>
      <c r="G1938" s="1">
        <v>46098.118495370371</v>
      </c>
      <c r="H1938">
        <v>6.9999760000000002</v>
      </c>
      <c r="I1938" s="1">
        <v>46098.118495370371</v>
      </c>
      <c r="J1938">
        <v>6.9999760000000002</v>
      </c>
    </row>
    <row r="1939" spans="1:10" x14ac:dyDescent="0.2">
      <c r="A1939" s="1">
        <v>46098.118530092594</v>
      </c>
      <c r="B1939">
        <v>6.9999757999999996</v>
      </c>
      <c r="C1939" s="1">
        <v>46098.118530092594</v>
      </c>
      <c r="D1939">
        <v>28.27</v>
      </c>
      <c r="E1939" s="1">
        <v>46098.118530092594</v>
      </c>
      <c r="F1939">
        <v>32.36</v>
      </c>
      <c r="G1939" s="1">
        <v>46098.118530092594</v>
      </c>
      <c r="H1939">
        <v>6.9999757999999996</v>
      </c>
      <c r="I1939" s="1">
        <v>46098.118530092594</v>
      </c>
      <c r="J1939">
        <v>6.9999757999999996</v>
      </c>
    </row>
    <row r="1940" spans="1:10" x14ac:dyDescent="0.2">
      <c r="A1940" s="1">
        <v>46098.118541666663</v>
      </c>
      <c r="B1940">
        <v>6.9999767000000004</v>
      </c>
      <c r="C1940" s="1">
        <v>46098.118541666663</v>
      </c>
      <c r="D1940">
        <v>28.27</v>
      </c>
      <c r="E1940" s="1">
        <v>46098.118541666663</v>
      </c>
      <c r="F1940">
        <v>32.36</v>
      </c>
      <c r="G1940" s="1">
        <v>46098.118541666663</v>
      </c>
      <c r="H1940">
        <v>6.9999767000000004</v>
      </c>
      <c r="I1940" s="1">
        <v>46098.118541666663</v>
      </c>
      <c r="J1940">
        <v>6.9999767000000004</v>
      </c>
    </row>
    <row r="1941" spans="1:10" x14ac:dyDescent="0.2">
      <c r="A1941" s="1">
        <v>46098.118576388886</v>
      </c>
      <c r="B1941">
        <v>6.9999758999999999</v>
      </c>
      <c r="C1941" s="1">
        <v>46098.118576388886</v>
      </c>
      <c r="D1941">
        <v>28.27</v>
      </c>
      <c r="E1941" s="1">
        <v>46098.118576388886</v>
      </c>
      <c r="F1941">
        <v>32.36</v>
      </c>
      <c r="G1941" s="1">
        <v>46098.118576388886</v>
      </c>
      <c r="H1941">
        <v>6.9999758999999999</v>
      </c>
      <c r="I1941" s="1">
        <v>46098.118576388886</v>
      </c>
      <c r="J1941">
        <v>6.9999758999999999</v>
      </c>
    </row>
    <row r="1942" spans="1:10" x14ac:dyDescent="0.2">
      <c r="A1942" s="1">
        <v>46098.118587962963</v>
      </c>
      <c r="B1942">
        <v>6.9999764999999998</v>
      </c>
      <c r="C1942" s="1">
        <v>46098.118587962963</v>
      </c>
      <c r="D1942">
        <v>28.28</v>
      </c>
      <c r="E1942" s="1">
        <v>46098.118587962963</v>
      </c>
      <c r="F1942">
        <v>32.369999999999997</v>
      </c>
      <c r="G1942" s="1">
        <v>46098.118587962963</v>
      </c>
      <c r="H1942">
        <v>6.9999764999999998</v>
      </c>
      <c r="I1942" s="1">
        <v>46098.118587962963</v>
      </c>
      <c r="J1942">
        <v>6.9999764999999998</v>
      </c>
    </row>
    <row r="1943" spans="1:10" x14ac:dyDescent="0.2">
      <c r="A1943" s="1">
        <v>46098.118622685186</v>
      </c>
      <c r="B1943">
        <v>6.9999760000000002</v>
      </c>
      <c r="C1943" s="1">
        <v>46098.118622685186</v>
      </c>
      <c r="D1943">
        <v>28.27</v>
      </c>
      <c r="E1943" s="1">
        <v>46098.118622685186</v>
      </c>
      <c r="F1943">
        <v>32.369999999999997</v>
      </c>
      <c r="G1943" s="1">
        <v>46098.118622685186</v>
      </c>
      <c r="H1943">
        <v>6.9999760000000002</v>
      </c>
      <c r="I1943" s="1">
        <v>46098.118622685186</v>
      </c>
      <c r="J1943">
        <v>6.9999760000000002</v>
      </c>
    </row>
    <row r="1944" spans="1:10" x14ac:dyDescent="0.2">
      <c r="A1944" s="1">
        <v>46098.118634259263</v>
      </c>
      <c r="B1944">
        <v>6.9999754999999997</v>
      </c>
      <c r="C1944" s="1">
        <v>46098.118634259263</v>
      </c>
      <c r="D1944">
        <v>28.28</v>
      </c>
      <c r="E1944" s="1">
        <v>46098.118634259263</v>
      </c>
      <c r="F1944">
        <v>32.36</v>
      </c>
      <c r="G1944" s="1">
        <v>46098.118634259263</v>
      </c>
      <c r="H1944">
        <v>6.9999754999999997</v>
      </c>
      <c r="I1944" s="1">
        <v>46098.118634259263</v>
      </c>
      <c r="J1944">
        <v>6.9999754999999997</v>
      </c>
    </row>
    <row r="1945" spans="1:10" x14ac:dyDescent="0.2">
      <c r="A1945" s="1">
        <v>46098.118668981479</v>
      </c>
      <c r="B1945">
        <v>6.9999757999999996</v>
      </c>
      <c r="C1945" s="1">
        <v>46098.118668981479</v>
      </c>
      <c r="D1945">
        <v>28.28</v>
      </c>
      <c r="E1945" s="1">
        <v>46098.118668981479</v>
      </c>
      <c r="F1945">
        <v>32.36</v>
      </c>
      <c r="G1945" s="1">
        <v>46098.118668981479</v>
      </c>
      <c r="H1945">
        <v>6.9999757999999996</v>
      </c>
      <c r="I1945" s="1">
        <v>46098.118668981479</v>
      </c>
      <c r="J1945">
        <v>6.9999757999999996</v>
      </c>
    </row>
    <row r="1946" spans="1:10" x14ac:dyDescent="0.2">
      <c r="A1946" s="1">
        <v>46098.118680555555</v>
      </c>
      <c r="B1946">
        <v>6.9999760000000002</v>
      </c>
      <c r="C1946" s="1">
        <v>46098.118680555555</v>
      </c>
      <c r="D1946">
        <v>28.27</v>
      </c>
      <c r="E1946" s="1">
        <v>46098.118680555555</v>
      </c>
      <c r="F1946">
        <v>32.36</v>
      </c>
      <c r="G1946" s="1">
        <v>46098.118680555555</v>
      </c>
      <c r="H1946">
        <v>6.9999760000000002</v>
      </c>
      <c r="I1946" s="1">
        <v>46098.118680555555</v>
      </c>
      <c r="J1946">
        <v>6.9999760000000002</v>
      </c>
    </row>
    <row r="1947" spans="1:10" x14ac:dyDescent="0.2">
      <c r="A1947" s="1">
        <v>46098.118715277778</v>
      </c>
      <c r="B1947">
        <v>6.9999751999999997</v>
      </c>
      <c r="C1947" s="1">
        <v>46098.118715277778</v>
      </c>
      <c r="D1947">
        <v>28.28</v>
      </c>
      <c r="E1947" s="1">
        <v>46098.118715277778</v>
      </c>
      <c r="F1947">
        <v>32.369999999999997</v>
      </c>
      <c r="G1947" s="1">
        <v>46098.118715277778</v>
      </c>
      <c r="H1947">
        <v>6.9999751999999997</v>
      </c>
      <c r="I1947" s="1">
        <v>46098.118715277778</v>
      </c>
      <c r="J1947">
        <v>6.9999751999999997</v>
      </c>
    </row>
    <row r="1948" spans="1:10" x14ac:dyDescent="0.2">
      <c r="A1948" s="1">
        <v>46098.118726851855</v>
      </c>
      <c r="B1948">
        <v>6.9999763000000002</v>
      </c>
      <c r="C1948" s="1">
        <v>46098.118726851855</v>
      </c>
      <c r="D1948">
        <v>28.28</v>
      </c>
      <c r="E1948" s="1">
        <v>46098.118726851855</v>
      </c>
      <c r="F1948">
        <v>32.36</v>
      </c>
      <c r="G1948" s="1">
        <v>46098.118726851855</v>
      </c>
      <c r="H1948">
        <v>6.9999763000000002</v>
      </c>
      <c r="I1948" s="1">
        <v>46098.118726851855</v>
      </c>
      <c r="J1948">
        <v>6.9999763000000002</v>
      </c>
    </row>
    <row r="1949" spans="1:10" x14ac:dyDescent="0.2">
      <c r="A1949" s="1">
        <v>46098.118761574071</v>
      </c>
      <c r="B1949">
        <v>6.9999760000000002</v>
      </c>
      <c r="C1949" s="1">
        <v>46098.118761574071</v>
      </c>
      <c r="D1949">
        <v>28.28</v>
      </c>
      <c r="E1949" s="1">
        <v>46098.118761574071</v>
      </c>
      <c r="F1949">
        <v>32.36</v>
      </c>
      <c r="G1949" s="1">
        <v>46098.118761574071</v>
      </c>
      <c r="H1949">
        <v>6.9999760000000002</v>
      </c>
      <c r="I1949" s="1">
        <v>46098.118761574071</v>
      </c>
      <c r="J1949">
        <v>6.9999760000000002</v>
      </c>
    </row>
    <row r="1950" spans="1:10" x14ac:dyDescent="0.2">
      <c r="A1950" s="1">
        <v>46098.118761574071</v>
      </c>
      <c r="B1950">
        <v>6.9999757999999996</v>
      </c>
      <c r="C1950" s="1">
        <v>46098.118761574071</v>
      </c>
      <c r="D1950">
        <v>28.28</v>
      </c>
      <c r="E1950" s="1">
        <v>46098.118761574071</v>
      </c>
      <c r="F1950">
        <v>32.35</v>
      </c>
      <c r="G1950" s="1">
        <v>46098.118761574071</v>
      </c>
      <c r="H1950">
        <v>6.9999757999999996</v>
      </c>
      <c r="I1950" s="1">
        <v>46098.118761574071</v>
      </c>
      <c r="J1950">
        <v>6.9999757999999996</v>
      </c>
    </row>
    <row r="1951" spans="1:10" x14ac:dyDescent="0.2">
      <c r="A1951" s="1">
        <v>46098.118796296294</v>
      </c>
      <c r="B1951">
        <v>6.9999757999999996</v>
      </c>
      <c r="C1951" s="1">
        <v>46098.118796296294</v>
      </c>
      <c r="D1951">
        <v>28.28</v>
      </c>
      <c r="E1951" s="1">
        <v>46098.118796296294</v>
      </c>
      <c r="F1951">
        <v>32.36</v>
      </c>
      <c r="G1951" s="1">
        <v>46098.118796296294</v>
      </c>
      <c r="H1951">
        <v>6.9999757999999996</v>
      </c>
      <c r="I1951" s="1">
        <v>46098.118796296294</v>
      </c>
      <c r="J1951">
        <v>6.9999757999999996</v>
      </c>
    </row>
    <row r="1952" spans="1:10" x14ac:dyDescent="0.2">
      <c r="A1952" s="1">
        <v>46098.118807870371</v>
      </c>
      <c r="B1952">
        <v>6.9999758999999999</v>
      </c>
      <c r="C1952" s="1">
        <v>46098.118807870371</v>
      </c>
      <c r="D1952">
        <v>28.28</v>
      </c>
      <c r="E1952" s="1">
        <v>46098.118807870371</v>
      </c>
      <c r="F1952">
        <v>32.36</v>
      </c>
      <c r="G1952" s="1">
        <v>46098.118807870371</v>
      </c>
      <c r="H1952">
        <v>6.9999758999999999</v>
      </c>
      <c r="I1952" s="1">
        <v>46098.118807870371</v>
      </c>
      <c r="J1952">
        <v>6.9999758999999999</v>
      </c>
    </row>
    <row r="1953" spans="1:10" x14ac:dyDescent="0.2">
      <c r="A1953" s="1">
        <v>46098.118842592594</v>
      </c>
      <c r="B1953">
        <v>6.9999758999999999</v>
      </c>
      <c r="C1953" s="1">
        <v>46098.118842592594</v>
      </c>
      <c r="D1953">
        <v>28.28</v>
      </c>
      <c r="E1953" s="1">
        <v>46098.118842592594</v>
      </c>
      <c r="F1953">
        <v>32.36</v>
      </c>
      <c r="G1953" s="1">
        <v>46098.118842592594</v>
      </c>
      <c r="H1953">
        <v>6.9999758999999999</v>
      </c>
      <c r="I1953" s="1">
        <v>46098.118842592594</v>
      </c>
      <c r="J1953">
        <v>6.9999758999999999</v>
      </c>
    </row>
    <row r="1954" spans="1:10" x14ac:dyDescent="0.2">
      <c r="A1954" s="1">
        <v>46098.118854166663</v>
      </c>
      <c r="B1954">
        <v>6.9999760999999996</v>
      </c>
      <c r="C1954" s="1">
        <v>46098.118854166663</v>
      </c>
      <c r="D1954">
        <v>28.27</v>
      </c>
      <c r="E1954" s="1">
        <v>46098.118854166663</v>
      </c>
      <c r="F1954">
        <v>32.36</v>
      </c>
      <c r="G1954" s="1">
        <v>46098.118854166663</v>
      </c>
      <c r="H1954">
        <v>6.9999760999999996</v>
      </c>
      <c r="I1954" s="1">
        <v>46098.118854166663</v>
      </c>
      <c r="J1954">
        <v>6.9999760999999996</v>
      </c>
    </row>
    <row r="1955" spans="1:10" x14ac:dyDescent="0.2">
      <c r="A1955" s="1">
        <v>46098.118888888886</v>
      </c>
      <c r="B1955">
        <v>6.9999766000000001</v>
      </c>
      <c r="C1955" s="1">
        <v>46098.118888888886</v>
      </c>
      <c r="D1955">
        <v>28.28</v>
      </c>
      <c r="E1955" s="1">
        <v>46098.118888888886</v>
      </c>
      <c r="F1955">
        <v>32.35</v>
      </c>
      <c r="G1955" s="1">
        <v>46098.118888888886</v>
      </c>
      <c r="H1955">
        <v>6.9999766000000001</v>
      </c>
      <c r="I1955" s="1">
        <v>46098.118888888886</v>
      </c>
      <c r="J1955">
        <v>6.9999766000000001</v>
      </c>
    </row>
    <row r="1956" spans="1:10" x14ac:dyDescent="0.2">
      <c r="A1956" s="1">
        <v>46098.118900462963</v>
      </c>
      <c r="B1956">
        <v>6.9999758999999999</v>
      </c>
      <c r="C1956" s="1">
        <v>46098.118900462963</v>
      </c>
      <c r="D1956">
        <v>28.28</v>
      </c>
      <c r="E1956" s="1">
        <v>46098.118900462963</v>
      </c>
      <c r="F1956">
        <v>32.36</v>
      </c>
      <c r="G1956" s="1">
        <v>46098.118900462963</v>
      </c>
      <c r="H1956">
        <v>6.9999758999999999</v>
      </c>
      <c r="I1956" s="1">
        <v>46098.118900462963</v>
      </c>
      <c r="J1956">
        <v>6.9999758999999999</v>
      </c>
    </row>
    <row r="1957" spans="1:10" x14ac:dyDescent="0.2">
      <c r="A1957" s="1">
        <v>46098.118935185186</v>
      </c>
      <c r="B1957">
        <v>6.9999754999999997</v>
      </c>
      <c r="C1957" s="1">
        <v>46098.118935185186</v>
      </c>
      <c r="D1957">
        <v>28.28</v>
      </c>
      <c r="E1957" s="1">
        <v>46098.118935185186</v>
      </c>
      <c r="F1957">
        <v>32.35</v>
      </c>
      <c r="G1957" s="1">
        <v>46098.118935185186</v>
      </c>
      <c r="H1957">
        <v>6.9999754999999997</v>
      </c>
      <c r="I1957" s="1">
        <v>46098.118935185186</v>
      </c>
      <c r="J1957">
        <v>6.9999754999999997</v>
      </c>
    </row>
    <row r="1958" spans="1:10" x14ac:dyDescent="0.2">
      <c r="A1958" s="1">
        <v>46098.118946759256</v>
      </c>
      <c r="B1958">
        <v>6.9999757999999996</v>
      </c>
      <c r="C1958" s="1">
        <v>46098.118946759256</v>
      </c>
      <c r="D1958">
        <v>28.28</v>
      </c>
      <c r="E1958" s="1">
        <v>46098.118946759256</v>
      </c>
      <c r="F1958">
        <v>32.35</v>
      </c>
      <c r="G1958" s="1">
        <v>46098.118946759256</v>
      </c>
      <c r="H1958">
        <v>6.9999757999999996</v>
      </c>
      <c r="I1958" s="1">
        <v>46098.118946759256</v>
      </c>
      <c r="J1958">
        <v>6.9999757999999996</v>
      </c>
    </row>
    <row r="1959" spans="1:10" x14ac:dyDescent="0.2">
      <c r="A1959" s="1">
        <v>46098.118981481479</v>
      </c>
      <c r="B1959">
        <v>6.9999763000000002</v>
      </c>
      <c r="C1959" s="1">
        <v>46098.118981481479</v>
      </c>
      <c r="D1959">
        <v>28.28</v>
      </c>
      <c r="E1959" s="1">
        <v>46098.118981481479</v>
      </c>
      <c r="F1959">
        <v>32.35</v>
      </c>
      <c r="G1959" s="1">
        <v>46098.118981481479</v>
      </c>
      <c r="H1959">
        <v>6.9999763000000002</v>
      </c>
      <c r="I1959" s="1">
        <v>46098.118981481479</v>
      </c>
      <c r="J1959">
        <v>6.9999763000000002</v>
      </c>
    </row>
    <row r="1960" spans="1:10" x14ac:dyDescent="0.2">
      <c r="A1960" s="1">
        <v>46098.118993055556</v>
      </c>
      <c r="B1960">
        <v>6.9999760000000002</v>
      </c>
      <c r="C1960" s="1">
        <v>46098.118993055556</v>
      </c>
      <c r="D1960">
        <v>28.28</v>
      </c>
      <c r="E1960" s="1">
        <v>46098.118993055556</v>
      </c>
      <c r="F1960">
        <v>32.340000000000003</v>
      </c>
      <c r="G1960" s="1">
        <v>46098.118993055556</v>
      </c>
      <c r="H1960">
        <v>6.9999760000000002</v>
      </c>
      <c r="I1960" s="1">
        <v>46098.118993055556</v>
      </c>
      <c r="J1960">
        <v>6.9999760000000002</v>
      </c>
    </row>
    <row r="1961" spans="1:10" x14ac:dyDescent="0.2">
      <c r="A1961" s="1">
        <v>46098.119027777779</v>
      </c>
      <c r="B1961">
        <v>6.9999761999999999</v>
      </c>
      <c r="C1961" s="1">
        <v>46098.119027777779</v>
      </c>
      <c r="D1961">
        <v>28.28</v>
      </c>
      <c r="E1961" s="1">
        <v>46098.119027777779</v>
      </c>
      <c r="F1961">
        <v>32.35</v>
      </c>
      <c r="G1961" s="1">
        <v>46098.119027777779</v>
      </c>
      <c r="H1961">
        <v>6.9999761999999999</v>
      </c>
      <c r="I1961" s="1">
        <v>46098.119027777779</v>
      </c>
      <c r="J1961">
        <v>6.9999761999999999</v>
      </c>
    </row>
    <row r="1962" spans="1:10" x14ac:dyDescent="0.2">
      <c r="A1962" s="1">
        <v>46098.119039351855</v>
      </c>
      <c r="B1962">
        <v>6.9999767000000004</v>
      </c>
      <c r="C1962" s="1">
        <v>46098.119039351855</v>
      </c>
      <c r="D1962">
        <v>28.28</v>
      </c>
      <c r="E1962" s="1">
        <v>46098.119039351855</v>
      </c>
      <c r="F1962">
        <v>32.35</v>
      </c>
      <c r="G1962" s="1">
        <v>46098.119039351855</v>
      </c>
      <c r="H1962">
        <v>6.9999767000000004</v>
      </c>
      <c r="I1962" s="1">
        <v>46098.119039351855</v>
      </c>
      <c r="J1962">
        <v>6.9999767000000004</v>
      </c>
    </row>
    <row r="1963" spans="1:10" x14ac:dyDescent="0.2">
      <c r="A1963" s="1">
        <v>46098.119074074071</v>
      </c>
      <c r="B1963">
        <v>6.9999757999999996</v>
      </c>
      <c r="C1963" s="1">
        <v>46098.119074074071</v>
      </c>
      <c r="D1963">
        <v>28.29</v>
      </c>
      <c r="E1963" s="1">
        <v>46098.119074074071</v>
      </c>
      <c r="F1963">
        <v>32.35</v>
      </c>
      <c r="G1963" s="1">
        <v>46098.119074074071</v>
      </c>
      <c r="H1963">
        <v>6.9999757999999996</v>
      </c>
      <c r="I1963" s="1">
        <v>46098.119074074071</v>
      </c>
      <c r="J1963">
        <v>6.9999757999999996</v>
      </c>
    </row>
    <row r="1964" spans="1:10" x14ac:dyDescent="0.2">
      <c r="A1964" s="1">
        <v>46098.119074074071</v>
      </c>
      <c r="B1964">
        <v>6.9999757999999996</v>
      </c>
      <c r="C1964" s="1">
        <v>46098.119074074071</v>
      </c>
      <c r="D1964">
        <v>28.28</v>
      </c>
      <c r="E1964" s="1">
        <v>46098.119074074071</v>
      </c>
      <c r="F1964">
        <v>32.340000000000003</v>
      </c>
      <c r="G1964" s="1">
        <v>46098.119074074071</v>
      </c>
      <c r="H1964">
        <v>6.9999757999999996</v>
      </c>
      <c r="I1964" s="1">
        <v>46098.119074074071</v>
      </c>
      <c r="J1964">
        <v>6.9999757999999996</v>
      </c>
    </row>
    <row r="1965" spans="1:10" x14ac:dyDescent="0.2">
      <c r="A1965" s="1">
        <v>46098.119108796294</v>
      </c>
      <c r="B1965">
        <v>6.9999760999999996</v>
      </c>
      <c r="C1965" s="1">
        <v>46098.119108796294</v>
      </c>
      <c r="D1965">
        <v>28.28</v>
      </c>
      <c r="E1965" s="1">
        <v>46098.119108796294</v>
      </c>
      <c r="F1965">
        <v>32.340000000000003</v>
      </c>
      <c r="G1965" s="1">
        <v>46098.119108796294</v>
      </c>
      <c r="H1965">
        <v>6.9999760999999996</v>
      </c>
      <c r="I1965" s="1">
        <v>46098.119108796294</v>
      </c>
      <c r="J1965">
        <v>6.9999760999999996</v>
      </c>
    </row>
    <row r="1966" spans="1:10" x14ac:dyDescent="0.2">
      <c r="A1966" s="1">
        <v>46098.119131944448</v>
      </c>
      <c r="B1966">
        <v>6.9999761999999999</v>
      </c>
      <c r="C1966" s="1">
        <v>46098.119131944448</v>
      </c>
      <c r="D1966">
        <v>28.28</v>
      </c>
      <c r="E1966" s="1">
        <v>46098.119131944448</v>
      </c>
      <c r="F1966">
        <v>32.33</v>
      </c>
      <c r="G1966" s="1">
        <v>46098.119131944448</v>
      </c>
      <c r="H1966">
        <v>6.9999761999999999</v>
      </c>
      <c r="I1966" s="1">
        <v>46098.119131944448</v>
      </c>
      <c r="J1966">
        <v>6.9999761999999999</v>
      </c>
    </row>
    <row r="1967" spans="1:10" x14ac:dyDescent="0.2">
      <c r="A1967" s="1">
        <v>46098.119155092594</v>
      </c>
      <c r="B1967">
        <v>6.9999763000000002</v>
      </c>
      <c r="C1967" s="1">
        <v>46098.119155092594</v>
      </c>
      <c r="D1967">
        <v>28.28</v>
      </c>
      <c r="E1967" s="1">
        <v>46098.119155092594</v>
      </c>
      <c r="F1967">
        <v>32.340000000000003</v>
      </c>
      <c r="G1967" s="1">
        <v>46098.119155092594</v>
      </c>
      <c r="H1967">
        <v>6.9999763000000002</v>
      </c>
      <c r="I1967" s="1">
        <v>46098.119155092594</v>
      </c>
      <c r="J1967">
        <v>6.9999763000000002</v>
      </c>
    </row>
    <row r="1968" spans="1:10" x14ac:dyDescent="0.2">
      <c r="A1968" s="1">
        <v>46098.119166666664</v>
      </c>
      <c r="B1968">
        <v>6.9999764000000004</v>
      </c>
      <c r="C1968" s="1">
        <v>46098.119166666664</v>
      </c>
      <c r="D1968">
        <v>28.28</v>
      </c>
      <c r="E1968" s="1">
        <v>46098.119166666664</v>
      </c>
      <c r="F1968">
        <v>32.33</v>
      </c>
      <c r="G1968" s="1">
        <v>46098.119166666664</v>
      </c>
      <c r="H1968">
        <v>6.9999764000000004</v>
      </c>
      <c r="I1968" s="1">
        <v>46098.119166666664</v>
      </c>
      <c r="J1968">
        <v>6.9999764000000004</v>
      </c>
    </row>
    <row r="1969" spans="1:10" x14ac:dyDescent="0.2">
      <c r="A1969" s="1">
        <v>46098.119201388887</v>
      </c>
      <c r="B1969">
        <v>6.9999760000000002</v>
      </c>
      <c r="C1969" s="1">
        <v>46098.119201388887</v>
      </c>
      <c r="D1969">
        <v>28.28</v>
      </c>
      <c r="E1969" s="1">
        <v>46098.119201388887</v>
      </c>
      <c r="F1969">
        <v>32.35</v>
      </c>
      <c r="G1969" s="1">
        <v>46098.119201388887</v>
      </c>
      <c r="H1969">
        <v>6.9999760000000002</v>
      </c>
      <c r="I1969" s="1">
        <v>46098.119201388887</v>
      </c>
      <c r="J1969">
        <v>6.9999760000000002</v>
      </c>
    </row>
    <row r="1970" spans="1:10" x14ac:dyDescent="0.2">
      <c r="A1970" s="1">
        <v>46098.119212962964</v>
      </c>
      <c r="B1970">
        <v>6.9999760999999996</v>
      </c>
      <c r="C1970" s="1">
        <v>46098.119212962964</v>
      </c>
      <c r="D1970">
        <v>28.29</v>
      </c>
      <c r="E1970" s="1">
        <v>46098.119212962964</v>
      </c>
      <c r="F1970">
        <v>32.35</v>
      </c>
      <c r="G1970" s="1">
        <v>46098.119212962964</v>
      </c>
      <c r="H1970">
        <v>6.9999760999999996</v>
      </c>
      <c r="I1970" s="1">
        <v>46098.119212962964</v>
      </c>
      <c r="J1970">
        <v>6.9999760999999996</v>
      </c>
    </row>
    <row r="1971" spans="1:10" x14ac:dyDescent="0.2">
      <c r="A1971" s="1">
        <v>46098.119247685187</v>
      </c>
      <c r="B1971">
        <v>6.9999760000000002</v>
      </c>
      <c r="C1971" s="1">
        <v>46098.119247685187</v>
      </c>
      <c r="D1971">
        <v>28.28</v>
      </c>
      <c r="E1971" s="1">
        <v>46098.119247685187</v>
      </c>
      <c r="F1971">
        <v>32.33</v>
      </c>
      <c r="G1971" s="1">
        <v>46098.119247685187</v>
      </c>
      <c r="H1971">
        <v>6.9999760000000002</v>
      </c>
      <c r="I1971" s="1">
        <v>46098.119247685187</v>
      </c>
      <c r="J1971">
        <v>6.9999760000000002</v>
      </c>
    </row>
    <row r="1972" spans="1:10" x14ac:dyDescent="0.2">
      <c r="A1972" s="1">
        <v>46098.119259259256</v>
      </c>
      <c r="B1972">
        <v>6.9999764000000004</v>
      </c>
      <c r="C1972" s="1">
        <v>46098.119259259256</v>
      </c>
      <c r="D1972">
        <v>28.28</v>
      </c>
      <c r="E1972" s="1">
        <v>46098.119259259256</v>
      </c>
      <c r="F1972">
        <v>32.340000000000003</v>
      </c>
      <c r="G1972" s="1">
        <v>46098.119259259256</v>
      </c>
      <c r="H1972">
        <v>6.9999764000000004</v>
      </c>
      <c r="I1972" s="1">
        <v>46098.119259259256</v>
      </c>
      <c r="J1972">
        <v>6.9999764000000004</v>
      </c>
    </row>
    <row r="1973" spans="1:10" x14ac:dyDescent="0.2">
      <c r="A1973" s="1">
        <v>46098.119293981479</v>
      </c>
      <c r="B1973">
        <v>6.9999764999999998</v>
      </c>
      <c r="C1973" s="1">
        <v>46098.119293981479</v>
      </c>
      <c r="D1973">
        <v>28.28</v>
      </c>
      <c r="E1973" s="1">
        <v>46098.119293981479</v>
      </c>
      <c r="F1973">
        <v>32.340000000000003</v>
      </c>
      <c r="G1973" s="1">
        <v>46098.119293981479</v>
      </c>
      <c r="H1973">
        <v>6.9999764999999998</v>
      </c>
      <c r="I1973" s="1">
        <v>46098.119293981479</v>
      </c>
      <c r="J1973">
        <v>6.9999764999999998</v>
      </c>
    </row>
    <row r="1974" spans="1:10" x14ac:dyDescent="0.2">
      <c r="A1974" s="1">
        <v>46098.119305555556</v>
      </c>
      <c r="B1974">
        <v>6.9999760000000002</v>
      </c>
      <c r="C1974" s="1">
        <v>46098.119305555556</v>
      </c>
      <c r="D1974">
        <v>28.28</v>
      </c>
      <c r="E1974" s="1">
        <v>46098.119305555556</v>
      </c>
      <c r="F1974">
        <v>32.33</v>
      </c>
      <c r="G1974" s="1">
        <v>46098.119305555556</v>
      </c>
      <c r="H1974">
        <v>6.9999760000000002</v>
      </c>
      <c r="I1974" s="1">
        <v>46098.119305555556</v>
      </c>
      <c r="J1974">
        <v>6.9999760000000002</v>
      </c>
    </row>
    <row r="1975" spans="1:10" x14ac:dyDescent="0.2">
      <c r="A1975" s="1">
        <v>46098.119340277779</v>
      </c>
      <c r="B1975">
        <v>6.9999758999999999</v>
      </c>
      <c r="C1975" s="1">
        <v>46098.119340277779</v>
      </c>
      <c r="D1975">
        <v>28.28</v>
      </c>
      <c r="E1975" s="1">
        <v>46098.119340277779</v>
      </c>
      <c r="F1975">
        <v>32.33</v>
      </c>
      <c r="G1975" s="1">
        <v>46098.119340277779</v>
      </c>
      <c r="H1975">
        <v>6.9999758999999999</v>
      </c>
      <c r="I1975" s="1">
        <v>46098.119340277779</v>
      </c>
      <c r="J1975">
        <v>6.9999758999999999</v>
      </c>
    </row>
    <row r="1976" spans="1:10" x14ac:dyDescent="0.2">
      <c r="A1976" s="1">
        <v>46098.119351851848</v>
      </c>
      <c r="B1976">
        <v>6.9999763000000002</v>
      </c>
      <c r="C1976" s="1">
        <v>46098.119351851848</v>
      </c>
      <c r="D1976">
        <v>28.28</v>
      </c>
      <c r="E1976" s="1">
        <v>46098.119351851848</v>
      </c>
      <c r="F1976">
        <v>32.33</v>
      </c>
      <c r="G1976" s="1">
        <v>46098.119351851848</v>
      </c>
      <c r="H1976">
        <v>6.9999763000000002</v>
      </c>
      <c r="I1976" s="1">
        <v>46098.119351851848</v>
      </c>
      <c r="J1976">
        <v>6.9999763000000002</v>
      </c>
    </row>
    <row r="1977" spans="1:10" x14ac:dyDescent="0.2">
      <c r="A1977" s="1">
        <v>46098.119386574072</v>
      </c>
      <c r="B1977">
        <v>6.9999764000000004</v>
      </c>
      <c r="C1977" s="1">
        <v>46098.119386574072</v>
      </c>
      <c r="D1977">
        <v>28.28</v>
      </c>
      <c r="E1977" s="1">
        <v>46098.119386574072</v>
      </c>
      <c r="F1977">
        <v>32.33</v>
      </c>
      <c r="G1977" s="1">
        <v>46098.119386574072</v>
      </c>
      <c r="H1977">
        <v>6.9999764000000004</v>
      </c>
      <c r="I1977" s="1">
        <v>46098.119386574072</v>
      </c>
      <c r="J1977">
        <v>6.9999764000000004</v>
      </c>
    </row>
    <row r="1978" spans="1:10" x14ac:dyDescent="0.2">
      <c r="A1978" s="1">
        <v>46098.119398148148</v>
      </c>
      <c r="B1978">
        <v>6.9999760999999996</v>
      </c>
      <c r="C1978" s="1">
        <v>46098.119398148148</v>
      </c>
      <c r="D1978">
        <v>28.28</v>
      </c>
      <c r="E1978" s="1">
        <v>46098.119398148148</v>
      </c>
      <c r="F1978">
        <v>32.33</v>
      </c>
      <c r="G1978" s="1">
        <v>46098.119398148148</v>
      </c>
      <c r="H1978">
        <v>6.9999760999999996</v>
      </c>
      <c r="I1978" s="1">
        <v>46098.119398148148</v>
      </c>
      <c r="J1978">
        <v>6.9999760999999996</v>
      </c>
    </row>
    <row r="1979" spans="1:10" x14ac:dyDescent="0.2">
      <c r="A1979" s="1">
        <v>46098.119432870371</v>
      </c>
      <c r="B1979">
        <v>6.9999760000000002</v>
      </c>
      <c r="C1979" s="1">
        <v>46098.119432870371</v>
      </c>
      <c r="D1979">
        <v>28.28</v>
      </c>
      <c r="E1979" s="1">
        <v>46098.119432870371</v>
      </c>
      <c r="F1979">
        <v>32.33</v>
      </c>
      <c r="G1979" s="1">
        <v>46098.119432870371</v>
      </c>
      <c r="H1979">
        <v>6.9999760000000002</v>
      </c>
      <c r="I1979" s="1">
        <v>46098.119432870371</v>
      </c>
      <c r="J1979">
        <v>6.9999760000000002</v>
      </c>
    </row>
    <row r="1980" spans="1:10" x14ac:dyDescent="0.2">
      <c r="A1980" s="1">
        <v>46098.119444444441</v>
      </c>
      <c r="B1980">
        <v>6.9999767000000004</v>
      </c>
      <c r="C1980" s="1">
        <v>46098.119444444441</v>
      </c>
      <c r="D1980">
        <v>28.28</v>
      </c>
      <c r="E1980" s="1">
        <v>46098.119444444441</v>
      </c>
      <c r="F1980">
        <v>32.33</v>
      </c>
      <c r="G1980" s="1">
        <v>46098.119444444441</v>
      </c>
      <c r="H1980">
        <v>6.9999767000000004</v>
      </c>
      <c r="I1980" s="1">
        <v>46098.119444444441</v>
      </c>
      <c r="J1980">
        <v>6.9999767000000004</v>
      </c>
    </row>
    <row r="1981" spans="1:10" x14ac:dyDescent="0.2">
      <c r="A1981" s="1">
        <v>46098.119479166664</v>
      </c>
      <c r="B1981">
        <v>6.9999767999999998</v>
      </c>
      <c r="C1981" s="1">
        <v>46098.119479166664</v>
      </c>
      <c r="D1981">
        <v>28.27</v>
      </c>
      <c r="E1981" s="1">
        <v>46098.119479166664</v>
      </c>
      <c r="F1981">
        <v>32.33</v>
      </c>
      <c r="G1981" s="1">
        <v>46098.119479166664</v>
      </c>
      <c r="H1981">
        <v>6.9999767999999998</v>
      </c>
      <c r="I1981" s="1">
        <v>46098.119479166664</v>
      </c>
      <c r="J1981">
        <v>6.9999767999999998</v>
      </c>
    </row>
    <row r="1982" spans="1:10" x14ac:dyDescent="0.2">
      <c r="A1982" s="1">
        <v>46098.119479166664</v>
      </c>
      <c r="B1982">
        <v>6.9999764999999998</v>
      </c>
      <c r="C1982" s="1">
        <v>46098.119479166664</v>
      </c>
      <c r="D1982">
        <v>28.27</v>
      </c>
      <c r="E1982" s="1">
        <v>46098.119479166664</v>
      </c>
      <c r="F1982">
        <v>32.33</v>
      </c>
      <c r="G1982" s="1">
        <v>46098.119479166664</v>
      </c>
      <c r="H1982">
        <v>6.9999764999999998</v>
      </c>
      <c r="I1982" s="1">
        <v>46098.119479166664</v>
      </c>
      <c r="J1982">
        <v>6.9999764999999998</v>
      </c>
    </row>
    <row r="1983" spans="1:10" x14ac:dyDescent="0.2">
      <c r="A1983" s="1">
        <v>46098.119525462964</v>
      </c>
      <c r="B1983">
        <v>6.9999761999999999</v>
      </c>
      <c r="C1983" s="1">
        <v>46098.119525462964</v>
      </c>
      <c r="D1983">
        <v>28.27</v>
      </c>
      <c r="E1983" s="1">
        <v>46098.119525462964</v>
      </c>
      <c r="F1983">
        <v>32.33</v>
      </c>
      <c r="G1983" s="1">
        <v>46098.119525462964</v>
      </c>
      <c r="H1983">
        <v>6.9999761999999999</v>
      </c>
      <c r="I1983" s="1">
        <v>46098.119525462964</v>
      </c>
      <c r="J1983">
        <v>6.9999761999999999</v>
      </c>
    </row>
    <row r="1984" spans="1:10" x14ac:dyDescent="0.2">
      <c r="A1984" s="1">
        <v>46098.119537037041</v>
      </c>
      <c r="B1984">
        <v>6.9999767000000004</v>
      </c>
      <c r="C1984" s="1">
        <v>46098.119537037041</v>
      </c>
      <c r="D1984">
        <v>28.27</v>
      </c>
      <c r="E1984" s="1">
        <v>46098.119537037041</v>
      </c>
      <c r="F1984">
        <v>32.32</v>
      </c>
      <c r="G1984" s="1">
        <v>46098.119537037041</v>
      </c>
      <c r="H1984">
        <v>6.9999767000000004</v>
      </c>
      <c r="I1984" s="1">
        <v>46098.119537037041</v>
      </c>
      <c r="J1984">
        <v>6.9999767000000004</v>
      </c>
    </row>
    <row r="1985" spans="1:10" x14ac:dyDescent="0.2">
      <c r="A1985" s="1">
        <v>46098.119560185187</v>
      </c>
      <c r="B1985">
        <v>6.9999763000000002</v>
      </c>
      <c r="C1985" s="1">
        <v>46098.119560185187</v>
      </c>
      <c r="D1985">
        <v>28.27</v>
      </c>
      <c r="E1985" s="1">
        <v>46098.119560185187</v>
      </c>
      <c r="F1985">
        <v>32.32</v>
      </c>
      <c r="G1985" s="1">
        <v>46098.119560185187</v>
      </c>
      <c r="H1985">
        <v>6.9999763000000002</v>
      </c>
      <c r="I1985" s="1">
        <v>46098.119560185187</v>
      </c>
      <c r="J1985">
        <v>6.9999763000000002</v>
      </c>
    </row>
    <row r="1986" spans="1:10" x14ac:dyDescent="0.2">
      <c r="A1986" s="1">
        <v>46098.119571759256</v>
      </c>
      <c r="B1986">
        <v>6.9999767000000004</v>
      </c>
      <c r="C1986" s="1">
        <v>46098.119571759256</v>
      </c>
      <c r="D1986">
        <v>28.28</v>
      </c>
      <c r="E1986" s="1">
        <v>46098.119571759256</v>
      </c>
      <c r="F1986">
        <v>32.31</v>
      </c>
      <c r="G1986" s="1">
        <v>46098.119571759256</v>
      </c>
      <c r="H1986">
        <v>6.9999767000000004</v>
      </c>
      <c r="I1986" s="1">
        <v>46098.119571759256</v>
      </c>
      <c r="J1986">
        <v>6.9999767000000004</v>
      </c>
    </row>
    <row r="1987" spans="1:10" x14ac:dyDescent="0.2">
      <c r="A1987" s="1">
        <v>46098.119606481479</v>
      </c>
      <c r="B1987">
        <v>6.9999764999999998</v>
      </c>
      <c r="C1987" s="1">
        <v>46098.119606481479</v>
      </c>
      <c r="D1987">
        <v>28.28</v>
      </c>
      <c r="E1987" s="1">
        <v>46098.119606481479</v>
      </c>
      <c r="F1987">
        <v>32.31</v>
      </c>
      <c r="G1987" s="1">
        <v>46098.119606481479</v>
      </c>
      <c r="H1987">
        <v>6.9999764999999998</v>
      </c>
      <c r="I1987" s="1">
        <v>46098.119606481479</v>
      </c>
      <c r="J1987">
        <v>6.9999764999999998</v>
      </c>
    </row>
    <row r="1988" spans="1:10" x14ac:dyDescent="0.2">
      <c r="A1988" s="1">
        <v>46098.119618055556</v>
      </c>
      <c r="B1988">
        <v>6.9999760999999996</v>
      </c>
      <c r="C1988" s="1">
        <v>46098.119618055556</v>
      </c>
      <c r="D1988">
        <v>28.28</v>
      </c>
      <c r="E1988" s="1">
        <v>46098.119618055556</v>
      </c>
      <c r="F1988">
        <v>32.31</v>
      </c>
      <c r="G1988" s="1">
        <v>46098.119618055556</v>
      </c>
      <c r="H1988">
        <v>6.9999760999999996</v>
      </c>
      <c r="I1988" s="1">
        <v>46098.119618055556</v>
      </c>
      <c r="J1988">
        <v>6.9999760999999996</v>
      </c>
    </row>
    <row r="1989" spans="1:10" x14ac:dyDescent="0.2">
      <c r="A1989" s="1">
        <v>46098.119652777779</v>
      </c>
      <c r="B1989">
        <v>6.9999770000000003</v>
      </c>
      <c r="C1989" s="1">
        <v>46098.119652777779</v>
      </c>
      <c r="D1989">
        <v>28.28</v>
      </c>
      <c r="E1989" s="1">
        <v>46098.119652777779</v>
      </c>
      <c r="F1989">
        <v>32.31</v>
      </c>
      <c r="G1989" s="1">
        <v>46098.119652777779</v>
      </c>
      <c r="H1989">
        <v>6.9999770000000003</v>
      </c>
      <c r="I1989" s="1">
        <v>46098.119652777779</v>
      </c>
      <c r="J1989">
        <v>6.9999770000000003</v>
      </c>
    </row>
    <row r="1990" spans="1:10" x14ac:dyDescent="0.2">
      <c r="A1990" s="1">
        <v>46098.119664351849</v>
      </c>
      <c r="B1990">
        <v>6.9999766000000001</v>
      </c>
      <c r="C1990" s="1">
        <v>46098.119664351849</v>
      </c>
      <c r="D1990">
        <v>28.27</v>
      </c>
      <c r="E1990" s="1">
        <v>46098.119664351849</v>
      </c>
      <c r="F1990">
        <v>32.31</v>
      </c>
      <c r="G1990" s="1">
        <v>46098.119664351849</v>
      </c>
      <c r="H1990">
        <v>6.9999766000000001</v>
      </c>
      <c r="I1990" s="1">
        <v>46098.119664351849</v>
      </c>
      <c r="J1990">
        <v>6.9999766000000001</v>
      </c>
    </row>
    <row r="1991" spans="1:10" x14ac:dyDescent="0.2">
      <c r="A1991" s="1">
        <v>46098.119699074072</v>
      </c>
      <c r="B1991">
        <v>6.9999767000000004</v>
      </c>
      <c r="C1991" s="1">
        <v>46098.119699074072</v>
      </c>
      <c r="D1991">
        <v>28.28</v>
      </c>
      <c r="E1991" s="1">
        <v>46098.119699074072</v>
      </c>
      <c r="F1991">
        <v>32.32</v>
      </c>
      <c r="G1991" s="1">
        <v>46098.119699074072</v>
      </c>
      <c r="H1991">
        <v>6.9999767000000004</v>
      </c>
      <c r="I1991" s="1">
        <v>46098.119699074072</v>
      </c>
      <c r="J1991">
        <v>6.9999767000000004</v>
      </c>
    </row>
    <row r="1992" spans="1:10" x14ac:dyDescent="0.2">
      <c r="A1992" s="1">
        <v>46098.119710648149</v>
      </c>
      <c r="B1992">
        <v>6.9999766000000001</v>
      </c>
      <c r="C1992" s="1">
        <v>46098.119710648149</v>
      </c>
      <c r="D1992">
        <v>28.28</v>
      </c>
      <c r="E1992" s="1">
        <v>46098.119710648149</v>
      </c>
      <c r="F1992">
        <v>32.32</v>
      </c>
      <c r="G1992" s="1">
        <v>46098.119710648149</v>
      </c>
      <c r="H1992">
        <v>6.9999766000000001</v>
      </c>
      <c r="I1992" s="1">
        <v>46098.119710648149</v>
      </c>
      <c r="J1992">
        <v>6.9999766000000001</v>
      </c>
    </row>
    <row r="1993" spans="1:10" x14ac:dyDescent="0.2">
      <c r="A1993" s="1">
        <v>46098.119745370372</v>
      </c>
      <c r="B1993">
        <v>6.9999766000000001</v>
      </c>
      <c r="C1993" s="1">
        <v>46098.119745370372</v>
      </c>
      <c r="D1993">
        <v>28.28</v>
      </c>
      <c r="E1993" s="1">
        <v>46098.119745370372</v>
      </c>
      <c r="F1993">
        <v>32.31</v>
      </c>
      <c r="G1993" s="1">
        <v>46098.119745370372</v>
      </c>
      <c r="H1993">
        <v>6.9999766000000001</v>
      </c>
      <c r="I1993" s="1">
        <v>46098.119745370372</v>
      </c>
      <c r="J1993">
        <v>6.9999766000000001</v>
      </c>
    </row>
    <row r="1994" spans="1:10" x14ac:dyDescent="0.2">
      <c r="A1994" s="1">
        <v>46098.119756944441</v>
      </c>
      <c r="B1994">
        <v>6.9999764000000004</v>
      </c>
      <c r="C1994" s="1">
        <v>46098.119756944441</v>
      </c>
      <c r="D1994">
        <v>28.28</v>
      </c>
      <c r="E1994" s="1">
        <v>46098.119756944441</v>
      </c>
      <c r="F1994">
        <v>32.32</v>
      </c>
      <c r="G1994" s="1">
        <v>46098.119756944441</v>
      </c>
      <c r="H1994">
        <v>6.9999764000000004</v>
      </c>
      <c r="I1994" s="1">
        <v>46098.119756944441</v>
      </c>
      <c r="J1994">
        <v>6.9999764000000004</v>
      </c>
    </row>
    <row r="1995" spans="1:10" x14ac:dyDescent="0.2">
      <c r="A1995" s="1">
        <v>46098.119791666664</v>
      </c>
      <c r="B1995">
        <v>6.9999763000000002</v>
      </c>
      <c r="C1995" s="1">
        <v>46098.119791666664</v>
      </c>
      <c r="D1995">
        <v>28.27</v>
      </c>
      <c r="E1995" s="1">
        <v>46098.119791666664</v>
      </c>
      <c r="F1995">
        <v>32.32</v>
      </c>
      <c r="G1995" s="1">
        <v>46098.119791666664</v>
      </c>
      <c r="H1995">
        <v>6.9999763000000002</v>
      </c>
      <c r="I1995" s="1">
        <v>46098.119791666664</v>
      </c>
      <c r="J1995">
        <v>6.9999763000000002</v>
      </c>
    </row>
    <row r="1996" spans="1:10" x14ac:dyDescent="0.2">
      <c r="A1996" s="1">
        <v>46098.119803240741</v>
      </c>
      <c r="B1996">
        <v>6.9999764999999998</v>
      </c>
      <c r="C1996" s="1">
        <v>46098.119803240741</v>
      </c>
      <c r="D1996">
        <v>28.28</v>
      </c>
      <c r="E1996" s="1">
        <v>46098.119803240741</v>
      </c>
      <c r="F1996">
        <v>32.31</v>
      </c>
      <c r="G1996" s="1">
        <v>46098.119803240741</v>
      </c>
      <c r="H1996">
        <v>6.9999764999999998</v>
      </c>
      <c r="I1996" s="1">
        <v>46098.119803240741</v>
      </c>
      <c r="J1996">
        <v>6.9999764999999998</v>
      </c>
    </row>
    <row r="1997" spans="1:10" x14ac:dyDescent="0.2">
      <c r="A1997" s="1">
        <v>46098.119837962964</v>
      </c>
      <c r="B1997">
        <v>6.9999764999999998</v>
      </c>
      <c r="C1997" s="1">
        <v>46098.119837962964</v>
      </c>
      <c r="D1997">
        <v>28.29</v>
      </c>
      <c r="E1997" s="1">
        <v>46098.119837962964</v>
      </c>
      <c r="F1997">
        <v>32.31</v>
      </c>
      <c r="G1997" s="1">
        <v>46098.119837962964</v>
      </c>
      <c r="H1997">
        <v>6.9999764999999998</v>
      </c>
      <c r="I1997" s="1">
        <v>46098.119837962964</v>
      </c>
      <c r="J1997">
        <v>6.9999764999999998</v>
      </c>
    </row>
    <row r="1998" spans="1:10" x14ac:dyDescent="0.2">
      <c r="A1998" s="1">
        <v>46098.119837962964</v>
      </c>
      <c r="B1998">
        <v>6.9999764000000004</v>
      </c>
      <c r="C1998" s="1">
        <v>46098.119837962964</v>
      </c>
      <c r="D1998">
        <v>28.28</v>
      </c>
      <c r="E1998" s="1">
        <v>46098.119837962964</v>
      </c>
      <c r="F1998">
        <v>32.31</v>
      </c>
      <c r="G1998" s="1">
        <v>46098.119837962964</v>
      </c>
      <c r="H1998">
        <v>6.9999764000000004</v>
      </c>
      <c r="I1998" s="1">
        <v>46098.119837962964</v>
      </c>
      <c r="J1998">
        <v>6.9999764000000004</v>
      </c>
    </row>
    <row r="1999" spans="1:10" x14ac:dyDescent="0.2">
      <c r="A1999" s="1">
        <v>46098.119872685187</v>
      </c>
      <c r="B1999">
        <v>6.9999764999999998</v>
      </c>
      <c r="C1999" s="1">
        <v>46098.119872685187</v>
      </c>
      <c r="D1999">
        <v>28.28</v>
      </c>
      <c r="E1999" s="1">
        <v>46098.119872685187</v>
      </c>
      <c r="F1999">
        <v>32.31</v>
      </c>
      <c r="G1999" s="1">
        <v>46098.119872685187</v>
      </c>
      <c r="H1999">
        <v>6.9999764999999998</v>
      </c>
      <c r="I1999" s="1">
        <v>46098.119872685187</v>
      </c>
      <c r="J1999">
        <v>6.9999764999999998</v>
      </c>
    </row>
    <row r="2000" spans="1:10" x14ac:dyDescent="0.2">
      <c r="A2000" s="1">
        <v>46098.119884259257</v>
      </c>
      <c r="B2000">
        <v>6.9999764999999998</v>
      </c>
      <c r="C2000" s="1">
        <v>46098.119884259257</v>
      </c>
      <c r="D2000">
        <v>28.28</v>
      </c>
      <c r="E2000" s="1">
        <v>46098.119884259257</v>
      </c>
      <c r="F2000">
        <v>32.31</v>
      </c>
      <c r="G2000" s="1">
        <v>46098.119884259257</v>
      </c>
      <c r="H2000">
        <v>6.9999764999999998</v>
      </c>
      <c r="I2000" s="1">
        <v>46098.119884259257</v>
      </c>
      <c r="J2000">
        <v>6.9999764999999998</v>
      </c>
    </row>
    <row r="2001" spans="1:10" x14ac:dyDescent="0.2">
      <c r="A2001" s="1">
        <v>46098.11991898148</v>
      </c>
      <c r="B2001">
        <v>6.9999764999999998</v>
      </c>
      <c r="C2001" s="1">
        <v>46098.11991898148</v>
      </c>
      <c r="D2001">
        <v>28.28</v>
      </c>
      <c r="E2001" s="1">
        <v>46098.11991898148</v>
      </c>
      <c r="F2001">
        <v>32.31</v>
      </c>
      <c r="G2001" s="1">
        <v>46098.11991898148</v>
      </c>
      <c r="H2001">
        <v>6.9999764999999998</v>
      </c>
      <c r="I2001" s="1">
        <v>46098.11991898148</v>
      </c>
      <c r="J2001">
        <v>6.9999764999999998</v>
      </c>
    </row>
    <row r="2002" spans="1:10" x14ac:dyDescent="0.2">
      <c r="A2002" s="1">
        <v>46098.119930555556</v>
      </c>
      <c r="B2002">
        <v>6.9999760000000002</v>
      </c>
      <c r="C2002" s="1">
        <v>46098.119930555556</v>
      </c>
      <c r="D2002">
        <v>28.28</v>
      </c>
      <c r="E2002" s="1">
        <v>46098.119930555556</v>
      </c>
      <c r="F2002">
        <v>32.299999999999997</v>
      </c>
      <c r="G2002" s="1">
        <v>46098.119930555556</v>
      </c>
      <c r="H2002">
        <v>6.9999760000000002</v>
      </c>
      <c r="I2002" s="1">
        <v>46098.119930555556</v>
      </c>
      <c r="J2002">
        <v>6.9999760000000002</v>
      </c>
    </row>
    <row r="2003" spans="1:10" x14ac:dyDescent="0.2">
      <c r="A2003" s="1">
        <v>46098.11996527778</v>
      </c>
      <c r="B2003">
        <v>6.9999764999999998</v>
      </c>
      <c r="C2003" s="1">
        <v>46098.11996527778</v>
      </c>
      <c r="D2003">
        <v>28.28</v>
      </c>
      <c r="E2003" s="1">
        <v>46098.11996527778</v>
      </c>
      <c r="F2003">
        <v>32.299999999999997</v>
      </c>
      <c r="G2003" s="1">
        <v>46098.11996527778</v>
      </c>
      <c r="H2003">
        <v>6.9999764999999998</v>
      </c>
      <c r="I2003" s="1">
        <v>46098.11996527778</v>
      </c>
      <c r="J2003">
        <v>6.9999764999999998</v>
      </c>
    </row>
    <row r="2004" spans="1:10" x14ac:dyDescent="0.2">
      <c r="A2004" s="1">
        <v>46098.119976851849</v>
      </c>
      <c r="B2004">
        <v>6.9999764999999998</v>
      </c>
      <c r="C2004" s="1">
        <v>46098.119976851849</v>
      </c>
      <c r="D2004">
        <v>28.28</v>
      </c>
      <c r="E2004" s="1">
        <v>46098.119976851849</v>
      </c>
      <c r="F2004">
        <v>32.31</v>
      </c>
      <c r="G2004" s="1">
        <v>46098.119976851849</v>
      </c>
      <c r="H2004">
        <v>6.9999764999999998</v>
      </c>
      <c r="I2004" s="1">
        <v>46098.119976851849</v>
      </c>
      <c r="J2004">
        <v>6.9999764999999998</v>
      </c>
    </row>
    <row r="2005" spans="1:10" x14ac:dyDescent="0.2">
      <c r="A2005" s="1">
        <v>46098.120011574072</v>
      </c>
      <c r="B2005">
        <v>6.9999764000000004</v>
      </c>
      <c r="C2005" s="1">
        <v>46098.120011574072</v>
      </c>
      <c r="D2005">
        <v>28.28</v>
      </c>
      <c r="E2005" s="1">
        <v>46098.120011574072</v>
      </c>
      <c r="F2005">
        <v>32.31</v>
      </c>
      <c r="G2005" s="1">
        <v>46098.120011574072</v>
      </c>
      <c r="H2005">
        <v>6.9999764000000004</v>
      </c>
      <c r="I2005" s="1">
        <v>46098.120011574072</v>
      </c>
      <c r="J2005">
        <v>6.9999764000000004</v>
      </c>
    </row>
    <row r="2006" spans="1:10" x14ac:dyDescent="0.2">
      <c r="A2006" s="1">
        <v>46098.120023148149</v>
      </c>
      <c r="B2006">
        <v>6.9999761999999999</v>
      </c>
      <c r="C2006" s="1">
        <v>46098.120023148149</v>
      </c>
      <c r="D2006">
        <v>28.28</v>
      </c>
      <c r="E2006" s="1">
        <v>46098.120023148149</v>
      </c>
      <c r="F2006">
        <v>32.299999999999997</v>
      </c>
      <c r="G2006" s="1">
        <v>46098.120023148149</v>
      </c>
      <c r="H2006">
        <v>6.9999761999999999</v>
      </c>
      <c r="I2006" s="1">
        <v>46098.120023148149</v>
      </c>
      <c r="J2006">
        <v>6.9999761999999999</v>
      </c>
    </row>
    <row r="2007" spans="1:10" x14ac:dyDescent="0.2">
      <c r="A2007" s="1">
        <v>46098.120057870372</v>
      </c>
      <c r="B2007">
        <v>6.9999761999999999</v>
      </c>
      <c r="C2007" s="1">
        <v>46098.120057870372</v>
      </c>
      <c r="D2007">
        <v>28.28</v>
      </c>
      <c r="E2007" s="1">
        <v>46098.120057870372</v>
      </c>
      <c r="F2007">
        <v>32.299999999999997</v>
      </c>
      <c r="G2007" s="1">
        <v>46098.120057870372</v>
      </c>
      <c r="H2007">
        <v>6.9999761999999999</v>
      </c>
      <c r="I2007" s="1">
        <v>46098.120057870372</v>
      </c>
      <c r="J2007">
        <v>6.9999761999999999</v>
      </c>
    </row>
    <row r="2008" spans="1:10" x14ac:dyDescent="0.2">
      <c r="A2008" s="1">
        <v>46098.120069444441</v>
      </c>
      <c r="B2008">
        <v>6.9999760999999996</v>
      </c>
      <c r="C2008" s="1">
        <v>46098.120069444441</v>
      </c>
      <c r="D2008">
        <v>28.28</v>
      </c>
      <c r="E2008" s="1">
        <v>46098.120069444441</v>
      </c>
      <c r="F2008">
        <v>32.299999999999997</v>
      </c>
      <c r="G2008" s="1">
        <v>46098.120069444441</v>
      </c>
      <c r="H2008">
        <v>6.9999760999999996</v>
      </c>
      <c r="I2008" s="1">
        <v>46098.120069444441</v>
      </c>
      <c r="J2008">
        <v>6.9999760999999996</v>
      </c>
    </row>
    <row r="2009" spans="1:10" x14ac:dyDescent="0.2">
      <c r="A2009" s="1">
        <v>46098.120104166665</v>
      </c>
      <c r="B2009">
        <v>6.9999767999999998</v>
      </c>
      <c r="C2009" s="1">
        <v>46098.120104166665</v>
      </c>
      <c r="D2009">
        <v>28.28</v>
      </c>
      <c r="E2009" s="1">
        <v>46098.120104166665</v>
      </c>
      <c r="F2009">
        <v>32.299999999999997</v>
      </c>
      <c r="G2009" s="1">
        <v>46098.120104166665</v>
      </c>
      <c r="H2009">
        <v>6.9999767999999998</v>
      </c>
      <c r="I2009" s="1">
        <v>46098.120104166665</v>
      </c>
      <c r="J2009">
        <v>6.9999767999999998</v>
      </c>
    </row>
    <row r="2010" spans="1:10" x14ac:dyDescent="0.2">
      <c r="A2010" s="1">
        <v>46098.120115740741</v>
      </c>
      <c r="B2010">
        <v>6.9999764000000004</v>
      </c>
      <c r="C2010" s="1">
        <v>46098.120115740741</v>
      </c>
      <c r="D2010">
        <v>28.28</v>
      </c>
      <c r="E2010" s="1">
        <v>46098.120115740741</v>
      </c>
      <c r="F2010">
        <v>32.29</v>
      </c>
      <c r="G2010" s="1">
        <v>46098.120115740741</v>
      </c>
      <c r="H2010">
        <v>6.9999764000000004</v>
      </c>
      <c r="I2010" s="1">
        <v>46098.120115740741</v>
      </c>
      <c r="J2010">
        <v>6.9999764000000004</v>
      </c>
    </row>
    <row r="2011" spans="1:10" x14ac:dyDescent="0.2">
      <c r="A2011" s="1">
        <v>46098.120150462964</v>
      </c>
      <c r="B2011">
        <v>6.9999764999999998</v>
      </c>
      <c r="C2011" s="1">
        <v>46098.120150462964</v>
      </c>
      <c r="D2011">
        <v>28.28</v>
      </c>
      <c r="E2011" s="1">
        <v>46098.120150462964</v>
      </c>
      <c r="F2011">
        <v>32.28</v>
      </c>
      <c r="G2011" s="1">
        <v>46098.120150462964</v>
      </c>
      <c r="H2011">
        <v>6.9999764999999998</v>
      </c>
      <c r="I2011" s="1">
        <v>46098.120150462964</v>
      </c>
      <c r="J2011">
        <v>6.9999764999999998</v>
      </c>
    </row>
    <row r="2012" spans="1:10" x14ac:dyDescent="0.2">
      <c r="A2012" s="1">
        <v>46098.120162037034</v>
      </c>
      <c r="B2012">
        <v>6.9999763000000002</v>
      </c>
      <c r="C2012" s="1">
        <v>46098.120162037034</v>
      </c>
      <c r="D2012">
        <v>28.28</v>
      </c>
      <c r="E2012" s="1">
        <v>46098.120162037034</v>
      </c>
      <c r="F2012">
        <v>32.29</v>
      </c>
      <c r="G2012" s="1">
        <v>46098.120162037034</v>
      </c>
      <c r="H2012">
        <v>6.9999763000000002</v>
      </c>
      <c r="I2012" s="1">
        <v>46098.120162037034</v>
      </c>
      <c r="J2012">
        <v>6.9999763000000002</v>
      </c>
    </row>
    <row r="2013" spans="1:10" x14ac:dyDescent="0.2">
      <c r="A2013" s="1">
        <v>46098.120196759257</v>
      </c>
      <c r="B2013">
        <v>6.9999766000000001</v>
      </c>
      <c r="C2013" s="1">
        <v>46098.120196759257</v>
      </c>
      <c r="D2013">
        <v>28.27</v>
      </c>
      <c r="E2013" s="1">
        <v>46098.120196759257</v>
      </c>
      <c r="F2013">
        <v>32.29</v>
      </c>
      <c r="G2013" s="1">
        <v>46098.120196759257</v>
      </c>
      <c r="H2013">
        <v>6.9999766000000001</v>
      </c>
      <c r="I2013" s="1">
        <v>46098.120196759257</v>
      </c>
      <c r="J2013">
        <v>6.9999766000000001</v>
      </c>
    </row>
    <row r="2014" spans="1:10" x14ac:dyDescent="0.2">
      <c r="A2014" s="1">
        <v>46098.120208333334</v>
      </c>
      <c r="B2014">
        <v>6.9999764000000004</v>
      </c>
      <c r="C2014" s="1">
        <v>46098.120208333334</v>
      </c>
      <c r="D2014">
        <v>28.28</v>
      </c>
      <c r="E2014" s="1">
        <v>46098.120208333334</v>
      </c>
      <c r="F2014">
        <v>32.29</v>
      </c>
      <c r="G2014" s="1">
        <v>46098.120208333334</v>
      </c>
      <c r="H2014">
        <v>6.9999764000000004</v>
      </c>
      <c r="I2014" s="1">
        <v>46098.120208333334</v>
      </c>
      <c r="J2014">
        <v>6.9999764000000004</v>
      </c>
    </row>
    <row r="2015" spans="1:10" x14ac:dyDescent="0.2">
      <c r="A2015" s="1">
        <v>46098.12023148148</v>
      </c>
      <c r="B2015">
        <v>6.9999761999999999</v>
      </c>
      <c r="C2015" s="1">
        <v>46098.12023148148</v>
      </c>
      <c r="D2015">
        <v>28.28</v>
      </c>
      <c r="E2015" s="1">
        <v>46098.12023148148</v>
      </c>
      <c r="F2015">
        <v>32.29</v>
      </c>
      <c r="G2015" s="1">
        <v>46098.12023148148</v>
      </c>
      <c r="H2015">
        <v>6.9999761999999999</v>
      </c>
      <c r="I2015" s="1">
        <v>46098.12023148148</v>
      </c>
      <c r="J2015">
        <v>6.9999761999999999</v>
      </c>
    </row>
    <row r="2016" spans="1:10" x14ac:dyDescent="0.2">
      <c r="A2016" s="1">
        <v>46098.120266203703</v>
      </c>
      <c r="B2016">
        <v>6.9999760999999996</v>
      </c>
      <c r="C2016" s="1">
        <v>46098.120266203703</v>
      </c>
      <c r="D2016">
        <v>28.28</v>
      </c>
      <c r="E2016" s="1">
        <v>46098.120266203703</v>
      </c>
      <c r="F2016">
        <v>32.29</v>
      </c>
      <c r="G2016" s="1">
        <v>46098.120266203703</v>
      </c>
      <c r="H2016">
        <v>6.9999760999999996</v>
      </c>
      <c r="I2016" s="1">
        <v>46098.120266203703</v>
      </c>
      <c r="J2016">
        <v>6.9999760999999996</v>
      </c>
    </row>
    <row r="2017" spans="1:10" x14ac:dyDescent="0.2">
      <c r="A2017" s="1">
        <v>46098.12027777778</v>
      </c>
      <c r="B2017">
        <v>6.9999760000000002</v>
      </c>
      <c r="C2017" s="1">
        <v>46098.12027777778</v>
      </c>
      <c r="D2017">
        <v>28.28</v>
      </c>
      <c r="E2017" s="1">
        <v>46098.12027777778</v>
      </c>
      <c r="F2017">
        <v>32.29</v>
      </c>
      <c r="G2017" s="1">
        <v>46098.12027777778</v>
      </c>
      <c r="H2017">
        <v>6.9999760000000002</v>
      </c>
      <c r="I2017" s="1">
        <v>46098.12027777778</v>
      </c>
      <c r="J2017">
        <v>6.9999760000000002</v>
      </c>
    </row>
    <row r="2018" spans="1:10" x14ac:dyDescent="0.2">
      <c r="A2018" s="1">
        <v>46098.120289351849</v>
      </c>
      <c r="B2018">
        <v>6.9999766000000001</v>
      </c>
      <c r="C2018" s="1">
        <v>46098.120289351849</v>
      </c>
      <c r="D2018">
        <v>28.27</v>
      </c>
      <c r="E2018" s="1">
        <v>46098.120289351849</v>
      </c>
      <c r="F2018">
        <v>32.29</v>
      </c>
      <c r="G2018" s="1">
        <v>46098.120289351849</v>
      </c>
      <c r="H2018">
        <v>6.9999766000000001</v>
      </c>
      <c r="I2018" s="1">
        <v>46098.120289351849</v>
      </c>
      <c r="J2018">
        <v>6.9999766000000001</v>
      </c>
    </row>
    <row r="2019" spans="1:10" x14ac:dyDescent="0.2">
      <c r="A2019" s="1">
        <v>46098.120324074072</v>
      </c>
      <c r="B2019">
        <v>6.9999767999999998</v>
      </c>
      <c r="C2019" s="1">
        <v>46098.120324074072</v>
      </c>
      <c r="D2019">
        <v>28.28</v>
      </c>
      <c r="E2019" s="1">
        <v>46098.120324074072</v>
      </c>
      <c r="F2019">
        <v>32.29</v>
      </c>
      <c r="G2019" s="1">
        <v>46098.120324074072</v>
      </c>
      <c r="H2019">
        <v>6.9999767999999998</v>
      </c>
      <c r="I2019" s="1">
        <v>46098.120324074072</v>
      </c>
      <c r="J2019">
        <v>6.9999767999999998</v>
      </c>
    </row>
    <row r="2020" spans="1:10" x14ac:dyDescent="0.2">
      <c r="A2020" s="1">
        <v>46098.120335648149</v>
      </c>
      <c r="B2020">
        <v>6.9999758999999999</v>
      </c>
      <c r="C2020" s="1">
        <v>46098.120335648149</v>
      </c>
      <c r="D2020">
        <v>28.28</v>
      </c>
      <c r="E2020" s="1">
        <v>46098.120335648149</v>
      </c>
      <c r="F2020">
        <v>32.28</v>
      </c>
      <c r="G2020" s="1">
        <v>46098.120335648149</v>
      </c>
      <c r="H2020">
        <v>6.9999758999999999</v>
      </c>
      <c r="I2020" s="1">
        <v>46098.120335648149</v>
      </c>
      <c r="J2020">
        <v>6.9999758999999999</v>
      </c>
    </row>
    <row r="2021" spans="1:10" x14ac:dyDescent="0.2">
      <c r="A2021" s="1">
        <v>46098.120370370372</v>
      </c>
      <c r="B2021">
        <v>6.9999760000000002</v>
      </c>
      <c r="C2021" s="1">
        <v>46098.120370370372</v>
      </c>
      <c r="D2021">
        <v>28.27</v>
      </c>
      <c r="E2021" s="1">
        <v>46098.120370370372</v>
      </c>
      <c r="F2021">
        <v>32.29</v>
      </c>
      <c r="G2021" s="1">
        <v>46098.120370370372</v>
      </c>
      <c r="H2021">
        <v>6.9999760000000002</v>
      </c>
      <c r="I2021" s="1">
        <v>46098.120370370372</v>
      </c>
      <c r="J2021">
        <v>6.9999760000000002</v>
      </c>
    </row>
    <row r="2022" spans="1:10" x14ac:dyDescent="0.2">
      <c r="A2022" s="1">
        <v>46098.120381944442</v>
      </c>
      <c r="B2022">
        <v>6.9999761999999999</v>
      </c>
      <c r="C2022" s="1">
        <v>46098.120381944442</v>
      </c>
      <c r="D2022">
        <v>28.28</v>
      </c>
      <c r="E2022" s="1">
        <v>46098.120381944442</v>
      </c>
      <c r="F2022">
        <v>32.28</v>
      </c>
      <c r="G2022" s="1">
        <v>46098.120381944442</v>
      </c>
      <c r="H2022">
        <v>6.9999761999999999</v>
      </c>
      <c r="I2022" s="1">
        <v>46098.120381944442</v>
      </c>
      <c r="J2022">
        <v>6.9999761999999999</v>
      </c>
    </row>
    <row r="2023" spans="1:10" x14ac:dyDescent="0.2">
      <c r="A2023" s="1">
        <v>46098.120416666665</v>
      </c>
      <c r="B2023">
        <v>6.9999763000000002</v>
      </c>
      <c r="C2023" s="1">
        <v>46098.120416666665</v>
      </c>
      <c r="D2023">
        <v>28.27</v>
      </c>
      <c r="E2023" s="1">
        <v>46098.120416666665</v>
      </c>
      <c r="F2023">
        <v>32.270000000000003</v>
      </c>
      <c r="G2023" s="1">
        <v>46098.120416666665</v>
      </c>
      <c r="H2023">
        <v>6.9999763000000002</v>
      </c>
      <c r="I2023" s="1">
        <v>46098.120416666665</v>
      </c>
      <c r="J2023">
        <v>6.9999763000000002</v>
      </c>
    </row>
    <row r="2024" spans="1:10" x14ac:dyDescent="0.2">
      <c r="A2024" s="1">
        <v>46098.120428240742</v>
      </c>
      <c r="B2024">
        <v>6.9999764000000004</v>
      </c>
      <c r="C2024" s="1">
        <v>46098.120428240742</v>
      </c>
      <c r="D2024">
        <v>28.29</v>
      </c>
      <c r="E2024" s="1">
        <v>46098.120428240742</v>
      </c>
      <c r="F2024">
        <v>32.270000000000003</v>
      </c>
      <c r="G2024" s="1">
        <v>46098.120428240742</v>
      </c>
      <c r="H2024">
        <v>6.9999764000000004</v>
      </c>
      <c r="I2024" s="1">
        <v>46098.120428240742</v>
      </c>
      <c r="J2024">
        <v>6.9999764000000004</v>
      </c>
    </row>
    <row r="2025" spans="1:10" x14ac:dyDescent="0.2">
      <c r="A2025" s="1">
        <v>46098.120462962965</v>
      </c>
      <c r="B2025">
        <v>6.9999764000000004</v>
      </c>
      <c r="C2025" s="1">
        <v>46098.120462962965</v>
      </c>
      <c r="D2025">
        <v>28.28</v>
      </c>
      <c r="E2025" s="1">
        <v>46098.120462962965</v>
      </c>
      <c r="F2025">
        <v>32.270000000000003</v>
      </c>
      <c r="G2025" s="1">
        <v>46098.120462962965</v>
      </c>
      <c r="H2025">
        <v>6.9999764000000004</v>
      </c>
      <c r="I2025" s="1">
        <v>46098.120462962965</v>
      </c>
      <c r="J2025">
        <v>6.9999764000000004</v>
      </c>
    </row>
    <row r="2026" spans="1:10" x14ac:dyDescent="0.2">
      <c r="A2026" s="1">
        <v>46098.120474537034</v>
      </c>
      <c r="B2026">
        <v>6.9999764999999998</v>
      </c>
      <c r="C2026" s="1">
        <v>46098.120474537034</v>
      </c>
      <c r="D2026">
        <v>28.28</v>
      </c>
      <c r="E2026" s="1">
        <v>46098.120474537034</v>
      </c>
      <c r="F2026">
        <v>32.270000000000003</v>
      </c>
      <c r="G2026" s="1">
        <v>46098.120474537034</v>
      </c>
      <c r="H2026">
        <v>6.9999764999999998</v>
      </c>
      <c r="I2026" s="1">
        <v>46098.120474537034</v>
      </c>
      <c r="J2026">
        <v>6.9999764999999998</v>
      </c>
    </row>
    <row r="2027" spans="1:10" x14ac:dyDescent="0.2">
      <c r="A2027" s="1">
        <v>46098.120509259257</v>
      </c>
      <c r="B2027">
        <v>6.9999767000000004</v>
      </c>
      <c r="C2027" s="1">
        <v>46098.120509259257</v>
      </c>
      <c r="D2027">
        <v>28.29</v>
      </c>
      <c r="E2027" s="1">
        <v>46098.120509259257</v>
      </c>
      <c r="F2027">
        <v>32.270000000000003</v>
      </c>
      <c r="G2027" s="1">
        <v>46098.120509259257</v>
      </c>
      <c r="H2027">
        <v>6.9999767000000004</v>
      </c>
      <c r="I2027" s="1">
        <v>46098.120509259257</v>
      </c>
      <c r="J2027">
        <v>6.9999767000000004</v>
      </c>
    </row>
    <row r="2028" spans="1:10" x14ac:dyDescent="0.2">
      <c r="A2028" s="1">
        <v>46098.120520833334</v>
      </c>
      <c r="B2028">
        <v>6.9999770000000003</v>
      </c>
      <c r="C2028" s="1">
        <v>46098.120520833334</v>
      </c>
      <c r="D2028">
        <v>28.29</v>
      </c>
      <c r="E2028" s="1">
        <v>46098.120520833334</v>
      </c>
      <c r="F2028">
        <v>32.270000000000003</v>
      </c>
      <c r="G2028" s="1">
        <v>46098.120520833334</v>
      </c>
      <c r="H2028">
        <v>6.9999770000000003</v>
      </c>
      <c r="I2028" s="1">
        <v>46098.120520833334</v>
      </c>
      <c r="J2028">
        <v>6.9999770000000003</v>
      </c>
    </row>
    <row r="2029" spans="1:10" x14ac:dyDescent="0.2">
      <c r="A2029" s="1">
        <v>46098.120555555557</v>
      </c>
      <c r="B2029">
        <v>6.9999764000000004</v>
      </c>
      <c r="C2029" s="1">
        <v>46098.120555555557</v>
      </c>
      <c r="D2029">
        <v>28.28</v>
      </c>
      <c r="E2029" s="1">
        <v>46098.120555555557</v>
      </c>
      <c r="F2029">
        <v>32.270000000000003</v>
      </c>
      <c r="G2029" s="1">
        <v>46098.120555555557</v>
      </c>
      <c r="H2029">
        <v>6.9999764000000004</v>
      </c>
      <c r="I2029" s="1">
        <v>46098.120555555557</v>
      </c>
      <c r="J2029">
        <v>6.9999764000000004</v>
      </c>
    </row>
    <row r="2030" spans="1:10" x14ac:dyDescent="0.2">
      <c r="A2030" s="1">
        <v>46098.120578703703</v>
      </c>
      <c r="B2030">
        <v>6.9999766000000001</v>
      </c>
      <c r="C2030" s="1">
        <v>46098.120578703703</v>
      </c>
      <c r="D2030">
        <v>28.28</v>
      </c>
      <c r="E2030" s="1">
        <v>46098.120578703703</v>
      </c>
      <c r="F2030">
        <v>32.270000000000003</v>
      </c>
      <c r="G2030" s="1">
        <v>46098.120578703703</v>
      </c>
      <c r="H2030">
        <v>6.9999766000000001</v>
      </c>
      <c r="I2030" s="1">
        <v>46098.120578703703</v>
      </c>
      <c r="J2030">
        <v>6.9999766000000001</v>
      </c>
    </row>
    <row r="2031" spans="1:10" x14ac:dyDescent="0.2">
      <c r="A2031" s="1">
        <v>46098.12060185185</v>
      </c>
      <c r="B2031">
        <v>6.9999767999999998</v>
      </c>
      <c r="C2031" s="1">
        <v>46098.12060185185</v>
      </c>
      <c r="D2031">
        <v>28.28</v>
      </c>
      <c r="E2031" s="1">
        <v>46098.12060185185</v>
      </c>
      <c r="F2031">
        <v>32.270000000000003</v>
      </c>
      <c r="G2031" s="1">
        <v>46098.12060185185</v>
      </c>
      <c r="H2031">
        <v>6.9999767999999998</v>
      </c>
      <c r="I2031" s="1">
        <v>46098.12060185185</v>
      </c>
      <c r="J2031">
        <v>6.9999767999999998</v>
      </c>
    </row>
    <row r="2032" spans="1:10" x14ac:dyDescent="0.2">
      <c r="A2032" s="1">
        <v>46098.120625000003</v>
      </c>
      <c r="B2032">
        <v>6.9999767000000004</v>
      </c>
      <c r="C2032" s="1">
        <v>46098.120625000003</v>
      </c>
      <c r="D2032">
        <v>28.28</v>
      </c>
      <c r="E2032" s="1">
        <v>46098.120625000003</v>
      </c>
      <c r="F2032">
        <v>32.26</v>
      </c>
      <c r="G2032" s="1">
        <v>46098.120625000003</v>
      </c>
      <c r="H2032">
        <v>6.9999767000000004</v>
      </c>
      <c r="I2032" s="1">
        <v>46098.120625000003</v>
      </c>
      <c r="J2032">
        <v>6.9999767000000004</v>
      </c>
    </row>
    <row r="2033" spans="1:10" x14ac:dyDescent="0.2">
      <c r="A2033" s="1">
        <v>46098.120636574073</v>
      </c>
      <c r="B2033">
        <v>6.9999767000000004</v>
      </c>
      <c r="C2033" s="1">
        <v>46098.120636574073</v>
      </c>
      <c r="D2033">
        <v>28.28</v>
      </c>
      <c r="E2033" s="1">
        <v>46098.120636574073</v>
      </c>
      <c r="F2033">
        <v>32.270000000000003</v>
      </c>
      <c r="G2033" s="1">
        <v>46098.120636574073</v>
      </c>
      <c r="H2033">
        <v>6.9999767000000004</v>
      </c>
      <c r="I2033" s="1">
        <v>46098.120636574073</v>
      </c>
      <c r="J2033">
        <v>6.9999767000000004</v>
      </c>
    </row>
    <row r="2034" spans="1:10" x14ac:dyDescent="0.2">
      <c r="A2034" s="1">
        <v>46098.120671296296</v>
      </c>
      <c r="B2034">
        <v>6.9999763000000002</v>
      </c>
      <c r="C2034" s="1">
        <v>46098.120671296296</v>
      </c>
      <c r="D2034">
        <v>28.28</v>
      </c>
      <c r="E2034" s="1">
        <v>46098.120671296296</v>
      </c>
      <c r="F2034">
        <v>32.270000000000003</v>
      </c>
      <c r="G2034" s="1">
        <v>46098.120671296296</v>
      </c>
      <c r="H2034">
        <v>6.9999763000000002</v>
      </c>
      <c r="I2034" s="1">
        <v>46098.120671296296</v>
      </c>
      <c r="J2034">
        <v>6.9999763000000002</v>
      </c>
    </row>
    <row r="2035" spans="1:10" x14ac:dyDescent="0.2">
      <c r="A2035" s="1">
        <v>46098.120682870373</v>
      </c>
      <c r="B2035">
        <v>6.9999766000000001</v>
      </c>
      <c r="C2035" s="1">
        <v>46098.120682870373</v>
      </c>
      <c r="D2035">
        <v>28.29</v>
      </c>
      <c r="E2035" s="1">
        <v>46098.120682870373</v>
      </c>
      <c r="F2035">
        <v>32.26</v>
      </c>
      <c r="G2035" s="1">
        <v>46098.120682870373</v>
      </c>
      <c r="H2035">
        <v>6.9999766000000001</v>
      </c>
      <c r="I2035" s="1">
        <v>46098.120682870373</v>
      </c>
      <c r="J2035">
        <v>6.9999766000000001</v>
      </c>
    </row>
    <row r="2036" spans="1:10" x14ac:dyDescent="0.2">
      <c r="A2036" s="1">
        <v>46098.120694444442</v>
      </c>
      <c r="B2036">
        <v>6.9999764000000004</v>
      </c>
      <c r="C2036" s="1">
        <v>46098.120694444442</v>
      </c>
      <c r="D2036">
        <v>28.28</v>
      </c>
      <c r="E2036" s="1">
        <v>46098.120694444442</v>
      </c>
      <c r="F2036">
        <v>32.25</v>
      </c>
      <c r="G2036" s="1">
        <v>46098.120694444442</v>
      </c>
      <c r="H2036">
        <v>6.9999764000000004</v>
      </c>
      <c r="I2036" s="1">
        <v>46098.120694444442</v>
      </c>
      <c r="J2036">
        <v>6.9999764000000004</v>
      </c>
    </row>
    <row r="2037" spans="1:10" x14ac:dyDescent="0.2">
      <c r="A2037" s="1">
        <v>46098.120729166665</v>
      </c>
      <c r="B2037">
        <v>6.9999767000000004</v>
      </c>
      <c r="C2037" s="1">
        <v>46098.120729166665</v>
      </c>
      <c r="D2037">
        <v>28.27</v>
      </c>
      <c r="E2037" s="1">
        <v>46098.120729166665</v>
      </c>
      <c r="F2037">
        <v>32.26</v>
      </c>
      <c r="G2037" s="1">
        <v>46098.120729166665</v>
      </c>
      <c r="H2037">
        <v>6.9999767000000004</v>
      </c>
      <c r="I2037" s="1">
        <v>46098.120729166665</v>
      </c>
      <c r="J2037">
        <v>6.9999767000000004</v>
      </c>
    </row>
    <row r="2038" spans="1:10" x14ac:dyDescent="0.2">
      <c r="A2038" s="1">
        <v>46098.120740740742</v>
      </c>
      <c r="B2038">
        <v>6.9999769000000001</v>
      </c>
      <c r="C2038" s="1">
        <v>46098.120740740742</v>
      </c>
      <c r="D2038">
        <v>28.27</v>
      </c>
      <c r="E2038" s="1">
        <v>46098.120740740742</v>
      </c>
      <c r="F2038">
        <v>32.26</v>
      </c>
      <c r="G2038" s="1">
        <v>46098.120740740742</v>
      </c>
      <c r="H2038">
        <v>6.9999769000000001</v>
      </c>
      <c r="I2038" s="1">
        <v>46098.120740740742</v>
      </c>
      <c r="J2038">
        <v>6.9999769000000001</v>
      </c>
    </row>
    <row r="2039" spans="1:10" x14ac:dyDescent="0.2">
      <c r="A2039" s="1">
        <v>46098.120775462965</v>
      </c>
      <c r="B2039">
        <v>6.9999767999999998</v>
      </c>
      <c r="C2039" s="1">
        <v>46098.120775462965</v>
      </c>
      <c r="D2039">
        <v>28.28</v>
      </c>
      <c r="E2039" s="1">
        <v>46098.120775462965</v>
      </c>
      <c r="F2039">
        <v>32.26</v>
      </c>
      <c r="G2039" s="1">
        <v>46098.120775462965</v>
      </c>
      <c r="H2039">
        <v>6.9999767999999998</v>
      </c>
      <c r="I2039" s="1">
        <v>46098.120775462965</v>
      </c>
      <c r="J2039">
        <v>6.9999767999999998</v>
      </c>
    </row>
    <row r="2040" spans="1:10" x14ac:dyDescent="0.2">
      <c r="A2040" s="1">
        <v>46098.120787037034</v>
      </c>
      <c r="B2040">
        <v>6.9999766000000001</v>
      </c>
      <c r="C2040" s="1">
        <v>46098.120787037034</v>
      </c>
      <c r="D2040">
        <v>28.28</v>
      </c>
      <c r="E2040" s="1">
        <v>46098.120787037034</v>
      </c>
      <c r="F2040">
        <v>32.26</v>
      </c>
      <c r="G2040" s="1">
        <v>46098.120787037034</v>
      </c>
      <c r="H2040">
        <v>6.9999766000000001</v>
      </c>
      <c r="I2040" s="1">
        <v>46098.120787037034</v>
      </c>
      <c r="J2040">
        <v>6.9999766000000001</v>
      </c>
    </row>
    <row r="2041" spans="1:10" x14ac:dyDescent="0.2">
      <c r="A2041" s="1">
        <v>46098.120821759258</v>
      </c>
      <c r="B2041">
        <v>6.9999766000000001</v>
      </c>
      <c r="C2041" s="1">
        <v>46098.120821759258</v>
      </c>
      <c r="D2041">
        <v>28.28</v>
      </c>
      <c r="E2041" s="1">
        <v>46098.120821759258</v>
      </c>
      <c r="F2041">
        <v>32.26</v>
      </c>
      <c r="G2041" s="1">
        <v>46098.120821759258</v>
      </c>
      <c r="H2041">
        <v>6.9999766000000001</v>
      </c>
      <c r="I2041" s="1">
        <v>46098.120821759258</v>
      </c>
      <c r="J2041">
        <v>6.9999766000000001</v>
      </c>
    </row>
    <row r="2042" spans="1:10" x14ac:dyDescent="0.2">
      <c r="A2042" s="1">
        <v>46098.120821759258</v>
      </c>
      <c r="B2042">
        <v>6.9999761999999999</v>
      </c>
      <c r="C2042" s="1">
        <v>46098.120821759258</v>
      </c>
      <c r="D2042">
        <v>28.28</v>
      </c>
      <c r="E2042" s="1">
        <v>46098.120821759258</v>
      </c>
      <c r="F2042">
        <v>32.26</v>
      </c>
      <c r="G2042" s="1">
        <v>46098.120821759258</v>
      </c>
      <c r="H2042">
        <v>6.9999761999999999</v>
      </c>
      <c r="I2042" s="1">
        <v>46098.120821759258</v>
      </c>
      <c r="J2042">
        <v>6.9999761999999999</v>
      </c>
    </row>
    <row r="2043" spans="1:10" x14ac:dyDescent="0.2">
      <c r="A2043" s="1">
        <v>46098.120856481481</v>
      </c>
      <c r="B2043">
        <v>6.9999764000000004</v>
      </c>
      <c r="C2043" s="1">
        <v>46098.120856481481</v>
      </c>
      <c r="D2043">
        <v>28.28</v>
      </c>
      <c r="E2043" s="1">
        <v>46098.120856481481</v>
      </c>
      <c r="F2043">
        <v>32.25</v>
      </c>
      <c r="G2043" s="1">
        <v>46098.120856481481</v>
      </c>
      <c r="H2043">
        <v>6.9999764000000004</v>
      </c>
      <c r="I2043" s="1">
        <v>46098.120856481481</v>
      </c>
      <c r="J2043">
        <v>6.9999764000000004</v>
      </c>
    </row>
    <row r="2044" spans="1:10" x14ac:dyDescent="0.2">
      <c r="A2044" s="1">
        <v>46098.120868055557</v>
      </c>
      <c r="B2044">
        <v>6.9999767000000004</v>
      </c>
      <c r="C2044" s="1">
        <v>46098.120868055557</v>
      </c>
      <c r="D2044">
        <v>28.28</v>
      </c>
      <c r="E2044" s="1">
        <v>46098.120868055557</v>
      </c>
      <c r="F2044">
        <v>32.25</v>
      </c>
      <c r="G2044" s="1">
        <v>46098.120868055557</v>
      </c>
      <c r="H2044">
        <v>6.9999767000000004</v>
      </c>
      <c r="I2044" s="1">
        <v>46098.120868055557</v>
      </c>
      <c r="J2044">
        <v>6.9999767000000004</v>
      </c>
    </row>
    <row r="2045" spans="1:10" x14ac:dyDescent="0.2">
      <c r="A2045" s="1">
        <v>46098.12090277778</v>
      </c>
      <c r="B2045">
        <v>6.9999769000000001</v>
      </c>
      <c r="C2045" s="1">
        <v>46098.12090277778</v>
      </c>
      <c r="D2045">
        <v>28.28</v>
      </c>
      <c r="E2045" s="1">
        <v>46098.12090277778</v>
      </c>
      <c r="F2045">
        <v>32.25</v>
      </c>
      <c r="G2045" s="1">
        <v>46098.12090277778</v>
      </c>
      <c r="H2045">
        <v>6.9999769000000001</v>
      </c>
      <c r="I2045" s="1">
        <v>46098.12090277778</v>
      </c>
      <c r="J2045">
        <v>6.9999769000000001</v>
      </c>
    </row>
    <row r="2046" spans="1:10" x14ac:dyDescent="0.2">
      <c r="A2046" s="1">
        <v>46098.12091435185</v>
      </c>
      <c r="B2046">
        <v>6.9999764000000004</v>
      </c>
      <c r="C2046" s="1">
        <v>46098.12091435185</v>
      </c>
      <c r="D2046">
        <v>28.28</v>
      </c>
      <c r="E2046" s="1">
        <v>46098.12091435185</v>
      </c>
      <c r="F2046">
        <v>32.25</v>
      </c>
      <c r="G2046" s="1">
        <v>46098.12091435185</v>
      </c>
      <c r="H2046">
        <v>6.9999764000000004</v>
      </c>
      <c r="I2046" s="1">
        <v>46098.12091435185</v>
      </c>
      <c r="J2046">
        <v>6.9999764000000004</v>
      </c>
    </row>
    <row r="2047" spans="1:10" x14ac:dyDescent="0.2">
      <c r="A2047" s="1">
        <v>46098.120949074073</v>
      </c>
      <c r="B2047">
        <v>6.9999764999999998</v>
      </c>
      <c r="C2047" s="1">
        <v>46098.120949074073</v>
      </c>
      <c r="D2047">
        <v>28.28</v>
      </c>
      <c r="E2047" s="1">
        <v>46098.120949074073</v>
      </c>
      <c r="F2047">
        <v>32.25</v>
      </c>
      <c r="G2047" s="1">
        <v>46098.120949074073</v>
      </c>
      <c r="H2047">
        <v>6.9999764999999998</v>
      </c>
      <c r="I2047" s="1">
        <v>46098.120949074073</v>
      </c>
      <c r="J2047">
        <v>6.9999764999999998</v>
      </c>
    </row>
    <row r="2048" spans="1:10" x14ac:dyDescent="0.2">
      <c r="A2048" s="1">
        <v>46098.12096064815</v>
      </c>
      <c r="B2048">
        <v>6.9999763000000002</v>
      </c>
      <c r="C2048" s="1">
        <v>46098.12096064815</v>
      </c>
      <c r="D2048">
        <v>28.28</v>
      </c>
      <c r="E2048" s="1">
        <v>46098.12096064815</v>
      </c>
      <c r="F2048">
        <v>32.25</v>
      </c>
      <c r="G2048" s="1">
        <v>46098.12096064815</v>
      </c>
      <c r="H2048">
        <v>6.9999763000000002</v>
      </c>
      <c r="I2048" s="1">
        <v>46098.12096064815</v>
      </c>
      <c r="J2048">
        <v>6.9999763000000002</v>
      </c>
    </row>
    <row r="2049" spans="1:10" x14ac:dyDescent="0.2">
      <c r="A2049" s="1">
        <v>46098.120995370373</v>
      </c>
      <c r="B2049">
        <v>6.9999764000000004</v>
      </c>
      <c r="C2049" s="1">
        <v>46098.120995370373</v>
      </c>
      <c r="D2049">
        <v>28.27</v>
      </c>
      <c r="E2049" s="1">
        <v>46098.120995370373</v>
      </c>
      <c r="F2049">
        <v>32.25</v>
      </c>
      <c r="G2049" s="1">
        <v>46098.120995370373</v>
      </c>
      <c r="H2049">
        <v>6.9999764000000004</v>
      </c>
      <c r="I2049" s="1">
        <v>46098.120995370373</v>
      </c>
      <c r="J2049">
        <v>6.9999764000000004</v>
      </c>
    </row>
    <row r="2050" spans="1:10" x14ac:dyDescent="0.2">
      <c r="A2050" s="1">
        <v>46098.121006944442</v>
      </c>
      <c r="B2050">
        <v>6.9999760999999996</v>
      </c>
      <c r="C2050" s="1">
        <v>46098.121006944442</v>
      </c>
      <c r="D2050">
        <v>28.27</v>
      </c>
      <c r="E2050" s="1">
        <v>46098.121006944442</v>
      </c>
      <c r="F2050">
        <v>32.25</v>
      </c>
      <c r="G2050" s="1">
        <v>46098.121006944442</v>
      </c>
      <c r="H2050">
        <v>6.9999760999999996</v>
      </c>
      <c r="I2050" s="1">
        <v>46098.121006944442</v>
      </c>
      <c r="J2050">
        <v>6.9999760999999996</v>
      </c>
    </row>
    <row r="2051" spans="1:10" x14ac:dyDescent="0.2">
      <c r="A2051" s="1">
        <v>46098.121030092596</v>
      </c>
      <c r="B2051">
        <v>6.9999763000000002</v>
      </c>
      <c r="C2051" s="1">
        <v>46098.121030092596</v>
      </c>
      <c r="D2051">
        <v>28.27</v>
      </c>
      <c r="E2051" s="1">
        <v>46098.121030092596</v>
      </c>
      <c r="F2051">
        <v>32.24</v>
      </c>
      <c r="G2051" s="1">
        <v>46098.121030092596</v>
      </c>
      <c r="H2051">
        <v>6.9999763000000002</v>
      </c>
      <c r="I2051" s="1">
        <v>46098.121030092596</v>
      </c>
      <c r="J2051">
        <v>6.9999763000000002</v>
      </c>
    </row>
    <row r="2052" spans="1:10" x14ac:dyDescent="0.2">
      <c r="A2052" s="1">
        <v>46098.121041666665</v>
      </c>
      <c r="B2052">
        <v>6.9999763000000002</v>
      </c>
      <c r="C2052" s="1">
        <v>46098.121041666665</v>
      </c>
      <c r="D2052">
        <v>28.28</v>
      </c>
      <c r="E2052" s="1">
        <v>46098.121041666665</v>
      </c>
      <c r="F2052">
        <v>32.25</v>
      </c>
      <c r="G2052" s="1">
        <v>46098.121041666665</v>
      </c>
      <c r="H2052">
        <v>6.9999763000000002</v>
      </c>
      <c r="I2052" s="1">
        <v>46098.121041666665</v>
      </c>
      <c r="J2052">
        <v>6.9999763000000002</v>
      </c>
    </row>
    <row r="2053" spans="1:10" x14ac:dyDescent="0.2">
      <c r="A2053" s="1">
        <v>46098.121076388888</v>
      </c>
      <c r="B2053">
        <v>6.9999760000000002</v>
      </c>
      <c r="C2053" s="1">
        <v>46098.121076388888</v>
      </c>
      <c r="D2053">
        <v>28.28</v>
      </c>
      <c r="E2053" s="1">
        <v>46098.121076388888</v>
      </c>
      <c r="F2053">
        <v>32.24</v>
      </c>
      <c r="G2053" s="1">
        <v>46098.121076388888</v>
      </c>
      <c r="H2053">
        <v>6.9999760000000002</v>
      </c>
      <c r="I2053" s="1">
        <v>46098.121076388888</v>
      </c>
      <c r="J2053">
        <v>6.9999760000000002</v>
      </c>
    </row>
    <row r="2054" spans="1:10" x14ac:dyDescent="0.2">
      <c r="A2054" s="1">
        <v>46098.121087962965</v>
      </c>
      <c r="B2054">
        <v>6.9999761999999999</v>
      </c>
      <c r="C2054" s="1">
        <v>46098.121087962965</v>
      </c>
      <c r="D2054">
        <v>28.28</v>
      </c>
      <c r="E2054" s="1">
        <v>46098.121087962965</v>
      </c>
      <c r="F2054">
        <v>32.25</v>
      </c>
      <c r="G2054" s="1">
        <v>46098.121087962965</v>
      </c>
      <c r="H2054">
        <v>6.9999761999999999</v>
      </c>
      <c r="I2054" s="1">
        <v>46098.121087962965</v>
      </c>
      <c r="J2054">
        <v>6.9999761999999999</v>
      </c>
    </row>
    <row r="2055" spans="1:10" x14ac:dyDescent="0.2">
      <c r="A2055" s="1">
        <v>46098.121122685188</v>
      </c>
      <c r="B2055">
        <v>6.9999764999999998</v>
      </c>
      <c r="C2055" s="1">
        <v>46098.121122685188</v>
      </c>
      <c r="D2055">
        <v>28.28</v>
      </c>
      <c r="E2055" s="1">
        <v>46098.121122685188</v>
      </c>
      <c r="F2055">
        <v>32.24</v>
      </c>
      <c r="G2055" s="1">
        <v>46098.121122685188</v>
      </c>
      <c r="H2055">
        <v>6.9999764999999998</v>
      </c>
      <c r="I2055" s="1">
        <v>46098.121122685188</v>
      </c>
      <c r="J2055">
        <v>6.9999764999999998</v>
      </c>
    </row>
    <row r="2056" spans="1:10" x14ac:dyDescent="0.2">
      <c r="A2056" s="1">
        <v>46098.121134259258</v>
      </c>
      <c r="B2056">
        <v>6.9999764999999998</v>
      </c>
      <c r="C2056" s="1">
        <v>46098.121134259258</v>
      </c>
      <c r="D2056">
        <v>28.27</v>
      </c>
      <c r="E2056" s="1">
        <v>46098.121134259258</v>
      </c>
      <c r="F2056">
        <v>32.24</v>
      </c>
      <c r="G2056" s="1">
        <v>46098.121134259258</v>
      </c>
      <c r="H2056">
        <v>6.9999764999999998</v>
      </c>
      <c r="I2056" s="1">
        <v>46098.121134259258</v>
      </c>
      <c r="J2056">
        <v>6.9999764999999998</v>
      </c>
    </row>
    <row r="2057" spans="1:10" x14ac:dyDescent="0.2">
      <c r="A2057" s="1">
        <v>46098.121168981481</v>
      </c>
      <c r="B2057">
        <v>6.9999766000000001</v>
      </c>
      <c r="C2057" s="1">
        <v>46098.121168981481</v>
      </c>
      <c r="D2057">
        <v>28.28</v>
      </c>
      <c r="E2057" s="1">
        <v>46098.121168981481</v>
      </c>
      <c r="F2057">
        <v>32.24</v>
      </c>
      <c r="G2057" s="1">
        <v>46098.121168981481</v>
      </c>
      <c r="H2057">
        <v>6.9999766000000001</v>
      </c>
      <c r="I2057" s="1">
        <v>46098.121168981481</v>
      </c>
      <c r="J2057">
        <v>6.9999766000000001</v>
      </c>
    </row>
    <row r="2058" spans="1:10" x14ac:dyDescent="0.2">
      <c r="A2058" s="1">
        <v>46098.121180555558</v>
      </c>
      <c r="B2058">
        <v>6.9999763000000002</v>
      </c>
      <c r="C2058" s="1">
        <v>46098.121180555558</v>
      </c>
      <c r="D2058">
        <v>28.28</v>
      </c>
      <c r="E2058" s="1">
        <v>46098.121180555558</v>
      </c>
      <c r="F2058">
        <v>32.25</v>
      </c>
      <c r="G2058" s="1">
        <v>46098.121180555558</v>
      </c>
      <c r="H2058">
        <v>6.9999763000000002</v>
      </c>
      <c r="I2058" s="1">
        <v>46098.121180555558</v>
      </c>
      <c r="J2058">
        <v>6.9999763000000002</v>
      </c>
    </row>
    <row r="2059" spans="1:10" x14ac:dyDescent="0.2">
      <c r="A2059" s="1">
        <v>46098.121215277781</v>
      </c>
      <c r="B2059">
        <v>6.9999764999999998</v>
      </c>
      <c r="C2059" s="1">
        <v>46098.121215277781</v>
      </c>
      <c r="D2059">
        <v>28.28</v>
      </c>
      <c r="E2059" s="1">
        <v>46098.121215277781</v>
      </c>
      <c r="F2059">
        <v>32.229999999999997</v>
      </c>
      <c r="G2059" s="1">
        <v>46098.121215277781</v>
      </c>
      <c r="H2059">
        <v>6.9999764999999998</v>
      </c>
      <c r="I2059" s="1">
        <v>46098.121215277781</v>
      </c>
      <c r="J2059">
        <v>6.9999764999999998</v>
      </c>
    </row>
    <row r="2060" spans="1:10" x14ac:dyDescent="0.2">
      <c r="A2060" s="1">
        <v>46098.12122685185</v>
      </c>
      <c r="B2060">
        <v>6.9999758999999999</v>
      </c>
      <c r="C2060" s="1">
        <v>46098.12122685185</v>
      </c>
      <c r="D2060">
        <v>28.28</v>
      </c>
      <c r="E2060" s="1">
        <v>46098.12122685185</v>
      </c>
      <c r="F2060">
        <v>32.24</v>
      </c>
      <c r="G2060" s="1">
        <v>46098.12122685185</v>
      </c>
      <c r="H2060">
        <v>6.9999758999999999</v>
      </c>
      <c r="I2060" s="1">
        <v>46098.12122685185</v>
      </c>
      <c r="J2060">
        <v>6.9999758999999999</v>
      </c>
    </row>
    <row r="2061" spans="1:10" x14ac:dyDescent="0.2">
      <c r="A2061" s="1">
        <v>46098.121261574073</v>
      </c>
      <c r="B2061">
        <v>6.9999754000000003</v>
      </c>
      <c r="C2061" s="1">
        <v>46098.121261574073</v>
      </c>
      <c r="D2061">
        <v>28.28</v>
      </c>
      <c r="E2061" s="1">
        <v>46098.121261574073</v>
      </c>
      <c r="F2061">
        <v>32.24</v>
      </c>
      <c r="G2061" s="1">
        <v>46098.121261574073</v>
      </c>
      <c r="H2061">
        <v>6.9999754000000003</v>
      </c>
      <c r="I2061" s="1">
        <v>46098.121261574073</v>
      </c>
      <c r="J2061">
        <v>6.9999754000000003</v>
      </c>
    </row>
    <row r="2062" spans="1:10" x14ac:dyDescent="0.2">
      <c r="A2062" s="1">
        <v>46098.12127314815</v>
      </c>
      <c r="B2062">
        <v>6.9999760000000002</v>
      </c>
      <c r="C2062" s="1">
        <v>46098.12127314815</v>
      </c>
      <c r="D2062">
        <v>28.28</v>
      </c>
      <c r="E2062" s="1">
        <v>46098.12127314815</v>
      </c>
      <c r="F2062">
        <v>32.229999999999997</v>
      </c>
      <c r="G2062" s="1">
        <v>46098.12127314815</v>
      </c>
      <c r="H2062">
        <v>6.9999760000000002</v>
      </c>
      <c r="I2062" s="1">
        <v>46098.12127314815</v>
      </c>
      <c r="J2062">
        <v>6.9999760000000002</v>
      </c>
    </row>
    <row r="2063" spans="1:10" x14ac:dyDescent="0.2">
      <c r="A2063" s="1">
        <v>46098.121307870373</v>
      </c>
      <c r="B2063">
        <v>6.9999760000000002</v>
      </c>
      <c r="C2063" s="1">
        <v>46098.121307870373</v>
      </c>
      <c r="D2063">
        <v>28.28</v>
      </c>
      <c r="E2063" s="1">
        <v>46098.121307870373</v>
      </c>
      <c r="F2063">
        <v>32.229999999999997</v>
      </c>
      <c r="G2063" s="1">
        <v>46098.121307870373</v>
      </c>
      <c r="H2063">
        <v>6.9999760000000002</v>
      </c>
      <c r="I2063" s="1">
        <v>46098.121307870373</v>
      </c>
      <c r="J2063">
        <v>6.9999760000000002</v>
      </c>
    </row>
    <row r="2064" spans="1:10" x14ac:dyDescent="0.2">
      <c r="A2064" s="1">
        <v>46098.121319444443</v>
      </c>
      <c r="B2064">
        <v>6.9999757999999996</v>
      </c>
      <c r="C2064" s="1">
        <v>46098.121319444443</v>
      </c>
      <c r="D2064">
        <v>28.28</v>
      </c>
      <c r="E2064" s="1">
        <v>46098.121319444443</v>
      </c>
      <c r="F2064">
        <v>32.24</v>
      </c>
      <c r="G2064" s="1">
        <v>46098.121319444443</v>
      </c>
      <c r="H2064">
        <v>6.9999757999999996</v>
      </c>
      <c r="I2064" s="1">
        <v>46098.121319444443</v>
      </c>
      <c r="J2064">
        <v>6.9999757999999996</v>
      </c>
    </row>
    <row r="2065" spans="1:10" x14ac:dyDescent="0.2">
      <c r="A2065" s="1">
        <v>46098.121354166666</v>
      </c>
      <c r="B2065">
        <v>6.9999757999999996</v>
      </c>
      <c r="C2065" s="1">
        <v>46098.121354166666</v>
      </c>
      <c r="D2065">
        <v>28.28</v>
      </c>
      <c r="E2065" s="1">
        <v>46098.121354166666</v>
      </c>
      <c r="F2065">
        <v>32.229999999999997</v>
      </c>
      <c r="G2065" s="1">
        <v>46098.121354166666</v>
      </c>
      <c r="H2065">
        <v>6.9999757999999996</v>
      </c>
      <c r="I2065" s="1">
        <v>46098.121354166666</v>
      </c>
      <c r="J2065">
        <v>6.9999757999999996</v>
      </c>
    </row>
    <row r="2066" spans="1:10" x14ac:dyDescent="0.2">
      <c r="A2066" s="1">
        <v>46098.121365740742</v>
      </c>
      <c r="B2066">
        <v>6.9999761999999999</v>
      </c>
      <c r="C2066" s="1">
        <v>46098.121365740742</v>
      </c>
      <c r="D2066">
        <v>28.28</v>
      </c>
      <c r="E2066" s="1">
        <v>46098.121365740742</v>
      </c>
      <c r="F2066">
        <v>32.229999999999997</v>
      </c>
      <c r="G2066" s="1">
        <v>46098.121365740742</v>
      </c>
      <c r="H2066">
        <v>6.9999761999999999</v>
      </c>
      <c r="I2066" s="1">
        <v>46098.121365740742</v>
      </c>
      <c r="J2066">
        <v>6.9999761999999999</v>
      </c>
    </row>
    <row r="2067" spans="1:10" x14ac:dyDescent="0.2">
      <c r="A2067" s="1">
        <v>46098.121400462966</v>
      </c>
      <c r="B2067">
        <v>6.9999760999999996</v>
      </c>
      <c r="C2067" s="1">
        <v>46098.121400462966</v>
      </c>
      <c r="D2067">
        <v>28.27</v>
      </c>
      <c r="E2067" s="1">
        <v>46098.121400462966</v>
      </c>
      <c r="F2067">
        <v>32.229999999999997</v>
      </c>
      <c r="G2067" s="1">
        <v>46098.121400462966</v>
      </c>
      <c r="H2067">
        <v>6.9999760999999996</v>
      </c>
      <c r="I2067" s="1">
        <v>46098.121400462966</v>
      </c>
      <c r="J2067">
        <v>6.9999760999999996</v>
      </c>
    </row>
    <row r="2068" spans="1:10" x14ac:dyDescent="0.2">
      <c r="A2068" s="1">
        <v>46098.121412037035</v>
      </c>
      <c r="B2068">
        <v>6.9999760000000002</v>
      </c>
      <c r="C2068" s="1">
        <v>46098.121412037035</v>
      </c>
      <c r="D2068">
        <v>28.28</v>
      </c>
      <c r="E2068" s="1">
        <v>46098.121412037035</v>
      </c>
      <c r="F2068">
        <v>32.229999999999997</v>
      </c>
      <c r="G2068" s="1">
        <v>46098.121412037035</v>
      </c>
      <c r="H2068">
        <v>6.9999760000000002</v>
      </c>
      <c r="I2068" s="1">
        <v>46098.121412037035</v>
      </c>
      <c r="J2068">
        <v>6.9999760000000002</v>
      </c>
    </row>
    <row r="2069" spans="1:10" x14ac:dyDescent="0.2">
      <c r="A2069" s="1">
        <v>46098.121446759258</v>
      </c>
      <c r="B2069">
        <v>6.9999754999999997</v>
      </c>
      <c r="C2069" s="1">
        <v>46098.121446759258</v>
      </c>
      <c r="D2069">
        <v>28.28</v>
      </c>
      <c r="E2069" s="1">
        <v>46098.121446759258</v>
      </c>
      <c r="F2069">
        <v>32.22</v>
      </c>
      <c r="G2069" s="1">
        <v>46098.121446759258</v>
      </c>
      <c r="H2069">
        <v>6.9999754999999997</v>
      </c>
      <c r="I2069" s="1">
        <v>46098.121446759258</v>
      </c>
      <c r="J2069">
        <v>6.9999754999999997</v>
      </c>
    </row>
    <row r="2070" spans="1:10" x14ac:dyDescent="0.2">
      <c r="A2070" s="1">
        <v>46098.121458333335</v>
      </c>
      <c r="B2070">
        <v>6.9999757000000002</v>
      </c>
      <c r="C2070" s="1">
        <v>46098.121458333335</v>
      </c>
      <c r="D2070">
        <v>28.27</v>
      </c>
      <c r="E2070" s="1">
        <v>46098.121458333335</v>
      </c>
      <c r="F2070">
        <v>32.22</v>
      </c>
      <c r="G2070" s="1">
        <v>46098.121458333335</v>
      </c>
      <c r="H2070">
        <v>6.9999757000000002</v>
      </c>
      <c r="I2070" s="1">
        <v>46098.121458333335</v>
      </c>
      <c r="J2070">
        <v>6.9999757000000002</v>
      </c>
    </row>
    <row r="2071" spans="1:10" x14ac:dyDescent="0.2">
      <c r="A2071" s="1">
        <v>46098.121493055558</v>
      </c>
      <c r="B2071">
        <v>6.9999758999999999</v>
      </c>
      <c r="C2071" s="1">
        <v>46098.121493055558</v>
      </c>
      <c r="D2071">
        <v>28.27</v>
      </c>
      <c r="E2071" s="1">
        <v>46098.121493055558</v>
      </c>
      <c r="F2071">
        <v>32.22</v>
      </c>
      <c r="G2071" s="1">
        <v>46098.121493055558</v>
      </c>
      <c r="H2071">
        <v>6.9999758999999999</v>
      </c>
      <c r="I2071" s="1">
        <v>46098.121493055558</v>
      </c>
      <c r="J2071">
        <v>6.9999758999999999</v>
      </c>
    </row>
    <row r="2072" spans="1:10" x14ac:dyDescent="0.2">
      <c r="A2072" s="1">
        <v>46098.121504629627</v>
      </c>
      <c r="B2072">
        <v>6.9999757000000002</v>
      </c>
      <c r="C2072" s="1">
        <v>46098.121504629627</v>
      </c>
      <c r="D2072">
        <v>28.28</v>
      </c>
      <c r="E2072" s="1">
        <v>46098.121504629627</v>
      </c>
      <c r="F2072">
        <v>32.22</v>
      </c>
      <c r="G2072" s="1">
        <v>46098.121504629627</v>
      </c>
      <c r="H2072">
        <v>6.9999757000000002</v>
      </c>
      <c r="I2072" s="1">
        <v>46098.121504629627</v>
      </c>
      <c r="J2072">
        <v>6.9999757000000002</v>
      </c>
    </row>
    <row r="2073" spans="1:10" x14ac:dyDescent="0.2">
      <c r="A2073" s="1">
        <v>46098.121539351851</v>
      </c>
      <c r="B2073">
        <v>6.9999754999999997</v>
      </c>
      <c r="C2073" s="1">
        <v>46098.121539351851</v>
      </c>
      <c r="D2073">
        <v>28.28</v>
      </c>
      <c r="E2073" s="1">
        <v>46098.121539351851</v>
      </c>
      <c r="F2073">
        <v>32.229999999999997</v>
      </c>
      <c r="G2073" s="1">
        <v>46098.121539351851</v>
      </c>
      <c r="H2073">
        <v>6.9999754999999997</v>
      </c>
      <c r="I2073" s="1">
        <v>46098.121539351851</v>
      </c>
      <c r="J2073">
        <v>6.9999754999999997</v>
      </c>
    </row>
    <row r="2074" spans="1:10" x14ac:dyDescent="0.2">
      <c r="A2074" s="1">
        <v>46098.121550925927</v>
      </c>
      <c r="B2074">
        <v>6.9999760000000002</v>
      </c>
      <c r="C2074" s="1">
        <v>46098.121550925927</v>
      </c>
      <c r="D2074">
        <v>28.28</v>
      </c>
      <c r="E2074" s="1">
        <v>46098.121550925927</v>
      </c>
      <c r="F2074">
        <v>32.21</v>
      </c>
      <c r="G2074" s="1">
        <v>46098.121550925927</v>
      </c>
      <c r="H2074">
        <v>6.9999760000000002</v>
      </c>
      <c r="I2074" s="1">
        <v>46098.121550925927</v>
      </c>
      <c r="J2074">
        <v>6.9999760000000002</v>
      </c>
    </row>
    <row r="2075" spans="1:10" x14ac:dyDescent="0.2">
      <c r="A2075" s="1">
        <v>46098.12158564815</v>
      </c>
      <c r="B2075">
        <v>6.9999760999999996</v>
      </c>
      <c r="C2075" s="1">
        <v>46098.12158564815</v>
      </c>
      <c r="D2075">
        <v>28.28</v>
      </c>
      <c r="E2075" s="1">
        <v>46098.12158564815</v>
      </c>
      <c r="F2075">
        <v>32.22</v>
      </c>
      <c r="G2075" s="1">
        <v>46098.12158564815</v>
      </c>
      <c r="H2075">
        <v>6.9999760999999996</v>
      </c>
      <c r="I2075" s="1">
        <v>46098.12158564815</v>
      </c>
      <c r="J2075">
        <v>6.9999760999999996</v>
      </c>
    </row>
    <row r="2076" spans="1:10" x14ac:dyDescent="0.2">
      <c r="A2076" s="1">
        <v>46098.121608796297</v>
      </c>
      <c r="B2076">
        <v>6.9999763000000002</v>
      </c>
      <c r="C2076" s="1">
        <v>46098.121608796297</v>
      </c>
      <c r="D2076">
        <v>28.27</v>
      </c>
      <c r="E2076" s="1">
        <v>46098.121608796297</v>
      </c>
      <c r="F2076">
        <v>32.21</v>
      </c>
      <c r="G2076" s="1">
        <v>46098.121608796297</v>
      </c>
      <c r="H2076">
        <v>6.9999763000000002</v>
      </c>
      <c r="I2076" s="1">
        <v>46098.121608796297</v>
      </c>
      <c r="J2076">
        <v>6.9999763000000002</v>
      </c>
    </row>
    <row r="2077" spans="1:10" x14ac:dyDescent="0.2">
      <c r="A2077" s="1">
        <v>46098.121620370373</v>
      </c>
      <c r="B2077">
        <v>6.9999760999999996</v>
      </c>
      <c r="C2077" s="1">
        <v>46098.121620370373</v>
      </c>
      <c r="D2077">
        <v>28.27</v>
      </c>
      <c r="E2077" s="1">
        <v>46098.121620370373</v>
      </c>
      <c r="F2077">
        <v>32.22</v>
      </c>
      <c r="G2077" s="1">
        <v>46098.121620370373</v>
      </c>
      <c r="H2077">
        <v>6.9999760999999996</v>
      </c>
      <c r="I2077" s="1">
        <v>46098.121620370373</v>
      </c>
      <c r="J2077">
        <v>6.9999760999999996</v>
      </c>
    </row>
    <row r="2078" spans="1:10" x14ac:dyDescent="0.2">
      <c r="A2078" s="1">
        <v>46098.121631944443</v>
      </c>
      <c r="B2078">
        <v>6.9999760999999996</v>
      </c>
      <c r="C2078" s="1">
        <v>46098.121631944443</v>
      </c>
      <c r="D2078">
        <v>28.27</v>
      </c>
      <c r="E2078" s="1">
        <v>46098.121631944443</v>
      </c>
      <c r="F2078">
        <v>32.22</v>
      </c>
      <c r="G2078" s="1">
        <v>46098.121631944443</v>
      </c>
      <c r="H2078">
        <v>6.9999760999999996</v>
      </c>
      <c r="I2078" s="1">
        <v>46098.121631944443</v>
      </c>
      <c r="J2078">
        <v>6.9999760999999996</v>
      </c>
    </row>
    <row r="2079" spans="1:10" x14ac:dyDescent="0.2">
      <c r="A2079" s="1">
        <v>46098.121666666666</v>
      </c>
      <c r="B2079">
        <v>6.9999763000000002</v>
      </c>
      <c r="C2079" s="1">
        <v>46098.121666666666</v>
      </c>
      <c r="D2079">
        <v>28.28</v>
      </c>
      <c r="E2079" s="1">
        <v>46098.121666666666</v>
      </c>
      <c r="F2079">
        <v>32.22</v>
      </c>
      <c r="G2079" s="1">
        <v>46098.121666666666</v>
      </c>
      <c r="H2079">
        <v>6.9999763000000002</v>
      </c>
      <c r="I2079" s="1">
        <v>46098.121666666666</v>
      </c>
      <c r="J2079">
        <v>6.9999763000000002</v>
      </c>
    </row>
    <row r="2080" spans="1:10" x14ac:dyDescent="0.2">
      <c r="A2080" s="1">
        <v>46098.121678240743</v>
      </c>
      <c r="B2080">
        <v>6.9999764000000004</v>
      </c>
      <c r="C2080" s="1">
        <v>46098.121678240743</v>
      </c>
      <c r="D2080">
        <v>28.27</v>
      </c>
      <c r="E2080" s="1">
        <v>46098.121678240743</v>
      </c>
      <c r="F2080">
        <v>32.21</v>
      </c>
      <c r="G2080" s="1">
        <v>46098.121678240743</v>
      </c>
      <c r="H2080">
        <v>6.9999764000000004</v>
      </c>
      <c r="I2080" s="1">
        <v>46098.121678240743</v>
      </c>
      <c r="J2080">
        <v>6.9999764000000004</v>
      </c>
    </row>
    <row r="2081" spans="1:10" x14ac:dyDescent="0.2">
      <c r="A2081" s="1">
        <v>46098.121712962966</v>
      </c>
      <c r="B2081">
        <v>6.9999760000000002</v>
      </c>
      <c r="C2081" s="1">
        <v>46098.121712962966</v>
      </c>
      <c r="D2081">
        <v>28.28</v>
      </c>
      <c r="E2081" s="1">
        <v>46098.121712962966</v>
      </c>
      <c r="F2081">
        <v>32.21</v>
      </c>
      <c r="G2081" s="1">
        <v>46098.121712962966</v>
      </c>
      <c r="H2081">
        <v>6.9999760000000002</v>
      </c>
      <c r="I2081" s="1">
        <v>46098.121712962966</v>
      </c>
      <c r="J2081">
        <v>6.9999760000000002</v>
      </c>
    </row>
    <row r="2082" spans="1:10" x14ac:dyDescent="0.2">
      <c r="A2082" s="1">
        <v>46098.121724537035</v>
      </c>
      <c r="B2082">
        <v>6.9999758999999999</v>
      </c>
      <c r="C2082" s="1">
        <v>46098.121724537035</v>
      </c>
      <c r="D2082">
        <v>28.28</v>
      </c>
      <c r="E2082" s="1">
        <v>46098.121724537035</v>
      </c>
      <c r="F2082">
        <v>32.200000000000003</v>
      </c>
      <c r="G2082" s="1">
        <v>46098.121724537035</v>
      </c>
      <c r="H2082">
        <v>6.9999758999999999</v>
      </c>
      <c r="I2082" s="1">
        <v>46098.121724537035</v>
      </c>
      <c r="J2082">
        <v>6.9999758999999999</v>
      </c>
    </row>
    <row r="2083" spans="1:10" x14ac:dyDescent="0.2">
      <c r="A2083" s="1">
        <v>46098.121759259258</v>
      </c>
      <c r="B2083">
        <v>6.9999757999999996</v>
      </c>
      <c r="C2083" s="1">
        <v>46098.121759259258</v>
      </c>
      <c r="D2083">
        <v>28.27</v>
      </c>
      <c r="E2083" s="1">
        <v>46098.121759259258</v>
      </c>
      <c r="F2083">
        <v>32.21</v>
      </c>
      <c r="G2083" s="1">
        <v>46098.121759259258</v>
      </c>
      <c r="H2083">
        <v>6.9999757999999996</v>
      </c>
      <c r="I2083" s="1">
        <v>46098.121759259258</v>
      </c>
      <c r="J2083">
        <v>6.9999757999999996</v>
      </c>
    </row>
    <row r="2084" spans="1:10" x14ac:dyDescent="0.2">
      <c r="A2084" s="1">
        <v>46098.121770833335</v>
      </c>
      <c r="B2084">
        <v>6.9999763000000002</v>
      </c>
      <c r="C2084" s="1">
        <v>46098.121770833335</v>
      </c>
      <c r="D2084">
        <v>28.27</v>
      </c>
      <c r="E2084" s="1">
        <v>46098.121770833335</v>
      </c>
      <c r="F2084">
        <v>32.21</v>
      </c>
      <c r="G2084" s="1">
        <v>46098.121770833335</v>
      </c>
      <c r="H2084">
        <v>6.9999763000000002</v>
      </c>
      <c r="I2084" s="1">
        <v>46098.121770833335</v>
      </c>
      <c r="J2084">
        <v>6.9999763000000002</v>
      </c>
    </row>
    <row r="2085" spans="1:10" x14ac:dyDescent="0.2">
      <c r="A2085" s="1">
        <v>46098.121805555558</v>
      </c>
      <c r="B2085">
        <v>6.9999760999999996</v>
      </c>
      <c r="C2085" s="1">
        <v>46098.121805555558</v>
      </c>
      <c r="D2085">
        <v>28.28</v>
      </c>
      <c r="E2085" s="1">
        <v>46098.121805555558</v>
      </c>
      <c r="F2085">
        <v>32.200000000000003</v>
      </c>
      <c r="G2085" s="1">
        <v>46098.121805555558</v>
      </c>
      <c r="H2085">
        <v>6.9999760999999996</v>
      </c>
      <c r="I2085" s="1">
        <v>46098.121805555558</v>
      </c>
      <c r="J2085">
        <v>6.9999760999999996</v>
      </c>
    </row>
    <row r="2086" spans="1:10" x14ac:dyDescent="0.2">
      <c r="A2086" s="1">
        <v>46098.121805555558</v>
      </c>
      <c r="B2086">
        <v>6.9999756</v>
      </c>
      <c r="C2086" s="1">
        <v>46098.121805555558</v>
      </c>
      <c r="D2086">
        <v>28.28</v>
      </c>
      <c r="E2086" s="1">
        <v>46098.121805555558</v>
      </c>
      <c r="F2086">
        <v>32.200000000000003</v>
      </c>
      <c r="G2086" s="1">
        <v>46098.121805555558</v>
      </c>
      <c r="H2086">
        <v>6.9999756</v>
      </c>
      <c r="I2086" s="1">
        <v>46098.121805555558</v>
      </c>
      <c r="J2086">
        <v>6.9999756</v>
      </c>
    </row>
    <row r="2087" spans="1:10" x14ac:dyDescent="0.2">
      <c r="A2087" s="1">
        <v>46098.121840277781</v>
      </c>
      <c r="B2087">
        <v>6.9999763000000002</v>
      </c>
      <c r="C2087" s="1">
        <v>46098.121840277781</v>
      </c>
      <c r="D2087">
        <v>28.28</v>
      </c>
      <c r="E2087" s="1">
        <v>46098.121840277781</v>
      </c>
      <c r="F2087">
        <v>32.200000000000003</v>
      </c>
      <c r="G2087" s="1">
        <v>46098.121840277781</v>
      </c>
      <c r="H2087">
        <v>6.9999763000000002</v>
      </c>
      <c r="I2087" s="1">
        <v>46098.121840277781</v>
      </c>
      <c r="J2087">
        <v>6.9999763000000002</v>
      </c>
    </row>
    <row r="2088" spans="1:10" x14ac:dyDescent="0.2">
      <c r="A2088" s="1">
        <v>46098.121851851851</v>
      </c>
      <c r="B2088">
        <v>6.9999760999999996</v>
      </c>
      <c r="C2088" s="1">
        <v>46098.121851851851</v>
      </c>
      <c r="D2088">
        <v>28.27</v>
      </c>
      <c r="E2088" s="1">
        <v>46098.121851851851</v>
      </c>
      <c r="F2088">
        <v>32.200000000000003</v>
      </c>
      <c r="G2088" s="1">
        <v>46098.121851851851</v>
      </c>
      <c r="H2088">
        <v>6.9999760999999996</v>
      </c>
      <c r="I2088" s="1">
        <v>46098.121851851851</v>
      </c>
      <c r="J2088">
        <v>6.9999760999999996</v>
      </c>
    </row>
    <row r="2089" spans="1:10" x14ac:dyDescent="0.2">
      <c r="A2089" s="1">
        <v>46098.121886574074</v>
      </c>
      <c r="B2089">
        <v>6.9999758999999999</v>
      </c>
      <c r="C2089" s="1">
        <v>46098.121886574074</v>
      </c>
      <c r="D2089">
        <v>28.28</v>
      </c>
      <c r="E2089" s="1">
        <v>46098.121886574074</v>
      </c>
      <c r="F2089">
        <v>32.200000000000003</v>
      </c>
      <c r="G2089" s="1">
        <v>46098.121886574074</v>
      </c>
      <c r="H2089">
        <v>6.9999758999999999</v>
      </c>
      <c r="I2089" s="1">
        <v>46098.121886574074</v>
      </c>
      <c r="J2089">
        <v>6.9999758999999999</v>
      </c>
    </row>
    <row r="2090" spans="1:10" x14ac:dyDescent="0.2">
      <c r="A2090" s="1">
        <v>46098.121898148151</v>
      </c>
      <c r="B2090">
        <v>6.9999756</v>
      </c>
      <c r="C2090" s="1">
        <v>46098.121898148151</v>
      </c>
      <c r="D2090">
        <v>28.28</v>
      </c>
      <c r="E2090" s="1">
        <v>46098.121898148151</v>
      </c>
      <c r="F2090">
        <v>32.200000000000003</v>
      </c>
      <c r="G2090" s="1">
        <v>46098.121898148151</v>
      </c>
      <c r="H2090">
        <v>6.9999756</v>
      </c>
      <c r="I2090" s="1">
        <v>46098.121898148151</v>
      </c>
      <c r="J2090">
        <v>6.9999756</v>
      </c>
    </row>
    <row r="2091" spans="1:10" x14ac:dyDescent="0.2">
      <c r="A2091" s="1">
        <v>46098.121932870374</v>
      </c>
      <c r="B2091">
        <v>6.9999760999999996</v>
      </c>
      <c r="C2091" s="1">
        <v>46098.121932870374</v>
      </c>
      <c r="D2091">
        <v>28.27</v>
      </c>
      <c r="E2091" s="1">
        <v>46098.121932870374</v>
      </c>
      <c r="F2091">
        <v>32.200000000000003</v>
      </c>
      <c r="G2091" s="1">
        <v>46098.121932870374</v>
      </c>
      <c r="H2091">
        <v>6.9999760999999996</v>
      </c>
      <c r="I2091" s="1">
        <v>46098.121932870374</v>
      </c>
      <c r="J2091">
        <v>6.9999760999999996</v>
      </c>
    </row>
    <row r="2092" spans="1:10" x14ac:dyDescent="0.2">
      <c r="A2092" s="1">
        <v>46098.121944444443</v>
      </c>
      <c r="B2092">
        <v>6.9999760000000002</v>
      </c>
      <c r="C2092" s="1">
        <v>46098.121944444443</v>
      </c>
      <c r="D2092">
        <v>28.27</v>
      </c>
      <c r="E2092" s="1">
        <v>46098.121944444443</v>
      </c>
      <c r="F2092">
        <v>32.200000000000003</v>
      </c>
      <c r="G2092" s="1">
        <v>46098.121944444443</v>
      </c>
      <c r="H2092">
        <v>6.9999760000000002</v>
      </c>
      <c r="I2092" s="1">
        <v>46098.121944444443</v>
      </c>
      <c r="J2092">
        <v>6.9999760000000002</v>
      </c>
    </row>
    <row r="2093" spans="1:10" x14ac:dyDescent="0.2">
      <c r="A2093" s="1">
        <v>46098.121979166666</v>
      </c>
      <c r="B2093">
        <v>6.9999763000000002</v>
      </c>
      <c r="C2093" s="1">
        <v>46098.121979166666</v>
      </c>
      <c r="D2093">
        <v>28.28</v>
      </c>
      <c r="E2093" s="1">
        <v>46098.121979166666</v>
      </c>
      <c r="F2093">
        <v>32.200000000000003</v>
      </c>
      <c r="G2093" s="1">
        <v>46098.121979166666</v>
      </c>
      <c r="H2093">
        <v>6.9999763000000002</v>
      </c>
      <c r="I2093" s="1">
        <v>46098.121979166666</v>
      </c>
      <c r="J2093">
        <v>6.9999763000000002</v>
      </c>
    </row>
    <row r="2094" spans="1:10" x14ac:dyDescent="0.2">
      <c r="A2094" s="1">
        <v>46098.121990740743</v>
      </c>
      <c r="B2094">
        <v>6.9999764000000004</v>
      </c>
      <c r="C2094" s="1">
        <v>46098.121990740743</v>
      </c>
      <c r="D2094">
        <v>28.27</v>
      </c>
      <c r="E2094" s="1">
        <v>46098.121990740743</v>
      </c>
      <c r="F2094">
        <v>32.19</v>
      </c>
      <c r="G2094" s="1">
        <v>46098.121990740743</v>
      </c>
      <c r="H2094">
        <v>6.9999764000000004</v>
      </c>
      <c r="I2094" s="1">
        <v>46098.121990740743</v>
      </c>
      <c r="J2094">
        <v>6.9999764000000004</v>
      </c>
    </row>
    <row r="2095" spans="1:10" x14ac:dyDescent="0.2">
      <c r="A2095" s="1">
        <v>46098.122025462966</v>
      </c>
      <c r="B2095">
        <v>6.9999764999999998</v>
      </c>
      <c r="C2095" s="1">
        <v>46098.122025462966</v>
      </c>
      <c r="D2095">
        <v>28.28</v>
      </c>
      <c r="E2095" s="1">
        <v>46098.122025462966</v>
      </c>
      <c r="F2095">
        <v>32.19</v>
      </c>
      <c r="G2095" s="1">
        <v>46098.122025462966</v>
      </c>
      <c r="H2095">
        <v>6.9999764999999998</v>
      </c>
      <c r="I2095" s="1">
        <v>46098.122025462966</v>
      </c>
      <c r="J2095">
        <v>6.9999764999999998</v>
      </c>
    </row>
    <row r="2096" spans="1:10" x14ac:dyDescent="0.2">
      <c r="A2096" s="1">
        <v>46098.122037037036</v>
      </c>
      <c r="B2096">
        <v>6.9999757000000002</v>
      </c>
      <c r="C2096" s="1">
        <v>46098.122037037036</v>
      </c>
      <c r="D2096">
        <v>28.27</v>
      </c>
      <c r="E2096" s="1">
        <v>46098.122037037036</v>
      </c>
      <c r="F2096">
        <v>32.19</v>
      </c>
      <c r="G2096" s="1">
        <v>46098.122037037036</v>
      </c>
      <c r="H2096">
        <v>6.9999757000000002</v>
      </c>
      <c r="I2096" s="1">
        <v>46098.122037037036</v>
      </c>
      <c r="J2096">
        <v>6.9999757000000002</v>
      </c>
    </row>
    <row r="2097" spans="1:10" x14ac:dyDescent="0.2">
      <c r="A2097" s="1">
        <v>46098.122071759259</v>
      </c>
      <c r="B2097">
        <v>6.9999764000000004</v>
      </c>
      <c r="C2097" s="1">
        <v>46098.122071759259</v>
      </c>
      <c r="D2097">
        <v>28.28</v>
      </c>
      <c r="E2097" s="1">
        <v>46098.122071759259</v>
      </c>
      <c r="F2097">
        <v>32.200000000000003</v>
      </c>
      <c r="G2097" s="1">
        <v>46098.122071759259</v>
      </c>
      <c r="H2097">
        <v>6.9999764000000004</v>
      </c>
      <c r="I2097" s="1">
        <v>46098.122071759259</v>
      </c>
      <c r="J2097">
        <v>6.9999764000000004</v>
      </c>
    </row>
    <row r="2098" spans="1:10" x14ac:dyDescent="0.2">
      <c r="A2098" s="1">
        <v>46098.122083333335</v>
      </c>
      <c r="B2098">
        <v>6.9999763000000002</v>
      </c>
      <c r="C2098" s="1">
        <v>46098.122083333335</v>
      </c>
      <c r="D2098">
        <v>28.28</v>
      </c>
      <c r="E2098" s="1">
        <v>46098.122083333335</v>
      </c>
      <c r="F2098">
        <v>32.19</v>
      </c>
      <c r="G2098" s="1">
        <v>46098.122083333335</v>
      </c>
      <c r="H2098">
        <v>6.9999763000000002</v>
      </c>
      <c r="I2098" s="1">
        <v>46098.122083333335</v>
      </c>
      <c r="J2098">
        <v>6.9999763000000002</v>
      </c>
    </row>
    <row r="2099" spans="1:10" x14ac:dyDescent="0.2">
      <c r="A2099" s="1">
        <v>46098.122118055559</v>
      </c>
      <c r="B2099">
        <v>6.9999761999999999</v>
      </c>
      <c r="C2099" s="1">
        <v>46098.122118055559</v>
      </c>
      <c r="D2099">
        <v>28.28</v>
      </c>
      <c r="E2099" s="1">
        <v>46098.122118055559</v>
      </c>
      <c r="F2099">
        <v>32.19</v>
      </c>
      <c r="G2099" s="1">
        <v>46098.122118055559</v>
      </c>
      <c r="H2099">
        <v>6.9999761999999999</v>
      </c>
      <c r="I2099" s="1">
        <v>46098.122118055559</v>
      </c>
      <c r="J2099">
        <v>6.9999761999999999</v>
      </c>
    </row>
    <row r="2100" spans="1:10" x14ac:dyDescent="0.2">
      <c r="A2100" s="1">
        <v>46098.122129629628</v>
      </c>
      <c r="B2100">
        <v>6.9999760999999996</v>
      </c>
      <c r="C2100" s="1">
        <v>46098.122129629628</v>
      </c>
      <c r="D2100">
        <v>28.28</v>
      </c>
      <c r="E2100" s="1">
        <v>46098.122129629628</v>
      </c>
      <c r="F2100">
        <v>32.18</v>
      </c>
      <c r="G2100" s="1">
        <v>46098.122129629628</v>
      </c>
      <c r="H2100">
        <v>6.9999760999999996</v>
      </c>
      <c r="I2100" s="1">
        <v>46098.122129629628</v>
      </c>
      <c r="J2100">
        <v>6.9999760999999996</v>
      </c>
    </row>
    <row r="2101" spans="1:10" x14ac:dyDescent="0.2">
      <c r="A2101" s="1">
        <v>46098.122164351851</v>
      </c>
      <c r="B2101">
        <v>6.9999757999999996</v>
      </c>
      <c r="C2101" s="1">
        <v>46098.122164351851</v>
      </c>
      <c r="D2101">
        <v>28.27</v>
      </c>
      <c r="E2101" s="1">
        <v>46098.122164351851</v>
      </c>
      <c r="F2101">
        <v>32.19</v>
      </c>
      <c r="G2101" s="1">
        <v>46098.122164351851</v>
      </c>
      <c r="H2101">
        <v>6.9999757999999996</v>
      </c>
      <c r="I2101" s="1">
        <v>46098.122164351851</v>
      </c>
      <c r="J2101">
        <v>6.9999757999999996</v>
      </c>
    </row>
    <row r="2102" spans="1:10" x14ac:dyDescent="0.2">
      <c r="A2102" s="1">
        <v>46098.122164351851</v>
      </c>
      <c r="B2102">
        <v>6.9999764999999998</v>
      </c>
      <c r="C2102" s="1">
        <v>46098.122164351851</v>
      </c>
      <c r="D2102">
        <v>28.28</v>
      </c>
      <c r="E2102" s="1">
        <v>46098.122164351851</v>
      </c>
      <c r="F2102">
        <v>32.18</v>
      </c>
      <c r="G2102" s="1">
        <v>46098.122164351851</v>
      </c>
      <c r="H2102">
        <v>6.9999764999999998</v>
      </c>
      <c r="I2102" s="1">
        <v>46098.122164351851</v>
      </c>
      <c r="J2102">
        <v>6.9999764999999998</v>
      </c>
    </row>
    <row r="2103" spans="1:10" x14ac:dyDescent="0.2">
      <c r="A2103" s="1">
        <v>46098.122199074074</v>
      </c>
      <c r="B2103">
        <v>6.9999764000000004</v>
      </c>
      <c r="C2103" s="1">
        <v>46098.122199074074</v>
      </c>
      <c r="D2103">
        <v>28.28</v>
      </c>
      <c r="E2103" s="1">
        <v>46098.122199074074</v>
      </c>
      <c r="F2103">
        <v>32.19</v>
      </c>
      <c r="G2103" s="1">
        <v>46098.122199074074</v>
      </c>
      <c r="H2103">
        <v>6.9999764000000004</v>
      </c>
      <c r="I2103" s="1">
        <v>46098.122199074074</v>
      </c>
      <c r="J2103">
        <v>6.9999764000000004</v>
      </c>
    </row>
    <row r="2104" spans="1:10" x14ac:dyDescent="0.2">
      <c r="A2104" s="1">
        <v>46098.122210648151</v>
      </c>
      <c r="B2104">
        <v>6.9999760999999996</v>
      </c>
      <c r="C2104" s="1">
        <v>46098.122210648151</v>
      </c>
      <c r="D2104">
        <v>28.27</v>
      </c>
      <c r="E2104" s="1">
        <v>46098.122210648151</v>
      </c>
      <c r="F2104">
        <v>32.18</v>
      </c>
      <c r="G2104" s="1">
        <v>46098.122210648151</v>
      </c>
      <c r="H2104">
        <v>6.9999760999999996</v>
      </c>
      <c r="I2104" s="1">
        <v>46098.122210648151</v>
      </c>
      <c r="J2104">
        <v>6.9999760999999996</v>
      </c>
    </row>
    <row r="2105" spans="1:10" x14ac:dyDescent="0.2">
      <c r="A2105" s="1">
        <v>46098.122245370374</v>
      </c>
      <c r="B2105">
        <v>6.9999757000000002</v>
      </c>
      <c r="C2105" s="1">
        <v>46098.122245370374</v>
      </c>
      <c r="D2105">
        <v>28.28</v>
      </c>
      <c r="E2105" s="1">
        <v>46098.122245370374</v>
      </c>
      <c r="F2105">
        <v>32.17</v>
      </c>
      <c r="G2105" s="1">
        <v>46098.122245370374</v>
      </c>
      <c r="H2105">
        <v>6.9999757000000002</v>
      </c>
      <c r="I2105" s="1">
        <v>46098.122245370374</v>
      </c>
      <c r="J2105">
        <v>6.9999757000000002</v>
      </c>
    </row>
    <row r="2106" spans="1:10" x14ac:dyDescent="0.2">
      <c r="A2106" s="1">
        <v>46098.122256944444</v>
      </c>
      <c r="B2106">
        <v>6.9999761999999999</v>
      </c>
      <c r="C2106" s="1">
        <v>46098.122256944444</v>
      </c>
      <c r="D2106">
        <v>28.28</v>
      </c>
      <c r="E2106" s="1">
        <v>46098.122256944444</v>
      </c>
      <c r="F2106">
        <v>32.18</v>
      </c>
      <c r="G2106" s="1">
        <v>46098.122256944444</v>
      </c>
      <c r="H2106">
        <v>6.9999761999999999</v>
      </c>
      <c r="I2106" s="1">
        <v>46098.122256944444</v>
      </c>
      <c r="J2106">
        <v>6.9999761999999999</v>
      </c>
    </row>
    <row r="2107" spans="1:10" x14ac:dyDescent="0.2">
      <c r="A2107" s="1">
        <v>46098.122291666667</v>
      </c>
      <c r="B2107">
        <v>6.9999760999999996</v>
      </c>
      <c r="C2107" s="1">
        <v>46098.122291666667</v>
      </c>
      <c r="D2107">
        <v>28.28</v>
      </c>
      <c r="E2107" s="1">
        <v>46098.122291666667</v>
      </c>
      <c r="F2107">
        <v>32.18</v>
      </c>
      <c r="G2107" s="1">
        <v>46098.122291666667</v>
      </c>
      <c r="H2107">
        <v>6.9999760999999996</v>
      </c>
      <c r="I2107" s="1">
        <v>46098.122291666667</v>
      </c>
      <c r="J2107">
        <v>6.9999760999999996</v>
      </c>
    </row>
    <row r="2108" spans="1:10" x14ac:dyDescent="0.2">
      <c r="A2108" s="1">
        <v>46098.122303240743</v>
      </c>
      <c r="B2108">
        <v>6.9999760999999996</v>
      </c>
      <c r="C2108" s="1">
        <v>46098.122303240743</v>
      </c>
      <c r="D2108">
        <v>28.28</v>
      </c>
      <c r="E2108" s="1">
        <v>46098.122303240743</v>
      </c>
      <c r="F2108">
        <v>32.18</v>
      </c>
      <c r="G2108" s="1">
        <v>46098.122303240743</v>
      </c>
      <c r="H2108">
        <v>6.9999760999999996</v>
      </c>
      <c r="I2108" s="1">
        <v>46098.122303240743</v>
      </c>
      <c r="J2108">
        <v>6.9999760999999996</v>
      </c>
    </row>
    <row r="2109" spans="1:10" x14ac:dyDescent="0.2">
      <c r="A2109" s="1">
        <v>46098.122337962966</v>
      </c>
      <c r="B2109">
        <v>6.9999766000000001</v>
      </c>
      <c r="C2109" s="1">
        <v>46098.122337962966</v>
      </c>
      <c r="D2109">
        <v>28.28</v>
      </c>
      <c r="E2109" s="1">
        <v>46098.122337962966</v>
      </c>
      <c r="F2109">
        <v>32.19</v>
      </c>
      <c r="G2109" s="1">
        <v>46098.122337962966</v>
      </c>
      <c r="H2109">
        <v>6.9999766000000001</v>
      </c>
      <c r="I2109" s="1">
        <v>46098.122337962966</v>
      </c>
      <c r="J2109">
        <v>6.9999766000000001</v>
      </c>
    </row>
    <row r="2110" spans="1:10" x14ac:dyDescent="0.2">
      <c r="A2110" s="1">
        <v>46098.122349537036</v>
      </c>
      <c r="B2110">
        <v>6.9999757000000002</v>
      </c>
      <c r="C2110" s="1">
        <v>46098.122349537036</v>
      </c>
      <c r="D2110">
        <v>28.27</v>
      </c>
      <c r="E2110" s="1">
        <v>46098.122349537036</v>
      </c>
      <c r="F2110">
        <v>32.18</v>
      </c>
      <c r="G2110" s="1">
        <v>46098.122349537036</v>
      </c>
      <c r="H2110">
        <v>6.9999757000000002</v>
      </c>
      <c r="I2110" s="1">
        <v>46098.122349537036</v>
      </c>
      <c r="J2110">
        <v>6.9999757000000002</v>
      </c>
    </row>
    <row r="2111" spans="1:10" x14ac:dyDescent="0.2">
      <c r="A2111" s="1">
        <v>46098.122384259259</v>
      </c>
      <c r="B2111">
        <v>6.9999757999999996</v>
      </c>
      <c r="C2111" s="1">
        <v>46098.122384259259</v>
      </c>
      <c r="D2111">
        <v>28.28</v>
      </c>
      <c r="E2111" s="1">
        <v>46098.122384259259</v>
      </c>
      <c r="F2111">
        <v>32.18</v>
      </c>
      <c r="G2111" s="1">
        <v>46098.122384259259</v>
      </c>
      <c r="H2111">
        <v>6.9999757999999996</v>
      </c>
      <c r="I2111" s="1">
        <v>46098.122384259259</v>
      </c>
      <c r="J2111">
        <v>6.9999757999999996</v>
      </c>
    </row>
    <row r="2112" spans="1:10" x14ac:dyDescent="0.2">
      <c r="A2112" s="1">
        <v>46098.122395833336</v>
      </c>
      <c r="B2112">
        <v>6.9999760000000002</v>
      </c>
      <c r="C2112" s="1">
        <v>46098.122395833336</v>
      </c>
      <c r="D2112">
        <v>28.28</v>
      </c>
      <c r="E2112" s="1">
        <v>46098.122395833336</v>
      </c>
      <c r="F2112">
        <v>32.17</v>
      </c>
      <c r="G2112" s="1">
        <v>46098.122395833336</v>
      </c>
      <c r="H2112">
        <v>6.9999760000000002</v>
      </c>
      <c r="I2112" s="1">
        <v>46098.122395833336</v>
      </c>
      <c r="J2112">
        <v>6.9999760000000002</v>
      </c>
    </row>
    <row r="2113" spans="1:10" x14ac:dyDescent="0.2">
      <c r="A2113" s="1">
        <v>46098.122430555559</v>
      </c>
      <c r="B2113">
        <v>6.9999761999999999</v>
      </c>
      <c r="C2113" s="1">
        <v>46098.122430555559</v>
      </c>
      <c r="D2113">
        <v>28.28</v>
      </c>
      <c r="E2113" s="1">
        <v>46098.122430555559</v>
      </c>
      <c r="F2113">
        <v>32.17</v>
      </c>
      <c r="G2113" s="1">
        <v>46098.122430555559</v>
      </c>
      <c r="H2113">
        <v>6.9999761999999999</v>
      </c>
      <c r="I2113" s="1">
        <v>46098.122430555559</v>
      </c>
      <c r="J2113">
        <v>6.9999761999999999</v>
      </c>
    </row>
    <row r="2114" spans="1:10" x14ac:dyDescent="0.2">
      <c r="A2114" s="1">
        <v>46098.122442129628</v>
      </c>
      <c r="B2114">
        <v>6.9999763000000002</v>
      </c>
      <c r="C2114" s="1">
        <v>46098.122442129628</v>
      </c>
      <c r="D2114">
        <v>28.27</v>
      </c>
      <c r="E2114" s="1">
        <v>46098.122442129628</v>
      </c>
      <c r="F2114">
        <v>32.18</v>
      </c>
      <c r="G2114" s="1">
        <v>46098.122442129628</v>
      </c>
      <c r="H2114">
        <v>6.9999763000000002</v>
      </c>
      <c r="I2114" s="1">
        <v>46098.122442129628</v>
      </c>
      <c r="J2114">
        <v>6.9999763000000002</v>
      </c>
    </row>
    <row r="2115" spans="1:10" x14ac:dyDescent="0.2">
      <c r="A2115" s="1">
        <v>46098.122476851851</v>
      </c>
      <c r="B2115">
        <v>6.9999757999999996</v>
      </c>
      <c r="C2115" s="1">
        <v>46098.122476851851</v>
      </c>
      <c r="D2115">
        <v>28.28</v>
      </c>
      <c r="E2115" s="1">
        <v>46098.122476851851</v>
      </c>
      <c r="F2115">
        <v>32.159999999999997</v>
      </c>
      <c r="G2115" s="1">
        <v>46098.122476851851</v>
      </c>
      <c r="H2115">
        <v>6.9999757999999996</v>
      </c>
      <c r="I2115" s="1">
        <v>46098.122476851851</v>
      </c>
      <c r="J2115">
        <v>6.9999757999999996</v>
      </c>
    </row>
    <row r="2116" spans="1:10" x14ac:dyDescent="0.2">
      <c r="A2116" s="1">
        <v>46098.122499999998</v>
      </c>
      <c r="B2116">
        <v>6.9999760999999996</v>
      </c>
      <c r="C2116" s="1">
        <v>46098.122499999998</v>
      </c>
      <c r="D2116">
        <v>28.27</v>
      </c>
      <c r="E2116" s="1">
        <v>46098.122499999998</v>
      </c>
      <c r="F2116">
        <v>32.18</v>
      </c>
      <c r="G2116" s="1">
        <v>46098.122499999998</v>
      </c>
      <c r="H2116">
        <v>6.9999760999999996</v>
      </c>
      <c r="I2116" s="1">
        <v>46098.122499999998</v>
      </c>
      <c r="J2116">
        <v>6.9999760999999996</v>
      </c>
    </row>
    <row r="2117" spans="1:10" x14ac:dyDescent="0.2">
      <c r="A2117" s="1">
        <v>46098.122523148151</v>
      </c>
      <c r="B2117">
        <v>6.9999758999999999</v>
      </c>
      <c r="C2117" s="1">
        <v>46098.122523148151</v>
      </c>
      <c r="D2117">
        <v>28.27</v>
      </c>
      <c r="E2117" s="1">
        <v>46098.122523148151</v>
      </c>
      <c r="F2117">
        <v>32.17</v>
      </c>
      <c r="G2117" s="1">
        <v>46098.122523148151</v>
      </c>
      <c r="H2117">
        <v>6.9999758999999999</v>
      </c>
      <c r="I2117" s="1">
        <v>46098.122523148151</v>
      </c>
      <c r="J2117">
        <v>6.9999758999999999</v>
      </c>
    </row>
    <row r="2118" spans="1:10" x14ac:dyDescent="0.2">
      <c r="A2118" s="1">
        <v>46098.122546296298</v>
      </c>
      <c r="B2118">
        <v>6.9999764999999998</v>
      </c>
      <c r="C2118" s="1">
        <v>46098.122546296298</v>
      </c>
      <c r="D2118">
        <v>28.28</v>
      </c>
      <c r="E2118" s="1">
        <v>46098.122546296298</v>
      </c>
      <c r="F2118">
        <v>32.17</v>
      </c>
      <c r="G2118" s="1">
        <v>46098.122546296298</v>
      </c>
      <c r="H2118">
        <v>6.9999764999999998</v>
      </c>
      <c r="I2118" s="1">
        <v>46098.122546296298</v>
      </c>
      <c r="J2118">
        <v>6.9999764999999998</v>
      </c>
    </row>
    <row r="2119" spans="1:10" x14ac:dyDescent="0.2">
      <c r="A2119" s="1">
        <v>46098.122557870367</v>
      </c>
      <c r="B2119">
        <v>6.9999760999999996</v>
      </c>
      <c r="C2119" s="1">
        <v>46098.122557870367</v>
      </c>
      <c r="D2119">
        <v>28.28</v>
      </c>
      <c r="E2119" s="1">
        <v>46098.122557870367</v>
      </c>
      <c r="F2119">
        <v>32.17</v>
      </c>
      <c r="G2119" s="1">
        <v>46098.122557870367</v>
      </c>
      <c r="H2119">
        <v>6.9999760999999996</v>
      </c>
      <c r="I2119" s="1">
        <v>46098.122557870367</v>
      </c>
      <c r="J2119">
        <v>6.9999760999999996</v>
      </c>
    </row>
    <row r="2120" spans="1:10" x14ac:dyDescent="0.2">
      <c r="A2120" s="1">
        <v>46098.12259259259</v>
      </c>
      <c r="B2120">
        <v>6.9999764999999998</v>
      </c>
      <c r="C2120" s="1">
        <v>46098.12259259259</v>
      </c>
      <c r="D2120">
        <v>28.28</v>
      </c>
      <c r="E2120" s="1">
        <v>46098.12259259259</v>
      </c>
      <c r="F2120">
        <v>32.159999999999997</v>
      </c>
      <c r="G2120" s="1">
        <v>46098.12259259259</v>
      </c>
      <c r="H2120">
        <v>6.9999764999999998</v>
      </c>
      <c r="I2120" s="1">
        <v>46098.12259259259</v>
      </c>
      <c r="J2120">
        <v>6.9999764999999998</v>
      </c>
    </row>
    <row r="2121" spans="1:10" x14ac:dyDescent="0.2">
      <c r="A2121" s="1">
        <v>46098.122604166667</v>
      </c>
      <c r="B2121">
        <v>6.9999767999999998</v>
      </c>
      <c r="C2121" s="1">
        <v>46098.122604166667</v>
      </c>
      <c r="D2121">
        <v>28.28</v>
      </c>
      <c r="E2121" s="1">
        <v>46098.122604166667</v>
      </c>
      <c r="F2121">
        <v>32.17</v>
      </c>
      <c r="G2121" s="1">
        <v>46098.122604166667</v>
      </c>
      <c r="H2121">
        <v>6.9999767999999998</v>
      </c>
      <c r="I2121" s="1">
        <v>46098.122604166667</v>
      </c>
      <c r="J2121">
        <v>6.9999767999999998</v>
      </c>
    </row>
    <row r="2122" spans="1:10" x14ac:dyDescent="0.2">
      <c r="A2122" s="1">
        <v>46098.122615740744</v>
      </c>
      <c r="B2122">
        <v>6.9999757000000002</v>
      </c>
      <c r="C2122" s="1">
        <v>46098.122615740744</v>
      </c>
      <c r="D2122">
        <v>28.28</v>
      </c>
      <c r="E2122" s="1">
        <v>46098.122615740744</v>
      </c>
      <c r="F2122">
        <v>32.159999999999997</v>
      </c>
      <c r="G2122" s="1">
        <v>46098.122615740744</v>
      </c>
      <c r="H2122">
        <v>6.9999757000000002</v>
      </c>
      <c r="I2122" s="1">
        <v>46098.122615740744</v>
      </c>
      <c r="J2122">
        <v>6.9999757000000002</v>
      </c>
    </row>
    <row r="2123" spans="1:10" x14ac:dyDescent="0.2">
      <c r="A2123" s="1">
        <v>46098.122650462959</v>
      </c>
      <c r="B2123">
        <v>6.9999760000000002</v>
      </c>
      <c r="C2123" s="1">
        <v>46098.122650462959</v>
      </c>
      <c r="D2123">
        <v>28.28</v>
      </c>
      <c r="E2123" s="1">
        <v>46098.122650462959</v>
      </c>
      <c r="F2123">
        <v>32.159999999999997</v>
      </c>
      <c r="G2123" s="1">
        <v>46098.122650462959</v>
      </c>
      <c r="H2123">
        <v>6.9999760000000002</v>
      </c>
      <c r="I2123" s="1">
        <v>46098.122650462959</v>
      </c>
      <c r="J2123">
        <v>6.9999760000000002</v>
      </c>
    </row>
    <row r="2124" spans="1:10" x14ac:dyDescent="0.2">
      <c r="A2124" s="1">
        <v>46098.122662037036</v>
      </c>
      <c r="B2124">
        <v>6.9999760000000002</v>
      </c>
      <c r="C2124" s="1">
        <v>46098.122662037036</v>
      </c>
      <c r="D2124">
        <v>28.28</v>
      </c>
      <c r="E2124" s="1">
        <v>46098.122662037036</v>
      </c>
      <c r="F2124">
        <v>32.17</v>
      </c>
      <c r="G2124" s="1">
        <v>46098.122662037036</v>
      </c>
      <c r="H2124">
        <v>6.9999760000000002</v>
      </c>
      <c r="I2124" s="1">
        <v>46098.122662037036</v>
      </c>
      <c r="J2124">
        <v>6.9999760000000002</v>
      </c>
    </row>
    <row r="2125" spans="1:10" x14ac:dyDescent="0.2">
      <c r="A2125" s="1">
        <v>46098.122696759259</v>
      </c>
      <c r="B2125">
        <v>6.9999760000000002</v>
      </c>
      <c r="C2125" s="1">
        <v>46098.122696759259</v>
      </c>
      <c r="D2125">
        <v>28.28</v>
      </c>
      <c r="E2125" s="1">
        <v>46098.122696759259</v>
      </c>
      <c r="F2125">
        <v>32.15</v>
      </c>
      <c r="G2125" s="1">
        <v>46098.122696759259</v>
      </c>
      <c r="H2125">
        <v>6.9999760000000002</v>
      </c>
      <c r="I2125" s="1">
        <v>46098.122696759259</v>
      </c>
      <c r="J2125">
        <v>6.9999760000000002</v>
      </c>
    </row>
    <row r="2126" spans="1:10" x14ac:dyDescent="0.2">
      <c r="A2126" s="1">
        <v>46098.122708333336</v>
      </c>
      <c r="B2126">
        <v>6.9999760000000002</v>
      </c>
      <c r="C2126" s="1">
        <v>46098.122708333336</v>
      </c>
      <c r="D2126">
        <v>28.27</v>
      </c>
      <c r="E2126" s="1">
        <v>46098.122708333336</v>
      </c>
      <c r="F2126">
        <v>32.159999999999997</v>
      </c>
      <c r="G2126" s="1">
        <v>46098.122708333336</v>
      </c>
      <c r="H2126">
        <v>6.9999760000000002</v>
      </c>
      <c r="I2126" s="1">
        <v>46098.122708333336</v>
      </c>
      <c r="J2126">
        <v>6.9999760000000002</v>
      </c>
    </row>
    <row r="2127" spans="1:10" x14ac:dyDescent="0.2">
      <c r="A2127" s="1">
        <v>46098.122743055559</v>
      </c>
      <c r="B2127">
        <v>6.9999763000000002</v>
      </c>
      <c r="C2127" s="1">
        <v>46098.122743055559</v>
      </c>
      <c r="D2127">
        <v>28.27</v>
      </c>
      <c r="E2127" s="1">
        <v>46098.122743055559</v>
      </c>
      <c r="F2127">
        <v>32.15</v>
      </c>
      <c r="G2127" s="1">
        <v>46098.122743055559</v>
      </c>
      <c r="H2127">
        <v>6.9999763000000002</v>
      </c>
      <c r="I2127" s="1">
        <v>46098.122743055559</v>
      </c>
      <c r="J2127">
        <v>6.9999763000000002</v>
      </c>
    </row>
    <row r="2128" spans="1:10" x14ac:dyDescent="0.2">
      <c r="A2128" s="1">
        <v>46098.122754629629</v>
      </c>
      <c r="B2128">
        <v>6.9999767999999998</v>
      </c>
      <c r="C2128" s="1">
        <v>46098.122754629629</v>
      </c>
      <c r="D2128">
        <v>28.28</v>
      </c>
      <c r="E2128" s="1">
        <v>46098.122754629629</v>
      </c>
      <c r="F2128">
        <v>32.15</v>
      </c>
      <c r="G2128" s="1">
        <v>46098.122754629629</v>
      </c>
      <c r="H2128">
        <v>6.9999767999999998</v>
      </c>
      <c r="I2128" s="1">
        <v>46098.122754629629</v>
      </c>
      <c r="J2128">
        <v>6.9999767999999998</v>
      </c>
    </row>
    <row r="2129" spans="1:10" x14ac:dyDescent="0.2">
      <c r="A2129" s="1">
        <v>46098.122789351852</v>
      </c>
      <c r="B2129">
        <v>6.9999763000000002</v>
      </c>
      <c r="C2129" s="1">
        <v>46098.122789351852</v>
      </c>
      <c r="D2129">
        <v>28.27</v>
      </c>
      <c r="E2129" s="1">
        <v>46098.122789351852</v>
      </c>
      <c r="F2129">
        <v>32.159999999999997</v>
      </c>
      <c r="G2129" s="1">
        <v>46098.122789351852</v>
      </c>
      <c r="H2129">
        <v>6.9999763000000002</v>
      </c>
      <c r="I2129" s="1">
        <v>46098.122789351852</v>
      </c>
      <c r="J2129">
        <v>6.9999763000000002</v>
      </c>
    </row>
    <row r="2130" spans="1:10" x14ac:dyDescent="0.2">
      <c r="A2130" s="1">
        <v>46098.122812499998</v>
      </c>
      <c r="B2130">
        <v>6.9999764000000004</v>
      </c>
      <c r="C2130" s="1">
        <v>46098.122812499998</v>
      </c>
      <c r="D2130">
        <v>28.28</v>
      </c>
      <c r="E2130" s="1">
        <v>46098.122812499998</v>
      </c>
      <c r="F2130">
        <v>32.15</v>
      </c>
      <c r="G2130" s="1">
        <v>46098.122812499998</v>
      </c>
      <c r="H2130">
        <v>6.9999764000000004</v>
      </c>
      <c r="I2130" s="1">
        <v>46098.122812499998</v>
      </c>
      <c r="J2130">
        <v>6.9999764000000004</v>
      </c>
    </row>
    <row r="2131" spans="1:10" x14ac:dyDescent="0.2">
      <c r="A2131" s="1">
        <v>46098.122835648152</v>
      </c>
      <c r="B2131">
        <v>6.9999761999999999</v>
      </c>
      <c r="C2131" s="1">
        <v>46098.122835648152</v>
      </c>
      <c r="D2131">
        <v>28.27</v>
      </c>
      <c r="E2131" s="1">
        <v>46098.122835648152</v>
      </c>
      <c r="F2131">
        <v>32.15</v>
      </c>
      <c r="G2131" s="1">
        <v>46098.122835648152</v>
      </c>
      <c r="H2131">
        <v>6.9999761999999999</v>
      </c>
      <c r="I2131" s="1">
        <v>46098.122835648152</v>
      </c>
      <c r="J2131">
        <v>6.9999761999999999</v>
      </c>
    </row>
    <row r="2132" spans="1:10" x14ac:dyDescent="0.2">
      <c r="A2132" s="1">
        <v>46098.122858796298</v>
      </c>
      <c r="B2132">
        <v>6.9999760000000002</v>
      </c>
      <c r="C2132" s="1">
        <v>46098.122858796298</v>
      </c>
      <c r="D2132">
        <v>28.28</v>
      </c>
      <c r="E2132" s="1">
        <v>46098.122858796298</v>
      </c>
      <c r="F2132">
        <v>32.15</v>
      </c>
      <c r="G2132" s="1">
        <v>46098.122858796298</v>
      </c>
      <c r="H2132">
        <v>6.9999760000000002</v>
      </c>
      <c r="I2132" s="1">
        <v>46098.122858796298</v>
      </c>
      <c r="J2132">
        <v>6.9999760000000002</v>
      </c>
    </row>
    <row r="2133" spans="1:10" x14ac:dyDescent="0.2">
      <c r="A2133" s="1">
        <v>46098.122870370367</v>
      </c>
      <c r="B2133">
        <v>6.9999766000000001</v>
      </c>
      <c r="C2133" s="1">
        <v>46098.122870370367</v>
      </c>
      <c r="D2133">
        <v>28.27</v>
      </c>
      <c r="E2133" s="1">
        <v>46098.122870370367</v>
      </c>
      <c r="F2133">
        <v>32.15</v>
      </c>
      <c r="G2133" s="1">
        <v>46098.122870370367</v>
      </c>
      <c r="H2133">
        <v>6.9999766000000001</v>
      </c>
      <c r="I2133" s="1">
        <v>46098.122870370367</v>
      </c>
      <c r="J2133">
        <v>6.9999766000000001</v>
      </c>
    </row>
    <row r="2134" spans="1:10" x14ac:dyDescent="0.2">
      <c r="A2134" s="1">
        <v>46098.12290509259</v>
      </c>
      <c r="B2134">
        <v>6.9999761999999999</v>
      </c>
      <c r="C2134" s="1">
        <v>46098.12290509259</v>
      </c>
      <c r="D2134">
        <v>28.28</v>
      </c>
      <c r="E2134" s="1">
        <v>46098.12290509259</v>
      </c>
      <c r="F2134">
        <v>32.15</v>
      </c>
      <c r="G2134" s="1">
        <v>46098.12290509259</v>
      </c>
      <c r="H2134">
        <v>6.9999761999999999</v>
      </c>
      <c r="I2134" s="1">
        <v>46098.12290509259</v>
      </c>
      <c r="J2134">
        <v>6.9999761999999999</v>
      </c>
    </row>
    <row r="2135" spans="1:10" x14ac:dyDescent="0.2">
      <c r="A2135" s="1">
        <v>46098.122916666667</v>
      </c>
      <c r="B2135">
        <v>6.9999760000000002</v>
      </c>
      <c r="C2135" s="1">
        <v>46098.122916666667</v>
      </c>
      <c r="D2135">
        <v>28.28</v>
      </c>
      <c r="E2135" s="1">
        <v>46098.122916666667</v>
      </c>
      <c r="F2135">
        <v>32.15</v>
      </c>
      <c r="G2135" s="1">
        <v>46098.122916666667</v>
      </c>
      <c r="H2135">
        <v>6.9999760000000002</v>
      </c>
      <c r="I2135" s="1">
        <v>46098.122916666667</v>
      </c>
      <c r="J2135">
        <v>6.9999760000000002</v>
      </c>
    </row>
    <row r="2136" spans="1:10" x14ac:dyDescent="0.2">
      <c r="A2136" s="1">
        <v>46098.12295138889</v>
      </c>
      <c r="B2136">
        <v>6.9999756</v>
      </c>
      <c r="C2136" s="1">
        <v>46098.12295138889</v>
      </c>
      <c r="D2136">
        <v>28.28</v>
      </c>
      <c r="E2136" s="1">
        <v>46098.12295138889</v>
      </c>
      <c r="F2136">
        <v>32.14</v>
      </c>
      <c r="G2136" s="1">
        <v>46098.12295138889</v>
      </c>
      <c r="H2136">
        <v>6.9999756</v>
      </c>
      <c r="I2136" s="1">
        <v>46098.12295138889</v>
      </c>
      <c r="J2136">
        <v>6.9999756</v>
      </c>
    </row>
    <row r="2137" spans="1:10" x14ac:dyDescent="0.2">
      <c r="A2137" s="1">
        <v>46098.12296296296</v>
      </c>
      <c r="B2137">
        <v>6.9999760999999996</v>
      </c>
      <c r="C2137" s="1">
        <v>46098.12296296296</v>
      </c>
      <c r="D2137">
        <v>28.28</v>
      </c>
      <c r="E2137" s="1">
        <v>46098.12296296296</v>
      </c>
      <c r="F2137">
        <v>32.15</v>
      </c>
      <c r="G2137" s="1">
        <v>46098.12296296296</v>
      </c>
      <c r="H2137">
        <v>6.9999760999999996</v>
      </c>
      <c r="I2137" s="1">
        <v>46098.12296296296</v>
      </c>
      <c r="J2137">
        <v>6.9999760999999996</v>
      </c>
    </row>
    <row r="2138" spans="1:10" x14ac:dyDescent="0.2">
      <c r="A2138" s="1">
        <v>46098.122997685183</v>
      </c>
      <c r="B2138">
        <v>6.9999757999999996</v>
      </c>
      <c r="C2138" s="1">
        <v>46098.122997685183</v>
      </c>
      <c r="D2138">
        <v>28.28</v>
      </c>
      <c r="E2138" s="1">
        <v>46098.122997685183</v>
      </c>
      <c r="F2138">
        <v>32.15</v>
      </c>
      <c r="G2138" s="1">
        <v>46098.122997685183</v>
      </c>
      <c r="H2138">
        <v>6.9999757999999996</v>
      </c>
      <c r="I2138" s="1">
        <v>46098.122997685183</v>
      </c>
      <c r="J2138">
        <v>6.9999757999999996</v>
      </c>
    </row>
    <row r="2139" spans="1:10" x14ac:dyDescent="0.2">
      <c r="A2139" s="1">
        <v>46098.12300925926</v>
      </c>
      <c r="B2139">
        <v>6.9999764999999998</v>
      </c>
      <c r="C2139" s="1">
        <v>46098.12300925926</v>
      </c>
      <c r="D2139">
        <v>28.27</v>
      </c>
      <c r="E2139" s="1">
        <v>46098.12300925926</v>
      </c>
      <c r="F2139">
        <v>32.14</v>
      </c>
      <c r="G2139" s="1">
        <v>46098.12300925926</v>
      </c>
      <c r="H2139">
        <v>6.9999764999999998</v>
      </c>
      <c r="I2139" s="1">
        <v>46098.12300925926</v>
      </c>
      <c r="J2139">
        <v>6.9999764999999998</v>
      </c>
    </row>
    <row r="2140" spans="1:10" x14ac:dyDescent="0.2">
      <c r="A2140" s="1">
        <v>46098.123020833336</v>
      </c>
      <c r="B2140">
        <v>6.9999766000000001</v>
      </c>
      <c r="C2140" s="1">
        <v>46098.123020833336</v>
      </c>
      <c r="D2140">
        <v>28.28</v>
      </c>
      <c r="E2140" s="1">
        <v>46098.123020833336</v>
      </c>
      <c r="F2140">
        <v>32.14</v>
      </c>
      <c r="G2140" s="1">
        <v>46098.123020833336</v>
      </c>
      <c r="H2140">
        <v>6.9999766000000001</v>
      </c>
      <c r="I2140" s="1">
        <v>46098.123020833336</v>
      </c>
      <c r="J2140">
        <v>6.9999766000000001</v>
      </c>
    </row>
    <row r="2141" spans="1:10" x14ac:dyDescent="0.2">
      <c r="A2141" s="1">
        <v>46098.123055555552</v>
      </c>
      <c r="B2141">
        <v>6.9999760000000002</v>
      </c>
      <c r="C2141" s="1">
        <v>46098.123055555552</v>
      </c>
      <c r="D2141">
        <v>28.27</v>
      </c>
      <c r="E2141" s="1">
        <v>46098.123055555552</v>
      </c>
      <c r="F2141">
        <v>32.14</v>
      </c>
      <c r="G2141" s="1">
        <v>46098.123055555552</v>
      </c>
      <c r="H2141">
        <v>6.9999760000000002</v>
      </c>
      <c r="I2141" s="1">
        <v>46098.123055555552</v>
      </c>
      <c r="J2141">
        <v>6.9999760000000002</v>
      </c>
    </row>
    <row r="2142" spans="1:10" x14ac:dyDescent="0.2">
      <c r="A2142" s="1">
        <v>46098.123090277775</v>
      </c>
      <c r="B2142">
        <v>6.9999761999999999</v>
      </c>
      <c r="C2142" s="1">
        <v>46098.123090277775</v>
      </c>
      <c r="D2142">
        <v>28.28</v>
      </c>
      <c r="E2142" s="1">
        <v>46098.123090277775</v>
      </c>
      <c r="F2142">
        <v>32.14</v>
      </c>
      <c r="G2142" s="1">
        <v>46098.123090277775</v>
      </c>
      <c r="H2142">
        <v>6.9999761999999999</v>
      </c>
      <c r="I2142" s="1">
        <v>46098.123090277775</v>
      </c>
      <c r="J2142">
        <v>6.9999761999999999</v>
      </c>
    </row>
    <row r="2143" spans="1:10" x14ac:dyDescent="0.2">
      <c r="A2143" s="1">
        <v>46098.123101851852</v>
      </c>
      <c r="B2143">
        <v>6.9999760000000002</v>
      </c>
      <c r="C2143" s="1">
        <v>46098.123101851852</v>
      </c>
      <c r="D2143">
        <v>28.27</v>
      </c>
      <c r="E2143" s="1">
        <v>46098.123101851852</v>
      </c>
      <c r="F2143">
        <v>32.14</v>
      </c>
      <c r="G2143" s="1">
        <v>46098.123101851852</v>
      </c>
      <c r="H2143">
        <v>6.9999760000000002</v>
      </c>
      <c r="I2143" s="1">
        <v>46098.123101851852</v>
      </c>
      <c r="J2143">
        <v>6.9999760000000002</v>
      </c>
    </row>
    <row r="2144" spans="1:10" x14ac:dyDescent="0.2">
      <c r="A2144" s="1">
        <v>46098.123124999998</v>
      </c>
      <c r="B2144">
        <v>6.9999766000000001</v>
      </c>
      <c r="C2144" s="1">
        <v>46098.123124999998</v>
      </c>
      <c r="D2144">
        <v>28.27</v>
      </c>
      <c r="E2144" s="1">
        <v>46098.123124999998</v>
      </c>
      <c r="F2144">
        <v>32.14</v>
      </c>
      <c r="G2144" s="1">
        <v>46098.123124999998</v>
      </c>
      <c r="H2144">
        <v>6.9999766000000001</v>
      </c>
      <c r="I2144" s="1">
        <v>46098.123124999998</v>
      </c>
      <c r="J2144">
        <v>6.9999766000000001</v>
      </c>
    </row>
    <row r="2145" spans="1:10" x14ac:dyDescent="0.2">
      <c r="A2145" s="1">
        <v>46098.123136574075</v>
      </c>
      <c r="B2145">
        <v>6.9999766000000001</v>
      </c>
      <c r="C2145" s="1">
        <v>46098.123136574075</v>
      </c>
      <c r="D2145">
        <v>28.27</v>
      </c>
      <c r="E2145" s="1">
        <v>46098.123136574075</v>
      </c>
      <c r="F2145">
        <v>32.130000000000003</v>
      </c>
      <c r="G2145" s="1">
        <v>46098.123136574075</v>
      </c>
      <c r="H2145">
        <v>6.9999766000000001</v>
      </c>
      <c r="I2145" s="1">
        <v>46098.123136574075</v>
      </c>
      <c r="J2145">
        <v>6.9999766000000001</v>
      </c>
    </row>
    <row r="2146" spans="1:10" x14ac:dyDescent="0.2">
      <c r="A2146" s="1">
        <v>46098.123171296298</v>
      </c>
      <c r="B2146">
        <v>6.9999757000000002</v>
      </c>
      <c r="C2146" s="1">
        <v>46098.123171296298</v>
      </c>
      <c r="D2146">
        <v>28.27</v>
      </c>
      <c r="E2146" s="1">
        <v>46098.123171296298</v>
      </c>
      <c r="F2146">
        <v>32.14</v>
      </c>
      <c r="G2146" s="1">
        <v>46098.123171296298</v>
      </c>
      <c r="H2146">
        <v>6.9999757000000002</v>
      </c>
      <c r="I2146" s="1">
        <v>46098.123171296298</v>
      </c>
      <c r="J2146">
        <v>6.9999757000000002</v>
      </c>
    </row>
    <row r="2147" spans="1:10" x14ac:dyDescent="0.2">
      <c r="A2147" s="1">
        <v>46098.123182870368</v>
      </c>
      <c r="B2147">
        <v>6.9999761999999999</v>
      </c>
      <c r="C2147" s="1">
        <v>46098.123182870368</v>
      </c>
      <c r="D2147">
        <v>28.27</v>
      </c>
      <c r="E2147" s="1">
        <v>46098.123182870368</v>
      </c>
      <c r="F2147">
        <v>32.14</v>
      </c>
      <c r="G2147" s="1">
        <v>46098.123182870368</v>
      </c>
      <c r="H2147">
        <v>6.9999761999999999</v>
      </c>
      <c r="I2147" s="1">
        <v>46098.123182870368</v>
      </c>
      <c r="J2147">
        <v>6.9999761999999999</v>
      </c>
    </row>
    <row r="2148" spans="1:10" x14ac:dyDescent="0.2">
      <c r="A2148" s="1">
        <v>46098.123217592591</v>
      </c>
      <c r="B2148">
        <v>6.9999763000000002</v>
      </c>
      <c r="C2148" s="1">
        <v>46098.123217592591</v>
      </c>
      <c r="D2148">
        <v>28.28</v>
      </c>
      <c r="E2148" s="1">
        <v>46098.123217592591</v>
      </c>
      <c r="F2148">
        <v>32.14</v>
      </c>
      <c r="G2148" s="1">
        <v>46098.123217592591</v>
      </c>
      <c r="H2148">
        <v>6.9999763000000002</v>
      </c>
      <c r="I2148" s="1">
        <v>46098.123217592591</v>
      </c>
      <c r="J2148">
        <v>6.9999763000000002</v>
      </c>
    </row>
    <row r="2149" spans="1:10" x14ac:dyDescent="0.2">
      <c r="A2149" s="1">
        <v>46098.123229166667</v>
      </c>
      <c r="B2149">
        <v>6.9999764000000004</v>
      </c>
      <c r="C2149" s="1">
        <v>46098.123229166667</v>
      </c>
      <c r="D2149">
        <v>28.27</v>
      </c>
      <c r="E2149" s="1">
        <v>46098.123229166667</v>
      </c>
      <c r="F2149">
        <v>32.119999999999997</v>
      </c>
      <c r="G2149" s="1">
        <v>46098.123229166667</v>
      </c>
      <c r="H2149">
        <v>6.9999764000000004</v>
      </c>
      <c r="I2149" s="1">
        <v>46098.123229166667</v>
      </c>
      <c r="J2149">
        <v>6.9999764000000004</v>
      </c>
    </row>
    <row r="2150" spans="1:10" x14ac:dyDescent="0.2">
      <c r="A2150" s="1">
        <v>46098.123263888891</v>
      </c>
      <c r="B2150">
        <v>6.9999760000000002</v>
      </c>
      <c r="C2150" s="1">
        <v>46098.123263888891</v>
      </c>
      <c r="D2150">
        <v>28.27</v>
      </c>
      <c r="E2150" s="1">
        <v>46098.123263888891</v>
      </c>
      <c r="F2150">
        <v>32.130000000000003</v>
      </c>
      <c r="G2150" s="1">
        <v>46098.123263888891</v>
      </c>
      <c r="H2150">
        <v>6.9999760000000002</v>
      </c>
      <c r="I2150" s="1">
        <v>46098.123263888891</v>
      </c>
      <c r="J2150">
        <v>6.9999760000000002</v>
      </c>
    </row>
    <row r="2151" spans="1:10" x14ac:dyDescent="0.2">
      <c r="A2151" s="1">
        <v>46098.12327546296</v>
      </c>
      <c r="B2151">
        <v>6.9999766000000001</v>
      </c>
      <c r="C2151" s="1">
        <v>46098.12327546296</v>
      </c>
      <c r="D2151">
        <v>28.28</v>
      </c>
      <c r="E2151" s="1">
        <v>46098.12327546296</v>
      </c>
      <c r="F2151">
        <v>32.130000000000003</v>
      </c>
      <c r="G2151" s="1">
        <v>46098.12327546296</v>
      </c>
      <c r="H2151">
        <v>6.9999766000000001</v>
      </c>
      <c r="I2151" s="1">
        <v>46098.12327546296</v>
      </c>
      <c r="J2151">
        <v>6.9999766000000001</v>
      </c>
    </row>
    <row r="2152" spans="1:10" x14ac:dyDescent="0.2">
      <c r="A2152" s="1">
        <v>46098.123310185183</v>
      </c>
      <c r="B2152">
        <v>6.9999757999999996</v>
      </c>
      <c r="C2152" s="1">
        <v>46098.123310185183</v>
      </c>
      <c r="D2152">
        <v>28.27</v>
      </c>
      <c r="E2152" s="1">
        <v>46098.123310185183</v>
      </c>
      <c r="F2152">
        <v>32.130000000000003</v>
      </c>
      <c r="G2152" s="1">
        <v>46098.123310185183</v>
      </c>
      <c r="H2152">
        <v>6.9999757999999996</v>
      </c>
      <c r="I2152" s="1">
        <v>46098.123310185183</v>
      </c>
      <c r="J2152">
        <v>6.9999757999999996</v>
      </c>
    </row>
    <row r="2153" spans="1:10" x14ac:dyDescent="0.2">
      <c r="A2153" s="1">
        <v>46098.12332175926</v>
      </c>
      <c r="B2153">
        <v>6.9999761999999999</v>
      </c>
      <c r="C2153" s="1">
        <v>46098.12332175926</v>
      </c>
      <c r="D2153">
        <v>28.28</v>
      </c>
      <c r="E2153" s="1">
        <v>46098.12332175926</v>
      </c>
      <c r="F2153">
        <v>32.130000000000003</v>
      </c>
      <c r="G2153" s="1">
        <v>46098.12332175926</v>
      </c>
      <c r="H2153">
        <v>6.9999761999999999</v>
      </c>
      <c r="I2153" s="1">
        <v>46098.12332175926</v>
      </c>
      <c r="J2153">
        <v>6.9999761999999999</v>
      </c>
    </row>
    <row r="2154" spans="1:10" x14ac:dyDescent="0.2">
      <c r="A2154" s="1">
        <v>46098.123356481483</v>
      </c>
      <c r="B2154">
        <v>6.9999766000000001</v>
      </c>
      <c r="C2154" s="1">
        <v>46098.123356481483</v>
      </c>
      <c r="D2154">
        <v>28.28</v>
      </c>
      <c r="E2154" s="1">
        <v>46098.123356481483</v>
      </c>
      <c r="F2154">
        <v>32.130000000000003</v>
      </c>
      <c r="G2154" s="1">
        <v>46098.123356481483</v>
      </c>
      <c r="H2154">
        <v>6.9999766000000001</v>
      </c>
      <c r="I2154" s="1">
        <v>46098.123356481483</v>
      </c>
      <c r="J2154">
        <v>6.9999766000000001</v>
      </c>
    </row>
    <row r="2155" spans="1:10" x14ac:dyDescent="0.2">
      <c r="A2155" s="1">
        <v>46098.123368055552</v>
      </c>
      <c r="B2155">
        <v>6.9999761999999999</v>
      </c>
      <c r="C2155" s="1">
        <v>46098.123368055552</v>
      </c>
      <c r="D2155">
        <v>28.27</v>
      </c>
      <c r="E2155" s="1">
        <v>46098.123368055552</v>
      </c>
      <c r="F2155">
        <v>32.130000000000003</v>
      </c>
      <c r="G2155" s="1">
        <v>46098.123368055552</v>
      </c>
      <c r="H2155">
        <v>6.9999761999999999</v>
      </c>
      <c r="I2155" s="1">
        <v>46098.123368055552</v>
      </c>
      <c r="J2155">
        <v>6.9999761999999999</v>
      </c>
    </row>
    <row r="2156" spans="1:10" x14ac:dyDescent="0.2">
      <c r="A2156" s="1">
        <v>46098.123402777775</v>
      </c>
      <c r="B2156">
        <v>6.9999761999999999</v>
      </c>
      <c r="C2156" s="1">
        <v>46098.123402777775</v>
      </c>
      <c r="D2156">
        <v>28.28</v>
      </c>
      <c r="E2156" s="1">
        <v>46098.123402777775</v>
      </c>
      <c r="F2156">
        <v>32.119999999999997</v>
      </c>
      <c r="G2156" s="1">
        <v>46098.123402777775</v>
      </c>
      <c r="H2156">
        <v>6.9999761999999999</v>
      </c>
      <c r="I2156" s="1">
        <v>46098.123402777775</v>
      </c>
      <c r="J2156">
        <v>6.9999761999999999</v>
      </c>
    </row>
    <row r="2157" spans="1:10" x14ac:dyDescent="0.2">
      <c r="A2157" s="1">
        <v>46098.123414351852</v>
      </c>
      <c r="B2157">
        <v>6.9999766000000001</v>
      </c>
      <c r="C2157" s="1">
        <v>46098.123414351852</v>
      </c>
      <c r="D2157">
        <v>28.27</v>
      </c>
      <c r="E2157" s="1">
        <v>46098.123414351852</v>
      </c>
      <c r="F2157">
        <v>32.119999999999997</v>
      </c>
      <c r="G2157" s="1">
        <v>46098.123414351852</v>
      </c>
      <c r="H2157">
        <v>6.9999766000000001</v>
      </c>
      <c r="I2157" s="1">
        <v>46098.123414351852</v>
      </c>
      <c r="J2157">
        <v>6.9999766000000001</v>
      </c>
    </row>
    <row r="2158" spans="1:10" x14ac:dyDescent="0.2">
      <c r="A2158" s="1">
        <v>46098.123437499999</v>
      </c>
      <c r="B2158">
        <v>6.9999761999999999</v>
      </c>
      <c r="C2158" s="1">
        <v>46098.123437499999</v>
      </c>
      <c r="D2158">
        <v>28.27</v>
      </c>
      <c r="E2158" s="1">
        <v>46098.123437499999</v>
      </c>
      <c r="F2158">
        <v>32.119999999999997</v>
      </c>
      <c r="G2158" s="1">
        <v>46098.123437499999</v>
      </c>
      <c r="H2158">
        <v>6.9999761999999999</v>
      </c>
      <c r="I2158" s="1">
        <v>46098.123437499999</v>
      </c>
      <c r="J2158">
        <v>6.9999761999999999</v>
      </c>
    </row>
    <row r="2159" spans="1:10" x14ac:dyDescent="0.2">
      <c r="A2159" s="1">
        <v>46098.123449074075</v>
      </c>
      <c r="B2159">
        <v>6.9999761999999999</v>
      </c>
      <c r="C2159" s="1">
        <v>46098.123449074075</v>
      </c>
      <c r="D2159">
        <v>28.27</v>
      </c>
      <c r="E2159" s="1">
        <v>46098.123449074075</v>
      </c>
      <c r="F2159">
        <v>32.119999999999997</v>
      </c>
      <c r="G2159" s="1">
        <v>46098.123449074075</v>
      </c>
      <c r="H2159">
        <v>6.9999761999999999</v>
      </c>
      <c r="I2159" s="1">
        <v>46098.123449074075</v>
      </c>
      <c r="J2159">
        <v>6.9999761999999999</v>
      </c>
    </row>
    <row r="2160" spans="1:10" x14ac:dyDescent="0.2">
      <c r="A2160" s="1">
        <v>46098.123495370368</v>
      </c>
      <c r="B2160">
        <v>6.9999760000000002</v>
      </c>
      <c r="C2160" s="1">
        <v>46098.123495370368</v>
      </c>
      <c r="D2160">
        <v>28.28</v>
      </c>
      <c r="E2160" s="1">
        <v>46098.123495370368</v>
      </c>
      <c r="F2160">
        <v>32.119999999999997</v>
      </c>
      <c r="G2160" s="1">
        <v>46098.123495370368</v>
      </c>
      <c r="H2160">
        <v>6.9999760000000002</v>
      </c>
      <c r="I2160" s="1">
        <v>46098.123495370368</v>
      </c>
      <c r="J2160">
        <v>6.9999760000000002</v>
      </c>
    </row>
    <row r="2161" spans="1:10" x14ac:dyDescent="0.2">
      <c r="A2161" s="1">
        <v>46098.123506944445</v>
      </c>
      <c r="B2161">
        <v>6.9999760000000002</v>
      </c>
      <c r="C2161" s="1">
        <v>46098.123506944445</v>
      </c>
      <c r="D2161">
        <v>28.27</v>
      </c>
      <c r="E2161" s="1">
        <v>46098.123506944445</v>
      </c>
      <c r="F2161">
        <v>32.11</v>
      </c>
      <c r="G2161" s="1">
        <v>46098.123506944445</v>
      </c>
      <c r="H2161">
        <v>6.9999760000000002</v>
      </c>
      <c r="I2161" s="1">
        <v>46098.123506944445</v>
      </c>
      <c r="J2161">
        <v>6.9999760000000002</v>
      </c>
    </row>
    <row r="2162" spans="1:10" x14ac:dyDescent="0.2">
      <c r="A2162" s="1">
        <v>46098.123530092591</v>
      </c>
      <c r="B2162">
        <v>6.9999763000000002</v>
      </c>
      <c r="C2162" s="1">
        <v>46098.123530092591</v>
      </c>
      <c r="D2162">
        <v>28.28</v>
      </c>
      <c r="E2162" s="1">
        <v>46098.123530092591</v>
      </c>
      <c r="F2162">
        <v>32.11</v>
      </c>
      <c r="G2162" s="1">
        <v>46098.123530092591</v>
      </c>
      <c r="H2162">
        <v>6.9999763000000002</v>
      </c>
      <c r="I2162" s="1">
        <v>46098.123530092591</v>
      </c>
      <c r="J2162">
        <v>6.9999763000000002</v>
      </c>
    </row>
    <row r="2163" spans="1:10" x14ac:dyDescent="0.2">
      <c r="A2163" s="1">
        <v>46098.123541666668</v>
      </c>
      <c r="B2163">
        <v>6.9999760000000002</v>
      </c>
      <c r="C2163" s="1">
        <v>46098.123541666668</v>
      </c>
      <c r="D2163">
        <v>28.28</v>
      </c>
      <c r="E2163" s="1">
        <v>46098.123541666668</v>
      </c>
      <c r="F2163">
        <v>32.119999999999997</v>
      </c>
      <c r="G2163" s="1">
        <v>46098.123541666668</v>
      </c>
      <c r="H2163">
        <v>6.9999760000000002</v>
      </c>
      <c r="I2163" s="1">
        <v>46098.123541666668</v>
      </c>
      <c r="J2163">
        <v>6.9999760000000002</v>
      </c>
    </row>
    <row r="2164" spans="1:10" x14ac:dyDescent="0.2">
      <c r="A2164" s="1">
        <v>46098.123576388891</v>
      </c>
      <c r="B2164">
        <v>6.9999758999999999</v>
      </c>
      <c r="C2164" s="1">
        <v>46098.123576388891</v>
      </c>
      <c r="D2164">
        <v>28.27</v>
      </c>
      <c r="E2164" s="1">
        <v>46098.123576388891</v>
      </c>
      <c r="F2164">
        <v>32.11</v>
      </c>
      <c r="G2164" s="1">
        <v>46098.123576388891</v>
      </c>
      <c r="H2164">
        <v>6.9999758999999999</v>
      </c>
      <c r="I2164" s="1">
        <v>46098.123576388891</v>
      </c>
      <c r="J2164">
        <v>6.9999758999999999</v>
      </c>
    </row>
    <row r="2165" spans="1:10" x14ac:dyDescent="0.2">
      <c r="A2165" s="1">
        <v>46098.12358796296</v>
      </c>
      <c r="B2165">
        <v>6.9999760999999996</v>
      </c>
      <c r="C2165" s="1">
        <v>46098.12358796296</v>
      </c>
      <c r="D2165">
        <v>28.27</v>
      </c>
      <c r="E2165" s="1">
        <v>46098.12358796296</v>
      </c>
      <c r="F2165">
        <v>32.11</v>
      </c>
      <c r="G2165" s="1">
        <v>46098.12358796296</v>
      </c>
      <c r="H2165">
        <v>6.9999760999999996</v>
      </c>
      <c r="I2165" s="1">
        <v>46098.12358796296</v>
      </c>
      <c r="J2165">
        <v>6.9999760999999996</v>
      </c>
    </row>
    <row r="2166" spans="1:10" x14ac:dyDescent="0.2">
      <c r="A2166" s="1">
        <v>46098.123622685183</v>
      </c>
      <c r="B2166">
        <v>6.9999761999999999</v>
      </c>
      <c r="C2166" s="1">
        <v>46098.123622685183</v>
      </c>
      <c r="D2166">
        <v>28.29</v>
      </c>
      <c r="E2166" s="1">
        <v>46098.123622685183</v>
      </c>
      <c r="F2166">
        <v>32.11</v>
      </c>
      <c r="G2166" s="1">
        <v>46098.123622685183</v>
      </c>
      <c r="H2166">
        <v>6.9999761999999999</v>
      </c>
      <c r="I2166" s="1">
        <v>46098.123622685183</v>
      </c>
      <c r="J2166">
        <v>6.9999761999999999</v>
      </c>
    </row>
    <row r="2167" spans="1:10" x14ac:dyDescent="0.2">
      <c r="A2167" s="1">
        <v>46098.12363425926</v>
      </c>
      <c r="B2167">
        <v>6.9999766000000001</v>
      </c>
      <c r="C2167" s="1">
        <v>46098.12363425926</v>
      </c>
      <c r="D2167">
        <v>28.27</v>
      </c>
      <c r="E2167" s="1">
        <v>46098.12363425926</v>
      </c>
      <c r="F2167">
        <v>32.11</v>
      </c>
      <c r="G2167" s="1">
        <v>46098.12363425926</v>
      </c>
      <c r="H2167">
        <v>6.9999766000000001</v>
      </c>
      <c r="I2167" s="1">
        <v>46098.12363425926</v>
      </c>
      <c r="J2167">
        <v>6.9999766000000001</v>
      </c>
    </row>
    <row r="2168" spans="1:10" x14ac:dyDescent="0.2">
      <c r="A2168" s="1">
        <v>46098.123668981483</v>
      </c>
      <c r="B2168">
        <v>6.9999764999999998</v>
      </c>
      <c r="C2168" s="1">
        <v>46098.123668981483</v>
      </c>
      <c r="D2168">
        <v>28.28</v>
      </c>
      <c r="E2168" s="1">
        <v>46098.123668981483</v>
      </c>
      <c r="F2168">
        <v>32.11</v>
      </c>
      <c r="G2168" s="1">
        <v>46098.123668981483</v>
      </c>
      <c r="H2168">
        <v>6.9999764999999998</v>
      </c>
      <c r="I2168" s="1">
        <v>46098.123668981483</v>
      </c>
      <c r="J2168">
        <v>6.9999764999999998</v>
      </c>
    </row>
    <row r="2169" spans="1:10" x14ac:dyDescent="0.2">
      <c r="A2169" s="1">
        <v>46098.123680555553</v>
      </c>
      <c r="B2169">
        <v>6.9999761999999999</v>
      </c>
      <c r="C2169" s="1">
        <v>46098.123680555553</v>
      </c>
      <c r="D2169">
        <v>28.28</v>
      </c>
      <c r="E2169" s="1">
        <v>46098.123680555553</v>
      </c>
      <c r="F2169">
        <v>32.11</v>
      </c>
      <c r="G2169" s="1">
        <v>46098.123680555553</v>
      </c>
      <c r="H2169">
        <v>6.9999761999999999</v>
      </c>
      <c r="I2169" s="1">
        <v>46098.123680555553</v>
      </c>
      <c r="J2169">
        <v>6.9999761999999999</v>
      </c>
    </row>
    <row r="2170" spans="1:10" x14ac:dyDescent="0.2">
      <c r="A2170" s="1">
        <v>46098.123715277776</v>
      </c>
      <c r="B2170">
        <v>6.9999761999999999</v>
      </c>
      <c r="C2170" s="1">
        <v>46098.123715277776</v>
      </c>
      <c r="D2170">
        <v>28.28</v>
      </c>
      <c r="E2170" s="1">
        <v>46098.123715277776</v>
      </c>
      <c r="F2170">
        <v>32.1</v>
      </c>
      <c r="G2170" s="1">
        <v>46098.123715277776</v>
      </c>
      <c r="H2170">
        <v>6.9999761999999999</v>
      </c>
      <c r="I2170" s="1">
        <v>46098.123715277776</v>
      </c>
      <c r="J2170">
        <v>6.9999761999999999</v>
      </c>
    </row>
    <row r="2171" spans="1:10" x14ac:dyDescent="0.2">
      <c r="A2171" s="1">
        <v>46098.123726851853</v>
      </c>
      <c r="B2171">
        <v>6.9999763000000002</v>
      </c>
      <c r="C2171" s="1">
        <v>46098.123726851853</v>
      </c>
      <c r="D2171">
        <v>28.28</v>
      </c>
      <c r="E2171" s="1">
        <v>46098.123726851853</v>
      </c>
      <c r="F2171">
        <v>32.11</v>
      </c>
      <c r="G2171" s="1">
        <v>46098.123726851853</v>
      </c>
      <c r="H2171">
        <v>6.9999763000000002</v>
      </c>
      <c r="I2171" s="1">
        <v>46098.123726851853</v>
      </c>
      <c r="J2171">
        <v>6.9999763000000002</v>
      </c>
    </row>
    <row r="2172" spans="1:10" x14ac:dyDescent="0.2">
      <c r="A2172" s="1">
        <v>46098.123761574076</v>
      </c>
      <c r="B2172">
        <v>6.9999757999999996</v>
      </c>
      <c r="C2172" s="1">
        <v>46098.123761574076</v>
      </c>
      <c r="D2172">
        <v>28.27</v>
      </c>
      <c r="E2172" s="1">
        <v>46098.123761574076</v>
      </c>
      <c r="F2172">
        <v>32.11</v>
      </c>
      <c r="G2172" s="1">
        <v>46098.123761574076</v>
      </c>
      <c r="H2172">
        <v>6.9999757999999996</v>
      </c>
      <c r="I2172" s="1">
        <v>46098.123761574076</v>
      </c>
      <c r="J2172">
        <v>6.9999757999999996</v>
      </c>
    </row>
    <row r="2173" spans="1:10" x14ac:dyDescent="0.2">
      <c r="A2173" s="1">
        <v>46098.123773148145</v>
      </c>
      <c r="B2173">
        <v>6.9999763000000002</v>
      </c>
      <c r="C2173" s="1">
        <v>46098.123773148145</v>
      </c>
      <c r="D2173">
        <v>28.28</v>
      </c>
      <c r="E2173" s="1">
        <v>46098.123773148145</v>
      </c>
      <c r="F2173">
        <v>32.090000000000003</v>
      </c>
      <c r="G2173" s="1">
        <v>46098.123773148145</v>
      </c>
      <c r="H2173">
        <v>6.9999763000000002</v>
      </c>
      <c r="I2173" s="1">
        <v>46098.123773148145</v>
      </c>
      <c r="J2173">
        <v>6.9999763000000002</v>
      </c>
    </row>
    <row r="2174" spans="1:10" x14ac:dyDescent="0.2">
      <c r="A2174" s="1">
        <v>46098.123807870368</v>
      </c>
      <c r="B2174">
        <v>6.9999764999999998</v>
      </c>
      <c r="C2174" s="1">
        <v>46098.123807870368</v>
      </c>
      <c r="D2174">
        <v>28.28</v>
      </c>
      <c r="E2174" s="1">
        <v>46098.123807870368</v>
      </c>
      <c r="F2174">
        <v>32.090000000000003</v>
      </c>
      <c r="G2174" s="1">
        <v>46098.123807870368</v>
      </c>
      <c r="H2174">
        <v>6.9999764999999998</v>
      </c>
      <c r="I2174" s="1">
        <v>46098.123807870368</v>
      </c>
      <c r="J2174">
        <v>6.9999764999999998</v>
      </c>
    </row>
    <row r="2175" spans="1:10" x14ac:dyDescent="0.2">
      <c r="A2175" s="1">
        <v>46098.123819444445</v>
      </c>
      <c r="B2175">
        <v>6.9999764999999998</v>
      </c>
      <c r="C2175" s="1">
        <v>46098.123819444445</v>
      </c>
      <c r="D2175">
        <v>28.27</v>
      </c>
      <c r="E2175" s="1">
        <v>46098.123819444445</v>
      </c>
      <c r="F2175">
        <v>32.090000000000003</v>
      </c>
      <c r="G2175" s="1">
        <v>46098.123819444445</v>
      </c>
      <c r="H2175">
        <v>6.9999764999999998</v>
      </c>
      <c r="I2175" s="1">
        <v>46098.123819444445</v>
      </c>
      <c r="J2175">
        <v>6.9999764999999998</v>
      </c>
    </row>
    <row r="2176" spans="1:10" x14ac:dyDescent="0.2">
      <c r="A2176" s="1">
        <v>46098.123854166668</v>
      </c>
      <c r="B2176">
        <v>6.9999761999999999</v>
      </c>
      <c r="C2176" s="1">
        <v>46098.123854166668</v>
      </c>
      <c r="D2176">
        <v>28.28</v>
      </c>
      <c r="E2176" s="1">
        <v>46098.123854166668</v>
      </c>
      <c r="F2176">
        <v>32.090000000000003</v>
      </c>
      <c r="G2176" s="1">
        <v>46098.123854166668</v>
      </c>
      <c r="H2176">
        <v>6.9999761999999999</v>
      </c>
      <c r="I2176" s="1">
        <v>46098.123854166668</v>
      </c>
      <c r="J2176">
        <v>6.9999761999999999</v>
      </c>
    </row>
    <row r="2177" spans="1:10" x14ac:dyDescent="0.2">
      <c r="A2177" s="1">
        <v>46098.123865740738</v>
      </c>
      <c r="B2177">
        <v>6.9999764999999998</v>
      </c>
      <c r="C2177" s="1">
        <v>46098.123865740738</v>
      </c>
      <c r="D2177">
        <v>28.28</v>
      </c>
      <c r="E2177" s="1">
        <v>46098.123865740738</v>
      </c>
      <c r="F2177">
        <v>32.090000000000003</v>
      </c>
      <c r="G2177" s="1">
        <v>46098.123865740738</v>
      </c>
      <c r="H2177">
        <v>6.9999764999999998</v>
      </c>
      <c r="I2177" s="1">
        <v>46098.123865740738</v>
      </c>
      <c r="J2177">
        <v>6.9999764999999998</v>
      </c>
    </row>
    <row r="2178" spans="1:10" x14ac:dyDescent="0.2">
      <c r="A2178" s="1">
        <v>46098.123900462961</v>
      </c>
      <c r="B2178">
        <v>6.9999760000000002</v>
      </c>
      <c r="C2178" s="1">
        <v>46098.123900462961</v>
      </c>
      <c r="D2178">
        <v>28.28</v>
      </c>
      <c r="E2178" s="1">
        <v>46098.123900462961</v>
      </c>
      <c r="F2178">
        <v>32.090000000000003</v>
      </c>
      <c r="G2178" s="1">
        <v>46098.123900462961</v>
      </c>
      <c r="H2178">
        <v>6.9999760000000002</v>
      </c>
      <c r="I2178" s="1">
        <v>46098.123900462961</v>
      </c>
      <c r="J2178">
        <v>6.9999760000000002</v>
      </c>
    </row>
    <row r="2179" spans="1:10" x14ac:dyDescent="0.2">
      <c r="A2179" s="1">
        <v>46098.123900462961</v>
      </c>
      <c r="B2179">
        <v>6.9999760999999996</v>
      </c>
      <c r="C2179" s="1">
        <v>46098.123900462961</v>
      </c>
      <c r="D2179">
        <v>28.28</v>
      </c>
      <c r="E2179" s="1">
        <v>46098.123900462961</v>
      </c>
      <c r="F2179">
        <v>32.1</v>
      </c>
      <c r="G2179" s="1">
        <v>46098.123900462961</v>
      </c>
      <c r="H2179">
        <v>6.9999760999999996</v>
      </c>
      <c r="I2179" s="1">
        <v>46098.123900462961</v>
      </c>
      <c r="J2179">
        <v>6.9999760999999996</v>
      </c>
    </row>
    <row r="2180" spans="1:10" x14ac:dyDescent="0.2">
      <c r="A2180" s="1">
        <v>46098.123935185184</v>
      </c>
      <c r="B2180">
        <v>6.9999764999999998</v>
      </c>
      <c r="C2180" s="1">
        <v>46098.123935185184</v>
      </c>
      <c r="D2180">
        <v>28.28</v>
      </c>
      <c r="E2180" s="1">
        <v>46098.123935185184</v>
      </c>
      <c r="F2180">
        <v>32.090000000000003</v>
      </c>
      <c r="G2180" s="1">
        <v>46098.123935185184</v>
      </c>
      <c r="H2180">
        <v>6.9999764999999998</v>
      </c>
      <c r="I2180" s="1">
        <v>46098.123935185184</v>
      </c>
      <c r="J2180">
        <v>6.9999764999999998</v>
      </c>
    </row>
    <row r="2181" spans="1:10" x14ac:dyDescent="0.2">
      <c r="A2181" s="1">
        <v>46098.12394675926</v>
      </c>
      <c r="B2181">
        <v>6.9999760999999996</v>
      </c>
      <c r="C2181" s="1">
        <v>46098.12394675926</v>
      </c>
      <c r="D2181">
        <v>28.28</v>
      </c>
      <c r="E2181" s="1">
        <v>46098.12394675926</v>
      </c>
      <c r="F2181">
        <v>32.090000000000003</v>
      </c>
      <c r="G2181" s="1">
        <v>46098.12394675926</v>
      </c>
      <c r="H2181">
        <v>6.9999760999999996</v>
      </c>
      <c r="I2181" s="1">
        <v>46098.12394675926</v>
      </c>
      <c r="J2181">
        <v>6.9999760999999996</v>
      </c>
    </row>
    <row r="2182" spans="1:10" x14ac:dyDescent="0.2">
      <c r="A2182" s="1">
        <v>46098.123981481483</v>
      </c>
      <c r="B2182">
        <v>6.9999764999999998</v>
      </c>
      <c r="C2182" s="1">
        <v>46098.123981481483</v>
      </c>
      <c r="D2182">
        <v>28.28</v>
      </c>
      <c r="E2182" s="1">
        <v>46098.123981481483</v>
      </c>
      <c r="F2182">
        <v>32.090000000000003</v>
      </c>
      <c r="G2182" s="1">
        <v>46098.123981481483</v>
      </c>
      <c r="H2182">
        <v>6.9999764999999998</v>
      </c>
      <c r="I2182" s="1">
        <v>46098.123981481483</v>
      </c>
      <c r="J2182">
        <v>6.9999764999999998</v>
      </c>
    </row>
    <row r="2183" spans="1:10" x14ac:dyDescent="0.2">
      <c r="A2183" s="1">
        <v>46098.123993055553</v>
      </c>
      <c r="B2183">
        <v>6.9999763000000002</v>
      </c>
      <c r="C2183" s="1">
        <v>46098.123993055553</v>
      </c>
      <c r="D2183">
        <v>28.28</v>
      </c>
      <c r="E2183" s="1">
        <v>46098.123993055553</v>
      </c>
      <c r="F2183">
        <v>32.090000000000003</v>
      </c>
      <c r="G2183" s="1">
        <v>46098.123993055553</v>
      </c>
      <c r="H2183">
        <v>6.9999763000000002</v>
      </c>
      <c r="I2183" s="1">
        <v>46098.123993055553</v>
      </c>
      <c r="J2183">
        <v>6.9999763000000002</v>
      </c>
    </row>
    <row r="2184" spans="1:10" x14ac:dyDescent="0.2">
      <c r="A2184" s="1">
        <v>46098.124027777776</v>
      </c>
      <c r="B2184">
        <v>6.9999767000000004</v>
      </c>
      <c r="C2184" s="1">
        <v>46098.124027777776</v>
      </c>
      <c r="D2184">
        <v>28.28</v>
      </c>
      <c r="E2184" s="1">
        <v>46098.124027777776</v>
      </c>
      <c r="F2184">
        <v>32.090000000000003</v>
      </c>
      <c r="G2184" s="1">
        <v>46098.124027777776</v>
      </c>
      <c r="H2184">
        <v>6.9999767000000004</v>
      </c>
      <c r="I2184" s="1">
        <v>46098.124027777776</v>
      </c>
      <c r="J2184">
        <v>6.9999767000000004</v>
      </c>
    </row>
    <row r="2185" spans="1:10" x14ac:dyDescent="0.2">
      <c r="A2185" s="1">
        <v>46098.124039351853</v>
      </c>
      <c r="B2185">
        <v>6.9999761999999999</v>
      </c>
      <c r="C2185" s="1">
        <v>46098.124039351853</v>
      </c>
      <c r="D2185">
        <v>28.28</v>
      </c>
      <c r="E2185" s="1">
        <v>46098.124039351853</v>
      </c>
      <c r="F2185">
        <v>32.08</v>
      </c>
      <c r="G2185" s="1">
        <v>46098.124039351853</v>
      </c>
      <c r="H2185">
        <v>6.9999761999999999</v>
      </c>
      <c r="I2185" s="1">
        <v>46098.124039351853</v>
      </c>
      <c r="J2185">
        <v>6.9999761999999999</v>
      </c>
    </row>
    <row r="2186" spans="1:10" x14ac:dyDescent="0.2">
      <c r="A2186" s="1">
        <v>46098.124074074076</v>
      </c>
      <c r="B2186">
        <v>6.9999767000000004</v>
      </c>
      <c r="C2186" s="1">
        <v>46098.124074074076</v>
      </c>
      <c r="D2186">
        <v>28.28</v>
      </c>
      <c r="E2186" s="1">
        <v>46098.124074074076</v>
      </c>
      <c r="F2186">
        <v>32.090000000000003</v>
      </c>
      <c r="G2186" s="1">
        <v>46098.124074074076</v>
      </c>
      <c r="H2186">
        <v>6.9999767000000004</v>
      </c>
      <c r="I2186" s="1">
        <v>46098.124074074076</v>
      </c>
      <c r="J2186">
        <v>6.9999767000000004</v>
      </c>
    </row>
    <row r="2187" spans="1:10" x14ac:dyDescent="0.2">
      <c r="A2187" s="1">
        <v>46098.124085648145</v>
      </c>
      <c r="B2187">
        <v>6.9999764999999998</v>
      </c>
      <c r="C2187" s="1">
        <v>46098.124085648145</v>
      </c>
      <c r="D2187">
        <v>28.27</v>
      </c>
      <c r="E2187" s="1">
        <v>46098.124085648145</v>
      </c>
      <c r="F2187">
        <v>32.090000000000003</v>
      </c>
      <c r="G2187" s="1">
        <v>46098.124085648145</v>
      </c>
      <c r="H2187">
        <v>6.9999764999999998</v>
      </c>
      <c r="I2187" s="1">
        <v>46098.124085648145</v>
      </c>
      <c r="J2187">
        <v>6.9999764999999998</v>
      </c>
    </row>
    <row r="2188" spans="1:10" x14ac:dyDescent="0.2">
      <c r="A2188" s="1">
        <v>46098.124120370368</v>
      </c>
      <c r="B2188">
        <v>6.9999764000000004</v>
      </c>
      <c r="C2188" s="1">
        <v>46098.124120370368</v>
      </c>
      <c r="D2188">
        <v>28.28</v>
      </c>
      <c r="E2188" s="1">
        <v>46098.124120370368</v>
      </c>
      <c r="F2188">
        <v>32.08</v>
      </c>
      <c r="G2188" s="1">
        <v>46098.124120370368</v>
      </c>
      <c r="H2188">
        <v>6.9999764000000004</v>
      </c>
      <c r="I2188" s="1">
        <v>46098.124120370368</v>
      </c>
      <c r="J2188">
        <v>6.9999764000000004</v>
      </c>
    </row>
    <row r="2189" spans="1:10" x14ac:dyDescent="0.2">
      <c r="A2189" s="1">
        <v>46098.124120370368</v>
      </c>
      <c r="B2189">
        <v>6.9999761999999999</v>
      </c>
      <c r="C2189" s="1">
        <v>46098.124120370368</v>
      </c>
      <c r="D2189">
        <v>28.28</v>
      </c>
      <c r="E2189" s="1">
        <v>46098.124120370368</v>
      </c>
      <c r="F2189">
        <v>32.090000000000003</v>
      </c>
      <c r="G2189" s="1">
        <v>46098.124120370368</v>
      </c>
      <c r="H2189">
        <v>6.9999761999999999</v>
      </c>
      <c r="I2189" s="1">
        <v>46098.124120370368</v>
      </c>
      <c r="J2189">
        <v>6.9999761999999999</v>
      </c>
    </row>
    <row r="2190" spans="1:10" x14ac:dyDescent="0.2">
      <c r="A2190" s="1">
        <v>46098.124166666668</v>
      </c>
      <c r="B2190">
        <v>6.9999764999999998</v>
      </c>
      <c r="C2190" s="1">
        <v>46098.124166666668</v>
      </c>
      <c r="D2190">
        <v>28.28</v>
      </c>
      <c r="E2190" s="1">
        <v>46098.124166666668</v>
      </c>
      <c r="F2190">
        <v>32.08</v>
      </c>
      <c r="G2190" s="1">
        <v>46098.124166666668</v>
      </c>
      <c r="H2190">
        <v>6.9999764999999998</v>
      </c>
      <c r="I2190" s="1">
        <v>46098.124166666668</v>
      </c>
      <c r="J2190">
        <v>6.9999764999999998</v>
      </c>
    </row>
    <row r="2191" spans="1:10" x14ac:dyDescent="0.2">
      <c r="A2191" s="1">
        <v>46098.124166666668</v>
      </c>
      <c r="B2191">
        <v>6.9999757999999996</v>
      </c>
      <c r="C2191" s="1">
        <v>46098.124166666668</v>
      </c>
      <c r="D2191">
        <v>28.28</v>
      </c>
      <c r="E2191" s="1">
        <v>46098.124166666668</v>
      </c>
      <c r="F2191">
        <v>32.090000000000003</v>
      </c>
      <c r="G2191" s="1">
        <v>46098.124166666668</v>
      </c>
      <c r="H2191">
        <v>6.9999757999999996</v>
      </c>
      <c r="I2191" s="1">
        <v>46098.124166666668</v>
      </c>
      <c r="J2191">
        <v>6.9999757999999996</v>
      </c>
    </row>
    <row r="2192" spans="1:10" x14ac:dyDescent="0.2">
      <c r="A2192" s="1">
        <v>46098.124212962961</v>
      </c>
      <c r="B2192">
        <v>6.9999760999999996</v>
      </c>
      <c r="C2192" s="1">
        <v>46098.124212962961</v>
      </c>
      <c r="D2192">
        <v>28.28</v>
      </c>
      <c r="E2192" s="1">
        <v>46098.124212962961</v>
      </c>
      <c r="F2192">
        <v>32.08</v>
      </c>
      <c r="G2192" s="1">
        <v>46098.124212962961</v>
      </c>
      <c r="H2192">
        <v>6.9999760999999996</v>
      </c>
      <c r="I2192" s="1">
        <v>46098.124212962961</v>
      </c>
      <c r="J2192">
        <v>6.9999760999999996</v>
      </c>
    </row>
    <row r="2193" spans="1:10" x14ac:dyDescent="0.2">
      <c r="A2193" s="1">
        <v>46098.124224537038</v>
      </c>
      <c r="B2193">
        <v>6.9999764999999998</v>
      </c>
      <c r="C2193" s="1">
        <v>46098.124224537038</v>
      </c>
      <c r="D2193">
        <v>28.28</v>
      </c>
      <c r="E2193" s="1">
        <v>46098.124224537038</v>
      </c>
      <c r="F2193">
        <v>32.08</v>
      </c>
      <c r="G2193" s="1">
        <v>46098.124224537038</v>
      </c>
      <c r="H2193">
        <v>6.9999764999999998</v>
      </c>
      <c r="I2193" s="1">
        <v>46098.124224537038</v>
      </c>
      <c r="J2193">
        <v>6.9999764999999998</v>
      </c>
    </row>
    <row r="2194" spans="1:10" x14ac:dyDescent="0.2">
      <c r="A2194" s="1">
        <v>46098.124247685184</v>
      </c>
      <c r="B2194">
        <v>6.9999766000000001</v>
      </c>
      <c r="C2194" s="1">
        <v>46098.124247685184</v>
      </c>
      <c r="D2194">
        <v>28.28</v>
      </c>
      <c r="E2194" s="1">
        <v>46098.124247685184</v>
      </c>
      <c r="F2194">
        <v>32.08</v>
      </c>
      <c r="G2194" s="1">
        <v>46098.124247685184</v>
      </c>
      <c r="H2194">
        <v>6.9999766000000001</v>
      </c>
      <c r="I2194" s="1">
        <v>46098.124247685184</v>
      </c>
      <c r="J2194">
        <v>6.9999766000000001</v>
      </c>
    </row>
    <row r="2195" spans="1:10" x14ac:dyDescent="0.2">
      <c r="A2195" s="1">
        <v>46098.124259259261</v>
      </c>
      <c r="B2195">
        <v>6.9999761999999999</v>
      </c>
      <c r="C2195" s="1">
        <v>46098.124259259261</v>
      </c>
      <c r="D2195">
        <v>28.28</v>
      </c>
      <c r="E2195" s="1">
        <v>46098.124259259261</v>
      </c>
      <c r="F2195">
        <v>32.08</v>
      </c>
      <c r="G2195" s="1">
        <v>46098.124259259261</v>
      </c>
      <c r="H2195">
        <v>6.9999761999999999</v>
      </c>
      <c r="I2195" s="1">
        <v>46098.124259259261</v>
      </c>
      <c r="J2195">
        <v>6.9999761999999999</v>
      </c>
    </row>
    <row r="2196" spans="1:10" x14ac:dyDescent="0.2">
      <c r="A2196" s="1">
        <v>46098.124293981484</v>
      </c>
      <c r="B2196">
        <v>6.9999764000000004</v>
      </c>
      <c r="C2196" s="1">
        <v>46098.124293981484</v>
      </c>
      <c r="D2196">
        <v>28.28</v>
      </c>
      <c r="E2196" s="1">
        <v>46098.124293981484</v>
      </c>
      <c r="F2196">
        <v>32.08</v>
      </c>
      <c r="G2196" s="1">
        <v>46098.124293981484</v>
      </c>
      <c r="H2196">
        <v>6.9999764000000004</v>
      </c>
      <c r="I2196" s="1">
        <v>46098.124293981484</v>
      </c>
      <c r="J2196">
        <v>6.9999764000000004</v>
      </c>
    </row>
    <row r="2197" spans="1:10" x14ac:dyDescent="0.2">
      <c r="A2197" s="1">
        <v>46098.124305555553</v>
      </c>
      <c r="B2197">
        <v>6.9999760000000002</v>
      </c>
      <c r="C2197" s="1">
        <v>46098.124305555553</v>
      </c>
      <c r="D2197">
        <v>28.27</v>
      </c>
      <c r="E2197" s="1">
        <v>46098.124305555553</v>
      </c>
      <c r="F2197">
        <v>32.08</v>
      </c>
      <c r="G2197" s="1">
        <v>46098.124305555553</v>
      </c>
      <c r="H2197">
        <v>6.9999760000000002</v>
      </c>
      <c r="I2197" s="1">
        <v>46098.124305555553</v>
      </c>
      <c r="J2197">
        <v>6.9999760000000002</v>
      </c>
    </row>
    <row r="2198" spans="1:10" x14ac:dyDescent="0.2">
      <c r="A2198" s="1">
        <v>46098.124340277776</v>
      </c>
      <c r="B2198">
        <v>6.9999760000000002</v>
      </c>
      <c r="C2198" s="1">
        <v>46098.124340277776</v>
      </c>
      <c r="D2198">
        <v>28.28</v>
      </c>
      <c r="E2198" s="1">
        <v>46098.124340277776</v>
      </c>
      <c r="F2198">
        <v>32.07</v>
      </c>
      <c r="G2198" s="1">
        <v>46098.124340277776</v>
      </c>
      <c r="H2198">
        <v>6.9999760000000002</v>
      </c>
      <c r="I2198" s="1">
        <v>46098.124340277776</v>
      </c>
      <c r="J2198">
        <v>6.9999760000000002</v>
      </c>
    </row>
    <row r="2199" spans="1:10" x14ac:dyDescent="0.2">
      <c r="A2199" s="1">
        <v>46098.124351851853</v>
      </c>
      <c r="B2199">
        <v>6.9999757000000002</v>
      </c>
      <c r="C2199" s="1">
        <v>46098.124351851853</v>
      </c>
      <c r="D2199">
        <v>28.28</v>
      </c>
      <c r="E2199" s="1">
        <v>46098.124351851853</v>
      </c>
      <c r="F2199">
        <v>32.07</v>
      </c>
      <c r="G2199" s="1">
        <v>46098.124351851853</v>
      </c>
      <c r="H2199">
        <v>6.9999757000000002</v>
      </c>
      <c r="I2199" s="1">
        <v>46098.124351851853</v>
      </c>
      <c r="J2199">
        <v>6.9999757000000002</v>
      </c>
    </row>
    <row r="2200" spans="1:10" x14ac:dyDescent="0.2">
      <c r="A2200" s="1">
        <v>46098.124386574076</v>
      </c>
      <c r="B2200">
        <v>6.9999760999999996</v>
      </c>
      <c r="C2200" s="1">
        <v>46098.124386574076</v>
      </c>
      <c r="D2200">
        <v>28.28</v>
      </c>
      <c r="E2200" s="1">
        <v>46098.124386574076</v>
      </c>
      <c r="F2200">
        <v>32.07</v>
      </c>
      <c r="G2200" s="1">
        <v>46098.124386574076</v>
      </c>
      <c r="H2200">
        <v>6.9999760999999996</v>
      </c>
      <c r="I2200" s="1">
        <v>46098.124386574076</v>
      </c>
      <c r="J2200">
        <v>6.9999760999999996</v>
      </c>
    </row>
    <row r="2201" spans="1:10" x14ac:dyDescent="0.2">
      <c r="A2201" s="1">
        <v>46098.124398148146</v>
      </c>
      <c r="B2201">
        <v>6.9999761999999999</v>
      </c>
      <c r="C2201" s="1">
        <v>46098.124398148146</v>
      </c>
      <c r="D2201">
        <v>28.28</v>
      </c>
      <c r="E2201" s="1">
        <v>46098.124398148146</v>
      </c>
      <c r="F2201">
        <v>32.08</v>
      </c>
      <c r="G2201" s="1">
        <v>46098.124398148146</v>
      </c>
      <c r="H2201">
        <v>6.9999761999999999</v>
      </c>
      <c r="I2201" s="1">
        <v>46098.124398148146</v>
      </c>
      <c r="J2201">
        <v>6.9999761999999999</v>
      </c>
    </row>
    <row r="2202" spans="1:10" x14ac:dyDescent="0.2">
      <c r="A2202" s="1">
        <v>46098.124432870369</v>
      </c>
      <c r="B2202">
        <v>6.9999760999999996</v>
      </c>
      <c r="C2202" s="1">
        <v>46098.124432870369</v>
      </c>
      <c r="D2202">
        <v>28.27</v>
      </c>
      <c r="E2202" s="1">
        <v>46098.124432870369</v>
      </c>
      <c r="F2202">
        <v>32.06</v>
      </c>
      <c r="G2202" s="1">
        <v>46098.124432870369</v>
      </c>
      <c r="H2202">
        <v>6.9999760999999996</v>
      </c>
      <c r="I2202" s="1">
        <v>46098.124432870369</v>
      </c>
      <c r="J2202">
        <v>6.9999760999999996</v>
      </c>
    </row>
    <row r="2203" spans="1:10" x14ac:dyDescent="0.2">
      <c r="A2203" s="1">
        <v>46098.124444444446</v>
      </c>
      <c r="B2203">
        <v>6.9999761999999999</v>
      </c>
      <c r="C2203" s="1">
        <v>46098.124444444446</v>
      </c>
      <c r="D2203">
        <v>28.28</v>
      </c>
      <c r="E2203" s="1">
        <v>46098.124444444446</v>
      </c>
      <c r="F2203">
        <v>32.07</v>
      </c>
      <c r="G2203" s="1">
        <v>46098.124444444446</v>
      </c>
      <c r="H2203">
        <v>6.9999761999999999</v>
      </c>
      <c r="I2203" s="1">
        <v>46098.124444444446</v>
      </c>
      <c r="J2203">
        <v>6.9999761999999999</v>
      </c>
    </row>
    <row r="2204" spans="1:10" x14ac:dyDescent="0.2">
      <c r="A2204" s="1">
        <v>46098.124479166669</v>
      </c>
      <c r="B2204">
        <v>6.9999767000000004</v>
      </c>
      <c r="C2204" s="1">
        <v>46098.124479166669</v>
      </c>
      <c r="D2204">
        <v>28.28</v>
      </c>
      <c r="E2204" s="1">
        <v>46098.124479166669</v>
      </c>
      <c r="F2204">
        <v>32.06</v>
      </c>
      <c r="G2204" s="1">
        <v>46098.124479166669</v>
      </c>
      <c r="H2204">
        <v>6.9999767000000004</v>
      </c>
      <c r="I2204" s="1">
        <v>46098.124479166669</v>
      </c>
      <c r="J2204">
        <v>6.9999767000000004</v>
      </c>
    </row>
    <row r="2205" spans="1:10" x14ac:dyDescent="0.2">
      <c r="A2205" s="1">
        <v>46098.124490740738</v>
      </c>
      <c r="B2205">
        <v>6.9999760999999996</v>
      </c>
      <c r="C2205" s="1">
        <v>46098.124490740738</v>
      </c>
      <c r="D2205">
        <v>28.27</v>
      </c>
      <c r="E2205" s="1">
        <v>46098.124490740738</v>
      </c>
      <c r="F2205">
        <v>32.06</v>
      </c>
      <c r="G2205" s="1">
        <v>46098.124490740738</v>
      </c>
      <c r="H2205">
        <v>6.9999760999999996</v>
      </c>
      <c r="I2205" s="1">
        <v>46098.124490740738</v>
      </c>
      <c r="J2205">
        <v>6.9999760999999996</v>
      </c>
    </row>
    <row r="2206" spans="1:10" x14ac:dyDescent="0.2">
      <c r="A2206" s="1">
        <v>46098.124525462961</v>
      </c>
      <c r="B2206">
        <v>6.9999760000000002</v>
      </c>
      <c r="C2206" s="1">
        <v>46098.124525462961</v>
      </c>
      <c r="D2206">
        <v>28.27</v>
      </c>
      <c r="E2206" s="1">
        <v>46098.124525462961</v>
      </c>
      <c r="F2206">
        <v>32.07</v>
      </c>
      <c r="G2206" s="1">
        <v>46098.124525462961</v>
      </c>
      <c r="H2206">
        <v>6.9999760000000002</v>
      </c>
      <c r="I2206" s="1">
        <v>46098.124525462961</v>
      </c>
      <c r="J2206">
        <v>6.9999760000000002</v>
      </c>
    </row>
    <row r="2207" spans="1:10" x14ac:dyDescent="0.2">
      <c r="A2207" s="1">
        <v>46098.124537037038</v>
      </c>
      <c r="B2207">
        <v>6.9999763000000002</v>
      </c>
      <c r="C2207" s="1">
        <v>46098.124537037038</v>
      </c>
      <c r="D2207">
        <v>28.27</v>
      </c>
      <c r="E2207" s="1">
        <v>46098.124537037038</v>
      </c>
      <c r="F2207">
        <v>32.049999999999997</v>
      </c>
      <c r="G2207" s="1">
        <v>46098.124537037038</v>
      </c>
      <c r="H2207">
        <v>6.9999763000000002</v>
      </c>
      <c r="I2207" s="1">
        <v>46098.124537037038</v>
      </c>
      <c r="J2207">
        <v>6.9999763000000002</v>
      </c>
    </row>
    <row r="2208" spans="1:10" x14ac:dyDescent="0.2">
      <c r="A2208" s="1">
        <v>46098.124560185184</v>
      </c>
      <c r="B2208">
        <v>6.9999761999999999</v>
      </c>
      <c r="C2208" s="1">
        <v>46098.124560185184</v>
      </c>
      <c r="D2208">
        <v>28.27</v>
      </c>
      <c r="E2208" s="1">
        <v>46098.124560185184</v>
      </c>
      <c r="F2208">
        <v>32.06</v>
      </c>
      <c r="G2208" s="1">
        <v>46098.124560185184</v>
      </c>
      <c r="H2208">
        <v>6.9999761999999999</v>
      </c>
      <c r="I2208" s="1">
        <v>46098.124560185184</v>
      </c>
      <c r="J2208">
        <v>6.9999761999999999</v>
      </c>
    </row>
    <row r="2209" spans="1:10" x14ac:dyDescent="0.2">
      <c r="A2209" s="1">
        <v>46098.124583333331</v>
      </c>
      <c r="B2209">
        <v>6.9999760999999996</v>
      </c>
      <c r="C2209" s="1">
        <v>46098.124583333331</v>
      </c>
      <c r="D2209">
        <v>28.27</v>
      </c>
      <c r="E2209" s="1">
        <v>46098.124583333331</v>
      </c>
      <c r="F2209">
        <v>32.06</v>
      </c>
      <c r="G2209" s="1">
        <v>46098.124583333331</v>
      </c>
      <c r="H2209">
        <v>6.9999760999999996</v>
      </c>
      <c r="I2209" s="1">
        <v>46098.124583333331</v>
      </c>
      <c r="J2209">
        <v>6.9999760999999996</v>
      </c>
    </row>
    <row r="2210" spans="1:10" x14ac:dyDescent="0.2">
      <c r="A2210" s="1">
        <v>46098.124618055554</v>
      </c>
      <c r="B2210">
        <v>6.9999760999999996</v>
      </c>
      <c r="C2210" s="1">
        <v>46098.124618055554</v>
      </c>
      <c r="D2210">
        <v>28.27</v>
      </c>
      <c r="E2210" s="1">
        <v>46098.124618055554</v>
      </c>
      <c r="F2210">
        <v>32.06</v>
      </c>
      <c r="G2210" s="1">
        <v>46098.124618055554</v>
      </c>
      <c r="H2210">
        <v>6.9999760999999996</v>
      </c>
      <c r="I2210" s="1">
        <v>46098.124618055554</v>
      </c>
      <c r="J2210">
        <v>6.9999760999999996</v>
      </c>
    </row>
    <row r="2211" spans="1:10" x14ac:dyDescent="0.2">
      <c r="A2211" s="1">
        <v>46098.12462962963</v>
      </c>
      <c r="B2211">
        <v>6.9999764000000004</v>
      </c>
      <c r="C2211" s="1">
        <v>46098.12462962963</v>
      </c>
      <c r="D2211">
        <v>28.27</v>
      </c>
      <c r="E2211" s="1">
        <v>46098.12462962963</v>
      </c>
      <c r="F2211">
        <v>32.06</v>
      </c>
      <c r="G2211" s="1">
        <v>46098.12462962963</v>
      </c>
      <c r="H2211">
        <v>6.9999764000000004</v>
      </c>
      <c r="I2211" s="1">
        <v>46098.12462962963</v>
      </c>
      <c r="J2211">
        <v>6.9999764000000004</v>
      </c>
    </row>
    <row r="2212" spans="1:10" x14ac:dyDescent="0.2">
      <c r="A2212" s="1">
        <v>46098.124652777777</v>
      </c>
      <c r="B2212">
        <v>6.9999764999999998</v>
      </c>
      <c r="C2212" s="1">
        <v>46098.124652777777</v>
      </c>
      <c r="D2212">
        <v>28.27</v>
      </c>
      <c r="E2212" s="1">
        <v>46098.124652777777</v>
      </c>
      <c r="F2212">
        <v>32.049999999999997</v>
      </c>
      <c r="G2212" s="1">
        <v>46098.124652777777</v>
      </c>
      <c r="H2212">
        <v>6.9999764999999998</v>
      </c>
      <c r="I2212" s="1">
        <v>46098.124652777777</v>
      </c>
      <c r="J2212">
        <v>6.9999764999999998</v>
      </c>
    </row>
    <row r="2213" spans="1:10" x14ac:dyDescent="0.2">
      <c r="A2213" s="1">
        <v>46098.124664351853</v>
      </c>
      <c r="B2213">
        <v>6.9999760999999996</v>
      </c>
      <c r="C2213" s="1">
        <v>46098.124664351853</v>
      </c>
      <c r="D2213">
        <v>28.28</v>
      </c>
      <c r="E2213" s="1">
        <v>46098.124664351853</v>
      </c>
      <c r="F2213">
        <v>32.06</v>
      </c>
      <c r="G2213" s="1">
        <v>46098.124664351853</v>
      </c>
      <c r="H2213">
        <v>6.9999760999999996</v>
      </c>
      <c r="I2213" s="1">
        <v>46098.124664351853</v>
      </c>
      <c r="J2213">
        <v>6.9999760999999996</v>
      </c>
    </row>
    <row r="2214" spans="1:10" x14ac:dyDescent="0.2">
      <c r="A2214" s="1">
        <v>46098.124699074076</v>
      </c>
      <c r="B2214">
        <v>6.9999766000000001</v>
      </c>
      <c r="C2214" s="1">
        <v>46098.124699074076</v>
      </c>
      <c r="D2214">
        <v>28.28</v>
      </c>
      <c r="E2214" s="1">
        <v>46098.124699074076</v>
      </c>
      <c r="F2214">
        <v>32.06</v>
      </c>
      <c r="G2214" s="1">
        <v>46098.124699074076</v>
      </c>
      <c r="H2214">
        <v>6.9999766000000001</v>
      </c>
      <c r="I2214" s="1">
        <v>46098.124699074076</v>
      </c>
      <c r="J2214">
        <v>6.9999766000000001</v>
      </c>
    </row>
    <row r="2215" spans="1:10" x14ac:dyDescent="0.2">
      <c r="A2215" s="1">
        <v>46098.124710648146</v>
      </c>
      <c r="B2215">
        <v>6.9999764999999998</v>
      </c>
      <c r="C2215" s="1">
        <v>46098.124710648146</v>
      </c>
      <c r="D2215">
        <v>28.28</v>
      </c>
      <c r="E2215" s="1">
        <v>46098.124710648146</v>
      </c>
      <c r="F2215">
        <v>32.049999999999997</v>
      </c>
      <c r="G2215" s="1">
        <v>46098.124710648146</v>
      </c>
      <c r="H2215">
        <v>6.9999764999999998</v>
      </c>
      <c r="I2215" s="1">
        <v>46098.124710648146</v>
      </c>
      <c r="J2215">
        <v>6.9999764999999998</v>
      </c>
    </row>
    <row r="2216" spans="1:10" x14ac:dyDescent="0.2">
      <c r="A2216" s="1">
        <v>46098.124745370369</v>
      </c>
      <c r="B2216">
        <v>6.9999761999999999</v>
      </c>
      <c r="C2216" s="1">
        <v>46098.124745370369</v>
      </c>
      <c r="D2216">
        <v>28.28</v>
      </c>
      <c r="E2216" s="1">
        <v>46098.124745370369</v>
      </c>
      <c r="F2216">
        <v>32.049999999999997</v>
      </c>
      <c r="G2216" s="1">
        <v>46098.124745370369</v>
      </c>
      <c r="H2216">
        <v>6.9999761999999999</v>
      </c>
      <c r="I2216" s="1">
        <v>46098.124745370369</v>
      </c>
      <c r="J2216">
        <v>6.9999761999999999</v>
      </c>
    </row>
    <row r="2217" spans="1:10" x14ac:dyDescent="0.2">
      <c r="A2217" s="1">
        <v>46098.124756944446</v>
      </c>
      <c r="B2217">
        <v>6.9999764000000004</v>
      </c>
      <c r="C2217" s="1">
        <v>46098.124756944446</v>
      </c>
      <c r="D2217">
        <v>28.27</v>
      </c>
      <c r="E2217" s="1">
        <v>46098.124756944446</v>
      </c>
      <c r="F2217">
        <v>32.049999999999997</v>
      </c>
      <c r="G2217" s="1">
        <v>46098.124756944446</v>
      </c>
      <c r="H2217">
        <v>6.9999764000000004</v>
      </c>
      <c r="I2217" s="1">
        <v>46098.124756944446</v>
      </c>
      <c r="J2217">
        <v>6.9999764000000004</v>
      </c>
    </row>
    <row r="2218" spans="1:10" x14ac:dyDescent="0.2">
      <c r="A2218" s="1">
        <v>46098.124791666669</v>
      </c>
      <c r="B2218">
        <v>6.9999769000000001</v>
      </c>
      <c r="C2218" s="1">
        <v>46098.124791666669</v>
      </c>
      <c r="D2218">
        <v>28.28</v>
      </c>
      <c r="E2218" s="1">
        <v>46098.124791666669</v>
      </c>
      <c r="F2218">
        <v>32.049999999999997</v>
      </c>
      <c r="G2218" s="1">
        <v>46098.124791666669</v>
      </c>
      <c r="H2218">
        <v>6.9999769000000001</v>
      </c>
      <c r="I2218" s="1">
        <v>46098.124791666669</v>
      </c>
      <c r="J2218">
        <v>6.9999769000000001</v>
      </c>
    </row>
    <row r="2219" spans="1:10" x14ac:dyDescent="0.2">
      <c r="A2219" s="1">
        <v>46098.124803240738</v>
      </c>
      <c r="B2219">
        <v>6.9999763000000002</v>
      </c>
      <c r="C2219" s="1">
        <v>46098.124803240738</v>
      </c>
      <c r="D2219">
        <v>28.27</v>
      </c>
      <c r="E2219" s="1">
        <v>46098.124803240738</v>
      </c>
      <c r="F2219">
        <v>32.049999999999997</v>
      </c>
      <c r="G2219" s="1">
        <v>46098.124803240738</v>
      </c>
      <c r="H2219">
        <v>6.9999763000000002</v>
      </c>
      <c r="I2219" s="1">
        <v>46098.124803240738</v>
      </c>
      <c r="J2219">
        <v>6.9999763000000002</v>
      </c>
    </row>
    <row r="2220" spans="1:10" x14ac:dyDescent="0.2">
      <c r="A2220" s="1">
        <v>46098.124837962961</v>
      </c>
      <c r="B2220">
        <v>6.9999767000000004</v>
      </c>
      <c r="C2220" s="1">
        <v>46098.124837962961</v>
      </c>
      <c r="D2220">
        <v>28.27</v>
      </c>
      <c r="E2220" s="1">
        <v>46098.124837962961</v>
      </c>
      <c r="F2220">
        <v>32.049999999999997</v>
      </c>
      <c r="G2220" s="1">
        <v>46098.124837962961</v>
      </c>
      <c r="H2220">
        <v>6.9999767000000004</v>
      </c>
      <c r="I2220" s="1">
        <v>46098.124837962961</v>
      </c>
      <c r="J2220">
        <v>6.9999767000000004</v>
      </c>
    </row>
    <row r="2221" spans="1:10" x14ac:dyDescent="0.2">
      <c r="A2221" s="1">
        <v>46098.124849537038</v>
      </c>
      <c r="B2221">
        <v>6.9999764999999998</v>
      </c>
      <c r="C2221" s="1">
        <v>46098.124849537038</v>
      </c>
      <c r="D2221">
        <v>28.27</v>
      </c>
      <c r="E2221" s="1">
        <v>46098.124849537038</v>
      </c>
      <c r="F2221">
        <v>32.049999999999997</v>
      </c>
      <c r="G2221" s="1">
        <v>46098.124849537038</v>
      </c>
      <c r="H2221">
        <v>6.9999764999999998</v>
      </c>
      <c r="I2221" s="1">
        <v>46098.124849537038</v>
      </c>
      <c r="J2221">
        <v>6.9999764999999998</v>
      </c>
    </row>
    <row r="2222" spans="1:10" x14ac:dyDescent="0.2">
      <c r="A2222" s="1">
        <v>46098.124884259261</v>
      </c>
      <c r="B2222">
        <v>6.9999767000000004</v>
      </c>
      <c r="C2222" s="1">
        <v>46098.124884259261</v>
      </c>
      <c r="D2222">
        <v>28.27</v>
      </c>
      <c r="E2222" s="1">
        <v>46098.124884259261</v>
      </c>
      <c r="F2222">
        <v>32.04</v>
      </c>
      <c r="G2222" s="1">
        <v>46098.124884259261</v>
      </c>
      <c r="H2222">
        <v>6.9999767000000004</v>
      </c>
      <c r="I2222" s="1">
        <v>46098.124884259261</v>
      </c>
      <c r="J2222">
        <v>6.9999767000000004</v>
      </c>
    </row>
    <row r="2223" spans="1:10" x14ac:dyDescent="0.2">
      <c r="A2223" s="1">
        <v>46098.124895833331</v>
      </c>
      <c r="B2223">
        <v>6.9999770000000003</v>
      </c>
      <c r="C2223" s="1">
        <v>46098.124895833331</v>
      </c>
      <c r="D2223">
        <v>28.28</v>
      </c>
      <c r="E2223" s="1">
        <v>46098.124895833331</v>
      </c>
      <c r="F2223">
        <v>32.03</v>
      </c>
      <c r="G2223" s="1">
        <v>46098.124895833331</v>
      </c>
      <c r="H2223">
        <v>6.9999770000000003</v>
      </c>
      <c r="I2223" s="1">
        <v>46098.124895833331</v>
      </c>
      <c r="J2223">
        <v>6.9999770000000003</v>
      </c>
    </row>
    <row r="2224" spans="1:10" x14ac:dyDescent="0.2">
      <c r="A2224" s="1">
        <v>46098.124930555554</v>
      </c>
      <c r="B2224">
        <v>6.9999773000000003</v>
      </c>
      <c r="C2224" s="1">
        <v>46098.124930555554</v>
      </c>
      <c r="D2224">
        <v>28.28</v>
      </c>
      <c r="E2224" s="1">
        <v>46098.124930555554</v>
      </c>
      <c r="F2224">
        <v>32.04</v>
      </c>
      <c r="G2224" s="1">
        <v>46098.124930555554</v>
      </c>
      <c r="H2224">
        <v>6.9999773000000003</v>
      </c>
      <c r="I2224" s="1">
        <v>46098.124930555554</v>
      </c>
      <c r="J2224">
        <v>6.9999773000000003</v>
      </c>
    </row>
    <row r="2225" spans="1:10" x14ac:dyDescent="0.2">
      <c r="A2225" s="1">
        <v>46098.124942129631</v>
      </c>
      <c r="B2225">
        <v>6.9999769000000001</v>
      </c>
      <c r="C2225" s="1">
        <v>46098.124942129631</v>
      </c>
      <c r="D2225">
        <v>28.27</v>
      </c>
      <c r="E2225" s="1">
        <v>46098.124942129631</v>
      </c>
      <c r="F2225">
        <v>32.04</v>
      </c>
      <c r="G2225" s="1">
        <v>46098.124942129631</v>
      </c>
      <c r="H2225">
        <v>6.9999769000000001</v>
      </c>
      <c r="I2225" s="1">
        <v>46098.124942129631</v>
      </c>
      <c r="J2225">
        <v>6.9999769000000001</v>
      </c>
    </row>
    <row r="2226" spans="1:10" x14ac:dyDescent="0.2">
      <c r="A2226" s="1">
        <v>46098.124976851854</v>
      </c>
      <c r="B2226">
        <v>6.9999766000000001</v>
      </c>
      <c r="C2226" s="1">
        <v>46098.124976851854</v>
      </c>
      <c r="D2226">
        <v>28.27</v>
      </c>
      <c r="E2226" s="1">
        <v>46098.124976851854</v>
      </c>
      <c r="F2226">
        <v>32.04</v>
      </c>
      <c r="G2226" s="1">
        <v>46098.124976851854</v>
      </c>
      <c r="H2226">
        <v>6.9999766000000001</v>
      </c>
      <c r="I2226" s="1">
        <v>46098.124976851854</v>
      </c>
      <c r="J2226">
        <v>6.9999766000000001</v>
      </c>
    </row>
    <row r="2227" spans="1:10" x14ac:dyDescent="0.2">
      <c r="A2227" s="1">
        <v>46098.125</v>
      </c>
      <c r="B2227">
        <v>6.9999764000000004</v>
      </c>
      <c r="C2227" s="1">
        <v>46098.125</v>
      </c>
      <c r="D2227">
        <v>28.28</v>
      </c>
      <c r="E2227" s="1">
        <v>46098.125</v>
      </c>
      <c r="F2227">
        <v>32.04</v>
      </c>
      <c r="G2227" s="1">
        <v>46098.125</v>
      </c>
      <c r="H2227">
        <v>6.9999764000000004</v>
      </c>
      <c r="I2227" s="1">
        <v>46098.125</v>
      </c>
      <c r="J2227">
        <v>6.9999764000000004</v>
      </c>
    </row>
    <row r="2228" spans="1:10" x14ac:dyDescent="0.2">
      <c r="A2228" s="1">
        <v>46098.125011574077</v>
      </c>
      <c r="B2228">
        <v>6.9999760999999996</v>
      </c>
      <c r="C2228" s="1">
        <v>46098.125011574077</v>
      </c>
      <c r="D2228">
        <v>28.27</v>
      </c>
      <c r="E2228" s="1">
        <v>46098.125011574077</v>
      </c>
      <c r="F2228">
        <v>32.03</v>
      </c>
      <c r="G2228" s="1">
        <v>46098.125011574077</v>
      </c>
      <c r="H2228">
        <v>6.9999760999999996</v>
      </c>
      <c r="I2228" s="1">
        <v>46098.125011574077</v>
      </c>
      <c r="J2228">
        <v>6.9999760999999996</v>
      </c>
    </row>
    <row r="2229" spans="1:10" x14ac:dyDescent="0.2">
      <c r="A2229" s="1">
        <v>46098.125023148146</v>
      </c>
      <c r="B2229">
        <v>6.9999760999999996</v>
      </c>
      <c r="C2229" s="1">
        <v>46098.125023148146</v>
      </c>
      <c r="D2229">
        <v>28.28</v>
      </c>
      <c r="E2229" s="1">
        <v>46098.125023148146</v>
      </c>
      <c r="F2229">
        <v>32.03</v>
      </c>
      <c r="G2229" s="1">
        <v>46098.125023148146</v>
      </c>
      <c r="H2229">
        <v>6.9999760999999996</v>
      </c>
      <c r="I2229" s="1">
        <v>46098.125023148146</v>
      </c>
      <c r="J2229">
        <v>6.9999760999999996</v>
      </c>
    </row>
    <row r="2230" spans="1:10" x14ac:dyDescent="0.2">
      <c r="A2230" s="1">
        <v>46098.125057870369</v>
      </c>
      <c r="B2230">
        <v>6.9999758999999999</v>
      </c>
      <c r="C2230" s="1">
        <v>46098.125057870369</v>
      </c>
      <c r="D2230">
        <v>28.28</v>
      </c>
      <c r="E2230" s="1">
        <v>46098.125057870369</v>
      </c>
      <c r="F2230">
        <v>32.03</v>
      </c>
      <c r="G2230" s="1">
        <v>46098.125057870369</v>
      </c>
      <c r="H2230">
        <v>6.9999758999999999</v>
      </c>
      <c r="I2230" s="1">
        <v>46098.125057870369</v>
      </c>
      <c r="J2230">
        <v>6.9999758999999999</v>
      </c>
    </row>
    <row r="2231" spans="1:10" x14ac:dyDescent="0.2">
      <c r="A2231" s="1">
        <v>46098.125069444446</v>
      </c>
      <c r="B2231">
        <v>6.9999760999999996</v>
      </c>
      <c r="C2231" s="1">
        <v>46098.125069444446</v>
      </c>
      <c r="D2231">
        <v>28.27</v>
      </c>
      <c r="E2231" s="1">
        <v>46098.125069444446</v>
      </c>
      <c r="F2231">
        <v>32.04</v>
      </c>
      <c r="G2231" s="1">
        <v>46098.125069444446</v>
      </c>
      <c r="H2231">
        <v>6.9999760999999996</v>
      </c>
      <c r="I2231" s="1">
        <v>46098.125069444446</v>
      </c>
      <c r="J2231">
        <v>6.9999760999999996</v>
      </c>
    </row>
    <row r="2232" spans="1:10" x14ac:dyDescent="0.2">
      <c r="A2232" s="1">
        <v>46098.125104166669</v>
      </c>
      <c r="B2232">
        <v>6.9999761999999999</v>
      </c>
      <c r="C2232" s="1">
        <v>46098.125104166669</v>
      </c>
      <c r="D2232">
        <v>28.27</v>
      </c>
      <c r="E2232" s="1">
        <v>46098.125104166669</v>
      </c>
      <c r="F2232">
        <v>32.03</v>
      </c>
      <c r="G2232" s="1">
        <v>46098.125104166669</v>
      </c>
      <c r="H2232">
        <v>6.9999761999999999</v>
      </c>
      <c r="I2232" s="1">
        <v>46098.125104166669</v>
      </c>
      <c r="J2232">
        <v>6.9999761999999999</v>
      </c>
    </row>
    <row r="2233" spans="1:10" x14ac:dyDescent="0.2">
      <c r="A2233" s="1">
        <v>46098.125115740739</v>
      </c>
      <c r="B2233">
        <v>6.9999760999999996</v>
      </c>
      <c r="C2233" s="1">
        <v>46098.125115740739</v>
      </c>
      <c r="D2233">
        <v>28.27</v>
      </c>
      <c r="E2233" s="1">
        <v>46098.125115740739</v>
      </c>
      <c r="F2233">
        <v>32.04</v>
      </c>
      <c r="G2233" s="1">
        <v>46098.125115740739</v>
      </c>
      <c r="H2233">
        <v>6.9999760999999996</v>
      </c>
      <c r="I2233" s="1">
        <v>46098.125115740739</v>
      </c>
      <c r="J2233">
        <v>6.9999760999999996</v>
      </c>
    </row>
    <row r="2234" spans="1:10" x14ac:dyDescent="0.2">
      <c r="A2234" s="1">
        <v>46098.125150462962</v>
      </c>
      <c r="B2234">
        <v>6.9999766000000001</v>
      </c>
      <c r="C2234" s="1">
        <v>46098.125150462962</v>
      </c>
      <c r="D2234">
        <v>28.27</v>
      </c>
      <c r="E2234" s="1">
        <v>46098.125150462962</v>
      </c>
      <c r="F2234">
        <v>32.03</v>
      </c>
      <c r="G2234" s="1">
        <v>46098.125150462962</v>
      </c>
      <c r="H2234">
        <v>6.9999766000000001</v>
      </c>
      <c r="I2234" s="1">
        <v>46098.125150462962</v>
      </c>
      <c r="J2234">
        <v>6.9999766000000001</v>
      </c>
    </row>
    <row r="2235" spans="1:10" x14ac:dyDescent="0.2">
      <c r="A2235" s="1">
        <v>46098.125162037039</v>
      </c>
      <c r="B2235">
        <v>6.9999758999999999</v>
      </c>
      <c r="C2235" s="1">
        <v>46098.125162037039</v>
      </c>
      <c r="D2235">
        <v>28.28</v>
      </c>
      <c r="E2235" s="1">
        <v>46098.125162037039</v>
      </c>
      <c r="F2235">
        <v>32.03</v>
      </c>
      <c r="G2235" s="1">
        <v>46098.125162037039</v>
      </c>
      <c r="H2235">
        <v>6.9999758999999999</v>
      </c>
      <c r="I2235" s="1">
        <v>46098.125162037039</v>
      </c>
      <c r="J2235">
        <v>6.9999758999999999</v>
      </c>
    </row>
    <row r="2236" spans="1:10" x14ac:dyDescent="0.2">
      <c r="A2236" s="1">
        <v>46098.125196759262</v>
      </c>
      <c r="B2236">
        <v>6.9999761999999999</v>
      </c>
      <c r="C2236" s="1">
        <v>46098.125196759262</v>
      </c>
      <c r="D2236">
        <v>28.27</v>
      </c>
      <c r="E2236" s="1">
        <v>46098.125196759262</v>
      </c>
      <c r="F2236">
        <v>32.020000000000003</v>
      </c>
      <c r="G2236" s="1">
        <v>46098.125196759262</v>
      </c>
      <c r="H2236">
        <v>6.9999761999999999</v>
      </c>
      <c r="I2236" s="1">
        <v>46098.125196759262</v>
      </c>
      <c r="J2236">
        <v>6.9999761999999999</v>
      </c>
    </row>
    <row r="2237" spans="1:10" x14ac:dyDescent="0.2">
      <c r="A2237" s="1">
        <v>46098.125208333331</v>
      </c>
      <c r="B2237">
        <v>6.9999763000000002</v>
      </c>
      <c r="C2237" s="1">
        <v>46098.125208333331</v>
      </c>
      <c r="D2237">
        <v>28.27</v>
      </c>
      <c r="E2237" s="1">
        <v>46098.125208333331</v>
      </c>
      <c r="F2237">
        <v>32.020000000000003</v>
      </c>
      <c r="G2237" s="1">
        <v>46098.125208333331</v>
      </c>
      <c r="H2237">
        <v>6.9999763000000002</v>
      </c>
      <c r="I2237" s="1">
        <v>46098.125208333331</v>
      </c>
      <c r="J2237">
        <v>6.9999763000000002</v>
      </c>
    </row>
    <row r="2238" spans="1:10" x14ac:dyDescent="0.2">
      <c r="A2238" s="1">
        <v>46098.125243055554</v>
      </c>
      <c r="B2238">
        <v>6.9999760999999996</v>
      </c>
      <c r="C2238" s="1">
        <v>46098.125243055554</v>
      </c>
      <c r="D2238">
        <v>28.28</v>
      </c>
      <c r="E2238" s="1">
        <v>46098.125243055554</v>
      </c>
      <c r="F2238">
        <v>32.03</v>
      </c>
      <c r="G2238" s="1">
        <v>46098.125243055554</v>
      </c>
      <c r="H2238">
        <v>6.9999760999999996</v>
      </c>
      <c r="I2238" s="1">
        <v>46098.125243055554</v>
      </c>
      <c r="J2238">
        <v>6.9999760999999996</v>
      </c>
    </row>
    <row r="2239" spans="1:10" x14ac:dyDescent="0.2">
      <c r="A2239" s="1">
        <v>46098.125254629631</v>
      </c>
      <c r="B2239">
        <v>6.9999758999999999</v>
      </c>
      <c r="C2239" s="1">
        <v>46098.125254629631</v>
      </c>
      <c r="D2239">
        <v>28.28</v>
      </c>
      <c r="E2239" s="1">
        <v>46098.125254629631</v>
      </c>
      <c r="F2239">
        <v>32.01</v>
      </c>
      <c r="G2239" s="1">
        <v>46098.125254629631</v>
      </c>
      <c r="H2239">
        <v>6.9999758999999999</v>
      </c>
      <c r="I2239" s="1">
        <v>46098.125254629631</v>
      </c>
      <c r="J2239">
        <v>6.9999758999999999</v>
      </c>
    </row>
    <row r="2240" spans="1:10" x14ac:dyDescent="0.2">
      <c r="A2240" s="1">
        <v>46098.125289351854</v>
      </c>
      <c r="B2240">
        <v>6.9999763000000002</v>
      </c>
      <c r="C2240" s="1">
        <v>46098.125289351854</v>
      </c>
      <c r="D2240">
        <v>28.28</v>
      </c>
      <c r="E2240" s="1">
        <v>46098.125289351854</v>
      </c>
      <c r="F2240">
        <v>32.020000000000003</v>
      </c>
      <c r="G2240" s="1">
        <v>46098.125289351854</v>
      </c>
      <c r="H2240">
        <v>6.9999763000000002</v>
      </c>
      <c r="I2240" s="1">
        <v>46098.125289351854</v>
      </c>
      <c r="J2240">
        <v>6.9999763000000002</v>
      </c>
    </row>
    <row r="2241" spans="1:10" x14ac:dyDescent="0.2">
      <c r="A2241" s="1">
        <v>46098.1253125</v>
      </c>
      <c r="B2241">
        <v>6.9999761999999999</v>
      </c>
      <c r="C2241" s="1">
        <v>46098.1253125</v>
      </c>
      <c r="D2241">
        <v>28.27</v>
      </c>
      <c r="E2241" s="1">
        <v>46098.1253125</v>
      </c>
      <c r="F2241">
        <v>32.01</v>
      </c>
      <c r="G2241" s="1">
        <v>46098.1253125</v>
      </c>
      <c r="H2241">
        <v>6.9999761999999999</v>
      </c>
      <c r="I2241" s="1">
        <v>46098.1253125</v>
      </c>
      <c r="J2241">
        <v>6.9999761999999999</v>
      </c>
    </row>
    <row r="2242" spans="1:10" x14ac:dyDescent="0.2">
      <c r="A2242" s="1">
        <v>46098.125324074077</v>
      </c>
      <c r="B2242">
        <v>6.9999761999999999</v>
      </c>
      <c r="C2242" s="1">
        <v>46098.125324074077</v>
      </c>
      <c r="D2242">
        <v>28.27</v>
      </c>
      <c r="E2242" s="1">
        <v>46098.125324074077</v>
      </c>
      <c r="F2242">
        <v>32.01</v>
      </c>
      <c r="G2242" s="1">
        <v>46098.125324074077</v>
      </c>
      <c r="H2242">
        <v>6.9999761999999999</v>
      </c>
      <c r="I2242" s="1">
        <v>46098.125324074077</v>
      </c>
      <c r="J2242">
        <v>6.9999761999999999</v>
      </c>
    </row>
    <row r="2243" spans="1:10" x14ac:dyDescent="0.2">
      <c r="A2243" s="1">
        <v>46098.125335648147</v>
      </c>
      <c r="B2243">
        <v>6.9999758999999999</v>
      </c>
      <c r="C2243" s="1">
        <v>46098.125335648147</v>
      </c>
      <c r="D2243">
        <v>28.28</v>
      </c>
      <c r="E2243" s="1">
        <v>46098.125335648147</v>
      </c>
      <c r="F2243">
        <v>32.01</v>
      </c>
      <c r="G2243" s="1">
        <v>46098.125335648147</v>
      </c>
      <c r="H2243">
        <v>6.9999758999999999</v>
      </c>
      <c r="I2243" s="1">
        <v>46098.125335648147</v>
      </c>
      <c r="J2243">
        <v>6.9999758999999999</v>
      </c>
    </row>
    <row r="2244" spans="1:10" x14ac:dyDescent="0.2">
      <c r="A2244" s="1">
        <v>46098.12537037037</v>
      </c>
      <c r="B2244">
        <v>6.9999761999999999</v>
      </c>
      <c r="C2244" s="1">
        <v>46098.12537037037</v>
      </c>
      <c r="D2244">
        <v>28.27</v>
      </c>
      <c r="E2244" s="1">
        <v>46098.12537037037</v>
      </c>
      <c r="F2244">
        <v>32.01</v>
      </c>
      <c r="G2244" s="1">
        <v>46098.12537037037</v>
      </c>
      <c r="H2244">
        <v>6.9999761999999999</v>
      </c>
      <c r="I2244" s="1">
        <v>46098.12537037037</v>
      </c>
      <c r="J2244">
        <v>6.9999761999999999</v>
      </c>
    </row>
    <row r="2245" spans="1:10" x14ac:dyDescent="0.2">
      <c r="A2245" s="1">
        <v>46098.125381944446</v>
      </c>
      <c r="B2245">
        <v>6.9999757999999996</v>
      </c>
      <c r="C2245" s="1">
        <v>46098.125381944446</v>
      </c>
      <c r="D2245">
        <v>28.27</v>
      </c>
      <c r="E2245" s="1">
        <v>46098.125381944446</v>
      </c>
      <c r="F2245">
        <v>32.01</v>
      </c>
      <c r="G2245" s="1">
        <v>46098.125381944446</v>
      </c>
      <c r="H2245">
        <v>6.9999757999999996</v>
      </c>
      <c r="I2245" s="1">
        <v>46098.125381944446</v>
      </c>
      <c r="J2245">
        <v>6.9999757999999996</v>
      </c>
    </row>
    <row r="2246" spans="1:10" x14ac:dyDescent="0.2">
      <c r="A2246" s="1">
        <v>46098.125416666669</v>
      </c>
      <c r="B2246">
        <v>6.9999757999999996</v>
      </c>
      <c r="C2246" s="1">
        <v>46098.125416666669</v>
      </c>
      <c r="D2246">
        <v>28.27</v>
      </c>
      <c r="E2246" s="1">
        <v>46098.125416666669</v>
      </c>
      <c r="F2246">
        <v>32.020000000000003</v>
      </c>
      <c r="G2246" s="1">
        <v>46098.125416666669</v>
      </c>
      <c r="H2246">
        <v>6.9999757999999996</v>
      </c>
      <c r="I2246" s="1">
        <v>46098.125416666669</v>
      </c>
      <c r="J2246">
        <v>6.9999757999999996</v>
      </c>
    </row>
    <row r="2247" spans="1:10" x14ac:dyDescent="0.2">
      <c r="A2247" s="1">
        <v>46098.125428240739</v>
      </c>
      <c r="B2247">
        <v>6.9999757000000002</v>
      </c>
      <c r="C2247" s="1">
        <v>46098.125428240739</v>
      </c>
      <c r="D2247">
        <v>28.27</v>
      </c>
      <c r="E2247" s="1">
        <v>46098.125428240739</v>
      </c>
      <c r="F2247">
        <v>32.020000000000003</v>
      </c>
      <c r="G2247" s="1">
        <v>46098.125428240739</v>
      </c>
      <c r="H2247">
        <v>6.9999757000000002</v>
      </c>
      <c r="I2247" s="1">
        <v>46098.125428240739</v>
      </c>
      <c r="J2247">
        <v>6.9999757000000002</v>
      </c>
    </row>
    <row r="2248" spans="1:10" x14ac:dyDescent="0.2">
      <c r="A2248" s="1">
        <v>46098.125462962962</v>
      </c>
      <c r="B2248">
        <v>6.9999758999999999</v>
      </c>
      <c r="C2248" s="1">
        <v>46098.125462962962</v>
      </c>
      <c r="D2248">
        <v>28.28</v>
      </c>
      <c r="E2248" s="1">
        <v>46098.125462962962</v>
      </c>
      <c r="F2248">
        <v>32.01</v>
      </c>
      <c r="G2248" s="1">
        <v>46098.125462962962</v>
      </c>
      <c r="H2248">
        <v>6.9999758999999999</v>
      </c>
      <c r="I2248" s="1">
        <v>46098.125462962962</v>
      </c>
      <c r="J2248">
        <v>6.9999758999999999</v>
      </c>
    </row>
    <row r="2249" spans="1:10" x14ac:dyDescent="0.2">
      <c r="A2249" s="1">
        <v>46098.125474537039</v>
      </c>
      <c r="B2249">
        <v>6.9999760999999996</v>
      </c>
      <c r="C2249" s="1">
        <v>46098.125474537039</v>
      </c>
      <c r="D2249">
        <v>28.27</v>
      </c>
      <c r="E2249" s="1">
        <v>46098.125474537039</v>
      </c>
      <c r="F2249">
        <v>32.01</v>
      </c>
      <c r="G2249" s="1">
        <v>46098.125474537039</v>
      </c>
      <c r="H2249">
        <v>6.9999760999999996</v>
      </c>
      <c r="I2249" s="1">
        <v>46098.125474537039</v>
      </c>
      <c r="J2249">
        <v>6.9999760999999996</v>
      </c>
    </row>
    <row r="2250" spans="1:10" x14ac:dyDescent="0.2">
      <c r="A2250" s="1">
        <v>46098.125509259262</v>
      </c>
      <c r="B2250">
        <v>6.9999757999999996</v>
      </c>
      <c r="C2250" s="1">
        <v>46098.125509259262</v>
      </c>
      <c r="D2250">
        <v>28.28</v>
      </c>
      <c r="E2250" s="1">
        <v>46098.125509259262</v>
      </c>
      <c r="F2250">
        <v>32.01</v>
      </c>
      <c r="G2250" s="1">
        <v>46098.125509259262</v>
      </c>
      <c r="H2250">
        <v>6.9999757999999996</v>
      </c>
      <c r="I2250" s="1">
        <v>46098.125509259262</v>
      </c>
      <c r="J2250">
        <v>6.9999757999999996</v>
      </c>
    </row>
    <row r="2251" spans="1:10" x14ac:dyDescent="0.2">
      <c r="A2251" s="1">
        <v>46098.125520833331</v>
      </c>
      <c r="B2251">
        <v>6.9999761999999999</v>
      </c>
      <c r="C2251" s="1">
        <v>46098.125520833331</v>
      </c>
      <c r="D2251">
        <v>28.27</v>
      </c>
      <c r="E2251" s="1">
        <v>46098.125520833331</v>
      </c>
      <c r="F2251">
        <v>32.01</v>
      </c>
      <c r="G2251" s="1">
        <v>46098.125520833331</v>
      </c>
      <c r="H2251">
        <v>6.9999761999999999</v>
      </c>
      <c r="I2251" s="1">
        <v>46098.125520833331</v>
      </c>
      <c r="J2251">
        <v>6.9999761999999999</v>
      </c>
    </row>
    <row r="2252" spans="1:10" x14ac:dyDescent="0.2">
      <c r="A2252" s="1">
        <v>46098.125555555554</v>
      </c>
      <c r="B2252">
        <v>6.9999760999999996</v>
      </c>
      <c r="C2252" s="1">
        <v>46098.125555555554</v>
      </c>
      <c r="D2252">
        <v>28.27</v>
      </c>
      <c r="E2252" s="1">
        <v>46098.125555555554</v>
      </c>
      <c r="F2252">
        <v>32.01</v>
      </c>
      <c r="G2252" s="1">
        <v>46098.125555555554</v>
      </c>
      <c r="H2252">
        <v>6.9999760999999996</v>
      </c>
      <c r="I2252" s="1">
        <v>46098.125555555554</v>
      </c>
      <c r="J2252">
        <v>6.9999760999999996</v>
      </c>
    </row>
    <row r="2253" spans="1:10" x14ac:dyDescent="0.2">
      <c r="A2253" s="1">
        <v>46098.125567129631</v>
      </c>
      <c r="B2253">
        <v>6.9999758999999999</v>
      </c>
      <c r="C2253" s="1">
        <v>46098.125567129631</v>
      </c>
      <c r="D2253">
        <v>28.27</v>
      </c>
      <c r="E2253" s="1">
        <v>46098.125567129631</v>
      </c>
      <c r="F2253">
        <v>32</v>
      </c>
      <c r="G2253" s="1">
        <v>46098.125567129631</v>
      </c>
      <c r="H2253">
        <v>6.9999758999999999</v>
      </c>
      <c r="I2253" s="1">
        <v>46098.125567129631</v>
      </c>
      <c r="J2253">
        <v>6.9999758999999999</v>
      </c>
    </row>
    <row r="2254" spans="1:10" x14ac:dyDescent="0.2">
      <c r="A2254" s="1">
        <v>46098.125601851854</v>
      </c>
      <c r="B2254">
        <v>6.9999756</v>
      </c>
      <c r="C2254" s="1">
        <v>46098.125601851854</v>
      </c>
      <c r="D2254">
        <v>28.26</v>
      </c>
      <c r="E2254" s="1">
        <v>46098.125601851854</v>
      </c>
      <c r="F2254">
        <v>32</v>
      </c>
      <c r="G2254" s="1">
        <v>46098.125601851854</v>
      </c>
      <c r="H2254">
        <v>6.9999756</v>
      </c>
      <c r="I2254" s="1">
        <v>46098.125601851854</v>
      </c>
      <c r="J2254">
        <v>6.9999756</v>
      </c>
    </row>
    <row r="2255" spans="1:10" x14ac:dyDescent="0.2">
      <c r="A2255" s="1">
        <v>46098.125625000001</v>
      </c>
      <c r="B2255">
        <v>6.9999760000000002</v>
      </c>
      <c r="C2255" s="1">
        <v>46098.125625000001</v>
      </c>
      <c r="D2255">
        <v>28.26</v>
      </c>
      <c r="E2255" s="1">
        <v>46098.125625000001</v>
      </c>
      <c r="F2255">
        <v>32</v>
      </c>
      <c r="G2255" s="1">
        <v>46098.125625000001</v>
      </c>
      <c r="H2255">
        <v>6.9999760000000002</v>
      </c>
      <c r="I2255" s="1">
        <v>46098.125625000001</v>
      </c>
      <c r="J2255">
        <v>6.9999760000000002</v>
      </c>
    </row>
    <row r="2256" spans="1:10" x14ac:dyDescent="0.2">
      <c r="A2256" s="1">
        <v>46098.125636574077</v>
      </c>
      <c r="B2256">
        <v>6.9999764999999998</v>
      </c>
      <c r="C2256" s="1">
        <v>46098.125636574077</v>
      </c>
      <c r="D2256">
        <v>28.27</v>
      </c>
      <c r="E2256" s="1">
        <v>46098.125636574077</v>
      </c>
      <c r="F2256">
        <v>32.01</v>
      </c>
      <c r="G2256" s="1">
        <v>46098.125636574077</v>
      </c>
      <c r="H2256">
        <v>6.9999764999999998</v>
      </c>
      <c r="I2256" s="1">
        <v>46098.125636574077</v>
      </c>
      <c r="J2256">
        <v>6.9999764999999998</v>
      </c>
    </row>
    <row r="2257" spans="1:10" x14ac:dyDescent="0.2">
      <c r="A2257" s="1">
        <v>46098.125671296293</v>
      </c>
      <c r="B2257">
        <v>6.9999761999999999</v>
      </c>
      <c r="C2257" s="1">
        <v>46098.125671296293</v>
      </c>
      <c r="D2257">
        <v>28.28</v>
      </c>
      <c r="E2257" s="1">
        <v>46098.125671296293</v>
      </c>
      <c r="F2257">
        <v>32</v>
      </c>
      <c r="G2257" s="1">
        <v>46098.125671296293</v>
      </c>
      <c r="H2257">
        <v>6.9999761999999999</v>
      </c>
      <c r="I2257" s="1">
        <v>46098.125671296293</v>
      </c>
      <c r="J2257">
        <v>6.9999761999999999</v>
      </c>
    </row>
    <row r="2258" spans="1:10" x14ac:dyDescent="0.2">
      <c r="A2258" s="1">
        <v>46098.12568287037</v>
      </c>
      <c r="B2258">
        <v>6.9999767000000004</v>
      </c>
      <c r="C2258" s="1">
        <v>46098.12568287037</v>
      </c>
      <c r="D2258">
        <v>28.27</v>
      </c>
      <c r="E2258" s="1">
        <v>46098.12568287037</v>
      </c>
      <c r="F2258">
        <v>31.99</v>
      </c>
      <c r="G2258" s="1">
        <v>46098.12568287037</v>
      </c>
      <c r="H2258">
        <v>6.9999767000000004</v>
      </c>
      <c r="I2258" s="1">
        <v>46098.12568287037</v>
      </c>
      <c r="J2258">
        <v>6.9999767000000004</v>
      </c>
    </row>
    <row r="2259" spans="1:10" x14ac:dyDescent="0.2">
      <c r="A2259" s="1">
        <v>46098.125717592593</v>
      </c>
      <c r="B2259">
        <v>6.9999763000000002</v>
      </c>
      <c r="C2259" s="1">
        <v>46098.125717592593</v>
      </c>
      <c r="D2259">
        <v>28.28</v>
      </c>
      <c r="E2259" s="1">
        <v>46098.125717592593</v>
      </c>
      <c r="F2259">
        <v>31.99</v>
      </c>
      <c r="G2259" s="1">
        <v>46098.125717592593</v>
      </c>
      <c r="H2259">
        <v>6.9999763000000002</v>
      </c>
      <c r="I2259" s="1">
        <v>46098.125717592593</v>
      </c>
      <c r="J2259">
        <v>6.9999763000000002</v>
      </c>
    </row>
    <row r="2260" spans="1:10" x14ac:dyDescent="0.2">
      <c r="A2260" s="1">
        <v>46098.12572916667</v>
      </c>
      <c r="B2260">
        <v>6.9999760000000002</v>
      </c>
      <c r="C2260" s="1">
        <v>46098.12572916667</v>
      </c>
      <c r="D2260">
        <v>28.27</v>
      </c>
      <c r="E2260" s="1">
        <v>46098.12572916667</v>
      </c>
      <c r="F2260">
        <v>31.99</v>
      </c>
      <c r="G2260" s="1">
        <v>46098.12572916667</v>
      </c>
      <c r="H2260">
        <v>6.9999760000000002</v>
      </c>
      <c r="I2260" s="1">
        <v>46098.12572916667</v>
      </c>
      <c r="J2260">
        <v>6.9999760000000002</v>
      </c>
    </row>
    <row r="2261" spans="1:10" x14ac:dyDescent="0.2">
      <c r="A2261" s="1">
        <v>46098.125763888886</v>
      </c>
      <c r="B2261">
        <v>6.9999760000000002</v>
      </c>
      <c r="C2261" s="1">
        <v>46098.125763888886</v>
      </c>
      <c r="D2261">
        <v>28.26</v>
      </c>
      <c r="E2261" s="1">
        <v>46098.125763888886</v>
      </c>
      <c r="F2261">
        <v>32</v>
      </c>
      <c r="G2261" s="1">
        <v>46098.125763888886</v>
      </c>
      <c r="H2261">
        <v>6.9999760000000002</v>
      </c>
      <c r="I2261" s="1">
        <v>46098.125763888886</v>
      </c>
      <c r="J2261">
        <v>6.9999760000000002</v>
      </c>
    </row>
    <row r="2262" spans="1:10" x14ac:dyDescent="0.2">
      <c r="A2262" s="1">
        <v>46098.125775462962</v>
      </c>
      <c r="B2262">
        <v>6.9999764000000004</v>
      </c>
      <c r="C2262" s="1">
        <v>46098.125775462962</v>
      </c>
      <c r="D2262">
        <v>28.27</v>
      </c>
      <c r="E2262" s="1">
        <v>46098.125775462962</v>
      </c>
      <c r="F2262">
        <v>31.99</v>
      </c>
      <c r="G2262" s="1">
        <v>46098.125775462962</v>
      </c>
      <c r="H2262">
        <v>6.9999764000000004</v>
      </c>
      <c r="I2262" s="1">
        <v>46098.125775462962</v>
      </c>
      <c r="J2262">
        <v>6.9999764000000004</v>
      </c>
    </row>
    <row r="2263" spans="1:10" x14ac:dyDescent="0.2">
      <c r="A2263" s="1">
        <v>46098.125787037039</v>
      </c>
      <c r="B2263">
        <v>6.9999764999999998</v>
      </c>
      <c r="C2263" s="1">
        <v>46098.125787037039</v>
      </c>
      <c r="D2263">
        <v>28.27</v>
      </c>
      <c r="E2263" s="1">
        <v>46098.125787037039</v>
      </c>
      <c r="F2263">
        <v>31.99</v>
      </c>
      <c r="G2263" s="1">
        <v>46098.125787037039</v>
      </c>
      <c r="H2263">
        <v>6.9999764999999998</v>
      </c>
      <c r="I2263" s="1">
        <v>46098.125787037039</v>
      </c>
      <c r="J2263">
        <v>6.9999764999999998</v>
      </c>
    </row>
    <row r="2264" spans="1:10" x14ac:dyDescent="0.2">
      <c r="A2264" s="1">
        <v>46098.125821759262</v>
      </c>
      <c r="B2264">
        <v>6.9999761999999999</v>
      </c>
      <c r="C2264" s="1">
        <v>46098.125821759262</v>
      </c>
      <c r="D2264">
        <v>28.27</v>
      </c>
      <c r="E2264" s="1">
        <v>46098.125821759262</v>
      </c>
      <c r="F2264">
        <v>31.99</v>
      </c>
      <c r="G2264" s="1">
        <v>46098.125821759262</v>
      </c>
      <c r="H2264">
        <v>6.9999761999999999</v>
      </c>
      <c r="I2264" s="1">
        <v>46098.125821759262</v>
      </c>
      <c r="J2264">
        <v>6.9999761999999999</v>
      </c>
    </row>
    <row r="2265" spans="1:10" x14ac:dyDescent="0.2">
      <c r="A2265" s="1">
        <v>46098.125833333332</v>
      </c>
      <c r="B2265">
        <v>6.9999769000000001</v>
      </c>
      <c r="C2265" s="1">
        <v>46098.125833333332</v>
      </c>
      <c r="D2265">
        <v>28.27</v>
      </c>
      <c r="E2265" s="1">
        <v>46098.125833333332</v>
      </c>
      <c r="F2265">
        <v>31.99</v>
      </c>
      <c r="G2265" s="1">
        <v>46098.125833333332</v>
      </c>
      <c r="H2265">
        <v>6.9999769000000001</v>
      </c>
      <c r="I2265" s="1">
        <v>46098.125833333332</v>
      </c>
      <c r="J2265">
        <v>6.9999769000000001</v>
      </c>
    </row>
    <row r="2266" spans="1:10" x14ac:dyDescent="0.2">
      <c r="A2266" s="1">
        <v>46098.125868055555</v>
      </c>
      <c r="B2266">
        <v>6.9999764999999998</v>
      </c>
      <c r="C2266" s="1">
        <v>46098.125868055555</v>
      </c>
      <c r="D2266">
        <v>28.27</v>
      </c>
      <c r="E2266" s="1">
        <v>46098.125868055555</v>
      </c>
      <c r="F2266">
        <v>31.98</v>
      </c>
      <c r="G2266" s="1">
        <v>46098.125868055555</v>
      </c>
      <c r="H2266">
        <v>6.9999764999999998</v>
      </c>
      <c r="I2266" s="1">
        <v>46098.125868055555</v>
      </c>
      <c r="J2266">
        <v>6.9999764999999998</v>
      </c>
    </row>
    <row r="2267" spans="1:10" x14ac:dyDescent="0.2">
      <c r="A2267" s="1">
        <v>46098.125891203701</v>
      </c>
      <c r="B2267">
        <v>6.9999764999999998</v>
      </c>
      <c r="C2267" s="1">
        <v>46098.125891203701</v>
      </c>
      <c r="D2267">
        <v>28.27</v>
      </c>
      <c r="E2267" s="1">
        <v>46098.125891203701</v>
      </c>
      <c r="F2267">
        <v>31.98</v>
      </c>
      <c r="G2267" s="1">
        <v>46098.125891203701</v>
      </c>
      <c r="H2267">
        <v>6.9999764999999998</v>
      </c>
      <c r="I2267" s="1">
        <v>46098.125891203701</v>
      </c>
      <c r="J2267">
        <v>6.9999764999999998</v>
      </c>
    </row>
    <row r="2268" spans="1:10" x14ac:dyDescent="0.2">
      <c r="A2268" s="1">
        <v>46098.125914351855</v>
      </c>
      <c r="B2268">
        <v>6.9999764999999998</v>
      </c>
      <c r="C2268" s="1">
        <v>46098.125914351855</v>
      </c>
      <c r="D2268">
        <v>28.27</v>
      </c>
      <c r="E2268" s="1">
        <v>46098.125914351855</v>
      </c>
      <c r="F2268">
        <v>31.99</v>
      </c>
      <c r="G2268" s="1">
        <v>46098.125914351855</v>
      </c>
      <c r="H2268">
        <v>6.9999764999999998</v>
      </c>
      <c r="I2268" s="1">
        <v>46098.125914351855</v>
      </c>
      <c r="J2268">
        <v>6.9999764999999998</v>
      </c>
    </row>
    <row r="2269" spans="1:10" x14ac:dyDescent="0.2">
      <c r="A2269" s="1">
        <v>46098.125937500001</v>
      </c>
      <c r="B2269">
        <v>6.9999764000000004</v>
      </c>
      <c r="C2269" s="1">
        <v>46098.125937500001</v>
      </c>
      <c r="D2269">
        <v>28.27</v>
      </c>
      <c r="E2269" s="1">
        <v>46098.125937500001</v>
      </c>
      <c r="F2269">
        <v>31.98</v>
      </c>
      <c r="G2269" s="1">
        <v>46098.125937500001</v>
      </c>
      <c r="H2269">
        <v>6.9999764000000004</v>
      </c>
      <c r="I2269" s="1">
        <v>46098.125937500001</v>
      </c>
      <c r="J2269">
        <v>6.9999764000000004</v>
      </c>
    </row>
    <row r="2270" spans="1:10" x14ac:dyDescent="0.2">
      <c r="A2270" s="1">
        <v>46098.125949074078</v>
      </c>
      <c r="B2270">
        <v>6.9999764000000004</v>
      </c>
      <c r="C2270" s="1">
        <v>46098.125949074078</v>
      </c>
      <c r="D2270">
        <v>28.27</v>
      </c>
      <c r="E2270" s="1">
        <v>46098.125949074078</v>
      </c>
      <c r="F2270">
        <v>31.98</v>
      </c>
      <c r="G2270" s="1">
        <v>46098.125949074078</v>
      </c>
      <c r="H2270">
        <v>6.9999764000000004</v>
      </c>
      <c r="I2270" s="1">
        <v>46098.125949074078</v>
      </c>
      <c r="J2270">
        <v>6.9999764000000004</v>
      </c>
    </row>
    <row r="2271" spans="1:10" x14ac:dyDescent="0.2">
      <c r="A2271" s="1">
        <v>46098.125983796293</v>
      </c>
      <c r="B2271">
        <v>6.9999760999999996</v>
      </c>
      <c r="C2271" s="1">
        <v>46098.125983796293</v>
      </c>
      <c r="D2271">
        <v>28.27</v>
      </c>
      <c r="E2271" s="1">
        <v>46098.125983796293</v>
      </c>
      <c r="F2271">
        <v>31.97</v>
      </c>
      <c r="G2271" s="1">
        <v>46098.125983796293</v>
      </c>
      <c r="H2271">
        <v>6.9999760999999996</v>
      </c>
      <c r="I2271" s="1">
        <v>46098.125983796293</v>
      </c>
      <c r="J2271">
        <v>6.9999760999999996</v>
      </c>
    </row>
    <row r="2272" spans="1:10" x14ac:dyDescent="0.2">
      <c r="A2272" s="1">
        <v>46098.12599537037</v>
      </c>
      <c r="B2272">
        <v>6.9999763000000002</v>
      </c>
      <c r="C2272" s="1">
        <v>46098.12599537037</v>
      </c>
      <c r="D2272">
        <v>28.27</v>
      </c>
      <c r="E2272" s="1">
        <v>46098.12599537037</v>
      </c>
      <c r="F2272">
        <v>31.98</v>
      </c>
      <c r="G2272" s="1">
        <v>46098.12599537037</v>
      </c>
      <c r="H2272">
        <v>6.9999763000000002</v>
      </c>
      <c r="I2272" s="1">
        <v>46098.12599537037</v>
      </c>
      <c r="J2272">
        <v>6.9999763000000002</v>
      </c>
    </row>
    <row r="2273" spans="1:10" x14ac:dyDescent="0.2">
      <c r="A2273" s="1">
        <v>46098.126030092593</v>
      </c>
      <c r="B2273">
        <v>6.9999763000000002</v>
      </c>
      <c r="C2273" s="1">
        <v>46098.126030092593</v>
      </c>
      <c r="D2273">
        <v>28.27</v>
      </c>
      <c r="E2273" s="1">
        <v>46098.126030092593</v>
      </c>
      <c r="F2273">
        <v>31.97</v>
      </c>
      <c r="G2273" s="1">
        <v>46098.126030092593</v>
      </c>
      <c r="H2273">
        <v>6.9999763000000002</v>
      </c>
      <c r="I2273" s="1">
        <v>46098.126030092593</v>
      </c>
      <c r="J2273">
        <v>6.9999763000000002</v>
      </c>
    </row>
    <row r="2274" spans="1:10" x14ac:dyDescent="0.2">
      <c r="A2274" s="1">
        <v>46098.12604166667</v>
      </c>
      <c r="B2274">
        <v>6.9999764000000004</v>
      </c>
      <c r="C2274" s="1">
        <v>46098.12604166667</v>
      </c>
      <c r="D2274">
        <v>28.26</v>
      </c>
      <c r="E2274" s="1">
        <v>46098.12604166667</v>
      </c>
      <c r="F2274">
        <v>31.98</v>
      </c>
      <c r="G2274" s="1">
        <v>46098.12604166667</v>
      </c>
      <c r="H2274">
        <v>6.9999764000000004</v>
      </c>
      <c r="I2274" s="1">
        <v>46098.12604166667</v>
      </c>
      <c r="J2274">
        <v>6.9999764000000004</v>
      </c>
    </row>
    <row r="2275" spans="1:10" x14ac:dyDescent="0.2">
      <c r="A2275" s="1">
        <v>46098.12605324074</v>
      </c>
      <c r="B2275">
        <v>6.9999760000000002</v>
      </c>
      <c r="C2275" s="1">
        <v>46098.12605324074</v>
      </c>
      <c r="D2275">
        <v>28.27</v>
      </c>
      <c r="E2275" s="1">
        <v>46098.12605324074</v>
      </c>
      <c r="F2275">
        <v>31.99</v>
      </c>
      <c r="G2275" s="1">
        <v>46098.12605324074</v>
      </c>
      <c r="H2275">
        <v>6.9999760000000002</v>
      </c>
      <c r="I2275" s="1">
        <v>46098.12605324074</v>
      </c>
      <c r="J2275">
        <v>6.9999760000000002</v>
      </c>
    </row>
    <row r="2276" spans="1:10" x14ac:dyDescent="0.2">
      <c r="A2276" s="1">
        <v>46098.126087962963</v>
      </c>
      <c r="B2276">
        <v>6.9999758999999999</v>
      </c>
      <c r="C2276" s="1">
        <v>46098.126087962963</v>
      </c>
      <c r="D2276">
        <v>28.27</v>
      </c>
      <c r="E2276" s="1">
        <v>46098.126087962963</v>
      </c>
      <c r="F2276">
        <v>31.96</v>
      </c>
      <c r="G2276" s="1">
        <v>46098.126087962963</v>
      </c>
      <c r="H2276">
        <v>6.9999758999999999</v>
      </c>
      <c r="I2276" s="1">
        <v>46098.126087962963</v>
      </c>
      <c r="J2276">
        <v>6.9999758999999999</v>
      </c>
    </row>
    <row r="2277" spans="1:10" x14ac:dyDescent="0.2">
      <c r="A2277" s="1">
        <v>46098.126099537039</v>
      </c>
      <c r="B2277">
        <v>6.9999760000000002</v>
      </c>
      <c r="C2277" s="1">
        <v>46098.126099537039</v>
      </c>
      <c r="D2277">
        <v>28.27</v>
      </c>
      <c r="E2277" s="1">
        <v>46098.126099537039</v>
      </c>
      <c r="F2277">
        <v>31.98</v>
      </c>
      <c r="G2277" s="1">
        <v>46098.126099537039</v>
      </c>
      <c r="H2277">
        <v>6.9999760000000002</v>
      </c>
      <c r="I2277" s="1">
        <v>46098.126099537039</v>
      </c>
      <c r="J2277">
        <v>6.9999760000000002</v>
      </c>
    </row>
    <row r="2278" spans="1:10" x14ac:dyDescent="0.2">
      <c r="A2278" s="1">
        <v>46098.126134259262</v>
      </c>
      <c r="B2278">
        <v>6.9999760999999996</v>
      </c>
      <c r="C2278" s="1">
        <v>46098.126134259262</v>
      </c>
      <c r="D2278">
        <v>28.27</v>
      </c>
      <c r="E2278" s="1">
        <v>46098.126134259262</v>
      </c>
      <c r="F2278">
        <v>31.96</v>
      </c>
      <c r="G2278" s="1">
        <v>46098.126134259262</v>
      </c>
      <c r="H2278">
        <v>6.9999760999999996</v>
      </c>
      <c r="I2278" s="1">
        <v>46098.126134259262</v>
      </c>
      <c r="J2278">
        <v>6.9999760999999996</v>
      </c>
    </row>
    <row r="2279" spans="1:10" x14ac:dyDescent="0.2">
      <c r="A2279" s="1">
        <v>46098.126145833332</v>
      </c>
      <c r="B2279">
        <v>6.9999764000000004</v>
      </c>
      <c r="C2279" s="1">
        <v>46098.126145833332</v>
      </c>
      <c r="D2279">
        <v>28.27</v>
      </c>
      <c r="E2279" s="1">
        <v>46098.126145833332</v>
      </c>
      <c r="F2279">
        <v>31.97</v>
      </c>
      <c r="G2279" s="1">
        <v>46098.126145833332</v>
      </c>
      <c r="H2279">
        <v>6.9999764000000004</v>
      </c>
      <c r="I2279" s="1">
        <v>46098.126145833332</v>
      </c>
      <c r="J2279">
        <v>6.9999764000000004</v>
      </c>
    </row>
    <row r="2280" spans="1:10" x14ac:dyDescent="0.2">
      <c r="A2280" s="1">
        <v>46098.126180555555</v>
      </c>
      <c r="B2280">
        <v>6.9999764999999998</v>
      </c>
      <c r="C2280" s="1">
        <v>46098.126180555555</v>
      </c>
      <c r="D2280">
        <v>28.27</v>
      </c>
      <c r="E2280" s="1">
        <v>46098.126180555555</v>
      </c>
      <c r="F2280">
        <v>31.96</v>
      </c>
      <c r="G2280" s="1">
        <v>46098.126180555555</v>
      </c>
      <c r="H2280">
        <v>6.9999764999999998</v>
      </c>
      <c r="I2280" s="1">
        <v>46098.126180555555</v>
      </c>
      <c r="J2280">
        <v>6.9999764999999998</v>
      </c>
    </row>
    <row r="2281" spans="1:10" x14ac:dyDescent="0.2">
      <c r="A2281" s="1">
        <v>46098.126203703701</v>
      </c>
      <c r="B2281">
        <v>6.9999763000000002</v>
      </c>
      <c r="C2281" s="1">
        <v>46098.126203703701</v>
      </c>
      <c r="D2281">
        <v>28.27</v>
      </c>
      <c r="E2281" s="1">
        <v>46098.126203703701</v>
      </c>
      <c r="F2281">
        <v>31.96</v>
      </c>
      <c r="G2281" s="1">
        <v>46098.126203703701</v>
      </c>
      <c r="H2281">
        <v>6.9999763000000002</v>
      </c>
      <c r="I2281" s="1">
        <v>46098.126203703701</v>
      </c>
      <c r="J2281">
        <v>6.9999763000000002</v>
      </c>
    </row>
    <row r="2282" spans="1:10" x14ac:dyDescent="0.2">
      <c r="A2282" s="1">
        <v>46098.126226851855</v>
      </c>
      <c r="B2282">
        <v>6.9999760999999996</v>
      </c>
      <c r="C2282" s="1">
        <v>46098.126226851855</v>
      </c>
      <c r="D2282">
        <v>28.28</v>
      </c>
      <c r="E2282" s="1">
        <v>46098.126226851855</v>
      </c>
      <c r="F2282">
        <v>31.97</v>
      </c>
      <c r="G2282" s="1">
        <v>46098.126226851855</v>
      </c>
      <c r="H2282">
        <v>6.9999760999999996</v>
      </c>
      <c r="I2282" s="1">
        <v>46098.126226851855</v>
      </c>
      <c r="J2282">
        <v>6.9999760999999996</v>
      </c>
    </row>
    <row r="2283" spans="1:10" x14ac:dyDescent="0.2">
      <c r="A2283" s="1">
        <v>46098.126250000001</v>
      </c>
      <c r="B2283">
        <v>6.9999758999999999</v>
      </c>
      <c r="C2283" s="1">
        <v>46098.126250000001</v>
      </c>
      <c r="D2283">
        <v>28.26</v>
      </c>
      <c r="E2283" s="1">
        <v>46098.126250000001</v>
      </c>
      <c r="F2283">
        <v>31.97</v>
      </c>
      <c r="G2283" s="1">
        <v>46098.126250000001</v>
      </c>
      <c r="H2283">
        <v>6.9999758999999999</v>
      </c>
      <c r="I2283" s="1">
        <v>46098.126250000001</v>
      </c>
      <c r="J2283">
        <v>6.9999758999999999</v>
      </c>
    </row>
    <row r="2284" spans="1:10" x14ac:dyDescent="0.2">
      <c r="A2284" s="1">
        <v>46098.126261574071</v>
      </c>
      <c r="B2284">
        <v>6.9999761999999999</v>
      </c>
      <c r="C2284" s="1">
        <v>46098.126261574071</v>
      </c>
      <c r="D2284">
        <v>28.27</v>
      </c>
      <c r="E2284" s="1">
        <v>46098.126261574071</v>
      </c>
      <c r="F2284">
        <v>31.97</v>
      </c>
      <c r="G2284" s="1">
        <v>46098.126261574071</v>
      </c>
      <c r="H2284">
        <v>6.9999761999999999</v>
      </c>
      <c r="I2284" s="1">
        <v>46098.126261574071</v>
      </c>
      <c r="J2284">
        <v>6.9999761999999999</v>
      </c>
    </row>
    <row r="2285" spans="1:10" x14ac:dyDescent="0.2">
      <c r="A2285" s="1">
        <v>46098.126296296294</v>
      </c>
      <c r="B2285">
        <v>6.9999758999999999</v>
      </c>
      <c r="C2285" s="1">
        <v>46098.126296296294</v>
      </c>
      <c r="D2285">
        <v>28.26</v>
      </c>
      <c r="E2285" s="1">
        <v>46098.126296296294</v>
      </c>
      <c r="F2285">
        <v>31.96</v>
      </c>
      <c r="G2285" s="1">
        <v>46098.126296296294</v>
      </c>
      <c r="H2285">
        <v>6.9999758999999999</v>
      </c>
      <c r="I2285" s="1">
        <v>46098.126296296294</v>
      </c>
      <c r="J2285">
        <v>6.9999758999999999</v>
      </c>
    </row>
    <row r="2286" spans="1:10" x14ac:dyDescent="0.2">
      <c r="A2286" s="1">
        <v>46098.126307870371</v>
      </c>
      <c r="B2286">
        <v>6.9999754000000003</v>
      </c>
      <c r="C2286" s="1">
        <v>46098.126307870371</v>
      </c>
      <c r="D2286">
        <v>28.27</v>
      </c>
      <c r="E2286" s="1">
        <v>46098.126307870371</v>
      </c>
      <c r="F2286">
        <v>31.96</v>
      </c>
      <c r="G2286" s="1">
        <v>46098.126307870371</v>
      </c>
      <c r="H2286">
        <v>6.9999754000000003</v>
      </c>
      <c r="I2286" s="1">
        <v>46098.126307870371</v>
      </c>
      <c r="J2286">
        <v>6.9999754000000003</v>
      </c>
    </row>
    <row r="2287" spans="1:10" x14ac:dyDescent="0.2">
      <c r="A2287" s="1">
        <v>46098.126342592594</v>
      </c>
      <c r="B2287">
        <v>6.9999754999999997</v>
      </c>
      <c r="C2287" s="1">
        <v>46098.126342592594</v>
      </c>
      <c r="D2287">
        <v>28.27</v>
      </c>
      <c r="E2287" s="1">
        <v>46098.126342592594</v>
      </c>
      <c r="F2287">
        <v>31.95</v>
      </c>
      <c r="G2287" s="1">
        <v>46098.126342592594</v>
      </c>
      <c r="H2287">
        <v>6.9999754999999997</v>
      </c>
      <c r="I2287" s="1">
        <v>46098.126342592594</v>
      </c>
      <c r="J2287">
        <v>6.9999754999999997</v>
      </c>
    </row>
    <row r="2288" spans="1:10" x14ac:dyDescent="0.2">
      <c r="A2288" s="1">
        <v>46098.126354166663</v>
      </c>
      <c r="B2288">
        <v>6.9999758999999999</v>
      </c>
      <c r="C2288" s="1">
        <v>46098.126354166663</v>
      </c>
      <c r="D2288">
        <v>28.27</v>
      </c>
      <c r="E2288" s="1">
        <v>46098.126354166663</v>
      </c>
      <c r="F2288">
        <v>31.97</v>
      </c>
      <c r="G2288" s="1">
        <v>46098.126354166663</v>
      </c>
      <c r="H2288">
        <v>6.9999758999999999</v>
      </c>
      <c r="I2288" s="1">
        <v>46098.126354166663</v>
      </c>
      <c r="J2288">
        <v>6.9999758999999999</v>
      </c>
    </row>
    <row r="2289" spans="1:10" x14ac:dyDescent="0.2">
      <c r="A2289" s="1">
        <v>46098.126388888886</v>
      </c>
      <c r="B2289">
        <v>6.9999760999999996</v>
      </c>
      <c r="C2289" s="1">
        <v>46098.126388888886</v>
      </c>
      <c r="D2289">
        <v>28.27</v>
      </c>
      <c r="E2289" s="1">
        <v>46098.126388888886</v>
      </c>
      <c r="F2289">
        <v>31.96</v>
      </c>
      <c r="G2289" s="1">
        <v>46098.126388888886</v>
      </c>
      <c r="H2289">
        <v>6.9999760999999996</v>
      </c>
      <c r="I2289" s="1">
        <v>46098.126388888886</v>
      </c>
      <c r="J2289">
        <v>6.9999760999999996</v>
      </c>
    </row>
    <row r="2290" spans="1:10" x14ac:dyDescent="0.2">
      <c r="A2290" s="1">
        <v>46098.126400462963</v>
      </c>
      <c r="B2290">
        <v>6.9999761999999999</v>
      </c>
      <c r="C2290" s="1">
        <v>46098.126400462963</v>
      </c>
      <c r="D2290">
        <v>28.28</v>
      </c>
      <c r="E2290" s="1">
        <v>46098.126400462963</v>
      </c>
      <c r="F2290">
        <v>31.96</v>
      </c>
      <c r="G2290" s="1">
        <v>46098.126400462963</v>
      </c>
      <c r="H2290">
        <v>6.9999761999999999</v>
      </c>
      <c r="I2290" s="1">
        <v>46098.126400462963</v>
      </c>
      <c r="J2290">
        <v>6.9999761999999999</v>
      </c>
    </row>
    <row r="2291" spans="1:10" x14ac:dyDescent="0.2">
      <c r="A2291" s="1">
        <v>46098.126435185186</v>
      </c>
      <c r="B2291">
        <v>6.9999763000000002</v>
      </c>
      <c r="C2291" s="1">
        <v>46098.126435185186</v>
      </c>
      <c r="D2291">
        <v>28.27</v>
      </c>
      <c r="E2291" s="1">
        <v>46098.126435185186</v>
      </c>
      <c r="F2291">
        <v>31.96</v>
      </c>
      <c r="G2291" s="1">
        <v>46098.126435185186</v>
      </c>
      <c r="H2291">
        <v>6.9999763000000002</v>
      </c>
      <c r="I2291" s="1">
        <v>46098.126435185186</v>
      </c>
      <c r="J2291">
        <v>6.9999763000000002</v>
      </c>
    </row>
    <row r="2292" spans="1:10" x14ac:dyDescent="0.2">
      <c r="A2292" s="1">
        <v>46098.126446759263</v>
      </c>
      <c r="B2292">
        <v>6.9999763000000002</v>
      </c>
      <c r="C2292" s="1">
        <v>46098.126446759263</v>
      </c>
      <c r="D2292">
        <v>28.27</v>
      </c>
      <c r="E2292" s="1">
        <v>46098.126446759263</v>
      </c>
      <c r="F2292">
        <v>31.95</v>
      </c>
      <c r="G2292" s="1">
        <v>46098.126446759263</v>
      </c>
      <c r="H2292">
        <v>6.9999763000000002</v>
      </c>
      <c r="I2292" s="1">
        <v>46098.126446759263</v>
      </c>
      <c r="J2292">
        <v>6.9999763000000002</v>
      </c>
    </row>
    <row r="2293" spans="1:10" x14ac:dyDescent="0.2">
      <c r="A2293" s="1">
        <v>46098.126458333332</v>
      </c>
      <c r="B2293">
        <v>6.9999761999999999</v>
      </c>
      <c r="C2293" s="1">
        <v>46098.126458333332</v>
      </c>
      <c r="D2293">
        <v>28.27</v>
      </c>
      <c r="E2293" s="1">
        <v>46098.126458333332</v>
      </c>
      <c r="F2293">
        <v>31.94</v>
      </c>
      <c r="G2293" s="1">
        <v>46098.126458333332</v>
      </c>
      <c r="H2293">
        <v>6.9999761999999999</v>
      </c>
      <c r="I2293" s="1">
        <v>46098.126458333332</v>
      </c>
      <c r="J2293">
        <v>6.9999761999999999</v>
      </c>
    </row>
    <row r="2294" spans="1:10" x14ac:dyDescent="0.2">
      <c r="A2294" s="1">
        <v>46098.126493055555</v>
      </c>
      <c r="B2294">
        <v>6.9999760999999996</v>
      </c>
      <c r="C2294" s="1">
        <v>46098.126493055555</v>
      </c>
      <c r="D2294">
        <v>28.27</v>
      </c>
      <c r="E2294" s="1">
        <v>46098.126493055555</v>
      </c>
      <c r="F2294">
        <v>31.95</v>
      </c>
      <c r="G2294" s="1">
        <v>46098.126493055555</v>
      </c>
      <c r="H2294">
        <v>6.9999760999999996</v>
      </c>
      <c r="I2294" s="1">
        <v>46098.126493055555</v>
      </c>
      <c r="J2294">
        <v>6.9999760999999996</v>
      </c>
    </row>
    <row r="2295" spans="1:10" x14ac:dyDescent="0.2">
      <c r="A2295" s="1">
        <v>46098.126516203702</v>
      </c>
      <c r="B2295">
        <v>6.9999766000000001</v>
      </c>
      <c r="C2295" s="1">
        <v>46098.126516203702</v>
      </c>
      <c r="D2295">
        <v>28.27</v>
      </c>
      <c r="E2295" s="1">
        <v>46098.126516203702</v>
      </c>
      <c r="F2295">
        <v>31.95</v>
      </c>
      <c r="G2295" s="1">
        <v>46098.126516203702</v>
      </c>
      <c r="H2295">
        <v>6.9999766000000001</v>
      </c>
      <c r="I2295" s="1">
        <v>46098.126516203702</v>
      </c>
      <c r="J2295">
        <v>6.9999766000000001</v>
      </c>
    </row>
    <row r="2296" spans="1:10" x14ac:dyDescent="0.2">
      <c r="A2296" s="1">
        <v>46098.126539351855</v>
      </c>
      <c r="B2296">
        <v>6.9999758999999999</v>
      </c>
      <c r="C2296" s="1">
        <v>46098.126539351855</v>
      </c>
      <c r="D2296">
        <v>28.27</v>
      </c>
      <c r="E2296" s="1">
        <v>46098.126539351855</v>
      </c>
      <c r="F2296">
        <v>31.95</v>
      </c>
      <c r="G2296" s="1">
        <v>46098.126539351855</v>
      </c>
      <c r="H2296">
        <v>6.9999758999999999</v>
      </c>
      <c r="I2296" s="1">
        <v>46098.126539351855</v>
      </c>
      <c r="J2296">
        <v>6.9999758999999999</v>
      </c>
    </row>
    <row r="2297" spans="1:10" x14ac:dyDescent="0.2">
      <c r="A2297" s="1">
        <v>46098.126562500001</v>
      </c>
      <c r="B2297">
        <v>6.9999760999999996</v>
      </c>
      <c r="C2297" s="1">
        <v>46098.126562500001</v>
      </c>
      <c r="D2297">
        <v>28.28</v>
      </c>
      <c r="E2297" s="1">
        <v>46098.126562500001</v>
      </c>
      <c r="F2297">
        <v>31.94</v>
      </c>
      <c r="G2297" s="1">
        <v>46098.126562500001</v>
      </c>
      <c r="H2297">
        <v>6.9999760999999996</v>
      </c>
      <c r="I2297" s="1">
        <v>46098.126562500001</v>
      </c>
      <c r="J2297">
        <v>6.9999760999999996</v>
      </c>
    </row>
    <row r="2298" spans="1:10" x14ac:dyDescent="0.2">
      <c r="A2298" s="1">
        <v>46098.126574074071</v>
      </c>
      <c r="B2298">
        <v>6.9999760000000002</v>
      </c>
      <c r="C2298" s="1">
        <v>46098.126574074071</v>
      </c>
      <c r="D2298">
        <v>28.27</v>
      </c>
      <c r="E2298" s="1">
        <v>46098.126574074071</v>
      </c>
      <c r="F2298">
        <v>31.94</v>
      </c>
      <c r="G2298" s="1">
        <v>46098.126574074071</v>
      </c>
      <c r="H2298">
        <v>6.9999760000000002</v>
      </c>
      <c r="I2298" s="1">
        <v>46098.126574074071</v>
      </c>
      <c r="J2298">
        <v>6.9999760000000002</v>
      </c>
    </row>
    <row r="2299" spans="1:10" x14ac:dyDescent="0.2">
      <c r="A2299" s="1">
        <v>46098.126608796294</v>
      </c>
      <c r="B2299">
        <v>6.9999760000000002</v>
      </c>
      <c r="C2299" s="1">
        <v>46098.126608796294</v>
      </c>
      <c r="D2299">
        <v>28.27</v>
      </c>
      <c r="E2299" s="1">
        <v>46098.126608796294</v>
      </c>
      <c r="F2299">
        <v>31.95</v>
      </c>
      <c r="G2299" s="1">
        <v>46098.126608796294</v>
      </c>
      <c r="H2299">
        <v>6.9999760000000002</v>
      </c>
      <c r="I2299" s="1">
        <v>46098.126608796294</v>
      </c>
      <c r="J2299">
        <v>6.9999760000000002</v>
      </c>
    </row>
    <row r="2300" spans="1:10" x14ac:dyDescent="0.2">
      <c r="A2300" s="1">
        <v>46098.126620370371</v>
      </c>
      <c r="B2300">
        <v>6.9999757000000002</v>
      </c>
      <c r="C2300" s="1">
        <v>46098.126620370371</v>
      </c>
      <c r="D2300">
        <v>28.28</v>
      </c>
      <c r="E2300" s="1">
        <v>46098.126620370371</v>
      </c>
      <c r="F2300">
        <v>31.94</v>
      </c>
      <c r="G2300" s="1">
        <v>46098.126620370371</v>
      </c>
      <c r="H2300">
        <v>6.9999757000000002</v>
      </c>
      <c r="I2300" s="1">
        <v>46098.126620370371</v>
      </c>
      <c r="J2300">
        <v>6.9999757000000002</v>
      </c>
    </row>
    <row r="2301" spans="1:10" x14ac:dyDescent="0.2">
      <c r="A2301" s="1">
        <v>46098.126655092594</v>
      </c>
      <c r="B2301">
        <v>6.9999764999999998</v>
      </c>
      <c r="C2301" s="1">
        <v>46098.126655092594</v>
      </c>
      <c r="D2301">
        <v>28.27</v>
      </c>
      <c r="E2301" s="1">
        <v>46098.126655092594</v>
      </c>
      <c r="F2301">
        <v>31.94</v>
      </c>
      <c r="G2301" s="1">
        <v>46098.126655092594</v>
      </c>
      <c r="H2301">
        <v>6.9999764999999998</v>
      </c>
      <c r="I2301" s="1">
        <v>46098.126655092594</v>
      </c>
      <c r="J2301">
        <v>6.9999764999999998</v>
      </c>
    </row>
    <row r="2302" spans="1:10" x14ac:dyDescent="0.2">
      <c r="A2302" s="1">
        <v>46098.126666666663</v>
      </c>
      <c r="B2302">
        <v>6.9999758999999999</v>
      </c>
      <c r="C2302" s="1">
        <v>46098.126666666663</v>
      </c>
      <c r="D2302">
        <v>28.27</v>
      </c>
      <c r="E2302" s="1">
        <v>46098.126666666663</v>
      </c>
      <c r="F2302">
        <v>31.93</v>
      </c>
      <c r="G2302" s="1">
        <v>46098.126666666663</v>
      </c>
      <c r="H2302">
        <v>6.9999758999999999</v>
      </c>
      <c r="I2302" s="1">
        <v>46098.126666666663</v>
      </c>
      <c r="J2302">
        <v>6.9999758999999999</v>
      </c>
    </row>
    <row r="2303" spans="1:10" x14ac:dyDescent="0.2">
      <c r="A2303" s="1">
        <v>46098.126701388886</v>
      </c>
      <c r="B2303">
        <v>6.9999764000000004</v>
      </c>
      <c r="C2303" s="1">
        <v>46098.126701388886</v>
      </c>
      <c r="D2303">
        <v>28.27</v>
      </c>
      <c r="E2303" s="1">
        <v>46098.126701388886</v>
      </c>
      <c r="F2303">
        <v>31.95</v>
      </c>
      <c r="G2303" s="1">
        <v>46098.126701388886</v>
      </c>
      <c r="H2303">
        <v>6.9999764000000004</v>
      </c>
      <c r="I2303" s="1">
        <v>46098.126701388886</v>
      </c>
      <c r="J2303">
        <v>6.9999764000000004</v>
      </c>
    </row>
    <row r="2304" spans="1:10" x14ac:dyDescent="0.2">
      <c r="A2304" s="1">
        <v>46098.126712962963</v>
      </c>
      <c r="B2304">
        <v>6.9999764999999998</v>
      </c>
      <c r="C2304" s="1">
        <v>46098.126712962963</v>
      </c>
      <c r="D2304">
        <v>28.27</v>
      </c>
      <c r="E2304" s="1">
        <v>46098.126712962963</v>
      </c>
      <c r="F2304">
        <v>31.93</v>
      </c>
      <c r="G2304" s="1">
        <v>46098.126712962963</v>
      </c>
      <c r="H2304">
        <v>6.9999764999999998</v>
      </c>
      <c r="I2304" s="1">
        <v>46098.126712962963</v>
      </c>
      <c r="J2304">
        <v>6.9999764999999998</v>
      </c>
    </row>
    <row r="2305" spans="1:10" x14ac:dyDescent="0.2">
      <c r="A2305" s="1">
        <v>46098.126747685186</v>
      </c>
      <c r="B2305">
        <v>6.9999758999999999</v>
      </c>
      <c r="C2305" s="1">
        <v>46098.126747685186</v>
      </c>
      <c r="D2305">
        <v>28.28</v>
      </c>
      <c r="E2305" s="1">
        <v>46098.126747685186</v>
      </c>
      <c r="F2305">
        <v>31.94</v>
      </c>
      <c r="G2305" s="1">
        <v>46098.126747685186</v>
      </c>
      <c r="H2305">
        <v>6.9999758999999999</v>
      </c>
      <c r="I2305" s="1">
        <v>46098.126747685186</v>
      </c>
      <c r="J2305">
        <v>6.9999758999999999</v>
      </c>
    </row>
    <row r="2306" spans="1:10" x14ac:dyDescent="0.2">
      <c r="A2306" s="1">
        <v>46098.126759259256</v>
      </c>
      <c r="B2306">
        <v>6.9999756</v>
      </c>
      <c r="C2306" s="1">
        <v>46098.126759259256</v>
      </c>
      <c r="D2306">
        <v>28.28</v>
      </c>
      <c r="E2306" s="1">
        <v>46098.126759259256</v>
      </c>
      <c r="F2306">
        <v>31.94</v>
      </c>
      <c r="G2306" s="1">
        <v>46098.126759259256</v>
      </c>
      <c r="H2306">
        <v>6.9999756</v>
      </c>
      <c r="I2306" s="1">
        <v>46098.126759259256</v>
      </c>
      <c r="J2306">
        <v>6.9999756</v>
      </c>
    </row>
    <row r="2307" spans="1:10" x14ac:dyDescent="0.2">
      <c r="A2307" s="1">
        <v>46098.126793981479</v>
      </c>
      <c r="B2307">
        <v>6.9999763000000002</v>
      </c>
      <c r="C2307" s="1">
        <v>46098.126793981479</v>
      </c>
      <c r="D2307">
        <v>28.27</v>
      </c>
      <c r="E2307" s="1">
        <v>46098.126793981479</v>
      </c>
      <c r="F2307">
        <v>31.93</v>
      </c>
      <c r="G2307" s="1">
        <v>46098.126793981479</v>
      </c>
      <c r="H2307">
        <v>6.9999763000000002</v>
      </c>
      <c r="I2307" s="1">
        <v>46098.126793981479</v>
      </c>
      <c r="J2307">
        <v>6.9999763000000002</v>
      </c>
    </row>
    <row r="2308" spans="1:10" x14ac:dyDescent="0.2">
      <c r="A2308" s="1">
        <v>46098.126805555556</v>
      </c>
      <c r="B2308">
        <v>6.9999760000000002</v>
      </c>
      <c r="C2308" s="1">
        <v>46098.126805555556</v>
      </c>
      <c r="D2308">
        <v>28.27</v>
      </c>
      <c r="E2308" s="1">
        <v>46098.126805555556</v>
      </c>
      <c r="F2308">
        <v>31.93</v>
      </c>
      <c r="G2308" s="1">
        <v>46098.126805555556</v>
      </c>
      <c r="H2308">
        <v>6.9999760000000002</v>
      </c>
      <c r="I2308" s="1">
        <v>46098.126805555556</v>
      </c>
      <c r="J2308">
        <v>6.9999760000000002</v>
      </c>
    </row>
    <row r="2309" spans="1:10" x14ac:dyDescent="0.2">
      <c r="A2309" s="1">
        <v>46098.126840277779</v>
      </c>
      <c r="B2309">
        <v>6.9999758999999999</v>
      </c>
      <c r="C2309" s="1">
        <v>46098.126840277779</v>
      </c>
      <c r="D2309">
        <v>28.27</v>
      </c>
      <c r="E2309" s="1">
        <v>46098.126840277779</v>
      </c>
      <c r="F2309">
        <v>31.93</v>
      </c>
      <c r="G2309" s="1">
        <v>46098.126840277779</v>
      </c>
      <c r="H2309">
        <v>6.9999758999999999</v>
      </c>
      <c r="I2309" s="1">
        <v>46098.126840277779</v>
      </c>
      <c r="J2309">
        <v>6.9999758999999999</v>
      </c>
    </row>
    <row r="2310" spans="1:10" x14ac:dyDescent="0.2">
      <c r="A2310" s="1">
        <v>46098.126851851855</v>
      </c>
      <c r="B2310">
        <v>6.9999758999999999</v>
      </c>
      <c r="C2310" s="1">
        <v>46098.126851851855</v>
      </c>
      <c r="D2310">
        <v>28.27</v>
      </c>
      <c r="E2310" s="1">
        <v>46098.126851851855</v>
      </c>
      <c r="F2310">
        <v>31.93</v>
      </c>
      <c r="G2310" s="1">
        <v>46098.126851851855</v>
      </c>
      <c r="H2310">
        <v>6.9999758999999999</v>
      </c>
      <c r="I2310" s="1">
        <v>46098.126851851855</v>
      </c>
      <c r="J2310">
        <v>6.9999758999999999</v>
      </c>
    </row>
    <row r="2311" spans="1:10" x14ac:dyDescent="0.2">
      <c r="A2311" s="1">
        <v>46098.126886574071</v>
      </c>
      <c r="B2311">
        <v>6.9999760999999996</v>
      </c>
      <c r="C2311" s="1">
        <v>46098.126886574071</v>
      </c>
      <c r="D2311">
        <v>28.27</v>
      </c>
      <c r="E2311" s="1">
        <v>46098.126886574071</v>
      </c>
      <c r="F2311">
        <v>31.93</v>
      </c>
      <c r="G2311" s="1">
        <v>46098.126886574071</v>
      </c>
      <c r="H2311">
        <v>6.9999760999999996</v>
      </c>
      <c r="I2311" s="1">
        <v>46098.126886574071</v>
      </c>
      <c r="J2311">
        <v>6.9999760999999996</v>
      </c>
    </row>
    <row r="2312" spans="1:10" x14ac:dyDescent="0.2">
      <c r="A2312" s="1">
        <v>46098.126898148148</v>
      </c>
      <c r="B2312">
        <v>6.9999758999999999</v>
      </c>
      <c r="C2312" s="1">
        <v>46098.126898148148</v>
      </c>
      <c r="D2312">
        <v>28.26</v>
      </c>
      <c r="E2312" s="1">
        <v>46098.126898148148</v>
      </c>
      <c r="F2312">
        <v>31.92</v>
      </c>
      <c r="G2312" s="1">
        <v>46098.126898148148</v>
      </c>
      <c r="H2312">
        <v>6.9999758999999999</v>
      </c>
      <c r="I2312" s="1">
        <v>46098.126898148148</v>
      </c>
      <c r="J2312">
        <v>6.9999758999999999</v>
      </c>
    </row>
    <row r="2313" spans="1:10" x14ac:dyDescent="0.2">
      <c r="A2313" s="1">
        <v>46098.126932870371</v>
      </c>
      <c r="B2313">
        <v>6.9999760999999996</v>
      </c>
      <c r="C2313" s="1">
        <v>46098.126932870371</v>
      </c>
      <c r="D2313">
        <v>28.27</v>
      </c>
      <c r="E2313" s="1">
        <v>46098.126932870371</v>
      </c>
      <c r="F2313">
        <v>31.92</v>
      </c>
      <c r="G2313" s="1">
        <v>46098.126932870371</v>
      </c>
      <c r="H2313">
        <v>6.9999760999999996</v>
      </c>
      <c r="I2313" s="1">
        <v>46098.126932870371</v>
      </c>
      <c r="J2313">
        <v>6.9999760999999996</v>
      </c>
    </row>
    <row r="2314" spans="1:10" x14ac:dyDescent="0.2">
      <c r="A2314" s="1">
        <v>46098.126944444448</v>
      </c>
      <c r="B2314">
        <v>6.9999761999999999</v>
      </c>
      <c r="C2314" s="1">
        <v>46098.126944444448</v>
      </c>
      <c r="D2314">
        <v>28.27</v>
      </c>
      <c r="E2314" s="1">
        <v>46098.126944444448</v>
      </c>
      <c r="F2314">
        <v>31.92</v>
      </c>
      <c r="G2314" s="1">
        <v>46098.126944444448</v>
      </c>
      <c r="H2314">
        <v>6.9999761999999999</v>
      </c>
      <c r="I2314" s="1">
        <v>46098.126944444448</v>
      </c>
      <c r="J2314">
        <v>6.9999761999999999</v>
      </c>
    </row>
    <row r="2315" spans="1:10" x14ac:dyDescent="0.2">
      <c r="A2315" s="1">
        <v>46098.126979166664</v>
      </c>
      <c r="B2315">
        <v>6.9999764000000004</v>
      </c>
      <c r="C2315" s="1">
        <v>46098.126979166664</v>
      </c>
      <c r="D2315">
        <v>28.27</v>
      </c>
      <c r="E2315" s="1">
        <v>46098.126979166664</v>
      </c>
      <c r="F2315">
        <v>31.92</v>
      </c>
      <c r="G2315" s="1">
        <v>46098.126979166664</v>
      </c>
      <c r="H2315">
        <v>6.9999764000000004</v>
      </c>
      <c r="I2315" s="1">
        <v>46098.126979166664</v>
      </c>
      <c r="J2315">
        <v>6.9999764000000004</v>
      </c>
    </row>
    <row r="2316" spans="1:10" x14ac:dyDescent="0.2">
      <c r="A2316" s="1">
        <v>46098.12699074074</v>
      </c>
      <c r="B2316">
        <v>6.9999760999999996</v>
      </c>
      <c r="C2316" s="1">
        <v>46098.12699074074</v>
      </c>
      <c r="D2316">
        <v>28.27</v>
      </c>
      <c r="E2316" s="1">
        <v>46098.12699074074</v>
      </c>
      <c r="F2316">
        <v>31.92</v>
      </c>
      <c r="G2316" s="1">
        <v>46098.12699074074</v>
      </c>
      <c r="H2316">
        <v>6.9999760999999996</v>
      </c>
      <c r="I2316" s="1">
        <v>46098.12699074074</v>
      </c>
      <c r="J2316">
        <v>6.9999760999999996</v>
      </c>
    </row>
    <row r="2317" spans="1:10" x14ac:dyDescent="0.2">
      <c r="A2317" s="1">
        <v>46098.127025462964</v>
      </c>
      <c r="B2317">
        <v>6.9999763000000002</v>
      </c>
      <c r="C2317" s="1">
        <v>46098.127025462964</v>
      </c>
      <c r="D2317">
        <v>28.27</v>
      </c>
      <c r="E2317" s="1">
        <v>46098.127025462964</v>
      </c>
      <c r="F2317">
        <v>31.92</v>
      </c>
      <c r="G2317" s="1">
        <v>46098.127025462964</v>
      </c>
      <c r="H2317">
        <v>6.9999763000000002</v>
      </c>
      <c r="I2317" s="1">
        <v>46098.127025462964</v>
      </c>
      <c r="J2317">
        <v>6.9999763000000002</v>
      </c>
    </row>
    <row r="2318" spans="1:10" x14ac:dyDescent="0.2">
      <c r="A2318" s="1">
        <v>46098.12703703704</v>
      </c>
      <c r="B2318">
        <v>6.9999760000000002</v>
      </c>
      <c r="C2318" s="1">
        <v>46098.12703703704</v>
      </c>
      <c r="D2318">
        <v>28.27</v>
      </c>
      <c r="E2318" s="1">
        <v>46098.12703703704</v>
      </c>
      <c r="F2318">
        <v>31.92</v>
      </c>
      <c r="G2318" s="1">
        <v>46098.12703703704</v>
      </c>
      <c r="H2318">
        <v>6.9999760000000002</v>
      </c>
      <c r="I2318" s="1">
        <v>46098.12703703704</v>
      </c>
      <c r="J2318">
        <v>6.9999760000000002</v>
      </c>
    </row>
    <row r="2319" spans="1:10" x14ac:dyDescent="0.2">
      <c r="A2319" s="1">
        <v>46098.127071759256</v>
      </c>
      <c r="B2319">
        <v>6.9999761999999999</v>
      </c>
      <c r="C2319" s="1">
        <v>46098.127071759256</v>
      </c>
      <c r="D2319">
        <v>28.27</v>
      </c>
      <c r="E2319" s="1">
        <v>46098.127071759256</v>
      </c>
      <c r="F2319">
        <v>31.91</v>
      </c>
      <c r="G2319" s="1">
        <v>46098.127071759256</v>
      </c>
      <c r="H2319">
        <v>6.9999761999999999</v>
      </c>
      <c r="I2319" s="1">
        <v>46098.127071759256</v>
      </c>
      <c r="J2319">
        <v>6.9999761999999999</v>
      </c>
    </row>
    <row r="2320" spans="1:10" x14ac:dyDescent="0.2">
      <c r="A2320" s="1">
        <v>46098.127083333333</v>
      </c>
      <c r="B2320">
        <v>6.9999761999999999</v>
      </c>
      <c r="C2320" s="1">
        <v>46098.127083333333</v>
      </c>
      <c r="D2320">
        <v>28.28</v>
      </c>
      <c r="E2320" s="1">
        <v>46098.127083333333</v>
      </c>
      <c r="F2320">
        <v>31.92</v>
      </c>
      <c r="G2320" s="1">
        <v>46098.127083333333</v>
      </c>
      <c r="H2320">
        <v>6.9999761999999999</v>
      </c>
      <c r="I2320" s="1">
        <v>46098.127083333333</v>
      </c>
      <c r="J2320">
        <v>6.9999761999999999</v>
      </c>
    </row>
    <row r="2321" spans="1:10" x14ac:dyDescent="0.2">
      <c r="A2321" s="1">
        <v>46098.127118055556</v>
      </c>
      <c r="B2321">
        <v>6.9999764999999998</v>
      </c>
      <c r="C2321" s="1">
        <v>46098.127118055556</v>
      </c>
      <c r="D2321">
        <v>28.27</v>
      </c>
      <c r="E2321" s="1">
        <v>46098.127118055556</v>
      </c>
      <c r="F2321">
        <v>31.92</v>
      </c>
      <c r="G2321" s="1">
        <v>46098.127118055556</v>
      </c>
      <c r="H2321">
        <v>6.9999764999999998</v>
      </c>
      <c r="I2321" s="1">
        <v>46098.127118055556</v>
      </c>
      <c r="J2321">
        <v>6.9999764999999998</v>
      </c>
    </row>
    <row r="2322" spans="1:10" x14ac:dyDescent="0.2">
      <c r="A2322" s="1">
        <v>46098.127141203702</v>
      </c>
      <c r="B2322">
        <v>6.9999764000000004</v>
      </c>
      <c r="C2322" s="1">
        <v>46098.127141203702</v>
      </c>
      <c r="D2322">
        <v>28.27</v>
      </c>
      <c r="E2322" s="1">
        <v>46098.127141203702</v>
      </c>
      <c r="F2322">
        <v>31.91</v>
      </c>
      <c r="G2322" s="1">
        <v>46098.127141203702</v>
      </c>
      <c r="H2322">
        <v>6.9999764000000004</v>
      </c>
      <c r="I2322" s="1">
        <v>46098.127141203702</v>
      </c>
      <c r="J2322">
        <v>6.9999764000000004</v>
      </c>
    </row>
    <row r="2323" spans="1:10" x14ac:dyDescent="0.2">
      <c r="A2323" s="1">
        <v>46098.127152777779</v>
      </c>
      <c r="B2323">
        <v>6.9999764999999998</v>
      </c>
      <c r="C2323" s="1">
        <v>46098.127152777779</v>
      </c>
      <c r="D2323">
        <v>28.27</v>
      </c>
      <c r="E2323" s="1">
        <v>46098.127152777779</v>
      </c>
      <c r="F2323">
        <v>31.91</v>
      </c>
      <c r="G2323" s="1">
        <v>46098.127152777779</v>
      </c>
      <c r="H2323">
        <v>6.9999764999999998</v>
      </c>
      <c r="I2323" s="1">
        <v>46098.127152777779</v>
      </c>
      <c r="J2323">
        <v>6.9999764999999998</v>
      </c>
    </row>
    <row r="2324" spans="1:10" x14ac:dyDescent="0.2">
      <c r="A2324" s="1">
        <v>46098.127187500002</v>
      </c>
      <c r="B2324">
        <v>6.9999757999999996</v>
      </c>
      <c r="C2324" s="1">
        <v>46098.127187500002</v>
      </c>
      <c r="D2324">
        <v>28.27</v>
      </c>
      <c r="E2324" s="1">
        <v>46098.127187500002</v>
      </c>
      <c r="F2324">
        <v>31.9</v>
      </c>
      <c r="G2324" s="1">
        <v>46098.127187500002</v>
      </c>
      <c r="H2324">
        <v>6.9999757999999996</v>
      </c>
      <c r="I2324" s="1">
        <v>46098.127187500002</v>
      </c>
      <c r="J2324">
        <v>6.9999757999999996</v>
      </c>
    </row>
    <row r="2325" spans="1:10" x14ac:dyDescent="0.2">
      <c r="A2325" s="1">
        <v>46098.127199074072</v>
      </c>
      <c r="B2325">
        <v>6.9999761999999999</v>
      </c>
      <c r="C2325" s="1">
        <v>46098.127199074072</v>
      </c>
      <c r="D2325">
        <v>28.27</v>
      </c>
      <c r="E2325" s="1">
        <v>46098.127199074072</v>
      </c>
      <c r="F2325">
        <v>31.91</v>
      </c>
      <c r="G2325" s="1">
        <v>46098.127199074072</v>
      </c>
      <c r="H2325">
        <v>6.9999761999999999</v>
      </c>
      <c r="I2325" s="1">
        <v>46098.127199074072</v>
      </c>
      <c r="J2325">
        <v>6.9999761999999999</v>
      </c>
    </row>
    <row r="2326" spans="1:10" x14ac:dyDescent="0.2">
      <c r="A2326" s="1">
        <v>46098.127233796295</v>
      </c>
      <c r="B2326">
        <v>6.9999757000000002</v>
      </c>
      <c r="C2326" s="1">
        <v>46098.127233796295</v>
      </c>
      <c r="D2326">
        <v>28.27</v>
      </c>
      <c r="E2326" s="1">
        <v>46098.127233796295</v>
      </c>
      <c r="F2326">
        <v>31.91</v>
      </c>
      <c r="G2326" s="1">
        <v>46098.127233796295</v>
      </c>
      <c r="H2326">
        <v>6.9999757000000002</v>
      </c>
      <c r="I2326" s="1">
        <v>46098.127233796295</v>
      </c>
      <c r="J2326">
        <v>6.9999757000000002</v>
      </c>
    </row>
    <row r="2327" spans="1:10" x14ac:dyDescent="0.2">
      <c r="A2327" s="1">
        <v>46098.127245370371</v>
      </c>
      <c r="B2327">
        <v>6.9999757999999996</v>
      </c>
      <c r="C2327" s="1">
        <v>46098.127245370371</v>
      </c>
      <c r="D2327">
        <v>28.28</v>
      </c>
      <c r="E2327" s="1">
        <v>46098.127245370371</v>
      </c>
      <c r="F2327">
        <v>31.91</v>
      </c>
      <c r="G2327" s="1">
        <v>46098.127245370371</v>
      </c>
      <c r="H2327">
        <v>6.9999757999999996</v>
      </c>
      <c r="I2327" s="1">
        <v>46098.127245370371</v>
      </c>
      <c r="J2327">
        <v>6.9999757999999996</v>
      </c>
    </row>
    <row r="2328" spans="1:10" x14ac:dyDescent="0.2">
      <c r="A2328" s="1">
        <v>46098.127280092594</v>
      </c>
      <c r="B2328">
        <v>6.9999760000000002</v>
      </c>
      <c r="C2328" s="1">
        <v>46098.127280092594</v>
      </c>
      <c r="D2328">
        <v>28.27</v>
      </c>
      <c r="E2328" s="1">
        <v>46098.127280092594</v>
      </c>
      <c r="F2328">
        <v>31.89</v>
      </c>
      <c r="G2328" s="1">
        <v>46098.127280092594</v>
      </c>
      <c r="H2328">
        <v>6.9999760000000002</v>
      </c>
      <c r="I2328" s="1">
        <v>46098.127280092594</v>
      </c>
      <c r="J2328">
        <v>6.9999760000000002</v>
      </c>
    </row>
    <row r="2329" spans="1:10" x14ac:dyDescent="0.2">
      <c r="A2329" s="1">
        <v>46098.127291666664</v>
      </c>
      <c r="B2329">
        <v>6.9999761999999999</v>
      </c>
      <c r="C2329" s="1">
        <v>46098.127291666664</v>
      </c>
      <c r="D2329">
        <v>28.27</v>
      </c>
      <c r="E2329" s="1">
        <v>46098.127291666664</v>
      </c>
      <c r="F2329">
        <v>31.9</v>
      </c>
      <c r="G2329" s="1">
        <v>46098.127291666664</v>
      </c>
      <c r="H2329">
        <v>6.9999761999999999</v>
      </c>
      <c r="I2329" s="1">
        <v>46098.127291666664</v>
      </c>
      <c r="J2329">
        <v>6.9999761999999999</v>
      </c>
    </row>
    <row r="2330" spans="1:10" x14ac:dyDescent="0.2">
      <c r="A2330" s="1">
        <v>46098.127326388887</v>
      </c>
      <c r="B2330">
        <v>6.9999760999999996</v>
      </c>
      <c r="C2330" s="1">
        <v>46098.127326388887</v>
      </c>
      <c r="D2330">
        <v>28.28</v>
      </c>
      <c r="E2330" s="1">
        <v>46098.127326388887</v>
      </c>
      <c r="F2330">
        <v>31.9</v>
      </c>
      <c r="G2330" s="1">
        <v>46098.127326388887</v>
      </c>
      <c r="H2330">
        <v>6.9999760999999996</v>
      </c>
      <c r="I2330" s="1">
        <v>46098.127326388887</v>
      </c>
      <c r="J2330">
        <v>6.9999760999999996</v>
      </c>
    </row>
    <row r="2331" spans="1:10" x14ac:dyDescent="0.2">
      <c r="A2331" s="1">
        <v>46098.127337962964</v>
      </c>
      <c r="B2331">
        <v>6.9999763000000002</v>
      </c>
      <c r="C2331" s="1">
        <v>46098.127337962964</v>
      </c>
      <c r="D2331">
        <v>28.27</v>
      </c>
      <c r="E2331" s="1">
        <v>46098.127337962964</v>
      </c>
      <c r="F2331">
        <v>31.91</v>
      </c>
      <c r="G2331" s="1">
        <v>46098.127337962964</v>
      </c>
      <c r="H2331">
        <v>6.9999763000000002</v>
      </c>
      <c r="I2331" s="1">
        <v>46098.127337962964</v>
      </c>
      <c r="J2331">
        <v>6.9999763000000002</v>
      </c>
    </row>
    <row r="2332" spans="1:10" x14ac:dyDescent="0.2">
      <c r="A2332" s="1">
        <v>46098.127372685187</v>
      </c>
      <c r="B2332">
        <v>6.9999757999999996</v>
      </c>
      <c r="C2332" s="1">
        <v>46098.127372685187</v>
      </c>
      <c r="D2332">
        <v>28.27</v>
      </c>
      <c r="E2332" s="1">
        <v>46098.127372685187</v>
      </c>
      <c r="F2332">
        <v>31.9</v>
      </c>
      <c r="G2332" s="1">
        <v>46098.127372685187</v>
      </c>
      <c r="H2332">
        <v>6.9999757999999996</v>
      </c>
      <c r="I2332" s="1">
        <v>46098.127372685187</v>
      </c>
      <c r="J2332">
        <v>6.9999757999999996</v>
      </c>
    </row>
    <row r="2333" spans="1:10" x14ac:dyDescent="0.2">
      <c r="A2333" s="1">
        <v>46098.127384259256</v>
      </c>
      <c r="B2333">
        <v>6.9999764000000004</v>
      </c>
      <c r="C2333" s="1">
        <v>46098.127384259256</v>
      </c>
      <c r="D2333">
        <v>28.27</v>
      </c>
      <c r="E2333" s="1">
        <v>46098.127384259256</v>
      </c>
      <c r="F2333">
        <v>31.89</v>
      </c>
      <c r="G2333" s="1">
        <v>46098.127384259256</v>
      </c>
      <c r="H2333">
        <v>6.9999764000000004</v>
      </c>
      <c r="I2333" s="1">
        <v>46098.127384259256</v>
      </c>
      <c r="J2333">
        <v>6.9999764000000004</v>
      </c>
    </row>
    <row r="2334" spans="1:10" x14ac:dyDescent="0.2">
      <c r="A2334" s="1">
        <v>46098.127395833333</v>
      </c>
      <c r="B2334">
        <v>6.9999761999999999</v>
      </c>
      <c r="C2334" s="1">
        <v>46098.127395833333</v>
      </c>
      <c r="D2334">
        <v>28.27</v>
      </c>
      <c r="E2334" s="1">
        <v>46098.127395833333</v>
      </c>
      <c r="F2334">
        <v>31.9</v>
      </c>
      <c r="G2334" s="1">
        <v>46098.127395833333</v>
      </c>
      <c r="H2334">
        <v>6.9999761999999999</v>
      </c>
      <c r="I2334" s="1">
        <v>46098.127395833333</v>
      </c>
      <c r="J2334">
        <v>6.9999761999999999</v>
      </c>
    </row>
    <row r="2335" spans="1:10" x14ac:dyDescent="0.2">
      <c r="A2335" s="1">
        <v>46098.127430555556</v>
      </c>
      <c r="B2335">
        <v>6.9999764999999998</v>
      </c>
      <c r="C2335" s="1">
        <v>46098.127430555556</v>
      </c>
      <c r="D2335">
        <v>28.28</v>
      </c>
      <c r="E2335" s="1">
        <v>46098.127430555556</v>
      </c>
      <c r="F2335">
        <v>31.9</v>
      </c>
      <c r="G2335" s="1">
        <v>46098.127430555556</v>
      </c>
      <c r="H2335">
        <v>6.9999764999999998</v>
      </c>
      <c r="I2335" s="1">
        <v>46098.127430555556</v>
      </c>
      <c r="J2335">
        <v>6.9999764999999998</v>
      </c>
    </row>
    <row r="2336" spans="1:10" x14ac:dyDescent="0.2">
      <c r="A2336" s="1">
        <v>46098.127453703702</v>
      </c>
      <c r="B2336">
        <v>6.9999764999999998</v>
      </c>
      <c r="C2336" s="1">
        <v>46098.127453703702</v>
      </c>
      <c r="D2336">
        <v>28.27</v>
      </c>
      <c r="E2336" s="1">
        <v>46098.127453703702</v>
      </c>
      <c r="F2336">
        <v>31.9</v>
      </c>
      <c r="G2336" s="1">
        <v>46098.127453703702</v>
      </c>
      <c r="H2336">
        <v>6.9999764999999998</v>
      </c>
      <c r="I2336" s="1">
        <v>46098.127453703702</v>
      </c>
      <c r="J2336">
        <v>6.9999764999999998</v>
      </c>
    </row>
    <row r="2337" spans="1:10" x14ac:dyDescent="0.2">
      <c r="A2337" s="1">
        <v>46098.127465277779</v>
      </c>
      <c r="B2337">
        <v>6.9999760999999996</v>
      </c>
      <c r="C2337" s="1">
        <v>46098.127465277779</v>
      </c>
      <c r="D2337">
        <v>28.27</v>
      </c>
      <c r="E2337" s="1">
        <v>46098.127465277779</v>
      </c>
      <c r="F2337">
        <v>31.89</v>
      </c>
      <c r="G2337" s="1">
        <v>46098.127465277779</v>
      </c>
      <c r="H2337">
        <v>6.9999760999999996</v>
      </c>
      <c r="I2337" s="1">
        <v>46098.127465277779</v>
      </c>
      <c r="J2337">
        <v>6.9999760999999996</v>
      </c>
    </row>
    <row r="2338" spans="1:10" x14ac:dyDescent="0.2">
      <c r="A2338" s="1">
        <v>46098.127500000002</v>
      </c>
      <c r="B2338">
        <v>6.9999763000000002</v>
      </c>
      <c r="C2338" s="1">
        <v>46098.127500000002</v>
      </c>
      <c r="D2338">
        <v>28.28</v>
      </c>
      <c r="E2338" s="1">
        <v>46098.127500000002</v>
      </c>
      <c r="F2338">
        <v>31.89</v>
      </c>
      <c r="G2338" s="1">
        <v>46098.127500000002</v>
      </c>
      <c r="H2338">
        <v>6.9999763000000002</v>
      </c>
      <c r="I2338" s="1">
        <v>46098.127500000002</v>
      </c>
      <c r="J2338">
        <v>6.9999763000000002</v>
      </c>
    </row>
    <row r="2339" spans="1:10" x14ac:dyDescent="0.2">
      <c r="A2339" s="1">
        <v>46098.127511574072</v>
      </c>
      <c r="B2339">
        <v>6.9999760999999996</v>
      </c>
      <c r="C2339" s="1">
        <v>46098.127511574072</v>
      </c>
      <c r="D2339">
        <v>28.27</v>
      </c>
      <c r="E2339" s="1">
        <v>46098.127511574072</v>
      </c>
      <c r="F2339">
        <v>31.89</v>
      </c>
      <c r="G2339" s="1">
        <v>46098.127511574072</v>
      </c>
      <c r="H2339">
        <v>6.9999760999999996</v>
      </c>
      <c r="I2339" s="1">
        <v>46098.127511574072</v>
      </c>
      <c r="J2339">
        <v>6.9999760999999996</v>
      </c>
    </row>
    <row r="2340" spans="1:10" x14ac:dyDescent="0.2">
      <c r="A2340" s="1">
        <v>46098.127546296295</v>
      </c>
      <c r="B2340">
        <v>6.9999760999999996</v>
      </c>
      <c r="C2340" s="1">
        <v>46098.127546296295</v>
      </c>
      <c r="D2340">
        <v>28.27</v>
      </c>
      <c r="E2340" s="1">
        <v>46098.127546296295</v>
      </c>
      <c r="F2340">
        <v>31.88</v>
      </c>
      <c r="G2340" s="1">
        <v>46098.127546296295</v>
      </c>
      <c r="H2340">
        <v>6.9999760999999996</v>
      </c>
      <c r="I2340" s="1">
        <v>46098.127546296295</v>
      </c>
      <c r="J2340">
        <v>6.9999760999999996</v>
      </c>
    </row>
    <row r="2341" spans="1:10" x14ac:dyDescent="0.2">
      <c r="A2341" s="1">
        <v>46098.127557870372</v>
      </c>
      <c r="B2341">
        <v>6.9999764000000004</v>
      </c>
      <c r="C2341" s="1">
        <v>46098.127557870372</v>
      </c>
      <c r="D2341">
        <v>28.26</v>
      </c>
      <c r="E2341" s="1">
        <v>46098.127557870372</v>
      </c>
      <c r="F2341">
        <v>31.89</v>
      </c>
      <c r="G2341" s="1">
        <v>46098.127557870372</v>
      </c>
      <c r="H2341">
        <v>6.9999764000000004</v>
      </c>
      <c r="I2341" s="1">
        <v>46098.127557870372</v>
      </c>
      <c r="J2341">
        <v>6.9999764000000004</v>
      </c>
    </row>
    <row r="2342" spans="1:10" x14ac:dyDescent="0.2">
      <c r="A2342" s="1">
        <v>46098.127592592595</v>
      </c>
      <c r="B2342">
        <v>6.9999767999999998</v>
      </c>
      <c r="C2342" s="1">
        <v>46098.127592592595</v>
      </c>
      <c r="D2342">
        <v>28.27</v>
      </c>
      <c r="E2342" s="1">
        <v>46098.127592592595</v>
      </c>
      <c r="F2342">
        <v>31.88</v>
      </c>
      <c r="G2342" s="1">
        <v>46098.127592592595</v>
      </c>
      <c r="H2342">
        <v>6.9999767999999998</v>
      </c>
      <c r="I2342" s="1">
        <v>46098.127592592595</v>
      </c>
      <c r="J2342">
        <v>6.9999767999999998</v>
      </c>
    </row>
    <row r="2343" spans="1:10" x14ac:dyDescent="0.2">
      <c r="A2343" s="1">
        <v>46098.127604166664</v>
      </c>
      <c r="B2343">
        <v>6.9999764000000004</v>
      </c>
      <c r="C2343" s="1">
        <v>46098.127604166664</v>
      </c>
      <c r="D2343">
        <v>28.26</v>
      </c>
      <c r="E2343" s="1">
        <v>46098.127604166664</v>
      </c>
      <c r="F2343">
        <v>31.87</v>
      </c>
      <c r="G2343" s="1">
        <v>46098.127604166664</v>
      </c>
      <c r="H2343">
        <v>6.9999764000000004</v>
      </c>
      <c r="I2343" s="1">
        <v>46098.127604166664</v>
      </c>
      <c r="J2343">
        <v>6.9999764000000004</v>
      </c>
    </row>
    <row r="2344" spans="1:10" x14ac:dyDescent="0.2">
      <c r="A2344" s="1">
        <v>46098.127638888887</v>
      </c>
      <c r="B2344">
        <v>6.9999760999999996</v>
      </c>
      <c r="C2344" s="1">
        <v>46098.127638888887</v>
      </c>
      <c r="D2344">
        <v>28.27</v>
      </c>
      <c r="E2344" s="1">
        <v>46098.127638888887</v>
      </c>
      <c r="F2344">
        <v>31.88</v>
      </c>
      <c r="G2344" s="1">
        <v>46098.127638888887</v>
      </c>
      <c r="H2344">
        <v>6.9999760999999996</v>
      </c>
      <c r="I2344" s="1">
        <v>46098.127638888887</v>
      </c>
      <c r="J2344">
        <v>6.9999760999999996</v>
      </c>
    </row>
    <row r="2345" spans="1:10" x14ac:dyDescent="0.2">
      <c r="A2345" s="1">
        <v>46098.127650462964</v>
      </c>
      <c r="B2345">
        <v>6.9999763000000002</v>
      </c>
      <c r="C2345" s="1">
        <v>46098.127650462964</v>
      </c>
      <c r="D2345">
        <v>28.27</v>
      </c>
      <c r="E2345" s="1">
        <v>46098.127650462964</v>
      </c>
      <c r="F2345">
        <v>31.89</v>
      </c>
      <c r="G2345" s="1">
        <v>46098.127650462964</v>
      </c>
      <c r="H2345">
        <v>6.9999763000000002</v>
      </c>
      <c r="I2345" s="1">
        <v>46098.127650462964</v>
      </c>
      <c r="J2345">
        <v>6.9999763000000002</v>
      </c>
    </row>
    <row r="2346" spans="1:10" x14ac:dyDescent="0.2">
      <c r="A2346" s="1">
        <v>46098.127685185187</v>
      </c>
      <c r="B2346">
        <v>6.9999760000000002</v>
      </c>
      <c r="C2346" s="1">
        <v>46098.127685185187</v>
      </c>
      <c r="D2346">
        <v>28.27</v>
      </c>
      <c r="E2346" s="1">
        <v>46098.127685185187</v>
      </c>
      <c r="F2346">
        <v>31.88</v>
      </c>
      <c r="G2346" s="1">
        <v>46098.127685185187</v>
      </c>
      <c r="H2346">
        <v>6.9999760000000002</v>
      </c>
      <c r="I2346" s="1">
        <v>46098.127685185187</v>
      </c>
      <c r="J2346">
        <v>6.9999760000000002</v>
      </c>
    </row>
    <row r="2347" spans="1:10" x14ac:dyDescent="0.2">
      <c r="A2347" s="1">
        <v>46098.127696759257</v>
      </c>
      <c r="B2347">
        <v>6.9999763000000002</v>
      </c>
      <c r="C2347" s="1">
        <v>46098.127696759257</v>
      </c>
      <c r="D2347">
        <v>28.26</v>
      </c>
      <c r="E2347" s="1">
        <v>46098.127696759257</v>
      </c>
      <c r="F2347">
        <v>31.87</v>
      </c>
      <c r="G2347" s="1">
        <v>46098.127696759257</v>
      </c>
      <c r="H2347">
        <v>6.9999763000000002</v>
      </c>
      <c r="I2347" s="1">
        <v>46098.127696759257</v>
      </c>
      <c r="J2347">
        <v>6.9999763000000002</v>
      </c>
    </row>
    <row r="2348" spans="1:10" x14ac:dyDescent="0.2">
      <c r="A2348" s="1">
        <v>46098.127708333333</v>
      </c>
      <c r="B2348">
        <v>6.9999761999999999</v>
      </c>
      <c r="C2348" s="1">
        <v>46098.127708333333</v>
      </c>
      <c r="D2348">
        <v>28.27</v>
      </c>
      <c r="E2348" s="1">
        <v>46098.127708333333</v>
      </c>
      <c r="F2348">
        <v>31.87</v>
      </c>
      <c r="G2348" s="1">
        <v>46098.127708333333</v>
      </c>
      <c r="H2348">
        <v>6.9999761999999999</v>
      </c>
      <c r="I2348" s="1">
        <v>46098.127708333333</v>
      </c>
      <c r="J2348">
        <v>6.9999761999999999</v>
      </c>
    </row>
    <row r="2349" spans="1:10" x14ac:dyDescent="0.2">
      <c r="A2349" s="1">
        <v>46098.127743055556</v>
      </c>
      <c r="B2349">
        <v>6.9999761999999999</v>
      </c>
      <c r="C2349" s="1">
        <v>46098.127743055556</v>
      </c>
      <c r="D2349">
        <v>28.27</v>
      </c>
      <c r="E2349" s="1">
        <v>46098.127743055556</v>
      </c>
      <c r="F2349">
        <v>31.87</v>
      </c>
      <c r="G2349" s="1">
        <v>46098.127743055556</v>
      </c>
      <c r="H2349">
        <v>6.9999761999999999</v>
      </c>
      <c r="I2349" s="1">
        <v>46098.127743055556</v>
      </c>
      <c r="J2349">
        <v>6.9999761999999999</v>
      </c>
    </row>
    <row r="2350" spans="1:10" x14ac:dyDescent="0.2">
      <c r="A2350" s="1">
        <v>46098.127766203703</v>
      </c>
      <c r="B2350">
        <v>6.9999760000000002</v>
      </c>
      <c r="C2350" s="1">
        <v>46098.127766203703</v>
      </c>
      <c r="D2350">
        <v>28.27</v>
      </c>
      <c r="E2350" s="1">
        <v>46098.127766203703</v>
      </c>
      <c r="F2350">
        <v>31.87</v>
      </c>
      <c r="G2350" s="1">
        <v>46098.127766203703</v>
      </c>
      <c r="H2350">
        <v>6.9999760000000002</v>
      </c>
      <c r="I2350" s="1">
        <v>46098.127766203703</v>
      </c>
      <c r="J2350">
        <v>6.9999760000000002</v>
      </c>
    </row>
    <row r="2351" spans="1:10" x14ac:dyDescent="0.2">
      <c r="A2351" s="1">
        <v>46098.12777777778</v>
      </c>
      <c r="B2351">
        <v>6.9999767000000004</v>
      </c>
      <c r="C2351" s="1">
        <v>46098.12777777778</v>
      </c>
      <c r="D2351">
        <v>28.27</v>
      </c>
      <c r="E2351" s="1">
        <v>46098.12777777778</v>
      </c>
      <c r="F2351">
        <v>31.87</v>
      </c>
      <c r="G2351" s="1">
        <v>46098.12777777778</v>
      </c>
      <c r="H2351">
        <v>6.9999767000000004</v>
      </c>
      <c r="I2351" s="1">
        <v>46098.12777777778</v>
      </c>
      <c r="J2351">
        <v>6.9999767000000004</v>
      </c>
    </row>
    <row r="2352" spans="1:10" x14ac:dyDescent="0.2">
      <c r="A2352" s="1">
        <v>46098.127812500003</v>
      </c>
      <c r="B2352">
        <v>6.9999761999999999</v>
      </c>
      <c r="C2352" s="1">
        <v>46098.127812500003</v>
      </c>
      <c r="D2352">
        <v>28.27</v>
      </c>
      <c r="E2352" s="1">
        <v>46098.127812500003</v>
      </c>
      <c r="F2352">
        <v>31.87</v>
      </c>
      <c r="G2352" s="1">
        <v>46098.127812500003</v>
      </c>
      <c r="H2352">
        <v>6.9999761999999999</v>
      </c>
      <c r="I2352" s="1">
        <v>46098.127812500003</v>
      </c>
      <c r="J2352">
        <v>6.9999761999999999</v>
      </c>
    </row>
    <row r="2353" spans="1:10" x14ac:dyDescent="0.2">
      <c r="A2353" s="1">
        <v>46098.127824074072</v>
      </c>
      <c r="B2353">
        <v>6.9999760999999996</v>
      </c>
      <c r="C2353" s="1">
        <v>46098.127824074072</v>
      </c>
      <c r="D2353">
        <v>28.27</v>
      </c>
      <c r="E2353" s="1">
        <v>46098.127824074072</v>
      </c>
      <c r="F2353">
        <v>31.86</v>
      </c>
      <c r="G2353" s="1">
        <v>46098.127824074072</v>
      </c>
      <c r="H2353">
        <v>6.9999760999999996</v>
      </c>
      <c r="I2353" s="1">
        <v>46098.127824074072</v>
      </c>
      <c r="J2353">
        <v>6.9999760999999996</v>
      </c>
    </row>
    <row r="2354" spans="1:10" x14ac:dyDescent="0.2">
      <c r="A2354" s="1">
        <v>46098.127858796295</v>
      </c>
      <c r="B2354">
        <v>6.9999760999999996</v>
      </c>
      <c r="C2354" s="1">
        <v>46098.127858796295</v>
      </c>
      <c r="D2354">
        <v>28.26</v>
      </c>
      <c r="E2354" s="1">
        <v>46098.127858796295</v>
      </c>
      <c r="F2354">
        <v>31.87</v>
      </c>
      <c r="G2354" s="1">
        <v>46098.127858796295</v>
      </c>
      <c r="H2354">
        <v>6.9999760999999996</v>
      </c>
      <c r="I2354" s="1">
        <v>46098.127858796295</v>
      </c>
      <c r="J2354">
        <v>6.9999760999999996</v>
      </c>
    </row>
    <row r="2355" spans="1:10" x14ac:dyDescent="0.2">
      <c r="A2355" s="1">
        <v>46098.127870370372</v>
      </c>
      <c r="B2355">
        <v>6.9999760999999996</v>
      </c>
      <c r="C2355" s="1">
        <v>46098.127870370372</v>
      </c>
      <c r="D2355">
        <v>28.26</v>
      </c>
      <c r="E2355" s="1">
        <v>46098.127870370372</v>
      </c>
      <c r="F2355">
        <v>31.87</v>
      </c>
      <c r="G2355" s="1">
        <v>46098.127870370372</v>
      </c>
      <c r="H2355">
        <v>6.9999760999999996</v>
      </c>
      <c r="I2355" s="1">
        <v>46098.127870370372</v>
      </c>
      <c r="J2355">
        <v>6.9999760999999996</v>
      </c>
    </row>
    <row r="2356" spans="1:10" x14ac:dyDescent="0.2">
      <c r="A2356" s="1">
        <v>46098.127905092595</v>
      </c>
      <c r="B2356">
        <v>6.9999764999999998</v>
      </c>
      <c r="C2356" s="1">
        <v>46098.127905092595</v>
      </c>
      <c r="D2356">
        <v>28.26</v>
      </c>
      <c r="E2356" s="1">
        <v>46098.127905092595</v>
      </c>
      <c r="F2356">
        <v>31.85</v>
      </c>
      <c r="G2356" s="1">
        <v>46098.127905092595</v>
      </c>
      <c r="H2356">
        <v>6.9999764999999998</v>
      </c>
      <c r="I2356" s="1">
        <v>46098.127905092595</v>
      </c>
      <c r="J2356">
        <v>6.9999764999999998</v>
      </c>
    </row>
    <row r="2357" spans="1:10" x14ac:dyDescent="0.2">
      <c r="A2357" s="1">
        <v>46098.127916666665</v>
      </c>
      <c r="B2357">
        <v>6.9999761999999999</v>
      </c>
      <c r="C2357" s="1">
        <v>46098.127916666665</v>
      </c>
      <c r="D2357">
        <v>28.26</v>
      </c>
      <c r="E2357" s="1">
        <v>46098.127916666665</v>
      </c>
      <c r="F2357">
        <v>31.87</v>
      </c>
      <c r="G2357" s="1">
        <v>46098.127916666665</v>
      </c>
      <c r="H2357">
        <v>6.9999761999999999</v>
      </c>
      <c r="I2357" s="1">
        <v>46098.127916666665</v>
      </c>
      <c r="J2357">
        <v>6.9999761999999999</v>
      </c>
    </row>
    <row r="2358" spans="1:10" x14ac:dyDescent="0.2">
      <c r="A2358" s="1">
        <v>46098.127951388888</v>
      </c>
      <c r="B2358">
        <v>6.9999763000000002</v>
      </c>
      <c r="C2358" s="1">
        <v>46098.127951388888</v>
      </c>
      <c r="D2358">
        <v>28.26</v>
      </c>
      <c r="E2358" s="1">
        <v>46098.127951388888</v>
      </c>
      <c r="F2358">
        <v>31.87</v>
      </c>
      <c r="G2358" s="1">
        <v>46098.127951388888</v>
      </c>
      <c r="H2358">
        <v>6.9999763000000002</v>
      </c>
      <c r="I2358" s="1">
        <v>46098.127951388888</v>
      </c>
      <c r="J2358">
        <v>6.9999763000000002</v>
      </c>
    </row>
    <row r="2359" spans="1:10" x14ac:dyDescent="0.2">
      <c r="A2359" s="1">
        <v>46098.127962962964</v>
      </c>
      <c r="B2359">
        <v>6.9999760999999996</v>
      </c>
      <c r="C2359" s="1">
        <v>46098.127962962964</v>
      </c>
      <c r="D2359">
        <v>28.27</v>
      </c>
      <c r="E2359" s="1">
        <v>46098.127962962964</v>
      </c>
      <c r="F2359">
        <v>31.87</v>
      </c>
      <c r="G2359" s="1">
        <v>46098.127962962964</v>
      </c>
      <c r="H2359">
        <v>6.9999760999999996</v>
      </c>
      <c r="I2359" s="1">
        <v>46098.127962962964</v>
      </c>
      <c r="J2359">
        <v>6.9999760999999996</v>
      </c>
    </row>
    <row r="2360" spans="1:10" x14ac:dyDescent="0.2">
      <c r="A2360" s="1">
        <v>46098.127974537034</v>
      </c>
      <c r="B2360">
        <v>6.9999763000000002</v>
      </c>
      <c r="C2360" s="1">
        <v>46098.127974537034</v>
      </c>
      <c r="D2360">
        <v>28.27</v>
      </c>
      <c r="E2360" s="1">
        <v>46098.127974537034</v>
      </c>
      <c r="F2360">
        <v>31.86</v>
      </c>
      <c r="G2360" s="1">
        <v>46098.127974537034</v>
      </c>
      <c r="H2360">
        <v>6.9999763000000002</v>
      </c>
      <c r="I2360" s="1">
        <v>46098.127974537034</v>
      </c>
      <c r="J2360">
        <v>6.9999763000000002</v>
      </c>
    </row>
    <row r="2361" spans="1:10" x14ac:dyDescent="0.2">
      <c r="A2361" s="1">
        <v>46098.128009259257</v>
      </c>
      <c r="B2361">
        <v>6.9999760999999996</v>
      </c>
      <c r="C2361" s="1">
        <v>46098.128009259257</v>
      </c>
      <c r="D2361">
        <v>28.28</v>
      </c>
      <c r="E2361" s="1">
        <v>46098.128009259257</v>
      </c>
      <c r="F2361">
        <v>31.86</v>
      </c>
      <c r="G2361" s="1">
        <v>46098.128009259257</v>
      </c>
      <c r="H2361">
        <v>6.9999760999999996</v>
      </c>
      <c r="I2361" s="1">
        <v>46098.128009259257</v>
      </c>
      <c r="J2361">
        <v>6.9999760999999996</v>
      </c>
    </row>
    <row r="2362" spans="1:10" x14ac:dyDescent="0.2">
      <c r="A2362" s="1">
        <v>46098.128020833334</v>
      </c>
      <c r="B2362">
        <v>6.9999760000000002</v>
      </c>
      <c r="C2362" s="1">
        <v>46098.128020833334</v>
      </c>
      <c r="D2362">
        <v>28.26</v>
      </c>
      <c r="E2362" s="1">
        <v>46098.128020833334</v>
      </c>
      <c r="F2362">
        <v>31.85</v>
      </c>
      <c r="G2362" s="1">
        <v>46098.128020833334</v>
      </c>
      <c r="H2362">
        <v>6.9999760000000002</v>
      </c>
      <c r="I2362" s="1">
        <v>46098.128020833334</v>
      </c>
      <c r="J2362">
        <v>6.9999760000000002</v>
      </c>
    </row>
    <row r="2363" spans="1:10" x14ac:dyDescent="0.2">
      <c r="A2363" s="1">
        <v>46098.128055555557</v>
      </c>
      <c r="B2363">
        <v>6.9999763000000002</v>
      </c>
      <c r="C2363" s="1">
        <v>46098.128055555557</v>
      </c>
      <c r="D2363">
        <v>28.27</v>
      </c>
      <c r="E2363" s="1">
        <v>46098.128055555557</v>
      </c>
      <c r="F2363">
        <v>31.85</v>
      </c>
      <c r="G2363" s="1">
        <v>46098.128055555557</v>
      </c>
      <c r="H2363">
        <v>6.9999763000000002</v>
      </c>
      <c r="I2363" s="1">
        <v>46098.128055555557</v>
      </c>
      <c r="J2363">
        <v>6.9999763000000002</v>
      </c>
    </row>
    <row r="2364" spans="1:10" x14ac:dyDescent="0.2">
      <c r="A2364" s="1">
        <v>46098.128078703703</v>
      </c>
      <c r="B2364">
        <v>6.9999761999999999</v>
      </c>
      <c r="C2364" s="1">
        <v>46098.128078703703</v>
      </c>
      <c r="D2364">
        <v>28.27</v>
      </c>
      <c r="E2364" s="1">
        <v>46098.128078703703</v>
      </c>
      <c r="F2364">
        <v>31.85</v>
      </c>
      <c r="G2364" s="1">
        <v>46098.128078703703</v>
      </c>
      <c r="H2364">
        <v>6.9999761999999999</v>
      </c>
      <c r="I2364" s="1">
        <v>46098.128078703703</v>
      </c>
      <c r="J2364">
        <v>6.9999761999999999</v>
      </c>
    </row>
    <row r="2365" spans="1:10" x14ac:dyDescent="0.2">
      <c r="A2365" s="1">
        <v>46098.12809027778</v>
      </c>
      <c r="B2365">
        <v>6.9999763000000002</v>
      </c>
      <c r="C2365" s="1">
        <v>46098.12809027778</v>
      </c>
      <c r="D2365">
        <v>28.27</v>
      </c>
      <c r="E2365" s="1">
        <v>46098.12809027778</v>
      </c>
      <c r="F2365">
        <v>31.85</v>
      </c>
      <c r="G2365" s="1">
        <v>46098.12809027778</v>
      </c>
      <c r="H2365">
        <v>6.9999763000000002</v>
      </c>
      <c r="I2365" s="1">
        <v>46098.12809027778</v>
      </c>
      <c r="J2365">
        <v>6.9999763000000002</v>
      </c>
    </row>
    <row r="2366" spans="1:10" x14ac:dyDescent="0.2">
      <c r="A2366" s="1">
        <v>46098.128125000003</v>
      </c>
      <c r="B2366">
        <v>6.9999761999999999</v>
      </c>
      <c r="C2366" s="1">
        <v>46098.128125000003</v>
      </c>
      <c r="D2366">
        <v>28.27</v>
      </c>
      <c r="E2366" s="1">
        <v>46098.128125000003</v>
      </c>
      <c r="F2366">
        <v>31.85</v>
      </c>
      <c r="G2366" s="1">
        <v>46098.128125000003</v>
      </c>
      <c r="H2366">
        <v>6.9999761999999999</v>
      </c>
      <c r="I2366" s="1">
        <v>46098.128125000003</v>
      </c>
      <c r="J2366">
        <v>6.9999761999999999</v>
      </c>
    </row>
    <row r="2367" spans="1:10" x14ac:dyDescent="0.2">
      <c r="A2367" s="1">
        <v>46098.128136574072</v>
      </c>
      <c r="B2367">
        <v>6.9999758999999999</v>
      </c>
      <c r="C2367" s="1">
        <v>46098.128136574072</v>
      </c>
      <c r="D2367">
        <v>28.27</v>
      </c>
      <c r="E2367" s="1">
        <v>46098.128136574072</v>
      </c>
      <c r="F2367">
        <v>31.85</v>
      </c>
      <c r="G2367" s="1">
        <v>46098.128136574072</v>
      </c>
      <c r="H2367">
        <v>6.9999758999999999</v>
      </c>
      <c r="I2367" s="1">
        <v>46098.128136574072</v>
      </c>
      <c r="J2367">
        <v>6.9999758999999999</v>
      </c>
    </row>
    <row r="2368" spans="1:10" x14ac:dyDescent="0.2">
      <c r="A2368" s="1">
        <v>46098.128148148149</v>
      </c>
      <c r="B2368">
        <v>6.9999760999999996</v>
      </c>
      <c r="C2368" s="1">
        <v>46098.128148148149</v>
      </c>
      <c r="D2368">
        <v>28.28</v>
      </c>
      <c r="E2368" s="1">
        <v>46098.128148148149</v>
      </c>
      <c r="F2368">
        <v>31.85</v>
      </c>
      <c r="G2368" s="1">
        <v>46098.128148148149</v>
      </c>
      <c r="H2368">
        <v>6.9999760999999996</v>
      </c>
      <c r="I2368" s="1">
        <v>46098.128148148149</v>
      </c>
      <c r="J2368">
        <v>6.9999760999999996</v>
      </c>
    </row>
    <row r="2369" spans="1:10" x14ac:dyDescent="0.2">
      <c r="A2369" s="1">
        <v>46098.128182870372</v>
      </c>
      <c r="B2369">
        <v>6.9999754000000003</v>
      </c>
      <c r="C2369" s="1">
        <v>46098.128182870372</v>
      </c>
      <c r="D2369">
        <v>28.27</v>
      </c>
      <c r="E2369" s="1">
        <v>46098.128182870372</v>
      </c>
      <c r="F2369">
        <v>31.84</v>
      </c>
      <c r="G2369" s="1">
        <v>46098.128182870372</v>
      </c>
      <c r="H2369">
        <v>6.9999754000000003</v>
      </c>
      <c r="I2369" s="1">
        <v>46098.128182870372</v>
      </c>
      <c r="J2369">
        <v>6.9999754000000003</v>
      </c>
    </row>
    <row r="2370" spans="1:10" x14ac:dyDescent="0.2">
      <c r="A2370" s="1">
        <v>46098.128194444442</v>
      </c>
      <c r="B2370">
        <v>6.9999758999999999</v>
      </c>
      <c r="C2370" s="1">
        <v>46098.128194444442</v>
      </c>
      <c r="D2370">
        <v>28.28</v>
      </c>
      <c r="E2370" s="1">
        <v>46098.128194444442</v>
      </c>
      <c r="F2370">
        <v>31.84</v>
      </c>
      <c r="G2370" s="1">
        <v>46098.128194444442</v>
      </c>
      <c r="H2370">
        <v>6.9999758999999999</v>
      </c>
      <c r="I2370" s="1">
        <v>46098.128194444442</v>
      </c>
      <c r="J2370">
        <v>6.9999758999999999</v>
      </c>
    </row>
    <row r="2371" spans="1:10" x14ac:dyDescent="0.2">
      <c r="A2371" s="1">
        <v>46098.128229166665</v>
      </c>
      <c r="B2371">
        <v>6.9999761999999999</v>
      </c>
      <c r="C2371" s="1">
        <v>46098.128229166665</v>
      </c>
      <c r="D2371">
        <v>28.27</v>
      </c>
      <c r="E2371" s="1">
        <v>46098.128229166665</v>
      </c>
      <c r="F2371">
        <v>31.84</v>
      </c>
      <c r="G2371" s="1">
        <v>46098.128229166665</v>
      </c>
      <c r="H2371">
        <v>6.9999761999999999</v>
      </c>
      <c r="I2371" s="1">
        <v>46098.128229166665</v>
      </c>
      <c r="J2371">
        <v>6.9999761999999999</v>
      </c>
    </row>
    <row r="2372" spans="1:10" x14ac:dyDescent="0.2">
      <c r="A2372" s="1">
        <v>46098.128240740742</v>
      </c>
      <c r="B2372">
        <v>6.9999761999999999</v>
      </c>
      <c r="C2372" s="1">
        <v>46098.128240740742</v>
      </c>
      <c r="D2372">
        <v>28.27</v>
      </c>
      <c r="E2372" s="1">
        <v>46098.128240740742</v>
      </c>
      <c r="F2372">
        <v>31.84</v>
      </c>
      <c r="G2372" s="1">
        <v>46098.128240740742</v>
      </c>
      <c r="H2372">
        <v>6.9999761999999999</v>
      </c>
      <c r="I2372" s="1">
        <v>46098.128240740742</v>
      </c>
      <c r="J2372">
        <v>6.9999761999999999</v>
      </c>
    </row>
    <row r="2373" spans="1:10" x14ac:dyDescent="0.2">
      <c r="A2373" s="1">
        <v>46098.128275462965</v>
      </c>
      <c r="B2373">
        <v>6.9999763000000002</v>
      </c>
      <c r="C2373" s="1">
        <v>46098.128275462965</v>
      </c>
      <c r="D2373">
        <v>28.28</v>
      </c>
      <c r="E2373" s="1">
        <v>46098.128275462965</v>
      </c>
      <c r="F2373">
        <v>31.84</v>
      </c>
      <c r="G2373" s="1">
        <v>46098.128275462965</v>
      </c>
      <c r="H2373">
        <v>6.9999763000000002</v>
      </c>
      <c r="I2373" s="1">
        <v>46098.128275462965</v>
      </c>
      <c r="J2373">
        <v>6.9999763000000002</v>
      </c>
    </row>
    <row r="2374" spans="1:10" x14ac:dyDescent="0.2">
      <c r="A2374" s="1">
        <v>46098.128287037034</v>
      </c>
      <c r="B2374">
        <v>6.9999760999999996</v>
      </c>
      <c r="C2374" s="1">
        <v>46098.128287037034</v>
      </c>
      <c r="D2374">
        <v>28.27</v>
      </c>
      <c r="E2374" s="1">
        <v>46098.128287037034</v>
      </c>
      <c r="F2374">
        <v>31.84</v>
      </c>
      <c r="G2374" s="1">
        <v>46098.128287037034</v>
      </c>
      <c r="H2374">
        <v>6.9999760999999996</v>
      </c>
      <c r="I2374" s="1">
        <v>46098.128287037034</v>
      </c>
      <c r="J2374">
        <v>6.9999760999999996</v>
      </c>
    </row>
    <row r="2375" spans="1:10" x14ac:dyDescent="0.2">
      <c r="A2375" s="1">
        <v>46098.128321759257</v>
      </c>
      <c r="B2375">
        <v>6.9999766000000001</v>
      </c>
      <c r="C2375" s="1">
        <v>46098.128321759257</v>
      </c>
      <c r="D2375">
        <v>28.27</v>
      </c>
      <c r="E2375" s="1">
        <v>46098.128321759257</v>
      </c>
      <c r="F2375">
        <v>31.83</v>
      </c>
      <c r="G2375" s="1">
        <v>46098.128321759257</v>
      </c>
      <c r="H2375">
        <v>6.9999766000000001</v>
      </c>
      <c r="I2375" s="1">
        <v>46098.128321759257</v>
      </c>
      <c r="J2375">
        <v>6.9999766000000001</v>
      </c>
    </row>
    <row r="2376" spans="1:10" x14ac:dyDescent="0.2">
      <c r="A2376" s="1">
        <v>46098.128333333334</v>
      </c>
      <c r="B2376">
        <v>6.9999764000000004</v>
      </c>
      <c r="C2376" s="1">
        <v>46098.128333333334</v>
      </c>
      <c r="D2376">
        <v>28.27</v>
      </c>
      <c r="E2376" s="1">
        <v>46098.128333333334</v>
      </c>
      <c r="F2376">
        <v>31.83</v>
      </c>
      <c r="G2376" s="1">
        <v>46098.128333333334</v>
      </c>
      <c r="H2376">
        <v>6.9999764000000004</v>
      </c>
      <c r="I2376" s="1">
        <v>46098.128333333334</v>
      </c>
      <c r="J2376">
        <v>6.9999764000000004</v>
      </c>
    </row>
    <row r="2377" spans="1:10" x14ac:dyDescent="0.2">
      <c r="A2377" s="1">
        <v>46098.128368055557</v>
      </c>
      <c r="B2377">
        <v>6.9999761999999999</v>
      </c>
      <c r="C2377" s="1">
        <v>46098.128368055557</v>
      </c>
      <c r="D2377">
        <v>28.26</v>
      </c>
      <c r="E2377" s="1">
        <v>46098.128368055557</v>
      </c>
      <c r="F2377">
        <v>31.83</v>
      </c>
      <c r="G2377" s="1">
        <v>46098.128368055557</v>
      </c>
      <c r="H2377">
        <v>6.9999761999999999</v>
      </c>
      <c r="I2377" s="1">
        <v>46098.128368055557</v>
      </c>
      <c r="J2377">
        <v>6.9999761999999999</v>
      </c>
    </row>
    <row r="2378" spans="1:10" x14ac:dyDescent="0.2">
      <c r="A2378" s="1">
        <v>46098.128391203703</v>
      </c>
      <c r="B2378">
        <v>6.9999760999999996</v>
      </c>
      <c r="C2378" s="1">
        <v>46098.128391203703</v>
      </c>
      <c r="D2378">
        <v>28.27</v>
      </c>
      <c r="E2378" s="1">
        <v>46098.128391203703</v>
      </c>
      <c r="F2378">
        <v>31.84</v>
      </c>
      <c r="G2378" s="1">
        <v>46098.128391203703</v>
      </c>
      <c r="H2378">
        <v>6.9999760999999996</v>
      </c>
      <c r="I2378" s="1">
        <v>46098.128391203703</v>
      </c>
      <c r="J2378">
        <v>6.9999760999999996</v>
      </c>
    </row>
    <row r="2379" spans="1:10" x14ac:dyDescent="0.2">
      <c r="A2379" s="1">
        <v>46098.12841435185</v>
      </c>
      <c r="B2379">
        <v>6.9999761999999999</v>
      </c>
      <c r="C2379" s="1">
        <v>46098.12841435185</v>
      </c>
      <c r="D2379">
        <v>28.27</v>
      </c>
      <c r="E2379" s="1">
        <v>46098.12841435185</v>
      </c>
      <c r="F2379">
        <v>31.83</v>
      </c>
      <c r="G2379" s="1">
        <v>46098.12841435185</v>
      </c>
      <c r="H2379">
        <v>6.9999761999999999</v>
      </c>
      <c r="I2379" s="1">
        <v>46098.12841435185</v>
      </c>
      <c r="J2379">
        <v>6.9999761999999999</v>
      </c>
    </row>
    <row r="2380" spans="1:10" x14ac:dyDescent="0.2">
      <c r="A2380" s="1">
        <v>46098.12841435185</v>
      </c>
      <c r="B2380">
        <v>6.9999758999999999</v>
      </c>
      <c r="C2380" s="1">
        <v>46098.12841435185</v>
      </c>
      <c r="D2380">
        <v>28.28</v>
      </c>
      <c r="E2380" s="1">
        <v>46098.12841435185</v>
      </c>
      <c r="F2380">
        <v>31.83</v>
      </c>
      <c r="G2380" s="1">
        <v>46098.12841435185</v>
      </c>
      <c r="H2380">
        <v>6.9999758999999999</v>
      </c>
      <c r="I2380" s="1">
        <v>46098.12841435185</v>
      </c>
      <c r="J2380">
        <v>6.9999758999999999</v>
      </c>
    </row>
    <row r="2381" spans="1:10" x14ac:dyDescent="0.2">
      <c r="A2381" s="1">
        <v>46098.128449074073</v>
      </c>
      <c r="B2381">
        <v>6.9999760000000002</v>
      </c>
      <c r="C2381" s="1">
        <v>46098.128449074073</v>
      </c>
      <c r="D2381">
        <v>28.27</v>
      </c>
      <c r="E2381" s="1">
        <v>46098.128449074073</v>
      </c>
      <c r="F2381">
        <v>31.83</v>
      </c>
      <c r="G2381" s="1">
        <v>46098.128449074073</v>
      </c>
      <c r="H2381">
        <v>6.9999760000000002</v>
      </c>
      <c r="I2381" s="1">
        <v>46098.128449074073</v>
      </c>
      <c r="J2381">
        <v>6.9999760000000002</v>
      </c>
    </row>
    <row r="2382" spans="1:10" x14ac:dyDescent="0.2">
      <c r="A2382" s="1">
        <v>46098.128460648149</v>
      </c>
      <c r="B2382">
        <v>6.9999758999999999</v>
      </c>
      <c r="C2382" s="1">
        <v>46098.128460648149</v>
      </c>
      <c r="D2382">
        <v>28.27</v>
      </c>
      <c r="E2382" s="1">
        <v>46098.128460648149</v>
      </c>
      <c r="F2382">
        <v>31.83</v>
      </c>
      <c r="G2382" s="1">
        <v>46098.128460648149</v>
      </c>
      <c r="H2382">
        <v>6.9999758999999999</v>
      </c>
      <c r="I2382" s="1">
        <v>46098.128460648149</v>
      </c>
      <c r="J2382">
        <v>6.9999758999999999</v>
      </c>
    </row>
    <row r="2383" spans="1:10" x14ac:dyDescent="0.2">
      <c r="A2383" s="1">
        <v>46098.128495370373</v>
      </c>
      <c r="B2383">
        <v>6.9999767000000004</v>
      </c>
      <c r="C2383" s="1">
        <v>46098.128495370373</v>
      </c>
      <c r="D2383">
        <v>28.27</v>
      </c>
      <c r="E2383" s="1">
        <v>46098.128495370373</v>
      </c>
      <c r="F2383">
        <v>31.82</v>
      </c>
      <c r="G2383" s="1">
        <v>46098.128495370373</v>
      </c>
      <c r="H2383">
        <v>6.9999767000000004</v>
      </c>
      <c r="I2383" s="1">
        <v>46098.128495370373</v>
      </c>
      <c r="J2383">
        <v>6.9999767000000004</v>
      </c>
    </row>
    <row r="2384" spans="1:10" x14ac:dyDescent="0.2">
      <c r="A2384" s="1">
        <v>46098.128530092596</v>
      </c>
      <c r="B2384">
        <v>6.9999760999999996</v>
      </c>
      <c r="C2384" s="1">
        <v>46098.128530092596</v>
      </c>
      <c r="D2384">
        <v>28.27</v>
      </c>
      <c r="E2384" s="1">
        <v>46098.128530092596</v>
      </c>
      <c r="F2384">
        <v>31.82</v>
      </c>
      <c r="G2384" s="1">
        <v>46098.128530092596</v>
      </c>
      <c r="H2384">
        <v>6.9999760999999996</v>
      </c>
      <c r="I2384" s="1">
        <v>46098.128530092596</v>
      </c>
      <c r="J2384">
        <v>6.9999760999999996</v>
      </c>
    </row>
    <row r="2385" spans="1:10" x14ac:dyDescent="0.2">
      <c r="A2385" s="1">
        <v>46098.128541666665</v>
      </c>
      <c r="B2385">
        <v>6.9999763000000002</v>
      </c>
      <c r="C2385" s="1">
        <v>46098.128541666665</v>
      </c>
      <c r="D2385">
        <v>28.27</v>
      </c>
      <c r="E2385" s="1">
        <v>46098.128541666665</v>
      </c>
      <c r="F2385">
        <v>31.82</v>
      </c>
      <c r="G2385" s="1">
        <v>46098.128541666665</v>
      </c>
      <c r="H2385">
        <v>6.9999763000000002</v>
      </c>
      <c r="I2385" s="1">
        <v>46098.128541666665</v>
      </c>
      <c r="J2385">
        <v>6.9999763000000002</v>
      </c>
    </row>
    <row r="2386" spans="1:10" x14ac:dyDescent="0.2">
      <c r="A2386" s="1">
        <v>46098.128553240742</v>
      </c>
      <c r="B2386">
        <v>6.9999766000000001</v>
      </c>
      <c r="C2386" s="1">
        <v>46098.128553240742</v>
      </c>
      <c r="D2386">
        <v>28.27</v>
      </c>
      <c r="E2386" s="1">
        <v>46098.128553240742</v>
      </c>
      <c r="F2386">
        <v>31.82</v>
      </c>
      <c r="G2386" s="1">
        <v>46098.128553240742</v>
      </c>
      <c r="H2386">
        <v>6.9999766000000001</v>
      </c>
      <c r="I2386" s="1">
        <v>46098.128553240742</v>
      </c>
      <c r="J2386">
        <v>6.9999766000000001</v>
      </c>
    </row>
    <row r="2387" spans="1:10" x14ac:dyDescent="0.2">
      <c r="A2387" s="1">
        <v>46098.128587962965</v>
      </c>
      <c r="B2387">
        <v>6.9999763000000002</v>
      </c>
      <c r="C2387" s="1">
        <v>46098.128587962965</v>
      </c>
      <c r="D2387">
        <v>28.26</v>
      </c>
      <c r="E2387" s="1">
        <v>46098.128587962965</v>
      </c>
      <c r="F2387">
        <v>31.82</v>
      </c>
      <c r="G2387" s="1">
        <v>46098.128587962965</v>
      </c>
      <c r="H2387">
        <v>6.9999763000000002</v>
      </c>
      <c r="I2387" s="1">
        <v>46098.128587962965</v>
      </c>
      <c r="J2387">
        <v>6.9999763000000002</v>
      </c>
    </row>
    <row r="2388" spans="1:10" x14ac:dyDescent="0.2">
      <c r="A2388" s="1">
        <v>46098.128599537034</v>
      </c>
      <c r="B2388">
        <v>6.9999760999999996</v>
      </c>
      <c r="C2388" s="1">
        <v>46098.128599537034</v>
      </c>
      <c r="D2388">
        <v>28.27</v>
      </c>
      <c r="E2388" s="1">
        <v>46098.128599537034</v>
      </c>
      <c r="F2388">
        <v>31.82</v>
      </c>
      <c r="G2388" s="1">
        <v>46098.128599537034</v>
      </c>
      <c r="H2388">
        <v>6.9999760999999996</v>
      </c>
      <c r="I2388" s="1">
        <v>46098.128599537034</v>
      </c>
      <c r="J2388">
        <v>6.9999760999999996</v>
      </c>
    </row>
    <row r="2389" spans="1:10" x14ac:dyDescent="0.2">
      <c r="A2389" s="1">
        <v>46098.128634259258</v>
      </c>
      <c r="B2389">
        <v>6.9999760000000002</v>
      </c>
      <c r="C2389" s="1">
        <v>46098.128634259258</v>
      </c>
      <c r="D2389">
        <v>28.27</v>
      </c>
      <c r="E2389" s="1">
        <v>46098.128634259258</v>
      </c>
      <c r="F2389">
        <v>31.81</v>
      </c>
      <c r="G2389" s="1">
        <v>46098.128634259258</v>
      </c>
      <c r="H2389">
        <v>6.9999760000000002</v>
      </c>
      <c r="I2389" s="1">
        <v>46098.128634259258</v>
      </c>
      <c r="J2389">
        <v>6.9999760000000002</v>
      </c>
    </row>
    <row r="2390" spans="1:10" x14ac:dyDescent="0.2">
      <c r="A2390" s="1">
        <v>46098.128645833334</v>
      </c>
      <c r="B2390">
        <v>6.9999764999999998</v>
      </c>
      <c r="C2390" s="1">
        <v>46098.128645833334</v>
      </c>
      <c r="D2390">
        <v>28.27</v>
      </c>
      <c r="E2390" s="1">
        <v>46098.128645833334</v>
      </c>
      <c r="F2390">
        <v>31.82</v>
      </c>
      <c r="G2390" s="1">
        <v>46098.128645833334</v>
      </c>
      <c r="H2390">
        <v>6.9999764999999998</v>
      </c>
      <c r="I2390" s="1">
        <v>46098.128645833334</v>
      </c>
      <c r="J2390">
        <v>6.9999764999999998</v>
      </c>
    </row>
    <row r="2391" spans="1:10" x14ac:dyDescent="0.2">
      <c r="A2391" s="1">
        <v>46098.128680555557</v>
      </c>
      <c r="B2391">
        <v>6.9999764000000004</v>
      </c>
      <c r="C2391" s="1">
        <v>46098.128680555557</v>
      </c>
      <c r="D2391">
        <v>28.27</v>
      </c>
      <c r="E2391" s="1">
        <v>46098.128680555557</v>
      </c>
      <c r="F2391">
        <v>31.82</v>
      </c>
      <c r="G2391" s="1">
        <v>46098.128680555557</v>
      </c>
      <c r="H2391">
        <v>6.9999764000000004</v>
      </c>
      <c r="I2391" s="1">
        <v>46098.128680555557</v>
      </c>
      <c r="J2391">
        <v>6.9999764000000004</v>
      </c>
    </row>
    <row r="2392" spans="1:10" x14ac:dyDescent="0.2">
      <c r="A2392" s="1">
        <v>46098.128692129627</v>
      </c>
      <c r="B2392">
        <v>6.9999764000000004</v>
      </c>
      <c r="C2392" s="1">
        <v>46098.128692129627</v>
      </c>
      <c r="D2392">
        <v>28.27</v>
      </c>
      <c r="E2392" s="1">
        <v>46098.128692129627</v>
      </c>
      <c r="F2392">
        <v>31.82</v>
      </c>
      <c r="G2392" s="1">
        <v>46098.128692129627</v>
      </c>
      <c r="H2392">
        <v>6.9999764000000004</v>
      </c>
      <c r="I2392" s="1">
        <v>46098.128692129627</v>
      </c>
      <c r="J2392">
        <v>6.9999764000000004</v>
      </c>
    </row>
    <row r="2393" spans="1:10" x14ac:dyDescent="0.2">
      <c r="A2393" s="1">
        <v>46098.12872685185</v>
      </c>
      <c r="B2393">
        <v>6.9999767999999998</v>
      </c>
      <c r="C2393" s="1">
        <v>46098.12872685185</v>
      </c>
      <c r="D2393">
        <v>28.27</v>
      </c>
      <c r="E2393" s="1">
        <v>46098.12872685185</v>
      </c>
      <c r="F2393">
        <v>31.81</v>
      </c>
      <c r="G2393" s="1">
        <v>46098.12872685185</v>
      </c>
      <c r="H2393">
        <v>6.9999767999999998</v>
      </c>
      <c r="I2393" s="1">
        <v>46098.12872685185</v>
      </c>
      <c r="J2393">
        <v>6.9999767999999998</v>
      </c>
    </row>
    <row r="2394" spans="1:10" x14ac:dyDescent="0.2">
      <c r="A2394" s="1">
        <v>46098.128750000003</v>
      </c>
      <c r="B2394">
        <v>6.9999758999999999</v>
      </c>
      <c r="C2394" s="1">
        <v>46098.128750000003</v>
      </c>
      <c r="D2394">
        <v>28.27</v>
      </c>
      <c r="E2394" s="1">
        <v>46098.128750000003</v>
      </c>
      <c r="F2394">
        <v>31.82</v>
      </c>
      <c r="G2394" s="1">
        <v>46098.128750000003</v>
      </c>
      <c r="H2394">
        <v>6.9999758999999999</v>
      </c>
      <c r="I2394" s="1">
        <v>46098.128750000003</v>
      </c>
      <c r="J2394">
        <v>6.9999758999999999</v>
      </c>
    </row>
    <row r="2395" spans="1:10" x14ac:dyDescent="0.2">
      <c r="A2395" s="1">
        <v>46098.12877314815</v>
      </c>
      <c r="B2395">
        <v>6.9999758999999999</v>
      </c>
      <c r="C2395" s="1">
        <v>46098.12877314815</v>
      </c>
      <c r="D2395">
        <v>28.27</v>
      </c>
      <c r="E2395" s="1">
        <v>46098.12877314815</v>
      </c>
      <c r="F2395">
        <v>31.81</v>
      </c>
      <c r="G2395" s="1">
        <v>46098.12877314815</v>
      </c>
      <c r="H2395">
        <v>6.9999758999999999</v>
      </c>
      <c r="I2395" s="1">
        <v>46098.12877314815</v>
      </c>
      <c r="J2395">
        <v>6.9999758999999999</v>
      </c>
    </row>
    <row r="2396" spans="1:10" x14ac:dyDescent="0.2">
      <c r="A2396" s="1">
        <v>46098.128796296296</v>
      </c>
      <c r="B2396">
        <v>6.9999763000000002</v>
      </c>
      <c r="C2396" s="1">
        <v>46098.128796296296</v>
      </c>
      <c r="D2396">
        <v>28.27</v>
      </c>
      <c r="E2396" s="1">
        <v>46098.128796296296</v>
      </c>
      <c r="F2396">
        <v>31.81</v>
      </c>
      <c r="G2396" s="1">
        <v>46098.128796296296</v>
      </c>
      <c r="H2396">
        <v>6.9999763000000002</v>
      </c>
      <c r="I2396" s="1">
        <v>46098.128796296296</v>
      </c>
      <c r="J2396">
        <v>6.9999763000000002</v>
      </c>
    </row>
    <row r="2397" spans="1:10" x14ac:dyDescent="0.2">
      <c r="A2397" s="1">
        <v>46098.128807870373</v>
      </c>
      <c r="B2397">
        <v>6.9999760999999996</v>
      </c>
      <c r="C2397" s="1">
        <v>46098.128807870373</v>
      </c>
      <c r="D2397">
        <v>28.27</v>
      </c>
      <c r="E2397" s="1">
        <v>46098.128807870373</v>
      </c>
      <c r="F2397">
        <v>31.8</v>
      </c>
      <c r="G2397" s="1">
        <v>46098.128807870373</v>
      </c>
      <c r="H2397">
        <v>6.9999760999999996</v>
      </c>
      <c r="I2397" s="1">
        <v>46098.128807870373</v>
      </c>
      <c r="J2397">
        <v>6.9999760999999996</v>
      </c>
    </row>
    <row r="2398" spans="1:10" x14ac:dyDescent="0.2">
      <c r="A2398" s="1">
        <v>46098.128842592596</v>
      </c>
      <c r="B2398">
        <v>6.9999767000000004</v>
      </c>
      <c r="C2398" s="1">
        <v>46098.128842592596</v>
      </c>
      <c r="D2398">
        <v>28.27</v>
      </c>
      <c r="E2398" s="1">
        <v>46098.128842592596</v>
      </c>
      <c r="F2398">
        <v>31.8</v>
      </c>
      <c r="G2398" s="1">
        <v>46098.128842592596</v>
      </c>
      <c r="H2398">
        <v>6.9999767000000004</v>
      </c>
      <c r="I2398" s="1">
        <v>46098.128842592596</v>
      </c>
      <c r="J2398">
        <v>6.9999767000000004</v>
      </c>
    </row>
    <row r="2399" spans="1:10" x14ac:dyDescent="0.2">
      <c r="A2399" s="1">
        <v>46098.128854166665</v>
      </c>
      <c r="B2399">
        <v>6.9999769000000001</v>
      </c>
      <c r="C2399" s="1">
        <v>46098.128854166665</v>
      </c>
      <c r="D2399">
        <v>28.27</v>
      </c>
      <c r="E2399" s="1">
        <v>46098.128854166665</v>
      </c>
      <c r="F2399">
        <v>31.81</v>
      </c>
      <c r="G2399" s="1">
        <v>46098.128854166665</v>
      </c>
      <c r="H2399">
        <v>6.9999769000000001</v>
      </c>
      <c r="I2399" s="1">
        <v>46098.128854166665</v>
      </c>
      <c r="J2399">
        <v>6.9999769000000001</v>
      </c>
    </row>
    <row r="2400" spans="1:10" x14ac:dyDescent="0.2">
      <c r="A2400" s="1">
        <v>46098.128865740742</v>
      </c>
      <c r="B2400">
        <v>6.9999772</v>
      </c>
      <c r="C2400" s="1">
        <v>46098.128865740742</v>
      </c>
      <c r="D2400">
        <v>28.28</v>
      </c>
      <c r="E2400" s="1">
        <v>46098.128865740742</v>
      </c>
      <c r="F2400">
        <v>31.8</v>
      </c>
      <c r="G2400" s="1">
        <v>46098.128865740742</v>
      </c>
      <c r="H2400">
        <v>6.9999772</v>
      </c>
      <c r="I2400" s="1">
        <v>46098.128865740742</v>
      </c>
      <c r="J2400">
        <v>6.9999772</v>
      </c>
    </row>
    <row r="2401" spans="1:10" x14ac:dyDescent="0.2">
      <c r="A2401" s="1">
        <v>46098.128900462965</v>
      </c>
      <c r="B2401">
        <v>6.9999763000000002</v>
      </c>
      <c r="C2401" s="1">
        <v>46098.128900462965</v>
      </c>
      <c r="D2401">
        <v>28.27</v>
      </c>
      <c r="E2401" s="1">
        <v>46098.128900462965</v>
      </c>
      <c r="F2401">
        <v>31.79</v>
      </c>
      <c r="G2401" s="1">
        <v>46098.128900462965</v>
      </c>
      <c r="H2401">
        <v>6.9999763000000002</v>
      </c>
      <c r="I2401" s="1">
        <v>46098.128900462965</v>
      </c>
      <c r="J2401">
        <v>6.9999763000000002</v>
      </c>
    </row>
    <row r="2402" spans="1:10" x14ac:dyDescent="0.2">
      <c r="A2402" s="1">
        <v>46098.128912037035</v>
      </c>
      <c r="B2402">
        <v>6.9999764999999998</v>
      </c>
      <c r="C2402" s="1">
        <v>46098.128912037035</v>
      </c>
      <c r="D2402">
        <v>28.26</v>
      </c>
      <c r="E2402" s="1">
        <v>46098.128912037035</v>
      </c>
      <c r="F2402">
        <v>31.79</v>
      </c>
      <c r="G2402" s="1">
        <v>46098.128912037035</v>
      </c>
      <c r="H2402">
        <v>6.9999764999999998</v>
      </c>
      <c r="I2402" s="1">
        <v>46098.128912037035</v>
      </c>
      <c r="J2402">
        <v>6.9999764999999998</v>
      </c>
    </row>
    <row r="2403" spans="1:10" x14ac:dyDescent="0.2">
      <c r="A2403" s="1">
        <v>46098.128946759258</v>
      </c>
      <c r="B2403">
        <v>6.9999761999999999</v>
      </c>
      <c r="C2403" s="1">
        <v>46098.128946759258</v>
      </c>
      <c r="D2403">
        <v>28.27</v>
      </c>
      <c r="E2403" s="1">
        <v>46098.128946759258</v>
      </c>
      <c r="F2403">
        <v>31.8</v>
      </c>
      <c r="G2403" s="1">
        <v>46098.128946759258</v>
      </c>
      <c r="H2403">
        <v>6.9999761999999999</v>
      </c>
      <c r="I2403" s="1">
        <v>46098.128946759258</v>
      </c>
      <c r="J2403">
        <v>6.9999761999999999</v>
      </c>
    </row>
    <row r="2404" spans="1:10" x14ac:dyDescent="0.2">
      <c r="A2404" s="1">
        <v>46098.128958333335</v>
      </c>
      <c r="B2404">
        <v>6.9999766000000001</v>
      </c>
      <c r="C2404" s="1">
        <v>46098.128958333335</v>
      </c>
      <c r="D2404">
        <v>28.27</v>
      </c>
      <c r="E2404" s="1">
        <v>46098.128958333335</v>
      </c>
      <c r="F2404">
        <v>31.79</v>
      </c>
      <c r="G2404" s="1">
        <v>46098.128958333335</v>
      </c>
      <c r="H2404">
        <v>6.9999766000000001</v>
      </c>
      <c r="I2404" s="1">
        <v>46098.128958333335</v>
      </c>
      <c r="J2404">
        <v>6.9999766000000001</v>
      </c>
    </row>
    <row r="2405" spans="1:10" x14ac:dyDescent="0.2">
      <c r="A2405" s="1">
        <v>46098.128993055558</v>
      </c>
      <c r="B2405">
        <v>6.9999760999999996</v>
      </c>
      <c r="C2405" s="1">
        <v>46098.128993055558</v>
      </c>
      <c r="D2405">
        <v>28.26</v>
      </c>
      <c r="E2405" s="1">
        <v>46098.128993055558</v>
      </c>
      <c r="F2405">
        <v>31.8</v>
      </c>
      <c r="G2405" s="1">
        <v>46098.128993055558</v>
      </c>
      <c r="H2405">
        <v>6.9999760999999996</v>
      </c>
      <c r="I2405" s="1">
        <v>46098.128993055558</v>
      </c>
      <c r="J2405">
        <v>6.9999760999999996</v>
      </c>
    </row>
    <row r="2406" spans="1:10" x14ac:dyDescent="0.2">
      <c r="A2406" s="1">
        <v>46098.129004629627</v>
      </c>
      <c r="B2406">
        <v>6.9999763000000002</v>
      </c>
      <c r="C2406" s="1">
        <v>46098.129004629627</v>
      </c>
      <c r="D2406">
        <v>28.26</v>
      </c>
      <c r="E2406" s="1">
        <v>46098.129004629627</v>
      </c>
      <c r="F2406">
        <v>31.79</v>
      </c>
      <c r="G2406" s="1">
        <v>46098.129004629627</v>
      </c>
      <c r="H2406">
        <v>6.9999763000000002</v>
      </c>
      <c r="I2406" s="1">
        <v>46098.129004629627</v>
      </c>
      <c r="J2406">
        <v>6.9999763000000002</v>
      </c>
    </row>
    <row r="2407" spans="1:10" x14ac:dyDescent="0.2">
      <c r="A2407" s="1">
        <v>46098.12903935185</v>
      </c>
      <c r="B2407">
        <v>6.9999760000000002</v>
      </c>
      <c r="C2407" s="1">
        <v>46098.12903935185</v>
      </c>
      <c r="D2407">
        <v>28.26</v>
      </c>
      <c r="E2407" s="1">
        <v>46098.12903935185</v>
      </c>
      <c r="F2407">
        <v>31.79</v>
      </c>
      <c r="G2407" s="1">
        <v>46098.12903935185</v>
      </c>
      <c r="H2407">
        <v>6.9999760000000002</v>
      </c>
      <c r="I2407" s="1">
        <v>46098.12903935185</v>
      </c>
      <c r="J2407">
        <v>6.9999760000000002</v>
      </c>
    </row>
    <row r="2408" spans="1:10" x14ac:dyDescent="0.2">
      <c r="A2408" s="1">
        <v>46098.129050925927</v>
      </c>
      <c r="B2408">
        <v>6.9999764000000004</v>
      </c>
      <c r="C2408" s="1">
        <v>46098.129050925927</v>
      </c>
      <c r="D2408">
        <v>28.27</v>
      </c>
      <c r="E2408" s="1">
        <v>46098.129050925927</v>
      </c>
      <c r="F2408">
        <v>31.78</v>
      </c>
      <c r="G2408" s="1">
        <v>46098.129050925927</v>
      </c>
      <c r="H2408">
        <v>6.9999764000000004</v>
      </c>
      <c r="I2408" s="1">
        <v>46098.129050925927</v>
      </c>
      <c r="J2408">
        <v>6.9999764000000004</v>
      </c>
    </row>
    <row r="2409" spans="1:10" x14ac:dyDescent="0.2">
      <c r="A2409" s="1">
        <v>46098.12908564815</v>
      </c>
      <c r="B2409">
        <v>6.9999763000000002</v>
      </c>
      <c r="C2409" s="1">
        <v>46098.12908564815</v>
      </c>
      <c r="D2409">
        <v>28.27</v>
      </c>
      <c r="E2409" s="1">
        <v>46098.12908564815</v>
      </c>
      <c r="F2409">
        <v>31.79</v>
      </c>
      <c r="G2409" s="1">
        <v>46098.12908564815</v>
      </c>
      <c r="H2409">
        <v>6.9999763000000002</v>
      </c>
      <c r="I2409" s="1">
        <v>46098.12908564815</v>
      </c>
      <c r="J2409">
        <v>6.9999763000000002</v>
      </c>
    </row>
    <row r="2410" spans="1:10" x14ac:dyDescent="0.2">
      <c r="A2410" s="1">
        <v>46098.129108796296</v>
      </c>
      <c r="B2410">
        <v>6.9999764999999998</v>
      </c>
      <c r="C2410" s="1">
        <v>46098.129108796296</v>
      </c>
      <c r="D2410">
        <v>28.26</v>
      </c>
      <c r="E2410" s="1">
        <v>46098.129108796296</v>
      </c>
      <c r="F2410">
        <v>31.79</v>
      </c>
      <c r="G2410" s="1">
        <v>46098.129108796296</v>
      </c>
      <c r="H2410">
        <v>6.9999764999999998</v>
      </c>
      <c r="I2410" s="1">
        <v>46098.129108796296</v>
      </c>
      <c r="J2410">
        <v>6.9999764999999998</v>
      </c>
    </row>
    <row r="2411" spans="1:10" x14ac:dyDescent="0.2">
      <c r="A2411" s="1">
        <v>46098.129120370373</v>
      </c>
      <c r="B2411">
        <v>6.9999769000000001</v>
      </c>
      <c r="C2411" s="1">
        <v>46098.129120370373</v>
      </c>
      <c r="D2411">
        <v>28.27</v>
      </c>
      <c r="E2411" s="1">
        <v>46098.129120370373</v>
      </c>
      <c r="F2411">
        <v>31.78</v>
      </c>
      <c r="G2411" s="1">
        <v>46098.129120370373</v>
      </c>
      <c r="H2411">
        <v>6.9999769000000001</v>
      </c>
      <c r="I2411" s="1">
        <v>46098.129120370373</v>
      </c>
      <c r="J2411">
        <v>6.9999769000000001</v>
      </c>
    </row>
    <row r="2412" spans="1:10" x14ac:dyDescent="0.2">
      <c r="A2412" s="1">
        <v>46098.129131944443</v>
      </c>
      <c r="B2412">
        <v>6.9999767999999998</v>
      </c>
      <c r="C2412" s="1">
        <v>46098.129131944443</v>
      </c>
      <c r="D2412">
        <v>28.27</v>
      </c>
      <c r="E2412" s="1">
        <v>46098.129131944443</v>
      </c>
      <c r="F2412">
        <v>31.79</v>
      </c>
      <c r="G2412" s="1">
        <v>46098.129131944443</v>
      </c>
      <c r="H2412">
        <v>6.9999767999999998</v>
      </c>
      <c r="I2412" s="1">
        <v>46098.129131944443</v>
      </c>
      <c r="J2412">
        <v>6.9999767999999998</v>
      </c>
    </row>
    <row r="2413" spans="1:10" x14ac:dyDescent="0.2">
      <c r="A2413" s="1">
        <v>46098.129166666666</v>
      </c>
      <c r="B2413">
        <v>6.9999770000000003</v>
      </c>
      <c r="C2413" s="1">
        <v>46098.129166666666</v>
      </c>
      <c r="D2413">
        <v>28.27</v>
      </c>
      <c r="E2413" s="1">
        <v>46098.129166666666</v>
      </c>
      <c r="F2413">
        <v>31.78</v>
      </c>
      <c r="G2413" s="1">
        <v>46098.129166666666</v>
      </c>
      <c r="H2413">
        <v>6.9999770000000003</v>
      </c>
      <c r="I2413" s="1">
        <v>46098.129166666666</v>
      </c>
      <c r="J2413">
        <v>6.9999770000000003</v>
      </c>
    </row>
    <row r="2414" spans="1:10" x14ac:dyDescent="0.2">
      <c r="A2414" s="1">
        <v>46098.129201388889</v>
      </c>
      <c r="B2414">
        <v>6.9999767999999998</v>
      </c>
      <c r="C2414" s="1">
        <v>46098.129201388889</v>
      </c>
      <c r="D2414">
        <v>28.27</v>
      </c>
      <c r="E2414" s="1">
        <v>46098.129201388889</v>
      </c>
      <c r="F2414">
        <v>31.78</v>
      </c>
      <c r="G2414" s="1">
        <v>46098.129201388889</v>
      </c>
      <c r="H2414">
        <v>6.9999767999999998</v>
      </c>
      <c r="I2414" s="1">
        <v>46098.129201388889</v>
      </c>
      <c r="J2414">
        <v>6.9999767999999998</v>
      </c>
    </row>
    <row r="2415" spans="1:10" x14ac:dyDescent="0.2">
      <c r="A2415" s="1">
        <v>46098.129212962966</v>
      </c>
      <c r="B2415">
        <v>6.9999767999999998</v>
      </c>
      <c r="C2415" s="1">
        <v>46098.129212962966</v>
      </c>
      <c r="D2415">
        <v>28.27</v>
      </c>
      <c r="E2415" s="1">
        <v>46098.129212962966</v>
      </c>
      <c r="F2415">
        <v>31.79</v>
      </c>
      <c r="G2415" s="1">
        <v>46098.129212962966</v>
      </c>
      <c r="H2415">
        <v>6.9999767999999998</v>
      </c>
      <c r="I2415" s="1">
        <v>46098.129212962966</v>
      </c>
      <c r="J2415">
        <v>6.9999767999999998</v>
      </c>
    </row>
    <row r="2416" spans="1:10" x14ac:dyDescent="0.2">
      <c r="A2416" s="1">
        <v>46098.129247685189</v>
      </c>
      <c r="B2416">
        <v>6.9999763000000002</v>
      </c>
      <c r="C2416" s="1">
        <v>46098.129247685189</v>
      </c>
      <c r="D2416">
        <v>28.27</v>
      </c>
      <c r="E2416" s="1">
        <v>46098.129247685189</v>
      </c>
      <c r="F2416">
        <v>31.78</v>
      </c>
      <c r="G2416" s="1">
        <v>46098.129247685189</v>
      </c>
      <c r="H2416">
        <v>6.9999763000000002</v>
      </c>
      <c r="I2416" s="1">
        <v>46098.129247685189</v>
      </c>
      <c r="J2416">
        <v>6.9999763000000002</v>
      </c>
    </row>
    <row r="2417" spans="1:10" x14ac:dyDescent="0.2">
      <c r="A2417" s="1">
        <v>46098.129259259258</v>
      </c>
      <c r="B2417">
        <v>6.9999767000000004</v>
      </c>
      <c r="C2417" s="1">
        <v>46098.129259259258</v>
      </c>
      <c r="D2417">
        <v>28.27</v>
      </c>
      <c r="E2417" s="1">
        <v>46098.129259259258</v>
      </c>
      <c r="F2417">
        <v>31.78</v>
      </c>
      <c r="G2417" s="1">
        <v>46098.129259259258</v>
      </c>
      <c r="H2417">
        <v>6.9999767000000004</v>
      </c>
      <c r="I2417" s="1">
        <v>46098.129259259258</v>
      </c>
      <c r="J2417">
        <v>6.9999767000000004</v>
      </c>
    </row>
    <row r="2418" spans="1:10" x14ac:dyDescent="0.2">
      <c r="A2418" s="1">
        <v>46098.129270833335</v>
      </c>
      <c r="B2418">
        <v>6.9999760999999996</v>
      </c>
      <c r="C2418" s="1">
        <v>46098.129270833335</v>
      </c>
      <c r="D2418">
        <v>28.27</v>
      </c>
      <c r="E2418" s="1">
        <v>46098.129270833335</v>
      </c>
      <c r="F2418">
        <v>31.78</v>
      </c>
      <c r="G2418" s="1">
        <v>46098.129270833335</v>
      </c>
      <c r="H2418">
        <v>6.9999760999999996</v>
      </c>
      <c r="I2418" s="1">
        <v>46098.129270833335</v>
      </c>
      <c r="J2418">
        <v>6.9999760999999996</v>
      </c>
    </row>
    <row r="2419" spans="1:10" x14ac:dyDescent="0.2">
      <c r="A2419" s="1">
        <v>46098.129305555558</v>
      </c>
      <c r="B2419">
        <v>6.9999766000000001</v>
      </c>
      <c r="C2419" s="1">
        <v>46098.129305555558</v>
      </c>
      <c r="D2419">
        <v>28.27</v>
      </c>
      <c r="E2419" s="1">
        <v>46098.129305555558</v>
      </c>
      <c r="F2419">
        <v>31.78</v>
      </c>
      <c r="G2419" s="1">
        <v>46098.129305555558</v>
      </c>
      <c r="H2419">
        <v>6.9999766000000001</v>
      </c>
      <c r="I2419" s="1">
        <v>46098.129305555558</v>
      </c>
      <c r="J2419">
        <v>6.9999766000000001</v>
      </c>
    </row>
    <row r="2420" spans="1:10" x14ac:dyDescent="0.2">
      <c r="A2420" s="1">
        <v>46098.129317129627</v>
      </c>
      <c r="B2420">
        <v>6.9999766000000001</v>
      </c>
      <c r="C2420" s="1">
        <v>46098.129317129627</v>
      </c>
      <c r="D2420">
        <v>28.26</v>
      </c>
      <c r="E2420" s="1">
        <v>46098.129317129627</v>
      </c>
      <c r="F2420">
        <v>31.77</v>
      </c>
      <c r="G2420" s="1">
        <v>46098.129317129627</v>
      </c>
      <c r="H2420">
        <v>6.9999766000000001</v>
      </c>
      <c r="I2420" s="1">
        <v>46098.129317129627</v>
      </c>
      <c r="J2420">
        <v>6.9999766000000001</v>
      </c>
    </row>
    <row r="2421" spans="1:10" x14ac:dyDescent="0.2">
      <c r="A2421" s="1">
        <v>46098.129351851851</v>
      </c>
      <c r="B2421">
        <v>6.9999757000000002</v>
      </c>
      <c r="C2421" s="1">
        <v>46098.129351851851</v>
      </c>
      <c r="D2421">
        <v>28.27</v>
      </c>
      <c r="E2421" s="1">
        <v>46098.129351851851</v>
      </c>
      <c r="F2421">
        <v>31.77</v>
      </c>
      <c r="G2421" s="1">
        <v>46098.129351851851</v>
      </c>
      <c r="H2421">
        <v>6.9999757000000002</v>
      </c>
      <c r="I2421" s="1">
        <v>46098.129351851851</v>
      </c>
      <c r="J2421">
        <v>6.9999757000000002</v>
      </c>
    </row>
    <row r="2422" spans="1:10" x14ac:dyDescent="0.2">
      <c r="A2422" s="1">
        <v>46098.129363425927</v>
      </c>
      <c r="B2422">
        <v>6.9999760000000002</v>
      </c>
      <c r="C2422" s="1">
        <v>46098.129363425927</v>
      </c>
      <c r="D2422">
        <v>28.26</v>
      </c>
      <c r="E2422" s="1">
        <v>46098.129363425927</v>
      </c>
      <c r="F2422">
        <v>31.78</v>
      </c>
      <c r="G2422" s="1">
        <v>46098.129363425927</v>
      </c>
      <c r="H2422">
        <v>6.9999760000000002</v>
      </c>
      <c r="I2422" s="1">
        <v>46098.129363425927</v>
      </c>
      <c r="J2422">
        <v>6.9999760000000002</v>
      </c>
    </row>
    <row r="2423" spans="1:10" x14ac:dyDescent="0.2">
      <c r="A2423" s="1">
        <v>46098.12939814815</v>
      </c>
      <c r="B2423">
        <v>6.9999757999999996</v>
      </c>
      <c r="C2423" s="1">
        <v>46098.12939814815</v>
      </c>
      <c r="D2423">
        <v>28.26</v>
      </c>
      <c r="E2423" s="1">
        <v>46098.12939814815</v>
      </c>
      <c r="F2423">
        <v>31.78</v>
      </c>
      <c r="G2423" s="1">
        <v>46098.12939814815</v>
      </c>
      <c r="H2423">
        <v>6.9999757999999996</v>
      </c>
      <c r="I2423" s="1">
        <v>46098.12939814815</v>
      </c>
      <c r="J2423">
        <v>6.9999757999999996</v>
      </c>
    </row>
    <row r="2424" spans="1:10" x14ac:dyDescent="0.2">
      <c r="A2424" s="1">
        <v>46098.129421296297</v>
      </c>
      <c r="B2424">
        <v>6.9999760999999996</v>
      </c>
      <c r="C2424" s="1">
        <v>46098.129421296297</v>
      </c>
      <c r="D2424">
        <v>28.26</v>
      </c>
      <c r="E2424" s="1">
        <v>46098.129421296297</v>
      </c>
      <c r="F2424">
        <v>31.78</v>
      </c>
      <c r="G2424" s="1">
        <v>46098.129421296297</v>
      </c>
      <c r="H2424">
        <v>6.9999760999999996</v>
      </c>
      <c r="I2424" s="1">
        <v>46098.129421296297</v>
      </c>
      <c r="J2424">
        <v>6.9999760999999996</v>
      </c>
    </row>
    <row r="2425" spans="1:10" x14ac:dyDescent="0.2">
      <c r="A2425" s="1">
        <v>46098.129432870373</v>
      </c>
      <c r="B2425">
        <v>6.9999763000000002</v>
      </c>
      <c r="C2425" s="1">
        <v>46098.129432870373</v>
      </c>
      <c r="D2425">
        <v>28.27</v>
      </c>
      <c r="E2425" s="1">
        <v>46098.129432870373</v>
      </c>
      <c r="F2425">
        <v>31.77</v>
      </c>
      <c r="G2425" s="1">
        <v>46098.129432870373</v>
      </c>
      <c r="H2425">
        <v>6.9999763000000002</v>
      </c>
      <c r="I2425" s="1">
        <v>46098.129432870373</v>
      </c>
      <c r="J2425">
        <v>6.9999763000000002</v>
      </c>
    </row>
    <row r="2426" spans="1:10" x14ac:dyDescent="0.2">
      <c r="A2426" s="1">
        <v>46098.129467592589</v>
      </c>
      <c r="B2426">
        <v>6.9999754000000003</v>
      </c>
      <c r="C2426" s="1">
        <v>46098.129467592589</v>
      </c>
      <c r="D2426">
        <v>28.26</v>
      </c>
      <c r="E2426" s="1">
        <v>46098.129467592589</v>
      </c>
      <c r="F2426">
        <v>31.77</v>
      </c>
      <c r="G2426" s="1">
        <v>46098.129467592589</v>
      </c>
      <c r="H2426">
        <v>6.9999754000000003</v>
      </c>
      <c r="I2426" s="1">
        <v>46098.129467592589</v>
      </c>
      <c r="J2426">
        <v>6.9999754000000003</v>
      </c>
    </row>
    <row r="2427" spans="1:10" x14ac:dyDescent="0.2">
      <c r="A2427" s="1">
        <v>46098.129479166666</v>
      </c>
      <c r="B2427">
        <v>6.9999760000000002</v>
      </c>
      <c r="C2427" s="1">
        <v>46098.129479166666</v>
      </c>
      <c r="D2427">
        <v>28.27</v>
      </c>
      <c r="E2427" s="1">
        <v>46098.129479166666</v>
      </c>
      <c r="F2427">
        <v>31.77</v>
      </c>
      <c r="G2427" s="1">
        <v>46098.129479166666</v>
      </c>
      <c r="H2427">
        <v>6.9999760000000002</v>
      </c>
      <c r="I2427" s="1">
        <v>46098.129479166666</v>
      </c>
      <c r="J2427">
        <v>6.9999760000000002</v>
      </c>
    </row>
    <row r="2428" spans="1:10" x14ac:dyDescent="0.2">
      <c r="A2428" s="1">
        <v>46098.129490740743</v>
      </c>
      <c r="B2428">
        <v>6.9999760000000002</v>
      </c>
      <c r="C2428" s="1">
        <v>46098.129490740743</v>
      </c>
      <c r="D2428">
        <v>28.27</v>
      </c>
      <c r="E2428" s="1">
        <v>46098.129490740743</v>
      </c>
      <c r="F2428">
        <v>31.76</v>
      </c>
      <c r="G2428" s="1">
        <v>46098.129490740743</v>
      </c>
      <c r="H2428">
        <v>6.9999760000000002</v>
      </c>
      <c r="I2428" s="1">
        <v>46098.129490740743</v>
      </c>
      <c r="J2428">
        <v>6.9999760000000002</v>
      </c>
    </row>
    <row r="2429" spans="1:10" x14ac:dyDescent="0.2">
      <c r="A2429" s="1">
        <v>46098.129525462966</v>
      </c>
      <c r="B2429">
        <v>6.9999763000000002</v>
      </c>
      <c r="C2429" s="1">
        <v>46098.129525462966</v>
      </c>
      <c r="D2429">
        <v>28.27</v>
      </c>
      <c r="E2429" s="1">
        <v>46098.129525462966</v>
      </c>
      <c r="F2429">
        <v>31.76</v>
      </c>
      <c r="G2429" s="1">
        <v>46098.129525462966</v>
      </c>
      <c r="H2429">
        <v>6.9999763000000002</v>
      </c>
      <c r="I2429" s="1">
        <v>46098.129525462966</v>
      </c>
      <c r="J2429">
        <v>6.9999763000000002</v>
      </c>
    </row>
    <row r="2430" spans="1:10" x14ac:dyDescent="0.2">
      <c r="A2430" s="1">
        <v>46098.129537037035</v>
      </c>
      <c r="B2430">
        <v>6.9999763000000002</v>
      </c>
      <c r="C2430" s="1">
        <v>46098.129537037035</v>
      </c>
      <c r="D2430">
        <v>28.27</v>
      </c>
      <c r="E2430" s="1">
        <v>46098.129537037035</v>
      </c>
      <c r="F2430">
        <v>31.77</v>
      </c>
      <c r="G2430" s="1">
        <v>46098.129537037035</v>
      </c>
      <c r="H2430">
        <v>6.9999763000000002</v>
      </c>
      <c r="I2430" s="1">
        <v>46098.129537037035</v>
      </c>
      <c r="J2430">
        <v>6.9999763000000002</v>
      </c>
    </row>
    <row r="2431" spans="1:10" x14ac:dyDescent="0.2">
      <c r="A2431" s="1">
        <v>46098.129571759258</v>
      </c>
      <c r="B2431">
        <v>6.9999764000000004</v>
      </c>
      <c r="C2431" s="1">
        <v>46098.129571759258</v>
      </c>
      <c r="D2431">
        <v>28.26</v>
      </c>
      <c r="E2431" s="1">
        <v>46098.129571759258</v>
      </c>
      <c r="F2431">
        <v>31.77</v>
      </c>
      <c r="G2431" s="1">
        <v>46098.129571759258</v>
      </c>
      <c r="H2431">
        <v>6.9999764000000004</v>
      </c>
      <c r="I2431" s="1">
        <v>46098.129571759258</v>
      </c>
      <c r="J2431">
        <v>6.9999764000000004</v>
      </c>
    </row>
    <row r="2432" spans="1:10" x14ac:dyDescent="0.2">
      <c r="A2432" s="1">
        <v>46098.129583333335</v>
      </c>
      <c r="B2432">
        <v>6.9999767999999998</v>
      </c>
      <c r="C2432" s="1">
        <v>46098.129583333335</v>
      </c>
      <c r="D2432">
        <v>28.27</v>
      </c>
      <c r="E2432" s="1">
        <v>46098.129583333335</v>
      </c>
      <c r="F2432">
        <v>31.75</v>
      </c>
      <c r="G2432" s="1">
        <v>46098.129583333335</v>
      </c>
      <c r="H2432">
        <v>6.9999767999999998</v>
      </c>
      <c r="I2432" s="1">
        <v>46098.129583333335</v>
      </c>
      <c r="J2432">
        <v>6.9999767999999998</v>
      </c>
    </row>
    <row r="2433" spans="1:10" x14ac:dyDescent="0.2">
      <c r="A2433" s="1">
        <v>46098.129618055558</v>
      </c>
      <c r="B2433">
        <v>6.9999769000000001</v>
      </c>
      <c r="C2433" s="1">
        <v>46098.129618055558</v>
      </c>
      <c r="D2433">
        <v>28.27</v>
      </c>
      <c r="E2433" s="1">
        <v>46098.129618055558</v>
      </c>
      <c r="F2433">
        <v>31.76</v>
      </c>
      <c r="G2433" s="1">
        <v>46098.129618055558</v>
      </c>
      <c r="H2433">
        <v>6.9999769000000001</v>
      </c>
      <c r="I2433" s="1">
        <v>46098.129618055558</v>
      </c>
      <c r="J2433">
        <v>6.9999769000000001</v>
      </c>
    </row>
    <row r="2434" spans="1:10" x14ac:dyDescent="0.2">
      <c r="A2434" s="1">
        <v>46098.129629629628</v>
      </c>
      <c r="B2434">
        <v>6.9999760999999996</v>
      </c>
      <c r="C2434" s="1">
        <v>46098.129629629628</v>
      </c>
      <c r="D2434">
        <v>28.27</v>
      </c>
      <c r="E2434" s="1">
        <v>46098.129629629628</v>
      </c>
      <c r="F2434">
        <v>31.76</v>
      </c>
      <c r="G2434" s="1">
        <v>46098.129629629628</v>
      </c>
      <c r="H2434">
        <v>6.9999760999999996</v>
      </c>
      <c r="I2434" s="1">
        <v>46098.129629629628</v>
      </c>
      <c r="J2434">
        <v>6.9999760999999996</v>
      </c>
    </row>
    <row r="2435" spans="1:10" x14ac:dyDescent="0.2">
      <c r="A2435" s="1">
        <v>46098.129652777781</v>
      </c>
      <c r="B2435">
        <v>6.9999757999999996</v>
      </c>
      <c r="C2435" s="1">
        <v>46098.129652777781</v>
      </c>
      <c r="D2435">
        <v>28.26</v>
      </c>
      <c r="E2435" s="1">
        <v>46098.129652777781</v>
      </c>
      <c r="F2435">
        <v>31.75</v>
      </c>
      <c r="G2435" s="1">
        <v>46098.129652777781</v>
      </c>
      <c r="H2435">
        <v>6.9999757999999996</v>
      </c>
      <c r="I2435" s="1">
        <v>46098.129652777781</v>
      </c>
      <c r="J2435">
        <v>6.9999757999999996</v>
      </c>
    </row>
    <row r="2436" spans="1:10" x14ac:dyDescent="0.2">
      <c r="A2436" s="1">
        <v>46098.129664351851</v>
      </c>
      <c r="B2436">
        <v>6.9999757000000002</v>
      </c>
      <c r="C2436" s="1">
        <v>46098.129664351851</v>
      </c>
      <c r="D2436">
        <v>28.27</v>
      </c>
      <c r="E2436" s="1">
        <v>46098.129664351851</v>
      </c>
      <c r="F2436">
        <v>31.76</v>
      </c>
      <c r="G2436" s="1">
        <v>46098.129664351851</v>
      </c>
      <c r="H2436">
        <v>6.9999757000000002</v>
      </c>
      <c r="I2436" s="1">
        <v>46098.129664351851</v>
      </c>
      <c r="J2436">
        <v>6.9999757000000002</v>
      </c>
    </row>
    <row r="2437" spans="1:10" x14ac:dyDescent="0.2">
      <c r="A2437" s="1">
        <v>46098.129699074074</v>
      </c>
      <c r="B2437">
        <v>6.9999763000000002</v>
      </c>
      <c r="C2437" s="1">
        <v>46098.129699074074</v>
      </c>
      <c r="D2437">
        <v>28.28</v>
      </c>
      <c r="E2437" s="1">
        <v>46098.129699074074</v>
      </c>
      <c r="F2437">
        <v>31.76</v>
      </c>
      <c r="G2437" s="1">
        <v>46098.129699074074</v>
      </c>
      <c r="H2437">
        <v>6.9999763000000002</v>
      </c>
      <c r="I2437" s="1">
        <v>46098.129699074074</v>
      </c>
      <c r="J2437">
        <v>6.9999763000000002</v>
      </c>
    </row>
    <row r="2438" spans="1:10" x14ac:dyDescent="0.2">
      <c r="A2438" s="1">
        <v>46098.129710648151</v>
      </c>
      <c r="B2438">
        <v>6.9999764000000004</v>
      </c>
      <c r="C2438" s="1">
        <v>46098.129710648151</v>
      </c>
      <c r="D2438">
        <v>28.27</v>
      </c>
      <c r="E2438" s="1">
        <v>46098.129710648151</v>
      </c>
      <c r="F2438">
        <v>31.76</v>
      </c>
      <c r="G2438" s="1">
        <v>46098.129710648151</v>
      </c>
      <c r="H2438">
        <v>6.9999764000000004</v>
      </c>
      <c r="I2438" s="1">
        <v>46098.129710648151</v>
      </c>
      <c r="J2438">
        <v>6.9999764000000004</v>
      </c>
    </row>
    <row r="2439" spans="1:10" x14ac:dyDescent="0.2">
      <c r="A2439" s="1">
        <v>46098.129745370374</v>
      </c>
      <c r="B2439">
        <v>6.9999764999999998</v>
      </c>
      <c r="C2439" s="1">
        <v>46098.129745370374</v>
      </c>
      <c r="D2439">
        <v>28.27</v>
      </c>
      <c r="E2439" s="1">
        <v>46098.129745370374</v>
      </c>
      <c r="F2439">
        <v>31.76</v>
      </c>
      <c r="G2439" s="1">
        <v>46098.129745370374</v>
      </c>
      <c r="H2439">
        <v>6.9999764999999998</v>
      </c>
      <c r="I2439" s="1">
        <v>46098.129745370374</v>
      </c>
      <c r="J2439">
        <v>6.9999764999999998</v>
      </c>
    </row>
    <row r="2440" spans="1:10" x14ac:dyDescent="0.2">
      <c r="A2440" s="1">
        <v>46098.129756944443</v>
      </c>
      <c r="B2440">
        <v>6.9999760000000002</v>
      </c>
      <c r="C2440" s="1">
        <v>46098.129756944443</v>
      </c>
      <c r="D2440">
        <v>28.27</v>
      </c>
      <c r="E2440" s="1">
        <v>46098.129756944443</v>
      </c>
      <c r="F2440">
        <v>31.75</v>
      </c>
      <c r="G2440" s="1">
        <v>46098.129756944443</v>
      </c>
      <c r="H2440">
        <v>6.9999760000000002</v>
      </c>
      <c r="I2440" s="1">
        <v>46098.129756944443</v>
      </c>
      <c r="J2440">
        <v>6.9999760000000002</v>
      </c>
    </row>
    <row r="2441" spans="1:10" x14ac:dyDescent="0.2">
      <c r="A2441" s="1">
        <v>46098.129791666666</v>
      </c>
      <c r="B2441">
        <v>6.9999764000000004</v>
      </c>
      <c r="C2441" s="1">
        <v>46098.129791666666</v>
      </c>
      <c r="D2441">
        <v>28.27</v>
      </c>
      <c r="E2441" s="1">
        <v>46098.129791666666</v>
      </c>
      <c r="F2441">
        <v>31.75</v>
      </c>
      <c r="G2441" s="1">
        <v>46098.129791666666</v>
      </c>
      <c r="H2441">
        <v>6.9999764000000004</v>
      </c>
      <c r="I2441" s="1">
        <v>46098.129791666666</v>
      </c>
      <c r="J2441">
        <v>6.9999764000000004</v>
      </c>
    </row>
    <row r="2442" spans="1:10" x14ac:dyDescent="0.2">
      <c r="A2442" s="1">
        <v>46098.129803240743</v>
      </c>
      <c r="B2442">
        <v>6.9999761999999999</v>
      </c>
      <c r="C2442" s="1">
        <v>46098.129803240743</v>
      </c>
      <c r="D2442">
        <v>28.26</v>
      </c>
      <c r="E2442" s="1">
        <v>46098.129803240743</v>
      </c>
      <c r="F2442">
        <v>31.74</v>
      </c>
      <c r="G2442" s="1">
        <v>46098.129803240743</v>
      </c>
      <c r="H2442">
        <v>6.9999761999999999</v>
      </c>
      <c r="I2442" s="1">
        <v>46098.129803240743</v>
      </c>
      <c r="J2442">
        <v>6.9999761999999999</v>
      </c>
    </row>
    <row r="2443" spans="1:10" x14ac:dyDescent="0.2">
      <c r="A2443" s="1">
        <v>46098.129837962966</v>
      </c>
      <c r="B2443">
        <v>6.9999763000000002</v>
      </c>
      <c r="C2443" s="1">
        <v>46098.129837962966</v>
      </c>
      <c r="D2443">
        <v>28.27</v>
      </c>
      <c r="E2443" s="1">
        <v>46098.129837962966</v>
      </c>
      <c r="F2443">
        <v>31.75</v>
      </c>
      <c r="G2443" s="1">
        <v>46098.129837962966</v>
      </c>
      <c r="H2443">
        <v>6.9999763000000002</v>
      </c>
      <c r="I2443" s="1">
        <v>46098.129837962966</v>
      </c>
      <c r="J2443">
        <v>6.9999763000000002</v>
      </c>
    </row>
    <row r="2444" spans="1:10" x14ac:dyDescent="0.2">
      <c r="A2444" s="1">
        <v>46098.129837962966</v>
      </c>
      <c r="B2444">
        <v>6.9999758999999999</v>
      </c>
      <c r="C2444" s="1">
        <v>46098.129837962966</v>
      </c>
      <c r="D2444">
        <v>28.27</v>
      </c>
      <c r="E2444" s="1">
        <v>46098.129837962966</v>
      </c>
      <c r="F2444">
        <v>31.74</v>
      </c>
      <c r="G2444" s="1">
        <v>46098.129837962966</v>
      </c>
      <c r="H2444">
        <v>6.9999758999999999</v>
      </c>
      <c r="I2444" s="1">
        <v>46098.129837962966</v>
      </c>
      <c r="J2444">
        <v>6.9999758999999999</v>
      </c>
    </row>
    <row r="2445" spans="1:10" x14ac:dyDescent="0.2">
      <c r="A2445" s="1">
        <v>46098.129872685182</v>
      </c>
      <c r="B2445">
        <v>6.9999764000000004</v>
      </c>
      <c r="C2445" s="1">
        <v>46098.129872685182</v>
      </c>
      <c r="D2445">
        <v>28.27</v>
      </c>
      <c r="E2445" s="1">
        <v>46098.129872685182</v>
      </c>
      <c r="F2445">
        <v>31.73</v>
      </c>
      <c r="G2445" s="1">
        <v>46098.129872685182</v>
      </c>
      <c r="H2445">
        <v>6.9999764000000004</v>
      </c>
      <c r="I2445" s="1">
        <v>46098.129872685182</v>
      </c>
      <c r="J2445">
        <v>6.9999764000000004</v>
      </c>
    </row>
    <row r="2446" spans="1:10" x14ac:dyDescent="0.2">
      <c r="A2446" s="1">
        <v>46098.129884259259</v>
      </c>
      <c r="B2446">
        <v>6.9999764999999998</v>
      </c>
      <c r="C2446" s="1">
        <v>46098.129884259259</v>
      </c>
      <c r="D2446">
        <v>28.27</v>
      </c>
      <c r="E2446" s="1">
        <v>46098.129884259259</v>
      </c>
      <c r="F2446">
        <v>31.73</v>
      </c>
      <c r="G2446" s="1">
        <v>46098.129884259259</v>
      </c>
      <c r="H2446">
        <v>6.9999764999999998</v>
      </c>
      <c r="I2446" s="1">
        <v>46098.129884259259</v>
      </c>
      <c r="J2446">
        <v>6.9999764999999998</v>
      </c>
    </row>
    <row r="2447" spans="1:10" x14ac:dyDescent="0.2">
      <c r="A2447" s="1">
        <v>46098.129918981482</v>
      </c>
      <c r="B2447">
        <v>6.9999764000000004</v>
      </c>
      <c r="C2447" s="1">
        <v>46098.129918981482</v>
      </c>
      <c r="D2447">
        <v>28.26</v>
      </c>
      <c r="E2447" s="1">
        <v>46098.129918981482</v>
      </c>
      <c r="F2447">
        <v>31.74</v>
      </c>
      <c r="G2447" s="1">
        <v>46098.129918981482</v>
      </c>
      <c r="H2447">
        <v>6.9999764000000004</v>
      </c>
      <c r="I2447" s="1">
        <v>46098.129918981482</v>
      </c>
      <c r="J2447">
        <v>6.9999764000000004</v>
      </c>
    </row>
    <row r="2448" spans="1:10" x14ac:dyDescent="0.2">
      <c r="A2448" s="1">
        <v>46098.129930555559</v>
      </c>
      <c r="B2448">
        <v>6.9999760999999996</v>
      </c>
      <c r="C2448" s="1">
        <v>46098.129930555559</v>
      </c>
      <c r="D2448">
        <v>28.27</v>
      </c>
      <c r="E2448" s="1">
        <v>46098.129930555559</v>
      </c>
      <c r="F2448">
        <v>31.74</v>
      </c>
      <c r="G2448" s="1">
        <v>46098.129930555559</v>
      </c>
      <c r="H2448">
        <v>6.9999760999999996</v>
      </c>
      <c r="I2448" s="1">
        <v>46098.129930555559</v>
      </c>
      <c r="J2448">
        <v>6.9999760999999996</v>
      </c>
    </row>
    <row r="2449" spans="1:10" x14ac:dyDescent="0.2">
      <c r="A2449" s="1">
        <v>46098.129965277774</v>
      </c>
      <c r="B2449">
        <v>6.9999766000000001</v>
      </c>
      <c r="C2449" s="1">
        <v>46098.129965277774</v>
      </c>
      <c r="D2449">
        <v>28.27</v>
      </c>
      <c r="E2449" s="1">
        <v>46098.129965277774</v>
      </c>
      <c r="F2449">
        <v>31.74</v>
      </c>
      <c r="G2449" s="1">
        <v>46098.129965277774</v>
      </c>
      <c r="H2449">
        <v>6.9999766000000001</v>
      </c>
      <c r="I2449" s="1">
        <v>46098.129965277774</v>
      </c>
      <c r="J2449">
        <v>6.9999766000000001</v>
      </c>
    </row>
    <row r="2450" spans="1:10" x14ac:dyDescent="0.2">
      <c r="A2450" s="1">
        <v>46098.13</v>
      </c>
      <c r="B2450">
        <v>6.9999766000000001</v>
      </c>
      <c r="C2450" s="1">
        <v>46098.13</v>
      </c>
      <c r="D2450">
        <v>28.27</v>
      </c>
      <c r="E2450" s="1">
        <v>46098.13</v>
      </c>
      <c r="F2450">
        <v>31.73</v>
      </c>
      <c r="G2450" s="1">
        <v>46098.13</v>
      </c>
      <c r="H2450">
        <v>6.9999766000000001</v>
      </c>
      <c r="I2450" s="1">
        <v>46098.13</v>
      </c>
      <c r="J2450">
        <v>6.9999766000000001</v>
      </c>
    </row>
    <row r="2451" spans="1:10" x14ac:dyDescent="0.2">
      <c r="A2451" s="1">
        <v>46098.130011574074</v>
      </c>
      <c r="B2451">
        <v>6.9999764000000004</v>
      </c>
      <c r="C2451" s="1">
        <v>46098.130011574074</v>
      </c>
      <c r="D2451">
        <v>28.26</v>
      </c>
      <c r="E2451" s="1">
        <v>46098.130011574074</v>
      </c>
      <c r="F2451">
        <v>31.74</v>
      </c>
      <c r="G2451" s="1">
        <v>46098.130011574074</v>
      </c>
      <c r="H2451">
        <v>6.9999764000000004</v>
      </c>
      <c r="I2451" s="1">
        <v>46098.130011574074</v>
      </c>
      <c r="J2451">
        <v>6.9999764000000004</v>
      </c>
    </row>
    <row r="2452" spans="1:10" x14ac:dyDescent="0.2">
      <c r="A2452" s="1">
        <v>46098.130023148151</v>
      </c>
      <c r="B2452">
        <v>6.9999760000000002</v>
      </c>
      <c r="C2452" s="1">
        <v>46098.130023148151</v>
      </c>
      <c r="D2452">
        <v>28.26</v>
      </c>
      <c r="E2452" s="1">
        <v>46098.130023148151</v>
      </c>
      <c r="F2452">
        <v>31.73</v>
      </c>
      <c r="G2452" s="1">
        <v>46098.130023148151</v>
      </c>
      <c r="H2452">
        <v>6.9999760000000002</v>
      </c>
      <c r="I2452" s="1">
        <v>46098.130023148151</v>
      </c>
      <c r="J2452">
        <v>6.9999760000000002</v>
      </c>
    </row>
    <row r="2453" spans="1:10" x14ac:dyDescent="0.2">
      <c r="A2453" s="1">
        <v>46098.130057870374</v>
      </c>
      <c r="B2453">
        <v>6.9999758999999999</v>
      </c>
      <c r="C2453" s="1">
        <v>46098.130057870374</v>
      </c>
      <c r="D2453">
        <v>28.26</v>
      </c>
      <c r="E2453" s="1">
        <v>46098.130057870374</v>
      </c>
      <c r="F2453">
        <v>31.73</v>
      </c>
      <c r="G2453" s="1">
        <v>46098.130057870374</v>
      </c>
      <c r="H2453">
        <v>6.9999758999999999</v>
      </c>
      <c r="I2453" s="1">
        <v>46098.130057870374</v>
      </c>
      <c r="J2453">
        <v>6.9999758999999999</v>
      </c>
    </row>
    <row r="2454" spans="1:10" x14ac:dyDescent="0.2">
      <c r="A2454" s="1">
        <v>46098.130069444444</v>
      </c>
      <c r="B2454">
        <v>6.9999757999999996</v>
      </c>
      <c r="C2454" s="1">
        <v>46098.130069444444</v>
      </c>
      <c r="D2454">
        <v>28.26</v>
      </c>
      <c r="E2454" s="1">
        <v>46098.130069444444</v>
      </c>
      <c r="F2454">
        <v>31.73</v>
      </c>
      <c r="G2454" s="1">
        <v>46098.130069444444</v>
      </c>
      <c r="H2454">
        <v>6.9999757999999996</v>
      </c>
      <c r="I2454" s="1">
        <v>46098.130069444444</v>
      </c>
      <c r="J2454">
        <v>6.9999757999999996</v>
      </c>
    </row>
    <row r="2455" spans="1:10" x14ac:dyDescent="0.2">
      <c r="A2455" s="1">
        <v>46098.130104166667</v>
      </c>
      <c r="B2455">
        <v>6.9999757999999996</v>
      </c>
      <c r="C2455" s="1">
        <v>46098.130104166667</v>
      </c>
      <c r="D2455">
        <v>28.26</v>
      </c>
      <c r="E2455" s="1">
        <v>46098.130104166667</v>
      </c>
      <c r="F2455">
        <v>31.73</v>
      </c>
      <c r="G2455" s="1">
        <v>46098.130104166667</v>
      </c>
      <c r="H2455">
        <v>6.9999757999999996</v>
      </c>
      <c r="I2455" s="1">
        <v>46098.130104166667</v>
      </c>
      <c r="J2455">
        <v>6.9999757999999996</v>
      </c>
    </row>
    <row r="2456" spans="1:10" x14ac:dyDescent="0.2">
      <c r="A2456" s="1">
        <v>46098.130115740743</v>
      </c>
      <c r="B2456">
        <v>6.9999753</v>
      </c>
      <c r="C2456" s="1">
        <v>46098.130115740743</v>
      </c>
      <c r="D2456">
        <v>28.27</v>
      </c>
      <c r="E2456" s="1">
        <v>46098.130115740743</v>
      </c>
      <c r="F2456">
        <v>31.72</v>
      </c>
      <c r="G2456" s="1">
        <v>46098.130115740743</v>
      </c>
      <c r="H2456">
        <v>6.9999753</v>
      </c>
      <c r="I2456" s="1">
        <v>46098.130115740743</v>
      </c>
      <c r="J2456">
        <v>6.9999753</v>
      </c>
    </row>
    <row r="2457" spans="1:10" x14ac:dyDescent="0.2">
      <c r="A2457" s="1">
        <v>46098.130150462966</v>
      </c>
      <c r="B2457">
        <v>6.9999763000000002</v>
      </c>
      <c r="C2457" s="1">
        <v>46098.130150462966</v>
      </c>
      <c r="D2457">
        <v>28.27</v>
      </c>
      <c r="E2457" s="1">
        <v>46098.130150462966</v>
      </c>
      <c r="F2457">
        <v>31.73</v>
      </c>
      <c r="G2457" s="1">
        <v>46098.130150462966</v>
      </c>
      <c r="H2457">
        <v>6.9999763000000002</v>
      </c>
      <c r="I2457" s="1">
        <v>46098.130150462966</v>
      </c>
      <c r="J2457">
        <v>6.9999763000000002</v>
      </c>
    </row>
    <row r="2458" spans="1:10" x14ac:dyDescent="0.2">
      <c r="A2458" s="1">
        <v>46098.130162037036</v>
      </c>
      <c r="B2458">
        <v>6.9999760999999996</v>
      </c>
      <c r="C2458" s="1">
        <v>46098.130162037036</v>
      </c>
      <c r="D2458">
        <v>28.26</v>
      </c>
      <c r="E2458" s="1">
        <v>46098.130162037036</v>
      </c>
      <c r="F2458">
        <v>31.73</v>
      </c>
      <c r="G2458" s="1">
        <v>46098.130162037036</v>
      </c>
      <c r="H2458">
        <v>6.9999760999999996</v>
      </c>
      <c r="I2458" s="1">
        <v>46098.130162037036</v>
      </c>
      <c r="J2458">
        <v>6.9999760999999996</v>
      </c>
    </row>
    <row r="2459" spans="1:10" x14ac:dyDescent="0.2">
      <c r="A2459" s="1">
        <v>46098.130196759259</v>
      </c>
      <c r="B2459">
        <v>6.9999763000000002</v>
      </c>
      <c r="C2459" s="1">
        <v>46098.130196759259</v>
      </c>
      <c r="D2459">
        <v>28.27</v>
      </c>
      <c r="E2459" s="1">
        <v>46098.130196759259</v>
      </c>
      <c r="F2459">
        <v>31.72</v>
      </c>
      <c r="G2459" s="1">
        <v>46098.130196759259</v>
      </c>
      <c r="H2459">
        <v>6.9999763000000002</v>
      </c>
      <c r="I2459" s="1">
        <v>46098.130196759259</v>
      </c>
      <c r="J2459">
        <v>6.9999763000000002</v>
      </c>
    </row>
    <row r="2460" spans="1:10" x14ac:dyDescent="0.2">
      <c r="A2460" s="1">
        <v>46098.130208333336</v>
      </c>
      <c r="B2460">
        <v>6.9999758999999999</v>
      </c>
      <c r="C2460" s="1">
        <v>46098.130208333336</v>
      </c>
      <c r="D2460">
        <v>28.27</v>
      </c>
      <c r="E2460" s="1">
        <v>46098.130208333336</v>
      </c>
      <c r="F2460">
        <v>31.71</v>
      </c>
      <c r="G2460" s="1">
        <v>46098.130208333336</v>
      </c>
      <c r="H2460">
        <v>6.9999758999999999</v>
      </c>
      <c r="I2460" s="1">
        <v>46098.130208333336</v>
      </c>
      <c r="J2460">
        <v>6.9999758999999999</v>
      </c>
    </row>
    <row r="2461" spans="1:10" x14ac:dyDescent="0.2">
      <c r="A2461" s="1">
        <v>46098.130231481482</v>
      </c>
      <c r="B2461">
        <v>6.9999763000000002</v>
      </c>
      <c r="C2461" s="1">
        <v>46098.130231481482</v>
      </c>
      <c r="D2461">
        <v>28.26</v>
      </c>
      <c r="E2461" s="1">
        <v>46098.130231481482</v>
      </c>
      <c r="F2461">
        <v>31.71</v>
      </c>
      <c r="G2461" s="1">
        <v>46098.130231481482</v>
      </c>
      <c r="H2461">
        <v>6.9999763000000002</v>
      </c>
      <c r="I2461" s="1">
        <v>46098.130231481482</v>
      </c>
      <c r="J2461">
        <v>6.9999763000000002</v>
      </c>
    </row>
    <row r="2462" spans="1:10" x14ac:dyDescent="0.2">
      <c r="A2462" s="1">
        <v>46098.130243055559</v>
      </c>
      <c r="B2462">
        <v>6.9999757000000002</v>
      </c>
      <c r="C2462" s="1">
        <v>46098.130243055559</v>
      </c>
      <c r="D2462">
        <v>28.27</v>
      </c>
      <c r="E2462" s="1">
        <v>46098.130243055559</v>
      </c>
      <c r="F2462">
        <v>31.72</v>
      </c>
      <c r="G2462" s="1">
        <v>46098.130243055559</v>
      </c>
      <c r="H2462">
        <v>6.9999757000000002</v>
      </c>
      <c r="I2462" s="1">
        <v>46098.130243055559</v>
      </c>
      <c r="J2462">
        <v>6.9999757000000002</v>
      </c>
    </row>
    <row r="2463" spans="1:10" x14ac:dyDescent="0.2">
      <c r="A2463" s="1">
        <v>46098.130277777775</v>
      </c>
      <c r="B2463">
        <v>6.9999757999999996</v>
      </c>
      <c r="C2463" s="1">
        <v>46098.130277777775</v>
      </c>
      <c r="D2463">
        <v>28.26</v>
      </c>
      <c r="E2463" s="1">
        <v>46098.130277777775</v>
      </c>
      <c r="F2463">
        <v>31.72</v>
      </c>
      <c r="G2463" s="1">
        <v>46098.130277777775</v>
      </c>
      <c r="H2463">
        <v>6.9999757999999996</v>
      </c>
      <c r="I2463" s="1">
        <v>46098.130277777775</v>
      </c>
      <c r="J2463">
        <v>6.9999757999999996</v>
      </c>
    </row>
    <row r="2464" spans="1:10" x14ac:dyDescent="0.2">
      <c r="A2464" s="1">
        <v>46098.130289351851</v>
      </c>
      <c r="B2464">
        <v>6.9999757999999996</v>
      </c>
      <c r="C2464" s="1">
        <v>46098.130289351851</v>
      </c>
      <c r="D2464">
        <v>28.27</v>
      </c>
      <c r="E2464" s="1">
        <v>46098.130289351851</v>
      </c>
      <c r="F2464">
        <v>31.72</v>
      </c>
      <c r="G2464" s="1">
        <v>46098.130289351851</v>
      </c>
      <c r="H2464">
        <v>6.9999757999999996</v>
      </c>
      <c r="I2464" s="1">
        <v>46098.130289351851</v>
      </c>
      <c r="J2464">
        <v>6.9999757999999996</v>
      </c>
    </row>
    <row r="2465" spans="1:10" x14ac:dyDescent="0.2">
      <c r="A2465" s="1">
        <v>46098.130335648151</v>
      </c>
      <c r="B2465">
        <v>6.9999754000000003</v>
      </c>
      <c r="C2465" s="1">
        <v>46098.130335648151</v>
      </c>
      <c r="D2465">
        <v>28.26</v>
      </c>
      <c r="E2465" s="1">
        <v>46098.130335648151</v>
      </c>
      <c r="F2465">
        <v>31.71</v>
      </c>
      <c r="G2465" s="1">
        <v>46098.130335648151</v>
      </c>
      <c r="H2465">
        <v>6.9999754000000003</v>
      </c>
      <c r="I2465" s="1">
        <v>46098.130335648151</v>
      </c>
      <c r="J2465">
        <v>6.9999754000000003</v>
      </c>
    </row>
    <row r="2466" spans="1:10" x14ac:dyDescent="0.2">
      <c r="A2466" s="1">
        <v>46098.130358796298</v>
      </c>
      <c r="B2466">
        <v>6.9999758999999999</v>
      </c>
      <c r="C2466" s="1">
        <v>46098.130358796298</v>
      </c>
      <c r="D2466">
        <v>28.27</v>
      </c>
      <c r="E2466" s="1">
        <v>46098.130358796298</v>
      </c>
      <c r="F2466">
        <v>31.72</v>
      </c>
      <c r="G2466" s="1">
        <v>46098.130358796298</v>
      </c>
      <c r="H2466">
        <v>6.9999758999999999</v>
      </c>
      <c r="I2466" s="1">
        <v>46098.130358796298</v>
      </c>
      <c r="J2466">
        <v>6.9999758999999999</v>
      </c>
    </row>
    <row r="2467" spans="1:10" x14ac:dyDescent="0.2">
      <c r="A2467" s="1">
        <v>46098.130370370367</v>
      </c>
      <c r="B2467">
        <v>6.9999754999999997</v>
      </c>
      <c r="C2467" s="1">
        <v>46098.130370370367</v>
      </c>
      <c r="D2467">
        <v>28.27</v>
      </c>
      <c r="E2467" s="1">
        <v>46098.130370370367</v>
      </c>
      <c r="F2467">
        <v>31.72</v>
      </c>
      <c r="G2467" s="1">
        <v>46098.130370370367</v>
      </c>
      <c r="H2467">
        <v>6.9999754999999997</v>
      </c>
      <c r="I2467" s="1">
        <v>46098.130370370367</v>
      </c>
      <c r="J2467">
        <v>6.9999754999999997</v>
      </c>
    </row>
    <row r="2468" spans="1:10" x14ac:dyDescent="0.2">
      <c r="A2468" s="1">
        <v>46098.13040509259</v>
      </c>
      <c r="B2468">
        <v>6.9999757999999996</v>
      </c>
      <c r="C2468" s="1">
        <v>46098.13040509259</v>
      </c>
      <c r="D2468">
        <v>28.27</v>
      </c>
      <c r="E2468" s="1">
        <v>46098.13040509259</v>
      </c>
      <c r="F2468">
        <v>31.71</v>
      </c>
      <c r="G2468" s="1">
        <v>46098.13040509259</v>
      </c>
      <c r="H2468">
        <v>6.9999757999999996</v>
      </c>
      <c r="I2468" s="1">
        <v>46098.13040509259</v>
      </c>
      <c r="J2468">
        <v>6.9999757999999996</v>
      </c>
    </row>
    <row r="2469" spans="1:10" x14ac:dyDescent="0.2">
      <c r="A2469" s="1">
        <v>46098.130416666667</v>
      </c>
      <c r="B2469">
        <v>6.9999754999999997</v>
      </c>
      <c r="C2469" s="1">
        <v>46098.130416666667</v>
      </c>
      <c r="D2469">
        <v>28.26</v>
      </c>
      <c r="E2469" s="1">
        <v>46098.130416666667</v>
      </c>
      <c r="F2469">
        <v>31.72</v>
      </c>
      <c r="G2469" s="1">
        <v>46098.130416666667</v>
      </c>
      <c r="H2469">
        <v>6.9999754999999997</v>
      </c>
      <c r="I2469" s="1">
        <v>46098.130416666667</v>
      </c>
      <c r="J2469">
        <v>6.9999754999999997</v>
      </c>
    </row>
    <row r="2470" spans="1:10" x14ac:dyDescent="0.2">
      <c r="A2470" s="1">
        <v>46098.130428240744</v>
      </c>
      <c r="B2470">
        <v>6.9999754999999997</v>
      </c>
      <c r="C2470" s="1">
        <v>46098.130428240744</v>
      </c>
      <c r="D2470">
        <v>28.26</v>
      </c>
      <c r="E2470" s="1">
        <v>46098.130428240744</v>
      </c>
      <c r="F2470">
        <v>31.71</v>
      </c>
      <c r="G2470" s="1">
        <v>46098.130428240744</v>
      </c>
      <c r="H2470">
        <v>6.9999754999999997</v>
      </c>
      <c r="I2470" s="1">
        <v>46098.130428240744</v>
      </c>
      <c r="J2470">
        <v>6.9999754999999997</v>
      </c>
    </row>
    <row r="2471" spans="1:10" x14ac:dyDescent="0.2">
      <c r="A2471" s="1">
        <v>46098.130462962959</v>
      </c>
      <c r="B2471">
        <v>6.9999754000000003</v>
      </c>
      <c r="C2471" s="1">
        <v>46098.130462962959</v>
      </c>
      <c r="D2471">
        <v>28.26</v>
      </c>
      <c r="E2471" s="1">
        <v>46098.130462962959</v>
      </c>
      <c r="F2471">
        <v>31.7</v>
      </c>
      <c r="G2471" s="1">
        <v>46098.130462962959</v>
      </c>
      <c r="H2471">
        <v>6.9999754000000003</v>
      </c>
      <c r="I2471" s="1">
        <v>46098.130462962959</v>
      </c>
      <c r="J2471">
        <v>6.9999754000000003</v>
      </c>
    </row>
    <row r="2472" spans="1:10" x14ac:dyDescent="0.2">
      <c r="A2472" s="1">
        <v>46098.130474537036</v>
      </c>
      <c r="B2472">
        <v>6.9999754999999997</v>
      </c>
      <c r="C2472" s="1">
        <v>46098.130474537036</v>
      </c>
      <c r="D2472">
        <v>28.26</v>
      </c>
      <c r="E2472" s="1">
        <v>46098.130474537036</v>
      </c>
      <c r="F2472">
        <v>31.7</v>
      </c>
      <c r="G2472" s="1">
        <v>46098.130474537036</v>
      </c>
      <c r="H2472">
        <v>6.9999754999999997</v>
      </c>
      <c r="I2472" s="1">
        <v>46098.130474537036</v>
      </c>
      <c r="J2472">
        <v>6.9999754999999997</v>
      </c>
    </row>
    <row r="2473" spans="1:10" x14ac:dyDescent="0.2">
      <c r="A2473" s="1">
        <v>46098.130509259259</v>
      </c>
      <c r="B2473">
        <v>6.9999754999999997</v>
      </c>
      <c r="C2473" s="1">
        <v>46098.130509259259</v>
      </c>
      <c r="D2473">
        <v>28.27</v>
      </c>
      <c r="E2473" s="1">
        <v>46098.130509259259</v>
      </c>
      <c r="F2473">
        <v>31.7</v>
      </c>
      <c r="G2473" s="1">
        <v>46098.130509259259</v>
      </c>
      <c r="H2473">
        <v>6.9999754999999997</v>
      </c>
      <c r="I2473" s="1">
        <v>46098.130509259259</v>
      </c>
      <c r="J2473">
        <v>6.9999754999999997</v>
      </c>
    </row>
    <row r="2474" spans="1:10" x14ac:dyDescent="0.2">
      <c r="A2474" s="1">
        <v>46098.130520833336</v>
      </c>
      <c r="B2474">
        <v>6.9999751999999997</v>
      </c>
      <c r="C2474" s="1">
        <v>46098.130520833336</v>
      </c>
      <c r="D2474">
        <v>28.27</v>
      </c>
      <c r="E2474" s="1">
        <v>46098.130520833336</v>
      </c>
      <c r="F2474">
        <v>31.7</v>
      </c>
      <c r="G2474" s="1">
        <v>46098.130520833336</v>
      </c>
      <c r="H2474">
        <v>6.9999751999999997</v>
      </c>
      <c r="I2474" s="1">
        <v>46098.130520833336</v>
      </c>
      <c r="J2474">
        <v>6.9999751999999997</v>
      </c>
    </row>
    <row r="2475" spans="1:10" x14ac:dyDescent="0.2">
      <c r="A2475" s="1">
        <v>46098.130555555559</v>
      </c>
      <c r="B2475">
        <v>6.9999756</v>
      </c>
      <c r="C2475" s="1">
        <v>46098.130555555559</v>
      </c>
      <c r="D2475">
        <v>28.26</v>
      </c>
      <c r="E2475" s="1">
        <v>46098.130555555559</v>
      </c>
      <c r="F2475">
        <v>31.7</v>
      </c>
      <c r="G2475" s="1">
        <v>46098.130555555559</v>
      </c>
      <c r="H2475">
        <v>6.9999756</v>
      </c>
      <c r="I2475" s="1">
        <v>46098.130555555559</v>
      </c>
      <c r="J2475">
        <v>6.9999756</v>
      </c>
    </row>
    <row r="2476" spans="1:10" x14ac:dyDescent="0.2">
      <c r="A2476" s="1">
        <v>46098.130567129629</v>
      </c>
      <c r="B2476">
        <v>6.9999754000000003</v>
      </c>
      <c r="C2476" s="1">
        <v>46098.130567129629</v>
      </c>
      <c r="D2476">
        <v>28.26</v>
      </c>
      <c r="E2476" s="1">
        <v>46098.130567129629</v>
      </c>
      <c r="F2476">
        <v>31.7</v>
      </c>
      <c r="G2476" s="1">
        <v>46098.130567129629</v>
      </c>
      <c r="H2476">
        <v>6.9999754000000003</v>
      </c>
      <c r="I2476" s="1">
        <v>46098.130567129629</v>
      </c>
      <c r="J2476">
        <v>6.9999754000000003</v>
      </c>
    </row>
    <row r="2477" spans="1:10" x14ac:dyDescent="0.2">
      <c r="A2477" s="1">
        <v>46098.130601851852</v>
      </c>
      <c r="B2477">
        <v>6.9999753</v>
      </c>
      <c r="C2477" s="1">
        <v>46098.130601851852</v>
      </c>
      <c r="D2477">
        <v>28.26</v>
      </c>
      <c r="E2477" s="1">
        <v>46098.130601851852</v>
      </c>
      <c r="F2477">
        <v>31.7</v>
      </c>
      <c r="G2477" s="1">
        <v>46098.130601851852</v>
      </c>
      <c r="H2477">
        <v>6.9999753</v>
      </c>
      <c r="I2477" s="1">
        <v>46098.130601851852</v>
      </c>
      <c r="J2477">
        <v>6.9999753</v>
      </c>
    </row>
    <row r="2478" spans="1:10" x14ac:dyDescent="0.2">
      <c r="A2478" s="1">
        <v>46098.130601851852</v>
      </c>
      <c r="B2478">
        <v>6.9999758999999999</v>
      </c>
      <c r="C2478" s="1">
        <v>46098.130601851852</v>
      </c>
      <c r="D2478">
        <v>28.26</v>
      </c>
      <c r="E2478" s="1">
        <v>46098.130601851852</v>
      </c>
      <c r="F2478">
        <v>31.7</v>
      </c>
      <c r="G2478" s="1">
        <v>46098.130601851852</v>
      </c>
      <c r="H2478">
        <v>6.9999758999999999</v>
      </c>
      <c r="I2478" s="1">
        <v>46098.130601851852</v>
      </c>
      <c r="J2478">
        <v>6.9999758999999999</v>
      </c>
    </row>
    <row r="2479" spans="1:10" x14ac:dyDescent="0.2">
      <c r="A2479" s="1">
        <v>46098.130636574075</v>
      </c>
      <c r="B2479">
        <v>6.9999760000000002</v>
      </c>
      <c r="C2479" s="1">
        <v>46098.130636574075</v>
      </c>
      <c r="D2479">
        <v>28.27</v>
      </c>
      <c r="E2479" s="1">
        <v>46098.130636574075</v>
      </c>
      <c r="F2479">
        <v>31.69</v>
      </c>
      <c r="G2479" s="1">
        <v>46098.130636574075</v>
      </c>
      <c r="H2479">
        <v>6.9999760000000002</v>
      </c>
      <c r="I2479" s="1">
        <v>46098.130636574075</v>
      </c>
      <c r="J2479">
        <v>6.9999760000000002</v>
      </c>
    </row>
    <row r="2480" spans="1:10" x14ac:dyDescent="0.2">
      <c r="A2480" s="1">
        <v>46098.130648148152</v>
      </c>
      <c r="B2480">
        <v>6.9999760999999996</v>
      </c>
      <c r="C2480" s="1">
        <v>46098.130648148152</v>
      </c>
      <c r="D2480">
        <v>28.26</v>
      </c>
      <c r="E2480" s="1">
        <v>46098.130648148152</v>
      </c>
      <c r="F2480">
        <v>31.69</v>
      </c>
      <c r="G2480" s="1">
        <v>46098.130648148152</v>
      </c>
      <c r="H2480">
        <v>6.9999760999999996</v>
      </c>
      <c r="I2480" s="1">
        <v>46098.130648148152</v>
      </c>
      <c r="J2480">
        <v>6.9999760999999996</v>
      </c>
    </row>
    <row r="2481" spans="1:10" x14ac:dyDescent="0.2">
      <c r="A2481" s="1">
        <v>46098.130682870367</v>
      </c>
      <c r="B2481">
        <v>6.9999758999999999</v>
      </c>
      <c r="C2481" s="1">
        <v>46098.130682870367</v>
      </c>
      <c r="D2481">
        <v>28.27</v>
      </c>
      <c r="E2481" s="1">
        <v>46098.130682870367</v>
      </c>
      <c r="F2481">
        <v>31.69</v>
      </c>
      <c r="G2481" s="1">
        <v>46098.130682870367</v>
      </c>
      <c r="H2481">
        <v>6.9999758999999999</v>
      </c>
      <c r="I2481" s="1">
        <v>46098.130682870367</v>
      </c>
      <c r="J2481">
        <v>6.9999758999999999</v>
      </c>
    </row>
    <row r="2482" spans="1:10" x14ac:dyDescent="0.2">
      <c r="A2482" s="1">
        <v>46098.130694444444</v>
      </c>
      <c r="B2482">
        <v>6.9999757999999996</v>
      </c>
      <c r="C2482" s="1">
        <v>46098.130694444444</v>
      </c>
      <c r="D2482">
        <v>28.27</v>
      </c>
      <c r="E2482" s="1">
        <v>46098.130694444444</v>
      </c>
      <c r="F2482">
        <v>31.69</v>
      </c>
      <c r="G2482" s="1">
        <v>46098.130694444444</v>
      </c>
      <c r="H2482">
        <v>6.9999757999999996</v>
      </c>
      <c r="I2482" s="1">
        <v>46098.130694444444</v>
      </c>
      <c r="J2482">
        <v>6.9999757999999996</v>
      </c>
    </row>
    <row r="2483" spans="1:10" x14ac:dyDescent="0.2">
      <c r="A2483" s="1">
        <v>46098.130729166667</v>
      </c>
      <c r="B2483">
        <v>6.9999754000000003</v>
      </c>
      <c r="C2483" s="1">
        <v>46098.130729166667</v>
      </c>
      <c r="D2483">
        <v>28.26</v>
      </c>
      <c r="E2483" s="1">
        <v>46098.130729166667</v>
      </c>
      <c r="F2483">
        <v>31.69</v>
      </c>
      <c r="G2483" s="1">
        <v>46098.130729166667</v>
      </c>
      <c r="H2483">
        <v>6.9999754000000003</v>
      </c>
      <c r="I2483" s="1">
        <v>46098.130729166667</v>
      </c>
      <c r="J2483">
        <v>6.9999754000000003</v>
      </c>
    </row>
    <row r="2484" spans="1:10" x14ac:dyDescent="0.2">
      <c r="A2484" s="1">
        <v>46098.130740740744</v>
      </c>
      <c r="B2484">
        <v>6.9999764999999998</v>
      </c>
      <c r="C2484" s="1">
        <v>46098.130740740744</v>
      </c>
      <c r="D2484">
        <v>28.26</v>
      </c>
      <c r="E2484" s="1">
        <v>46098.130740740744</v>
      </c>
      <c r="F2484">
        <v>31.68</v>
      </c>
      <c r="G2484" s="1">
        <v>46098.130740740744</v>
      </c>
      <c r="H2484">
        <v>6.9999764999999998</v>
      </c>
      <c r="I2484" s="1">
        <v>46098.130740740744</v>
      </c>
      <c r="J2484">
        <v>6.9999764999999998</v>
      </c>
    </row>
    <row r="2485" spans="1:10" x14ac:dyDescent="0.2">
      <c r="A2485" s="1">
        <v>46098.13077546296</v>
      </c>
      <c r="B2485">
        <v>6.9999757000000002</v>
      </c>
      <c r="C2485" s="1">
        <v>46098.13077546296</v>
      </c>
      <c r="D2485">
        <v>28.27</v>
      </c>
      <c r="E2485" s="1">
        <v>46098.13077546296</v>
      </c>
      <c r="F2485">
        <v>31.68</v>
      </c>
      <c r="G2485" s="1">
        <v>46098.13077546296</v>
      </c>
      <c r="H2485">
        <v>6.9999757000000002</v>
      </c>
      <c r="I2485" s="1">
        <v>46098.13077546296</v>
      </c>
      <c r="J2485">
        <v>6.9999757000000002</v>
      </c>
    </row>
    <row r="2486" spans="1:10" x14ac:dyDescent="0.2">
      <c r="A2486" s="1">
        <v>46098.13077546296</v>
      </c>
      <c r="B2486">
        <v>6.9999758999999999</v>
      </c>
      <c r="C2486" s="1">
        <v>46098.13077546296</v>
      </c>
      <c r="D2486">
        <v>28.26</v>
      </c>
      <c r="E2486" s="1">
        <v>46098.13077546296</v>
      </c>
      <c r="F2486">
        <v>31.69</v>
      </c>
      <c r="G2486" s="1">
        <v>46098.13077546296</v>
      </c>
      <c r="H2486">
        <v>6.9999758999999999</v>
      </c>
      <c r="I2486" s="1">
        <v>46098.13077546296</v>
      </c>
      <c r="J2486">
        <v>6.9999758999999999</v>
      </c>
    </row>
    <row r="2487" spans="1:10" x14ac:dyDescent="0.2">
      <c r="A2487" s="1">
        <v>46098.130810185183</v>
      </c>
      <c r="B2487">
        <v>6.9999760000000002</v>
      </c>
      <c r="C2487" s="1">
        <v>46098.130810185183</v>
      </c>
      <c r="D2487">
        <v>28.26</v>
      </c>
      <c r="E2487" s="1">
        <v>46098.130810185183</v>
      </c>
      <c r="F2487">
        <v>31.67</v>
      </c>
      <c r="G2487" s="1">
        <v>46098.130810185183</v>
      </c>
      <c r="H2487">
        <v>6.9999760000000002</v>
      </c>
      <c r="I2487" s="1">
        <v>46098.130810185183</v>
      </c>
      <c r="J2487">
        <v>6.9999760000000002</v>
      </c>
    </row>
    <row r="2488" spans="1:10" x14ac:dyDescent="0.2">
      <c r="A2488" s="1">
        <v>46098.13082175926</v>
      </c>
      <c r="B2488">
        <v>6.9999758999999999</v>
      </c>
      <c r="C2488" s="1">
        <v>46098.13082175926</v>
      </c>
      <c r="D2488">
        <v>28.27</v>
      </c>
      <c r="E2488" s="1">
        <v>46098.13082175926</v>
      </c>
      <c r="F2488">
        <v>31.68</v>
      </c>
      <c r="G2488" s="1">
        <v>46098.13082175926</v>
      </c>
      <c r="H2488">
        <v>6.9999758999999999</v>
      </c>
      <c r="I2488" s="1">
        <v>46098.13082175926</v>
      </c>
      <c r="J2488">
        <v>6.9999758999999999</v>
      </c>
    </row>
    <row r="2489" spans="1:10" x14ac:dyDescent="0.2">
      <c r="A2489" s="1">
        <v>46098.130856481483</v>
      </c>
      <c r="B2489">
        <v>6.9999764000000004</v>
      </c>
      <c r="C2489" s="1">
        <v>46098.130856481483</v>
      </c>
      <c r="D2489">
        <v>28.27</v>
      </c>
      <c r="E2489" s="1">
        <v>46098.130856481483</v>
      </c>
      <c r="F2489">
        <v>31.69</v>
      </c>
      <c r="G2489" s="1">
        <v>46098.130856481483</v>
      </c>
      <c r="H2489">
        <v>6.9999764000000004</v>
      </c>
      <c r="I2489" s="1">
        <v>46098.130856481483</v>
      </c>
      <c r="J2489">
        <v>6.9999764000000004</v>
      </c>
    </row>
    <row r="2490" spans="1:10" x14ac:dyDescent="0.2">
      <c r="A2490" s="1">
        <v>46098.130868055552</v>
      </c>
      <c r="B2490">
        <v>6.9999760000000002</v>
      </c>
      <c r="C2490" s="1">
        <v>46098.130868055552</v>
      </c>
      <c r="D2490">
        <v>28.26</v>
      </c>
      <c r="E2490" s="1">
        <v>46098.130868055552</v>
      </c>
      <c r="F2490">
        <v>31.68</v>
      </c>
      <c r="G2490" s="1">
        <v>46098.130868055552</v>
      </c>
      <c r="H2490">
        <v>6.9999760000000002</v>
      </c>
      <c r="I2490" s="1">
        <v>46098.130868055552</v>
      </c>
      <c r="J2490">
        <v>6.9999760000000002</v>
      </c>
    </row>
    <row r="2491" spans="1:10" x14ac:dyDescent="0.2">
      <c r="A2491" s="1">
        <v>46098.130902777775</v>
      </c>
      <c r="B2491">
        <v>6.9999763000000002</v>
      </c>
      <c r="C2491" s="1">
        <v>46098.130902777775</v>
      </c>
      <c r="D2491">
        <v>28.27</v>
      </c>
      <c r="E2491" s="1">
        <v>46098.130902777775</v>
      </c>
      <c r="F2491">
        <v>31.68</v>
      </c>
      <c r="G2491" s="1">
        <v>46098.130902777775</v>
      </c>
      <c r="H2491">
        <v>6.9999763000000002</v>
      </c>
      <c r="I2491" s="1">
        <v>46098.130902777775</v>
      </c>
      <c r="J2491">
        <v>6.9999763000000002</v>
      </c>
    </row>
    <row r="2492" spans="1:10" x14ac:dyDescent="0.2">
      <c r="A2492" s="1">
        <v>46098.130914351852</v>
      </c>
      <c r="B2492">
        <v>6.9999766000000001</v>
      </c>
      <c r="C2492" s="1">
        <v>46098.130914351852</v>
      </c>
      <c r="D2492">
        <v>28.27</v>
      </c>
      <c r="E2492" s="1">
        <v>46098.130914351852</v>
      </c>
      <c r="F2492">
        <v>31.69</v>
      </c>
      <c r="G2492" s="1">
        <v>46098.130914351852</v>
      </c>
      <c r="H2492">
        <v>6.9999766000000001</v>
      </c>
      <c r="I2492" s="1">
        <v>46098.130914351852</v>
      </c>
      <c r="J2492">
        <v>6.9999766000000001</v>
      </c>
    </row>
    <row r="2493" spans="1:10" x14ac:dyDescent="0.2">
      <c r="A2493" s="1">
        <v>46098.130949074075</v>
      </c>
      <c r="B2493">
        <v>6.9999760999999996</v>
      </c>
      <c r="C2493" s="1">
        <v>46098.130949074075</v>
      </c>
      <c r="D2493">
        <v>28.28</v>
      </c>
      <c r="E2493" s="1">
        <v>46098.130949074075</v>
      </c>
      <c r="F2493">
        <v>31.67</v>
      </c>
      <c r="G2493" s="1">
        <v>46098.130949074075</v>
      </c>
      <c r="H2493">
        <v>6.9999760999999996</v>
      </c>
      <c r="I2493" s="1">
        <v>46098.130949074075</v>
      </c>
      <c r="J2493">
        <v>6.9999760999999996</v>
      </c>
    </row>
    <row r="2494" spans="1:10" x14ac:dyDescent="0.2">
      <c r="A2494" s="1">
        <v>46098.130960648145</v>
      </c>
      <c r="B2494">
        <v>6.9999764999999998</v>
      </c>
      <c r="C2494" s="1">
        <v>46098.130960648145</v>
      </c>
      <c r="D2494">
        <v>28.27</v>
      </c>
      <c r="E2494" s="1">
        <v>46098.130960648145</v>
      </c>
      <c r="F2494">
        <v>31.67</v>
      </c>
      <c r="G2494" s="1">
        <v>46098.130960648145</v>
      </c>
      <c r="H2494">
        <v>6.9999764999999998</v>
      </c>
      <c r="I2494" s="1">
        <v>46098.130960648145</v>
      </c>
      <c r="J2494">
        <v>6.9999764999999998</v>
      </c>
    </row>
    <row r="2495" spans="1:10" x14ac:dyDescent="0.2">
      <c r="A2495" s="1">
        <v>46098.130995370368</v>
      </c>
      <c r="B2495">
        <v>6.9999760999999996</v>
      </c>
      <c r="C2495" s="1">
        <v>46098.130995370368</v>
      </c>
      <c r="D2495">
        <v>28.27</v>
      </c>
      <c r="E2495" s="1">
        <v>46098.130995370368</v>
      </c>
      <c r="F2495">
        <v>31.67</v>
      </c>
      <c r="G2495" s="1">
        <v>46098.130995370368</v>
      </c>
      <c r="H2495">
        <v>6.9999760999999996</v>
      </c>
      <c r="I2495" s="1">
        <v>46098.130995370368</v>
      </c>
      <c r="J2495">
        <v>6.9999760999999996</v>
      </c>
    </row>
    <row r="2496" spans="1:10" x14ac:dyDescent="0.2">
      <c r="A2496" s="1">
        <v>46098.131006944444</v>
      </c>
      <c r="B2496">
        <v>6.9999758999999999</v>
      </c>
      <c r="C2496" s="1">
        <v>46098.131006944444</v>
      </c>
      <c r="D2496">
        <v>28.27</v>
      </c>
      <c r="E2496" s="1">
        <v>46098.131006944444</v>
      </c>
      <c r="F2496">
        <v>31.67</v>
      </c>
      <c r="G2496" s="1">
        <v>46098.131006944444</v>
      </c>
      <c r="H2496">
        <v>6.9999758999999999</v>
      </c>
      <c r="I2496" s="1">
        <v>46098.131006944444</v>
      </c>
      <c r="J2496">
        <v>6.9999758999999999</v>
      </c>
    </row>
    <row r="2497" spans="1:10" x14ac:dyDescent="0.2">
      <c r="A2497" s="1">
        <v>46098.131041666667</v>
      </c>
      <c r="B2497">
        <v>6.9999764000000004</v>
      </c>
      <c r="C2497" s="1">
        <v>46098.131041666667</v>
      </c>
      <c r="D2497">
        <v>28.27</v>
      </c>
      <c r="E2497" s="1">
        <v>46098.131041666667</v>
      </c>
      <c r="F2497">
        <v>31.67</v>
      </c>
      <c r="G2497" s="1">
        <v>46098.131041666667</v>
      </c>
      <c r="H2497">
        <v>6.9999764000000004</v>
      </c>
      <c r="I2497" s="1">
        <v>46098.131041666667</v>
      </c>
      <c r="J2497">
        <v>6.9999764000000004</v>
      </c>
    </row>
    <row r="2498" spans="1:10" x14ac:dyDescent="0.2">
      <c r="A2498" s="1">
        <v>46098.131053240744</v>
      </c>
      <c r="B2498">
        <v>6.9999764999999998</v>
      </c>
      <c r="C2498" s="1">
        <v>46098.131053240744</v>
      </c>
      <c r="D2498">
        <v>28.27</v>
      </c>
      <c r="E2498" s="1">
        <v>46098.131053240744</v>
      </c>
      <c r="F2498">
        <v>31.67</v>
      </c>
      <c r="G2498" s="1">
        <v>46098.131053240744</v>
      </c>
      <c r="H2498">
        <v>6.9999764999999998</v>
      </c>
      <c r="I2498" s="1">
        <v>46098.131053240744</v>
      </c>
      <c r="J2498">
        <v>6.9999764999999998</v>
      </c>
    </row>
    <row r="2499" spans="1:10" x14ac:dyDescent="0.2">
      <c r="A2499" s="1">
        <v>46098.13108796296</v>
      </c>
      <c r="B2499">
        <v>6.9999763000000002</v>
      </c>
      <c r="C2499" s="1">
        <v>46098.13108796296</v>
      </c>
      <c r="D2499">
        <v>28.26</v>
      </c>
      <c r="E2499" s="1">
        <v>46098.13108796296</v>
      </c>
      <c r="F2499">
        <v>31.67</v>
      </c>
      <c r="G2499" s="1">
        <v>46098.13108796296</v>
      </c>
      <c r="H2499">
        <v>6.9999763000000002</v>
      </c>
      <c r="I2499" s="1">
        <v>46098.13108796296</v>
      </c>
      <c r="J2499">
        <v>6.9999763000000002</v>
      </c>
    </row>
    <row r="2500" spans="1:10" x14ac:dyDescent="0.2">
      <c r="A2500" s="1">
        <v>46098.131099537037</v>
      </c>
      <c r="B2500">
        <v>6.9999767000000004</v>
      </c>
      <c r="C2500" s="1">
        <v>46098.131099537037</v>
      </c>
      <c r="D2500">
        <v>28.26</v>
      </c>
      <c r="E2500" s="1">
        <v>46098.131099537037</v>
      </c>
      <c r="F2500">
        <v>31.67</v>
      </c>
      <c r="G2500" s="1">
        <v>46098.131099537037</v>
      </c>
      <c r="H2500">
        <v>6.9999767000000004</v>
      </c>
      <c r="I2500" s="1">
        <v>46098.131099537037</v>
      </c>
      <c r="J2500">
        <v>6.9999767000000004</v>
      </c>
    </row>
    <row r="2501" spans="1:10" x14ac:dyDescent="0.2">
      <c r="A2501" s="1">
        <v>46098.13113425926</v>
      </c>
      <c r="B2501">
        <v>6.9999760999999996</v>
      </c>
      <c r="C2501" s="1">
        <v>46098.13113425926</v>
      </c>
      <c r="D2501">
        <v>28.26</v>
      </c>
      <c r="E2501" s="1">
        <v>46098.13113425926</v>
      </c>
      <c r="F2501">
        <v>31.66</v>
      </c>
      <c r="G2501" s="1">
        <v>46098.13113425926</v>
      </c>
      <c r="H2501">
        <v>6.9999760999999996</v>
      </c>
      <c r="I2501" s="1">
        <v>46098.13113425926</v>
      </c>
      <c r="J2501">
        <v>6.9999760999999996</v>
      </c>
    </row>
    <row r="2502" spans="1:10" x14ac:dyDescent="0.2">
      <c r="A2502" s="1">
        <v>46098.132384259261</v>
      </c>
      <c r="B2502">
        <v>6.9999764999999998</v>
      </c>
      <c r="C2502" s="1">
        <v>46098.132384259261</v>
      </c>
      <c r="D2502">
        <v>28.23</v>
      </c>
      <c r="E2502" s="1">
        <v>46098.132384259261</v>
      </c>
      <c r="F2502">
        <v>31.57</v>
      </c>
      <c r="G2502" s="1">
        <v>46098.132384259261</v>
      </c>
      <c r="H2502">
        <v>6.9999764999999998</v>
      </c>
      <c r="I2502" s="1">
        <v>46098.132384259261</v>
      </c>
      <c r="J2502">
        <v>6.9999764999999998</v>
      </c>
    </row>
    <row r="2503" spans="1:10" x14ac:dyDescent="0.2">
      <c r="A2503" s="1">
        <v>46098.132395833331</v>
      </c>
      <c r="B2503">
        <v>6.9999767000000004</v>
      </c>
      <c r="C2503" s="1">
        <v>46098.132395833331</v>
      </c>
      <c r="D2503">
        <v>28.23</v>
      </c>
      <c r="E2503" s="1">
        <v>46098.132395833331</v>
      </c>
      <c r="F2503">
        <v>31.58</v>
      </c>
      <c r="G2503" s="1">
        <v>46098.132395833331</v>
      </c>
      <c r="H2503">
        <v>6.9999767000000004</v>
      </c>
      <c r="I2503" s="1">
        <v>46098.132395833331</v>
      </c>
      <c r="J2503">
        <v>6.9999767000000004</v>
      </c>
    </row>
    <row r="2504" spans="1:10" x14ac:dyDescent="0.2">
      <c r="A2504" s="1">
        <v>46098.132430555554</v>
      </c>
      <c r="B2504">
        <v>6.9999770000000003</v>
      </c>
      <c r="C2504" s="1">
        <v>46098.132430555554</v>
      </c>
      <c r="D2504">
        <v>28.23</v>
      </c>
      <c r="E2504" s="1">
        <v>46098.132430555554</v>
      </c>
      <c r="F2504">
        <v>31.58</v>
      </c>
      <c r="G2504" s="1">
        <v>46098.132430555554</v>
      </c>
      <c r="H2504">
        <v>6.9999770000000003</v>
      </c>
      <c r="I2504" s="1">
        <v>46098.132430555554</v>
      </c>
      <c r="J2504">
        <v>6.9999770000000003</v>
      </c>
    </row>
    <row r="2505" spans="1:10" x14ac:dyDescent="0.2">
      <c r="A2505" s="1">
        <v>46098.13244212963</v>
      </c>
      <c r="B2505">
        <v>6.9999770999999997</v>
      </c>
      <c r="C2505" s="1">
        <v>46098.13244212963</v>
      </c>
      <c r="D2505">
        <v>28.23</v>
      </c>
      <c r="E2505" s="1">
        <v>46098.13244212963</v>
      </c>
      <c r="F2505">
        <v>31.58</v>
      </c>
      <c r="G2505" s="1">
        <v>46098.13244212963</v>
      </c>
      <c r="H2505">
        <v>6.9999770999999997</v>
      </c>
      <c r="I2505" s="1">
        <v>46098.13244212963</v>
      </c>
      <c r="J2505">
        <v>6.9999770999999997</v>
      </c>
    </row>
    <row r="2506" spans="1:10" x14ac:dyDescent="0.2">
      <c r="A2506" s="1">
        <v>46098.132465277777</v>
      </c>
      <c r="B2506">
        <v>6.9999767999999998</v>
      </c>
      <c r="C2506" s="1">
        <v>46098.132465277777</v>
      </c>
      <c r="D2506">
        <v>28.23</v>
      </c>
      <c r="E2506" s="1">
        <v>46098.132465277777</v>
      </c>
      <c r="F2506">
        <v>31.57</v>
      </c>
      <c r="G2506" s="1">
        <v>46098.132465277777</v>
      </c>
      <c r="H2506">
        <v>6.9999767999999998</v>
      </c>
      <c r="I2506" s="1">
        <v>46098.132465277777</v>
      </c>
      <c r="J2506">
        <v>6.9999767999999998</v>
      </c>
    </row>
    <row r="2507" spans="1:10" x14ac:dyDescent="0.2">
      <c r="A2507" s="1">
        <v>46098.132476851853</v>
      </c>
      <c r="B2507">
        <v>6.9999766000000001</v>
      </c>
      <c r="C2507" s="1">
        <v>46098.132476851853</v>
      </c>
      <c r="D2507">
        <v>28.23</v>
      </c>
      <c r="E2507" s="1">
        <v>46098.132476851853</v>
      </c>
      <c r="F2507">
        <v>31.57</v>
      </c>
      <c r="G2507" s="1">
        <v>46098.132476851853</v>
      </c>
      <c r="H2507">
        <v>6.9999766000000001</v>
      </c>
      <c r="I2507" s="1">
        <v>46098.132476851853</v>
      </c>
      <c r="J2507">
        <v>6.9999766000000001</v>
      </c>
    </row>
    <row r="2508" spans="1:10" x14ac:dyDescent="0.2">
      <c r="A2508" s="1">
        <v>46098.132511574076</v>
      </c>
      <c r="B2508">
        <v>6.9999773000000003</v>
      </c>
      <c r="C2508" s="1">
        <v>46098.132511574076</v>
      </c>
      <c r="D2508">
        <v>28.23</v>
      </c>
      <c r="E2508" s="1">
        <v>46098.132511574076</v>
      </c>
      <c r="F2508">
        <v>31.57</v>
      </c>
      <c r="G2508" s="1">
        <v>46098.132511574076</v>
      </c>
      <c r="H2508">
        <v>6.9999773000000003</v>
      </c>
      <c r="I2508" s="1">
        <v>46098.132511574076</v>
      </c>
      <c r="J2508">
        <v>6.9999773000000003</v>
      </c>
    </row>
    <row r="2509" spans="1:10" x14ac:dyDescent="0.2">
      <c r="A2509" s="1">
        <v>46098.132523148146</v>
      </c>
      <c r="B2509">
        <v>6.9999773999999997</v>
      </c>
      <c r="C2509" s="1">
        <v>46098.132523148146</v>
      </c>
      <c r="D2509">
        <v>28.23</v>
      </c>
      <c r="E2509" s="1">
        <v>46098.132523148146</v>
      </c>
      <c r="F2509">
        <v>31.57</v>
      </c>
      <c r="G2509" s="1">
        <v>46098.132523148146</v>
      </c>
      <c r="H2509">
        <v>6.9999773999999997</v>
      </c>
      <c r="I2509" s="1">
        <v>46098.132523148146</v>
      </c>
      <c r="J2509">
        <v>6.9999773999999997</v>
      </c>
    </row>
    <row r="2510" spans="1:10" x14ac:dyDescent="0.2">
      <c r="A2510" s="1">
        <v>46098.132557870369</v>
      </c>
      <c r="B2510">
        <v>6.9999769000000001</v>
      </c>
      <c r="C2510" s="1">
        <v>46098.132557870369</v>
      </c>
      <c r="D2510">
        <v>28.23</v>
      </c>
      <c r="E2510" s="1">
        <v>46098.132557870369</v>
      </c>
      <c r="F2510">
        <v>31.57</v>
      </c>
      <c r="G2510" s="1">
        <v>46098.132557870369</v>
      </c>
      <c r="H2510">
        <v>6.9999769000000001</v>
      </c>
      <c r="I2510" s="1">
        <v>46098.132557870369</v>
      </c>
      <c r="J2510">
        <v>6.9999769000000001</v>
      </c>
    </row>
    <row r="2511" spans="1:10" x14ac:dyDescent="0.2">
      <c r="A2511" s="1">
        <v>46098.132569444446</v>
      </c>
      <c r="B2511">
        <v>6.9999772</v>
      </c>
      <c r="C2511" s="1">
        <v>46098.132569444446</v>
      </c>
      <c r="D2511">
        <v>28.23</v>
      </c>
      <c r="E2511" s="1">
        <v>46098.132569444446</v>
      </c>
      <c r="F2511">
        <v>31.57</v>
      </c>
      <c r="G2511" s="1">
        <v>46098.132569444446</v>
      </c>
      <c r="H2511">
        <v>6.9999772</v>
      </c>
      <c r="I2511" s="1">
        <v>46098.132569444446</v>
      </c>
      <c r="J2511">
        <v>6.9999772</v>
      </c>
    </row>
    <row r="2512" spans="1:10" x14ac:dyDescent="0.2">
      <c r="A2512" s="1">
        <v>46098.132604166669</v>
      </c>
      <c r="B2512">
        <v>6.9999767000000004</v>
      </c>
      <c r="C2512" s="1">
        <v>46098.132604166669</v>
      </c>
      <c r="D2512">
        <v>28.23</v>
      </c>
      <c r="E2512" s="1">
        <v>46098.132604166669</v>
      </c>
      <c r="F2512">
        <v>31.57</v>
      </c>
      <c r="G2512" s="1">
        <v>46098.132604166669</v>
      </c>
      <c r="H2512">
        <v>6.9999767000000004</v>
      </c>
      <c r="I2512" s="1">
        <v>46098.132604166669</v>
      </c>
      <c r="J2512">
        <v>6.9999767000000004</v>
      </c>
    </row>
    <row r="2513" spans="1:10" x14ac:dyDescent="0.2">
      <c r="A2513" s="1">
        <v>46098.132615740738</v>
      </c>
      <c r="B2513">
        <v>6.9999769000000001</v>
      </c>
      <c r="C2513" s="1">
        <v>46098.132615740738</v>
      </c>
      <c r="D2513">
        <v>28.23</v>
      </c>
      <c r="E2513" s="1">
        <v>46098.132615740738</v>
      </c>
      <c r="F2513">
        <v>31.57</v>
      </c>
      <c r="G2513" s="1">
        <v>46098.132615740738</v>
      </c>
      <c r="H2513">
        <v>6.9999769000000001</v>
      </c>
      <c r="I2513" s="1">
        <v>46098.132615740738</v>
      </c>
      <c r="J2513">
        <v>6.9999769000000001</v>
      </c>
    </row>
    <row r="2514" spans="1:10" x14ac:dyDescent="0.2">
      <c r="A2514" s="1">
        <v>46098.132650462961</v>
      </c>
      <c r="B2514">
        <v>6.9999767999999998</v>
      </c>
      <c r="C2514" s="1">
        <v>46098.132650462961</v>
      </c>
      <c r="D2514">
        <v>28.23</v>
      </c>
      <c r="E2514" s="1">
        <v>46098.132650462961</v>
      </c>
      <c r="F2514">
        <v>31.56</v>
      </c>
      <c r="G2514" s="1">
        <v>46098.132650462961</v>
      </c>
      <c r="H2514">
        <v>6.9999767999999998</v>
      </c>
      <c r="I2514" s="1">
        <v>46098.132650462961</v>
      </c>
      <c r="J2514">
        <v>6.9999767999999998</v>
      </c>
    </row>
    <row r="2515" spans="1:10" x14ac:dyDescent="0.2">
      <c r="A2515" s="1">
        <v>46098.132662037038</v>
      </c>
      <c r="B2515">
        <v>6.9999761999999999</v>
      </c>
      <c r="C2515" s="1">
        <v>46098.132662037038</v>
      </c>
      <c r="D2515">
        <v>28.23</v>
      </c>
      <c r="E2515" s="1">
        <v>46098.132662037038</v>
      </c>
      <c r="F2515">
        <v>31.56</v>
      </c>
      <c r="G2515" s="1">
        <v>46098.132662037038</v>
      </c>
      <c r="H2515">
        <v>6.9999761999999999</v>
      </c>
      <c r="I2515" s="1">
        <v>46098.132662037038</v>
      </c>
      <c r="J2515">
        <v>6.9999761999999999</v>
      </c>
    </row>
    <row r="2516" spans="1:10" x14ac:dyDescent="0.2">
      <c r="A2516" s="1">
        <v>46098.132696759261</v>
      </c>
      <c r="B2516">
        <v>6.9999764000000004</v>
      </c>
      <c r="C2516" s="1">
        <v>46098.132696759261</v>
      </c>
      <c r="D2516">
        <v>28.23</v>
      </c>
      <c r="E2516" s="1">
        <v>46098.132696759261</v>
      </c>
      <c r="F2516">
        <v>31.56</v>
      </c>
      <c r="G2516" s="1">
        <v>46098.132696759261</v>
      </c>
      <c r="H2516">
        <v>6.9999764000000004</v>
      </c>
      <c r="I2516" s="1">
        <v>46098.132696759261</v>
      </c>
      <c r="J2516">
        <v>6.9999764000000004</v>
      </c>
    </row>
    <row r="2517" spans="1:10" x14ac:dyDescent="0.2">
      <c r="A2517" s="1">
        <v>46098.132708333331</v>
      </c>
      <c r="B2517">
        <v>6.9999764000000004</v>
      </c>
      <c r="C2517" s="1">
        <v>46098.132708333331</v>
      </c>
      <c r="D2517">
        <v>28.24</v>
      </c>
      <c r="E2517" s="1">
        <v>46098.132708333331</v>
      </c>
      <c r="F2517">
        <v>31.56</v>
      </c>
      <c r="G2517" s="1">
        <v>46098.132708333331</v>
      </c>
      <c r="H2517">
        <v>6.9999764000000004</v>
      </c>
      <c r="I2517" s="1">
        <v>46098.132708333331</v>
      </c>
      <c r="J2517">
        <v>6.9999764000000004</v>
      </c>
    </row>
    <row r="2518" spans="1:10" x14ac:dyDescent="0.2">
      <c r="A2518" s="1">
        <v>46098.132743055554</v>
      </c>
      <c r="B2518">
        <v>6.9999767000000004</v>
      </c>
      <c r="C2518" s="1">
        <v>46098.132743055554</v>
      </c>
      <c r="D2518">
        <v>28.23</v>
      </c>
      <c r="E2518" s="1">
        <v>46098.132743055554</v>
      </c>
      <c r="F2518">
        <v>31.55</v>
      </c>
      <c r="G2518" s="1">
        <v>46098.132743055554</v>
      </c>
      <c r="H2518">
        <v>6.9999767000000004</v>
      </c>
      <c r="I2518" s="1">
        <v>46098.132743055554</v>
      </c>
      <c r="J2518">
        <v>6.9999767000000004</v>
      </c>
    </row>
    <row r="2519" spans="1:10" x14ac:dyDescent="0.2">
      <c r="A2519" s="1">
        <v>46098.132743055554</v>
      </c>
      <c r="B2519">
        <v>6.9999767999999998</v>
      </c>
      <c r="C2519" s="1">
        <v>46098.132743055554</v>
      </c>
      <c r="D2519">
        <v>28.22</v>
      </c>
      <c r="E2519" s="1">
        <v>46098.132743055554</v>
      </c>
      <c r="F2519">
        <v>31.55</v>
      </c>
      <c r="G2519" s="1">
        <v>46098.132743055554</v>
      </c>
      <c r="H2519">
        <v>6.9999767999999998</v>
      </c>
      <c r="I2519" s="1">
        <v>46098.132743055554</v>
      </c>
      <c r="J2519">
        <v>6.9999767999999998</v>
      </c>
    </row>
    <row r="2520" spans="1:10" x14ac:dyDescent="0.2">
      <c r="A2520" s="1">
        <v>46098.132777777777</v>
      </c>
      <c r="B2520">
        <v>6.9999767999999998</v>
      </c>
      <c r="C2520" s="1">
        <v>46098.132777777777</v>
      </c>
      <c r="D2520">
        <v>28.22</v>
      </c>
      <c r="E2520" s="1">
        <v>46098.132777777777</v>
      </c>
      <c r="F2520">
        <v>31.55</v>
      </c>
      <c r="G2520" s="1">
        <v>46098.132777777777</v>
      </c>
      <c r="H2520">
        <v>6.9999767999999998</v>
      </c>
      <c r="I2520" s="1">
        <v>46098.132777777777</v>
      </c>
      <c r="J2520">
        <v>6.9999767999999998</v>
      </c>
    </row>
    <row r="2521" spans="1:10" x14ac:dyDescent="0.2">
      <c r="A2521" s="1">
        <v>46098.132789351854</v>
      </c>
      <c r="B2521">
        <v>6.9999763000000002</v>
      </c>
      <c r="C2521" s="1">
        <v>46098.132789351854</v>
      </c>
      <c r="D2521">
        <v>28.23</v>
      </c>
      <c r="E2521" s="1">
        <v>46098.132789351854</v>
      </c>
      <c r="F2521">
        <v>31.56</v>
      </c>
      <c r="G2521" s="1">
        <v>46098.132789351854</v>
      </c>
      <c r="H2521">
        <v>6.9999763000000002</v>
      </c>
      <c r="I2521" s="1">
        <v>46098.132789351854</v>
      </c>
      <c r="J2521">
        <v>6.9999763000000002</v>
      </c>
    </row>
    <row r="2522" spans="1:10" x14ac:dyDescent="0.2">
      <c r="A2522" s="1">
        <v>46098.132824074077</v>
      </c>
      <c r="B2522">
        <v>6.9999764000000004</v>
      </c>
      <c r="C2522" s="1">
        <v>46098.132824074077</v>
      </c>
      <c r="D2522">
        <v>28.24</v>
      </c>
      <c r="E2522" s="1">
        <v>46098.132824074077</v>
      </c>
      <c r="F2522">
        <v>31.55</v>
      </c>
      <c r="G2522" s="1">
        <v>46098.132824074077</v>
      </c>
      <c r="H2522">
        <v>6.9999764000000004</v>
      </c>
      <c r="I2522" s="1">
        <v>46098.132824074077</v>
      </c>
      <c r="J2522">
        <v>6.9999764000000004</v>
      </c>
    </row>
    <row r="2523" spans="1:10" x14ac:dyDescent="0.2">
      <c r="A2523" s="1">
        <v>46098.132835648146</v>
      </c>
      <c r="B2523">
        <v>6.9999760999999996</v>
      </c>
      <c r="C2523" s="1">
        <v>46098.132835648146</v>
      </c>
      <c r="D2523">
        <v>28.23</v>
      </c>
      <c r="E2523" s="1">
        <v>46098.132835648146</v>
      </c>
      <c r="F2523">
        <v>31.55</v>
      </c>
      <c r="G2523" s="1">
        <v>46098.132835648146</v>
      </c>
      <c r="H2523">
        <v>6.9999760999999996</v>
      </c>
      <c r="I2523" s="1">
        <v>46098.132835648146</v>
      </c>
      <c r="J2523">
        <v>6.9999760999999996</v>
      </c>
    </row>
    <row r="2524" spans="1:10" x14ac:dyDescent="0.2">
      <c r="A2524" s="1">
        <v>46098.132870370369</v>
      </c>
      <c r="B2524">
        <v>6.9999763000000002</v>
      </c>
      <c r="C2524" s="1">
        <v>46098.132870370369</v>
      </c>
      <c r="D2524">
        <v>28.23</v>
      </c>
      <c r="E2524" s="1">
        <v>46098.132870370369</v>
      </c>
      <c r="F2524">
        <v>31.55</v>
      </c>
      <c r="G2524" s="1">
        <v>46098.132870370369</v>
      </c>
      <c r="H2524">
        <v>6.9999763000000002</v>
      </c>
      <c r="I2524" s="1">
        <v>46098.132870370369</v>
      </c>
      <c r="J2524">
        <v>6.9999763000000002</v>
      </c>
    </row>
    <row r="2525" spans="1:10" x14ac:dyDescent="0.2">
      <c r="A2525" s="1">
        <v>46098.132881944446</v>
      </c>
      <c r="B2525">
        <v>6.9999763000000002</v>
      </c>
      <c r="C2525" s="1">
        <v>46098.132881944446</v>
      </c>
      <c r="D2525">
        <v>28.23</v>
      </c>
      <c r="E2525" s="1">
        <v>46098.132881944446</v>
      </c>
      <c r="F2525">
        <v>31.55</v>
      </c>
      <c r="G2525" s="1">
        <v>46098.132881944446</v>
      </c>
      <c r="H2525">
        <v>6.9999763000000002</v>
      </c>
      <c r="I2525" s="1">
        <v>46098.132881944446</v>
      </c>
      <c r="J2525">
        <v>6.9999763000000002</v>
      </c>
    </row>
    <row r="2526" spans="1:10" x14ac:dyDescent="0.2">
      <c r="A2526" s="1">
        <v>46098.132916666669</v>
      </c>
      <c r="B2526">
        <v>6.9999764999999998</v>
      </c>
      <c r="C2526" s="1">
        <v>46098.132916666669</v>
      </c>
      <c r="D2526">
        <v>28.23</v>
      </c>
      <c r="E2526" s="1">
        <v>46098.132916666669</v>
      </c>
      <c r="F2526">
        <v>31.55</v>
      </c>
      <c r="G2526" s="1">
        <v>46098.132916666669</v>
      </c>
      <c r="H2526">
        <v>6.9999764999999998</v>
      </c>
      <c r="I2526" s="1">
        <v>46098.132916666669</v>
      </c>
      <c r="J2526">
        <v>6.9999764999999998</v>
      </c>
    </row>
    <row r="2527" spans="1:10" x14ac:dyDescent="0.2">
      <c r="A2527" s="1">
        <v>46098.132928240739</v>
      </c>
      <c r="B2527">
        <v>6.9999761999999999</v>
      </c>
      <c r="C2527" s="1">
        <v>46098.132928240739</v>
      </c>
      <c r="D2527">
        <v>28.23</v>
      </c>
      <c r="E2527" s="1">
        <v>46098.132928240739</v>
      </c>
      <c r="F2527">
        <v>31.53</v>
      </c>
      <c r="G2527" s="1">
        <v>46098.132928240739</v>
      </c>
      <c r="H2527">
        <v>6.9999761999999999</v>
      </c>
      <c r="I2527" s="1">
        <v>46098.132928240739</v>
      </c>
      <c r="J2527">
        <v>6.9999761999999999</v>
      </c>
    </row>
    <row r="2528" spans="1:10" x14ac:dyDescent="0.2">
      <c r="A2528" s="1">
        <v>46098.132962962962</v>
      </c>
      <c r="B2528">
        <v>6.9999760999999996</v>
      </c>
      <c r="C2528" s="1">
        <v>46098.132962962962</v>
      </c>
      <c r="D2528">
        <v>28.23</v>
      </c>
      <c r="E2528" s="1">
        <v>46098.132962962962</v>
      </c>
      <c r="F2528">
        <v>31.54</v>
      </c>
      <c r="G2528" s="1">
        <v>46098.132962962962</v>
      </c>
      <c r="H2528">
        <v>6.9999760999999996</v>
      </c>
      <c r="I2528" s="1">
        <v>46098.132962962962</v>
      </c>
      <c r="J2528">
        <v>6.9999760999999996</v>
      </c>
    </row>
    <row r="2529" spans="1:10" x14ac:dyDescent="0.2">
      <c r="A2529" s="1">
        <v>46098.132974537039</v>
      </c>
      <c r="B2529">
        <v>6.9999757000000002</v>
      </c>
      <c r="C2529" s="1">
        <v>46098.132974537039</v>
      </c>
      <c r="D2529">
        <v>28.23</v>
      </c>
      <c r="E2529" s="1">
        <v>46098.132974537039</v>
      </c>
      <c r="F2529">
        <v>31.54</v>
      </c>
      <c r="G2529" s="1">
        <v>46098.132974537039</v>
      </c>
      <c r="H2529">
        <v>6.9999757000000002</v>
      </c>
      <c r="I2529" s="1">
        <v>46098.132974537039</v>
      </c>
      <c r="J2529">
        <v>6.9999757000000002</v>
      </c>
    </row>
    <row r="2530" spans="1:10" x14ac:dyDescent="0.2">
      <c r="A2530" s="1">
        <v>46098.133009259262</v>
      </c>
      <c r="B2530">
        <v>6.9999764000000004</v>
      </c>
      <c r="C2530" s="1">
        <v>46098.133009259262</v>
      </c>
      <c r="D2530">
        <v>28.24</v>
      </c>
      <c r="E2530" s="1">
        <v>46098.133009259262</v>
      </c>
      <c r="F2530">
        <v>31.53</v>
      </c>
      <c r="G2530" s="1">
        <v>46098.133009259262</v>
      </c>
      <c r="H2530">
        <v>6.9999764000000004</v>
      </c>
      <c r="I2530" s="1">
        <v>46098.133009259262</v>
      </c>
      <c r="J2530">
        <v>6.9999764000000004</v>
      </c>
    </row>
    <row r="2531" spans="1:10" x14ac:dyDescent="0.2">
      <c r="A2531" s="1">
        <v>46098.133020833331</v>
      </c>
      <c r="B2531">
        <v>6.9999763000000002</v>
      </c>
      <c r="C2531" s="1">
        <v>46098.133020833331</v>
      </c>
      <c r="D2531">
        <v>28.23</v>
      </c>
      <c r="E2531" s="1">
        <v>46098.133020833331</v>
      </c>
      <c r="F2531">
        <v>31.53</v>
      </c>
      <c r="G2531" s="1">
        <v>46098.133020833331</v>
      </c>
      <c r="H2531">
        <v>6.9999763000000002</v>
      </c>
      <c r="I2531" s="1">
        <v>46098.133020833331</v>
      </c>
      <c r="J2531">
        <v>6.9999763000000002</v>
      </c>
    </row>
    <row r="2532" spans="1:10" x14ac:dyDescent="0.2">
      <c r="A2532" s="1">
        <v>46098.133055555554</v>
      </c>
      <c r="B2532">
        <v>6.9999764000000004</v>
      </c>
      <c r="C2532" s="1">
        <v>46098.133055555554</v>
      </c>
      <c r="D2532">
        <v>28.23</v>
      </c>
      <c r="E2532" s="1">
        <v>46098.133055555554</v>
      </c>
      <c r="F2532">
        <v>31.53</v>
      </c>
      <c r="G2532" s="1">
        <v>46098.133055555554</v>
      </c>
      <c r="H2532">
        <v>6.9999764000000004</v>
      </c>
      <c r="I2532" s="1">
        <v>46098.133055555554</v>
      </c>
      <c r="J2532">
        <v>6.9999764000000004</v>
      </c>
    </row>
    <row r="2533" spans="1:10" x14ac:dyDescent="0.2">
      <c r="A2533" s="1">
        <v>46098.133067129631</v>
      </c>
      <c r="B2533">
        <v>6.9999757999999996</v>
      </c>
      <c r="C2533" s="1">
        <v>46098.133067129631</v>
      </c>
      <c r="D2533">
        <v>28.23</v>
      </c>
      <c r="E2533" s="1">
        <v>46098.133067129631</v>
      </c>
      <c r="F2533">
        <v>31.53</v>
      </c>
      <c r="G2533" s="1">
        <v>46098.133067129631</v>
      </c>
      <c r="H2533">
        <v>6.9999757999999996</v>
      </c>
      <c r="I2533" s="1">
        <v>46098.133067129631</v>
      </c>
      <c r="J2533">
        <v>6.9999757999999996</v>
      </c>
    </row>
    <row r="2534" spans="1:10" x14ac:dyDescent="0.2">
      <c r="A2534" s="1">
        <v>46098.133101851854</v>
      </c>
      <c r="B2534">
        <v>6.9999760999999996</v>
      </c>
      <c r="C2534" s="1">
        <v>46098.133101851854</v>
      </c>
      <c r="D2534">
        <v>28.23</v>
      </c>
      <c r="E2534" s="1">
        <v>46098.133101851854</v>
      </c>
      <c r="F2534">
        <v>31.53</v>
      </c>
      <c r="G2534" s="1">
        <v>46098.133101851854</v>
      </c>
      <c r="H2534">
        <v>6.9999760999999996</v>
      </c>
      <c r="I2534" s="1">
        <v>46098.133101851854</v>
      </c>
      <c r="J2534">
        <v>6.9999760999999996</v>
      </c>
    </row>
    <row r="2535" spans="1:10" x14ac:dyDescent="0.2">
      <c r="A2535" s="1">
        <v>46098.133125</v>
      </c>
      <c r="B2535">
        <v>6.9999763000000002</v>
      </c>
      <c r="C2535" s="1">
        <v>46098.133125</v>
      </c>
      <c r="D2535">
        <v>28.23</v>
      </c>
      <c r="E2535" s="1">
        <v>46098.133125</v>
      </c>
      <c r="F2535">
        <v>31.53</v>
      </c>
      <c r="G2535" s="1">
        <v>46098.133125</v>
      </c>
      <c r="H2535">
        <v>6.9999763000000002</v>
      </c>
      <c r="I2535" s="1">
        <v>46098.133125</v>
      </c>
      <c r="J2535">
        <v>6.9999763000000002</v>
      </c>
    </row>
    <row r="2536" spans="1:10" x14ac:dyDescent="0.2">
      <c r="A2536" s="1">
        <v>46098.133136574077</v>
      </c>
      <c r="B2536">
        <v>6.9999764000000004</v>
      </c>
      <c r="C2536" s="1">
        <v>46098.133136574077</v>
      </c>
      <c r="D2536">
        <v>28.23</v>
      </c>
      <c r="E2536" s="1">
        <v>46098.133136574077</v>
      </c>
      <c r="F2536">
        <v>31.53</v>
      </c>
      <c r="G2536" s="1">
        <v>46098.133136574077</v>
      </c>
      <c r="H2536">
        <v>6.9999764000000004</v>
      </c>
      <c r="I2536" s="1">
        <v>46098.133136574077</v>
      </c>
      <c r="J2536">
        <v>6.9999764000000004</v>
      </c>
    </row>
    <row r="2537" spans="1:10" x14ac:dyDescent="0.2">
      <c r="A2537" s="1">
        <v>46098.133148148147</v>
      </c>
      <c r="B2537">
        <v>6.9999758999999999</v>
      </c>
      <c r="C2537" s="1">
        <v>46098.133148148147</v>
      </c>
      <c r="D2537">
        <v>28.23</v>
      </c>
      <c r="E2537" s="1">
        <v>46098.133148148147</v>
      </c>
      <c r="F2537">
        <v>31.52</v>
      </c>
      <c r="G2537" s="1">
        <v>46098.133148148147</v>
      </c>
      <c r="H2537">
        <v>6.9999758999999999</v>
      </c>
      <c r="I2537" s="1">
        <v>46098.133148148147</v>
      </c>
      <c r="J2537">
        <v>6.9999758999999999</v>
      </c>
    </row>
    <row r="2538" spans="1:10" x14ac:dyDescent="0.2">
      <c r="A2538" s="1">
        <v>46098.13318287037</v>
      </c>
      <c r="B2538">
        <v>6.9999757000000002</v>
      </c>
      <c r="C2538" s="1">
        <v>46098.13318287037</v>
      </c>
      <c r="D2538">
        <v>28.23</v>
      </c>
      <c r="E2538" s="1">
        <v>46098.13318287037</v>
      </c>
      <c r="F2538">
        <v>31.53</v>
      </c>
      <c r="G2538" s="1">
        <v>46098.13318287037</v>
      </c>
      <c r="H2538">
        <v>6.9999757000000002</v>
      </c>
      <c r="I2538" s="1">
        <v>46098.13318287037</v>
      </c>
      <c r="J2538">
        <v>6.9999757000000002</v>
      </c>
    </row>
    <row r="2539" spans="1:10" x14ac:dyDescent="0.2">
      <c r="A2539" s="1">
        <v>46098.133194444446</v>
      </c>
      <c r="B2539">
        <v>6.9999760999999996</v>
      </c>
      <c r="C2539" s="1">
        <v>46098.133194444446</v>
      </c>
      <c r="D2539">
        <v>28.23</v>
      </c>
      <c r="E2539" s="1">
        <v>46098.133194444446</v>
      </c>
      <c r="F2539">
        <v>31.52</v>
      </c>
      <c r="G2539" s="1">
        <v>46098.133194444446</v>
      </c>
      <c r="H2539">
        <v>6.9999760999999996</v>
      </c>
      <c r="I2539" s="1">
        <v>46098.133194444446</v>
      </c>
      <c r="J2539">
        <v>6.9999760999999996</v>
      </c>
    </row>
    <row r="2540" spans="1:10" x14ac:dyDescent="0.2">
      <c r="A2540" s="1">
        <v>46098.133229166669</v>
      </c>
      <c r="B2540">
        <v>6.9999761999999999</v>
      </c>
      <c r="C2540" s="1">
        <v>46098.133229166669</v>
      </c>
      <c r="D2540">
        <v>28.23</v>
      </c>
      <c r="E2540" s="1">
        <v>46098.133229166669</v>
      </c>
      <c r="F2540">
        <v>31.53</v>
      </c>
      <c r="G2540" s="1">
        <v>46098.133229166669</v>
      </c>
      <c r="H2540">
        <v>6.9999761999999999</v>
      </c>
      <c r="I2540" s="1">
        <v>46098.133229166669</v>
      </c>
      <c r="J2540">
        <v>6.9999761999999999</v>
      </c>
    </row>
    <row r="2541" spans="1:10" x14ac:dyDescent="0.2">
      <c r="A2541" s="1">
        <v>46098.133240740739</v>
      </c>
      <c r="B2541">
        <v>6.9999763000000002</v>
      </c>
      <c r="C2541" s="1">
        <v>46098.133240740739</v>
      </c>
      <c r="D2541">
        <v>28.24</v>
      </c>
      <c r="E2541" s="1">
        <v>46098.133240740739</v>
      </c>
      <c r="F2541">
        <v>31.52</v>
      </c>
      <c r="G2541" s="1">
        <v>46098.133240740739</v>
      </c>
      <c r="H2541">
        <v>6.9999763000000002</v>
      </c>
      <c r="I2541" s="1">
        <v>46098.133240740739</v>
      </c>
      <c r="J2541">
        <v>6.9999763000000002</v>
      </c>
    </row>
    <row r="2542" spans="1:10" x14ac:dyDescent="0.2">
      <c r="A2542" s="1">
        <v>46098.133275462962</v>
      </c>
      <c r="B2542">
        <v>6.9999760999999996</v>
      </c>
      <c r="C2542" s="1">
        <v>46098.133275462962</v>
      </c>
      <c r="D2542">
        <v>28.24</v>
      </c>
      <c r="E2542" s="1">
        <v>46098.133275462962</v>
      </c>
      <c r="F2542">
        <v>31.52</v>
      </c>
      <c r="G2542" s="1">
        <v>46098.133275462962</v>
      </c>
      <c r="H2542">
        <v>6.9999760999999996</v>
      </c>
      <c r="I2542" s="1">
        <v>46098.133275462962</v>
      </c>
      <c r="J2542">
        <v>6.9999760999999996</v>
      </c>
    </row>
    <row r="2543" spans="1:10" x14ac:dyDescent="0.2">
      <c r="A2543" s="1">
        <v>46098.133287037039</v>
      </c>
      <c r="B2543">
        <v>6.9999763000000002</v>
      </c>
      <c r="C2543" s="1">
        <v>46098.133287037039</v>
      </c>
      <c r="D2543">
        <v>28.23</v>
      </c>
      <c r="E2543" s="1">
        <v>46098.133287037039</v>
      </c>
      <c r="F2543">
        <v>31.53</v>
      </c>
      <c r="G2543" s="1">
        <v>46098.133287037039</v>
      </c>
      <c r="H2543">
        <v>6.9999763000000002</v>
      </c>
      <c r="I2543" s="1">
        <v>46098.133287037039</v>
      </c>
      <c r="J2543">
        <v>6.9999763000000002</v>
      </c>
    </row>
    <row r="2544" spans="1:10" x14ac:dyDescent="0.2">
      <c r="A2544" s="1">
        <v>46098.133321759262</v>
      </c>
      <c r="B2544">
        <v>6.9999758999999999</v>
      </c>
      <c r="C2544" s="1">
        <v>46098.133321759262</v>
      </c>
      <c r="D2544">
        <v>28.23</v>
      </c>
      <c r="E2544" s="1">
        <v>46098.133321759262</v>
      </c>
      <c r="F2544">
        <v>31.52</v>
      </c>
      <c r="G2544" s="1">
        <v>46098.133321759262</v>
      </c>
      <c r="H2544">
        <v>6.9999758999999999</v>
      </c>
      <c r="I2544" s="1">
        <v>46098.133321759262</v>
      </c>
      <c r="J2544">
        <v>6.9999758999999999</v>
      </c>
    </row>
    <row r="2545" spans="1:10" x14ac:dyDescent="0.2">
      <c r="A2545" s="1">
        <v>46098.133333333331</v>
      </c>
      <c r="B2545">
        <v>6.9999757999999996</v>
      </c>
      <c r="C2545" s="1">
        <v>46098.133333333331</v>
      </c>
      <c r="D2545">
        <v>28.24</v>
      </c>
      <c r="E2545" s="1">
        <v>46098.133333333331</v>
      </c>
      <c r="F2545">
        <v>31.51</v>
      </c>
      <c r="G2545" s="1">
        <v>46098.133333333331</v>
      </c>
      <c r="H2545">
        <v>6.9999757999999996</v>
      </c>
      <c r="I2545" s="1">
        <v>46098.133333333331</v>
      </c>
      <c r="J2545">
        <v>6.9999757999999996</v>
      </c>
    </row>
    <row r="2546" spans="1:10" x14ac:dyDescent="0.2">
      <c r="A2546" s="1">
        <v>46098.133368055554</v>
      </c>
      <c r="B2546">
        <v>6.9999766000000001</v>
      </c>
      <c r="C2546" s="1">
        <v>46098.133368055554</v>
      </c>
      <c r="D2546">
        <v>28.24</v>
      </c>
      <c r="E2546" s="1">
        <v>46098.133368055554</v>
      </c>
      <c r="F2546">
        <v>31.51</v>
      </c>
      <c r="G2546" s="1">
        <v>46098.133368055554</v>
      </c>
      <c r="H2546">
        <v>6.9999766000000001</v>
      </c>
      <c r="I2546" s="1">
        <v>46098.133368055554</v>
      </c>
      <c r="J2546">
        <v>6.9999766000000001</v>
      </c>
    </row>
    <row r="2547" spans="1:10" x14ac:dyDescent="0.2">
      <c r="A2547" s="1">
        <v>46098.133379629631</v>
      </c>
      <c r="B2547">
        <v>6.9999764999999998</v>
      </c>
      <c r="C2547" s="1">
        <v>46098.133379629631</v>
      </c>
      <c r="D2547">
        <v>28.24</v>
      </c>
      <c r="E2547" s="1">
        <v>46098.133379629631</v>
      </c>
      <c r="F2547">
        <v>31.51</v>
      </c>
      <c r="G2547" s="1">
        <v>46098.133379629631</v>
      </c>
      <c r="H2547">
        <v>6.9999764999999998</v>
      </c>
      <c r="I2547" s="1">
        <v>46098.133379629631</v>
      </c>
      <c r="J2547">
        <v>6.9999764999999998</v>
      </c>
    </row>
    <row r="2548" spans="1:10" x14ac:dyDescent="0.2">
      <c r="A2548" s="1">
        <v>46098.133414351854</v>
      </c>
      <c r="B2548">
        <v>6.9999763000000002</v>
      </c>
      <c r="C2548" s="1">
        <v>46098.133414351854</v>
      </c>
      <c r="D2548">
        <v>28.23</v>
      </c>
      <c r="E2548" s="1">
        <v>46098.133414351854</v>
      </c>
      <c r="F2548">
        <v>31.51</v>
      </c>
      <c r="G2548" s="1">
        <v>46098.133414351854</v>
      </c>
      <c r="H2548">
        <v>6.9999763000000002</v>
      </c>
      <c r="I2548" s="1">
        <v>46098.133414351854</v>
      </c>
      <c r="J2548">
        <v>6.9999763000000002</v>
      </c>
    </row>
    <row r="2549" spans="1:10" x14ac:dyDescent="0.2">
      <c r="A2549" s="1">
        <v>46098.133437500001</v>
      </c>
      <c r="B2549">
        <v>6.9999761999999999</v>
      </c>
      <c r="C2549" s="1">
        <v>46098.133437500001</v>
      </c>
      <c r="D2549">
        <v>28.25</v>
      </c>
      <c r="E2549" s="1">
        <v>46098.133437500001</v>
      </c>
      <c r="F2549">
        <v>31.51</v>
      </c>
      <c r="G2549" s="1">
        <v>46098.133437500001</v>
      </c>
      <c r="H2549">
        <v>6.9999761999999999</v>
      </c>
      <c r="I2549" s="1">
        <v>46098.133437500001</v>
      </c>
      <c r="J2549">
        <v>6.9999761999999999</v>
      </c>
    </row>
    <row r="2550" spans="1:10" x14ac:dyDescent="0.2">
      <c r="A2550" s="1">
        <v>46098.133449074077</v>
      </c>
      <c r="B2550">
        <v>6.9999760000000002</v>
      </c>
      <c r="C2550" s="1">
        <v>46098.133449074077</v>
      </c>
      <c r="D2550">
        <v>28.23</v>
      </c>
      <c r="E2550" s="1">
        <v>46098.133449074077</v>
      </c>
      <c r="F2550">
        <v>31.51</v>
      </c>
      <c r="G2550" s="1">
        <v>46098.133449074077</v>
      </c>
      <c r="H2550">
        <v>6.9999760000000002</v>
      </c>
      <c r="I2550" s="1">
        <v>46098.133449074077</v>
      </c>
      <c r="J2550">
        <v>6.9999760000000002</v>
      </c>
    </row>
    <row r="2551" spans="1:10" x14ac:dyDescent="0.2">
      <c r="A2551" s="1">
        <v>46098.133460648147</v>
      </c>
      <c r="B2551">
        <v>6.9999760999999996</v>
      </c>
      <c r="C2551" s="1">
        <v>46098.133460648147</v>
      </c>
      <c r="D2551">
        <v>28.24</v>
      </c>
      <c r="E2551" s="1">
        <v>46098.133460648147</v>
      </c>
      <c r="F2551">
        <v>31.51</v>
      </c>
      <c r="G2551" s="1">
        <v>46098.133460648147</v>
      </c>
      <c r="H2551">
        <v>6.9999760999999996</v>
      </c>
      <c r="I2551" s="1">
        <v>46098.133460648147</v>
      </c>
      <c r="J2551">
        <v>6.9999760999999996</v>
      </c>
    </row>
    <row r="2552" spans="1:10" x14ac:dyDescent="0.2">
      <c r="A2552" s="1">
        <v>46098.13349537037</v>
      </c>
      <c r="B2552">
        <v>6.9999761999999999</v>
      </c>
      <c r="C2552" s="1">
        <v>46098.13349537037</v>
      </c>
      <c r="D2552">
        <v>28.24</v>
      </c>
      <c r="E2552" s="1">
        <v>46098.13349537037</v>
      </c>
      <c r="F2552">
        <v>31.51</v>
      </c>
      <c r="G2552" s="1">
        <v>46098.13349537037</v>
      </c>
      <c r="H2552">
        <v>6.9999761999999999</v>
      </c>
      <c r="I2552" s="1">
        <v>46098.13349537037</v>
      </c>
      <c r="J2552">
        <v>6.9999761999999999</v>
      </c>
    </row>
    <row r="2553" spans="1:10" x14ac:dyDescent="0.2">
      <c r="A2553" s="1">
        <v>46098.133506944447</v>
      </c>
      <c r="B2553">
        <v>6.9999767999999998</v>
      </c>
      <c r="C2553" s="1">
        <v>46098.133506944447</v>
      </c>
      <c r="D2553">
        <v>28.24</v>
      </c>
      <c r="E2553" s="1">
        <v>46098.133506944447</v>
      </c>
      <c r="F2553">
        <v>31.51</v>
      </c>
      <c r="G2553" s="1">
        <v>46098.133506944447</v>
      </c>
      <c r="H2553">
        <v>6.9999767999999998</v>
      </c>
      <c r="I2553" s="1">
        <v>46098.133506944447</v>
      </c>
      <c r="J2553">
        <v>6.9999767999999998</v>
      </c>
    </row>
    <row r="2554" spans="1:10" x14ac:dyDescent="0.2">
      <c r="A2554" s="1">
        <v>46098.13354166667</v>
      </c>
      <c r="B2554">
        <v>6.9999760999999996</v>
      </c>
      <c r="C2554" s="1">
        <v>46098.13354166667</v>
      </c>
      <c r="D2554">
        <v>28.24</v>
      </c>
      <c r="E2554" s="1">
        <v>46098.13354166667</v>
      </c>
      <c r="F2554">
        <v>31.5</v>
      </c>
      <c r="G2554" s="1">
        <v>46098.13354166667</v>
      </c>
      <c r="H2554">
        <v>6.9999760999999996</v>
      </c>
      <c r="I2554" s="1">
        <v>46098.13354166667</v>
      </c>
      <c r="J2554">
        <v>6.9999760999999996</v>
      </c>
    </row>
    <row r="2555" spans="1:10" x14ac:dyDescent="0.2">
      <c r="A2555" s="1">
        <v>46098.133553240739</v>
      </c>
      <c r="B2555">
        <v>6.9999757999999996</v>
      </c>
      <c r="C2555" s="1">
        <v>46098.133553240739</v>
      </c>
      <c r="D2555">
        <v>28.24</v>
      </c>
      <c r="E2555" s="1">
        <v>46098.133553240739</v>
      </c>
      <c r="F2555">
        <v>31.51</v>
      </c>
      <c r="G2555" s="1">
        <v>46098.133553240739</v>
      </c>
      <c r="H2555">
        <v>6.9999757999999996</v>
      </c>
      <c r="I2555" s="1">
        <v>46098.133553240739</v>
      </c>
      <c r="J2555">
        <v>6.9999757999999996</v>
      </c>
    </row>
    <row r="2556" spans="1:10" x14ac:dyDescent="0.2">
      <c r="A2556" s="1">
        <v>46098.133587962962</v>
      </c>
      <c r="B2556">
        <v>6.9999760999999996</v>
      </c>
      <c r="C2556" s="1">
        <v>46098.133587962962</v>
      </c>
      <c r="D2556">
        <v>28.24</v>
      </c>
      <c r="E2556" s="1">
        <v>46098.133587962962</v>
      </c>
      <c r="F2556">
        <v>31.51</v>
      </c>
      <c r="G2556" s="1">
        <v>46098.133587962962</v>
      </c>
      <c r="H2556">
        <v>6.9999760999999996</v>
      </c>
      <c r="I2556" s="1">
        <v>46098.133587962962</v>
      </c>
      <c r="J2556">
        <v>6.9999760999999996</v>
      </c>
    </row>
    <row r="2557" spans="1:10" x14ac:dyDescent="0.2">
      <c r="A2557" s="1">
        <v>46098.133599537039</v>
      </c>
      <c r="B2557">
        <v>6.9999758999999999</v>
      </c>
      <c r="C2557" s="1">
        <v>46098.133599537039</v>
      </c>
      <c r="D2557">
        <v>28.24</v>
      </c>
      <c r="E2557" s="1">
        <v>46098.133599537039</v>
      </c>
      <c r="F2557">
        <v>31.5</v>
      </c>
      <c r="G2557" s="1">
        <v>46098.133599537039</v>
      </c>
      <c r="H2557">
        <v>6.9999758999999999</v>
      </c>
      <c r="I2557" s="1">
        <v>46098.133599537039</v>
      </c>
      <c r="J2557">
        <v>6.9999758999999999</v>
      </c>
    </row>
    <row r="2558" spans="1:10" x14ac:dyDescent="0.2">
      <c r="A2558" s="1">
        <v>46098.133634259262</v>
      </c>
      <c r="B2558">
        <v>6.9999760000000002</v>
      </c>
      <c r="C2558" s="1">
        <v>46098.133634259262</v>
      </c>
      <c r="D2558">
        <v>28.23</v>
      </c>
      <c r="E2558" s="1">
        <v>46098.133634259262</v>
      </c>
      <c r="F2558">
        <v>31.5</v>
      </c>
      <c r="G2558" s="1">
        <v>46098.133634259262</v>
      </c>
      <c r="H2558">
        <v>6.9999760000000002</v>
      </c>
      <c r="I2558" s="1">
        <v>46098.133634259262</v>
      </c>
      <c r="J2558">
        <v>6.9999760000000002</v>
      </c>
    </row>
    <row r="2559" spans="1:10" x14ac:dyDescent="0.2">
      <c r="A2559" s="1">
        <v>46098.133645833332</v>
      </c>
      <c r="B2559">
        <v>6.9999764000000004</v>
      </c>
      <c r="C2559" s="1">
        <v>46098.133645833332</v>
      </c>
      <c r="D2559">
        <v>28.23</v>
      </c>
      <c r="E2559" s="1">
        <v>46098.133645833332</v>
      </c>
      <c r="F2559">
        <v>31.5</v>
      </c>
      <c r="G2559" s="1">
        <v>46098.133645833332</v>
      </c>
      <c r="H2559">
        <v>6.9999764000000004</v>
      </c>
      <c r="I2559" s="1">
        <v>46098.133645833332</v>
      </c>
      <c r="J2559">
        <v>6.9999764000000004</v>
      </c>
    </row>
    <row r="2560" spans="1:10" x14ac:dyDescent="0.2">
      <c r="A2560" s="1">
        <v>46098.133680555555</v>
      </c>
      <c r="B2560">
        <v>6.9999764000000004</v>
      </c>
      <c r="C2560" s="1">
        <v>46098.133680555555</v>
      </c>
      <c r="D2560">
        <v>28.24</v>
      </c>
      <c r="E2560" s="1">
        <v>46098.133680555555</v>
      </c>
      <c r="F2560">
        <v>31.49</v>
      </c>
      <c r="G2560" s="1">
        <v>46098.133680555555</v>
      </c>
      <c r="H2560">
        <v>6.9999764000000004</v>
      </c>
      <c r="I2560" s="1">
        <v>46098.133680555555</v>
      </c>
      <c r="J2560">
        <v>6.9999764000000004</v>
      </c>
    </row>
    <row r="2561" spans="1:10" x14ac:dyDescent="0.2">
      <c r="A2561" s="1">
        <v>46098.133703703701</v>
      </c>
      <c r="B2561">
        <v>6.9999767000000004</v>
      </c>
      <c r="C2561" s="1">
        <v>46098.133703703701</v>
      </c>
      <c r="D2561">
        <v>28.24</v>
      </c>
      <c r="E2561" s="1">
        <v>46098.133703703701</v>
      </c>
      <c r="F2561">
        <v>31.5</v>
      </c>
      <c r="G2561" s="1">
        <v>46098.133703703701</v>
      </c>
      <c r="H2561">
        <v>6.9999767000000004</v>
      </c>
      <c r="I2561" s="1">
        <v>46098.133703703701</v>
      </c>
      <c r="J2561">
        <v>6.9999767000000004</v>
      </c>
    </row>
    <row r="2562" spans="1:10" x14ac:dyDescent="0.2">
      <c r="A2562" s="1">
        <v>46098.133726851855</v>
      </c>
      <c r="B2562">
        <v>6.9999764000000004</v>
      </c>
      <c r="C2562" s="1">
        <v>46098.133726851855</v>
      </c>
      <c r="D2562">
        <v>28.24</v>
      </c>
      <c r="E2562" s="1">
        <v>46098.133726851855</v>
      </c>
      <c r="F2562">
        <v>31.49</v>
      </c>
      <c r="G2562" s="1">
        <v>46098.133726851855</v>
      </c>
      <c r="H2562">
        <v>6.9999764000000004</v>
      </c>
      <c r="I2562" s="1">
        <v>46098.133726851855</v>
      </c>
      <c r="J2562">
        <v>6.9999764000000004</v>
      </c>
    </row>
    <row r="2563" spans="1:10" x14ac:dyDescent="0.2">
      <c r="A2563" s="1">
        <v>46098.133750000001</v>
      </c>
      <c r="B2563">
        <v>6.9999766000000001</v>
      </c>
      <c r="C2563" s="1">
        <v>46098.133750000001</v>
      </c>
      <c r="D2563">
        <v>28.24</v>
      </c>
      <c r="E2563" s="1">
        <v>46098.133750000001</v>
      </c>
      <c r="F2563">
        <v>31.49</v>
      </c>
      <c r="G2563" s="1">
        <v>46098.133750000001</v>
      </c>
      <c r="H2563">
        <v>6.9999766000000001</v>
      </c>
      <c r="I2563" s="1">
        <v>46098.133750000001</v>
      </c>
      <c r="J2563">
        <v>6.9999766000000001</v>
      </c>
    </row>
    <row r="2564" spans="1:10" x14ac:dyDescent="0.2">
      <c r="A2564" s="1">
        <v>46098.133761574078</v>
      </c>
      <c r="B2564">
        <v>6.9999763000000002</v>
      </c>
      <c r="C2564" s="1">
        <v>46098.133761574078</v>
      </c>
      <c r="D2564">
        <v>28.24</v>
      </c>
      <c r="E2564" s="1">
        <v>46098.133761574078</v>
      </c>
      <c r="F2564">
        <v>31.48</v>
      </c>
      <c r="G2564" s="1">
        <v>46098.133761574078</v>
      </c>
      <c r="H2564">
        <v>6.9999763000000002</v>
      </c>
      <c r="I2564" s="1">
        <v>46098.133761574078</v>
      </c>
      <c r="J2564">
        <v>6.9999763000000002</v>
      </c>
    </row>
    <row r="2565" spans="1:10" x14ac:dyDescent="0.2">
      <c r="A2565" s="1">
        <v>46098.133796296293</v>
      </c>
      <c r="B2565">
        <v>6.9999769000000001</v>
      </c>
      <c r="C2565" s="1">
        <v>46098.133796296293</v>
      </c>
      <c r="D2565">
        <v>28.24</v>
      </c>
      <c r="E2565" s="1">
        <v>46098.133796296293</v>
      </c>
      <c r="F2565">
        <v>31.49</v>
      </c>
      <c r="G2565" s="1">
        <v>46098.133796296293</v>
      </c>
      <c r="H2565">
        <v>6.9999769000000001</v>
      </c>
      <c r="I2565" s="1">
        <v>46098.133796296293</v>
      </c>
      <c r="J2565">
        <v>6.9999769000000001</v>
      </c>
    </row>
    <row r="2566" spans="1:10" x14ac:dyDescent="0.2">
      <c r="A2566" s="1">
        <v>46098.13380787037</v>
      </c>
      <c r="B2566">
        <v>6.9999764999999998</v>
      </c>
      <c r="C2566" s="1">
        <v>46098.13380787037</v>
      </c>
      <c r="D2566">
        <v>28.24</v>
      </c>
      <c r="E2566" s="1">
        <v>46098.13380787037</v>
      </c>
      <c r="F2566">
        <v>31.49</v>
      </c>
      <c r="G2566" s="1">
        <v>46098.13380787037</v>
      </c>
      <c r="H2566">
        <v>6.9999764999999998</v>
      </c>
      <c r="I2566" s="1">
        <v>46098.13380787037</v>
      </c>
      <c r="J2566">
        <v>6.9999764999999998</v>
      </c>
    </row>
    <row r="2567" spans="1:10" x14ac:dyDescent="0.2">
      <c r="A2567" s="1">
        <v>46098.133819444447</v>
      </c>
      <c r="B2567">
        <v>6.9999760999999996</v>
      </c>
      <c r="C2567" s="1">
        <v>46098.133819444447</v>
      </c>
      <c r="D2567">
        <v>28.24</v>
      </c>
      <c r="E2567" s="1">
        <v>46098.133819444447</v>
      </c>
      <c r="F2567">
        <v>31.49</v>
      </c>
      <c r="G2567" s="1">
        <v>46098.133819444447</v>
      </c>
      <c r="H2567">
        <v>6.9999760999999996</v>
      </c>
      <c r="I2567" s="1">
        <v>46098.133819444447</v>
      </c>
      <c r="J2567">
        <v>6.9999760999999996</v>
      </c>
    </row>
    <row r="2568" spans="1:10" x14ac:dyDescent="0.2">
      <c r="A2568" s="1">
        <v>46098.13385416667</v>
      </c>
      <c r="B2568">
        <v>6.9999769000000001</v>
      </c>
      <c r="C2568" s="1">
        <v>46098.13385416667</v>
      </c>
      <c r="D2568">
        <v>28.24</v>
      </c>
      <c r="E2568" s="1">
        <v>46098.13385416667</v>
      </c>
      <c r="F2568">
        <v>31.48</v>
      </c>
      <c r="G2568" s="1">
        <v>46098.13385416667</v>
      </c>
      <c r="H2568">
        <v>6.9999769000000001</v>
      </c>
      <c r="I2568" s="1">
        <v>46098.13385416667</v>
      </c>
      <c r="J2568">
        <v>6.9999769000000001</v>
      </c>
    </row>
    <row r="2569" spans="1:10" x14ac:dyDescent="0.2">
      <c r="A2569" s="1">
        <v>46098.13386574074</v>
      </c>
      <c r="B2569">
        <v>6.9999767999999998</v>
      </c>
      <c r="C2569" s="1">
        <v>46098.13386574074</v>
      </c>
      <c r="D2569">
        <v>28.24</v>
      </c>
      <c r="E2569" s="1">
        <v>46098.13386574074</v>
      </c>
      <c r="F2569">
        <v>31.48</v>
      </c>
      <c r="G2569" s="1">
        <v>46098.13386574074</v>
      </c>
      <c r="H2569">
        <v>6.9999767999999998</v>
      </c>
      <c r="I2569" s="1">
        <v>46098.13386574074</v>
      </c>
      <c r="J2569">
        <v>6.9999767999999998</v>
      </c>
    </row>
    <row r="2570" spans="1:10" x14ac:dyDescent="0.2">
      <c r="A2570" s="1">
        <v>46098.133900462963</v>
      </c>
      <c r="B2570">
        <v>6.9999766000000001</v>
      </c>
      <c r="C2570" s="1">
        <v>46098.133900462963</v>
      </c>
      <c r="D2570">
        <v>28.24</v>
      </c>
      <c r="E2570" s="1">
        <v>46098.133900462963</v>
      </c>
      <c r="F2570">
        <v>31.47</v>
      </c>
      <c r="G2570" s="1">
        <v>46098.133900462963</v>
      </c>
      <c r="H2570">
        <v>6.9999766000000001</v>
      </c>
      <c r="I2570" s="1">
        <v>46098.133900462963</v>
      </c>
      <c r="J2570">
        <v>6.9999766000000001</v>
      </c>
    </row>
    <row r="2571" spans="1:10" x14ac:dyDescent="0.2">
      <c r="A2571" s="1">
        <v>46098.133912037039</v>
      </c>
      <c r="B2571">
        <v>6.9999767000000004</v>
      </c>
      <c r="C2571" s="1">
        <v>46098.133912037039</v>
      </c>
      <c r="D2571">
        <v>28.24</v>
      </c>
      <c r="E2571" s="1">
        <v>46098.133912037039</v>
      </c>
      <c r="F2571">
        <v>31.48</v>
      </c>
      <c r="G2571" s="1">
        <v>46098.133912037039</v>
      </c>
      <c r="H2571">
        <v>6.9999767000000004</v>
      </c>
      <c r="I2571" s="1">
        <v>46098.133912037039</v>
      </c>
      <c r="J2571">
        <v>6.9999767000000004</v>
      </c>
    </row>
    <row r="2572" spans="1:10" x14ac:dyDescent="0.2">
      <c r="A2572" s="1">
        <v>46098.133946759262</v>
      </c>
      <c r="B2572">
        <v>6.9999766000000001</v>
      </c>
      <c r="C2572" s="1">
        <v>46098.133946759262</v>
      </c>
      <c r="D2572">
        <v>28.25</v>
      </c>
      <c r="E2572" s="1">
        <v>46098.133946759262</v>
      </c>
      <c r="F2572">
        <v>31.49</v>
      </c>
      <c r="G2572" s="1">
        <v>46098.133946759262</v>
      </c>
      <c r="H2572">
        <v>6.9999766000000001</v>
      </c>
      <c r="I2572" s="1">
        <v>46098.133946759262</v>
      </c>
      <c r="J2572">
        <v>6.9999766000000001</v>
      </c>
    </row>
    <row r="2573" spans="1:10" x14ac:dyDescent="0.2">
      <c r="A2573" s="1">
        <v>46098.133958333332</v>
      </c>
      <c r="B2573">
        <v>6.9999767000000004</v>
      </c>
      <c r="C2573" s="1">
        <v>46098.133958333332</v>
      </c>
      <c r="D2573">
        <v>28.24</v>
      </c>
      <c r="E2573" s="1">
        <v>46098.133958333332</v>
      </c>
      <c r="F2573">
        <v>31.48</v>
      </c>
      <c r="G2573" s="1">
        <v>46098.133958333332</v>
      </c>
      <c r="H2573">
        <v>6.9999767000000004</v>
      </c>
      <c r="I2573" s="1">
        <v>46098.133958333332</v>
      </c>
      <c r="J2573">
        <v>6.9999767000000004</v>
      </c>
    </row>
    <row r="2574" spans="1:10" x14ac:dyDescent="0.2">
      <c r="A2574" s="1">
        <v>46098.133993055555</v>
      </c>
      <c r="B2574">
        <v>6.9999767999999998</v>
      </c>
      <c r="C2574" s="1">
        <v>46098.133993055555</v>
      </c>
      <c r="D2574">
        <v>28.24</v>
      </c>
      <c r="E2574" s="1">
        <v>46098.133993055555</v>
      </c>
      <c r="F2574">
        <v>31.47</v>
      </c>
      <c r="G2574" s="1">
        <v>46098.133993055555</v>
      </c>
      <c r="H2574">
        <v>6.9999767999999998</v>
      </c>
      <c r="I2574" s="1">
        <v>46098.133993055555</v>
      </c>
      <c r="J2574">
        <v>6.9999767999999998</v>
      </c>
    </row>
    <row r="2575" spans="1:10" x14ac:dyDescent="0.2">
      <c r="A2575" s="1">
        <v>46098.133993055555</v>
      </c>
      <c r="B2575">
        <v>6.9999766000000001</v>
      </c>
      <c r="C2575" s="1">
        <v>46098.133993055555</v>
      </c>
      <c r="D2575">
        <v>28.24</v>
      </c>
      <c r="E2575" s="1">
        <v>46098.133993055555</v>
      </c>
      <c r="F2575">
        <v>31.47</v>
      </c>
      <c r="G2575" s="1">
        <v>46098.133993055555</v>
      </c>
      <c r="H2575">
        <v>6.9999766000000001</v>
      </c>
      <c r="I2575" s="1">
        <v>46098.133993055555</v>
      </c>
      <c r="J2575">
        <v>6.9999766000000001</v>
      </c>
    </row>
    <row r="2576" spans="1:10" x14ac:dyDescent="0.2">
      <c r="A2576" s="1">
        <v>46098.134027777778</v>
      </c>
      <c r="B2576">
        <v>6.9999773999999997</v>
      </c>
      <c r="C2576" s="1">
        <v>46098.134027777778</v>
      </c>
      <c r="D2576">
        <v>28.24</v>
      </c>
      <c r="E2576" s="1">
        <v>46098.134027777778</v>
      </c>
      <c r="F2576">
        <v>31.47</v>
      </c>
      <c r="G2576" s="1">
        <v>46098.134027777778</v>
      </c>
      <c r="H2576">
        <v>6.9999773999999997</v>
      </c>
      <c r="I2576" s="1">
        <v>46098.134027777778</v>
      </c>
      <c r="J2576">
        <v>6.9999773999999997</v>
      </c>
    </row>
    <row r="2577" spans="1:10" x14ac:dyDescent="0.2">
      <c r="A2577" s="1">
        <v>46098.134039351855</v>
      </c>
      <c r="B2577">
        <v>6.9999767000000004</v>
      </c>
      <c r="C2577" s="1">
        <v>46098.134039351855</v>
      </c>
      <c r="D2577">
        <v>28.24</v>
      </c>
      <c r="E2577" s="1">
        <v>46098.134039351855</v>
      </c>
      <c r="F2577">
        <v>31.48</v>
      </c>
      <c r="G2577" s="1">
        <v>46098.134039351855</v>
      </c>
      <c r="H2577">
        <v>6.9999767000000004</v>
      </c>
      <c r="I2577" s="1">
        <v>46098.134039351855</v>
      </c>
      <c r="J2577">
        <v>6.9999767000000004</v>
      </c>
    </row>
    <row r="2578" spans="1:10" x14ac:dyDescent="0.2">
      <c r="A2578" s="1">
        <v>46098.134074074071</v>
      </c>
      <c r="B2578">
        <v>6.9999769000000001</v>
      </c>
      <c r="C2578" s="1">
        <v>46098.134074074071</v>
      </c>
      <c r="D2578">
        <v>28.25</v>
      </c>
      <c r="E2578" s="1">
        <v>46098.134074074071</v>
      </c>
      <c r="F2578">
        <v>31.47</v>
      </c>
      <c r="G2578" s="1">
        <v>46098.134074074071</v>
      </c>
      <c r="H2578">
        <v>6.9999769000000001</v>
      </c>
      <c r="I2578" s="1">
        <v>46098.134074074071</v>
      </c>
      <c r="J2578">
        <v>6.9999769000000001</v>
      </c>
    </row>
    <row r="2579" spans="1:10" x14ac:dyDescent="0.2">
      <c r="A2579" s="1">
        <v>46098.134085648147</v>
      </c>
      <c r="B2579">
        <v>6.9999766000000001</v>
      </c>
      <c r="C2579" s="1">
        <v>46098.134085648147</v>
      </c>
      <c r="D2579">
        <v>28.24</v>
      </c>
      <c r="E2579" s="1">
        <v>46098.134085648147</v>
      </c>
      <c r="F2579">
        <v>31.47</v>
      </c>
      <c r="G2579" s="1">
        <v>46098.134085648147</v>
      </c>
      <c r="H2579">
        <v>6.9999766000000001</v>
      </c>
      <c r="I2579" s="1">
        <v>46098.134085648147</v>
      </c>
      <c r="J2579">
        <v>6.9999766000000001</v>
      </c>
    </row>
    <row r="2580" spans="1:10" x14ac:dyDescent="0.2">
      <c r="A2580" s="1">
        <v>46098.134120370371</v>
      </c>
      <c r="B2580">
        <v>6.9999764999999998</v>
      </c>
      <c r="C2580" s="1">
        <v>46098.134120370371</v>
      </c>
      <c r="D2580">
        <v>28.25</v>
      </c>
      <c r="E2580" s="1">
        <v>46098.134120370371</v>
      </c>
      <c r="F2580">
        <v>31.47</v>
      </c>
      <c r="G2580" s="1">
        <v>46098.134120370371</v>
      </c>
      <c r="H2580">
        <v>6.9999764999999998</v>
      </c>
      <c r="I2580" s="1">
        <v>46098.134120370371</v>
      </c>
      <c r="J2580">
        <v>6.9999764999999998</v>
      </c>
    </row>
    <row r="2581" spans="1:10" x14ac:dyDescent="0.2">
      <c r="A2581" s="1">
        <v>46098.134131944447</v>
      </c>
      <c r="B2581">
        <v>6.9999761999999999</v>
      </c>
      <c r="C2581" s="1">
        <v>46098.134131944447</v>
      </c>
      <c r="D2581">
        <v>28.25</v>
      </c>
      <c r="E2581" s="1">
        <v>46098.134131944447</v>
      </c>
      <c r="F2581">
        <v>31.46</v>
      </c>
      <c r="G2581" s="1">
        <v>46098.134131944447</v>
      </c>
      <c r="H2581">
        <v>6.9999761999999999</v>
      </c>
      <c r="I2581" s="1">
        <v>46098.134131944447</v>
      </c>
      <c r="J2581">
        <v>6.9999761999999999</v>
      </c>
    </row>
    <row r="2582" spans="1:10" x14ac:dyDescent="0.2">
      <c r="A2582" s="1">
        <v>46098.134166666663</v>
      </c>
      <c r="B2582">
        <v>6.9999769000000001</v>
      </c>
      <c r="C2582" s="1">
        <v>46098.134166666663</v>
      </c>
      <c r="D2582">
        <v>28.25</v>
      </c>
      <c r="E2582" s="1">
        <v>46098.134166666663</v>
      </c>
      <c r="F2582">
        <v>31.46</v>
      </c>
      <c r="G2582" s="1">
        <v>46098.134166666663</v>
      </c>
      <c r="H2582">
        <v>6.9999769000000001</v>
      </c>
      <c r="I2582" s="1">
        <v>46098.134166666663</v>
      </c>
      <c r="J2582">
        <v>6.9999769000000001</v>
      </c>
    </row>
    <row r="2583" spans="1:10" x14ac:dyDescent="0.2">
      <c r="A2583" s="1">
        <v>46098.13417824074</v>
      </c>
      <c r="B2583">
        <v>6.9999766000000001</v>
      </c>
      <c r="C2583" s="1">
        <v>46098.13417824074</v>
      </c>
      <c r="D2583">
        <v>28.24</v>
      </c>
      <c r="E2583" s="1">
        <v>46098.13417824074</v>
      </c>
      <c r="F2583">
        <v>31.47</v>
      </c>
      <c r="G2583" s="1">
        <v>46098.13417824074</v>
      </c>
      <c r="H2583">
        <v>6.9999766000000001</v>
      </c>
      <c r="I2583" s="1">
        <v>46098.13417824074</v>
      </c>
      <c r="J2583">
        <v>6.9999766000000001</v>
      </c>
    </row>
    <row r="2584" spans="1:10" x14ac:dyDescent="0.2">
      <c r="A2584" s="1">
        <v>46098.134212962963</v>
      </c>
      <c r="B2584">
        <v>6.9999764999999998</v>
      </c>
      <c r="C2584" s="1">
        <v>46098.134212962963</v>
      </c>
      <c r="D2584">
        <v>28.24</v>
      </c>
      <c r="E2584" s="1">
        <v>46098.134212962963</v>
      </c>
      <c r="F2584">
        <v>31.46</v>
      </c>
      <c r="G2584" s="1">
        <v>46098.134212962963</v>
      </c>
      <c r="H2584">
        <v>6.9999764999999998</v>
      </c>
      <c r="I2584" s="1">
        <v>46098.134212962963</v>
      </c>
      <c r="J2584">
        <v>6.9999764999999998</v>
      </c>
    </row>
    <row r="2585" spans="1:10" x14ac:dyDescent="0.2">
      <c r="A2585" s="1">
        <v>46098.13422453704</v>
      </c>
      <c r="B2585">
        <v>6.9999760999999996</v>
      </c>
      <c r="C2585" s="1">
        <v>46098.13422453704</v>
      </c>
      <c r="D2585">
        <v>28.24</v>
      </c>
      <c r="E2585" s="1">
        <v>46098.13422453704</v>
      </c>
      <c r="F2585">
        <v>31.45</v>
      </c>
      <c r="G2585" s="1">
        <v>46098.13422453704</v>
      </c>
      <c r="H2585">
        <v>6.9999760999999996</v>
      </c>
      <c r="I2585" s="1">
        <v>46098.13422453704</v>
      </c>
      <c r="J2585">
        <v>6.9999760999999996</v>
      </c>
    </row>
    <row r="2586" spans="1:10" x14ac:dyDescent="0.2">
      <c r="A2586" s="1">
        <v>46098.134259259263</v>
      </c>
      <c r="B2586">
        <v>6.9999763000000002</v>
      </c>
      <c r="C2586" s="1">
        <v>46098.134259259263</v>
      </c>
      <c r="D2586">
        <v>28.24</v>
      </c>
      <c r="E2586" s="1">
        <v>46098.134259259263</v>
      </c>
      <c r="F2586">
        <v>31.46</v>
      </c>
      <c r="G2586" s="1">
        <v>46098.134259259263</v>
      </c>
      <c r="H2586">
        <v>6.9999763000000002</v>
      </c>
      <c r="I2586" s="1">
        <v>46098.134259259263</v>
      </c>
      <c r="J2586">
        <v>6.9999763000000002</v>
      </c>
    </row>
    <row r="2587" spans="1:10" x14ac:dyDescent="0.2">
      <c r="A2587" s="1">
        <v>46098.134270833332</v>
      </c>
      <c r="B2587">
        <v>6.9999764999999998</v>
      </c>
      <c r="C2587" s="1">
        <v>46098.134270833332</v>
      </c>
      <c r="D2587">
        <v>28.24</v>
      </c>
      <c r="E2587" s="1">
        <v>46098.134270833332</v>
      </c>
      <c r="F2587">
        <v>31.45</v>
      </c>
      <c r="G2587" s="1">
        <v>46098.134270833332</v>
      </c>
      <c r="H2587">
        <v>6.9999764999999998</v>
      </c>
      <c r="I2587" s="1">
        <v>46098.134270833332</v>
      </c>
      <c r="J2587">
        <v>6.9999764999999998</v>
      </c>
    </row>
    <row r="2588" spans="1:10" x14ac:dyDescent="0.2">
      <c r="A2588" s="1">
        <v>46098.134305555555</v>
      </c>
      <c r="B2588">
        <v>6.9999770000000003</v>
      </c>
      <c r="C2588" s="1">
        <v>46098.134305555555</v>
      </c>
      <c r="D2588">
        <v>28.24</v>
      </c>
      <c r="E2588" s="1">
        <v>46098.134305555555</v>
      </c>
      <c r="F2588">
        <v>31.44</v>
      </c>
      <c r="G2588" s="1">
        <v>46098.134305555555</v>
      </c>
      <c r="H2588">
        <v>6.9999770000000003</v>
      </c>
      <c r="I2588" s="1">
        <v>46098.134305555555</v>
      </c>
      <c r="J2588">
        <v>6.9999770000000003</v>
      </c>
    </row>
    <row r="2589" spans="1:10" x14ac:dyDescent="0.2">
      <c r="A2589" s="1">
        <v>46098.134328703702</v>
      </c>
      <c r="B2589">
        <v>6.9999767999999998</v>
      </c>
      <c r="C2589" s="1">
        <v>46098.134328703702</v>
      </c>
      <c r="D2589">
        <v>28.24</v>
      </c>
      <c r="E2589" s="1">
        <v>46098.134328703702</v>
      </c>
      <c r="F2589">
        <v>31.45</v>
      </c>
      <c r="G2589" s="1">
        <v>46098.134328703702</v>
      </c>
      <c r="H2589">
        <v>6.9999767999999998</v>
      </c>
      <c r="I2589" s="1">
        <v>46098.134328703702</v>
      </c>
      <c r="J2589">
        <v>6.9999767999999998</v>
      </c>
    </row>
    <row r="2590" spans="1:10" x14ac:dyDescent="0.2">
      <c r="A2590" s="1">
        <v>46098.134351851855</v>
      </c>
      <c r="B2590">
        <v>6.9999764000000004</v>
      </c>
      <c r="C2590" s="1">
        <v>46098.134351851855</v>
      </c>
      <c r="D2590">
        <v>28.23</v>
      </c>
      <c r="E2590" s="1">
        <v>46098.134351851855</v>
      </c>
      <c r="F2590">
        <v>31.45</v>
      </c>
      <c r="G2590" s="1">
        <v>46098.134351851855</v>
      </c>
      <c r="H2590">
        <v>6.9999764000000004</v>
      </c>
      <c r="I2590" s="1">
        <v>46098.134351851855</v>
      </c>
      <c r="J2590">
        <v>6.9999764000000004</v>
      </c>
    </row>
    <row r="2591" spans="1:10" x14ac:dyDescent="0.2">
      <c r="A2591" s="1">
        <v>46098.134351851855</v>
      </c>
      <c r="B2591">
        <v>6.9999760999999996</v>
      </c>
      <c r="C2591" s="1">
        <v>46098.134351851855</v>
      </c>
      <c r="D2591">
        <v>28.23</v>
      </c>
      <c r="E2591" s="1">
        <v>46098.134351851855</v>
      </c>
      <c r="F2591">
        <v>31.46</v>
      </c>
      <c r="G2591" s="1">
        <v>46098.134351851855</v>
      </c>
      <c r="H2591">
        <v>6.9999760999999996</v>
      </c>
      <c r="I2591" s="1">
        <v>46098.134351851855</v>
      </c>
      <c r="J2591">
        <v>6.9999760999999996</v>
      </c>
    </row>
    <row r="2592" spans="1:10" x14ac:dyDescent="0.2">
      <c r="A2592" s="1">
        <v>46098.134386574071</v>
      </c>
      <c r="B2592">
        <v>6.9999767999999998</v>
      </c>
      <c r="C2592" s="1">
        <v>46098.134386574071</v>
      </c>
      <c r="D2592">
        <v>28.23</v>
      </c>
      <c r="E2592" s="1">
        <v>46098.134386574071</v>
      </c>
      <c r="F2592">
        <v>31.44</v>
      </c>
      <c r="G2592" s="1">
        <v>46098.134386574071</v>
      </c>
      <c r="H2592">
        <v>6.9999767999999998</v>
      </c>
      <c r="I2592" s="1">
        <v>46098.134386574071</v>
      </c>
      <c r="J2592">
        <v>6.9999767999999998</v>
      </c>
    </row>
    <row r="2593" spans="1:10" x14ac:dyDescent="0.2">
      <c r="A2593" s="1">
        <v>46098.134398148148</v>
      </c>
      <c r="B2593">
        <v>6.9999769000000001</v>
      </c>
      <c r="C2593" s="1">
        <v>46098.134398148148</v>
      </c>
      <c r="D2593">
        <v>28.23</v>
      </c>
      <c r="E2593" s="1">
        <v>46098.134398148148</v>
      </c>
      <c r="F2593">
        <v>31.45</v>
      </c>
      <c r="G2593" s="1">
        <v>46098.134398148148</v>
      </c>
      <c r="H2593">
        <v>6.9999769000000001</v>
      </c>
      <c r="I2593" s="1">
        <v>46098.134398148148</v>
      </c>
      <c r="J2593">
        <v>6.9999769000000001</v>
      </c>
    </row>
    <row r="2594" spans="1:10" x14ac:dyDescent="0.2">
      <c r="A2594" s="1">
        <v>46098.134432870371</v>
      </c>
      <c r="B2594">
        <v>6.9999763000000002</v>
      </c>
      <c r="C2594" s="1">
        <v>46098.134432870371</v>
      </c>
      <c r="D2594">
        <v>28.23</v>
      </c>
      <c r="E2594" s="1">
        <v>46098.134432870371</v>
      </c>
      <c r="F2594">
        <v>31.44</v>
      </c>
      <c r="G2594" s="1">
        <v>46098.134432870371</v>
      </c>
      <c r="H2594">
        <v>6.9999763000000002</v>
      </c>
      <c r="I2594" s="1">
        <v>46098.134432870371</v>
      </c>
      <c r="J2594">
        <v>6.9999763000000002</v>
      </c>
    </row>
    <row r="2595" spans="1:10" x14ac:dyDescent="0.2">
      <c r="A2595" s="1">
        <v>46098.134444444448</v>
      </c>
      <c r="B2595">
        <v>6.9999764000000004</v>
      </c>
      <c r="C2595" s="1">
        <v>46098.134444444448</v>
      </c>
      <c r="D2595">
        <v>28.24</v>
      </c>
      <c r="E2595" s="1">
        <v>46098.134444444448</v>
      </c>
      <c r="F2595">
        <v>31.44</v>
      </c>
      <c r="G2595" s="1">
        <v>46098.134444444448</v>
      </c>
      <c r="H2595">
        <v>6.9999764000000004</v>
      </c>
      <c r="I2595" s="1">
        <v>46098.134444444448</v>
      </c>
      <c r="J2595">
        <v>6.9999764000000004</v>
      </c>
    </row>
    <row r="2596" spans="1:10" x14ac:dyDescent="0.2">
      <c r="A2596" s="1">
        <v>46098.134479166663</v>
      </c>
      <c r="B2596">
        <v>6.9999767999999998</v>
      </c>
      <c r="C2596" s="1">
        <v>46098.134479166663</v>
      </c>
      <c r="D2596">
        <v>28.23</v>
      </c>
      <c r="E2596" s="1">
        <v>46098.134479166663</v>
      </c>
      <c r="F2596">
        <v>31.45</v>
      </c>
      <c r="G2596" s="1">
        <v>46098.134479166663</v>
      </c>
      <c r="H2596">
        <v>6.9999767999999998</v>
      </c>
      <c r="I2596" s="1">
        <v>46098.134479166663</v>
      </c>
      <c r="J2596">
        <v>6.9999767999999998</v>
      </c>
    </row>
    <row r="2597" spans="1:10" x14ac:dyDescent="0.2">
      <c r="A2597" s="1">
        <v>46098.13449074074</v>
      </c>
      <c r="B2597">
        <v>6.9999758999999999</v>
      </c>
      <c r="C2597" s="1">
        <v>46098.13449074074</v>
      </c>
      <c r="D2597">
        <v>28.24</v>
      </c>
      <c r="E2597" s="1">
        <v>46098.13449074074</v>
      </c>
      <c r="F2597">
        <v>31.44</v>
      </c>
      <c r="G2597" s="1">
        <v>46098.13449074074</v>
      </c>
      <c r="H2597">
        <v>6.9999758999999999</v>
      </c>
      <c r="I2597" s="1">
        <v>46098.13449074074</v>
      </c>
      <c r="J2597">
        <v>6.9999758999999999</v>
      </c>
    </row>
    <row r="2598" spans="1:10" x14ac:dyDescent="0.2">
      <c r="A2598" s="1">
        <v>46098.134525462963</v>
      </c>
      <c r="B2598">
        <v>6.9999767999999998</v>
      </c>
      <c r="C2598" s="1">
        <v>46098.134525462963</v>
      </c>
      <c r="D2598">
        <v>28.24</v>
      </c>
      <c r="E2598" s="1">
        <v>46098.134525462963</v>
      </c>
      <c r="F2598">
        <v>31.43</v>
      </c>
      <c r="G2598" s="1">
        <v>46098.134525462963</v>
      </c>
      <c r="H2598">
        <v>6.9999767999999998</v>
      </c>
      <c r="I2598" s="1">
        <v>46098.134525462963</v>
      </c>
      <c r="J2598">
        <v>6.9999767999999998</v>
      </c>
    </row>
    <row r="2599" spans="1:10" x14ac:dyDescent="0.2">
      <c r="A2599" s="1">
        <v>46098.13453703704</v>
      </c>
      <c r="B2599">
        <v>6.9999770999999997</v>
      </c>
      <c r="C2599" s="1">
        <v>46098.13453703704</v>
      </c>
      <c r="D2599">
        <v>28.24</v>
      </c>
      <c r="E2599" s="1">
        <v>46098.13453703704</v>
      </c>
      <c r="F2599">
        <v>31.44</v>
      </c>
      <c r="G2599" s="1">
        <v>46098.13453703704</v>
      </c>
      <c r="H2599">
        <v>6.9999770999999997</v>
      </c>
      <c r="I2599" s="1">
        <v>46098.13453703704</v>
      </c>
      <c r="J2599">
        <v>6.9999770999999997</v>
      </c>
    </row>
    <row r="2600" spans="1:10" x14ac:dyDescent="0.2">
      <c r="A2600" s="1">
        <v>46098.134571759256</v>
      </c>
      <c r="B2600">
        <v>6.9999767000000004</v>
      </c>
      <c r="C2600" s="1">
        <v>46098.134571759256</v>
      </c>
      <c r="D2600">
        <v>28.23</v>
      </c>
      <c r="E2600" s="1">
        <v>46098.134571759256</v>
      </c>
      <c r="F2600">
        <v>31.43</v>
      </c>
      <c r="G2600" s="1">
        <v>46098.134571759256</v>
      </c>
      <c r="H2600">
        <v>6.9999767000000004</v>
      </c>
      <c r="I2600" s="1">
        <v>46098.134571759256</v>
      </c>
      <c r="J2600">
        <v>6.9999767000000004</v>
      </c>
    </row>
    <row r="2601" spans="1:10" x14ac:dyDescent="0.2">
      <c r="A2601" s="1">
        <v>46098.134583333333</v>
      </c>
      <c r="B2601">
        <v>6.9999764999999998</v>
      </c>
      <c r="C2601" s="1">
        <v>46098.134583333333</v>
      </c>
      <c r="D2601">
        <v>28.24</v>
      </c>
      <c r="E2601" s="1">
        <v>46098.134583333333</v>
      </c>
      <c r="F2601">
        <v>31.43</v>
      </c>
      <c r="G2601" s="1">
        <v>46098.134583333333</v>
      </c>
      <c r="H2601">
        <v>6.9999764999999998</v>
      </c>
      <c r="I2601" s="1">
        <v>46098.134583333333</v>
      </c>
      <c r="J2601">
        <v>6.9999764999999998</v>
      </c>
    </row>
    <row r="2602" spans="1:10" x14ac:dyDescent="0.2">
      <c r="A2602" s="1">
        <v>46098.134618055556</v>
      </c>
      <c r="B2602">
        <v>6.9999761999999999</v>
      </c>
      <c r="C2602" s="1">
        <v>46098.134618055556</v>
      </c>
      <c r="D2602">
        <v>28.24</v>
      </c>
      <c r="E2602" s="1">
        <v>46098.134618055556</v>
      </c>
      <c r="F2602">
        <v>31.43</v>
      </c>
      <c r="G2602" s="1">
        <v>46098.134618055556</v>
      </c>
      <c r="H2602">
        <v>6.9999761999999999</v>
      </c>
      <c r="I2602" s="1">
        <v>46098.134618055556</v>
      </c>
      <c r="J2602">
        <v>6.9999761999999999</v>
      </c>
    </row>
    <row r="2603" spans="1:10" x14ac:dyDescent="0.2">
      <c r="A2603" s="1">
        <v>46098.134641203702</v>
      </c>
      <c r="B2603">
        <v>6.9999767000000004</v>
      </c>
      <c r="C2603" s="1">
        <v>46098.134641203702</v>
      </c>
      <c r="D2603">
        <v>28.24</v>
      </c>
      <c r="E2603" s="1">
        <v>46098.134641203702</v>
      </c>
      <c r="F2603">
        <v>31.43</v>
      </c>
      <c r="G2603" s="1">
        <v>46098.134641203702</v>
      </c>
      <c r="H2603">
        <v>6.9999767000000004</v>
      </c>
      <c r="I2603" s="1">
        <v>46098.134641203702</v>
      </c>
      <c r="J2603">
        <v>6.9999767000000004</v>
      </c>
    </row>
    <row r="2604" spans="1:10" x14ac:dyDescent="0.2">
      <c r="A2604" s="1">
        <v>46098.134664351855</v>
      </c>
      <c r="B2604">
        <v>6.9999769000000001</v>
      </c>
      <c r="C2604" s="1">
        <v>46098.134664351855</v>
      </c>
      <c r="D2604">
        <v>28.24</v>
      </c>
      <c r="E2604" s="1">
        <v>46098.134664351855</v>
      </c>
      <c r="F2604">
        <v>31.43</v>
      </c>
      <c r="G2604" s="1">
        <v>46098.134664351855</v>
      </c>
      <c r="H2604">
        <v>6.9999769000000001</v>
      </c>
      <c r="I2604" s="1">
        <v>46098.134664351855</v>
      </c>
      <c r="J2604">
        <v>6.9999769000000001</v>
      </c>
    </row>
    <row r="2605" spans="1:10" x14ac:dyDescent="0.2">
      <c r="A2605" s="1">
        <v>46098.134687500002</v>
      </c>
      <c r="B2605">
        <v>6.9999764000000004</v>
      </c>
      <c r="C2605" s="1">
        <v>46098.134687500002</v>
      </c>
      <c r="D2605">
        <v>28.25</v>
      </c>
      <c r="E2605" s="1">
        <v>46098.134687500002</v>
      </c>
      <c r="F2605">
        <v>31.42</v>
      </c>
      <c r="G2605" s="1">
        <v>46098.134687500002</v>
      </c>
      <c r="H2605">
        <v>6.9999764000000004</v>
      </c>
      <c r="I2605" s="1">
        <v>46098.134687500002</v>
      </c>
      <c r="J2605">
        <v>6.9999764000000004</v>
      </c>
    </row>
    <row r="2606" spans="1:10" x14ac:dyDescent="0.2">
      <c r="A2606" s="1">
        <v>46098.134699074071</v>
      </c>
      <c r="B2606">
        <v>6.9999761999999999</v>
      </c>
      <c r="C2606" s="1">
        <v>46098.134699074071</v>
      </c>
      <c r="D2606">
        <v>28.23</v>
      </c>
      <c r="E2606" s="1">
        <v>46098.134699074071</v>
      </c>
      <c r="F2606">
        <v>31.43</v>
      </c>
      <c r="G2606" s="1">
        <v>46098.134699074071</v>
      </c>
      <c r="H2606">
        <v>6.9999761999999999</v>
      </c>
      <c r="I2606" s="1">
        <v>46098.134699074071</v>
      </c>
      <c r="J2606">
        <v>6.9999761999999999</v>
      </c>
    </row>
    <row r="2607" spans="1:10" x14ac:dyDescent="0.2">
      <c r="A2607" s="1">
        <v>46098.134733796294</v>
      </c>
      <c r="B2607">
        <v>6.9999763000000002</v>
      </c>
      <c r="C2607" s="1">
        <v>46098.134733796294</v>
      </c>
      <c r="D2607">
        <v>28.24</v>
      </c>
      <c r="E2607" s="1">
        <v>46098.134733796294</v>
      </c>
      <c r="F2607">
        <v>31.43</v>
      </c>
      <c r="G2607" s="1">
        <v>46098.134733796294</v>
      </c>
      <c r="H2607">
        <v>6.9999763000000002</v>
      </c>
      <c r="I2607" s="1">
        <v>46098.134733796294</v>
      </c>
      <c r="J2607">
        <v>6.9999763000000002</v>
      </c>
    </row>
    <row r="2608" spans="1:10" x14ac:dyDescent="0.2">
      <c r="A2608" s="1">
        <v>46098.134745370371</v>
      </c>
      <c r="B2608">
        <v>6.9999763000000002</v>
      </c>
      <c r="C2608" s="1">
        <v>46098.134745370371</v>
      </c>
      <c r="D2608">
        <v>28.23</v>
      </c>
      <c r="E2608" s="1">
        <v>46098.134745370371</v>
      </c>
      <c r="F2608">
        <v>31.42</v>
      </c>
      <c r="G2608" s="1">
        <v>46098.134745370371</v>
      </c>
      <c r="H2608">
        <v>6.9999763000000002</v>
      </c>
      <c r="I2608" s="1">
        <v>46098.134745370371</v>
      </c>
      <c r="J2608">
        <v>6.9999763000000002</v>
      </c>
    </row>
    <row r="2609" spans="1:10" x14ac:dyDescent="0.2">
      <c r="A2609" s="1">
        <v>46098.134756944448</v>
      </c>
      <c r="B2609">
        <v>6.9999767000000004</v>
      </c>
      <c r="C2609" s="1">
        <v>46098.134756944448</v>
      </c>
      <c r="D2609">
        <v>28.24</v>
      </c>
      <c r="E2609" s="1">
        <v>46098.134756944448</v>
      </c>
      <c r="F2609">
        <v>31.42</v>
      </c>
      <c r="G2609" s="1">
        <v>46098.134756944448</v>
      </c>
      <c r="H2609">
        <v>6.9999767000000004</v>
      </c>
      <c r="I2609" s="1">
        <v>46098.134756944448</v>
      </c>
      <c r="J2609">
        <v>6.9999767000000004</v>
      </c>
    </row>
    <row r="2610" spans="1:10" x14ac:dyDescent="0.2">
      <c r="A2610" s="1">
        <v>46098.134791666664</v>
      </c>
      <c r="B2610">
        <v>6.9999769000000001</v>
      </c>
      <c r="C2610" s="1">
        <v>46098.134791666664</v>
      </c>
      <c r="D2610">
        <v>28.24</v>
      </c>
      <c r="E2610" s="1">
        <v>46098.134791666664</v>
      </c>
      <c r="F2610">
        <v>31.43</v>
      </c>
      <c r="G2610" s="1">
        <v>46098.134791666664</v>
      </c>
      <c r="H2610">
        <v>6.9999769000000001</v>
      </c>
      <c r="I2610" s="1">
        <v>46098.134791666664</v>
      </c>
      <c r="J2610">
        <v>6.9999769000000001</v>
      </c>
    </row>
    <row r="2611" spans="1:10" x14ac:dyDescent="0.2">
      <c r="A2611" s="1">
        <v>46098.13480324074</v>
      </c>
      <c r="B2611">
        <v>6.9999767000000004</v>
      </c>
      <c r="C2611" s="1">
        <v>46098.13480324074</v>
      </c>
      <c r="D2611">
        <v>28.23</v>
      </c>
      <c r="E2611" s="1">
        <v>46098.13480324074</v>
      </c>
      <c r="F2611">
        <v>31.42</v>
      </c>
      <c r="G2611" s="1">
        <v>46098.13480324074</v>
      </c>
      <c r="H2611">
        <v>6.9999767000000004</v>
      </c>
      <c r="I2611" s="1">
        <v>46098.13480324074</v>
      </c>
      <c r="J2611">
        <v>6.9999767000000004</v>
      </c>
    </row>
    <row r="2612" spans="1:10" x14ac:dyDescent="0.2">
      <c r="A2612" s="1">
        <v>46098.134837962964</v>
      </c>
      <c r="B2612">
        <v>6.9999770999999997</v>
      </c>
      <c r="C2612" s="1">
        <v>46098.134837962964</v>
      </c>
      <c r="D2612">
        <v>28.23</v>
      </c>
      <c r="E2612" s="1">
        <v>46098.134837962964</v>
      </c>
      <c r="F2612">
        <v>31.42</v>
      </c>
      <c r="G2612" s="1">
        <v>46098.134837962964</v>
      </c>
      <c r="H2612">
        <v>6.9999770999999997</v>
      </c>
      <c r="I2612" s="1">
        <v>46098.134837962964</v>
      </c>
      <c r="J2612">
        <v>6.9999770999999997</v>
      </c>
    </row>
    <row r="2613" spans="1:10" x14ac:dyDescent="0.2">
      <c r="A2613" s="1">
        <v>46098.13484953704</v>
      </c>
      <c r="B2613">
        <v>6.9999772</v>
      </c>
      <c r="C2613" s="1">
        <v>46098.13484953704</v>
      </c>
      <c r="D2613">
        <v>28.23</v>
      </c>
      <c r="E2613" s="1">
        <v>46098.13484953704</v>
      </c>
      <c r="F2613">
        <v>31.42</v>
      </c>
      <c r="G2613" s="1">
        <v>46098.13484953704</v>
      </c>
      <c r="H2613">
        <v>6.9999772</v>
      </c>
      <c r="I2613" s="1">
        <v>46098.13484953704</v>
      </c>
      <c r="J2613">
        <v>6.9999772</v>
      </c>
    </row>
    <row r="2614" spans="1:10" x14ac:dyDescent="0.2">
      <c r="A2614" s="1">
        <v>46098.134884259256</v>
      </c>
      <c r="B2614">
        <v>6.9999770000000003</v>
      </c>
      <c r="C2614" s="1">
        <v>46098.134884259256</v>
      </c>
      <c r="D2614">
        <v>28.24</v>
      </c>
      <c r="E2614" s="1">
        <v>46098.134884259256</v>
      </c>
      <c r="F2614">
        <v>31.42</v>
      </c>
      <c r="G2614" s="1">
        <v>46098.134884259256</v>
      </c>
      <c r="H2614">
        <v>6.9999770000000003</v>
      </c>
      <c r="I2614" s="1">
        <v>46098.134884259256</v>
      </c>
      <c r="J2614">
        <v>6.9999770000000003</v>
      </c>
    </row>
    <row r="2615" spans="1:10" x14ac:dyDescent="0.2">
      <c r="A2615" s="1">
        <v>46098.134884259256</v>
      </c>
      <c r="B2615">
        <v>6.9999767000000004</v>
      </c>
      <c r="C2615" s="1">
        <v>46098.134884259256</v>
      </c>
      <c r="D2615">
        <v>28.24</v>
      </c>
      <c r="E2615" s="1">
        <v>46098.134884259256</v>
      </c>
      <c r="F2615">
        <v>31.41</v>
      </c>
      <c r="G2615" s="1">
        <v>46098.134884259256</v>
      </c>
      <c r="H2615">
        <v>6.9999767000000004</v>
      </c>
      <c r="I2615" s="1">
        <v>46098.134884259256</v>
      </c>
      <c r="J2615">
        <v>6.9999767000000004</v>
      </c>
    </row>
    <row r="2616" spans="1:10" x14ac:dyDescent="0.2">
      <c r="A2616" s="1">
        <v>46098.134918981479</v>
      </c>
      <c r="B2616">
        <v>6.9999764999999998</v>
      </c>
      <c r="C2616" s="1">
        <v>46098.134918981479</v>
      </c>
      <c r="D2616">
        <v>28.23</v>
      </c>
      <c r="E2616" s="1">
        <v>46098.134918981479</v>
      </c>
      <c r="F2616">
        <v>31.4</v>
      </c>
      <c r="G2616" s="1">
        <v>46098.134918981479</v>
      </c>
      <c r="H2616">
        <v>6.9999764999999998</v>
      </c>
      <c r="I2616" s="1">
        <v>46098.134918981479</v>
      </c>
      <c r="J2616">
        <v>6.9999764999999998</v>
      </c>
    </row>
    <row r="2617" spans="1:10" x14ac:dyDescent="0.2">
      <c r="A2617" s="1">
        <v>46098.134930555556</v>
      </c>
      <c r="B2617">
        <v>6.9999773000000003</v>
      </c>
      <c r="C2617" s="1">
        <v>46098.134930555556</v>
      </c>
      <c r="D2617">
        <v>28.24</v>
      </c>
      <c r="E2617" s="1">
        <v>46098.134930555556</v>
      </c>
      <c r="F2617">
        <v>31.41</v>
      </c>
      <c r="G2617" s="1">
        <v>46098.134930555556</v>
      </c>
      <c r="H2617">
        <v>6.9999773000000003</v>
      </c>
      <c r="I2617" s="1">
        <v>46098.134930555556</v>
      </c>
      <c r="J2617">
        <v>6.9999773000000003</v>
      </c>
    </row>
    <row r="2618" spans="1:10" x14ac:dyDescent="0.2">
      <c r="A2618" s="1">
        <v>46098.134965277779</v>
      </c>
      <c r="B2618">
        <v>6.9999767999999998</v>
      </c>
      <c r="C2618" s="1">
        <v>46098.134965277779</v>
      </c>
      <c r="D2618">
        <v>28.23</v>
      </c>
      <c r="E2618" s="1">
        <v>46098.134965277779</v>
      </c>
      <c r="F2618">
        <v>31.41</v>
      </c>
      <c r="G2618" s="1">
        <v>46098.134965277779</v>
      </c>
      <c r="H2618">
        <v>6.9999767999999998</v>
      </c>
      <c r="I2618" s="1">
        <v>46098.134965277779</v>
      </c>
      <c r="J2618">
        <v>6.9999767999999998</v>
      </c>
    </row>
    <row r="2619" spans="1:10" x14ac:dyDescent="0.2">
      <c r="A2619" s="1">
        <v>46098.134976851848</v>
      </c>
      <c r="B2619">
        <v>6.9999770000000003</v>
      </c>
      <c r="C2619" s="1">
        <v>46098.134976851848</v>
      </c>
      <c r="D2619">
        <v>28.23</v>
      </c>
      <c r="E2619" s="1">
        <v>46098.134976851848</v>
      </c>
      <c r="F2619">
        <v>31.41</v>
      </c>
      <c r="G2619" s="1">
        <v>46098.134976851848</v>
      </c>
      <c r="H2619">
        <v>6.9999770000000003</v>
      </c>
      <c r="I2619" s="1">
        <v>46098.134976851848</v>
      </c>
      <c r="J2619">
        <v>6.9999770000000003</v>
      </c>
    </row>
    <row r="2620" spans="1:10" x14ac:dyDescent="0.2">
      <c r="A2620" s="1">
        <v>46098.135011574072</v>
      </c>
      <c r="B2620">
        <v>6.9999770999999997</v>
      </c>
      <c r="C2620" s="1">
        <v>46098.135011574072</v>
      </c>
      <c r="D2620">
        <v>28.24</v>
      </c>
      <c r="E2620" s="1">
        <v>46098.135011574072</v>
      </c>
      <c r="F2620">
        <v>31.42</v>
      </c>
      <c r="G2620" s="1">
        <v>46098.135011574072</v>
      </c>
      <c r="H2620">
        <v>6.9999770999999997</v>
      </c>
      <c r="I2620" s="1">
        <v>46098.135011574072</v>
      </c>
      <c r="J2620">
        <v>6.9999770999999997</v>
      </c>
    </row>
    <row r="2621" spans="1:10" x14ac:dyDescent="0.2">
      <c r="A2621" s="1">
        <v>46098.135023148148</v>
      </c>
      <c r="B2621">
        <v>6.9999770999999997</v>
      </c>
      <c r="C2621" s="1">
        <v>46098.135023148148</v>
      </c>
      <c r="D2621">
        <v>28.24</v>
      </c>
      <c r="E2621" s="1">
        <v>46098.135023148148</v>
      </c>
      <c r="F2621">
        <v>31.4</v>
      </c>
      <c r="G2621" s="1">
        <v>46098.135023148148</v>
      </c>
      <c r="H2621">
        <v>6.9999770999999997</v>
      </c>
      <c r="I2621" s="1">
        <v>46098.135023148148</v>
      </c>
      <c r="J2621">
        <v>6.9999770999999997</v>
      </c>
    </row>
    <row r="2622" spans="1:10" x14ac:dyDescent="0.2">
      <c r="A2622" s="1">
        <v>46098.135057870371</v>
      </c>
      <c r="B2622">
        <v>6.9999764999999998</v>
      </c>
      <c r="C2622" s="1">
        <v>46098.135057870371</v>
      </c>
      <c r="D2622">
        <v>28.23</v>
      </c>
      <c r="E2622" s="1">
        <v>46098.135057870371</v>
      </c>
      <c r="F2622">
        <v>31.4</v>
      </c>
      <c r="G2622" s="1">
        <v>46098.135057870371</v>
      </c>
      <c r="H2622">
        <v>6.9999764999999998</v>
      </c>
      <c r="I2622" s="1">
        <v>46098.135057870371</v>
      </c>
      <c r="J2622">
        <v>6.9999764999999998</v>
      </c>
    </row>
    <row r="2623" spans="1:10" x14ac:dyDescent="0.2">
      <c r="A2623" s="1">
        <v>46098.135069444441</v>
      </c>
      <c r="B2623">
        <v>6.9999769000000001</v>
      </c>
      <c r="C2623" s="1">
        <v>46098.135069444441</v>
      </c>
      <c r="D2623">
        <v>28.23</v>
      </c>
      <c r="E2623" s="1">
        <v>46098.135069444441</v>
      </c>
      <c r="F2623">
        <v>31.41</v>
      </c>
      <c r="G2623" s="1">
        <v>46098.135069444441</v>
      </c>
      <c r="H2623">
        <v>6.9999769000000001</v>
      </c>
      <c r="I2623" s="1">
        <v>46098.135069444441</v>
      </c>
      <c r="J2623">
        <v>6.9999769000000001</v>
      </c>
    </row>
    <row r="2624" spans="1:10" x14ac:dyDescent="0.2">
      <c r="A2624" s="1">
        <v>46098.135104166664</v>
      </c>
      <c r="B2624">
        <v>6.9999767999999998</v>
      </c>
      <c r="C2624" s="1">
        <v>46098.135104166664</v>
      </c>
      <c r="D2624">
        <v>28.23</v>
      </c>
      <c r="E2624" s="1">
        <v>46098.135104166664</v>
      </c>
      <c r="F2624">
        <v>31.4</v>
      </c>
      <c r="G2624" s="1">
        <v>46098.135104166664</v>
      </c>
      <c r="H2624">
        <v>6.9999767999999998</v>
      </c>
      <c r="I2624" s="1">
        <v>46098.135104166664</v>
      </c>
      <c r="J2624">
        <v>6.9999767999999998</v>
      </c>
    </row>
    <row r="2625" spans="1:10" x14ac:dyDescent="0.2">
      <c r="A2625" s="1">
        <v>46098.135115740741</v>
      </c>
      <c r="B2625">
        <v>6.9999767000000004</v>
      </c>
      <c r="C2625" s="1">
        <v>46098.135115740741</v>
      </c>
      <c r="D2625">
        <v>28.24</v>
      </c>
      <c r="E2625" s="1">
        <v>46098.135115740741</v>
      </c>
      <c r="F2625">
        <v>31.4</v>
      </c>
      <c r="G2625" s="1">
        <v>46098.135115740741</v>
      </c>
      <c r="H2625">
        <v>6.9999767000000004</v>
      </c>
      <c r="I2625" s="1">
        <v>46098.135115740741</v>
      </c>
      <c r="J2625">
        <v>6.9999767000000004</v>
      </c>
    </row>
    <row r="2626" spans="1:10" x14ac:dyDescent="0.2">
      <c r="A2626" s="1">
        <v>46098.135150462964</v>
      </c>
      <c r="B2626">
        <v>6.9999770000000003</v>
      </c>
      <c r="C2626" s="1">
        <v>46098.135150462964</v>
      </c>
      <c r="D2626">
        <v>28.23</v>
      </c>
      <c r="E2626" s="1">
        <v>46098.135150462964</v>
      </c>
      <c r="F2626">
        <v>31.4</v>
      </c>
      <c r="G2626" s="1">
        <v>46098.135150462964</v>
      </c>
      <c r="H2626">
        <v>6.9999770000000003</v>
      </c>
      <c r="I2626" s="1">
        <v>46098.135150462964</v>
      </c>
      <c r="J2626">
        <v>6.9999770000000003</v>
      </c>
    </row>
    <row r="2627" spans="1:10" x14ac:dyDescent="0.2">
      <c r="A2627" s="1">
        <v>46098.135150462964</v>
      </c>
      <c r="B2627">
        <v>6.9999767999999998</v>
      </c>
      <c r="C2627" s="1">
        <v>46098.135150462964</v>
      </c>
      <c r="D2627">
        <v>28.24</v>
      </c>
      <c r="E2627" s="1">
        <v>46098.135150462964</v>
      </c>
      <c r="F2627">
        <v>31.39</v>
      </c>
      <c r="G2627" s="1">
        <v>46098.135150462964</v>
      </c>
      <c r="H2627">
        <v>6.9999767999999998</v>
      </c>
      <c r="I2627" s="1">
        <v>46098.135150462964</v>
      </c>
      <c r="J2627">
        <v>6.9999767999999998</v>
      </c>
    </row>
    <row r="2628" spans="1:10" x14ac:dyDescent="0.2">
      <c r="A2628" s="1">
        <v>46098.135185185187</v>
      </c>
      <c r="B2628">
        <v>6.9999769000000001</v>
      </c>
      <c r="C2628" s="1">
        <v>46098.135185185187</v>
      </c>
      <c r="D2628">
        <v>28.23</v>
      </c>
      <c r="E2628" s="1">
        <v>46098.135185185187</v>
      </c>
      <c r="F2628">
        <v>31.39</v>
      </c>
      <c r="G2628" s="1">
        <v>46098.135185185187</v>
      </c>
      <c r="H2628">
        <v>6.9999769000000001</v>
      </c>
      <c r="I2628" s="1">
        <v>46098.135185185187</v>
      </c>
      <c r="J2628">
        <v>6.9999769000000001</v>
      </c>
    </row>
    <row r="2629" spans="1:10" x14ac:dyDescent="0.2">
      <c r="A2629" s="1">
        <v>46098.135196759256</v>
      </c>
      <c r="B2629">
        <v>6.9999770000000003</v>
      </c>
      <c r="C2629" s="1">
        <v>46098.135196759256</v>
      </c>
      <c r="D2629">
        <v>28.23</v>
      </c>
      <c r="E2629" s="1">
        <v>46098.135196759256</v>
      </c>
      <c r="F2629">
        <v>31.38</v>
      </c>
      <c r="G2629" s="1">
        <v>46098.135196759256</v>
      </c>
      <c r="H2629">
        <v>6.9999770000000003</v>
      </c>
      <c r="I2629" s="1">
        <v>46098.135196759256</v>
      </c>
      <c r="J2629">
        <v>6.9999770000000003</v>
      </c>
    </row>
    <row r="2630" spans="1:10" x14ac:dyDescent="0.2">
      <c r="A2630" s="1">
        <v>46098.135231481479</v>
      </c>
      <c r="B2630">
        <v>6.9999770000000003</v>
      </c>
      <c r="C2630" s="1">
        <v>46098.135231481479</v>
      </c>
      <c r="D2630">
        <v>28.24</v>
      </c>
      <c r="E2630" s="1">
        <v>46098.135231481479</v>
      </c>
      <c r="F2630">
        <v>31.38</v>
      </c>
      <c r="G2630" s="1">
        <v>46098.135231481479</v>
      </c>
      <c r="H2630">
        <v>6.9999770000000003</v>
      </c>
      <c r="I2630" s="1">
        <v>46098.135231481479</v>
      </c>
      <c r="J2630">
        <v>6.9999770000000003</v>
      </c>
    </row>
    <row r="2631" spans="1:10" x14ac:dyDescent="0.2">
      <c r="A2631" s="1">
        <v>46098.135243055556</v>
      </c>
      <c r="B2631">
        <v>6.9999769000000001</v>
      </c>
      <c r="C2631" s="1">
        <v>46098.135243055556</v>
      </c>
      <c r="D2631">
        <v>28.23</v>
      </c>
      <c r="E2631" s="1">
        <v>46098.135243055556</v>
      </c>
      <c r="F2631">
        <v>31.38</v>
      </c>
      <c r="G2631" s="1">
        <v>46098.135243055556</v>
      </c>
      <c r="H2631">
        <v>6.9999769000000001</v>
      </c>
      <c r="I2631" s="1">
        <v>46098.135243055556</v>
      </c>
      <c r="J2631">
        <v>6.9999769000000001</v>
      </c>
    </row>
    <row r="2632" spans="1:10" x14ac:dyDescent="0.2">
      <c r="A2632" s="1">
        <v>46098.135277777779</v>
      </c>
      <c r="B2632">
        <v>6.9999770999999997</v>
      </c>
      <c r="C2632" s="1">
        <v>46098.135277777779</v>
      </c>
      <c r="D2632">
        <v>28.24</v>
      </c>
      <c r="E2632" s="1">
        <v>46098.135277777779</v>
      </c>
      <c r="F2632">
        <v>31.38</v>
      </c>
      <c r="G2632" s="1">
        <v>46098.135277777779</v>
      </c>
      <c r="H2632">
        <v>6.9999770999999997</v>
      </c>
      <c r="I2632" s="1">
        <v>46098.135277777779</v>
      </c>
      <c r="J2632">
        <v>6.9999770999999997</v>
      </c>
    </row>
    <row r="2633" spans="1:10" x14ac:dyDescent="0.2">
      <c r="A2633" s="1">
        <v>46098.135289351849</v>
      </c>
      <c r="B2633">
        <v>6.9999767999999998</v>
      </c>
      <c r="C2633" s="1">
        <v>46098.135289351849</v>
      </c>
      <c r="D2633">
        <v>28.23</v>
      </c>
      <c r="E2633" s="1">
        <v>46098.135289351849</v>
      </c>
      <c r="F2633">
        <v>31.38</v>
      </c>
      <c r="G2633" s="1">
        <v>46098.135289351849</v>
      </c>
      <c r="H2633">
        <v>6.9999767999999998</v>
      </c>
      <c r="I2633" s="1">
        <v>46098.135289351849</v>
      </c>
      <c r="J2633">
        <v>6.9999767999999998</v>
      </c>
    </row>
    <row r="2634" spans="1:10" x14ac:dyDescent="0.2">
      <c r="A2634" s="1">
        <v>46098.135312500002</v>
      </c>
      <c r="B2634">
        <v>6.9999767000000004</v>
      </c>
      <c r="C2634" s="1">
        <v>46098.135312500002</v>
      </c>
      <c r="D2634">
        <v>28.25</v>
      </c>
      <c r="E2634" s="1">
        <v>46098.135312500002</v>
      </c>
      <c r="F2634">
        <v>31.38</v>
      </c>
      <c r="G2634" s="1">
        <v>46098.135312500002</v>
      </c>
      <c r="H2634">
        <v>6.9999767000000004</v>
      </c>
      <c r="I2634" s="1">
        <v>46098.135312500002</v>
      </c>
      <c r="J2634">
        <v>6.9999767000000004</v>
      </c>
    </row>
    <row r="2635" spans="1:10" x14ac:dyDescent="0.2">
      <c r="A2635" s="1">
        <v>46098.135324074072</v>
      </c>
      <c r="B2635">
        <v>6.9999770000000003</v>
      </c>
      <c r="C2635" s="1">
        <v>46098.135324074072</v>
      </c>
      <c r="D2635">
        <v>28.24</v>
      </c>
      <c r="E2635" s="1">
        <v>46098.135324074072</v>
      </c>
      <c r="F2635">
        <v>31.37</v>
      </c>
      <c r="G2635" s="1">
        <v>46098.135324074072</v>
      </c>
      <c r="H2635">
        <v>6.9999770000000003</v>
      </c>
      <c r="I2635" s="1">
        <v>46098.135324074072</v>
      </c>
      <c r="J2635">
        <v>6.9999770000000003</v>
      </c>
    </row>
    <row r="2636" spans="1:10" x14ac:dyDescent="0.2">
      <c r="A2636" s="1">
        <v>46098.135358796295</v>
      </c>
      <c r="B2636">
        <v>6.9999767999999998</v>
      </c>
      <c r="C2636" s="1">
        <v>46098.135358796295</v>
      </c>
      <c r="D2636">
        <v>28.24</v>
      </c>
      <c r="E2636" s="1">
        <v>46098.135358796295</v>
      </c>
      <c r="F2636">
        <v>31.38</v>
      </c>
      <c r="G2636" s="1">
        <v>46098.135358796295</v>
      </c>
      <c r="H2636">
        <v>6.9999767999999998</v>
      </c>
      <c r="I2636" s="1">
        <v>46098.135358796295</v>
      </c>
      <c r="J2636">
        <v>6.9999767999999998</v>
      </c>
    </row>
    <row r="2637" spans="1:10" x14ac:dyDescent="0.2">
      <c r="A2637" s="1">
        <v>46098.135370370372</v>
      </c>
      <c r="B2637">
        <v>6.9999767000000004</v>
      </c>
      <c r="C2637" s="1">
        <v>46098.135370370372</v>
      </c>
      <c r="D2637">
        <v>28.24</v>
      </c>
      <c r="E2637" s="1">
        <v>46098.135370370372</v>
      </c>
      <c r="F2637">
        <v>31.38</v>
      </c>
      <c r="G2637" s="1">
        <v>46098.135370370372</v>
      </c>
      <c r="H2637">
        <v>6.9999767000000004</v>
      </c>
      <c r="I2637" s="1">
        <v>46098.135370370372</v>
      </c>
      <c r="J2637">
        <v>6.9999767000000004</v>
      </c>
    </row>
    <row r="2638" spans="1:10" x14ac:dyDescent="0.2">
      <c r="A2638" s="1">
        <v>46098.135405092595</v>
      </c>
      <c r="B2638">
        <v>6.9999766000000001</v>
      </c>
      <c r="C2638" s="1">
        <v>46098.135405092595</v>
      </c>
      <c r="D2638">
        <v>28.24</v>
      </c>
      <c r="E2638" s="1">
        <v>46098.135405092595</v>
      </c>
      <c r="F2638">
        <v>31.37</v>
      </c>
      <c r="G2638" s="1">
        <v>46098.135405092595</v>
      </c>
      <c r="H2638">
        <v>6.9999766000000001</v>
      </c>
      <c r="I2638" s="1">
        <v>46098.135405092595</v>
      </c>
      <c r="J2638">
        <v>6.9999766000000001</v>
      </c>
    </row>
    <row r="2639" spans="1:10" x14ac:dyDescent="0.2">
      <c r="A2639" s="1">
        <v>46098.135416666664</v>
      </c>
      <c r="B2639">
        <v>6.9999763000000002</v>
      </c>
      <c r="C2639" s="1">
        <v>46098.135416666664</v>
      </c>
      <c r="D2639">
        <v>28.23</v>
      </c>
      <c r="E2639" s="1">
        <v>46098.135416666664</v>
      </c>
      <c r="F2639">
        <v>31.37</v>
      </c>
      <c r="G2639" s="1">
        <v>46098.135416666664</v>
      </c>
      <c r="H2639">
        <v>6.9999763000000002</v>
      </c>
      <c r="I2639" s="1">
        <v>46098.135416666664</v>
      </c>
      <c r="J2639">
        <v>6.9999763000000002</v>
      </c>
    </row>
    <row r="2640" spans="1:10" x14ac:dyDescent="0.2">
      <c r="A2640" s="1">
        <v>46098.135451388887</v>
      </c>
      <c r="B2640">
        <v>6.9999764000000004</v>
      </c>
      <c r="C2640" s="1">
        <v>46098.135451388887</v>
      </c>
      <c r="D2640">
        <v>28.24</v>
      </c>
      <c r="E2640" s="1">
        <v>46098.135451388887</v>
      </c>
      <c r="F2640">
        <v>31.37</v>
      </c>
      <c r="G2640" s="1">
        <v>46098.135451388887</v>
      </c>
      <c r="H2640">
        <v>6.9999764000000004</v>
      </c>
      <c r="I2640" s="1">
        <v>46098.135451388887</v>
      </c>
      <c r="J2640">
        <v>6.9999764000000004</v>
      </c>
    </row>
    <row r="2641" spans="1:10" x14ac:dyDescent="0.2">
      <c r="A2641" s="1">
        <v>46098.135462962964</v>
      </c>
      <c r="B2641">
        <v>6.9999767999999998</v>
      </c>
      <c r="C2641" s="1">
        <v>46098.135462962964</v>
      </c>
      <c r="D2641">
        <v>28.24</v>
      </c>
      <c r="E2641" s="1">
        <v>46098.135462962964</v>
      </c>
      <c r="F2641">
        <v>31.37</v>
      </c>
      <c r="G2641" s="1">
        <v>46098.135462962964</v>
      </c>
      <c r="H2641">
        <v>6.9999767999999998</v>
      </c>
      <c r="I2641" s="1">
        <v>46098.135462962964</v>
      </c>
      <c r="J2641">
        <v>6.9999767999999998</v>
      </c>
    </row>
    <row r="2642" spans="1:10" x14ac:dyDescent="0.2">
      <c r="A2642" s="1">
        <v>46098.135497685187</v>
      </c>
      <c r="B2642">
        <v>6.9999767999999998</v>
      </c>
      <c r="C2642" s="1">
        <v>46098.135497685187</v>
      </c>
      <c r="D2642">
        <v>28.24</v>
      </c>
      <c r="E2642" s="1">
        <v>46098.135497685187</v>
      </c>
      <c r="F2642">
        <v>31.37</v>
      </c>
      <c r="G2642" s="1">
        <v>46098.135497685187</v>
      </c>
      <c r="H2642">
        <v>6.9999767999999998</v>
      </c>
      <c r="I2642" s="1">
        <v>46098.135497685187</v>
      </c>
      <c r="J2642">
        <v>6.9999767999999998</v>
      </c>
    </row>
    <row r="2643" spans="1:10" x14ac:dyDescent="0.2">
      <c r="A2643" s="1">
        <v>46098.135509259257</v>
      </c>
      <c r="B2643">
        <v>6.9999772</v>
      </c>
      <c r="C2643" s="1">
        <v>46098.135509259257</v>
      </c>
      <c r="D2643">
        <v>28.25</v>
      </c>
      <c r="E2643" s="1">
        <v>46098.135509259257</v>
      </c>
      <c r="F2643">
        <v>31.37</v>
      </c>
      <c r="G2643" s="1">
        <v>46098.135509259257</v>
      </c>
      <c r="H2643">
        <v>6.9999772</v>
      </c>
      <c r="I2643" s="1">
        <v>46098.135509259257</v>
      </c>
      <c r="J2643">
        <v>6.9999772</v>
      </c>
    </row>
    <row r="2644" spans="1:10" x14ac:dyDescent="0.2">
      <c r="A2644" s="1">
        <v>46098.13554398148</v>
      </c>
      <c r="B2644">
        <v>6.9999769000000001</v>
      </c>
      <c r="C2644" s="1">
        <v>46098.13554398148</v>
      </c>
      <c r="D2644">
        <v>28.24</v>
      </c>
      <c r="E2644" s="1">
        <v>46098.13554398148</v>
      </c>
      <c r="F2644">
        <v>31.37</v>
      </c>
      <c r="G2644" s="1">
        <v>46098.13554398148</v>
      </c>
      <c r="H2644">
        <v>6.9999769000000001</v>
      </c>
      <c r="I2644" s="1">
        <v>46098.13554398148</v>
      </c>
      <c r="J2644">
        <v>6.9999769000000001</v>
      </c>
    </row>
    <row r="2645" spans="1:10" x14ac:dyDescent="0.2">
      <c r="A2645" s="1">
        <v>46098.135555555556</v>
      </c>
      <c r="B2645">
        <v>6.9999767999999998</v>
      </c>
      <c r="C2645" s="1">
        <v>46098.135555555556</v>
      </c>
      <c r="D2645">
        <v>28.24</v>
      </c>
      <c r="E2645" s="1">
        <v>46098.135555555556</v>
      </c>
      <c r="F2645">
        <v>31.36</v>
      </c>
      <c r="G2645" s="1">
        <v>46098.135555555556</v>
      </c>
      <c r="H2645">
        <v>6.9999767999999998</v>
      </c>
      <c r="I2645" s="1">
        <v>46098.135555555556</v>
      </c>
      <c r="J2645">
        <v>6.9999767999999998</v>
      </c>
    </row>
    <row r="2646" spans="1:10" x14ac:dyDescent="0.2">
      <c r="A2646" s="1">
        <v>46098.13559027778</v>
      </c>
      <c r="B2646">
        <v>6.9999767000000004</v>
      </c>
      <c r="C2646" s="1">
        <v>46098.13559027778</v>
      </c>
      <c r="D2646">
        <v>28.24</v>
      </c>
      <c r="E2646" s="1">
        <v>46098.13559027778</v>
      </c>
      <c r="F2646">
        <v>31.37</v>
      </c>
      <c r="G2646" s="1">
        <v>46098.13559027778</v>
      </c>
      <c r="H2646">
        <v>6.9999767000000004</v>
      </c>
      <c r="I2646" s="1">
        <v>46098.13559027778</v>
      </c>
      <c r="J2646">
        <v>6.9999767000000004</v>
      </c>
    </row>
    <row r="2647" spans="1:10" x14ac:dyDescent="0.2">
      <c r="A2647" s="1">
        <v>46098.13559027778</v>
      </c>
      <c r="B2647">
        <v>6.9999769000000001</v>
      </c>
      <c r="C2647" s="1">
        <v>46098.13559027778</v>
      </c>
      <c r="D2647">
        <v>28.23</v>
      </c>
      <c r="E2647" s="1">
        <v>46098.13559027778</v>
      </c>
      <c r="F2647">
        <v>31.37</v>
      </c>
      <c r="G2647" s="1">
        <v>46098.13559027778</v>
      </c>
      <c r="H2647">
        <v>6.9999769000000001</v>
      </c>
      <c r="I2647" s="1">
        <v>46098.13559027778</v>
      </c>
      <c r="J2647">
        <v>6.9999769000000001</v>
      </c>
    </row>
    <row r="2648" spans="1:10" x14ac:dyDescent="0.2">
      <c r="A2648" s="1">
        <v>46098.135625000003</v>
      </c>
      <c r="B2648">
        <v>6.9999766000000001</v>
      </c>
      <c r="C2648" s="1">
        <v>46098.135625000003</v>
      </c>
      <c r="D2648">
        <v>28.24</v>
      </c>
      <c r="E2648" s="1">
        <v>46098.135625000003</v>
      </c>
      <c r="F2648">
        <v>31.36</v>
      </c>
      <c r="G2648" s="1">
        <v>46098.135625000003</v>
      </c>
      <c r="H2648">
        <v>6.9999766000000001</v>
      </c>
      <c r="I2648" s="1">
        <v>46098.135625000003</v>
      </c>
      <c r="J2648">
        <v>6.9999766000000001</v>
      </c>
    </row>
    <row r="2649" spans="1:10" x14ac:dyDescent="0.2">
      <c r="A2649" s="1">
        <v>46098.135636574072</v>
      </c>
      <c r="B2649">
        <v>6.9999767000000004</v>
      </c>
      <c r="C2649" s="1">
        <v>46098.135636574072</v>
      </c>
      <c r="D2649">
        <v>28.24</v>
      </c>
      <c r="E2649" s="1">
        <v>46098.135636574072</v>
      </c>
      <c r="F2649">
        <v>31.35</v>
      </c>
      <c r="G2649" s="1">
        <v>46098.135636574072</v>
      </c>
      <c r="H2649">
        <v>6.9999767000000004</v>
      </c>
      <c r="I2649" s="1">
        <v>46098.135636574072</v>
      </c>
      <c r="J2649">
        <v>6.9999767000000004</v>
      </c>
    </row>
    <row r="2650" spans="1:10" x14ac:dyDescent="0.2">
      <c r="A2650" s="1">
        <v>46098.135671296295</v>
      </c>
      <c r="B2650">
        <v>6.9999766000000001</v>
      </c>
      <c r="C2650" s="1">
        <v>46098.135671296295</v>
      </c>
      <c r="D2650">
        <v>28.25</v>
      </c>
      <c r="E2650" s="1">
        <v>46098.135671296295</v>
      </c>
      <c r="F2650">
        <v>31.36</v>
      </c>
      <c r="G2650" s="1">
        <v>46098.135671296295</v>
      </c>
      <c r="H2650">
        <v>6.9999766000000001</v>
      </c>
      <c r="I2650" s="1">
        <v>46098.135671296295</v>
      </c>
      <c r="J2650">
        <v>6.9999766000000001</v>
      </c>
    </row>
    <row r="2651" spans="1:10" x14ac:dyDescent="0.2">
      <c r="A2651" s="1">
        <v>46098.135682870372</v>
      </c>
      <c r="B2651">
        <v>6.9999766000000001</v>
      </c>
      <c r="C2651" s="1">
        <v>46098.135682870372</v>
      </c>
      <c r="D2651">
        <v>28.25</v>
      </c>
      <c r="E2651" s="1">
        <v>46098.135682870372</v>
      </c>
      <c r="F2651">
        <v>31.36</v>
      </c>
      <c r="G2651" s="1">
        <v>46098.135682870372</v>
      </c>
      <c r="H2651">
        <v>6.9999766000000001</v>
      </c>
      <c r="I2651" s="1">
        <v>46098.135682870372</v>
      </c>
      <c r="J2651">
        <v>6.9999766000000001</v>
      </c>
    </row>
    <row r="2652" spans="1:10" x14ac:dyDescent="0.2">
      <c r="A2652" s="1">
        <v>46098.135717592595</v>
      </c>
      <c r="B2652">
        <v>6.9999761999999999</v>
      </c>
      <c r="C2652" s="1">
        <v>46098.135717592595</v>
      </c>
      <c r="D2652">
        <v>28.24</v>
      </c>
      <c r="E2652" s="1">
        <v>46098.135717592595</v>
      </c>
      <c r="F2652">
        <v>31.35</v>
      </c>
      <c r="G2652" s="1">
        <v>46098.135717592595</v>
      </c>
      <c r="H2652">
        <v>6.9999761999999999</v>
      </c>
      <c r="I2652" s="1">
        <v>46098.135717592595</v>
      </c>
      <c r="J2652">
        <v>6.9999761999999999</v>
      </c>
    </row>
    <row r="2653" spans="1:10" x14ac:dyDescent="0.2">
      <c r="A2653" s="1">
        <v>46098.135729166665</v>
      </c>
      <c r="B2653">
        <v>6.9999770000000003</v>
      </c>
      <c r="C2653" s="1">
        <v>46098.135729166665</v>
      </c>
      <c r="D2653">
        <v>28.23</v>
      </c>
      <c r="E2653" s="1">
        <v>46098.135729166665</v>
      </c>
      <c r="F2653">
        <v>31.36</v>
      </c>
      <c r="G2653" s="1">
        <v>46098.135729166665</v>
      </c>
      <c r="H2653">
        <v>6.9999770000000003</v>
      </c>
      <c r="I2653" s="1">
        <v>46098.135729166665</v>
      </c>
      <c r="J2653">
        <v>6.9999770000000003</v>
      </c>
    </row>
    <row r="2654" spans="1:10" x14ac:dyDescent="0.2">
      <c r="A2654" s="1">
        <v>46098.135740740741</v>
      </c>
      <c r="B2654">
        <v>6.9999773999999997</v>
      </c>
      <c r="C2654" s="1">
        <v>46098.135740740741</v>
      </c>
      <c r="D2654">
        <v>28.24</v>
      </c>
      <c r="E2654" s="1">
        <v>46098.135740740741</v>
      </c>
      <c r="F2654">
        <v>31.36</v>
      </c>
      <c r="G2654" s="1">
        <v>46098.135740740741</v>
      </c>
      <c r="H2654">
        <v>6.9999773999999997</v>
      </c>
      <c r="I2654" s="1">
        <v>46098.135740740741</v>
      </c>
      <c r="J2654">
        <v>6.9999773999999997</v>
      </c>
    </row>
    <row r="2655" spans="1:10" x14ac:dyDescent="0.2">
      <c r="A2655" s="1">
        <v>46098.135775462964</v>
      </c>
      <c r="B2655">
        <v>6.9999767000000004</v>
      </c>
      <c r="C2655" s="1">
        <v>46098.135775462964</v>
      </c>
      <c r="D2655">
        <v>28.24</v>
      </c>
      <c r="E2655" s="1">
        <v>46098.135775462964</v>
      </c>
      <c r="F2655">
        <v>31.35</v>
      </c>
      <c r="G2655" s="1">
        <v>46098.135775462964</v>
      </c>
      <c r="H2655">
        <v>6.9999767000000004</v>
      </c>
      <c r="I2655" s="1">
        <v>46098.135775462964</v>
      </c>
      <c r="J2655">
        <v>6.9999767000000004</v>
      </c>
    </row>
    <row r="2656" spans="1:10" x14ac:dyDescent="0.2">
      <c r="A2656" s="1">
        <v>46098.135787037034</v>
      </c>
      <c r="B2656">
        <v>6.9999767000000004</v>
      </c>
      <c r="C2656" s="1">
        <v>46098.135787037034</v>
      </c>
      <c r="D2656">
        <v>28.24</v>
      </c>
      <c r="E2656" s="1">
        <v>46098.135787037034</v>
      </c>
      <c r="F2656">
        <v>31.35</v>
      </c>
      <c r="G2656" s="1">
        <v>46098.135787037034</v>
      </c>
      <c r="H2656">
        <v>6.9999767000000004</v>
      </c>
      <c r="I2656" s="1">
        <v>46098.135787037034</v>
      </c>
      <c r="J2656">
        <v>6.9999767000000004</v>
      </c>
    </row>
    <row r="2657" spans="1:10" x14ac:dyDescent="0.2">
      <c r="A2657" s="1">
        <v>46098.135821759257</v>
      </c>
      <c r="B2657">
        <v>6.9999767000000004</v>
      </c>
      <c r="C2657" s="1">
        <v>46098.135821759257</v>
      </c>
      <c r="D2657">
        <v>28.23</v>
      </c>
      <c r="E2657" s="1">
        <v>46098.135821759257</v>
      </c>
      <c r="F2657">
        <v>31.35</v>
      </c>
      <c r="G2657" s="1">
        <v>46098.135821759257</v>
      </c>
      <c r="H2657">
        <v>6.9999767000000004</v>
      </c>
      <c r="I2657" s="1">
        <v>46098.135821759257</v>
      </c>
      <c r="J2657">
        <v>6.9999767000000004</v>
      </c>
    </row>
    <row r="2658" spans="1:10" x14ac:dyDescent="0.2">
      <c r="A2658" s="1">
        <v>46098.135833333334</v>
      </c>
      <c r="B2658">
        <v>6.9999770999999997</v>
      </c>
      <c r="C2658" s="1">
        <v>46098.135833333334</v>
      </c>
      <c r="D2658">
        <v>28.23</v>
      </c>
      <c r="E2658" s="1">
        <v>46098.135833333334</v>
      </c>
      <c r="F2658">
        <v>31.34</v>
      </c>
      <c r="G2658" s="1">
        <v>46098.135833333334</v>
      </c>
      <c r="H2658">
        <v>6.9999770999999997</v>
      </c>
      <c r="I2658" s="1">
        <v>46098.135833333334</v>
      </c>
      <c r="J2658">
        <v>6.9999770999999997</v>
      </c>
    </row>
    <row r="2659" spans="1:10" x14ac:dyDescent="0.2">
      <c r="A2659" s="1">
        <v>46098.135868055557</v>
      </c>
      <c r="B2659">
        <v>6.9999773000000003</v>
      </c>
      <c r="C2659" s="1">
        <v>46098.135868055557</v>
      </c>
      <c r="D2659">
        <v>28.24</v>
      </c>
      <c r="E2659" s="1">
        <v>46098.135868055557</v>
      </c>
      <c r="F2659">
        <v>31.35</v>
      </c>
      <c r="G2659" s="1">
        <v>46098.135868055557</v>
      </c>
      <c r="H2659">
        <v>6.9999773000000003</v>
      </c>
      <c r="I2659" s="1">
        <v>46098.135868055557</v>
      </c>
      <c r="J2659">
        <v>6.9999773000000003</v>
      </c>
    </row>
    <row r="2660" spans="1:10" x14ac:dyDescent="0.2">
      <c r="A2660" s="1">
        <v>46098.135891203703</v>
      </c>
      <c r="B2660">
        <v>6.9999767999999998</v>
      </c>
      <c r="C2660" s="1">
        <v>46098.135891203703</v>
      </c>
      <c r="D2660">
        <v>28.24</v>
      </c>
      <c r="E2660" s="1">
        <v>46098.135891203703</v>
      </c>
      <c r="F2660">
        <v>31.34</v>
      </c>
      <c r="G2660" s="1">
        <v>46098.135891203703</v>
      </c>
      <c r="H2660">
        <v>6.9999767999999998</v>
      </c>
      <c r="I2660" s="1">
        <v>46098.135891203703</v>
      </c>
      <c r="J2660">
        <v>6.9999767999999998</v>
      </c>
    </row>
    <row r="2661" spans="1:10" x14ac:dyDescent="0.2">
      <c r="A2661" s="1">
        <v>46098.13590277778</v>
      </c>
      <c r="B2661">
        <v>6.9999767999999998</v>
      </c>
      <c r="C2661" s="1">
        <v>46098.13590277778</v>
      </c>
      <c r="D2661">
        <v>28.23</v>
      </c>
      <c r="E2661" s="1">
        <v>46098.13590277778</v>
      </c>
      <c r="F2661">
        <v>31.34</v>
      </c>
      <c r="G2661" s="1">
        <v>46098.13590277778</v>
      </c>
      <c r="H2661">
        <v>6.9999767999999998</v>
      </c>
      <c r="I2661" s="1">
        <v>46098.13590277778</v>
      </c>
      <c r="J2661">
        <v>6.9999767999999998</v>
      </c>
    </row>
    <row r="2662" spans="1:10" x14ac:dyDescent="0.2">
      <c r="A2662" s="1">
        <v>46098.135937500003</v>
      </c>
      <c r="B2662">
        <v>6.9999769000000001</v>
      </c>
      <c r="C2662" s="1">
        <v>46098.135937500003</v>
      </c>
      <c r="D2662">
        <v>28.24</v>
      </c>
      <c r="E2662" s="1">
        <v>46098.135937500003</v>
      </c>
      <c r="F2662">
        <v>31.35</v>
      </c>
      <c r="G2662" s="1">
        <v>46098.135937500003</v>
      </c>
      <c r="H2662">
        <v>6.9999769000000001</v>
      </c>
      <c r="I2662" s="1">
        <v>46098.135937500003</v>
      </c>
      <c r="J2662">
        <v>6.9999769000000001</v>
      </c>
    </row>
    <row r="2663" spans="1:10" x14ac:dyDescent="0.2">
      <c r="A2663" s="1">
        <v>46098.135949074072</v>
      </c>
      <c r="B2663">
        <v>6.9999766000000001</v>
      </c>
      <c r="C2663" s="1">
        <v>46098.135949074072</v>
      </c>
      <c r="D2663">
        <v>28.24</v>
      </c>
      <c r="E2663" s="1">
        <v>46098.135949074072</v>
      </c>
      <c r="F2663">
        <v>31.34</v>
      </c>
      <c r="G2663" s="1">
        <v>46098.135949074072</v>
      </c>
      <c r="H2663">
        <v>6.9999766000000001</v>
      </c>
      <c r="I2663" s="1">
        <v>46098.135949074072</v>
      </c>
      <c r="J2663">
        <v>6.9999766000000001</v>
      </c>
    </row>
    <row r="2664" spans="1:10" x14ac:dyDescent="0.2">
      <c r="A2664" s="1">
        <v>46098.135983796295</v>
      </c>
      <c r="B2664">
        <v>6.9999767000000004</v>
      </c>
      <c r="C2664" s="1">
        <v>46098.135983796295</v>
      </c>
      <c r="D2664">
        <v>28.24</v>
      </c>
      <c r="E2664" s="1">
        <v>46098.135983796295</v>
      </c>
      <c r="F2664">
        <v>31.33</v>
      </c>
      <c r="G2664" s="1">
        <v>46098.135983796295</v>
      </c>
      <c r="H2664">
        <v>6.9999767000000004</v>
      </c>
      <c r="I2664" s="1">
        <v>46098.135983796295</v>
      </c>
      <c r="J2664">
        <v>6.9999767000000004</v>
      </c>
    </row>
    <row r="2665" spans="1:10" x14ac:dyDescent="0.2">
      <c r="A2665" s="1">
        <v>46098.135995370372</v>
      </c>
      <c r="B2665">
        <v>6.9999772</v>
      </c>
      <c r="C2665" s="1">
        <v>46098.135995370372</v>
      </c>
      <c r="D2665">
        <v>28.23</v>
      </c>
      <c r="E2665" s="1">
        <v>46098.135995370372</v>
      </c>
      <c r="F2665">
        <v>31.34</v>
      </c>
      <c r="G2665" s="1">
        <v>46098.135995370372</v>
      </c>
      <c r="H2665">
        <v>6.9999772</v>
      </c>
      <c r="I2665" s="1">
        <v>46098.135995370372</v>
      </c>
      <c r="J2665">
        <v>6.9999772</v>
      </c>
    </row>
    <row r="2666" spans="1:10" x14ac:dyDescent="0.2">
      <c r="A2666" s="1">
        <v>46098.136030092595</v>
      </c>
      <c r="B2666">
        <v>6.9999767000000004</v>
      </c>
      <c r="C2666" s="1">
        <v>46098.136030092595</v>
      </c>
      <c r="D2666">
        <v>28.24</v>
      </c>
      <c r="E2666" s="1">
        <v>46098.136030092595</v>
      </c>
      <c r="F2666">
        <v>31.33</v>
      </c>
      <c r="G2666" s="1">
        <v>46098.136030092595</v>
      </c>
      <c r="H2666">
        <v>6.9999767000000004</v>
      </c>
      <c r="I2666" s="1">
        <v>46098.136030092595</v>
      </c>
      <c r="J2666">
        <v>6.9999767000000004</v>
      </c>
    </row>
    <row r="2667" spans="1:10" x14ac:dyDescent="0.2">
      <c r="A2667" s="1">
        <v>46098.136041666665</v>
      </c>
      <c r="B2667">
        <v>6.9999769000000001</v>
      </c>
      <c r="C2667" s="1">
        <v>46098.136041666665</v>
      </c>
      <c r="D2667">
        <v>28.24</v>
      </c>
      <c r="E2667" s="1">
        <v>46098.136041666665</v>
      </c>
      <c r="F2667">
        <v>31.33</v>
      </c>
      <c r="G2667" s="1">
        <v>46098.136041666665</v>
      </c>
      <c r="H2667">
        <v>6.9999769000000001</v>
      </c>
      <c r="I2667" s="1">
        <v>46098.136041666665</v>
      </c>
      <c r="J2667">
        <v>6.9999769000000001</v>
      </c>
    </row>
    <row r="2668" spans="1:10" x14ac:dyDescent="0.2">
      <c r="A2668" s="1">
        <v>46098.136076388888</v>
      </c>
      <c r="B2668">
        <v>6.9999770000000003</v>
      </c>
      <c r="C2668" s="1">
        <v>46098.136076388888</v>
      </c>
      <c r="D2668">
        <v>28.24</v>
      </c>
      <c r="E2668" s="1">
        <v>46098.136076388888</v>
      </c>
      <c r="F2668">
        <v>31.33</v>
      </c>
      <c r="G2668" s="1">
        <v>46098.136076388888</v>
      </c>
      <c r="H2668">
        <v>6.9999770000000003</v>
      </c>
      <c r="I2668" s="1">
        <v>46098.136076388888</v>
      </c>
      <c r="J2668">
        <v>6.9999770000000003</v>
      </c>
    </row>
    <row r="2669" spans="1:10" x14ac:dyDescent="0.2">
      <c r="A2669" s="1">
        <v>46098.136087962965</v>
      </c>
      <c r="B2669">
        <v>6.9999773000000003</v>
      </c>
      <c r="C2669" s="1">
        <v>46098.136087962965</v>
      </c>
      <c r="D2669">
        <v>28.24</v>
      </c>
      <c r="E2669" s="1">
        <v>46098.136087962965</v>
      </c>
      <c r="F2669">
        <v>31.33</v>
      </c>
      <c r="G2669" s="1">
        <v>46098.136087962965</v>
      </c>
      <c r="H2669">
        <v>6.9999773000000003</v>
      </c>
      <c r="I2669" s="1">
        <v>46098.136087962965</v>
      </c>
      <c r="J2669">
        <v>6.9999773000000003</v>
      </c>
    </row>
    <row r="2670" spans="1:10" x14ac:dyDescent="0.2">
      <c r="A2670" s="1">
        <v>46098.136099537034</v>
      </c>
      <c r="B2670">
        <v>6.9999770999999997</v>
      </c>
      <c r="C2670" s="1">
        <v>46098.136099537034</v>
      </c>
      <c r="D2670">
        <v>28.24</v>
      </c>
      <c r="E2670" s="1">
        <v>46098.136099537034</v>
      </c>
      <c r="F2670">
        <v>31.33</v>
      </c>
      <c r="G2670" s="1">
        <v>46098.136099537034</v>
      </c>
      <c r="H2670">
        <v>6.9999770999999997</v>
      </c>
      <c r="I2670" s="1">
        <v>46098.136099537034</v>
      </c>
      <c r="J2670">
        <v>6.9999770999999997</v>
      </c>
    </row>
    <row r="2671" spans="1:10" x14ac:dyDescent="0.2">
      <c r="A2671" s="1">
        <v>46098.136134259257</v>
      </c>
      <c r="B2671">
        <v>6.9999772</v>
      </c>
      <c r="C2671" s="1">
        <v>46098.136134259257</v>
      </c>
      <c r="D2671">
        <v>28.24</v>
      </c>
      <c r="E2671" s="1">
        <v>46098.136134259257</v>
      </c>
      <c r="F2671">
        <v>31.33</v>
      </c>
      <c r="G2671" s="1">
        <v>46098.136134259257</v>
      </c>
      <c r="H2671">
        <v>6.9999772</v>
      </c>
      <c r="I2671" s="1">
        <v>46098.136134259257</v>
      </c>
      <c r="J2671">
        <v>6.9999772</v>
      </c>
    </row>
    <row r="2672" spans="1:10" x14ac:dyDescent="0.2">
      <c r="A2672" s="1">
        <v>46098.136145833334</v>
      </c>
      <c r="B2672">
        <v>6.9999769000000001</v>
      </c>
      <c r="C2672" s="1">
        <v>46098.136145833334</v>
      </c>
      <c r="D2672">
        <v>28.24</v>
      </c>
      <c r="E2672" s="1">
        <v>46098.136145833334</v>
      </c>
      <c r="F2672">
        <v>31.33</v>
      </c>
      <c r="G2672" s="1">
        <v>46098.136145833334</v>
      </c>
      <c r="H2672">
        <v>6.9999769000000001</v>
      </c>
      <c r="I2672" s="1">
        <v>46098.136145833334</v>
      </c>
      <c r="J2672">
        <v>6.9999769000000001</v>
      </c>
    </row>
    <row r="2673" spans="1:10" x14ac:dyDescent="0.2">
      <c r="A2673" s="1">
        <v>46098.136180555557</v>
      </c>
      <c r="B2673">
        <v>6.9999772</v>
      </c>
      <c r="C2673" s="1">
        <v>46098.136180555557</v>
      </c>
      <c r="D2673">
        <v>28.23</v>
      </c>
      <c r="E2673" s="1">
        <v>46098.136180555557</v>
      </c>
      <c r="F2673">
        <v>31.31</v>
      </c>
      <c r="G2673" s="1">
        <v>46098.136180555557</v>
      </c>
      <c r="H2673">
        <v>6.9999772</v>
      </c>
      <c r="I2673" s="1">
        <v>46098.136180555557</v>
      </c>
      <c r="J2673">
        <v>6.9999772</v>
      </c>
    </row>
    <row r="2674" spans="1:10" x14ac:dyDescent="0.2">
      <c r="A2674" s="1">
        <v>46098.136203703703</v>
      </c>
      <c r="B2674">
        <v>6.9999770999999997</v>
      </c>
      <c r="C2674" s="1">
        <v>46098.136203703703</v>
      </c>
      <c r="D2674">
        <v>28.24</v>
      </c>
      <c r="E2674" s="1">
        <v>46098.136203703703</v>
      </c>
      <c r="F2674">
        <v>31.32</v>
      </c>
      <c r="G2674" s="1">
        <v>46098.136203703703</v>
      </c>
      <c r="H2674">
        <v>6.9999770999999997</v>
      </c>
      <c r="I2674" s="1">
        <v>46098.136203703703</v>
      </c>
      <c r="J2674">
        <v>6.9999770999999997</v>
      </c>
    </row>
    <row r="2675" spans="1:10" x14ac:dyDescent="0.2">
      <c r="A2675" s="1">
        <v>46098.13622685185</v>
      </c>
      <c r="B2675">
        <v>6.9999772</v>
      </c>
      <c r="C2675" s="1">
        <v>46098.13622685185</v>
      </c>
      <c r="D2675">
        <v>28.23</v>
      </c>
      <c r="E2675" s="1">
        <v>46098.13622685185</v>
      </c>
      <c r="F2675">
        <v>31.32</v>
      </c>
      <c r="G2675" s="1">
        <v>46098.13622685185</v>
      </c>
      <c r="H2675">
        <v>6.9999772</v>
      </c>
      <c r="I2675" s="1">
        <v>46098.13622685185</v>
      </c>
      <c r="J2675">
        <v>6.9999772</v>
      </c>
    </row>
    <row r="2676" spans="1:10" x14ac:dyDescent="0.2">
      <c r="A2676" s="1">
        <v>46098.136250000003</v>
      </c>
      <c r="B2676">
        <v>6.9999775</v>
      </c>
      <c r="C2676" s="1">
        <v>46098.136250000003</v>
      </c>
      <c r="D2676">
        <v>28.23</v>
      </c>
      <c r="E2676" s="1">
        <v>46098.136250000003</v>
      </c>
      <c r="F2676">
        <v>31.32</v>
      </c>
      <c r="G2676" s="1">
        <v>46098.136250000003</v>
      </c>
      <c r="H2676">
        <v>6.9999775</v>
      </c>
      <c r="I2676" s="1">
        <v>46098.136250000003</v>
      </c>
      <c r="J2676">
        <v>6.9999775</v>
      </c>
    </row>
    <row r="2677" spans="1:10" x14ac:dyDescent="0.2">
      <c r="A2677" s="1">
        <v>46098.136261574073</v>
      </c>
      <c r="B2677">
        <v>6.9999776999999996</v>
      </c>
      <c r="C2677" s="1">
        <v>46098.136261574073</v>
      </c>
      <c r="D2677">
        <v>28.24</v>
      </c>
      <c r="E2677" s="1">
        <v>46098.136261574073</v>
      </c>
      <c r="F2677">
        <v>31.32</v>
      </c>
      <c r="G2677" s="1">
        <v>46098.136261574073</v>
      </c>
      <c r="H2677">
        <v>6.9999776999999996</v>
      </c>
      <c r="I2677" s="1">
        <v>46098.136261574073</v>
      </c>
      <c r="J2677">
        <v>6.9999776999999996</v>
      </c>
    </row>
    <row r="2678" spans="1:10" x14ac:dyDescent="0.2">
      <c r="A2678" s="1">
        <v>46098.136296296296</v>
      </c>
      <c r="B2678">
        <v>6.9999772</v>
      </c>
      <c r="C2678" s="1">
        <v>46098.136296296296</v>
      </c>
      <c r="D2678">
        <v>28.24</v>
      </c>
      <c r="E2678" s="1">
        <v>46098.136296296296</v>
      </c>
      <c r="F2678">
        <v>31.32</v>
      </c>
      <c r="G2678" s="1">
        <v>46098.136296296296</v>
      </c>
      <c r="H2678">
        <v>6.9999772</v>
      </c>
      <c r="I2678" s="1">
        <v>46098.136296296296</v>
      </c>
      <c r="J2678">
        <v>6.9999772</v>
      </c>
    </row>
    <row r="2679" spans="1:10" x14ac:dyDescent="0.2">
      <c r="A2679" s="1">
        <v>46098.136307870373</v>
      </c>
      <c r="B2679">
        <v>6.9999770999999997</v>
      </c>
      <c r="C2679" s="1">
        <v>46098.136307870373</v>
      </c>
      <c r="D2679">
        <v>28.25</v>
      </c>
      <c r="E2679" s="1">
        <v>46098.136307870373</v>
      </c>
      <c r="F2679">
        <v>31.31</v>
      </c>
      <c r="G2679" s="1">
        <v>46098.136307870373</v>
      </c>
      <c r="H2679">
        <v>6.9999770999999997</v>
      </c>
      <c r="I2679" s="1">
        <v>46098.136307870373</v>
      </c>
      <c r="J2679">
        <v>6.9999770999999997</v>
      </c>
    </row>
    <row r="2680" spans="1:10" x14ac:dyDescent="0.2">
      <c r="A2680" s="1">
        <v>46098.136319444442</v>
      </c>
      <c r="B2680">
        <v>6.9999773999999997</v>
      </c>
      <c r="C2680" s="1">
        <v>46098.136319444442</v>
      </c>
      <c r="D2680">
        <v>28.25</v>
      </c>
      <c r="E2680" s="1">
        <v>46098.136319444442</v>
      </c>
      <c r="F2680">
        <v>31.32</v>
      </c>
      <c r="G2680" s="1">
        <v>46098.136319444442</v>
      </c>
      <c r="H2680">
        <v>6.9999773999999997</v>
      </c>
      <c r="I2680" s="1">
        <v>46098.136319444442</v>
      </c>
      <c r="J2680">
        <v>6.9999773999999997</v>
      </c>
    </row>
    <row r="2681" spans="1:10" x14ac:dyDescent="0.2">
      <c r="A2681" s="1">
        <v>46098.136354166665</v>
      </c>
      <c r="B2681">
        <v>6.9999769000000001</v>
      </c>
      <c r="C2681" s="1">
        <v>46098.136354166665</v>
      </c>
      <c r="D2681">
        <v>28.24</v>
      </c>
      <c r="E2681" s="1">
        <v>46098.136354166665</v>
      </c>
      <c r="F2681">
        <v>31.3</v>
      </c>
      <c r="G2681" s="1">
        <v>46098.136354166665</v>
      </c>
      <c r="H2681">
        <v>6.9999769000000001</v>
      </c>
      <c r="I2681" s="1">
        <v>46098.136354166665</v>
      </c>
      <c r="J2681">
        <v>6.9999769000000001</v>
      </c>
    </row>
    <row r="2682" spans="1:10" x14ac:dyDescent="0.2">
      <c r="A2682" s="1">
        <v>46098.136388888888</v>
      </c>
      <c r="B2682">
        <v>6.9999769000000001</v>
      </c>
      <c r="C2682" s="1">
        <v>46098.136388888888</v>
      </c>
      <c r="D2682">
        <v>28.24</v>
      </c>
      <c r="E2682" s="1">
        <v>46098.136388888888</v>
      </c>
      <c r="F2682">
        <v>31.31</v>
      </c>
      <c r="G2682" s="1">
        <v>46098.136388888888</v>
      </c>
      <c r="H2682">
        <v>6.9999769000000001</v>
      </c>
      <c r="I2682" s="1">
        <v>46098.136388888888</v>
      </c>
      <c r="J2682">
        <v>6.9999769000000001</v>
      </c>
    </row>
    <row r="2683" spans="1:10" x14ac:dyDescent="0.2">
      <c r="A2683" s="1">
        <v>46098.136400462965</v>
      </c>
      <c r="B2683">
        <v>6.9999764000000004</v>
      </c>
      <c r="C2683" s="1">
        <v>46098.136400462965</v>
      </c>
      <c r="D2683">
        <v>28.23</v>
      </c>
      <c r="E2683" s="1">
        <v>46098.136400462965</v>
      </c>
      <c r="F2683">
        <v>31.31</v>
      </c>
      <c r="G2683" s="1">
        <v>46098.136400462965</v>
      </c>
      <c r="H2683">
        <v>6.9999764000000004</v>
      </c>
      <c r="I2683" s="1">
        <v>46098.136400462965</v>
      </c>
      <c r="J2683">
        <v>6.9999764000000004</v>
      </c>
    </row>
    <row r="2684" spans="1:10" x14ac:dyDescent="0.2">
      <c r="A2684" s="1">
        <v>46098.136435185188</v>
      </c>
      <c r="B2684">
        <v>6.9999763000000002</v>
      </c>
      <c r="C2684" s="1">
        <v>46098.136435185188</v>
      </c>
      <c r="D2684">
        <v>28.24</v>
      </c>
      <c r="E2684" s="1">
        <v>46098.136435185188</v>
      </c>
      <c r="F2684">
        <v>31.3</v>
      </c>
      <c r="G2684" s="1">
        <v>46098.136435185188</v>
      </c>
      <c r="H2684">
        <v>6.9999763000000002</v>
      </c>
      <c r="I2684" s="1">
        <v>46098.136435185188</v>
      </c>
      <c r="J2684">
        <v>6.9999763000000002</v>
      </c>
    </row>
    <row r="2685" spans="1:10" x14ac:dyDescent="0.2">
      <c r="A2685" s="1">
        <v>46098.136446759258</v>
      </c>
      <c r="B2685">
        <v>6.9999764000000004</v>
      </c>
      <c r="C2685" s="1">
        <v>46098.136446759258</v>
      </c>
      <c r="D2685">
        <v>28.24</v>
      </c>
      <c r="E2685" s="1">
        <v>46098.136446759258</v>
      </c>
      <c r="F2685">
        <v>31.3</v>
      </c>
      <c r="G2685" s="1">
        <v>46098.136446759258</v>
      </c>
      <c r="H2685">
        <v>6.9999764000000004</v>
      </c>
      <c r="I2685" s="1">
        <v>46098.136446759258</v>
      </c>
      <c r="J2685">
        <v>6.9999764000000004</v>
      </c>
    </row>
    <row r="2686" spans="1:10" x14ac:dyDescent="0.2">
      <c r="A2686" s="1">
        <v>46098.136481481481</v>
      </c>
      <c r="B2686">
        <v>6.9999764999999998</v>
      </c>
      <c r="C2686" s="1">
        <v>46098.136481481481</v>
      </c>
      <c r="D2686">
        <v>28.24</v>
      </c>
      <c r="E2686" s="1">
        <v>46098.136481481481</v>
      </c>
      <c r="F2686">
        <v>31.3</v>
      </c>
      <c r="G2686" s="1">
        <v>46098.136481481481</v>
      </c>
      <c r="H2686">
        <v>6.9999764999999998</v>
      </c>
      <c r="I2686" s="1">
        <v>46098.136481481481</v>
      </c>
      <c r="J2686">
        <v>6.9999764999999998</v>
      </c>
    </row>
    <row r="2687" spans="1:10" x14ac:dyDescent="0.2">
      <c r="A2687" s="1">
        <v>46098.136493055557</v>
      </c>
      <c r="B2687">
        <v>6.9999767000000004</v>
      </c>
      <c r="C2687" s="1">
        <v>46098.136493055557</v>
      </c>
      <c r="D2687">
        <v>28.23</v>
      </c>
      <c r="E2687" s="1">
        <v>46098.136493055557</v>
      </c>
      <c r="F2687">
        <v>31.3</v>
      </c>
      <c r="G2687" s="1">
        <v>46098.136493055557</v>
      </c>
      <c r="H2687">
        <v>6.9999767000000004</v>
      </c>
      <c r="I2687" s="1">
        <v>46098.136493055557</v>
      </c>
      <c r="J2687">
        <v>6.9999767000000004</v>
      </c>
    </row>
    <row r="2688" spans="1:10" x14ac:dyDescent="0.2">
      <c r="A2688" s="1">
        <v>46098.136504629627</v>
      </c>
      <c r="B2688">
        <v>6.9999758999999999</v>
      </c>
      <c r="C2688" s="1">
        <v>46098.136504629627</v>
      </c>
      <c r="D2688">
        <v>28.24</v>
      </c>
      <c r="E2688" s="1">
        <v>46098.136504629627</v>
      </c>
      <c r="F2688">
        <v>31.3</v>
      </c>
      <c r="G2688" s="1">
        <v>46098.136504629627</v>
      </c>
      <c r="H2688">
        <v>6.9999758999999999</v>
      </c>
      <c r="I2688" s="1">
        <v>46098.136504629627</v>
      </c>
      <c r="J2688">
        <v>6.9999758999999999</v>
      </c>
    </row>
    <row r="2689" spans="1:10" x14ac:dyDescent="0.2">
      <c r="A2689" s="1">
        <v>46098.13653935185</v>
      </c>
      <c r="B2689">
        <v>6.9999763000000002</v>
      </c>
      <c r="C2689" s="1">
        <v>46098.13653935185</v>
      </c>
      <c r="D2689">
        <v>28.24</v>
      </c>
      <c r="E2689" s="1">
        <v>46098.13653935185</v>
      </c>
      <c r="F2689">
        <v>31.31</v>
      </c>
      <c r="G2689" s="1">
        <v>46098.13653935185</v>
      </c>
      <c r="H2689">
        <v>6.9999763000000002</v>
      </c>
      <c r="I2689" s="1">
        <v>46098.13653935185</v>
      </c>
      <c r="J2689">
        <v>6.9999763000000002</v>
      </c>
    </row>
    <row r="2690" spans="1:10" x14ac:dyDescent="0.2">
      <c r="A2690" s="1">
        <v>46098.136562500003</v>
      </c>
      <c r="B2690">
        <v>6.9999764000000004</v>
      </c>
      <c r="C2690" s="1">
        <v>46098.136562500003</v>
      </c>
      <c r="D2690">
        <v>28.24</v>
      </c>
      <c r="E2690" s="1">
        <v>46098.136562500003</v>
      </c>
      <c r="F2690">
        <v>31.3</v>
      </c>
      <c r="G2690" s="1">
        <v>46098.136562500003</v>
      </c>
      <c r="H2690">
        <v>6.9999764000000004</v>
      </c>
      <c r="I2690" s="1">
        <v>46098.136562500003</v>
      </c>
      <c r="J2690">
        <v>6.9999764000000004</v>
      </c>
    </row>
    <row r="2691" spans="1:10" x14ac:dyDescent="0.2">
      <c r="A2691" s="1">
        <v>46098.13658564815</v>
      </c>
      <c r="B2691">
        <v>6.9999757999999996</v>
      </c>
      <c r="C2691" s="1">
        <v>46098.13658564815</v>
      </c>
      <c r="D2691">
        <v>28.24</v>
      </c>
      <c r="E2691" s="1">
        <v>46098.13658564815</v>
      </c>
      <c r="F2691">
        <v>31.29</v>
      </c>
      <c r="G2691" s="1">
        <v>46098.13658564815</v>
      </c>
      <c r="H2691">
        <v>6.9999757999999996</v>
      </c>
      <c r="I2691" s="1">
        <v>46098.13658564815</v>
      </c>
      <c r="J2691">
        <v>6.9999757999999996</v>
      </c>
    </row>
    <row r="2692" spans="1:10" x14ac:dyDescent="0.2">
      <c r="A2692" s="1">
        <v>46098.136608796296</v>
      </c>
      <c r="B2692">
        <v>6.9999767000000004</v>
      </c>
      <c r="C2692" s="1">
        <v>46098.136608796296</v>
      </c>
      <c r="D2692">
        <v>28.24</v>
      </c>
      <c r="E2692" s="1">
        <v>46098.136608796296</v>
      </c>
      <c r="F2692">
        <v>31.29</v>
      </c>
      <c r="G2692" s="1">
        <v>46098.136608796296</v>
      </c>
      <c r="H2692">
        <v>6.9999767000000004</v>
      </c>
      <c r="I2692" s="1">
        <v>46098.136608796296</v>
      </c>
      <c r="J2692">
        <v>6.9999767000000004</v>
      </c>
    </row>
    <row r="2693" spans="1:10" x14ac:dyDescent="0.2">
      <c r="A2693" s="1">
        <v>46098.136620370373</v>
      </c>
      <c r="B2693">
        <v>6.9999766000000001</v>
      </c>
      <c r="C2693" s="1">
        <v>46098.136620370373</v>
      </c>
      <c r="D2693">
        <v>28.23</v>
      </c>
      <c r="E2693" s="1">
        <v>46098.136620370373</v>
      </c>
      <c r="F2693">
        <v>31.28</v>
      </c>
      <c r="G2693" s="1">
        <v>46098.136620370373</v>
      </c>
      <c r="H2693">
        <v>6.9999766000000001</v>
      </c>
      <c r="I2693" s="1">
        <v>46098.136620370373</v>
      </c>
      <c r="J2693">
        <v>6.9999766000000001</v>
      </c>
    </row>
    <row r="2694" spans="1:10" x14ac:dyDescent="0.2">
      <c r="A2694" s="1">
        <v>46098.136655092596</v>
      </c>
      <c r="B2694">
        <v>6.9999764000000004</v>
      </c>
      <c r="C2694" s="1">
        <v>46098.136655092596</v>
      </c>
      <c r="D2694">
        <v>28.23</v>
      </c>
      <c r="E2694" s="1">
        <v>46098.136655092596</v>
      </c>
      <c r="F2694">
        <v>31.29</v>
      </c>
      <c r="G2694" s="1">
        <v>46098.136655092596</v>
      </c>
      <c r="H2694">
        <v>6.9999764000000004</v>
      </c>
      <c r="I2694" s="1">
        <v>46098.136655092596</v>
      </c>
      <c r="J2694">
        <v>6.9999764000000004</v>
      </c>
    </row>
    <row r="2695" spans="1:10" x14ac:dyDescent="0.2">
      <c r="A2695" s="1">
        <v>46098.136666666665</v>
      </c>
      <c r="B2695">
        <v>6.9999767999999998</v>
      </c>
      <c r="C2695" s="1">
        <v>46098.136666666665</v>
      </c>
      <c r="D2695">
        <v>28.24</v>
      </c>
      <c r="E2695" s="1">
        <v>46098.136666666665</v>
      </c>
      <c r="F2695">
        <v>31.28</v>
      </c>
      <c r="G2695" s="1">
        <v>46098.136666666665</v>
      </c>
      <c r="H2695">
        <v>6.9999767999999998</v>
      </c>
      <c r="I2695" s="1">
        <v>46098.136666666665</v>
      </c>
      <c r="J2695">
        <v>6.9999767999999998</v>
      </c>
    </row>
    <row r="2696" spans="1:10" x14ac:dyDescent="0.2">
      <c r="A2696" s="1">
        <v>46098.136701388888</v>
      </c>
      <c r="B2696">
        <v>6.9999766000000001</v>
      </c>
      <c r="C2696" s="1">
        <v>46098.136701388888</v>
      </c>
      <c r="D2696">
        <v>28.24</v>
      </c>
      <c r="E2696" s="1">
        <v>46098.136701388888</v>
      </c>
      <c r="F2696">
        <v>31.28</v>
      </c>
      <c r="G2696" s="1">
        <v>46098.136701388888</v>
      </c>
      <c r="H2696">
        <v>6.9999766000000001</v>
      </c>
      <c r="I2696" s="1">
        <v>46098.136701388888</v>
      </c>
      <c r="J2696">
        <v>6.9999766000000001</v>
      </c>
    </row>
    <row r="2697" spans="1:10" x14ac:dyDescent="0.2">
      <c r="A2697" s="1">
        <v>46098.136712962965</v>
      </c>
      <c r="B2697">
        <v>6.9999761999999999</v>
      </c>
      <c r="C2697" s="1">
        <v>46098.136712962965</v>
      </c>
      <c r="D2697">
        <v>28.24</v>
      </c>
      <c r="E2697" s="1">
        <v>46098.136712962965</v>
      </c>
      <c r="F2697">
        <v>31.28</v>
      </c>
      <c r="G2697" s="1">
        <v>46098.136712962965</v>
      </c>
      <c r="H2697">
        <v>6.9999761999999999</v>
      </c>
      <c r="I2697" s="1">
        <v>46098.136712962965</v>
      </c>
      <c r="J2697">
        <v>6.9999761999999999</v>
      </c>
    </row>
    <row r="2698" spans="1:10" x14ac:dyDescent="0.2">
      <c r="A2698" s="1">
        <v>46098.136747685188</v>
      </c>
      <c r="B2698">
        <v>6.9999766000000001</v>
      </c>
      <c r="C2698" s="1">
        <v>46098.136747685188</v>
      </c>
      <c r="D2698">
        <v>28.23</v>
      </c>
      <c r="E2698" s="1">
        <v>46098.136747685188</v>
      </c>
      <c r="F2698">
        <v>31.29</v>
      </c>
      <c r="G2698" s="1">
        <v>46098.136747685188</v>
      </c>
      <c r="H2698">
        <v>6.9999766000000001</v>
      </c>
      <c r="I2698" s="1">
        <v>46098.136747685188</v>
      </c>
      <c r="J2698">
        <v>6.9999766000000001</v>
      </c>
    </row>
    <row r="2699" spans="1:10" x14ac:dyDescent="0.2">
      <c r="A2699" s="1">
        <v>46098.136759259258</v>
      </c>
      <c r="B2699">
        <v>6.9999764999999998</v>
      </c>
      <c r="C2699" s="1">
        <v>46098.136759259258</v>
      </c>
      <c r="D2699">
        <v>28.23</v>
      </c>
      <c r="E2699" s="1">
        <v>46098.136759259258</v>
      </c>
      <c r="F2699">
        <v>31.28</v>
      </c>
      <c r="G2699" s="1">
        <v>46098.136759259258</v>
      </c>
      <c r="H2699">
        <v>6.9999764999999998</v>
      </c>
      <c r="I2699" s="1">
        <v>46098.136759259258</v>
      </c>
      <c r="J2699">
        <v>6.9999764999999998</v>
      </c>
    </row>
    <row r="2700" spans="1:10" x14ac:dyDescent="0.2">
      <c r="A2700" s="1">
        <v>46098.136793981481</v>
      </c>
      <c r="B2700">
        <v>6.9999767999999998</v>
      </c>
      <c r="C2700" s="1">
        <v>46098.136793981481</v>
      </c>
      <c r="D2700">
        <v>28.24</v>
      </c>
      <c r="E2700" s="1">
        <v>46098.136793981481</v>
      </c>
      <c r="F2700">
        <v>31.28</v>
      </c>
      <c r="G2700" s="1">
        <v>46098.136793981481</v>
      </c>
      <c r="H2700">
        <v>6.9999767999999998</v>
      </c>
      <c r="I2700" s="1">
        <v>46098.136793981481</v>
      </c>
      <c r="J2700">
        <v>6.9999767999999998</v>
      </c>
    </row>
    <row r="2701" spans="1:10" x14ac:dyDescent="0.2">
      <c r="A2701" s="1">
        <v>46098.136805555558</v>
      </c>
      <c r="B2701">
        <v>6.9999764999999998</v>
      </c>
      <c r="C2701" s="1">
        <v>46098.136805555558</v>
      </c>
      <c r="D2701">
        <v>28.23</v>
      </c>
      <c r="E2701" s="1">
        <v>46098.136805555558</v>
      </c>
      <c r="F2701">
        <v>31.28</v>
      </c>
      <c r="G2701" s="1">
        <v>46098.136805555558</v>
      </c>
      <c r="H2701">
        <v>6.9999764999999998</v>
      </c>
      <c r="I2701" s="1">
        <v>46098.136805555558</v>
      </c>
      <c r="J2701">
        <v>6.9999764999999998</v>
      </c>
    </row>
    <row r="2702" spans="1:10" x14ac:dyDescent="0.2">
      <c r="A2702" s="1">
        <v>46098.136840277781</v>
      </c>
      <c r="B2702">
        <v>6.9999764000000004</v>
      </c>
      <c r="C2702" s="1">
        <v>46098.136840277781</v>
      </c>
      <c r="D2702">
        <v>28.24</v>
      </c>
      <c r="E2702" s="1">
        <v>46098.136840277781</v>
      </c>
      <c r="F2702">
        <v>31.28</v>
      </c>
      <c r="G2702" s="1">
        <v>46098.136840277781</v>
      </c>
      <c r="H2702">
        <v>6.9999764000000004</v>
      </c>
      <c r="I2702" s="1">
        <v>46098.136840277781</v>
      </c>
      <c r="J2702">
        <v>6.9999764000000004</v>
      </c>
    </row>
    <row r="2703" spans="1:10" x14ac:dyDescent="0.2">
      <c r="A2703" s="1">
        <v>46098.13685185185</v>
      </c>
      <c r="B2703">
        <v>6.9999764000000004</v>
      </c>
      <c r="C2703" s="1">
        <v>46098.13685185185</v>
      </c>
      <c r="D2703">
        <v>28.23</v>
      </c>
      <c r="E2703" s="1">
        <v>46098.13685185185</v>
      </c>
      <c r="F2703">
        <v>31.28</v>
      </c>
      <c r="G2703" s="1">
        <v>46098.13685185185</v>
      </c>
      <c r="H2703">
        <v>6.9999764000000004</v>
      </c>
      <c r="I2703" s="1">
        <v>46098.13685185185</v>
      </c>
      <c r="J2703">
        <v>6.9999764000000004</v>
      </c>
    </row>
    <row r="2704" spans="1:10" x14ac:dyDescent="0.2">
      <c r="A2704" s="1">
        <v>46098.136863425927</v>
      </c>
      <c r="B2704">
        <v>6.9999764999999998</v>
      </c>
      <c r="C2704" s="1">
        <v>46098.136863425927</v>
      </c>
      <c r="D2704">
        <v>28.24</v>
      </c>
      <c r="E2704" s="1">
        <v>46098.136863425927</v>
      </c>
      <c r="F2704">
        <v>31.28</v>
      </c>
      <c r="G2704" s="1">
        <v>46098.136863425927</v>
      </c>
      <c r="H2704">
        <v>6.9999764999999998</v>
      </c>
      <c r="I2704" s="1">
        <v>46098.136863425927</v>
      </c>
      <c r="J2704">
        <v>6.9999764999999998</v>
      </c>
    </row>
    <row r="2705" spans="1:10" x14ac:dyDescent="0.2">
      <c r="A2705" s="1">
        <v>46098.13689814815</v>
      </c>
      <c r="B2705">
        <v>6.9999766000000001</v>
      </c>
      <c r="C2705" s="1">
        <v>46098.13689814815</v>
      </c>
      <c r="D2705">
        <v>28.24</v>
      </c>
      <c r="E2705" s="1">
        <v>46098.13689814815</v>
      </c>
      <c r="F2705">
        <v>31.28</v>
      </c>
      <c r="G2705" s="1">
        <v>46098.13689814815</v>
      </c>
      <c r="H2705">
        <v>6.9999766000000001</v>
      </c>
      <c r="I2705" s="1">
        <v>46098.13689814815</v>
      </c>
      <c r="J2705">
        <v>6.9999766000000001</v>
      </c>
    </row>
    <row r="2706" spans="1:10" x14ac:dyDescent="0.2">
      <c r="A2706" s="1">
        <v>46098.136921296296</v>
      </c>
      <c r="B2706">
        <v>6.9999761999999999</v>
      </c>
      <c r="C2706" s="1">
        <v>46098.136921296296</v>
      </c>
      <c r="D2706">
        <v>28.23</v>
      </c>
      <c r="E2706" s="1">
        <v>46098.136921296296</v>
      </c>
      <c r="F2706">
        <v>31.27</v>
      </c>
      <c r="G2706" s="1">
        <v>46098.136921296296</v>
      </c>
      <c r="H2706">
        <v>6.9999761999999999</v>
      </c>
      <c r="I2706" s="1">
        <v>46098.136921296296</v>
      </c>
      <c r="J2706">
        <v>6.9999761999999999</v>
      </c>
    </row>
    <row r="2707" spans="1:10" x14ac:dyDescent="0.2">
      <c r="A2707" s="1">
        <v>46098.136932870373</v>
      </c>
      <c r="B2707">
        <v>6.9999760000000002</v>
      </c>
      <c r="C2707" s="1">
        <v>46098.136932870373</v>
      </c>
      <c r="D2707">
        <v>28.24</v>
      </c>
      <c r="E2707" s="1">
        <v>46098.136932870373</v>
      </c>
      <c r="F2707">
        <v>31.27</v>
      </c>
      <c r="G2707" s="1">
        <v>46098.136932870373</v>
      </c>
      <c r="H2707">
        <v>6.9999760000000002</v>
      </c>
      <c r="I2707" s="1">
        <v>46098.136932870373</v>
      </c>
      <c r="J2707">
        <v>6.9999760000000002</v>
      </c>
    </row>
    <row r="2708" spans="1:10" x14ac:dyDescent="0.2">
      <c r="A2708" s="1">
        <v>46098.136967592596</v>
      </c>
      <c r="B2708">
        <v>6.9999761999999999</v>
      </c>
      <c r="C2708" s="1">
        <v>46098.136967592596</v>
      </c>
      <c r="D2708">
        <v>28.24</v>
      </c>
      <c r="E2708" s="1">
        <v>46098.136967592596</v>
      </c>
      <c r="F2708">
        <v>31.28</v>
      </c>
      <c r="G2708" s="1">
        <v>46098.136967592596</v>
      </c>
      <c r="H2708">
        <v>6.9999761999999999</v>
      </c>
      <c r="I2708" s="1">
        <v>46098.136967592596</v>
      </c>
      <c r="J2708">
        <v>6.9999761999999999</v>
      </c>
    </row>
    <row r="2709" spans="1:10" x14ac:dyDescent="0.2">
      <c r="A2709" s="1">
        <v>46098.136979166666</v>
      </c>
      <c r="B2709">
        <v>6.9999764999999998</v>
      </c>
      <c r="C2709" s="1">
        <v>46098.136979166666</v>
      </c>
      <c r="D2709">
        <v>28.24</v>
      </c>
      <c r="E2709" s="1">
        <v>46098.136979166666</v>
      </c>
      <c r="F2709">
        <v>31.27</v>
      </c>
      <c r="G2709" s="1">
        <v>46098.136979166666</v>
      </c>
      <c r="H2709">
        <v>6.9999764999999998</v>
      </c>
      <c r="I2709" s="1">
        <v>46098.136979166666</v>
      </c>
      <c r="J2709">
        <v>6.9999764999999998</v>
      </c>
    </row>
    <row r="2710" spans="1:10" x14ac:dyDescent="0.2">
      <c r="A2710" s="1">
        <v>46098.137013888889</v>
      </c>
      <c r="B2710">
        <v>6.9999760999999996</v>
      </c>
      <c r="C2710" s="1">
        <v>46098.137013888889</v>
      </c>
      <c r="D2710">
        <v>28.23</v>
      </c>
      <c r="E2710" s="1">
        <v>46098.137013888889</v>
      </c>
      <c r="F2710">
        <v>31.27</v>
      </c>
      <c r="G2710" s="1">
        <v>46098.137013888889</v>
      </c>
      <c r="H2710">
        <v>6.9999760999999996</v>
      </c>
      <c r="I2710" s="1">
        <v>46098.137013888889</v>
      </c>
      <c r="J2710">
        <v>6.9999760999999996</v>
      </c>
    </row>
    <row r="2711" spans="1:10" x14ac:dyDescent="0.2">
      <c r="A2711" s="1">
        <v>46098.137025462966</v>
      </c>
      <c r="B2711">
        <v>6.9999764000000004</v>
      </c>
      <c r="C2711" s="1">
        <v>46098.137025462966</v>
      </c>
      <c r="D2711">
        <v>28.23</v>
      </c>
      <c r="E2711" s="1">
        <v>46098.137025462966</v>
      </c>
      <c r="F2711">
        <v>31.27</v>
      </c>
      <c r="G2711" s="1">
        <v>46098.137025462966</v>
      </c>
      <c r="H2711">
        <v>6.9999764000000004</v>
      </c>
      <c r="I2711" s="1">
        <v>46098.137025462966</v>
      </c>
      <c r="J2711">
        <v>6.9999764000000004</v>
      </c>
    </row>
    <row r="2712" spans="1:10" x14ac:dyDescent="0.2">
      <c r="A2712" s="1">
        <v>46098.137060185189</v>
      </c>
      <c r="B2712">
        <v>6.9999760999999996</v>
      </c>
      <c r="C2712" s="1">
        <v>46098.137060185189</v>
      </c>
      <c r="D2712">
        <v>28.24</v>
      </c>
      <c r="E2712" s="1">
        <v>46098.137060185189</v>
      </c>
      <c r="F2712">
        <v>31.26</v>
      </c>
      <c r="G2712" s="1">
        <v>46098.137060185189</v>
      </c>
      <c r="H2712">
        <v>6.9999760999999996</v>
      </c>
      <c r="I2712" s="1">
        <v>46098.137060185189</v>
      </c>
      <c r="J2712">
        <v>6.9999760999999996</v>
      </c>
    </row>
    <row r="2713" spans="1:10" x14ac:dyDescent="0.2">
      <c r="A2713" s="1">
        <v>46098.137071759258</v>
      </c>
      <c r="B2713">
        <v>6.9999761999999999</v>
      </c>
      <c r="C2713" s="1">
        <v>46098.137071759258</v>
      </c>
      <c r="D2713">
        <v>28.23</v>
      </c>
      <c r="E2713" s="1">
        <v>46098.137071759258</v>
      </c>
      <c r="F2713">
        <v>31.27</v>
      </c>
      <c r="G2713" s="1">
        <v>46098.137071759258</v>
      </c>
      <c r="H2713">
        <v>6.9999761999999999</v>
      </c>
      <c r="I2713" s="1">
        <v>46098.137071759258</v>
      </c>
      <c r="J2713">
        <v>6.9999761999999999</v>
      </c>
    </row>
    <row r="2714" spans="1:10" x14ac:dyDescent="0.2">
      <c r="A2714" s="1">
        <v>46098.137106481481</v>
      </c>
      <c r="B2714">
        <v>6.9999758999999999</v>
      </c>
      <c r="C2714" s="1">
        <v>46098.137106481481</v>
      </c>
      <c r="D2714">
        <v>28.23</v>
      </c>
      <c r="E2714" s="1">
        <v>46098.137106481481</v>
      </c>
      <c r="F2714">
        <v>31.26</v>
      </c>
      <c r="G2714" s="1">
        <v>46098.137106481481</v>
      </c>
      <c r="H2714">
        <v>6.9999758999999999</v>
      </c>
      <c r="I2714" s="1">
        <v>46098.137106481481</v>
      </c>
      <c r="J2714">
        <v>6.9999758999999999</v>
      </c>
    </row>
    <row r="2715" spans="1:10" x14ac:dyDescent="0.2">
      <c r="A2715" s="1">
        <v>46098.137118055558</v>
      </c>
      <c r="B2715">
        <v>6.9999760000000002</v>
      </c>
      <c r="C2715" s="1">
        <v>46098.137118055558</v>
      </c>
      <c r="D2715">
        <v>28.23</v>
      </c>
      <c r="E2715" s="1">
        <v>46098.137118055558</v>
      </c>
      <c r="F2715">
        <v>31.26</v>
      </c>
      <c r="G2715" s="1">
        <v>46098.137118055558</v>
      </c>
      <c r="H2715">
        <v>6.9999760000000002</v>
      </c>
      <c r="I2715" s="1">
        <v>46098.137118055558</v>
      </c>
      <c r="J2715">
        <v>6.9999760000000002</v>
      </c>
    </row>
    <row r="2716" spans="1:10" x14ac:dyDescent="0.2">
      <c r="A2716" s="1">
        <v>46098.137152777781</v>
      </c>
      <c r="B2716">
        <v>6.9999760000000002</v>
      </c>
      <c r="C2716" s="1">
        <v>46098.137152777781</v>
      </c>
      <c r="D2716">
        <v>28.23</v>
      </c>
      <c r="E2716" s="1">
        <v>46098.137152777781</v>
      </c>
      <c r="F2716">
        <v>31.26</v>
      </c>
      <c r="G2716" s="1">
        <v>46098.137152777781</v>
      </c>
      <c r="H2716">
        <v>6.9999760000000002</v>
      </c>
      <c r="I2716" s="1">
        <v>46098.137152777781</v>
      </c>
      <c r="J2716">
        <v>6.9999760000000002</v>
      </c>
    </row>
    <row r="2717" spans="1:10" x14ac:dyDescent="0.2">
      <c r="A2717" s="1">
        <v>46098.137164351851</v>
      </c>
      <c r="B2717">
        <v>6.9999764000000004</v>
      </c>
      <c r="C2717" s="1">
        <v>46098.137164351851</v>
      </c>
      <c r="D2717">
        <v>28.23</v>
      </c>
      <c r="E2717" s="1">
        <v>46098.137164351851</v>
      </c>
      <c r="F2717">
        <v>31.24</v>
      </c>
      <c r="G2717" s="1">
        <v>46098.137164351851</v>
      </c>
      <c r="H2717">
        <v>6.9999764000000004</v>
      </c>
      <c r="I2717" s="1">
        <v>46098.137164351851</v>
      </c>
      <c r="J2717">
        <v>6.9999764000000004</v>
      </c>
    </row>
    <row r="2718" spans="1:10" x14ac:dyDescent="0.2">
      <c r="A2718" s="1">
        <v>46098.137199074074</v>
      </c>
      <c r="B2718">
        <v>6.9999764000000004</v>
      </c>
      <c r="C2718" s="1">
        <v>46098.137199074074</v>
      </c>
      <c r="D2718">
        <v>28.24</v>
      </c>
      <c r="E2718" s="1">
        <v>46098.137199074074</v>
      </c>
      <c r="F2718">
        <v>31.24</v>
      </c>
      <c r="G2718" s="1">
        <v>46098.137199074074</v>
      </c>
      <c r="H2718">
        <v>6.9999764000000004</v>
      </c>
      <c r="I2718" s="1">
        <v>46098.137199074074</v>
      </c>
      <c r="J2718">
        <v>6.9999764000000004</v>
      </c>
    </row>
    <row r="2719" spans="1:10" x14ac:dyDescent="0.2">
      <c r="A2719" s="1">
        <v>46098.13721064815</v>
      </c>
      <c r="B2719">
        <v>6.9999760000000002</v>
      </c>
      <c r="C2719" s="1">
        <v>46098.13721064815</v>
      </c>
      <c r="D2719">
        <v>28.23</v>
      </c>
      <c r="E2719" s="1">
        <v>46098.13721064815</v>
      </c>
      <c r="F2719">
        <v>31.24</v>
      </c>
      <c r="G2719" s="1">
        <v>46098.13721064815</v>
      </c>
      <c r="H2719">
        <v>6.9999760000000002</v>
      </c>
      <c r="I2719" s="1">
        <v>46098.13721064815</v>
      </c>
      <c r="J2719">
        <v>6.9999760000000002</v>
      </c>
    </row>
    <row r="2720" spans="1:10" x14ac:dyDescent="0.2">
      <c r="A2720" s="1">
        <v>46098.137233796297</v>
      </c>
      <c r="B2720">
        <v>6.9999761999999999</v>
      </c>
      <c r="C2720" s="1">
        <v>46098.137233796297</v>
      </c>
      <c r="D2720">
        <v>28.23</v>
      </c>
      <c r="E2720" s="1">
        <v>46098.137233796297</v>
      </c>
      <c r="F2720">
        <v>31.25</v>
      </c>
      <c r="G2720" s="1">
        <v>46098.137233796297</v>
      </c>
      <c r="H2720">
        <v>6.9999761999999999</v>
      </c>
      <c r="I2720" s="1">
        <v>46098.137233796297</v>
      </c>
      <c r="J2720">
        <v>6.9999761999999999</v>
      </c>
    </row>
    <row r="2721" spans="1:10" x14ac:dyDescent="0.2">
      <c r="A2721" s="1">
        <v>46098.137245370373</v>
      </c>
      <c r="B2721">
        <v>6.9999764000000004</v>
      </c>
      <c r="C2721" s="1">
        <v>46098.137245370373</v>
      </c>
      <c r="D2721">
        <v>28.23</v>
      </c>
      <c r="E2721" s="1">
        <v>46098.137245370373</v>
      </c>
      <c r="F2721">
        <v>31.25</v>
      </c>
      <c r="G2721" s="1">
        <v>46098.137245370373</v>
      </c>
      <c r="H2721">
        <v>6.9999764000000004</v>
      </c>
      <c r="I2721" s="1">
        <v>46098.137245370373</v>
      </c>
      <c r="J2721">
        <v>6.9999764000000004</v>
      </c>
    </row>
    <row r="2722" spans="1:10" x14ac:dyDescent="0.2">
      <c r="A2722" s="1">
        <v>46098.137280092589</v>
      </c>
      <c r="B2722">
        <v>6.9999761999999999</v>
      </c>
      <c r="C2722" s="1">
        <v>46098.137280092589</v>
      </c>
      <c r="D2722">
        <v>28.23</v>
      </c>
      <c r="E2722" s="1">
        <v>46098.137280092589</v>
      </c>
      <c r="F2722">
        <v>31.25</v>
      </c>
      <c r="G2722" s="1">
        <v>46098.137280092589</v>
      </c>
      <c r="H2722">
        <v>6.9999761999999999</v>
      </c>
      <c r="I2722" s="1">
        <v>46098.137280092589</v>
      </c>
      <c r="J2722">
        <v>6.9999761999999999</v>
      </c>
    </row>
    <row r="2723" spans="1:10" x14ac:dyDescent="0.2">
      <c r="A2723" s="1">
        <v>46098.137291666666</v>
      </c>
      <c r="B2723">
        <v>6.9999760999999996</v>
      </c>
      <c r="C2723" s="1">
        <v>46098.137291666666</v>
      </c>
      <c r="D2723">
        <v>28.24</v>
      </c>
      <c r="E2723" s="1">
        <v>46098.137291666666</v>
      </c>
      <c r="F2723">
        <v>31.24</v>
      </c>
      <c r="G2723" s="1">
        <v>46098.137291666666</v>
      </c>
      <c r="H2723">
        <v>6.9999760999999996</v>
      </c>
      <c r="I2723" s="1">
        <v>46098.137291666666</v>
      </c>
      <c r="J2723">
        <v>6.9999760999999996</v>
      </c>
    </row>
    <row r="2724" spans="1:10" x14ac:dyDescent="0.2">
      <c r="A2724" s="1">
        <v>46098.137326388889</v>
      </c>
      <c r="B2724">
        <v>6.9999763000000002</v>
      </c>
      <c r="C2724" s="1">
        <v>46098.137326388889</v>
      </c>
      <c r="D2724">
        <v>28.24</v>
      </c>
      <c r="E2724" s="1">
        <v>46098.137326388889</v>
      </c>
      <c r="F2724">
        <v>31.25</v>
      </c>
      <c r="G2724" s="1">
        <v>46098.137326388889</v>
      </c>
      <c r="H2724">
        <v>6.9999763000000002</v>
      </c>
      <c r="I2724" s="1">
        <v>46098.137326388889</v>
      </c>
      <c r="J2724">
        <v>6.9999763000000002</v>
      </c>
    </row>
    <row r="2725" spans="1:10" x14ac:dyDescent="0.2">
      <c r="A2725" s="1">
        <v>46098.137337962966</v>
      </c>
      <c r="B2725">
        <v>6.9999764999999998</v>
      </c>
      <c r="C2725" s="1">
        <v>46098.137337962966</v>
      </c>
      <c r="D2725">
        <v>28.24</v>
      </c>
      <c r="E2725" s="1">
        <v>46098.137337962966</v>
      </c>
      <c r="F2725">
        <v>31.25</v>
      </c>
      <c r="G2725" s="1">
        <v>46098.137337962966</v>
      </c>
      <c r="H2725">
        <v>6.9999764999999998</v>
      </c>
      <c r="I2725" s="1">
        <v>46098.137337962966</v>
      </c>
      <c r="J2725">
        <v>6.9999764999999998</v>
      </c>
    </row>
    <row r="2726" spans="1:10" x14ac:dyDescent="0.2">
      <c r="A2726" s="1">
        <v>46098.137372685182</v>
      </c>
      <c r="B2726">
        <v>6.9999764000000004</v>
      </c>
      <c r="C2726" s="1">
        <v>46098.137372685182</v>
      </c>
      <c r="D2726">
        <v>28.23</v>
      </c>
      <c r="E2726" s="1">
        <v>46098.137372685182</v>
      </c>
      <c r="F2726">
        <v>31.24</v>
      </c>
      <c r="G2726" s="1">
        <v>46098.137372685182</v>
      </c>
      <c r="H2726">
        <v>6.9999764000000004</v>
      </c>
      <c r="I2726" s="1">
        <v>46098.137372685182</v>
      </c>
      <c r="J2726">
        <v>6.9999764000000004</v>
      </c>
    </row>
    <row r="2727" spans="1:10" x14ac:dyDescent="0.2">
      <c r="A2727" s="1">
        <v>46098.137384259258</v>
      </c>
      <c r="B2727">
        <v>6.9999760999999996</v>
      </c>
      <c r="C2727" s="1">
        <v>46098.137384259258</v>
      </c>
      <c r="D2727">
        <v>28.24</v>
      </c>
      <c r="E2727" s="1">
        <v>46098.137384259258</v>
      </c>
      <c r="F2727">
        <v>31.24</v>
      </c>
      <c r="G2727" s="1">
        <v>46098.137384259258</v>
      </c>
      <c r="H2727">
        <v>6.9999760999999996</v>
      </c>
      <c r="I2727" s="1">
        <v>46098.137384259258</v>
      </c>
      <c r="J2727">
        <v>6.9999760999999996</v>
      </c>
    </row>
    <row r="2728" spans="1:10" x14ac:dyDescent="0.2">
      <c r="A2728" s="1">
        <v>46098.137418981481</v>
      </c>
      <c r="B2728">
        <v>6.9999767000000004</v>
      </c>
      <c r="C2728" s="1">
        <v>46098.137418981481</v>
      </c>
      <c r="D2728">
        <v>28.23</v>
      </c>
      <c r="E2728" s="1">
        <v>46098.137418981481</v>
      </c>
      <c r="F2728">
        <v>31.23</v>
      </c>
      <c r="G2728" s="1">
        <v>46098.137418981481</v>
      </c>
      <c r="H2728">
        <v>6.9999767000000004</v>
      </c>
      <c r="I2728" s="1">
        <v>46098.137418981481</v>
      </c>
      <c r="J2728">
        <v>6.9999767000000004</v>
      </c>
    </row>
    <row r="2729" spans="1:10" x14ac:dyDescent="0.2">
      <c r="A2729" s="1">
        <v>46098.137430555558</v>
      </c>
      <c r="B2729">
        <v>6.9999760999999996</v>
      </c>
      <c r="C2729" s="1">
        <v>46098.137430555558</v>
      </c>
      <c r="D2729">
        <v>28.24</v>
      </c>
      <c r="E2729" s="1">
        <v>46098.137430555558</v>
      </c>
      <c r="F2729">
        <v>31.24</v>
      </c>
      <c r="G2729" s="1">
        <v>46098.137430555558</v>
      </c>
      <c r="H2729">
        <v>6.9999760999999996</v>
      </c>
      <c r="I2729" s="1">
        <v>46098.137430555558</v>
      </c>
      <c r="J2729">
        <v>6.9999760999999996</v>
      </c>
    </row>
    <row r="2730" spans="1:10" x14ac:dyDescent="0.2">
      <c r="A2730" s="1">
        <v>46098.137465277781</v>
      </c>
      <c r="B2730">
        <v>6.9999758999999999</v>
      </c>
      <c r="C2730" s="1">
        <v>46098.137465277781</v>
      </c>
      <c r="D2730">
        <v>28.23</v>
      </c>
      <c r="E2730" s="1">
        <v>46098.137465277781</v>
      </c>
      <c r="F2730">
        <v>31.23</v>
      </c>
      <c r="G2730" s="1">
        <v>46098.137465277781</v>
      </c>
      <c r="H2730">
        <v>6.9999758999999999</v>
      </c>
      <c r="I2730" s="1">
        <v>46098.137465277781</v>
      </c>
      <c r="J2730">
        <v>6.9999758999999999</v>
      </c>
    </row>
    <row r="2731" spans="1:10" x14ac:dyDescent="0.2">
      <c r="A2731" s="1">
        <v>46098.137476851851</v>
      </c>
      <c r="B2731">
        <v>6.9999767000000004</v>
      </c>
      <c r="C2731" s="1">
        <v>46098.137476851851</v>
      </c>
      <c r="D2731">
        <v>28.24</v>
      </c>
      <c r="E2731" s="1">
        <v>46098.137476851851</v>
      </c>
      <c r="F2731">
        <v>31.22</v>
      </c>
      <c r="G2731" s="1">
        <v>46098.137476851851</v>
      </c>
      <c r="H2731">
        <v>6.9999767000000004</v>
      </c>
      <c r="I2731" s="1">
        <v>46098.137476851851</v>
      </c>
      <c r="J2731">
        <v>6.9999767000000004</v>
      </c>
    </row>
    <row r="2732" spans="1:10" x14ac:dyDescent="0.2">
      <c r="A2732" s="1">
        <v>46098.137511574074</v>
      </c>
      <c r="B2732">
        <v>6.9999764999999998</v>
      </c>
      <c r="C2732" s="1">
        <v>46098.137511574074</v>
      </c>
      <c r="D2732">
        <v>28.23</v>
      </c>
      <c r="E2732" s="1">
        <v>46098.137511574074</v>
      </c>
      <c r="F2732">
        <v>31.23</v>
      </c>
      <c r="G2732" s="1">
        <v>46098.137511574074</v>
      </c>
      <c r="H2732">
        <v>6.9999764999999998</v>
      </c>
      <c r="I2732" s="1">
        <v>46098.137511574074</v>
      </c>
      <c r="J2732">
        <v>6.9999764999999998</v>
      </c>
    </row>
    <row r="2733" spans="1:10" x14ac:dyDescent="0.2">
      <c r="A2733" s="1">
        <v>46098.137523148151</v>
      </c>
      <c r="B2733">
        <v>6.9999761999999999</v>
      </c>
      <c r="C2733" s="1">
        <v>46098.137523148151</v>
      </c>
      <c r="D2733">
        <v>28.23</v>
      </c>
      <c r="E2733" s="1">
        <v>46098.137523148151</v>
      </c>
      <c r="F2733">
        <v>31.23</v>
      </c>
      <c r="G2733" s="1">
        <v>46098.137523148151</v>
      </c>
      <c r="H2733">
        <v>6.9999761999999999</v>
      </c>
      <c r="I2733" s="1">
        <v>46098.137523148151</v>
      </c>
      <c r="J2733">
        <v>6.9999761999999999</v>
      </c>
    </row>
    <row r="2734" spans="1:10" x14ac:dyDescent="0.2">
      <c r="A2734" s="1">
        <v>46098.137557870374</v>
      </c>
      <c r="B2734">
        <v>6.9999764999999998</v>
      </c>
      <c r="C2734" s="1">
        <v>46098.137557870374</v>
      </c>
      <c r="D2734">
        <v>28.23</v>
      </c>
      <c r="E2734" s="1">
        <v>46098.137557870374</v>
      </c>
      <c r="F2734">
        <v>31.23</v>
      </c>
      <c r="G2734" s="1">
        <v>46098.137557870374</v>
      </c>
      <c r="H2734">
        <v>6.9999764999999998</v>
      </c>
      <c r="I2734" s="1">
        <v>46098.137557870374</v>
      </c>
      <c r="J2734">
        <v>6.9999764999999998</v>
      </c>
    </row>
    <row r="2735" spans="1:10" x14ac:dyDescent="0.2">
      <c r="A2735" s="1">
        <v>46098.137569444443</v>
      </c>
      <c r="B2735">
        <v>6.9999761999999999</v>
      </c>
      <c r="C2735" s="1">
        <v>46098.137569444443</v>
      </c>
      <c r="D2735">
        <v>28.23</v>
      </c>
      <c r="E2735" s="1">
        <v>46098.137569444443</v>
      </c>
      <c r="F2735">
        <v>31.22</v>
      </c>
      <c r="G2735" s="1">
        <v>46098.137569444443</v>
      </c>
      <c r="H2735">
        <v>6.9999761999999999</v>
      </c>
      <c r="I2735" s="1">
        <v>46098.137569444443</v>
      </c>
      <c r="J2735">
        <v>6.9999761999999999</v>
      </c>
    </row>
    <row r="2736" spans="1:10" x14ac:dyDescent="0.2">
      <c r="A2736" s="1">
        <v>46098.137604166666</v>
      </c>
      <c r="B2736">
        <v>6.9999763000000002</v>
      </c>
      <c r="C2736" s="1">
        <v>46098.137604166666</v>
      </c>
      <c r="D2736">
        <v>28.23</v>
      </c>
      <c r="E2736" s="1">
        <v>46098.137604166666</v>
      </c>
      <c r="F2736">
        <v>31.21</v>
      </c>
      <c r="G2736" s="1">
        <v>46098.137604166666</v>
      </c>
      <c r="H2736">
        <v>6.9999763000000002</v>
      </c>
      <c r="I2736" s="1">
        <v>46098.137604166666</v>
      </c>
      <c r="J2736">
        <v>6.9999763000000002</v>
      </c>
    </row>
    <row r="2737" spans="1:10" x14ac:dyDescent="0.2">
      <c r="A2737" s="1">
        <v>46098.137615740743</v>
      </c>
      <c r="B2737">
        <v>6.9999767000000004</v>
      </c>
      <c r="C2737" s="1">
        <v>46098.137615740743</v>
      </c>
      <c r="D2737">
        <v>28.23</v>
      </c>
      <c r="E2737" s="1">
        <v>46098.137615740743</v>
      </c>
      <c r="F2737">
        <v>31.23</v>
      </c>
      <c r="G2737" s="1">
        <v>46098.137615740743</v>
      </c>
      <c r="H2737">
        <v>6.9999767000000004</v>
      </c>
      <c r="I2737" s="1">
        <v>46098.137615740743</v>
      </c>
      <c r="J2737">
        <v>6.9999767000000004</v>
      </c>
    </row>
    <row r="2738" spans="1:10" x14ac:dyDescent="0.2">
      <c r="A2738" s="1">
        <v>46098.137638888889</v>
      </c>
      <c r="B2738">
        <v>6.9999767000000004</v>
      </c>
      <c r="C2738" s="1">
        <v>46098.137638888889</v>
      </c>
      <c r="D2738">
        <v>28.23</v>
      </c>
      <c r="E2738" s="1">
        <v>46098.137638888889</v>
      </c>
      <c r="F2738">
        <v>31.22</v>
      </c>
      <c r="G2738" s="1">
        <v>46098.137638888889</v>
      </c>
      <c r="H2738">
        <v>6.9999767000000004</v>
      </c>
      <c r="I2738" s="1">
        <v>46098.137638888889</v>
      </c>
      <c r="J2738">
        <v>6.9999767000000004</v>
      </c>
    </row>
    <row r="2739" spans="1:10" x14ac:dyDescent="0.2">
      <c r="A2739" s="1">
        <v>46098.137650462966</v>
      </c>
      <c r="B2739">
        <v>6.9999766000000001</v>
      </c>
      <c r="C2739" s="1">
        <v>46098.137650462966</v>
      </c>
      <c r="D2739">
        <v>28.24</v>
      </c>
      <c r="E2739" s="1">
        <v>46098.137650462966</v>
      </c>
      <c r="F2739">
        <v>31.22</v>
      </c>
      <c r="G2739" s="1">
        <v>46098.137650462966</v>
      </c>
      <c r="H2739">
        <v>6.9999766000000001</v>
      </c>
      <c r="I2739" s="1">
        <v>46098.137650462966</v>
      </c>
      <c r="J2739">
        <v>6.9999766000000001</v>
      </c>
    </row>
    <row r="2740" spans="1:10" x14ac:dyDescent="0.2">
      <c r="A2740" s="1">
        <v>46098.137685185182</v>
      </c>
      <c r="B2740">
        <v>6.9999766000000001</v>
      </c>
      <c r="C2740" s="1">
        <v>46098.137685185182</v>
      </c>
      <c r="D2740">
        <v>28.23</v>
      </c>
      <c r="E2740" s="1">
        <v>46098.137685185182</v>
      </c>
      <c r="F2740">
        <v>31.21</v>
      </c>
      <c r="G2740" s="1">
        <v>46098.137685185182</v>
      </c>
      <c r="H2740">
        <v>6.9999766000000001</v>
      </c>
      <c r="I2740" s="1">
        <v>46098.137685185182</v>
      </c>
      <c r="J2740">
        <v>6.9999766000000001</v>
      </c>
    </row>
    <row r="2741" spans="1:10" x14ac:dyDescent="0.2">
      <c r="A2741" s="1">
        <v>46098.137696759259</v>
      </c>
      <c r="B2741">
        <v>6.9999764999999998</v>
      </c>
      <c r="C2741" s="1">
        <v>46098.137696759259</v>
      </c>
      <c r="D2741">
        <v>28.24</v>
      </c>
      <c r="E2741" s="1">
        <v>46098.137696759259</v>
      </c>
      <c r="F2741">
        <v>31.22</v>
      </c>
      <c r="G2741" s="1">
        <v>46098.137696759259</v>
      </c>
      <c r="H2741">
        <v>6.9999764999999998</v>
      </c>
      <c r="I2741" s="1">
        <v>46098.137696759259</v>
      </c>
      <c r="J2741">
        <v>6.9999764999999998</v>
      </c>
    </row>
    <row r="2742" spans="1:10" x14ac:dyDescent="0.2">
      <c r="A2742" s="1">
        <v>46098.137731481482</v>
      </c>
      <c r="B2742">
        <v>6.9999767999999998</v>
      </c>
      <c r="C2742" s="1">
        <v>46098.137731481482</v>
      </c>
      <c r="D2742">
        <v>28.23</v>
      </c>
      <c r="E2742" s="1">
        <v>46098.137731481482</v>
      </c>
      <c r="F2742">
        <v>31.22</v>
      </c>
      <c r="G2742" s="1">
        <v>46098.137731481482</v>
      </c>
      <c r="H2742">
        <v>6.9999767999999998</v>
      </c>
      <c r="I2742" s="1">
        <v>46098.137731481482</v>
      </c>
      <c r="J2742">
        <v>6.9999767999999998</v>
      </c>
    </row>
    <row r="2743" spans="1:10" x14ac:dyDescent="0.2">
      <c r="A2743" s="1">
        <v>46098.137743055559</v>
      </c>
      <c r="B2743">
        <v>6.9999767000000004</v>
      </c>
      <c r="C2743" s="1">
        <v>46098.137743055559</v>
      </c>
      <c r="D2743">
        <v>28.23</v>
      </c>
      <c r="E2743" s="1">
        <v>46098.137743055559</v>
      </c>
      <c r="F2743">
        <v>31.21</v>
      </c>
      <c r="G2743" s="1">
        <v>46098.137743055559</v>
      </c>
      <c r="H2743">
        <v>6.9999767000000004</v>
      </c>
      <c r="I2743" s="1">
        <v>46098.137743055559</v>
      </c>
      <c r="J2743">
        <v>6.9999767000000004</v>
      </c>
    </row>
    <row r="2744" spans="1:10" x14ac:dyDescent="0.2">
      <c r="A2744" s="1">
        <v>46098.137777777774</v>
      </c>
      <c r="B2744">
        <v>6.9999767000000004</v>
      </c>
      <c r="C2744" s="1">
        <v>46098.137777777774</v>
      </c>
      <c r="D2744">
        <v>28.24</v>
      </c>
      <c r="E2744" s="1">
        <v>46098.137777777774</v>
      </c>
      <c r="F2744">
        <v>31.21</v>
      </c>
      <c r="G2744" s="1">
        <v>46098.137777777774</v>
      </c>
      <c r="H2744">
        <v>6.9999767000000004</v>
      </c>
      <c r="I2744" s="1">
        <v>46098.137777777774</v>
      </c>
      <c r="J2744">
        <v>6.9999767000000004</v>
      </c>
    </row>
    <row r="2745" spans="1:10" x14ac:dyDescent="0.2">
      <c r="A2745" s="1">
        <v>46098.137789351851</v>
      </c>
      <c r="B2745">
        <v>6.9999770000000003</v>
      </c>
      <c r="C2745" s="1">
        <v>46098.137789351851</v>
      </c>
      <c r="D2745">
        <v>28.23</v>
      </c>
      <c r="E2745" s="1">
        <v>46098.137789351851</v>
      </c>
      <c r="F2745">
        <v>31.21</v>
      </c>
      <c r="G2745" s="1">
        <v>46098.137789351851</v>
      </c>
      <c r="H2745">
        <v>6.9999770000000003</v>
      </c>
      <c r="I2745" s="1">
        <v>46098.137789351851</v>
      </c>
      <c r="J2745">
        <v>6.9999770000000003</v>
      </c>
    </row>
    <row r="2746" spans="1:10" x14ac:dyDescent="0.2">
      <c r="A2746" s="1">
        <v>46098.137824074074</v>
      </c>
      <c r="B2746">
        <v>6.9999761999999999</v>
      </c>
      <c r="C2746" s="1">
        <v>46098.137824074074</v>
      </c>
      <c r="D2746">
        <v>28.23</v>
      </c>
      <c r="E2746" s="1">
        <v>46098.137824074074</v>
      </c>
      <c r="F2746">
        <v>31.21</v>
      </c>
      <c r="G2746" s="1">
        <v>46098.137824074074</v>
      </c>
      <c r="H2746">
        <v>6.9999761999999999</v>
      </c>
      <c r="I2746" s="1">
        <v>46098.137824074074</v>
      </c>
      <c r="J2746">
        <v>6.9999761999999999</v>
      </c>
    </row>
    <row r="2747" spans="1:10" x14ac:dyDescent="0.2">
      <c r="A2747" s="1">
        <v>46098.137835648151</v>
      </c>
      <c r="B2747">
        <v>6.9999767000000004</v>
      </c>
      <c r="C2747" s="1">
        <v>46098.137835648151</v>
      </c>
      <c r="D2747">
        <v>28.24</v>
      </c>
      <c r="E2747" s="1">
        <v>46098.137835648151</v>
      </c>
      <c r="F2747">
        <v>31.21</v>
      </c>
      <c r="G2747" s="1">
        <v>46098.137835648151</v>
      </c>
      <c r="H2747">
        <v>6.9999767000000004</v>
      </c>
      <c r="I2747" s="1">
        <v>46098.137835648151</v>
      </c>
      <c r="J2747">
        <v>6.9999767000000004</v>
      </c>
    </row>
    <row r="2748" spans="1:10" x14ac:dyDescent="0.2">
      <c r="A2748" s="1">
        <v>46098.137870370374</v>
      </c>
      <c r="B2748">
        <v>6.9999764000000004</v>
      </c>
      <c r="C2748" s="1">
        <v>46098.137870370374</v>
      </c>
      <c r="D2748">
        <v>28.24</v>
      </c>
      <c r="E2748" s="1">
        <v>46098.137870370374</v>
      </c>
      <c r="F2748">
        <v>31.21</v>
      </c>
      <c r="G2748" s="1">
        <v>46098.137870370374</v>
      </c>
      <c r="H2748">
        <v>6.9999764000000004</v>
      </c>
      <c r="I2748" s="1">
        <v>46098.137870370374</v>
      </c>
      <c r="J2748">
        <v>6.9999764000000004</v>
      </c>
    </row>
    <row r="2749" spans="1:10" x14ac:dyDescent="0.2">
      <c r="A2749" s="1">
        <v>46098.137881944444</v>
      </c>
      <c r="B2749">
        <v>6.9999769000000001</v>
      </c>
      <c r="C2749" s="1">
        <v>46098.137881944444</v>
      </c>
      <c r="D2749">
        <v>28.23</v>
      </c>
      <c r="E2749" s="1">
        <v>46098.137881944444</v>
      </c>
      <c r="F2749">
        <v>31.2</v>
      </c>
      <c r="G2749" s="1">
        <v>46098.137881944444</v>
      </c>
      <c r="H2749">
        <v>6.9999769000000001</v>
      </c>
      <c r="I2749" s="1">
        <v>46098.137881944444</v>
      </c>
      <c r="J2749">
        <v>6.9999769000000001</v>
      </c>
    </row>
    <row r="2750" spans="1:10" x14ac:dyDescent="0.2">
      <c r="A2750" s="1">
        <v>46098.137916666667</v>
      </c>
      <c r="B2750">
        <v>6.9999763000000002</v>
      </c>
      <c r="C2750" s="1">
        <v>46098.137916666667</v>
      </c>
      <c r="D2750">
        <v>28.23</v>
      </c>
      <c r="E2750" s="1">
        <v>46098.137916666667</v>
      </c>
      <c r="F2750">
        <v>31.19</v>
      </c>
      <c r="G2750" s="1">
        <v>46098.137916666667</v>
      </c>
      <c r="H2750">
        <v>6.9999763000000002</v>
      </c>
      <c r="I2750" s="1">
        <v>46098.137916666667</v>
      </c>
      <c r="J2750">
        <v>6.9999763000000002</v>
      </c>
    </row>
    <row r="2751" spans="1:10" x14ac:dyDescent="0.2">
      <c r="A2751" s="1">
        <v>46098.137928240743</v>
      </c>
      <c r="B2751">
        <v>6.9999763000000002</v>
      </c>
      <c r="C2751" s="1">
        <v>46098.137928240743</v>
      </c>
      <c r="D2751">
        <v>28.23</v>
      </c>
      <c r="E2751" s="1">
        <v>46098.137928240743</v>
      </c>
      <c r="F2751">
        <v>31.2</v>
      </c>
      <c r="G2751" s="1">
        <v>46098.137928240743</v>
      </c>
      <c r="H2751">
        <v>6.9999763000000002</v>
      </c>
      <c r="I2751" s="1">
        <v>46098.137928240743</v>
      </c>
      <c r="J2751">
        <v>6.9999763000000002</v>
      </c>
    </row>
    <row r="2752" spans="1:10" x14ac:dyDescent="0.2">
      <c r="A2752" s="1">
        <v>46098.137962962966</v>
      </c>
      <c r="B2752">
        <v>6.9999766000000001</v>
      </c>
      <c r="C2752" s="1">
        <v>46098.137962962966</v>
      </c>
      <c r="D2752">
        <v>28.24</v>
      </c>
      <c r="E2752" s="1">
        <v>46098.137962962966</v>
      </c>
      <c r="F2752">
        <v>31.2</v>
      </c>
      <c r="G2752" s="1">
        <v>46098.137962962966</v>
      </c>
      <c r="H2752">
        <v>6.9999766000000001</v>
      </c>
      <c r="I2752" s="1">
        <v>46098.137962962966</v>
      </c>
      <c r="J2752">
        <v>6.9999766000000001</v>
      </c>
    </row>
    <row r="2753" spans="1:10" x14ac:dyDescent="0.2">
      <c r="A2753" s="1">
        <v>46098.137962962966</v>
      </c>
      <c r="B2753">
        <v>6.9999767000000004</v>
      </c>
      <c r="C2753" s="1">
        <v>46098.137962962966</v>
      </c>
      <c r="D2753">
        <v>28.23</v>
      </c>
      <c r="E2753" s="1">
        <v>46098.137962962966</v>
      </c>
      <c r="F2753">
        <v>31.2</v>
      </c>
      <c r="G2753" s="1">
        <v>46098.137962962966</v>
      </c>
      <c r="H2753">
        <v>6.9999767000000004</v>
      </c>
      <c r="I2753" s="1">
        <v>46098.137962962966</v>
      </c>
      <c r="J2753">
        <v>6.9999767000000004</v>
      </c>
    </row>
    <row r="2754" spans="1:10" x14ac:dyDescent="0.2">
      <c r="A2754" s="1">
        <v>46098.137997685182</v>
      </c>
      <c r="B2754">
        <v>6.9999767000000004</v>
      </c>
      <c r="C2754" s="1">
        <v>46098.137997685182</v>
      </c>
      <c r="D2754">
        <v>28.23</v>
      </c>
      <c r="E2754" s="1">
        <v>46098.137997685182</v>
      </c>
      <c r="F2754">
        <v>31.2</v>
      </c>
      <c r="G2754" s="1">
        <v>46098.137997685182</v>
      </c>
      <c r="H2754">
        <v>6.9999767000000004</v>
      </c>
      <c r="I2754" s="1">
        <v>46098.137997685182</v>
      </c>
      <c r="J2754">
        <v>6.9999767000000004</v>
      </c>
    </row>
    <row r="2755" spans="1:10" x14ac:dyDescent="0.2">
      <c r="A2755" s="1">
        <v>46098.138009259259</v>
      </c>
      <c r="B2755">
        <v>6.9999767000000004</v>
      </c>
      <c r="C2755" s="1">
        <v>46098.138009259259</v>
      </c>
      <c r="D2755">
        <v>28.23</v>
      </c>
      <c r="E2755" s="1">
        <v>46098.138009259259</v>
      </c>
      <c r="F2755">
        <v>31.19</v>
      </c>
      <c r="G2755" s="1">
        <v>46098.138009259259</v>
      </c>
      <c r="H2755">
        <v>6.9999767000000004</v>
      </c>
      <c r="I2755" s="1">
        <v>46098.138009259259</v>
      </c>
      <c r="J2755">
        <v>6.9999767000000004</v>
      </c>
    </row>
    <row r="2756" spans="1:10" x14ac:dyDescent="0.2">
      <c r="A2756" s="1">
        <v>46098.138055555559</v>
      </c>
      <c r="B2756">
        <v>6.9999761999999999</v>
      </c>
      <c r="C2756" s="1">
        <v>46098.138055555559</v>
      </c>
      <c r="D2756">
        <v>28.24</v>
      </c>
      <c r="E2756" s="1">
        <v>46098.138055555559</v>
      </c>
      <c r="F2756">
        <v>31.19</v>
      </c>
      <c r="G2756" s="1">
        <v>46098.138055555559</v>
      </c>
      <c r="H2756">
        <v>6.9999761999999999</v>
      </c>
      <c r="I2756" s="1">
        <v>46098.138055555559</v>
      </c>
      <c r="J2756">
        <v>6.9999761999999999</v>
      </c>
    </row>
    <row r="2757" spans="1:10" x14ac:dyDescent="0.2">
      <c r="A2757" s="1">
        <v>46098.138067129628</v>
      </c>
      <c r="B2757">
        <v>6.9999763000000002</v>
      </c>
      <c r="C2757" s="1">
        <v>46098.138067129628</v>
      </c>
      <c r="D2757">
        <v>28.23</v>
      </c>
      <c r="E2757" s="1">
        <v>46098.138067129628</v>
      </c>
      <c r="F2757">
        <v>31.2</v>
      </c>
      <c r="G2757" s="1">
        <v>46098.138067129628</v>
      </c>
      <c r="H2757">
        <v>6.9999763000000002</v>
      </c>
      <c r="I2757" s="1">
        <v>46098.138067129628</v>
      </c>
      <c r="J2757">
        <v>6.9999763000000002</v>
      </c>
    </row>
    <row r="2758" spans="1:10" x14ac:dyDescent="0.2">
      <c r="A2758" s="1">
        <v>46098.138101851851</v>
      </c>
      <c r="B2758">
        <v>6.9999767999999998</v>
      </c>
      <c r="C2758" s="1">
        <v>46098.138101851851</v>
      </c>
      <c r="D2758">
        <v>28.24</v>
      </c>
      <c r="E2758" s="1">
        <v>46098.138101851851</v>
      </c>
      <c r="F2758">
        <v>31.18</v>
      </c>
      <c r="G2758" s="1">
        <v>46098.138101851851</v>
      </c>
      <c r="H2758">
        <v>6.9999767999999998</v>
      </c>
      <c r="I2758" s="1">
        <v>46098.138101851851</v>
      </c>
      <c r="J2758">
        <v>6.9999767999999998</v>
      </c>
    </row>
    <row r="2759" spans="1:10" x14ac:dyDescent="0.2">
      <c r="A2759" s="1">
        <v>46098.138101851851</v>
      </c>
      <c r="B2759">
        <v>6.9999763000000002</v>
      </c>
      <c r="C2759" s="1">
        <v>46098.138101851851</v>
      </c>
      <c r="D2759">
        <v>28.23</v>
      </c>
      <c r="E2759" s="1">
        <v>46098.138101851851</v>
      </c>
      <c r="F2759">
        <v>31.19</v>
      </c>
      <c r="G2759" s="1">
        <v>46098.138101851851</v>
      </c>
      <c r="H2759">
        <v>6.9999763000000002</v>
      </c>
      <c r="I2759" s="1">
        <v>46098.138101851851</v>
      </c>
      <c r="J2759">
        <v>6.9999763000000002</v>
      </c>
    </row>
    <row r="2760" spans="1:10" x14ac:dyDescent="0.2">
      <c r="A2760" s="1">
        <v>46098.138136574074</v>
      </c>
      <c r="B2760">
        <v>6.9999770999999997</v>
      </c>
      <c r="C2760" s="1">
        <v>46098.138136574074</v>
      </c>
      <c r="D2760">
        <v>28.23</v>
      </c>
      <c r="E2760" s="1">
        <v>46098.138136574074</v>
      </c>
      <c r="F2760">
        <v>31.19</v>
      </c>
      <c r="G2760" s="1">
        <v>46098.138136574074</v>
      </c>
      <c r="H2760">
        <v>6.9999770999999997</v>
      </c>
      <c r="I2760" s="1">
        <v>46098.138136574074</v>
      </c>
      <c r="J2760">
        <v>6.9999770999999997</v>
      </c>
    </row>
    <row r="2761" spans="1:10" x14ac:dyDescent="0.2">
      <c r="A2761" s="1">
        <v>46098.138148148151</v>
      </c>
      <c r="B2761">
        <v>6.9999770999999997</v>
      </c>
      <c r="C2761" s="1">
        <v>46098.138148148151</v>
      </c>
      <c r="D2761">
        <v>28.23</v>
      </c>
      <c r="E2761" s="1">
        <v>46098.138148148151</v>
      </c>
      <c r="F2761">
        <v>31.19</v>
      </c>
      <c r="G2761" s="1">
        <v>46098.138148148151</v>
      </c>
      <c r="H2761">
        <v>6.9999770999999997</v>
      </c>
      <c r="I2761" s="1">
        <v>46098.138148148151</v>
      </c>
      <c r="J2761">
        <v>6.9999770999999997</v>
      </c>
    </row>
    <row r="2762" spans="1:10" x14ac:dyDescent="0.2">
      <c r="A2762" s="1">
        <v>46098.138182870367</v>
      </c>
      <c r="B2762">
        <v>6.9999767999999998</v>
      </c>
      <c r="C2762" s="1">
        <v>46098.138182870367</v>
      </c>
      <c r="D2762">
        <v>28.23</v>
      </c>
      <c r="E2762" s="1">
        <v>46098.138182870367</v>
      </c>
      <c r="F2762">
        <v>31.19</v>
      </c>
      <c r="G2762" s="1">
        <v>46098.138182870367</v>
      </c>
      <c r="H2762">
        <v>6.9999767999999998</v>
      </c>
      <c r="I2762" s="1">
        <v>46098.138182870367</v>
      </c>
      <c r="J2762">
        <v>6.9999767999999998</v>
      </c>
    </row>
    <row r="2763" spans="1:10" x14ac:dyDescent="0.2">
      <c r="A2763" s="1">
        <v>46098.138194444444</v>
      </c>
      <c r="B2763">
        <v>6.9999763000000002</v>
      </c>
      <c r="C2763" s="1">
        <v>46098.138194444444</v>
      </c>
      <c r="D2763">
        <v>28.23</v>
      </c>
      <c r="E2763" s="1">
        <v>46098.138194444444</v>
      </c>
      <c r="F2763">
        <v>31.19</v>
      </c>
      <c r="G2763" s="1">
        <v>46098.138194444444</v>
      </c>
      <c r="H2763">
        <v>6.9999763000000002</v>
      </c>
      <c r="I2763" s="1">
        <v>46098.138194444444</v>
      </c>
      <c r="J2763">
        <v>6.9999763000000002</v>
      </c>
    </row>
    <row r="2764" spans="1:10" x14ac:dyDescent="0.2">
      <c r="A2764" s="1">
        <v>46098.138229166667</v>
      </c>
      <c r="B2764">
        <v>6.9999770000000003</v>
      </c>
      <c r="C2764" s="1">
        <v>46098.138229166667</v>
      </c>
      <c r="D2764">
        <v>28.24</v>
      </c>
      <c r="E2764" s="1">
        <v>46098.138229166667</v>
      </c>
      <c r="F2764">
        <v>31.18</v>
      </c>
      <c r="G2764" s="1">
        <v>46098.138229166667</v>
      </c>
      <c r="H2764">
        <v>6.9999770000000003</v>
      </c>
      <c r="I2764" s="1">
        <v>46098.138229166667</v>
      </c>
      <c r="J2764">
        <v>6.9999770000000003</v>
      </c>
    </row>
    <row r="2765" spans="1:10" x14ac:dyDescent="0.2">
      <c r="A2765" s="1">
        <v>46098.138240740744</v>
      </c>
      <c r="B2765">
        <v>6.9999767999999998</v>
      </c>
      <c r="C2765" s="1">
        <v>46098.138240740744</v>
      </c>
      <c r="D2765">
        <v>28.24</v>
      </c>
      <c r="E2765" s="1">
        <v>46098.138240740744</v>
      </c>
      <c r="F2765">
        <v>31.18</v>
      </c>
      <c r="G2765" s="1">
        <v>46098.138240740744</v>
      </c>
      <c r="H2765">
        <v>6.9999767999999998</v>
      </c>
      <c r="I2765" s="1">
        <v>46098.138240740744</v>
      </c>
      <c r="J2765">
        <v>6.9999767999999998</v>
      </c>
    </row>
    <row r="2766" spans="1:10" x14ac:dyDescent="0.2">
      <c r="A2766" s="1">
        <v>46098.138275462959</v>
      </c>
      <c r="B2766">
        <v>6.9999770000000003</v>
      </c>
      <c r="C2766" s="1">
        <v>46098.138275462959</v>
      </c>
      <c r="D2766">
        <v>28.23</v>
      </c>
      <c r="E2766" s="1">
        <v>46098.138275462959</v>
      </c>
      <c r="F2766">
        <v>31.18</v>
      </c>
      <c r="G2766" s="1">
        <v>46098.138275462959</v>
      </c>
      <c r="H2766">
        <v>6.9999770000000003</v>
      </c>
      <c r="I2766" s="1">
        <v>46098.138275462959</v>
      </c>
      <c r="J2766">
        <v>6.9999770000000003</v>
      </c>
    </row>
    <row r="2767" spans="1:10" x14ac:dyDescent="0.2">
      <c r="A2767" s="1">
        <v>46098.138287037036</v>
      </c>
      <c r="B2767">
        <v>6.9999767999999998</v>
      </c>
      <c r="C2767" s="1">
        <v>46098.138287037036</v>
      </c>
      <c r="D2767">
        <v>28.23</v>
      </c>
      <c r="E2767" s="1">
        <v>46098.138287037036</v>
      </c>
      <c r="F2767">
        <v>31.18</v>
      </c>
      <c r="G2767" s="1">
        <v>46098.138287037036</v>
      </c>
      <c r="H2767">
        <v>6.9999767999999998</v>
      </c>
      <c r="I2767" s="1">
        <v>46098.138287037036</v>
      </c>
      <c r="J2767">
        <v>6.9999767999999998</v>
      </c>
    </row>
    <row r="2768" spans="1:10" x14ac:dyDescent="0.2">
      <c r="A2768" s="1">
        <v>46098.138310185182</v>
      </c>
      <c r="B2768">
        <v>6.9999767999999998</v>
      </c>
      <c r="C2768" s="1">
        <v>46098.138310185182</v>
      </c>
      <c r="D2768">
        <v>28.23</v>
      </c>
      <c r="E2768" s="1">
        <v>46098.138310185182</v>
      </c>
      <c r="F2768">
        <v>31.17</v>
      </c>
      <c r="G2768" s="1">
        <v>46098.138310185182</v>
      </c>
      <c r="H2768">
        <v>6.9999767999999998</v>
      </c>
      <c r="I2768" s="1">
        <v>46098.138310185182</v>
      </c>
      <c r="J2768">
        <v>6.9999767999999998</v>
      </c>
    </row>
    <row r="2769" spans="1:10" x14ac:dyDescent="0.2">
      <c r="A2769" s="1">
        <v>46098.138321759259</v>
      </c>
      <c r="B2769">
        <v>6.9999767999999998</v>
      </c>
      <c r="C2769" s="1">
        <v>46098.138321759259</v>
      </c>
      <c r="D2769">
        <v>28.23</v>
      </c>
      <c r="E2769" s="1">
        <v>46098.138321759259</v>
      </c>
      <c r="F2769">
        <v>31.17</v>
      </c>
      <c r="G2769" s="1">
        <v>46098.138321759259</v>
      </c>
      <c r="H2769">
        <v>6.9999767999999998</v>
      </c>
      <c r="I2769" s="1">
        <v>46098.138321759259</v>
      </c>
      <c r="J2769">
        <v>6.9999767999999998</v>
      </c>
    </row>
    <row r="2770" spans="1:10" x14ac:dyDescent="0.2">
      <c r="A2770" s="1">
        <v>46098.138356481482</v>
      </c>
      <c r="B2770">
        <v>6.9999770000000003</v>
      </c>
      <c r="C2770" s="1">
        <v>46098.138356481482</v>
      </c>
      <c r="D2770">
        <v>28.23</v>
      </c>
      <c r="E2770" s="1">
        <v>46098.138356481482</v>
      </c>
      <c r="F2770">
        <v>31.17</v>
      </c>
      <c r="G2770" s="1">
        <v>46098.138356481482</v>
      </c>
      <c r="H2770">
        <v>6.9999770000000003</v>
      </c>
      <c r="I2770" s="1">
        <v>46098.138356481482</v>
      </c>
      <c r="J2770">
        <v>6.9999770000000003</v>
      </c>
    </row>
    <row r="2771" spans="1:10" x14ac:dyDescent="0.2">
      <c r="A2771" s="1">
        <v>46098.138368055559</v>
      </c>
      <c r="B2771">
        <v>6.9999767000000004</v>
      </c>
      <c r="C2771" s="1">
        <v>46098.138368055559</v>
      </c>
      <c r="D2771">
        <v>28.23</v>
      </c>
      <c r="E2771" s="1">
        <v>46098.138368055559</v>
      </c>
      <c r="F2771">
        <v>31.17</v>
      </c>
      <c r="G2771" s="1">
        <v>46098.138368055559</v>
      </c>
      <c r="H2771">
        <v>6.9999767000000004</v>
      </c>
      <c r="I2771" s="1">
        <v>46098.138368055559</v>
      </c>
      <c r="J2771">
        <v>6.9999767000000004</v>
      </c>
    </row>
    <row r="2772" spans="1:10" x14ac:dyDescent="0.2">
      <c r="A2772" s="1">
        <v>46098.138414351852</v>
      </c>
      <c r="B2772">
        <v>6.9999767000000004</v>
      </c>
      <c r="C2772" s="1">
        <v>46098.138414351852</v>
      </c>
      <c r="D2772">
        <v>28.24</v>
      </c>
      <c r="E2772" s="1">
        <v>46098.138414351852</v>
      </c>
      <c r="F2772">
        <v>31.17</v>
      </c>
      <c r="G2772" s="1">
        <v>46098.138414351852</v>
      </c>
      <c r="H2772">
        <v>6.9999767000000004</v>
      </c>
      <c r="I2772" s="1">
        <v>46098.138414351852</v>
      </c>
      <c r="J2772">
        <v>6.9999767000000004</v>
      </c>
    </row>
    <row r="2773" spans="1:10" x14ac:dyDescent="0.2">
      <c r="A2773" s="1">
        <v>46098.138437499998</v>
      </c>
      <c r="B2773">
        <v>6.9999764999999998</v>
      </c>
      <c r="C2773" s="1">
        <v>46098.138437499998</v>
      </c>
      <c r="D2773">
        <v>28.24</v>
      </c>
      <c r="E2773" s="1">
        <v>46098.138437499998</v>
      </c>
      <c r="F2773">
        <v>31.16</v>
      </c>
      <c r="G2773" s="1">
        <v>46098.138437499998</v>
      </c>
      <c r="H2773">
        <v>6.9999764999999998</v>
      </c>
      <c r="I2773" s="1">
        <v>46098.138437499998</v>
      </c>
      <c r="J2773">
        <v>6.9999764999999998</v>
      </c>
    </row>
    <row r="2774" spans="1:10" x14ac:dyDescent="0.2">
      <c r="A2774" s="1">
        <v>46098.138460648152</v>
      </c>
      <c r="B2774">
        <v>6.9999764000000004</v>
      </c>
      <c r="C2774" s="1">
        <v>46098.138460648152</v>
      </c>
      <c r="D2774">
        <v>28.23</v>
      </c>
      <c r="E2774" s="1">
        <v>46098.138460648152</v>
      </c>
      <c r="F2774">
        <v>31.16</v>
      </c>
      <c r="G2774" s="1">
        <v>46098.138460648152</v>
      </c>
      <c r="H2774">
        <v>6.9999764000000004</v>
      </c>
      <c r="I2774" s="1">
        <v>46098.138460648152</v>
      </c>
      <c r="J2774">
        <v>6.9999764000000004</v>
      </c>
    </row>
    <row r="2775" spans="1:10" x14ac:dyDescent="0.2">
      <c r="A2775" s="1">
        <v>46098.138460648152</v>
      </c>
      <c r="B2775">
        <v>6.9999764999999998</v>
      </c>
      <c r="C2775" s="1">
        <v>46098.138460648152</v>
      </c>
      <c r="D2775">
        <v>28.24</v>
      </c>
      <c r="E2775" s="1">
        <v>46098.138460648152</v>
      </c>
      <c r="F2775">
        <v>31.17</v>
      </c>
      <c r="G2775" s="1">
        <v>46098.138460648152</v>
      </c>
      <c r="H2775">
        <v>6.9999764999999998</v>
      </c>
      <c r="I2775" s="1">
        <v>46098.138460648152</v>
      </c>
      <c r="J2775">
        <v>6.9999764999999998</v>
      </c>
    </row>
    <row r="2776" spans="1:10" x14ac:dyDescent="0.2">
      <c r="A2776" s="1">
        <v>46098.138495370367</v>
      </c>
      <c r="B2776">
        <v>6.9999769000000001</v>
      </c>
      <c r="C2776" s="1">
        <v>46098.138495370367</v>
      </c>
      <c r="D2776">
        <v>28.24</v>
      </c>
      <c r="E2776" s="1">
        <v>46098.138495370367</v>
      </c>
      <c r="F2776">
        <v>31.17</v>
      </c>
      <c r="G2776" s="1">
        <v>46098.138495370367</v>
      </c>
      <c r="H2776">
        <v>6.9999769000000001</v>
      </c>
      <c r="I2776" s="1">
        <v>46098.138495370367</v>
      </c>
      <c r="J2776">
        <v>6.9999769000000001</v>
      </c>
    </row>
    <row r="2777" spans="1:10" x14ac:dyDescent="0.2">
      <c r="A2777" s="1">
        <v>46098.138506944444</v>
      </c>
      <c r="B2777">
        <v>6.9999770999999997</v>
      </c>
      <c r="C2777" s="1">
        <v>46098.138506944444</v>
      </c>
      <c r="D2777">
        <v>28.24</v>
      </c>
      <c r="E2777" s="1">
        <v>46098.138506944444</v>
      </c>
      <c r="F2777">
        <v>31.16</v>
      </c>
      <c r="G2777" s="1">
        <v>46098.138506944444</v>
      </c>
      <c r="H2777">
        <v>6.9999770999999997</v>
      </c>
      <c r="I2777" s="1">
        <v>46098.138506944444</v>
      </c>
      <c r="J2777">
        <v>6.9999770999999997</v>
      </c>
    </row>
    <row r="2778" spans="1:10" x14ac:dyDescent="0.2">
      <c r="A2778" s="1">
        <v>46098.138541666667</v>
      </c>
      <c r="B2778">
        <v>6.9999767999999998</v>
      </c>
      <c r="C2778" s="1">
        <v>46098.138541666667</v>
      </c>
      <c r="D2778">
        <v>28.24</v>
      </c>
      <c r="E2778" s="1">
        <v>46098.138541666667</v>
      </c>
      <c r="F2778">
        <v>31.16</v>
      </c>
      <c r="G2778" s="1">
        <v>46098.138541666667</v>
      </c>
      <c r="H2778">
        <v>6.9999767999999998</v>
      </c>
      <c r="I2778" s="1">
        <v>46098.138541666667</v>
      </c>
      <c r="J2778">
        <v>6.9999767999999998</v>
      </c>
    </row>
    <row r="2779" spans="1:10" x14ac:dyDescent="0.2">
      <c r="A2779" s="1">
        <v>46098.138553240744</v>
      </c>
      <c r="B2779">
        <v>6.9999764999999998</v>
      </c>
      <c r="C2779" s="1">
        <v>46098.138553240744</v>
      </c>
      <c r="D2779">
        <v>28.23</v>
      </c>
      <c r="E2779" s="1">
        <v>46098.138553240744</v>
      </c>
      <c r="F2779">
        <v>31.16</v>
      </c>
      <c r="G2779" s="1">
        <v>46098.138553240744</v>
      </c>
      <c r="H2779">
        <v>6.9999764999999998</v>
      </c>
      <c r="I2779" s="1">
        <v>46098.138553240744</v>
      </c>
      <c r="J2779">
        <v>6.9999764999999998</v>
      </c>
    </row>
    <row r="2780" spans="1:10" x14ac:dyDescent="0.2">
      <c r="A2780" s="1">
        <v>46098.13858796296</v>
      </c>
      <c r="B2780">
        <v>6.9999766000000001</v>
      </c>
      <c r="C2780" s="1">
        <v>46098.13858796296</v>
      </c>
      <c r="D2780">
        <v>28.23</v>
      </c>
      <c r="E2780" s="1">
        <v>46098.13858796296</v>
      </c>
      <c r="F2780">
        <v>31.15</v>
      </c>
      <c r="G2780" s="1">
        <v>46098.13858796296</v>
      </c>
      <c r="H2780">
        <v>6.9999766000000001</v>
      </c>
      <c r="I2780" s="1">
        <v>46098.13858796296</v>
      </c>
      <c r="J2780">
        <v>6.9999766000000001</v>
      </c>
    </row>
    <row r="2781" spans="1:10" x14ac:dyDescent="0.2">
      <c r="A2781" s="1">
        <v>46098.138599537036</v>
      </c>
      <c r="B2781">
        <v>6.9999772</v>
      </c>
      <c r="C2781" s="1">
        <v>46098.138599537036</v>
      </c>
      <c r="D2781">
        <v>28.23</v>
      </c>
      <c r="E2781" s="1">
        <v>46098.138599537036</v>
      </c>
      <c r="F2781">
        <v>31.15</v>
      </c>
      <c r="G2781" s="1">
        <v>46098.138599537036</v>
      </c>
      <c r="H2781">
        <v>6.9999772</v>
      </c>
      <c r="I2781" s="1">
        <v>46098.138599537036</v>
      </c>
      <c r="J2781">
        <v>6.9999772</v>
      </c>
    </row>
    <row r="2782" spans="1:10" x14ac:dyDescent="0.2">
      <c r="A2782" s="1">
        <v>46098.13863425926</v>
      </c>
      <c r="B2782">
        <v>6.9999764999999998</v>
      </c>
      <c r="C2782" s="1">
        <v>46098.13863425926</v>
      </c>
      <c r="D2782">
        <v>28.23</v>
      </c>
      <c r="E2782" s="1">
        <v>46098.13863425926</v>
      </c>
      <c r="F2782">
        <v>31.14</v>
      </c>
      <c r="G2782" s="1">
        <v>46098.13863425926</v>
      </c>
      <c r="H2782">
        <v>6.9999764999999998</v>
      </c>
      <c r="I2782" s="1">
        <v>46098.13863425926</v>
      </c>
      <c r="J2782">
        <v>6.9999764999999998</v>
      </c>
    </row>
    <row r="2783" spans="1:10" x14ac:dyDescent="0.2">
      <c r="A2783" s="1">
        <v>46098.138645833336</v>
      </c>
      <c r="B2783">
        <v>6.9999766000000001</v>
      </c>
      <c r="C2783" s="1">
        <v>46098.138645833336</v>
      </c>
      <c r="D2783">
        <v>28.23</v>
      </c>
      <c r="E2783" s="1">
        <v>46098.138645833336</v>
      </c>
      <c r="F2783">
        <v>31.15</v>
      </c>
      <c r="G2783" s="1">
        <v>46098.138645833336</v>
      </c>
      <c r="H2783">
        <v>6.9999766000000001</v>
      </c>
      <c r="I2783" s="1">
        <v>46098.138645833336</v>
      </c>
      <c r="J2783">
        <v>6.9999766000000001</v>
      </c>
    </row>
    <row r="2784" spans="1:10" x14ac:dyDescent="0.2">
      <c r="A2784" s="1">
        <v>46098.138668981483</v>
      </c>
      <c r="B2784">
        <v>6.9999767999999998</v>
      </c>
      <c r="C2784" s="1">
        <v>46098.138668981483</v>
      </c>
      <c r="D2784">
        <v>28.24</v>
      </c>
      <c r="E2784" s="1">
        <v>46098.138668981483</v>
      </c>
      <c r="F2784">
        <v>31.16</v>
      </c>
      <c r="G2784" s="1">
        <v>46098.138668981483</v>
      </c>
      <c r="H2784">
        <v>6.9999767999999998</v>
      </c>
      <c r="I2784" s="1">
        <v>46098.138668981483</v>
      </c>
      <c r="J2784">
        <v>6.9999767999999998</v>
      </c>
    </row>
    <row r="2785" spans="1:10" x14ac:dyDescent="0.2">
      <c r="A2785" s="1">
        <v>46098.138680555552</v>
      </c>
      <c r="B2785">
        <v>6.9999769000000001</v>
      </c>
      <c r="C2785" s="1">
        <v>46098.138680555552</v>
      </c>
      <c r="D2785">
        <v>28.23</v>
      </c>
      <c r="E2785" s="1">
        <v>46098.138680555552</v>
      </c>
      <c r="F2785">
        <v>31.15</v>
      </c>
      <c r="G2785" s="1">
        <v>46098.138680555552</v>
      </c>
      <c r="H2785">
        <v>6.9999769000000001</v>
      </c>
      <c r="I2785" s="1">
        <v>46098.138680555552</v>
      </c>
      <c r="J2785">
        <v>6.9999769000000001</v>
      </c>
    </row>
    <row r="2786" spans="1:10" x14ac:dyDescent="0.2">
      <c r="A2786" s="1">
        <v>46098.138715277775</v>
      </c>
      <c r="B2786">
        <v>6.9999769000000001</v>
      </c>
      <c r="C2786" s="1">
        <v>46098.138715277775</v>
      </c>
      <c r="D2786">
        <v>28.23</v>
      </c>
      <c r="E2786" s="1">
        <v>46098.138715277775</v>
      </c>
      <c r="F2786">
        <v>31.14</v>
      </c>
      <c r="G2786" s="1">
        <v>46098.138715277775</v>
      </c>
      <c r="H2786">
        <v>6.9999769000000001</v>
      </c>
      <c r="I2786" s="1">
        <v>46098.138715277775</v>
      </c>
      <c r="J2786">
        <v>6.9999769000000001</v>
      </c>
    </row>
    <row r="2787" spans="1:10" x14ac:dyDescent="0.2">
      <c r="A2787" s="1">
        <v>46098.138726851852</v>
      </c>
      <c r="B2787">
        <v>6.9999769000000001</v>
      </c>
      <c r="C2787" s="1">
        <v>46098.138726851852</v>
      </c>
      <c r="D2787">
        <v>28.23</v>
      </c>
      <c r="E2787" s="1">
        <v>46098.138726851852</v>
      </c>
      <c r="F2787">
        <v>31.14</v>
      </c>
      <c r="G2787" s="1">
        <v>46098.138726851852</v>
      </c>
      <c r="H2787">
        <v>6.9999769000000001</v>
      </c>
      <c r="I2787" s="1">
        <v>46098.138726851852</v>
      </c>
      <c r="J2787">
        <v>6.9999769000000001</v>
      </c>
    </row>
    <row r="2788" spans="1:10" x14ac:dyDescent="0.2">
      <c r="A2788" s="1">
        <v>46098.138761574075</v>
      </c>
      <c r="B2788">
        <v>6.9999769000000001</v>
      </c>
      <c r="C2788" s="1">
        <v>46098.138761574075</v>
      </c>
      <c r="D2788">
        <v>28.23</v>
      </c>
      <c r="E2788" s="1">
        <v>46098.138761574075</v>
      </c>
      <c r="F2788">
        <v>31.14</v>
      </c>
      <c r="G2788" s="1">
        <v>46098.138761574075</v>
      </c>
      <c r="H2788">
        <v>6.9999769000000001</v>
      </c>
      <c r="I2788" s="1">
        <v>46098.138761574075</v>
      </c>
      <c r="J2788">
        <v>6.9999769000000001</v>
      </c>
    </row>
    <row r="2789" spans="1:10" x14ac:dyDescent="0.2">
      <c r="A2789" s="1">
        <v>46098.138773148145</v>
      </c>
      <c r="B2789">
        <v>6.9999767999999998</v>
      </c>
      <c r="C2789" s="1">
        <v>46098.138773148145</v>
      </c>
      <c r="D2789">
        <v>28.24</v>
      </c>
      <c r="E2789" s="1">
        <v>46098.138773148145</v>
      </c>
      <c r="F2789">
        <v>31.14</v>
      </c>
      <c r="G2789" s="1">
        <v>46098.138773148145</v>
      </c>
      <c r="H2789">
        <v>6.9999767999999998</v>
      </c>
      <c r="I2789" s="1">
        <v>46098.138773148145</v>
      </c>
      <c r="J2789">
        <v>6.9999767999999998</v>
      </c>
    </row>
    <row r="2790" spans="1:10" x14ac:dyDescent="0.2">
      <c r="A2790" s="1">
        <v>46098.138807870368</v>
      </c>
      <c r="B2790">
        <v>6.9999767999999998</v>
      </c>
      <c r="C2790" s="1">
        <v>46098.138807870368</v>
      </c>
      <c r="D2790">
        <v>28.23</v>
      </c>
      <c r="E2790" s="1">
        <v>46098.138807870368</v>
      </c>
      <c r="F2790">
        <v>31.14</v>
      </c>
      <c r="G2790" s="1">
        <v>46098.138807870368</v>
      </c>
      <c r="H2790">
        <v>6.9999767999999998</v>
      </c>
      <c r="I2790" s="1">
        <v>46098.138807870368</v>
      </c>
      <c r="J2790">
        <v>6.9999767999999998</v>
      </c>
    </row>
    <row r="2791" spans="1:10" x14ac:dyDescent="0.2">
      <c r="A2791" s="1">
        <v>46098.138819444444</v>
      </c>
      <c r="B2791">
        <v>6.9999769000000001</v>
      </c>
      <c r="C2791" s="1">
        <v>46098.138819444444</v>
      </c>
      <c r="D2791">
        <v>28.23</v>
      </c>
      <c r="E2791" s="1">
        <v>46098.138819444444</v>
      </c>
      <c r="F2791">
        <v>31.14</v>
      </c>
      <c r="G2791" s="1">
        <v>46098.138819444444</v>
      </c>
      <c r="H2791">
        <v>6.9999769000000001</v>
      </c>
      <c r="I2791" s="1">
        <v>46098.138819444444</v>
      </c>
      <c r="J2791">
        <v>6.9999769000000001</v>
      </c>
    </row>
    <row r="2792" spans="1:10" x14ac:dyDescent="0.2">
      <c r="A2792" s="1">
        <v>46098.138854166667</v>
      </c>
      <c r="B2792">
        <v>6.9999767999999998</v>
      </c>
      <c r="C2792" s="1">
        <v>46098.138854166667</v>
      </c>
      <c r="D2792">
        <v>28.23</v>
      </c>
      <c r="E2792" s="1">
        <v>46098.138854166667</v>
      </c>
      <c r="F2792">
        <v>31.14</v>
      </c>
      <c r="G2792" s="1">
        <v>46098.138854166667</v>
      </c>
      <c r="H2792">
        <v>6.9999767999999998</v>
      </c>
      <c r="I2792" s="1">
        <v>46098.138854166667</v>
      </c>
      <c r="J2792">
        <v>6.9999767999999998</v>
      </c>
    </row>
    <row r="2793" spans="1:10" x14ac:dyDescent="0.2">
      <c r="A2793" s="1">
        <v>46098.138865740744</v>
      </c>
      <c r="B2793">
        <v>6.9999767000000004</v>
      </c>
      <c r="C2793" s="1">
        <v>46098.138865740744</v>
      </c>
      <c r="D2793">
        <v>28.23</v>
      </c>
      <c r="E2793" s="1">
        <v>46098.138865740744</v>
      </c>
      <c r="F2793">
        <v>31.14</v>
      </c>
      <c r="G2793" s="1">
        <v>46098.138865740744</v>
      </c>
      <c r="H2793">
        <v>6.9999767000000004</v>
      </c>
      <c r="I2793" s="1">
        <v>46098.138865740744</v>
      </c>
      <c r="J2793">
        <v>6.9999767000000004</v>
      </c>
    </row>
    <row r="2794" spans="1:10" x14ac:dyDescent="0.2">
      <c r="A2794" s="1">
        <v>46098.13890046296</v>
      </c>
      <c r="B2794">
        <v>6.9999767000000004</v>
      </c>
      <c r="C2794" s="1">
        <v>46098.13890046296</v>
      </c>
      <c r="D2794">
        <v>28.24</v>
      </c>
      <c r="E2794" s="1">
        <v>46098.13890046296</v>
      </c>
      <c r="F2794">
        <v>31.13</v>
      </c>
      <c r="G2794" s="1">
        <v>46098.13890046296</v>
      </c>
      <c r="H2794">
        <v>6.9999767000000004</v>
      </c>
      <c r="I2794" s="1">
        <v>46098.13890046296</v>
      </c>
      <c r="J2794">
        <v>6.9999767000000004</v>
      </c>
    </row>
    <row r="2795" spans="1:10" x14ac:dyDescent="0.2">
      <c r="A2795" s="1">
        <v>46098.138912037037</v>
      </c>
      <c r="B2795">
        <v>6.9999769000000001</v>
      </c>
      <c r="C2795" s="1">
        <v>46098.138912037037</v>
      </c>
      <c r="D2795">
        <v>28.23</v>
      </c>
      <c r="E2795" s="1">
        <v>46098.138912037037</v>
      </c>
      <c r="F2795">
        <v>31.13</v>
      </c>
      <c r="G2795" s="1">
        <v>46098.138912037037</v>
      </c>
      <c r="H2795">
        <v>6.9999769000000001</v>
      </c>
      <c r="I2795" s="1">
        <v>46098.138912037037</v>
      </c>
      <c r="J2795">
        <v>6.9999769000000001</v>
      </c>
    </row>
    <row r="2796" spans="1:10" x14ac:dyDescent="0.2">
      <c r="A2796" s="1">
        <v>46098.13894675926</v>
      </c>
      <c r="B2796">
        <v>6.9999772</v>
      </c>
      <c r="C2796" s="1">
        <v>46098.13894675926</v>
      </c>
      <c r="D2796">
        <v>28.23</v>
      </c>
      <c r="E2796" s="1">
        <v>46098.13894675926</v>
      </c>
      <c r="F2796">
        <v>31.13</v>
      </c>
      <c r="G2796" s="1">
        <v>46098.13894675926</v>
      </c>
      <c r="H2796">
        <v>6.9999772</v>
      </c>
      <c r="I2796" s="1">
        <v>46098.13894675926</v>
      </c>
      <c r="J2796">
        <v>6.9999772</v>
      </c>
    </row>
    <row r="2797" spans="1:10" x14ac:dyDescent="0.2">
      <c r="A2797" s="1">
        <v>46098.138958333337</v>
      </c>
      <c r="B2797">
        <v>6.9999763000000002</v>
      </c>
      <c r="C2797" s="1">
        <v>46098.138958333337</v>
      </c>
      <c r="D2797">
        <v>28.23</v>
      </c>
      <c r="E2797" s="1">
        <v>46098.138958333337</v>
      </c>
      <c r="F2797">
        <v>31.13</v>
      </c>
      <c r="G2797" s="1">
        <v>46098.138958333337</v>
      </c>
      <c r="H2797">
        <v>6.9999763000000002</v>
      </c>
      <c r="I2797" s="1">
        <v>46098.138958333337</v>
      </c>
      <c r="J2797">
        <v>6.9999763000000002</v>
      </c>
    </row>
    <row r="2798" spans="1:10" x14ac:dyDescent="0.2">
      <c r="A2798" s="1">
        <v>46098.138993055552</v>
      </c>
      <c r="B2798">
        <v>6.9999766000000001</v>
      </c>
      <c r="C2798" s="1">
        <v>46098.138993055552</v>
      </c>
      <c r="D2798">
        <v>28.23</v>
      </c>
      <c r="E2798" s="1">
        <v>46098.138993055552</v>
      </c>
      <c r="F2798">
        <v>31.12</v>
      </c>
      <c r="G2798" s="1">
        <v>46098.138993055552</v>
      </c>
      <c r="H2798">
        <v>6.9999766000000001</v>
      </c>
      <c r="I2798" s="1">
        <v>46098.138993055552</v>
      </c>
      <c r="J2798">
        <v>6.9999766000000001</v>
      </c>
    </row>
    <row r="2799" spans="1:10" x14ac:dyDescent="0.2">
      <c r="A2799" s="1">
        <v>46098.139004629629</v>
      </c>
      <c r="B2799">
        <v>6.9999767000000004</v>
      </c>
      <c r="C2799" s="1">
        <v>46098.139004629629</v>
      </c>
      <c r="D2799">
        <v>28.23</v>
      </c>
      <c r="E2799" s="1">
        <v>46098.139004629629</v>
      </c>
      <c r="F2799">
        <v>31.12</v>
      </c>
      <c r="G2799" s="1">
        <v>46098.139004629629</v>
      </c>
      <c r="H2799">
        <v>6.9999767000000004</v>
      </c>
      <c r="I2799" s="1">
        <v>46098.139004629629</v>
      </c>
      <c r="J2799">
        <v>6.9999767000000004</v>
      </c>
    </row>
    <row r="2800" spans="1:10" x14ac:dyDescent="0.2">
      <c r="A2800" s="1">
        <v>46098.139039351852</v>
      </c>
      <c r="B2800">
        <v>6.9999760999999996</v>
      </c>
      <c r="C2800" s="1">
        <v>46098.139039351852</v>
      </c>
      <c r="D2800">
        <v>28.23</v>
      </c>
      <c r="E2800" s="1">
        <v>46098.139039351852</v>
      </c>
      <c r="F2800">
        <v>31.11</v>
      </c>
      <c r="G2800" s="1">
        <v>46098.139039351852</v>
      </c>
      <c r="H2800">
        <v>6.9999760999999996</v>
      </c>
      <c r="I2800" s="1">
        <v>46098.139039351852</v>
      </c>
      <c r="J2800">
        <v>6.9999760999999996</v>
      </c>
    </row>
    <row r="2801" spans="1:10" x14ac:dyDescent="0.2">
      <c r="A2801" s="1">
        <v>46098.139062499999</v>
      </c>
      <c r="B2801">
        <v>6.9999767999999998</v>
      </c>
      <c r="C2801" s="1">
        <v>46098.139062499999</v>
      </c>
      <c r="D2801">
        <v>28.23</v>
      </c>
      <c r="E2801" s="1">
        <v>46098.139062499999</v>
      </c>
      <c r="F2801">
        <v>31.12</v>
      </c>
      <c r="G2801" s="1">
        <v>46098.139062499999</v>
      </c>
      <c r="H2801">
        <v>6.9999767999999998</v>
      </c>
      <c r="I2801" s="1">
        <v>46098.139062499999</v>
      </c>
      <c r="J2801">
        <v>6.9999767999999998</v>
      </c>
    </row>
    <row r="2802" spans="1:10" x14ac:dyDescent="0.2">
      <c r="A2802" s="1">
        <v>46098.139074074075</v>
      </c>
      <c r="B2802">
        <v>6.9999766000000001</v>
      </c>
      <c r="C2802" s="1">
        <v>46098.139074074075</v>
      </c>
      <c r="D2802">
        <v>28.23</v>
      </c>
      <c r="E2802" s="1">
        <v>46098.139074074075</v>
      </c>
      <c r="F2802">
        <v>31.12</v>
      </c>
      <c r="G2802" s="1">
        <v>46098.139074074075</v>
      </c>
      <c r="H2802">
        <v>6.9999766000000001</v>
      </c>
      <c r="I2802" s="1">
        <v>46098.139074074075</v>
      </c>
      <c r="J2802">
        <v>6.9999766000000001</v>
      </c>
    </row>
    <row r="2803" spans="1:10" x14ac:dyDescent="0.2">
      <c r="A2803" s="1">
        <v>46098.139085648145</v>
      </c>
      <c r="B2803">
        <v>6.9999766000000001</v>
      </c>
      <c r="C2803" s="1">
        <v>46098.139085648145</v>
      </c>
      <c r="D2803">
        <v>28.23</v>
      </c>
      <c r="E2803" s="1">
        <v>46098.139085648145</v>
      </c>
      <c r="F2803">
        <v>31.12</v>
      </c>
      <c r="G2803" s="1">
        <v>46098.139085648145</v>
      </c>
      <c r="H2803">
        <v>6.9999766000000001</v>
      </c>
      <c r="I2803" s="1">
        <v>46098.139085648145</v>
      </c>
      <c r="J2803">
        <v>6.9999766000000001</v>
      </c>
    </row>
    <row r="2804" spans="1:10" x14ac:dyDescent="0.2">
      <c r="A2804" s="1">
        <v>46098.139120370368</v>
      </c>
      <c r="B2804">
        <v>6.9999767000000004</v>
      </c>
      <c r="C2804" s="1">
        <v>46098.139120370368</v>
      </c>
      <c r="D2804">
        <v>28.23</v>
      </c>
      <c r="E2804" s="1">
        <v>46098.139120370368</v>
      </c>
      <c r="F2804">
        <v>31.12</v>
      </c>
      <c r="G2804" s="1">
        <v>46098.139120370368</v>
      </c>
      <c r="H2804">
        <v>6.9999767000000004</v>
      </c>
      <c r="I2804" s="1">
        <v>46098.139120370368</v>
      </c>
      <c r="J2804">
        <v>6.9999767000000004</v>
      </c>
    </row>
    <row r="2805" spans="1:10" x14ac:dyDescent="0.2">
      <c r="A2805" s="1">
        <v>46098.139155092591</v>
      </c>
      <c r="B2805">
        <v>6.9999770999999997</v>
      </c>
      <c r="C2805" s="1">
        <v>46098.139155092591</v>
      </c>
      <c r="D2805">
        <v>28.23</v>
      </c>
      <c r="E2805" s="1">
        <v>46098.139155092591</v>
      </c>
      <c r="F2805">
        <v>31.11</v>
      </c>
      <c r="G2805" s="1">
        <v>46098.139155092591</v>
      </c>
      <c r="H2805">
        <v>6.9999770999999997</v>
      </c>
      <c r="I2805" s="1">
        <v>46098.139155092591</v>
      </c>
      <c r="J2805">
        <v>6.9999770999999997</v>
      </c>
    </row>
    <row r="2806" spans="1:10" x14ac:dyDescent="0.2">
      <c r="A2806" s="1">
        <v>46098.139166666668</v>
      </c>
      <c r="B2806">
        <v>6.9999764000000004</v>
      </c>
      <c r="C2806" s="1">
        <v>46098.139166666668</v>
      </c>
      <c r="D2806">
        <v>28.23</v>
      </c>
      <c r="E2806" s="1">
        <v>46098.139166666668</v>
      </c>
      <c r="F2806">
        <v>31.1</v>
      </c>
      <c r="G2806" s="1">
        <v>46098.139166666668</v>
      </c>
      <c r="H2806">
        <v>6.9999764000000004</v>
      </c>
      <c r="I2806" s="1">
        <v>46098.139166666668</v>
      </c>
      <c r="J2806">
        <v>6.9999764000000004</v>
      </c>
    </row>
    <row r="2807" spans="1:10" x14ac:dyDescent="0.2">
      <c r="A2807" s="1">
        <v>46098.139178240737</v>
      </c>
      <c r="B2807">
        <v>6.9999767000000004</v>
      </c>
      <c r="C2807" s="1">
        <v>46098.139178240737</v>
      </c>
      <c r="D2807">
        <v>28.23</v>
      </c>
      <c r="E2807" s="1">
        <v>46098.139178240737</v>
      </c>
      <c r="F2807">
        <v>31.1</v>
      </c>
      <c r="G2807" s="1">
        <v>46098.139178240737</v>
      </c>
      <c r="H2807">
        <v>6.9999767000000004</v>
      </c>
      <c r="I2807" s="1">
        <v>46098.139178240737</v>
      </c>
      <c r="J2807">
        <v>6.9999767000000004</v>
      </c>
    </row>
    <row r="2808" spans="1:10" x14ac:dyDescent="0.2">
      <c r="A2808" s="1">
        <v>46098.13921296296</v>
      </c>
      <c r="B2808">
        <v>6.9999773999999997</v>
      </c>
      <c r="C2808" s="1">
        <v>46098.13921296296</v>
      </c>
      <c r="D2808">
        <v>28.23</v>
      </c>
      <c r="E2808" s="1">
        <v>46098.13921296296</v>
      </c>
      <c r="F2808">
        <v>31.1</v>
      </c>
      <c r="G2808" s="1">
        <v>46098.13921296296</v>
      </c>
      <c r="H2808">
        <v>6.9999773999999997</v>
      </c>
      <c r="I2808" s="1">
        <v>46098.13921296296</v>
      </c>
      <c r="J2808">
        <v>6.9999773999999997</v>
      </c>
    </row>
    <row r="2809" spans="1:10" x14ac:dyDescent="0.2">
      <c r="A2809" s="1">
        <v>46098.139224537037</v>
      </c>
      <c r="B2809">
        <v>6.9999767000000004</v>
      </c>
      <c r="C2809" s="1">
        <v>46098.139224537037</v>
      </c>
      <c r="D2809">
        <v>28.23</v>
      </c>
      <c r="E2809" s="1">
        <v>46098.139224537037</v>
      </c>
      <c r="F2809">
        <v>31.11</v>
      </c>
      <c r="G2809" s="1">
        <v>46098.139224537037</v>
      </c>
      <c r="H2809">
        <v>6.9999767000000004</v>
      </c>
      <c r="I2809" s="1">
        <v>46098.139224537037</v>
      </c>
      <c r="J2809">
        <v>6.9999767000000004</v>
      </c>
    </row>
    <row r="2810" spans="1:10" x14ac:dyDescent="0.2">
      <c r="A2810" s="1">
        <v>46098.13925925926</v>
      </c>
      <c r="B2810">
        <v>6.9999773999999997</v>
      </c>
      <c r="C2810" s="1">
        <v>46098.13925925926</v>
      </c>
      <c r="D2810">
        <v>28.23</v>
      </c>
      <c r="E2810" s="1">
        <v>46098.13925925926</v>
      </c>
      <c r="F2810">
        <v>31.11</v>
      </c>
      <c r="G2810" s="1">
        <v>46098.13925925926</v>
      </c>
      <c r="H2810">
        <v>6.9999773999999997</v>
      </c>
      <c r="I2810" s="1">
        <v>46098.13925925926</v>
      </c>
      <c r="J2810">
        <v>6.9999773999999997</v>
      </c>
    </row>
    <row r="2811" spans="1:10" x14ac:dyDescent="0.2">
      <c r="A2811" s="1">
        <v>46098.139270833337</v>
      </c>
      <c r="B2811">
        <v>6.9999769000000001</v>
      </c>
      <c r="C2811" s="1">
        <v>46098.139270833337</v>
      </c>
      <c r="D2811">
        <v>28.23</v>
      </c>
      <c r="E2811" s="1">
        <v>46098.139270833337</v>
      </c>
      <c r="F2811">
        <v>31.11</v>
      </c>
      <c r="G2811" s="1">
        <v>46098.139270833337</v>
      </c>
      <c r="H2811">
        <v>6.9999769000000001</v>
      </c>
      <c r="I2811" s="1">
        <v>46098.139270833337</v>
      </c>
      <c r="J2811">
        <v>6.9999769000000001</v>
      </c>
    </row>
    <row r="2812" spans="1:10" x14ac:dyDescent="0.2">
      <c r="A2812" s="1">
        <v>46098.139305555553</v>
      </c>
      <c r="B2812">
        <v>6.9999770000000003</v>
      </c>
      <c r="C2812" s="1">
        <v>46098.139305555553</v>
      </c>
      <c r="D2812">
        <v>28.23</v>
      </c>
      <c r="E2812" s="1">
        <v>46098.139305555553</v>
      </c>
      <c r="F2812">
        <v>31.09</v>
      </c>
      <c r="G2812" s="1">
        <v>46098.139305555553</v>
      </c>
      <c r="H2812">
        <v>6.9999770000000003</v>
      </c>
      <c r="I2812" s="1">
        <v>46098.139305555553</v>
      </c>
      <c r="J2812">
        <v>6.9999770000000003</v>
      </c>
    </row>
    <row r="2813" spans="1:10" x14ac:dyDescent="0.2">
      <c r="A2813" s="1">
        <v>46098.139317129629</v>
      </c>
      <c r="B2813">
        <v>6.9999770000000003</v>
      </c>
      <c r="C2813" s="1">
        <v>46098.139317129629</v>
      </c>
      <c r="D2813">
        <v>28.23</v>
      </c>
      <c r="E2813" s="1">
        <v>46098.139317129629</v>
      </c>
      <c r="F2813">
        <v>31.1</v>
      </c>
      <c r="G2813" s="1">
        <v>46098.139317129629</v>
      </c>
      <c r="H2813">
        <v>6.9999770000000003</v>
      </c>
      <c r="I2813" s="1">
        <v>46098.139317129629</v>
      </c>
      <c r="J2813">
        <v>6.9999770000000003</v>
      </c>
    </row>
    <row r="2814" spans="1:10" x14ac:dyDescent="0.2">
      <c r="A2814" s="1">
        <v>46098.139351851853</v>
      </c>
      <c r="B2814">
        <v>6.9999767999999998</v>
      </c>
      <c r="C2814" s="1">
        <v>46098.139351851853</v>
      </c>
      <c r="D2814">
        <v>28.23</v>
      </c>
      <c r="E2814" s="1">
        <v>46098.139351851853</v>
      </c>
      <c r="F2814">
        <v>31.1</v>
      </c>
      <c r="G2814" s="1">
        <v>46098.139351851853</v>
      </c>
      <c r="H2814">
        <v>6.9999767999999998</v>
      </c>
      <c r="I2814" s="1">
        <v>46098.139351851853</v>
      </c>
      <c r="J2814">
        <v>6.9999767999999998</v>
      </c>
    </row>
    <row r="2815" spans="1:10" x14ac:dyDescent="0.2">
      <c r="A2815" s="1">
        <v>46098.139374999999</v>
      </c>
      <c r="B2815">
        <v>6.9999766000000001</v>
      </c>
      <c r="C2815" s="1">
        <v>46098.139374999999</v>
      </c>
      <c r="D2815">
        <v>28.23</v>
      </c>
      <c r="E2815" s="1">
        <v>46098.139374999999</v>
      </c>
      <c r="F2815">
        <v>31.09</v>
      </c>
      <c r="G2815" s="1">
        <v>46098.139374999999</v>
      </c>
      <c r="H2815">
        <v>6.9999766000000001</v>
      </c>
      <c r="I2815" s="1">
        <v>46098.139374999999</v>
      </c>
      <c r="J2815">
        <v>6.9999766000000001</v>
      </c>
    </row>
    <row r="2816" spans="1:10" x14ac:dyDescent="0.2">
      <c r="A2816" s="1">
        <v>46098.139386574076</v>
      </c>
      <c r="B2816">
        <v>6.9999770000000003</v>
      </c>
      <c r="C2816" s="1">
        <v>46098.139386574076</v>
      </c>
      <c r="D2816">
        <v>28.23</v>
      </c>
      <c r="E2816" s="1">
        <v>46098.139386574076</v>
      </c>
      <c r="F2816">
        <v>31.1</v>
      </c>
      <c r="G2816" s="1">
        <v>46098.139386574076</v>
      </c>
      <c r="H2816">
        <v>6.9999770000000003</v>
      </c>
      <c r="I2816" s="1">
        <v>46098.139386574076</v>
      </c>
      <c r="J2816">
        <v>6.9999770000000003</v>
      </c>
    </row>
    <row r="2817" spans="1:10" x14ac:dyDescent="0.2">
      <c r="A2817" s="1">
        <v>46098.139421296299</v>
      </c>
      <c r="B2817">
        <v>6.9999764000000004</v>
      </c>
      <c r="C2817" s="1">
        <v>46098.139421296299</v>
      </c>
      <c r="D2817">
        <v>28.23</v>
      </c>
      <c r="E2817" s="1">
        <v>46098.139421296299</v>
      </c>
      <c r="F2817">
        <v>31.09</v>
      </c>
      <c r="G2817" s="1">
        <v>46098.139421296299</v>
      </c>
      <c r="H2817">
        <v>6.9999764000000004</v>
      </c>
      <c r="I2817" s="1">
        <v>46098.139421296299</v>
      </c>
      <c r="J2817">
        <v>6.9999764000000004</v>
      </c>
    </row>
    <row r="2818" spans="1:10" x14ac:dyDescent="0.2">
      <c r="A2818" s="1">
        <v>46098.139432870368</v>
      </c>
      <c r="B2818">
        <v>6.9999770000000003</v>
      </c>
      <c r="C2818" s="1">
        <v>46098.139432870368</v>
      </c>
      <c r="D2818">
        <v>28.23</v>
      </c>
      <c r="E2818" s="1">
        <v>46098.139432870368</v>
      </c>
      <c r="F2818">
        <v>31.09</v>
      </c>
      <c r="G2818" s="1">
        <v>46098.139432870368</v>
      </c>
      <c r="H2818">
        <v>6.9999770000000003</v>
      </c>
      <c r="I2818" s="1">
        <v>46098.139432870368</v>
      </c>
      <c r="J2818">
        <v>6.9999770000000003</v>
      </c>
    </row>
    <row r="2819" spans="1:10" x14ac:dyDescent="0.2">
      <c r="A2819" s="1">
        <v>46098.139444444445</v>
      </c>
      <c r="B2819">
        <v>6.9999767000000004</v>
      </c>
      <c r="C2819" s="1">
        <v>46098.139444444445</v>
      </c>
      <c r="D2819">
        <v>28.23</v>
      </c>
      <c r="E2819" s="1">
        <v>46098.139444444445</v>
      </c>
      <c r="F2819">
        <v>31.09</v>
      </c>
      <c r="G2819" s="1">
        <v>46098.139444444445</v>
      </c>
      <c r="H2819">
        <v>6.9999767000000004</v>
      </c>
      <c r="I2819" s="1">
        <v>46098.139444444445</v>
      </c>
      <c r="J2819">
        <v>6.9999767000000004</v>
      </c>
    </row>
    <row r="2820" spans="1:10" x14ac:dyDescent="0.2">
      <c r="A2820" s="1">
        <v>46098.139479166668</v>
      </c>
      <c r="B2820">
        <v>6.9999766000000001</v>
      </c>
      <c r="C2820" s="1">
        <v>46098.139479166668</v>
      </c>
      <c r="D2820">
        <v>28.22</v>
      </c>
      <c r="E2820" s="1">
        <v>46098.139479166668</v>
      </c>
      <c r="F2820">
        <v>31.09</v>
      </c>
      <c r="G2820" s="1">
        <v>46098.139479166668</v>
      </c>
      <c r="H2820">
        <v>6.9999766000000001</v>
      </c>
      <c r="I2820" s="1">
        <v>46098.139479166668</v>
      </c>
      <c r="J2820">
        <v>6.9999766000000001</v>
      </c>
    </row>
    <row r="2821" spans="1:10" x14ac:dyDescent="0.2">
      <c r="A2821" s="1">
        <v>46098.139513888891</v>
      </c>
      <c r="B2821">
        <v>6.9999773999999997</v>
      </c>
      <c r="C2821" s="1">
        <v>46098.139513888891</v>
      </c>
      <c r="D2821">
        <v>28.23</v>
      </c>
      <c r="E2821" s="1">
        <v>46098.139513888891</v>
      </c>
      <c r="F2821">
        <v>31.09</v>
      </c>
      <c r="G2821" s="1">
        <v>46098.139513888891</v>
      </c>
      <c r="H2821">
        <v>6.9999773999999997</v>
      </c>
      <c r="I2821" s="1">
        <v>46098.139513888891</v>
      </c>
      <c r="J2821">
        <v>6.9999773999999997</v>
      </c>
    </row>
    <row r="2822" spans="1:10" x14ac:dyDescent="0.2">
      <c r="A2822" s="1">
        <v>46098.139525462961</v>
      </c>
      <c r="B2822">
        <v>6.9999769000000001</v>
      </c>
      <c r="C2822" s="1">
        <v>46098.139525462961</v>
      </c>
      <c r="D2822">
        <v>28.24</v>
      </c>
      <c r="E2822" s="1">
        <v>46098.139525462961</v>
      </c>
      <c r="F2822">
        <v>31.09</v>
      </c>
      <c r="G2822" s="1">
        <v>46098.139525462961</v>
      </c>
      <c r="H2822">
        <v>6.9999769000000001</v>
      </c>
      <c r="I2822" s="1">
        <v>46098.139525462961</v>
      </c>
      <c r="J2822">
        <v>6.9999769000000001</v>
      </c>
    </row>
    <row r="2823" spans="1:10" x14ac:dyDescent="0.2">
      <c r="A2823" s="1">
        <v>46098.139537037037</v>
      </c>
      <c r="B2823">
        <v>6.9999767000000004</v>
      </c>
      <c r="C2823" s="1">
        <v>46098.139537037037</v>
      </c>
      <c r="D2823">
        <v>28.23</v>
      </c>
      <c r="E2823" s="1">
        <v>46098.139537037037</v>
      </c>
      <c r="F2823">
        <v>31.09</v>
      </c>
      <c r="G2823" s="1">
        <v>46098.139537037037</v>
      </c>
      <c r="H2823">
        <v>6.9999767000000004</v>
      </c>
      <c r="I2823" s="1">
        <v>46098.139537037037</v>
      </c>
      <c r="J2823">
        <v>6.9999767000000004</v>
      </c>
    </row>
    <row r="2824" spans="1:10" x14ac:dyDescent="0.2">
      <c r="A2824" s="1">
        <v>46098.13957175926</v>
      </c>
      <c r="B2824">
        <v>6.9999763000000002</v>
      </c>
      <c r="C2824" s="1">
        <v>46098.13957175926</v>
      </c>
      <c r="D2824">
        <v>28.23</v>
      </c>
      <c r="E2824" s="1">
        <v>46098.13957175926</v>
      </c>
      <c r="F2824">
        <v>31.09</v>
      </c>
      <c r="G2824" s="1">
        <v>46098.13957175926</v>
      </c>
      <c r="H2824">
        <v>6.9999763000000002</v>
      </c>
      <c r="I2824" s="1">
        <v>46098.13957175926</v>
      </c>
      <c r="J2824">
        <v>6.9999763000000002</v>
      </c>
    </row>
    <row r="2825" spans="1:10" x14ac:dyDescent="0.2">
      <c r="A2825" s="1">
        <v>46098.13958333333</v>
      </c>
      <c r="B2825">
        <v>6.9999770999999997</v>
      </c>
      <c r="C2825" s="1">
        <v>46098.13958333333</v>
      </c>
      <c r="D2825">
        <v>28.23</v>
      </c>
      <c r="E2825" s="1">
        <v>46098.13958333333</v>
      </c>
      <c r="F2825">
        <v>31.08</v>
      </c>
      <c r="G2825" s="1">
        <v>46098.13958333333</v>
      </c>
      <c r="H2825">
        <v>6.9999770999999997</v>
      </c>
      <c r="I2825" s="1">
        <v>46098.13958333333</v>
      </c>
      <c r="J2825">
        <v>6.9999770999999997</v>
      </c>
    </row>
    <row r="2826" spans="1:10" x14ac:dyDescent="0.2">
      <c r="A2826" s="1">
        <v>46098.139618055553</v>
      </c>
      <c r="B2826">
        <v>6.9999766000000001</v>
      </c>
      <c r="C2826" s="1">
        <v>46098.139618055553</v>
      </c>
      <c r="D2826">
        <v>28.23</v>
      </c>
      <c r="E2826" s="1">
        <v>46098.139618055553</v>
      </c>
      <c r="F2826">
        <v>31.09</v>
      </c>
      <c r="G2826" s="1">
        <v>46098.139618055553</v>
      </c>
      <c r="H2826">
        <v>6.9999766000000001</v>
      </c>
      <c r="I2826" s="1">
        <v>46098.139618055553</v>
      </c>
      <c r="J2826">
        <v>6.9999766000000001</v>
      </c>
    </row>
    <row r="2827" spans="1:10" x14ac:dyDescent="0.2">
      <c r="A2827" s="1">
        <v>46098.13962962963</v>
      </c>
      <c r="B2827">
        <v>6.9999770999999997</v>
      </c>
      <c r="C2827" s="1">
        <v>46098.13962962963</v>
      </c>
      <c r="D2827">
        <v>28.23</v>
      </c>
      <c r="E2827" s="1">
        <v>46098.13962962963</v>
      </c>
      <c r="F2827">
        <v>31.08</v>
      </c>
      <c r="G2827" s="1">
        <v>46098.13962962963</v>
      </c>
      <c r="H2827">
        <v>6.9999770999999997</v>
      </c>
      <c r="I2827" s="1">
        <v>46098.13962962963</v>
      </c>
      <c r="J2827">
        <v>6.9999770999999997</v>
      </c>
    </row>
    <row r="2828" spans="1:10" x14ac:dyDescent="0.2">
      <c r="A2828" s="1">
        <v>46098.139664351853</v>
      </c>
      <c r="B2828">
        <v>6.9999767000000004</v>
      </c>
      <c r="C2828" s="1">
        <v>46098.139664351853</v>
      </c>
      <c r="D2828">
        <v>28.23</v>
      </c>
      <c r="E2828" s="1">
        <v>46098.139664351853</v>
      </c>
      <c r="F2828">
        <v>31.07</v>
      </c>
      <c r="G2828" s="1">
        <v>46098.139664351853</v>
      </c>
      <c r="H2828">
        <v>6.9999767000000004</v>
      </c>
      <c r="I2828" s="1">
        <v>46098.139664351853</v>
      </c>
      <c r="J2828">
        <v>6.9999767000000004</v>
      </c>
    </row>
    <row r="2829" spans="1:10" x14ac:dyDescent="0.2">
      <c r="A2829" s="1">
        <v>46098.139687499999</v>
      </c>
      <c r="B2829">
        <v>6.9999760999999996</v>
      </c>
      <c r="C2829" s="1">
        <v>46098.139687499999</v>
      </c>
      <c r="D2829">
        <v>28.23</v>
      </c>
      <c r="E2829" s="1">
        <v>46098.139687499999</v>
      </c>
      <c r="F2829">
        <v>31.08</v>
      </c>
      <c r="G2829" s="1">
        <v>46098.139687499999</v>
      </c>
      <c r="H2829">
        <v>6.9999760999999996</v>
      </c>
      <c r="I2829" s="1">
        <v>46098.139687499999</v>
      </c>
      <c r="J2829">
        <v>6.9999760999999996</v>
      </c>
    </row>
    <row r="2830" spans="1:10" x14ac:dyDescent="0.2">
      <c r="A2830" s="1">
        <v>46098.139699074076</v>
      </c>
      <c r="B2830">
        <v>6.9999767000000004</v>
      </c>
      <c r="C2830" s="1">
        <v>46098.139699074076</v>
      </c>
      <c r="D2830">
        <v>28.23</v>
      </c>
      <c r="E2830" s="1">
        <v>46098.139699074076</v>
      </c>
      <c r="F2830">
        <v>31.08</v>
      </c>
      <c r="G2830" s="1">
        <v>46098.139699074076</v>
      </c>
      <c r="H2830">
        <v>6.9999767000000004</v>
      </c>
      <c r="I2830" s="1">
        <v>46098.139699074076</v>
      </c>
      <c r="J2830">
        <v>6.9999767000000004</v>
      </c>
    </row>
    <row r="2831" spans="1:10" x14ac:dyDescent="0.2">
      <c r="A2831" s="1">
        <v>46098.139733796299</v>
      </c>
      <c r="B2831">
        <v>6.9999767999999998</v>
      </c>
      <c r="C2831" s="1">
        <v>46098.139733796299</v>
      </c>
      <c r="D2831">
        <v>28.23</v>
      </c>
      <c r="E2831" s="1">
        <v>46098.139733796299</v>
      </c>
      <c r="F2831">
        <v>31.07</v>
      </c>
      <c r="G2831" s="1">
        <v>46098.139733796299</v>
      </c>
      <c r="H2831">
        <v>6.9999767999999998</v>
      </c>
      <c r="I2831" s="1">
        <v>46098.139733796299</v>
      </c>
      <c r="J2831">
        <v>6.9999767999999998</v>
      </c>
    </row>
    <row r="2832" spans="1:10" x14ac:dyDescent="0.2">
      <c r="A2832" s="1">
        <v>46098.139745370368</v>
      </c>
      <c r="B2832">
        <v>6.9999764000000004</v>
      </c>
      <c r="C2832" s="1">
        <v>46098.139745370368</v>
      </c>
      <c r="D2832">
        <v>28.24</v>
      </c>
      <c r="E2832" s="1">
        <v>46098.139745370368</v>
      </c>
      <c r="F2832">
        <v>31.08</v>
      </c>
      <c r="G2832" s="1">
        <v>46098.139745370368</v>
      </c>
      <c r="H2832">
        <v>6.9999764000000004</v>
      </c>
      <c r="I2832" s="1">
        <v>46098.139745370368</v>
      </c>
      <c r="J2832">
        <v>6.9999764000000004</v>
      </c>
    </row>
    <row r="2833" spans="1:10" x14ac:dyDescent="0.2">
      <c r="A2833" s="1">
        <v>46098.139780092592</v>
      </c>
      <c r="B2833">
        <v>6.9999760999999996</v>
      </c>
      <c r="C2833" s="1">
        <v>46098.139780092592</v>
      </c>
      <c r="D2833">
        <v>28.23</v>
      </c>
      <c r="E2833" s="1">
        <v>46098.139780092592</v>
      </c>
      <c r="F2833">
        <v>31.07</v>
      </c>
      <c r="G2833" s="1">
        <v>46098.139780092592</v>
      </c>
      <c r="H2833">
        <v>6.9999760999999996</v>
      </c>
      <c r="I2833" s="1">
        <v>46098.139780092592</v>
      </c>
      <c r="J2833">
        <v>6.9999760999999996</v>
      </c>
    </row>
    <row r="2834" spans="1:10" x14ac:dyDescent="0.2">
      <c r="A2834" s="1">
        <v>46098.139791666668</v>
      </c>
      <c r="B2834">
        <v>6.9999773999999997</v>
      </c>
      <c r="C2834" s="1">
        <v>46098.139791666668</v>
      </c>
      <c r="D2834">
        <v>28.24</v>
      </c>
      <c r="E2834" s="1">
        <v>46098.139791666668</v>
      </c>
      <c r="F2834">
        <v>31.07</v>
      </c>
      <c r="G2834" s="1">
        <v>46098.139791666668</v>
      </c>
      <c r="H2834">
        <v>6.9999773999999997</v>
      </c>
      <c r="I2834" s="1">
        <v>46098.139791666668</v>
      </c>
      <c r="J2834">
        <v>6.9999773999999997</v>
      </c>
    </row>
    <row r="2835" spans="1:10" x14ac:dyDescent="0.2">
      <c r="A2835" s="1">
        <v>46098.139803240738</v>
      </c>
      <c r="B2835">
        <v>6.9999770999999997</v>
      </c>
      <c r="C2835" s="1">
        <v>46098.139803240738</v>
      </c>
      <c r="D2835">
        <v>28.23</v>
      </c>
      <c r="E2835" s="1">
        <v>46098.139803240738</v>
      </c>
      <c r="F2835">
        <v>31.07</v>
      </c>
      <c r="G2835" s="1">
        <v>46098.139803240738</v>
      </c>
      <c r="H2835">
        <v>6.9999770999999997</v>
      </c>
      <c r="I2835" s="1">
        <v>46098.139803240738</v>
      </c>
      <c r="J2835">
        <v>6.9999770999999997</v>
      </c>
    </row>
    <row r="2836" spans="1:10" x14ac:dyDescent="0.2">
      <c r="A2836" s="1">
        <v>46098.139837962961</v>
      </c>
      <c r="B2836">
        <v>6.9999770000000003</v>
      </c>
      <c r="C2836" s="1">
        <v>46098.139837962961</v>
      </c>
      <c r="D2836">
        <v>28.23</v>
      </c>
      <c r="E2836" s="1">
        <v>46098.139837962961</v>
      </c>
      <c r="F2836">
        <v>31.07</v>
      </c>
      <c r="G2836" s="1">
        <v>46098.139837962961</v>
      </c>
      <c r="H2836">
        <v>6.9999770000000003</v>
      </c>
      <c r="I2836" s="1">
        <v>46098.139837962961</v>
      </c>
      <c r="J2836">
        <v>6.9999770000000003</v>
      </c>
    </row>
    <row r="2837" spans="1:10" x14ac:dyDescent="0.2">
      <c r="A2837" s="1">
        <v>46098.139849537038</v>
      </c>
      <c r="B2837">
        <v>6.9999766000000001</v>
      </c>
      <c r="C2837" s="1">
        <v>46098.139849537038</v>
      </c>
      <c r="D2837">
        <v>28.23</v>
      </c>
      <c r="E2837" s="1">
        <v>46098.139849537038</v>
      </c>
      <c r="F2837">
        <v>31.07</v>
      </c>
      <c r="G2837" s="1">
        <v>46098.139849537038</v>
      </c>
      <c r="H2837">
        <v>6.9999766000000001</v>
      </c>
      <c r="I2837" s="1">
        <v>46098.139849537038</v>
      </c>
      <c r="J2837">
        <v>6.9999766000000001</v>
      </c>
    </row>
    <row r="2838" spans="1:10" x14ac:dyDescent="0.2">
      <c r="A2838" s="1">
        <v>46098.139884259261</v>
      </c>
      <c r="B2838">
        <v>6.9999773000000003</v>
      </c>
      <c r="C2838" s="1">
        <v>46098.139884259261</v>
      </c>
      <c r="D2838">
        <v>28.23</v>
      </c>
      <c r="E2838" s="1">
        <v>46098.139884259261</v>
      </c>
      <c r="F2838">
        <v>31.07</v>
      </c>
      <c r="G2838" s="1">
        <v>46098.139884259261</v>
      </c>
      <c r="H2838">
        <v>6.9999773000000003</v>
      </c>
      <c r="I2838" s="1">
        <v>46098.139884259261</v>
      </c>
      <c r="J2838">
        <v>6.9999773000000003</v>
      </c>
    </row>
    <row r="2839" spans="1:10" x14ac:dyDescent="0.2">
      <c r="A2839" s="1">
        <v>46098.13989583333</v>
      </c>
      <c r="B2839">
        <v>6.9999770000000003</v>
      </c>
      <c r="C2839" s="1">
        <v>46098.13989583333</v>
      </c>
      <c r="D2839">
        <v>28.24</v>
      </c>
      <c r="E2839" s="1">
        <v>46098.13989583333</v>
      </c>
      <c r="F2839">
        <v>31.07</v>
      </c>
      <c r="G2839" s="1">
        <v>46098.13989583333</v>
      </c>
      <c r="H2839">
        <v>6.9999770000000003</v>
      </c>
      <c r="I2839" s="1">
        <v>46098.13989583333</v>
      </c>
      <c r="J2839">
        <v>6.9999770000000003</v>
      </c>
    </row>
    <row r="2840" spans="1:10" x14ac:dyDescent="0.2">
      <c r="A2840" s="1">
        <v>46098.139930555553</v>
      </c>
      <c r="B2840">
        <v>6.9999772</v>
      </c>
      <c r="C2840" s="1">
        <v>46098.139930555553</v>
      </c>
      <c r="D2840">
        <v>28.23</v>
      </c>
      <c r="E2840" s="1">
        <v>46098.139930555553</v>
      </c>
      <c r="F2840">
        <v>31.06</v>
      </c>
      <c r="G2840" s="1">
        <v>46098.139930555553</v>
      </c>
      <c r="H2840">
        <v>6.9999772</v>
      </c>
      <c r="I2840" s="1">
        <v>46098.139930555553</v>
      </c>
      <c r="J2840">
        <v>6.9999772</v>
      </c>
    </row>
    <row r="2841" spans="1:10" x14ac:dyDescent="0.2">
      <c r="A2841" s="1">
        <v>46098.13994212963</v>
      </c>
      <c r="B2841">
        <v>6.9999767999999998</v>
      </c>
      <c r="C2841" s="1">
        <v>46098.13994212963</v>
      </c>
      <c r="D2841">
        <v>28.22</v>
      </c>
      <c r="E2841" s="1">
        <v>46098.13994212963</v>
      </c>
      <c r="F2841">
        <v>31.06</v>
      </c>
      <c r="G2841" s="1">
        <v>46098.13994212963</v>
      </c>
      <c r="H2841">
        <v>6.9999767999999998</v>
      </c>
      <c r="I2841" s="1">
        <v>46098.13994212963</v>
      </c>
      <c r="J2841">
        <v>6.9999767999999998</v>
      </c>
    </row>
    <row r="2842" spans="1:10" x14ac:dyDescent="0.2">
      <c r="A2842" s="1">
        <v>46098.139976851853</v>
      </c>
      <c r="B2842">
        <v>6.9999767999999998</v>
      </c>
      <c r="C2842" s="1">
        <v>46098.139976851853</v>
      </c>
      <c r="D2842">
        <v>28.24</v>
      </c>
      <c r="E2842" s="1">
        <v>46098.139976851853</v>
      </c>
      <c r="F2842">
        <v>31.05</v>
      </c>
      <c r="G2842" s="1">
        <v>46098.139976851853</v>
      </c>
      <c r="H2842">
        <v>6.9999767999999998</v>
      </c>
      <c r="I2842" s="1">
        <v>46098.139976851853</v>
      </c>
      <c r="J2842">
        <v>6.9999767999999998</v>
      </c>
    </row>
    <row r="2843" spans="1:10" x14ac:dyDescent="0.2">
      <c r="A2843" s="1">
        <v>46098.139976851853</v>
      </c>
      <c r="B2843">
        <v>6.9999770000000003</v>
      </c>
      <c r="C2843" s="1">
        <v>46098.139976851853</v>
      </c>
      <c r="D2843">
        <v>28.23</v>
      </c>
      <c r="E2843" s="1">
        <v>46098.139976851853</v>
      </c>
      <c r="F2843">
        <v>31.04</v>
      </c>
      <c r="G2843" s="1">
        <v>46098.139976851853</v>
      </c>
      <c r="H2843">
        <v>6.9999770000000003</v>
      </c>
      <c r="I2843" s="1">
        <v>46098.139976851853</v>
      </c>
      <c r="J2843">
        <v>6.9999770000000003</v>
      </c>
    </row>
    <row r="2844" spans="1:10" x14ac:dyDescent="0.2">
      <c r="A2844" s="1">
        <v>46098.140011574076</v>
      </c>
      <c r="B2844">
        <v>6.9999779999999996</v>
      </c>
      <c r="C2844" s="1">
        <v>46098.140011574076</v>
      </c>
      <c r="D2844">
        <v>28.23</v>
      </c>
      <c r="E2844" s="1">
        <v>46098.140011574076</v>
      </c>
      <c r="F2844">
        <v>31.05</v>
      </c>
      <c r="G2844" s="1">
        <v>46098.140011574076</v>
      </c>
      <c r="H2844">
        <v>6.9999779999999996</v>
      </c>
      <c r="I2844" s="1">
        <v>46098.140011574076</v>
      </c>
      <c r="J2844">
        <v>6.9999779999999996</v>
      </c>
    </row>
    <row r="2845" spans="1:10" x14ac:dyDescent="0.2">
      <c r="A2845" s="1">
        <v>46098.140023148146</v>
      </c>
      <c r="B2845">
        <v>6.9999769000000001</v>
      </c>
      <c r="C2845" s="1">
        <v>46098.140023148146</v>
      </c>
      <c r="D2845">
        <v>28.24</v>
      </c>
      <c r="E2845" s="1">
        <v>46098.140023148146</v>
      </c>
      <c r="F2845">
        <v>31.05</v>
      </c>
      <c r="G2845" s="1">
        <v>46098.140023148146</v>
      </c>
      <c r="H2845">
        <v>6.9999769000000001</v>
      </c>
      <c r="I2845" s="1">
        <v>46098.140023148146</v>
      </c>
      <c r="J2845">
        <v>6.9999769000000001</v>
      </c>
    </row>
    <row r="2846" spans="1:10" x14ac:dyDescent="0.2">
      <c r="A2846" s="1">
        <v>46098.140057870369</v>
      </c>
      <c r="B2846">
        <v>6.9999767999999998</v>
      </c>
      <c r="C2846" s="1">
        <v>46098.140057870369</v>
      </c>
      <c r="D2846">
        <v>28.24</v>
      </c>
      <c r="E2846" s="1">
        <v>46098.140057870369</v>
      </c>
      <c r="F2846">
        <v>31.05</v>
      </c>
      <c r="G2846" s="1">
        <v>46098.140057870369</v>
      </c>
      <c r="H2846">
        <v>6.9999767999999998</v>
      </c>
      <c r="I2846" s="1">
        <v>46098.140057870369</v>
      </c>
      <c r="J2846">
        <v>6.9999767999999998</v>
      </c>
    </row>
    <row r="2847" spans="1:10" x14ac:dyDescent="0.2">
      <c r="A2847" s="1">
        <v>46098.140069444446</v>
      </c>
      <c r="B2847">
        <v>6.9999763000000002</v>
      </c>
      <c r="C2847" s="1">
        <v>46098.140069444446</v>
      </c>
      <c r="D2847">
        <v>28.23</v>
      </c>
      <c r="E2847" s="1">
        <v>46098.140069444446</v>
      </c>
      <c r="F2847">
        <v>31.05</v>
      </c>
      <c r="G2847" s="1">
        <v>46098.140069444446</v>
      </c>
      <c r="H2847">
        <v>6.9999763000000002</v>
      </c>
      <c r="I2847" s="1">
        <v>46098.140069444446</v>
      </c>
      <c r="J2847">
        <v>6.9999763000000002</v>
      </c>
    </row>
    <row r="2848" spans="1:10" x14ac:dyDescent="0.2">
      <c r="A2848" s="1">
        <v>46098.140104166669</v>
      </c>
      <c r="B2848">
        <v>6.9999766000000001</v>
      </c>
      <c r="C2848" s="1">
        <v>46098.140104166669</v>
      </c>
      <c r="D2848">
        <v>28.23</v>
      </c>
      <c r="E2848" s="1">
        <v>46098.140104166669</v>
      </c>
      <c r="F2848">
        <v>31.03</v>
      </c>
      <c r="G2848" s="1">
        <v>46098.140104166669</v>
      </c>
      <c r="H2848">
        <v>6.9999766000000001</v>
      </c>
      <c r="I2848" s="1">
        <v>46098.140104166669</v>
      </c>
      <c r="J2848">
        <v>6.9999766000000001</v>
      </c>
    </row>
    <row r="2849" spans="1:10" x14ac:dyDescent="0.2">
      <c r="A2849" s="1">
        <v>46098.140115740738</v>
      </c>
      <c r="B2849">
        <v>6.9999769000000001</v>
      </c>
      <c r="C2849" s="1">
        <v>46098.140115740738</v>
      </c>
      <c r="D2849">
        <v>28.24</v>
      </c>
      <c r="E2849" s="1">
        <v>46098.140115740738</v>
      </c>
      <c r="F2849">
        <v>31.05</v>
      </c>
      <c r="G2849" s="1">
        <v>46098.140115740738</v>
      </c>
      <c r="H2849">
        <v>6.9999769000000001</v>
      </c>
      <c r="I2849" s="1">
        <v>46098.140115740738</v>
      </c>
      <c r="J2849">
        <v>6.9999769000000001</v>
      </c>
    </row>
    <row r="2850" spans="1:10" x14ac:dyDescent="0.2">
      <c r="A2850" s="1">
        <v>46098.140138888892</v>
      </c>
      <c r="B2850">
        <v>6.9999770000000003</v>
      </c>
      <c r="C2850" s="1">
        <v>46098.140138888892</v>
      </c>
      <c r="D2850">
        <v>28.23</v>
      </c>
      <c r="E2850" s="1">
        <v>46098.140138888892</v>
      </c>
      <c r="F2850">
        <v>31.05</v>
      </c>
      <c r="G2850" s="1">
        <v>46098.140138888892</v>
      </c>
      <c r="H2850">
        <v>6.9999770000000003</v>
      </c>
      <c r="I2850" s="1">
        <v>46098.140138888892</v>
      </c>
      <c r="J2850">
        <v>6.9999770000000003</v>
      </c>
    </row>
    <row r="2851" spans="1:10" x14ac:dyDescent="0.2">
      <c r="A2851" s="1">
        <v>46098.140150462961</v>
      </c>
      <c r="B2851">
        <v>6.9999761999999999</v>
      </c>
      <c r="C2851" s="1">
        <v>46098.140150462961</v>
      </c>
      <c r="D2851">
        <v>28.24</v>
      </c>
      <c r="E2851" s="1">
        <v>46098.140150462961</v>
      </c>
      <c r="F2851">
        <v>31.04</v>
      </c>
      <c r="G2851" s="1">
        <v>46098.140150462961</v>
      </c>
      <c r="H2851">
        <v>6.9999761999999999</v>
      </c>
      <c r="I2851" s="1">
        <v>46098.140150462961</v>
      </c>
      <c r="J2851">
        <v>6.9999761999999999</v>
      </c>
    </row>
    <row r="2852" spans="1:10" x14ac:dyDescent="0.2">
      <c r="A2852" s="1">
        <v>46098.140196759261</v>
      </c>
      <c r="B2852">
        <v>6.9999766000000001</v>
      </c>
      <c r="C2852" s="1">
        <v>46098.140196759261</v>
      </c>
      <c r="D2852">
        <v>28.23</v>
      </c>
      <c r="E2852" s="1">
        <v>46098.140196759261</v>
      </c>
      <c r="F2852">
        <v>31.03</v>
      </c>
      <c r="G2852" s="1">
        <v>46098.140196759261</v>
      </c>
      <c r="H2852">
        <v>6.9999766000000001</v>
      </c>
      <c r="I2852" s="1">
        <v>46098.140196759261</v>
      </c>
      <c r="J2852">
        <v>6.9999766000000001</v>
      </c>
    </row>
    <row r="2853" spans="1:10" x14ac:dyDescent="0.2">
      <c r="A2853" s="1">
        <v>46098.140196759261</v>
      </c>
      <c r="B2853">
        <v>6.9999764000000004</v>
      </c>
      <c r="C2853" s="1">
        <v>46098.140196759261</v>
      </c>
      <c r="D2853">
        <v>28.23</v>
      </c>
      <c r="E2853" s="1">
        <v>46098.140196759261</v>
      </c>
      <c r="F2853">
        <v>31.03</v>
      </c>
      <c r="G2853" s="1">
        <v>46098.140196759261</v>
      </c>
      <c r="H2853">
        <v>6.9999764000000004</v>
      </c>
      <c r="I2853" s="1">
        <v>46098.140196759261</v>
      </c>
      <c r="J2853">
        <v>6.9999764000000004</v>
      </c>
    </row>
    <row r="2854" spans="1:10" x14ac:dyDescent="0.2">
      <c r="A2854" s="1">
        <v>46098.140243055554</v>
      </c>
      <c r="B2854">
        <v>6.9999764000000004</v>
      </c>
      <c r="C2854" s="1">
        <v>46098.140243055554</v>
      </c>
      <c r="D2854">
        <v>28.22</v>
      </c>
      <c r="E2854" s="1">
        <v>46098.140243055554</v>
      </c>
      <c r="F2854">
        <v>31.04</v>
      </c>
      <c r="G2854" s="1">
        <v>46098.140243055554</v>
      </c>
      <c r="H2854">
        <v>6.9999764000000004</v>
      </c>
      <c r="I2854" s="1">
        <v>46098.140243055554</v>
      </c>
      <c r="J2854">
        <v>6.9999764000000004</v>
      </c>
    </row>
    <row r="2855" spans="1:10" x14ac:dyDescent="0.2">
      <c r="A2855" s="1">
        <v>46098.14025462963</v>
      </c>
      <c r="B2855">
        <v>6.9999763000000002</v>
      </c>
      <c r="C2855" s="1">
        <v>46098.14025462963</v>
      </c>
      <c r="D2855">
        <v>28.22</v>
      </c>
      <c r="E2855" s="1">
        <v>46098.14025462963</v>
      </c>
      <c r="F2855">
        <v>31.03</v>
      </c>
      <c r="G2855" s="1">
        <v>46098.14025462963</v>
      </c>
      <c r="H2855">
        <v>6.9999763000000002</v>
      </c>
      <c r="I2855" s="1">
        <v>46098.14025462963</v>
      </c>
      <c r="J2855">
        <v>6.9999763000000002</v>
      </c>
    </row>
    <row r="2856" spans="1:10" x14ac:dyDescent="0.2">
      <c r="A2856" s="1">
        <v>46098.140289351853</v>
      </c>
      <c r="B2856">
        <v>6.9999760999999996</v>
      </c>
      <c r="C2856" s="1">
        <v>46098.140289351853</v>
      </c>
      <c r="D2856">
        <v>28.23</v>
      </c>
      <c r="E2856" s="1">
        <v>46098.140289351853</v>
      </c>
      <c r="F2856">
        <v>31.04</v>
      </c>
      <c r="G2856" s="1">
        <v>46098.140289351853</v>
      </c>
      <c r="H2856">
        <v>6.9999760999999996</v>
      </c>
      <c r="I2856" s="1">
        <v>46098.140289351853</v>
      </c>
      <c r="J2856">
        <v>6.9999760999999996</v>
      </c>
    </row>
    <row r="2857" spans="1:10" x14ac:dyDescent="0.2">
      <c r="A2857" s="1">
        <v>46098.1403125</v>
      </c>
      <c r="B2857">
        <v>6.9999764000000004</v>
      </c>
      <c r="C2857" s="1">
        <v>46098.1403125</v>
      </c>
      <c r="D2857">
        <v>28.23</v>
      </c>
      <c r="E2857" s="1">
        <v>46098.1403125</v>
      </c>
      <c r="F2857">
        <v>31.03</v>
      </c>
      <c r="G2857" s="1">
        <v>46098.1403125</v>
      </c>
      <c r="H2857">
        <v>6.9999764000000004</v>
      </c>
      <c r="I2857" s="1">
        <v>46098.1403125</v>
      </c>
      <c r="J2857">
        <v>6.9999764000000004</v>
      </c>
    </row>
    <row r="2858" spans="1:10" x14ac:dyDescent="0.2">
      <c r="A2858" s="1">
        <v>46098.140324074076</v>
      </c>
      <c r="B2858">
        <v>6.9999767999999998</v>
      </c>
      <c r="C2858" s="1">
        <v>46098.140324074076</v>
      </c>
      <c r="D2858">
        <v>28.23</v>
      </c>
      <c r="E2858" s="1">
        <v>46098.140324074076</v>
      </c>
      <c r="F2858">
        <v>31.03</v>
      </c>
      <c r="G2858" s="1">
        <v>46098.140324074076</v>
      </c>
      <c r="H2858">
        <v>6.9999767999999998</v>
      </c>
      <c r="I2858" s="1">
        <v>46098.140324074076</v>
      </c>
      <c r="J2858">
        <v>6.9999767999999998</v>
      </c>
    </row>
    <row r="2859" spans="1:10" x14ac:dyDescent="0.2">
      <c r="A2859" s="1">
        <v>46098.140335648146</v>
      </c>
      <c r="B2859">
        <v>6.9999767999999998</v>
      </c>
      <c r="C2859" s="1">
        <v>46098.140335648146</v>
      </c>
      <c r="D2859">
        <v>28.23</v>
      </c>
      <c r="E2859" s="1">
        <v>46098.140335648146</v>
      </c>
      <c r="F2859">
        <v>31.03</v>
      </c>
      <c r="G2859" s="1">
        <v>46098.140335648146</v>
      </c>
      <c r="H2859">
        <v>6.9999767999999998</v>
      </c>
      <c r="I2859" s="1">
        <v>46098.140335648146</v>
      </c>
      <c r="J2859">
        <v>6.9999767999999998</v>
      </c>
    </row>
    <row r="2860" spans="1:10" x14ac:dyDescent="0.2">
      <c r="A2860" s="1">
        <v>46098.140370370369</v>
      </c>
      <c r="B2860">
        <v>6.9999764999999998</v>
      </c>
      <c r="C2860" s="1">
        <v>46098.140370370369</v>
      </c>
      <c r="D2860">
        <v>28.22</v>
      </c>
      <c r="E2860" s="1">
        <v>46098.140370370369</v>
      </c>
      <c r="F2860">
        <v>31.02</v>
      </c>
      <c r="G2860" s="1">
        <v>46098.140370370369</v>
      </c>
      <c r="H2860">
        <v>6.9999764999999998</v>
      </c>
      <c r="I2860" s="1">
        <v>46098.140370370369</v>
      </c>
      <c r="J2860">
        <v>6.9999764999999998</v>
      </c>
    </row>
    <row r="2861" spans="1:10" x14ac:dyDescent="0.2">
      <c r="A2861" s="1">
        <v>46098.140381944446</v>
      </c>
      <c r="B2861">
        <v>6.9999766000000001</v>
      </c>
      <c r="C2861" s="1">
        <v>46098.140381944446</v>
      </c>
      <c r="D2861">
        <v>28.23</v>
      </c>
      <c r="E2861" s="1">
        <v>46098.140381944446</v>
      </c>
      <c r="F2861">
        <v>31.03</v>
      </c>
      <c r="G2861" s="1">
        <v>46098.140381944446</v>
      </c>
      <c r="H2861">
        <v>6.9999766000000001</v>
      </c>
      <c r="I2861" s="1">
        <v>46098.140381944446</v>
      </c>
      <c r="J2861">
        <v>6.9999766000000001</v>
      </c>
    </row>
    <row r="2862" spans="1:10" x14ac:dyDescent="0.2">
      <c r="A2862" s="1">
        <v>46098.140416666669</v>
      </c>
      <c r="B2862">
        <v>6.9999766000000001</v>
      </c>
      <c r="C2862" s="1">
        <v>46098.140416666669</v>
      </c>
      <c r="D2862">
        <v>28.23</v>
      </c>
      <c r="E2862" s="1">
        <v>46098.140416666669</v>
      </c>
      <c r="F2862">
        <v>31.03</v>
      </c>
      <c r="G2862" s="1">
        <v>46098.140416666669</v>
      </c>
      <c r="H2862">
        <v>6.9999766000000001</v>
      </c>
      <c r="I2862" s="1">
        <v>46098.140416666669</v>
      </c>
      <c r="J2862">
        <v>6.9999766000000001</v>
      </c>
    </row>
    <row r="2863" spans="1:10" x14ac:dyDescent="0.2">
      <c r="A2863" s="1">
        <v>46098.140428240738</v>
      </c>
      <c r="B2863">
        <v>6.9999761999999999</v>
      </c>
      <c r="C2863" s="1">
        <v>46098.140428240738</v>
      </c>
      <c r="D2863">
        <v>28.24</v>
      </c>
      <c r="E2863" s="1">
        <v>46098.140428240738</v>
      </c>
      <c r="F2863">
        <v>31.02</v>
      </c>
      <c r="G2863" s="1">
        <v>46098.140428240738</v>
      </c>
      <c r="H2863">
        <v>6.9999761999999999</v>
      </c>
      <c r="I2863" s="1">
        <v>46098.140428240738</v>
      </c>
      <c r="J2863">
        <v>6.9999761999999999</v>
      </c>
    </row>
    <row r="2864" spans="1:10" x14ac:dyDescent="0.2">
      <c r="A2864" s="1">
        <v>46098.140462962961</v>
      </c>
      <c r="B2864">
        <v>6.9999767000000004</v>
      </c>
      <c r="C2864" s="1">
        <v>46098.140462962961</v>
      </c>
      <c r="D2864">
        <v>28.24</v>
      </c>
      <c r="E2864" s="1">
        <v>46098.140462962961</v>
      </c>
      <c r="F2864">
        <v>31.02</v>
      </c>
      <c r="G2864" s="1">
        <v>46098.140462962961</v>
      </c>
      <c r="H2864">
        <v>6.9999767000000004</v>
      </c>
      <c r="I2864" s="1">
        <v>46098.140462962961</v>
      </c>
      <c r="J2864">
        <v>6.9999767000000004</v>
      </c>
    </row>
    <row r="2865" spans="1:10" x14ac:dyDescent="0.2">
      <c r="A2865" s="1">
        <v>46098.140462962961</v>
      </c>
      <c r="B2865">
        <v>6.9999770000000003</v>
      </c>
      <c r="C2865" s="1">
        <v>46098.140462962961</v>
      </c>
      <c r="D2865">
        <v>28.23</v>
      </c>
      <c r="E2865" s="1">
        <v>46098.140462962961</v>
      </c>
      <c r="F2865">
        <v>31.02</v>
      </c>
      <c r="G2865" s="1">
        <v>46098.140462962961</v>
      </c>
      <c r="H2865">
        <v>6.9999770000000003</v>
      </c>
      <c r="I2865" s="1">
        <v>46098.140462962961</v>
      </c>
      <c r="J2865">
        <v>6.9999770000000003</v>
      </c>
    </row>
    <row r="2866" spans="1:10" x14ac:dyDescent="0.2">
      <c r="A2866" s="1">
        <v>46098.140497685185</v>
      </c>
      <c r="B2866">
        <v>6.9999766000000001</v>
      </c>
      <c r="C2866" s="1">
        <v>46098.140497685185</v>
      </c>
      <c r="D2866">
        <v>28.23</v>
      </c>
      <c r="E2866" s="1">
        <v>46098.140497685185</v>
      </c>
      <c r="F2866">
        <v>31.02</v>
      </c>
      <c r="G2866" s="1">
        <v>46098.140497685185</v>
      </c>
      <c r="H2866">
        <v>6.9999766000000001</v>
      </c>
      <c r="I2866" s="1">
        <v>46098.140497685185</v>
      </c>
      <c r="J2866">
        <v>6.9999766000000001</v>
      </c>
    </row>
    <row r="2867" spans="1:10" x14ac:dyDescent="0.2">
      <c r="A2867" s="1">
        <v>46098.140509259261</v>
      </c>
      <c r="B2867">
        <v>6.9999756</v>
      </c>
      <c r="C2867" s="1">
        <v>46098.140509259261</v>
      </c>
      <c r="D2867">
        <v>28.23</v>
      </c>
      <c r="E2867" s="1">
        <v>46098.140509259261</v>
      </c>
      <c r="F2867">
        <v>31.01</v>
      </c>
      <c r="G2867" s="1">
        <v>46098.140509259261</v>
      </c>
      <c r="H2867">
        <v>6.9999756</v>
      </c>
      <c r="I2867" s="1">
        <v>46098.140509259261</v>
      </c>
      <c r="J2867">
        <v>6.9999756</v>
      </c>
    </row>
    <row r="2868" spans="1:10" x14ac:dyDescent="0.2">
      <c r="A2868" s="1">
        <v>46098.140543981484</v>
      </c>
      <c r="B2868">
        <v>6.9999763000000002</v>
      </c>
      <c r="C2868" s="1">
        <v>46098.140543981484</v>
      </c>
      <c r="D2868">
        <v>28.23</v>
      </c>
      <c r="E2868" s="1">
        <v>46098.140543981484</v>
      </c>
      <c r="F2868">
        <v>31.01</v>
      </c>
      <c r="G2868" s="1">
        <v>46098.140543981484</v>
      </c>
      <c r="H2868">
        <v>6.9999763000000002</v>
      </c>
      <c r="I2868" s="1">
        <v>46098.140543981484</v>
      </c>
      <c r="J2868">
        <v>6.9999763000000002</v>
      </c>
    </row>
    <row r="2869" spans="1:10" x14ac:dyDescent="0.2">
      <c r="A2869" s="1">
        <v>46098.140555555554</v>
      </c>
      <c r="B2869">
        <v>6.9999763000000002</v>
      </c>
      <c r="C2869" s="1">
        <v>46098.140555555554</v>
      </c>
      <c r="D2869">
        <v>28.23</v>
      </c>
      <c r="E2869" s="1">
        <v>46098.140555555554</v>
      </c>
      <c r="F2869">
        <v>31.01</v>
      </c>
      <c r="G2869" s="1">
        <v>46098.140555555554</v>
      </c>
      <c r="H2869">
        <v>6.9999763000000002</v>
      </c>
      <c r="I2869" s="1">
        <v>46098.140555555554</v>
      </c>
      <c r="J2869">
        <v>6.9999763000000002</v>
      </c>
    </row>
    <row r="2870" spans="1:10" x14ac:dyDescent="0.2">
      <c r="A2870" s="1">
        <v>46098.140590277777</v>
      </c>
      <c r="B2870">
        <v>6.9999767999999998</v>
      </c>
      <c r="C2870" s="1">
        <v>46098.140590277777</v>
      </c>
      <c r="D2870">
        <v>28.23</v>
      </c>
      <c r="E2870" s="1">
        <v>46098.140590277777</v>
      </c>
      <c r="F2870">
        <v>31.01</v>
      </c>
      <c r="G2870" s="1">
        <v>46098.140590277777</v>
      </c>
      <c r="H2870">
        <v>6.9999767999999998</v>
      </c>
      <c r="I2870" s="1">
        <v>46098.140590277777</v>
      </c>
      <c r="J2870">
        <v>6.9999767999999998</v>
      </c>
    </row>
    <row r="2871" spans="1:10" x14ac:dyDescent="0.2">
      <c r="A2871" s="1">
        <v>46098.140601851854</v>
      </c>
      <c r="B2871">
        <v>6.9999767000000004</v>
      </c>
      <c r="C2871" s="1">
        <v>46098.140601851854</v>
      </c>
      <c r="D2871">
        <v>28.23</v>
      </c>
      <c r="E2871" s="1">
        <v>46098.140601851854</v>
      </c>
      <c r="F2871">
        <v>31.01</v>
      </c>
      <c r="G2871" s="1">
        <v>46098.140601851854</v>
      </c>
      <c r="H2871">
        <v>6.9999767000000004</v>
      </c>
      <c r="I2871" s="1">
        <v>46098.140601851854</v>
      </c>
      <c r="J2871">
        <v>6.9999767000000004</v>
      </c>
    </row>
    <row r="2872" spans="1:10" x14ac:dyDescent="0.2">
      <c r="A2872" s="1">
        <v>46098.140636574077</v>
      </c>
      <c r="B2872">
        <v>6.9999764999999998</v>
      </c>
      <c r="C2872" s="1">
        <v>46098.140636574077</v>
      </c>
      <c r="D2872">
        <v>28.23</v>
      </c>
      <c r="E2872" s="1">
        <v>46098.140636574077</v>
      </c>
      <c r="F2872">
        <v>31.01</v>
      </c>
      <c r="G2872" s="1">
        <v>46098.140636574077</v>
      </c>
      <c r="H2872">
        <v>6.9999764999999998</v>
      </c>
      <c r="I2872" s="1">
        <v>46098.140636574077</v>
      </c>
      <c r="J2872">
        <v>6.9999764999999998</v>
      </c>
    </row>
    <row r="2873" spans="1:10" x14ac:dyDescent="0.2">
      <c r="A2873" s="1">
        <v>46098.140636574077</v>
      </c>
      <c r="B2873">
        <v>6.9999767000000004</v>
      </c>
      <c r="C2873" s="1">
        <v>46098.140636574077</v>
      </c>
      <c r="D2873">
        <v>28.23</v>
      </c>
      <c r="E2873" s="1">
        <v>46098.140636574077</v>
      </c>
      <c r="F2873">
        <v>31</v>
      </c>
      <c r="G2873" s="1">
        <v>46098.140636574077</v>
      </c>
      <c r="H2873">
        <v>6.9999767000000004</v>
      </c>
      <c r="I2873" s="1">
        <v>46098.140636574077</v>
      </c>
      <c r="J2873">
        <v>6.9999767000000004</v>
      </c>
    </row>
    <row r="2874" spans="1:10" x14ac:dyDescent="0.2">
      <c r="A2874" s="1">
        <v>46098.1406712963</v>
      </c>
      <c r="B2874">
        <v>6.9999761999999999</v>
      </c>
      <c r="C2874" s="1">
        <v>46098.1406712963</v>
      </c>
      <c r="D2874">
        <v>28.23</v>
      </c>
      <c r="E2874" s="1">
        <v>46098.1406712963</v>
      </c>
      <c r="F2874">
        <v>31</v>
      </c>
      <c r="G2874" s="1">
        <v>46098.1406712963</v>
      </c>
      <c r="H2874">
        <v>6.9999761999999999</v>
      </c>
      <c r="I2874" s="1">
        <v>46098.1406712963</v>
      </c>
      <c r="J2874">
        <v>6.9999761999999999</v>
      </c>
    </row>
    <row r="2875" spans="1:10" x14ac:dyDescent="0.2">
      <c r="A2875" s="1">
        <v>46098.140682870369</v>
      </c>
      <c r="B2875">
        <v>6.9999760999999996</v>
      </c>
      <c r="C2875" s="1">
        <v>46098.140682870369</v>
      </c>
      <c r="D2875">
        <v>28.22</v>
      </c>
      <c r="E2875" s="1">
        <v>46098.140682870369</v>
      </c>
      <c r="F2875">
        <v>31.01</v>
      </c>
      <c r="G2875" s="1">
        <v>46098.140682870369</v>
      </c>
      <c r="H2875">
        <v>6.9999760999999996</v>
      </c>
      <c r="I2875" s="1">
        <v>46098.140682870369</v>
      </c>
      <c r="J2875">
        <v>6.9999760999999996</v>
      </c>
    </row>
    <row r="2876" spans="1:10" x14ac:dyDescent="0.2">
      <c r="A2876" s="1">
        <v>46098.140717592592</v>
      </c>
      <c r="B2876">
        <v>6.9999764999999998</v>
      </c>
      <c r="C2876" s="1">
        <v>46098.140717592592</v>
      </c>
      <c r="D2876">
        <v>28.23</v>
      </c>
      <c r="E2876" s="1">
        <v>46098.140717592592</v>
      </c>
      <c r="F2876">
        <v>31</v>
      </c>
      <c r="G2876" s="1">
        <v>46098.140717592592</v>
      </c>
      <c r="H2876">
        <v>6.9999764999999998</v>
      </c>
      <c r="I2876" s="1">
        <v>46098.140717592592</v>
      </c>
      <c r="J2876">
        <v>6.9999764999999998</v>
      </c>
    </row>
    <row r="2877" spans="1:10" x14ac:dyDescent="0.2">
      <c r="A2877" s="1">
        <v>46098.140729166669</v>
      </c>
      <c r="B2877">
        <v>6.9999769000000001</v>
      </c>
      <c r="C2877" s="1">
        <v>46098.140729166669</v>
      </c>
      <c r="D2877">
        <v>28.22</v>
      </c>
      <c r="E2877" s="1">
        <v>46098.140729166669</v>
      </c>
      <c r="F2877">
        <v>31</v>
      </c>
      <c r="G2877" s="1">
        <v>46098.140729166669</v>
      </c>
      <c r="H2877">
        <v>6.9999769000000001</v>
      </c>
      <c r="I2877" s="1">
        <v>46098.140729166669</v>
      </c>
      <c r="J2877">
        <v>6.9999769000000001</v>
      </c>
    </row>
    <row r="2878" spans="1:10" x14ac:dyDescent="0.2">
      <c r="A2878" s="1">
        <v>46098.140763888892</v>
      </c>
      <c r="B2878">
        <v>6.9999764999999998</v>
      </c>
      <c r="C2878" s="1">
        <v>46098.140763888892</v>
      </c>
      <c r="D2878">
        <v>28.23</v>
      </c>
      <c r="E2878" s="1">
        <v>46098.140763888892</v>
      </c>
      <c r="F2878">
        <v>31</v>
      </c>
      <c r="G2878" s="1">
        <v>46098.140763888892</v>
      </c>
      <c r="H2878">
        <v>6.9999764999999998</v>
      </c>
      <c r="I2878" s="1">
        <v>46098.140763888892</v>
      </c>
      <c r="J2878">
        <v>6.9999764999999998</v>
      </c>
    </row>
    <row r="2879" spans="1:10" x14ac:dyDescent="0.2">
      <c r="A2879" s="1">
        <v>46098.140775462962</v>
      </c>
      <c r="B2879">
        <v>6.9999764999999998</v>
      </c>
      <c r="C2879" s="1">
        <v>46098.140775462962</v>
      </c>
      <c r="D2879">
        <v>28.22</v>
      </c>
      <c r="E2879" s="1">
        <v>46098.140775462962</v>
      </c>
      <c r="F2879">
        <v>31</v>
      </c>
      <c r="G2879" s="1">
        <v>46098.140775462962</v>
      </c>
      <c r="H2879">
        <v>6.9999764999999998</v>
      </c>
      <c r="I2879" s="1">
        <v>46098.140775462962</v>
      </c>
      <c r="J2879">
        <v>6.9999764999999998</v>
      </c>
    </row>
    <row r="2880" spans="1:10" x14ac:dyDescent="0.2">
      <c r="A2880" s="1">
        <v>46098.140810185185</v>
      </c>
      <c r="B2880">
        <v>6.9999760000000002</v>
      </c>
      <c r="C2880" s="1">
        <v>46098.140810185185</v>
      </c>
      <c r="D2880">
        <v>28.22</v>
      </c>
      <c r="E2880" s="1">
        <v>46098.140810185185</v>
      </c>
      <c r="F2880">
        <v>30.99</v>
      </c>
      <c r="G2880" s="1">
        <v>46098.140810185185</v>
      </c>
      <c r="H2880">
        <v>6.9999760000000002</v>
      </c>
      <c r="I2880" s="1">
        <v>46098.140810185185</v>
      </c>
      <c r="J2880">
        <v>6.9999760000000002</v>
      </c>
    </row>
    <row r="2881" spans="1:10" x14ac:dyDescent="0.2">
      <c r="A2881" s="1">
        <v>46098.140821759262</v>
      </c>
      <c r="B2881">
        <v>6.9999764000000004</v>
      </c>
      <c r="C2881" s="1">
        <v>46098.140821759262</v>
      </c>
      <c r="D2881">
        <v>28.23</v>
      </c>
      <c r="E2881" s="1">
        <v>46098.140821759262</v>
      </c>
      <c r="F2881">
        <v>30.99</v>
      </c>
      <c r="G2881" s="1">
        <v>46098.140821759262</v>
      </c>
      <c r="H2881">
        <v>6.9999764000000004</v>
      </c>
      <c r="I2881" s="1">
        <v>46098.140821759262</v>
      </c>
      <c r="J2881">
        <v>6.9999764000000004</v>
      </c>
    </row>
    <row r="2882" spans="1:10" x14ac:dyDescent="0.2">
      <c r="A2882" s="1">
        <v>46098.140833333331</v>
      </c>
      <c r="B2882">
        <v>6.9999767000000004</v>
      </c>
      <c r="C2882" s="1">
        <v>46098.140833333331</v>
      </c>
      <c r="D2882">
        <v>28.23</v>
      </c>
      <c r="E2882" s="1">
        <v>46098.140833333331</v>
      </c>
      <c r="F2882">
        <v>30.99</v>
      </c>
      <c r="G2882" s="1">
        <v>46098.140833333331</v>
      </c>
      <c r="H2882">
        <v>6.9999767000000004</v>
      </c>
      <c r="I2882" s="1">
        <v>46098.140833333331</v>
      </c>
      <c r="J2882">
        <v>6.9999767000000004</v>
      </c>
    </row>
    <row r="2883" spans="1:10" x14ac:dyDescent="0.2">
      <c r="A2883" s="1">
        <v>46098.140868055554</v>
      </c>
      <c r="B2883">
        <v>6.9999760000000002</v>
      </c>
      <c r="C2883" s="1">
        <v>46098.140868055554</v>
      </c>
      <c r="D2883">
        <v>28.23</v>
      </c>
      <c r="E2883" s="1">
        <v>46098.140868055554</v>
      </c>
      <c r="F2883">
        <v>30.98</v>
      </c>
      <c r="G2883" s="1">
        <v>46098.140868055554</v>
      </c>
      <c r="H2883">
        <v>6.9999760000000002</v>
      </c>
      <c r="I2883" s="1">
        <v>46098.140868055554</v>
      </c>
      <c r="J2883">
        <v>6.9999760000000002</v>
      </c>
    </row>
    <row r="2884" spans="1:10" x14ac:dyDescent="0.2">
      <c r="A2884" s="1">
        <v>46098.140879629631</v>
      </c>
      <c r="B2884">
        <v>6.9999764999999998</v>
      </c>
      <c r="C2884" s="1">
        <v>46098.140879629631</v>
      </c>
      <c r="D2884">
        <v>28.23</v>
      </c>
      <c r="E2884" s="1">
        <v>46098.140879629631</v>
      </c>
      <c r="F2884">
        <v>30.99</v>
      </c>
      <c r="G2884" s="1">
        <v>46098.140879629631</v>
      </c>
      <c r="H2884">
        <v>6.9999764999999998</v>
      </c>
      <c r="I2884" s="1">
        <v>46098.140879629631</v>
      </c>
      <c r="J2884">
        <v>6.9999764999999998</v>
      </c>
    </row>
    <row r="2885" spans="1:10" x14ac:dyDescent="0.2">
      <c r="A2885" s="1">
        <v>46098.140914351854</v>
      </c>
      <c r="B2885">
        <v>6.9999767000000004</v>
      </c>
      <c r="C2885" s="1">
        <v>46098.140914351854</v>
      </c>
      <c r="D2885">
        <v>28.24</v>
      </c>
      <c r="E2885" s="1">
        <v>46098.140914351854</v>
      </c>
      <c r="F2885">
        <v>30.98</v>
      </c>
      <c r="G2885" s="1">
        <v>46098.140914351854</v>
      </c>
      <c r="H2885">
        <v>6.9999767000000004</v>
      </c>
      <c r="I2885" s="1">
        <v>46098.140914351854</v>
      </c>
      <c r="J2885">
        <v>6.9999767000000004</v>
      </c>
    </row>
    <row r="2886" spans="1:10" x14ac:dyDescent="0.2">
      <c r="A2886" s="1">
        <v>46098.1409375</v>
      </c>
      <c r="B2886">
        <v>6.9999767000000004</v>
      </c>
      <c r="C2886" s="1">
        <v>46098.1409375</v>
      </c>
      <c r="D2886">
        <v>28.23</v>
      </c>
      <c r="E2886" s="1">
        <v>46098.1409375</v>
      </c>
      <c r="F2886">
        <v>30.98</v>
      </c>
      <c r="G2886" s="1">
        <v>46098.1409375</v>
      </c>
      <c r="H2886">
        <v>6.9999767000000004</v>
      </c>
      <c r="I2886" s="1">
        <v>46098.1409375</v>
      </c>
      <c r="J2886">
        <v>6.9999767000000004</v>
      </c>
    </row>
    <row r="2887" spans="1:10" x14ac:dyDescent="0.2">
      <c r="A2887" s="1">
        <v>46098.140949074077</v>
      </c>
      <c r="B2887">
        <v>6.9999761999999999</v>
      </c>
      <c r="C2887" s="1">
        <v>46098.140949074077</v>
      </c>
      <c r="D2887">
        <v>28.23</v>
      </c>
      <c r="E2887" s="1">
        <v>46098.140949074077</v>
      </c>
      <c r="F2887">
        <v>30.99</v>
      </c>
      <c r="G2887" s="1">
        <v>46098.140949074077</v>
      </c>
      <c r="H2887">
        <v>6.9999761999999999</v>
      </c>
      <c r="I2887" s="1">
        <v>46098.140949074077</v>
      </c>
      <c r="J2887">
        <v>6.9999761999999999</v>
      </c>
    </row>
    <row r="2888" spans="1:10" x14ac:dyDescent="0.2">
      <c r="A2888" s="1">
        <v>46098.14099537037</v>
      </c>
      <c r="B2888">
        <v>6.9999764999999998</v>
      </c>
      <c r="C2888" s="1">
        <v>46098.14099537037</v>
      </c>
      <c r="D2888">
        <v>28.23</v>
      </c>
      <c r="E2888" s="1">
        <v>46098.14099537037</v>
      </c>
      <c r="F2888">
        <v>30.98</v>
      </c>
      <c r="G2888" s="1">
        <v>46098.14099537037</v>
      </c>
      <c r="H2888">
        <v>6.9999764999999998</v>
      </c>
      <c r="I2888" s="1">
        <v>46098.14099537037</v>
      </c>
      <c r="J2888">
        <v>6.9999764999999998</v>
      </c>
    </row>
    <row r="2889" spans="1:10" x14ac:dyDescent="0.2">
      <c r="A2889" s="1">
        <v>46098.141006944446</v>
      </c>
      <c r="B2889">
        <v>6.9999757999999996</v>
      </c>
      <c r="C2889" s="1">
        <v>46098.141006944446</v>
      </c>
      <c r="D2889">
        <v>28.24</v>
      </c>
      <c r="E2889" s="1">
        <v>46098.141006944446</v>
      </c>
      <c r="F2889">
        <v>30.97</v>
      </c>
      <c r="G2889" s="1">
        <v>46098.141006944446</v>
      </c>
      <c r="H2889">
        <v>6.9999757999999996</v>
      </c>
      <c r="I2889" s="1">
        <v>46098.141006944446</v>
      </c>
      <c r="J2889">
        <v>6.9999757999999996</v>
      </c>
    </row>
    <row r="2890" spans="1:10" x14ac:dyDescent="0.2">
      <c r="A2890" s="1">
        <v>46098.141030092593</v>
      </c>
      <c r="B2890">
        <v>6.9999763000000002</v>
      </c>
      <c r="C2890" s="1">
        <v>46098.141030092593</v>
      </c>
      <c r="D2890">
        <v>28.23</v>
      </c>
      <c r="E2890" s="1">
        <v>46098.141030092593</v>
      </c>
      <c r="F2890">
        <v>30.97</v>
      </c>
      <c r="G2890" s="1">
        <v>46098.141030092593</v>
      </c>
      <c r="H2890">
        <v>6.9999763000000002</v>
      </c>
      <c r="I2890" s="1">
        <v>46098.141030092593</v>
      </c>
      <c r="J2890">
        <v>6.9999763000000002</v>
      </c>
    </row>
    <row r="2891" spans="1:10" x14ac:dyDescent="0.2">
      <c r="A2891" s="1">
        <v>46098.141041666669</v>
      </c>
      <c r="B2891">
        <v>6.9999761999999999</v>
      </c>
      <c r="C2891" s="1">
        <v>46098.141041666669</v>
      </c>
      <c r="D2891">
        <v>28.23</v>
      </c>
      <c r="E2891" s="1">
        <v>46098.141041666669</v>
      </c>
      <c r="F2891">
        <v>30.98</v>
      </c>
      <c r="G2891" s="1">
        <v>46098.141041666669</v>
      </c>
      <c r="H2891">
        <v>6.9999761999999999</v>
      </c>
      <c r="I2891" s="1">
        <v>46098.141041666669</v>
      </c>
      <c r="J2891">
        <v>6.9999761999999999</v>
      </c>
    </row>
    <row r="2892" spans="1:10" x14ac:dyDescent="0.2">
      <c r="A2892" s="1">
        <v>46098.141076388885</v>
      </c>
      <c r="B2892">
        <v>6.9999766000000001</v>
      </c>
      <c r="C2892" s="1">
        <v>46098.141076388885</v>
      </c>
      <c r="D2892">
        <v>28.23</v>
      </c>
      <c r="E2892" s="1">
        <v>46098.141076388885</v>
      </c>
      <c r="F2892">
        <v>30.97</v>
      </c>
      <c r="G2892" s="1">
        <v>46098.141076388885</v>
      </c>
      <c r="H2892">
        <v>6.9999766000000001</v>
      </c>
      <c r="I2892" s="1">
        <v>46098.141076388885</v>
      </c>
      <c r="J2892">
        <v>6.9999766000000001</v>
      </c>
    </row>
    <row r="2893" spans="1:10" x14ac:dyDescent="0.2">
      <c r="A2893" s="1">
        <v>46098.141087962962</v>
      </c>
      <c r="B2893">
        <v>6.9999769000000001</v>
      </c>
      <c r="C2893" s="1">
        <v>46098.141087962962</v>
      </c>
      <c r="D2893">
        <v>28.23</v>
      </c>
      <c r="E2893" s="1">
        <v>46098.141087962962</v>
      </c>
      <c r="F2893">
        <v>30.97</v>
      </c>
      <c r="G2893" s="1">
        <v>46098.141087962962</v>
      </c>
      <c r="H2893">
        <v>6.9999769000000001</v>
      </c>
      <c r="I2893" s="1">
        <v>46098.141087962962</v>
      </c>
      <c r="J2893">
        <v>6.9999769000000001</v>
      </c>
    </row>
    <row r="2894" spans="1:10" x14ac:dyDescent="0.2">
      <c r="A2894" s="1">
        <v>46098.141122685185</v>
      </c>
      <c r="B2894">
        <v>6.9999764000000004</v>
      </c>
      <c r="C2894" s="1">
        <v>46098.141122685185</v>
      </c>
      <c r="D2894">
        <v>28.22</v>
      </c>
      <c r="E2894" s="1">
        <v>46098.141122685185</v>
      </c>
      <c r="F2894">
        <v>30.97</v>
      </c>
      <c r="G2894" s="1">
        <v>46098.141122685185</v>
      </c>
      <c r="H2894">
        <v>6.9999764000000004</v>
      </c>
      <c r="I2894" s="1">
        <v>46098.141122685185</v>
      </c>
      <c r="J2894">
        <v>6.9999764000000004</v>
      </c>
    </row>
    <row r="2895" spans="1:10" x14ac:dyDescent="0.2">
      <c r="A2895" s="1">
        <v>46098.141134259262</v>
      </c>
      <c r="B2895">
        <v>6.9999767000000004</v>
      </c>
      <c r="C2895" s="1">
        <v>46098.141134259262</v>
      </c>
      <c r="D2895">
        <v>28.23</v>
      </c>
      <c r="E2895" s="1">
        <v>46098.141134259262</v>
      </c>
      <c r="F2895">
        <v>30.97</v>
      </c>
      <c r="G2895" s="1">
        <v>46098.141134259262</v>
      </c>
      <c r="H2895">
        <v>6.9999767000000004</v>
      </c>
      <c r="I2895" s="1">
        <v>46098.141134259262</v>
      </c>
      <c r="J2895">
        <v>6.9999767000000004</v>
      </c>
    </row>
    <row r="2896" spans="1:10" x14ac:dyDescent="0.2">
      <c r="A2896" s="1">
        <v>46098.141168981485</v>
      </c>
      <c r="B2896">
        <v>6.9999767000000004</v>
      </c>
      <c r="C2896" s="1">
        <v>46098.141168981485</v>
      </c>
      <c r="D2896">
        <v>28.23</v>
      </c>
      <c r="E2896" s="1">
        <v>46098.141168981485</v>
      </c>
      <c r="F2896">
        <v>30.96</v>
      </c>
      <c r="G2896" s="1">
        <v>46098.141168981485</v>
      </c>
      <c r="H2896">
        <v>6.9999767000000004</v>
      </c>
      <c r="I2896" s="1">
        <v>46098.141168981485</v>
      </c>
      <c r="J2896">
        <v>6.9999767000000004</v>
      </c>
    </row>
    <row r="2897" spans="1:10" x14ac:dyDescent="0.2">
      <c r="A2897" s="1">
        <v>46098.141180555554</v>
      </c>
      <c r="B2897">
        <v>6.9999764999999998</v>
      </c>
      <c r="C2897" s="1">
        <v>46098.141180555554</v>
      </c>
      <c r="D2897">
        <v>28.22</v>
      </c>
      <c r="E2897" s="1">
        <v>46098.141180555554</v>
      </c>
      <c r="F2897">
        <v>30.97</v>
      </c>
      <c r="G2897" s="1">
        <v>46098.141180555554</v>
      </c>
      <c r="H2897">
        <v>6.9999764999999998</v>
      </c>
      <c r="I2897" s="1">
        <v>46098.141180555554</v>
      </c>
      <c r="J2897">
        <v>6.9999764999999998</v>
      </c>
    </row>
    <row r="2898" spans="1:10" x14ac:dyDescent="0.2">
      <c r="A2898" s="1">
        <v>46098.141215277778</v>
      </c>
      <c r="B2898">
        <v>6.9999767999999998</v>
      </c>
      <c r="C2898" s="1">
        <v>46098.141215277778</v>
      </c>
      <c r="D2898">
        <v>28.23</v>
      </c>
      <c r="E2898" s="1">
        <v>46098.141215277778</v>
      </c>
      <c r="F2898">
        <v>30.97</v>
      </c>
      <c r="G2898" s="1">
        <v>46098.141215277778</v>
      </c>
      <c r="H2898">
        <v>6.9999767999999998</v>
      </c>
      <c r="I2898" s="1">
        <v>46098.141215277778</v>
      </c>
      <c r="J2898">
        <v>6.9999767999999998</v>
      </c>
    </row>
    <row r="2899" spans="1:10" x14ac:dyDescent="0.2">
      <c r="A2899" s="1">
        <v>46098.141226851854</v>
      </c>
      <c r="B2899">
        <v>6.9999766000000001</v>
      </c>
      <c r="C2899" s="1">
        <v>46098.141226851854</v>
      </c>
      <c r="D2899">
        <v>28.23</v>
      </c>
      <c r="E2899" s="1">
        <v>46098.141226851854</v>
      </c>
      <c r="F2899">
        <v>30.97</v>
      </c>
      <c r="G2899" s="1">
        <v>46098.141226851854</v>
      </c>
      <c r="H2899">
        <v>6.9999766000000001</v>
      </c>
      <c r="I2899" s="1">
        <v>46098.141226851854</v>
      </c>
      <c r="J2899">
        <v>6.9999766000000001</v>
      </c>
    </row>
    <row r="2900" spans="1:10" x14ac:dyDescent="0.2">
      <c r="A2900" s="1">
        <v>46098.141261574077</v>
      </c>
      <c r="B2900">
        <v>6.9999764999999998</v>
      </c>
      <c r="C2900" s="1">
        <v>46098.141261574077</v>
      </c>
      <c r="D2900">
        <v>28.23</v>
      </c>
      <c r="E2900" s="1">
        <v>46098.141261574077</v>
      </c>
      <c r="F2900">
        <v>30.96</v>
      </c>
      <c r="G2900" s="1">
        <v>46098.141261574077</v>
      </c>
      <c r="H2900">
        <v>6.9999764999999998</v>
      </c>
      <c r="I2900" s="1">
        <v>46098.141261574077</v>
      </c>
      <c r="J2900">
        <v>6.9999764999999998</v>
      </c>
    </row>
    <row r="2901" spans="1:10" x14ac:dyDescent="0.2">
      <c r="A2901" s="1">
        <v>46098.141273148147</v>
      </c>
      <c r="B2901">
        <v>6.9999770999999997</v>
      </c>
      <c r="C2901" s="1">
        <v>46098.141273148147</v>
      </c>
      <c r="D2901">
        <v>28.23</v>
      </c>
      <c r="E2901" s="1">
        <v>46098.141273148147</v>
      </c>
      <c r="F2901">
        <v>30.96</v>
      </c>
      <c r="G2901" s="1">
        <v>46098.141273148147</v>
      </c>
      <c r="H2901">
        <v>6.9999770999999997</v>
      </c>
      <c r="I2901" s="1">
        <v>46098.141273148147</v>
      </c>
      <c r="J2901">
        <v>6.9999770999999997</v>
      </c>
    </row>
    <row r="2902" spans="1:10" x14ac:dyDescent="0.2">
      <c r="A2902" s="1">
        <v>46098.14130787037</v>
      </c>
      <c r="B2902">
        <v>6.9999766000000001</v>
      </c>
      <c r="C2902" s="1">
        <v>46098.14130787037</v>
      </c>
      <c r="D2902">
        <v>28.24</v>
      </c>
      <c r="E2902" s="1">
        <v>46098.14130787037</v>
      </c>
      <c r="F2902">
        <v>30.95</v>
      </c>
      <c r="G2902" s="1">
        <v>46098.14130787037</v>
      </c>
      <c r="H2902">
        <v>6.9999766000000001</v>
      </c>
      <c r="I2902" s="1">
        <v>46098.14130787037</v>
      </c>
      <c r="J2902">
        <v>6.9999766000000001</v>
      </c>
    </row>
    <row r="2903" spans="1:10" x14ac:dyDescent="0.2">
      <c r="A2903" s="1">
        <v>46098.141319444447</v>
      </c>
      <c r="B2903">
        <v>6.9999767000000004</v>
      </c>
      <c r="C2903" s="1">
        <v>46098.141319444447</v>
      </c>
      <c r="D2903">
        <v>28.23</v>
      </c>
      <c r="E2903" s="1">
        <v>46098.141319444447</v>
      </c>
      <c r="F2903">
        <v>30.96</v>
      </c>
      <c r="G2903" s="1">
        <v>46098.141319444447</v>
      </c>
      <c r="H2903">
        <v>6.9999767000000004</v>
      </c>
      <c r="I2903" s="1">
        <v>46098.141319444447</v>
      </c>
      <c r="J2903">
        <v>6.9999767000000004</v>
      </c>
    </row>
    <row r="2904" spans="1:10" x14ac:dyDescent="0.2">
      <c r="A2904" s="1">
        <v>46098.141342592593</v>
      </c>
      <c r="B2904">
        <v>6.9999763000000002</v>
      </c>
      <c r="C2904" s="1">
        <v>46098.141342592593</v>
      </c>
      <c r="D2904">
        <v>28.23</v>
      </c>
      <c r="E2904" s="1">
        <v>46098.141342592593</v>
      </c>
      <c r="F2904">
        <v>30.96</v>
      </c>
      <c r="G2904" s="1">
        <v>46098.141342592593</v>
      </c>
      <c r="H2904">
        <v>6.9999763000000002</v>
      </c>
      <c r="I2904" s="1">
        <v>46098.141342592593</v>
      </c>
      <c r="J2904">
        <v>6.9999763000000002</v>
      </c>
    </row>
    <row r="2905" spans="1:10" x14ac:dyDescent="0.2">
      <c r="A2905" s="1">
        <v>46098.14135416667</v>
      </c>
      <c r="B2905">
        <v>6.9999767000000004</v>
      </c>
      <c r="C2905" s="1">
        <v>46098.14135416667</v>
      </c>
      <c r="D2905">
        <v>28.23</v>
      </c>
      <c r="E2905" s="1">
        <v>46098.14135416667</v>
      </c>
      <c r="F2905">
        <v>30.95</v>
      </c>
      <c r="G2905" s="1">
        <v>46098.14135416667</v>
      </c>
      <c r="H2905">
        <v>6.9999767000000004</v>
      </c>
      <c r="I2905" s="1">
        <v>46098.14135416667</v>
      </c>
      <c r="J2905">
        <v>6.9999767000000004</v>
      </c>
    </row>
    <row r="2906" spans="1:10" x14ac:dyDescent="0.2">
      <c r="A2906" s="1">
        <v>46098.141388888886</v>
      </c>
      <c r="B2906">
        <v>6.9999772</v>
      </c>
      <c r="C2906" s="1">
        <v>46098.141388888886</v>
      </c>
      <c r="D2906">
        <v>28.23</v>
      </c>
      <c r="E2906" s="1">
        <v>46098.141388888886</v>
      </c>
      <c r="F2906">
        <v>30.96</v>
      </c>
      <c r="G2906" s="1">
        <v>46098.141388888886</v>
      </c>
      <c r="H2906">
        <v>6.9999772</v>
      </c>
      <c r="I2906" s="1">
        <v>46098.141388888886</v>
      </c>
      <c r="J2906">
        <v>6.9999772</v>
      </c>
    </row>
    <row r="2907" spans="1:10" x14ac:dyDescent="0.2">
      <c r="A2907" s="1">
        <v>46098.141400462962</v>
      </c>
      <c r="B2907">
        <v>6.9999766000000001</v>
      </c>
      <c r="C2907" s="1">
        <v>46098.141400462962</v>
      </c>
      <c r="D2907">
        <v>28.22</v>
      </c>
      <c r="E2907" s="1">
        <v>46098.141400462962</v>
      </c>
      <c r="F2907">
        <v>30.95</v>
      </c>
      <c r="G2907" s="1">
        <v>46098.141400462962</v>
      </c>
      <c r="H2907">
        <v>6.9999766000000001</v>
      </c>
      <c r="I2907" s="1">
        <v>46098.141400462962</v>
      </c>
      <c r="J2907">
        <v>6.9999766000000001</v>
      </c>
    </row>
    <row r="2908" spans="1:10" x14ac:dyDescent="0.2">
      <c r="A2908" s="1">
        <v>46098.141435185185</v>
      </c>
      <c r="B2908">
        <v>6.9999770999999997</v>
      </c>
      <c r="C2908" s="1">
        <v>46098.141435185185</v>
      </c>
      <c r="D2908">
        <v>28.23</v>
      </c>
      <c r="E2908" s="1">
        <v>46098.141435185185</v>
      </c>
      <c r="F2908">
        <v>30.95</v>
      </c>
      <c r="G2908" s="1">
        <v>46098.141435185185</v>
      </c>
      <c r="H2908">
        <v>6.9999770999999997</v>
      </c>
      <c r="I2908" s="1">
        <v>46098.141435185185</v>
      </c>
      <c r="J2908">
        <v>6.9999770999999997</v>
      </c>
    </row>
    <row r="2909" spans="1:10" x14ac:dyDescent="0.2">
      <c r="A2909" s="1">
        <v>46098.141446759262</v>
      </c>
      <c r="B2909">
        <v>6.9999766000000001</v>
      </c>
      <c r="C2909" s="1">
        <v>46098.141446759262</v>
      </c>
      <c r="D2909">
        <v>28.22</v>
      </c>
      <c r="E2909" s="1">
        <v>46098.141446759262</v>
      </c>
      <c r="F2909">
        <v>30.95</v>
      </c>
      <c r="G2909" s="1">
        <v>46098.141446759262</v>
      </c>
      <c r="H2909">
        <v>6.9999766000000001</v>
      </c>
      <c r="I2909" s="1">
        <v>46098.141446759262</v>
      </c>
      <c r="J2909">
        <v>6.9999766000000001</v>
      </c>
    </row>
    <row r="2910" spans="1:10" x14ac:dyDescent="0.2">
      <c r="A2910" s="1">
        <v>46098.141481481478</v>
      </c>
      <c r="B2910">
        <v>6.9999770999999997</v>
      </c>
      <c r="C2910" s="1">
        <v>46098.141481481478</v>
      </c>
      <c r="D2910">
        <v>28.23</v>
      </c>
      <c r="E2910" s="1">
        <v>46098.141481481478</v>
      </c>
      <c r="F2910">
        <v>30.94</v>
      </c>
      <c r="G2910" s="1">
        <v>46098.141481481478</v>
      </c>
      <c r="H2910">
        <v>6.9999770999999997</v>
      </c>
      <c r="I2910" s="1">
        <v>46098.141481481478</v>
      </c>
      <c r="J2910">
        <v>6.9999770999999997</v>
      </c>
    </row>
    <row r="2911" spans="1:10" x14ac:dyDescent="0.2">
      <c r="A2911" s="1">
        <v>46098.141493055555</v>
      </c>
      <c r="B2911">
        <v>6.9999769000000001</v>
      </c>
      <c r="C2911" s="1">
        <v>46098.141493055555</v>
      </c>
      <c r="D2911">
        <v>28.23</v>
      </c>
      <c r="E2911" s="1">
        <v>46098.141493055555</v>
      </c>
      <c r="F2911">
        <v>30.94</v>
      </c>
      <c r="G2911" s="1">
        <v>46098.141493055555</v>
      </c>
      <c r="H2911">
        <v>6.9999769000000001</v>
      </c>
      <c r="I2911" s="1">
        <v>46098.141493055555</v>
      </c>
      <c r="J2911">
        <v>6.9999769000000001</v>
      </c>
    </row>
    <row r="2912" spans="1:10" x14ac:dyDescent="0.2">
      <c r="A2912" s="1">
        <v>46098.141527777778</v>
      </c>
      <c r="B2912">
        <v>6.9999764000000004</v>
      </c>
      <c r="C2912" s="1">
        <v>46098.141527777778</v>
      </c>
      <c r="D2912">
        <v>28.23</v>
      </c>
      <c r="E2912" s="1">
        <v>46098.141527777778</v>
      </c>
      <c r="F2912">
        <v>30.94</v>
      </c>
      <c r="G2912" s="1">
        <v>46098.141527777778</v>
      </c>
      <c r="H2912">
        <v>6.9999764000000004</v>
      </c>
      <c r="I2912" s="1">
        <v>46098.141527777778</v>
      </c>
      <c r="J2912">
        <v>6.9999764000000004</v>
      </c>
    </row>
    <row r="2913" spans="1:10" x14ac:dyDescent="0.2">
      <c r="A2913" s="1">
        <v>46098.141539351855</v>
      </c>
      <c r="B2913">
        <v>6.9999767000000004</v>
      </c>
      <c r="C2913" s="1">
        <v>46098.141539351855</v>
      </c>
      <c r="D2913">
        <v>28.23</v>
      </c>
      <c r="E2913" s="1">
        <v>46098.141539351855</v>
      </c>
      <c r="F2913">
        <v>30.94</v>
      </c>
      <c r="G2913" s="1">
        <v>46098.141539351855</v>
      </c>
      <c r="H2913">
        <v>6.9999767000000004</v>
      </c>
      <c r="I2913" s="1">
        <v>46098.141539351855</v>
      </c>
      <c r="J2913">
        <v>6.9999767000000004</v>
      </c>
    </row>
    <row r="2914" spans="1:10" x14ac:dyDescent="0.2">
      <c r="A2914" s="1">
        <v>46098.141574074078</v>
      </c>
      <c r="B2914">
        <v>6.9999770000000003</v>
      </c>
      <c r="C2914" s="1">
        <v>46098.141574074078</v>
      </c>
      <c r="D2914">
        <v>28.23</v>
      </c>
      <c r="E2914" s="1">
        <v>46098.141574074078</v>
      </c>
      <c r="F2914">
        <v>30.94</v>
      </c>
      <c r="G2914" s="1">
        <v>46098.141574074078</v>
      </c>
      <c r="H2914">
        <v>6.9999770000000003</v>
      </c>
      <c r="I2914" s="1">
        <v>46098.141574074078</v>
      </c>
      <c r="J2914">
        <v>6.9999770000000003</v>
      </c>
    </row>
    <row r="2915" spans="1:10" x14ac:dyDescent="0.2">
      <c r="A2915" s="1">
        <v>46098.141585648147</v>
      </c>
      <c r="B2915">
        <v>6.9999767999999998</v>
      </c>
      <c r="C2915" s="1">
        <v>46098.141585648147</v>
      </c>
      <c r="D2915">
        <v>28.23</v>
      </c>
      <c r="E2915" s="1">
        <v>46098.141585648147</v>
      </c>
      <c r="F2915">
        <v>30.94</v>
      </c>
      <c r="G2915" s="1">
        <v>46098.141585648147</v>
      </c>
      <c r="H2915">
        <v>6.9999767999999998</v>
      </c>
      <c r="I2915" s="1">
        <v>46098.141585648147</v>
      </c>
      <c r="J2915">
        <v>6.9999767999999998</v>
      </c>
    </row>
    <row r="2916" spans="1:10" x14ac:dyDescent="0.2">
      <c r="A2916" s="1">
        <v>46098.14162037037</v>
      </c>
      <c r="B2916">
        <v>6.9999763000000002</v>
      </c>
      <c r="C2916" s="1">
        <v>46098.14162037037</v>
      </c>
      <c r="D2916">
        <v>28.23</v>
      </c>
      <c r="E2916" s="1">
        <v>46098.14162037037</v>
      </c>
      <c r="F2916">
        <v>30.94</v>
      </c>
      <c r="G2916" s="1">
        <v>46098.14162037037</v>
      </c>
      <c r="H2916">
        <v>6.9999763000000002</v>
      </c>
      <c r="I2916" s="1">
        <v>46098.14162037037</v>
      </c>
      <c r="J2916">
        <v>6.9999763000000002</v>
      </c>
    </row>
    <row r="2917" spans="1:10" x14ac:dyDescent="0.2">
      <c r="A2917" s="1">
        <v>46098.141631944447</v>
      </c>
      <c r="B2917">
        <v>6.9999763000000002</v>
      </c>
      <c r="C2917" s="1">
        <v>46098.141631944447</v>
      </c>
      <c r="D2917">
        <v>28.22</v>
      </c>
      <c r="E2917" s="1">
        <v>46098.141631944447</v>
      </c>
      <c r="F2917">
        <v>30.93</v>
      </c>
      <c r="G2917" s="1">
        <v>46098.141631944447</v>
      </c>
      <c r="H2917">
        <v>6.9999763000000002</v>
      </c>
      <c r="I2917" s="1">
        <v>46098.141631944447</v>
      </c>
      <c r="J2917">
        <v>6.9999763000000002</v>
      </c>
    </row>
    <row r="2918" spans="1:10" x14ac:dyDescent="0.2">
      <c r="A2918" s="1">
        <v>46098.14166666667</v>
      </c>
      <c r="B2918">
        <v>6.9999767000000004</v>
      </c>
      <c r="C2918" s="1">
        <v>46098.14166666667</v>
      </c>
      <c r="D2918">
        <v>28.23</v>
      </c>
      <c r="E2918" s="1">
        <v>46098.14166666667</v>
      </c>
      <c r="F2918">
        <v>30.93</v>
      </c>
      <c r="G2918" s="1">
        <v>46098.14166666667</v>
      </c>
      <c r="H2918">
        <v>6.9999767000000004</v>
      </c>
      <c r="I2918" s="1">
        <v>46098.14166666667</v>
      </c>
      <c r="J2918">
        <v>6.9999767000000004</v>
      </c>
    </row>
    <row r="2919" spans="1:10" x14ac:dyDescent="0.2">
      <c r="A2919" s="1">
        <v>46098.14167824074</v>
      </c>
      <c r="B2919">
        <v>6.9999763000000002</v>
      </c>
      <c r="C2919" s="1">
        <v>46098.14167824074</v>
      </c>
      <c r="D2919">
        <v>28.22</v>
      </c>
      <c r="E2919" s="1">
        <v>46098.14167824074</v>
      </c>
      <c r="F2919">
        <v>30.92</v>
      </c>
      <c r="G2919" s="1">
        <v>46098.14167824074</v>
      </c>
      <c r="H2919">
        <v>6.9999763000000002</v>
      </c>
      <c r="I2919" s="1">
        <v>46098.14167824074</v>
      </c>
      <c r="J2919">
        <v>6.9999763000000002</v>
      </c>
    </row>
    <row r="2920" spans="1:10" x14ac:dyDescent="0.2">
      <c r="A2920" s="1">
        <v>46098.141712962963</v>
      </c>
      <c r="B2920">
        <v>6.9999767999999998</v>
      </c>
      <c r="C2920" s="1">
        <v>46098.141712962963</v>
      </c>
      <c r="D2920">
        <v>28.23</v>
      </c>
      <c r="E2920" s="1">
        <v>46098.141712962963</v>
      </c>
      <c r="F2920">
        <v>30.93</v>
      </c>
      <c r="G2920" s="1">
        <v>46098.141712962963</v>
      </c>
      <c r="H2920">
        <v>6.9999767999999998</v>
      </c>
      <c r="I2920" s="1">
        <v>46098.141712962963</v>
      </c>
      <c r="J2920">
        <v>6.9999767999999998</v>
      </c>
    </row>
    <row r="2921" spans="1:10" x14ac:dyDescent="0.2">
      <c r="A2921" s="1">
        <v>46098.141724537039</v>
      </c>
      <c r="B2921">
        <v>6.9999763000000002</v>
      </c>
      <c r="C2921" s="1">
        <v>46098.141724537039</v>
      </c>
      <c r="D2921">
        <v>28.23</v>
      </c>
      <c r="E2921" s="1">
        <v>46098.141724537039</v>
      </c>
      <c r="F2921">
        <v>30.93</v>
      </c>
      <c r="G2921" s="1">
        <v>46098.141724537039</v>
      </c>
      <c r="H2921">
        <v>6.9999763000000002</v>
      </c>
      <c r="I2921" s="1">
        <v>46098.141724537039</v>
      </c>
      <c r="J2921">
        <v>6.9999763000000002</v>
      </c>
    </row>
    <row r="2922" spans="1:10" x14ac:dyDescent="0.2">
      <c r="A2922" s="1">
        <v>46098.141747685186</v>
      </c>
      <c r="B2922">
        <v>6.9999764000000004</v>
      </c>
      <c r="C2922" s="1">
        <v>46098.141747685186</v>
      </c>
      <c r="D2922">
        <v>28.22</v>
      </c>
      <c r="E2922" s="1">
        <v>46098.141747685186</v>
      </c>
      <c r="F2922">
        <v>30.93</v>
      </c>
      <c r="G2922" s="1">
        <v>46098.141747685186</v>
      </c>
      <c r="H2922">
        <v>6.9999764000000004</v>
      </c>
      <c r="I2922" s="1">
        <v>46098.141747685186</v>
      </c>
      <c r="J2922">
        <v>6.9999764000000004</v>
      </c>
    </row>
    <row r="2923" spans="1:10" x14ac:dyDescent="0.2">
      <c r="A2923" s="1">
        <v>46098.141770833332</v>
      </c>
      <c r="B2923">
        <v>6.9999764000000004</v>
      </c>
      <c r="C2923" s="1">
        <v>46098.141770833332</v>
      </c>
      <c r="D2923">
        <v>28.23</v>
      </c>
      <c r="E2923" s="1">
        <v>46098.141770833332</v>
      </c>
      <c r="F2923">
        <v>30.92</v>
      </c>
      <c r="G2923" s="1">
        <v>46098.141770833332</v>
      </c>
      <c r="H2923">
        <v>6.9999764000000004</v>
      </c>
      <c r="I2923" s="1">
        <v>46098.141770833332</v>
      </c>
      <c r="J2923">
        <v>6.9999764000000004</v>
      </c>
    </row>
    <row r="2924" spans="1:10" x14ac:dyDescent="0.2">
      <c r="A2924" s="1">
        <v>46098.141793981478</v>
      </c>
      <c r="B2924">
        <v>6.9999769000000001</v>
      </c>
      <c r="C2924" s="1">
        <v>46098.141793981478</v>
      </c>
      <c r="D2924">
        <v>28.22</v>
      </c>
      <c r="E2924" s="1">
        <v>46098.141793981478</v>
      </c>
      <c r="F2924">
        <v>30.92</v>
      </c>
      <c r="G2924" s="1">
        <v>46098.141793981478</v>
      </c>
      <c r="H2924">
        <v>6.9999769000000001</v>
      </c>
      <c r="I2924" s="1">
        <v>46098.141793981478</v>
      </c>
      <c r="J2924">
        <v>6.9999769000000001</v>
      </c>
    </row>
    <row r="2925" spans="1:10" x14ac:dyDescent="0.2">
      <c r="A2925" s="1">
        <v>46098.141805555555</v>
      </c>
      <c r="B2925">
        <v>6.9999761999999999</v>
      </c>
      <c r="C2925" s="1">
        <v>46098.141805555555</v>
      </c>
      <c r="D2925">
        <v>28.23</v>
      </c>
      <c r="E2925" s="1">
        <v>46098.141805555555</v>
      </c>
      <c r="F2925">
        <v>30.92</v>
      </c>
      <c r="G2925" s="1">
        <v>46098.141805555555</v>
      </c>
      <c r="H2925">
        <v>6.9999761999999999</v>
      </c>
      <c r="I2925" s="1">
        <v>46098.141805555555</v>
      </c>
      <c r="J2925">
        <v>6.9999761999999999</v>
      </c>
    </row>
    <row r="2926" spans="1:10" x14ac:dyDescent="0.2">
      <c r="A2926" s="1">
        <v>46098.141840277778</v>
      </c>
      <c r="B2926">
        <v>6.9999763000000002</v>
      </c>
      <c r="C2926" s="1">
        <v>46098.141840277778</v>
      </c>
      <c r="D2926">
        <v>28.22</v>
      </c>
      <c r="E2926" s="1">
        <v>46098.141840277778</v>
      </c>
      <c r="F2926">
        <v>30.91</v>
      </c>
      <c r="G2926" s="1">
        <v>46098.141840277778</v>
      </c>
      <c r="H2926">
        <v>6.9999763000000002</v>
      </c>
      <c r="I2926" s="1">
        <v>46098.141840277778</v>
      </c>
      <c r="J2926">
        <v>6.9999763000000002</v>
      </c>
    </row>
    <row r="2927" spans="1:10" x14ac:dyDescent="0.2">
      <c r="A2927" s="1">
        <v>46098.141851851855</v>
      </c>
      <c r="B2927">
        <v>6.9999764999999998</v>
      </c>
      <c r="C2927" s="1">
        <v>46098.141851851855</v>
      </c>
      <c r="D2927">
        <v>28.23</v>
      </c>
      <c r="E2927" s="1">
        <v>46098.141851851855</v>
      </c>
      <c r="F2927">
        <v>30.91</v>
      </c>
      <c r="G2927" s="1">
        <v>46098.141851851855</v>
      </c>
      <c r="H2927">
        <v>6.9999764999999998</v>
      </c>
      <c r="I2927" s="1">
        <v>46098.141851851855</v>
      </c>
      <c r="J2927">
        <v>6.9999764999999998</v>
      </c>
    </row>
    <row r="2928" spans="1:10" x14ac:dyDescent="0.2">
      <c r="A2928" s="1">
        <v>46098.141886574071</v>
      </c>
      <c r="B2928">
        <v>6.9999764999999998</v>
      </c>
      <c r="C2928" s="1">
        <v>46098.141886574071</v>
      </c>
      <c r="D2928">
        <v>28.23</v>
      </c>
      <c r="E2928" s="1">
        <v>46098.141886574071</v>
      </c>
      <c r="F2928">
        <v>30.92</v>
      </c>
      <c r="G2928" s="1">
        <v>46098.141886574071</v>
      </c>
      <c r="H2928">
        <v>6.9999764999999998</v>
      </c>
      <c r="I2928" s="1">
        <v>46098.141886574071</v>
      </c>
      <c r="J2928">
        <v>6.9999764999999998</v>
      </c>
    </row>
    <row r="2929" spans="1:10" x14ac:dyDescent="0.2">
      <c r="A2929" s="1">
        <v>46098.141898148147</v>
      </c>
      <c r="B2929">
        <v>6.9999769000000001</v>
      </c>
      <c r="C2929" s="1">
        <v>46098.141898148147</v>
      </c>
      <c r="D2929">
        <v>28.23</v>
      </c>
      <c r="E2929" s="1">
        <v>46098.141898148147</v>
      </c>
      <c r="F2929">
        <v>30.92</v>
      </c>
      <c r="G2929" s="1">
        <v>46098.141898148147</v>
      </c>
      <c r="H2929">
        <v>6.9999769000000001</v>
      </c>
      <c r="I2929" s="1">
        <v>46098.141898148147</v>
      </c>
      <c r="J2929">
        <v>6.9999769000000001</v>
      </c>
    </row>
    <row r="2930" spans="1:10" x14ac:dyDescent="0.2">
      <c r="A2930" s="1">
        <v>46098.141932870371</v>
      </c>
      <c r="B2930">
        <v>6.9999764000000004</v>
      </c>
      <c r="C2930" s="1">
        <v>46098.141932870371</v>
      </c>
      <c r="D2930">
        <v>28.23</v>
      </c>
      <c r="E2930" s="1">
        <v>46098.141932870371</v>
      </c>
      <c r="F2930">
        <v>30.92</v>
      </c>
      <c r="G2930" s="1">
        <v>46098.141932870371</v>
      </c>
      <c r="H2930">
        <v>6.9999764000000004</v>
      </c>
      <c r="I2930" s="1">
        <v>46098.141932870371</v>
      </c>
      <c r="J2930">
        <v>6.9999764000000004</v>
      </c>
    </row>
    <row r="2931" spans="1:10" x14ac:dyDescent="0.2">
      <c r="A2931" s="1">
        <v>46098.141944444447</v>
      </c>
      <c r="B2931">
        <v>6.9999770000000003</v>
      </c>
      <c r="C2931" s="1">
        <v>46098.141944444447</v>
      </c>
      <c r="D2931">
        <v>28.23</v>
      </c>
      <c r="E2931" s="1">
        <v>46098.141944444447</v>
      </c>
      <c r="F2931">
        <v>30.91</v>
      </c>
      <c r="G2931" s="1">
        <v>46098.141944444447</v>
      </c>
      <c r="H2931">
        <v>6.9999770000000003</v>
      </c>
      <c r="I2931" s="1">
        <v>46098.141944444447</v>
      </c>
      <c r="J2931">
        <v>6.9999770000000003</v>
      </c>
    </row>
    <row r="2932" spans="1:10" x14ac:dyDescent="0.2">
      <c r="A2932" s="1">
        <v>46098.141979166663</v>
      </c>
      <c r="B2932">
        <v>6.9999767000000004</v>
      </c>
      <c r="C2932" s="1">
        <v>46098.141979166663</v>
      </c>
      <c r="D2932">
        <v>28.23</v>
      </c>
      <c r="E2932" s="1">
        <v>46098.141979166663</v>
      </c>
      <c r="F2932">
        <v>30.91</v>
      </c>
      <c r="G2932" s="1">
        <v>46098.141979166663</v>
      </c>
      <c r="H2932">
        <v>6.9999767000000004</v>
      </c>
      <c r="I2932" s="1">
        <v>46098.141979166663</v>
      </c>
      <c r="J2932">
        <v>6.9999767000000004</v>
      </c>
    </row>
    <row r="2933" spans="1:10" x14ac:dyDescent="0.2">
      <c r="A2933" s="1">
        <v>46098.14199074074</v>
      </c>
      <c r="B2933">
        <v>6.9999761999999999</v>
      </c>
      <c r="C2933" s="1">
        <v>46098.14199074074</v>
      </c>
      <c r="D2933">
        <v>28.23</v>
      </c>
      <c r="E2933" s="1">
        <v>46098.14199074074</v>
      </c>
      <c r="F2933">
        <v>30.91</v>
      </c>
      <c r="G2933" s="1">
        <v>46098.14199074074</v>
      </c>
      <c r="H2933">
        <v>6.9999761999999999</v>
      </c>
      <c r="I2933" s="1">
        <v>46098.14199074074</v>
      </c>
      <c r="J2933">
        <v>6.9999761999999999</v>
      </c>
    </row>
    <row r="2934" spans="1:10" x14ac:dyDescent="0.2">
      <c r="A2934" s="1">
        <v>46098.142025462963</v>
      </c>
      <c r="B2934">
        <v>6.9999772</v>
      </c>
      <c r="C2934" s="1">
        <v>46098.142025462963</v>
      </c>
      <c r="D2934">
        <v>28.23</v>
      </c>
      <c r="E2934" s="1">
        <v>46098.142025462963</v>
      </c>
      <c r="F2934">
        <v>30.91</v>
      </c>
      <c r="G2934" s="1">
        <v>46098.142025462963</v>
      </c>
      <c r="H2934">
        <v>6.9999772</v>
      </c>
      <c r="I2934" s="1">
        <v>46098.142025462963</v>
      </c>
      <c r="J2934">
        <v>6.9999772</v>
      </c>
    </row>
    <row r="2935" spans="1:10" x14ac:dyDescent="0.2">
      <c r="A2935" s="1">
        <v>46098.14203703704</v>
      </c>
      <c r="B2935">
        <v>6.9999767999999998</v>
      </c>
      <c r="C2935" s="1">
        <v>46098.14203703704</v>
      </c>
      <c r="D2935">
        <v>28.22</v>
      </c>
      <c r="E2935" s="1">
        <v>46098.14203703704</v>
      </c>
      <c r="F2935">
        <v>30.9</v>
      </c>
      <c r="G2935" s="1">
        <v>46098.14203703704</v>
      </c>
      <c r="H2935">
        <v>6.9999767999999998</v>
      </c>
      <c r="I2935" s="1">
        <v>46098.14203703704</v>
      </c>
      <c r="J2935">
        <v>6.9999767999999998</v>
      </c>
    </row>
    <row r="2936" spans="1:10" x14ac:dyDescent="0.2">
      <c r="A2936" s="1">
        <v>46098.142071759263</v>
      </c>
      <c r="B2936">
        <v>6.9999772</v>
      </c>
      <c r="C2936" s="1">
        <v>46098.142071759263</v>
      </c>
      <c r="D2936">
        <v>28.23</v>
      </c>
      <c r="E2936" s="1">
        <v>46098.142071759263</v>
      </c>
      <c r="F2936">
        <v>30.91</v>
      </c>
      <c r="G2936" s="1">
        <v>46098.142071759263</v>
      </c>
      <c r="H2936">
        <v>6.9999772</v>
      </c>
      <c r="I2936" s="1">
        <v>46098.142071759263</v>
      </c>
      <c r="J2936">
        <v>6.9999772</v>
      </c>
    </row>
    <row r="2937" spans="1:10" x14ac:dyDescent="0.2">
      <c r="A2937" s="1">
        <v>46098.142071759263</v>
      </c>
      <c r="B2937">
        <v>6.9999772</v>
      </c>
      <c r="C2937" s="1">
        <v>46098.142071759263</v>
      </c>
      <c r="D2937">
        <v>28.23</v>
      </c>
      <c r="E2937" s="1">
        <v>46098.142071759263</v>
      </c>
      <c r="F2937">
        <v>30.9</v>
      </c>
      <c r="G2937" s="1">
        <v>46098.142071759263</v>
      </c>
      <c r="H2937">
        <v>6.9999772</v>
      </c>
      <c r="I2937" s="1">
        <v>46098.142071759263</v>
      </c>
      <c r="J2937">
        <v>6.9999772</v>
      </c>
    </row>
    <row r="2938" spans="1:10" x14ac:dyDescent="0.2">
      <c r="A2938" s="1">
        <v>46098.142118055555</v>
      </c>
      <c r="B2938">
        <v>6.9999767999999998</v>
      </c>
      <c r="C2938" s="1">
        <v>46098.142118055555</v>
      </c>
      <c r="D2938">
        <v>28.23</v>
      </c>
      <c r="E2938" s="1">
        <v>46098.142118055555</v>
      </c>
      <c r="F2938">
        <v>30.9</v>
      </c>
      <c r="G2938" s="1">
        <v>46098.142118055555</v>
      </c>
      <c r="H2938">
        <v>6.9999767999999998</v>
      </c>
      <c r="I2938" s="1">
        <v>46098.142118055555</v>
      </c>
      <c r="J2938">
        <v>6.9999767999999998</v>
      </c>
    </row>
    <row r="2939" spans="1:10" x14ac:dyDescent="0.2">
      <c r="A2939" s="1">
        <v>46098.142141203702</v>
      </c>
      <c r="B2939">
        <v>6.9999770000000003</v>
      </c>
      <c r="C2939" s="1">
        <v>46098.142141203702</v>
      </c>
      <c r="D2939">
        <v>28.23</v>
      </c>
      <c r="E2939" s="1">
        <v>46098.142141203702</v>
      </c>
      <c r="F2939">
        <v>30.91</v>
      </c>
      <c r="G2939" s="1">
        <v>46098.142141203702</v>
      </c>
      <c r="H2939">
        <v>6.9999770000000003</v>
      </c>
      <c r="I2939" s="1">
        <v>46098.142141203702</v>
      </c>
      <c r="J2939">
        <v>6.9999770000000003</v>
      </c>
    </row>
    <row r="2940" spans="1:10" x14ac:dyDescent="0.2">
      <c r="A2940" s="1">
        <v>46098.142164351855</v>
      </c>
      <c r="B2940">
        <v>6.9999767999999998</v>
      </c>
      <c r="C2940" s="1">
        <v>46098.142164351855</v>
      </c>
      <c r="D2940">
        <v>28.22</v>
      </c>
      <c r="E2940" s="1">
        <v>46098.142164351855</v>
      </c>
      <c r="F2940">
        <v>30.9</v>
      </c>
      <c r="G2940" s="1">
        <v>46098.142164351855</v>
      </c>
      <c r="H2940">
        <v>6.9999767999999998</v>
      </c>
      <c r="I2940" s="1">
        <v>46098.142164351855</v>
      </c>
      <c r="J2940">
        <v>6.9999767999999998</v>
      </c>
    </row>
    <row r="2941" spans="1:10" x14ac:dyDescent="0.2">
      <c r="A2941" s="1">
        <v>46098.142164351855</v>
      </c>
      <c r="B2941">
        <v>6.9999770000000003</v>
      </c>
      <c r="C2941" s="1">
        <v>46098.142164351855</v>
      </c>
      <c r="D2941">
        <v>28.23</v>
      </c>
      <c r="E2941" s="1">
        <v>46098.142164351855</v>
      </c>
      <c r="F2941">
        <v>30.9</v>
      </c>
      <c r="G2941" s="1">
        <v>46098.142164351855</v>
      </c>
      <c r="H2941">
        <v>6.9999770000000003</v>
      </c>
      <c r="I2941" s="1">
        <v>46098.142164351855</v>
      </c>
      <c r="J2941">
        <v>6.9999770000000003</v>
      </c>
    </row>
    <row r="2942" spans="1:10" x14ac:dyDescent="0.2">
      <c r="A2942" s="1">
        <v>46098.142199074071</v>
      </c>
      <c r="B2942">
        <v>6.9999767999999998</v>
      </c>
      <c r="C2942" s="1">
        <v>46098.142199074071</v>
      </c>
      <c r="D2942">
        <v>28.23</v>
      </c>
      <c r="E2942" s="1">
        <v>46098.142199074071</v>
      </c>
      <c r="F2942">
        <v>30.89</v>
      </c>
      <c r="G2942" s="1">
        <v>46098.142199074071</v>
      </c>
      <c r="H2942">
        <v>6.9999767999999998</v>
      </c>
      <c r="I2942" s="1">
        <v>46098.142199074071</v>
      </c>
      <c r="J2942">
        <v>6.9999767999999998</v>
      </c>
    </row>
    <row r="2943" spans="1:10" x14ac:dyDescent="0.2">
      <c r="A2943" s="1">
        <v>46098.142210648148</v>
      </c>
      <c r="B2943">
        <v>6.9999772</v>
      </c>
      <c r="C2943" s="1">
        <v>46098.142210648148</v>
      </c>
      <c r="D2943">
        <v>28.23</v>
      </c>
      <c r="E2943" s="1">
        <v>46098.142210648148</v>
      </c>
      <c r="F2943">
        <v>30.89</v>
      </c>
      <c r="G2943" s="1">
        <v>46098.142210648148</v>
      </c>
      <c r="H2943">
        <v>6.9999772</v>
      </c>
      <c r="I2943" s="1">
        <v>46098.142210648148</v>
      </c>
      <c r="J2943">
        <v>6.9999772</v>
      </c>
    </row>
    <row r="2944" spans="1:10" x14ac:dyDescent="0.2">
      <c r="A2944" s="1">
        <v>46098.142245370371</v>
      </c>
      <c r="B2944">
        <v>6.9999769000000001</v>
      </c>
      <c r="C2944" s="1">
        <v>46098.142245370371</v>
      </c>
      <c r="D2944">
        <v>28.23</v>
      </c>
      <c r="E2944" s="1">
        <v>46098.142245370371</v>
      </c>
      <c r="F2944">
        <v>30.89</v>
      </c>
      <c r="G2944" s="1">
        <v>46098.142245370371</v>
      </c>
      <c r="H2944">
        <v>6.9999769000000001</v>
      </c>
      <c r="I2944" s="1">
        <v>46098.142245370371</v>
      </c>
      <c r="J2944">
        <v>6.9999769000000001</v>
      </c>
    </row>
    <row r="2945" spans="1:10" x14ac:dyDescent="0.2">
      <c r="A2945" s="1">
        <v>46098.142256944448</v>
      </c>
      <c r="B2945">
        <v>6.9999770000000003</v>
      </c>
      <c r="C2945" s="1">
        <v>46098.142256944448</v>
      </c>
      <c r="D2945">
        <v>28.22</v>
      </c>
      <c r="E2945" s="1">
        <v>46098.142256944448</v>
      </c>
      <c r="F2945">
        <v>30.89</v>
      </c>
      <c r="G2945" s="1">
        <v>46098.142256944448</v>
      </c>
      <c r="H2945">
        <v>6.9999770000000003</v>
      </c>
      <c r="I2945" s="1">
        <v>46098.142256944448</v>
      </c>
      <c r="J2945">
        <v>6.9999770000000003</v>
      </c>
    </row>
    <row r="2946" spans="1:10" x14ac:dyDescent="0.2">
      <c r="A2946" s="1">
        <v>46098.142291666663</v>
      </c>
      <c r="B2946">
        <v>6.9999767999999998</v>
      </c>
      <c r="C2946" s="1">
        <v>46098.142291666663</v>
      </c>
      <c r="D2946">
        <v>28.23</v>
      </c>
      <c r="E2946" s="1">
        <v>46098.142291666663</v>
      </c>
      <c r="F2946">
        <v>30.89</v>
      </c>
      <c r="G2946" s="1">
        <v>46098.142291666663</v>
      </c>
      <c r="H2946">
        <v>6.9999767999999998</v>
      </c>
      <c r="I2946" s="1">
        <v>46098.142291666663</v>
      </c>
      <c r="J2946">
        <v>6.9999767999999998</v>
      </c>
    </row>
    <row r="2947" spans="1:10" x14ac:dyDescent="0.2">
      <c r="A2947" s="1">
        <v>46098.14230324074</v>
      </c>
      <c r="B2947">
        <v>6.9999773000000003</v>
      </c>
      <c r="C2947" s="1">
        <v>46098.14230324074</v>
      </c>
      <c r="D2947">
        <v>28.22</v>
      </c>
      <c r="E2947" s="1">
        <v>46098.14230324074</v>
      </c>
      <c r="F2947">
        <v>30.89</v>
      </c>
      <c r="G2947" s="1">
        <v>46098.14230324074</v>
      </c>
      <c r="H2947">
        <v>6.9999773000000003</v>
      </c>
      <c r="I2947" s="1">
        <v>46098.14230324074</v>
      </c>
      <c r="J2947">
        <v>6.9999773000000003</v>
      </c>
    </row>
    <row r="2948" spans="1:10" x14ac:dyDescent="0.2">
      <c r="A2948" s="1">
        <v>46098.142337962963</v>
      </c>
      <c r="B2948">
        <v>6.9999767000000004</v>
      </c>
      <c r="C2948" s="1">
        <v>46098.142337962963</v>
      </c>
      <c r="D2948">
        <v>28.22</v>
      </c>
      <c r="E2948" s="1">
        <v>46098.142337962963</v>
      </c>
      <c r="F2948">
        <v>30.88</v>
      </c>
      <c r="G2948" s="1">
        <v>46098.142337962963</v>
      </c>
      <c r="H2948">
        <v>6.9999767000000004</v>
      </c>
      <c r="I2948" s="1">
        <v>46098.142337962963</v>
      </c>
      <c r="J2948">
        <v>6.9999767000000004</v>
      </c>
    </row>
    <row r="2949" spans="1:10" x14ac:dyDescent="0.2">
      <c r="A2949" s="1">
        <v>46098.14234953704</v>
      </c>
      <c r="B2949">
        <v>6.9999769000000001</v>
      </c>
      <c r="C2949" s="1">
        <v>46098.14234953704</v>
      </c>
      <c r="D2949">
        <v>28.22</v>
      </c>
      <c r="E2949" s="1">
        <v>46098.14234953704</v>
      </c>
      <c r="F2949">
        <v>30.88</v>
      </c>
      <c r="G2949" s="1">
        <v>46098.14234953704</v>
      </c>
      <c r="H2949">
        <v>6.9999769000000001</v>
      </c>
      <c r="I2949" s="1">
        <v>46098.14234953704</v>
      </c>
      <c r="J2949">
        <v>6.9999769000000001</v>
      </c>
    </row>
    <row r="2950" spans="1:10" x14ac:dyDescent="0.2">
      <c r="A2950" s="1">
        <v>46098.142384259256</v>
      </c>
      <c r="B2950">
        <v>6.9999770999999997</v>
      </c>
      <c r="C2950" s="1">
        <v>46098.142384259256</v>
      </c>
      <c r="D2950">
        <v>28.22</v>
      </c>
      <c r="E2950" s="1">
        <v>46098.142384259256</v>
      </c>
      <c r="F2950">
        <v>30.87</v>
      </c>
      <c r="G2950" s="1">
        <v>46098.142384259256</v>
      </c>
      <c r="H2950">
        <v>6.9999770999999997</v>
      </c>
      <c r="I2950" s="1">
        <v>46098.142384259256</v>
      </c>
      <c r="J2950">
        <v>6.9999770999999997</v>
      </c>
    </row>
    <row r="2951" spans="1:10" x14ac:dyDescent="0.2">
      <c r="A2951" s="1">
        <v>46098.142395833333</v>
      </c>
      <c r="B2951">
        <v>6.9999769000000001</v>
      </c>
      <c r="C2951" s="1">
        <v>46098.142395833333</v>
      </c>
      <c r="D2951">
        <v>28.23</v>
      </c>
      <c r="E2951" s="1">
        <v>46098.142395833333</v>
      </c>
      <c r="F2951">
        <v>30.87</v>
      </c>
      <c r="G2951" s="1">
        <v>46098.142395833333</v>
      </c>
      <c r="H2951">
        <v>6.9999769000000001</v>
      </c>
      <c r="I2951" s="1">
        <v>46098.142395833333</v>
      </c>
      <c r="J2951">
        <v>6.9999769000000001</v>
      </c>
    </row>
    <row r="2952" spans="1:10" x14ac:dyDescent="0.2">
      <c r="A2952" s="1">
        <v>46098.142418981479</v>
      </c>
      <c r="B2952">
        <v>6.9999769000000001</v>
      </c>
      <c r="C2952" s="1">
        <v>46098.142418981479</v>
      </c>
      <c r="D2952">
        <v>28.23</v>
      </c>
      <c r="E2952" s="1">
        <v>46098.142418981479</v>
      </c>
      <c r="F2952">
        <v>30.87</v>
      </c>
      <c r="G2952" s="1">
        <v>46098.142418981479</v>
      </c>
      <c r="H2952">
        <v>6.9999769000000001</v>
      </c>
      <c r="I2952" s="1">
        <v>46098.142418981479</v>
      </c>
      <c r="J2952">
        <v>6.9999769000000001</v>
      </c>
    </row>
    <row r="2953" spans="1:10" x14ac:dyDescent="0.2">
      <c r="A2953" s="1">
        <v>46098.142430555556</v>
      </c>
      <c r="B2953">
        <v>6.9999767000000004</v>
      </c>
      <c r="C2953" s="1">
        <v>46098.142430555556</v>
      </c>
      <c r="D2953">
        <v>28.22</v>
      </c>
      <c r="E2953" s="1">
        <v>46098.142430555556</v>
      </c>
      <c r="F2953">
        <v>30.88</v>
      </c>
      <c r="G2953" s="1">
        <v>46098.142430555556</v>
      </c>
      <c r="H2953">
        <v>6.9999767000000004</v>
      </c>
      <c r="I2953" s="1">
        <v>46098.142430555556</v>
      </c>
      <c r="J2953">
        <v>6.9999767000000004</v>
      </c>
    </row>
    <row r="2954" spans="1:10" x14ac:dyDescent="0.2">
      <c r="A2954" s="1">
        <v>46098.142476851855</v>
      </c>
      <c r="B2954">
        <v>6.9999767000000004</v>
      </c>
      <c r="C2954" s="1">
        <v>46098.142476851855</v>
      </c>
      <c r="D2954">
        <v>28.22</v>
      </c>
      <c r="E2954" s="1">
        <v>46098.142476851855</v>
      </c>
      <c r="F2954">
        <v>30.86</v>
      </c>
      <c r="G2954" s="1">
        <v>46098.142476851855</v>
      </c>
      <c r="H2954">
        <v>6.9999767000000004</v>
      </c>
      <c r="I2954" s="1">
        <v>46098.142476851855</v>
      </c>
      <c r="J2954">
        <v>6.9999767000000004</v>
      </c>
    </row>
    <row r="2955" spans="1:10" x14ac:dyDescent="0.2">
      <c r="A2955" s="1">
        <v>46098.142500000002</v>
      </c>
      <c r="B2955">
        <v>6.9999766000000001</v>
      </c>
      <c r="C2955" s="1">
        <v>46098.142500000002</v>
      </c>
      <c r="D2955">
        <v>28.22</v>
      </c>
      <c r="E2955" s="1">
        <v>46098.142500000002</v>
      </c>
      <c r="F2955">
        <v>30.88</v>
      </c>
      <c r="G2955" s="1">
        <v>46098.142500000002</v>
      </c>
      <c r="H2955">
        <v>6.9999766000000001</v>
      </c>
      <c r="I2955" s="1">
        <v>46098.142500000002</v>
      </c>
      <c r="J2955">
        <v>6.9999766000000001</v>
      </c>
    </row>
    <row r="2956" spans="1:10" x14ac:dyDescent="0.2">
      <c r="A2956" s="1">
        <v>46098.142511574071</v>
      </c>
      <c r="B2956">
        <v>6.9999769000000001</v>
      </c>
      <c r="C2956" s="1">
        <v>46098.142511574071</v>
      </c>
      <c r="D2956">
        <v>28.22</v>
      </c>
      <c r="E2956" s="1">
        <v>46098.142511574071</v>
      </c>
      <c r="F2956">
        <v>30.87</v>
      </c>
      <c r="G2956" s="1">
        <v>46098.142511574071</v>
      </c>
      <c r="H2956">
        <v>6.9999769000000001</v>
      </c>
      <c r="I2956" s="1">
        <v>46098.142511574071</v>
      </c>
      <c r="J2956">
        <v>6.9999769000000001</v>
      </c>
    </row>
    <row r="2957" spans="1:10" x14ac:dyDescent="0.2">
      <c r="A2957" s="1">
        <v>46098.142546296294</v>
      </c>
      <c r="B2957">
        <v>6.9999767000000004</v>
      </c>
      <c r="C2957" s="1">
        <v>46098.142546296294</v>
      </c>
      <c r="D2957">
        <v>28.23</v>
      </c>
      <c r="E2957" s="1">
        <v>46098.142546296294</v>
      </c>
      <c r="F2957">
        <v>30.86</v>
      </c>
      <c r="G2957" s="1">
        <v>46098.142546296294</v>
      </c>
      <c r="H2957">
        <v>6.9999767000000004</v>
      </c>
      <c r="I2957" s="1">
        <v>46098.142546296294</v>
      </c>
      <c r="J2957">
        <v>6.9999767000000004</v>
      </c>
    </row>
    <row r="2958" spans="1:10" x14ac:dyDescent="0.2">
      <c r="A2958" s="1">
        <v>46098.142557870371</v>
      </c>
      <c r="B2958">
        <v>6.9999763000000002</v>
      </c>
      <c r="C2958" s="1">
        <v>46098.142557870371</v>
      </c>
      <c r="D2958">
        <v>28.23</v>
      </c>
      <c r="E2958" s="1">
        <v>46098.142557870371</v>
      </c>
      <c r="F2958">
        <v>30.87</v>
      </c>
      <c r="G2958" s="1">
        <v>46098.142557870371</v>
      </c>
      <c r="H2958">
        <v>6.9999763000000002</v>
      </c>
      <c r="I2958" s="1">
        <v>46098.142557870371</v>
      </c>
      <c r="J2958">
        <v>6.9999763000000002</v>
      </c>
    </row>
    <row r="2959" spans="1:10" x14ac:dyDescent="0.2">
      <c r="A2959" s="1">
        <v>46098.142569444448</v>
      </c>
      <c r="B2959">
        <v>6.9999761999999999</v>
      </c>
      <c r="C2959" s="1">
        <v>46098.142569444448</v>
      </c>
      <c r="D2959">
        <v>28.22</v>
      </c>
      <c r="E2959" s="1">
        <v>46098.142569444448</v>
      </c>
      <c r="F2959">
        <v>30.87</v>
      </c>
      <c r="G2959" s="1">
        <v>46098.142569444448</v>
      </c>
      <c r="H2959">
        <v>6.9999761999999999</v>
      </c>
      <c r="I2959" s="1">
        <v>46098.142569444448</v>
      </c>
      <c r="J2959">
        <v>6.9999761999999999</v>
      </c>
    </row>
    <row r="2960" spans="1:10" x14ac:dyDescent="0.2">
      <c r="A2960" s="1">
        <v>46098.142604166664</v>
      </c>
      <c r="B2960">
        <v>6.9999766000000001</v>
      </c>
      <c r="C2960" s="1">
        <v>46098.142604166664</v>
      </c>
      <c r="D2960">
        <v>28.23</v>
      </c>
      <c r="E2960" s="1">
        <v>46098.142604166664</v>
      </c>
      <c r="F2960">
        <v>30.87</v>
      </c>
      <c r="G2960" s="1">
        <v>46098.142604166664</v>
      </c>
      <c r="H2960">
        <v>6.9999766000000001</v>
      </c>
      <c r="I2960" s="1">
        <v>46098.142604166664</v>
      </c>
      <c r="J2960">
        <v>6.9999766000000001</v>
      </c>
    </row>
    <row r="2961" spans="1:10" x14ac:dyDescent="0.2">
      <c r="A2961" s="1">
        <v>46098.14261574074</v>
      </c>
      <c r="B2961">
        <v>6.9999767000000004</v>
      </c>
      <c r="C2961" s="1">
        <v>46098.14261574074</v>
      </c>
      <c r="D2961">
        <v>28.23</v>
      </c>
      <c r="E2961" s="1">
        <v>46098.14261574074</v>
      </c>
      <c r="F2961">
        <v>30.87</v>
      </c>
      <c r="G2961" s="1">
        <v>46098.14261574074</v>
      </c>
      <c r="H2961">
        <v>6.9999767000000004</v>
      </c>
      <c r="I2961" s="1">
        <v>46098.14261574074</v>
      </c>
      <c r="J2961">
        <v>6.9999767000000004</v>
      </c>
    </row>
    <row r="2962" spans="1:10" x14ac:dyDescent="0.2">
      <c r="A2962" s="1">
        <v>46098.142650462964</v>
      </c>
      <c r="B2962">
        <v>6.9999767999999998</v>
      </c>
      <c r="C2962" s="1">
        <v>46098.142650462964</v>
      </c>
      <c r="D2962">
        <v>28.23</v>
      </c>
      <c r="E2962" s="1">
        <v>46098.142650462964</v>
      </c>
      <c r="F2962">
        <v>30.86</v>
      </c>
      <c r="G2962" s="1">
        <v>46098.142650462964</v>
      </c>
      <c r="H2962">
        <v>6.9999767999999998</v>
      </c>
      <c r="I2962" s="1">
        <v>46098.142650462964</v>
      </c>
      <c r="J2962">
        <v>6.9999767999999998</v>
      </c>
    </row>
    <row r="2963" spans="1:10" x14ac:dyDescent="0.2">
      <c r="A2963" s="1">
        <v>46098.142650462964</v>
      </c>
      <c r="B2963">
        <v>6.9999767000000004</v>
      </c>
      <c r="C2963" s="1">
        <v>46098.142650462964</v>
      </c>
      <c r="D2963">
        <v>28.22</v>
      </c>
      <c r="E2963" s="1">
        <v>46098.142650462964</v>
      </c>
      <c r="F2963">
        <v>30.86</v>
      </c>
      <c r="G2963" s="1">
        <v>46098.142650462964</v>
      </c>
      <c r="H2963">
        <v>6.9999767000000004</v>
      </c>
      <c r="I2963" s="1">
        <v>46098.142650462964</v>
      </c>
      <c r="J2963">
        <v>6.9999767000000004</v>
      </c>
    </row>
    <row r="2964" spans="1:10" x14ac:dyDescent="0.2">
      <c r="A2964" s="1">
        <v>46098.142685185187</v>
      </c>
      <c r="B2964">
        <v>6.9999772</v>
      </c>
      <c r="C2964" s="1">
        <v>46098.142685185187</v>
      </c>
      <c r="D2964">
        <v>28.22</v>
      </c>
      <c r="E2964" s="1">
        <v>46098.142685185187</v>
      </c>
      <c r="F2964">
        <v>30.86</v>
      </c>
      <c r="G2964" s="1">
        <v>46098.142685185187</v>
      </c>
      <c r="H2964">
        <v>6.9999772</v>
      </c>
      <c r="I2964" s="1">
        <v>46098.142685185187</v>
      </c>
      <c r="J2964">
        <v>6.9999772</v>
      </c>
    </row>
    <row r="2965" spans="1:10" x14ac:dyDescent="0.2">
      <c r="A2965" s="1">
        <v>46098.142696759256</v>
      </c>
      <c r="B2965">
        <v>6.9999767999999998</v>
      </c>
      <c r="C2965" s="1">
        <v>46098.142696759256</v>
      </c>
      <c r="D2965">
        <v>28.23</v>
      </c>
      <c r="E2965" s="1">
        <v>46098.142696759256</v>
      </c>
      <c r="F2965">
        <v>30.85</v>
      </c>
      <c r="G2965" s="1">
        <v>46098.142696759256</v>
      </c>
      <c r="H2965">
        <v>6.9999767999999998</v>
      </c>
      <c r="I2965" s="1">
        <v>46098.142696759256</v>
      </c>
      <c r="J2965">
        <v>6.9999767999999998</v>
      </c>
    </row>
    <row r="2966" spans="1:10" x14ac:dyDescent="0.2">
      <c r="A2966" s="1">
        <v>46098.142731481479</v>
      </c>
      <c r="B2966">
        <v>6.9999763000000002</v>
      </c>
      <c r="C2966" s="1">
        <v>46098.142731481479</v>
      </c>
      <c r="D2966">
        <v>28.23</v>
      </c>
      <c r="E2966" s="1">
        <v>46098.142731481479</v>
      </c>
      <c r="F2966">
        <v>30.85</v>
      </c>
      <c r="G2966" s="1">
        <v>46098.142731481479</v>
      </c>
      <c r="H2966">
        <v>6.9999763000000002</v>
      </c>
      <c r="I2966" s="1">
        <v>46098.142731481479</v>
      </c>
      <c r="J2966">
        <v>6.9999763000000002</v>
      </c>
    </row>
    <row r="2967" spans="1:10" x14ac:dyDescent="0.2">
      <c r="A2967" s="1">
        <v>46098.142743055556</v>
      </c>
      <c r="B2967">
        <v>6.9999767000000004</v>
      </c>
      <c r="C2967" s="1">
        <v>46098.142743055556</v>
      </c>
      <c r="D2967">
        <v>28.23</v>
      </c>
      <c r="E2967" s="1">
        <v>46098.142743055556</v>
      </c>
      <c r="F2967">
        <v>30.85</v>
      </c>
      <c r="G2967" s="1">
        <v>46098.142743055556</v>
      </c>
      <c r="H2967">
        <v>6.9999767000000004</v>
      </c>
      <c r="I2967" s="1">
        <v>46098.142743055556</v>
      </c>
      <c r="J2967">
        <v>6.9999767000000004</v>
      </c>
    </row>
    <row r="2968" spans="1:10" x14ac:dyDescent="0.2">
      <c r="A2968" s="1">
        <v>46098.142777777779</v>
      </c>
      <c r="B2968">
        <v>6.9999770000000003</v>
      </c>
      <c r="C2968" s="1">
        <v>46098.142777777779</v>
      </c>
      <c r="D2968">
        <v>28.23</v>
      </c>
      <c r="E2968" s="1">
        <v>46098.142777777779</v>
      </c>
      <c r="F2968">
        <v>30.86</v>
      </c>
      <c r="G2968" s="1">
        <v>46098.142777777779</v>
      </c>
      <c r="H2968">
        <v>6.9999770000000003</v>
      </c>
      <c r="I2968" s="1">
        <v>46098.142777777779</v>
      </c>
      <c r="J2968">
        <v>6.9999770000000003</v>
      </c>
    </row>
    <row r="2969" spans="1:10" x14ac:dyDescent="0.2">
      <c r="A2969" s="1">
        <v>46098.142812500002</v>
      </c>
      <c r="B2969">
        <v>6.9999767999999998</v>
      </c>
      <c r="C2969" s="1">
        <v>46098.142812500002</v>
      </c>
      <c r="D2969">
        <v>28.23</v>
      </c>
      <c r="E2969" s="1">
        <v>46098.142812500002</v>
      </c>
      <c r="F2969">
        <v>30.85</v>
      </c>
      <c r="G2969" s="1">
        <v>46098.142812500002</v>
      </c>
      <c r="H2969">
        <v>6.9999767999999998</v>
      </c>
      <c r="I2969" s="1">
        <v>46098.142812500002</v>
      </c>
      <c r="J2969">
        <v>6.9999767999999998</v>
      </c>
    </row>
    <row r="2970" spans="1:10" x14ac:dyDescent="0.2">
      <c r="A2970" s="1">
        <v>46098.142824074072</v>
      </c>
      <c r="B2970">
        <v>6.9999770999999997</v>
      </c>
      <c r="C2970" s="1">
        <v>46098.142824074072</v>
      </c>
      <c r="D2970">
        <v>28.22</v>
      </c>
      <c r="E2970" s="1">
        <v>46098.142824074072</v>
      </c>
      <c r="F2970">
        <v>30.85</v>
      </c>
      <c r="G2970" s="1">
        <v>46098.142824074072</v>
      </c>
      <c r="H2970">
        <v>6.9999770999999997</v>
      </c>
      <c r="I2970" s="1">
        <v>46098.142824074072</v>
      </c>
      <c r="J2970">
        <v>6.9999770999999997</v>
      </c>
    </row>
    <row r="2971" spans="1:10" x14ac:dyDescent="0.2">
      <c r="A2971" s="1">
        <v>46098.142858796295</v>
      </c>
      <c r="B2971">
        <v>6.9999769000000001</v>
      </c>
      <c r="C2971" s="1">
        <v>46098.142858796295</v>
      </c>
      <c r="D2971">
        <v>28.23</v>
      </c>
      <c r="E2971" s="1">
        <v>46098.142858796295</v>
      </c>
      <c r="F2971">
        <v>30.84</v>
      </c>
      <c r="G2971" s="1">
        <v>46098.142858796295</v>
      </c>
      <c r="H2971">
        <v>6.9999769000000001</v>
      </c>
      <c r="I2971" s="1">
        <v>46098.142858796295</v>
      </c>
      <c r="J2971">
        <v>6.9999769000000001</v>
      </c>
    </row>
    <row r="2972" spans="1:10" x14ac:dyDescent="0.2">
      <c r="A2972" s="1">
        <v>46098.142870370371</v>
      </c>
      <c r="B2972">
        <v>6.9999769000000001</v>
      </c>
      <c r="C2972" s="1">
        <v>46098.142870370371</v>
      </c>
      <c r="D2972">
        <v>28.23</v>
      </c>
      <c r="E2972" s="1">
        <v>46098.142870370371</v>
      </c>
      <c r="F2972">
        <v>30.84</v>
      </c>
      <c r="G2972" s="1">
        <v>46098.142870370371</v>
      </c>
      <c r="H2972">
        <v>6.9999769000000001</v>
      </c>
      <c r="I2972" s="1">
        <v>46098.142870370371</v>
      </c>
      <c r="J2972">
        <v>6.9999769000000001</v>
      </c>
    </row>
    <row r="2973" spans="1:10" x14ac:dyDescent="0.2">
      <c r="A2973" s="1">
        <v>46098.142881944441</v>
      </c>
      <c r="B2973">
        <v>6.9999767000000004</v>
      </c>
      <c r="C2973" s="1">
        <v>46098.142881944441</v>
      </c>
      <c r="D2973">
        <v>28.23</v>
      </c>
      <c r="E2973" s="1">
        <v>46098.142881944441</v>
      </c>
      <c r="F2973">
        <v>30.84</v>
      </c>
      <c r="G2973" s="1">
        <v>46098.142881944441</v>
      </c>
      <c r="H2973">
        <v>6.9999767000000004</v>
      </c>
      <c r="I2973" s="1">
        <v>46098.142881944441</v>
      </c>
      <c r="J2973">
        <v>6.9999767000000004</v>
      </c>
    </row>
    <row r="2974" spans="1:10" x14ac:dyDescent="0.2">
      <c r="A2974" s="1">
        <v>46098.142916666664</v>
      </c>
      <c r="B2974">
        <v>6.9999757999999996</v>
      </c>
      <c r="C2974" s="1">
        <v>46098.142916666664</v>
      </c>
      <c r="D2974">
        <v>28.23</v>
      </c>
      <c r="E2974" s="1">
        <v>46098.142916666664</v>
      </c>
      <c r="F2974">
        <v>30.83</v>
      </c>
      <c r="G2974" s="1">
        <v>46098.142916666664</v>
      </c>
      <c r="H2974">
        <v>6.9999757999999996</v>
      </c>
      <c r="I2974" s="1">
        <v>46098.142916666664</v>
      </c>
      <c r="J2974">
        <v>6.9999757999999996</v>
      </c>
    </row>
    <row r="2975" spans="1:10" x14ac:dyDescent="0.2">
      <c r="A2975" s="1">
        <v>46098.142928240741</v>
      </c>
      <c r="B2975">
        <v>6.9999766000000001</v>
      </c>
      <c r="C2975" s="1">
        <v>46098.142928240741</v>
      </c>
      <c r="D2975">
        <v>28.23</v>
      </c>
      <c r="E2975" s="1">
        <v>46098.142928240741</v>
      </c>
      <c r="F2975">
        <v>30.84</v>
      </c>
      <c r="G2975" s="1">
        <v>46098.142928240741</v>
      </c>
      <c r="H2975">
        <v>6.9999766000000001</v>
      </c>
      <c r="I2975" s="1">
        <v>46098.142928240741</v>
      </c>
      <c r="J2975">
        <v>6.9999766000000001</v>
      </c>
    </row>
    <row r="2976" spans="1:10" x14ac:dyDescent="0.2">
      <c r="A2976" s="1">
        <v>46098.142962962964</v>
      </c>
      <c r="B2976">
        <v>6.9999764999999998</v>
      </c>
      <c r="C2976" s="1">
        <v>46098.142962962964</v>
      </c>
      <c r="D2976">
        <v>28.22</v>
      </c>
      <c r="E2976" s="1">
        <v>46098.142962962964</v>
      </c>
      <c r="F2976">
        <v>30.84</v>
      </c>
      <c r="G2976" s="1">
        <v>46098.142962962964</v>
      </c>
      <c r="H2976">
        <v>6.9999764999999998</v>
      </c>
      <c r="I2976" s="1">
        <v>46098.142962962964</v>
      </c>
      <c r="J2976">
        <v>6.9999764999999998</v>
      </c>
    </row>
    <row r="2977" spans="1:10" x14ac:dyDescent="0.2">
      <c r="A2977" s="1">
        <v>46098.142974537041</v>
      </c>
      <c r="B2977">
        <v>6.9999760999999996</v>
      </c>
      <c r="C2977" s="1">
        <v>46098.142974537041</v>
      </c>
      <c r="D2977">
        <v>28.23</v>
      </c>
      <c r="E2977" s="1">
        <v>46098.142974537041</v>
      </c>
      <c r="F2977">
        <v>30.84</v>
      </c>
      <c r="G2977" s="1">
        <v>46098.142974537041</v>
      </c>
      <c r="H2977">
        <v>6.9999760999999996</v>
      </c>
      <c r="I2977" s="1">
        <v>46098.142974537041</v>
      </c>
      <c r="J2977">
        <v>6.9999760999999996</v>
      </c>
    </row>
    <row r="2978" spans="1:10" x14ac:dyDescent="0.2">
      <c r="A2978" s="1">
        <v>46098.143009259256</v>
      </c>
      <c r="B2978">
        <v>6.9999764000000004</v>
      </c>
      <c r="C2978" s="1">
        <v>46098.143009259256</v>
      </c>
      <c r="D2978">
        <v>28.22</v>
      </c>
      <c r="E2978" s="1">
        <v>46098.143009259256</v>
      </c>
      <c r="F2978">
        <v>30.83</v>
      </c>
      <c r="G2978" s="1">
        <v>46098.143009259256</v>
      </c>
      <c r="H2978">
        <v>6.9999764000000004</v>
      </c>
      <c r="I2978" s="1">
        <v>46098.143009259256</v>
      </c>
      <c r="J2978">
        <v>6.9999764000000004</v>
      </c>
    </row>
    <row r="2979" spans="1:10" x14ac:dyDescent="0.2">
      <c r="A2979" s="1">
        <v>46098.143020833333</v>
      </c>
      <c r="B2979">
        <v>6.9999757999999996</v>
      </c>
      <c r="C2979" s="1">
        <v>46098.143020833333</v>
      </c>
      <c r="D2979">
        <v>28.23</v>
      </c>
      <c r="E2979" s="1">
        <v>46098.143020833333</v>
      </c>
      <c r="F2979">
        <v>30.83</v>
      </c>
      <c r="G2979" s="1">
        <v>46098.143020833333</v>
      </c>
      <c r="H2979">
        <v>6.9999757999999996</v>
      </c>
      <c r="I2979" s="1">
        <v>46098.143020833333</v>
      </c>
      <c r="J2979">
        <v>6.9999757999999996</v>
      </c>
    </row>
    <row r="2980" spans="1:10" x14ac:dyDescent="0.2">
      <c r="A2980" s="1">
        <v>46098.143055555556</v>
      </c>
      <c r="B2980">
        <v>6.9999761999999999</v>
      </c>
      <c r="C2980" s="1">
        <v>46098.143055555556</v>
      </c>
      <c r="D2980">
        <v>28.23</v>
      </c>
      <c r="E2980" s="1">
        <v>46098.143055555556</v>
      </c>
      <c r="F2980">
        <v>30.84</v>
      </c>
      <c r="G2980" s="1">
        <v>46098.143055555556</v>
      </c>
      <c r="H2980">
        <v>6.9999761999999999</v>
      </c>
      <c r="I2980" s="1">
        <v>46098.143055555556</v>
      </c>
      <c r="J2980">
        <v>6.9999761999999999</v>
      </c>
    </row>
    <row r="2981" spans="1:10" x14ac:dyDescent="0.2">
      <c r="A2981" s="1">
        <v>46098.143055555556</v>
      </c>
      <c r="B2981">
        <v>6.9999757999999996</v>
      </c>
      <c r="C2981" s="1">
        <v>46098.143055555556</v>
      </c>
      <c r="D2981">
        <v>28.23</v>
      </c>
      <c r="E2981" s="1">
        <v>46098.143055555556</v>
      </c>
      <c r="F2981">
        <v>30.82</v>
      </c>
      <c r="G2981" s="1">
        <v>46098.143055555556</v>
      </c>
      <c r="H2981">
        <v>6.9999757999999996</v>
      </c>
      <c r="I2981" s="1">
        <v>46098.143055555556</v>
      </c>
      <c r="J2981">
        <v>6.9999757999999996</v>
      </c>
    </row>
    <row r="2982" spans="1:10" x14ac:dyDescent="0.2">
      <c r="A2982" s="1">
        <v>46098.143090277779</v>
      </c>
      <c r="B2982">
        <v>6.9999764999999998</v>
      </c>
      <c r="C2982" s="1">
        <v>46098.143090277779</v>
      </c>
      <c r="D2982">
        <v>28.24</v>
      </c>
      <c r="E2982" s="1">
        <v>46098.143090277779</v>
      </c>
      <c r="F2982">
        <v>30.83</v>
      </c>
      <c r="G2982" s="1">
        <v>46098.143090277779</v>
      </c>
      <c r="H2982">
        <v>6.9999764999999998</v>
      </c>
      <c r="I2982" s="1">
        <v>46098.143090277779</v>
      </c>
      <c r="J2982">
        <v>6.9999764999999998</v>
      </c>
    </row>
    <row r="2983" spans="1:10" x14ac:dyDescent="0.2">
      <c r="A2983" s="1">
        <v>46098.143101851849</v>
      </c>
      <c r="B2983">
        <v>6.9999766000000001</v>
      </c>
      <c r="C2983" s="1">
        <v>46098.143101851849</v>
      </c>
      <c r="D2983">
        <v>28.24</v>
      </c>
      <c r="E2983" s="1">
        <v>46098.143101851849</v>
      </c>
      <c r="F2983">
        <v>30.82</v>
      </c>
      <c r="G2983" s="1">
        <v>46098.143101851849</v>
      </c>
      <c r="H2983">
        <v>6.9999766000000001</v>
      </c>
      <c r="I2983" s="1">
        <v>46098.143101851849</v>
      </c>
      <c r="J2983">
        <v>6.9999766000000001</v>
      </c>
    </row>
    <row r="2984" spans="1:10" x14ac:dyDescent="0.2">
      <c r="A2984" s="1">
        <v>46098.143136574072</v>
      </c>
      <c r="B2984">
        <v>6.9999767000000004</v>
      </c>
      <c r="C2984" s="1">
        <v>46098.143136574072</v>
      </c>
      <c r="D2984">
        <v>28.23</v>
      </c>
      <c r="E2984" s="1">
        <v>46098.143136574072</v>
      </c>
      <c r="F2984">
        <v>30.83</v>
      </c>
      <c r="G2984" s="1">
        <v>46098.143136574072</v>
      </c>
      <c r="H2984">
        <v>6.9999767000000004</v>
      </c>
      <c r="I2984" s="1">
        <v>46098.143136574072</v>
      </c>
      <c r="J2984">
        <v>6.9999767000000004</v>
      </c>
    </row>
    <row r="2985" spans="1:10" x14ac:dyDescent="0.2">
      <c r="A2985" s="1">
        <v>46098.143148148149</v>
      </c>
      <c r="B2985">
        <v>6.9999767000000004</v>
      </c>
      <c r="C2985" s="1">
        <v>46098.143148148149</v>
      </c>
      <c r="D2985">
        <v>28.23</v>
      </c>
      <c r="E2985" s="1">
        <v>46098.143148148149</v>
      </c>
      <c r="F2985">
        <v>30.83</v>
      </c>
      <c r="G2985" s="1">
        <v>46098.143148148149</v>
      </c>
      <c r="H2985">
        <v>6.9999767000000004</v>
      </c>
      <c r="I2985" s="1">
        <v>46098.143148148149</v>
      </c>
      <c r="J2985">
        <v>6.9999767000000004</v>
      </c>
    </row>
    <row r="2986" spans="1:10" x14ac:dyDescent="0.2">
      <c r="A2986" s="1">
        <v>46098.143182870372</v>
      </c>
      <c r="B2986">
        <v>6.9999764000000004</v>
      </c>
      <c r="C2986" s="1">
        <v>46098.143182870372</v>
      </c>
      <c r="D2986">
        <v>28.22</v>
      </c>
      <c r="E2986" s="1">
        <v>46098.143182870372</v>
      </c>
      <c r="F2986">
        <v>30.82</v>
      </c>
      <c r="G2986" s="1">
        <v>46098.143182870372</v>
      </c>
      <c r="H2986">
        <v>6.9999764000000004</v>
      </c>
      <c r="I2986" s="1">
        <v>46098.143182870372</v>
      </c>
      <c r="J2986">
        <v>6.9999764000000004</v>
      </c>
    </row>
    <row r="2987" spans="1:10" x14ac:dyDescent="0.2">
      <c r="A2987" s="1">
        <v>46098.143194444441</v>
      </c>
      <c r="B2987">
        <v>6.9999760999999996</v>
      </c>
      <c r="C2987" s="1">
        <v>46098.143194444441</v>
      </c>
      <c r="D2987">
        <v>28.23</v>
      </c>
      <c r="E2987" s="1">
        <v>46098.143194444441</v>
      </c>
      <c r="F2987">
        <v>30.82</v>
      </c>
      <c r="G2987" s="1">
        <v>46098.143194444441</v>
      </c>
      <c r="H2987">
        <v>6.9999760999999996</v>
      </c>
      <c r="I2987" s="1">
        <v>46098.143194444441</v>
      </c>
      <c r="J2987">
        <v>6.9999760999999996</v>
      </c>
    </row>
    <row r="2988" spans="1:10" x14ac:dyDescent="0.2">
      <c r="A2988" s="1">
        <v>46098.143229166664</v>
      </c>
      <c r="B2988">
        <v>6.9999761999999999</v>
      </c>
      <c r="C2988" s="1">
        <v>46098.143229166664</v>
      </c>
      <c r="D2988">
        <v>28.22</v>
      </c>
      <c r="E2988" s="1">
        <v>46098.143229166664</v>
      </c>
      <c r="F2988">
        <v>30.82</v>
      </c>
      <c r="G2988" s="1">
        <v>46098.143229166664</v>
      </c>
      <c r="H2988">
        <v>6.9999761999999999</v>
      </c>
      <c r="I2988" s="1">
        <v>46098.143229166664</v>
      </c>
      <c r="J2988">
        <v>6.9999761999999999</v>
      </c>
    </row>
    <row r="2989" spans="1:10" x14ac:dyDescent="0.2">
      <c r="A2989" s="1">
        <v>46098.143240740741</v>
      </c>
      <c r="B2989">
        <v>6.9999757999999996</v>
      </c>
      <c r="C2989" s="1">
        <v>46098.143240740741</v>
      </c>
      <c r="D2989">
        <v>28.22</v>
      </c>
      <c r="E2989" s="1">
        <v>46098.143240740741</v>
      </c>
      <c r="F2989">
        <v>30.82</v>
      </c>
      <c r="G2989" s="1">
        <v>46098.143240740741</v>
      </c>
      <c r="H2989">
        <v>6.9999757999999996</v>
      </c>
      <c r="I2989" s="1">
        <v>46098.143240740741</v>
      </c>
      <c r="J2989">
        <v>6.9999757999999996</v>
      </c>
    </row>
    <row r="2990" spans="1:10" x14ac:dyDescent="0.2">
      <c r="A2990" s="1">
        <v>46098.143275462964</v>
      </c>
      <c r="B2990">
        <v>6.9999761999999999</v>
      </c>
      <c r="C2990" s="1">
        <v>46098.143275462964</v>
      </c>
      <c r="D2990">
        <v>28.23</v>
      </c>
      <c r="E2990" s="1">
        <v>46098.143275462964</v>
      </c>
      <c r="F2990">
        <v>30.81</v>
      </c>
      <c r="G2990" s="1">
        <v>46098.143275462964</v>
      </c>
      <c r="H2990">
        <v>6.9999761999999999</v>
      </c>
      <c r="I2990" s="1">
        <v>46098.143275462964</v>
      </c>
      <c r="J2990">
        <v>6.9999761999999999</v>
      </c>
    </row>
    <row r="2991" spans="1:10" x14ac:dyDescent="0.2">
      <c r="A2991" s="1">
        <v>46098.143287037034</v>
      </c>
      <c r="B2991">
        <v>6.9999756</v>
      </c>
      <c r="C2991" s="1">
        <v>46098.143287037034</v>
      </c>
      <c r="D2991">
        <v>28.22</v>
      </c>
      <c r="E2991" s="1">
        <v>46098.143287037034</v>
      </c>
      <c r="F2991">
        <v>30.81</v>
      </c>
      <c r="G2991" s="1">
        <v>46098.143287037034</v>
      </c>
      <c r="H2991">
        <v>6.9999756</v>
      </c>
      <c r="I2991" s="1">
        <v>46098.143287037034</v>
      </c>
      <c r="J2991">
        <v>6.9999756</v>
      </c>
    </row>
    <row r="2992" spans="1:10" x14ac:dyDescent="0.2">
      <c r="A2992" s="1">
        <v>46098.143321759257</v>
      </c>
      <c r="B2992">
        <v>6.9999761999999999</v>
      </c>
      <c r="C2992" s="1">
        <v>46098.143321759257</v>
      </c>
      <c r="D2992">
        <v>28.23</v>
      </c>
      <c r="E2992" s="1">
        <v>46098.143321759257</v>
      </c>
      <c r="F2992">
        <v>30.8</v>
      </c>
      <c r="G2992" s="1">
        <v>46098.143321759257</v>
      </c>
      <c r="H2992">
        <v>6.9999761999999999</v>
      </c>
      <c r="I2992" s="1">
        <v>46098.143321759257</v>
      </c>
      <c r="J2992">
        <v>6.9999761999999999</v>
      </c>
    </row>
    <row r="2993" spans="1:10" x14ac:dyDescent="0.2">
      <c r="A2993" s="1">
        <v>46098.143333333333</v>
      </c>
      <c r="B2993">
        <v>6.9999764999999998</v>
      </c>
      <c r="C2993" s="1">
        <v>46098.143333333333</v>
      </c>
      <c r="D2993">
        <v>28.23</v>
      </c>
      <c r="E2993" s="1">
        <v>46098.143333333333</v>
      </c>
      <c r="F2993">
        <v>30.8</v>
      </c>
      <c r="G2993" s="1">
        <v>46098.143333333333</v>
      </c>
      <c r="H2993">
        <v>6.9999764999999998</v>
      </c>
      <c r="I2993" s="1">
        <v>46098.143333333333</v>
      </c>
      <c r="J2993">
        <v>6.9999764999999998</v>
      </c>
    </row>
    <row r="2994" spans="1:10" x14ac:dyDescent="0.2">
      <c r="A2994" s="1">
        <v>46098.143368055556</v>
      </c>
      <c r="B2994">
        <v>6.9999763000000002</v>
      </c>
      <c r="C2994" s="1">
        <v>46098.143368055556</v>
      </c>
      <c r="D2994">
        <v>28.23</v>
      </c>
      <c r="E2994" s="1">
        <v>46098.143368055556</v>
      </c>
      <c r="F2994">
        <v>30.81</v>
      </c>
      <c r="G2994" s="1">
        <v>46098.143368055556</v>
      </c>
      <c r="H2994">
        <v>6.9999763000000002</v>
      </c>
      <c r="I2994" s="1">
        <v>46098.143368055556</v>
      </c>
      <c r="J2994">
        <v>6.9999763000000002</v>
      </c>
    </row>
    <row r="2995" spans="1:10" x14ac:dyDescent="0.2">
      <c r="A2995" s="1">
        <v>46098.143391203703</v>
      </c>
      <c r="B2995">
        <v>6.9999760999999996</v>
      </c>
      <c r="C2995" s="1">
        <v>46098.143391203703</v>
      </c>
      <c r="D2995">
        <v>28.22</v>
      </c>
      <c r="E2995" s="1">
        <v>46098.143391203703</v>
      </c>
      <c r="F2995">
        <v>30.81</v>
      </c>
      <c r="G2995" s="1">
        <v>46098.143391203703</v>
      </c>
      <c r="H2995">
        <v>6.9999760999999996</v>
      </c>
      <c r="I2995" s="1">
        <v>46098.143391203703</v>
      </c>
      <c r="J2995">
        <v>6.9999760999999996</v>
      </c>
    </row>
    <row r="2996" spans="1:10" x14ac:dyDescent="0.2">
      <c r="A2996" s="1">
        <v>46098.14340277778</v>
      </c>
      <c r="B2996">
        <v>6.9999760000000002</v>
      </c>
      <c r="C2996" s="1">
        <v>46098.14340277778</v>
      </c>
      <c r="D2996">
        <v>28.22</v>
      </c>
      <c r="E2996" s="1">
        <v>46098.14340277778</v>
      </c>
      <c r="F2996">
        <v>30.8</v>
      </c>
      <c r="G2996" s="1">
        <v>46098.14340277778</v>
      </c>
      <c r="H2996">
        <v>6.9999760000000002</v>
      </c>
      <c r="I2996" s="1">
        <v>46098.14340277778</v>
      </c>
      <c r="J2996">
        <v>6.9999760000000002</v>
      </c>
    </row>
    <row r="2997" spans="1:10" x14ac:dyDescent="0.2">
      <c r="A2997" s="1">
        <v>46098.143437500003</v>
      </c>
      <c r="B2997">
        <v>6.9999761999999999</v>
      </c>
      <c r="C2997" s="1">
        <v>46098.143437500003</v>
      </c>
      <c r="D2997">
        <v>28.22</v>
      </c>
      <c r="E2997" s="1">
        <v>46098.143437500003</v>
      </c>
      <c r="F2997">
        <v>30.8</v>
      </c>
      <c r="G2997" s="1">
        <v>46098.143437500003</v>
      </c>
      <c r="H2997">
        <v>6.9999761999999999</v>
      </c>
      <c r="I2997" s="1">
        <v>46098.143437500003</v>
      </c>
      <c r="J2997">
        <v>6.9999761999999999</v>
      </c>
    </row>
    <row r="2998" spans="1:10" x14ac:dyDescent="0.2">
      <c r="A2998" s="1">
        <v>46098.143449074072</v>
      </c>
      <c r="B2998">
        <v>6.9999761999999999</v>
      </c>
      <c r="C2998" s="1">
        <v>46098.143449074072</v>
      </c>
      <c r="D2998">
        <v>28.22</v>
      </c>
      <c r="E2998" s="1">
        <v>46098.143449074072</v>
      </c>
      <c r="F2998">
        <v>30.8</v>
      </c>
      <c r="G2998" s="1">
        <v>46098.143449074072</v>
      </c>
      <c r="H2998">
        <v>6.9999761999999999</v>
      </c>
      <c r="I2998" s="1">
        <v>46098.143449074072</v>
      </c>
      <c r="J2998">
        <v>6.9999761999999999</v>
      </c>
    </row>
    <row r="2999" spans="1:10" x14ac:dyDescent="0.2">
      <c r="A2999" s="1">
        <v>46098.143483796295</v>
      </c>
      <c r="B2999">
        <v>6.9999761999999999</v>
      </c>
      <c r="C2999" s="1">
        <v>46098.143483796295</v>
      </c>
      <c r="D2999">
        <v>28.23</v>
      </c>
      <c r="E2999" s="1">
        <v>46098.143483796295</v>
      </c>
      <c r="F2999">
        <v>30.8</v>
      </c>
      <c r="G2999" s="1">
        <v>46098.143483796295</v>
      </c>
      <c r="H2999">
        <v>6.9999761999999999</v>
      </c>
      <c r="I2999" s="1">
        <v>46098.143483796295</v>
      </c>
      <c r="J2999">
        <v>6.9999761999999999</v>
      </c>
    </row>
    <row r="3000" spans="1:10" x14ac:dyDescent="0.2">
      <c r="A3000" s="1">
        <v>46098.143495370372</v>
      </c>
      <c r="B3000">
        <v>6.9999760999999996</v>
      </c>
      <c r="C3000" s="1">
        <v>46098.143495370372</v>
      </c>
      <c r="D3000">
        <v>28.23</v>
      </c>
      <c r="E3000" s="1">
        <v>46098.143495370372</v>
      </c>
      <c r="F3000">
        <v>30.8</v>
      </c>
      <c r="G3000" s="1">
        <v>46098.143495370372</v>
      </c>
      <c r="H3000">
        <v>6.9999760999999996</v>
      </c>
      <c r="I3000" s="1">
        <v>46098.143495370372</v>
      </c>
      <c r="J3000">
        <v>6.9999760999999996</v>
      </c>
    </row>
    <row r="3001" spans="1:10" x14ac:dyDescent="0.2">
      <c r="A3001" s="1">
        <v>46098.143530092595</v>
      </c>
      <c r="B3001">
        <v>6.9999763000000002</v>
      </c>
      <c r="C3001" s="1">
        <v>46098.143530092595</v>
      </c>
      <c r="D3001">
        <v>28.22</v>
      </c>
      <c r="E3001" s="1">
        <v>46098.143530092595</v>
      </c>
      <c r="F3001">
        <v>30.79</v>
      </c>
      <c r="G3001" s="1">
        <v>46098.143530092595</v>
      </c>
      <c r="H3001">
        <v>6.9999763000000002</v>
      </c>
      <c r="I3001" s="1">
        <v>46098.143530092595</v>
      </c>
      <c r="J3001">
        <v>6.9999763000000002</v>
      </c>
    </row>
    <row r="3002" spans="1:10" x14ac:dyDescent="0.2">
      <c r="A3002" s="1">
        <v>46098.143541666665</v>
      </c>
      <c r="B3002">
        <v>6.9999767000000004</v>
      </c>
      <c r="C3002" s="1">
        <v>46098.143541666665</v>
      </c>
      <c r="D3002">
        <v>28.22</v>
      </c>
      <c r="E3002" s="1">
        <v>46098.143541666665</v>
      </c>
      <c r="F3002">
        <v>30.79</v>
      </c>
      <c r="G3002" s="1">
        <v>46098.143541666665</v>
      </c>
      <c r="H3002">
        <v>6.9999767000000004</v>
      </c>
      <c r="I3002" s="1">
        <v>46098.143541666665</v>
      </c>
      <c r="J3002">
        <v>6.9999767000000004</v>
      </c>
    </row>
    <row r="3003" spans="1:10" x14ac:dyDescent="0.2">
      <c r="A3003" s="1">
        <v>46098.143576388888</v>
      </c>
      <c r="B3003">
        <v>6.9999767000000004</v>
      </c>
      <c r="C3003" s="1">
        <v>46098.143576388888</v>
      </c>
      <c r="D3003">
        <v>28.23</v>
      </c>
      <c r="E3003" s="1">
        <v>46098.143576388888</v>
      </c>
      <c r="F3003">
        <v>30.79</v>
      </c>
      <c r="G3003" s="1">
        <v>46098.143576388888</v>
      </c>
      <c r="H3003">
        <v>6.9999767000000004</v>
      </c>
      <c r="I3003" s="1">
        <v>46098.143576388888</v>
      </c>
      <c r="J3003">
        <v>6.9999767000000004</v>
      </c>
    </row>
    <row r="3004" spans="1:10" x14ac:dyDescent="0.2">
      <c r="A3004" s="1">
        <v>46098.143587962964</v>
      </c>
      <c r="B3004">
        <v>6.9999757999999996</v>
      </c>
      <c r="C3004" s="1">
        <v>46098.143587962964</v>
      </c>
      <c r="D3004">
        <v>28.22</v>
      </c>
      <c r="E3004" s="1">
        <v>46098.143587962964</v>
      </c>
      <c r="F3004">
        <v>30.79</v>
      </c>
      <c r="G3004" s="1">
        <v>46098.143587962964</v>
      </c>
      <c r="H3004">
        <v>6.9999757999999996</v>
      </c>
      <c r="I3004" s="1">
        <v>46098.143587962964</v>
      </c>
      <c r="J3004">
        <v>6.9999757999999996</v>
      </c>
    </row>
    <row r="3005" spans="1:10" x14ac:dyDescent="0.2">
      <c r="A3005" s="1">
        <v>46098.143599537034</v>
      </c>
      <c r="B3005">
        <v>6.9999758999999999</v>
      </c>
      <c r="C3005" s="1">
        <v>46098.143599537034</v>
      </c>
      <c r="D3005">
        <v>28.23</v>
      </c>
      <c r="E3005" s="1">
        <v>46098.143599537034</v>
      </c>
      <c r="F3005">
        <v>30.79</v>
      </c>
      <c r="G3005" s="1">
        <v>46098.143599537034</v>
      </c>
      <c r="H3005">
        <v>6.9999758999999999</v>
      </c>
      <c r="I3005" s="1">
        <v>46098.143599537034</v>
      </c>
      <c r="J3005">
        <v>6.9999758999999999</v>
      </c>
    </row>
    <row r="3006" spans="1:10" x14ac:dyDescent="0.2">
      <c r="A3006" s="1">
        <v>46098.143634259257</v>
      </c>
      <c r="B3006">
        <v>6.9999764000000004</v>
      </c>
      <c r="C3006" s="1">
        <v>46098.143634259257</v>
      </c>
      <c r="D3006">
        <v>28.22</v>
      </c>
      <c r="E3006" s="1">
        <v>46098.143634259257</v>
      </c>
      <c r="F3006">
        <v>30.79</v>
      </c>
      <c r="G3006" s="1">
        <v>46098.143634259257</v>
      </c>
      <c r="H3006">
        <v>6.9999764000000004</v>
      </c>
      <c r="I3006" s="1">
        <v>46098.143634259257</v>
      </c>
      <c r="J3006">
        <v>6.9999764000000004</v>
      </c>
    </row>
    <row r="3007" spans="1:10" x14ac:dyDescent="0.2">
      <c r="A3007" s="1">
        <v>46098.143645833334</v>
      </c>
      <c r="B3007">
        <v>6.9999763000000002</v>
      </c>
      <c r="C3007" s="1">
        <v>46098.143645833334</v>
      </c>
      <c r="D3007">
        <v>28.23</v>
      </c>
      <c r="E3007" s="1">
        <v>46098.143645833334</v>
      </c>
      <c r="F3007">
        <v>30.79</v>
      </c>
      <c r="G3007" s="1">
        <v>46098.143645833334</v>
      </c>
      <c r="H3007">
        <v>6.9999763000000002</v>
      </c>
      <c r="I3007" s="1">
        <v>46098.143645833334</v>
      </c>
      <c r="J3007">
        <v>6.9999763000000002</v>
      </c>
    </row>
    <row r="3008" spans="1:10" x14ac:dyDescent="0.2">
      <c r="A3008" s="1">
        <v>46098.143680555557</v>
      </c>
      <c r="B3008">
        <v>6.9999764000000004</v>
      </c>
      <c r="C3008" s="1">
        <v>46098.143680555557</v>
      </c>
      <c r="D3008">
        <v>28.23</v>
      </c>
      <c r="E3008" s="1">
        <v>46098.143680555557</v>
      </c>
      <c r="F3008">
        <v>30.79</v>
      </c>
      <c r="G3008" s="1">
        <v>46098.143680555557</v>
      </c>
      <c r="H3008">
        <v>6.9999764000000004</v>
      </c>
      <c r="I3008" s="1">
        <v>46098.143680555557</v>
      </c>
      <c r="J3008">
        <v>6.9999764000000004</v>
      </c>
    </row>
    <row r="3009" spans="1:10" x14ac:dyDescent="0.2">
      <c r="A3009" s="1">
        <v>46098.143703703703</v>
      </c>
      <c r="B3009">
        <v>6.9999760000000002</v>
      </c>
      <c r="C3009" s="1">
        <v>46098.143703703703</v>
      </c>
      <c r="D3009">
        <v>28.23</v>
      </c>
      <c r="E3009" s="1">
        <v>46098.143703703703</v>
      </c>
      <c r="F3009">
        <v>30.78</v>
      </c>
      <c r="G3009" s="1">
        <v>46098.143703703703</v>
      </c>
      <c r="H3009">
        <v>6.9999760000000002</v>
      </c>
      <c r="I3009" s="1">
        <v>46098.143703703703</v>
      </c>
      <c r="J3009">
        <v>6.9999760000000002</v>
      </c>
    </row>
    <row r="3010" spans="1:10" x14ac:dyDescent="0.2">
      <c r="A3010" s="1">
        <v>46098.14371527778</v>
      </c>
      <c r="B3010">
        <v>6.9999758999999999</v>
      </c>
      <c r="C3010" s="1">
        <v>46098.14371527778</v>
      </c>
      <c r="D3010">
        <v>28.24</v>
      </c>
      <c r="E3010" s="1">
        <v>46098.14371527778</v>
      </c>
      <c r="F3010">
        <v>30.78</v>
      </c>
      <c r="G3010" s="1">
        <v>46098.14371527778</v>
      </c>
      <c r="H3010">
        <v>6.9999758999999999</v>
      </c>
      <c r="I3010" s="1">
        <v>46098.14371527778</v>
      </c>
      <c r="J3010">
        <v>6.9999758999999999</v>
      </c>
    </row>
    <row r="3011" spans="1:10" x14ac:dyDescent="0.2">
      <c r="A3011" s="1">
        <v>46098.143750000003</v>
      </c>
      <c r="B3011">
        <v>6.9999764000000004</v>
      </c>
      <c r="C3011" s="1">
        <v>46098.143750000003</v>
      </c>
      <c r="D3011">
        <v>28.23</v>
      </c>
      <c r="E3011" s="1">
        <v>46098.143750000003</v>
      </c>
      <c r="F3011">
        <v>30.78</v>
      </c>
      <c r="G3011" s="1">
        <v>46098.143750000003</v>
      </c>
      <c r="H3011">
        <v>6.9999764000000004</v>
      </c>
      <c r="I3011" s="1">
        <v>46098.143750000003</v>
      </c>
      <c r="J3011">
        <v>6.9999764000000004</v>
      </c>
    </row>
    <row r="3012" spans="1:10" x14ac:dyDescent="0.2">
      <c r="A3012" s="1">
        <v>46098.143761574072</v>
      </c>
      <c r="B3012">
        <v>6.9999767999999998</v>
      </c>
      <c r="C3012" s="1">
        <v>46098.143761574072</v>
      </c>
      <c r="D3012">
        <v>28.24</v>
      </c>
      <c r="E3012" s="1">
        <v>46098.143761574072</v>
      </c>
      <c r="F3012">
        <v>30.77</v>
      </c>
      <c r="G3012" s="1">
        <v>46098.143761574072</v>
      </c>
      <c r="H3012">
        <v>6.9999767999999998</v>
      </c>
      <c r="I3012" s="1">
        <v>46098.143761574072</v>
      </c>
      <c r="J3012">
        <v>6.9999767999999998</v>
      </c>
    </row>
    <row r="3013" spans="1:10" x14ac:dyDescent="0.2">
      <c r="A3013" s="1">
        <v>46098.143796296295</v>
      </c>
      <c r="B3013">
        <v>6.9999770999999997</v>
      </c>
      <c r="C3013" s="1">
        <v>46098.143796296295</v>
      </c>
      <c r="D3013">
        <v>28.23</v>
      </c>
      <c r="E3013" s="1">
        <v>46098.143796296295</v>
      </c>
      <c r="F3013">
        <v>30.77</v>
      </c>
      <c r="G3013" s="1">
        <v>46098.143796296295</v>
      </c>
      <c r="H3013">
        <v>6.9999770999999997</v>
      </c>
      <c r="I3013" s="1">
        <v>46098.143796296295</v>
      </c>
      <c r="J3013">
        <v>6.9999770999999997</v>
      </c>
    </row>
    <row r="3014" spans="1:10" x14ac:dyDescent="0.2">
      <c r="A3014" s="1">
        <v>46098.143807870372</v>
      </c>
      <c r="B3014">
        <v>6.9999764999999998</v>
      </c>
      <c r="C3014" s="1">
        <v>46098.143807870372</v>
      </c>
      <c r="D3014">
        <v>28.23</v>
      </c>
      <c r="E3014" s="1">
        <v>46098.143807870372</v>
      </c>
      <c r="F3014">
        <v>30.76</v>
      </c>
      <c r="G3014" s="1">
        <v>46098.143807870372</v>
      </c>
      <c r="H3014">
        <v>6.9999764999999998</v>
      </c>
      <c r="I3014" s="1">
        <v>46098.143807870372</v>
      </c>
      <c r="J3014">
        <v>6.9999764999999998</v>
      </c>
    </row>
    <row r="3015" spans="1:10" x14ac:dyDescent="0.2">
      <c r="A3015" s="1">
        <v>46098.143819444442</v>
      </c>
      <c r="B3015">
        <v>6.9999764999999998</v>
      </c>
      <c r="C3015" s="1">
        <v>46098.143819444442</v>
      </c>
      <c r="D3015">
        <v>28.22</v>
      </c>
      <c r="E3015" s="1">
        <v>46098.143819444442</v>
      </c>
      <c r="F3015">
        <v>30.78</v>
      </c>
      <c r="G3015" s="1">
        <v>46098.143819444442</v>
      </c>
      <c r="H3015">
        <v>6.9999764999999998</v>
      </c>
      <c r="I3015" s="1">
        <v>46098.143819444442</v>
      </c>
      <c r="J3015">
        <v>6.9999764999999998</v>
      </c>
    </row>
    <row r="3016" spans="1:10" x14ac:dyDescent="0.2">
      <c r="A3016" s="1">
        <v>46098.143854166665</v>
      </c>
      <c r="B3016">
        <v>6.9999763000000002</v>
      </c>
      <c r="C3016" s="1">
        <v>46098.143854166665</v>
      </c>
      <c r="D3016">
        <v>28.22</v>
      </c>
      <c r="E3016" s="1">
        <v>46098.143854166665</v>
      </c>
      <c r="F3016">
        <v>30.77</v>
      </c>
      <c r="G3016" s="1">
        <v>46098.143854166665</v>
      </c>
      <c r="H3016">
        <v>6.9999763000000002</v>
      </c>
      <c r="I3016" s="1">
        <v>46098.143854166665</v>
      </c>
      <c r="J3016">
        <v>6.9999763000000002</v>
      </c>
    </row>
    <row r="3017" spans="1:10" x14ac:dyDescent="0.2">
      <c r="A3017" s="1">
        <v>46098.143865740742</v>
      </c>
      <c r="B3017">
        <v>6.9999761999999999</v>
      </c>
      <c r="C3017" s="1">
        <v>46098.143865740742</v>
      </c>
      <c r="D3017">
        <v>28.23</v>
      </c>
      <c r="E3017" s="1">
        <v>46098.143865740742</v>
      </c>
      <c r="F3017">
        <v>30.77</v>
      </c>
      <c r="G3017" s="1">
        <v>46098.143865740742</v>
      </c>
      <c r="H3017">
        <v>6.9999761999999999</v>
      </c>
      <c r="I3017" s="1">
        <v>46098.143865740742</v>
      </c>
      <c r="J3017">
        <v>6.9999761999999999</v>
      </c>
    </row>
    <row r="3018" spans="1:10" x14ac:dyDescent="0.2">
      <c r="A3018" s="1">
        <v>46098.143900462965</v>
      </c>
      <c r="B3018">
        <v>6.9999763000000002</v>
      </c>
      <c r="C3018" s="1">
        <v>46098.143900462965</v>
      </c>
      <c r="D3018">
        <v>28.22</v>
      </c>
      <c r="E3018" s="1">
        <v>46098.143900462965</v>
      </c>
      <c r="F3018">
        <v>30.77</v>
      </c>
      <c r="G3018" s="1">
        <v>46098.143900462965</v>
      </c>
      <c r="H3018">
        <v>6.9999763000000002</v>
      </c>
      <c r="I3018" s="1">
        <v>46098.143900462965</v>
      </c>
      <c r="J3018">
        <v>6.9999763000000002</v>
      </c>
    </row>
    <row r="3019" spans="1:10" x14ac:dyDescent="0.2">
      <c r="A3019" s="1">
        <v>46098.143912037034</v>
      </c>
      <c r="B3019">
        <v>6.9999761999999999</v>
      </c>
      <c r="C3019" s="1">
        <v>46098.143912037034</v>
      </c>
      <c r="D3019">
        <v>28.23</v>
      </c>
      <c r="E3019" s="1">
        <v>46098.143912037034</v>
      </c>
      <c r="F3019">
        <v>30.77</v>
      </c>
      <c r="G3019" s="1">
        <v>46098.143912037034</v>
      </c>
      <c r="H3019">
        <v>6.9999761999999999</v>
      </c>
      <c r="I3019" s="1">
        <v>46098.143912037034</v>
      </c>
      <c r="J3019">
        <v>6.9999761999999999</v>
      </c>
    </row>
    <row r="3020" spans="1:10" x14ac:dyDescent="0.2">
      <c r="A3020" s="1">
        <v>46098.143946759257</v>
      </c>
      <c r="B3020">
        <v>6.9999766000000001</v>
      </c>
      <c r="C3020" s="1">
        <v>46098.143946759257</v>
      </c>
      <c r="D3020">
        <v>28.22</v>
      </c>
      <c r="E3020" s="1">
        <v>46098.143946759257</v>
      </c>
      <c r="F3020">
        <v>30.76</v>
      </c>
      <c r="G3020" s="1">
        <v>46098.143946759257</v>
      </c>
      <c r="H3020">
        <v>6.9999766000000001</v>
      </c>
      <c r="I3020" s="1">
        <v>46098.143946759257</v>
      </c>
      <c r="J3020">
        <v>6.9999766000000001</v>
      </c>
    </row>
    <row r="3021" spans="1:10" x14ac:dyDescent="0.2">
      <c r="A3021" s="1">
        <v>46098.143958333334</v>
      </c>
      <c r="B3021">
        <v>6.9999763000000002</v>
      </c>
      <c r="C3021" s="1">
        <v>46098.143958333334</v>
      </c>
      <c r="D3021">
        <v>28.22</v>
      </c>
      <c r="E3021" s="1">
        <v>46098.143958333334</v>
      </c>
      <c r="F3021">
        <v>30.76</v>
      </c>
      <c r="G3021" s="1">
        <v>46098.143958333334</v>
      </c>
      <c r="H3021">
        <v>6.9999763000000002</v>
      </c>
      <c r="I3021" s="1">
        <v>46098.143958333334</v>
      </c>
      <c r="J3021">
        <v>6.9999763000000002</v>
      </c>
    </row>
    <row r="3022" spans="1:10" x14ac:dyDescent="0.2">
      <c r="A3022" s="1">
        <v>46098.143993055557</v>
      </c>
      <c r="B3022">
        <v>6.9999764000000004</v>
      </c>
      <c r="C3022" s="1">
        <v>46098.143993055557</v>
      </c>
      <c r="D3022">
        <v>28.23</v>
      </c>
      <c r="E3022" s="1">
        <v>46098.143993055557</v>
      </c>
      <c r="F3022">
        <v>30.76</v>
      </c>
      <c r="G3022" s="1">
        <v>46098.143993055557</v>
      </c>
      <c r="H3022">
        <v>6.9999764000000004</v>
      </c>
      <c r="I3022" s="1">
        <v>46098.143993055557</v>
      </c>
      <c r="J3022">
        <v>6.9999764000000004</v>
      </c>
    </row>
    <row r="3023" spans="1:10" x14ac:dyDescent="0.2">
      <c r="A3023" s="1">
        <v>46098.144016203703</v>
      </c>
      <c r="B3023">
        <v>6.9999766000000001</v>
      </c>
      <c r="C3023" s="1">
        <v>46098.144016203703</v>
      </c>
      <c r="D3023">
        <v>28.23</v>
      </c>
      <c r="E3023" s="1">
        <v>46098.144016203703</v>
      </c>
      <c r="F3023">
        <v>30.75</v>
      </c>
      <c r="G3023" s="1">
        <v>46098.144016203703</v>
      </c>
      <c r="H3023">
        <v>6.9999766000000001</v>
      </c>
      <c r="I3023" s="1">
        <v>46098.144016203703</v>
      </c>
      <c r="J3023">
        <v>6.9999766000000001</v>
      </c>
    </row>
    <row r="3024" spans="1:10" x14ac:dyDescent="0.2">
      <c r="A3024" s="1">
        <v>46098.14403935185</v>
      </c>
      <c r="B3024">
        <v>6.9999766000000001</v>
      </c>
      <c r="C3024" s="1">
        <v>46098.14403935185</v>
      </c>
      <c r="D3024">
        <v>28.23</v>
      </c>
      <c r="E3024" s="1">
        <v>46098.14403935185</v>
      </c>
      <c r="F3024">
        <v>30.76</v>
      </c>
      <c r="G3024" s="1">
        <v>46098.14403935185</v>
      </c>
      <c r="H3024">
        <v>6.9999766000000001</v>
      </c>
      <c r="I3024" s="1">
        <v>46098.14403935185</v>
      </c>
      <c r="J3024">
        <v>6.9999766000000001</v>
      </c>
    </row>
    <row r="3025" spans="1:10" x14ac:dyDescent="0.2">
      <c r="A3025" s="1">
        <v>46098.144062500003</v>
      </c>
      <c r="B3025">
        <v>6.9999764000000004</v>
      </c>
      <c r="C3025" s="1">
        <v>46098.144062500003</v>
      </c>
      <c r="D3025">
        <v>28.23</v>
      </c>
      <c r="E3025" s="1">
        <v>46098.144062500003</v>
      </c>
      <c r="F3025">
        <v>30.76</v>
      </c>
      <c r="G3025" s="1">
        <v>46098.144062500003</v>
      </c>
      <c r="H3025">
        <v>6.9999764000000004</v>
      </c>
      <c r="I3025" s="1">
        <v>46098.144062500003</v>
      </c>
      <c r="J3025">
        <v>6.9999764000000004</v>
      </c>
    </row>
    <row r="3026" spans="1:10" x14ac:dyDescent="0.2">
      <c r="A3026" s="1">
        <v>46098.144074074073</v>
      </c>
      <c r="B3026">
        <v>6.9999767000000004</v>
      </c>
      <c r="C3026" s="1">
        <v>46098.144074074073</v>
      </c>
      <c r="D3026">
        <v>28.23</v>
      </c>
      <c r="E3026" s="1">
        <v>46098.144074074073</v>
      </c>
      <c r="F3026">
        <v>30.75</v>
      </c>
      <c r="G3026" s="1">
        <v>46098.144074074073</v>
      </c>
      <c r="H3026">
        <v>6.9999767000000004</v>
      </c>
      <c r="I3026" s="1">
        <v>46098.144074074073</v>
      </c>
      <c r="J3026">
        <v>6.9999767000000004</v>
      </c>
    </row>
    <row r="3027" spans="1:10" x14ac:dyDescent="0.2">
      <c r="A3027" s="1">
        <v>46098.144108796296</v>
      </c>
      <c r="B3027">
        <v>6.9999767000000004</v>
      </c>
      <c r="C3027" s="1">
        <v>46098.144108796296</v>
      </c>
      <c r="D3027">
        <v>28.22</v>
      </c>
      <c r="E3027" s="1">
        <v>46098.144108796296</v>
      </c>
      <c r="F3027">
        <v>30.75</v>
      </c>
      <c r="G3027" s="1">
        <v>46098.144108796296</v>
      </c>
      <c r="H3027">
        <v>6.9999767000000004</v>
      </c>
      <c r="I3027" s="1">
        <v>46098.144108796296</v>
      </c>
      <c r="J3027">
        <v>6.9999767000000004</v>
      </c>
    </row>
    <row r="3028" spans="1:10" x14ac:dyDescent="0.2">
      <c r="A3028" s="1">
        <v>46098.144120370373</v>
      </c>
      <c r="B3028">
        <v>6.9999764000000004</v>
      </c>
      <c r="C3028" s="1">
        <v>46098.144120370373</v>
      </c>
      <c r="D3028">
        <v>28.23</v>
      </c>
      <c r="E3028" s="1">
        <v>46098.144120370373</v>
      </c>
      <c r="F3028">
        <v>30.75</v>
      </c>
      <c r="G3028" s="1">
        <v>46098.144120370373</v>
      </c>
      <c r="H3028">
        <v>6.9999764000000004</v>
      </c>
      <c r="I3028" s="1">
        <v>46098.144120370373</v>
      </c>
      <c r="J3028">
        <v>6.9999764000000004</v>
      </c>
    </row>
    <row r="3029" spans="1:10" x14ac:dyDescent="0.2">
      <c r="A3029" s="1">
        <v>46098.144131944442</v>
      </c>
      <c r="B3029">
        <v>6.9999763000000002</v>
      </c>
      <c r="C3029" s="1">
        <v>46098.144131944442</v>
      </c>
      <c r="D3029">
        <v>28.23</v>
      </c>
      <c r="E3029" s="1">
        <v>46098.144131944442</v>
      </c>
      <c r="F3029">
        <v>30.75</v>
      </c>
      <c r="G3029" s="1">
        <v>46098.144131944442</v>
      </c>
      <c r="H3029">
        <v>6.9999763000000002</v>
      </c>
      <c r="I3029" s="1">
        <v>46098.144131944442</v>
      </c>
      <c r="J3029">
        <v>6.9999763000000002</v>
      </c>
    </row>
    <row r="3030" spans="1:10" x14ac:dyDescent="0.2">
      <c r="A3030" s="1">
        <v>46098.144166666665</v>
      </c>
      <c r="B3030">
        <v>6.9999764000000004</v>
      </c>
      <c r="C3030" s="1">
        <v>46098.144166666665</v>
      </c>
      <c r="D3030">
        <v>28.23</v>
      </c>
      <c r="E3030" s="1">
        <v>46098.144166666665</v>
      </c>
      <c r="F3030">
        <v>30.75</v>
      </c>
      <c r="G3030" s="1">
        <v>46098.144166666665</v>
      </c>
      <c r="H3030">
        <v>6.9999764000000004</v>
      </c>
      <c r="I3030" s="1">
        <v>46098.144166666665</v>
      </c>
      <c r="J3030">
        <v>6.9999764000000004</v>
      </c>
    </row>
    <row r="3031" spans="1:10" x14ac:dyDescent="0.2">
      <c r="A3031" s="1">
        <v>46098.144178240742</v>
      </c>
      <c r="B3031">
        <v>6.9999764000000004</v>
      </c>
      <c r="C3031" s="1">
        <v>46098.144178240742</v>
      </c>
      <c r="D3031">
        <v>28.22</v>
      </c>
      <c r="E3031" s="1">
        <v>46098.144178240742</v>
      </c>
      <c r="F3031">
        <v>30.74</v>
      </c>
      <c r="G3031" s="1">
        <v>46098.144178240742</v>
      </c>
      <c r="H3031">
        <v>6.9999764000000004</v>
      </c>
      <c r="I3031" s="1">
        <v>46098.144178240742</v>
      </c>
      <c r="J3031">
        <v>6.9999764000000004</v>
      </c>
    </row>
    <row r="3032" spans="1:10" x14ac:dyDescent="0.2">
      <c r="A3032" s="1">
        <v>46098.144212962965</v>
      </c>
      <c r="B3032">
        <v>6.9999764000000004</v>
      </c>
      <c r="C3032" s="1">
        <v>46098.144212962965</v>
      </c>
      <c r="D3032">
        <v>28.22</v>
      </c>
      <c r="E3032" s="1">
        <v>46098.144212962965</v>
      </c>
      <c r="F3032">
        <v>30.74</v>
      </c>
      <c r="G3032" s="1">
        <v>46098.144212962965</v>
      </c>
      <c r="H3032">
        <v>6.9999764000000004</v>
      </c>
      <c r="I3032" s="1">
        <v>46098.144212962965</v>
      </c>
      <c r="J3032">
        <v>6.9999764000000004</v>
      </c>
    </row>
    <row r="3033" spans="1:10" x14ac:dyDescent="0.2">
      <c r="A3033" s="1">
        <v>46098.144224537034</v>
      </c>
      <c r="B3033">
        <v>6.9999769000000001</v>
      </c>
      <c r="C3033" s="1">
        <v>46098.144224537034</v>
      </c>
      <c r="D3033">
        <v>28.22</v>
      </c>
      <c r="E3033" s="1">
        <v>46098.144224537034</v>
      </c>
      <c r="F3033">
        <v>30.73</v>
      </c>
      <c r="G3033" s="1">
        <v>46098.144224537034</v>
      </c>
      <c r="H3033">
        <v>6.9999769000000001</v>
      </c>
      <c r="I3033" s="1">
        <v>46098.144224537034</v>
      </c>
      <c r="J3033">
        <v>6.9999769000000001</v>
      </c>
    </row>
    <row r="3034" spans="1:10" x14ac:dyDescent="0.2">
      <c r="A3034" s="1">
        <v>46098.144259259258</v>
      </c>
      <c r="B3034">
        <v>6.9999764000000004</v>
      </c>
      <c r="C3034" s="1">
        <v>46098.144259259258</v>
      </c>
      <c r="D3034">
        <v>28.22</v>
      </c>
      <c r="E3034" s="1">
        <v>46098.144259259258</v>
      </c>
      <c r="F3034">
        <v>30.74</v>
      </c>
      <c r="G3034" s="1">
        <v>46098.144259259258</v>
      </c>
      <c r="H3034">
        <v>6.9999764000000004</v>
      </c>
      <c r="I3034" s="1">
        <v>46098.144259259258</v>
      </c>
      <c r="J3034">
        <v>6.9999764000000004</v>
      </c>
    </row>
    <row r="3035" spans="1:10" x14ac:dyDescent="0.2">
      <c r="A3035" s="1">
        <v>46098.144270833334</v>
      </c>
      <c r="B3035">
        <v>6.9999763000000002</v>
      </c>
      <c r="C3035" s="1">
        <v>46098.144270833334</v>
      </c>
      <c r="D3035">
        <v>28.22</v>
      </c>
      <c r="E3035" s="1">
        <v>46098.144270833334</v>
      </c>
      <c r="F3035">
        <v>30.73</v>
      </c>
      <c r="G3035" s="1">
        <v>46098.144270833334</v>
      </c>
      <c r="H3035">
        <v>6.9999763000000002</v>
      </c>
      <c r="I3035" s="1">
        <v>46098.144270833334</v>
      </c>
      <c r="J3035">
        <v>6.9999763000000002</v>
      </c>
    </row>
    <row r="3036" spans="1:10" x14ac:dyDescent="0.2">
      <c r="A3036" s="1">
        <v>46098.144305555557</v>
      </c>
      <c r="B3036">
        <v>6.9999761999999999</v>
      </c>
      <c r="C3036" s="1">
        <v>46098.144305555557</v>
      </c>
      <c r="D3036">
        <v>28.22</v>
      </c>
      <c r="E3036" s="1">
        <v>46098.144305555557</v>
      </c>
      <c r="F3036">
        <v>30.74</v>
      </c>
      <c r="G3036" s="1">
        <v>46098.144305555557</v>
      </c>
      <c r="H3036">
        <v>6.9999761999999999</v>
      </c>
      <c r="I3036" s="1">
        <v>46098.144305555557</v>
      </c>
      <c r="J3036">
        <v>6.9999761999999999</v>
      </c>
    </row>
    <row r="3037" spans="1:10" x14ac:dyDescent="0.2">
      <c r="A3037" s="1">
        <v>46098.144317129627</v>
      </c>
      <c r="B3037">
        <v>6.9999764000000004</v>
      </c>
      <c r="C3037" s="1">
        <v>46098.144317129627</v>
      </c>
      <c r="D3037">
        <v>28.22</v>
      </c>
      <c r="E3037" s="1">
        <v>46098.144317129627</v>
      </c>
      <c r="F3037">
        <v>30.74</v>
      </c>
      <c r="G3037" s="1">
        <v>46098.144317129627</v>
      </c>
      <c r="H3037">
        <v>6.9999764000000004</v>
      </c>
      <c r="I3037" s="1">
        <v>46098.144317129627</v>
      </c>
      <c r="J3037">
        <v>6.9999764000000004</v>
      </c>
    </row>
    <row r="3038" spans="1:10" x14ac:dyDescent="0.2">
      <c r="A3038" s="1">
        <v>46098.14435185185</v>
      </c>
      <c r="B3038">
        <v>6.9999764000000004</v>
      </c>
      <c r="C3038" s="1">
        <v>46098.14435185185</v>
      </c>
      <c r="D3038">
        <v>28.22</v>
      </c>
      <c r="E3038" s="1">
        <v>46098.14435185185</v>
      </c>
      <c r="F3038">
        <v>30.73</v>
      </c>
      <c r="G3038" s="1">
        <v>46098.14435185185</v>
      </c>
      <c r="H3038">
        <v>6.9999764000000004</v>
      </c>
      <c r="I3038" s="1">
        <v>46098.14435185185</v>
      </c>
      <c r="J3038">
        <v>6.9999764000000004</v>
      </c>
    </row>
    <row r="3039" spans="1:10" x14ac:dyDescent="0.2">
      <c r="A3039" s="1">
        <v>46098.144375000003</v>
      </c>
      <c r="B3039">
        <v>6.9999764000000004</v>
      </c>
      <c r="C3039" s="1">
        <v>46098.144375000003</v>
      </c>
      <c r="D3039">
        <v>28.22</v>
      </c>
      <c r="E3039" s="1">
        <v>46098.144375000003</v>
      </c>
      <c r="F3039">
        <v>30.73</v>
      </c>
      <c r="G3039" s="1">
        <v>46098.144375000003</v>
      </c>
      <c r="H3039">
        <v>6.9999764000000004</v>
      </c>
      <c r="I3039" s="1">
        <v>46098.144375000003</v>
      </c>
      <c r="J3039">
        <v>6.9999764000000004</v>
      </c>
    </row>
    <row r="3040" spans="1:10" x14ac:dyDescent="0.2">
      <c r="A3040" s="1">
        <v>46098.14439814815</v>
      </c>
      <c r="B3040">
        <v>6.9999760000000002</v>
      </c>
      <c r="C3040" s="1">
        <v>46098.14439814815</v>
      </c>
      <c r="D3040">
        <v>28.22</v>
      </c>
      <c r="E3040" s="1">
        <v>46098.14439814815</v>
      </c>
      <c r="F3040">
        <v>30.74</v>
      </c>
      <c r="G3040" s="1">
        <v>46098.14439814815</v>
      </c>
      <c r="H3040">
        <v>6.9999760000000002</v>
      </c>
      <c r="I3040" s="1">
        <v>46098.14439814815</v>
      </c>
      <c r="J3040">
        <v>6.9999760000000002</v>
      </c>
    </row>
    <row r="3041" spans="1:10" x14ac:dyDescent="0.2">
      <c r="A3041" s="1">
        <v>46098.144421296296</v>
      </c>
      <c r="B3041">
        <v>6.9999764000000004</v>
      </c>
      <c r="C3041" s="1">
        <v>46098.144421296296</v>
      </c>
      <c r="D3041">
        <v>28.23</v>
      </c>
      <c r="E3041" s="1">
        <v>46098.144421296296</v>
      </c>
      <c r="F3041">
        <v>30.73</v>
      </c>
      <c r="G3041" s="1">
        <v>46098.144421296296</v>
      </c>
      <c r="H3041">
        <v>6.9999764000000004</v>
      </c>
      <c r="I3041" s="1">
        <v>46098.144421296296</v>
      </c>
      <c r="J3041">
        <v>6.9999764000000004</v>
      </c>
    </row>
    <row r="3042" spans="1:10" x14ac:dyDescent="0.2">
      <c r="A3042" s="1">
        <v>46098.144432870373</v>
      </c>
      <c r="B3042">
        <v>6.9999766000000001</v>
      </c>
      <c r="C3042" s="1">
        <v>46098.144432870373</v>
      </c>
      <c r="D3042">
        <v>28.23</v>
      </c>
      <c r="E3042" s="1">
        <v>46098.144432870373</v>
      </c>
      <c r="F3042">
        <v>30.72</v>
      </c>
      <c r="G3042" s="1">
        <v>46098.144432870373</v>
      </c>
      <c r="H3042">
        <v>6.9999766000000001</v>
      </c>
      <c r="I3042" s="1">
        <v>46098.144432870373</v>
      </c>
      <c r="J3042">
        <v>6.9999766000000001</v>
      </c>
    </row>
    <row r="3043" spans="1:10" x14ac:dyDescent="0.2">
      <c r="A3043" s="1">
        <v>46098.144467592596</v>
      </c>
      <c r="B3043">
        <v>6.9999761999999999</v>
      </c>
      <c r="C3043" s="1">
        <v>46098.144467592596</v>
      </c>
      <c r="D3043">
        <v>28.22</v>
      </c>
      <c r="E3043" s="1">
        <v>46098.144467592596</v>
      </c>
      <c r="F3043">
        <v>30.72</v>
      </c>
      <c r="G3043" s="1">
        <v>46098.144467592596</v>
      </c>
      <c r="H3043">
        <v>6.9999761999999999</v>
      </c>
      <c r="I3043" s="1">
        <v>46098.144467592596</v>
      </c>
      <c r="J3043">
        <v>6.9999761999999999</v>
      </c>
    </row>
    <row r="3044" spans="1:10" x14ac:dyDescent="0.2">
      <c r="A3044" s="1">
        <v>46098.144479166665</v>
      </c>
      <c r="B3044">
        <v>6.9999767999999998</v>
      </c>
      <c r="C3044" s="1">
        <v>46098.144479166665</v>
      </c>
      <c r="D3044">
        <v>28.22</v>
      </c>
      <c r="E3044" s="1">
        <v>46098.144479166665</v>
      </c>
      <c r="F3044">
        <v>30.72</v>
      </c>
      <c r="G3044" s="1">
        <v>46098.144479166665</v>
      </c>
      <c r="H3044">
        <v>6.9999767999999998</v>
      </c>
      <c r="I3044" s="1">
        <v>46098.144479166665</v>
      </c>
      <c r="J3044">
        <v>6.9999767999999998</v>
      </c>
    </row>
    <row r="3045" spans="1:10" x14ac:dyDescent="0.2">
      <c r="A3045" s="1">
        <v>46098.144513888888</v>
      </c>
      <c r="B3045">
        <v>6.9999763000000002</v>
      </c>
      <c r="C3045" s="1">
        <v>46098.144513888888</v>
      </c>
      <c r="D3045">
        <v>28.23</v>
      </c>
      <c r="E3045" s="1">
        <v>46098.144513888888</v>
      </c>
      <c r="F3045">
        <v>30.72</v>
      </c>
      <c r="G3045" s="1">
        <v>46098.144513888888</v>
      </c>
      <c r="H3045">
        <v>6.9999763000000002</v>
      </c>
      <c r="I3045" s="1">
        <v>46098.144513888888</v>
      </c>
      <c r="J3045">
        <v>6.9999763000000002</v>
      </c>
    </row>
    <row r="3046" spans="1:10" x14ac:dyDescent="0.2">
      <c r="A3046" s="1">
        <v>46098.144525462965</v>
      </c>
      <c r="B3046">
        <v>6.9999764000000004</v>
      </c>
      <c r="C3046" s="1">
        <v>46098.144525462965</v>
      </c>
      <c r="D3046">
        <v>28.23</v>
      </c>
      <c r="E3046" s="1">
        <v>46098.144525462965</v>
      </c>
      <c r="F3046">
        <v>30.71</v>
      </c>
      <c r="G3046" s="1">
        <v>46098.144525462965</v>
      </c>
      <c r="H3046">
        <v>6.9999764000000004</v>
      </c>
      <c r="I3046" s="1">
        <v>46098.144525462965</v>
      </c>
      <c r="J3046">
        <v>6.9999764000000004</v>
      </c>
    </row>
    <row r="3047" spans="1:10" x14ac:dyDescent="0.2">
      <c r="A3047" s="1">
        <v>46098.144560185188</v>
      </c>
      <c r="B3047">
        <v>6.9999764999999998</v>
      </c>
      <c r="C3047" s="1">
        <v>46098.144560185188</v>
      </c>
      <c r="D3047">
        <v>28.22</v>
      </c>
      <c r="E3047" s="1">
        <v>46098.144560185188</v>
      </c>
      <c r="F3047">
        <v>30.72</v>
      </c>
      <c r="G3047" s="1">
        <v>46098.144560185188</v>
      </c>
      <c r="H3047">
        <v>6.9999764999999998</v>
      </c>
      <c r="I3047" s="1">
        <v>46098.144560185188</v>
      </c>
      <c r="J3047">
        <v>6.9999764999999998</v>
      </c>
    </row>
    <row r="3048" spans="1:10" x14ac:dyDescent="0.2">
      <c r="A3048" s="1">
        <v>46098.144571759258</v>
      </c>
      <c r="B3048">
        <v>6.9999767999999998</v>
      </c>
      <c r="C3048" s="1">
        <v>46098.144571759258</v>
      </c>
      <c r="D3048">
        <v>28.23</v>
      </c>
      <c r="E3048" s="1">
        <v>46098.144571759258</v>
      </c>
      <c r="F3048">
        <v>30.71</v>
      </c>
      <c r="G3048" s="1">
        <v>46098.144571759258</v>
      </c>
      <c r="H3048">
        <v>6.9999767999999998</v>
      </c>
      <c r="I3048" s="1">
        <v>46098.144571759258</v>
      </c>
      <c r="J3048">
        <v>6.9999767999999998</v>
      </c>
    </row>
    <row r="3049" spans="1:10" x14ac:dyDescent="0.2">
      <c r="A3049" s="1">
        <v>46098.144583333335</v>
      </c>
      <c r="B3049">
        <v>6.9999766000000001</v>
      </c>
      <c r="C3049" s="1">
        <v>46098.144583333335</v>
      </c>
      <c r="D3049">
        <v>28.22</v>
      </c>
      <c r="E3049" s="1">
        <v>46098.144583333335</v>
      </c>
      <c r="F3049">
        <v>30.71</v>
      </c>
      <c r="G3049" s="1">
        <v>46098.144583333335</v>
      </c>
      <c r="H3049">
        <v>6.9999766000000001</v>
      </c>
      <c r="I3049" s="1">
        <v>46098.144583333335</v>
      </c>
      <c r="J3049">
        <v>6.9999766000000001</v>
      </c>
    </row>
    <row r="3050" spans="1:10" x14ac:dyDescent="0.2">
      <c r="A3050" s="1">
        <v>46098.144618055558</v>
      </c>
      <c r="B3050">
        <v>6.9999770000000003</v>
      </c>
      <c r="C3050" s="1">
        <v>46098.144618055558</v>
      </c>
      <c r="D3050">
        <v>28.22</v>
      </c>
      <c r="E3050" s="1">
        <v>46098.144618055558</v>
      </c>
      <c r="F3050">
        <v>30.71</v>
      </c>
      <c r="G3050" s="1">
        <v>46098.144618055558</v>
      </c>
      <c r="H3050">
        <v>6.9999770000000003</v>
      </c>
      <c r="I3050" s="1">
        <v>46098.144618055558</v>
      </c>
      <c r="J3050">
        <v>6.9999770000000003</v>
      </c>
    </row>
    <row r="3051" spans="1:10" x14ac:dyDescent="0.2">
      <c r="A3051" s="1">
        <v>46098.144629629627</v>
      </c>
      <c r="B3051">
        <v>6.9999764999999998</v>
      </c>
      <c r="C3051" s="1">
        <v>46098.144629629627</v>
      </c>
      <c r="D3051">
        <v>28.23</v>
      </c>
      <c r="E3051" s="1">
        <v>46098.144629629627</v>
      </c>
      <c r="F3051">
        <v>30.71</v>
      </c>
      <c r="G3051" s="1">
        <v>46098.144629629627</v>
      </c>
      <c r="H3051">
        <v>6.9999764999999998</v>
      </c>
      <c r="I3051" s="1">
        <v>46098.144629629627</v>
      </c>
      <c r="J3051">
        <v>6.9999764999999998</v>
      </c>
    </row>
    <row r="3052" spans="1:10" x14ac:dyDescent="0.2">
      <c r="A3052" s="1">
        <v>46098.14466435185</v>
      </c>
      <c r="B3052">
        <v>6.9999763000000002</v>
      </c>
      <c r="C3052" s="1">
        <v>46098.14466435185</v>
      </c>
      <c r="D3052">
        <v>28.23</v>
      </c>
      <c r="E3052" s="1">
        <v>46098.14466435185</v>
      </c>
      <c r="F3052">
        <v>30.71</v>
      </c>
      <c r="G3052" s="1">
        <v>46098.14466435185</v>
      </c>
      <c r="H3052">
        <v>6.9999763000000002</v>
      </c>
      <c r="I3052" s="1">
        <v>46098.14466435185</v>
      </c>
      <c r="J3052">
        <v>6.9999763000000002</v>
      </c>
    </row>
    <row r="3053" spans="1:10" x14ac:dyDescent="0.2">
      <c r="A3053" s="1">
        <v>46098.144675925927</v>
      </c>
      <c r="B3053">
        <v>6.9999767000000004</v>
      </c>
      <c r="C3053" s="1">
        <v>46098.144675925927</v>
      </c>
      <c r="D3053">
        <v>28.23</v>
      </c>
      <c r="E3053" s="1">
        <v>46098.144675925927</v>
      </c>
      <c r="F3053">
        <v>30.7</v>
      </c>
      <c r="G3053" s="1">
        <v>46098.144675925927</v>
      </c>
      <c r="H3053">
        <v>6.9999767000000004</v>
      </c>
      <c r="I3053" s="1">
        <v>46098.144675925927</v>
      </c>
      <c r="J3053">
        <v>6.9999767000000004</v>
      </c>
    </row>
    <row r="3054" spans="1:10" x14ac:dyDescent="0.2">
      <c r="A3054" s="1">
        <v>46098.14471064815</v>
      </c>
      <c r="B3054">
        <v>6.9999767000000004</v>
      </c>
      <c r="C3054" s="1">
        <v>46098.14471064815</v>
      </c>
      <c r="D3054">
        <v>28.21</v>
      </c>
      <c r="E3054" s="1">
        <v>46098.14471064815</v>
      </c>
      <c r="F3054">
        <v>30.71</v>
      </c>
      <c r="G3054" s="1">
        <v>46098.14471064815</v>
      </c>
      <c r="H3054">
        <v>6.9999767000000004</v>
      </c>
      <c r="I3054" s="1">
        <v>46098.14471064815</v>
      </c>
      <c r="J3054">
        <v>6.9999767000000004</v>
      </c>
    </row>
    <row r="3055" spans="1:10" x14ac:dyDescent="0.2">
      <c r="A3055" s="1">
        <v>46098.144733796296</v>
      </c>
      <c r="B3055">
        <v>6.9999767000000004</v>
      </c>
      <c r="C3055" s="1">
        <v>46098.144733796296</v>
      </c>
      <c r="D3055">
        <v>28.22</v>
      </c>
      <c r="E3055" s="1">
        <v>46098.144733796296</v>
      </c>
      <c r="F3055">
        <v>30.7</v>
      </c>
      <c r="G3055" s="1">
        <v>46098.144733796296</v>
      </c>
      <c r="H3055">
        <v>6.9999767000000004</v>
      </c>
      <c r="I3055" s="1">
        <v>46098.144733796296</v>
      </c>
      <c r="J3055">
        <v>6.9999767000000004</v>
      </c>
    </row>
    <row r="3056" spans="1:10" x14ac:dyDescent="0.2">
      <c r="A3056" s="1">
        <v>46098.144745370373</v>
      </c>
      <c r="B3056">
        <v>6.9999770000000003</v>
      </c>
      <c r="C3056" s="1">
        <v>46098.144745370373</v>
      </c>
      <c r="D3056">
        <v>28.22</v>
      </c>
      <c r="E3056" s="1">
        <v>46098.144745370373</v>
      </c>
      <c r="F3056">
        <v>30.69</v>
      </c>
      <c r="G3056" s="1">
        <v>46098.144745370373</v>
      </c>
      <c r="H3056">
        <v>6.9999770000000003</v>
      </c>
      <c r="I3056" s="1">
        <v>46098.144745370373</v>
      </c>
      <c r="J3056">
        <v>6.9999770000000003</v>
      </c>
    </row>
    <row r="3057" spans="1:10" x14ac:dyDescent="0.2">
      <c r="A3057" s="1">
        <v>46098.144756944443</v>
      </c>
      <c r="B3057">
        <v>6.9999764999999998</v>
      </c>
      <c r="C3057" s="1">
        <v>46098.144756944443</v>
      </c>
      <c r="D3057">
        <v>28.23</v>
      </c>
      <c r="E3057" s="1">
        <v>46098.144756944443</v>
      </c>
      <c r="F3057">
        <v>30.69</v>
      </c>
      <c r="G3057" s="1">
        <v>46098.144756944443</v>
      </c>
      <c r="H3057">
        <v>6.9999764999999998</v>
      </c>
      <c r="I3057" s="1">
        <v>46098.144756944443</v>
      </c>
      <c r="J3057">
        <v>6.9999764999999998</v>
      </c>
    </row>
    <row r="3058" spans="1:10" x14ac:dyDescent="0.2">
      <c r="A3058" s="1">
        <v>46098.144791666666</v>
      </c>
      <c r="B3058">
        <v>6.9999769000000001</v>
      </c>
      <c r="C3058" s="1">
        <v>46098.144791666666</v>
      </c>
      <c r="D3058">
        <v>28.23</v>
      </c>
      <c r="E3058" s="1">
        <v>46098.144791666666</v>
      </c>
      <c r="F3058">
        <v>30.7</v>
      </c>
      <c r="G3058" s="1">
        <v>46098.144791666666</v>
      </c>
      <c r="H3058">
        <v>6.9999769000000001</v>
      </c>
      <c r="I3058" s="1">
        <v>46098.144791666666</v>
      </c>
      <c r="J3058">
        <v>6.9999769000000001</v>
      </c>
    </row>
    <row r="3059" spans="1:10" x14ac:dyDescent="0.2">
      <c r="A3059" s="1">
        <v>46098.144803240742</v>
      </c>
      <c r="B3059">
        <v>6.9999770000000003</v>
      </c>
      <c r="C3059" s="1">
        <v>46098.144803240742</v>
      </c>
      <c r="D3059">
        <v>28.23</v>
      </c>
      <c r="E3059" s="1">
        <v>46098.144803240742</v>
      </c>
      <c r="F3059">
        <v>30.7</v>
      </c>
      <c r="G3059" s="1">
        <v>46098.144803240742</v>
      </c>
      <c r="H3059">
        <v>6.9999770000000003</v>
      </c>
      <c r="I3059" s="1">
        <v>46098.144803240742</v>
      </c>
      <c r="J3059">
        <v>6.9999770000000003</v>
      </c>
    </row>
    <row r="3060" spans="1:10" x14ac:dyDescent="0.2">
      <c r="A3060" s="1">
        <v>46098.144837962966</v>
      </c>
      <c r="B3060">
        <v>6.9999764999999998</v>
      </c>
      <c r="C3060" s="1">
        <v>46098.144837962966</v>
      </c>
      <c r="D3060">
        <v>28.23</v>
      </c>
      <c r="E3060" s="1">
        <v>46098.144837962966</v>
      </c>
      <c r="F3060">
        <v>30.7</v>
      </c>
      <c r="G3060" s="1">
        <v>46098.144837962966</v>
      </c>
      <c r="H3060">
        <v>6.9999764999999998</v>
      </c>
      <c r="I3060" s="1">
        <v>46098.144837962966</v>
      </c>
      <c r="J3060">
        <v>6.9999764999999998</v>
      </c>
    </row>
    <row r="3061" spans="1:10" x14ac:dyDescent="0.2">
      <c r="A3061" s="1">
        <v>46098.144849537035</v>
      </c>
      <c r="B3061">
        <v>6.9999763000000002</v>
      </c>
      <c r="C3061" s="1">
        <v>46098.144849537035</v>
      </c>
      <c r="D3061">
        <v>28.23</v>
      </c>
      <c r="E3061" s="1">
        <v>46098.144849537035</v>
      </c>
      <c r="F3061">
        <v>30.69</v>
      </c>
      <c r="G3061" s="1">
        <v>46098.144849537035</v>
      </c>
      <c r="H3061">
        <v>6.9999763000000002</v>
      </c>
      <c r="I3061" s="1">
        <v>46098.144849537035</v>
      </c>
      <c r="J3061">
        <v>6.9999763000000002</v>
      </c>
    </row>
    <row r="3062" spans="1:10" x14ac:dyDescent="0.2">
      <c r="A3062" s="1">
        <v>46098.144884259258</v>
      </c>
      <c r="B3062">
        <v>6.9999764999999998</v>
      </c>
      <c r="C3062" s="1">
        <v>46098.144884259258</v>
      </c>
      <c r="D3062">
        <v>28.23</v>
      </c>
      <c r="E3062" s="1">
        <v>46098.144884259258</v>
      </c>
      <c r="F3062">
        <v>30.7</v>
      </c>
      <c r="G3062" s="1">
        <v>46098.144884259258</v>
      </c>
      <c r="H3062">
        <v>6.9999764999999998</v>
      </c>
      <c r="I3062" s="1">
        <v>46098.144884259258</v>
      </c>
      <c r="J3062">
        <v>6.9999764999999998</v>
      </c>
    </row>
    <row r="3063" spans="1:10" x14ac:dyDescent="0.2">
      <c r="A3063" s="1">
        <v>46098.144895833335</v>
      </c>
      <c r="B3063">
        <v>6.9999767000000004</v>
      </c>
      <c r="C3063" s="1">
        <v>46098.144895833335</v>
      </c>
      <c r="D3063">
        <v>28.23</v>
      </c>
      <c r="E3063" s="1">
        <v>46098.144895833335</v>
      </c>
      <c r="F3063">
        <v>30.69</v>
      </c>
      <c r="G3063" s="1">
        <v>46098.144895833335</v>
      </c>
      <c r="H3063">
        <v>6.9999767000000004</v>
      </c>
      <c r="I3063" s="1">
        <v>46098.144895833335</v>
      </c>
      <c r="J3063">
        <v>6.9999767000000004</v>
      </c>
    </row>
    <row r="3064" spans="1:10" x14ac:dyDescent="0.2">
      <c r="A3064" s="1">
        <v>46098.144930555558</v>
      </c>
      <c r="B3064">
        <v>6.9999761999999999</v>
      </c>
      <c r="C3064" s="1">
        <v>46098.144930555558</v>
      </c>
      <c r="D3064">
        <v>28.23</v>
      </c>
      <c r="E3064" s="1">
        <v>46098.144930555558</v>
      </c>
      <c r="F3064">
        <v>30.68</v>
      </c>
      <c r="G3064" s="1">
        <v>46098.144930555558</v>
      </c>
      <c r="H3064">
        <v>6.9999761999999999</v>
      </c>
      <c r="I3064" s="1">
        <v>46098.144930555558</v>
      </c>
      <c r="J3064">
        <v>6.9999761999999999</v>
      </c>
    </row>
    <row r="3065" spans="1:10" x14ac:dyDescent="0.2">
      <c r="A3065" s="1">
        <v>46098.144942129627</v>
      </c>
      <c r="B3065">
        <v>6.9999764999999998</v>
      </c>
      <c r="C3065" s="1">
        <v>46098.144942129627</v>
      </c>
      <c r="D3065">
        <v>28.23</v>
      </c>
      <c r="E3065" s="1">
        <v>46098.144942129627</v>
      </c>
      <c r="F3065">
        <v>30.69</v>
      </c>
      <c r="G3065" s="1">
        <v>46098.144942129627</v>
      </c>
      <c r="H3065">
        <v>6.9999764999999998</v>
      </c>
      <c r="I3065" s="1">
        <v>46098.144942129627</v>
      </c>
      <c r="J3065">
        <v>6.9999764999999998</v>
      </c>
    </row>
    <row r="3066" spans="1:10" x14ac:dyDescent="0.2">
      <c r="A3066" s="1">
        <v>46098.144976851851</v>
      </c>
      <c r="B3066">
        <v>6.9999764000000004</v>
      </c>
      <c r="C3066" s="1">
        <v>46098.144976851851</v>
      </c>
      <c r="D3066">
        <v>28.22</v>
      </c>
      <c r="E3066" s="1">
        <v>46098.144976851851</v>
      </c>
      <c r="F3066">
        <v>30.69</v>
      </c>
      <c r="G3066" s="1">
        <v>46098.144976851851</v>
      </c>
      <c r="H3066">
        <v>6.9999764000000004</v>
      </c>
      <c r="I3066" s="1">
        <v>46098.144976851851</v>
      </c>
      <c r="J3066">
        <v>6.9999764000000004</v>
      </c>
    </row>
    <row r="3067" spans="1:10" x14ac:dyDescent="0.2">
      <c r="A3067" s="1">
        <v>46098.144988425927</v>
      </c>
      <c r="B3067">
        <v>6.9999764000000004</v>
      </c>
      <c r="C3067" s="1">
        <v>46098.144988425927</v>
      </c>
      <c r="D3067">
        <v>28.23</v>
      </c>
      <c r="E3067" s="1">
        <v>46098.144988425927</v>
      </c>
      <c r="F3067">
        <v>30.68</v>
      </c>
      <c r="G3067" s="1">
        <v>46098.144988425927</v>
      </c>
      <c r="H3067">
        <v>6.9999764000000004</v>
      </c>
      <c r="I3067" s="1">
        <v>46098.144988425927</v>
      </c>
      <c r="J3067">
        <v>6.9999764000000004</v>
      </c>
    </row>
    <row r="3068" spans="1:10" x14ac:dyDescent="0.2">
      <c r="A3068" s="1">
        <v>46098.14502314815</v>
      </c>
      <c r="B3068">
        <v>6.9999764999999998</v>
      </c>
      <c r="C3068" s="1">
        <v>46098.14502314815</v>
      </c>
      <c r="D3068">
        <v>28.22</v>
      </c>
      <c r="E3068" s="1">
        <v>46098.14502314815</v>
      </c>
      <c r="F3068">
        <v>30.68</v>
      </c>
      <c r="G3068" s="1">
        <v>46098.14502314815</v>
      </c>
      <c r="H3068">
        <v>6.9999764999999998</v>
      </c>
      <c r="I3068" s="1">
        <v>46098.14502314815</v>
      </c>
      <c r="J3068">
        <v>6.9999764999999998</v>
      </c>
    </row>
    <row r="3069" spans="1:10" x14ac:dyDescent="0.2">
      <c r="A3069" s="1">
        <v>46098.145046296297</v>
      </c>
      <c r="B3069">
        <v>6.9999763000000002</v>
      </c>
      <c r="C3069" s="1">
        <v>46098.145046296297</v>
      </c>
      <c r="D3069">
        <v>28.22</v>
      </c>
      <c r="E3069" s="1">
        <v>46098.145046296297</v>
      </c>
      <c r="F3069">
        <v>30.69</v>
      </c>
      <c r="G3069" s="1">
        <v>46098.145046296297</v>
      </c>
      <c r="H3069">
        <v>6.9999763000000002</v>
      </c>
      <c r="I3069" s="1">
        <v>46098.145046296297</v>
      </c>
      <c r="J3069">
        <v>6.9999763000000002</v>
      </c>
    </row>
    <row r="3070" spans="1:10" x14ac:dyDescent="0.2">
      <c r="A3070" s="1">
        <v>46098.145057870373</v>
      </c>
      <c r="B3070">
        <v>6.9999764000000004</v>
      </c>
      <c r="C3070" s="1">
        <v>46098.145057870373</v>
      </c>
      <c r="D3070">
        <v>28.22</v>
      </c>
      <c r="E3070" s="1">
        <v>46098.145057870373</v>
      </c>
      <c r="F3070">
        <v>30.68</v>
      </c>
      <c r="G3070" s="1">
        <v>46098.145057870373</v>
      </c>
      <c r="H3070">
        <v>6.9999764000000004</v>
      </c>
      <c r="I3070" s="1">
        <v>46098.145057870373</v>
      </c>
      <c r="J3070">
        <v>6.9999764000000004</v>
      </c>
    </row>
    <row r="3071" spans="1:10" x14ac:dyDescent="0.2">
      <c r="A3071" s="1">
        <v>46098.145092592589</v>
      </c>
      <c r="B3071">
        <v>6.9999767999999998</v>
      </c>
      <c r="C3071" s="1">
        <v>46098.145092592589</v>
      </c>
      <c r="D3071">
        <v>28.23</v>
      </c>
      <c r="E3071" s="1">
        <v>46098.145092592589</v>
      </c>
      <c r="F3071">
        <v>30.68</v>
      </c>
      <c r="G3071" s="1">
        <v>46098.145092592589</v>
      </c>
      <c r="H3071">
        <v>6.9999767999999998</v>
      </c>
      <c r="I3071" s="1">
        <v>46098.145092592589</v>
      </c>
      <c r="J3071">
        <v>6.9999767999999998</v>
      </c>
    </row>
    <row r="3072" spans="1:10" x14ac:dyDescent="0.2">
      <c r="A3072" s="1">
        <v>46098.145104166666</v>
      </c>
      <c r="B3072">
        <v>6.9999767999999998</v>
      </c>
      <c r="C3072" s="1">
        <v>46098.145104166666</v>
      </c>
      <c r="D3072">
        <v>28.22</v>
      </c>
      <c r="E3072" s="1">
        <v>46098.145104166666</v>
      </c>
      <c r="F3072">
        <v>30.68</v>
      </c>
      <c r="G3072" s="1">
        <v>46098.145104166666</v>
      </c>
      <c r="H3072">
        <v>6.9999767999999998</v>
      </c>
      <c r="I3072" s="1">
        <v>46098.145104166666</v>
      </c>
      <c r="J3072">
        <v>6.9999767999999998</v>
      </c>
    </row>
    <row r="3073" spans="1:10" x14ac:dyDescent="0.2">
      <c r="A3073" s="1">
        <v>46098.145138888889</v>
      </c>
      <c r="B3073">
        <v>6.9999764000000004</v>
      </c>
      <c r="C3073" s="1">
        <v>46098.145138888889</v>
      </c>
      <c r="D3073">
        <v>28.22</v>
      </c>
      <c r="E3073" s="1">
        <v>46098.145138888889</v>
      </c>
      <c r="F3073">
        <v>30.67</v>
      </c>
      <c r="G3073" s="1">
        <v>46098.145138888889</v>
      </c>
      <c r="H3073">
        <v>6.9999764000000004</v>
      </c>
      <c r="I3073" s="1">
        <v>46098.145138888889</v>
      </c>
      <c r="J3073">
        <v>6.9999764000000004</v>
      </c>
    </row>
    <row r="3074" spans="1:10" x14ac:dyDescent="0.2">
      <c r="A3074" s="1">
        <v>46098.145150462966</v>
      </c>
      <c r="B3074">
        <v>6.9999770999999997</v>
      </c>
      <c r="C3074" s="1">
        <v>46098.145150462966</v>
      </c>
      <c r="D3074">
        <v>28.22</v>
      </c>
      <c r="E3074" s="1">
        <v>46098.145150462966</v>
      </c>
      <c r="F3074">
        <v>30.67</v>
      </c>
      <c r="G3074" s="1">
        <v>46098.145150462966</v>
      </c>
      <c r="H3074">
        <v>6.9999770999999997</v>
      </c>
      <c r="I3074" s="1">
        <v>46098.145150462966</v>
      </c>
      <c r="J3074">
        <v>6.9999770999999997</v>
      </c>
    </row>
    <row r="3075" spans="1:10" x14ac:dyDescent="0.2">
      <c r="A3075" s="1">
        <v>46098.145162037035</v>
      </c>
      <c r="B3075">
        <v>6.9999767000000004</v>
      </c>
      <c r="C3075" s="1">
        <v>46098.145162037035</v>
      </c>
      <c r="D3075">
        <v>28.22</v>
      </c>
      <c r="E3075" s="1">
        <v>46098.145162037035</v>
      </c>
      <c r="F3075">
        <v>30.67</v>
      </c>
      <c r="G3075" s="1">
        <v>46098.145162037035</v>
      </c>
      <c r="H3075">
        <v>6.9999767000000004</v>
      </c>
      <c r="I3075" s="1">
        <v>46098.145162037035</v>
      </c>
      <c r="J3075">
        <v>6.9999767000000004</v>
      </c>
    </row>
    <row r="3076" spans="1:10" x14ac:dyDescent="0.2">
      <c r="A3076" s="1">
        <v>46098.145196759258</v>
      </c>
      <c r="B3076">
        <v>6.9999767000000004</v>
      </c>
      <c r="C3076" s="1">
        <v>46098.145196759258</v>
      </c>
      <c r="D3076">
        <v>28.23</v>
      </c>
      <c r="E3076" s="1">
        <v>46098.145196759258</v>
      </c>
      <c r="F3076">
        <v>30.67</v>
      </c>
      <c r="G3076" s="1">
        <v>46098.145196759258</v>
      </c>
      <c r="H3076">
        <v>6.9999767000000004</v>
      </c>
      <c r="I3076" s="1">
        <v>46098.145196759258</v>
      </c>
      <c r="J3076">
        <v>6.9999767000000004</v>
      </c>
    </row>
    <row r="3077" spans="1:10" x14ac:dyDescent="0.2">
      <c r="A3077" s="1">
        <v>46098.145208333335</v>
      </c>
      <c r="B3077">
        <v>6.9999767999999998</v>
      </c>
      <c r="C3077" s="1">
        <v>46098.145208333335</v>
      </c>
      <c r="D3077">
        <v>28.22</v>
      </c>
      <c r="E3077" s="1">
        <v>46098.145208333335</v>
      </c>
      <c r="F3077">
        <v>30.67</v>
      </c>
      <c r="G3077" s="1">
        <v>46098.145208333335</v>
      </c>
      <c r="H3077">
        <v>6.9999767999999998</v>
      </c>
      <c r="I3077" s="1">
        <v>46098.145208333335</v>
      </c>
      <c r="J3077">
        <v>6.9999767999999998</v>
      </c>
    </row>
    <row r="3078" spans="1:10" x14ac:dyDescent="0.2">
      <c r="A3078" s="1">
        <v>46098.145243055558</v>
      </c>
      <c r="B3078">
        <v>6.9999764999999998</v>
      </c>
      <c r="C3078" s="1">
        <v>46098.145243055558</v>
      </c>
      <c r="D3078">
        <v>28.23</v>
      </c>
      <c r="E3078" s="1">
        <v>46098.145243055558</v>
      </c>
      <c r="F3078">
        <v>30.67</v>
      </c>
      <c r="G3078" s="1">
        <v>46098.145243055558</v>
      </c>
      <c r="H3078">
        <v>6.9999764999999998</v>
      </c>
      <c r="I3078" s="1">
        <v>46098.145243055558</v>
      </c>
      <c r="J3078">
        <v>6.9999764999999998</v>
      </c>
    </row>
    <row r="3079" spans="1:10" x14ac:dyDescent="0.2">
      <c r="A3079" s="1">
        <v>46098.145254629628</v>
      </c>
      <c r="B3079">
        <v>6.9999763000000002</v>
      </c>
      <c r="C3079" s="1">
        <v>46098.145254629628</v>
      </c>
      <c r="D3079">
        <v>28.22</v>
      </c>
      <c r="E3079" s="1">
        <v>46098.145254629628</v>
      </c>
      <c r="F3079">
        <v>30.68</v>
      </c>
      <c r="G3079" s="1">
        <v>46098.145254629628</v>
      </c>
      <c r="H3079">
        <v>6.9999763000000002</v>
      </c>
      <c r="I3079" s="1">
        <v>46098.145254629628</v>
      </c>
      <c r="J3079">
        <v>6.9999763000000002</v>
      </c>
    </row>
    <row r="3080" spans="1:10" x14ac:dyDescent="0.2">
      <c r="A3080" s="1">
        <v>46098.145289351851</v>
      </c>
      <c r="B3080">
        <v>6.9999764999999998</v>
      </c>
      <c r="C3080" s="1">
        <v>46098.145289351851</v>
      </c>
      <c r="D3080">
        <v>28.23</v>
      </c>
      <c r="E3080" s="1">
        <v>46098.145289351851</v>
      </c>
      <c r="F3080">
        <v>30.67</v>
      </c>
      <c r="G3080" s="1">
        <v>46098.145289351851</v>
      </c>
      <c r="H3080">
        <v>6.9999764999999998</v>
      </c>
      <c r="I3080" s="1">
        <v>46098.145289351851</v>
      </c>
      <c r="J3080">
        <v>6.9999764999999998</v>
      </c>
    </row>
    <row r="3081" spans="1:10" x14ac:dyDescent="0.2">
      <c r="A3081" s="1">
        <v>46098.145289351851</v>
      </c>
      <c r="B3081">
        <v>6.9999767000000004</v>
      </c>
      <c r="C3081" s="1">
        <v>46098.145289351851</v>
      </c>
      <c r="D3081">
        <v>28.21</v>
      </c>
      <c r="E3081" s="1">
        <v>46098.145289351851</v>
      </c>
      <c r="F3081">
        <v>30.65</v>
      </c>
      <c r="G3081" s="1">
        <v>46098.145289351851</v>
      </c>
      <c r="H3081">
        <v>6.9999767000000004</v>
      </c>
      <c r="I3081" s="1">
        <v>46098.145289351851</v>
      </c>
      <c r="J3081">
        <v>6.9999767000000004</v>
      </c>
    </row>
    <row r="3082" spans="1:10" x14ac:dyDescent="0.2">
      <c r="A3082" s="1">
        <v>46098.145324074074</v>
      </c>
      <c r="B3082">
        <v>6.9999770999999997</v>
      </c>
      <c r="C3082" s="1">
        <v>46098.145324074074</v>
      </c>
      <c r="D3082">
        <v>28.22</v>
      </c>
      <c r="E3082" s="1">
        <v>46098.145324074074</v>
      </c>
      <c r="F3082">
        <v>30.66</v>
      </c>
      <c r="G3082" s="1">
        <v>46098.145324074074</v>
      </c>
      <c r="H3082">
        <v>6.9999770999999997</v>
      </c>
      <c r="I3082" s="1">
        <v>46098.145324074074</v>
      </c>
      <c r="J3082">
        <v>6.9999770999999997</v>
      </c>
    </row>
    <row r="3083" spans="1:10" x14ac:dyDescent="0.2">
      <c r="A3083" s="1">
        <v>46098.145335648151</v>
      </c>
      <c r="B3083">
        <v>6.9999767999999998</v>
      </c>
      <c r="C3083" s="1">
        <v>46098.145335648151</v>
      </c>
      <c r="D3083">
        <v>28.22</v>
      </c>
      <c r="E3083" s="1">
        <v>46098.145335648151</v>
      </c>
      <c r="F3083">
        <v>30.65</v>
      </c>
      <c r="G3083" s="1">
        <v>46098.145335648151</v>
      </c>
      <c r="H3083">
        <v>6.9999767999999998</v>
      </c>
      <c r="I3083" s="1">
        <v>46098.145335648151</v>
      </c>
      <c r="J3083">
        <v>6.9999767999999998</v>
      </c>
    </row>
    <row r="3084" spans="1:10" x14ac:dyDescent="0.2">
      <c r="A3084" s="1">
        <v>46098.145370370374</v>
      </c>
      <c r="B3084">
        <v>6.9999770000000003</v>
      </c>
      <c r="C3084" s="1">
        <v>46098.145370370374</v>
      </c>
      <c r="D3084">
        <v>28.22</v>
      </c>
      <c r="E3084" s="1">
        <v>46098.145370370374</v>
      </c>
      <c r="F3084">
        <v>30.66</v>
      </c>
      <c r="G3084" s="1">
        <v>46098.145370370374</v>
      </c>
      <c r="H3084">
        <v>6.9999770000000003</v>
      </c>
      <c r="I3084" s="1">
        <v>46098.145370370374</v>
      </c>
      <c r="J3084">
        <v>6.9999770000000003</v>
      </c>
    </row>
    <row r="3085" spans="1:10" x14ac:dyDescent="0.2">
      <c r="A3085" s="1">
        <v>46098.145381944443</v>
      </c>
      <c r="B3085">
        <v>6.9999764000000004</v>
      </c>
      <c r="C3085" s="1">
        <v>46098.145381944443</v>
      </c>
      <c r="D3085">
        <v>28.22</v>
      </c>
      <c r="E3085" s="1">
        <v>46098.145381944443</v>
      </c>
      <c r="F3085">
        <v>30.65</v>
      </c>
      <c r="G3085" s="1">
        <v>46098.145381944443</v>
      </c>
      <c r="H3085">
        <v>6.9999764000000004</v>
      </c>
      <c r="I3085" s="1">
        <v>46098.145381944443</v>
      </c>
      <c r="J3085">
        <v>6.9999764000000004</v>
      </c>
    </row>
    <row r="3086" spans="1:10" x14ac:dyDescent="0.2">
      <c r="A3086" s="1">
        <v>46098.145416666666</v>
      </c>
      <c r="B3086">
        <v>6.9999766000000001</v>
      </c>
      <c r="C3086" s="1">
        <v>46098.145416666666</v>
      </c>
      <c r="D3086">
        <v>28.22</v>
      </c>
      <c r="E3086" s="1">
        <v>46098.145416666666</v>
      </c>
      <c r="F3086">
        <v>30.66</v>
      </c>
      <c r="G3086" s="1">
        <v>46098.145416666666</v>
      </c>
      <c r="H3086">
        <v>6.9999766000000001</v>
      </c>
      <c r="I3086" s="1">
        <v>46098.145416666666</v>
      </c>
      <c r="J3086">
        <v>6.9999766000000001</v>
      </c>
    </row>
    <row r="3087" spans="1:10" x14ac:dyDescent="0.2">
      <c r="A3087" s="1">
        <v>46098.145428240743</v>
      </c>
      <c r="B3087">
        <v>6.9999767000000004</v>
      </c>
      <c r="C3087" s="1">
        <v>46098.145428240743</v>
      </c>
      <c r="D3087">
        <v>28.23</v>
      </c>
      <c r="E3087" s="1">
        <v>46098.145428240743</v>
      </c>
      <c r="F3087">
        <v>30.65</v>
      </c>
      <c r="G3087" s="1">
        <v>46098.145428240743</v>
      </c>
      <c r="H3087">
        <v>6.9999767000000004</v>
      </c>
      <c r="I3087" s="1">
        <v>46098.145428240743</v>
      </c>
      <c r="J3087">
        <v>6.9999767000000004</v>
      </c>
    </row>
    <row r="3088" spans="1:10" x14ac:dyDescent="0.2">
      <c r="A3088" s="1">
        <v>46098.145462962966</v>
      </c>
      <c r="B3088">
        <v>6.9999770000000003</v>
      </c>
      <c r="C3088" s="1">
        <v>46098.145462962966</v>
      </c>
      <c r="D3088">
        <v>28.22</v>
      </c>
      <c r="E3088" s="1">
        <v>46098.145462962966</v>
      </c>
      <c r="F3088">
        <v>30.65</v>
      </c>
      <c r="G3088" s="1">
        <v>46098.145462962966</v>
      </c>
      <c r="H3088">
        <v>6.9999770000000003</v>
      </c>
      <c r="I3088" s="1">
        <v>46098.145462962966</v>
      </c>
      <c r="J3088">
        <v>6.9999770000000003</v>
      </c>
    </row>
    <row r="3089" spans="1:10" x14ac:dyDescent="0.2">
      <c r="A3089" s="1">
        <v>46098.145474537036</v>
      </c>
      <c r="B3089">
        <v>6.9999769000000001</v>
      </c>
      <c r="C3089" s="1">
        <v>46098.145474537036</v>
      </c>
      <c r="D3089">
        <v>28.22</v>
      </c>
      <c r="E3089" s="1">
        <v>46098.145474537036</v>
      </c>
      <c r="F3089">
        <v>30.64</v>
      </c>
      <c r="G3089" s="1">
        <v>46098.145474537036</v>
      </c>
      <c r="H3089">
        <v>6.9999769000000001</v>
      </c>
      <c r="I3089" s="1">
        <v>46098.145474537036</v>
      </c>
      <c r="J3089">
        <v>6.9999769000000001</v>
      </c>
    </row>
    <row r="3090" spans="1:10" x14ac:dyDescent="0.2">
      <c r="A3090" s="1">
        <v>46098.145509259259</v>
      </c>
      <c r="B3090">
        <v>6.9999767000000004</v>
      </c>
      <c r="C3090" s="1">
        <v>46098.145509259259</v>
      </c>
      <c r="D3090">
        <v>28.23</v>
      </c>
      <c r="E3090" s="1">
        <v>46098.145509259259</v>
      </c>
      <c r="F3090">
        <v>30.64</v>
      </c>
      <c r="G3090" s="1">
        <v>46098.145509259259</v>
      </c>
      <c r="H3090">
        <v>6.9999767000000004</v>
      </c>
      <c r="I3090" s="1">
        <v>46098.145509259259</v>
      </c>
      <c r="J3090">
        <v>6.9999767000000004</v>
      </c>
    </row>
    <row r="3091" spans="1:10" x14ac:dyDescent="0.2">
      <c r="A3091" s="1">
        <v>46098.145520833335</v>
      </c>
      <c r="B3091">
        <v>6.9999767000000004</v>
      </c>
      <c r="C3091" s="1">
        <v>46098.145520833335</v>
      </c>
      <c r="D3091">
        <v>28.22</v>
      </c>
      <c r="E3091" s="1">
        <v>46098.145520833335</v>
      </c>
      <c r="F3091">
        <v>30.65</v>
      </c>
      <c r="G3091" s="1">
        <v>46098.145520833335</v>
      </c>
      <c r="H3091">
        <v>6.9999767000000004</v>
      </c>
      <c r="I3091" s="1">
        <v>46098.145520833335</v>
      </c>
      <c r="J3091">
        <v>6.9999767000000004</v>
      </c>
    </row>
    <row r="3092" spans="1:10" x14ac:dyDescent="0.2">
      <c r="A3092" s="1">
        <v>46098.145555555559</v>
      </c>
      <c r="B3092">
        <v>6.9999767999999998</v>
      </c>
      <c r="C3092" s="1">
        <v>46098.145555555559</v>
      </c>
      <c r="D3092">
        <v>28.22</v>
      </c>
      <c r="E3092" s="1">
        <v>46098.145555555559</v>
      </c>
      <c r="F3092">
        <v>30.64</v>
      </c>
      <c r="G3092" s="1">
        <v>46098.145555555559</v>
      </c>
      <c r="H3092">
        <v>6.9999767999999998</v>
      </c>
      <c r="I3092" s="1">
        <v>46098.145555555559</v>
      </c>
      <c r="J3092">
        <v>6.9999767999999998</v>
      </c>
    </row>
    <row r="3093" spans="1:10" x14ac:dyDescent="0.2">
      <c r="A3093" s="1">
        <v>46098.145567129628</v>
      </c>
      <c r="B3093">
        <v>6.9999770000000003</v>
      </c>
      <c r="C3093" s="1">
        <v>46098.145567129628</v>
      </c>
      <c r="D3093">
        <v>28.22</v>
      </c>
      <c r="E3093" s="1">
        <v>46098.145567129628</v>
      </c>
      <c r="F3093">
        <v>30.65</v>
      </c>
      <c r="G3093" s="1">
        <v>46098.145567129628</v>
      </c>
      <c r="H3093">
        <v>6.9999770000000003</v>
      </c>
      <c r="I3093" s="1">
        <v>46098.145567129628</v>
      </c>
      <c r="J3093">
        <v>6.9999770000000003</v>
      </c>
    </row>
    <row r="3094" spans="1:10" x14ac:dyDescent="0.2">
      <c r="A3094" s="1">
        <v>46098.145601851851</v>
      </c>
      <c r="B3094">
        <v>6.9999767000000004</v>
      </c>
      <c r="C3094" s="1">
        <v>46098.145601851851</v>
      </c>
      <c r="D3094">
        <v>28.22</v>
      </c>
      <c r="E3094" s="1">
        <v>46098.145601851851</v>
      </c>
      <c r="F3094">
        <v>30.64</v>
      </c>
      <c r="G3094" s="1">
        <v>46098.145601851851</v>
      </c>
      <c r="H3094">
        <v>6.9999767000000004</v>
      </c>
      <c r="I3094" s="1">
        <v>46098.145601851851</v>
      </c>
      <c r="J3094">
        <v>6.9999767000000004</v>
      </c>
    </row>
    <row r="3095" spans="1:10" x14ac:dyDescent="0.2">
      <c r="A3095" s="1">
        <v>46098.145624999997</v>
      </c>
      <c r="B3095">
        <v>6.9999770000000003</v>
      </c>
      <c r="C3095" s="1">
        <v>46098.145624999997</v>
      </c>
      <c r="D3095">
        <v>28.22</v>
      </c>
      <c r="E3095" s="1">
        <v>46098.145624999997</v>
      </c>
      <c r="F3095">
        <v>30.64</v>
      </c>
      <c r="G3095" s="1">
        <v>46098.145624999997</v>
      </c>
      <c r="H3095">
        <v>6.9999770000000003</v>
      </c>
      <c r="I3095" s="1">
        <v>46098.145624999997</v>
      </c>
      <c r="J3095">
        <v>6.9999770000000003</v>
      </c>
    </row>
    <row r="3096" spans="1:10" x14ac:dyDescent="0.2">
      <c r="A3096" s="1">
        <v>46098.145648148151</v>
      </c>
      <c r="B3096">
        <v>6.9999770000000003</v>
      </c>
      <c r="C3096" s="1">
        <v>46098.145648148151</v>
      </c>
      <c r="D3096">
        <v>28.22</v>
      </c>
      <c r="E3096" s="1">
        <v>46098.145648148151</v>
      </c>
      <c r="F3096">
        <v>30.63</v>
      </c>
      <c r="G3096" s="1">
        <v>46098.145648148151</v>
      </c>
      <c r="H3096">
        <v>6.9999770000000003</v>
      </c>
      <c r="I3096" s="1">
        <v>46098.145648148151</v>
      </c>
      <c r="J3096">
        <v>6.9999770000000003</v>
      </c>
    </row>
    <row r="3097" spans="1:10" x14ac:dyDescent="0.2">
      <c r="A3097" s="1">
        <v>46098.145648148151</v>
      </c>
      <c r="B3097">
        <v>6.9999767000000004</v>
      </c>
      <c r="C3097" s="1">
        <v>46098.145648148151</v>
      </c>
      <c r="D3097">
        <v>28.21</v>
      </c>
      <c r="E3097" s="1">
        <v>46098.145648148151</v>
      </c>
      <c r="F3097">
        <v>30.63</v>
      </c>
      <c r="G3097" s="1">
        <v>46098.145648148151</v>
      </c>
      <c r="H3097">
        <v>6.9999767000000004</v>
      </c>
      <c r="I3097" s="1">
        <v>46098.145648148151</v>
      </c>
      <c r="J3097">
        <v>6.9999767000000004</v>
      </c>
    </row>
    <row r="3098" spans="1:10" x14ac:dyDescent="0.2">
      <c r="A3098" s="1">
        <v>46098.145682870374</v>
      </c>
      <c r="B3098">
        <v>6.9999767000000004</v>
      </c>
      <c r="C3098" s="1">
        <v>46098.145682870374</v>
      </c>
      <c r="D3098">
        <v>28.22</v>
      </c>
      <c r="E3098" s="1">
        <v>46098.145682870374</v>
      </c>
      <c r="F3098">
        <v>30.64</v>
      </c>
      <c r="G3098" s="1">
        <v>46098.145682870374</v>
      </c>
      <c r="H3098">
        <v>6.9999767000000004</v>
      </c>
      <c r="I3098" s="1">
        <v>46098.145682870374</v>
      </c>
      <c r="J3098">
        <v>6.9999767000000004</v>
      </c>
    </row>
    <row r="3099" spans="1:10" x14ac:dyDescent="0.2">
      <c r="A3099" s="1">
        <v>46098.145694444444</v>
      </c>
      <c r="B3099">
        <v>6.9999770000000003</v>
      </c>
      <c r="C3099" s="1">
        <v>46098.145694444444</v>
      </c>
      <c r="D3099">
        <v>28.22</v>
      </c>
      <c r="E3099" s="1">
        <v>46098.145694444444</v>
      </c>
      <c r="F3099">
        <v>30.63</v>
      </c>
      <c r="G3099" s="1">
        <v>46098.145694444444</v>
      </c>
      <c r="H3099">
        <v>6.9999770000000003</v>
      </c>
      <c r="I3099" s="1">
        <v>46098.145694444444</v>
      </c>
      <c r="J3099">
        <v>6.9999770000000003</v>
      </c>
    </row>
    <row r="3100" spans="1:10" x14ac:dyDescent="0.2">
      <c r="A3100" s="1">
        <v>46098.145729166667</v>
      </c>
      <c r="B3100">
        <v>6.9999767000000004</v>
      </c>
      <c r="C3100" s="1">
        <v>46098.145729166667</v>
      </c>
      <c r="D3100">
        <v>28.22</v>
      </c>
      <c r="E3100" s="1">
        <v>46098.145729166667</v>
      </c>
      <c r="F3100">
        <v>30.63</v>
      </c>
      <c r="G3100" s="1">
        <v>46098.145729166667</v>
      </c>
      <c r="H3100">
        <v>6.9999767000000004</v>
      </c>
      <c r="I3100" s="1">
        <v>46098.145729166667</v>
      </c>
      <c r="J3100">
        <v>6.9999767000000004</v>
      </c>
    </row>
    <row r="3101" spans="1:10" x14ac:dyDescent="0.2">
      <c r="A3101" s="1">
        <v>46098.145740740743</v>
      </c>
      <c r="B3101">
        <v>6.9999773000000003</v>
      </c>
      <c r="C3101" s="1">
        <v>46098.145740740743</v>
      </c>
      <c r="D3101">
        <v>28.22</v>
      </c>
      <c r="E3101" s="1">
        <v>46098.145740740743</v>
      </c>
      <c r="F3101">
        <v>30.62</v>
      </c>
      <c r="G3101" s="1">
        <v>46098.145740740743</v>
      </c>
      <c r="H3101">
        <v>6.9999773000000003</v>
      </c>
      <c r="I3101" s="1">
        <v>46098.145740740743</v>
      </c>
      <c r="J3101">
        <v>6.9999773000000003</v>
      </c>
    </row>
    <row r="3102" spans="1:10" x14ac:dyDescent="0.2">
      <c r="A3102" s="1">
        <v>46098.145775462966</v>
      </c>
      <c r="B3102">
        <v>6.9999767999999998</v>
      </c>
      <c r="C3102" s="1">
        <v>46098.145775462966</v>
      </c>
      <c r="D3102">
        <v>28.22</v>
      </c>
      <c r="E3102" s="1">
        <v>46098.145775462966</v>
      </c>
      <c r="F3102">
        <v>30.63</v>
      </c>
      <c r="G3102" s="1">
        <v>46098.145775462966</v>
      </c>
      <c r="H3102">
        <v>6.9999767999999998</v>
      </c>
      <c r="I3102" s="1">
        <v>46098.145775462966</v>
      </c>
      <c r="J3102">
        <v>6.9999767999999998</v>
      </c>
    </row>
    <row r="3103" spans="1:10" x14ac:dyDescent="0.2">
      <c r="A3103" s="1">
        <v>46098.145787037036</v>
      </c>
      <c r="B3103">
        <v>6.9999772</v>
      </c>
      <c r="C3103" s="1">
        <v>46098.145787037036</v>
      </c>
      <c r="D3103">
        <v>28.22</v>
      </c>
      <c r="E3103" s="1">
        <v>46098.145787037036</v>
      </c>
      <c r="F3103">
        <v>30.62</v>
      </c>
      <c r="G3103" s="1">
        <v>46098.145787037036</v>
      </c>
      <c r="H3103">
        <v>6.9999772</v>
      </c>
      <c r="I3103" s="1">
        <v>46098.145787037036</v>
      </c>
      <c r="J3103">
        <v>6.9999772</v>
      </c>
    </row>
    <row r="3104" spans="1:10" x14ac:dyDescent="0.2">
      <c r="A3104" s="1">
        <v>46098.145821759259</v>
      </c>
      <c r="B3104">
        <v>6.9999770000000003</v>
      </c>
      <c r="C3104" s="1">
        <v>46098.145821759259</v>
      </c>
      <c r="D3104">
        <v>28.23</v>
      </c>
      <c r="E3104" s="1">
        <v>46098.145821759259</v>
      </c>
      <c r="F3104">
        <v>30.62</v>
      </c>
      <c r="G3104" s="1">
        <v>46098.145821759259</v>
      </c>
      <c r="H3104">
        <v>6.9999770000000003</v>
      </c>
      <c r="I3104" s="1">
        <v>46098.145821759259</v>
      </c>
      <c r="J3104">
        <v>6.9999770000000003</v>
      </c>
    </row>
    <row r="3105" spans="1:10" x14ac:dyDescent="0.2">
      <c r="A3105" s="1">
        <v>46098.145833333336</v>
      </c>
      <c r="B3105">
        <v>6.9999773000000003</v>
      </c>
      <c r="C3105" s="1">
        <v>46098.145833333336</v>
      </c>
      <c r="D3105">
        <v>28.22</v>
      </c>
      <c r="E3105" s="1">
        <v>46098.145833333336</v>
      </c>
      <c r="F3105">
        <v>30.63</v>
      </c>
      <c r="G3105" s="1">
        <v>46098.145833333336</v>
      </c>
      <c r="H3105">
        <v>6.9999773000000003</v>
      </c>
      <c r="I3105" s="1">
        <v>46098.145833333336</v>
      </c>
      <c r="J3105">
        <v>6.9999773000000003</v>
      </c>
    </row>
    <row r="3106" spans="1:10" x14ac:dyDescent="0.2">
      <c r="A3106" s="1">
        <v>46098.145856481482</v>
      </c>
      <c r="B3106">
        <v>6.9999767999999998</v>
      </c>
      <c r="C3106" s="1">
        <v>46098.145856481482</v>
      </c>
      <c r="D3106">
        <v>28.22</v>
      </c>
      <c r="E3106" s="1">
        <v>46098.145856481482</v>
      </c>
      <c r="F3106">
        <v>30.62</v>
      </c>
      <c r="G3106" s="1">
        <v>46098.145856481482</v>
      </c>
      <c r="H3106">
        <v>6.9999767999999998</v>
      </c>
      <c r="I3106" s="1">
        <v>46098.145856481482</v>
      </c>
      <c r="J3106">
        <v>6.9999767999999998</v>
      </c>
    </row>
    <row r="3107" spans="1:10" x14ac:dyDescent="0.2">
      <c r="A3107" s="1">
        <v>46098.145868055559</v>
      </c>
      <c r="B3107">
        <v>6.9999761999999999</v>
      </c>
      <c r="C3107" s="1">
        <v>46098.145868055559</v>
      </c>
      <c r="D3107">
        <v>28.23</v>
      </c>
      <c r="E3107" s="1">
        <v>46098.145868055559</v>
      </c>
      <c r="F3107">
        <v>30.63</v>
      </c>
      <c r="G3107" s="1">
        <v>46098.145868055559</v>
      </c>
      <c r="H3107">
        <v>6.9999761999999999</v>
      </c>
      <c r="I3107" s="1">
        <v>46098.145868055559</v>
      </c>
      <c r="J3107">
        <v>6.9999761999999999</v>
      </c>
    </row>
    <row r="3108" spans="1:10" x14ac:dyDescent="0.2">
      <c r="A3108" s="1">
        <v>46098.145902777775</v>
      </c>
      <c r="B3108">
        <v>6.9999764000000004</v>
      </c>
      <c r="C3108" s="1">
        <v>46098.145902777775</v>
      </c>
      <c r="D3108">
        <v>28.23</v>
      </c>
      <c r="E3108" s="1">
        <v>46098.145902777775</v>
      </c>
      <c r="F3108">
        <v>30.61</v>
      </c>
      <c r="G3108" s="1">
        <v>46098.145902777775</v>
      </c>
      <c r="H3108">
        <v>6.9999764000000004</v>
      </c>
      <c r="I3108" s="1">
        <v>46098.145902777775</v>
      </c>
      <c r="J3108">
        <v>6.9999764000000004</v>
      </c>
    </row>
    <row r="3109" spans="1:10" x14ac:dyDescent="0.2">
      <c r="A3109" s="1">
        <v>46098.145914351851</v>
      </c>
      <c r="B3109">
        <v>6.9999767000000004</v>
      </c>
      <c r="C3109" s="1">
        <v>46098.145914351851</v>
      </c>
      <c r="D3109">
        <v>28.23</v>
      </c>
      <c r="E3109" s="1">
        <v>46098.145914351851</v>
      </c>
      <c r="F3109">
        <v>30.62</v>
      </c>
      <c r="G3109" s="1">
        <v>46098.145914351851</v>
      </c>
      <c r="H3109">
        <v>6.9999767000000004</v>
      </c>
      <c r="I3109" s="1">
        <v>46098.145914351851</v>
      </c>
      <c r="J3109">
        <v>6.9999767000000004</v>
      </c>
    </row>
    <row r="3110" spans="1:10" x14ac:dyDescent="0.2">
      <c r="A3110" s="1">
        <v>46098.145949074074</v>
      </c>
      <c r="B3110">
        <v>6.9999766000000001</v>
      </c>
      <c r="C3110" s="1">
        <v>46098.145949074074</v>
      </c>
      <c r="D3110">
        <v>28.22</v>
      </c>
      <c r="E3110" s="1">
        <v>46098.145949074074</v>
      </c>
      <c r="F3110">
        <v>30.61</v>
      </c>
      <c r="G3110" s="1">
        <v>46098.145949074074</v>
      </c>
      <c r="H3110">
        <v>6.9999766000000001</v>
      </c>
      <c r="I3110" s="1">
        <v>46098.145949074074</v>
      </c>
      <c r="J3110">
        <v>6.9999766000000001</v>
      </c>
    </row>
    <row r="3111" spans="1:10" x14ac:dyDescent="0.2">
      <c r="A3111" s="1">
        <v>46098.145960648151</v>
      </c>
      <c r="B3111">
        <v>6.9999764999999998</v>
      </c>
      <c r="C3111" s="1">
        <v>46098.145960648151</v>
      </c>
      <c r="D3111">
        <v>28.22</v>
      </c>
      <c r="E3111" s="1">
        <v>46098.145960648151</v>
      </c>
      <c r="F3111">
        <v>30.6</v>
      </c>
      <c r="G3111" s="1">
        <v>46098.145960648151</v>
      </c>
      <c r="H3111">
        <v>6.9999764999999998</v>
      </c>
      <c r="I3111" s="1">
        <v>46098.145960648151</v>
      </c>
      <c r="J3111">
        <v>6.9999764999999998</v>
      </c>
    </row>
    <row r="3112" spans="1:10" x14ac:dyDescent="0.2">
      <c r="A3112" s="1">
        <v>46098.145995370367</v>
      </c>
      <c r="B3112">
        <v>6.9999764999999998</v>
      </c>
      <c r="C3112" s="1">
        <v>46098.145995370367</v>
      </c>
      <c r="D3112">
        <v>28.22</v>
      </c>
      <c r="E3112" s="1">
        <v>46098.145995370367</v>
      </c>
      <c r="F3112">
        <v>30.61</v>
      </c>
      <c r="G3112" s="1">
        <v>46098.145995370367</v>
      </c>
      <c r="H3112">
        <v>6.9999764999999998</v>
      </c>
      <c r="I3112" s="1">
        <v>46098.145995370367</v>
      </c>
      <c r="J3112">
        <v>6.9999764999999998</v>
      </c>
    </row>
    <row r="3113" spans="1:10" x14ac:dyDescent="0.2">
      <c r="A3113" s="1">
        <v>46098.146006944444</v>
      </c>
      <c r="B3113">
        <v>6.9999767999999998</v>
      </c>
      <c r="C3113" s="1">
        <v>46098.146006944444</v>
      </c>
      <c r="D3113">
        <v>28.22</v>
      </c>
      <c r="E3113" s="1">
        <v>46098.146006944444</v>
      </c>
      <c r="F3113">
        <v>30.61</v>
      </c>
      <c r="G3113" s="1">
        <v>46098.146006944444</v>
      </c>
      <c r="H3113">
        <v>6.9999767999999998</v>
      </c>
      <c r="I3113" s="1">
        <v>46098.146006944444</v>
      </c>
      <c r="J3113">
        <v>6.9999767999999998</v>
      </c>
    </row>
    <row r="3114" spans="1:10" x14ac:dyDescent="0.2">
      <c r="A3114" s="1">
        <v>46098.146041666667</v>
      </c>
      <c r="B3114">
        <v>6.9999770000000003</v>
      </c>
      <c r="C3114" s="1">
        <v>46098.146041666667</v>
      </c>
      <c r="D3114">
        <v>28.22</v>
      </c>
      <c r="E3114" s="1">
        <v>46098.146041666667</v>
      </c>
      <c r="F3114">
        <v>30.61</v>
      </c>
      <c r="G3114" s="1">
        <v>46098.146041666667</v>
      </c>
      <c r="H3114">
        <v>6.9999770000000003</v>
      </c>
      <c r="I3114" s="1">
        <v>46098.146041666667</v>
      </c>
      <c r="J3114">
        <v>6.9999770000000003</v>
      </c>
    </row>
    <row r="3115" spans="1:10" x14ac:dyDescent="0.2">
      <c r="A3115" s="1">
        <v>46098.146053240744</v>
      </c>
      <c r="B3115">
        <v>6.9999772</v>
      </c>
      <c r="C3115" s="1">
        <v>46098.146053240744</v>
      </c>
      <c r="D3115">
        <v>28.23</v>
      </c>
      <c r="E3115" s="1">
        <v>46098.146053240744</v>
      </c>
      <c r="F3115">
        <v>30.6</v>
      </c>
      <c r="G3115" s="1">
        <v>46098.146053240744</v>
      </c>
      <c r="H3115">
        <v>6.9999772</v>
      </c>
      <c r="I3115" s="1">
        <v>46098.146053240744</v>
      </c>
      <c r="J3115">
        <v>6.9999772</v>
      </c>
    </row>
    <row r="3116" spans="1:10" x14ac:dyDescent="0.2">
      <c r="A3116" s="1">
        <v>46098.146087962959</v>
      </c>
      <c r="B3116">
        <v>6.9999773000000003</v>
      </c>
      <c r="C3116" s="1">
        <v>46098.146087962959</v>
      </c>
      <c r="D3116">
        <v>28.21</v>
      </c>
      <c r="E3116" s="1">
        <v>46098.146087962959</v>
      </c>
      <c r="F3116">
        <v>30.6</v>
      </c>
      <c r="G3116" s="1">
        <v>46098.146087962959</v>
      </c>
      <c r="H3116">
        <v>6.9999773000000003</v>
      </c>
      <c r="I3116" s="1">
        <v>46098.146087962959</v>
      </c>
      <c r="J3116">
        <v>6.9999773000000003</v>
      </c>
    </row>
    <row r="3117" spans="1:10" x14ac:dyDescent="0.2">
      <c r="A3117" s="1">
        <v>46098.146099537036</v>
      </c>
      <c r="B3117">
        <v>6.9999772</v>
      </c>
      <c r="C3117" s="1">
        <v>46098.146099537036</v>
      </c>
      <c r="D3117">
        <v>28.22</v>
      </c>
      <c r="E3117" s="1">
        <v>46098.146099537036</v>
      </c>
      <c r="F3117">
        <v>30.6</v>
      </c>
      <c r="G3117" s="1">
        <v>46098.146099537036</v>
      </c>
      <c r="H3117">
        <v>6.9999772</v>
      </c>
      <c r="I3117" s="1">
        <v>46098.146099537036</v>
      </c>
      <c r="J3117">
        <v>6.9999772</v>
      </c>
    </row>
    <row r="3118" spans="1:10" x14ac:dyDescent="0.2">
      <c r="A3118" s="1">
        <v>46098.146134259259</v>
      </c>
      <c r="B3118">
        <v>6.9999769000000001</v>
      </c>
      <c r="C3118" s="1">
        <v>46098.146134259259</v>
      </c>
      <c r="D3118">
        <v>28.22</v>
      </c>
      <c r="E3118" s="1">
        <v>46098.146134259259</v>
      </c>
      <c r="F3118">
        <v>30.6</v>
      </c>
      <c r="G3118" s="1">
        <v>46098.146134259259</v>
      </c>
      <c r="H3118">
        <v>6.9999769000000001</v>
      </c>
      <c r="I3118" s="1">
        <v>46098.146134259259</v>
      </c>
      <c r="J3118">
        <v>6.9999769000000001</v>
      </c>
    </row>
    <row r="3119" spans="1:10" x14ac:dyDescent="0.2">
      <c r="A3119" s="1">
        <v>46098.146145833336</v>
      </c>
      <c r="B3119">
        <v>6.9999772</v>
      </c>
      <c r="C3119" s="1">
        <v>46098.146145833336</v>
      </c>
      <c r="D3119">
        <v>28.22</v>
      </c>
      <c r="E3119" s="1">
        <v>46098.146145833336</v>
      </c>
      <c r="F3119">
        <v>30.6</v>
      </c>
      <c r="G3119" s="1">
        <v>46098.146145833336</v>
      </c>
      <c r="H3119">
        <v>6.9999772</v>
      </c>
      <c r="I3119" s="1">
        <v>46098.146145833336</v>
      </c>
      <c r="J3119">
        <v>6.9999772</v>
      </c>
    </row>
    <row r="3120" spans="1:10" x14ac:dyDescent="0.2">
      <c r="A3120" s="1">
        <v>46098.146180555559</v>
      </c>
      <c r="B3120">
        <v>6.9999772</v>
      </c>
      <c r="C3120" s="1">
        <v>46098.146180555559</v>
      </c>
      <c r="D3120">
        <v>28.23</v>
      </c>
      <c r="E3120" s="1">
        <v>46098.146180555559</v>
      </c>
      <c r="F3120">
        <v>30.6</v>
      </c>
      <c r="G3120" s="1">
        <v>46098.146180555559</v>
      </c>
      <c r="H3120">
        <v>6.9999772</v>
      </c>
      <c r="I3120" s="1">
        <v>46098.146180555559</v>
      </c>
      <c r="J3120">
        <v>6.9999772</v>
      </c>
    </row>
    <row r="3121" spans="1:10" x14ac:dyDescent="0.2">
      <c r="A3121" s="1">
        <v>46098.146192129629</v>
      </c>
      <c r="B3121">
        <v>6.9999776000000002</v>
      </c>
      <c r="C3121" s="1">
        <v>46098.146192129629</v>
      </c>
      <c r="D3121">
        <v>28.23</v>
      </c>
      <c r="E3121" s="1">
        <v>46098.146192129629</v>
      </c>
      <c r="F3121">
        <v>30.59</v>
      </c>
      <c r="G3121" s="1">
        <v>46098.146192129629</v>
      </c>
      <c r="H3121">
        <v>6.9999776000000002</v>
      </c>
      <c r="I3121" s="1">
        <v>46098.146192129629</v>
      </c>
      <c r="J3121">
        <v>6.9999776000000002</v>
      </c>
    </row>
    <row r="3122" spans="1:10" x14ac:dyDescent="0.2">
      <c r="A3122" s="1">
        <v>46098.146226851852</v>
      </c>
      <c r="B3122">
        <v>6.9999772</v>
      </c>
      <c r="C3122" s="1">
        <v>46098.146226851852</v>
      </c>
      <c r="D3122">
        <v>28.22</v>
      </c>
      <c r="E3122" s="1">
        <v>46098.146226851852</v>
      </c>
      <c r="F3122">
        <v>30.59</v>
      </c>
      <c r="G3122" s="1">
        <v>46098.146226851852</v>
      </c>
      <c r="H3122">
        <v>6.9999772</v>
      </c>
      <c r="I3122" s="1">
        <v>46098.146226851852</v>
      </c>
      <c r="J3122">
        <v>6.9999772</v>
      </c>
    </row>
    <row r="3123" spans="1:10" x14ac:dyDescent="0.2">
      <c r="A3123" s="1">
        <v>46098.146249999998</v>
      </c>
      <c r="B3123">
        <v>6.9999770999999997</v>
      </c>
      <c r="C3123" s="1">
        <v>46098.146249999998</v>
      </c>
      <c r="D3123">
        <v>28.22</v>
      </c>
      <c r="E3123" s="1">
        <v>46098.146249999998</v>
      </c>
      <c r="F3123">
        <v>30.59</v>
      </c>
      <c r="G3123" s="1">
        <v>46098.146249999998</v>
      </c>
      <c r="H3123">
        <v>6.9999770999999997</v>
      </c>
      <c r="I3123" s="1">
        <v>46098.146249999998</v>
      </c>
      <c r="J3123">
        <v>6.9999770999999997</v>
      </c>
    </row>
    <row r="3124" spans="1:10" x14ac:dyDescent="0.2">
      <c r="A3124" s="1">
        <v>46098.146273148152</v>
      </c>
      <c r="B3124">
        <v>6.9999773999999997</v>
      </c>
      <c r="C3124" s="1">
        <v>46098.146273148152</v>
      </c>
      <c r="D3124">
        <v>28.23</v>
      </c>
      <c r="E3124" s="1">
        <v>46098.146273148152</v>
      </c>
      <c r="F3124">
        <v>30.59</v>
      </c>
      <c r="G3124" s="1">
        <v>46098.146273148152</v>
      </c>
      <c r="H3124">
        <v>6.9999773999999997</v>
      </c>
      <c r="I3124" s="1">
        <v>46098.146273148152</v>
      </c>
      <c r="J3124">
        <v>6.9999773999999997</v>
      </c>
    </row>
    <row r="3125" spans="1:10" x14ac:dyDescent="0.2">
      <c r="A3125" s="1">
        <v>46098.146296296298</v>
      </c>
      <c r="B3125">
        <v>6.9999776000000002</v>
      </c>
      <c r="C3125" s="1">
        <v>46098.146296296298</v>
      </c>
      <c r="D3125">
        <v>28.22</v>
      </c>
      <c r="E3125" s="1">
        <v>46098.146296296298</v>
      </c>
      <c r="F3125">
        <v>30.58</v>
      </c>
      <c r="G3125" s="1">
        <v>46098.146296296298</v>
      </c>
      <c r="H3125">
        <v>6.9999776000000002</v>
      </c>
      <c r="I3125" s="1">
        <v>46098.146296296298</v>
      </c>
      <c r="J3125">
        <v>6.9999776000000002</v>
      </c>
    </row>
    <row r="3126" spans="1:10" x14ac:dyDescent="0.2">
      <c r="A3126" s="1">
        <v>46098.146307870367</v>
      </c>
      <c r="B3126">
        <v>6.9999772</v>
      </c>
      <c r="C3126" s="1">
        <v>46098.146307870367</v>
      </c>
      <c r="D3126">
        <v>28.23</v>
      </c>
      <c r="E3126" s="1">
        <v>46098.146307870367</v>
      </c>
      <c r="F3126">
        <v>30.59</v>
      </c>
      <c r="G3126" s="1">
        <v>46098.146307870367</v>
      </c>
      <c r="H3126">
        <v>6.9999772</v>
      </c>
      <c r="I3126" s="1">
        <v>46098.146307870367</v>
      </c>
      <c r="J3126">
        <v>6.9999772</v>
      </c>
    </row>
    <row r="3127" spans="1:10" x14ac:dyDescent="0.2">
      <c r="A3127" s="1">
        <v>46098.14634259259</v>
      </c>
      <c r="B3127">
        <v>6.9999773999999997</v>
      </c>
      <c r="C3127" s="1">
        <v>46098.14634259259</v>
      </c>
      <c r="D3127">
        <v>28.22</v>
      </c>
      <c r="E3127" s="1">
        <v>46098.14634259259</v>
      </c>
      <c r="F3127">
        <v>30.59</v>
      </c>
      <c r="G3127" s="1">
        <v>46098.14634259259</v>
      </c>
      <c r="H3127">
        <v>6.9999773999999997</v>
      </c>
      <c r="I3127" s="1">
        <v>46098.14634259259</v>
      </c>
      <c r="J3127">
        <v>6.9999773999999997</v>
      </c>
    </row>
    <row r="3128" spans="1:10" x14ac:dyDescent="0.2">
      <c r="A3128" s="1">
        <v>46098.146354166667</v>
      </c>
      <c r="B3128">
        <v>6.9999773999999997</v>
      </c>
      <c r="C3128" s="1">
        <v>46098.146354166667</v>
      </c>
      <c r="D3128">
        <v>28.23</v>
      </c>
      <c r="E3128" s="1">
        <v>46098.146354166667</v>
      </c>
      <c r="F3128">
        <v>30.59</v>
      </c>
      <c r="G3128" s="1">
        <v>46098.146354166667</v>
      </c>
      <c r="H3128">
        <v>6.9999773999999997</v>
      </c>
      <c r="I3128" s="1">
        <v>46098.146354166667</v>
      </c>
      <c r="J3128">
        <v>6.9999773999999997</v>
      </c>
    </row>
    <row r="3129" spans="1:10" x14ac:dyDescent="0.2">
      <c r="A3129" s="1">
        <v>46098.146365740744</v>
      </c>
      <c r="B3129">
        <v>6.9999769000000001</v>
      </c>
      <c r="C3129" s="1">
        <v>46098.146365740744</v>
      </c>
      <c r="D3129">
        <v>28.22</v>
      </c>
      <c r="E3129" s="1">
        <v>46098.146365740744</v>
      </c>
      <c r="F3129">
        <v>30.58</v>
      </c>
      <c r="G3129" s="1">
        <v>46098.146365740744</v>
      </c>
      <c r="H3129">
        <v>6.9999769000000001</v>
      </c>
      <c r="I3129" s="1">
        <v>46098.146365740744</v>
      </c>
      <c r="J3129">
        <v>6.9999769000000001</v>
      </c>
    </row>
    <row r="3130" spans="1:10" x14ac:dyDescent="0.2">
      <c r="A3130" s="1">
        <v>46098.14640046296</v>
      </c>
      <c r="B3130">
        <v>6.9999760999999996</v>
      </c>
      <c r="C3130" s="1">
        <v>46098.14640046296</v>
      </c>
      <c r="D3130">
        <v>28.22</v>
      </c>
      <c r="E3130" s="1">
        <v>46098.14640046296</v>
      </c>
      <c r="F3130">
        <v>30.58</v>
      </c>
      <c r="G3130" s="1">
        <v>46098.14640046296</v>
      </c>
      <c r="H3130">
        <v>6.9999760999999996</v>
      </c>
      <c r="I3130" s="1">
        <v>46098.14640046296</v>
      </c>
      <c r="J3130">
        <v>6.9999760999999996</v>
      </c>
    </row>
    <row r="3131" spans="1:10" x14ac:dyDescent="0.2">
      <c r="A3131" s="1">
        <v>46098.146412037036</v>
      </c>
      <c r="B3131">
        <v>6.9999760999999996</v>
      </c>
      <c r="C3131" s="1">
        <v>46098.146412037036</v>
      </c>
      <c r="D3131">
        <v>28.22</v>
      </c>
      <c r="E3131" s="1">
        <v>46098.146412037036</v>
      </c>
      <c r="F3131">
        <v>30.58</v>
      </c>
      <c r="G3131" s="1">
        <v>46098.146412037036</v>
      </c>
      <c r="H3131">
        <v>6.9999760999999996</v>
      </c>
      <c r="I3131" s="1">
        <v>46098.146412037036</v>
      </c>
      <c r="J3131">
        <v>6.9999760999999996</v>
      </c>
    </row>
    <row r="3132" spans="1:10" x14ac:dyDescent="0.2">
      <c r="A3132" s="1">
        <v>46098.14644675926</v>
      </c>
      <c r="B3132">
        <v>6.9999764999999998</v>
      </c>
      <c r="C3132" s="1">
        <v>46098.14644675926</v>
      </c>
      <c r="D3132">
        <v>28.22</v>
      </c>
      <c r="E3132" s="1">
        <v>46098.14644675926</v>
      </c>
      <c r="F3132">
        <v>30.58</v>
      </c>
      <c r="G3132" s="1">
        <v>46098.14644675926</v>
      </c>
      <c r="H3132">
        <v>6.9999764999999998</v>
      </c>
      <c r="I3132" s="1">
        <v>46098.14644675926</v>
      </c>
      <c r="J3132">
        <v>6.9999764999999998</v>
      </c>
    </row>
    <row r="3133" spans="1:10" x14ac:dyDescent="0.2">
      <c r="A3133" s="1">
        <v>46098.146458333336</v>
      </c>
      <c r="B3133">
        <v>6.9999767000000004</v>
      </c>
      <c r="C3133" s="1">
        <v>46098.146458333336</v>
      </c>
      <c r="D3133">
        <v>28.22</v>
      </c>
      <c r="E3133" s="1">
        <v>46098.146458333336</v>
      </c>
      <c r="F3133">
        <v>30.58</v>
      </c>
      <c r="G3133" s="1">
        <v>46098.146458333336</v>
      </c>
      <c r="H3133">
        <v>6.9999767000000004</v>
      </c>
      <c r="I3133" s="1">
        <v>46098.146458333336</v>
      </c>
      <c r="J3133">
        <v>6.9999767000000004</v>
      </c>
    </row>
    <row r="3134" spans="1:10" x14ac:dyDescent="0.2">
      <c r="A3134" s="1">
        <v>46098.146493055552</v>
      </c>
      <c r="B3134">
        <v>6.9999767999999998</v>
      </c>
      <c r="C3134" s="1">
        <v>46098.146493055552</v>
      </c>
      <c r="D3134">
        <v>28.22</v>
      </c>
      <c r="E3134" s="1">
        <v>46098.146493055552</v>
      </c>
      <c r="F3134">
        <v>30.57</v>
      </c>
      <c r="G3134" s="1">
        <v>46098.146493055552</v>
      </c>
      <c r="H3134">
        <v>6.9999767999999998</v>
      </c>
      <c r="I3134" s="1">
        <v>46098.146493055552</v>
      </c>
      <c r="J3134">
        <v>6.9999767999999998</v>
      </c>
    </row>
    <row r="3135" spans="1:10" x14ac:dyDescent="0.2">
      <c r="A3135" s="1">
        <v>46098.146504629629</v>
      </c>
      <c r="B3135">
        <v>6.9999769000000001</v>
      </c>
      <c r="C3135" s="1">
        <v>46098.146504629629</v>
      </c>
      <c r="D3135">
        <v>28.22</v>
      </c>
      <c r="E3135" s="1">
        <v>46098.146504629629</v>
      </c>
      <c r="F3135">
        <v>30.57</v>
      </c>
      <c r="G3135" s="1">
        <v>46098.146504629629</v>
      </c>
      <c r="H3135">
        <v>6.9999769000000001</v>
      </c>
      <c r="I3135" s="1">
        <v>46098.146504629629</v>
      </c>
      <c r="J3135">
        <v>6.9999769000000001</v>
      </c>
    </row>
    <row r="3136" spans="1:10" x14ac:dyDescent="0.2">
      <c r="A3136" s="1">
        <v>46098.146539351852</v>
      </c>
      <c r="B3136">
        <v>6.9999761999999999</v>
      </c>
      <c r="C3136" s="1">
        <v>46098.146539351852</v>
      </c>
      <c r="D3136">
        <v>28.22</v>
      </c>
      <c r="E3136" s="1">
        <v>46098.146539351852</v>
      </c>
      <c r="F3136">
        <v>30.57</v>
      </c>
      <c r="G3136" s="1">
        <v>46098.146539351852</v>
      </c>
      <c r="H3136">
        <v>6.9999761999999999</v>
      </c>
      <c r="I3136" s="1">
        <v>46098.146539351852</v>
      </c>
      <c r="J3136">
        <v>6.9999761999999999</v>
      </c>
    </row>
    <row r="3137" spans="1:10" x14ac:dyDescent="0.2">
      <c r="A3137" s="1">
        <v>46098.146562499998</v>
      </c>
      <c r="B3137">
        <v>6.9999764999999998</v>
      </c>
      <c r="C3137" s="1">
        <v>46098.146562499998</v>
      </c>
      <c r="D3137">
        <v>28.23</v>
      </c>
      <c r="E3137" s="1">
        <v>46098.146562499998</v>
      </c>
      <c r="F3137">
        <v>30.55</v>
      </c>
      <c r="G3137" s="1">
        <v>46098.146562499998</v>
      </c>
      <c r="H3137">
        <v>6.9999764999999998</v>
      </c>
      <c r="I3137" s="1">
        <v>46098.146562499998</v>
      </c>
      <c r="J3137">
        <v>6.9999764999999998</v>
      </c>
    </row>
    <row r="3138" spans="1:10" x14ac:dyDescent="0.2">
      <c r="A3138" s="1">
        <v>46098.146574074075</v>
      </c>
      <c r="B3138">
        <v>6.9999766000000001</v>
      </c>
      <c r="C3138" s="1">
        <v>46098.146574074075</v>
      </c>
      <c r="D3138">
        <v>28.22</v>
      </c>
      <c r="E3138" s="1">
        <v>46098.146574074075</v>
      </c>
      <c r="F3138">
        <v>30.56</v>
      </c>
      <c r="G3138" s="1">
        <v>46098.146574074075</v>
      </c>
      <c r="H3138">
        <v>6.9999766000000001</v>
      </c>
      <c r="I3138" s="1">
        <v>46098.146574074075</v>
      </c>
      <c r="J3138">
        <v>6.9999766000000001</v>
      </c>
    </row>
    <row r="3139" spans="1:10" x14ac:dyDescent="0.2">
      <c r="A3139" s="1">
        <v>46098.146608796298</v>
      </c>
      <c r="B3139">
        <v>6.9999766000000001</v>
      </c>
      <c r="C3139" s="1">
        <v>46098.146608796298</v>
      </c>
      <c r="D3139">
        <v>28.23</v>
      </c>
      <c r="E3139" s="1">
        <v>46098.146608796298</v>
      </c>
      <c r="F3139">
        <v>30.56</v>
      </c>
      <c r="G3139" s="1">
        <v>46098.146608796298</v>
      </c>
      <c r="H3139">
        <v>6.9999766000000001</v>
      </c>
      <c r="I3139" s="1">
        <v>46098.146608796298</v>
      </c>
      <c r="J3139">
        <v>6.9999766000000001</v>
      </c>
    </row>
    <row r="3140" spans="1:10" x14ac:dyDescent="0.2">
      <c r="A3140" s="1">
        <v>46098.146620370368</v>
      </c>
      <c r="B3140">
        <v>6.9999760999999996</v>
      </c>
      <c r="C3140" s="1">
        <v>46098.146620370368</v>
      </c>
      <c r="D3140">
        <v>28.22</v>
      </c>
      <c r="E3140" s="1">
        <v>46098.146620370368</v>
      </c>
      <c r="F3140">
        <v>30.56</v>
      </c>
      <c r="G3140" s="1">
        <v>46098.146620370368</v>
      </c>
      <c r="H3140">
        <v>6.9999760999999996</v>
      </c>
      <c r="I3140" s="1">
        <v>46098.146620370368</v>
      </c>
      <c r="J3140">
        <v>6.9999760999999996</v>
      </c>
    </row>
    <row r="3141" spans="1:10" x14ac:dyDescent="0.2">
      <c r="A3141" s="1">
        <v>46098.146655092591</v>
      </c>
      <c r="B3141">
        <v>6.9999764999999998</v>
      </c>
      <c r="C3141" s="1">
        <v>46098.146655092591</v>
      </c>
      <c r="D3141">
        <v>28.22</v>
      </c>
      <c r="E3141" s="1">
        <v>46098.146655092591</v>
      </c>
      <c r="F3141">
        <v>30.57</v>
      </c>
      <c r="G3141" s="1">
        <v>46098.146655092591</v>
      </c>
      <c r="H3141">
        <v>6.9999764999999998</v>
      </c>
      <c r="I3141" s="1">
        <v>46098.146655092591</v>
      </c>
      <c r="J3141">
        <v>6.9999764999999998</v>
      </c>
    </row>
    <row r="3142" spans="1:10" x14ac:dyDescent="0.2">
      <c r="A3142" s="1">
        <v>46098.146666666667</v>
      </c>
      <c r="B3142">
        <v>6.9999764999999998</v>
      </c>
      <c r="C3142" s="1">
        <v>46098.146666666667</v>
      </c>
      <c r="D3142">
        <v>28.22</v>
      </c>
      <c r="E3142" s="1">
        <v>46098.146666666667</v>
      </c>
      <c r="F3142">
        <v>30.57</v>
      </c>
      <c r="G3142" s="1">
        <v>46098.146666666667</v>
      </c>
      <c r="H3142">
        <v>6.9999764999999998</v>
      </c>
      <c r="I3142" s="1">
        <v>46098.146666666667</v>
      </c>
      <c r="J3142">
        <v>6.9999764999999998</v>
      </c>
    </row>
    <row r="3143" spans="1:10" x14ac:dyDescent="0.2">
      <c r="A3143" s="1">
        <v>46098.146701388891</v>
      </c>
      <c r="B3143">
        <v>6.9999761999999999</v>
      </c>
      <c r="C3143" s="1">
        <v>46098.146701388891</v>
      </c>
      <c r="D3143">
        <v>28.22</v>
      </c>
      <c r="E3143" s="1">
        <v>46098.146701388891</v>
      </c>
      <c r="F3143">
        <v>30.55</v>
      </c>
      <c r="G3143" s="1">
        <v>46098.146701388891</v>
      </c>
      <c r="H3143">
        <v>6.9999761999999999</v>
      </c>
      <c r="I3143" s="1">
        <v>46098.146701388891</v>
      </c>
      <c r="J3143">
        <v>6.9999761999999999</v>
      </c>
    </row>
    <row r="3144" spans="1:10" x14ac:dyDescent="0.2">
      <c r="A3144" s="1">
        <v>46098.14671296296</v>
      </c>
      <c r="B3144">
        <v>6.9999767000000004</v>
      </c>
      <c r="C3144" s="1">
        <v>46098.14671296296</v>
      </c>
      <c r="D3144">
        <v>28.22</v>
      </c>
      <c r="E3144" s="1">
        <v>46098.14671296296</v>
      </c>
      <c r="F3144">
        <v>30.56</v>
      </c>
      <c r="G3144" s="1">
        <v>46098.14671296296</v>
      </c>
      <c r="H3144">
        <v>6.9999767000000004</v>
      </c>
      <c r="I3144" s="1">
        <v>46098.14671296296</v>
      </c>
      <c r="J3144">
        <v>6.9999767000000004</v>
      </c>
    </row>
    <row r="3145" spans="1:10" x14ac:dyDescent="0.2">
      <c r="A3145" s="1">
        <v>46098.146724537037</v>
      </c>
      <c r="B3145">
        <v>6.9999767000000004</v>
      </c>
      <c r="C3145" s="1">
        <v>46098.146724537037</v>
      </c>
      <c r="D3145">
        <v>28.22</v>
      </c>
      <c r="E3145" s="1">
        <v>46098.146724537037</v>
      </c>
      <c r="F3145">
        <v>30.55</v>
      </c>
      <c r="G3145" s="1">
        <v>46098.146724537037</v>
      </c>
      <c r="H3145">
        <v>6.9999767000000004</v>
      </c>
      <c r="I3145" s="1">
        <v>46098.146724537037</v>
      </c>
      <c r="J3145">
        <v>6.9999767000000004</v>
      </c>
    </row>
    <row r="3146" spans="1:10" x14ac:dyDescent="0.2">
      <c r="A3146" s="1">
        <v>46098.14675925926</v>
      </c>
      <c r="B3146">
        <v>6.9999764999999998</v>
      </c>
      <c r="C3146" s="1">
        <v>46098.14675925926</v>
      </c>
      <c r="D3146">
        <v>28.22</v>
      </c>
      <c r="E3146" s="1">
        <v>46098.14675925926</v>
      </c>
      <c r="F3146">
        <v>30.55</v>
      </c>
      <c r="G3146" s="1">
        <v>46098.14675925926</v>
      </c>
      <c r="H3146">
        <v>6.9999764999999998</v>
      </c>
      <c r="I3146" s="1">
        <v>46098.14675925926</v>
      </c>
      <c r="J3146">
        <v>6.9999764999999998</v>
      </c>
    </row>
    <row r="3147" spans="1:10" x14ac:dyDescent="0.2">
      <c r="A3147" s="1">
        <v>46098.146770833337</v>
      </c>
      <c r="B3147">
        <v>6.9999767000000004</v>
      </c>
      <c r="C3147" s="1">
        <v>46098.146770833337</v>
      </c>
      <c r="D3147">
        <v>28.23</v>
      </c>
      <c r="E3147" s="1">
        <v>46098.146770833337</v>
      </c>
      <c r="F3147">
        <v>30.55</v>
      </c>
      <c r="G3147" s="1">
        <v>46098.146770833337</v>
      </c>
      <c r="H3147">
        <v>6.9999767000000004</v>
      </c>
      <c r="I3147" s="1">
        <v>46098.146770833337</v>
      </c>
      <c r="J3147">
        <v>6.9999767000000004</v>
      </c>
    </row>
    <row r="3148" spans="1:10" x14ac:dyDescent="0.2">
      <c r="A3148" s="1">
        <v>46098.146805555552</v>
      </c>
      <c r="B3148">
        <v>6.9999760000000002</v>
      </c>
      <c r="C3148" s="1">
        <v>46098.146805555552</v>
      </c>
      <c r="D3148">
        <v>28.22</v>
      </c>
      <c r="E3148" s="1">
        <v>46098.146805555552</v>
      </c>
      <c r="F3148">
        <v>30.55</v>
      </c>
      <c r="G3148" s="1">
        <v>46098.146805555552</v>
      </c>
      <c r="H3148">
        <v>6.9999760000000002</v>
      </c>
      <c r="I3148" s="1">
        <v>46098.146805555552</v>
      </c>
      <c r="J3148">
        <v>6.9999760000000002</v>
      </c>
    </row>
    <row r="3149" spans="1:10" x14ac:dyDescent="0.2">
      <c r="A3149" s="1">
        <v>46098.146817129629</v>
      </c>
      <c r="B3149">
        <v>6.9999763000000002</v>
      </c>
      <c r="C3149" s="1">
        <v>46098.146817129629</v>
      </c>
      <c r="D3149">
        <v>28.23</v>
      </c>
      <c r="E3149" s="1">
        <v>46098.146817129629</v>
      </c>
      <c r="F3149">
        <v>30.54</v>
      </c>
      <c r="G3149" s="1">
        <v>46098.146817129629</v>
      </c>
      <c r="H3149">
        <v>6.9999763000000002</v>
      </c>
      <c r="I3149" s="1">
        <v>46098.146817129629</v>
      </c>
      <c r="J3149">
        <v>6.9999763000000002</v>
      </c>
    </row>
    <row r="3150" spans="1:10" x14ac:dyDescent="0.2">
      <c r="A3150" s="1">
        <v>46098.146851851852</v>
      </c>
      <c r="B3150">
        <v>6.9999763000000002</v>
      </c>
      <c r="C3150" s="1">
        <v>46098.146851851852</v>
      </c>
      <c r="D3150">
        <v>28.22</v>
      </c>
      <c r="E3150" s="1">
        <v>46098.146851851852</v>
      </c>
      <c r="F3150">
        <v>30.54</v>
      </c>
      <c r="G3150" s="1">
        <v>46098.146851851852</v>
      </c>
      <c r="H3150">
        <v>6.9999763000000002</v>
      </c>
      <c r="I3150" s="1">
        <v>46098.146851851852</v>
      </c>
      <c r="J3150">
        <v>6.9999763000000002</v>
      </c>
    </row>
    <row r="3151" spans="1:10" x14ac:dyDescent="0.2">
      <c r="A3151" s="1">
        <v>46098.146874999999</v>
      </c>
      <c r="B3151">
        <v>6.9999766000000001</v>
      </c>
      <c r="C3151" s="1">
        <v>46098.146874999999</v>
      </c>
      <c r="D3151">
        <v>28.22</v>
      </c>
      <c r="E3151" s="1">
        <v>46098.146874999999</v>
      </c>
      <c r="F3151">
        <v>30.53</v>
      </c>
      <c r="G3151" s="1">
        <v>46098.146874999999</v>
      </c>
      <c r="H3151">
        <v>6.9999766000000001</v>
      </c>
      <c r="I3151" s="1">
        <v>46098.146874999999</v>
      </c>
      <c r="J3151">
        <v>6.9999766000000001</v>
      </c>
    </row>
    <row r="3152" spans="1:10" x14ac:dyDescent="0.2">
      <c r="A3152" s="1">
        <v>46098.146886574075</v>
      </c>
      <c r="B3152">
        <v>6.9999767000000004</v>
      </c>
      <c r="C3152" s="1">
        <v>46098.146886574075</v>
      </c>
      <c r="D3152">
        <v>28.22</v>
      </c>
      <c r="E3152" s="1">
        <v>46098.146886574075</v>
      </c>
      <c r="F3152">
        <v>30.54</v>
      </c>
      <c r="G3152" s="1">
        <v>46098.146886574075</v>
      </c>
      <c r="H3152">
        <v>6.9999767000000004</v>
      </c>
      <c r="I3152" s="1">
        <v>46098.146886574075</v>
      </c>
      <c r="J3152">
        <v>6.9999767000000004</v>
      </c>
    </row>
    <row r="3153" spans="1:10" x14ac:dyDescent="0.2">
      <c r="A3153" s="1">
        <v>46098.146921296298</v>
      </c>
      <c r="B3153">
        <v>6.9999766000000001</v>
      </c>
      <c r="C3153" s="1">
        <v>46098.146921296298</v>
      </c>
      <c r="D3153">
        <v>28.22</v>
      </c>
      <c r="E3153" s="1">
        <v>46098.146921296298</v>
      </c>
      <c r="F3153">
        <v>30.54</v>
      </c>
      <c r="G3153" s="1">
        <v>46098.146921296298</v>
      </c>
      <c r="H3153">
        <v>6.9999766000000001</v>
      </c>
      <c r="I3153" s="1">
        <v>46098.146921296298</v>
      </c>
      <c r="J3153">
        <v>6.9999766000000001</v>
      </c>
    </row>
    <row r="3154" spans="1:10" x14ac:dyDescent="0.2">
      <c r="A3154" s="1">
        <v>46098.146932870368</v>
      </c>
      <c r="B3154">
        <v>6.9999763000000002</v>
      </c>
      <c r="C3154" s="1">
        <v>46098.146932870368</v>
      </c>
      <c r="D3154">
        <v>28.23</v>
      </c>
      <c r="E3154" s="1">
        <v>46098.146932870368</v>
      </c>
      <c r="F3154">
        <v>30.53</v>
      </c>
      <c r="G3154" s="1">
        <v>46098.146932870368</v>
      </c>
      <c r="H3154">
        <v>6.9999763000000002</v>
      </c>
      <c r="I3154" s="1">
        <v>46098.146932870368</v>
      </c>
      <c r="J3154">
        <v>6.9999763000000002</v>
      </c>
    </row>
    <row r="3155" spans="1:10" x14ac:dyDescent="0.2">
      <c r="A3155" s="1">
        <v>46098.146967592591</v>
      </c>
      <c r="B3155">
        <v>6.9999767999999998</v>
      </c>
      <c r="C3155" s="1">
        <v>46098.146967592591</v>
      </c>
      <c r="D3155">
        <v>28.22</v>
      </c>
      <c r="E3155" s="1">
        <v>46098.146967592591</v>
      </c>
      <c r="F3155">
        <v>30.53</v>
      </c>
      <c r="G3155" s="1">
        <v>46098.146967592591</v>
      </c>
      <c r="H3155">
        <v>6.9999767999999998</v>
      </c>
      <c r="I3155" s="1">
        <v>46098.146967592591</v>
      </c>
      <c r="J3155">
        <v>6.9999767999999998</v>
      </c>
    </row>
    <row r="3156" spans="1:10" x14ac:dyDescent="0.2">
      <c r="A3156" s="1">
        <v>46098.146979166668</v>
      </c>
      <c r="B3156">
        <v>6.9999767000000004</v>
      </c>
      <c r="C3156" s="1">
        <v>46098.146979166668</v>
      </c>
      <c r="D3156">
        <v>28.22</v>
      </c>
      <c r="E3156" s="1">
        <v>46098.146979166668</v>
      </c>
      <c r="F3156">
        <v>30.53</v>
      </c>
      <c r="G3156" s="1">
        <v>46098.146979166668</v>
      </c>
      <c r="H3156">
        <v>6.9999767000000004</v>
      </c>
      <c r="I3156" s="1">
        <v>46098.146979166668</v>
      </c>
      <c r="J3156">
        <v>6.9999767000000004</v>
      </c>
    </row>
    <row r="3157" spans="1:10" x14ac:dyDescent="0.2">
      <c r="A3157" s="1">
        <v>46098.147013888891</v>
      </c>
      <c r="B3157">
        <v>6.9999760999999996</v>
      </c>
      <c r="C3157" s="1">
        <v>46098.147013888891</v>
      </c>
      <c r="D3157">
        <v>28.23</v>
      </c>
      <c r="E3157" s="1">
        <v>46098.147013888891</v>
      </c>
      <c r="F3157">
        <v>30.53</v>
      </c>
      <c r="G3157" s="1">
        <v>46098.147013888891</v>
      </c>
      <c r="H3157">
        <v>6.9999760999999996</v>
      </c>
      <c r="I3157" s="1">
        <v>46098.147013888891</v>
      </c>
      <c r="J3157">
        <v>6.9999760999999996</v>
      </c>
    </row>
    <row r="3158" spans="1:10" x14ac:dyDescent="0.2">
      <c r="A3158" s="1">
        <v>46098.14702546296</v>
      </c>
      <c r="B3158">
        <v>6.9999766000000001</v>
      </c>
      <c r="C3158" s="1">
        <v>46098.14702546296</v>
      </c>
      <c r="D3158">
        <v>28.22</v>
      </c>
      <c r="E3158" s="1">
        <v>46098.14702546296</v>
      </c>
      <c r="F3158">
        <v>30.53</v>
      </c>
      <c r="G3158" s="1">
        <v>46098.14702546296</v>
      </c>
      <c r="H3158">
        <v>6.9999766000000001</v>
      </c>
      <c r="I3158" s="1">
        <v>46098.14702546296</v>
      </c>
      <c r="J3158">
        <v>6.9999766000000001</v>
      </c>
    </row>
    <row r="3159" spans="1:10" x14ac:dyDescent="0.2">
      <c r="A3159" s="1">
        <v>46098.147060185183</v>
      </c>
      <c r="B3159">
        <v>6.9999767000000004</v>
      </c>
      <c r="C3159" s="1">
        <v>46098.147060185183</v>
      </c>
      <c r="D3159">
        <v>28.22</v>
      </c>
      <c r="E3159" s="1">
        <v>46098.147060185183</v>
      </c>
      <c r="F3159">
        <v>30.53</v>
      </c>
      <c r="G3159" s="1">
        <v>46098.147060185183</v>
      </c>
      <c r="H3159">
        <v>6.9999767000000004</v>
      </c>
      <c r="I3159" s="1">
        <v>46098.147060185183</v>
      </c>
      <c r="J3159">
        <v>6.9999767000000004</v>
      </c>
    </row>
    <row r="3160" spans="1:10" x14ac:dyDescent="0.2">
      <c r="A3160" s="1">
        <v>46098.14707175926</v>
      </c>
      <c r="B3160">
        <v>6.9999761999999999</v>
      </c>
      <c r="C3160" s="1">
        <v>46098.14707175926</v>
      </c>
      <c r="D3160">
        <v>28.22</v>
      </c>
      <c r="E3160" s="1">
        <v>46098.14707175926</v>
      </c>
      <c r="F3160">
        <v>30.53</v>
      </c>
      <c r="G3160" s="1">
        <v>46098.14707175926</v>
      </c>
      <c r="H3160">
        <v>6.9999761999999999</v>
      </c>
      <c r="I3160" s="1">
        <v>46098.14707175926</v>
      </c>
      <c r="J3160">
        <v>6.9999761999999999</v>
      </c>
    </row>
    <row r="3161" spans="1:10" x14ac:dyDescent="0.2">
      <c r="A3161" s="1">
        <v>46098.147106481483</v>
      </c>
      <c r="B3161">
        <v>6.9999763000000002</v>
      </c>
      <c r="C3161" s="1">
        <v>46098.147106481483</v>
      </c>
      <c r="D3161">
        <v>28.22</v>
      </c>
      <c r="E3161" s="1">
        <v>46098.147106481483</v>
      </c>
      <c r="F3161">
        <v>30.53</v>
      </c>
      <c r="G3161" s="1">
        <v>46098.147106481483</v>
      </c>
      <c r="H3161">
        <v>6.9999763000000002</v>
      </c>
      <c r="I3161" s="1">
        <v>46098.147106481483</v>
      </c>
      <c r="J3161">
        <v>6.9999763000000002</v>
      </c>
    </row>
    <row r="3162" spans="1:10" x14ac:dyDescent="0.2">
      <c r="A3162" s="1">
        <v>46098.147118055553</v>
      </c>
      <c r="B3162">
        <v>6.9999764000000004</v>
      </c>
      <c r="C3162" s="1">
        <v>46098.147118055553</v>
      </c>
      <c r="D3162">
        <v>28.22</v>
      </c>
      <c r="E3162" s="1">
        <v>46098.147118055553</v>
      </c>
      <c r="F3162">
        <v>30.53</v>
      </c>
      <c r="G3162" s="1">
        <v>46098.147118055553</v>
      </c>
      <c r="H3162">
        <v>6.9999764000000004</v>
      </c>
      <c r="I3162" s="1">
        <v>46098.147118055553</v>
      </c>
      <c r="J3162">
        <v>6.9999764000000004</v>
      </c>
    </row>
    <row r="3163" spans="1:10" x14ac:dyDescent="0.2">
      <c r="A3163" s="1">
        <v>46098.147129629629</v>
      </c>
      <c r="B3163">
        <v>6.9999763000000002</v>
      </c>
      <c r="C3163" s="1">
        <v>46098.147129629629</v>
      </c>
      <c r="D3163">
        <v>28.21</v>
      </c>
      <c r="E3163" s="1">
        <v>46098.147129629629</v>
      </c>
      <c r="F3163">
        <v>30.53</v>
      </c>
      <c r="G3163" s="1">
        <v>46098.147129629629</v>
      </c>
      <c r="H3163">
        <v>6.9999763000000002</v>
      </c>
      <c r="I3163" s="1">
        <v>46098.147129629629</v>
      </c>
      <c r="J3163">
        <v>6.9999763000000002</v>
      </c>
    </row>
    <row r="3164" spans="1:10" x14ac:dyDescent="0.2">
      <c r="A3164" s="1">
        <v>46098.147164351853</v>
      </c>
      <c r="B3164">
        <v>6.9999763000000002</v>
      </c>
      <c r="C3164" s="1">
        <v>46098.147164351853</v>
      </c>
      <c r="D3164">
        <v>28.22</v>
      </c>
      <c r="E3164" s="1">
        <v>46098.147164351853</v>
      </c>
      <c r="F3164">
        <v>30.52</v>
      </c>
      <c r="G3164" s="1">
        <v>46098.147164351853</v>
      </c>
      <c r="H3164">
        <v>6.9999763000000002</v>
      </c>
      <c r="I3164" s="1">
        <v>46098.147164351853</v>
      </c>
      <c r="J3164">
        <v>6.9999763000000002</v>
      </c>
    </row>
    <row r="3165" spans="1:10" x14ac:dyDescent="0.2">
      <c r="A3165" s="1">
        <v>46098.147187499999</v>
      </c>
      <c r="B3165">
        <v>6.9999769000000001</v>
      </c>
      <c r="C3165" s="1">
        <v>46098.147187499999</v>
      </c>
      <c r="D3165">
        <v>28.22</v>
      </c>
      <c r="E3165" s="1">
        <v>46098.147187499999</v>
      </c>
      <c r="F3165">
        <v>30.53</v>
      </c>
      <c r="G3165" s="1">
        <v>46098.147187499999</v>
      </c>
      <c r="H3165">
        <v>6.9999769000000001</v>
      </c>
      <c r="I3165" s="1">
        <v>46098.147187499999</v>
      </c>
      <c r="J3165">
        <v>6.9999769000000001</v>
      </c>
    </row>
    <row r="3166" spans="1:10" x14ac:dyDescent="0.2">
      <c r="A3166" s="1">
        <v>46098.147199074076</v>
      </c>
      <c r="B3166">
        <v>6.9999767999999998</v>
      </c>
      <c r="C3166" s="1">
        <v>46098.147199074076</v>
      </c>
      <c r="D3166">
        <v>28.23</v>
      </c>
      <c r="E3166" s="1">
        <v>46098.147199074076</v>
      </c>
      <c r="F3166">
        <v>30.51</v>
      </c>
      <c r="G3166" s="1">
        <v>46098.147199074076</v>
      </c>
      <c r="H3166">
        <v>6.9999767999999998</v>
      </c>
      <c r="I3166" s="1">
        <v>46098.147199074076</v>
      </c>
      <c r="J3166">
        <v>6.9999767999999998</v>
      </c>
    </row>
    <row r="3167" spans="1:10" x14ac:dyDescent="0.2">
      <c r="A3167" s="1">
        <v>46098.147233796299</v>
      </c>
      <c r="B3167">
        <v>6.9999767000000004</v>
      </c>
      <c r="C3167" s="1">
        <v>46098.147233796299</v>
      </c>
      <c r="D3167">
        <v>28.23</v>
      </c>
      <c r="E3167" s="1">
        <v>46098.147233796299</v>
      </c>
      <c r="F3167">
        <v>30.52</v>
      </c>
      <c r="G3167" s="1">
        <v>46098.147233796299</v>
      </c>
      <c r="H3167">
        <v>6.9999767000000004</v>
      </c>
      <c r="I3167" s="1">
        <v>46098.147233796299</v>
      </c>
      <c r="J3167">
        <v>6.9999767000000004</v>
      </c>
    </row>
    <row r="3168" spans="1:10" x14ac:dyDescent="0.2">
      <c r="A3168" s="1">
        <v>46098.147245370368</v>
      </c>
      <c r="B3168">
        <v>6.9999767000000004</v>
      </c>
      <c r="C3168" s="1">
        <v>46098.147245370368</v>
      </c>
      <c r="D3168">
        <v>28.23</v>
      </c>
      <c r="E3168" s="1">
        <v>46098.147245370368</v>
      </c>
      <c r="F3168">
        <v>30.51</v>
      </c>
      <c r="G3168" s="1">
        <v>46098.147245370368</v>
      </c>
      <c r="H3168">
        <v>6.9999767000000004</v>
      </c>
      <c r="I3168" s="1">
        <v>46098.147245370368</v>
      </c>
      <c r="J3168">
        <v>6.9999767000000004</v>
      </c>
    </row>
    <row r="3169" spans="1:10" x14ac:dyDescent="0.2">
      <c r="A3169" s="1">
        <v>46098.147280092591</v>
      </c>
      <c r="B3169">
        <v>6.9999757999999996</v>
      </c>
      <c r="C3169" s="1">
        <v>46098.147280092591</v>
      </c>
      <c r="D3169">
        <v>28.23</v>
      </c>
      <c r="E3169" s="1">
        <v>46098.147280092591</v>
      </c>
      <c r="F3169">
        <v>30.51</v>
      </c>
      <c r="G3169" s="1">
        <v>46098.147280092591</v>
      </c>
      <c r="H3169">
        <v>6.9999757999999996</v>
      </c>
      <c r="I3169" s="1">
        <v>46098.147280092591</v>
      </c>
      <c r="J3169">
        <v>6.9999757999999996</v>
      </c>
    </row>
    <row r="3170" spans="1:10" x14ac:dyDescent="0.2">
      <c r="A3170" s="1">
        <v>46098.147291666668</v>
      </c>
      <c r="B3170">
        <v>6.9999760999999996</v>
      </c>
      <c r="C3170" s="1">
        <v>46098.147291666668</v>
      </c>
      <c r="D3170">
        <v>28.22</v>
      </c>
      <c r="E3170" s="1">
        <v>46098.147291666668</v>
      </c>
      <c r="F3170">
        <v>30.51</v>
      </c>
      <c r="G3170" s="1">
        <v>46098.147291666668</v>
      </c>
      <c r="H3170">
        <v>6.9999760999999996</v>
      </c>
      <c r="I3170" s="1">
        <v>46098.147291666668</v>
      </c>
      <c r="J3170">
        <v>6.9999760999999996</v>
      </c>
    </row>
    <row r="3171" spans="1:10" x14ac:dyDescent="0.2">
      <c r="A3171" s="1">
        <v>46098.147326388891</v>
      </c>
      <c r="B3171">
        <v>6.9999767999999998</v>
      </c>
      <c r="C3171" s="1">
        <v>46098.147326388891</v>
      </c>
      <c r="D3171">
        <v>28.22</v>
      </c>
      <c r="E3171" s="1">
        <v>46098.147326388891</v>
      </c>
      <c r="F3171">
        <v>30.51</v>
      </c>
      <c r="G3171" s="1">
        <v>46098.147326388891</v>
      </c>
      <c r="H3171">
        <v>6.9999767999999998</v>
      </c>
      <c r="I3171" s="1">
        <v>46098.147326388891</v>
      </c>
      <c r="J3171">
        <v>6.9999767999999998</v>
      </c>
    </row>
    <row r="3172" spans="1:10" x14ac:dyDescent="0.2">
      <c r="A3172" s="1">
        <v>46098.147337962961</v>
      </c>
      <c r="B3172">
        <v>6.9999767999999998</v>
      </c>
      <c r="C3172" s="1">
        <v>46098.147337962961</v>
      </c>
      <c r="D3172">
        <v>28.22</v>
      </c>
      <c r="E3172" s="1">
        <v>46098.147337962961</v>
      </c>
      <c r="F3172">
        <v>30.51</v>
      </c>
      <c r="G3172" s="1">
        <v>46098.147337962961</v>
      </c>
      <c r="H3172">
        <v>6.9999767999999998</v>
      </c>
      <c r="I3172" s="1">
        <v>46098.147337962961</v>
      </c>
      <c r="J3172">
        <v>6.9999767999999998</v>
      </c>
    </row>
    <row r="3173" spans="1:10" x14ac:dyDescent="0.2">
      <c r="A3173" s="1">
        <v>46098.147372685184</v>
      </c>
      <c r="B3173">
        <v>6.9999767000000004</v>
      </c>
      <c r="C3173" s="1">
        <v>46098.147372685184</v>
      </c>
      <c r="D3173">
        <v>28.22</v>
      </c>
      <c r="E3173" s="1">
        <v>46098.147372685184</v>
      </c>
      <c r="F3173">
        <v>30.5</v>
      </c>
      <c r="G3173" s="1">
        <v>46098.147372685184</v>
      </c>
      <c r="H3173">
        <v>6.9999767000000004</v>
      </c>
      <c r="I3173" s="1">
        <v>46098.147372685184</v>
      </c>
      <c r="J3173">
        <v>6.9999767000000004</v>
      </c>
    </row>
    <row r="3174" spans="1:10" x14ac:dyDescent="0.2">
      <c r="A3174" s="1">
        <v>46098.14738425926</v>
      </c>
      <c r="B3174">
        <v>6.9999770000000003</v>
      </c>
      <c r="C3174" s="1">
        <v>46098.14738425926</v>
      </c>
      <c r="D3174">
        <v>28.22</v>
      </c>
      <c r="E3174" s="1">
        <v>46098.14738425926</v>
      </c>
      <c r="F3174">
        <v>30.5</v>
      </c>
      <c r="G3174" s="1">
        <v>46098.14738425926</v>
      </c>
      <c r="H3174">
        <v>6.9999770000000003</v>
      </c>
      <c r="I3174" s="1">
        <v>46098.14738425926</v>
      </c>
      <c r="J3174">
        <v>6.9999770000000003</v>
      </c>
    </row>
    <row r="3175" spans="1:10" x14ac:dyDescent="0.2">
      <c r="A3175" s="1">
        <v>46098.14739583333</v>
      </c>
      <c r="B3175">
        <v>6.9999769000000001</v>
      </c>
      <c r="C3175" s="1">
        <v>46098.14739583333</v>
      </c>
      <c r="D3175">
        <v>28.22</v>
      </c>
      <c r="E3175" s="1">
        <v>46098.14739583333</v>
      </c>
      <c r="F3175">
        <v>30.5</v>
      </c>
      <c r="G3175" s="1">
        <v>46098.14739583333</v>
      </c>
      <c r="H3175">
        <v>6.9999769000000001</v>
      </c>
      <c r="I3175" s="1">
        <v>46098.14739583333</v>
      </c>
      <c r="J3175">
        <v>6.9999769000000001</v>
      </c>
    </row>
    <row r="3176" spans="1:10" x14ac:dyDescent="0.2">
      <c r="A3176" s="1">
        <v>46098.147430555553</v>
      </c>
      <c r="B3176">
        <v>6.9999773000000003</v>
      </c>
      <c r="C3176" s="1">
        <v>46098.147430555553</v>
      </c>
      <c r="D3176">
        <v>28.22</v>
      </c>
      <c r="E3176" s="1">
        <v>46098.147430555553</v>
      </c>
      <c r="F3176">
        <v>30.5</v>
      </c>
      <c r="G3176" s="1">
        <v>46098.147430555553</v>
      </c>
      <c r="H3176">
        <v>6.9999773000000003</v>
      </c>
      <c r="I3176" s="1">
        <v>46098.147430555553</v>
      </c>
      <c r="J3176">
        <v>6.9999773000000003</v>
      </c>
    </row>
    <row r="3177" spans="1:10" x14ac:dyDescent="0.2">
      <c r="A3177" s="1">
        <v>46098.14744212963</v>
      </c>
      <c r="B3177">
        <v>6.9999770999999997</v>
      </c>
      <c r="C3177" s="1">
        <v>46098.14744212963</v>
      </c>
      <c r="D3177">
        <v>28.21</v>
      </c>
      <c r="E3177" s="1">
        <v>46098.14744212963</v>
      </c>
      <c r="F3177">
        <v>30.5</v>
      </c>
      <c r="G3177" s="1">
        <v>46098.14744212963</v>
      </c>
      <c r="H3177">
        <v>6.9999770999999997</v>
      </c>
      <c r="I3177" s="1">
        <v>46098.14744212963</v>
      </c>
      <c r="J3177">
        <v>6.9999770999999997</v>
      </c>
    </row>
    <row r="3178" spans="1:10" x14ac:dyDescent="0.2">
      <c r="A3178" s="1">
        <v>46098.147476851853</v>
      </c>
      <c r="B3178">
        <v>6.9999769000000001</v>
      </c>
      <c r="C3178" s="1">
        <v>46098.147476851853</v>
      </c>
      <c r="D3178">
        <v>28.22</v>
      </c>
      <c r="E3178" s="1">
        <v>46098.147476851853</v>
      </c>
      <c r="F3178">
        <v>30.48</v>
      </c>
      <c r="G3178" s="1">
        <v>46098.147476851853</v>
      </c>
      <c r="H3178">
        <v>6.9999769000000001</v>
      </c>
      <c r="I3178" s="1">
        <v>46098.147476851853</v>
      </c>
      <c r="J3178">
        <v>6.9999769000000001</v>
      </c>
    </row>
    <row r="3179" spans="1:10" x14ac:dyDescent="0.2">
      <c r="A3179" s="1">
        <v>46098.147499999999</v>
      </c>
      <c r="B3179">
        <v>6.9999769000000001</v>
      </c>
      <c r="C3179" s="1">
        <v>46098.147499999999</v>
      </c>
      <c r="D3179">
        <v>28.22</v>
      </c>
      <c r="E3179" s="1">
        <v>46098.147499999999</v>
      </c>
      <c r="F3179">
        <v>30.49</v>
      </c>
      <c r="G3179" s="1">
        <v>46098.147499999999</v>
      </c>
      <c r="H3179">
        <v>6.9999769000000001</v>
      </c>
      <c r="I3179" s="1">
        <v>46098.147499999999</v>
      </c>
      <c r="J3179">
        <v>6.9999769000000001</v>
      </c>
    </row>
    <row r="3180" spans="1:10" x14ac:dyDescent="0.2">
      <c r="A3180" s="1">
        <v>46098.147511574076</v>
      </c>
      <c r="B3180">
        <v>6.9999773999999997</v>
      </c>
      <c r="C3180" s="1">
        <v>46098.147511574076</v>
      </c>
      <c r="D3180">
        <v>28.21</v>
      </c>
      <c r="E3180" s="1">
        <v>46098.147511574076</v>
      </c>
      <c r="F3180">
        <v>30.5</v>
      </c>
      <c r="G3180" s="1">
        <v>46098.147511574076</v>
      </c>
      <c r="H3180">
        <v>6.9999773999999997</v>
      </c>
      <c r="I3180" s="1">
        <v>46098.147511574076</v>
      </c>
      <c r="J3180">
        <v>6.9999773999999997</v>
      </c>
    </row>
    <row r="3181" spans="1:10" x14ac:dyDescent="0.2">
      <c r="A3181" s="1">
        <v>46098.147546296299</v>
      </c>
      <c r="B3181">
        <v>6.9999775</v>
      </c>
      <c r="C3181" s="1">
        <v>46098.147546296299</v>
      </c>
      <c r="D3181">
        <v>28.22</v>
      </c>
      <c r="E3181" s="1">
        <v>46098.147546296299</v>
      </c>
      <c r="F3181">
        <v>30.49</v>
      </c>
      <c r="G3181" s="1">
        <v>46098.147546296299</v>
      </c>
      <c r="H3181">
        <v>6.9999775</v>
      </c>
      <c r="I3181" s="1">
        <v>46098.147546296299</v>
      </c>
      <c r="J3181">
        <v>6.9999775</v>
      </c>
    </row>
    <row r="3182" spans="1:10" x14ac:dyDescent="0.2">
      <c r="A3182" s="1">
        <v>46098.147557870368</v>
      </c>
      <c r="B3182">
        <v>6.9999772</v>
      </c>
      <c r="C3182" s="1">
        <v>46098.147557870368</v>
      </c>
      <c r="D3182">
        <v>28.22</v>
      </c>
      <c r="E3182" s="1">
        <v>46098.147557870368</v>
      </c>
      <c r="F3182">
        <v>30.49</v>
      </c>
      <c r="G3182" s="1">
        <v>46098.147557870368</v>
      </c>
      <c r="H3182">
        <v>6.9999772</v>
      </c>
      <c r="I3182" s="1">
        <v>46098.147557870368</v>
      </c>
      <c r="J3182">
        <v>6.9999772</v>
      </c>
    </row>
    <row r="3183" spans="1:10" x14ac:dyDescent="0.2">
      <c r="A3183" s="1">
        <v>46098.147569444445</v>
      </c>
      <c r="B3183">
        <v>6.9999773999999997</v>
      </c>
      <c r="C3183" s="1">
        <v>46098.147569444445</v>
      </c>
      <c r="D3183">
        <v>28.22</v>
      </c>
      <c r="E3183" s="1">
        <v>46098.147569444445</v>
      </c>
      <c r="F3183">
        <v>30.48</v>
      </c>
      <c r="G3183" s="1">
        <v>46098.147569444445</v>
      </c>
      <c r="H3183">
        <v>6.9999773999999997</v>
      </c>
      <c r="I3183" s="1">
        <v>46098.147569444445</v>
      </c>
      <c r="J3183">
        <v>6.9999773999999997</v>
      </c>
    </row>
    <row r="3184" spans="1:10" x14ac:dyDescent="0.2">
      <c r="A3184" s="1">
        <v>46098.147604166668</v>
      </c>
      <c r="B3184">
        <v>6.9999775</v>
      </c>
      <c r="C3184" s="1">
        <v>46098.147604166668</v>
      </c>
      <c r="D3184">
        <v>28.21</v>
      </c>
      <c r="E3184" s="1">
        <v>46098.147604166668</v>
      </c>
      <c r="F3184">
        <v>30.49</v>
      </c>
      <c r="G3184" s="1">
        <v>46098.147604166668</v>
      </c>
      <c r="H3184">
        <v>6.9999775</v>
      </c>
      <c r="I3184" s="1">
        <v>46098.147604166668</v>
      </c>
      <c r="J3184">
        <v>6.9999775</v>
      </c>
    </row>
    <row r="3185" spans="1:10" x14ac:dyDescent="0.2">
      <c r="A3185" s="1">
        <v>46098.147615740738</v>
      </c>
      <c r="B3185">
        <v>6.9999775</v>
      </c>
      <c r="C3185" s="1">
        <v>46098.147615740738</v>
      </c>
      <c r="D3185">
        <v>28.22</v>
      </c>
      <c r="E3185" s="1">
        <v>46098.147615740738</v>
      </c>
      <c r="F3185">
        <v>30.49</v>
      </c>
      <c r="G3185" s="1">
        <v>46098.147615740738</v>
      </c>
      <c r="H3185">
        <v>6.9999775</v>
      </c>
      <c r="I3185" s="1">
        <v>46098.147615740738</v>
      </c>
      <c r="J3185">
        <v>6.9999775</v>
      </c>
    </row>
    <row r="3186" spans="1:10" x14ac:dyDescent="0.2">
      <c r="A3186" s="1">
        <v>46098.147650462961</v>
      </c>
      <c r="B3186">
        <v>6.9999770000000003</v>
      </c>
      <c r="C3186" s="1">
        <v>46098.147650462961</v>
      </c>
      <c r="D3186">
        <v>28.22</v>
      </c>
      <c r="E3186" s="1">
        <v>46098.147650462961</v>
      </c>
      <c r="F3186">
        <v>30.48</v>
      </c>
      <c r="G3186" s="1">
        <v>46098.147650462961</v>
      </c>
      <c r="H3186">
        <v>6.9999770000000003</v>
      </c>
      <c r="I3186" s="1">
        <v>46098.147650462961</v>
      </c>
      <c r="J3186">
        <v>6.9999770000000003</v>
      </c>
    </row>
    <row r="3187" spans="1:10" x14ac:dyDescent="0.2">
      <c r="A3187" s="1">
        <v>46098.147662037038</v>
      </c>
      <c r="B3187">
        <v>6.9999767999999998</v>
      </c>
      <c r="C3187" s="1">
        <v>46098.147662037038</v>
      </c>
      <c r="D3187">
        <v>28.22</v>
      </c>
      <c r="E3187" s="1">
        <v>46098.147662037038</v>
      </c>
      <c r="F3187">
        <v>30.48</v>
      </c>
      <c r="G3187" s="1">
        <v>46098.147662037038</v>
      </c>
      <c r="H3187">
        <v>6.9999767999999998</v>
      </c>
      <c r="I3187" s="1">
        <v>46098.147662037038</v>
      </c>
      <c r="J3187">
        <v>6.9999767999999998</v>
      </c>
    </row>
    <row r="3188" spans="1:10" x14ac:dyDescent="0.2">
      <c r="A3188" s="1">
        <v>46098.147696759261</v>
      </c>
      <c r="B3188">
        <v>6.9999770000000003</v>
      </c>
      <c r="C3188" s="1">
        <v>46098.147696759261</v>
      </c>
      <c r="D3188">
        <v>28.22</v>
      </c>
      <c r="E3188" s="1">
        <v>46098.147696759261</v>
      </c>
      <c r="F3188">
        <v>30.48</v>
      </c>
      <c r="G3188" s="1">
        <v>46098.147696759261</v>
      </c>
      <c r="H3188">
        <v>6.9999770000000003</v>
      </c>
      <c r="I3188" s="1">
        <v>46098.147696759261</v>
      </c>
      <c r="J3188">
        <v>6.9999770000000003</v>
      </c>
    </row>
    <row r="3189" spans="1:10" x14ac:dyDescent="0.2">
      <c r="A3189" s="1">
        <v>46098.14770833333</v>
      </c>
      <c r="B3189">
        <v>6.9999773000000003</v>
      </c>
      <c r="C3189" s="1">
        <v>46098.14770833333</v>
      </c>
      <c r="D3189">
        <v>28.23</v>
      </c>
      <c r="E3189" s="1">
        <v>46098.14770833333</v>
      </c>
      <c r="F3189">
        <v>30.48</v>
      </c>
      <c r="G3189" s="1">
        <v>46098.14770833333</v>
      </c>
      <c r="H3189">
        <v>6.9999773000000003</v>
      </c>
      <c r="I3189" s="1">
        <v>46098.14770833333</v>
      </c>
      <c r="J3189">
        <v>6.9999773000000003</v>
      </c>
    </row>
    <row r="3190" spans="1:10" x14ac:dyDescent="0.2">
      <c r="A3190" s="1">
        <v>46098.147743055553</v>
      </c>
      <c r="B3190">
        <v>6.9999772</v>
      </c>
      <c r="C3190" s="1">
        <v>46098.147743055553</v>
      </c>
      <c r="D3190">
        <v>28.22</v>
      </c>
      <c r="E3190" s="1">
        <v>46098.147743055553</v>
      </c>
      <c r="F3190">
        <v>30.47</v>
      </c>
      <c r="G3190" s="1">
        <v>46098.147743055553</v>
      </c>
      <c r="H3190">
        <v>6.9999772</v>
      </c>
      <c r="I3190" s="1">
        <v>46098.147743055553</v>
      </c>
      <c r="J3190">
        <v>6.9999772</v>
      </c>
    </row>
    <row r="3191" spans="1:10" x14ac:dyDescent="0.2">
      <c r="A3191" s="1">
        <v>46098.14775462963</v>
      </c>
      <c r="B3191">
        <v>6.9999773000000003</v>
      </c>
      <c r="C3191" s="1">
        <v>46098.14775462963</v>
      </c>
      <c r="D3191">
        <v>28.22</v>
      </c>
      <c r="E3191" s="1">
        <v>46098.14775462963</v>
      </c>
      <c r="F3191">
        <v>30.48</v>
      </c>
      <c r="G3191" s="1">
        <v>46098.14775462963</v>
      </c>
      <c r="H3191">
        <v>6.9999773000000003</v>
      </c>
      <c r="I3191" s="1">
        <v>46098.14775462963</v>
      </c>
      <c r="J3191">
        <v>6.9999773000000003</v>
      </c>
    </row>
    <row r="3192" spans="1:10" x14ac:dyDescent="0.2">
      <c r="A3192" s="1">
        <v>46098.147789351853</v>
      </c>
      <c r="B3192">
        <v>6.9999772</v>
      </c>
      <c r="C3192" s="1">
        <v>46098.147789351853</v>
      </c>
      <c r="D3192">
        <v>28.22</v>
      </c>
      <c r="E3192" s="1">
        <v>46098.147789351853</v>
      </c>
      <c r="F3192">
        <v>30.47</v>
      </c>
      <c r="G3192" s="1">
        <v>46098.147789351853</v>
      </c>
      <c r="H3192">
        <v>6.9999772</v>
      </c>
      <c r="I3192" s="1">
        <v>46098.147789351853</v>
      </c>
      <c r="J3192">
        <v>6.9999772</v>
      </c>
    </row>
    <row r="3193" spans="1:10" x14ac:dyDescent="0.2">
      <c r="A3193" s="1">
        <v>46098.147812499999</v>
      </c>
      <c r="B3193">
        <v>6.9999772</v>
      </c>
      <c r="C3193" s="1">
        <v>46098.147812499999</v>
      </c>
      <c r="D3193">
        <v>28.22</v>
      </c>
      <c r="E3193" s="1">
        <v>46098.147812499999</v>
      </c>
      <c r="F3193">
        <v>30.47</v>
      </c>
      <c r="G3193" s="1">
        <v>46098.147812499999</v>
      </c>
      <c r="H3193">
        <v>6.9999772</v>
      </c>
      <c r="I3193" s="1">
        <v>46098.147812499999</v>
      </c>
      <c r="J3193">
        <v>6.9999772</v>
      </c>
    </row>
    <row r="3194" spans="1:10" x14ac:dyDescent="0.2">
      <c r="A3194" s="1">
        <v>46098.147824074076</v>
      </c>
      <c r="B3194">
        <v>6.9999770000000003</v>
      </c>
      <c r="C3194" s="1">
        <v>46098.147824074076</v>
      </c>
      <c r="D3194">
        <v>28.21</v>
      </c>
      <c r="E3194" s="1">
        <v>46098.147824074076</v>
      </c>
      <c r="F3194">
        <v>30.47</v>
      </c>
      <c r="G3194" s="1">
        <v>46098.147824074076</v>
      </c>
      <c r="H3194">
        <v>6.9999770000000003</v>
      </c>
      <c r="I3194" s="1">
        <v>46098.147824074076</v>
      </c>
      <c r="J3194">
        <v>6.9999770000000003</v>
      </c>
    </row>
    <row r="3195" spans="1:10" x14ac:dyDescent="0.2">
      <c r="A3195" s="1">
        <v>46098.147858796299</v>
      </c>
      <c r="B3195">
        <v>6.9999773999999997</v>
      </c>
      <c r="C3195" s="1">
        <v>46098.147858796299</v>
      </c>
      <c r="D3195">
        <v>28.22</v>
      </c>
      <c r="E3195" s="1">
        <v>46098.147858796299</v>
      </c>
      <c r="F3195">
        <v>30.47</v>
      </c>
      <c r="G3195" s="1">
        <v>46098.147858796299</v>
      </c>
      <c r="H3195">
        <v>6.9999773999999997</v>
      </c>
      <c r="I3195" s="1">
        <v>46098.147858796299</v>
      </c>
      <c r="J3195">
        <v>6.9999773999999997</v>
      </c>
    </row>
    <row r="3196" spans="1:10" x14ac:dyDescent="0.2">
      <c r="A3196" s="1">
        <v>46098.147870370369</v>
      </c>
      <c r="B3196">
        <v>6.9999770000000003</v>
      </c>
      <c r="C3196" s="1">
        <v>46098.147870370369</v>
      </c>
      <c r="D3196">
        <v>28.22</v>
      </c>
      <c r="E3196" s="1">
        <v>46098.147870370369</v>
      </c>
      <c r="F3196">
        <v>30.46</v>
      </c>
      <c r="G3196" s="1">
        <v>46098.147870370369</v>
      </c>
      <c r="H3196">
        <v>6.9999770000000003</v>
      </c>
      <c r="I3196" s="1">
        <v>46098.147870370369</v>
      </c>
      <c r="J3196">
        <v>6.9999770000000003</v>
      </c>
    </row>
    <row r="3197" spans="1:10" x14ac:dyDescent="0.2">
      <c r="A3197" s="1">
        <v>46098.147905092592</v>
      </c>
      <c r="B3197">
        <v>6.9999770999999997</v>
      </c>
      <c r="C3197" s="1">
        <v>46098.147905092592</v>
      </c>
      <c r="D3197">
        <v>28.22</v>
      </c>
      <c r="E3197" s="1">
        <v>46098.147905092592</v>
      </c>
      <c r="F3197">
        <v>30.46</v>
      </c>
      <c r="G3197" s="1">
        <v>46098.147905092592</v>
      </c>
      <c r="H3197">
        <v>6.9999770999999997</v>
      </c>
      <c r="I3197" s="1">
        <v>46098.147905092592</v>
      </c>
      <c r="J3197">
        <v>6.9999770999999997</v>
      </c>
    </row>
    <row r="3198" spans="1:10" x14ac:dyDescent="0.2">
      <c r="A3198" s="1">
        <v>46098.147916666669</v>
      </c>
      <c r="B3198">
        <v>6.9999770000000003</v>
      </c>
      <c r="C3198" s="1">
        <v>46098.147916666669</v>
      </c>
      <c r="D3198">
        <v>28.21</v>
      </c>
      <c r="E3198" s="1">
        <v>46098.147916666669</v>
      </c>
      <c r="F3198">
        <v>30.46</v>
      </c>
      <c r="G3198" s="1">
        <v>46098.147916666669</v>
      </c>
      <c r="H3198">
        <v>6.9999770000000003</v>
      </c>
      <c r="I3198" s="1">
        <v>46098.147916666669</v>
      </c>
      <c r="J3198">
        <v>6.9999770000000003</v>
      </c>
    </row>
    <row r="3199" spans="1:10" x14ac:dyDescent="0.2">
      <c r="A3199" s="1">
        <v>46098.147951388892</v>
      </c>
      <c r="B3199">
        <v>6.9999770999999997</v>
      </c>
      <c r="C3199" s="1">
        <v>46098.147951388892</v>
      </c>
      <c r="D3199">
        <v>28.21</v>
      </c>
      <c r="E3199" s="1">
        <v>46098.147951388892</v>
      </c>
      <c r="F3199">
        <v>30.44</v>
      </c>
      <c r="G3199" s="1">
        <v>46098.147951388892</v>
      </c>
      <c r="H3199">
        <v>6.9999770999999997</v>
      </c>
      <c r="I3199" s="1">
        <v>46098.147951388892</v>
      </c>
      <c r="J3199">
        <v>6.9999770999999997</v>
      </c>
    </row>
    <row r="3200" spans="1:10" x14ac:dyDescent="0.2">
      <c r="A3200" s="1">
        <v>46098.147962962961</v>
      </c>
      <c r="B3200">
        <v>6.9999773999999997</v>
      </c>
      <c r="C3200" s="1">
        <v>46098.147962962961</v>
      </c>
      <c r="D3200">
        <v>28.21</v>
      </c>
      <c r="E3200" s="1">
        <v>46098.147962962961</v>
      </c>
      <c r="F3200">
        <v>30.46</v>
      </c>
      <c r="G3200" s="1">
        <v>46098.147962962961</v>
      </c>
      <c r="H3200">
        <v>6.9999773999999997</v>
      </c>
      <c r="I3200" s="1">
        <v>46098.147962962961</v>
      </c>
      <c r="J3200">
        <v>6.9999773999999997</v>
      </c>
    </row>
    <row r="3201" spans="1:10" x14ac:dyDescent="0.2">
      <c r="A3201" s="1">
        <v>46098.147997685184</v>
      </c>
      <c r="B3201">
        <v>6.9999773000000003</v>
      </c>
      <c r="C3201" s="1">
        <v>46098.147997685184</v>
      </c>
      <c r="D3201">
        <v>28.22</v>
      </c>
      <c r="E3201" s="1">
        <v>46098.147997685184</v>
      </c>
      <c r="F3201">
        <v>30.46</v>
      </c>
      <c r="G3201" s="1">
        <v>46098.147997685184</v>
      </c>
      <c r="H3201">
        <v>6.9999773000000003</v>
      </c>
      <c r="I3201" s="1">
        <v>46098.147997685184</v>
      </c>
      <c r="J3201">
        <v>6.9999773000000003</v>
      </c>
    </row>
    <row r="3202" spans="1:10" x14ac:dyDescent="0.2">
      <c r="A3202" s="1">
        <v>46098.148009259261</v>
      </c>
      <c r="B3202">
        <v>6.9999769000000001</v>
      </c>
      <c r="C3202" s="1">
        <v>46098.148009259261</v>
      </c>
      <c r="D3202">
        <v>28.22</v>
      </c>
      <c r="E3202" s="1">
        <v>46098.148009259261</v>
      </c>
      <c r="F3202">
        <v>30.45</v>
      </c>
      <c r="G3202" s="1">
        <v>46098.148009259261</v>
      </c>
      <c r="H3202">
        <v>6.9999769000000001</v>
      </c>
      <c r="I3202" s="1">
        <v>46098.148009259261</v>
      </c>
      <c r="J3202">
        <v>6.9999769000000001</v>
      </c>
    </row>
    <row r="3203" spans="1:10" x14ac:dyDescent="0.2">
      <c r="A3203" s="1">
        <v>46098.148043981484</v>
      </c>
      <c r="B3203">
        <v>6.9999770000000003</v>
      </c>
      <c r="C3203" s="1">
        <v>46098.148043981484</v>
      </c>
      <c r="D3203">
        <v>28.21</v>
      </c>
      <c r="E3203" s="1">
        <v>46098.148043981484</v>
      </c>
      <c r="F3203">
        <v>30.45</v>
      </c>
      <c r="G3203" s="1">
        <v>46098.148043981484</v>
      </c>
      <c r="H3203">
        <v>6.9999770000000003</v>
      </c>
      <c r="I3203" s="1">
        <v>46098.148043981484</v>
      </c>
      <c r="J3203">
        <v>6.9999770000000003</v>
      </c>
    </row>
    <row r="3204" spans="1:10" x14ac:dyDescent="0.2">
      <c r="A3204" s="1">
        <v>46098.148055555554</v>
      </c>
      <c r="B3204">
        <v>6.9999773000000003</v>
      </c>
      <c r="C3204" s="1">
        <v>46098.148055555554</v>
      </c>
      <c r="D3204">
        <v>28.22</v>
      </c>
      <c r="E3204" s="1">
        <v>46098.148055555554</v>
      </c>
      <c r="F3204">
        <v>30.45</v>
      </c>
      <c r="G3204" s="1">
        <v>46098.148055555554</v>
      </c>
      <c r="H3204">
        <v>6.9999773000000003</v>
      </c>
      <c r="I3204" s="1">
        <v>46098.148055555554</v>
      </c>
      <c r="J3204">
        <v>6.9999773000000003</v>
      </c>
    </row>
    <row r="3205" spans="1:10" x14ac:dyDescent="0.2">
      <c r="A3205" s="1">
        <v>46098.148090277777</v>
      </c>
      <c r="B3205">
        <v>6.9999772</v>
      </c>
      <c r="C3205" s="1">
        <v>46098.148090277777</v>
      </c>
      <c r="D3205">
        <v>28.21</v>
      </c>
      <c r="E3205" s="1">
        <v>46098.148090277777</v>
      </c>
      <c r="F3205">
        <v>30.45</v>
      </c>
      <c r="G3205" s="1">
        <v>46098.148090277777</v>
      </c>
      <c r="H3205">
        <v>6.9999772</v>
      </c>
      <c r="I3205" s="1">
        <v>46098.148090277777</v>
      </c>
      <c r="J3205">
        <v>6.9999772</v>
      </c>
    </row>
    <row r="3206" spans="1:10" x14ac:dyDescent="0.2">
      <c r="A3206" s="1">
        <v>46098.148101851853</v>
      </c>
      <c r="B3206">
        <v>6.9999770000000003</v>
      </c>
      <c r="C3206" s="1">
        <v>46098.148101851853</v>
      </c>
      <c r="D3206">
        <v>28.22</v>
      </c>
      <c r="E3206" s="1">
        <v>46098.148101851853</v>
      </c>
      <c r="F3206">
        <v>30.45</v>
      </c>
      <c r="G3206" s="1">
        <v>46098.148101851853</v>
      </c>
      <c r="H3206">
        <v>6.9999770000000003</v>
      </c>
      <c r="I3206" s="1">
        <v>46098.148101851853</v>
      </c>
      <c r="J3206">
        <v>6.9999770000000003</v>
      </c>
    </row>
    <row r="3207" spans="1:10" x14ac:dyDescent="0.2">
      <c r="A3207" s="1">
        <v>46098.148136574076</v>
      </c>
      <c r="B3207">
        <v>6.9999769000000001</v>
      </c>
      <c r="C3207" s="1">
        <v>46098.148136574076</v>
      </c>
      <c r="D3207">
        <v>28.22</v>
      </c>
      <c r="E3207" s="1">
        <v>46098.148136574076</v>
      </c>
      <c r="F3207">
        <v>30.44</v>
      </c>
      <c r="G3207" s="1">
        <v>46098.148136574076</v>
      </c>
      <c r="H3207">
        <v>6.9999769000000001</v>
      </c>
      <c r="I3207" s="1">
        <v>46098.148136574076</v>
      </c>
      <c r="J3207">
        <v>6.9999769000000001</v>
      </c>
    </row>
    <row r="3208" spans="1:10" x14ac:dyDescent="0.2">
      <c r="A3208" s="1">
        <v>46098.148148148146</v>
      </c>
      <c r="B3208">
        <v>6.9999770999999997</v>
      </c>
      <c r="C3208" s="1">
        <v>46098.148148148146</v>
      </c>
      <c r="D3208">
        <v>28.22</v>
      </c>
      <c r="E3208" s="1">
        <v>46098.148148148146</v>
      </c>
      <c r="F3208">
        <v>30.44</v>
      </c>
      <c r="G3208" s="1">
        <v>46098.148148148146</v>
      </c>
      <c r="H3208">
        <v>6.9999770999999997</v>
      </c>
      <c r="I3208" s="1">
        <v>46098.148148148146</v>
      </c>
      <c r="J3208">
        <v>6.9999770999999997</v>
      </c>
    </row>
    <row r="3209" spans="1:10" x14ac:dyDescent="0.2">
      <c r="A3209" s="1">
        <v>46098.148182870369</v>
      </c>
      <c r="B3209">
        <v>6.9999773000000003</v>
      </c>
      <c r="C3209" s="1">
        <v>46098.148182870369</v>
      </c>
      <c r="D3209">
        <v>28.22</v>
      </c>
      <c r="E3209" s="1">
        <v>46098.148182870369</v>
      </c>
      <c r="F3209">
        <v>30.44</v>
      </c>
      <c r="G3209" s="1">
        <v>46098.148182870369</v>
      </c>
      <c r="H3209">
        <v>6.9999773000000003</v>
      </c>
      <c r="I3209" s="1">
        <v>46098.148182870369</v>
      </c>
      <c r="J3209">
        <v>6.9999773000000003</v>
      </c>
    </row>
    <row r="3210" spans="1:10" x14ac:dyDescent="0.2">
      <c r="A3210" s="1">
        <v>46098.148194444446</v>
      </c>
      <c r="B3210">
        <v>6.9999769000000001</v>
      </c>
      <c r="C3210" s="1">
        <v>46098.148194444446</v>
      </c>
      <c r="D3210">
        <v>28.22</v>
      </c>
      <c r="E3210" s="1">
        <v>46098.148194444446</v>
      </c>
      <c r="F3210">
        <v>30.45</v>
      </c>
      <c r="G3210" s="1">
        <v>46098.148194444446</v>
      </c>
      <c r="H3210">
        <v>6.9999769000000001</v>
      </c>
      <c r="I3210" s="1">
        <v>46098.148194444446</v>
      </c>
      <c r="J3210">
        <v>6.9999769000000001</v>
      </c>
    </row>
    <row r="3211" spans="1:10" x14ac:dyDescent="0.2">
      <c r="A3211" s="1">
        <v>46098.148229166669</v>
      </c>
      <c r="B3211">
        <v>6.9999770999999997</v>
      </c>
      <c r="C3211" s="1">
        <v>46098.148229166669</v>
      </c>
      <c r="D3211">
        <v>28.22</v>
      </c>
      <c r="E3211" s="1">
        <v>46098.148229166669</v>
      </c>
      <c r="F3211">
        <v>30.44</v>
      </c>
      <c r="G3211" s="1">
        <v>46098.148229166669</v>
      </c>
      <c r="H3211">
        <v>6.9999770999999997</v>
      </c>
      <c r="I3211" s="1">
        <v>46098.148229166669</v>
      </c>
      <c r="J3211">
        <v>6.9999770999999997</v>
      </c>
    </row>
    <row r="3212" spans="1:10" x14ac:dyDescent="0.2">
      <c r="A3212" s="1">
        <v>46098.148240740738</v>
      </c>
      <c r="B3212">
        <v>6.9999773000000003</v>
      </c>
      <c r="C3212" s="1">
        <v>46098.148240740738</v>
      </c>
      <c r="D3212">
        <v>28.22</v>
      </c>
      <c r="E3212" s="1">
        <v>46098.148240740738</v>
      </c>
      <c r="F3212">
        <v>30.43</v>
      </c>
      <c r="G3212" s="1">
        <v>46098.148240740738</v>
      </c>
      <c r="H3212">
        <v>6.9999773000000003</v>
      </c>
      <c r="I3212" s="1">
        <v>46098.148240740738</v>
      </c>
      <c r="J3212">
        <v>6.9999773000000003</v>
      </c>
    </row>
    <row r="3213" spans="1:10" x14ac:dyDescent="0.2">
      <c r="A3213" s="1">
        <v>46098.148275462961</v>
      </c>
      <c r="B3213">
        <v>6.9999767000000004</v>
      </c>
      <c r="C3213" s="1">
        <v>46098.148275462961</v>
      </c>
      <c r="D3213">
        <v>28.22</v>
      </c>
      <c r="E3213" s="1">
        <v>46098.148275462961</v>
      </c>
      <c r="F3213">
        <v>30.43</v>
      </c>
      <c r="G3213" s="1">
        <v>46098.148275462961</v>
      </c>
      <c r="H3213">
        <v>6.9999767000000004</v>
      </c>
      <c r="I3213" s="1">
        <v>46098.148275462961</v>
      </c>
      <c r="J3213">
        <v>6.9999767000000004</v>
      </c>
    </row>
    <row r="3214" spans="1:10" x14ac:dyDescent="0.2">
      <c r="A3214" s="1">
        <v>46098.148287037038</v>
      </c>
      <c r="B3214">
        <v>6.9999769000000001</v>
      </c>
      <c r="C3214" s="1">
        <v>46098.148287037038</v>
      </c>
      <c r="D3214">
        <v>28.22</v>
      </c>
      <c r="E3214" s="1">
        <v>46098.148287037038</v>
      </c>
      <c r="F3214">
        <v>30.43</v>
      </c>
      <c r="G3214" s="1">
        <v>46098.148287037038</v>
      </c>
      <c r="H3214">
        <v>6.9999769000000001</v>
      </c>
      <c r="I3214" s="1">
        <v>46098.148287037038</v>
      </c>
      <c r="J3214">
        <v>6.9999769000000001</v>
      </c>
    </row>
    <row r="3215" spans="1:10" x14ac:dyDescent="0.2">
      <c r="A3215" s="1">
        <v>46098.148321759261</v>
      </c>
      <c r="B3215">
        <v>6.9999770999999997</v>
      </c>
      <c r="C3215" s="1">
        <v>46098.148321759261</v>
      </c>
      <c r="D3215">
        <v>28.22</v>
      </c>
      <c r="E3215" s="1">
        <v>46098.148321759261</v>
      </c>
      <c r="F3215">
        <v>30.43</v>
      </c>
      <c r="G3215" s="1">
        <v>46098.148321759261</v>
      </c>
      <c r="H3215">
        <v>6.9999770999999997</v>
      </c>
      <c r="I3215" s="1">
        <v>46098.148321759261</v>
      </c>
      <c r="J3215">
        <v>6.9999770999999997</v>
      </c>
    </row>
    <row r="3216" spans="1:10" x14ac:dyDescent="0.2">
      <c r="A3216" s="1">
        <v>46098.148333333331</v>
      </c>
      <c r="B3216">
        <v>6.9999767999999998</v>
      </c>
      <c r="C3216" s="1">
        <v>46098.148333333331</v>
      </c>
      <c r="D3216">
        <v>28.22</v>
      </c>
      <c r="E3216" s="1">
        <v>46098.148333333331</v>
      </c>
      <c r="F3216">
        <v>30.42</v>
      </c>
      <c r="G3216" s="1">
        <v>46098.148333333331</v>
      </c>
      <c r="H3216">
        <v>6.9999767999999998</v>
      </c>
      <c r="I3216" s="1">
        <v>46098.148333333331</v>
      </c>
      <c r="J3216">
        <v>6.9999767999999998</v>
      </c>
    </row>
    <row r="3217" spans="1:10" x14ac:dyDescent="0.2">
      <c r="A3217" s="1">
        <v>46098.148356481484</v>
      </c>
      <c r="B3217">
        <v>6.9999770000000003</v>
      </c>
      <c r="C3217" s="1">
        <v>46098.148356481484</v>
      </c>
      <c r="D3217">
        <v>28.22</v>
      </c>
      <c r="E3217" s="1">
        <v>46098.148356481484</v>
      </c>
      <c r="F3217">
        <v>30.43</v>
      </c>
      <c r="G3217" s="1">
        <v>46098.148356481484</v>
      </c>
      <c r="H3217">
        <v>6.9999770000000003</v>
      </c>
      <c r="I3217" s="1">
        <v>46098.148356481484</v>
      </c>
      <c r="J3217">
        <v>6.9999770000000003</v>
      </c>
    </row>
    <row r="3218" spans="1:10" x14ac:dyDescent="0.2">
      <c r="A3218" s="1">
        <v>46098.148368055554</v>
      </c>
      <c r="B3218">
        <v>6.9999764999999998</v>
      </c>
      <c r="C3218" s="1">
        <v>46098.148368055554</v>
      </c>
      <c r="D3218">
        <v>28.21</v>
      </c>
      <c r="E3218" s="1">
        <v>46098.148368055554</v>
      </c>
      <c r="F3218">
        <v>30.43</v>
      </c>
      <c r="G3218" s="1">
        <v>46098.148368055554</v>
      </c>
      <c r="H3218">
        <v>6.9999764999999998</v>
      </c>
      <c r="I3218" s="1">
        <v>46098.148368055554</v>
      </c>
      <c r="J3218">
        <v>6.9999764999999998</v>
      </c>
    </row>
    <row r="3219" spans="1:10" x14ac:dyDescent="0.2">
      <c r="A3219" s="1">
        <v>46098.148402777777</v>
      </c>
      <c r="B3219">
        <v>6.9999772</v>
      </c>
      <c r="C3219" s="1">
        <v>46098.148402777777</v>
      </c>
      <c r="D3219">
        <v>28.22</v>
      </c>
      <c r="E3219" s="1">
        <v>46098.148402777777</v>
      </c>
      <c r="F3219">
        <v>30.43</v>
      </c>
      <c r="G3219" s="1">
        <v>46098.148402777777</v>
      </c>
      <c r="H3219">
        <v>6.9999772</v>
      </c>
      <c r="I3219" s="1">
        <v>46098.148402777777</v>
      </c>
      <c r="J3219">
        <v>6.9999772</v>
      </c>
    </row>
    <row r="3220" spans="1:10" x14ac:dyDescent="0.2">
      <c r="A3220" s="1">
        <v>46098.148414351854</v>
      </c>
      <c r="B3220">
        <v>6.9999770000000003</v>
      </c>
      <c r="C3220" s="1">
        <v>46098.148414351854</v>
      </c>
      <c r="D3220">
        <v>28.22</v>
      </c>
      <c r="E3220" s="1">
        <v>46098.148414351854</v>
      </c>
      <c r="F3220">
        <v>30.43</v>
      </c>
      <c r="G3220" s="1">
        <v>46098.148414351854</v>
      </c>
      <c r="H3220">
        <v>6.9999770000000003</v>
      </c>
      <c r="I3220" s="1">
        <v>46098.148414351854</v>
      </c>
      <c r="J3220">
        <v>6.9999770000000003</v>
      </c>
    </row>
    <row r="3221" spans="1:10" x14ac:dyDescent="0.2">
      <c r="A3221" s="1">
        <v>46098.148449074077</v>
      </c>
      <c r="B3221">
        <v>6.9999770000000003</v>
      </c>
      <c r="C3221" s="1">
        <v>46098.148449074077</v>
      </c>
      <c r="D3221">
        <v>28.22</v>
      </c>
      <c r="E3221" s="1">
        <v>46098.148449074077</v>
      </c>
      <c r="F3221">
        <v>30.42</v>
      </c>
      <c r="G3221" s="1">
        <v>46098.148449074077</v>
      </c>
      <c r="H3221">
        <v>6.9999770000000003</v>
      </c>
      <c r="I3221" s="1">
        <v>46098.148449074077</v>
      </c>
      <c r="J3221">
        <v>6.9999770000000003</v>
      </c>
    </row>
    <row r="3222" spans="1:10" x14ac:dyDescent="0.2">
      <c r="A3222" s="1">
        <v>46098.148460648146</v>
      </c>
      <c r="B3222">
        <v>6.9999769000000001</v>
      </c>
      <c r="C3222" s="1">
        <v>46098.148460648146</v>
      </c>
      <c r="D3222">
        <v>28.22</v>
      </c>
      <c r="E3222" s="1">
        <v>46098.148460648146</v>
      </c>
      <c r="F3222">
        <v>30.42</v>
      </c>
      <c r="G3222" s="1">
        <v>46098.148460648146</v>
      </c>
      <c r="H3222">
        <v>6.9999769000000001</v>
      </c>
      <c r="I3222" s="1">
        <v>46098.148460648146</v>
      </c>
      <c r="J3222">
        <v>6.9999769000000001</v>
      </c>
    </row>
    <row r="3223" spans="1:10" x14ac:dyDescent="0.2">
      <c r="A3223" s="1">
        <v>46098.148495370369</v>
      </c>
      <c r="B3223">
        <v>6.9999769000000001</v>
      </c>
      <c r="C3223" s="1">
        <v>46098.148495370369</v>
      </c>
      <c r="D3223">
        <v>28.22</v>
      </c>
      <c r="E3223" s="1">
        <v>46098.148495370369</v>
      </c>
      <c r="F3223">
        <v>30.41</v>
      </c>
      <c r="G3223" s="1">
        <v>46098.148495370369</v>
      </c>
      <c r="H3223">
        <v>6.9999769000000001</v>
      </c>
      <c r="I3223" s="1">
        <v>46098.148495370369</v>
      </c>
      <c r="J3223">
        <v>6.9999769000000001</v>
      </c>
    </row>
    <row r="3224" spans="1:10" x14ac:dyDescent="0.2">
      <c r="A3224" s="1">
        <v>46098.148506944446</v>
      </c>
      <c r="B3224">
        <v>6.9999772</v>
      </c>
      <c r="C3224" s="1">
        <v>46098.148506944446</v>
      </c>
      <c r="D3224">
        <v>28.22</v>
      </c>
      <c r="E3224" s="1">
        <v>46098.148506944446</v>
      </c>
      <c r="F3224">
        <v>30.41</v>
      </c>
      <c r="G3224" s="1">
        <v>46098.148506944446</v>
      </c>
      <c r="H3224">
        <v>6.9999772</v>
      </c>
      <c r="I3224" s="1">
        <v>46098.148506944446</v>
      </c>
      <c r="J3224">
        <v>6.9999772</v>
      </c>
    </row>
    <row r="3225" spans="1:10" x14ac:dyDescent="0.2">
      <c r="A3225" s="1">
        <v>46098.148541666669</v>
      </c>
      <c r="B3225">
        <v>6.9999770000000003</v>
      </c>
      <c r="C3225" s="1">
        <v>46098.148541666669</v>
      </c>
      <c r="D3225">
        <v>28.22</v>
      </c>
      <c r="E3225" s="1">
        <v>46098.148541666669</v>
      </c>
      <c r="F3225">
        <v>30.41</v>
      </c>
      <c r="G3225" s="1">
        <v>46098.148541666669</v>
      </c>
      <c r="H3225">
        <v>6.9999770000000003</v>
      </c>
      <c r="I3225" s="1">
        <v>46098.148541666669</v>
      </c>
      <c r="J3225">
        <v>6.9999770000000003</v>
      </c>
    </row>
    <row r="3226" spans="1:10" x14ac:dyDescent="0.2">
      <c r="A3226" s="1">
        <v>46098.148553240739</v>
      </c>
      <c r="B3226">
        <v>6.9999767999999998</v>
      </c>
      <c r="C3226" s="1">
        <v>46098.148553240739</v>
      </c>
      <c r="D3226">
        <v>28.23</v>
      </c>
      <c r="E3226" s="1">
        <v>46098.148553240739</v>
      </c>
      <c r="F3226">
        <v>30.41</v>
      </c>
      <c r="G3226" s="1">
        <v>46098.148553240739</v>
      </c>
      <c r="H3226">
        <v>6.9999767999999998</v>
      </c>
      <c r="I3226" s="1">
        <v>46098.148553240739</v>
      </c>
      <c r="J3226">
        <v>6.9999767999999998</v>
      </c>
    </row>
    <row r="3227" spans="1:10" x14ac:dyDescent="0.2">
      <c r="A3227" s="1">
        <v>46098.148587962962</v>
      </c>
      <c r="B3227">
        <v>6.9999770999999997</v>
      </c>
      <c r="C3227" s="1">
        <v>46098.148587962962</v>
      </c>
      <c r="D3227">
        <v>28.21</v>
      </c>
      <c r="E3227" s="1">
        <v>46098.148587962962</v>
      </c>
      <c r="F3227">
        <v>30.41</v>
      </c>
      <c r="G3227" s="1">
        <v>46098.148587962962</v>
      </c>
      <c r="H3227">
        <v>6.9999770999999997</v>
      </c>
      <c r="I3227" s="1">
        <v>46098.148587962962</v>
      </c>
      <c r="J3227">
        <v>6.9999770999999997</v>
      </c>
    </row>
    <row r="3228" spans="1:10" x14ac:dyDescent="0.2">
      <c r="A3228" s="1">
        <v>46098.148599537039</v>
      </c>
      <c r="B3228">
        <v>6.9999770000000003</v>
      </c>
      <c r="C3228" s="1">
        <v>46098.148599537039</v>
      </c>
      <c r="D3228">
        <v>28.22</v>
      </c>
      <c r="E3228" s="1">
        <v>46098.148599537039</v>
      </c>
      <c r="F3228">
        <v>30.41</v>
      </c>
      <c r="G3228" s="1">
        <v>46098.148599537039</v>
      </c>
      <c r="H3228">
        <v>6.9999770000000003</v>
      </c>
      <c r="I3228" s="1">
        <v>46098.148599537039</v>
      </c>
      <c r="J3228">
        <v>6.9999770000000003</v>
      </c>
    </row>
    <row r="3229" spans="1:10" x14ac:dyDescent="0.2">
      <c r="A3229" s="1">
        <v>46098.148634259262</v>
      </c>
      <c r="B3229">
        <v>6.9999770000000003</v>
      </c>
      <c r="C3229" s="1">
        <v>46098.148634259262</v>
      </c>
      <c r="D3229">
        <v>28.22</v>
      </c>
      <c r="E3229" s="1">
        <v>46098.148634259262</v>
      </c>
      <c r="F3229">
        <v>30.41</v>
      </c>
      <c r="G3229" s="1">
        <v>46098.148634259262</v>
      </c>
      <c r="H3229">
        <v>6.9999770000000003</v>
      </c>
      <c r="I3229" s="1">
        <v>46098.148634259262</v>
      </c>
      <c r="J3229">
        <v>6.9999770000000003</v>
      </c>
    </row>
    <row r="3230" spans="1:10" x14ac:dyDescent="0.2">
      <c r="A3230" s="1">
        <v>46098.148645833331</v>
      </c>
      <c r="B3230">
        <v>6.9999770000000003</v>
      </c>
      <c r="C3230" s="1">
        <v>46098.148645833331</v>
      </c>
      <c r="D3230">
        <v>28.22</v>
      </c>
      <c r="E3230" s="1">
        <v>46098.148645833331</v>
      </c>
      <c r="F3230">
        <v>30.41</v>
      </c>
      <c r="G3230" s="1">
        <v>46098.148645833331</v>
      </c>
      <c r="H3230">
        <v>6.9999770000000003</v>
      </c>
      <c r="I3230" s="1">
        <v>46098.148645833331</v>
      </c>
      <c r="J3230">
        <v>6.9999770000000003</v>
      </c>
    </row>
    <row r="3231" spans="1:10" x14ac:dyDescent="0.2">
      <c r="A3231" s="1">
        <v>46098.148680555554</v>
      </c>
      <c r="B3231">
        <v>6.9999767999999998</v>
      </c>
      <c r="C3231" s="1">
        <v>46098.148680555554</v>
      </c>
      <c r="D3231">
        <v>28.22</v>
      </c>
      <c r="E3231" s="1">
        <v>46098.148680555554</v>
      </c>
      <c r="F3231">
        <v>30.4</v>
      </c>
      <c r="G3231" s="1">
        <v>46098.148680555554</v>
      </c>
      <c r="H3231">
        <v>6.9999767999999998</v>
      </c>
      <c r="I3231" s="1">
        <v>46098.148680555554</v>
      </c>
      <c r="J3231">
        <v>6.9999767999999998</v>
      </c>
    </row>
    <row r="3232" spans="1:10" x14ac:dyDescent="0.2">
      <c r="A3232" s="1">
        <v>46098.148692129631</v>
      </c>
      <c r="B3232">
        <v>6.9999769000000001</v>
      </c>
      <c r="C3232" s="1">
        <v>46098.148692129631</v>
      </c>
      <c r="D3232">
        <v>28.22</v>
      </c>
      <c r="E3232" s="1">
        <v>46098.148692129631</v>
      </c>
      <c r="F3232">
        <v>30.4</v>
      </c>
      <c r="G3232" s="1">
        <v>46098.148692129631</v>
      </c>
      <c r="H3232">
        <v>6.9999769000000001</v>
      </c>
      <c r="I3232" s="1">
        <v>46098.148692129631</v>
      </c>
      <c r="J3232">
        <v>6.9999769000000001</v>
      </c>
    </row>
    <row r="3233" spans="1:10" x14ac:dyDescent="0.2">
      <c r="A3233" s="1">
        <v>46098.148726851854</v>
      </c>
      <c r="B3233">
        <v>6.9999772</v>
      </c>
      <c r="C3233" s="1">
        <v>46098.148726851854</v>
      </c>
      <c r="D3233">
        <v>28.22</v>
      </c>
      <c r="E3233" s="1">
        <v>46098.148726851854</v>
      </c>
      <c r="F3233">
        <v>30.4</v>
      </c>
      <c r="G3233" s="1">
        <v>46098.148726851854</v>
      </c>
      <c r="H3233">
        <v>6.9999772</v>
      </c>
      <c r="I3233" s="1">
        <v>46098.148726851854</v>
      </c>
      <c r="J3233">
        <v>6.9999772</v>
      </c>
    </row>
    <row r="3234" spans="1:10" x14ac:dyDescent="0.2">
      <c r="A3234" s="1">
        <v>46098.14875</v>
      </c>
      <c r="B3234">
        <v>6.9999770999999997</v>
      </c>
      <c r="C3234" s="1">
        <v>46098.14875</v>
      </c>
      <c r="D3234">
        <v>28.22</v>
      </c>
      <c r="E3234" s="1">
        <v>46098.14875</v>
      </c>
      <c r="F3234">
        <v>30.39</v>
      </c>
      <c r="G3234" s="1">
        <v>46098.14875</v>
      </c>
      <c r="H3234">
        <v>6.9999770999999997</v>
      </c>
      <c r="I3234" s="1">
        <v>46098.14875</v>
      </c>
      <c r="J3234">
        <v>6.9999770999999997</v>
      </c>
    </row>
    <row r="3235" spans="1:10" x14ac:dyDescent="0.2">
      <c r="A3235" s="1">
        <v>46098.148761574077</v>
      </c>
      <c r="B3235">
        <v>6.9999770000000003</v>
      </c>
      <c r="C3235" s="1">
        <v>46098.148761574077</v>
      </c>
      <c r="D3235">
        <v>28.21</v>
      </c>
      <c r="E3235" s="1">
        <v>46098.148761574077</v>
      </c>
      <c r="F3235">
        <v>30.4</v>
      </c>
      <c r="G3235" s="1">
        <v>46098.148761574077</v>
      </c>
      <c r="H3235">
        <v>6.9999770000000003</v>
      </c>
      <c r="I3235" s="1">
        <v>46098.148761574077</v>
      </c>
      <c r="J3235">
        <v>6.9999770000000003</v>
      </c>
    </row>
    <row r="3236" spans="1:10" x14ac:dyDescent="0.2">
      <c r="A3236" s="1">
        <v>46098.148773148147</v>
      </c>
      <c r="B3236">
        <v>6.9999773999999997</v>
      </c>
      <c r="C3236" s="1">
        <v>46098.148773148147</v>
      </c>
      <c r="D3236">
        <v>28.21</v>
      </c>
      <c r="E3236" s="1">
        <v>46098.148773148147</v>
      </c>
      <c r="F3236">
        <v>30.4</v>
      </c>
      <c r="G3236" s="1">
        <v>46098.148773148147</v>
      </c>
      <c r="H3236">
        <v>6.9999773999999997</v>
      </c>
      <c r="I3236" s="1">
        <v>46098.148773148147</v>
      </c>
      <c r="J3236">
        <v>6.9999773999999997</v>
      </c>
    </row>
    <row r="3237" spans="1:10" x14ac:dyDescent="0.2">
      <c r="A3237" s="1">
        <v>46098.14880787037</v>
      </c>
      <c r="B3237">
        <v>6.9999769000000001</v>
      </c>
      <c r="C3237" s="1">
        <v>46098.14880787037</v>
      </c>
      <c r="D3237">
        <v>28.22</v>
      </c>
      <c r="E3237" s="1">
        <v>46098.14880787037</v>
      </c>
      <c r="F3237">
        <v>30.39</v>
      </c>
      <c r="G3237" s="1">
        <v>46098.14880787037</v>
      </c>
      <c r="H3237">
        <v>6.9999769000000001</v>
      </c>
      <c r="I3237" s="1">
        <v>46098.14880787037</v>
      </c>
      <c r="J3237">
        <v>6.9999769000000001</v>
      </c>
    </row>
    <row r="3238" spans="1:10" x14ac:dyDescent="0.2">
      <c r="A3238" s="1">
        <v>46098.148819444446</v>
      </c>
      <c r="B3238">
        <v>6.9999773000000003</v>
      </c>
      <c r="C3238" s="1">
        <v>46098.148819444446</v>
      </c>
      <c r="D3238">
        <v>28.21</v>
      </c>
      <c r="E3238" s="1">
        <v>46098.148819444446</v>
      </c>
      <c r="F3238">
        <v>30.39</v>
      </c>
      <c r="G3238" s="1">
        <v>46098.148819444446</v>
      </c>
      <c r="H3238">
        <v>6.9999773000000003</v>
      </c>
      <c r="I3238" s="1">
        <v>46098.148819444446</v>
      </c>
      <c r="J3238">
        <v>6.9999773000000003</v>
      </c>
    </row>
    <row r="3239" spans="1:10" x14ac:dyDescent="0.2">
      <c r="A3239" s="1">
        <v>46098.148854166669</v>
      </c>
      <c r="B3239">
        <v>6.9999767999999998</v>
      </c>
      <c r="C3239" s="1">
        <v>46098.148854166669</v>
      </c>
      <c r="D3239">
        <v>28.22</v>
      </c>
      <c r="E3239" s="1">
        <v>46098.148854166669</v>
      </c>
      <c r="F3239">
        <v>30.39</v>
      </c>
      <c r="G3239" s="1">
        <v>46098.148854166669</v>
      </c>
      <c r="H3239">
        <v>6.9999767999999998</v>
      </c>
      <c r="I3239" s="1">
        <v>46098.148854166669</v>
      </c>
      <c r="J3239">
        <v>6.9999767999999998</v>
      </c>
    </row>
    <row r="3240" spans="1:10" x14ac:dyDescent="0.2">
      <c r="A3240" s="1">
        <v>46098.148865740739</v>
      </c>
      <c r="B3240">
        <v>6.9999767999999998</v>
      </c>
      <c r="C3240" s="1">
        <v>46098.148865740739</v>
      </c>
      <c r="D3240">
        <v>28.22</v>
      </c>
      <c r="E3240" s="1">
        <v>46098.148865740739</v>
      </c>
      <c r="F3240">
        <v>30.38</v>
      </c>
      <c r="G3240" s="1">
        <v>46098.148865740739</v>
      </c>
      <c r="H3240">
        <v>6.9999767999999998</v>
      </c>
      <c r="I3240" s="1">
        <v>46098.148865740739</v>
      </c>
      <c r="J3240">
        <v>6.9999767999999998</v>
      </c>
    </row>
    <row r="3241" spans="1:10" x14ac:dyDescent="0.2">
      <c r="A3241" s="1">
        <v>46098.148900462962</v>
      </c>
      <c r="B3241">
        <v>6.9999769000000001</v>
      </c>
      <c r="C3241" s="1">
        <v>46098.148900462962</v>
      </c>
      <c r="D3241">
        <v>28.22</v>
      </c>
      <c r="E3241" s="1">
        <v>46098.148900462962</v>
      </c>
      <c r="F3241">
        <v>30.38</v>
      </c>
      <c r="G3241" s="1">
        <v>46098.148900462962</v>
      </c>
      <c r="H3241">
        <v>6.9999769000000001</v>
      </c>
      <c r="I3241" s="1">
        <v>46098.148900462962</v>
      </c>
      <c r="J3241">
        <v>6.9999769000000001</v>
      </c>
    </row>
    <row r="3242" spans="1:10" x14ac:dyDescent="0.2">
      <c r="A3242" s="1">
        <v>46098.148912037039</v>
      </c>
      <c r="B3242">
        <v>6.9999770000000003</v>
      </c>
      <c r="C3242" s="1">
        <v>46098.148912037039</v>
      </c>
      <c r="D3242">
        <v>28.22</v>
      </c>
      <c r="E3242" s="1">
        <v>46098.148912037039</v>
      </c>
      <c r="F3242">
        <v>30.39</v>
      </c>
      <c r="G3242" s="1">
        <v>46098.148912037039</v>
      </c>
      <c r="H3242">
        <v>6.9999770000000003</v>
      </c>
      <c r="I3242" s="1">
        <v>46098.148912037039</v>
      </c>
      <c r="J3242">
        <v>6.9999770000000003</v>
      </c>
    </row>
    <row r="3243" spans="1:10" x14ac:dyDescent="0.2">
      <c r="A3243" s="1">
        <v>46098.148946759262</v>
      </c>
      <c r="B3243">
        <v>6.9999767000000004</v>
      </c>
      <c r="C3243" s="1">
        <v>46098.148946759262</v>
      </c>
      <c r="D3243">
        <v>28.22</v>
      </c>
      <c r="E3243" s="1">
        <v>46098.148946759262</v>
      </c>
      <c r="F3243">
        <v>30.38</v>
      </c>
      <c r="G3243" s="1">
        <v>46098.148946759262</v>
      </c>
      <c r="H3243">
        <v>6.9999767000000004</v>
      </c>
      <c r="I3243" s="1">
        <v>46098.148946759262</v>
      </c>
      <c r="J3243">
        <v>6.9999767000000004</v>
      </c>
    </row>
    <row r="3244" spans="1:10" x14ac:dyDescent="0.2">
      <c r="A3244" s="1">
        <v>46098.148958333331</v>
      </c>
      <c r="B3244">
        <v>6.9999767000000004</v>
      </c>
      <c r="C3244" s="1">
        <v>46098.148958333331</v>
      </c>
      <c r="D3244">
        <v>28.22</v>
      </c>
      <c r="E3244" s="1">
        <v>46098.148958333331</v>
      </c>
      <c r="F3244">
        <v>30.37</v>
      </c>
      <c r="G3244" s="1">
        <v>46098.148958333331</v>
      </c>
      <c r="H3244">
        <v>6.9999767000000004</v>
      </c>
      <c r="I3244" s="1">
        <v>46098.148958333331</v>
      </c>
      <c r="J3244">
        <v>6.9999767000000004</v>
      </c>
    </row>
    <row r="3245" spans="1:10" x14ac:dyDescent="0.2">
      <c r="A3245" s="1">
        <v>46098.148993055554</v>
      </c>
      <c r="B3245">
        <v>6.9999770999999997</v>
      </c>
      <c r="C3245" s="1">
        <v>46098.148993055554</v>
      </c>
      <c r="D3245">
        <v>28.22</v>
      </c>
      <c r="E3245" s="1">
        <v>46098.148993055554</v>
      </c>
      <c r="F3245">
        <v>30.38</v>
      </c>
      <c r="G3245" s="1">
        <v>46098.148993055554</v>
      </c>
      <c r="H3245">
        <v>6.9999770999999997</v>
      </c>
      <c r="I3245" s="1">
        <v>46098.148993055554</v>
      </c>
      <c r="J3245">
        <v>6.9999770999999997</v>
      </c>
    </row>
    <row r="3246" spans="1:10" x14ac:dyDescent="0.2">
      <c r="A3246" s="1">
        <v>46098.149027777778</v>
      </c>
      <c r="B3246">
        <v>6.9999776999999996</v>
      </c>
      <c r="C3246" s="1">
        <v>46098.149027777778</v>
      </c>
      <c r="D3246">
        <v>28.22</v>
      </c>
      <c r="E3246" s="1">
        <v>46098.149027777778</v>
      </c>
      <c r="F3246">
        <v>30.38</v>
      </c>
      <c r="G3246" s="1">
        <v>46098.149027777778</v>
      </c>
      <c r="H3246">
        <v>6.9999776999999996</v>
      </c>
      <c r="I3246" s="1">
        <v>46098.149027777778</v>
      </c>
      <c r="J3246">
        <v>6.9999776999999996</v>
      </c>
    </row>
    <row r="3247" spans="1:10" x14ac:dyDescent="0.2">
      <c r="A3247" s="1">
        <v>46098.149039351854</v>
      </c>
      <c r="B3247">
        <v>6.9999770999999997</v>
      </c>
      <c r="C3247" s="1">
        <v>46098.149039351854</v>
      </c>
      <c r="D3247">
        <v>28.22</v>
      </c>
      <c r="E3247" s="1">
        <v>46098.149039351854</v>
      </c>
      <c r="F3247">
        <v>30.37</v>
      </c>
      <c r="G3247" s="1">
        <v>46098.149039351854</v>
      </c>
      <c r="H3247">
        <v>6.9999770999999997</v>
      </c>
      <c r="I3247" s="1">
        <v>46098.149039351854</v>
      </c>
      <c r="J3247">
        <v>6.9999770999999997</v>
      </c>
    </row>
    <row r="3248" spans="1:10" x14ac:dyDescent="0.2">
      <c r="A3248" s="1">
        <v>46098.149074074077</v>
      </c>
      <c r="B3248">
        <v>6.9999763000000002</v>
      </c>
      <c r="C3248" s="1">
        <v>46098.149074074077</v>
      </c>
      <c r="D3248">
        <v>28.22</v>
      </c>
      <c r="E3248" s="1">
        <v>46098.149074074077</v>
      </c>
      <c r="F3248">
        <v>30.38</v>
      </c>
      <c r="G3248" s="1">
        <v>46098.149074074077</v>
      </c>
      <c r="H3248">
        <v>6.9999763000000002</v>
      </c>
      <c r="I3248" s="1">
        <v>46098.149074074077</v>
      </c>
      <c r="J3248">
        <v>6.9999763000000002</v>
      </c>
    </row>
    <row r="3249" spans="1:10" x14ac:dyDescent="0.2">
      <c r="A3249" s="1">
        <v>46098.149074074077</v>
      </c>
      <c r="B3249">
        <v>6.9999766000000001</v>
      </c>
      <c r="C3249" s="1">
        <v>46098.149074074077</v>
      </c>
      <c r="D3249">
        <v>28.22</v>
      </c>
      <c r="E3249" s="1">
        <v>46098.149074074077</v>
      </c>
      <c r="F3249">
        <v>30.37</v>
      </c>
      <c r="G3249" s="1">
        <v>46098.149074074077</v>
      </c>
      <c r="H3249">
        <v>6.9999766000000001</v>
      </c>
      <c r="I3249" s="1">
        <v>46098.149074074077</v>
      </c>
      <c r="J3249">
        <v>6.9999766000000001</v>
      </c>
    </row>
    <row r="3250" spans="1:10" x14ac:dyDescent="0.2">
      <c r="A3250" s="1">
        <v>46098.149108796293</v>
      </c>
      <c r="B3250">
        <v>6.9999764000000004</v>
      </c>
      <c r="C3250" s="1">
        <v>46098.149108796293</v>
      </c>
      <c r="D3250">
        <v>28.22</v>
      </c>
      <c r="E3250" s="1">
        <v>46098.149108796293</v>
      </c>
      <c r="F3250">
        <v>30.36</v>
      </c>
      <c r="G3250" s="1">
        <v>46098.149108796293</v>
      </c>
      <c r="H3250">
        <v>6.9999764000000004</v>
      </c>
      <c r="I3250" s="1">
        <v>46098.149108796293</v>
      </c>
      <c r="J3250">
        <v>6.9999764000000004</v>
      </c>
    </row>
    <row r="3251" spans="1:10" x14ac:dyDescent="0.2">
      <c r="A3251" s="1">
        <v>46098.14912037037</v>
      </c>
      <c r="B3251">
        <v>6.9999760999999996</v>
      </c>
      <c r="C3251" s="1">
        <v>46098.14912037037</v>
      </c>
      <c r="D3251">
        <v>28.23</v>
      </c>
      <c r="E3251" s="1">
        <v>46098.14912037037</v>
      </c>
      <c r="F3251">
        <v>30.36</v>
      </c>
      <c r="G3251" s="1">
        <v>46098.14912037037</v>
      </c>
      <c r="H3251">
        <v>6.9999760999999996</v>
      </c>
      <c r="I3251" s="1">
        <v>46098.14912037037</v>
      </c>
      <c r="J3251">
        <v>6.9999760999999996</v>
      </c>
    </row>
    <row r="3252" spans="1:10" x14ac:dyDescent="0.2">
      <c r="A3252" s="1">
        <v>46098.149155092593</v>
      </c>
      <c r="B3252">
        <v>6.9999766000000001</v>
      </c>
      <c r="C3252" s="1">
        <v>46098.149155092593</v>
      </c>
      <c r="D3252">
        <v>28.22</v>
      </c>
      <c r="E3252" s="1">
        <v>46098.149155092593</v>
      </c>
      <c r="F3252">
        <v>30.36</v>
      </c>
      <c r="G3252" s="1">
        <v>46098.149155092593</v>
      </c>
      <c r="H3252">
        <v>6.9999766000000001</v>
      </c>
      <c r="I3252" s="1">
        <v>46098.149155092593</v>
      </c>
      <c r="J3252">
        <v>6.9999766000000001</v>
      </c>
    </row>
    <row r="3253" spans="1:10" x14ac:dyDescent="0.2">
      <c r="A3253" s="1">
        <v>46098.14916666667</v>
      </c>
      <c r="B3253">
        <v>6.9999766000000001</v>
      </c>
      <c r="C3253" s="1">
        <v>46098.14916666667</v>
      </c>
      <c r="D3253">
        <v>28.22</v>
      </c>
      <c r="E3253" s="1">
        <v>46098.14916666667</v>
      </c>
      <c r="F3253">
        <v>30.36</v>
      </c>
      <c r="G3253" s="1">
        <v>46098.14916666667</v>
      </c>
      <c r="H3253">
        <v>6.9999766000000001</v>
      </c>
      <c r="I3253" s="1">
        <v>46098.14916666667</v>
      </c>
      <c r="J3253">
        <v>6.9999766000000001</v>
      </c>
    </row>
    <row r="3254" spans="1:10" x14ac:dyDescent="0.2">
      <c r="A3254" s="1">
        <v>46098.149201388886</v>
      </c>
      <c r="B3254">
        <v>6.9999767000000004</v>
      </c>
      <c r="C3254" s="1">
        <v>46098.149201388886</v>
      </c>
      <c r="D3254">
        <v>28.23</v>
      </c>
      <c r="E3254" s="1">
        <v>46098.149201388886</v>
      </c>
      <c r="F3254">
        <v>30.35</v>
      </c>
      <c r="G3254" s="1">
        <v>46098.149201388886</v>
      </c>
      <c r="H3254">
        <v>6.9999767000000004</v>
      </c>
      <c r="I3254" s="1">
        <v>46098.149201388886</v>
      </c>
      <c r="J3254">
        <v>6.9999767000000004</v>
      </c>
    </row>
    <row r="3255" spans="1:10" x14ac:dyDescent="0.2">
      <c r="A3255" s="1">
        <v>46098.149212962962</v>
      </c>
      <c r="B3255">
        <v>6.9999766000000001</v>
      </c>
      <c r="C3255" s="1">
        <v>46098.149212962962</v>
      </c>
      <c r="D3255">
        <v>28.21</v>
      </c>
      <c r="E3255" s="1">
        <v>46098.149212962962</v>
      </c>
      <c r="F3255">
        <v>30.35</v>
      </c>
      <c r="G3255" s="1">
        <v>46098.149212962962</v>
      </c>
      <c r="H3255">
        <v>6.9999766000000001</v>
      </c>
      <c r="I3255" s="1">
        <v>46098.149212962962</v>
      </c>
      <c r="J3255">
        <v>6.9999766000000001</v>
      </c>
    </row>
    <row r="3256" spans="1:10" x14ac:dyDescent="0.2">
      <c r="A3256" s="1">
        <v>46098.149247685185</v>
      </c>
      <c r="B3256">
        <v>6.9999763000000002</v>
      </c>
      <c r="C3256" s="1">
        <v>46098.149247685185</v>
      </c>
      <c r="D3256">
        <v>28.22</v>
      </c>
      <c r="E3256" s="1">
        <v>46098.149247685185</v>
      </c>
      <c r="F3256">
        <v>30.35</v>
      </c>
      <c r="G3256" s="1">
        <v>46098.149247685185</v>
      </c>
      <c r="H3256">
        <v>6.9999763000000002</v>
      </c>
      <c r="I3256" s="1">
        <v>46098.149247685185</v>
      </c>
      <c r="J3256">
        <v>6.9999763000000002</v>
      </c>
    </row>
    <row r="3257" spans="1:10" x14ac:dyDescent="0.2">
      <c r="A3257" s="1">
        <v>46098.149259259262</v>
      </c>
      <c r="B3257">
        <v>6.9999766000000001</v>
      </c>
      <c r="C3257" s="1">
        <v>46098.149259259262</v>
      </c>
      <c r="D3257">
        <v>28.22</v>
      </c>
      <c r="E3257" s="1">
        <v>46098.149259259262</v>
      </c>
      <c r="F3257">
        <v>30.36</v>
      </c>
      <c r="G3257" s="1">
        <v>46098.149259259262</v>
      </c>
      <c r="H3257">
        <v>6.9999766000000001</v>
      </c>
      <c r="I3257" s="1">
        <v>46098.149259259262</v>
      </c>
      <c r="J3257">
        <v>6.9999766000000001</v>
      </c>
    </row>
    <row r="3258" spans="1:10" x14ac:dyDescent="0.2">
      <c r="A3258" s="1">
        <v>46098.149293981478</v>
      </c>
      <c r="B3258">
        <v>6.9999767000000004</v>
      </c>
      <c r="C3258" s="1">
        <v>46098.149293981478</v>
      </c>
      <c r="D3258">
        <v>28.22</v>
      </c>
      <c r="E3258" s="1">
        <v>46098.149293981478</v>
      </c>
      <c r="F3258">
        <v>30.36</v>
      </c>
      <c r="G3258" s="1">
        <v>46098.149293981478</v>
      </c>
      <c r="H3258">
        <v>6.9999767000000004</v>
      </c>
      <c r="I3258" s="1">
        <v>46098.149293981478</v>
      </c>
      <c r="J3258">
        <v>6.9999767000000004</v>
      </c>
    </row>
    <row r="3259" spans="1:10" x14ac:dyDescent="0.2">
      <c r="A3259" s="1">
        <v>46098.149305555555</v>
      </c>
      <c r="B3259">
        <v>6.9999763000000002</v>
      </c>
      <c r="C3259" s="1">
        <v>46098.149305555555</v>
      </c>
      <c r="D3259">
        <v>28.21</v>
      </c>
      <c r="E3259" s="1">
        <v>46098.149305555555</v>
      </c>
      <c r="F3259">
        <v>30.36</v>
      </c>
      <c r="G3259" s="1">
        <v>46098.149305555555</v>
      </c>
      <c r="H3259">
        <v>6.9999763000000002</v>
      </c>
      <c r="I3259" s="1">
        <v>46098.149305555555</v>
      </c>
      <c r="J3259">
        <v>6.9999763000000002</v>
      </c>
    </row>
    <row r="3260" spans="1:10" x14ac:dyDescent="0.2">
      <c r="A3260" s="1">
        <v>46098.149340277778</v>
      </c>
      <c r="B3260">
        <v>6.9999764999999998</v>
      </c>
      <c r="C3260" s="1">
        <v>46098.149340277778</v>
      </c>
      <c r="D3260">
        <v>28.22</v>
      </c>
      <c r="E3260" s="1">
        <v>46098.149340277778</v>
      </c>
      <c r="F3260">
        <v>30.35</v>
      </c>
      <c r="G3260" s="1">
        <v>46098.149340277778</v>
      </c>
      <c r="H3260">
        <v>6.9999764999999998</v>
      </c>
      <c r="I3260" s="1">
        <v>46098.149340277778</v>
      </c>
      <c r="J3260">
        <v>6.9999764999999998</v>
      </c>
    </row>
    <row r="3261" spans="1:10" x14ac:dyDescent="0.2">
      <c r="A3261" s="1">
        <v>46098.149351851855</v>
      </c>
      <c r="B3261">
        <v>6.9999763000000002</v>
      </c>
      <c r="C3261" s="1">
        <v>46098.149351851855</v>
      </c>
      <c r="D3261">
        <v>28.22</v>
      </c>
      <c r="E3261" s="1">
        <v>46098.149351851855</v>
      </c>
      <c r="F3261">
        <v>30.34</v>
      </c>
      <c r="G3261" s="1">
        <v>46098.149351851855</v>
      </c>
      <c r="H3261">
        <v>6.9999763000000002</v>
      </c>
      <c r="I3261" s="1">
        <v>46098.149351851855</v>
      </c>
      <c r="J3261">
        <v>6.9999763000000002</v>
      </c>
    </row>
    <row r="3262" spans="1:10" x14ac:dyDescent="0.2">
      <c r="A3262" s="1">
        <v>46098.149386574078</v>
      </c>
      <c r="B3262">
        <v>6.9999764000000004</v>
      </c>
      <c r="C3262" s="1">
        <v>46098.149386574078</v>
      </c>
      <c r="D3262">
        <v>28.21</v>
      </c>
      <c r="E3262" s="1">
        <v>46098.149386574078</v>
      </c>
      <c r="F3262">
        <v>30.34</v>
      </c>
      <c r="G3262" s="1">
        <v>46098.149386574078</v>
      </c>
      <c r="H3262">
        <v>6.9999764000000004</v>
      </c>
      <c r="I3262" s="1">
        <v>46098.149386574078</v>
      </c>
      <c r="J3262">
        <v>6.9999764000000004</v>
      </c>
    </row>
    <row r="3263" spans="1:10" x14ac:dyDescent="0.2">
      <c r="A3263" s="1">
        <v>46098.149398148147</v>
      </c>
      <c r="B3263">
        <v>6.9999764000000004</v>
      </c>
      <c r="C3263" s="1">
        <v>46098.149398148147</v>
      </c>
      <c r="D3263">
        <v>28.21</v>
      </c>
      <c r="E3263" s="1">
        <v>46098.149398148147</v>
      </c>
      <c r="F3263">
        <v>30.35</v>
      </c>
      <c r="G3263" s="1">
        <v>46098.149398148147</v>
      </c>
      <c r="H3263">
        <v>6.9999764000000004</v>
      </c>
      <c r="I3263" s="1">
        <v>46098.149398148147</v>
      </c>
      <c r="J3263">
        <v>6.9999764000000004</v>
      </c>
    </row>
    <row r="3264" spans="1:10" x14ac:dyDescent="0.2">
      <c r="A3264" s="1">
        <v>46098.14943287037</v>
      </c>
      <c r="B3264">
        <v>6.9999767999999998</v>
      </c>
      <c r="C3264" s="1">
        <v>46098.14943287037</v>
      </c>
      <c r="D3264">
        <v>28.22</v>
      </c>
      <c r="E3264" s="1">
        <v>46098.14943287037</v>
      </c>
      <c r="F3264">
        <v>30.34</v>
      </c>
      <c r="G3264" s="1">
        <v>46098.14943287037</v>
      </c>
      <c r="H3264">
        <v>6.9999767999999998</v>
      </c>
      <c r="I3264" s="1">
        <v>46098.14943287037</v>
      </c>
      <c r="J3264">
        <v>6.9999767999999998</v>
      </c>
    </row>
    <row r="3265" spans="1:10" x14ac:dyDescent="0.2">
      <c r="A3265" s="1">
        <v>46098.149444444447</v>
      </c>
      <c r="B3265">
        <v>6.9999769000000001</v>
      </c>
      <c r="C3265" s="1">
        <v>46098.149444444447</v>
      </c>
      <c r="D3265">
        <v>28.22</v>
      </c>
      <c r="E3265" s="1">
        <v>46098.149444444447</v>
      </c>
      <c r="F3265">
        <v>30.34</v>
      </c>
      <c r="G3265" s="1">
        <v>46098.149444444447</v>
      </c>
      <c r="H3265">
        <v>6.9999769000000001</v>
      </c>
      <c r="I3265" s="1">
        <v>46098.149444444447</v>
      </c>
      <c r="J3265">
        <v>6.9999769000000001</v>
      </c>
    </row>
    <row r="3266" spans="1:10" x14ac:dyDescent="0.2">
      <c r="A3266" s="1">
        <v>46098.14947916667</v>
      </c>
      <c r="B3266">
        <v>6.9999769000000001</v>
      </c>
      <c r="C3266" s="1">
        <v>46098.14947916667</v>
      </c>
      <c r="D3266">
        <v>28.21</v>
      </c>
      <c r="E3266" s="1">
        <v>46098.14947916667</v>
      </c>
      <c r="F3266">
        <v>30.34</v>
      </c>
      <c r="G3266" s="1">
        <v>46098.14947916667</v>
      </c>
      <c r="H3266">
        <v>6.9999769000000001</v>
      </c>
      <c r="I3266" s="1">
        <v>46098.14947916667</v>
      </c>
      <c r="J3266">
        <v>6.9999769000000001</v>
      </c>
    </row>
    <row r="3267" spans="1:10" x14ac:dyDescent="0.2">
      <c r="A3267" s="1">
        <v>46098.14947916667</v>
      </c>
      <c r="B3267">
        <v>6.9999769000000001</v>
      </c>
      <c r="C3267" s="1">
        <v>46098.14947916667</v>
      </c>
      <c r="D3267">
        <v>28.22</v>
      </c>
      <c r="E3267" s="1">
        <v>46098.14947916667</v>
      </c>
      <c r="F3267">
        <v>30.35</v>
      </c>
      <c r="G3267" s="1">
        <v>46098.14947916667</v>
      </c>
      <c r="H3267">
        <v>6.9999769000000001</v>
      </c>
      <c r="I3267" s="1">
        <v>46098.14947916667</v>
      </c>
      <c r="J3267">
        <v>6.9999769000000001</v>
      </c>
    </row>
    <row r="3268" spans="1:10" x14ac:dyDescent="0.2">
      <c r="A3268" s="1">
        <v>46098.149513888886</v>
      </c>
      <c r="B3268">
        <v>6.9999770999999997</v>
      </c>
      <c r="C3268" s="1">
        <v>46098.149513888886</v>
      </c>
      <c r="D3268">
        <v>28.22</v>
      </c>
      <c r="E3268" s="1">
        <v>46098.149513888886</v>
      </c>
      <c r="F3268">
        <v>30.34</v>
      </c>
      <c r="G3268" s="1">
        <v>46098.149513888886</v>
      </c>
      <c r="H3268">
        <v>6.9999770999999997</v>
      </c>
      <c r="I3268" s="1">
        <v>46098.149513888886</v>
      </c>
      <c r="J3268">
        <v>6.9999770999999997</v>
      </c>
    </row>
    <row r="3269" spans="1:10" x14ac:dyDescent="0.2">
      <c r="A3269" s="1">
        <v>46098.149525462963</v>
      </c>
      <c r="B3269">
        <v>6.9999767000000004</v>
      </c>
      <c r="C3269" s="1">
        <v>46098.149525462963</v>
      </c>
      <c r="D3269">
        <v>28.22</v>
      </c>
      <c r="E3269" s="1">
        <v>46098.149525462963</v>
      </c>
      <c r="F3269">
        <v>30.33</v>
      </c>
      <c r="G3269" s="1">
        <v>46098.149525462963</v>
      </c>
      <c r="H3269">
        <v>6.9999767000000004</v>
      </c>
      <c r="I3269" s="1">
        <v>46098.149525462963</v>
      </c>
      <c r="J3269">
        <v>6.9999767000000004</v>
      </c>
    </row>
    <row r="3270" spans="1:10" x14ac:dyDescent="0.2">
      <c r="A3270" s="1">
        <v>46098.149560185186</v>
      </c>
      <c r="B3270">
        <v>6.9999764999999998</v>
      </c>
      <c r="C3270" s="1">
        <v>46098.149560185186</v>
      </c>
      <c r="D3270">
        <v>28.21</v>
      </c>
      <c r="E3270" s="1">
        <v>46098.149560185186</v>
      </c>
      <c r="F3270">
        <v>30.34</v>
      </c>
      <c r="G3270" s="1">
        <v>46098.149560185186</v>
      </c>
      <c r="H3270">
        <v>6.9999764999999998</v>
      </c>
      <c r="I3270" s="1">
        <v>46098.149560185186</v>
      </c>
      <c r="J3270">
        <v>6.9999764999999998</v>
      </c>
    </row>
    <row r="3271" spans="1:10" x14ac:dyDescent="0.2">
      <c r="A3271" s="1">
        <v>46098.149571759262</v>
      </c>
      <c r="B3271">
        <v>6.9999764000000004</v>
      </c>
      <c r="C3271" s="1">
        <v>46098.149571759262</v>
      </c>
      <c r="D3271">
        <v>28.21</v>
      </c>
      <c r="E3271" s="1">
        <v>46098.149571759262</v>
      </c>
      <c r="F3271">
        <v>30.34</v>
      </c>
      <c r="G3271" s="1">
        <v>46098.149571759262</v>
      </c>
      <c r="H3271">
        <v>6.9999764000000004</v>
      </c>
      <c r="I3271" s="1">
        <v>46098.149571759262</v>
      </c>
      <c r="J3271">
        <v>6.9999764000000004</v>
      </c>
    </row>
    <row r="3272" spans="1:10" x14ac:dyDescent="0.2">
      <c r="A3272" s="1">
        <v>46098.149606481478</v>
      </c>
      <c r="B3272">
        <v>6.9999764000000004</v>
      </c>
      <c r="C3272" s="1">
        <v>46098.149606481478</v>
      </c>
      <c r="D3272">
        <v>28.21</v>
      </c>
      <c r="E3272" s="1">
        <v>46098.149606481478</v>
      </c>
      <c r="F3272">
        <v>30.33</v>
      </c>
      <c r="G3272" s="1">
        <v>46098.149606481478</v>
      </c>
      <c r="H3272">
        <v>6.9999764000000004</v>
      </c>
      <c r="I3272" s="1">
        <v>46098.149606481478</v>
      </c>
      <c r="J3272">
        <v>6.9999764000000004</v>
      </c>
    </row>
    <row r="3273" spans="1:10" x14ac:dyDescent="0.2">
      <c r="A3273" s="1">
        <v>46098.149618055555</v>
      </c>
      <c r="B3273">
        <v>6.9999764999999998</v>
      </c>
      <c r="C3273" s="1">
        <v>46098.149618055555</v>
      </c>
      <c r="D3273">
        <v>28.22</v>
      </c>
      <c r="E3273" s="1">
        <v>46098.149618055555</v>
      </c>
      <c r="F3273">
        <v>30.34</v>
      </c>
      <c r="G3273" s="1">
        <v>46098.149618055555</v>
      </c>
      <c r="H3273">
        <v>6.9999764999999998</v>
      </c>
      <c r="I3273" s="1">
        <v>46098.149618055555</v>
      </c>
      <c r="J3273">
        <v>6.9999764999999998</v>
      </c>
    </row>
    <row r="3274" spans="1:10" x14ac:dyDescent="0.2">
      <c r="A3274" s="1">
        <v>46098.149652777778</v>
      </c>
      <c r="B3274">
        <v>6.9999767999999998</v>
      </c>
      <c r="C3274" s="1">
        <v>46098.149652777778</v>
      </c>
      <c r="D3274">
        <v>28.21</v>
      </c>
      <c r="E3274" s="1">
        <v>46098.149652777778</v>
      </c>
      <c r="F3274">
        <v>30.33</v>
      </c>
      <c r="G3274" s="1">
        <v>46098.149652777778</v>
      </c>
      <c r="H3274">
        <v>6.9999767999999998</v>
      </c>
      <c r="I3274" s="1">
        <v>46098.149652777778</v>
      </c>
      <c r="J3274">
        <v>6.9999767999999998</v>
      </c>
    </row>
    <row r="3275" spans="1:10" x14ac:dyDescent="0.2">
      <c r="A3275" s="1">
        <v>46098.149664351855</v>
      </c>
      <c r="B3275">
        <v>6.9999770999999997</v>
      </c>
      <c r="C3275" s="1">
        <v>46098.149664351855</v>
      </c>
      <c r="D3275">
        <v>28.22</v>
      </c>
      <c r="E3275" s="1">
        <v>46098.149664351855</v>
      </c>
      <c r="F3275">
        <v>30.33</v>
      </c>
      <c r="G3275" s="1">
        <v>46098.149664351855</v>
      </c>
      <c r="H3275">
        <v>6.9999770999999997</v>
      </c>
      <c r="I3275" s="1">
        <v>46098.149664351855</v>
      </c>
      <c r="J3275">
        <v>6.9999770999999997</v>
      </c>
    </row>
    <row r="3276" spans="1:10" x14ac:dyDescent="0.2">
      <c r="A3276" s="1">
        <v>46098.149699074071</v>
      </c>
      <c r="B3276">
        <v>6.9999763000000002</v>
      </c>
      <c r="C3276" s="1">
        <v>46098.149699074071</v>
      </c>
      <c r="D3276">
        <v>28.21</v>
      </c>
      <c r="E3276" s="1">
        <v>46098.149699074071</v>
      </c>
      <c r="F3276">
        <v>30.32</v>
      </c>
      <c r="G3276" s="1">
        <v>46098.149699074071</v>
      </c>
      <c r="H3276">
        <v>6.9999763000000002</v>
      </c>
      <c r="I3276" s="1">
        <v>46098.149699074071</v>
      </c>
      <c r="J3276">
        <v>6.9999763000000002</v>
      </c>
    </row>
    <row r="3277" spans="1:10" x14ac:dyDescent="0.2">
      <c r="A3277" s="1">
        <v>46098.149710648147</v>
      </c>
      <c r="B3277">
        <v>6.9999764999999998</v>
      </c>
      <c r="C3277" s="1">
        <v>46098.149710648147</v>
      </c>
      <c r="D3277">
        <v>28.21</v>
      </c>
      <c r="E3277" s="1">
        <v>46098.149710648147</v>
      </c>
      <c r="F3277">
        <v>30.32</v>
      </c>
      <c r="G3277" s="1">
        <v>46098.149710648147</v>
      </c>
      <c r="H3277">
        <v>6.9999764999999998</v>
      </c>
      <c r="I3277" s="1">
        <v>46098.149710648147</v>
      </c>
      <c r="J3277">
        <v>6.9999764999999998</v>
      </c>
    </row>
    <row r="3278" spans="1:10" x14ac:dyDescent="0.2">
      <c r="A3278" s="1">
        <v>46098.149745370371</v>
      </c>
      <c r="B3278">
        <v>6.9999767999999998</v>
      </c>
      <c r="C3278" s="1">
        <v>46098.149745370371</v>
      </c>
      <c r="D3278">
        <v>28.21</v>
      </c>
      <c r="E3278" s="1">
        <v>46098.149745370371</v>
      </c>
      <c r="F3278">
        <v>30.32</v>
      </c>
      <c r="G3278" s="1">
        <v>46098.149745370371</v>
      </c>
      <c r="H3278">
        <v>6.9999767999999998</v>
      </c>
      <c r="I3278" s="1">
        <v>46098.149745370371</v>
      </c>
      <c r="J3278">
        <v>6.9999767999999998</v>
      </c>
    </row>
    <row r="3279" spans="1:10" x14ac:dyDescent="0.2">
      <c r="A3279" s="1">
        <v>46098.149756944447</v>
      </c>
      <c r="B3279">
        <v>6.9999767999999998</v>
      </c>
      <c r="C3279" s="1">
        <v>46098.149756944447</v>
      </c>
      <c r="D3279">
        <v>28.21</v>
      </c>
      <c r="E3279" s="1">
        <v>46098.149756944447</v>
      </c>
      <c r="F3279">
        <v>30.32</v>
      </c>
      <c r="G3279" s="1">
        <v>46098.149756944447</v>
      </c>
      <c r="H3279">
        <v>6.9999767999999998</v>
      </c>
      <c r="I3279" s="1">
        <v>46098.149756944447</v>
      </c>
      <c r="J3279">
        <v>6.9999767999999998</v>
      </c>
    </row>
    <row r="3280" spans="1:10" x14ac:dyDescent="0.2">
      <c r="A3280" s="1">
        <v>46098.149791666663</v>
      </c>
      <c r="B3280">
        <v>6.9999767999999998</v>
      </c>
      <c r="C3280" s="1">
        <v>46098.149791666663</v>
      </c>
      <c r="D3280">
        <v>28.22</v>
      </c>
      <c r="E3280" s="1">
        <v>46098.149791666663</v>
      </c>
      <c r="F3280">
        <v>30.32</v>
      </c>
      <c r="G3280" s="1">
        <v>46098.149791666663</v>
      </c>
      <c r="H3280">
        <v>6.9999767999999998</v>
      </c>
      <c r="I3280" s="1">
        <v>46098.149791666663</v>
      </c>
      <c r="J3280">
        <v>6.9999767999999998</v>
      </c>
    </row>
    <row r="3281" spans="1:10" x14ac:dyDescent="0.2">
      <c r="A3281" s="1">
        <v>46098.14980324074</v>
      </c>
      <c r="B3281">
        <v>6.9999769000000001</v>
      </c>
      <c r="C3281" s="1">
        <v>46098.14980324074</v>
      </c>
      <c r="D3281">
        <v>28.22</v>
      </c>
      <c r="E3281" s="1">
        <v>46098.14980324074</v>
      </c>
      <c r="F3281">
        <v>30.31</v>
      </c>
      <c r="G3281" s="1">
        <v>46098.14980324074</v>
      </c>
      <c r="H3281">
        <v>6.9999769000000001</v>
      </c>
      <c r="I3281" s="1">
        <v>46098.14980324074</v>
      </c>
      <c r="J3281">
        <v>6.9999769000000001</v>
      </c>
    </row>
    <row r="3282" spans="1:10" x14ac:dyDescent="0.2">
      <c r="A3282" s="1">
        <v>46098.149837962963</v>
      </c>
      <c r="B3282">
        <v>6.9999770000000003</v>
      </c>
      <c r="C3282" s="1">
        <v>46098.149837962963</v>
      </c>
      <c r="D3282">
        <v>28.22</v>
      </c>
      <c r="E3282" s="1">
        <v>46098.149837962963</v>
      </c>
      <c r="F3282">
        <v>30.32</v>
      </c>
      <c r="G3282" s="1">
        <v>46098.149837962963</v>
      </c>
      <c r="H3282">
        <v>6.9999770000000003</v>
      </c>
      <c r="I3282" s="1">
        <v>46098.149837962963</v>
      </c>
      <c r="J3282">
        <v>6.9999770000000003</v>
      </c>
    </row>
    <row r="3283" spans="1:10" x14ac:dyDescent="0.2">
      <c r="A3283" s="1">
        <v>46098.14984953704</v>
      </c>
      <c r="B3283">
        <v>6.9999767999999998</v>
      </c>
      <c r="C3283" s="1">
        <v>46098.14984953704</v>
      </c>
      <c r="D3283">
        <v>28.21</v>
      </c>
      <c r="E3283" s="1">
        <v>46098.14984953704</v>
      </c>
      <c r="F3283">
        <v>30.31</v>
      </c>
      <c r="G3283" s="1">
        <v>46098.14984953704</v>
      </c>
      <c r="H3283">
        <v>6.9999767999999998</v>
      </c>
      <c r="I3283" s="1">
        <v>46098.14984953704</v>
      </c>
      <c r="J3283">
        <v>6.9999767999999998</v>
      </c>
    </row>
    <row r="3284" spans="1:10" x14ac:dyDescent="0.2">
      <c r="A3284" s="1">
        <v>46098.149884259263</v>
      </c>
      <c r="B3284">
        <v>6.9999767000000004</v>
      </c>
      <c r="C3284" s="1">
        <v>46098.149884259263</v>
      </c>
      <c r="D3284">
        <v>28.21</v>
      </c>
      <c r="E3284" s="1">
        <v>46098.149884259263</v>
      </c>
      <c r="F3284">
        <v>30.31</v>
      </c>
      <c r="G3284" s="1">
        <v>46098.149884259263</v>
      </c>
      <c r="H3284">
        <v>6.9999767000000004</v>
      </c>
      <c r="I3284" s="1">
        <v>46098.149884259263</v>
      </c>
      <c r="J3284">
        <v>6.9999767000000004</v>
      </c>
    </row>
    <row r="3285" spans="1:10" x14ac:dyDescent="0.2">
      <c r="A3285" s="1">
        <v>46098.149884259263</v>
      </c>
      <c r="B3285">
        <v>6.9999760999999996</v>
      </c>
      <c r="C3285" s="1">
        <v>46098.149884259263</v>
      </c>
      <c r="D3285">
        <v>28.22</v>
      </c>
      <c r="E3285" s="1">
        <v>46098.149884259263</v>
      </c>
      <c r="F3285">
        <v>30.32</v>
      </c>
      <c r="G3285" s="1">
        <v>46098.149884259263</v>
      </c>
      <c r="H3285">
        <v>6.9999760999999996</v>
      </c>
      <c r="I3285" s="1">
        <v>46098.149884259263</v>
      </c>
      <c r="J3285">
        <v>6.9999760999999996</v>
      </c>
    </row>
    <row r="3286" spans="1:10" x14ac:dyDescent="0.2">
      <c r="A3286" s="1">
        <v>46098.149918981479</v>
      </c>
      <c r="B3286">
        <v>6.9999770000000003</v>
      </c>
      <c r="C3286" s="1">
        <v>46098.149918981479</v>
      </c>
      <c r="D3286">
        <v>28.22</v>
      </c>
      <c r="E3286" s="1">
        <v>46098.149918981479</v>
      </c>
      <c r="F3286">
        <v>30.31</v>
      </c>
      <c r="G3286" s="1">
        <v>46098.149918981479</v>
      </c>
      <c r="H3286">
        <v>6.9999770000000003</v>
      </c>
      <c r="I3286" s="1">
        <v>46098.149918981479</v>
      </c>
      <c r="J3286">
        <v>6.9999770000000003</v>
      </c>
    </row>
    <row r="3287" spans="1:10" x14ac:dyDescent="0.2">
      <c r="A3287" s="1">
        <v>46098.149930555555</v>
      </c>
      <c r="B3287">
        <v>6.9999767000000004</v>
      </c>
      <c r="C3287" s="1">
        <v>46098.149930555555</v>
      </c>
      <c r="D3287">
        <v>28.22</v>
      </c>
      <c r="E3287" s="1">
        <v>46098.149930555555</v>
      </c>
      <c r="F3287">
        <v>30.3</v>
      </c>
      <c r="G3287" s="1">
        <v>46098.149930555555</v>
      </c>
      <c r="H3287">
        <v>6.9999767000000004</v>
      </c>
      <c r="I3287" s="1">
        <v>46098.149930555555</v>
      </c>
      <c r="J3287">
        <v>6.9999767000000004</v>
      </c>
    </row>
    <row r="3288" spans="1:10" x14ac:dyDescent="0.2">
      <c r="A3288" s="1">
        <v>46098.149965277778</v>
      </c>
      <c r="B3288">
        <v>6.9999767999999998</v>
      </c>
      <c r="C3288" s="1">
        <v>46098.149965277778</v>
      </c>
      <c r="D3288">
        <v>28.22</v>
      </c>
      <c r="E3288" s="1">
        <v>46098.149965277778</v>
      </c>
      <c r="F3288">
        <v>30.3</v>
      </c>
      <c r="G3288" s="1">
        <v>46098.149965277778</v>
      </c>
      <c r="H3288">
        <v>6.9999767999999998</v>
      </c>
      <c r="I3288" s="1">
        <v>46098.149965277778</v>
      </c>
      <c r="J3288">
        <v>6.9999767999999998</v>
      </c>
    </row>
    <row r="3289" spans="1:10" x14ac:dyDescent="0.2">
      <c r="A3289" s="1">
        <v>46098.149976851855</v>
      </c>
      <c r="B3289">
        <v>6.9999775</v>
      </c>
      <c r="C3289" s="1">
        <v>46098.149976851855</v>
      </c>
      <c r="D3289">
        <v>28.22</v>
      </c>
      <c r="E3289" s="1">
        <v>46098.149976851855</v>
      </c>
      <c r="F3289">
        <v>30.31</v>
      </c>
      <c r="G3289" s="1">
        <v>46098.149976851855</v>
      </c>
      <c r="H3289">
        <v>6.9999775</v>
      </c>
      <c r="I3289" s="1">
        <v>46098.149976851855</v>
      </c>
      <c r="J3289">
        <v>6.9999775</v>
      </c>
    </row>
    <row r="3290" spans="1:10" x14ac:dyDescent="0.2">
      <c r="A3290" s="1">
        <v>46098.150011574071</v>
      </c>
      <c r="B3290">
        <v>6.9999770000000003</v>
      </c>
      <c r="C3290" s="1">
        <v>46098.150011574071</v>
      </c>
      <c r="D3290">
        <v>28.22</v>
      </c>
      <c r="E3290" s="1">
        <v>46098.150011574071</v>
      </c>
      <c r="F3290">
        <v>30.3</v>
      </c>
      <c r="G3290" s="1">
        <v>46098.150011574071</v>
      </c>
      <c r="H3290">
        <v>6.9999770000000003</v>
      </c>
      <c r="I3290" s="1">
        <v>46098.150011574071</v>
      </c>
      <c r="J3290">
        <v>6.9999770000000003</v>
      </c>
    </row>
    <row r="3291" spans="1:10" x14ac:dyDescent="0.2">
      <c r="A3291" s="1">
        <v>46098.150023148148</v>
      </c>
      <c r="B3291">
        <v>6.9999772</v>
      </c>
      <c r="C3291" s="1">
        <v>46098.150023148148</v>
      </c>
      <c r="D3291">
        <v>28.22</v>
      </c>
      <c r="E3291" s="1">
        <v>46098.150023148148</v>
      </c>
      <c r="F3291">
        <v>30.29</v>
      </c>
      <c r="G3291" s="1">
        <v>46098.150023148148</v>
      </c>
      <c r="H3291">
        <v>6.9999772</v>
      </c>
      <c r="I3291" s="1">
        <v>46098.150023148148</v>
      </c>
      <c r="J3291">
        <v>6.9999772</v>
      </c>
    </row>
    <row r="3292" spans="1:10" x14ac:dyDescent="0.2">
      <c r="A3292" s="1">
        <v>46098.150057870371</v>
      </c>
      <c r="B3292">
        <v>6.9999767999999998</v>
      </c>
      <c r="C3292" s="1">
        <v>46098.150057870371</v>
      </c>
      <c r="D3292">
        <v>28.21</v>
      </c>
      <c r="E3292" s="1">
        <v>46098.150057870371</v>
      </c>
      <c r="F3292">
        <v>30.29</v>
      </c>
      <c r="G3292" s="1">
        <v>46098.150057870371</v>
      </c>
      <c r="H3292">
        <v>6.9999767999999998</v>
      </c>
      <c r="I3292" s="1">
        <v>46098.150057870371</v>
      </c>
      <c r="J3292">
        <v>6.9999767999999998</v>
      </c>
    </row>
    <row r="3293" spans="1:10" x14ac:dyDescent="0.2">
      <c r="A3293" s="1">
        <v>46098.150069444448</v>
      </c>
      <c r="B3293">
        <v>6.9999767000000004</v>
      </c>
      <c r="C3293" s="1">
        <v>46098.150069444448</v>
      </c>
      <c r="D3293">
        <v>28.22</v>
      </c>
      <c r="E3293" s="1">
        <v>46098.150069444448</v>
      </c>
      <c r="F3293">
        <v>30.3</v>
      </c>
      <c r="G3293" s="1">
        <v>46098.150069444448</v>
      </c>
      <c r="H3293">
        <v>6.9999767000000004</v>
      </c>
      <c r="I3293" s="1">
        <v>46098.150069444448</v>
      </c>
      <c r="J3293">
        <v>6.9999767000000004</v>
      </c>
    </row>
    <row r="3294" spans="1:10" x14ac:dyDescent="0.2">
      <c r="A3294" s="1">
        <v>46098.150104166663</v>
      </c>
      <c r="B3294">
        <v>6.9999761999999999</v>
      </c>
      <c r="C3294" s="1">
        <v>46098.150104166663</v>
      </c>
      <c r="D3294">
        <v>28.23</v>
      </c>
      <c r="E3294" s="1">
        <v>46098.150104166663</v>
      </c>
      <c r="F3294">
        <v>30.28</v>
      </c>
      <c r="G3294" s="1">
        <v>46098.150104166663</v>
      </c>
      <c r="H3294">
        <v>6.9999761999999999</v>
      </c>
      <c r="I3294" s="1">
        <v>46098.150104166663</v>
      </c>
      <c r="J3294">
        <v>6.9999761999999999</v>
      </c>
    </row>
    <row r="3295" spans="1:10" x14ac:dyDescent="0.2">
      <c r="A3295" s="1">
        <v>46098.15011574074</v>
      </c>
      <c r="B3295">
        <v>6.9999766000000001</v>
      </c>
      <c r="C3295" s="1">
        <v>46098.15011574074</v>
      </c>
      <c r="D3295">
        <v>28.21</v>
      </c>
      <c r="E3295" s="1">
        <v>46098.15011574074</v>
      </c>
      <c r="F3295">
        <v>30.29</v>
      </c>
      <c r="G3295" s="1">
        <v>46098.15011574074</v>
      </c>
      <c r="H3295">
        <v>6.9999766000000001</v>
      </c>
      <c r="I3295" s="1">
        <v>46098.15011574074</v>
      </c>
      <c r="J3295">
        <v>6.9999766000000001</v>
      </c>
    </row>
    <row r="3296" spans="1:10" x14ac:dyDescent="0.2">
      <c r="A3296" s="1">
        <v>46098.150150462963</v>
      </c>
      <c r="B3296">
        <v>6.9999767999999998</v>
      </c>
      <c r="C3296" s="1">
        <v>46098.150150462963</v>
      </c>
      <c r="D3296">
        <v>28.22</v>
      </c>
      <c r="E3296" s="1">
        <v>46098.150150462963</v>
      </c>
      <c r="F3296">
        <v>30.28</v>
      </c>
      <c r="G3296" s="1">
        <v>46098.150150462963</v>
      </c>
      <c r="H3296">
        <v>6.9999767999999998</v>
      </c>
      <c r="I3296" s="1">
        <v>46098.150150462963</v>
      </c>
      <c r="J3296">
        <v>6.9999767999999998</v>
      </c>
    </row>
    <row r="3297" spans="1:10" x14ac:dyDescent="0.2">
      <c r="A3297" s="1">
        <v>46098.15016203704</v>
      </c>
      <c r="B3297">
        <v>6.9999763000000002</v>
      </c>
      <c r="C3297" s="1">
        <v>46098.15016203704</v>
      </c>
      <c r="D3297">
        <v>28.22</v>
      </c>
      <c r="E3297" s="1">
        <v>46098.15016203704</v>
      </c>
      <c r="F3297">
        <v>30.29</v>
      </c>
      <c r="G3297" s="1">
        <v>46098.15016203704</v>
      </c>
      <c r="H3297">
        <v>6.9999763000000002</v>
      </c>
      <c r="I3297" s="1">
        <v>46098.15016203704</v>
      </c>
      <c r="J3297">
        <v>6.9999763000000002</v>
      </c>
    </row>
    <row r="3298" spans="1:10" x14ac:dyDescent="0.2">
      <c r="A3298" s="1">
        <v>46098.150196759256</v>
      </c>
      <c r="B3298">
        <v>6.9999764000000004</v>
      </c>
      <c r="C3298" s="1">
        <v>46098.150196759256</v>
      </c>
      <c r="D3298">
        <v>28.22</v>
      </c>
      <c r="E3298" s="1">
        <v>46098.150196759256</v>
      </c>
      <c r="F3298">
        <v>30.29</v>
      </c>
      <c r="G3298" s="1">
        <v>46098.150196759256</v>
      </c>
      <c r="H3298">
        <v>6.9999764000000004</v>
      </c>
      <c r="I3298" s="1">
        <v>46098.150196759256</v>
      </c>
      <c r="J3298">
        <v>6.9999764000000004</v>
      </c>
    </row>
    <row r="3299" spans="1:10" x14ac:dyDescent="0.2">
      <c r="A3299" s="1">
        <v>46098.150208333333</v>
      </c>
      <c r="B3299">
        <v>6.9999770999999997</v>
      </c>
      <c r="C3299" s="1">
        <v>46098.150208333333</v>
      </c>
      <c r="D3299">
        <v>28.22</v>
      </c>
      <c r="E3299" s="1">
        <v>46098.150208333333</v>
      </c>
      <c r="F3299">
        <v>30.29</v>
      </c>
      <c r="G3299" s="1">
        <v>46098.150208333333</v>
      </c>
      <c r="H3299">
        <v>6.9999770999999997</v>
      </c>
      <c r="I3299" s="1">
        <v>46098.150208333333</v>
      </c>
      <c r="J3299">
        <v>6.9999770999999997</v>
      </c>
    </row>
    <row r="3300" spans="1:10" x14ac:dyDescent="0.2">
      <c r="A3300" s="1">
        <v>46098.150243055556</v>
      </c>
      <c r="B3300">
        <v>6.9999772</v>
      </c>
      <c r="C3300" s="1">
        <v>46098.150243055556</v>
      </c>
      <c r="D3300">
        <v>28.22</v>
      </c>
      <c r="E3300" s="1">
        <v>46098.150243055556</v>
      </c>
      <c r="F3300">
        <v>30.29</v>
      </c>
      <c r="G3300" s="1">
        <v>46098.150243055556</v>
      </c>
      <c r="H3300">
        <v>6.9999772</v>
      </c>
      <c r="I3300" s="1">
        <v>46098.150243055556</v>
      </c>
      <c r="J3300">
        <v>6.9999772</v>
      </c>
    </row>
    <row r="3301" spans="1:10" x14ac:dyDescent="0.2">
      <c r="A3301" s="1">
        <v>46098.150266203702</v>
      </c>
      <c r="B3301">
        <v>6.9999773000000003</v>
      </c>
      <c r="C3301" s="1">
        <v>46098.150266203702</v>
      </c>
      <c r="D3301">
        <v>28.22</v>
      </c>
      <c r="E3301" s="1">
        <v>46098.150266203702</v>
      </c>
      <c r="F3301">
        <v>30.28</v>
      </c>
      <c r="G3301" s="1">
        <v>46098.150266203702</v>
      </c>
      <c r="H3301">
        <v>6.9999773000000003</v>
      </c>
      <c r="I3301" s="1">
        <v>46098.150266203702</v>
      </c>
      <c r="J3301">
        <v>6.9999773000000003</v>
      </c>
    </row>
    <row r="3302" spans="1:10" x14ac:dyDescent="0.2">
      <c r="A3302" s="1">
        <v>46098.150277777779</v>
      </c>
      <c r="B3302">
        <v>6.9999767000000004</v>
      </c>
      <c r="C3302" s="1">
        <v>46098.150277777779</v>
      </c>
      <c r="D3302">
        <v>28.21</v>
      </c>
      <c r="E3302" s="1">
        <v>46098.150277777779</v>
      </c>
      <c r="F3302">
        <v>30.28</v>
      </c>
      <c r="G3302" s="1">
        <v>46098.150277777779</v>
      </c>
      <c r="H3302">
        <v>6.9999767000000004</v>
      </c>
      <c r="I3302" s="1">
        <v>46098.150277777779</v>
      </c>
      <c r="J3302">
        <v>6.9999767000000004</v>
      </c>
    </row>
    <row r="3303" spans="1:10" x14ac:dyDescent="0.2">
      <c r="A3303" s="1">
        <v>46098.150289351855</v>
      </c>
      <c r="B3303">
        <v>6.9999769000000001</v>
      </c>
      <c r="C3303" s="1">
        <v>46098.150289351855</v>
      </c>
      <c r="D3303">
        <v>28.23</v>
      </c>
      <c r="E3303" s="1">
        <v>46098.150289351855</v>
      </c>
      <c r="F3303">
        <v>30.27</v>
      </c>
      <c r="G3303" s="1">
        <v>46098.150289351855</v>
      </c>
      <c r="H3303">
        <v>6.9999769000000001</v>
      </c>
      <c r="I3303" s="1">
        <v>46098.150289351855</v>
      </c>
      <c r="J3303">
        <v>6.9999769000000001</v>
      </c>
    </row>
    <row r="3304" spans="1:10" x14ac:dyDescent="0.2">
      <c r="A3304" s="1">
        <v>46098.150324074071</v>
      </c>
      <c r="B3304">
        <v>6.9999772</v>
      </c>
      <c r="C3304" s="1">
        <v>46098.150324074071</v>
      </c>
      <c r="D3304">
        <v>28.21</v>
      </c>
      <c r="E3304" s="1">
        <v>46098.150324074071</v>
      </c>
      <c r="F3304">
        <v>30.27</v>
      </c>
      <c r="G3304" s="1">
        <v>46098.150324074071</v>
      </c>
      <c r="H3304">
        <v>6.9999772</v>
      </c>
      <c r="I3304" s="1">
        <v>46098.150324074071</v>
      </c>
      <c r="J3304">
        <v>6.9999772</v>
      </c>
    </row>
    <row r="3305" spans="1:10" x14ac:dyDescent="0.2">
      <c r="A3305" s="1">
        <v>46098.150335648148</v>
      </c>
      <c r="B3305">
        <v>6.9999767000000004</v>
      </c>
      <c r="C3305" s="1">
        <v>46098.150335648148</v>
      </c>
      <c r="D3305">
        <v>28.22</v>
      </c>
      <c r="E3305" s="1">
        <v>46098.150335648148</v>
      </c>
      <c r="F3305">
        <v>30.28</v>
      </c>
      <c r="G3305" s="1">
        <v>46098.150335648148</v>
      </c>
      <c r="H3305">
        <v>6.9999767000000004</v>
      </c>
      <c r="I3305" s="1">
        <v>46098.150335648148</v>
      </c>
      <c r="J3305">
        <v>6.9999767000000004</v>
      </c>
    </row>
    <row r="3306" spans="1:10" x14ac:dyDescent="0.2">
      <c r="A3306" s="1">
        <v>46098.150370370371</v>
      </c>
      <c r="B3306">
        <v>6.9999770999999997</v>
      </c>
      <c r="C3306" s="1">
        <v>46098.150370370371</v>
      </c>
      <c r="D3306">
        <v>28.21</v>
      </c>
      <c r="E3306" s="1">
        <v>46098.150370370371</v>
      </c>
      <c r="F3306">
        <v>30.27</v>
      </c>
      <c r="G3306" s="1">
        <v>46098.150370370371</v>
      </c>
      <c r="H3306">
        <v>6.9999770999999997</v>
      </c>
      <c r="I3306" s="1">
        <v>46098.150370370371</v>
      </c>
      <c r="J3306">
        <v>6.9999770999999997</v>
      </c>
    </row>
    <row r="3307" spans="1:10" x14ac:dyDescent="0.2">
      <c r="A3307" s="1">
        <v>46098.150381944448</v>
      </c>
      <c r="B3307">
        <v>6.9999770000000003</v>
      </c>
      <c r="C3307" s="1">
        <v>46098.150381944448</v>
      </c>
      <c r="D3307">
        <v>28.21</v>
      </c>
      <c r="E3307" s="1">
        <v>46098.150381944448</v>
      </c>
      <c r="F3307">
        <v>30.27</v>
      </c>
      <c r="G3307" s="1">
        <v>46098.150381944448</v>
      </c>
      <c r="H3307">
        <v>6.9999770000000003</v>
      </c>
      <c r="I3307" s="1">
        <v>46098.150381944448</v>
      </c>
      <c r="J3307">
        <v>6.9999770000000003</v>
      </c>
    </row>
    <row r="3308" spans="1:10" x14ac:dyDescent="0.2">
      <c r="A3308" s="1">
        <v>46098.150416666664</v>
      </c>
      <c r="B3308">
        <v>6.9999764999999998</v>
      </c>
      <c r="C3308" s="1">
        <v>46098.150416666664</v>
      </c>
      <c r="D3308">
        <v>28.21</v>
      </c>
      <c r="E3308" s="1">
        <v>46098.150416666664</v>
      </c>
      <c r="F3308">
        <v>30.27</v>
      </c>
      <c r="G3308" s="1">
        <v>46098.150416666664</v>
      </c>
      <c r="H3308">
        <v>6.9999764999999998</v>
      </c>
      <c r="I3308" s="1">
        <v>46098.150416666664</v>
      </c>
      <c r="J3308">
        <v>6.9999764999999998</v>
      </c>
    </row>
    <row r="3309" spans="1:10" x14ac:dyDescent="0.2">
      <c r="A3309" s="1">
        <v>46098.15042824074</v>
      </c>
      <c r="B3309">
        <v>6.9999766000000001</v>
      </c>
      <c r="C3309" s="1">
        <v>46098.15042824074</v>
      </c>
      <c r="D3309">
        <v>28.21</v>
      </c>
      <c r="E3309" s="1">
        <v>46098.15042824074</v>
      </c>
      <c r="F3309">
        <v>30.27</v>
      </c>
      <c r="G3309" s="1">
        <v>46098.15042824074</v>
      </c>
      <c r="H3309">
        <v>6.9999766000000001</v>
      </c>
      <c r="I3309" s="1">
        <v>46098.15042824074</v>
      </c>
      <c r="J3309">
        <v>6.9999766000000001</v>
      </c>
    </row>
    <row r="3310" spans="1:10" x14ac:dyDescent="0.2">
      <c r="A3310" s="1">
        <v>46098.150462962964</v>
      </c>
      <c r="B3310">
        <v>6.9999766000000001</v>
      </c>
      <c r="C3310" s="1">
        <v>46098.150462962964</v>
      </c>
      <c r="D3310">
        <v>28.22</v>
      </c>
      <c r="E3310" s="1">
        <v>46098.150462962964</v>
      </c>
      <c r="F3310">
        <v>30.27</v>
      </c>
      <c r="G3310" s="1">
        <v>46098.150462962964</v>
      </c>
      <c r="H3310">
        <v>6.9999766000000001</v>
      </c>
      <c r="I3310" s="1">
        <v>46098.150462962964</v>
      </c>
      <c r="J3310">
        <v>6.9999766000000001</v>
      </c>
    </row>
    <row r="3311" spans="1:10" x14ac:dyDescent="0.2">
      <c r="A3311" s="1">
        <v>46098.15047453704</v>
      </c>
      <c r="B3311">
        <v>6.9999767000000004</v>
      </c>
      <c r="C3311" s="1">
        <v>46098.15047453704</v>
      </c>
      <c r="D3311">
        <v>28.21</v>
      </c>
      <c r="E3311" s="1">
        <v>46098.15047453704</v>
      </c>
      <c r="F3311">
        <v>30.27</v>
      </c>
      <c r="G3311" s="1">
        <v>46098.15047453704</v>
      </c>
      <c r="H3311">
        <v>6.9999767000000004</v>
      </c>
      <c r="I3311" s="1">
        <v>46098.15047453704</v>
      </c>
      <c r="J3311">
        <v>6.9999767000000004</v>
      </c>
    </row>
    <row r="3312" spans="1:10" x14ac:dyDescent="0.2">
      <c r="A3312" s="1">
        <v>46098.150497685187</v>
      </c>
      <c r="B3312">
        <v>6.9999766000000001</v>
      </c>
      <c r="C3312" s="1">
        <v>46098.150497685187</v>
      </c>
      <c r="D3312">
        <v>28.21</v>
      </c>
      <c r="E3312" s="1">
        <v>46098.150497685187</v>
      </c>
      <c r="F3312">
        <v>30.27</v>
      </c>
      <c r="G3312" s="1">
        <v>46098.150497685187</v>
      </c>
      <c r="H3312">
        <v>6.9999766000000001</v>
      </c>
      <c r="I3312" s="1">
        <v>46098.150497685187</v>
      </c>
      <c r="J3312">
        <v>6.9999766000000001</v>
      </c>
    </row>
    <row r="3313" spans="1:10" x14ac:dyDescent="0.2">
      <c r="A3313" s="1">
        <v>46098.150509259256</v>
      </c>
      <c r="B3313">
        <v>6.9999766000000001</v>
      </c>
      <c r="C3313" s="1">
        <v>46098.150509259256</v>
      </c>
      <c r="D3313">
        <v>28.21</v>
      </c>
      <c r="E3313" s="1">
        <v>46098.150509259256</v>
      </c>
      <c r="F3313">
        <v>30.26</v>
      </c>
      <c r="G3313" s="1">
        <v>46098.150509259256</v>
      </c>
      <c r="H3313">
        <v>6.9999766000000001</v>
      </c>
      <c r="I3313" s="1">
        <v>46098.150509259256</v>
      </c>
      <c r="J3313">
        <v>6.9999766000000001</v>
      </c>
    </row>
    <row r="3314" spans="1:10" x14ac:dyDescent="0.2">
      <c r="A3314" s="1">
        <v>46098.150555555556</v>
      </c>
      <c r="B3314">
        <v>6.9999764999999998</v>
      </c>
      <c r="C3314" s="1">
        <v>46098.150555555556</v>
      </c>
      <c r="D3314">
        <v>28.21</v>
      </c>
      <c r="E3314" s="1">
        <v>46098.150555555556</v>
      </c>
      <c r="F3314">
        <v>30.25</v>
      </c>
      <c r="G3314" s="1">
        <v>46098.150555555556</v>
      </c>
      <c r="H3314">
        <v>6.9999764999999998</v>
      </c>
      <c r="I3314" s="1">
        <v>46098.150555555556</v>
      </c>
      <c r="J3314">
        <v>6.9999764999999998</v>
      </c>
    </row>
    <row r="3315" spans="1:10" x14ac:dyDescent="0.2">
      <c r="A3315" s="1">
        <v>46098.150578703702</v>
      </c>
      <c r="B3315">
        <v>6.9999767999999998</v>
      </c>
      <c r="C3315" s="1">
        <v>46098.150578703702</v>
      </c>
      <c r="D3315">
        <v>28.21</v>
      </c>
      <c r="E3315" s="1">
        <v>46098.150578703702</v>
      </c>
      <c r="F3315">
        <v>30.25</v>
      </c>
      <c r="G3315" s="1">
        <v>46098.150578703702</v>
      </c>
      <c r="H3315">
        <v>6.9999767999999998</v>
      </c>
      <c r="I3315" s="1">
        <v>46098.150578703702</v>
      </c>
      <c r="J3315">
        <v>6.9999767999999998</v>
      </c>
    </row>
    <row r="3316" spans="1:10" x14ac:dyDescent="0.2">
      <c r="A3316" s="1">
        <v>46098.150590277779</v>
      </c>
      <c r="B3316">
        <v>6.9999767999999998</v>
      </c>
      <c r="C3316" s="1">
        <v>46098.150590277779</v>
      </c>
      <c r="D3316">
        <v>28.21</v>
      </c>
      <c r="E3316" s="1">
        <v>46098.150590277779</v>
      </c>
      <c r="F3316">
        <v>30.25</v>
      </c>
      <c r="G3316" s="1">
        <v>46098.150590277779</v>
      </c>
      <c r="H3316">
        <v>6.9999767999999998</v>
      </c>
      <c r="I3316" s="1">
        <v>46098.150590277779</v>
      </c>
      <c r="J3316">
        <v>6.9999767999999998</v>
      </c>
    </row>
    <row r="3317" spans="1:10" x14ac:dyDescent="0.2">
      <c r="A3317" s="1">
        <v>46098.150601851848</v>
      </c>
      <c r="B3317">
        <v>6.9999766000000001</v>
      </c>
      <c r="C3317" s="1">
        <v>46098.150601851848</v>
      </c>
      <c r="D3317">
        <v>28.21</v>
      </c>
      <c r="E3317" s="1">
        <v>46098.150601851848</v>
      </c>
      <c r="F3317">
        <v>30.25</v>
      </c>
      <c r="G3317" s="1">
        <v>46098.150601851848</v>
      </c>
      <c r="H3317">
        <v>6.9999766000000001</v>
      </c>
      <c r="I3317" s="1">
        <v>46098.150601851848</v>
      </c>
      <c r="J3317">
        <v>6.9999766000000001</v>
      </c>
    </row>
    <row r="3318" spans="1:10" x14ac:dyDescent="0.2">
      <c r="A3318" s="1">
        <v>46098.150636574072</v>
      </c>
      <c r="B3318">
        <v>6.9999769000000001</v>
      </c>
      <c r="C3318" s="1">
        <v>46098.150636574072</v>
      </c>
      <c r="D3318">
        <v>28.21</v>
      </c>
      <c r="E3318" s="1">
        <v>46098.150636574072</v>
      </c>
      <c r="F3318">
        <v>30.25</v>
      </c>
      <c r="G3318" s="1">
        <v>46098.150636574072</v>
      </c>
      <c r="H3318">
        <v>6.9999769000000001</v>
      </c>
      <c r="I3318" s="1">
        <v>46098.150636574072</v>
      </c>
      <c r="J3318">
        <v>6.9999769000000001</v>
      </c>
    </row>
    <row r="3319" spans="1:10" x14ac:dyDescent="0.2">
      <c r="A3319" s="1">
        <v>46098.150648148148</v>
      </c>
      <c r="B3319">
        <v>6.9999767000000004</v>
      </c>
      <c r="C3319" s="1">
        <v>46098.150648148148</v>
      </c>
      <c r="D3319">
        <v>28.21</v>
      </c>
      <c r="E3319" s="1">
        <v>46098.150648148148</v>
      </c>
      <c r="F3319">
        <v>30.25</v>
      </c>
      <c r="G3319" s="1">
        <v>46098.150648148148</v>
      </c>
      <c r="H3319">
        <v>6.9999767000000004</v>
      </c>
      <c r="I3319" s="1">
        <v>46098.150648148148</v>
      </c>
      <c r="J3319">
        <v>6.9999767000000004</v>
      </c>
    </row>
    <row r="3320" spans="1:10" x14ac:dyDescent="0.2">
      <c r="A3320" s="1">
        <v>46098.150682870371</v>
      </c>
      <c r="B3320">
        <v>6.9999772</v>
      </c>
      <c r="C3320" s="1">
        <v>46098.150682870371</v>
      </c>
      <c r="D3320">
        <v>28.22</v>
      </c>
      <c r="E3320" s="1">
        <v>46098.150682870371</v>
      </c>
      <c r="F3320">
        <v>30.25</v>
      </c>
      <c r="G3320" s="1">
        <v>46098.150682870371</v>
      </c>
      <c r="H3320">
        <v>6.9999772</v>
      </c>
      <c r="I3320" s="1">
        <v>46098.150682870371</v>
      </c>
      <c r="J3320">
        <v>6.9999772</v>
      </c>
    </row>
    <row r="3321" spans="1:10" x14ac:dyDescent="0.2">
      <c r="A3321" s="1">
        <v>46098.150694444441</v>
      </c>
      <c r="B3321">
        <v>6.9999766000000001</v>
      </c>
      <c r="C3321" s="1">
        <v>46098.150694444441</v>
      </c>
      <c r="D3321">
        <v>28.21</v>
      </c>
      <c r="E3321" s="1">
        <v>46098.150694444441</v>
      </c>
      <c r="F3321">
        <v>30.24</v>
      </c>
      <c r="G3321" s="1">
        <v>46098.150694444441</v>
      </c>
      <c r="H3321">
        <v>6.9999766000000001</v>
      </c>
      <c r="I3321" s="1">
        <v>46098.150694444441</v>
      </c>
      <c r="J3321">
        <v>6.9999766000000001</v>
      </c>
    </row>
    <row r="3322" spans="1:10" x14ac:dyDescent="0.2">
      <c r="A3322" s="1">
        <v>46098.150729166664</v>
      </c>
      <c r="B3322">
        <v>6.9999767999999998</v>
      </c>
      <c r="C3322" s="1">
        <v>46098.150729166664</v>
      </c>
      <c r="D3322">
        <v>28.21</v>
      </c>
      <c r="E3322" s="1">
        <v>46098.150729166664</v>
      </c>
      <c r="F3322">
        <v>30.24</v>
      </c>
      <c r="G3322" s="1">
        <v>46098.150729166664</v>
      </c>
      <c r="H3322">
        <v>6.9999767999999998</v>
      </c>
      <c r="I3322" s="1">
        <v>46098.150729166664</v>
      </c>
      <c r="J3322">
        <v>6.9999767999999998</v>
      </c>
    </row>
    <row r="3323" spans="1:10" x14ac:dyDescent="0.2">
      <c r="A3323" s="1">
        <v>46098.150740740741</v>
      </c>
      <c r="B3323">
        <v>6.9999767999999998</v>
      </c>
      <c r="C3323" s="1">
        <v>46098.150740740741</v>
      </c>
      <c r="D3323">
        <v>28.21</v>
      </c>
      <c r="E3323" s="1">
        <v>46098.150740740741</v>
      </c>
      <c r="F3323">
        <v>30.24</v>
      </c>
      <c r="G3323" s="1">
        <v>46098.150740740741</v>
      </c>
      <c r="H3323">
        <v>6.9999767999999998</v>
      </c>
      <c r="I3323" s="1">
        <v>46098.150740740741</v>
      </c>
      <c r="J3323">
        <v>6.9999767999999998</v>
      </c>
    </row>
    <row r="3324" spans="1:10" x14ac:dyDescent="0.2">
      <c r="A3324" s="1">
        <v>46098.150763888887</v>
      </c>
      <c r="B3324">
        <v>6.9999763000000002</v>
      </c>
      <c r="C3324" s="1">
        <v>46098.150763888887</v>
      </c>
      <c r="D3324">
        <v>28.21</v>
      </c>
      <c r="E3324" s="1">
        <v>46098.150763888887</v>
      </c>
      <c r="F3324">
        <v>30.24</v>
      </c>
      <c r="G3324" s="1">
        <v>46098.150763888887</v>
      </c>
      <c r="H3324">
        <v>6.9999763000000002</v>
      </c>
      <c r="I3324" s="1">
        <v>46098.150763888887</v>
      </c>
      <c r="J3324">
        <v>6.9999763000000002</v>
      </c>
    </row>
    <row r="3325" spans="1:10" x14ac:dyDescent="0.2">
      <c r="A3325" s="1">
        <v>46098.150775462964</v>
      </c>
      <c r="B3325">
        <v>6.9999763000000002</v>
      </c>
      <c r="C3325" s="1">
        <v>46098.150775462964</v>
      </c>
      <c r="D3325">
        <v>28.21</v>
      </c>
      <c r="E3325" s="1">
        <v>46098.150775462964</v>
      </c>
      <c r="F3325">
        <v>30.24</v>
      </c>
      <c r="G3325" s="1">
        <v>46098.150775462964</v>
      </c>
      <c r="H3325">
        <v>6.9999763000000002</v>
      </c>
      <c r="I3325" s="1">
        <v>46098.150775462964</v>
      </c>
      <c r="J3325">
        <v>6.9999763000000002</v>
      </c>
    </row>
    <row r="3326" spans="1:10" x14ac:dyDescent="0.2">
      <c r="A3326" s="1">
        <v>46098.150810185187</v>
      </c>
      <c r="B3326">
        <v>6.9999767999999998</v>
      </c>
      <c r="C3326" s="1">
        <v>46098.150810185187</v>
      </c>
      <c r="D3326">
        <v>28.21</v>
      </c>
      <c r="E3326" s="1">
        <v>46098.150810185187</v>
      </c>
      <c r="F3326">
        <v>30.24</v>
      </c>
      <c r="G3326" s="1">
        <v>46098.150810185187</v>
      </c>
      <c r="H3326">
        <v>6.9999767999999998</v>
      </c>
      <c r="I3326" s="1">
        <v>46098.150810185187</v>
      </c>
      <c r="J3326">
        <v>6.9999767999999998</v>
      </c>
    </row>
    <row r="3327" spans="1:10" x14ac:dyDescent="0.2">
      <c r="A3327" s="1">
        <v>46098.150821759256</v>
      </c>
      <c r="B3327">
        <v>6.9999764999999998</v>
      </c>
      <c r="C3327" s="1">
        <v>46098.150821759256</v>
      </c>
      <c r="D3327">
        <v>28.21</v>
      </c>
      <c r="E3327" s="1">
        <v>46098.150821759256</v>
      </c>
      <c r="F3327">
        <v>30.25</v>
      </c>
      <c r="G3327" s="1">
        <v>46098.150821759256</v>
      </c>
      <c r="H3327">
        <v>6.9999764999999998</v>
      </c>
      <c r="I3327" s="1">
        <v>46098.150821759256</v>
      </c>
      <c r="J3327">
        <v>6.9999764999999998</v>
      </c>
    </row>
    <row r="3328" spans="1:10" x14ac:dyDescent="0.2">
      <c r="A3328" s="1">
        <v>46098.150868055556</v>
      </c>
      <c r="B3328">
        <v>6.9999767000000004</v>
      </c>
      <c r="C3328" s="1">
        <v>46098.150868055556</v>
      </c>
      <c r="D3328">
        <v>28.21</v>
      </c>
      <c r="E3328" s="1">
        <v>46098.150868055556</v>
      </c>
      <c r="F3328">
        <v>30.23</v>
      </c>
      <c r="G3328" s="1">
        <v>46098.150868055556</v>
      </c>
      <c r="H3328">
        <v>6.9999767000000004</v>
      </c>
      <c r="I3328" s="1">
        <v>46098.150868055556</v>
      </c>
      <c r="J3328">
        <v>6.9999767000000004</v>
      </c>
    </row>
    <row r="3329" spans="1:10" x14ac:dyDescent="0.2">
      <c r="A3329" s="1">
        <v>46098.150868055556</v>
      </c>
      <c r="B3329">
        <v>6.9999767000000004</v>
      </c>
      <c r="C3329" s="1">
        <v>46098.150868055556</v>
      </c>
      <c r="D3329">
        <v>28.22</v>
      </c>
      <c r="E3329" s="1">
        <v>46098.150868055556</v>
      </c>
      <c r="F3329">
        <v>30.23</v>
      </c>
      <c r="G3329" s="1">
        <v>46098.150868055556</v>
      </c>
      <c r="H3329">
        <v>6.9999767000000004</v>
      </c>
      <c r="I3329" s="1">
        <v>46098.150868055556</v>
      </c>
      <c r="J3329">
        <v>6.9999767000000004</v>
      </c>
    </row>
    <row r="3330" spans="1:10" x14ac:dyDescent="0.2">
      <c r="A3330" s="1">
        <v>46098.150902777779</v>
      </c>
      <c r="B3330">
        <v>6.9999772</v>
      </c>
      <c r="C3330" s="1">
        <v>46098.150902777779</v>
      </c>
      <c r="D3330">
        <v>28.21</v>
      </c>
      <c r="E3330" s="1">
        <v>46098.150902777779</v>
      </c>
      <c r="F3330">
        <v>30.22</v>
      </c>
      <c r="G3330" s="1">
        <v>46098.150902777779</v>
      </c>
      <c r="H3330">
        <v>6.9999772</v>
      </c>
      <c r="I3330" s="1">
        <v>46098.150902777779</v>
      </c>
      <c r="J3330">
        <v>6.9999772</v>
      </c>
    </row>
    <row r="3331" spans="1:10" x14ac:dyDescent="0.2">
      <c r="A3331" s="1">
        <v>46098.150937500002</v>
      </c>
      <c r="B3331">
        <v>6.9999764000000004</v>
      </c>
      <c r="C3331" s="1">
        <v>46098.150937500002</v>
      </c>
      <c r="D3331">
        <v>28.21</v>
      </c>
      <c r="E3331" s="1">
        <v>46098.150937500002</v>
      </c>
      <c r="F3331">
        <v>30.23</v>
      </c>
      <c r="G3331" s="1">
        <v>46098.150937500002</v>
      </c>
      <c r="H3331">
        <v>6.9999764000000004</v>
      </c>
      <c r="I3331" s="1">
        <v>46098.150937500002</v>
      </c>
      <c r="J3331">
        <v>6.9999764000000004</v>
      </c>
    </row>
    <row r="3332" spans="1:10" x14ac:dyDescent="0.2">
      <c r="A3332" s="1">
        <v>46098.150949074072</v>
      </c>
      <c r="B3332">
        <v>6.9999764000000004</v>
      </c>
      <c r="C3332" s="1">
        <v>46098.150949074072</v>
      </c>
      <c r="D3332">
        <v>28.22</v>
      </c>
      <c r="E3332" s="1">
        <v>46098.150949074072</v>
      </c>
      <c r="F3332">
        <v>30.22</v>
      </c>
      <c r="G3332" s="1">
        <v>46098.150949074072</v>
      </c>
      <c r="H3332">
        <v>6.9999764000000004</v>
      </c>
      <c r="I3332" s="1">
        <v>46098.150949074072</v>
      </c>
      <c r="J3332">
        <v>6.9999764000000004</v>
      </c>
    </row>
    <row r="3333" spans="1:10" x14ac:dyDescent="0.2">
      <c r="A3333" s="1">
        <v>46098.150983796295</v>
      </c>
      <c r="B3333">
        <v>6.9999770000000003</v>
      </c>
      <c r="C3333" s="1">
        <v>46098.150983796295</v>
      </c>
      <c r="D3333">
        <v>28.21</v>
      </c>
      <c r="E3333" s="1">
        <v>46098.150983796295</v>
      </c>
      <c r="F3333">
        <v>30.23</v>
      </c>
      <c r="G3333" s="1">
        <v>46098.150983796295</v>
      </c>
      <c r="H3333">
        <v>6.9999770000000003</v>
      </c>
      <c r="I3333" s="1">
        <v>46098.150983796295</v>
      </c>
      <c r="J3333">
        <v>6.9999770000000003</v>
      </c>
    </row>
    <row r="3334" spans="1:10" x14ac:dyDescent="0.2">
      <c r="A3334" s="1">
        <v>46098.150995370372</v>
      </c>
      <c r="B3334">
        <v>6.9999770000000003</v>
      </c>
      <c r="C3334" s="1">
        <v>46098.150995370372</v>
      </c>
      <c r="D3334">
        <v>28.22</v>
      </c>
      <c r="E3334" s="1">
        <v>46098.150995370372</v>
      </c>
      <c r="F3334">
        <v>30.22</v>
      </c>
      <c r="G3334" s="1">
        <v>46098.150995370372</v>
      </c>
      <c r="H3334">
        <v>6.9999770000000003</v>
      </c>
      <c r="I3334" s="1">
        <v>46098.150995370372</v>
      </c>
      <c r="J3334">
        <v>6.9999770000000003</v>
      </c>
    </row>
    <row r="3335" spans="1:10" x14ac:dyDescent="0.2">
      <c r="A3335" s="1">
        <v>46098.151006944441</v>
      </c>
      <c r="B3335">
        <v>6.9999764999999998</v>
      </c>
      <c r="C3335" s="1">
        <v>46098.151006944441</v>
      </c>
      <c r="D3335">
        <v>28.21</v>
      </c>
      <c r="E3335" s="1">
        <v>46098.151006944441</v>
      </c>
      <c r="F3335">
        <v>30.22</v>
      </c>
      <c r="G3335" s="1">
        <v>46098.151006944441</v>
      </c>
      <c r="H3335">
        <v>6.9999764999999998</v>
      </c>
      <c r="I3335" s="1">
        <v>46098.151006944441</v>
      </c>
      <c r="J3335">
        <v>6.9999764999999998</v>
      </c>
    </row>
    <row r="3336" spans="1:10" x14ac:dyDescent="0.2">
      <c r="A3336" s="1">
        <v>46098.151041666664</v>
      </c>
      <c r="B3336">
        <v>6.9999769000000001</v>
      </c>
      <c r="C3336" s="1">
        <v>46098.151041666664</v>
      </c>
      <c r="D3336">
        <v>28.21</v>
      </c>
      <c r="E3336" s="1">
        <v>46098.151041666664</v>
      </c>
      <c r="F3336">
        <v>30.23</v>
      </c>
      <c r="G3336" s="1">
        <v>46098.151041666664</v>
      </c>
      <c r="H3336">
        <v>6.9999769000000001</v>
      </c>
      <c r="I3336" s="1">
        <v>46098.151041666664</v>
      </c>
      <c r="J3336">
        <v>6.9999769000000001</v>
      </c>
    </row>
    <row r="3337" spans="1:10" x14ac:dyDescent="0.2">
      <c r="A3337" s="1">
        <v>46098.151053240741</v>
      </c>
      <c r="B3337">
        <v>6.9999767000000004</v>
      </c>
      <c r="C3337" s="1">
        <v>46098.151053240741</v>
      </c>
      <c r="D3337">
        <v>28.21</v>
      </c>
      <c r="E3337" s="1">
        <v>46098.151053240741</v>
      </c>
      <c r="F3337">
        <v>30.23</v>
      </c>
      <c r="G3337" s="1">
        <v>46098.151053240741</v>
      </c>
      <c r="H3337">
        <v>6.9999767000000004</v>
      </c>
      <c r="I3337" s="1">
        <v>46098.151053240741</v>
      </c>
      <c r="J3337">
        <v>6.9999767000000004</v>
      </c>
    </row>
    <row r="3338" spans="1:10" x14ac:dyDescent="0.2">
      <c r="A3338" s="1">
        <v>46098.151087962964</v>
      </c>
      <c r="B3338">
        <v>6.9999760000000002</v>
      </c>
      <c r="C3338" s="1">
        <v>46098.151087962964</v>
      </c>
      <c r="D3338">
        <v>28.21</v>
      </c>
      <c r="E3338" s="1">
        <v>46098.151087962964</v>
      </c>
      <c r="F3338">
        <v>30.23</v>
      </c>
      <c r="G3338" s="1">
        <v>46098.151087962964</v>
      </c>
      <c r="H3338">
        <v>6.9999760000000002</v>
      </c>
      <c r="I3338" s="1">
        <v>46098.151087962964</v>
      </c>
      <c r="J3338">
        <v>6.9999760000000002</v>
      </c>
    </row>
    <row r="3339" spans="1:10" x14ac:dyDescent="0.2">
      <c r="A3339" s="1">
        <v>46098.151099537034</v>
      </c>
      <c r="B3339">
        <v>6.9999767999999998</v>
      </c>
      <c r="C3339" s="1">
        <v>46098.151099537034</v>
      </c>
      <c r="D3339">
        <v>28.21</v>
      </c>
      <c r="E3339" s="1">
        <v>46098.151099537034</v>
      </c>
      <c r="F3339">
        <v>30.22</v>
      </c>
      <c r="G3339" s="1">
        <v>46098.151099537034</v>
      </c>
      <c r="H3339">
        <v>6.9999767999999998</v>
      </c>
      <c r="I3339" s="1">
        <v>46098.151099537034</v>
      </c>
      <c r="J3339">
        <v>6.9999767999999998</v>
      </c>
    </row>
    <row r="3340" spans="1:10" x14ac:dyDescent="0.2">
      <c r="A3340" s="1">
        <v>46098.151134259257</v>
      </c>
      <c r="B3340">
        <v>6.9999770000000003</v>
      </c>
      <c r="C3340" s="1">
        <v>46098.151134259257</v>
      </c>
      <c r="D3340">
        <v>28.21</v>
      </c>
      <c r="E3340" s="1">
        <v>46098.151134259257</v>
      </c>
      <c r="F3340">
        <v>30.21</v>
      </c>
      <c r="G3340" s="1">
        <v>46098.151134259257</v>
      </c>
      <c r="H3340">
        <v>6.9999770000000003</v>
      </c>
      <c r="I3340" s="1">
        <v>46098.151134259257</v>
      </c>
      <c r="J3340">
        <v>6.9999770000000003</v>
      </c>
    </row>
    <row r="3341" spans="1:10" x14ac:dyDescent="0.2">
      <c r="A3341" s="1">
        <v>46098.151145833333</v>
      </c>
      <c r="B3341">
        <v>6.9999770999999997</v>
      </c>
      <c r="C3341" s="1">
        <v>46098.151145833333</v>
      </c>
      <c r="D3341">
        <v>28.22</v>
      </c>
      <c r="E3341" s="1">
        <v>46098.151145833333</v>
      </c>
      <c r="F3341">
        <v>30.21</v>
      </c>
      <c r="G3341" s="1">
        <v>46098.151145833333</v>
      </c>
      <c r="H3341">
        <v>6.9999770999999997</v>
      </c>
      <c r="I3341" s="1">
        <v>46098.151145833333</v>
      </c>
      <c r="J3341">
        <v>6.9999770999999997</v>
      </c>
    </row>
    <row r="3342" spans="1:10" x14ac:dyDescent="0.2">
      <c r="A3342" s="1">
        <v>46098.151180555556</v>
      </c>
      <c r="B3342">
        <v>6.9999767999999998</v>
      </c>
      <c r="C3342" s="1">
        <v>46098.151180555556</v>
      </c>
      <c r="D3342">
        <v>28.21</v>
      </c>
      <c r="E3342" s="1">
        <v>46098.151180555556</v>
      </c>
      <c r="F3342">
        <v>30.21</v>
      </c>
      <c r="G3342" s="1">
        <v>46098.151180555556</v>
      </c>
      <c r="H3342">
        <v>6.9999767999999998</v>
      </c>
      <c r="I3342" s="1">
        <v>46098.151180555556</v>
      </c>
      <c r="J3342">
        <v>6.9999767999999998</v>
      </c>
    </row>
    <row r="3343" spans="1:10" x14ac:dyDescent="0.2">
      <c r="A3343" s="1">
        <v>46098.151203703703</v>
      </c>
      <c r="B3343">
        <v>6.9999766000000001</v>
      </c>
      <c r="C3343" s="1">
        <v>46098.151203703703</v>
      </c>
      <c r="D3343">
        <v>28.22</v>
      </c>
      <c r="E3343" s="1">
        <v>46098.151203703703</v>
      </c>
      <c r="F3343">
        <v>30.21</v>
      </c>
      <c r="G3343" s="1">
        <v>46098.151203703703</v>
      </c>
      <c r="H3343">
        <v>6.9999766000000001</v>
      </c>
      <c r="I3343" s="1">
        <v>46098.151203703703</v>
      </c>
      <c r="J3343">
        <v>6.9999766000000001</v>
      </c>
    </row>
    <row r="3344" spans="1:10" x14ac:dyDescent="0.2">
      <c r="A3344" s="1">
        <v>46098.15121527778</v>
      </c>
      <c r="B3344">
        <v>6.9999763000000002</v>
      </c>
      <c r="C3344" s="1">
        <v>46098.15121527778</v>
      </c>
      <c r="D3344">
        <v>28.22</v>
      </c>
      <c r="E3344" s="1">
        <v>46098.15121527778</v>
      </c>
      <c r="F3344">
        <v>30.21</v>
      </c>
      <c r="G3344" s="1">
        <v>46098.15121527778</v>
      </c>
      <c r="H3344">
        <v>6.9999763000000002</v>
      </c>
      <c r="I3344" s="1">
        <v>46098.15121527778</v>
      </c>
      <c r="J3344">
        <v>6.9999763000000002</v>
      </c>
    </row>
    <row r="3345" spans="1:10" x14ac:dyDescent="0.2">
      <c r="A3345" s="1">
        <v>46098.151250000003</v>
      </c>
      <c r="B3345">
        <v>6.9999769000000001</v>
      </c>
      <c r="C3345" s="1">
        <v>46098.151250000003</v>
      </c>
      <c r="D3345">
        <v>28.22</v>
      </c>
      <c r="E3345" s="1">
        <v>46098.151250000003</v>
      </c>
      <c r="F3345">
        <v>30.2</v>
      </c>
      <c r="G3345" s="1">
        <v>46098.151250000003</v>
      </c>
      <c r="H3345">
        <v>6.9999769000000001</v>
      </c>
      <c r="I3345" s="1">
        <v>46098.151250000003</v>
      </c>
      <c r="J3345">
        <v>6.9999769000000001</v>
      </c>
    </row>
    <row r="3346" spans="1:10" x14ac:dyDescent="0.2">
      <c r="A3346" s="1">
        <v>46098.151261574072</v>
      </c>
      <c r="B3346">
        <v>6.9999770000000003</v>
      </c>
      <c r="C3346" s="1">
        <v>46098.151261574072</v>
      </c>
      <c r="D3346">
        <v>28.22</v>
      </c>
      <c r="E3346" s="1">
        <v>46098.151261574072</v>
      </c>
      <c r="F3346">
        <v>30.21</v>
      </c>
      <c r="G3346" s="1">
        <v>46098.151261574072</v>
      </c>
      <c r="H3346">
        <v>6.9999770000000003</v>
      </c>
      <c r="I3346" s="1">
        <v>46098.151261574072</v>
      </c>
      <c r="J3346">
        <v>6.9999770000000003</v>
      </c>
    </row>
    <row r="3347" spans="1:10" x14ac:dyDescent="0.2">
      <c r="A3347" s="1">
        <v>46098.151296296295</v>
      </c>
      <c r="B3347">
        <v>6.9999766000000001</v>
      </c>
      <c r="C3347" s="1">
        <v>46098.151296296295</v>
      </c>
      <c r="D3347">
        <v>28.21</v>
      </c>
      <c r="E3347" s="1">
        <v>46098.151296296295</v>
      </c>
      <c r="F3347">
        <v>30.2</v>
      </c>
      <c r="G3347" s="1">
        <v>46098.151296296295</v>
      </c>
      <c r="H3347">
        <v>6.9999766000000001</v>
      </c>
      <c r="I3347" s="1">
        <v>46098.151296296295</v>
      </c>
      <c r="J3347">
        <v>6.9999766000000001</v>
      </c>
    </row>
    <row r="3348" spans="1:10" x14ac:dyDescent="0.2">
      <c r="A3348" s="1">
        <v>46098.151307870372</v>
      </c>
      <c r="B3348">
        <v>6.9999763000000002</v>
      </c>
      <c r="C3348" s="1">
        <v>46098.151307870372</v>
      </c>
      <c r="D3348">
        <v>28.21</v>
      </c>
      <c r="E3348" s="1">
        <v>46098.151307870372</v>
      </c>
      <c r="F3348">
        <v>30.21</v>
      </c>
      <c r="G3348" s="1">
        <v>46098.151307870372</v>
      </c>
      <c r="H3348">
        <v>6.9999763000000002</v>
      </c>
      <c r="I3348" s="1">
        <v>46098.151307870372</v>
      </c>
      <c r="J3348">
        <v>6.9999763000000002</v>
      </c>
    </row>
    <row r="3349" spans="1:10" x14ac:dyDescent="0.2">
      <c r="A3349" s="1">
        <v>46098.151342592595</v>
      </c>
      <c r="B3349">
        <v>6.9999767000000004</v>
      </c>
      <c r="C3349" s="1">
        <v>46098.151342592595</v>
      </c>
      <c r="D3349">
        <v>28.21</v>
      </c>
      <c r="E3349" s="1">
        <v>46098.151342592595</v>
      </c>
      <c r="F3349">
        <v>30.2</v>
      </c>
      <c r="G3349" s="1">
        <v>46098.151342592595</v>
      </c>
      <c r="H3349">
        <v>6.9999767000000004</v>
      </c>
      <c r="I3349" s="1">
        <v>46098.151342592595</v>
      </c>
      <c r="J3349">
        <v>6.9999767000000004</v>
      </c>
    </row>
    <row r="3350" spans="1:10" x14ac:dyDescent="0.2">
      <c r="A3350" s="1">
        <v>46098.151354166665</v>
      </c>
      <c r="B3350">
        <v>6.9999757999999996</v>
      </c>
      <c r="C3350" s="1">
        <v>46098.151354166665</v>
      </c>
      <c r="D3350">
        <v>28.21</v>
      </c>
      <c r="E3350" s="1">
        <v>46098.151354166665</v>
      </c>
      <c r="F3350">
        <v>30.2</v>
      </c>
      <c r="G3350" s="1">
        <v>46098.151354166665</v>
      </c>
      <c r="H3350">
        <v>6.9999757999999996</v>
      </c>
      <c r="I3350" s="1">
        <v>46098.151354166665</v>
      </c>
      <c r="J3350">
        <v>6.9999757999999996</v>
      </c>
    </row>
    <row r="3351" spans="1:10" x14ac:dyDescent="0.2">
      <c r="A3351" s="1">
        <v>46098.151388888888</v>
      </c>
      <c r="B3351">
        <v>6.9999764999999998</v>
      </c>
      <c r="C3351" s="1">
        <v>46098.151388888888</v>
      </c>
      <c r="D3351">
        <v>28.21</v>
      </c>
      <c r="E3351" s="1">
        <v>46098.151388888888</v>
      </c>
      <c r="F3351">
        <v>30.19</v>
      </c>
      <c r="G3351" s="1">
        <v>46098.151388888888</v>
      </c>
      <c r="H3351">
        <v>6.9999764999999998</v>
      </c>
      <c r="I3351" s="1">
        <v>46098.151388888888</v>
      </c>
      <c r="J3351">
        <v>6.9999764999999998</v>
      </c>
    </row>
    <row r="3352" spans="1:10" x14ac:dyDescent="0.2">
      <c r="A3352" s="1">
        <v>46098.151400462964</v>
      </c>
      <c r="B3352">
        <v>6.9999764999999998</v>
      </c>
      <c r="C3352" s="1">
        <v>46098.151400462964</v>
      </c>
      <c r="D3352">
        <v>28.21</v>
      </c>
      <c r="E3352" s="1">
        <v>46098.151400462964</v>
      </c>
      <c r="F3352">
        <v>30.19</v>
      </c>
      <c r="G3352" s="1">
        <v>46098.151400462964</v>
      </c>
      <c r="H3352">
        <v>6.9999764999999998</v>
      </c>
      <c r="I3352" s="1">
        <v>46098.151400462964</v>
      </c>
      <c r="J3352">
        <v>6.9999764999999998</v>
      </c>
    </row>
    <row r="3353" spans="1:10" x14ac:dyDescent="0.2">
      <c r="A3353" s="1">
        <v>46098.151412037034</v>
      </c>
      <c r="B3353">
        <v>6.9999764999999998</v>
      </c>
      <c r="C3353" s="1">
        <v>46098.151412037034</v>
      </c>
      <c r="D3353">
        <v>28.21</v>
      </c>
      <c r="E3353" s="1">
        <v>46098.151412037034</v>
      </c>
      <c r="F3353">
        <v>30.19</v>
      </c>
      <c r="G3353" s="1">
        <v>46098.151412037034</v>
      </c>
      <c r="H3353">
        <v>6.9999764999999998</v>
      </c>
      <c r="I3353" s="1">
        <v>46098.151412037034</v>
      </c>
      <c r="J3353">
        <v>6.9999764999999998</v>
      </c>
    </row>
    <row r="3354" spans="1:10" x14ac:dyDescent="0.2">
      <c r="A3354" s="1">
        <v>46098.151446759257</v>
      </c>
      <c r="B3354">
        <v>6.9999770000000003</v>
      </c>
      <c r="C3354" s="1">
        <v>46098.151446759257</v>
      </c>
      <c r="D3354">
        <v>28.21</v>
      </c>
      <c r="E3354" s="1">
        <v>46098.151446759257</v>
      </c>
      <c r="F3354">
        <v>30.18</v>
      </c>
      <c r="G3354" s="1">
        <v>46098.151446759257</v>
      </c>
      <c r="H3354">
        <v>6.9999770000000003</v>
      </c>
      <c r="I3354" s="1">
        <v>46098.151446759257</v>
      </c>
      <c r="J3354">
        <v>6.9999770000000003</v>
      </c>
    </row>
    <row r="3355" spans="1:10" x14ac:dyDescent="0.2">
      <c r="A3355" s="1">
        <v>46098.151458333334</v>
      </c>
      <c r="B3355">
        <v>6.9999767999999998</v>
      </c>
      <c r="C3355" s="1">
        <v>46098.151458333334</v>
      </c>
      <c r="D3355">
        <v>28.22</v>
      </c>
      <c r="E3355" s="1">
        <v>46098.151458333334</v>
      </c>
      <c r="F3355">
        <v>30.19</v>
      </c>
      <c r="G3355" s="1">
        <v>46098.151458333334</v>
      </c>
      <c r="H3355">
        <v>6.9999767999999998</v>
      </c>
      <c r="I3355" s="1">
        <v>46098.151458333334</v>
      </c>
      <c r="J3355">
        <v>6.9999767999999998</v>
      </c>
    </row>
    <row r="3356" spans="1:10" x14ac:dyDescent="0.2">
      <c r="A3356" s="1">
        <v>46098.151493055557</v>
      </c>
      <c r="B3356">
        <v>6.9999763000000002</v>
      </c>
      <c r="C3356" s="1">
        <v>46098.151493055557</v>
      </c>
      <c r="D3356">
        <v>28.21</v>
      </c>
      <c r="E3356" s="1">
        <v>46098.151493055557</v>
      </c>
      <c r="F3356">
        <v>30.19</v>
      </c>
      <c r="G3356" s="1">
        <v>46098.151493055557</v>
      </c>
      <c r="H3356">
        <v>6.9999763000000002</v>
      </c>
      <c r="I3356" s="1">
        <v>46098.151493055557</v>
      </c>
      <c r="J3356">
        <v>6.9999763000000002</v>
      </c>
    </row>
    <row r="3357" spans="1:10" x14ac:dyDescent="0.2">
      <c r="A3357" s="1">
        <v>46098.151516203703</v>
      </c>
      <c r="B3357">
        <v>6.9999764999999998</v>
      </c>
      <c r="C3357" s="1">
        <v>46098.151516203703</v>
      </c>
      <c r="D3357">
        <v>28.22</v>
      </c>
      <c r="E3357" s="1">
        <v>46098.151516203703</v>
      </c>
      <c r="F3357">
        <v>30.18</v>
      </c>
      <c r="G3357" s="1">
        <v>46098.151516203703</v>
      </c>
      <c r="H3357">
        <v>6.9999764999999998</v>
      </c>
      <c r="I3357" s="1">
        <v>46098.151516203703</v>
      </c>
      <c r="J3357">
        <v>6.9999764999999998</v>
      </c>
    </row>
    <row r="3358" spans="1:10" x14ac:dyDescent="0.2">
      <c r="A3358" s="1">
        <v>46098.15152777778</v>
      </c>
      <c r="B3358">
        <v>6.9999769000000001</v>
      </c>
      <c r="C3358" s="1">
        <v>46098.15152777778</v>
      </c>
      <c r="D3358">
        <v>28.21</v>
      </c>
      <c r="E3358" s="1">
        <v>46098.15152777778</v>
      </c>
      <c r="F3358">
        <v>30.18</v>
      </c>
      <c r="G3358" s="1">
        <v>46098.15152777778</v>
      </c>
      <c r="H3358">
        <v>6.9999769000000001</v>
      </c>
      <c r="I3358" s="1">
        <v>46098.15152777778</v>
      </c>
      <c r="J3358">
        <v>6.9999769000000001</v>
      </c>
    </row>
    <row r="3359" spans="1:10" x14ac:dyDescent="0.2">
      <c r="A3359" s="1">
        <v>46098.151562500003</v>
      </c>
      <c r="B3359">
        <v>6.9999770000000003</v>
      </c>
      <c r="C3359" s="1">
        <v>46098.151562500003</v>
      </c>
      <c r="D3359">
        <v>28.21</v>
      </c>
      <c r="E3359" s="1">
        <v>46098.151562500003</v>
      </c>
      <c r="F3359">
        <v>30.18</v>
      </c>
      <c r="G3359" s="1">
        <v>46098.151562500003</v>
      </c>
      <c r="H3359">
        <v>6.9999770000000003</v>
      </c>
      <c r="I3359" s="1">
        <v>46098.151562500003</v>
      </c>
      <c r="J3359">
        <v>6.9999770000000003</v>
      </c>
    </row>
    <row r="3360" spans="1:10" x14ac:dyDescent="0.2">
      <c r="A3360" s="1">
        <v>46098.151574074072</v>
      </c>
      <c r="B3360">
        <v>6.9999770000000003</v>
      </c>
      <c r="C3360" s="1">
        <v>46098.151574074072</v>
      </c>
      <c r="D3360">
        <v>28.21</v>
      </c>
      <c r="E3360" s="1">
        <v>46098.151574074072</v>
      </c>
      <c r="F3360">
        <v>30.18</v>
      </c>
      <c r="G3360" s="1">
        <v>46098.151574074072</v>
      </c>
      <c r="H3360">
        <v>6.9999770000000003</v>
      </c>
      <c r="I3360" s="1">
        <v>46098.151574074072</v>
      </c>
      <c r="J3360">
        <v>6.9999770000000003</v>
      </c>
    </row>
    <row r="3361" spans="1:10" x14ac:dyDescent="0.2">
      <c r="A3361" s="1">
        <v>46098.151608796295</v>
      </c>
      <c r="B3361">
        <v>6.9999767999999998</v>
      </c>
      <c r="C3361" s="1">
        <v>46098.151608796295</v>
      </c>
      <c r="D3361">
        <v>28.21</v>
      </c>
      <c r="E3361" s="1">
        <v>46098.151608796295</v>
      </c>
      <c r="F3361">
        <v>30.17</v>
      </c>
      <c r="G3361" s="1">
        <v>46098.151608796295</v>
      </c>
      <c r="H3361">
        <v>6.9999767999999998</v>
      </c>
      <c r="I3361" s="1">
        <v>46098.151608796295</v>
      </c>
      <c r="J3361">
        <v>6.9999767999999998</v>
      </c>
    </row>
    <row r="3362" spans="1:10" x14ac:dyDescent="0.2">
      <c r="A3362" s="1">
        <v>46098.151620370372</v>
      </c>
      <c r="B3362">
        <v>6.9999772</v>
      </c>
      <c r="C3362" s="1">
        <v>46098.151620370372</v>
      </c>
      <c r="D3362">
        <v>28.21</v>
      </c>
      <c r="E3362" s="1">
        <v>46098.151620370372</v>
      </c>
      <c r="F3362">
        <v>30.17</v>
      </c>
      <c r="G3362" s="1">
        <v>46098.151620370372</v>
      </c>
      <c r="H3362">
        <v>6.9999772</v>
      </c>
      <c r="I3362" s="1">
        <v>46098.151620370372</v>
      </c>
      <c r="J3362">
        <v>6.9999772</v>
      </c>
    </row>
    <row r="3363" spans="1:10" x14ac:dyDescent="0.2">
      <c r="A3363" s="1">
        <v>46098.151655092595</v>
      </c>
      <c r="B3363">
        <v>6.9999764999999998</v>
      </c>
      <c r="C3363" s="1">
        <v>46098.151655092595</v>
      </c>
      <c r="D3363">
        <v>28.21</v>
      </c>
      <c r="E3363" s="1">
        <v>46098.151655092595</v>
      </c>
      <c r="F3363">
        <v>30.17</v>
      </c>
      <c r="G3363" s="1">
        <v>46098.151655092595</v>
      </c>
      <c r="H3363">
        <v>6.9999764999999998</v>
      </c>
      <c r="I3363" s="1">
        <v>46098.151655092595</v>
      </c>
      <c r="J3363">
        <v>6.9999764999999998</v>
      </c>
    </row>
    <row r="3364" spans="1:10" x14ac:dyDescent="0.2">
      <c r="A3364" s="1">
        <v>46098.151666666665</v>
      </c>
      <c r="B3364">
        <v>6.9999772</v>
      </c>
      <c r="C3364" s="1">
        <v>46098.151666666665</v>
      </c>
      <c r="D3364">
        <v>28.21</v>
      </c>
      <c r="E3364" s="1">
        <v>46098.151666666665</v>
      </c>
      <c r="F3364">
        <v>30.18</v>
      </c>
      <c r="G3364" s="1">
        <v>46098.151666666665</v>
      </c>
      <c r="H3364">
        <v>6.9999772</v>
      </c>
      <c r="I3364" s="1">
        <v>46098.151666666665</v>
      </c>
      <c r="J3364">
        <v>6.9999772</v>
      </c>
    </row>
    <row r="3365" spans="1:10" x14ac:dyDescent="0.2">
      <c r="A3365" s="1">
        <v>46098.151701388888</v>
      </c>
      <c r="B3365">
        <v>6.9999764000000004</v>
      </c>
      <c r="C3365" s="1">
        <v>46098.151701388888</v>
      </c>
      <c r="D3365">
        <v>28.22</v>
      </c>
      <c r="E3365" s="1">
        <v>46098.151701388888</v>
      </c>
      <c r="F3365">
        <v>30.17</v>
      </c>
      <c r="G3365" s="1">
        <v>46098.151701388888</v>
      </c>
      <c r="H3365">
        <v>6.9999764000000004</v>
      </c>
      <c r="I3365" s="1">
        <v>46098.151701388888</v>
      </c>
      <c r="J3365">
        <v>6.9999764000000004</v>
      </c>
    </row>
    <row r="3366" spans="1:10" x14ac:dyDescent="0.2">
      <c r="A3366" s="1">
        <v>46098.151712962965</v>
      </c>
      <c r="B3366">
        <v>6.9999766000000001</v>
      </c>
      <c r="C3366" s="1">
        <v>46098.151712962965</v>
      </c>
      <c r="D3366">
        <v>28.22</v>
      </c>
      <c r="E3366" s="1">
        <v>46098.151712962965</v>
      </c>
      <c r="F3366">
        <v>30.16</v>
      </c>
      <c r="G3366" s="1">
        <v>46098.151712962965</v>
      </c>
      <c r="H3366">
        <v>6.9999766000000001</v>
      </c>
      <c r="I3366" s="1">
        <v>46098.151712962965</v>
      </c>
      <c r="J3366">
        <v>6.9999766000000001</v>
      </c>
    </row>
    <row r="3367" spans="1:10" x14ac:dyDescent="0.2">
      <c r="A3367" s="1">
        <v>46098.151747685188</v>
      </c>
      <c r="B3367">
        <v>6.9999770000000003</v>
      </c>
      <c r="C3367" s="1">
        <v>46098.151747685188</v>
      </c>
      <c r="D3367">
        <v>28.22</v>
      </c>
      <c r="E3367" s="1">
        <v>46098.151747685188</v>
      </c>
      <c r="F3367">
        <v>30.17</v>
      </c>
      <c r="G3367" s="1">
        <v>46098.151747685188</v>
      </c>
      <c r="H3367">
        <v>6.9999770000000003</v>
      </c>
      <c r="I3367" s="1">
        <v>46098.151747685188</v>
      </c>
      <c r="J3367">
        <v>6.9999770000000003</v>
      </c>
    </row>
    <row r="3368" spans="1:10" x14ac:dyDescent="0.2">
      <c r="A3368" s="1">
        <v>46098.151759259257</v>
      </c>
      <c r="B3368">
        <v>6.9999764000000004</v>
      </c>
      <c r="C3368" s="1">
        <v>46098.151759259257</v>
      </c>
      <c r="D3368">
        <v>28.22</v>
      </c>
      <c r="E3368" s="1">
        <v>46098.151759259257</v>
      </c>
      <c r="F3368">
        <v>30.16</v>
      </c>
      <c r="G3368" s="1">
        <v>46098.151759259257</v>
      </c>
      <c r="H3368">
        <v>6.9999764000000004</v>
      </c>
      <c r="I3368" s="1">
        <v>46098.151759259257</v>
      </c>
      <c r="J3368">
        <v>6.9999764000000004</v>
      </c>
    </row>
    <row r="3369" spans="1:10" x14ac:dyDescent="0.2">
      <c r="A3369" s="1">
        <v>46098.151770833334</v>
      </c>
      <c r="B3369">
        <v>6.9999766000000001</v>
      </c>
      <c r="C3369" s="1">
        <v>46098.151770833334</v>
      </c>
      <c r="D3369">
        <v>28.22</v>
      </c>
      <c r="E3369" s="1">
        <v>46098.151770833334</v>
      </c>
      <c r="F3369">
        <v>30.16</v>
      </c>
      <c r="G3369" s="1">
        <v>46098.151770833334</v>
      </c>
      <c r="H3369">
        <v>6.9999766000000001</v>
      </c>
      <c r="I3369" s="1">
        <v>46098.151770833334</v>
      </c>
      <c r="J3369">
        <v>6.9999766000000001</v>
      </c>
    </row>
    <row r="3370" spans="1:10" x14ac:dyDescent="0.2">
      <c r="A3370" s="1">
        <v>46098.151805555557</v>
      </c>
      <c r="B3370">
        <v>6.9999767000000004</v>
      </c>
      <c r="C3370" s="1">
        <v>46098.151805555557</v>
      </c>
      <c r="D3370">
        <v>28.22</v>
      </c>
      <c r="E3370" s="1">
        <v>46098.151805555557</v>
      </c>
      <c r="F3370">
        <v>30.15</v>
      </c>
      <c r="G3370" s="1">
        <v>46098.151805555557</v>
      </c>
      <c r="H3370">
        <v>6.9999767000000004</v>
      </c>
      <c r="I3370" s="1">
        <v>46098.151805555557</v>
      </c>
      <c r="J3370">
        <v>6.9999767000000004</v>
      </c>
    </row>
    <row r="3371" spans="1:10" x14ac:dyDescent="0.2">
      <c r="A3371" s="1">
        <v>46098.151828703703</v>
      </c>
      <c r="B3371">
        <v>6.9999766000000001</v>
      </c>
      <c r="C3371" s="1">
        <v>46098.151828703703</v>
      </c>
      <c r="D3371">
        <v>28.21</v>
      </c>
      <c r="E3371" s="1">
        <v>46098.151828703703</v>
      </c>
      <c r="F3371">
        <v>30.16</v>
      </c>
      <c r="G3371" s="1">
        <v>46098.151828703703</v>
      </c>
      <c r="H3371">
        <v>6.9999766000000001</v>
      </c>
      <c r="I3371" s="1">
        <v>46098.151828703703</v>
      </c>
      <c r="J3371">
        <v>6.9999766000000001</v>
      </c>
    </row>
    <row r="3372" spans="1:10" x14ac:dyDescent="0.2">
      <c r="A3372" s="1">
        <v>46098.15185185185</v>
      </c>
      <c r="B3372">
        <v>6.9999766000000001</v>
      </c>
      <c r="C3372" s="1">
        <v>46098.15185185185</v>
      </c>
      <c r="D3372">
        <v>28.21</v>
      </c>
      <c r="E3372" s="1">
        <v>46098.15185185185</v>
      </c>
      <c r="F3372">
        <v>30.16</v>
      </c>
      <c r="G3372" s="1">
        <v>46098.15185185185</v>
      </c>
      <c r="H3372">
        <v>6.9999766000000001</v>
      </c>
      <c r="I3372" s="1">
        <v>46098.15185185185</v>
      </c>
      <c r="J3372">
        <v>6.9999766000000001</v>
      </c>
    </row>
    <row r="3373" spans="1:10" x14ac:dyDescent="0.2">
      <c r="A3373" s="1">
        <v>46098.151875000003</v>
      </c>
      <c r="B3373">
        <v>6.9999770000000003</v>
      </c>
      <c r="C3373" s="1">
        <v>46098.151875000003</v>
      </c>
      <c r="D3373">
        <v>28.22</v>
      </c>
      <c r="E3373" s="1">
        <v>46098.151875000003</v>
      </c>
      <c r="F3373">
        <v>30.15</v>
      </c>
      <c r="G3373" s="1">
        <v>46098.151875000003</v>
      </c>
      <c r="H3373">
        <v>6.9999770000000003</v>
      </c>
      <c r="I3373" s="1">
        <v>46098.151875000003</v>
      </c>
      <c r="J3373">
        <v>6.9999770000000003</v>
      </c>
    </row>
    <row r="3374" spans="1:10" x14ac:dyDescent="0.2">
      <c r="A3374" s="1">
        <v>46098.151886574073</v>
      </c>
      <c r="B3374">
        <v>6.9999770999999997</v>
      </c>
      <c r="C3374" s="1">
        <v>46098.151886574073</v>
      </c>
      <c r="D3374">
        <v>28.22</v>
      </c>
      <c r="E3374" s="1">
        <v>46098.151886574073</v>
      </c>
      <c r="F3374">
        <v>30.16</v>
      </c>
      <c r="G3374" s="1">
        <v>46098.151886574073</v>
      </c>
      <c r="H3374">
        <v>6.9999770999999997</v>
      </c>
      <c r="I3374" s="1">
        <v>46098.151886574073</v>
      </c>
      <c r="J3374">
        <v>6.9999770999999997</v>
      </c>
    </row>
    <row r="3375" spans="1:10" x14ac:dyDescent="0.2">
      <c r="A3375" s="1">
        <v>46098.151921296296</v>
      </c>
      <c r="B3375">
        <v>6.9999767999999998</v>
      </c>
      <c r="C3375" s="1">
        <v>46098.151921296296</v>
      </c>
      <c r="D3375">
        <v>28.22</v>
      </c>
      <c r="E3375" s="1">
        <v>46098.151921296296</v>
      </c>
      <c r="F3375">
        <v>30.15</v>
      </c>
      <c r="G3375" s="1">
        <v>46098.151921296296</v>
      </c>
      <c r="H3375">
        <v>6.9999767999999998</v>
      </c>
      <c r="I3375" s="1">
        <v>46098.151921296296</v>
      </c>
      <c r="J3375">
        <v>6.9999767999999998</v>
      </c>
    </row>
    <row r="3376" spans="1:10" x14ac:dyDescent="0.2">
      <c r="A3376" s="1">
        <v>46098.151932870373</v>
      </c>
      <c r="B3376">
        <v>6.9999767000000004</v>
      </c>
      <c r="C3376" s="1">
        <v>46098.151932870373</v>
      </c>
      <c r="D3376">
        <v>28.21</v>
      </c>
      <c r="E3376" s="1">
        <v>46098.151932870373</v>
      </c>
      <c r="F3376">
        <v>30.15</v>
      </c>
      <c r="G3376" s="1">
        <v>46098.151932870373</v>
      </c>
      <c r="H3376">
        <v>6.9999767000000004</v>
      </c>
      <c r="I3376" s="1">
        <v>46098.151932870373</v>
      </c>
      <c r="J3376">
        <v>6.9999767000000004</v>
      </c>
    </row>
    <row r="3377" spans="1:10" x14ac:dyDescent="0.2">
      <c r="A3377" s="1">
        <v>46098.151967592596</v>
      </c>
      <c r="B3377">
        <v>6.9999767000000004</v>
      </c>
      <c r="C3377" s="1">
        <v>46098.151967592596</v>
      </c>
      <c r="D3377">
        <v>28.22</v>
      </c>
      <c r="E3377" s="1">
        <v>46098.151967592596</v>
      </c>
      <c r="F3377">
        <v>30.16</v>
      </c>
      <c r="G3377" s="1">
        <v>46098.151967592596</v>
      </c>
      <c r="H3377">
        <v>6.9999767000000004</v>
      </c>
      <c r="I3377" s="1">
        <v>46098.151967592596</v>
      </c>
      <c r="J3377">
        <v>6.9999767000000004</v>
      </c>
    </row>
    <row r="3378" spans="1:10" x14ac:dyDescent="0.2">
      <c r="A3378" s="1">
        <v>46098.153217592589</v>
      </c>
      <c r="B3378">
        <v>6.9999754999999997</v>
      </c>
      <c r="C3378" s="1">
        <v>46098.153217592589</v>
      </c>
      <c r="D3378">
        <v>28.17</v>
      </c>
      <c r="E3378" s="1">
        <v>46098.153217592589</v>
      </c>
      <c r="F3378">
        <v>30.05</v>
      </c>
      <c r="G3378" s="1">
        <v>46098.153217592589</v>
      </c>
      <c r="H3378">
        <v>6.9999754999999997</v>
      </c>
      <c r="I3378" s="1">
        <v>46098.153217592589</v>
      </c>
      <c r="J3378">
        <v>6.9999754999999997</v>
      </c>
    </row>
    <row r="3379" spans="1:10" x14ac:dyDescent="0.2">
      <c r="A3379" s="1">
        <v>46098.153229166666</v>
      </c>
      <c r="B3379">
        <v>6.9999757999999996</v>
      </c>
      <c r="C3379" s="1">
        <v>46098.153229166666</v>
      </c>
      <c r="D3379">
        <v>28.17</v>
      </c>
      <c r="E3379" s="1">
        <v>46098.153229166666</v>
      </c>
      <c r="F3379">
        <v>30.05</v>
      </c>
      <c r="G3379" s="1">
        <v>46098.153229166666</v>
      </c>
      <c r="H3379">
        <v>6.9999757999999996</v>
      </c>
      <c r="I3379" s="1">
        <v>46098.153229166666</v>
      </c>
      <c r="J3379">
        <v>6.9999757999999996</v>
      </c>
    </row>
    <row r="3380" spans="1:10" x14ac:dyDescent="0.2">
      <c r="A3380" s="1">
        <v>46098.153263888889</v>
      </c>
      <c r="B3380">
        <v>6.9999761999999999</v>
      </c>
      <c r="C3380" s="1">
        <v>46098.153263888889</v>
      </c>
      <c r="D3380">
        <v>28.18</v>
      </c>
      <c r="E3380" s="1">
        <v>46098.153263888889</v>
      </c>
      <c r="F3380">
        <v>30.05</v>
      </c>
      <c r="G3380" s="1">
        <v>46098.153263888889</v>
      </c>
      <c r="H3380">
        <v>6.9999761999999999</v>
      </c>
      <c r="I3380" s="1">
        <v>46098.153263888889</v>
      </c>
      <c r="J3380">
        <v>6.9999761999999999</v>
      </c>
    </row>
    <row r="3381" spans="1:10" x14ac:dyDescent="0.2">
      <c r="A3381" s="1">
        <v>46098.153275462966</v>
      </c>
      <c r="B3381">
        <v>6.9999760999999996</v>
      </c>
      <c r="C3381" s="1">
        <v>46098.153275462966</v>
      </c>
      <c r="D3381">
        <v>28.17</v>
      </c>
      <c r="E3381" s="1">
        <v>46098.153275462966</v>
      </c>
      <c r="F3381">
        <v>30.05</v>
      </c>
      <c r="G3381" s="1">
        <v>46098.153275462966</v>
      </c>
      <c r="H3381">
        <v>6.9999760999999996</v>
      </c>
      <c r="I3381" s="1">
        <v>46098.153275462966</v>
      </c>
      <c r="J3381">
        <v>6.9999760999999996</v>
      </c>
    </row>
    <row r="3382" spans="1:10" x14ac:dyDescent="0.2">
      <c r="A3382" s="1">
        <v>46098.153310185182</v>
      </c>
      <c r="B3382">
        <v>6.9999760999999996</v>
      </c>
      <c r="C3382" s="1">
        <v>46098.153310185182</v>
      </c>
      <c r="D3382">
        <v>28.17</v>
      </c>
      <c r="E3382" s="1">
        <v>46098.153310185182</v>
      </c>
      <c r="F3382">
        <v>30.05</v>
      </c>
      <c r="G3382" s="1">
        <v>46098.153310185182</v>
      </c>
      <c r="H3382">
        <v>6.9999760999999996</v>
      </c>
      <c r="I3382" s="1">
        <v>46098.153310185182</v>
      </c>
      <c r="J3382">
        <v>6.9999760999999996</v>
      </c>
    </row>
    <row r="3383" spans="1:10" x14ac:dyDescent="0.2">
      <c r="A3383" s="1">
        <v>46098.153321759259</v>
      </c>
      <c r="B3383">
        <v>6.9999760000000002</v>
      </c>
      <c r="C3383" s="1">
        <v>46098.153321759259</v>
      </c>
      <c r="D3383">
        <v>28.17</v>
      </c>
      <c r="E3383" s="1">
        <v>46098.153321759259</v>
      </c>
      <c r="F3383">
        <v>30.05</v>
      </c>
      <c r="G3383" s="1">
        <v>46098.153321759259</v>
      </c>
      <c r="H3383">
        <v>6.9999760000000002</v>
      </c>
      <c r="I3383" s="1">
        <v>46098.153321759259</v>
      </c>
      <c r="J3383">
        <v>6.9999760000000002</v>
      </c>
    </row>
    <row r="3384" spans="1:10" x14ac:dyDescent="0.2">
      <c r="A3384" s="1">
        <v>46098.153356481482</v>
      </c>
      <c r="B3384">
        <v>6.9999760000000002</v>
      </c>
      <c r="C3384" s="1">
        <v>46098.153356481482</v>
      </c>
      <c r="D3384">
        <v>28.17</v>
      </c>
      <c r="E3384" s="1">
        <v>46098.153356481482</v>
      </c>
      <c r="F3384">
        <v>30.04</v>
      </c>
      <c r="G3384" s="1">
        <v>46098.153356481482</v>
      </c>
      <c r="H3384">
        <v>6.9999760000000002</v>
      </c>
      <c r="I3384" s="1">
        <v>46098.153356481482</v>
      </c>
      <c r="J3384">
        <v>6.9999760000000002</v>
      </c>
    </row>
    <row r="3385" spans="1:10" x14ac:dyDescent="0.2">
      <c r="A3385" s="1">
        <v>46098.153379629628</v>
      </c>
      <c r="B3385">
        <v>6.9999761999999999</v>
      </c>
      <c r="C3385" s="1">
        <v>46098.153379629628</v>
      </c>
      <c r="D3385">
        <v>28.17</v>
      </c>
      <c r="E3385" s="1">
        <v>46098.153379629628</v>
      </c>
      <c r="F3385">
        <v>30.04</v>
      </c>
      <c r="G3385" s="1">
        <v>46098.153379629628</v>
      </c>
      <c r="H3385">
        <v>6.9999761999999999</v>
      </c>
      <c r="I3385" s="1">
        <v>46098.153379629628</v>
      </c>
      <c r="J3385">
        <v>6.9999761999999999</v>
      </c>
    </row>
    <row r="3386" spans="1:10" x14ac:dyDescent="0.2">
      <c r="A3386" s="1">
        <v>46098.153402777774</v>
      </c>
      <c r="B3386">
        <v>6.9999763000000002</v>
      </c>
      <c r="C3386" s="1">
        <v>46098.153402777774</v>
      </c>
      <c r="D3386">
        <v>28.17</v>
      </c>
      <c r="E3386" s="1">
        <v>46098.153402777774</v>
      </c>
      <c r="F3386">
        <v>30.04</v>
      </c>
      <c r="G3386" s="1">
        <v>46098.153402777774</v>
      </c>
      <c r="H3386">
        <v>6.9999763000000002</v>
      </c>
      <c r="I3386" s="1">
        <v>46098.153402777774</v>
      </c>
      <c r="J3386">
        <v>6.9999763000000002</v>
      </c>
    </row>
    <row r="3387" spans="1:10" x14ac:dyDescent="0.2">
      <c r="A3387" s="1">
        <v>46098.153414351851</v>
      </c>
      <c r="B3387">
        <v>6.9999760000000002</v>
      </c>
      <c r="C3387" s="1">
        <v>46098.153414351851</v>
      </c>
      <c r="D3387">
        <v>28.18</v>
      </c>
      <c r="E3387" s="1">
        <v>46098.153414351851</v>
      </c>
      <c r="F3387">
        <v>30.04</v>
      </c>
      <c r="G3387" s="1">
        <v>46098.153414351851</v>
      </c>
      <c r="H3387">
        <v>6.9999760000000002</v>
      </c>
      <c r="I3387" s="1">
        <v>46098.153414351851</v>
      </c>
      <c r="J3387">
        <v>6.9999760000000002</v>
      </c>
    </row>
    <row r="3388" spans="1:10" x14ac:dyDescent="0.2">
      <c r="A3388" s="1">
        <v>46098.153449074074</v>
      </c>
      <c r="B3388">
        <v>6.9999763000000002</v>
      </c>
      <c r="C3388" s="1">
        <v>46098.153449074074</v>
      </c>
      <c r="D3388">
        <v>28.17</v>
      </c>
      <c r="E3388" s="1">
        <v>46098.153449074074</v>
      </c>
      <c r="F3388">
        <v>30.04</v>
      </c>
      <c r="G3388" s="1">
        <v>46098.153449074074</v>
      </c>
      <c r="H3388">
        <v>6.9999763000000002</v>
      </c>
      <c r="I3388" s="1">
        <v>46098.153449074074</v>
      </c>
      <c r="J3388">
        <v>6.9999763000000002</v>
      </c>
    </row>
    <row r="3389" spans="1:10" x14ac:dyDescent="0.2">
      <c r="A3389" s="1">
        <v>46098.153460648151</v>
      </c>
      <c r="B3389">
        <v>6.9999760000000002</v>
      </c>
      <c r="C3389" s="1">
        <v>46098.153460648151</v>
      </c>
      <c r="D3389">
        <v>28.17</v>
      </c>
      <c r="E3389" s="1">
        <v>46098.153460648151</v>
      </c>
      <c r="F3389">
        <v>30.04</v>
      </c>
      <c r="G3389" s="1">
        <v>46098.153460648151</v>
      </c>
      <c r="H3389">
        <v>6.9999760000000002</v>
      </c>
      <c r="I3389" s="1">
        <v>46098.153460648151</v>
      </c>
      <c r="J3389">
        <v>6.9999760000000002</v>
      </c>
    </row>
    <row r="3390" spans="1:10" x14ac:dyDescent="0.2">
      <c r="A3390" s="1">
        <v>46098.153495370374</v>
      </c>
      <c r="B3390">
        <v>6.9999760000000002</v>
      </c>
      <c r="C3390" s="1">
        <v>46098.153495370374</v>
      </c>
      <c r="D3390">
        <v>28.17</v>
      </c>
      <c r="E3390" s="1">
        <v>46098.153495370374</v>
      </c>
      <c r="F3390">
        <v>30.04</v>
      </c>
      <c r="G3390" s="1">
        <v>46098.153495370374</v>
      </c>
      <c r="H3390">
        <v>6.9999760000000002</v>
      </c>
      <c r="I3390" s="1">
        <v>46098.153495370374</v>
      </c>
      <c r="J3390">
        <v>6.9999760000000002</v>
      </c>
    </row>
    <row r="3391" spans="1:10" x14ac:dyDescent="0.2">
      <c r="A3391" s="1">
        <v>46098.153506944444</v>
      </c>
      <c r="B3391">
        <v>6.9999760000000002</v>
      </c>
      <c r="C3391" s="1">
        <v>46098.153506944444</v>
      </c>
      <c r="D3391">
        <v>28.18</v>
      </c>
      <c r="E3391" s="1">
        <v>46098.153506944444</v>
      </c>
      <c r="F3391">
        <v>30.03</v>
      </c>
      <c r="G3391" s="1">
        <v>46098.153506944444</v>
      </c>
      <c r="H3391">
        <v>6.9999760000000002</v>
      </c>
      <c r="I3391" s="1">
        <v>46098.153506944444</v>
      </c>
      <c r="J3391">
        <v>6.9999760000000002</v>
      </c>
    </row>
    <row r="3392" spans="1:10" x14ac:dyDescent="0.2">
      <c r="A3392" s="1">
        <v>46098.153541666667</v>
      </c>
      <c r="B3392">
        <v>6.9999760999999996</v>
      </c>
      <c r="C3392" s="1">
        <v>46098.153541666667</v>
      </c>
      <c r="D3392">
        <v>28.17</v>
      </c>
      <c r="E3392" s="1">
        <v>46098.153541666667</v>
      </c>
      <c r="F3392">
        <v>30.03</v>
      </c>
      <c r="G3392" s="1">
        <v>46098.153541666667</v>
      </c>
      <c r="H3392">
        <v>6.9999760999999996</v>
      </c>
      <c r="I3392" s="1">
        <v>46098.153541666667</v>
      </c>
      <c r="J3392">
        <v>6.9999760999999996</v>
      </c>
    </row>
    <row r="3393" spans="1:10" x14ac:dyDescent="0.2">
      <c r="A3393" s="1">
        <v>46098.153553240743</v>
      </c>
      <c r="B3393">
        <v>6.9999761999999999</v>
      </c>
      <c r="C3393" s="1">
        <v>46098.153553240743</v>
      </c>
      <c r="D3393">
        <v>28.18</v>
      </c>
      <c r="E3393" s="1">
        <v>46098.153553240743</v>
      </c>
      <c r="F3393">
        <v>30.02</v>
      </c>
      <c r="G3393" s="1">
        <v>46098.153553240743</v>
      </c>
      <c r="H3393">
        <v>6.9999761999999999</v>
      </c>
      <c r="I3393" s="1">
        <v>46098.153553240743</v>
      </c>
      <c r="J3393">
        <v>6.9999761999999999</v>
      </c>
    </row>
    <row r="3394" spans="1:10" x14ac:dyDescent="0.2">
      <c r="A3394" s="1">
        <v>46098.153587962966</v>
      </c>
      <c r="B3394">
        <v>6.9999764999999998</v>
      </c>
      <c r="C3394" s="1">
        <v>46098.153587962966</v>
      </c>
      <c r="D3394">
        <v>28.18</v>
      </c>
      <c r="E3394" s="1">
        <v>46098.153587962966</v>
      </c>
      <c r="F3394">
        <v>30.03</v>
      </c>
      <c r="G3394" s="1">
        <v>46098.153587962966</v>
      </c>
      <c r="H3394">
        <v>6.9999764999999998</v>
      </c>
      <c r="I3394" s="1">
        <v>46098.153587962966</v>
      </c>
      <c r="J3394">
        <v>6.9999764999999998</v>
      </c>
    </row>
    <row r="3395" spans="1:10" x14ac:dyDescent="0.2">
      <c r="A3395" s="1">
        <v>46098.153599537036</v>
      </c>
      <c r="B3395">
        <v>6.9999757000000002</v>
      </c>
      <c r="C3395" s="1">
        <v>46098.153599537036</v>
      </c>
      <c r="D3395">
        <v>28.18</v>
      </c>
      <c r="E3395" s="1">
        <v>46098.153599537036</v>
      </c>
      <c r="F3395">
        <v>30.03</v>
      </c>
      <c r="G3395" s="1">
        <v>46098.153599537036</v>
      </c>
      <c r="H3395">
        <v>6.9999757000000002</v>
      </c>
      <c r="I3395" s="1">
        <v>46098.153599537036</v>
      </c>
      <c r="J3395">
        <v>6.9999757000000002</v>
      </c>
    </row>
    <row r="3396" spans="1:10" x14ac:dyDescent="0.2">
      <c r="A3396" s="1">
        <v>46098.153634259259</v>
      </c>
      <c r="B3396">
        <v>6.9999757999999996</v>
      </c>
      <c r="C3396" s="1">
        <v>46098.153634259259</v>
      </c>
      <c r="D3396">
        <v>28.17</v>
      </c>
      <c r="E3396" s="1">
        <v>46098.153634259259</v>
      </c>
      <c r="F3396">
        <v>30.02</v>
      </c>
      <c r="G3396" s="1">
        <v>46098.153634259259</v>
      </c>
      <c r="H3396">
        <v>6.9999757999999996</v>
      </c>
      <c r="I3396" s="1">
        <v>46098.153634259259</v>
      </c>
      <c r="J3396">
        <v>6.9999757999999996</v>
      </c>
    </row>
    <row r="3397" spans="1:10" x14ac:dyDescent="0.2">
      <c r="A3397" s="1">
        <v>46098.153645833336</v>
      </c>
      <c r="B3397">
        <v>6.9999760999999996</v>
      </c>
      <c r="C3397" s="1">
        <v>46098.153645833336</v>
      </c>
      <c r="D3397">
        <v>28.18</v>
      </c>
      <c r="E3397" s="1">
        <v>46098.153645833336</v>
      </c>
      <c r="F3397">
        <v>30.03</v>
      </c>
      <c r="G3397" s="1">
        <v>46098.153645833336</v>
      </c>
      <c r="H3397">
        <v>6.9999760999999996</v>
      </c>
      <c r="I3397" s="1">
        <v>46098.153645833336</v>
      </c>
      <c r="J3397">
        <v>6.9999760999999996</v>
      </c>
    </row>
    <row r="3398" spans="1:10" x14ac:dyDescent="0.2">
      <c r="A3398" s="1">
        <v>46098.153680555559</v>
      </c>
      <c r="B3398">
        <v>6.9999757000000002</v>
      </c>
      <c r="C3398" s="1">
        <v>46098.153680555559</v>
      </c>
      <c r="D3398">
        <v>28.18</v>
      </c>
      <c r="E3398" s="1">
        <v>46098.153680555559</v>
      </c>
      <c r="F3398">
        <v>30.01</v>
      </c>
      <c r="G3398" s="1">
        <v>46098.153680555559</v>
      </c>
      <c r="H3398">
        <v>6.9999757000000002</v>
      </c>
      <c r="I3398" s="1">
        <v>46098.153680555559</v>
      </c>
      <c r="J3398">
        <v>6.9999757000000002</v>
      </c>
    </row>
    <row r="3399" spans="1:10" x14ac:dyDescent="0.2">
      <c r="A3399" s="1">
        <v>46098.153692129628</v>
      </c>
      <c r="B3399">
        <v>6.9999761999999999</v>
      </c>
      <c r="C3399" s="1">
        <v>46098.153692129628</v>
      </c>
      <c r="D3399">
        <v>28.18</v>
      </c>
      <c r="E3399" s="1">
        <v>46098.153692129628</v>
      </c>
      <c r="F3399">
        <v>30.02</v>
      </c>
      <c r="G3399" s="1">
        <v>46098.153692129628</v>
      </c>
      <c r="H3399">
        <v>6.9999761999999999</v>
      </c>
      <c r="I3399" s="1">
        <v>46098.153692129628</v>
      </c>
      <c r="J3399">
        <v>6.9999761999999999</v>
      </c>
    </row>
    <row r="3400" spans="1:10" x14ac:dyDescent="0.2">
      <c r="A3400" s="1">
        <v>46098.153726851851</v>
      </c>
      <c r="B3400">
        <v>6.9999763000000002</v>
      </c>
      <c r="C3400" s="1">
        <v>46098.153726851851</v>
      </c>
      <c r="D3400">
        <v>28.18</v>
      </c>
      <c r="E3400" s="1">
        <v>46098.153726851851</v>
      </c>
      <c r="F3400">
        <v>30.02</v>
      </c>
      <c r="G3400" s="1">
        <v>46098.153726851851</v>
      </c>
      <c r="H3400">
        <v>6.9999763000000002</v>
      </c>
      <c r="I3400" s="1">
        <v>46098.153726851851</v>
      </c>
      <c r="J3400">
        <v>6.9999763000000002</v>
      </c>
    </row>
    <row r="3401" spans="1:10" x14ac:dyDescent="0.2">
      <c r="A3401" s="1">
        <v>46098.153726851851</v>
      </c>
      <c r="B3401">
        <v>6.9999761999999999</v>
      </c>
      <c r="C3401" s="1">
        <v>46098.153726851851</v>
      </c>
      <c r="D3401">
        <v>28.18</v>
      </c>
      <c r="E3401" s="1">
        <v>46098.153726851851</v>
      </c>
      <c r="F3401">
        <v>30.01</v>
      </c>
      <c r="G3401" s="1">
        <v>46098.153726851851</v>
      </c>
      <c r="H3401">
        <v>6.9999761999999999</v>
      </c>
      <c r="I3401" s="1">
        <v>46098.153726851851</v>
      </c>
      <c r="J3401">
        <v>6.9999761999999999</v>
      </c>
    </row>
    <row r="3402" spans="1:10" x14ac:dyDescent="0.2">
      <c r="A3402" s="1">
        <v>46098.153773148151</v>
      </c>
      <c r="B3402">
        <v>6.9999758999999999</v>
      </c>
      <c r="C3402" s="1">
        <v>46098.153773148151</v>
      </c>
      <c r="D3402">
        <v>28.17</v>
      </c>
      <c r="E3402" s="1">
        <v>46098.153773148151</v>
      </c>
      <c r="F3402">
        <v>30.01</v>
      </c>
      <c r="G3402" s="1">
        <v>46098.153773148151</v>
      </c>
      <c r="H3402">
        <v>6.9999758999999999</v>
      </c>
      <c r="I3402" s="1">
        <v>46098.153773148151</v>
      </c>
      <c r="J3402">
        <v>6.9999758999999999</v>
      </c>
    </row>
    <row r="3403" spans="1:10" x14ac:dyDescent="0.2">
      <c r="A3403" s="1">
        <v>46098.153773148151</v>
      </c>
      <c r="B3403">
        <v>6.9999758999999999</v>
      </c>
      <c r="C3403" s="1">
        <v>46098.153773148151</v>
      </c>
      <c r="D3403">
        <v>28.18</v>
      </c>
      <c r="E3403" s="1">
        <v>46098.153773148151</v>
      </c>
      <c r="F3403">
        <v>30.01</v>
      </c>
      <c r="G3403" s="1">
        <v>46098.153773148151</v>
      </c>
      <c r="H3403">
        <v>6.9999758999999999</v>
      </c>
      <c r="I3403" s="1">
        <v>46098.153773148151</v>
      </c>
      <c r="J3403">
        <v>6.9999758999999999</v>
      </c>
    </row>
    <row r="3404" spans="1:10" x14ac:dyDescent="0.2">
      <c r="A3404" s="1">
        <v>46098.153807870367</v>
      </c>
      <c r="B3404">
        <v>6.9999760999999996</v>
      </c>
      <c r="C3404" s="1">
        <v>46098.153807870367</v>
      </c>
      <c r="D3404">
        <v>28.18</v>
      </c>
      <c r="E3404" s="1">
        <v>46098.153807870367</v>
      </c>
      <c r="F3404">
        <v>30.01</v>
      </c>
      <c r="G3404" s="1">
        <v>46098.153807870367</v>
      </c>
      <c r="H3404">
        <v>6.9999760999999996</v>
      </c>
      <c r="I3404" s="1">
        <v>46098.153807870367</v>
      </c>
      <c r="J3404">
        <v>6.9999760999999996</v>
      </c>
    </row>
    <row r="3405" spans="1:10" x14ac:dyDescent="0.2">
      <c r="A3405" s="1">
        <v>46098.153819444444</v>
      </c>
      <c r="B3405">
        <v>6.9999763000000002</v>
      </c>
      <c r="C3405" s="1">
        <v>46098.153819444444</v>
      </c>
      <c r="D3405">
        <v>28.17</v>
      </c>
      <c r="E3405" s="1">
        <v>46098.153819444444</v>
      </c>
      <c r="F3405">
        <v>30</v>
      </c>
      <c r="G3405" s="1">
        <v>46098.153819444444</v>
      </c>
      <c r="H3405">
        <v>6.9999763000000002</v>
      </c>
      <c r="I3405" s="1">
        <v>46098.153819444444</v>
      </c>
      <c r="J3405">
        <v>6.9999763000000002</v>
      </c>
    </row>
    <row r="3406" spans="1:10" x14ac:dyDescent="0.2">
      <c r="A3406" s="1">
        <v>46098.153854166667</v>
      </c>
      <c r="B3406">
        <v>6.9999764000000004</v>
      </c>
      <c r="C3406" s="1">
        <v>46098.153854166667</v>
      </c>
      <c r="D3406">
        <v>28.18</v>
      </c>
      <c r="E3406" s="1">
        <v>46098.153854166667</v>
      </c>
      <c r="F3406">
        <v>30</v>
      </c>
      <c r="G3406" s="1">
        <v>46098.153854166667</v>
      </c>
      <c r="H3406">
        <v>6.9999764000000004</v>
      </c>
      <c r="I3406" s="1">
        <v>46098.153854166667</v>
      </c>
      <c r="J3406">
        <v>6.9999764000000004</v>
      </c>
    </row>
    <row r="3407" spans="1:10" x14ac:dyDescent="0.2">
      <c r="A3407" s="1">
        <v>46098.153865740744</v>
      </c>
      <c r="B3407">
        <v>6.9999764999999998</v>
      </c>
      <c r="C3407" s="1">
        <v>46098.153865740744</v>
      </c>
      <c r="D3407">
        <v>28.17</v>
      </c>
      <c r="E3407" s="1">
        <v>46098.153865740744</v>
      </c>
      <c r="F3407">
        <v>30</v>
      </c>
      <c r="G3407" s="1">
        <v>46098.153865740744</v>
      </c>
      <c r="H3407">
        <v>6.9999764999999998</v>
      </c>
      <c r="I3407" s="1">
        <v>46098.153865740744</v>
      </c>
      <c r="J3407">
        <v>6.9999764999999998</v>
      </c>
    </row>
    <row r="3408" spans="1:10" x14ac:dyDescent="0.2">
      <c r="A3408" s="1">
        <v>46098.153900462959</v>
      </c>
      <c r="B3408">
        <v>6.9999757999999996</v>
      </c>
      <c r="C3408" s="1">
        <v>46098.153900462959</v>
      </c>
      <c r="D3408">
        <v>28.18</v>
      </c>
      <c r="E3408" s="1">
        <v>46098.153900462959</v>
      </c>
      <c r="F3408">
        <v>30.01</v>
      </c>
      <c r="G3408" s="1">
        <v>46098.153900462959</v>
      </c>
      <c r="H3408">
        <v>6.9999757999999996</v>
      </c>
      <c r="I3408" s="1">
        <v>46098.153900462959</v>
      </c>
      <c r="J3408">
        <v>6.9999757999999996</v>
      </c>
    </row>
    <row r="3409" spans="1:10" x14ac:dyDescent="0.2">
      <c r="A3409" s="1">
        <v>46098.153912037036</v>
      </c>
      <c r="B3409">
        <v>6.9999767000000004</v>
      </c>
      <c r="C3409" s="1">
        <v>46098.153912037036</v>
      </c>
      <c r="D3409">
        <v>28.18</v>
      </c>
      <c r="E3409" s="1">
        <v>46098.153912037036</v>
      </c>
      <c r="F3409">
        <v>30</v>
      </c>
      <c r="G3409" s="1">
        <v>46098.153912037036</v>
      </c>
      <c r="H3409">
        <v>6.9999767000000004</v>
      </c>
      <c r="I3409" s="1">
        <v>46098.153912037036</v>
      </c>
      <c r="J3409">
        <v>6.9999767000000004</v>
      </c>
    </row>
    <row r="3410" spans="1:10" x14ac:dyDescent="0.2">
      <c r="A3410" s="1">
        <v>46098.153946759259</v>
      </c>
      <c r="B3410">
        <v>6.9999763000000002</v>
      </c>
      <c r="C3410" s="1">
        <v>46098.153946759259</v>
      </c>
      <c r="D3410">
        <v>28.19</v>
      </c>
      <c r="E3410" s="1">
        <v>46098.153946759259</v>
      </c>
      <c r="F3410">
        <v>29.99</v>
      </c>
      <c r="G3410" s="1">
        <v>46098.153946759259</v>
      </c>
      <c r="H3410">
        <v>6.9999763000000002</v>
      </c>
      <c r="I3410" s="1">
        <v>46098.153946759259</v>
      </c>
      <c r="J3410">
        <v>6.9999763000000002</v>
      </c>
    </row>
    <row r="3411" spans="1:10" x14ac:dyDescent="0.2">
      <c r="A3411" s="1">
        <v>46098.153958333336</v>
      </c>
      <c r="B3411">
        <v>6.9999761999999999</v>
      </c>
      <c r="C3411" s="1">
        <v>46098.153958333336</v>
      </c>
      <c r="D3411">
        <v>28.18</v>
      </c>
      <c r="E3411" s="1">
        <v>46098.153958333336</v>
      </c>
      <c r="F3411">
        <v>30</v>
      </c>
      <c r="G3411" s="1">
        <v>46098.153958333336</v>
      </c>
      <c r="H3411">
        <v>6.9999761999999999</v>
      </c>
      <c r="I3411" s="1">
        <v>46098.153958333336</v>
      </c>
      <c r="J3411">
        <v>6.9999761999999999</v>
      </c>
    </row>
    <row r="3412" spans="1:10" x14ac:dyDescent="0.2">
      <c r="A3412" s="1">
        <v>46098.153993055559</v>
      </c>
      <c r="B3412">
        <v>6.9999761999999999</v>
      </c>
      <c r="C3412" s="1">
        <v>46098.153993055559</v>
      </c>
      <c r="D3412">
        <v>28.18</v>
      </c>
      <c r="E3412" s="1">
        <v>46098.153993055559</v>
      </c>
      <c r="F3412">
        <v>29.99</v>
      </c>
      <c r="G3412" s="1">
        <v>46098.153993055559</v>
      </c>
      <c r="H3412">
        <v>6.9999761999999999</v>
      </c>
      <c r="I3412" s="1">
        <v>46098.153993055559</v>
      </c>
      <c r="J3412">
        <v>6.9999761999999999</v>
      </c>
    </row>
    <row r="3413" spans="1:10" x14ac:dyDescent="0.2">
      <c r="A3413" s="1">
        <v>46098.154004629629</v>
      </c>
      <c r="B3413">
        <v>6.9999763000000002</v>
      </c>
      <c r="C3413" s="1">
        <v>46098.154004629629</v>
      </c>
      <c r="D3413">
        <v>28.17</v>
      </c>
      <c r="E3413" s="1">
        <v>46098.154004629629</v>
      </c>
      <c r="F3413">
        <v>29.99</v>
      </c>
      <c r="G3413" s="1">
        <v>46098.154004629629</v>
      </c>
      <c r="H3413">
        <v>6.9999763000000002</v>
      </c>
      <c r="I3413" s="1">
        <v>46098.154004629629</v>
      </c>
      <c r="J3413">
        <v>6.9999763000000002</v>
      </c>
    </row>
    <row r="3414" spans="1:10" x14ac:dyDescent="0.2">
      <c r="A3414" s="1">
        <v>46098.154039351852</v>
      </c>
      <c r="B3414">
        <v>6.9999763000000002</v>
      </c>
      <c r="C3414" s="1">
        <v>46098.154039351852</v>
      </c>
      <c r="D3414">
        <v>28.18</v>
      </c>
      <c r="E3414" s="1">
        <v>46098.154039351852</v>
      </c>
      <c r="F3414">
        <v>29.99</v>
      </c>
      <c r="G3414" s="1">
        <v>46098.154039351852</v>
      </c>
      <c r="H3414">
        <v>6.9999763000000002</v>
      </c>
      <c r="I3414" s="1">
        <v>46098.154039351852</v>
      </c>
      <c r="J3414">
        <v>6.9999763000000002</v>
      </c>
    </row>
    <row r="3415" spans="1:10" x14ac:dyDescent="0.2">
      <c r="A3415" s="1">
        <v>46098.154062499998</v>
      </c>
      <c r="B3415">
        <v>6.9999766000000001</v>
      </c>
      <c r="C3415" s="1">
        <v>46098.154062499998</v>
      </c>
      <c r="D3415">
        <v>28.18</v>
      </c>
      <c r="E3415" s="1">
        <v>46098.154062499998</v>
      </c>
      <c r="F3415">
        <v>29.99</v>
      </c>
      <c r="G3415" s="1">
        <v>46098.154062499998</v>
      </c>
      <c r="H3415">
        <v>6.9999766000000001</v>
      </c>
      <c r="I3415" s="1">
        <v>46098.154062499998</v>
      </c>
      <c r="J3415">
        <v>6.9999766000000001</v>
      </c>
    </row>
    <row r="3416" spans="1:10" x14ac:dyDescent="0.2">
      <c r="A3416" s="1">
        <v>46098.154085648152</v>
      </c>
      <c r="B3416">
        <v>6.9999766000000001</v>
      </c>
      <c r="C3416" s="1">
        <v>46098.154085648152</v>
      </c>
      <c r="D3416">
        <v>28.18</v>
      </c>
      <c r="E3416" s="1">
        <v>46098.154085648152</v>
      </c>
      <c r="F3416">
        <v>29.99</v>
      </c>
      <c r="G3416" s="1">
        <v>46098.154085648152</v>
      </c>
      <c r="H3416">
        <v>6.9999766000000001</v>
      </c>
      <c r="I3416" s="1">
        <v>46098.154085648152</v>
      </c>
      <c r="J3416">
        <v>6.9999766000000001</v>
      </c>
    </row>
    <row r="3417" spans="1:10" x14ac:dyDescent="0.2">
      <c r="A3417" s="1">
        <v>46098.154108796298</v>
      </c>
      <c r="B3417">
        <v>6.9999766000000001</v>
      </c>
      <c r="C3417" s="1">
        <v>46098.154108796298</v>
      </c>
      <c r="D3417">
        <v>28.18</v>
      </c>
      <c r="E3417" s="1">
        <v>46098.154108796298</v>
      </c>
      <c r="F3417">
        <v>29.98</v>
      </c>
      <c r="G3417" s="1">
        <v>46098.154108796298</v>
      </c>
      <c r="H3417">
        <v>6.9999766000000001</v>
      </c>
      <c r="I3417" s="1">
        <v>46098.154108796298</v>
      </c>
      <c r="J3417">
        <v>6.9999766000000001</v>
      </c>
    </row>
    <row r="3418" spans="1:10" x14ac:dyDescent="0.2">
      <c r="A3418" s="1">
        <v>46098.154120370367</v>
      </c>
      <c r="B3418">
        <v>6.9999770999999997</v>
      </c>
      <c r="C3418" s="1">
        <v>46098.154120370367</v>
      </c>
      <c r="D3418">
        <v>28.18</v>
      </c>
      <c r="E3418" s="1">
        <v>46098.154120370367</v>
      </c>
      <c r="F3418">
        <v>29.98</v>
      </c>
      <c r="G3418" s="1">
        <v>46098.154120370367</v>
      </c>
      <c r="H3418">
        <v>6.9999770999999997</v>
      </c>
      <c r="I3418" s="1">
        <v>46098.154120370367</v>
      </c>
      <c r="J3418">
        <v>6.9999770999999997</v>
      </c>
    </row>
    <row r="3419" spans="1:10" x14ac:dyDescent="0.2">
      <c r="A3419" s="1">
        <v>46098.154131944444</v>
      </c>
      <c r="B3419">
        <v>6.9999766000000001</v>
      </c>
      <c r="C3419" s="1">
        <v>46098.154131944444</v>
      </c>
      <c r="D3419">
        <v>28.18</v>
      </c>
      <c r="E3419" s="1">
        <v>46098.154131944444</v>
      </c>
      <c r="F3419">
        <v>29.98</v>
      </c>
      <c r="G3419" s="1">
        <v>46098.154131944444</v>
      </c>
      <c r="H3419">
        <v>6.9999766000000001</v>
      </c>
      <c r="I3419" s="1">
        <v>46098.154131944444</v>
      </c>
      <c r="J3419">
        <v>6.9999766000000001</v>
      </c>
    </row>
    <row r="3420" spans="1:10" x14ac:dyDescent="0.2">
      <c r="A3420" s="1">
        <v>46098.154166666667</v>
      </c>
      <c r="B3420">
        <v>6.9999761999999999</v>
      </c>
      <c r="C3420" s="1">
        <v>46098.154166666667</v>
      </c>
      <c r="D3420">
        <v>28.18</v>
      </c>
      <c r="E3420" s="1">
        <v>46098.154166666667</v>
      </c>
      <c r="F3420">
        <v>29.98</v>
      </c>
      <c r="G3420" s="1">
        <v>46098.154166666667</v>
      </c>
      <c r="H3420">
        <v>6.9999761999999999</v>
      </c>
      <c r="I3420" s="1">
        <v>46098.154166666667</v>
      </c>
      <c r="J3420">
        <v>6.9999761999999999</v>
      </c>
    </row>
    <row r="3421" spans="1:10" x14ac:dyDescent="0.2">
      <c r="A3421" s="1">
        <v>46098.154178240744</v>
      </c>
      <c r="B3421">
        <v>6.9999766000000001</v>
      </c>
      <c r="C3421" s="1">
        <v>46098.154178240744</v>
      </c>
      <c r="D3421">
        <v>28.18</v>
      </c>
      <c r="E3421" s="1">
        <v>46098.154178240744</v>
      </c>
      <c r="F3421">
        <v>29.98</v>
      </c>
      <c r="G3421" s="1">
        <v>46098.154178240744</v>
      </c>
      <c r="H3421">
        <v>6.9999766000000001</v>
      </c>
      <c r="I3421" s="1">
        <v>46098.154178240744</v>
      </c>
      <c r="J3421">
        <v>6.9999766000000001</v>
      </c>
    </row>
    <row r="3422" spans="1:10" x14ac:dyDescent="0.2">
      <c r="A3422" s="1">
        <v>46098.15421296296</v>
      </c>
      <c r="B3422">
        <v>6.9999767000000004</v>
      </c>
      <c r="C3422" s="1">
        <v>46098.15421296296</v>
      </c>
      <c r="D3422">
        <v>28.18</v>
      </c>
      <c r="E3422" s="1">
        <v>46098.15421296296</v>
      </c>
      <c r="F3422">
        <v>29.99</v>
      </c>
      <c r="G3422" s="1">
        <v>46098.15421296296</v>
      </c>
      <c r="H3422">
        <v>6.9999767000000004</v>
      </c>
      <c r="I3422" s="1">
        <v>46098.15421296296</v>
      </c>
      <c r="J3422">
        <v>6.9999767000000004</v>
      </c>
    </row>
    <row r="3423" spans="1:10" x14ac:dyDescent="0.2">
      <c r="A3423" s="1">
        <v>46098.154224537036</v>
      </c>
      <c r="B3423">
        <v>6.9999764999999998</v>
      </c>
      <c r="C3423" s="1">
        <v>46098.154224537036</v>
      </c>
      <c r="D3423">
        <v>28.19</v>
      </c>
      <c r="E3423" s="1">
        <v>46098.154224537036</v>
      </c>
      <c r="F3423">
        <v>29.97</v>
      </c>
      <c r="G3423" s="1">
        <v>46098.154224537036</v>
      </c>
      <c r="H3423">
        <v>6.9999764999999998</v>
      </c>
      <c r="I3423" s="1">
        <v>46098.154224537036</v>
      </c>
      <c r="J3423">
        <v>6.9999764999999998</v>
      </c>
    </row>
    <row r="3424" spans="1:10" x14ac:dyDescent="0.2">
      <c r="A3424" s="1">
        <v>46098.15425925926</v>
      </c>
      <c r="B3424">
        <v>6.9999767999999998</v>
      </c>
      <c r="C3424" s="1">
        <v>46098.15425925926</v>
      </c>
      <c r="D3424">
        <v>28.19</v>
      </c>
      <c r="E3424" s="1">
        <v>46098.15425925926</v>
      </c>
      <c r="F3424">
        <v>29.97</v>
      </c>
      <c r="G3424" s="1">
        <v>46098.15425925926</v>
      </c>
      <c r="H3424">
        <v>6.9999767999999998</v>
      </c>
      <c r="I3424" s="1">
        <v>46098.15425925926</v>
      </c>
      <c r="J3424">
        <v>6.9999767999999998</v>
      </c>
    </row>
    <row r="3425" spans="1:10" x14ac:dyDescent="0.2">
      <c r="A3425" s="1">
        <v>46098.154270833336</v>
      </c>
      <c r="B3425">
        <v>6.9999761999999999</v>
      </c>
      <c r="C3425" s="1">
        <v>46098.154270833336</v>
      </c>
      <c r="D3425">
        <v>28.18</v>
      </c>
      <c r="E3425" s="1">
        <v>46098.154270833336</v>
      </c>
      <c r="F3425">
        <v>29.97</v>
      </c>
      <c r="G3425" s="1">
        <v>46098.154270833336</v>
      </c>
      <c r="H3425">
        <v>6.9999761999999999</v>
      </c>
      <c r="I3425" s="1">
        <v>46098.154270833336</v>
      </c>
      <c r="J3425">
        <v>6.9999761999999999</v>
      </c>
    </row>
    <row r="3426" spans="1:10" x14ac:dyDescent="0.2">
      <c r="A3426" s="1">
        <v>46098.154305555552</v>
      </c>
      <c r="B3426">
        <v>6.9999761999999999</v>
      </c>
      <c r="C3426" s="1">
        <v>46098.154305555552</v>
      </c>
      <c r="D3426">
        <v>28.18</v>
      </c>
      <c r="E3426" s="1">
        <v>46098.154305555552</v>
      </c>
      <c r="F3426">
        <v>29.97</v>
      </c>
      <c r="G3426" s="1">
        <v>46098.154305555552</v>
      </c>
      <c r="H3426">
        <v>6.9999761999999999</v>
      </c>
      <c r="I3426" s="1">
        <v>46098.154305555552</v>
      </c>
      <c r="J3426">
        <v>6.9999761999999999</v>
      </c>
    </row>
    <row r="3427" spans="1:10" x14ac:dyDescent="0.2">
      <c r="A3427" s="1">
        <v>46098.154317129629</v>
      </c>
      <c r="B3427">
        <v>6.9999767000000004</v>
      </c>
      <c r="C3427" s="1">
        <v>46098.154317129629</v>
      </c>
      <c r="D3427">
        <v>28.19</v>
      </c>
      <c r="E3427" s="1">
        <v>46098.154317129629</v>
      </c>
      <c r="F3427">
        <v>29.97</v>
      </c>
      <c r="G3427" s="1">
        <v>46098.154317129629</v>
      </c>
      <c r="H3427">
        <v>6.9999767000000004</v>
      </c>
      <c r="I3427" s="1">
        <v>46098.154317129629</v>
      </c>
      <c r="J3427">
        <v>6.9999767000000004</v>
      </c>
    </row>
    <row r="3428" spans="1:10" x14ac:dyDescent="0.2">
      <c r="A3428" s="1">
        <v>46098.154351851852</v>
      </c>
      <c r="B3428">
        <v>6.9999764000000004</v>
      </c>
      <c r="C3428" s="1">
        <v>46098.154351851852</v>
      </c>
      <c r="D3428">
        <v>28.19</v>
      </c>
      <c r="E3428" s="1">
        <v>46098.154351851852</v>
      </c>
      <c r="F3428">
        <v>29.97</v>
      </c>
      <c r="G3428" s="1">
        <v>46098.154351851852</v>
      </c>
      <c r="H3428">
        <v>6.9999764000000004</v>
      </c>
      <c r="I3428" s="1">
        <v>46098.154351851852</v>
      </c>
      <c r="J3428">
        <v>6.9999764000000004</v>
      </c>
    </row>
    <row r="3429" spans="1:10" x14ac:dyDescent="0.2">
      <c r="A3429" s="1">
        <v>46098.154374999998</v>
      </c>
      <c r="B3429">
        <v>6.9999760999999996</v>
      </c>
      <c r="C3429" s="1">
        <v>46098.154374999998</v>
      </c>
      <c r="D3429">
        <v>28.19</v>
      </c>
      <c r="E3429" s="1">
        <v>46098.154374999998</v>
      </c>
      <c r="F3429">
        <v>29.97</v>
      </c>
      <c r="G3429" s="1">
        <v>46098.154374999998</v>
      </c>
      <c r="H3429">
        <v>6.9999760999999996</v>
      </c>
      <c r="I3429" s="1">
        <v>46098.154374999998</v>
      </c>
      <c r="J3429">
        <v>6.9999760999999996</v>
      </c>
    </row>
    <row r="3430" spans="1:10" x14ac:dyDescent="0.2">
      <c r="A3430" s="1">
        <v>46098.154386574075</v>
      </c>
      <c r="B3430">
        <v>6.9999758999999999</v>
      </c>
      <c r="C3430" s="1">
        <v>46098.154386574075</v>
      </c>
      <c r="D3430">
        <v>28.19</v>
      </c>
      <c r="E3430" s="1">
        <v>46098.154386574075</v>
      </c>
      <c r="F3430">
        <v>29.97</v>
      </c>
      <c r="G3430" s="1">
        <v>46098.154386574075</v>
      </c>
      <c r="H3430">
        <v>6.9999758999999999</v>
      </c>
      <c r="I3430" s="1">
        <v>46098.154386574075</v>
      </c>
      <c r="J3430">
        <v>6.9999758999999999</v>
      </c>
    </row>
    <row r="3431" spans="1:10" x14ac:dyDescent="0.2">
      <c r="A3431" s="1">
        <v>46098.154421296298</v>
      </c>
      <c r="B3431">
        <v>6.9999767999999998</v>
      </c>
      <c r="C3431" s="1">
        <v>46098.154421296298</v>
      </c>
      <c r="D3431">
        <v>28.19</v>
      </c>
      <c r="E3431" s="1">
        <v>46098.154421296298</v>
      </c>
      <c r="F3431">
        <v>29.96</v>
      </c>
      <c r="G3431" s="1">
        <v>46098.154421296298</v>
      </c>
      <c r="H3431">
        <v>6.9999767999999998</v>
      </c>
      <c r="I3431" s="1">
        <v>46098.154421296298</v>
      </c>
      <c r="J3431">
        <v>6.9999767999999998</v>
      </c>
    </row>
    <row r="3432" spans="1:10" x14ac:dyDescent="0.2">
      <c r="A3432" s="1">
        <v>46098.154432870368</v>
      </c>
      <c r="B3432">
        <v>6.9999760000000002</v>
      </c>
      <c r="C3432" s="1">
        <v>46098.154432870368</v>
      </c>
      <c r="D3432">
        <v>28.18</v>
      </c>
      <c r="E3432" s="1">
        <v>46098.154432870368</v>
      </c>
      <c r="F3432">
        <v>29.96</v>
      </c>
      <c r="G3432" s="1">
        <v>46098.154432870368</v>
      </c>
      <c r="H3432">
        <v>6.9999760000000002</v>
      </c>
      <c r="I3432" s="1">
        <v>46098.154432870368</v>
      </c>
      <c r="J3432">
        <v>6.9999760000000002</v>
      </c>
    </row>
    <row r="3433" spans="1:10" x14ac:dyDescent="0.2">
      <c r="A3433" s="1">
        <v>46098.154467592591</v>
      </c>
      <c r="B3433">
        <v>6.9999760000000002</v>
      </c>
      <c r="C3433" s="1">
        <v>46098.154467592591</v>
      </c>
      <c r="D3433">
        <v>28.18</v>
      </c>
      <c r="E3433" s="1">
        <v>46098.154467592591</v>
      </c>
      <c r="F3433">
        <v>29.97</v>
      </c>
      <c r="G3433" s="1">
        <v>46098.154467592591</v>
      </c>
      <c r="H3433">
        <v>6.9999760000000002</v>
      </c>
      <c r="I3433" s="1">
        <v>46098.154467592591</v>
      </c>
      <c r="J3433">
        <v>6.9999760000000002</v>
      </c>
    </row>
    <row r="3434" spans="1:10" x14ac:dyDescent="0.2">
      <c r="A3434" s="1">
        <v>46098.154479166667</v>
      </c>
      <c r="B3434">
        <v>6.9999761999999999</v>
      </c>
      <c r="C3434" s="1">
        <v>46098.154479166667</v>
      </c>
      <c r="D3434">
        <v>28.19</v>
      </c>
      <c r="E3434" s="1">
        <v>46098.154479166667</v>
      </c>
      <c r="F3434">
        <v>29.95</v>
      </c>
      <c r="G3434" s="1">
        <v>46098.154479166667</v>
      </c>
      <c r="H3434">
        <v>6.9999761999999999</v>
      </c>
      <c r="I3434" s="1">
        <v>46098.154479166667</v>
      </c>
      <c r="J3434">
        <v>6.9999761999999999</v>
      </c>
    </row>
    <row r="3435" spans="1:10" x14ac:dyDescent="0.2">
      <c r="A3435" s="1">
        <v>46098.154513888891</v>
      </c>
      <c r="B3435">
        <v>6.9999763000000002</v>
      </c>
      <c r="C3435" s="1">
        <v>46098.154513888891</v>
      </c>
      <c r="D3435">
        <v>28.19</v>
      </c>
      <c r="E3435" s="1">
        <v>46098.154513888891</v>
      </c>
      <c r="F3435">
        <v>29.96</v>
      </c>
      <c r="G3435" s="1">
        <v>46098.154513888891</v>
      </c>
      <c r="H3435">
        <v>6.9999763000000002</v>
      </c>
      <c r="I3435" s="1">
        <v>46098.154513888891</v>
      </c>
      <c r="J3435">
        <v>6.9999763000000002</v>
      </c>
    </row>
    <row r="3436" spans="1:10" x14ac:dyDescent="0.2">
      <c r="A3436" s="1">
        <v>46098.15452546296</v>
      </c>
      <c r="B3436">
        <v>6.9999761999999999</v>
      </c>
      <c r="C3436" s="1">
        <v>46098.15452546296</v>
      </c>
      <c r="D3436">
        <v>28.19</v>
      </c>
      <c r="E3436" s="1">
        <v>46098.15452546296</v>
      </c>
      <c r="F3436">
        <v>29.95</v>
      </c>
      <c r="G3436" s="1">
        <v>46098.15452546296</v>
      </c>
      <c r="H3436">
        <v>6.9999761999999999</v>
      </c>
      <c r="I3436" s="1">
        <v>46098.15452546296</v>
      </c>
      <c r="J3436">
        <v>6.9999761999999999</v>
      </c>
    </row>
    <row r="3437" spans="1:10" x14ac:dyDescent="0.2">
      <c r="A3437" s="1">
        <v>46098.154537037037</v>
      </c>
      <c r="B3437">
        <v>6.9999763000000002</v>
      </c>
      <c r="C3437" s="1">
        <v>46098.154537037037</v>
      </c>
      <c r="D3437">
        <v>28.18</v>
      </c>
      <c r="E3437" s="1">
        <v>46098.154537037037</v>
      </c>
      <c r="F3437">
        <v>29.96</v>
      </c>
      <c r="G3437" s="1">
        <v>46098.154537037037</v>
      </c>
      <c r="H3437">
        <v>6.9999763000000002</v>
      </c>
      <c r="I3437" s="1">
        <v>46098.154537037037</v>
      </c>
      <c r="J3437">
        <v>6.9999763000000002</v>
      </c>
    </row>
    <row r="3438" spans="1:10" x14ac:dyDescent="0.2">
      <c r="A3438" s="1">
        <v>46098.15457175926</v>
      </c>
      <c r="B3438">
        <v>6.9999760999999996</v>
      </c>
      <c r="C3438" s="1">
        <v>46098.15457175926</v>
      </c>
      <c r="D3438">
        <v>28.18</v>
      </c>
      <c r="E3438" s="1">
        <v>46098.15457175926</v>
      </c>
      <c r="F3438">
        <v>29.95</v>
      </c>
      <c r="G3438" s="1">
        <v>46098.15457175926</v>
      </c>
      <c r="H3438">
        <v>6.9999760999999996</v>
      </c>
      <c r="I3438" s="1">
        <v>46098.15457175926</v>
      </c>
      <c r="J3438">
        <v>6.9999760999999996</v>
      </c>
    </row>
    <row r="3439" spans="1:10" x14ac:dyDescent="0.2">
      <c r="A3439" s="1">
        <v>46098.154583333337</v>
      </c>
      <c r="B3439">
        <v>6.9999760000000002</v>
      </c>
      <c r="C3439" s="1">
        <v>46098.154583333337</v>
      </c>
      <c r="D3439">
        <v>28.18</v>
      </c>
      <c r="E3439" s="1">
        <v>46098.154583333337</v>
      </c>
      <c r="F3439">
        <v>29.94</v>
      </c>
      <c r="G3439" s="1">
        <v>46098.154583333337</v>
      </c>
      <c r="H3439">
        <v>6.9999760000000002</v>
      </c>
      <c r="I3439" s="1">
        <v>46098.154583333337</v>
      </c>
      <c r="J3439">
        <v>6.9999760000000002</v>
      </c>
    </row>
    <row r="3440" spans="1:10" x14ac:dyDescent="0.2">
      <c r="A3440" s="1">
        <v>46098.154618055552</v>
      </c>
      <c r="B3440">
        <v>6.9999761999999999</v>
      </c>
      <c r="C3440" s="1">
        <v>46098.154618055552</v>
      </c>
      <c r="D3440">
        <v>28.19</v>
      </c>
      <c r="E3440" s="1">
        <v>46098.154618055552</v>
      </c>
      <c r="F3440">
        <v>29.94</v>
      </c>
      <c r="G3440" s="1">
        <v>46098.154618055552</v>
      </c>
      <c r="H3440">
        <v>6.9999761999999999</v>
      </c>
      <c r="I3440" s="1">
        <v>46098.154618055552</v>
      </c>
      <c r="J3440">
        <v>6.9999761999999999</v>
      </c>
    </row>
    <row r="3441" spans="1:10" x14ac:dyDescent="0.2">
      <c r="A3441" s="1">
        <v>46098.154629629629</v>
      </c>
      <c r="B3441">
        <v>6.9999760000000002</v>
      </c>
      <c r="C3441" s="1">
        <v>46098.154629629629</v>
      </c>
      <c r="D3441">
        <v>28.18</v>
      </c>
      <c r="E3441" s="1">
        <v>46098.154629629629</v>
      </c>
      <c r="F3441">
        <v>29.95</v>
      </c>
      <c r="G3441" s="1">
        <v>46098.154629629629</v>
      </c>
      <c r="H3441">
        <v>6.9999760000000002</v>
      </c>
      <c r="I3441" s="1">
        <v>46098.154629629629</v>
      </c>
      <c r="J3441">
        <v>6.9999760000000002</v>
      </c>
    </row>
    <row r="3442" spans="1:10" x14ac:dyDescent="0.2">
      <c r="A3442" s="1">
        <v>46098.154664351852</v>
      </c>
      <c r="B3442">
        <v>6.9999757999999996</v>
      </c>
      <c r="C3442" s="1">
        <v>46098.154664351852</v>
      </c>
      <c r="D3442">
        <v>28.19</v>
      </c>
      <c r="E3442" s="1">
        <v>46098.154664351852</v>
      </c>
      <c r="F3442">
        <v>29.93</v>
      </c>
      <c r="G3442" s="1">
        <v>46098.154664351852</v>
      </c>
      <c r="H3442">
        <v>6.9999757999999996</v>
      </c>
      <c r="I3442" s="1">
        <v>46098.154664351852</v>
      </c>
      <c r="J3442">
        <v>6.9999757999999996</v>
      </c>
    </row>
    <row r="3443" spans="1:10" x14ac:dyDescent="0.2">
      <c r="A3443" s="1">
        <v>46098.154687499999</v>
      </c>
      <c r="B3443">
        <v>6.9999763000000002</v>
      </c>
      <c r="C3443" s="1">
        <v>46098.154687499999</v>
      </c>
      <c r="D3443">
        <v>28.19</v>
      </c>
      <c r="E3443" s="1">
        <v>46098.154687499999</v>
      </c>
      <c r="F3443">
        <v>29.94</v>
      </c>
      <c r="G3443" s="1">
        <v>46098.154687499999</v>
      </c>
      <c r="H3443">
        <v>6.9999763000000002</v>
      </c>
      <c r="I3443" s="1">
        <v>46098.154687499999</v>
      </c>
      <c r="J3443">
        <v>6.9999763000000002</v>
      </c>
    </row>
    <row r="3444" spans="1:10" x14ac:dyDescent="0.2">
      <c r="A3444" s="1">
        <v>46098.154699074075</v>
      </c>
      <c r="B3444">
        <v>6.9999756</v>
      </c>
      <c r="C3444" s="1">
        <v>46098.154699074075</v>
      </c>
      <c r="D3444">
        <v>28.19</v>
      </c>
      <c r="E3444" s="1">
        <v>46098.154699074075</v>
      </c>
      <c r="F3444">
        <v>29.94</v>
      </c>
      <c r="G3444" s="1">
        <v>46098.154699074075</v>
      </c>
      <c r="H3444">
        <v>6.9999756</v>
      </c>
      <c r="I3444" s="1">
        <v>46098.154699074075</v>
      </c>
      <c r="J3444">
        <v>6.9999756</v>
      </c>
    </row>
    <row r="3445" spans="1:10" x14ac:dyDescent="0.2">
      <c r="A3445" s="1">
        <v>46098.154733796298</v>
      </c>
      <c r="B3445">
        <v>6.9999757999999996</v>
      </c>
      <c r="C3445" s="1">
        <v>46098.154733796298</v>
      </c>
      <c r="D3445">
        <v>28.19</v>
      </c>
      <c r="E3445" s="1">
        <v>46098.154733796298</v>
      </c>
      <c r="F3445">
        <v>29.93</v>
      </c>
      <c r="G3445" s="1">
        <v>46098.154733796298</v>
      </c>
      <c r="H3445">
        <v>6.9999757999999996</v>
      </c>
      <c r="I3445" s="1">
        <v>46098.154733796298</v>
      </c>
      <c r="J3445">
        <v>6.9999757999999996</v>
      </c>
    </row>
    <row r="3446" spans="1:10" x14ac:dyDescent="0.2">
      <c r="A3446" s="1">
        <v>46098.154745370368</v>
      </c>
      <c r="B3446">
        <v>6.9999757000000002</v>
      </c>
      <c r="C3446" s="1">
        <v>46098.154745370368</v>
      </c>
      <c r="D3446">
        <v>28.19</v>
      </c>
      <c r="E3446" s="1">
        <v>46098.154745370368</v>
      </c>
      <c r="F3446">
        <v>29.94</v>
      </c>
      <c r="G3446" s="1">
        <v>46098.154745370368</v>
      </c>
      <c r="H3446">
        <v>6.9999757000000002</v>
      </c>
      <c r="I3446" s="1">
        <v>46098.154745370368</v>
      </c>
      <c r="J3446">
        <v>6.9999757000000002</v>
      </c>
    </row>
    <row r="3447" spans="1:10" x14ac:dyDescent="0.2">
      <c r="A3447" s="1">
        <v>46098.154780092591</v>
      </c>
      <c r="B3447">
        <v>6.9999757999999996</v>
      </c>
      <c r="C3447" s="1">
        <v>46098.154780092591</v>
      </c>
      <c r="D3447">
        <v>28.18</v>
      </c>
      <c r="E3447" s="1">
        <v>46098.154780092591</v>
      </c>
      <c r="F3447">
        <v>29.93</v>
      </c>
      <c r="G3447" s="1">
        <v>46098.154780092591</v>
      </c>
      <c r="H3447">
        <v>6.9999757999999996</v>
      </c>
      <c r="I3447" s="1">
        <v>46098.154780092591</v>
      </c>
      <c r="J3447">
        <v>6.9999757999999996</v>
      </c>
    </row>
    <row r="3448" spans="1:10" x14ac:dyDescent="0.2">
      <c r="A3448" s="1">
        <v>46098.154791666668</v>
      </c>
      <c r="B3448">
        <v>6.9999757999999996</v>
      </c>
      <c r="C3448" s="1">
        <v>46098.154791666668</v>
      </c>
      <c r="D3448">
        <v>28.18</v>
      </c>
      <c r="E3448" s="1">
        <v>46098.154791666668</v>
      </c>
      <c r="F3448">
        <v>29.93</v>
      </c>
      <c r="G3448" s="1">
        <v>46098.154791666668</v>
      </c>
      <c r="H3448">
        <v>6.9999757999999996</v>
      </c>
      <c r="I3448" s="1">
        <v>46098.154791666668</v>
      </c>
      <c r="J3448">
        <v>6.9999757999999996</v>
      </c>
    </row>
    <row r="3449" spans="1:10" x14ac:dyDescent="0.2">
      <c r="A3449" s="1">
        <v>46098.154826388891</v>
      </c>
      <c r="B3449">
        <v>6.9999760000000002</v>
      </c>
      <c r="C3449" s="1">
        <v>46098.154826388891</v>
      </c>
      <c r="D3449">
        <v>28.19</v>
      </c>
      <c r="E3449" s="1">
        <v>46098.154826388891</v>
      </c>
      <c r="F3449">
        <v>29.93</v>
      </c>
      <c r="G3449" s="1">
        <v>46098.154826388891</v>
      </c>
      <c r="H3449">
        <v>6.9999760000000002</v>
      </c>
      <c r="I3449" s="1">
        <v>46098.154826388891</v>
      </c>
      <c r="J3449">
        <v>6.9999760000000002</v>
      </c>
    </row>
    <row r="3450" spans="1:10" x14ac:dyDescent="0.2">
      <c r="A3450" s="1">
        <v>46098.15483796296</v>
      </c>
      <c r="B3450">
        <v>6.9999760999999996</v>
      </c>
      <c r="C3450" s="1">
        <v>46098.15483796296</v>
      </c>
      <c r="D3450">
        <v>28.18</v>
      </c>
      <c r="E3450" s="1">
        <v>46098.15483796296</v>
      </c>
      <c r="F3450">
        <v>29.92</v>
      </c>
      <c r="G3450" s="1">
        <v>46098.15483796296</v>
      </c>
      <c r="H3450">
        <v>6.9999760999999996</v>
      </c>
      <c r="I3450" s="1">
        <v>46098.15483796296</v>
      </c>
      <c r="J3450">
        <v>6.9999760999999996</v>
      </c>
    </row>
    <row r="3451" spans="1:10" x14ac:dyDescent="0.2">
      <c r="A3451" s="1">
        <v>46098.154872685183</v>
      </c>
      <c r="B3451">
        <v>6.9999758999999999</v>
      </c>
      <c r="C3451" s="1">
        <v>46098.154872685183</v>
      </c>
      <c r="D3451">
        <v>28.18</v>
      </c>
      <c r="E3451" s="1">
        <v>46098.154872685183</v>
      </c>
      <c r="F3451">
        <v>29.93</v>
      </c>
      <c r="G3451" s="1">
        <v>46098.154872685183</v>
      </c>
      <c r="H3451">
        <v>6.9999758999999999</v>
      </c>
      <c r="I3451" s="1">
        <v>46098.154872685183</v>
      </c>
      <c r="J3451">
        <v>6.9999758999999999</v>
      </c>
    </row>
    <row r="3452" spans="1:10" x14ac:dyDescent="0.2">
      <c r="A3452" s="1">
        <v>46098.15488425926</v>
      </c>
      <c r="B3452">
        <v>6.9999763000000002</v>
      </c>
      <c r="C3452" s="1">
        <v>46098.15488425926</v>
      </c>
      <c r="D3452">
        <v>28.19</v>
      </c>
      <c r="E3452" s="1">
        <v>46098.15488425926</v>
      </c>
      <c r="F3452">
        <v>29.92</v>
      </c>
      <c r="G3452" s="1">
        <v>46098.15488425926</v>
      </c>
      <c r="H3452">
        <v>6.9999763000000002</v>
      </c>
      <c r="I3452" s="1">
        <v>46098.15488425926</v>
      </c>
      <c r="J3452">
        <v>6.9999763000000002</v>
      </c>
    </row>
    <row r="3453" spans="1:10" x14ac:dyDescent="0.2">
      <c r="A3453" s="1">
        <v>46098.154895833337</v>
      </c>
      <c r="B3453">
        <v>6.9999761999999999</v>
      </c>
      <c r="C3453" s="1">
        <v>46098.154895833337</v>
      </c>
      <c r="D3453">
        <v>28.18</v>
      </c>
      <c r="E3453" s="1">
        <v>46098.154895833337</v>
      </c>
      <c r="F3453">
        <v>29.92</v>
      </c>
      <c r="G3453" s="1">
        <v>46098.154895833337</v>
      </c>
      <c r="H3453">
        <v>6.9999761999999999</v>
      </c>
      <c r="I3453" s="1">
        <v>46098.154895833337</v>
      </c>
      <c r="J3453">
        <v>6.9999761999999999</v>
      </c>
    </row>
    <row r="3454" spans="1:10" x14ac:dyDescent="0.2">
      <c r="A3454" s="1">
        <v>46098.154930555553</v>
      </c>
      <c r="B3454">
        <v>6.9999760000000002</v>
      </c>
      <c r="C3454" s="1">
        <v>46098.154930555553</v>
      </c>
      <c r="D3454">
        <v>28.19</v>
      </c>
      <c r="E3454" s="1">
        <v>46098.154930555553</v>
      </c>
      <c r="F3454">
        <v>29.92</v>
      </c>
      <c r="G3454" s="1">
        <v>46098.154930555553</v>
      </c>
      <c r="H3454">
        <v>6.9999760000000002</v>
      </c>
      <c r="I3454" s="1">
        <v>46098.154930555553</v>
      </c>
      <c r="J3454">
        <v>6.9999760000000002</v>
      </c>
    </row>
    <row r="3455" spans="1:10" x14ac:dyDescent="0.2">
      <c r="A3455" s="1">
        <v>46098.154942129629</v>
      </c>
      <c r="B3455">
        <v>6.9999760999999996</v>
      </c>
      <c r="C3455" s="1">
        <v>46098.154942129629</v>
      </c>
      <c r="D3455">
        <v>28.19</v>
      </c>
      <c r="E3455" s="1">
        <v>46098.154942129629</v>
      </c>
      <c r="F3455">
        <v>29.92</v>
      </c>
      <c r="G3455" s="1">
        <v>46098.154942129629</v>
      </c>
      <c r="H3455">
        <v>6.9999760999999996</v>
      </c>
      <c r="I3455" s="1">
        <v>46098.154942129629</v>
      </c>
      <c r="J3455">
        <v>6.9999760999999996</v>
      </c>
    </row>
    <row r="3456" spans="1:10" x14ac:dyDescent="0.2">
      <c r="A3456" s="1">
        <v>46098.154976851853</v>
      </c>
      <c r="B3456">
        <v>6.9999760999999996</v>
      </c>
      <c r="C3456" s="1">
        <v>46098.154976851853</v>
      </c>
      <c r="D3456">
        <v>28.19</v>
      </c>
      <c r="E3456" s="1">
        <v>46098.154976851853</v>
      </c>
      <c r="F3456">
        <v>29.91</v>
      </c>
      <c r="G3456" s="1">
        <v>46098.154976851853</v>
      </c>
      <c r="H3456">
        <v>6.9999760999999996</v>
      </c>
      <c r="I3456" s="1">
        <v>46098.154976851853</v>
      </c>
      <c r="J3456">
        <v>6.9999760999999996</v>
      </c>
    </row>
    <row r="3457" spans="1:10" x14ac:dyDescent="0.2">
      <c r="A3457" s="1">
        <v>46098.154999999999</v>
      </c>
      <c r="B3457">
        <v>6.9999767000000004</v>
      </c>
      <c r="C3457" s="1">
        <v>46098.154999999999</v>
      </c>
      <c r="D3457">
        <v>28.19</v>
      </c>
      <c r="E3457" s="1">
        <v>46098.154999999999</v>
      </c>
      <c r="F3457">
        <v>29.91</v>
      </c>
      <c r="G3457" s="1">
        <v>46098.154999999999</v>
      </c>
      <c r="H3457">
        <v>6.9999767000000004</v>
      </c>
      <c r="I3457" s="1">
        <v>46098.154999999999</v>
      </c>
      <c r="J3457">
        <v>6.9999767000000004</v>
      </c>
    </row>
    <row r="3458" spans="1:10" x14ac:dyDescent="0.2">
      <c r="A3458" s="1">
        <v>46098.155011574076</v>
      </c>
      <c r="B3458">
        <v>6.9999764999999998</v>
      </c>
      <c r="C3458" s="1">
        <v>46098.155011574076</v>
      </c>
      <c r="D3458">
        <v>28.18</v>
      </c>
      <c r="E3458" s="1">
        <v>46098.155011574076</v>
      </c>
      <c r="F3458">
        <v>29.91</v>
      </c>
      <c r="G3458" s="1">
        <v>46098.155011574076</v>
      </c>
      <c r="H3458">
        <v>6.9999764999999998</v>
      </c>
      <c r="I3458" s="1">
        <v>46098.155011574076</v>
      </c>
      <c r="J3458">
        <v>6.9999764999999998</v>
      </c>
    </row>
    <row r="3459" spans="1:10" x14ac:dyDescent="0.2">
      <c r="A3459" s="1">
        <v>46098.155046296299</v>
      </c>
      <c r="B3459">
        <v>6.9999761999999999</v>
      </c>
      <c r="C3459" s="1">
        <v>46098.155046296299</v>
      </c>
      <c r="D3459">
        <v>28.19</v>
      </c>
      <c r="E3459" s="1">
        <v>46098.155046296299</v>
      </c>
      <c r="F3459">
        <v>29.91</v>
      </c>
      <c r="G3459" s="1">
        <v>46098.155046296299</v>
      </c>
      <c r="H3459">
        <v>6.9999761999999999</v>
      </c>
      <c r="I3459" s="1">
        <v>46098.155046296299</v>
      </c>
      <c r="J3459">
        <v>6.9999761999999999</v>
      </c>
    </row>
    <row r="3460" spans="1:10" x14ac:dyDescent="0.2">
      <c r="A3460" s="1">
        <v>46098.155057870368</v>
      </c>
      <c r="B3460">
        <v>6.9999764000000004</v>
      </c>
      <c r="C3460" s="1">
        <v>46098.155057870368</v>
      </c>
      <c r="D3460">
        <v>28.19</v>
      </c>
      <c r="E3460" s="1">
        <v>46098.155057870368</v>
      </c>
      <c r="F3460">
        <v>29.91</v>
      </c>
      <c r="G3460" s="1">
        <v>46098.155057870368</v>
      </c>
      <c r="H3460">
        <v>6.9999764000000004</v>
      </c>
      <c r="I3460" s="1">
        <v>46098.155057870368</v>
      </c>
      <c r="J3460">
        <v>6.9999764000000004</v>
      </c>
    </row>
    <row r="3461" spans="1:10" x14ac:dyDescent="0.2">
      <c r="A3461" s="1">
        <v>46098.155092592591</v>
      </c>
      <c r="B3461">
        <v>6.9999760000000002</v>
      </c>
      <c r="C3461" s="1">
        <v>46098.155092592591</v>
      </c>
      <c r="D3461">
        <v>28.19</v>
      </c>
      <c r="E3461" s="1">
        <v>46098.155092592591</v>
      </c>
      <c r="F3461">
        <v>29.91</v>
      </c>
      <c r="G3461" s="1">
        <v>46098.155092592591</v>
      </c>
      <c r="H3461">
        <v>6.9999760000000002</v>
      </c>
      <c r="I3461" s="1">
        <v>46098.155092592591</v>
      </c>
      <c r="J3461">
        <v>6.9999760000000002</v>
      </c>
    </row>
    <row r="3462" spans="1:10" x14ac:dyDescent="0.2">
      <c r="A3462" s="1">
        <v>46098.155104166668</v>
      </c>
      <c r="B3462">
        <v>6.9999757999999996</v>
      </c>
      <c r="C3462" s="1">
        <v>46098.155104166668</v>
      </c>
      <c r="D3462">
        <v>28.19</v>
      </c>
      <c r="E3462" s="1">
        <v>46098.155104166668</v>
      </c>
      <c r="F3462">
        <v>29.9</v>
      </c>
      <c r="G3462" s="1">
        <v>46098.155104166668</v>
      </c>
      <c r="H3462">
        <v>6.9999757999999996</v>
      </c>
      <c r="I3462" s="1">
        <v>46098.155104166668</v>
      </c>
      <c r="J3462">
        <v>6.9999757999999996</v>
      </c>
    </row>
    <row r="3463" spans="1:10" x14ac:dyDescent="0.2">
      <c r="A3463" s="1">
        <v>46098.155138888891</v>
      </c>
      <c r="B3463">
        <v>6.9999764000000004</v>
      </c>
      <c r="C3463" s="1">
        <v>46098.155138888891</v>
      </c>
      <c r="D3463">
        <v>28.19</v>
      </c>
      <c r="E3463" s="1">
        <v>46098.155138888891</v>
      </c>
      <c r="F3463">
        <v>29.89</v>
      </c>
      <c r="G3463" s="1">
        <v>46098.155138888891</v>
      </c>
      <c r="H3463">
        <v>6.9999764000000004</v>
      </c>
      <c r="I3463" s="1">
        <v>46098.155138888891</v>
      </c>
      <c r="J3463">
        <v>6.9999764000000004</v>
      </c>
    </row>
    <row r="3464" spans="1:10" x14ac:dyDescent="0.2">
      <c r="A3464" s="1">
        <v>46098.155150462961</v>
      </c>
      <c r="B3464">
        <v>6.9999764000000004</v>
      </c>
      <c r="C3464" s="1">
        <v>46098.155150462961</v>
      </c>
      <c r="D3464">
        <v>28.18</v>
      </c>
      <c r="E3464" s="1">
        <v>46098.155150462961</v>
      </c>
      <c r="F3464">
        <v>29.9</v>
      </c>
      <c r="G3464" s="1">
        <v>46098.155150462961</v>
      </c>
      <c r="H3464">
        <v>6.9999764000000004</v>
      </c>
      <c r="I3464" s="1">
        <v>46098.155150462961</v>
      </c>
      <c r="J3464">
        <v>6.9999764000000004</v>
      </c>
    </row>
    <row r="3465" spans="1:10" x14ac:dyDescent="0.2">
      <c r="A3465" s="1">
        <v>46098.155185185184</v>
      </c>
      <c r="B3465">
        <v>6.9999757000000002</v>
      </c>
      <c r="C3465" s="1">
        <v>46098.155185185184</v>
      </c>
      <c r="D3465">
        <v>28.19</v>
      </c>
      <c r="E3465" s="1">
        <v>46098.155185185184</v>
      </c>
      <c r="F3465">
        <v>29.9</v>
      </c>
      <c r="G3465" s="1">
        <v>46098.155185185184</v>
      </c>
      <c r="H3465">
        <v>6.9999757000000002</v>
      </c>
      <c r="I3465" s="1">
        <v>46098.155185185184</v>
      </c>
      <c r="J3465">
        <v>6.9999757000000002</v>
      </c>
    </row>
    <row r="3466" spans="1:10" x14ac:dyDescent="0.2">
      <c r="A3466" s="1">
        <v>46098.15519675926</v>
      </c>
      <c r="B3466">
        <v>6.9999758999999999</v>
      </c>
      <c r="C3466" s="1">
        <v>46098.15519675926</v>
      </c>
      <c r="D3466">
        <v>28.19</v>
      </c>
      <c r="E3466" s="1">
        <v>46098.15519675926</v>
      </c>
      <c r="F3466">
        <v>29.9</v>
      </c>
      <c r="G3466" s="1">
        <v>46098.15519675926</v>
      </c>
      <c r="H3466">
        <v>6.9999758999999999</v>
      </c>
      <c r="I3466" s="1">
        <v>46098.15519675926</v>
      </c>
      <c r="J3466">
        <v>6.9999758999999999</v>
      </c>
    </row>
    <row r="3467" spans="1:10" x14ac:dyDescent="0.2">
      <c r="A3467" s="1">
        <v>46098.155231481483</v>
      </c>
      <c r="B3467">
        <v>6.9999763000000002</v>
      </c>
      <c r="C3467" s="1">
        <v>46098.155231481483</v>
      </c>
      <c r="D3467">
        <v>28.2</v>
      </c>
      <c r="E3467" s="1">
        <v>46098.155231481483</v>
      </c>
      <c r="F3467">
        <v>29.9</v>
      </c>
      <c r="G3467" s="1">
        <v>46098.155231481483</v>
      </c>
      <c r="H3467">
        <v>6.9999763000000002</v>
      </c>
      <c r="I3467" s="1">
        <v>46098.155231481483</v>
      </c>
      <c r="J3467">
        <v>6.9999763000000002</v>
      </c>
    </row>
    <row r="3468" spans="1:10" x14ac:dyDescent="0.2">
      <c r="A3468" s="1">
        <v>46098.155243055553</v>
      </c>
      <c r="B3468">
        <v>6.9999760000000002</v>
      </c>
      <c r="C3468" s="1">
        <v>46098.155243055553</v>
      </c>
      <c r="D3468">
        <v>28.19</v>
      </c>
      <c r="E3468" s="1">
        <v>46098.155243055553</v>
      </c>
      <c r="F3468">
        <v>29.89</v>
      </c>
      <c r="G3468" s="1">
        <v>46098.155243055553</v>
      </c>
      <c r="H3468">
        <v>6.9999760000000002</v>
      </c>
      <c r="I3468" s="1">
        <v>46098.155243055553</v>
      </c>
      <c r="J3468">
        <v>6.9999760000000002</v>
      </c>
    </row>
    <row r="3469" spans="1:10" x14ac:dyDescent="0.2">
      <c r="A3469" s="1">
        <v>46098.155277777776</v>
      </c>
      <c r="B3469">
        <v>6.9999761999999999</v>
      </c>
      <c r="C3469" s="1">
        <v>46098.155277777776</v>
      </c>
      <c r="D3469">
        <v>28.19</v>
      </c>
      <c r="E3469" s="1">
        <v>46098.155277777776</v>
      </c>
      <c r="F3469">
        <v>29.89</v>
      </c>
      <c r="G3469" s="1">
        <v>46098.155277777776</v>
      </c>
      <c r="H3469">
        <v>6.9999761999999999</v>
      </c>
      <c r="I3469" s="1">
        <v>46098.155277777776</v>
      </c>
      <c r="J3469">
        <v>6.9999761999999999</v>
      </c>
    </row>
    <row r="3470" spans="1:10" x14ac:dyDescent="0.2">
      <c r="A3470" s="1">
        <v>46098.155289351853</v>
      </c>
      <c r="B3470">
        <v>6.9999761999999999</v>
      </c>
      <c r="C3470" s="1">
        <v>46098.155289351853</v>
      </c>
      <c r="D3470">
        <v>28.19</v>
      </c>
      <c r="E3470" s="1">
        <v>46098.155289351853</v>
      </c>
      <c r="F3470">
        <v>29.89</v>
      </c>
      <c r="G3470" s="1">
        <v>46098.155289351853</v>
      </c>
      <c r="H3470">
        <v>6.9999761999999999</v>
      </c>
      <c r="I3470" s="1">
        <v>46098.155289351853</v>
      </c>
      <c r="J3470">
        <v>6.9999761999999999</v>
      </c>
    </row>
    <row r="3471" spans="1:10" x14ac:dyDescent="0.2">
      <c r="A3471" s="1">
        <v>46098.155312499999</v>
      </c>
      <c r="B3471">
        <v>6.9999764000000004</v>
      </c>
      <c r="C3471" s="1">
        <v>46098.155312499999</v>
      </c>
      <c r="D3471">
        <v>28.2</v>
      </c>
      <c r="E3471" s="1">
        <v>46098.155312499999</v>
      </c>
      <c r="F3471">
        <v>29.89</v>
      </c>
      <c r="G3471" s="1">
        <v>46098.155312499999</v>
      </c>
      <c r="H3471">
        <v>6.9999764000000004</v>
      </c>
      <c r="I3471" s="1">
        <v>46098.155312499999</v>
      </c>
      <c r="J3471">
        <v>6.9999764000000004</v>
      </c>
    </row>
    <row r="3472" spans="1:10" x14ac:dyDescent="0.2">
      <c r="A3472" s="1">
        <v>46098.155324074076</v>
      </c>
      <c r="B3472">
        <v>6.9999764000000004</v>
      </c>
      <c r="C3472" s="1">
        <v>46098.155324074076</v>
      </c>
      <c r="D3472">
        <v>28.19</v>
      </c>
      <c r="E3472" s="1">
        <v>46098.155324074076</v>
      </c>
      <c r="F3472">
        <v>29.89</v>
      </c>
      <c r="G3472" s="1">
        <v>46098.155324074076</v>
      </c>
      <c r="H3472">
        <v>6.9999764000000004</v>
      </c>
      <c r="I3472" s="1">
        <v>46098.155324074076</v>
      </c>
      <c r="J3472">
        <v>6.9999764000000004</v>
      </c>
    </row>
    <row r="3473" spans="1:10" x14ac:dyDescent="0.2">
      <c r="A3473" s="1">
        <v>46098.155358796299</v>
      </c>
      <c r="B3473">
        <v>6.9999760000000002</v>
      </c>
      <c r="C3473" s="1">
        <v>46098.155358796299</v>
      </c>
      <c r="D3473">
        <v>28.2</v>
      </c>
      <c r="E3473" s="1">
        <v>46098.155358796299</v>
      </c>
      <c r="F3473">
        <v>29.89</v>
      </c>
      <c r="G3473" s="1">
        <v>46098.155358796299</v>
      </c>
      <c r="H3473">
        <v>6.9999760000000002</v>
      </c>
      <c r="I3473" s="1">
        <v>46098.155358796299</v>
      </c>
      <c r="J3473">
        <v>6.9999760000000002</v>
      </c>
    </row>
    <row r="3474" spans="1:10" x14ac:dyDescent="0.2">
      <c r="A3474" s="1">
        <v>46098.155370370368</v>
      </c>
      <c r="B3474">
        <v>6.9999763000000002</v>
      </c>
      <c r="C3474" s="1">
        <v>46098.155370370368</v>
      </c>
      <c r="D3474">
        <v>28.19</v>
      </c>
      <c r="E3474" s="1">
        <v>46098.155370370368</v>
      </c>
      <c r="F3474">
        <v>29.87</v>
      </c>
      <c r="G3474" s="1">
        <v>46098.155370370368</v>
      </c>
      <c r="H3474">
        <v>6.9999763000000002</v>
      </c>
      <c r="I3474" s="1">
        <v>46098.155370370368</v>
      </c>
      <c r="J3474">
        <v>6.9999763000000002</v>
      </c>
    </row>
    <row r="3475" spans="1:10" x14ac:dyDescent="0.2">
      <c r="A3475" s="1">
        <v>46098.155405092592</v>
      </c>
      <c r="B3475">
        <v>6.9999757999999996</v>
      </c>
      <c r="C3475" s="1">
        <v>46098.155405092592</v>
      </c>
      <c r="D3475">
        <v>28.19</v>
      </c>
      <c r="E3475" s="1">
        <v>46098.155405092592</v>
      </c>
      <c r="F3475">
        <v>29.88</v>
      </c>
      <c r="G3475" s="1">
        <v>46098.155405092592</v>
      </c>
      <c r="H3475">
        <v>6.9999757999999996</v>
      </c>
      <c r="I3475" s="1">
        <v>46098.155405092592</v>
      </c>
      <c r="J3475">
        <v>6.9999757999999996</v>
      </c>
    </row>
    <row r="3476" spans="1:10" x14ac:dyDescent="0.2">
      <c r="A3476" s="1">
        <v>46098.155416666668</v>
      </c>
      <c r="B3476">
        <v>6.9999756</v>
      </c>
      <c r="C3476" s="1">
        <v>46098.155416666668</v>
      </c>
      <c r="D3476">
        <v>28.19</v>
      </c>
      <c r="E3476" s="1">
        <v>46098.155416666668</v>
      </c>
      <c r="F3476">
        <v>29.88</v>
      </c>
      <c r="G3476" s="1">
        <v>46098.155416666668</v>
      </c>
      <c r="H3476">
        <v>6.9999756</v>
      </c>
      <c r="I3476" s="1">
        <v>46098.155416666668</v>
      </c>
      <c r="J3476">
        <v>6.9999756</v>
      </c>
    </row>
    <row r="3477" spans="1:10" x14ac:dyDescent="0.2">
      <c r="A3477" s="1">
        <v>46098.155451388891</v>
      </c>
      <c r="B3477">
        <v>6.9999757999999996</v>
      </c>
      <c r="C3477" s="1">
        <v>46098.155451388891</v>
      </c>
      <c r="D3477">
        <v>28.19</v>
      </c>
      <c r="E3477" s="1">
        <v>46098.155451388891</v>
      </c>
      <c r="F3477">
        <v>29.87</v>
      </c>
      <c r="G3477" s="1">
        <v>46098.155451388891</v>
      </c>
      <c r="H3477">
        <v>6.9999757999999996</v>
      </c>
      <c r="I3477" s="1">
        <v>46098.155451388891</v>
      </c>
      <c r="J3477">
        <v>6.9999757999999996</v>
      </c>
    </row>
    <row r="3478" spans="1:10" x14ac:dyDescent="0.2">
      <c r="A3478" s="1">
        <v>46098.155462962961</v>
      </c>
      <c r="B3478">
        <v>6.9999758999999999</v>
      </c>
      <c r="C3478" s="1">
        <v>46098.155462962961</v>
      </c>
      <c r="D3478">
        <v>28.18</v>
      </c>
      <c r="E3478" s="1">
        <v>46098.155462962961</v>
      </c>
      <c r="F3478">
        <v>29.87</v>
      </c>
      <c r="G3478" s="1">
        <v>46098.155462962961</v>
      </c>
      <c r="H3478">
        <v>6.9999758999999999</v>
      </c>
      <c r="I3478" s="1">
        <v>46098.155462962961</v>
      </c>
      <c r="J3478">
        <v>6.9999758999999999</v>
      </c>
    </row>
    <row r="3479" spans="1:10" x14ac:dyDescent="0.2">
      <c r="A3479" s="1">
        <v>46098.155497685184</v>
      </c>
      <c r="B3479">
        <v>6.9999754999999997</v>
      </c>
      <c r="C3479" s="1">
        <v>46098.155497685184</v>
      </c>
      <c r="D3479">
        <v>28.19</v>
      </c>
      <c r="E3479" s="1">
        <v>46098.155497685184</v>
      </c>
      <c r="F3479">
        <v>29.88</v>
      </c>
      <c r="G3479" s="1">
        <v>46098.155497685184</v>
      </c>
      <c r="H3479">
        <v>6.9999754999999997</v>
      </c>
      <c r="I3479" s="1">
        <v>46098.155497685184</v>
      </c>
      <c r="J3479">
        <v>6.9999754999999997</v>
      </c>
    </row>
    <row r="3480" spans="1:10" x14ac:dyDescent="0.2">
      <c r="A3480" s="1">
        <v>46098.155509259261</v>
      </c>
      <c r="B3480">
        <v>6.9999750000000001</v>
      </c>
      <c r="C3480" s="1">
        <v>46098.155509259261</v>
      </c>
      <c r="D3480">
        <v>28.19</v>
      </c>
      <c r="E3480" s="1">
        <v>46098.155509259261</v>
      </c>
      <c r="F3480">
        <v>29.87</v>
      </c>
      <c r="G3480" s="1">
        <v>46098.155509259261</v>
      </c>
      <c r="H3480">
        <v>6.9999750000000001</v>
      </c>
      <c r="I3480" s="1">
        <v>46098.155509259261</v>
      </c>
      <c r="J3480">
        <v>6.9999750000000001</v>
      </c>
    </row>
    <row r="3481" spans="1:10" x14ac:dyDescent="0.2">
      <c r="A3481" s="1">
        <v>46098.155543981484</v>
      </c>
      <c r="B3481">
        <v>6.9999757999999996</v>
      </c>
      <c r="C3481" s="1">
        <v>46098.155543981484</v>
      </c>
      <c r="D3481">
        <v>28.19</v>
      </c>
      <c r="E3481" s="1">
        <v>46098.155543981484</v>
      </c>
      <c r="F3481">
        <v>29.87</v>
      </c>
      <c r="G3481" s="1">
        <v>46098.155543981484</v>
      </c>
      <c r="H3481">
        <v>6.9999757999999996</v>
      </c>
      <c r="I3481" s="1">
        <v>46098.155543981484</v>
      </c>
      <c r="J3481">
        <v>6.9999757999999996</v>
      </c>
    </row>
    <row r="3482" spans="1:10" x14ac:dyDescent="0.2">
      <c r="A3482" s="1">
        <v>46098.155555555553</v>
      </c>
      <c r="B3482">
        <v>6.9999757000000002</v>
      </c>
      <c r="C3482" s="1">
        <v>46098.155555555553</v>
      </c>
      <c r="D3482">
        <v>28.19</v>
      </c>
      <c r="E3482" s="1">
        <v>46098.155555555553</v>
      </c>
      <c r="F3482">
        <v>29.87</v>
      </c>
      <c r="G3482" s="1">
        <v>46098.155555555553</v>
      </c>
      <c r="H3482">
        <v>6.9999757000000002</v>
      </c>
      <c r="I3482" s="1">
        <v>46098.155555555553</v>
      </c>
      <c r="J3482">
        <v>6.9999757000000002</v>
      </c>
    </row>
    <row r="3483" spans="1:10" x14ac:dyDescent="0.2">
      <c r="A3483" s="1">
        <v>46098.155590277776</v>
      </c>
      <c r="B3483">
        <v>6.9999760000000002</v>
      </c>
      <c r="C3483" s="1">
        <v>46098.155590277776</v>
      </c>
      <c r="D3483">
        <v>28.19</v>
      </c>
      <c r="E3483" s="1">
        <v>46098.155590277776</v>
      </c>
      <c r="F3483">
        <v>29.87</v>
      </c>
      <c r="G3483" s="1">
        <v>46098.155590277776</v>
      </c>
      <c r="H3483">
        <v>6.9999760000000002</v>
      </c>
      <c r="I3483" s="1">
        <v>46098.155590277776</v>
      </c>
      <c r="J3483">
        <v>6.9999760000000002</v>
      </c>
    </row>
    <row r="3484" spans="1:10" x14ac:dyDescent="0.2">
      <c r="A3484" s="1">
        <v>46098.155601851853</v>
      </c>
      <c r="B3484">
        <v>6.9999760000000002</v>
      </c>
      <c r="C3484" s="1">
        <v>46098.155601851853</v>
      </c>
      <c r="D3484">
        <v>28.18</v>
      </c>
      <c r="E3484" s="1">
        <v>46098.155601851853</v>
      </c>
      <c r="F3484">
        <v>29.86</v>
      </c>
      <c r="G3484" s="1">
        <v>46098.155601851853</v>
      </c>
      <c r="H3484">
        <v>6.9999760000000002</v>
      </c>
      <c r="I3484" s="1">
        <v>46098.155601851853</v>
      </c>
      <c r="J3484">
        <v>6.9999760000000002</v>
      </c>
    </row>
    <row r="3485" spans="1:10" x14ac:dyDescent="0.2">
      <c r="A3485" s="1">
        <v>46098.155636574076</v>
      </c>
      <c r="B3485">
        <v>6.9999760000000002</v>
      </c>
      <c r="C3485" s="1">
        <v>46098.155636574076</v>
      </c>
      <c r="D3485">
        <v>28.19</v>
      </c>
      <c r="E3485" s="1">
        <v>46098.155636574076</v>
      </c>
      <c r="F3485">
        <v>29.86</v>
      </c>
      <c r="G3485" s="1">
        <v>46098.155636574076</v>
      </c>
      <c r="H3485">
        <v>6.9999760000000002</v>
      </c>
      <c r="I3485" s="1">
        <v>46098.155636574076</v>
      </c>
      <c r="J3485">
        <v>6.9999760000000002</v>
      </c>
    </row>
    <row r="3486" spans="1:10" x14ac:dyDescent="0.2">
      <c r="A3486" s="1">
        <v>46098.155636574076</v>
      </c>
      <c r="B3486">
        <v>6.9999756</v>
      </c>
      <c r="C3486" s="1">
        <v>46098.155636574076</v>
      </c>
      <c r="D3486">
        <v>28.18</v>
      </c>
      <c r="E3486" s="1">
        <v>46098.155636574076</v>
      </c>
      <c r="F3486">
        <v>29.87</v>
      </c>
      <c r="G3486" s="1">
        <v>46098.155636574076</v>
      </c>
      <c r="H3486">
        <v>6.9999756</v>
      </c>
      <c r="I3486" s="1">
        <v>46098.155636574076</v>
      </c>
      <c r="J3486">
        <v>6.9999756</v>
      </c>
    </row>
    <row r="3487" spans="1:10" x14ac:dyDescent="0.2">
      <c r="A3487" s="1">
        <v>46098.155671296299</v>
      </c>
      <c r="B3487">
        <v>6.9999758999999999</v>
      </c>
      <c r="C3487" s="1">
        <v>46098.155671296299</v>
      </c>
      <c r="D3487">
        <v>28.2</v>
      </c>
      <c r="E3487" s="1">
        <v>46098.155671296299</v>
      </c>
      <c r="F3487">
        <v>29.86</v>
      </c>
      <c r="G3487" s="1">
        <v>46098.155671296299</v>
      </c>
      <c r="H3487">
        <v>6.9999758999999999</v>
      </c>
      <c r="I3487" s="1">
        <v>46098.155671296299</v>
      </c>
      <c r="J3487">
        <v>6.9999758999999999</v>
      </c>
    </row>
    <row r="3488" spans="1:10" x14ac:dyDescent="0.2">
      <c r="A3488" s="1">
        <v>46098.155682870369</v>
      </c>
      <c r="B3488">
        <v>6.9999751999999997</v>
      </c>
      <c r="C3488" s="1">
        <v>46098.155682870369</v>
      </c>
      <c r="D3488">
        <v>28.19</v>
      </c>
      <c r="E3488" s="1">
        <v>46098.155682870369</v>
      </c>
      <c r="F3488">
        <v>29.86</v>
      </c>
      <c r="G3488" s="1">
        <v>46098.155682870369</v>
      </c>
      <c r="H3488">
        <v>6.9999751999999997</v>
      </c>
      <c r="I3488" s="1">
        <v>46098.155682870369</v>
      </c>
      <c r="J3488">
        <v>6.9999751999999997</v>
      </c>
    </row>
    <row r="3489" spans="1:10" x14ac:dyDescent="0.2">
      <c r="A3489" s="1">
        <v>46098.155717592592</v>
      </c>
      <c r="B3489">
        <v>6.9999751999999997</v>
      </c>
      <c r="C3489" s="1">
        <v>46098.155717592592</v>
      </c>
      <c r="D3489">
        <v>28.18</v>
      </c>
      <c r="E3489" s="1">
        <v>46098.155717592592</v>
      </c>
      <c r="F3489">
        <v>29.86</v>
      </c>
      <c r="G3489" s="1">
        <v>46098.155717592592</v>
      </c>
      <c r="H3489">
        <v>6.9999751999999997</v>
      </c>
      <c r="I3489" s="1">
        <v>46098.155717592592</v>
      </c>
      <c r="J3489">
        <v>6.9999751999999997</v>
      </c>
    </row>
    <row r="3490" spans="1:10" x14ac:dyDescent="0.2">
      <c r="A3490" s="1">
        <v>46098.155729166669</v>
      </c>
      <c r="B3490">
        <v>6.9999754000000003</v>
      </c>
      <c r="C3490" s="1">
        <v>46098.155729166669</v>
      </c>
      <c r="D3490">
        <v>28.19</v>
      </c>
      <c r="E3490" s="1">
        <v>46098.155729166669</v>
      </c>
      <c r="F3490">
        <v>29.85</v>
      </c>
      <c r="G3490" s="1">
        <v>46098.155729166669</v>
      </c>
      <c r="H3490">
        <v>6.9999754000000003</v>
      </c>
      <c r="I3490" s="1">
        <v>46098.155729166669</v>
      </c>
      <c r="J3490">
        <v>6.9999754000000003</v>
      </c>
    </row>
    <row r="3491" spans="1:10" x14ac:dyDescent="0.2">
      <c r="A3491" s="1">
        <v>46098.155763888892</v>
      </c>
      <c r="B3491">
        <v>6.9999761999999999</v>
      </c>
      <c r="C3491" s="1">
        <v>46098.155763888892</v>
      </c>
      <c r="D3491">
        <v>28.19</v>
      </c>
      <c r="E3491" s="1">
        <v>46098.155763888892</v>
      </c>
      <c r="F3491">
        <v>29.86</v>
      </c>
      <c r="G3491" s="1">
        <v>46098.155763888892</v>
      </c>
      <c r="H3491">
        <v>6.9999761999999999</v>
      </c>
      <c r="I3491" s="1">
        <v>46098.155763888892</v>
      </c>
      <c r="J3491">
        <v>6.9999761999999999</v>
      </c>
    </row>
    <row r="3492" spans="1:10" x14ac:dyDescent="0.2">
      <c r="A3492" s="1">
        <v>46098.155775462961</v>
      </c>
      <c r="B3492">
        <v>6.9999757999999996</v>
      </c>
      <c r="C3492" s="1">
        <v>46098.155775462961</v>
      </c>
      <c r="D3492">
        <v>28.19</v>
      </c>
      <c r="E3492" s="1">
        <v>46098.155775462961</v>
      </c>
      <c r="F3492">
        <v>29.86</v>
      </c>
      <c r="G3492" s="1">
        <v>46098.155775462961</v>
      </c>
      <c r="H3492">
        <v>6.9999757999999996</v>
      </c>
      <c r="I3492" s="1">
        <v>46098.155775462961</v>
      </c>
      <c r="J3492">
        <v>6.9999757999999996</v>
      </c>
    </row>
    <row r="3493" spans="1:10" x14ac:dyDescent="0.2">
      <c r="A3493" s="1">
        <v>46098.155810185184</v>
      </c>
      <c r="B3493">
        <v>6.9999757000000002</v>
      </c>
      <c r="C3493" s="1">
        <v>46098.155810185184</v>
      </c>
      <c r="D3493">
        <v>28.18</v>
      </c>
      <c r="E3493" s="1">
        <v>46098.155810185184</v>
      </c>
      <c r="F3493">
        <v>29.84</v>
      </c>
      <c r="G3493" s="1">
        <v>46098.155810185184</v>
      </c>
      <c r="H3493">
        <v>6.9999757000000002</v>
      </c>
      <c r="I3493" s="1">
        <v>46098.155810185184</v>
      </c>
      <c r="J3493">
        <v>6.9999757000000002</v>
      </c>
    </row>
    <row r="3494" spans="1:10" x14ac:dyDescent="0.2">
      <c r="A3494" s="1">
        <v>46098.155821759261</v>
      </c>
      <c r="B3494">
        <v>6.9999757000000002</v>
      </c>
      <c r="C3494" s="1">
        <v>46098.155821759261</v>
      </c>
      <c r="D3494">
        <v>28.2</v>
      </c>
      <c r="E3494" s="1">
        <v>46098.155821759261</v>
      </c>
      <c r="F3494">
        <v>29.85</v>
      </c>
      <c r="G3494" s="1">
        <v>46098.155821759261</v>
      </c>
      <c r="H3494">
        <v>6.9999757000000002</v>
      </c>
      <c r="I3494" s="1">
        <v>46098.155821759261</v>
      </c>
      <c r="J3494">
        <v>6.9999757000000002</v>
      </c>
    </row>
    <row r="3495" spans="1:10" x14ac:dyDescent="0.2">
      <c r="A3495" s="1">
        <v>46098.155856481484</v>
      </c>
      <c r="B3495">
        <v>6.9999758999999999</v>
      </c>
      <c r="C3495" s="1">
        <v>46098.155856481484</v>
      </c>
      <c r="D3495">
        <v>28.19</v>
      </c>
      <c r="E3495" s="1">
        <v>46098.155856481484</v>
      </c>
      <c r="F3495">
        <v>29.85</v>
      </c>
      <c r="G3495" s="1">
        <v>46098.155856481484</v>
      </c>
      <c r="H3495">
        <v>6.9999758999999999</v>
      </c>
      <c r="I3495" s="1">
        <v>46098.155856481484</v>
      </c>
      <c r="J3495">
        <v>6.9999758999999999</v>
      </c>
    </row>
    <row r="3496" spans="1:10" x14ac:dyDescent="0.2">
      <c r="A3496" s="1">
        <v>46098.155868055554</v>
      </c>
      <c r="B3496">
        <v>6.9999756</v>
      </c>
      <c r="C3496" s="1">
        <v>46098.155868055554</v>
      </c>
      <c r="D3496">
        <v>28.19</v>
      </c>
      <c r="E3496" s="1">
        <v>46098.155868055554</v>
      </c>
      <c r="F3496">
        <v>29.85</v>
      </c>
      <c r="G3496" s="1">
        <v>46098.155868055554</v>
      </c>
      <c r="H3496">
        <v>6.9999756</v>
      </c>
      <c r="I3496" s="1">
        <v>46098.155868055554</v>
      </c>
      <c r="J3496">
        <v>6.9999756</v>
      </c>
    </row>
    <row r="3497" spans="1:10" x14ac:dyDescent="0.2">
      <c r="A3497" s="1">
        <v>46098.155902777777</v>
      </c>
      <c r="B3497">
        <v>6.9999756</v>
      </c>
      <c r="C3497" s="1">
        <v>46098.155902777777</v>
      </c>
      <c r="D3497">
        <v>28.19</v>
      </c>
      <c r="E3497" s="1">
        <v>46098.155902777777</v>
      </c>
      <c r="F3497">
        <v>29.84</v>
      </c>
      <c r="G3497" s="1">
        <v>46098.155902777777</v>
      </c>
      <c r="H3497">
        <v>6.9999756</v>
      </c>
      <c r="I3497" s="1">
        <v>46098.155902777777</v>
      </c>
      <c r="J3497">
        <v>6.9999756</v>
      </c>
    </row>
    <row r="3498" spans="1:10" x14ac:dyDescent="0.2">
      <c r="A3498" s="1">
        <v>46098.155914351853</v>
      </c>
      <c r="B3498">
        <v>6.9999757999999996</v>
      </c>
      <c r="C3498" s="1">
        <v>46098.155914351853</v>
      </c>
      <c r="D3498">
        <v>28.19</v>
      </c>
      <c r="E3498" s="1">
        <v>46098.155914351853</v>
      </c>
      <c r="F3498">
        <v>29.84</v>
      </c>
      <c r="G3498" s="1">
        <v>46098.155914351853</v>
      </c>
      <c r="H3498">
        <v>6.9999757999999996</v>
      </c>
      <c r="I3498" s="1">
        <v>46098.155914351853</v>
      </c>
      <c r="J3498">
        <v>6.9999757999999996</v>
      </c>
    </row>
    <row r="3499" spans="1:10" x14ac:dyDescent="0.2">
      <c r="A3499" s="1">
        <v>46098.155949074076</v>
      </c>
      <c r="B3499">
        <v>6.9999754000000003</v>
      </c>
      <c r="C3499" s="1">
        <v>46098.155949074076</v>
      </c>
      <c r="D3499">
        <v>28.19</v>
      </c>
      <c r="E3499" s="1">
        <v>46098.155949074076</v>
      </c>
      <c r="F3499">
        <v>29.83</v>
      </c>
      <c r="G3499" s="1">
        <v>46098.155949074076</v>
      </c>
      <c r="H3499">
        <v>6.9999754000000003</v>
      </c>
      <c r="I3499" s="1">
        <v>46098.155949074076</v>
      </c>
      <c r="J3499">
        <v>6.9999754000000003</v>
      </c>
    </row>
    <row r="3500" spans="1:10" x14ac:dyDescent="0.2">
      <c r="A3500" s="1">
        <v>46098.155960648146</v>
      </c>
      <c r="B3500">
        <v>6.9999760999999996</v>
      </c>
      <c r="C3500" s="1">
        <v>46098.155960648146</v>
      </c>
      <c r="D3500">
        <v>28.19</v>
      </c>
      <c r="E3500" s="1">
        <v>46098.155960648146</v>
      </c>
      <c r="F3500">
        <v>29.83</v>
      </c>
      <c r="G3500" s="1">
        <v>46098.155960648146</v>
      </c>
      <c r="H3500">
        <v>6.9999760999999996</v>
      </c>
      <c r="I3500" s="1">
        <v>46098.155960648146</v>
      </c>
      <c r="J3500">
        <v>6.9999760999999996</v>
      </c>
    </row>
    <row r="3501" spans="1:10" x14ac:dyDescent="0.2">
      <c r="A3501" s="1">
        <v>46098.155995370369</v>
      </c>
      <c r="B3501">
        <v>6.9999760999999996</v>
      </c>
      <c r="C3501" s="1">
        <v>46098.155995370369</v>
      </c>
      <c r="D3501">
        <v>28.19</v>
      </c>
      <c r="E3501" s="1">
        <v>46098.155995370369</v>
      </c>
      <c r="F3501">
        <v>29.84</v>
      </c>
      <c r="G3501" s="1">
        <v>46098.155995370369</v>
      </c>
      <c r="H3501">
        <v>6.9999760999999996</v>
      </c>
      <c r="I3501" s="1">
        <v>46098.155995370369</v>
      </c>
      <c r="J3501">
        <v>6.9999760999999996</v>
      </c>
    </row>
    <row r="3502" spans="1:10" x14ac:dyDescent="0.2">
      <c r="A3502" s="1">
        <v>46098.156006944446</v>
      </c>
      <c r="B3502">
        <v>6.9999761999999999</v>
      </c>
      <c r="C3502" s="1">
        <v>46098.156006944446</v>
      </c>
      <c r="D3502">
        <v>28.18</v>
      </c>
      <c r="E3502" s="1">
        <v>46098.156006944446</v>
      </c>
      <c r="F3502">
        <v>29.83</v>
      </c>
      <c r="G3502" s="1">
        <v>46098.156006944446</v>
      </c>
      <c r="H3502">
        <v>6.9999761999999999</v>
      </c>
      <c r="I3502" s="1">
        <v>46098.156006944446</v>
      </c>
      <c r="J3502">
        <v>6.9999761999999999</v>
      </c>
    </row>
    <row r="3503" spans="1:10" x14ac:dyDescent="0.2">
      <c r="A3503" s="1">
        <v>46098.156030092592</v>
      </c>
      <c r="B3503">
        <v>6.9999757999999996</v>
      </c>
      <c r="C3503" s="1">
        <v>46098.156030092592</v>
      </c>
      <c r="D3503">
        <v>28.18</v>
      </c>
      <c r="E3503" s="1">
        <v>46098.156030092592</v>
      </c>
      <c r="F3503">
        <v>29.83</v>
      </c>
      <c r="G3503" s="1">
        <v>46098.156030092592</v>
      </c>
      <c r="H3503">
        <v>6.9999757999999996</v>
      </c>
      <c r="I3503" s="1">
        <v>46098.156030092592</v>
      </c>
      <c r="J3503">
        <v>6.9999757999999996</v>
      </c>
    </row>
    <row r="3504" spans="1:10" x14ac:dyDescent="0.2">
      <c r="A3504" s="1">
        <v>46098.156041666669</v>
      </c>
      <c r="B3504">
        <v>6.9999758999999999</v>
      </c>
      <c r="C3504" s="1">
        <v>46098.156041666669</v>
      </c>
      <c r="D3504">
        <v>28.19</v>
      </c>
      <c r="E3504" s="1">
        <v>46098.156041666669</v>
      </c>
      <c r="F3504">
        <v>29.83</v>
      </c>
      <c r="G3504" s="1">
        <v>46098.156041666669</v>
      </c>
      <c r="H3504">
        <v>6.9999758999999999</v>
      </c>
      <c r="I3504" s="1">
        <v>46098.156041666669</v>
      </c>
      <c r="J3504">
        <v>6.9999758999999999</v>
      </c>
    </row>
    <row r="3505" spans="1:10" x14ac:dyDescent="0.2">
      <c r="A3505" s="1">
        <v>46098.156076388892</v>
      </c>
      <c r="B3505">
        <v>6.9999758999999999</v>
      </c>
      <c r="C3505" s="1">
        <v>46098.156076388892</v>
      </c>
      <c r="D3505">
        <v>28.19</v>
      </c>
      <c r="E3505" s="1">
        <v>46098.156076388892</v>
      </c>
      <c r="F3505">
        <v>29.83</v>
      </c>
      <c r="G3505" s="1">
        <v>46098.156076388892</v>
      </c>
      <c r="H3505">
        <v>6.9999758999999999</v>
      </c>
      <c r="I3505" s="1">
        <v>46098.156076388892</v>
      </c>
      <c r="J3505">
        <v>6.9999758999999999</v>
      </c>
    </row>
    <row r="3506" spans="1:10" x14ac:dyDescent="0.2">
      <c r="A3506" s="1">
        <v>46098.156087962961</v>
      </c>
      <c r="B3506">
        <v>6.9999757000000002</v>
      </c>
      <c r="C3506" s="1">
        <v>46098.156087962961</v>
      </c>
      <c r="D3506">
        <v>28.19</v>
      </c>
      <c r="E3506" s="1">
        <v>46098.156087962961</v>
      </c>
      <c r="F3506">
        <v>29.83</v>
      </c>
      <c r="G3506" s="1">
        <v>46098.156087962961</v>
      </c>
      <c r="H3506">
        <v>6.9999757000000002</v>
      </c>
      <c r="I3506" s="1">
        <v>46098.156087962961</v>
      </c>
      <c r="J3506">
        <v>6.9999757000000002</v>
      </c>
    </row>
    <row r="3507" spans="1:10" x14ac:dyDescent="0.2">
      <c r="A3507" s="1">
        <v>46098.156122685185</v>
      </c>
      <c r="B3507">
        <v>6.9999760999999996</v>
      </c>
      <c r="C3507" s="1">
        <v>46098.156122685185</v>
      </c>
      <c r="D3507">
        <v>28.19</v>
      </c>
      <c r="E3507" s="1">
        <v>46098.156122685185</v>
      </c>
      <c r="F3507">
        <v>29.82</v>
      </c>
      <c r="G3507" s="1">
        <v>46098.156122685185</v>
      </c>
      <c r="H3507">
        <v>6.9999760999999996</v>
      </c>
      <c r="I3507" s="1">
        <v>46098.156122685185</v>
      </c>
      <c r="J3507">
        <v>6.9999760999999996</v>
      </c>
    </row>
    <row r="3508" spans="1:10" x14ac:dyDescent="0.2">
      <c r="A3508" s="1">
        <v>46098.156134259261</v>
      </c>
      <c r="B3508">
        <v>6.9999763000000002</v>
      </c>
      <c r="C3508" s="1">
        <v>46098.156134259261</v>
      </c>
      <c r="D3508">
        <v>28.19</v>
      </c>
      <c r="E3508" s="1">
        <v>46098.156134259261</v>
      </c>
      <c r="F3508">
        <v>29.83</v>
      </c>
      <c r="G3508" s="1">
        <v>46098.156134259261</v>
      </c>
      <c r="H3508">
        <v>6.9999763000000002</v>
      </c>
      <c r="I3508" s="1">
        <v>46098.156134259261</v>
      </c>
      <c r="J3508">
        <v>6.9999763000000002</v>
      </c>
    </row>
    <row r="3509" spans="1:10" x14ac:dyDescent="0.2">
      <c r="A3509" s="1">
        <v>46098.156168981484</v>
      </c>
      <c r="B3509">
        <v>6.9999757000000002</v>
      </c>
      <c r="C3509" s="1">
        <v>46098.156168981484</v>
      </c>
      <c r="D3509">
        <v>28.19</v>
      </c>
      <c r="E3509" s="1">
        <v>46098.156168981484</v>
      </c>
      <c r="F3509">
        <v>29.82</v>
      </c>
      <c r="G3509" s="1">
        <v>46098.156168981484</v>
      </c>
      <c r="H3509">
        <v>6.9999757000000002</v>
      </c>
      <c r="I3509" s="1">
        <v>46098.156168981484</v>
      </c>
      <c r="J3509">
        <v>6.9999757000000002</v>
      </c>
    </row>
    <row r="3510" spans="1:10" x14ac:dyDescent="0.2">
      <c r="A3510" s="1">
        <v>46098.156180555554</v>
      </c>
      <c r="B3510">
        <v>6.9999763000000002</v>
      </c>
      <c r="C3510" s="1">
        <v>46098.156180555554</v>
      </c>
      <c r="D3510">
        <v>28.2</v>
      </c>
      <c r="E3510" s="1">
        <v>46098.156180555554</v>
      </c>
      <c r="F3510">
        <v>29.82</v>
      </c>
      <c r="G3510" s="1">
        <v>46098.156180555554</v>
      </c>
      <c r="H3510">
        <v>6.9999763000000002</v>
      </c>
      <c r="I3510" s="1">
        <v>46098.156180555554</v>
      </c>
      <c r="J3510">
        <v>6.9999763000000002</v>
      </c>
    </row>
    <row r="3511" spans="1:10" x14ac:dyDescent="0.2">
      <c r="A3511" s="1">
        <v>46098.156192129631</v>
      </c>
      <c r="B3511">
        <v>6.9999760999999996</v>
      </c>
      <c r="C3511" s="1">
        <v>46098.156192129631</v>
      </c>
      <c r="D3511">
        <v>28.18</v>
      </c>
      <c r="E3511" s="1">
        <v>46098.156192129631</v>
      </c>
      <c r="F3511">
        <v>29.81</v>
      </c>
      <c r="G3511" s="1">
        <v>46098.156192129631</v>
      </c>
      <c r="H3511">
        <v>6.9999760999999996</v>
      </c>
      <c r="I3511" s="1">
        <v>46098.156192129631</v>
      </c>
      <c r="J3511">
        <v>6.9999760999999996</v>
      </c>
    </row>
    <row r="3512" spans="1:10" x14ac:dyDescent="0.2">
      <c r="A3512" s="1">
        <v>46098.156226851854</v>
      </c>
      <c r="B3512">
        <v>6.9999760000000002</v>
      </c>
      <c r="C3512" s="1">
        <v>46098.156226851854</v>
      </c>
      <c r="D3512">
        <v>28.18</v>
      </c>
      <c r="E3512" s="1">
        <v>46098.156226851854</v>
      </c>
      <c r="F3512">
        <v>29.82</v>
      </c>
      <c r="G3512" s="1">
        <v>46098.156226851854</v>
      </c>
      <c r="H3512">
        <v>6.9999760000000002</v>
      </c>
      <c r="I3512" s="1">
        <v>46098.156226851854</v>
      </c>
      <c r="J3512">
        <v>6.9999760000000002</v>
      </c>
    </row>
    <row r="3513" spans="1:10" x14ac:dyDescent="0.2">
      <c r="A3513" s="1">
        <v>46098.15625</v>
      </c>
      <c r="B3513">
        <v>6.9999760999999996</v>
      </c>
      <c r="C3513" s="1">
        <v>46098.15625</v>
      </c>
      <c r="D3513">
        <v>28.19</v>
      </c>
      <c r="E3513" s="1">
        <v>46098.15625</v>
      </c>
      <c r="F3513">
        <v>29.82</v>
      </c>
      <c r="G3513" s="1">
        <v>46098.15625</v>
      </c>
      <c r="H3513">
        <v>6.9999760999999996</v>
      </c>
      <c r="I3513" s="1">
        <v>46098.15625</v>
      </c>
      <c r="J3513">
        <v>6.9999760999999996</v>
      </c>
    </row>
    <row r="3514" spans="1:10" x14ac:dyDescent="0.2">
      <c r="A3514" s="1">
        <v>46098.156261574077</v>
      </c>
      <c r="B3514">
        <v>6.9999764999999998</v>
      </c>
      <c r="C3514" s="1">
        <v>46098.156261574077</v>
      </c>
      <c r="D3514">
        <v>28.18</v>
      </c>
      <c r="E3514" s="1">
        <v>46098.156261574077</v>
      </c>
      <c r="F3514">
        <v>29.81</v>
      </c>
      <c r="G3514" s="1">
        <v>46098.156261574077</v>
      </c>
      <c r="H3514">
        <v>6.9999764999999998</v>
      </c>
      <c r="I3514" s="1">
        <v>46098.156261574077</v>
      </c>
      <c r="J3514">
        <v>6.9999764999999998</v>
      </c>
    </row>
    <row r="3515" spans="1:10" x14ac:dyDescent="0.2">
      <c r="A3515" s="1">
        <v>46098.1562962963</v>
      </c>
      <c r="B3515">
        <v>6.9999760999999996</v>
      </c>
      <c r="C3515" s="1">
        <v>46098.1562962963</v>
      </c>
      <c r="D3515">
        <v>28.19</v>
      </c>
      <c r="E3515" s="1">
        <v>46098.1562962963</v>
      </c>
      <c r="F3515">
        <v>29.82</v>
      </c>
      <c r="G3515" s="1">
        <v>46098.1562962963</v>
      </c>
      <c r="H3515">
        <v>6.9999760999999996</v>
      </c>
      <c r="I3515" s="1">
        <v>46098.1562962963</v>
      </c>
      <c r="J3515">
        <v>6.9999760999999996</v>
      </c>
    </row>
    <row r="3516" spans="1:10" x14ac:dyDescent="0.2">
      <c r="A3516" s="1">
        <v>46098.156307870369</v>
      </c>
      <c r="B3516">
        <v>6.9999761999999999</v>
      </c>
      <c r="C3516" s="1">
        <v>46098.156307870369</v>
      </c>
      <c r="D3516">
        <v>28.18</v>
      </c>
      <c r="E3516" s="1">
        <v>46098.156307870369</v>
      </c>
      <c r="F3516">
        <v>29.81</v>
      </c>
      <c r="G3516" s="1">
        <v>46098.156307870369</v>
      </c>
      <c r="H3516">
        <v>6.9999761999999999</v>
      </c>
      <c r="I3516" s="1">
        <v>46098.156307870369</v>
      </c>
      <c r="J3516">
        <v>6.9999761999999999</v>
      </c>
    </row>
    <row r="3517" spans="1:10" x14ac:dyDescent="0.2">
      <c r="A3517" s="1">
        <v>46098.156342592592</v>
      </c>
      <c r="B3517">
        <v>6.9999761999999999</v>
      </c>
      <c r="C3517" s="1">
        <v>46098.156342592592</v>
      </c>
      <c r="D3517">
        <v>28.19</v>
      </c>
      <c r="E3517" s="1">
        <v>46098.156342592592</v>
      </c>
      <c r="F3517">
        <v>29.8</v>
      </c>
      <c r="G3517" s="1">
        <v>46098.156342592592</v>
      </c>
      <c r="H3517">
        <v>6.9999761999999999</v>
      </c>
      <c r="I3517" s="1">
        <v>46098.156342592592</v>
      </c>
      <c r="J3517">
        <v>6.9999761999999999</v>
      </c>
    </row>
    <row r="3518" spans="1:10" x14ac:dyDescent="0.2">
      <c r="A3518" s="1">
        <v>46098.156354166669</v>
      </c>
      <c r="B3518">
        <v>6.9999758999999999</v>
      </c>
      <c r="C3518" s="1">
        <v>46098.156354166669</v>
      </c>
      <c r="D3518">
        <v>28.19</v>
      </c>
      <c r="E3518" s="1">
        <v>46098.156354166669</v>
      </c>
      <c r="F3518">
        <v>29.8</v>
      </c>
      <c r="G3518" s="1">
        <v>46098.156354166669</v>
      </c>
      <c r="H3518">
        <v>6.9999758999999999</v>
      </c>
      <c r="I3518" s="1">
        <v>46098.156354166669</v>
      </c>
      <c r="J3518">
        <v>6.9999758999999999</v>
      </c>
    </row>
    <row r="3519" spans="1:10" x14ac:dyDescent="0.2">
      <c r="A3519" s="1">
        <v>46098.156388888892</v>
      </c>
      <c r="B3519">
        <v>6.9999758999999999</v>
      </c>
      <c r="C3519" s="1">
        <v>46098.156388888892</v>
      </c>
      <c r="D3519">
        <v>28.19</v>
      </c>
      <c r="E3519" s="1">
        <v>46098.156388888892</v>
      </c>
      <c r="F3519">
        <v>29.8</v>
      </c>
      <c r="G3519" s="1">
        <v>46098.156388888892</v>
      </c>
      <c r="H3519">
        <v>6.9999758999999999</v>
      </c>
      <c r="I3519" s="1">
        <v>46098.156388888892</v>
      </c>
      <c r="J3519">
        <v>6.9999758999999999</v>
      </c>
    </row>
    <row r="3520" spans="1:10" x14ac:dyDescent="0.2">
      <c r="A3520" s="1">
        <v>46098.156400462962</v>
      </c>
      <c r="B3520">
        <v>6.9999758999999999</v>
      </c>
      <c r="C3520" s="1">
        <v>46098.156400462962</v>
      </c>
      <c r="D3520">
        <v>28.19</v>
      </c>
      <c r="E3520" s="1">
        <v>46098.156400462962</v>
      </c>
      <c r="F3520">
        <v>29.8</v>
      </c>
      <c r="G3520" s="1">
        <v>46098.156400462962</v>
      </c>
      <c r="H3520">
        <v>6.9999758999999999</v>
      </c>
      <c r="I3520" s="1">
        <v>46098.156400462962</v>
      </c>
      <c r="J3520">
        <v>6.9999758999999999</v>
      </c>
    </row>
    <row r="3521" spans="1:10" x14ac:dyDescent="0.2">
      <c r="A3521" s="1">
        <v>46098.156412037039</v>
      </c>
      <c r="B3521">
        <v>6.9999760000000002</v>
      </c>
      <c r="C3521" s="1">
        <v>46098.156412037039</v>
      </c>
      <c r="D3521">
        <v>28.19</v>
      </c>
      <c r="E3521" s="1">
        <v>46098.156412037039</v>
      </c>
      <c r="F3521">
        <v>29.8</v>
      </c>
      <c r="G3521" s="1">
        <v>46098.156412037039</v>
      </c>
      <c r="H3521">
        <v>6.9999760000000002</v>
      </c>
      <c r="I3521" s="1">
        <v>46098.156412037039</v>
      </c>
      <c r="J3521">
        <v>6.9999760000000002</v>
      </c>
    </row>
    <row r="3522" spans="1:10" x14ac:dyDescent="0.2">
      <c r="A3522" s="1">
        <v>46098.156446759262</v>
      </c>
      <c r="B3522">
        <v>6.9999758999999999</v>
      </c>
      <c r="C3522" s="1">
        <v>46098.156446759262</v>
      </c>
      <c r="D3522">
        <v>28.19</v>
      </c>
      <c r="E3522" s="1">
        <v>46098.156446759262</v>
      </c>
      <c r="F3522">
        <v>29.8</v>
      </c>
      <c r="G3522" s="1">
        <v>46098.156446759262</v>
      </c>
      <c r="H3522">
        <v>6.9999758999999999</v>
      </c>
      <c r="I3522" s="1">
        <v>46098.156446759262</v>
      </c>
      <c r="J3522">
        <v>6.9999758999999999</v>
      </c>
    </row>
    <row r="3523" spans="1:10" x14ac:dyDescent="0.2">
      <c r="A3523" s="1">
        <v>46098.156458333331</v>
      </c>
      <c r="B3523">
        <v>6.9999766000000001</v>
      </c>
      <c r="C3523" s="1">
        <v>46098.156458333331</v>
      </c>
      <c r="D3523">
        <v>28.19</v>
      </c>
      <c r="E3523" s="1">
        <v>46098.156458333331</v>
      </c>
      <c r="F3523">
        <v>29.79</v>
      </c>
      <c r="G3523" s="1">
        <v>46098.156458333331</v>
      </c>
      <c r="H3523">
        <v>6.9999766000000001</v>
      </c>
      <c r="I3523" s="1">
        <v>46098.156458333331</v>
      </c>
      <c r="J3523">
        <v>6.9999766000000001</v>
      </c>
    </row>
    <row r="3524" spans="1:10" x14ac:dyDescent="0.2">
      <c r="A3524" s="1">
        <v>46098.156493055554</v>
      </c>
      <c r="B3524">
        <v>6.9999760999999996</v>
      </c>
      <c r="C3524" s="1">
        <v>46098.156493055554</v>
      </c>
      <c r="D3524">
        <v>28.18</v>
      </c>
      <c r="E3524" s="1">
        <v>46098.156493055554</v>
      </c>
      <c r="F3524">
        <v>29.8</v>
      </c>
      <c r="G3524" s="1">
        <v>46098.156493055554</v>
      </c>
      <c r="H3524">
        <v>6.9999760999999996</v>
      </c>
      <c r="I3524" s="1">
        <v>46098.156493055554</v>
      </c>
      <c r="J3524">
        <v>6.9999760999999996</v>
      </c>
    </row>
    <row r="3525" spans="1:10" x14ac:dyDescent="0.2">
      <c r="A3525" s="1">
        <v>46098.156504629631</v>
      </c>
      <c r="B3525">
        <v>6.9999760000000002</v>
      </c>
      <c r="C3525" s="1">
        <v>46098.156504629631</v>
      </c>
      <c r="D3525">
        <v>28.19</v>
      </c>
      <c r="E3525" s="1">
        <v>46098.156504629631</v>
      </c>
      <c r="F3525">
        <v>29.79</v>
      </c>
      <c r="G3525" s="1">
        <v>46098.156504629631</v>
      </c>
      <c r="H3525">
        <v>6.9999760000000002</v>
      </c>
      <c r="I3525" s="1">
        <v>46098.156504629631</v>
      </c>
      <c r="J3525">
        <v>6.9999760000000002</v>
      </c>
    </row>
    <row r="3526" spans="1:10" x14ac:dyDescent="0.2">
      <c r="A3526" s="1">
        <v>46098.156539351854</v>
      </c>
      <c r="B3526">
        <v>6.9999756</v>
      </c>
      <c r="C3526" s="1">
        <v>46098.156539351854</v>
      </c>
      <c r="D3526">
        <v>28.19</v>
      </c>
      <c r="E3526" s="1">
        <v>46098.156539351854</v>
      </c>
      <c r="F3526">
        <v>29.8</v>
      </c>
      <c r="G3526" s="1">
        <v>46098.156539351854</v>
      </c>
      <c r="H3526">
        <v>6.9999756</v>
      </c>
      <c r="I3526" s="1">
        <v>46098.156539351854</v>
      </c>
      <c r="J3526">
        <v>6.9999756</v>
      </c>
    </row>
    <row r="3527" spans="1:10" x14ac:dyDescent="0.2">
      <c r="A3527" s="1">
        <v>46098.1565625</v>
      </c>
      <c r="B3527">
        <v>6.9999763000000002</v>
      </c>
      <c r="C3527" s="1">
        <v>46098.1565625</v>
      </c>
      <c r="D3527">
        <v>28.19</v>
      </c>
      <c r="E3527" s="1">
        <v>46098.1565625</v>
      </c>
      <c r="F3527">
        <v>29.8</v>
      </c>
      <c r="G3527" s="1">
        <v>46098.1565625</v>
      </c>
      <c r="H3527">
        <v>6.9999763000000002</v>
      </c>
      <c r="I3527" s="1">
        <v>46098.1565625</v>
      </c>
      <c r="J3527">
        <v>6.9999763000000002</v>
      </c>
    </row>
    <row r="3528" spans="1:10" x14ac:dyDescent="0.2">
      <c r="A3528" s="1">
        <v>46098.156574074077</v>
      </c>
      <c r="B3528">
        <v>6.9999757000000002</v>
      </c>
      <c r="C3528" s="1">
        <v>46098.156574074077</v>
      </c>
      <c r="D3528">
        <v>28.19</v>
      </c>
      <c r="E3528" s="1">
        <v>46098.156574074077</v>
      </c>
      <c r="F3528">
        <v>29.79</v>
      </c>
      <c r="G3528" s="1">
        <v>46098.156574074077</v>
      </c>
      <c r="H3528">
        <v>6.9999757000000002</v>
      </c>
      <c r="I3528" s="1">
        <v>46098.156574074077</v>
      </c>
      <c r="J3528">
        <v>6.9999757000000002</v>
      </c>
    </row>
    <row r="3529" spans="1:10" x14ac:dyDescent="0.2">
      <c r="A3529" s="1">
        <v>46098.156608796293</v>
      </c>
      <c r="B3529">
        <v>6.9999761999999999</v>
      </c>
      <c r="C3529" s="1">
        <v>46098.156608796293</v>
      </c>
      <c r="D3529">
        <v>28.19</v>
      </c>
      <c r="E3529" s="1">
        <v>46098.156608796293</v>
      </c>
      <c r="F3529">
        <v>29.79</v>
      </c>
      <c r="G3529" s="1">
        <v>46098.156608796293</v>
      </c>
      <c r="H3529">
        <v>6.9999761999999999</v>
      </c>
      <c r="I3529" s="1">
        <v>46098.156608796293</v>
      </c>
      <c r="J3529">
        <v>6.9999761999999999</v>
      </c>
    </row>
    <row r="3530" spans="1:10" x14ac:dyDescent="0.2">
      <c r="A3530" s="1">
        <v>46098.15662037037</v>
      </c>
      <c r="B3530">
        <v>6.9999760000000002</v>
      </c>
      <c r="C3530" s="1">
        <v>46098.15662037037</v>
      </c>
      <c r="D3530">
        <v>28.19</v>
      </c>
      <c r="E3530" s="1">
        <v>46098.15662037037</v>
      </c>
      <c r="F3530">
        <v>29.79</v>
      </c>
      <c r="G3530" s="1">
        <v>46098.15662037037</v>
      </c>
      <c r="H3530">
        <v>6.9999760000000002</v>
      </c>
      <c r="I3530" s="1">
        <v>46098.15662037037</v>
      </c>
      <c r="J3530">
        <v>6.9999760000000002</v>
      </c>
    </row>
    <row r="3531" spans="1:10" x14ac:dyDescent="0.2">
      <c r="A3531" s="1">
        <v>46098.156655092593</v>
      </c>
      <c r="B3531">
        <v>6.9999764999999998</v>
      </c>
      <c r="C3531" s="1">
        <v>46098.156655092593</v>
      </c>
      <c r="D3531">
        <v>28.18</v>
      </c>
      <c r="E3531" s="1">
        <v>46098.156655092593</v>
      </c>
      <c r="F3531">
        <v>29.78</v>
      </c>
      <c r="G3531" s="1">
        <v>46098.156655092593</v>
      </c>
      <c r="H3531">
        <v>6.9999764999999998</v>
      </c>
      <c r="I3531" s="1">
        <v>46098.156655092593</v>
      </c>
      <c r="J3531">
        <v>6.9999764999999998</v>
      </c>
    </row>
    <row r="3532" spans="1:10" x14ac:dyDescent="0.2">
      <c r="A3532" s="1">
        <v>46098.156666666669</v>
      </c>
      <c r="B3532">
        <v>6.9999760000000002</v>
      </c>
      <c r="C3532" s="1">
        <v>46098.156666666669</v>
      </c>
      <c r="D3532">
        <v>28.19</v>
      </c>
      <c r="E3532" s="1">
        <v>46098.156666666669</v>
      </c>
      <c r="F3532">
        <v>29.77</v>
      </c>
      <c r="G3532" s="1">
        <v>46098.156666666669</v>
      </c>
      <c r="H3532">
        <v>6.9999760000000002</v>
      </c>
      <c r="I3532" s="1">
        <v>46098.156666666669</v>
      </c>
      <c r="J3532">
        <v>6.9999760000000002</v>
      </c>
    </row>
    <row r="3533" spans="1:10" x14ac:dyDescent="0.2">
      <c r="A3533" s="1">
        <v>46098.156701388885</v>
      </c>
      <c r="B3533">
        <v>6.9999757999999996</v>
      </c>
      <c r="C3533" s="1">
        <v>46098.156701388885</v>
      </c>
      <c r="D3533">
        <v>28.19</v>
      </c>
      <c r="E3533" s="1">
        <v>46098.156701388885</v>
      </c>
      <c r="F3533">
        <v>29.78</v>
      </c>
      <c r="G3533" s="1">
        <v>46098.156701388885</v>
      </c>
      <c r="H3533">
        <v>6.9999757999999996</v>
      </c>
      <c r="I3533" s="1">
        <v>46098.156701388885</v>
      </c>
      <c r="J3533">
        <v>6.9999757999999996</v>
      </c>
    </row>
    <row r="3534" spans="1:10" x14ac:dyDescent="0.2">
      <c r="A3534" s="1">
        <v>46098.156712962962</v>
      </c>
      <c r="B3534">
        <v>6.9999756</v>
      </c>
      <c r="C3534" s="1">
        <v>46098.156712962962</v>
      </c>
      <c r="D3534">
        <v>28.19</v>
      </c>
      <c r="E3534" s="1">
        <v>46098.156712962962</v>
      </c>
      <c r="F3534">
        <v>29.77</v>
      </c>
      <c r="G3534" s="1">
        <v>46098.156712962962</v>
      </c>
      <c r="H3534">
        <v>6.9999756</v>
      </c>
      <c r="I3534" s="1">
        <v>46098.156712962962</v>
      </c>
      <c r="J3534">
        <v>6.9999756</v>
      </c>
    </row>
    <row r="3535" spans="1:10" x14ac:dyDescent="0.2">
      <c r="A3535" s="1">
        <v>46098.156747685185</v>
      </c>
      <c r="B3535">
        <v>6.9999761999999999</v>
      </c>
      <c r="C3535" s="1">
        <v>46098.156747685185</v>
      </c>
      <c r="D3535">
        <v>28.19</v>
      </c>
      <c r="E3535" s="1">
        <v>46098.156747685185</v>
      </c>
      <c r="F3535">
        <v>29.77</v>
      </c>
      <c r="G3535" s="1">
        <v>46098.156747685185</v>
      </c>
      <c r="H3535">
        <v>6.9999761999999999</v>
      </c>
      <c r="I3535" s="1">
        <v>46098.156747685185</v>
      </c>
      <c r="J3535">
        <v>6.9999761999999999</v>
      </c>
    </row>
    <row r="3536" spans="1:10" x14ac:dyDescent="0.2">
      <c r="A3536" s="1">
        <v>46098.156759259262</v>
      </c>
      <c r="B3536">
        <v>6.9999757999999996</v>
      </c>
      <c r="C3536" s="1">
        <v>46098.156759259262</v>
      </c>
      <c r="D3536">
        <v>28.19</v>
      </c>
      <c r="E3536" s="1">
        <v>46098.156759259262</v>
      </c>
      <c r="F3536">
        <v>29.76</v>
      </c>
      <c r="G3536" s="1">
        <v>46098.156759259262</v>
      </c>
      <c r="H3536">
        <v>6.9999757999999996</v>
      </c>
      <c r="I3536" s="1">
        <v>46098.156759259262</v>
      </c>
      <c r="J3536">
        <v>6.9999757999999996</v>
      </c>
    </row>
    <row r="3537" spans="1:10" x14ac:dyDescent="0.2">
      <c r="A3537" s="1">
        <v>46098.156793981485</v>
      </c>
      <c r="B3537">
        <v>6.9999760000000002</v>
      </c>
      <c r="C3537" s="1">
        <v>46098.156793981485</v>
      </c>
      <c r="D3537">
        <v>28.18</v>
      </c>
      <c r="E3537" s="1">
        <v>46098.156793981485</v>
      </c>
      <c r="F3537">
        <v>29.77</v>
      </c>
      <c r="G3537" s="1">
        <v>46098.156793981485</v>
      </c>
      <c r="H3537">
        <v>6.9999760000000002</v>
      </c>
      <c r="I3537" s="1">
        <v>46098.156793981485</v>
      </c>
      <c r="J3537">
        <v>6.9999760000000002</v>
      </c>
    </row>
    <row r="3538" spans="1:10" x14ac:dyDescent="0.2">
      <c r="A3538" s="1">
        <v>46098.156805555554</v>
      </c>
      <c r="B3538">
        <v>6.9999756</v>
      </c>
      <c r="C3538" s="1">
        <v>46098.156805555554</v>
      </c>
      <c r="D3538">
        <v>28.18</v>
      </c>
      <c r="E3538" s="1">
        <v>46098.156805555554</v>
      </c>
      <c r="F3538">
        <v>29.78</v>
      </c>
      <c r="G3538" s="1">
        <v>46098.156805555554</v>
      </c>
      <c r="H3538">
        <v>6.9999756</v>
      </c>
      <c r="I3538" s="1">
        <v>46098.156805555554</v>
      </c>
      <c r="J3538">
        <v>6.9999756</v>
      </c>
    </row>
    <row r="3539" spans="1:10" x14ac:dyDescent="0.2">
      <c r="A3539" s="1">
        <v>46098.156817129631</v>
      </c>
      <c r="B3539">
        <v>6.9999764000000004</v>
      </c>
      <c r="C3539" s="1">
        <v>46098.156817129631</v>
      </c>
      <c r="D3539">
        <v>28.19</v>
      </c>
      <c r="E3539" s="1">
        <v>46098.156817129631</v>
      </c>
      <c r="F3539">
        <v>29.76</v>
      </c>
      <c r="G3539" s="1">
        <v>46098.156817129631</v>
      </c>
      <c r="H3539">
        <v>6.9999764000000004</v>
      </c>
      <c r="I3539" s="1">
        <v>46098.156817129631</v>
      </c>
      <c r="J3539">
        <v>6.9999764000000004</v>
      </c>
    </row>
    <row r="3540" spans="1:10" x14ac:dyDescent="0.2">
      <c r="A3540" s="1">
        <v>46098.156851851854</v>
      </c>
      <c r="B3540">
        <v>6.9999758999999999</v>
      </c>
      <c r="C3540" s="1">
        <v>46098.156851851854</v>
      </c>
      <c r="D3540">
        <v>28.19</v>
      </c>
      <c r="E3540" s="1">
        <v>46098.156851851854</v>
      </c>
      <c r="F3540">
        <v>29.76</v>
      </c>
      <c r="G3540" s="1">
        <v>46098.156851851854</v>
      </c>
      <c r="H3540">
        <v>6.9999758999999999</v>
      </c>
      <c r="I3540" s="1">
        <v>46098.156851851854</v>
      </c>
      <c r="J3540">
        <v>6.9999758999999999</v>
      </c>
    </row>
    <row r="3541" spans="1:10" x14ac:dyDescent="0.2">
      <c r="A3541" s="1">
        <v>46098.156875000001</v>
      </c>
      <c r="B3541">
        <v>6.9999760999999996</v>
      </c>
      <c r="C3541" s="1">
        <v>46098.156875000001</v>
      </c>
      <c r="D3541">
        <v>28.19</v>
      </c>
      <c r="E3541" s="1">
        <v>46098.156875000001</v>
      </c>
      <c r="F3541">
        <v>29.76</v>
      </c>
      <c r="G3541" s="1">
        <v>46098.156875000001</v>
      </c>
      <c r="H3541">
        <v>6.9999760999999996</v>
      </c>
      <c r="I3541" s="1">
        <v>46098.156875000001</v>
      </c>
      <c r="J3541">
        <v>6.9999760999999996</v>
      </c>
    </row>
    <row r="3542" spans="1:10" x14ac:dyDescent="0.2">
      <c r="A3542" s="1">
        <v>46098.156886574077</v>
      </c>
      <c r="B3542">
        <v>6.9999761999999999</v>
      </c>
      <c r="C3542" s="1">
        <v>46098.156886574077</v>
      </c>
      <c r="D3542">
        <v>28.18</v>
      </c>
      <c r="E3542" s="1">
        <v>46098.156886574077</v>
      </c>
      <c r="F3542">
        <v>29.77</v>
      </c>
      <c r="G3542" s="1">
        <v>46098.156886574077</v>
      </c>
      <c r="H3542">
        <v>6.9999761999999999</v>
      </c>
      <c r="I3542" s="1">
        <v>46098.156886574077</v>
      </c>
      <c r="J3542">
        <v>6.9999761999999999</v>
      </c>
    </row>
    <row r="3543" spans="1:10" x14ac:dyDescent="0.2">
      <c r="A3543" s="1">
        <v>46098.156921296293</v>
      </c>
      <c r="B3543">
        <v>6.9999764999999998</v>
      </c>
      <c r="C3543" s="1">
        <v>46098.156921296293</v>
      </c>
      <c r="D3543">
        <v>28.19</v>
      </c>
      <c r="E3543" s="1">
        <v>46098.156921296293</v>
      </c>
      <c r="F3543">
        <v>29.76</v>
      </c>
      <c r="G3543" s="1">
        <v>46098.156921296293</v>
      </c>
      <c r="H3543">
        <v>6.9999764999999998</v>
      </c>
      <c r="I3543" s="1">
        <v>46098.156921296293</v>
      </c>
      <c r="J3543">
        <v>6.9999764999999998</v>
      </c>
    </row>
    <row r="3544" spans="1:10" x14ac:dyDescent="0.2">
      <c r="A3544" s="1">
        <v>46098.15693287037</v>
      </c>
      <c r="B3544">
        <v>6.9999758999999999</v>
      </c>
      <c r="C3544" s="1">
        <v>46098.15693287037</v>
      </c>
      <c r="D3544">
        <v>28.19</v>
      </c>
      <c r="E3544" s="1">
        <v>46098.15693287037</v>
      </c>
      <c r="F3544">
        <v>29.76</v>
      </c>
      <c r="G3544" s="1">
        <v>46098.15693287037</v>
      </c>
      <c r="H3544">
        <v>6.9999758999999999</v>
      </c>
      <c r="I3544" s="1">
        <v>46098.15693287037</v>
      </c>
      <c r="J3544">
        <v>6.9999758999999999</v>
      </c>
    </row>
    <row r="3545" spans="1:10" x14ac:dyDescent="0.2">
      <c r="A3545" s="1">
        <v>46098.156967592593</v>
      </c>
      <c r="B3545">
        <v>6.9999757999999996</v>
      </c>
      <c r="C3545" s="1">
        <v>46098.156967592593</v>
      </c>
      <c r="D3545">
        <v>28.18</v>
      </c>
      <c r="E3545" s="1">
        <v>46098.156967592593</v>
      </c>
      <c r="F3545">
        <v>29.76</v>
      </c>
      <c r="G3545" s="1">
        <v>46098.156967592593</v>
      </c>
      <c r="H3545">
        <v>6.9999757999999996</v>
      </c>
      <c r="I3545" s="1">
        <v>46098.156967592593</v>
      </c>
      <c r="J3545">
        <v>6.9999757999999996</v>
      </c>
    </row>
    <row r="3546" spans="1:10" x14ac:dyDescent="0.2">
      <c r="A3546" s="1">
        <v>46098.15697916667</v>
      </c>
      <c r="B3546">
        <v>6.9999760000000002</v>
      </c>
      <c r="C3546" s="1">
        <v>46098.15697916667</v>
      </c>
      <c r="D3546">
        <v>28.19</v>
      </c>
      <c r="E3546" s="1">
        <v>46098.15697916667</v>
      </c>
      <c r="F3546">
        <v>29.75</v>
      </c>
      <c r="G3546" s="1">
        <v>46098.15697916667</v>
      </c>
      <c r="H3546">
        <v>6.9999760000000002</v>
      </c>
      <c r="I3546" s="1">
        <v>46098.15697916667</v>
      </c>
      <c r="J3546">
        <v>6.9999760000000002</v>
      </c>
    </row>
    <row r="3547" spans="1:10" x14ac:dyDescent="0.2">
      <c r="A3547" s="1">
        <v>46098.157013888886</v>
      </c>
      <c r="B3547">
        <v>6.9999757000000002</v>
      </c>
      <c r="C3547" s="1">
        <v>46098.157013888886</v>
      </c>
      <c r="D3547">
        <v>28.19</v>
      </c>
      <c r="E3547" s="1">
        <v>46098.157013888886</v>
      </c>
      <c r="F3547">
        <v>29.76</v>
      </c>
      <c r="G3547" s="1">
        <v>46098.157013888886</v>
      </c>
      <c r="H3547">
        <v>6.9999757000000002</v>
      </c>
      <c r="I3547" s="1">
        <v>46098.157013888886</v>
      </c>
      <c r="J3547">
        <v>6.9999757000000002</v>
      </c>
    </row>
    <row r="3548" spans="1:10" x14ac:dyDescent="0.2">
      <c r="A3548" s="1">
        <v>46098.157025462962</v>
      </c>
      <c r="B3548">
        <v>6.9999757999999996</v>
      </c>
      <c r="C3548" s="1">
        <v>46098.157025462962</v>
      </c>
      <c r="D3548">
        <v>28.19</v>
      </c>
      <c r="E3548" s="1">
        <v>46098.157025462962</v>
      </c>
      <c r="F3548">
        <v>29.75</v>
      </c>
      <c r="G3548" s="1">
        <v>46098.157025462962</v>
      </c>
      <c r="H3548">
        <v>6.9999757999999996</v>
      </c>
      <c r="I3548" s="1">
        <v>46098.157025462962</v>
      </c>
      <c r="J3548">
        <v>6.9999757999999996</v>
      </c>
    </row>
    <row r="3549" spans="1:10" x14ac:dyDescent="0.2">
      <c r="A3549" s="1">
        <v>46098.157060185185</v>
      </c>
      <c r="B3549">
        <v>6.9999758999999999</v>
      </c>
      <c r="C3549" s="1">
        <v>46098.157060185185</v>
      </c>
      <c r="D3549">
        <v>28.18</v>
      </c>
      <c r="E3549" s="1">
        <v>46098.157060185185</v>
      </c>
      <c r="F3549">
        <v>29.76</v>
      </c>
      <c r="G3549" s="1">
        <v>46098.157060185185</v>
      </c>
      <c r="H3549">
        <v>6.9999758999999999</v>
      </c>
      <c r="I3549" s="1">
        <v>46098.157060185185</v>
      </c>
      <c r="J3549">
        <v>6.9999758999999999</v>
      </c>
    </row>
    <row r="3550" spans="1:10" x14ac:dyDescent="0.2">
      <c r="A3550" s="1">
        <v>46098.157071759262</v>
      </c>
      <c r="B3550">
        <v>6.9999758999999999</v>
      </c>
      <c r="C3550" s="1">
        <v>46098.157071759262</v>
      </c>
      <c r="D3550">
        <v>28.19</v>
      </c>
      <c r="E3550" s="1">
        <v>46098.157071759262</v>
      </c>
      <c r="F3550">
        <v>29.75</v>
      </c>
      <c r="G3550" s="1">
        <v>46098.157071759262</v>
      </c>
      <c r="H3550">
        <v>6.9999758999999999</v>
      </c>
      <c r="I3550" s="1">
        <v>46098.157071759262</v>
      </c>
      <c r="J3550">
        <v>6.9999758999999999</v>
      </c>
    </row>
    <row r="3551" spans="1:10" x14ac:dyDescent="0.2">
      <c r="A3551" s="1">
        <v>46098.157106481478</v>
      </c>
      <c r="B3551">
        <v>6.9999764000000004</v>
      </c>
      <c r="C3551" s="1">
        <v>46098.157106481478</v>
      </c>
      <c r="D3551">
        <v>28.19</v>
      </c>
      <c r="E3551" s="1">
        <v>46098.157106481478</v>
      </c>
      <c r="F3551">
        <v>29.76</v>
      </c>
      <c r="G3551" s="1">
        <v>46098.157106481478</v>
      </c>
      <c r="H3551">
        <v>6.9999764000000004</v>
      </c>
      <c r="I3551" s="1">
        <v>46098.157106481478</v>
      </c>
      <c r="J3551">
        <v>6.9999764000000004</v>
      </c>
    </row>
    <row r="3552" spans="1:10" x14ac:dyDescent="0.2">
      <c r="A3552" s="1">
        <v>46098.157118055555</v>
      </c>
      <c r="B3552">
        <v>6.9999760999999996</v>
      </c>
      <c r="C3552" s="1">
        <v>46098.157118055555</v>
      </c>
      <c r="D3552">
        <v>28.18</v>
      </c>
      <c r="E3552" s="1">
        <v>46098.157118055555</v>
      </c>
      <c r="F3552">
        <v>29.75</v>
      </c>
      <c r="G3552" s="1">
        <v>46098.157118055555</v>
      </c>
      <c r="H3552">
        <v>6.9999760999999996</v>
      </c>
      <c r="I3552" s="1">
        <v>46098.157118055555</v>
      </c>
      <c r="J3552">
        <v>6.9999760999999996</v>
      </c>
    </row>
    <row r="3553" spans="1:10" x14ac:dyDescent="0.2">
      <c r="A3553" s="1">
        <v>46098.157152777778</v>
      </c>
      <c r="B3553">
        <v>6.9999760999999996</v>
      </c>
      <c r="C3553" s="1">
        <v>46098.157152777778</v>
      </c>
      <c r="D3553">
        <v>28.19</v>
      </c>
      <c r="E3553" s="1">
        <v>46098.157152777778</v>
      </c>
      <c r="F3553">
        <v>29.75</v>
      </c>
      <c r="G3553" s="1">
        <v>46098.157152777778</v>
      </c>
      <c r="H3553">
        <v>6.9999760999999996</v>
      </c>
      <c r="I3553" s="1">
        <v>46098.157152777778</v>
      </c>
      <c r="J3553">
        <v>6.9999760999999996</v>
      </c>
    </row>
    <row r="3554" spans="1:10" x14ac:dyDescent="0.2">
      <c r="A3554" s="1">
        <v>46098.157164351855</v>
      </c>
      <c r="B3554">
        <v>6.9999760000000002</v>
      </c>
      <c r="C3554" s="1">
        <v>46098.157164351855</v>
      </c>
      <c r="D3554">
        <v>28.19</v>
      </c>
      <c r="E3554" s="1">
        <v>46098.157164351855</v>
      </c>
      <c r="F3554">
        <v>29.74</v>
      </c>
      <c r="G3554" s="1">
        <v>46098.157164351855</v>
      </c>
      <c r="H3554">
        <v>6.9999760000000002</v>
      </c>
      <c r="I3554" s="1">
        <v>46098.157164351855</v>
      </c>
      <c r="J3554">
        <v>6.9999760000000002</v>
      </c>
    </row>
    <row r="3555" spans="1:10" x14ac:dyDescent="0.2">
      <c r="A3555" s="1">
        <v>46098.157187500001</v>
      </c>
      <c r="B3555">
        <v>6.9999757999999996</v>
      </c>
      <c r="C3555" s="1">
        <v>46098.157187500001</v>
      </c>
      <c r="D3555">
        <v>28.19</v>
      </c>
      <c r="E3555" s="1">
        <v>46098.157187500001</v>
      </c>
      <c r="F3555">
        <v>29.74</v>
      </c>
      <c r="G3555" s="1">
        <v>46098.157187500001</v>
      </c>
      <c r="H3555">
        <v>6.9999757999999996</v>
      </c>
      <c r="I3555" s="1">
        <v>46098.157187500001</v>
      </c>
      <c r="J3555">
        <v>6.9999757999999996</v>
      </c>
    </row>
    <row r="3556" spans="1:10" x14ac:dyDescent="0.2">
      <c r="A3556" s="1">
        <v>46098.157199074078</v>
      </c>
      <c r="B3556">
        <v>6.9999757999999996</v>
      </c>
      <c r="C3556" s="1">
        <v>46098.157199074078</v>
      </c>
      <c r="D3556">
        <v>28.2</v>
      </c>
      <c r="E3556" s="1">
        <v>46098.157199074078</v>
      </c>
      <c r="F3556">
        <v>29.75</v>
      </c>
      <c r="G3556" s="1">
        <v>46098.157199074078</v>
      </c>
      <c r="H3556">
        <v>6.9999757999999996</v>
      </c>
      <c r="I3556" s="1">
        <v>46098.157199074078</v>
      </c>
      <c r="J3556">
        <v>6.9999757999999996</v>
      </c>
    </row>
    <row r="3557" spans="1:10" x14ac:dyDescent="0.2">
      <c r="A3557" s="1">
        <v>46098.157233796293</v>
      </c>
      <c r="B3557">
        <v>6.9999760000000002</v>
      </c>
      <c r="C3557" s="1">
        <v>46098.157233796293</v>
      </c>
      <c r="D3557">
        <v>28.18</v>
      </c>
      <c r="E3557" s="1">
        <v>46098.157233796293</v>
      </c>
      <c r="F3557">
        <v>29.74</v>
      </c>
      <c r="G3557" s="1">
        <v>46098.157233796293</v>
      </c>
      <c r="H3557">
        <v>6.9999760000000002</v>
      </c>
      <c r="I3557" s="1">
        <v>46098.157233796293</v>
      </c>
      <c r="J3557">
        <v>6.9999760000000002</v>
      </c>
    </row>
    <row r="3558" spans="1:10" x14ac:dyDescent="0.2">
      <c r="A3558" s="1">
        <v>46098.15724537037</v>
      </c>
      <c r="B3558">
        <v>6.9999760999999996</v>
      </c>
      <c r="C3558" s="1">
        <v>46098.15724537037</v>
      </c>
      <c r="D3558">
        <v>28.19</v>
      </c>
      <c r="E3558" s="1">
        <v>46098.15724537037</v>
      </c>
      <c r="F3558">
        <v>29.74</v>
      </c>
      <c r="G3558" s="1">
        <v>46098.15724537037</v>
      </c>
      <c r="H3558">
        <v>6.9999760999999996</v>
      </c>
      <c r="I3558" s="1">
        <v>46098.15724537037</v>
      </c>
      <c r="J3558">
        <v>6.9999760999999996</v>
      </c>
    </row>
    <row r="3559" spans="1:10" x14ac:dyDescent="0.2">
      <c r="A3559" s="1">
        <v>46098.157280092593</v>
      </c>
      <c r="B3559">
        <v>6.9999757000000002</v>
      </c>
      <c r="C3559" s="1">
        <v>46098.157280092593</v>
      </c>
      <c r="D3559">
        <v>28.19</v>
      </c>
      <c r="E3559" s="1">
        <v>46098.157280092593</v>
      </c>
      <c r="F3559">
        <v>29.75</v>
      </c>
      <c r="G3559" s="1">
        <v>46098.157280092593</v>
      </c>
      <c r="H3559">
        <v>6.9999757000000002</v>
      </c>
      <c r="I3559" s="1">
        <v>46098.157280092593</v>
      </c>
      <c r="J3559">
        <v>6.9999757000000002</v>
      </c>
    </row>
    <row r="3560" spans="1:10" x14ac:dyDescent="0.2">
      <c r="A3560" s="1">
        <v>46098.15729166667</v>
      </c>
      <c r="B3560">
        <v>6.9999753</v>
      </c>
      <c r="C3560" s="1">
        <v>46098.15729166667</v>
      </c>
      <c r="D3560">
        <v>28.19</v>
      </c>
      <c r="E3560" s="1">
        <v>46098.15729166667</v>
      </c>
      <c r="F3560">
        <v>29.74</v>
      </c>
      <c r="G3560" s="1">
        <v>46098.15729166667</v>
      </c>
      <c r="H3560">
        <v>6.9999753</v>
      </c>
      <c r="I3560" s="1">
        <v>46098.15729166667</v>
      </c>
      <c r="J3560">
        <v>6.9999753</v>
      </c>
    </row>
    <row r="3561" spans="1:10" x14ac:dyDescent="0.2">
      <c r="A3561" s="1">
        <v>46098.15730324074</v>
      </c>
      <c r="B3561">
        <v>6.9999757999999996</v>
      </c>
      <c r="C3561" s="1">
        <v>46098.15730324074</v>
      </c>
      <c r="D3561">
        <v>28.19</v>
      </c>
      <c r="E3561" s="1">
        <v>46098.15730324074</v>
      </c>
      <c r="F3561">
        <v>29.73</v>
      </c>
      <c r="G3561" s="1">
        <v>46098.15730324074</v>
      </c>
      <c r="H3561">
        <v>6.9999757999999996</v>
      </c>
      <c r="I3561" s="1">
        <v>46098.15730324074</v>
      </c>
      <c r="J3561">
        <v>6.9999757999999996</v>
      </c>
    </row>
    <row r="3562" spans="1:10" x14ac:dyDescent="0.2">
      <c r="A3562" s="1">
        <v>46098.157337962963</v>
      </c>
      <c r="B3562">
        <v>6.9999760000000002</v>
      </c>
      <c r="C3562" s="1">
        <v>46098.157337962963</v>
      </c>
      <c r="D3562">
        <v>28.19</v>
      </c>
      <c r="E3562" s="1">
        <v>46098.157337962963</v>
      </c>
      <c r="F3562">
        <v>29.73</v>
      </c>
      <c r="G3562" s="1">
        <v>46098.157337962963</v>
      </c>
      <c r="H3562">
        <v>6.9999760000000002</v>
      </c>
      <c r="I3562" s="1">
        <v>46098.157337962963</v>
      </c>
      <c r="J3562">
        <v>6.9999760000000002</v>
      </c>
    </row>
    <row r="3563" spans="1:10" x14ac:dyDescent="0.2">
      <c r="A3563" s="1">
        <v>46098.157349537039</v>
      </c>
      <c r="B3563">
        <v>6.9999758999999999</v>
      </c>
      <c r="C3563" s="1">
        <v>46098.157349537039</v>
      </c>
      <c r="D3563">
        <v>28.19</v>
      </c>
      <c r="E3563" s="1">
        <v>46098.157349537039</v>
      </c>
      <c r="F3563">
        <v>29.73</v>
      </c>
      <c r="G3563" s="1">
        <v>46098.157349537039</v>
      </c>
      <c r="H3563">
        <v>6.9999758999999999</v>
      </c>
      <c r="I3563" s="1">
        <v>46098.157349537039</v>
      </c>
      <c r="J3563">
        <v>6.9999758999999999</v>
      </c>
    </row>
    <row r="3564" spans="1:10" x14ac:dyDescent="0.2">
      <c r="A3564" s="1">
        <v>46098.157384259262</v>
      </c>
      <c r="B3564">
        <v>6.9999757000000002</v>
      </c>
      <c r="C3564" s="1">
        <v>46098.157384259262</v>
      </c>
      <c r="D3564">
        <v>28.19</v>
      </c>
      <c r="E3564" s="1">
        <v>46098.157384259262</v>
      </c>
      <c r="F3564">
        <v>29.73</v>
      </c>
      <c r="G3564" s="1">
        <v>46098.157384259262</v>
      </c>
      <c r="H3564">
        <v>6.9999757000000002</v>
      </c>
      <c r="I3564" s="1">
        <v>46098.157384259262</v>
      </c>
      <c r="J3564">
        <v>6.9999757000000002</v>
      </c>
    </row>
    <row r="3565" spans="1:10" x14ac:dyDescent="0.2">
      <c r="A3565" s="1">
        <v>46098.157395833332</v>
      </c>
      <c r="B3565">
        <v>6.9999760999999996</v>
      </c>
      <c r="C3565" s="1">
        <v>46098.157395833332</v>
      </c>
      <c r="D3565">
        <v>28.19</v>
      </c>
      <c r="E3565" s="1">
        <v>46098.157395833332</v>
      </c>
      <c r="F3565">
        <v>29.72</v>
      </c>
      <c r="G3565" s="1">
        <v>46098.157395833332</v>
      </c>
      <c r="H3565">
        <v>6.9999760999999996</v>
      </c>
      <c r="I3565" s="1">
        <v>46098.157395833332</v>
      </c>
      <c r="J3565">
        <v>6.9999760999999996</v>
      </c>
    </row>
    <row r="3566" spans="1:10" x14ac:dyDescent="0.2">
      <c r="A3566" s="1">
        <v>46098.157430555555</v>
      </c>
      <c r="B3566">
        <v>6.9999760000000002</v>
      </c>
      <c r="C3566" s="1">
        <v>46098.157430555555</v>
      </c>
      <c r="D3566">
        <v>28.19</v>
      </c>
      <c r="E3566" s="1">
        <v>46098.157430555555</v>
      </c>
      <c r="F3566">
        <v>29.73</v>
      </c>
      <c r="G3566" s="1">
        <v>46098.157430555555</v>
      </c>
      <c r="H3566">
        <v>6.9999760000000002</v>
      </c>
      <c r="I3566" s="1">
        <v>46098.157430555555</v>
      </c>
      <c r="J3566">
        <v>6.9999760000000002</v>
      </c>
    </row>
    <row r="3567" spans="1:10" x14ac:dyDescent="0.2">
      <c r="A3567" s="1">
        <v>46098.157453703701</v>
      </c>
      <c r="B3567">
        <v>6.9999757999999996</v>
      </c>
      <c r="C3567" s="1">
        <v>46098.157453703701</v>
      </c>
      <c r="D3567">
        <v>28.19</v>
      </c>
      <c r="E3567" s="1">
        <v>46098.157453703701</v>
      </c>
      <c r="F3567">
        <v>29.73</v>
      </c>
      <c r="G3567" s="1">
        <v>46098.157453703701</v>
      </c>
      <c r="H3567">
        <v>6.9999757999999996</v>
      </c>
      <c r="I3567" s="1">
        <v>46098.157453703701</v>
      </c>
      <c r="J3567">
        <v>6.9999757999999996</v>
      </c>
    </row>
    <row r="3568" spans="1:10" x14ac:dyDescent="0.2">
      <c r="A3568" s="1">
        <v>46098.157476851855</v>
      </c>
      <c r="B3568">
        <v>6.9999761999999999</v>
      </c>
      <c r="C3568" s="1">
        <v>46098.157476851855</v>
      </c>
      <c r="D3568">
        <v>28.19</v>
      </c>
      <c r="E3568" s="1">
        <v>46098.157476851855</v>
      </c>
      <c r="F3568">
        <v>29.72</v>
      </c>
      <c r="G3568" s="1">
        <v>46098.157476851855</v>
      </c>
      <c r="H3568">
        <v>6.9999761999999999</v>
      </c>
      <c r="I3568" s="1">
        <v>46098.157476851855</v>
      </c>
      <c r="J3568">
        <v>6.9999761999999999</v>
      </c>
    </row>
    <row r="3569" spans="1:10" x14ac:dyDescent="0.2">
      <c r="A3569" s="1">
        <v>46098.157500000001</v>
      </c>
      <c r="B3569">
        <v>6.9999763000000002</v>
      </c>
      <c r="C3569" s="1">
        <v>46098.157500000001</v>
      </c>
      <c r="D3569">
        <v>28.19</v>
      </c>
      <c r="E3569" s="1">
        <v>46098.157500000001</v>
      </c>
      <c r="F3569">
        <v>29.72</v>
      </c>
      <c r="G3569" s="1">
        <v>46098.157500000001</v>
      </c>
      <c r="H3569">
        <v>6.9999763000000002</v>
      </c>
      <c r="I3569" s="1">
        <v>46098.157500000001</v>
      </c>
      <c r="J3569">
        <v>6.9999763000000002</v>
      </c>
    </row>
    <row r="3570" spans="1:10" x14ac:dyDescent="0.2">
      <c r="A3570" s="1">
        <v>46098.157511574071</v>
      </c>
      <c r="B3570">
        <v>6.9999764000000004</v>
      </c>
      <c r="C3570" s="1">
        <v>46098.157511574071</v>
      </c>
      <c r="D3570">
        <v>28.19</v>
      </c>
      <c r="E3570" s="1">
        <v>46098.157511574071</v>
      </c>
      <c r="F3570">
        <v>29.71</v>
      </c>
      <c r="G3570" s="1">
        <v>46098.157511574071</v>
      </c>
      <c r="H3570">
        <v>6.9999764000000004</v>
      </c>
      <c r="I3570" s="1">
        <v>46098.157511574071</v>
      </c>
      <c r="J3570">
        <v>6.9999764000000004</v>
      </c>
    </row>
    <row r="3571" spans="1:10" x14ac:dyDescent="0.2">
      <c r="A3571" s="1">
        <v>46098.157523148147</v>
      </c>
      <c r="B3571">
        <v>6.9999763000000002</v>
      </c>
      <c r="C3571" s="1">
        <v>46098.157523148147</v>
      </c>
      <c r="D3571">
        <v>28.19</v>
      </c>
      <c r="E3571" s="1">
        <v>46098.157523148147</v>
      </c>
      <c r="F3571">
        <v>29.71</v>
      </c>
      <c r="G3571" s="1">
        <v>46098.157523148147</v>
      </c>
      <c r="H3571">
        <v>6.9999763000000002</v>
      </c>
      <c r="I3571" s="1">
        <v>46098.157523148147</v>
      </c>
      <c r="J3571">
        <v>6.9999763000000002</v>
      </c>
    </row>
    <row r="3572" spans="1:10" x14ac:dyDescent="0.2">
      <c r="A3572" s="1">
        <v>46098.157557870371</v>
      </c>
      <c r="B3572">
        <v>6.9999767000000004</v>
      </c>
      <c r="C3572" s="1">
        <v>46098.157557870371</v>
      </c>
      <c r="D3572">
        <v>28.18</v>
      </c>
      <c r="E3572" s="1">
        <v>46098.157557870371</v>
      </c>
      <c r="F3572">
        <v>29.72</v>
      </c>
      <c r="G3572" s="1">
        <v>46098.157557870371</v>
      </c>
      <c r="H3572">
        <v>6.9999767000000004</v>
      </c>
      <c r="I3572" s="1">
        <v>46098.157557870371</v>
      </c>
      <c r="J3572">
        <v>6.9999767000000004</v>
      </c>
    </row>
    <row r="3573" spans="1:10" x14ac:dyDescent="0.2">
      <c r="A3573" s="1">
        <v>46098.157569444447</v>
      </c>
      <c r="B3573">
        <v>6.9999760999999996</v>
      </c>
      <c r="C3573" s="1">
        <v>46098.157569444447</v>
      </c>
      <c r="D3573">
        <v>28.18</v>
      </c>
      <c r="E3573" s="1">
        <v>46098.157569444447</v>
      </c>
      <c r="F3573">
        <v>29.71</v>
      </c>
      <c r="G3573" s="1">
        <v>46098.157569444447</v>
      </c>
      <c r="H3573">
        <v>6.9999760999999996</v>
      </c>
      <c r="I3573" s="1">
        <v>46098.157569444447</v>
      </c>
      <c r="J3573">
        <v>6.9999760999999996</v>
      </c>
    </row>
    <row r="3574" spans="1:10" x14ac:dyDescent="0.2">
      <c r="A3574" s="1">
        <v>46098.157604166663</v>
      </c>
      <c r="B3574">
        <v>6.9999757999999996</v>
      </c>
      <c r="C3574" s="1">
        <v>46098.157604166663</v>
      </c>
      <c r="D3574">
        <v>28.19</v>
      </c>
      <c r="E3574" s="1">
        <v>46098.157604166663</v>
      </c>
      <c r="F3574">
        <v>29.71</v>
      </c>
      <c r="G3574" s="1">
        <v>46098.157604166663</v>
      </c>
      <c r="H3574">
        <v>6.9999757999999996</v>
      </c>
      <c r="I3574" s="1">
        <v>46098.157604166663</v>
      </c>
      <c r="J3574">
        <v>6.9999757999999996</v>
      </c>
    </row>
    <row r="3575" spans="1:10" x14ac:dyDescent="0.2">
      <c r="A3575" s="1">
        <v>46098.15761574074</v>
      </c>
      <c r="B3575">
        <v>6.9999760999999996</v>
      </c>
      <c r="C3575" s="1">
        <v>46098.15761574074</v>
      </c>
      <c r="D3575">
        <v>28.19</v>
      </c>
      <c r="E3575" s="1">
        <v>46098.15761574074</v>
      </c>
      <c r="F3575">
        <v>29.72</v>
      </c>
      <c r="G3575" s="1">
        <v>46098.15761574074</v>
      </c>
      <c r="H3575">
        <v>6.9999760999999996</v>
      </c>
      <c r="I3575" s="1">
        <v>46098.15761574074</v>
      </c>
      <c r="J3575">
        <v>6.9999760999999996</v>
      </c>
    </row>
    <row r="3576" spans="1:10" x14ac:dyDescent="0.2">
      <c r="A3576" s="1">
        <v>46098.157650462963</v>
      </c>
      <c r="B3576">
        <v>6.9999757000000002</v>
      </c>
      <c r="C3576" s="1">
        <v>46098.157650462963</v>
      </c>
      <c r="D3576">
        <v>28.18</v>
      </c>
      <c r="E3576" s="1">
        <v>46098.157650462963</v>
      </c>
      <c r="F3576">
        <v>29.71</v>
      </c>
      <c r="G3576" s="1">
        <v>46098.157650462963</v>
      </c>
      <c r="H3576">
        <v>6.9999757000000002</v>
      </c>
      <c r="I3576" s="1">
        <v>46098.157650462963</v>
      </c>
      <c r="J3576">
        <v>6.9999757000000002</v>
      </c>
    </row>
    <row r="3577" spans="1:10" x14ac:dyDescent="0.2">
      <c r="A3577" s="1">
        <v>46098.15766203704</v>
      </c>
      <c r="B3577">
        <v>6.9999760000000002</v>
      </c>
      <c r="C3577" s="1">
        <v>46098.15766203704</v>
      </c>
      <c r="D3577">
        <v>28.19</v>
      </c>
      <c r="E3577" s="1">
        <v>46098.15766203704</v>
      </c>
      <c r="F3577">
        <v>29.71</v>
      </c>
      <c r="G3577" s="1">
        <v>46098.15766203704</v>
      </c>
      <c r="H3577">
        <v>6.9999760000000002</v>
      </c>
      <c r="I3577" s="1">
        <v>46098.15766203704</v>
      </c>
      <c r="J3577">
        <v>6.9999760000000002</v>
      </c>
    </row>
    <row r="3578" spans="1:10" x14ac:dyDescent="0.2">
      <c r="A3578" s="1">
        <v>46098.157685185186</v>
      </c>
      <c r="B3578">
        <v>6.9999764000000004</v>
      </c>
      <c r="C3578" s="1">
        <v>46098.157685185186</v>
      </c>
      <c r="D3578">
        <v>28.19</v>
      </c>
      <c r="E3578" s="1">
        <v>46098.157685185186</v>
      </c>
      <c r="F3578">
        <v>29.7</v>
      </c>
      <c r="G3578" s="1">
        <v>46098.157685185186</v>
      </c>
      <c r="H3578">
        <v>6.9999764000000004</v>
      </c>
      <c r="I3578" s="1">
        <v>46098.157685185186</v>
      </c>
      <c r="J3578">
        <v>6.9999764000000004</v>
      </c>
    </row>
    <row r="3579" spans="1:10" x14ac:dyDescent="0.2">
      <c r="A3579" s="1">
        <v>46098.157696759263</v>
      </c>
      <c r="B3579">
        <v>6.9999764999999998</v>
      </c>
      <c r="C3579" s="1">
        <v>46098.157696759263</v>
      </c>
      <c r="D3579">
        <v>28.19</v>
      </c>
      <c r="E3579" s="1">
        <v>46098.157696759263</v>
      </c>
      <c r="F3579">
        <v>29.7</v>
      </c>
      <c r="G3579" s="1">
        <v>46098.157696759263</v>
      </c>
      <c r="H3579">
        <v>6.9999764999999998</v>
      </c>
      <c r="I3579" s="1">
        <v>46098.157696759263</v>
      </c>
      <c r="J3579">
        <v>6.9999764999999998</v>
      </c>
    </row>
    <row r="3580" spans="1:10" x14ac:dyDescent="0.2">
      <c r="A3580" s="1">
        <v>46098.157731481479</v>
      </c>
      <c r="B3580">
        <v>6.9999764000000004</v>
      </c>
      <c r="C3580" s="1">
        <v>46098.157731481479</v>
      </c>
      <c r="D3580">
        <v>28.19</v>
      </c>
      <c r="E3580" s="1">
        <v>46098.157731481479</v>
      </c>
      <c r="F3580">
        <v>29.7</v>
      </c>
      <c r="G3580" s="1">
        <v>46098.157731481479</v>
      </c>
      <c r="H3580">
        <v>6.9999764000000004</v>
      </c>
      <c r="I3580" s="1">
        <v>46098.157731481479</v>
      </c>
      <c r="J3580">
        <v>6.9999764000000004</v>
      </c>
    </row>
    <row r="3581" spans="1:10" x14ac:dyDescent="0.2">
      <c r="A3581" s="1">
        <v>46098.157743055555</v>
      </c>
      <c r="B3581">
        <v>6.9999758999999999</v>
      </c>
      <c r="C3581" s="1">
        <v>46098.157743055555</v>
      </c>
      <c r="D3581">
        <v>28.19</v>
      </c>
      <c r="E3581" s="1">
        <v>46098.157743055555</v>
      </c>
      <c r="F3581">
        <v>29.7</v>
      </c>
      <c r="G3581" s="1">
        <v>46098.157743055555</v>
      </c>
      <c r="H3581">
        <v>6.9999758999999999</v>
      </c>
      <c r="I3581" s="1">
        <v>46098.157743055555</v>
      </c>
      <c r="J3581">
        <v>6.9999758999999999</v>
      </c>
    </row>
    <row r="3582" spans="1:10" x14ac:dyDescent="0.2">
      <c r="A3582" s="1">
        <v>46098.157777777778</v>
      </c>
      <c r="B3582">
        <v>6.9999761999999999</v>
      </c>
      <c r="C3582" s="1">
        <v>46098.157777777778</v>
      </c>
      <c r="D3582">
        <v>28.2</v>
      </c>
      <c r="E3582" s="1">
        <v>46098.157777777778</v>
      </c>
      <c r="F3582">
        <v>29.7</v>
      </c>
      <c r="G3582" s="1">
        <v>46098.157777777778</v>
      </c>
      <c r="H3582">
        <v>6.9999761999999999</v>
      </c>
      <c r="I3582" s="1">
        <v>46098.157777777778</v>
      </c>
      <c r="J3582">
        <v>6.9999761999999999</v>
      </c>
    </row>
    <row r="3583" spans="1:10" x14ac:dyDescent="0.2">
      <c r="A3583" s="1">
        <v>46098.157789351855</v>
      </c>
      <c r="B3583">
        <v>6.9999761999999999</v>
      </c>
      <c r="C3583" s="1">
        <v>46098.157789351855</v>
      </c>
      <c r="D3583">
        <v>28.19</v>
      </c>
      <c r="E3583" s="1">
        <v>46098.157789351855</v>
      </c>
      <c r="F3583">
        <v>29.69</v>
      </c>
      <c r="G3583" s="1">
        <v>46098.157789351855</v>
      </c>
      <c r="H3583">
        <v>6.9999761999999999</v>
      </c>
      <c r="I3583" s="1">
        <v>46098.157789351855</v>
      </c>
      <c r="J3583">
        <v>6.9999761999999999</v>
      </c>
    </row>
    <row r="3584" spans="1:10" x14ac:dyDescent="0.2">
      <c r="A3584" s="1">
        <v>46098.157824074071</v>
      </c>
      <c r="B3584">
        <v>6.9999760000000002</v>
      </c>
      <c r="C3584" s="1">
        <v>46098.157824074071</v>
      </c>
      <c r="D3584">
        <v>28.18</v>
      </c>
      <c r="E3584" s="1">
        <v>46098.157824074071</v>
      </c>
      <c r="F3584">
        <v>29.69</v>
      </c>
      <c r="G3584" s="1">
        <v>46098.157824074071</v>
      </c>
      <c r="H3584">
        <v>6.9999760000000002</v>
      </c>
      <c r="I3584" s="1">
        <v>46098.157824074071</v>
      </c>
      <c r="J3584">
        <v>6.9999760000000002</v>
      </c>
    </row>
    <row r="3585" spans="1:10" x14ac:dyDescent="0.2">
      <c r="A3585" s="1">
        <v>46098.157835648148</v>
      </c>
      <c r="B3585">
        <v>6.9999763000000002</v>
      </c>
      <c r="C3585" s="1">
        <v>46098.157835648148</v>
      </c>
      <c r="D3585">
        <v>28.19</v>
      </c>
      <c r="E3585" s="1">
        <v>46098.157835648148</v>
      </c>
      <c r="F3585">
        <v>29.69</v>
      </c>
      <c r="G3585" s="1">
        <v>46098.157835648148</v>
      </c>
      <c r="H3585">
        <v>6.9999763000000002</v>
      </c>
      <c r="I3585" s="1">
        <v>46098.157835648148</v>
      </c>
      <c r="J3585">
        <v>6.9999763000000002</v>
      </c>
    </row>
    <row r="3586" spans="1:10" x14ac:dyDescent="0.2">
      <c r="A3586" s="1">
        <v>46098.157870370371</v>
      </c>
      <c r="B3586">
        <v>6.9999763000000002</v>
      </c>
      <c r="C3586" s="1">
        <v>46098.157870370371</v>
      </c>
      <c r="D3586">
        <v>28.2</v>
      </c>
      <c r="E3586" s="1">
        <v>46098.157870370371</v>
      </c>
      <c r="F3586">
        <v>29.69</v>
      </c>
      <c r="G3586" s="1">
        <v>46098.157870370371</v>
      </c>
      <c r="H3586">
        <v>6.9999763000000002</v>
      </c>
      <c r="I3586" s="1">
        <v>46098.157870370371</v>
      </c>
      <c r="J3586">
        <v>6.9999763000000002</v>
      </c>
    </row>
    <row r="3587" spans="1:10" x14ac:dyDescent="0.2">
      <c r="A3587" s="1">
        <v>46098.157881944448</v>
      </c>
      <c r="B3587">
        <v>6.9999764000000004</v>
      </c>
      <c r="C3587" s="1">
        <v>46098.157881944448</v>
      </c>
      <c r="D3587">
        <v>28.19</v>
      </c>
      <c r="E3587" s="1">
        <v>46098.157881944448</v>
      </c>
      <c r="F3587">
        <v>29.68</v>
      </c>
      <c r="G3587" s="1">
        <v>46098.157881944448</v>
      </c>
      <c r="H3587">
        <v>6.9999764000000004</v>
      </c>
      <c r="I3587" s="1">
        <v>46098.157881944448</v>
      </c>
      <c r="J3587">
        <v>6.9999764000000004</v>
      </c>
    </row>
    <row r="3588" spans="1:10" x14ac:dyDescent="0.2">
      <c r="A3588" s="1">
        <v>46098.157916666663</v>
      </c>
      <c r="B3588">
        <v>6.9999764000000004</v>
      </c>
      <c r="C3588" s="1">
        <v>46098.157916666663</v>
      </c>
      <c r="D3588">
        <v>28.19</v>
      </c>
      <c r="E3588" s="1">
        <v>46098.157916666663</v>
      </c>
      <c r="F3588">
        <v>29.69</v>
      </c>
      <c r="G3588" s="1">
        <v>46098.157916666663</v>
      </c>
      <c r="H3588">
        <v>6.9999764000000004</v>
      </c>
      <c r="I3588" s="1">
        <v>46098.157916666663</v>
      </c>
      <c r="J3588">
        <v>6.9999764000000004</v>
      </c>
    </row>
    <row r="3589" spans="1:10" x14ac:dyDescent="0.2">
      <c r="A3589" s="1">
        <v>46098.15792824074</v>
      </c>
      <c r="B3589">
        <v>6.9999761999999999</v>
      </c>
      <c r="C3589" s="1">
        <v>46098.15792824074</v>
      </c>
      <c r="D3589">
        <v>28.19</v>
      </c>
      <c r="E3589" s="1">
        <v>46098.15792824074</v>
      </c>
      <c r="F3589">
        <v>29.69</v>
      </c>
      <c r="G3589" s="1">
        <v>46098.15792824074</v>
      </c>
      <c r="H3589">
        <v>6.9999761999999999</v>
      </c>
      <c r="I3589" s="1">
        <v>46098.15792824074</v>
      </c>
      <c r="J3589">
        <v>6.9999761999999999</v>
      </c>
    </row>
    <row r="3590" spans="1:10" x14ac:dyDescent="0.2">
      <c r="A3590" s="1">
        <v>46098.157962962963</v>
      </c>
      <c r="B3590">
        <v>6.9999764000000004</v>
      </c>
      <c r="C3590" s="1">
        <v>46098.157962962963</v>
      </c>
      <c r="D3590">
        <v>28.19</v>
      </c>
      <c r="E3590" s="1">
        <v>46098.157962962963</v>
      </c>
      <c r="F3590">
        <v>29.67</v>
      </c>
      <c r="G3590" s="1">
        <v>46098.157962962963</v>
      </c>
      <c r="H3590">
        <v>6.9999764000000004</v>
      </c>
      <c r="I3590" s="1">
        <v>46098.157962962963</v>
      </c>
      <c r="J3590">
        <v>6.9999764000000004</v>
      </c>
    </row>
    <row r="3591" spans="1:10" x14ac:dyDescent="0.2">
      <c r="A3591" s="1">
        <v>46098.15797453704</v>
      </c>
      <c r="B3591">
        <v>6.9999764999999998</v>
      </c>
      <c r="C3591" s="1">
        <v>46098.15797453704</v>
      </c>
      <c r="D3591">
        <v>28.18</v>
      </c>
      <c r="E3591" s="1">
        <v>46098.15797453704</v>
      </c>
      <c r="F3591">
        <v>29.68</v>
      </c>
      <c r="G3591" s="1">
        <v>46098.15797453704</v>
      </c>
      <c r="H3591">
        <v>6.9999764999999998</v>
      </c>
      <c r="I3591" s="1">
        <v>46098.15797453704</v>
      </c>
      <c r="J3591">
        <v>6.9999764999999998</v>
      </c>
    </row>
    <row r="3592" spans="1:10" x14ac:dyDescent="0.2">
      <c r="A3592" s="1">
        <v>46098.157997685186</v>
      </c>
      <c r="B3592">
        <v>6.9999764000000004</v>
      </c>
      <c r="C3592" s="1">
        <v>46098.157997685186</v>
      </c>
      <c r="D3592">
        <v>28.19</v>
      </c>
      <c r="E3592" s="1">
        <v>46098.157997685186</v>
      </c>
      <c r="F3592">
        <v>29.67</v>
      </c>
      <c r="G3592" s="1">
        <v>46098.157997685186</v>
      </c>
      <c r="H3592">
        <v>6.9999764000000004</v>
      </c>
      <c r="I3592" s="1">
        <v>46098.157997685186</v>
      </c>
      <c r="J3592">
        <v>6.9999764000000004</v>
      </c>
    </row>
    <row r="3593" spans="1:10" x14ac:dyDescent="0.2">
      <c r="A3593" s="1">
        <v>46098.158009259256</v>
      </c>
      <c r="B3593">
        <v>6.9999763000000002</v>
      </c>
      <c r="C3593" s="1">
        <v>46098.158009259256</v>
      </c>
      <c r="D3593">
        <v>28.19</v>
      </c>
      <c r="E3593" s="1">
        <v>46098.158009259256</v>
      </c>
      <c r="F3593">
        <v>29.68</v>
      </c>
      <c r="G3593" s="1">
        <v>46098.158009259256</v>
      </c>
      <c r="H3593">
        <v>6.9999763000000002</v>
      </c>
      <c r="I3593" s="1">
        <v>46098.158009259256</v>
      </c>
      <c r="J3593">
        <v>6.9999763000000002</v>
      </c>
    </row>
    <row r="3594" spans="1:10" x14ac:dyDescent="0.2">
      <c r="A3594" s="1">
        <v>46098.158043981479</v>
      </c>
      <c r="B3594">
        <v>6.9999766000000001</v>
      </c>
      <c r="C3594" s="1">
        <v>46098.158043981479</v>
      </c>
      <c r="D3594">
        <v>28.19</v>
      </c>
      <c r="E3594" s="1">
        <v>46098.158043981479</v>
      </c>
      <c r="F3594">
        <v>29.67</v>
      </c>
      <c r="G3594" s="1">
        <v>46098.158043981479</v>
      </c>
      <c r="H3594">
        <v>6.9999766000000001</v>
      </c>
      <c r="I3594" s="1">
        <v>46098.158043981479</v>
      </c>
      <c r="J3594">
        <v>6.9999766000000001</v>
      </c>
    </row>
    <row r="3595" spans="1:10" x14ac:dyDescent="0.2">
      <c r="A3595" s="1">
        <v>46098.158055555556</v>
      </c>
      <c r="B3595">
        <v>6.9999763000000002</v>
      </c>
      <c r="C3595" s="1">
        <v>46098.158055555556</v>
      </c>
      <c r="D3595">
        <v>28.19</v>
      </c>
      <c r="E3595" s="1">
        <v>46098.158055555556</v>
      </c>
      <c r="F3595">
        <v>29.67</v>
      </c>
      <c r="G3595" s="1">
        <v>46098.158055555556</v>
      </c>
      <c r="H3595">
        <v>6.9999763000000002</v>
      </c>
      <c r="I3595" s="1">
        <v>46098.158055555556</v>
      </c>
      <c r="J3595">
        <v>6.9999763000000002</v>
      </c>
    </row>
    <row r="3596" spans="1:10" x14ac:dyDescent="0.2">
      <c r="A3596" s="1">
        <v>46098.158090277779</v>
      </c>
      <c r="B3596">
        <v>6.9999763000000002</v>
      </c>
      <c r="C3596" s="1">
        <v>46098.158090277779</v>
      </c>
      <c r="D3596">
        <v>28.19</v>
      </c>
      <c r="E3596" s="1">
        <v>46098.158090277779</v>
      </c>
      <c r="F3596">
        <v>29.66</v>
      </c>
      <c r="G3596" s="1">
        <v>46098.158090277779</v>
      </c>
      <c r="H3596">
        <v>6.9999763000000002</v>
      </c>
      <c r="I3596" s="1">
        <v>46098.158090277779</v>
      </c>
      <c r="J3596">
        <v>6.9999763000000002</v>
      </c>
    </row>
    <row r="3597" spans="1:10" x14ac:dyDescent="0.2">
      <c r="A3597" s="1">
        <v>46098.158101851855</v>
      </c>
      <c r="B3597">
        <v>6.9999763000000002</v>
      </c>
      <c r="C3597" s="1">
        <v>46098.158101851855</v>
      </c>
      <c r="D3597">
        <v>28.19</v>
      </c>
      <c r="E3597" s="1">
        <v>46098.158101851855</v>
      </c>
      <c r="F3597">
        <v>29.66</v>
      </c>
      <c r="G3597" s="1">
        <v>46098.158101851855</v>
      </c>
      <c r="H3597">
        <v>6.9999763000000002</v>
      </c>
      <c r="I3597" s="1">
        <v>46098.158101851855</v>
      </c>
      <c r="J3597">
        <v>6.9999763000000002</v>
      </c>
    </row>
    <row r="3598" spans="1:10" x14ac:dyDescent="0.2">
      <c r="A3598" s="1">
        <v>46098.158136574071</v>
      </c>
      <c r="B3598">
        <v>6.9999761999999999</v>
      </c>
      <c r="C3598" s="1">
        <v>46098.158136574071</v>
      </c>
      <c r="D3598">
        <v>28.19</v>
      </c>
      <c r="E3598" s="1">
        <v>46098.158136574071</v>
      </c>
      <c r="F3598">
        <v>29.66</v>
      </c>
      <c r="G3598" s="1">
        <v>46098.158136574071</v>
      </c>
      <c r="H3598">
        <v>6.9999761999999999</v>
      </c>
      <c r="I3598" s="1">
        <v>46098.158136574071</v>
      </c>
      <c r="J3598">
        <v>6.9999761999999999</v>
      </c>
    </row>
    <row r="3599" spans="1:10" x14ac:dyDescent="0.2">
      <c r="A3599" s="1">
        <v>46098.158148148148</v>
      </c>
      <c r="B3599">
        <v>6.9999761999999999</v>
      </c>
      <c r="C3599" s="1">
        <v>46098.158148148148</v>
      </c>
      <c r="D3599">
        <v>28.19</v>
      </c>
      <c r="E3599" s="1">
        <v>46098.158148148148</v>
      </c>
      <c r="F3599">
        <v>29.66</v>
      </c>
      <c r="G3599" s="1">
        <v>46098.158148148148</v>
      </c>
      <c r="H3599">
        <v>6.9999761999999999</v>
      </c>
      <c r="I3599" s="1">
        <v>46098.158148148148</v>
      </c>
      <c r="J3599">
        <v>6.9999761999999999</v>
      </c>
    </row>
    <row r="3600" spans="1:10" x14ac:dyDescent="0.2">
      <c r="A3600" s="1">
        <v>46098.158182870371</v>
      </c>
      <c r="B3600">
        <v>6.9999766000000001</v>
      </c>
      <c r="C3600" s="1">
        <v>46098.158182870371</v>
      </c>
      <c r="D3600">
        <v>28.19</v>
      </c>
      <c r="E3600" s="1">
        <v>46098.158182870371</v>
      </c>
      <c r="F3600">
        <v>29.67</v>
      </c>
      <c r="G3600" s="1">
        <v>46098.158182870371</v>
      </c>
      <c r="H3600">
        <v>6.9999766000000001</v>
      </c>
      <c r="I3600" s="1">
        <v>46098.158182870371</v>
      </c>
      <c r="J3600">
        <v>6.9999766000000001</v>
      </c>
    </row>
    <row r="3601" spans="1:10" x14ac:dyDescent="0.2">
      <c r="A3601" s="1">
        <v>46098.158194444448</v>
      </c>
      <c r="B3601">
        <v>6.9999767999999998</v>
      </c>
      <c r="C3601" s="1">
        <v>46098.158194444448</v>
      </c>
      <c r="D3601">
        <v>28.19</v>
      </c>
      <c r="E3601" s="1">
        <v>46098.158194444448</v>
      </c>
      <c r="F3601">
        <v>29.66</v>
      </c>
      <c r="G3601" s="1">
        <v>46098.158194444448</v>
      </c>
      <c r="H3601">
        <v>6.9999767999999998</v>
      </c>
      <c r="I3601" s="1">
        <v>46098.158194444448</v>
      </c>
      <c r="J3601">
        <v>6.9999767999999998</v>
      </c>
    </row>
    <row r="3602" spans="1:10" x14ac:dyDescent="0.2">
      <c r="A3602" s="1">
        <v>46098.158229166664</v>
      </c>
      <c r="B3602">
        <v>6.9999764000000004</v>
      </c>
      <c r="C3602" s="1">
        <v>46098.158229166664</v>
      </c>
      <c r="D3602">
        <v>28.18</v>
      </c>
      <c r="E3602" s="1">
        <v>46098.158229166664</v>
      </c>
      <c r="F3602">
        <v>29.66</v>
      </c>
      <c r="G3602" s="1">
        <v>46098.158229166664</v>
      </c>
      <c r="H3602">
        <v>6.9999764000000004</v>
      </c>
      <c r="I3602" s="1">
        <v>46098.158229166664</v>
      </c>
      <c r="J3602">
        <v>6.9999764000000004</v>
      </c>
    </row>
    <row r="3603" spans="1:10" x14ac:dyDescent="0.2">
      <c r="A3603" s="1">
        <v>46098.15824074074</v>
      </c>
      <c r="B3603">
        <v>6.9999767999999998</v>
      </c>
      <c r="C3603" s="1">
        <v>46098.15824074074</v>
      </c>
      <c r="D3603">
        <v>28.19</v>
      </c>
      <c r="E3603" s="1">
        <v>46098.15824074074</v>
      </c>
      <c r="F3603">
        <v>29.65</v>
      </c>
      <c r="G3603" s="1">
        <v>46098.15824074074</v>
      </c>
      <c r="H3603">
        <v>6.9999767999999998</v>
      </c>
      <c r="I3603" s="1">
        <v>46098.15824074074</v>
      </c>
      <c r="J3603">
        <v>6.9999767999999998</v>
      </c>
    </row>
    <row r="3604" spans="1:10" x14ac:dyDescent="0.2">
      <c r="A3604" s="1">
        <v>46098.158275462964</v>
      </c>
      <c r="B3604">
        <v>6.9999767999999998</v>
      </c>
      <c r="C3604" s="1">
        <v>46098.158275462964</v>
      </c>
      <c r="D3604">
        <v>28.18</v>
      </c>
      <c r="E3604" s="1">
        <v>46098.158275462964</v>
      </c>
      <c r="F3604">
        <v>29.66</v>
      </c>
      <c r="G3604" s="1">
        <v>46098.158275462964</v>
      </c>
      <c r="H3604">
        <v>6.9999767999999998</v>
      </c>
      <c r="I3604" s="1">
        <v>46098.158275462964</v>
      </c>
      <c r="J3604">
        <v>6.9999767999999998</v>
      </c>
    </row>
    <row r="3605" spans="1:10" x14ac:dyDescent="0.2">
      <c r="A3605" s="1">
        <v>46098.15828703704</v>
      </c>
      <c r="B3605">
        <v>6.9999760999999996</v>
      </c>
      <c r="C3605" s="1">
        <v>46098.15828703704</v>
      </c>
      <c r="D3605">
        <v>28.19</v>
      </c>
      <c r="E3605" s="1">
        <v>46098.15828703704</v>
      </c>
      <c r="F3605">
        <v>29.65</v>
      </c>
      <c r="G3605" s="1">
        <v>46098.15828703704</v>
      </c>
      <c r="H3605">
        <v>6.9999760999999996</v>
      </c>
      <c r="I3605" s="1">
        <v>46098.15828703704</v>
      </c>
      <c r="J3605">
        <v>6.9999760999999996</v>
      </c>
    </row>
    <row r="3606" spans="1:10" x14ac:dyDescent="0.2">
      <c r="A3606" s="1">
        <v>46098.158321759256</v>
      </c>
      <c r="B3606">
        <v>6.9999764000000004</v>
      </c>
      <c r="C3606" s="1">
        <v>46098.158321759256</v>
      </c>
      <c r="D3606">
        <v>28.19</v>
      </c>
      <c r="E3606" s="1">
        <v>46098.158321759256</v>
      </c>
      <c r="F3606">
        <v>29.66</v>
      </c>
      <c r="G3606" s="1">
        <v>46098.158321759256</v>
      </c>
      <c r="H3606">
        <v>6.9999764000000004</v>
      </c>
      <c r="I3606" s="1">
        <v>46098.158321759256</v>
      </c>
      <c r="J3606">
        <v>6.9999764000000004</v>
      </c>
    </row>
    <row r="3607" spans="1:10" x14ac:dyDescent="0.2">
      <c r="A3607" s="1">
        <v>46098.158321759256</v>
      </c>
      <c r="B3607">
        <v>6.9999767000000004</v>
      </c>
      <c r="C3607" s="1">
        <v>46098.158321759256</v>
      </c>
      <c r="D3607">
        <v>28.19</v>
      </c>
      <c r="E3607" s="1">
        <v>46098.158321759256</v>
      </c>
      <c r="F3607">
        <v>29.65</v>
      </c>
      <c r="G3607" s="1">
        <v>46098.158321759256</v>
      </c>
      <c r="H3607">
        <v>6.9999767000000004</v>
      </c>
      <c r="I3607" s="1">
        <v>46098.158321759256</v>
      </c>
      <c r="J3607">
        <v>6.9999767000000004</v>
      </c>
    </row>
    <row r="3608" spans="1:10" x14ac:dyDescent="0.2">
      <c r="A3608" s="1">
        <v>46098.158356481479</v>
      </c>
      <c r="B3608">
        <v>6.9999763000000002</v>
      </c>
      <c r="C3608" s="1">
        <v>46098.158356481479</v>
      </c>
      <c r="D3608">
        <v>28.2</v>
      </c>
      <c r="E3608" s="1">
        <v>46098.158356481479</v>
      </c>
      <c r="F3608">
        <v>29.65</v>
      </c>
      <c r="G3608" s="1">
        <v>46098.158356481479</v>
      </c>
      <c r="H3608">
        <v>6.9999763000000002</v>
      </c>
      <c r="I3608" s="1">
        <v>46098.158356481479</v>
      </c>
      <c r="J3608">
        <v>6.9999763000000002</v>
      </c>
    </row>
    <row r="3609" spans="1:10" x14ac:dyDescent="0.2">
      <c r="A3609" s="1">
        <v>46098.158368055556</v>
      </c>
      <c r="B3609">
        <v>6.9999764000000004</v>
      </c>
      <c r="C3609" s="1">
        <v>46098.158368055556</v>
      </c>
      <c r="D3609">
        <v>28.2</v>
      </c>
      <c r="E3609" s="1">
        <v>46098.158368055556</v>
      </c>
      <c r="F3609">
        <v>29.65</v>
      </c>
      <c r="G3609" s="1">
        <v>46098.158368055556</v>
      </c>
      <c r="H3609">
        <v>6.9999764000000004</v>
      </c>
      <c r="I3609" s="1">
        <v>46098.158368055556</v>
      </c>
      <c r="J3609">
        <v>6.9999764000000004</v>
      </c>
    </row>
    <row r="3610" spans="1:10" x14ac:dyDescent="0.2">
      <c r="A3610" s="1">
        <v>46098.158402777779</v>
      </c>
      <c r="B3610">
        <v>6.9999764000000004</v>
      </c>
      <c r="C3610" s="1">
        <v>46098.158402777779</v>
      </c>
      <c r="D3610">
        <v>28.19</v>
      </c>
      <c r="E3610" s="1">
        <v>46098.158402777779</v>
      </c>
      <c r="F3610">
        <v>29.65</v>
      </c>
      <c r="G3610" s="1">
        <v>46098.158402777779</v>
      </c>
      <c r="H3610">
        <v>6.9999764000000004</v>
      </c>
      <c r="I3610" s="1">
        <v>46098.158402777779</v>
      </c>
      <c r="J3610">
        <v>6.9999764000000004</v>
      </c>
    </row>
    <row r="3611" spans="1:10" x14ac:dyDescent="0.2">
      <c r="A3611" s="1">
        <v>46098.158414351848</v>
      </c>
      <c r="B3611">
        <v>6.9999770999999997</v>
      </c>
      <c r="C3611" s="1">
        <v>46098.158414351848</v>
      </c>
      <c r="D3611">
        <v>28.19</v>
      </c>
      <c r="E3611" s="1">
        <v>46098.158414351848</v>
      </c>
      <c r="F3611">
        <v>29.65</v>
      </c>
      <c r="G3611" s="1">
        <v>46098.158414351848</v>
      </c>
      <c r="H3611">
        <v>6.9999770999999997</v>
      </c>
      <c r="I3611" s="1">
        <v>46098.158414351848</v>
      </c>
      <c r="J3611">
        <v>6.9999770999999997</v>
      </c>
    </row>
    <row r="3612" spans="1:10" x14ac:dyDescent="0.2">
      <c r="A3612" s="1">
        <v>46098.158449074072</v>
      </c>
      <c r="B3612">
        <v>6.9999766000000001</v>
      </c>
      <c r="C3612" s="1">
        <v>46098.158449074072</v>
      </c>
      <c r="D3612">
        <v>28.2</v>
      </c>
      <c r="E3612" s="1">
        <v>46098.158449074072</v>
      </c>
      <c r="F3612">
        <v>29.64</v>
      </c>
      <c r="G3612" s="1">
        <v>46098.158449074072</v>
      </c>
      <c r="H3612">
        <v>6.9999766000000001</v>
      </c>
      <c r="I3612" s="1">
        <v>46098.158449074072</v>
      </c>
      <c r="J3612">
        <v>6.9999766000000001</v>
      </c>
    </row>
    <row r="3613" spans="1:10" x14ac:dyDescent="0.2">
      <c r="A3613" s="1">
        <v>46098.158460648148</v>
      </c>
      <c r="B3613">
        <v>6.9999764000000004</v>
      </c>
      <c r="C3613" s="1">
        <v>46098.158460648148</v>
      </c>
      <c r="D3613">
        <v>28.2</v>
      </c>
      <c r="E3613" s="1">
        <v>46098.158460648148</v>
      </c>
      <c r="F3613">
        <v>29.64</v>
      </c>
      <c r="G3613" s="1">
        <v>46098.158460648148</v>
      </c>
      <c r="H3613">
        <v>6.9999764000000004</v>
      </c>
      <c r="I3613" s="1">
        <v>46098.158460648148</v>
      </c>
      <c r="J3613">
        <v>6.9999764000000004</v>
      </c>
    </row>
    <row r="3614" spans="1:10" x14ac:dyDescent="0.2">
      <c r="A3614" s="1">
        <v>46098.158495370371</v>
      </c>
      <c r="B3614">
        <v>6.9999766000000001</v>
      </c>
      <c r="C3614" s="1">
        <v>46098.158495370371</v>
      </c>
      <c r="D3614">
        <v>28.19</v>
      </c>
      <c r="E3614" s="1">
        <v>46098.158495370371</v>
      </c>
      <c r="F3614">
        <v>29.64</v>
      </c>
      <c r="G3614" s="1">
        <v>46098.158495370371</v>
      </c>
      <c r="H3614">
        <v>6.9999766000000001</v>
      </c>
      <c r="I3614" s="1">
        <v>46098.158495370371</v>
      </c>
      <c r="J3614">
        <v>6.9999766000000001</v>
      </c>
    </row>
    <row r="3615" spans="1:10" x14ac:dyDescent="0.2">
      <c r="A3615" s="1">
        <v>46098.158506944441</v>
      </c>
      <c r="B3615">
        <v>6.9999767000000004</v>
      </c>
      <c r="C3615" s="1">
        <v>46098.158506944441</v>
      </c>
      <c r="D3615">
        <v>28.19</v>
      </c>
      <c r="E3615" s="1">
        <v>46098.158506944441</v>
      </c>
      <c r="F3615">
        <v>29.64</v>
      </c>
      <c r="G3615" s="1">
        <v>46098.158506944441</v>
      </c>
      <c r="H3615">
        <v>6.9999767000000004</v>
      </c>
      <c r="I3615" s="1">
        <v>46098.158506944441</v>
      </c>
      <c r="J3615">
        <v>6.9999767000000004</v>
      </c>
    </row>
    <row r="3616" spans="1:10" x14ac:dyDescent="0.2">
      <c r="A3616" s="1">
        <v>46098.158541666664</v>
      </c>
      <c r="B3616">
        <v>6.9999763000000002</v>
      </c>
      <c r="C3616" s="1">
        <v>46098.158541666664</v>
      </c>
      <c r="D3616">
        <v>28.19</v>
      </c>
      <c r="E3616" s="1">
        <v>46098.158541666664</v>
      </c>
      <c r="F3616">
        <v>29.64</v>
      </c>
      <c r="G3616" s="1">
        <v>46098.158541666664</v>
      </c>
      <c r="H3616">
        <v>6.9999763000000002</v>
      </c>
      <c r="I3616" s="1">
        <v>46098.158541666664</v>
      </c>
      <c r="J3616">
        <v>6.9999763000000002</v>
      </c>
    </row>
    <row r="3617" spans="1:10" x14ac:dyDescent="0.2">
      <c r="A3617" s="1">
        <v>46098.158553240741</v>
      </c>
      <c r="B3617">
        <v>6.9999758999999999</v>
      </c>
      <c r="C3617" s="1">
        <v>46098.158553240741</v>
      </c>
      <c r="D3617">
        <v>28.19</v>
      </c>
      <c r="E3617" s="1">
        <v>46098.158553240741</v>
      </c>
      <c r="F3617">
        <v>29.63</v>
      </c>
      <c r="G3617" s="1">
        <v>46098.158553240741</v>
      </c>
      <c r="H3617">
        <v>6.9999758999999999</v>
      </c>
      <c r="I3617" s="1">
        <v>46098.158553240741</v>
      </c>
      <c r="J3617">
        <v>6.9999758999999999</v>
      </c>
    </row>
    <row r="3618" spans="1:10" x14ac:dyDescent="0.2">
      <c r="A3618" s="1">
        <v>46098.158587962964</v>
      </c>
      <c r="B3618">
        <v>6.9999763000000002</v>
      </c>
      <c r="C3618" s="1">
        <v>46098.158587962964</v>
      </c>
      <c r="D3618">
        <v>28.19</v>
      </c>
      <c r="E3618" s="1">
        <v>46098.158587962964</v>
      </c>
      <c r="F3618">
        <v>29.63</v>
      </c>
      <c r="G3618" s="1">
        <v>46098.158587962964</v>
      </c>
      <c r="H3618">
        <v>6.9999763000000002</v>
      </c>
      <c r="I3618" s="1">
        <v>46098.158587962964</v>
      </c>
      <c r="J3618">
        <v>6.9999763000000002</v>
      </c>
    </row>
    <row r="3619" spans="1:10" x14ac:dyDescent="0.2">
      <c r="A3619" s="1">
        <v>46098.158599537041</v>
      </c>
      <c r="B3619">
        <v>6.9999767000000004</v>
      </c>
      <c r="C3619" s="1">
        <v>46098.158599537041</v>
      </c>
      <c r="D3619">
        <v>28.19</v>
      </c>
      <c r="E3619" s="1">
        <v>46098.158599537041</v>
      </c>
      <c r="F3619">
        <v>29.62</v>
      </c>
      <c r="G3619" s="1">
        <v>46098.158599537041</v>
      </c>
      <c r="H3619">
        <v>6.9999767000000004</v>
      </c>
      <c r="I3619" s="1">
        <v>46098.158599537041</v>
      </c>
      <c r="J3619">
        <v>6.9999767000000004</v>
      </c>
    </row>
    <row r="3620" spans="1:10" x14ac:dyDescent="0.2">
      <c r="A3620" s="1">
        <v>46098.158634259256</v>
      </c>
      <c r="B3620">
        <v>6.9999757999999996</v>
      </c>
      <c r="C3620" s="1">
        <v>46098.158634259256</v>
      </c>
      <c r="D3620">
        <v>28.19</v>
      </c>
      <c r="E3620" s="1">
        <v>46098.158634259256</v>
      </c>
      <c r="F3620">
        <v>29.63</v>
      </c>
      <c r="G3620" s="1">
        <v>46098.158634259256</v>
      </c>
      <c r="H3620">
        <v>6.9999757999999996</v>
      </c>
      <c r="I3620" s="1">
        <v>46098.158634259256</v>
      </c>
      <c r="J3620">
        <v>6.9999757999999996</v>
      </c>
    </row>
    <row r="3621" spans="1:10" x14ac:dyDescent="0.2">
      <c r="A3621" s="1">
        <v>46098.158645833333</v>
      </c>
      <c r="B3621">
        <v>6.9999763000000002</v>
      </c>
      <c r="C3621" s="1">
        <v>46098.158645833333</v>
      </c>
      <c r="D3621">
        <v>28.19</v>
      </c>
      <c r="E3621" s="1">
        <v>46098.158645833333</v>
      </c>
      <c r="F3621">
        <v>29.62</v>
      </c>
      <c r="G3621" s="1">
        <v>46098.158645833333</v>
      </c>
      <c r="H3621">
        <v>6.9999763000000002</v>
      </c>
      <c r="I3621" s="1">
        <v>46098.158645833333</v>
      </c>
      <c r="J3621">
        <v>6.9999763000000002</v>
      </c>
    </row>
    <row r="3622" spans="1:10" x14ac:dyDescent="0.2">
      <c r="A3622" s="1">
        <v>46098.158680555556</v>
      </c>
      <c r="B3622">
        <v>6.9999757000000002</v>
      </c>
      <c r="C3622" s="1">
        <v>46098.158680555556</v>
      </c>
      <c r="D3622">
        <v>28.19</v>
      </c>
      <c r="E3622" s="1">
        <v>46098.158680555556</v>
      </c>
      <c r="F3622">
        <v>29.62</v>
      </c>
      <c r="G3622" s="1">
        <v>46098.158680555556</v>
      </c>
      <c r="H3622">
        <v>6.9999757000000002</v>
      </c>
      <c r="I3622" s="1">
        <v>46098.158680555556</v>
      </c>
      <c r="J3622">
        <v>6.9999757000000002</v>
      </c>
    </row>
    <row r="3623" spans="1:10" x14ac:dyDescent="0.2">
      <c r="A3623" s="1">
        <v>46098.158680555556</v>
      </c>
      <c r="B3623">
        <v>6.9999764999999998</v>
      </c>
      <c r="C3623" s="1">
        <v>46098.158680555556</v>
      </c>
      <c r="D3623">
        <v>28.19</v>
      </c>
      <c r="E3623" s="1">
        <v>46098.158680555556</v>
      </c>
      <c r="F3623">
        <v>29.62</v>
      </c>
      <c r="G3623" s="1">
        <v>46098.158680555556</v>
      </c>
      <c r="H3623">
        <v>6.9999764999999998</v>
      </c>
      <c r="I3623" s="1">
        <v>46098.158680555556</v>
      </c>
      <c r="J3623">
        <v>6.9999764999999998</v>
      </c>
    </row>
    <row r="3624" spans="1:10" x14ac:dyDescent="0.2">
      <c r="A3624" s="1">
        <v>46098.158715277779</v>
      </c>
      <c r="B3624">
        <v>6.9999758999999999</v>
      </c>
      <c r="C3624" s="1">
        <v>46098.158715277779</v>
      </c>
      <c r="D3624">
        <v>28.19</v>
      </c>
      <c r="E3624" s="1">
        <v>46098.158715277779</v>
      </c>
      <c r="F3624">
        <v>29.63</v>
      </c>
      <c r="G3624" s="1">
        <v>46098.158715277779</v>
      </c>
      <c r="H3624">
        <v>6.9999758999999999</v>
      </c>
      <c r="I3624" s="1">
        <v>46098.158715277779</v>
      </c>
      <c r="J3624">
        <v>6.9999758999999999</v>
      </c>
    </row>
    <row r="3625" spans="1:10" x14ac:dyDescent="0.2">
      <c r="A3625" s="1">
        <v>46098.158726851849</v>
      </c>
      <c r="B3625">
        <v>6.9999766000000001</v>
      </c>
      <c r="C3625" s="1">
        <v>46098.158726851849</v>
      </c>
      <c r="D3625">
        <v>28.19</v>
      </c>
      <c r="E3625" s="1">
        <v>46098.158726851849</v>
      </c>
      <c r="F3625">
        <v>29.63</v>
      </c>
      <c r="G3625" s="1">
        <v>46098.158726851849</v>
      </c>
      <c r="H3625">
        <v>6.9999766000000001</v>
      </c>
      <c r="I3625" s="1">
        <v>46098.158726851849</v>
      </c>
      <c r="J3625">
        <v>6.9999766000000001</v>
      </c>
    </row>
    <row r="3626" spans="1:10" x14ac:dyDescent="0.2">
      <c r="A3626" s="1">
        <v>46098.158761574072</v>
      </c>
      <c r="B3626">
        <v>6.9999767000000004</v>
      </c>
      <c r="C3626" s="1">
        <v>46098.158761574072</v>
      </c>
      <c r="D3626">
        <v>28.19</v>
      </c>
      <c r="E3626" s="1">
        <v>46098.158761574072</v>
      </c>
      <c r="F3626">
        <v>29.61</v>
      </c>
      <c r="G3626" s="1">
        <v>46098.158761574072</v>
      </c>
      <c r="H3626">
        <v>6.9999767000000004</v>
      </c>
      <c r="I3626" s="1">
        <v>46098.158761574072</v>
      </c>
      <c r="J3626">
        <v>6.9999767000000004</v>
      </c>
    </row>
    <row r="3627" spans="1:10" x14ac:dyDescent="0.2">
      <c r="A3627" s="1">
        <v>46098.158796296295</v>
      </c>
      <c r="B3627">
        <v>6.9999757999999996</v>
      </c>
      <c r="C3627" s="1">
        <v>46098.158796296295</v>
      </c>
      <c r="D3627">
        <v>28.19</v>
      </c>
      <c r="E3627" s="1">
        <v>46098.158796296295</v>
      </c>
      <c r="F3627">
        <v>29.61</v>
      </c>
      <c r="G3627" s="1">
        <v>46098.158796296295</v>
      </c>
      <c r="H3627">
        <v>6.9999757999999996</v>
      </c>
      <c r="I3627" s="1">
        <v>46098.158796296295</v>
      </c>
      <c r="J3627">
        <v>6.9999757999999996</v>
      </c>
    </row>
    <row r="3628" spans="1:10" x14ac:dyDescent="0.2">
      <c r="A3628" s="1">
        <v>46098.158807870372</v>
      </c>
      <c r="B3628">
        <v>6.9999758999999999</v>
      </c>
      <c r="C3628" s="1">
        <v>46098.158807870372</v>
      </c>
      <c r="D3628">
        <v>28.19</v>
      </c>
      <c r="E3628" s="1">
        <v>46098.158807870372</v>
      </c>
      <c r="F3628">
        <v>29.62</v>
      </c>
      <c r="G3628" s="1">
        <v>46098.158807870372</v>
      </c>
      <c r="H3628">
        <v>6.9999758999999999</v>
      </c>
      <c r="I3628" s="1">
        <v>46098.158807870372</v>
      </c>
      <c r="J3628">
        <v>6.9999758999999999</v>
      </c>
    </row>
    <row r="3629" spans="1:10" x14ac:dyDescent="0.2">
      <c r="A3629" s="1">
        <v>46098.158819444441</v>
      </c>
      <c r="B3629">
        <v>6.9999764000000004</v>
      </c>
      <c r="C3629" s="1">
        <v>46098.158819444441</v>
      </c>
      <c r="D3629">
        <v>28.19</v>
      </c>
      <c r="E3629" s="1">
        <v>46098.158819444441</v>
      </c>
      <c r="F3629">
        <v>29.61</v>
      </c>
      <c r="G3629" s="1">
        <v>46098.158819444441</v>
      </c>
      <c r="H3629">
        <v>6.9999764000000004</v>
      </c>
      <c r="I3629" s="1">
        <v>46098.158819444441</v>
      </c>
      <c r="J3629">
        <v>6.9999764000000004</v>
      </c>
    </row>
    <row r="3630" spans="1:10" x14ac:dyDescent="0.2">
      <c r="A3630" s="1">
        <v>46098.158854166664</v>
      </c>
      <c r="B3630">
        <v>6.9999761999999999</v>
      </c>
      <c r="C3630" s="1">
        <v>46098.158854166664</v>
      </c>
      <c r="D3630">
        <v>28.19</v>
      </c>
      <c r="E3630" s="1">
        <v>46098.158854166664</v>
      </c>
      <c r="F3630">
        <v>29.61</v>
      </c>
      <c r="G3630" s="1">
        <v>46098.158854166664</v>
      </c>
      <c r="H3630">
        <v>6.9999761999999999</v>
      </c>
      <c r="I3630" s="1">
        <v>46098.158854166664</v>
      </c>
      <c r="J3630">
        <v>6.9999761999999999</v>
      </c>
    </row>
    <row r="3631" spans="1:10" x14ac:dyDescent="0.2">
      <c r="A3631" s="1">
        <v>46098.158865740741</v>
      </c>
      <c r="B3631">
        <v>6.9999756</v>
      </c>
      <c r="C3631" s="1">
        <v>46098.158865740741</v>
      </c>
      <c r="D3631">
        <v>28.19</v>
      </c>
      <c r="E3631" s="1">
        <v>46098.158865740741</v>
      </c>
      <c r="F3631">
        <v>29.61</v>
      </c>
      <c r="G3631" s="1">
        <v>46098.158865740741</v>
      </c>
      <c r="H3631">
        <v>6.9999756</v>
      </c>
      <c r="I3631" s="1">
        <v>46098.158865740741</v>
      </c>
      <c r="J3631">
        <v>6.9999756</v>
      </c>
    </row>
    <row r="3632" spans="1:10" x14ac:dyDescent="0.2">
      <c r="A3632" s="1">
        <v>46098.158900462964</v>
      </c>
      <c r="B3632">
        <v>6.9999758999999999</v>
      </c>
      <c r="C3632" s="1">
        <v>46098.158900462964</v>
      </c>
      <c r="D3632">
        <v>28.18</v>
      </c>
      <c r="E3632" s="1">
        <v>46098.158900462964</v>
      </c>
      <c r="F3632">
        <v>29.61</v>
      </c>
      <c r="G3632" s="1">
        <v>46098.158900462964</v>
      </c>
      <c r="H3632">
        <v>6.9999758999999999</v>
      </c>
      <c r="I3632" s="1">
        <v>46098.158900462964</v>
      </c>
      <c r="J3632">
        <v>6.9999758999999999</v>
      </c>
    </row>
    <row r="3633" spans="1:10" x14ac:dyDescent="0.2">
      <c r="A3633" s="1">
        <v>46098.158912037034</v>
      </c>
      <c r="B3633">
        <v>6.9999758999999999</v>
      </c>
      <c r="C3633" s="1">
        <v>46098.158912037034</v>
      </c>
      <c r="D3633">
        <v>28.19</v>
      </c>
      <c r="E3633" s="1">
        <v>46098.158912037034</v>
      </c>
      <c r="F3633">
        <v>29.61</v>
      </c>
      <c r="G3633" s="1">
        <v>46098.158912037034</v>
      </c>
      <c r="H3633">
        <v>6.9999758999999999</v>
      </c>
      <c r="I3633" s="1">
        <v>46098.158912037034</v>
      </c>
      <c r="J3633">
        <v>6.9999758999999999</v>
      </c>
    </row>
    <row r="3634" spans="1:10" x14ac:dyDescent="0.2">
      <c r="A3634" s="1">
        <v>46098.158946759257</v>
      </c>
      <c r="B3634">
        <v>6.9999761999999999</v>
      </c>
      <c r="C3634" s="1">
        <v>46098.158946759257</v>
      </c>
      <c r="D3634">
        <v>28.19</v>
      </c>
      <c r="E3634" s="1">
        <v>46098.158946759257</v>
      </c>
      <c r="F3634">
        <v>29.6</v>
      </c>
      <c r="G3634" s="1">
        <v>46098.158946759257</v>
      </c>
      <c r="H3634">
        <v>6.9999761999999999</v>
      </c>
      <c r="I3634" s="1">
        <v>46098.158946759257</v>
      </c>
      <c r="J3634">
        <v>6.9999761999999999</v>
      </c>
    </row>
    <row r="3635" spans="1:10" x14ac:dyDescent="0.2">
      <c r="A3635" s="1">
        <v>46098.158958333333</v>
      </c>
      <c r="B3635">
        <v>6.9999760000000002</v>
      </c>
      <c r="C3635" s="1">
        <v>46098.158958333333</v>
      </c>
      <c r="D3635">
        <v>28.19</v>
      </c>
      <c r="E3635" s="1">
        <v>46098.158958333333</v>
      </c>
      <c r="F3635">
        <v>29.6</v>
      </c>
      <c r="G3635" s="1">
        <v>46098.158958333333</v>
      </c>
      <c r="H3635">
        <v>6.9999760000000002</v>
      </c>
      <c r="I3635" s="1">
        <v>46098.158958333333</v>
      </c>
      <c r="J3635">
        <v>6.9999760000000002</v>
      </c>
    </row>
    <row r="3636" spans="1:10" x14ac:dyDescent="0.2">
      <c r="A3636" s="1">
        <v>46098.158993055556</v>
      </c>
      <c r="B3636">
        <v>6.9999758999999999</v>
      </c>
      <c r="C3636" s="1">
        <v>46098.158993055556</v>
      </c>
      <c r="D3636">
        <v>28.19</v>
      </c>
      <c r="E3636" s="1">
        <v>46098.158993055556</v>
      </c>
      <c r="F3636">
        <v>29.6</v>
      </c>
      <c r="G3636" s="1">
        <v>46098.158993055556</v>
      </c>
      <c r="H3636">
        <v>6.9999758999999999</v>
      </c>
      <c r="I3636" s="1">
        <v>46098.158993055556</v>
      </c>
      <c r="J3636">
        <v>6.9999758999999999</v>
      </c>
    </row>
    <row r="3637" spans="1:10" x14ac:dyDescent="0.2">
      <c r="A3637" s="1">
        <v>46098.159016203703</v>
      </c>
      <c r="B3637">
        <v>6.9999760999999996</v>
      </c>
      <c r="C3637" s="1">
        <v>46098.159016203703</v>
      </c>
      <c r="D3637">
        <v>28.19</v>
      </c>
      <c r="E3637" s="1">
        <v>46098.159016203703</v>
      </c>
      <c r="F3637">
        <v>29.6</v>
      </c>
      <c r="G3637" s="1">
        <v>46098.159016203703</v>
      </c>
      <c r="H3637">
        <v>6.9999760999999996</v>
      </c>
      <c r="I3637" s="1">
        <v>46098.159016203703</v>
      </c>
      <c r="J3637">
        <v>6.9999760999999996</v>
      </c>
    </row>
    <row r="3638" spans="1:10" x14ac:dyDescent="0.2">
      <c r="A3638" s="1">
        <v>46098.15902777778</v>
      </c>
      <c r="B3638">
        <v>6.9999754999999997</v>
      </c>
      <c r="C3638" s="1">
        <v>46098.15902777778</v>
      </c>
      <c r="D3638">
        <v>28.19</v>
      </c>
      <c r="E3638" s="1">
        <v>46098.15902777778</v>
      </c>
      <c r="F3638">
        <v>29.6</v>
      </c>
      <c r="G3638" s="1">
        <v>46098.15902777778</v>
      </c>
      <c r="H3638">
        <v>6.9999754999999997</v>
      </c>
      <c r="I3638" s="1">
        <v>46098.15902777778</v>
      </c>
      <c r="J3638">
        <v>6.9999754999999997</v>
      </c>
    </row>
    <row r="3639" spans="1:10" x14ac:dyDescent="0.2">
      <c r="A3639" s="1">
        <v>46098.159039351849</v>
      </c>
      <c r="B3639">
        <v>6.9999760999999996</v>
      </c>
      <c r="C3639" s="1">
        <v>46098.159039351849</v>
      </c>
      <c r="D3639">
        <v>28.19</v>
      </c>
      <c r="E3639" s="1">
        <v>46098.159039351849</v>
      </c>
      <c r="F3639">
        <v>29.59</v>
      </c>
      <c r="G3639" s="1">
        <v>46098.159039351849</v>
      </c>
      <c r="H3639">
        <v>6.9999760999999996</v>
      </c>
      <c r="I3639" s="1">
        <v>46098.159039351849</v>
      </c>
      <c r="J3639">
        <v>6.9999760999999996</v>
      </c>
    </row>
    <row r="3640" spans="1:10" x14ac:dyDescent="0.2">
      <c r="A3640" s="1">
        <v>46098.159074074072</v>
      </c>
      <c r="B3640">
        <v>6.9999758999999999</v>
      </c>
      <c r="C3640" s="1">
        <v>46098.159074074072</v>
      </c>
      <c r="D3640">
        <v>28.19</v>
      </c>
      <c r="E3640" s="1">
        <v>46098.159074074072</v>
      </c>
      <c r="F3640">
        <v>29.59</v>
      </c>
      <c r="G3640" s="1">
        <v>46098.159074074072</v>
      </c>
      <c r="H3640">
        <v>6.9999758999999999</v>
      </c>
      <c r="I3640" s="1">
        <v>46098.159074074072</v>
      </c>
      <c r="J3640">
        <v>6.9999758999999999</v>
      </c>
    </row>
    <row r="3641" spans="1:10" x14ac:dyDescent="0.2">
      <c r="A3641" s="1">
        <v>46098.159085648149</v>
      </c>
      <c r="B3641">
        <v>6.9999760999999996</v>
      </c>
      <c r="C3641" s="1">
        <v>46098.159085648149</v>
      </c>
      <c r="D3641">
        <v>28.19</v>
      </c>
      <c r="E3641" s="1">
        <v>46098.159085648149</v>
      </c>
      <c r="F3641">
        <v>29.58</v>
      </c>
      <c r="G3641" s="1">
        <v>46098.159085648149</v>
      </c>
      <c r="H3641">
        <v>6.9999760999999996</v>
      </c>
      <c r="I3641" s="1">
        <v>46098.159085648149</v>
      </c>
      <c r="J3641">
        <v>6.9999760999999996</v>
      </c>
    </row>
    <row r="3642" spans="1:10" x14ac:dyDescent="0.2">
      <c r="A3642" s="1">
        <v>46098.159120370372</v>
      </c>
      <c r="B3642">
        <v>6.9999764999999998</v>
      </c>
      <c r="C3642" s="1">
        <v>46098.159120370372</v>
      </c>
      <c r="D3642">
        <v>28.19</v>
      </c>
      <c r="E3642" s="1">
        <v>46098.159120370372</v>
      </c>
      <c r="F3642">
        <v>29.59</v>
      </c>
      <c r="G3642" s="1">
        <v>46098.159120370372</v>
      </c>
      <c r="H3642">
        <v>6.9999764999999998</v>
      </c>
      <c r="I3642" s="1">
        <v>46098.159120370372</v>
      </c>
      <c r="J3642">
        <v>6.9999764999999998</v>
      </c>
    </row>
    <row r="3643" spans="1:10" x14ac:dyDescent="0.2">
      <c r="A3643" s="1">
        <v>46098.159155092595</v>
      </c>
      <c r="B3643">
        <v>6.9999757999999996</v>
      </c>
      <c r="C3643" s="1">
        <v>46098.159155092595</v>
      </c>
      <c r="D3643">
        <v>28.19</v>
      </c>
      <c r="E3643" s="1">
        <v>46098.159155092595</v>
      </c>
      <c r="F3643">
        <v>29.59</v>
      </c>
      <c r="G3643" s="1">
        <v>46098.159155092595</v>
      </c>
      <c r="H3643">
        <v>6.9999757999999996</v>
      </c>
      <c r="I3643" s="1">
        <v>46098.159155092595</v>
      </c>
      <c r="J3643">
        <v>6.9999757999999996</v>
      </c>
    </row>
    <row r="3644" spans="1:10" x14ac:dyDescent="0.2">
      <c r="A3644" s="1">
        <v>46098.159166666665</v>
      </c>
      <c r="B3644">
        <v>6.9999758999999999</v>
      </c>
      <c r="C3644" s="1">
        <v>46098.159166666665</v>
      </c>
      <c r="D3644">
        <v>28.19</v>
      </c>
      <c r="E3644" s="1">
        <v>46098.159166666665</v>
      </c>
      <c r="F3644">
        <v>29.58</v>
      </c>
      <c r="G3644" s="1">
        <v>46098.159166666665</v>
      </c>
      <c r="H3644">
        <v>6.9999758999999999</v>
      </c>
      <c r="I3644" s="1">
        <v>46098.159166666665</v>
      </c>
      <c r="J3644">
        <v>6.9999758999999999</v>
      </c>
    </row>
    <row r="3645" spans="1:10" x14ac:dyDescent="0.2">
      <c r="A3645" s="1">
        <v>46098.159178240741</v>
      </c>
      <c r="B3645">
        <v>6.9999758999999999</v>
      </c>
      <c r="C3645" s="1">
        <v>46098.159178240741</v>
      </c>
      <c r="D3645">
        <v>28.19</v>
      </c>
      <c r="E3645" s="1">
        <v>46098.159178240741</v>
      </c>
      <c r="F3645">
        <v>29.59</v>
      </c>
      <c r="G3645" s="1">
        <v>46098.159178240741</v>
      </c>
      <c r="H3645">
        <v>6.9999758999999999</v>
      </c>
      <c r="I3645" s="1">
        <v>46098.159178240741</v>
      </c>
      <c r="J3645">
        <v>6.9999758999999999</v>
      </c>
    </row>
    <row r="3646" spans="1:10" x14ac:dyDescent="0.2">
      <c r="A3646" s="1">
        <v>46098.159212962964</v>
      </c>
      <c r="B3646">
        <v>6.9999763000000002</v>
      </c>
      <c r="C3646" s="1">
        <v>46098.159212962964</v>
      </c>
      <c r="D3646">
        <v>28.19</v>
      </c>
      <c r="E3646" s="1">
        <v>46098.159212962964</v>
      </c>
      <c r="F3646">
        <v>29.58</v>
      </c>
      <c r="G3646" s="1">
        <v>46098.159212962964</v>
      </c>
      <c r="H3646">
        <v>6.9999763000000002</v>
      </c>
      <c r="I3646" s="1">
        <v>46098.159212962964</v>
      </c>
      <c r="J3646">
        <v>6.9999763000000002</v>
      </c>
    </row>
    <row r="3647" spans="1:10" x14ac:dyDescent="0.2">
      <c r="A3647" s="1">
        <v>46098.159224537034</v>
      </c>
      <c r="B3647">
        <v>6.9999763000000002</v>
      </c>
      <c r="C3647" s="1">
        <v>46098.159224537034</v>
      </c>
      <c r="D3647">
        <v>28.19</v>
      </c>
      <c r="E3647" s="1">
        <v>46098.159224537034</v>
      </c>
      <c r="F3647">
        <v>29.58</v>
      </c>
      <c r="G3647" s="1">
        <v>46098.159224537034</v>
      </c>
      <c r="H3647">
        <v>6.9999763000000002</v>
      </c>
      <c r="I3647" s="1">
        <v>46098.159224537034</v>
      </c>
      <c r="J3647">
        <v>6.9999763000000002</v>
      </c>
    </row>
    <row r="3648" spans="1:10" x14ac:dyDescent="0.2">
      <c r="A3648" s="1">
        <v>46098.159259259257</v>
      </c>
      <c r="B3648">
        <v>6.9999764999999998</v>
      </c>
      <c r="C3648" s="1">
        <v>46098.159259259257</v>
      </c>
      <c r="D3648">
        <v>28.19</v>
      </c>
      <c r="E3648" s="1">
        <v>46098.159259259257</v>
      </c>
      <c r="F3648">
        <v>29.58</v>
      </c>
      <c r="G3648" s="1">
        <v>46098.159259259257</v>
      </c>
      <c r="H3648">
        <v>6.9999764999999998</v>
      </c>
      <c r="I3648" s="1">
        <v>46098.159259259257</v>
      </c>
      <c r="J3648">
        <v>6.9999764999999998</v>
      </c>
    </row>
    <row r="3649" spans="1:10" x14ac:dyDescent="0.2">
      <c r="A3649" s="1">
        <v>46098.159270833334</v>
      </c>
      <c r="B3649">
        <v>6.9999758999999999</v>
      </c>
      <c r="C3649" s="1">
        <v>46098.159270833334</v>
      </c>
      <c r="D3649">
        <v>28.19</v>
      </c>
      <c r="E3649" s="1">
        <v>46098.159270833334</v>
      </c>
      <c r="F3649">
        <v>29.57</v>
      </c>
      <c r="G3649" s="1">
        <v>46098.159270833334</v>
      </c>
      <c r="H3649">
        <v>6.9999758999999999</v>
      </c>
      <c r="I3649" s="1">
        <v>46098.159270833334</v>
      </c>
      <c r="J3649">
        <v>6.9999758999999999</v>
      </c>
    </row>
    <row r="3650" spans="1:10" x14ac:dyDescent="0.2">
      <c r="A3650" s="1">
        <v>46098.159305555557</v>
      </c>
      <c r="B3650">
        <v>6.9999760000000002</v>
      </c>
      <c r="C3650" s="1">
        <v>46098.159305555557</v>
      </c>
      <c r="D3650">
        <v>28.19</v>
      </c>
      <c r="E3650" s="1">
        <v>46098.159305555557</v>
      </c>
      <c r="F3650">
        <v>29.57</v>
      </c>
      <c r="G3650" s="1">
        <v>46098.159305555557</v>
      </c>
      <c r="H3650">
        <v>6.9999760000000002</v>
      </c>
      <c r="I3650" s="1">
        <v>46098.159305555557</v>
      </c>
      <c r="J3650">
        <v>6.9999760000000002</v>
      </c>
    </row>
    <row r="3651" spans="1:10" x14ac:dyDescent="0.2">
      <c r="A3651" s="1">
        <v>46098.159328703703</v>
      </c>
      <c r="B3651">
        <v>6.9999761999999999</v>
      </c>
      <c r="C3651" s="1">
        <v>46098.159328703703</v>
      </c>
      <c r="D3651">
        <v>28.19</v>
      </c>
      <c r="E3651" s="1">
        <v>46098.159328703703</v>
      </c>
      <c r="F3651">
        <v>29.57</v>
      </c>
      <c r="G3651" s="1">
        <v>46098.159328703703</v>
      </c>
      <c r="H3651">
        <v>6.9999761999999999</v>
      </c>
      <c r="I3651" s="1">
        <v>46098.159328703703</v>
      </c>
      <c r="J3651">
        <v>6.9999761999999999</v>
      </c>
    </row>
    <row r="3652" spans="1:10" x14ac:dyDescent="0.2">
      <c r="A3652" s="1">
        <v>46098.15934027778</v>
      </c>
      <c r="B3652">
        <v>6.9999761999999999</v>
      </c>
      <c r="C3652" s="1">
        <v>46098.15934027778</v>
      </c>
      <c r="D3652">
        <v>28.19</v>
      </c>
      <c r="E3652" s="1">
        <v>46098.15934027778</v>
      </c>
      <c r="F3652">
        <v>29.57</v>
      </c>
      <c r="G3652" s="1">
        <v>46098.15934027778</v>
      </c>
      <c r="H3652">
        <v>6.9999761999999999</v>
      </c>
      <c r="I3652" s="1">
        <v>46098.15934027778</v>
      </c>
      <c r="J3652">
        <v>6.9999761999999999</v>
      </c>
    </row>
    <row r="3653" spans="1:10" x14ac:dyDescent="0.2">
      <c r="A3653" s="1">
        <v>46098.159375000003</v>
      </c>
      <c r="B3653">
        <v>6.9999757000000002</v>
      </c>
      <c r="C3653" s="1">
        <v>46098.159375000003</v>
      </c>
      <c r="D3653">
        <v>28.19</v>
      </c>
      <c r="E3653" s="1">
        <v>46098.159375000003</v>
      </c>
      <c r="F3653">
        <v>29.56</v>
      </c>
      <c r="G3653" s="1">
        <v>46098.159375000003</v>
      </c>
      <c r="H3653">
        <v>6.9999757000000002</v>
      </c>
      <c r="I3653" s="1">
        <v>46098.159375000003</v>
      </c>
      <c r="J3653">
        <v>6.9999757000000002</v>
      </c>
    </row>
    <row r="3654" spans="1:10" x14ac:dyDescent="0.2">
      <c r="A3654" s="1">
        <v>46098.159386574072</v>
      </c>
      <c r="B3654">
        <v>6.9999763000000002</v>
      </c>
      <c r="C3654" s="1">
        <v>46098.159386574072</v>
      </c>
      <c r="D3654">
        <v>28.19</v>
      </c>
      <c r="E3654" s="1">
        <v>46098.159386574072</v>
      </c>
      <c r="F3654">
        <v>29.57</v>
      </c>
      <c r="G3654" s="1">
        <v>46098.159386574072</v>
      </c>
      <c r="H3654">
        <v>6.9999763000000002</v>
      </c>
      <c r="I3654" s="1">
        <v>46098.159386574072</v>
      </c>
      <c r="J3654">
        <v>6.9999763000000002</v>
      </c>
    </row>
    <row r="3655" spans="1:10" x14ac:dyDescent="0.2">
      <c r="A3655" s="1">
        <v>46098.159421296295</v>
      </c>
      <c r="B3655">
        <v>6.9999766000000001</v>
      </c>
      <c r="C3655" s="1">
        <v>46098.159421296295</v>
      </c>
      <c r="D3655">
        <v>28.18</v>
      </c>
      <c r="E3655" s="1">
        <v>46098.159421296295</v>
      </c>
      <c r="F3655">
        <v>29.56</v>
      </c>
      <c r="G3655" s="1">
        <v>46098.159421296295</v>
      </c>
      <c r="H3655">
        <v>6.9999766000000001</v>
      </c>
      <c r="I3655" s="1">
        <v>46098.159421296295</v>
      </c>
      <c r="J3655">
        <v>6.9999766000000001</v>
      </c>
    </row>
    <row r="3656" spans="1:10" x14ac:dyDescent="0.2">
      <c r="A3656" s="1">
        <v>46098.159432870372</v>
      </c>
      <c r="B3656">
        <v>6.9999764999999998</v>
      </c>
      <c r="C3656" s="1">
        <v>46098.159432870372</v>
      </c>
      <c r="D3656">
        <v>28.18</v>
      </c>
      <c r="E3656" s="1">
        <v>46098.159432870372</v>
      </c>
      <c r="F3656">
        <v>29.57</v>
      </c>
      <c r="G3656" s="1">
        <v>46098.159432870372</v>
      </c>
      <c r="H3656">
        <v>6.9999764999999998</v>
      </c>
      <c r="I3656" s="1">
        <v>46098.159432870372</v>
      </c>
      <c r="J3656">
        <v>6.9999764999999998</v>
      </c>
    </row>
    <row r="3657" spans="1:10" x14ac:dyDescent="0.2">
      <c r="A3657" s="1">
        <v>46098.159444444442</v>
      </c>
      <c r="B3657">
        <v>6.9999763000000002</v>
      </c>
      <c r="C3657" s="1">
        <v>46098.159444444442</v>
      </c>
      <c r="D3657">
        <v>28.18</v>
      </c>
      <c r="E3657" s="1">
        <v>46098.159444444442</v>
      </c>
      <c r="F3657">
        <v>29.56</v>
      </c>
      <c r="G3657" s="1">
        <v>46098.159444444442</v>
      </c>
      <c r="H3657">
        <v>6.9999763000000002</v>
      </c>
      <c r="I3657" s="1">
        <v>46098.159444444442</v>
      </c>
      <c r="J3657">
        <v>6.9999763000000002</v>
      </c>
    </row>
    <row r="3658" spans="1:10" x14ac:dyDescent="0.2">
      <c r="A3658" s="1">
        <v>46098.159479166665</v>
      </c>
      <c r="B3658">
        <v>6.9999758999999999</v>
      </c>
      <c r="C3658" s="1">
        <v>46098.159479166665</v>
      </c>
      <c r="D3658">
        <v>28.18</v>
      </c>
      <c r="E3658" s="1">
        <v>46098.159479166665</v>
      </c>
      <c r="F3658">
        <v>29.55</v>
      </c>
      <c r="G3658" s="1">
        <v>46098.159479166665</v>
      </c>
      <c r="H3658">
        <v>6.9999758999999999</v>
      </c>
      <c r="I3658" s="1">
        <v>46098.159479166665</v>
      </c>
      <c r="J3658">
        <v>6.9999758999999999</v>
      </c>
    </row>
    <row r="3659" spans="1:10" x14ac:dyDescent="0.2">
      <c r="A3659" s="1">
        <v>46098.159490740742</v>
      </c>
      <c r="B3659">
        <v>6.9999757000000002</v>
      </c>
      <c r="C3659" s="1">
        <v>46098.159490740742</v>
      </c>
      <c r="D3659">
        <v>28.19</v>
      </c>
      <c r="E3659" s="1">
        <v>46098.159490740742</v>
      </c>
      <c r="F3659">
        <v>29.56</v>
      </c>
      <c r="G3659" s="1">
        <v>46098.159490740742</v>
      </c>
      <c r="H3659">
        <v>6.9999757000000002</v>
      </c>
      <c r="I3659" s="1">
        <v>46098.159490740742</v>
      </c>
      <c r="J3659">
        <v>6.9999757000000002</v>
      </c>
    </row>
    <row r="3660" spans="1:10" x14ac:dyDescent="0.2">
      <c r="A3660" s="1">
        <v>46098.159525462965</v>
      </c>
      <c r="B3660">
        <v>6.9999764000000004</v>
      </c>
      <c r="C3660" s="1">
        <v>46098.159525462965</v>
      </c>
      <c r="D3660">
        <v>28.18</v>
      </c>
      <c r="E3660" s="1">
        <v>46098.159525462965</v>
      </c>
      <c r="F3660">
        <v>29.56</v>
      </c>
      <c r="G3660" s="1">
        <v>46098.159525462965</v>
      </c>
      <c r="H3660">
        <v>6.9999764000000004</v>
      </c>
      <c r="I3660" s="1">
        <v>46098.159525462965</v>
      </c>
      <c r="J3660">
        <v>6.9999764000000004</v>
      </c>
    </row>
    <row r="3661" spans="1:10" x14ac:dyDescent="0.2">
      <c r="A3661" s="1">
        <v>46098.159560185188</v>
      </c>
      <c r="B3661">
        <v>6.9999763000000002</v>
      </c>
      <c r="C3661" s="1">
        <v>46098.159560185188</v>
      </c>
      <c r="D3661">
        <v>28.18</v>
      </c>
      <c r="E3661" s="1">
        <v>46098.159560185188</v>
      </c>
      <c r="F3661">
        <v>29.55</v>
      </c>
      <c r="G3661" s="1">
        <v>46098.159560185188</v>
      </c>
      <c r="H3661">
        <v>6.9999763000000002</v>
      </c>
      <c r="I3661" s="1">
        <v>46098.159560185188</v>
      </c>
      <c r="J3661">
        <v>6.9999763000000002</v>
      </c>
    </row>
    <row r="3662" spans="1:10" x14ac:dyDescent="0.2">
      <c r="A3662" s="1">
        <v>46098.159571759257</v>
      </c>
      <c r="B3662">
        <v>6.9999760999999996</v>
      </c>
      <c r="C3662" s="1">
        <v>46098.159571759257</v>
      </c>
      <c r="D3662">
        <v>28.19</v>
      </c>
      <c r="E3662" s="1">
        <v>46098.159571759257</v>
      </c>
      <c r="F3662">
        <v>29.55</v>
      </c>
      <c r="G3662" s="1">
        <v>46098.159571759257</v>
      </c>
      <c r="H3662">
        <v>6.9999760999999996</v>
      </c>
      <c r="I3662" s="1">
        <v>46098.159571759257</v>
      </c>
      <c r="J3662">
        <v>6.9999760999999996</v>
      </c>
    </row>
    <row r="3663" spans="1:10" x14ac:dyDescent="0.2">
      <c r="A3663" s="1">
        <v>46098.159583333334</v>
      </c>
      <c r="B3663">
        <v>6.9999760000000002</v>
      </c>
      <c r="C3663" s="1">
        <v>46098.159583333334</v>
      </c>
      <c r="D3663">
        <v>28.18</v>
      </c>
      <c r="E3663" s="1">
        <v>46098.159583333334</v>
      </c>
      <c r="F3663">
        <v>29.54</v>
      </c>
      <c r="G3663" s="1">
        <v>46098.159583333334</v>
      </c>
      <c r="H3663">
        <v>6.9999760000000002</v>
      </c>
      <c r="I3663" s="1">
        <v>46098.159583333334</v>
      </c>
      <c r="J3663">
        <v>6.9999760000000002</v>
      </c>
    </row>
    <row r="3664" spans="1:10" x14ac:dyDescent="0.2">
      <c r="A3664" s="1">
        <v>46098.159618055557</v>
      </c>
      <c r="B3664">
        <v>6.9999760000000002</v>
      </c>
      <c r="C3664" s="1">
        <v>46098.159618055557</v>
      </c>
      <c r="D3664">
        <v>28.19</v>
      </c>
      <c r="E3664" s="1">
        <v>46098.159618055557</v>
      </c>
      <c r="F3664">
        <v>29.55</v>
      </c>
      <c r="G3664" s="1">
        <v>46098.159618055557</v>
      </c>
      <c r="H3664">
        <v>6.9999760000000002</v>
      </c>
      <c r="I3664" s="1">
        <v>46098.159618055557</v>
      </c>
      <c r="J3664">
        <v>6.9999760000000002</v>
      </c>
    </row>
    <row r="3665" spans="1:10" x14ac:dyDescent="0.2">
      <c r="A3665" s="1">
        <v>46098.159641203703</v>
      </c>
      <c r="B3665">
        <v>6.9999760999999996</v>
      </c>
      <c r="C3665" s="1">
        <v>46098.159641203703</v>
      </c>
      <c r="D3665">
        <v>28.19</v>
      </c>
      <c r="E3665" s="1">
        <v>46098.159641203703</v>
      </c>
      <c r="F3665">
        <v>29.54</v>
      </c>
      <c r="G3665" s="1">
        <v>46098.159641203703</v>
      </c>
      <c r="H3665">
        <v>6.9999760999999996</v>
      </c>
      <c r="I3665" s="1">
        <v>46098.159641203703</v>
      </c>
      <c r="J3665">
        <v>6.9999760999999996</v>
      </c>
    </row>
    <row r="3666" spans="1:10" x14ac:dyDescent="0.2">
      <c r="A3666" s="1">
        <v>46098.15966435185</v>
      </c>
      <c r="B3666">
        <v>6.9999760000000002</v>
      </c>
      <c r="C3666" s="1">
        <v>46098.15966435185</v>
      </c>
      <c r="D3666">
        <v>28.18</v>
      </c>
      <c r="E3666" s="1">
        <v>46098.15966435185</v>
      </c>
      <c r="F3666">
        <v>29.54</v>
      </c>
      <c r="G3666" s="1">
        <v>46098.15966435185</v>
      </c>
      <c r="H3666">
        <v>6.9999760000000002</v>
      </c>
      <c r="I3666" s="1">
        <v>46098.15966435185</v>
      </c>
      <c r="J3666">
        <v>6.9999760000000002</v>
      </c>
    </row>
    <row r="3667" spans="1:10" x14ac:dyDescent="0.2">
      <c r="A3667" s="1">
        <v>46098.159687500003</v>
      </c>
      <c r="B3667">
        <v>6.9999761999999999</v>
      </c>
      <c r="C3667" s="1">
        <v>46098.159687500003</v>
      </c>
      <c r="D3667">
        <v>28.19</v>
      </c>
      <c r="E3667" s="1">
        <v>46098.159687500003</v>
      </c>
      <c r="F3667">
        <v>29.54</v>
      </c>
      <c r="G3667" s="1">
        <v>46098.159687500003</v>
      </c>
      <c r="H3667">
        <v>6.9999761999999999</v>
      </c>
      <c r="I3667" s="1">
        <v>46098.159687500003</v>
      </c>
      <c r="J3667">
        <v>6.9999761999999999</v>
      </c>
    </row>
    <row r="3668" spans="1:10" x14ac:dyDescent="0.2">
      <c r="A3668" s="1">
        <v>46098.159699074073</v>
      </c>
      <c r="B3668">
        <v>6.9999758999999999</v>
      </c>
      <c r="C3668" s="1">
        <v>46098.159699074073</v>
      </c>
      <c r="D3668">
        <v>28.19</v>
      </c>
      <c r="E3668" s="1">
        <v>46098.159699074073</v>
      </c>
      <c r="F3668">
        <v>29.54</v>
      </c>
      <c r="G3668" s="1">
        <v>46098.159699074073</v>
      </c>
      <c r="H3668">
        <v>6.9999758999999999</v>
      </c>
      <c r="I3668" s="1">
        <v>46098.159699074073</v>
      </c>
      <c r="J3668">
        <v>6.9999758999999999</v>
      </c>
    </row>
    <row r="3669" spans="1:10" x14ac:dyDescent="0.2">
      <c r="A3669" s="1">
        <v>46098.159733796296</v>
      </c>
      <c r="B3669">
        <v>6.9999760000000002</v>
      </c>
      <c r="C3669" s="1">
        <v>46098.159733796296</v>
      </c>
      <c r="D3669">
        <v>28.19</v>
      </c>
      <c r="E3669" s="1">
        <v>46098.159733796296</v>
      </c>
      <c r="F3669">
        <v>29.54</v>
      </c>
      <c r="G3669" s="1">
        <v>46098.159733796296</v>
      </c>
      <c r="H3669">
        <v>6.9999760000000002</v>
      </c>
      <c r="I3669" s="1">
        <v>46098.159733796296</v>
      </c>
      <c r="J3669">
        <v>6.9999760000000002</v>
      </c>
    </row>
    <row r="3670" spans="1:10" x14ac:dyDescent="0.2">
      <c r="A3670" s="1">
        <v>46098.159745370373</v>
      </c>
      <c r="B3670">
        <v>6.9999760000000002</v>
      </c>
      <c r="C3670" s="1">
        <v>46098.159745370373</v>
      </c>
      <c r="D3670">
        <v>28.19</v>
      </c>
      <c r="E3670" s="1">
        <v>46098.159745370373</v>
      </c>
      <c r="F3670">
        <v>29.54</v>
      </c>
      <c r="G3670" s="1">
        <v>46098.159745370373</v>
      </c>
      <c r="H3670">
        <v>6.9999760000000002</v>
      </c>
      <c r="I3670" s="1">
        <v>46098.159745370373</v>
      </c>
      <c r="J3670">
        <v>6.9999760000000002</v>
      </c>
    </row>
    <row r="3671" spans="1:10" x14ac:dyDescent="0.2">
      <c r="A3671" s="1">
        <v>46098.159780092596</v>
      </c>
      <c r="B3671">
        <v>6.9999763000000002</v>
      </c>
      <c r="C3671" s="1">
        <v>46098.159780092596</v>
      </c>
      <c r="D3671">
        <v>28.19</v>
      </c>
      <c r="E3671" s="1">
        <v>46098.159780092596</v>
      </c>
      <c r="F3671">
        <v>29.53</v>
      </c>
      <c r="G3671" s="1">
        <v>46098.159780092596</v>
      </c>
      <c r="H3671">
        <v>6.9999763000000002</v>
      </c>
      <c r="I3671" s="1">
        <v>46098.159780092596</v>
      </c>
      <c r="J3671">
        <v>6.9999763000000002</v>
      </c>
    </row>
    <row r="3672" spans="1:10" x14ac:dyDescent="0.2">
      <c r="A3672" s="1">
        <v>46098.159791666665</v>
      </c>
      <c r="B3672">
        <v>6.9999769000000001</v>
      </c>
      <c r="C3672" s="1">
        <v>46098.159791666665</v>
      </c>
      <c r="D3672">
        <v>28.19</v>
      </c>
      <c r="E3672" s="1">
        <v>46098.159791666665</v>
      </c>
      <c r="F3672">
        <v>29.53</v>
      </c>
      <c r="G3672" s="1">
        <v>46098.159791666665</v>
      </c>
      <c r="H3672">
        <v>6.9999769000000001</v>
      </c>
      <c r="I3672" s="1">
        <v>46098.159791666665</v>
      </c>
      <c r="J3672">
        <v>6.9999769000000001</v>
      </c>
    </row>
    <row r="3673" spans="1:10" x14ac:dyDescent="0.2">
      <c r="A3673" s="1">
        <v>46098.159826388888</v>
      </c>
      <c r="B3673">
        <v>6.9999763000000002</v>
      </c>
      <c r="C3673" s="1">
        <v>46098.159826388888</v>
      </c>
      <c r="D3673">
        <v>28.19</v>
      </c>
      <c r="E3673" s="1">
        <v>46098.159826388888</v>
      </c>
      <c r="F3673">
        <v>29.52</v>
      </c>
      <c r="G3673" s="1">
        <v>46098.159826388888</v>
      </c>
      <c r="H3673">
        <v>6.9999763000000002</v>
      </c>
      <c r="I3673" s="1">
        <v>46098.159826388888</v>
      </c>
      <c r="J3673">
        <v>6.9999763000000002</v>
      </c>
    </row>
    <row r="3674" spans="1:10" x14ac:dyDescent="0.2">
      <c r="A3674" s="1">
        <v>46098.159837962965</v>
      </c>
      <c r="B3674">
        <v>6.9999761999999999</v>
      </c>
      <c r="C3674" s="1">
        <v>46098.159837962965</v>
      </c>
      <c r="D3674">
        <v>28.19</v>
      </c>
      <c r="E3674" s="1">
        <v>46098.159837962965</v>
      </c>
      <c r="F3674">
        <v>29.52</v>
      </c>
      <c r="G3674" s="1">
        <v>46098.159837962965</v>
      </c>
      <c r="H3674">
        <v>6.9999761999999999</v>
      </c>
      <c r="I3674" s="1">
        <v>46098.159837962965</v>
      </c>
      <c r="J3674">
        <v>6.9999761999999999</v>
      </c>
    </row>
    <row r="3675" spans="1:10" x14ac:dyDescent="0.2">
      <c r="A3675" s="1">
        <v>46098.159849537034</v>
      </c>
      <c r="B3675">
        <v>6.9999766000000001</v>
      </c>
      <c r="C3675" s="1">
        <v>46098.159849537034</v>
      </c>
      <c r="D3675">
        <v>28.19</v>
      </c>
      <c r="E3675" s="1">
        <v>46098.159849537034</v>
      </c>
      <c r="F3675">
        <v>29.53</v>
      </c>
      <c r="G3675" s="1">
        <v>46098.159849537034</v>
      </c>
      <c r="H3675">
        <v>6.9999766000000001</v>
      </c>
      <c r="I3675" s="1">
        <v>46098.159849537034</v>
      </c>
      <c r="J3675">
        <v>6.9999766000000001</v>
      </c>
    </row>
    <row r="3676" spans="1:10" x14ac:dyDescent="0.2">
      <c r="A3676" s="1">
        <v>46098.159884259258</v>
      </c>
      <c r="B3676">
        <v>6.9999761999999999</v>
      </c>
      <c r="C3676" s="1">
        <v>46098.159884259258</v>
      </c>
      <c r="D3676">
        <v>28.19</v>
      </c>
      <c r="E3676" s="1">
        <v>46098.159884259258</v>
      </c>
      <c r="F3676">
        <v>29.52</v>
      </c>
      <c r="G3676" s="1">
        <v>46098.159884259258</v>
      </c>
      <c r="H3676">
        <v>6.9999761999999999</v>
      </c>
      <c r="I3676" s="1">
        <v>46098.159884259258</v>
      </c>
      <c r="J3676">
        <v>6.9999761999999999</v>
      </c>
    </row>
    <row r="3677" spans="1:10" x14ac:dyDescent="0.2">
      <c r="A3677" s="1">
        <v>46098.159918981481</v>
      </c>
      <c r="B3677">
        <v>6.9999760000000002</v>
      </c>
      <c r="C3677" s="1">
        <v>46098.159918981481</v>
      </c>
      <c r="D3677">
        <v>28.19</v>
      </c>
      <c r="E3677" s="1">
        <v>46098.159918981481</v>
      </c>
      <c r="F3677">
        <v>29.53</v>
      </c>
      <c r="G3677" s="1">
        <v>46098.159918981481</v>
      </c>
      <c r="H3677">
        <v>6.9999760000000002</v>
      </c>
      <c r="I3677" s="1">
        <v>46098.159918981481</v>
      </c>
      <c r="J3677">
        <v>6.9999760000000002</v>
      </c>
    </row>
    <row r="3678" spans="1:10" x14ac:dyDescent="0.2">
      <c r="A3678" s="1">
        <v>46098.159930555557</v>
      </c>
      <c r="B3678">
        <v>6.9999758999999999</v>
      </c>
      <c r="C3678" s="1">
        <v>46098.159930555557</v>
      </c>
      <c r="D3678">
        <v>28.2</v>
      </c>
      <c r="E3678" s="1">
        <v>46098.159930555557</v>
      </c>
      <c r="F3678">
        <v>29.52</v>
      </c>
      <c r="G3678" s="1">
        <v>46098.159930555557</v>
      </c>
      <c r="H3678">
        <v>6.9999758999999999</v>
      </c>
      <c r="I3678" s="1">
        <v>46098.159930555557</v>
      </c>
      <c r="J3678">
        <v>6.9999758999999999</v>
      </c>
    </row>
    <row r="3679" spans="1:10" x14ac:dyDescent="0.2">
      <c r="A3679" s="1">
        <v>46098.159942129627</v>
      </c>
      <c r="B3679">
        <v>6.9999767000000004</v>
      </c>
      <c r="C3679" s="1">
        <v>46098.159942129627</v>
      </c>
      <c r="D3679">
        <v>28.19</v>
      </c>
      <c r="E3679" s="1">
        <v>46098.159942129627</v>
      </c>
      <c r="F3679">
        <v>29.52</v>
      </c>
      <c r="G3679" s="1">
        <v>46098.159942129627</v>
      </c>
      <c r="H3679">
        <v>6.9999767000000004</v>
      </c>
      <c r="I3679" s="1">
        <v>46098.159942129627</v>
      </c>
      <c r="J3679">
        <v>6.9999767000000004</v>
      </c>
    </row>
    <row r="3680" spans="1:10" x14ac:dyDescent="0.2">
      <c r="A3680" s="1">
        <v>46098.15997685185</v>
      </c>
      <c r="B3680">
        <v>6.9999764999999998</v>
      </c>
      <c r="C3680" s="1">
        <v>46098.15997685185</v>
      </c>
      <c r="D3680">
        <v>28.19</v>
      </c>
      <c r="E3680" s="1">
        <v>46098.15997685185</v>
      </c>
      <c r="F3680">
        <v>29.52</v>
      </c>
      <c r="G3680" s="1">
        <v>46098.15997685185</v>
      </c>
      <c r="H3680">
        <v>6.9999764999999998</v>
      </c>
      <c r="I3680" s="1">
        <v>46098.15997685185</v>
      </c>
      <c r="J3680">
        <v>6.9999764999999998</v>
      </c>
    </row>
    <row r="3681" spans="1:10" x14ac:dyDescent="0.2">
      <c r="A3681" s="1">
        <v>46098.16</v>
      </c>
      <c r="B3681">
        <v>6.9999764000000004</v>
      </c>
      <c r="C3681" s="1">
        <v>46098.16</v>
      </c>
      <c r="D3681">
        <v>28.19</v>
      </c>
      <c r="E3681" s="1">
        <v>46098.16</v>
      </c>
      <c r="F3681">
        <v>29.51</v>
      </c>
      <c r="G3681" s="1">
        <v>46098.16</v>
      </c>
      <c r="H3681">
        <v>6.9999764000000004</v>
      </c>
      <c r="I3681" s="1">
        <v>46098.16</v>
      </c>
      <c r="J3681">
        <v>6.9999764000000004</v>
      </c>
    </row>
    <row r="3682" spans="1:10" x14ac:dyDescent="0.2">
      <c r="A3682" s="1">
        <v>46098.16002314815</v>
      </c>
      <c r="B3682">
        <v>6.9999758999999999</v>
      </c>
      <c r="C3682" s="1">
        <v>46098.16002314815</v>
      </c>
      <c r="D3682">
        <v>28.2</v>
      </c>
      <c r="E3682" s="1">
        <v>46098.16002314815</v>
      </c>
      <c r="F3682">
        <v>29.52</v>
      </c>
      <c r="G3682" s="1">
        <v>46098.16002314815</v>
      </c>
      <c r="H3682">
        <v>6.9999758999999999</v>
      </c>
      <c r="I3682" s="1">
        <v>46098.16002314815</v>
      </c>
      <c r="J3682">
        <v>6.9999758999999999</v>
      </c>
    </row>
    <row r="3683" spans="1:10" x14ac:dyDescent="0.2">
      <c r="A3683" s="1">
        <v>46098.160046296296</v>
      </c>
      <c r="B3683">
        <v>6.9999761999999999</v>
      </c>
      <c r="C3683" s="1">
        <v>46098.160046296296</v>
      </c>
      <c r="D3683">
        <v>28.19</v>
      </c>
      <c r="E3683" s="1">
        <v>46098.160046296296</v>
      </c>
      <c r="F3683">
        <v>29.51</v>
      </c>
      <c r="G3683" s="1">
        <v>46098.160046296296</v>
      </c>
      <c r="H3683">
        <v>6.9999761999999999</v>
      </c>
      <c r="I3683" s="1">
        <v>46098.160046296296</v>
      </c>
      <c r="J3683">
        <v>6.9999761999999999</v>
      </c>
    </row>
    <row r="3684" spans="1:10" x14ac:dyDescent="0.2">
      <c r="A3684" s="1">
        <v>46098.160057870373</v>
      </c>
      <c r="B3684">
        <v>6.9999766000000001</v>
      </c>
      <c r="C3684" s="1">
        <v>46098.160057870373</v>
      </c>
      <c r="D3684">
        <v>28.19</v>
      </c>
      <c r="E3684" s="1">
        <v>46098.160057870373</v>
      </c>
      <c r="F3684">
        <v>29.51</v>
      </c>
      <c r="G3684" s="1">
        <v>46098.160057870373</v>
      </c>
      <c r="H3684">
        <v>6.9999766000000001</v>
      </c>
      <c r="I3684" s="1">
        <v>46098.160057870373</v>
      </c>
      <c r="J3684">
        <v>6.9999766000000001</v>
      </c>
    </row>
    <row r="3685" spans="1:10" x14ac:dyDescent="0.2">
      <c r="A3685" s="1">
        <v>46098.160069444442</v>
      </c>
      <c r="B3685">
        <v>6.9999766000000001</v>
      </c>
      <c r="C3685" s="1">
        <v>46098.160069444442</v>
      </c>
      <c r="D3685">
        <v>28.19</v>
      </c>
      <c r="E3685" s="1">
        <v>46098.160069444442</v>
      </c>
      <c r="F3685">
        <v>29.51</v>
      </c>
      <c r="G3685" s="1">
        <v>46098.160069444442</v>
      </c>
      <c r="H3685">
        <v>6.9999766000000001</v>
      </c>
      <c r="I3685" s="1">
        <v>46098.160069444442</v>
      </c>
      <c r="J3685">
        <v>6.9999766000000001</v>
      </c>
    </row>
    <row r="3686" spans="1:10" x14ac:dyDescent="0.2">
      <c r="A3686" s="1">
        <v>46098.160104166665</v>
      </c>
      <c r="B3686">
        <v>6.9999764000000004</v>
      </c>
      <c r="C3686" s="1">
        <v>46098.160104166665</v>
      </c>
      <c r="D3686">
        <v>28.19</v>
      </c>
      <c r="E3686" s="1">
        <v>46098.160104166665</v>
      </c>
      <c r="F3686">
        <v>29.51</v>
      </c>
      <c r="G3686" s="1">
        <v>46098.160104166665</v>
      </c>
      <c r="H3686">
        <v>6.9999764000000004</v>
      </c>
      <c r="I3686" s="1">
        <v>46098.160104166665</v>
      </c>
      <c r="J3686">
        <v>6.9999764000000004</v>
      </c>
    </row>
    <row r="3687" spans="1:10" x14ac:dyDescent="0.2">
      <c r="A3687" s="1">
        <v>46098.160115740742</v>
      </c>
      <c r="B3687">
        <v>6.9999760000000002</v>
      </c>
      <c r="C3687" s="1">
        <v>46098.160115740742</v>
      </c>
      <c r="D3687">
        <v>28.2</v>
      </c>
      <c r="E3687" s="1">
        <v>46098.160115740742</v>
      </c>
      <c r="F3687">
        <v>29.51</v>
      </c>
      <c r="G3687" s="1">
        <v>46098.160115740742</v>
      </c>
      <c r="H3687">
        <v>6.9999760000000002</v>
      </c>
      <c r="I3687" s="1">
        <v>46098.160115740742</v>
      </c>
      <c r="J3687">
        <v>6.9999760000000002</v>
      </c>
    </row>
    <row r="3688" spans="1:10" x14ac:dyDescent="0.2">
      <c r="A3688" s="1">
        <v>46098.160150462965</v>
      </c>
      <c r="B3688">
        <v>6.9999761999999999</v>
      </c>
      <c r="C3688" s="1">
        <v>46098.160150462965</v>
      </c>
      <c r="D3688">
        <v>28.19</v>
      </c>
      <c r="E3688" s="1">
        <v>46098.160150462965</v>
      </c>
      <c r="F3688">
        <v>29.5</v>
      </c>
      <c r="G3688" s="1">
        <v>46098.160150462965</v>
      </c>
      <c r="H3688">
        <v>6.9999761999999999</v>
      </c>
      <c r="I3688" s="1">
        <v>46098.160150462965</v>
      </c>
      <c r="J3688">
        <v>6.9999761999999999</v>
      </c>
    </row>
    <row r="3689" spans="1:10" x14ac:dyDescent="0.2">
      <c r="A3689" s="1">
        <v>46098.160162037035</v>
      </c>
      <c r="B3689">
        <v>6.9999766000000001</v>
      </c>
      <c r="C3689" s="1">
        <v>46098.160162037035</v>
      </c>
      <c r="D3689">
        <v>28.19</v>
      </c>
      <c r="E3689" s="1">
        <v>46098.160162037035</v>
      </c>
      <c r="F3689">
        <v>29.5</v>
      </c>
      <c r="G3689" s="1">
        <v>46098.160162037035</v>
      </c>
      <c r="H3689">
        <v>6.9999766000000001</v>
      </c>
      <c r="I3689" s="1">
        <v>46098.160162037035</v>
      </c>
      <c r="J3689">
        <v>6.9999766000000001</v>
      </c>
    </row>
    <row r="3690" spans="1:10" x14ac:dyDescent="0.2">
      <c r="A3690" s="1">
        <v>46098.160196759258</v>
      </c>
      <c r="B3690">
        <v>6.9999764999999998</v>
      </c>
      <c r="C3690" s="1">
        <v>46098.160196759258</v>
      </c>
      <c r="D3690">
        <v>28.19</v>
      </c>
      <c r="E3690" s="1">
        <v>46098.160196759258</v>
      </c>
      <c r="F3690">
        <v>29.5</v>
      </c>
      <c r="G3690" s="1">
        <v>46098.160196759258</v>
      </c>
      <c r="H3690">
        <v>6.9999764999999998</v>
      </c>
      <c r="I3690" s="1">
        <v>46098.160196759258</v>
      </c>
      <c r="J3690">
        <v>6.9999764999999998</v>
      </c>
    </row>
    <row r="3691" spans="1:10" x14ac:dyDescent="0.2">
      <c r="A3691" s="1">
        <v>46098.160208333335</v>
      </c>
      <c r="B3691">
        <v>6.9999766000000001</v>
      </c>
      <c r="C3691" s="1">
        <v>46098.160208333335</v>
      </c>
      <c r="D3691">
        <v>28.19</v>
      </c>
      <c r="E3691" s="1">
        <v>46098.160208333335</v>
      </c>
      <c r="F3691">
        <v>29.51</v>
      </c>
      <c r="G3691" s="1">
        <v>46098.160208333335</v>
      </c>
      <c r="H3691">
        <v>6.9999766000000001</v>
      </c>
      <c r="I3691" s="1">
        <v>46098.160208333335</v>
      </c>
      <c r="J3691">
        <v>6.9999766000000001</v>
      </c>
    </row>
    <row r="3692" spans="1:10" x14ac:dyDescent="0.2">
      <c r="A3692" s="1">
        <v>46098.160231481481</v>
      </c>
      <c r="B3692">
        <v>6.9999763000000002</v>
      </c>
      <c r="C3692" s="1">
        <v>46098.160231481481</v>
      </c>
      <c r="D3692">
        <v>28.19</v>
      </c>
      <c r="E3692" s="1">
        <v>46098.160231481481</v>
      </c>
      <c r="F3692">
        <v>29.5</v>
      </c>
      <c r="G3692" s="1">
        <v>46098.160231481481</v>
      </c>
      <c r="H3692">
        <v>6.9999763000000002</v>
      </c>
      <c r="I3692" s="1">
        <v>46098.160231481481</v>
      </c>
      <c r="J3692">
        <v>6.9999763000000002</v>
      </c>
    </row>
    <row r="3693" spans="1:10" x14ac:dyDescent="0.2">
      <c r="A3693" s="1">
        <v>46098.160254629627</v>
      </c>
      <c r="B3693">
        <v>6.9999760999999996</v>
      </c>
      <c r="C3693" s="1">
        <v>46098.160254629627</v>
      </c>
      <c r="D3693">
        <v>28.19</v>
      </c>
      <c r="E3693" s="1">
        <v>46098.160254629627</v>
      </c>
      <c r="F3693">
        <v>29.5</v>
      </c>
      <c r="G3693" s="1">
        <v>46098.160254629627</v>
      </c>
      <c r="H3693">
        <v>6.9999760999999996</v>
      </c>
      <c r="I3693" s="1">
        <v>46098.160254629627</v>
      </c>
      <c r="J3693">
        <v>6.9999760999999996</v>
      </c>
    </row>
    <row r="3694" spans="1:10" x14ac:dyDescent="0.2">
      <c r="A3694" s="1">
        <v>46098.16028935185</v>
      </c>
      <c r="B3694">
        <v>6.9999761999999999</v>
      </c>
      <c r="C3694" s="1">
        <v>46098.16028935185</v>
      </c>
      <c r="D3694">
        <v>28.19</v>
      </c>
      <c r="E3694" s="1">
        <v>46098.16028935185</v>
      </c>
      <c r="F3694">
        <v>29.49</v>
      </c>
      <c r="G3694" s="1">
        <v>46098.16028935185</v>
      </c>
      <c r="H3694">
        <v>6.9999761999999999</v>
      </c>
      <c r="I3694" s="1">
        <v>46098.16028935185</v>
      </c>
      <c r="J3694">
        <v>6.9999761999999999</v>
      </c>
    </row>
    <row r="3695" spans="1:10" x14ac:dyDescent="0.2">
      <c r="A3695" s="1">
        <v>46098.16028935185</v>
      </c>
      <c r="B3695">
        <v>6.9999764000000004</v>
      </c>
      <c r="C3695" s="1">
        <v>46098.16028935185</v>
      </c>
      <c r="D3695">
        <v>28.19</v>
      </c>
      <c r="E3695" s="1">
        <v>46098.16028935185</v>
      </c>
      <c r="F3695">
        <v>29.49</v>
      </c>
      <c r="G3695" s="1">
        <v>46098.16028935185</v>
      </c>
      <c r="H3695">
        <v>6.9999764000000004</v>
      </c>
      <c r="I3695" s="1">
        <v>46098.16028935185</v>
      </c>
      <c r="J3695">
        <v>6.9999764000000004</v>
      </c>
    </row>
    <row r="3696" spans="1:10" x14ac:dyDescent="0.2">
      <c r="A3696" s="1">
        <v>46098.160324074073</v>
      </c>
      <c r="B3696">
        <v>6.9999769000000001</v>
      </c>
      <c r="C3696" s="1">
        <v>46098.160324074073</v>
      </c>
      <c r="D3696">
        <v>28.19</v>
      </c>
      <c r="E3696" s="1">
        <v>46098.160324074073</v>
      </c>
      <c r="F3696">
        <v>29.49</v>
      </c>
      <c r="G3696" s="1">
        <v>46098.160324074073</v>
      </c>
      <c r="H3696">
        <v>6.9999769000000001</v>
      </c>
      <c r="I3696" s="1">
        <v>46098.160324074073</v>
      </c>
      <c r="J3696">
        <v>6.9999769000000001</v>
      </c>
    </row>
    <row r="3697" spans="1:10" x14ac:dyDescent="0.2">
      <c r="A3697" s="1">
        <v>46098.16033564815</v>
      </c>
      <c r="B3697">
        <v>6.9999764000000004</v>
      </c>
      <c r="C3697" s="1">
        <v>46098.16033564815</v>
      </c>
      <c r="D3697">
        <v>28.19</v>
      </c>
      <c r="E3697" s="1">
        <v>46098.16033564815</v>
      </c>
      <c r="F3697">
        <v>29.49</v>
      </c>
      <c r="G3697" s="1">
        <v>46098.16033564815</v>
      </c>
      <c r="H3697">
        <v>6.9999764000000004</v>
      </c>
      <c r="I3697" s="1">
        <v>46098.16033564815</v>
      </c>
      <c r="J3697">
        <v>6.9999764000000004</v>
      </c>
    </row>
    <row r="3698" spans="1:10" x14ac:dyDescent="0.2">
      <c r="A3698" s="1">
        <v>46098.160370370373</v>
      </c>
      <c r="B3698">
        <v>6.9999761999999999</v>
      </c>
      <c r="C3698" s="1">
        <v>46098.160370370373</v>
      </c>
      <c r="D3698">
        <v>28.19</v>
      </c>
      <c r="E3698" s="1">
        <v>46098.160370370373</v>
      </c>
      <c r="F3698">
        <v>29.49</v>
      </c>
      <c r="G3698" s="1">
        <v>46098.160370370373</v>
      </c>
      <c r="H3698">
        <v>6.9999761999999999</v>
      </c>
      <c r="I3698" s="1">
        <v>46098.160370370373</v>
      </c>
      <c r="J3698">
        <v>6.9999761999999999</v>
      </c>
    </row>
    <row r="3699" spans="1:10" x14ac:dyDescent="0.2">
      <c r="A3699" s="1">
        <v>46098.160381944443</v>
      </c>
      <c r="B3699">
        <v>6.9999767999999998</v>
      </c>
      <c r="C3699" s="1">
        <v>46098.160381944443</v>
      </c>
      <c r="D3699">
        <v>28.19</v>
      </c>
      <c r="E3699" s="1">
        <v>46098.160381944443</v>
      </c>
      <c r="F3699">
        <v>29.48</v>
      </c>
      <c r="G3699" s="1">
        <v>46098.160381944443</v>
      </c>
      <c r="H3699">
        <v>6.9999767999999998</v>
      </c>
      <c r="I3699" s="1">
        <v>46098.160381944443</v>
      </c>
      <c r="J3699">
        <v>6.9999767999999998</v>
      </c>
    </row>
    <row r="3700" spans="1:10" x14ac:dyDescent="0.2">
      <c r="A3700" s="1">
        <v>46098.160416666666</v>
      </c>
      <c r="B3700">
        <v>6.9999767000000004</v>
      </c>
      <c r="C3700" s="1">
        <v>46098.160416666666</v>
      </c>
      <c r="D3700">
        <v>28.19</v>
      </c>
      <c r="E3700" s="1">
        <v>46098.160416666666</v>
      </c>
      <c r="F3700">
        <v>29.49</v>
      </c>
      <c r="G3700" s="1">
        <v>46098.160416666666</v>
      </c>
      <c r="H3700">
        <v>6.9999767000000004</v>
      </c>
      <c r="I3700" s="1">
        <v>46098.160416666666</v>
      </c>
      <c r="J3700">
        <v>6.9999767000000004</v>
      </c>
    </row>
    <row r="3701" spans="1:10" x14ac:dyDescent="0.2">
      <c r="A3701" s="1">
        <v>46098.160428240742</v>
      </c>
      <c r="B3701">
        <v>6.9999766000000001</v>
      </c>
      <c r="C3701" s="1">
        <v>46098.160428240742</v>
      </c>
      <c r="D3701">
        <v>28.19</v>
      </c>
      <c r="E3701" s="1">
        <v>46098.160428240742</v>
      </c>
      <c r="F3701">
        <v>29.48</v>
      </c>
      <c r="G3701" s="1">
        <v>46098.160428240742</v>
      </c>
      <c r="H3701">
        <v>6.9999766000000001</v>
      </c>
      <c r="I3701" s="1">
        <v>46098.160428240742</v>
      </c>
      <c r="J3701">
        <v>6.9999766000000001</v>
      </c>
    </row>
    <row r="3702" spans="1:10" x14ac:dyDescent="0.2">
      <c r="A3702" s="1">
        <v>46098.160462962966</v>
      </c>
      <c r="B3702">
        <v>6.9999764999999998</v>
      </c>
      <c r="C3702" s="1">
        <v>46098.160462962966</v>
      </c>
      <c r="D3702">
        <v>28.19</v>
      </c>
      <c r="E3702" s="1">
        <v>46098.160462962966</v>
      </c>
      <c r="F3702">
        <v>29.48</v>
      </c>
      <c r="G3702" s="1">
        <v>46098.160462962966</v>
      </c>
      <c r="H3702">
        <v>6.9999764999999998</v>
      </c>
      <c r="I3702" s="1">
        <v>46098.160462962966</v>
      </c>
      <c r="J3702">
        <v>6.9999764999999998</v>
      </c>
    </row>
    <row r="3703" spans="1:10" x14ac:dyDescent="0.2">
      <c r="A3703" s="1">
        <v>46098.160474537035</v>
      </c>
      <c r="B3703">
        <v>6.9999763000000002</v>
      </c>
      <c r="C3703" s="1">
        <v>46098.160474537035</v>
      </c>
      <c r="D3703">
        <v>28.19</v>
      </c>
      <c r="E3703" s="1">
        <v>46098.160474537035</v>
      </c>
      <c r="F3703">
        <v>29.48</v>
      </c>
      <c r="G3703" s="1">
        <v>46098.160474537035</v>
      </c>
      <c r="H3703">
        <v>6.9999763000000002</v>
      </c>
      <c r="I3703" s="1">
        <v>46098.160474537035</v>
      </c>
      <c r="J3703">
        <v>6.9999763000000002</v>
      </c>
    </row>
    <row r="3704" spans="1:10" x14ac:dyDescent="0.2">
      <c r="A3704" s="1">
        <v>46098.160509259258</v>
      </c>
      <c r="B3704">
        <v>6.9999760000000002</v>
      </c>
      <c r="C3704" s="1">
        <v>46098.160509259258</v>
      </c>
      <c r="D3704">
        <v>28.19</v>
      </c>
      <c r="E3704" s="1">
        <v>46098.160509259258</v>
      </c>
      <c r="F3704">
        <v>29.48</v>
      </c>
      <c r="G3704" s="1">
        <v>46098.160509259258</v>
      </c>
      <c r="H3704">
        <v>6.9999760000000002</v>
      </c>
      <c r="I3704" s="1">
        <v>46098.160509259258</v>
      </c>
      <c r="J3704">
        <v>6.9999760000000002</v>
      </c>
    </row>
    <row r="3705" spans="1:10" x14ac:dyDescent="0.2">
      <c r="A3705" s="1">
        <v>46098.160520833335</v>
      </c>
      <c r="B3705">
        <v>6.9999767000000004</v>
      </c>
      <c r="C3705" s="1">
        <v>46098.160520833335</v>
      </c>
      <c r="D3705">
        <v>28.19</v>
      </c>
      <c r="E3705" s="1">
        <v>46098.160520833335</v>
      </c>
      <c r="F3705">
        <v>29.48</v>
      </c>
      <c r="G3705" s="1">
        <v>46098.160520833335</v>
      </c>
      <c r="H3705">
        <v>6.9999767000000004</v>
      </c>
      <c r="I3705" s="1">
        <v>46098.160520833335</v>
      </c>
      <c r="J3705">
        <v>6.9999767000000004</v>
      </c>
    </row>
    <row r="3706" spans="1:10" x14ac:dyDescent="0.2">
      <c r="A3706" s="1">
        <v>46098.160555555558</v>
      </c>
      <c r="B3706">
        <v>6.9999764999999998</v>
      </c>
      <c r="C3706" s="1">
        <v>46098.160555555558</v>
      </c>
      <c r="D3706">
        <v>28.19</v>
      </c>
      <c r="E3706" s="1">
        <v>46098.160555555558</v>
      </c>
      <c r="F3706">
        <v>29.48</v>
      </c>
      <c r="G3706" s="1">
        <v>46098.160555555558</v>
      </c>
      <c r="H3706">
        <v>6.9999764999999998</v>
      </c>
      <c r="I3706" s="1">
        <v>46098.160555555558</v>
      </c>
      <c r="J3706">
        <v>6.9999764999999998</v>
      </c>
    </row>
    <row r="3707" spans="1:10" x14ac:dyDescent="0.2">
      <c r="A3707" s="1">
        <v>46098.160555555558</v>
      </c>
      <c r="B3707">
        <v>6.9999764999999998</v>
      </c>
      <c r="C3707" s="1">
        <v>46098.160555555558</v>
      </c>
      <c r="D3707">
        <v>28.19</v>
      </c>
      <c r="E3707" s="1">
        <v>46098.160555555558</v>
      </c>
      <c r="F3707">
        <v>29.47</v>
      </c>
      <c r="G3707" s="1">
        <v>46098.160555555558</v>
      </c>
      <c r="H3707">
        <v>6.9999764999999998</v>
      </c>
      <c r="I3707" s="1">
        <v>46098.160555555558</v>
      </c>
      <c r="J3707">
        <v>6.9999764999999998</v>
      </c>
    </row>
    <row r="3708" spans="1:10" x14ac:dyDescent="0.2">
      <c r="A3708" s="1">
        <v>46098.160590277781</v>
      </c>
      <c r="B3708">
        <v>6.9999767999999998</v>
      </c>
      <c r="C3708" s="1">
        <v>46098.160590277781</v>
      </c>
      <c r="D3708">
        <v>28.19</v>
      </c>
      <c r="E3708" s="1">
        <v>46098.160590277781</v>
      </c>
      <c r="F3708">
        <v>29.47</v>
      </c>
      <c r="G3708" s="1">
        <v>46098.160590277781</v>
      </c>
      <c r="H3708">
        <v>6.9999767999999998</v>
      </c>
      <c r="I3708" s="1">
        <v>46098.160590277781</v>
      </c>
      <c r="J3708">
        <v>6.9999767999999998</v>
      </c>
    </row>
    <row r="3709" spans="1:10" x14ac:dyDescent="0.2">
      <c r="A3709" s="1">
        <v>46098.160601851851</v>
      </c>
      <c r="B3709">
        <v>6.9999767000000004</v>
      </c>
      <c r="C3709" s="1">
        <v>46098.160601851851</v>
      </c>
      <c r="D3709">
        <v>28.2</v>
      </c>
      <c r="E3709" s="1">
        <v>46098.160601851851</v>
      </c>
      <c r="F3709">
        <v>29.47</v>
      </c>
      <c r="G3709" s="1">
        <v>46098.160601851851</v>
      </c>
      <c r="H3709">
        <v>6.9999767000000004</v>
      </c>
      <c r="I3709" s="1">
        <v>46098.160601851851</v>
      </c>
      <c r="J3709">
        <v>6.9999767000000004</v>
      </c>
    </row>
    <row r="3710" spans="1:10" x14ac:dyDescent="0.2">
      <c r="A3710" s="1">
        <v>46098.160636574074</v>
      </c>
      <c r="B3710">
        <v>6.9999763000000002</v>
      </c>
      <c r="C3710" s="1">
        <v>46098.160636574074</v>
      </c>
      <c r="D3710">
        <v>28.2</v>
      </c>
      <c r="E3710" s="1">
        <v>46098.160636574074</v>
      </c>
      <c r="F3710">
        <v>29.47</v>
      </c>
      <c r="G3710" s="1">
        <v>46098.160636574074</v>
      </c>
      <c r="H3710">
        <v>6.9999763000000002</v>
      </c>
      <c r="I3710" s="1">
        <v>46098.160636574074</v>
      </c>
      <c r="J3710">
        <v>6.9999763000000002</v>
      </c>
    </row>
    <row r="3711" spans="1:10" x14ac:dyDescent="0.2">
      <c r="A3711" s="1">
        <v>46098.16064814815</v>
      </c>
      <c r="B3711">
        <v>6.9999769000000001</v>
      </c>
      <c r="C3711" s="1">
        <v>46098.16064814815</v>
      </c>
      <c r="D3711">
        <v>28.19</v>
      </c>
      <c r="E3711" s="1">
        <v>46098.16064814815</v>
      </c>
      <c r="F3711">
        <v>29.46</v>
      </c>
      <c r="G3711" s="1">
        <v>46098.16064814815</v>
      </c>
      <c r="H3711">
        <v>6.9999769000000001</v>
      </c>
      <c r="I3711" s="1">
        <v>46098.16064814815</v>
      </c>
      <c r="J3711">
        <v>6.9999769000000001</v>
      </c>
    </row>
    <row r="3712" spans="1:10" x14ac:dyDescent="0.2">
      <c r="A3712" s="1">
        <v>46098.160682870373</v>
      </c>
      <c r="B3712">
        <v>6.9999767000000004</v>
      </c>
      <c r="C3712" s="1">
        <v>46098.160682870373</v>
      </c>
      <c r="D3712">
        <v>28.19</v>
      </c>
      <c r="E3712" s="1">
        <v>46098.160682870373</v>
      </c>
      <c r="F3712">
        <v>29.46</v>
      </c>
      <c r="G3712" s="1">
        <v>46098.160682870373</v>
      </c>
      <c r="H3712">
        <v>6.9999767000000004</v>
      </c>
      <c r="I3712" s="1">
        <v>46098.160682870373</v>
      </c>
      <c r="J3712">
        <v>6.9999767000000004</v>
      </c>
    </row>
    <row r="3713" spans="1:10" x14ac:dyDescent="0.2">
      <c r="A3713" s="1">
        <v>46098.160694444443</v>
      </c>
      <c r="B3713">
        <v>6.9999764999999998</v>
      </c>
      <c r="C3713" s="1">
        <v>46098.160694444443</v>
      </c>
      <c r="D3713">
        <v>28.2</v>
      </c>
      <c r="E3713" s="1">
        <v>46098.160694444443</v>
      </c>
      <c r="F3713">
        <v>29.45</v>
      </c>
      <c r="G3713" s="1">
        <v>46098.160694444443</v>
      </c>
      <c r="H3713">
        <v>6.9999764999999998</v>
      </c>
      <c r="I3713" s="1">
        <v>46098.160694444443</v>
      </c>
      <c r="J3713">
        <v>6.9999764999999998</v>
      </c>
    </row>
    <row r="3714" spans="1:10" x14ac:dyDescent="0.2">
      <c r="A3714" s="1">
        <v>46098.160729166666</v>
      </c>
      <c r="B3714">
        <v>6.9999767000000004</v>
      </c>
      <c r="C3714" s="1">
        <v>46098.160729166666</v>
      </c>
      <c r="D3714">
        <v>28.2</v>
      </c>
      <c r="E3714" s="1">
        <v>46098.160729166666</v>
      </c>
      <c r="F3714">
        <v>29.46</v>
      </c>
      <c r="G3714" s="1">
        <v>46098.160729166666</v>
      </c>
      <c r="H3714">
        <v>6.9999767000000004</v>
      </c>
      <c r="I3714" s="1">
        <v>46098.160729166666</v>
      </c>
      <c r="J3714">
        <v>6.9999767000000004</v>
      </c>
    </row>
    <row r="3715" spans="1:10" x14ac:dyDescent="0.2">
      <c r="A3715" s="1">
        <v>46098.160740740743</v>
      </c>
      <c r="B3715">
        <v>6.9999772</v>
      </c>
      <c r="C3715" s="1">
        <v>46098.160740740743</v>
      </c>
      <c r="D3715">
        <v>28.19</v>
      </c>
      <c r="E3715" s="1">
        <v>46098.160740740743</v>
      </c>
      <c r="F3715">
        <v>29.45</v>
      </c>
      <c r="G3715" s="1">
        <v>46098.160740740743</v>
      </c>
      <c r="H3715">
        <v>6.9999772</v>
      </c>
      <c r="I3715" s="1">
        <v>46098.160740740743</v>
      </c>
      <c r="J3715">
        <v>6.9999772</v>
      </c>
    </row>
    <row r="3716" spans="1:10" x14ac:dyDescent="0.2">
      <c r="A3716" s="1">
        <v>46098.160775462966</v>
      </c>
      <c r="B3716">
        <v>6.9999767000000004</v>
      </c>
      <c r="C3716" s="1">
        <v>46098.160775462966</v>
      </c>
      <c r="D3716">
        <v>28.19</v>
      </c>
      <c r="E3716" s="1">
        <v>46098.160775462966</v>
      </c>
      <c r="F3716">
        <v>29.46</v>
      </c>
      <c r="G3716" s="1">
        <v>46098.160775462966</v>
      </c>
      <c r="H3716">
        <v>6.9999767000000004</v>
      </c>
      <c r="I3716" s="1">
        <v>46098.160775462966</v>
      </c>
      <c r="J3716">
        <v>6.9999767000000004</v>
      </c>
    </row>
    <row r="3717" spans="1:10" x14ac:dyDescent="0.2">
      <c r="A3717" s="1">
        <v>46098.160787037035</v>
      </c>
      <c r="B3717">
        <v>6.9999770000000003</v>
      </c>
      <c r="C3717" s="1">
        <v>46098.160787037035</v>
      </c>
      <c r="D3717">
        <v>28.19</v>
      </c>
      <c r="E3717" s="1">
        <v>46098.160787037035</v>
      </c>
      <c r="F3717">
        <v>29.45</v>
      </c>
      <c r="G3717" s="1">
        <v>46098.160787037035</v>
      </c>
      <c r="H3717">
        <v>6.9999770000000003</v>
      </c>
      <c r="I3717" s="1">
        <v>46098.160787037035</v>
      </c>
      <c r="J3717">
        <v>6.9999770000000003</v>
      </c>
    </row>
    <row r="3718" spans="1:10" x14ac:dyDescent="0.2">
      <c r="A3718" s="1">
        <v>46098.160821759258</v>
      </c>
      <c r="B3718">
        <v>6.9999769000000001</v>
      </c>
      <c r="C3718" s="1">
        <v>46098.160821759258</v>
      </c>
      <c r="D3718">
        <v>28.19</v>
      </c>
      <c r="E3718" s="1">
        <v>46098.160821759258</v>
      </c>
      <c r="F3718">
        <v>29.45</v>
      </c>
      <c r="G3718" s="1">
        <v>46098.160821759258</v>
      </c>
      <c r="H3718">
        <v>6.9999769000000001</v>
      </c>
      <c r="I3718" s="1">
        <v>46098.160821759258</v>
      </c>
      <c r="J3718">
        <v>6.9999769000000001</v>
      </c>
    </row>
    <row r="3719" spans="1:10" x14ac:dyDescent="0.2">
      <c r="A3719" s="1">
        <v>46098.160833333335</v>
      </c>
      <c r="B3719">
        <v>6.9999763000000002</v>
      </c>
      <c r="C3719" s="1">
        <v>46098.160833333335</v>
      </c>
      <c r="D3719">
        <v>28.19</v>
      </c>
      <c r="E3719" s="1">
        <v>46098.160833333335</v>
      </c>
      <c r="F3719">
        <v>29.45</v>
      </c>
      <c r="G3719" s="1">
        <v>46098.160833333335</v>
      </c>
      <c r="H3719">
        <v>6.9999763000000002</v>
      </c>
      <c r="I3719" s="1">
        <v>46098.160833333335</v>
      </c>
      <c r="J3719">
        <v>6.9999763000000002</v>
      </c>
    </row>
    <row r="3720" spans="1:10" x14ac:dyDescent="0.2">
      <c r="A3720" s="1">
        <v>46098.160868055558</v>
      </c>
      <c r="B3720">
        <v>6.9999767999999998</v>
      </c>
      <c r="C3720" s="1">
        <v>46098.160868055558</v>
      </c>
      <c r="D3720">
        <v>28.19</v>
      </c>
      <c r="E3720" s="1">
        <v>46098.160868055558</v>
      </c>
      <c r="F3720">
        <v>29.45</v>
      </c>
      <c r="G3720" s="1">
        <v>46098.160868055558</v>
      </c>
      <c r="H3720">
        <v>6.9999767999999998</v>
      </c>
      <c r="I3720" s="1">
        <v>46098.160868055558</v>
      </c>
      <c r="J3720">
        <v>6.9999767999999998</v>
      </c>
    </row>
    <row r="3721" spans="1:10" x14ac:dyDescent="0.2">
      <c r="A3721" s="1">
        <v>46098.160879629628</v>
      </c>
      <c r="B3721">
        <v>6.9999767000000004</v>
      </c>
      <c r="C3721" s="1">
        <v>46098.160879629628</v>
      </c>
      <c r="D3721">
        <v>28.19</v>
      </c>
      <c r="E3721" s="1">
        <v>46098.160879629628</v>
      </c>
      <c r="F3721">
        <v>29.45</v>
      </c>
      <c r="G3721" s="1">
        <v>46098.160879629628</v>
      </c>
      <c r="H3721">
        <v>6.9999767000000004</v>
      </c>
      <c r="I3721" s="1">
        <v>46098.160879629628</v>
      </c>
      <c r="J3721">
        <v>6.9999767000000004</v>
      </c>
    </row>
    <row r="3722" spans="1:10" x14ac:dyDescent="0.2">
      <c r="A3722" s="1">
        <v>46098.160914351851</v>
      </c>
      <c r="B3722">
        <v>6.9999767000000004</v>
      </c>
      <c r="C3722" s="1">
        <v>46098.160914351851</v>
      </c>
      <c r="D3722">
        <v>28.19</v>
      </c>
      <c r="E3722" s="1">
        <v>46098.160914351851</v>
      </c>
      <c r="F3722">
        <v>29.45</v>
      </c>
      <c r="G3722" s="1">
        <v>46098.160914351851</v>
      </c>
      <c r="H3722">
        <v>6.9999767000000004</v>
      </c>
      <c r="I3722" s="1">
        <v>46098.160914351851</v>
      </c>
      <c r="J3722">
        <v>6.9999767000000004</v>
      </c>
    </row>
    <row r="3723" spans="1:10" x14ac:dyDescent="0.2">
      <c r="A3723" s="1">
        <v>46098.160914351851</v>
      </c>
      <c r="B3723">
        <v>6.9999769000000001</v>
      </c>
      <c r="C3723" s="1">
        <v>46098.160914351851</v>
      </c>
      <c r="D3723">
        <v>28.18</v>
      </c>
      <c r="E3723" s="1">
        <v>46098.160914351851</v>
      </c>
      <c r="F3723">
        <v>29.45</v>
      </c>
      <c r="G3723" s="1">
        <v>46098.160914351851</v>
      </c>
      <c r="H3723">
        <v>6.9999769000000001</v>
      </c>
      <c r="I3723" s="1">
        <v>46098.160914351851</v>
      </c>
      <c r="J3723">
        <v>6.9999769000000001</v>
      </c>
    </row>
    <row r="3724" spans="1:10" x14ac:dyDescent="0.2">
      <c r="A3724" s="1">
        <v>46098.160960648151</v>
      </c>
      <c r="B3724">
        <v>6.9999764999999998</v>
      </c>
      <c r="C3724" s="1">
        <v>46098.160960648151</v>
      </c>
      <c r="D3724">
        <v>28.19</v>
      </c>
      <c r="E3724" s="1">
        <v>46098.160960648151</v>
      </c>
      <c r="F3724">
        <v>29.44</v>
      </c>
      <c r="G3724" s="1">
        <v>46098.160960648151</v>
      </c>
      <c r="H3724">
        <v>6.9999764999999998</v>
      </c>
      <c r="I3724" s="1">
        <v>46098.160960648151</v>
      </c>
      <c r="J3724">
        <v>6.9999764999999998</v>
      </c>
    </row>
    <row r="3725" spans="1:10" x14ac:dyDescent="0.2">
      <c r="A3725" s="1">
        <v>46098.160983796297</v>
      </c>
      <c r="B3725">
        <v>6.9999767999999998</v>
      </c>
      <c r="C3725" s="1">
        <v>46098.160983796297</v>
      </c>
      <c r="D3725">
        <v>28.19</v>
      </c>
      <c r="E3725" s="1">
        <v>46098.160983796297</v>
      </c>
      <c r="F3725">
        <v>29.44</v>
      </c>
      <c r="G3725" s="1">
        <v>46098.160983796297</v>
      </c>
      <c r="H3725">
        <v>6.9999767999999998</v>
      </c>
      <c r="I3725" s="1">
        <v>46098.160983796297</v>
      </c>
      <c r="J3725">
        <v>6.9999767999999998</v>
      </c>
    </row>
    <row r="3726" spans="1:10" x14ac:dyDescent="0.2">
      <c r="A3726" s="1">
        <v>46098.160995370374</v>
      </c>
      <c r="B3726">
        <v>6.9999766000000001</v>
      </c>
      <c r="C3726" s="1">
        <v>46098.160995370374</v>
      </c>
      <c r="D3726">
        <v>28.18</v>
      </c>
      <c r="E3726" s="1">
        <v>46098.160995370374</v>
      </c>
      <c r="F3726">
        <v>29.44</v>
      </c>
      <c r="G3726" s="1">
        <v>46098.160995370374</v>
      </c>
      <c r="H3726">
        <v>6.9999766000000001</v>
      </c>
      <c r="I3726" s="1">
        <v>46098.160995370374</v>
      </c>
      <c r="J3726">
        <v>6.9999766000000001</v>
      </c>
    </row>
    <row r="3727" spans="1:10" x14ac:dyDescent="0.2">
      <c r="A3727" s="1">
        <v>46098.161030092589</v>
      </c>
      <c r="B3727">
        <v>6.9999764000000004</v>
      </c>
      <c r="C3727" s="1">
        <v>46098.161030092589</v>
      </c>
      <c r="D3727">
        <v>28.19</v>
      </c>
      <c r="E3727" s="1">
        <v>46098.161030092589</v>
      </c>
      <c r="F3727">
        <v>29.44</v>
      </c>
      <c r="G3727" s="1">
        <v>46098.161030092589</v>
      </c>
      <c r="H3727">
        <v>6.9999764000000004</v>
      </c>
      <c r="I3727" s="1">
        <v>46098.161030092589</v>
      </c>
      <c r="J3727">
        <v>6.9999764000000004</v>
      </c>
    </row>
    <row r="3728" spans="1:10" x14ac:dyDescent="0.2">
      <c r="A3728" s="1">
        <v>46098.161041666666</v>
      </c>
      <c r="B3728">
        <v>6.9999761999999999</v>
      </c>
      <c r="C3728" s="1">
        <v>46098.161041666666</v>
      </c>
      <c r="D3728">
        <v>28.19</v>
      </c>
      <c r="E3728" s="1">
        <v>46098.161041666666</v>
      </c>
      <c r="F3728">
        <v>29.42</v>
      </c>
      <c r="G3728" s="1">
        <v>46098.161041666666</v>
      </c>
      <c r="H3728">
        <v>6.9999761999999999</v>
      </c>
      <c r="I3728" s="1">
        <v>46098.161041666666</v>
      </c>
      <c r="J3728">
        <v>6.9999761999999999</v>
      </c>
    </row>
    <row r="3729" spans="1:10" x14ac:dyDescent="0.2">
      <c r="A3729" s="1">
        <v>46098.161053240743</v>
      </c>
      <c r="B3729">
        <v>6.9999764999999998</v>
      </c>
      <c r="C3729" s="1">
        <v>46098.161053240743</v>
      </c>
      <c r="D3729">
        <v>28.18</v>
      </c>
      <c r="E3729" s="1">
        <v>46098.161053240743</v>
      </c>
      <c r="F3729">
        <v>29.43</v>
      </c>
      <c r="G3729" s="1">
        <v>46098.161053240743</v>
      </c>
      <c r="H3729">
        <v>6.9999764999999998</v>
      </c>
      <c r="I3729" s="1">
        <v>46098.161053240743</v>
      </c>
      <c r="J3729">
        <v>6.9999764999999998</v>
      </c>
    </row>
    <row r="3730" spans="1:10" x14ac:dyDescent="0.2">
      <c r="A3730" s="1">
        <v>46098.161087962966</v>
      </c>
      <c r="B3730">
        <v>6.9999764000000004</v>
      </c>
      <c r="C3730" s="1">
        <v>46098.161087962966</v>
      </c>
      <c r="D3730">
        <v>28.18</v>
      </c>
      <c r="E3730" s="1">
        <v>46098.161087962966</v>
      </c>
      <c r="F3730">
        <v>29.43</v>
      </c>
      <c r="G3730" s="1">
        <v>46098.161087962966</v>
      </c>
      <c r="H3730">
        <v>6.9999764000000004</v>
      </c>
      <c r="I3730" s="1">
        <v>46098.161087962966</v>
      </c>
      <c r="J3730">
        <v>6.9999764000000004</v>
      </c>
    </row>
    <row r="3731" spans="1:10" x14ac:dyDescent="0.2">
      <c r="A3731" s="1">
        <v>46098.161099537036</v>
      </c>
      <c r="B3731">
        <v>6.9999764000000004</v>
      </c>
      <c r="C3731" s="1">
        <v>46098.161099537036</v>
      </c>
      <c r="D3731">
        <v>28.18</v>
      </c>
      <c r="E3731" s="1">
        <v>46098.161099537036</v>
      </c>
      <c r="F3731">
        <v>29.44</v>
      </c>
      <c r="G3731" s="1">
        <v>46098.161099537036</v>
      </c>
      <c r="H3731">
        <v>6.9999764000000004</v>
      </c>
      <c r="I3731" s="1">
        <v>46098.161099537036</v>
      </c>
      <c r="J3731">
        <v>6.9999764000000004</v>
      </c>
    </row>
    <row r="3732" spans="1:10" x14ac:dyDescent="0.2">
      <c r="A3732" s="1">
        <v>46098.161134259259</v>
      </c>
      <c r="B3732">
        <v>6.9999761999999999</v>
      </c>
      <c r="C3732" s="1">
        <v>46098.161134259259</v>
      </c>
      <c r="D3732">
        <v>28.18</v>
      </c>
      <c r="E3732" s="1">
        <v>46098.161134259259</v>
      </c>
      <c r="F3732">
        <v>29.43</v>
      </c>
      <c r="G3732" s="1">
        <v>46098.161134259259</v>
      </c>
      <c r="H3732">
        <v>6.9999761999999999</v>
      </c>
      <c r="I3732" s="1">
        <v>46098.161134259259</v>
      </c>
      <c r="J3732">
        <v>6.9999761999999999</v>
      </c>
    </row>
    <row r="3733" spans="1:10" x14ac:dyDescent="0.2">
      <c r="A3733" s="1">
        <v>46098.161145833335</v>
      </c>
      <c r="B3733">
        <v>6.9999767999999998</v>
      </c>
      <c r="C3733" s="1">
        <v>46098.161145833335</v>
      </c>
      <c r="D3733">
        <v>28.19</v>
      </c>
      <c r="E3733" s="1">
        <v>46098.161145833335</v>
      </c>
      <c r="F3733">
        <v>29.43</v>
      </c>
      <c r="G3733" s="1">
        <v>46098.161145833335</v>
      </c>
      <c r="H3733">
        <v>6.9999767999999998</v>
      </c>
      <c r="I3733" s="1">
        <v>46098.161145833335</v>
      </c>
      <c r="J3733">
        <v>6.9999767999999998</v>
      </c>
    </row>
    <row r="3734" spans="1:10" x14ac:dyDescent="0.2">
      <c r="A3734" s="1">
        <v>46098.161180555559</v>
      </c>
      <c r="B3734">
        <v>6.9999767000000004</v>
      </c>
      <c r="C3734" s="1">
        <v>46098.161180555559</v>
      </c>
      <c r="D3734">
        <v>28.18</v>
      </c>
      <c r="E3734" s="1">
        <v>46098.161180555559</v>
      </c>
      <c r="F3734">
        <v>29.42</v>
      </c>
      <c r="G3734" s="1">
        <v>46098.161180555559</v>
      </c>
      <c r="H3734">
        <v>6.9999767000000004</v>
      </c>
      <c r="I3734" s="1">
        <v>46098.161180555559</v>
      </c>
      <c r="J3734">
        <v>6.9999767000000004</v>
      </c>
    </row>
    <row r="3735" spans="1:10" x14ac:dyDescent="0.2">
      <c r="A3735" s="1">
        <v>46098.161192129628</v>
      </c>
      <c r="B3735">
        <v>6.9999767000000004</v>
      </c>
      <c r="C3735" s="1">
        <v>46098.161192129628</v>
      </c>
      <c r="D3735">
        <v>28.19</v>
      </c>
      <c r="E3735" s="1">
        <v>46098.161192129628</v>
      </c>
      <c r="F3735">
        <v>29.42</v>
      </c>
      <c r="G3735" s="1">
        <v>46098.161192129628</v>
      </c>
      <c r="H3735">
        <v>6.9999767000000004</v>
      </c>
      <c r="I3735" s="1">
        <v>46098.161192129628</v>
      </c>
      <c r="J3735">
        <v>6.9999767000000004</v>
      </c>
    </row>
    <row r="3736" spans="1:10" x14ac:dyDescent="0.2">
      <c r="A3736" s="1">
        <v>46098.161226851851</v>
      </c>
      <c r="B3736">
        <v>6.9999772</v>
      </c>
      <c r="C3736" s="1">
        <v>46098.161226851851</v>
      </c>
      <c r="D3736">
        <v>28.19</v>
      </c>
      <c r="E3736" s="1">
        <v>46098.161226851851</v>
      </c>
      <c r="F3736">
        <v>29.42</v>
      </c>
      <c r="G3736" s="1">
        <v>46098.161226851851</v>
      </c>
      <c r="H3736">
        <v>6.9999772</v>
      </c>
      <c r="I3736" s="1">
        <v>46098.161226851851</v>
      </c>
      <c r="J3736">
        <v>6.9999772</v>
      </c>
    </row>
    <row r="3737" spans="1:10" x14ac:dyDescent="0.2">
      <c r="A3737" s="1">
        <v>46098.161249999997</v>
      </c>
      <c r="B3737">
        <v>6.9999767999999998</v>
      </c>
      <c r="C3737" s="1">
        <v>46098.161249999997</v>
      </c>
      <c r="D3737">
        <v>28.19</v>
      </c>
      <c r="E3737" s="1">
        <v>46098.161249999997</v>
      </c>
      <c r="F3737">
        <v>29.41</v>
      </c>
      <c r="G3737" s="1">
        <v>46098.161249999997</v>
      </c>
      <c r="H3737">
        <v>6.9999767999999998</v>
      </c>
      <c r="I3737" s="1">
        <v>46098.161249999997</v>
      </c>
      <c r="J3737">
        <v>6.9999767999999998</v>
      </c>
    </row>
    <row r="3738" spans="1:10" x14ac:dyDescent="0.2">
      <c r="A3738" s="1">
        <v>46098.161273148151</v>
      </c>
      <c r="B3738">
        <v>6.9999760000000002</v>
      </c>
      <c r="C3738" s="1">
        <v>46098.161273148151</v>
      </c>
      <c r="D3738">
        <v>28.19</v>
      </c>
      <c r="E3738" s="1">
        <v>46098.161273148151</v>
      </c>
      <c r="F3738">
        <v>29.42</v>
      </c>
      <c r="G3738" s="1">
        <v>46098.161273148151</v>
      </c>
      <c r="H3738">
        <v>6.9999760000000002</v>
      </c>
      <c r="I3738" s="1">
        <v>46098.161273148151</v>
      </c>
      <c r="J3738">
        <v>6.9999760000000002</v>
      </c>
    </row>
    <row r="3739" spans="1:10" x14ac:dyDescent="0.2">
      <c r="A3739" s="1">
        <v>46098.161296296297</v>
      </c>
      <c r="B3739">
        <v>6.9999767000000004</v>
      </c>
      <c r="C3739" s="1">
        <v>46098.161296296297</v>
      </c>
      <c r="D3739">
        <v>28.18</v>
      </c>
      <c r="E3739" s="1">
        <v>46098.161296296297</v>
      </c>
      <c r="F3739">
        <v>29.42</v>
      </c>
      <c r="G3739" s="1">
        <v>46098.161296296297</v>
      </c>
      <c r="H3739">
        <v>6.9999767000000004</v>
      </c>
      <c r="I3739" s="1">
        <v>46098.161296296297</v>
      </c>
      <c r="J3739">
        <v>6.9999767000000004</v>
      </c>
    </row>
    <row r="3740" spans="1:10" x14ac:dyDescent="0.2">
      <c r="A3740" s="1">
        <v>46098.161307870374</v>
      </c>
      <c r="B3740">
        <v>6.9999764000000004</v>
      </c>
      <c r="C3740" s="1">
        <v>46098.161307870374</v>
      </c>
      <c r="D3740">
        <v>28.18</v>
      </c>
      <c r="E3740" s="1">
        <v>46098.161307870374</v>
      </c>
      <c r="F3740">
        <v>29.42</v>
      </c>
      <c r="G3740" s="1">
        <v>46098.161307870374</v>
      </c>
      <c r="H3740">
        <v>6.9999764000000004</v>
      </c>
      <c r="I3740" s="1">
        <v>46098.161307870374</v>
      </c>
      <c r="J3740">
        <v>6.9999764000000004</v>
      </c>
    </row>
    <row r="3741" spans="1:10" x14ac:dyDescent="0.2">
      <c r="A3741" s="1">
        <v>46098.161319444444</v>
      </c>
      <c r="B3741">
        <v>6.9999764000000004</v>
      </c>
      <c r="C3741" s="1">
        <v>46098.161319444444</v>
      </c>
      <c r="D3741">
        <v>28.19</v>
      </c>
      <c r="E3741" s="1">
        <v>46098.161319444444</v>
      </c>
      <c r="F3741">
        <v>29.41</v>
      </c>
      <c r="G3741" s="1">
        <v>46098.161319444444</v>
      </c>
      <c r="H3741">
        <v>6.9999764000000004</v>
      </c>
      <c r="I3741" s="1">
        <v>46098.161319444444</v>
      </c>
      <c r="J3741">
        <v>6.9999764000000004</v>
      </c>
    </row>
    <row r="3742" spans="1:10" x14ac:dyDescent="0.2">
      <c r="A3742" s="1">
        <v>46098.161354166667</v>
      </c>
      <c r="B3742">
        <v>6.9999760000000002</v>
      </c>
      <c r="C3742" s="1">
        <v>46098.161354166667</v>
      </c>
      <c r="D3742">
        <v>28.19</v>
      </c>
      <c r="E3742" s="1">
        <v>46098.161354166667</v>
      </c>
      <c r="F3742">
        <v>29.41</v>
      </c>
      <c r="G3742" s="1">
        <v>46098.161354166667</v>
      </c>
      <c r="H3742">
        <v>6.9999760000000002</v>
      </c>
      <c r="I3742" s="1">
        <v>46098.161354166667</v>
      </c>
      <c r="J3742">
        <v>6.9999760000000002</v>
      </c>
    </row>
    <row r="3743" spans="1:10" x14ac:dyDescent="0.2">
      <c r="A3743" s="1">
        <v>46098.16138888889</v>
      </c>
      <c r="B3743">
        <v>6.9999758999999999</v>
      </c>
      <c r="C3743" s="1">
        <v>46098.16138888889</v>
      </c>
      <c r="D3743">
        <v>28.18</v>
      </c>
      <c r="E3743" s="1">
        <v>46098.16138888889</v>
      </c>
      <c r="F3743">
        <v>29.4</v>
      </c>
      <c r="G3743" s="1">
        <v>46098.16138888889</v>
      </c>
      <c r="H3743">
        <v>6.9999758999999999</v>
      </c>
      <c r="I3743" s="1">
        <v>46098.16138888889</v>
      </c>
      <c r="J3743">
        <v>6.9999758999999999</v>
      </c>
    </row>
    <row r="3744" spans="1:10" x14ac:dyDescent="0.2">
      <c r="A3744" s="1">
        <v>46098.161400462966</v>
      </c>
      <c r="B3744">
        <v>6.9999760999999996</v>
      </c>
      <c r="C3744" s="1">
        <v>46098.161400462966</v>
      </c>
      <c r="D3744">
        <v>28.19</v>
      </c>
      <c r="E3744" s="1">
        <v>46098.161400462966</v>
      </c>
      <c r="F3744">
        <v>29.41</v>
      </c>
      <c r="G3744" s="1">
        <v>46098.161400462966</v>
      </c>
      <c r="H3744">
        <v>6.9999760999999996</v>
      </c>
      <c r="I3744" s="1">
        <v>46098.161400462966</v>
      </c>
      <c r="J3744">
        <v>6.9999760999999996</v>
      </c>
    </row>
    <row r="3745" spans="1:10" x14ac:dyDescent="0.2">
      <c r="A3745" s="1">
        <v>46098.161412037036</v>
      </c>
      <c r="B3745">
        <v>6.9999766000000001</v>
      </c>
      <c r="C3745" s="1">
        <v>46098.161412037036</v>
      </c>
      <c r="D3745">
        <v>28.19</v>
      </c>
      <c r="E3745" s="1">
        <v>46098.161412037036</v>
      </c>
      <c r="F3745">
        <v>29.39</v>
      </c>
      <c r="G3745" s="1">
        <v>46098.161412037036</v>
      </c>
      <c r="H3745">
        <v>6.9999766000000001</v>
      </c>
      <c r="I3745" s="1">
        <v>46098.161412037036</v>
      </c>
      <c r="J3745">
        <v>6.9999766000000001</v>
      </c>
    </row>
    <row r="3746" spans="1:10" x14ac:dyDescent="0.2">
      <c r="A3746" s="1">
        <v>46098.161446759259</v>
      </c>
      <c r="B3746">
        <v>6.9999758999999999</v>
      </c>
      <c r="C3746" s="1">
        <v>46098.161446759259</v>
      </c>
      <c r="D3746">
        <v>28.19</v>
      </c>
      <c r="E3746" s="1">
        <v>46098.161446759259</v>
      </c>
      <c r="F3746">
        <v>29.4</v>
      </c>
      <c r="G3746" s="1">
        <v>46098.161446759259</v>
      </c>
      <c r="H3746">
        <v>6.9999758999999999</v>
      </c>
      <c r="I3746" s="1">
        <v>46098.161446759259</v>
      </c>
      <c r="J3746">
        <v>6.9999758999999999</v>
      </c>
    </row>
    <row r="3747" spans="1:10" x14ac:dyDescent="0.2">
      <c r="A3747" s="1">
        <v>46098.161458333336</v>
      </c>
      <c r="B3747">
        <v>6.9999763000000002</v>
      </c>
      <c r="C3747" s="1">
        <v>46098.161458333336</v>
      </c>
      <c r="D3747">
        <v>28.18</v>
      </c>
      <c r="E3747" s="1">
        <v>46098.161458333336</v>
      </c>
      <c r="F3747">
        <v>29.4</v>
      </c>
      <c r="G3747" s="1">
        <v>46098.161458333336</v>
      </c>
      <c r="H3747">
        <v>6.9999763000000002</v>
      </c>
      <c r="I3747" s="1">
        <v>46098.161458333336</v>
      </c>
      <c r="J3747">
        <v>6.9999763000000002</v>
      </c>
    </row>
    <row r="3748" spans="1:10" x14ac:dyDescent="0.2">
      <c r="A3748" s="1">
        <v>46098.161493055559</v>
      </c>
      <c r="B3748">
        <v>6.9999763000000002</v>
      </c>
      <c r="C3748" s="1">
        <v>46098.161493055559</v>
      </c>
      <c r="D3748">
        <v>28.19</v>
      </c>
      <c r="E3748" s="1">
        <v>46098.161493055559</v>
      </c>
      <c r="F3748">
        <v>29.4</v>
      </c>
      <c r="G3748" s="1">
        <v>46098.161493055559</v>
      </c>
      <c r="H3748">
        <v>6.9999763000000002</v>
      </c>
      <c r="I3748" s="1">
        <v>46098.161493055559</v>
      </c>
      <c r="J3748">
        <v>6.9999763000000002</v>
      </c>
    </row>
    <row r="3749" spans="1:10" x14ac:dyDescent="0.2">
      <c r="A3749" s="1">
        <v>46098.161504629628</v>
      </c>
      <c r="B3749">
        <v>6.9999758999999999</v>
      </c>
      <c r="C3749" s="1">
        <v>46098.161504629628</v>
      </c>
      <c r="D3749">
        <v>28.19</v>
      </c>
      <c r="E3749" s="1">
        <v>46098.161504629628</v>
      </c>
      <c r="F3749">
        <v>29.39</v>
      </c>
      <c r="G3749" s="1">
        <v>46098.161504629628</v>
      </c>
      <c r="H3749">
        <v>6.9999758999999999</v>
      </c>
      <c r="I3749" s="1">
        <v>46098.161504629628</v>
      </c>
      <c r="J3749">
        <v>6.9999758999999999</v>
      </c>
    </row>
    <row r="3750" spans="1:10" x14ac:dyDescent="0.2">
      <c r="A3750" s="1">
        <v>46098.161539351851</v>
      </c>
      <c r="B3750">
        <v>6.9999760000000002</v>
      </c>
      <c r="C3750" s="1">
        <v>46098.161539351851</v>
      </c>
      <c r="D3750">
        <v>28.19</v>
      </c>
      <c r="E3750" s="1">
        <v>46098.161539351851</v>
      </c>
      <c r="F3750">
        <v>29.39</v>
      </c>
      <c r="G3750" s="1">
        <v>46098.161539351851</v>
      </c>
      <c r="H3750">
        <v>6.9999760000000002</v>
      </c>
      <c r="I3750" s="1">
        <v>46098.161539351851</v>
      </c>
      <c r="J3750">
        <v>6.9999760000000002</v>
      </c>
    </row>
    <row r="3751" spans="1:10" x14ac:dyDescent="0.2">
      <c r="A3751" s="1">
        <v>46098.161562499998</v>
      </c>
      <c r="B3751">
        <v>6.9999761999999999</v>
      </c>
      <c r="C3751" s="1">
        <v>46098.161562499998</v>
      </c>
      <c r="D3751">
        <v>28.19</v>
      </c>
      <c r="E3751" s="1">
        <v>46098.161562499998</v>
      </c>
      <c r="F3751">
        <v>29.39</v>
      </c>
      <c r="G3751" s="1">
        <v>46098.161562499998</v>
      </c>
      <c r="H3751">
        <v>6.9999761999999999</v>
      </c>
      <c r="I3751" s="1">
        <v>46098.161562499998</v>
      </c>
      <c r="J3751">
        <v>6.9999761999999999</v>
      </c>
    </row>
    <row r="3752" spans="1:10" x14ac:dyDescent="0.2">
      <c r="A3752" s="1">
        <v>46098.161574074074</v>
      </c>
      <c r="B3752">
        <v>6.9999763000000002</v>
      </c>
      <c r="C3752" s="1">
        <v>46098.161574074074</v>
      </c>
      <c r="D3752">
        <v>28.18</v>
      </c>
      <c r="E3752" s="1">
        <v>46098.161574074074</v>
      </c>
      <c r="F3752">
        <v>29.39</v>
      </c>
      <c r="G3752" s="1">
        <v>46098.161574074074</v>
      </c>
      <c r="H3752">
        <v>6.9999763000000002</v>
      </c>
      <c r="I3752" s="1">
        <v>46098.161574074074</v>
      </c>
      <c r="J3752">
        <v>6.9999763000000002</v>
      </c>
    </row>
    <row r="3753" spans="1:10" x14ac:dyDescent="0.2">
      <c r="A3753" s="1">
        <v>46098.161585648151</v>
      </c>
      <c r="B3753">
        <v>6.9999764000000004</v>
      </c>
      <c r="C3753" s="1">
        <v>46098.161585648151</v>
      </c>
      <c r="D3753">
        <v>28.19</v>
      </c>
      <c r="E3753" s="1">
        <v>46098.161585648151</v>
      </c>
      <c r="F3753">
        <v>29.39</v>
      </c>
      <c r="G3753" s="1">
        <v>46098.161585648151</v>
      </c>
      <c r="H3753">
        <v>6.9999764000000004</v>
      </c>
      <c r="I3753" s="1">
        <v>46098.161585648151</v>
      </c>
      <c r="J3753">
        <v>6.9999764000000004</v>
      </c>
    </row>
    <row r="3754" spans="1:10" x14ac:dyDescent="0.2">
      <c r="A3754" s="1">
        <v>46098.161620370367</v>
      </c>
      <c r="B3754">
        <v>6.9999758999999999</v>
      </c>
      <c r="C3754" s="1">
        <v>46098.161620370367</v>
      </c>
      <c r="D3754">
        <v>28.19</v>
      </c>
      <c r="E3754" s="1">
        <v>46098.161620370367</v>
      </c>
      <c r="F3754">
        <v>29.39</v>
      </c>
      <c r="G3754" s="1">
        <v>46098.161620370367</v>
      </c>
      <c r="H3754">
        <v>6.9999758999999999</v>
      </c>
      <c r="I3754" s="1">
        <v>46098.161620370367</v>
      </c>
      <c r="J3754">
        <v>6.9999758999999999</v>
      </c>
    </row>
    <row r="3755" spans="1:10" x14ac:dyDescent="0.2">
      <c r="A3755" s="1">
        <v>46098.161631944444</v>
      </c>
      <c r="B3755">
        <v>6.9999760000000002</v>
      </c>
      <c r="C3755" s="1">
        <v>46098.161631944444</v>
      </c>
      <c r="D3755">
        <v>28.19</v>
      </c>
      <c r="E3755" s="1">
        <v>46098.161631944444</v>
      </c>
      <c r="F3755">
        <v>29.38</v>
      </c>
      <c r="G3755" s="1">
        <v>46098.161631944444</v>
      </c>
      <c r="H3755">
        <v>6.9999760000000002</v>
      </c>
      <c r="I3755" s="1">
        <v>46098.161631944444</v>
      </c>
      <c r="J3755">
        <v>6.9999760000000002</v>
      </c>
    </row>
    <row r="3756" spans="1:10" x14ac:dyDescent="0.2">
      <c r="A3756" s="1">
        <v>46098.161666666667</v>
      </c>
      <c r="B3756">
        <v>6.9999760000000002</v>
      </c>
      <c r="C3756" s="1">
        <v>46098.161666666667</v>
      </c>
      <c r="D3756">
        <v>28.19</v>
      </c>
      <c r="E3756" s="1">
        <v>46098.161666666667</v>
      </c>
      <c r="F3756">
        <v>29.38</v>
      </c>
      <c r="G3756" s="1">
        <v>46098.161666666667</v>
      </c>
      <c r="H3756">
        <v>6.9999760000000002</v>
      </c>
      <c r="I3756" s="1">
        <v>46098.161666666667</v>
      </c>
      <c r="J3756">
        <v>6.9999760000000002</v>
      </c>
    </row>
    <row r="3757" spans="1:10" x14ac:dyDescent="0.2">
      <c r="A3757" s="1">
        <v>46098.161678240744</v>
      </c>
      <c r="B3757">
        <v>6.9999760000000002</v>
      </c>
      <c r="C3757" s="1">
        <v>46098.161678240744</v>
      </c>
      <c r="D3757">
        <v>28.19</v>
      </c>
      <c r="E3757" s="1">
        <v>46098.161678240744</v>
      </c>
      <c r="F3757">
        <v>29.38</v>
      </c>
      <c r="G3757" s="1">
        <v>46098.161678240744</v>
      </c>
      <c r="H3757">
        <v>6.9999760000000002</v>
      </c>
      <c r="I3757" s="1">
        <v>46098.161678240744</v>
      </c>
      <c r="J3757">
        <v>6.9999760000000002</v>
      </c>
    </row>
    <row r="3758" spans="1:10" x14ac:dyDescent="0.2">
      <c r="A3758" s="1">
        <v>46098.161712962959</v>
      </c>
      <c r="B3758">
        <v>6.9999757000000002</v>
      </c>
      <c r="C3758" s="1">
        <v>46098.161712962959</v>
      </c>
      <c r="D3758">
        <v>28.19</v>
      </c>
      <c r="E3758" s="1">
        <v>46098.161712962959</v>
      </c>
      <c r="F3758">
        <v>29.39</v>
      </c>
      <c r="G3758" s="1">
        <v>46098.161712962959</v>
      </c>
      <c r="H3758">
        <v>6.9999757000000002</v>
      </c>
      <c r="I3758" s="1">
        <v>46098.161712962959</v>
      </c>
      <c r="J3758">
        <v>6.9999757000000002</v>
      </c>
    </row>
    <row r="3759" spans="1:10" x14ac:dyDescent="0.2">
      <c r="A3759" s="1">
        <v>46098.161724537036</v>
      </c>
      <c r="B3759">
        <v>6.9999757999999996</v>
      </c>
      <c r="C3759" s="1">
        <v>46098.161724537036</v>
      </c>
      <c r="D3759">
        <v>28.2</v>
      </c>
      <c r="E3759" s="1">
        <v>46098.161724537036</v>
      </c>
      <c r="F3759">
        <v>29.38</v>
      </c>
      <c r="G3759" s="1">
        <v>46098.161724537036</v>
      </c>
      <c r="H3759">
        <v>6.9999757999999996</v>
      </c>
      <c r="I3759" s="1">
        <v>46098.161724537036</v>
      </c>
      <c r="J3759">
        <v>6.9999757999999996</v>
      </c>
    </row>
    <row r="3760" spans="1:10" x14ac:dyDescent="0.2">
      <c r="A3760" s="1">
        <v>46098.161759259259</v>
      </c>
      <c r="B3760">
        <v>6.9999758999999999</v>
      </c>
      <c r="C3760" s="1">
        <v>46098.161759259259</v>
      </c>
      <c r="D3760">
        <v>28.19</v>
      </c>
      <c r="E3760" s="1">
        <v>46098.161759259259</v>
      </c>
      <c r="F3760">
        <v>29.37</v>
      </c>
      <c r="G3760" s="1">
        <v>46098.161759259259</v>
      </c>
      <c r="H3760">
        <v>6.9999758999999999</v>
      </c>
      <c r="I3760" s="1">
        <v>46098.161759259259</v>
      </c>
      <c r="J3760">
        <v>6.9999758999999999</v>
      </c>
    </row>
    <row r="3761" spans="1:10" x14ac:dyDescent="0.2">
      <c r="A3761" s="1">
        <v>46098.161759259259</v>
      </c>
      <c r="B3761">
        <v>6.9999764000000004</v>
      </c>
      <c r="C3761" s="1">
        <v>46098.161759259259</v>
      </c>
      <c r="D3761">
        <v>28.19</v>
      </c>
      <c r="E3761" s="1">
        <v>46098.161759259259</v>
      </c>
      <c r="F3761">
        <v>29.37</v>
      </c>
      <c r="G3761" s="1">
        <v>46098.161759259259</v>
      </c>
      <c r="H3761">
        <v>6.9999764000000004</v>
      </c>
      <c r="I3761" s="1">
        <v>46098.161759259259</v>
      </c>
      <c r="J3761">
        <v>6.9999764000000004</v>
      </c>
    </row>
    <row r="3762" spans="1:10" x14ac:dyDescent="0.2">
      <c r="A3762" s="1">
        <v>46098.161793981482</v>
      </c>
      <c r="B3762">
        <v>6.9999764000000004</v>
      </c>
      <c r="C3762" s="1">
        <v>46098.161793981482</v>
      </c>
      <c r="D3762">
        <v>28.19</v>
      </c>
      <c r="E3762" s="1">
        <v>46098.161793981482</v>
      </c>
      <c r="F3762">
        <v>29.37</v>
      </c>
      <c r="G3762" s="1">
        <v>46098.161793981482</v>
      </c>
      <c r="H3762">
        <v>6.9999764000000004</v>
      </c>
      <c r="I3762" s="1">
        <v>46098.161793981482</v>
      </c>
      <c r="J3762">
        <v>6.9999764000000004</v>
      </c>
    </row>
    <row r="3763" spans="1:10" x14ac:dyDescent="0.2">
      <c r="A3763" s="1">
        <v>46098.161805555559</v>
      </c>
      <c r="B3763">
        <v>6.9999761999999999</v>
      </c>
      <c r="C3763" s="1">
        <v>46098.161805555559</v>
      </c>
      <c r="D3763">
        <v>28.18</v>
      </c>
      <c r="E3763" s="1">
        <v>46098.161805555559</v>
      </c>
      <c r="F3763">
        <v>29.37</v>
      </c>
      <c r="G3763" s="1">
        <v>46098.161805555559</v>
      </c>
      <c r="H3763">
        <v>6.9999761999999999</v>
      </c>
      <c r="I3763" s="1">
        <v>46098.161805555559</v>
      </c>
      <c r="J3763">
        <v>6.9999761999999999</v>
      </c>
    </row>
    <row r="3764" spans="1:10" x14ac:dyDescent="0.2">
      <c r="A3764" s="1">
        <v>46098.161840277775</v>
      </c>
      <c r="B3764">
        <v>6.9999760999999996</v>
      </c>
      <c r="C3764" s="1">
        <v>46098.161840277775</v>
      </c>
      <c r="D3764">
        <v>28.19</v>
      </c>
      <c r="E3764" s="1">
        <v>46098.161840277775</v>
      </c>
      <c r="F3764">
        <v>29.36</v>
      </c>
      <c r="G3764" s="1">
        <v>46098.161840277775</v>
      </c>
      <c r="H3764">
        <v>6.9999760999999996</v>
      </c>
      <c r="I3764" s="1">
        <v>46098.161840277775</v>
      </c>
      <c r="J3764">
        <v>6.9999760999999996</v>
      </c>
    </row>
    <row r="3765" spans="1:10" x14ac:dyDescent="0.2">
      <c r="A3765" s="1">
        <v>46098.161851851852</v>
      </c>
      <c r="B3765">
        <v>6.9999760000000002</v>
      </c>
      <c r="C3765" s="1">
        <v>46098.161851851852</v>
      </c>
      <c r="D3765">
        <v>28.19</v>
      </c>
      <c r="E3765" s="1">
        <v>46098.161851851852</v>
      </c>
      <c r="F3765">
        <v>29.36</v>
      </c>
      <c r="G3765" s="1">
        <v>46098.161851851852</v>
      </c>
      <c r="H3765">
        <v>6.9999760000000002</v>
      </c>
      <c r="I3765" s="1">
        <v>46098.161851851852</v>
      </c>
      <c r="J3765">
        <v>6.9999760000000002</v>
      </c>
    </row>
    <row r="3766" spans="1:10" x14ac:dyDescent="0.2">
      <c r="A3766" s="1">
        <v>46098.161886574075</v>
      </c>
      <c r="B3766">
        <v>6.9999763000000002</v>
      </c>
      <c r="C3766" s="1">
        <v>46098.161886574075</v>
      </c>
      <c r="D3766">
        <v>28.19</v>
      </c>
      <c r="E3766" s="1">
        <v>46098.161886574075</v>
      </c>
      <c r="F3766">
        <v>29.36</v>
      </c>
      <c r="G3766" s="1">
        <v>46098.161886574075</v>
      </c>
      <c r="H3766">
        <v>6.9999763000000002</v>
      </c>
      <c r="I3766" s="1">
        <v>46098.161886574075</v>
      </c>
      <c r="J3766">
        <v>6.9999763000000002</v>
      </c>
    </row>
    <row r="3767" spans="1:10" x14ac:dyDescent="0.2">
      <c r="A3767" s="1">
        <v>46098.161898148152</v>
      </c>
      <c r="B3767">
        <v>6.9999767000000004</v>
      </c>
      <c r="C3767" s="1">
        <v>46098.161898148152</v>
      </c>
      <c r="D3767">
        <v>28.19</v>
      </c>
      <c r="E3767" s="1">
        <v>46098.161898148152</v>
      </c>
      <c r="F3767">
        <v>29.36</v>
      </c>
      <c r="G3767" s="1">
        <v>46098.161898148152</v>
      </c>
      <c r="H3767">
        <v>6.9999767000000004</v>
      </c>
      <c r="I3767" s="1">
        <v>46098.161898148152</v>
      </c>
      <c r="J3767">
        <v>6.9999767000000004</v>
      </c>
    </row>
    <row r="3768" spans="1:10" x14ac:dyDescent="0.2">
      <c r="A3768" s="1">
        <v>46098.161932870367</v>
      </c>
      <c r="B3768">
        <v>6.9999758999999999</v>
      </c>
      <c r="C3768" s="1">
        <v>46098.161932870367</v>
      </c>
      <c r="D3768">
        <v>28.19</v>
      </c>
      <c r="E3768" s="1">
        <v>46098.161932870367</v>
      </c>
      <c r="F3768">
        <v>29.36</v>
      </c>
      <c r="G3768" s="1">
        <v>46098.161932870367</v>
      </c>
      <c r="H3768">
        <v>6.9999758999999999</v>
      </c>
      <c r="I3768" s="1">
        <v>46098.161932870367</v>
      </c>
      <c r="J3768">
        <v>6.9999758999999999</v>
      </c>
    </row>
    <row r="3769" spans="1:10" x14ac:dyDescent="0.2">
      <c r="A3769" s="1">
        <v>46098.161944444444</v>
      </c>
      <c r="B3769">
        <v>6.9999763000000002</v>
      </c>
      <c r="C3769" s="1">
        <v>46098.161944444444</v>
      </c>
      <c r="D3769">
        <v>28.19</v>
      </c>
      <c r="E3769" s="1">
        <v>46098.161944444444</v>
      </c>
      <c r="F3769">
        <v>29.36</v>
      </c>
      <c r="G3769" s="1">
        <v>46098.161944444444</v>
      </c>
      <c r="H3769">
        <v>6.9999763000000002</v>
      </c>
      <c r="I3769" s="1">
        <v>46098.161944444444</v>
      </c>
      <c r="J3769">
        <v>6.9999763000000002</v>
      </c>
    </row>
    <row r="3770" spans="1:10" x14ac:dyDescent="0.2">
      <c r="A3770" s="1">
        <v>46098.161979166667</v>
      </c>
      <c r="B3770">
        <v>6.9999760000000002</v>
      </c>
      <c r="C3770" s="1">
        <v>46098.161979166667</v>
      </c>
      <c r="D3770">
        <v>28.18</v>
      </c>
      <c r="E3770" s="1">
        <v>46098.161979166667</v>
      </c>
      <c r="F3770">
        <v>29.36</v>
      </c>
      <c r="G3770" s="1">
        <v>46098.161979166667</v>
      </c>
      <c r="H3770">
        <v>6.9999760000000002</v>
      </c>
      <c r="I3770" s="1">
        <v>46098.161979166667</v>
      </c>
      <c r="J3770">
        <v>6.9999760000000002</v>
      </c>
    </row>
    <row r="3771" spans="1:10" x14ac:dyDescent="0.2">
      <c r="A3771" s="1">
        <v>46098.161990740744</v>
      </c>
      <c r="B3771">
        <v>6.9999763000000002</v>
      </c>
      <c r="C3771" s="1">
        <v>46098.161990740744</v>
      </c>
      <c r="D3771">
        <v>28.18</v>
      </c>
      <c r="E3771" s="1">
        <v>46098.161990740744</v>
      </c>
      <c r="F3771">
        <v>29.36</v>
      </c>
      <c r="G3771" s="1">
        <v>46098.161990740744</v>
      </c>
      <c r="H3771">
        <v>6.9999763000000002</v>
      </c>
      <c r="I3771" s="1">
        <v>46098.161990740744</v>
      </c>
      <c r="J3771">
        <v>6.9999763000000002</v>
      </c>
    </row>
    <row r="3772" spans="1:10" x14ac:dyDescent="0.2">
      <c r="A3772" s="1">
        <v>46098.16202546296</v>
      </c>
      <c r="B3772">
        <v>6.9999761999999999</v>
      </c>
      <c r="C3772" s="1">
        <v>46098.16202546296</v>
      </c>
      <c r="D3772">
        <v>28.19</v>
      </c>
      <c r="E3772" s="1">
        <v>46098.16202546296</v>
      </c>
      <c r="F3772">
        <v>29.34</v>
      </c>
      <c r="G3772" s="1">
        <v>46098.16202546296</v>
      </c>
      <c r="H3772">
        <v>6.9999761999999999</v>
      </c>
      <c r="I3772" s="1">
        <v>46098.16202546296</v>
      </c>
      <c r="J3772">
        <v>6.9999761999999999</v>
      </c>
    </row>
    <row r="3773" spans="1:10" x14ac:dyDescent="0.2">
      <c r="A3773" s="1">
        <v>46098.162037037036</v>
      </c>
      <c r="B3773">
        <v>6.9999766000000001</v>
      </c>
      <c r="C3773" s="1">
        <v>46098.162037037036</v>
      </c>
      <c r="D3773">
        <v>28.19</v>
      </c>
      <c r="E3773" s="1">
        <v>46098.162037037036</v>
      </c>
      <c r="F3773">
        <v>29.34</v>
      </c>
      <c r="G3773" s="1">
        <v>46098.162037037036</v>
      </c>
      <c r="H3773">
        <v>6.9999766000000001</v>
      </c>
      <c r="I3773" s="1">
        <v>46098.162037037036</v>
      </c>
      <c r="J3773">
        <v>6.9999766000000001</v>
      </c>
    </row>
    <row r="3774" spans="1:10" x14ac:dyDescent="0.2">
      <c r="A3774" s="1">
        <v>46098.16207175926</v>
      </c>
      <c r="B3774">
        <v>6.9999757999999996</v>
      </c>
      <c r="C3774" s="1">
        <v>46098.16207175926</v>
      </c>
      <c r="D3774">
        <v>28.19</v>
      </c>
      <c r="E3774" s="1">
        <v>46098.16207175926</v>
      </c>
      <c r="F3774">
        <v>29.35</v>
      </c>
      <c r="G3774" s="1">
        <v>46098.16207175926</v>
      </c>
      <c r="H3774">
        <v>6.9999757999999996</v>
      </c>
      <c r="I3774" s="1">
        <v>46098.16207175926</v>
      </c>
      <c r="J3774">
        <v>6.9999757999999996</v>
      </c>
    </row>
    <row r="3775" spans="1:10" x14ac:dyDescent="0.2">
      <c r="A3775" s="1">
        <v>46098.162083333336</v>
      </c>
      <c r="B3775">
        <v>6.9999760000000002</v>
      </c>
      <c r="C3775" s="1">
        <v>46098.162083333336</v>
      </c>
      <c r="D3775">
        <v>28.19</v>
      </c>
      <c r="E3775" s="1">
        <v>46098.162083333336</v>
      </c>
      <c r="F3775">
        <v>29.35</v>
      </c>
      <c r="G3775" s="1">
        <v>46098.162083333336</v>
      </c>
      <c r="H3775">
        <v>6.9999760000000002</v>
      </c>
      <c r="I3775" s="1">
        <v>46098.162083333336</v>
      </c>
      <c r="J3775">
        <v>6.9999760000000002</v>
      </c>
    </row>
    <row r="3776" spans="1:10" x14ac:dyDescent="0.2">
      <c r="A3776" s="1">
        <v>46098.162118055552</v>
      </c>
      <c r="B3776">
        <v>6.9999757999999996</v>
      </c>
      <c r="C3776" s="1">
        <v>46098.162118055552</v>
      </c>
      <c r="D3776">
        <v>28.19</v>
      </c>
      <c r="E3776" s="1">
        <v>46098.162118055552</v>
      </c>
      <c r="F3776">
        <v>29.34</v>
      </c>
      <c r="G3776" s="1">
        <v>46098.162118055552</v>
      </c>
      <c r="H3776">
        <v>6.9999757999999996</v>
      </c>
      <c r="I3776" s="1">
        <v>46098.162118055552</v>
      </c>
      <c r="J3776">
        <v>6.9999757999999996</v>
      </c>
    </row>
    <row r="3777" spans="1:10" x14ac:dyDescent="0.2">
      <c r="A3777" s="1">
        <v>46098.162129629629</v>
      </c>
      <c r="B3777">
        <v>6.9999764000000004</v>
      </c>
      <c r="C3777" s="1">
        <v>46098.162129629629</v>
      </c>
      <c r="D3777">
        <v>28.19</v>
      </c>
      <c r="E3777" s="1">
        <v>46098.162129629629</v>
      </c>
      <c r="F3777">
        <v>29.35</v>
      </c>
      <c r="G3777" s="1">
        <v>46098.162129629629</v>
      </c>
      <c r="H3777">
        <v>6.9999764000000004</v>
      </c>
      <c r="I3777" s="1">
        <v>46098.162129629629</v>
      </c>
      <c r="J3777">
        <v>6.9999764000000004</v>
      </c>
    </row>
    <row r="3778" spans="1:10" x14ac:dyDescent="0.2">
      <c r="A3778" s="1">
        <v>46098.162152777775</v>
      </c>
      <c r="B3778">
        <v>6.9999767999999998</v>
      </c>
      <c r="C3778" s="1">
        <v>46098.162152777775</v>
      </c>
      <c r="D3778">
        <v>28.19</v>
      </c>
      <c r="E3778" s="1">
        <v>46098.162152777775</v>
      </c>
      <c r="F3778">
        <v>29.35</v>
      </c>
      <c r="G3778" s="1">
        <v>46098.162152777775</v>
      </c>
      <c r="H3778">
        <v>6.9999767999999998</v>
      </c>
      <c r="I3778" s="1">
        <v>46098.162152777775</v>
      </c>
      <c r="J3778">
        <v>6.9999767999999998</v>
      </c>
    </row>
    <row r="3779" spans="1:10" x14ac:dyDescent="0.2">
      <c r="A3779" s="1">
        <v>46098.162164351852</v>
      </c>
      <c r="B3779">
        <v>6.9999764000000004</v>
      </c>
      <c r="C3779" s="1">
        <v>46098.162164351852</v>
      </c>
      <c r="D3779">
        <v>28.19</v>
      </c>
      <c r="E3779" s="1">
        <v>46098.162164351852</v>
      </c>
      <c r="F3779">
        <v>29.35</v>
      </c>
      <c r="G3779" s="1">
        <v>46098.162164351852</v>
      </c>
      <c r="H3779">
        <v>6.9999764000000004</v>
      </c>
      <c r="I3779" s="1">
        <v>46098.162164351852</v>
      </c>
      <c r="J3779">
        <v>6.9999764000000004</v>
      </c>
    </row>
    <row r="3780" spans="1:10" x14ac:dyDescent="0.2">
      <c r="A3780" s="1">
        <v>46098.162199074075</v>
      </c>
      <c r="B3780">
        <v>6.9999763000000002</v>
      </c>
      <c r="C3780" s="1">
        <v>46098.162199074075</v>
      </c>
      <c r="D3780">
        <v>28.18</v>
      </c>
      <c r="E3780" s="1">
        <v>46098.162199074075</v>
      </c>
      <c r="F3780">
        <v>29.34</v>
      </c>
      <c r="G3780" s="1">
        <v>46098.162199074075</v>
      </c>
      <c r="H3780">
        <v>6.9999763000000002</v>
      </c>
      <c r="I3780" s="1">
        <v>46098.162199074075</v>
      </c>
      <c r="J3780">
        <v>6.9999763000000002</v>
      </c>
    </row>
    <row r="3781" spans="1:10" x14ac:dyDescent="0.2">
      <c r="A3781" s="1">
        <v>46098.162233796298</v>
      </c>
      <c r="B3781">
        <v>6.9999767000000004</v>
      </c>
      <c r="C3781" s="1">
        <v>46098.162233796298</v>
      </c>
      <c r="D3781">
        <v>28.19</v>
      </c>
      <c r="E3781" s="1">
        <v>46098.162233796298</v>
      </c>
      <c r="F3781">
        <v>29.34</v>
      </c>
      <c r="G3781" s="1">
        <v>46098.162233796298</v>
      </c>
      <c r="H3781">
        <v>6.9999767000000004</v>
      </c>
      <c r="I3781" s="1">
        <v>46098.162233796298</v>
      </c>
      <c r="J3781">
        <v>6.9999767000000004</v>
      </c>
    </row>
    <row r="3782" spans="1:10" x14ac:dyDescent="0.2">
      <c r="A3782" s="1">
        <v>46098.162245370368</v>
      </c>
      <c r="B3782">
        <v>6.9999766000000001</v>
      </c>
      <c r="C3782" s="1">
        <v>46098.162245370368</v>
      </c>
      <c r="D3782">
        <v>28.18</v>
      </c>
      <c r="E3782" s="1">
        <v>46098.162245370368</v>
      </c>
      <c r="F3782">
        <v>29.34</v>
      </c>
      <c r="G3782" s="1">
        <v>46098.162245370368</v>
      </c>
      <c r="H3782">
        <v>6.9999766000000001</v>
      </c>
      <c r="I3782" s="1">
        <v>46098.162245370368</v>
      </c>
      <c r="J3782">
        <v>6.9999766000000001</v>
      </c>
    </row>
    <row r="3783" spans="1:10" x14ac:dyDescent="0.2">
      <c r="A3783" s="1">
        <v>46098.162256944444</v>
      </c>
      <c r="B3783">
        <v>6.9999764000000004</v>
      </c>
      <c r="C3783" s="1">
        <v>46098.162256944444</v>
      </c>
      <c r="D3783">
        <v>28.19</v>
      </c>
      <c r="E3783" s="1">
        <v>46098.162256944444</v>
      </c>
      <c r="F3783">
        <v>29.33</v>
      </c>
      <c r="G3783" s="1">
        <v>46098.162256944444</v>
      </c>
      <c r="H3783">
        <v>6.9999764000000004</v>
      </c>
      <c r="I3783" s="1">
        <v>46098.162256944444</v>
      </c>
      <c r="J3783">
        <v>6.9999764000000004</v>
      </c>
    </row>
    <row r="3784" spans="1:10" x14ac:dyDescent="0.2">
      <c r="A3784" s="1">
        <v>46098.162291666667</v>
      </c>
      <c r="B3784">
        <v>6.9999764999999998</v>
      </c>
      <c r="C3784" s="1">
        <v>46098.162291666667</v>
      </c>
      <c r="D3784">
        <v>28.19</v>
      </c>
      <c r="E3784" s="1">
        <v>46098.162291666667</v>
      </c>
      <c r="F3784">
        <v>29.33</v>
      </c>
      <c r="G3784" s="1">
        <v>46098.162291666667</v>
      </c>
      <c r="H3784">
        <v>6.9999764999999998</v>
      </c>
      <c r="I3784" s="1">
        <v>46098.162291666667</v>
      </c>
      <c r="J3784">
        <v>6.9999764999999998</v>
      </c>
    </row>
    <row r="3785" spans="1:10" x14ac:dyDescent="0.2">
      <c r="A3785" s="1">
        <v>46098.162303240744</v>
      </c>
      <c r="B3785">
        <v>6.9999760999999996</v>
      </c>
      <c r="C3785" s="1">
        <v>46098.162303240744</v>
      </c>
      <c r="D3785">
        <v>28.19</v>
      </c>
      <c r="E3785" s="1">
        <v>46098.162303240744</v>
      </c>
      <c r="F3785">
        <v>29.33</v>
      </c>
      <c r="G3785" s="1">
        <v>46098.162303240744</v>
      </c>
      <c r="H3785">
        <v>6.9999760999999996</v>
      </c>
      <c r="I3785" s="1">
        <v>46098.162303240744</v>
      </c>
      <c r="J3785">
        <v>6.9999760999999996</v>
      </c>
    </row>
    <row r="3786" spans="1:10" x14ac:dyDescent="0.2">
      <c r="A3786" s="1">
        <v>46098.16233796296</v>
      </c>
      <c r="B3786">
        <v>6.9999767000000004</v>
      </c>
      <c r="C3786" s="1">
        <v>46098.16233796296</v>
      </c>
      <c r="D3786">
        <v>28.19</v>
      </c>
      <c r="E3786" s="1">
        <v>46098.16233796296</v>
      </c>
      <c r="F3786">
        <v>29.32</v>
      </c>
      <c r="G3786" s="1">
        <v>46098.16233796296</v>
      </c>
      <c r="H3786">
        <v>6.9999767000000004</v>
      </c>
      <c r="I3786" s="1">
        <v>46098.16233796296</v>
      </c>
      <c r="J3786">
        <v>6.9999767000000004</v>
      </c>
    </row>
    <row r="3787" spans="1:10" x14ac:dyDescent="0.2">
      <c r="A3787" s="1">
        <v>46098.162349537037</v>
      </c>
      <c r="B3787">
        <v>6.9999760999999996</v>
      </c>
      <c r="C3787" s="1">
        <v>46098.162349537037</v>
      </c>
      <c r="D3787">
        <v>28.19</v>
      </c>
      <c r="E3787" s="1">
        <v>46098.162349537037</v>
      </c>
      <c r="F3787">
        <v>29.32</v>
      </c>
      <c r="G3787" s="1">
        <v>46098.162349537037</v>
      </c>
      <c r="H3787">
        <v>6.9999760999999996</v>
      </c>
      <c r="I3787" s="1">
        <v>46098.162349537037</v>
      </c>
      <c r="J3787">
        <v>6.9999760999999996</v>
      </c>
    </row>
    <row r="3788" spans="1:10" x14ac:dyDescent="0.2">
      <c r="A3788" s="1">
        <v>46098.16238425926</v>
      </c>
      <c r="B3788">
        <v>6.9999764999999998</v>
      </c>
      <c r="C3788" s="1">
        <v>46098.16238425926</v>
      </c>
      <c r="D3788">
        <v>28.19</v>
      </c>
      <c r="E3788" s="1">
        <v>46098.16238425926</v>
      </c>
      <c r="F3788">
        <v>29.32</v>
      </c>
      <c r="G3788" s="1">
        <v>46098.16238425926</v>
      </c>
      <c r="H3788">
        <v>6.9999764999999998</v>
      </c>
      <c r="I3788" s="1">
        <v>46098.16238425926</v>
      </c>
      <c r="J3788">
        <v>6.9999764999999998</v>
      </c>
    </row>
    <row r="3789" spans="1:10" x14ac:dyDescent="0.2">
      <c r="A3789" s="1">
        <v>46098.162395833337</v>
      </c>
      <c r="B3789">
        <v>6.9999764000000004</v>
      </c>
      <c r="C3789" s="1">
        <v>46098.162395833337</v>
      </c>
      <c r="D3789">
        <v>28.18</v>
      </c>
      <c r="E3789" s="1">
        <v>46098.162395833337</v>
      </c>
      <c r="F3789">
        <v>29.32</v>
      </c>
      <c r="G3789" s="1">
        <v>46098.162395833337</v>
      </c>
      <c r="H3789">
        <v>6.9999764000000004</v>
      </c>
      <c r="I3789" s="1">
        <v>46098.162395833337</v>
      </c>
      <c r="J3789">
        <v>6.9999764000000004</v>
      </c>
    </row>
    <row r="3790" spans="1:10" x14ac:dyDescent="0.2">
      <c r="A3790" s="1">
        <v>46098.162430555552</v>
      </c>
      <c r="B3790">
        <v>6.9999766000000001</v>
      </c>
      <c r="C3790" s="1">
        <v>46098.162430555552</v>
      </c>
      <c r="D3790">
        <v>28.19</v>
      </c>
      <c r="E3790" s="1">
        <v>46098.162430555552</v>
      </c>
      <c r="F3790">
        <v>29.32</v>
      </c>
      <c r="G3790" s="1">
        <v>46098.162430555552</v>
      </c>
      <c r="H3790">
        <v>6.9999766000000001</v>
      </c>
      <c r="I3790" s="1">
        <v>46098.162430555552</v>
      </c>
      <c r="J3790">
        <v>6.9999766000000001</v>
      </c>
    </row>
    <row r="3791" spans="1:10" x14ac:dyDescent="0.2">
      <c r="A3791" s="1">
        <v>46098.162442129629</v>
      </c>
      <c r="B3791">
        <v>6.9999760000000002</v>
      </c>
      <c r="C3791" s="1">
        <v>46098.162442129629</v>
      </c>
      <c r="D3791">
        <v>28.19</v>
      </c>
      <c r="E3791" s="1">
        <v>46098.162442129629</v>
      </c>
      <c r="F3791">
        <v>29.32</v>
      </c>
      <c r="G3791" s="1">
        <v>46098.162442129629</v>
      </c>
      <c r="H3791">
        <v>6.9999760000000002</v>
      </c>
      <c r="I3791" s="1">
        <v>46098.162442129629</v>
      </c>
      <c r="J3791">
        <v>6.9999760000000002</v>
      </c>
    </row>
    <row r="3792" spans="1:10" x14ac:dyDescent="0.2">
      <c r="A3792" s="1">
        <v>46098.162476851852</v>
      </c>
      <c r="B3792">
        <v>6.9999760000000002</v>
      </c>
      <c r="C3792" s="1">
        <v>46098.162476851852</v>
      </c>
      <c r="D3792">
        <v>28.19</v>
      </c>
      <c r="E3792" s="1">
        <v>46098.162476851852</v>
      </c>
      <c r="F3792">
        <v>29.31</v>
      </c>
      <c r="G3792" s="1">
        <v>46098.162476851852</v>
      </c>
      <c r="H3792">
        <v>6.9999760000000002</v>
      </c>
      <c r="I3792" s="1">
        <v>46098.162476851852</v>
      </c>
      <c r="J3792">
        <v>6.9999760000000002</v>
      </c>
    </row>
    <row r="3793" spans="1:10" x14ac:dyDescent="0.2">
      <c r="A3793" s="1">
        <v>46098.162499999999</v>
      </c>
      <c r="B3793">
        <v>6.9999761999999999</v>
      </c>
      <c r="C3793" s="1">
        <v>46098.162499999999</v>
      </c>
      <c r="D3793">
        <v>28.19</v>
      </c>
      <c r="E3793" s="1">
        <v>46098.162499999999</v>
      </c>
      <c r="F3793">
        <v>29.32</v>
      </c>
      <c r="G3793" s="1">
        <v>46098.162499999999</v>
      </c>
      <c r="H3793">
        <v>6.9999761999999999</v>
      </c>
      <c r="I3793" s="1">
        <v>46098.162499999999</v>
      </c>
      <c r="J3793">
        <v>6.9999761999999999</v>
      </c>
    </row>
    <row r="3794" spans="1:10" x14ac:dyDescent="0.2">
      <c r="A3794" s="1">
        <v>46098.162511574075</v>
      </c>
      <c r="B3794">
        <v>6.9999766000000001</v>
      </c>
      <c r="C3794" s="1">
        <v>46098.162511574075</v>
      </c>
      <c r="D3794">
        <v>28.19</v>
      </c>
      <c r="E3794" s="1">
        <v>46098.162511574075</v>
      </c>
      <c r="F3794">
        <v>29.31</v>
      </c>
      <c r="G3794" s="1">
        <v>46098.162511574075</v>
      </c>
      <c r="H3794">
        <v>6.9999766000000001</v>
      </c>
      <c r="I3794" s="1">
        <v>46098.162511574075</v>
      </c>
      <c r="J3794">
        <v>6.9999766000000001</v>
      </c>
    </row>
    <row r="3795" spans="1:10" x14ac:dyDescent="0.2">
      <c r="A3795" s="1">
        <v>46098.162546296298</v>
      </c>
      <c r="B3795">
        <v>6.9999760000000002</v>
      </c>
      <c r="C3795" s="1">
        <v>46098.162546296298</v>
      </c>
      <c r="D3795">
        <v>28.19</v>
      </c>
      <c r="E3795" s="1">
        <v>46098.162546296298</v>
      </c>
      <c r="F3795">
        <v>29.31</v>
      </c>
      <c r="G3795" s="1">
        <v>46098.162546296298</v>
      </c>
      <c r="H3795">
        <v>6.9999760000000002</v>
      </c>
      <c r="I3795" s="1">
        <v>46098.162546296298</v>
      </c>
      <c r="J3795">
        <v>6.9999760000000002</v>
      </c>
    </row>
    <row r="3796" spans="1:10" x14ac:dyDescent="0.2">
      <c r="A3796" s="1">
        <v>46098.162557870368</v>
      </c>
      <c r="B3796">
        <v>6.9999760999999996</v>
      </c>
      <c r="C3796" s="1">
        <v>46098.162557870368</v>
      </c>
      <c r="D3796">
        <v>28.19</v>
      </c>
      <c r="E3796" s="1">
        <v>46098.162557870368</v>
      </c>
      <c r="F3796">
        <v>29.31</v>
      </c>
      <c r="G3796" s="1">
        <v>46098.162557870368</v>
      </c>
      <c r="H3796">
        <v>6.9999760999999996</v>
      </c>
      <c r="I3796" s="1">
        <v>46098.162557870368</v>
      </c>
      <c r="J3796">
        <v>6.9999760999999996</v>
      </c>
    </row>
    <row r="3797" spans="1:10" x14ac:dyDescent="0.2">
      <c r="A3797" s="1">
        <v>46098.162569444445</v>
      </c>
      <c r="B3797">
        <v>6.9999763000000002</v>
      </c>
      <c r="C3797" s="1">
        <v>46098.162569444445</v>
      </c>
      <c r="D3797">
        <v>28.18</v>
      </c>
      <c r="E3797" s="1">
        <v>46098.162569444445</v>
      </c>
      <c r="F3797">
        <v>29.3</v>
      </c>
      <c r="G3797" s="1">
        <v>46098.162569444445</v>
      </c>
      <c r="H3797">
        <v>6.9999763000000002</v>
      </c>
      <c r="I3797" s="1">
        <v>46098.162569444445</v>
      </c>
      <c r="J3797">
        <v>6.9999763000000002</v>
      </c>
    </row>
    <row r="3798" spans="1:10" x14ac:dyDescent="0.2">
      <c r="A3798" s="1">
        <v>46098.162604166668</v>
      </c>
      <c r="B3798">
        <v>6.9999766000000001</v>
      </c>
      <c r="C3798" s="1">
        <v>46098.162604166668</v>
      </c>
      <c r="D3798">
        <v>28.18</v>
      </c>
      <c r="E3798" s="1">
        <v>46098.162604166668</v>
      </c>
      <c r="F3798">
        <v>29.31</v>
      </c>
      <c r="G3798" s="1">
        <v>46098.162604166668</v>
      </c>
      <c r="H3798">
        <v>6.9999766000000001</v>
      </c>
      <c r="I3798" s="1">
        <v>46098.162604166668</v>
      </c>
      <c r="J3798">
        <v>6.9999766000000001</v>
      </c>
    </row>
    <row r="3799" spans="1:10" x14ac:dyDescent="0.2">
      <c r="A3799" s="1">
        <v>46098.162615740737</v>
      </c>
      <c r="B3799">
        <v>6.9999767999999998</v>
      </c>
      <c r="C3799" s="1">
        <v>46098.162615740737</v>
      </c>
      <c r="D3799">
        <v>28.18</v>
      </c>
      <c r="E3799" s="1">
        <v>46098.162615740737</v>
      </c>
      <c r="F3799">
        <v>29.31</v>
      </c>
      <c r="G3799" s="1">
        <v>46098.162615740737</v>
      </c>
      <c r="H3799">
        <v>6.9999767999999998</v>
      </c>
      <c r="I3799" s="1">
        <v>46098.162615740737</v>
      </c>
      <c r="J3799">
        <v>6.9999767999999998</v>
      </c>
    </row>
    <row r="3800" spans="1:10" x14ac:dyDescent="0.2">
      <c r="A3800" s="1">
        <v>46098.16265046296</v>
      </c>
      <c r="B3800">
        <v>6.9999760000000002</v>
      </c>
      <c r="C3800" s="1">
        <v>46098.16265046296</v>
      </c>
      <c r="D3800">
        <v>28.19</v>
      </c>
      <c r="E3800" s="1">
        <v>46098.16265046296</v>
      </c>
      <c r="F3800">
        <v>29.3</v>
      </c>
      <c r="G3800" s="1">
        <v>46098.16265046296</v>
      </c>
      <c r="H3800">
        <v>6.9999760000000002</v>
      </c>
      <c r="I3800" s="1">
        <v>46098.16265046296</v>
      </c>
      <c r="J3800">
        <v>6.9999760000000002</v>
      </c>
    </row>
    <row r="3801" spans="1:10" x14ac:dyDescent="0.2">
      <c r="A3801" s="1">
        <v>46098.16265046296</v>
      </c>
      <c r="B3801">
        <v>6.9999763000000002</v>
      </c>
      <c r="C3801" s="1">
        <v>46098.16265046296</v>
      </c>
      <c r="D3801">
        <v>28.19</v>
      </c>
      <c r="E3801" s="1">
        <v>46098.16265046296</v>
      </c>
      <c r="F3801">
        <v>29.3</v>
      </c>
      <c r="G3801" s="1">
        <v>46098.16265046296</v>
      </c>
      <c r="H3801">
        <v>6.9999763000000002</v>
      </c>
      <c r="I3801" s="1">
        <v>46098.16265046296</v>
      </c>
      <c r="J3801">
        <v>6.9999763000000002</v>
      </c>
    </row>
    <row r="3802" spans="1:10" x14ac:dyDescent="0.2">
      <c r="A3802" s="1">
        <v>46098.162685185183</v>
      </c>
      <c r="B3802">
        <v>6.9999767999999998</v>
      </c>
      <c r="C3802" s="1">
        <v>46098.162685185183</v>
      </c>
      <c r="D3802">
        <v>28.18</v>
      </c>
      <c r="E3802" s="1">
        <v>46098.162685185183</v>
      </c>
      <c r="F3802">
        <v>29.29</v>
      </c>
      <c r="G3802" s="1">
        <v>46098.162685185183</v>
      </c>
      <c r="H3802">
        <v>6.9999767999999998</v>
      </c>
      <c r="I3802" s="1">
        <v>46098.162685185183</v>
      </c>
      <c r="J3802">
        <v>6.9999767999999998</v>
      </c>
    </row>
    <row r="3803" spans="1:10" x14ac:dyDescent="0.2">
      <c r="A3803" s="1">
        <v>46098.16269675926</v>
      </c>
      <c r="B3803">
        <v>6.9999761999999999</v>
      </c>
      <c r="C3803" s="1">
        <v>46098.16269675926</v>
      </c>
      <c r="D3803">
        <v>28.19</v>
      </c>
      <c r="E3803" s="1">
        <v>46098.16269675926</v>
      </c>
      <c r="F3803">
        <v>29.29</v>
      </c>
      <c r="G3803" s="1">
        <v>46098.16269675926</v>
      </c>
      <c r="H3803">
        <v>6.9999761999999999</v>
      </c>
      <c r="I3803" s="1">
        <v>46098.16269675926</v>
      </c>
      <c r="J3803">
        <v>6.9999761999999999</v>
      </c>
    </row>
    <row r="3804" spans="1:10" x14ac:dyDescent="0.2">
      <c r="A3804" s="1">
        <v>46098.162731481483</v>
      </c>
      <c r="B3804">
        <v>6.9999763000000002</v>
      </c>
      <c r="C3804" s="1">
        <v>46098.162731481483</v>
      </c>
      <c r="D3804">
        <v>28.19</v>
      </c>
      <c r="E3804" s="1">
        <v>46098.162731481483</v>
      </c>
      <c r="F3804">
        <v>29.3</v>
      </c>
      <c r="G3804" s="1">
        <v>46098.162731481483</v>
      </c>
      <c r="H3804">
        <v>6.9999763000000002</v>
      </c>
      <c r="I3804" s="1">
        <v>46098.162731481483</v>
      </c>
      <c r="J3804">
        <v>6.9999763000000002</v>
      </c>
    </row>
    <row r="3805" spans="1:10" x14ac:dyDescent="0.2">
      <c r="A3805" s="1">
        <v>46098.162754629629</v>
      </c>
      <c r="B3805">
        <v>6.9999764999999998</v>
      </c>
      <c r="C3805" s="1">
        <v>46098.162754629629</v>
      </c>
      <c r="D3805">
        <v>28.19</v>
      </c>
      <c r="E3805" s="1">
        <v>46098.162754629629</v>
      </c>
      <c r="F3805">
        <v>29.29</v>
      </c>
      <c r="G3805" s="1">
        <v>46098.162754629629</v>
      </c>
      <c r="H3805">
        <v>6.9999764999999998</v>
      </c>
      <c r="I3805" s="1">
        <v>46098.162754629629</v>
      </c>
      <c r="J3805">
        <v>6.9999764999999998</v>
      </c>
    </row>
    <row r="3806" spans="1:10" x14ac:dyDescent="0.2">
      <c r="A3806" s="1">
        <v>46098.162789351853</v>
      </c>
      <c r="B3806">
        <v>6.9999764999999998</v>
      </c>
      <c r="C3806" s="1">
        <v>46098.162789351853</v>
      </c>
      <c r="D3806">
        <v>28.19</v>
      </c>
      <c r="E3806" s="1">
        <v>46098.162789351853</v>
      </c>
      <c r="F3806">
        <v>29.3</v>
      </c>
      <c r="G3806" s="1">
        <v>46098.162789351853</v>
      </c>
      <c r="H3806">
        <v>6.9999764999999998</v>
      </c>
      <c r="I3806" s="1">
        <v>46098.162789351853</v>
      </c>
      <c r="J3806">
        <v>6.9999764999999998</v>
      </c>
    </row>
    <row r="3807" spans="1:10" x14ac:dyDescent="0.2">
      <c r="A3807" s="1">
        <v>46098.162812499999</v>
      </c>
      <c r="B3807">
        <v>6.9999767999999998</v>
      </c>
      <c r="C3807" s="1">
        <v>46098.162812499999</v>
      </c>
      <c r="D3807">
        <v>28.19</v>
      </c>
      <c r="E3807" s="1">
        <v>46098.162812499999</v>
      </c>
      <c r="F3807">
        <v>29.3</v>
      </c>
      <c r="G3807" s="1">
        <v>46098.162812499999</v>
      </c>
      <c r="H3807">
        <v>6.9999767999999998</v>
      </c>
      <c r="I3807" s="1">
        <v>46098.162812499999</v>
      </c>
      <c r="J3807">
        <v>6.9999767999999998</v>
      </c>
    </row>
    <row r="3808" spans="1:10" x14ac:dyDescent="0.2">
      <c r="A3808" s="1">
        <v>46098.162824074076</v>
      </c>
      <c r="B3808">
        <v>6.9999760999999996</v>
      </c>
      <c r="C3808" s="1">
        <v>46098.162824074076</v>
      </c>
      <c r="D3808">
        <v>28.19</v>
      </c>
      <c r="E3808" s="1">
        <v>46098.162824074076</v>
      </c>
      <c r="F3808">
        <v>29.29</v>
      </c>
      <c r="G3808" s="1">
        <v>46098.162824074076</v>
      </c>
      <c r="H3808">
        <v>6.9999760999999996</v>
      </c>
      <c r="I3808" s="1">
        <v>46098.162824074076</v>
      </c>
      <c r="J3808">
        <v>6.9999760999999996</v>
      </c>
    </row>
    <row r="3809" spans="1:10" x14ac:dyDescent="0.2">
      <c r="A3809" s="1">
        <v>46098.162858796299</v>
      </c>
      <c r="B3809">
        <v>6.9999761999999999</v>
      </c>
      <c r="C3809" s="1">
        <v>46098.162858796299</v>
      </c>
      <c r="D3809">
        <v>28.19</v>
      </c>
      <c r="E3809" s="1">
        <v>46098.162858796299</v>
      </c>
      <c r="F3809">
        <v>29.3</v>
      </c>
      <c r="G3809" s="1">
        <v>46098.162858796299</v>
      </c>
      <c r="H3809">
        <v>6.9999761999999999</v>
      </c>
      <c r="I3809" s="1">
        <v>46098.162858796299</v>
      </c>
      <c r="J3809">
        <v>6.9999761999999999</v>
      </c>
    </row>
    <row r="3810" spans="1:10" x14ac:dyDescent="0.2">
      <c r="A3810" s="1">
        <v>46098.162870370368</v>
      </c>
      <c r="B3810">
        <v>6.9999770000000003</v>
      </c>
      <c r="C3810" s="1">
        <v>46098.162870370368</v>
      </c>
      <c r="D3810">
        <v>28.19</v>
      </c>
      <c r="E3810" s="1">
        <v>46098.162870370368</v>
      </c>
      <c r="F3810">
        <v>29.28</v>
      </c>
      <c r="G3810" s="1">
        <v>46098.162870370368</v>
      </c>
      <c r="H3810">
        <v>6.9999770000000003</v>
      </c>
      <c r="I3810" s="1">
        <v>46098.162870370368</v>
      </c>
      <c r="J3810">
        <v>6.9999770000000003</v>
      </c>
    </row>
    <row r="3811" spans="1:10" x14ac:dyDescent="0.2">
      <c r="A3811" s="1">
        <v>46098.162905092591</v>
      </c>
      <c r="B3811">
        <v>6.9999763000000002</v>
      </c>
      <c r="C3811" s="1">
        <v>46098.162905092591</v>
      </c>
      <c r="D3811">
        <v>28.2</v>
      </c>
      <c r="E3811" s="1">
        <v>46098.162905092591</v>
      </c>
      <c r="F3811">
        <v>29.29</v>
      </c>
      <c r="G3811" s="1">
        <v>46098.162905092591</v>
      </c>
      <c r="H3811">
        <v>6.9999763000000002</v>
      </c>
      <c r="I3811" s="1">
        <v>46098.162905092591</v>
      </c>
      <c r="J3811">
        <v>6.9999763000000002</v>
      </c>
    </row>
    <row r="3812" spans="1:10" x14ac:dyDescent="0.2">
      <c r="A3812" s="1">
        <v>46098.162916666668</v>
      </c>
      <c r="B3812">
        <v>6.9999769000000001</v>
      </c>
      <c r="C3812" s="1">
        <v>46098.162916666668</v>
      </c>
      <c r="D3812">
        <v>28.18</v>
      </c>
      <c r="E3812" s="1">
        <v>46098.162916666668</v>
      </c>
      <c r="F3812">
        <v>29.28</v>
      </c>
      <c r="G3812" s="1">
        <v>46098.162916666668</v>
      </c>
      <c r="H3812">
        <v>6.9999769000000001</v>
      </c>
      <c r="I3812" s="1">
        <v>46098.162916666668</v>
      </c>
      <c r="J3812">
        <v>6.9999769000000001</v>
      </c>
    </row>
    <row r="3813" spans="1:10" x14ac:dyDescent="0.2">
      <c r="A3813" s="1">
        <v>46098.162928240738</v>
      </c>
      <c r="B3813">
        <v>6.9999763000000002</v>
      </c>
      <c r="C3813" s="1">
        <v>46098.162928240738</v>
      </c>
      <c r="D3813">
        <v>28.18</v>
      </c>
      <c r="E3813" s="1">
        <v>46098.162928240738</v>
      </c>
      <c r="F3813">
        <v>29.28</v>
      </c>
      <c r="G3813" s="1">
        <v>46098.162928240738</v>
      </c>
      <c r="H3813">
        <v>6.9999763000000002</v>
      </c>
      <c r="I3813" s="1">
        <v>46098.162928240738</v>
      </c>
      <c r="J3813">
        <v>6.9999763000000002</v>
      </c>
    </row>
    <row r="3814" spans="1:10" x14ac:dyDescent="0.2">
      <c r="A3814" s="1">
        <v>46098.162962962961</v>
      </c>
      <c r="B3814">
        <v>6.9999769000000001</v>
      </c>
      <c r="C3814" s="1">
        <v>46098.162962962961</v>
      </c>
      <c r="D3814">
        <v>28.18</v>
      </c>
      <c r="E3814" s="1">
        <v>46098.162962962961</v>
      </c>
      <c r="F3814">
        <v>29.29</v>
      </c>
      <c r="G3814" s="1">
        <v>46098.162962962961</v>
      </c>
      <c r="H3814">
        <v>6.9999769000000001</v>
      </c>
      <c r="I3814" s="1">
        <v>46098.162962962961</v>
      </c>
      <c r="J3814">
        <v>6.9999769000000001</v>
      </c>
    </row>
    <row r="3815" spans="1:10" x14ac:dyDescent="0.2">
      <c r="A3815" s="1">
        <v>46098.162974537037</v>
      </c>
      <c r="B3815">
        <v>6.9999764000000004</v>
      </c>
      <c r="C3815" s="1">
        <v>46098.162974537037</v>
      </c>
      <c r="D3815">
        <v>28.18</v>
      </c>
      <c r="E3815" s="1">
        <v>46098.162974537037</v>
      </c>
      <c r="F3815">
        <v>29.28</v>
      </c>
      <c r="G3815" s="1">
        <v>46098.162974537037</v>
      </c>
      <c r="H3815">
        <v>6.9999764000000004</v>
      </c>
      <c r="I3815" s="1">
        <v>46098.162974537037</v>
      </c>
      <c r="J3815">
        <v>6.9999764000000004</v>
      </c>
    </row>
    <row r="3816" spans="1:10" x14ac:dyDescent="0.2">
      <c r="A3816" s="1">
        <v>46098.16300925926</v>
      </c>
      <c r="B3816">
        <v>6.9999766000000001</v>
      </c>
      <c r="C3816" s="1">
        <v>46098.16300925926</v>
      </c>
      <c r="D3816">
        <v>28.18</v>
      </c>
      <c r="E3816" s="1">
        <v>46098.16300925926</v>
      </c>
      <c r="F3816">
        <v>29.28</v>
      </c>
      <c r="G3816" s="1">
        <v>46098.16300925926</v>
      </c>
      <c r="H3816">
        <v>6.9999766000000001</v>
      </c>
      <c r="I3816" s="1">
        <v>46098.16300925926</v>
      </c>
      <c r="J3816">
        <v>6.9999766000000001</v>
      </c>
    </row>
    <row r="3817" spans="1:10" x14ac:dyDescent="0.2">
      <c r="A3817" s="1">
        <v>46098.16302083333</v>
      </c>
      <c r="B3817">
        <v>6.9999764999999998</v>
      </c>
      <c r="C3817" s="1">
        <v>46098.16302083333</v>
      </c>
      <c r="D3817">
        <v>28.19</v>
      </c>
      <c r="E3817" s="1">
        <v>46098.16302083333</v>
      </c>
      <c r="F3817">
        <v>29.26</v>
      </c>
      <c r="G3817" s="1">
        <v>46098.16302083333</v>
      </c>
      <c r="H3817">
        <v>6.9999764999999998</v>
      </c>
      <c r="I3817" s="1">
        <v>46098.16302083333</v>
      </c>
      <c r="J3817">
        <v>6.9999764999999998</v>
      </c>
    </row>
    <row r="3818" spans="1:10" x14ac:dyDescent="0.2">
      <c r="A3818" s="1">
        <v>46098.163055555553</v>
      </c>
      <c r="B3818">
        <v>6.9999767000000004</v>
      </c>
      <c r="C3818" s="1">
        <v>46098.163055555553</v>
      </c>
      <c r="D3818">
        <v>28.18</v>
      </c>
      <c r="E3818" s="1">
        <v>46098.163055555553</v>
      </c>
      <c r="F3818">
        <v>29.27</v>
      </c>
      <c r="G3818" s="1">
        <v>46098.163055555553</v>
      </c>
      <c r="H3818">
        <v>6.9999767000000004</v>
      </c>
      <c r="I3818" s="1">
        <v>46098.163055555553</v>
      </c>
      <c r="J3818">
        <v>6.9999767000000004</v>
      </c>
    </row>
    <row r="3819" spans="1:10" x14ac:dyDescent="0.2">
      <c r="A3819" s="1">
        <v>46098.16306712963</v>
      </c>
      <c r="B3819">
        <v>6.9999766000000001</v>
      </c>
      <c r="C3819" s="1">
        <v>46098.16306712963</v>
      </c>
      <c r="D3819">
        <v>28.18</v>
      </c>
      <c r="E3819" s="1">
        <v>46098.16306712963</v>
      </c>
      <c r="F3819">
        <v>29.27</v>
      </c>
      <c r="G3819" s="1">
        <v>46098.16306712963</v>
      </c>
      <c r="H3819">
        <v>6.9999766000000001</v>
      </c>
      <c r="I3819" s="1">
        <v>46098.16306712963</v>
      </c>
      <c r="J3819">
        <v>6.9999766000000001</v>
      </c>
    </row>
    <row r="3820" spans="1:10" x14ac:dyDescent="0.2">
      <c r="A3820" s="1">
        <v>46098.163090277776</v>
      </c>
      <c r="B3820">
        <v>6.9999766000000001</v>
      </c>
      <c r="C3820" s="1">
        <v>46098.163090277776</v>
      </c>
      <c r="D3820">
        <v>28.19</v>
      </c>
      <c r="E3820" s="1">
        <v>46098.163090277776</v>
      </c>
      <c r="F3820">
        <v>29.28</v>
      </c>
      <c r="G3820" s="1">
        <v>46098.163090277776</v>
      </c>
      <c r="H3820">
        <v>6.9999766000000001</v>
      </c>
      <c r="I3820" s="1">
        <v>46098.163090277776</v>
      </c>
      <c r="J3820">
        <v>6.9999766000000001</v>
      </c>
    </row>
    <row r="3821" spans="1:10" x14ac:dyDescent="0.2">
      <c r="A3821" s="1">
        <v>46098.163124999999</v>
      </c>
      <c r="B3821">
        <v>6.9999763000000002</v>
      </c>
      <c r="C3821" s="1">
        <v>46098.163124999999</v>
      </c>
      <c r="D3821">
        <v>28.19</v>
      </c>
      <c r="E3821" s="1">
        <v>46098.163124999999</v>
      </c>
      <c r="F3821">
        <v>29.27</v>
      </c>
      <c r="G3821" s="1">
        <v>46098.163124999999</v>
      </c>
      <c r="H3821">
        <v>6.9999763000000002</v>
      </c>
      <c r="I3821" s="1">
        <v>46098.163124999999</v>
      </c>
      <c r="J3821">
        <v>6.9999763000000002</v>
      </c>
    </row>
    <row r="3822" spans="1:10" x14ac:dyDescent="0.2">
      <c r="A3822" s="1">
        <v>46098.163136574076</v>
      </c>
      <c r="B3822">
        <v>6.9999767999999998</v>
      </c>
      <c r="C3822" s="1">
        <v>46098.163136574076</v>
      </c>
      <c r="D3822">
        <v>28.18</v>
      </c>
      <c r="E3822" s="1">
        <v>46098.163136574076</v>
      </c>
      <c r="F3822">
        <v>29.26</v>
      </c>
      <c r="G3822" s="1">
        <v>46098.163136574076</v>
      </c>
      <c r="H3822">
        <v>6.9999767999999998</v>
      </c>
      <c r="I3822" s="1">
        <v>46098.163136574076</v>
      </c>
      <c r="J3822">
        <v>6.9999767999999998</v>
      </c>
    </row>
    <row r="3823" spans="1:10" x14ac:dyDescent="0.2">
      <c r="A3823" s="1">
        <v>46098.163148148145</v>
      </c>
      <c r="B3823">
        <v>6.9999766000000001</v>
      </c>
      <c r="C3823" s="1">
        <v>46098.163148148145</v>
      </c>
      <c r="D3823">
        <v>28.19</v>
      </c>
      <c r="E3823" s="1">
        <v>46098.163148148145</v>
      </c>
      <c r="F3823">
        <v>29.26</v>
      </c>
      <c r="G3823" s="1">
        <v>46098.163148148145</v>
      </c>
      <c r="H3823">
        <v>6.9999766000000001</v>
      </c>
      <c r="I3823" s="1">
        <v>46098.163148148145</v>
      </c>
      <c r="J3823">
        <v>6.9999766000000001</v>
      </c>
    </row>
    <row r="3824" spans="1:10" x14ac:dyDescent="0.2">
      <c r="A3824" s="1">
        <v>46098.163182870368</v>
      </c>
      <c r="B3824">
        <v>6.9999764999999998</v>
      </c>
      <c r="C3824" s="1">
        <v>46098.163182870368</v>
      </c>
      <c r="D3824">
        <v>28.19</v>
      </c>
      <c r="E3824" s="1">
        <v>46098.163182870368</v>
      </c>
      <c r="F3824">
        <v>29.25</v>
      </c>
      <c r="G3824" s="1">
        <v>46098.163182870368</v>
      </c>
      <c r="H3824">
        <v>6.9999764999999998</v>
      </c>
      <c r="I3824" s="1">
        <v>46098.163182870368</v>
      </c>
      <c r="J3824">
        <v>6.9999764999999998</v>
      </c>
    </row>
    <row r="3825" spans="1:10" x14ac:dyDescent="0.2">
      <c r="A3825" s="1">
        <v>46098.163194444445</v>
      </c>
      <c r="B3825">
        <v>6.9999769000000001</v>
      </c>
      <c r="C3825" s="1">
        <v>46098.163194444445</v>
      </c>
      <c r="D3825">
        <v>28.19</v>
      </c>
      <c r="E3825" s="1">
        <v>46098.163194444445</v>
      </c>
      <c r="F3825">
        <v>29.27</v>
      </c>
      <c r="G3825" s="1">
        <v>46098.163194444445</v>
      </c>
      <c r="H3825">
        <v>6.9999769000000001</v>
      </c>
      <c r="I3825" s="1">
        <v>46098.163194444445</v>
      </c>
      <c r="J3825">
        <v>6.9999769000000001</v>
      </c>
    </row>
    <row r="3826" spans="1:10" x14ac:dyDescent="0.2">
      <c r="A3826" s="1">
        <v>46098.163229166668</v>
      </c>
      <c r="B3826">
        <v>6.9999763000000002</v>
      </c>
      <c r="C3826" s="1">
        <v>46098.163229166668</v>
      </c>
      <c r="D3826">
        <v>28.19</v>
      </c>
      <c r="E3826" s="1">
        <v>46098.163229166668</v>
      </c>
      <c r="F3826">
        <v>29.26</v>
      </c>
      <c r="G3826" s="1">
        <v>46098.163229166668</v>
      </c>
      <c r="H3826">
        <v>6.9999763000000002</v>
      </c>
      <c r="I3826" s="1">
        <v>46098.163229166668</v>
      </c>
      <c r="J3826">
        <v>6.9999763000000002</v>
      </c>
    </row>
    <row r="3827" spans="1:10" x14ac:dyDescent="0.2">
      <c r="A3827" s="1">
        <v>46098.163240740738</v>
      </c>
      <c r="B3827">
        <v>6.9999764999999998</v>
      </c>
      <c r="C3827" s="1">
        <v>46098.163240740738</v>
      </c>
      <c r="D3827">
        <v>28.19</v>
      </c>
      <c r="E3827" s="1">
        <v>46098.163240740738</v>
      </c>
      <c r="F3827">
        <v>29.26</v>
      </c>
      <c r="G3827" s="1">
        <v>46098.163240740738</v>
      </c>
      <c r="H3827">
        <v>6.9999764999999998</v>
      </c>
      <c r="I3827" s="1">
        <v>46098.163240740738</v>
      </c>
      <c r="J3827">
        <v>6.9999764999999998</v>
      </c>
    </row>
    <row r="3828" spans="1:10" x14ac:dyDescent="0.2">
      <c r="A3828" s="1">
        <v>46098.163263888891</v>
      </c>
      <c r="B3828">
        <v>6.9999766000000001</v>
      </c>
      <c r="C3828" s="1">
        <v>46098.163263888891</v>
      </c>
      <c r="D3828">
        <v>28.18</v>
      </c>
      <c r="E3828" s="1">
        <v>46098.163263888891</v>
      </c>
      <c r="F3828">
        <v>29.25</v>
      </c>
      <c r="G3828" s="1">
        <v>46098.163263888891</v>
      </c>
      <c r="H3828">
        <v>6.9999766000000001</v>
      </c>
      <c r="I3828" s="1">
        <v>46098.163263888891</v>
      </c>
      <c r="J3828">
        <v>6.9999766000000001</v>
      </c>
    </row>
    <row r="3829" spans="1:10" x14ac:dyDescent="0.2">
      <c r="A3829" s="1">
        <v>46098.163275462961</v>
      </c>
      <c r="B3829">
        <v>6.9999766000000001</v>
      </c>
      <c r="C3829" s="1">
        <v>46098.163275462961</v>
      </c>
      <c r="D3829">
        <v>28.19</v>
      </c>
      <c r="E3829" s="1">
        <v>46098.163275462961</v>
      </c>
      <c r="F3829">
        <v>29.25</v>
      </c>
      <c r="G3829" s="1">
        <v>46098.163275462961</v>
      </c>
      <c r="H3829">
        <v>6.9999766000000001</v>
      </c>
      <c r="I3829" s="1">
        <v>46098.163275462961</v>
      </c>
      <c r="J3829">
        <v>6.9999766000000001</v>
      </c>
    </row>
    <row r="3830" spans="1:10" x14ac:dyDescent="0.2">
      <c r="A3830" s="1">
        <v>46098.163310185184</v>
      </c>
      <c r="B3830">
        <v>6.9999760999999996</v>
      </c>
      <c r="C3830" s="1">
        <v>46098.163310185184</v>
      </c>
      <c r="D3830">
        <v>28.19</v>
      </c>
      <c r="E3830" s="1">
        <v>46098.163310185184</v>
      </c>
      <c r="F3830">
        <v>29.24</v>
      </c>
      <c r="G3830" s="1">
        <v>46098.163310185184</v>
      </c>
      <c r="H3830">
        <v>6.9999760999999996</v>
      </c>
      <c r="I3830" s="1">
        <v>46098.163310185184</v>
      </c>
      <c r="J3830">
        <v>6.9999760999999996</v>
      </c>
    </row>
    <row r="3831" spans="1:10" x14ac:dyDescent="0.2">
      <c r="A3831" s="1">
        <v>46098.163321759261</v>
      </c>
      <c r="B3831">
        <v>6.9999767000000004</v>
      </c>
      <c r="C3831" s="1">
        <v>46098.163321759261</v>
      </c>
      <c r="D3831">
        <v>28.19</v>
      </c>
      <c r="E3831" s="1">
        <v>46098.163321759261</v>
      </c>
      <c r="F3831">
        <v>29.24</v>
      </c>
      <c r="G3831" s="1">
        <v>46098.163321759261</v>
      </c>
      <c r="H3831">
        <v>6.9999767000000004</v>
      </c>
      <c r="I3831" s="1">
        <v>46098.163321759261</v>
      </c>
      <c r="J3831">
        <v>6.9999767000000004</v>
      </c>
    </row>
    <row r="3832" spans="1:10" x14ac:dyDescent="0.2">
      <c r="A3832" s="1">
        <v>46098.163356481484</v>
      </c>
      <c r="B3832">
        <v>6.9999764999999998</v>
      </c>
      <c r="C3832" s="1">
        <v>46098.163356481484</v>
      </c>
      <c r="D3832">
        <v>28.19</v>
      </c>
      <c r="E3832" s="1">
        <v>46098.163356481484</v>
      </c>
      <c r="F3832">
        <v>29.25</v>
      </c>
      <c r="G3832" s="1">
        <v>46098.163356481484</v>
      </c>
      <c r="H3832">
        <v>6.9999764999999998</v>
      </c>
      <c r="I3832" s="1">
        <v>46098.163356481484</v>
      </c>
      <c r="J3832">
        <v>6.9999764999999998</v>
      </c>
    </row>
    <row r="3833" spans="1:10" x14ac:dyDescent="0.2">
      <c r="A3833" s="1">
        <v>46098.163368055553</v>
      </c>
      <c r="B3833">
        <v>6.9999766000000001</v>
      </c>
      <c r="C3833" s="1">
        <v>46098.163368055553</v>
      </c>
      <c r="D3833">
        <v>28.19</v>
      </c>
      <c r="E3833" s="1">
        <v>46098.163368055553</v>
      </c>
      <c r="F3833">
        <v>29.25</v>
      </c>
      <c r="G3833" s="1">
        <v>46098.163368055553</v>
      </c>
      <c r="H3833">
        <v>6.9999766000000001</v>
      </c>
      <c r="I3833" s="1">
        <v>46098.163368055553</v>
      </c>
      <c r="J3833">
        <v>6.9999766000000001</v>
      </c>
    </row>
    <row r="3834" spans="1:10" x14ac:dyDescent="0.2">
      <c r="A3834" s="1">
        <v>46098.163402777776</v>
      </c>
      <c r="B3834">
        <v>6.9999769000000001</v>
      </c>
      <c r="C3834" s="1">
        <v>46098.163402777776</v>
      </c>
      <c r="D3834">
        <v>28.19</v>
      </c>
      <c r="E3834" s="1">
        <v>46098.163402777776</v>
      </c>
      <c r="F3834">
        <v>29.25</v>
      </c>
      <c r="G3834" s="1">
        <v>46098.163402777776</v>
      </c>
      <c r="H3834">
        <v>6.9999769000000001</v>
      </c>
      <c r="I3834" s="1">
        <v>46098.163402777776</v>
      </c>
      <c r="J3834">
        <v>6.9999769000000001</v>
      </c>
    </row>
    <row r="3835" spans="1:10" x14ac:dyDescent="0.2">
      <c r="A3835" s="1">
        <v>46098.163414351853</v>
      </c>
      <c r="B3835">
        <v>6.9999763000000002</v>
      </c>
      <c r="C3835" s="1">
        <v>46098.163414351853</v>
      </c>
      <c r="D3835">
        <v>28.18</v>
      </c>
      <c r="E3835" s="1">
        <v>46098.163414351853</v>
      </c>
      <c r="F3835">
        <v>29.24</v>
      </c>
      <c r="G3835" s="1">
        <v>46098.163414351853</v>
      </c>
      <c r="H3835">
        <v>6.9999763000000002</v>
      </c>
      <c r="I3835" s="1">
        <v>46098.163414351853</v>
      </c>
      <c r="J3835">
        <v>6.9999763000000002</v>
      </c>
    </row>
    <row r="3836" spans="1:10" x14ac:dyDescent="0.2">
      <c r="A3836" s="1">
        <v>46098.163449074076</v>
      </c>
      <c r="B3836">
        <v>6.9999764000000004</v>
      </c>
      <c r="C3836" s="1">
        <v>46098.163449074076</v>
      </c>
      <c r="D3836">
        <v>28.18</v>
      </c>
      <c r="E3836" s="1">
        <v>46098.163449074076</v>
      </c>
      <c r="F3836">
        <v>29.23</v>
      </c>
      <c r="G3836" s="1">
        <v>46098.163449074076</v>
      </c>
      <c r="H3836">
        <v>6.9999764000000004</v>
      </c>
      <c r="I3836" s="1">
        <v>46098.163449074076</v>
      </c>
      <c r="J3836">
        <v>6.9999764000000004</v>
      </c>
    </row>
    <row r="3837" spans="1:10" x14ac:dyDescent="0.2">
      <c r="A3837" s="1">
        <v>46098.163460648146</v>
      </c>
      <c r="B3837">
        <v>6.9999767000000004</v>
      </c>
      <c r="C3837" s="1">
        <v>46098.163460648146</v>
      </c>
      <c r="D3837">
        <v>28.19</v>
      </c>
      <c r="E3837" s="1">
        <v>46098.163460648146</v>
      </c>
      <c r="F3837">
        <v>29.23</v>
      </c>
      <c r="G3837" s="1">
        <v>46098.163460648146</v>
      </c>
      <c r="H3837">
        <v>6.9999767000000004</v>
      </c>
      <c r="I3837" s="1">
        <v>46098.163460648146</v>
      </c>
      <c r="J3837">
        <v>6.9999767000000004</v>
      </c>
    </row>
    <row r="3838" spans="1:10" x14ac:dyDescent="0.2">
      <c r="A3838" s="1">
        <v>46098.163495370369</v>
      </c>
      <c r="B3838">
        <v>6.9999770000000003</v>
      </c>
      <c r="C3838" s="1">
        <v>46098.163495370369</v>
      </c>
      <c r="D3838">
        <v>28.18</v>
      </c>
      <c r="E3838" s="1">
        <v>46098.163495370369</v>
      </c>
      <c r="F3838">
        <v>29.24</v>
      </c>
      <c r="G3838" s="1">
        <v>46098.163495370369</v>
      </c>
      <c r="H3838">
        <v>6.9999770000000003</v>
      </c>
      <c r="I3838" s="1">
        <v>46098.163495370369</v>
      </c>
      <c r="J3838">
        <v>6.9999770000000003</v>
      </c>
    </row>
    <row r="3839" spans="1:10" x14ac:dyDescent="0.2">
      <c r="A3839" s="1">
        <v>46098.163506944446</v>
      </c>
      <c r="B3839">
        <v>6.9999766000000001</v>
      </c>
      <c r="C3839" s="1">
        <v>46098.163506944446</v>
      </c>
      <c r="D3839">
        <v>28.19</v>
      </c>
      <c r="E3839" s="1">
        <v>46098.163506944446</v>
      </c>
      <c r="F3839">
        <v>29.24</v>
      </c>
      <c r="G3839" s="1">
        <v>46098.163506944446</v>
      </c>
      <c r="H3839">
        <v>6.9999766000000001</v>
      </c>
      <c r="I3839" s="1">
        <v>46098.163506944446</v>
      </c>
      <c r="J3839">
        <v>6.9999766000000001</v>
      </c>
    </row>
    <row r="3840" spans="1:10" x14ac:dyDescent="0.2">
      <c r="A3840" s="1">
        <v>46098.163541666669</v>
      </c>
      <c r="B3840">
        <v>6.9999763000000002</v>
      </c>
      <c r="C3840" s="1">
        <v>46098.163541666669</v>
      </c>
      <c r="D3840">
        <v>28.19</v>
      </c>
      <c r="E3840" s="1">
        <v>46098.163541666669</v>
      </c>
      <c r="F3840">
        <v>29.24</v>
      </c>
      <c r="G3840" s="1">
        <v>46098.163541666669</v>
      </c>
      <c r="H3840">
        <v>6.9999763000000002</v>
      </c>
      <c r="I3840" s="1">
        <v>46098.163541666669</v>
      </c>
      <c r="J3840">
        <v>6.9999763000000002</v>
      </c>
    </row>
    <row r="3841" spans="1:10" x14ac:dyDescent="0.2">
      <c r="A3841" s="1">
        <v>46098.163541666669</v>
      </c>
      <c r="B3841">
        <v>6.9999767000000004</v>
      </c>
      <c r="C3841" s="1">
        <v>46098.163541666669</v>
      </c>
      <c r="D3841">
        <v>28.19</v>
      </c>
      <c r="E3841" s="1">
        <v>46098.163541666669</v>
      </c>
      <c r="F3841">
        <v>29.23</v>
      </c>
      <c r="G3841" s="1">
        <v>46098.163541666669</v>
      </c>
      <c r="H3841">
        <v>6.9999767000000004</v>
      </c>
      <c r="I3841" s="1">
        <v>46098.163541666669</v>
      </c>
      <c r="J3841">
        <v>6.9999767000000004</v>
      </c>
    </row>
    <row r="3842" spans="1:10" x14ac:dyDescent="0.2">
      <c r="A3842" s="1">
        <v>46098.163576388892</v>
      </c>
      <c r="B3842">
        <v>6.9999764000000004</v>
      </c>
      <c r="C3842" s="1">
        <v>46098.163576388892</v>
      </c>
      <c r="D3842">
        <v>28.19</v>
      </c>
      <c r="E3842" s="1">
        <v>46098.163576388892</v>
      </c>
      <c r="F3842">
        <v>29.23</v>
      </c>
      <c r="G3842" s="1">
        <v>46098.163576388892</v>
      </c>
      <c r="H3842">
        <v>6.9999764000000004</v>
      </c>
      <c r="I3842" s="1">
        <v>46098.163576388892</v>
      </c>
      <c r="J3842">
        <v>6.9999764000000004</v>
      </c>
    </row>
    <row r="3843" spans="1:10" x14ac:dyDescent="0.2">
      <c r="A3843" s="1">
        <v>46098.163587962961</v>
      </c>
      <c r="B3843">
        <v>6.9999766000000001</v>
      </c>
      <c r="C3843" s="1">
        <v>46098.163587962961</v>
      </c>
      <c r="D3843">
        <v>28.18</v>
      </c>
      <c r="E3843" s="1">
        <v>46098.163587962961</v>
      </c>
      <c r="F3843">
        <v>29.22</v>
      </c>
      <c r="G3843" s="1">
        <v>46098.163587962961</v>
      </c>
      <c r="H3843">
        <v>6.9999766000000001</v>
      </c>
      <c r="I3843" s="1">
        <v>46098.163587962961</v>
      </c>
      <c r="J3843">
        <v>6.9999766000000001</v>
      </c>
    </row>
    <row r="3844" spans="1:10" x14ac:dyDescent="0.2">
      <c r="A3844" s="1">
        <v>46098.163622685184</v>
      </c>
      <c r="B3844">
        <v>6.9999764000000004</v>
      </c>
      <c r="C3844" s="1">
        <v>46098.163622685184</v>
      </c>
      <c r="D3844">
        <v>28.18</v>
      </c>
      <c r="E3844" s="1">
        <v>46098.163622685184</v>
      </c>
      <c r="F3844">
        <v>29.23</v>
      </c>
      <c r="G3844" s="1">
        <v>46098.163622685184</v>
      </c>
      <c r="H3844">
        <v>6.9999764000000004</v>
      </c>
      <c r="I3844" s="1">
        <v>46098.163622685184</v>
      </c>
      <c r="J3844">
        <v>6.9999764000000004</v>
      </c>
    </row>
    <row r="3845" spans="1:10" x14ac:dyDescent="0.2">
      <c r="A3845" s="1">
        <v>46098.163634259261</v>
      </c>
      <c r="B3845">
        <v>6.9999769000000001</v>
      </c>
      <c r="C3845" s="1">
        <v>46098.163634259261</v>
      </c>
      <c r="D3845">
        <v>28.19</v>
      </c>
      <c r="E3845" s="1">
        <v>46098.163634259261</v>
      </c>
      <c r="F3845">
        <v>29.23</v>
      </c>
      <c r="G3845" s="1">
        <v>46098.163634259261</v>
      </c>
      <c r="H3845">
        <v>6.9999769000000001</v>
      </c>
      <c r="I3845" s="1">
        <v>46098.163634259261</v>
      </c>
      <c r="J3845">
        <v>6.9999769000000001</v>
      </c>
    </row>
    <row r="3846" spans="1:10" x14ac:dyDescent="0.2">
      <c r="A3846" s="1">
        <v>46098.163668981484</v>
      </c>
      <c r="B3846">
        <v>6.9999767999999998</v>
      </c>
      <c r="C3846" s="1">
        <v>46098.163668981484</v>
      </c>
      <c r="D3846">
        <v>28.18</v>
      </c>
      <c r="E3846" s="1">
        <v>46098.163668981484</v>
      </c>
      <c r="F3846">
        <v>29.22</v>
      </c>
      <c r="G3846" s="1">
        <v>46098.163668981484</v>
      </c>
      <c r="H3846">
        <v>6.9999767999999998</v>
      </c>
      <c r="I3846" s="1">
        <v>46098.163668981484</v>
      </c>
      <c r="J3846">
        <v>6.9999767999999998</v>
      </c>
    </row>
    <row r="3847" spans="1:10" x14ac:dyDescent="0.2">
      <c r="A3847" s="1">
        <v>46098.163680555554</v>
      </c>
      <c r="B3847">
        <v>6.9999764999999998</v>
      </c>
      <c r="C3847" s="1">
        <v>46098.163680555554</v>
      </c>
      <c r="D3847">
        <v>28.19</v>
      </c>
      <c r="E3847" s="1">
        <v>46098.163680555554</v>
      </c>
      <c r="F3847">
        <v>29.22</v>
      </c>
      <c r="G3847" s="1">
        <v>46098.163680555554</v>
      </c>
      <c r="H3847">
        <v>6.9999764999999998</v>
      </c>
      <c r="I3847" s="1">
        <v>46098.163680555554</v>
      </c>
      <c r="J3847">
        <v>6.9999764999999998</v>
      </c>
    </row>
    <row r="3848" spans="1:10" x14ac:dyDescent="0.2">
      <c r="A3848" s="1">
        <v>46098.16369212963</v>
      </c>
      <c r="B3848">
        <v>6.9999766000000001</v>
      </c>
      <c r="C3848" s="1">
        <v>46098.16369212963</v>
      </c>
      <c r="D3848">
        <v>28.18</v>
      </c>
      <c r="E3848" s="1">
        <v>46098.16369212963</v>
      </c>
      <c r="F3848">
        <v>29.22</v>
      </c>
      <c r="G3848" s="1">
        <v>46098.16369212963</v>
      </c>
      <c r="H3848">
        <v>6.9999766000000001</v>
      </c>
      <c r="I3848" s="1">
        <v>46098.16369212963</v>
      </c>
      <c r="J3848">
        <v>6.9999766000000001</v>
      </c>
    </row>
    <row r="3849" spans="1:10" x14ac:dyDescent="0.2">
      <c r="A3849" s="1">
        <v>46098.163726851853</v>
      </c>
      <c r="B3849">
        <v>6.9999761999999999</v>
      </c>
      <c r="C3849" s="1">
        <v>46098.163726851853</v>
      </c>
      <c r="D3849">
        <v>28.19</v>
      </c>
      <c r="E3849" s="1">
        <v>46098.163726851853</v>
      </c>
      <c r="F3849">
        <v>29.21</v>
      </c>
      <c r="G3849" s="1">
        <v>46098.163726851853</v>
      </c>
      <c r="H3849">
        <v>6.9999761999999999</v>
      </c>
      <c r="I3849" s="1">
        <v>46098.163726851853</v>
      </c>
      <c r="J3849">
        <v>6.9999761999999999</v>
      </c>
    </row>
    <row r="3850" spans="1:10" x14ac:dyDescent="0.2">
      <c r="A3850" s="1">
        <v>46098.16375</v>
      </c>
      <c r="B3850">
        <v>6.9999766000000001</v>
      </c>
      <c r="C3850" s="1">
        <v>46098.16375</v>
      </c>
      <c r="D3850">
        <v>28.18</v>
      </c>
      <c r="E3850" s="1">
        <v>46098.16375</v>
      </c>
      <c r="F3850">
        <v>29.21</v>
      </c>
      <c r="G3850" s="1">
        <v>46098.16375</v>
      </c>
      <c r="H3850">
        <v>6.9999766000000001</v>
      </c>
      <c r="I3850" s="1">
        <v>46098.16375</v>
      </c>
      <c r="J3850">
        <v>6.9999766000000001</v>
      </c>
    </row>
    <row r="3851" spans="1:10" x14ac:dyDescent="0.2">
      <c r="A3851" s="1">
        <v>46098.163761574076</v>
      </c>
      <c r="B3851">
        <v>6.9999764000000004</v>
      </c>
      <c r="C3851" s="1">
        <v>46098.163761574076</v>
      </c>
      <c r="D3851">
        <v>28.18</v>
      </c>
      <c r="E3851" s="1">
        <v>46098.163761574076</v>
      </c>
      <c r="F3851">
        <v>29.2</v>
      </c>
      <c r="G3851" s="1">
        <v>46098.163761574076</v>
      </c>
      <c r="H3851">
        <v>6.9999764000000004</v>
      </c>
      <c r="I3851" s="1">
        <v>46098.163761574076</v>
      </c>
      <c r="J3851">
        <v>6.9999764000000004</v>
      </c>
    </row>
    <row r="3852" spans="1:10" x14ac:dyDescent="0.2">
      <c r="A3852" s="1">
        <v>46098.1637962963</v>
      </c>
      <c r="B3852">
        <v>6.9999767999999998</v>
      </c>
      <c r="C3852" s="1">
        <v>46098.1637962963</v>
      </c>
      <c r="D3852">
        <v>28.19</v>
      </c>
      <c r="E3852" s="1">
        <v>46098.1637962963</v>
      </c>
      <c r="F3852">
        <v>29.2</v>
      </c>
      <c r="G3852" s="1">
        <v>46098.1637962963</v>
      </c>
      <c r="H3852">
        <v>6.9999767999999998</v>
      </c>
      <c r="I3852" s="1">
        <v>46098.1637962963</v>
      </c>
      <c r="J3852">
        <v>6.9999767999999998</v>
      </c>
    </row>
    <row r="3853" spans="1:10" x14ac:dyDescent="0.2">
      <c r="A3853" s="1">
        <v>46098.163807870369</v>
      </c>
      <c r="B3853">
        <v>6.9999764000000004</v>
      </c>
      <c r="C3853" s="1">
        <v>46098.163807870369</v>
      </c>
      <c r="D3853">
        <v>28.18</v>
      </c>
      <c r="E3853" s="1">
        <v>46098.163807870369</v>
      </c>
      <c r="F3853">
        <v>29.21</v>
      </c>
      <c r="G3853" s="1">
        <v>46098.163807870369</v>
      </c>
      <c r="H3853">
        <v>6.9999764000000004</v>
      </c>
      <c r="I3853" s="1">
        <v>46098.163807870369</v>
      </c>
      <c r="J3853">
        <v>6.9999764000000004</v>
      </c>
    </row>
    <row r="3854" spans="1:10" x14ac:dyDescent="0.2">
      <c r="A3854" s="1">
        <v>46098.163842592592</v>
      </c>
      <c r="B3854">
        <v>6.9999767000000004</v>
      </c>
      <c r="C3854" s="1">
        <v>46098.163842592592</v>
      </c>
      <c r="D3854">
        <v>28.19</v>
      </c>
      <c r="E3854" s="1">
        <v>46098.163842592592</v>
      </c>
      <c r="F3854">
        <v>29.21</v>
      </c>
      <c r="G3854" s="1">
        <v>46098.163842592592</v>
      </c>
      <c r="H3854">
        <v>6.9999767000000004</v>
      </c>
      <c r="I3854" s="1">
        <v>46098.163842592592</v>
      </c>
      <c r="J3854">
        <v>6.9999767000000004</v>
      </c>
    </row>
    <row r="3855" spans="1:10" x14ac:dyDescent="0.2">
      <c r="A3855" s="1">
        <v>46098.163865740738</v>
      </c>
      <c r="B3855">
        <v>6.9999766000000001</v>
      </c>
      <c r="C3855" s="1">
        <v>46098.163865740738</v>
      </c>
      <c r="D3855">
        <v>28.18</v>
      </c>
      <c r="E3855" s="1">
        <v>46098.163865740738</v>
      </c>
      <c r="F3855">
        <v>29.21</v>
      </c>
      <c r="G3855" s="1">
        <v>46098.163865740738</v>
      </c>
      <c r="H3855">
        <v>6.9999766000000001</v>
      </c>
      <c r="I3855" s="1">
        <v>46098.163865740738</v>
      </c>
      <c r="J3855">
        <v>6.9999766000000001</v>
      </c>
    </row>
    <row r="3856" spans="1:10" x14ac:dyDescent="0.2">
      <c r="A3856" s="1">
        <v>46098.163888888892</v>
      </c>
      <c r="B3856">
        <v>6.9999766000000001</v>
      </c>
      <c r="C3856" s="1">
        <v>46098.163888888892</v>
      </c>
      <c r="D3856">
        <v>28.19</v>
      </c>
      <c r="E3856" s="1">
        <v>46098.163888888892</v>
      </c>
      <c r="F3856">
        <v>29.21</v>
      </c>
      <c r="G3856" s="1">
        <v>46098.163888888892</v>
      </c>
      <c r="H3856">
        <v>6.9999766000000001</v>
      </c>
      <c r="I3856" s="1">
        <v>46098.163888888892</v>
      </c>
      <c r="J3856">
        <v>6.9999766000000001</v>
      </c>
    </row>
    <row r="3857" spans="1:10" x14ac:dyDescent="0.2">
      <c r="A3857" s="1">
        <v>46098.163900462961</v>
      </c>
      <c r="B3857">
        <v>6.9999761999999999</v>
      </c>
      <c r="C3857" s="1">
        <v>46098.163900462961</v>
      </c>
      <c r="D3857">
        <v>28.19</v>
      </c>
      <c r="E3857" s="1">
        <v>46098.163900462961</v>
      </c>
      <c r="F3857">
        <v>29.21</v>
      </c>
      <c r="G3857" s="1">
        <v>46098.163900462961</v>
      </c>
      <c r="H3857">
        <v>6.9999761999999999</v>
      </c>
      <c r="I3857" s="1">
        <v>46098.163900462961</v>
      </c>
      <c r="J3857">
        <v>6.9999761999999999</v>
      </c>
    </row>
    <row r="3858" spans="1:10" x14ac:dyDescent="0.2">
      <c r="A3858" s="1">
        <v>46098.163935185185</v>
      </c>
      <c r="B3858">
        <v>6.9999767999999998</v>
      </c>
      <c r="C3858" s="1">
        <v>46098.163935185185</v>
      </c>
      <c r="D3858">
        <v>28.19</v>
      </c>
      <c r="E3858" s="1">
        <v>46098.163935185185</v>
      </c>
      <c r="F3858">
        <v>29.19</v>
      </c>
      <c r="G3858" s="1">
        <v>46098.163935185185</v>
      </c>
      <c r="H3858">
        <v>6.9999767999999998</v>
      </c>
      <c r="I3858" s="1">
        <v>46098.163935185185</v>
      </c>
      <c r="J3858">
        <v>6.9999767999999998</v>
      </c>
    </row>
    <row r="3859" spans="1:10" x14ac:dyDescent="0.2">
      <c r="A3859" s="1">
        <v>46098.163946759261</v>
      </c>
      <c r="B3859">
        <v>6.9999764000000004</v>
      </c>
      <c r="C3859" s="1">
        <v>46098.163946759261</v>
      </c>
      <c r="D3859">
        <v>28.18</v>
      </c>
      <c r="E3859" s="1">
        <v>46098.163946759261</v>
      </c>
      <c r="F3859">
        <v>29.2</v>
      </c>
      <c r="G3859" s="1">
        <v>46098.163946759261</v>
      </c>
      <c r="H3859">
        <v>6.9999764000000004</v>
      </c>
      <c r="I3859" s="1">
        <v>46098.163946759261</v>
      </c>
      <c r="J3859">
        <v>6.9999764000000004</v>
      </c>
    </row>
    <row r="3860" spans="1:10" x14ac:dyDescent="0.2">
      <c r="A3860" s="1">
        <v>46098.163981481484</v>
      </c>
      <c r="B3860">
        <v>6.9999760999999996</v>
      </c>
      <c r="C3860" s="1">
        <v>46098.163981481484</v>
      </c>
      <c r="D3860">
        <v>28.19</v>
      </c>
      <c r="E3860" s="1">
        <v>46098.163981481484</v>
      </c>
      <c r="F3860">
        <v>29.19</v>
      </c>
      <c r="G3860" s="1">
        <v>46098.163981481484</v>
      </c>
      <c r="H3860">
        <v>6.9999760999999996</v>
      </c>
      <c r="I3860" s="1">
        <v>46098.163981481484</v>
      </c>
      <c r="J3860">
        <v>6.9999760999999996</v>
      </c>
    </row>
    <row r="3861" spans="1:10" x14ac:dyDescent="0.2">
      <c r="A3861" s="1">
        <v>46098.163993055554</v>
      </c>
      <c r="B3861">
        <v>6.9999760000000002</v>
      </c>
      <c r="C3861" s="1">
        <v>46098.163993055554</v>
      </c>
      <c r="D3861">
        <v>28.19</v>
      </c>
      <c r="E3861" s="1">
        <v>46098.163993055554</v>
      </c>
      <c r="F3861">
        <v>29.18</v>
      </c>
      <c r="G3861" s="1">
        <v>46098.163993055554</v>
      </c>
      <c r="H3861">
        <v>6.9999760000000002</v>
      </c>
      <c r="I3861" s="1">
        <v>46098.163993055554</v>
      </c>
      <c r="J3861">
        <v>6.9999760000000002</v>
      </c>
    </row>
    <row r="3862" spans="1:10" x14ac:dyDescent="0.2">
      <c r="A3862" s="1">
        <v>46098.164027777777</v>
      </c>
      <c r="B3862">
        <v>6.9999763000000002</v>
      </c>
      <c r="C3862" s="1">
        <v>46098.164027777777</v>
      </c>
      <c r="D3862">
        <v>28.19</v>
      </c>
      <c r="E3862" s="1">
        <v>46098.164027777777</v>
      </c>
      <c r="F3862">
        <v>29.19</v>
      </c>
      <c r="G3862" s="1">
        <v>46098.164027777777</v>
      </c>
      <c r="H3862">
        <v>6.9999763000000002</v>
      </c>
      <c r="I3862" s="1">
        <v>46098.164027777777</v>
      </c>
      <c r="J3862">
        <v>6.9999763000000002</v>
      </c>
    </row>
    <row r="3863" spans="1:10" x14ac:dyDescent="0.2">
      <c r="A3863" s="1">
        <v>46098.164039351854</v>
      </c>
      <c r="B3863">
        <v>6.9999760999999996</v>
      </c>
      <c r="C3863" s="1">
        <v>46098.164039351854</v>
      </c>
      <c r="D3863">
        <v>28.19</v>
      </c>
      <c r="E3863" s="1">
        <v>46098.164039351854</v>
      </c>
      <c r="F3863">
        <v>29.18</v>
      </c>
      <c r="G3863" s="1">
        <v>46098.164039351854</v>
      </c>
      <c r="H3863">
        <v>6.9999760999999996</v>
      </c>
      <c r="I3863" s="1">
        <v>46098.164039351854</v>
      </c>
      <c r="J3863">
        <v>6.9999760999999996</v>
      </c>
    </row>
    <row r="3864" spans="1:10" x14ac:dyDescent="0.2">
      <c r="A3864" s="1">
        <v>46098.164074074077</v>
      </c>
      <c r="B3864">
        <v>6.9999760999999996</v>
      </c>
      <c r="C3864" s="1">
        <v>46098.164074074077</v>
      </c>
      <c r="D3864">
        <v>28.19</v>
      </c>
      <c r="E3864" s="1">
        <v>46098.164074074077</v>
      </c>
      <c r="F3864">
        <v>29.19</v>
      </c>
      <c r="G3864" s="1">
        <v>46098.164074074077</v>
      </c>
      <c r="H3864">
        <v>6.9999760999999996</v>
      </c>
      <c r="I3864" s="1">
        <v>46098.164074074077</v>
      </c>
      <c r="J3864">
        <v>6.9999760999999996</v>
      </c>
    </row>
    <row r="3865" spans="1:10" x14ac:dyDescent="0.2">
      <c r="A3865" s="1">
        <v>46098.164085648146</v>
      </c>
      <c r="B3865">
        <v>6.9999767000000004</v>
      </c>
      <c r="C3865" s="1">
        <v>46098.164085648146</v>
      </c>
      <c r="D3865">
        <v>28.19</v>
      </c>
      <c r="E3865" s="1">
        <v>46098.164085648146</v>
      </c>
      <c r="F3865">
        <v>29.19</v>
      </c>
      <c r="G3865" s="1">
        <v>46098.164085648146</v>
      </c>
      <c r="H3865">
        <v>6.9999767000000004</v>
      </c>
      <c r="I3865" s="1">
        <v>46098.164085648146</v>
      </c>
      <c r="J3865">
        <v>6.9999767000000004</v>
      </c>
    </row>
    <row r="3866" spans="1:10" x14ac:dyDescent="0.2">
      <c r="A3866" s="1">
        <v>46098.164120370369</v>
      </c>
      <c r="B3866">
        <v>6.9999763000000002</v>
      </c>
      <c r="C3866" s="1">
        <v>46098.164120370369</v>
      </c>
      <c r="D3866">
        <v>28.19</v>
      </c>
      <c r="E3866" s="1">
        <v>46098.164120370369</v>
      </c>
      <c r="F3866">
        <v>29.18</v>
      </c>
      <c r="G3866" s="1">
        <v>46098.164120370369</v>
      </c>
      <c r="H3866">
        <v>6.9999763000000002</v>
      </c>
      <c r="I3866" s="1">
        <v>46098.164120370369</v>
      </c>
      <c r="J3866">
        <v>6.9999763000000002</v>
      </c>
    </row>
    <row r="3867" spans="1:10" x14ac:dyDescent="0.2">
      <c r="A3867" s="1">
        <v>46098.164131944446</v>
      </c>
      <c r="B3867">
        <v>6.9999758999999999</v>
      </c>
      <c r="C3867" s="1">
        <v>46098.164131944446</v>
      </c>
      <c r="D3867">
        <v>28.18</v>
      </c>
      <c r="E3867" s="1">
        <v>46098.164131944446</v>
      </c>
      <c r="F3867">
        <v>29.19</v>
      </c>
      <c r="G3867" s="1">
        <v>46098.164131944446</v>
      </c>
      <c r="H3867">
        <v>6.9999758999999999</v>
      </c>
      <c r="I3867" s="1">
        <v>46098.164131944446</v>
      </c>
      <c r="J3867">
        <v>6.9999758999999999</v>
      </c>
    </row>
    <row r="3868" spans="1:10" x14ac:dyDescent="0.2">
      <c r="A3868" s="1">
        <v>46098.164166666669</v>
      </c>
      <c r="B3868">
        <v>6.9999761999999999</v>
      </c>
      <c r="C3868" s="1">
        <v>46098.164166666669</v>
      </c>
      <c r="D3868">
        <v>28.19</v>
      </c>
      <c r="E3868" s="1">
        <v>46098.164166666669</v>
      </c>
      <c r="F3868">
        <v>29.18</v>
      </c>
      <c r="G3868" s="1">
        <v>46098.164166666669</v>
      </c>
      <c r="H3868">
        <v>6.9999761999999999</v>
      </c>
      <c r="I3868" s="1">
        <v>46098.164166666669</v>
      </c>
      <c r="J3868">
        <v>6.9999761999999999</v>
      </c>
    </row>
    <row r="3869" spans="1:10" x14ac:dyDescent="0.2">
      <c r="A3869" s="1">
        <v>46098.164178240739</v>
      </c>
      <c r="B3869">
        <v>6.9999764000000004</v>
      </c>
      <c r="C3869" s="1">
        <v>46098.164178240739</v>
      </c>
      <c r="D3869">
        <v>28.18</v>
      </c>
      <c r="E3869" s="1">
        <v>46098.164178240739</v>
      </c>
      <c r="F3869">
        <v>29.19</v>
      </c>
      <c r="G3869" s="1">
        <v>46098.164178240739</v>
      </c>
      <c r="H3869">
        <v>6.9999764000000004</v>
      </c>
      <c r="I3869" s="1">
        <v>46098.164178240739</v>
      </c>
      <c r="J3869">
        <v>6.9999764000000004</v>
      </c>
    </row>
    <row r="3870" spans="1:10" x14ac:dyDescent="0.2">
      <c r="A3870" s="1">
        <v>46098.164212962962</v>
      </c>
      <c r="B3870">
        <v>6.9999763000000002</v>
      </c>
      <c r="C3870" s="1">
        <v>46098.164212962962</v>
      </c>
      <c r="D3870">
        <v>28.19</v>
      </c>
      <c r="E3870" s="1">
        <v>46098.164212962962</v>
      </c>
      <c r="F3870">
        <v>29.18</v>
      </c>
      <c r="G3870" s="1">
        <v>46098.164212962962</v>
      </c>
      <c r="H3870">
        <v>6.9999763000000002</v>
      </c>
      <c r="I3870" s="1">
        <v>46098.164212962962</v>
      </c>
      <c r="J3870">
        <v>6.9999763000000002</v>
      </c>
    </row>
    <row r="3871" spans="1:10" x14ac:dyDescent="0.2">
      <c r="A3871" s="1">
        <v>46098.164224537039</v>
      </c>
      <c r="B3871">
        <v>6.9999764000000004</v>
      </c>
      <c r="C3871" s="1">
        <v>46098.164224537039</v>
      </c>
      <c r="D3871">
        <v>28.19</v>
      </c>
      <c r="E3871" s="1">
        <v>46098.164224537039</v>
      </c>
      <c r="F3871">
        <v>29.18</v>
      </c>
      <c r="G3871" s="1">
        <v>46098.164224537039</v>
      </c>
      <c r="H3871">
        <v>6.9999764000000004</v>
      </c>
      <c r="I3871" s="1">
        <v>46098.164224537039</v>
      </c>
      <c r="J3871">
        <v>6.9999764000000004</v>
      </c>
    </row>
    <row r="3872" spans="1:10" x14ac:dyDescent="0.2">
      <c r="A3872" s="1">
        <v>46098.164259259262</v>
      </c>
      <c r="B3872">
        <v>6.9999764999999998</v>
      </c>
      <c r="C3872" s="1">
        <v>46098.164259259262</v>
      </c>
      <c r="D3872">
        <v>28.18</v>
      </c>
      <c r="E3872" s="1">
        <v>46098.164259259262</v>
      </c>
      <c r="F3872">
        <v>29.18</v>
      </c>
      <c r="G3872" s="1">
        <v>46098.164259259262</v>
      </c>
      <c r="H3872">
        <v>6.9999764999999998</v>
      </c>
      <c r="I3872" s="1">
        <v>46098.164259259262</v>
      </c>
      <c r="J3872">
        <v>6.9999764999999998</v>
      </c>
    </row>
    <row r="3873" spans="1:10" x14ac:dyDescent="0.2">
      <c r="A3873" s="1">
        <v>46098.164270833331</v>
      </c>
      <c r="B3873">
        <v>6.9999769000000001</v>
      </c>
      <c r="C3873" s="1">
        <v>46098.164270833331</v>
      </c>
      <c r="D3873">
        <v>28.19</v>
      </c>
      <c r="E3873" s="1">
        <v>46098.164270833331</v>
      </c>
      <c r="F3873">
        <v>29.18</v>
      </c>
      <c r="G3873" s="1">
        <v>46098.164270833331</v>
      </c>
      <c r="H3873">
        <v>6.9999769000000001</v>
      </c>
      <c r="I3873" s="1">
        <v>46098.164270833331</v>
      </c>
      <c r="J3873">
        <v>6.9999769000000001</v>
      </c>
    </row>
    <row r="3874" spans="1:10" x14ac:dyDescent="0.2">
      <c r="A3874" s="1">
        <v>46098.164305555554</v>
      </c>
      <c r="B3874">
        <v>6.9999763000000002</v>
      </c>
      <c r="C3874" s="1">
        <v>46098.164305555554</v>
      </c>
      <c r="D3874">
        <v>28.19</v>
      </c>
      <c r="E3874" s="1">
        <v>46098.164305555554</v>
      </c>
      <c r="F3874">
        <v>29.17</v>
      </c>
      <c r="G3874" s="1">
        <v>46098.164305555554</v>
      </c>
      <c r="H3874">
        <v>6.9999763000000002</v>
      </c>
      <c r="I3874" s="1">
        <v>46098.164305555554</v>
      </c>
      <c r="J3874">
        <v>6.9999763000000002</v>
      </c>
    </row>
    <row r="3875" spans="1:10" x14ac:dyDescent="0.2">
      <c r="A3875" s="1">
        <v>46098.164305555554</v>
      </c>
      <c r="B3875">
        <v>6.9999767000000004</v>
      </c>
      <c r="C3875" s="1">
        <v>46098.164305555554</v>
      </c>
      <c r="D3875">
        <v>28.18</v>
      </c>
      <c r="E3875" s="1">
        <v>46098.164305555554</v>
      </c>
      <c r="F3875">
        <v>29.16</v>
      </c>
      <c r="G3875" s="1">
        <v>46098.164305555554</v>
      </c>
      <c r="H3875">
        <v>6.9999767000000004</v>
      </c>
      <c r="I3875" s="1">
        <v>46098.164305555554</v>
      </c>
      <c r="J3875">
        <v>6.9999767000000004</v>
      </c>
    </row>
    <row r="3876" spans="1:10" x14ac:dyDescent="0.2">
      <c r="A3876" s="1">
        <v>46098.164340277777</v>
      </c>
      <c r="B3876">
        <v>6.9999766000000001</v>
      </c>
      <c r="C3876" s="1">
        <v>46098.164340277777</v>
      </c>
      <c r="D3876">
        <v>28.18</v>
      </c>
      <c r="E3876" s="1">
        <v>46098.164340277777</v>
      </c>
      <c r="F3876">
        <v>29.17</v>
      </c>
      <c r="G3876" s="1">
        <v>46098.164340277777</v>
      </c>
      <c r="H3876">
        <v>6.9999766000000001</v>
      </c>
      <c r="I3876" s="1">
        <v>46098.164340277777</v>
      </c>
      <c r="J3876">
        <v>6.9999766000000001</v>
      </c>
    </row>
    <row r="3877" spans="1:10" x14ac:dyDescent="0.2">
      <c r="A3877" s="1">
        <v>46098.164351851854</v>
      </c>
      <c r="B3877">
        <v>6.9999767999999998</v>
      </c>
      <c r="C3877" s="1">
        <v>46098.164351851854</v>
      </c>
      <c r="D3877">
        <v>28.18</v>
      </c>
      <c r="E3877" s="1">
        <v>46098.164351851854</v>
      </c>
      <c r="F3877">
        <v>29.17</v>
      </c>
      <c r="G3877" s="1">
        <v>46098.164351851854</v>
      </c>
      <c r="H3877">
        <v>6.9999767999999998</v>
      </c>
      <c r="I3877" s="1">
        <v>46098.164351851854</v>
      </c>
      <c r="J3877">
        <v>6.9999767999999998</v>
      </c>
    </row>
    <row r="3878" spans="1:10" x14ac:dyDescent="0.2">
      <c r="A3878" s="1">
        <v>46098.164386574077</v>
      </c>
      <c r="B3878">
        <v>6.9999763000000002</v>
      </c>
      <c r="C3878" s="1">
        <v>46098.164386574077</v>
      </c>
      <c r="D3878">
        <v>28.18</v>
      </c>
      <c r="E3878" s="1">
        <v>46098.164386574077</v>
      </c>
      <c r="F3878">
        <v>29.16</v>
      </c>
      <c r="G3878" s="1">
        <v>46098.164386574077</v>
      </c>
      <c r="H3878">
        <v>6.9999763000000002</v>
      </c>
      <c r="I3878" s="1">
        <v>46098.164386574077</v>
      </c>
      <c r="J3878">
        <v>6.9999763000000002</v>
      </c>
    </row>
    <row r="3879" spans="1:10" x14ac:dyDescent="0.2">
      <c r="A3879" s="1">
        <v>46098.164398148147</v>
      </c>
      <c r="B3879">
        <v>6.9999763000000002</v>
      </c>
      <c r="C3879" s="1">
        <v>46098.164398148147</v>
      </c>
      <c r="D3879">
        <v>28.18</v>
      </c>
      <c r="E3879" s="1">
        <v>46098.164398148147</v>
      </c>
      <c r="F3879">
        <v>29.16</v>
      </c>
      <c r="G3879" s="1">
        <v>46098.164398148147</v>
      </c>
      <c r="H3879">
        <v>6.9999763000000002</v>
      </c>
      <c r="I3879" s="1">
        <v>46098.164398148147</v>
      </c>
      <c r="J3879">
        <v>6.9999763000000002</v>
      </c>
    </row>
    <row r="3880" spans="1:10" x14ac:dyDescent="0.2">
      <c r="A3880" s="1">
        <v>46098.16443287037</v>
      </c>
      <c r="B3880">
        <v>6.9999764000000004</v>
      </c>
      <c r="C3880" s="1">
        <v>46098.16443287037</v>
      </c>
      <c r="D3880">
        <v>28.19</v>
      </c>
      <c r="E3880" s="1">
        <v>46098.16443287037</v>
      </c>
      <c r="F3880">
        <v>29.15</v>
      </c>
      <c r="G3880" s="1">
        <v>46098.16443287037</v>
      </c>
      <c r="H3880">
        <v>6.9999764000000004</v>
      </c>
      <c r="I3880" s="1">
        <v>46098.16443287037</v>
      </c>
      <c r="J3880">
        <v>6.9999764000000004</v>
      </c>
    </row>
    <row r="3881" spans="1:10" x14ac:dyDescent="0.2">
      <c r="A3881" s="1">
        <v>46098.16443287037</v>
      </c>
      <c r="B3881">
        <v>6.9999757999999996</v>
      </c>
      <c r="C3881" s="1">
        <v>46098.16443287037</v>
      </c>
      <c r="D3881">
        <v>28.19</v>
      </c>
      <c r="E3881" s="1">
        <v>46098.16443287037</v>
      </c>
      <c r="F3881">
        <v>29.15</v>
      </c>
      <c r="G3881" s="1">
        <v>46098.16443287037</v>
      </c>
      <c r="H3881">
        <v>6.9999757999999996</v>
      </c>
      <c r="I3881" s="1">
        <v>46098.16443287037</v>
      </c>
      <c r="J3881">
        <v>6.9999757999999996</v>
      </c>
    </row>
    <row r="3882" spans="1:10" x14ac:dyDescent="0.2">
      <c r="A3882" s="1">
        <v>46098.164467592593</v>
      </c>
      <c r="B3882">
        <v>6.9999757999999996</v>
      </c>
      <c r="C3882" s="1">
        <v>46098.164467592593</v>
      </c>
      <c r="D3882">
        <v>28.18</v>
      </c>
      <c r="E3882" s="1">
        <v>46098.164467592593</v>
      </c>
      <c r="F3882">
        <v>29.15</v>
      </c>
      <c r="G3882" s="1">
        <v>46098.164467592593</v>
      </c>
      <c r="H3882">
        <v>6.9999757999999996</v>
      </c>
      <c r="I3882" s="1">
        <v>46098.164467592593</v>
      </c>
      <c r="J3882">
        <v>6.9999757999999996</v>
      </c>
    </row>
    <row r="3883" spans="1:10" x14ac:dyDescent="0.2">
      <c r="A3883" s="1">
        <v>46098.164479166669</v>
      </c>
      <c r="B3883">
        <v>6.9999753</v>
      </c>
      <c r="C3883" s="1">
        <v>46098.164479166669</v>
      </c>
      <c r="D3883">
        <v>28.19</v>
      </c>
      <c r="E3883" s="1">
        <v>46098.164479166669</v>
      </c>
      <c r="F3883">
        <v>29.16</v>
      </c>
      <c r="G3883" s="1">
        <v>46098.164479166669</v>
      </c>
      <c r="H3883">
        <v>6.9999753</v>
      </c>
      <c r="I3883" s="1">
        <v>46098.164479166669</v>
      </c>
      <c r="J3883">
        <v>6.9999753</v>
      </c>
    </row>
    <row r="3884" spans="1:10" x14ac:dyDescent="0.2">
      <c r="A3884" s="1">
        <v>46098.164513888885</v>
      </c>
      <c r="B3884">
        <v>6.9999760999999996</v>
      </c>
      <c r="C3884" s="1">
        <v>46098.164513888885</v>
      </c>
      <c r="D3884">
        <v>28.19</v>
      </c>
      <c r="E3884" s="1">
        <v>46098.164513888885</v>
      </c>
      <c r="F3884">
        <v>29.16</v>
      </c>
      <c r="G3884" s="1">
        <v>46098.164513888885</v>
      </c>
      <c r="H3884">
        <v>6.9999760999999996</v>
      </c>
      <c r="I3884" s="1">
        <v>46098.164513888885</v>
      </c>
      <c r="J3884">
        <v>6.9999760999999996</v>
      </c>
    </row>
    <row r="3885" spans="1:10" x14ac:dyDescent="0.2">
      <c r="A3885" s="1">
        <v>46098.164525462962</v>
      </c>
      <c r="B3885">
        <v>6.9999764000000004</v>
      </c>
      <c r="C3885" s="1">
        <v>46098.164525462962</v>
      </c>
      <c r="D3885">
        <v>28.19</v>
      </c>
      <c r="E3885" s="1">
        <v>46098.164525462962</v>
      </c>
      <c r="F3885">
        <v>29.15</v>
      </c>
      <c r="G3885" s="1">
        <v>46098.164525462962</v>
      </c>
      <c r="H3885">
        <v>6.9999764000000004</v>
      </c>
      <c r="I3885" s="1">
        <v>46098.164525462962</v>
      </c>
      <c r="J3885">
        <v>6.9999764000000004</v>
      </c>
    </row>
    <row r="3886" spans="1:10" x14ac:dyDescent="0.2">
      <c r="A3886" s="1">
        <v>46098.164571759262</v>
      </c>
      <c r="B3886">
        <v>6.9999754000000003</v>
      </c>
      <c r="C3886" s="1">
        <v>46098.164571759262</v>
      </c>
      <c r="D3886">
        <v>28.19</v>
      </c>
      <c r="E3886" s="1">
        <v>46098.164571759262</v>
      </c>
      <c r="F3886">
        <v>29.16</v>
      </c>
      <c r="G3886" s="1">
        <v>46098.164571759262</v>
      </c>
      <c r="H3886">
        <v>6.9999754000000003</v>
      </c>
      <c r="I3886" s="1">
        <v>46098.164571759262</v>
      </c>
      <c r="J3886">
        <v>6.9999754000000003</v>
      </c>
    </row>
    <row r="3887" spans="1:10" x14ac:dyDescent="0.2">
      <c r="A3887" s="1">
        <v>46098.164583333331</v>
      </c>
      <c r="B3887">
        <v>6.9999756</v>
      </c>
      <c r="C3887" s="1">
        <v>46098.164583333331</v>
      </c>
      <c r="D3887">
        <v>28.19</v>
      </c>
      <c r="E3887" s="1">
        <v>46098.164583333331</v>
      </c>
      <c r="F3887">
        <v>29.15</v>
      </c>
      <c r="G3887" s="1">
        <v>46098.164583333331</v>
      </c>
      <c r="H3887">
        <v>6.9999756</v>
      </c>
      <c r="I3887" s="1">
        <v>46098.164583333331</v>
      </c>
      <c r="J3887">
        <v>6.9999756</v>
      </c>
    </row>
    <row r="3888" spans="1:10" x14ac:dyDescent="0.2">
      <c r="A3888" s="1">
        <v>46098.164606481485</v>
      </c>
      <c r="B3888">
        <v>6.9999760000000002</v>
      </c>
      <c r="C3888" s="1">
        <v>46098.164606481485</v>
      </c>
      <c r="D3888">
        <v>28.18</v>
      </c>
      <c r="E3888" s="1">
        <v>46098.164606481485</v>
      </c>
      <c r="F3888">
        <v>29.14</v>
      </c>
      <c r="G3888" s="1">
        <v>46098.164606481485</v>
      </c>
      <c r="H3888">
        <v>6.9999760000000002</v>
      </c>
      <c r="I3888" s="1">
        <v>46098.164606481485</v>
      </c>
      <c r="J3888">
        <v>6.9999760000000002</v>
      </c>
    </row>
    <row r="3889" spans="1:10" x14ac:dyDescent="0.2">
      <c r="A3889" s="1">
        <v>46098.164618055554</v>
      </c>
      <c r="B3889">
        <v>6.9999758999999999</v>
      </c>
      <c r="C3889" s="1">
        <v>46098.164618055554</v>
      </c>
      <c r="D3889">
        <v>28.19</v>
      </c>
      <c r="E3889" s="1">
        <v>46098.164618055554</v>
      </c>
      <c r="F3889">
        <v>29.14</v>
      </c>
      <c r="G3889" s="1">
        <v>46098.164618055554</v>
      </c>
      <c r="H3889">
        <v>6.9999758999999999</v>
      </c>
      <c r="I3889" s="1">
        <v>46098.164618055554</v>
      </c>
      <c r="J3889">
        <v>6.9999758999999999</v>
      </c>
    </row>
    <row r="3890" spans="1:10" x14ac:dyDescent="0.2">
      <c r="A3890" s="1">
        <v>46098.164652777778</v>
      </c>
      <c r="B3890">
        <v>6.9999760999999996</v>
      </c>
      <c r="C3890" s="1">
        <v>46098.164652777778</v>
      </c>
      <c r="D3890">
        <v>28.19</v>
      </c>
      <c r="E3890" s="1">
        <v>46098.164652777778</v>
      </c>
      <c r="F3890">
        <v>29.14</v>
      </c>
      <c r="G3890" s="1">
        <v>46098.164652777778</v>
      </c>
      <c r="H3890">
        <v>6.9999760999999996</v>
      </c>
      <c r="I3890" s="1">
        <v>46098.164652777778</v>
      </c>
      <c r="J3890">
        <v>6.9999760999999996</v>
      </c>
    </row>
    <row r="3891" spans="1:10" x14ac:dyDescent="0.2">
      <c r="A3891" s="1">
        <v>46098.164664351854</v>
      </c>
      <c r="B3891">
        <v>6.9999758999999999</v>
      </c>
      <c r="C3891" s="1">
        <v>46098.164664351854</v>
      </c>
      <c r="D3891">
        <v>28.18</v>
      </c>
      <c r="E3891" s="1">
        <v>46098.164664351854</v>
      </c>
      <c r="F3891">
        <v>29.14</v>
      </c>
      <c r="G3891" s="1">
        <v>46098.164664351854</v>
      </c>
      <c r="H3891">
        <v>6.9999758999999999</v>
      </c>
      <c r="I3891" s="1">
        <v>46098.164664351854</v>
      </c>
      <c r="J3891">
        <v>6.9999758999999999</v>
      </c>
    </row>
    <row r="3892" spans="1:10" x14ac:dyDescent="0.2">
      <c r="A3892" s="1">
        <v>46098.164699074077</v>
      </c>
      <c r="B3892">
        <v>6.9999761999999999</v>
      </c>
      <c r="C3892" s="1">
        <v>46098.164699074077</v>
      </c>
      <c r="D3892">
        <v>28.18</v>
      </c>
      <c r="E3892" s="1">
        <v>46098.164699074077</v>
      </c>
      <c r="F3892">
        <v>29.14</v>
      </c>
      <c r="G3892" s="1">
        <v>46098.164699074077</v>
      </c>
      <c r="H3892">
        <v>6.9999761999999999</v>
      </c>
      <c r="I3892" s="1">
        <v>46098.164699074077</v>
      </c>
      <c r="J3892">
        <v>6.9999761999999999</v>
      </c>
    </row>
    <row r="3893" spans="1:10" x14ac:dyDescent="0.2">
      <c r="A3893" s="1">
        <v>46098.164710648147</v>
      </c>
      <c r="B3893">
        <v>6.9999758999999999</v>
      </c>
      <c r="C3893" s="1">
        <v>46098.164710648147</v>
      </c>
      <c r="D3893">
        <v>28.2</v>
      </c>
      <c r="E3893" s="1">
        <v>46098.164710648147</v>
      </c>
      <c r="F3893">
        <v>29.14</v>
      </c>
      <c r="G3893" s="1">
        <v>46098.164710648147</v>
      </c>
      <c r="H3893">
        <v>6.9999758999999999</v>
      </c>
      <c r="I3893" s="1">
        <v>46098.164710648147</v>
      </c>
      <c r="J3893">
        <v>6.9999758999999999</v>
      </c>
    </row>
    <row r="3894" spans="1:10" x14ac:dyDescent="0.2">
      <c r="A3894" s="1">
        <v>46098.164733796293</v>
      </c>
      <c r="B3894">
        <v>6.9999766000000001</v>
      </c>
      <c r="C3894" s="1">
        <v>46098.164733796293</v>
      </c>
      <c r="D3894">
        <v>28.19</v>
      </c>
      <c r="E3894" s="1">
        <v>46098.164733796293</v>
      </c>
      <c r="F3894">
        <v>29.13</v>
      </c>
      <c r="G3894" s="1">
        <v>46098.164733796293</v>
      </c>
      <c r="H3894">
        <v>6.9999766000000001</v>
      </c>
      <c r="I3894" s="1">
        <v>46098.164733796293</v>
      </c>
      <c r="J3894">
        <v>6.9999766000000001</v>
      </c>
    </row>
    <row r="3895" spans="1:10" x14ac:dyDescent="0.2">
      <c r="A3895" s="1">
        <v>46098.16474537037</v>
      </c>
      <c r="B3895">
        <v>6.9999758999999999</v>
      </c>
      <c r="C3895" s="1">
        <v>46098.16474537037</v>
      </c>
      <c r="D3895">
        <v>28.19</v>
      </c>
      <c r="E3895" s="1">
        <v>46098.16474537037</v>
      </c>
      <c r="F3895">
        <v>29.13</v>
      </c>
      <c r="G3895" s="1">
        <v>46098.16474537037</v>
      </c>
      <c r="H3895">
        <v>6.9999758999999999</v>
      </c>
      <c r="I3895" s="1">
        <v>46098.16474537037</v>
      </c>
      <c r="J3895">
        <v>6.9999758999999999</v>
      </c>
    </row>
    <row r="3896" spans="1:10" x14ac:dyDescent="0.2">
      <c r="A3896" s="1">
        <v>46098.164780092593</v>
      </c>
      <c r="B3896">
        <v>6.9999760000000002</v>
      </c>
      <c r="C3896" s="1">
        <v>46098.164780092593</v>
      </c>
      <c r="D3896">
        <v>28.18</v>
      </c>
      <c r="E3896" s="1">
        <v>46098.164780092593</v>
      </c>
      <c r="F3896">
        <v>29.14</v>
      </c>
      <c r="G3896" s="1">
        <v>46098.164780092593</v>
      </c>
      <c r="H3896">
        <v>6.9999760000000002</v>
      </c>
      <c r="I3896" s="1">
        <v>46098.164780092593</v>
      </c>
      <c r="J3896">
        <v>6.9999760000000002</v>
      </c>
    </row>
    <row r="3897" spans="1:10" x14ac:dyDescent="0.2">
      <c r="A3897" s="1">
        <v>46098.16479166667</v>
      </c>
      <c r="B3897">
        <v>6.9999760999999996</v>
      </c>
      <c r="C3897" s="1">
        <v>46098.16479166667</v>
      </c>
      <c r="D3897">
        <v>28.19</v>
      </c>
      <c r="E3897" s="1">
        <v>46098.16479166667</v>
      </c>
      <c r="F3897">
        <v>29.14</v>
      </c>
      <c r="G3897" s="1">
        <v>46098.16479166667</v>
      </c>
      <c r="H3897">
        <v>6.9999760999999996</v>
      </c>
      <c r="I3897" s="1">
        <v>46098.16479166667</v>
      </c>
      <c r="J3897">
        <v>6.9999760999999996</v>
      </c>
    </row>
    <row r="3898" spans="1:10" x14ac:dyDescent="0.2">
      <c r="A3898" s="1">
        <v>46098.164826388886</v>
      </c>
      <c r="B3898">
        <v>6.9999758999999999</v>
      </c>
      <c r="C3898" s="1">
        <v>46098.164826388886</v>
      </c>
      <c r="D3898">
        <v>28.18</v>
      </c>
      <c r="E3898" s="1">
        <v>46098.164826388886</v>
      </c>
      <c r="F3898">
        <v>29.12</v>
      </c>
      <c r="G3898" s="1">
        <v>46098.164826388886</v>
      </c>
      <c r="H3898">
        <v>6.9999758999999999</v>
      </c>
      <c r="I3898" s="1">
        <v>46098.164826388886</v>
      </c>
      <c r="J3898">
        <v>6.9999758999999999</v>
      </c>
    </row>
    <row r="3899" spans="1:10" x14ac:dyDescent="0.2">
      <c r="A3899" s="1">
        <v>46098.164837962962</v>
      </c>
      <c r="B3899">
        <v>6.9999757999999996</v>
      </c>
      <c r="C3899" s="1">
        <v>46098.164837962962</v>
      </c>
      <c r="D3899">
        <v>28.18</v>
      </c>
      <c r="E3899" s="1">
        <v>46098.164837962962</v>
      </c>
      <c r="F3899">
        <v>29.13</v>
      </c>
      <c r="G3899" s="1">
        <v>46098.164837962962</v>
      </c>
      <c r="H3899">
        <v>6.9999757999999996</v>
      </c>
      <c r="I3899" s="1">
        <v>46098.164837962962</v>
      </c>
      <c r="J3899">
        <v>6.9999757999999996</v>
      </c>
    </row>
    <row r="3900" spans="1:10" x14ac:dyDescent="0.2">
      <c r="A3900" s="1">
        <v>46098.164872685185</v>
      </c>
      <c r="B3900">
        <v>6.9999761999999999</v>
      </c>
      <c r="C3900" s="1">
        <v>46098.164872685185</v>
      </c>
      <c r="D3900">
        <v>28.19</v>
      </c>
      <c r="E3900" s="1">
        <v>46098.164872685185</v>
      </c>
      <c r="F3900">
        <v>29.13</v>
      </c>
      <c r="G3900" s="1">
        <v>46098.164872685185</v>
      </c>
      <c r="H3900">
        <v>6.9999761999999999</v>
      </c>
      <c r="I3900" s="1">
        <v>46098.164872685185</v>
      </c>
      <c r="J3900">
        <v>6.9999761999999999</v>
      </c>
    </row>
    <row r="3901" spans="1:10" x14ac:dyDescent="0.2">
      <c r="A3901" s="1">
        <v>46098.164884259262</v>
      </c>
      <c r="B3901">
        <v>6.9999757999999996</v>
      </c>
      <c r="C3901" s="1">
        <v>46098.164884259262</v>
      </c>
      <c r="D3901">
        <v>28.18</v>
      </c>
      <c r="E3901" s="1">
        <v>46098.164884259262</v>
      </c>
      <c r="F3901">
        <v>29.12</v>
      </c>
      <c r="G3901" s="1">
        <v>46098.164884259262</v>
      </c>
      <c r="H3901">
        <v>6.9999757999999996</v>
      </c>
      <c r="I3901" s="1">
        <v>46098.164884259262</v>
      </c>
      <c r="J3901">
        <v>6.9999757999999996</v>
      </c>
    </row>
    <row r="3902" spans="1:10" x14ac:dyDescent="0.2">
      <c r="A3902" s="1">
        <v>46098.164930555555</v>
      </c>
      <c r="B3902">
        <v>6.9999763000000002</v>
      </c>
      <c r="C3902" s="1">
        <v>46098.164930555555</v>
      </c>
      <c r="D3902">
        <v>28.19</v>
      </c>
      <c r="E3902" s="1">
        <v>46098.164930555555</v>
      </c>
      <c r="F3902">
        <v>29.13</v>
      </c>
      <c r="G3902" s="1">
        <v>46098.164930555555</v>
      </c>
      <c r="H3902">
        <v>6.9999763000000002</v>
      </c>
      <c r="I3902" s="1">
        <v>46098.164930555555</v>
      </c>
      <c r="J3902">
        <v>6.9999763000000002</v>
      </c>
    </row>
    <row r="3903" spans="1:10" x14ac:dyDescent="0.2">
      <c r="A3903" s="1">
        <v>46098.164930555555</v>
      </c>
      <c r="B3903">
        <v>6.9999754999999997</v>
      </c>
      <c r="C3903" s="1">
        <v>46098.164930555555</v>
      </c>
      <c r="D3903">
        <v>28.18</v>
      </c>
      <c r="E3903" s="1">
        <v>46098.164930555555</v>
      </c>
      <c r="F3903">
        <v>29.12</v>
      </c>
      <c r="G3903" s="1">
        <v>46098.164930555555</v>
      </c>
      <c r="H3903">
        <v>6.9999754999999997</v>
      </c>
      <c r="I3903" s="1">
        <v>46098.164930555555</v>
      </c>
      <c r="J3903">
        <v>6.9999754999999997</v>
      </c>
    </row>
    <row r="3904" spans="1:10" x14ac:dyDescent="0.2">
      <c r="A3904" s="1">
        <v>46098.164965277778</v>
      </c>
      <c r="B3904">
        <v>6.9999757000000002</v>
      </c>
      <c r="C3904" s="1">
        <v>46098.164965277778</v>
      </c>
      <c r="D3904">
        <v>28.18</v>
      </c>
      <c r="E3904" s="1">
        <v>46098.164965277778</v>
      </c>
      <c r="F3904">
        <v>29.12</v>
      </c>
      <c r="G3904" s="1">
        <v>46098.164965277778</v>
      </c>
      <c r="H3904">
        <v>6.9999757000000002</v>
      </c>
      <c r="I3904" s="1">
        <v>46098.164965277778</v>
      </c>
      <c r="J3904">
        <v>6.9999757000000002</v>
      </c>
    </row>
    <row r="3905" spans="1:10" x14ac:dyDescent="0.2">
      <c r="A3905" s="1">
        <v>46098.164976851855</v>
      </c>
      <c r="B3905">
        <v>6.9999757000000002</v>
      </c>
      <c r="C3905" s="1">
        <v>46098.164976851855</v>
      </c>
      <c r="D3905">
        <v>28.19</v>
      </c>
      <c r="E3905" s="1">
        <v>46098.164976851855</v>
      </c>
      <c r="F3905">
        <v>29.11</v>
      </c>
      <c r="G3905" s="1">
        <v>46098.164976851855</v>
      </c>
      <c r="H3905">
        <v>6.9999757000000002</v>
      </c>
      <c r="I3905" s="1">
        <v>46098.164976851855</v>
      </c>
      <c r="J3905">
        <v>6.9999757000000002</v>
      </c>
    </row>
    <row r="3906" spans="1:10" x14ac:dyDescent="0.2">
      <c r="A3906" s="1">
        <v>46098.165011574078</v>
      </c>
      <c r="B3906">
        <v>6.9999757000000002</v>
      </c>
      <c r="C3906" s="1">
        <v>46098.165011574078</v>
      </c>
      <c r="D3906">
        <v>28.19</v>
      </c>
      <c r="E3906" s="1">
        <v>46098.165011574078</v>
      </c>
      <c r="F3906">
        <v>29.11</v>
      </c>
      <c r="G3906" s="1">
        <v>46098.165011574078</v>
      </c>
      <c r="H3906">
        <v>6.9999757000000002</v>
      </c>
      <c r="I3906" s="1">
        <v>46098.165011574078</v>
      </c>
      <c r="J3906">
        <v>6.9999757000000002</v>
      </c>
    </row>
    <row r="3907" spans="1:10" x14ac:dyDescent="0.2">
      <c r="A3907" s="1">
        <v>46098.165023148147</v>
      </c>
      <c r="B3907">
        <v>6.9999757000000002</v>
      </c>
      <c r="C3907" s="1">
        <v>46098.165023148147</v>
      </c>
      <c r="D3907">
        <v>28.18</v>
      </c>
      <c r="E3907" s="1">
        <v>46098.165023148147</v>
      </c>
      <c r="F3907">
        <v>29.1</v>
      </c>
      <c r="G3907" s="1">
        <v>46098.165023148147</v>
      </c>
      <c r="H3907">
        <v>6.9999757000000002</v>
      </c>
      <c r="I3907" s="1">
        <v>46098.165023148147</v>
      </c>
      <c r="J3907">
        <v>6.9999757000000002</v>
      </c>
    </row>
    <row r="3908" spans="1:10" x14ac:dyDescent="0.2">
      <c r="A3908" s="1">
        <v>46098.16505787037</v>
      </c>
      <c r="B3908">
        <v>6.9999758999999999</v>
      </c>
      <c r="C3908" s="1">
        <v>46098.16505787037</v>
      </c>
      <c r="D3908">
        <v>28.18</v>
      </c>
      <c r="E3908" s="1">
        <v>46098.16505787037</v>
      </c>
      <c r="F3908">
        <v>29.11</v>
      </c>
      <c r="G3908" s="1">
        <v>46098.16505787037</v>
      </c>
      <c r="H3908">
        <v>6.9999758999999999</v>
      </c>
      <c r="I3908" s="1">
        <v>46098.16505787037</v>
      </c>
      <c r="J3908">
        <v>6.9999758999999999</v>
      </c>
    </row>
    <row r="3909" spans="1:10" x14ac:dyDescent="0.2">
      <c r="A3909" s="1">
        <v>46098.16505787037</v>
      </c>
      <c r="B3909">
        <v>6.9999758999999999</v>
      </c>
      <c r="C3909" s="1">
        <v>46098.16505787037</v>
      </c>
      <c r="D3909">
        <v>28.18</v>
      </c>
      <c r="E3909" s="1">
        <v>46098.16505787037</v>
      </c>
      <c r="F3909">
        <v>29.1</v>
      </c>
      <c r="G3909" s="1">
        <v>46098.16505787037</v>
      </c>
      <c r="H3909">
        <v>6.9999758999999999</v>
      </c>
      <c r="I3909" s="1">
        <v>46098.16505787037</v>
      </c>
      <c r="J3909">
        <v>6.9999758999999999</v>
      </c>
    </row>
    <row r="3910" spans="1:10" x14ac:dyDescent="0.2">
      <c r="A3910" s="1">
        <v>46098.165092592593</v>
      </c>
      <c r="B3910">
        <v>6.9999764999999998</v>
      </c>
      <c r="C3910" s="1">
        <v>46098.165092592593</v>
      </c>
      <c r="D3910">
        <v>28.19</v>
      </c>
      <c r="E3910" s="1">
        <v>46098.165092592593</v>
      </c>
      <c r="F3910">
        <v>29.12</v>
      </c>
      <c r="G3910" s="1">
        <v>46098.165092592593</v>
      </c>
      <c r="H3910">
        <v>6.9999764999999998</v>
      </c>
      <c r="I3910" s="1">
        <v>46098.165092592593</v>
      </c>
      <c r="J3910">
        <v>6.9999764999999998</v>
      </c>
    </row>
    <row r="3911" spans="1:10" x14ac:dyDescent="0.2">
      <c r="A3911" s="1">
        <v>46098.16510416667</v>
      </c>
      <c r="B3911">
        <v>6.9999761999999999</v>
      </c>
      <c r="C3911" s="1">
        <v>46098.16510416667</v>
      </c>
      <c r="D3911">
        <v>28.19</v>
      </c>
      <c r="E3911" s="1">
        <v>46098.16510416667</v>
      </c>
      <c r="F3911">
        <v>29.1</v>
      </c>
      <c r="G3911" s="1">
        <v>46098.16510416667</v>
      </c>
      <c r="H3911">
        <v>6.9999761999999999</v>
      </c>
      <c r="I3911" s="1">
        <v>46098.16510416667</v>
      </c>
      <c r="J3911">
        <v>6.9999761999999999</v>
      </c>
    </row>
    <row r="3912" spans="1:10" x14ac:dyDescent="0.2">
      <c r="A3912" s="1">
        <v>46098.165138888886</v>
      </c>
      <c r="B3912">
        <v>6.9999761999999999</v>
      </c>
      <c r="C3912" s="1">
        <v>46098.165138888886</v>
      </c>
      <c r="D3912">
        <v>28.19</v>
      </c>
      <c r="E3912" s="1">
        <v>46098.165138888886</v>
      </c>
      <c r="F3912">
        <v>29.1</v>
      </c>
      <c r="G3912" s="1">
        <v>46098.165138888886</v>
      </c>
      <c r="H3912">
        <v>6.9999761999999999</v>
      </c>
      <c r="I3912" s="1">
        <v>46098.165138888886</v>
      </c>
      <c r="J3912">
        <v>6.9999761999999999</v>
      </c>
    </row>
    <row r="3913" spans="1:10" x14ac:dyDescent="0.2">
      <c r="A3913" s="1">
        <v>46098.165150462963</v>
      </c>
      <c r="B3913">
        <v>6.9999760999999996</v>
      </c>
      <c r="C3913" s="1">
        <v>46098.165150462963</v>
      </c>
      <c r="D3913">
        <v>28.18</v>
      </c>
      <c r="E3913" s="1">
        <v>46098.165150462963</v>
      </c>
      <c r="F3913">
        <v>29.09</v>
      </c>
      <c r="G3913" s="1">
        <v>46098.165150462963</v>
      </c>
      <c r="H3913">
        <v>6.9999760999999996</v>
      </c>
      <c r="I3913" s="1">
        <v>46098.165150462963</v>
      </c>
      <c r="J3913">
        <v>6.9999760999999996</v>
      </c>
    </row>
    <row r="3914" spans="1:10" x14ac:dyDescent="0.2">
      <c r="A3914" s="1">
        <v>46098.165185185186</v>
      </c>
      <c r="B3914">
        <v>6.9999760999999996</v>
      </c>
      <c r="C3914" s="1">
        <v>46098.165185185186</v>
      </c>
      <c r="D3914">
        <v>28.18</v>
      </c>
      <c r="E3914" s="1">
        <v>46098.165185185186</v>
      </c>
      <c r="F3914">
        <v>29.08</v>
      </c>
      <c r="G3914" s="1">
        <v>46098.165185185186</v>
      </c>
      <c r="H3914">
        <v>6.9999760999999996</v>
      </c>
      <c r="I3914" s="1">
        <v>46098.165185185186</v>
      </c>
      <c r="J3914">
        <v>6.9999760999999996</v>
      </c>
    </row>
    <row r="3915" spans="1:10" x14ac:dyDescent="0.2">
      <c r="A3915" s="1">
        <v>46098.165196759262</v>
      </c>
      <c r="B3915">
        <v>6.9999760999999996</v>
      </c>
      <c r="C3915" s="1">
        <v>46098.165196759262</v>
      </c>
      <c r="D3915">
        <v>28.19</v>
      </c>
      <c r="E3915" s="1">
        <v>46098.165196759262</v>
      </c>
      <c r="F3915">
        <v>29.1</v>
      </c>
      <c r="G3915" s="1">
        <v>46098.165196759262</v>
      </c>
      <c r="H3915">
        <v>6.9999760999999996</v>
      </c>
      <c r="I3915" s="1">
        <v>46098.165196759262</v>
      </c>
      <c r="J3915">
        <v>6.9999760999999996</v>
      </c>
    </row>
    <row r="3916" spans="1:10" x14ac:dyDescent="0.2">
      <c r="A3916" s="1">
        <v>46098.165231481478</v>
      </c>
      <c r="B3916">
        <v>6.9999760000000002</v>
      </c>
      <c r="C3916" s="1">
        <v>46098.165231481478</v>
      </c>
      <c r="D3916">
        <v>28.19</v>
      </c>
      <c r="E3916" s="1">
        <v>46098.165231481478</v>
      </c>
      <c r="F3916">
        <v>29.1</v>
      </c>
      <c r="G3916" s="1">
        <v>46098.165231481478</v>
      </c>
      <c r="H3916">
        <v>6.9999760000000002</v>
      </c>
      <c r="I3916" s="1">
        <v>46098.165231481478</v>
      </c>
      <c r="J3916">
        <v>6.9999760000000002</v>
      </c>
    </row>
    <row r="3917" spans="1:10" x14ac:dyDescent="0.2">
      <c r="A3917" s="1">
        <v>46098.165243055555</v>
      </c>
      <c r="B3917">
        <v>6.9999763000000002</v>
      </c>
      <c r="C3917" s="1">
        <v>46098.165243055555</v>
      </c>
      <c r="D3917">
        <v>28.18</v>
      </c>
      <c r="E3917" s="1">
        <v>46098.165243055555</v>
      </c>
      <c r="F3917">
        <v>29.09</v>
      </c>
      <c r="G3917" s="1">
        <v>46098.165243055555</v>
      </c>
      <c r="H3917">
        <v>6.9999763000000002</v>
      </c>
      <c r="I3917" s="1">
        <v>46098.165243055555</v>
      </c>
      <c r="J3917">
        <v>6.9999763000000002</v>
      </c>
    </row>
    <row r="3918" spans="1:10" x14ac:dyDescent="0.2">
      <c r="A3918" s="1">
        <v>46098.165277777778</v>
      </c>
      <c r="B3918">
        <v>6.9999767000000004</v>
      </c>
      <c r="C3918" s="1">
        <v>46098.165277777778</v>
      </c>
      <c r="D3918">
        <v>28.19</v>
      </c>
      <c r="E3918" s="1">
        <v>46098.165277777778</v>
      </c>
      <c r="F3918">
        <v>29.09</v>
      </c>
      <c r="G3918" s="1">
        <v>46098.165277777778</v>
      </c>
      <c r="H3918">
        <v>6.9999767000000004</v>
      </c>
      <c r="I3918" s="1">
        <v>46098.165277777778</v>
      </c>
      <c r="J3918">
        <v>6.9999767000000004</v>
      </c>
    </row>
    <row r="3919" spans="1:10" x14ac:dyDescent="0.2">
      <c r="A3919" s="1">
        <v>46098.165312500001</v>
      </c>
      <c r="B3919">
        <v>6.9999767999999998</v>
      </c>
      <c r="C3919" s="1">
        <v>46098.165312500001</v>
      </c>
      <c r="D3919">
        <v>28.18</v>
      </c>
      <c r="E3919" s="1">
        <v>46098.165312500001</v>
      </c>
      <c r="F3919">
        <v>29.09</v>
      </c>
      <c r="G3919" s="1">
        <v>46098.165312500001</v>
      </c>
      <c r="H3919">
        <v>6.9999767999999998</v>
      </c>
      <c r="I3919" s="1">
        <v>46098.165312500001</v>
      </c>
      <c r="J3919">
        <v>6.9999767999999998</v>
      </c>
    </row>
    <row r="3920" spans="1:10" x14ac:dyDescent="0.2">
      <c r="A3920" s="1">
        <v>46098.165324074071</v>
      </c>
      <c r="B3920">
        <v>6.9999760999999996</v>
      </c>
      <c r="C3920" s="1">
        <v>46098.165324074071</v>
      </c>
      <c r="D3920">
        <v>28.19</v>
      </c>
      <c r="E3920" s="1">
        <v>46098.165324074071</v>
      </c>
      <c r="F3920">
        <v>29.08</v>
      </c>
      <c r="G3920" s="1">
        <v>46098.165324074071</v>
      </c>
      <c r="H3920">
        <v>6.9999760999999996</v>
      </c>
      <c r="I3920" s="1">
        <v>46098.165324074071</v>
      </c>
      <c r="J3920">
        <v>6.9999760999999996</v>
      </c>
    </row>
    <row r="3921" spans="1:10" x14ac:dyDescent="0.2">
      <c r="A3921" s="1">
        <v>46098.165335648147</v>
      </c>
      <c r="B3921">
        <v>6.9999764000000004</v>
      </c>
      <c r="C3921" s="1">
        <v>46098.165335648147</v>
      </c>
      <c r="D3921">
        <v>28.18</v>
      </c>
      <c r="E3921" s="1">
        <v>46098.165335648147</v>
      </c>
      <c r="F3921">
        <v>29.08</v>
      </c>
      <c r="G3921" s="1">
        <v>46098.165335648147</v>
      </c>
      <c r="H3921">
        <v>6.9999764000000004</v>
      </c>
      <c r="I3921" s="1">
        <v>46098.165335648147</v>
      </c>
      <c r="J3921">
        <v>6.9999764000000004</v>
      </c>
    </row>
    <row r="3922" spans="1:10" x14ac:dyDescent="0.2">
      <c r="A3922" s="1">
        <v>46098.165370370371</v>
      </c>
      <c r="B3922">
        <v>6.9999764000000004</v>
      </c>
      <c r="C3922" s="1">
        <v>46098.165370370371</v>
      </c>
      <c r="D3922">
        <v>28.18</v>
      </c>
      <c r="E3922" s="1">
        <v>46098.165370370371</v>
      </c>
      <c r="F3922">
        <v>29.08</v>
      </c>
      <c r="G3922" s="1">
        <v>46098.165370370371</v>
      </c>
      <c r="H3922">
        <v>6.9999764000000004</v>
      </c>
      <c r="I3922" s="1">
        <v>46098.165370370371</v>
      </c>
      <c r="J3922">
        <v>6.9999764000000004</v>
      </c>
    </row>
    <row r="3923" spans="1:10" x14ac:dyDescent="0.2">
      <c r="A3923" s="1">
        <v>46098.165381944447</v>
      </c>
      <c r="B3923">
        <v>6.9999767999999998</v>
      </c>
      <c r="C3923" s="1">
        <v>46098.165381944447</v>
      </c>
      <c r="D3923">
        <v>28.19</v>
      </c>
      <c r="E3923" s="1">
        <v>46098.165381944447</v>
      </c>
      <c r="F3923">
        <v>29.08</v>
      </c>
      <c r="G3923" s="1">
        <v>46098.165381944447</v>
      </c>
      <c r="H3923">
        <v>6.9999767999999998</v>
      </c>
      <c r="I3923" s="1">
        <v>46098.165381944447</v>
      </c>
      <c r="J3923">
        <v>6.9999767999999998</v>
      </c>
    </row>
    <row r="3924" spans="1:10" x14ac:dyDescent="0.2">
      <c r="A3924" s="1">
        <v>46098.165416666663</v>
      </c>
      <c r="B3924">
        <v>6.9999760999999996</v>
      </c>
      <c r="C3924" s="1">
        <v>46098.165416666663</v>
      </c>
      <c r="D3924">
        <v>28.19</v>
      </c>
      <c r="E3924" s="1">
        <v>46098.165416666663</v>
      </c>
      <c r="F3924">
        <v>29.07</v>
      </c>
      <c r="G3924" s="1">
        <v>46098.165416666663</v>
      </c>
      <c r="H3924">
        <v>6.9999760999999996</v>
      </c>
      <c r="I3924" s="1">
        <v>46098.165416666663</v>
      </c>
      <c r="J3924">
        <v>6.9999760999999996</v>
      </c>
    </row>
    <row r="3925" spans="1:10" x14ac:dyDescent="0.2">
      <c r="A3925" s="1">
        <v>46098.16542824074</v>
      </c>
      <c r="B3925">
        <v>6.9999767000000004</v>
      </c>
      <c r="C3925" s="1">
        <v>46098.16542824074</v>
      </c>
      <c r="D3925">
        <v>28.18</v>
      </c>
      <c r="E3925" s="1">
        <v>46098.16542824074</v>
      </c>
      <c r="F3925">
        <v>29.08</v>
      </c>
      <c r="G3925" s="1">
        <v>46098.16542824074</v>
      </c>
      <c r="H3925">
        <v>6.9999767000000004</v>
      </c>
      <c r="I3925" s="1">
        <v>46098.16542824074</v>
      </c>
      <c r="J3925">
        <v>6.9999767000000004</v>
      </c>
    </row>
    <row r="3926" spans="1:10" x14ac:dyDescent="0.2">
      <c r="A3926" s="1">
        <v>46098.165462962963</v>
      </c>
      <c r="B3926">
        <v>6.9999767999999998</v>
      </c>
      <c r="C3926" s="1">
        <v>46098.165462962963</v>
      </c>
      <c r="D3926">
        <v>28.18</v>
      </c>
      <c r="E3926" s="1">
        <v>46098.165462962963</v>
      </c>
      <c r="F3926">
        <v>29.07</v>
      </c>
      <c r="G3926" s="1">
        <v>46098.165462962963</v>
      </c>
      <c r="H3926">
        <v>6.9999767999999998</v>
      </c>
      <c r="I3926" s="1">
        <v>46098.165462962963</v>
      </c>
      <c r="J3926">
        <v>6.9999767999999998</v>
      </c>
    </row>
    <row r="3927" spans="1:10" x14ac:dyDescent="0.2">
      <c r="A3927" s="1">
        <v>46098.16547453704</v>
      </c>
      <c r="B3927">
        <v>6.9999764000000004</v>
      </c>
      <c r="C3927" s="1">
        <v>46098.16547453704</v>
      </c>
      <c r="D3927">
        <v>28.18</v>
      </c>
      <c r="E3927" s="1">
        <v>46098.16547453704</v>
      </c>
      <c r="F3927">
        <v>29.07</v>
      </c>
      <c r="G3927" s="1">
        <v>46098.16547453704</v>
      </c>
      <c r="H3927">
        <v>6.9999764000000004</v>
      </c>
      <c r="I3927" s="1">
        <v>46098.16547453704</v>
      </c>
      <c r="J3927">
        <v>6.9999764000000004</v>
      </c>
    </row>
    <row r="3928" spans="1:10" x14ac:dyDescent="0.2">
      <c r="A3928" s="1">
        <v>46098.165497685186</v>
      </c>
      <c r="B3928">
        <v>6.9999766000000001</v>
      </c>
      <c r="C3928" s="1">
        <v>46098.165497685186</v>
      </c>
      <c r="D3928">
        <v>28.19</v>
      </c>
      <c r="E3928" s="1">
        <v>46098.165497685186</v>
      </c>
      <c r="F3928">
        <v>29.08</v>
      </c>
      <c r="G3928" s="1">
        <v>46098.165497685186</v>
      </c>
      <c r="H3928">
        <v>6.9999766000000001</v>
      </c>
      <c r="I3928" s="1">
        <v>46098.165497685186</v>
      </c>
      <c r="J3928">
        <v>6.9999766000000001</v>
      </c>
    </row>
    <row r="3929" spans="1:10" x14ac:dyDescent="0.2">
      <c r="A3929" s="1">
        <v>46098.165509259263</v>
      </c>
      <c r="B3929">
        <v>6.9999761999999999</v>
      </c>
      <c r="C3929" s="1">
        <v>46098.165509259263</v>
      </c>
      <c r="D3929">
        <v>28.18</v>
      </c>
      <c r="E3929" s="1">
        <v>46098.165509259263</v>
      </c>
      <c r="F3929">
        <v>29.08</v>
      </c>
      <c r="G3929" s="1">
        <v>46098.165509259263</v>
      </c>
      <c r="H3929">
        <v>6.9999761999999999</v>
      </c>
      <c r="I3929" s="1">
        <v>46098.165509259263</v>
      </c>
      <c r="J3929">
        <v>6.9999761999999999</v>
      </c>
    </row>
    <row r="3930" spans="1:10" x14ac:dyDescent="0.2">
      <c r="A3930" s="1">
        <v>46098.165543981479</v>
      </c>
      <c r="B3930">
        <v>6.9999764000000004</v>
      </c>
      <c r="C3930" s="1">
        <v>46098.165543981479</v>
      </c>
      <c r="D3930">
        <v>28.19</v>
      </c>
      <c r="E3930" s="1">
        <v>46098.165543981479</v>
      </c>
      <c r="F3930">
        <v>29.07</v>
      </c>
      <c r="G3930" s="1">
        <v>46098.165543981479</v>
      </c>
      <c r="H3930">
        <v>6.9999764000000004</v>
      </c>
      <c r="I3930" s="1">
        <v>46098.165543981479</v>
      </c>
      <c r="J3930">
        <v>6.9999764000000004</v>
      </c>
    </row>
    <row r="3931" spans="1:10" x14ac:dyDescent="0.2">
      <c r="A3931" s="1">
        <v>46098.165555555555</v>
      </c>
      <c r="B3931">
        <v>6.9999764999999998</v>
      </c>
      <c r="C3931" s="1">
        <v>46098.165555555555</v>
      </c>
      <c r="D3931">
        <v>28.19</v>
      </c>
      <c r="E3931" s="1">
        <v>46098.165555555555</v>
      </c>
      <c r="F3931">
        <v>29.06</v>
      </c>
      <c r="G3931" s="1">
        <v>46098.165555555555</v>
      </c>
      <c r="H3931">
        <v>6.9999764999999998</v>
      </c>
      <c r="I3931" s="1">
        <v>46098.165555555555</v>
      </c>
      <c r="J3931">
        <v>6.9999764999999998</v>
      </c>
    </row>
    <row r="3932" spans="1:10" x14ac:dyDescent="0.2">
      <c r="A3932" s="1">
        <v>46098.165590277778</v>
      </c>
      <c r="B3932">
        <v>6.9999757999999996</v>
      </c>
      <c r="C3932" s="1">
        <v>46098.165590277778</v>
      </c>
      <c r="D3932">
        <v>28.18</v>
      </c>
      <c r="E3932" s="1">
        <v>46098.165590277778</v>
      </c>
      <c r="F3932">
        <v>29.06</v>
      </c>
      <c r="G3932" s="1">
        <v>46098.165590277778</v>
      </c>
      <c r="H3932">
        <v>6.9999757999999996</v>
      </c>
      <c r="I3932" s="1">
        <v>46098.165590277778</v>
      </c>
      <c r="J3932">
        <v>6.9999757999999996</v>
      </c>
    </row>
    <row r="3933" spans="1:10" x14ac:dyDescent="0.2">
      <c r="A3933" s="1">
        <v>46098.165601851855</v>
      </c>
      <c r="B3933">
        <v>6.9999757000000002</v>
      </c>
      <c r="C3933" s="1">
        <v>46098.165601851855</v>
      </c>
      <c r="D3933">
        <v>28.19</v>
      </c>
      <c r="E3933" s="1">
        <v>46098.165601851855</v>
      </c>
      <c r="F3933">
        <v>29.06</v>
      </c>
      <c r="G3933" s="1">
        <v>46098.165601851855</v>
      </c>
      <c r="H3933">
        <v>6.9999757000000002</v>
      </c>
      <c r="I3933" s="1">
        <v>46098.165601851855</v>
      </c>
      <c r="J3933">
        <v>6.9999757000000002</v>
      </c>
    </row>
    <row r="3934" spans="1:10" x14ac:dyDescent="0.2">
      <c r="A3934" s="1">
        <v>46098.165636574071</v>
      </c>
      <c r="B3934">
        <v>6.9999766000000001</v>
      </c>
      <c r="C3934" s="1">
        <v>46098.165636574071</v>
      </c>
      <c r="D3934">
        <v>28.18</v>
      </c>
      <c r="E3934" s="1">
        <v>46098.165636574071</v>
      </c>
      <c r="F3934">
        <v>29.06</v>
      </c>
      <c r="G3934" s="1">
        <v>46098.165636574071</v>
      </c>
      <c r="H3934">
        <v>6.9999766000000001</v>
      </c>
      <c r="I3934" s="1">
        <v>46098.165636574071</v>
      </c>
      <c r="J3934">
        <v>6.9999766000000001</v>
      </c>
    </row>
    <row r="3935" spans="1:10" x14ac:dyDescent="0.2">
      <c r="A3935" s="1">
        <v>46098.165671296294</v>
      </c>
      <c r="B3935">
        <v>6.9999767000000004</v>
      </c>
      <c r="C3935" s="1">
        <v>46098.165671296294</v>
      </c>
      <c r="D3935">
        <v>28.18</v>
      </c>
      <c r="E3935" s="1">
        <v>46098.165671296294</v>
      </c>
      <c r="F3935">
        <v>29.06</v>
      </c>
      <c r="G3935" s="1">
        <v>46098.165671296294</v>
      </c>
      <c r="H3935">
        <v>6.9999767000000004</v>
      </c>
      <c r="I3935" s="1">
        <v>46098.165671296294</v>
      </c>
      <c r="J3935">
        <v>6.9999767000000004</v>
      </c>
    </row>
    <row r="3936" spans="1:10" x14ac:dyDescent="0.2">
      <c r="A3936" s="1">
        <v>46098.165682870371</v>
      </c>
      <c r="B3936">
        <v>6.9999767000000004</v>
      </c>
      <c r="C3936" s="1">
        <v>46098.165682870371</v>
      </c>
      <c r="D3936">
        <v>28.19</v>
      </c>
      <c r="E3936" s="1">
        <v>46098.165682870371</v>
      </c>
      <c r="F3936">
        <v>29.06</v>
      </c>
      <c r="G3936" s="1">
        <v>46098.165682870371</v>
      </c>
      <c r="H3936">
        <v>6.9999767000000004</v>
      </c>
      <c r="I3936" s="1">
        <v>46098.165682870371</v>
      </c>
      <c r="J3936">
        <v>6.9999767000000004</v>
      </c>
    </row>
    <row r="3937" spans="1:10" x14ac:dyDescent="0.2">
      <c r="A3937" s="1">
        <v>46098.165694444448</v>
      </c>
      <c r="B3937">
        <v>6.9999764000000004</v>
      </c>
      <c r="C3937" s="1">
        <v>46098.165694444448</v>
      </c>
      <c r="D3937">
        <v>28.19</v>
      </c>
      <c r="E3937" s="1">
        <v>46098.165694444448</v>
      </c>
      <c r="F3937">
        <v>29.05</v>
      </c>
      <c r="G3937" s="1">
        <v>46098.165694444448</v>
      </c>
      <c r="H3937">
        <v>6.9999764000000004</v>
      </c>
      <c r="I3937" s="1">
        <v>46098.165694444448</v>
      </c>
      <c r="J3937">
        <v>6.9999764000000004</v>
      </c>
    </row>
    <row r="3938" spans="1:10" x14ac:dyDescent="0.2">
      <c r="A3938" s="1">
        <v>46098.165729166663</v>
      </c>
      <c r="B3938">
        <v>6.9999764000000004</v>
      </c>
      <c r="C3938" s="1">
        <v>46098.165729166663</v>
      </c>
      <c r="D3938">
        <v>28.19</v>
      </c>
      <c r="E3938" s="1">
        <v>46098.165729166663</v>
      </c>
      <c r="F3938">
        <v>29.06</v>
      </c>
      <c r="G3938" s="1">
        <v>46098.165729166663</v>
      </c>
      <c r="H3938">
        <v>6.9999764000000004</v>
      </c>
      <c r="I3938" s="1">
        <v>46098.165729166663</v>
      </c>
      <c r="J3938">
        <v>6.9999764000000004</v>
      </c>
    </row>
    <row r="3939" spans="1:10" x14ac:dyDescent="0.2">
      <c r="A3939" s="1">
        <v>46098.16574074074</v>
      </c>
      <c r="B3939">
        <v>6.9999764999999998</v>
      </c>
      <c r="C3939" s="1">
        <v>46098.16574074074</v>
      </c>
      <c r="D3939">
        <v>28.18</v>
      </c>
      <c r="E3939" s="1">
        <v>46098.16574074074</v>
      </c>
      <c r="F3939">
        <v>29.05</v>
      </c>
      <c r="G3939" s="1">
        <v>46098.16574074074</v>
      </c>
      <c r="H3939">
        <v>6.9999764999999998</v>
      </c>
      <c r="I3939" s="1">
        <v>46098.16574074074</v>
      </c>
      <c r="J3939">
        <v>6.9999764999999998</v>
      </c>
    </row>
    <row r="3940" spans="1:10" x14ac:dyDescent="0.2">
      <c r="A3940" s="1">
        <v>46098.165775462963</v>
      </c>
      <c r="B3940">
        <v>6.9999770000000003</v>
      </c>
      <c r="C3940" s="1">
        <v>46098.165775462963</v>
      </c>
      <c r="D3940">
        <v>28.18</v>
      </c>
      <c r="E3940" s="1">
        <v>46098.165775462963</v>
      </c>
      <c r="F3940">
        <v>29.05</v>
      </c>
      <c r="G3940" s="1">
        <v>46098.165775462963</v>
      </c>
      <c r="H3940">
        <v>6.9999770000000003</v>
      </c>
      <c r="I3940" s="1">
        <v>46098.165775462963</v>
      </c>
      <c r="J3940">
        <v>6.9999770000000003</v>
      </c>
    </row>
    <row r="3941" spans="1:10" x14ac:dyDescent="0.2">
      <c r="A3941" s="1">
        <v>46098.16578703704</v>
      </c>
      <c r="B3941">
        <v>6.9999769000000001</v>
      </c>
      <c r="C3941" s="1">
        <v>46098.16578703704</v>
      </c>
      <c r="D3941">
        <v>28.18</v>
      </c>
      <c r="E3941" s="1">
        <v>46098.16578703704</v>
      </c>
      <c r="F3941">
        <v>29.05</v>
      </c>
      <c r="G3941" s="1">
        <v>46098.16578703704</v>
      </c>
      <c r="H3941">
        <v>6.9999769000000001</v>
      </c>
      <c r="I3941" s="1">
        <v>46098.16578703704</v>
      </c>
      <c r="J3941">
        <v>6.9999769000000001</v>
      </c>
    </row>
    <row r="3942" spans="1:10" x14ac:dyDescent="0.2">
      <c r="A3942" s="1">
        <v>46098.165821759256</v>
      </c>
      <c r="B3942">
        <v>6.9999764999999998</v>
      </c>
      <c r="C3942" s="1">
        <v>46098.165821759256</v>
      </c>
      <c r="D3942">
        <v>28.18</v>
      </c>
      <c r="E3942" s="1">
        <v>46098.165821759256</v>
      </c>
      <c r="F3942">
        <v>29.04</v>
      </c>
      <c r="G3942" s="1">
        <v>46098.165821759256</v>
      </c>
      <c r="H3942">
        <v>6.9999764999999998</v>
      </c>
      <c r="I3942" s="1">
        <v>46098.165821759256</v>
      </c>
      <c r="J3942">
        <v>6.9999764999999998</v>
      </c>
    </row>
    <row r="3943" spans="1:10" x14ac:dyDescent="0.2">
      <c r="A3943" s="1">
        <v>46098.165833333333</v>
      </c>
      <c r="B3943">
        <v>6.9999763000000002</v>
      </c>
      <c r="C3943" s="1">
        <v>46098.165833333333</v>
      </c>
      <c r="D3943">
        <v>28.19</v>
      </c>
      <c r="E3943" s="1">
        <v>46098.165833333333</v>
      </c>
      <c r="F3943">
        <v>29.04</v>
      </c>
      <c r="G3943" s="1">
        <v>46098.165833333333</v>
      </c>
      <c r="H3943">
        <v>6.9999763000000002</v>
      </c>
      <c r="I3943" s="1">
        <v>46098.165833333333</v>
      </c>
      <c r="J3943">
        <v>6.9999763000000002</v>
      </c>
    </row>
    <row r="3944" spans="1:10" x14ac:dyDescent="0.2">
      <c r="A3944" s="1">
        <v>46098.165868055556</v>
      </c>
      <c r="B3944">
        <v>6.9999764000000004</v>
      </c>
      <c r="C3944" s="1">
        <v>46098.165868055556</v>
      </c>
      <c r="D3944">
        <v>28.18</v>
      </c>
      <c r="E3944" s="1">
        <v>46098.165868055556</v>
      </c>
      <c r="F3944">
        <v>29.04</v>
      </c>
      <c r="G3944" s="1">
        <v>46098.165868055556</v>
      </c>
      <c r="H3944">
        <v>6.9999764000000004</v>
      </c>
      <c r="I3944" s="1">
        <v>46098.165868055556</v>
      </c>
      <c r="J3944">
        <v>6.9999764000000004</v>
      </c>
    </row>
    <row r="3945" spans="1:10" x14ac:dyDescent="0.2">
      <c r="A3945" s="1">
        <v>46098.165891203702</v>
      </c>
      <c r="B3945">
        <v>6.9999770999999997</v>
      </c>
      <c r="C3945" s="1">
        <v>46098.165891203702</v>
      </c>
      <c r="D3945">
        <v>28.18</v>
      </c>
      <c r="E3945" s="1">
        <v>46098.165891203702</v>
      </c>
      <c r="F3945">
        <v>29.03</v>
      </c>
      <c r="G3945" s="1">
        <v>46098.165891203702</v>
      </c>
      <c r="H3945">
        <v>6.9999770999999997</v>
      </c>
      <c r="I3945" s="1">
        <v>46098.165891203702</v>
      </c>
      <c r="J3945">
        <v>6.9999770999999997</v>
      </c>
    </row>
    <row r="3946" spans="1:10" x14ac:dyDescent="0.2">
      <c r="A3946" s="1">
        <v>46098.165902777779</v>
      </c>
      <c r="B3946">
        <v>6.9999767999999998</v>
      </c>
      <c r="C3946" s="1">
        <v>46098.165902777779</v>
      </c>
      <c r="D3946">
        <v>28.18</v>
      </c>
      <c r="E3946" s="1">
        <v>46098.165902777779</v>
      </c>
      <c r="F3946">
        <v>29.03</v>
      </c>
      <c r="G3946" s="1">
        <v>46098.165902777779</v>
      </c>
      <c r="H3946">
        <v>6.9999767999999998</v>
      </c>
      <c r="I3946" s="1">
        <v>46098.165902777779</v>
      </c>
      <c r="J3946">
        <v>6.9999767999999998</v>
      </c>
    </row>
    <row r="3947" spans="1:10" x14ac:dyDescent="0.2">
      <c r="A3947" s="1">
        <v>46098.165914351855</v>
      </c>
      <c r="B3947">
        <v>6.9999767999999998</v>
      </c>
      <c r="C3947" s="1">
        <v>46098.165914351855</v>
      </c>
      <c r="D3947">
        <v>28.18</v>
      </c>
      <c r="E3947" s="1">
        <v>46098.165914351855</v>
      </c>
      <c r="F3947">
        <v>29.03</v>
      </c>
      <c r="G3947" s="1">
        <v>46098.165914351855</v>
      </c>
      <c r="H3947">
        <v>6.9999767999999998</v>
      </c>
      <c r="I3947" s="1">
        <v>46098.165914351855</v>
      </c>
      <c r="J3947">
        <v>6.9999767999999998</v>
      </c>
    </row>
    <row r="3948" spans="1:10" x14ac:dyDescent="0.2">
      <c r="A3948" s="1">
        <v>46098.165949074071</v>
      </c>
      <c r="B3948">
        <v>6.9999761999999999</v>
      </c>
      <c r="C3948" s="1">
        <v>46098.165949074071</v>
      </c>
      <c r="D3948">
        <v>28.19</v>
      </c>
      <c r="E3948" s="1">
        <v>46098.165949074071</v>
      </c>
      <c r="F3948">
        <v>29.03</v>
      </c>
      <c r="G3948" s="1">
        <v>46098.165949074071</v>
      </c>
      <c r="H3948">
        <v>6.9999761999999999</v>
      </c>
      <c r="I3948" s="1">
        <v>46098.165949074071</v>
      </c>
      <c r="J3948">
        <v>6.9999761999999999</v>
      </c>
    </row>
    <row r="3949" spans="1:10" x14ac:dyDescent="0.2">
      <c r="A3949" s="1">
        <v>46098.165960648148</v>
      </c>
      <c r="B3949">
        <v>6.9999760999999996</v>
      </c>
      <c r="C3949" s="1">
        <v>46098.165960648148</v>
      </c>
      <c r="D3949">
        <v>28.18</v>
      </c>
      <c r="E3949" s="1">
        <v>46098.165960648148</v>
      </c>
      <c r="F3949">
        <v>29.04</v>
      </c>
      <c r="G3949" s="1">
        <v>46098.165960648148</v>
      </c>
      <c r="H3949">
        <v>6.9999760999999996</v>
      </c>
      <c r="I3949" s="1">
        <v>46098.165960648148</v>
      </c>
      <c r="J3949">
        <v>6.9999760999999996</v>
      </c>
    </row>
    <row r="3950" spans="1:10" x14ac:dyDescent="0.2">
      <c r="A3950" s="1">
        <v>46098.165995370371</v>
      </c>
      <c r="B3950">
        <v>6.9999764000000004</v>
      </c>
      <c r="C3950" s="1">
        <v>46098.165995370371</v>
      </c>
      <c r="D3950">
        <v>28.18</v>
      </c>
      <c r="E3950" s="1">
        <v>46098.165995370371</v>
      </c>
      <c r="F3950">
        <v>29.04</v>
      </c>
      <c r="G3950" s="1">
        <v>46098.165995370371</v>
      </c>
      <c r="H3950">
        <v>6.9999764000000004</v>
      </c>
      <c r="I3950" s="1">
        <v>46098.165995370371</v>
      </c>
      <c r="J3950">
        <v>6.9999764000000004</v>
      </c>
    </row>
    <row r="3951" spans="1:10" x14ac:dyDescent="0.2">
      <c r="A3951" s="1">
        <v>46098.166006944448</v>
      </c>
      <c r="B3951">
        <v>6.9999760000000002</v>
      </c>
      <c r="C3951" s="1">
        <v>46098.166006944448</v>
      </c>
      <c r="D3951">
        <v>28.19</v>
      </c>
      <c r="E3951" s="1">
        <v>46098.166006944448</v>
      </c>
      <c r="F3951">
        <v>29.01</v>
      </c>
      <c r="G3951" s="1">
        <v>46098.166006944448</v>
      </c>
      <c r="H3951">
        <v>6.9999760000000002</v>
      </c>
      <c r="I3951" s="1">
        <v>46098.166006944448</v>
      </c>
      <c r="J3951">
        <v>6.9999760000000002</v>
      </c>
    </row>
    <row r="3952" spans="1:10" x14ac:dyDescent="0.2">
      <c r="A3952" s="1">
        <v>46098.166041666664</v>
      </c>
      <c r="B3952">
        <v>6.9999763000000002</v>
      </c>
      <c r="C3952" s="1">
        <v>46098.166041666664</v>
      </c>
      <c r="D3952">
        <v>28.18</v>
      </c>
      <c r="E3952" s="1">
        <v>46098.166041666664</v>
      </c>
      <c r="F3952">
        <v>29.03</v>
      </c>
      <c r="G3952" s="1">
        <v>46098.166041666664</v>
      </c>
      <c r="H3952">
        <v>6.9999763000000002</v>
      </c>
      <c r="I3952" s="1">
        <v>46098.166041666664</v>
      </c>
      <c r="J3952">
        <v>6.9999763000000002</v>
      </c>
    </row>
    <row r="3953" spans="1:10" x14ac:dyDescent="0.2">
      <c r="A3953" s="1">
        <v>46098.16605324074</v>
      </c>
      <c r="B3953">
        <v>6.9999763000000002</v>
      </c>
      <c r="C3953" s="1">
        <v>46098.16605324074</v>
      </c>
      <c r="D3953">
        <v>28.19</v>
      </c>
      <c r="E3953" s="1">
        <v>46098.16605324074</v>
      </c>
      <c r="F3953">
        <v>29.02</v>
      </c>
      <c r="G3953" s="1">
        <v>46098.16605324074</v>
      </c>
      <c r="H3953">
        <v>6.9999763000000002</v>
      </c>
      <c r="I3953" s="1">
        <v>46098.16605324074</v>
      </c>
      <c r="J3953">
        <v>6.9999763000000002</v>
      </c>
    </row>
    <row r="3954" spans="1:10" x14ac:dyDescent="0.2">
      <c r="A3954" s="1">
        <v>46098.166087962964</v>
      </c>
      <c r="B3954">
        <v>6.9999760999999996</v>
      </c>
      <c r="C3954" s="1">
        <v>46098.166087962964</v>
      </c>
      <c r="D3954">
        <v>28.18</v>
      </c>
      <c r="E3954" s="1">
        <v>46098.166087962964</v>
      </c>
      <c r="F3954">
        <v>29.02</v>
      </c>
      <c r="G3954" s="1">
        <v>46098.166087962964</v>
      </c>
      <c r="H3954">
        <v>6.9999760999999996</v>
      </c>
      <c r="I3954" s="1">
        <v>46098.166087962964</v>
      </c>
      <c r="J3954">
        <v>6.9999760999999996</v>
      </c>
    </row>
    <row r="3955" spans="1:10" x14ac:dyDescent="0.2">
      <c r="A3955" s="1">
        <v>46098.16609953704</v>
      </c>
      <c r="B3955">
        <v>6.9999761999999999</v>
      </c>
      <c r="C3955" s="1">
        <v>46098.16609953704</v>
      </c>
      <c r="D3955">
        <v>28.19</v>
      </c>
      <c r="E3955" s="1">
        <v>46098.16609953704</v>
      </c>
      <c r="F3955">
        <v>29.02</v>
      </c>
      <c r="G3955" s="1">
        <v>46098.16609953704</v>
      </c>
      <c r="H3955">
        <v>6.9999761999999999</v>
      </c>
      <c r="I3955" s="1">
        <v>46098.16609953704</v>
      </c>
      <c r="J3955">
        <v>6.9999761999999999</v>
      </c>
    </row>
    <row r="3956" spans="1:10" x14ac:dyDescent="0.2">
      <c r="A3956" s="1">
        <v>46098.166134259256</v>
      </c>
      <c r="B3956">
        <v>6.9999767000000004</v>
      </c>
      <c r="C3956" s="1">
        <v>46098.166134259256</v>
      </c>
      <c r="D3956">
        <v>28.18</v>
      </c>
      <c r="E3956" s="1">
        <v>46098.166134259256</v>
      </c>
      <c r="F3956">
        <v>29.01</v>
      </c>
      <c r="G3956" s="1">
        <v>46098.166134259256</v>
      </c>
      <c r="H3956">
        <v>6.9999767000000004</v>
      </c>
      <c r="I3956" s="1">
        <v>46098.166134259256</v>
      </c>
      <c r="J3956">
        <v>6.9999767000000004</v>
      </c>
    </row>
    <row r="3957" spans="1:10" x14ac:dyDescent="0.2">
      <c r="A3957" s="1">
        <v>46098.166145833333</v>
      </c>
      <c r="B3957">
        <v>6.9999767999999998</v>
      </c>
      <c r="C3957" s="1">
        <v>46098.166145833333</v>
      </c>
      <c r="D3957">
        <v>28.18</v>
      </c>
      <c r="E3957" s="1">
        <v>46098.166145833333</v>
      </c>
      <c r="F3957">
        <v>29.02</v>
      </c>
      <c r="G3957" s="1">
        <v>46098.166145833333</v>
      </c>
      <c r="H3957">
        <v>6.9999767999999998</v>
      </c>
      <c r="I3957" s="1">
        <v>46098.166145833333</v>
      </c>
      <c r="J3957">
        <v>6.9999767999999998</v>
      </c>
    </row>
    <row r="3958" spans="1:10" x14ac:dyDescent="0.2">
      <c r="A3958" s="1">
        <v>46098.166180555556</v>
      </c>
      <c r="B3958">
        <v>6.9999767000000004</v>
      </c>
      <c r="C3958" s="1">
        <v>46098.166180555556</v>
      </c>
      <c r="D3958">
        <v>28.19</v>
      </c>
      <c r="E3958" s="1">
        <v>46098.166180555556</v>
      </c>
      <c r="F3958">
        <v>29.01</v>
      </c>
      <c r="G3958" s="1">
        <v>46098.166180555556</v>
      </c>
      <c r="H3958">
        <v>6.9999767000000004</v>
      </c>
      <c r="I3958" s="1">
        <v>46098.166180555556</v>
      </c>
      <c r="J3958">
        <v>6.9999767000000004</v>
      </c>
    </row>
    <row r="3959" spans="1:10" x14ac:dyDescent="0.2">
      <c r="A3959" s="1">
        <v>46098.166203703702</v>
      </c>
      <c r="B3959">
        <v>6.9999763000000002</v>
      </c>
      <c r="C3959" s="1">
        <v>46098.166203703702</v>
      </c>
      <c r="D3959">
        <v>28.19</v>
      </c>
      <c r="E3959" s="1">
        <v>46098.166203703702</v>
      </c>
      <c r="F3959">
        <v>29.01</v>
      </c>
      <c r="G3959" s="1">
        <v>46098.166203703702</v>
      </c>
      <c r="H3959">
        <v>6.9999763000000002</v>
      </c>
      <c r="I3959" s="1">
        <v>46098.166203703702</v>
      </c>
      <c r="J3959">
        <v>6.9999763000000002</v>
      </c>
    </row>
    <row r="3960" spans="1:10" x14ac:dyDescent="0.2">
      <c r="A3960" s="1">
        <v>46098.166215277779</v>
      </c>
      <c r="B3960">
        <v>6.9999770000000003</v>
      </c>
      <c r="C3960" s="1">
        <v>46098.166215277779</v>
      </c>
      <c r="D3960">
        <v>28.18</v>
      </c>
      <c r="E3960" s="1">
        <v>46098.166215277779</v>
      </c>
      <c r="F3960">
        <v>29.01</v>
      </c>
      <c r="G3960" s="1">
        <v>46098.166215277779</v>
      </c>
      <c r="H3960">
        <v>6.9999770000000003</v>
      </c>
      <c r="I3960" s="1">
        <v>46098.166215277779</v>
      </c>
      <c r="J3960">
        <v>6.9999770000000003</v>
      </c>
    </row>
    <row r="3961" spans="1:10" x14ac:dyDescent="0.2">
      <c r="A3961" s="1">
        <v>46098.166250000002</v>
      </c>
      <c r="B3961">
        <v>6.9999766000000001</v>
      </c>
      <c r="C3961" s="1">
        <v>46098.166250000002</v>
      </c>
      <c r="D3961">
        <v>28.19</v>
      </c>
      <c r="E3961" s="1">
        <v>46098.166250000002</v>
      </c>
      <c r="F3961">
        <v>29.01</v>
      </c>
      <c r="G3961" s="1">
        <v>46098.166250000002</v>
      </c>
      <c r="H3961">
        <v>6.9999766000000001</v>
      </c>
      <c r="I3961" s="1">
        <v>46098.166250000002</v>
      </c>
      <c r="J3961">
        <v>6.9999766000000001</v>
      </c>
    </row>
    <row r="3962" spans="1:10" x14ac:dyDescent="0.2">
      <c r="A3962" s="1">
        <v>46098.166261574072</v>
      </c>
      <c r="B3962">
        <v>6.9999760999999996</v>
      </c>
      <c r="C3962" s="1">
        <v>46098.166261574072</v>
      </c>
      <c r="D3962">
        <v>28.18</v>
      </c>
      <c r="E3962" s="1">
        <v>46098.166261574072</v>
      </c>
      <c r="F3962">
        <v>29.02</v>
      </c>
      <c r="G3962" s="1">
        <v>46098.166261574072</v>
      </c>
      <c r="H3962">
        <v>6.9999760999999996</v>
      </c>
      <c r="I3962" s="1">
        <v>46098.166261574072</v>
      </c>
      <c r="J3962">
        <v>6.9999760999999996</v>
      </c>
    </row>
    <row r="3963" spans="1:10" x14ac:dyDescent="0.2">
      <c r="A3963" s="1">
        <v>46098.166273148148</v>
      </c>
      <c r="B3963">
        <v>6.9999764000000004</v>
      </c>
      <c r="C3963" s="1">
        <v>46098.166273148148</v>
      </c>
      <c r="D3963">
        <v>28.18</v>
      </c>
      <c r="E3963" s="1">
        <v>46098.166273148148</v>
      </c>
      <c r="F3963">
        <v>29</v>
      </c>
      <c r="G3963" s="1">
        <v>46098.166273148148</v>
      </c>
      <c r="H3963">
        <v>6.9999764000000004</v>
      </c>
      <c r="I3963" s="1">
        <v>46098.166273148148</v>
      </c>
      <c r="J3963">
        <v>6.9999764000000004</v>
      </c>
    </row>
    <row r="3964" spans="1:10" x14ac:dyDescent="0.2">
      <c r="A3964" s="1">
        <v>46098.166307870371</v>
      </c>
      <c r="B3964">
        <v>6.9999766000000001</v>
      </c>
      <c r="C3964" s="1">
        <v>46098.166307870371</v>
      </c>
      <c r="D3964">
        <v>28.18</v>
      </c>
      <c r="E3964" s="1">
        <v>46098.166307870371</v>
      </c>
      <c r="F3964">
        <v>29.01</v>
      </c>
      <c r="G3964" s="1">
        <v>46098.166307870371</v>
      </c>
      <c r="H3964">
        <v>6.9999766000000001</v>
      </c>
      <c r="I3964" s="1">
        <v>46098.166307870371</v>
      </c>
      <c r="J3964">
        <v>6.9999766000000001</v>
      </c>
    </row>
    <row r="3965" spans="1:10" x14ac:dyDescent="0.2">
      <c r="A3965" s="1">
        <v>46098.166319444441</v>
      </c>
      <c r="B3965">
        <v>6.9999760999999996</v>
      </c>
      <c r="C3965" s="1">
        <v>46098.166319444441</v>
      </c>
      <c r="D3965">
        <v>28.19</v>
      </c>
      <c r="E3965" s="1">
        <v>46098.166319444441</v>
      </c>
      <c r="F3965">
        <v>29</v>
      </c>
      <c r="G3965" s="1">
        <v>46098.166319444441</v>
      </c>
      <c r="H3965">
        <v>6.9999760999999996</v>
      </c>
      <c r="I3965" s="1">
        <v>46098.166319444441</v>
      </c>
      <c r="J3965">
        <v>6.9999760999999996</v>
      </c>
    </row>
    <row r="3966" spans="1:10" x14ac:dyDescent="0.2">
      <c r="A3966" s="1">
        <v>46098.166354166664</v>
      </c>
      <c r="B3966">
        <v>6.9999767000000004</v>
      </c>
      <c r="C3966" s="1">
        <v>46098.166354166664</v>
      </c>
      <c r="D3966">
        <v>28.18</v>
      </c>
      <c r="E3966" s="1">
        <v>46098.166354166664</v>
      </c>
      <c r="F3966">
        <v>29.01</v>
      </c>
      <c r="G3966" s="1">
        <v>46098.166354166664</v>
      </c>
      <c r="H3966">
        <v>6.9999767000000004</v>
      </c>
      <c r="I3966" s="1">
        <v>46098.166354166664</v>
      </c>
      <c r="J3966">
        <v>6.9999767000000004</v>
      </c>
    </row>
    <row r="3967" spans="1:10" x14ac:dyDescent="0.2">
      <c r="A3967" s="1">
        <v>46098.166365740741</v>
      </c>
      <c r="B3967">
        <v>6.9999758999999999</v>
      </c>
      <c r="C3967" s="1">
        <v>46098.166365740741</v>
      </c>
      <c r="D3967">
        <v>28.18</v>
      </c>
      <c r="E3967" s="1">
        <v>46098.166365740741</v>
      </c>
      <c r="F3967">
        <v>28.99</v>
      </c>
      <c r="G3967" s="1">
        <v>46098.166365740741</v>
      </c>
      <c r="H3967">
        <v>6.9999758999999999</v>
      </c>
      <c r="I3967" s="1">
        <v>46098.166365740741</v>
      </c>
      <c r="J3967">
        <v>6.9999758999999999</v>
      </c>
    </row>
    <row r="3968" spans="1:10" x14ac:dyDescent="0.2">
      <c r="A3968" s="1">
        <v>46098.166400462964</v>
      </c>
      <c r="B3968">
        <v>6.9999764000000004</v>
      </c>
      <c r="C3968" s="1">
        <v>46098.166400462964</v>
      </c>
      <c r="D3968">
        <v>28.18</v>
      </c>
      <c r="E3968" s="1">
        <v>46098.166400462964</v>
      </c>
      <c r="F3968">
        <v>29.01</v>
      </c>
      <c r="G3968" s="1">
        <v>46098.166400462964</v>
      </c>
      <c r="H3968">
        <v>6.9999764000000004</v>
      </c>
      <c r="I3968" s="1">
        <v>46098.166400462964</v>
      </c>
      <c r="J3968">
        <v>6.9999764000000004</v>
      </c>
    </row>
    <row r="3969" spans="1:10" x14ac:dyDescent="0.2">
      <c r="A3969" s="1">
        <v>46098.166412037041</v>
      </c>
      <c r="B3969">
        <v>6.9999764000000004</v>
      </c>
      <c r="C3969" s="1">
        <v>46098.166412037041</v>
      </c>
      <c r="D3969">
        <v>28.18</v>
      </c>
      <c r="E3969" s="1">
        <v>46098.166412037041</v>
      </c>
      <c r="F3969">
        <v>28.99</v>
      </c>
      <c r="G3969" s="1">
        <v>46098.166412037041</v>
      </c>
      <c r="H3969">
        <v>6.9999764000000004</v>
      </c>
      <c r="I3969" s="1">
        <v>46098.166412037041</v>
      </c>
      <c r="J3969">
        <v>6.9999764000000004</v>
      </c>
    </row>
    <row r="3970" spans="1:10" x14ac:dyDescent="0.2">
      <c r="A3970" s="1">
        <v>46098.166446759256</v>
      </c>
      <c r="B3970">
        <v>6.9999766000000001</v>
      </c>
      <c r="C3970" s="1">
        <v>46098.166446759256</v>
      </c>
      <c r="D3970">
        <v>28.19</v>
      </c>
      <c r="E3970" s="1">
        <v>46098.166446759256</v>
      </c>
      <c r="F3970">
        <v>28.99</v>
      </c>
      <c r="G3970" s="1">
        <v>46098.166446759256</v>
      </c>
      <c r="H3970">
        <v>6.9999766000000001</v>
      </c>
      <c r="I3970" s="1">
        <v>46098.166446759256</v>
      </c>
      <c r="J3970">
        <v>6.9999766000000001</v>
      </c>
    </row>
    <row r="3971" spans="1:10" x14ac:dyDescent="0.2">
      <c r="A3971" s="1">
        <v>46098.166458333333</v>
      </c>
      <c r="B3971">
        <v>6.9999764999999998</v>
      </c>
      <c r="C3971" s="1">
        <v>46098.166458333333</v>
      </c>
      <c r="D3971">
        <v>28.19</v>
      </c>
      <c r="E3971" s="1">
        <v>46098.166458333333</v>
      </c>
      <c r="F3971">
        <v>28.99</v>
      </c>
      <c r="G3971" s="1">
        <v>46098.166458333333</v>
      </c>
      <c r="H3971">
        <v>6.9999764999999998</v>
      </c>
      <c r="I3971" s="1">
        <v>46098.166458333333</v>
      </c>
      <c r="J3971">
        <v>6.9999764999999998</v>
      </c>
    </row>
    <row r="3972" spans="1:10" x14ac:dyDescent="0.2">
      <c r="A3972" s="1">
        <v>46098.166493055556</v>
      </c>
      <c r="B3972">
        <v>6.9999767000000004</v>
      </c>
      <c r="C3972" s="1">
        <v>46098.166493055556</v>
      </c>
      <c r="D3972">
        <v>28.18</v>
      </c>
      <c r="E3972" s="1">
        <v>46098.166493055556</v>
      </c>
      <c r="F3972">
        <v>28.99</v>
      </c>
      <c r="G3972" s="1">
        <v>46098.166493055556</v>
      </c>
      <c r="H3972">
        <v>6.9999767000000004</v>
      </c>
      <c r="I3972" s="1">
        <v>46098.166493055556</v>
      </c>
      <c r="J3972">
        <v>6.9999767000000004</v>
      </c>
    </row>
    <row r="3973" spans="1:10" x14ac:dyDescent="0.2">
      <c r="A3973" s="1">
        <v>46098.166516203702</v>
      </c>
      <c r="B3973">
        <v>6.9999767999999998</v>
      </c>
      <c r="C3973" s="1">
        <v>46098.166516203702</v>
      </c>
      <c r="D3973">
        <v>28.19</v>
      </c>
      <c r="E3973" s="1">
        <v>46098.166516203702</v>
      </c>
      <c r="F3973">
        <v>28.99</v>
      </c>
      <c r="G3973" s="1">
        <v>46098.166516203702</v>
      </c>
      <c r="H3973">
        <v>6.9999767999999998</v>
      </c>
      <c r="I3973" s="1">
        <v>46098.166516203702</v>
      </c>
      <c r="J3973">
        <v>6.9999767999999998</v>
      </c>
    </row>
    <row r="3974" spans="1:10" x14ac:dyDescent="0.2">
      <c r="A3974" s="1">
        <v>46098.166527777779</v>
      </c>
      <c r="B3974">
        <v>6.9999767000000004</v>
      </c>
      <c r="C3974" s="1">
        <v>46098.166527777779</v>
      </c>
      <c r="D3974">
        <v>28.19</v>
      </c>
      <c r="E3974" s="1">
        <v>46098.166527777779</v>
      </c>
      <c r="F3974">
        <v>28.99</v>
      </c>
      <c r="G3974" s="1">
        <v>46098.166527777779</v>
      </c>
      <c r="H3974">
        <v>6.9999767000000004</v>
      </c>
      <c r="I3974" s="1">
        <v>46098.166527777779</v>
      </c>
      <c r="J3974">
        <v>6.9999767000000004</v>
      </c>
    </row>
    <row r="3975" spans="1:10" x14ac:dyDescent="0.2">
      <c r="A3975" s="1">
        <v>46098.166562500002</v>
      </c>
      <c r="B3975">
        <v>6.9999760999999996</v>
      </c>
      <c r="C3975" s="1">
        <v>46098.166562500002</v>
      </c>
      <c r="D3975">
        <v>28.18</v>
      </c>
      <c r="E3975" s="1">
        <v>46098.166562500002</v>
      </c>
      <c r="F3975">
        <v>28.99</v>
      </c>
      <c r="G3975" s="1">
        <v>46098.166562500002</v>
      </c>
      <c r="H3975">
        <v>6.9999760999999996</v>
      </c>
      <c r="I3975" s="1">
        <v>46098.166562500002</v>
      </c>
      <c r="J3975">
        <v>6.9999760999999996</v>
      </c>
    </row>
    <row r="3976" spans="1:10" x14ac:dyDescent="0.2">
      <c r="A3976" s="1">
        <v>46098.166574074072</v>
      </c>
      <c r="B3976">
        <v>6.9999766000000001</v>
      </c>
      <c r="C3976" s="1">
        <v>46098.166574074072</v>
      </c>
      <c r="D3976">
        <v>28.19</v>
      </c>
      <c r="E3976" s="1">
        <v>46098.166574074072</v>
      </c>
      <c r="F3976">
        <v>28.98</v>
      </c>
      <c r="G3976" s="1">
        <v>46098.166574074072</v>
      </c>
      <c r="H3976">
        <v>6.9999766000000001</v>
      </c>
      <c r="I3976" s="1">
        <v>46098.166574074072</v>
      </c>
      <c r="J3976">
        <v>6.9999766000000001</v>
      </c>
    </row>
    <row r="3977" spans="1:10" x14ac:dyDescent="0.2">
      <c r="A3977" s="1">
        <v>46098.166608796295</v>
      </c>
      <c r="B3977">
        <v>6.9999770000000003</v>
      </c>
      <c r="C3977" s="1">
        <v>46098.166608796295</v>
      </c>
      <c r="D3977">
        <v>28.19</v>
      </c>
      <c r="E3977" s="1">
        <v>46098.166608796295</v>
      </c>
      <c r="F3977">
        <v>28.98</v>
      </c>
      <c r="G3977" s="1">
        <v>46098.166608796295</v>
      </c>
      <c r="H3977">
        <v>6.9999770000000003</v>
      </c>
      <c r="I3977" s="1">
        <v>46098.166608796295</v>
      </c>
      <c r="J3977">
        <v>6.9999770000000003</v>
      </c>
    </row>
    <row r="3978" spans="1:10" x14ac:dyDescent="0.2">
      <c r="A3978" s="1">
        <v>46098.166620370372</v>
      </c>
      <c r="B3978">
        <v>6.9999764000000004</v>
      </c>
      <c r="C3978" s="1">
        <v>46098.166620370372</v>
      </c>
      <c r="D3978">
        <v>28.19</v>
      </c>
      <c r="E3978" s="1">
        <v>46098.166620370372</v>
      </c>
      <c r="F3978">
        <v>28.98</v>
      </c>
      <c r="G3978" s="1">
        <v>46098.166620370372</v>
      </c>
      <c r="H3978">
        <v>6.9999764000000004</v>
      </c>
      <c r="I3978" s="1">
        <v>46098.166620370372</v>
      </c>
      <c r="J3978">
        <v>6.9999764000000004</v>
      </c>
    </row>
    <row r="3979" spans="1:10" x14ac:dyDescent="0.2">
      <c r="A3979" s="1">
        <v>46098.166655092595</v>
      </c>
      <c r="B3979">
        <v>6.9999766000000001</v>
      </c>
      <c r="C3979" s="1">
        <v>46098.166655092595</v>
      </c>
      <c r="D3979">
        <v>28.18</v>
      </c>
      <c r="E3979" s="1">
        <v>46098.166655092595</v>
      </c>
      <c r="F3979">
        <v>28.97</v>
      </c>
      <c r="G3979" s="1">
        <v>46098.166655092595</v>
      </c>
      <c r="H3979">
        <v>6.9999766000000001</v>
      </c>
      <c r="I3979" s="1">
        <v>46098.166655092595</v>
      </c>
      <c r="J3979">
        <v>6.9999766000000001</v>
      </c>
    </row>
    <row r="3980" spans="1:10" x14ac:dyDescent="0.2">
      <c r="A3980" s="1">
        <v>46098.166666666664</v>
      </c>
      <c r="B3980">
        <v>6.9999770000000003</v>
      </c>
      <c r="C3980" s="1">
        <v>46098.166666666664</v>
      </c>
      <c r="D3980">
        <v>28.19</v>
      </c>
      <c r="E3980" s="1">
        <v>46098.166666666664</v>
      </c>
      <c r="F3980">
        <v>28.98</v>
      </c>
      <c r="G3980" s="1">
        <v>46098.166666666664</v>
      </c>
      <c r="H3980">
        <v>6.9999770000000003</v>
      </c>
      <c r="I3980" s="1">
        <v>46098.166666666664</v>
      </c>
      <c r="J3980">
        <v>6.9999770000000003</v>
      </c>
    </row>
    <row r="3981" spans="1:10" x14ac:dyDescent="0.2">
      <c r="A3981" s="1">
        <v>46098.166678240741</v>
      </c>
      <c r="B3981">
        <v>6.9999766000000001</v>
      </c>
      <c r="C3981" s="1">
        <v>46098.166678240741</v>
      </c>
      <c r="D3981">
        <v>28.18</v>
      </c>
      <c r="E3981" s="1">
        <v>46098.166678240741</v>
      </c>
      <c r="F3981">
        <v>28.97</v>
      </c>
      <c r="G3981" s="1">
        <v>46098.166678240741</v>
      </c>
      <c r="H3981">
        <v>6.9999766000000001</v>
      </c>
      <c r="I3981" s="1">
        <v>46098.166678240741</v>
      </c>
      <c r="J3981">
        <v>6.9999766000000001</v>
      </c>
    </row>
    <row r="3982" spans="1:10" x14ac:dyDescent="0.2">
      <c r="A3982" s="1">
        <v>46098.166712962964</v>
      </c>
      <c r="B3982">
        <v>6.9999766000000001</v>
      </c>
      <c r="C3982" s="1">
        <v>46098.166712962964</v>
      </c>
      <c r="D3982">
        <v>28.18</v>
      </c>
      <c r="E3982" s="1">
        <v>46098.166712962964</v>
      </c>
      <c r="F3982">
        <v>28.98</v>
      </c>
      <c r="G3982" s="1">
        <v>46098.166712962964</v>
      </c>
      <c r="H3982">
        <v>6.9999766000000001</v>
      </c>
      <c r="I3982" s="1">
        <v>46098.166712962964</v>
      </c>
      <c r="J3982">
        <v>6.9999766000000001</v>
      </c>
    </row>
    <row r="3983" spans="1:10" x14ac:dyDescent="0.2">
      <c r="A3983" s="1">
        <v>46098.166724537034</v>
      </c>
      <c r="B3983">
        <v>6.9999767999999998</v>
      </c>
      <c r="C3983" s="1">
        <v>46098.166724537034</v>
      </c>
      <c r="D3983">
        <v>28.18</v>
      </c>
      <c r="E3983" s="1">
        <v>46098.166724537034</v>
      </c>
      <c r="F3983">
        <v>28.97</v>
      </c>
      <c r="G3983" s="1">
        <v>46098.166724537034</v>
      </c>
      <c r="H3983">
        <v>6.9999767999999998</v>
      </c>
      <c r="I3983" s="1">
        <v>46098.166724537034</v>
      </c>
      <c r="J3983">
        <v>6.9999767999999998</v>
      </c>
    </row>
    <row r="3984" spans="1:10" x14ac:dyDescent="0.2">
      <c r="A3984" s="1">
        <v>46098.166759259257</v>
      </c>
      <c r="B3984">
        <v>6.9999767000000004</v>
      </c>
      <c r="C3984" s="1">
        <v>46098.166759259257</v>
      </c>
      <c r="D3984">
        <v>28.18</v>
      </c>
      <c r="E3984" s="1">
        <v>46098.166759259257</v>
      </c>
      <c r="F3984">
        <v>28.96</v>
      </c>
      <c r="G3984" s="1">
        <v>46098.166759259257</v>
      </c>
      <c r="H3984">
        <v>6.9999767000000004</v>
      </c>
      <c r="I3984" s="1">
        <v>46098.166759259257</v>
      </c>
      <c r="J3984">
        <v>6.9999767000000004</v>
      </c>
    </row>
    <row r="3985" spans="1:10" x14ac:dyDescent="0.2">
      <c r="A3985" s="1">
        <v>46098.166770833333</v>
      </c>
      <c r="B3985">
        <v>6.9999764000000004</v>
      </c>
      <c r="C3985" s="1">
        <v>46098.166770833333</v>
      </c>
      <c r="D3985">
        <v>28.19</v>
      </c>
      <c r="E3985" s="1">
        <v>46098.166770833333</v>
      </c>
      <c r="F3985">
        <v>28.96</v>
      </c>
      <c r="G3985" s="1">
        <v>46098.166770833333</v>
      </c>
      <c r="H3985">
        <v>6.9999764000000004</v>
      </c>
      <c r="I3985" s="1">
        <v>46098.166770833333</v>
      </c>
      <c r="J3985">
        <v>6.9999764000000004</v>
      </c>
    </row>
    <row r="3986" spans="1:10" x14ac:dyDescent="0.2">
      <c r="A3986" s="1">
        <v>46098.166805555556</v>
      </c>
      <c r="B3986">
        <v>6.9999761999999999</v>
      </c>
      <c r="C3986" s="1">
        <v>46098.166805555556</v>
      </c>
      <c r="D3986">
        <v>28.19</v>
      </c>
      <c r="E3986" s="1">
        <v>46098.166805555556</v>
      </c>
      <c r="F3986">
        <v>28.96</v>
      </c>
      <c r="G3986" s="1">
        <v>46098.166805555556</v>
      </c>
      <c r="H3986">
        <v>6.9999761999999999</v>
      </c>
      <c r="I3986" s="1">
        <v>46098.166805555556</v>
      </c>
      <c r="J3986">
        <v>6.9999761999999999</v>
      </c>
    </row>
    <row r="3987" spans="1:10" x14ac:dyDescent="0.2">
      <c r="A3987" s="1">
        <v>46098.16684027778</v>
      </c>
      <c r="B3987">
        <v>6.9999770999999997</v>
      </c>
      <c r="C3987" s="1">
        <v>46098.16684027778</v>
      </c>
      <c r="D3987">
        <v>28.18</v>
      </c>
      <c r="E3987" s="1">
        <v>46098.16684027778</v>
      </c>
      <c r="F3987">
        <v>28.96</v>
      </c>
      <c r="G3987" s="1">
        <v>46098.16684027778</v>
      </c>
      <c r="H3987">
        <v>6.9999770999999997</v>
      </c>
      <c r="I3987" s="1">
        <v>46098.16684027778</v>
      </c>
      <c r="J3987">
        <v>6.9999770999999997</v>
      </c>
    </row>
    <row r="3988" spans="1:10" x14ac:dyDescent="0.2">
      <c r="A3988" s="1">
        <v>46098.166851851849</v>
      </c>
      <c r="B3988">
        <v>6.9999764000000004</v>
      </c>
      <c r="C3988" s="1">
        <v>46098.166851851849</v>
      </c>
      <c r="D3988">
        <v>28.18</v>
      </c>
      <c r="E3988" s="1">
        <v>46098.166851851849</v>
      </c>
      <c r="F3988">
        <v>28.95</v>
      </c>
      <c r="G3988" s="1">
        <v>46098.166851851849</v>
      </c>
      <c r="H3988">
        <v>6.9999764000000004</v>
      </c>
      <c r="I3988" s="1">
        <v>46098.166851851849</v>
      </c>
      <c r="J3988">
        <v>6.9999764000000004</v>
      </c>
    </row>
    <row r="3989" spans="1:10" x14ac:dyDescent="0.2">
      <c r="A3989" s="1">
        <v>46098.166875000003</v>
      </c>
      <c r="B3989">
        <v>6.9999764999999998</v>
      </c>
      <c r="C3989" s="1">
        <v>46098.166875000003</v>
      </c>
      <c r="D3989">
        <v>28.18</v>
      </c>
      <c r="E3989" s="1">
        <v>46098.166875000003</v>
      </c>
      <c r="F3989">
        <v>28.96</v>
      </c>
      <c r="G3989" s="1">
        <v>46098.166875000003</v>
      </c>
      <c r="H3989">
        <v>6.9999764999999998</v>
      </c>
      <c r="I3989" s="1">
        <v>46098.166875000003</v>
      </c>
      <c r="J3989">
        <v>6.9999764999999998</v>
      </c>
    </row>
    <row r="3990" spans="1:10" x14ac:dyDescent="0.2">
      <c r="A3990" s="1">
        <v>46098.166898148149</v>
      </c>
      <c r="B3990">
        <v>6.9999763000000002</v>
      </c>
      <c r="C3990" s="1">
        <v>46098.166898148149</v>
      </c>
      <c r="D3990">
        <v>28.18</v>
      </c>
      <c r="E3990" s="1">
        <v>46098.166898148149</v>
      </c>
      <c r="F3990">
        <v>28.95</v>
      </c>
      <c r="G3990" s="1">
        <v>46098.166898148149</v>
      </c>
      <c r="H3990">
        <v>6.9999763000000002</v>
      </c>
      <c r="I3990" s="1">
        <v>46098.166898148149</v>
      </c>
      <c r="J3990">
        <v>6.9999763000000002</v>
      </c>
    </row>
    <row r="3991" spans="1:10" x14ac:dyDescent="0.2">
      <c r="A3991" s="1">
        <v>46098.166932870372</v>
      </c>
      <c r="B3991">
        <v>6.9999767000000004</v>
      </c>
      <c r="C3991" s="1">
        <v>46098.166932870372</v>
      </c>
      <c r="D3991">
        <v>28.19</v>
      </c>
      <c r="E3991" s="1">
        <v>46098.166932870372</v>
      </c>
      <c r="F3991">
        <v>28.96</v>
      </c>
      <c r="G3991" s="1">
        <v>46098.166932870372</v>
      </c>
      <c r="H3991">
        <v>6.9999767000000004</v>
      </c>
      <c r="I3991" s="1">
        <v>46098.166932870372</v>
      </c>
      <c r="J3991">
        <v>6.9999767000000004</v>
      </c>
    </row>
    <row r="3992" spans="1:10" x14ac:dyDescent="0.2">
      <c r="A3992" s="1">
        <v>46098.166944444441</v>
      </c>
      <c r="B3992">
        <v>6.9999770000000003</v>
      </c>
      <c r="C3992" s="1">
        <v>46098.166944444441</v>
      </c>
      <c r="D3992">
        <v>28.18</v>
      </c>
      <c r="E3992" s="1">
        <v>46098.166944444441</v>
      </c>
      <c r="F3992">
        <v>28.96</v>
      </c>
      <c r="G3992" s="1">
        <v>46098.166944444441</v>
      </c>
      <c r="H3992">
        <v>6.9999770000000003</v>
      </c>
      <c r="I3992" s="1">
        <v>46098.166944444441</v>
      </c>
      <c r="J3992">
        <v>6.9999770000000003</v>
      </c>
    </row>
    <row r="3993" spans="1:10" x14ac:dyDescent="0.2">
      <c r="A3993" s="1">
        <v>46098.166979166665</v>
      </c>
      <c r="B3993">
        <v>6.9999760999999996</v>
      </c>
      <c r="C3993" s="1">
        <v>46098.166979166665</v>
      </c>
      <c r="D3993">
        <v>28.18</v>
      </c>
      <c r="E3993" s="1">
        <v>46098.166979166665</v>
      </c>
      <c r="F3993">
        <v>28.95</v>
      </c>
      <c r="G3993" s="1">
        <v>46098.166979166665</v>
      </c>
      <c r="H3993">
        <v>6.9999760999999996</v>
      </c>
      <c r="I3993" s="1">
        <v>46098.166979166665</v>
      </c>
      <c r="J3993">
        <v>6.9999760999999996</v>
      </c>
    </row>
    <row r="3994" spans="1:10" x14ac:dyDescent="0.2">
      <c r="A3994" s="1">
        <v>46098.166990740741</v>
      </c>
      <c r="B3994">
        <v>6.9999767000000004</v>
      </c>
      <c r="C3994" s="1">
        <v>46098.166990740741</v>
      </c>
      <c r="D3994">
        <v>28.19</v>
      </c>
      <c r="E3994" s="1">
        <v>46098.166990740741</v>
      </c>
      <c r="F3994">
        <v>28.95</v>
      </c>
      <c r="G3994" s="1">
        <v>46098.166990740741</v>
      </c>
      <c r="H3994">
        <v>6.9999767000000004</v>
      </c>
      <c r="I3994" s="1">
        <v>46098.166990740741</v>
      </c>
      <c r="J3994">
        <v>6.9999767000000004</v>
      </c>
    </row>
    <row r="3995" spans="1:10" x14ac:dyDescent="0.2">
      <c r="A3995" s="1">
        <v>46098.167013888888</v>
      </c>
      <c r="B3995">
        <v>6.9999767000000004</v>
      </c>
      <c r="C3995" s="1">
        <v>46098.167013888888</v>
      </c>
      <c r="D3995">
        <v>28.19</v>
      </c>
      <c r="E3995" s="1">
        <v>46098.167013888888</v>
      </c>
      <c r="F3995">
        <v>28.95</v>
      </c>
      <c r="G3995" s="1">
        <v>46098.167013888888</v>
      </c>
      <c r="H3995">
        <v>6.9999767000000004</v>
      </c>
      <c r="I3995" s="1">
        <v>46098.167013888888</v>
      </c>
      <c r="J3995">
        <v>6.9999767000000004</v>
      </c>
    </row>
    <row r="3996" spans="1:10" x14ac:dyDescent="0.2">
      <c r="A3996" s="1">
        <v>46098.167025462964</v>
      </c>
      <c r="B3996">
        <v>6.9999764999999998</v>
      </c>
      <c r="C3996" s="1">
        <v>46098.167025462964</v>
      </c>
      <c r="D3996">
        <v>28.18</v>
      </c>
      <c r="E3996" s="1">
        <v>46098.167025462964</v>
      </c>
      <c r="F3996">
        <v>28.95</v>
      </c>
      <c r="G3996" s="1">
        <v>46098.167025462964</v>
      </c>
      <c r="H3996">
        <v>6.9999764999999998</v>
      </c>
      <c r="I3996" s="1">
        <v>46098.167025462964</v>
      </c>
      <c r="J3996">
        <v>6.9999764999999998</v>
      </c>
    </row>
    <row r="3997" spans="1:10" x14ac:dyDescent="0.2">
      <c r="A3997" s="1">
        <v>46098.167060185187</v>
      </c>
      <c r="B3997">
        <v>6.9999767000000004</v>
      </c>
      <c r="C3997" s="1">
        <v>46098.167060185187</v>
      </c>
      <c r="D3997">
        <v>28.18</v>
      </c>
      <c r="E3997" s="1">
        <v>46098.167060185187</v>
      </c>
      <c r="F3997">
        <v>28.95</v>
      </c>
      <c r="G3997" s="1">
        <v>46098.167060185187</v>
      </c>
      <c r="H3997">
        <v>6.9999767000000004</v>
      </c>
      <c r="I3997" s="1">
        <v>46098.167060185187</v>
      </c>
      <c r="J3997">
        <v>6.9999767000000004</v>
      </c>
    </row>
    <row r="3998" spans="1:10" x14ac:dyDescent="0.2">
      <c r="A3998" s="1">
        <v>46098.167071759257</v>
      </c>
      <c r="B3998">
        <v>6.9999764000000004</v>
      </c>
      <c r="C3998" s="1">
        <v>46098.167071759257</v>
      </c>
      <c r="D3998">
        <v>28.19</v>
      </c>
      <c r="E3998" s="1">
        <v>46098.167071759257</v>
      </c>
      <c r="F3998">
        <v>28.93</v>
      </c>
      <c r="G3998" s="1">
        <v>46098.167071759257</v>
      </c>
      <c r="H3998">
        <v>6.9999764000000004</v>
      </c>
      <c r="I3998" s="1">
        <v>46098.167071759257</v>
      </c>
      <c r="J3998">
        <v>6.9999764000000004</v>
      </c>
    </row>
    <row r="3999" spans="1:10" x14ac:dyDescent="0.2">
      <c r="A3999" s="1">
        <v>46098.167118055557</v>
      </c>
      <c r="B3999">
        <v>6.9999764999999998</v>
      </c>
      <c r="C3999" s="1">
        <v>46098.167118055557</v>
      </c>
      <c r="D3999">
        <v>28.18</v>
      </c>
      <c r="E3999" s="1">
        <v>46098.167118055557</v>
      </c>
      <c r="F3999">
        <v>28.94</v>
      </c>
      <c r="G3999" s="1">
        <v>46098.167118055557</v>
      </c>
      <c r="H3999">
        <v>6.9999764999999998</v>
      </c>
      <c r="I3999" s="1">
        <v>46098.167118055557</v>
      </c>
      <c r="J3999">
        <v>6.9999764999999998</v>
      </c>
    </row>
    <row r="4000" spans="1:10" x14ac:dyDescent="0.2">
      <c r="A4000" s="1">
        <v>46098.167118055557</v>
      </c>
      <c r="B4000">
        <v>6.9999767999999998</v>
      </c>
      <c r="C4000" s="1">
        <v>46098.167118055557</v>
      </c>
      <c r="D4000">
        <v>28.18</v>
      </c>
      <c r="E4000" s="1">
        <v>46098.167118055557</v>
      </c>
      <c r="F4000">
        <v>28.94</v>
      </c>
      <c r="G4000" s="1">
        <v>46098.167118055557</v>
      </c>
      <c r="H4000">
        <v>6.9999767999999998</v>
      </c>
      <c r="I4000" s="1">
        <v>46098.167118055557</v>
      </c>
      <c r="J4000">
        <v>6.9999767999999998</v>
      </c>
    </row>
    <row r="4001" spans="1:10" x14ac:dyDescent="0.2">
      <c r="A4001" s="1">
        <v>46098.16715277778</v>
      </c>
      <c r="B4001">
        <v>6.9999764999999998</v>
      </c>
      <c r="C4001" s="1">
        <v>46098.16715277778</v>
      </c>
      <c r="D4001">
        <v>28.19</v>
      </c>
      <c r="E4001" s="1">
        <v>46098.16715277778</v>
      </c>
      <c r="F4001">
        <v>28.93</v>
      </c>
      <c r="G4001" s="1">
        <v>46098.16715277778</v>
      </c>
      <c r="H4001">
        <v>6.9999764999999998</v>
      </c>
      <c r="I4001" s="1">
        <v>46098.16715277778</v>
      </c>
      <c r="J4001">
        <v>6.9999764999999998</v>
      </c>
    </row>
    <row r="4002" spans="1:10" x14ac:dyDescent="0.2">
      <c r="A4002" s="1">
        <v>46098.167187500003</v>
      </c>
      <c r="B4002">
        <v>6.9999767999999998</v>
      </c>
      <c r="C4002" s="1">
        <v>46098.167187500003</v>
      </c>
      <c r="D4002">
        <v>28.19</v>
      </c>
      <c r="E4002" s="1">
        <v>46098.167187500003</v>
      </c>
      <c r="F4002">
        <v>28.94</v>
      </c>
      <c r="G4002" s="1">
        <v>46098.167187500003</v>
      </c>
      <c r="H4002">
        <v>6.9999767999999998</v>
      </c>
      <c r="I4002" s="1">
        <v>46098.167187500003</v>
      </c>
      <c r="J4002">
        <v>6.9999767999999998</v>
      </c>
    </row>
    <row r="4003" spans="1:10" x14ac:dyDescent="0.2">
      <c r="A4003" s="1">
        <v>46098.167199074072</v>
      </c>
      <c r="B4003">
        <v>6.9999766000000001</v>
      </c>
      <c r="C4003" s="1">
        <v>46098.167199074072</v>
      </c>
      <c r="D4003">
        <v>28.19</v>
      </c>
      <c r="E4003" s="1">
        <v>46098.167199074072</v>
      </c>
      <c r="F4003">
        <v>28.93</v>
      </c>
      <c r="G4003" s="1">
        <v>46098.167199074072</v>
      </c>
      <c r="H4003">
        <v>6.9999766000000001</v>
      </c>
      <c r="I4003" s="1">
        <v>46098.167199074072</v>
      </c>
      <c r="J4003">
        <v>6.9999766000000001</v>
      </c>
    </row>
    <row r="4004" spans="1:10" x14ac:dyDescent="0.2">
      <c r="A4004" s="1">
        <v>46098.167233796295</v>
      </c>
      <c r="B4004">
        <v>6.9999760999999996</v>
      </c>
      <c r="C4004" s="1">
        <v>46098.167233796295</v>
      </c>
      <c r="D4004">
        <v>28.19</v>
      </c>
      <c r="E4004" s="1">
        <v>46098.167233796295</v>
      </c>
      <c r="F4004">
        <v>28.93</v>
      </c>
      <c r="G4004" s="1">
        <v>46098.167233796295</v>
      </c>
      <c r="H4004">
        <v>6.9999760999999996</v>
      </c>
      <c r="I4004" s="1">
        <v>46098.167233796295</v>
      </c>
      <c r="J4004">
        <v>6.9999760999999996</v>
      </c>
    </row>
    <row r="4005" spans="1:10" x14ac:dyDescent="0.2">
      <c r="A4005" s="1">
        <v>46098.167245370372</v>
      </c>
      <c r="B4005">
        <v>6.9999767000000004</v>
      </c>
      <c r="C4005" s="1">
        <v>46098.167245370372</v>
      </c>
      <c r="D4005">
        <v>28.18</v>
      </c>
      <c r="E4005" s="1">
        <v>46098.167245370372</v>
      </c>
      <c r="F4005">
        <v>28.93</v>
      </c>
      <c r="G4005" s="1">
        <v>46098.167245370372</v>
      </c>
      <c r="H4005">
        <v>6.9999767000000004</v>
      </c>
      <c r="I4005" s="1">
        <v>46098.167245370372</v>
      </c>
      <c r="J4005">
        <v>6.9999767000000004</v>
      </c>
    </row>
    <row r="4006" spans="1:10" x14ac:dyDescent="0.2">
      <c r="A4006" s="1">
        <v>46098.167256944442</v>
      </c>
      <c r="B4006">
        <v>6.9999764999999998</v>
      </c>
      <c r="C4006" s="1">
        <v>46098.167256944442</v>
      </c>
      <c r="D4006">
        <v>28.19</v>
      </c>
      <c r="E4006" s="1">
        <v>46098.167256944442</v>
      </c>
      <c r="F4006">
        <v>28.93</v>
      </c>
      <c r="G4006" s="1">
        <v>46098.167256944442</v>
      </c>
      <c r="H4006">
        <v>6.9999764999999998</v>
      </c>
      <c r="I4006" s="1">
        <v>46098.167256944442</v>
      </c>
      <c r="J4006">
        <v>6.9999764999999998</v>
      </c>
    </row>
    <row r="4007" spans="1:10" x14ac:dyDescent="0.2">
      <c r="A4007" s="1">
        <v>46098.167291666665</v>
      </c>
      <c r="B4007">
        <v>6.9999764000000004</v>
      </c>
      <c r="C4007" s="1">
        <v>46098.167291666665</v>
      </c>
      <c r="D4007">
        <v>28.19</v>
      </c>
      <c r="E4007" s="1">
        <v>46098.167291666665</v>
      </c>
      <c r="F4007">
        <v>28.91</v>
      </c>
      <c r="G4007" s="1">
        <v>46098.167291666665</v>
      </c>
      <c r="H4007">
        <v>6.9999764000000004</v>
      </c>
      <c r="I4007" s="1">
        <v>46098.167291666665</v>
      </c>
      <c r="J4007">
        <v>6.9999764000000004</v>
      </c>
    </row>
    <row r="4008" spans="1:10" x14ac:dyDescent="0.2">
      <c r="A4008" s="1">
        <v>46098.167303240742</v>
      </c>
      <c r="B4008">
        <v>6.9999766000000001</v>
      </c>
      <c r="C4008" s="1">
        <v>46098.167303240742</v>
      </c>
      <c r="D4008">
        <v>28.19</v>
      </c>
      <c r="E4008" s="1">
        <v>46098.167303240742</v>
      </c>
      <c r="F4008">
        <v>28.92</v>
      </c>
      <c r="G4008" s="1">
        <v>46098.167303240742</v>
      </c>
      <c r="H4008">
        <v>6.9999766000000001</v>
      </c>
      <c r="I4008" s="1">
        <v>46098.167303240742</v>
      </c>
      <c r="J4008">
        <v>6.9999766000000001</v>
      </c>
    </row>
    <row r="4009" spans="1:10" x14ac:dyDescent="0.2">
      <c r="A4009" s="1">
        <v>46098.167337962965</v>
      </c>
      <c r="B4009">
        <v>6.9999769000000001</v>
      </c>
      <c r="C4009" s="1">
        <v>46098.167337962965</v>
      </c>
      <c r="D4009">
        <v>28.18</v>
      </c>
      <c r="E4009" s="1">
        <v>46098.167337962965</v>
      </c>
      <c r="F4009">
        <v>28.92</v>
      </c>
      <c r="G4009" s="1">
        <v>46098.167337962965</v>
      </c>
      <c r="H4009">
        <v>6.9999769000000001</v>
      </c>
      <c r="I4009" s="1">
        <v>46098.167337962965</v>
      </c>
      <c r="J4009">
        <v>6.9999769000000001</v>
      </c>
    </row>
    <row r="4010" spans="1:10" x14ac:dyDescent="0.2">
      <c r="A4010" s="1">
        <v>46098.167349537034</v>
      </c>
      <c r="B4010">
        <v>6.9999767999999998</v>
      </c>
      <c r="C4010" s="1">
        <v>46098.167349537034</v>
      </c>
      <c r="D4010">
        <v>28.19</v>
      </c>
      <c r="E4010" s="1">
        <v>46098.167349537034</v>
      </c>
      <c r="F4010">
        <v>28.92</v>
      </c>
      <c r="G4010" s="1">
        <v>46098.167349537034</v>
      </c>
      <c r="H4010">
        <v>6.9999767999999998</v>
      </c>
      <c r="I4010" s="1">
        <v>46098.167349537034</v>
      </c>
      <c r="J4010">
        <v>6.9999767999999998</v>
      </c>
    </row>
    <row r="4011" spans="1:10" x14ac:dyDescent="0.2">
      <c r="A4011" s="1">
        <v>46098.167372685188</v>
      </c>
      <c r="B4011">
        <v>6.9999767000000004</v>
      </c>
      <c r="C4011" s="1">
        <v>46098.167372685188</v>
      </c>
      <c r="D4011">
        <v>28.18</v>
      </c>
      <c r="E4011" s="1">
        <v>46098.167372685188</v>
      </c>
      <c r="F4011">
        <v>28.92</v>
      </c>
      <c r="G4011" s="1">
        <v>46098.167372685188</v>
      </c>
      <c r="H4011">
        <v>6.9999767000000004</v>
      </c>
      <c r="I4011" s="1">
        <v>46098.167372685188</v>
      </c>
      <c r="J4011">
        <v>6.9999767000000004</v>
      </c>
    </row>
    <row r="4012" spans="1:10" x14ac:dyDescent="0.2">
      <c r="A4012" s="1">
        <v>46098.167384259257</v>
      </c>
      <c r="B4012">
        <v>6.9999769000000001</v>
      </c>
      <c r="C4012" s="1">
        <v>46098.167384259257</v>
      </c>
      <c r="D4012">
        <v>28.19</v>
      </c>
      <c r="E4012" s="1">
        <v>46098.167384259257</v>
      </c>
      <c r="F4012">
        <v>28.92</v>
      </c>
      <c r="G4012" s="1">
        <v>46098.167384259257</v>
      </c>
      <c r="H4012">
        <v>6.9999769000000001</v>
      </c>
      <c r="I4012" s="1">
        <v>46098.167384259257</v>
      </c>
      <c r="J4012">
        <v>6.9999769000000001</v>
      </c>
    </row>
    <row r="4013" spans="1:10" x14ac:dyDescent="0.2">
      <c r="A4013" s="1">
        <v>46098.16741898148</v>
      </c>
      <c r="B4013">
        <v>6.9999764000000004</v>
      </c>
      <c r="C4013" s="1">
        <v>46098.16741898148</v>
      </c>
      <c r="D4013">
        <v>28.19</v>
      </c>
      <c r="E4013" s="1">
        <v>46098.16741898148</v>
      </c>
      <c r="F4013">
        <v>28.91</v>
      </c>
      <c r="G4013" s="1">
        <v>46098.16741898148</v>
      </c>
      <c r="H4013">
        <v>6.9999764000000004</v>
      </c>
      <c r="I4013" s="1">
        <v>46098.16741898148</v>
      </c>
      <c r="J4013">
        <v>6.9999764000000004</v>
      </c>
    </row>
    <row r="4014" spans="1:10" x14ac:dyDescent="0.2">
      <c r="A4014" s="1">
        <v>46098.167430555557</v>
      </c>
      <c r="B4014">
        <v>6.9999767999999998</v>
      </c>
      <c r="C4014" s="1">
        <v>46098.167430555557</v>
      </c>
      <c r="D4014">
        <v>28.18</v>
      </c>
      <c r="E4014" s="1">
        <v>46098.167430555557</v>
      </c>
      <c r="F4014">
        <v>28.91</v>
      </c>
      <c r="G4014" s="1">
        <v>46098.167430555557</v>
      </c>
      <c r="H4014">
        <v>6.9999767999999998</v>
      </c>
      <c r="I4014" s="1">
        <v>46098.167430555557</v>
      </c>
      <c r="J4014">
        <v>6.9999767999999998</v>
      </c>
    </row>
    <row r="4015" spans="1:10" x14ac:dyDescent="0.2">
      <c r="A4015" s="1">
        <v>46098.16746527778</v>
      </c>
      <c r="B4015">
        <v>6.9999764999999998</v>
      </c>
      <c r="C4015" s="1">
        <v>46098.16746527778</v>
      </c>
      <c r="D4015">
        <v>28.19</v>
      </c>
      <c r="E4015" s="1">
        <v>46098.16746527778</v>
      </c>
      <c r="F4015">
        <v>28.91</v>
      </c>
      <c r="G4015" s="1">
        <v>46098.16746527778</v>
      </c>
      <c r="H4015">
        <v>6.9999764999999998</v>
      </c>
      <c r="I4015" s="1">
        <v>46098.16746527778</v>
      </c>
      <c r="J4015">
        <v>6.9999764999999998</v>
      </c>
    </row>
    <row r="4016" spans="1:10" x14ac:dyDescent="0.2">
      <c r="A4016" s="1">
        <v>46098.16747685185</v>
      </c>
      <c r="B4016">
        <v>6.9999770999999997</v>
      </c>
      <c r="C4016" s="1">
        <v>46098.16747685185</v>
      </c>
      <c r="D4016">
        <v>28.19</v>
      </c>
      <c r="E4016" s="1">
        <v>46098.16747685185</v>
      </c>
      <c r="F4016">
        <v>28.91</v>
      </c>
      <c r="G4016" s="1">
        <v>46098.16747685185</v>
      </c>
      <c r="H4016">
        <v>6.9999770999999997</v>
      </c>
      <c r="I4016" s="1">
        <v>46098.16747685185</v>
      </c>
      <c r="J4016">
        <v>6.9999770999999997</v>
      </c>
    </row>
    <row r="4017" spans="1:10" x14ac:dyDescent="0.2">
      <c r="A4017" s="1">
        <v>46098.167511574073</v>
      </c>
      <c r="B4017">
        <v>6.9999770999999997</v>
      </c>
      <c r="C4017" s="1">
        <v>46098.167511574073</v>
      </c>
      <c r="D4017">
        <v>28.18</v>
      </c>
      <c r="E4017" s="1">
        <v>46098.167511574073</v>
      </c>
      <c r="F4017">
        <v>28.9</v>
      </c>
      <c r="G4017" s="1">
        <v>46098.167511574073</v>
      </c>
      <c r="H4017">
        <v>6.9999770999999997</v>
      </c>
      <c r="I4017" s="1">
        <v>46098.167511574073</v>
      </c>
      <c r="J4017">
        <v>6.9999770999999997</v>
      </c>
    </row>
    <row r="4018" spans="1:10" x14ac:dyDescent="0.2">
      <c r="A4018" s="1">
        <v>46098.167546296296</v>
      </c>
      <c r="B4018">
        <v>6.9999764000000004</v>
      </c>
      <c r="C4018" s="1">
        <v>46098.167546296296</v>
      </c>
      <c r="D4018">
        <v>28.18</v>
      </c>
      <c r="E4018" s="1">
        <v>46098.167546296296</v>
      </c>
      <c r="F4018">
        <v>28.91</v>
      </c>
      <c r="G4018" s="1">
        <v>46098.167546296296</v>
      </c>
      <c r="H4018">
        <v>6.9999764000000004</v>
      </c>
      <c r="I4018" s="1">
        <v>46098.167546296296</v>
      </c>
      <c r="J4018">
        <v>6.9999764000000004</v>
      </c>
    </row>
    <row r="4019" spans="1:10" x14ac:dyDescent="0.2">
      <c r="A4019" s="1">
        <v>46098.167557870373</v>
      </c>
      <c r="B4019">
        <v>6.9999767999999998</v>
      </c>
      <c r="C4019" s="1">
        <v>46098.167557870373</v>
      </c>
      <c r="D4019">
        <v>28.18</v>
      </c>
      <c r="E4019" s="1">
        <v>46098.167557870373</v>
      </c>
      <c r="F4019">
        <v>28.9</v>
      </c>
      <c r="G4019" s="1">
        <v>46098.167557870373</v>
      </c>
      <c r="H4019">
        <v>6.9999767999999998</v>
      </c>
      <c r="I4019" s="1">
        <v>46098.167557870373</v>
      </c>
      <c r="J4019">
        <v>6.9999767999999998</v>
      </c>
    </row>
    <row r="4020" spans="1:10" x14ac:dyDescent="0.2">
      <c r="A4020" s="1">
        <v>46098.167569444442</v>
      </c>
      <c r="B4020">
        <v>6.9999767000000004</v>
      </c>
      <c r="C4020" s="1">
        <v>46098.167569444442</v>
      </c>
      <c r="D4020">
        <v>28.19</v>
      </c>
      <c r="E4020" s="1">
        <v>46098.167569444442</v>
      </c>
      <c r="F4020">
        <v>28.89</v>
      </c>
      <c r="G4020" s="1">
        <v>46098.167569444442</v>
      </c>
      <c r="H4020">
        <v>6.9999767000000004</v>
      </c>
      <c r="I4020" s="1">
        <v>46098.167569444442</v>
      </c>
      <c r="J4020">
        <v>6.9999767000000004</v>
      </c>
    </row>
    <row r="4021" spans="1:10" x14ac:dyDescent="0.2">
      <c r="A4021" s="1">
        <v>46098.167604166665</v>
      </c>
      <c r="B4021">
        <v>6.9999764999999998</v>
      </c>
      <c r="C4021" s="1">
        <v>46098.167604166665</v>
      </c>
      <c r="D4021">
        <v>28.18</v>
      </c>
      <c r="E4021" s="1">
        <v>46098.167604166665</v>
      </c>
      <c r="F4021">
        <v>28.89</v>
      </c>
      <c r="G4021" s="1">
        <v>46098.167604166665</v>
      </c>
      <c r="H4021">
        <v>6.9999764999999998</v>
      </c>
      <c r="I4021" s="1">
        <v>46098.167604166665</v>
      </c>
      <c r="J4021">
        <v>6.9999764999999998</v>
      </c>
    </row>
    <row r="4022" spans="1:10" x14ac:dyDescent="0.2">
      <c r="A4022" s="1">
        <v>46098.167615740742</v>
      </c>
      <c r="B4022">
        <v>6.9999758999999999</v>
      </c>
      <c r="C4022" s="1">
        <v>46098.167615740742</v>
      </c>
      <c r="D4022">
        <v>28.18</v>
      </c>
      <c r="E4022" s="1">
        <v>46098.167615740742</v>
      </c>
      <c r="F4022">
        <v>28.89</v>
      </c>
      <c r="G4022" s="1">
        <v>46098.167615740742</v>
      </c>
      <c r="H4022">
        <v>6.9999758999999999</v>
      </c>
      <c r="I4022" s="1">
        <v>46098.167615740742</v>
      </c>
      <c r="J4022">
        <v>6.9999758999999999</v>
      </c>
    </row>
    <row r="4023" spans="1:10" x14ac:dyDescent="0.2">
      <c r="A4023" s="1">
        <v>46098.167650462965</v>
      </c>
      <c r="B4023">
        <v>6.9999760999999996</v>
      </c>
      <c r="C4023" s="1">
        <v>46098.167650462965</v>
      </c>
      <c r="D4023">
        <v>28.18</v>
      </c>
      <c r="E4023" s="1">
        <v>46098.167650462965</v>
      </c>
      <c r="F4023">
        <v>28.89</v>
      </c>
      <c r="G4023" s="1">
        <v>46098.167650462965</v>
      </c>
      <c r="H4023">
        <v>6.9999760999999996</v>
      </c>
      <c r="I4023" s="1">
        <v>46098.167650462965</v>
      </c>
      <c r="J4023">
        <v>6.9999760999999996</v>
      </c>
    </row>
    <row r="4024" spans="1:10" x14ac:dyDescent="0.2">
      <c r="A4024" s="1">
        <v>46098.167662037034</v>
      </c>
      <c r="B4024">
        <v>6.9999763000000002</v>
      </c>
      <c r="C4024" s="1">
        <v>46098.167662037034</v>
      </c>
      <c r="D4024">
        <v>28.18</v>
      </c>
      <c r="E4024" s="1">
        <v>46098.167662037034</v>
      </c>
      <c r="F4024">
        <v>28.89</v>
      </c>
      <c r="G4024" s="1">
        <v>46098.167662037034</v>
      </c>
      <c r="H4024">
        <v>6.9999763000000002</v>
      </c>
      <c r="I4024" s="1">
        <v>46098.167662037034</v>
      </c>
      <c r="J4024">
        <v>6.9999763000000002</v>
      </c>
    </row>
    <row r="4025" spans="1:10" x14ac:dyDescent="0.2">
      <c r="A4025" s="1">
        <v>46098.167696759258</v>
      </c>
      <c r="B4025">
        <v>6.9999764999999998</v>
      </c>
      <c r="C4025" s="1">
        <v>46098.167696759258</v>
      </c>
      <c r="D4025">
        <v>28.18</v>
      </c>
      <c r="E4025" s="1">
        <v>46098.167696759258</v>
      </c>
      <c r="F4025">
        <v>28.89</v>
      </c>
      <c r="G4025" s="1">
        <v>46098.167696759258</v>
      </c>
      <c r="H4025">
        <v>6.9999764999999998</v>
      </c>
      <c r="I4025" s="1">
        <v>46098.167696759258</v>
      </c>
      <c r="J4025">
        <v>6.9999764999999998</v>
      </c>
    </row>
    <row r="4026" spans="1:10" x14ac:dyDescent="0.2">
      <c r="A4026" s="1">
        <v>46098.167696759258</v>
      </c>
      <c r="B4026">
        <v>6.9999764000000004</v>
      </c>
      <c r="C4026" s="1">
        <v>46098.167696759258</v>
      </c>
      <c r="D4026">
        <v>28.18</v>
      </c>
      <c r="E4026" s="1">
        <v>46098.167696759258</v>
      </c>
      <c r="F4026">
        <v>28.9</v>
      </c>
      <c r="G4026" s="1">
        <v>46098.167696759258</v>
      </c>
      <c r="H4026">
        <v>6.9999764000000004</v>
      </c>
      <c r="I4026" s="1">
        <v>46098.167696759258</v>
      </c>
      <c r="J4026">
        <v>6.9999764000000004</v>
      </c>
    </row>
    <row r="4027" spans="1:10" x14ac:dyDescent="0.2">
      <c r="A4027" s="1">
        <v>46098.167731481481</v>
      </c>
      <c r="B4027">
        <v>6.9999760000000002</v>
      </c>
      <c r="C4027" s="1">
        <v>46098.167731481481</v>
      </c>
      <c r="D4027">
        <v>28.18</v>
      </c>
      <c r="E4027" s="1">
        <v>46098.167731481481</v>
      </c>
      <c r="F4027">
        <v>28.89</v>
      </c>
      <c r="G4027" s="1">
        <v>46098.167731481481</v>
      </c>
      <c r="H4027">
        <v>6.9999760000000002</v>
      </c>
      <c r="I4027" s="1">
        <v>46098.167731481481</v>
      </c>
      <c r="J4027">
        <v>6.9999760000000002</v>
      </c>
    </row>
    <row r="4028" spans="1:10" x14ac:dyDescent="0.2">
      <c r="A4028" s="1">
        <v>46098.167743055557</v>
      </c>
      <c r="B4028">
        <v>6.9999764000000004</v>
      </c>
      <c r="C4028" s="1">
        <v>46098.167743055557</v>
      </c>
      <c r="D4028">
        <v>28.18</v>
      </c>
      <c r="E4028" s="1">
        <v>46098.167743055557</v>
      </c>
      <c r="F4028">
        <v>28.89</v>
      </c>
      <c r="G4028" s="1">
        <v>46098.167743055557</v>
      </c>
      <c r="H4028">
        <v>6.9999764000000004</v>
      </c>
      <c r="I4028" s="1">
        <v>46098.167743055557</v>
      </c>
      <c r="J4028">
        <v>6.9999764000000004</v>
      </c>
    </row>
    <row r="4029" spans="1:10" x14ac:dyDescent="0.2">
      <c r="A4029" s="1">
        <v>46098.16777777778</v>
      </c>
      <c r="B4029">
        <v>6.9999761999999999</v>
      </c>
      <c r="C4029" s="1">
        <v>46098.16777777778</v>
      </c>
      <c r="D4029">
        <v>28.18</v>
      </c>
      <c r="E4029" s="1">
        <v>46098.16777777778</v>
      </c>
      <c r="F4029">
        <v>28.89</v>
      </c>
      <c r="G4029" s="1">
        <v>46098.16777777778</v>
      </c>
      <c r="H4029">
        <v>6.9999761999999999</v>
      </c>
      <c r="I4029" s="1">
        <v>46098.16777777778</v>
      </c>
      <c r="J4029">
        <v>6.9999761999999999</v>
      </c>
    </row>
    <row r="4030" spans="1:10" x14ac:dyDescent="0.2">
      <c r="A4030" s="1">
        <v>46098.16778935185</v>
      </c>
      <c r="B4030">
        <v>6.9999763000000002</v>
      </c>
      <c r="C4030" s="1">
        <v>46098.16778935185</v>
      </c>
      <c r="D4030">
        <v>28.19</v>
      </c>
      <c r="E4030" s="1">
        <v>46098.16778935185</v>
      </c>
      <c r="F4030">
        <v>28.88</v>
      </c>
      <c r="G4030" s="1">
        <v>46098.16778935185</v>
      </c>
      <c r="H4030">
        <v>6.9999763000000002</v>
      </c>
      <c r="I4030" s="1">
        <v>46098.16778935185</v>
      </c>
      <c r="J4030">
        <v>6.9999763000000002</v>
      </c>
    </row>
    <row r="4031" spans="1:10" x14ac:dyDescent="0.2">
      <c r="A4031" s="1">
        <v>46098.167824074073</v>
      </c>
      <c r="B4031">
        <v>6.9999763000000002</v>
      </c>
      <c r="C4031" s="1">
        <v>46098.167824074073</v>
      </c>
      <c r="D4031">
        <v>28.19</v>
      </c>
      <c r="E4031" s="1">
        <v>46098.167824074073</v>
      </c>
      <c r="F4031">
        <v>28.88</v>
      </c>
      <c r="G4031" s="1">
        <v>46098.167824074073</v>
      </c>
      <c r="H4031">
        <v>6.9999763000000002</v>
      </c>
      <c r="I4031" s="1">
        <v>46098.167824074073</v>
      </c>
      <c r="J4031">
        <v>6.9999763000000002</v>
      </c>
    </row>
    <row r="4032" spans="1:10" x14ac:dyDescent="0.2">
      <c r="A4032" s="1">
        <v>46098.16783564815</v>
      </c>
      <c r="B4032">
        <v>6.9999758999999999</v>
      </c>
      <c r="C4032" s="1">
        <v>46098.16783564815</v>
      </c>
      <c r="D4032">
        <v>28.19</v>
      </c>
      <c r="E4032" s="1">
        <v>46098.16783564815</v>
      </c>
      <c r="F4032">
        <v>28.88</v>
      </c>
      <c r="G4032" s="1">
        <v>46098.16783564815</v>
      </c>
      <c r="H4032">
        <v>6.9999758999999999</v>
      </c>
      <c r="I4032" s="1">
        <v>46098.16783564815</v>
      </c>
      <c r="J4032">
        <v>6.9999758999999999</v>
      </c>
    </row>
    <row r="4033" spans="1:10" x14ac:dyDescent="0.2">
      <c r="A4033" s="1">
        <v>46098.167870370373</v>
      </c>
      <c r="B4033">
        <v>6.9999763000000002</v>
      </c>
      <c r="C4033" s="1">
        <v>46098.167870370373</v>
      </c>
      <c r="D4033">
        <v>28.19</v>
      </c>
      <c r="E4033" s="1">
        <v>46098.167870370373</v>
      </c>
      <c r="F4033">
        <v>28.88</v>
      </c>
      <c r="G4033" s="1">
        <v>46098.167870370373</v>
      </c>
      <c r="H4033">
        <v>6.9999763000000002</v>
      </c>
      <c r="I4033" s="1">
        <v>46098.167870370373</v>
      </c>
      <c r="J4033">
        <v>6.9999763000000002</v>
      </c>
    </row>
    <row r="4034" spans="1:10" x14ac:dyDescent="0.2">
      <c r="A4034" s="1">
        <v>46098.167881944442</v>
      </c>
      <c r="B4034">
        <v>6.9999760000000002</v>
      </c>
      <c r="C4034" s="1">
        <v>46098.167881944442</v>
      </c>
      <c r="D4034">
        <v>28.18</v>
      </c>
      <c r="E4034" s="1">
        <v>46098.167881944442</v>
      </c>
      <c r="F4034">
        <v>28.88</v>
      </c>
      <c r="G4034" s="1">
        <v>46098.167881944442</v>
      </c>
      <c r="H4034">
        <v>6.9999760000000002</v>
      </c>
      <c r="I4034" s="1">
        <v>46098.167881944442</v>
      </c>
      <c r="J4034">
        <v>6.9999760000000002</v>
      </c>
    </row>
    <row r="4035" spans="1:10" x14ac:dyDescent="0.2">
      <c r="A4035" s="1">
        <v>46098.167916666665</v>
      </c>
      <c r="B4035">
        <v>6.9999761999999999</v>
      </c>
      <c r="C4035" s="1">
        <v>46098.167916666665</v>
      </c>
      <c r="D4035">
        <v>28.18</v>
      </c>
      <c r="E4035" s="1">
        <v>46098.167916666665</v>
      </c>
      <c r="F4035">
        <v>28.88</v>
      </c>
      <c r="G4035" s="1">
        <v>46098.167916666665</v>
      </c>
      <c r="H4035">
        <v>6.9999761999999999</v>
      </c>
      <c r="I4035" s="1">
        <v>46098.167916666665</v>
      </c>
      <c r="J4035">
        <v>6.9999761999999999</v>
      </c>
    </row>
    <row r="4036" spans="1:10" x14ac:dyDescent="0.2">
      <c r="A4036" s="1">
        <v>46098.167928240742</v>
      </c>
      <c r="B4036">
        <v>6.9999760000000002</v>
      </c>
      <c r="C4036" s="1">
        <v>46098.167928240742</v>
      </c>
      <c r="D4036">
        <v>28.19</v>
      </c>
      <c r="E4036" s="1">
        <v>46098.167928240742</v>
      </c>
      <c r="F4036">
        <v>28.88</v>
      </c>
      <c r="G4036" s="1">
        <v>46098.167928240742</v>
      </c>
      <c r="H4036">
        <v>6.9999760000000002</v>
      </c>
      <c r="I4036" s="1">
        <v>46098.167928240742</v>
      </c>
      <c r="J4036">
        <v>6.9999760000000002</v>
      </c>
    </row>
    <row r="4037" spans="1:10" x14ac:dyDescent="0.2">
      <c r="A4037" s="1">
        <v>46098.167962962965</v>
      </c>
      <c r="B4037">
        <v>6.9999761999999999</v>
      </c>
      <c r="C4037" s="1">
        <v>46098.167962962965</v>
      </c>
      <c r="D4037">
        <v>28.19</v>
      </c>
      <c r="E4037" s="1">
        <v>46098.167962962965</v>
      </c>
      <c r="F4037">
        <v>28.87</v>
      </c>
      <c r="G4037" s="1">
        <v>46098.167962962965</v>
      </c>
      <c r="H4037">
        <v>6.9999761999999999</v>
      </c>
      <c r="I4037" s="1">
        <v>46098.167962962965</v>
      </c>
      <c r="J4037">
        <v>6.9999761999999999</v>
      </c>
    </row>
    <row r="4038" spans="1:10" x14ac:dyDescent="0.2">
      <c r="A4038" s="1">
        <v>46098.167974537035</v>
      </c>
      <c r="B4038">
        <v>6.9999758999999999</v>
      </c>
      <c r="C4038" s="1">
        <v>46098.167974537035</v>
      </c>
      <c r="D4038">
        <v>28.18</v>
      </c>
      <c r="E4038" s="1">
        <v>46098.167974537035</v>
      </c>
      <c r="F4038">
        <v>28.88</v>
      </c>
      <c r="G4038" s="1">
        <v>46098.167974537035</v>
      </c>
      <c r="H4038">
        <v>6.9999758999999999</v>
      </c>
      <c r="I4038" s="1">
        <v>46098.167974537035</v>
      </c>
      <c r="J4038">
        <v>6.9999758999999999</v>
      </c>
    </row>
    <row r="4039" spans="1:10" x14ac:dyDescent="0.2">
      <c r="A4039" s="1">
        <v>46098.168009259258</v>
      </c>
      <c r="B4039">
        <v>6.9999761999999999</v>
      </c>
      <c r="C4039" s="1">
        <v>46098.168009259258</v>
      </c>
      <c r="D4039">
        <v>28.19</v>
      </c>
      <c r="E4039" s="1">
        <v>46098.168009259258</v>
      </c>
      <c r="F4039">
        <v>28.86</v>
      </c>
      <c r="G4039" s="1">
        <v>46098.168009259258</v>
      </c>
      <c r="H4039">
        <v>6.9999761999999999</v>
      </c>
      <c r="I4039" s="1">
        <v>46098.168009259258</v>
      </c>
      <c r="J4039">
        <v>6.9999761999999999</v>
      </c>
    </row>
    <row r="4040" spans="1:10" x14ac:dyDescent="0.2">
      <c r="A4040" s="1">
        <v>46098.168020833335</v>
      </c>
      <c r="B4040">
        <v>6.9999764000000004</v>
      </c>
      <c r="C4040" s="1">
        <v>46098.168020833335</v>
      </c>
      <c r="D4040">
        <v>28.19</v>
      </c>
      <c r="E4040" s="1">
        <v>46098.168020833335</v>
      </c>
      <c r="F4040">
        <v>28.86</v>
      </c>
      <c r="G4040" s="1">
        <v>46098.168020833335</v>
      </c>
      <c r="H4040">
        <v>6.9999764000000004</v>
      </c>
      <c r="I4040" s="1">
        <v>46098.168020833335</v>
      </c>
      <c r="J4040">
        <v>6.9999764000000004</v>
      </c>
    </row>
    <row r="4041" spans="1:10" x14ac:dyDescent="0.2">
      <c r="A4041" s="1">
        <v>46098.168055555558</v>
      </c>
      <c r="B4041">
        <v>6.9999764999999998</v>
      </c>
      <c r="C4041" s="1">
        <v>46098.168055555558</v>
      </c>
      <c r="D4041">
        <v>28.18</v>
      </c>
      <c r="E4041" s="1">
        <v>46098.168055555558</v>
      </c>
      <c r="F4041">
        <v>28.86</v>
      </c>
      <c r="G4041" s="1">
        <v>46098.168055555558</v>
      </c>
      <c r="H4041">
        <v>6.9999764999999998</v>
      </c>
      <c r="I4041" s="1">
        <v>46098.168055555558</v>
      </c>
      <c r="J4041">
        <v>6.9999764999999998</v>
      </c>
    </row>
    <row r="4042" spans="1:10" x14ac:dyDescent="0.2">
      <c r="A4042" s="1">
        <v>46098.168067129627</v>
      </c>
      <c r="B4042">
        <v>6.9999763000000002</v>
      </c>
      <c r="C4042" s="1">
        <v>46098.168067129627</v>
      </c>
      <c r="D4042">
        <v>28.19</v>
      </c>
      <c r="E4042" s="1">
        <v>46098.168067129627</v>
      </c>
      <c r="F4042">
        <v>28.85</v>
      </c>
      <c r="G4042" s="1">
        <v>46098.168067129627</v>
      </c>
      <c r="H4042">
        <v>6.9999763000000002</v>
      </c>
      <c r="I4042" s="1">
        <v>46098.168067129627</v>
      </c>
      <c r="J4042">
        <v>6.9999763000000002</v>
      </c>
    </row>
    <row r="4043" spans="1:10" x14ac:dyDescent="0.2">
      <c r="A4043" s="1">
        <v>46098.16810185185</v>
      </c>
      <c r="B4043">
        <v>6.9999763000000002</v>
      </c>
      <c r="C4043" s="1">
        <v>46098.16810185185</v>
      </c>
      <c r="D4043">
        <v>28.18</v>
      </c>
      <c r="E4043" s="1">
        <v>46098.16810185185</v>
      </c>
      <c r="F4043">
        <v>28.86</v>
      </c>
      <c r="G4043" s="1">
        <v>46098.16810185185</v>
      </c>
      <c r="H4043">
        <v>6.9999763000000002</v>
      </c>
      <c r="I4043" s="1">
        <v>46098.16810185185</v>
      </c>
      <c r="J4043">
        <v>6.9999763000000002</v>
      </c>
    </row>
    <row r="4044" spans="1:10" x14ac:dyDescent="0.2">
      <c r="A4044" s="1">
        <v>46098.168113425927</v>
      </c>
      <c r="B4044">
        <v>6.9999760999999996</v>
      </c>
      <c r="C4044" s="1">
        <v>46098.168113425927</v>
      </c>
      <c r="D4044">
        <v>28.19</v>
      </c>
      <c r="E4044" s="1">
        <v>46098.168113425927</v>
      </c>
      <c r="F4044">
        <v>28.86</v>
      </c>
      <c r="G4044" s="1">
        <v>46098.168113425927</v>
      </c>
      <c r="H4044">
        <v>6.9999760999999996</v>
      </c>
      <c r="I4044" s="1">
        <v>46098.168113425927</v>
      </c>
      <c r="J4044">
        <v>6.9999760999999996</v>
      </c>
    </row>
    <row r="4045" spans="1:10" x14ac:dyDescent="0.2">
      <c r="A4045" s="1">
        <v>46098.16814814815</v>
      </c>
      <c r="B4045">
        <v>6.9999764000000004</v>
      </c>
      <c r="C4045" s="1">
        <v>46098.16814814815</v>
      </c>
      <c r="D4045">
        <v>28.19</v>
      </c>
      <c r="E4045" s="1">
        <v>46098.16814814815</v>
      </c>
      <c r="F4045">
        <v>28.86</v>
      </c>
      <c r="G4045" s="1">
        <v>46098.16814814815</v>
      </c>
      <c r="H4045">
        <v>6.9999764000000004</v>
      </c>
      <c r="I4045" s="1">
        <v>46098.16814814815</v>
      </c>
      <c r="J4045">
        <v>6.9999764000000004</v>
      </c>
    </row>
    <row r="4046" spans="1:10" x14ac:dyDescent="0.2">
      <c r="A4046" s="1">
        <v>46098.16814814815</v>
      </c>
      <c r="B4046">
        <v>6.9999767000000004</v>
      </c>
      <c r="C4046" s="1">
        <v>46098.16814814815</v>
      </c>
      <c r="D4046">
        <v>28.18</v>
      </c>
      <c r="E4046" s="1">
        <v>46098.16814814815</v>
      </c>
      <c r="F4046">
        <v>28.86</v>
      </c>
      <c r="G4046" s="1">
        <v>46098.16814814815</v>
      </c>
      <c r="H4046">
        <v>6.9999767000000004</v>
      </c>
      <c r="I4046" s="1">
        <v>46098.16814814815</v>
      </c>
      <c r="J4046">
        <v>6.9999767000000004</v>
      </c>
    </row>
    <row r="4047" spans="1:10" x14ac:dyDescent="0.2">
      <c r="A4047" s="1">
        <v>46098.168182870373</v>
      </c>
      <c r="B4047">
        <v>6.9999757999999996</v>
      </c>
      <c r="C4047" s="1">
        <v>46098.168182870373</v>
      </c>
      <c r="D4047">
        <v>28.19</v>
      </c>
      <c r="E4047" s="1">
        <v>46098.168182870373</v>
      </c>
      <c r="F4047">
        <v>28.85</v>
      </c>
      <c r="G4047" s="1">
        <v>46098.168182870373</v>
      </c>
      <c r="H4047">
        <v>6.9999757999999996</v>
      </c>
      <c r="I4047" s="1">
        <v>46098.168182870373</v>
      </c>
      <c r="J4047">
        <v>6.9999757999999996</v>
      </c>
    </row>
    <row r="4048" spans="1:10" x14ac:dyDescent="0.2">
      <c r="A4048" s="1">
        <v>46098.168194444443</v>
      </c>
      <c r="B4048">
        <v>6.9999766000000001</v>
      </c>
      <c r="C4048" s="1">
        <v>46098.168194444443</v>
      </c>
      <c r="D4048">
        <v>28.18</v>
      </c>
      <c r="E4048" s="1">
        <v>46098.168194444443</v>
      </c>
      <c r="F4048">
        <v>28.85</v>
      </c>
      <c r="G4048" s="1">
        <v>46098.168194444443</v>
      </c>
      <c r="H4048">
        <v>6.9999766000000001</v>
      </c>
      <c r="I4048" s="1">
        <v>46098.168194444443</v>
      </c>
      <c r="J4048">
        <v>6.9999766000000001</v>
      </c>
    </row>
    <row r="4049" spans="1:10" x14ac:dyDescent="0.2">
      <c r="A4049" s="1">
        <v>46098.168229166666</v>
      </c>
      <c r="B4049">
        <v>6.9999764000000004</v>
      </c>
      <c r="C4049" s="1">
        <v>46098.168229166666</v>
      </c>
      <c r="D4049">
        <v>28.18</v>
      </c>
      <c r="E4049" s="1">
        <v>46098.168229166666</v>
      </c>
      <c r="F4049">
        <v>28.85</v>
      </c>
      <c r="G4049" s="1">
        <v>46098.168229166666</v>
      </c>
      <c r="H4049">
        <v>6.9999764000000004</v>
      </c>
      <c r="I4049" s="1">
        <v>46098.168229166666</v>
      </c>
      <c r="J4049">
        <v>6.9999764000000004</v>
      </c>
    </row>
    <row r="4050" spans="1:10" x14ac:dyDescent="0.2">
      <c r="A4050" s="1">
        <v>46098.168240740742</v>
      </c>
      <c r="B4050">
        <v>6.9999764999999998</v>
      </c>
      <c r="C4050" s="1">
        <v>46098.168240740742</v>
      </c>
      <c r="D4050">
        <v>28.18</v>
      </c>
      <c r="E4050" s="1">
        <v>46098.168240740742</v>
      </c>
      <c r="F4050">
        <v>28.84</v>
      </c>
      <c r="G4050" s="1">
        <v>46098.168240740742</v>
      </c>
      <c r="H4050">
        <v>6.9999764999999998</v>
      </c>
      <c r="I4050" s="1">
        <v>46098.168240740742</v>
      </c>
      <c r="J4050">
        <v>6.9999764999999998</v>
      </c>
    </row>
    <row r="4051" spans="1:10" x14ac:dyDescent="0.2">
      <c r="A4051" s="1">
        <v>46098.168275462966</v>
      </c>
      <c r="B4051">
        <v>6.9999764000000004</v>
      </c>
      <c r="C4051" s="1">
        <v>46098.168275462966</v>
      </c>
      <c r="D4051">
        <v>28.18</v>
      </c>
      <c r="E4051" s="1">
        <v>46098.168275462966</v>
      </c>
      <c r="F4051">
        <v>28.85</v>
      </c>
      <c r="G4051" s="1">
        <v>46098.168275462966</v>
      </c>
      <c r="H4051">
        <v>6.9999764000000004</v>
      </c>
      <c r="I4051" s="1">
        <v>46098.168275462966</v>
      </c>
      <c r="J4051">
        <v>6.9999764000000004</v>
      </c>
    </row>
    <row r="4052" spans="1:10" x14ac:dyDescent="0.2">
      <c r="A4052" s="1">
        <v>46098.168275462966</v>
      </c>
      <c r="B4052">
        <v>6.9999761999999999</v>
      </c>
      <c r="C4052" s="1">
        <v>46098.168275462966</v>
      </c>
      <c r="D4052">
        <v>28.19</v>
      </c>
      <c r="E4052" s="1">
        <v>46098.168275462966</v>
      </c>
      <c r="F4052">
        <v>28.85</v>
      </c>
      <c r="G4052" s="1">
        <v>46098.168275462966</v>
      </c>
      <c r="H4052">
        <v>6.9999761999999999</v>
      </c>
      <c r="I4052" s="1">
        <v>46098.168275462966</v>
      </c>
      <c r="J4052">
        <v>6.9999761999999999</v>
      </c>
    </row>
    <row r="4053" spans="1:10" x14ac:dyDescent="0.2">
      <c r="A4053" s="1">
        <v>46098.168310185189</v>
      </c>
      <c r="B4053">
        <v>6.9999764999999998</v>
      </c>
      <c r="C4053" s="1">
        <v>46098.168310185189</v>
      </c>
      <c r="D4053">
        <v>28.18</v>
      </c>
      <c r="E4053" s="1">
        <v>46098.168310185189</v>
      </c>
      <c r="F4053">
        <v>28.84</v>
      </c>
      <c r="G4053" s="1">
        <v>46098.168310185189</v>
      </c>
      <c r="H4053">
        <v>6.9999764999999998</v>
      </c>
      <c r="I4053" s="1">
        <v>46098.168310185189</v>
      </c>
      <c r="J4053">
        <v>6.9999764999999998</v>
      </c>
    </row>
    <row r="4054" spans="1:10" x14ac:dyDescent="0.2">
      <c r="A4054" s="1">
        <v>46098.168321759258</v>
      </c>
      <c r="B4054">
        <v>6.9999766000000001</v>
      </c>
      <c r="C4054" s="1">
        <v>46098.168321759258</v>
      </c>
      <c r="D4054">
        <v>28.18</v>
      </c>
      <c r="E4054" s="1">
        <v>46098.168321759258</v>
      </c>
      <c r="F4054">
        <v>28.84</v>
      </c>
      <c r="G4054" s="1">
        <v>46098.168321759258</v>
      </c>
      <c r="H4054">
        <v>6.9999766000000001</v>
      </c>
      <c r="I4054" s="1">
        <v>46098.168321759258</v>
      </c>
      <c r="J4054">
        <v>6.9999766000000001</v>
      </c>
    </row>
    <row r="4055" spans="1:10" x14ac:dyDescent="0.2">
      <c r="A4055" s="1">
        <v>46098.168356481481</v>
      </c>
      <c r="B4055">
        <v>6.9999767000000004</v>
      </c>
      <c r="C4055" s="1">
        <v>46098.168356481481</v>
      </c>
      <c r="D4055">
        <v>28.19</v>
      </c>
      <c r="E4055" s="1">
        <v>46098.168356481481</v>
      </c>
      <c r="F4055">
        <v>28.85</v>
      </c>
      <c r="G4055" s="1">
        <v>46098.168356481481</v>
      </c>
      <c r="H4055">
        <v>6.9999767000000004</v>
      </c>
      <c r="I4055" s="1">
        <v>46098.168356481481</v>
      </c>
      <c r="J4055">
        <v>6.9999767000000004</v>
      </c>
    </row>
    <row r="4056" spans="1:10" x14ac:dyDescent="0.2">
      <c r="A4056" s="1">
        <v>46098.168368055558</v>
      </c>
      <c r="B4056">
        <v>6.9999767000000004</v>
      </c>
      <c r="C4056" s="1">
        <v>46098.168368055558</v>
      </c>
      <c r="D4056">
        <v>28.19</v>
      </c>
      <c r="E4056" s="1">
        <v>46098.168368055558</v>
      </c>
      <c r="F4056">
        <v>28.84</v>
      </c>
      <c r="G4056" s="1">
        <v>46098.168368055558</v>
      </c>
      <c r="H4056">
        <v>6.9999767000000004</v>
      </c>
      <c r="I4056" s="1">
        <v>46098.168368055558</v>
      </c>
      <c r="J4056">
        <v>6.9999767000000004</v>
      </c>
    </row>
    <row r="4057" spans="1:10" x14ac:dyDescent="0.2">
      <c r="A4057" s="1">
        <v>46098.168402777781</v>
      </c>
      <c r="B4057">
        <v>6.9999764000000004</v>
      </c>
      <c r="C4057" s="1">
        <v>46098.168402777781</v>
      </c>
      <c r="D4057">
        <v>28.19</v>
      </c>
      <c r="E4057" s="1">
        <v>46098.168402777781</v>
      </c>
      <c r="F4057">
        <v>28.83</v>
      </c>
      <c r="G4057" s="1">
        <v>46098.168402777781</v>
      </c>
      <c r="H4057">
        <v>6.9999764000000004</v>
      </c>
      <c r="I4057" s="1">
        <v>46098.168402777781</v>
      </c>
      <c r="J4057">
        <v>6.9999764000000004</v>
      </c>
    </row>
    <row r="4058" spans="1:10" x14ac:dyDescent="0.2">
      <c r="A4058" s="1">
        <v>46098.168414351851</v>
      </c>
      <c r="B4058">
        <v>6.9999766000000001</v>
      </c>
      <c r="C4058" s="1">
        <v>46098.168414351851</v>
      </c>
      <c r="D4058">
        <v>28.18</v>
      </c>
      <c r="E4058" s="1">
        <v>46098.168414351851</v>
      </c>
      <c r="F4058">
        <v>28.84</v>
      </c>
      <c r="G4058" s="1">
        <v>46098.168414351851</v>
      </c>
      <c r="H4058">
        <v>6.9999766000000001</v>
      </c>
      <c r="I4058" s="1">
        <v>46098.168414351851</v>
      </c>
      <c r="J4058">
        <v>6.9999766000000001</v>
      </c>
    </row>
    <row r="4059" spans="1:10" x14ac:dyDescent="0.2">
      <c r="A4059" s="1">
        <v>46098.168449074074</v>
      </c>
      <c r="B4059">
        <v>6.9999763000000002</v>
      </c>
      <c r="C4059" s="1">
        <v>46098.168449074074</v>
      </c>
      <c r="D4059">
        <v>28.18</v>
      </c>
      <c r="E4059" s="1">
        <v>46098.168449074074</v>
      </c>
      <c r="F4059">
        <v>28.83</v>
      </c>
      <c r="G4059" s="1">
        <v>46098.168449074074</v>
      </c>
      <c r="H4059">
        <v>6.9999763000000002</v>
      </c>
      <c r="I4059" s="1">
        <v>46098.168449074074</v>
      </c>
      <c r="J4059">
        <v>6.9999763000000002</v>
      </c>
    </row>
    <row r="4060" spans="1:10" x14ac:dyDescent="0.2">
      <c r="A4060" s="1">
        <v>46098.16846064815</v>
      </c>
      <c r="B4060">
        <v>6.9999767000000004</v>
      </c>
      <c r="C4060" s="1">
        <v>46098.16846064815</v>
      </c>
      <c r="D4060">
        <v>28.18</v>
      </c>
      <c r="E4060" s="1">
        <v>46098.16846064815</v>
      </c>
      <c r="F4060">
        <v>28.84</v>
      </c>
      <c r="G4060" s="1">
        <v>46098.16846064815</v>
      </c>
      <c r="H4060">
        <v>6.9999767000000004</v>
      </c>
      <c r="I4060" s="1">
        <v>46098.16846064815</v>
      </c>
      <c r="J4060">
        <v>6.9999767000000004</v>
      </c>
    </row>
    <row r="4061" spans="1:10" x14ac:dyDescent="0.2">
      <c r="A4061" s="1">
        <v>46098.168495370373</v>
      </c>
      <c r="B4061">
        <v>6.9999767999999998</v>
      </c>
      <c r="C4061" s="1">
        <v>46098.168495370373</v>
      </c>
      <c r="D4061">
        <v>28.19</v>
      </c>
      <c r="E4061" s="1">
        <v>46098.168495370373</v>
      </c>
      <c r="F4061">
        <v>28.82</v>
      </c>
      <c r="G4061" s="1">
        <v>46098.168495370373</v>
      </c>
      <c r="H4061">
        <v>6.9999767999999998</v>
      </c>
      <c r="I4061" s="1">
        <v>46098.168495370373</v>
      </c>
      <c r="J4061">
        <v>6.9999767999999998</v>
      </c>
    </row>
    <row r="4062" spans="1:10" x14ac:dyDescent="0.2">
      <c r="A4062" s="1">
        <v>46098.168506944443</v>
      </c>
      <c r="B4062">
        <v>6.9999764999999998</v>
      </c>
      <c r="C4062" s="1">
        <v>46098.168506944443</v>
      </c>
      <c r="D4062">
        <v>28.19</v>
      </c>
      <c r="E4062" s="1">
        <v>46098.168506944443</v>
      </c>
      <c r="F4062">
        <v>28.82</v>
      </c>
      <c r="G4062" s="1">
        <v>46098.168506944443</v>
      </c>
      <c r="H4062">
        <v>6.9999764999999998</v>
      </c>
      <c r="I4062" s="1">
        <v>46098.168506944443</v>
      </c>
      <c r="J4062">
        <v>6.9999764999999998</v>
      </c>
    </row>
    <row r="4063" spans="1:10" x14ac:dyDescent="0.2">
      <c r="A4063" s="1">
        <v>46098.168541666666</v>
      </c>
      <c r="B4063">
        <v>6.9999766000000001</v>
      </c>
      <c r="C4063" s="1">
        <v>46098.168541666666</v>
      </c>
      <c r="D4063">
        <v>28.18</v>
      </c>
      <c r="E4063" s="1">
        <v>46098.168541666666</v>
      </c>
      <c r="F4063">
        <v>28.83</v>
      </c>
      <c r="G4063" s="1">
        <v>46098.168541666666</v>
      </c>
      <c r="H4063">
        <v>6.9999766000000001</v>
      </c>
      <c r="I4063" s="1">
        <v>46098.168541666666</v>
      </c>
      <c r="J4063">
        <v>6.9999766000000001</v>
      </c>
    </row>
    <row r="4064" spans="1:10" x14ac:dyDescent="0.2">
      <c r="A4064" s="1">
        <v>46098.168553240743</v>
      </c>
      <c r="B4064">
        <v>6.9999763000000002</v>
      </c>
      <c r="C4064" s="1">
        <v>46098.168553240743</v>
      </c>
      <c r="D4064">
        <v>28.19</v>
      </c>
      <c r="E4064" s="1">
        <v>46098.168553240743</v>
      </c>
      <c r="F4064">
        <v>28.83</v>
      </c>
      <c r="G4064" s="1">
        <v>46098.168553240743</v>
      </c>
      <c r="H4064">
        <v>6.9999763000000002</v>
      </c>
      <c r="I4064" s="1">
        <v>46098.168553240743</v>
      </c>
      <c r="J4064">
        <v>6.9999763000000002</v>
      </c>
    </row>
    <row r="4065" spans="1:10" x14ac:dyDescent="0.2">
      <c r="A4065" s="1">
        <v>46098.168587962966</v>
      </c>
      <c r="B4065">
        <v>6.9999770999999997</v>
      </c>
      <c r="C4065" s="1">
        <v>46098.168587962966</v>
      </c>
      <c r="D4065">
        <v>28.19</v>
      </c>
      <c r="E4065" s="1">
        <v>46098.168587962966</v>
      </c>
      <c r="F4065">
        <v>28.83</v>
      </c>
      <c r="G4065" s="1">
        <v>46098.168587962966</v>
      </c>
      <c r="H4065">
        <v>6.9999770999999997</v>
      </c>
      <c r="I4065" s="1">
        <v>46098.168587962966</v>
      </c>
      <c r="J4065">
        <v>6.9999770999999997</v>
      </c>
    </row>
    <row r="4066" spans="1:10" x14ac:dyDescent="0.2">
      <c r="A4066" s="1">
        <v>46098.168599537035</v>
      </c>
      <c r="B4066">
        <v>6.9999766000000001</v>
      </c>
      <c r="C4066" s="1">
        <v>46098.168599537035</v>
      </c>
      <c r="D4066">
        <v>28.18</v>
      </c>
      <c r="E4066" s="1">
        <v>46098.168599537035</v>
      </c>
      <c r="F4066">
        <v>28.82</v>
      </c>
      <c r="G4066" s="1">
        <v>46098.168599537035</v>
      </c>
      <c r="H4066">
        <v>6.9999766000000001</v>
      </c>
      <c r="I4066" s="1">
        <v>46098.168599537035</v>
      </c>
      <c r="J4066">
        <v>6.9999766000000001</v>
      </c>
    </row>
    <row r="4067" spans="1:10" x14ac:dyDescent="0.2">
      <c r="A4067" s="1">
        <v>46098.168634259258</v>
      </c>
      <c r="B4067">
        <v>6.9999767999999998</v>
      </c>
      <c r="C4067" s="1">
        <v>46098.168634259258</v>
      </c>
      <c r="D4067">
        <v>28.2</v>
      </c>
      <c r="E4067" s="1">
        <v>46098.168634259258</v>
      </c>
      <c r="F4067">
        <v>28.82</v>
      </c>
      <c r="G4067" s="1">
        <v>46098.168634259258</v>
      </c>
      <c r="H4067">
        <v>6.9999767999999998</v>
      </c>
      <c r="I4067" s="1">
        <v>46098.168634259258</v>
      </c>
      <c r="J4067">
        <v>6.9999767999999998</v>
      </c>
    </row>
    <row r="4068" spans="1:10" x14ac:dyDescent="0.2">
      <c r="A4068" s="1">
        <v>46098.168645833335</v>
      </c>
      <c r="B4068">
        <v>6.9999767000000004</v>
      </c>
      <c r="C4068" s="1">
        <v>46098.168645833335</v>
      </c>
      <c r="D4068">
        <v>28.19</v>
      </c>
      <c r="E4068" s="1">
        <v>46098.168645833335</v>
      </c>
      <c r="F4068">
        <v>28.81</v>
      </c>
      <c r="G4068" s="1">
        <v>46098.168645833335</v>
      </c>
      <c r="H4068">
        <v>6.9999767000000004</v>
      </c>
      <c r="I4068" s="1">
        <v>46098.168645833335</v>
      </c>
      <c r="J4068">
        <v>6.9999767000000004</v>
      </c>
    </row>
    <row r="4069" spans="1:10" x14ac:dyDescent="0.2">
      <c r="A4069" s="1">
        <v>46098.168680555558</v>
      </c>
      <c r="B4069">
        <v>6.9999764000000004</v>
      </c>
      <c r="C4069" s="1">
        <v>46098.168680555558</v>
      </c>
      <c r="D4069">
        <v>28.18</v>
      </c>
      <c r="E4069" s="1">
        <v>46098.168680555558</v>
      </c>
      <c r="F4069">
        <v>28.81</v>
      </c>
      <c r="G4069" s="1">
        <v>46098.168680555558</v>
      </c>
      <c r="H4069">
        <v>6.9999764000000004</v>
      </c>
      <c r="I4069" s="1">
        <v>46098.168680555558</v>
      </c>
      <c r="J4069">
        <v>6.9999764000000004</v>
      </c>
    </row>
    <row r="4070" spans="1:10" x14ac:dyDescent="0.2">
      <c r="A4070" s="1">
        <v>46098.168692129628</v>
      </c>
      <c r="B4070">
        <v>6.9999761999999999</v>
      </c>
      <c r="C4070" s="1">
        <v>46098.168692129628</v>
      </c>
      <c r="D4070">
        <v>28.19</v>
      </c>
      <c r="E4070" s="1">
        <v>46098.168692129628</v>
      </c>
      <c r="F4070">
        <v>28.81</v>
      </c>
      <c r="G4070" s="1">
        <v>46098.168692129628</v>
      </c>
      <c r="H4070">
        <v>6.9999761999999999</v>
      </c>
      <c r="I4070" s="1">
        <v>46098.168692129628</v>
      </c>
      <c r="J4070">
        <v>6.9999761999999999</v>
      </c>
    </row>
    <row r="4071" spans="1:10" x14ac:dyDescent="0.2">
      <c r="A4071" s="1">
        <v>46098.168726851851</v>
      </c>
      <c r="B4071">
        <v>6.9999764000000004</v>
      </c>
      <c r="C4071" s="1">
        <v>46098.168726851851</v>
      </c>
      <c r="D4071">
        <v>28.18</v>
      </c>
      <c r="E4071" s="1">
        <v>46098.168726851851</v>
      </c>
      <c r="F4071">
        <v>28.81</v>
      </c>
      <c r="G4071" s="1">
        <v>46098.168726851851</v>
      </c>
      <c r="H4071">
        <v>6.9999764000000004</v>
      </c>
      <c r="I4071" s="1">
        <v>46098.168726851851</v>
      </c>
      <c r="J4071">
        <v>6.9999764000000004</v>
      </c>
    </row>
    <row r="4072" spans="1:10" x14ac:dyDescent="0.2">
      <c r="A4072" s="1">
        <v>46098.168738425928</v>
      </c>
      <c r="B4072">
        <v>6.9999764000000004</v>
      </c>
      <c r="C4072" s="1">
        <v>46098.168738425928</v>
      </c>
      <c r="D4072">
        <v>28.18</v>
      </c>
      <c r="E4072" s="1">
        <v>46098.168738425928</v>
      </c>
      <c r="F4072">
        <v>28.8</v>
      </c>
      <c r="G4072" s="1">
        <v>46098.168738425928</v>
      </c>
      <c r="H4072">
        <v>6.9999764000000004</v>
      </c>
      <c r="I4072" s="1">
        <v>46098.168738425928</v>
      </c>
      <c r="J4072">
        <v>6.9999764000000004</v>
      </c>
    </row>
    <row r="4073" spans="1:10" x14ac:dyDescent="0.2">
      <c r="A4073" s="1">
        <v>46098.168761574074</v>
      </c>
      <c r="B4073">
        <v>6.9999767000000004</v>
      </c>
      <c r="C4073" s="1">
        <v>46098.168761574074</v>
      </c>
      <c r="D4073">
        <v>28.19</v>
      </c>
      <c r="E4073" s="1">
        <v>46098.168761574074</v>
      </c>
      <c r="F4073">
        <v>28.8</v>
      </c>
      <c r="G4073" s="1">
        <v>46098.168761574074</v>
      </c>
      <c r="H4073">
        <v>6.9999767000000004</v>
      </c>
      <c r="I4073" s="1">
        <v>46098.168761574074</v>
      </c>
      <c r="J4073">
        <v>6.9999767000000004</v>
      </c>
    </row>
    <row r="4074" spans="1:10" x14ac:dyDescent="0.2">
      <c r="A4074" s="1">
        <v>46098.168773148151</v>
      </c>
      <c r="B4074">
        <v>6.9999764999999998</v>
      </c>
      <c r="C4074" s="1">
        <v>46098.168773148151</v>
      </c>
      <c r="D4074">
        <v>28.19</v>
      </c>
      <c r="E4074" s="1">
        <v>46098.168773148151</v>
      </c>
      <c r="F4074">
        <v>28.8</v>
      </c>
      <c r="G4074" s="1">
        <v>46098.168773148151</v>
      </c>
      <c r="H4074">
        <v>6.9999764999999998</v>
      </c>
      <c r="I4074" s="1">
        <v>46098.168773148151</v>
      </c>
      <c r="J4074">
        <v>6.9999764999999998</v>
      </c>
    </row>
    <row r="4075" spans="1:10" x14ac:dyDescent="0.2">
      <c r="A4075" s="1">
        <v>46098.168807870374</v>
      </c>
      <c r="B4075">
        <v>6.9999766000000001</v>
      </c>
      <c r="C4075" s="1">
        <v>46098.168807870374</v>
      </c>
      <c r="D4075">
        <v>28.19</v>
      </c>
      <c r="E4075" s="1">
        <v>46098.168807870374</v>
      </c>
      <c r="F4075">
        <v>28.8</v>
      </c>
      <c r="G4075" s="1">
        <v>46098.168807870374</v>
      </c>
      <c r="H4075">
        <v>6.9999766000000001</v>
      </c>
      <c r="I4075" s="1">
        <v>46098.168807870374</v>
      </c>
      <c r="J4075">
        <v>6.9999766000000001</v>
      </c>
    </row>
    <row r="4076" spans="1:10" x14ac:dyDescent="0.2">
      <c r="A4076" s="1">
        <v>46098.168819444443</v>
      </c>
      <c r="B4076">
        <v>6.9999766000000001</v>
      </c>
      <c r="C4076" s="1">
        <v>46098.168819444443</v>
      </c>
      <c r="D4076">
        <v>28.19</v>
      </c>
      <c r="E4076" s="1">
        <v>46098.168819444443</v>
      </c>
      <c r="F4076">
        <v>28.8</v>
      </c>
      <c r="G4076" s="1">
        <v>46098.168819444443</v>
      </c>
      <c r="H4076">
        <v>6.9999766000000001</v>
      </c>
      <c r="I4076" s="1">
        <v>46098.168819444443</v>
      </c>
      <c r="J4076">
        <v>6.9999766000000001</v>
      </c>
    </row>
    <row r="4077" spans="1:10" x14ac:dyDescent="0.2">
      <c r="A4077" s="1">
        <v>46098.168854166666</v>
      </c>
      <c r="B4077">
        <v>6.9999764999999998</v>
      </c>
      <c r="C4077" s="1">
        <v>46098.168854166666</v>
      </c>
      <c r="D4077">
        <v>28.19</v>
      </c>
      <c r="E4077" s="1">
        <v>46098.168854166666</v>
      </c>
      <c r="F4077">
        <v>28.8</v>
      </c>
      <c r="G4077" s="1">
        <v>46098.168854166666</v>
      </c>
      <c r="H4077">
        <v>6.9999764999999998</v>
      </c>
      <c r="I4077" s="1">
        <v>46098.168854166666</v>
      </c>
      <c r="J4077">
        <v>6.9999764999999998</v>
      </c>
    </row>
    <row r="4078" spans="1:10" x14ac:dyDescent="0.2">
      <c r="A4078" s="1">
        <v>46098.168865740743</v>
      </c>
      <c r="B4078">
        <v>6.9999767000000004</v>
      </c>
      <c r="C4078" s="1">
        <v>46098.168865740743</v>
      </c>
      <c r="D4078">
        <v>28.19</v>
      </c>
      <c r="E4078" s="1">
        <v>46098.168865740743</v>
      </c>
      <c r="F4078">
        <v>28.8</v>
      </c>
      <c r="G4078" s="1">
        <v>46098.168865740743</v>
      </c>
      <c r="H4078">
        <v>6.9999767000000004</v>
      </c>
      <c r="I4078" s="1">
        <v>46098.168865740743</v>
      </c>
      <c r="J4078">
        <v>6.9999767000000004</v>
      </c>
    </row>
    <row r="4079" spans="1:10" x14ac:dyDescent="0.2">
      <c r="A4079" s="1">
        <v>46098.168900462966</v>
      </c>
      <c r="B4079">
        <v>6.9999764999999998</v>
      </c>
      <c r="C4079" s="1">
        <v>46098.168900462966</v>
      </c>
      <c r="D4079">
        <v>28.19</v>
      </c>
      <c r="E4079" s="1">
        <v>46098.168900462966</v>
      </c>
      <c r="F4079">
        <v>28.79</v>
      </c>
      <c r="G4079" s="1">
        <v>46098.168900462966</v>
      </c>
      <c r="H4079">
        <v>6.9999764999999998</v>
      </c>
      <c r="I4079" s="1">
        <v>46098.168900462966</v>
      </c>
      <c r="J4079">
        <v>6.9999764999999998</v>
      </c>
    </row>
    <row r="4080" spans="1:10" x14ac:dyDescent="0.2">
      <c r="A4080" s="1">
        <v>46098.168912037036</v>
      </c>
      <c r="B4080">
        <v>6.9999764000000004</v>
      </c>
      <c r="C4080" s="1">
        <v>46098.168912037036</v>
      </c>
      <c r="D4080">
        <v>28.19</v>
      </c>
      <c r="E4080" s="1">
        <v>46098.168912037036</v>
      </c>
      <c r="F4080">
        <v>28.79</v>
      </c>
      <c r="G4080" s="1">
        <v>46098.168912037036</v>
      </c>
      <c r="H4080">
        <v>6.9999764000000004</v>
      </c>
      <c r="I4080" s="1">
        <v>46098.168912037036</v>
      </c>
      <c r="J4080">
        <v>6.9999764000000004</v>
      </c>
    </row>
    <row r="4081" spans="1:10" x14ac:dyDescent="0.2">
      <c r="A4081" s="1">
        <v>46098.168946759259</v>
      </c>
      <c r="B4081">
        <v>6.9999766000000001</v>
      </c>
      <c r="C4081" s="1">
        <v>46098.168946759259</v>
      </c>
      <c r="D4081">
        <v>28.19</v>
      </c>
      <c r="E4081" s="1">
        <v>46098.168946759259</v>
      </c>
      <c r="F4081">
        <v>28.79</v>
      </c>
      <c r="G4081" s="1">
        <v>46098.168946759259</v>
      </c>
      <c r="H4081">
        <v>6.9999766000000001</v>
      </c>
      <c r="I4081" s="1">
        <v>46098.168946759259</v>
      </c>
      <c r="J4081">
        <v>6.9999766000000001</v>
      </c>
    </row>
    <row r="4082" spans="1:10" x14ac:dyDescent="0.2">
      <c r="A4082" s="1">
        <v>46098.168958333335</v>
      </c>
      <c r="B4082">
        <v>6.9999763000000002</v>
      </c>
      <c r="C4082" s="1">
        <v>46098.168958333335</v>
      </c>
      <c r="D4082">
        <v>28.19</v>
      </c>
      <c r="E4082" s="1">
        <v>46098.168958333335</v>
      </c>
      <c r="F4082">
        <v>28.79</v>
      </c>
      <c r="G4082" s="1">
        <v>46098.168958333335</v>
      </c>
      <c r="H4082">
        <v>6.9999763000000002</v>
      </c>
      <c r="I4082" s="1">
        <v>46098.168958333335</v>
      </c>
      <c r="J4082">
        <v>6.9999763000000002</v>
      </c>
    </row>
    <row r="4083" spans="1:10" x14ac:dyDescent="0.2">
      <c r="A4083" s="1">
        <v>46098.168993055559</v>
      </c>
      <c r="B4083">
        <v>6.9999770000000003</v>
      </c>
      <c r="C4083" s="1">
        <v>46098.168993055559</v>
      </c>
      <c r="D4083">
        <v>28.18</v>
      </c>
      <c r="E4083" s="1">
        <v>46098.168993055559</v>
      </c>
      <c r="F4083">
        <v>28.79</v>
      </c>
      <c r="G4083" s="1">
        <v>46098.168993055559</v>
      </c>
      <c r="H4083">
        <v>6.9999770000000003</v>
      </c>
      <c r="I4083" s="1">
        <v>46098.168993055559</v>
      </c>
      <c r="J4083">
        <v>6.9999770000000003</v>
      </c>
    </row>
    <row r="4084" spans="1:10" x14ac:dyDescent="0.2">
      <c r="A4084" s="1">
        <v>46098.169004629628</v>
      </c>
      <c r="B4084">
        <v>6.9999770999999997</v>
      </c>
      <c r="C4084" s="1">
        <v>46098.169004629628</v>
      </c>
      <c r="D4084">
        <v>28.19</v>
      </c>
      <c r="E4084" s="1">
        <v>46098.169004629628</v>
      </c>
      <c r="F4084">
        <v>28.79</v>
      </c>
      <c r="G4084" s="1">
        <v>46098.169004629628</v>
      </c>
      <c r="H4084">
        <v>6.9999770999999997</v>
      </c>
      <c r="I4084" s="1">
        <v>46098.169004629628</v>
      </c>
      <c r="J4084">
        <v>6.9999770999999997</v>
      </c>
    </row>
    <row r="4085" spans="1:10" x14ac:dyDescent="0.2">
      <c r="A4085" s="1">
        <v>46098.169039351851</v>
      </c>
      <c r="B4085">
        <v>6.9999763000000002</v>
      </c>
      <c r="C4085" s="1">
        <v>46098.169039351851</v>
      </c>
      <c r="D4085">
        <v>28.19</v>
      </c>
      <c r="E4085" s="1">
        <v>46098.169039351851</v>
      </c>
      <c r="F4085">
        <v>28.78</v>
      </c>
      <c r="G4085" s="1">
        <v>46098.169039351851</v>
      </c>
      <c r="H4085">
        <v>6.9999763000000002</v>
      </c>
      <c r="I4085" s="1">
        <v>46098.169039351851</v>
      </c>
      <c r="J4085">
        <v>6.9999763000000002</v>
      </c>
    </row>
    <row r="4086" spans="1:10" x14ac:dyDescent="0.2">
      <c r="A4086" s="1">
        <v>46098.169062499997</v>
      </c>
      <c r="B4086">
        <v>6.9999764999999998</v>
      </c>
      <c r="C4086" s="1">
        <v>46098.169062499997</v>
      </c>
      <c r="D4086">
        <v>28.19</v>
      </c>
      <c r="E4086" s="1">
        <v>46098.169062499997</v>
      </c>
      <c r="F4086">
        <v>28.77</v>
      </c>
      <c r="G4086" s="1">
        <v>46098.169062499997</v>
      </c>
      <c r="H4086">
        <v>6.9999764999999998</v>
      </c>
      <c r="I4086" s="1">
        <v>46098.169062499997</v>
      </c>
      <c r="J4086">
        <v>6.9999764999999998</v>
      </c>
    </row>
    <row r="4087" spans="1:10" x14ac:dyDescent="0.2">
      <c r="A4087" s="1">
        <v>46098.169085648151</v>
      </c>
      <c r="B4087">
        <v>6.9999767000000004</v>
      </c>
      <c r="C4087" s="1">
        <v>46098.169085648151</v>
      </c>
      <c r="D4087">
        <v>28.19</v>
      </c>
      <c r="E4087" s="1">
        <v>46098.169085648151</v>
      </c>
      <c r="F4087">
        <v>28.79</v>
      </c>
      <c r="G4087" s="1">
        <v>46098.169085648151</v>
      </c>
      <c r="H4087">
        <v>6.9999767000000004</v>
      </c>
      <c r="I4087" s="1">
        <v>46098.169085648151</v>
      </c>
      <c r="J4087">
        <v>6.9999767000000004</v>
      </c>
    </row>
    <row r="4088" spans="1:10" x14ac:dyDescent="0.2">
      <c r="A4088" s="1">
        <v>46098.169108796297</v>
      </c>
      <c r="B4088">
        <v>6.9999772</v>
      </c>
      <c r="C4088" s="1">
        <v>46098.169108796297</v>
      </c>
      <c r="D4088">
        <v>28.19</v>
      </c>
      <c r="E4088" s="1">
        <v>46098.169108796297</v>
      </c>
      <c r="F4088">
        <v>28.78</v>
      </c>
      <c r="G4088" s="1">
        <v>46098.169108796297</v>
      </c>
      <c r="H4088">
        <v>6.9999772</v>
      </c>
      <c r="I4088" s="1">
        <v>46098.169108796297</v>
      </c>
      <c r="J4088">
        <v>6.9999772</v>
      </c>
    </row>
    <row r="4089" spans="1:10" x14ac:dyDescent="0.2">
      <c r="A4089" s="1">
        <v>46098.169120370374</v>
      </c>
      <c r="B4089">
        <v>6.9999763000000002</v>
      </c>
      <c r="C4089" s="1">
        <v>46098.169120370374</v>
      </c>
      <c r="D4089">
        <v>28.18</v>
      </c>
      <c r="E4089" s="1">
        <v>46098.169120370374</v>
      </c>
      <c r="F4089">
        <v>28.78</v>
      </c>
      <c r="G4089" s="1">
        <v>46098.169120370374</v>
      </c>
      <c r="H4089">
        <v>6.9999763000000002</v>
      </c>
      <c r="I4089" s="1">
        <v>46098.169120370374</v>
      </c>
      <c r="J4089">
        <v>6.9999763000000002</v>
      </c>
    </row>
    <row r="4090" spans="1:10" x14ac:dyDescent="0.2">
      <c r="A4090" s="1">
        <v>46098.169131944444</v>
      </c>
      <c r="B4090">
        <v>6.9999769000000001</v>
      </c>
      <c r="C4090" s="1">
        <v>46098.169131944444</v>
      </c>
      <c r="D4090">
        <v>28.18</v>
      </c>
      <c r="E4090" s="1">
        <v>46098.169131944444</v>
      </c>
      <c r="F4090">
        <v>28.77</v>
      </c>
      <c r="G4090" s="1">
        <v>46098.169131944444</v>
      </c>
      <c r="H4090">
        <v>6.9999769000000001</v>
      </c>
      <c r="I4090" s="1">
        <v>46098.169131944444</v>
      </c>
      <c r="J4090">
        <v>6.9999769000000001</v>
      </c>
    </row>
    <row r="4091" spans="1:10" x14ac:dyDescent="0.2">
      <c r="A4091" s="1">
        <v>46098.169166666667</v>
      </c>
      <c r="B4091">
        <v>6.9999770000000003</v>
      </c>
      <c r="C4091" s="1">
        <v>46098.169166666667</v>
      </c>
      <c r="D4091">
        <v>28.19</v>
      </c>
      <c r="E4091" s="1">
        <v>46098.169166666667</v>
      </c>
      <c r="F4091">
        <v>28.77</v>
      </c>
      <c r="G4091" s="1">
        <v>46098.169166666667</v>
      </c>
      <c r="H4091">
        <v>6.9999770000000003</v>
      </c>
      <c r="I4091" s="1">
        <v>46098.169166666667</v>
      </c>
      <c r="J4091">
        <v>6.9999770000000003</v>
      </c>
    </row>
    <row r="4092" spans="1:10" x14ac:dyDescent="0.2">
      <c r="A4092" s="1">
        <v>46098.169178240743</v>
      </c>
      <c r="B4092">
        <v>6.9999770999999997</v>
      </c>
      <c r="C4092" s="1">
        <v>46098.169178240743</v>
      </c>
      <c r="D4092">
        <v>28.19</v>
      </c>
      <c r="E4092" s="1">
        <v>46098.169178240743</v>
      </c>
      <c r="F4092">
        <v>28.77</v>
      </c>
      <c r="G4092" s="1">
        <v>46098.169178240743</v>
      </c>
      <c r="H4092">
        <v>6.9999770999999997</v>
      </c>
      <c r="I4092" s="1">
        <v>46098.169178240743</v>
      </c>
      <c r="J4092">
        <v>6.9999770999999997</v>
      </c>
    </row>
    <row r="4093" spans="1:10" x14ac:dyDescent="0.2">
      <c r="A4093" s="1">
        <v>46098.169212962966</v>
      </c>
      <c r="B4093">
        <v>6.9999767999999998</v>
      </c>
      <c r="C4093" s="1">
        <v>46098.169212962966</v>
      </c>
      <c r="D4093">
        <v>28.18</v>
      </c>
      <c r="E4093" s="1">
        <v>46098.169212962966</v>
      </c>
      <c r="F4093">
        <v>28.77</v>
      </c>
      <c r="G4093" s="1">
        <v>46098.169212962966</v>
      </c>
      <c r="H4093">
        <v>6.9999767999999998</v>
      </c>
      <c r="I4093" s="1">
        <v>46098.169212962966</v>
      </c>
      <c r="J4093">
        <v>6.9999767999999998</v>
      </c>
    </row>
    <row r="4094" spans="1:10" x14ac:dyDescent="0.2">
      <c r="A4094" s="1">
        <v>46098.169224537036</v>
      </c>
      <c r="B4094">
        <v>6.9999767999999998</v>
      </c>
      <c r="C4094" s="1">
        <v>46098.169224537036</v>
      </c>
      <c r="D4094">
        <v>28.19</v>
      </c>
      <c r="E4094" s="1">
        <v>46098.169224537036</v>
      </c>
      <c r="F4094">
        <v>28.77</v>
      </c>
      <c r="G4094" s="1">
        <v>46098.169224537036</v>
      </c>
      <c r="H4094">
        <v>6.9999767999999998</v>
      </c>
      <c r="I4094" s="1">
        <v>46098.169224537036</v>
      </c>
      <c r="J4094">
        <v>6.9999767999999998</v>
      </c>
    </row>
    <row r="4095" spans="1:10" x14ac:dyDescent="0.2">
      <c r="A4095" s="1">
        <v>46098.169259259259</v>
      </c>
      <c r="B4095">
        <v>6.9999766000000001</v>
      </c>
      <c r="C4095" s="1">
        <v>46098.169259259259</v>
      </c>
      <c r="D4095">
        <v>28.18</v>
      </c>
      <c r="E4095" s="1">
        <v>46098.169259259259</v>
      </c>
      <c r="F4095">
        <v>28.77</v>
      </c>
      <c r="G4095" s="1">
        <v>46098.169259259259</v>
      </c>
      <c r="H4095">
        <v>6.9999766000000001</v>
      </c>
      <c r="I4095" s="1">
        <v>46098.169259259259</v>
      </c>
      <c r="J4095">
        <v>6.9999766000000001</v>
      </c>
    </row>
    <row r="4096" spans="1:10" x14ac:dyDescent="0.2">
      <c r="A4096" s="1">
        <v>46098.169270833336</v>
      </c>
      <c r="B4096">
        <v>6.9999769000000001</v>
      </c>
      <c r="C4096" s="1">
        <v>46098.169270833336</v>
      </c>
      <c r="D4096">
        <v>28.18</v>
      </c>
      <c r="E4096" s="1">
        <v>46098.169270833336</v>
      </c>
      <c r="F4096">
        <v>28.76</v>
      </c>
      <c r="G4096" s="1">
        <v>46098.169270833336</v>
      </c>
      <c r="H4096">
        <v>6.9999769000000001</v>
      </c>
      <c r="I4096" s="1">
        <v>46098.169270833336</v>
      </c>
      <c r="J4096">
        <v>6.9999769000000001</v>
      </c>
    </row>
    <row r="4097" spans="1:10" x14ac:dyDescent="0.2">
      <c r="A4097" s="1">
        <v>46098.169305555559</v>
      </c>
      <c r="B4097">
        <v>6.9999767000000004</v>
      </c>
      <c r="C4097" s="1">
        <v>46098.169305555559</v>
      </c>
      <c r="D4097">
        <v>28.19</v>
      </c>
      <c r="E4097" s="1">
        <v>46098.169305555559</v>
      </c>
      <c r="F4097">
        <v>28.76</v>
      </c>
      <c r="G4097" s="1">
        <v>46098.169305555559</v>
      </c>
      <c r="H4097">
        <v>6.9999767000000004</v>
      </c>
      <c r="I4097" s="1">
        <v>46098.169305555559</v>
      </c>
      <c r="J4097">
        <v>6.9999767000000004</v>
      </c>
    </row>
    <row r="4098" spans="1:10" x14ac:dyDescent="0.2">
      <c r="A4098" s="1">
        <v>46098.169317129628</v>
      </c>
      <c r="B4098">
        <v>6.9999767000000004</v>
      </c>
      <c r="C4098" s="1">
        <v>46098.169317129628</v>
      </c>
      <c r="D4098">
        <v>28.18</v>
      </c>
      <c r="E4098" s="1">
        <v>46098.169317129628</v>
      </c>
      <c r="F4098">
        <v>28.76</v>
      </c>
      <c r="G4098" s="1">
        <v>46098.169317129628</v>
      </c>
      <c r="H4098">
        <v>6.9999767000000004</v>
      </c>
      <c r="I4098" s="1">
        <v>46098.169317129628</v>
      </c>
      <c r="J4098">
        <v>6.9999767000000004</v>
      </c>
    </row>
    <row r="4099" spans="1:10" x14ac:dyDescent="0.2">
      <c r="A4099" s="1">
        <v>46098.169351851851</v>
      </c>
      <c r="B4099">
        <v>6.9999770999999997</v>
      </c>
      <c r="C4099" s="1">
        <v>46098.169351851851</v>
      </c>
      <c r="D4099">
        <v>28.18</v>
      </c>
      <c r="E4099" s="1">
        <v>46098.169351851851</v>
      </c>
      <c r="F4099">
        <v>28.75</v>
      </c>
      <c r="G4099" s="1">
        <v>46098.169351851851</v>
      </c>
      <c r="H4099">
        <v>6.9999770999999997</v>
      </c>
      <c r="I4099" s="1">
        <v>46098.169351851851</v>
      </c>
      <c r="J4099">
        <v>6.9999770999999997</v>
      </c>
    </row>
    <row r="4100" spans="1:10" x14ac:dyDescent="0.2">
      <c r="A4100" s="1">
        <v>46098.169374999998</v>
      </c>
      <c r="B4100">
        <v>6.9999766000000001</v>
      </c>
      <c r="C4100" s="1">
        <v>46098.169374999998</v>
      </c>
      <c r="D4100">
        <v>28.19</v>
      </c>
      <c r="E4100" s="1">
        <v>46098.169374999998</v>
      </c>
      <c r="F4100">
        <v>28.75</v>
      </c>
      <c r="G4100" s="1">
        <v>46098.169374999998</v>
      </c>
      <c r="H4100">
        <v>6.9999766000000001</v>
      </c>
      <c r="I4100" s="1">
        <v>46098.169374999998</v>
      </c>
      <c r="J4100">
        <v>6.9999766000000001</v>
      </c>
    </row>
    <row r="4101" spans="1:10" x14ac:dyDescent="0.2">
      <c r="A4101" s="1">
        <v>46098.169398148151</v>
      </c>
      <c r="B4101">
        <v>6.9999764999999998</v>
      </c>
      <c r="C4101" s="1">
        <v>46098.169398148151</v>
      </c>
      <c r="D4101">
        <v>28.17</v>
      </c>
      <c r="E4101" s="1">
        <v>46098.169398148151</v>
      </c>
      <c r="F4101">
        <v>28.75</v>
      </c>
      <c r="G4101" s="1">
        <v>46098.169398148151</v>
      </c>
      <c r="H4101">
        <v>6.9999764999999998</v>
      </c>
      <c r="I4101" s="1">
        <v>46098.169398148151</v>
      </c>
      <c r="J4101">
        <v>6.9999764999999998</v>
      </c>
    </row>
    <row r="4102" spans="1:10" x14ac:dyDescent="0.2">
      <c r="A4102" s="1">
        <v>46098.169421296298</v>
      </c>
      <c r="B4102">
        <v>6.9999764000000004</v>
      </c>
      <c r="C4102" s="1">
        <v>46098.169421296298</v>
      </c>
      <c r="D4102">
        <v>28.19</v>
      </c>
      <c r="E4102" s="1">
        <v>46098.169421296298</v>
      </c>
      <c r="F4102">
        <v>28.74</v>
      </c>
      <c r="G4102" s="1">
        <v>46098.169421296298</v>
      </c>
      <c r="H4102">
        <v>6.9999764000000004</v>
      </c>
      <c r="I4102" s="1">
        <v>46098.169421296298</v>
      </c>
      <c r="J4102">
        <v>6.9999764000000004</v>
      </c>
    </row>
    <row r="4103" spans="1:10" x14ac:dyDescent="0.2">
      <c r="A4103" s="1">
        <v>46098.169432870367</v>
      </c>
      <c r="B4103">
        <v>6.9999769000000001</v>
      </c>
      <c r="C4103" s="1">
        <v>46098.169432870367</v>
      </c>
      <c r="D4103">
        <v>28.18</v>
      </c>
      <c r="E4103" s="1">
        <v>46098.169432870367</v>
      </c>
      <c r="F4103">
        <v>28.75</v>
      </c>
      <c r="G4103" s="1">
        <v>46098.169432870367</v>
      </c>
      <c r="H4103">
        <v>6.9999769000000001</v>
      </c>
      <c r="I4103" s="1">
        <v>46098.169432870367</v>
      </c>
      <c r="J4103">
        <v>6.9999769000000001</v>
      </c>
    </row>
    <row r="4104" spans="1:10" x14ac:dyDescent="0.2">
      <c r="A4104" s="1">
        <v>46098.16946759259</v>
      </c>
      <c r="B4104">
        <v>6.9999763000000002</v>
      </c>
      <c r="C4104" s="1">
        <v>46098.16946759259</v>
      </c>
      <c r="D4104">
        <v>28.18</v>
      </c>
      <c r="E4104" s="1">
        <v>46098.16946759259</v>
      </c>
      <c r="F4104">
        <v>28.75</v>
      </c>
      <c r="G4104" s="1">
        <v>46098.16946759259</v>
      </c>
      <c r="H4104">
        <v>6.9999763000000002</v>
      </c>
      <c r="I4104" s="1">
        <v>46098.16946759259</v>
      </c>
      <c r="J4104">
        <v>6.9999763000000002</v>
      </c>
    </row>
    <row r="4105" spans="1:10" x14ac:dyDescent="0.2">
      <c r="A4105" s="1">
        <v>46098.169479166667</v>
      </c>
      <c r="B4105">
        <v>6.9999767000000004</v>
      </c>
      <c r="C4105" s="1">
        <v>46098.169479166667</v>
      </c>
      <c r="D4105">
        <v>28.18</v>
      </c>
      <c r="E4105" s="1">
        <v>46098.169479166667</v>
      </c>
      <c r="F4105">
        <v>28.74</v>
      </c>
      <c r="G4105" s="1">
        <v>46098.169479166667</v>
      </c>
      <c r="H4105">
        <v>6.9999767000000004</v>
      </c>
      <c r="I4105" s="1">
        <v>46098.169479166667</v>
      </c>
      <c r="J4105">
        <v>6.9999767000000004</v>
      </c>
    </row>
    <row r="4106" spans="1:10" x14ac:dyDescent="0.2">
      <c r="A4106" s="1">
        <v>46098.169490740744</v>
      </c>
      <c r="B4106">
        <v>6.9999767999999998</v>
      </c>
      <c r="C4106" s="1">
        <v>46098.169490740744</v>
      </c>
      <c r="D4106">
        <v>28.19</v>
      </c>
      <c r="E4106" s="1">
        <v>46098.169490740744</v>
      </c>
      <c r="F4106">
        <v>28.75</v>
      </c>
      <c r="G4106" s="1">
        <v>46098.169490740744</v>
      </c>
      <c r="H4106">
        <v>6.9999767999999998</v>
      </c>
      <c r="I4106" s="1">
        <v>46098.169490740744</v>
      </c>
      <c r="J4106">
        <v>6.9999767999999998</v>
      </c>
    </row>
    <row r="4107" spans="1:10" x14ac:dyDescent="0.2">
      <c r="A4107" s="1">
        <v>46098.169525462959</v>
      </c>
      <c r="B4107">
        <v>6.9999770999999997</v>
      </c>
      <c r="C4107" s="1">
        <v>46098.169525462959</v>
      </c>
      <c r="D4107">
        <v>28.18</v>
      </c>
      <c r="E4107" s="1">
        <v>46098.169525462959</v>
      </c>
      <c r="F4107">
        <v>28.74</v>
      </c>
      <c r="G4107" s="1">
        <v>46098.169525462959</v>
      </c>
      <c r="H4107">
        <v>6.9999770999999997</v>
      </c>
      <c r="I4107" s="1">
        <v>46098.169525462959</v>
      </c>
      <c r="J4107">
        <v>6.9999770999999997</v>
      </c>
    </row>
    <row r="4108" spans="1:10" x14ac:dyDescent="0.2">
      <c r="A4108" s="1">
        <v>46098.169537037036</v>
      </c>
      <c r="B4108">
        <v>6.9999767000000004</v>
      </c>
      <c r="C4108" s="1">
        <v>46098.169537037036</v>
      </c>
      <c r="D4108">
        <v>28.19</v>
      </c>
      <c r="E4108" s="1">
        <v>46098.169537037036</v>
      </c>
      <c r="F4108">
        <v>28.74</v>
      </c>
      <c r="G4108" s="1">
        <v>46098.169537037036</v>
      </c>
      <c r="H4108">
        <v>6.9999767000000004</v>
      </c>
      <c r="I4108" s="1">
        <v>46098.169537037036</v>
      </c>
      <c r="J4108">
        <v>6.9999767000000004</v>
      </c>
    </row>
    <row r="4109" spans="1:10" x14ac:dyDescent="0.2">
      <c r="A4109" s="1">
        <v>46098.169571759259</v>
      </c>
      <c r="B4109">
        <v>6.9999767000000004</v>
      </c>
      <c r="C4109" s="1">
        <v>46098.169571759259</v>
      </c>
      <c r="D4109">
        <v>28.19</v>
      </c>
      <c r="E4109" s="1">
        <v>46098.169571759259</v>
      </c>
      <c r="F4109">
        <v>28.74</v>
      </c>
      <c r="G4109" s="1">
        <v>46098.169571759259</v>
      </c>
      <c r="H4109">
        <v>6.9999767000000004</v>
      </c>
      <c r="I4109" s="1">
        <v>46098.169571759259</v>
      </c>
      <c r="J4109">
        <v>6.9999767000000004</v>
      </c>
    </row>
    <row r="4110" spans="1:10" x14ac:dyDescent="0.2">
      <c r="A4110" s="1">
        <v>46098.169583333336</v>
      </c>
      <c r="B4110">
        <v>6.9999770999999997</v>
      </c>
      <c r="C4110" s="1">
        <v>46098.169583333336</v>
      </c>
      <c r="D4110">
        <v>28.19</v>
      </c>
      <c r="E4110" s="1">
        <v>46098.169583333336</v>
      </c>
      <c r="F4110">
        <v>28.74</v>
      </c>
      <c r="G4110" s="1">
        <v>46098.169583333336</v>
      </c>
      <c r="H4110">
        <v>6.9999770999999997</v>
      </c>
      <c r="I4110" s="1">
        <v>46098.169583333336</v>
      </c>
      <c r="J4110">
        <v>6.9999770999999997</v>
      </c>
    </row>
    <row r="4111" spans="1:10" x14ac:dyDescent="0.2">
      <c r="A4111" s="1">
        <v>46098.169618055559</v>
      </c>
      <c r="B4111">
        <v>6.9999770999999997</v>
      </c>
      <c r="C4111" s="1">
        <v>46098.169618055559</v>
      </c>
      <c r="D4111">
        <v>28.18</v>
      </c>
      <c r="E4111" s="1">
        <v>46098.169618055559</v>
      </c>
      <c r="F4111">
        <v>28.74</v>
      </c>
      <c r="G4111" s="1">
        <v>46098.169618055559</v>
      </c>
      <c r="H4111">
        <v>6.9999770999999997</v>
      </c>
      <c r="I4111" s="1">
        <v>46098.169618055559</v>
      </c>
      <c r="J4111">
        <v>6.9999770999999997</v>
      </c>
    </row>
    <row r="4112" spans="1:10" x14ac:dyDescent="0.2">
      <c r="A4112" s="1">
        <v>46098.169629629629</v>
      </c>
      <c r="B4112">
        <v>6.9999766000000001</v>
      </c>
      <c r="C4112" s="1">
        <v>46098.169629629629</v>
      </c>
      <c r="D4112">
        <v>28.19</v>
      </c>
      <c r="E4112" s="1">
        <v>46098.169629629629</v>
      </c>
      <c r="F4112">
        <v>28.73</v>
      </c>
      <c r="G4112" s="1">
        <v>46098.169629629629</v>
      </c>
      <c r="H4112">
        <v>6.9999766000000001</v>
      </c>
      <c r="I4112" s="1">
        <v>46098.169629629629</v>
      </c>
      <c r="J4112">
        <v>6.9999766000000001</v>
      </c>
    </row>
    <row r="4113" spans="1:10" x14ac:dyDescent="0.2">
      <c r="A4113" s="1">
        <v>46098.169664351852</v>
      </c>
      <c r="B4113">
        <v>6.9999766000000001</v>
      </c>
      <c r="C4113" s="1">
        <v>46098.169664351852</v>
      </c>
      <c r="D4113">
        <v>28.18</v>
      </c>
      <c r="E4113" s="1">
        <v>46098.169664351852</v>
      </c>
      <c r="F4113">
        <v>28.73</v>
      </c>
      <c r="G4113" s="1">
        <v>46098.169664351852</v>
      </c>
      <c r="H4113">
        <v>6.9999766000000001</v>
      </c>
      <c r="I4113" s="1">
        <v>46098.169664351852</v>
      </c>
      <c r="J4113">
        <v>6.9999766000000001</v>
      </c>
    </row>
    <row r="4114" spans="1:10" x14ac:dyDescent="0.2">
      <c r="A4114" s="1">
        <v>46098.169687499998</v>
      </c>
      <c r="B4114">
        <v>6.9999764000000004</v>
      </c>
      <c r="C4114" s="1">
        <v>46098.169687499998</v>
      </c>
      <c r="D4114">
        <v>28.18</v>
      </c>
      <c r="E4114" s="1">
        <v>46098.169687499998</v>
      </c>
      <c r="F4114">
        <v>28.73</v>
      </c>
      <c r="G4114" s="1">
        <v>46098.169687499998</v>
      </c>
      <c r="H4114">
        <v>6.9999764000000004</v>
      </c>
      <c r="I4114" s="1">
        <v>46098.169687499998</v>
      </c>
      <c r="J4114">
        <v>6.9999764000000004</v>
      </c>
    </row>
    <row r="4115" spans="1:10" x14ac:dyDescent="0.2">
      <c r="A4115" s="1">
        <v>46098.169710648152</v>
      </c>
      <c r="B4115">
        <v>6.9999764999999998</v>
      </c>
      <c r="C4115" s="1">
        <v>46098.169710648152</v>
      </c>
      <c r="D4115">
        <v>28.18</v>
      </c>
      <c r="E4115" s="1">
        <v>46098.169710648152</v>
      </c>
      <c r="F4115">
        <v>28.72</v>
      </c>
      <c r="G4115" s="1">
        <v>46098.169710648152</v>
      </c>
      <c r="H4115">
        <v>6.9999764999999998</v>
      </c>
      <c r="I4115" s="1">
        <v>46098.169710648152</v>
      </c>
      <c r="J4115">
        <v>6.9999764999999998</v>
      </c>
    </row>
    <row r="4116" spans="1:10" x14ac:dyDescent="0.2">
      <c r="A4116" s="1">
        <v>46098.169733796298</v>
      </c>
      <c r="B4116">
        <v>6.9999767000000004</v>
      </c>
      <c r="C4116" s="1">
        <v>46098.169733796298</v>
      </c>
      <c r="D4116">
        <v>28.18</v>
      </c>
      <c r="E4116" s="1">
        <v>46098.169733796298</v>
      </c>
      <c r="F4116">
        <v>28.72</v>
      </c>
      <c r="G4116" s="1">
        <v>46098.169733796298</v>
      </c>
      <c r="H4116">
        <v>6.9999767000000004</v>
      </c>
      <c r="I4116" s="1">
        <v>46098.169733796298</v>
      </c>
      <c r="J4116">
        <v>6.9999767000000004</v>
      </c>
    </row>
    <row r="4117" spans="1:10" x14ac:dyDescent="0.2">
      <c r="A4117" s="1">
        <v>46098.169745370367</v>
      </c>
      <c r="B4117">
        <v>6.9999769000000001</v>
      </c>
      <c r="C4117" s="1">
        <v>46098.169745370367</v>
      </c>
      <c r="D4117">
        <v>28.19</v>
      </c>
      <c r="E4117" s="1">
        <v>46098.169745370367</v>
      </c>
      <c r="F4117">
        <v>28.72</v>
      </c>
      <c r="G4117" s="1">
        <v>46098.169745370367</v>
      </c>
      <c r="H4117">
        <v>6.9999769000000001</v>
      </c>
      <c r="I4117" s="1">
        <v>46098.169745370367</v>
      </c>
      <c r="J4117">
        <v>6.9999769000000001</v>
      </c>
    </row>
    <row r="4118" spans="1:10" x14ac:dyDescent="0.2">
      <c r="A4118" s="1">
        <v>46098.16978009259</v>
      </c>
      <c r="B4118">
        <v>6.9999766000000001</v>
      </c>
      <c r="C4118" s="1">
        <v>46098.16978009259</v>
      </c>
      <c r="D4118">
        <v>28.19</v>
      </c>
      <c r="E4118" s="1">
        <v>46098.16978009259</v>
      </c>
      <c r="F4118">
        <v>28.72</v>
      </c>
      <c r="G4118" s="1">
        <v>46098.16978009259</v>
      </c>
      <c r="H4118">
        <v>6.9999766000000001</v>
      </c>
      <c r="I4118" s="1">
        <v>46098.16978009259</v>
      </c>
      <c r="J4118">
        <v>6.9999766000000001</v>
      </c>
    </row>
    <row r="4119" spans="1:10" x14ac:dyDescent="0.2">
      <c r="A4119" s="1">
        <v>46098.169791666667</v>
      </c>
      <c r="B4119">
        <v>6.9999764000000004</v>
      </c>
      <c r="C4119" s="1">
        <v>46098.169791666667</v>
      </c>
      <c r="D4119">
        <v>28.19</v>
      </c>
      <c r="E4119" s="1">
        <v>46098.169791666667</v>
      </c>
      <c r="F4119">
        <v>28.71</v>
      </c>
      <c r="G4119" s="1">
        <v>46098.169791666667</v>
      </c>
      <c r="H4119">
        <v>6.9999764000000004</v>
      </c>
      <c r="I4119" s="1">
        <v>46098.169791666667</v>
      </c>
      <c r="J4119">
        <v>6.9999764000000004</v>
      </c>
    </row>
    <row r="4120" spans="1:10" x14ac:dyDescent="0.2">
      <c r="A4120" s="1">
        <v>46098.16982638889</v>
      </c>
      <c r="B4120">
        <v>6.9999766000000001</v>
      </c>
      <c r="C4120" s="1">
        <v>46098.16982638889</v>
      </c>
      <c r="D4120">
        <v>28.19</v>
      </c>
      <c r="E4120" s="1">
        <v>46098.16982638889</v>
      </c>
      <c r="F4120">
        <v>28.72</v>
      </c>
      <c r="G4120" s="1">
        <v>46098.16982638889</v>
      </c>
      <c r="H4120">
        <v>6.9999766000000001</v>
      </c>
      <c r="I4120" s="1">
        <v>46098.16982638889</v>
      </c>
      <c r="J4120">
        <v>6.9999766000000001</v>
      </c>
    </row>
    <row r="4121" spans="1:10" x14ac:dyDescent="0.2">
      <c r="A4121" s="1">
        <v>46098.16983796296</v>
      </c>
      <c r="B4121">
        <v>6.9999770000000003</v>
      </c>
      <c r="C4121" s="1">
        <v>46098.16983796296</v>
      </c>
      <c r="D4121">
        <v>28.19</v>
      </c>
      <c r="E4121" s="1">
        <v>46098.16983796296</v>
      </c>
      <c r="F4121">
        <v>28.72</v>
      </c>
      <c r="G4121" s="1">
        <v>46098.16983796296</v>
      </c>
      <c r="H4121">
        <v>6.9999770000000003</v>
      </c>
      <c r="I4121" s="1">
        <v>46098.16983796296</v>
      </c>
      <c r="J4121">
        <v>6.9999770000000003</v>
      </c>
    </row>
    <row r="4122" spans="1:10" x14ac:dyDescent="0.2">
      <c r="A4122" s="1">
        <v>46098.169872685183</v>
      </c>
      <c r="B4122">
        <v>6.9999767999999998</v>
      </c>
      <c r="C4122" s="1">
        <v>46098.169872685183</v>
      </c>
      <c r="D4122">
        <v>28.18</v>
      </c>
      <c r="E4122" s="1">
        <v>46098.169872685183</v>
      </c>
      <c r="F4122">
        <v>28.71</v>
      </c>
      <c r="G4122" s="1">
        <v>46098.169872685183</v>
      </c>
      <c r="H4122">
        <v>6.9999767999999998</v>
      </c>
      <c r="I4122" s="1">
        <v>46098.169872685183</v>
      </c>
      <c r="J4122">
        <v>6.9999767999999998</v>
      </c>
    </row>
    <row r="4123" spans="1:10" x14ac:dyDescent="0.2">
      <c r="A4123" s="1">
        <v>46098.16988425926</v>
      </c>
      <c r="B4123">
        <v>6.9999764999999998</v>
      </c>
      <c r="C4123" s="1">
        <v>46098.16988425926</v>
      </c>
      <c r="D4123">
        <v>28.19</v>
      </c>
      <c r="E4123" s="1">
        <v>46098.16988425926</v>
      </c>
      <c r="F4123">
        <v>28.71</v>
      </c>
      <c r="G4123" s="1">
        <v>46098.16988425926</v>
      </c>
      <c r="H4123">
        <v>6.9999764999999998</v>
      </c>
      <c r="I4123" s="1">
        <v>46098.16988425926</v>
      </c>
      <c r="J4123">
        <v>6.9999764999999998</v>
      </c>
    </row>
    <row r="4124" spans="1:10" x14ac:dyDescent="0.2">
      <c r="A4124" s="1">
        <v>46098.169895833336</v>
      </c>
      <c r="B4124">
        <v>6.9999770000000003</v>
      </c>
      <c r="C4124" s="1">
        <v>46098.169895833336</v>
      </c>
      <c r="D4124">
        <v>28.19</v>
      </c>
      <c r="E4124" s="1">
        <v>46098.169895833336</v>
      </c>
      <c r="F4124">
        <v>28.72</v>
      </c>
      <c r="G4124" s="1">
        <v>46098.169895833336</v>
      </c>
      <c r="H4124">
        <v>6.9999770000000003</v>
      </c>
      <c r="I4124" s="1">
        <v>46098.169895833336</v>
      </c>
      <c r="J4124">
        <v>6.9999770000000003</v>
      </c>
    </row>
    <row r="4125" spans="1:10" x14ac:dyDescent="0.2">
      <c r="A4125" s="1">
        <v>46098.169930555552</v>
      </c>
      <c r="B4125">
        <v>6.9999770000000003</v>
      </c>
      <c r="C4125" s="1">
        <v>46098.169930555552</v>
      </c>
      <c r="D4125">
        <v>28.19</v>
      </c>
      <c r="E4125" s="1">
        <v>46098.169930555552</v>
      </c>
      <c r="F4125">
        <v>28.71</v>
      </c>
      <c r="G4125" s="1">
        <v>46098.169930555552</v>
      </c>
      <c r="H4125">
        <v>6.9999770000000003</v>
      </c>
      <c r="I4125" s="1">
        <v>46098.169930555552</v>
      </c>
      <c r="J4125">
        <v>6.9999770000000003</v>
      </c>
    </row>
    <row r="4126" spans="1:10" x14ac:dyDescent="0.2">
      <c r="A4126" s="1">
        <v>46098.169942129629</v>
      </c>
      <c r="B4126">
        <v>6.9999767999999998</v>
      </c>
      <c r="C4126" s="1">
        <v>46098.169942129629</v>
      </c>
      <c r="D4126">
        <v>28.19</v>
      </c>
      <c r="E4126" s="1">
        <v>46098.169942129629</v>
      </c>
      <c r="F4126">
        <v>28.71</v>
      </c>
      <c r="G4126" s="1">
        <v>46098.169942129629</v>
      </c>
      <c r="H4126">
        <v>6.9999767999999998</v>
      </c>
      <c r="I4126" s="1">
        <v>46098.169942129629</v>
      </c>
      <c r="J4126">
        <v>6.9999767999999998</v>
      </c>
    </row>
    <row r="4127" spans="1:10" x14ac:dyDescent="0.2">
      <c r="A4127" s="1">
        <v>46098.169976851852</v>
      </c>
      <c r="B4127">
        <v>6.9999767000000004</v>
      </c>
      <c r="C4127" s="1">
        <v>46098.169976851852</v>
      </c>
      <c r="D4127">
        <v>28.19</v>
      </c>
      <c r="E4127" s="1">
        <v>46098.169976851852</v>
      </c>
      <c r="F4127">
        <v>28.71</v>
      </c>
      <c r="G4127" s="1">
        <v>46098.169976851852</v>
      </c>
      <c r="H4127">
        <v>6.9999767000000004</v>
      </c>
      <c r="I4127" s="1">
        <v>46098.169976851852</v>
      </c>
      <c r="J4127">
        <v>6.9999767000000004</v>
      </c>
    </row>
    <row r="4128" spans="1:10" x14ac:dyDescent="0.2">
      <c r="A4128" s="1">
        <v>46098.17</v>
      </c>
      <c r="B4128">
        <v>6.9999764000000004</v>
      </c>
      <c r="C4128" s="1">
        <v>46098.17</v>
      </c>
      <c r="D4128">
        <v>28.18</v>
      </c>
      <c r="E4128" s="1">
        <v>46098.17</v>
      </c>
      <c r="F4128">
        <v>28.7</v>
      </c>
      <c r="G4128" s="1">
        <v>46098.17</v>
      </c>
      <c r="H4128">
        <v>6.9999764000000004</v>
      </c>
      <c r="I4128" s="1">
        <v>46098.17</v>
      </c>
      <c r="J4128">
        <v>6.9999764000000004</v>
      </c>
    </row>
    <row r="4129" spans="1:10" x14ac:dyDescent="0.2">
      <c r="A4129" s="1">
        <v>46098.170011574075</v>
      </c>
      <c r="B4129">
        <v>6.9999769000000001</v>
      </c>
      <c r="C4129" s="1">
        <v>46098.170011574075</v>
      </c>
      <c r="D4129">
        <v>28.19</v>
      </c>
      <c r="E4129" s="1">
        <v>46098.170011574075</v>
      </c>
      <c r="F4129">
        <v>28.7</v>
      </c>
      <c r="G4129" s="1">
        <v>46098.170011574075</v>
      </c>
      <c r="H4129">
        <v>6.9999769000000001</v>
      </c>
      <c r="I4129" s="1">
        <v>46098.170011574075</v>
      </c>
      <c r="J4129">
        <v>6.9999769000000001</v>
      </c>
    </row>
    <row r="4130" spans="1:10" x14ac:dyDescent="0.2">
      <c r="A4130" s="1">
        <v>46098.170046296298</v>
      </c>
      <c r="B4130">
        <v>6.9999767999999998</v>
      </c>
      <c r="C4130" s="1">
        <v>46098.170046296298</v>
      </c>
      <c r="D4130">
        <v>28.19</v>
      </c>
      <c r="E4130" s="1">
        <v>46098.170046296298</v>
      </c>
      <c r="F4130">
        <v>28.71</v>
      </c>
      <c r="G4130" s="1">
        <v>46098.170046296298</v>
      </c>
      <c r="H4130">
        <v>6.9999767999999998</v>
      </c>
      <c r="I4130" s="1">
        <v>46098.170046296298</v>
      </c>
      <c r="J4130">
        <v>6.9999767999999998</v>
      </c>
    </row>
    <row r="4131" spans="1:10" x14ac:dyDescent="0.2">
      <c r="A4131" s="1">
        <v>46098.170057870368</v>
      </c>
      <c r="B4131">
        <v>6.9999770000000003</v>
      </c>
      <c r="C4131" s="1">
        <v>46098.170057870368</v>
      </c>
      <c r="D4131">
        <v>28.19</v>
      </c>
      <c r="E4131" s="1">
        <v>46098.170057870368</v>
      </c>
      <c r="F4131">
        <v>28.7</v>
      </c>
      <c r="G4131" s="1">
        <v>46098.170057870368</v>
      </c>
      <c r="H4131">
        <v>6.9999770000000003</v>
      </c>
      <c r="I4131" s="1">
        <v>46098.170057870368</v>
      </c>
      <c r="J4131">
        <v>6.9999770000000003</v>
      </c>
    </row>
    <row r="4132" spans="1:10" x14ac:dyDescent="0.2">
      <c r="A4132" s="1">
        <v>46098.170092592591</v>
      </c>
      <c r="B4132">
        <v>6.9999766000000001</v>
      </c>
      <c r="C4132" s="1">
        <v>46098.170092592591</v>
      </c>
      <c r="D4132">
        <v>28.19</v>
      </c>
      <c r="E4132" s="1">
        <v>46098.170092592591</v>
      </c>
      <c r="F4132">
        <v>28.7</v>
      </c>
      <c r="G4132" s="1">
        <v>46098.170092592591</v>
      </c>
      <c r="H4132">
        <v>6.9999766000000001</v>
      </c>
      <c r="I4132" s="1">
        <v>46098.170092592591</v>
      </c>
      <c r="J4132">
        <v>6.9999766000000001</v>
      </c>
    </row>
    <row r="4133" spans="1:10" x14ac:dyDescent="0.2">
      <c r="A4133" s="1">
        <v>46098.170104166667</v>
      </c>
      <c r="B4133">
        <v>6.9999767999999998</v>
      </c>
      <c r="C4133" s="1">
        <v>46098.170104166667</v>
      </c>
      <c r="D4133">
        <v>28.19</v>
      </c>
      <c r="E4133" s="1">
        <v>46098.170104166667</v>
      </c>
      <c r="F4133">
        <v>28.7</v>
      </c>
      <c r="G4133" s="1">
        <v>46098.170104166667</v>
      </c>
      <c r="H4133">
        <v>6.9999767999999998</v>
      </c>
      <c r="I4133" s="1">
        <v>46098.170104166667</v>
      </c>
      <c r="J4133">
        <v>6.9999767999999998</v>
      </c>
    </row>
    <row r="4134" spans="1:10" x14ac:dyDescent="0.2">
      <c r="A4134" s="1">
        <v>46098.170138888891</v>
      </c>
      <c r="B4134">
        <v>6.9999766000000001</v>
      </c>
      <c r="C4134" s="1">
        <v>46098.170138888891</v>
      </c>
      <c r="D4134">
        <v>28.19</v>
      </c>
      <c r="E4134" s="1">
        <v>46098.170138888891</v>
      </c>
      <c r="F4134">
        <v>28.69</v>
      </c>
      <c r="G4134" s="1">
        <v>46098.170138888891</v>
      </c>
      <c r="H4134">
        <v>6.9999766000000001</v>
      </c>
      <c r="I4134" s="1">
        <v>46098.170138888891</v>
      </c>
      <c r="J4134">
        <v>6.9999766000000001</v>
      </c>
    </row>
    <row r="4135" spans="1:10" x14ac:dyDescent="0.2">
      <c r="A4135" s="1">
        <v>46098.17015046296</v>
      </c>
      <c r="B4135">
        <v>6.9999764999999998</v>
      </c>
      <c r="C4135" s="1">
        <v>46098.17015046296</v>
      </c>
      <c r="D4135">
        <v>28.19</v>
      </c>
      <c r="E4135" s="1">
        <v>46098.17015046296</v>
      </c>
      <c r="F4135">
        <v>28.69</v>
      </c>
      <c r="G4135" s="1">
        <v>46098.17015046296</v>
      </c>
      <c r="H4135">
        <v>6.9999764999999998</v>
      </c>
      <c r="I4135" s="1">
        <v>46098.17015046296</v>
      </c>
      <c r="J4135">
        <v>6.9999764999999998</v>
      </c>
    </row>
    <row r="4136" spans="1:10" x14ac:dyDescent="0.2">
      <c r="A4136" s="1">
        <v>46098.170185185183</v>
      </c>
      <c r="B4136">
        <v>6.9999761999999999</v>
      </c>
      <c r="C4136" s="1">
        <v>46098.170185185183</v>
      </c>
      <c r="D4136">
        <v>28.19</v>
      </c>
      <c r="E4136" s="1">
        <v>46098.170185185183</v>
      </c>
      <c r="F4136">
        <v>28.68</v>
      </c>
      <c r="G4136" s="1">
        <v>46098.170185185183</v>
      </c>
      <c r="H4136">
        <v>6.9999761999999999</v>
      </c>
      <c r="I4136" s="1">
        <v>46098.170185185183</v>
      </c>
      <c r="J4136">
        <v>6.9999761999999999</v>
      </c>
    </row>
    <row r="4137" spans="1:10" x14ac:dyDescent="0.2">
      <c r="A4137" s="1">
        <v>46098.17019675926</v>
      </c>
      <c r="B4137">
        <v>6.9999764999999998</v>
      </c>
      <c r="C4137" s="1">
        <v>46098.17019675926</v>
      </c>
      <c r="D4137">
        <v>28.19</v>
      </c>
      <c r="E4137" s="1">
        <v>46098.17019675926</v>
      </c>
      <c r="F4137">
        <v>28.68</v>
      </c>
      <c r="G4137" s="1">
        <v>46098.17019675926</v>
      </c>
      <c r="H4137">
        <v>6.9999764999999998</v>
      </c>
      <c r="I4137" s="1">
        <v>46098.17019675926</v>
      </c>
      <c r="J4137">
        <v>6.9999764999999998</v>
      </c>
    </row>
    <row r="4138" spans="1:10" x14ac:dyDescent="0.2">
      <c r="A4138" s="1">
        <v>46098.170231481483</v>
      </c>
      <c r="B4138">
        <v>6.9999764000000004</v>
      </c>
      <c r="C4138" s="1">
        <v>46098.170231481483</v>
      </c>
      <c r="D4138">
        <v>28.19</v>
      </c>
      <c r="E4138" s="1">
        <v>46098.170231481483</v>
      </c>
      <c r="F4138">
        <v>28.68</v>
      </c>
      <c r="G4138" s="1">
        <v>46098.170231481483</v>
      </c>
      <c r="H4138">
        <v>6.9999764000000004</v>
      </c>
      <c r="I4138" s="1">
        <v>46098.170231481483</v>
      </c>
      <c r="J4138">
        <v>6.9999764000000004</v>
      </c>
    </row>
    <row r="4139" spans="1:10" x14ac:dyDescent="0.2">
      <c r="A4139" s="1">
        <v>46098.170243055552</v>
      </c>
      <c r="B4139">
        <v>6.9999764999999998</v>
      </c>
      <c r="C4139" s="1">
        <v>46098.170243055552</v>
      </c>
      <c r="D4139">
        <v>28.19</v>
      </c>
      <c r="E4139" s="1">
        <v>46098.170243055552</v>
      </c>
      <c r="F4139">
        <v>28.68</v>
      </c>
      <c r="G4139" s="1">
        <v>46098.170243055552</v>
      </c>
      <c r="H4139">
        <v>6.9999764999999998</v>
      </c>
      <c r="I4139" s="1">
        <v>46098.170243055552</v>
      </c>
      <c r="J4139">
        <v>6.9999764999999998</v>
      </c>
    </row>
    <row r="4140" spans="1:10" x14ac:dyDescent="0.2">
      <c r="A4140" s="1">
        <v>46098.170254629629</v>
      </c>
      <c r="B4140">
        <v>6.9999769000000001</v>
      </c>
      <c r="C4140" s="1">
        <v>46098.170254629629</v>
      </c>
      <c r="D4140">
        <v>28.19</v>
      </c>
      <c r="E4140" s="1">
        <v>46098.170254629629</v>
      </c>
      <c r="F4140">
        <v>28.69</v>
      </c>
      <c r="G4140" s="1">
        <v>46098.170254629629</v>
      </c>
      <c r="H4140">
        <v>6.9999769000000001</v>
      </c>
      <c r="I4140" s="1">
        <v>46098.170254629629</v>
      </c>
      <c r="J4140">
        <v>6.9999769000000001</v>
      </c>
    </row>
    <row r="4141" spans="1:10" x14ac:dyDescent="0.2">
      <c r="A4141" s="1">
        <v>46098.170289351852</v>
      </c>
      <c r="B4141">
        <v>6.9999764000000004</v>
      </c>
      <c r="C4141" s="1">
        <v>46098.170289351852</v>
      </c>
      <c r="D4141">
        <v>28.19</v>
      </c>
      <c r="E4141" s="1">
        <v>46098.170289351852</v>
      </c>
      <c r="F4141">
        <v>28.68</v>
      </c>
      <c r="G4141" s="1">
        <v>46098.170289351852</v>
      </c>
      <c r="H4141">
        <v>6.9999764000000004</v>
      </c>
      <c r="I4141" s="1">
        <v>46098.170289351852</v>
      </c>
      <c r="J4141">
        <v>6.9999764000000004</v>
      </c>
    </row>
    <row r="4142" spans="1:10" x14ac:dyDescent="0.2">
      <c r="A4142" s="1">
        <v>46098.170312499999</v>
      </c>
      <c r="B4142">
        <v>6.9999758999999999</v>
      </c>
      <c r="C4142" s="1">
        <v>46098.170312499999</v>
      </c>
      <c r="D4142">
        <v>28.19</v>
      </c>
      <c r="E4142" s="1">
        <v>46098.170312499999</v>
      </c>
      <c r="F4142">
        <v>28.67</v>
      </c>
      <c r="G4142" s="1">
        <v>46098.170312499999</v>
      </c>
      <c r="H4142">
        <v>6.9999758999999999</v>
      </c>
      <c r="I4142" s="1">
        <v>46098.170312499999</v>
      </c>
      <c r="J4142">
        <v>6.9999758999999999</v>
      </c>
    </row>
    <row r="4143" spans="1:10" x14ac:dyDescent="0.2">
      <c r="A4143" s="1">
        <v>46098.170324074075</v>
      </c>
      <c r="B4143">
        <v>6.9999766000000001</v>
      </c>
      <c r="C4143" s="1">
        <v>46098.170324074075</v>
      </c>
      <c r="D4143">
        <v>28.18</v>
      </c>
      <c r="E4143" s="1">
        <v>46098.170324074075</v>
      </c>
      <c r="F4143">
        <v>28.67</v>
      </c>
      <c r="G4143" s="1">
        <v>46098.170324074075</v>
      </c>
      <c r="H4143">
        <v>6.9999766000000001</v>
      </c>
      <c r="I4143" s="1">
        <v>46098.170324074075</v>
      </c>
      <c r="J4143">
        <v>6.9999766000000001</v>
      </c>
    </row>
    <row r="4144" spans="1:10" x14ac:dyDescent="0.2">
      <c r="A4144" s="1">
        <v>46098.170358796298</v>
      </c>
      <c r="B4144">
        <v>6.9999767000000004</v>
      </c>
      <c r="C4144" s="1">
        <v>46098.170358796298</v>
      </c>
      <c r="D4144">
        <v>28.18</v>
      </c>
      <c r="E4144" s="1">
        <v>46098.170358796298</v>
      </c>
      <c r="F4144">
        <v>28.67</v>
      </c>
      <c r="G4144" s="1">
        <v>46098.170358796298</v>
      </c>
      <c r="H4144">
        <v>6.9999767000000004</v>
      </c>
      <c r="I4144" s="1">
        <v>46098.170358796298</v>
      </c>
      <c r="J4144">
        <v>6.9999767000000004</v>
      </c>
    </row>
    <row r="4145" spans="1:10" x14ac:dyDescent="0.2">
      <c r="A4145" s="1">
        <v>46098.170370370368</v>
      </c>
      <c r="B4145">
        <v>6.9999761999999999</v>
      </c>
      <c r="C4145" s="1">
        <v>46098.170370370368</v>
      </c>
      <c r="D4145">
        <v>28.19</v>
      </c>
      <c r="E4145" s="1">
        <v>46098.170370370368</v>
      </c>
      <c r="F4145">
        <v>28.67</v>
      </c>
      <c r="G4145" s="1">
        <v>46098.170370370368</v>
      </c>
      <c r="H4145">
        <v>6.9999761999999999</v>
      </c>
      <c r="I4145" s="1">
        <v>46098.170370370368</v>
      </c>
      <c r="J4145">
        <v>6.9999761999999999</v>
      </c>
    </row>
    <row r="4146" spans="1:10" x14ac:dyDescent="0.2">
      <c r="A4146" s="1">
        <v>46098.170405092591</v>
      </c>
      <c r="B4146">
        <v>6.9999763000000002</v>
      </c>
      <c r="C4146" s="1">
        <v>46098.170405092591</v>
      </c>
      <c r="D4146">
        <v>28.19</v>
      </c>
      <c r="E4146" s="1">
        <v>46098.170405092591</v>
      </c>
      <c r="F4146">
        <v>28.67</v>
      </c>
      <c r="G4146" s="1">
        <v>46098.170405092591</v>
      </c>
      <c r="H4146">
        <v>6.9999763000000002</v>
      </c>
      <c r="I4146" s="1">
        <v>46098.170405092591</v>
      </c>
      <c r="J4146">
        <v>6.9999763000000002</v>
      </c>
    </row>
    <row r="4147" spans="1:10" x14ac:dyDescent="0.2">
      <c r="A4147" s="1">
        <v>46098.170416666668</v>
      </c>
      <c r="B4147">
        <v>6.9999761999999999</v>
      </c>
      <c r="C4147" s="1">
        <v>46098.170416666668</v>
      </c>
      <c r="D4147">
        <v>28.19</v>
      </c>
      <c r="E4147" s="1">
        <v>46098.170416666668</v>
      </c>
      <c r="F4147">
        <v>28.66</v>
      </c>
      <c r="G4147" s="1">
        <v>46098.170416666668</v>
      </c>
      <c r="H4147">
        <v>6.9999761999999999</v>
      </c>
      <c r="I4147" s="1">
        <v>46098.170416666668</v>
      </c>
      <c r="J4147">
        <v>6.9999761999999999</v>
      </c>
    </row>
    <row r="4148" spans="1:10" x14ac:dyDescent="0.2">
      <c r="A4148" s="1">
        <v>46098.170451388891</v>
      </c>
      <c r="B4148">
        <v>6.9999764000000004</v>
      </c>
      <c r="C4148" s="1">
        <v>46098.170451388891</v>
      </c>
      <c r="D4148">
        <v>28.19</v>
      </c>
      <c r="E4148" s="1">
        <v>46098.170451388891</v>
      </c>
      <c r="F4148">
        <v>28.67</v>
      </c>
      <c r="G4148" s="1">
        <v>46098.170451388891</v>
      </c>
      <c r="H4148">
        <v>6.9999764000000004</v>
      </c>
      <c r="I4148" s="1">
        <v>46098.170451388891</v>
      </c>
      <c r="J4148">
        <v>6.9999764000000004</v>
      </c>
    </row>
    <row r="4149" spans="1:10" x14ac:dyDescent="0.2">
      <c r="A4149" s="1">
        <v>46098.17046296296</v>
      </c>
      <c r="B4149">
        <v>6.9999760000000002</v>
      </c>
      <c r="C4149" s="1">
        <v>46098.17046296296</v>
      </c>
      <c r="D4149">
        <v>28.18</v>
      </c>
      <c r="E4149" s="1">
        <v>46098.17046296296</v>
      </c>
      <c r="F4149">
        <v>28.66</v>
      </c>
      <c r="G4149" s="1">
        <v>46098.17046296296</v>
      </c>
      <c r="H4149">
        <v>6.9999760000000002</v>
      </c>
      <c r="I4149" s="1">
        <v>46098.17046296296</v>
      </c>
      <c r="J4149">
        <v>6.9999760000000002</v>
      </c>
    </row>
    <row r="4150" spans="1:10" x14ac:dyDescent="0.2">
      <c r="A4150" s="1">
        <v>46098.170497685183</v>
      </c>
      <c r="B4150">
        <v>6.9999761999999999</v>
      </c>
      <c r="C4150" s="1">
        <v>46098.170497685183</v>
      </c>
      <c r="D4150">
        <v>28.18</v>
      </c>
      <c r="E4150" s="1">
        <v>46098.170497685183</v>
      </c>
      <c r="F4150">
        <v>28.67</v>
      </c>
      <c r="G4150" s="1">
        <v>46098.170497685183</v>
      </c>
      <c r="H4150">
        <v>6.9999761999999999</v>
      </c>
      <c r="I4150" s="1">
        <v>46098.170497685183</v>
      </c>
      <c r="J4150">
        <v>6.9999761999999999</v>
      </c>
    </row>
    <row r="4151" spans="1:10" x14ac:dyDescent="0.2">
      <c r="A4151" s="1">
        <v>46098.17050925926</v>
      </c>
      <c r="B4151">
        <v>6.9999761999999999</v>
      </c>
      <c r="C4151" s="1">
        <v>46098.17050925926</v>
      </c>
      <c r="D4151">
        <v>28.19</v>
      </c>
      <c r="E4151" s="1">
        <v>46098.17050925926</v>
      </c>
      <c r="F4151">
        <v>28.66</v>
      </c>
      <c r="G4151" s="1">
        <v>46098.17050925926</v>
      </c>
      <c r="H4151">
        <v>6.9999761999999999</v>
      </c>
      <c r="I4151" s="1">
        <v>46098.17050925926</v>
      </c>
      <c r="J4151">
        <v>6.9999761999999999</v>
      </c>
    </row>
    <row r="4152" spans="1:10" x14ac:dyDescent="0.2">
      <c r="A4152" s="1">
        <v>46098.170543981483</v>
      </c>
      <c r="B4152">
        <v>6.9999758999999999</v>
      </c>
      <c r="C4152" s="1">
        <v>46098.170543981483</v>
      </c>
      <c r="D4152">
        <v>28.19</v>
      </c>
      <c r="E4152" s="1">
        <v>46098.170543981483</v>
      </c>
      <c r="F4152">
        <v>28.66</v>
      </c>
      <c r="G4152" s="1">
        <v>46098.170543981483</v>
      </c>
      <c r="H4152">
        <v>6.9999758999999999</v>
      </c>
      <c r="I4152" s="1">
        <v>46098.170543981483</v>
      </c>
      <c r="J4152">
        <v>6.9999758999999999</v>
      </c>
    </row>
    <row r="4153" spans="1:10" x14ac:dyDescent="0.2">
      <c r="A4153" s="1">
        <v>46098.170555555553</v>
      </c>
      <c r="B4153">
        <v>6.9999760000000002</v>
      </c>
      <c r="C4153" s="1">
        <v>46098.170555555553</v>
      </c>
      <c r="D4153">
        <v>28.18</v>
      </c>
      <c r="E4153" s="1">
        <v>46098.170555555553</v>
      </c>
      <c r="F4153">
        <v>28.65</v>
      </c>
      <c r="G4153" s="1">
        <v>46098.170555555553</v>
      </c>
      <c r="H4153">
        <v>6.9999760000000002</v>
      </c>
      <c r="I4153" s="1">
        <v>46098.170555555553</v>
      </c>
      <c r="J4153">
        <v>6.9999760000000002</v>
      </c>
    </row>
    <row r="4154" spans="1:10" x14ac:dyDescent="0.2">
      <c r="A4154" s="1">
        <v>46098.170590277776</v>
      </c>
      <c r="B4154">
        <v>6.9999758999999999</v>
      </c>
      <c r="C4154" s="1">
        <v>46098.170590277776</v>
      </c>
      <c r="D4154">
        <v>28.18</v>
      </c>
      <c r="E4154" s="1">
        <v>46098.170590277776</v>
      </c>
      <c r="F4154">
        <v>28.66</v>
      </c>
      <c r="G4154" s="1">
        <v>46098.170590277776</v>
      </c>
      <c r="H4154">
        <v>6.9999758999999999</v>
      </c>
      <c r="I4154" s="1">
        <v>46098.170590277776</v>
      </c>
      <c r="J4154">
        <v>6.9999758999999999</v>
      </c>
    </row>
    <row r="4155" spans="1:10" x14ac:dyDescent="0.2">
      <c r="A4155" s="1">
        <v>46098.170601851853</v>
      </c>
      <c r="B4155">
        <v>6.9999766000000001</v>
      </c>
      <c r="C4155" s="1">
        <v>46098.170601851853</v>
      </c>
      <c r="D4155">
        <v>28.18</v>
      </c>
      <c r="E4155" s="1">
        <v>46098.170601851853</v>
      </c>
      <c r="F4155">
        <v>28.64</v>
      </c>
      <c r="G4155" s="1">
        <v>46098.170601851853</v>
      </c>
      <c r="H4155">
        <v>6.9999766000000001</v>
      </c>
      <c r="I4155" s="1">
        <v>46098.170601851853</v>
      </c>
      <c r="J4155">
        <v>6.9999766000000001</v>
      </c>
    </row>
    <row r="4156" spans="1:10" x14ac:dyDescent="0.2">
      <c r="A4156" s="1">
        <v>46098.170624999999</v>
      </c>
      <c r="B4156">
        <v>6.9999764000000004</v>
      </c>
      <c r="C4156" s="1">
        <v>46098.170624999999</v>
      </c>
      <c r="D4156">
        <v>28.18</v>
      </c>
      <c r="E4156" s="1">
        <v>46098.170624999999</v>
      </c>
      <c r="F4156">
        <v>28.64</v>
      </c>
      <c r="G4156" s="1">
        <v>46098.170624999999</v>
      </c>
      <c r="H4156">
        <v>6.9999764000000004</v>
      </c>
      <c r="I4156" s="1">
        <v>46098.170624999999</v>
      </c>
      <c r="J4156">
        <v>6.9999764000000004</v>
      </c>
    </row>
    <row r="4157" spans="1:10" x14ac:dyDescent="0.2">
      <c r="A4157" s="1">
        <v>46098.170636574076</v>
      </c>
      <c r="B4157">
        <v>6.9999761999999999</v>
      </c>
      <c r="C4157" s="1">
        <v>46098.170636574076</v>
      </c>
      <c r="D4157">
        <v>28.18</v>
      </c>
      <c r="E4157" s="1">
        <v>46098.170636574076</v>
      </c>
      <c r="F4157">
        <v>28.65</v>
      </c>
      <c r="G4157" s="1">
        <v>46098.170636574076</v>
      </c>
      <c r="H4157">
        <v>6.9999761999999999</v>
      </c>
      <c r="I4157" s="1">
        <v>46098.170636574076</v>
      </c>
      <c r="J4157">
        <v>6.9999761999999999</v>
      </c>
    </row>
    <row r="4158" spans="1:10" x14ac:dyDescent="0.2">
      <c r="A4158" s="1">
        <v>46098.170671296299</v>
      </c>
      <c r="B4158">
        <v>6.9999764000000004</v>
      </c>
      <c r="C4158" s="1">
        <v>46098.170671296299</v>
      </c>
      <c r="D4158">
        <v>28.19</v>
      </c>
      <c r="E4158" s="1">
        <v>46098.170671296299</v>
      </c>
      <c r="F4158">
        <v>28.65</v>
      </c>
      <c r="G4158" s="1">
        <v>46098.170671296299</v>
      </c>
      <c r="H4158">
        <v>6.9999764000000004</v>
      </c>
      <c r="I4158" s="1">
        <v>46098.170671296299</v>
      </c>
      <c r="J4158">
        <v>6.9999764000000004</v>
      </c>
    </row>
    <row r="4159" spans="1:10" x14ac:dyDescent="0.2">
      <c r="A4159" s="1">
        <v>46098.170682870368</v>
      </c>
      <c r="B4159">
        <v>6.9999760000000002</v>
      </c>
      <c r="C4159" s="1">
        <v>46098.170682870368</v>
      </c>
      <c r="D4159">
        <v>28.18</v>
      </c>
      <c r="E4159" s="1">
        <v>46098.170682870368</v>
      </c>
      <c r="F4159">
        <v>28.65</v>
      </c>
      <c r="G4159" s="1">
        <v>46098.170682870368</v>
      </c>
      <c r="H4159">
        <v>6.9999760000000002</v>
      </c>
      <c r="I4159" s="1">
        <v>46098.170682870368</v>
      </c>
      <c r="J4159">
        <v>6.9999760000000002</v>
      </c>
    </row>
    <row r="4160" spans="1:10" x14ac:dyDescent="0.2">
      <c r="A4160" s="1">
        <v>46098.170717592591</v>
      </c>
      <c r="B4160">
        <v>6.9999760999999996</v>
      </c>
      <c r="C4160" s="1">
        <v>46098.170717592591</v>
      </c>
      <c r="D4160">
        <v>28.19</v>
      </c>
      <c r="E4160" s="1">
        <v>46098.170717592591</v>
      </c>
      <c r="F4160">
        <v>28.65</v>
      </c>
      <c r="G4160" s="1">
        <v>46098.170717592591</v>
      </c>
      <c r="H4160">
        <v>6.9999760999999996</v>
      </c>
      <c r="I4160" s="1">
        <v>46098.170717592591</v>
      </c>
      <c r="J4160">
        <v>6.9999760999999996</v>
      </c>
    </row>
    <row r="4161" spans="1:10" x14ac:dyDescent="0.2">
      <c r="A4161" s="1">
        <v>46098.170729166668</v>
      </c>
      <c r="B4161">
        <v>6.9999760000000002</v>
      </c>
      <c r="C4161" s="1">
        <v>46098.170729166668</v>
      </c>
      <c r="D4161">
        <v>28.18</v>
      </c>
      <c r="E4161" s="1">
        <v>46098.170729166668</v>
      </c>
      <c r="F4161">
        <v>28.65</v>
      </c>
      <c r="G4161" s="1">
        <v>46098.170729166668</v>
      </c>
      <c r="H4161">
        <v>6.9999760000000002</v>
      </c>
      <c r="I4161" s="1">
        <v>46098.170729166668</v>
      </c>
      <c r="J4161">
        <v>6.9999760000000002</v>
      </c>
    </row>
    <row r="4162" spans="1:10" x14ac:dyDescent="0.2">
      <c r="A4162" s="1">
        <v>46098.170763888891</v>
      </c>
      <c r="B4162">
        <v>6.9999760000000002</v>
      </c>
      <c r="C4162" s="1">
        <v>46098.170763888891</v>
      </c>
      <c r="D4162">
        <v>28.19</v>
      </c>
      <c r="E4162" s="1">
        <v>46098.170763888891</v>
      </c>
      <c r="F4162">
        <v>28.64</v>
      </c>
      <c r="G4162" s="1">
        <v>46098.170763888891</v>
      </c>
      <c r="H4162">
        <v>6.9999760000000002</v>
      </c>
      <c r="I4162" s="1">
        <v>46098.170763888891</v>
      </c>
      <c r="J4162">
        <v>6.9999760000000002</v>
      </c>
    </row>
    <row r="4163" spans="1:10" x14ac:dyDescent="0.2">
      <c r="A4163" s="1">
        <v>46098.170775462961</v>
      </c>
      <c r="B4163">
        <v>6.9999760000000002</v>
      </c>
      <c r="C4163" s="1">
        <v>46098.170775462961</v>
      </c>
      <c r="D4163">
        <v>28.18</v>
      </c>
      <c r="E4163" s="1">
        <v>46098.170775462961</v>
      </c>
      <c r="F4163">
        <v>28.64</v>
      </c>
      <c r="G4163" s="1">
        <v>46098.170775462961</v>
      </c>
      <c r="H4163">
        <v>6.9999760000000002</v>
      </c>
      <c r="I4163" s="1">
        <v>46098.170775462961</v>
      </c>
      <c r="J4163">
        <v>6.9999760000000002</v>
      </c>
    </row>
    <row r="4164" spans="1:10" x14ac:dyDescent="0.2">
      <c r="A4164" s="1">
        <v>46098.170810185184</v>
      </c>
      <c r="B4164">
        <v>6.9999766000000001</v>
      </c>
      <c r="C4164" s="1">
        <v>46098.170810185184</v>
      </c>
      <c r="D4164">
        <v>28.18</v>
      </c>
      <c r="E4164" s="1">
        <v>46098.170810185184</v>
      </c>
      <c r="F4164">
        <v>28.64</v>
      </c>
      <c r="G4164" s="1">
        <v>46098.170810185184</v>
      </c>
      <c r="H4164">
        <v>6.9999766000000001</v>
      </c>
      <c r="I4164" s="1">
        <v>46098.170810185184</v>
      </c>
      <c r="J4164">
        <v>6.9999766000000001</v>
      </c>
    </row>
    <row r="4165" spans="1:10" x14ac:dyDescent="0.2">
      <c r="A4165" s="1">
        <v>46098.17082175926</v>
      </c>
      <c r="B4165">
        <v>6.9999760999999996</v>
      </c>
      <c r="C4165" s="1">
        <v>46098.17082175926</v>
      </c>
      <c r="D4165">
        <v>28.19</v>
      </c>
      <c r="E4165" s="1">
        <v>46098.17082175926</v>
      </c>
      <c r="F4165">
        <v>28.63</v>
      </c>
      <c r="G4165" s="1">
        <v>46098.17082175926</v>
      </c>
      <c r="H4165">
        <v>6.9999760999999996</v>
      </c>
      <c r="I4165" s="1">
        <v>46098.17082175926</v>
      </c>
      <c r="J4165">
        <v>6.9999760999999996</v>
      </c>
    </row>
    <row r="4166" spans="1:10" x14ac:dyDescent="0.2">
      <c r="A4166" s="1">
        <v>46098.170856481483</v>
      </c>
      <c r="B4166">
        <v>6.9999760999999996</v>
      </c>
      <c r="C4166" s="1">
        <v>46098.170856481483</v>
      </c>
      <c r="D4166">
        <v>28.18</v>
      </c>
      <c r="E4166" s="1">
        <v>46098.170856481483</v>
      </c>
      <c r="F4166">
        <v>28.63</v>
      </c>
      <c r="G4166" s="1">
        <v>46098.170856481483</v>
      </c>
      <c r="H4166">
        <v>6.9999760999999996</v>
      </c>
      <c r="I4166" s="1">
        <v>46098.170856481483</v>
      </c>
      <c r="J4166">
        <v>6.9999760999999996</v>
      </c>
    </row>
    <row r="4167" spans="1:10" x14ac:dyDescent="0.2">
      <c r="A4167" s="1">
        <v>46098.170868055553</v>
      </c>
      <c r="B4167">
        <v>6.9999756</v>
      </c>
      <c r="C4167" s="1">
        <v>46098.170868055553</v>
      </c>
      <c r="D4167">
        <v>28.19</v>
      </c>
      <c r="E4167" s="1">
        <v>46098.170868055553</v>
      </c>
      <c r="F4167">
        <v>28.62</v>
      </c>
      <c r="G4167" s="1">
        <v>46098.170868055553</v>
      </c>
      <c r="H4167">
        <v>6.9999756</v>
      </c>
      <c r="I4167" s="1">
        <v>46098.170868055553</v>
      </c>
      <c r="J4167">
        <v>6.9999756</v>
      </c>
    </row>
    <row r="4168" spans="1:10" x14ac:dyDescent="0.2">
      <c r="A4168" s="1">
        <v>46098.17087962963</v>
      </c>
      <c r="B4168">
        <v>6.9999764000000004</v>
      </c>
      <c r="C4168" s="1">
        <v>46098.17087962963</v>
      </c>
      <c r="D4168">
        <v>28.18</v>
      </c>
      <c r="E4168" s="1">
        <v>46098.17087962963</v>
      </c>
      <c r="F4168">
        <v>28.63</v>
      </c>
      <c r="G4168" s="1">
        <v>46098.17087962963</v>
      </c>
      <c r="H4168">
        <v>6.9999764000000004</v>
      </c>
      <c r="I4168" s="1">
        <v>46098.17087962963</v>
      </c>
      <c r="J4168">
        <v>6.9999764000000004</v>
      </c>
    </row>
    <row r="4169" spans="1:10" x14ac:dyDescent="0.2">
      <c r="A4169" s="1">
        <v>46098.170914351853</v>
      </c>
      <c r="B4169">
        <v>6.9999764000000004</v>
      </c>
      <c r="C4169" s="1">
        <v>46098.170914351853</v>
      </c>
      <c r="D4169">
        <v>28.19</v>
      </c>
      <c r="E4169" s="1">
        <v>46098.170914351853</v>
      </c>
      <c r="F4169">
        <v>28.62</v>
      </c>
      <c r="G4169" s="1">
        <v>46098.170914351853</v>
      </c>
      <c r="H4169">
        <v>6.9999764000000004</v>
      </c>
      <c r="I4169" s="1">
        <v>46098.170914351853</v>
      </c>
      <c r="J4169">
        <v>6.9999764000000004</v>
      </c>
    </row>
    <row r="4170" spans="1:10" x14ac:dyDescent="0.2">
      <c r="A4170" s="1">
        <v>46098.170937499999</v>
      </c>
      <c r="B4170">
        <v>6.9999764000000004</v>
      </c>
      <c r="C4170" s="1">
        <v>46098.170937499999</v>
      </c>
      <c r="D4170">
        <v>28.19</v>
      </c>
      <c r="E4170" s="1">
        <v>46098.170937499999</v>
      </c>
      <c r="F4170">
        <v>28.63</v>
      </c>
      <c r="G4170" s="1">
        <v>46098.170937499999</v>
      </c>
      <c r="H4170">
        <v>6.9999764000000004</v>
      </c>
      <c r="I4170" s="1">
        <v>46098.170937499999</v>
      </c>
      <c r="J4170">
        <v>6.9999764000000004</v>
      </c>
    </row>
    <row r="4171" spans="1:10" x14ac:dyDescent="0.2">
      <c r="A4171" s="1">
        <v>46098.170949074076</v>
      </c>
      <c r="B4171">
        <v>6.9999764999999998</v>
      </c>
      <c r="C4171" s="1">
        <v>46098.170949074076</v>
      </c>
      <c r="D4171">
        <v>28.2</v>
      </c>
      <c r="E4171" s="1">
        <v>46098.170949074076</v>
      </c>
      <c r="F4171">
        <v>28.62</v>
      </c>
      <c r="G4171" s="1">
        <v>46098.170949074076</v>
      </c>
      <c r="H4171">
        <v>6.9999764999999998</v>
      </c>
      <c r="I4171" s="1">
        <v>46098.170949074076</v>
      </c>
      <c r="J4171">
        <v>6.9999764999999998</v>
      </c>
    </row>
    <row r="4172" spans="1:10" x14ac:dyDescent="0.2">
      <c r="A4172" s="1">
        <v>46098.170983796299</v>
      </c>
      <c r="B4172">
        <v>6.9999767999999998</v>
      </c>
      <c r="C4172" s="1">
        <v>46098.170983796299</v>
      </c>
      <c r="D4172">
        <v>28.19</v>
      </c>
      <c r="E4172" s="1">
        <v>46098.170983796299</v>
      </c>
      <c r="F4172">
        <v>28.62</v>
      </c>
      <c r="G4172" s="1">
        <v>46098.170983796299</v>
      </c>
      <c r="H4172">
        <v>6.9999767999999998</v>
      </c>
      <c r="I4172" s="1">
        <v>46098.170983796299</v>
      </c>
      <c r="J4172">
        <v>6.9999767999999998</v>
      </c>
    </row>
    <row r="4173" spans="1:10" x14ac:dyDescent="0.2">
      <c r="A4173" s="1">
        <v>46098.170995370368</v>
      </c>
      <c r="B4173">
        <v>6.9999760000000002</v>
      </c>
      <c r="C4173" s="1">
        <v>46098.170995370368</v>
      </c>
      <c r="D4173">
        <v>28.19</v>
      </c>
      <c r="E4173" s="1">
        <v>46098.170995370368</v>
      </c>
      <c r="F4173">
        <v>28.63</v>
      </c>
      <c r="G4173" s="1">
        <v>46098.170995370368</v>
      </c>
      <c r="H4173">
        <v>6.9999760000000002</v>
      </c>
      <c r="I4173" s="1">
        <v>46098.170995370368</v>
      </c>
      <c r="J4173">
        <v>6.9999760000000002</v>
      </c>
    </row>
    <row r="4174" spans="1:10" x14ac:dyDescent="0.2">
      <c r="A4174" s="1">
        <v>46098.171030092592</v>
      </c>
      <c r="B4174">
        <v>6.9999764000000004</v>
      </c>
      <c r="C4174" s="1">
        <v>46098.171030092592</v>
      </c>
      <c r="D4174">
        <v>28.19</v>
      </c>
      <c r="E4174" s="1">
        <v>46098.171030092592</v>
      </c>
      <c r="F4174">
        <v>28.62</v>
      </c>
      <c r="G4174" s="1">
        <v>46098.171030092592</v>
      </c>
      <c r="H4174">
        <v>6.9999764000000004</v>
      </c>
      <c r="I4174" s="1">
        <v>46098.171030092592</v>
      </c>
      <c r="J4174">
        <v>6.9999764000000004</v>
      </c>
    </row>
    <row r="4175" spans="1:10" x14ac:dyDescent="0.2">
      <c r="A4175" s="1">
        <v>46098.171041666668</v>
      </c>
      <c r="B4175">
        <v>6.9999758999999999</v>
      </c>
      <c r="C4175" s="1">
        <v>46098.171041666668</v>
      </c>
      <c r="D4175">
        <v>28.18</v>
      </c>
      <c r="E4175" s="1">
        <v>46098.171041666668</v>
      </c>
      <c r="F4175">
        <v>28.62</v>
      </c>
      <c r="G4175" s="1">
        <v>46098.171041666668</v>
      </c>
      <c r="H4175">
        <v>6.9999758999999999</v>
      </c>
      <c r="I4175" s="1">
        <v>46098.171041666668</v>
      </c>
      <c r="J4175">
        <v>6.9999758999999999</v>
      </c>
    </row>
    <row r="4176" spans="1:10" x14ac:dyDescent="0.2">
      <c r="A4176" s="1">
        <v>46098.171076388891</v>
      </c>
      <c r="B4176">
        <v>6.9999763000000002</v>
      </c>
      <c r="C4176" s="1">
        <v>46098.171076388891</v>
      </c>
      <c r="D4176">
        <v>28.18</v>
      </c>
      <c r="E4176" s="1">
        <v>46098.171076388891</v>
      </c>
      <c r="F4176">
        <v>28.62</v>
      </c>
      <c r="G4176" s="1">
        <v>46098.171076388891</v>
      </c>
      <c r="H4176">
        <v>6.9999763000000002</v>
      </c>
      <c r="I4176" s="1">
        <v>46098.171076388891</v>
      </c>
      <c r="J4176">
        <v>6.9999763000000002</v>
      </c>
    </row>
    <row r="4177" spans="1:10" x14ac:dyDescent="0.2">
      <c r="A4177" s="1">
        <v>46098.171087962961</v>
      </c>
      <c r="B4177">
        <v>6.9999760999999996</v>
      </c>
      <c r="C4177" s="1">
        <v>46098.171087962961</v>
      </c>
      <c r="D4177">
        <v>28.18</v>
      </c>
      <c r="E4177" s="1">
        <v>46098.171087962961</v>
      </c>
      <c r="F4177">
        <v>28.61</v>
      </c>
      <c r="G4177" s="1">
        <v>46098.171087962961</v>
      </c>
      <c r="H4177">
        <v>6.9999760999999996</v>
      </c>
      <c r="I4177" s="1">
        <v>46098.171087962961</v>
      </c>
      <c r="J4177">
        <v>6.9999760999999996</v>
      </c>
    </row>
    <row r="4178" spans="1:10" x14ac:dyDescent="0.2">
      <c r="A4178" s="1">
        <v>46098.171122685184</v>
      </c>
      <c r="B4178">
        <v>6.9999761999999999</v>
      </c>
      <c r="C4178" s="1">
        <v>46098.171122685184</v>
      </c>
      <c r="D4178">
        <v>28.18</v>
      </c>
      <c r="E4178" s="1">
        <v>46098.171122685184</v>
      </c>
      <c r="F4178">
        <v>28.61</v>
      </c>
      <c r="G4178" s="1">
        <v>46098.171122685184</v>
      </c>
      <c r="H4178">
        <v>6.9999761999999999</v>
      </c>
      <c r="I4178" s="1">
        <v>46098.171122685184</v>
      </c>
      <c r="J4178">
        <v>6.9999761999999999</v>
      </c>
    </row>
    <row r="4179" spans="1:10" x14ac:dyDescent="0.2">
      <c r="A4179" s="1">
        <v>46098.171134259261</v>
      </c>
      <c r="B4179">
        <v>6.9999766000000001</v>
      </c>
      <c r="C4179" s="1">
        <v>46098.171134259261</v>
      </c>
      <c r="D4179">
        <v>28.18</v>
      </c>
      <c r="E4179" s="1">
        <v>46098.171134259261</v>
      </c>
      <c r="F4179">
        <v>28.6</v>
      </c>
      <c r="G4179" s="1">
        <v>46098.171134259261</v>
      </c>
      <c r="H4179">
        <v>6.9999766000000001</v>
      </c>
      <c r="I4179" s="1">
        <v>46098.171134259261</v>
      </c>
      <c r="J4179">
        <v>6.9999766000000001</v>
      </c>
    </row>
    <row r="4180" spans="1:10" x14ac:dyDescent="0.2">
      <c r="A4180" s="1">
        <v>46098.171168981484</v>
      </c>
      <c r="B4180">
        <v>6.9999767999999998</v>
      </c>
      <c r="C4180" s="1">
        <v>46098.171168981484</v>
      </c>
      <c r="D4180">
        <v>28.18</v>
      </c>
      <c r="E4180" s="1">
        <v>46098.171168981484</v>
      </c>
      <c r="F4180">
        <v>28.6</v>
      </c>
      <c r="G4180" s="1">
        <v>46098.171168981484</v>
      </c>
      <c r="H4180">
        <v>6.9999767999999998</v>
      </c>
      <c r="I4180" s="1">
        <v>46098.171168981484</v>
      </c>
      <c r="J4180">
        <v>6.9999767999999998</v>
      </c>
    </row>
    <row r="4181" spans="1:10" x14ac:dyDescent="0.2">
      <c r="A4181" s="1">
        <v>46098.171180555553</v>
      </c>
      <c r="B4181">
        <v>6.9999770000000003</v>
      </c>
      <c r="C4181" s="1">
        <v>46098.171180555553</v>
      </c>
      <c r="D4181">
        <v>28.18</v>
      </c>
      <c r="E4181" s="1">
        <v>46098.171180555553</v>
      </c>
      <c r="F4181">
        <v>28.61</v>
      </c>
      <c r="G4181" s="1">
        <v>46098.171180555553</v>
      </c>
      <c r="H4181">
        <v>6.9999770000000003</v>
      </c>
      <c r="I4181" s="1">
        <v>46098.171180555553</v>
      </c>
      <c r="J4181">
        <v>6.9999770000000003</v>
      </c>
    </row>
    <row r="4182" spans="1:10" x14ac:dyDescent="0.2">
      <c r="A4182" s="1">
        <v>46098.171215277776</v>
      </c>
      <c r="B4182">
        <v>6.9999769000000001</v>
      </c>
      <c r="C4182" s="1">
        <v>46098.171215277776</v>
      </c>
      <c r="D4182">
        <v>28.19</v>
      </c>
      <c r="E4182" s="1">
        <v>46098.171215277776</v>
      </c>
      <c r="F4182">
        <v>28.6</v>
      </c>
      <c r="G4182" s="1">
        <v>46098.171215277776</v>
      </c>
      <c r="H4182">
        <v>6.9999769000000001</v>
      </c>
      <c r="I4182" s="1">
        <v>46098.171215277776</v>
      </c>
      <c r="J4182">
        <v>6.9999769000000001</v>
      </c>
    </row>
    <row r="4183" spans="1:10" x14ac:dyDescent="0.2">
      <c r="A4183" s="1">
        <v>46098.171226851853</v>
      </c>
      <c r="B4183">
        <v>6.9999767999999998</v>
      </c>
      <c r="C4183" s="1">
        <v>46098.171226851853</v>
      </c>
      <c r="D4183">
        <v>28.19</v>
      </c>
      <c r="E4183" s="1">
        <v>46098.171226851853</v>
      </c>
      <c r="F4183">
        <v>28.6</v>
      </c>
      <c r="G4183" s="1">
        <v>46098.171226851853</v>
      </c>
      <c r="H4183">
        <v>6.9999767999999998</v>
      </c>
      <c r="I4183" s="1">
        <v>46098.171226851853</v>
      </c>
      <c r="J4183">
        <v>6.9999767999999998</v>
      </c>
    </row>
    <row r="4184" spans="1:10" x14ac:dyDescent="0.2">
      <c r="A4184" s="1">
        <v>46098.171261574076</v>
      </c>
      <c r="B4184">
        <v>6.9999767999999998</v>
      </c>
      <c r="C4184" s="1">
        <v>46098.171261574076</v>
      </c>
      <c r="D4184">
        <v>28.19</v>
      </c>
      <c r="E4184" s="1">
        <v>46098.171261574076</v>
      </c>
      <c r="F4184">
        <v>28.6</v>
      </c>
      <c r="G4184" s="1">
        <v>46098.171261574076</v>
      </c>
      <c r="H4184">
        <v>6.9999767999999998</v>
      </c>
      <c r="I4184" s="1">
        <v>46098.171261574076</v>
      </c>
      <c r="J4184">
        <v>6.9999767999999998</v>
      </c>
    </row>
    <row r="4185" spans="1:10" x14ac:dyDescent="0.2">
      <c r="A4185" s="1">
        <v>46098.171273148146</v>
      </c>
      <c r="B4185">
        <v>6.9999764000000004</v>
      </c>
      <c r="C4185" s="1">
        <v>46098.171273148146</v>
      </c>
      <c r="D4185">
        <v>28.18</v>
      </c>
      <c r="E4185" s="1">
        <v>46098.171273148146</v>
      </c>
      <c r="F4185">
        <v>28.6</v>
      </c>
      <c r="G4185" s="1">
        <v>46098.171273148146</v>
      </c>
      <c r="H4185">
        <v>6.9999764000000004</v>
      </c>
      <c r="I4185" s="1">
        <v>46098.171273148146</v>
      </c>
      <c r="J4185">
        <v>6.9999764000000004</v>
      </c>
    </row>
    <row r="4186" spans="1:10" x14ac:dyDescent="0.2">
      <c r="A4186" s="1">
        <v>46098.171307870369</v>
      </c>
      <c r="B4186">
        <v>6.9999767999999998</v>
      </c>
      <c r="C4186" s="1">
        <v>46098.171307870369</v>
      </c>
      <c r="D4186">
        <v>28.19</v>
      </c>
      <c r="E4186" s="1">
        <v>46098.171307870369</v>
      </c>
      <c r="F4186">
        <v>28.6</v>
      </c>
      <c r="G4186" s="1">
        <v>46098.171307870369</v>
      </c>
      <c r="H4186">
        <v>6.9999767999999998</v>
      </c>
      <c r="I4186" s="1">
        <v>46098.171307870369</v>
      </c>
      <c r="J4186">
        <v>6.9999767999999998</v>
      </c>
    </row>
    <row r="4187" spans="1:10" x14ac:dyDescent="0.2">
      <c r="A4187" s="1">
        <v>46098.171319444446</v>
      </c>
      <c r="B4187">
        <v>6.9999764999999998</v>
      </c>
      <c r="C4187" s="1">
        <v>46098.171319444446</v>
      </c>
      <c r="D4187">
        <v>28.19</v>
      </c>
      <c r="E4187" s="1">
        <v>46098.171319444446</v>
      </c>
      <c r="F4187">
        <v>28.59</v>
      </c>
      <c r="G4187" s="1">
        <v>46098.171319444446</v>
      </c>
      <c r="H4187">
        <v>6.9999764999999998</v>
      </c>
      <c r="I4187" s="1">
        <v>46098.171319444446</v>
      </c>
      <c r="J4187">
        <v>6.9999764999999998</v>
      </c>
    </row>
    <row r="4188" spans="1:10" x14ac:dyDescent="0.2">
      <c r="A4188" s="1">
        <v>46098.171354166669</v>
      </c>
      <c r="B4188">
        <v>6.9999770000000003</v>
      </c>
      <c r="C4188" s="1">
        <v>46098.171354166669</v>
      </c>
      <c r="D4188">
        <v>28.18</v>
      </c>
      <c r="E4188" s="1">
        <v>46098.171354166669</v>
      </c>
      <c r="F4188">
        <v>28.59</v>
      </c>
      <c r="G4188" s="1">
        <v>46098.171354166669</v>
      </c>
      <c r="H4188">
        <v>6.9999770000000003</v>
      </c>
      <c r="I4188" s="1">
        <v>46098.171354166669</v>
      </c>
      <c r="J4188">
        <v>6.9999770000000003</v>
      </c>
    </row>
    <row r="4189" spans="1:10" x14ac:dyDescent="0.2">
      <c r="A4189" s="1">
        <v>46098.171354166669</v>
      </c>
      <c r="B4189">
        <v>6.9999767000000004</v>
      </c>
      <c r="C4189" s="1">
        <v>46098.171354166669</v>
      </c>
      <c r="D4189">
        <v>28.19</v>
      </c>
      <c r="E4189" s="1">
        <v>46098.171354166669</v>
      </c>
      <c r="F4189">
        <v>28.59</v>
      </c>
      <c r="G4189" s="1">
        <v>46098.171354166669</v>
      </c>
      <c r="H4189">
        <v>6.9999767000000004</v>
      </c>
      <c r="I4189" s="1">
        <v>46098.171354166669</v>
      </c>
      <c r="J4189">
        <v>6.9999767000000004</v>
      </c>
    </row>
    <row r="4190" spans="1:10" x14ac:dyDescent="0.2">
      <c r="A4190" s="1">
        <v>46098.171400462961</v>
      </c>
      <c r="B4190">
        <v>6.9999764999999998</v>
      </c>
      <c r="C4190" s="1">
        <v>46098.171400462961</v>
      </c>
      <c r="D4190">
        <v>28.2</v>
      </c>
      <c r="E4190" s="1">
        <v>46098.171400462961</v>
      </c>
      <c r="F4190">
        <v>28.59</v>
      </c>
      <c r="G4190" s="1">
        <v>46098.171400462961</v>
      </c>
      <c r="H4190">
        <v>6.9999764999999998</v>
      </c>
      <c r="I4190" s="1">
        <v>46098.171400462961</v>
      </c>
      <c r="J4190">
        <v>6.9999764999999998</v>
      </c>
    </row>
    <row r="4191" spans="1:10" x14ac:dyDescent="0.2">
      <c r="A4191" s="1">
        <v>46098.171400462961</v>
      </c>
      <c r="B4191">
        <v>6.9999770999999997</v>
      </c>
      <c r="C4191" s="1">
        <v>46098.171400462961</v>
      </c>
      <c r="D4191">
        <v>28.19</v>
      </c>
      <c r="E4191" s="1">
        <v>46098.171400462961</v>
      </c>
      <c r="F4191">
        <v>28.58</v>
      </c>
      <c r="G4191" s="1">
        <v>46098.171400462961</v>
      </c>
      <c r="H4191">
        <v>6.9999770999999997</v>
      </c>
      <c r="I4191" s="1">
        <v>46098.171400462961</v>
      </c>
      <c r="J4191">
        <v>6.9999770999999997</v>
      </c>
    </row>
    <row r="4192" spans="1:10" x14ac:dyDescent="0.2">
      <c r="A4192" s="1">
        <v>46098.171435185184</v>
      </c>
      <c r="B4192">
        <v>6.9999763000000002</v>
      </c>
      <c r="C4192" s="1">
        <v>46098.171435185184</v>
      </c>
      <c r="D4192">
        <v>28.18</v>
      </c>
      <c r="E4192" s="1">
        <v>46098.171435185184</v>
      </c>
      <c r="F4192">
        <v>28.6</v>
      </c>
      <c r="G4192" s="1">
        <v>46098.171435185184</v>
      </c>
      <c r="H4192">
        <v>6.9999763000000002</v>
      </c>
      <c r="I4192" s="1">
        <v>46098.171435185184</v>
      </c>
      <c r="J4192">
        <v>6.9999763000000002</v>
      </c>
    </row>
    <row r="4193" spans="1:10" x14ac:dyDescent="0.2">
      <c r="A4193" s="1">
        <v>46098.171446759261</v>
      </c>
      <c r="B4193">
        <v>6.9999766000000001</v>
      </c>
      <c r="C4193" s="1">
        <v>46098.171446759261</v>
      </c>
      <c r="D4193">
        <v>28.19</v>
      </c>
      <c r="E4193" s="1">
        <v>46098.171446759261</v>
      </c>
      <c r="F4193">
        <v>28.59</v>
      </c>
      <c r="G4193" s="1">
        <v>46098.171446759261</v>
      </c>
      <c r="H4193">
        <v>6.9999766000000001</v>
      </c>
      <c r="I4193" s="1">
        <v>46098.171446759261</v>
      </c>
      <c r="J4193">
        <v>6.9999766000000001</v>
      </c>
    </row>
    <row r="4194" spans="1:10" x14ac:dyDescent="0.2">
      <c r="A4194" s="1">
        <v>46098.171481481484</v>
      </c>
      <c r="B4194">
        <v>6.9999764999999998</v>
      </c>
      <c r="C4194" s="1">
        <v>46098.171481481484</v>
      </c>
      <c r="D4194">
        <v>28.19</v>
      </c>
      <c r="E4194" s="1">
        <v>46098.171481481484</v>
      </c>
      <c r="F4194">
        <v>28.58</v>
      </c>
      <c r="G4194" s="1">
        <v>46098.171481481484</v>
      </c>
      <c r="H4194">
        <v>6.9999764999999998</v>
      </c>
      <c r="I4194" s="1">
        <v>46098.171481481484</v>
      </c>
      <c r="J4194">
        <v>6.9999764999999998</v>
      </c>
    </row>
    <row r="4195" spans="1:10" x14ac:dyDescent="0.2">
      <c r="A4195" s="1">
        <v>46098.171493055554</v>
      </c>
      <c r="B4195">
        <v>6.9999769000000001</v>
      </c>
      <c r="C4195" s="1">
        <v>46098.171493055554</v>
      </c>
      <c r="D4195">
        <v>28.18</v>
      </c>
      <c r="E4195" s="1">
        <v>46098.171493055554</v>
      </c>
      <c r="F4195">
        <v>28.57</v>
      </c>
      <c r="G4195" s="1">
        <v>46098.171493055554</v>
      </c>
      <c r="H4195">
        <v>6.9999769000000001</v>
      </c>
      <c r="I4195" s="1">
        <v>46098.171493055554</v>
      </c>
      <c r="J4195">
        <v>6.9999769000000001</v>
      </c>
    </row>
    <row r="4196" spans="1:10" x14ac:dyDescent="0.2">
      <c r="A4196" s="1">
        <v>46098.171527777777</v>
      </c>
      <c r="B4196">
        <v>6.9999769000000001</v>
      </c>
      <c r="C4196" s="1">
        <v>46098.171527777777</v>
      </c>
      <c r="D4196">
        <v>28.19</v>
      </c>
      <c r="E4196" s="1">
        <v>46098.171527777777</v>
      </c>
      <c r="F4196">
        <v>28.59</v>
      </c>
      <c r="G4196" s="1">
        <v>46098.171527777777</v>
      </c>
      <c r="H4196">
        <v>6.9999769000000001</v>
      </c>
      <c r="I4196" s="1">
        <v>46098.171527777777</v>
      </c>
      <c r="J4196">
        <v>6.9999769000000001</v>
      </c>
    </row>
    <row r="4197" spans="1:10" x14ac:dyDescent="0.2">
      <c r="A4197" s="1">
        <v>46098.171539351853</v>
      </c>
      <c r="B4197">
        <v>6.9999770999999997</v>
      </c>
      <c r="C4197" s="1">
        <v>46098.171539351853</v>
      </c>
      <c r="D4197">
        <v>28.19</v>
      </c>
      <c r="E4197" s="1">
        <v>46098.171539351853</v>
      </c>
      <c r="F4197">
        <v>28.58</v>
      </c>
      <c r="G4197" s="1">
        <v>46098.171539351853</v>
      </c>
      <c r="H4197">
        <v>6.9999770999999997</v>
      </c>
      <c r="I4197" s="1">
        <v>46098.171539351853</v>
      </c>
      <c r="J4197">
        <v>6.9999770999999997</v>
      </c>
    </row>
    <row r="4198" spans="1:10" x14ac:dyDescent="0.2">
      <c r="A4198" s="1">
        <v>46098.171574074076</v>
      </c>
      <c r="B4198">
        <v>6.9999764000000004</v>
      </c>
      <c r="C4198" s="1">
        <v>46098.171574074076</v>
      </c>
      <c r="D4198">
        <v>28.19</v>
      </c>
      <c r="E4198" s="1">
        <v>46098.171574074076</v>
      </c>
      <c r="F4198">
        <v>28.58</v>
      </c>
      <c r="G4198" s="1">
        <v>46098.171574074076</v>
      </c>
      <c r="H4198">
        <v>6.9999764000000004</v>
      </c>
      <c r="I4198" s="1">
        <v>46098.171574074076</v>
      </c>
      <c r="J4198">
        <v>6.9999764000000004</v>
      </c>
    </row>
    <row r="4199" spans="1:10" x14ac:dyDescent="0.2">
      <c r="A4199" s="1">
        <v>46098.171574074076</v>
      </c>
      <c r="B4199">
        <v>6.9999770000000003</v>
      </c>
      <c r="C4199" s="1">
        <v>46098.171574074076</v>
      </c>
      <c r="D4199">
        <v>28.18</v>
      </c>
      <c r="E4199" s="1">
        <v>46098.171574074076</v>
      </c>
      <c r="F4199">
        <v>28.57</v>
      </c>
      <c r="G4199" s="1">
        <v>46098.171574074076</v>
      </c>
      <c r="H4199">
        <v>6.9999770000000003</v>
      </c>
      <c r="I4199" s="1">
        <v>46098.171574074076</v>
      </c>
      <c r="J4199">
        <v>6.9999770000000003</v>
      </c>
    </row>
    <row r="4200" spans="1:10" x14ac:dyDescent="0.2">
      <c r="A4200" s="1">
        <v>46098.1716087963</v>
      </c>
      <c r="B4200">
        <v>6.9999770999999997</v>
      </c>
      <c r="C4200" s="1">
        <v>46098.1716087963</v>
      </c>
      <c r="D4200">
        <v>28.19</v>
      </c>
      <c r="E4200" s="1">
        <v>46098.1716087963</v>
      </c>
      <c r="F4200">
        <v>28.57</v>
      </c>
      <c r="G4200" s="1">
        <v>46098.1716087963</v>
      </c>
      <c r="H4200">
        <v>6.9999770999999997</v>
      </c>
      <c r="I4200" s="1">
        <v>46098.1716087963</v>
      </c>
      <c r="J4200">
        <v>6.9999770999999997</v>
      </c>
    </row>
    <row r="4201" spans="1:10" x14ac:dyDescent="0.2">
      <c r="A4201" s="1">
        <v>46098.171620370369</v>
      </c>
      <c r="B4201">
        <v>6.9999761999999999</v>
      </c>
      <c r="C4201" s="1">
        <v>46098.171620370369</v>
      </c>
      <c r="D4201">
        <v>28.19</v>
      </c>
      <c r="E4201" s="1">
        <v>46098.171620370369</v>
      </c>
      <c r="F4201">
        <v>28.57</v>
      </c>
      <c r="G4201" s="1">
        <v>46098.171620370369</v>
      </c>
      <c r="H4201">
        <v>6.9999761999999999</v>
      </c>
      <c r="I4201" s="1">
        <v>46098.171620370369</v>
      </c>
      <c r="J4201">
        <v>6.9999761999999999</v>
      </c>
    </row>
    <row r="4202" spans="1:10" x14ac:dyDescent="0.2">
      <c r="A4202" s="1">
        <v>46098.171655092592</v>
      </c>
      <c r="B4202">
        <v>6.9999767999999998</v>
      </c>
      <c r="C4202" s="1">
        <v>46098.171655092592</v>
      </c>
      <c r="D4202">
        <v>28.19</v>
      </c>
      <c r="E4202" s="1">
        <v>46098.171655092592</v>
      </c>
      <c r="F4202">
        <v>28.57</v>
      </c>
      <c r="G4202" s="1">
        <v>46098.171655092592</v>
      </c>
      <c r="H4202">
        <v>6.9999767999999998</v>
      </c>
      <c r="I4202" s="1">
        <v>46098.171655092592</v>
      </c>
      <c r="J4202">
        <v>6.9999767999999998</v>
      </c>
    </row>
    <row r="4203" spans="1:10" x14ac:dyDescent="0.2">
      <c r="A4203" s="1">
        <v>46098.171666666669</v>
      </c>
      <c r="B4203">
        <v>6.9999766000000001</v>
      </c>
      <c r="C4203" s="1">
        <v>46098.171666666669</v>
      </c>
      <c r="D4203">
        <v>28.18</v>
      </c>
      <c r="E4203" s="1">
        <v>46098.171666666669</v>
      </c>
      <c r="F4203">
        <v>28.56</v>
      </c>
      <c r="G4203" s="1">
        <v>46098.171666666669</v>
      </c>
      <c r="H4203">
        <v>6.9999766000000001</v>
      </c>
      <c r="I4203" s="1">
        <v>46098.171666666669</v>
      </c>
      <c r="J4203">
        <v>6.9999766000000001</v>
      </c>
    </row>
    <row r="4204" spans="1:10" x14ac:dyDescent="0.2">
      <c r="A4204" s="1">
        <v>46098.171701388892</v>
      </c>
      <c r="B4204">
        <v>6.9999767999999998</v>
      </c>
      <c r="C4204" s="1">
        <v>46098.171701388892</v>
      </c>
      <c r="D4204">
        <v>28.19</v>
      </c>
      <c r="E4204" s="1">
        <v>46098.171701388892</v>
      </c>
      <c r="F4204">
        <v>28.58</v>
      </c>
      <c r="G4204" s="1">
        <v>46098.171701388892</v>
      </c>
      <c r="H4204">
        <v>6.9999767999999998</v>
      </c>
      <c r="I4204" s="1">
        <v>46098.171701388892</v>
      </c>
      <c r="J4204">
        <v>6.9999767999999998</v>
      </c>
    </row>
    <row r="4205" spans="1:10" x14ac:dyDescent="0.2">
      <c r="A4205" s="1">
        <v>46098.171712962961</v>
      </c>
      <c r="B4205">
        <v>6.9999761999999999</v>
      </c>
      <c r="C4205" s="1">
        <v>46098.171712962961</v>
      </c>
      <c r="D4205">
        <v>28.18</v>
      </c>
      <c r="E4205" s="1">
        <v>46098.171712962961</v>
      </c>
      <c r="F4205">
        <v>28.57</v>
      </c>
      <c r="G4205" s="1">
        <v>46098.171712962961</v>
      </c>
      <c r="H4205">
        <v>6.9999761999999999</v>
      </c>
      <c r="I4205" s="1">
        <v>46098.171712962961</v>
      </c>
      <c r="J4205">
        <v>6.9999761999999999</v>
      </c>
    </row>
    <row r="4206" spans="1:10" x14ac:dyDescent="0.2">
      <c r="A4206" s="1">
        <v>46098.171747685185</v>
      </c>
      <c r="B4206">
        <v>6.9999764000000004</v>
      </c>
      <c r="C4206" s="1">
        <v>46098.171747685185</v>
      </c>
      <c r="D4206">
        <v>28.19</v>
      </c>
      <c r="E4206" s="1">
        <v>46098.171747685185</v>
      </c>
      <c r="F4206">
        <v>28.56</v>
      </c>
      <c r="G4206" s="1">
        <v>46098.171747685185</v>
      </c>
      <c r="H4206">
        <v>6.9999764000000004</v>
      </c>
      <c r="I4206" s="1">
        <v>46098.171747685185</v>
      </c>
      <c r="J4206">
        <v>6.9999764000000004</v>
      </c>
    </row>
    <row r="4207" spans="1:10" x14ac:dyDescent="0.2">
      <c r="A4207" s="1">
        <v>46098.171759259261</v>
      </c>
      <c r="B4207">
        <v>6.9999766000000001</v>
      </c>
      <c r="C4207" s="1">
        <v>46098.171759259261</v>
      </c>
      <c r="D4207">
        <v>28.18</v>
      </c>
      <c r="E4207" s="1">
        <v>46098.171759259261</v>
      </c>
      <c r="F4207">
        <v>28.56</v>
      </c>
      <c r="G4207" s="1">
        <v>46098.171759259261</v>
      </c>
      <c r="H4207">
        <v>6.9999766000000001</v>
      </c>
      <c r="I4207" s="1">
        <v>46098.171759259261</v>
      </c>
      <c r="J4207">
        <v>6.9999766000000001</v>
      </c>
    </row>
    <row r="4208" spans="1:10" x14ac:dyDescent="0.2">
      <c r="A4208" s="1">
        <v>46098.171793981484</v>
      </c>
      <c r="B4208">
        <v>6.9999764000000004</v>
      </c>
      <c r="C4208" s="1">
        <v>46098.171793981484</v>
      </c>
      <c r="D4208">
        <v>28.19</v>
      </c>
      <c r="E4208" s="1">
        <v>46098.171793981484</v>
      </c>
      <c r="F4208">
        <v>28.56</v>
      </c>
      <c r="G4208" s="1">
        <v>46098.171793981484</v>
      </c>
      <c r="H4208">
        <v>6.9999764000000004</v>
      </c>
      <c r="I4208" s="1">
        <v>46098.171793981484</v>
      </c>
      <c r="J4208">
        <v>6.9999764000000004</v>
      </c>
    </row>
    <row r="4209" spans="1:10" x14ac:dyDescent="0.2">
      <c r="A4209" s="1">
        <v>46098.171805555554</v>
      </c>
      <c r="B4209">
        <v>6.9999761999999999</v>
      </c>
      <c r="C4209" s="1">
        <v>46098.171805555554</v>
      </c>
      <c r="D4209">
        <v>28.18</v>
      </c>
      <c r="E4209" s="1">
        <v>46098.171805555554</v>
      </c>
      <c r="F4209">
        <v>28.55</v>
      </c>
      <c r="G4209" s="1">
        <v>46098.171805555554</v>
      </c>
      <c r="H4209">
        <v>6.9999761999999999</v>
      </c>
      <c r="I4209" s="1">
        <v>46098.171805555554</v>
      </c>
      <c r="J4209">
        <v>6.9999761999999999</v>
      </c>
    </row>
    <row r="4210" spans="1:10" x14ac:dyDescent="0.2">
      <c r="A4210" s="1">
        <v>46098.171840277777</v>
      </c>
      <c r="B4210">
        <v>6.9999764000000004</v>
      </c>
      <c r="C4210" s="1">
        <v>46098.171840277777</v>
      </c>
      <c r="D4210">
        <v>28.2</v>
      </c>
      <c r="E4210" s="1">
        <v>46098.171840277777</v>
      </c>
      <c r="F4210">
        <v>28.56</v>
      </c>
      <c r="G4210" s="1">
        <v>46098.171840277777</v>
      </c>
      <c r="H4210">
        <v>6.9999764000000004</v>
      </c>
      <c r="I4210" s="1">
        <v>46098.171840277777</v>
      </c>
      <c r="J4210">
        <v>6.9999764000000004</v>
      </c>
    </row>
    <row r="4211" spans="1:10" x14ac:dyDescent="0.2">
      <c r="A4211" s="1">
        <v>46098.171851851854</v>
      </c>
      <c r="B4211">
        <v>6.9999764000000004</v>
      </c>
      <c r="C4211" s="1">
        <v>46098.171851851854</v>
      </c>
      <c r="D4211">
        <v>28.19</v>
      </c>
      <c r="E4211" s="1">
        <v>46098.171851851854</v>
      </c>
      <c r="F4211">
        <v>28.55</v>
      </c>
      <c r="G4211" s="1">
        <v>46098.171851851854</v>
      </c>
      <c r="H4211">
        <v>6.9999764000000004</v>
      </c>
      <c r="I4211" s="1">
        <v>46098.171851851854</v>
      </c>
      <c r="J4211">
        <v>6.9999764000000004</v>
      </c>
    </row>
    <row r="4212" spans="1:10" x14ac:dyDescent="0.2">
      <c r="A4212" s="1">
        <v>46098.171875</v>
      </c>
      <c r="B4212">
        <v>6.9999763000000002</v>
      </c>
      <c r="C4212" s="1">
        <v>46098.171875</v>
      </c>
      <c r="D4212">
        <v>28.19</v>
      </c>
      <c r="E4212" s="1">
        <v>46098.171875</v>
      </c>
      <c r="F4212">
        <v>28.55</v>
      </c>
      <c r="G4212" s="1">
        <v>46098.171875</v>
      </c>
      <c r="H4212">
        <v>6.9999763000000002</v>
      </c>
      <c r="I4212" s="1">
        <v>46098.171875</v>
      </c>
      <c r="J4212">
        <v>6.9999763000000002</v>
      </c>
    </row>
    <row r="4213" spans="1:10" x14ac:dyDescent="0.2">
      <c r="A4213" s="1">
        <v>46098.171886574077</v>
      </c>
      <c r="B4213">
        <v>6.9999763000000002</v>
      </c>
      <c r="C4213" s="1">
        <v>46098.171886574077</v>
      </c>
      <c r="D4213">
        <v>28.2</v>
      </c>
      <c r="E4213" s="1">
        <v>46098.171886574077</v>
      </c>
      <c r="F4213">
        <v>28.54</v>
      </c>
      <c r="G4213" s="1">
        <v>46098.171886574077</v>
      </c>
      <c r="H4213">
        <v>6.9999763000000002</v>
      </c>
      <c r="I4213" s="1">
        <v>46098.171886574077</v>
      </c>
      <c r="J4213">
        <v>6.9999763000000002</v>
      </c>
    </row>
    <row r="4214" spans="1:10" x14ac:dyDescent="0.2">
      <c r="A4214" s="1">
        <v>46098.1719212963</v>
      </c>
      <c r="B4214">
        <v>6.9999764000000004</v>
      </c>
      <c r="C4214" s="1">
        <v>46098.1719212963</v>
      </c>
      <c r="D4214">
        <v>28.19</v>
      </c>
      <c r="E4214" s="1">
        <v>46098.1719212963</v>
      </c>
      <c r="F4214">
        <v>28.55</v>
      </c>
      <c r="G4214" s="1">
        <v>46098.1719212963</v>
      </c>
      <c r="H4214">
        <v>6.9999764000000004</v>
      </c>
      <c r="I4214" s="1">
        <v>46098.1719212963</v>
      </c>
      <c r="J4214">
        <v>6.9999764000000004</v>
      </c>
    </row>
    <row r="4215" spans="1:10" x14ac:dyDescent="0.2">
      <c r="A4215" s="1">
        <v>46098.171932870369</v>
      </c>
      <c r="B4215">
        <v>6.9999767999999998</v>
      </c>
      <c r="C4215" s="1">
        <v>46098.171932870369</v>
      </c>
      <c r="D4215">
        <v>28.19</v>
      </c>
      <c r="E4215" s="1">
        <v>46098.171932870369</v>
      </c>
      <c r="F4215">
        <v>28.53</v>
      </c>
      <c r="G4215" s="1">
        <v>46098.171932870369</v>
      </c>
      <c r="H4215">
        <v>6.9999767999999998</v>
      </c>
      <c r="I4215" s="1">
        <v>46098.171932870369</v>
      </c>
      <c r="J4215">
        <v>6.9999767999999998</v>
      </c>
    </row>
    <row r="4216" spans="1:10" x14ac:dyDescent="0.2">
      <c r="A4216" s="1">
        <v>46098.171967592592</v>
      </c>
      <c r="B4216">
        <v>6.9999766000000001</v>
      </c>
      <c r="C4216" s="1">
        <v>46098.171967592592</v>
      </c>
      <c r="D4216">
        <v>28.19</v>
      </c>
      <c r="E4216" s="1">
        <v>46098.171967592592</v>
      </c>
      <c r="F4216">
        <v>28.54</v>
      </c>
      <c r="G4216" s="1">
        <v>46098.171967592592</v>
      </c>
      <c r="H4216">
        <v>6.9999766000000001</v>
      </c>
      <c r="I4216" s="1">
        <v>46098.171967592592</v>
      </c>
      <c r="J4216">
        <v>6.9999766000000001</v>
      </c>
    </row>
    <row r="4217" spans="1:10" x14ac:dyDescent="0.2">
      <c r="A4217" s="1">
        <v>46098.171979166669</v>
      </c>
      <c r="B4217">
        <v>6.9999766000000001</v>
      </c>
      <c r="C4217" s="1">
        <v>46098.171979166669</v>
      </c>
      <c r="D4217">
        <v>28.19</v>
      </c>
      <c r="E4217" s="1">
        <v>46098.171979166669</v>
      </c>
      <c r="F4217">
        <v>28.53</v>
      </c>
      <c r="G4217" s="1">
        <v>46098.171979166669</v>
      </c>
      <c r="H4217">
        <v>6.9999766000000001</v>
      </c>
      <c r="I4217" s="1">
        <v>46098.171979166669</v>
      </c>
      <c r="J4217">
        <v>6.9999766000000001</v>
      </c>
    </row>
    <row r="4218" spans="1:10" x14ac:dyDescent="0.2">
      <c r="A4218" s="1">
        <v>46098.172013888892</v>
      </c>
      <c r="B4218">
        <v>6.9999770000000003</v>
      </c>
      <c r="C4218" s="1">
        <v>46098.172013888892</v>
      </c>
      <c r="D4218">
        <v>28.18</v>
      </c>
      <c r="E4218" s="1">
        <v>46098.172013888892</v>
      </c>
      <c r="F4218">
        <v>28.53</v>
      </c>
      <c r="G4218" s="1">
        <v>46098.172013888892</v>
      </c>
      <c r="H4218">
        <v>6.9999770000000003</v>
      </c>
      <c r="I4218" s="1">
        <v>46098.172013888892</v>
      </c>
      <c r="J4218">
        <v>6.9999770000000003</v>
      </c>
    </row>
    <row r="4219" spans="1:10" x14ac:dyDescent="0.2">
      <c r="A4219" s="1">
        <v>46098.172025462962</v>
      </c>
      <c r="B4219">
        <v>6.9999770999999997</v>
      </c>
      <c r="C4219" s="1">
        <v>46098.172025462962</v>
      </c>
      <c r="D4219">
        <v>28.18</v>
      </c>
      <c r="E4219" s="1">
        <v>46098.172025462962</v>
      </c>
      <c r="F4219">
        <v>28.53</v>
      </c>
      <c r="G4219" s="1">
        <v>46098.172025462962</v>
      </c>
      <c r="H4219">
        <v>6.9999770999999997</v>
      </c>
      <c r="I4219" s="1">
        <v>46098.172025462962</v>
      </c>
      <c r="J4219">
        <v>6.9999770999999997</v>
      </c>
    </row>
    <row r="4220" spans="1:10" x14ac:dyDescent="0.2">
      <c r="A4220" s="1">
        <v>46098.172060185185</v>
      </c>
      <c r="B4220">
        <v>6.9999767999999998</v>
      </c>
      <c r="C4220" s="1">
        <v>46098.172060185185</v>
      </c>
      <c r="D4220">
        <v>28.19</v>
      </c>
      <c r="E4220" s="1">
        <v>46098.172060185185</v>
      </c>
      <c r="F4220">
        <v>28.53</v>
      </c>
      <c r="G4220" s="1">
        <v>46098.172060185185</v>
      </c>
      <c r="H4220">
        <v>6.9999767999999998</v>
      </c>
      <c r="I4220" s="1">
        <v>46098.172060185185</v>
      </c>
      <c r="J4220">
        <v>6.9999767999999998</v>
      </c>
    </row>
    <row r="4221" spans="1:10" x14ac:dyDescent="0.2">
      <c r="A4221" s="1">
        <v>46098.172071759262</v>
      </c>
      <c r="B4221">
        <v>6.9999764999999998</v>
      </c>
      <c r="C4221" s="1">
        <v>46098.172071759262</v>
      </c>
      <c r="D4221">
        <v>28.18</v>
      </c>
      <c r="E4221" s="1">
        <v>46098.172071759262</v>
      </c>
      <c r="F4221">
        <v>28.53</v>
      </c>
      <c r="G4221" s="1">
        <v>46098.172071759262</v>
      </c>
      <c r="H4221">
        <v>6.9999764999999998</v>
      </c>
      <c r="I4221" s="1">
        <v>46098.172071759262</v>
      </c>
      <c r="J4221">
        <v>6.9999764999999998</v>
      </c>
    </row>
    <row r="4222" spans="1:10" x14ac:dyDescent="0.2">
      <c r="A4222" s="1">
        <v>46098.172106481485</v>
      </c>
      <c r="B4222">
        <v>6.9999770000000003</v>
      </c>
      <c r="C4222" s="1">
        <v>46098.172106481485</v>
      </c>
      <c r="D4222">
        <v>28.19</v>
      </c>
      <c r="E4222" s="1">
        <v>46098.172106481485</v>
      </c>
      <c r="F4222">
        <v>28.53</v>
      </c>
      <c r="G4222" s="1">
        <v>46098.172106481485</v>
      </c>
      <c r="H4222">
        <v>6.9999770000000003</v>
      </c>
      <c r="I4222" s="1">
        <v>46098.172106481485</v>
      </c>
      <c r="J4222">
        <v>6.9999770000000003</v>
      </c>
    </row>
    <row r="4223" spans="1:10" x14ac:dyDescent="0.2">
      <c r="A4223" s="1">
        <v>46098.172118055554</v>
      </c>
      <c r="B4223">
        <v>6.9999767000000004</v>
      </c>
      <c r="C4223" s="1">
        <v>46098.172118055554</v>
      </c>
      <c r="D4223">
        <v>28.19</v>
      </c>
      <c r="E4223" s="1">
        <v>46098.172118055554</v>
      </c>
      <c r="F4223">
        <v>28.52</v>
      </c>
      <c r="G4223" s="1">
        <v>46098.172118055554</v>
      </c>
      <c r="H4223">
        <v>6.9999767000000004</v>
      </c>
      <c r="I4223" s="1">
        <v>46098.172118055554</v>
      </c>
      <c r="J4223">
        <v>6.9999767000000004</v>
      </c>
    </row>
    <row r="4224" spans="1:10" x14ac:dyDescent="0.2">
      <c r="A4224" s="1">
        <v>46098.172152777777</v>
      </c>
      <c r="B4224">
        <v>6.9999767999999998</v>
      </c>
      <c r="C4224" s="1">
        <v>46098.172152777777</v>
      </c>
      <c r="D4224">
        <v>28.19</v>
      </c>
      <c r="E4224" s="1">
        <v>46098.172152777777</v>
      </c>
      <c r="F4224">
        <v>28.53</v>
      </c>
      <c r="G4224" s="1">
        <v>46098.172152777777</v>
      </c>
      <c r="H4224">
        <v>6.9999767999999998</v>
      </c>
      <c r="I4224" s="1">
        <v>46098.172152777777</v>
      </c>
      <c r="J4224">
        <v>6.9999767999999998</v>
      </c>
    </row>
    <row r="4225" spans="1:10" x14ac:dyDescent="0.2">
      <c r="A4225" s="1">
        <v>46098.172164351854</v>
      </c>
      <c r="B4225">
        <v>6.9999766000000001</v>
      </c>
      <c r="C4225" s="1">
        <v>46098.172164351854</v>
      </c>
      <c r="D4225">
        <v>28.19</v>
      </c>
      <c r="E4225" s="1">
        <v>46098.172164351854</v>
      </c>
      <c r="F4225">
        <v>28.52</v>
      </c>
      <c r="G4225" s="1">
        <v>46098.172164351854</v>
      </c>
      <c r="H4225">
        <v>6.9999766000000001</v>
      </c>
      <c r="I4225" s="1">
        <v>46098.172164351854</v>
      </c>
      <c r="J4225">
        <v>6.9999766000000001</v>
      </c>
    </row>
    <row r="4226" spans="1:10" x14ac:dyDescent="0.2">
      <c r="A4226" s="1">
        <v>46098.172199074077</v>
      </c>
      <c r="B4226">
        <v>6.9999769000000001</v>
      </c>
      <c r="C4226" s="1">
        <v>46098.172199074077</v>
      </c>
      <c r="D4226">
        <v>28.19</v>
      </c>
      <c r="E4226" s="1">
        <v>46098.172199074077</v>
      </c>
      <c r="F4226">
        <v>28.52</v>
      </c>
      <c r="G4226" s="1">
        <v>46098.172199074077</v>
      </c>
      <c r="H4226">
        <v>6.9999769000000001</v>
      </c>
      <c r="I4226" s="1">
        <v>46098.172199074077</v>
      </c>
      <c r="J4226">
        <v>6.9999769000000001</v>
      </c>
    </row>
    <row r="4227" spans="1:10" x14ac:dyDescent="0.2">
      <c r="A4227" s="1">
        <v>46098.172210648147</v>
      </c>
      <c r="B4227">
        <v>6.9999764999999998</v>
      </c>
      <c r="C4227" s="1">
        <v>46098.172210648147</v>
      </c>
      <c r="D4227">
        <v>28.19</v>
      </c>
      <c r="E4227" s="1">
        <v>46098.172210648147</v>
      </c>
      <c r="F4227">
        <v>28.52</v>
      </c>
      <c r="G4227" s="1">
        <v>46098.172210648147</v>
      </c>
      <c r="H4227">
        <v>6.9999764999999998</v>
      </c>
      <c r="I4227" s="1">
        <v>46098.172210648147</v>
      </c>
      <c r="J4227">
        <v>6.9999764999999998</v>
      </c>
    </row>
    <row r="4228" spans="1:10" x14ac:dyDescent="0.2">
      <c r="A4228" s="1">
        <v>46098.17224537037</v>
      </c>
      <c r="B4228">
        <v>6.9999767000000004</v>
      </c>
      <c r="C4228" s="1">
        <v>46098.17224537037</v>
      </c>
      <c r="D4228">
        <v>28.19</v>
      </c>
      <c r="E4228" s="1">
        <v>46098.17224537037</v>
      </c>
      <c r="F4228">
        <v>28.52</v>
      </c>
      <c r="G4228" s="1">
        <v>46098.17224537037</v>
      </c>
      <c r="H4228">
        <v>6.9999767000000004</v>
      </c>
      <c r="I4228" s="1">
        <v>46098.17224537037</v>
      </c>
      <c r="J4228">
        <v>6.9999767000000004</v>
      </c>
    </row>
    <row r="4229" spans="1:10" x14ac:dyDescent="0.2">
      <c r="A4229" s="1">
        <v>46098.172256944446</v>
      </c>
      <c r="B4229">
        <v>6.9999767000000004</v>
      </c>
      <c r="C4229" s="1">
        <v>46098.172256944446</v>
      </c>
      <c r="D4229">
        <v>28.19</v>
      </c>
      <c r="E4229" s="1">
        <v>46098.172256944446</v>
      </c>
      <c r="F4229">
        <v>28.51</v>
      </c>
      <c r="G4229" s="1">
        <v>46098.172256944446</v>
      </c>
      <c r="H4229">
        <v>6.9999767000000004</v>
      </c>
      <c r="I4229" s="1">
        <v>46098.172256944446</v>
      </c>
      <c r="J4229">
        <v>6.9999767000000004</v>
      </c>
    </row>
    <row r="4230" spans="1:10" x14ac:dyDescent="0.2">
      <c r="A4230" s="1">
        <v>46098.172280092593</v>
      </c>
      <c r="B4230">
        <v>6.9999767999999998</v>
      </c>
      <c r="C4230" s="1">
        <v>46098.172280092593</v>
      </c>
      <c r="D4230">
        <v>28.19</v>
      </c>
      <c r="E4230" s="1">
        <v>46098.172280092593</v>
      </c>
      <c r="F4230">
        <v>28.52</v>
      </c>
      <c r="G4230" s="1">
        <v>46098.172280092593</v>
      </c>
      <c r="H4230">
        <v>6.9999767999999998</v>
      </c>
      <c r="I4230" s="1">
        <v>46098.172280092593</v>
      </c>
      <c r="J4230">
        <v>6.9999767999999998</v>
      </c>
    </row>
    <row r="4231" spans="1:10" x14ac:dyDescent="0.2">
      <c r="A4231" s="1">
        <v>46098.172291666669</v>
      </c>
      <c r="B4231">
        <v>6.9999767999999998</v>
      </c>
      <c r="C4231" s="1">
        <v>46098.172291666669</v>
      </c>
      <c r="D4231">
        <v>28.19</v>
      </c>
      <c r="E4231" s="1">
        <v>46098.172291666669</v>
      </c>
      <c r="F4231">
        <v>28.51</v>
      </c>
      <c r="G4231" s="1">
        <v>46098.172291666669</v>
      </c>
      <c r="H4231">
        <v>6.9999767999999998</v>
      </c>
      <c r="I4231" s="1">
        <v>46098.172291666669</v>
      </c>
      <c r="J4231">
        <v>6.9999767999999998</v>
      </c>
    </row>
    <row r="4232" spans="1:10" x14ac:dyDescent="0.2">
      <c r="A4232" s="1">
        <v>46098.172326388885</v>
      </c>
      <c r="B4232">
        <v>6.9999766000000001</v>
      </c>
      <c r="C4232" s="1">
        <v>46098.172326388885</v>
      </c>
      <c r="D4232">
        <v>28.19</v>
      </c>
      <c r="E4232" s="1">
        <v>46098.172326388885</v>
      </c>
      <c r="F4232">
        <v>28.51</v>
      </c>
      <c r="G4232" s="1">
        <v>46098.172326388885</v>
      </c>
      <c r="H4232">
        <v>6.9999766000000001</v>
      </c>
      <c r="I4232" s="1">
        <v>46098.172326388885</v>
      </c>
      <c r="J4232">
        <v>6.9999766000000001</v>
      </c>
    </row>
    <row r="4233" spans="1:10" x14ac:dyDescent="0.2">
      <c r="A4233" s="1">
        <v>46098.172337962962</v>
      </c>
      <c r="B4233">
        <v>6.9999767000000004</v>
      </c>
      <c r="C4233" s="1">
        <v>46098.172337962962</v>
      </c>
      <c r="D4233">
        <v>28.18</v>
      </c>
      <c r="E4233" s="1">
        <v>46098.172337962962</v>
      </c>
      <c r="F4233">
        <v>28.51</v>
      </c>
      <c r="G4233" s="1">
        <v>46098.172337962962</v>
      </c>
      <c r="H4233">
        <v>6.9999767000000004</v>
      </c>
      <c r="I4233" s="1">
        <v>46098.172337962962</v>
      </c>
      <c r="J4233">
        <v>6.9999767000000004</v>
      </c>
    </row>
    <row r="4234" spans="1:10" x14ac:dyDescent="0.2">
      <c r="A4234" s="1">
        <v>46098.172372685185</v>
      </c>
      <c r="B4234">
        <v>6.9999769000000001</v>
      </c>
      <c r="C4234" s="1">
        <v>46098.172372685185</v>
      </c>
      <c r="D4234">
        <v>28.18</v>
      </c>
      <c r="E4234" s="1">
        <v>46098.172372685185</v>
      </c>
      <c r="F4234">
        <v>28.51</v>
      </c>
      <c r="G4234" s="1">
        <v>46098.172372685185</v>
      </c>
      <c r="H4234">
        <v>6.9999769000000001</v>
      </c>
      <c r="I4234" s="1">
        <v>46098.172372685185</v>
      </c>
      <c r="J4234">
        <v>6.9999769000000001</v>
      </c>
    </row>
    <row r="4235" spans="1:10" x14ac:dyDescent="0.2">
      <c r="A4235" s="1">
        <v>46098.172384259262</v>
      </c>
      <c r="B4235">
        <v>6.9999764999999998</v>
      </c>
      <c r="C4235" s="1">
        <v>46098.172384259262</v>
      </c>
      <c r="D4235">
        <v>28.18</v>
      </c>
      <c r="E4235" s="1">
        <v>46098.172384259262</v>
      </c>
      <c r="F4235">
        <v>28.51</v>
      </c>
      <c r="G4235" s="1">
        <v>46098.172384259262</v>
      </c>
      <c r="H4235">
        <v>6.9999764999999998</v>
      </c>
      <c r="I4235" s="1">
        <v>46098.172384259262</v>
      </c>
      <c r="J4235">
        <v>6.9999764999999998</v>
      </c>
    </row>
    <row r="4236" spans="1:10" x14ac:dyDescent="0.2">
      <c r="A4236" s="1">
        <v>46098.172418981485</v>
      </c>
      <c r="B4236">
        <v>6.9999769000000001</v>
      </c>
      <c r="C4236" s="1">
        <v>46098.172418981485</v>
      </c>
      <c r="D4236">
        <v>28.18</v>
      </c>
      <c r="E4236" s="1">
        <v>46098.172418981485</v>
      </c>
      <c r="F4236">
        <v>28.49</v>
      </c>
      <c r="G4236" s="1">
        <v>46098.172418981485</v>
      </c>
      <c r="H4236">
        <v>6.9999769000000001</v>
      </c>
      <c r="I4236" s="1">
        <v>46098.172418981485</v>
      </c>
      <c r="J4236">
        <v>6.9999769000000001</v>
      </c>
    </row>
    <row r="4237" spans="1:10" x14ac:dyDescent="0.2">
      <c r="A4237" s="1">
        <v>46098.172430555554</v>
      </c>
      <c r="B4237">
        <v>6.9999770999999997</v>
      </c>
      <c r="C4237" s="1">
        <v>46098.172430555554</v>
      </c>
      <c r="D4237">
        <v>28.19</v>
      </c>
      <c r="E4237" s="1">
        <v>46098.172430555554</v>
      </c>
      <c r="F4237">
        <v>28.5</v>
      </c>
      <c r="G4237" s="1">
        <v>46098.172430555554</v>
      </c>
      <c r="H4237">
        <v>6.9999770999999997</v>
      </c>
      <c r="I4237" s="1">
        <v>46098.172430555554</v>
      </c>
      <c r="J4237">
        <v>6.9999770999999997</v>
      </c>
    </row>
    <row r="4238" spans="1:10" x14ac:dyDescent="0.2">
      <c r="A4238" s="1">
        <v>46098.172465277778</v>
      </c>
      <c r="B4238">
        <v>6.9999770999999997</v>
      </c>
      <c r="C4238" s="1">
        <v>46098.172465277778</v>
      </c>
      <c r="D4238">
        <v>28.18</v>
      </c>
      <c r="E4238" s="1">
        <v>46098.172465277778</v>
      </c>
      <c r="F4238">
        <v>28.5</v>
      </c>
      <c r="G4238" s="1">
        <v>46098.172465277778</v>
      </c>
      <c r="H4238">
        <v>6.9999770999999997</v>
      </c>
      <c r="I4238" s="1">
        <v>46098.172465277778</v>
      </c>
      <c r="J4238">
        <v>6.9999770999999997</v>
      </c>
    </row>
    <row r="4239" spans="1:10" x14ac:dyDescent="0.2">
      <c r="A4239" s="1">
        <v>46098.172476851854</v>
      </c>
      <c r="B4239">
        <v>6.9999767999999998</v>
      </c>
      <c r="C4239" s="1">
        <v>46098.172476851854</v>
      </c>
      <c r="D4239">
        <v>28.18</v>
      </c>
      <c r="E4239" s="1">
        <v>46098.172476851854</v>
      </c>
      <c r="F4239">
        <v>28.5</v>
      </c>
      <c r="G4239" s="1">
        <v>46098.172476851854</v>
      </c>
      <c r="H4239">
        <v>6.9999767999999998</v>
      </c>
      <c r="I4239" s="1">
        <v>46098.172476851854</v>
      </c>
      <c r="J4239">
        <v>6.9999767999999998</v>
      </c>
    </row>
    <row r="4240" spans="1:10" x14ac:dyDescent="0.2">
      <c r="A4240" s="1">
        <v>46098.172511574077</v>
      </c>
      <c r="B4240">
        <v>6.9999764999999998</v>
      </c>
      <c r="C4240" s="1">
        <v>46098.172511574077</v>
      </c>
      <c r="D4240">
        <v>28.18</v>
      </c>
      <c r="E4240" s="1">
        <v>46098.172511574077</v>
      </c>
      <c r="F4240">
        <v>28.49</v>
      </c>
      <c r="G4240" s="1">
        <v>46098.172511574077</v>
      </c>
      <c r="H4240">
        <v>6.9999764999999998</v>
      </c>
      <c r="I4240" s="1">
        <v>46098.172511574077</v>
      </c>
      <c r="J4240">
        <v>6.9999764999999998</v>
      </c>
    </row>
    <row r="4241" spans="1:10" x14ac:dyDescent="0.2">
      <c r="A4241" s="1">
        <v>46098.172523148147</v>
      </c>
      <c r="B4241">
        <v>6.9999769000000001</v>
      </c>
      <c r="C4241" s="1">
        <v>46098.172523148147</v>
      </c>
      <c r="D4241">
        <v>28.18</v>
      </c>
      <c r="E4241" s="1">
        <v>46098.172523148147</v>
      </c>
      <c r="F4241">
        <v>28.49</v>
      </c>
      <c r="G4241" s="1">
        <v>46098.172523148147</v>
      </c>
      <c r="H4241">
        <v>6.9999769000000001</v>
      </c>
      <c r="I4241" s="1">
        <v>46098.172523148147</v>
      </c>
      <c r="J4241">
        <v>6.9999769000000001</v>
      </c>
    </row>
    <row r="4242" spans="1:10" x14ac:dyDescent="0.2">
      <c r="A4242" s="1">
        <v>46098.17255787037</v>
      </c>
      <c r="B4242">
        <v>6.9999769000000001</v>
      </c>
      <c r="C4242" s="1">
        <v>46098.17255787037</v>
      </c>
      <c r="D4242">
        <v>28.19</v>
      </c>
      <c r="E4242" s="1">
        <v>46098.17255787037</v>
      </c>
      <c r="F4242">
        <v>28.49</v>
      </c>
      <c r="G4242" s="1">
        <v>46098.17255787037</v>
      </c>
      <c r="H4242">
        <v>6.9999769000000001</v>
      </c>
      <c r="I4242" s="1">
        <v>46098.17255787037</v>
      </c>
      <c r="J4242">
        <v>6.9999769000000001</v>
      </c>
    </row>
    <row r="4243" spans="1:10" x14ac:dyDescent="0.2">
      <c r="A4243" s="1">
        <v>46098.172569444447</v>
      </c>
      <c r="B4243">
        <v>6.9999770000000003</v>
      </c>
      <c r="C4243" s="1">
        <v>46098.172569444447</v>
      </c>
      <c r="D4243">
        <v>28.18</v>
      </c>
      <c r="E4243" s="1">
        <v>46098.172569444447</v>
      </c>
      <c r="F4243">
        <v>28.49</v>
      </c>
      <c r="G4243" s="1">
        <v>46098.172569444447</v>
      </c>
      <c r="H4243">
        <v>6.9999770000000003</v>
      </c>
      <c r="I4243" s="1">
        <v>46098.172569444447</v>
      </c>
      <c r="J4243">
        <v>6.9999770000000003</v>
      </c>
    </row>
    <row r="4244" spans="1:10" x14ac:dyDescent="0.2">
      <c r="A4244" s="1">
        <v>46098.17260416667</v>
      </c>
      <c r="B4244">
        <v>6.9999773000000003</v>
      </c>
      <c r="C4244" s="1">
        <v>46098.17260416667</v>
      </c>
      <c r="D4244">
        <v>28.19</v>
      </c>
      <c r="E4244" s="1">
        <v>46098.17260416667</v>
      </c>
      <c r="F4244">
        <v>28.49</v>
      </c>
      <c r="G4244" s="1">
        <v>46098.17260416667</v>
      </c>
      <c r="H4244">
        <v>6.9999773000000003</v>
      </c>
      <c r="I4244" s="1">
        <v>46098.17260416667</v>
      </c>
      <c r="J4244">
        <v>6.9999773000000003</v>
      </c>
    </row>
    <row r="4245" spans="1:10" x14ac:dyDescent="0.2">
      <c r="A4245" s="1">
        <v>46098.172615740739</v>
      </c>
      <c r="B4245">
        <v>6.9999767000000004</v>
      </c>
      <c r="C4245" s="1">
        <v>46098.172615740739</v>
      </c>
      <c r="D4245">
        <v>28.19</v>
      </c>
      <c r="E4245" s="1">
        <v>46098.172615740739</v>
      </c>
      <c r="F4245">
        <v>28.49</v>
      </c>
      <c r="G4245" s="1">
        <v>46098.172615740739</v>
      </c>
      <c r="H4245">
        <v>6.9999767000000004</v>
      </c>
      <c r="I4245" s="1">
        <v>46098.172615740739</v>
      </c>
      <c r="J4245">
        <v>6.9999767000000004</v>
      </c>
    </row>
    <row r="4246" spans="1:10" x14ac:dyDescent="0.2">
      <c r="A4246" s="1">
        <v>46098.172638888886</v>
      </c>
      <c r="B4246">
        <v>6.9999767000000004</v>
      </c>
      <c r="C4246" s="1">
        <v>46098.172638888886</v>
      </c>
      <c r="D4246">
        <v>28.19</v>
      </c>
      <c r="E4246" s="1">
        <v>46098.172638888886</v>
      </c>
      <c r="F4246">
        <v>28.49</v>
      </c>
      <c r="G4246" s="1">
        <v>46098.172638888886</v>
      </c>
      <c r="H4246">
        <v>6.9999767000000004</v>
      </c>
      <c r="I4246" s="1">
        <v>46098.172638888886</v>
      </c>
      <c r="J4246">
        <v>6.9999767000000004</v>
      </c>
    </row>
    <row r="4247" spans="1:10" x14ac:dyDescent="0.2">
      <c r="A4247" s="1">
        <v>46098.172650462962</v>
      </c>
      <c r="B4247">
        <v>6.9999770000000003</v>
      </c>
      <c r="C4247" s="1">
        <v>46098.172650462962</v>
      </c>
      <c r="D4247">
        <v>28.19</v>
      </c>
      <c r="E4247" s="1">
        <v>46098.172650462962</v>
      </c>
      <c r="F4247">
        <v>28.49</v>
      </c>
      <c r="G4247" s="1">
        <v>46098.172650462962</v>
      </c>
      <c r="H4247">
        <v>6.9999770000000003</v>
      </c>
      <c r="I4247" s="1">
        <v>46098.172650462962</v>
      </c>
      <c r="J4247">
        <v>6.9999770000000003</v>
      </c>
    </row>
    <row r="4248" spans="1:10" x14ac:dyDescent="0.2">
      <c r="A4248" s="1">
        <v>46098.172685185185</v>
      </c>
      <c r="B4248">
        <v>6.9999766000000001</v>
      </c>
      <c r="C4248" s="1">
        <v>46098.172685185185</v>
      </c>
      <c r="D4248">
        <v>28.19</v>
      </c>
      <c r="E4248" s="1">
        <v>46098.172685185185</v>
      </c>
      <c r="F4248">
        <v>28.49</v>
      </c>
      <c r="G4248" s="1">
        <v>46098.172685185185</v>
      </c>
      <c r="H4248">
        <v>6.9999766000000001</v>
      </c>
      <c r="I4248" s="1">
        <v>46098.172685185185</v>
      </c>
      <c r="J4248">
        <v>6.9999766000000001</v>
      </c>
    </row>
    <row r="4249" spans="1:10" x14ac:dyDescent="0.2">
      <c r="A4249" s="1">
        <v>46098.172696759262</v>
      </c>
      <c r="B4249">
        <v>6.9999766000000001</v>
      </c>
      <c r="C4249" s="1">
        <v>46098.172696759262</v>
      </c>
      <c r="D4249">
        <v>28.19</v>
      </c>
      <c r="E4249" s="1">
        <v>46098.172696759262</v>
      </c>
      <c r="F4249">
        <v>28.48</v>
      </c>
      <c r="G4249" s="1">
        <v>46098.172696759262</v>
      </c>
      <c r="H4249">
        <v>6.9999766000000001</v>
      </c>
      <c r="I4249" s="1">
        <v>46098.172696759262</v>
      </c>
      <c r="J4249">
        <v>6.9999766000000001</v>
      </c>
    </row>
    <row r="4250" spans="1:10" x14ac:dyDescent="0.2">
      <c r="A4250" s="1">
        <v>46098.172731481478</v>
      </c>
      <c r="B4250">
        <v>6.9999767000000004</v>
      </c>
      <c r="C4250" s="1">
        <v>46098.172731481478</v>
      </c>
      <c r="D4250">
        <v>28.19</v>
      </c>
      <c r="E4250" s="1">
        <v>46098.172731481478</v>
      </c>
      <c r="F4250">
        <v>28.47</v>
      </c>
      <c r="G4250" s="1">
        <v>46098.172731481478</v>
      </c>
      <c r="H4250">
        <v>6.9999767000000004</v>
      </c>
      <c r="I4250" s="1">
        <v>46098.172731481478</v>
      </c>
      <c r="J4250">
        <v>6.9999767000000004</v>
      </c>
    </row>
    <row r="4251" spans="1:10" x14ac:dyDescent="0.2">
      <c r="A4251" s="1">
        <v>46098.172743055555</v>
      </c>
      <c r="B4251">
        <v>6.9999764999999998</v>
      </c>
      <c r="C4251" s="1">
        <v>46098.172743055555</v>
      </c>
      <c r="D4251">
        <v>28.19</v>
      </c>
      <c r="E4251" s="1">
        <v>46098.172743055555</v>
      </c>
      <c r="F4251">
        <v>28.48</v>
      </c>
      <c r="G4251" s="1">
        <v>46098.172743055555</v>
      </c>
      <c r="H4251">
        <v>6.9999764999999998</v>
      </c>
      <c r="I4251" s="1">
        <v>46098.172743055555</v>
      </c>
      <c r="J4251">
        <v>6.9999764999999998</v>
      </c>
    </row>
    <row r="4252" spans="1:10" x14ac:dyDescent="0.2">
      <c r="A4252" s="1">
        <v>46098.172777777778</v>
      </c>
      <c r="B4252">
        <v>6.9999760999999996</v>
      </c>
      <c r="C4252" s="1">
        <v>46098.172777777778</v>
      </c>
      <c r="D4252">
        <v>28.19</v>
      </c>
      <c r="E4252" s="1">
        <v>46098.172777777778</v>
      </c>
      <c r="F4252">
        <v>28.48</v>
      </c>
      <c r="G4252" s="1">
        <v>46098.172777777778</v>
      </c>
      <c r="H4252">
        <v>6.9999760999999996</v>
      </c>
      <c r="I4252" s="1">
        <v>46098.172777777778</v>
      </c>
      <c r="J4252">
        <v>6.9999760999999996</v>
      </c>
    </row>
    <row r="4253" spans="1:10" x14ac:dyDescent="0.2">
      <c r="A4253" s="1">
        <v>46098.172789351855</v>
      </c>
      <c r="B4253">
        <v>6.9999770000000003</v>
      </c>
      <c r="C4253" s="1">
        <v>46098.172789351855</v>
      </c>
      <c r="D4253">
        <v>28.18</v>
      </c>
      <c r="E4253" s="1">
        <v>46098.172789351855</v>
      </c>
      <c r="F4253">
        <v>28.48</v>
      </c>
      <c r="G4253" s="1">
        <v>46098.172789351855</v>
      </c>
      <c r="H4253">
        <v>6.9999770000000003</v>
      </c>
      <c r="I4253" s="1">
        <v>46098.172789351855</v>
      </c>
      <c r="J4253">
        <v>6.9999770000000003</v>
      </c>
    </row>
    <row r="4254" spans="1:10" x14ac:dyDescent="0.2">
      <c r="A4254" s="1">
        <v>46098.172824074078</v>
      </c>
      <c r="B4254">
        <v>6.9999767000000004</v>
      </c>
      <c r="C4254" s="1">
        <v>46098.172824074078</v>
      </c>
      <c r="D4254">
        <v>28.19</v>
      </c>
      <c r="E4254" s="1">
        <v>46098.172824074078</v>
      </c>
      <c r="F4254">
        <v>28.48</v>
      </c>
      <c r="G4254" s="1">
        <v>46098.172824074078</v>
      </c>
      <c r="H4254">
        <v>6.9999767000000004</v>
      </c>
      <c r="I4254" s="1">
        <v>46098.172824074078</v>
      </c>
      <c r="J4254">
        <v>6.9999767000000004</v>
      </c>
    </row>
    <row r="4255" spans="1:10" x14ac:dyDescent="0.2">
      <c r="A4255" s="1">
        <v>46098.174074074072</v>
      </c>
      <c r="B4255">
        <v>6.9999760999999996</v>
      </c>
      <c r="C4255" s="1">
        <v>46098.174074074072</v>
      </c>
      <c r="D4255">
        <v>28.15</v>
      </c>
      <c r="E4255" s="1">
        <v>46098.174074074072</v>
      </c>
      <c r="F4255">
        <v>28.37</v>
      </c>
      <c r="G4255" s="1">
        <v>46098.174074074072</v>
      </c>
      <c r="H4255">
        <v>6.9999760999999996</v>
      </c>
      <c r="I4255" s="1">
        <v>46098.174074074072</v>
      </c>
      <c r="J4255">
        <v>6.9999760999999996</v>
      </c>
    </row>
    <row r="4256" spans="1:10" x14ac:dyDescent="0.2">
      <c r="A4256" s="1">
        <v>46098.174085648148</v>
      </c>
      <c r="B4256">
        <v>6.9999769000000001</v>
      </c>
      <c r="C4256" s="1">
        <v>46098.174085648148</v>
      </c>
      <c r="D4256">
        <v>28.15</v>
      </c>
      <c r="E4256" s="1">
        <v>46098.174085648148</v>
      </c>
      <c r="F4256">
        <v>28.36</v>
      </c>
      <c r="G4256" s="1">
        <v>46098.174085648148</v>
      </c>
      <c r="H4256">
        <v>6.9999769000000001</v>
      </c>
      <c r="I4256" s="1">
        <v>46098.174085648148</v>
      </c>
      <c r="J4256">
        <v>6.9999769000000001</v>
      </c>
    </row>
    <row r="4257" spans="1:10" x14ac:dyDescent="0.2">
      <c r="A4257" s="1">
        <v>46098.174120370371</v>
      </c>
      <c r="B4257">
        <v>6.9999767000000004</v>
      </c>
      <c r="C4257" s="1">
        <v>46098.174120370371</v>
      </c>
      <c r="D4257">
        <v>28.14</v>
      </c>
      <c r="E4257" s="1">
        <v>46098.174120370371</v>
      </c>
      <c r="F4257">
        <v>28.36</v>
      </c>
      <c r="G4257" s="1">
        <v>46098.174120370371</v>
      </c>
      <c r="H4257">
        <v>6.9999767000000004</v>
      </c>
      <c r="I4257" s="1">
        <v>46098.174120370371</v>
      </c>
      <c r="J4257">
        <v>6.9999767000000004</v>
      </c>
    </row>
    <row r="4258" spans="1:10" x14ac:dyDescent="0.2">
      <c r="A4258" s="1">
        <v>46098.174131944441</v>
      </c>
      <c r="B4258">
        <v>6.9999764999999998</v>
      </c>
      <c r="C4258" s="1">
        <v>46098.174131944441</v>
      </c>
      <c r="D4258">
        <v>28.14</v>
      </c>
      <c r="E4258" s="1">
        <v>46098.174131944441</v>
      </c>
      <c r="F4258">
        <v>28.35</v>
      </c>
      <c r="G4258" s="1">
        <v>46098.174131944441</v>
      </c>
      <c r="H4258">
        <v>6.9999764999999998</v>
      </c>
      <c r="I4258" s="1">
        <v>46098.174131944441</v>
      </c>
      <c r="J4258">
        <v>6.9999764999999998</v>
      </c>
    </row>
    <row r="4259" spans="1:10" x14ac:dyDescent="0.2">
      <c r="A4259" s="1">
        <v>46098.174166666664</v>
      </c>
      <c r="B4259">
        <v>6.9999764000000004</v>
      </c>
      <c r="C4259" s="1">
        <v>46098.174166666664</v>
      </c>
      <c r="D4259">
        <v>28.14</v>
      </c>
      <c r="E4259" s="1">
        <v>46098.174166666664</v>
      </c>
      <c r="F4259">
        <v>28.36</v>
      </c>
      <c r="G4259" s="1">
        <v>46098.174166666664</v>
      </c>
      <c r="H4259">
        <v>6.9999764000000004</v>
      </c>
      <c r="I4259" s="1">
        <v>46098.174166666664</v>
      </c>
      <c r="J4259">
        <v>6.9999764000000004</v>
      </c>
    </row>
    <row r="4260" spans="1:10" x14ac:dyDescent="0.2">
      <c r="A4260" s="1">
        <v>46098.174178240741</v>
      </c>
      <c r="B4260">
        <v>6.9999767999999998</v>
      </c>
      <c r="C4260" s="1">
        <v>46098.174178240741</v>
      </c>
      <c r="D4260">
        <v>28.14</v>
      </c>
      <c r="E4260" s="1">
        <v>46098.174178240741</v>
      </c>
      <c r="F4260">
        <v>28.35</v>
      </c>
      <c r="G4260" s="1">
        <v>46098.174178240741</v>
      </c>
      <c r="H4260">
        <v>6.9999767999999998</v>
      </c>
      <c r="I4260" s="1">
        <v>46098.174178240741</v>
      </c>
      <c r="J4260">
        <v>6.9999767999999998</v>
      </c>
    </row>
    <row r="4261" spans="1:10" x14ac:dyDescent="0.2">
      <c r="A4261" s="1">
        <v>46098.174212962964</v>
      </c>
      <c r="B4261">
        <v>6.9999763000000002</v>
      </c>
      <c r="C4261" s="1">
        <v>46098.174212962964</v>
      </c>
      <c r="D4261">
        <v>28.14</v>
      </c>
      <c r="E4261" s="1">
        <v>46098.174212962964</v>
      </c>
      <c r="F4261">
        <v>28.36</v>
      </c>
      <c r="G4261" s="1">
        <v>46098.174212962964</v>
      </c>
      <c r="H4261">
        <v>6.9999763000000002</v>
      </c>
      <c r="I4261" s="1">
        <v>46098.174212962964</v>
      </c>
      <c r="J4261">
        <v>6.9999763000000002</v>
      </c>
    </row>
    <row r="4262" spans="1:10" x14ac:dyDescent="0.2">
      <c r="A4262" s="1">
        <v>46098.174212962964</v>
      </c>
      <c r="B4262">
        <v>6.9999764999999998</v>
      </c>
      <c r="C4262" s="1">
        <v>46098.174212962964</v>
      </c>
      <c r="D4262">
        <v>28.14</v>
      </c>
      <c r="E4262" s="1">
        <v>46098.174212962964</v>
      </c>
      <c r="F4262">
        <v>28.36</v>
      </c>
      <c r="G4262" s="1">
        <v>46098.174212962964</v>
      </c>
      <c r="H4262">
        <v>6.9999764999999998</v>
      </c>
      <c r="I4262" s="1">
        <v>46098.174212962964</v>
      </c>
      <c r="J4262">
        <v>6.9999764999999998</v>
      </c>
    </row>
    <row r="4263" spans="1:10" x14ac:dyDescent="0.2">
      <c r="A4263" s="1">
        <v>46098.174247685187</v>
      </c>
      <c r="B4263">
        <v>6.9999769000000001</v>
      </c>
      <c r="C4263" s="1">
        <v>46098.174247685187</v>
      </c>
      <c r="D4263">
        <v>28.15</v>
      </c>
      <c r="E4263" s="1">
        <v>46098.174247685187</v>
      </c>
      <c r="F4263">
        <v>28.35</v>
      </c>
      <c r="G4263" s="1">
        <v>46098.174247685187</v>
      </c>
      <c r="H4263">
        <v>6.9999769000000001</v>
      </c>
      <c r="I4263" s="1">
        <v>46098.174247685187</v>
      </c>
      <c r="J4263">
        <v>6.9999769000000001</v>
      </c>
    </row>
    <row r="4264" spans="1:10" x14ac:dyDescent="0.2">
      <c r="A4264" s="1">
        <v>46098.174259259256</v>
      </c>
      <c r="B4264">
        <v>6.9999769000000001</v>
      </c>
      <c r="C4264" s="1">
        <v>46098.174259259256</v>
      </c>
      <c r="D4264">
        <v>28.15</v>
      </c>
      <c r="E4264" s="1">
        <v>46098.174259259256</v>
      </c>
      <c r="F4264">
        <v>28.36</v>
      </c>
      <c r="G4264" s="1">
        <v>46098.174259259256</v>
      </c>
      <c r="H4264">
        <v>6.9999769000000001</v>
      </c>
      <c r="I4264" s="1">
        <v>46098.174259259256</v>
      </c>
      <c r="J4264">
        <v>6.9999769000000001</v>
      </c>
    </row>
    <row r="4265" spans="1:10" x14ac:dyDescent="0.2">
      <c r="A4265" s="1">
        <v>46098.174293981479</v>
      </c>
      <c r="B4265">
        <v>6.9999766000000001</v>
      </c>
      <c r="C4265" s="1">
        <v>46098.174293981479</v>
      </c>
      <c r="D4265">
        <v>28.14</v>
      </c>
      <c r="E4265" s="1">
        <v>46098.174293981479</v>
      </c>
      <c r="F4265">
        <v>28.35</v>
      </c>
      <c r="G4265" s="1">
        <v>46098.174293981479</v>
      </c>
      <c r="H4265">
        <v>6.9999766000000001</v>
      </c>
      <c r="I4265" s="1">
        <v>46098.174293981479</v>
      </c>
      <c r="J4265">
        <v>6.9999766000000001</v>
      </c>
    </row>
    <row r="4266" spans="1:10" x14ac:dyDescent="0.2">
      <c r="A4266" s="1">
        <v>46098.174305555556</v>
      </c>
      <c r="B4266">
        <v>6.9999764000000004</v>
      </c>
      <c r="C4266" s="1">
        <v>46098.174305555556</v>
      </c>
      <c r="D4266">
        <v>28.15</v>
      </c>
      <c r="E4266" s="1">
        <v>46098.174305555556</v>
      </c>
      <c r="F4266">
        <v>28.34</v>
      </c>
      <c r="G4266" s="1">
        <v>46098.174305555556</v>
      </c>
      <c r="H4266">
        <v>6.9999764000000004</v>
      </c>
      <c r="I4266" s="1">
        <v>46098.174305555556</v>
      </c>
      <c r="J4266">
        <v>6.9999764000000004</v>
      </c>
    </row>
    <row r="4267" spans="1:10" x14ac:dyDescent="0.2">
      <c r="A4267" s="1">
        <v>46098.174340277779</v>
      </c>
      <c r="B4267">
        <v>6.9999764999999998</v>
      </c>
      <c r="C4267" s="1">
        <v>46098.174340277779</v>
      </c>
      <c r="D4267">
        <v>28.15</v>
      </c>
      <c r="E4267" s="1">
        <v>46098.174340277779</v>
      </c>
      <c r="F4267">
        <v>28.35</v>
      </c>
      <c r="G4267" s="1">
        <v>46098.174340277779</v>
      </c>
      <c r="H4267">
        <v>6.9999764999999998</v>
      </c>
      <c r="I4267" s="1">
        <v>46098.174340277779</v>
      </c>
      <c r="J4267">
        <v>6.9999764999999998</v>
      </c>
    </row>
    <row r="4268" spans="1:10" x14ac:dyDescent="0.2">
      <c r="A4268" s="1">
        <v>46098.174351851849</v>
      </c>
      <c r="B4268">
        <v>6.9999767000000004</v>
      </c>
      <c r="C4268" s="1">
        <v>46098.174351851849</v>
      </c>
      <c r="D4268">
        <v>28.16</v>
      </c>
      <c r="E4268" s="1">
        <v>46098.174351851849</v>
      </c>
      <c r="F4268">
        <v>28.35</v>
      </c>
      <c r="G4268" s="1">
        <v>46098.174351851849</v>
      </c>
      <c r="H4268">
        <v>6.9999767000000004</v>
      </c>
      <c r="I4268" s="1">
        <v>46098.174351851849</v>
      </c>
      <c r="J4268">
        <v>6.9999767000000004</v>
      </c>
    </row>
    <row r="4269" spans="1:10" x14ac:dyDescent="0.2">
      <c r="A4269" s="1">
        <v>46098.174386574072</v>
      </c>
      <c r="B4269">
        <v>6.9999766000000001</v>
      </c>
      <c r="C4269" s="1">
        <v>46098.174386574072</v>
      </c>
      <c r="D4269">
        <v>28.15</v>
      </c>
      <c r="E4269" s="1">
        <v>46098.174386574072</v>
      </c>
      <c r="F4269">
        <v>28.34</v>
      </c>
      <c r="G4269" s="1">
        <v>46098.174386574072</v>
      </c>
      <c r="H4269">
        <v>6.9999766000000001</v>
      </c>
      <c r="I4269" s="1">
        <v>46098.174386574072</v>
      </c>
      <c r="J4269">
        <v>6.9999766000000001</v>
      </c>
    </row>
    <row r="4270" spans="1:10" x14ac:dyDescent="0.2">
      <c r="A4270" s="1">
        <v>46098.174398148149</v>
      </c>
      <c r="B4270">
        <v>6.9999764000000004</v>
      </c>
      <c r="C4270" s="1">
        <v>46098.174398148149</v>
      </c>
      <c r="D4270">
        <v>28.15</v>
      </c>
      <c r="E4270" s="1">
        <v>46098.174398148149</v>
      </c>
      <c r="F4270">
        <v>28.34</v>
      </c>
      <c r="G4270" s="1">
        <v>46098.174398148149</v>
      </c>
      <c r="H4270">
        <v>6.9999764000000004</v>
      </c>
      <c r="I4270" s="1">
        <v>46098.174398148149</v>
      </c>
      <c r="J4270">
        <v>6.9999764000000004</v>
      </c>
    </row>
    <row r="4271" spans="1:10" x14ac:dyDescent="0.2">
      <c r="A4271" s="1">
        <v>46098.174432870372</v>
      </c>
      <c r="B4271">
        <v>6.9999760999999996</v>
      </c>
      <c r="C4271" s="1">
        <v>46098.174432870372</v>
      </c>
      <c r="D4271">
        <v>28.14</v>
      </c>
      <c r="E4271" s="1">
        <v>46098.174432870372</v>
      </c>
      <c r="F4271">
        <v>28.33</v>
      </c>
      <c r="G4271" s="1">
        <v>46098.174432870372</v>
      </c>
      <c r="H4271">
        <v>6.9999760999999996</v>
      </c>
      <c r="I4271" s="1">
        <v>46098.174432870372</v>
      </c>
      <c r="J4271">
        <v>6.9999760999999996</v>
      </c>
    </row>
    <row r="4272" spans="1:10" x14ac:dyDescent="0.2">
      <c r="A4272" s="1">
        <v>46098.174444444441</v>
      </c>
      <c r="B4272">
        <v>6.9999764000000004</v>
      </c>
      <c r="C4272" s="1">
        <v>46098.174444444441</v>
      </c>
      <c r="D4272">
        <v>28.15</v>
      </c>
      <c r="E4272" s="1">
        <v>46098.174444444441</v>
      </c>
      <c r="F4272">
        <v>28.34</v>
      </c>
      <c r="G4272" s="1">
        <v>46098.174444444441</v>
      </c>
      <c r="H4272">
        <v>6.9999764000000004</v>
      </c>
      <c r="I4272" s="1">
        <v>46098.174444444441</v>
      </c>
      <c r="J4272">
        <v>6.9999764000000004</v>
      </c>
    </row>
    <row r="4273" spans="1:10" x14ac:dyDescent="0.2">
      <c r="A4273" s="1">
        <v>46098.174479166664</v>
      </c>
      <c r="B4273">
        <v>6.9999761999999999</v>
      </c>
      <c r="C4273" s="1">
        <v>46098.174479166664</v>
      </c>
      <c r="D4273">
        <v>28.15</v>
      </c>
      <c r="E4273" s="1">
        <v>46098.174479166664</v>
      </c>
      <c r="F4273">
        <v>28.34</v>
      </c>
      <c r="G4273" s="1">
        <v>46098.174479166664</v>
      </c>
      <c r="H4273">
        <v>6.9999761999999999</v>
      </c>
      <c r="I4273" s="1">
        <v>46098.174479166664</v>
      </c>
      <c r="J4273">
        <v>6.9999761999999999</v>
      </c>
    </row>
    <row r="4274" spans="1:10" x14ac:dyDescent="0.2">
      <c r="A4274" s="1">
        <v>46098.174490740741</v>
      </c>
      <c r="B4274">
        <v>6.9999763000000002</v>
      </c>
      <c r="C4274" s="1">
        <v>46098.174490740741</v>
      </c>
      <c r="D4274">
        <v>28.15</v>
      </c>
      <c r="E4274" s="1">
        <v>46098.174490740741</v>
      </c>
      <c r="F4274">
        <v>28.32</v>
      </c>
      <c r="G4274" s="1">
        <v>46098.174490740741</v>
      </c>
      <c r="H4274">
        <v>6.9999763000000002</v>
      </c>
      <c r="I4274" s="1">
        <v>46098.174490740741</v>
      </c>
      <c r="J4274">
        <v>6.9999763000000002</v>
      </c>
    </row>
    <row r="4275" spans="1:10" x14ac:dyDescent="0.2">
      <c r="A4275" s="1">
        <v>46098.174525462964</v>
      </c>
      <c r="B4275">
        <v>6.9999764999999998</v>
      </c>
      <c r="C4275" s="1">
        <v>46098.174525462964</v>
      </c>
      <c r="D4275">
        <v>28.15</v>
      </c>
      <c r="E4275" s="1">
        <v>46098.174525462964</v>
      </c>
      <c r="F4275">
        <v>28.33</v>
      </c>
      <c r="G4275" s="1">
        <v>46098.174525462964</v>
      </c>
      <c r="H4275">
        <v>6.9999764999999998</v>
      </c>
      <c r="I4275" s="1">
        <v>46098.174525462964</v>
      </c>
      <c r="J4275">
        <v>6.9999764999999998</v>
      </c>
    </row>
    <row r="4276" spans="1:10" x14ac:dyDescent="0.2">
      <c r="A4276" s="1">
        <v>46098.174537037034</v>
      </c>
      <c r="B4276">
        <v>6.9999769000000001</v>
      </c>
      <c r="C4276" s="1">
        <v>46098.174537037034</v>
      </c>
      <c r="D4276">
        <v>28.15</v>
      </c>
      <c r="E4276" s="1">
        <v>46098.174537037034</v>
      </c>
      <c r="F4276">
        <v>28.33</v>
      </c>
      <c r="G4276" s="1">
        <v>46098.174537037034</v>
      </c>
      <c r="H4276">
        <v>6.9999769000000001</v>
      </c>
      <c r="I4276" s="1">
        <v>46098.174537037034</v>
      </c>
      <c r="J4276">
        <v>6.9999769000000001</v>
      </c>
    </row>
    <row r="4277" spans="1:10" x14ac:dyDescent="0.2">
      <c r="A4277" s="1">
        <v>46098.174571759257</v>
      </c>
      <c r="B4277">
        <v>6.9999769000000001</v>
      </c>
      <c r="C4277" s="1">
        <v>46098.174571759257</v>
      </c>
      <c r="D4277">
        <v>28.15</v>
      </c>
      <c r="E4277" s="1">
        <v>46098.174571759257</v>
      </c>
      <c r="F4277">
        <v>28.32</v>
      </c>
      <c r="G4277" s="1">
        <v>46098.174571759257</v>
      </c>
      <c r="H4277">
        <v>6.9999769000000001</v>
      </c>
      <c r="I4277" s="1">
        <v>46098.174571759257</v>
      </c>
      <c r="J4277">
        <v>6.9999769000000001</v>
      </c>
    </row>
    <row r="4278" spans="1:10" x14ac:dyDescent="0.2">
      <c r="A4278" s="1">
        <v>46098.174583333333</v>
      </c>
      <c r="B4278">
        <v>6.9999764000000004</v>
      </c>
      <c r="C4278" s="1">
        <v>46098.174583333333</v>
      </c>
      <c r="D4278">
        <v>28.15</v>
      </c>
      <c r="E4278" s="1">
        <v>46098.174583333333</v>
      </c>
      <c r="F4278">
        <v>28.32</v>
      </c>
      <c r="G4278" s="1">
        <v>46098.174583333333</v>
      </c>
      <c r="H4278">
        <v>6.9999764000000004</v>
      </c>
      <c r="I4278" s="1">
        <v>46098.174583333333</v>
      </c>
      <c r="J4278">
        <v>6.9999764000000004</v>
      </c>
    </row>
    <row r="4279" spans="1:10" x14ac:dyDescent="0.2">
      <c r="A4279" s="1">
        <v>46098.174618055556</v>
      </c>
      <c r="B4279">
        <v>6.9999766000000001</v>
      </c>
      <c r="C4279" s="1">
        <v>46098.174618055556</v>
      </c>
      <c r="D4279">
        <v>28.16</v>
      </c>
      <c r="E4279" s="1">
        <v>46098.174618055556</v>
      </c>
      <c r="F4279">
        <v>28.32</v>
      </c>
      <c r="G4279" s="1">
        <v>46098.174618055556</v>
      </c>
      <c r="H4279">
        <v>6.9999766000000001</v>
      </c>
      <c r="I4279" s="1">
        <v>46098.174618055556</v>
      </c>
      <c r="J4279">
        <v>6.9999766000000001</v>
      </c>
    </row>
    <row r="4280" spans="1:10" x14ac:dyDescent="0.2">
      <c r="A4280" s="1">
        <v>46098.174618055556</v>
      </c>
      <c r="B4280">
        <v>6.9999767000000004</v>
      </c>
      <c r="C4280" s="1">
        <v>46098.174618055556</v>
      </c>
      <c r="D4280">
        <v>28.15</v>
      </c>
      <c r="E4280" s="1">
        <v>46098.174618055556</v>
      </c>
      <c r="F4280">
        <v>28.32</v>
      </c>
      <c r="G4280" s="1">
        <v>46098.174618055556</v>
      </c>
      <c r="H4280">
        <v>6.9999767000000004</v>
      </c>
      <c r="I4280" s="1">
        <v>46098.174618055556</v>
      </c>
      <c r="J4280">
        <v>6.9999767000000004</v>
      </c>
    </row>
    <row r="4281" spans="1:10" x14ac:dyDescent="0.2">
      <c r="A4281" s="1">
        <v>46098.17465277778</v>
      </c>
      <c r="B4281">
        <v>6.9999767999999998</v>
      </c>
      <c r="C4281" s="1">
        <v>46098.17465277778</v>
      </c>
      <c r="D4281">
        <v>28.16</v>
      </c>
      <c r="E4281" s="1">
        <v>46098.17465277778</v>
      </c>
      <c r="F4281">
        <v>28.31</v>
      </c>
      <c r="G4281" s="1">
        <v>46098.17465277778</v>
      </c>
      <c r="H4281">
        <v>6.9999767999999998</v>
      </c>
      <c r="I4281" s="1">
        <v>46098.17465277778</v>
      </c>
      <c r="J4281">
        <v>6.9999767999999998</v>
      </c>
    </row>
    <row r="4282" spans="1:10" x14ac:dyDescent="0.2">
      <c r="A4282" s="1">
        <v>46098.174664351849</v>
      </c>
      <c r="B4282">
        <v>6.9999767999999998</v>
      </c>
      <c r="C4282" s="1">
        <v>46098.174664351849</v>
      </c>
      <c r="D4282">
        <v>28.16</v>
      </c>
      <c r="E4282" s="1">
        <v>46098.174664351849</v>
      </c>
      <c r="F4282">
        <v>28.31</v>
      </c>
      <c r="G4282" s="1">
        <v>46098.174664351849</v>
      </c>
      <c r="H4282">
        <v>6.9999767999999998</v>
      </c>
      <c r="I4282" s="1">
        <v>46098.174664351849</v>
      </c>
      <c r="J4282">
        <v>6.9999767999999998</v>
      </c>
    </row>
    <row r="4283" spans="1:10" x14ac:dyDescent="0.2">
      <c r="A4283" s="1">
        <v>46098.174699074072</v>
      </c>
      <c r="B4283">
        <v>6.9999766000000001</v>
      </c>
      <c r="C4283" s="1">
        <v>46098.174699074072</v>
      </c>
      <c r="D4283">
        <v>28.16</v>
      </c>
      <c r="E4283" s="1">
        <v>46098.174699074072</v>
      </c>
      <c r="F4283">
        <v>28.31</v>
      </c>
      <c r="G4283" s="1">
        <v>46098.174699074072</v>
      </c>
      <c r="H4283">
        <v>6.9999766000000001</v>
      </c>
      <c r="I4283" s="1">
        <v>46098.174699074072</v>
      </c>
      <c r="J4283">
        <v>6.9999766000000001</v>
      </c>
    </row>
    <row r="4284" spans="1:10" x14ac:dyDescent="0.2">
      <c r="A4284" s="1">
        <v>46098.174710648149</v>
      </c>
      <c r="B4284">
        <v>6.9999758999999999</v>
      </c>
      <c r="C4284" s="1">
        <v>46098.174710648149</v>
      </c>
      <c r="D4284">
        <v>28.16</v>
      </c>
      <c r="E4284" s="1">
        <v>46098.174710648149</v>
      </c>
      <c r="F4284">
        <v>28.31</v>
      </c>
      <c r="G4284" s="1">
        <v>46098.174710648149</v>
      </c>
      <c r="H4284">
        <v>6.9999758999999999</v>
      </c>
      <c r="I4284" s="1">
        <v>46098.174710648149</v>
      </c>
      <c r="J4284">
        <v>6.9999758999999999</v>
      </c>
    </row>
    <row r="4285" spans="1:10" x14ac:dyDescent="0.2">
      <c r="A4285" s="1">
        <v>46098.174745370372</v>
      </c>
      <c r="B4285">
        <v>6.9999764999999998</v>
      </c>
      <c r="C4285" s="1">
        <v>46098.174745370372</v>
      </c>
      <c r="D4285">
        <v>28.16</v>
      </c>
      <c r="E4285" s="1">
        <v>46098.174745370372</v>
      </c>
      <c r="F4285">
        <v>28.31</v>
      </c>
      <c r="G4285" s="1">
        <v>46098.174745370372</v>
      </c>
      <c r="H4285">
        <v>6.9999764999999998</v>
      </c>
      <c r="I4285" s="1">
        <v>46098.174745370372</v>
      </c>
      <c r="J4285">
        <v>6.9999764999999998</v>
      </c>
    </row>
    <row r="4286" spans="1:10" x14ac:dyDescent="0.2">
      <c r="A4286" s="1">
        <v>46098.174756944441</v>
      </c>
      <c r="B4286">
        <v>6.9999760000000002</v>
      </c>
      <c r="C4286" s="1">
        <v>46098.174756944441</v>
      </c>
      <c r="D4286">
        <v>28.16</v>
      </c>
      <c r="E4286" s="1">
        <v>46098.174756944441</v>
      </c>
      <c r="F4286">
        <v>28.31</v>
      </c>
      <c r="G4286" s="1">
        <v>46098.174756944441</v>
      </c>
      <c r="H4286">
        <v>6.9999760000000002</v>
      </c>
      <c r="I4286" s="1">
        <v>46098.174756944441</v>
      </c>
      <c r="J4286">
        <v>6.9999760000000002</v>
      </c>
    </row>
    <row r="4287" spans="1:10" x14ac:dyDescent="0.2">
      <c r="A4287" s="1">
        <v>46098.174791666665</v>
      </c>
      <c r="B4287">
        <v>6.9999760999999996</v>
      </c>
      <c r="C4287" s="1">
        <v>46098.174791666665</v>
      </c>
      <c r="D4287">
        <v>28.16</v>
      </c>
      <c r="E4287" s="1">
        <v>46098.174791666665</v>
      </c>
      <c r="F4287">
        <v>28.31</v>
      </c>
      <c r="G4287" s="1">
        <v>46098.174791666665</v>
      </c>
      <c r="H4287">
        <v>6.9999760999999996</v>
      </c>
      <c r="I4287" s="1">
        <v>46098.174791666665</v>
      </c>
      <c r="J4287">
        <v>6.9999760999999996</v>
      </c>
    </row>
    <row r="4288" spans="1:10" x14ac:dyDescent="0.2">
      <c r="A4288" s="1">
        <v>46098.174803240741</v>
      </c>
      <c r="B4288">
        <v>6.9999763000000002</v>
      </c>
      <c r="C4288" s="1">
        <v>46098.174803240741</v>
      </c>
      <c r="D4288">
        <v>28.17</v>
      </c>
      <c r="E4288" s="1">
        <v>46098.174803240741</v>
      </c>
      <c r="F4288">
        <v>28.3</v>
      </c>
      <c r="G4288" s="1">
        <v>46098.174803240741</v>
      </c>
      <c r="H4288">
        <v>6.9999763000000002</v>
      </c>
      <c r="I4288" s="1">
        <v>46098.174803240741</v>
      </c>
      <c r="J4288">
        <v>6.9999763000000002</v>
      </c>
    </row>
    <row r="4289" spans="1:10" x14ac:dyDescent="0.2">
      <c r="A4289" s="1">
        <v>46098.174837962964</v>
      </c>
      <c r="B4289">
        <v>6.9999764000000004</v>
      </c>
      <c r="C4289" s="1">
        <v>46098.174837962964</v>
      </c>
      <c r="D4289">
        <v>28.16</v>
      </c>
      <c r="E4289" s="1">
        <v>46098.174837962964</v>
      </c>
      <c r="F4289">
        <v>28.3</v>
      </c>
      <c r="G4289" s="1">
        <v>46098.174837962964</v>
      </c>
      <c r="H4289">
        <v>6.9999764000000004</v>
      </c>
      <c r="I4289" s="1">
        <v>46098.174837962964</v>
      </c>
      <c r="J4289">
        <v>6.9999764000000004</v>
      </c>
    </row>
    <row r="4290" spans="1:10" x14ac:dyDescent="0.2">
      <c r="A4290" s="1">
        <v>46098.174837962964</v>
      </c>
      <c r="B4290">
        <v>6.9999764999999998</v>
      </c>
      <c r="C4290" s="1">
        <v>46098.174837962964</v>
      </c>
      <c r="D4290">
        <v>28.16</v>
      </c>
      <c r="E4290" s="1">
        <v>46098.174837962964</v>
      </c>
      <c r="F4290">
        <v>28.3</v>
      </c>
      <c r="G4290" s="1">
        <v>46098.174837962964</v>
      </c>
      <c r="H4290">
        <v>6.9999764999999998</v>
      </c>
      <c r="I4290" s="1">
        <v>46098.174837962964</v>
      </c>
      <c r="J4290">
        <v>6.9999764999999998</v>
      </c>
    </row>
    <row r="4291" spans="1:10" x14ac:dyDescent="0.2">
      <c r="A4291" s="1">
        <v>46098.174872685187</v>
      </c>
      <c r="B4291">
        <v>6.9999770999999997</v>
      </c>
      <c r="C4291" s="1">
        <v>46098.174872685187</v>
      </c>
      <c r="D4291">
        <v>28.16</v>
      </c>
      <c r="E4291" s="1">
        <v>46098.174872685187</v>
      </c>
      <c r="F4291">
        <v>28.3</v>
      </c>
      <c r="G4291" s="1">
        <v>46098.174872685187</v>
      </c>
      <c r="H4291">
        <v>6.9999770999999997</v>
      </c>
      <c r="I4291" s="1">
        <v>46098.174872685187</v>
      </c>
      <c r="J4291">
        <v>6.9999770999999997</v>
      </c>
    </row>
    <row r="4292" spans="1:10" x14ac:dyDescent="0.2">
      <c r="A4292" s="1">
        <v>46098.174884259257</v>
      </c>
      <c r="B4292">
        <v>6.9999766000000001</v>
      </c>
      <c r="C4292" s="1">
        <v>46098.174884259257</v>
      </c>
      <c r="D4292">
        <v>28.16</v>
      </c>
      <c r="E4292" s="1">
        <v>46098.174884259257</v>
      </c>
      <c r="F4292">
        <v>28.31</v>
      </c>
      <c r="G4292" s="1">
        <v>46098.174884259257</v>
      </c>
      <c r="H4292">
        <v>6.9999766000000001</v>
      </c>
      <c r="I4292" s="1">
        <v>46098.174884259257</v>
      </c>
      <c r="J4292">
        <v>6.9999766000000001</v>
      </c>
    </row>
    <row r="4293" spans="1:10" x14ac:dyDescent="0.2">
      <c r="A4293" s="1">
        <v>46098.17491898148</v>
      </c>
      <c r="B4293">
        <v>6.9999764999999998</v>
      </c>
      <c r="C4293" s="1">
        <v>46098.17491898148</v>
      </c>
      <c r="D4293">
        <v>28.16</v>
      </c>
      <c r="E4293" s="1">
        <v>46098.17491898148</v>
      </c>
      <c r="F4293">
        <v>28.3</v>
      </c>
      <c r="G4293" s="1">
        <v>46098.17491898148</v>
      </c>
      <c r="H4293">
        <v>6.9999764999999998</v>
      </c>
      <c r="I4293" s="1">
        <v>46098.17491898148</v>
      </c>
      <c r="J4293">
        <v>6.9999764999999998</v>
      </c>
    </row>
    <row r="4294" spans="1:10" x14ac:dyDescent="0.2">
      <c r="A4294" s="1">
        <v>46098.174930555557</v>
      </c>
      <c r="B4294">
        <v>6.9999764000000004</v>
      </c>
      <c r="C4294" s="1">
        <v>46098.174930555557</v>
      </c>
      <c r="D4294">
        <v>28.16</v>
      </c>
      <c r="E4294" s="1">
        <v>46098.174930555557</v>
      </c>
      <c r="F4294">
        <v>28.29</v>
      </c>
      <c r="G4294" s="1">
        <v>46098.174930555557</v>
      </c>
      <c r="H4294">
        <v>6.9999764000000004</v>
      </c>
      <c r="I4294" s="1">
        <v>46098.174930555557</v>
      </c>
      <c r="J4294">
        <v>6.9999764000000004</v>
      </c>
    </row>
    <row r="4295" spans="1:10" x14ac:dyDescent="0.2">
      <c r="A4295" s="1">
        <v>46098.17496527778</v>
      </c>
      <c r="B4295">
        <v>6.9999763000000002</v>
      </c>
      <c r="C4295" s="1">
        <v>46098.17496527778</v>
      </c>
      <c r="D4295">
        <v>28.16</v>
      </c>
      <c r="E4295" s="1">
        <v>46098.17496527778</v>
      </c>
      <c r="F4295">
        <v>28.29</v>
      </c>
      <c r="G4295" s="1">
        <v>46098.17496527778</v>
      </c>
      <c r="H4295">
        <v>6.9999763000000002</v>
      </c>
      <c r="I4295" s="1">
        <v>46098.17496527778</v>
      </c>
      <c r="J4295">
        <v>6.9999763000000002</v>
      </c>
    </row>
    <row r="4296" spans="1:10" x14ac:dyDescent="0.2">
      <c r="A4296" s="1">
        <v>46098.174976851849</v>
      </c>
      <c r="B4296">
        <v>6.9999767000000004</v>
      </c>
      <c r="C4296" s="1">
        <v>46098.174976851849</v>
      </c>
      <c r="D4296">
        <v>28.16</v>
      </c>
      <c r="E4296" s="1">
        <v>46098.174976851849</v>
      </c>
      <c r="F4296">
        <v>28.29</v>
      </c>
      <c r="G4296" s="1">
        <v>46098.174976851849</v>
      </c>
      <c r="H4296">
        <v>6.9999767000000004</v>
      </c>
      <c r="I4296" s="1">
        <v>46098.174976851849</v>
      </c>
      <c r="J4296">
        <v>6.9999767000000004</v>
      </c>
    </row>
    <row r="4297" spans="1:10" x14ac:dyDescent="0.2">
      <c r="A4297" s="1">
        <v>46098.175000000003</v>
      </c>
      <c r="B4297">
        <v>6.9999764999999998</v>
      </c>
      <c r="C4297" s="1">
        <v>46098.175000000003</v>
      </c>
      <c r="D4297">
        <v>28.16</v>
      </c>
      <c r="E4297" s="1">
        <v>46098.175000000003</v>
      </c>
      <c r="F4297">
        <v>28.29</v>
      </c>
      <c r="G4297" s="1">
        <v>46098.175000000003</v>
      </c>
      <c r="H4297">
        <v>6.9999764999999998</v>
      </c>
      <c r="I4297" s="1">
        <v>46098.175000000003</v>
      </c>
      <c r="J4297">
        <v>6.9999764999999998</v>
      </c>
    </row>
    <row r="4298" spans="1:10" x14ac:dyDescent="0.2">
      <c r="A4298" s="1">
        <v>46098.175011574072</v>
      </c>
      <c r="B4298">
        <v>6.9999767999999998</v>
      </c>
      <c r="C4298" s="1">
        <v>46098.175011574072</v>
      </c>
      <c r="D4298">
        <v>28.16</v>
      </c>
      <c r="E4298" s="1">
        <v>46098.175011574072</v>
      </c>
      <c r="F4298">
        <v>28.3</v>
      </c>
      <c r="G4298" s="1">
        <v>46098.175011574072</v>
      </c>
      <c r="H4298">
        <v>6.9999767999999998</v>
      </c>
      <c r="I4298" s="1">
        <v>46098.175011574072</v>
      </c>
      <c r="J4298">
        <v>6.9999767999999998</v>
      </c>
    </row>
    <row r="4299" spans="1:10" x14ac:dyDescent="0.2">
      <c r="A4299" s="1">
        <v>46098.175046296295</v>
      </c>
      <c r="B4299">
        <v>6.9999763000000002</v>
      </c>
      <c r="C4299" s="1">
        <v>46098.175046296295</v>
      </c>
      <c r="D4299">
        <v>28.16</v>
      </c>
      <c r="E4299" s="1">
        <v>46098.175046296295</v>
      </c>
      <c r="F4299">
        <v>28.29</v>
      </c>
      <c r="G4299" s="1">
        <v>46098.175046296295</v>
      </c>
      <c r="H4299">
        <v>6.9999763000000002</v>
      </c>
      <c r="I4299" s="1">
        <v>46098.175046296295</v>
      </c>
      <c r="J4299">
        <v>6.9999763000000002</v>
      </c>
    </row>
    <row r="4300" spans="1:10" x14ac:dyDescent="0.2">
      <c r="A4300" s="1">
        <v>46098.175057870372</v>
      </c>
      <c r="B4300">
        <v>6.9999764999999998</v>
      </c>
      <c r="C4300" s="1">
        <v>46098.175057870372</v>
      </c>
      <c r="D4300">
        <v>28.16</v>
      </c>
      <c r="E4300" s="1">
        <v>46098.175057870372</v>
      </c>
      <c r="F4300">
        <v>28.28</v>
      </c>
      <c r="G4300" s="1">
        <v>46098.175057870372</v>
      </c>
      <c r="H4300">
        <v>6.9999764999999998</v>
      </c>
      <c r="I4300" s="1">
        <v>46098.175057870372</v>
      </c>
      <c r="J4300">
        <v>6.9999764999999998</v>
      </c>
    </row>
    <row r="4301" spans="1:10" x14ac:dyDescent="0.2">
      <c r="A4301" s="1">
        <v>46098.175092592595</v>
      </c>
      <c r="B4301">
        <v>6.9999767000000004</v>
      </c>
      <c r="C4301" s="1">
        <v>46098.175092592595</v>
      </c>
      <c r="D4301">
        <v>28.15</v>
      </c>
      <c r="E4301" s="1">
        <v>46098.175092592595</v>
      </c>
      <c r="F4301">
        <v>28.29</v>
      </c>
      <c r="G4301" s="1">
        <v>46098.175092592595</v>
      </c>
      <c r="H4301">
        <v>6.9999767000000004</v>
      </c>
      <c r="I4301" s="1">
        <v>46098.175092592595</v>
      </c>
      <c r="J4301">
        <v>6.9999767000000004</v>
      </c>
    </row>
    <row r="4302" spans="1:10" x14ac:dyDescent="0.2">
      <c r="A4302" s="1">
        <v>46098.175115740742</v>
      </c>
      <c r="B4302">
        <v>6.9999760999999996</v>
      </c>
      <c r="C4302" s="1">
        <v>46098.175115740742</v>
      </c>
      <c r="D4302">
        <v>28.16</v>
      </c>
      <c r="E4302" s="1">
        <v>46098.175115740742</v>
      </c>
      <c r="F4302">
        <v>28.28</v>
      </c>
      <c r="G4302" s="1">
        <v>46098.175115740742</v>
      </c>
      <c r="H4302">
        <v>6.9999760999999996</v>
      </c>
      <c r="I4302" s="1">
        <v>46098.175115740742</v>
      </c>
      <c r="J4302">
        <v>6.9999760999999996</v>
      </c>
    </row>
    <row r="4303" spans="1:10" x14ac:dyDescent="0.2">
      <c r="A4303" s="1">
        <v>46098.175138888888</v>
      </c>
      <c r="B4303">
        <v>6.9999764000000004</v>
      </c>
      <c r="C4303" s="1">
        <v>46098.175138888888</v>
      </c>
      <c r="D4303">
        <v>28.15</v>
      </c>
      <c r="E4303" s="1">
        <v>46098.175138888888</v>
      </c>
      <c r="F4303">
        <v>28.28</v>
      </c>
      <c r="G4303" s="1">
        <v>46098.175138888888</v>
      </c>
      <c r="H4303">
        <v>6.9999764000000004</v>
      </c>
      <c r="I4303" s="1">
        <v>46098.175138888888</v>
      </c>
      <c r="J4303">
        <v>6.9999764000000004</v>
      </c>
    </row>
    <row r="4304" spans="1:10" x14ac:dyDescent="0.2">
      <c r="A4304" s="1">
        <v>46098.175162037034</v>
      </c>
      <c r="B4304">
        <v>6.9999763000000002</v>
      </c>
      <c r="C4304" s="1">
        <v>46098.175162037034</v>
      </c>
      <c r="D4304">
        <v>28.16</v>
      </c>
      <c r="E4304" s="1">
        <v>46098.175162037034</v>
      </c>
      <c r="F4304">
        <v>28.27</v>
      </c>
      <c r="G4304" s="1">
        <v>46098.175162037034</v>
      </c>
      <c r="H4304">
        <v>6.9999763000000002</v>
      </c>
      <c r="I4304" s="1">
        <v>46098.175162037034</v>
      </c>
      <c r="J4304">
        <v>6.9999763000000002</v>
      </c>
    </row>
    <row r="4305" spans="1:10" x14ac:dyDescent="0.2">
      <c r="A4305" s="1">
        <v>46098.175196759257</v>
      </c>
      <c r="B4305">
        <v>6.9999767999999998</v>
      </c>
      <c r="C4305" s="1">
        <v>46098.175196759257</v>
      </c>
      <c r="D4305">
        <v>28.16</v>
      </c>
      <c r="E4305" s="1">
        <v>46098.175196759257</v>
      </c>
      <c r="F4305">
        <v>28.28</v>
      </c>
      <c r="G4305" s="1">
        <v>46098.175196759257</v>
      </c>
      <c r="H4305">
        <v>6.9999767999999998</v>
      </c>
      <c r="I4305" s="1">
        <v>46098.175196759257</v>
      </c>
      <c r="J4305">
        <v>6.9999767999999998</v>
      </c>
    </row>
    <row r="4306" spans="1:10" x14ac:dyDescent="0.2">
      <c r="A4306" s="1">
        <v>46098.175196759257</v>
      </c>
      <c r="B4306">
        <v>6.9999770000000003</v>
      </c>
      <c r="C4306" s="1">
        <v>46098.175196759257</v>
      </c>
      <c r="D4306">
        <v>28.17</v>
      </c>
      <c r="E4306" s="1">
        <v>46098.175196759257</v>
      </c>
      <c r="F4306">
        <v>28.27</v>
      </c>
      <c r="G4306" s="1">
        <v>46098.175196759257</v>
      </c>
      <c r="H4306">
        <v>6.9999770000000003</v>
      </c>
      <c r="I4306" s="1">
        <v>46098.175196759257</v>
      </c>
      <c r="J4306">
        <v>6.9999770000000003</v>
      </c>
    </row>
    <row r="4307" spans="1:10" x14ac:dyDescent="0.2">
      <c r="A4307" s="1">
        <v>46098.17523148148</v>
      </c>
      <c r="B4307">
        <v>6.9999766000000001</v>
      </c>
      <c r="C4307" s="1">
        <v>46098.17523148148</v>
      </c>
      <c r="D4307">
        <v>28.16</v>
      </c>
      <c r="E4307" s="1">
        <v>46098.17523148148</v>
      </c>
      <c r="F4307">
        <v>28.28</v>
      </c>
      <c r="G4307" s="1">
        <v>46098.17523148148</v>
      </c>
      <c r="H4307">
        <v>6.9999766000000001</v>
      </c>
      <c r="I4307" s="1">
        <v>46098.17523148148</v>
      </c>
      <c r="J4307">
        <v>6.9999766000000001</v>
      </c>
    </row>
    <row r="4308" spans="1:10" x14ac:dyDescent="0.2">
      <c r="A4308" s="1">
        <v>46098.175243055557</v>
      </c>
      <c r="B4308">
        <v>6.9999770999999997</v>
      </c>
      <c r="C4308" s="1">
        <v>46098.175243055557</v>
      </c>
      <c r="D4308">
        <v>28.17</v>
      </c>
      <c r="E4308" s="1">
        <v>46098.175243055557</v>
      </c>
      <c r="F4308">
        <v>28.26</v>
      </c>
      <c r="G4308" s="1">
        <v>46098.175243055557</v>
      </c>
      <c r="H4308">
        <v>6.9999770999999997</v>
      </c>
      <c r="I4308" s="1">
        <v>46098.175243055557</v>
      </c>
      <c r="J4308">
        <v>6.9999770999999997</v>
      </c>
    </row>
    <row r="4309" spans="1:10" x14ac:dyDescent="0.2">
      <c r="A4309" s="1">
        <v>46098.17527777778</v>
      </c>
      <c r="B4309">
        <v>6.9999766000000001</v>
      </c>
      <c r="C4309" s="1">
        <v>46098.17527777778</v>
      </c>
      <c r="D4309">
        <v>28.16</v>
      </c>
      <c r="E4309" s="1">
        <v>46098.17527777778</v>
      </c>
      <c r="F4309">
        <v>28.27</v>
      </c>
      <c r="G4309" s="1">
        <v>46098.17527777778</v>
      </c>
      <c r="H4309">
        <v>6.9999766000000001</v>
      </c>
      <c r="I4309" s="1">
        <v>46098.17527777778</v>
      </c>
      <c r="J4309">
        <v>6.9999766000000001</v>
      </c>
    </row>
    <row r="4310" spans="1:10" x14ac:dyDescent="0.2">
      <c r="A4310" s="1">
        <v>46098.17528935185</v>
      </c>
      <c r="B4310">
        <v>6.9999767999999998</v>
      </c>
      <c r="C4310" s="1">
        <v>46098.17528935185</v>
      </c>
      <c r="D4310">
        <v>28.16</v>
      </c>
      <c r="E4310" s="1">
        <v>46098.17528935185</v>
      </c>
      <c r="F4310">
        <v>28.27</v>
      </c>
      <c r="G4310" s="1">
        <v>46098.17528935185</v>
      </c>
      <c r="H4310">
        <v>6.9999767999999998</v>
      </c>
      <c r="I4310" s="1">
        <v>46098.17528935185</v>
      </c>
      <c r="J4310">
        <v>6.9999767999999998</v>
      </c>
    </row>
    <row r="4311" spans="1:10" x14ac:dyDescent="0.2">
      <c r="A4311" s="1">
        <v>46098.175324074073</v>
      </c>
      <c r="B4311">
        <v>6.9999769000000001</v>
      </c>
      <c r="C4311" s="1">
        <v>46098.175324074073</v>
      </c>
      <c r="D4311">
        <v>28.16</v>
      </c>
      <c r="E4311" s="1">
        <v>46098.175324074073</v>
      </c>
      <c r="F4311">
        <v>28.27</v>
      </c>
      <c r="G4311" s="1">
        <v>46098.175324074073</v>
      </c>
      <c r="H4311">
        <v>6.9999769000000001</v>
      </c>
      <c r="I4311" s="1">
        <v>46098.175324074073</v>
      </c>
      <c r="J4311">
        <v>6.9999769000000001</v>
      </c>
    </row>
    <row r="4312" spans="1:10" x14ac:dyDescent="0.2">
      <c r="A4312" s="1">
        <v>46098.175335648149</v>
      </c>
      <c r="B4312">
        <v>6.9999763000000002</v>
      </c>
      <c r="C4312" s="1">
        <v>46098.175335648149</v>
      </c>
      <c r="D4312">
        <v>28.16</v>
      </c>
      <c r="E4312" s="1">
        <v>46098.175335648149</v>
      </c>
      <c r="F4312">
        <v>28.27</v>
      </c>
      <c r="G4312" s="1">
        <v>46098.175335648149</v>
      </c>
      <c r="H4312">
        <v>6.9999763000000002</v>
      </c>
      <c r="I4312" s="1">
        <v>46098.175335648149</v>
      </c>
      <c r="J4312">
        <v>6.9999763000000002</v>
      </c>
    </row>
    <row r="4313" spans="1:10" x14ac:dyDescent="0.2">
      <c r="A4313" s="1">
        <v>46098.175370370373</v>
      </c>
      <c r="B4313">
        <v>6.9999772</v>
      </c>
      <c r="C4313" s="1">
        <v>46098.175370370373</v>
      </c>
      <c r="D4313">
        <v>28.17</v>
      </c>
      <c r="E4313" s="1">
        <v>46098.175370370373</v>
      </c>
      <c r="F4313">
        <v>28.25</v>
      </c>
      <c r="G4313" s="1">
        <v>46098.175370370373</v>
      </c>
      <c r="H4313">
        <v>6.9999772</v>
      </c>
      <c r="I4313" s="1">
        <v>46098.175370370373</v>
      </c>
      <c r="J4313">
        <v>6.9999772</v>
      </c>
    </row>
    <row r="4314" spans="1:10" x14ac:dyDescent="0.2">
      <c r="A4314" s="1">
        <v>46098.175381944442</v>
      </c>
      <c r="B4314">
        <v>6.9999766000000001</v>
      </c>
      <c r="C4314" s="1">
        <v>46098.175381944442</v>
      </c>
      <c r="D4314">
        <v>28.16</v>
      </c>
      <c r="E4314" s="1">
        <v>46098.175381944442</v>
      </c>
      <c r="F4314">
        <v>28.26</v>
      </c>
      <c r="G4314" s="1">
        <v>46098.175381944442</v>
      </c>
      <c r="H4314">
        <v>6.9999766000000001</v>
      </c>
      <c r="I4314" s="1">
        <v>46098.175381944442</v>
      </c>
      <c r="J4314">
        <v>6.9999766000000001</v>
      </c>
    </row>
    <row r="4315" spans="1:10" x14ac:dyDescent="0.2">
      <c r="A4315" s="1">
        <v>46098.175416666665</v>
      </c>
      <c r="B4315">
        <v>6.9999769000000001</v>
      </c>
      <c r="C4315" s="1">
        <v>46098.175416666665</v>
      </c>
      <c r="D4315">
        <v>28.16</v>
      </c>
      <c r="E4315" s="1">
        <v>46098.175416666665</v>
      </c>
      <c r="F4315">
        <v>28.25</v>
      </c>
      <c r="G4315" s="1">
        <v>46098.175416666665</v>
      </c>
      <c r="H4315">
        <v>6.9999769000000001</v>
      </c>
      <c r="I4315" s="1">
        <v>46098.175416666665</v>
      </c>
      <c r="J4315">
        <v>6.9999769000000001</v>
      </c>
    </row>
    <row r="4316" spans="1:10" x14ac:dyDescent="0.2">
      <c r="A4316" s="1">
        <v>46098.175428240742</v>
      </c>
      <c r="B4316">
        <v>6.9999766000000001</v>
      </c>
      <c r="C4316" s="1">
        <v>46098.175428240742</v>
      </c>
      <c r="D4316">
        <v>28.16</v>
      </c>
      <c r="E4316" s="1">
        <v>46098.175428240742</v>
      </c>
      <c r="F4316">
        <v>28.25</v>
      </c>
      <c r="G4316" s="1">
        <v>46098.175428240742</v>
      </c>
      <c r="H4316">
        <v>6.9999766000000001</v>
      </c>
      <c r="I4316" s="1">
        <v>46098.175428240742</v>
      </c>
      <c r="J4316">
        <v>6.9999766000000001</v>
      </c>
    </row>
    <row r="4317" spans="1:10" x14ac:dyDescent="0.2">
      <c r="A4317" s="1">
        <v>46098.175462962965</v>
      </c>
      <c r="B4317">
        <v>6.9999766000000001</v>
      </c>
      <c r="C4317" s="1">
        <v>46098.175462962965</v>
      </c>
      <c r="D4317">
        <v>28.16</v>
      </c>
      <c r="E4317" s="1">
        <v>46098.175462962965</v>
      </c>
      <c r="F4317">
        <v>28.26</v>
      </c>
      <c r="G4317" s="1">
        <v>46098.175462962965</v>
      </c>
      <c r="H4317">
        <v>6.9999766000000001</v>
      </c>
      <c r="I4317" s="1">
        <v>46098.175462962965</v>
      </c>
      <c r="J4317">
        <v>6.9999766000000001</v>
      </c>
    </row>
    <row r="4318" spans="1:10" x14ac:dyDescent="0.2">
      <c r="A4318" s="1">
        <v>46098.175474537034</v>
      </c>
      <c r="B4318">
        <v>6.9999767999999998</v>
      </c>
      <c r="C4318" s="1">
        <v>46098.175474537034</v>
      </c>
      <c r="D4318">
        <v>28.16</v>
      </c>
      <c r="E4318" s="1">
        <v>46098.175474537034</v>
      </c>
      <c r="F4318">
        <v>28.25</v>
      </c>
      <c r="G4318" s="1">
        <v>46098.175474537034</v>
      </c>
      <c r="H4318">
        <v>6.9999767999999998</v>
      </c>
      <c r="I4318" s="1">
        <v>46098.175474537034</v>
      </c>
      <c r="J4318">
        <v>6.9999767999999998</v>
      </c>
    </row>
    <row r="4319" spans="1:10" x14ac:dyDescent="0.2">
      <c r="A4319" s="1">
        <v>46098.175509259258</v>
      </c>
      <c r="B4319">
        <v>6.9999767000000004</v>
      </c>
      <c r="C4319" s="1">
        <v>46098.175509259258</v>
      </c>
      <c r="D4319">
        <v>28.17</v>
      </c>
      <c r="E4319" s="1">
        <v>46098.175509259258</v>
      </c>
      <c r="F4319">
        <v>28.25</v>
      </c>
      <c r="G4319" s="1">
        <v>46098.175509259258</v>
      </c>
      <c r="H4319">
        <v>6.9999767000000004</v>
      </c>
      <c r="I4319" s="1">
        <v>46098.175509259258</v>
      </c>
      <c r="J4319">
        <v>6.9999767000000004</v>
      </c>
    </row>
    <row r="4320" spans="1:10" x14ac:dyDescent="0.2">
      <c r="A4320" s="1">
        <v>46098.175509259258</v>
      </c>
      <c r="B4320">
        <v>6.9999767000000004</v>
      </c>
      <c r="C4320" s="1">
        <v>46098.175509259258</v>
      </c>
      <c r="D4320">
        <v>28.17</v>
      </c>
      <c r="E4320" s="1">
        <v>46098.175509259258</v>
      </c>
      <c r="F4320">
        <v>28.24</v>
      </c>
      <c r="G4320" s="1">
        <v>46098.175509259258</v>
      </c>
      <c r="H4320">
        <v>6.9999767000000004</v>
      </c>
      <c r="I4320" s="1">
        <v>46098.175509259258</v>
      </c>
      <c r="J4320">
        <v>6.9999767000000004</v>
      </c>
    </row>
    <row r="4321" spans="1:10" x14ac:dyDescent="0.2">
      <c r="A4321" s="1">
        <v>46098.175543981481</v>
      </c>
      <c r="B4321">
        <v>6.9999766000000001</v>
      </c>
      <c r="C4321" s="1">
        <v>46098.175543981481</v>
      </c>
      <c r="D4321">
        <v>28.17</v>
      </c>
      <c r="E4321" s="1">
        <v>46098.175543981481</v>
      </c>
      <c r="F4321">
        <v>28.24</v>
      </c>
      <c r="G4321" s="1">
        <v>46098.175543981481</v>
      </c>
      <c r="H4321">
        <v>6.9999766000000001</v>
      </c>
      <c r="I4321" s="1">
        <v>46098.175543981481</v>
      </c>
      <c r="J4321">
        <v>6.9999766000000001</v>
      </c>
    </row>
    <row r="4322" spans="1:10" x14ac:dyDescent="0.2">
      <c r="A4322" s="1">
        <v>46098.175555555557</v>
      </c>
      <c r="B4322">
        <v>6.9999769000000001</v>
      </c>
      <c r="C4322" s="1">
        <v>46098.175555555557</v>
      </c>
      <c r="D4322">
        <v>28.16</v>
      </c>
      <c r="E4322" s="1">
        <v>46098.175555555557</v>
      </c>
      <c r="F4322">
        <v>28.24</v>
      </c>
      <c r="G4322" s="1">
        <v>46098.175555555557</v>
      </c>
      <c r="H4322">
        <v>6.9999769000000001</v>
      </c>
      <c r="I4322" s="1">
        <v>46098.175555555557</v>
      </c>
      <c r="J4322">
        <v>6.9999769000000001</v>
      </c>
    </row>
    <row r="4323" spans="1:10" x14ac:dyDescent="0.2">
      <c r="A4323" s="1">
        <v>46098.17559027778</v>
      </c>
      <c r="B4323">
        <v>6.9999769000000001</v>
      </c>
      <c r="C4323" s="1">
        <v>46098.17559027778</v>
      </c>
      <c r="D4323">
        <v>28.17</v>
      </c>
      <c r="E4323" s="1">
        <v>46098.17559027778</v>
      </c>
      <c r="F4323">
        <v>28.24</v>
      </c>
      <c r="G4323" s="1">
        <v>46098.17559027778</v>
      </c>
      <c r="H4323">
        <v>6.9999769000000001</v>
      </c>
      <c r="I4323" s="1">
        <v>46098.17559027778</v>
      </c>
      <c r="J4323">
        <v>6.9999769000000001</v>
      </c>
    </row>
    <row r="4324" spans="1:10" x14ac:dyDescent="0.2">
      <c r="A4324" s="1">
        <v>46098.17560185185</v>
      </c>
      <c r="B4324">
        <v>6.9999766000000001</v>
      </c>
      <c r="C4324" s="1">
        <v>46098.17560185185</v>
      </c>
      <c r="D4324">
        <v>28.16</v>
      </c>
      <c r="E4324" s="1">
        <v>46098.17560185185</v>
      </c>
      <c r="F4324">
        <v>28.23</v>
      </c>
      <c r="G4324" s="1">
        <v>46098.17560185185</v>
      </c>
      <c r="H4324">
        <v>6.9999766000000001</v>
      </c>
      <c r="I4324" s="1">
        <v>46098.17560185185</v>
      </c>
      <c r="J4324">
        <v>6.9999766000000001</v>
      </c>
    </row>
    <row r="4325" spans="1:10" x14ac:dyDescent="0.2">
      <c r="A4325" s="1">
        <v>46098.175636574073</v>
      </c>
      <c r="B4325">
        <v>6.9999763000000002</v>
      </c>
      <c r="C4325" s="1">
        <v>46098.175636574073</v>
      </c>
      <c r="D4325">
        <v>28.16</v>
      </c>
      <c r="E4325" s="1">
        <v>46098.175636574073</v>
      </c>
      <c r="F4325">
        <v>28.24</v>
      </c>
      <c r="G4325" s="1">
        <v>46098.175636574073</v>
      </c>
      <c r="H4325">
        <v>6.9999763000000002</v>
      </c>
      <c r="I4325" s="1">
        <v>46098.175636574073</v>
      </c>
      <c r="J4325">
        <v>6.9999763000000002</v>
      </c>
    </row>
    <row r="4326" spans="1:10" x14ac:dyDescent="0.2">
      <c r="A4326" s="1">
        <v>46098.17564814815</v>
      </c>
      <c r="B4326">
        <v>6.9999767999999998</v>
      </c>
      <c r="C4326" s="1">
        <v>46098.17564814815</v>
      </c>
      <c r="D4326">
        <v>28.16</v>
      </c>
      <c r="E4326" s="1">
        <v>46098.17564814815</v>
      </c>
      <c r="F4326">
        <v>28.23</v>
      </c>
      <c r="G4326" s="1">
        <v>46098.17564814815</v>
      </c>
      <c r="H4326">
        <v>6.9999767999999998</v>
      </c>
      <c r="I4326" s="1">
        <v>46098.17564814815</v>
      </c>
      <c r="J4326">
        <v>6.9999767999999998</v>
      </c>
    </row>
    <row r="4327" spans="1:10" x14ac:dyDescent="0.2">
      <c r="A4327" s="1">
        <v>46098.175682870373</v>
      </c>
      <c r="B4327">
        <v>6.9999767000000004</v>
      </c>
      <c r="C4327" s="1">
        <v>46098.175682870373</v>
      </c>
      <c r="D4327">
        <v>28.16</v>
      </c>
      <c r="E4327" s="1">
        <v>46098.175682870373</v>
      </c>
      <c r="F4327">
        <v>28.23</v>
      </c>
      <c r="G4327" s="1">
        <v>46098.175682870373</v>
      </c>
      <c r="H4327">
        <v>6.9999767000000004</v>
      </c>
      <c r="I4327" s="1">
        <v>46098.175682870373</v>
      </c>
      <c r="J4327">
        <v>6.9999767000000004</v>
      </c>
    </row>
    <row r="4328" spans="1:10" x14ac:dyDescent="0.2">
      <c r="A4328" s="1">
        <v>46098.175694444442</v>
      </c>
      <c r="B4328">
        <v>6.9999772</v>
      </c>
      <c r="C4328" s="1">
        <v>46098.175694444442</v>
      </c>
      <c r="D4328">
        <v>28.16</v>
      </c>
      <c r="E4328" s="1">
        <v>46098.175694444442</v>
      </c>
      <c r="F4328">
        <v>28.22</v>
      </c>
      <c r="G4328" s="1">
        <v>46098.175694444442</v>
      </c>
      <c r="H4328">
        <v>6.9999772</v>
      </c>
      <c r="I4328" s="1">
        <v>46098.175694444442</v>
      </c>
      <c r="J4328">
        <v>6.9999772</v>
      </c>
    </row>
    <row r="4329" spans="1:10" x14ac:dyDescent="0.2">
      <c r="A4329" s="1">
        <v>46098.175717592596</v>
      </c>
      <c r="B4329">
        <v>6.9999764000000004</v>
      </c>
      <c r="C4329" s="1">
        <v>46098.175717592596</v>
      </c>
      <c r="D4329">
        <v>28.16</v>
      </c>
      <c r="E4329" s="1">
        <v>46098.175717592596</v>
      </c>
      <c r="F4329">
        <v>28.23</v>
      </c>
      <c r="G4329" s="1">
        <v>46098.175717592596</v>
      </c>
      <c r="H4329">
        <v>6.9999764000000004</v>
      </c>
      <c r="I4329" s="1">
        <v>46098.175717592596</v>
      </c>
      <c r="J4329">
        <v>6.9999764000000004</v>
      </c>
    </row>
    <row r="4330" spans="1:10" x14ac:dyDescent="0.2">
      <c r="A4330" s="1">
        <v>46098.175729166665</v>
      </c>
      <c r="B4330">
        <v>6.9999764999999998</v>
      </c>
      <c r="C4330" s="1">
        <v>46098.175729166665</v>
      </c>
      <c r="D4330">
        <v>28.17</v>
      </c>
      <c r="E4330" s="1">
        <v>46098.175729166665</v>
      </c>
      <c r="F4330">
        <v>28.23</v>
      </c>
      <c r="G4330" s="1">
        <v>46098.175729166665</v>
      </c>
      <c r="H4330">
        <v>6.9999764999999998</v>
      </c>
      <c r="I4330" s="1">
        <v>46098.175729166665</v>
      </c>
      <c r="J4330">
        <v>6.9999764999999998</v>
      </c>
    </row>
    <row r="4331" spans="1:10" x14ac:dyDescent="0.2">
      <c r="A4331" s="1">
        <v>46098.175763888888</v>
      </c>
      <c r="B4331">
        <v>6.9999767999999998</v>
      </c>
      <c r="C4331" s="1">
        <v>46098.175763888888</v>
      </c>
      <c r="D4331">
        <v>28.17</v>
      </c>
      <c r="E4331" s="1">
        <v>46098.175763888888</v>
      </c>
      <c r="F4331">
        <v>28.23</v>
      </c>
      <c r="G4331" s="1">
        <v>46098.175763888888</v>
      </c>
      <c r="H4331">
        <v>6.9999767999999998</v>
      </c>
      <c r="I4331" s="1">
        <v>46098.175763888888</v>
      </c>
      <c r="J4331">
        <v>6.9999767999999998</v>
      </c>
    </row>
    <row r="4332" spans="1:10" x14ac:dyDescent="0.2">
      <c r="A4332" s="1">
        <v>46098.175775462965</v>
      </c>
      <c r="B4332">
        <v>6.9999764999999998</v>
      </c>
      <c r="C4332" s="1">
        <v>46098.175775462965</v>
      </c>
      <c r="D4332">
        <v>28.16</v>
      </c>
      <c r="E4332" s="1">
        <v>46098.175775462965</v>
      </c>
      <c r="F4332">
        <v>28.23</v>
      </c>
      <c r="G4332" s="1">
        <v>46098.175775462965</v>
      </c>
      <c r="H4332">
        <v>6.9999764999999998</v>
      </c>
      <c r="I4332" s="1">
        <v>46098.175775462965</v>
      </c>
      <c r="J4332">
        <v>6.9999764999999998</v>
      </c>
    </row>
    <row r="4333" spans="1:10" x14ac:dyDescent="0.2">
      <c r="A4333" s="1">
        <v>46098.175810185188</v>
      </c>
      <c r="B4333">
        <v>6.9999763000000002</v>
      </c>
      <c r="C4333" s="1">
        <v>46098.175810185188</v>
      </c>
      <c r="D4333">
        <v>28.16</v>
      </c>
      <c r="E4333" s="1">
        <v>46098.175810185188</v>
      </c>
      <c r="F4333">
        <v>28.23</v>
      </c>
      <c r="G4333" s="1">
        <v>46098.175810185188</v>
      </c>
      <c r="H4333">
        <v>6.9999763000000002</v>
      </c>
      <c r="I4333" s="1">
        <v>46098.175810185188</v>
      </c>
      <c r="J4333">
        <v>6.9999763000000002</v>
      </c>
    </row>
    <row r="4334" spans="1:10" x14ac:dyDescent="0.2">
      <c r="A4334" s="1">
        <v>46098.175821759258</v>
      </c>
      <c r="B4334">
        <v>6.9999761999999999</v>
      </c>
      <c r="C4334" s="1">
        <v>46098.175821759258</v>
      </c>
      <c r="D4334">
        <v>28.16</v>
      </c>
      <c r="E4334" s="1">
        <v>46098.175821759258</v>
      </c>
      <c r="F4334">
        <v>28.22</v>
      </c>
      <c r="G4334" s="1">
        <v>46098.175821759258</v>
      </c>
      <c r="H4334">
        <v>6.9999761999999999</v>
      </c>
      <c r="I4334" s="1">
        <v>46098.175821759258</v>
      </c>
      <c r="J4334">
        <v>6.9999761999999999</v>
      </c>
    </row>
    <row r="4335" spans="1:10" x14ac:dyDescent="0.2">
      <c r="A4335" s="1">
        <v>46098.175833333335</v>
      </c>
      <c r="B4335">
        <v>6.9999760999999996</v>
      </c>
      <c r="C4335" s="1">
        <v>46098.175833333335</v>
      </c>
      <c r="D4335">
        <v>28.16</v>
      </c>
      <c r="E4335" s="1">
        <v>46098.175833333335</v>
      </c>
      <c r="F4335">
        <v>28.23</v>
      </c>
      <c r="G4335" s="1">
        <v>46098.175833333335</v>
      </c>
      <c r="H4335">
        <v>6.9999760999999996</v>
      </c>
      <c r="I4335" s="1">
        <v>46098.175833333335</v>
      </c>
      <c r="J4335">
        <v>6.9999760999999996</v>
      </c>
    </row>
    <row r="4336" spans="1:10" x14ac:dyDescent="0.2">
      <c r="A4336" s="1">
        <v>46098.175868055558</v>
      </c>
      <c r="B4336">
        <v>6.9999760000000002</v>
      </c>
      <c r="C4336" s="1">
        <v>46098.175868055558</v>
      </c>
      <c r="D4336">
        <v>28.16</v>
      </c>
      <c r="E4336" s="1">
        <v>46098.175868055558</v>
      </c>
      <c r="F4336">
        <v>28.21</v>
      </c>
      <c r="G4336" s="1">
        <v>46098.175868055558</v>
      </c>
      <c r="H4336">
        <v>6.9999760000000002</v>
      </c>
      <c r="I4336" s="1">
        <v>46098.175868055558</v>
      </c>
      <c r="J4336">
        <v>6.9999760000000002</v>
      </c>
    </row>
    <row r="4337" spans="1:10" x14ac:dyDescent="0.2">
      <c r="A4337" s="1">
        <v>46098.175879629627</v>
      </c>
      <c r="B4337">
        <v>6.9999760999999996</v>
      </c>
      <c r="C4337" s="1">
        <v>46098.175879629627</v>
      </c>
      <c r="D4337">
        <v>28.16</v>
      </c>
      <c r="E4337" s="1">
        <v>46098.175879629627</v>
      </c>
      <c r="F4337">
        <v>28.22</v>
      </c>
      <c r="G4337" s="1">
        <v>46098.175879629627</v>
      </c>
      <c r="H4337">
        <v>6.9999760999999996</v>
      </c>
      <c r="I4337" s="1">
        <v>46098.175879629627</v>
      </c>
      <c r="J4337">
        <v>6.9999760999999996</v>
      </c>
    </row>
    <row r="4338" spans="1:10" x14ac:dyDescent="0.2">
      <c r="A4338" s="1">
        <v>46098.17591435185</v>
      </c>
      <c r="B4338">
        <v>6.9999760000000002</v>
      </c>
      <c r="C4338" s="1">
        <v>46098.17591435185</v>
      </c>
      <c r="D4338">
        <v>28.16</v>
      </c>
      <c r="E4338" s="1">
        <v>46098.17591435185</v>
      </c>
      <c r="F4338">
        <v>28.22</v>
      </c>
      <c r="G4338" s="1">
        <v>46098.17591435185</v>
      </c>
      <c r="H4338">
        <v>6.9999760000000002</v>
      </c>
      <c r="I4338" s="1">
        <v>46098.17591435185</v>
      </c>
      <c r="J4338">
        <v>6.9999760000000002</v>
      </c>
    </row>
    <row r="4339" spans="1:10" x14ac:dyDescent="0.2">
      <c r="A4339" s="1">
        <v>46098.175949074073</v>
      </c>
      <c r="B4339">
        <v>6.9999757999999996</v>
      </c>
      <c r="C4339" s="1">
        <v>46098.175949074073</v>
      </c>
      <c r="D4339">
        <v>28.16</v>
      </c>
      <c r="E4339" s="1">
        <v>46098.175949074073</v>
      </c>
      <c r="F4339">
        <v>28.23</v>
      </c>
      <c r="G4339" s="1">
        <v>46098.175949074073</v>
      </c>
      <c r="H4339">
        <v>6.9999757999999996</v>
      </c>
      <c r="I4339" s="1">
        <v>46098.175949074073</v>
      </c>
      <c r="J4339">
        <v>6.9999757999999996</v>
      </c>
    </row>
    <row r="4340" spans="1:10" x14ac:dyDescent="0.2">
      <c r="A4340" s="1">
        <v>46098.17596064815</v>
      </c>
      <c r="B4340">
        <v>6.9999758999999999</v>
      </c>
      <c r="C4340" s="1">
        <v>46098.17596064815</v>
      </c>
      <c r="D4340">
        <v>28.17</v>
      </c>
      <c r="E4340" s="1">
        <v>46098.17596064815</v>
      </c>
      <c r="F4340">
        <v>28.21</v>
      </c>
      <c r="G4340" s="1">
        <v>46098.17596064815</v>
      </c>
      <c r="H4340">
        <v>6.9999758999999999</v>
      </c>
      <c r="I4340" s="1">
        <v>46098.17596064815</v>
      </c>
      <c r="J4340">
        <v>6.9999758999999999</v>
      </c>
    </row>
    <row r="4341" spans="1:10" x14ac:dyDescent="0.2">
      <c r="A4341" s="1">
        <v>46098.175983796296</v>
      </c>
      <c r="B4341">
        <v>6.9999758999999999</v>
      </c>
      <c r="C4341" s="1">
        <v>46098.175983796296</v>
      </c>
      <c r="D4341">
        <v>28.17</v>
      </c>
      <c r="E4341" s="1">
        <v>46098.175983796296</v>
      </c>
      <c r="F4341">
        <v>28.2</v>
      </c>
      <c r="G4341" s="1">
        <v>46098.175983796296</v>
      </c>
      <c r="H4341">
        <v>6.9999758999999999</v>
      </c>
      <c r="I4341" s="1">
        <v>46098.175983796296</v>
      </c>
      <c r="J4341">
        <v>6.9999758999999999</v>
      </c>
    </row>
    <row r="4342" spans="1:10" x14ac:dyDescent="0.2">
      <c r="A4342" s="1">
        <v>46098.175995370373</v>
      </c>
      <c r="B4342">
        <v>6.9999760999999996</v>
      </c>
      <c r="C4342" s="1">
        <v>46098.175995370373</v>
      </c>
      <c r="D4342">
        <v>28.17</v>
      </c>
      <c r="E4342" s="1">
        <v>46098.175995370373</v>
      </c>
      <c r="F4342">
        <v>28.2</v>
      </c>
      <c r="G4342" s="1">
        <v>46098.175995370373</v>
      </c>
      <c r="H4342">
        <v>6.9999760999999996</v>
      </c>
      <c r="I4342" s="1">
        <v>46098.175995370373</v>
      </c>
      <c r="J4342">
        <v>6.9999760999999996</v>
      </c>
    </row>
    <row r="4343" spans="1:10" x14ac:dyDescent="0.2">
      <c r="A4343" s="1">
        <v>46098.176030092596</v>
      </c>
      <c r="B4343">
        <v>6.9999760000000002</v>
      </c>
      <c r="C4343" s="1">
        <v>46098.176030092596</v>
      </c>
      <c r="D4343">
        <v>28.16</v>
      </c>
      <c r="E4343" s="1">
        <v>46098.176030092596</v>
      </c>
      <c r="F4343">
        <v>28.2</v>
      </c>
      <c r="G4343" s="1">
        <v>46098.176030092596</v>
      </c>
      <c r="H4343">
        <v>6.9999760000000002</v>
      </c>
      <c r="I4343" s="1">
        <v>46098.176030092596</v>
      </c>
      <c r="J4343">
        <v>6.9999760000000002</v>
      </c>
    </row>
    <row r="4344" spans="1:10" x14ac:dyDescent="0.2">
      <c r="A4344" s="1">
        <v>46098.176041666666</v>
      </c>
      <c r="B4344">
        <v>6.9999760000000002</v>
      </c>
      <c r="C4344" s="1">
        <v>46098.176041666666</v>
      </c>
      <c r="D4344">
        <v>28.16</v>
      </c>
      <c r="E4344" s="1">
        <v>46098.176041666666</v>
      </c>
      <c r="F4344">
        <v>28.2</v>
      </c>
      <c r="G4344" s="1">
        <v>46098.176041666666</v>
      </c>
      <c r="H4344">
        <v>6.9999760000000002</v>
      </c>
      <c r="I4344" s="1">
        <v>46098.176041666666</v>
      </c>
      <c r="J4344">
        <v>6.9999760000000002</v>
      </c>
    </row>
    <row r="4345" spans="1:10" x14ac:dyDescent="0.2">
      <c r="A4345" s="1">
        <v>46098.176076388889</v>
      </c>
      <c r="B4345">
        <v>6.9999763000000002</v>
      </c>
      <c r="C4345" s="1">
        <v>46098.176076388889</v>
      </c>
      <c r="D4345">
        <v>28.17</v>
      </c>
      <c r="E4345" s="1">
        <v>46098.176076388889</v>
      </c>
      <c r="F4345">
        <v>28.2</v>
      </c>
      <c r="G4345" s="1">
        <v>46098.176076388889</v>
      </c>
      <c r="H4345">
        <v>6.9999763000000002</v>
      </c>
      <c r="I4345" s="1">
        <v>46098.176076388889</v>
      </c>
      <c r="J4345">
        <v>6.9999763000000002</v>
      </c>
    </row>
    <row r="4346" spans="1:10" x14ac:dyDescent="0.2">
      <c r="A4346" s="1">
        <v>46098.176087962966</v>
      </c>
      <c r="B4346">
        <v>6.9999757999999996</v>
      </c>
      <c r="C4346" s="1">
        <v>46098.176087962966</v>
      </c>
      <c r="D4346">
        <v>28.17</v>
      </c>
      <c r="E4346" s="1">
        <v>46098.176087962966</v>
      </c>
      <c r="F4346">
        <v>28.19</v>
      </c>
      <c r="G4346" s="1">
        <v>46098.176087962966</v>
      </c>
      <c r="H4346">
        <v>6.9999757999999996</v>
      </c>
      <c r="I4346" s="1">
        <v>46098.176087962966</v>
      </c>
      <c r="J4346">
        <v>6.9999757999999996</v>
      </c>
    </row>
    <row r="4347" spans="1:10" x14ac:dyDescent="0.2">
      <c r="A4347" s="1">
        <v>46098.176122685189</v>
      </c>
      <c r="B4347">
        <v>6.9999760999999996</v>
      </c>
      <c r="C4347" s="1">
        <v>46098.176122685189</v>
      </c>
      <c r="D4347">
        <v>28.16</v>
      </c>
      <c r="E4347" s="1">
        <v>46098.176122685189</v>
      </c>
      <c r="F4347">
        <v>28.19</v>
      </c>
      <c r="G4347" s="1">
        <v>46098.176122685189</v>
      </c>
      <c r="H4347">
        <v>6.9999760999999996</v>
      </c>
      <c r="I4347" s="1">
        <v>46098.176122685189</v>
      </c>
      <c r="J4347">
        <v>6.9999760999999996</v>
      </c>
    </row>
    <row r="4348" spans="1:10" x14ac:dyDescent="0.2">
      <c r="A4348" s="1">
        <v>46098.176134259258</v>
      </c>
      <c r="B4348">
        <v>6.9999760000000002</v>
      </c>
      <c r="C4348" s="1">
        <v>46098.176134259258</v>
      </c>
      <c r="D4348">
        <v>28.16</v>
      </c>
      <c r="E4348" s="1">
        <v>46098.176134259258</v>
      </c>
      <c r="F4348">
        <v>28.19</v>
      </c>
      <c r="G4348" s="1">
        <v>46098.176134259258</v>
      </c>
      <c r="H4348">
        <v>6.9999760000000002</v>
      </c>
      <c r="I4348" s="1">
        <v>46098.176134259258</v>
      </c>
      <c r="J4348">
        <v>6.9999760000000002</v>
      </c>
    </row>
    <row r="4349" spans="1:10" x14ac:dyDescent="0.2">
      <c r="A4349" s="1">
        <v>46098.176168981481</v>
      </c>
      <c r="B4349">
        <v>6.9999760999999996</v>
      </c>
      <c r="C4349" s="1">
        <v>46098.176168981481</v>
      </c>
      <c r="D4349">
        <v>28.16</v>
      </c>
      <c r="E4349" s="1">
        <v>46098.176168981481</v>
      </c>
      <c r="F4349">
        <v>28.19</v>
      </c>
      <c r="G4349" s="1">
        <v>46098.176168981481</v>
      </c>
      <c r="H4349">
        <v>6.9999760999999996</v>
      </c>
      <c r="I4349" s="1">
        <v>46098.176168981481</v>
      </c>
      <c r="J4349">
        <v>6.9999760999999996</v>
      </c>
    </row>
    <row r="4350" spans="1:10" x14ac:dyDescent="0.2">
      <c r="A4350" s="1">
        <v>46098.176180555558</v>
      </c>
      <c r="B4350">
        <v>6.9999758999999999</v>
      </c>
      <c r="C4350" s="1">
        <v>46098.176180555558</v>
      </c>
      <c r="D4350">
        <v>28.16</v>
      </c>
      <c r="E4350" s="1">
        <v>46098.176180555558</v>
      </c>
      <c r="F4350">
        <v>28.19</v>
      </c>
      <c r="G4350" s="1">
        <v>46098.176180555558</v>
      </c>
      <c r="H4350">
        <v>6.9999758999999999</v>
      </c>
      <c r="I4350" s="1">
        <v>46098.176180555558</v>
      </c>
      <c r="J4350">
        <v>6.9999758999999999</v>
      </c>
    </row>
    <row r="4351" spans="1:10" x14ac:dyDescent="0.2">
      <c r="A4351" s="1">
        <v>46098.176215277781</v>
      </c>
      <c r="B4351">
        <v>6.9999760000000002</v>
      </c>
      <c r="C4351" s="1">
        <v>46098.176215277781</v>
      </c>
      <c r="D4351">
        <v>28.17</v>
      </c>
      <c r="E4351" s="1">
        <v>46098.176215277781</v>
      </c>
      <c r="F4351">
        <v>28.18</v>
      </c>
      <c r="G4351" s="1">
        <v>46098.176215277781</v>
      </c>
      <c r="H4351">
        <v>6.9999760000000002</v>
      </c>
      <c r="I4351" s="1">
        <v>46098.176215277781</v>
      </c>
      <c r="J4351">
        <v>6.9999760000000002</v>
      </c>
    </row>
    <row r="4352" spans="1:10" x14ac:dyDescent="0.2">
      <c r="A4352" s="1">
        <v>46098.176226851851</v>
      </c>
      <c r="B4352">
        <v>6.9999760000000002</v>
      </c>
      <c r="C4352" s="1">
        <v>46098.176226851851</v>
      </c>
      <c r="D4352">
        <v>28.16</v>
      </c>
      <c r="E4352" s="1">
        <v>46098.176226851851</v>
      </c>
      <c r="F4352">
        <v>28.18</v>
      </c>
      <c r="G4352" s="1">
        <v>46098.176226851851</v>
      </c>
      <c r="H4352">
        <v>6.9999760000000002</v>
      </c>
      <c r="I4352" s="1">
        <v>46098.176226851851</v>
      </c>
      <c r="J4352">
        <v>6.9999760000000002</v>
      </c>
    </row>
    <row r="4353" spans="1:10" x14ac:dyDescent="0.2">
      <c r="A4353" s="1">
        <v>46098.176261574074</v>
      </c>
      <c r="B4353">
        <v>6.9999767999999998</v>
      </c>
      <c r="C4353" s="1">
        <v>46098.176261574074</v>
      </c>
      <c r="D4353">
        <v>28.16</v>
      </c>
      <c r="E4353" s="1">
        <v>46098.176261574074</v>
      </c>
      <c r="F4353">
        <v>28.18</v>
      </c>
      <c r="G4353" s="1">
        <v>46098.176261574074</v>
      </c>
      <c r="H4353">
        <v>6.9999767999999998</v>
      </c>
      <c r="I4353" s="1">
        <v>46098.176261574074</v>
      </c>
      <c r="J4353">
        <v>6.9999767999999998</v>
      </c>
    </row>
    <row r="4354" spans="1:10" x14ac:dyDescent="0.2">
      <c r="A4354" s="1">
        <v>46098.17627314815</v>
      </c>
      <c r="B4354">
        <v>6.9999757999999996</v>
      </c>
      <c r="C4354" s="1">
        <v>46098.17627314815</v>
      </c>
      <c r="D4354">
        <v>28.17</v>
      </c>
      <c r="E4354" s="1">
        <v>46098.17627314815</v>
      </c>
      <c r="F4354">
        <v>28.18</v>
      </c>
      <c r="G4354" s="1">
        <v>46098.17627314815</v>
      </c>
      <c r="H4354">
        <v>6.9999757999999996</v>
      </c>
      <c r="I4354" s="1">
        <v>46098.17627314815</v>
      </c>
      <c r="J4354">
        <v>6.9999757999999996</v>
      </c>
    </row>
    <row r="4355" spans="1:10" x14ac:dyDescent="0.2">
      <c r="A4355" s="1">
        <v>46098.176307870373</v>
      </c>
      <c r="B4355">
        <v>6.9999760999999996</v>
      </c>
      <c r="C4355" s="1">
        <v>46098.176307870373</v>
      </c>
      <c r="D4355">
        <v>28.16</v>
      </c>
      <c r="E4355" s="1">
        <v>46098.176307870373</v>
      </c>
      <c r="F4355">
        <v>28.19</v>
      </c>
      <c r="G4355" s="1">
        <v>46098.176307870373</v>
      </c>
      <c r="H4355">
        <v>6.9999760999999996</v>
      </c>
      <c r="I4355" s="1">
        <v>46098.176307870373</v>
      </c>
      <c r="J4355">
        <v>6.9999760999999996</v>
      </c>
    </row>
    <row r="4356" spans="1:10" x14ac:dyDescent="0.2">
      <c r="A4356" s="1">
        <v>46098.176307870373</v>
      </c>
      <c r="B4356">
        <v>6.9999761999999999</v>
      </c>
      <c r="C4356" s="1">
        <v>46098.176307870373</v>
      </c>
      <c r="D4356">
        <v>28.16</v>
      </c>
      <c r="E4356" s="1">
        <v>46098.176307870373</v>
      </c>
      <c r="F4356">
        <v>28.18</v>
      </c>
      <c r="G4356" s="1">
        <v>46098.176307870373</v>
      </c>
      <c r="H4356">
        <v>6.9999761999999999</v>
      </c>
      <c r="I4356" s="1">
        <v>46098.176307870373</v>
      </c>
      <c r="J4356">
        <v>6.9999761999999999</v>
      </c>
    </row>
    <row r="4357" spans="1:10" x14ac:dyDescent="0.2">
      <c r="A4357" s="1">
        <v>46098.176342592589</v>
      </c>
      <c r="B4357">
        <v>6.9999758999999999</v>
      </c>
      <c r="C4357" s="1">
        <v>46098.176342592589</v>
      </c>
      <c r="D4357">
        <v>28.17</v>
      </c>
      <c r="E4357" s="1">
        <v>46098.176342592589</v>
      </c>
      <c r="F4357">
        <v>28.16</v>
      </c>
      <c r="G4357" s="1">
        <v>46098.176342592589</v>
      </c>
      <c r="H4357">
        <v>6.9999758999999999</v>
      </c>
      <c r="I4357" s="1">
        <v>46098.176342592589</v>
      </c>
      <c r="J4357">
        <v>6.9999758999999999</v>
      </c>
    </row>
    <row r="4358" spans="1:10" x14ac:dyDescent="0.2">
      <c r="A4358" s="1">
        <v>46098.176354166666</v>
      </c>
      <c r="B4358">
        <v>6.9999766000000001</v>
      </c>
      <c r="C4358" s="1">
        <v>46098.176354166666</v>
      </c>
      <c r="D4358">
        <v>28.16</v>
      </c>
      <c r="E4358" s="1">
        <v>46098.176354166666</v>
      </c>
      <c r="F4358">
        <v>28.16</v>
      </c>
      <c r="G4358" s="1">
        <v>46098.176354166666</v>
      </c>
      <c r="H4358">
        <v>6.9999766000000001</v>
      </c>
      <c r="I4358" s="1">
        <v>46098.176354166666</v>
      </c>
      <c r="J4358">
        <v>6.9999766000000001</v>
      </c>
    </row>
    <row r="4359" spans="1:10" x14ac:dyDescent="0.2">
      <c r="A4359" s="1">
        <v>46098.176388888889</v>
      </c>
      <c r="B4359">
        <v>6.9999756</v>
      </c>
      <c r="C4359" s="1">
        <v>46098.176388888889</v>
      </c>
      <c r="D4359">
        <v>28.16</v>
      </c>
      <c r="E4359" s="1">
        <v>46098.176388888889</v>
      </c>
      <c r="F4359">
        <v>28.16</v>
      </c>
      <c r="G4359" s="1">
        <v>46098.176388888889</v>
      </c>
      <c r="H4359">
        <v>6.9999756</v>
      </c>
      <c r="I4359" s="1">
        <v>46098.176388888889</v>
      </c>
      <c r="J4359">
        <v>6.9999756</v>
      </c>
    </row>
    <row r="4360" spans="1:10" x14ac:dyDescent="0.2">
      <c r="A4360" s="1">
        <v>46098.176400462966</v>
      </c>
      <c r="B4360">
        <v>6.9999764999999998</v>
      </c>
      <c r="C4360" s="1">
        <v>46098.176400462966</v>
      </c>
      <c r="D4360">
        <v>28.16</v>
      </c>
      <c r="E4360" s="1">
        <v>46098.176400462966</v>
      </c>
      <c r="F4360">
        <v>28.17</v>
      </c>
      <c r="G4360" s="1">
        <v>46098.176400462966</v>
      </c>
      <c r="H4360">
        <v>6.9999764999999998</v>
      </c>
      <c r="I4360" s="1">
        <v>46098.176400462966</v>
      </c>
      <c r="J4360">
        <v>6.9999764999999998</v>
      </c>
    </row>
    <row r="4361" spans="1:10" x14ac:dyDescent="0.2">
      <c r="A4361" s="1">
        <v>46098.176435185182</v>
      </c>
      <c r="B4361">
        <v>6.9999763000000002</v>
      </c>
      <c r="C4361" s="1">
        <v>46098.176435185182</v>
      </c>
      <c r="D4361">
        <v>28.17</v>
      </c>
      <c r="E4361" s="1">
        <v>46098.176435185182</v>
      </c>
      <c r="F4361">
        <v>28.17</v>
      </c>
      <c r="G4361" s="1">
        <v>46098.176435185182</v>
      </c>
      <c r="H4361">
        <v>6.9999763000000002</v>
      </c>
      <c r="I4361" s="1">
        <v>46098.176435185182</v>
      </c>
      <c r="J4361">
        <v>6.9999763000000002</v>
      </c>
    </row>
    <row r="4362" spans="1:10" x14ac:dyDescent="0.2">
      <c r="A4362" s="1">
        <v>46098.176446759258</v>
      </c>
      <c r="B4362">
        <v>6.9999766000000001</v>
      </c>
      <c r="C4362" s="1">
        <v>46098.176446759258</v>
      </c>
      <c r="D4362">
        <v>28.17</v>
      </c>
      <c r="E4362" s="1">
        <v>46098.176446759258</v>
      </c>
      <c r="F4362">
        <v>28.16</v>
      </c>
      <c r="G4362" s="1">
        <v>46098.176446759258</v>
      </c>
      <c r="H4362">
        <v>6.9999766000000001</v>
      </c>
      <c r="I4362" s="1">
        <v>46098.176446759258</v>
      </c>
      <c r="J4362">
        <v>6.9999766000000001</v>
      </c>
    </row>
    <row r="4363" spans="1:10" x14ac:dyDescent="0.2">
      <c r="A4363" s="1">
        <v>46098.176481481481</v>
      </c>
      <c r="B4363">
        <v>6.9999763000000002</v>
      </c>
      <c r="C4363" s="1">
        <v>46098.176481481481</v>
      </c>
      <c r="D4363">
        <v>28.16</v>
      </c>
      <c r="E4363" s="1">
        <v>46098.176481481481</v>
      </c>
      <c r="F4363">
        <v>28.16</v>
      </c>
      <c r="G4363" s="1">
        <v>46098.176481481481</v>
      </c>
      <c r="H4363">
        <v>6.9999763000000002</v>
      </c>
      <c r="I4363" s="1">
        <v>46098.176481481481</v>
      </c>
      <c r="J4363">
        <v>6.9999763000000002</v>
      </c>
    </row>
    <row r="4364" spans="1:10" x14ac:dyDescent="0.2">
      <c r="A4364" s="1">
        <v>46098.176493055558</v>
      </c>
      <c r="B4364">
        <v>6.9999766000000001</v>
      </c>
      <c r="C4364" s="1">
        <v>46098.176493055558</v>
      </c>
      <c r="D4364">
        <v>28.17</v>
      </c>
      <c r="E4364" s="1">
        <v>46098.176493055558</v>
      </c>
      <c r="F4364">
        <v>28.16</v>
      </c>
      <c r="G4364" s="1">
        <v>46098.176493055558</v>
      </c>
      <c r="H4364">
        <v>6.9999766000000001</v>
      </c>
      <c r="I4364" s="1">
        <v>46098.176493055558</v>
      </c>
      <c r="J4364">
        <v>6.9999766000000001</v>
      </c>
    </row>
    <row r="4365" spans="1:10" x14ac:dyDescent="0.2">
      <c r="A4365" s="1">
        <v>46098.176527777781</v>
      </c>
      <c r="B4365">
        <v>6.9999760999999996</v>
      </c>
      <c r="C4365" s="1">
        <v>46098.176527777781</v>
      </c>
      <c r="D4365">
        <v>28.16</v>
      </c>
      <c r="E4365" s="1">
        <v>46098.176527777781</v>
      </c>
      <c r="F4365">
        <v>28.17</v>
      </c>
      <c r="G4365" s="1">
        <v>46098.176527777781</v>
      </c>
      <c r="H4365">
        <v>6.9999760999999996</v>
      </c>
      <c r="I4365" s="1">
        <v>46098.176527777781</v>
      </c>
      <c r="J4365">
        <v>6.9999760999999996</v>
      </c>
    </row>
    <row r="4366" spans="1:10" x14ac:dyDescent="0.2">
      <c r="A4366" s="1">
        <v>46098.176539351851</v>
      </c>
      <c r="B4366">
        <v>6.9999758999999999</v>
      </c>
      <c r="C4366" s="1">
        <v>46098.176539351851</v>
      </c>
      <c r="D4366">
        <v>28.16</v>
      </c>
      <c r="E4366" s="1">
        <v>46098.176539351851</v>
      </c>
      <c r="F4366">
        <v>28.16</v>
      </c>
      <c r="G4366" s="1">
        <v>46098.176539351851</v>
      </c>
      <c r="H4366">
        <v>6.9999758999999999</v>
      </c>
      <c r="I4366" s="1">
        <v>46098.176539351851</v>
      </c>
      <c r="J4366">
        <v>6.9999758999999999</v>
      </c>
    </row>
    <row r="4367" spans="1:10" x14ac:dyDescent="0.2">
      <c r="A4367" s="1">
        <v>46098.176574074074</v>
      </c>
      <c r="B4367">
        <v>6.9999757000000002</v>
      </c>
      <c r="C4367" s="1">
        <v>46098.176574074074</v>
      </c>
      <c r="D4367">
        <v>28.16</v>
      </c>
      <c r="E4367" s="1">
        <v>46098.176574074074</v>
      </c>
      <c r="F4367">
        <v>28.15</v>
      </c>
      <c r="G4367" s="1">
        <v>46098.176574074074</v>
      </c>
      <c r="H4367">
        <v>6.9999757000000002</v>
      </c>
      <c r="I4367" s="1">
        <v>46098.176574074074</v>
      </c>
      <c r="J4367">
        <v>6.9999757000000002</v>
      </c>
    </row>
    <row r="4368" spans="1:10" x14ac:dyDescent="0.2">
      <c r="A4368" s="1">
        <v>46098.176585648151</v>
      </c>
      <c r="B4368">
        <v>6.9999760000000002</v>
      </c>
      <c r="C4368" s="1">
        <v>46098.176585648151</v>
      </c>
      <c r="D4368">
        <v>28.16</v>
      </c>
      <c r="E4368" s="1">
        <v>46098.176585648151</v>
      </c>
      <c r="F4368">
        <v>28.16</v>
      </c>
      <c r="G4368" s="1">
        <v>46098.176585648151</v>
      </c>
      <c r="H4368">
        <v>6.9999760000000002</v>
      </c>
      <c r="I4368" s="1">
        <v>46098.176585648151</v>
      </c>
      <c r="J4368">
        <v>6.9999760000000002</v>
      </c>
    </row>
    <row r="4369" spans="1:10" x14ac:dyDescent="0.2">
      <c r="A4369" s="1">
        <v>46098.176620370374</v>
      </c>
      <c r="B4369">
        <v>6.9999764999999998</v>
      </c>
      <c r="C4369" s="1">
        <v>46098.176620370374</v>
      </c>
      <c r="D4369">
        <v>28.16</v>
      </c>
      <c r="E4369" s="1">
        <v>46098.176620370374</v>
      </c>
      <c r="F4369">
        <v>28.15</v>
      </c>
      <c r="G4369" s="1">
        <v>46098.176620370374</v>
      </c>
      <c r="H4369">
        <v>6.9999764999999998</v>
      </c>
      <c r="I4369" s="1">
        <v>46098.176620370374</v>
      </c>
      <c r="J4369">
        <v>6.9999764999999998</v>
      </c>
    </row>
    <row r="4370" spans="1:10" x14ac:dyDescent="0.2">
      <c r="A4370" s="1">
        <v>46098.176631944443</v>
      </c>
      <c r="B4370">
        <v>6.9999766000000001</v>
      </c>
      <c r="C4370" s="1">
        <v>46098.176631944443</v>
      </c>
      <c r="D4370">
        <v>28.17</v>
      </c>
      <c r="E4370" s="1">
        <v>46098.176631944443</v>
      </c>
      <c r="F4370">
        <v>28.15</v>
      </c>
      <c r="G4370" s="1">
        <v>46098.176631944443</v>
      </c>
      <c r="H4370">
        <v>6.9999766000000001</v>
      </c>
      <c r="I4370" s="1">
        <v>46098.176631944443</v>
      </c>
      <c r="J4370">
        <v>6.9999766000000001</v>
      </c>
    </row>
    <row r="4371" spans="1:10" x14ac:dyDescent="0.2">
      <c r="A4371" s="1">
        <v>46098.176655092589</v>
      </c>
      <c r="B4371">
        <v>6.9999767000000004</v>
      </c>
      <c r="C4371" s="1">
        <v>46098.176655092589</v>
      </c>
      <c r="D4371">
        <v>28.17</v>
      </c>
      <c r="E4371" s="1">
        <v>46098.176655092589</v>
      </c>
      <c r="F4371">
        <v>28.14</v>
      </c>
      <c r="G4371" s="1">
        <v>46098.176655092589</v>
      </c>
      <c r="H4371">
        <v>6.9999767000000004</v>
      </c>
      <c r="I4371" s="1">
        <v>46098.176655092589</v>
      </c>
      <c r="J4371">
        <v>6.9999767000000004</v>
      </c>
    </row>
    <row r="4372" spans="1:10" x14ac:dyDescent="0.2">
      <c r="A4372" s="1">
        <v>46098.176666666666</v>
      </c>
      <c r="B4372">
        <v>6.9999763000000002</v>
      </c>
      <c r="C4372" s="1">
        <v>46098.176666666666</v>
      </c>
      <c r="D4372">
        <v>28.17</v>
      </c>
      <c r="E4372" s="1">
        <v>46098.176666666666</v>
      </c>
      <c r="F4372">
        <v>28.15</v>
      </c>
      <c r="G4372" s="1">
        <v>46098.176666666666</v>
      </c>
      <c r="H4372">
        <v>6.9999763000000002</v>
      </c>
      <c r="I4372" s="1">
        <v>46098.176666666666</v>
      </c>
      <c r="J4372">
        <v>6.9999763000000002</v>
      </c>
    </row>
    <row r="4373" spans="1:10" x14ac:dyDescent="0.2">
      <c r="A4373" s="1">
        <v>46098.176701388889</v>
      </c>
      <c r="B4373">
        <v>6.9999760000000002</v>
      </c>
      <c r="C4373" s="1">
        <v>46098.176701388889</v>
      </c>
      <c r="D4373">
        <v>28.17</v>
      </c>
      <c r="E4373" s="1">
        <v>46098.176701388889</v>
      </c>
      <c r="F4373">
        <v>28.15</v>
      </c>
      <c r="G4373" s="1">
        <v>46098.176701388889</v>
      </c>
      <c r="H4373">
        <v>6.9999760000000002</v>
      </c>
      <c r="I4373" s="1">
        <v>46098.176701388889</v>
      </c>
      <c r="J4373">
        <v>6.9999760000000002</v>
      </c>
    </row>
    <row r="4374" spans="1:10" x14ac:dyDescent="0.2">
      <c r="A4374" s="1">
        <v>46098.176712962966</v>
      </c>
      <c r="B4374">
        <v>6.9999764000000004</v>
      </c>
      <c r="C4374" s="1">
        <v>46098.176712962966</v>
      </c>
      <c r="D4374">
        <v>28.17</v>
      </c>
      <c r="E4374" s="1">
        <v>46098.176712962966</v>
      </c>
      <c r="F4374">
        <v>28.14</v>
      </c>
      <c r="G4374" s="1">
        <v>46098.176712962966</v>
      </c>
      <c r="H4374">
        <v>6.9999764000000004</v>
      </c>
      <c r="I4374" s="1">
        <v>46098.176712962966</v>
      </c>
      <c r="J4374">
        <v>6.9999764000000004</v>
      </c>
    </row>
    <row r="4375" spans="1:10" x14ac:dyDescent="0.2">
      <c r="A4375" s="1">
        <v>46098.176747685182</v>
      </c>
      <c r="B4375">
        <v>6.9999758999999999</v>
      </c>
      <c r="C4375" s="1">
        <v>46098.176747685182</v>
      </c>
      <c r="D4375">
        <v>28.17</v>
      </c>
      <c r="E4375" s="1">
        <v>46098.176747685182</v>
      </c>
      <c r="F4375">
        <v>28.14</v>
      </c>
      <c r="G4375" s="1">
        <v>46098.176747685182</v>
      </c>
      <c r="H4375">
        <v>6.9999758999999999</v>
      </c>
      <c r="I4375" s="1">
        <v>46098.176747685182</v>
      </c>
      <c r="J4375">
        <v>6.9999758999999999</v>
      </c>
    </row>
    <row r="4376" spans="1:10" x14ac:dyDescent="0.2">
      <c r="A4376" s="1">
        <v>46098.176759259259</v>
      </c>
      <c r="B4376">
        <v>6.9999760999999996</v>
      </c>
      <c r="C4376" s="1">
        <v>46098.176759259259</v>
      </c>
      <c r="D4376">
        <v>28.17</v>
      </c>
      <c r="E4376" s="1">
        <v>46098.176759259259</v>
      </c>
      <c r="F4376">
        <v>28.14</v>
      </c>
      <c r="G4376" s="1">
        <v>46098.176759259259</v>
      </c>
      <c r="H4376">
        <v>6.9999760999999996</v>
      </c>
      <c r="I4376" s="1">
        <v>46098.176759259259</v>
      </c>
      <c r="J4376">
        <v>6.9999760999999996</v>
      </c>
    </row>
    <row r="4377" spans="1:10" x14ac:dyDescent="0.2">
      <c r="A4377" s="1">
        <v>46098.176793981482</v>
      </c>
      <c r="B4377">
        <v>6.9999766000000001</v>
      </c>
      <c r="C4377" s="1">
        <v>46098.176793981482</v>
      </c>
      <c r="D4377">
        <v>28.16</v>
      </c>
      <c r="E4377" s="1">
        <v>46098.176793981482</v>
      </c>
      <c r="F4377">
        <v>28.13</v>
      </c>
      <c r="G4377" s="1">
        <v>46098.176793981482</v>
      </c>
      <c r="H4377">
        <v>6.9999766000000001</v>
      </c>
      <c r="I4377" s="1">
        <v>46098.176793981482</v>
      </c>
      <c r="J4377">
        <v>6.9999766000000001</v>
      </c>
    </row>
    <row r="4378" spans="1:10" x14ac:dyDescent="0.2">
      <c r="A4378" s="1">
        <v>46098.176805555559</v>
      </c>
      <c r="B4378">
        <v>6.9999761999999999</v>
      </c>
      <c r="C4378" s="1">
        <v>46098.176805555559</v>
      </c>
      <c r="D4378">
        <v>28.17</v>
      </c>
      <c r="E4378" s="1">
        <v>46098.176805555559</v>
      </c>
      <c r="F4378">
        <v>28.13</v>
      </c>
      <c r="G4378" s="1">
        <v>46098.176805555559</v>
      </c>
      <c r="H4378">
        <v>6.9999761999999999</v>
      </c>
      <c r="I4378" s="1">
        <v>46098.176805555559</v>
      </c>
      <c r="J4378">
        <v>6.9999761999999999</v>
      </c>
    </row>
    <row r="4379" spans="1:10" x14ac:dyDescent="0.2">
      <c r="A4379" s="1">
        <v>46098.176840277774</v>
      </c>
      <c r="B4379">
        <v>6.9999764000000004</v>
      </c>
      <c r="C4379" s="1">
        <v>46098.176840277774</v>
      </c>
      <c r="D4379">
        <v>28.16</v>
      </c>
      <c r="E4379" s="1">
        <v>46098.176840277774</v>
      </c>
      <c r="F4379">
        <v>28.14</v>
      </c>
      <c r="G4379" s="1">
        <v>46098.176840277774</v>
      </c>
      <c r="H4379">
        <v>6.9999764000000004</v>
      </c>
      <c r="I4379" s="1">
        <v>46098.176840277774</v>
      </c>
      <c r="J4379">
        <v>6.9999764000000004</v>
      </c>
    </row>
    <row r="4380" spans="1:10" x14ac:dyDescent="0.2">
      <c r="A4380" s="1">
        <v>46098.176851851851</v>
      </c>
      <c r="B4380">
        <v>6.9999763000000002</v>
      </c>
      <c r="C4380" s="1">
        <v>46098.176851851851</v>
      </c>
      <c r="D4380">
        <v>28.17</v>
      </c>
      <c r="E4380" s="1">
        <v>46098.176851851851</v>
      </c>
      <c r="F4380">
        <v>28.14</v>
      </c>
      <c r="G4380" s="1">
        <v>46098.176851851851</v>
      </c>
      <c r="H4380">
        <v>6.9999763000000002</v>
      </c>
      <c r="I4380" s="1">
        <v>46098.176851851851</v>
      </c>
      <c r="J4380">
        <v>6.9999763000000002</v>
      </c>
    </row>
    <row r="4381" spans="1:10" x14ac:dyDescent="0.2">
      <c r="A4381" s="1">
        <v>46098.176886574074</v>
      </c>
      <c r="B4381">
        <v>6.9999764000000004</v>
      </c>
      <c r="C4381" s="1">
        <v>46098.176886574074</v>
      </c>
      <c r="D4381">
        <v>28.16</v>
      </c>
      <c r="E4381" s="1">
        <v>46098.176886574074</v>
      </c>
      <c r="F4381">
        <v>28.13</v>
      </c>
      <c r="G4381" s="1">
        <v>46098.176886574074</v>
      </c>
      <c r="H4381">
        <v>6.9999764000000004</v>
      </c>
      <c r="I4381" s="1">
        <v>46098.176886574074</v>
      </c>
      <c r="J4381">
        <v>6.9999764000000004</v>
      </c>
    </row>
    <row r="4382" spans="1:10" x14ac:dyDescent="0.2">
      <c r="A4382" s="1">
        <v>46098.176898148151</v>
      </c>
      <c r="B4382">
        <v>6.9999764999999998</v>
      </c>
      <c r="C4382" s="1">
        <v>46098.176898148151</v>
      </c>
      <c r="D4382">
        <v>28.17</v>
      </c>
      <c r="E4382" s="1">
        <v>46098.176898148151</v>
      </c>
      <c r="F4382">
        <v>28.12</v>
      </c>
      <c r="G4382" s="1">
        <v>46098.176898148151</v>
      </c>
      <c r="H4382">
        <v>6.9999764999999998</v>
      </c>
      <c r="I4382" s="1">
        <v>46098.176898148151</v>
      </c>
      <c r="J4382">
        <v>6.9999764999999998</v>
      </c>
    </row>
    <row r="4383" spans="1:10" x14ac:dyDescent="0.2">
      <c r="A4383" s="1">
        <v>46098.176932870374</v>
      </c>
      <c r="B4383">
        <v>6.9999767000000004</v>
      </c>
      <c r="C4383" s="1">
        <v>46098.176932870374</v>
      </c>
      <c r="D4383">
        <v>28.17</v>
      </c>
      <c r="E4383" s="1">
        <v>46098.176932870374</v>
      </c>
      <c r="F4383">
        <v>28.12</v>
      </c>
      <c r="G4383" s="1">
        <v>46098.176932870374</v>
      </c>
      <c r="H4383">
        <v>6.9999767000000004</v>
      </c>
      <c r="I4383" s="1">
        <v>46098.176932870374</v>
      </c>
      <c r="J4383">
        <v>6.9999767000000004</v>
      </c>
    </row>
    <row r="4384" spans="1:10" x14ac:dyDescent="0.2">
      <c r="A4384" s="1">
        <v>46098.176944444444</v>
      </c>
      <c r="B4384">
        <v>6.9999766000000001</v>
      </c>
      <c r="C4384" s="1">
        <v>46098.176944444444</v>
      </c>
      <c r="D4384">
        <v>28.17</v>
      </c>
      <c r="E4384" s="1">
        <v>46098.176944444444</v>
      </c>
      <c r="F4384">
        <v>28.12</v>
      </c>
      <c r="G4384" s="1">
        <v>46098.176944444444</v>
      </c>
      <c r="H4384">
        <v>6.9999766000000001</v>
      </c>
      <c r="I4384" s="1">
        <v>46098.176944444444</v>
      </c>
      <c r="J4384">
        <v>6.9999766000000001</v>
      </c>
    </row>
    <row r="4385" spans="1:10" x14ac:dyDescent="0.2">
      <c r="A4385" s="1">
        <v>46098.176979166667</v>
      </c>
      <c r="B4385">
        <v>6.9999764000000004</v>
      </c>
      <c r="C4385" s="1">
        <v>46098.176979166667</v>
      </c>
      <c r="D4385">
        <v>28.17</v>
      </c>
      <c r="E4385" s="1">
        <v>46098.176979166667</v>
      </c>
      <c r="F4385">
        <v>28.13</v>
      </c>
      <c r="G4385" s="1">
        <v>46098.176979166667</v>
      </c>
      <c r="H4385">
        <v>6.9999764000000004</v>
      </c>
      <c r="I4385" s="1">
        <v>46098.176979166667</v>
      </c>
      <c r="J4385">
        <v>6.9999764000000004</v>
      </c>
    </row>
    <row r="4386" spans="1:10" x14ac:dyDescent="0.2">
      <c r="A4386" s="1">
        <v>46098.176990740743</v>
      </c>
      <c r="B4386">
        <v>6.9999764000000004</v>
      </c>
      <c r="C4386" s="1">
        <v>46098.176990740743</v>
      </c>
      <c r="D4386">
        <v>28.16</v>
      </c>
      <c r="E4386" s="1">
        <v>46098.176990740743</v>
      </c>
      <c r="F4386">
        <v>28.12</v>
      </c>
      <c r="G4386" s="1">
        <v>46098.176990740743</v>
      </c>
      <c r="H4386">
        <v>6.9999764000000004</v>
      </c>
      <c r="I4386" s="1">
        <v>46098.176990740743</v>
      </c>
      <c r="J4386">
        <v>6.9999764000000004</v>
      </c>
    </row>
    <row r="4387" spans="1:10" x14ac:dyDescent="0.2">
      <c r="A4387" s="1">
        <v>46098.177025462966</v>
      </c>
      <c r="B4387">
        <v>6.9999766000000001</v>
      </c>
      <c r="C4387" s="1">
        <v>46098.177025462966</v>
      </c>
      <c r="D4387">
        <v>28.16</v>
      </c>
      <c r="E4387" s="1">
        <v>46098.177025462966</v>
      </c>
      <c r="F4387">
        <v>28.11</v>
      </c>
      <c r="G4387" s="1">
        <v>46098.177025462966</v>
      </c>
      <c r="H4387">
        <v>6.9999766000000001</v>
      </c>
      <c r="I4387" s="1">
        <v>46098.177025462966</v>
      </c>
      <c r="J4387">
        <v>6.9999766000000001</v>
      </c>
    </row>
    <row r="4388" spans="1:10" x14ac:dyDescent="0.2">
      <c r="A4388" s="1">
        <v>46098.177037037036</v>
      </c>
      <c r="B4388">
        <v>6.9999766000000001</v>
      </c>
      <c r="C4388" s="1">
        <v>46098.177037037036</v>
      </c>
      <c r="D4388">
        <v>28.16</v>
      </c>
      <c r="E4388" s="1">
        <v>46098.177037037036</v>
      </c>
      <c r="F4388">
        <v>28.11</v>
      </c>
      <c r="G4388" s="1">
        <v>46098.177037037036</v>
      </c>
      <c r="H4388">
        <v>6.9999766000000001</v>
      </c>
      <c r="I4388" s="1">
        <v>46098.177037037036</v>
      </c>
      <c r="J4388">
        <v>6.9999766000000001</v>
      </c>
    </row>
    <row r="4389" spans="1:10" x14ac:dyDescent="0.2">
      <c r="A4389" s="1">
        <v>46098.177071759259</v>
      </c>
      <c r="B4389">
        <v>6.9999761999999999</v>
      </c>
      <c r="C4389" s="1">
        <v>46098.177071759259</v>
      </c>
      <c r="D4389">
        <v>28.17</v>
      </c>
      <c r="E4389" s="1">
        <v>46098.177071759259</v>
      </c>
      <c r="F4389">
        <v>28.11</v>
      </c>
      <c r="G4389" s="1">
        <v>46098.177071759259</v>
      </c>
      <c r="H4389">
        <v>6.9999761999999999</v>
      </c>
      <c r="I4389" s="1">
        <v>46098.177071759259</v>
      </c>
      <c r="J4389">
        <v>6.9999761999999999</v>
      </c>
    </row>
    <row r="4390" spans="1:10" x14ac:dyDescent="0.2">
      <c r="A4390" s="1">
        <v>46098.177083333336</v>
      </c>
      <c r="B4390">
        <v>6.9999764999999998</v>
      </c>
      <c r="C4390" s="1">
        <v>46098.177083333336</v>
      </c>
      <c r="D4390">
        <v>28.17</v>
      </c>
      <c r="E4390" s="1">
        <v>46098.177083333336</v>
      </c>
      <c r="F4390">
        <v>28.1</v>
      </c>
      <c r="G4390" s="1">
        <v>46098.177083333336</v>
      </c>
      <c r="H4390">
        <v>6.9999764999999998</v>
      </c>
      <c r="I4390" s="1">
        <v>46098.177083333336</v>
      </c>
      <c r="J4390">
        <v>6.9999764999999998</v>
      </c>
    </row>
    <row r="4391" spans="1:10" x14ac:dyDescent="0.2">
      <c r="A4391" s="1">
        <v>46098.177118055559</v>
      </c>
      <c r="B4391">
        <v>6.9999763000000002</v>
      </c>
      <c r="C4391" s="1">
        <v>46098.177118055559</v>
      </c>
      <c r="D4391">
        <v>28.16</v>
      </c>
      <c r="E4391" s="1">
        <v>46098.177118055559</v>
      </c>
      <c r="F4391">
        <v>28.11</v>
      </c>
      <c r="G4391" s="1">
        <v>46098.177118055559</v>
      </c>
      <c r="H4391">
        <v>6.9999763000000002</v>
      </c>
      <c r="I4391" s="1">
        <v>46098.177118055559</v>
      </c>
      <c r="J4391">
        <v>6.9999763000000002</v>
      </c>
    </row>
    <row r="4392" spans="1:10" x14ac:dyDescent="0.2">
      <c r="A4392" s="1">
        <v>46098.177118055559</v>
      </c>
      <c r="B4392">
        <v>6.9999764999999998</v>
      </c>
      <c r="C4392" s="1">
        <v>46098.177118055559</v>
      </c>
      <c r="D4392">
        <v>28.17</v>
      </c>
      <c r="E4392" s="1">
        <v>46098.177118055559</v>
      </c>
      <c r="F4392">
        <v>28.11</v>
      </c>
      <c r="G4392" s="1">
        <v>46098.177118055559</v>
      </c>
      <c r="H4392">
        <v>6.9999764999999998</v>
      </c>
      <c r="I4392" s="1">
        <v>46098.177118055559</v>
      </c>
      <c r="J4392">
        <v>6.9999764999999998</v>
      </c>
    </row>
    <row r="4393" spans="1:10" x14ac:dyDescent="0.2">
      <c r="A4393" s="1">
        <v>46098.177152777775</v>
      </c>
      <c r="B4393">
        <v>6.9999766000000001</v>
      </c>
      <c r="C4393" s="1">
        <v>46098.177152777775</v>
      </c>
      <c r="D4393">
        <v>28.16</v>
      </c>
      <c r="E4393" s="1">
        <v>46098.177152777775</v>
      </c>
      <c r="F4393">
        <v>28.1</v>
      </c>
      <c r="G4393" s="1">
        <v>46098.177152777775</v>
      </c>
      <c r="H4393">
        <v>6.9999766000000001</v>
      </c>
      <c r="I4393" s="1">
        <v>46098.177152777775</v>
      </c>
      <c r="J4393">
        <v>6.9999766000000001</v>
      </c>
    </row>
    <row r="4394" spans="1:10" x14ac:dyDescent="0.2">
      <c r="A4394" s="1">
        <v>46098.177164351851</v>
      </c>
      <c r="B4394">
        <v>6.9999764000000004</v>
      </c>
      <c r="C4394" s="1">
        <v>46098.177164351851</v>
      </c>
      <c r="D4394">
        <v>28.17</v>
      </c>
      <c r="E4394" s="1">
        <v>46098.177164351851</v>
      </c>
      <c r="F4394">
        <v>28.1</v>
      </c>
      <c r="G4394" s="1">
        <v>46098.177164351851</v>
      </c>
      <c r="H4394">
        <v>6.9999764000000004</v>
      </c>
      <c r="I4394" s="1">
        <v>46098.177164351851</v>
      </c>
      <c r="J4394">
        <v>6.9999764000000004</v>
      </c>
    </row>
    <row r="4395" spans="1:10" x14ac:dyDescent="0.2">
      <c r="A4395" s="1">
        <v>46098.177199074074</v>
      </c>
      <c r="B4395">
        <v>6.9999757000000002</v>
      </c>
      <c r="C4395" s="1">
        <v>46098.177199074074</v>
      </c>
      <c r="D4395">
        <v>28.17</v>
      </c>
      <c r="E4395" s="1">
        <v>46098.177199074074</v>
      </c>
      <c r="F4395">
        <v>28.1</v>
      </c>
      <c r="G4395" s="1">
        <v>46098.177199074074</v>
      </c>
      <c r="H4395">
        <v>6.9999757000000002</v>
      </c>
      <c r="I4395" s="1">
        <v>46098.177199074074</v>
      </c>
      <c r="J4395">
        <v>6.9999757000000002</v>
      </c>
    </row>
    <row r="4396" spans="1:10" x14ac:dyDescent="0.2">
      <c r="A4396" s="1">
        <v>46098.177210648151</v>
      </c>
      <c r="B4396">
        <v>6.9999764999999998</v>
      </c>
      <c r="C4396" s="1">
        <v>46098.177210648151</v>
      </c>
      <c r="D4396">
        <v>28.17</v>
      </c>
      <c r="E4396" s="1">
        <v>46098.177210648151</v>
      </c>
      <c r="F4396">
        <v>28.1</v>
      </c>
      <c r="G4396" s="1">
        <v>46098.177210648151</v>
      </c>
      <c r="H4396">
        <v>6.9999764999999998</v>
      </c>
      <c r="I4396" s="1">
        <v>46098.177210648151</v>
      </c>
      <c r="J4396">
        <v>6.9999764999999998</v>
      </c>
    </row>
    <row r="4397" spans="1:10" x14ac:dyDescent="0.2">
      <c r="A4397" s="1">
        <v>46098.177245370367</v>
      </c>
      <c r="B4397">
        <v>6.9999760999999996</v>
      </c>
      <c r="C4397" s="1">
        <v>46098.177245370367</v>
      </c>
      <c r="D4397">
        <v>28.16</v>
      </c>
      <c r="E4397" s="1">
        <v>46098.177245370367</v>
      </c>
      <c r="F4397">
        <v>28.1</v>
      </c>
      <c r="G4397" s="1">
        <v>46098.177245370367</v>
      </c>
      <c r="H4397">
        <v>6.9999760999999996</v>
      </c>
      <c r="I4397" s="1">
        <v>46098.177245370367</v>
      </c>
      <c r="J4397">
        <v>6.9999760999999996</v>
      </c>
    </row>
    <row r="4398" spans="1:10" x14ac:dyDescent="0.2">
      <c r="A4398" s="1">
        <v>46098.177256944444</v>
      </c>
      <c r="B4398">
        <v>6.9999763000000002</v>
      </c>
      <c r="C4398" s="1">
        <v>46098.177256944444</v>
      </c>
      <c r="D4398">
        <v>28.16</v>
      </c>
      <c r="E4398" s="1">
        <v>46098.177256944444</v>
      </c>
      <c r="F4398">
        <v>28.09</v>
      </c>
      <c r="G4398" s="1">
        <v>46098.177256944444</v>
      </c>
      <c r="H4398">
        <v>6.9999763000000002</v>
      </c>
      <c r="I4398" s="1">
        <v>46098.177256944444</v>
      </c>
      <c r="J4398">
        <v>6.9999763000000002</v>
      </c>
    </row>
    <row r="4399" spans="1:10" x14ac:dyDescent="0.2">
      <c r="A4399" s="1">
        <v>46098.177291666667</v>
      </c>
      <c r="B4399">
        <v>6.9999766000000001</v>
      </c>
      <c r="C4399" s="1">
        <v>46098.177291666667</v>
      </c>
      <c r="D4399">
        <v>28.16</v>
      </c>
      <c r="E4399" s="1">
        <v>46098.177291666667</v>
      </c>
      <c r="F4399">
        <v>28.09</v>
      </c>
      <c r="G4399" s="1">
        <v>46098.177291666667</v>
      </c>
      <c r="H4399">
        <v>6.9999766000000001</v>
      </c>
      <c r="I4399" s="1">
        <v>46098.177291666667</v>
      </c>
      <c r="J4399">
        <v>6.9999766000000001</v>
      </c>
    </row>
    <row r="4400" spans="1:10" x14ac:dyDescent="0.2">
      <c r="A4400" s="1">
        <v>46098.177303240744</v>
      </c>
      <c r="B4400">
        <v>6.9999758999999999</v>
      </c>
      <c r="C4400" s="1">
        <v>46098.177303240744</v>
      </c>
      <c r="D4400">
        <v>28.16</v>
      </c>
      <c r="E4400" s="1">
        <v>46098.177303240744</v>
      </c>
      <c r="F4400">
        <v>28.09</v>
      </c>
      <c r="G4400" s="1">
        <v>46098.177303240744</v>
      </c>
      <c r="H4400">
        <v>6.9999758999999999</v>
      </c>
      <c r="I4400" s="1">
        <v>46098.177303240744</v>
      </c>
      <c r="J4400">
        <v>6.9999758999999999</v>
      </c>
    </row>
    <row r="4401" spans="1:10" x14ac:dyDescent="0.2">
      <c r="A4401" s="1">
        <v>46098.177337962959</v>
      </c>
      <c r="B4401">
        <v>6.9999763000000002</v>
      </c>
      <c r="C4401" s="1">
        <v>46098.177337962959</v>
      </c>
      <c r="D4401">
        <v>28.16</v>
      </c>
      <c r="E4401" s="1">
        <v>46098.177337962959</v>
      </c>
      <c r="F4401">
        <v>28.09</v>
      </c>
      <c r="G4401" s="1">
        <v>46098.177337962959</v>
      </c>
      <c r="H4401">
        <v>6.9999763000000002</v>
      </c>
      <c r="I4401" s="1">
        <v>46098.177337962959</v>
      </c>
      <c r="J4401">
        <v>6.9999763000000002</v>
      </c>
    </row>
    <row r="4402" spans="1:10" x14ac:dyDescent="0.2">
      <c r="A4402" s="1">
        <v>46098.177349537036</v>
      </c>
      <c r="B4402">
        <v>6.9999760000000002</v>
      </c>
      <c r="C4402" s="1">
        <v>46098.177349537036</v>
      </c>
      <c r="D4402">
        <v>28.16</v>
      </c>
      <c r="E4402" s="1">
        <v>46098.177349537036</v>
      </c>
      <c r="F4402">
        <v>28.09</v>
      </c>
      <c r="G4402" s="1">
        <v>46098.177349537036</v>
      </c>
      <c r="H4402">
        <v>6.9999760000000002</v>
      </c>
      <c r="I4402" s="1">
        <v>46098.177349537036</v>
      </c>
      <c r="J4402">
        <v>6.9999760000000002</v>
      </c>
    </row>
    <row r="4403" spans="1:10" x14ac:dyDescent="0.2">
      <c r="A4403" s="1">
        <v>46098.177384259259</v>
      </c>
      <c r="B4403">
        <v>6.9999764999999998</v>
      </c>
      <c r="C4403" s="1">
        <v>46098.177384259259</v>
      </c>
      <c r="D4403">
        <v>28.16</v>
      </c>
      <c r="E4403" s="1">
        <v>46098.177384259259</v>
      </c>
      <c r="F4403">
        <v>28.08</v>
      </c>
      <c r="G4403" s="1">
        <v>46098.177384259259</v>
      </c>
      <c r="H4403">
        <v>6.9999764999999998</v>
      </c>
      <c r="I4403" s="1">
        <v>46098.177384259259</v>
      </c>
      <c r="J4403">
        <v>6.9999764999999998</v>
      </c>
    </row>
    <row r="4404" spans="1:10" x14ac:dyDescent="0.2">
      <c r="A4404" s="1">
        <v>46098.177395833336</v>
      </c>
      <c r="B4404">
        <v>6.9999761999999999</v>
      </c>
      <c r="C4404" s="1">
        <v>46098.177395833336</v>
      </c>
      <c r="D4404">
        <v>28.16</v>
      </c>
      <c r="E4404" s="1">
        <v>46098.177395833336</v>
      </c>
      <c r="F4404">
        <v>28.08</v>
      </c>
      <c r="G4404" s="1">
        <v>46098.177395833336</v>
      </c>
      <c r="H4404">
        <v>6.9999761999999999</v>
      </c>
      <c r="I4404" s="1">
        <v>46098.177395833336</v>
      </c>
      <c r="J4404">
        <v>6.9999761999999999</v>
      </c>
    </row>
    <row r="4405" spans="1:10" x14ac:dyDescent="0.2">
      <c r="A4405" s="1">
        <v>46098.177430555559</v>
      </c>
      <c r="B4405">
        <v>6.9999764000000004</v>
      </c>
      <c r="C4405" s="1">
        <v>46098.177430555559</v>
      </c>
      <c r="D4405">
        <v>28.17</v>
      </c>
      <c r="E4405" s="1">
        <v>46098.177430555559</v>
      </c>
      <c r="F4405">
        <v>28.08</v>
      </c>
      <c r="G4405" s="1">
        <v>46098.177430555559</v>
      </c>
      <c r="H4405">
        <v>6.9999764000000004</v>
      </c>
      <c r="I4405" s="1">
        <v>46098.177430555559</v>
      </c>
      <c r="J4405">
        <v>6.9999764000000004</v>
      </c>
    </row>
    <row r="4406" spans="1:10" x14ac:dyDescent="0.2">
      <c r="A4406" s="1">
        <v>46098.177442129629</v>
      </c>
      <c r="B4406">
        <v>6.9999766000000001</v>
      </c>
      <c r="C4406" s="1">
        <v>46098.177442129629</v>
      </c>
      <c r="D4406">
        <v>28.17</v>
      </c>
      <c r="E4406" s="1">
        <v>46098.177442129629</v>
      </c>
      <c r="F4406">
        <v>28.08</v>
      </c>
      <c r="G4406" s="1">
        <v>46098.177442129629</v>
      </c>
      <c r="H4406">
        <v>6.9999766000000001</v>
      </c>
      <c r="I4406" s="1">
        <v>46098.177442129629</v>
      </c>
      <c r="J4406">
        <v>6.9999766000000001</v>
      </c>
    </row>
    <row r="4407" spans="1:10" x14ac:dyDescent="0.2">
      <c r="A4407" s="1">
        <v>46098.177476851852</v>
      </c>
      <c r="B4407">
        <v>6.9999764999999998</v>
      </c>
      <c r="C4407" s="1">
        <v>46098.177476851852</v>
      </c>
      <c r="D4407">
        <v>28.17</v>
      </c>
      <c r="E4407" s="1">
        <v>46098.177476851852</v>
      </c>
      <c r="F4407">
        <v>28.08</v>
      </c>
      <c r="G4407" s="1">
        <v>46098.177476851852</v>
      </c>
      <c r="H4407">
        <v>6.9999764999999998</v>
      </c>
      <c r="I4407" s="1">
        <v>46098.177476851852</v>
      </c>
      <c r="J4407">
        <v>6.9999764999999998</v>
      </c>
    </row>
    <row r="4408" spans="1:10" x14ac:dyDescent="0.2">
      <c r="A4408" s="1">
        <v>46098.177499999998</v>
      </c>
      <c r="B4408">
        <v>6.9999764000000004</v>
      </c>
      <c r="C4408" s="1">
        <v>46098.177499999998</v>
      </c>
      <c r="D4408">
        <v>28.16</v>
      </c>
      <c r="E4408" s="1">
        <v>46098.177499999998</v>
      </c>
      <c r="F4408">
        <v>28.07</v>
      </c>
      <c r="G4408" s="1">
        <v>46098.177499999998</v>
      </c>
      <c r="H4408">
        <v>6.9999764000000004</v>
      </c>
      <c r="I4408" s="1">
        <v>46098.177499999998</v>
      </c>
      <c r="J4408">
        <v>6.9999764000000004</v>
      </c>
    </row>
    <row r="4409" spans="1:10" x14ac:dyDescent="0.2">
      <c r="A4409" s="1">
        <v>46098.177523148152</v>
      </c>
      <c r="B4409">
        <v>6.9999763000000002</v>
      </c>
      <c r="C4409" s="1">
        <v>46098.177523148152</v>
      </c>
      <c r="D4409">
        <v>28.16</v>
      </c>
      <c r="E4409" s="1">
        <v>46098.177523148152</v>
      </c>
      <c r="F4409">
        <v>28.06</v>
      </c>
      <c r="G4409" s="1">
        <v>46098.177523148152</v>
      </c>
      <c r="H4409">
        <v>6.9999763000000002</v>
      </c>
      <c r="I4409" s="1">
        <v>46098.177523148152</v>
      </c>
      <c r="J4409">
        <v>6.9999763000000002</v>
      </c>
    </row>
    <row r="4410" spans="1:10" x14ac:dyDescent="0.2">
      <c r="A4410" s="1">
        <v>46098.177523148152</v>
      </c>
      <c r="B4410">
        <v>6.9999758999999999</v>
      </c>
      <c r="C4410" s="1">
        <v>46098.177523148152</v>
      </c>
      <c r="D4410">
        <v>28.17</v>
      </c>
      <c r="E4410" s="1">
        <v>46098.177523148152</v>
      </c>
      <c r="F4410">
        <v>28.07</v>
      </c>
      <c r="G4410" s="1">
        <v>46098.177523148152</v>
      </c>
      <c r="H4410">
        <v>6.9999758999999999</v>
      </c>
      <c r="I4410" s="1">
        <v>46098.177523148152</v>
      </c>
      <c r="J4410">
        <v>6.9999758999999999</v>
      </c>
    </row>
    <row r="4411" spans="1:10" x14ac:dyDescent="0.2">
      <c r="A4411" s="1">
        <v>46098.177557870367</v>
      </c>
      <c r="B4411">
        <v>6.9999761999999999</v>
      </c>
      <c r="C4411" s="1">
        <v>46098.177557870367</v>
      </c>
      <c r="D4411">
        <v>28.17</v>
      </c>
      <c r="E4411" s="1">
        <v>46098.177557870367</v>
      </c>
      <c r="F4411">
        <v>28.07</v>
      </c>
      <c r="G4411" s="1">
        <v>46098.177557870367</v>
      </c>
      <c r="H4411">
        <v>6.9999761999999999</v>
      </c>
      <c r="I4411" s="1">
        <v>46098.177557870367</v>
      </c>
      <c r="J4411">
        <v>6.9999761999999999</v>
      </c>
    </row>
    <row r="4412" spans="1:10" x14ac:dyDescent="0.2">
      <c r="A4412" s="1">
        <v>46098.177569444444</v>
      </c>
      <c r="B4412">
        <v>6.9999760000000002</v>
      </c>
      <c r="C4412" s="1">
        <v>46098.177569444444</v>
      </c>
      <c r="D4412">
        <v>28.17</v>
      </c>
      <c r="E4412" s="1">
        <v>46098.177569444444</v>
      </c>
      <c r="F4412">
        <v>28.07</v>
      </c>
      <c r="G4412" s="1">
        <v>46098.177569444444</v>
      </c>
      <c r="H4412">
        <v>6.9999760000000002</v>
      </c>
      <c r="I4412" s="1">
        <v>46098.177569444444</v>
      </c>
      <c r="J4412">
        <v>6.9999760000000002</v>
      </c>
    </row>
    <row r="4413" spans="1:10" x14ac:dyDescent="0.2">
      <c r="A4413" s="1">
        <v>46098.177604166667</v>
      </c>
      <c r="B4413">
        <v>6.9999764000000004</v>
      </c>
      <c r="C4413" s="1">
        <v>46098.177604166667</v>
      </c>
      <c r="D4413">
        <v>28.17</v>
      </c>
      <c r="E4413" s="1">
        <v>46098.177604166667</v>
      </c>
      <c r="F4413">
        <v>28.06</v>
      </c>
      <c r="G4413" s="1">
        <v>46098.177604166667</v>
      </c>
      <c r="H4413">
        <v>6.9999764000000004</v>
      </c>
      <c r="I4413" s="1">
        <v>46098.177604166667</v>
      </c>
      <c r="J4413">
        <v>6.9999764000000004</v>
      </c>
    </row>
    <row r="4414" spans="1:10" x14ac:dyDescent="0.2">
      <c r="A4414" s="1">
        <v>46098.177615740744</v>
      </c>
      <c r="B4414">
        <v>6.9999770999999997</v>
      </c>
      <c r="C4414" s="1">
        <v>46098.177615740744</v>
      </c>
      <c r="D4414">
        <v>28.16</v>
      </c>
      <c r="E4414" s="1">
        <v>46098.177615740744</v>
      </c>
      <c r="F4414">
        <v>28.07</v>
      </c>
      <c r="G4414" s="1">
        <v>46098.177615740744</v>
      </c>
      <c r="H4414">
        <v>6.9999770999999997</v>
      </c>
      <c r="I4414" s="1">
        <v>46098.177615740744</v>
      </c>
      <c r="J4414">
        <v>6.9999770999999997</v>
      </c>
    </row>
    <row r="4415" spans="1:10" x14ac:dyDescent="0.2">
      <c r="A4415" s="1">
        <v>46098.17765046296</v>
      </c>
      <c r="B4415">
        <v>6.9999760999999996</v>
      </c>
      <c r="C4415" s="1">
        <v>46098.17765046296</v>
      </c>
      <c r="D4415">
        <v>28.17</v>
      </c>
      <c r="E4415" s="1">
        <v>46098.17765046296</v>
      </c>
      <c r="F4415">
        <v>28.06</v>
      </c>
      <c r="G4415" s="1">
        <v>46098.17765046296</v>
      </c>
      <c r="H4415">
        <v>6.9999760999999996</v>
      </c>
      <c r="I4415" s="1">
        <v>46098.17765046296</v>
      </c>
      <c r="J4415">
        <v>6.9999760999999996</v>
      </c>
    </row>
    <row r="4416" spans="1:10" x14ac:dyDescent="0.2">
      <c r="A4416" s="1">
        <v>46098.177662037036</v>
      </c>
      <c r="B4416">
        <v>6.9999764999999998</v>
      </c>
      <c r="C4416" s="1">
        <v>46098.177662037036</v>
      </c>
      <c r="D4416">
        <v>28.17</v>
      </c>
      <c r="E4416" s="1">
        <v>46098.177662037036</v>
      </c>
      <c r="F4416">
        <v>28.06</v>
      </c>
      <c r="G4416" s="1">
        <v>46098.177662037036</v>
      </c>
      <c r="H4416">
        <v>6.9999764999999998</v>
      </c>
      <c r="I4416" s="1">
        <v>46098.177662037036</v>
      </c>
      <c r="J4416">
        <v>6.9999764999999998</v>
      </c>
    </row>
    <row r="4417" spans="1:10" x14ac:dyDescent="0.2">
      <c r="A4417" s="1">
        <v>46098.17769675926</v>
      </c>
      <c r="B4417">
        <v>6.9999761999999999</v>
      </c>
      <c r="C4417" s="1">
        <v>46098.17769675926</v>
      </c>
      <c r="D4417">
        <v>28.17</v>
      </c>
      <c r="E4417" s="1">
        <v>46098.17769675926</v>
      </c>
      <c r="F4417">
        <v>28.06</v>
      </c>
      <c r="G4417" s="1">
        <v>46098.17769675926</v>
      </c>
      <c r="H4417">
        <v>6.9999761999999999</v>
      </c>
      <c r="I4417" s="1">
        <v>46098.17769675926</v>
      </c>
      <c r="J4417">
        <v>6.9999761999999999</v>
      </c>
    </row>
    <row r="4418" spans="1:10" x14ac:dyDescent="0.2">
      <c r="A4418" s="1">
        <v>46098.177708333336</v>
      </c>
      <c r="B4418">
        <v>6.9999764000000004</v>
      </c>
      <c r="C4418" s="1">
        <v>46098.177708333336</v>
      </c>
      <c r="D4418">
        <v>28.17</v>
      </c>
      <c r="E4418" s="1">
        <v>46098.177708333336</v>
      </c>
      <c r="F4418">
        <v>28.05</v>
      </c>
      <c r="G4418" s="1">
        <v>46098.177708333336</v>
      </c>
      <c r="H4418">
        <v>6.9999764000000004</v>
      </c>
      <c r="I4418" s="1">
        <v>46098.177708333336</v>
      </c>
      <c r="J4418">
        <v>6.9999764000000004</v>
      </c>
    </row>
    <row r="4419" spans="1:10" x14ac:dyDescent="0.2">
      <c r="A4419" s="1">
        <v>46098.177743055552</v>
      </c>
      <c r="B4419">
        <v>6.9999763000000002</v>
      </c>
      <c r="C4419" s="1">
        <v>46098.177743055552</v>
      </c>
      <c r="D4419">
        <v>28.17</v>
      </c>
      <c r="E4419" s="1">
        <v>46098.177743055552</v>
      </c>
      <c r="F4419">
        <v>28.05</v>
      </c>
      <c r="G4419" s="1">
        <v>46098.177743055552</v>
      </c>
      <c r="H4419">
        <v>6.9999763000000002</v>
      </c>
      <c r="I4419" s="1">
        <v>46098.177743055552</v>
      </c>
      <c r="J4419">
        <v>6.9999763000000002</v>
      </c>
    </row>
    <row r="4420" spans="1:10" x14ac:dyDescent="0.2">
      <c r="A4420" s="1">
        <v>46098.177754629629</v>
      </c>
      <c r="B4420">
        <v>6.9999764000000004</v>
      </c>
      <c r="C4420" s="1">
        <v>46098.177754629629</v>
      </c>
      <c r="D4420">
        <v>28.17</v>
      </c>
      <c r="E4420" s="1">
        <v>46098.177754629629</v>
      </c>
      <c r="F4420">
        <v>28.05</v>
      </c>
      <c r="G4420" s="1">
        <v>46098.177754629629</v>
      </c>
      <c r="H4420">
        <v>6.9999764000000004</v>
      </c>
      <c r="I4420" s="1">
        <v>46098.177754629629</v>
      </c>
      <c r="J4420">
        <v>6.9999764000000004</v>
      </c>
    </row>
    <row r="4421" spans="1:10" x14ac:dyDescent="0.2">
      <c r="A4421" s="1">
        <v>46098.177789351852</v>
      </c>
      <c r="B4421">
        <v>6.9999764000000004</v>
      </c>
      <c r="C4421" s="1">
        <v>46098.177789351852</v>
      </c>
      <c r="D4421">
        <v>28.17</v>
      </c>
      <c r="E4421" s="1">
        <v>46098.177789351852</v>
      </c>
      <c r="F4421">
        <v>28.05</v>
      </c>
      <c r="G4421" s="1">
        <v>46098.177789351852</v>
      </c>
      <c r="H4421">
        <v>6.9999764000000004</v>
      </c>
      <c r="I4421" s="1">
        <v>46098.177789351852</v>
      </c>
      <c r="J4421">
        <v>6.9999764000000004</v>
      </c>
    </row>
    <row r="4422" spans="1:10" x14ac:dyDescent="0.2">
      <c r="A4422" s="1">
        <v>46098.177812499998</v>
      </c>
      <c r="B4422">
        <v>6.9999757999999996</v>
      </c>
      <c r="C4422" s="1">
        <v>46098.177812499998</v>
      </c>
      <c r="D4422">
        <v>28.17</v>
      </c>
      <c r="E4422" s="1">
        <v>46098.177812499998</v>
      </c>
      <c r="F4422">
        <v>28.04</v>
      </c>
      <c r="G4422" s="1">
        <v>46098.177812499998</v>
      </c>
      <c r="H4422">
        <v>6.9999757999999996</v>
      </c>
      <c r="I4422" s="1">
        <v>46098.177812499998</v>
      </c>
      <c r="J4422">
        <v>6.9999757999999996</v>
      </c>
    </row>
    <row r="4423" spans="1:10" x14ac:dyDescent="0.2">
      <c r="A4423" s="1">
        <v>46098.177824074075</v>
      </c>
      <c r="B4423">
        <v>6.9999766000000001</v>
      </c>
      <c r="C4423" s="1">
        <v>46098.177824074075</v>
      </c>
      <c r="D4423">
        <v>28.17</v>
      </c>
      <c r="E4423" s="1">
        <v>46098.177824074075</v>
      </c>
      <c r="F4423">
        <v>28.04</v>
      </c>
      <c r="G4423" s="1">
        <v>46098.177824074075</v>
      </c>
      <c r="H4423">
        <v>6.9999766000000001</v>
      </c>
      <c r="I4423" s="1">
        <v>46098.177824074075</v>
      </c>
      <c r="J4423">
        <v>6.9999766000000001</v>
      </c>
    </row>
    <row r="4424" spans="1:10" x14ac:dyDescent="0.2">
      <c r="A4424" s="1">
        <v>46098.177858796298</v>
      </c>
      <c r="B4424">
        <v>6.9999764999999998</v>
      </c>
      <c r="C4424" s="1">
        <v>46098.177858796298</v>
      </c>
      <c r="D4424">
        <v>28.17</v>
      </c>
      <c r="E4424" s="1">
        <v>46098.177858796298</v>
      </c>
      <c r="F4424">
        <v>28.04</v>
      </c>
      <c r="G4424" s="1">
        <v>46098.177858796298</v>
      </c>
      <c r="H4424">
        <v>6.9999764999999998</v>
      </c>
      <c r="I4424" s="1">
        <v>46098.177858796298</v>
      </c>
      <c r="J4424">
        <v>6.9999764999999998</v>
      </c>
    </row>
    <row r="4425" spans="1:10" x14ac:dyDescent="0.2">
      <c r="A4425" s="1">
        <v>46098.177870370368</v>
      </c>
      <c r="B4425">
        <v>6.9999764999999998</v>
      </c>
      <c r="C4425" s="1">
        <v>46098.177870370368</v>
      </c>
      <c r="D4425">
        <v>28.17</v>
      </c>
      <c r="E4425" s="1">
        <v>46098.177870370368</v>
      </c>
      <c r="F4425">
        <v>28.04</v>
      </c>
      <c r="G4425" s="1">
        <v>46098.177870370368</v>
      </c>
      <c r="H4425">
        <v>6.9999764999999998</v>
      </c>
      <c r="I4425" s="1">
        <v>46098.177870370368</v>
      </c>
      <c r="J4425">
        <v>6.9999764999999998</v>
      </c>
    </row>
    <row r="4426" spans="1:10" x14ac:dyDescent="0.2">
      <c r="A4426" s="1">
        <v>46098.177881944444</v>
      </c>
      <c r="B4426">
        <v>6.9999764999999998</v>
      </c>
      <c r="C4426" s="1">
        <v>46098.177881944444</v>
      </c>
      <c r="D4426">
        <v>28.17</v>
      </c>
      <c r="E4426" s="1">
        <v>46098.177881944444</v>
      </c>
      <c r="F4426">
        <v>28.04</v>
      </c>
      <c r="G4426" s="1">
        <v>46098.177881944444</v>
      </c>
      <c r="H4426">
        <v>6.9999764999999998</v>
      </c>
      <c r="I4426" s="1">
        <v>46098.177881944444</v>
      </c>
      <c r="J4426">
        <v>6.9999764999999998</v>
      </c>
    </row>
    <row r="4427" spans="1:10" x14ac:dyDescent="0.2">
      <c r="A4427" s="1">
        <v>46098.177916666667</v>
      </c>
      <c r="B4427">
        <v>6.9999770000000003</v>
      </c>
      <c r="C4427" s="1">
        <v>46098.177916666667</v>
      </c>
      <c r="D4427">
        <v>28.17</v>
      </c>
      <c r="E4427" s="1">
        <v>46098.177916666667</v>
      </c>
      <c r="F4427">
        <v>28.04</v>
      </c>
      <c r="G4427" s="1">
        <v>46098.177916666667</v>
      </c>
      <c r="H4427">
        <v>6.9999770000000003</v>
      </c>
      <c r="I4427" s="1">
        <v>46098.177916666667</v>
      </c>
      <c r="J4427">
        <v>6.9999770000000003</v>
      </c>
    </row>
    <row r="4428" spans="1:10" x14ac:dyDescent="0.2">
      <c r="A4428" s="1">
        <v>46098.177928240744</v>
      </c>
      <c r="B4428">
        <v>6.9999763000000002</v>
      </c>
      <c r="C4428" s="1">
        <v>46098.177928240744</v>
      </c>
      <c r="D4428">
        <v>28.17</v>
      </c>
      <c r="E4428" s="1">
        <v>46098.177928240744</v>
      </c>
      <c r="F4428">
        <v>28.04</v>
      </c>
      <c r="G4428" s="1">
        <v>46098.177928240744</v>
      </c>
      <c r="H4428">
        <v>6.9999763000000002</v>
      </c>
      <c r="I4428" s="1">
        <v>46098.177928240744</v>
      </c>
      <c r="J4428">
        <v>6.9999763000000002</v>
      </c>
    </row>
    <row r="4429" spans="1:10" x14ac:dyDescent="0.2">
      <c r="A4429" s="1">
        <v>46098.17796296296</v>
      </c>
      <c r="B4429">
        <v>6.9999760999999996</v>
      </c>
      <c r="C4429" s="1">
        <v>46098.17796296296</v>
      </c>
      <c r="D4429">
        <v>28.17</v>
      </c>
      <c r="E4429" s="1">
        <v>46098.17796296296</v>
      </c>
      <c r="F4429">
        <v>28.04</v>
      </c>
      <c r="G4429" s="1">
        <v>46098.17796296296</v>
      </c>
      <c r="H4429">
        <v>6.9999760999999996</v>
      </c>
      <c r="I4429" s="1">
        <v>46098.17796296296</v>
      </c>
      <c r="J4429">
        <v>6.9999760999999996</v>
      </c>
    </row>
    <row r="4430" spans="1:10" x14ac:dyDescent="0.2">
      <c r="A4430" s="1">
        <v>46098.177974537037</v>
      </c>
      <c r="B4430">
        <v>6.9999766000000001</v>
      </c>
      <c r="C4430" s="1">
        <v>46098.177974537037</v>
      </c>
      <c r="D4430">
        <v>28.17</v>
      </c>
      <c r="E4430" s="1">
        <v>46098.177974537037</v>
      </c>
      <c r="F4430">
        <v>28.03</v>
      </c>
      <c r="G4430" s="1">
        <v>46098.177974537037</v>
      </c>
      <c r="H4430">
        <v>6.9999766000000001</v>
      </c>
      <c r="I4430" s="1">
        <v>46098.177974537037</v>
      </c>
      <c r="J4430">
        <v>6.9999766000000001</v>
      </c>
    </row>
    <row r="4431" spans="1:10" x14ac:dyDescent="0.2">
      <c r="A4431" s="1">
        <v>46098.17800925926</v>
      </c>
      <c r="B4431">
        <v>6.9999761999999999</v>
      </c>
      <c r="C4431" s="1">
        <v>46098.17800925926</v>
      </c>
      <c r="D4431">
        <v>28.17</v>
      </c>
      <c r="E4431" s="1">
        <v>46098.17800925926</v>
      </c>
      <c r="F4431">
        <v>28.03</v>
      </c>
      <c r="G4431" s="1">
        <v>46098.17800925926</v>
      </c>
      <c r="H4431">
        <v>6.9999761999999999</v>
      </c>
      <c r="I4431" s="1">
        <v>46098.17800925926</v>
      </c>
      <c r="J4431">
        <v>6.9999761999999999</v>
      </c>
    </row>
    <row r="4432" spans="1:10" x14ac:dyDescent="0.2">
      <c r="A4432" s="1">
        <v>46098.178020833337</v>
      </c>
      <c r="B4432">
        <v>6.9999766000000001</v>
      </c>
      <c r="C4432" s="1">
        <v>46098.178020833337</v>
      </c>
      <c r="D4432">
        <v>28.16</v>
      </c>
      <c r="E4432" s="1">
        <v>46098.178020833337</v>
      </c>
      <c r="F4432">
        <v>28.03</v>
      </c>
      <c r="G4432" s="1">
        <v>46098.178020833337</v>
      </c>
      <c r="H4432">
        <v>6.9999766000000001</v>
      </c>
      <c r="I4432" s="1">
        <v>46098.178020833337</v>
      </c>
      <c r="J4432">
        <v>6.9999766000000001</v>
      </c>
    </row>
    <row r="4433" spans="1:10" x14ac:dyDescent="0.2">
      <c r="A4433" s="1">
        <v>46098.178055555552</v>
      </c>
      <c r="B4433">
        <v>6.9999769000000001</v>
      </c>
      <c r="C4433" s="1">
        <v>46098.178055555552</v>
      </c>
      <c r="D4433">
        <v>28.16</v>
      </c>
      <c r="E4433" s="1">
        <v>46098.178055555552</v>
      </c>
      <c r="F4433">
        <v>28.02</v>
      </c>
      <c r="G4433" s="1">
        <v>46098.178055555552</v>
      </c>
      <c r="H4433">
        <v>6.9999769000000001</v>
      </c>
      <c r="I4433" s="1">
        <v>46098.178055555552</v>
      </c>
      <c r="J4433">
        <v>6.9999769000000001</v>
      </c>
    </row>
    <row r="4434" spans="1:10" x14ac:dyDescent="0.2">
      <c r="A4434" s="1">
        <v>46098.178067129629</v>
      </c>
      <c r="B4434">
        <v>6.9999760000000002</v>
      </c>
      <c r="C4434" s="1">
        <v>46098.178067129629</v>
      </c>
      <c r="D4434">
        <v>28.16</v>
      </c>
      <c r="E4434" s="1">
        <v>46098.178067129629</v>
      </c>
      <c r="F4434">
        <v>28.02</v>
      </c>
      <c r="G4434" s="1">
        <v>46098.178067129629</v>
      </c>
      <c r="H4434">
        <v>6.9999760000000002</v>
      </c>
      <c r="I4434" s="1">
        <v>46098.178067129629</v>
      </c>
      <c r="J4434">
        <v>6.9999760000000002</v>
      </c>
    </row>
    <row r="4435" spans="1:10" x14ac:dyDescent="0.2">
      <c r="A4435" s="1">
        <v>46098.178090277775</v>
      </c>
      <c r="B4435">
        <v>6.9999763000000002</v>
      </c>
      <c r="C4435" s="1">
        <v>46098.178090277775</v>
      </c>
      <c r="D4435">
        <v>28.17</v>
      </c>
      <c r="E4435" s="1">
        <v>46098.178090277775</v>
      </c>
      <c r="F4435">
        <v>28.01</v>
      </c>
      <c r="G4435" s="1">
        <v>46098.178090277775</v>
      </c>
      <c r="H4435">
        <v>6.9999763000000002</v>
      </c>
      <c r="I4435" s="1">
        <v>46098.178090277775</v>
      </c>
      <c r="J4435">
        <v>6.9999763000000002</v>
      </c>
    </row>
    <row r="4436" spans="1:10" x14ac:dyDescent="0.2">
      <c r="A4436" s="1">
        <v>46098.178101851852</v>
      </c>
      <c r="B4436">
        <v>6.9999766000000001</v>
      </c>
      <c r="C4436" s="1">
        <v>46098.178101851852</v>
      </c>
      <c r="D4436">
        <v>28.17</v>
      </c>
      <c r="E4436" s="1">
        <v>46098.178101851852</v>
      </c>
      <c r="F4436">
        <v>28.02</v>
      </c>
      <c r="G4436" s="1">
        <v>46098.178101851852</v>
      </c>
      <c r="H4436">
        <v>6.9999766000000001</v>
      </c>
      <c r="I4436" s="1">
        <v>46098.178101851852</v>
      </c>
      <c r="J4436">
        <v>6.9999766000000001</v>
      </c>
    </row>
    <row r="4437" spans="1:10" x14ac:dyDescent="0.2">
      <c r="A4437" s="1">
        <v>46098.178136574075</v>
      </c>
      <c r="B4437">
        <v>6.9999766000000001</v>
      </c>
      <c r="C4437" s="1">
        <v>46098.178136574075</v>
      </c>
      <c r="D4437">
        <v>28.16</v>
      </c>
      <c r="E4437" s="1">
        <v>46098.178136574075</v>
      </c>
      <c r="F4437">
        <v>28.02</v>
      </c>
      <c r="G4437" s="1">
        <v>46098.178136574075</v>
      </c>
      <c r="H4437">
        <v>6.9999766000000001</v>
      </c>
      <c r="I4437" s="1">
        <v>46098.178136574075</v>
      </c>
      <c r="J4437">
        <v>6.9999766000000001</v>
      </c>
    </row>
    <row r="4438" spans="1:10" x14ac:dyDescent="0.2">
      <c r="A4438" s="1">
        <v>46098.178148148145</v>
      </c>
      <c r="B4438">
        <v>6.9999766000000001</v>
      </c>
      <c r="C4438" s="1">
        <v>46098.178148148145</v>
      </c>
      <c r="D4438">
        <v>28.17</v>
      </c>
      <c r="E4438" s="1">
        <v>46098.178148148145</v>
      </c>
      <c r="F4438">
        <v>28.02</v>
      </c>
      <c r="G4438" s="1">
        <v>46098.178148148145</v>
      </c>
      <c r="H4438">
        <v>6.9999766000000001</v>
      </c>
      <c r="I4438" s="1">
        <v>46098.178148148145</v>
      </c>
      <c r="J4438">
        <v>6.9999766000000001</v>
      </c>
    </row>
    <row r="4439" spans="1:10" x14ac:dyDescent="0.2">
      <c r="A4439" s="1">
        <v>46098.178182870368</v>
      </c>
      <c r="B4439">
        <v>6.9999764999999998</v>
      </c>
      <c r="C4439" s="1">
        <v>46098.178182870368</v>
      </c>
      <c r="D4439">
        <v>28.16</v>
      </c>
      <c r="E4439" s="1">
        <v>46098.178182870368</v>
      </c>
      <c r="F4439">
        <v>28.02</v>
      </c>
      <c r="G4439" s="1">
        <v>46098.178182870368</v>
      </c>
      <c r="H4439">
        <v>6.9999764999999998</v>
      </c>
      <c r="I4439" s="1">
        <v>46098.178182870368</v>
      </c>
      <c r="J4439">
        <v>6.9999764999999998</v>
      </c>
    </row>
    <row r="4440" spans="1:10" x14ac:dyDescent="0.2">
      <c r="A4440" s="1">
        <v>46098.178194444445</v>
      </c>
      <c r="B4440">
        <v>6.9999764999999998</v>
      </c>
      <c r="C4440" s="1">
        <v>46098.178194444445</v>
      </c>
      <c r="D4440">
        <v>28.17</v>
      </c>
      <c r="E4440" s="1">
        <v>46098.178194444445</v>
      </c>
      <c r="F4440">
        <v>28.01</v>
      </c>
      <c r="G4440" s="1">
        <v>46098.178194444445</v>
      </c>
      <c r="H4440">
        <v>6.9999764999999998</v>
      </c>
      <c r="I4440" s="1">
        <v>46098.178194444445</v>
      </c>
      <c r="J4440">
        <v>6.9999764999999998</v>
      </c>
    </row>
    <row r="4441" spans="1:10" x14ac:dyDescent="0.2">
      <c r="A4441" s="1">
        <v>46098.178229166668</v>
      </c>
      <c r="B4441">
        <v>6.9999764999999998</v>
      </c>
      <c r="C4441" s="1">
        <v>46098.178229166668</v>
      </c>
      <c r="D4441">
        <v>28.16</v>
      </c>
      <c r="E4441" s="1">
        <v>46098.178229166668</v>
      </c>
      <c r="F4441">
        <v>28.02</v>
      </c>
      <c r="G4441" s="1">
        <v>46098.178229166668</v>
      </c>
      <c r="H4441">
        <v>6.9999764999999998</v>
      </c>
      <c r="I4441" s="1">
        <v>46098.178229166668</v>
      </c>
      <c r="J4441">
        <v>6.9999764999999998</v>
      </c>
    </row>
    <row r="4442" spans="1:10" x14ac:dyDescent="0.2">
      <c r="A4442" s="1">
        <v>46098.178240740737</v>
      </c>
      <c r="B4442">
        <v>6.9999769000000001</v>
      </c>
      <c r="C4442" s="1">
        <v>46098.178240740737</v>
      </c>
      <c r="D4442">
        <v>28.16</v>
      </c>
      <c r="E4442" s="1">
        <v>46098.178240740737</v>
      </c>
      <c r="F4442">
        <v>28.01</v>
      </c>
      <c r="G4442" s="1">
        <v>46098.178240740737</v>
      </c>
      <c r="H4442">
        <v>6.9999769000000001</v>
      </c>
      <c r="I4442" s="1">
        <v>46098.178240740737</v>
      </c>
      <c r="J4442">
        <v>6.9999769000000001</v>
      </c>
    </row>
    <row r="4443" spans="1:10" x14ac:dyDescent="0.2">
      <c r="A4443" s="1">
        <v>46098.17827546296</v>
      </c>
      <c r="B4443">
        <v>6.9999766000000001</v>
      </c>
      <c r="C4443" s="1">
        <v>46098.17827546296</v>
      </c>
      <c r="D4443">
        <v>28.16</v>
      </c>
      <c r="E4443" s="1">
        <v>46098.17827546296</v>
      </c>
      <c r="F4443">
        <v>28.01</v>
      </c>
      <c r="G4443" s="1">
        <v>46098.17827546296</v>
      </c>
      <c r="H4443">
        <v>6.9999766000000001</v>
      </c>
      <c r="I4443" s="1">
        <v>46098.17827546296</v>
      </c>
      <c r="J4443">
        <v>6.9999766000000001</v>
      </c>
    </row>
    <row r="4444" spans="1:10" x14ac:dyDescent="0.2">
      <c r="A4444" s="1">
        <v>46098.17827546296</v>
      </c>
      <c r="B4444">
        <v>6.9999769000000001</v>
      </c>
      <c r="C4444" s="1">
        <v>46098.17827546296</v>
      </c>
      <c r="D4444">
        <v>28.16</v>
      </c>
      <c r="E4444" s="1">
        <v>46098.17827546296</v>
      </c>
      <c r="F4444">
        <v>28.01</v>
      </c>
      <c r="G4444" s="1">
        <v>46098.17827546296</v>
      </c>
      <c r="H4444">
        <v>6.9999769000000001</v>
      </c>
      <c r="I4444" s="1">
        <v>46098.17827546296</v>
      </c>
      <c r="J4444">
        <v>6.9999769000000001</v>
      </c>
    </row>
    <row r="4445" spans="1:10" x14ac:dyDescent="0.2">
      <c r="A4445" s="1">
        <v>46098.178310185183</v>
      </c>
      <c r="B4445">
        <v>6.9999764000000004</v>
      </c>
      <c r="C4445" s="1">
        <v>46098.178310185183</v>
      </c>
      <c r="D4445">
        <v>28.16</v>
      </c>
      <c r="E4445" s="1">
        <v>46098.178310185183</v>
      </c>
      <c r="F4445">
        <v>28.01</v>
      </c>
      <c r="G4445" s="1">
        <v>46098.178310185183</v>
      </c>
      <c r="H4445">
        <v>6.9999764000000004</v>
      </c>
      <c r="I4445" s="1">
        <v>46098.178310185183</v>
      </c>
      <c r="J4445">
        <v>6.9999764000000004</v>
      </c>
    </row>
    <row r="4446" spans="1:10" x14ac:dyDescent="0.2">
      <c r="A4446" s="1">
        <v>46098.17832175926</v>
      </c>
      <c r="B4446">
        <v>6.9999766000000001</v>
      </c>
      <c r="C4446" s="1">
        <v>46098.17832175926</v>
      </c>
      <c r="D4446">
        <v>28.17</v>
      </c>
      <c r="E4446" s="1">
        <v>46098.17832175926</v>
      </c>
      <c r="F4446">
        <v>28.01</v>
      </c>
      <c r="G4446" s="1">
        <v>46098.17832175926</v>
      </c>
      <c r="H4446">
        <v>6.9999766000000001</v>
      </c>
      <c r="I4446" s="1">
        <v>46098.17832175926</v>
      </c>
      <c r="J4446">
        <v>6.9999766000000001</v>
      </c>
    </row>
    <row r="4447" spans="1:10" x14ac:dyDescent="0.2">
      <c r="A4447" s="1">
        <v>46098.178356481483</v>
      </c>
      <c r="B4447">
        <v>6.9999767000000004</v>
      </c>
      <c r="C4447" s="1">
        <v>46098.178356481483</v>
      </c>
      <c r="D4447">
        <v>28.16</v>
      </c>
      <c r="E4447" s="1">
        <v>46098.178356481483</v>
      </c>
      <c r="F4447">
        <v>28</v>
      </c>
      <c r="G4447" s="1">
        <v>46098.178356481483</v>
      </c>
      <c r="H4447">
        <v>6.9999767000000004</v>
      </c>
      <c r="I4447" s="1">
        <v>46098.178356481483</v>
      </c>
      <c r="J4447">
        <v>6.9999767000000004</v>
      </c>
    </row>
    <row r="4448" spans="1:10" x14ac:dyDescent="0.2">
      <c r="A4448" s="1">
        <v>46098.178368055553</v>
      </c>
      <c r="B4448">
        <v>6.9999766000000001</v>
      </c>
      <c r="C4448" s="1">
        <v>46098.178368055553</v>
      </c>
      <c r="D4448">
        <v>28.17</v>
      </c>
      <c r="E4448" s="1">
        <v>46098.178368055553</v>
      </c>
      <c r="F4448">
        <v>28</v>
      </c>
      <c r="G4448" s="1">
        <v>46098.178368055553</v>
      </c>
      <c r="H4448">
        <v>6.9999766000000001</v>
      </c>
      <c r="I4448" s="1">
        <v>46098.178368055553</v>
      </c>
      <c r="J4448">
        <v>6.9999766000000001</v>
      </c>
    </row>
    <row r="4449" spans="1:10" x14ac:dyDescent="0.2">
      <c r="A4449" s="1">
        <v>46098.178402777776</v>
      </c>
      <c r="B4449">
        <v>6.9999767000000004</v>
      </c>
      <c r="C4449" s="1">
        <v>46098.178402777776</v>
      </c>
      <c r="D4449">
        <v>28.17</v>
      </c>
      <c r="E4449" s="1">
        <v>46098.178402777776</v>
      </c>
      <c r="F4449">
        <v>28</v>
      </c>
      <c r="G4449" s="1">
        <v>46098.178402777776</v>
      </c>
      <c r="H4449">
        <v>6.9999767000000004</v>
      </c>
      <c r="I4449" s="1">
        <v>46098.178402777776</v>
      </c>
      <c r="J4449">
        <v>6.9999767000000004</v>
      </c>
    </row>
    <row r="4450" spans="1:10" x14ac:dyDescent="0.2">
      <c r="A4450" s="1">
        <v>46098.178414351853</v>
      </c>
      <c r="B4450">
        <v>6.9999761999999999</v>
      </c>
      <c r="C4450" s="1">
        <v>46098.178414351853</v>
      </c>
      <c r="D4450">
        <v>28.17</v>
      </c>
      <c r="E4450" s="1">
        <v>46098.178414351853</v>
      </c>
      <c r="F4450">
        <v>28</v>
      </c>
      <c r="G4450" s="1">
        <v>46098.178414351853</v>
      </c>
      <c r="H4450">
        <v>6.9999761999999999</v>
      </c>
      <c r="I4450" s="1">
        <v>46098.178414351853</v>
      </c>
      <c r="J4450">
        <v>6.9999761999999999</v>
      </c>
    </row>
    <row r="4451" spans="1:10" x14ac:dyDescent="0.2">
      <c r="A4451" s="1">
        <v>46098.178449074076</v>
      </c>
      <c r="B4451">
        <v>6.9999763000000002</v>
      </c>
      <c r="C4451" s="1">
        <v>46098.178449074076</v>
      </c>
      <c r="D4451">
        <v>28.17</v>
      </c>
      <c r="E4451" s="1">
        <v>46098.178449074076</v>
      </c>
      <c r="F4451">
        <v>28</v>
      </c>
      <c r="G4451" s="1">
        <v>46098.178449074076</v>
      </c>
      <c r="H4451">
        <v>6.9999763000000002</v>
      </c>
      <c r="I4451" s="1">
        <v>46098.178449074076</v>
      </c>
      <c r="J4451">
        <v>6.9999763000000002</v>
      </c>
    </row>
    <row r="4452" spans="1:10" x14ac:dyDescent="0.2">
      <c r="A4452" s="1">
        <v>46098.178460648145</v>
      </c>
      <c r="B4452">
        <v>6.9999764000000004</v>
      </c>
      <c r="C4452" s="1">
        <v>46098.178460648145</v>
      </c>
      <c r="D4452">
        <v>28.17</v>
      </c>
      <c r="E4452" s="1">
        <v>46098.178460648145</v>
      </c>
      <c r="F4452">
        <v>28</v>
      </c>
      <c r="G4452" s="1">
        <v>46098.178460648145</v>
      </c>
      <c r="H4452">
        <v>6.9999764000000004</v>
      </c>
      <c r="I4452" s="1">
        <v>46098.178460648145</v>
      </c>
      <c r="J4452">
        <v>6.9999764000000004</v>
      </c>
    </row>
    <row r="4453" spans="1:10" x14ac:dyDescent="0.2">
      <c r="A4453" s="1">
        <v>46098.178495370368</v>
      </c>
      <c r="B4453">
        <v>6.9999767999999998</v>
      </c>
      <c r="C4453" s="1">
        <v>46098.178495370368</v>
      </c>
      <c r="D4453">
        <v>28.16</v>
      </c>
      <c r="E4453" s="1">
        <v>46098.178495370368</v>
      </c>
      <c r="F4453">
        <v>28</v>
      </c>
      <c r="G4453" s="1">
        <v>46098.178495370368</v>
      </c>
      <c r="H4453">
        <v>6.9999767999999998</v>
      </c>
      <c r="I4453" s="1">
        <v>46098.178495370368</v>
      </c>
      <c r="J4453">
        <v>6.9999767999999998</v>
      </c>
    </row>
    <row r="4454" spans="1:10" x14ac:dyDescent="0.2">
      <c r="A4454" s="1">
        <v>46098.178506944445</v>
      </c>
      <c r="B4454">
        <v>6.9999769000000001</v>
      </c>
      <c r="C4454" s="1">
        <v>46098.178506944445</v>
      </c>
      <c r="D4454">
        <v>28.16</v>
      </c>
      <c r="E4454" s="1">
        <v>46098.178506944445</v>
      </c>
      <c r="F4454">
        <v>27.99</v>
      </c>
      <c r="G4454" s="1">
        <v>46098.178506944445</v>
      </c>
      <c r="H4454">
        <v>6.9999769000000001</v>
      </c>
      <c r="I4454" s="1">
        <v>46098.178506944445</v>
      </c>
      <c r="J4454">
        <v>6.9999769000000001</v>
      </c>
    </row>
    <row r="4455" spans="1:10" x14ac:dyDescent="0.2">
      <c r="A4455" s="1">
        <v>46098.178541666668</v>
      </c>
      <c r="B4455">
        <v>6.9999764999999998</v>
      </c>
      <c r="C4455" s="1">
        <v>46098.178541666668</v>
      </c>
      <c r="D4455">
        <v>28.16</v>
      </c>
      <c r="E4455" s="1">
        <v>46098.178541666668</v>
      </c>
      <c r="F4455">
        <v>27.98</v>
      </c>
      <c r="G4455" s="1">
        <v>46098.178541666668</v>
      </c>
      <c r="H4455">
        <v>6.9999764999999998</v>
      </c>
      <c r="I4455" s="1">
        <v>46098.178541666668</v>
      </c>
      <c r="J4455">
        <v>6.9999764999999998</v>
      </c>
    </row>
    <row r="4456" spans="1:10" x14ac:dyDescent="0.2">
      <c r="A4456" s="1">
        <v>46098.178553240738</v>
      </c>
      <c r="B4456">
        <v>6.9999766000000001</v>
      </c>
      <c r="C4456" s="1">
        <v>46098.178553240738</v>
      </c>
      <c r="D4456">
        <v>28.16</v>
      </c>
      <c r="E4456" s="1">
        <v>46098.178553240738</v>
      </c>
      <c r="F4456">
        <v>27.98</v>
      </c>
      <c r="G4456" s="1">
        <v>46098.178553240738</v>
      </c>
      <c r="H4456">
        <v>6.9999766000000001</v>
      </c>
      <c r="I4456" s="1">
        <v>46098.178553240738</v>
      </c>
      <c r="J4456">
        <v>6.9999766000000001</v>
      </c>
    </row>
    <row r="4457" spans="1:10" x14ac:dyDescent="0.2">
      <c r="A4457" s="1">
        <v>46098.178587962961</v>
      </c>
      <c r="B4457">
        <v>6.9999767000000004</v>
      </c>
      <c r="C4457" s="1">
        <v>46098.178587962961</v>
      </c>
      <c r="D4457">
        <v>28.17</v>
      </c>
      <c r="E4457" s="1">
        <v>46098.178587962961</v>
      </c>
      <c r="F4457">
        <v>27.99</v>
      </c>
      <c r="G4457" s="1">
        <v>46098.178587962961</v>
      </c>
      <c r="H4457">
        <v>6.9999767000000004</v>
      </c>
      <c r="I4457" s="1">
        <v>46098.178587962961</v>
      </c>
      <c r="J4457">
        <v>6.9999767000000004</v>
      </c>
    </row>
    <row r="4458" spans="1:10" x14ac:dyDescent="0.2">
      <c r="A4458" s="1">
        <v>46098.178599537037</v>
      </c>
      <c r="B4458">
        <v>6.9999764000000004</v>
      </c>
      <c r="C4458" s="1">
        <v>46098.178599537037</v>
      </c>
      <c r="D4458">
        <v>28.16</v>
      </c>
      <c r="E4458" s="1">
        <v>46098.178599537037</v>
      </c>
      <c r="F4458">
        <v>27.98</v>
      </c>
      <c r="G4458" s="1">
        <v>46098.178599537037</v>
      </c>
      <c r="H4458">
        <v>6.9999764000000004</v>
      </c>
      <c r="I4458" s="1">
        <v>46098.178599537037</v>
      </c>
      <c r="J4458">
        <v>6.9999764000000004</v>
      </c>
    </row>
    <row r="4459" spans="1:10" x14ac:dyDescent="0.2">
      <c r="A4459" s="1">
        <v>46098.17863425926</v>
      </c>
      <c r="B4459">
        <v>6.9999766000000001</v>
      </c>
      <c r="C4459" s="1">
        <v>46098.17863425926</v>
      </c>
      <c r="D4459">
        <v>28.17</v>
      </c>
      <c r="E4459" s="1">
        <v>46098.17863425926</v>
      </c>
      <c r="F4459">
        <v>27.97</v>
      </c>
      <c r="G4459" s="1">
        <v>46098.17863425926</v>
      </c>
      <c r="H4459">
        <v>6.9999766000000001</v>
      </c>
      <c r="I4459" s="1">
        <v>46098.17863425926</v>
      </c>
      <c r="J4459">
        <v>6.9999766000000001</v>
      </c>
    </row>
    <row r="4460" spans="1:10" x14ac:dyDescent="0.2">
      <c r="A4460" s="1">
        <v>46098.17863425926</v>
      </c>
      <c r="B4460">
        <v>6.9999767000000004</v>
      </c>
      <c r="C4460" s="1">
        <v>46098.17863425926</v>
      </c>
      <c r="D4460">
        <v>28.17</v>
      </c>
      <c r="E4460" s="1">
        <v>46098.17863425926</v>
      </c>
      <c r="F4460">
        <v>27.97</v>
      </c>
      <c r="G4460" s="1">
        <v>46098.17863425926</v>
      </c>
      <c r="H4460">
        <v>6.9999767000000004</v>
      </c>
      <c r="I4460" s="1">
        <v>46098.17863425926</v>
      </c>
      <c r="J4460">
        <v>6.9999767000000004</v>
      </c>
    </row>
    <row r="4461" spans="1:10" x14ac:dyDescent="0.2">
      <c r="A4461" s="1">
        <v>46098.178668981483</v>
      </c>
      <c r="B4461">
        <v>6.9999766000000001</v>
      </c>
      <c r="C4461" s="1">
        <v>46098.178668981483</v>
      </c>
      <c r="D4461">
        <v>28.17</v>
      </c>
      <c r="E4461" s="1">
        <v>46098.178668981483</v>
      </c>
      <c r="F4461">
        <v>27.97</v>
      </c>
      <c r="G4461" s="1">
        <v>46098.178668981483</v>
      </c>
      <c r="H4461">
        <v>6.9999766000000001</v>
      </c>
      <c r="I4461" s="1">
        <v>46098.178668981483</v>
      </c>
      <c r="J4461">
        <v>6.9999766000000001</v>
      </c>
    </row>
    <row r="4462" spans="1:10" x14ac:dyDescent="0.2">
      <c r="A4462" s="1">
        <v>46098.178680555553</v>
      </c>
      <c r="B4462">
        <v>6.9999766000000001</v>
      </c>
      <c r="C4462" s="1">
        <v>46098.178680555553</v>
      </c>
      <c r="D4462">
        <v>28.17</v>
      </c>
      <c r="E4462" s="1">
        <v>46098.178680555553</v>
      </c>
      <c r="F4462">
        <v>27.98</v>
      </c>
      <c r="G4462" s="1">
        <v>46098.178680555553</v>
      </c>
      <c r="H4462">
        <v>6.9999766000000001</v>
      </c>
      <c r="I4462" s="1">
        <v>46098.178680555553</v>
      </c>
      <c r="J4462">
        <v>6.9999766000000001</v>
      </c>
    </row>
    <row r="4463" spans="1:10" x14ac:dyDescent="0.2">
      <c r="A4463" s="1">
        <v>46098.178715277776</v>
      </c>
      <c r="B4463">
        <v>6.9999760999999996</v>
      </c>
      <c r="C4463" s="1">
        <v>46098.178715277776</v>
      </c>
      <c r="D4463">
        <v>28.17</v>
      </c>
      <c r="E4463" s="1">
        <v>46098.178715277776</v>
      </c>
      <c r="F4463">
        <v>27.97</v>
      </c>
      <c r="G4463" s="1">
        <v>46098.178715277776</v>
      </c>
      <c r="H4463">
        <v>6.9999760999999996</v>
      </c>
      <c r="I4463" s="1">
        <v>46098.178715277776</v>
      </c>
      <c r="J4463">
        <v>6.9999760999999996</v>
      </c>
    </row>
    <row r="4464" spans="1:10" x14ac:dyDescent="0.2">
      <c r="A4464" s="1">
        <v>46098.178726851853</v>
      </c>
      <c r="B4464">
        <v>6.9999764000000004</v>
      </c>
      <c r="C4464" s="1">
        <v>46098.178726851853</v>
      </c>
      <c r="D4464">
        <v>28.17</v>
      </c>
      <c r="E4464" s="1">
        <v>46098.178726851853</v>
      </c>
      <c r="F4464">
        <v>27.97</v>
      </c>
      <c r="G4464" s="1">
        <v>46098.178726851853</v>
      </c>
      <c r="H4464">
        <v>6.9999764000000004</v>
      </c>
      <c r="I4464" s="1">
        <v>46098.178726851853</v>
      </c>
      <c r="J4464">
        <v>6.9999764000000004</v>
      </c>
    </row>
    <row r="4465" spans="1:10" x14ac:dyDescent="0.2">
      <c r="A4465" s="1">
        <v>46098.178761574076</v>
      </c>
      <c r="B4465">
        <v>6.9999769000000001</v>
      </c>
      <c r="C4465" s="1">
        <v>46098.178761574076</v>
      </c>
      <c r="D4465">
        <v>28.17</v>
      </c>
      <c r="E4465" s="1">
        <v>46098.178761574076</v>
      </c>
      <c r="F4465">
        <v>27.97</v>
      </c>
      <c r="G4465" s="1">
        <v>46098.178761574076</v>
      </c>
      <c r="H4465">
        <v>6.9999769000000001</v>
      </c>
      <c r="I4465" s="1">
        <v>46098.178761574076</v>
      </c>
      <c r="J4465">
        <v>6.9999769000000001</v>
      </c>
    </row>
    <row r="4466" spans="1:10" x14ac:dyDescent="0.2">
      <c r="A4466" s="1">
        <v>46098.178773148145</v>
      </c>
      <c r="B4466">
        <v>6.9999767000000004</v>
      </c>
      <c r="C4466" s="1">
        <v>46098.178773148145</v>
      </c>
      <c r="D4466">
        <v>28.17</v>
      </c>
      <c r="E4466" s="1">
        <v>46098.178773148145</v>
      </c>
      <c r="F4466">
        <v>27.97</v>
      </c>
      <c r="G4466" s="1">
        <v>46098.178773148145</v>
      </c>
      <c r="H4466">
        <v>6.9999767000000004</v>
      </c>
      <c r="I4466" s="1">
        <v>46098.178773148145</v>
      </c>
      <c r="J4466">
        <v>6.9999767000000004</v>
      </c>
    </row>
    <row r="4467" spans="1:10" x14ac:dyDescent="0.2">
      <c r="A4467" s="1">
        <v>46098.178807870368</v>
      </c>
      <c r="B4467">
        <v>6.9999770000000003</v>
      </c>
      <c r="C4467" s="1">
        <v>46098.178807870368</v>
      </c>
      <c r="D4467">
        <v>28.16</v>
      </c>
      <c r="E4467" s="1">
        <v>46098.178807870368</v>
      </c>
      <c r="F4467">
        <v>27.97</v>
      </c>
      <c r="G4467" s="1">
        <v>46098.178807870368</v>
      </c>
      <c r="H4467">
        <v>6.9999770000000003</v>
      </c>
      <c r="I4467" s="1">
        <v>46098.178807870368</v>
      </c>
      <c r="J4467">
        <v>6.9999770000000003</v>
      </c>
    </row>
    <row r="4468" spans="1:10" x14ac:dyDescent="0.2">
      <c r="A4468" s="1">
        <v>46098.178819444445</v>
      </c>
      <c r="B4468">
        <v>6.9999767999999998</v>
      </c>
      <c r="C4468" s="1">
        <v>46098.178819444445</v>
      </c>
      <c r="D4468">
        <v>28.16</v>
      </c>
      <c r="E4468" s="1">
        <v>46098.178819444445</v>
      </c>
      <c r="F4468">
        <v>27.96</v>
      </c>
      <c r="G4468" s="1">
        <v>46098.178819444445</v>
      </c>
      <c r="H4468">
        <v>6.9999767999999998</v>
      </c>
      <c r="I4468" s="1">
        <v>46098.178819444445</v>
      </c>
      <c r="J4468">
        <v>6.9999767999999998</v>
      </c>
    </row>
    <row r="4469" spans="1:10" x14ac:dyDescent="0.2">
      <c r="A4469" s="1">
        <v>46098.178842592592</v>
      </c>
      <c r="B4469">
        <v>6.9999767000000004</v>
      </c>
      <c r="C4469" s="1">
        <v>46098.178842592592</v>
      </c>
      <c r="D4469">
        <v>28.16</v>
      </c>
      <c r="E4469" s="1">
        <v>46098.178842592592</v>
      </c>
      <c r="F4469">
        <v>27.95</v>
      </c>
      <c r="G4469" s="1">
        <v>46098.178842592592</v>
      </c>
      <c r="H4469">
        <v>6.9999767000000004</v>
      </c>
      <c r="I4469" s="1">
        <v>46098.178842592592</v>
      </c>
      <c r="J4469">
        <v>6.9999767000000004</v>
      </c>
    </row>
    <row r="4470" spans="1:10" x14ac:dyDescent="0.2">
      <c r="A4470" s="1">
        <v>46098.178854166668</v>
      </c>
      <c r="B4470">
        <v>6.9999760000000002</v>
      </c>
      <c r="C4470" s="1">
        <v>46098.178854166668</v>
      </c>
      <c r="D4470">
        <v>28.17</v>
      </c>
      <c r="E4470" s="1">
        <v>46098.178854166668</v>
      </c>
      <c r="F4470">
        <v>27.96</v>
      </c>
      <c r="G4470" s="1">
        <v>46098.178854166668</v>
      </c>
      <c r="H4470">
        <v>6.9999760000000002</v>
      </c>
      <c r="I4470" s="1">
        <v>46098.178854166668</v>
      </c>
      <c r="J4470">
        <v>6.9999760000000002</v>
      </c>
    </row>
    <row r="4471" spans="1:10" x14ac:dyDescent="0.2">
      <c r="A4471" s="1">
        <v>46098.178888888891</v>
      </c>
      <c r="B4471">
        <v>6.9999757000000002</v>
      </c>
      <c r="C4471" s="1">
        <v>46098.178888888891</v>
      </c>
      <c r="D4471">
        <v>28.17</v>
      </c>
      <c r="E4471" s="1">
        <v>46098.178888888891</v>
      </c>
      <c r="F4471">
        <v>27.95</v>
      </c>
      <c r="G4471" s="1">
        <v>46098.178888888891</v>
      </c>
      <c r="H4471">
        <v>6.9999757000000002</v>
      </c>
      <c r="I4471" s="1">
        <v>46098.178888888891</v>
      </c>
      <c r="J4471">
        <v>6.9999757000000002</v>
      </c>
    </row>
    <row r="4472" spans="1:10" x14ac:dyDescent="0.2">
      <c r="A4472" s="1">
        <v>46098.178900462961</v>
      </c>
      <c r="B4472">
        <v>6.9999757999999996</v>
      </c>
      <c r="C4472" s="1">
        <v>46098.178900462961</v>
      </c>
      <c r="D4472">
        <v>28.17</v>
      </c>
      <c r="E4472" s="1">
        <v>46098.178900462961</v>
      </c>
      <c r="F4472">
        <v>27.96</v>
      </c>
      <c r="G4472" s="1">
        <v>46098.178900462961</v>
      </c>
      <c r="H4472">
        <v>6.9999757999999996</v>
      </c>
      <c r="I4472" s="1">
        <v>46098.178900462961</v>
      </c>
      <c r="J4472">
        <v>6.9999757999999996</v>
      </c>
    </row>
    <row r="4473" spans="1:10" x14ac:dyDescent="0.2">
      <c r="A4473" s="1">
        <v>46098.178935185184</v>
      </c>
      <c r="B4473">
        <v>6.9999763000000002</v>
      </c>
      <c r="C4473" s="1">
        <v>46098.178935185184</v>
      </c>
      <c r="D4473">
        <v>28.16</v>
      </c>
      <c r="E4473" s="1">
        <v>46098.178935185184</v>
      </c>
      <c r="F4473">
        <v>27.96</v>
      </c>
      <c r="G4473" s="1">
        <v>46098.178935185184</v>
      </c>
      <c r="H4473">
        <v>6.9999763000000002</v>
      </c>
      <c r="I4473" s="1">
        <v>46098.178935185184</v>
      </c>
      <c r="J4473">
        <v>6.9999763000000002</v>
      </c>
    </row>
    <row r="4474" spans="1:10" x14ac:dyDescent="0.2">
      <c r="A4474" s="1">
        <v>46098.178946759261</v>
      </c>
      <c r="B4474">
        <v>6.9999760000000002</v>
      </c>
      <c r="C4474" s="1">
        <v>46098.178946759261</v>
      </c>
      <c r="D4474">
        <v>28.16</v>
      </c>
      <c r="E4474" s="1">
        <v>46098.178946759261</v>
      </c>
      <c r="F4474">
        <v>27.95</v>
      </c>
      <c r="G4474" s="1">
        <v>46098.178946759261</v>
      </c>
      <c r="H4474">
        <v>6.9999760000000002</v>
      </c>
      <c r="I4474" s="1">
        <v>46098.178946759261</v>
      </c>
      <c r="J4474">
        <v>6.9999760000000002</v>
      </c>
    </row>
    <row r="4475" spans="1:10" x14ac:dyDescent="0.2">
      <c r="A4475" s="1">
        <v>46098.178981481484</v>
      </c>
      <c r="B4475">
        <v>6.9999760999999996</v>
      </c>
      <c r="C4475" s="1">
        <v>46098.178981481484</v>
      </c>
      <c r="D4475">
        <v>28.16</v>
      </c>
      <c r="E4475" s="1">
        <v>46098.178981481484</v>
      </c>
      <c r="F4475">
        <v>27.95</v>
      </c>
      <c r="G4475" s="1">
        <v>46098.178981481484</v>
      </c>
      <c r="H4475">
        <v>6.9999760999999996</v>
      </c>
      <c r="I4475" s="1">
        <v>46098.178981481484</v>
      </c>
      <c r="J4475">
        <v>6.9999760999999996</v>
      </c>
    </row>
    <row r="4476" spans="1:10" x14ac:dyDescent="0.2">
      <c r="A4476" s="1">
        <v>46098.178993055553</v>
      </c>
      <c r="B4476">
        <v>6.9999758999999999</v>
      </c>
      <c r="C4476" s="1">
        <v>46098.178993055553</v>
      </c>
      <c r="D4476">
        <v>28.16</v>
      </c>
      <c r="E4476" s="1">
        <v>46098.178993055553</v>
      </c>
      <c r="F4476">
        <v>27.94</v>
      </c>
      <c r="G4476" s="1">
        <v>46098.178993055553</v>
      </c>
      <c r="H4476">
        <v>6.9999758999999999</v>
      </c>
      <c r="I4476" s="1">
        <v>46098.178993055553</v>
      </c>
      <c r="J4476">
        <v>6.9999758999999999</v>
      </c>
    </row>
    <row r="4477" spans="1:10" x14ac:dyDescent="0.2">
      <c r="A4477" s="1">
        <v>46098.179027777776</v>
      </c>
      <c r="B4477">
        <v>6.9999757999999996</v>
      </c>
      <c r="C4477" s="1">
        <v>46098.179027777776</v>
      </c>
      <c r="D4477">
        <v>28.17</v>
      </c>
      <c r="E4477" s="1">
        <v>46098.179027777776</v>
      </c>
      <c r="F4477">
        <v>27.95</v>
      </c>
      <c r="G4477" s="1">
        <v>46098.179027777776</v>
      </c>
      <c r="H4477">
        <v>6.9999757999999996</v>
      </c>
      <c r="I4477" s="1">
        <v>46098.179027777776</v>
      </c>
      <c r="J4477">
        <v>6.9999757999999996</v>
      </c>
    </row>
    <row r="4478" spans="1:10" x14ac:dyDescent="0.2">
      <c r="A4478" s="1">
        <v>46098.179039351853</v>
      </c>
      <c r="B4478">
        <v>6.9999766000000001</v>
      </c>
      <c r="C4478" s="1">
        <v>46098.179039351853</v>
      </c>
      <c r="D4478">
        <v>28.17</v>
      </c>
      <c r="E4478" s="1">
        <v>46098.179039351853</v>
      </c>
      <c r="F4478">
        <v>27.95</v>
      </c>
      <c r="G4478" s="1">
        <v>46098.179039351853</v>
      </c>
      <c r="H4478">
        <v>6.9999766000000001</v>
      </c>
      <c r="I4478" s="1">
        <v>46098.179039351853</v>
      </c>
      <c r="J4478">
        <v>6.9999766000000001</v>
      </c>
    </row>
    <row r="4479" spans="1:10" x14ac:dyDescent="0.2">
      <c r="A4479" s="1">
        <v>46098.179074074076</v>
      </c>
      <c r="B4479">
        <v>6.9999763000000002</v>
      </c>
      <c r="C4479" s="1">
        <v>46098.179074074076</v>
      </c>
      <c r="D4479">
        <v>28.17</v>
      </c>
      <c r="E4479" s="1">
        <v>46098.179074074076</v>
      </c>
      <c r="F4479">
        <v>27.94</v>
      </c>
      <c r="G4479" s="1">
        <v>46098.179074074076</v>
      </c>
      <c r="H4479">
        <v>6.9999763000000002</v>
      </c>
      <c r="I4479" s="1">
        <v>46098.179074074076</v>
      </c>
      <c r="J4479">
        <v>6.9999763000000002</v>
      </c>
    </row>
    <row r="4480" spans="1:10" x14ac:dyDescent="0.2">
      <c r="A4480" s="1">
        <v>46098.179085648146</v>
      </c>
      <c r="B4480">
        <v>6.9999757000000002</v>
      </c>
      <c r="C4480" s="1">
        <v>46098.179085648146</v>
      </c>
      <c r="D4480">
        <v>28.17</v>
      </c>
      <c r="E4480" s="1">
        <v>46098.179085648146</v>
      </c>
      <c r="F4480">
        <v>27.93</v>
      </c>
      <c r="G4480" s="1">
        <v>46098.179085648146</v>
      </c>
      <c r="H4480">
        <v>6.9999757000000002</v>
      </c>
      <c r="I4480" s="1">
        <v>46098.179085648146</v>
      </c>
      <c r="J4480">
        <v>6.9999757000000002</v>
      </c>
    </row>
    <row r="4481" spans="1:10" x14ac:dyDescent="0.2">
      <c r="A4481" s="1">
        <v>46098.179120370369</v>
      </c>
      <c r="B4481">
        <v>6.9999761999999999</v>
      </c>
      <c r="C4481" s="1">
        <v>46098.179120370369</v>
      </c>
      <c r="D4481">
        <v>28.17</v>
      </c>
      <c r="E4481" s="1">
        <v>46098.179120370369</v>
      </c>
      <c r="F4481">
        <v>27.94</v>
      </c>
      <c r="G4481" s="1">
        <v>46098.179120370369</v>
      </c>
      <c r="H4481">
        <v>6.9999761999999999</v>
      </c>
      <c r="I4481" s="1">
        <v>46098.179120370369</v>
      </c>
      <c r="J4481">
        <v>6.9999761999999999</v>
      </c>
    </row>
    <row r="4482" spans="1:10" x14ac:dyDescent="0.2">
      <c r="A4482" s="1">
        <v>46098.179131944446</v>
      </c>
      <c r="B4482">
        <v>6.9999758999999999</v>
      </c>
      <c r="C4482" s="1">
        <v>46098.179131944446</v>
      </c>
      <c r="D4482">
        <v>28.16</v>
      </c>
      <c r="E4482" s="1">
        <v>46098.179131944446</v>
      </c>
      <c r="F4482">
        <v>27.94</v>
      </c>
      <c r="G4482" s="1">
        <v>46098.179131944446</v>
      </c>
      <c r="H4482">
        <v>6.9999758999999999</v>
      </c>
      <c r="I4482" s="1">
        <v>46098.179131944446</v>
      </c>
      <c r="J4482">
        <v>6.9999758999999999</v>
      </c>
    </row>
    <row r="4483" spans="1:10" x14ac:dyDescent="0.2">
      <c r="A4483" s="1">
        <v>46098.179166666669</v>
      </c>
      <c r="B4483">
        <v>6.9999763000000002</v>
      </c>
      <c r="C4483" s="1">
        <v>46098.179166666669</v>
      </c>
      <c r="D4483">
        <v>28.16</v>
      </c>
      <c r="E4483" s="1">
        <v>46098.179166666669</v>
      </c>
      <c r="F4483">
        <v>27.92</v>
      </c>
      <c r="G4483" s="1">
        <v>46098.179166666669</v>
      </c>
      <c r="H4483">
        <v>6.9999763000000002</v>
      </c>
      <c r="I4483" s="1">
        <v>46098.179166666669</v>
      </c>
      <c r="J4483">
        <v>6.9999763000000002</v>
      </c>
    </row>
    <row r="4484" spans="1:10" x14ac:dyDescent="0.2">
      <c r="A4484" s="1">
        <v>46098.179178240738</v>
      </c>
      <c r="B4484">
        <v>6.9999757999999996</v>
      </c>
      <c r="C4484" s="1">
        <v>46098.179178240738</v>
      </c>
      <c r="D4484">
        <v>28.17</v>
      </c>
      <c r="E4484" s="1">
        <v>46098.179178240738</v>
      </c>
      <c r="F4484">
        <v>27.93</v>
      </c>
      <c r="G4484" s="1">
        <v>46098.179178240738</v>
      </c>
      <c r="H4484">
        <v>6.9999757999999996</v>
      </c>
      <c r="I4484" s="1">
        <v>46098.179178240738</v>
      </c>
      <c r="J4484">
        <v>6.9999757999999996</v>
      </c>
    </row>
    <row r="4485" spans="1:10" x14ac:dyDescent="0.2">
      <c r="A4485" s="1">
        <v>46098.179212962961</v>
      </c>
      <c r="B4485">
        <v>6.9999756</v>
      </c>
      <c r="C4485" s="1">
        <v>46098.179212962961</v>
      </c>
      <c r="D4485">
        <v>28.17</v>
      </c>
      <c r="E4485" s="1">
        <v>46098.179212962961</v>
      </c>
      <c r="F4485">
        <v>27.93</v>
      </c>
      <c r="G4485" s="1">
        <v>46098.179212962961</v>
      </c>
      <c r="H4485">
        <v>6.9999756</v>
      </c>
      <c r="I4485" s="1">
        <v>46098.179212962961</v>
      </c>
      <c r="J4485">
        <v>6.9999756</v>
      </c>
    </row>
    <row r="4486" spans="1:10" x14ac:dyDescent="0.2">
      <c r="A4486" s="1">
        <v>46098.179224537038</v>
      </c>
      <c r="B4486">
        <v>6.9999758999999999</v>
      </c>
      <c r="C4486" s="1">
        <v>46098.179224537038</v>
      </c>
      <c r="D4486">
        <v>28.17</v>
      </c>
      <c r="E4486" s="1">
        <v>46098.179224537038</v>
      </c>
      <c r="F4486">
        <v>27.92</v>
      </c>
      <c r="G4486" s="1">
        <v>46098.179224537038</v>
      </c>
      <c r="H4486">
        <v>6.9999758999999999</v>
      </c>
      <c r="I4486" s="1">
        <v>46098.179224537038</v>
      </c>
      <c r="J4486">
        <v>6.9999758999999999</v>
      </c>
    </row>
    <row r="4487" spans="1:10" x14ac:dyDescent="0.2">
      <c r="A4487" s="1">
        <v>46098.179259259261</v>
      </c>
      <c r="B4487">
        <v>6.9999764000000004</v>
      </c>
      <c r="C4487" s="1">
        <v>46098.179259259261</v>
      </c>
      <c r="D4487">
        <v>28.16</v>
      </c>
      <c r="E4487" s="1">
        <v>46098.179259259261</v>
      </c>
      <c r="F4487">
        <v>27.92</v>
      </c>
      <c r="G4487" s="1">
        <v>46098.179259259261</v>
      </c>
      <c r="H4487">
        <v>6.9999764000000004</v>
      </c>
      <c r="I4487" s="1">
        <v>46098.179259259261</v>
      </c>
      <c r="J4487">
        <v>6.9999764000000004</v>
      </c>
    </row>
    <row r="4488" spans="1:10" x14ac:dyDescent="0.2">
      <c r="A4488" s="1">
        <v>46098.179270833331</v>
      </c>
      <c r="B4488">
        <v>6.9999760000000002</v>
      </c>
      <c r="C4488" s="1">
        <v>46098.179270833331</v>
      </c>
      <c r="D4488">
        <v>28.17</v>
      </c>
      <c r="E4488" s="1">
        <v>46098.179270833331</v>
      </c>
      <c r="F4488">
        <v>27.92</v>
      </c>
      <c r="G4488" s="1">
        <v>46098.179270833331</v>
      </c>
      <c r="H4488">
        <v>6.9999760000000002</v>
      </c>
      <c r="I4488" s="1">
        <v>46098.179270833331</v>
      </c>
      <c r="J4488">
        <v>6.9999760000000002</v>
      </c>
    </row>
    <row r="4489" spans="1:10" x14ac:dyDescent="0.2">
      <c r="A4489" s="1">
        <v>46098.179305555554</v>
      </c>
      <c r="B4489">
        <v>6.9999763000000002</v>
      </c>
      <c r="C4489" s="1">
        <v>46098.179305555554</v>
      </c>
      <c r="D4489">
        <v>28.18</v>
      </c>
      <c r="E4489" s="1">
        <v>46098.179305555554</v>
      </c>
      <c r="F4489">
        <v>27.92</v>
      </c>
      <c r="G4489" s="1">
        <v>46098.179305555554</v>
      </c>
      <c r="H4489">
        <v>6.9999763000000002</v>
      </c>
      <c r="I4489" s="1">
        <v>46098.179305555554</v>
      </c>
      <c r="J4489">
        <v>6.9999763000000002</v>
      </c>
    </row>
    <row r="4490" spans="1:10" x14ac:dyDescent="0.2">
      <c r="A4490" s="1">
        <v>46098.17931712963</v>
      </c>
      <c r="B4490">
        <v>6.9999757999999996</v>
      </c>
      <c r="C4490" s="1">
        <v>46098.17931712963</v>
      </c>
      <c r="D4490">
        <v>28.17</v>
      </c>
      <c r="E4490" s="1">
        <v>46098.17931712963</v>
      </c>
      <c r="F4490">
        <v>27.92</v>
      </c>
      <c r="G4490" s="1">
        <v>46098.17931712963</v>
      </c>
      <c r="H4490">
        <v>6.9999757999999996</v>
      </c>
      <c r="I4490" s="1">
        <v>46098.17931712963</v>
      </c>
      <c r="J4490">
        <v>6.9999757999999996</v>
      </c>
    </row>
    <row r="4491" spans="1:10" x14ac:dyDescent="0.2">
      <c r="A4491" s="1">
        <v>46098.179351851853</v>
      </c>
      <c r="B4491">
        <v>6.9999763000000002</v>
      </c>
      <c r="C4491" s="1">
        <v>46098.179351851853</v>
      </c>
      <c r="D4491">
        <v>28.18</v>
      </c>
      <c r="E4491" s="1">
        <v>46098.179351851853</v>
      </c>
      <c r="F4491">
        <v>27.91</v>
      </c>
      <c r="G4491" s="1">
        <v>46098.179351851853</v>
      </c>
      <c r="H4491">
        <v>6.9999763000000002</v>
      </c>
      <c r="I4491" s="1">
        <v>46098.179351851853</v>
      </c>
      <c r="J4491">
        <v>6.9999763000000002</v>
      </c>
    </row>
    <row r="4492" spans="1:10" x14ac:dyDescent="0.2">
      <c r="A4492" s="1">
        <v>46098.179375</v>
      </c>
      <c r="B4492">
        <v>6.9999764999999998</v>
      </c>
      <c r="C4492" s="1">
        <v>46098.179375</v>
      </c>
      <c r="D4492">
        <v>28.18</v>
      </c>
      <c r="E4492" s="1">
        <v>46098.179375</v>
      </c>
      <c r="F4492">
        <v>27.91</v>
      </c>
      <c r="G4492" s="1">
        <v>46098.179375</v>
      </c>
      <c r="H4492">
        <v>6.9999764999999998</v>
      </c>
      <c r="I4492" s="1">
        <v>46098.179375</v>
      </c>
      <c r="J4492">
        <v>6.9999764999999998</v>
      </c>
    </row>
    <row r="4493" spans="1:10" x14ac:dyDescent="0.2">
      <c r="A4493" s="1">
        <v>46098.179386574076</v>
      </c>
      <c r="B4493">
        <v>6.9999761999999999</v>
      </c>
      <c r="C4493" s="1">
        <v>46098.179386574076</v>
      </c>
      <c r="D4493">
        <v>28.18</v>
      </c>
      <c r="E4493" s="1">
        <v>46098.179386574076</v>
      </c>
      <c r="F4493">
        <v>27.92</v>
      </c>
      <c r="G4493" s="1">
        <v>46098.179386574076</v>
      </c>
      <c r="H4493">
        <v>6.9999761999999999</v>
      </c>
      <c r="I4493" s="1">
        <v>46098.179386574076</v>
      </c>
      <c r="J4493">
        <v>6.9999761999999999</v>
      </c>
    </row>
    <row r="4494" spans="1:10" x14ac:dyDescent="0.2">
      <c r="A4494" s="1">
        <v>46098.1794212963</v>
      </c>
      <c r="B4494">
        <v>6.9999761999999999</v>
      </c>
      <c r="C4494" s="1">
        <v>46098.1794212963</v>
      </c>
      <c r="D4494">
        <v>28.17</v>
      </c>
      <c r="E4494" s="1">
        <v>46098.1794212963</v>
      </c>
      <c r="F4494">
        <v>27.9</v>
      </c>
      <c r="G4494" s="1">
        <v>46098.1794212963</v>
      </c>
      <c r="H4494">
        <v>6.9999761999999999</v>
      </c>
      <c r="I4494" s="1">
        <v>46098.1794212963</v>
      </c>
      <c r="J4494">
        <v>6.9999761999999999</v>
      </c>
    </row>
    <row r="4495" spans="1:10" x14ac:dyDescent="0.2">
      <c r="A4495" s="1">
        <v>46098.179432870369</v>
      </c>
      <c r="B4495">
        <v>6.9999764000000004</v>
      </c>
      <c r="C4495" s="1">
        <v>46098.179432870369</v>
      </c>
      <c r="D4495">
        <v>28.17</v>
      </c>
      <c r="E4495" s="1">
        <v>46098.179432870369</v>
      </c>
      <c r="F4495">
        <v>27.91</v>
      </c>
      <c r="G4495" s="1">
        <v>46098.179432870369</v>
      </c>
      <c r="H4495">
        <v>6.9999764000000004</v>
      </c>
      <c r="I4495" s="1">
        <v>46098.179432870369</v>
      </c>
      <c r="J4495">
        <v>6.9999764000000004</v>
      </c>
    </row>
    <row r="4496" spans="1:10" x14ac:dyDescent="0.2">
      <c r="A4496" s="1">
        <v>46098.179444444446</v>
      </c>
      <c r="B4496">
        <v>6.9999766000000001</v>
      </c>
      <c r="C4496" s="1">
        <v>46098.179444444446</v>
      </c>
      <c r="D4496">
        <v>28.17</v>
      </c>
      <c r="E4496" s="1">
        <v>46098.179444444446</v>
      </c>
      <c r="F4496">
        <v>27.9</v>
      </c>
      <c r="G4496" s="1">
        <v>46098.179444444446</v>
      </c>
      <c r="H4496">
        <v>6.9999766000000001</v>
      </c>
      <c r="I4496" s="1">
        <v>46098.179444444446</v>
      </c>
      <c r="J4496">
        <v>6.9999766000000001</v>
      </c>
    </row>
    <row r="4497" spans="1:10" x14ac:dyDescent="0.2">
      <c r="A4497" s="1">
        <v>46098.179479166669</v>
      </c>
      <c r="B4497">
        <v>6.9999758999999999</v>
      </c>
      <c r="C4497" s="1">
        <v>46098.179479166669</v>
      </c>
      <c r="D4497">
        <v>28.17</v>
      </c>
      <c r="E4497" s="1">
        <v>46098.179479166669</v>
      </c>
      <c r="F4497">
        <v>27.9</v>
      </c>
      <c r="G4497" s="1">
        <v>46098.179479166669</v>
      </c>
      <c r="H4497">
        <v>6.9999758999999999</v>
      </c>
      <c r="I4497" s="1">
        <v>46098.179479166669</v>
      </c>
      <c r="J4497">
        <v>6.9999758999999999</v>
      </c>
    </row>
    <row r="4498" spans="1:10" x14ac:dyDescent="0.2">
      <c r="A4498" s="1">
        <v>46098.179490740738</v>
      </c>
      <c r="B4498">
        <v>6.9999767999999998</v>
      </c>
      <c r="C4498" s="1">
        <v>46098.179490740738</v>
      </c>
      <c r="D4498">
        <v>28.17</v>
      </c>
      <c r="E4498" s="1">
        <v>46098.179490740738</v>
      </c>
      <c r="F4498">
        <v>27.9</v>
      </c>
      <c r="G4498" s="1">
        <v>46098.179490740738</v>
      </c>
      <c r="H4498">
        <v>6.9999767999999998</v>
      </c>
      <c r="I4498" s="1">
        <v>46098.179490740738</v>
      </c>
      <c r="J4498">
        <v>6.9999767999999998</v>
      </c>
    </row>
    <row r="4499" spans="1:10" x14ac:dyDescent="0.2">
      <c r="A4499" s="1">
        <v>46098.179525462961</v>
      </c>
      <c r="B4499">
        <v>6.9999764000000004</v>
      </c>
      <c r="C4499" s="1">
        <v>46098.179525462961</v>
      </c>
      <c r="D4499">
        <v>28.18</v>
      </c>
      <c r="E4499" s="1">
        <v>46098.179525462961</v>
      </c>
      <c r="F4499">
        <v>27.89</v>
      </c>
      <c r="G4499" s="1">
        <v>46098.179525462961</v>
      </c>
      <c r="H4499">
        <v>6.9999764000000004</v>
      </c>
      <c r="I4499" s="1">
        <v>46098.179525462961</v>
      </c>
      <c r="J4499">
        <v>6.9999764000000004</v>
      </c>
    </row>
    <row r="4500" spans="1:10" x14ac:dyDescent="0.2">
      <c r="A4500" s="1">
        <v>46098.179537037038</v>
      </c>
      <c r="B4500">
        <v>6.9999764999999998</v>
      </c>
      <c r="C4500" s="1">
        <v>46098.179537037038</v>
      </c>
      <c r="D4500">
        <v>28.17</v>
      </c>
      <c r="E4500" s="1">
        <v>46098.179537037038</v>
      </c>
      <c r="F4500">
        <v>27.9</v>
      </c>
      <c r="G4500" s="1">
        <v>46098.179537037038</v>
      </c>
      <c r="H4500">
        <v>6.9999764999999998</v>
      </c>
      <c r="I4500" s="1">
        <v>46098.179537037038</v>
      </c>
      <c r="J4500">
        <v>6.9999764999999998</v>
      </c>
    </row>
    <row r="4501" spans="1:10" x14ac:dyDescent="0.2">
      <c r="A4501" s="1">
        <v>46098.179571759261</v>
      </c>
      <c r="B4501">
        <v>6.9999763000000002</v>
      </c>
      <c r="C4501" s="1">
        <v>46098.179571759261</v>
      </c>
      <c r="D4501">
        <v>28.17</v>
      </c>
      <c r="E4501" s="1">
        <v>46098.179571759261</v>
      </c>
      <c r="F4501">
        <v>27.89</v>
      </c>
      <c r="G4501" s="1">
        <v>46098.179571759261</v>
      </c>
      <c r="H4501">
        <v>6.9999763000000002</v>
      </c>
      <c r="I4501" s="1">
        <v>46098.179571759261</v>
      </c>
      <c r="J4501">
        <v>6.9999763000000002</v>
      </c>
    </row>
    <row r="4502" spans="1:10" x14ac:dyDescent="0.2">
      <c r="A4502" s="1">
        <v>46098.179583333331</v>
      </c>
      <c r="B4502">
        <v>6.9999764000000004</v>
      </c>
      <c r="C4502" s="1">
        <v>46098.179583333331</v>
      </c>
      <c r="D4502">
        <v>28.17</v>
      </c>
      <c r="E4502" s="1">
        <v>46098.179583333331</v>
      </c>
      <c r="F4502">
        <v>27.88</v>
      </c>
      <c r="G4502" s="1">
        <v>46098.179583333331</v>
      </c>
      <c r="H4502">
        <v>6.9999764000000004</v>
      </c>
      <c r="I4502" s="1">
        <v>46098.179583333331</v>
      </c>
      <c r="J4502">
        <v>6.9999764000000004</v>
      </c>
    </row>
    <row r="4503" spans="1:10" x14ac:dyDescent="0.2">
      <c r="A4503" s="1">
        <v>46098.179618055554</v>
      </c>
      <c r="B4503">
        <v>6.9999767000000004</v>
      </c>
      <c r="C4503" s="1">
        <v>46098.179618055554</v>
      </c>
      <c r="D4503">
        <v>28.17</v>
      </c>
      <c r="E4503" s="1">
        <v>46098.179618055554</v>
      </c>
      <c r="F4503">
        <v>27.89</v>
      </c>
      <c r="G4503" s="1">
        <v>46098.179618055554</v>
      </c>
      <c r="H4503">
        <v>6.9999767000000004</v>
      </c>
      <c r="I4503" s="1">
        <v>46098.179618055554</v>
      </c>
      <c r="J4503">
        <v>6.9999767000000004</v>
      </c>
    </row>
    <row r="4504" spans="1:10" x14ac:dyDescent="0.2">
      <c r="A4504" s="1">
        <v>46098.179629629631</v>
      </c>
      <c r="B4504">
        <v>6.9999761999999999</v>
      </c>
      <c r="C4504" s="1">
        <v>46098.179629629631</v>
      </c>
      <c r="D4504">
        <v>28.17</v>
      </c>
      <c r="E4504" s="1">
        <v>46098.179629629631</v>
      </c>
      <c r="F4504">
        <v>27.89</v>
      </c>
      <c r="G4504" s="1">
        <v>46098.179629629631</v>
      </c>
      <c r="H4504">
        <v>6.9999761999999999</v>
      </c>
      <c r="I4504" s="1">
        <v>46098.179629629631</v>
      </c>
      <c r="J4504">
        <v>6.9999761999999999</v>
      </c>
    </row>
    <row r="4505" spans="1:10" x14ac:dyDescent="0.2">
      <c r="A4505" s="1">
        <v>46098.179664351854</v>
      </c>
      <c r="B4505">
        <v>6.9999766000000001</v>
      </c>
      <c r="C4505" s="1">
        <v>46098.179664351854</v>
      </c>
      <c r="D4505">
        <v>28.17</v>
      </c>
      <c r="E4505" s="1">
        <v>46098.179664351854</v>
      </c>
      <c r="F4505">
        <v>27.89</v>
      </c>
      <c r="G4505" s="1">
        <v>46098.179664351854</v>
      </c>
      <c r="H4505">
        <v>6.9999766000000001</v>
      </c>
      <c r="I4505" s="1">
        <v>46098.179664351854</v>
      </c>
      <c r="J4505">
        <v>6.9999766000000001</v>
      </c>
    </row>
    <row r="4506" spans="1:10" x14ac:dyDescent="0.2">
      <c r="A4506" s="1">
        <v>46098.1796875</v>
      </c>
      <c r="B4506">
        <v>6.9999760000000002</v>
      </c>
      <c r="C4506" s="1">
        <v>46098.1796875</v>
      </c>
      <c r="D4506">
        <v>28.18</v>
      </c>
      <c r="E4506" s="1">
        <v>46098.1796875</v>
      </c>
      <c r="F4506">
        <v>27.88</v>
      </c>
      <c r="G4506" s="1">
        <v>46098.1796875</v>
      </c>
      <c r="H4506">
        <v>6.9999760000000002</v>
      </c>
      <c r="I4506" s="1">
        <v>46098.1796875</v>
      </c>
      <c r="J4506">
        <v>6.9999760000000002</v>
      </c>
    </row>
    <row r="4507" spans="1:10" x14ac:dyDescent="0.2">
      <c r="A4507" s="1">
        <v>46098.179699074077</v>
      </c>
      <c r="B4507">
        <v>6.9999764000000004</v>
      </c>
      <c r="C4507" s="1">
        <v>46098.179699074077</v>
      </c>
      <c r="D4507">
        <v>28.18</v>
      </c>
      <c r="E4507" s="1">
        <v>46098.179699074077</v>
      </c>
      <c r="F4507">
        <v>27.88</v>
      </c>
      <c r="G4507" s="1">
        <v>46098.179699074077</v>
      </c>
      <c r="H4507">
        <v>6.9999764000000004</v>
      </c>
      <c r="I4507" s="1">
        <v>46098.179699074077</v>
      </c>
      <c r="J4507">
        <v>6.9999764000000004</v>
      </c>
    </row>
    <row r="4508" spans="1:10" x14ac:dyDescent="0.2">
      <c r="A4508" s="1">
        <v>46098.1797337963</v>
      </c>
      <c r="B4508">
        <v>6.9999764000000004</v>
      </c>
      <c r="C4508" s="1">
        <v>46098.1797337963</v>
      </c>
      <c r="D4508">
        <v>28.17</v>
      </c>
      <c r="E4508" s="1">
        <v>46098.1797337963</v>
      </c>
      <c r="F4508">
        <v>27.87</v>
      </c>
      <c r="G4508" s="1">
        <v>46098.1797337963</v>
      </c>
      <c r="H4508">
        <v>6.9999764000000004</v>
      </c>
      <c r="I4508" s="1">
        <v>46098.1797337963</v>
      </c>
      <c r="J4508">
        <v>6.9999764000000004</v>
      </c>
    </row>
    <row r="4509" spans="1:10" x14ac:dyDescent="0.2">
      <c r="A4509" s="1">
        <v>46098.179745370369</v>
      </c>
      <c r="B4509">
        <v>6.9999760000000002</v>
      </c>
      <c r="C4509" s="1">
        <v>46098.179745370369</v>
      </c>
      <c r="D4509">
        <v>28.17</v>
      </c>
      <c r="E4509" s="1">
        <v>46098.179745370369</v>
      </c>
      <c r="F4509">
        <v>27.87</v>
      </c>
      <c r="G4509" s="1">
        <v>46098.179745370369</v>
      </c>
      <c r="H4509">
        <v>6.9999760000000002</v>
      </c>
      <c r="I4509" s="1">
        <v>46098.179745370369</v>
      </c>
      <c r="J4509">
        <v>6.9999760000000002</v>
      </c>
    </row>
    <row r="4510" spans="1:10" x14ac:dyDescent="0.2">
      <c r="A4510" s="1">
        <v>46098.179780092592</v>
      </c>
      <c r="B4510">
        <v>6.9999767000000004</v>
      </c>
      <c r="C4510" s="1">
        <v>46098.179780092592</v>
      </c>
      <c r="D4510">
        <v>28.18</v>
      </c>
      <c r="E4510" s="1">
        <v>46098.179780092592</v>
      </c>
      <c r="F4510">
        <v>27.88</v>
      </c>
      <c r="G4510" s="1">
        <v>46098.179780092592</v>
      </c>
      <c r="H4510">
        <v>6.9999767000000004</v>
      </c>
      <c r="I4510" s="1">
        <v>46098.179780092592</v>
      </c>
      <c r="J4510">
        <v>6.9999767000000004</v>
      </c>
    </row>
    <row r="4511" spans="1:10" x14ac:dyDescent="0.2">
      <c r="A4511" s="1">
        <v>46098.179791666669</v>
      </c>
      <c r="B4511">
        <v>6.9999767999999998</v>
      </c>
      <c r="C4511" s="1">
        <v>46098.179791666669</v>
      </c>
      <c r="D4511">
        <v>28.17</v>
      </c>
      <c r="E4511" s="1">
        <v>46098.179791666669</v>
      </c>
      <c r="F4511">
        <v>27.88</v>
      </c>
      <c r="G4511" s="1">
        <v>46098.179791666669</v>
      </c>
      <c r="H4511">
        <v>6.9999767999999998</v>
      </c>
      <c r="I4511" s="1">
        <v>46098.179791666669</v>
      </c>
      <c r="J4511">
        <v>6.9999767999999998</v>
      </c>
    </row>
    <row r="4512" spans="1:10" x14ac:dyDescent="0.2">
      <c r="A4512" s="1">
        <v>46098.179826388892</v>
      </c>
      <c r="B4512">
        <v>6.9999766000000001</v>
      </c>
      <c r="C4512" s="1">
        <v>46098.179826388892</v>
      </c>
      <c r="D4512">
        <v>28.17</v>
      </c>
      <c r="E4512" s="1">
        <v>46098.179826388892</v>
      </c>
      <c r="F4512">
        <v>27.87</v>
      </c>
      <c r="G4512" s="1">
        <v>46098.179826388892</v>
      </c>
      <c r="H4512">
        <v>6.9999766000000001</v>
      </c>
      <c r="I4512" s="1">
        <v>46098.179826388892</v>
      </c>
      <c r="J4512">
        <v>6.9999766000000001</v>
      </c>
    </row>
    <row r="4513" spans="1:10" x14ac:dyDescent="0.2">
      <c r="A4513" s="1">
        <v>46098.179837962962</v>
      </c>
      <c r="B4513">
        <v>6.9999764000000004</v>
      </c>
      <c r="C4513" s="1">
        <v>46098.179837962962</v>
      </c>
      <c r="D4513">
        <v>28.17</v>
      </c>
      <c r="E4513" s="1">
        <v>46098.179837962962</v>
      </c>
      <c r="F4513">
        <v>27.87</v>
      </c>
      <c r="G4513" s="1">
        <v>46098.179837962962</v>
      </c>
      <c r="H4513">
        <v>6.9999764000000004</v>
      </c>
      <c r="I4513" s="1">
        <v>46098.179837962962</v>
      </c>
      <c r="J4513">
        <v>6.9999764000000004</v>
      </c>
    </row>
    <row r="4514" spans="1:10" x14ac:dyDescent="0.2">
      <c r="A4514" s="1">
        <v>46098.179872685185</v>
      </c>
      <c r="B4514">
        <v>6.9999763000000002</v>
      </c>
      <c r="C4514" s="1">
        <v>46098.179872685185</v>
      </c>
      <c r="D4514">
        <v>28.17</v>
      </c>
      <c r="E4514" s="1">
        <v>46098.179872685185</v>
      </c>
      <c r="F4514">
        <v>27.87</v>
      </c>
      <c r="G4514" s="1">
        <v>46098.179872685185</v>
      </c>
      <c r="H4514">
        <v>6.9999763000000002</v>
      </c>
      <c r="I4514" s="1">
        <v>46098.179872685185</v>
      </c>
      <c r="J4514">
        <v>6.9999763000000002</v>
      </c>
    </row>
    <row r="4515" spans="1:10" x14ac:dyDescent="0.2">
      <c r="A4515" s="1">
        <v>46098.179884259262</v>
      </c>
      <c r="B4515">
        <v>6.9999764000000004</v>
      </c>
      <c r="C4515" s="1">
        <v>46098.179884259262</v>
      </c>
      <c r="D4515">
        <v>28.17</v>
      </c>
      <c r="E4515" s="1">
        <v>46098.179884259262</v>
      </c>
      <c r="F4515">
        <v>27.86</v>
      </c>
      <c r="G4515" s="1">
        <v>46098.179884259262</v>
      </c>
      <c r="H4515">
        <v>6.9999764000000004</v>
      </c>
      <c r="I4515" s="1">
        <v>46098.179884259262</v>
      </c>
      <c r="J4515">
        <v>6.9999764000000004</v>
      </c>
    </row>
    <row r="4516" spans="1:10" x14ac:dyDescent="0.2">
      <c r="A4516" s="1">
        <v>46098.179918981485</v>
      </c>
      <c r="B4516">
        <v>6.9999766000000001</v>
      </c>
      <c r="C4516" s="1">
        <v>46098.179918981485</v>
      </c>
      <c r="D4516">
        <v>28.17</v>
      </c>
      <c r="E4516" s="1">
        <v>46098.179918981485</v>
      </c>
      <c r="F4516">
        <v>27.86</v>
      </c>
      <c r="G4516" s="1">
        <v>46098.179918981485</v>
      </c>
      <c r="H4516">
        <v>6.9999766000000001</v>
      </c>
      <c r="I4516" s="1">
        <v>46098.179918981485</v>
      </c>
      <c r="J4516">
        <v>6.9999766000000001</v>
      </c>
    </row>
    <row r="4517" spans="1:10" x14ac:dyDescent="0.2">
      <c r="A4517" s="1">
        <v>46098.179930555554</v>
      </c>
      <c r="B4517">
        <v>6.9999767000000004</v>
      </c>
      <c r="C4517" s="1">
        <v>46098.179930555554</v>
      </c>
      <c r="D4517">
        <v>28.17</v>
      </c>
      <c r="E4517" s="1">
        <v>46098.179930555554</v>
      </c>
      <c r="F4517">
        <v>27.87</v>
      </c>
      <c r="G4517" s="1">
        <v>46098.179930555554</v>
      </c>
      <c r="H4517">
        <v>6.9999767000000004</v>
      </c>
      <c r="I4517" s="1">
        <v>46098.179930555554</v>
      </c>
      <c r="J4517">
        <v>6.9999767000000004</v>
      </c>
    </row>
    <row r="4518" spans="1:10" x14ac:dyDescent="0.2">
      <c r="A4518" s="1">
        <v>46098.179965277777</v>
      </c>
      <c r="B4518">
        <v>6.9999767000000004</v>
      </c>
      <c r="C4518" s="1">
        <v>46098.179965277777</v>
      </c>
      <c r="D4518">
        <v>28.17</v>
      </c>
      <c r="E4518" s="1">
        <v>46098.179965277777</v>
      </c>
      <c r="F4518">
        <v>27.85</v>
      </c>
      <c r="G4518" s="1">
        <v>46098.179965277777</v>
      </c>
      <c r="H4518">
        <v>6.9999767000000004</v>
      </c>
      <c r="I4518" s="1">
        <v>46098.179965277777</v>
      </c>
      <c r="J4518">
        <v>6.9999767000000004</v>
      </c>
    </row>
    <row r="4519" spans="1:10" x14ac:dyDescent="0.2">
      <c r="A4519" s="1">
        <v>46098.179976851854</v>
      </c>
      <c r="B4519">
        <v>6.9999770000000003</v>
      </c>
      <c r="C4519" s="1">
        <v>46098.179976851854</v>
      </c>
      <c r="D4519">
        <v>28.17</v>
      </c>
      <c r="E4519" s="1">
        <v>46098.179976851854</v>
      </c>
      <c r="F4519">
        <v>27.86</v>
      </c>
      <c r="G4519" s="1">
        <v>46098.179976851854</v>
      </c>
      <c r="H4519">
        <v>6.9999770000000003</v>
      </c>
      <c r="I4519" s="1">
        <v>46098.179976851854</v>
      </c>
      <c r="J4519">
        <v>6.9999770000000003</v>
      </c>
    </row>
    <row r="4520" spans="1:10" x14ac:dyDescent="0.2">
      <c r="A4520" s="1">
        <v>46098.18</v>
      </c>
      <c r="B4520">
        <v>6.9999764999999998</v>
      </c>
      <c r="C4520" s="1">
        <v>46098.18</v>
      </c>
      <c r="D4520">
        <v>28.18</v>
      </c>
      <c r="E4520" s="1">
        <v>46098.18</v>
      </c>
      <c r="F4520">
        <v>27.86</v>
      </c>
      <c r="G4520" s="1">
        <v>46098.18</v>
      </c>
      <c r="H4520">
        <v>6.9999764999999998</v>
      </c>
      <c r="I4520" s="1">
        <v>46098.18</v>
      </c>
      <c r="J4520">
        <v>6.9999764999999998</v>
      </c>
    </row>
    <row r="4521" spans="1:10" x14ac:dyDescent="0.2">
      <c r="A4521" s="1">
        <v>46098.180011574077</v>
      </c>
      <c r="B4521">
        <v>6.9999764000000004</v>
      </c>
      <c r="C4521" s="1">
        <v>46098.180011574077</v>
      </c>
      <c r="D4521">
        <v>28.17</v>
      </c>
      <c r="E4521" s="1">
        <v>46098.180011574077</v>
      </c>
      <c r="F4521">
        <v>27.86</v>
      </c>
      <c r="G4521" s="1">
        <v>46098.180011574077</v>
      </c>
      <c r="H4521">
        <v>6.9999764000000004</v>
      </c>
      <c r="I4521" s="1">
        <v>46098.180011574077</v>
      </c>
      <c r="J4521">
        <v>6.9999764000000004</v>
      </c>
    </row>
    <row r="4522" spans="1:10" x14ac:dyDescent="0.2">
      <c r="A4522" s="1">
        <v>46098.180046296293</v>
      </c>
      <c r="B4522">
        <v>6.9999760999999996</v>
      </c>
      <c r="C4522" s="1">
        <v>46098.180046296293</v>
      </c>
      <c r="D4522">
        <v>28.17</v>
      </c>
      <c r="E4522" s="1">
        <v>46098.180046296293</v>
      </c>
      <c r="F4522">
        <v>27.86</v>
      </c>
      <c r="G4522" s="1">
        <v>46098.180046296293</v>
      </c>
      <c r="H4522">
        <v>6.9999760999999996</v>
      </c>
      <c r="I4522" s="1">
        <v>46098.180046296293</v>
      </c>
      <c r="J4522">
        <v>6.9999760999999996</v>
      </c>
    </row>
    <row r="4523" spans="1:10" x14ac:dyDescent="0.2">
      <c r="A4523" s="1">
        <v>46098.18005787037</v>
      </c>
      <c r="B4523">
        <v>6.9999769000000001</v>
      </c>
      <c r="C4523" s="1">
        <v>46098.18005787037</v>
      </c>
      <c r="D4523">
        <v>28.16</v>
      </c>
      <c r="E4523" s="1">
        <v>46098.18005787037</v>
      </c>
      <c r="F4523">
        <v>27.84</v>
      </c>
      <c r="G4523" s="1">
        <v>46098.18005787037</v>
      </c>
      <c r="H4523">
        <v>6.9999769000000001</v>
      </c>
      <c r="I4523" s="1">
        <v>46098.18005787037</v>
      </c>
      <c r="J4523">
        <v>6.9999769000000001</v>
      </c>
    </row>
    <row r="4524" spans="1:10" x14ac:dyDescent="0.2">
      <c r="A4524" s="1">
        <v>46098.180092592593</v>
      </c>
      <c r="B4524">
        <v>6.9999767000000004</v>
      </c>
      <c r="C4524" s="1">
        <v>46098.180092592593</v>
      </c>
      <c r="D4524">
        <v>28.17</v>
      </c>
      <c r="E4524" s="1">
        <v>46098.180092592593</v>
      </c>
      <c r="F4524">
        <v>27.84</v>
      </c>
      <c r="G4524" s="1">
        <v>46098.180092592593</v>
      </c>
      <c r="H4524">
        <v>6.9999767000000004</v>
      </c>
      <c r="I4524" s="1">
        <v>46098.180092592593</v>
      </c>
      <c r="J4524">
        <v>6.9999767000000004</v>
      </c>
    </row>
    <row r="4525" spans="1:10" x14ac:dyDescent="0.2">
      <c r="A4525" s="1">
        <v>46098.180104166669</v>
      </c>
      <c r="B4525">
        <v>6.9999761999999999</v>
      </c>
      <c r="C4525" s="1">
        <v>46098.180104166669</v>
      </c>
      <c r="D4525">
        <v>28.17</v>
      </c>
      <c r="E4525" s="1">
        <v>46098.180104166669</v>
      </c>
      <c r="F4525">
        <v>27.85</v>
      </c>
      <c r="G4525" s="1">
        <v>46098.180104166669</v>
      </c>
      <c r="H4525">
        <v>6.9999761999999999</v>
      </c>
      <c r="I4525" s="1">
        <v>46098.180104166669</v>
      </c>
      <c r="J4525">
        <v>6.9999761999999999</v>
      </c>
    </row>
    <row r="4526" spans="1:10" x14ac:dyDescent="0.2">
      <c r="A4526" s="1">
        <v>46098.180138888885</v>
      </c>
      <c r="B4526">
        <v>6.9999760999999996</v>
      </c>
      <c r="C4526" s="1">
        <v>46098.180138888885</v>
      </c>
      <c r="D4526">
        <v>28.17</v>
      </c>
      <c r="E4526" s="1">
        <v>46098.180138888885</v>
      </c>
      <c r="F4526">
        <v>27.84</v>
      </c>
      <c r="G4526" s="1">
        <v>46098.180138888885</v>
      </c>
      <c r="H4526">
        <v>6.9999760999999996</v>
      </c>
      <c r="I4526" s="1">
        <v>46098.180138888885</v>
      </c>
      <c r="J4526">
        <v>6.9999760999999996</v>
      </c>
    </row>
    <row r="4527" spans="1:10" x14ac:dyDescent="0.2">
      <c r="A4527" s="1">
        <v>46098.180150462962</v>
      </c>
      <c r="B4527">
        <v>6.9999764000000004</v>
      </c>
      <c r="C4527" s="1">
        <v>46098.180150462962</v>
      </c>
      <c r="D4527">
        <v>28.17</v>
      </c>
      <c r="E4527" s="1">
        <v>46098.180150462962</v>
      </c>
      <c r="F4527">
        <v>27.84</v>
      </c>
      <c r="G4527" s="1">
        <v>46098.180150462962</v>
      </c>
      <c r="H4527">
        <v>6.9999764000000004</v>
      </c>
      <c r="I4527" s="1">
        <v>46098.180150462962</v>
      </c>
      <c r="J4527">
        <v>6.9999764000000004</v>
      </c>
    </row>
    <row r="4528" spans="1:10" x14ac:dyDescent="0.2">
      <c r="A4528" s="1">
        <v>46098.180185185185</v>
      </c>
      <c r="B4528">
        <v>6.9999775</v>
      </c>
      <c r="C4528" s="1">
        <v>46098.180185185185</v>
      </c>
      <c r="D4528">
        <v>28.17</v>
      </c>
      <c r="E4528" s="1">
        <v>46098.180185185185</v>
      </c>
      <c r="F4528">
        <v>27.83</v>
      </c>
      <c r="G4528" s="1">
        <v>46098.180185185185</v>
      </c>
      <c r="H4528">
        <v>6.9999775</v>
      </c>
      <c r="I4528" s="1">
        <v>46098.180185185185</v>
      </c>
      <c r="J4528">
        <v>6.9999775</v>
      </c>
    </row>
    <row r="4529" spans="1:10" x14ac:dyDescent="0.2">
      <c r="A4529" s="1">
        <v>46098.180196759262</v>
      </c>
      <c r="B4529">
        <v>6.9999767000000004</v>
      </c>
      <c r="C4529" s="1">
        <v>46098.180196759262</v>
      </c>
      <c r="D4529">
        <v>28.17</v>
      </c>
      <c r="E4529" s="1">
        <v>46098.180196759262</v>
      </c>
      <c r="F4529">
        <v>27.83</v>
      </c>
      <c r="G4529" s="1">
        <v>46098.180196759262</v>
      </c>
      <c r="H4529">
        <v>6.9999767000000004</v>
      </c>
      <c r="I4529" s="1">
        <v>46098.180196759262</v>
      </c>
      <c r="J4529">
        <v>6.9999767000000004</v>
      </c>
    </row>
    <row r="4530" spans="1:10" x14ac:dyDescent="0.2">
      <c r="A4530" s="1">
        <v>46098.180231481485</v>
      </c>
      <c r="B4530">
        <v>6.9999760999999996</v>
      </c>
      <c r="C4530" s="1">
        <v>46098.180231481485</v>
      </c>
      <c r="D4530">
        <v>28.17</v>
      </c>
      <c r="E4530" s="1">
        <v>46098.180231481485</v>
      </c>
      <c r="F4530">
        <v>27.84</v>
      </c>
      <c r="G4530" s="1">
        <v>46098.180231481485</v>
      </c>
      <c r="H4530">
        <v>6.9999760999999996</v>
      </c>
      <c r="I4530" s="1">
        <v>46098.180231481485</v>
      </c>
      <c r="J4530">
        <v>6.9999760999999996</v>
      </c>
    </row>
    <row r="4531" spans="1:10" x14ac:dyDescent="0.2">
      <c r="A4531" s="1">
        <v>46098.180243055554</v>
      </c>
      <c r="B4531">
        <v>6.9999763000000002</v>
      </c>
      <c r="C4531" s="1">
        <v>46098.180243055554</v>
      </c>
      <c r="D4531">
        <v>28.16</v>
      </c>
      <c r="E4531" s="1">
        <v>46098.180243055554</v>
      </c>
      <c r="F4531">
        <v>27.82</v>
      </c>
      <c r="G4531" s="1">
        <v>46098.180243055554</v>
      </c>
      <c r="H4531">
        <v>6.9999763000000002</v>
      </c>
      <c r="I4531" s="1">
        <v>46098.180243055554</v>
      </c>
      <c r="J4531">
        <v>6.9999763000000002</v>
      </c>
    </row>
    <row r="4532" spans="1:10" x14ac:dyDescent="0.2">
      <c r="A4532" s="1">
        <v>46098.180277777778</v>
      </c>
      <c r="B4532">
        <v>6.9999769000000001</v>
      </c>
      <c r="C4532" s="1">
        <v>46098.180277777778</v>
      </c>
      <c r="D4532">
        <v>28.17</v>
      </c>
      <c r="E4532" s="1">
        <v>46098.180277777778</v>
      </c>
      <c r="F4532">
        <v>27.84</v>
      </c>
      <c r="G4532" s="1">
        <v>46098.180277777778</v>
      </c>
      <c r="H4532">
        <v>6.9999769000000001</v>
      </c>
      <c r="I4532" s="1">
        <v>46098.180277777778</v>
      </c>
      <c r="J4532">
        <v>6.9999769000000001</v>
      </c>
    </row>
    <row r="4533" spans="1:10" x14ac:dyDescent="0.2">
      <c r="A4533" s="1">
        <v>46098.180289351854</v>
      </c>
      <c r="B4533">
        <v>6.9999764000000004</v>
      </c>
      <c r="C4533" s="1">
        <v>46098.180289351854</v>
      </c>
      <c r="D4533">
        <v>28.17</v>
      </c>
      <c r="E4533" s="1">
        <v>46098.180289351854</v>
      </c>
      <c r="F4533">
        <v>27.82</v>
      </c>
      <c r="G4533" s="1">
        <v>46098.180289351854</v>
      </c>
      <c r="H4533">
        <v>6.9999764000000004</v>
      </c>
      <c r="I4533" s="1">
        <v>46098.180289351854</v>
      </c>
      <c r="J4533">
        <v>6.9999764000000004</v>
      </c>
    </row>
    <row r="4534" spans="1:10" x14ac:dyDescent="0.2">
      <c r="A4534" s="1">
        <v>46098.180324074077</v>
      </c>
      <c r="B4534">
        <v>6.9999764999999998</v>
      </c>
      <c r="C4534" s="1">
        <v>46098.180324074077</v>
      </c>
      <c r="D4534">
        <v>28.18</v>
      </c>
      <c r="E4534" s="1">
        <v>46098.180324074077</v>
      </c>
      <c r="F4534">
        <v>27.83</v>
      </c>
      <c r="G4534" s="1">
        <v>46098.180324074077</v>
      </c>
      <c r="H4534">
        <v>6.9999764999999998</v>
      </c>
      <c r="I4534" s="1">
        <v>46098.180324074077</v>
      </c>
      <c r="J4534">
        <v>6.9999764999999998</v>
      </c>
    </row>
    <row r="4535" spans="1:10" x14ac:dyDescent="0.2">
      <c r="A4535" s="1">
        <v>46098.180335648147</v>
      </c>
      <c r="B4535">
        <v>6.9999764999999998</v>
      </c>
      <c r="C4535" s="1">
        <v>46098.180335648147</v>
      </c>
      <c r="D4535">
        <v>28.17</v>
      </c>
      <c r="E4535" s="1">
        <v>46098.180335648147</v>
      </c>
      <c r="F4535">
        <v>27.82</v>
      </c>
      <c r="G4535" s="1">
        <v>46098.180335648147</v>
      </c>
      <c r="H4535">
        <v>6.9999764999999998</v>
      </c>
      <c r="I4535" s="1">
        <v>46098.180335648147</v>
      </c>
      <c r="J4535">
        <v>6.9999764999999998</v>
      </c>
    </row>
    <row r="4536" spans="1:10" x14ac:dyDescent="0.2">
      <c r="A4536" s="1">
        <v>46098.18037037037</v>
      </c>
      <c r="B4536">
        <v>6.9999761999999999</v>
      </c>
      <c r="C4536" s="1">
        <v>46098.18037037037</v>
      </c>
      <c r="D4536">
        <v>28.17</v>
      </c>
      <c r="E4536" s="1">
        <v>46098.18037037037</v>
      </c>
      <c r="F4536">
        <v>27.82</v>
      </c>
      <c r="G4536" s="1">
        <v>46098.18037037037</v>
      </c>
      <c r="H4536">
        <v>6.9999761999999999</v>
      </c>
      <c r="I4536" s="1">
        <v>46098.18037037037</v>
      </c>
      <c r="J4536">
        <v>6.9999761999999999</v>
      </c>
    </row>
    <row r="4537" spans="1:10" x14ac:dyDescent="0.2">
      <c r="A4537" s="1">
        <v>46098.180381944447</v>
      </c>
      <c r="B4537">
        <v>6.9999769000000001</v>
      </c>
      <c r="C4537" s="1">
        <v>46098.180381944447</v>
      </c>
      <c r="D4537">
        <v>28.17</v>
      </c>
      <c r="E4537" s="1">
        <v>46098.180381944447</v>
      </c>
      <c r="F4537">
        <v>27.82</v>
      </c>
      <c r="G4537" s="1">
        <v>46098.180381944447</v>
      </c>
      <c r="H4537">
        <v>6.9999769000000001</v>
      </c>
      <c r="I4537" s="1">
        <v>46098.180381944447</v>
      </c>
      <c r="J4537">
        <v>6.9999769000000001</v>
      </c>
    </row>
    <row r="4538" spans="1:10" x14ac:dyDescent="0.2">
      <c r="A4538" s="1">
        <v>46098.18041666667</v>
      </c>
      <c r="B4538">
        <v>6.9999767999999998</v>
      </c>
      <c r="C4538" s="1">
        <v>46098.18041666667</v>
      </c>
      <c r="D4538">
        <v>28.16</v>
      </c>
      <c r="E4538" s="1">
        <v>46098.18041666667</v>
      </c>
      <c r="F4538">
        <v>27.81</v>
      </c>
      <c r="G4538" s="1">
        <v>46098.18041666667</v>
      </c>
      <c r="H4538">
        <v>6.9999767999999998</v>
      </c>
      <c r="I4538" s="1">
        <v>46098.18041666667</v>
      </c>
      <c r="J4538">
        <v>6.9999767999999998</v>
      </c>
    </row>
    <row r="4539" spans="1:10" x14ac:dyDescent="0.2">
      <c r="A4539" s="1">
        <v>46098.18041666667</v>
      </c>
      <c r="B4539">
        <v>6.9999767999999998</v>
      </c>
      <c r="C4539" s="1">
        <v>46098.18041666667</v>
      </c>
      <c r="D4539">
        <v>28.17</v>
      </c>
      <c r="E4539" s="1">
        <v>46098.18041666667</v>
      </c>
      <c r="F4539">
        <v>27.81</v>
      </c>
      <c r="G4539" s="1">
        <v>46098.18041666667</v>
      </c>
      <c r="H4539">
        <v>6.9999767999999998</v>
      </c>
      <c r="I4539" s="1">
        <v>46098.18041666667</v>
      </c>
      <c r="J4539">
        <v>6.9999767999999998</v>
      </c>
    </row>
    <row r="4540" spans="1:10" x14ac:dyDescent="0.2">
      <c r="A4540" s="1">
        <v>46098.180451388886</v>
      </c>
      <c r="B4540">
        <v>6.9999760999999996</v>
      </c>
      <c r="C4540" s="1">
        <v>46098.180451388886</v>
      </c>
      <c r="D4540">
        <v>28.17</v>
      </c>
      <c r="E4540" s="1">
        <v>46098.180451388886</v>
      </c>
      <c r="F4540">
        <v>27.81</v>
      </c>
      <c r="G4540" s="1">
        <v>46098.180451388886</v>
      </c>
      <c r="H4540">
        <v>6.9999760999999996</v>
      </c>
      <c r="I4540" s="1">
        <v>46098.180451388886</v>
      </c>
      <c r="J4540">
        <v>6.9999760999999996</v>
      </c>
    </row>
    <row r="4541" spans="1:10" x14ac:dyDescent="0.2">
      <c r="A4541" s="1">
        <v>46098.180462962962</v>
      </c>
      <c r="B4541">
        <v>6.9999767999999998</v>
      </c>
      <c r="C4541" s="1">
        <v>46098.180462962962</v>
      </c>
      <c r="D4541">
        <v>28.17</v>
      </c>
      <c r="E4541" s="1">
        <v>46098.180462962962</v>
      </c>
      <c r="F4541">
        <v>27.81</v>
      </c>
      <c r="G4541" s="1">
        <v>46098.180462962962</v>
      </c>
      <c r="H4541">
        <v>6.9999767999999998</v>
      </c>
      <c r="I4541" s="1">
        <v>46098.180462962962</v>
      </c>
      <c r="J4541">
        <v>6.9999767999999998</v>
      </c>
    </row>
    <row r="4542" spans="1:10" x14ac:dyDescent="0.2">
      <c r="A4542" s="1">
        <v>46098.180497685185</v>
      </c>
      <c r="B4542">
        <v>6.9999764000000004</v>
      </c>
      <c r="C4542" s="1">
        <v>46098.180497685185</v>
      </c>
      <c r="D4542">
        <v>28.17</v>
      </c>
      <c r="E4542" s="1">
        <v>46098.180497685185</v>
      </c>
      <c r="F4542">
        <v>27.8</v>
      </c>
      <c r="G4542" s="1">
        <v>46098.180497685185</v>
      </c>
      <c r="H4542">
        <v>6.9999764000000004</v>
      </c>
      <c r="I4542" s="1">
        <v>46098.180497685185</v>
      </c>
      <c r="J4542">
        <v>6.9999764000000004</v>
      </c>
    </row>
    <row r="4543" spans="1:10" x14ac:dyDescent="0.2">
      <c r="A4543" s="1">
        <v>46098.180509259262</v>
      </c>
      <c r="B4543">
        <v>6.9999764999999998</v>
      </c>
      <c r="C4543" s="1">
        <v>46098.180509259262</v>
      </c>
      <c r="D4543">
        <v>28.17</v>
      </c>
      <c r="E4543" s="1">
        <v>46098.180509259262</v>
      </c>
      <c r="F4543">
        <v>27.81</v>
      </c>
      <c r="G4543" s="1">
        <v>46098.180509259262</v>
      </c>
      <c r="H4543">
        <v>6.9999764999999998</v>
      </c>
      <c r="I4543" s="1">
        <v>46098.180509259262</v>
      </c>
      <c r="J4543">
        <v>6.9999764999999998</v>
      </c>
    </row>
    <row r="4544" spans="1:10" x14ac:dyDescent="0.2">
      <c r="A4544" s="1">
        <v>46098.180543981478</v>
      </c>
      <c r="B4544">
        <v>6.9999767999999998</v>
      </c>
      <c r="C4544" s="1">
        <v>46098.180543981478</v>
      </c>
      <c r="D4544">
        <v>28.17</v>
      </c>
      <c r="E4544" s="1">
        <v>46098.180543981478</v>
      </c>
      <c r="F4544">
        <v>27.8</v>
      </c>
      <c r="G4544" s="1">
        <v>46098.180543981478</v>
      </c>
      <c r="H4544">
        <v>6.9999767999999998</v>
      </c>
      <c r="I4544" s="1">
        <v>46098.180543981478</v>
      </c>
      <c r="J4544">
        <v>6.9999767999999998</v>
      </c>
    </row>
    <row r="4545" spans="1:10" x14ac:dyDescent="0.2">
      <c r="A4545" s="1">
        <v>46098.180555555555</v>
      </c>
      <c r="B4545">
        <v>6.9999764999999998</v>
      </c>
      <c r="C4545" s="1">
        <v>46098.180555555555</v>
      </c>
      <c r="D4545">
        <v>28.17</v>
      </c>
      <c r="E4545" s="1">
        <v>46098.180555555555</v>
      </c>
      <c r="F4545">
        <v>27.8</v>
      </c>
      <c r="G4545" s="1">
        <v>46098.180555555555</v>
      </c>
      <c r="H4545">
        <v>6.9999764999999998</v>
      </c>
      <c r="I4545" s="1">
        <v>46098.180555555555</v>
      </c>
      <c r="J4545">
        <v>6.9999764999999998</v>
      </c>
    </row>
    <row r="4546" spans="1:10" x14ac:dyDescent="0.2">
      <c r="A4546" s="1">
        <v>46098.180590277778</v>
      </c>
      <c r="B4546">
        <v>6.9999763000000002</v>
      </c>
      <c r="C4546" s="1">
        <v>46098.180590277778</v>
      </c>
      <c r="D4546">
        <v>28.17</v>
      </c>
      <c r="E4546" s="1">
        <v>46098.180590277778</v>
      </c>
      <c r="F4546">
        <v>27.8</v>
      </c>
      <c r="G4546" s="1">
        <v>46098.180590277778</v>
      </c>
      <c r="H4546">
        <v>6.9999763000000002</v>
      </c>
      <c r="I4546" s="1">
        <v>46098.180590277778</v>
      </c>
      <c r="J4546">
        <v>6.9999763000000002</v>
      </c>
    </row>
    <row r="4547" spans="1:10" x14ac:dyDescent="0.2">
      <c r="A4547" s="1">
        <v>46098.180601851855</v>
      </c>
      <c r="B4547">
        <v>6.9999766000000001</v>
      </c>
      <c r="C4547" s="1">
        <v>46098.180601851855</v>
      </c>
      <c r="D4547">
        <v>28.18</v>
      </c>
      <c r="E4547" s="1">
        <v>46098.180601851855</v>
      </c>
      <c r="F4547">
        <v>27.8</v>
      </c>
      <c r="G4547" s="1">
        <v>46098.180601851855</v>
      </c>
      <c r="H4547">
        <v>6.9999766000000001</v>
      </c>
      <c r="I4547" s="1">
        <v>46098.180601851855</v>
      </c>
      <c r="J4547">
        <v>6.9999766000000001</v>
      </c>
    </row>
    <row r="4548" spans="1:10" x14ac:dyDescent="0.2">
      <c r="A4548" s="1">
        <v>46098.180636574078</v>
      </c>
      <c r="B4548">
        <v>6.9999757000000002</v>
      </c>
      <c r="C4548" s="1">
        <v>46098.180636574078</v>
      </c>
      <c r="D4548">
        <v>28.18</v>
      </c>
      <c r="E4548" s="1">
        <v>46098.180636574078</v>
      </c>
      <c r="F4548">
        <v>27.79</v>
      </c>
      <c r="G4548" s="1">
        <v>46098.180636574078</v>
      </c>
      <c r="H4548">
        <v>6.9999757000000002</v>
      </c>
      <c r="I4548" s="1">
        <v>46098.180636574078</v>
      </c>
      <c r="J4548">
        <v>6.9999757000000002</v>
      </c>
    </row>
    <row r="4549" spans="1:10" x14ac:dyDescent="0.2">
      <c r="A4549" s="1">
        <v>46098.180648148147</v>
      </c>
      <c r="B4549">
        <v>6.9999760999999996</v>
      </c>
      <c r="C4549" s="1">
        <v>46098.180648148147</v>
      </c>
      <c r="D4549">
        <v>28.17</v>
      </c>
      <c r="E4549" s="1">
        <v>46098.180648148147</v>
      </c>
      <c r="F4549">
        <v>27.79</v>
      </c>
      <c r="G4549" s="1">
        <v>46098.180648148147</v>
      </c>
      <c r="H4549">
        <v>6.9999760999999996</v>
      </c>
      <c r="I4549" s="1">
        <v>46098.180648148147</v>
      </c>
      <c r="J4549">
        <v>6.9999760999999996</v>
      </c>
    </row>
    <row r="4550" spans="1:10" x14ac:dyDescent="0.2">
      <c r="A4550" s="1">
        <v>46098.18068287037</v>
      </c>
      <c r="B4550">
        <v>6.9999764999999998</v>
      </c>
      <c r="C4550" s="1">
        <v>46098.18068287037</v>
      </c>
      <c r="D4550">
        <v>28.17</v>
      </c>
      <c r="E4550" s="1">
        <v>46098.18068287037</v>
      </c>
      <c r="F4550">
        <v>27.79</v>
      </c>
      <c r="G4550" s="1">
        <v>46098.18068287037</v>
      </c>
      <c r="H4550">
        <v>6.9999764999999998</v>
      </c>
      <c r="I4550" s="1">
        <v>46098.18068287037</v>
      </c>
      <c r="J4550">
        <v>6.9999764999999998</v>
      </c>
    </row>
    <row r="4551" spans="1:10" x14ac:dyDescent="0.2">
      <c r="A4551" s="1">
        <v>46098.180694444447</v>
      </c>
      <c r="B4551">
        <v>6.9999760000000002</v>
      </c>
      <c r="C4551" s="1">
        <v>46098.180694444447</v>
      </c>
      <c r="D4551">
        <v>28.17</v>
      </c>
      <c r="E4551" s="1">
        <v>46098.180694444447</v>
      </c>
      <c r="F4551">
        <v>27.78</v>
      </c>
      <c r="G4551" s="1">
        <v>46098.180694444447</v>
      </c>
      <c r="H4551">
        <v>6.9999760000000002</v>
      </c>
      <c r="I4551" s="1">
        <v>46098.180694444447</v>
      </c>
      <c r="J4551">
        <v>6.9999760000000002</v>
      </c>
    </row>
    <row r="4552" spans="1:10" x14ac:dyDescent="0.2">
      <c r="A4552" s="1">
        <v>46098.18072916667</v>
      </c>
      <c r="B4552">
        <v>6.9999767000000004</v>
      </c>
      <c r="C4552" s="1">
        <v>46098.18072916667</v>
      </c>
      <c r="D4552">
        <v>28.17</v>
      </c>
      <c r="E4552" s="1">
        <v>46098.18072916667</v>
      </c>
      <c r="F4552">
        <v>27.79</v>
      </c>
      <c r="G4552" s="1">
        <v>46098.18072916667</v>
      </c>
      <c r="H4552">
        <v>6.9999767000000004</v>
      </c>
      <c r="I4552" s="1">
        <v>46098.18072916667</v>
      </c>
      <c r="J4552">
        <v>6.9999767000000004</v>
      </c>
    </row>
    <row r="4553" spans="1:10" x14ac:dyDescent="0.2">
      <c r="A4553" s="1">
        <v>46098.18074074074</v>
      </c>
      <c r="B4553">
        <v>6.9999766000000001</v>
      </c>
      <c r="C4553" s="1">
        <v>46098.18074074074</v>
      </c>
      <c r="D4553">
        <v>28.17</v>
      </c>
      <c r="E4553" s="1">
        <v>46098.18074074074</v>
      </c>
      <c r="F4553">
        <v>27.78</v>
      </c>
      <c r="G4553" s="1">
        <v>46098.18074074074</v>
      </c>
      <c r="H4553">
        <v>6.9999766000000001</v>
      </c>
      <c r="I4553" s="1">
        <v>46098.18074074074</v>
      </c>
      <c r="J4553">
        <v>6.9999766000000001</v>
      </c>
    </row>
    <row r="4554" spans="1:10" x14ac:dyDescent="0.2">
      <c r="A4554" s="1">
        <v>46098.180775462963</v>
      </c>
      <c r="B4554">
        <v>6.9999770999999997</v>
      </c>
      <c r="C4554" s="1">
        <v>46098.180775462963</v>
      </c>
      <c r="D4554">
        <v>28.16</v>
      </c>
      <c r="E4554" s="1">
        <v>46098.180775462963</v>
      </c>
      <c r="F4554">
        <v>27.78</v>
      </c>
      <c r="G4554" s="1">
        <v>46098.180775462963</v>
      </c>
      <c r="H4554">
        <v>6.9999770999999997</v>
      </c>
      <c r="I4554" s="1">
        <v>46098.180775462963</v>
      </c>
      <c r="J4554">
        <v>6.9999770999999997</v>
      </c>
    </row>
    <row r="4555" spans="1:10" x14ac:dyDescent="0.2">
      <c r="A4555" s="1">
        <v>46098.180787037039</v>
      </c>
      <c r="B4555">
        <v>6.9999767000000004</v>
      </c>
      <c r="C4555" s="1">
        <v>46098.180787037039</v>
      </c>
      <c r="D4555">
        <v>28.17</v>
      </c>
      <c r="E4555" s="1">
        <v>46098.180787037039</v>
      </c>
      <c r="F4555">
        <v>27.78</v>
      </c>
      <c r="G4555" s="1">
        <v>46098.180787037039</v>
      </c>
      <c r="H4555">
        <v>6.9999767000000004</v>
      </c>
      <c r="I4555" s="1">
        <v>46098.180787037039</v>
      </c>
      <c r="J4555">
        <v>6.9999767000000004</v>
      </c>
    </row>
    <row r="4556" spans="1:10" x14ac:dyDescent="0.2">
      <c r="A4556" s="1">
        <v>46098.180810185186</v>
      </c>
      <c r="B4556">
        <v>6.9999769000000001</v>
      </c>
      <c r="C4556" s="1">
        <v>46098.180810185186</v>
      </c>
      <c r="D4556">
        <v>28.17</v>
      </c>
      <c r="E4556" s="1">
        <v>46098.180810185186</v>
      </c>
      <c r="F4556">
        <v>27.78</v>
      </c>
      <c r="G4556" s="1">
        <v>46098.180810185186</v>
      </c>
      <c r="H4556">
        <v>6.9999769000000001</v>
      </c>
      <c r="I4556" s="1">
        <v>46098.180810185186</v>
      </c>
      <c r="J4556">
        <v>6.9999769000000001</v>
      </c>
    </row>
    <row r="4557" spans="1:10" x14ac:dyDescent="0.2">
      <c r="A4557" s="1">
        <v>46098.180821759262</v>
      </c>
      <c r="B4557">
        <v>6.9999767999999998</v>
      </c>
      <c r="C4557" s="1">
        <v>46098.180821759262</v>
      </c>
      <c r="D4557">
        <v>28.17</v>
      </c>
      <c r="E4557" s="1">
        <v>46098.180821759262</v>
      </c>
      <c r="F4557">
        <v>27.78</v>
      </c>
      <c r="G4557" s="1">
        <v>46098.180821759262</v>
      </c>
      <c r="H4557">
        <v>6.9999767999999998</v>
      </c>
      <c r="I4557" s="1">
        <v>46098.180821759262</v>
      </c>
      <c r="J4557">
        <v>6.9999767999999998</v>
      </c>
    </row>
    <row r="4558" spans="1:10" x14ac:dyDescent="0.2">
      <c r="A4558" s="1">
        <v>46098.180856481478</v>
      </c>
      <c r="B4558">
        <v>6.9999767000000004</v>
      </c>
      <c r="C4558" s="1">
        <v>46098.180856481478</v>
      </c>
      <c r="D4558">
        <v>28.16</v>
      </c>
      <c r="E4558" s="1">
        <v>46098.180856481478</v>
      </c>
      <c r="F4558">
        <v>27.78</v>
      </c>
      <c r="G4558" s="1">
        <v>46098.180856481478</v>
      </c>
      <c r="H4558">
        <v>6.9999767000000004</v>
      </c>
      <c r="I4558" s="1">
        <v>46098.180856481478</v>
      </c>
      <c r="J4558">
        <v>6.9999767000000004</v>
      </c>
    </row>
    <row r="4559" spans="1:10" x14ac:dyDescent="0.2">
      <c r="A4559" s="1">
        <v>46098.180868055555</v>
      </c>
      <c r="B4559">
        <v>6.9999769000000001</v>
      </c>
      <c r="C4559" s="1">
        <v>46098.180868055555</v>
      </c>
      <c r="D4559">
        <v>28.16</v>
      </c>
      <c r="E4559" s="1">
        <v>46098.180868055555</v>
      </c>
      <c r="F4559">
        <v>27.78</v>
      </c>
      <c r="G4559" s="1">
        <v>46098.180868055555</v>
      </c>
      <c r="H4559">
        <v>6.9999769000000001</v>
      </c>
      <c r="I4559" s="1">
        <v>46098.180868055555</v>
      </c>
      <c r="J4559">
        <v>6.9999769000000001</v>
      </c>
    </row>
    <row r="4560" spans="1:10" x14ac:dyDescent="0.2">
      <c r="A4560" s="1">
        <v>46098.180902777778</v>
      </c>
      <c r="B4560">
        <v>6.9999770999999997</v>
      </c>
      <c r="C4560" s="1">
        <v>46098.180902777778</v>
      </c>
      <c r="D4560">
        <v>28.16</v>
      </c>
      <c r="E4560" s="1">
        <v>46098.180902777778</v>
      </c>
      <c r="F4560">
        <v>27.77</v>
      </c>
      <c r="G4560" s="1">
        <v>46098.180902777778</v>
      </c>
      <c r="H4560">
        <v>6.9999770999999997</v>
      </c>
      <c r="I4560" s="1">
        <v>46098.180902777778</v>
      </c>
      <c r="J4560">
        <v>6.9999770999999997</v>
      </c>
    </row>
    <row r="4561" spans="1:10" x14ac:dyDescent="0.2">
      <c r="A4561" s="1">
        <v>46098.180914351855</v>
      </c>
      <c r="B4561">
        <v>6.9999767000000004</v>
      </c>
      <c r="C4561" s="1">
        <v>46098.180914351855</v>
      </c>
      <c r="D4561">
        <v>28.17</v>
      </c>
      <c r="E4561" s="1">
        <v>46098.180914351855</v>
      </c>
      <c r="F4561">
        <v>27.77</v>
      </c>
      <c r="G4561" s="1">
        <v>46098.180914351855</v>
      </c>
      <c r="H4561">
        <v>6.9999767000000004</v>
      </c>
      <c r="I4561" s="1">
        <v>46098.180914351855</v>
      </c>
      <c r="J4561">
        <v>6.9999767000000004</v>
      </c>
    </row>
    <row r="4562" spans="1:10" x14ac:dyDescent="0.2">
      <c r="A4562" s="1">
        <v>46098.180937500001</v>
      </c>
      <c r="B4562">
        <v>6.9999767999999998</v>
      </c>
      <c r="C4562" s="1">
        <v>46098.180937500001</v>
      </c>
      <c r="D4562">
        <v>28.17</v>
      </c>
      <c r="E4562" s="1">
        <v>46098.180937500001</v>
      </c>
      <c r="F4562">
        <v>27.77</v>
      </c>
      <c r="G4562" s="1">
        <v>46098.180937500001</v>
      </c>
      <c r="H4562">
        <v>6.9999767999999998</v>
      </c>
      <c r="I4562" s="1">
        <v>46098.180937500001</v>
      </c>
      <c r="J4562">
        <v>6.9999767999999998</v>
      </c>
    </row>
    <row r="4563" spans="1:10" x14ac:dyDescent="0.2">
      <c r="A4563" s="1">
        <v>46098.180949074071</v>
      </c>
      <c r="B4563">
        <v>6.9999766000000001</v>
      </c>
      <c r="C4563" s="1">
        <v>46098.180949074071</v>
      </c>
      <c r="D4563">
        <v>28.17</v>
      </c>
      <c r="E4563" s="1">
        <v>46098.180949074071</v>
      </c>
      <c r="F4563">
        <v>27.77</v>
      </c>
      <c r="G4563" s="1">
        <v>46098.180949074071</v>
      </c>
      <c r="H4563">
        <v>6.9999766000000001</v>
      </c>
      <c r="I4563" s="1">
        <v>46098.180949074071</v>
      </c>
      <c r="J4563">
        <v>6.9999766000000001</v>
      </c>
    </row>
    <row r="4564" spans="1:10" x14ac:dyDescent="0.2">
      <c r="A4564" s="1">
        <v>46098.180983796294</v>
      </c>
      <c r="B4564">
        <v>6.9999767999999998</v>
      </c>
      <c r="C4564" s="1">
        <v>46098.180983796294</v>
      </c>
      <c r="D4564">
        <v>28.17</v>
      </c>
      <c r="E4564" s="1">
        <v>46098.180983796294</v>
      </c>
      <c r="F4564">
        <v>27.76</v>
      </c>
      <c r="G4564" s="1">
        <v>46098.180983796294</v>
      </c>
      <c r="H4564">
        <v>6.9999767999999998</v>
      </c>
      <c r="I4564" s="1">
        <v>46098.180983796294</v>
      </c>
      <c r="J4564">
        <v>6.9999767999999998</v>
      </c>
    </row>
    <row r="4565" spans="1:10" x14ac:dyDescent="0.2">
      <c r="A4565" s="1">
        <v>46098.180995370371</v>
      </c>
      <c r="B4565">
        <v>6.9999773999999997</v>
      </c>
      <c r="C4565" s="1">
        <v>46098.180995370371</v>
      </c>
      <c r="D4565">
        <v>28.17</v>
      </c>
      <c r="E4565" s="1">
        <v>46098.180995370371</v>
      </c>
      <c r="F4565">
        <v>27.76</v>
      </c>
      <c r="G4565" s="1">
        <v>46098.180995370371</v>
      </c>
      <c r="H4565">
        <v>6.9999773999999997</v>
      </c>
      <c r="I4565" s="1">
        <v>46098.180995370371</v>
      </c>
      <c r="J4565">
        <v>6.9999773999999997</v>
      </c>
    </row>
    <row r="4566" spans="1:10" x14ac:dyDescent="0.2">
      <c r="A4566" s="1">
        <v>46098.181030092594</v>
      </c>
      <c r="B4566">
        <v>6.9999767999999998</v>
      </c>
      <c r="C4566" s="1">
        <v>46098.181030092594</v>
      </c>
      <c r="D4566">
        <v>28.16</v>
      </c>
      <c r="E4566" s="1">
        <v>46098.181030092594</v>
      </c>
      <c r="F4566">
        <v>27.76</v>
      </c>
      <c r="G4566" s="1">
        <v>46098.181030092594</v>
      </c>
      <c r="H4566">
        <v>6.9999767999999998</v>
      </c>
      <c r="I4566" s="1">
        <v>46098.181030092594</v>
      </c>
      <c r="J4566">
        <v>6.9999767999999998</v>
      </c>
    </row>
    <row r="4567" spans="1:10" x14ac:dyDescent="0.2">
      <c r="A4567" s="1">
        <v>46098.181041666663</v>
      </c>
      <c r="B4567">
        <v>6.9999757000000002</v>
      </c>
      <c r="C4567" s="1">
        <v>46098.181041666663</v>
      </c>
      <c r="D4567">
        <v>28.17</v>
      </c>
      <c r="E4567" s="1">
        <v>46098.181041666663</v>
      </c>
      <c r="F4567">
        <v>27.76</v>
      </c>
      <c r="G4567" s="1">
        <v>46098.181041666663</v>
      </c>
      <c r="H4567">
        <v>6.9999757000000002</v>
      </c>
      <c r="I4567" s="1">
        <v>46098.181041666663</v>
      </c>
      <c r="J4567">
        <v>6.9999757000000002</v>
      </c>
    </row>
    <row r="4568" spans="1:10" x14ac:dyDescent="0.2">
      <c r="A4568" s="1">
        <v>46098.181076388886</v>
      </c>
      <c r="B4568">
        <v>6.9999767999999998</v>
      </c>
      <c r="C4568" s="1">
        <v>46098.181076388886</v>
      </c>
      <c r="D4568">
        <v>28.17</v>
      </c>
      <c r="E4568" s="1">
        <v>46098.181076388886</v>
      </c>
      <c r="F4568">
        <v>27.76</v>
      </c>
      <c r="G4568" s="1">
        <v>46098.181076388886</v>
      </c>
      <c r="H4568">
        <v>6.9999767999999998</v>
      </c>
      <c r="I4568" s="1">
        <v>46098.181076388886</v>
      </c>
      <c r="J4568">
        <v>6.9999767999999998</v>
      </c>
    </row>
    <row r="4569" spans="1:10" x14ac:dyDescent="0.2">
      <c r="A4569" s="1">
        <v>46098.181087962963</v>
      </c>
      <c r="B4569">
        <v>6.9999764000000004</v>
      </c>
      <c r="C4569" s="1">
        <v>46098.181087962963</v>
      </c>
      <c r="D4569">
        <v>28.17</v>
      </c>
      <c r="E4569" s="1">
        <v>46098.181087962963</v>
      </c>
      <c r="F4569">
        <v>27.75</v>
      </c>
      <c r="G4569" s="1">
        <v>46098.181087962963</v>
      </c>
      <c r="H4569">
        <v>6.9999764000000004</v>
      </c>
      <c r="I4569" s="1">
        <v>46098.181087962963</v>
      </c>
      <c r="J4569">
        <v>6.9999764000000004</v>
      </c>
    </row>
    <row r="4570" spans="1:10" x14ac:dyDescent="0.2">
      <c r="A4570" s="1">
        <v>46098.181122685186</v>
      </c>
      <c r="B4570">
        <v>6.9999767000000004</v>
      </c>
      <c r="C4570" s="1">
        <v>46098.181122685186</v>
      </c>
      <c r="D4570">
        <v>28.17</v>
      </c>
      <c r="E4570" s="1">
        <v>46098.181122685186</v>
      </c>
      <c r="F4570">
        <v>27.76</v>
      </c>
      <c r="G4570" s="1">
        <v>46098.181122685186</v>
      </c>
      <c r="H4570">
        <v>6.9999767000000004</v>
      </c>
      <c r="I4570" s="1">
        <v>46098.181122685186</v>
      </c>
      <c r="J4570">
        <v>6.9999767000000004</v>
      </c>
    </row>
    <row r="4571" spans="1:10" x14ac:dyDescent="0.2">
      <c r="A4571" s="1">
        <v>46098.181134259263</v>
      </c>
      <c r="B4571">
        <v>6.9999764000000004</v>
      </c>
      <c r="C4571" s="1">
        <v>46098.181134259263</v>
      </c>
      <c r="D4571">
        <v>28.17</v>
      </c>
      <c r="E4571" s="1">
        <v>46098.181134259263</v>
      </c>
      <c r="F4571">
        <v>27.75</v>
      </c>
      <c r="G4571" s="1">
        <v>46098.181134259263</v>
      </c>
      <c r="H4571">
        <v>6.9999764000000004</v>
      </c>
      <c r="I4571" s="1">
        <v>46098.181134259263</v>
      </c>
      <c r="J4571">
        <v>6.9999764000000004</v>
      </c>
    </row>
    <row r="4572" spans="1:10" x14ac:dyDescent="0.2">
      <c r="A4572" s="1">
        <v>46098.181145833332</v>
      </c>
      <c r="B4572">
        <v>6.9999772</v>
      </c>
      <c r="C4572" s="1">
        <v>46098.181145833332</v>
      </c>
      <c r="D4572">
        <v>28.16</v>
      </c>
      <c r="E4572" s="1">
        <v>46098.181145833332</v>
      </c>
      <c r="F4572">
        <v>27.75</v>
      </c>
      <c r="G4572" s="1">
        <v>46098.181145833332</v>
      </c>
      <c r="H4572">
        <v>6.9999772</v>
      </c>
      <c r="I4572" s="1">
        <v>46098.181145833332</v>
      </c>
      <c r="J4572">
        <v>6.9999772</v>
      </c>
    </row>
    <row r="4573" spans="1:10" x14ac:dyDescent="0.2">
      <c r="A4573" s="1">
        <v>46098.181180555555</v>
      </c>
      <c r="B4573">
        <v>6.9999763000000002</v>
      </c>
      <c r="C4573" s="1">
        <v>46098.181180555555</v>
      </c>
      <c r="D4573">
        <v>28.16</v>
      </c>
      <c r="E4573" s="1">
        <v>46098.181180555555</v>
      </c>
      <c r="F4573">
        <v>27.74</v>
      </c>
      <c r="G4573" s="1">
        <v>46098.181180555555</v>
      </c>
      <c r="H4573">
        <v>6.9999763000000002</v>
      </c>
      <c r="I4573" s="1">
        <v>46098.181180555555</v>
      </c>
      <c r="J4573">
        <v>6.9999763000000002</v>
      </c>
    </row>
    <row r="4574" spans="1:10" x14ac:dyDescent="0.2">
      <c r="A4574" s="1">
        <v>46098.181203703702</v>
      </c>
      <c r="B4574">
        <v>6.9999761999999999</v>
      </c>
      <c r="C4574" s="1">
        <v>46098.181203703702</v>
      </c>
      <c r="D4574">
        <v>28.16</v>
      </c>
      <c r="E4574" s="1">
        <v>46098.181203703702</v>
      </c>
      <c r="F4574">
        <v>27.74</v>
      </c>
      <c r="G4574" s="1">
        <v>46098.181203703702</v>
      </c>
      <c r="H4574">
        <v>6.9999761999999999</v>
      </c>
      <c r="I4574" s="1">
        <v>46098.181203703702</v>
      </c>
      <c r="J4574">
        <v>6.9999761999999999</v>
      </c>
    </row>
    <row r="4575" spans="1:10" x14ac:dyDescent="0.2">
      <c r="A4575" s="1">
        <v>46098.181226851855</v>
      </c>
      <c r="B4575">
        <v>6.9999760999999996</v>
      </c>
      <c r="C4575" s="1">
        <v>46098.181226851855</v>
      </c>
      <c r="D4575">
        <v>28.17</v>
      </c>
      <c r="E4575" s="1">
        <v>46098.181226851855</v>
      </c>
      <c r="F4575">
        <v>27.75</v>
      </c>
      <c r="G4575" s="1">
        <v>46098.181226851855</v>
      </c>
      <c r="H4575">
        <v>6.9999760999999996</v>
      </c>
      <c r="I4575" s="1">
        <v>46098.181226851855</v>
      </c>
      <c r="J4575">
        <v>6.9999760999999996</v>
      </c>
    </row>
    <row r="4576" spans="1:10" x14ac:dyDescent="0.2">
      <c r="A4576" s="1">
        <v>46098.181250000001</v>
      </c>
      <c r="B4576">
        <v>6.9999764000000004</v>
      </c>
      <c r="C4576" s="1">
        <v>46098.181250000001</v>
      </c>
      <c r="D4576">
        <v>28.16</v>
      </c>
      <c r="E4576" s="1">
        <v>46098.181250000001</v>
      </c>
      <c r="F4576">
        <v>27.74</v>
      </c>
      <c r="G4576" s="1">
        <v>46098.181250000001</v>
      </c>
      <c r="H4576">
        <v>6.9999764000000004</v>
      </c>
      <c r="I4576" s="1">
        <v>46098.181250000001</v>
      </c>
      <c r="J4576">
        <v>6.9999764000000004</v>
      </c>
    </row>
    <row r="4577" spans="1:10" x14ac:dyDescent="0.2">
      <c r="A4577" s="1">
        <v>46098.181261574071</v>
      </c>
      <c r="B4577">
        <v>6.9999767000000004</v>
      </c>
      <c r="C4577" s="1">
        <v>46098.181261574071</v>
      </c>
      <c r="D4577">
        <v>28.16</v>
      </c>
      <c r="E4577" s="1">
        <v>46098.181261574071</v>
      </c>
      <c r="F4577">
        <v>27.74</v>
      </c>
      <c r="G4577" s="1">
        <v>46098.181261574071</v>
      </c>
      <c r="H4577">
        <v>6.9999767000000004</v>
      </c>
      <c r="I4577" s="1">
        <v>46098.181261574071</v>
      </c>
      <c r="J4577">
        <v>6.9999767000000004</v>
      </c>
    </row>
    <row r="4578" spans="1:10" x14ac:dyDescent="0.2">
      <c r="A4578" s="1">
        <v>46098.181296296294</v>
      </c>
      <c r="B4578">
        <v>6.9999764000000004</v>
      </c>
      <c r="C4578" s="1">
        <v>46098.181296296294</v>
      </c>
      <c r="D4578">
        <v>28.16</v>
      </c>
      <c r="E4578" s="1">
        <v>46098.181296296294</v>
      </c>
      <c r="F4578">
        <v>27.74</v>
      </c>
      <c r="G4578" s="1">
        <v>46098.181296296294</v>
      </c>
      <c r="H4578">
        <v>6.9999764000000004</v>
      </c>
      <c r="I4578" s="1">
        <v>46098.181296296294</v>
      </c>
      <c r="J4578">
        <v>6.9999764000000004</v>
      </c>
    </row>
    <row r="4579" spans="1:10" x14ac:dyDescent="0.2">
      <c r="A4579" s="1">
        <v>46098.181307870371</v>
      </c>
      <c r="B4579">
        <v>6.9999764999999998</v>
      </c>
      <c r="C4579" s="1">
        <v>46098.181307870371</v>
      </c>
      <c r="D4579">
        <v>28.16</v>
      </c>
      <c r="E4579" s="1">
        <v>46098.181307870371</v>
      </c>
      <c r="F4579">
        <v>27.73</v>
      </c>
      <c r="G4579" s="1">
        <v>46098.181307870371</v>
      </c>
      <c r="H4579">
        <v>6.9999764999999998</v>
      </c>
      <c r="I4579" s="1">
        <v>46098.181307870371</v>
      </c>
      <c r="J4579">
        <v>6.9999764999999998</v>
      </c>
    </row>
    <row r="4580" spans="1:10" x14ac:dyDescent="0.2">
      <c r="A4580" s="1">
        <v>46098.181319444448</v>
      </c>
      <c r="B4580">
        <v>6.9999763000000002</v>
      </c>
      <c r="C4580" s="1">
        <v>46098.181319444448</v>
      </c>
      <c r="D4580">
        <v>28.17</v>
      </c>
      <c r="E4580" s="1">
        <v>46098.181319444448</v>
      </c>
      <c r="F4580">
        <v>27.74</v>
      </c>
      <c r="G4580" s="1">
        <v>46098.181319444448</v>
      </c>
      <c r="H4580">
        <v>6.9999763000000002</v>
      </c>
      <c r="I4580" s="1">
        <v>46098.181319444448</v>
      </c>
      <c r="J4580">
        <v>6.9999763000000002</v>
      </c>
    </row>
    <row r="4581" spans="1:10" x14ac:dyDescent="0.2">
      <c r="A4581" s="1">
        <v>46098.181354166663</v>
      </c>
      <c r="B4581">
        <v>6.9999758999999999</v>
      </c>
      <c r="C4581" s="1">
        <v>46098.181354166663</v>
      </c>
      <c r="D4581">
        <v>28.17</v>
      </c>
      <c r="E4581" s="1">
        <v>46098.181354166663</v>
      </c>
      <c r="F4581">
        <v>27.73</v>
      </c>
      <c r="G4581" s="1">
        <v>46098.181354166663</v>
      </c>
      <c r="H4581">
        <v>6.9999758999999999</v>
      </c>
      <c r="I4581" s="1">
        <v>46098.181354166663</v>
      </c>
      <c r="J4581">
        <v>6.9999758999999999</v>
      </c>
    </row>
    <row r="4582" spans="1:10" x14ac:dyDescent="0.2">
      <c r="A4582" s="1">
        <v>46098.18136574074</v>
      </c>
      <c r="B4582">
        <v>6.9999761999999999</v>
      </c>
      <c r="C4582" s="1">
        <v>46098.18136574074</v>
      </c>
      <c r="D4582">
        <v>28.17</v>
      </c>
      <c r="E4582" s="1">
        <v>46098.18136574074</v>
      </c>
      <c r="F4582">
        <v>27.73</v>
      </c>
      <c r="G4582" s="1">
        <v>46098.18136574074</v>
      </c>
      <c r="H4582">
        <v>6.9999761999999999</v>
      </c>
      <c r="I4582" s="1">
        <v>46098.18136574074</v>
      </c>
      <c r="J4582">
        <v>6.9999761999999999</v>
      </c>
    </row>
    <row r="4583" spans="1:10" x14ac:dyDescent="0.2">
      <c r="A4583" s="1">
        <v>46098.181400462963</v>
      </c>
      <c r="B4583">
        <v>6.9999757999999996</v>
      </c>
      <c r="C4583" s="1">
        <v>46098.181400462963</v>
      </c>
      <c r="D4583">
        <v>28.17</v>
      </c>
      <c r="E4583" s="1">
        <v>46098.181400462963</v>
      </c>
      <c r="F4583">
        <v>27.73</v>
      </c>
      <c r="G4583" s="1">
        <v>46098.181400462963</v>
      </c>
      <c r="H4583">
        <v>6.9999757999999996</v>
      </c>
      <c r="I4583" s="1">
        <v>46098.181400462963</v>
      </c>
      <c r="J4583">
        <v>6.9999757999999996</v>
      </c>
    </row>
    <row r="4584" spans="1:10" x14ac:dyDescent="0.2">
      <c r="A4584" s="1">
        <v>46098.18141203704</v>
      </c>
      <c r="B4584">
        <v>6.9999758999999999</v>
      </c>
      <c r="C4584" s="1">
        <v>46098.18141203704</v>
      </c>
      <c r="D4584">
        <v>28.17</v>
      </c>
      <c r="E4584" s="1">
        <v>46098.18141203704</v>
      </c>
      <c r="F4584">
        <v>27.73</v>
      </c>
      <c r="G4584" s="1">
        <v>46098.18141203704</v>
      </c>
      <c r="H4584">
        <v>6.9999758999999999</v>
      </c>
      <c r="I4584" s="1">
        <v>46098.18141203704</v>
      </c>
      <c r="J4584">
        <v>6.9999758999999999</v>
      </c>
    </row>
    <row r="4585" spans="1:10" x14ac:dyDescent="0.2">
      <c r="A4585" s="1">
        <v>46098.181446759256</v>
      </c>
      <c r="B4585">
        <v>6.9999760999999996</v>
      </c>
      <c r="C4585" s="1">
        <v>46098.181446759256</v>
      </c>
      <c r="D4585">
        <v>28.17</v>
      </c>
      <c r="E4585" s="1">
        <v>46098.181446759256</v>
      </c>
      <c r="F4585">
        <v>27.72</v>
      </c>
      <c r="G4585" s="1">
        <v>46098.181446759256</v>
      </c>
      <c r="H4585">
        <v>6.9999760999999996</v>
      </c>
      <c r="I4585" s="1">
        <v>46098.181446759256</v>
      </c>
      <c r="J4585">
        <v>6.9999760999999996</v>
      </c>
    </row>
    <row r="4586" spans="1:10" x14ac:dyDescent="0.2">
      <c r="A4586" s="1">
        <v>46098.181458333333</v>
      </c>
      <c r="B4586">
        <v>6.9999763000000002</v>
      </c>
      <c r="C4586" s="1">
        <v>46098.181458333333</v>
      </c>
      <c r="D4586">
        <v>28.17</v>
      </c>
      <c r="E4586" s="1">
        <v>46098.181458333333</v>
      </c>
      <c r="F4586">
        <v>27.73</v>
      </c>
      <c r="G4586" s="1">
        <v>46098.181458333333</v>
      </c>
      <c r="H4586">
        <v>6.9999763000000002</v>
      </c>
      <c r="I4586" s="1">
        <v>46098.181458333333</v>
      </c>
      <c r="J4586">
        <v>6.9999763000000002</v>
      </c>
    </row>
    <row r="4587" spans="1:10" x14ac:dyDescent="0.2">
      <c r="A4587" s="1">
        <v>46098.181493055556</v>
      </c>
      <c r="B4587">
        <v>6.9999757000000002</v>
      </c>
      <c r="C4587" s="1">
        <v>46098.181493055556</v>
      </c>
      <c r="D4587">
        <v>28.17</v>
      </c>
      <c r="E4587" s="1">
        <v>46098.181493055556</v>
      </c>
      <c r="F4587">
        <v>27.72</v>
      </c>
      <c r="G4587" s="1">
        <v>46098.181493055556</v>
      </c>
      <c r="H4587">
        <v>6.9999757000000002</v>
      </c>
      <c r="I4587" s="1">
        <v>46098.181493055556</v>
      </c>
      <c r="J4587">
        <v>6.9999757000000002</v>
      </c>
    </row>
    <row r="4588" spans="1:10" x14ac:dyDescent="0.2">
      <c r="A4588" s="1">
        <v>46098.181493055556</v>
      </c>
      <c r="B4588">
        <v>6.9999760000000002</v>
      </c>
      <c r="C4588" s="1">
        <v>46098.181493055556</v>
      </c>
      <c r="D4588">
        <v>28.17</v>
      </c>
      <c r="E4588" s="1">
        <v>46098.181493055556</v>
      </c>
      <c r="F4588">
        <v>27.73</v>
      </c>
      <c r="G4588" s="1">
        <v>46098.181493055556</v>
      </c>
      <c r="H4588">
        <v>6.9999760000000002</v>
      </c>
      <c r="I4588" s="1">
        <v>46098.181493055556</v>
      </c>
      <c r="J4588">
        <v>6.9999760000000002</v>
      </c>
    </row>
    <row r="4589" spans="1:10" x14ac:dyDescent="0.2">
      <c r="A4589" s="1">
        <v>46098.181539351855</v>
      </c>
      <c r="B4589">
        <v>6.9999760999999996</v>
      </c>
      <c r="C4589" s="1">
        <v>46098.181539351855</v>
      </c>
      <c r="D4589">
        <v>28.17</v>
      </c>
      <c r="E4589" s="1">
        <v>46098.181539351855</v>
      </c>
      <c r="F4589">
        <v>27.72</v>
      </c>
      <c r="G4589" s="1">
        <v>46098.181539351855</v>
      </c>
      <c r="H4589">
        <v>6.9999760999999996</v>
      </c>
      <c r="I4589" s="1">
        <v>46098.181539351855</v>
      </c>
      <c r="J4589">
        <v>6.9999760999999996</v>
      </c>
    </row>
    <row r="4590" spans="1:10" x14ac:dyDescent="0.2">
      <c r="A4590" s="1">
        <v>46098.181562500002</v>
      </c>
      <c r="B4590">
        <v>6.9999763000000002</v>
      </c>
      <c r="C4590" s="1">
        <v>46098.181562500002</v>
      </c>
      <c r="D4590">
        <v>28.17</v>
      </c>
      <c r="E4590" s="1">
        <v>46098.181562500002</v>
      </c>
      <c r="F4590">
        <v>27.71</v>
      </c>
      <c r="G4590" s="1">
        <v>46098.181562500002</v>
      </c>
      <c r="H4590">
        <v>6.9999763000000002</v>
      </c>
      <c r="I4590" s="1">
        <v>46098.181562500002</v>
      </c>
      <c r="J4590">
        <v>6.9999763000000002</v>
      </c>
    </row>
    <row r="4591" spans="1:10" x14ac:dyDescent="0.2">
      <c r="A4591" s="1">
        <v>46098.181574074071</v>
      </c>
      <c r="B4591">
        <v>6.9999758999999999</v>
      </c>
      <c r="C4591" s="1">
        <v>46098.181574074071</v>
      </c>
      <c r="D4591">
        <v>28.17</v>
      </c>
      <c r="E4591" s="1">
        <v>46098.181574074071</v>
      </c>
      <c r="F4591">
        <v>27.7</v>
      </c>
      <c r="G4591" s="1">
        <v>46098.181574074071</v>
      </c>
      <c r="H4591">
        <v>6.9999758999999999</v>
      </c>
      <c r="I4591" s="1">
        <v>46098.181574074071</v>
      </c>
      <c r="J4591">
        <v>6.9999758999999999</v>
      </c>
    </row>
    <row r="4592" spans="1:10" x14ac:dyDescent="0.2">
      <c r="A4592" s="1">
        <v>46098.181585648148</v>
      </c>
      <c r="B4592">
        <v>6.9999760000000002</v>
      </c>
      <c r="C4592" s="1">
        <v>46098.181585648148</v>
      </c>
      <c r="D4592">
        <v>28.17</v>
      </c>
      <c r="E4592" s="1">
        <v>46098.181585648148</v>
      </c>
      <c r="F4592">
        <v>27.71</v>
      </c>
      <c r="G4592" s="1">
        <v>46098.181585648148</v>
      </c>
      <c r="H4592">
        <v>6.9999760000000002</v>
      </c>
      <c r="I4592" s="1">
        <v>46098.181585648148</v>
      </c>
      <c r="J4592">
        <v>6.9999760000000002</v>
      </c>
    </row>
    <row r="4593" spans="1:10" x14ac:dyDescent="0.2">
      <c r="A4593" s="1">
        <v>46098.181620370371</v>
      </c>
      <c r="B4593">
        <v>6.9999757999999996</v>
      </c>
      <c r="C4593" s="1">
        <v>46098.181620370371</v>
      </c>
      <c r="D4593">
        <v>28.17</v>
      </c>
      <c r="E4593" s="1">
        <v>46098.181620370371</v>
      </c>
      <c r="F4593">
        <v>27.7</v>
      </c>
      <c r="G4593" s="1">
        <v>46098.181620370371</v>
      </c>
      <c r="H4593">
        <v>6.9999757999999996</v>
      </c>
      <c r="I4593" s="1">
        <v>46098.181620370371</v>
      </c>
      <c r="J4593">
        <v>6.9999757999999996</v>
      </c>
    </row>
    <row r="4594" spans="1:10" x14ac:dyDescent="0.2">
      <c r="A4594" s="1">
        <v>46098.181631944448</v>
      </c>
      <c r="B4594">
        <v>6.9999760999999996</v>
      </c>
      <c r="C4594" s="1">
        <v>46098.181631944448</v>
      </c>
      <c r="D4594">
        <v>28.17</v>
      </c>
      <c r="E4594" s="1">
        <v>46098.181631944448</v>
      </c>
      <c r="F4594">
        <v>27.71</v>
      </c>
      <c r="G4594" s="1">
        <v>46098.181631944448</v>
      </c>
      <c r="H4594">
        <v>6.9999760999999996</v>
      </c>
      <c r="I4594" s="1">
        <v>46098.181631944448</v>
      </c>
      <c r="J4594">
        <v>6.9999760999999996</v>
      </c>
    </row>
    <row r="4595" spans="1:10" x14ac:dyDescent="0.2">
      <c r="A4595" s="1">
        <v>46098.181666666664</v>
      </c>
      <c r="B4595">
        <v>6.9999761999999999</v>
      </c>
      <c r="C4595" s="1">
        <v>46098.181666666664</v>
      </c>
      <c r="D4595">
        <v>28.18</v>
      </c>
      <c r="E4595" s="1">
        <v>46098.181666666664</v>
      </c>
      <c r="F4595">
        <v>27.7</v>
      </c>
      <c r="G4595" s="1">
        <v>46098.181666666664</v>
      </c>
      <c r="H4595">
        <v>6.9999761999999999</v>
      </c>
      <c r="I4595" s="1">
        <v>46098.181666666664</v>
      </c>
      <c r="J4595">
        <v>6.9999761999999999</v>
      </c>
    </row>
    <row r="4596" spans="1:10" x14ac:dyDescent="0.2">
      <c r="A4596" s="1">
        <v>46098.18167824074</v>
      </c>
      <c r="B4596">
        <v>6.9999757999999996</v>
      </c>
      <c r="C4596" s="1">
        <v>46098.18167824074</v>
      </c>
      <c r="D4596">
        <v>28.17</v>
      </c>
      <c r="E4596" s="1">
        <v>46098.18167824074</v>
      </c>
      <c r="F4596">
        <v>27.71</v>
      </c>
      <c r="G4596" s="1">
        <v>46098.18167824074</v>
      </c>
      <c r="H4596">
        <v>6.9999757999999996</v>
      </c>
      <c r="I4596" s="1">
        <v>46098.18167824074</v>
      </c>
      <c r="J4596">
        <v>6.9999757999999996</v>
      </c>
    </row>
    <row r="4597" spans="1:10" x14ac:dyDescent="0.2">
      <c r="A4597" s="1">
        <v>46098.181712962964</v>
      </c>
      <c r="B4597">
        <v>6.9999761999999999</v>
      </c>
      <c r="C4597" s="1">
        <v>46098.181712962964</v>
      </c>
      <c r="D4597">
        <v>28.16</v>
      </c>
      <c r="E4597" s="1">
        <v>46098.181712962964</v>
      </c>
      <c r="F4597">
        <v>27.69</v>
      </c>
      <c r="G4597" s="1">
        <v>46098.181712962964</v>
      </c>
      <c r="H4597">
        <v>6.9999761999999999</v>
      </c>
      <c r="I4597" s="1">
        <v>46098.181712962964</v>
      </c>
      <c r="J4597">
        <v>6.9999761999999999</v>
      </c>
    </row>
    <row r="4598" spans="1:10" x14ac:dyDescent="0.2">
      <c r="A4598" s="1">
        <v>46098.18172453704</v>
      </c>
      <c r="B4598">
        <v>6.9999757999999996</v>
      </c>
      <c r="C4598" s="1">
        <v>46098.18172453704</v>
      </c>
      <c r="D4598">
        <v>28.16</v>
      </c>
      <c r="E4598" s="1">
        <v>46098.18172453704</v>
      </c>
      <c r="F4598">
        <v>27.7</v>
      </c>
      <c r="G4598" s="1">
        <v>46098.18172453704</v>
      </c>
      <c r="H4598">
        <v>6.9999757999999996</v>
      </c>
      <c r="I4598" s="1">
        <v>46098.18172453704</v>
      </c>
      <c r="J4598">
        <v>6.9999757999999996</v>
      </c>
    </row>
    <row r="4599" spans="1:10" x14ac:dyDescent="0.2">
      <c r="A4599" s="1">
        <v>46098.181759259256</v>
      </c>
      <c r="B4599">
        <v>6.9999764999999998</v>
      </c>
      <c r="C4599" s="1">
        <v>46098.181759259256</v>
      </c>
      <c r="D4599">
        <v>28.17</v>
      </c>
      <c r="E4599" s="1">
        <v>46098.181759259256</v>
      </c>
      <c r="F4599">
        <v>27.7</v>
      </c>
      <c r="G4599" s="1">
        <v>46098.181759259256</v>
      </c>
      <c r="H4599">
        <v>6.9999764999999998</v>
      </c>
      <c r="I4599" s="1">
        <v>46098.181759259256</v>
      </c>
      <c r="J4599">
        <v>6.9999764999999998</v>
      </c>
    </row>
    <row r="4600" spans="1:10" x14ac:dyDescent="0.2">
      <c r="A4600" s="1">
        <v>46098.181770833333</v>
      </c>
      <c r="B4600">
        <v>6.9999760000000002</v>
      </c>
      <c r="C4600" s="1">
        <v>46098.181770833333</v>
      </c>
      <c r="D4600">
        <v>28.17</v>
      </c>
      <c r="E4600" s="1">
        <v>46098.181770833333</v>
      </c>
      <c r="F4600">
        <v>27.7</v>
      </c>
      <c r="G4600" s="1">
        <v>46098.181770833333</v>
      </c>
      <c r="H4600">
        <v>6.9999760000000002</v>
      </c>
      <c r="I4600" s="1">
        <v>46098.181770833333</v>
      </c>
      <c r="J4600">
        <v>6.9999760000000002</v>
      </c>
    </row>
    <row r="4601" spans="1:10" x14ac:dyDescent="0.2">
      <c r="A4601" s="1">
        <v>46098.181805555556</v>
      </c>
      <c r="B4601">
        <v>6.9999760000000002</v>
      </c>
      <c r="C4601" s="1">
        <v>46098.181805555556</v>
      </c>
      <c r="D4601">
        <v>28.17</v>
      </c>
      <c r="E4601" s="1">
        <v>46098.181805555556</v>
      </c>
      <c r="F4601">
        <v>27.69</v>
      </c>
      <c r="G4601" s="1">
        <v>46098.181805555556</v>
      </c>
      <c r="H4601">
        <v>6.9999760000000002</v>
      </c>
      <c r="I4601" s="1">
        <v>46098.181805555556</v>
      </c>
      <c r="J4601">
        <v>6.9999760000000002</v>
      </c>
    </row>
    <row r="4602" spans="1:10" x14ac:dyDescent="0.2">
      <c r="A4602" s="1">
        <v>46098.181828703702</v>
      </c>
      <c r="B4602">
        <v>6.9999763000000002</v>
      </c>
      <c r="C4602" s="1">
        <v>46098.181828703702</v>
      </c>
      <c r="D4602">
        <v>28.17</v>
      </c>
      <c r="E4602" s="1">
        <v>46098.181828703702</v>
      </c>
      <c r="F4602">
        <v>27.69</v>
      </c>
      <c r="G4602" s="1">
        <v>46098.181828703702</v>
      </c>
      <c r="H4602">
        <v>6.9999763000000002</v>
      </c>
      <c r="I4602" s="1">
        <v>46098.181828703702</v>
      </c>
      <c r="J4602">
        <v>6.9999763000000002</v>
      </c>
    </row>
    <row r="4603" spans="1:10" x14ac:dyDescent="0.2">
      <c r="A4603" s="1">
        <v>46098.181840277779</v>
      </c>
      <c r="B4603">
        <v>6.9999760000000002</v>
      </c>
      <c r="C4603" s="1">
        <v>46098.181840277779</v>
      </c>
      <c r="D4603">
        <v>28.17</v>
      </c>
      <c r="E4603" s="1">
        <v>46098.181840277779</v>
      </c>
      <c r="F4603">
        <v>27.69</v>
      </c>
      <c r="G4603" s="1">
        <v>46098.181840277779</v>
      </c>
      <c r="H4603">
        <v>6.9999760000000002</v>
      </c>
      <c r="I4603" s="1">
        <v>46098.181840277779</v>
      </c>
      <c r="J4603">
        <v>6.9999760000000002</v>
      </c>
    </row>
    <row r="4604" spans="1:10" x14ac:dyDescent="0.2">
      <c r="A4604" s="1">
        <v>46098.181875000002</v>
      </c>
      <c r="B4604">
        <v>6.9999761999999999</v>
      </c>
      <c r="C4604" s="1">
        <v>46098.181875000002</v>
      </c>
      <c r="D4604">
        <v>28.17</v>
      </c>
      <c r="E4604" s="1">
        <v>46098.181875000002</v>
      </c>
      <c r="F4604">
        <v>27.68</v>
      </c>
      <c r="G4604" s="1">
        <v>46098.181875000002</v>
      </c>
      <c r="H4604">
        <v>6.9999761999999999</v>
      </c>
      <c r="I4604" s="1">
        <v>46098.181875000002</v>
      </c>
      <c r="J4604">
        <v>6.9999761999999999</v>
      </c>
    </row>
    <row r="4605" spans="1:10" x14ac:dyDescent="0.2">
      <c r="A4605" s="1">
        <v>46098.181886574072</v>
      </c>
      <c r="B4605">
        <v>6.9999760999999996</v>
      </c>
      <c r="C4605" s="1">
        <v>46098.181886574072</v>
      </c>
      <c r="D4605">
        <v>28.17</v>
      </c>
      <c r="E4605" s="1">
        <v>46098.181886574072</v>
      </c>
      <c r="F4605">
        <v>27.69</v>
      </c>
      <c r="G4605" s="1">
        <v>46098.181886574072</v>
      </c>
      <c r="H4605">
        <v>6.9999760999999996</v>
      </c>
      <c r="I4605" s="1">
        <v>46098.181886574072</v>
      </c>
      <c r="J4605">
        <v>6.9999760999999996</v>
      </c>
    </row>
    <row r="4606" spans="1:10" x14ac:dyDescent="0.2">
      <c r="A4606" s="1">
        <v>46098.181921296295</v>
      </c>
      <c r="B4606">
        <v>6.9999764000000004</v>
      </c>
      <c r="C4606" s="1">
        <v>46098.181921296295</v>
      </c>
      <c r="D4606">
        <v>28.17</v>
      </c>
      <c r="E4606" s="1">
        <v>46098.181921296295</v>
      </c>
      <c r="F4606">
        <v>27.68</v>
      </c>
      <c r="G4606" s="1">
        <v>46098.181921296295</v>
      </c>
      <c r="H4606">
        <v>6.9999764000000004</v>
      </c>
      <c r="I4606" s="1">
        <v>46098.181921296295</v>
      </c>
      <c r="J4606">
        <v>6.9999764000000004</v>
      </c>
    </row>
    <row r="4607" spans="1:10" x14ac:dyDescent="0.2">
      <c r="A4607" s="1">
        <v>46098.181932870371</v>
      </c>
      <c r="B4607">
        <v>6.9999764000000004</v>
      </c>
      <c r="C4607" s="1">
        <v>46098.181932870371</v>
      </c>
      <c r="D4607">
        <v>28.17</v>
      </c>
      <c r="E4607" s="1">
        <v>46098.181932870371</v>
      </c>
      <c r="F4607">
        <v>27.69</v>
      </c>
      <c r="G4607" s="1">
        <v>46098.181932870371</v>
      </c>
      <c r="H4607">
        <v>6.9999764000000004</v>
      </c>
      <c r="I4607" s="1">
        <v>46098.181932870371</v>
      </c>
      <c r="J4607">
        <v>6.9999764000000004</v>
      </c>
    </row>
    <row r="4608" spans="1:10" x14ac:dyDescent="0.2">
      <c r="A4608" s="1">
        <v>46098.181967592594</v>
      </c>
      <c r="B4608">
        <v>6.9999764000000004</v>
      </c>
      <c r="C4608" s="1">
        <v>46098.181967592594</v>
      </c>
      <c r="D4608">
        <v>28.17</v>
      </c>
      <c r="E4608" s="1">
        <v>46098.181967592594</v>
      </c>
      <c r="F4608">
        <v>27.68</v>
      </c>
      <c r="G4608" s="1">
        <v>46098.181967592594</v>
      </c>
      <c r="H4608">
        <v>6.9999764000000004</v>
      </c>
      <c r="I4608" s="1">
        <v>46098.181967592594</v>
      </c>
      <c r="J4608">
        <v>6.9999764000000004</v>
      </c>
    </row>
    <row r="4609" spans="1:10" x14ac:dyDescent="0.2">
      <c r="A4609" s="1">
        <v>46098.181979166664</v>
      </c>
      <c r="B4609">
        <v>6.9999764999999998</v>
      </c>
      <c r="C4609" s="1">
        <v>46098.181979166664</v>
      </c>
      <c r="D4609">
        <v>28.17</v>
      </c>
      <c r="E4609" s="1">
        <v>46098.181979166664</v>
      </c>
      <c r="F4609">
        <v>27.67</v>
      </c>
      <c r="G4609" s="1">
        <v>46098.181979166664</v>
      </c>
      <c r="H4609">
        <v>6.9999764999999998</v>
      </c>
      <c r="I4609" s="1">
        <v>46098.181979166664</v>
      </c>
      <c r="J4609">
        <v>6.9999764999999998</v>
      </c>
    </row>
    <row r="4610" spans="1:10" x14ac:dyDescent="0.2">
      <c r="A4610" s="1">
        <v>46098.181990740741</v>
      </c>
      <c r="B4610">
        <v>6.9999766000000001</v>
      </c>
      <c r="C4610" s="1">
        <v>46098.181990740741</v>
      </c>
      <c r="D4610">
        <v>28.17</v>
      </c>
      <c r="E4610" s="1">
        <v>46098.181990740741</v>
      </c>
      <c r="F4610">
        <v>27.67</v>
      </c>
      <c r="G4610" s="1">
        <v>46098.181990740741</v>
      </c>
      <c r="H4610">
        <v>6.9999766000000001</v>
      </c>
      <c r="I4610" s="1">
        <v>46098.181990740741</v>
      </c>
      <c r="J4610">
        <v>6.9999766000000001</v>
      </c>
    </row>
    <row r="4611" spans="1:10" x14ac:dyDescent="0.2">
      <c r="A4611" s="1">
        <v>46098.182025462964</v>
      </c>
      <c r="B4611">
        <v>6.9999769000000001</v>
      </c>
      <c r="C4611" s="1">
        <v>46098.182025462964</v>
      </c>
      <c r="D4611">
        <v>28.17</v>
      </c>
      <c r="E4611" s="1">
        <v>46098.182025462964</v>
      </c>
      <c r="F4611">
        <v>27.66</v>
      </c>
      <c r="G4611" s="1">
        <v>46098.182025462964</v>
      </c>
      <c r="H4611">
        <v>6.9999769000000001</v>
      </c>
      <c r="I4611" s="1">
        <v>46098.182025462964</v>
      </c>
      <c r="J4611">
        <v>6.9999769000000001</v>
      </c>
    </row>
    <row r="4612" spans="1:10" x14ac:dyDescent="0.2">
      <c r="A4612" s="1">
        <v>46098.182037037041</v>
      </c>
      <c r="B4612">
        <v>6.9999766000000001</v>
      </c>
      <c r="C4612" s="1">
        <v>46098.182037037041</v>
      </c>
      <c r="D4612">
        <v>28.17</v>
      </c>
      <c r="E4612" s="1">
        <v>46098.182037037041</v>
      </c>
      <c r="F4612">
        <v>27.67</v>
      </c>
      <c r="G4612" s="1">
        <v>46098.182037037041</v>
      </c>
      <c r="H4612">
        <v>6.9999766000000001</v>
      </c>
      <c r="I4612" s="1">
        <v>46098.182037037041</v>
      </c>
      <c r="J4612">
        <v>6.9999766000000001</v>
      </c>
    </row>
    <row r="4613" spans="1:10" x14ac:dyDescent="0.2">
      <c r="A4613" s="1">
        <v>46098.182071759256</v>
      </c>
      <c r="B4613">
        <v>6.9999764000000004</v>
      </c>
      <c r="C4613" s="1">
        <v>46098.182071759256</v>
      </c>
      <c r="D4613">
        <v>28.17</v>
      </c>
      <c r="E4613" s="1">
        <v>46098.182071759256</v>
      </c>
      <c r="F4613">
        <v>27.66</v>
      </c>
      <c r="G4613" s="1">
        <v>46098.182071759256</v>
      </c>
      <c r="H4613">
        <v>6.9999764000000004</v>
      </c>
      <c r="I4613" s="1">
        <v>46098.182071759256</v>
      </c>
      <c r="J4613">
        <v>6.9999764000000004</v>
      </c>
    </row>
    <row r="4614" spans="1:10" x14ac:dyDescent="0.2">
      <c r="A4614" s="1">
        <v>46098.182083333333</v>
      </c>
      <c r="B4614">
        <v>6.9999760000000002</v>
      </c>
      <c r="C4614" s="1">
        <v>46098.182083333333</v>
      </c>
      <c r="D4614">
        <v>28.17</v>
      </c>
      <c r="E4614" s="1">
        <v>46098.182083333333</v>
      </c>
      <c r="F4614">
        <v>27.66</v>
      </c>
      <c r="G4614" s="1">
        <v>46098.182083333333</v>
      </c>
      <c r="H4614">
        <v>6.9999760000000002</v>
      </c>
      <c r="I4614" s="1">
        <v>46098.182083333333</v>
      </c>
      <c r="J4614">
        <v>6.9999760000000002</v>
      </c>
    </row>
    <row r="4615" spans="1:10" x14ac:dyDescent="0.2">
      <c r="A4615" s="1">
        <v>46098.182118055556</v>
      </c>
      <c r="B4615">
        <v>6.9999763000000002</v>
      </c>
      <c r="C4615" s="1">
        <v>46098.182118055556</v>
      </c>
      <c r="D4615">
        <v>28.17</v>
      </c>
      <c r="E4615" s="1">
        <v>46098.182118055556</v>
      </c>
      <c r="F4615">
        <v>27.67</v>
      </c>
      <c r="G4615" s="1">
        <v>46098.182118055556</v>
      </c>
      <c r="H4615">
        <v>6.9999763000000002</v>
      </c>
      <c r="I4615" s="1">
        <v>46098.182118055556</v>
      </c>
      <c r="J4615">
        <v>6.9999763000000002</v>
      </c>
    </row>
    <row r="4616" spans="1:10" x14ac:dyDescent="0.2">
      <c r="A4616" s="1">
        <v>46098.182141203702</v>
      </c>
      <c r="B4616">
        <v>6.9999761999999999</v>
      </c>
      <c r="C4616" s="1">
        <v>46098.182141203702</v>
      </c>
      <c r="D4616">
        <v>28.17</v>
      </c>
      <c r="E4616" s="1">
        <v>46098.182141203702</v>
      </c>
      <c r="F4616">
        <v>27.66</v>
      </c>
      <c r="G4616" s="1">
        <v>46098.182141203702</v>
      </c>
      <c r="H4616">
        <v>6.9999761999999999</v>
      </c>
      <c r="I4616" s="1">
        <v>46098.182141203702</v>
      </c>
      <c r="J4616">
        <v>6.9999761999999999</v>
      </c>
    </row>
    <row r="4617" spans="1:10" x14ac:dyDescent="0.2">
      <c r="A4617" s="1">
        <v>46098.182152777779</v>
      </c>
      <c r="B4617">
        <v>6.9999757000000002</v>
      </c>
      <c r="C4617" s="1">
        <v>46098.182152777779</v>
      </c>
      <c r="D4617">
        <v>28.17</v>
      </c>
      <c r="E4617" s="1">
        <v>46098.182152777779</v>
      </c>
      <c r="F4617">
        <v>27.67</v>
      </c>
      <c r="G4617" s="1">
        <v>46098.182152777779</v>
      </c>
      <c r="H4617">
        <v>6.9999757000000002</v>
      </c>
      <c r="I4617" s="1">
        <v>46098.182152777779</v>
      </c>
      <c r="J4617">
        <v>6.9999757000000002</v>
      </c>
    </row>
    <row r="4618" spans="1:10" x14ac:dyDescent="0.2">
      <c r="A4618" s="1">
        <v>46098.182187500002</v>
      </c>
      <c r="B4618">
        <v>6.9999766000000001</v>
      </c>
      <c r="C4618" s="1">
        <v>46098.182187500002</v>
      </c>
      <c r="D4618">
        <v>28.17</v>
      </c>
      <c r="E4618" s="1">
        <v>46098.182187500002</v>
      </c>
      <c r="F4618">
        <v>27.66</v>
      </c>
      <c r="G4618" s="1">
        <v>46098.182187500002</v>
      </c>
      <c r="H4618">
        <v>6.9999766000000001</v>
      </c>
      <c r="I4618" s="1">
        <v>46098.182187500002</v>
      </c>
      <c r="J4618">
        <v>6.9999766000000001</v>
      </c>
    </row>
    <row r="4619" spans="1:10" x14ac:dyDescent="0.2">
      <c r="A4619" s="1">
        <v>46098.182199074072</v>
      </c>
      <c r="B4619">
        <v>6.9999760000000002</v>
      </c>
      <c r="C4619" s="1">
        <v>46098.182199074072</v>
      </c>
      <c r="D4619">
        <v>28.17</v>
      </c>
      <c r="E4619" s="1">
        <v>46098.182199074072</v>
      </c>
      <c r="F4619">
        <v>27.66</v>
      </c>
      <c r="G4619" s="1">
        <v>46098.182199074072</v>
      </c>
      <c r="H4619">
        <v>6.9999760000000002</v>
      </c>
      <c r="I4619" s="1">
        <v>46098.182199074072</v>
      </c>
      <c r="J4619">
        <v>6.9999760000000002</v>
      </c>
    </row>
    <row r="4620" spans="1:10" x14ac:dyDescent="0.2">
      <c r="A4620" s="1">
        <v>46098.182233796295</v>
      </c>
      <c r="B4620">
        <v>6.9999760999999996</v>
      </c>
      <c r="C4620" s="1">
        <v>46098.182233796295</v>
      </c>
      <c r="D4620">
        <v>28.17</v>
      </c>
      <c r="E4620" s="1">
        <v>46098.182233796295</v>
      </c>
      <c r="F4620">
        <v>27.65</v>
      </c>
      <c r="G4620" s="1">
        <v>46098.182233796295</v>
      </c>
      <c r="H4620">
        <v>6.9999760999999996</v>
      </c>
      <c r="I4620" s="1">
        <v>46098.182233796295</v>
      </c>
      <c r="J4620">
        <v>6.9999760999999996</v>
      </c>
    </row>
    <row r="4621" spans="1:10" x14ac:dyDescent="0.2">
      <c r="A4621" s="1">
        <v>46098.182245370372</v>
      </c>
      <c r="B4621">
        <v>6.9999764000000004</v>
      </c>
      <c r="C4621" s="1">
        <v>46098.182245370372</v>
      </c>
      <c r="D4621">
        <v>28.17</v>
      </c>
      <c r="E4621" s="1">
        <v>46098.182245370372</v>
      </c>
      <c r="F4621">
        <v>27.65</v>
      </c>
      <c r="G4621" s="1">
        <v>46098.182245370372</v>
      </c>
      <c r="H4621">
        <v>6.9999764000000004</v>
      </c>
      <c r="I4621" s="1">
        <v>46098.182245370372</v>
      </c>
      <c r="J4621">
        <v>6.9999764000000004</v>
      </c>
    </row>
    <row r="4622" spans="1:10" x14ac:dyDescent="0.2">
      <c r="A4622" s="1">
        <v>46098.182256944441</v>
      </c>
      <c r="B4622">
        <v>6.9999764000000004</v>
      </c>
      <c r="C4622" s="1">
        <v>46098.182256944441</v>
      </c>
      <c r="D4622">
        <v>28.17</v>
      </c>
      <c r="E4622" s="1">
        <v>46098.182256944441</v>
      </c>
      <c r="F4622">
        <v>27.65</v>
      </c>
      <c r="G4622" s="1">
        <v>46098.182256944441</v>
      </c>
      <c r="H4622">
        <v>6.9999764000000004</v>
      </c>
      <c r="I4622" s="1">
        <v>46098.182256944441</v>
      </c>
      <c r="J4622">
        <v>6.9999764000000004</v>
      </c>
    </row>
    <row r="4623" spans="1:10" x14ac:dyDescent="0.2">
      <c r="A4623" s="1">
        <v>46098.182291666664</v>
      </c>
      <c r="B4623">
        <v>6.9999764999999998</v>
      </c>
      <c r="C4623" s="1">
        <v>46098.182291666664</v>
      </c>
      <c r="D4623">
        <v>28.18</v>
      </c>
      <c r="E4623" s="1">
        <v>46098.182291666664</v>
      </c>
      <c r="F4623">
        <v>27.64</v>
      </c>
      <c r="G4623" s="1">
        <v>46098.182291666664</v>
      </c>
      <c r="H4623">
        <v>6.9999764999999998</v>
      </c>
      <c r="I4623" s="1">
        <v>46098.182291666664</v>
      </c>
      <c r="J4623">
        <v>6.9999764999999998</v>
      </c>
    </row>
    <row r="4624" spans="1:10" x14ac:dyDescent="0.2">
      <c r="A4624" s="1">
        <v>46098.182303240741</v>
      </c>
      <c r="B4624">
        <v>6.9999763000000002</v>
      </c>
      <c r="C4624" s="1">
        <v>46098.182303240741</v>
      </c>
      <c r="D4624">
        <v>28.17</v>
      </c>
      <c r="E4624" s="1">
        <v>46098.182303240741</v>
      </c>
      <c r="F4624">
        <v>27.64</v>
      </c>
      <c r="G4624" s="1">
        <v>46098.182303240741</v>
      </c>
      <c r="H4624">
        <v>6.9999763000000002</v>
      </c>
      <c r="I4624" s="1">
        <v>46098.182303240741</v>
      </c>
      <c r="J4624">
        <v>6.9999763000000002</v>
      </c>
    </row>
    <row r="4625" spans="1:10" x14ac:dyDescent="0.2">
      <c r="A4625" s="1">
        <v>46098.182337962964</v>
      </c>
      <c r="B4625">
        <v>6.9999758999999999</v>
      </c>
      <c r="C4625" s="1">
        <v>46098.182337962964</v>
      </c>
      <c r="D4625">
        <v>28.18</v>
      </c>
      <c r="E4625" s="1">
        <v>46098.182337962964</v>
      </c>
      <c r="F4625">
        <v>27.64</v>
      </c>
      <c r="G4625" s="1">
        <v>46098.182337962964</v>
      </c>
      <c r="H4625">
        <v>6.9999758999999999</v>
      </c>
      <c r="I4625" s="1">
        <v>46098.182337962964</v>
      </c>
      <c r="J4625">
        <v>6.9999758999999999</v>
      </c>
    </row>
    <row r="4626" spans="1:10" x14ac:dyDescent="0.2">
      <c r="A4626" s="1">
        <v>46098.182349537034</v>
      </c>
      <c r="B4626">
        <v>6.9999757999999996</v>
      </c>
      <c r="C4626" s="1">
        <v>46098.182349537034</v>
      </c>
      <c r="D4626">
        <v>28.17</v>
      </c>
      <c r="E4626" s="1">
        <v>46098.182349537034</v>
      </c>
      <c r="F4626">
        <v>27.64</v>
      </c>
      <c r="G4626" s="1">
        <v>46098.182349537034</v>
      </c>
      <c r="H4626">
        <v>6.9999757999999996</v>
      </c>
      <c r="I4626" s="1">
        <v>46098.182349537034</v>
      </c>
      <c r="J4626">
        <v>6.9999757999999996</v>
      </c>
    </row>
    <row r="4627" spans="1:10" x14ac:dyDescent="0.2">
      <c r="A4627" s="1">
        <v>46098.182384259257</v>
      </c>
      <c r="B4627">
        <v>6.9999770000000003</v>
      </c>
      <c r="C4627" s="1">
        <v>46098.182384259257</v>
      </c>
      <c r="D4627">
        <v>28.18</v>
      </c>
      <c r="E4627" s="1">
        <v>46098.182384259257</v>
      </c>
      <c r="F4627">
        <v>27.64</v>
      </c>
      <c r="G4627" s="1">
        <v>46098.182384259257</v>
      </c>
      <c r="H4627">
        <v>6.9999770000000003</v>
      </c>
      <c r="I4627" s="1">
        <v>46098.182384259257</v>
      </c>
      <c r="J4627">
        <v>6.9999770000000003</v>
      </c>
    </row>
    <row r="4628" spans="1:10" x14ac:dyDescent="0.2">
      <c r="A4628" s="1">
        <v>46098.182395833333</v>
      </c>
      <c r="B4628">
        <v>6.9999760999999996</v>
      </c>
      <c r="C4628" s="1">
        <v>46098.182395833333</v>
      </c>
      <c r="D4628">
        <v>28.18</v>
      </c>
      <c r="E4628" s="1">
        <v>46098.182395833333</v>
      </c>
      <c r="F4628">
        <v>27.63</v>
      </c>
      <c r="G4628" s="1">
        <v>46098.182395833333</v>
      </c>
      <c r="H4628">
        <v>6.9999760999999996</v>
      </c>
      <c r="I4628" s="1">
        <v>46098.182395833333</v>
      </c>
      <c r="J4628">
        <v>6.9999760999999996</v>
      </c>
    </row>
    <row r="4629" spans="1:10" x14ac:dyDescent="0.2">
      <c r="A4629" s="1">
        <v>46098.182430555556</v>
      </c>
      <c r="B4629">
        <v>6.9999764000000004</v>
      </c>
      <c r="C4629" s="1">
        <v>46098.182430555556</v>
      </c>
      <c r="D4629">
        <v>28.17</v>
      </c>
      <c r="E4629" s="1">
        <v>46098.182430555556</v>
      </c>
      <c r="F4629">
        <v>27.64</v>
      </c>
      <c r="G4629" s="1">
        <v>46098.182430555556</v>
      </c>
      <c r="H4629">
        <v>6.9999764000000004</v>
      </c>
      <c r="I4629" s="1">
        <v>46098.182430555556</v>
      </c>
      <c r="J4629">
        <v>6.9999764000000004</v>
      </c>
    </row>
    <row r="4630" spans="1:10" x14ac:dyDescent="0.2">
      <c r="A4630" s="1">
        <v>46098.182453703703</v>
      </c>
      <c r="B4630">
        <v>6.9999761999999999</v>
      </c>
      <c r="C4630" s="1">
        <v>46098.182453703703</v>
      </c>
      <c r="D4630">
        <v>28.17</v>
      </c>
      <c r="E4630" s="1">
        <v>46098.182453703703</v>
      </c>
      <c r="F4630">
        <v>27.64</v>
      </c>
      <c r="G4630" s="1">
        <v>46098.182453703703</v>
      </c>
      <c r="H4630">
        <v>6.9999761999999999</v>
      </c>
      <c r="I4630" s="1">
        <v>46098.182453703703</v>
      </c>
      <c r="J4630">
        <v>6.9999761999999999</v>
      </c>
    </row>
    <row r="4631" spans="1:10" x14ac:dyDescent="0.2">
      <c r="A4631" s="1">
        <v>46098.18246527778</v>
      </c>
      <c r="B4631">
        <v>6.9999757999999996</v>
      </c>
      <c r="C4631" s="1">
        <v>46098.18246527778</v>
      </c>
      <c r="D4631">
        <v>28.17</v>
      </c>
      <c r="E4631" s="1">
        <v>46098.18246527778</v>
      </c>
      <c r="F4631">
        <v>27.63</v>
      </c>
      <c r="G4631" s="1">
        <v>46098.18246527778</v>
      </c>
      <c r="H4631">
        <v>6.9999757999999996</v>
      </c>
      <c r="I4631" s="1">
        <v>46098.18246527778</v>
      </c>
      <c r="J4631">
        <v>6.9999757999999996</v>
      </c>
    </row>
    <row r="4632" spans="1:10" x14ac:dyDescent="0.2">
      <c r="A4632" s="1">
        <v>46098.182500000003</v>
      </c>
      <c r="B4632">
        <v>6.9999763000000002</v>
      </c>
      <c r="C4632" s="1">
        <v>46098.182500000003</v>
      </c>
      <c r="D4632">
        <v>28.17</v>
      </c>
      <c r="E4632" s="1">
        <v>46098.182500000003</v>
      </c>
      <c r="F4632">
        <v>27.63</v>
      </c>
      <c r="G4632" s="1">
        <v>46098.182500000003</v>
      </c>
      <c r="H4632">
        <v>6.9999763000000002</v>
      </c>
      <c r="I4632" s="1">
        <v>46098.182500000003</v>
      </c>
      <c r="J4632">
        <v>6.9999763000000002</v>
      </c>
    </row>
    <row r="4633" spans="1:10" x14ac:dyDescent="0.2">
      <c r="A4633" s="1">
        <v>46098.182511574072</v>
      </c>
      <c r="B4633">
        <v>6.9999761999999999</v>
      </c>
      <c r="C4633" s="1">
        <v>46098.182511574072</v>
      </c>
      <c r="D4633">
        <v>28.17</v>
      </c>
      <c r="E4633" s="1">
        <v>46098.182511574072</v>
      </c>
      <c r="F4633">
        <v>27.62</v>
      </c>
      <c r="G4633" s="1">
        <v>46098.182511574072</v>
      </c>
      <c r="H4633">
        <v>6.9999761999999999</v>
      </c>
      <c r="I4633" s="1">
        <v>46098.182511574072</v>
      </c>
      <c r="J4633">
        <v>6.9999761999999999</v>
      </c>
    </row>
    <row r="4634" spans="1:10" x14ac:dyDescent="0.2">
      <c r="A4634" s="1">
        <v>46098.182546296295</v>
      </c>
      <c r="B4634">
        <v>6.9999760000000002</v>
      </c>
      <c r="C4634" s="1">
        <v>46098.182546296295</v>
      </c>
      <c r="D4634">
        <v>28.16</v>
      </c>
      <c r="E4634" s="1">
        <v>46098.182546296295</v>
      </c>
      <c r="F4634">
        <v>27.62</v>
      </c>
      <c r="G4634" s="1">
        <v>46098.182546296295</v>
      </c>
      <c r="H4634">
        <v>6.9999760000000002</v>
      </c>
      <c r="I4634" s="1">
        <v>46098.182546296295</v>
      </c>
      <c r="J4634">
        <v>6.9999760000000002</v>
      </c>
    </row>
    <row r="4635" spans="1:10" x14ac:dyDescent="0.2">
      <c r="A4635" s="1">
        <v>46098.182557870372</v>
      </c>
      <c r="B4635">
        <v>6.9999757999999996</v>
      </c>
      <c r="C4635" s="1">
        <v>46098.182557870372</v>
      </c>
      <c r="D4635">
        <v>28.17</v>
      </c>
      <c r="E4635" s="1">
        <v>46098.182557870372</v>
      </c>
      <c r="F4635">
        <v>27.62</v>
      </c>
      <c r="G4635" s="1">
        <v>46098.182557870372</v>
      </c>
      <c r="H4635">
        <v>6.9999757999999996</v>
      </c>
      <c r="I4635" s="1">
        <v>46098.182557870372</v>
      </c>
      <c r="J4635">
        <v>6.9999757999999996</v>
      </c>
    </row>
    <row r="4636" spans="1:10" x14ac:dyDescent="0.2">
      <c r="A4636" s="1">
        <v>46098.182592592595</v>
      </c>
      <c r="B4636">
        <v>6.9999761999999999</v>
      </c>
      <c r="C4636" s="1">
        <v>46098.182592592595</v>
      </c>
      <c r="D4636">
        <v>28.16</v>
      </c>
      <c r="E4636" s="1">
        <v>46098.182592592595</v>
      </c>
      <c r="F4636">
        <v>27.62</v>
      </c>
      <c r="G4636" s="1">
        <v>46098.182592592595</v>
      </c>
      <c r="H4636">
        <v>6.9999761999999999</v>
      </c>
      <c r="I4636" s="1">
        <v>46098.182592592595</v>
      </c>
      <c r="J4636">
        <v>6.9999761999999999</v>
      </c>
    </row>
    <row r="4637" spans="1:10" x14ac:dyDescent="0.2">
      <c r="A4637" s="1">
        <v>46098.182604166665</v>
      </c>
      <c r="B4637">
        <v>6.9999766000000001</v>
      </c>
      <c r="C4637" s="1">
        <v>46098.182604166665</v>
      </c>
      <c r="D4637">
        <v>28.17</v>
      </c>
      <c r="E4637" s="1">
        <v>46098.182604166665</v>
      </c>
      <c r="F4637">
        <v>27.62</v>
      </c>
      <c r="G4637" s="1">
        <v>46098.182604166665</v>
      </c>
      <c r="H4637">
        <v>6.9999766000000001</v>
      </c>
      <c r="I4637" s="1">
        <v>46098.182604166665</v>
      </c>
      <c r="J4637">
        <v>6.9999766000000001</v>
      </c>
    </row>
    <row r="4638" spans="1:10" x14ac:dyDescent="0.2">
      <c r="A4638" s="1">
        <v>46098.182638888888</v>
      </c>
      <c r="B4638">
        <v>6.9999763000000002</v>
      </c>
      <c r="C4638" s="1">
        <v>46098.182638888888</v>
      </c>
      <c r="D4638">
        <v>28.17</v>
      </c>
      <c r="E4638" s="1">
        <v>46098.182638888888</v>
      </c>
      <c r="F4638">
        <v>27.61</v>
      </c>
      <c r="G4638" s="1">
        <v>46098.182638888888</v>
      </c>
      <c r="H4638">
        <v>6.9999763000000002</v>
      </c>
      <c r="I4638" s="1">
        <v>46098.182638888888</v>
      </c>
      <c r="J4638">
        <v>6.9999763000000002</v>
      </c>
    </row>
    <row r="4639" spans="1:10" x14ac:dyDescent="0.2">
      <c r="A4639" s="1">
        <v>46098.182650462964</v>
      </c>
      <c r="B4639">
        <v>6.9999764000000004</v>
      </c>
      <c r="C4639" s="1">
        <v>46098.182650462964</v>
      </c>
      <c r="D4639">
        <v>28.17</v>
      </c>
      <c r="E4639" s="1">
        <v>46098.182650462964</v>
      </c>
      <c r="F4639">
        <v>27.62</v>
      </c>
      <c r="G4639" s="1">
        <v>46098.182650462964</v>
      </c>
      <c r="H4639">
        <v>6.9999764000000004</v>
      </c>
      <c r="I4639" s="1">
        <v>46098.182650462964</v>
      </c>
      <c r="J4639">
        <v>6.9999764000000004</v>
      </c>
    </row>
    <row r="4640" spans="1:10" x14ac:dyDescent="0.2">
      <c r="A4640" s="1">
        <v>46098.182685185187</v>
      </c>
      <c r="B4640">
        <v>6.9999766000000001</v>
      </c>
      <c r="C4640" s="1">
        <v>46098.182685185187</v>
      </c>
      <c r="D4640">
        <v>28.17</v>
      </c>
      <c r="E4640" s="1">
        <v>46098.182685185187</v>
      </c>
      <c r="F4640">
        <v>27.62</v>
      </c>
      <c r="G4640" s="1">
        <v>46098.182685185187</v>
      </c>
      <c r="H4640">
        <v>6.9999766000000001</v>
      </c>
      <c r="I4640" s="1">
        <v>46098.182685185187</v>
      </c>
      <c r="J4640">
        <v>6.9999766000000001</v>
      </c>
    </row>
    <row r="4641" spans="1:10" x14ac:dyDescent="0.2">
      <c r="A4641" s="1">
        <v>46098.182696759257</v>
      </c>
      <c r="B4641">
        <v>6.9999763000000002</v>
      </c>
      <c r="C4641" s="1">
        <v>46098.182696759257</v>
      </c>
      <c r="D4641">
        <v>28.17</v>
      </c>
      <c r="E4641" s="1">
        <v>46098.182696759257</v>
      </c>
      <c r="F4641">
        <v>27.61</v>
      </c>
      <c r="G4641" s="1">
        <v>46098.182696759257</v>
      </c>
      <c r="H4641">
        <v>6.9999763000000002</v>
      </c>
      <c r="I4641" s="1">
        <v>46098.182696759257</v>
      </c>
      <c r="J4641">
        <v>6.9999763000000002</v>
      </c>
    </row>
    <row r="4642" spans="1:10" x14ac:dyDescent="0.2">
      <c r="A4642" s="1">
        <v>46098.182708333334</v>
      </c>
      <c r="B4642">
        <v>6.9999763000000002</v>
      </c>
      <c r="C4642" s="1">
        <v>46098.182708333334</v>
      </c>
      <c r="D4642">
        <v>28.17</v>
      </c>
      <c r="E4642" s="1">
        <v>46098.182708333334</v>
      </c>
      <c r="F4642">
        <v>27.61</v>
      </c>
      <c r="G4642" s="1">
        <v>46098.182708333334</v>
      </c>
      <c r="H4642">
        <v>6.9999763000000002</v>
      </c>
      <c r="I4642" s="1">
        <v>46098.182708333334</v>
      </c>
      <c r="J4642">
        <v>6.9999763000000002</v>
      </c>
    </row>
    <row r="4643" spans="1:10" x14ac:dyDescent="0.2">
      <c r="A4643" s="1">
        <v>46098.182743055557</v>
      </c>
      <c r="B4643">
        <v>6.9999767999999998</v>
      </c>
      <c r="C4643" s="1">
        <v>46098.182743055557</v>
      </c>
      <c r="D4643">
        <v>28.17</v>
      </c>
      <c r="E4643" s="1">
        <v>46098.182743055557</v>
      </c>
      <c r="F4643">
        <v>27.6</v>
      </c>
      <c r="G4643" s="1">
        <v>46098.182743055557</v>
      </c>
      <c r="H4643">
        <v>6.9999767999999998</v>
      </c>
      <c r="I4643" s="1">
        <v>46098.182743055557</v>
      </c>
      <c r="J4643">
        <v>6.9999767999999998</v>
      </c>
    </row>
    <row r="4644" spans="1:10" x14ac:dyDescent="0.2">
      <c r="A4644" s="1">
        <v>46098.182766203703</v>
      </c>
      <c r="B4644">
        <v>6.9999761999999999</v>
      </c>
      <c r="C4644" s="1">
        <v>46098.182766203703</v>
      </c>
      <c r="D4644">
        <v>28.17</v>
      </c>
      <c r="E4644" s="1">
        <v>46098.182766203703</v>
      </c>
      <c r="F4644">
        <v>27.6</v>
      </c>
      <c r="G4644" s="1">
        <v>46098.182766203703</v>
      </c>
      <c r="H4644">
        <v>6.9999761999999999</v>
      </c>
      <c r="I4644" s="1">
        <v>46098.182766203703</v>
      </c>
      <c r="J4644">
        <v>6.9999761999999999</v>
      </c>
    </row>
    <row r="4645" spans="1:10" x14ac:dyDescent="0.2">
      <c r="A4645" s="1">
        <v>46098.18277777778</v>
      </c>
      <c r="B4645">
        <v>6.9999757999999996</v>
      </c>
      <c r="C4645" s="1">
        <v>46098.18277777778</v>
      </c>
      <c r="D4645">
        <v>28.17</v>
      </c>
      <c r="E4645" s="1">
        <v>46098.18277777778</v>
      </c>
      <c r="F4645">
        <v>27.61</v>
      </c>
      <c r="G4645" s="1">
        <v>46098.18277777778</v>
      </c>
      <c r="H4645">
        <v>6.9999757999999996</v>
      </c>
      <c r="I4645" s="1">
        <v>46098.18277777778</v>
      </c>
      <c r="J4645">
        <v>6.9999757999999996</v>
      </c>
    </row>
    <row r="4646" spans="1:10" x14ac:dyDescent="0.2">
      <c r="A4646" s="1">
        <v>46098.182812500003</v>
      </c>
      <c r="B4646">
        <v>6.9999757999999996</v>
      </c>
      <c r="C4646" s="1">
        <v>46098.182812500003</v>
      </c>
      <c r="D4646">
        <v>28.18</v>
      </c>
      <c r="E4646" s="1">
        <v>46098.182812500003</v>
      </c>
      <c r="F4646">
        <v>27.6</v>
      </c>
      <c r="G4646" s="1">
        <v>46098.182812500003</v>
      </c>
      <c r="H4646">
        <v>6.9999757999999996</v>
      </c>
      <c r="I4646" s="1">
        <v>46098.182812500003</v>
      </c>
      <c r="J4646">
        <v>6.9999757999999996</v>
      </c>
    </row>
    <row r="4647" spans="1:10" x14ac:dyDescent="0.2">
      <c r="A4647" s="1">
        <v>46098.182824074072</v>
      </c>
      <c r="B4647">
        <v>6.9999760000000002</v>
      </c>
      <c r="C4647" s="1">
        <v>46098.182824074072</v>
      </c>
      <c r="D4647">
        <v>28.17</v>
      </c>
      <c r="E4647" s="1">
        <v>46098.182824074072</v>
      </c>
      <c r="F4647">
        <v>27.6</v>
      </c>
      <c r="G4647" s="1">
        <v>46098.182824074072</v>
      </c>
      <c r="H4647">
        <v>6.9999760000000002</v>
      </c>
      <c r="I4647" s="1">
        <v>46098.182824074072</v>
      </c>
      <c r="J4647">
        <v>6.9999760000000002</v>
      </c>
    </row>
    <row r="4648" spans="1:10" x14ac:dyDescent="0.2">
      <c r="A4648" s="1">
        <v>46098.182858796295</v>
      </c>
      <c r="B4648">
        <v>6.9999761999999999</v>
      </c>
      <c r="C4648" s="1">
        <v>46098.182858796295</v>
      </c>
      <c r="D4648">
        <v>28.17</v>
      </c>
      <c r="E4648" s="1">
        <v>46098.182858796295</v>
      </c>
      <c r="F4648">
        <v>27.6</v>
      </c>
      <c r="G4648" s="1">
        <v>46098.182858796295</v>
      </c>
      <c r="H4648">
        <v>6.9999761999999999</v>
      </c>
      <c r="I4648" s="1">
        <v>46098.182858796295</v>
      </c>
      <c r="J4648">
        <v>6.9999761999999999</v>
      </c>
    </row>
    <row r="4649" spans="1:10" x14ac:dyDescent="0.2">
      <c r="A4649" s="1">
        <v>46098.182870370372</v>
      </c>
      <c r="B4649">
        <v>6.9999760999999996</v>
      </c>
      <c r="C4649" s="1">
        <v>46098.182870370372</v>
      </c>
      <c r="D4649">
        <v>28.17</v>
      </c>
      <c r="E4649" s="1">
        <v>46098.182870370372</v>
      </c>
      <c r="F4649">
        <v>27.6</v>
      </c>
      <c r="G4649" s="1">
        <v>46098.182870370372</v>
      </c>
      <c r="H4649">
        <v>6.9999760999999996</v>
      </c>
      <c r="I4649" s="1">
        <v>46098.182870370372</v>
      </c>
      <c r="J4649">
        <v>6.9999760999999996</v>
      </c>
    </row>
    <row r="4650" spans="1:10" x14ac:dyDescent="0.2">
      <c r="A4650" s="1">
        <v>46098.182881944442</v>
      </c>
      <c r="B4650">
        <v>6.9999764000000004</v>
      </c>
      <c r="C4650" s="1">
        <v>46098.182881944442</v>
      </c>
      <c r="D4650">
        <v>28.17</v>
      </c>
      <c r="E4650" s="1">
        <v>46098.182881944442</v>
      </c>
      <c r="F4650">
        <v>27.6</v>
      </c>
      <c r="G4650" s="1">
        <v>46098.182881944442</v>
      </c>
      <c r="H4650">
        <v>6.9999764000000004</v>
      </c>
      <c r="I4650" s="1">
        <v>46098.182881944442</v>
      </c>
      <c r="J4650">
        <v>6.9999764000000004</v>
      </c>
    </row>
    <row r="4651" spans="1:10" x14ac:dyDescent="0.2">
      <c r="A4651" s="1">
        <v>46098.182916666665</v>
      </c>
      <c r="B4651">
        <v>6.9999760999999996</v>
      </c>
      <c r="C4651" s="1">
        <v>46098.182916666665</v>
      </c>
      <c r="D4651">
        <v>28.16</v>
      </c>
      <c r="E4651" s="1">
        <v>46098.182916666665</v>
      </c>
      <c r="F4651">
        <v>27.59</v>
      </c>
      <c r="G4651" s="1">
        <v>46098.182916666665</v>
      </c>
      <c r="H4651">
        <v>6.9999760999999996</v>
      </c>
      <c r="I4651" s="1">
        <v>46098.182916666665</v>
      </c>
      <c r="J4651">
        <v>6.9999760999999996</v>
      </c>
    </row>
    <row r="4652" spans="1:10" x14ac:dyDescent="0.2">
      <c r="A4652" s="1">
        <v>46098.182951388888</v>
      </c>
      <c r="B4652">
        <v>6.9999760000000002</v>
      </c>
      <c r="C4652" s="1">
        <v>46098.182951388888</v>
      </c>
      <c r="D4652">
        <v>28.17</v>
      </c>
      <c r="E4652" s="1">
        <v>46098.182951388888</v>
      </c>
      <c r="F4652">
        <v>27.59</v>
      </c>
      <c r="G4652" s="1">
        <v>46098.182951388888</v>
      </c>
      <c r="H4652">
        <v>6.9999760000000002</v>
      </c>
      <c r="I4652" s="1">
        <v>46098.182951388888</v>
      </c>
      <c r="J4652">
        <v>6.9999760000000002</v>
      </c>
    </row>
    <row r="4653" spans="1:10" x14ac:dyDescent="0.2">
      <c r="A4653" s="1">
        <v>46098.182962962965</v>
      </c>
      <c r="B4653">
        <v>6.9999761999999999</v>
      </c>
      <c r="C4653" s="1">
        <v>46098.182962962965</v>
      </c>
      <c r="D4653">
        <v>28.16</v>
      </c>
      <c r="E4653" s="1">
        <v>46098.182962962965</v>
      </c>
      <c r="F4653">
        <v>27.59</v>
      </c>
      <c r="G4653" s="1">
        <v>46098.182962962965</v>
      </c>
      <c r="H4653">
        <v>6.9999761999999999</v>
      </c>
      <c r="I4653" s="1">
        <v>46098.182962962965</v>
      </c>
      <c r="J4653">
        <v>6.9999761999999999</v>
      </c>
    </row>
    <row r="4654" spans="1:10" x14ac:dyDescent="0.2">
      <c r="A4654" s="1">
        <v>46098.182997685188</v>
      </c>
      <c r="B4654">
        <v>6.9999760999999996</v>
      </c>
      <c r="C4654" s="1">
        <v>46098.182997685188</v>
      </c>
      <c r="D4654">
        <v>28.17</v>
      </c>
      <c r="E4654" s="1">
        <v>46098.182997685188</v>
      </c>
      <c r="F4654">
        <v>27.58</v>
      </c>
      <c r="G4654" s="1">
        <v>46098.182997685188</v>
      </c>
      <c r="H4654">
        <v>6.9999760999999996</v>
      </c>
      <c r="I4654" s="1">
        <v>46098.182997685188</v>
      </c>
      <c r="J4654">
        <v>6.9999760999999996</v>
      </c>
    </row>
    <row r="4655" spans="1:10" x14ac:dyDescent="0.2">
      <c r="A4655" s="1">
        <v>46098.183009259257</v>
      </c>
      <c r="B4655">
        <v>6.9999763000000002</v>
      </c>
      <c r="C4655" s="1">
        <v>46098.183009259257</v>
      </c>
      <c r="D4655">
        <v>28.17</v>
      </c>
      <c r="E4655" s="1">
        <v>46098.183009259257</v>
      </c>
      <c r="F4655">
        <v>27.58</v>
      </c>
      <c r="G4655" s="1">
        <v>46098.183009259257</v>
      </c>
      <c r="H4655">
        <v>6.9999763000000002</v>
      </c>
      <c r="I4655" s="1">
        <v>46098.183009259257</v>
      </c>
      <c r="J4655">
        <v>6.9999763000000002</v>
      </c>
    </row>
    <row r="4656" spans="1:10" x14ac:dyDescent="0.2">
      <c r="A4656" s="1">
        <v>46098.18304398148</v>
      </c>
      <c r="B4656">
        <v>6.9999760000000002</v>
      </c>
      <c r="C4656" s="1">
        <v>46098.18304398148</v>
      </c>
      <c r="D4656">
        <v>28.16</v>
      </c>
      <c r="E4656" s="1">
        <v>46098.18304398148</v>
      </c>
      <c r="F4656">
        <v>27.58</v>
      </c>
      <c r="G4656" s="1">
        <v>46098.18304398148</v>
      </c>
      <c r="H4656">
        <v>6.9999760000000002</v>
      </c>
      <c r="I4656" s="1">
        <v>46098.18304398148</v>
      </c>
      <c r="J4656">
        <v>6.9999760000000002</v>
      </c>
    </row>
    <row r="4657" spans="1:10" x14ac:dyDescent="0.2">
      <c r="A4657" s="1">
        <v>46098.183055555557</v>
      </c>
      <c r="B4657">
        <v>6.9999764000000004</v>
      </c>
      <c r="C4657" s="1">
        <v>46098.183055555557</v>
      </c>
      <c r="D4657">
        <v>28.17</v>
      </c>
      <c r="E4657" s="1">
        <v>46098.183055555557</v>
      </c>
      <c r="F4657">
        <v>27.58</v>
      </c>
      <c r="G4657" s="1">
        <v>46098.183055555557</v>
      </c>
      <c r="H4657">
        <v>6.9999764000000004</v>
      </c>
      <c r="I4657" s="1">
        <v>46098.183055555557</v>
      </c>
      <c r="J4657">
        <v>6.9999764000000004</v>
      </c>
    </row>
    <row r="4658" spans="1:10" x14ac:dyDescent="0.2">
      <c r="A4658" s="1">
        <v>46098.183078703703</v>
      </c>
      <c r="B4658">
        <v>6.9999761999999999</v>
      </c>
      <c r="C4658" s="1">
        <v>46098.183078703703</v>
      </c>
      <c r="D4658">
        <v>28.17</v>
      </c>
      <c r="E4658" s="1">
        <v>46098.183078703703</v>
      </c>
      <c r="F4658">
        <v>27.58</v>
      </c>
      <c r="G4658" s="1">
        <v>46098.183078703703</v>
      </c>
      <c r="H4658">
        <v>6.9999761999999999</v>
      </c>
      <c r="I4658" s="1">
        <v>46098.183078703703</v>
      </c>
      <c r="J4658">
        <v>6.9999761999999999</v>
      </c>
    </row>
    <row r="4659" spans="1:10" x14ac:dyDescent="0.2">
      <c r="A4659" s="1">
        <v>46098.18310185185</v>
      </c>
      <c r="B4659">
        <v>6.9999761999999999</v>
      </c>
      <c r="C4659" s="1">
        <v>46098.18310185185</v>
      </c>
      <c r="D4659">
        <v>28.17</v>
      </c>
      <c r="E4659" s="1">
        <v>46098.18310185185</v>
      </c>
      <c r="F4659">
        <v>27.58</v>
      </c>
      <c r="G4659" s="1">
        <v>46098.18310185185</v>
      </c>
      <c r="H4659">
        <v>6.9999761999999999</v>
      </c>
      <c r="I4659" s="1">
        <v>46098.18310185185</v>
      </c>
      <c r="J4659">
        <v>6.9999761999999999</v>
      </c>
    </row>
    <row r="4660" spans="1:10" x14ac:dyDescent="0.2">
      <c r="A4660" s="1">
        <v>46098.183125000003</v>
      </c>
      <c r="B4660">
        <v>6.9999760000000002</v>
      </c>
      <c r="C4660" s="1">
        <v>46098.183125000003</v>
      </c>
      <c r="D4660">
        <v>28.17</v>
      </c>
      <c r="E4660" s="1">
        <v>46098.183125000003</v>
      </c>
      <c r="F4660">
        <v>27.57</v>
      </c>
      <c r="G4660" s="1">
        <v>46098.183125000003</v>
      </c>
      <c r="H4660">
        <v>6.9999760000000002</v>
      </c>
      <c r="I4660" s="1">
        <v>46098.183125000003</v>
      </c>
      <c r="J4660">
        <v>6.9999760000000002</v>
      </c>
    </row>
    <row r="4661" spans="1:10" x14ac:dyDescent="0.2">
      <c r="A4661" s="1">
        <v>46098.183136574073</v>
      </c>
      <c r="B4661">
        <v>6.9999757999999996</v>
      </c>
      <c r="C4661" s="1">
        <v>46098.183136574073</v>
      </c>
      <c r="D4661">
        <v>28.17</v>
      </c>
      <c r="E4661" s="1">
        <v>46098.183136574073</v>
      </c>
      <c r="F4661">
        <v>27.58</v>
      </c>
      <c r="G4661" s="1">
        <v>46098.183136574073</v>
      </c>
      <c r="H4661">
        <v>6.9999757999999996</v>
      </c>
      <c r="I4661" s="1">
        <v>46098.183136574073</v>
      </c>
      <c r="J4661">
        <v>6.9999757999999996</v>
      </c>
    </row>
    <row r="4662" spans="1:10" x14ac:dyDescent="0.2">
      <c r="A4662" s="1">
        <v>46098.183171296296</v>
      </c>
      <c r="B4662">
        <v>6.9999764999999998</v>
      </c>
      <c r="C4662" s="1">
        <v>46098.183171296296</v>
      </c>
      <c r="D4662">
        <v>28.17</v>
      </c>
      <c r="E4662" s="1">
        <v>46098.183171296296</v>
      </c>
      <c r="F4662">
        <v>27.57</v>
      </c>
      <c r="G4662" s="1">
        <v>46098.183171296296</v>
      </c>
      <c r="H4662">
        <v>6.9999764999999998</v>
      </c>
      <c r="I4662" s="1">
        <v>46098.183171296296</v>
      </c>
      <c r="J4662">
        <v>6.9999764999999998</v>
      </c>
    </row>
    <row r="4663" spans="1:10" x14ac:dyDescent="0.2">
      <c r="A4663" s="1">
        <v>46098.183194444442</v>
      </c>
      <c r="B4663">
        <v>6.9999756</v>
      </c>
      <c r="C4663" s="1">
        <v>46098.183194444442</v>
      </c>
      <c r="D4663">
        <v>28.17</v>
      </c>
      <c r="E4663" s="1">
        <v>46098.183194444442</v>
      </c>
      <c r="F4663">
        <v>27.57</v>
      </c>
      <c r="G4663" s="1">
        <v>46098.183194444442</v>
      </c>
      <c r="H4663">
        <v>6.9999756</v>
      </c>
      <c r="I4663" s="1">
        <v>46098.183194444442</v>
      </c>
      <c r="J4663">
        <v>6.9999756</v>
      </c>
    </row>
    <row r="4664" spans="1:10" x14ac:dyDescent="0.2">
      <c r="A4664" s="1">
        <v>46098.183217592596</v>
      </c>
      <c r="B4664">
        <v>6.9999767000000004</v>
      </c>
      <c r="C4664" s="1">
        <v>46098.183217592596</v>
      </c>
      <c r="D4664">
        <v>28.17</v>
      </c>
      <c r="E4664" s="1">
        <v>46098.183217592596</v>
      </c>
      <c r="F4664">
        <v>27.56</v>
      </c>
      <c r="G4664" s="1">
        <v>46098.183217592596</v>
      </c>
      <c r="H4664">
        <v>6.9999767000000004</v>
      </c>
      <c r="I4664" s="1">
        <v>46098.183217592596</v>
      </c>
      <c r="J4664">
        <v>6.9999767000000004</v>
      </c>
    </row>
    <row r="4665" spans="1:10" x14ac:dyDescent="0.2">
      <c r="A4665" s="1">
        <v>46098.183229166665</v>
      </c>
      <c r="B4665">
        <v>6.9999766000000001</v>
      </c>
      <c r="C4665" s="1">
        <v>46098.183229166665</v>
      </c>
      <c r="D4665">
        <v>28.16</v>
      </c>
      <c r="E4665" s="1">
        <v>46098.183229166665</v>
      </c>
      <c r="F4665">
        <v>27.56</v>
      </c>
      <c r="G4665" s="1">
        <v>46098.183229166665</v>
      </c>
      <c r="H4665">
        <v>6.9999766000000001</v>
      </c>
      <c r="I4665" s="1">
        <v>46098.183229166665</v>
      </c>
      <c r="J4665">
        <v>6.9999766000000001</v>
      </c>
    </row>
    <row r="4666" spans="1:10" x14ac:dyDescent="0.2">
      <c r="A4666" s="1">
        <v>46098.183263888888</v>
      </c>
      <c r="B4666">
        <v>6.9999764999999998</v>
      </c>
      <c r="C4666" s="1">
        <v>46098.183263888888</v>
      </c>
      <c r="D4666">
        <v>28.16</v>
      </c>
      <c r="E4666" s="1">
        <v>46098.183263888888</v>
      </c>
      <c r="F4666">
        <v>27.56</v>
      </c>
      <c r="G4666" s="1">
        <v>46098.183263888888</v>
      </c>
      <c r="H4666">
        <v>6.9999764999999998</v>
      </c>
      <c r="I4666" s="1">
        <v>46098.183263888888</v>
      </c>
      <c r="J4666">
        <v>6.9999764999999998</v>
      </c>
    </row>
    <row r="4667" spans="1:10" x14ac:dyDescent="0.2">
      <c r="A4667" s="1">
        <v>46098.183275462965</v>
      </c>
      <c r="B4667">
        <v>6.9999760999999996</v>
      </c>
      <c r="C4667" s="1">
        <v>46098.183275462965</v>
      </c>
      <c r="D4667">
        <v>28.16</v>
      </c>
      <c r="E4667" s="1">
        <v>46098.183275462965</v>
      </c>
      <c r="F4667">
        <v>27.56</v>
      </c>
      <c r="G4667" s="1">
        <v>46098.183275462965</v>
      </c>
      <c r="H4667">
        <v>6.9999760999999996</v>
      </c>
      <c r="I4667" s="1">
        <v>46098.183275462965</v>
      </c>
      <c r="J4667">
        <v>6.9999760999999996</v>
      </c>
    </row>
    <row r="4668" spans="1:10" x14ac:dyDescent="0.2">
      <c r="A4668" s="1">
        <v>46098.183310185188</v>
      </c>
      <c r="B4668">
        <v>6.9999764999999998</v>
      </c>
      <c r="C4668" s="1">
        <v>46098.183310185188</v>
      </c>
      <c r="D4668">
        <v>28.17</v>
      </c>
      <c r="E4668" s="1">
        <v>46098.183310185188</v>
      </c>
      <c r="F4668">
        <v>27.56</v>
      </c>
      <c r="G4668" s="1">
        <v>46098.183310185188</v>
      </c>
      <c r="H4668">
        <v>6.9999764999999998</v>
      </c>
      <c r="I4668" s="1">
        <v>46098.183310185188</v>
      </c>
      <c r="J4668">
        <v>6.9999764999999998</v>
      </c>
    </row>
    <row r="4669" spans="1:10" x14ac:dyDescent="0.2">
      <c r="A4669" s="1">
        <v>46098.183321759258</v>
      </c>
      <c r="B4669">
        <v>6.9999758999999999</v>
      </c>
      <c r="C4669" s="1">
        <v>46098.183321759258</v>
      </c>
      <c r="D4669">
        <v>28.17</v>
      </c>
      <c r="E4669" s="1">
        <v>46098.183321759258</v>
      </c>
      <c r="F4669">
        <v>27.56</v>
      </c>
      <c r="G4669" s="1">
        <v>46098.183321759258</v>
      </c>
      <c r="H4669">
        <v>6.9999758999999999</v>
      </c>
      <c r="I4669" s="1">
        <v>46098.183321759258</v>
      </c>
      <c r="J4669">
        <v>6.9999758999999999</v>
      </c>
    </row>
    <row r="4670" spans="1:10" x14ac:dyDescent="0.2">
      <c r="A4670" s="1">
        <v>46098.183356481481</v>
      </c>
      <c r="B4670">
        <v>6.9999758999999999</v>
      </c>
      <c r="C4670" s="1">
        <v>46098.183356481481</v>
      </c>
      <c r="D4670">
        <v>28.17</v>
      </c>
      <c r="E4670" s="1">
        <v>46098.183356481481</v>
      </c>
      <c r="F4670">
        <v>27.55</v>
      </c>
      <c r="G4670" s="1">
        <v>46098.183356481481</v>
      </c>
      <c r="H4670">
        <v>6.9999758999999999</v>
      </c>
      <c r="I4670" s="1">
        <v>46098.183356481481</v>
      </c>
      <c r="J4670">
        <v>6.9999758999999999</v>
      </c>
    </row>
    <row r="4671" spans="1:10" x14ac:dyDescent="0.2">
      <c r="A4671" s="1">
        <v>46098.183368055557</v>
      </c>
      <c r="B4671">
        <v>6.9999761999999999</v>
      </c>
      <c r="C4671" s="1">
        <v>46098.183368055557</v>
      </c>
      <c r="D4671">
        <v>28.17</v>
      </c>
      <c r="E4671" s="1">
        <v>46098.183368055557</v>
      </c>
      <c r="F4671">
        <v>27.55</v>
      </c>
      <c r="G4671" s="1">
        <v>46098.183368055557</v>
      </c>
      <c r="H4671">
        <v>6.9999761999999999</v>
      </c>
      <c r="I4671" s="1">
        <v>46098.183368055557</v>
      </c>
      <c r="J4671">
        <v>6.9999761999999999</v>
      </c>
    </row>
    <row r="4672" spans="1:10" x14ac:dyDescent="0.2">
      <c r="A4672" s="1">
        <v>46098.18340277778</v>
      </c>
      <c r="B4672">
        <v>6.9999764000000004</v>
      </c>
      <c r="C4672" s="1">
        <v>46098.18340277778</v>
      </c>
      <c r="D4672">
        <v>28.17</v>
      </c>
      <c r="E4672" s="1">
        <v>46098.18340277778</v>
      </c>
      <c r="F4672">
        <v>27.55</v>
      </c>
      <c r="G4672" s="1">
        <v>46098.18340277778</v>
      </c>
      <c r="H4672">
        <v>6.9999764000000004</v>
      </c>
      <c r="I4672" s="1">
        <v>46098.18340277778</v>
      </c>
      <c r="J4672">
        <v>6.9999764000000004</v>
      </c>
    </row>
    <row r="4673" spans="1:10" x14ac:dyDescent="0.2">
      <c r="A4673" s="1">
        <v>46098.18341435185</v>
      </c>
      <c r="B4673">
        <v>6.9999766000000001</v>
      </c>
      <c r="C4673" s="1">
        <v>46098.18341435185</v>
      </c>
      <c r="D4673">
        <v>28.17</v>
      </c>
      <c r="E4673" s="1">
        <v>46098.18341435185</v>
      </c>
      <c r="F4673">
        <v>27.54</v>
      </c>
      <c r="G4673" s="1">
        <v>46098.18341435185</v>
      </c>
      <c r="H4673">
        <v>6.9999766000000001</v>
      </c>
      <c r="I4673" s="1">
        <v>46098.18341435185</v>
      </c>
      <c r="J4673">
        <v>6.9999766000000001</v>
      </c>
    </row>
    <row r="4674" spans="1:10" x14ac:dyDescent="0.2">
      <c r="A4674" s="1">
        <v>46098.183449074073</v>
      </c>
      <c r="B4674">
        <v>6.9999761999999999</v>
      </c>
      <c r="C4674" s="1">
        <v>46098.183449074073</v>
      </c>
      <c r="D4674">
        <v>28.16</v>
      </c>
      <c r="E4674" s="1">
        <v>46098.183449074073</v>
      </c>
      <c r="F4674">
        <v>27.56</v>
      </c>
      <c r="G4674" s="1">
        <v>46098.183449074073</v>
      </c>
      <c r="H4674">
        <v>6.9999761999999999</v>
      </c>
      <c r="I4674" s="1">
        <v>46098.183449074073</v>
      </c>
      <c r="J4674">
        <v>6.9999761999999999</v>
      </c>
    </row>
    <row r="4675" spans="1:10" x14ac:dyDescent="0.2">
      <c r="A4675" s="1">
        <v>46098.18346064815</v>
      </c>
      <c r="B4675">
        <v>6.9999760000000002</v>
      </c>
      <c r="C4675" s="1">
        <v>46098.18346064815</v>
      </c>
      <c r="D4675">
        <v>28.17</v>
      </c>
      <c r="E4675" s="1">
        <v>46098.18346064815</v>
      </c>
      <c r="F4675">
        <v>27.56</v>
      </c>
      <c r="G4675" s="1">
        <v>46098.18346064815</v>
      </c>
      <c r="H4675">
        <v>6.9999760000000002</v>
      </c>
      <c r="I4675" s="1">
        <v>46098.18346064815</v>
      </c>
      <c r="J4675">
        <v>6.9999760000000002</v>
      </c>
    </row>
    <row r="4676" spans="1:10" x14ac:dyDescent="0.2">
      <c r="A4676" s="1">
        <v>46098.183495370373</v>
      </c>
      <c r="B4676">
        <v>6.9999763000000002</v>
      </c>
      <c r="C4676" s="1">
        <v>46098.183495370373</v>
      </c>
      <c r="D4676">
        <v>28.16</v>
      </c>
      <c r="E4676" s="1">
        <v>46098.183495370373</v>
      </c>
      <c r="F4676">
        <v>27.54</v>
      </c>
      <c r="G4676" s="1">
        <v>46098.183495370373</v>
      </c>
      <c r="H4676">
        <v>6.9999763000000002</v>
      </c>
      <c r="I4676" s="1">
        <v>46098.183495370373</v>
      </c>
      <c r="J4676">
        <v>6.9999763000000002</v>
      </c>
    </row>
    <row r="4677" spans="1:10" x14ac:dyDescent="0.2">
      <c r="A4677" s="1">
        <v>46098.183506944442</v>
      </c>
      <c r="B4677">
        <v>6.9999763000000002</v>
      </c>
      <c r="C4677" s="1">
        <v>46098.183506944442</v>
      </c>
      <c r="D4677">
        <v>28.16</v>
      </c>
      <c r="E4677" s="1">
        <v>46098.183506944442</v>
      </c>
      <c r="F4677">
        <v>27.54</v>
      </c>
      <c r="G4677" s="1">
        <v>46098.183506944442</v>
      </c>
      <c r="H4677">
        <v>6.9999763000000002</v>
      </c>
      <c r="I4677" s="1">
        <v>46098.183506944442</v>
      </c>
      <c r="J4677">
        <v>6.9999763000000002</v>
      </c>
    </row>
    <row r="4678" spans="1:10" x14ac:dyDescent="0.2">
      <c r="A4678" s="1">
        <v>46098.183541666665</v>
      </c>
      <c r="B4678">
        <v>6.9999764000000004</v>
      </c>
      <c r="C4678" s="1">
        <v>46098.183541666665</v>
      </c>
      <c r="D4678">
        <v>28.17</v>
      </c>
      <c r="E4678" s="1">
        <v>46098.183541666665</v>
      </c>
      <c r="F4678">
        <v>27.53</v>
      </c>
      <c r="G4678" s="1">
        <v>46098.183541666665</v>
      </c>
      <c r="H4678">
        <v>6.9999764000000004</v>
      </c>
      <c r="I4678" s="1">
        <v>46098.183541666665</v>
      </c>
      <c r="J4678">
        <v>6.9999764000000004</v>
      </c>
    </row>
    <row r="4679" spans="1:10" x14ac:dyDescent="0.2">
      <c r="A4679" s="1">
        <v>46098.183553240742</v>
      </c>
      <c r="B4679">
        <v>6.9999760000000002</v>
      </c>
      <c r="C4679" s="1">
        <v>46098.183553240742</v>
      </c>
      <c r="D4679">
        <v>28.17</v>
      </c>
      <c r="E4679" s="1">
        <v>46098.183553240742</v>
      </c>
      <c r="F4679">
        <v>27.53</v>
      </c>
      <c r="G4679" s="1">
        <v>46098.183553240742</v>
      </c>
      <c r="H4679">
        <v>6.9999760000000002</v>
      </c>
      <c r="I4679" s="1">
        <v>46098.183553240742</v>
      </c>
      <c r="J4679">
        <v>6.9999760000000002</v>
      </c>
    </row>
    <row r="4680" spans="1:10" x14ac:dyDescent="0.2">
      <c r="A4680" s="1">
        <v>46098.183587962965</v>
      </c>
      <c r="B4680">
        <v>6.9999764999999998</v>
      </c>
      <c r="C4680" s="1">
        <v>46098.183587962965</v>
      </c>
      <c r="D4680">
        <v>28.17</v>
      </c>
      <c r="E4680" s="1">
        <v>46098.183587962965</v>
      </c>
      <c r="F4680">
        <v>27.53</v>
      </c>
      <c r="G4680" s="1">
        <v>46098.183587962965</v>
      </c>
      <c r="H4680">
        <v>6.9999764999999998</v>
      </c>
      <c r="I4680" s="1">
        <v>46098.183587962965</v>
      </c>
      <c r="J4680">
        <v>6.9999764999999998</v>
      </c>
    </row>
    <row r="4681" spans="1:10" x14ac:dyDescent="0.2">
      <c r="A4681" s="1">
        <v>46098.183599537035</v>
      </c>
      <c r="B4681">
        <v>6.9999766000000001</v>
      </c>
      <c r="C4681" s="1">
        <v>46098.183599537035</v>
      </c>
      <c r="D4681">
        <v>28.17</v>
      </c>
      <c r="E4681" s="1">
        <v>46098.183599537035</v>
      </c>
      <c r="F4681">
        <v>27.53</v>
      </c>
      <c r="G4681" s="1">
        <v>46098.183599537035</v>
      </c>
      <c r="H4681">
        <v>6.9999766000000001</v>
      </c>
      <c r="I4681" s="1">
        <v>46098.183599537035</v>
      </c>
      <c r="J4681">
        <v>6.9999766000000001</v>
      </c>
    </row>
    <row r="4682" spans="1:10" x14ac:dyDescent="0.2">
      <c r="A4682" s="1">
        <v>46098.183634259258</v>
      </c>
      <c r="B4682">
        <v>6.9999763000000002</v>
      </c>
      <c r="C4682" s="1">
        <v>46098.183634259258</v>
      </c>
      <c r="D4682">
        <v>28.17</v>
      </c>
      <c r="E4682" s="1">
        <v>46098.183634259258</v>
      </c>
      <c r="F4682">
        <v>27.53</v>
      </c>
      <c r="G4682" s="1">
        <v>46098.183634259258</v>
      </c>
      <c r="H4682">
        <v>6.9999763000000002</v>
      </c>
      <c r="I4682" s="1">
        <v>46098.183634259258</v>
      </c>
      <c r="J4682">
        <v>6.9999763000000002</v>
      </c>
    </row>
    <row r="4683" spans="1:10" x14ac:dyDescent="0.2">
      <c r="A4683" s="1">
        <v>46098.183645833335</v>
      </c>
      <c r="B4683">
        <v>6.9999758999999999</v>
      </c>
      <c r="C4683" s="1">
        <v>46098.183645833335</v>
      </c>
      <c r="D4683">
        <v>28.17</v>
      </c>
      <c r="E4683" s="1">
        <v>46098.183645833335</v>
      </c>
      <c r="F4683">
        <v>27.53</v>
      </c>
      <c r="G4683" s="1">
        <v>46098.183645833335</v>
      </c>
      <c r="H4683">
        <v>6.9999758999999999</v>
      </c>
      <c r="I4683" s="1">
        <v>46098.183645833335</v>
      </c>
      <c r="J4683">
        <v>6.9999758999999999</v>
      </c>
    </row>
    <row r="4684" spans="1:10" x14ac:dyDescent="0.2">
      <c r="A4684" s="1">
        <v>46098.183680555558</v>
      </c>
      <c r="B4684">
        <v>6.9999760999999996</v>
      </c>
      <c r="C4684" s="1">
        <v>46098.183680555558</v>
      </c>
      <c r="D4684">
        <v>28.17</v>
      </c>
      <c r="E4684" s="1">
        <v>46098.183680555558</v>
      </c>
      <c r="F4684">
        <v>27.53</v>
      </c>
      <c r="G4684" s="1">
        <v>46098.183680555558</v>
      </c>
      <c r="H4684">
        <v>6.9999760999999996</v>
      </c>
      <c r="I4684" s="1">
        <v>46098.183680555558</v>
      </c>
      <c r="J4684">
        <v>6.9999760999999996</v>
      </c>
    </row>
    <row r="4685" spans="1:10" x14ac:dyDescent="0.2">
      <c r="A4685" s="1">
        <v>46098.183692129627</v>
      </c>
      <c r="B4685">
        <v>6.9999763000000002</v>
      </c>
      <c r="C4685" s="1">
        <v>46098.183692129627</v>
      </c>
      <c r="D4685">
        <v>28.17</v>
      </c>
      <c r="E4685" s="1">
        <v>46098.183692129627</v>
      </c>
      <c r="F4685">
        <v>27.52</v>
      </c>
      <c r="G4685" s="1">
        <v>46098.183692129627</v>
      </c>
      <c r="H4685">
        <v>6.9999763000000002</v>
      </c>
      <c r="I4685" s="1">
        <v>46098.183692129627</v>
      </c>
      <c r="J4685">
        <v>6.9999763000000002</v>
      </c>
    </row>
    <row r="4686" spans="1:10" x14ac:dyDescent="0.2">
      <c r="A4686" s="1">
        <v>46098.18372685185</v>
      </c>
      <c r="B4686">
        <v>6.9999760000000002</v>
      </c>
      <c r="C4686" s="1">
        <v>46098.18372685185</v>
      </c>
      <c r="D4686">
        <v>28.17</v>
      </c>
      <c r="E4686" s="1">
        <v>46098.18372685185</v>
      </c>
      <c r="F4686">
        <v>27.52</v>
      </c>
      <c r="G4686" s="1">
        <v>46098.18372685185</v>
      </c>
      <c r="H4686">
        <v>6.9999760000000002</v>
      </c>
      <c r="I4686" s="1">
        <v>46098.18372685185</v>
      </c>
      <c r="J4686">
        <v>6.9999760000000002</v>
      </c>
    </row>
    <row r="4687" spans="1:10" x14ac:dyDescent="0.2">
      <c r="A4687" s="1">
        <v>46098.183738425927</v>
      </c>
      <c r="B4687">
        <v>6.9999760000000002</v>
      </c>
      <c r="C4687" s="1">
        <v>46098.183738425927</v>
      </c>
      <c r="D4687">
        <v>28.17</v>
      </c>
      <c r="E4687" s="1">
        <v>46098.183738425927</v>
      </c>
      <c r="F4687">
        <v>27.51</v>
      </c>
      <c r="G4687" s="1">
        <v>46098.183738425927</v>
      </c>
      <c r="H4687">
        <v>6.9999760000000002</v>
      </c>
      <c r="I4687" s="1">
        <v>46098.183738425927</v>
      </c>
      <c r="J4687">
        <v>6.9999760000000002</v>
      </c>
    </row>
    <row r="4688" spans="1:10" x14ac:dyDescent="0.2">
      <c r="A4688" s="1">
        <v>46098.18377314815</v>
      </c>
      <c r="B4688">
        <v>6.9999761999999999</v>
      </c>
      <c r="C4688" s="1">
        <v>46098.18377314815</v>
      </c>
      <c r="D4688">
        <v>28.17</v>
      </c>
      <c r="E4688" s="1">
        <v>46098.18377314815</v>
      </c>
      <c r="F4688">
        <v>27.51</v>
      </c>
      <c r="G4688" s="1">
        <v>46098.18377314815</v>
      </c>
      <c r="H4688">
        <v>6.9999761999999999</v>
      </c>
      <c r="I4688" s="1">
        <v>46098.18377314815</v>
      </c>
      <c r="J4688">
        <v>6.9999761999999999</v>
      </c>
    </row>
    <row r="4689" spans="1:10" x14ac:dyDescent="0.2">
      <c r="A4689" s="1">
        <v>46098.183796296296</v>
      </c>
      <c r="B4689">
        <v>6.9999760999999996</v>
      </c>
      <c r="C4689" s="1">
        <v>46098.183796296296</v>
      </c>
      <c r="D4689">
        <v>28.17</v>
      </c>
      <c r="E4689" s="1">
        <v>46098.183796296296</v>
      </c>
      <c r="F4689">
        <v>27.51</v>
      </c>
      <c r="G4689" s="1">
        <v>46098.183796296296</v>
      </c>
      <c r="H4689">
        <v>6.9999760999999996</v>
      </c>
      <c r="I4689" s="1">
        <v>46098.183796296296</v>
      </c>
      <c r="J4689">
        <v>6.9999760999999996</v>
      </c>
    </row>
    <row r="4690" spans="1:10" x14ac:dyDescent="0.2">
      <c r="A4690" s="1">
        <v>46098.183807870373</v>
      </c>
      <c r="B4690">
        <v>6.9999766000000001</v>
      </c>
      <c r="C4690" s="1">
        <v>46098.183807870373</v>
      </c>
      <c r="D4690">
        <v>28.17</v>
      </c>
      <c r="E4690" s="1">
        <v>46098.183807870373</v>
      </c>
      <c r="F4690">
        <v>27.5</v>
      </c>
      <c r="G4690" s="1">
        <v>46098.183807870373</v>
      </c>
      <c r="H4690">
        <v>6.9999766000000001</v>
      </c>
      <c r="I4690" s="1">
        <v>46098.183807870373</v>
      </c>
      <c r="J4690">
        <v>6.9999766000000001</v>
      </c>
    </row>
    <row r="4691" spans="1:10" x14ac:dyDescent="0.2">
      <c r="A4691" s="1">
        <v>46098.183842592596</v>
      </c>
      <c r="B4691">
        <v>6.9999760000000002</v>
      </c>
      <c r="C4691" s="1">
        <v>46098.183842592596</v>
      </c>
      <c r="D4691">
        <v>28.17</v>
      </c>
      <c r="E4691" s="1">
        <v>46098.183842592596</v>
      </c>
      <c r="F4691">
        <v>27.51</v>
      </c>
      <c r="G4691" s="1">
        <v>46098.183842592596</v>
      </c>
      <c r="H4691">
        <v>6.9999760000000002</v>
      </c>
      <c r="I4691" s="1">
        <v>46098.183842592596</v>
      </c>
      <c r="J4691">
        <v>6.9999760000000002</v>
      </c>
    </row>
    <row r="4692" spans="1:10" x14ac:dyDescent="0.2">
      <c r="A4692" s="1">
        <v>46098.183854166666</v>
      </c>
      <c r="B4692">
        <v>6.9999760999999996</v>
      </c>
      <c r="C4692" s="1">
        <v>46098.183854166666</v>
      </c>
      <c r="D4692">
        <v>28.17</v>
      </c>
      <c r="E4692" s="1">
        <v>46098.183854166666</v>
      </c>
      <c r="F4692">
        <v>27.5</v>
      </c>
      <c r="G4692" s="1">
        <v>46098.183854166666</v>
      </c>
      <c r="H4692">
        <v>6.9999760999999996</v>
      </c>
      <c r="I4692" s="1">
        <v>46098.183854166666</v>
      </c>
      <c r="J4692">
        <v>6.9999760999999996</v>
      </c>
    </row>
    <row r="4693" spans="1:10" x14ac:dyDescent="0.2">
      <c r="A4693" s="1">
        <v>46098.183888888889</v>
      </c>
      <c r="B4693">
        <v>6.9999764999999998</v>
      </c>
      <c r="C4693" s="1">
        <v>46098.183888888889</v>
      </c>
      <c r="D4693">
        <v>28.17</v>
      </c>
      <c r="E4693" s="1">
        <v>46098.183888888889</v>
      </c>
      <c r="F4693">
        <v>27.5</v>
      </c>
      <c r="G4693" s="1">
        <v>46098.183888888889</v>
      </c>
      <c r="H4693">
        <v>6.9999764999999998</v>
      </c>
      <c r="I4693" s="1">
        <v>46098.183888888889</v>
      </c>
      <c r="J4693">
        <v>6.9999764999999998</v>
      </c>
    </row>
    <row r="4694" spans="1:10" x14ac:dyDescent="0.2">
      <c r="A4694" s="1">
        <v>46098.183900462966</v>
      </c>
      <c r="B4694">
        <v>6.9999764000000004</v>
      </c>
      <c r="C4694" s="1">
        <v>46098.183900462966</v>
      </c>
      <c r="D4694">
        <v>28.16</v>
      </c>
      <c r="E4694" s="1">
        <v>46098.183900462966</v>
      </c>
      <c r="F4694">
        <v>27.5</v>
      </c>
      <c r="G4694" s="1">
        <v>46098.183900462966</v>
      </c>
      <c r="H4694">
        <v>6.9999764000000004</v>
      </c>
      <c r="I4694" s="1">
        <v>46098.183900462966</v>
      </c>
      <c r="J4694">
        <v>6.9999764000000004</v>
      </c>
    </row>
    <row r="4695" spans="1:10" x14ac:dyDescent="0.2">
      <c r="A4695" s="1">
        <v>46098.183935185189</v>
      </c>
      <c r="B4695">
        <v>6.9999763000000002</v>
      </c>
      <c r="C4695" s="1">
        <v>46098.183935185189</v>
      </c>
      <c r="D4695">
        <v>28.17</v>
      </c>
      <c r="E4695" s="1">
        <v>46098.183935185189</v>
      </c>
      <c r="F4695">
        <v>27.5</v>
      </c>
      <c r="G4695" s="1">
        <v>46098.183935185189</v>
      </c>
      <c r="H4695">
        <v>6.9999763000000002</v>
      </c>
      <c r="I4695" s="1">
        <v>46098.183935185189</v>
      </c>
      <c r="J4695">
        <v>6.9999763000000002</v>
      </c>
    </row>
    <row r="4696" spans="1:10" x14ac:dyDescent="0.2">
      <c r="A4696" s="1">
        <v>46098.183946759258</v>
      </c>
      <c r="B4696">
        <v>6.9999763000000002</v>
      </c>
      <c r="C4696" s="1">
        <v>46098.183946759258</v>
      </c>
      <c r="D4696">
        <v>28.17</v>
      </c>
      <c r="E4696" s="1">
        <v>46098.183946759258</v>
      </c>
      <c r="F4696">
        <v>27.5</v>
      </c>
      <c r="G4696" s="1">
        <v>46098.183946759258</v>
      </c>
      <c r="H4696">
        <v>6.9999763000000002</v>
      </c>
      <c r="I4696" s="1">
        <v>46098.183946759258</v>
      </c>
      <c r="J4696">
        <v>6.9999763000000002</v>
      </c>
    </row>
    <row r="4697" spans="1:10" x14ac:dyDescent="0.2">
      <c r="A4697" s="1">
        <v>46098.183981481481</v>
      </c>
      <c r="B4697">
        <v>6.9999766000000001</v>
      </c>
      <c r="C4697" s="1">
        <v>46098.183981481481</v>
      </c>
      <c r="D4697">
        <v>28.17</v>
      </c>
      <c r="E4697" s="1">
        <v>46098.183981481481</v>
      </c>
      <c r="F4697">
        <v>27.49</v>
      </c>
      <c r="G4697" s="1">
        <v>46098.183981481481</v>
      </c>
      <c r="H4697">
        <v>6.9999766000000001</v>
      </c>
      <c r="I4697" s="1">
        <v>46098.183981481481</v>
      </c>
      <c r="J4697">
        <v>6.9999766000000001</v>
      </c>
    </row>
    <row r="4698" spans="1:10" x14ac:dyDescent="0.2">
      <c r="A4698" s="1">
        <v>46098.183993055558</v>
      </c>
      <c r="B4698">
        <v>6.9999764999999998</v>
      </c>
      <c r="C4698" s="1">
        <v>46098.183993055558</v>
      </c>
      <c r="D4698">
        <v>28.17</v>
      </c>
      <c r="E4698" s="1">
        <v>46098.183993055558</v>
      </c>
      <c r="F4698">
        <v>27.49</v>
      </c>
      <c r="G4698" s="1">
        <v>46098.183993055558</v>
      </c>
      <c r="H4698">
        <v>6.9999764999999998</v>
      </c>
      <c r="I4698" s="1">
        <v>46098.183993055558</v>
      </c>
      <c r="J4698">
        <v>6.9999764999999998</v>
      </c>
    </row>
    <row r="4699" spans="1:10" x14ac:dyDescent="0.2">
      <c r="A4699" s="1">
        <v>46098.184004629627</v>
      </c>
      <c r="B4699">
        <v>6.9999766000000001</v>
      </c>
      <c r="C4699" s="1">
        <v>46098.184004629627</v>
      </c>
      <c r="D4699">
        <v>28.17</v>
      </c>
      <c r="E4699" s="1">
        <v>46098.184004629627</v>
      </c>
      <c r="F4699">
        <v>27.49</v>
      </c>
      <c r="G4699" s="1">
        <v>46098.184004629627</v>
      </c>
      <c r="H4699">
        <v>6.9999766000000001</v>
      </c>
      <c r="I4699" s="1">
        <v>46098.184004629627</v>
      </c>
      <c r="J4699">
        <v>6.9999766000000001</v>
      </c>
    </row>
    <row r="4700" spans="1:10" x14ac:dyDescent="0.2">
      <c r="A4700" s="1">
        <v>46098.184039351851</v>
      </c>
      <c r="B4700">
        <v>6.9999770000000003</v>
      </c>
      <c r="C4700" s="1">
        <v>46098.184039351851</v>
      </c>
      <c r="D4700">
        <v>28.17</v>
      </c>
      <c r="E4700" s="1">
        <v>46098.184039351851</v>
      </c>
      <c r="F4700">
        <v>27.49</v>
      </c>
      <c r="G4700" s="1">
        <v>46098.184039351851</v>
      </c>
      <c r="H4700">
        <v>6.9999770000000003</v>
      </c>
      <c r="I4700" s="1">
        <v>46098.184039351851</v>
      </c>
      <c r="J4700">
        <v>6.9999770000000003</v>
      </c>
    </row>
    <row r="4701" spans="1:10" x14ac:dyDescent="0.2">
      <c r="A4701" s="1">
        <v>46098.184050925927</v>
      </c>
      <c r="B4701">
        <v>6.9999758999999999</v>
      </c>
      <c r="C4701" s="1">
        <v>46098.184050925927</v>
      </c>
      <c r="D4701">
        <v>28.17</v>
      </c>
      <c r="E4701" s="1">
        <v>46098.184050925927</v>
      </c>
      <c r="F4701">
        <v>27.48</v>
      </c>
      <c r="G4701" s="1">
        <v>46098.184050925927</v>
      </c>
      <c r="H4701">
        <v>6.9999758999999999</v>
      </c>
      <c r="I4701" s="1">
        <v>46098.184050925927</v>
      </c>
      <c r="J4701">
        <v>6.9999758999999999</v>
      </c>
    </row>
    <row r="4702" spans="1:10" x14ac:dyDescent="0.2">
      <c r="A4702" s="1">
        <v>46098.18408564815</v>
      </c>
      <c r="B4702">
        <v>6.9999754999999997</v>
      </c>
      <c r="C4702" s="1">
        <v>46098.18408564815</v>
      </c>
      <c r="D4702">
        <v>28.17</v>
      </c>
      <c r="E4702" s="1">
        <v>46098.18408564815</v>
      </c>
      <c r="F4702">
        <v>27.49</v>
      </c>
      <c r="G4702" s="1">
        <v>46098.18408564815</v>
      </c>
      <c r="H4702">
        <v>6.9999754999999997</v>
      </c>
      <c r="I4702" s="1">
        <v>46098.18408564815</v>
      </c>
      <c r="J4702">
        <v>6.9999754999999997</v>
      </c>
    </row>
    <row r="4703" spans="1:10" x14ac:dyDescent="0.2">
      <c r="A4703" s="1">
        <v>46098.184108796297</v>
      </c>
      <c r="B4703">
        <v>6.9999761999999999</v>
      </c>
      <c r="C4703" s="1">
        <v>46098.184108796297</v>
      </c>
      <c r="D4703">
        <v>28.17</v>
      </c>
      <c r="E4703" s="1">
        <v>46098.184108796297</v>
      </c>
      <c r="F4703">
        <v>27.48</v>
      </c>
      <c r="G4703" s="1">
        <v>46098.184108796297</v>
      </c>
      <c r="H4703">
        <v>6.9999761999999999</v>
      </c>
      <c r="I4703" s="1">
        <v>46098.184108796297</v>
      </c>
      <c r="J4703">
        <v>6.9999761999999999</v>
      </c>
    </row>
    <row r="4704" spans="1:10" x14ac:dyDescent="0.2">
      <c r="A4704" s="1">
        <v>46098.184120370373</v>
      </c>
      <c r="B4704">
        <v>6.9999758999999999</v>
      </c>
      <c r="C4704" s="1">
        <v>46098.184120370373</v>
      </c>
      <c r="D4704">
        <v>28.17</v>
      </c>
      <c r="E4704" s="1">
        <v>46098.184120370373</v>
      </c>
      <c r="F4704">
        <v>27.49</v>
      </c>
      <c r="G4704" s="1">
        <v>46098.184120370373</v>
      </c>
      <c r="H4704">
        <v>6.9999758999999999</v>
      </c>
      <c r="I4704" s="1">
        <v>46098.184120370373</v>
      </c>
      <c r="J4704">
        <v>6.9999758999999999</v>
      </c>
    </row>
    <row r="4705" spans="1:10" x14ac:dyDescent="0.2">
      <c r="A4705" s="1">
        <v>46098.184155092589</v>
      </c>
      <c r="B4705">
        <v>6.9999760000000002</v>
      </c>
      <c r="C4705" s="1">
        <v>46098.184155092589</v>
      </c>
      <c r="D4705">
        <v>28.17</v>
      </c>
      <c r="E4705" s="1">
        <v>46098.184155092589</v>
      </c>
      <c r="F4705">
        <v>27.48</v>
      </c>
      <c r="G4705" s="1">
        <v>46098.184155092589</v>
      </c>
      <c r="H4705">
        <v>6.9999760000000002</v>
      </c>
      <c r="I4705" s="1">
        <v>46098.184155092589</v>
      </c>
      <c r="J4705">
        <v>6.9999760000000002</v>
      </c>
    </row>
    <row r="4706" spans="1:10" x14ac:dyDescent="0.2">
      <c r="A4706" s="1">
        <v>46098.184166666666</v>
      </c>
      <c r="B4706">
        <v>6.9999757000000002</v>
      </c>
      <c r="C4706" s="1">
        <v>46098.184166666666</v>
      </c>
      <c r="D4706">
        <v>28.17</v>
      </c>
      <c r="E4706" s="1">
        <v>46098.184166666666</v>
      </c>
      <c r="F4706">
        <v>27.47</v>
      </c>
      <c r="G4706" s="1">
        <v>46098.184166666666</v>
      </c>
      <c r="H4706">
        <v>6.9999757000000002</v>
      </c>
      <c r="I4706" s="1">
        <v>46098.184166666666</v>
      </c>
      <c r="J4706">
        <v>6.9999757000000002</v>
      </c>
    </row>
    <row r="4707" spans="1:10" x14ac:dyDescent="0.2">
      <c r="A4707" s="1">
        <v>46098.184201388889</v>
      </c>
      <c r="B4707">
        <v>6.9999761999999999</v>
      </c>
      <c r="C4707" s="1">
        <v>46098.184201388889</v>
      </c>
      <c r="D4707">
        <v>28.17</v>
      </c>
      <c r="E4707" s="1">
        <v>46098.184201388889</v>
      </c>
      <c r="F4707">
        <v>27.47</v>
      </c>
      <c r="G4707" s="1">
        <v>46098.184201388889</v>
      </c>
      <c r="H4707">
        <v>6.9999761999999999</v>
      </c>
      <c r="I4707" s="1">
        <v>46098.184201388889</v>
      </c>
      <c r="J4707">
        <v>6.9999761999999999</v>
      </c>
    </row>
    <row r="4708" spans="1:10" x14ac:dyDescent="0.2">
      <c r="A4708" s="1">
        <v>46098.184212962966</v>
      </c>
      <c r="B4708">
        <v>6.9999763000000002</v>
      </c>
      <c r="C4708" s="1">
        <v>46098.184212962966</v>
      </c>
      <c r="D4708">
        <v>28.17</v>
      </c>
      <c r="E4708" s="1">
        <v>46098.184212962966</v>
      </c>
      <c r="F4708">
        <v>27.47</v>
      </c>
      <c r="G4708" s="1">
        <v>46098.184212962966</v>
      </c>
      <c r="H4708">
        <v>6.9999763000000002</v>
      </c>
      <c r="I4708" s="1">
        <v>46098.184212962966</v>
      </c>
      <c r="J4708">
        <v>6.9999763000000002</v>
      </c>
    </row>
    <row r="4709" spans="1:10" x14ac:dyDescent="0.2">
      <c r="A4709" s="1">
        <v>46098.184247685182</v>
      </c>
      <c r="B4709">
        <v>6.9999754000000003</v>
      </c>
      <c r="C4709" s="1">
        <v>46098.184247685182</v>
      </c>
      <c r="D4709">
        <v>28.17</v>
      </c>
      <c r="E4709" s="1">
        <v>46098.184247685182</v>
      </c>
      <c r="F4709">
        <v>27.46</v>
      </c>
      <c r="G4709" s="1">
        <v>46098.184247685182</v>
      </c>
      <c r="H4709">
        <v>6.9999754000000003</v>
      </c>
      <c r="I4709" s="1">
        <v>46098.184247685182</v>
      </c>
      <c r="J4709">
        <v>6.9999754000000003</v>
      </c>
    </row>
    <row r="4710" spans="1:10" x14ac:dyDescent="0.2">
      <c r="A4710" s="1">
        <v>46098.184259259258</v>
      </c>
      <c r="B4710">
        <v>6.9999760000000002</v>
      </c>
      <c r="C4710" s="1">
        <v>46098.184259259258</v>
      </c>
      <c r="D4710">
        <v>28.17</v>
      </c>
      <c r="E4710" s="1">
        <v>46098.184259259258</v>
      </c>
      <c r="F4710">
        <v>27.47</v>
      </c>
      <c r="G4710" s="1">
        <v>46098.184259259258</v>
      </c>
      <c r="H4710">
        <v>6.9999760000000002</v>
      </c>
      <c r="I4710" s="1">
        <v>46098.184259259258</v>
      </c>
      <c r="J4710">
        <v>6.9999760000000002</v>
      </c>
    </row>
    <row r="4711" spans="1:10" x14ac:dyDescent="0.2">
      <c r="A4711" s="1">
        <v>46098.184270833335</v>
      </c>
      <c r="B4711">
        <v>6.9999760000000002</v>
      </c>
      <c r="C4711" s="1">
        <v>46098.184270833335</v>
      </c>
      <c r="D4711">
        <v>28.17</v>
      </c>
      <c r="E4711" s="1">
        <v>46098.184270833335</v>
      </c>
      <c r="F4711">
        <v>27.47</v>
      </c>
      <c r="G4711" s="1">
        <v>46098.184270833335</v>
      </c>
      <c r="H4711">
        <v>6.9999760000000002</v>
      </c>
      <c r="I4711" s="1">
        <v>46098.184270833335</v>
      </c>
      <c r="J4711">
        <v>6.9999760000000002</v>
      </c>
    </row>
    <row r="4712" spans="1:10" x14ac:dyDescent="0.2">
      <c r="A4712" s="1">
        <v>46098.184305555558</v>
      </c>
      <c r="B4712">
        <v>6.9999763000000002</v>
      </c>
      <c r="C4712" s="1">
        <v>46098.184305555558</v>
      </c>
      <c r="D4712">
        <v>28.16</v>
      </c>
      <c r="E4712" s="1">
        <v>46098.184305555558</v>
      </c>
      <c r="F4712">
        <v>27.46</v>
      </c>
      <c r="G4712" s="1">
        <v>46098.184305555558</v>
      </c>
      <c r="H4712">
        <v>6.9999763000000002</v>
      </c>
      <c r="I4712" s="1">
        <v>46098.184305555558</v>
      </c>
      <c r="J4712">
        <v>6.9999763000000002</v>
      </c>
    </row>
    <row r="4713" spans="1:10" x14ac:dyDescent="0.2">
      <c r="A4713" s="1">
        <v>46098.184317129628</v>
      </c>
      <c r="B4713">
        <v>6.9999757000000002</v>
      </c>
      <c r="C4713" s="1">
        <v>46098.184317129628</v>
      </c>
      <c r="D4713">
        <v>28.17</v>
      </c>
      <c r="E4713" s="1">
        <v>46098.184317129628</v>
      </c>
      <c r="F4713">
        <v>27.46</v>
      </c>
      <c r="G4713" s="1">
        <v>46098.184317129628</v>
      </c>
      <c r="H4713">
        <v>6.9999757000000002</v>
      </c>
      <c r="I4713" s="1">
        <v>46098.184317129628</v>
      </c>
      <c r="J4713">
        <v>6.9999757000000002</v>
      </c>
    </row>
    <row r="4714" spans="1:10" x14ac:dyDescent="0.2">
      <c r="A4714" s="1">
        <v>46098.184351851851</v>
      </c>
      <c r="B4714">
        <v>6.9999756</v>
      </c>
      <c r="C4714" s="1">
        <v>46098.184351851851</v>
      </c>
      <c r="D4714">
        <v>28.17</v>
      </c>
      <c r="E4714" s="1">
        <v>46098.184351851851</v>
      </c>
      <c r="F4714">
        <v>27.46</v>
      </c>
      <c r="G4714" s="1">
        <v>46098.184351851851</v>
      </c>
      <c r="H4714">
        <v>6.9999756</v>
      </c>
      <c r="I4714" s="1">
        <v>46098.184351851851</v>
      </c>
      <c r="J4714">
        <v>6.9999756</v>
      </c>
    </row>
    <row r="4715" spans="1:10" x14ac:dyDescent="0.2">
      <c r="A4715" s="1">
        <v>46098.184363425928</v>
      </c>
      <c r="B4715">
        <v>6.9999757000000002</v>
      </c>
      <c r="C4715" s="1">
        <v>46098.184363425928</v>
      </c>
      <c r="D4715">
        <v>28.17</v>
      </c>
      <c r="E4715" s="1">
        <v>46098.184363425928</v>
      </c>
      <c r="F4715">
        <v>27.46</v>
      </c>
      <c r="G4715" s="1">
        <v>46098.184363425928</v>
      </c>
      <c r="H4715">
        <v>6.9999757000000002</v>
      </c>
      <c r="I4715" s="1">
        <v>46098.184363425928</v>
      </c>
      <c r="J4715">
        <v>6.9999757000000002</v>
      </c>
    </row>
    <row r="4716" spans="1:10" x14ac:dyDescent="0.2">
      <c r="A4716" s="1">
        <v>46098.184398148151</v>
      </c>
      <c r="B4716">
        <v>6.9999757999999996</v>
      </c>
      <c r="C4716" s="1">
        <v>46098.184398148151</v>
      </c>
      <c r="D4716">
        <v>28.17</v>
      </c>
      <c r="E4716" s="1">
        <v>46098.184398148151</v>
      </c>
      <c r="F4716">
        <v>27.45</v>
      </c>
      <c r="G4716" s="1">
        <v>46098.184398148151</v>
      </c>
      <c r="H4716">
        <v>6.9999757999999996</v>
      </c>
      <c r="I4716" s="1">
        <v>46098.184398148151</v>
      </c>
      <c r="J4716">
        <v>6.9999757999999996</v>
      </c>
    </row>
    <row r="4717" spans="1:10" x14ac:dyDescent="0.2">
      <c r="A4717" s="1">
        <v>46098.184421296297</v>
      </c>
      <c r="B4717">
        <v>6.9999757999999996</v>
      </c>
      <c r="C4717" s="1">
        <v>46098.184421296297</v>
      </c>
      <c r="D4717">
        <v>28.17</v>
      </c>
      <c r="E4717" s="1">
        <v>46098.184421296297</v>
      </c>
      <c r="F4717">
        <v>27.45</v>
      </c>
      <c r="G4717" s="1">
        <v>46098.184421296297</v>
      </c>
      <c r="H4717">
        <v>6.9999757999999996</v>
      </c>
      <c r="I4717" s="1">
        <v>46098.184421296297</v>
      </c>
      <c r="J4717">
        <v>6.9999757999999996</v>
      </c>
    </row>
    <row r="4718" spans="1:10" x14ac:dyDescent="0.2">
      <c r="A4718" s="1">
        <v>46098.184432870374</v>
      </c>
      <c r="B4718">
        <v>6.9999760000000002</v>
      </c>
      <c r="C4718" s="1">
        <v>46098.184432870374</v>
      </c>
      <c r="D4718">
        <v>28.18</v>
      </c>
      <c r="E4718" s="1">
        <v>46098.184432870374</v>
      </c>
      <c r="F4718">
        <v>27.45</v>
      </c>
      <c r="G4718" s="1">
        <v>46098.184432870374</v>
      </c>
      <c r="H4718">
        <v>6.9999760000000002</v>
      </c>
      <c r="I4718" s="1">
        <v>46098.184432870374</v>
      </c>
      <c r="J4718">
        <v>6.9999760000000002</v>
      </c>
    </row>
    <row r="4719" spans="1:10" x14ac:dyDescent="0.2">
      <c r="A4719" s="1">
        <v>46098.184444444443</v>
      </c>
      <c r="B4719">
        <v>6.9999757999999996</v>
      </c>
      <c r="C4719" s="1">
        <v>46098.184444444443</v>
      </c>
      <c r="D4719">
        <v>28.17</v>
      </c>
      <c r="E4719" s="1">
        <v>46098.184444444443</v>
      </c>
      <c r="F4719">
        <v>27.45</v>
      </c>
      <c r="G4719" s="1">
        <v>46098.184444444443</v>
      </c>
      <c r="H4719">
        <v>6.9999757999999996</v>
      </c>
      <c r="I4719" s="1">
        <v>46098.184444444443</v>
      </c>
      <c r="J4719">
        <v>6.9999757999999996</v>
      </c>
    </row>
    <row r="4720" spans="1:10" x14ac:dyDescent="0.2">
      <c r="A4720" s="1">
        <v>46098.184479166666</v>
      </c>
      <c r="B4720">
        <v>6.9999756</v>
      </c>
      <c r="C4720" s="1">
        <v>46098.184479166666</v>
      </c>
      <c r="D4720">
        <v>28.16</v>
      </c>
      <c r="E4720" s="1">
        <v>46098.184479166666</v>
      </c>
      <c r="F4720">
        <v>27.45</v>
      </c>
      <c r="G4720" s="1">
        <v>46098.184479166666</v>
      </c>
      <c r="H4720">
        <v>6.9999756</v>
      </c>
      <c r="I4720" s="1">
        <v>46098.184479166666</v>
      </c>
      <c r="J4720">
        <v>6.9999756</v>
      </c>
    </row>
    <row r="4721" spans="1:10" x14ac:dyDescent="0.2">
      <c r="A4721" s="1">
        <v>46098.184490740743</v>
      </c>
      <c r="B4721">
        <v>6.9999757999999996</v>
      </c>
      <c r="C4721" s="1">
        <v>46098.184490740743</v>
      </c>
      <c r="D4721">
        <v>28.17</v>
      </c>
      <c r="E4721" s="1">
        <v>46098.184490740743</v>
      </c>
      <c r="F4721">
        <v>27.45</v>
      </c>
      <c r="G4721" s="1">
        <v>46098.184490740743</v>
      </c>
      <c r="H4721">
        <v>6.9999757999999996</v>
      </c>
      <c r="I4721" s="1">
        <v>46098.184490740743</v>
      </c>
      <c r="J4721">
        <v>6.9999757999999996</v>
      </c>
    </row>
    <row r="4722" spans="1:10" x14ac:dyDescent="0.2">
      <c r="A4722" s="1">
        <v>46098.184525462966</v>
      </c>
      <c r="B4722">
        <v>6.9999754000000003</v>
      </c>
      <c r="C4722" s="1">
        <v>46098.184525462966</v>
      </c>
      <c r="D4722">
        <v>28.17</v>
      </c>
      <c r="E4722" s="1">
        <v>46098.184525462966</v>
      </c>
      <c r="F4722">
        <v>27.44</v>
      </c>
      <c r="G4722" s="1">
        <v>46098.184525462966</v>
      </c>
      <c r="H4722">
        <v>6.9999754000000003</v>
      </c>
      <c r="I4722" s="1">
        <v>46098.184525462966</v>
      </c>
      <c r="J4722">
        <v>6.9999754000000003</v>
      </c>
    </row>
    <row r="4723" spans="1:10" x14ac:dyDescent="0.2">
      <c r="A4723" s="1">
        <v>46098.184537037036</v>
      </c>
      <c r="B4723">
        <v>6.9999757000000002</v>
      </c>
      <c r="C4723" s="1">
        <v>46098.184537037036</v>
      </c>
      <c r="D4723">
        <v>28.16</v>
      </c>
      <c r="E4723" s="1">
        <v>46098.184537037036</v>
      </c>
      <c r="F4723">
        <v>27.44</v>
      </c>
      <c r="G4723" s="1">
        <v>46098.184537037036</v>
      </c>
      <c r="H4723">
        <v>6.9999757000000002</v>
      </c>
      <c r="I4723" s="1">
        <v>46098.184537037036</v>
      </c>
      <c r="J4723">
        <v>6.9999757000000002</v>
      </c>
    </row>
    <row r="4724" spans="1:10" x14ac:dyDescent="0.2">
      <c r="A4724" s="1">
        <v>46098.184571759259</v>
      </c>
      <c r="B4724">
        <v>6.9999757999999996</v>
      </c>
      <c r="C4724" s="1">
        <v>46098.184571759259</v>
      </c>
      <c r="D4724">
        <v>28.17</v>
      </c>
      <c r="E4724" s="1">
        <v>46098.184571759259</v>
      </c>
      <c r="F4724">
        <v>27.45</v>
      </c>
      <c r="G4724" s="1">
        <v>46098.184571759259</v>
      </c>
      <c r="H4724">
        <v>6.9999757999999996</v>
      </c>
      <c r="I4724" s="1">
        <v>46098.184571759259</v>
      </c>
      <c r="J4724">
        <v>6.9999757999999996</v>
      </c>
    </row>
    <row r="4725" spans="1:10" x14ac:dyDescent="0.2">
      <c r="A4725" s="1">
        <v>46098.184571759259</v>
      </c>
      <c r="B4725">
        <v>6.9999757000000002</v>
      </c>
      <c r="C4725" s="1">
        <v>46098.184571759259</v>
      </c>
      <c r="D4725">
        <v>28.16</v>
      </c>
      <c r="E4725" s="1">
        <v>46098.184571759259</v>
      </c>
      <c r="F4725">
        <v>27.44</v>
      </c>
      <c r="G4725" s="1">
        <v>46098.184571759259</v>
      </c>
      <c r="H4725">
        <v>6.9999757000000002</v>
      </c>
      <c r="I4725" s="1">
        <v>46098.184571759259</v>
      </c>
      <c r="J4725">
        <v>6.9999757000000002</v>
      </c>
    </row>
    <row r="4726" spans="1:10" x14ac:dyDescent="0.2">
      <c r="A4726" s="1">
        <v>46098.184606481482</v>
      </c>
      <c r="B4726">
        <v>6.9999763000000002</v>
      </c>
      <c r="C4726" s="1">
        <v>46098.184606481482</v>
      </c>
      <c r="D4726">
        <v>28.17</v>
      </c>
      <c r="E4726" s="1">
        <v>46098.184606481482</v>
      </c>
      <c r="F4726">
        <v>27.44</v>
      </c>
      <c r="G4726" s="1">
        <v>46098.184606481482</v>
      </c>
      <c r="H4726">
        <v>6.9999763000000002</v>
      </c>
      <c r="I4726" s="1">
        <v>46098.184606481482</v>
      </c>
      <c r="J4726">
        <v>6.9999763000000002</v>
      </c>
    </row>
    <row r="4727" spans="1:10" x14ac:dyDescent="0.2">
      <c r="A4727" s="1">
        <v>46098.184618055559</v>
      </c>
      <c r="B4727">
        <v>6.9999760000000002</v>
      </c>
      <c r="C4727" s="1">
        <v>46098.184618055559</v>
      </c>
      <c r="D4727">
        <v>28.17</v>
      </c>
      <c r="E4727" s="1">
        <v>46098.184618055559</v>
      </c>
      <c r="F4727">
        <v>27.44</v>
      </c>
      <c r="G4727" s="1">
        <v>46098.184618055559</v>
      </c>
      <c r="H4727">
        <v>6.9999760000000002</v>
      </c>
      <c r="I4727" s="1">
        <v>46098.184618055559</v>
      </c>
      <c r="J4727">
        <v>6.9999760000000002</v>
      </c>
    </row>
    <row r="4728" spans="1:10" x14ac:dyDescent="0.2">
      <c r="A4728" s="1">
        <v>46098.184652777774</v>
      </c>
      <c r="B4728">
        <v>6.9999760000000002</v>
      </c>
      <c r="C4728" s="1">
        <v>46098.184652777774</v>
      </c>
      <c r="D4728">
        <v>28.17</v>
      </c>
      <c r="E4728" s="1">
        <v>46098.184652777774</v>
      </c>
      <c r="F4728">
        <v>27.44</v>
      </c>
      <c r="G4728" s="1">
        <v>46098.184652777774</v>
      </c>
      <c r="H4728">
        <v>6.9999760000000002</v>
      </c>
      <c r="I4728" s="1">
        <v>46098.184652777774</v>
      </c>
      <c r="J4728">
        <v>6.9999760000000002</v>
      </c>
    </row>
    <row r="4729" spans="1:10" x14ac:dyDescent="0.2">
      <c r="A4729" s="1">
        <v>46098.184664351851</v>
      </c>
      <c r="B4729">
        <v>6.9999761999999999</v>
      </c>
      <c r="C4729" s="1">
        <v>46098.184664351851</v>
      </c>
      <c r="D4729">
        <v>28.17</v>
      </c>
      <c r="E4729" s="1">
        <v>46098.184664351851</v>
      </c>
      <c r="F4729">
        <v>27.43</v>
      </c>
      <c r="G4729" s="1">
        <v>46098.184664351851</v>
      </c>
      <c r="H4729">
        <v>6.9999761999999999</v>
      </c>
      <c r="I4729" s="1">
        <v>46098.184664351851</v>
      </c>
      <c r="J4729">
        <v>6.9999761999999999</v>
      </c>
    </row>
    <row r="4730" spans="1:10" x14ac:dyDescent="0.2">
      <c r="A4730" s="1">
        <v>46098.184699074074</v>
      </c>
      <c r="B4730">
        <v>6.9999758999999999</v>
      </c>
      <c r="C4730" s="1">
        <v>46098.184699074074</v>
      </c>
      <c r="D4730">
        <v>28.17</v>
      </c>
      <c r="E4730" s="1">
        <v>46098.184699074074</v>
      </c>
      <c r="F4730">
        <v>27.44</v>
      </c>
      <c r="G4730" s="1">
        <v>46098.184699074074</v>
      </c>
      <c r="H4730">
        <v>6.9999758999999999</v>
      </c>
      <c r="I4730" s="1">
        <v>46098.184699074074</v>
      </c>
      <c r="J4730">
        <v>6.9999758999999999</v>
      </c>
    </row>
    <row r="4731" spans="1:10" x14ac:dyDescent="0.2">
      <c r="A4731" s="1">
        <v>46098.184710648151</v>
      </c>
      <c r="B4731">
        <v>6.9999761999999999</v>
      </c>
      <c r="C4731" s="1">
        <v>46098.184710648151</v>
      </c>
      <c r="D4731">
        <v>28.17</v>
      </c>
      <c r="E4731" s="1">
        <v>46098.184710648151</v>
      </c>
      <c r="F4731">
        <v>27.43</v>
      </c>
      <c r="G4731" s="1">
        <v>46098.184710648151</v>
      </c>
      <c r="H4731">
        <v>6.9999761999999999</v>
      </c>
      <c r="I4731" s="1">
        <v>46098.184710648151</v>
      </c>
      <c r="J4731">
        <v>6.9999761999999999</v>
      </c>
    </row>
    <row r="4732" spans="1:10" x14ac:dyDescent="0.2">
      <c r="A4732" s="1">
        <v>46098.184745370374</v>
      </c>
      <c r="B4732">
        <v>6.9999764000000004</v>
      </c>
      <c r="C4732" s="1">
        <v>46098.184745370374</v>
      </c>
      <c r="D4732">
        <v>28.17</v>
      </c>
      <c r="E4732" s="1">
        <v>46098.184745370374</v>
      </c>
      <c r="F4732">
        <v>27.42</v>
      </c>
      <c r="G4732" s="1">
        <v>46098.184745370374</v>
      </c>
      <c r="H4732">
        <v>6.9999764000000004</v>
      </c>
      <c r="I4732" s="1">
        <v>46098.184745370374</v>
      </c>
      <c r="J4732">
        <v>6.9999764000000004</v>
      </c>
    </row>
    <row r="4733" spans="1:10" x14ac:dyDescent="0.2">
      <c r="A4733" s="1">
        <v>46098.184756944444</v>
      </c>
      <c r="B4733">
        <v>6.9999758999999999</v>
      </c>
      <c r="C4733" s="1">
        <v>46098.184756944444</v>
      </c>
      <c r="D4733">
        <v>28.17</v>
      </c>
      <c r="E4733" s="1">
        <v>46098.184756944444</v>
      </c>
      <c r="F4733">
        <v>27.42</v>
      </c>
      <c r="G4733" s="1">
        <v>46098.184756944444</v>
      </c>
      <c r="H4733">
        <v>6.9999758999999999</v>
      </c>
      <c r="I4733" s="1">
        <v>46098.184756944444</v>
      </c>
      <c r="J4733">
        <v>6.9999758999999999</v>
      </c>
    </row>
    <row r="4734" spans="1:10" x14ac:dyDescent="0.2">
      <c r="A4734" s="1">
        <v>46098.184791666667</v>
      </c>
      <c r="B4734">
        <v>6.9999757999999996</v>
      </c>
      <c r="C4734" s="1">
        <v>46098.184791666667</v>
      </c>
      <c r="D4734">
        <v>28.17</v>
      </c>
      <c r="E4734" s="1">
        <v>46098.184791666667</v>
      </c>
      <c r="F4734">
        <v>27.42</v>
      </c>
      <c r="G4734" s="1">
        <v>46098.184791666667</v>
      </c>
      <c r="H4734">
        <v>6.9999757999999996</v>
      </c>
      <c r="I4734" s="1">
        <v>46098.184791666667</v>
      </c>
      <c r="J4734">
        <v>6.9999757999999996</v>
      </c>
    </row>
    <row r="4735" spans="1:10" x14ac:dyDescent="0.2">
      <c r="A4735" s="1">
        <v>46098.184791666667</v>
      </c>
      <c r="B4735">
        <v>6.9999757000000002</v>
      </c>
      <c r="C4735" s="1">
        <v>46098.184791666667</v>
      </c>
      <c r="D4735">
        <v>28.17</v>
      </c>
      <c r="E4735" s="1">
        <v>46098.184791666667</v>
      </c>
      <c r="F4735">
        <v>27.42</v>
      </c>
      <c r="G4735" s="1">
        <v>46098.184791666667</v>
      </c>
      <c r="H4735">
        <v>6.9999757000000002</v>
      </c>
      <c r="I4735" s="1">
        <v>46098.184791666667</v>
      </c>
      <c r="J4735">
        <v>6.9999757000000002</v>
      </c>
    </row>
    <row r="4736" spans="1:10" x14ac:dyDescent="0.2">
      <c r="A4736" s="1">
        <v>46098.18482638889</v>
      </c>
      <c r="B4736">
        <v>6.9999757000000002</v>
      </c>
      <c r="C4736" s="1">
        <v>46098.18482638889</v>
      </c>
      <c r="D4736">
        <v>28.17</v>
      </c>
      <c r="E4736" s="1">
        <v>46098.18482638889</v>
      </c>
      <c r="F4736">
        <v>27.42</v>
      </c>
      <c r="G4736" s="1">
        <v>46098.18482638889</v>
      </c>
      <c r="H4736">
        <v>6.9999757000000002</v>
      </c>
      <c r="I4736" s="1">
        <v>46098.18482638889</v>
      </c>
      <c r="J4736">
        <v>6.9999757000000002</v>
      </c>
    </row>
    <row r="4737" spans="1:10" x14ac:dyDescent="0.2">
      <c r="A4737" s="1">
        <v>46098.184837962966</v>
      </c>
      <c r="B4737">
        <v>6.9999758999999999</v>
      </c>
      <c r="C4737" s="1">
        <v>46098.184837962966</v>
      </c>
      <c r="D4737">
        <v>28.16</v>
      </c>
      <c r="E4737" s="1">
        <v>46098.184837962966</v>
      </c>
      <c r="F4737">
        <v>27.42</v>
      </c>
      <c r="G4737" s="1">
        <v>46098.184837962966</v>
      </c>
      <c r="H4737">
        <v>6.9999758999999999</v>
      </c>
      <c r="I4737" s="1">
        <v>46098.184837962966</v>
      </c>
      <c r="J4737">
        <v>6.9999758999999999</v>
      </c>
    </row>
    <row r="4738" spans="1:10" x14ac:dyDescent="0.2">
      <c r="A4738" s="1">
        <v>46098.184872685182</v>
      </c>
      <c r="B4738">
        <v>6.9999763000000002</v>
      </c>
      <c r="C4738" s="1">
        <v>46098.184872685182</v>
      </c>
      <c r="D4738">
        <v>28.17</v>
      </c>
      <c r="E4738" s="1">
        <v>46098.184872685182</v>
      </c>
      <c r="F4738">
        <v>27.42</v>
      </c>
      <c r="G4738" s="1">
        <v>46098.184872685182</v>
      </c>
      <c r="H4738">
        <v>6.9999763000000002</v>
      </c>
      <c r="I4738" s="1">
        <v>46098.184872685182</v>
      </c>
      <c r="J4738">
        <v>6.9999763000000002</v>
      </c>
    </row>
    <row r="4739" spans="1:10" x14ac:dyDescent="0.2">
      <c r="A4739" s="1">
        <v>46098.184884259259</v>
      </c>
      <c r="B4739">
        <v>6.9999761999999999</v>
      </c>
      <c r="C4739" s="1">
        <v>46098.184884259259</v>
      </c>
      <c r="D4739">
        <v>28.16</v>
      </c>
      <c r="E4739" s="1">
        <v>46098.184884259259</v>
      </c>
      <c r="F4739">
        <v>27.41</v>
      </c>
      <c r="G4739" s="1">
        <v>46098.184884259259</v>
      </c>
      <c r="H4739">
        <v>6.9999761999999999</v>
      </c>
      <c r="I4739" s="1">
        <v>46098.184884259259</v>
      </c>
      <c r="J4739">
        <v>6.9999761999999999</v>
      </c>
    </row>
    <row r="4740" spans="1:10" x14ac:dyDescent="0.2">
      <c r="A4740" s="1">
        <v>46098.184895833336</v>
      </c>
      <c r="B4740">
        <v>6.9999757000000002</v>
      </c>
      <c r="C4740" s="1">
        <v>46098.184895833336</v>
      </c>
      <c r="D4740">
        <v>28.16</v>
      </c>
      <c r="E4740" s="1">
        <v>46098.184895833336</v>
      </c>
      <c r="F4740">
        <v>27.42</v>
      </c>
      <c r="G4740" s="1">
        <v>46098.184895833336</v>
      </c>
      <c r="H4740">
        <v>6.9999757000000002</v>
      </c>
      <c r="I4740" s="1">
        <v>46098.184895833336</v>
      </c>
      <c r="J4740">
        <v>6.9999757000000002</v>
      </c>
    </row>
    <row r="4741" spans="1:10" x14ac:dyDescent="0.2">
      <c r="A4741" s="1">
        <v>46098.184930555559</v>
      </c>
      <c r="B4741">
        <v>6.9999760000000002</v>
      </c>
      <c r="C4741" s="1">
        <v>46098.184930555559</v>
      </c>
      <c r="D4741">
        <v>28.17</v>
      </c>
      <c r="E4741" s="1">
        <v>46098.184930555559</v>
      </c>
      <c r="F4741">
        <v>27.41</v>
      </c>
      <c r="G4741" s="1">
        <v>46098.184930555559</v>
      </c>
      <c r="H4741">
        <v>6.9999760000000002</v>
      </c>
      <c r="I4741" s="1">
        <v>46098.184930555559</v>
      </c>
      <c r="J4741">
        <v>6.9999760000000002</v>
      </c>
    </row>
    <row r="4742" spans="1:10" x14ac:dyDescent="0.2">
      <c r="A4742" s="1">
        <v>46098.184942129628</v>
      </c>
      <c r="B4742">
        <v>6.9999760999999996</v>
      </c>
      <c r="C4742" s="1">
        <v>46098.184942129628</v>
      </c>
      <c r="D4742">
        <v>28.17</v>
      </c>
      <c r="E4742" s="1">
        <v>46098.184942129628</v>
      </c>
      <c r="F4742">
        <v>27.41</v>
      </c>
      <c r="G4742" s="1">
        <v>46098.184942129628</v>
      </c>
      <c r="H4742">
        <v>6.9999760999999996</v>
      </c>
      <c r="I4742" s="1">
        <v>46098.184942129628</v>
      </c>
      <c r="J4742">
        <v>6.9999760999999996</v>
      </c>
    </row>
    <row r="4743" spans="1:10" x14ac:dyDescent="0.2">
      <c r="A4743" s="1">
        <v>46098.184976851851</v>
      </c>
      <c r="B4743">
        <v>6.9999760000000002</v>
      </c>
      <c r="C4743" s="1">
        <v>46098.184976851851</v>
      </c>
      <c r="D4743">
        <v>28.17</v>
      </c>
      <c r="E4743" s="1">
        <v>46098.184976851851</v>
      </c>
      <c r="F4743">
        <v>27.4</v>
      </c>
      <c r="G4743" s="1">
        <v>46098.184976851851</v>
      </c>
      <c r="H4743">
        <v>6.9999760000000002</v>
      </c>
      <c r="I4743" s="1">
        <v>46098.184976851851</v>
      </c>
      <c r="J4743">
        <v>6.9999760000000002</v>
      </c>
    </row>
    <row r="4744" spans="1:10" x14ac:dyDescent="0.2">
      <c r="A4744" s="1">
        <v>46098.184999999998</v>
      </c>
      <c r="B4744">
        <v>6.9999757999999996</v>
      </c>
      <c r="C4744" s="1">
        <v>46098.184999999998</v>
      </c>
      <c r="D4744">
        <v>28.17</v>
      </c>
      <c r="E4744" s="1">
        <v>46098.184999999998</v>
      </c>
      <c r="F4744">
        <v>27.4</v>
      </c>
      <c r="G4744" s="1">
        <v>46098.184999999998</v>
      </c>
      <c r="H4744">
        <v>6.9999757999999996</v>
      </c>
      <c r="I4744" s="1">
        <v>46098.184999999998</v>
      </c>
      <c r="J4744">
        <v>6.9999757999999996</v>
      </c>
    </row>
    <row r="4745" spans="1:10" x14ac:dyDescent="0.2">
      <c r="A4745" s="1">
        <v>46098.185023148151</v>
      </c>
      <c r="B4745">
        <v>6.9999757000000002</v>
      </c>
      <c r="C4745" s="1">
        <v>46098.185023148151</v>
      </c>
      <c r="D4745">
        <v>28.16</v>
      </c>
      <c r="E4745" s="1">
        <v>46098.185023148151</v>
      </c>
      <c r="F4745">
        <v>27.4</v>
      </c>
      <c r="G4745" s="1">
        <v>46098.185023148151</v>
      </c>
      <c r="H4745">
        <v>6.9999757000000002</v>
      </c>
      <c r="I4745" s="1">
        <v>46098.185023148151</v>
      </c>
      <c r="J4745">
        <v>6.9999757000000002</v>
      </c>
    </row>
    <row r="4746" spans="1:10" x14ac:dyDescent="0.2">
      <c r="A4746" s="1">
        <v>46098.185046296298</v>
      </c>
      <c r="B4746">
        <v>6.9999758999999999</v>
      </c>
      <c r="C4746" s="1">
        <v>46098.185046296298</v>
      </c>
      <c r="D4746">
        <v>28.17</v>
      </c>
      <c r="E4746" s="1">
        <v>46098.185046296298</v>
      </c>
      <c r="F4746">
        <v>27.4</v>
      </c>
      <c r="G4746" s="1">
        <v>46098.185046296298</v>
      </c>
      <c r="H4746">
        <v>6.9999758999999999</v>
      </c>
      <c r="I4746" s="1">
        <v>46098.185046296298</v>
      </c>
      <c r="J4746">
        <v>6.9999758999999999</v>
      </c>
    </row>
    <row r="4747" spans="1:10" x14ac:dyDescent="0.2">
      <c r="A4747" s="1">
        <v>46098.185057870367</v>
      </c>
      <c r="B4747">
        <v>6.9999760999999996</v>
      </c>
      <c r="C4747" s="1">
        <v>46098.185057870367</v>
      </c>
      <c r="D4747">
        <v>28.17</v>
      </c>
      <c r="E4747" s="1">
        <v>46098.185057870367</v>
      </c>
      <c r="F4747">
        <v>27.4</v>
      </c>
      <c r="G4747" s="1">
        <v>46098.185057870367</v>
      </c>
      <c r="H4747">
        <v>6.9999760999999996</v>
      </c>
      <c r="I4747" s="1">
        <v>46098.185057870367</v>
      </c>
      <c r="J4747">
        <v>6.9999760999999996</v>
      </c>
    </row>
    <row r="4748" spans="1:10" x14ac:dyDescent="0.2">
      <c r="A4748" s="1">
        <v>46098.18509259259</v>
      </c>
      <c r="B4748">
        <v>6.9999763000000002</v>
      </c>
      <c r="C4748" s="1">
        <v>46098.18509259259</v>
      </c>
      <c r="D4748">
        <v>28.17</v>
      </c>
      <c r="E4748" s="1">
        <v>46098.18509259259</v>
      </c>
      <c r="F4748">
        <v>27.4</v>
      </c>
      <c r="G4748" s="1">
        <v>46098.18509259259</v>
      </c>
      <c r="H4748">
        <v>6.9999763000000002</v>
      </c>
      <c r="I4748" s="1">
        <v>46098.18509259259</v>
      </c>
      <c r="J4748">
        <v>6.9999763000000002</v>
      </c>
    </row>
    <row r="4749" spans="1:10" x14ac:dyDescent="0.2">
      <c r="A4749" s="1">
        <v>46098.185104166667</v>
      </c>
      <c r="B4749">
        <v>6.9999760000000002</v>
      </c>
      <c r="C4749" s="1">
        <v>46098.185104166667</v>
      </c>
      <c r="D4749">
        <v>28.18</v>
      </c>
      <c r="E4749" s="1">
        <v>46098.185104166667</v>
      </c>
      <c r="F4749">
        <v>27.39</v>
      </c>
      <c r="G4749" s="1">
        <v>46098.185104166667</v>
      </c>
      <c r="H4749">
        <v>6.9999760000000002</v>
      </c>
      <c r="I4749" s="1">
        <v>46098.185104166667</v>
      </c>
      <c r="J4749">
        <v>6.9999760000000002</v>
      </c>
    </row>
    <row r="4750" spans="1:10" x14ac:dyDescent="0.2">
      <c r="A4750" s="1">
        <v>46098.18513888889</v>
      </c>
      <c r="B4750">
        <v>6.9999760999999996</v>
      </c>
      <c r="C4750" s="1">
        <v>46098.18513888889</v>
      </c>
      <c r="D4750">
        <v>28.17</v>
      </c>
      <c r="E4750" s="1">
        <v>46098.18513888889</v>
      </c>
      <c r="F4750">
        <v>27.39</v>
      </c>
      <c r="G4750" s="1">
        <v>46098.18513888889</v>
      </c>
      <c r="H4750">
        <v>6.9999760999999996</v>
      </c>
      <c r="I4750" s="1">
        <v>46098.18513888889</v>
      </c>
      <c r="J4750">
        <v>6.9999760999999996</v>
      </c>
    </row>
    <row r="4751" spans="1:10" x14ac:dyDescent="0.2">
      <c r="A4751" s="1">
        <v>46098.185150462959</v>
      </c>
      <c r="B4751">
        <v>6.9999760000000002</v>
      </c>
      <c r="C4751" s="1">
        <v>46098.185150462959</v>
      </c>
      <c r="D4751">
        <v>28.17</v>
      </c>
      <c r="E4751" s="1">
        <v>46098.185150462959</v>
      </c>
      <c r="F4751">
        <v>27.39</v>
      </c>
      <c r="G4751" s="1">
        <v>46098.185150462959</v>
      </c>
      <c r="H4751">
        <v>6.9999760000000002</v>
      </c>
      <c r="I4751" s="1">
        <v>46098.185150462959</v>
      </c>
      <c r="J4751">
        <v>6.9999760000000002</v>
      </c>
    </row>
    <row r="4752" spans="1:10" x14ac:dyDescent="0.2">
      <c r="A4752" s="1">
        <v>46098.185185185182</v>
      </c>
      <c r="B4752">
        <v>6.9999760999999996</v>
      </c>
      <c r="C4752" s="1">
        <v>46098.185185185182</v>
      </c>
      <c r="D4752">
        <v>28.16</v>
      </c>
      <c r="E4752" s="1">
        <v>46098.185185185182</v>
      </c>
      <c r="F4752">
        <v>27.39</v>
      </c>
      <c r="G4752" s="1">
        <v>46098.185185185182</v>
      </c>
      <c r="H4752">
        <v>6.9999760999999996</v>
      </c>
      <c r="I4752" s="1">
        <v>46098.185185185182</v>
      </c>
      <c r="J4752">
        <v>6.9999760999999996</v>
      </c>
    </row>
    <row r="4753" spans="1:10" x14ac:dyDescent="0.2">
      <c r="A4753" s="1">
        <v>46098.185196759259</v>
      </c>
      <c r="B4753">
        <v>6.9999761999999999</v>
      </c>
      <c r="C4753" s="1">
        <v>46098.185196759259</v>
      </c>
      <c r="D4753">
        <v>28.16</v>
      </c>
      <c r="E4753" s="1">
        <v>46098.185196759259</v>
      </c>
      <c r="F4753">
        <v>27.39</v>
      </c>
      <c r="G4753" s="1">
        <v>46098.185196759259</v>
      </c>
      <c r="H4753">
        <v>6.9999761999999999</v>
      </c>
      <c r="I4753" s="1">
        <v>46098.185196759259</v>
      </c>
      <c r="J4753">
        <v>6.9999761999999999</v>
      </c>
    </row>
    <row r="4754" spans="1:10" x14ac:dyDescent="0.2">
      <c r="A4754" s="1">
        <v>46098.185208333336</v>
      </c>
      <c r="B4754">
        <v>6.9999761999999999</v>
      </c>
      <c r="C4754" s="1">
        <v>46098.185208333336</v>
      </c>
      <c r="D4754">
        <v>28.17</v>
      </c>
      <c r="E4754" s="1">
        <v>46098.185208333336</v>
      </c>
      <c r="F4754">
        <v>27.38</v>
      </c>
      <c r="G4754" s="1">
        <v>46098.185208333336</v>
      </c>
      <c r="H4754">
        <v>6.9999761999999999</v>
      </c>
      <c r="I4754" s="1">
        <v>46098.185208333336</v>
      </c>
      <c r="J4754">
        <v>6.9999761999999999</v>
      </c>
    </row>
    <row r="4755" spans="1:10" x14ac:dyDescent="0.2">
      <c r="A4755" s="1">
        <v>46098.185243055559</v>
      </c>
      <c r="B4755">
        <v>6.9999763000000002</v>
      </c>
      <c r="C4755" s="1">
        <v>46098.185243055559</v>
      </c>
      <c r="D4755">
        <v>28.17</v>
      </c>
      <c r="E4755" s="1">
        <v>46098.185243055559</v>
      </c>
      <c r="F4755">
        <v>27.38</v>
      </c>
      <c r="G4755" s="1">
        <v>46098.185243055559</v>
      </c>
      <c r="H4755">
        <v>6.9999763000000002</v>
      </c>
      <c r="I4755" s="1">
        <v>46098.185243055559</v>
      </c>
      <c r="J4755">
        <v>6.9999763000000002</v>
      </c>
    </row>
    <row r="4756" spans="1:10" x14ac:dyDescent="0.2">
      <c r="A4756" s="1">
        <v>46098.185254629629</v>
      </c>
      <c r="B4756">
        <v>6.9999760000000002</v>
      </c>
      <c r="C4756" s="1">
        <v>46098.185254629629</v>
      </c>
      <c r="D4756">
        <v>28.17</v>
      </c>
      <c r="E4756" s="1">
        <v>46098.185254629629</v>
      </c>
      <c r="F4756">
        <v>27.38</v>
      </c>
      <c r="G4756" s="1">
        <v>46098.185254629629</v>
      </c>
      <c r="H4756">
        <v>6.9999760000000002</v>
      </c>
      <c r="I4756" s="1">
        <v>46098.185254629629</v>
      </c>
      <c r="J4756">
        <v>6.9999760000000002</v>
      </c>
    </row>
    <row r="4757" spans="1:10" x14ac:dyDescent="0.2">
      <c r="A4757" s="1">
        <v>46098.185289351852</v>
      </c>
      <c r="B4757">
        <v>6.9999760999999996</v>
      </c>
      <c r="C4757" s="1">
        <v>46098.185289351852</v>
      </c>
      <c r="D4757">
        <v>28.17</v>
      </c>
      <c r="E4757" s="1">
        <v>46098.185289351852</v>
      </c>
      <c r="F4757">
        <v>27.38</v>
      </c>
      <c r="G4757" s="1">
        <v>46098.185289351852</v>
      </c>
      <c r="H4757">
        <v>6.9999760999999996</v>
      </c>
      <c r="I4757" s="1">
        <v>46098.185289351852</v>
      </c>
      <c r="J4757">
        <v>6.9999760999999996</v>
      </c>
    </row>
    <row r="4758" spans="1:10" x14ac:dyDescent="0.2">
      <c r="A4758" s="1">
        <v>46098.185312499998</v>
      </c>
      <c r="B4758">
        <v>6.9999764000000004</v>
      </c>
      <c r="C4758" s="1">
        <v>46098.185312499998</v>
      </c>
      <c r="D4758">
        <v>28.17</v>
      </c>
      <c r="E4758" s="1">
        <v>46098.185312499998</v>
      </c>
      <c r="F4758">
        <v>27.37</v>
      </c>
      <c r="G4758" s="1">
        <v>46098.185312499998</v>
      </c>
      <c r="H4758">
        <v>6.9999764000000004</v>
      </c>
      <c r="I4758" s="1">
        <v>46098.185312499998</v>
      </c>
      <c r="J4758">
        <v>6.9999764000000004</v>
      </c>
    </row>
    <row r="4759" spans="1:10" x14ac:dyDescent="0.2">
      <c r="A4759" s="1">
        <v>46098.185335648152</v>
      </c>
      <c r="B4759">
        <v>6.9999757000000002</v>
      </c>
      <c r="C4759" s="1">
        <v>46098.185335648152</v>
      </c>
      <c r="D4759">
        <v>28.16</v>
      </c>
      <c r="E4759" s="1">
        <v>46098.185335648152</v>
      </c>
      <c r="F4759">
        <v>27.37</v>
      </c>
      <c r="G4759" s="1">
        <v>46098.185335648152</v>
      </c>
      <c r="H4759">
        <v>6.9999757000000002</v>
      </c>
      <c r="I4759" s="1">
        <v>46098.185335648152</v>
      </c>
      <c r="J4759">
        <v>6.9999757000000002</v>
      </c>
    </row>
    <row r="4760" spans="1:10" x14ac:dyDescent="0.2">
      <c r="A4760" s="1">
        <v>46098.185358796298</v>
      </c>
      <c r="B4760">
        <v>6.9999760000000002</v>
      </c>
      <c r="C4760" s="1">
        <v>46098.185358796298</v>
      </c>
      <c r="D4760">
        <v>28.17</v>
      </c>
      <c r="E4760" s="1">
        <v>46098.185358796298</v>
      </c>
      <c r="F4760">
        <v>27.38</v>
      </c>
      <c r="G4760" s="1">
        <v>46098.185358796298</v>
      </c>
      <c r="H4760">
        <v>6.9999760000000002</v>
      </c>
      <c r="I4760" s="1">
        <v>46098.185358796298</v>
      </c>
      <c r="J4760">
        <v>6.9999760000000002</v>
      </c>
    </row>
    <row r="4761" spans="1:10" x14ac:dyDescent="0.2">
      <c r="A4761" s="1">
        <v>46098.185370370367</v>
      </c>
      <c r="B4761">
        <v>6.9999760999999996</v>
      </c>
      <c r="C4761" s="1">
        <v>46098.185370370367</v>
      </c>
      <c r="D4761">
        <v>28.17</v>
      </c>
      <c r="E4761" s="1">
        <v>46098.185370370367</v>
      </c>
      <c r="F4761">
        <v>27.37</v>
      </c>
      <c r="G4761" s="1">
        <v>46098.185370370367</v>
      </c>
      <c r="H4761">
        <v>6.9999760999999996</v>
      </c>
      <c r="I4761" s="1">
        <v>46098.185370370367</v>
      </c>
      <c r="J4761">
        <v>6.9999760999999996</v>
      </c>
    </row>
    <row r="4762" spans="1:10" x14ac:dyDescent="0.2">
      <c r="A4762" s="1">
        <v>46098.18540509259</v>
      </c>
      <c r="B4762">
        <v>6.9999760999999996</v>
      </c>
      <c r="C4762" s="1">
        <v>46098.18540509259</v>
      </c>
      <c r="D4762">
        <v>28.17</v>
      </c>
      <c r="E4762" s="1">
        <v>46098.18540509259</v>
      </c>
      <c r="F4762">
        <v>27.37</v>
      </c>
      <c r="G4762" s="1">
        <v>46098.18540509259</v>
      </c>
      <c r="H4762">
        <v>6.9999760999999996</v>
      </c>
      <c r="I4762" s="1">
        <v>46098.18540509259</v>
      </c>
      <c r="J4762">
        <v>6.9999760999999996</v>
      </c>
    </row>
    <row r="4763" spans="1:10" x14ac:dyDescent="0.2">
      <c r="A4763" s="1">
        <v>46098.185416666667</v>
      </c>
      <c r="B4763">
        <v>6.9999763000000002</v>
      </c>
      <c r="C4763" s="1">
        <v>46098.185416666667</v>
      </c>
      <c r="D4763">
        <v>28.16</v>
      </c>
      <c r="E4763" s="1">
        <v>46098.185416666667</v>
      </c>
      <c r="F4763">
        <v>27.37</v>
      </c>
      <c r="G4763" s="1">
        <v>46098.185416666667</v>
      </c>
      <c r="H4763">
        <v>6.9999763000000002</v>
      </c>
      <c r="I4763" s="1">
        <v>46098.185416666667</v>
      </c>
      <c r="J4763">
        <v>6.9999763000000002</v>
      </c>
    </row>
    <row r="4764" spans="1:10" x14ac:dyDescent="0.2">
      <c r="A4764" s="1">
        <v>46098.18545138889</v>
      </c>
      <c r="B4764">
        <v>6.9999761999999999</v>
      </c>
      <c r="C4764" s="1">
        <v>46098.18545138889</v>
      </c>
      <c r="D4764">
        <v>28.16</v>
      </c>
      <c r="E4764" s="1">
        <v>46098.18545138889</v>
      </c>
      <c r="F4764">
        <v>27.36</v>
      </c>
      <c r="G4764" s="1">
        <v>46098.18545138889</v>
      </c>
      <c r="H4764">
        <v>6.9999761999999999</v>
      </c>
      <c r="I4764" s="1">
        <v>46098.18545138889</v>
      </c>
      <c r="J4764">
        <v>6.9999761999999999</v>
      </c>
    </row>
    <row r="4765" spans="1:10" x14ac:dyDescent="0.2">
      <c r="A4765" s="1">
        <v>46098.18546296296</v>
      </c>
      <c r="B4765">
        <v>6.9999760999999996</v>
      </c>
      <c r="C4765" s="1">
        <v>46098.18546296296</v>
      </c>
      <c r="D4765">
        <v>28.16</v>
      </c>
      <c r="E4765" s="1">
        <v>46098.18546296296</v>
      </c>
      <c r="F4765">
        <v>27.36</v>
      </c>
      <c r="G4765" s="1">
        <v>46098.18546296296</v>
      </c>
      <c r="H4765">
        <v>6.9999760999999996</v>
      </c>
      <c r="I4765" s="1">
        <v>46098.18546296296</v>
      </c>
      <c r="J4765">
        <v>6.9999760999999996</v>
      </c>
    </row>
    <row r="4766" spans="1:10" x14ac:dyDescent="0.2">
      <c r="A4766" s="1">
        <v>46098.185497685183</v>
      </c>
      <c r="B4766">
        <v>6.9999758999999999</v>
      </c>
      <c r="C4766" s="1">
        <v>46098.185497685183</v>
      </c>
      <c r="D4766">
        <v>28.16</v>
      </c>
      <c r="E4766" s="1">
        <v>46098.185497685183</v>
      </c>
      <c r="F4766">
        <v>27.35</v>
      </c>
      <c r="G4766" s="1">
        <v>46098.185497685183</v>
      </c>
      <c r="H4766">
        <v>6.9999758999999999</v>
      </c>
      <c r="I4766" s="1">
        <v>46098.185497685183</v>
      </c>
      <c r="J4766">
        <v>6.9999758999999999</v>
      </c>
    </row>
    <row r="4767" spans="1:10" x14ac:dyDescent="0.2">
      <c r="A4767" s="1">
        <v>46098.18550925926</v>
      </c>
      <c r="B4767">
        <v>6.9999761999999999</v>
      </c>
      <c r="C4767" s="1">
        <v>46098.18550925926</v>
      </c>
      <c r="D4767">
        <v>28.18</v>
      </c>
      <c r="E4767" s="1">
        <v>46098.18550925926</v>
      </c>
      <c r="F4767">
        <v>27.36</v>
      </c>
      <c r="G4767" s="1">
        <v>46098.18550925926</v>
      </c>
      <c r="H4767">
        <v>6.9999761999999999</v>
      </c>
      <c r="I4767" s="1">
        <v>46098.18550925926</v>
      </c>
      <c r="J4767">
        <v>6.9999761999999999</v>
      </c>
    </row>
    <row r="4768" spans="1:10" x14ac:dyDescent="0.2">
      <c r="A4768" s="1">
        <v>46098.185543981483</v>
      </c>
      <c r="B4768">
        <v>6.9999763000000002</v>
      </c>
      <c r="C4768" s="1">
        <v>46098.185543981483</v>
      </c>
      <c r="D4768">
        <v>28.16</v>
      </c>
      <c r="E4768" s="1">
        <v>46098.185543981483</v>
      </c>
      <c r="F4768">
        <v>27.36</v>
      </c>
      <c r="G4768" s="1">
        <v>46098.185543981483</v>
      </c>
      <c r="H4768">
        <v>6.9999763000000002</v>
      </c>
      <c r="I4768" s="1">
        <v>46098.185543981483</v>
      </c>
      <c r="J4768">
        <v>6.9999763000000002</v>
      </c>
    </row>
    <row r="4769" spans="1:10" x14ac:dyDescent="0.2">
      <c r="A4769" s="1">
        <v>46098.185555555552</v>
      </c>
      <c r="B4769">
        <v>6.9999760999999996</v>
      </c>
      <c r="C4769" s="1">
        <v>46098.185555555552</v>
      </c>
      <c r="D4769">
        <v>28.16</v>
      </c>
      <c r="E4769" s="1">
        <v>46098.185555555552</v>
      </c>
      <c r="F4769">
        <v>27.34</v>
      </c>
      <c r="G4769" s="1">
        <v>46098.185555555552</v>
      </c>
      <c r="H4769">
        <v>6.9999760999999996</v>
      </c>
      <c r="I4769" s="1">
        <v>46098.185555555552</v>
      </c>
      <c r="J4769">
        <v>6.9999760999999996</v>
      </c>
    </row>
    <row r="4770" spans="1:10" x14ac:dyDescent="0.2">
      <c r="A4770" s="1">
        <v>46098.185590277775</v>
      </c>
      <c r="B4770">
        <v>6.9999761999999999</v>
      </c>
      <c r="C4770" s="1">
        <v>46098.185590277775</v>
      </c>
      <c r="D4770">
        <v>28.17</v>
      </c>
      <c r="E4770" s="1">
        <v>46098.185590277775</v>
      </c>
      <c r="F4770">
        <v>27.35</v>
      </c>
      <c r="G4770" s="1">
        <v>46098.185590277775</v>
      </c>
      <c r="H4770">
        <v>6.9999761999999999</v>
      </c>
      <c r="I4770" s="1">
        <v>46098.185590277775</v>
      </c>
      <c r="J4770">
        <v>6.9999761999999999</v>
      </c>
    </row>
    <row r="4771" spans="1:10" x14ac:dyDescent="0.2">
      <c r="A4771" s="1">
        <v>46098.185601851852</v>
      </c>
      <c r="B4771">
        <v>6.9999758999999999</v>
      </c>
      <c r="C4771" s="1">
        <v>46098.185601851852</v>
      </c>
      <c r="D4771">
        <v>28.17</v>
      </c>
      <c r="E4771" s="1">
        <v>46098.185601851852</v>
      </c>
      <c r="F4771">
        <v>27.35</v>
      </c>
      <c r="G4771" s="1">
        <v>46098.185601851852</v>
      </c>
      <c r="H4771">
        <v>6.9999758999999999</v>
      </c>
      <c r="I4771" s="1">
        <v>46098.185601851852</v>
      </c>
      <c r="J4771">
        <v>6.9999758999999999</v>
      </c>
    </row>
    <row r="4772" spans="1:10" x14ac:dyDescent="0.2">
      <c r="A4772" s="1">
        <v>46098.185636574075</v>
      </c>
      <c r="B4772">
        <v>6.9999763000000002</v>
      </c>
      <c r="C4772" s="1">
        <v>46098.185636574075</v>
      </c>
      <c r="D4772">
        <v>28.16</v>
      </c>
      <c r="E4772" s="1">
        <v>46098.185636574075</v>
      </c>
      <c r="F4772">
        <v>27.35</v>
      </c>
      <c r="G4772" s="1">
        <v>46098.185636574075</v>
      </c>
      <c r="H4772">
        <v>6.9999763000000002</v>
      </c>
      <c r="I4772" s="1">
        <v>46098.185636574075</v>
      </c>
      <c r="J4772">
        <v>6.9999763000000002</v>
      </c>
    </row>
    <row r="4773" spans="1:10" x14ac:dyDescent="0.2">
      <c r="A4773" s="1">
        <v>46098.185636574075</v>
      </c>
      <c r="B4773">
        <v>6.9999757999999996</v>
      </c>
      <c r="C4773" s="1">
        <v>46098.185636574075</v>
      </c>
      <c r="D4773">
        <v>28.16</v>
      </c>
      <c r="E4773" s="1">
        <v>46098.185636574075</v>
      </c>
      <c r="F4773">
        <v>27.35</v>
      </c>
      <c r="G4773" s="1">
        <v>46098.185636574075</v>
      </c>
      <c r="H4773">
        <v>6.9999757999999996</v>
      </c>
      <c r="I4773" s="1">
        <v>46098.185636574075</v>
      </c>
      <c r="J4773">
        <v>6.9999757999999996</v>
      </c>
    </row>
    <row r="4774" spans="1:10" x14ac:dyDescent="0.2">
      <c r="A4774" s="1">
        <v>46098.185671296298</v>
      </c>
      <c r="B4774">
        <v>6.9999760999999996</v>
      </c>
      <c r="C4774" s="1">
        <v>46098.185671296298</v>
      </c>
      <c r="D4774">
        <v>28.17</v>
      </c>
      <c r="E4774" s="1">
        <v>46098.185671296298</v>
      </c>
      <c r="F4774">
        <v>27.34</v>
      </c>
      <c r="G4774" s="1">
        <v>46098.185671296298</v>
      </c>
      <c r="H4774">
        <v>6.9999760999999996</v>
      </c>
      <c r="I4774" s="1">
        <v>46098.185671296298</v>
      </c>
      <c r="J4774">
        <v>6.9999760999999996</v>
      </c>
    </row>
    <row r="4775" spans="1:10" x14ac:dyDescent="0.2">
      <c r="A4775" s="1">
        <v>46098.185682870368</v>
      </c>
      <c r="B4775">
        <v>6.9999764000000004</v>
      </c>
      <c r="C4775" s="1">
        <v>46098.185682870368</v>
      </c>
      <c r="D4775">
        <v>28.17</v>
      </c>
      <c r="E4775" s="1">
        <v>46098.185682870368</v>
      </c>
      <c r="F4775">
        <v>27.34</v>
      </c>
      <c r="G4775" s="1">
        <v>46098.185682870368</v>
      </c>
      <c r="H4775">
        <v>6.9999764000000004</v>
      </c>
      <c r="I4775" s="1">
        <v>46098.185682870368</v>
      </c>
      <c r="J4775">
        <v>6.9999764000000004</v>
      </c>
    </row>
    <row r="4776" spans="1:10" x14ac:dyDescent="0.2">
      <c r="A4776" s="1">
        <v>46098.185717592591</v>
      </c>
      <c r="B4776">
        <v>6.9999760999999996</v>
      </c>
      <c r="C4776" s="1">
        <v>46098.185717592591</v>
      </c>
      <c r="D4776">
        <v>28.17</v>
      </c>
      <c r="E4776" s="1">
        <v>46098.185717592591</v>
      </c>
      <c r="F4776">
        <v>27.33</v>
      </c>
      <c r="G4776" s="1">
        <v>46098.185717592591</v>
      </c>
      <c r="H4776">
        <v>6.9999760999999996</v>
      </c>
      <c r="I4776" s="1">
        <v>46098.185717592591</v>
      </c>
      <c r="J4776">
        <v>6.9999760999999996</v>
      </c>
    </row>
    <row r="4777" spans="1:10" x14ac:dyDescent="0.2">
      <c r="A4777" s="1">
        <v>46098.185729166667</v>
      </c>
      <c r="B4777">
        <v>6.9999764999999998</v>
      </c>
      <c r="C4777" s="1">
        <v>46098.185729166667</v>
      </c>
      <c r="D4777">
        <v>28.17</v>
      </c>
      <c r="E4777" s="1">
        <v>46098.185729166667</v>
      </c>
      <c r="F4777">
        <v>27.33</v>
      </c>
      <c r="G4777" s="1">
        <v>46098.185729166667</v>
      </c>
      <c r="H4777">
        <v>6.9999764999999998</v>
      </c>
      <c r="I4777" s="1">
        <v>46098.185729166667</v>
      </c>
      <c r="J4777">
        <v>6.9999764999999998</v>
      </c>
    </row>
    <row r="4778" spans="1:10" x14ac:dyDescent="0.2">
      <c r="A4778" s="1">
        <v>46098.185763888891</v>
      </c>
      <c r="B4778">
        <v>6.9999763000000002</v>
      </c>
      <c r="C4778" s="1">
        <v>46098.185763888891</v>
      </c>
      <c r="D4778">
        <v>28.17</v>
      </c>
      <c r="E4778" s="1">
        <v>46098.185763888891</v>
      </c>
      <c r="F4778">
        <v>27.34</v>
      </c>
      <c r="G4778" s="1">
        <v>46098.185763888891</v>
      </c>
      <c r="H4778">
        <v>6.9999763000000002</v>
      </c>
      <c r="I4778" s="1">
        <v>46098.185763888891</v>
      </c>
      <c r="J4778">
        <v>6.9999763000000002</v>
      </c>
    </row>
    <row r="4779" spans="1:10" x14ac:dyDescent="0.2">
      <c r="A4779" s="1">
        <v>46098.18577546296</v>
      </c>
      <c r="B4779">
        <v>6.9999764000000004</v>
      </c>
      <c r="C4779" s="1">
        <v>46098.18577546296</v>
      </c>
      <c r="D4779">
        <v>28.17</v>
      </c>
      <c r="E4779" s="1">
        <v>46098.18577546296</v>
      </c>
      <c r="F4779">
        <v>27.33</v>
      </c>
      <c r="G4779" s="1">
        <v>46098.18577546296</v>
      </c>
      <c r="H4779">
        <v>6.9999764000000004</v>
      </c>
      <c r="I4779" s="1">
        <v>46098.18577546296</v>
      </c>
      <c r="J4779">
        <v>6.9999764000000004</v>
      </c>
    </row>
    <row r="4780" spans="1:10" x14ac:dyDescent="0.2">
      <c r="A4780" s="1">
        <v>46098.185787037037</v>
      </c>
      <c r="B4780">
        <v>6.9999766000000001</v>
      </c>
      <c r="C4780" s="1">
        <v>46098.185787037037</v>
      </c>
      <c r="D4780">
        <v>28.16</v>
      </c>
      <c r="E4780" s="1">
        <v>46098.185787037037</v>
      </c>
      <c r="F4780">
        <v>27.33</v>
      </c>
      <c r="G4780" s="1">
        <v>46098.185787037037</v>
      </c>
      <c r="H4780">
        <v>6.9999766000000001</v>
      </c>
      <c r="I4780" s="1">
        <v>46098.185787037037</v>
      </c>
      <c r="J4780">
        <v>6.9999766000000001</v>
      </c>
    </row>
    <row r="4781" spans="1:10" x14ac:dyDescent="0.2">
      <c r="A4781" s="1">
        <v>46098.18582175926</v>
      </c>
      <c r="B4781">
        <v>6.9999763000000002</v>
      </c>
      <c r="C4781" s="1">
        <v>46098.18582175926</v>
      </c>
      <c r="D4781">
        <v>28.17</v>
      </c>
      <c r="E4781" s="1">
        <v>46098.18582175926</v>
      </c>
      <c r="F4781">
        <v>27.32</v>
      </c>
      <c r="G4781" s="1">
        <v>46098.18582175926</v>
      </c>
      <c r="H4781">
        <v>6.9999763000000002</v>
      </c>
      <c r="I4781" s="1">
        <v>46098.18582175926</v>
      </c>
      <c r="J4781">
        <v>6.9999763000000002</v>
      </c>
    </row>
    <row r="4782" spans="1:10" x14ac:dyDescent="0.2">
      <c r="A4782" s="1">
        <v>46098.185833333337</v>
      </c>
      <c r="B4782">
        <v>6.9999767000000004</v>
      </c>
      <c r="C4782" s="1">
        <v>46098.185833333337</v>
      </c>
      <c r="D4782">
        <v>28.17</v>
      </c>
      <c r="E4782" s="1">
        <v>46098.185833333337</v>
      </c>
      <c r="F4782">
        <v>27.33</v>
      </c>
      <c r="G4782" s="1">
        <v>46098.185833333337</v>
      </c>
      <c r="H4782">
        <v>6.9999767000000004</v>
      </c>
      <c r="I4782" s="1">
        <v>46098.185833333337</v>
      </c>
      <c r="J4782">
        <v>6.9999767000000004</v>
      </c>
    </row>
    <row r="4783" spans="1:10" x14ac:dyDescent="0.2">
      <c r="A4783" s="1">
        <v>46098.185868055552</v>
      </c>
      <c r="B4783">
        <v>6.9999767000000004</v>
      </c>
      <c r="C4783" s="1">
        <v>46098.185868055552</v>
      </c>
      <c r="D4783">
        <v>28.17</v>
      </c>
      <c r="E4783" s="1">
        <v>46098.185868055552</v>
      </c>
      <c r="F4783">
        <v>27.32</v>
      </c>
      <c r="G4783" s="1">
        <v>46098.185868055552</v>
      </c>
      <c r="H4783">
        <v>6.9999767000000004</v>
      </c>
      <c r="I4783" s="1">
        <v>46098.185868055552</v>
      </c>
      <c r="J4783">
        <v>6.9999767000000004</v>
      </c>
    </row>
    <row r="4784" spans="1:10" x14ac:dyDescent="0.2">
      <c r="A4784" s="1">
        <v>46098.185879629629</v>
      </c>
      <c r="B4784">
        <v>6.9999763000000002</v>
      </c>
      <c r="C4784" s="1">
        <v>46098.185879629629</v>
      </c>
      <c r="D4784">
        <v>28.17</v>
      </c>
      <c r="E4784" s="1">
        <v>46098.185879629629</v>
      </c>
      <c r="F4784">
        <v>27.33</v>
      </c>
      <c r="G4784" s="1">
        <v>46098.185879629629</v>
      </c>
      <c r="H4784">
        <v>6.9999763000000002</v>
      </c>
      <c r="I4784" s="1">
        <v>46098.185879629629</v>
      </c>
      <c r="J4784">
        <v>6.9999763000000002</v>
      </c>
    </row>
    <row r="4785" spans="1:10" x14ac:dyDescent="0.2">
      <c r="A4785" s="1">
        <v>46098.185914351852</v>
      </c>
      <c r="B4785">
        <v>6.9999763000000002</v>
      </c>
      <c r="C4785" s="1">
        <v>46098.185914351852</v>
      </c>
      <c r="D4785">
        <v>28.17</v>
      </c>
      <c r="E4785" s="1">
        <v>46098.185914351852</v>
      </c>
      <c r="F4785">
        <v>27.31</v>
      </c>
      <c r="G4785" s="1">
        <v>46098.185914351852</v>
      </c>
      <c r="H4785">
        <v>6.9999763000000002</v>
      </c>
      <c r="I4785" s="1">
        <v>46098.185914351852</v>
      </c>
      <c r="J4785">
        <v>6.9999763000000002</v>
      </c>
    </row>
    <row r="4786" spans="1:10" x14ac:dyDescent="0.2">
      <c r="A4786" s="1">
        <v>46098.185937499999</v>
      </c>
      <c r="B4786">
        <v>6.9999767000000004</v>
      </c>
      <c r="C4786" s="1">
        <v>46098.185937499999</v>
      </c>
      <c r="D4786">
        <v>28.17</v>
      </c>
      <c r="E4786" s="1">
        <v>46098.185937499999</v>
      </c>
      <c r="F4786">
        <v>27.32</v>
      </c>
      <c r="G4786" s="1">
        <v>46098.185937499999</v>
      </c>
      <c r="H4786">
        <v>6.9999767000000004</v>
      </c>
      <c r="I4786" s="1">
        <v>46098.185937499999</v>
      </c>
      <c r="J4786">
        <v>6.9999767000000004</v>
      </c>
    </row>
    <row r="4787" spans="1:10" x14ac:dyDescent="0.2">
      <c r="A4787" s="1">
        <v>46098.185949074075</v>
      </c>
      <c r="B4787">
        <v>6.9999761999999999</v>
      </c>
      <c r="C4787" s="1">
        <v>46098.185949074075</v>
      </c>
      <c r="D4787">
        <v>28.17</v>
      </c>
      <c r="E4787" s="1">
        <v>46098.185949074075</v>
      </c>
      <c r="F4787">
        <v>27.32</v>
      </c>
      <c r="G4787" s="1">
        <v>46098.185949074075</v>
      </c>
      <c r="H4787">
        <v>6.9999761999999999</v>
      </c>
      <c r="I4787" s="1">
        <v>46098.185949074075</v>
      </c>
      <c r="J4787">
        <v>6.9999761999999999</v>
      </c>
    </row>
    <row r="4788" spans="1:10" x14ac:dyDescent="0.2">
      <c r="A4788" s="1">
        <v>46098.185983796298</v>
      </c>
      <c r="B4788">
        <v>6.9999760999999996</v>
      </c>
      <c r="C4788" s="1">
        <v>46098.185983796298</v>
      </c>
      <c r="D4788">
        <v>28.17</v>
      </c>
      <c r="E4788" s="1">
        <v>46098.185983796298</v>
      </c>
      <c r="F4788">
        <v>27.32</v>
      </c>
      <c r="G4788" s="1">
        <v>46098.185983796298</v>
      </c>
      <c r="H4788">
        <v>6.9999760999999996</v>
      </c>
      <c r="I4788" s="1">
        <v>46098.185983796298</v>
      </c>
      <c r="J4788">
        <v>6.9999760999999996</v>
      </c>
    </row>
    <row r="4789" spans="1:10" x14ac:dyDescent="0.2">
      <c r="A4789" s="1">
        <v>46098.185995370368</v>
      </c>
      <c r="B4789">
        <v>6.9999760000000002</v>
      </c>
      <c r="C4789" s="1">
        <v>46098.185995370368</v>
      </c>
      <c r="D4789">
        <v>28.17</v>
      </c>
      <c r="E4789" s="1">
        <v>46098.185995370368</v>
      </c>
      <c r="F4789">
        <v>27.31</v>
      </c>
      <c r="G4789" s="1">
        <v>46098.185995370368</v>
      </c>
      <c r="H4789">
        <v>6.9999760000000002</v>
      </c>
      <c r="I4789" s="1">
        <v>46098.185995370368</v>
      </c>
      <c r="J4789">
        <v>6.9999760000000002</v>
      </c>
    </row>
    <row r="4790" spans="1:10" x14ac:dyDescent="0.2">
      <c r="A4790" s="1">
        <v>46098.186030092591</v>
      </c>
      <c r="B4790">
        <v>6.9999766000000001</v>
      </c>
      <c r="C4790" s="1">
        <v>46098.186030092591</v>
      </c>
      <c r="D4790">
        <v>28.17</v>
      </c>
      <c r="E4790" s="1">
        <v>46098.186030092591</v>
      </c>
      <c r="F4790">
        <v>27.31</v>
      </c>
      <c r="G4790" s="1">
        <v>46098.186030092591</v>
      </c>
      <c r="H4790">
        <v>6.9999766000000001</v>
      </c>
      <c r="I4790" s="1">
        <v>46098.186030092591</v>
      </c>
      <c r="J4790">
        <v>6.9999766000000001</v>
      </c>
    </row>
    <row r="4791" spans="1:10" x14ac:dyDescent="0.2">
      <c r="A4791" s="1">
        <v>46098.186041666668</v>
      </c>
      <c r="B4791">
        <v>6.9999760999999996</v>
      </c>
      <c r="C4791" s="1">
        <v>46098.186041666668</v>
      </c>
      <c r="D4791">
        <v>28.17</v>
      </c>
      <c r="E4791" s="1">
        <v>46098.186041666668</v>
      </c>
      <c r="F4791">
        <v>27.3</v>
      </c>
      <c r="G4791" s="1">
        <v>46098.186041666668</v>
      </c>
      <c r="H4791">
        <v>6.9999760999999996</v>
      </c>
      <c r="I4791" s="1">
        <v>46098.186041666668</v>
      </c>
      <c r="J4791">
        <v>6.9999760999999996</v>
      </c>
    </row>
    <row r="4792" spans="1:10" x14ac:dyDescent="0.2">
      <c r="A4792" s="1">
        <v>46098.186076388891</v>
      </c>
      <c r="B4792">
        <v>6.9999757000000002</v>
      </c>
      <c r="C4792" s="1">
        <v>46098.186076388891</v>
      </c>
      <c r="D4792">
        <v>28.17</v>
      </c>
      <c r="E4792" s="1">
        <v>46098.186076388891</v>
      </c>
      <c r="F4792">
        <v>27.3</v>
      </c>
      <c r="G4792" s="1">
        <v>46098.186076388891</v>
      </c>
      <c r="H4792">
        <v>6.9999757000000002</v>
      </c>
      <c r="I4792" s="1">
        <v>46098.186076388891</v>
      </c>
      <c r="J4792">
        <v>6.9999757000000002</v>
      </c>
    </row>
    <row r="4793" spans="1:10" x14ac:dyDescent="0.2">
      <c r="A4793" s="1">
        <v>46098.18608796296</v>
      </c>
      <c r="B4793">
        <v>6.9999764999999998</v>
      </c>
      <c r="C4793" s="1">
        <v>46098.18608796296</v>
      </c>
      <c r="D4793">
        <v>28.17</v>
      </c>
      <c r="E4793" s="1">
        <v>46098.18608796296</v>
      </c>
      <c r="F4793">
        <v>27.3</v>
      </c>
      <c r="G4793" s="1">
        <v>46098.18608796296</v>
      </c>
      <c r="H4793">
        <v>6.9999764999999998</v>
      </c>
      <c r="I4793" s="1">
        <v>46098.18608796296</v>
      </c>
      <c r="J4793">
        <v>6.9999764999999998</v>
      </c>
    </row>
    <row r="4794" spans="1:10" x14ac:dyDescent="0.2">
      <c r="A4794" s="1">
        <v>46098.186099537037</v>
      </c>
      <c r="B4794">
        <v>6.9999760999999996</v>
      </c>
      <c r="C4794" s="1">
        <v>46098.186099537037</v>
      </c>
      <c r="D4794">
        <v>28.17</v>
      </c>
      <c r="E4794" s="1">
        <v>46098.186099537037</v>
      </c>
      <c r="F4794">
        <v>27.3</v>
      </c>
      <c r="G4794" s="1">
        <v>46098.186099537037</v>
      </c>
      <c r="H4794">
        <v>6.9999760999999996</v>
      </c>
      <c r="I4794" s="1">
        <v>46098.186099537037</v>
      </c>
      <c r="J4794">
        <v>6.9999760999999996</v>
      </c>
    </row>
    <row r="4795" spans="1:10" x14ac:dyDescent="0.2">
      <c r="A4795" s="1">
        <v>46098.18613425926</v>
      </c>
      <c r="B4795">
        <v>6.9999760999999996</v>
      </c>
      <c r="C4795" s="1">
        <v>46098.18613425926</v>
      </c>
      <c r="D4795">
        <v>28.17</v>
      </c>
      <c r="E4795" s="1">
        <v>46098.18613425926</v>
      </c>
      <c r="F4795">
        <v>27.29</v>
      </c>
      <c r="G4795" s="1">
        <v>46098.18613425926</v>
      </c>
      <c r="H4795">
        <v>6.9999760999999996</v>
      </c>
      <c r="I4795" s="1">
        <v>46098.18613425926</v>
      </c>
      <c r="J4795">
        <v>6.9999760999999996</v>
      </c>
    </row>
    <row r="4796" spans="1:10" x14ac:dyDescent="0.2">
      <c r="A4796" s="1">
        <v>46098.186145833337</v>
      </c>
      <c r="B4796">
        <v>6.9999766000000001</v>
      </c>
      <c r="C4796" s="1">
        <v>46098.186145833337</v>
      </c>
      <c r="D4796">
        <v>28.17</v>
      </c>
      <c r="E4796" s="1">
        <v>46098.186145833337</v>
      </c>
      <c r="F4796">
        <v>27.3</v>
      </c>
      <c r="G4796" s="1">
        <v>46098.186145833337</v>
      </c>
      <c r="H4796">
        <v>6.9999766000000001</v>
      </c>
      <c r="I4796" s="1">
        <v>46098.186145833337</v>
      </c>
      <c r="J4796">
        <v>6.9999766000000001</v>
      </c>
    </row>
    <row r="4797" spans="1:10" x14ac:dyDescent="0.2">
      <c r="A4797" s="1">
        <v>46098.186180555553</v>
      </c>
      <c r="B4797">
        <v>6.9999766000000001</v>
      </c>
      <c r="C4797" s="1">
        <v>46098.186180555553</v>
      </c>
      <c r="D4797">
        <v>28.17</v>
      </c>
      <c r="E4797" s="1">
        <v>46098.186180555553</v>
      </c>
      <c r="F4797">
        <v>27.29</v>
      </c>
      <c r="G4797" s="1">
        <v>46098.186180555553</v>
      </c>
      <c r="H4797">
        <v>6.9999766000000001</v>
      </c>
      <c r="I4797" s="1">
        <v>46098.186180555553</v>
      </c>
      <c r="J4797">
        <v>6.9999766000000001</v>
      </c>
    </row>
    <row r="4798" spans="1:10" x14ac:dyDescent="0.2">
      <c r="A4798" s="1">
        <v>46098.186192129629</v>
      </c>
      <c r="B4798">
        <v>6.9999766000000001</v>
      </c>
      <c r="C4798" s="1">
        <v>46098.186192129629</v>
      </c>
      <c r="D4798">
        <v>28.17</v>
      </c>
      <c r="E4798" s="1">
        <v>46098.186192129629</v>
      </c>
      <c r="F4798">
        <v>27.3</v>
      </c>
      <c r="G4798" s="1">
        <v>46098.186192129629</v>
      </c>
      <c r="H4798">
        <v>6.9999766000000001</v>
      </c>
      <c r="I4798" s="1">
        <v>46098.186192129629</v>
      </c>
      <c r="J4798">
        <v>6.9999766000000001</v>
      </c>
    </row>
    <row r="4799" spans="1:10" x14ac:dyDescent="0.2">
      <c r="A4799" s="1">
        <v>46098.186226851853</v>
      </c>
      <c r="B4799">
        <v>6.9999766000000001</v>
      </c>
      <c r="C4799" s="1">
        <v>46098.186226851853</v>
      </c>
      <c r="D4799">
        <v>28.17</v>
      </c>
      <c r="E4799" s="1">
        <v>46098.186226851853</v>
      </c>
      <c r="F4799">
        <v>27.29</v>
      </c>
      <c r="G4799" s="1">
        <v>46098.186226851853</v>
      </c>
      <c r="H4799">
        <v>6.9999766000000001</v>
      </c>
      <c r="I4799" s="1">
        <v>46098.186226851853</v>
      </c>
      <c r="J4799">
        <v>6.9999766000000001</v>
      </c>
    </row>
    <row r="4800" spans="1:10" x14ac:dyDescent="0.2">
      <c r="A4800" s="1">
        <v>46098.186226851853</v>
      </c>
      <c r="B4800">
        <v>6.9999766000000001</v>
      </c>
      <c r="C4800" s="1">
        <v>46098.186226851853</v>
      </c>
      <c r="D4800">
        <v>28.17</v>
      </c>
      <c r="E4800" s="1">
        <v>46098.186226851853</v>
      </c>
      <c r="F4800">
        <v>27.29</v>
      </c>
      <c r="G4800" s="1">
        <v>46098.186226851853</v>
      </c>
      <c r="H4800">
        <v>6.9999766000000001</v>
      </c>
      <c r="I4800" s="1">
        <v>46098.186226851853</v>
      </c>
      <c r="J4800">
        <v>6.9999766000000001</v>
      </c>
    </row>
    <row r="4801" spans="1:10" x14ac:dyDescent="0.2">
      <c r="A4801" s="1">
        <v>46098.186261574076</v>
      </c>
      <c r="B4801">
        <v>6.9999764000000004</v>
      </c>
      <c r="C4801" s="1">
        <v>46098.186261574076</v>
      </c>
      <c r="D4801">
        <v>28.17</v>
      </c>
      <c r="E4801" s="1">
        <v>46098.186261574076</v>
      </c>
      <c r="F4801">
        <v>27.29</v>
      </c>
      <c r="G4801" s="1">
        <v>46098.186261574076</v>
      </c>
      <c r="H4801">
        <v>6.9999764000000004</v>
      </c>
      <c r="I4801" s="1">
        <v>46098.186261574076</v>
      </c>
      <c r="J4801">
        <v>6.9999764000000004</v>
      </c>
    </row>
    <row r="4802" spans="1:10" x14ac:dyDescent="0.2">
      <c r="A4802" s="1">
        <v>46098.186296296299</v>
      </c>
      <c r="B4802">
        <v>6.9999764999999998</v>
      </c>
      <c r="C4802" s="1">
        <v>46098.186296296299</v>
      </c>
      <c r="D4802">
        <v>28.17</v>
      </c>
      <c r="E4802" s="1">
        <v>46098.186296296299</v>
      </c>
      <c r="F4802">
        <v>27.28</v>
      </c>
      <c r="G4802" s="1">
        <v>46098.186296296299</v>
      </c>
      <c r="H4802">
        <v>6.9999764999999998</v>
      </c>
      <c r="I4802" s="1">
        <v>46098.186296296299</v>
      </c>
      <c r="J4802">
        <v>6.9999764999999998</v>
      </c>
    </row>
    <row r="4803" spans="1:10" x14ac:dyDescent="0.2">
      <c r="A4803" s="1">
        <v>46098.186307870368</v>
      </c>
      <c r="B4803">
        <v>6.9999764999999998</v>
      </c>
      <c r="C4803" s="1">
        <v>46098.186307870368</v>
      </c>
      <c r="D4803">
        <v>28.17</v>
      </c>
      <c r="E4803" s="1">
        <v>46098.186307870368</v>
      </c>
      <c r="F4803">
        <v>27.28</v>
      </c>
      <c r="G4803" s="1">
        <v>46098.186307870368</v>
      </c>
      <c r="H4803">
        <v>6.9999764999999998</v>
      </c>
      <c r="I4803" s="1">
        <v>46098.186307870368</v>
      </c>
      <c r="J4803">
        <v>6.9999764999999998</v>
      </c>
    </row>
    <row r="4804" spans="1:10" x14ac:dyDescent="0.2">
      <c r="A4804" s="1">
        <v>46098.186342592591</v>
      </c>
      <c r="B4804">
        <v>6.9999767000000004</v>
      </c>
      <c r="C4804" s="1">
        <v>46098.186342592591</v>
      </c>
      <c r="D4804">
        <v>28.17</v>
      </c>
      <c r="E4804" s="1">
        <v>46098.186342592591</v>
      </c>
      <c r="F4804">
        <v>27.27</v>
      </c>
      <c r="G4804" s="1">
        <v>46098.186342592591</v>
      </c>
      <c r="H4804">
        <v>6.9999767000000004</v>
      </c>
      <c r="I4804" s="1">
        <v>46098.186342592591</v>
      </c>
      <c r="J4804">
        <v>6.9999767000000004</v>
      </c>
    </row>
    <row r="4805" spans="1:10" x14ac:dyDescent="0.2">
      <c r="A4805" s="1">
        <v>46098.186354166668</v>
      </c>
      <c r="B4805">
        <v>6.9999760000000002</v>
      </c>
      <c r="C4805" s="1">
        <v>46098.186354166668</v>
      </c>
      <c r="D4805">
        <v>28.17</v>
      </c>
      <c r="E4805" s="1">
        <v>46098.186354166668</v>
      </c>
      <c r="F4805">
        <v>27.28</v>
      </c>
      <c r="G4805" s="1">
        <v>46098.186354166668</v>
      </c>
      <c r="H4805">
        <v>6.9999760000000002</v>
      </c>
      <c r="I4805" s="1">
        <v>46098.186354166668</v>
      </c>
      <c r="J4805">
        <v>6.9999760000000002</v>
      </c>
    </row>
    <row r="4806" spans="1:10" x14ac:dyDescent="0.2">
      <c r="A4806" s="1">
        <v>46098.186365740738</v>
      </c>
      <c r="B4806">
        <v>6.9999761999999999</v>
      </c>
      <c r="C4806" s="1">
        <v>46098.186365740738</v>
      </c>
      <c r="D4806">
        <v>28.17</v>
      </c>
      <c r="E4806" s="1">
        <v>46098.186365740738</v>
      </c>
      <c r="F4806">
        <v>27.27</v>
      </c>
      <c r="G4806" s="1">
        <v>46098.186365740738</v>
      </c>
      <c r="H4806">
        <v>6.9999761999999999</v>
      </c>
      <c r="I4806" s="1">
        <v>46098.186365740738</v>
      </c>
      <c r="J4806">
        <v>6.9999761999999999</v>
      </c>
    </row>
    <row r="4807" spans="1:10" x14ac:dyDescent="0.2">
      <c r="A4807" s="1">
        <v>46098.186400462961</v>
      </c>
      <c r="B4807">
        <v>6.9999763000000002</v>
      </c>
      <c r="C4807" s="1">
        <v>46098.186400462961</v>
      </c>
      <c r="D4807">
        <v>28.16</v>
      </c>
      <c r="E4807" s="1">
        <v>46098.186400462961</v>
      </c>
      <c r="F4807">
        <v>27.27</v>
      </c>
      <c r="G4807" s="1">
        <v>46098.186400462961</v>
      </c>
      <c r="H4807">
        <v>6.9999763000000002</v>
      </c>
      <c r="I4807" s="1">
        <v>46098.186400462961</v>
      </c>
      <c r="J4807">
        <v>6.9999763000000002</v>
      </c>
    </row>
    <row r="4808" spans="1:10" x14ac:dyDescent="0.2">
      <c r="A4808" s="1">
        <v>46098.186412037037</v>
      </c>
      <c r="B4808">
        <v>6.9999757000000002</v>
      </c>
      <c r="C4808" s="1">
        <v>46098.186412037037</v>
      </c>
      <c r="D4808">
        <v>28.17</v>
      </c>
      <c r="E4808" s="1">
        <v>46098.186412037037</v>
      </c>
      <c r="F4808">
        <v>27.26</v>
      </c>
      <c r="G4808" s="1">
        <v>46098.186412037037</v>
      </c>
      <c r="H4808">
        <v>6.9999757000000002</v>
      </c>
      <c r="I4808" s="1">
        <v>46098.186412037037</v>
      </c>
      <c r="J4808">
        <v>6.9999757000000002</v>
      </c>
    </row>
    <row r="4809" spans="1:10" x14ac:dyDescent="0.2">
      <c r="A4809" s="1">
        <v>46098.18644675926</v>
      </c>
      <c r="B4809">
        <v>6.9999760000000002</v>
      </c>
      <c r="C4809" s="1">
        <v>46098.18644675926</v>
      </c>
      <c r="D4809">
        <v>28.17</v>
      </c>
      <c r="E4809" s="1">
        <v>46098.18644675926</v>
      </c>
      <c r="F4809">
        <v>27.27</v>
      </c>
      <c r="G4809" s="1">
        <v>46098.18644675926</v>
      </c>
      <c r="H4809">
        <v>6.9999760000000002</v>
      </c>
      <c r="I4809" s="1">
        <v>46098.18644675926</v>
      </c>
      <c r="J4809">
        <v>6.9999760000000002</v>
      </c>
    </row>
    <row r="4810" spans="1:10" x14ac:dyDescent="0.2">
      <c r="A4810" s="1">
        <v>46098.18645833333</v>
      </c>
      <c r="B4810">
        <v>6.9999757999999996</v>
      </c>
      <c r="C4810" s="1">
        <v>46098.18645833333</v>
      </c>
      <c r="D4810">
        <v>28.17</v>
      </c>
      <c r="E4810" s="1">
        <v>46098.18645833333</v>
      </c>
      <c r="F4810">
        <v>27.26</v>
      </c>
      <c r="G4810" s="1">
        <v>46098.18645833333</v>
      </c>
      <c r="H4810">
        <v>6.9999757999999996</v>
      </c>
      <c r="I4810" s="1">
        <v>46098.18645833333</v>
      </c>
      <c r="J4810">
        <v>6.9999757999999996</v>
      </c>
    </row>
    <row r="4811" spans="1:10" x14ac:dyDescent="0.2">
      <c r="A4811" s="1">
        <v>46098.186493055553</v>
      </c>
      <c r="B4811">
        <v>6.9999763000000002</v>
      </c>
      <c r="C4811" s="1">
        <v>46098.186493055553</v>
      </c>
      <c r="D4811">
        <v>28.17</v>
      </c>
      <c r="E4811" s="1">
        <v>46098.186493055553</v>
      </c>
      <c r="F4811">
        <v>27.26</v>
      </c>
      <c r="G4811" s="1">
        <v>46098.186493055553</v>
      </c>
      <c r="H4811">
        <v>6.9999763000000002</v>
      </c>
      <c r="I4811" s="1">
        <v>46098.186493055553</v>
      </c>
      <c r="J4811">
        <v>6.9999763000000002</v>
      </c>
    </row>
    <row r="4812" spans="1:10" x14ac:dyDescent="0.2">
      <c r="A4812" s="1">
        <v>46098.18650462963</v>
      </c>
      <c r="B4812">
        <v>6.9999760999999996</v>
      </c>
      <c r="C4812" s="1">
        <v>46098.18650462963</v>
      </c>
      <c r="D4812">
        <v>28.17</v>
      </c>
      <c r="E4812" s="1">
        <v>46098.18650462963</v>
      </c>
      <c r="F4812">
        <v>27.27</v>
      </c>
      <c r="G4812" s="1">
        <v>46098.18650462963</v>
      </c>
      <c r="H4812">
        <v>6.9999760999999996</v>
      </c>
      <c r="I4812" s="1">
        <v>46098.18650462963</v>
      </c>
      <c r="J4812">
        <v>6.9999760999999996</v>
      </c>
    </row>
    <row r="4813" spans="1:10" x14ac:dyDescent="0.2">
      <c r="A4813" s="1">
        <v>46098.186539351853</v>
      </c>
      <c r="B4813">
        <v>6.9999760000000002</v>
      </c>
      <c r="C4813" s="1">
        <v>46098.186539351853</v>
      </c>
      <c r="D4813">
        <v>28.17</v>
      </c>
      <c r="E4813" s="1">
        <v>46098.186539351853</v>
      </c>
      <c r="F4813">
        <v>27.26</v>
      </c>
      <c r="G4813" s="1">
        <v>46098.186539351853</v>
      </c>
      <c r="H4813">
        <v>6.9999760000000002</v>
      </c>
      <c r="I4813" s="1">
        <v>46098.186539351853</v>
      </c>
      <c r="J4813">
        <v>6.9999760000000002</v>
      </c>
    </row>
    <row r="4814" spans="1:10" x14ac:dyDescent="0.2">
      <c r="A4814" s="1">
        <v>46098.186562499999</v>
      </c>
      <c r="B4814">
        <v>6.9999767000000004</v>
      </c>
      <c r="C4814" s="1">
        <v>46098.186562499999</v>
      </c>
      <c r="D4814">
        <v>28.17</v>
      </c>
      <c r="E4814" s="1">
        <v>46098.186562499999</v>
      </c>
      <c r="F4814">
        <v>27.26</v>
      </c>
      <c r="G4814" s="1">
        <v>46098.186562499999</v>
      </c>
      <c r="H4814">
        <v>6.9999767000000004</v>
      </c>
      <c r="I4814" s="1">
        <v>46098.186562499999</v>
      </c>
      <c r="J4814">
        <v>6.9999767000000004</v>
      </c>
    </row>
    <row r="4815" spans="1:10" x14ac:dyDescent="0.2">
      <c r="A4815" s="1">
        <v>46098.186574074076</v>
      </c>
      <c r="B4815">
        <v>6.9999761999999999</v>
      </c>
      <c r="C4815" s="1">
        <v>46098.186574074076</v>
      </c>
      <c r="D4815">
        <v>28.17</v>
      </c>
      <c r="E4815" s="1">
        <v>46098.186574074076</v>
      </c>
      <c r="F4815">
        <v>27.27</v>
      </c>
      <c r="G4815" s="1">
        <v>46098.186574074076</v>
      </c>
      <c r="H4815">
        <v>6.9999761999999999</v>
      </c>
      <c r="I4815" s="1">
        <v>46098.186574074076</v>
      </c>
      <c r="J4815">
        <v>6.9999761999999999</v>
      </c>
    </row>
    <row r="4816" spans="1:10" x14ac:dyDescent="0.2">
      <c r="A4816" s="1">
        <v>46098.186608796299</v>
      </c>
      <c r="B4816">
        <v>6.9999758999999999</v>
      </c>
      <c r="C4816" s="1">
        <v>46098.186608796299</v>
      </c>
      <c r="D4816">
        <v>28.17</v>
      </c>
      <c r="E4816" s="1">
        <v>46098.186608796299</v>
      </c>
      <c r="F4816">
        <v>27.25</v>
      </c>
      <c r="G4816" s="1">
        <v>46098.186608796299</v>
      </c>
      <c r="H4816">
        <v>6.9999758999999999</v>
      </c>
      <c r="I4816" s="1">
        <v>46098.186608796299</v>
      </c>
      <c r="J4816">
        <v>6.9999758999999999</v>
      </c>
    </row>
    <row r="4817" spans="1:10" x14ac:dyDescent="0.2">
      <c r="A4817" s="1">
        <v>46098.186620370368</v>
      </c>
      <c r="B4817">
        <v>6.9999757000000002</v>
      </c>
      <c r="C4817" s="1">
        <v>46098.186620370368</v>
      </c>
      <c r="D4817">
        <v>28.17</v>
      </c>
      <c r="E4817" s="1">
        <v>46098.186620370368</v>
      </c>
      <c r="F4817">
        <v>27.25</v>
      </c>
      <c r="G4817" s="1">
        <v>46098.186620370368</v>
      </c>
      <c r="H4817">
        <v>6.9999757000000002</v>
      </c>
      <c r="I4817" s="1">
        <v>46098.186620370368</v>
      </c>
      <c r="J4817">
        <v>6.9999757000000002</v>
      </c>
    </row>
    <row r="4818" spans="1:10" x14ac:dyDescent="0.2">
      <c r="A4818" s="1">
        <v>46098.186655092592</v>
      </c>
      <c r="B4818">
        <v>6.9999760000000002</v>
      </c>
      <c r="C4818" s="1">
        <v>46098.186655092592</v>
      </c>
      <c r="D4818">
        <v>28.17</v>
      </c>
      <c r="E4818" s="1">
        <v>46098.186655092592</v>
      </c>
      <c r="F4818">
        <v>27.25</v>
      </c>
      <c r="G4818" s="1">
        <v>46098.186655092592</v>
      </c>
      <c r="H4818">
        <v>6.9999760000000002</v>
      </c>
      <c r="I4818" s="1">
        <v>46098.186655092592</v>
      </c>
      <c r="J4818">
        <v>6.9999760000000002</v>
      </c>
    </row>
    <row r="4819" spans="1:10" x14ac:dyDescent="0.2">
      <c r="A4819" s="1">
        <v>46098.186666666668</v>
      </c>
      <c r="B4819">
        <v>6.9999764000000004</v>
      </c>
      <c r="C4819" s="1">
        <v>46098.186666666668</v>
      </c>
      <c r="D4819">
        <v>28.17</v>
      </c>
      <c r="E4819" s="1">
        <v>46098.186666666668</v>
      </c>
      <c r="F4819">
        <v>27.25</v>
      </c>
      <c r="G4819" s="1">
        <v>46098.186666666668</v>
      </c>
      <c r="H4819">
        <v>6.9999764000000004</v>
      </c>
      <c r="I4819" s="1">
        <v>46098.186666666668</v>
      </c>
      <c r="J4819">
        <v>6.9999764000000004</v>
      </c>
    </row>
    <row r="4820" spans="1:10" x14ac:dyDescent="0.2">
      <c r="A4820" s="1">
        <v>46098.186701388891</v>
      </c>
      <c r="B4820">
        <v>6.9999767000000004</v>
      </c>
      <c r="C4820" s="1">
        <v>46098.186701388891</v>
      </c>
      <c r="D4820">
        <v>28.17</v>
      </c>
      <c r="E4820" s="1">
        <v>46098.186701388891</v>
      </c>
      <c r="F4820">
        <v>27.25</v>
      </c>
      <c r="G4820" s="1">
        <v>46098.186701388891</v>
      </c>
      <c r="H4820">
        <v>6.9999767000000004</v>
      </c>
      <c r="I4820" s="1">
        <v>46098.186701388891</v>
      </c>
      <c r="J4820">
        <v>6.9999767000000004</v>
      </c>
    </row>
    <row r="4821" spans="1:10" x14ac:dyDescent="0.2">
      <c r="A4821" s="1">
        <v>46098.186712962961</v>
      </c>
      <c r="B4821">
        <v>6.9999766000000001</v>
      </c>
      <c r="C4821" s="1">
        <v>46098.186712962961</v>
      </c>
      <c r="D4821">
        <v>28.16</v>
      </c>
      <c r="E4821" s="1">
        <v>46098.186712962961</v>
      </c>
      <c r="F4821">
        <v>27.25</v>
      </c>
      <c r="G4821" s="1">
        <v>46098.186712962961</v>
      </c>
      <c r="H4821">
        <v>6.9999766000000001</v>
      </c>
      <c r="I4821" s="1">
        <v>46098.186712962961</v>
      </c>
      <c r="J4821">
        <v>6.9999766000000001</v>
      </c>
    </row>
    <row r="4822" spans="1:10" x14ac:dyDescent="0.2">
      <c r="A4822" s="1">
        <v>46098.186747685184</v>
      </c>
      <c r="B4822">
        <v>6.9999760000000002</v>
      </c>
      <c r="C4822" s="1">
        <v>46098.186747685184</v>
      </c>
      <c r="D4822">
        <v>28.17</v>
      </c>
      <c r="E4822" s="1">
        <v>46098.186747685184</v>
      </c>
      <c r="F4822">
        <v>27.24</v>
      </c>
      <c r="G4822" s="1">
        <v>46098.186747685184</v>
      </c>
      <c r="H4822">
        <v>6.9999760000000002</v>
      </c>
      <c r="I4822" s="1">
        <v>46098.186747685184</v>
      </c>
      <c r="J4822">
        <v>6.9999760000000002</v>
      </c>
    </row>
    <row r="4823" spans="1:10" x14ac:dyDescent="0.2">
      <c r="A4823" s="1">
        <v>46098.186759259261</v>
      </c>
      <c r="B4823">
        <v>6.9999758999999999</v>
      </c>
      <c r="C4823" s="1">
        <v>46098.186759259261</v>
      </c>
      <c r="D4823">
        <v>28.17</v>
      </c>
      <c r="E4823" s="1">
        <v>46098.186759259261</v>
      </c>
      <c r="F4823">
        <v>27.23</v>
      </c>
      <c r="G4823" s="1">
        <v>46098.186759259261</v>
      </c>
      <c r="H4823">
        <v>6.9999758999999999</v>
      </c>
      <c r="I4823" s="1">
        <v>46098.186759259261</v>
      </c>
      <c r="J4823">
        <v>6.9999758999999999</v>
      </c>
    </row>
    <row r="4824" spans="1:10" x14ac:dyDescent="0.2">
      <c r="A4824" s="1">
        <v>46098.18677083333</v>
      </c>
      <c r="B4824">
        <v>6.9999763000000002</v>
      </c>
      <c r="C4824" s="1">
        <v>46098.18677083333</v>
      </c>
      <c r="D4824">
        <v>28.16</v>
      </c>
      <c r="E4824" s="1">
        <v>46098.18677083333</v>
      </c>
      <c r="F4824">
        <v>27.23</v>
      </c>
      <c r="G4824" s="1">
        <v>46098.18677083333</v>
      </c>
      <c r="H4824">
        <v>6.9999763000000002</v>
      </c>
      <c r="I4824" s="1">
        <v>46098.18677083333</v>
      </c>
      <c r="J4824">
        <v>6.9999763000000002</v>
      </c>
    </row>
    <row r="4825" spans="1:10" x14ac:dyDescent="0.2">
      <c r="A4825" s="1">
        <v>46098.186805555553</v>
      </c>
      <c r="B4825">
        <v>6.9999764000000004</v>
      </c>
      <c r="C4825" s="1">
        <v>46098.186805555553</v>
      </c>
      <c r="D4825">
        <v>28.17</v>
      </c>
      <c r="E4825" s="1">
        <v>46098.186805555553</v>
      </c>
      <c r="F4825">
        <v>27.24</v>
      </c>
      <c r="G4825" s="1">
        <v>46098.186805555553</v>
      </c>
      <c r="H4825">
        <v>6.9999764000000004</v>
      </c>
      <c r="I4825" s="1">
        <v>46098.186805555553</v>
      </c>
      <c r="J4825">
        <v>6.9999764000000004</v>
      </c>
    </row>
    <row r="4826" spans="1:10" x14ac:dyDescent="0.2">
      <c r="A4826" s="1">
        <v>46098.18681712963</v>
      </c>
      <c r="B4826">
        <v>6.9999764999999998</v>
      </c>
      <c r="C4826" s="1">
        <v>46098.18681712963</v>
      </c>
      <c r="D4826">
        <v>28.17</v>
      </c>
      <c r="E4826" s="1">
        <v>46098.18681712963</v>
      </c>
      <c r="F4826">
        <v>27.23</v>
      </c>
      <c r="G4826" s="1">
        <v>46098.18681712963</v>
      </c>
      <c r="H4826">
        <v>6.9999764999999998</v>
      </c>
      <c r="I4826" s="1">
        <v>46098.18681712963</v>
      </c>
      <c r="J4826">
        <v>6.9999764999999998</v>
      </c>
    </row>
    <row r="4827" spans="1:10" x14ac:dyDescent="0.2">
      <c r="A4827" s="1">
        <v>46098.186851851853</v>
      </c>
      <c r="B4827">
        <v>6.9999760999999996</v>
      </c>
      <c r="C4827" s="1">
        <v>46098.186851851853</v>
      </c>
      <c r="D4827">
        <v>28.16</v>
      </c>
      <c r="E4827" s="1">
        <v>46098.186851851853</v>
      </c>
      <c r="F4827">
        <v>27.24</v>
      </c>
      <c r="G4827" s="1">
        <v>46098.186851851853</v>
      </c>
      <c r="H4827">
        <v>6.9999760999999996</v>
      </c>
      <c r="I4827" s="1">
        <v>46098.186851851853</v>
      </c>
      <c r="J4827">
        <v>6.9999760999999996</v>
      </c>
    </row>
    <row r="4828" spans="1:10" x14ac:dyDescent="0.2">
      <c r="A4828" s="1">
        <v>46098.186874999999</v>
      </c>
      <c r="B4828">
        <v>6.9999761999999999</v>
      </c>
      <c r="C4828" s="1">
        <v>46098.186874999999</v>
      </c>
      <c r="D4828">
        <v>28.17</v>
      </c>
      <c r="E4828" s="1">
        <v>46098.186874999999</v>
      </c>
      <c r="F4828">
        <v>27.23</v>
      </c>
      <c r="G4828" s="1">
        <v>46098.186874999999</v>
      </c>
      <c r="H4828">
        <v>6.9999761999999999</v>
      </c>
      <c r="I4828" s="1">
        <v>46098.186874999999</v>
      </c>
      <c r="J4828">
        <v>6.9999761999999999</v>
      </c>
    </row>
    <row r="4829" spans="1:10" x14ac:dyDescent="0.2">
      <c r="A4829" s="1">
        <v>46098.186886574076</v>
      </c>
      <c r="B4829">
        <v>6.9999761999999999</v>
      </c>
      <c r="C4829" s="1">
        <v>46098.186886574076</v>
      </c>
      <c r="D4829">
        <v>28.18</v>
      </c>
      <c r="E4829" s="1">
        <v>46098.186886574076</v>
      </c>
      <c r="F4829">
        <v>27.23</v>
      </c>
      <c r="G4829" s="1">
        <v>46098.186886574076</v>
      </c>
      <c r="H4829">
        <v>6.9999761999999999</v>
      </c>
      <c r="I4829" s="1">
        <v>46098.186886574076</v>
      </c>
      <c r="J4829">
        <v>6.9999761999999999</v>
      </c>
    </row>
    <row r="4830" spans="1:10" x14ac:dyDescent="0.2">
      <c r="A4830" s="1">
        <v>46098.186921296299</v>
      </c>
      <c r="B4830">
        <v>6.9999764000000004</v>
      </c>
      <c r="C4830" s="1">
        <v>46098.186921296299</v>
      </c>
      <c r="D4830">
        <v>28.17</v>
      </c>
      <c r="E4830" s="1">
        <v>46098.186921296299</v>
      </c>
      <c r="F4830">
        <v>27.23</v>
      </c>
      <c r="G4830" s="1">
        <v>46098.186921296299</v>
      </c>
      <c r="H4830">
        <v>6.9999764000000004</v>
      </c>
      <c r="I4830" s="1">
        <v>46098.186921296299</v>
      </c>
      <c r="J4830">
        <v>6.9999764000000004</v>
      </c>
    </row>
    <row r="4831" spans="1:10" x14ac:dyDescent="0.2">
      <c r="A4831" s="1">
        <v>46098.186932870369</v>
      </c>
      <c r="B4831">
        <v>6.9999763000000002</v>
      </c>
      <c r="C4831" s="1">
        <v>46098.186932870369</v>
      </c>
      <c r="D4831">
        <v>28.17</v>
      </c>
      <c r="E4831" s="1">
        <v>46098.186932870369</v>
      </c>
      <c r="F4831">
        <v>27.22</v>
      </c>
      <c r="G4831" s="1">
        <v>46098.186932870369</v>
      </c>
      <c r="H4831">
        <v>6.9999763000000002</v>
      </c>
      <c r="I4831" s="1">
        <v>46098.186932870369</v>
      </c>
      <c r="J4831">
        <v>6.9999763000000002</v>
      </c>
    </row>
    <row r="4832" spans="1:10" x14ac:dyDescent="0.2">
      <c r="A4832" s="1">
        <v>46098.186967592592</v>
      </c>
      <c r="B4832">
        <v>6.9999757999999996</v>
      </c>
      <c r="C4832" s="1">
        <v>46098.186967592592</v>
      </c>
      <c r="D4832">
        <v>28.17</v>
      </c>
      <c r="E4832" s="1">
        <v>46098.186967592592</v>
      </c>
      <c r="F4832">
        <v>27.21</v>
      </c>
      <c r="G4832" s="1">
        <v>46098.186967592592</v>
      </c>
      <c r="H4832">
        <v>6.9999757999999996</v>
      </c>
      <c r="I4832" s="1">
        <v>46098.186967592592</v>
      </c>
      <c r="J4832">
        <v>6.9999757999999996</v>
      </c>
    </row>
    <row r="4833" spans="1:10" x14ac:dyDescent="0.2">
      <c r="A4833" s="1">
        <v>46098.186979166669</v>
      </c>
      <c r="B4833">
        <v>6.9999757999999996</v>
      </c>
      <c r="C4833" s="1">
        <v>46098.186979166669</v>
      </c>
      <c r="D4833">
        <v>28.17</v>
      </c>
      <c r="E4833" s="1">
        <v>46098.186979166669</v>
      </c>
      <c r="F4833">
        <v>27.22</v>
      </c>
      <c r="G4833" s="1">
        <v>46098.186979166669</v>
      </c>
      <c r="H4833">
        <v>6.9999757999999996</v>
      </c>
      <c r="I4833" s="1">
        <v>46098.186979166669</v>
      </c>
      <c r="J4833">
        <v>6.9999757999999996</v>
      </c>
    </row>
    <row r="4834" spans="1:10" x14ac:dyDescent="0.2">
      <c r="A4834" s="1">
        <v>46098.187013888892</v>
      </c>
      <c r="B4834">
        <v>6.9999760000000002</v>
      </c>
      <c r="C4834" s="1">
        <v>46098.187013888892</v>
      </c>
      <c r="D4834">
        <v>28.17</v>
      </c>
      <c r="E4834" s="1">
        <v>46098.187013888892</v>
      </c>
      <c r="F4834">
        <v>27.22</v>
      </c>
      <c r="G4834" s="1">
        <v>46098.187013888892</v>
      </c>
      <c r="H4834">
        <v>6.9999760000000002</v>
      </c>
      <c r="I4834" s="1">
        <v>46098.187013888892</v>
      </c>
      <c r="J4834">
        <v>6.9999760000000002</v>
      </c>
    </row>
    <row r="4835" spans="1:10" x14ac:dyDescent="0.2">
      <c r="A4835" s="1">
        <v>46098.187025462961</v>
      </c>
      <c r="B4835">
        <v>6.9999757000000002</v>
      </c>
      <c r="C4835" s="1">
        <v>46098.187025462961</v>
      </c>
      <c r="D4835">
        <v>28.16</v>
      </c>
      <c r="E4835" s="1">
        <v>46098.187025462961</v>
      </c>
      <c r="F4835">
        <v>27.21</v>
      </c>
      <c r="G4835" s="1">
        <v>46098.187025462961</v>
      </c>
      <c r="H4835">
        <v>6.9999757000000002</v>
      </c>
      <c r="I4835" s="1">
        <v>46098.187025462961</v>
      </c>
      <c r="J4835">
        <v>6.9999757000000002</v>
      </c>
    </row>
    <row r="4836" spans="1:10" x14ac:dyDescent="0.2">
      <c r="A4836" s="1">
        <v>46098.187037037038</v>
      </c>
      <c r="B4836">
        <v>6.9999754999999997</v>
      </c>
      <c r="C4836" s="1">
        <v>46098.187037037038</v>
      </c>
      <c r="D4836">
        <v>28.17</v>
      </c>
      <c r="E4836" s="1">
        <v>46098.187037037038</v>
      </c>
      <c r="F4836">
        <v>27.2</v>
      </c>
      <c r="G4836" s="1">
        <v>46098.187037037038</v>
      </c>
      <c r="H4836">
        <v>6.9999754999999997</v>
      </c>
      <c r="I4836" s="1">
        <v>46098.187037037038</v>
      </c>
      <c r="J4836">
        <v>6.9999754999999997</v>
      </c>
    </row>
    <row r="4837" spans="1:10" x14ac:dyDescent="0.2">
      <c r="A4837" s="1">
        <v>46098.187071759261</v>
      </c>
      <c r="B4837">
        <v>6.9999763000000002</v>
      </c>
      <c r="C4837" s="1">
        <v>46098.187071759261</v>
      </c>
      <c r="D4837">
        <v>28.17</v>
      </c>
      <c r="E4837" s="1">
        <v>46098.187071759261</v>
      </c>
      <c r="F4837">
        <v>27.21</v>
      </c>
      <c r="G4837" s="1">
        <v>46098.187071759261</v>
      </c>
      <c r="H4837">
        <v>6.9999763000000002</v>
      </c>
      <c r="I4837" s="1">
        <v>46098.187071759261</v>
      </c>
      <c r="J4837">
        <v>6.9999763000000002</v>
      </c>
    </row>
    <row r="4838" spans="1:10" x14ac:dyDescent="0.2">
      <c r="A4838" s="1">
        <v>46098.187083333331</v>
      </c>
      <c r="B4838">
        <v>6.9999757000000002</v>
      </c>
      <c r="C4838" s="1">
        <v>46098.187083333331</v>
      </c>
      <c r="D4838">
        <v>28.17</v>
      </c>
      <c r="E4838" s="1">
        <v>46098.187083333331</v>
      </c>
      <c r="F4838">
        <v>27.21</v>
      </c>
      <c r="G4838" s="1">
        <v>46098.187083333331</v>
      </c>
      <c r="H4838">
        <v>6.9999757000000002</v>
      </c>
      <c r="I4838" s="1">
        <v>46098.187083333331</v>
      </c>
      <c r="J4838">
        <v>6.9999757000000002</v>
      </c>
    </row>
    <row r="4839" spans="1:10" x14ac:dyDescent="0.2">
      <c r="A4839" s="1">
        <v>46098.187118055554</v>
      </c>
      <c r="B4839">
        <v>6.9999761999999999</v>
      </c>
      <c r="C4839" s="1">
        <v>46098.187118055554</v>
      </c>
      <c r="D4839">
        <v>28.17</v>
      </c>
      <c r="E4839" s="1">
        <v>46098.187118055554</v>
      </c>
      <c r="F4839">
        <v>27.21</v>
      </c>
      <c r="G4839" s="1">
        <v>46098.187118055554</v>
      </c>
      <c r="H4839">
        <v>6.9999761999999999</v>
      </c>
      <c r="I4839" s="1">
        <v>46098.187118055554</v>
      </c>
      <c r="J4839">
        <v>6.9999761999999999</v>
      </c>
    </row>
    <row r="4840" spans="1:10" x14ac:dyDescent="0.2">
      <c r="A4840" s="1">
        <v>46098.18712962963</v>
      </c>
      <c r="B4840">
        <v>6.9999766000000001</v>
      </c>
      <c r="C4840" s="1">
        <v>46098.18712962963</v>
      </c>
      <c r="D4840">
        <v>28.17</v>
      </c>
      <c r="E4840" s="1">
        <v>46098.18712962963</v>
      </c>
      <c r="F4840">
        <v>27.21</v>
      </c>
      <c r="G4840" s="1">
        <v>46098.18712962963</v>
      </c>
      <c r="H4840">
        <v>6.9999766000000001</v>
      </c>
      <c r="I4840" s="1">
        <v>46098.18712962963</v>
      </c>
      <c r="J4840">
        <v>6.9999766000000001</v>
      </c>
    </row>
    <row r="4841" spans="1:10" x14ac:dyDescent="0.2">
      <c r="A4841" s="1">
        <v>46098.187164351853</v>
      </c>
      <c r="B4841">
        <v>6.9999763000000002</v>
      </c>
      <c r="C4841" s="1">
        <v>46098.187164351853</v>
      </c>
      <c r="D4841">
        <v>28.17</v>
      </c>
      <c r="E4841" s="1">
        <v>46098.187164351853</v>
      </c>
      <c r="F4841">
        <v>27.21</v>
      </c>
      <c r="G4841" s="1">
        <v>46098.187164351853</v>
      </c>
      <c r="H4841">
        <v>6.9999763000000002</v>
      </c>
      <c r="I4841" s="1">
        <v>46098.187164351853</v>
      </c>
      <c r="J4841">
        <v>6.9999763000000002</v>
      </c>
    </row>
    <row r="4842" spans="1:10" x14ac:dyDescent="0.2">
      <c r="A4842" s="1">
        <v>46098.1871875</v>
      </c>
      <c r="B4842">
        <v>6.9999767000000004</v>
      </c>
      <c r="C4842" s="1">
        <v>46098.1871875</v>
      </c>
      <c r="D4842">
        <v>28.17</v>
      </c>
      <c r="E4842" s="1">
        <v>46098.1871875</v>
      </c>
      <c r="F4842">
        <v>27.2</v>
      </c>
      <c r="G4842" s="1">
        <v>46098.1871875</v>
      </c>
      <c r="H4842">
        <v>6.9999767000000004</v>
      </c>
      <c r="I4842" s="1">
        <v>46098.1871875</v>
      </c>
      <c r="J4842">
        <v>6.9999767000000004</v>
      </c>
    </row>
    <row r="4843" spans="1:10" x14ac:dyDescent="0.2">
      <c r="A4843" s="1">
        <v>46098.187199074076</v>
      </c>
      <c r="B4843">
        <v>6.9999761999999999</v>
      </c>
      <c r="C4843" s="1">
        <v>46098.187199074076</v>
      </c>
      <c r="D4843">
        <v>28.17</v>
      </c>
      <c r="E4843" s="1">
        <v>46098.187199074076</v>
      </c>
      <c r="F4843">
        <v>27.21</v>
      </c>
      <c r="G4843" s="1">
        <v>46098.187199074076</v>
      </c>
      <c r="H4843">
        <v>6.9999761999999999</v>
      </c>
      <c r="I4843" s="1">
        <v>46098.187199074076</v>
      </c>
      <c r="J4843">
        <v>6.9999761999999999</v>
      </c>
    </row>
    <row r="4844" spans="1:10" x14ac:dyDescent="0.2">
      <c r="A4844" s="1">
        <v>46098.1872337963</v>
      </c>
      <c r="B4844">
        <v>6.9999766000000001</v>
      </c>
      <c r="C4844" s="1">
        <v>46098.1872337963</v>
      </c>
      <c r="D4844">
        <v>28.17</v>
      </c>
      <c r="E4844" s="1">
        <v>46098.1872337963</v>
      </c>
      <c r="F4844">
        <v>27.2</v>
      </c>
      <c r="G4844" s="1">
        <v>46098.1872337963</v>
      </c>
      <c r="H4844">
        <v>6.9999766000000001</v>
      </c>
      <c r="I4844" s="1">
        <v>46098.1872337963</v>
      </c>
      <c r="J4844">
        <v>6.9999766000000001</v>
      </c>
    </row>
    <row r="4845" spans="1:10" x14ac:dyDescent="0.2">
      <c r="A4845" s="1">
        <v>46098.187245370369</v>
      </c>
      <c r="B4845">
        <v>6.9999767000000004</v>
      </c>
      <c r="C4845" s="1">
        <v>46098.187245370369</v>
      </c>
      <c r="D4845">
        <v>28.18</v>
      </c>
      <c r="E4845" s="1">
        <v>46098.187245370369</v>
      </c>
      <c r="F4845">
        <v>27.2</v>
      </c>
      <c r="G4845" s="1">
        <v>46098.187245370369</v>
      </c>
      <c r="H4845">
        <v>6.9999767000000004</v>
      </c>
      <c r="I4845" s="1">
        <v>46098.187245370369</v>
      </c>
      <c r="J4845">
        <v>6.9999767000000004</v>
      </c>
    </row>
    <row r="4846" spans="1:10" x14ac:dyDescent="0.2">
      <c r="A4846" s="1">
        <v>46098.187280092592</v>
      </c>
      <c r="B4846">
        <v>6.9999764000000004</v>
      </c>
      <c r="C4846" s="1">
        <v>46098.187280092592</v>
      </c>
      <c r="D4846">
        <v>28.16</v>
      </c>
      <c r="E4846" s="1">
        <v>46098.187280092592</v>
      </c>
      <c r="F4846">
        <v>27.2</v>
      </c>
      <c r="G4846" s="1">
        <v>46098.187280092592</v>
      </c>
      <c r="H4846">
        <v>6.9999764000000004</v>
      </c>
      <c r="I4846" s="1">
        <v>46098.187280092592</v>
      </c>
      <c r="J4846">
        <v>6.9999764000000004</v>
      </c>
    </row>
    <row r="4847" spans="1:10" x14ac:dyDescent="0.2">
      <c r="A4847" s="1">
        <v>46098.187291666669</v>
      </c>
      <c r="B4847">
        <v>6.9999763000000002</v>
      </c>
      <c r="C4847" s="1">
        <v>46098.187291666669</v>
      </c>
      <c r="D4847">
        <v>28.17</v>
      </c>
      <c r="E4847" s="1">
        <v>46098.187291666669</v>
      </c>
      <c r="F4847">
        <v>27.19</v>
      </c>
      <c r="G4847" s="1">
        <v>46098.187291666669</v>
      </c>
      <c r="H4847">
        <v>6.9999763000000002</v>
      </c>
      <c r="I4847" s="1">
        <v>46098.187291666669</v>
      </c>
      <c r="J4847">
        <v>6.9999763000000002</v>
      </c>
    </row>
    <row r="4848" spans="1:10" x14ac:dyDescent="0.2">
      <c r="A4848" s="1">
        <v>46098.187326388892</v>
      </c>
      <c r="B4848">
        <v>6.9999766000000001</v>
      </c>
      <c r="C4848" s="1">
        <v>46098.187326388892</v>
      </c>
      <c r="D4848">
        <v>28.17</v>
      </c>
      <c r="E4848" s="1">
        <v>46098.187326388892</v>
      </c>
      <c r="F4848">
        <v>27.19</v>
      </c>
      <c r="G4848" s="1">
        <v>46098.187326388892</v>
      </c>
      <c r="H4848">
        <v>6.9999766000000001</v>
      </c>
      <c r="I4848" s="1">
        <v>46098.187326388892</v>
      </c>
      <c r="J4848">
        <v>6.9999766000000001</v>
      </c>
    </row>
    <row r="4849" spans="1:10" x14ac:dyDescent="0.2">
      <c r="A4849" s="1">
        <v>46098.187337962961</v>
      </c>
      <c r="B4849">
        <v>6.9999767999999998</v>
      </c>
      <c r="C4849" s="1">
        <v>46098.187337962961</v>
      </c>
      <c r="D4849">
        <v>28.17</v>
      </c>
      <c r="E4849" s="1">
        <v>46098.187337962961</v>
      </c>
      <c r="F4849">
        <v>27.19</v>
      </c>
      <c r="G4849" s="1">
        <v>46098.187337962961</v>
      </c>
      <c r="H4849">
        <v>6.9999767999999998</v>
      </c>
      <c r="I4849" s="1">
        <v>46098.187337962961</v>
      </c>
      <c r="J4849">
        <v>6.9999767999999998</v>
      </c>
    </row>
    <row r="4850" spans="1:10" x14ac:dyDescent="0.2">
      <c r="A4850" s="1">
        <v>46098.187372685185</v>
      </c>
      <c r="B4850">
        <v>6.9999760000000002</v>
      </c>
      <c r="C4850" s="1">
        <v>46098.187372685185</v>
      </c>
      <c r="D4850">
        <v>28.17</v>
      </c>
      <c r="E4850" s="1">
        <v>46098.187372685185</v>
      </c>
      <c r="F4850">
        <v>27.19</v>
      </c>
      <c r="G4850" s="1">
        <v>46098.187372685185</v>
      </c>
      <c r="H4850">
        <v>6.9999760000000002</v>
      </c>
      <c r="I4850" s="1">
        <v>46098.187372685185</v>
      </c>
      <c r="J4850">
        <v>6.9999760000000002</v>
      </c>
    </row>
    <row r="4851" spans="1:10" x14ac:dyDescent="0.2">
      <c r="A4851" s="1">
        <v>46098.187384259261</v>
      </c>
      <c r="B4851">
        <v>6.9999761999999999</v>
      </c>
      <c r="C4851" s="1">
        <v>46098.187384259261</v>
      </c>
      <c r="D4851">
        <v>28.18</v>
      </c>
      <c r="E4851" s="1">
        <v>46098.187384259261</v>
      </c>
      <c r="F4851">
        <v>27.19</v>
      </c>
      <c r="G4851" s="1">
        <v>46098.187384259261</v>
      </c>
      <c r="H4851">
        <v>6.9999761999999999</v>
      </c>
      <c r="I4851" s="1">
        <v>46098.187384259261</v>
      </c>
      <c r="J4851">
        <v>6.9999761999999999</v>
      </c>
    </row>
    <row r="4852" spans="1:10" x14ac:dyDescent="0.2">
      <c r="A4852" s="1">
        <v>46098.187418981484</v>
      </c>
      <c r="B4852">
        <v>6.9999761999999999</v>
      </c>
      <c r="C4852" s="1">
        <v>46098.187418981484</v>
      </c>
      <c r="D4852">
        <v>28.17</v>
      </c>
      <c r="E4852" s="1">
        <v>46098.187418981484</v>
      </c>
      <c r="F4852">
        <v>27.18</v>
      </c>
      <c r="G4852" s="1">
        <v>46098.187418981484</v>
      </c>
      <c r="H4852">
        <v>6.9999761999999999</v>
      </c>
      <c r="I4852" s="1">
        <v>46098.187418981484</v>
      </c>
      <c r="J4852">
        <v>6.9999761999999999</v>
      </c>
    </row>
    <row r="4853" spans="1:10" x14ac:dyDescent="0.2">
      <c r="A4853" s="1">
        <v>46098.187430555554</v>
      </c>
      <c r="B4853">
        <v>6.9999764999999998</v>
      </c>
      <c r="C4853" s="1">
        <v>46098.187430555554</v>
      </c>
      <c r="D4853">
        <v>28.17</v>
      </c>
      <c r="E4853" s="1">
        <v>46098.187430555554</v>
      </c>
      <c r="F4853">
        <v>27.18</v>
      </c>
      <c r="G4853" s="1">
        <v>46098.187430555554</v>
      </c>
      <c r="H4853">
        <v>6.9999764999999998</v>
      </c>
      <c r="I4853" s="1">
        <v>46098.187430555554</v>
      </c>
      <c r="J4853">
        <v>6.9999764999999998</v>
      </c>
    </row>
    <row r="4854" spans="1:10" x14ac:dyDescent="0.2">
      <c r="A4854" s="1">
        <v>46098.187465277777</v>
      </c>
      <c r="B4854">
        <v>6.9999761999999999</v>
      </c>
      <c r="C4854" s="1">
        <v>46098.187465277777</v>
      </c>
      <c r="D4854">
        <v>28.17</v>
      </c>
      <c r="E4854" s="1">
        <v>46098.187465277777</v>
      </c>
      <c r="F4854">
        <v>27.17</v>
      </c>
      <c r="G4854" s="1">
        <v>46098.187465277777</v>
      </c>
      <c r="H4854">
        <v>6.9999761999999999</v>
      </c>
      <c r="I4854" s="1">
        <v>46098.187465277777</v>
      </c>
      <c r="J4854">
        <v>6.9999761999999999</v>
      </c>
    </row>
    <row r="4855" spans="1:10" x14ac:dyDescent="0.2">
      <c r="A4855" s="1">
        <v>46098.187476851854</v>
      </c>
      <c r="B4855">
        <v>6.9999761999999999</v>
      </c>
      <c r="C4855" s="1">
        <v>46098.187476851854</v>
      </c>
      <c r="D4855">
        <v>28.17</v>
      </c>
      <c r="E4855" s="1">
        <v>46098.187476851854</v>
      </c>
      <c r="F4855">
        <v>27.18</v>
      </c>
      <c r="G4855" s="1">
        <v>46098.187476851854</v>
      </c>
      <c r="H4855">
        <v>6.9999761999999999</v>
      </c>
      <c r="I4855" s="1">
        <v>46098.187476851854</v>
      </c>
      <c r="J4855">
        <v>6.9999761999999999</v>
      </c>
    </row>
    <row r="4856" spans="1:10" x14ac:dyDescent="0.2">
      <c r="A4856" s="1">
        <v>46098.187511574077</v>
      </c>
      <c r="B4856">
        <v>6.9999767999999998</v>
      </c>
      <c r="C4856" s="1">
        <v>46098.187511574077</v>
      </c>
      <c r="D4856">
        <v>28.17</v>
      </c>
      <c r="E4856" s="1">
        <v>46098.187511574077</v>
      </c>
      <c r="F4856">
        <v>27.17</v>
      </c>
      <c r="G4856" s="1">
        <v>46098.187511574077</v>
      </c>
      <c r="H4856">
        <v>6.9999767999999998</v>
      </c>
      <c r="I4856" s="1">
        <v>46098.187511574077</v>
      </c>
      <c r="J4856">
        <v>6.9999767999999998</v>
      </c>
    </row>
    <row r="4857" spans="1:10" x14ac:dyDescent="0.2">
      <c r="A4857" s="1">
        <v>46098.187523148146</v>
      </c>
      <c r="B4857">
        <v>6.9999764000000004</v>
      </c>
      <c r="C4857" s="1">
        <v>46098.187523148146</v>
      </c>
      <c r="D4857">
        <v>28.17</v>
      </c>
      <c r="E4857" s="1">
        <v>46098.187523148146</v>
      </c>
      <c r="F4857">
        <v>27.16</v>
      </c>
      <c r="G4857" s="1">
        <v>46098.187523148146</v>
      </c>
      <c r="H4857">
        <v>6.9999764000000004</v>
      </c>
      <c r="I4857" s="1">
        <v>46098.187523148146</v>
      </c>
      <c r="J4857">
        <v>6.9999764000000004</v>
      </c>
    </row>
    <row r="4858" spans="1:10" x14ac:dyDescent="0.2">
      <c r="A4858" s="1">
        <v>46098.1875462963</v>
      </c>
      <c r="B4858">
        <v>6.9999769000000001</v>
      </c>
      <c r="C4858" s="1">
        <v>46098.1875462963</v>
      </c>
      <c r="D4858">
        <v>28.17</v>
      </c>
      <c r="E4858" s="1">
        <v>46098.1875462963</v>
      </c>
      <c r="F4858">
        <v>27.17</v>
      </c>
      <c r="G4858" s="1">
        <v>46098.1875462963</v>
      </c>
      <c r="H4858">
        <v>6.9999769000000001</v>
      </c>
      <c r="I4858" s="1">
        <v>46098.1875462963</v>
      </c>
      <c r="J4858">
        <v>6.9999769000000001</v>
      </c>
    </row>
    <row r="4859" spans="1:10" x14ac:dyDescent="0.2">
      <c r="A4859" s="1">
        <v>46098.187557870369</v>
      </c>
      <c r="B4859">
        <v>6.9999758999999999</v>
      </c>
      <c r="C4859" s="1">
        <v>46098.187557870369</v>
      </c>
      <c r="D4859">
        <v>28.17</v>
      </c>
      <c r="E4859" s="1">
        <v>46098.187557870369</v>
      </c>
      <c r="F4859">
        <v>27.17</v>
      </c>
      <c r="G4859" s="1">
        <v>46098.187557870369</v>
      </c>
      <c r="H4859">
        <v>6.9999758999999999</v>
      </c>
      <c r="I4859" s="1">
        <v>46098.187557870369</v>
      </c>
      <c r="J4859">
        <v>6.9999758999999999</v>
      </c>
    </row>
    <row r="4860" spans="1:10" x14ac:dyDescent="0.2">
      <c r="A4860" s="1">
        <v>46098.187592592592</v>
      </c>
      <c r="B4860">
        <v>6.9999769000000001</v>
      </c>
      <c r="C4860" s="1">
        <v>46098.187592592592</v>
      </c>
      <c r="D4860">
        <v>28.17</v>
      </c>
      <c r="E4860" s="1">
        <v>46098.187592592592</v>
      </c>
      <c r="F4860">
        <v>27.16</v>
      </c>
      <c r="G4860" s="1">
        <v>46098.187592592592</v>
      </c>
      <c r="H4860">
        <v>6.9999769000000001</v>
      </c>
      <c r="I4860" s="1">
        <v>46098.187592592592</v>
      </c>
      <c r="J4860">
        <v>6.9999769000000001</v>
      </c>
    </row>
    <row r="4861" spans="1:10" x14ac:dyDescent="0.2">
      <c r="A4861" s="1">
        <v>46098.187604166669</v>
      </c>
      <c r="B4861">
        <v>6.9999761999999999</v>
      </c>
      <c r="C4861" s="1">
        <v>46098.187604166669</v>
      </c>
      <c r="D4861">
        <v>28.17</v>
      </c>
      <c r="E4861" s="1">
        <v>46098.187604166669</v>
      </c>
      <c r="F4861">
        <v>27.16</v>
      </c>
      <c r="G4861" s="1">
        <v>46098.187604166669</v>
      </c>
      <c r="H4861">
        <v>6.9999761999999999</v>
      </c>
      <c r="I4861" s="1">
        <v>46098.187604166669</v>
      </c>
      <c r="J4861">
        <v>6.9999761999999999</v>
      </c>
    </row>
    <row r="4862" spans="1:10" x14ac:dyDescent="0.2">
      <c r="A4862" s="1">
        <v>46098.187638888892</v>
      </c>
      <c r="B4862">
        <v>6.9999760999999996</v>
      </c>
      <c r="C4862" s="1">
        <v>46098.187638888892</v>
      </c>
      <c r="D4862">
        <v>28.17</v>
      </c>
      <c r="E4862" s="1">
        <v>46098.187638888892</v>
      </c>
      <c r="F4862">
        <v>27.17</v>
      </c>
      <c r="G4862" s="1">
        <v>46098.187638888892</v>
      </c>
      <c r="H4862">
        <v>6.9999760999999996</v>
      </c>
      <c r="I4862" s="1">
        <v>46098.187638888892</v>
      </c>
      <c r="J4862">
        <v>6.9999760999999996</v>
      </c>
    </row>
    <row r="4863" spans="1:10" x14ac:dyDescent="0.2">
      <c r="A4863" s="1">
        <v>46098.187650462962</v>
      </c>
      <c r="B4863">
        <v>6.9999760000000002</v>
      </c>
      <c r="C4863" s="1">
        <v>46098.187650462962</v>
      </c>
      <c r="D4863">
        <v>28.17</v>
      </c>
      <c r="E4863" s="1">
        <v>46098.187650462962</v>
      </c>
      <c r="F4863">
        <v>27.16</v>
      </c>
      <c r="G4863" s="1">
        <v>46098.187650462962</v>
      </c>
      <c r="H4863">
        <v>6.9999760000000002</v>
      </c>
      <c r="I4863" s="1">
        <v>46098.187650462962</v>
      </c>
      <c r="J4863">
        <v>6.9999760000000002</v>
      </c>
    </row>
    <row r="4864" spans="1:10" x14ac:dyDescent="0.2">
      <c r="A4864" s="1">
        <v>46098.187685185185</v>
      </c>
      <c r="B4864">
        <v>6.9999767000000004</v>
      </c>
      <c r="C4864" s="1">
        <v>46098.187685185185</v>
      </c>
      <c r="D4864">
        <v>28.17</v>
      </c>
      <c r="E4864" s="1">
        <v>46098.187685185185</v>
      </c>
      <c r="F4864">
        <v>27.15</v>
      </c>
      <c r="G4864" s="1">
        <v>46098.187685185185</v>
      </c>
      <c r="H4864">
        <v>6.9999767000000004</v>
      </c>
      <c r="I4864" s="1">
        <v>46098.187685185185</v>
      </c>
      <c r="J4864">
        <v>6.9999767000000004</v>
      </c>
    </row>
    <row r="4865" spans="1:10" x14ac:dyDescent="0.2">
      <c r="A4865" s="1">
        <v>46098.187696759262</v>
      </c>
      <c r="B4865">
        <v>6.9999767999999998</v>
      </c>
      <c r="C4865" s="1">
        <v>46098.187696759262</v>
      </c>
      <c r="D4865">
        <v>28.17</v>
      </c>
      <c r="E4865" s="1">
        <v>46098.187696759262</v>
      </c>
      <c r="F4865">
        <v>27.15</v>
      </c>
      <c r="G4865" s="1">
        <v>46098.187696759262</v>
      </c>
      <c r="H4865">
        <v>6.9999767999999998</v>
      </c>
      <c r="I4865" s="1">
        <v>46098.187696759262</v>
      </c>
      <c r="J4865">
        <v>6.9999767999999998</v>
      </c>
    </row>
    <row r="4866" spans="1:10" x14ac:dyDescent="0.2">
      <c r="A4866" s="1">
        <v>46098.187731481485</v>
      </c>
      <c r="B4866">
        <v>6.9999764000000004</v>
      </c>
      <c r="C4866" s="1">
        <v>46098.187731481485</v>
      </c>
      <c r="D4866">
        <v>28.17</v>
      </c>
      <c r="E4866" s="1">
        <v>46098.187731481485</v>
      </c>
      <c r="F4866">
        <v>27.16</v>
      </c>
      <c r="G4866" s="1">
        <v>46098.187731481485</v>
      </c>
      <c r="H4866">
        <v>6.9999764000000004</v>
      </c>
      <c r="I4866" s="1">
        <v>46098.187731481485</v>
      </c>
      <c r="J4866">
        <v>6.9999764000000004</v>
      </c>
    </row>
    <row r="4867" spans="1:10" x14ac:dyDescent="0.2">
      <c r="A4867" s="1">
        <v>46098.187743055554</v>
      </c>
      <c r="B4867">
        <v>6.9999760000000002</v>
      </c>
      <c r="C4867" s="1">
        <v>46098.187743055554</v>
      </c>
      <c r="D4867">
        <v>28.17</v>
      </c>
      <c r="E4867" s="1">
        <v>46098.187743055554</v>
      </c>
      <c r="F4867">
        <v>27.15</v>
      </c>
      <c r="G4867" s="1">
        <v>46098.187743055554</v>
      </c>
      <c r="H4867">
        <v>6.9999760000000002</v>
      </c>
      <c r="I4867" s="1">
        <v>46098.187743055554</v>
      </c>
      <c r="J4867">
        <v>6.9999760000000002</v>
      </c>
    </row>
    <row r="4868" spans="1:10" x14ac:dyDescent="0.2">
      <c r="A4868" s="1">
        <v>46098.187777777777</v>
      </c>
      <c r="B4868">
        <v>6.9999764000000004</v>
      </c>
      <c r="C4868" s="1">
        <v>46098.187777777777</v>
      </c>
      <c r="D4868">
        <v>28.17</v>
      </c>
      <c r="E4868" s="1">
        <v>46098.187777777777</v>
      </c>
      <c r="F4868">
        <v>27.15</v>
      </c>
      <c r="G4868" s="1">
        <v>46098.187777777777</v>
      </c>
      <c r="H4868">
        <v>6.9999764000000004</v>
      </c>
      <c r="I4868" s="1">
        <v>46098.187777777777</v>
      </c>
      <c r="J4868">
        <v>6.9999764000000004</v>
      </c>
    </row>
    <row r="4869" spans="1:10" x14ac:dyDescent="0.2">
      <c r="A4869" s="1">
        <v>46098.187789351854</v>
      </c>
      <c r="B4869">
        <v>6.9999761999999999</v>
      </c>
      <c r="C4869" s="1">
        <v>46098.187789351854</v>
      </c>
      <c r="D4869">
        <v>28.17</v>
      </c>
      <c r="E4869" s="1">
        <v>46098.187789351854</v>
      </c>
      <c r="F4869">
        <v>27.14</v>
      </c>
      <c r="G4869" s="1">
        <v>46098.187789351854</v>
      </c>
      <c r="H4869">
        <v>6.9999761999999999</v>
      </c>
      <c r="I4869" s="1">
        <v>46098.187789351854</v>
      </c>
      <c r="J4869">
        <v>6.9999761999999999</v>
      </c>
    </row>
    <row r="4870" spans="1:10" x14ac:dyDescent="0.2">
      <c r="A4870" s="1">
        <v>46098.187824074077</v>
      </c>
      <c r="B4870">
        <v>6.9999761999999999</v>
      </c>
      <c r="C4870" s="1">
        <v>46098.187824074077</v>
      </c>
      <c r="D4870">
        <v>28.18</v>
      </c>
      <c r="E4870" s="1">
        <v>46098.187824074077</v>
      </c>
      <c r="F4870">
        <v>27.14</v>
      </c>
      <c r="G4870" s="1">
        <v>46098.187824074077</v>
      </c>
      <c r="H4870">
        <v>6.9999761999999999</v>
      </c>
      <c r="I4870" s="1">
        <v>46098.187824074077</v>
      </c>
      <c r="J4870">
        <v>6.9999761999999999</v>
      </c>
    </row>
    <row r="4871" spans="1:10" x14ac:dyDescent="0.2">
      <c r="A4871" s="1">
        <v>46098.187835648147</v>
      </c>
      <c r="B4871">
        <v>6.9999764000000004</v>
      </c>
      <c r="C4871" s="1">
        <v>46098.187835648147</v>
      </c>
      <c r="D4871">
        <v>28.17</v>
      </c>
      <c r="E4871" s="1">
        <v>46098.187835648147</v>
      </c>
      <c r="F4871">
        <v>27.14</v>
      </c>
      <c r="G4871" s="1">
        <v>46098.187835648147</v>
      </c>
      <c r="H4871">
        <v>6.9999764000000004</v>
      </c>
      <c r="I4871" s="1">
        <v>46098.187835648147</v>
      </c>
      <c r="J4871">
        <v>6.9999764000000004</v>
      </c>
    </row>
    <row r="4872" spans="1:10" x14ac:dyDescent="0.2">
      <c r="A4872" s="1">
        <v>46098.187858796293</v>
      </c>
      <c r="B4872">
        <v>6.9999760000000002</v>
      </c>
      <c r="C4872" s="1">
        <v>46098.187858796293</v>
      </c>
      <c r="D4872">
        <v>28.17</v>
      </c>
      <c r="E4872" s="1">
        <v>46098.187858796293</v>
      </c>
      <c r="F4872">
        <v>27.14</v>
      </c>
      <c r="G4872" s="1">
        <v>46098.187858796293</v>
      </c>
      <c r="H4872">
        <v>6.9999760000000002</v>
      </c>
      <c r="I4872" s="1">
        <v>46098.187858796293</v>
      </c>
      <c r="J4872">
        <v>6.9999760000000002</v>
      </c>
    </row>
    <row r="4873" spans="1:10" x14ac:dyDescent="0.2">
      <c r="A4873" s="1">
        <v>46098.18787037037</v>
      </c>
      <c r="B4873">
        <v>6.9999761999999999</v>
      </c>
      <c r="C4873" s="1">
        <v>46098.18787037037</v>
      </c>
      <c r="D4873">
        <v>28.17</v>
      </c>
      <c r="E4873" s="1">
        <v>46098.18787037037</v>
      </c>
      <c r="F4873">
        <v>27.14</v>
      </c>
      <c r="G4873" s="1">
        <v>46098.18787037037</v>
      </c>
      <c r="H4873">
        <v>6.9999761999999999</v>
      </c>
      <c r="I4873" s="1">
        <v>46098.18787037037</v>
      </c>
      <c r="J4873">
        <v>6.9999761999999999</v>
      </c>
    </row>
    <row r="4874" spans="1:10" x14ac:dyDescent="0.2">
      <c r="A4874" s="1">
        <v>46098.187905092593</v>
      </c>
      <c r="B4874">
        <v>6.9999767000000004</v>
      </c>
      <c r="C4874" s="1">
        <v>46098.187905092593</v>
      </c>
      <c r="D4874">
        <v>28.17</v>
      </c>
      <c r="E4874" s="1">
        <v>46098.187905092593</v>
      </c>
      <c r="F4874">
        <v>27.13</v>
      </c>
      <c r="G4874" s="1">
        <v>46098.187905092593</v>
      </c>
      <c r="H4874">
        <v>6.9999767000000004</v>
      </c>
      <c r="I4874" s="1">
        <v>46098.187905092593</v>
      </c>
      <c r="J4874">
        <v>6.9999767000000004</v>
      </c>
    </row>
    <row r="4875" spans="1:10" x14ac:dyDescent="0.2">
      <c r="A4875" s="1">
        <v>46098.187916666669</v>
      </c>
      <c r="B4875">
        <v>6.9999764000000004</v>
      </c>
      <c r="C4875" s="1">
        <v>46098.187916666669</v>
      </c>
      <c r="D4875">
        <v>28.17</v>
      </c>
      <c r="E4875" s="1">
        <v>46098.187916666669</v>
      </c>
      <c r="F4875">
        <v>27.14</v>
      </c>
      <c r="G4875" s="1">
        <v>46098.187916666669</v>
      </c>
      <c r="H4875">
        <v>6.9999764000000004</v>
      </c>
      <c r="I4875" s="1">
        <v>46098.187916666669</v>
      </c>
      <c r="J4875">
        <v>6.9999764000000004</v>
      </c>
    </row>
    <row r="4876" spans="1:10" x14ac:dyDescent="0.2">
      <c r="A4876" s="1">
        <v>46098.187951388885</v>
      </c>
      <c r="B4876">
        <v>6.9999764999999998</v>
      </c>
      <c r="C4876" s="1">
        <v>46098.187951388885</v>
      </c>
      <c r="D4876">
        <v>28.17</v>
      </c>
      <c r="E4876" s="1">
        <v>46098.187951388885</v>
      </c>
      <c r="F4876">
        <v>27.14</v>
      </c>
      <c r="G4876" s="1">
        <v>46098.187951388885</v>
      </c>
      <c r="H4876">
        <v>6.9999764999999998</v>
      </c>
      <c r="I4876" s="1">
        <v>46098.187951388885</v>
      </c>
      <c r="J4876">
        <v>6.9999764999999998</v>
      </c>
    </row>
    <row r="4877" spans="1:10" x14ac:dyDescent="0.2">
      <c r="A4877" s="1">
        <v>46098.187962962962</v>
      </c>
      <c r="B4877">
        <v>6.9999767999999998</v>
      </c>
      <c r="C4877" s="1">
        <v>46098.187962962962</v>
      </c>
      <c r="D4877">
        <v>28.17</v>
      </c>
      <c r="E4877" s="1">
        <v>46098.187962962962</v>
      </c>
      <c r="F4877">
        <v>27.13</v>
      </c>
      <c r="G4877" s="1">
        <v>46098.187962962962</v>
      </c>
      <c r="H4877">
        <v>6.9999767999999998</v>
      </c>
      <c r="I4877" s="1">
        <v>46098.187962962962</v>
      </c>
      <c r="J4877">
        <v>6.9999767999999998</v>
      </c>
    </row>
    <row r="4878" spans="1:10" x14ac:dyDescent="0.2">
      <c r="A4878" s="1">
        <v>46098.187974537039</v>
      </c>
      <c r="B4878">
        <v>6.9999763000000002</v>
      </c>
      <c r="C4878" s="1">
        <v>46098.187974537039</v>
      </c>
      <c r="D4878">
        <v>28.17</v>
      </c>
      <c r="E4878" s="1">
        <v>46098.187974537039</v>
      </c>
      <c r="F4878">
        <v>27.13</v>
      </c>
      <c r="G4878" s="1">
        <v>46098.187974537039</v>
      </c>
      <c r="H4878">
        <v>6.9999763000000002</v>
      </c>
      <c r="I4878" s="1">
        <v>46098.187974537039</v>
      </c>
      <c r="J4878">
        <v>6.9999763000000002</v>
      </c>
    </row>
    <row r="4879" spans="1:10" x14ac:dyDescent="0.2">
      <c r="A4879" s="1">
        <v>46098.188009259262</v>
      </c>
      <c r="B4879">
        <v>6.9999764999999998</v>
      </c>
      <c r="C4879" s="1">
        <v>46098.188009259262</v>
      </c>
      <c r="D4879">
        <v>28.17</v>
      </c>
      <c r="E4879" s="1">
        <v>46098.188009259262</v>
      </c>
      <c r="F4879">
        <v>27.12</v>
      </c>
      <c r="G4879" s="1">
        <v>46098.188009259262</v>
      </c>
      <c r="H4879">
        <v>6.9999764999999998</v>
      </c>
      <c r="I4879" s="1">
        <v>46098.188009259262</v>
      </c>
      <c r="J4879">
        <v>6.9999764999999998</v>
      </c>
    </row>
    <row r="4880" spans="1:10" x14ac:dyDescent="0.2">
      <c r="A4880" s="1">
        <v>46098.188020833331</v>
      </c>
      <c r="B4880">
        <v>6.9999761999999999</v>
      </c>
      <c r="C4880" s="1">
        <v>46098.188020833331</v>
      </c>
      <c r="D4880">
        <v>28.17</v>
      </c>
      <c r="E4880" s="1">
        <v>46098.188020833331</v>
      </c>
      <c r="F4880">
        <v>27.13</v>
      </c>
      <c r="G4880" s="1">
        <v>46098.188020833331</v>
      </c>
      <c r="H4880">
        <v>6.9999761999999999</v>
      </c>
      <c r="I4880" s="1">
        <v>46098.188020833331</v>
      </c>
      <c r="J4880">
        <v>6.9999761999999999</v>
      </c>
    </row>
    <row r="4881" spans="1:10" x14ac:dyDescent="0.2">
      <c r="A4881" s="1">
        <v>46098.188055555554</v>
      </c>
      <c r="B4881">
        <v>6.9999764000000004</v>
      </c>
      <c r="C4881" s="1">
        <v>46098.188055555554</v>
      </c>
      <c r="D4881">
        <v>28.17</v>
      </c>
      <c r="E4881" s="1">
        <v>46098.188055555554</v>
      </c>
      <c r="F4881">
        <v>27.11</v>
      </c>
      <c r="G4881" s="1">
        <v>46098.188055555554</v>
      </c>
      <c r="H4881">
        <v>6.9999764000000004</v>
      </c>
      <c r="I4881" s="1">
        <v>46098.188055555554</v>
      </c>
      <c r="J4881">
        <v>6.9999764000000004</v>
      </c>
    </row>
    <row r="4882" spans="1:10" x14ac:dyDescent="0.2">
      <c r="A4882" s="1">
        <v>46098.188090277778</v>
      </c>
      <c r="B4882">
        <v>6.9999764999999998</v>
      </c>
      <c r="C4882" s="1">
        <v>46098.188090277778</v>
      </c>
      <c r="D4882">
        <v>28.17</v>
      </c>
      <c r="E4882" s="1">
        <v>46098.188090277778</v>
      </c>
      <c r="F4882">
        <v>27.12</v>
      </c>
      <c r="G4882" s="1">
        <v>46098.188090277778</v>
      </c>
      <c r="H4882">
        <v>6.9999764999999998</v>
      </c>
      <c r="I4882" s="1">
        <v>46098.188090277778</v>
      </c>
      <c r="J4882">
        <v>6.9999764999999998</v>
      </c>
    </row>
    <row r="4883" spans="1:10" x14ac:dyDescent="0.2">
      <c r="A4883" s="1">
        <v>46098.188101851854</v>
      </c>
      <c r="B4883">
        <v>6.9999767000000004</v>
      </c>
      <c r="C4883" s="1">
        <v>46098.188101851854</v>
      </c>
      <c r="D4883">
        <v>28.17</v>
      </c>
      <c r="E4883" s="1">
        <v>46098.188101851854</v>
      </c>
      <c r="F4883">
        <v>27.12</v>
      </c>
      <c r="G4883" s="1">
        <v>46098.188101851854</v>
      </c>
      <c r="H4883">
        <v>6.9999767000000004</v>
      </c>
      <c r="I4883" s="1">
        <v>46098.188101851854</v>
      </c>
      <c r="J4883">
        <v>6.9999767000000004</v>
      </c>
    </row>
    <row r="4884" spans="1:10" x14ac:dyDescent="0.2">
      <c r="A4884" s="1">
        <v>46098.188136574077</v>
      </c>
      <c r="B4884">
        <v>6.9999766000000001</v>
      </c>
      <c r="C4884" s="1">
        <v>46098.188136574077</v>
      </c>
      <c r="D4884">
        <v>28.17</v>
      </c>
      <c r="E4884" s="1">
        <v>46098.188136574077</v>
      </c>
      <c r="F4884">
        <v>27.11</v>
      </c>
      <c r="G4884" s="1">
        <v>46098.188136574077</v>
      </c>
      <c r="H4884">
        <v>6.9999766000000001</v>
      </c>
      <c r="I4884" s="1">
        <v>46098.188136574077</v>
      </c>
      <c r="J4884">
        <v>6.9999766000000001</v>
      </c>
    </row>
    <row r="4885" spans="1:10" x14ac:dyDescent="0.2">
      <c r="A4885" s="1">
        <v>46098.188148148147</v>
      </c>
      <c r="B4885">
        <v>6.9999763000000002</v>
      </c>
      <c r="C4885" s="1">
        <v>46098.188148148147</v>
      </c>
      <c r="D4885">
        <v>28.17</v>
      </c>
      <c r="E4885" s="1">
        <v>46098.188148148147</v>
      </c>
      <c r="F4885">
        <v>27.11</v>
      </c>
      <c r="G4885" s="1">
        <v>46098.188148148147</v>
      </c>
      <c r="H4885">
        <v>6.9999763000000002</v>
      </c>
      <c r="I4885" s="1">
        <v>46098.188148148147</v>
      </c>
      <c r="J4885">
        <v>6.9999763000000002</v>
      </c>
    </row>
    <row r="4886" spans="1:10" x14ac:dyDescent="0.2">
      <c r="A4886" s="1">
        <v>46098.188171296293</v>
      </c>
      <c r="B4886">
        <v>6.9999764999999998</v>
      </c>
      <c r="C4886" s="1">
        <v>46098.188171296293</v>
      </c>
      <c r="D4886">
        <v>28.18</v>
      </c>
      <c r="E4886" s="1">
        <v>46098.188171296293</v>
      </c>
      <c r="F4886">
        <v>27.1</v>
      </c>
      <c r="G4886" s="1">
        <v>46098.188171296293</v>
      </c>
      <c r="H4886">
        <v>6.9999764999999998</v>
      </c>
      <c r="I4886" s="1">
        <v>46098.188171296293</v>
      </c>
      <c r="J4886">
        <v>6.9999764999999998</v>
      </c>
    </row>
    <row r="4887" spans="1:10" x14ac:dyDescent="0.2">
      <c r="A4887" s="1">
        <v>46098.18818287037</v>
      </c>
      <c r="B4887">
        <v>6.9999767999999998</v>
      </c>
      <c r="C4887" s="1">
        <v>46098.18818287037</v>
      </c>
      <c r="D4887">
        <v>28.17</v>
      </c>
      <c r="E4887" s="1">
        <v>46098.18818287037</v>
      </c>
      <c r="F4887">
        <v>27.11</v>
      </c>
      <c r="G4887" s="1">
        <v>46098.18818287037</v>
      </c>
      <c r="H4887">
        <v>6.9999767999999998</v>
      </c>
      <c r="I4887" s="1">
        <v>46098.18818287037</v>
      </c>
      <c r="J4887">
        <v>6.9999767999999998</v>
      </c>
    </row>
    <row r="4888" spans="1:10" x14ac:dyDescent="0.2">
      <c r="A4888" s="1">
        <v>46098.188217592593</v>
      </c>
      <c r="B4888">
        <v>6.9999766000000001</v>
      </c>
      <c r="C4888" s="1">
        <v>46098.188217592593</v>
      </c>
      <c r="D4888">
        <v>28.17</v>
      </c>
      <c r="E4888" s="1">
        <v>46098.188217592593</v>
      </c>
      <c r="F4888">
        <v>27.11</v>
      </c>
      <c r="G4888" s="1">
        <v>46098.188217592593</v>
      </c>
      <c r="H4888">
        <v>6.9999766000000001</v>
      </c>
      <c r="I4888" s="1">
        <v>46098.188217592593</v>
      </c>
      <c r="J4888">
        <v>6.9999766000000001</v>
      </c>
    </row>
    <row r="4889" spans="1:10" x14ac:dyDescent="0.2">
      <c r="A4889" s="1">
        <v>46098.18822916667</v>
      </c>
      <c r="B4889">
        <v>6.9999757999999996</v>
      </c>
      <c r="C4889" s="1">
        <v>46098.18822916667</v>
      </c>
      <c r="D4889">
        <v>28.17</v>
      </c>
      <c r="E4889" s="1">
        <v>46098.18822916667</v>
      </c>
      <c r="F4889">
        <v>27.1</v>
      </c>
      <c r="G4889" s="1">
        <v>46098.18822916667</v>
      </c>
      <c r="H4889">
        <v>6.9999757999999996</v>
      </c>
      <c r="I4889" s="1">
        <v>46098.18822916667</v>
      </c>
      <c r="J4889">
        <v>6.9999757999999996</v>
      </c>
    </row>
    <row r="4890" spans="1:10" x14ac:dyDescent="0.2">
      <c r="A4890" s="1">
        <v>46098.188263888886</v>
      </c>
      <c r="B4890">
        <v>6.9999764999999998</v>
      </c>
      <c r="C4890" s="1">
        <v>46098.188263888886</v>
      </c>
      <c r="D4890">
        <v>28.16</v>
      </c>
      <c r="E4890" s="1">
        <v>46098.188263888886</v>
      </c>
      <c r="F4890">
        <v>27.11</v>
      </c>
      <c r="G4890" s="1">
        <v>46098.188263888886</v>
      </c>
      <c r="H4890">
        <v>6.9999764999999998</v>
      </c>
      <c r="I4890" s="1">
        <v>46098.188263888886</v>
      </c>
      <c r="J4890">
        <v>6.9999764999999998</v>
      </c>
    </row>
    <row r="4891" spans="1:10" x14ac:dyDescent="0.2">
      <c r="A4891" s="1">
        <v>46098.188275462962</v>
      </c>
      <c r="B4891">
        <v>6.9999764999999998</v>
      </c>
      <c r="C4891" s="1">
        <v>46098.188275462962</v>
      </c>
      <c r="D4891">
        <v>28.17</v>
      </c>
      <c r="E4891" s="1">
        <v>46098.188275462962</v>
      </c>
      <c r="F4891">
        <v>27.11</v>
      </c>
      <c r="G4891" s="1">
        <v>46098.188275462962</v>
      </c>
      <c r="H4891">
        <v>6.9999764999999998</v>
      </c>
      <c r="I4891" s="1">
        <v>46098.188275462962</v>
      </c>
      <c r="J4891">
        <v>6.9999764999999998</v>
      </c>
    </row>
    <row r="4892" spans="1:10" x14ac:dyDescent="0.2">
      <c r="A4892" s="1">
        <v>46098.188310185185</v>
      </c>
      <c r="B4892">
        <v>6.9999766000000001</v>
      </c>
      <c r="C4892" s="1">
        <v>46098.188310185185</v>
      </c>
      <c r="D4892">
        <v>28.17</v>
      </c>
      <c r="E4892" s="1">
        <v>46098.188310185185</v>
      </c>
      <c r="F4892">
        <v>27.1</v>
      </c>
      <c r="G4892" s="1">
        <v>46098.188310185185</v>
      </c>
      <c r="H4892">
        <v>6.9999766000000001</v>
      </c>
      <c r="I4892" s="1">
        <v>46098.188310185185</v>
      </c>
      <c r="J4892">
        <v>6.9999766000000001</v>
      </c>
    </row>
    <row r="4893" spans="1:10" x14ac:dyDescent="0.2">
      <c r="A4893" s="1">
        <v>46098.188333333332</v>
      </c>
      <c r="B4893">
        <v>6.9999766000000001</v>
      </c>
      <c r="C4893" s="1">
        <v>46098.188333333332</v>
      </c>
      <c r="D4893">
        <v>28.17</v>
      </c>
      <c r="E4893" s="1">
        <v>46098.188333333332</v>
      </c>
      <c r="F4893">
        <v>27.09</v>
      </c>
      <c r="G4893" s="1">
        <v>46098.188333333332</v>
      </c>
      <c r="H4893">
        <v>6.9999766000000001</v>
      </c>
      <c r="I4893" s="1">
        <v>46098.188333333332</v>
      </c>
      <c r="J4893">
        <v>6.9999766000000001</v>
      </c>
    </row>
    <row r="4894" spans="1:10" x14ac:dyDescent="0.2">
      <c r="A4894" s="1">
        <v>46098.188356481478</v>
      </c>
      <c r="B4894">
        <v>6.9999767000000004</v>
      </c>
      <c r="C4894" s="1">
        <v>46098.188356481478</v>
      </c>
      <c r="D4894">
        <v>28.17</v>
      </c>
      <c r="E4894" s="1">
        <v>46098.188356481478</v>
      </c>
      <c r="F4894">
        <v>27.1</v>
      </c>
      <c r="G4894" s="1">
        <v>46098.188356481478</v>
      </c>
      <c r="H4894">
        <v>6.9999767000000004</v>
      </c>
      <c r="I4894" s="1">
        <v>46098.188356481478</v>
      </c>
      <c r="J4894">
        <v>6.9999767000000004</v>
      </c>
    </row>
    <row r="4895" spans="1:10" x14ac:dyDescent="0.2">
      <c r="A4895" s="1">
        <v>46098.188391203701</v>
      </c>
      <c r="B4895">
        <v>6.9999764999999998</v>
      </c>
      <c r="C4895" s="1">
        <v>46098.188391203701</v>
      </c>
      <c r="D4895">
        <v>28.17</v>
      </c>
      <c r="E4895" s="1">
        <v>46098.188391203701</v>
      </c>
      <c r="F4895">
        <v>27.09</v>
      </c>
      <c r="G4895" s="1">
        <v>46098.188391203701</v>
      </c>
      <c r="H4895">
        <v>6.9999764999999998</v>
      </c>
      <c r="I4895" s="1">
        <v>46098.188391203701</v>
      </c>
      <c r="J4895">
        <v>6.9999764999999998</v>
      </c>
    </row>
    <row r="4896" spans="1:10" x14ac:dyDescent="0.2">
      <c r="A4896" s="1">
        <v>46098.188414351855</v>
      </c>
      <c r="B4896">
        <v>6.9999764999999998</v>
      </c>
      <c r="C4896" s="1">
        <v>46098.188414351855</v>
      </c>
      <c r="D4896">
        <v>28.17</v>
      </c>
      <c r="E4896" s="1">
        <v>46098.188414351855</v>
      </c>
      <c r="F4896">
        <v>27.09</v>
      </c>
      <c r="G4896" s="1">
        <v>46098.188414351855</v>
      </c>
      <c r="H4896">
        <v>6.9999764999999998</v>
      </c>
      <c r="I4896" s="1">
        <v>46098.188414351855</v>
      </c>
      <c r="J4896">
        <v>6.9999764999999998</v>
      </c>
    </row>
    <row r="4897" spans="1:10" x14ac:dyDescent="0.2">
      <c r="A4897" s="1">
        <v>46098.188437500001</v>
      </c>
      <c r="B4897">
        <v>6.9999766000000001</v>
      </c>
      <c r="C4897" s="1">
        <v>46098.188437500001</v>
      </c>
      <c r="D4897">
        <v>28.17</v>
      </c>
      <c r="E4897" s="1">
        <v>46098.188437500001</v>
      </c>
      <c r="F4897">
        <v>27.08</v>
      </c>
      <c r="G4897" s="1">
        <v>46098.188437500001</v>
      </c>
      <c r="H4897">
        <v>6.9999766000000001</v>
      </c>
      <c r="I4897" s="1">
        <v>46098.188437500001</v>
      </c>
      <c r="J4897">
        <v>6.9999766000000001</v>
      </c>
    </row>
    <row r="4898" spans="1:10" x14ac:dyDescent="0.2">
      <c r="A4898" s="1">
        <v>46098.188449074078</v>
      </c>
      <c r="B4898">
        <v>6.9999764000000004</v>
      </c>
      <c r="C4898" s="1">
        <v>46098.188449074078</v>
      </c>
      <c r="D4898">
        <v>28.17</v>
      </c>
      <c r="E4898" s="1">
        <v>46098.188449074078</v>
      </c>
      <c r="F4898">
        <v>27.08</v>
      </c>
      <c r="G4898" s="1">
        <v>46098.188449074078</v>
      </c>
      <c r="H4898">
        <v>6.9999764000000004</v>
      </c>
      <c r="I4898" s="1">
        <v>46098.188449074078</v>
      </c>
      <c r="J4898">
        <v>6.9999764000000004</v>
      </c>
    </row>
    <row r="4899" spans="1:10" x14ac:dyDescent="0.2">
      <c r="A4899" s="1">
        <v>46098.188483796293</v>
      </c>
      <c r="B4899">
        <v>6.9999764999999998</v>
      </c>
      <c r="C4899" s="1">
        <v>46098.188483796293</v>
      </c>
      <c r="D4899">
        <v>28.17</v>
      </c>
      <c r="E4899" s="1">
        <v>46098.188483796293</v>
      </c>
      <c r="F4899">
        <v>27.08</v>
      </c>
      <c r="G4899" s="1">
        <v>46098.188483796293</v>
      </c>
      <c r="H4899">
        <v>6.9999764999999998</v>
      </c>
      <c r="I4899" s="1">
        <v>46098.188483796293</v>
      </c>
      <c r="J4899">
        <v>6.9999764999999998</v>
      </c>
    </row>
    <row r="4900" spans="1:10" x14ac:dyDescent="0.2">
      <c r="A4900" s="1">
        <v>46098.18849537037</v>
      </c>
      <c r="B4900">
        <v>6.9999764999999998</v>
      </c>
      <c r="C4900" s="1">
        <v>46098.18849537037</v>
      </c>
      <c r="D4900">
        <v>28.17</v>
      </c>
      <c r="E4900" s="1">
        <v>46098.18849537037</v>
      </c>
      <c r="F4900">
        <v>27.08</v>
      </c>
      <c r="G4900" s="1">
        <v>46098.18849537037</v>
      </c>
      <c r="H4900">
        <v>6.9999764999999998</v>
      </c>
      <c r="I4900" s="1">
        <v>46098.18849537037</v>
      </c>
      <c r="J4900">
        <v>6.9999764999999998</v>
      </c>
    </row>
    <row r="4901" spans="1:10" x14ac:dyDescent="0.2">
      <c r="A4901" s="1">
        <v>46098.188530092593</v>
      </c>
      <c r="B4901">
        <v>6.9999769000000001</v>
      </c>
      <c r="C4901" s="1">
        <v>46098.188530092593</v>
      </c>
      <c r="D4901">
        <v>28.17</v>
      </c>
      <c r="E4901" s="1">
        <v>46098.188530092593</v>
      </c>
      <c r="F4901">
        <v>27.08</v>
      </c>
      <c r="G4901" s="1">
        <v>46098.188530092593</v>
      </c>
      <c r="H4901">
        <v>6.9999769000000001</v>
      </c>
      <c r="I4901" s="1">
        <v>46098.188530092593</v>
      </c>
      <c r="J4901">
        <v>6.9999769000000001</v>
      </c>
    </row>
    <row r="4902" spans="1:10" x14ac:dyDescent="0.2">
      <c r="A4902" s="1">
        <v>46098.18854166667</v>
      </c>
      <c r="B4902">
        <v>6.9999763000000002</v>
      </c>
      <c r="C4902" s="1">
        <v>46098.18854166667</v>
      </c>
      <c r="D4902">
        <v>28.17</v>
      </c>
      <c r="E4902" s="1">
        <v>46098.18854166667</v>
      </c>
      <c r="F4902">
        <v>27.07</v>
      </c>
      <c r="G4902" s="1">
        <v>46098.18854166667</v>
      </c>
      <c r="H4902">
        <v>6.9999763000000002</v>
      </c>
      <c r="I4902" s="1">
        <v>46098.18854166667</v>
      </c>
      <c r="J4902">
        <v>6.9999763000000002</v>
      </c>
    </row>
    <row r="4903" spans="1:10" x14ac:dyDescent="0.2">
      <c r="A4903" s="1">
        <v>46098.188576388886</v>
      </c>
      <c r="B4903">
        <v>6.9999764000000004</v>
      </c>
      <c r="C4903" s="1">
        <v>46098.188576388886</v>
      </c>
      <c r="D4903">
        <v>28.17</v>
      </c>
      <c r="E4903" s="1">
        <v>46098.188576388886</v>
      </c>
      <c r="F4903">
        <v>27.07</v>
      </c>
      <c r="G4903" s="1">
        <v>46098.188576388886</v>
      </c>
      <c r="H4903">
        <v>6.9999764000000004</v>
      </c>
      <c r="I4903" s="1">
        <v>46098.188576388886</v>
      </c>
      <c r="J4903">
        <v>6.9999764000000004</v>
      </c>
    </row>
    <row r="4904" spans="1:10" x14ac:dyDescent="0.2">
      <c r="A4904" s="1">
        <v>46098.188587962963</v>
      </c>
      <c r="B4904">
        <v>6.9999764999999998</v>
      </c>
      <c r="C4904" s="1">
        <v>46098.188587962963</v>
      </c>
      <c r="D4904">
        <v>28.17</v>
      </c>
      <c r="E4904" s="1">
        <v>46098.188587962963</v>
      </c>
      <c r="F4904">
        <v>27.08</v>
      </c>
      <c r="G4904" s="1">
        <v>46098.188587962963</v>
      </c>
      <c r="H4904">
        <v>6.9999764999999998</v>
      </c>
      <c r="I4904" s="1">
        <v>46098.188587962963</v>
      </c>
      <c r="J4904">
        <v>6.9999764999999998</v>
      </c>
    </row>
    <row r="4905" spans="1:10" x14ac:dyDescent="0.2">
      <c r="A4905" s="1">
        <v>46098.188599537039</v>
      </c>
      <c r="B4905">
        <v>6.9999761999999999</v>
      </c>
      <c r="C4905" s="1">
        <v>46098.188599537039</v>
      </c>
      <c r="D4905">
        <v>28.16</v>
      </c>
      <c r="E4905" s="1">
        <v>46098.188599537039</v>
      </c>
      <c r="F4905">
        <v>27.07</v>
      </c>
      <c r="G4905" s="1">
        <v>46098.188599537039</v>
      </c>
      <c r="H4905">
        <v>6.9999761999999999</v>
      </c>
      <c r="I4905" s="1">
        <v>46098.188599537039</v>
      </c>
      <c r="J4905">
        <v>6.9999761999999999</v>
      </c>
    </row>
    <row r="4906" spans="1:10" x14ac:dyDescent="0.2">
      <c r="A4906" s="1">
        <v>46098.188634259262</v>
      </c>
      <c r="B4906">
        <v>6.9999767999999998</v>
      </c>
      <c r="C4906" s="1">
        <v>46098.188634259262</v>
      </c>
      <c r="D4906">
        <v>28.17</v>
      </c>
      <c r="E4906" s="1">
        <v>46098.188634259262</v>
      </c>
      <c r="F4906">
        <v>27.07</v>
      </c>
      <c r="G4906" s="1">
        <v>46098.188634259262</v>
      </c>
      <c r="H4906">
        <v>6.9999767999999998</v>
      </c>
      <c r="I4906" s="1">
        <v>46098.188634259262</v>
      </c>
      <c r="J4906">
        <v>6.9999767999999998</v>
      </c>
    </row>
    <row r="4907" spans="1:10" x14ac:dyDescent="0.2">
      <c r="A4907" s="1">
        <v>46098.188645833332</v>
      </c>
      <c r="B4907">
        <v>6.9999764999999998</v>
      </c>
      <c r="C4907" s="1">
        <v>46098.188645833332</v>
      </c>
      <c r="D4907">
        <v>28.17</v>
      </c>
      <c r="E4907" s="1">
        <v>46098.188645833332</v>
      </c>
      <c r="F4907">
        <v>27.06</v>
      </c>
      <c r="G4907" s="1">
        <v>46098.188645833332</v>
      </c>
      <c r="H4907">
        <v>6.9999764999999998</v>
      </c>
      <c r="I4907" s="1">
        <v>46098.188645833332</v>
      </c>
      <c r="J4907">
        <v>6.9999764999999998</v>
      </c>
    </row>
    <row r="4908" spans="1:10" x14ac:dyDescent="0.2">
      <c r="A4908" s="1">
        <v>46098.188680555555</v>
      </c>
      <c r="B4908">
        <v>6.9999757999999996</v>
      </c>
      <c r="C4908" s="1">
        <v>46098.188680555555</v>
      </c>
      <c r="D4908">
        <v>28.17</v>
      </c>
      <c r="E4908" s="1">
        <v>46098.188680555555</v>
      </c>
      <c r="F4908">
        <v>27.06</v>
      </c>
      <c r="G4908" s="1">
        <v>46098.188680555555</v>
      </c>
      <c r="H4908">
        <v>6.9999757999999996</v>
      </c>
      <c r="I4908" s="1">
        <v>46098.188680555555</v>
      </c>
      <c r="J4908">
        <v>6.9999757999999996</v>
      </c>
    </row>
    <row r="4909" spans="1:10" x14ac:dyDescent="0.2">
      <c r="A4909" s="1">
        <v>46098.188703703701</v>
      </c>
      <c r="B4909">
        <v>6.9999767000000004</v>
      </c>
      <c r="C4909" s="1">
        <v>46098.188703703701</v>
      </c>
      <c r="D4909">
        <v>28.16</v>
      </c>
      <c r="E4909" s="1">
        <v>46098.188703703701</v>
      </c>
      <c r="F4909">
        <v>27.06</v>
      </c>
      <c r="G4909" s="1">
        <v>46098.188703703701</v>
      </c>
      <c r="H4909">
        <v>6.9999767000000004</v>
      </c>
      <c r="I4909" s="1">
        <v>46098.188703703701</v>
      </c>
      <c r="J4909">
        <v>6.9999767000000004</v>
      </c>
    </row>
    <row r="4910" spans="1:10" x14ac:dyDescent="0.2">
      <c r="A4910" s="1">
        <v>46098.188726851855</v>
      </c>
      <c r="B4910">
        <v>6.9999769000000001</v>
      </c>
      <c r="C4910" s="1">
        <v>46098.188726851855</v>
      </c>
      <c r="D4910">
        <v>28.17</v>
      </c>
      <c r="E4910" s="1">
        <v>46098.188726851855</v>
      </c>
      <c r="F4910">
        <v>27.06</v>
      </c>
      <c r="G4910" s="1">
        <v>46098.188726851855</v>
      </c>
      <c r="H4910">
        <v>6.9999769000000001</v>
      </c>
      <c r="I4910" s="1">
        <v>46098.188726851855</v>
      </c>
      <c r="J4910">
        <v>6.9999769000000001</v>
      </c>
    </row>
    <row r="4911" spans="1:10" x14ac:dyDescent="0.2">
      <c r="A4911" s="1">
        <v>46098.188750000001</v>
      </c>
      <c r="B4911">
        <v>6.9999766000000001</v>
      </c>
      <c r="C4911" s="1">
        <v>46098.188750000001</v>
      </c>
      <c r="D4911">
        <v>28.16</v>
      </c>
      <c r="E4911" s="1">
        <v>46098.188750000001</v>
      </c>
      <c r="F4911">
        <v>27.06</v>
      </c>
      <c r="G4911" s="1">
        <v>46098.188750000001</v>
      </c>
      <c r="H4911">
        <v>6.9999766000000001</v>
      </c>
      <c r="I4911" s="1">
        <v>46098.188750000001</v>
      </c>
      <c r="J4911">
        <v>6.9999766000000001</v>
      </c>
    </row>
    <row r="4912" spans="1:10" x14ac:dyDescent="0.2">
      <c r="A4912" s="1">
        <v>46098.188761574071</v>
      </c>
      <c r="B4912">
        <v>6.9999764999999998</v>
      </c>
      <c r="C4912" s="1">
        <v>46098.188761574071</v>
      </c>
      <c r="D4912">
        <v>28.17</v>
      </c>
      <c r="E4912" s="1">
        <v>46098.188761574071</v>
      </c>
      <c r="F4912">
        <v>27.06</v>
      </c>
      <c r="G4912" s="1">
        <v>46098.188761574071</v>
      </c>
      <c r="H4912">
        <v>6.9999764999999998</v>
      </c>
      <c r="I4912" s="1">
        <v>46098.188761574071</v>
      </c>
      <c r="J4912">
        <v>6.9999764999999998</v>
      </c>
    </row>
    <row r="4913" spans="1:10" x14ac:dyDescent="0.2">
      <c r="A4913" s="1">
        <v>46098.188796296294</v>
      </c>
      <c r="B4913">
        <v>6.9999767999999998</v>
      </c>
      <c r="C4913" s="1">
        <v>46098.188796296294</v>
      </c>
      <c r="D4913">
        <v>28.17</v>
      </c>
      <c r="E4913" s="1">
        <v>46098.188796296294</v>
      </c>
      <c r="F4913">
        <v>27.05</v>
      </c>
      <c r="G4913" s="1">
        <v>46098.188796296294</v>
      </c>
      <c r="H4913">
        <v>6.9999767999999998</v>
      </c>
      <c r="I4913" s="1">
        <v>46098.188796296294</v>
      </c>
      <c r="J4913">
        <v>6.9999767999999998</v>
      </c>
    </row>
    <row r="4914" spans="1:10" x14ac:dyDescent="0.2">
      <c r="A4914" s="1">
        <v>46098.188807870371</v>
      </c>
      <c r="B4914">
        <v>6.9999764999999998</v>
      </c>
      <c r="C4914" s="1">
        <v>46098.188807870371</v>
      </c>
      <c r="D4914">
        <v>28.17</v>
      </c>
      <c r="E4914" s="1">
        <v>46098.188807870371</v>
      </c>
      <c r="F4914">
        <v>27.05</v>
      </c>
      <c r="G4914" s="1">
        <v>46098.188807870371</v>
      </c>
      <c r="H4914">
        <v>6.9999764999999998</v>
      </c>
      <c r="I4914" s="1">
        <v>46098.188807870371</v>
      </c>
      <c r="J4914">
        <v>6.9999764999999998</v>
      </c>
    </row>
    <row r="4915" spans="1:10" x14ac:dyDescent="0.2">
      <c r="A4915" s="1">
        <v>46098.188842592594</v>
      </c>
      <c r="B4915">
        <v>6.9999764000000004</v>
      </c>
      <c r="C4915" s="1">
        <v>46098.188842592594</v>
      </c>
      <c r="D4915">
        <v>28.17</v>
      </c>
      <c r="E4915" s="1">
        <v>46098.188842592594</v>
      </c>
      <c r="F4915">
        <v>27.05</v>
      </c>
      <c r="G4915" s="1">
        <v>46098.188842592594</v>
      </c>
      <c r="H4915">
        <v>6.9999764000000004</v>
      </c>
      <c r="I4915" s="1">
        <v>46098.188842592594</v>
      </c>
      <c r="J4915">
        <v>6.9999764000000004</v>
      </c>
    </row>
    <row r="4916" spans="1:10" x14ac:dyDescent="0.2">
      <c r="A4916" s="1">
        <v>46098.188854166663</v>
      </c>
      <c r="B4916">
        <v>6.9999767999999998</v>
      </c>
      <c r="C4916" s="1">
        <v>46098.188854166663</v>
      </c>
      <c r="D4916">
        <v>28.17</v>
      </c>
      <c r="E4916" s="1">
        <v>46098.188854166663</v>
      </c>
      <c r="F4916">
        <v>27.04</v>
      </c>
      <c r="G4916" s="1">
        <v>46098.188854166663</v>
      </c>
      <c r="H4916">
        <v>6.9999767999999998</v>
      </c>
      <c r="I4916" s="1">
        <v>46098.188854166663</v>
      </c>
      <c r="J4916">
        <v>6.9999767999999998</v>
      </c>
    </row>
    <row r="4917" spans="1:10" x14ac:dyDescent="0.2">
      <c r="A4917" s="1">
        <v>46098.188888888886</v>
      </c>
      <c r="B4917">
        <v>6.9999761999999999</v>
      </c>
      <c r="C4917" s="1">
        <v>46098.188888888886</v>
      </c>
      <c r="D4917">
        <v>28.16</v>
      </c>
      <c r="E4917" s="1">
        <v>46098.188888888886</v>
      </c>
      <c r="F4917">
        <v>27.04</v>
      </c>
      <c r="G4917" s="1">
        <v>46098.188888888886</v>
      </c>
      <c r="H4917">
        <v>6.9999761999999999</v>
      </c>
      <c r="I4917" s="1">
        <v>46098.188888888886</v>
      </c>
      <c r="J4917">
        <v>6.9999761999999999</v>
      </c>
    </row>
    <row r="4918" spans="1:10" x14ac:dyDescent="0.2">
      <c r="A4918" s="1">
        <v>46098.188900462963</v>
      </c>
      <c r="B4918">
        <v>6.9999769000000001</v>
      </c>
      <c r="C4918" s="1">
        <v>46098.188900462963</v>
      </c>
      <c r="D4918">
        <v>28.17</v>
      </c>
      <c r="E4918" s="1">
        <v>46098.188900462963</v>
      </c>
      <c r="F4918">
        <v>27.04</v>
      </c>
      <c r="G4918" s="1">
        <v>46098.188900462963</v>
      </c>
      <c r="H4918">
        <v>6.9999769000000001</v>
      </c>
      <c r="I4918" s="1">
        <v>46098.188900462963</v>
      </c>
      <c r="J4918">
        <v>6.9999769000000001</v>
      </c>
    </row>
    <row r="4919" spans="1:10" x14ac:dyDescent="0.2">
      <c r="A4919" s="1">
        <v>46098.188935185186</v>
      </c>
      <c r="B4919">
        <v>6.9999769000000001</v>
      </c>
      <c r="C4919" s="1">
        <v>46098.188935185186</v>
      </c>
      <c r="D4919">
        <v>28.17</v>
      </c>
      <c r="E4919" s="1">
        <v>46098.188935185186</v>
      </c>
      <c r="F4919">
        <v>27.05</v>
      </c>
      <c r="G4919" s="1">
        <v>46098.188935185186</v>
      </c>
      <c r="H4919">
        <v>6.9999769000000001</v>
      </c>
      <c r="I4919" s="1">
        <v>46098.188935185186</v>
      </c>
      <c r="J4919">
        <v>6.9999769000000001</v>
      </c>
    </row>
    <row r="4920" spans="1:10" x14ac:dyDescent="0.2">
      <c r="A4920" s="1">
        <v>46098.188946759263</v>
      </c>
      <c r="B4920">
        <v>6.9999769000000001</v>
      </c>
      <c r="C4920" s="1">
        <v>46098.188946759263</v>
      </c>
      <c r="D4920">
        <v>28.17</v>
      </c>
      <c r="E4920" s="1">
        <v>46098.188946759263</v>
      </c>
      <c r="F4920">
        <v>27.04</v>
      </c>
      <c r="G4920" s="1">
        <v>46098.188946759263</v>
      </c>
      <c r="H4920">
        <v>6.9999769000000001</v>
      </c>
      <c r="I4920" s="1">
        <v>46098.188946759263</v>
      </c>
      <c r="J4920">
        <v>6.9999769000000001</v>
      </c>
    </row>
    <row r="4921" spans="1:10" x14ac:dyDescent="0.2">
      <c r="A4921" s="1">
        <v>46098.188981481479</v>
      </c>
      <c r="B4921">
        <v>6.9999767000000004</v>
      </c>
      <c r="C4921" s="1">
        <v>46098.188981481479</v>
      </c>
      <c r="D4921">
        <v>28.16</v>
      </c>
      <c r="E4921" s="1">
        <v>46098.188981481479</v>
      </c>
      <c r="F4921">
        <v>27.03</v>
      </c>
      <c r="G4921" s="1">
        <v>46098.188981481479</v>
      </c>
      <c r="H4921">
        <v>6.9999767000000004</v>
      </c>
      <c r="I4921" s="1">
        <v>46098.188981481479</v>
      </c>
      <c r="J4921">
        <v>6.9999767000000004</v>
      </c>
    </row>
    <row r="4922" spans="1:10" x14ac:dyDescent="0.2">
      <c r="A4922" s="1">
        <v>46098.188993055555</v>
      </c>
      <c r="B4922">
        <v>6.9999764000000004</v>
      </c>
      <c r="C4922" s="1">
        <v>46098.188993055555</v>
      </c>
      <c r="D4922">
        <v>28.17</v>
      </c>
      <c r="E4922" s="1">
        <v>46098.188993055555</v>
      </c>
      <c r="F4922">
        <v>27.03</v>
      </c>
      <c r="G4922" s="1">
        <v>46098.188993055555</v>
      </c>
      <c r="H4922">
        <v>6.9999764000000004</v>
      </c>
      <c r="I4922" s="1">
        <v>46098.188993055555</v>
      </c>
      <c r="J4922">
        <v>6.9999764000000004</v>
      </c>
    </row>
    <row r="4923" spans="1:10" x14ac:dyDescent="0.2">
      <c r="A4923" s="1">
        <v>46098.189016203702</v>
      </c>
      <c r="B4923">
        <v>6.9999764000000004</v>
      </c>
      <c r="C4923" s="1">
        <v>46098.189016203702</v>
      </c>
      <c r="D4923">
        <v>28.16</v>
      </c>
      <c r="E4923" s="1">
        <v>46098.189016203702</v>
      </c>
      <c r="F4923">
        <v>27.03</v>
      </c>
      <c r="G4923" s="1">
        <v>46098.189016203702</v>
      </c>
      <c r="H4923">
        <v>6.9999764000000004</v>
      </c>
      <c r="I4923" s="1">
        <v>46098.189016203702</v>
      </c>
      <c r="J4923">
        <v>6.9999764000000004</v>
      </c>
    </row>
    <row r="4924" spans="1:10" x14ac:dyDescent="0.2">
      <c r="A4924" s="1">
        <v>46098.189039351855</v>
      </c>
      <c r="B4924">
        <v>6.9999770000000003</v>
      </c>
      <c r="C4924" s="1">
        <v>46098.189039351855</v>
      </c>
      <c r="D4924">
        <v>28.17</v>
      </c>
      <c r="E4924" s="1">
        <v>46098.189039351855</v>
      </c>
      <c r="F4924">
        <v>27.03</v>
      </c>
      <c r="G4924" s="1">
        <v>46098.189039351855</v>
      </c>
      <c r="H4924">
        <v>6.9999770000000003</v>
      </c>
      <c r="I4924" s="1">
        <v>46098.189039351855</v>
      </c>
      <c r="J4924">
        <v>6.9999770000000003</v>
      </c>
    </row>
    <row r="4925" spans="1:10" x14ac:dyDescent="0.2">
      <c r="A4925" s="1">
        <v>46098.189062500001</v>
      </c>
      <c r="B4925">
        <v>6.9999772</v>
      </c>
      <c r="C4925" s="1">
        <v>46098.189062500001</v>
      </c>
      <c r="D4925">
        <v>28.17</v>
      </c>
      <c r="E4925" s="1">
        <v>46098.189062500001</v>
      </c>
      <c r="F4925">
        <v>27.02</v>
      </c>
      <c r="G4925" s="1">
        <v>46098.189062500001</v>
      </c>
      <c r="H4925">
        <v>6.9999772</v>
      </c>
      <c r="I4925" s="1">
        <v>46098.189062500001</v>
      </c>
      <c r="J4925">
        <v>6.9999772</v>
      </c>
    </row>
    <row r="4926" spans="1:10" x14ac:dyDescent="0.2">
      <c r="A4926" s="1">
        <v>46098.189074074071</v>
      </c>
      <c r="B4926">
        <v>6.9999766000000001</v>
      </c>
      <c r="C4926" s="1">
        <v>46098.189074074071</v>
      </c>
      <c r="D4926">
        <v>28.18</v>
      </c>
      <c r="E4926" s="1">
        <v>46098.189074074071</v>
      </c>
      <c r="F4926">
        <v>27.03</v>
      </c>
      <c r="G4926" s="1">
        <v>46098.189074074071</v>
      </c>
      <c r="H4926">
        <v>6.9999766000000001</v>
      </c>
      <c r="I4926" s="1">
        <v>46098.189074074071</v>
      </c>
      <c r="J4926">
        <v>6.9999766000000001</v>
      </c>
    </row>
    <row r="4927" spans="1:10" x14ac:dyDescent="0.2">
      <c r="A4927" s="1">
        <v>46098.189108796294</v>
      </c>
      <c r="B4927">
        <v>6.9999766000000001</v>
      </c>
      <c r="C4927" s="1">
        <v>46098.189108796294</v>
      </c>
      <c r="D4927">
        <v>28.17</v>
      </c>
      <c r="E4927" s="1">
        <v>46098.189108796294</v>
      </c>
      <c r="F4927">
        <v>27.02</v>
      </c>
      <c r="G4927" s="1">
        <v>46098.189108796294</v>
      </c>
      <c r="H4927">
        <v>6.9999766000000001</v>
      </c>
      <c r="I4927" s="1">
        <v>46098.189108796294</v>
      </c>
      <c r="J4927">
        <v>6.9999766000000001</v>
      </c>
    </row>
    <row r="4928" spans="1:10" x14ac:dyDescent="0.2">
      <c r="A4928" s="1">
        <v>46098.189120370371</v>
      </c>
      <c r="B4928">
        <v>6.9999766000000001</v>
      </c>
      <c r="C4928" s="1">
        <v>46098.189120370371</v>
      </c>
      <c r="D4928">
        <v>28.16</v>
      </c>
      <c r="E4928" s="1">
        <v>46098.189120370371</v>
      </c>
      <c r="F4928">
        <v>27.02</v>
      </c>
      <c r="G4928" s="1">
        <v>46098.189120370371</v>
      </c>
      <c r="H4928">
        <v>6.9999766000000001</v>
      </c>
      <c r="I4928" s="1">
        <v>46098.189120370371</v>
      </c>
      <c r="J4928">
        <v>6.9999766000000001</v>
      </c>
    </row>
    <row r="4929" spans="1:10" x14ac:dyDescent="0.2">
      <c r="A4929" s="1">
        <v>46098.189155092594</v>
      </c>
      <c r="B4929">
        <v>6.9999767000000004</v>
      </c>
      <c r="C4929" s="1">
        <v>46098.189155092594</v>
      </c>
      <c r="D4929">
        <v>28.16</v>
      </c>
      <c r="E4929" s="1">
        <v>46098.189155092594</v>
      </c>
      <c r="F4929">
        <v>27.02</v>
      </c>
      <c r="G4929" s="1">
        <v>46098.189155092594</v>
      </c>
      <c r="H4929">
        <v>6.9999767000000004</v>
      </c>
      <c r="I4929" s="1">
        <v>46098.189155092594</v>
      </c>
      <c r="J4929">
        <v>6.9999767000000004</v>
      </c>
    </row>
    <row r="4930" spans="1:10" x14ac:dyDescent="0.2">
      <c r="A4930" s="1">
        <v>46098.189166666663</v>
      </c>
      <c r="B4930">
        <v>6.9999764999999998</v>
      </c>
      <c r="C4930" s="1">
        <v>46098.189166666663</v>
      </c>
      <c r="D4930">
        <v>28.16</v>
      </c>
      <c r="E4930" s="1">
        <v>46098.189166666663</v>
      </c>
      <c r="F4930">
        <v>27.02</v>
      </c>
      <c r="G4930" s="1">
        <v>46098.189166666663</v>
      </c>
      <c r="H4930">
        <v>6.9999764999999998</v>
      </c>
      <c r="I4930" s="1">
        <v>46098.189166666663</v>
      </c>
      <c r="J4930">
        <v>6.9999764999999998</v>
      </c>
    </row>
    <row r="4931" spans="1:10" x14ac:dyDescent="0.2">
      <c r="A4931" s="1">
        <v>46098.189201388886</v>
      </c>
      <c r="B4931">
        <v>6.9999770000000003</v>
      </c>
      <c r="C4931" s="1">
        <v>46098.189201388886</v>
      </c>
      <c r="D4931">
        <v>28.16</v>
      </c>
      <c r="E4931" s="1">
        <v>46098.189201388886</v>
      </c>
      <c r="F4931">
        <v>27.01</v>
      </c>
      <c r="G4931" s="1">
        <v>46098.189201388886</v>
      </c>
      <c r="H4931">
        <v>6.9999770000000003</v>
      </c>
      <c r="I4931" s="1">
        <v>46098.189201388886</v>
      </c>
      <c r="J4931">
        <v>6.9999770000000003</v>
      </c>
    </row>
    <row r="4932" spans="1:10" x14ac:dyDescent="0.2">
      <c r="A4932" s="1">
        <v>46098.189212962963</v>
      </c>
      <c r="B4932">
        <v>6.9999761999999999</v>
      </c>
      <c r="C4932" s="1">
        <v>46098.189212962963</v>
      </c>
      <c r="D4932">
        <v>28.17</v>
      </c>
      <c r="E4932" s="1">
        <v>46098.189212962963</v>
      </c>
      <c r="F4932">
        <v>27</v>
      </c>
      <c r="G4932" s="1">
        <v>46098.189212962963</v>
      </c>
      <c r="H4932">
        <v>6.9999761999999999</v>
      </c>
      <c r="I4932" s="1">
        <v>46098.189212962963</v>
      </c>
      <c r="J4932">
        <v>6.9999761999999999</v>
      </c>
    </row>
    <row r="4933" spans="1:10" x14ac:dyDescent="0.2">
      <c r="A4933" s="1">
        <v>46098.189247685186</v>
      </c>
      <c r="B4933">
        <v>6.9999760999999996</v>
      </c>
      <c r="C4933" s="1">
        <v>46098.189247685186</v>
      </c>
      <c r="D4933">
        <v>28.17</v>
      </c>
      <c r="E4933" s="1">
        <v>46098.189247685186</v>
      </c>
      <c r="F4933">
        <v>27</v>
      </c>
      <c r="G4933" s="1">
        <v>46098.189247685186</v>
      </c>
      <c r="H4933">
        <v>6.9999760999999996</v>
      </c>
      <c r="I4933" s="1">
        <v>46098.189247685186</v>
      </c>
      <c r="J4933">
        <v>6.9999760999999996</v>
      </c>
    </row>
    <row r="4934" spans="1:10" x14ac:dyDescent="0.2">
      <c r="A4934" s="1">
        <v>46098.189259259256</v>
      </c>
      <c r="B4934">
        <v>6.9999760999999996</v>
      </c>
      <c r="C4934" s="1">
        <v>46098.189259259256</v>
      </c>
      <c r="D4934">
        <v>28.17</v>
      </c>
      <c r="E4934" s="1">
        <v>46098.189259259256</v>
      </c>
      <c r="F4934">
        <v>27</v>
      </c>
      <c r="G4934" s="1">
        <v>46098.189259259256</v>
      </c>
      <c r="H4934">
        <v>6.9999760999999996</v>
      </c>
      <c r="I4934" s="1">
        <v>46098.189259259256</v>
      </c>
      <c r="J4934">
        <v>6.9999760999999996</v>
      </c>
    </row>
    <row r="4935" spans="1:10" x14ac:dyDescent="0.2">
      <c r="A4935" s="1">
        <v>46098.189293981479</v>
      </c>
      <c r="B4935">
        <v>6.9999763000000002</v>
      </c>
      <c r="C4935" s="1">
        <v>46098.189293981479</v>
      </c>
      <c r="D4935">
        <v>28.17</v>
      </c>
      <c r="E4935" s="1">
        <v>46098.189293981479</v>
      </c>
      <c r="F4935">
        <v>27</v>
      </c>
      <c r="G4935" s="1">
        <v>46098.189293981479</v>
      </c>
      <c r="H4935">
        <v>6.9999763000000002</v>
      </c>
      <c r="I4935" s="1">
        <v>46098.189293981479</v>
      </c>
      <c r="J4935">
        <v>6.9999763000000002</v>
      </c>
    </row>
    <row r="4936" spans="1:10" x14ac:dyDescent="0.2">
      <c r="A4936" s="1">
        <v>46098.189305555556</v>
      </c>
      <c r="B4936">
        <v>6.9999761999999999</v>
      </c>
      <c r="C4936" s="1">
        <v>46098.189305555556</v>
      </c>
      <c r="D4936">
        <v>28.17</v>
      </c>
      <c r="E4936" s="1">
        <v>46098.189305555556</v>
      </c>
      <c r="F4936">
        <v>27.01</v>
      </c>
      <c r="G4936" s="1">
        <v>46098.189305555556</v>
      </c>
      <c r="H4936">
        <v>6.9999761999999999</v>
      </c>
      <c r="I4936" s="1">
        <v>46098.189305555556</v>
      </c>
      <c r="J4936">
        <v>6.9999761999999999</v>
      </c>
    </row>
    <row r="4937" spans="1:10" x14ac:dyDescent="0.2">
      <c r="A4937" s="1">
        <v>46098.189340277779</v>
      </c>
      <c r="B4937">
        <v>6.9999760000000002</v>
      </c>
      <c r="C4937" s="1">
        <v>46098.189340277779</v>
      </c>
      <c r="D4937">
        <v>28.17</v>
      </c>
      <c r="E4937" s="1">
        <v>46098.189340277779</v>
      </c>
      <c r="F4937">
        <v>27</v>
      </c>
      <c r="G4937" s="1">
        <v>46098.189340277779</v>
      </c>
      <c r="H4937">
        <v>6.9999760000000002</v>
      </c>
      <c r="I4937" s="1">
        <v>46098.189340277779</v>
      </c>
      <c r="J4937">
        <v>6.9999760000000002</v>
      </c>
    </row>
    <row r="4938" spans="1:10" x14ac:dyDescent="0.2">
      <c r="A4938" s="1">
        <v>46098.189351851855</v>
      </c>
      <c r="B4938">
        <v>6.9999757999999996</v>
      </c>
      <c r="C4938" s="1">
        <v>46098.189351851855</v>
      </c>
      <c r="D4938">
        <v>28.18</v>
      </c>
      <c r="E4938" s="1">
        <v>46098.189351851855</v>
      </c>
      <c r="F4938">
        <v>27.01</v>
      </c>
      <c r="G4938" s="1">
        <v>46098.189351851855</v>
      </c>
      <c r="H4938">
        <v>6.9999757999999996</v>
      </c>
      <c r="I4938" s="1">
        <v>46098.189351851855</v>
      </c>
      <c r="J4938">
        <v>6.9999757999999996</v>
      </c>
    </row>
    <row r="4939" spans="1:10" x14ac:dyDescent="0.2">
      <c r="A4939" s="1">
        <v>46098.189386574071</v>
      </c>
      <c r="B4939">
        <v>6.9999760000000002</v>
      </c>
      <c r="C4939" s="1">
        <v>46098.189386574071</v>
      </c>
      <c r="D4939">
        <v>28.17</v>
      </c>
      <c r="E4939" s="1">
        <v>46098.189386574071</v>
      </c>
      <c r="F4939">
        <v>27</v>
      </c>
      <c r="G4939" s="1">
        <v>46098.189386574071</v>
      </c>
      <c r="H4939">
        <v>6.9999760000000002</v>
      </c>
      <c r="I4939" s="1">
        <v>46098.189386574071</v>
      </c>
      <c r="J4939">
        <v>6.9999760000000002</v>
      </c>
    </row>
    <row r="4940" spans="1:10" x14ac:dyDescent="0.2">
      <c r="A4940" s="1">
        <v>46098.189386574071</v>
      </c>
      <c r="B4940">
        <v>6.9999760999999996</v>
      </c>
      <c r="C4940" s="1">
        <v>46098.189386574071</v>
      </c>
      <c r="D4940">
        <v>28.17</v>
      </c>
      <c r="E4940" s="1">
        <v>46098.189386574071</v>
      </c>
      <c r="F4940">
        <v>27</v>
      </c>
      <c r="G4940" s="1">
        <v>46098.189386574071</v>
      </c>
      <c r="H4940">
        <v>6.9999760999999996</v>
      </c>
      <c r="I4940" s="1">
        <v>46098.189386574071</v>
      </c>
      <c r="J4940">
        <v>6.9999760999999996</v>
      </c>
    </row>
    <row r="4941" spans="1:10" x14ac:dyDescent="0.2">
      <c r="A4941" s="1">
        <v>46098.189421296294</v>
      </c>
      <c r="B4941">
        <v>6.9999760000000002</v>
      </c>
      <c r="C4941" s="1">
        <v>46098.189421296294</v>
      </c>
      <c r="D4941">
        <v>28.16</v>
      </c>
      <c r="E4941" s="1">
        <v>46098.189421296294</v>
      </c>
      <c r="F4941">
        <v>27</v>
      </c>
      <c r="G4941" s="1">
        <v>46098.189421296294</v>
      </c>
      <c r="H4941">
        <v>6.9999760000000002</v>
      </c>
      <c r="I4941" s="1">
        <v>46098.189421296294</v>
      </c>
      <c r="J4941">
        <v>6.9999760000000002</v>
      </c>
    </row>
    <row r="4942" spans="1:10" x14ac:dyDescent="0.2">
      <c r="A4942" s="1">
        <v>46098.189432870371</v>
      </c>
      <c r="B4942">
        <v>6.9999761999999999</v>
      </c>
      <c r="C4942" s="1">
        <v>46098.189432870371</v>
      </c>
      <c r="D4942">
        <v>28.17</v>
      </c>
      <c r="E4942" s="1">
        <v>46098.189432870371</v>
      </c>
      <c r="F4942">
        <v>26.99</v>
      </c>
      <c r="G4942" s="1">
        <v>46098.189432870371</v>
      </c>
      <c r="H4942">
        <v>6.9999761999999999</v>
      </c>
      <c r="I4942" s="1">
        <v>46098.189432870371</v>
      </c>
      <c r="J4942">
        <v>6.9999761999999999</v>
      </c>
    </row>
    <row r="4943" spans="1:10" x14ac:dyDescent="0.2">
      <c r="A4943" s="1">
        <v>46098.189467592594</v>
      </c>
      <c r="B4943">
        <v>6.9999758999999999</v>
      </c>
      <c r="C4943" s="1">
        <v>46098.189467592594</v>
      </c>
      <c r="D4943">
        <v>28.16</v>
      </c>
      <c r="E4943" s="1">
        <v>46098.189467592594</v>
      </c>
      <c r="F4943">
        <v>26.99</v>
      </c>
      <c r="G4943" s="1">
        <v>46098.189467592594</v>
      </c>
      <c r="H4943">
        <v>6.9999758999999999</v>
      </c>
      <c r="I4943" s="1">
        <v>46098.189467592594</v>
      </c>
      <c r="J4943">
        <v>6.9999758999999999</v>
      </c>
    </row>
    <row r="4944" spans="1:10" x14ac:dyDescent="0.2">
      <c r="A4944" s="1">
        <v>46098.189479166664</v>
      </c>
      <c r="B4944">
        <v>6.9999764000000004</v>
      </c>
      <c r="C4944" s="1">
        <v>46098.189479166664</v>
      </c>
      <c r="D4944">
        <v>28.17</v>
      </c>
      <c r="E4944" s="1">
        <v>46098.189479166664</v>
      </c>
      <c r="F4944">
        <v>26.99</v>
      </c>
      <c r="G4944" s="1">
        <v>46098.189479166664</v>
      </c>
      <c r="H4944">
        <v>6.9999764000000004</v>
      </c>
      <c r="I4944" s="1">
        <v>46098.189479166664</v>
      </c>
      <c r="J4944">
        <v>6.9999764000000004</v>
      </c>
    </row>
    <row r="4945" spans="1:10" x14ac:dyDescent="0.2">
      <c r="A4945" s="1">
        <v>46098.189513888887</v>
      </c>
      <c r="B4945">
        <v>6.9999761999999999</v>
      </c>
      <c r="C4945" s="1">
        <v>46098.189513888887</v>
      </c>
      <c r="D4945">
        <v>28.17</v>
      </c>
      <c r="E4945" s="1">
        <v>46098.189513888887</v>
      </c>
      <c r="F4945">
        <v>26.99</v>
      </c>
      <c r="G4945" s="1">
        <v>46098.189513888887</v>
      </c>
      <c r="H4945">
        <v>6.9999761999999999</v>
      </c>
      <c r="I4945" s="1">
        <v>46098.189513888887</v>
      </c>
      <c r="J4945">
        <v>6.9999761999999999</v>
      </c>
    </row>
    <row r="4946" spans="1:10" x14ac:dyDescent="0.2">
      <c r="A4946" s="1">
        <v>46098.189525462964</v>
      </c>
      <c r="B4946">
        <v>6.9999760000000002</v>
      </c>
      <c r="C4946" s="1">
        <v>46098.189525462964</v>
      </c>
      <c r="D4946">
        <v>28.17</v>
      </c>
      <c r="E4946" s="1">
        <v>46098.189525462964</v>
      </c>
      <c r="F4946">
        <v>26.98</v>
      </c>
      <c r="G4946" s="1">
        <v>46098.189525462964</v>
      </c>
      <c r="H4946">
        <v>6.9999760000000002</v>
      </c>
      <c r="I4946" s="1">
        <v>46098.189525462964</v>
      </c>
      <c r="J4946">
        <v>6.9999760000000002</v>
      </c>
    </row>
    <row r="4947" spans="1:10" x14ac:dyDescent="0.2">
      <c r="A4947" s="1">
        <v>46098.189560185187</v>
      </c>
      <c r="B4947">
        <v>6.9999764000000004</v>
      </c>
      <c r="C4947" s="1">
        <v>46098.189560185187</v>
      </c>
      <c r="D4947">
        <v>28.17</v>
      </c>
      <c r="E4947" s="1">
        <v>46098.189560185187</v>
      </c>
      <c r="F4947">
        <v>26.99</v>
      </c>
      <c r="G4947" s="1">
        <v>46098.189560185187</v>
      </c>
      <c r="H4947">
        <v>6.9999764000000004</v>
      </c>
      <c r="I4947" s="1">
        <v>46098.189560185187</v>
      </c>
      <c r="J4947">
        <v>6.9999764000000004</v>
      </c>
    </row>
    <row r="4948" spans="1:10" x14ac:dyDescent="0.2">
      <c r="A4948" s="1">
        <v>46098.189571759256</v>
      </c>
      <c r="B4948">
        <v>6.9999760999999996</v>
      </c>
      <c r="C4948" s="1">
        <v>46098.189571759256</v>
      </c>
      <c r="D4948">
        <v>28.16</v>
      </c>
      <c r="E4948" s="1">
        <v>46098.189571759256</v>
      </c>
      <c r="F4948">
        <v>26.98</v>
      </c>
      <c r="G4948" s="1">
        <v>46098.189571759256</v>
      </c>
      <c r="H4948">
        <v>6.9999760999999996</v>
      </c>
      <c r="I4948" s="1">
        <v>46098.189571759256</v>
      </c>
      <c r="J4948">
        <v>6.9999760999999996</v>
      </c>
    </row>
    <row r="4949" spans="1:10" x14ac:dyDescent="0.2">
      <c r="A4949" s="1">
        <v>46098.189606481479</v>
      </c>
      <c r="B4949">
        <v>6.9999764000000004</v>
      </c>
      <c r="C4949" s="1">
        <v>46098.189606481479</v>
      </c>
      <c r="D4949">
        <v>28.17</v>
      </c>
      <c r="E4949" s="1">
        <v>46098.189606481479</v>
      </c>
      <c r="F4949">
        <v>26.99</v>
      </c>
      <c r="G4949" s="1">
        <v>46098.189606481479</v>
      </c>
      <c r="H4949">
        <v>6.9999764000000004</v>
      </c>
      <c r="I4949" s="1">
        <v>46098.189606481479</v>
      </c>
      <c r="J4949">
        <v>6.9999764000000004</v>
      </c>
    </row>
    <row r="4950" spans="1:10" x14ac:dyDescent="0.2">
      <c r="A4950" s="1">
        <v>46098.189618055556</v>
      </c>
      <c r="B4950">
        <v>6.9999763000000002</v>
      </c>
      <c r="C4950" s="1">
        <v>46098.189618055556</v>
      </c>
      <c r="D4950">
        <v>28.16</v>
      </c>
      <c r="E4950" s="1">
        <v>46098.189618055556</v>
      </c>
      <c r="F4950">
        <v>26.97</v>
      </c>
      <c r="G4950" s="1">
        <v>46098.189618055556</v>
      </c>
      <c r="H4950">
        <v>6.9999763000000002</v>
      </c>
      <c r="I4950" s="1">
        <v>46098.189618055556</v>
      </c>
      <c r="J4950">
        <v>6.9999763000000002</v>
      </c>
    </row>
    <row r="4951" spans="1:10" x14ac:dyDescent="0.2">
      <c r="A4951" s="1">
        <v>46098.189652777779</v>
      </c>
      <c r="B4951">
        <v>6.9999763000000002</v>
      </c>
      <c r="C4951" s="1">
        <v>46098.189652777779</v>
      </c>
      <c r="D4951">
        <v>28.17</v>
      </c>
      <c r="E4951" s="1">
        <v>46098.189652777779</v>
      </c>
      <c r="F4951">
        <v>26.97</v>
      </c>
      <c r="G4951" s="1">
        <v>46098.189652777779</v>
      </c>
      <c r="H4951">
        <v>6.9999763000000002</v>
      </c>
      <c r="I4951" s="1">
        <v>46098.189652777779</v>
      </c>
      <c r="J4951">
        <v>6.9999763000000002</v>
      </c>
    </row>
    <row r="4952" spans="1:10" x14ac:dyDescent="0.2">
      <c r="A4952" s="1">
        <v>46098.189664351848</v>
      </c>
      <c r="B4952">
        <v>6.9999764000000004</v>
      </c>
      <c r="C4952" s="1">
        <v>46098.189664351848</v>
      </c>
      <c r="D4952">
        <v>28.17</v>
      </c>
      <c r="E4952" s="1">
        <v>46098.189664351848</v>
      </c>
      <c r="F4952">
        <v>26.97</v>
      </c>
      <c r="G4952" s="1">
        <v>46098.189664351848</v>
      </c>
      <c r="H4952">
        <v>6.9999764000000004</v>
      </c>
      <c r="I4952" s="1">
        <v>46098.189664351848</v>
      </c>
      <c r="J4952">
        <v>6.9999764000000004</v>
      </c>
    </row>
    <row r="4953" spans="1:10" x14ac:dyDescent="0.2">
      <c r="A4953" s="1">
        <v>46098.189699074072</v>
      </c>
      <c r="B4953">
        <v>6.9999760999999996</v>
      </c>
      <c r="C4953" s="1">
        <v>46098.189699074072</v>
      </c>
      <c r="D4953">
        <v>28.17</v>
      </c>
      <c r="E4953" s="1">
        <v>46098.189699074072</v>
      </c>
      <c r="F4953">
        <v>26.97</v>
      </c>
      <c r="G4953" s="1">
        <v>46098.189699074072</v>
      </c>
      <c r="H4953">
        <v>6.9999760999999996</v>
      </c>
      <c r="I4953" s="1">
        <v>46098.189699074072</v>
      </c>
      <c r="J4953">
        <v>6.9999760999999996</v>
      </c>
    </row>
    <row r="4954" spans="1:10" x14ac:dyDescent="0.2">
      <c r="A4954" s="1">
        <v>46098.189710648148</v>
      </c>
      <c r="B4954">
        <v>6.9999766000000001</v>
      </c>
      <c r="C4954" s="1">
        <v>46098.189710648148</v>
      </c>
      <c r="D4954">
        <v>28.16</v>
      </c>
      <c r="E4954" s="1">
        <v>46098.189710648148</v>
      </c>
      <c r="F4954">
        <v>26.97</v>
      </c>
      <c r="G4954" s="1">
        <v>46098.189710648148</v>
      </c>
      <c r="H4954">
        <v>6.9999766000000001</v>
      </c>
      <c r="I4954" s="1">
        <v>46098.189710648148</v>
      </c>
      <c r="J4954">
        <v>6.9999766000000001</v>
      </c>
    </row>
    <row r="4955" spans="1:10" x14ac:dyDescent="0.2">
      <c r="A4955" s="1">
        <v>46098.189745370371</v>
      </c>
      <c r="B4955">
        <v>6.9999766000000001</v>
      </c>
      <c r="C4955" s="1">
        <v>46098.189745370371</v>
      </c>
      <c r="D4955">
        <v>28.17</v>
      </c>
      <c r="E4955" s="1">
        <v>46098.189745370371</v>
      </c>
      <c r="F4955">
        <v>26.96</v>
      </c>
      <c r="G4955" s="1">
        <v>46098.189745370371</v>
      </c>
      <c r="H4955">
        <v>6.9999766000000001</v>
      </c>
      <c r="I4955" s="1">
        <v>46098.189745370371</v>
      </c>
      <c r="J4955">
        <v>6.9999766000000001</v>
      </c>
    </row>
    <row r="4956" spans="1:10" x14ac:dyDescent="0.2">
      <c r="A4956" s="1">
        <v>46098.189756944441</v>
      </c>
      <c r="B4956">
        <v>6.9999767000000004</v>
      </c>
      <c r="C4956" s="1">
        <v>46098.189756944441</v>
      </c>
      <c r="D4956">
        <v>28.17</v>
      </c>
      <c r="E4956" s="1">
        <v>46098.189756944441</v>
      </c>
      <c r="F4956">
        <v>26.96</v>
      </c>
      <c r="G4956" s="1">
        <v>46098.189756944441</v>
      </c>
      <c r="H4956">
        <v>6.9999767000000004</v>
      </c>
      <c r="I4956" s="1">
        <v>46098.189756944441</v>
      </c>
      <c r="J4956">
        <v>6.9999767000000004</v>
      </c>
    </row>
    <row r="4957" spans="1:10" x14ac:dyDescent="0.2">
      <c r="A4957" s="1">
        <v>46098.189780092594</v>
      </c>
      <c r="B4957">
        <v>6.9999769000000001</v>
      </c>
      <c r="C4957" s="1">
        <v>46098.189780092594</v>
      </c>
      <c r="D4957">
        <v>28.17</v>
      </c>
      <c r="E4957" s="1">
        <v>46098.189780092594</v>
      </c>
      <c r="F4957">
        <v>26.96</v>
      </c>
      <c r="G4957" s="1">
        <v>46098.189780092594</v>
      </c>
      <c r="H4957">
        <v>6.9999769000000001</v>
      </c>
      <c r="I4957" s="1">
        <v>46098.189780092594</v>
      </c>
      <c r="J4957">
        <v>6.9999769000000001</v>
      </c>
    </row>
    <row r="4958" spans="1:10" x14ac:dyDescent="0.2">
      <c r="A4958" s="1">
        <v>46098.189791666664</v>
      </c>
      <c r="B4958">
        <v>6.9999764000000004</v>
      </c>
      <c r="C4958" s="1">
        <v>46098.189791666664</v>
      </c>
      <c r="D4958">
        <v>28.17</v>
      </c>
      <c r="E4958" s="1">
        <v>46098.189791666664</v>
      </c>
      <c r="F4958">
        <v>26.95</v>
      </c>
      <c r="G4958" s="1">
        <v>46098.189791666664</v>
      </c>
      <c r="H4958">
        <v>6.9999764000000004</v>
      </c>
      <c r="I4958" s="1">
        <v>46098.189791666664</v>
      </c>
      <c r="J4958">
        <v>6.9999764000000004</v>
      </c>
    </row>
    <row r="4959" spans="1:10" x14ac:dyDescent="0.2">
      <c r="A4959" s="1">
        <v>46098.189826388887</v>
      </c>
      <c r="B4959">
        <v>6.9999766000000001</v>
      </c>
      <c r="C4959" s="1">
        <v>46098.189826388887</v>
      </c>
      <c r="D4959">
        <v>28.17</v>
      </c>
      <c r="E4959" s="1">
        <v>46098.189826388887</v>
      </c>
      <c r="F4959">
        <v>26.95</v>
      </c>
      <c r="G4959" s="1">
        <v>46098.189826388887</v>
      </c>
      <c r="H4959">
        <v>6.9999766000000001</v>
      </c>
      <c r="I4959" s="1">
        <v>46098.189826388887</v>
      </c>
      <c r="J4959">
        <v>6.9999766000000001</v>
      </c>
    </row>
    <row r="4960" spans="1:10" x14ac:dyDescent="0.2">
      <c r="A4960" s="1">
        <v>46098.189837962964</v>
      </c>
      <c r="B4960">
        <v>6.9999763000000002</v>
      </c>
      <c r="C4960" s="1">
        <v>46098.189837962964</v>
      </c>
      <c r="D4960">
        <v>28.17</v>
      </c>
      <c r="E4960" s="1">
        <v>46098.189837962964</v>
      </c>
      <c r="F4960">
        <v>26.96</v>
      </c>
      <c r="G4960" s="1">
        <v>46098.189837962964</v>
      </c>
      <c r="H4960">
        <v>6.9999763000000002</v>
      </c>
      <c r="I4960" s="1">
        <v>46098.189837962964</v>
      </c>
      <c r="J4960">
        <v>6.9999763000000002</v>
      </c>
    </row>
    <row r="4961" spans="1:10" x14ac:dyDescent="0.2">
      <c r="A4961" s="1">
        <v>46098.189872685187</v>
      </c>
      <c r="B4961">
        <v>6.9999764000000004</v>
      </c>
      <c r="C4961" s="1">
        <v>46098.189872685187</v>
      </c>
      <c r="D4961">
        <v>28.17</v>
      </c>
      <c r="E4961" s="1">
        <v>46098.189872685187</v>
      </c>
      <c r="F4961">
        <v>26.95</v>
      </c>
      <c r="G4961" s="1">
        <v>46098.189872685187</v>
      </c>
      <c r="H4961">
        <v>6.9999764000000004</v>
      </c>
      <c r="I4961" s="1">
        <v>46098.189872685187</v>
      </c>
      <c r="J4961">
        <v>6.9999764000000004</v>
      </c>
    </row>
    <row r="4962" spans="1:10" x14ac:dyDescent="0.2">
      <c r="A4962" s="1">
        <v>46098.189884259256</v>
      </c>
      <c r="B4962">
        <v>6.9999766000000001</v>
      </c>
      <c r="C4962" s="1">
        <v>46098.189884259256</v>
      </c>
      <c r="D4962">
        <v>28.17</v>
      </c>
      <c r="E4962" s="1">
        <v>46098.189884259256</v>
      </c>
      <c r="F4962">
        <v>26.95</v>
      </c>
      <c r="G4962" s="1">
        <v>46098.189884259256</v>
      </c>
      <c r="H4962">
        <v>6.9999766000000001</v>
      </c>
      <c r="I4962" s="1">
        <v>46098.189884259256</v>
      </c>
      <c r="J4962">
        <v>6.9999766000000001</v>
      </c>
    </row>
    <row r="4963" spans="1:10" x14ac:dyDescent="0.2">
      <c r="A4963" s="1">
        <v>46098.189918981479</v>
      </c>
      <c r="B4963">
        <v>6.9999769000000001</v>
      </c>
      <c r="C4963" s="1">
        <v>46098.189918981479</v>
      </c>
      <c r="D4963">
        <v>28.17</v>
      </c>
      <c r="E4963" s="1">
        <v>46098.189918981479</v>
      </c>
      <c r="F4963">
        <v>26.94</v>
      </c>
      <c r="G4963" s="1">
        <v>46098.189918981479</v>
      </c>
      <c r="H4963">
        <v>6.9999769000000001</v>
      </c>
      <c r="I4963" s="1">
        <v>46098.189918981479</v>
      </c>
      <c r="J4963">
        <v>6.9999769000000001</v>
      </c>
    </row>
    <row r="4964" spans="1:10" x14ac:dyDescent="0.2">
      <c r="A4964" s="1">
        <v>46098.189930555556</v>
      </c>
      <c r="B4964">
        <v>6.9999764000000004</v>
      </c>
      <c r="C4964" s="1">
        <v>46098.189930555556</v>
      </c>
      <c r="D4964">
        <v>28.17</v>
      </c>
      <c r="E4964" s="1">
        <v>46098.189930555556</v>
      </c>
      <c r="F4964">
        <v>26.95</v>
      </c>
      <c r="G4964" s="1">
        <v>46098.189930555556</v>
      </c>
      <c r="H4964">
        <v>6.9999764000000004</v>
      </c>
      <c r="I4964" s="1">
        <v>46098.189930555556</v>
      </c>
      <c r="J4964">
        <v>6.9999764000000004</v>
      </c>
    </row>
    <row r="4965" spans="1:10" x14ac:dyDescent="0.2">
      <c r="A4965" s="1">
        <v>46098.189953703702</v>
      </c>
      <c r="B4965">
        <v>6.9999764000000004</v>
      </c>
      <c r="C4965" s="1">
        <v>46098.189953703702</v>
      </c>
      <c r="D4965">
        <v>28.17</v>
      </c>
      <c r="E4965" s="1">
        <v>46098.189953703702</v>
      </c>
      <c r="F4965">
        <v>26.95</v>
      </c>
      <c r="G4965" s="1">
        <v>46098.189953703702</v>
      </c>
      <c r="H4965">
        <v>6.9999764000000004</v>
      </c>
      <c r="I4965" s="1">
        <v>46098.189953703702</v>
      </c>
      <c r="J4965">
        <v>6.9999764000000004</v>
      </c>
    </row>
    <row r="4966" spans="1:10" x14ac:dyDescent="0.2">
      <c r="A4966" s="1">
        <v>46098.189965277779</v>
      </c>
      <c r="B4966">
        <v>6.9999763000000002</v>
      </c>
      <c r="C4966" s="1">
        <v>46098.189965277779</v>
      </c>
      <c r="D4966">
        <v>28.17</v>
      </c>
      <c r="E4966" s="1">
        <v>46098.189965277779</v>
      </c>
      <c r="F4966">
        <v>26.94</v>
      </c>
      <c r="G4966" s="1">
        <v>46098.189965277779</v>
      </c>
      <c r="H4966">
        <v>6.9999763000000002</v>
      </c>
      <c r="I4966" s="1">
        <v>46098.189965277779</v>
      </c>
      <c r="J4966">
        <v>6.9999763000000002</v>
      </c>
    </row>
    <row r="4967" spans="1:10" x14ac:dyDescent="0.2">
      <c r="A4967" s="1">
        <v>46098.19</v>
      </c>
      <c r="B4967">
        <v>6.9999761999999999</v>
      </c>
      <c r="C4967" s="1">
        <v>46098.19</v>
      </c>
      <c r="D4967">
        <v>28.16</v>
      </c>
      <c r="E4967" s="1">
        <v>46098.19</v>
      </c>
      <c r="F4967">
        <v>26.94</v>
      </c>
      <c r="G4967" s="1">
        <v>46098.19</v>
      </c>
      <c r="H4967">
        <v>6.9999761999999999</v>
      </c>
      <c r="I4967" s="1">
        <v>46098.19</v>
      </c>
      <c r="J4967">
        <v>6.9999761999999999</v>
      </c>
    </row>
    <row r="4968" spans="1:10" x14ac:dyDescent="0.2">
      <c r="A4968" s="1">
        <v>46098.190011574072</v>
      </c>
      <c r="B4968">
        <v>6.9999760999999996</v>
      </c>
      <c r="C4968" s="1">
        <v>46098.190011574072</v>
      </c>
      <c r="D4968">
        <v>28.17</v>
      </c>
      <c r="E4968" s="1">
        <v>46098.190011574072</v>
      </c>
      <c r="F4968">
        <v>26.94</v>
      </c>
      <c r="G4968" s="1">
        <v>46098.190011574072</v>
      </c>
      <c r="H4968">
        <v>6.9999760999999996</v>
      </c>
      <c r="I4968" s="1">
        <v>46098.190011574072</v>
      </c>
      <c r="J4968">
        <v>6.9999760999999996</v>
      </c>
    </row>
    <row r="4969" spans="1:10" x14ac:dyDescent="0.2">
      <c r="A4969" s="1">
        <v>46098.190046296295</v>
      </c>
      <c r="B4969">
        <v>6.9999760999999996</v>
      </c>
      <c r="C4969" s="1">
        <v>46098.190046296295</v>
      </c>
      <c r="D4969">
        <v>28.17</v>
      </c>
      <c r="E4969" s="1">
        <v>46098.190046296295</v>
      </c>
      <c r="F4969">
        <v>26.94</v>
      </c>
      <c r="G4969" s="1">
        <v>46098.190046296295</v>
      </c>
      <c r="H4969">
        <v>6.9999760999999996</v>
      </c>
      <c r="I4969" s="1">
        <v>46098.190046296295</v>
      </c>
      <c r="J4969">
        <v>6.9999760999999996</v>
      </c>
    </row>
    <row r="4970" spans="1:10" x14ac:dyDescent="0.2">
      <c r="A4970" s="1">
        <v>46098.190057870372</v>
      </c>
      <c r="B4970">
        <v>6.9999761999999999</v>
      </c>
      <c r="C4970" s="1">
        <v>46098.190057870372</v>
      </c>
      <c r="D4970">
        <v>28.17</v>
      </c>
      <c r="E4970" s="1">
        <v>46098.190057870372</v>
      </c>
      <c r="F4970">
        <v>26.93</v>
      </c>
      <c r="G4970" s="1">
        <v>46098.190057870372</v>
      </c>
      <c r="H4970">
        <v>6.9999761999999999</v>
      </c>
      <c r="I4970" s="1">
        <v>46098.190057870372</v>
      </c>
      <c r="J4970">
        <v>6.9999761999999999</v>
      </c>
    </row>
    <row r="4971" spans="1:10" x14ac:dyDescent="0.2">
      <c r="A4971" s="1">
        <v>46098.190092592595</v>
      </c>
      <c r="B4971">
        <v>6.9999758999999999</v>
      </c>
      <c r="C4971" s="1">
        <v>46098.190092592595</v>
      </c>
      <c r="D4971">
        <v>28.16</v>
      </c>
      <c r="E4971" s="1">
        <v>46098.190092592595</v>
      </c>
      <c r="F4971">
        <v>26.93</v>
      </c>
      <c r="G4971" s="1">
        <v>46098.190092592595</v>
      </c>
      <c r="H4971">
        <v>6.9999758999999999</v>
      </c>
      <c r="I4971" s="1">
        <v>46098.190092592595</v>
      </c>
      <c r="J4971">
        <v>6.9999758999999999</v>
      </c>
    </row>
    <row r="4972" spans="1:10" x14ac:dyDescent="0.2">
      <c r="A4972" s="1">
        <v>46098.190104166664</v>
      </c>
      <c r="B4972">
        <v>6.9999763000000002</v>
      </c>
      <c r="C4972" s="1">
        <v>46098.190104166664</v>
      </c>
      <c r="D4972">
        <v>28.16</v>
      </c>
      <c r="E4972" s="1">
        <v>46098.190104166664</v>
      </c>
      <c r="F4972">
        <v>26.93</v>
      </c>
      <c r="G4972" s="1">
        <v>46098.190104166664</v>
      </c>
      <c r="H4972">
        <v>6.9999763000000002</v>
      </c>
      <c r="I4972" s="1">
        <v>46098.190104166664</v>
      </c>
      <c r="J4972">
        <v>6.9999763000000002</v>
      </c>
    </row>
    <row r="4973" spans="1:10" x14ac:dyDescent="0.2">
      <c r="A4973" s="1">
        <v>46098.190138888887</v>
      </c>
      <c r="B4973">
        <v>6.9999764999999998</v>
      </c>
      <c r="C4973" s="1">
        <v>46098.190138888887</v>
      </c>
      <c r="D4973">
        <v>28.16</v>
      </c>
      <c r="E4973" s="1">
        <v>46098.190138888887</v>
      </c>
      <c r="F4973">
        <v>26.92</v>
      </c>
      <c r="G4973" s="1">
        <v>46098.190138888887</v>
      </c>
      <c r="H4973">
        <v>6.9999764999999998</v>
      </c>
      <c r="I4973" s="1">
        <v>46098.190138888887</v>
      </c>
      <c r="J4973">
        <v>6.9999764999999998</v>
      </c>
    </row>
    <row r="4974" spans="1:10" x14ac:dyDescent="0.2">
      <c r="A4974" s="1">
        <v>46098.190150462964</v>
      </c>
      <c r="B4974">
        <v>6.9999758999999999</v>
      </c>
      <c r="C4974" s="1">
        <v>46098.190150462964</v>
      </c>
      <c r="D4974">
        <v>28.16</v>
      </c>
      <c r="E4974" s="1">
        <v>46098.190150462964</v>
      </c>
      <c r="F4974">
        <v>26.93</v>
      </c>
      <c r="G4974" s="1">
        <v>46098.190150462964</v>
      </c>
      <c r="H4974">
        <v>6.9999758999999999</v>
      </c>
      <c r="I4974" s="1">
        <v>46098.190150462964</v>
      </c>
      <c r="J4974">
        <v>6.9999758999999999</v>
      </c>
    </row>
    <row r="4975" spans="1:10" x14ac:dyDescent="0.2">
      <c r="A4975" s="1">
        <v>46098.190185185187</v>
      </c>
      <c r="B4975">
        <v>6.9999761999999999</v>
      </c>
      <c r="C4975" s="1">
        <v>46098.190185185187</v>
      </c>
      <c r="D4975">
        <v>28.16</v>
      </c>
      <c r="E4975" s="1">
        <v>46098.190185185187</v>
      </c>
      <c r="F4975">
        <v>26.92</v>
      </c>
      <c r="G4975" s="1">
        <v>46098.190185185187</v>
      </c>
      <c r="H4975">
        <v>6.9999761999999999</v>
      </c>
      <c r="I4975" s="1">
        <v>46098.190185185187</v>
      </c>
      <c r="J4975">
        <v>6.9999761999999999</v>
      </c>
    </row>
    <row r="4976" spans="1:10" x14ac:dyDescent="0.2">
      <c r="A4976" s="1">
        <v>46098.190196759257</v>
      </c>
      <c r="B4976">
        <v>6.9999767999999998</v>
      </c>
      <c r="C4976" s="1">
        <v>46098.190196759257</v>
      </c>
      <c r="D4976">
        <v>28.17</v>
      </c>
      <c r="E4976" s="1">
        <v>46098.190196759257</v>
      </c>
      <c r="F4976">
        <v>26.92</v>
      </c>
      <c r="G4976" s="1">
        <v>46098.190196759257</v>
      </c>
      <c r="H4976">
        <v>6.9999767999999998</v>
      </c>
      <c r="I4976" s="1">
        <v>46098.190196759257</v>
      </c>
      <c r="J4976">
        <v>6.9999767999999998</v>
      </c>
    </row>
    <row r="4977" spans="1:10" x14ac:dyDescent="0.2">
      <c r="A4977" s="1">
        <v>46098.19023148148</v>
      </c>
      <c r="B4977">
        <v>6.9999764000000004</v>
      </c>
      <c r="C4977" s="1">
        <v>46098.19023148148</v>
      </c>
      <c r="D4977">
        <v>28.17</v>
      </c>
      <c r="E4977" s="1">
        <v>46098.19023148148</v>
      </c>
      <c r="F4977">
        <v>26.92</v>
      </c>
      <c r="G4977" s="1">
        <v>46098.19023148148</v>
      </c>
      <c r="H4977">
        <v>6.9999764000000004</v>
      </c>
      <c r="I4977" s="1">
        <v>46098.19023148148</v>
      </c>
      <c r="J4977">
        <v>6.9999764000000004</v>
      </c>
    </row>
    <row r="4978" spans="1:10" x14ac:dyDescent="0.2">
      <c r="A4978" s="1">
        <v>46098.190243055556</v>
      </c>
      <c r="B4978">
        <v>6.9999763000000002</v>
      </c>
      <c r="C4978" s="1">
        <v>46098.190243055556</v>
      </c>
      <c r="D4978">
        <v>28.17</v>
      </c>
      <c r="E4978" s="1">
        <v>46098.190243055556</v>
      </c>
      <c r="F4978">
        <v>26.92</v>
      </c>
      <c r="G4978" s="1">
        <v>46098.190243055556</v>
      </c>
      <c r="H4978">
        <v>6.9999763000000002</v>
      </c>
      <c r="I4978" s="1">
        <v>46098.190243055556</v>
      </c>
      <c r="J4978">
        <v>6.9999763000000002</v>
      </c>
    </row>
    <row r="4979" spans="1:10" x14ac:dyDescent="0.2">
      <c r="A4979" s="1">
        <v>46098.19027777778</v>
      </c>
      <c r="B4979">
        <v>6.9999761999999999</v>
      </c>
      <c r="C4979" s="1">
        <v>46098.19027777778</v>
      </c>
      <c r="D4979">
        <v>28.16</v>
      </c>
      <c r="E4979" s="1">
        <v>46098.19027777778</v>
      </c>
      <c r="F4979">
        <v>26.91</v>
      </c>
      <c r="G4979" s="1">
        <v>46098.19027777778</v>
      </c>
      <c r="H4979">
        <v>6.9999761999999999</v>
      </c>
      <c r="I4979" s="1">
        <v>46098.19027777778</v>
      </c>
      <c r="J4979">
        <v>6.9999761999999999</v>
      </c>
    </row>
    <row r="4980" spans="1:10" x14ac:dyDescent="0.2">
      <c r="A4980" s="1">
        <v>46098.190289351849</v>
      </c>
      <c r="B4980">
        <v>6.9999758999999999</v>
      </c>
      <c r="C4980" s="1">
        <v>46098.190289351849</v>
      </c>
      <c r="D4980">
        <v>28.16</v>
      </c>
      <c r="E4980" s="1">
        <v>46098.190289351849</v>
      </c>
      <c r="F4980">
        <v>26.91</v>
      </c>
      <c r="G4980" s="1">
        <v>46098.190289351849</v>
      </c>
      <c r="H4980">
        <v>6.9999758999999999</v>
      </c>
      <c r="I4980" s="1">
        <v>46098.190289351849</v>
      </c>
      <c r="J4980">
        <v>6.9999758999999999</v>
      </c>
    </row>
    <row r="4981" spans="1:10" x14ac:dyDescent="0.2">
      <c r="A4981" s="1">
        <v>46098.190312500003</v>
      </c>
      <c r="B4981">
        <v>6.9999761999999999</v>
      </c>
      <c r="C4981" s="1">
        <v>46098.190312500003</v>
      </c>
      <c r="D4981">
        <v>28.17</v>
      </c>
      <c r="E4981" s="1">
        <v>46098.190312500003</v>
      </c>
      <c r="F4981">
        <v>26.91</v>
      </c>
      <c r="G4981" s="1">
        <v>46098.190312500003</v>
      </c>
      <c r="H4981">
        <v>6.9999761999999999</v>
      </c>
      <c r="I4981" s="1">
        <v>46098.190312500003</v>
      </c>
      <c r="J4981">
        <v>6.9999761999999999</v>
      </c>
    </row>
    <row r="4982" spans="1:10" x14ac:dyDescent="0.2">
      <c r="A4982" s="1">
        <v>46098.190324074072</v>
      </c>
      <c r="B4982">
        <v>6.9999764000000004</v>
      </c>
      <c r="C4982" s="1">
        <v>46098.190324074072</v>
      </c>
      <c r="D4982">
        <v>28.16</v>
      </c>
      <c r="E4982" s="1">
        <v>46098.190324074072</v>
      </c>
      <c r="F4982">
        <v>26.91</v>
      </c>
      <c r="G4982" s="1">
        <v>46098.190324074072</v>
      </c>
      <c r="H4982">
        <v>6.9999764000000004</v>
      </c>
      <c r="I4982" s="1">
        <v>46098.190324074072</v>
      </c>
      <c r="J4982">
        <v>6.9999764000000004</v>
      </c>
    </row>
    <row r="4983" spans="1:10" x14ac:dyDescent="0.2">
      <c r="A4983" s="1">
        <v>46098.190358796295</v>
      </c>
      <c r="B4983">
        <v>6.9999763000000002</v>
      </c>
      <c r="C4983" s="1">
        <v>46098.190358796295</v>
      </c>
      <c r="D4983">
        <v>28.17</v>
      </c>
      <c r="E4983" s="1">
        <v>46098.190358796295</v>
      </c>
      <c r="F4983">
        <v>26.91</v>
      </c>
      <c r="G4983" s="1">
        <v>46098.190358796295</v>
      </c>
      <c r="H4983">
        <v>6.9999763000000002</v>
      </c>
      <c r="I4983" s="1">
        <v>46098.190358796295</v>
      </c>
      <c r="J4983">
        <v>6.9999763000000002</v>
      </c>
    </row>
    <row r="4984" spans="1:10" x14ac:dyDescent="0.2">
      <c r="A4984" s="1">
        <v>46098.190370370372</v>
      </c>
      <c r="B4984">
        <v>6.9999760000000002</v>
      </c>
      <c r="C4984" s="1">
        <v>46098.190370370372</v>
      </c>
      <c r="D4984">
        <v>28.18</v>
      </c>
      <c r="E4984" s="1">
        <v>46098.190370370372</v>
      </c>
      <c r="F4984">
        <v>26.91</v>
      </c>
      <c r="G4984" s="1">
        <v>46098.190370370372</v>
      </c>
      <c r="H4984">
        <v>6.9999760000000002</v>
      </c>
      <c r="I4984" s="1">
        <v>46098.190370370372</v>
      </c>
      <c r="J4984">
        <v>6.9999760000000002</v>
      </c>
    </row>
    <row r="4985" spans="1:10" x14ac:dyDescent="0.2">
      <c r="A4985" s="1">
        <v>46098.190405092595</v>
      </c>
      <c r="B4985">
        <v>6.9999760000000002</v>
      </c>
      <c r="C4985" s="1">
        <v>46098.190405092595</v>
      </c>
      <c r="D4985">
        <v>28.17</v>
      </c>
      <c r="E4985" s="1">
        <v>46098.190405092595</v>
      </c>
      <c r="F4985">
        <v>26.9</v>
      </c>
      <c r="G4985" s="1">
        <v>46098.190405092595</v>
      </c>
      <c r="H4985">
        <v>6.9999760000000002</v>
      </c>
      <c r="I4985" s="1">
        <v>46098.190405092595</v>
      </c>
      <c r="J4985">
        <v>6.9999760000000002</v>
      </c>
    </row>
    <row r="4986" spans="1:10" x14ac:dyDescent="0.2">
      <c r="A4986" s="1">
        <v>46098.190416666665</v>
      </c>
      <c r="B4986">
        <v>6.9999760000000002</v>
      </c>
      <c r="C4986" s="1">
        <v>46098.190416666665</v>
      </c>
      <c r="D4986">
        <v>28.17</v>
      </c>
      <c r="E4986" s="1">
        <v>46098.190416666665</v>
      </c>
      <c r="F4986">
        <v>26.91</v>
      </c>
      <c r="G4986" s="1">
        <v>46098.190416666665</v>
      </c>
      <c r="H4986">
        <v>6.9999760000000002</v>
      </c>
      <c r="I4986" s="1">
        <v>46098.190416666665</v>
      </c>
      <c r="J4986">
        <v>6.9999760000000002</v>
      </c>
    </row>
    <row r="4987" spans="1:10" x14ac:dyDescent="0.2">
      <c r="A4987" s="1">
        <v>46098.190451388888</v>
      </c>
      <c r="B4987">
        <v>6.9999767000000004</v>
      </c>
      <c r="C4987" s="1">
        <v>46098.190451388888</v>
      </c>
      <c r="D4987">
        <v>28.17</v>
      </c>
      <c r="E4987" s="1">
        <v>46098.190451388888</v>
      </c>
      <c r="F4987">
        <v>26.9</v>
      </c>
      <c r="G4987" s="1">
        <v>46098.190451388888</v>
      </c>
      <c r="H4987">
        <v>6.9999767000000004</v>
      </c>
      <c r="I4987" s="1">
        <v>46098.190451388888</v>
      </c>
      <c r="J4987">
        <v>6.9999767000000004</v>
      </c>
    </row>
    <row r="4988" spans="1:10" x14ac:dyDescent="0.2">
      <c r="A4988" s="1">
        <v>46098.190462962964</v>
      </c>
      <c r="B4988">
        <v>6.9999761999999999</v>
      </c>
      <c r="C4988" s="1">
        <v>46098.190462962964</v>
      </c>
      <c r="D4988">
        <v>28.17</v>
      </c>
      <c r="E4988" s="1">
        <v>46098.190462962964</v>
      </c>
      <c r="F4988">
        <v>26.9</v>
      </c>
      <c r="G4988" s="1">
        <v>46098.190462962964</v>
      </c>
      <c r="H4988">
        <v>6.9999761999999999</v>
      </c>
      <c r="I4988" s="1">
        <v>46098.190462962964</v>
      </c>
      <c r="J4988">
        <v>6.9999761999999999</v>
      </c>
    </row>
    <row r="4989" spans="1:10" x14ac:dyDescent="0.2">
      <c r="A4989" s="1">
        <v>46098.190497685187</v>
      </c>
      <c r="B4989">
        <v>6.9999760999999996</v>
      </c>
      <c r="C4989" s="1">
        <v>46098.190497685187</v>
      </c>
      <c r="D4989">
        <v>28.17</v>
      </c>
      <c r="E4989" s="1">
        <v>46098.190497685187</v>
      </c>
      <c r="F4989">
        <v>26.9</v>
      </c>
      <c r="G4989" s="1">
        <v>46098.190497685187</v>
      </c>
      <c r="H4989">
        <v>6.9999760999999996</v>
      </c>
      <c r="I4989" s="1">
        <v>46098.190497685187</v>
      </c>
      <c r="J4989">
        <v>6.9999760999999996</v>
      </c>
    </row>
    <row r="4990" spans="1:10" x14ac:dyDescent="0.2">
      <c r="A4990" s="1">
        <v>46098.190509259257</v>
      </c>
      <c r="B4990">
        <v>6.9999760000000002</v>
      </c>
      <c r="C4990" s="1">
        <v>46098.190509259257</v>
      </c>
      <c r="D4990">
        <v>28.17</v>
      </c>
      <c r="E4990" s="1">
        <v>46098.190509259257</v>
      </c>
      <c r="F4990">
        <v>26.89</v>
      </c>
      <c r="G4990" s="1">
        <v>46098.190509259257</v>
      </c>
      <c r="H4990">
        <v>6.9999760000000002</v>
      </c>
      <c r="I4990" s="1">
        <v>46098.190509259257</v>
      </c>
      <c r="J4990">
        <v>6.9999760000000002</v>
      </c>
    </row>
    <row r="4991" spans="1:10" x14ac:dyDescent="0.2">
      <c r="A4991" s="1">
        <v>46098.19054398148</v>
      </c>
      <c r="B4991">
        <v>6.9999766000000001</v>
      </c>
      <c r="C4991" s="1">
        <v>46098.19054398148</v>
      </c>
      <c r="D4991">
        <v>28.17</v>
      </c>
      <c r="E4991" s="1">
        <v>46098.19054398148</v>
      </c>
      <c r="F4991">
        <v>26.9</v>
      </c>
      <c r="G4991" s="1">
        <v>46098.19054398148</v>
      </c>
      <c r="H4991">
        <v>6.9999766000000001</v>
      </c>
      <c r="I4991" s="1">
        <v>46098.19054398148</v>
      </c>
      <c r="J4991">
        <v>6.9999766000000001</v>
      </c>
    </row>
    <row r="4992" spans="1:10" x14ac:dyDescent="0.2">
      <c r="A4992" s="1">
        <v>46098.190578703703</v>
      </c>
      <c r="B4992">
        <v>6.9999764999999998</v>
      </c>
      <c r="C4992" s="1">
        <v>46098.190578703703</v>
      </c>
      <c r="D4992">
        <v>28.17</v>
      </c>
      <c r="E4992" s="1">
        <v>46098.190578703703</v>
      </c>
      <c r="F4992">
        <v>26.89</v>
      </c>
      <c r="G4992" s="1">
        <v>46098.190578703703</v>
      </c>
      <c r="H4992">
        <v>6.9999764999999998</v>
      </c>
      <c r="I4992" s="1">
        <v>46098.190578703703</v>
      </c>
      <c r="J4992">
        <v>6.9999764999999998</v>
      </c>
    </row>
    <row r="4993" spans="1:10" x14ac:dyDescent="0.2">
      <c r="A4993" s="1">
        <v>46098.19059027778</v>
      </c>
      <c r="B4993">
        <v>6.9999764999999998</v>
      </c>
      <c r="C4993" s="1">
        <v>46098.19059027778</v>
      </c>
      <c r="D4993">
        <v>28.17</v>
      </c>
      <c r="E4993" s="1">
        <v>46098.19059027778</v>
      </c>
      <c r="F4993">
        <v>26.89</v>
      </c>
      <c r="G4993" s="1">
        <v>46098.19059027778</v>
      </c>
      <c r="H4993">
        <v>6.9999764999999998</v>
      </c>
      <c r="I4993" s="1">
        <v>46098.19059027778</v>
      </c>
      <c r="J4993">
        <v>6.9999764999999998</v>
      </c>
    </row>
    <row r="4994" spans="1:10" x14ac:dyDescent="0.2">
      <c r="A4994" s="1">
        <v>46098.190601851849</v>
      </c>
      <c r="B4994">
        <v>6.9999761999999999</v>
      </c>
      <c r="C4994" s="1">
        <v>46098.190601851849</v>
      </c>
      <c r="D4994">
        <v>28.17</v>
      </c>
      <c r="E4994" s="1">
        <v>46098.190601851849</v>
      </c>
      <c r="F4994">
        <v>26.89</v>
      </c>
      <c r="G4994" s="1">
        <v>46098.190601851849</v>
      </c>
      <c r="H4994">
        <v>6.9999761999999999</v>
      </c>
      <c r="I4994" s="1">
        <v>46098.190601851849</v>
      </c>
      <c r="J4994">
        <v>6.9999761999999999</v>
      </c>
    </row>
    <row r="4995" spans="1:10" x14ac:dyDescent="0.2">
      <c r="A4995" s="1">
        <v>46098.190636574072</v>
      </c>
      <c r="B4995">
        <v>6.9999766000000001</v>
      </c>
      <c r="C4995" s="1">
        <v>46098.190636574072</v>
      </c>
      <c r="D4995">
        <v>28.17</v>
      </c>
      <c r="E4995" s="1">
        <v>46098.190636574072</v>
      </c>
      <c r="F4995">
        <v>26.88</v>
      </c>
      <c r="G4995" s="1">
        <v>46098.190636574072</v>
      </c>
      <c r="H4995">
        <v>6.9999766000000001</v>
      </c>
      <c r="I4995" s="1">
        <v>46098.190636574072</v>
      </c>
      <c r="J4995">
        <v>6.9999766000000001</v>
      </c>
    </row>
    <row r="4996" spans="1:10" x14ac:dyDescent="0.2">
      <c r="A4996" s="1">
        <v>46098.190648148149</v>
      </c>
      <c r="B4996">
        <v>6.9999764999999998</v>
      </c>
      <c r="C4996" s="1">
        <v>46098.190648148149</v>
      </c>
      <c r="D4996">
        <v>28.17</v>
      </c>
      <c r="E4996" s="1">
        <v>46098.190648148149</v>
      </c>
      <c r="F4996">
        <v>26.88</v>
      </c>
      <c r="G4996" s="1">
        <v>46098.190648148149</v>
      </c>
      <c r="H4996">
        <v>6.9999764999999998</v>
      </c>
      <c r="I4996" s="1">
        <v>46098.190648148149</v>
      </c>
      <c r="J4996">
        <v>6.9999764999999998</v>
      </c>
    </row>
    <row r="4997" spans="1:10" x14ac:dyDescent="0.2">
      <c r="A4997" s="1">
        <v>46098.190682870372</v>
      </c>
      <c r="B4997">
        <v>6.9999761999999999</v>
      </c>
      <c r="C4997" s="1">
        <v>46098.190682870372</v>
      </c>
      <c r="D4997">
        <v>28.17</v>
      </c>
      <c r="E4997" s="1">
        <v>46098.190682870372</v>
      </c>
      <c r="F4997">
        <v>26.88</v>
      </c>
      <c r="G4997" s="1">
        <v>46098.190682870372</v>
      </c>
      <c r="H4997">
        <v>6.9999761999999999</v>
      </c>
      <c r="I4997" s="1">
        <v>46098.190682870372</v>
      </c>
      <c r="J4997">
        <v>6.9999761999999999</v>
      </c>
    </row>
    <row r="4998" spans="1:10" x14ac:dyDescent="0.2">
      <c r="A4998" s="1">
        <v>46098.190694444442</v>
      </c>
      <c r="B4998">
        <v>6.9999770000000003</v>
      </c>
      <c r="C4998" s="1">
        <v>46098.190694444442</v>
      </c>
      <c r="D4998">
        <v>28.18</v>
      </c>
      <c r="E4998" s="1">
        <v>46098.190694444442</v>
      </c>
      <c r="F4998">
        <v>26.88</v>
      </c>
      <c r="G4998" s="1">
        <v>46098.190694444442</v>
      </c>
      <c r="H4998">
        <v>6.9999770000000003</v>
      </c>
      <c r="I4998" s="1">
        <v>46098.190694444442</v>
      </c>
      <c r="J4998">
        <v>6.9999770000000003</v>
      </c>
    </row>
    <row r="4999" spans="1:10" x14ac:dyDescent="0.2">
      <c r="A4999" s="1">
        <v>46098.190729166665</v>
      </c>
      <c r="B4999">
        <v>6.9999764999999998</v>
      </c>
      <c r="C4999" s="1">
        <v>46098.190729166665</v>
      </c>
      <c r="D4999">
        <v>28.18</v>
      </c>
      <c r="E4999" s="1">
        <v>46098.190729166665</v>
      </c>
      <c r="F4999">
        <v>26.88</v>
      </c>
      <c r="G4999" s="1">
        <v>46098.190729166665</v>
      </c>
      <c r="H4999">
        <v>6.9999764999999998</v>
      </c>
      <c r="I4999" s="1">
        <v>46098.190729166665</v>
      </c>
      <c r="J4999">
        <v>6.9999764999999998</v>
      </c>
    </row>
    <row r="5000" spans="1:10" x14ac:dyDescent="0.2">
      <c r="A5000" s="1">
        <v>46098.190740740742</v>
      </c>
      <c r="B5000">
        <v>6.9999764000000004</v>
      </c>
      <c r="C5000" s="1">
        <v>46098.190740740742</v>
      </c>
      <c r="D5000">
        <v>28.17</v>
      </c>
      <c r="E5000" s="1">
        <v>46098.190740740742</v>
      </c>
      <c r="F5000">
        <v>26.87</v>
      </c>
      <c r="G5000" s="1">
        <v>46098.190740740742</v>
      </c>
      <c r="H5000">
        <v>6.9999764000000004</v>
      </c>
      <c r="I5000" s="1">
        <v>46098.190740740742</v>
      </c>
      <c r="J5000">
        <v>6.9999764000000004</v>
      </c>
    </row>
    <row r="5001" spans="1:10" x14ac:dyDescent="0.2">
      <c r="A5001" s="1">
        <v>46098.190775462965</v>
      </c>
      <c r="B5001">
        <v>6.9999763000000002</v>
      </c>
      <c r="C5001" s="1">
        <v>46098.190775462965</v>
      </c>
      <c r="D5001">
        <v>28.17</v>
      </c>
      <c r="E5001" s="1">
        <v>46098.190775462965</v>
      </c>
      <c r="F5001">
        <v>26.87</v>
      </c>
      <c r="G5001" s="1">
        <v>46098.190775462965</v>
      </c>
      <c r="H5001">
        <v>6.9999763000000002</v>
      </c>
      <c r="I5001" s="1">
        <v>46098.190775462965</v>
      </c>
      <c r="J5001">
        <v>6.9999763000000002</v>
      </c>
    </row>
    <row r="5002" spans="1:10" x14ac:dyDescent="0.2">
      <c r="A5002" s="1">
        <v>46098.190787037034</v>
      </c>
      <c r="B5002">
        <v>6.9999761999999999</v>
      </c>
      <c r="C5002" s="1">
        <v>46098.190787037034</v>
      </c>
      <c r="D5002">
        <v>28.17</v>
      </c>
      <c r="E5002" s="1">
        <v>46098.190787037034</v>
      </c>
      <c r="F5002">
        <v>26.87</v>
      </c>
      <c r="G5002" s="1">
        <v>46098.190787037034</v>
      </c>
      <c r="H5002">
        <v>6.9999761999999999</v>
      </c>
      <c r="I5002" s="1">
        <v>46098.190787037034</v>
      </c>
      <c r="J5002">
        <v>6.9999761999999999</v>
      </c>
    </row>
    <row r="5003" spans="1:10" x14ac:dyDescent="0.2">
      <c r="A5003" s="1">
        <v>46098.190821759257</v>
      </c>
      <c r="B5003">
        <v>6.9999764000000004</v>
      </c>
      <c r="C5003" s="1">
        <v>46098.190821759257</v>
      </c>
      <c r="D5003">
        <v>28.17</v>
      </c>
      <c r="E5003" s="1">
        <v>46098.190821759257</v>
      </c>
      <c r="F5003">
        <v>26.87</v>
      </c>
      <c r="G5003" s="1">
        <v>46098.190821759257</v>
      </c>
      <c r="H5003">
        <v>6.9999764000000004</v>
      </c>
      <c r="I5003" s="1">
        <v>46098.190821759257</v>
      </c>
      <c r="J5003">
        <v>6.9999764000000004</v>
      </c>
    </row>
    <row r="5004" spans="1:10" x14ac:dyDescent="0.2">
      <c r="A5004" s="1">
        <v>46098.190833333334</v>
      </c>
      <c r="B5004">
        <v>6.9999764000000004</v>
      </c>
      <c r="C5004" s="1">
        <v>46098.190833333334</v>
      </c>
      <c r="D5004">
        <v>28.17</v>
      </c>
      <c r="E5004" s="1">
        <v>46098.190833333334</v>
      </c>
      <c r="F5004">
        <v>26.87</v>
      </c>
      <c r="G5004" s="1">
        <v>46098.190833333334</v>
      </c>
      <c r="H5004">
        <v>6.9999764000000004</v>
      </c>
      <c r="I5004" s="1">
        <v>46098.190833333334</v>
      </c>
      <c r="J5004">
        <v>6.9999764000000004</v>
      </c>
    </row>
    <row r="5005" spans="1:10" x14ac:dyDescent="0.2">
      <c r="A5005" s="1">
        <v>46098.190868055557</v>
      </c>
      <c r="B5005">
        <v>6.9999764999999998</v>
      </c>
      <c r="C5005" s="1">
        <v>46098.190868055557</v>
      </c>
      <c r="D5005">
        <v>28.17</v>
      </c>
      <c r="E5005" s="1">
        <v>46098.190868055557</v>
      </c>
      <c r="F5005">
        <v>26.86</v>
      </c>
      <c r="G5005" s="1">
        <v>46098.190868055557</v>
      </c>
      <c r="H5005">
        <v>6.9999764999999998</v>
      </c>
      <c r="I5005" s="1">
        <v>46098.190868055557</v>
      </c>
      <c r="J5005">
        <v>6.9999764999999998</v>
      </c>
    </row>
    <row r="5006" spans="1:10" x14ac:dyDescent="0.2">
      <c r="A5006" s="1">
        <v>46098.190891203703</v>
      </c>
      <c r="B5006">
        <v>6.9999764000000004</v>
      </c>
      <c r="C5006" s="1">
        <v>46098.190891203703</v>
      </c>
      <c r="D5006">
        <v>28.17</v>
      </c>
      <c r="E5006" s="1">
        <v>46098.190891203703</v>
      </c>
      <c r="F5006">
        <v>26.86</v>
      </c>
      <c r="G5006" s="1">
        <v>46098.190891203703</v>
      </c>
      <c r="H5006">
        <v>6.9999764000000004</v>
      </c>
      <c r="I5006" s="1">
        <v>46098.190891203703</v>
      </c>
      <c r="J5006">
        <v>6.9999764000000004</v>
      </c>
    </row>
    <row r="5007" spans="1:10" x14ac:dyDescent="0.2">
      <c r="A5007" s="1">
        <v>46098.19091435185</v>
      </c>
      <c r="B5007">
        <v>6.9999761999999999</v>
      </c>
      <c r="C5007" s="1">
        <v>46098.19091435185</v>
      </c>
      <c r="D5007">
        <v>28.17</v>
      </c>
      <c r="E5007" s="1">
        <v>46098.19091435185</v>
      </c>
      <c r="F5007">
        <v>26.86</v>
      </c>
      <c r="G5007" s="1">
        <v>46098.19091435185</v>
      </c>
      <c r="H5007">
        <v>6.9999761999999999</v>
      </c>
      <c r="I5007" s="1">
        <v>46098.19091435185</v>
      </c>
      <c r="J5007">
        <v>6.9999761999999999</v>
      </c>
    </row>
    <row r="5008" spans="1:10" x14ac:dyDescent="0.2">
      <c r="A5008" s="1">
        <v>46098.190937500003</v>
      </c>
      <c r="B5008">
        <v>6.9999760999999996</v>
      </c>
      <c r="C5008" s="1">
        <v>46098.190937500003</v>
      </c>
      <c r="D5008">
        <v>28.17</v>
      </c>
      <c r="E5008" s="1">
        <v>46098.190937500003</v>
      </c>
      <c r="F5008">
        <v>26.86</v>
      </c>
      <c r="G5008" s="1">
        <v>46098.190937500003</v>
      </c>
      <c r="H5008">
        <v>6.9999760999999996</v>
      </c>
      <c r="I5008" s="1">
        <v>46098.190937500003</v>
      </c>
      <c r="J5008">
        <v>6.9999760999999996</v>
      </c>
    </row>
    <row r="5009" spans="1:10" x14ac:dyDescent="0.2">
      <c r="A5009" s="1">
        <v>46098.190949074073</v>
      </c>
      <c r="B5009">
        <v>6.9999764000000004</v>
      </c>
      <c r="C5009" s="1">
        <v>46098.190949074073</v>
      </c>
      <c r="D5009">
        <v>28.17</v>
      </c>
      <c r="E5009" s="1">
        <v>46098.190949074073</v>
      </c>
      <c r="F5009">
        <v>26.86</v>
      </c>
      <c r="G5009" s="1">
        <v>46098.190949074073</v>
      </c>
      <c r="H5009">
        <v>6.9999764000000004</v>
      </c>
      <c r="I5009" s="1">
        <v>46098.190949074073</v>
      </c>
      <c r="J5009">
        <v>6.9999764000000004</v>
      </c>
    </row>
    <row r="5010" spans="1:10" x14ac:dyDescent="0.2">
      <c r="A5010" s="1">
        <v>46098.190960648149</v>
      </c>
      <c r="B5010">
        <v>6.9999761999999999</v>
      </c>
      <c r="C5010" s="1">
        <v>46098.190960648149</v>
      </c>
      <c r="D5010">
        <v>28.17</v>
      </c>
      <c r="E5010" s="1">
        <v>46098.190960648149</v>
      </c>
      <c r="F5010">
        <v>26.86</v>
      </c>
      <c r="G5010" s="1">
        <v>46098.190960648149</v>
      </c>
      <c r="H5010">
        <v>6.9999761999999999</v>
      </c>
      <c r="I5010" s="1">
        <v>46098.190960648149</v>
      </c>
      <c r="J5010">
        <v>6.9999761999999999</v>
      </c>
    </row>
    <row r="5011" spans="1:10" x14ac:dyDescent="0.2">
      <c r="A5011" s="1">
        <v>46098.190995370373</v>
      </c>
      <c r="B5011">
        <v>6.9999763000000002</v>
      </c>
      <c r="C5011" s="1">
        <v>46098.190995370373</v>
      </c>
      <c r="D5011">
        <v>28.17</v>
      </c>
      <c r="E5011" s="1">
        <v>46098.190995370373</v>
      </c>
      <c r="F5011">
        <v>26.85</v>
      </c>
      <c r="G5011" s="1">
        <v>46098.190995370373</v>
      </c>
      <c r="H5011">
        <v>6.9999763000000002</v>
      </c>
      <c r="I5011" s="1">
        <v>46098.190995370373</v>
      </c>
      <c r="J5011">
        <v>6.9999763000000002</v>
      </c>
    </row>
    <row r="5012" spans="1:10" x14ac:dyDescent="0.2">
      <c r="A5012" s="1">
        <v>46098.191030092596</v>
      </c>
      <c r="B5012">
        <v>6.9999764000000004</v>
      </c>
      <c r="C5012" s="1">
        <v>46098.191030092596</v>
      </c>
      <c r="D5012">
        <v>28.17</v>
      </c>
      <c r="E5012" s="1">
        <v>46098.191030092596</v>
      </c>
      <c r="F5012">
        <v>26.85</v>
      </c>
      <c r="G5012" s="1">
        <v>46098.191030092596</v>
      </c>
      <c r="H5012">
        <v>6.9999764000000004</v>
      </c>
      <c r="I5012" s="1">
        <v>46098.191030092596</v>
      </c>
      <c r="J5012">
        <v>6.9999764000000004</v>
      </c>
    </row>
    <row r="5013" spans="1:10" x14ac:dyDescent="0.2">
      <c r="A5013" s="1">
        <v>46098.191041666665</v>
      </c>
      <c r="B5013">
        <v>6.9999764000000004</v>
      </c>
      <c r="C5013" s="1">
        <v>46098.191041666665</v>
      </c>
      <c r="D5013">
        <v>28.17</v>
      </c>
      <c r="E5013" s="1">
        <v>46098.191041666665</v>
      </c>
      <c r="F5013">
        <v>26.84</v>
      </c>
      <c r="G5013" s="1">
        <v>46098.191041666665</v>
      </c>
      <c r="H5013">
        <v>6.9999764000000004</v>
      </c>
      <c r="I5013" s="1">
        <v>46098.191041666665</v>
      </c>
      <c r="J5013">
        <v>6.9999764000000004</v>
      </c>
    </row>
    <row r="5014" spans="1:10" x14ac:dyDescent="0.2">
      <c r="A5014" s="1">
        <v>46098.191076388888</v>
      </c>
      <c r="B5014">
        <v>6.9999764000000004</v>
      </c>
      <c r="C5014" s="1">
        <v>46098.191076388888</v>
      </c>
      <c r="D5014">
        <v>28.18</v>
      </c>
      <c r="E5014" s="1">
        <v>46098.191076388888</v>
      </c>
      <c r="F5014">
        <v>26.86</v>
      </c>
      <c r="G5014" s="1">
        <v>46098.191076388888</v>
      </c>
      <c r="H5014">
        <v>6.9999764000000004</v>
      </c>
      <c r="I5014" s="1">
        <v>46098.191076388888</v>
      </c>
      <c r="J5014">
        <v>6.9999764000000004</v>
      </c>
    </row>
    <row r="5015" spans="1:10" x14ac:dyDescent="0.2">
      <c r="A5015" s="1">
        <v>46098.191087962965</v>
      </c>
      <c r="B5015">
        <v>6.9999761999999999</v>
      </c>
      <c r="C5015" s="1">
        <v>46098.191087962965</v>
      </c>
      <c r="D5015">
        <v>28.17</v>
      </c>
      <c r="E5015" s="1">
        <v>46098.191087962965</v>
      </c>
      <c r="F5015">
        <v>26.85</v>
      </c>
      <c r="G5015" s="1">
        <v>46098.191087962965</v>
      </c>
      <c r="H5015">
        <v>6.9999761999999999</v>
      </c>
      <c r="I5015" s="1">
        <v>46098.191087962965</v>
      </c>
      <c r="J5015">
        <v>6.9999761999999999</v>
      </c>
    </row>
    <row r="5016" spans="1:10" x14ac:dyDescent="0.2">
      <c r="A5016" s="1">
        <v>46098.191099537034</v>
      </c>
      <c r="B5016">
        <v>6.9999767999999998</v>
      </c>
      <c r="C5016" s="1">
        <v>46098.191099537034</v>
      </c>
      <c r="D5016">
        <v>28.17</v>
      </c>
      <c r="E5016" s="1">
        <v>46098.191099537034</v>
      </c>
      <c r="F5016">
        <v>26.85</v>
      </c>
      <c r="G5016" s="1">
        <v>46098.191099537034</v>
      </c>
      <c r="H5016">
        <v>6.9999767999999998</v>
      </c>
      <c r="I5016" s="1">
        <v>46098.191099537034</v>
      </c>
      <c r="J5016">
        <v>6.9999767999999998</v>
      </c>
    </row>
    <row r="5017" spans="1:10" x14ac:dyDescent="0.2">
      <c r="A5017" s="1">
        <v>46098.191134259258</v>
      </c>
      <c r="B5017">
        <v>6.9999764999999998</v>
      </c>
      <c r="C5017" s="1">
        <v>46098.191134259258</v>
      </c>
      <c r="D5017">
        <v>28.17</v>
      </c>
      <c r="E5017" s="1">
        <v>46098.191134259258</v>
      </c>
      <c r="F5017">
        <v>26.84</v>
      </c>
      <c r="G5017" s="1">
        <v>46098.191134259258</v>
      </c>
      <c r="H5017">
        <v>6.9999764999999998</v>
      </c>
      <c r="I5017" s="1">
        <v>46098.191134259258</v>
      </c>
      <c r="J5017">
        <v>6.9999764999999998</v>
      </c>
    </row>
    <row r="5018" spans="1:10" x14ac:dyDescent="0.2">
      <c r="A5018" s="1">
        <v>46098.191145833334</v>
      </c>
      <c r="B5018">
        <v>6.9999764999999998</v>
      </c>
      <c r="C5018" s="1">
        <v>46098.191145833334</v>
      </c>
      <c r="D5018">
        <v>28.18</v>
      </c>
      <c r="E5018" s="1">
        <v>46098.191145833334</v>
      </c>
      <c r="F5018">
        <v>26.83</v>
      </c>
      <c r="G5018" s="1">
        <v>46098.191145833334</v>
      </c>
      <c r="H5018">
        <v>6.9999764999999998</v>
      </c>
      <c r="I5018" s="1">
        <v>46098.191145833334</v>
      </c>
      <c r="J5018">
        <v>6.9999764999999998</v>
      </c>
    </row>
    <row r="5019" spans="1:10" x14ac:dyDescent="0.2">
      <c r="A5019" s="1">
        <v>46098.191180555557</v>
      </c>
      <c r="B5019">
        <v>6.9999766000000001</v>
      </c>
      <c r="C5019" s="1">
        <v>46098.191180555557</v>
      </c>
      <c r="D5019">
        <v>28.18</v>
      </c>
      <c r="E5019" s="1">
        <v>46098.191180555557</v>
      </c>
      <c r="F5019">
        <v>26.84</v>
      </c>
      <c r="G5019" s="1">
        <v>46098.191180555557</v>
      </c>
      <c r="H5019">
        <v>6.9999766000000001</v>
      </c>
      <c r="I5019" s="1">
        <v>46098.191180555557</v>
      </c>
      <c r="J5019">
        <v>6.9999766000000001</v>
      </c>
    </row>
    <row r="5020" spans="1:10" x14ac:dyDescent="0.2">
      <c r="A5020" s="1">
        <v>46098.191192129627</v>
      </c>
      <c r="B5020">
        <v>6.9999769000000001</v>
      </c>
      <c r="C5020" s="1">
        <v>46098.191192129627</v>
      </c>
      <c r="D5020">
        <v>28.17</v>
      </c>
      <c r="E5020" s="1">
        <v>46098.191192129627</v>
      </c>
      <c r="F5020">
        <v>26.84</v>
      </c>
      <c r="G5020" s="1">
        <v>46098.191192129627</v>
      </c>
      <c r="H5020">
        <v>6.9999769000000001</v>
      </c>
      <c r="I5020" s="1">
        <v>46098.191192129627</v>
      </c>
      <c r="J5020">
        <v>6.9999769000000001</v>
      </c>
    </row>
    <row r="5021" spans="1:10" x14ac:dyDescent="0.2">
      <c r="A5021" s="1">
        <v>46098.19122685185</v>
      </c>
      <c r="B5021">
        <v>6.9999764000000004</v>
      </c>
      <c r="C5021" s="1">
        <v>46098.19122685185</v>
      </c>
      <c r="D5021">
        <v>28.17</v>
      </c>
      <c r="E5021" s="1">
        <v>46098.19122685185</v>
      </c>
      <c r="F5021">
        <v>26.84</v>
      </c>
      <c r="G5021" s="1">
        <v>46098.19122685185</v>
      </c>
      <c r="H5021">
        <v>6.9999764000000004</v>
      </c>
      <c r="I5021" s="1">
        <v>46098.19122685185</v>
      </c>
      <c r="J5021">
        <v>6.9999764000000004</v>
      </c>
    </row>
    <row r="5022" spans="1:10" x14ac:dyDescent="0.2">
      <c r="A5022" s="1">
        <v>46098.191250000003</v>
      </c>
      <c r="B5022">
        <v>6.9999766000000001</v>
      </c>
      <c r="C5022" s="1">
        <v>46098.191250000003</v>
      </c>
      <c r="D5022">
        <v>28.18</v>
      </c>
      <c r="E5022" s="1">
        <v>46098.191250000003</v>
      </c>
      <c r="F5022">
        <v>26.83</v>
      </c>
      <c r="G5022" s="1">
        <v>46098.191250000003</v>
      </c>
      <c r="H5022">
        <v>6.9999766000000001</v>
      </c>
      <c r="I5022" s="1">
        <v>46098.191250000003</v>
      </c>
      <c r="J5022">
        <v>6.9999766000000001</v>
      </c>
    </row>
    <row r="5023" spans="1:10" x14ac:dyDescent="0.2">
      <c r="A5023" s="1">
        <v>46098.19127314815</v>
      </c>
      <c r="B5023">
        <v>6.9999766000000001</v>
      </c>
      <c r="C5023" s="1">
        <v>46098.19127314815</v>
      </c>
      <c r="D5023">
        <v>28.17</v>
      </c>
      <c r="E5023" s="1">
        <v>46098.19127314815</v>
      </c>
      <c r="F5023">
        <v>26.83</v>
      </c>
      <c r="G5023" s="1">
        <v>46098.19127314815</v>
      </c>
      <c r="H5023">
        <v>6.9999766000000001</v>
      </c>
      <c r="I5023" s="1">
        <v>46098.19127314815</v>
      </c>
      <c r="J5023">
        <v>6.9999766000000001</v>
      </c>
    </row>
    <row r="5024" spans="1:10" x14ac:dyDescent="0.2">
      <c r="A5024" s="1">
        <v>46098.191296296296</v>
      </c>
      <c r="B5024">
        <v>6.9999763000000002</v>
      </c>
      <c r="C5024" s="1">
        <v>46098.191296296296</v>
      </c>
      <c r="D5024">
        <v>28.17</v>
      </c>
      <c r="E5024" s="1">
        <v>46098.191296296296</v>
      </c>
      <c r="F5024">
        <v>26.83</v>
      </c>
      <c r="G5024" s="1">
        <v>46098.191296296296</v>
      </c>
      <c r="H5024">
        <v>6.9999763000000002</v>
      </c>
      <c r="I5024" s="1">
        <v>46098.191296296296</v>
      </c>
      <c r="J5024">
        <v>6.9999763000000002</v>
      </c>
    </row>
    <row r="5025" spans="1:10" x14ac:dyDescent="0.2">
      <c r="A5025" s="1">
        <v>46098.191307870373</v>
      </c>
      <c r="B5025">
        <v>6.9999766000000001</v>
      </c>
      <c r="C5025" s="1">
        <v>46098.191307870373</v>
      </c>
      <c r="D5025">
        <v>28.17</v>
      </c>
      <c r="E5025" s="1">
        <v>46098.191307870373</v>
      </c>
      <c r="F5025">
        <v>26.83</v>
      </c>
      <c r="G5025" s="1">
        <v>46098.191307870373</v>
      </c>
      <c r="H5025">
        <v>6.9999766000000001</v>
      </c>
      <c r="I5025" s="1">
        <v>46098.191307870373</v>
      </c>
      <c r="J5025">
        <v>6.9999766000000001</v>
      </c>
    </row>
    <row r="5026" spans="1:10" x14ac:dyDescent="0.2">
      <c r="A5026" s="1">
        <v>46098.191342592596</v>
      </c>
      <c r="B5026">
        <v>6.9999769000000001</v>
      </c>
      <c r="C5026" s="1">
        <v>46098.191342592596</v>
      </c>
      <c r="D5026">
        <v>28.16</v>
      </c>
      <c r="E5026" s="1">
        <v>46098.191342592596</v>
      </c>
      <c r="F5026">
        <v>26.83</v>
      </c>
      <c r="G5026" s="1">
        <v>46098.191342592596</v>
      </c>
      <c r="H5026">
        <v>6.9999769000000001</v>
      </c>
      <c r="I5026" s="1">
        <v>46098.191342592596</v>
      </c>
      <c r="J5026">
        <v>6.9999769000000001</v>
      </c>
    </row>
    <row r="5027" spans="1:10" x14ac:dyDescent="0.2">
      <c r="A5027" s="1">
        <v>46098.191354166665</v>
      </c>
      <c r="B5027">
        <v>6.9999761999999999</v>
      </c>
      <c r="C5027" s="1">
        <v>46098.191354166665</v>
      </c>
      <c r="D5027">
        <v>28.17</v>
      </c>
      <c r="E5027" s="1">
        <v>46098.191354166665</v>
      </c>
      <c r="F5027">
        <v>26.82</v>
      </c>
      <c r="G5027" s="1">
        <v>46098.191354166665</v>
      </c>
      <c r="H5027">
        <v>6.9999761999999999</v>
      </c>
      <c r="I5027" s="1">
        <v>46098.191354166665</v>
      </c>
      <c r="J5027">
        <v>6.9999761999999999</v>
      </c>
    </row>
    <row r="5028" spans="1:10" x14ac:dyDescent="0.2">
      <c r="A5028" s="1">
        <v>46098.191388888888</v>
      </c>
      <c r="B5028">
        <v>6.9999763000000002</v>
      </c>
      <c r="C5028" s="1">
        <v>46098.191388888888</v>
      </c>
      <c r="D5028">
        <v>28.17</v>
      </c>
      <c r="E5028" s="1">
        <v>46098.191388888888</v>
      </c>
      <c r="F5028">
        <v>26.82</v>
      </c>
      <c r="G5028" s="1">
        <v>46098.191388888888</v>
      </c>
      <c r="H5028">
        <v>6.9999763000000002</v>
      </c>
      <c r="I5028" s="1">
        <v>46098.191388888888</v>
      </c>
      <c r="J5028">
        <v>6.9999763000000002</v>
      </c>
    </row>
    <row r="5029" spans="1:10" x14ac:dyDescent="0.2">
      <c r="A5029" s="1">
        <v>46098.191400462965</v>
      </c>
      <c r="B5029">
        <v>6.9999760999999996</v>
      </c>
      <c r="C5029" s="1">
        <v>46098.191400462965</v>
      </c>
      <c r="D5029">
        <v>28.16</v>
      </c>
      <c r="E5029" s="1">
        <v>46098.191400462965</v>
      </c>
      <c r="F5029">
        <v>26.82</v>
      </c>
      <c r="G5029" s="1">
        <v>46098.191400462965</v>
      </c>
      <c r="H5029">
        <v>6.9999760999999996</v>
      </c>
      <c r="I5029" s="1">
        <v>46098.191400462965</v>
      </c>
      <c r="J5029">
        <v>6.9999760999999996</v>
      </c>
    </row>
    <row r="5030" spans="1:10" x14ac:dyDescent="0.2">
      <c r="A5030" s="1">
        <v>46098.191435185188</v>
      </c>
      <c r="B5030">
        <v>6.9999769000000001</v>
      </c>
      <c r="C5030" s="1">
        <v>46098.191435185188</v>
      </c>
      <c r="D5030">
        <v>28.17</v>
      </c>
      <c r="E5030" s="1">
        <v>46098.191435185188</v>
      </c>
      <c r="F5030">
        <v>26.81</v>
      </c>
      <c r="G5030" s="1">
        <v>46098.191435185188</v>
      </c>
      <c r="H5030">
        <v>6.9999769000000001</v>
      </c>
      <c r="I5030" s="1">
        <v>46098.191435185188</v>
      </c>
      <c r="J5030">
        <v>6.9999769000000001</v>
      </c>
    </row>
    <row r="5031" spans="1:10" x14ac:dyDescent="0.2">
      <c r="A5031" s="1">
        <v>46098.191446759258</v>
      </c>
      <c r="B5031">
        <v>6.9999763000000002</v>
      </c>
      <c r="C5031" s="1">
        <v>46098.191446759258</v>
      </c>
      <c r="D5031">
        <v>28.17</v>
      </c>
      <c r="E5031" s="1">
        <v>46098.191446759258</v>
      </c>
      <c r="F5031">
        <v>26.82</v>
      </c>
      <c r="G5031" s="1">
        <v>46098.191446759258</v>
      </c>
      <c r="H5031">
        <v>6.9999763000000002</v>
      </c>
      <c r="I5031" s="1">
        <v>46098.191446759258</v>
      </c>
      <c r="J5031">
        <v>6.9999763000000002</v>
      </c>
    </row>
    <row r="5032" spans="1:10" x14ac:dyDescent="0.2">
      <c r="A5032" s="1">
        <v>46098.191458333335</v>
      </c>
      <c r="B5032">
        <v>6.9999770999999997</v>
      </c>
      <c r="C5032" s="1">
        <v>46098.191458333335</v>
      </c>
      <c r="D5032">
        <v>28.17</v>
      </c>
      <c r="E5032" s="1">
        <v>46098.191458333335</v>
      </c>
      <c r="F5032">
        <v>26.81</v>
      </c>
      <c r="G5032" s="1">
        <v>46098.191458333335</v>
      </c>
      <c r="H5032">
        <v>6.9999770999999997</v>
      </c>
      <c r="I5032" s="1">
        <v>46098.191458333335</v>
      </c>
      <c r="J5032">
        <v>6.9999770999999997</v>
      </c>
    </row>
    <row r="5033" spans="1:10" x14ac:dyDescent="0.2">
      <c r="A5033" s="1">
        <v>46098.191493055558</v>
      </c>
      <c r="B5033">
        <v>6.9999767999999998</v>
      </c>
      <c r="C5033" s="1">
        <v>46098.191493055558</v>
      </c>
      <c r="D5033">
        <v>28.17</v>
      </c>
      <c r="E5033" s="1">
        <v>46098.191493055558</v>
      </c>
      <c r="F5033">
        <v>26.8</v>
      </c>
      <c r="G5033" s="1">
        <v>46098.191493055558</v>
      </c>
      <c r="H5033">
        <v>6.9999767999999998</v>
      </c>
      <c r="I5033" s="1">
        <v>46098.191493055558</v>
      </c>
      <c r="J5033">
        <v>6.9999767999999998</v>
      </c>
    </row>
    <row r="5034" spans="1:10" x14ac:dyDescent="0.2">
      <c r="A5034" s="1">
        <v>46098.191504629627</v>
      </c>
      <c r="B5034">
        <v>6.9999764999999998</v>
      </c>
      <c r="C5034" s="1">
        <v>46098.191504629627</v>
      </c>
      <c r="D5034">
        <v>28.17</v>
      </c>
      <c r="E5034" s="1">
        <v>46098.191504629627</v>
      </c>
      <c r="F5034">
        <v>26.81</v>
      </c>
      <c r="G5034" s="1">
        <v>46098.191504629627</v>
      </c>
      <c r="H5034">
        <v>6.9999764999999998</v>
      </c>
      <c r="I5034" s="1">
        <v>46098.191504629627</v>
      </c>
      <c r="J5034">
        <v>6.9999764999999998</v>
      </c>
    </row>
    <row r="5035" spans="1:10" x14ac:dyDescent="0.2">
      <c r="A5035" s="1">
        <v>46098.19153935185</v>
      </c>
      <c r="B5035">
        <v>6.9999770000000003</v>
      </c>
      <c r="C5035" s="1">
        <v>46098.19153935185</v>
      </c>
      <c r="D5035">
        <v>28.17</v>
      </c>
      <c r="E5035" s="1">
        <v>46098.19153935185</v>
      </c>
      <c r="F5035">
        <v>26.81</v>
      </c>
      <c r="G5035" s="1">
        <v>46098.19153935185</v>
      </c>
      <c r="H5035">
        <v>6.9999770000000003</v>
      </c>
      <c r="I5035" s="1">
        <v>46098.19153935185</v>
      </c>
      <c r="J5035">
        <v>6.9999770000000003</v>
      </c>
    </row>
    <row r="5036" spans="1:10" x14ac:dyDescent="0.2">
      <c r="A5036" s="1">
        <v>46098.191550925927</v>
      </c>
      <c r="B5036">
        <v>6.9999760000000002</v>
      </c>
      <c r="C5036" s="1">
        <v>46098.191550925927</v>
      </c>
      <c r="D5036">
        <v>28.17</v>
      </c>
      <c r="E5036" s="1">
        <v>46098.191550925927</v>
      </c>
      <c r="F5036">
        <v>26.8</v>
      </c>
      <c r="G5036" s="1">
        <v>46098.191550925927</v>
      </c>
      <c r="H5036">
        <v>6.9999760000000002</v>
      </c>
      <c r="I5036" s="1">
        <v>46098.191550925927</v>
      </c>
      <c r="J5036">
        <v>6.9999760000000002</v>
      </c>
    </row>
    <row r="5037" spans="1:10" x14ac:dyDescent="0.2">
      <c r="A5037" s="1">
        <v>46098.19158564815</v>
      </c>
      <c r="B5037">
        <v>6.9999764000000004</v>
      </c>
      <c r="C5037" s="1">
        <v>46098.19158564815</v>
      </c>
      <c r="D5037">
        <v>28.17</v>
      </c>
      <c r="E5037" s="1">
        <v>46098.19158564815</v>
      </c>
      <c r="F5037">
        <v>26.8</v>
      </c>
      <c r="G5037" s="1">
        <v>46098.19158564815</v>
      </c>
      <c r="H5037">
        <v>6.9999764000000004</v>
      </c>
      <c r="I5037" s="1">
        <v>46098.19158564815</v>
      </c>
      <c r="J5037">
        <v>6.9999764000000004</v>
      </c>
    </row>
    <row r="5038" spans="1:10" x14ac:dyDescent="0.2">
      <c r="A5038" s="1">
        <v>46098.191608796296</v>
      </c>
      <c r="B5038">
        <v>6.9999767000000004</v>
      </c>
      <c r="C5038" s="1">
        <v>46098.191608796296</v>
      </c>
      <c r="D5038">
        <v>28.16</v>
      </c>
      <c r="E5038" s="1">
        <v>46098.191608796296</v>
      </c>
      <c r="F5038">
        <v>26.8</v>
      </c>
      <c r="G5038" s="1">
        <v>46098.191608796296</v>
      </c>
      <c r="H5038">
        <v>6.9999767000000004</v>
      </c>
      <c r="I5038" s="1">
        <v>46098.191608796296</v>
      </c>
      <c r="J5038">
        <v>6.9999767000000004</v>
      </c>
    </row>
    <row r="5039" spans="1:10" x14ac:dyDescent="0.2">
      <c r="A5039" s="1">
        <v>46098.191620370373</v>
      </c>
      <c r="B5039">
        <v>6.9999764000000004</v>
      </c>
      <c r="C5039" s="1">
        <v>46098.191620370373</v>
      </c>
      <c r="D5039">
        <v>28.16</v>
      </c>
      <c r="E5039" s="1">
        <v>46098.191620370373</v>
      </c>
      <c r="F5039">
        <v>26.8</v>
      </c>
      <c r="G5039" s="1">
        <v>46098.191620370373</v>
      </c>
      <c r="H5039">
        <v>6.9999764000000004</v>
      </c>
      <c r="I5039" s="1">
        <v>46098.191620370373</v>
      </c>
      <c r="J5039">
        <v>6.9999764000000004</v>
      </c>
    </row>
    <row r="5040" spans="1:10" x14ac:dyDescent="0.2">
      <c r="A5040" s="1">
        <v>46098.191655092596</v>
      </c>
      <c r="B5040">
        <v>6.9999766000000001</v>
      </c>
      <c r="C5040" s="1">
        <v>46098.191655092596</v>
      </c>
      <c r="D5040">
        <v>28.17</v>
      </c>
      <c r="E5040" s="1">
        <v>46098.191655092596</v>
      </c>
      <c r="F5040">
        <v>26.8</v>
      </c>
      <c r="G5040" s="1">
        <v>46098.191655092596</v>
      </c>
      <c r="H5040">
        <v>6.9999766000000001</v>
      </c>
      <c r="I5040" s="1">
        <v>46098.191655092596</v>
      </c>
      <c r="J5040">
        <v>6.9999766000000001</v>
      </c>
    </row>
    <row r="5041" spans="1:10" x14ac:dyDescent="0.2">
      <c r="A5041" s="1">
        <v>46098.191666666666</v>
      </c>
      <c r="B5041">
        <v>6.9999769000000001</v>
      </c>
      <c r="C5041" s="1">
        <v>46098.191666666666</v>
      </c>
      <c r="D5041">
        <v>28.17</v>
      </c>
      <c r="E5041" s="1">
        <v>46098.191666666666</v>
      </c>
      <c r="F5041">
        <v>26.8</v>
      </c>
      <c r="G5041" s="1">
        <v>46098.191666666666</v>
      </c>
      <c r="H5041">
        <v>6.9999769000000001</v>
      </c>
      <c r="I5041" s="1">
        <v>46098.191666666666</v>
      </c>
      <c r="J5041">
        <v>6.9999769000000001</v>
      </c>
    </row>
    <row r="5042" spans="1:10" x14ac:dyDescent="0.2">
      <c r="A5042" s="1">
        <v>46098.191701388889</v>
      </c>
      <c r="B5042">
        <v>6.9999767000000004</v>
      </c>
      <c r="C5042" s="1">
        <v>46098.191701388889</v>
      </c>
      <c r="D5042">
        <v>28.17</v>
      </c>
      <c r="E5042" s="1">
        <v>46098.191701388889</v>
      </c>
      <c r="F5042">
        <v>26.8</v>
      </c>
      <c r="G5042" s="1">
        <v>46098.191701388889</v>
      </c>
      <c r="H5042">
        <v>6.9999767000000004</v>
      </c>
      <c r="I5042" s="1">
        <v>46098.191701388889</v>
      </c>
      <c r="J5042">
        <v>6.9999767000000004</v>
      </c>
    </row>
    <row r="5043" spans="1:10" x14ac:dyDescent="0.2">
      <c r="A5043" s="1">
        <v>46098.191712962966</v>
      </c>
      <c r="B5043">
        <v>6.9999769000000001</v>
      </c>
      <c r="C5043" s="1">
        <v>46098.191712962966</v>
      </c>
      <c r="D5043">
        <v>28.16</v>
      </c>
      <c r="E5043" s="1">
        <v>46098.191712962966</v>
      </c>
      <c r="F5043">
        <v>26.79</v>
      </c>
      <c r="G5043" s="1">
        <v>46098.191712962966</v>
      </c>
      <c r="H5043">
        <v>6.9999769000000001</v>
      </c>
      <c r="I5043" s="1">
        <v>46098.191712962966</v>
      </c>
      <c r="J5043">
        <v>6.9999769000000001</v>
      </c>
    </row>
    <row r="5044" spans="1:10" x14ac:dyDescent="0.2">
      <c r="A5044" s="1">
        <v>46098.191747685189</v>
      </c>
      <c r="B5044">
        <v>6.9999767999999998</v>
      </c>
      <c r="C5044" s="1">
        <v>46098.191747685189</v>
      </c>
      <c r="D5044">
        <v>28.17</v>
      </c>
      <c r="E5044" s="1">
        <v>46098.191747685189</v>
      </c>
      <c r="F5044">
        <v>26.79</v>
      </c>
      <c r="G5044" s="1">
        <v>46098.191747685189</v>
      </c>
      <c r="H5044">
        <v>6.9999767999999998</v>
      </c>
      <c r="I5044" s="1">
        <v>46098.191747685189</v>
      </c>
      <c r="J5044">
        <v>6.9999767999999998</v>
      </c>
    </row>
    <row r="5045" spans="1:10" x14ac:dyDescent="0.2">
      <c r="A5045" s="1">
        <v>46098.191759259258</v>
      </c>
      <c r="B5045">
        <v>6.9999769000000001</v>
      </c>
      <c r="C5045" s="1">
        <v>46098.191759259258</v>
      </c>
      <c r="D5045">
        <v>28.16</v>
      </c>
      <c r="E5045" s="1">
        <v>46098.191759259258</v>
      </c>
      <c r="F5045">
        <v>26.79</v>
      </c>
      <c r="G5045" s="1">
        <v>46098.191759259258</v>
      </c>
      <c r="H5045">
        <v>6.9999769000000001</v>
      </c>
      <c r="I5045" s="1">
        <v>46098.191759259258</v>
      </c>
      <c r="J5045">
        <v>6.9999769000000001</v>
      </c>
    </row>
    <row r="5046" spans="1:10" x14ac:dyDescent="0.2">
      <c r="A5046" s="1">
        <v>46098.191793981481</v>
      </c>
      <c r="B5046">
        <v>6.9999769000000001</v>
      </c>
      <c r="C5046" s="1">
        <v>46098.191793981481</v>
      </c>
      <c r="D5046">
        <v>28.17</v>
      </c>
      <c r="E5046" s="1">
        <v>46098.191793981481</v>
      </c>
      <c r="F5046">
        <v>26.78</v>
      </c>
      <c r="G5046" s="1">
        <v>46098.191793981481</v>
      </c>
      <c r="H5046">
        <v>6.9999769000000001</v>
      </c>
      <c r="I5046" s="1">
        <v>46098.191793981481</v>
      </c>
      <c r="J5046">
        <v>6.9999769000000001</v>
      </c>
    </row>
    <row r="5047" spans="1:10" x14ac:dyDescent="0.2">
      <c r="A5047" s="1">
        <v>46098.191805555558</v>
      </c>
      <c r="B5047">
        <v>6.9999764999999998</v>
      </c>
      <c r="C5047" s="1">
        <v>46098.191805555558</v>
      </c>
      <c r="D5047">
        <v>28.17</v>
      </c>
      <c r="E5047" s="1">
        <v>46098.191805555558</v>
      </c>
      <c r="F5047">
        <v>26.78</v>
      </c>
      <c r="G5047" s="1">
        <v>46098.191805555558</v>
      </c>
      <c r="H5047">
        <v>6.9999764999999998</v>
      </c>
      <c r="I5047" s="1">
        <v>46098.191805555558</v>
      </c>
      <c r="J5047">
        <v>6.9999764999999998</v>
      </c>
    </row>
    <row r="5048" spans="1:10" x14ac:dyDescent="0.2">
      <c r="A5048" s="1">
        <v>46098.191840277781</v>
      </c>
      <c r="B5048">
        <v>6.9999766000000001</v>
      </c>
      <c r="C5048" s="1">
        <v>46098.191840277781</v>
      </c>
      <c r="D5048">
        <v>28.17</v>
      </c>
      <c r="E5048" s="1">
        <v>46098.191840277781</v>
      </c>
      <c r="F5048">
        <v>26.78</v>
      </c>
      <c r="G5048" s="1">
        <v>46098.191840277781</v>
      </c>
      <c r="H5048">
        <v>6.9999766000000001</v>
      </c>
      <c r="I5048" s="1">
        <v>46098.191840277781</v>
      </c>
      <c r="J5048">
        <v>6.9999766000000001</v>
      </c>
    </row>
    <row r="5049" spans="1:10" x14ac:dyDescent="0.2">
      <c r="A5049" s="1">
        <v>46098.191851851851</v>
      </c>
      <c r="B5049">
        <v>6.9999763000000002</v>
      </c>
      <c r="C5049" s="1">
        <v>46098.191851851851</v>
      </c>
      <c r="D5049">
        <v>28.16</v>
      </c>
      <c r="E5049" s="1">
        <v>46098.191851851851</v>
      </c>
      <c r="F5049">
        <v>26.78</v>
      </c>
      <c r="G5049" s="1">
        <v>46098.191851851851</v>
      </c>
      <c r="H5049">
        <v>6.9999763000000002</v>
      </c>
      <c r="I5049" s="1">
        <v>46098.191851851851</v>
      </c>
      <c r="J5049">
        <v>6.9999763000000002</v>
      </c>
    </row>
    <row r="5050" spans="1:10" x14ac:dyDescent="0.2">
      <c r="A5050" s="1">
        <v>46098.191863425927</v>
      </c>
      <c r="B5050">
        <v>6.9999764000000004</v>
      </c>
      <c r="C5050" s="1">
        <v>46098.191863425927</v>
      </c>
      <c r="D5050">
        <v>28.16</v>
      </c>
      <c r="E5050" s="1">
        <v>46098.191863425927</v>
      </c>
      <c r="F5050">
        <v>26.77</v>
      </c>
      <c r="G5050" s="1">
        <v>46098.191863425927</v>
      </c>
      <c r="H5050">
        <v>6.9999764000000004</v>
      </c>
      <c r="I5050" s="1">
        <v>46098.191863425927</v>
      </c>
      <c r="J5050">
        <v>6.9999764000000004</v>
      </c>
    </row>
    <row r="5051" spans="1:10" x14ac:dyDescent="0.2">
      <c r="A5051" s="1">
        <v>46098.19189814815</v>
      </c>
      <c r="B5051">
        <v>6.9999770000000003</v>
      </c>
      <c r="C5051" s="1">
        <v>46098.19189814815</v>
      </c>
      <c r="D5051">
        <v>28.16</v>
      </c>
      <c r="E5051" s="1">
        <v>46098.19189814815</v>
      </c>
      <c r="F5051">
        <v>26.77</v>
      </c>
      <c r="G5051" s="1">
        <v>46098.19189814815</v>
      </c>
      <c r="H5051">
        <v>6.9999770000000003</v>
      </c>
      <c r="I5051" s="1">
        <v>46098.19189814815</v>
      </c>
      <c r="J5051">
        <v>6.9999770000000003</v>
      </c>
    </row>
    <row r="5052" spans="1:10" x14ac:dyDescent="0.2">
      <c r="A5052" s="1">
        <v>46098.191921296297</v>
      </c>
      <c r="B5052">
        <v>6.9999770000000003</v>
      </c>
      <c r="C5052" s="1">
        <v>46098.191921296297</v>
      </c>
      <c r="D5052">
        <v>28.17</v>
      </c>
      <c r="E5052" s="1">
        <v>46098.191921296297</v>
      </c>
      <c r="F5052">
        <v>26.77</v>
      </c>
      <c r="G5052" s="1">
        <v>46098.191921296297</v>
      </c>
      <c r="H5052">
        <v>6.9999770000000003</v>
      </c>
      <c r="I5052" s="1">
        <v>46098.191921296297</v>
      </c>
      <c r="J5052">
        <v>6.9999770000000003</v>
      </c>
    </row>
    <row r="5053" spans="1:10" x14ac:dyDescent="0.2">
      <c r="A5053" s="1">
        <v>46098.191932870373</v>
      </c>
      <c r="B5053">
        <v>6.9999767999999998</v>
      </c>
      <c r="C5053" s="1">
        <v>46098.191932870373</v>
      </c>
      <c r="D5053">
        <v>28.16</v>
      </c>
      <c r="E5053" s="1">
        <v>46098.191932870373</v>
      </c>
      <c r="F5053">
        <v>26.76</v>
      </c>
      <c r="G5053" s="1">
        <v>46098.191932870373</v>
      </c>
      <c r="H5053">
        <v>6.9999767999999998</v>
      </c>
      <c r="I5053" s="1">
        <v>46098.191932870373</v>
      </c>
      <c r="J5053">
        <v>6.9999767999999998</v>
      </c>
    </row>
    <row r="5054" spans="1:10" x14ac:dyDescent="0.2">
      <c r="A5054" s="1">
        <v>46098.191967592589</v>
      </c>
      <c r="B5054">
        <v>6.9999770999999997</v>
      </c>
      <c r="C5054" s="1">
        <v>46098.191967592589</v>
      </c>
      <c r="D5054">
        <v>28.17</v>
      </c>
      <c r="E5054" s="1">
        <v>46098.191967592589</v>
      </c>
      <c r="F5054">
        <v>26.76</v>
      </c>
      <c r="G5054" s="1">
        <v>46098.191967592589</v>
      </c>
      <c r="H5054">
        <v>6.9999770999999997</v>
      </c>
      <c r="I5054" s="1">
        <v>46098.191967592589</v>
      </c>
      <c r="J5054">
        <v>6.9999770999999997</v>
      </c>
    </row>
    <row r="5055" spans="1:10" x14ac:dyDescent="0.2">
      <c r="A5055" s="1">
        <v>46098.191979166666</v>
      </c>
      <c r="B5055">
        <v>6.9999767999999998</v>
      </c>
      <c r="C5055" s="1">
        <v>46098.191979166666</v>
      </c>
      <c r="D5055">
        <v>28.16</v>
      </c>
      <c r="E5055" s="1">
        <v>46098.191979166666</v>
      </c>
      <c r="F5055">
        <v>26.77</v>
      </c>
      <c r="G5055" s="1">
        <v>46098.191979166666</v>
      </c>
      <c r="H5055">
        <v>6.9999767999999998</v>
      </c>
      <c r="I5055" s="1">
        <v>46098.191979166666</v>
      </c>
      <c r="J5055">
        <v>6.9999767999999998</v>
      </c>
    </row>
    <row r="5056" spans="1:10" x14ac:dyDescent="0.2">
      <c r="A5056" s="1">
        <v>46098.192013888889</v>
      </c>
      <c r="B5056">
        <v>6.9999769000000001</v>
      </c>
      <c r="C5056" s="1">
        <v>46098.192013888889</v>
      </c>
      <c r="D5056">
        <v>28.16</v>
      </c>
      <c r="E5056" s="1">
        <v>46098.192013888889</v>
      </c>
      <c r="F5056">
        <v>26.76</v>
      </c>
      <c r="G5056" s="1">
        <v>46098.192013888889</v>
      </c>
      <c r="H5056">
        <v>6.9999769000000001</v>
      </c>
      <c r="I5056" s="1">
        <v>46098.192013888889</v>
      </c>
      <c r="J5056">
        <v>6.9999769000000001</v>
      </c>
    </row>
    <row r="5057" spans="1:10" x14ac:dyDescent="0.2">
      <c r="A5057" s="1">
        <v>46098.192025462966</v>
      </c>
      <c r="B5057">
        <v>6.9999770999999997</v>
      </c>
      <c r="C5057" s="1">
        <v>46098.192025462966</v>
      </c>
      <c r="D5057">
        <v>28.16</v>
      </c>
      <c r="E5057" s="1">
        <v>46098.192025462966</v>
      </c>
      <c r="F5057">
        <v>26.75</v>
      </c>
      <c r="G5057" s="1">
        <v>46098.192025462966</v>
      </c>
      <c r="H5057">
        <v>6.9999770999999997</v>
      </c>
      <c r="I5057" s="1">
        <v>46098.192025462966</v>
      </c>
      <c r="J5057">
        <v>6.9999770999999997</v>
      </c>
    </row>
    <row r="5058" spans="1:10" x14ac:dyDescent="0.2">
      <c r="A5058" s="1">
        <v>46098.192060185182</v>
      </c>
      <c r="B5058">
        <v>6.9999767999999998</v>
      </c>
      <c r="C5058" s="1">
        <v>46098.192060185182</v>
      </c>
      <c r="D5058">
        <v>28.16</v>
      </c>
      <c r="E5058" s="1">
        <v>46098.192060185182</v>
      </c>
      <c r="F5058">
        <v>26.76</v>
      </c>
      <c r="G5058" s="1">
        <v>46098.192060185182</v>
      </c>
      <c r="H5058">
        <v>6.9999767999999998</v>
      </c>
      <c r="I5058" s="1">
        <v>46098.192060185182</v>
      </c>
      <c r="J5058">
        <v>6.9999767999999998</v>
      </c>
    </row>
    <row r="5059" spans="1:10" x14ac:dyDescent="0.2">
      <c r="A5059" s="1">
        <v>46098.192071759258</v>
      </c>
      <c r="B5059">
        <v>6.9999766000000001</v>
      </c>
      <c r="C5059" s="1">
        <v>46098.192071759258</v>
      </c>
      <c r="D5059">
        <v>28.16</v>
      </c>
      <c r="E5059" s="1">
        <v>46098.192071759258</v>
      </c>
      <c r="F5059">
        <v>26.75</v>
      </c>
      <c r="G5059" s="1">
        <v>46098.192071759258</v>
      </c>
      <c r="H5059">
        <v>6.9999766000000001</v>
      </c>
      <c r="I5059" s="1">
        <v>46098.192071759258</v>
      </c>
      <c r="J5059">
        <v>6.9999766000000001</v>
      </c>
    </row>
    <row r="5060" spans="1:10" x14ac:dyDescent="0.2">
      <c r="A5060" s="1">
        <v>46098.192106481481</v>
      </c>
      <c r="B5060">
        <v>6.9999766000000001</v>
      </c>
      <c r="C5060" s="1">
        <v>46098.192106481481</v>
      </c>
      <c r="D5060">
        <v>28.17</v>
      </c>
      <c r="E5060" s="1">
        <v>46098.192106481481</v>
      </c>
      <c r="F5060">
        <v>26.76</v>
      </c>
      <c r="G5060" s="1">
        <v>46098.192106481481</v>
      </c>
      <c r="H5060">
        <v>6.9999766000000001</v>
      </c>
      <c r="I5060" s="1">
        <v>46098.192106481481</v>
      </c>
      <c r="J5060">
        <v>6.9999766000000001</v>
      </c>
    </row>
    <row r="5061" spans="1:10" x14ac:dyDescent="0.2">
      <c r="A5061" s="1">
        <v>46098.192118055558</v>
      </c>
      <c r="B5061">
        <v>6.9999770999999997</v>
      </c>
      <c r="C5061" s="1">
        <v>46098.192118055558</v>
      </c>
      <c r="D5061">
        <v>28.16</v>
      </c>
      <c r="E5061" s="1">
        <v>46098.192118055558</v>
      </c>
      <c r="F5061">
        <v>26.76</v>
      </c>
      <c r="G5061" s="1">
        <v>46098.192118055558</v>
      </c>
      <c r="H5061">
        <v>6.9999770999999997</v>
      </c>
      <c r="I5061" s="1">
        <v>46098.192118055558</v>
      </c>
      <c r="J5061">
        <v>6.9999770999999997</v>
      </c>
    </row>
    <row r="5062" spans="1:10" x14ac:dyDescent="0.2">
      <c r="A5062" s="1">
        <v>46098.192152777781</v>
      </c>
      <c r="B5062">
        <v>6.9999764999999998</v>
      </c>
      <c r="C5062" s="1">
        <v>46098.192152777781</v>
      </c>
      <c r="D5062">
        <v>28.16</v>
      </c>
      <c r="E5062" s="1">
        <v>46098.192152777781</v>
      </c>
      <c r="F5062">
        <v>26.75</v>
      </c>
      <c r="G5062" s="1">
        <v>46098.192152777781</v>
      </c>
      <c r="H5062">
        <v>6.9999764999999998</v>
      </c>
      <c r="I5062" s="1">
        <v>46098.192152777781</v>
      </c>
      <c r="J5062">
        <v>6.9999764999999998</v>
      </c>
    </row>
    <row r="5063" spans="1:10" x14ac:dyDescent="0.2">
      <c r="A5063" s="1">
        <v>46098.192164351851</v>
      </c>
      <c r="B5063">
        <v>6.9999758999999999</v>
      </c>
      <c r="C5063" s="1">
        <v>46098.192164351851</v>
      </c>
      <c r="D5063">
        <v>28.16</v>
      </c>
      <c r="E5063" s="1">
        <v>46098.192164351851</v>
      </c>
      <c r="F5063">
        <v>26.75</v>
      </c>
      <c r="G5063" s="1">
        <v>46098.192164351851</v>
      </c>
      <c r="H5063">
        <v>6.9999758999999999</v>
      </c>
      <c r="I5063" s="1">
        <v>46098.192164351851</v>
      </c>
      <c r="J5063">
        <v>6.9999758999999999</v>
      </c>
    </row>
    <row r="5064" spans="1:10" x14ac:dyDescent="0.2">
      <c r="A5064" s="1">
        <v>46098.192199074074</v>
      </c>
      <c r="B5064">
        <v>6.9999761999999999</v>
      </c>
      <c r="C5064" s="1">
        <v>46098.192199074074</v>
      </c>
      <c r="D5064">
        <v>28.16</v>
      </c>
      <c r="E5064" s="1">
        <v>46098.192199074074</v>
      </c>
      <c r="F5064">
        <v>26.74</v>
      </c>
      <c r="G5064" s="1">
        <v>46098.192199074074</v>
      </c>
      <c r="H5064">
        <v>6.9999761999999999</v>
      </c>
      <c r="I5064" s="1">
        <v>46098.192199074074</v>
      </c>
      <c r="J5064">
        <v>6.9999761999999999</v>
      </c>
    </row>
    <row r="5065" spans="1:10" x14ac:dyDescent="0.2">
      <c r="A5065" s="1">
        <v>46098.192210648151</v>
      </c>
      <c r="B5065">
        <v>6.9999763000000002</v>
      </c>
      <c r="C5065" s="1">
        <v>46098.192210648151</v>
      </c>
      <c r="D5065">
        <v>28.16</v>
      </c>
      <c r="E5065" s="1">
        <v>46098.192210648151</v>
      </c>
      <c r="F5065">
        <v>26.74</v>
      </c>
      <c r="G5065" s="1">
        <v>46098.192210648151</v>
      </c>
      <c r="H5065">
        <v>6.9999763000000002</v>
      </c>
      <c r="I5065" s="1">
        <v>46098.192210648151</v>
      </c>
      <c r="J5065">
        <v>6.9999763000000002</v>
      </c>
    </row>
    <row r="5066" spans="1:10" x14ac:dyDescent="0.2">
      <c r="A5066" s="1">
        <v>46098.192245370374</v>
      </c>
      <c r="B5066">
        <v>6.9999757999999996</v>
      </c>
      <c r="C5066" s="1">
        <v>46098.192245370374</v>
      </c>
      <c r="D5066">
        <v>28.16</v>
      </c>
      <c r="E5066" s="1">
        <v>46098.192245370374</v>
      </c>
      <c r="F5066">
        <v>26.74</v>
      </c>
      <c r="G5066" s="1">
        <v>46098.192245370374</v>
      </c>
      <c r="H5066">
        <v>6.9999757999999996</v>
      </c>
      <c r="I5066" s="1">
        <v>46098.192245370374</v>
      </c>
      <c r="J5066">
        <v>6.9999757999999996</v>
      </c>
    </row>
    <row r="5067" spans="1:10" x14ac:dyDescent="0.2">
      <c r="A5067" s="1">
        <v>46098.192256944443</v>
      </c>
      <c r="B5067">
        <v>6.9999758999999999</v>
      </c>
      <c r="C5067" s="1">
        <v>46098.192256944443</v>
      </c>
      <c r="D5067">
        <v>28.16</v>
      </c>
      <c r="E5067" s="1">
        <v>46098.192256944443</v>
      </c>
      <c r="F5067">
        <v>26.74</v>
      </c>
      <c r="G5067" s="1">
        <v>46098.192256944443</v>
      </c>
      <c r="H5067">
        <v>6.9999758999999999</v>
      </c>
      <c r="I5067" s="1">
        <v>46098.192256944443</v>
      </c>
      <c r="J5067">
        <v>6.9999758999999999</v>
      </c>
    </row>
    <row r="5068" spans="1:10" x14ac:dyDescent="0.2">
      <c r="A5068" s="1">
        <v>46098.192280092589</v>
      </c>
      <c r="B5068">
        <v>6.9999757999999996</v>
      </c>
      <c r="C5068" s="1">
        <v>46098.192280092589</v>
      </c>
      <c r="D5068">
        <v>28.16</v>
      </c>
      <c r="E5068" s="1">
        <v>46098.192280092589</v>
      </c>
      <c r="F5068">
        <v>26.74</v>
      </c>
      <c r="G5068" s="1">
        <v>46098.192280092589</v>
      </c>
      <c r="H5068">
        <v>6.9999757999999996</v>
      </c>
      <c r="I5068" s="1">
        <v>46098.192280092589</v>
      </c>
      <c r="J5068">
        <v>6.9999757999999996</v>
      </c>
    </row>
    <row r="5069" spans="1:10" x14ac:dyDescent="0.2">
      <c r="A5069" s="1">
        <v>46098.192291666666</v>
      </c>
      <c r="B5069">
        <v>6.9999760000000002</v>
      </c>
      <c r="C5069" s="1">
        <v>46098.192291666666</v>
      </c>
      <c r="D5069">
        <v>28.16</v>
      </c>
      <c r="E5069" s="1">
        <v>46098.192291666666</v>
      </c>
      <c r="F5069">
        <v>26.74</v>
      </c>
      <c r="G5069" s="1">
        <v>46098.192291666666</v>
      </c>
      <c r="H5069">
        <v>6.9999760000000002</v>
      </c>
      <c r="I5069" s="1">
        <v>46098.192291666666</v>
      </c>
      <c r="J5069">
        <v>6.9999760000000002</v>
      </c>
    </row>
    <row r="5070" spans="1:10" x14ac:dyDescent="0.2">
      <c r="A5070" s="1">
        <v>46098.192326388889</v>
      </c>
      <c r="B5070">
        <v>6.9999760999999996</v>
      </c>
      <c r="C5070" s="1">
        <v>46098.192326388889</v>
      </c>
      <c r="D5070">
        <v>28.17</v>
      </c>
      <c r="E5070" s="1">
        <v>46098.192326388889</v>
      </c>
      <c r="F5070">
        <v>26.73</v>
      </c>
      <c r="G5070" s="1">
        <v>46098.192326388889</v>
      </c>
      <c r="H5070">
        <v>6.9999760999999996</v>
      </c>
      <c r="I5070" s="1">
        <v>46098.192326388889</v>
      </c>
      <c r="J5070">
        <v>6.9999760999999996</v>
      </c>
    </row>
    <row r="5071" spans="1:10" x14ac:dyDescent="0.2">
      <c r="A5071" s="1">
        <v>46098.192337962966</v>
      </c>
      <c r="B5071">
        <v>6.9999763000000002</v>
      </c>
      <c r="C5071" s="1">
        <v>46098.192337962966</v>
      </c>
      <c r="D5071">
        <v>28.16</v>
      </c>
      <c r="E5071" s="1">
        <v>46098.192337962966</v>
      </c>
      <c r="F5071">
        <v>26.73</v>
      </c>
      <c r="G5071" s="1">
        <v>46098.192337962966</v>
      </c>
      <c r="H5071">
        <v>6.9999763000000002</v>
      </c>
      <c r="I5071" s="1">
        <v>46098.192337962966</v>
      </c>
      <c r="J5071">
        <v>6.9999763000000002</v>
      </c>
    </row>
    <row r="5072" spans="1:10" x14ac:dyDescent="0.2">
      <c r="A5072" s="1">
        <v>46098.192372685182</v>
      </c>
      <c r="B5072">
        <v>6.9999757999999996</v>
      </c>
      <c r="C5072" s="1">
        <v>46098.192372685182</v>
      </c>
      <c r="D5072">
        <v>28.17</v>
      </c>
      <c r="E5072" s="1">
        <v>46098.192372685182</v>
      </c>
      <c r="F5072">
        <v>26.73</v>
      </c>
      <c r="G5072" s="1">
        <v>46098.192372685182</v>
      </c>
      <c r="H5072">
        <v>6.9999757999999996</v>
      </c>
      <c r="I5072" s="1">
        <v>46098.192372685182</v>
      </c>
      <c r="J5072">
        <v>6.9999757999999996</v>
      </c>
    </row>
    <row r="5073" spans="1:10" x14ac:dyDescent="0.2">
      <c r="A5073" s="1">
        <v>46098.192384259259</v>
      </c>
      <c r="B5073">
        <v>6.9999760000000002</v>
      </c>
      <c r="C5073" s="1">
        <v>46098.192384259259</v>
      </c>
      <c r="D5073">
        <v>28.16</v>
      </c>
      <c r="E5073" s="1">
        <v>46098.192384259259</v>
      </c>
      <c r="F5073">
        <v>26.72</v>
      </c>
      <c r="G5073" s="1">
        <v>46098.192384259259</v>
      </c>
      <c r="H5073">
        <v>6.9999760000000002</v>
      </c>
      <c r="I5073" s="1">
        <v>46098.192384259259</v>
      </c>
      <c r="J5073">
        <v>6.9999760000000002</v>
      </c>
    </row>
    <row r="5074" spans="1:10" x14ac:dyDescent="0.2">
      <c r="A5074" s="1">
        <v>46098.192418981482</v>
      </c>
      <c r="B5074">
        <v>6.9999764999999998</v>
      </c>
      <c r="C5074" s="1">
        <v>46098.192418981482</v>
      </c>
      <c r="D5074">
        <v>28.16</v>
      </c>
      <c r="E5074" s="1">
        <v>46098.192418981482</v>
      </c>
      <c r="F5074">
        <v>26.72</v>
      </c>
      <c r="G5074" s="1">
        <v>46098.192418981482</v>
      </c>
      <c r="H5074">
        <v>6.9999764999999998</v>
      </c>
      <c r="I5074" s="1">
        <v>46098.192418981482</v>
      </c>
      <c r="J5074">
        <v>6.9999764999999998</v>
      </c>
    </row>
    <row r="5075" spans="1:10" x14ac:dyDescent="0.2">
      <c r="A5075" s="1">
        <v>46098.192430555559</v>
      </c>
      <c r="B5075">
        <v>6.9999763000000002</v>
      </c>
      <c r="C5075" s="1">
        <v>46098.192430555559</v>
      </c>
      <c r="D5075">
        <v>28.16</v>
      </c>
      <c r="E5075" s="1">
        <v>46098.192430555559</v>
      </c>
      <c r="F5075">
        <v>26.72</v>
      </c>
      <c r="G5075" s="1">
        <v>46098.192430555559</v>
      </c>
      <c r="H5075">
        <v>6.9999763000000002</v>
      </c>
      <c r="I5075" s="1">
        <v>46098.192430555559</v>
      </c>
      <c r="J5075">
        <v>6.9999763000000002</v>
      </c>
    </row>
    <row r="5076" spans="1:10" x14ac:dyDescent="0.2">
      <c r="A5076" s="1">
        <v>46098.192465277774</v>
      </c>
      <c r="B5076">
        <v>6.9999763000000002</v>
      </c>
      <c r="C5076" s="1">
        <v>46098.192465277774</v>
      </c>
      <c r="D5076">
        <v>28.17</v>
      </c>
      <c r="E5076" s="1">
        <v>46098.192465277774</v>
      </c>
      <c r="F5076">
        <v>26.71</v>
      </c>
      <c r="G5076" s="1">
        <v>46098.192465277774</v>
      </c>
      <c r="H5076">
        <v>6.9999763000000002</v>
      </c>
      <c r="I5076" s="1">
        <v>46098.192465277774</v>
      </c>
      <c r="J5076">
        <v>6.9999763000000002</v>
      </c>
    </row>
    <row r="5077" spans="1:10" x14ac:dyDescent="0.2">
      <c r="A5077" s="1">
        <v>46098.192476851851</v>
      </c>
      <c r="B5077">
        <v>6.9999760000000002</v>
      </c>
      <c r="C5077" s="1">
        <v>46098.192476851851</v>
      </c>
      <c r="D5077">
        <v>28.16</v>
      </c>
      <c r="E5077" s="1">
        <v>46098.192476851851</v>
      </c>
      <c r="F5077">
        <v>26.72</v>
      </c>
      <c r="G5077" s="1">
        <v>46098.192476851851</v>
      </c>
      <c r="H5077">
        <v>6.9999760000000002</v>
      </c>
      <c r="I5077" s="1">
        <v>46098.192476851851</v>
      </c>
      <c r="J5077">
        <v>6.9999760000000002</v>
      </c>
    </row>
    <row r="5078" spans="1:10" x14ac:dyDescent="0.2">
      <c r="A5078" s="1">
        <v>46098.192511574074</v>
      </c>
      <c r="B5078">
        <v>6.9999760000000002</v>
      </c>
      <c r="C5078" s="1">
        <v>46098.192511574074</v>
      </c>
      <c r="D5078">
        <v>28.16</v>
      </c>
      <c r="E5078" s="1">
        <v>46098.192511574074</v>
      </c>
      <c r="F5078">
        <v>26.71</v>
      </c>
      <c r="G5078" s="1">
        <v>46098.192511574074</v>
      </c>
      <c r="H5078">
        <v>6.9999760000000002</v>
      </c>
      <c r="I5078" s="1">
        <v>46098.192511574074</v>
      </c>
      <c r="J5078">
        <v>6.9999760000000002</v>
      </c>
    </row>
    <row r="5079" spans="1:10" x14ac:dyDescent="0.2">
      <c r="A5079" s="1">
        <v>46098.192523148151</v>
      </c>
      <c r="B5079">
        <v>6.9999764999999998</v>
      </c>
      <c r="C5079" s="1">
        <v>46098.192523148151</v>
      </c>
      <c r="D5079">
        <v>28.17</v>
      </c>
      <c r="E5079" s="1">
        <v>46098.192523148151</v>
      </c>
      <c r="F5079">
        <v>26.72</v>
      </c>
      <c r="G5079" s="1">
        <v>46098.192523148151</v>
      </c>
      <c r="H5079">
        <v>6.9999764999999998</v>
      </c>
      <c r="I5079" s="1">
        <v>46098.192523148151</v>
      </c>
      <c r="J5079">
        <v>6.9999764999999998</v>
      </c>
    </row>
    <row r="5080" spans="1:10" x14ac:dyDescent="0.2">
      <c r="A5080" s="1">
        <v>46098.192557870374</v>
      </c>
      <c r="B5080">
        <v>6.9999764999999998</v>
      </c>
      <c r="C5080" s="1">
        <v>46098.192557870374</v>
      </c>
      <c r="D5080">
        <v>28.17</v>
      </c>
      <c r="E5080" s="1">
        <v>46098.192557870374</v>
      </c>
      <c r="F5080">
        <v>26.72</v>
      </c>
      <c r="G5080" s="1">
        <v>46098.192557870374</v>
      </c>
      <c r="H5080">
        <v>6.9999764999999998</v>
      </c>
      <c r="I5080" s="1">
        <v>46098.192557870374</v>
      </c>
      <c r="J5080">
        <v>6.9999764999999998</v>
      </c>
    </row>
    <row r="5081" spans="1:10" x14ac:dyDescent="0.2">
      <c r="A5081" s="1">
        <v>46098.192569444444</v>
      </c>
      <c r="B5081">
        <v>6.9999760000000002</v>
      </c>
      <c r="C5081" s="1">
        <v>46098.192569444444</v>
      </c>
      <c r="D5081">
        <v>28.16</v>
      </c>
      <c r="E5081" s="1">
        <v>46098.192569444444</v>
      </c>
      <c r="F5081">
        <v>26.7</v>
      </c>
      <c r="G5081" s="1">
        <v>46098.192569444444</v>
      </c>
      <c r="H5081">
        <v>6.9999760000000002</v>
      </c>
      <c r="I5081" s="1">
        <v>46098.192569444444</v>
      </c>
      <c r="J5081">
        <v>6.9999760000000002</v>
      </c>
    </row>
    <row r="5082" spans="1:10" x14ac:dyDescent="0.2">
      <c r="A5082" s="1">
        <v>46098.192604166667</v>
      </c>
      <c r="B5082">
        <v>6.9999764999999998</v>
      </c>
      <c r="C5082" s="1">
        <v>46098.192604166667</v>
      </c>
      <c r="D5082">
        <v>28.16</v>
      </c>
      <c r="E5082" s="1">
        <v>46098.192604166667</v>
      </c>
      <c r="F5082">
        <v>26.71</v>
      </c>
      <c r="G5082" s="1">
        <v>46098.192604166667</v>
      </c>
      <c r="H5082">
        <v>6.9999764999999998</v>
      </c>
      <c r="I5082" s="1">
        <v>46098.192604166667</v>
      </c>
      <c r="J5082">
        <v>6.9999764999999998</v>
      </c>
    </row>
    <row r="5083" spans="1:10" x14ac:dyDescent="0.2">
      <c r="A5083" s="1">
        <v>46098.192615740743</v>
      </c>
      <c r="B5083">
        <v>6.9999760999999996</v>
      </c>
      <c r="C5083" s="1">
        <v>46098.192615740743</v>
      </c>
      <c r="D5083">
        <v>28.16</v>
      </c>
      <c r="E5083" s="1">
        <v>46098.192615740743</v>
      </c>
      <c r="F5083">
        <v>26.71</v>
      </c>
      <c r="G5083" s="1">
        <v>46098.192615740743</v>
      </c>
      <c r="H5083">
        <v>6.9999760999999996</v>
      </c>
      <c r="I5083" s="1">
        <v>46098.192615740743</v>
      </c>
      <c r="J5083">
        <v>6.9999760999999996</v>
      </c>
    </row>
    <row r="5084" spans="1:10" x14ac:dyDescent="0.2">
      <c r="A5084" s="1">
        <v>46098.19263888889</v>
      </c>
      <c r="B5084">
        <v>6.9999764999999998</v>
      </c>
      <c r="C5084" s="1">
        <v>46098.19263888889</v>
      </c>
      <c r="D5084">
        <v>28.16</v>
      </c>
      <c r="E5084" s="1">
        <v>46098.19263888889</v>
      </c>
      <c r="F5084">
        <v>26.7</v>
      </c>
      <c r="G5084" s="1">
        <v>46098.19263888889</v>
      </c>
      <c r="H5084">
        <v>6.9999764999999998</v>
      </c>
      <c r="I5084" s="1">
        <v>46098.19263888889</v>
      </c>
      <c r="J5084">
        <v>6.9999764999999998</v>
      </c>
    </row>
    <row r="5085" spans="1:10" x14ac:dyDescent="0.2">
      <c r="A5085" s="1">
        <v>46098.192650462966</v>
      </c>
      <c r="B5085">
        <v>6.9999764999999998</v>
      </c>
      <c r="C5085" s="1">
        <v>46098.192650462966</v>
      </c>
      <c r="D5085">
        <v>28.17</v>
      </c>
      <c r="E5085" s="1">
        <v>46098.192650462966</v>
      </c>
      <c r="F5085">
        <v>26.7</v>
      </c>
      <c r="G5085" s="1">
        <v>46098.192650462966</v>
      </c>
      <c r="H5085">
        <v>6.9999764999999998</v>
      </c>
      <c r="I5085" s="1">
        <v>46098.192650462966</v>
      </c>
      <c r="J5085">
        <v>6.9999764999999998</v>
      </c>
    </row>
    <row r="5086" spans="1:10" x14ac:dyDescent="0.2">
      <c r="A5086" s="1">
        <v>46098.192685185182</v>
      </c>
      <c r="B5086">
        <v>6.9999766000000001</v>
      </c>
      <c r="C5086" s="1">
        <v>46098.192685185182</v>
      </c>
      <c r="D5086">
        <v>28.18</v>
      </c>
      <c r="E5086" s="1">
        <v>46098.192685185182</v>
      </c>
      <c r="F5086">
        <v>26.7</v>
      </c>
      <c r="G5086" s="1">
        <v>46098.192685185182</v>
      </c>
      <c r="H5086">
        <v>6.9999766000000001</v>
      </c>
      <c r="I5086" s="1">
        <v>46098.192685185182</v>
      </c>
      <c r="J5086">
        <v>6.9999766000000001</v>
      </c>
    </row>
    <row r="5087" spans="1:10" x14ac:dyDescent="0.2">
      <c r="A5087" s="1">
        <v>46098.192696759259</v>
      </c>
      <c r="B5087">
        <v>6.9999767999999998</v>
      </c>
      <c r="C5087" s="1">
        <v>46098.192696759259</v>
      </c>
      <c r="D5087">
        <v>28.17</v>
      </c>
      <c r="E5087" s="1">
        <v>46098.192696759259</v>
      </c>
      <c r="F5087">
        <v>26.69</v>
      </c>
      <c r="G5087" s="1">
        <v>46098.192696759259</v>
      </c>
      <c r="H5087">
        <v>6.9999767999999998</v>
      </c>
      <c r="I5087" s="1">
        <v>46098.192696759259</v>
      </c>
      <c r="J5087">
        <v>6.9999767999999998</v>
      </c>
    </row>
    <row r="5088" spans="1:10" x14ac:dyDescent="0.2">
      <c r="A5088" s="1">
        <v>46098.192731481482</v>
      </c>
      <c r="B5088">
        <v>6.9999760000000002</v>
      </c>
      <c r="C5088" s="1">
        <v>46098.192731481482</v>
      </c>
      <c r="D5088">
        <v>28.16</v>
      </c>
      <c r="E5088" s="1">
        <v>46098.192731481482</v>
      </c>
      <c r="F5088">
        <v>26.69</v>
      </c>
      <c r="G5088" s="1">
        <v>46098.192731481482</v>
      </c>
      <c r="H5088">
        <v>6.9999760000000002</v>
      </c>
      <c r="I5088" s="1">
        <v>46098.192731481482</v>
      </c>
      <c r="J5088">
        <v>6.9999760000000002</v>
      </c>
    </row>
    <row r="5089" spans="1:10" x14ac:dyDescent="0.2">
      <c r="A5089" s="1">
        <v>46098.192743055559</v>
      </c>
      <c r="B5089">
        <v>6.9999760999999996</v>
      </c>
      <c r="C5089" s="1">
        <v>46098.192743055559</v>
      </c>
      <c r="D5089">
        <v>28.16</v>
      </c>
      <c r="E5089" s="1">
        <v>46098.192743055559</v>
      </c>
      <c r="F5089">
        <v>26.69</v>
      </c>
      <c r="G5089" s="1">
        <v>46098.192743055559</v>
      </c>
      <c r="H5089">
        <v>6.9999760999999996</v>
      </c>
      <c r="I5089" s="1">
        <v>46098.192743055559</v>
      </c>
      <c r="J5089">
        <v>6.9999760999999996</v>
      </c>
    </row>
    <row r="5090" spans="1:10" x14ac:dyDescent="0.2">
      <c r="A5090" s="1">
        <v>46098.192777777775</v>
      </c>
      <c r="B5090">
        <v>6.9999760000000002</v>
      </c>
      <c r="C5090" s="1">
        <v>46098.192777777775</v>
      </c>
      <c r="D5090">
        <v>28.16</v>
      </c>
      <c r="E5090" s="1">
        <v>46098.192777777775</v>
      </c>
      <c r="F5090">
        <v>26.7</v>
      </c>
      <c r="G5090" s="1">
        <v>46098.192777777775</v>
      </c>
      <c r="H5090">
        <v>6.9999760000000002</v>
      </c>
      <c r="I5090" s="1">
        <v>46098.192777777775</v>
      </c>
      <c r="J5090">
        <v>6.9999760000000002</v>
      </c>
    </row>
    <row r="5091" spans="1:10" x14ac:dyDescent="0.2">
      <c r="A5091" s="1">
        <v>46098.192789351851</v>
      </c>
      <c r="B5091">
        <v>6.9999766000000001</v>
      </c>
      <c r="C5091" s="1">
        <v>46098.192789351851</v>
      </c>
      <c r="D5091">
        <v>28.16</v>
      </c>
      <c r="E5091" s="1">
        <v>46098.192789351851</v>
      </c>
      <c r="F5091">
        <v>26.69</v>
      </c>
      <c r="G5091" s="1">
        <v>46098.192789351851</v>
      </c>
      <c r="H5091">
        <v>6.9999766000000001</v>
      </c>
      <c r="I5091" s="1">
        <v>46098.192789351851</v>
      </c>
      <c r="J5091">
        <v>6.9999766000000001</v>
      </c>
    </row>
    <row r="5092" spans="1:10" x14ac:dyDescent="0.2">
      <c r="A5092" s="1">
        <v>46098.192824074074</v>
      </c>
      <c r="B5092">
        <v>6.9999760999999996</v>
      </c>
      <c r="C5092" s="1">
        <v>46098.192824074074</v>
      </c>
      <c r="D5092">
        <v>28.17</v>
      </c>
      <c r="E5092" s="1">
        <v>46098.192824074074</v>
      </c>
      <c r="F5092">
        <v>26.69</v>
      </c>
      <c r="G5092" s="1">
        <v>46098.192824074074</v>
      </c>
      <c r="H5092">
        <v>6.9999760999999996</v>
      </c>
      <c r="I5092" s="1">
        <v>46098.192824074074</v>
      </c>
      <c r="J5092">
        <v>6.9999760999999996</v>
      </c>
    </row>
    <row r="5093" spans="1:10" x14ac:dyDescent="0.2">
      <c r="A5093" s="1">
        <v>46098.192835648151</v>
      </c>
      <c r="B5093">
        <v>6.9999769000000001</v>
      </c>
      <c r="C5093" s="1">
        <v>46098.192835648151</v>
      </c>
      <c r="D5093">
        <v>28.17</v>
      </c>
      <c r="E5093" s="1">
        <v>46098.192835648151</v>
      </c>
      <c r="F5093">
        <v>26.69</v>
      </c>
      <c r="G5093" s="1">
        <v>46098.192835648151</v>
      </c>
      <c r="H5093">
        <v>6.9999769000000001</v>
      </c>
      <c r="I5093" s="1">
        <v>46098.192835648151</v>
      </c>
      <c r="J5093">
        <v>6.9999769000000001</v>
      </c>
    </row>
    <row r="5094" spans="1:10" x14ac:dyDescent="0.2">
      <c r="A5094" s="1">
        <v>46098.192870370367</v>
      </c>
      <c r="B5094">
        <v>6.9999761999999999</v>
      </c>
      <c r="C5094" s="1">
        <v>46098.192870370367</v>
      </c>
      <c r="D5094">
        <v>28.16</v>
      </c>
      <c r="E5094" s="1">
        <v>46098.192870370367</v>
      </c>
      <c r="F5094">
        <v>26.69</v>
      </c>
      <c r="G5094" s="1">
        <v>46098.192870370367</v>
      </c>
      <c r="H5094">
        <v>6.9999761999999999</v>
      </c>
      <c r="I5094" s="1">
        <v>46098.192870370367</v>
      </c>
      <c r="J5094">
        <v>6.9999761999999999</v>
      </c>
    </row>
    <row r="5095" spans="1:10" x14ac:dyDescent="0.2">
      <c r="A5095" s="1">
        <v>46098.192881944444</v>
      </c>
      <c r="B5095">
        <v>6.9999763000000002</v>
      </c>
      <c r="C5095" s="1">
        <v>46098.192881944444</v>
      </c>
      <c r="D5095">
        <v>28.17</v>
      </c>
      <c r="E5095" s="1">
        <v>46098.192881944444</v>
      </c>
      <c r="F5095">
        <v>26.68</v>
      </c>
      <c r="G5095" s="1">
        <v>46098.192881944444</v>
      </c>
      <c r="H5095">
        <v>6.9999763000000002</v>
      </c>
      <c r="I5095" s="1">
        <v>46098.192881944444</v>
      </c>
      <c r="J5095">
        <v>6.9999763000000002</v>
      </c>
    </row>
    <row r="5096" spans="1:10" x14ac:dyDescent="0.2">
      <c r="A5096" s="1">
        <v>46098.192916666667</v>
      </c>
      <c r="B5096">
        <v>6.9999760000000002</v>
      </c>
      <c r="C5096" s="1">
        <v>46098.192916666667</v>
      </c>
      <c r="D5096">
        <v>28.17</v>
      </c>
      <c r="E5096" s="1">
        <v>46098.192916666667</v>
      </c>
      <c r="F5096">
        <v>26.68</v>
      </c>
      <c r="G5096" s="1">
        <v>46098.192916666667</v>
      </c>
      <c r="H5096">
        <v>6.9999760000000002</v>
      </c>
      <c r="I5096" s="1">
        <v>46098.192916666667</v>
      </c>
      <c r="J5096">
        <v>6.9999760000000002</v>
      </c>
    </row>
    <row r="5097" spans="1:10" x14ac:dyDescent="0.2">
      <c r="A5097" s="1">
        <v>46098.192928240744</v>
      </c>
      <c r="B5097">
        <v>6.9999761999999999</v>
      </c>
      <c r="C5097" s="1">
        <v>46098.192928240744</v>
      </c>
      <c r="D5097">
        <v>28.16</v>
      </c>
      <c r="E5097" s="1">
        <v>46098.192928240744</v>
      </c>
      <c r="F5097">
        <v>26.68</v>
      </c>
      <c r="G5097" s="1">
        <v>46098.192928240744</v>
      </c>
      <c r="H5097">
        <v>6.9999761999999999</v>
      </c>
      <c r="I5097" s="1">
        <v>46098.192928240744</v>
      </c>
      <c r="J5097">
        <v>6.9999761999999999</v>
      </c>
    </row>
    <row r="5098" spans="1:10" x14ac:dyDescent="0.2">
      <c r="A5098" s="1">
        <v>46098.192962962959</v>
      </c>
      <c r="B5098">
        <v>6.9999764000000004</v>
      </c>
      <c r="C5098" s="1">
        <v>46098.192962962959</v>
      </c>
      <c r="D5098">
        <v>28.16</v>
      </c>
      <c r="E5098" s="1">
        <v>46098.192962962959</v>
      </c>
      <c r="F5098">
        <v>26.68</v>
      </c>
      <c r="G5098" s="1">
        <v>46098.192962962959</v>
      </c>
      <c r="H5098">
        <v>6.9999764000000004</v>
      </c>
      <c r="I5098" s="1">
        <v>46098.192962962959</v>
      </c>
      <c r="J5098">
        <v>6.9999764000000004</v>
      </c>
    </row>
    <row r="5099" spans="1:10" x14ac:dyDescent="0.2">
      <c r="A5099" s="1">
        <v>46098.192974537036</v>
      </c>
      <c r="B5099">
        <v>6.9999760000000002</v>
      </c>
      <c r="C5099" s="1">
        <v>46098.192974537036</v>
      </c>
      <c r="D5099">
        <v>28.17</v>
      </c>
      <c r="E5099" s="1">
        <v>46098.192974537036</v>
      </c>
      <c r="F5099">
        <v>26.67</v>
      </c>
      <c r="G5099" s="1">
        <v>46098.192974537036</v>
      </c>
      <c r="H5099">
        <v>6.9999760000000002</v>
      </c>
      <c r="I5099" s="1">
        <v>46098.192974537036</v>
      </c>
      <c r="J5099">
        <v>6.9999760000000002</v>
      </c>
    </row>
    <row r="5100" spans="1:10" x14ac:dyDescent="0.2">
      <c r="A5100" s="1">
        <v>46098.193009259259</v>
      </c>
      <c r="B5100">
        <v>6.9999757999999996</v>
      </c>
      <c r="C5100" s="1">
        <v>46098.193009259259</v>
      </c>
      <c r="D5100">
        <v>28.17</v>
      </c>
      <c r="E5100" s="1">
        <v>46098.193009259259</v>
      </c>
      <c r="F5100">
        <v>26.68</v>
      </c>
      <c r="G5100" s="1">
        <v>46098.193009259259</v>
      </c>
      <c r="H5100">
        <v>6.9999757999999996</v>
      </c>
      <c r="I5100" s="1">
        <v>46098.193009259259</v>
      </c>
      <c r="J5100">
        <v>6.9999757999999996</v>
      </c>
    </row>
    <row r="5101" spans="1:10" x14ac:dyDescent="0.2">
      <c r="A5101" s="1">
        <v>46098.193020833336</v>
      </c>
      <c r="B5101">
        <v>6.9999760999999996</v>
      </c>
      <c r="C5101" s="1">
        <v>46098.193020833336</v>
      </c>
      <c r="D5101">
        <v>28.17</v>
      </c>
      <c r="E5101" s="1">
        <v>46098.193020833336</v>
      </c>
      <c r="F5101">
        <v>26.67</v>
      </c>
      <c r="G5101" s="1">
        <v>46098.193020833336</v>
      </c>
      <c r="H5101">
        <v>6.9999760999999996</v>
      </c>
      <c r="I5101" s="1">
        <v>46098.193020833336</v>
      </c>
      <c r="J5101">
        <v>6.9999760999999996</v>
      </c>
    </row>
    <row r="5102" spans="1:10" x14ac:dyDescent="0.2">
      <c r="A5102" s="1">
        <v>46098.193055555559</v>
      </c>
      <c r="B5102">
        <v>6.9999763000000002</v>
      </c>
      <c r="C5102" s="1">
        <v>46098.193055555559</v>
      </c>
      <c r="D5102">
        <v>28.16</v>
      </c>
      <c r="E5102" s="1">
        <v>46098.193055555559</v>
      </c>
      <c r="F5102">
        <v>26.67</v>
      </c>
      <c r="G5102" s="1">
        <v>46098.193055555559</v>
      </c>
      <c r="H5102">
        <v>6.9999763000000002</v>
      </c>
      <c r="I5102" s="1">
        <v>46098.193055555559</v>
      </c>
      <c r="J5102">
        <v>6.9999763000000002</v>
      </c>
    </row>
    <row r="5103" spans="1:10" x14ac:dyDescent="0.2">
      <c r="A5103" s="1">
        <v>46098.193067129629</v>
      </c>
      <c r="B5103">
        <v>6.9999763000000002</v>
      </c>
      <c r="C5103" s="1">
        <v>46098.193067129629</v>
      </c>
      <c r="D5103">
        <v>28.18</v>
      </c>
      <c r="E5103" s="1">
        <v>46098.193067129629</v>
      </c>
      <c r="F5103">
        <v>26.67</v>
      </c>
      <c r="G5103" s="1">
        <v>46098.193067129629</v>
      </c>
      <c r="H5103">
        <v>6.9999763000000002</v>
      </c>
      <c r="I5103" s="1">
        <v>46098.193067129629</v>
      </c>
      <c r="J5103">
        <v>6.9999763000000002</v>
      </c>
    </row>
    <row r="5104" spans="1:10" x14ac:dyDescent="0.2">
      <c r="A5104" s="1">
        <v>46098.193101851852</v>
      </c>
      <c r="B5104">
        <v>6.9999763000000002</v>
      </c>
      <c r="C5104" s="1">
        <v>46098.193101851852</v>
      </c>
      <c r="D5104">
        <v>28.16</v>
      </c>
      <c r="E5104" s="1">
        <v>46098.193101851852</v>
      </c>
      <c r="F5104">
        <v>26.67</v>
      </c>
      <c r="G5104" s="1">
        <v>46098.193101851852</v>
      </c>
      <c r="H5104">
        <v>6.9999763000000002</v>
      </c>
      <c r="I5104" s="1">
        <v>46098.193101851852</v>
      </c>
      <c r="J5104">
        <v>6.9999763000000002</v>
      </c>
    </row>
    <row r="5105" spans="1:10" x14ac:dyDescent="0.2">
      <c r="A5105" s="1">
        <v>46098.193101851852</v>
      </c>
      <c r="B5105">
        <v>6.9999769000000001</v>
      </c>
      <c r="C5105" s="1">
        <v>46098.193101851852</v>
      </c>
      <c r="D5105">
        <v>28.17</v>
      </c>
      <c r="E5105" s="1">
        <v>46098.193101851852</v>
      </c>
      <c r="F5105">
        <v>26.67</v>
      </c>
      <c r="G5105" s="1">
        <v>46098.193101851852</v>
      </c>
      <c r="H5105">
        <v>6.9999769000000001</v>
      </c>
      <c r="I5105" s="1">
        <v>46098.193101851852</v>
      </c>
      <c r="J5105">
        <v>6.9999769000000001</v>
      </c>
    </row>
    <row r="5106" spans="1:10" x14ac:dyDescent="0.2">
      <c r="A5106" s="1">
        <v>46098.193136574075</v>
      </c>
      <c r="B5106">
        <v>6.9999766000000001</v>
      </c>
      <c r="C5106" s="1">
        <v>46098.193136574075</v>
      </c>
      <c r="D5106">
        <v>28.16</v>
      </c>
      <c r="E5106" s="1">
        <v>46098.193136574075</v>
      </c>
      <c r="F5106">
        <v>26.67</v>
      </c>
      <c r="G5106" s="1">
        <v>46098.193136574075</v>
      </c>
      <c r="H5106">
        <v>6.9999766000000001</v>
      </c>
      <c r="I5106" s="1">
        <v>46098.193136574075</v>
      </c>
      <c r="J5106">
        <v>6.9999766000000001</v>
      </c>
    </row>
    <row r="5107" spans="1:10" x14ac:dyDescent="0.2">
      <c r="A5107" s="1">
        <v>46098.193148148152</v>
      </c>
      <c r="B5107">
        <v>6.9999763000000002</v>
      </c>
      <c r="C5107" s="1">
        <v>46098.193148148152</v>
      </c>
      <c r="D5107">
        <v>28.17</v>
      </c>
      <c r="E5107" s="1">
        <v>46098.193148148152</v>
      </c>
      <c r="F5107">
        <v>26.66</v>
      </c>
      <c r="G5107" s="1">
        <v>46098.193148148152</v>
      </c>
      <c r="H5107">
        <v>6.9999763000000002</v>
      </c>
      <c r="I5107" s="1">
        <v>46098.193148148152</v>
      </c>
      <c r="J5107">
        <v>6.9999763000000002</v>
      </c>
    </row>
    <row r="5108" spans="1:10" x14ac:dyDescent="0.2">
      <c r="A5108" s="1">
        <v>46098.193182870367</v>
      </c>
      <c r="B5108">
        <v>6.9999766000000001</v>
      </c>
      <c r="C5108" s="1">
        <v>46098.193182870367</v>
      </c>
      <c r="D5108">
        <v>28.17</v>
      </c>
      <c r="E5108" s="1">
        <v>46098.193182870367</v>
      </c>
      <c r="F5108">
        <v>26.66</v>
      </c>
      <c r="G5108" s="1">
        <v>46098.193182870367</v>
      </c>
      <c r="H5108">
        <v>6.9999766000000001</v>
      </c>
      <c r="I5108" s="1">
        <v>46098.193182870367</v>
      </c>
      <c r="J5108">
        <v>6.9999766000000001</v>
      </c>
    </row>
    <row r="5109" spans="1:10" x14ac:dyDescent="0.2">
      <c r="A5109" s="1">
        <v>46098.193194444444</v>
      </c>
      <c r="B5109">
        <v>6.9999764999999998</v>
      </c>
      <c r="C5109" s="1">
        <v>46098.193194444444</v>
      </c>
      <c r="D5109">
        <v>28.17</v>
      </c>
      <c r="E5109" s="1">
        <v>46098.193194444444</v>
      </c>
      <c r="F5109">
        <v>26.66</v>
      </c>
      <c r="G5109" s="1">
        <v>46098.193194444444</v>
      </c>
      <c r="H5109">
        <v>6.9999764999999998</v>
      </c>
      <c r="I5109" s="1">
        <v>46098.193194444444</v>
      </c>
      <c r="J5109">
        <v>6.9999764999999998</v>
      </c>
    </row>
    <row r="5110" spans="1:10" x14ac:dyDescent="0.2">
      <c r="A5110" s="1">
        <v>46098.193229166667</v>
      </c>
      <c r="B5110">
        <v>6.9999769000000001</v>
      </c>
      <c r="C5110" s="1">
        <v>46098.193229166667</v>
      </c>
      <c r="D5110">
        <v>28.17</v>
      </c>
      <c r="E5110" s="1">
        <v>46098.193229166667</v>
      </c>
      <c r="F5110">
        <v>26.65</v>
      </c>
      <c r="G5110" s="1">
        <v>46098.193229166667</v>
      </c>
      <c r="H5110">
        <v>6.9999769000000001</v>
      </c>
      <c r="I5110" s="1">
        <v>46098.193229166667</v>
      </c>
      <c r="J5110">
        <v>6.9999769000000001</v>
      </c>
    </row>
    <row r="5111" spans="1:10" x14ac:dyDescent="0.2">
      <c r="A5111" s="1">
        <v>46098.193240740744</v>
      </c>
      <c r="B5111">
        <v>6.9999761999999999</v>
      </c>
      <c r="C5111" s="1">
        <v>46098.193240740744</v>
      </c>
      <c r="D5111">
        <v>28.17</v>
      </c>
      <c r="E5111" s="1">
        <v>46098.193240740744</v>
      </c>
      <c r="F5111">
        <v>26.65</v>
      </c>
      <c r="G5111" s="1">
        <v>46098.193240740744</v>
      </c>
      <c r="H5111">
        <v>6.9999761999999999</v>
      </c>
      <c r="I5111" s="1">
        <v>46098.193240740744</v>
      </c>
      <c r="J5111">
        <v>6.9999761999999999</v>
      </c>
    </row>
    <row r="5112" spans="1:10" x14ac:dyDescent="0.2">
      <c r="A5112" s="1">
        <v>46098.19327546296</v>
      </c>
      <c r="B5112">
        <v>6.9999770000000003</v>
      </c>
      <c r="C5112" s="1">
        <v>46098.19327546296</v>
      </c>
      <c r="D5112">
        <v>28.17</v>
      </c>
      <c r="E5112" s="1">
        <v>46098.19327546296</v>
      </c>
      <c r="F5112">
        <v>26.66</v>
      </c>
      <c r="G5112" s="1">
        <v>46098.19327546296</v>
      </c>
      <c r="H5112">
        <v>6.9999770000000003</v>
      </c>
      <c r="I5112" s="1">
        <v>46098.19327546296</v>
      </c>
      <c r="J5112">
        <v>6.9999770000000003</v>
      </c>
    </row>
    <row r="5113" spans="1:10" x14ac:dyDescent="0.2">
      <c r="A5113" s="1">
        <v>46098.193287037036</v>
      </c>
      <c r="B5113">
        <v>6.9999766000000001</v>
      </c>
      <c r="C5113" s="1">
        <v>46098.193287037036</v>
      </c>
      <c r="D5113">
        <v>28.16</v>
      </c>
      <c r="E5113" s="1">
        <v>46098.193287037036</v>
      </c>
      <c r="F5113">
        <v>26.65</v>
      </c>
      <c r="G5113" s="1">
        <v>46098.193287037036</v>
      </c>
      <c r="H5113">
        <v>6.9999766000000001</v>
      </c>
      <c r="I5113" s="1">
        <v>46098.193287037036</v>
      </c>
      <c r="J5113">
        <v>6.9999766000000001</v>
      </c>
    </row>
    <row r="5114" spans="1:10" x14ac:dyDescent="0.2">
      <c r="A5114" s="1">
        <v>46098.19332175926</v>
      </c>
      <c r="B5114">
        <v>6.9999764000000004</v>
      </c>
      <c r="C5114" s="1">
        <v>46098.19332175926</v>
      </c>
      <c r="D5114">
        <v>28.17</v>
      </c>
      <c r="E5114" s="1">
        <v>46098.19332175926</v>
      </c>
      <c r="F5114">
        <v>26.64</v>
      </c>
      <c r="G5114" s="1">
        <v>46098.19332175926</v>
      </c>
      <c r="H5114">
        <v>6.9999764000000004</v>
      </c>
      <c r="I5114" s="1">
        <v>46098.19332175926</v>
      </c>
      <c r="J5114">
        <v>6.9999764000000004</v>
      </c>
    </row>
    <row r="5115" spans="1:10" x14ac:dyDescent="0.2">
      <c r="A5115" s="1">
        <v>46098.193333333336</v>
      </c>
      <c r="B5115">
        <v>6.9999766000000001</v>
      </c>
      <c r="C5115" s="1">
        <v>46098.193333333336</v>
      </c>
      <c r="D5115">
        <v>28.16</v>
      </c>
      <c r="E5115" s="1">
        <v>46098.193333333336</v>
      </c>
      <c r="F5115">
        <v>26.64</v>
      </c>
      <c r="G5115" s="1">
        <v>46098.193333333336</v>
      </c>
      <c r="H5115">
        <v>6.9999766000000001</v>
      </c>
      <c r="I5115" s="1">
        <v>46098.193333333336</v>
      </c>
      <c r="J5115">
        <v>6.9999766000000001</v>
      </c>
    </row>
    <row r="5116" spans="1:10" x14ac:dyDescent="0.2">
      <c r="A5116" s="1">
        <v>46098.193368055552</v>
      </c>
      <c r="B5116">
        <v>6.9999764999999998</v>
      </c>
      <c r="C5116" s="1">
        <v>46098.193368055552</v>
      </c>
      <c r="D5116">
        <v>28.17</v>
      </c>
      <c r="E5116" s="1">
        <v>46098.193368055552</v>
      </c>
      <c r="F5116">
        <v>26.64</v>
      </c>
      <c r="G5116" s="1">
        <v>46098.193368055552</v>
      </c>
      <c r="H5116">
        <v>6.9999764999999998</v>
      </c>
      <c r="I5116" s="1">
        <v>46098.193368055552</v>
      </c>
      <c r="J5116">
        <v>6.9999764999999998</v>
      </c>
    </row>
    <row r="5117" spans="1:10" x14ac:dyDescent="0.2">
      <c r="A5117" s="1">
        <v>46098.193379629629</v>
      </c>
      <c r="B5117">
        <v>6.9999760999999996</v>
      </c>
      <c r="C5117" s="1">
        <v>46098.193379629629</v>
      </c>
      <c r="D5117">
        <v>28.16</v>
      </c>
      <c r="E5117" s="1">
        <v>46098.193379629629</v>
      </c>
      <c r="F5117">
        <v>26.63</v>
      </c>
      <c r="G5117" s="1">
        <v>46098.193379629629</v>
      </c>
      <c r="H5117">
        <v>6.9999760999999996</v>
      </c>
      <c r="I5117" s="1">
        <v>46098.193379629629</v>
      </c>
      <c r="J5117">
        <v>6.9999760999999996</v>
      </c>
    </row>
    <row r="5118" spans="1:10" x14ac:dyDescent="0.2">
      <c r="A5118" s="1">
        <v>46098.193414351852</v>
      </c>
      <c r="B5118">
        <v>6.9999758999999999</v>
      </c>
      <c r="C5118" s="1">
        <v>46098.193414351852</v>
      </c>
      <c r="D5118">
        <v>28.17</v>
      </c>
      <c r="E5118" s="1">
        <v>46098.193414351852</v>
      </c>
      <c r="F5118">
        <v>26.65</v>
      </c>
      <c r="G5118" s="1">
        <v>46098.193414351852</v>
      </c>
      <c r="H5118">
        <v>6.9999758999999999</v>
      </c>
      <c r="I5118" s="1">
        <v>46098.193414351852</v>
      </c>
      <c r="J5118">
        <v>6.9999758999999999</v>
      </c>
    </row>
    <row r="5119" spans="1:10" x14ac:dyDescent="0.2">
      <c r="A5119" s="1">
        <v>46098.193437499998</v>
      </c>
      <c r="B5119">
        <v>6.9999764000000004</v>
      </c>
      <c r="C5119" s="1">
        <v>46098.193437499998</v>
      </c>
      <c r="D5119">
        <v>28.17</v>
      </c>
      <c r="E5119" s="1">
        <v>46098.193437499998</v>
      </c>
      <c r="F5119">
        <v>26.63</v>
      </c>
      <c r="G5119" s="1">
        <v>46098.193437499998</v>
      </c>
      <c r="H5119">
        <v>6.9999764000000004</v>
      </c>
      <c r="I5119" s="1">
        <v>46098.193437499998</v>
      </c>
      <c r="J5119">
        <v>6.9999764000000004</v>
      </c>
    </row>
    <row r="5120" spans="1:10" x14ac:dyDescent="0.2">
      <c r="A5120" s="1">
        <v>46098.193449074075</v>
      </c>
      <c r="B5120">
        <v>6.9999760999999996</v>
      </c>
      <c r="C5120" s="1">
        <v>46098.193449074075</v>
      </c>
      <c r="D5120">
        <v>28.17</v>
      </c>
      <c r="E5120" s="1">
        <v>46098.193449074075</v>
      </c>
      <c r="F5120">
        <v>26.62</v>
      </c>
      <c r="G5120" s="1">
        <v>46098.193449074075</v>
      </c>
      <c r="H5120">
        <v>6.9999760999999996</v>
      </c>
      <c r="I5120" s="1">
        <v>46098.193449074075</v>
      </c>
      <c r="J5120">
        <v>6.9999760999999996</v>
      </c>
    </row>
    <row r="5121" spans="1:10" x14ac:dyDescent="0.2">
      <c r="A5121" s="1">
        <v>46098.193483796298</v>
      </c>
      <c r="B5121">
        <v>6.9999761999999999</v>
      </c>
      <c r="C5121" s="1">
        <v>46098.193483796298</v>
      </c>
      <c r="D5121">
        <v>28.17</v>
      </c>
      <c r="E5121" s="1">
        <v>46098.193483796298</v>
      </c>
      <c r="F5121">
        <v>26.62</v>
      </c>
      <c r="G5121" s="1">
        <v>46098.193483796298</v>
      </c>
      <c r="H5121">
        <v>6.9999761999999999</v>
      </c>
      <c r="I5121" s="1">
        <v>46098.193483796298</v>
      </c>
      <c r="J5121">
        <v>6.9999761999999999</v>
      </c>
    </row>
    <row r="5122" spans="1:10" x14ac:dyDescent="0.2">
      <c r="A5122" s="1">
        <v>46098.193495370368</v>
      </c>
      <c r="B5122">
        <v>6.9999763000000002</v>
      </c>
      <c r="C5122" s="1">
        <v>46098.193495370368</v>
      </c>
      <c r="D5122">
        <v>28.17</v>
      </c>
      <c r="E5122" s="1">
        <v>46098.193495370368</v>
      </c>
      <c r="F5122">
        <v>26.63</v>
      </c>
      <c r="G5122" s="1">
        <v>46098.193495370368</v>
      </c>
      <c r="H5122">
        <v>6.9999763000000002</v>
      </c>
      <c r="I5122" s="1">
        <v>46098.193495370368</v>
      </c>
      <c r="J5122">
        <v>6.9999763000000002</v>
      </c>
    </row>
    <row r="5123" spans="1:10" x14ac:dyDescent="0.2">
      <c r="A5123" s="1">
        <v>46098.193506944444</v>
      </c>
      <c r="B5123">
        <v>6.9999757999999996</v>
      </c>
      <c r="C5123" s="1">
        <v>46098.193506944444</v>
      </c>
      <c r="D5123">
        <v>28.17</v>
      </c>
      <c r="E5123" s="1">
        <v>46098.193506944444</v>
      </c>
      <c r="F5123">
        <v>26.63</v>
      </c>
      <c r="G5123" s="1">
        <v>46098.193506944444</v>
      </c>
      <c r="H5123">
        <v>6.9999757999999996</v>
      </c>
      <c r="I5123" s="1">
        <v>46098.193506944444</v>
      </c>
      <c r="J5123">
        <v>6.9999757999999996</v>
      </c>
    </row>
    <row r="5124" spans="1:10" x14ac:dyDescent="0.2">
      <c r="A5124" s="1">
        <v>46098.193541666667</v>
      </c>
      <c r="B5124">
        <v>6.9999766000000001</v>
      </c>
      <c r="C5124" s="1">
        <v>46098.193541666667</v>
      </c>
      <c r="D5124">
        <v>28.17</v>
      </c>
      <c r="E5124" s="1">
        <v>46098.193541666667</v>
      </c>
      <c r="F5124">
        <v>26.63</v>
      </c>
      <c r="G5124" s="1">
        <v>46098.193541666667</v>
      </c>
      <c r="H5124">
        <v>6.9999766000000001</v>
      </c>
      <c r="I5124" s="1">
        <v>46098.193541666667</v>
      </c>
      <c r="J5124">
        <v>6.9999766000000001</v>
      </c>
    </row>
    <row r="5125" spans="1:10" x14ac:dyDescent="0.2">
      <c r="A5125" s="1">
        <v>46098.193576388891</v>
      </c>
      <c r="B5125">
        <v>6.9999760999999996</v>
      </c>
      <c r="C5125" s="1">
        <v>46098.193576388891</v>
      </c>
      <c r="D5125">
        <v>28.16</v>
      </c>
      <c r="E5125" s="1">
        <v>46098.193576388891</v>
      </c>
      <c r="F5125">
        <v>26.62</v>
      </c>
      <c r="G5125" s="1">
        <v>46098.193576388891</v>
      </c>
      <c r="H5125">
        <v>6.9999760999999996</v>
      </c>
      <c r="I5125" s="1">
        <v>46098.193576388891</v>
      </c>
      <c r="J5125">
        <v>6.9999760999999996</v>
      </c>
    </row>
    <row r="5126" spans="1:10" x14ac:dyDescent="0.2">
      <c r="A5126" s="1">
        <v>46098.19358796296</v>
      </c>
      <c r="B5126">
        <v>6.9999769000000001</v>
      </c>
      <c r="C5126" s="1">
        <v>46098.19358796296</v>
      </c>
      <c r="D5126">
        <v>28.17</v>
      </c>
      <c r="E5126" s="1">
        <v>46098.19358796296</v>
      </c>
      <c r="F5126">
        <v>26.62</v>
      </c>
      <c r="G5126" s="1">
        <v>46098.19358796296</v>
      </c>
      <c r="H5126">
        <v>6.9999769000000001</v>
      </c>
      <c r="I5126" s="1">
        <v>46098.19358796296</v>
      </c>
      <c r="J5126">
        <v>6.9999769000000001</v>
      </c>
    </row>
    <row r="5127" spans="1:10" x14ac:dyDescent="0.2">
      <c r="A5127" s="1">
        <v>46098.193622685183</v>
      </c>
      <c r="B5127">
        <v>6.9999766000000001</v>
      </c>
      <c r="C5127" s="1">
        <v>46098.193622685183</v>
      </c>
      <c r="D5127">
        <v>28.16</v>
      </c>
      <c r="E5127" s="1">
        <v>46098.193622685183</v>
      </c>
      <c r="F5127">
        <v>26.61</v>
      </c>
      <c r="G5127" s="1">
        <v>46098.193622685183</v>
      </c>
      <c r="H5127">
        <v>6.9999766000000001</v>
      </c>
      <c r="I5127" s="1">
        <v>46098.193622685183</v>
      </c>
      <c r="J5127">
        <v>6.9999766000000001</v>
      </c>
    </row>
    <row r="5128" spans="1:10" x14ac:dyDescent="0.2">
      <c r="A5128" s="1">
        <v>46098.19363425926</v>
      </c>
      <c r="B5128">
        <v>6.9999763000000002</v>
      </c>
      <c r="C5128" s="1">
        <v>46098.19363425926</v>
      </c>
      <c r="D5128">
        <v>28.16</v>
      </c>
      <c r="E5128" s="1">
        <v>46098.19363425926</v>
      </c>
      <c r="F5128">
        <v>26.62</v>
      </c>
      <c r="G5128" s="1">
        <v>46098.19363425926</v>
      </c>
      <c r="H5128">
        <v>6.9999763000000002</v>
      </c>
      <c r="I5128" s="1">
        <v>46098.19363425926</v>
      </c>
      <c r="J5128">
        <v>6.9999763000000002</v>
      </c>
    </row>
    <row r="5129" spans="1:10" x14ac:dyDescent="0.2">
      <c r="A5129" s="1">
        <v>46098.193645833337</v>
      </c>
      <c r="B5129">
        <v>6.9999766000000001</v>
      </c>
      <c r="C5129" s="1">
        <v>46098.193645833337</v>
      </c>
      <c r="D5129">
        <v>28.17</v>
      </c>
      <c r="E5129" s="1">
        <v>46098.193645833337</v>
      </c>
      <c r="F5129">
        <v>26.61</v>
      </c>
      <c r="G5129" s="1">
        <v>46098.193645833337</v>
      </c>
      <c r="H5129">
        <v>6.9999766000000001</v>
      </c>
      <c r="I5129" s="1">
        <v>46098.193645833337</v>
      </c>
      <c r="J5129">
        <v>6.9999766000000001</v>
      </c>
    </row>
    <row r="5130" spans="1:10" x14ac:dyDescent="0.2">
      <c r="A5130" s="1">
        <v>46098.194895833331</v>
      </c>
      <c r="B5130">
        <v>6.9999760000000002</v>
      </c>
      <c r="C5130" s="1">
        <v>46098.194895833331</v>
      </c>
      <c r="D5130">
        <v>28.13</v>
      </c>
      <c r="E5130" s="1">
        <v>46098.194895833331</v>
      </c>
      <c r="F5130">
        <v>26.51</v>
      </c>
      <c r="G5130" s="1">
        <v>46098.194895833331</v>
      </c>
      <c r="H5130">
        <v>6.9999760000000002</v>
      </c>
      <c r="I5130" s="1">
        <v>46098.194895833331</v>
      </c>
      <c r="J5130">
        <v>6.9999760000000002</v>
      </c>
    </row>
    <row r="5131" spans="1:10" x14ac:dyDescent="0.2">
      <c r="A5131" s="1">
        <v>46098.194930555554</v>
      </c>
      <c r="B5131">
        <v>6.9999764999999998</v>
      </c>
      <c r="C5131" s="1">
        <v>46098.194930555554</v>
      </c>
      <c r="D5131">
        <v>28.12</v>
      </c>
      <c r="E5131" s="1">
        <v>46098.194930555554</v>
      </c>
      <c r="F5131">
        <v>26.51</v>
      </c>
      <c r="G5131" s="1">
        <v>46098.194930555554</v>
      </c>
      <c r="H5131">
        <v>6.9999764999999998</v>
      </c>
      <c r="I5131" s="1">
        <v>46098.194930555554</v>
      </c>
      <c r="J5131">
        <v>6.9999764999999998</v>
      </c>
    </row>
    <row r="5132" spans="1:10" x14ac:dyDescent="0.2">
      <c r="A5132" s="1">
        <v>46098.19494212963</v>
      </c>
      <c r="B5132">
        <v>6.9999763000000002</v>
      </c>
      <c r="C5132" s="1">
        <v>46098.19494212963</v>
      </c>
      <c r="D5132">
        <v>28.12</v>
      </c>
      <c r="E5132" s="1">
        <v>46098.19494212963</v>
      </c>
      <c r="F5132">
        <v>26.5</v>
      </c>
      <c r="G5132" s="1">
        <v>46098.19494212963</v>
      </c>
      <c r="H5132">
        <v>6.9999763000000002</v>
      </c>
      <c r="I5132" s="1">
        <v>46098.19494212963</v>
      </c>
      <c r="J5132">
        <v>6.9999763000000002</v>
      </c>
    </row>
    <row r="5133" spans="1:10" x14ac:dyDescent="0.2">
      <c r="A5133" s="1">
        <v>46098.194976851853</v>
      </c>
      <c r="B5133">
        <v>6.9999761999999999</v>
      </c>
      <c r="C5133" s="1">
        <v>46098.194976851853</v>
      </c>
      <c r="D5133">
        <v>28.14</v>
      </c>
      <c r="E5133" s="1">
        <v>46098.194976851853</v>
      </c>
      <c r="F5133">
        <v>26.49</v>
      </c>
      <c r="G5133" s="1">
        <v>46098.194976851853</v>
      </c>
      <c r="H5133">
        <v>6.9999761999999999</v>
      </c>
      <c r="I5133" s="1">
        <v>46098.194976851853</v>
      </c>
      <c r="J5133">
        <v>6.9999761999999999</v>
      </c>
    </row>
    <row r="5134" spans="1:10" x14ac:dyDescent="0.2">
      <c r="A5134" s="1">
        <v>46098.195</v>
      </c>
      <c r="B5134">
        <v>6.9999763000000002</v>
      </c>
      <c r="C5134" s="1">
        <v>46098.195</v>
      </c>
      <c r="D5134">
        <v>28.13</v>
      </c>
      <c r="E5134" s="1">
        <v>46098.195</v>
      </c>
      <c r="F5134">
        <v>26.49</v>
      </c>
      <c r="G5134" s="1">
        <v>46098.195</v>
      </c>
      <c r="H5134">
        <v>6.9999763000000002</v>
      </c>
      <c r="I5134" s="1">
        <v>46098.195</v>
      </c>
      <c r="J5134">
        <v>6.9999763000000002</v>
      </c>
    </row>
    <row r="5135" spans="1:10" x14ac:dyDescent="0.2">
      <c r="A5135" s="1">
        <v>46098.195011574076</v>
      </c>
      <c r="B5135">
        <v>6.9999760999999996</v>
      </c>
      <c r="C5135" s="1">
        <v>46098.195011574076</v>
      </c>
      <c r="D5135">
        <v>28.13</v>
      </c>
      <c r="E5135" s="1">
        <v>46098.195011574076</v>
      </c>
      <c r="F5135">
        <v>26.5</v>
      </c>
      <c r="G5135" s="1">
        <v>46098.195011574076</v>
      </c>
      <c r="H5135">
        <v>6.9999760999999996</v>
      </c>
      <c r="I5135" s="1">
        <v>46098.195011574076</v>
      </c>
      <c r="J5135">
        <v>6.9999760999999996</v>
      </c>
    </row>
    <row r="5136" spans="1:10" x14ac:dyDescent="0.2">
      <c r="A5136" s="1">
        <v>46098.195057870369</v>
      </c>
      <c r="B5136">
        <v>6.9999763000000002</v>
      </c>
      <c r="C5136" s="1">
        <v>46098.195057870369</v>
      </c>
      <c r="D5136">
        <v>28.13</v>
      </c>
      <c r="E5136" s="1">
        <v>46098.195057870369</v>
      </c>
      <c r="F5136">
        <v>26.49</v>
      </c>
      <c r="G5136" s="1">
        <v>46098.195057870369</v>
      </c>
      <c r="H5136">
        <v>6.9999763000000002</v>
      </c>
      <c r="I5136" s="1">
        <v>46098.195057870369</v>
      </c>
      <c r="J5136">
        <v>6.9999763000000002</v>
      </c>
    </row>
    <row r="5137" spans="1:10" x14ac:dyDescent="0.2">
      <c r="A5137" s="1">
        <v>46098.195057870369</v>
      </c>
      <c r="B5137">
        <v>6.9999757000000002</v>
      </c>
      <c r="C5137" s="1">
        <v>46098.195057870369</v>
      </c>
      <c r="D5137">
        <v>28.12</v>
      </c>
      <c r="E5137" s="1">
        <v>46098.195057870369</v>
      </c>
      <c r="F5137">
        <v>26.49</v>
      </c>
      <c r="G5137" s="1">
        <v>46098.195057870369</v>
      </c>
      <c r="H5137">
        <v>6.9999757000000002</v>
      </c>
      <c r="I5137" s="1">
        <v>46098.195057870369</v>
      </c>
      <c r="J5137">
        <v>6.9999757000000002</v>
      </c>
    </row>
    <row r="5138" spans="1:10" x14ac:dyDescent="0.2">
      <c r="A5138" s="1">
        <v>46098.195104166669</v>
      </c>
      <c r="B5138">
        <v>6.9999764000000004</v>
      </c>
      <c r="C5138" s="1">
        <v>46098.195104166669</v>
      </c>
      <c r="D5138">
        <v>28.13</v>
      </c>
      <c r="E5138" s="1">
        <v>46098.195104166669</v>
      </c>
      <c r="F5138">
        <v>26.49</v>
      </c>
      <c r="G5138" s="1">
        <v>46098.195104166669</v>
      </c>
      <c r="H5138">
        <v>6.9999764000000004</v>
      </c>
      <c r="I5138" s="1">
        <v>46098.195104166669</v>
      </c>
      <c r="J5138">
        <v>6.9999764000000004</v>
      </c>
    </row>
    <row r="5139" spans="1:10" x14ac:dyDescent="0.2">
      <c r="A5139" s="1">
        <v>46098.195115740738</v>
      </c>
      <c r="B5139">
        <v>6.9999760999999996</v>
      </c>
      <c r="C5139" s="1">
        <v>46098.195115740738</v>
      </c>
      <c r="D5139">
        <v>28.13</v>
      </c>
      <c r="E5139" s="1">
        <v>46098.195115740738</v>
      </c>
      <c r="F5139">
        <v>26.48</v>
      </c>
      <c r="G5139" s="1">
        <v>46098.195115740738</v>
      </c>
      <c r="H5139">
        <v>6.9999760999999996</v>
      </c>
      <c r="I5139" s="1">
        <v>46098.195115740738</v>
      </c>
      <c r="J5139">
        <v>6.9999760999999996</v>
      </c>
    </row>
    <row r="5140" spans="1:10" x14ac:dyDescent="0.2">
      <c r="A5140" s="1">
        <v>46098.195150462961</v>
      </c>
      <c r="B5140">
        <v>6.9999763000000002</v>
      </c>
      <c r="C5140" s="1">
        <v>46098.195150462961</v>
      </c>
      <c r="D5140">
        <v>28.12</v>
      </c>
      <c r="E5140" s="1">
        <v>46098.195150462961</v>
      </c>
      <c r="F5140">
        <v>26.49</v>
      </c>
      <c r="G5140" s="1">
        <v>46098.195150462961</v>
      </c>
      <c r="H5140">
        <v>6.9999763000000002</v>
      </c>
      <c r="I5140" s="1">
        <v>46098.195150462961</v>
      </c>
      <c r="J5140">
        <v>6.9999763000000002</v>
      </c>
    </row>
    <row r="5141" spans="1:10" x14ac:dyDescent="0.2">
      <c r="A5141" s="1">
        <v>46098.195150462961</v>
      </c>
      <c r="B5141">
        <v>6.9999764999999998</v>
      </c>
      <c r="C5141" s="1">
        <v>46098.195150462961</v>
      </c>
      <c r="D5141">
        <v>28.13</v>
      </c>
      <c r="E5141" s="1">
        <v>46098.195150462961</v>
      </c>
      <c r="F5141">
        <v>26.48</v>
      </c>
      <c r="G5141" s="1">
        <v>46098.195150462961</v>
      </c>
      <c r="H5141">
        <v>6.9999764999999998</v>
      </c>
      <c r="I5141" s="1">
        <v>46098.195150462961</v>
      </c>
      <c r="J5141">
        <v>6.9999764999999998</v>
      </c>
    </row>
    <row r="5142" spans="1:10" x14ac:dyDescent="0.2">
      <c r="A5142" s="1">
        <v>46098.195185185185</v>
      </c>
      <c r="B5142">
        <v>6.9999760999999996</v>
      </c>
      <c r="C5142" s="1">
        <v>46098.195185185185</v>
      </c>
      <c r="D5142">
        <v>28.13</v>
      </c>
      <c r="E5142" s="1">
        <v>46098.195185185185</v>
      </c>
      <c r="F5142">
        <v>26.48</v>
      </c>
      <c r="G5142" s="1">
        <v>46098.195185185185</v>
      </c>
      <c r="H5142">
        <v>6.9999760999999996</v>
      </c>
      <c r="I5142" s="1">
        <v>46098.195185185185</v>
      </c>
      <c r="J5142">
        <v>6.9999760999999996</v>
      </c>
    </row>
    <row r="5143" spans="1:10" x14ac:dyDescent="0.2">
      <c r="A5143" s="1">
        <v>46098.195196759261</v>
      </c>
      <c r="B5143">
        <v>6.9999763000000002</v>
      </c>
      <c r="C5143" s="1">
        <v>46098.195196759261</v>
      </c>
      <c r="D5143">
        <v>28.13</v>
      </c>
      <c r="E5143" s="1">
        <v>46098.195196759261</v>
      </c>
      <c r="F5143">
        <v>26.47</v>
      </c>
      <c r="G5143" s="1">
        <v>46098.195196759261</v>
      </c>
      <c r="H5143">
        <v>6.9999763000000002</v>
      </c>
      <c r="I5143" s="1">
        <v>46098.195196759261</v>
      </c>
      <c r="J5143">
        <v>6.9999763000000002</v>
      </c>
    </row>
    <row r="5144" spans="1:10" x14ac:dyDescent="0.2">
      <c r="A5144" s="1">
        <v>46098.195231481484</v>
      </c>
      <c r="B5144">
        <v>6.9999760000000002</v>
      </c>
      <c r="C5144" s="1">
        <v>46098.195231481484</v>
      </c>
      <c r="D5144">
        <v>28.13</v>
      </c>
      <c r="E5144" s="1">
        <v>46098.195231481484</v>
      </c>
      <c r="F5144">
        <v>26.47</v>
      </c>
      <c r="G5144" s="1">
        <v>46098.195231481484</v>
      </c>
      <c r="H5144">
        <v>6.9999760000000002</v>
      </c>
      <c r="I5144" s="1">
        <v>46098.195231481484</v>
      </c>
      <c r="J5144">
        <v>6.9999760000000002</v>
      </c>
    </row>
    <row r="5145" spans="1:10" x14ac:dyDescent="0.2">
      <c r="A5145" s="1">
        <v>46098.195243055554</v>
      </c>
      <c r="B5145">
        <v>6.9999760999999996</v>
      </c>
      <c r="C5145" s="1">
        <v>46098.195243055554</v>
      </c>
      <c r="D5145">
        <v>28.13</v>
      </c>
      <c r="E5145" s="1">
        <v>46098.195243055554</v>
      </c>
      <c r="F5145">
        <v>26.49</v>
      </c>
      <c r="G5145" s="1">
        <v>46098.195243055554</v>
      </c>
      <c r="H5145">
        <v>6.9999760999999996</v>
      </c>
      <c r="I5145" s="1">
        <v>46098.195243055554</v>
      </c>
      <c r="J5145">
        <v>6.9999760999999996</v>
      </c>
    </row>
    <row r="5146" spans="1:10" x14ac:dyDescent="0.2">
      <c r="A5146" s="1">
        <v>46098.195277777777</v>
      </c>
      <c r="B5146">
        <v>6.9999763000000002</v>
      </c>
      <c r="C5146" s="1">
        <v>46098.195277777777</v>
      </c>
      <c r="D5146">
        <v>28.13</v>
      </c>
      <c r="E5146" s="1">
        <v>46098.195277777777</v>
      </c>
      <c r="F5146">
        <v>26.48</v>
      </c>
      <c r="G5146" s="1">
        <v>46098.195277777777</v>
      </c>
      <c r="H5146">
        <v>6.9999763000000002</v>
      </c>
      <c r="I5146" s="1">
        <v>46098.195277777777</v>
      </c>
      <c r="J5146">
        <v>6.9999763000000002</v>
      </c>
    </row>
    <row r="5147" spans="1:10" x14ac:dyDescent="0.2">
      <c r="A5147" s="1">
        <v>46098.195289351854</v>
      </c>
      <c r="B5147">
        <v>6.9999757000000002</v>
      </c>
      <c r="C5147" s="1">
        <v>46098.195289351854</v>
      </c>
      <c r="D5147">
        <v>28.13</v>
      </c>
      <c r="E5147" s="1">
        <v>46098.195289351854</v>
      </c>
      <c r="F5147">
        <v>26.47</v>
      </c>
      <c r="G5147" s="1">
        <v>46098.195289351854</v>
      </c>
      <c r="H5147">
        <v>6.9999757000000002</v>
      </c>
      <c r="I5147" s="1">
        <v>46098.195289351854</v>
      </c>
      <c r="J5147">
        <v>6.9999757000000002</v>
      </c>
    </row>
    <row r="5148" spans="1:10" x14ac:dyDescent="0.2">
      <c r="A5148" s="1">
        <v>46098.195324074077</v>
      </c>
      <c r="B5148">
        <v>6.9999754999999997</v>
      </c>
      <c r="C5148" s="1">
        <v>46098.195324074077</v>
      </c>
      <c r="D5148">
        <v>28.13</v>
      </c>
      <c r="E5148" s="1">
        <v>46098.195324074077</v>
      </c>
      <c r="F5148">
        <v>26.46</v>
      </c>
      <c r="G5148" s="1">
        <v>46098.195324074077</v>
      </c>
      <c r="H5148">
        <v>6.9999754999999997</v>
      </c>
      <c r="I5148" s="1">
        <v>46098.195324074077</v>
      </c>
      <c r="J5148">
        <v>6.9999754999999997</v>
      </c>
    </row>
    <row r="5149" spans="1:10" x14ac:dyDescent="0.2">
      <c r="A5149" s="1">
        <v>46098.195335648146</v>
      </c>
      <c r="B5149">
        <v>6.9999763000000002</v>
      </c>
      <c r="C5149" s="1">
        <v>46098.195335648146</v>
      </c>
      <c r="D5149">
        <v>28.13</v>
      </c>
      <c r="E5149" s="1">
        <v>46098.195335648146</v>
      </c>
      <c r="F5149">
        <v>26.46</v>
      </c>
      <c r="G5149" s="1">
        <v>46098.195335648146</v>
      </c>
      <c r="H5149">
        <v>6.9999763000000002</v>
      </c>
      <c r="I5149" s="1">
        <v>46098.195335648146</v>
      </c>
      <c r="J5149">
        <v>6.9999763000000002</v>
      </c>
    </row>
    <row r="5150" spans="1:10" x14ac:dyDescent="0.2">
      <c r="A5150" s="1">
        <v>46098.195370370369</v>
      </c>
      <c r="B5150">
        <v>6.9999763000000002</v>
      </c>
      <c r="C5150" s="1">
        <v>46098.195370370369</v>
      </c>
      <c r="D5150">
        <v>28.12</v>
      </c>
      <c r="E5150" s="1">
        <v>46098.195370370369</v>
      </c>
      <c r="F5150">
        <v>26.46</v>
      </c>
      <c r="G5150" s="1">
        <v>46098.195370370369</v>
      </c>
      <c r="H5150">
        <v>6.9999763000000002</v>
      </c>
      <c r="I5150" s="1">
        <v>46098.195370370369</v>
      </c>
      <c r="J5150">
        <v>6.9999763000000002</v>
      </c>
    </row>
    <row r="5151" spans="1:10" x14ac:dyDescent="0.2">
      <c r="A5151" s="1">
        <v>46098.195381944446</v>
      </c>
      <c r="B5151">
        <v>6.9999761999999999</v>
      </c>
      <c r="C5151" s="1">
        <v>46098.195381944446</v>
      </c>
      <c r="D5151">
        <v>28.13</v>
      </c>
      <c r="E5151" s="1">
        <v>46098.195381944446</v>
      </c>
      <c r="F5151">
        <v>26.46</v>
      </c>
      <c r="G5151" s="1">
        <v>46098.195381944446</v>
      </c>
      <c r="H5151">
        <v>6.9999761999999999</v>
      </c>
      <c r="I5151" s="1">
        <v>46098.195381944446</v>
      </c>
      <c r="J5151">
        <v>6.9999761999999999</v>
      </c>
    </row>
    <row r="5152" spans="1:10" x14ac:dyDescent="0.2">
      <c r="A5152" s="1">
        <v>46098.195416666669</v>
      </c>
      <c r="B5152">
        <v>6.9999761999999999</v>
      </c>
      <c r="C5152" s="1">
        <v>46098.195416666669</v>
      </c>
      <c r="D5152">
        <v>28.13</v>
      </c>
      <c r="E5152" s="1">
        <v>46098.195416666669</v>
      </c>
      <c r="F5152">
        <v>26.46</v>
      </c>
      <c r="G5152" s="1">
        <v>46098.195416666669</v>
      </c>
      <c r="H5152">
        <v>6.9999761999999999</v>
      </c>
      <c r="I5152" s="1">
        <v>46098.195416666669</v>
      </c>
      <c r="J5152">
        <v>6.9999761999999999</v>
      </c>
    </row>
    <row r="5153" spans="1:10" x14ac:dyDescent="0.2">
      <c r="A5153" s="1">
        <v>46098.195428240739</v>
      </c>
      <c r="B5153">
        <v>6.9999763000000002</v>
      </c>
      <c r="C5153" s="1">
        <v>46098.195428240739</v>
      </c>
      <c r="D5153">
        <v>28.13</v>
      </c>
      <c r="E5153" s="1">
        <v>46098.195428240739</v>
      </c>
      <c r="F5153">
        <v>26.45</v>
      </c>
      <c r="G5153" s="1">
        <v>46098.195428240739</v>
      </c>
      <c r="H5153">
        <v>6.9999763000000002</v>
      </c>
      <c r="I5153" s="1">
        <v>46098.195428240739</v>
      </c>
      <c r="J5153">
        <v>6.9999763000000002</v>
      </c>
    </row>
    <row r="5154" spans="1:10" x14ac:dyDescent="0.2">
      <c r="A5154" s="1">
        <v>46098.195462962962</v>
      </c>
      <c r="B5154">
        <v>6.9999761999999999</v>
      </c>
      <c r="C5154" s="1">
        <v>46098.195462962962</v>
      </c>
      <c r="D5154">
        <v>28.13</v>
      </c>
      <c r="E5154" s="1">
        <v>46098.195462962962</v>
      </c>
      <c r="F5154">
        <v>26.46</v>
      </c>
      <c r="G5154" s="1">
        <v>46098.195462962962</v>
      </c>
      <c r="H5154">
        <v>6.9999761999999999</v>
      </c>
      <c r="I5154" s="1">
        <v>46098.195462962962</v>
      </c>
      <c r="J5154">
        <v>6.9999761999999999</v>
      </c>
    </row>
    <row r="5155" spans="1:10" x14ac:dyDescent="0.2">
      <c r="A5155" s="1">
        <v>46098.195462962962</v>
      </c>
      <c r="B5155">
        <v>6.9999763000000002</v>
      </c>
      <c r="C5155" s="1">
        <v>46098.195462962962</v>
      </c>
      <c r="D5155">
        <v>28.14</v>
      </c>
      <c r="E5155" s="1">
        <v>46098.195462962962</v>
      </c>
      <c r="F5155">
        <v>26.46</v>
      </c>
      <c r="G5155" s="1">
        <v>46098.195462962962</v>
      </c>
      <c r="H5155">
        <v>6.9999763000000002</v>
      </c>
      <c r="I5155" s="1">
        <v>46098.195462962962</v>
      </c>
      <c r="J5155">
        <v>6.9999763000000002</v>
      </c>
    </row>
    <row r="5156" spans="1:10" x14ac:dyDescent="0.2">
      <c r="A5156" s="1">
        <v>46098.195509259262</v>
      </c>
      <c r="B5156">
        <v>6.9999763000000002</v>
      </c>
      <c r="C5156" s="1">
        <v>46098.195509259262</v>
      </c>
      <c r="D5156">
        <v>28.13</v>
      </c>
      <c r="E5156" s="1">
        <v>46098.195509259262</v>
      </c>
      <c r="F5156">
        <v>26.45</v>
      </c>
      <c r="G5156" s="1">
        <v>46098.195509259262</v>
      </c>
      <c r="H5156">
        <v>6.9999763000000002</v>
      </c>
      <c r="I5156" s="1">
        <v>46098.195509259262</v>
      </c>
      <c r="J5156">
        <v>6.9999763000000002</v>
      </c>
    </row>
    <row r="5157" spans="1:10" x14ac:dyDescent="0.2">
      <c r="A5157" s="1">
        <v>46098.195520833331</v>
      </c>
      <c r="B5157">
        <v>6.9999763000000002</v>
      </c>
      <c r="C5157" s="1">
        <v>46098.195520833331</v>
      </c>
      <c r="D5157">
        <v>28.13</v>
      </c>
      <c r="E5157" s="1">
        <v>46098.195520833331</v>
      </c>
      <c r="F5157">
        <v>26.45</v>
      </c>
      <c r="G5157" s="1">
        <v>46098.195520833331</v>
      </c>
      <c r="H5157">
        <v>6.9999763000000002</v>
      </c>
      <c r="I5157" s="1">
        <v>46098.195520833331</v>
      </c>
      <c r="J5157">
        <v>6.9999763000000002</v>
      </c>
    </row>
    <row r="5158" spans="1:10" x14ac:dyDescent="0.2">
      <c r="A5158" s="1">
        <v>46098.195555555554</v>
      </c>
      <c r="B5158">
        <v>6.9999760999999996</v>
      </c>
      <c r="C5158" s="1">
        <v>46098.195555555554</v>
      </c>
      <c r="D5158">
        <v>28.12</v>
      </c>
      <c r="E5158" s="1">
        <v>46098.195555555554</v>
      </c>
      <c r="F5158">
        <v>26.45</v>
      </c>
      <c r="G5158" s="1">
        <v>46098.195555555554</v>
      </c>
      <c r="H5158">
        <v>6.9999760999999996</v>
      </c>
      <c r="I5158" s="1">
        <v>46098.195555555554</v>
      </c>
      <c r="J5158">
        <v>6.9999760999999996</v>
      </c>
    </row>
    <row r="5159" spans="1:10" x14ac:dyDescent="0.2">
      <c r="A5159" s="1">
        <v>46098.195555555554</v>
      </c>
      <c r="B5159">
        <v>6.9999767000000004</v>
      </c>
      <c r="C5159" s="1">
        <v>46098.195555555554</v>
      </c>
      <c r="D5159">
        <v>28.14</v>
      </c>
      <c r="E5159" s="1">
        <v>46098.195555555554</v>
      </c>
      <c r="F5159">
        <v>26.45</v>
      </c>
      <c r="G5159" s="1">
        <v>46098.195555555554</v>
      </c>
      <c r="H5159">
        <v>6.9999767000000004</v>
      </c>
      <c r="I5159" s="1">
        <v>46098.195555555554</v>
      </c>
      <c r="J5159">
        <v>6.9999767000000004</v>
      </c>
    </row>
    <row r="5160" spans="1:10" x14ac:dyDescent="0.2">
      <c r="A5160" s="1">
        <v>46098.195590277777</v>
      </c>
      <c r="B5160">
        <v>6.9999764999999998</v>
      </c>
      <c r="C5160" s="1">
        <v>46098.195590277777</v>
      </c>
      <c r="D5160">
        <v>28.13</v>
      </c>
      <c r="E5160" s="1">
        <v>46098.195590277777</v>
      </c>
      <c r="F5160">
        <v>26.45</v>
      </c>
      <c r="G5160" s="1">
        <v>46098.195590277777</v>
      </c>
      <c r="H5160">
        <v>6.9999764999999998</v>
      </c>
      <c r="I5160" s="1">
        <v>46098.195590277777</v>
      </c>
      <c r="J5160">
        <v>6.9999764999999998</v>
      </c>
    </row>
    <row r="5161" spans="1:10" x14ac:dyDescent="0.2">
      <c r="A5161" s="1">
        <v>46098.195601851854</v>
      </c>
      <c r="B5161">
        <v>6.9999764000000004</v>
      </c>
      <c r="C5161" s="1">
        <v>46098.195601851854</v>
      </c>
      <c r="D5161">
        <v>28.13</v>
      </c>
      <c r="E5161" s="1">
        <v>46098.195601851854</v>
      </c>
      <c r="F5161">
        <v>26.45</v>
      </c>
      <c r="G5161" s="1">
        <v>46098.195601851854</v>
      </c>
      <c r="H5161">
        <v>6.9999764000000004</v>
      </c>
      <c r="I5161" s="1">
        <v>46098.195601851854</v>
      </c>
      <c r="J5161">
        <v>6.9999764000000004</v>
      </c>
    </row>
    <row r="5162" spans="1:10" x14ac:dyDescent="0.2">
      <c r="A5162" s="1">
        <v>46098.195636574077</v>
      </c>
      <c r="B5162">
        <v>6.9999766000000001</v>
      </c>
      <c r="C5162" s="1">
        <v>46098.195636574077</v>
      </c>
      <c r="D5162">
        <v>28.13</v>
      </c>
      <c r="E5162" s="1">
        <v>46098.195636574077</v>
      </c>
      <c r="F5162">
        <v>26.44</v>
      </c>
      <c r="G5162" s="1">
        <v>46098.195636574077</v>
      </c>
      <c r="H5162">
        <v>6.9999766000000001</v>
      </c>
      <c r="I5162" s="1">
        <v>46098.195636574077</v>
      </c>
      <c r="J5162">
        <v>6.9999766000000001</v>
      </c>
    </row>
    <row r="5163" spans="1:10" x14ac:dyDescent="0.2">
      <c r="A5163" s="1">
        <v>46098.195648148147</v>
      </c>
      <c r="B5163">
        <v>6.9999764999999998</v>
      </c>
      <c r="C5163" s="1">
        <v>46098.195648148147</v>
      </c>
      <c r="D5163">
        <v>28.14</v>
      </c>
      <c r="E5163" s="1">
        <v>46098.195648148147</v>
      </c>
      <c r="F5163">
        <v>26.43</v>
      </c>
      <c r="G5163" s="1">
        <v>46098.195648148147</v>
      </c>
      <c r="H5163">
        <v>6.9999764999999998</v>
      </c>
      <c r="I5163" s="1">
        <v>46098.195648148147</v>
      </c>
      <c r="J5163">
        <v>6.9999764999999998</v>
      </c>
    </row>
    <row r="5164" spans="1:10" x14ac:dyDescent="0.2">
      <c r="A5164" s="1">
        <v>46098.19568287037</v>
      </c>
      <c r="B5164">
        <v>6.9999764000000004</v>
      </c>
      <c r="C5164" s="1">
        <v>46098.19568287037</v>
      </c>
      <c r="D5164">
        <v>28.13</v>
      </c>
      <c r="E5164" s="1">
        <v>46098.19568287037</v>
      </c>
      <c r="F5164">
        <v>26.43</v>
      </c>
      <c r="G5164" s="1">
        <v>46098.19568287037</v>
      </c>
      <c r="H5164">
        <v>6.9999764000000004</v>
      </c>
      <c r="I5164" s="1">
        <v>46098.19568287037</v>
      </c>
      <c r="J5164">
        <v>6.9999764000000004</v>
      </c>
    </row>
    <row r="5165" spans="1:10" x14ac:dyDescent="0.2">
      <c r="A5165" s="1">
        <v>46098.195694444446</v>
      </c>
      <c r="B5165">
        <v>6.9999758999999999</v>
      </c>
      <c r="C5165" s="1">
        <v>46098.195694444446</v>
      </c>
      <c r="D5165">
        <v>28.14</v>
      </c>
      <c r="E5165" s="1">
        <v>46098.195694444446</v>
      </c>
      <c r="F5165">
        <v>26.43</v>
      </c>
      <c r="G5165" s="1">
        <v>46098.195694444446</v>
      </c>
      <c r="H5165">
        <v>6.9999758999999999</v>
      </c>
      <c r="I5165" s="1">
        <v>46098.195694444446</v>
      </c>
      <c r="J5165">
        <v>6.9999758999999999</v>
      </c>
    </row>
    <row r="5166" spans="1:10" x14ac:dyDescent="0.2">
      <c r="A5166" s="1">
        <v>46098.195729166669</v>
      </c>
      <c r="B5166">
        <v>6.9999760999999996</v>
      </c>
      <c r="C5166" s="1">
        <v>46098.195729166669</v>
      </c>
      <c r="D5166">
        <v>28.14</v>
      </c>
      <c r="E5166" s="1">
        <v>46098.195729166669</v>
      </c>
      <c r="F5166">
        <v>26.43</v>
      </c>
      <c r="G5166" s="1">
        <v>46098.195729166669</v>
      </c>
      <c r="H5166">
        <v>6.9999760999999996</v>
      </c>
      <c r="I5166" s="1">
        <v>46098.195729166669</v>
      </c>
      <c r="J5166">
        <v>6.9999760999999996</v>
      </c>
    </row>
    <row r="5167" spans="1:10" x14ac:dyDescent="0.2">
      <c r="A5167" s="1">
        <v>46098.195740740739</v>
      </c>
      <c r="B5167">
        <v>6.9999769000000001</v>
      </c>
      <c r="C5167" s="1">
        <v>46098.195740740739</v>
      </c>
      <c r="D5167">
        <v>28.13</v>
      </c>
      <c r="E5167" s="1">
        <v>46098.195740740739</v>
      </c>
      <c r="F5167">
        <v>26.42</v>
      </c>
      <c r="G5167" s="1">
        <v>46098.195740740739</v>
      </c>
      <c r="H5167">
        <v>6.9999769000000001</v>
      </c>
      <c r="I5167" s="1">
        <v>46098.195740740739</v>
      </c>
      <c r="J5167">
        <v>6.9999769000000001</v>
      </c>
    </row>
    <row r="5168" spans="1:10" x14ac:dyDescent="0.2">
      <c r="A5168" s="1">
        <v>46098.195775462962</v>
      </c>
      <c r="B5168">
        <v>6.9999764999999998</v>
      </c>
      <c r="C5168" s="1">
        <v>46098.195775462962</v>
      </c>
      <c r="D5168">
        <v>28.13</v>
      </c>
      <c r="E5168" s="1">
        <v>46098.195775462962</v>
      </c>
      <c r="F5168">
        <v>26.42</v>
      </c>
      <c r="G5168" s="1">
        <v>46098.195775462962</v>
      </c>
      <c r="H5168">
        <v>6.9999764999999998</v>
      </c>
      <c r="I5168" s="1">
        <v>46098.195775462962</v>
      </c>
      <c r="J5168">
        <v>6.9999764999999998</v>
      </c>
    </row>
    <row r="5169" spans="1:10" x14ac:dyDescent="0.2">
      <c r="A5169" s="1">
        <v>46098.195787037039</v>
      </c>
      <c r="B5169">
        <v>6.9999767999999998</v>
      </c>
      <c r="C5169" s="1">
        <v>46098.195787037039</v>
      </c>
      <c r="D5169">
        <v>28.14</v>
      </c>
      <c r="E5169" s="1">
        <v>46098.195787037039</v>
      </c>
      <c r="F5169">
        <v>26.42</v>
      </c>
      <c r="G5169" s="1">
        <v>46098.195787037039</v>
      </c>
      <c r="H5169">
        <v>6.9999767999999998</v>
      </c>
      <c r="I5169" s="1">
        <v>46098.195787037039</v>
      </c>
      <c r="J5169">
        <v>6.9999767999999998</v>
      </c>
    </row>
    <row r="5170" spans="1:10" x14ac:dyDescent="0.2">
      <c r="A5170" s="1">
        <v>46098.195821759262</v>
      </c>
      <c r="B5170">
        <v>6.9999761999999999</v>
      </c>
      <c r="C5170" s="1">
        <v>46098.195821759262</v>
      </c>
      <c r="D5170">
        <v>28.13</v>
      </c>
      <c r="E5170" s="1">
        <v>46098.195821759262</v>
      </c>
      <c r="F5170">
        <v>26.42</v>
      </c>
      <c r="G5170" s="1">
        <v>46098.195821759262</v>
      </c>
      <c r="H5170">
        <v>6.9999761999999999</v>
      </c>
      <c r="I5170" s="1">
        <v>46098.195821759262</v>
      </c>
      <c r="J5170">
        <v>6.9999761999999999</v>
      </c>
    </row>
    <row r="5171" spans="1:10" x14ac:dyDescent="0.2">
      <c r="A5171" s="1">
        <v>46098.195833333331</v>
      </c>
      <c r="B5171">
        <v>6.9999767999999998</v>
      </c>
      <c r="C5171" s="1">
        <v>46098.195833333331</v>
      </c>
      <c r="D5171">
        <v>28.14</v>
      </c>
      <c r="E5171" s="1">
        <v>46098.195833333331</v>
      </c>
      <c r="F5171">
        <v>26.43</v>
      </c>
      <c r="G5171" s="1">
        <v>46098.195833333331</v>
      </c>
      <c r="H5171">
        <v>6.9999767999999998</v>
      </c>
      <c r="I5171" s="1">
        <v>46098.195833333331</v>
      </c>
      <c r="J5171">
        <v>6.9999767999999998</v>
      </c>
    </row>
    <row r="5172" spans="1:10" x14ac:dyDescent="0.2">
      <c r="A5172" s="1">
        <v>46098.195868055554</v>
      </c>
      <c r="B5172">
        <v>6.9999764000000004</v>
      </c>
      <c r="C5172" s="1">
        <v>46098.195868055554</v>
      </c>
      <c r="D5172">
        <v>28.13</v>
      </c>
      <c r="E5172" s="1">
        <v>46098.195868055554</v>
      </c>
      <c r="F5172">
        <v>26.42</v>
      </c>
      <c r="G5172" s="1">
        <v>46098.195868055554</v>
      </c>
      <c r="H5172">
        <v>6.9999764000000004</v>
      </c>
      <c r="I5172" s="1">
        <v>46098.195868055554</v>
      </c>
      <c r="J5172">
        <v>6.9999764000000004</v>
      </c>
    </row>
    <row r="5173" spans="1:10" x14ac:dyDescent="0.2">
      <c r="A5173" s="1">
        <v>46098.195879629631</v>
      </c>
      <c r="B5173">
        <v>6.9999767000000004</v>
      </c>
      <c r="C5173" s="1">
        <v>46098.195879629631</v>
      </c>
      <c r="D5173">
        <v>28.13</v>
      </c>
      <c r="E5173" s="1">
        <v>46098.195879629631</v>
      </c>
      <c r="F5173">
        <v>26.41</v>
      </c>
      <c r="G5173" s="1">
        <v>46098.195879629631</v>
      </c>
      <c r="H5173">
        <v>6.9999767000000004</v>
      </c>
      <c r="I5173" s="1">
        <v>46098.195879629631</v>
      </c>
      <c r="J5173">
        <v>6.9999767000000004</v>
      </c>
    </row>
    <row r="5174" spans="1:10" x14ac:dyDescent="0.2">
      <c r="A5174" s="1">
        <v>46098.195914351854</v>
      </c>
      <c r="B5174">
        <v>6.9999767999999998</v>
      </c>
      <c r="C5174" s="1">
        <v>46098.195914351854</v>
      </c>
      <c r="D5174">
        <v>28.14</v>
      </c>
      <c r="E5174" s="1">
        <v>46098.195914351854</v>
      </c>
      <c r="F5174">
        <v>26.42</v>
      </c>
      <c r="G5174" s="1">
        <v>46098.195914351854</v>
      </c>
      <c r="H5174">
        <v>6.9999767999999998</v>
      </c>
      <c r="I5174" s="1">
        <v>46098.195914351854</v>
      </c>
      <c r="J5174">
        <v>6.9999767999999998</v>
      </c>
    </row>
    <row r="5175" spans="1:10" x14ac:dyDescent="0.2">
      <c r="A5175" s="1">
        <v>46098.195937500001</v>
      </c>
      <c r="B5175">
        <v>6.9999764999999998</v>
      </c>
      <c r="C5175" s="1">
        <v>46098.195937500001</v>
      </c>
      <c r="D5175">
        <v>28.14</v>
      </c>
      <c r="E5175" s="1">
        <v>46098.195937500001</v>
      </c>
      <c r="F5175">
        <v>26.41</v>
      </c>
      <c r="G5175" s="1">
        <v>46098.195937500001</v>
      </c>
      <c r="H5175">
        <v>6.9999764999999998</v>
      </c>
      <c r="I5175" s="1">
        <v>46098.195937500001</v>
      </c>
      <c r="J5175">
        <v>6.9999764999999998</v>
      </c>
    </row>
    <row r="5176" spans="1:10" x14ac:dyDescent="0.2">
      <c r="A5176" s="1">
        <v>46098.195949074077</v>
      </c>
      <c r="B5176">
        <v>6.9999760999999996</v>
      </c>
      <c r="C5176" s="1">
        <v>46098.195949074077</v>
      </c>
      <c r="D5176">
        <v>28.14</v>
      </c>
      <c r="E5176" s="1">
        <v>46098.195949074077</v>
      </c>
      <c r="F5176">
        <v>26.41</v>
      </c>
      <c r="G5176" s="1">
        <v>46098.195949074077</v>
      </c>
      <c r="H5176">
        <v>6.9999760999999996</v>
      </c>
      <c r="I5176" s="1">
        <v>46098.195949074077</v>
      </c>
      <c r="J5176">
        <v>6.9999760999999996</v>
      </c>
    </row>
    <row r="5177" spans="1:10" x14ac:dyDescent="0.2">
      <c r="A5177" s="1">
        <v>46098.195960648147</v>
      </c>
      <c r="B5177">
        <v>6.9999766000000001</v>
      </c>
      <c r="C5177" s="1">
        <v>46098.195960648147</v>
      </c>
      <c r="D5177">
        <v>28.14</v>
      </c>
      <c r="E5177" s="1">
        <v>46098.195960648147</v>
      </c>
      <c r="F5177">
        <v>26.41</v>
      </c>
      <c r="G5177" s="1">
        <v>46098.195960648147</v>
      </c>
      <c r="H5177">
        <v>6.9999766000000001</v>
      </c>
      <c r="I5177" s="1">
        <v>46098.195960648147</v>
      </c>
      <c r="J5177">
        <v>6.9999766000000001</v>
      </c>
    </row>
    <row r="5178" spans="1:10" x14ac:dyDescent="0.2">
      <c r="A5178" s="1">
        <v>46098.19599537037</v>
      </c>
      <c r="B5178">
        <v>6.9999763000000002</v>
      </c>
      <c r="C5178" s="1">
        <v>46098.19599537037</v>
      </c>
      <c r="D5178">
        <v>28.14</v>
      </c>
      <c r="E5178" s="1">
        <v>46098.19599537037</v>
      </c>
      <c r="F5178">
        <v>26.4</v>
      </c>
      <c r="G5178" s="1">
        <v>46098.19599537037</v>
      </c>
      <c r="H5178">
        <v>6.9999763000000002</v>
      </c>
      <c r="I5178" s="1">
        <v>46098.19599537037</v>
      </c>
      <c r="J5178">
        <v>6.9999763000000002</v>
      </c>
    </row>
    <row r="5179" spans="1:10" x14ac:dyDescent="0.2">
      <c r="A5179" s="1">
        <v>46098.196006944447</v>
      </c>
      <c r="B5179">
        <v>6.9999760999999996</v>
      </c>
      <c r="C5179" s="1">
        <v>46098.196006944447</v>
      </c>
      <c r="D5179">
        <v>28.13</v>
      </c>
      <c r="E5179" s="1">
        <v>46098.196006944447</v>
      </c>
      <c r="F5179">
        <v>26.4</v>
      </c>
      <c r="G5179" s="1">
        <v>46098.196006944447</v>
      </c>
      <c r="H5179">
        <v>6.9999760999999996</v>
      </c>
      <c r="I5179" s="1">
        <v>46098.196006944447</v>
      </c>
      <c r="J5179">
        <v>6.9999760999999996</v>
      </c>
    </row>
    <row r="5180" spans="1:10" x14ac:dyDescent="0.2">
      <c r="A5180" s="1">
        <v>46098.19604166667</v>
      </c>
      <c r="B5180">
        <v>6.9999764000000004</v>
      </c>
      <c r="C5180" s="1">
        <v>46098.19604166667</v>
      </c>
      <c r="D5180">
        <v>28.13</v>
      </c>
      <c r="E5180" s="1">
        <v>46098.19604166667</v>
      </c>
      <c r="F5180">
        <v>26.4</v>
      </c>
      <c r="G5180" s="1">
        <v>46098.19604166667</v>
      </c>
      <c r="H5180">
        <v>6.9999764000000004</v>
      </c>
      <c r="I5180" s="1">
        <v>46098.19604166667</v>
      </c>
      <c r="J5180">
        <v>6.9999764000000004</v>
      </c>
    </row>
    <row r="5181" spans="1:10" x14ac:dyDescent="0.2">
      <c r="A5181" s="1">
        <v>46098.196053240739</v>
      </c>
      <c r="B5181">
        <v>6.9999766000000001</v>
      </c>
      <c r="C5181" s="1">
        <v>46098.196053240739</v>
      </c>
      <c r="D5181">
        <v>28.13</v>
      </c>
      <c r="E5181" s="1">
        <v>46098.196053240739</v>
      </c>
      <c r="F5181">
        <v>26.4</v>
      </c>
      <c r="G5181" s="1">
        <v>46098.196053240739</v>
      </c>
      <c r="H5181">
        <v>6.9999766000000001</v>
      </c>
      <c r="I5181" s="1">
        <v>46098.196053240739</v>
      </c>
      <c r="J5181">
        <v>6.9999766000000001</v>
      </c>
    </row>
    <row r="5182" spans="1:10" x14ac:dyDescent="0.2">
      <c r="A5182" s="1">
        <v>46098.196076388886</v>
      </c>
      <c r="B5182">
        <v>6.9999767999999998</v>
      </c>
      <c r="C5182" s="1">
        <v>46098.196076388886</v>
      </c>
      <c r="D5182">
        <v>28.13</v>
      </c>
      <c r="E5182" s="1">
        <v>46098.196076388886</v>
      </c>
      <c r="F5182">
        <v>26.4</v>
      </c>
      <c r="G5182" s="1">
        <v>46098.196076388886</v>
      </c>
      <c r="H5182">
        <v>6.9999767999999998</v>
      </c>
      <c r="I5182" s="1">
        <v>46098.196076388886</v>
      </c>
      <c r="J5182">
        <v>6.9999767999999998</v>
      </c>
    </row>
    <row r="5183" spans="1:10" x14ac:dyDescent="0.2">
      <c r="A5183" s="1">
        <v>46098.196087962962</v>
      </c>
      <c r="B5183">
        <v>6.9999767000000004</v>
      </c>
      <c r="C5183" s="1">
        <v>46098.196087962962</v>
      </c>
      <c r="D5183">
        <v>28.13</v>
      </c>
      <c r="E5183" s="1">
        <v>46098.196087962962</v>
      </c>
      <c r="F5183">
        <v>26.39</v>
      </c>
      <c r="G5183" s="1">
        <v>46098.196087962962</v>
      </c>
      <c r="H5183">
        <v>6.9999767000000004</v>
      </c>
      <c r="I5183" s="1">
        <v>46098.196087962962</v>
      </c>
      <c r="J5183">
        <v>6.9999767000000004</v>
      </c>
    </row>
    <row r="5184" spans="1:10" x14ac:dyDescent="0.2">
      <c r="A5184" s="1">
        <v>46098.196122685185</v>
      </c>
      <c r="B5184">
        <v>6.9999763000000002</v>
      </c>
      <c r="C5184" s="1">
        <v>46098.196122685185</v>
      </c>
      <c r="D5184">
        <v>28.13</v>
      </c>
      <c r="E5184" s="1">
        <v>46098.196122685185</v>
      </c>
      <c r="F5184">
        <v>26.4</v>
      </c>
      <c r="G5184" s="1">
        <v>46098.196122685185</v>
      </c>
      <c r="H5184">
        <v>6.9999763000000002</v>
      </c>
      <c r="I5184" s="1">
        <v>46098.196122685185</v>
      </c>
      <c r="J5184">
        <v>6.9999763000000002</v>
      </c>
    </row>
    <row r="5185" spans="1:10" x14ac:dyDescent="0.2">
      <c r="A5185" s="1">
        <v>46098.196134259262</v>
      </c>
      <c r="B5185">
        <v>6.9999761999999999</v>
      </c>
      <c r="C5185" s="1">
        <v>46098.196134259262</v>
      </c>
      <c r="D5185">
        <v>28.14</v>
      </c>
      <c r="E5185" s="1">
        <v>46098.196134259262</v>
      </c>
      <c r="F5185">
        <v>26.39</v>
      </c>
      <c r="G5185" s="1">
        <v>46098.196134259262</v>
      </c>
      <c r="H5185">
        <v>6.9999761999999999</v>
      </c>
      <c r="I5185" s="1">
        <v>46098.196134259262</v>
      </c>
      <c r="J5185">
        <v>6.9999761999999999</v>
      </c>
    </row>
    <row r="5186" spans="1:10" x14ac:dyDescent="0.2">
      <c r="A5186" s="1">
        <v>46098.196168981478</v>
      </c>
      <c r="B5186">
        <v>6.9999760000000002</v>
      </c>
      <c r="C5186" s="1">
        <v>46098.196168981478</v>
      </c>
      <c r="D5186">
        <v>28.14</v>
      </c>
      <c r="E5186" s="1">
        <v>46098.196168981478</v>
      </c>
      <c r="F5186">
        <v>26.39</v>
      </c>
      <c r="G5186" s="1">
        <v>46098.196168981478</v>
      </c>
      <c r="H5186">
        <v>6.9999760000000002</v>
      </c>
      <c r="I5186" s="1">
        <v>46098.196168981478</v>
      </c>
      <c r="J5186">
        <v>6.9999760000000002</v>
      </c>
    </row>
    <row r="5187" spans="1:10" x14ac:dyDescent="0.2">
      <c r="A5187" s="1">
        <v>46098.196180555555</v>
      </c>
      <c r="B5187">
        <v>6.9999761999999999</v>
      </c>
      <c r="C5187" s="1">
        <v>46098.196180555555</v>
      </c>
      <c r="D5187">
        <v>28.13</v>
      </c>
      <c r="E5187" s="1">
        <v>46098.196180555555</v>
      </c>
      <c r="F5187">
        <v>26.38</v>
      </c>
      <c r="G5187" s="1">
        <v>46098.196180555555</v>
      </c>
      <c r="H5187">
        <v>6.9999761999999999</v>
      </c>
      <c r="I5187" s="1">
        <v>46098.196180555555</v>
      </c>
      <c r="J5187">
        <v>6.9999761999999999</v>
      </c>
    </row>
    <row r="5188" spans="1:10" x14ac:dyDescent="0.2">
      <c r="A5188" s="1">
        <v>46098.196215277778</v>
      </c>
      <c r="B5188">
        <v>6.9999769000000001</v>
      </c>
      <c r="C5188" s="1">
        <v>46098.196215277778</v>
      </c>
      <c r="D5188">
        <v>28.14</v>
      </c>
      <c r="E5188" s="1">
        <v>46098.196215277778</v>
      </c>
      <c r="F5188">
        <v>26.39</v>
      </c>
      <c r="G5188" s="1">
        <v>46098.196215277778</v>
      </c>
      <c r="H5188">
        <v>6.9999769000000001</v>
      </c>
      <c r="I5188" s="1">
        <v>46098.196215277778</v>
      </c>
      <c r="J5188">
        <v>6.9999769000000001</v>
      </c>
    </row>
    <row r="5189" spans="1:10" x14ac:dyDescent="0.2">
      <c r="A5189" s="1">
        <v>46098.196226851855</v>
      </c>
      <c r="B5189">
        <v>6.9999767000000004</v>
      </c>
      <c r="C5189" s="1">
        <v>46098.196226851855</v>
      </c>
      <c r="D5189">
        <v>28.14</v>
      </c>
      <c r="E5189" s="1">
        <v>46098.196226851855</v>
      </c>
      <c r="F5189">
        <v>26.39</v>
      </c>
      <c r="G5189" s="1">
        <v>46098.196226851855</v>
      </c>
      <c r="H5189">
        <v>6.9999767000000004</v>
      </c>
      <c r="I5189" s="1">
        <v>46098.196226851855</v>
      </c>
      <c r="J5189">
        <v>6.9999767000000004</v>
      </c>
    </row>
    <row r="5190" spans="1:10" x14ac:dyDescent="0.2">
      <c r="A5190" s="1">
        <v>46098.196250000001</v>
      </c>
      <c r="B5190">
        <v>6.9999767000000004</v>
      </c>
      <c r="C5190" s="1">
        <v>46098.196250000001</v>
      </c>
      <c r="D5190">
        <v>28.13</v>
      </c>
      <c r="E5190" s="1">
        <v>46098.196250000001</v>
      </c>
      <c r="F5190">
        <v>26.38</v>
      </c>
      <c r="G5190" s="1">
        <v>46098.196250000001</v>
      </c>
      <c r="H5190">
        <v>6.9999767000000004</v>
      </c>
      <c r="I5190" s="1">
        <v>46098.196250000001</v>
      </c>
      <c r="J5190">
        <v>6.9999767000000004</v>
      </c>
    </row>
    <row r="5191" spans="1:10" x14ac:dyDescent="0.2">
      <c r="A5191" s="1">
        <v>46098.196273148147</v>
      </c>
      <c r="B5191">
        <v>6.9999767999999998</v>
      </c>
      <c r="C5191" s="1">
        <v>46098.196273148147</v>
      </c>
      <c r="D5191">
        <v>28.14</v>
      </c>
      <c r="E5191" s="1">
        <v>46098.196273148147</v>
      </c>
      <c r="F5191">
        <v>26.38</v>
      </c>
      <c r="G5191" s="1">
        <v>46098.196273148147</v>
      </c>
      <c r="H5191">
        <v>6.9999767999999998</v>
      </c>
      <c r="I5191" s="1">
        <v>46098.196273148147</v>
      </c>
      <c r="J5191">
        <v>6.9999767999999998</v>
      </c>
    </row>
    <row r="5192" spans="1:10" x14ac:dyDescent="0.2">
      <c r="A5192" s="1">
        <v>46098.19630787037</v>
      </c>
      <c r="B5192">
        <v>6.9999763000000002</v>
      </c>
      <c r="C5192" s="1">
        <v>46098.19630787037</v>
      </c>
      <c r="D5192">
        <v>28.14</v>
      </c>
      <c r="E5192" s="1">
        <v>46098.19630787037</v>
      </c>
      <c r="F5192">
        <v>26.38</v>
      </c>
      <c r="G5192" s="1">
        <v>46098.19630787037</v>
      </c>
      <c r="H5192">
        <v>6.9999763000000002</v>
      </c>
      <c r="I5192" s="1">
        <v>46098.19630787037</v>
      </c>
      <c r="J5192">
        <v>6.9999763000000002</v>
      </c>
    </row>
    <row r="5193" spans="1:10" x14ac:dyDescent="0.2">
      <c r="A5193" s="1">
        <v>46098.19630787037</v>
      </c>
      <c r="B5193">
        <v>6.9999766000000001</v>
      </c>
      <c r="C5193" s="1">
        <v>46098.19630787037</v>
      </c>
      <c r="D5193">
        <v>28.14</v>
      </c>
      <c r="E5193" s="1">
        <v>46098.19630787037</v>
      </c>
      <c r="F5193">
        <v>26.37</v>
      </c>
      <c r="G5193" s="1">
        <v>46098.19630787037</v>
      </c>
      <c r="H5193">
        <v>6.9999766000000001</v>
      </c>
      <c r="I5193" s="1">
        <v>46098.19630787037</v>
      </c>
      <c r="J5193">
        <v>6.9999766000000001</v>
      </c>
    </row>
    <row r="5194" spans="1:10" x14ac:dyDescent="0.2">
      <c r="A5194" s="1">
        <v>46098.196342592593</v>
      </c>
      <c r="B5194">
        <v>6.9999769000000001</v>
      </c>
      <c r="C5194" s="1">
        <v>46098.196342592593</v>
      </c>
      <c r="D5194">
        <v>28.14</v>
      </c>
      <c r="E5194" s="1">
        <v>46098.196342592593</v>
      </c>
      <c r="F5194">
        <v>26.37</v>
      </c>
      <c r="G5194" s="1">
        <v>46098.196342592593</v>
      </c>
      <c r="H5194">
        <v>6.9999769000000001</v>
      </c>
      <c r="I5194" s="1">
        <v>46098.196342592593</v>
      </c>
      <c r="J5194">
        <v>6.9999769000000001</v>
      </c>
    </row>
    <row r="5195" spans="1:10" x14ac:dyDescent="0.2">
      <c r="A5195" s="1">
        <v>46098.19635416667</v>
      </c>
      <c r="B5195">
        <v>6.9999767999999998</v>
      </c>
      <c r="C5195" s="1">
        <v>46098.19635416667</v>
      </c>
      <c r="D5195">
        <v>28.14</v>
      </c>
      <c r="E5195" s="1">
        <v>46098.19635416667</v>
      </c>
      <c r="F5195">
        <v>26.38</v>
      </c>
      <c r="G5195" s="1">
        <v>46098.19635416667</v>
      </c>
      <c r="H5195">
        <v>6.9999767999999998</v>
      </c>
      <c r="I5195" s="1">
        <v>46098.19635416667</v>
      </c>
      <c r="J5195">
        <v>6.9999767999999998</v>
      </c>
    </row>
    <row r="5196" spans="1:10" x14ac:dyDescent="0.2">
      <c r="A5196" s="1">
        <v>46098.196388888886</v>
      </c>
      <c r="B5196">
        <v>6.9999763000000002</v>
      </c>
      <c r="C5196" s="1">
        <v>46098.196388888886</v>
      </c>
      <c r="D5196">
        <v>28.15</v>
      </c>
      <c r="E5196" s="1">
        <v>46098.196388888886</v>
      </c>
      <c r="F5196">
        <v>26.37</v>
      </c>
      <c r="G5196" s="1">
        <v>46098.196388888886</v>
      </c>
      <c r="H5196">
        <v>6.9999763000000002</v>
      </c>
      <c r="I5196" s="1">
        <v>46098.196388888886</v>
      </c>
      <c r="J5196">
        <v>6.9999763000000002</v>
      </c>
    </row>
    <row r="5197" spans="1:10" x14ac:dyDescent="0.2">
      <c r="A5197" s="1">
        <v>46098.196400462963</v>
      </c>
      <c r="B5197">
        <v>6.9999763000000002</v>
      </c>
      <c r="C5197" s="1">
        <v>46098.196400462963</v>
      </c>
      <c r="D5197">
        <v>28.14</v>
      </c>
      <c r="E5197" s="1">
        <v>46098.196400462963</v>
      </c>
      <c r="F5197">
        <v>26.36</v>
      </c>
      <c r="G5197" s="1">
        <v>46098.196400462963</v>
      </c>
      <c r="H5197">
        <v>6.9999763000000002</v>
      </c>
      <c r="I5197" s="1">
        <v>46098.196400462963</v>
      </c>
      <c r="J5197">
        <v>6.9999763000000002</v>
      </c>
    </row>
    <row r="5198" spans="1:10" x14ac:dyDescent="0.2">
      <c r="A5198" s="1">
        <v>46098.196435185186</v>
      </c>
      <c r="B5198">
        <v>6.9999766000000001</v>
      </c>
      <c r="C5198" s="1">
        <v>46098.196435185186</v>
      </c>
      <c r="D5198">
        <v>28.15</v>
      </c>
      <c r="E5198" s="1">
        <v>46098.196435185186</v>
      </c>
      <c r="F5198">
        <v>26.37</v>
      </c>
      <c r="G5198" s="1">
        <v>46098.196435185186</v>
      </c>
      <c r="H5198">
        <v>6.9999766000000001</v>
      </c>
      <c r="I5198" s="1">
        <v>46098.196435185186</v>
      </c>
      <c r="J5198">
        <v>6.9999766000000001</v>
      </c>
    </row>
    <row r="5199" spans="1:10" x14ac:dyDescent="0.2">
      <c r="A5199" s="1">
        <v>46098.196446759262</v>
      </c>
      <c r="B5199">
        <v>6.9999766000000001</v>
      </c>
      <c r="C5199" s="1">
        <v>46098.196446759262</v>
      </c>
      <c r="D5199">
        <v>28.15</v>
      </c>
      <c r="E5199" s="1">
        <v>46098.196446759262</v>
      </c>
      <c r="F5199">
        <v>26.36</v>
      </c>
      <c r="G5199" s="1">
        <v>46098.196446759262</v>
      </c>
      <c r="H5199">
        <v>6.9999766000000001</v>
      </c>
      <c r="I5199" s="1">
        <v>46098.196446759262</v>
      </c>
      <c r="J5199">
        <v>6.9999766000000001</v>
      </c>
    </row>
    <row r="5200" spans="1:10" x14ac:dyDescent="0.2">
      <c r="A5200" s="1">
        <v>46098.196458333332</v>
      </c>
      <c r="B5200">
        <v>6.9999767999999998</v>
      </c>
      <c r="C5200" s="1">
        <v>46098.196458333332</v>
      </c>
      <c r="D5200">
        <v>28.14</v>
      </c>
      <c r="E5200" s="1">
        <v>46098.196458333332</v>
      </c>
      <c r="F5200">
        <v>26.36</v>
      </c>
      <c r="G5200" s="1">
        <v>46098.196458333332</v>
      </c>
      <c r="H5200">
        <v>6.9999767999999998</v>
      </c>
      <c r="I5200" s="1">
        <v>46098.196458333332</v>
      </c>
      <c r="J5200">
        <v>6.9999767999999998</v>
      </c>
    </row>
    <row r="5201" spans="1:10" x14ac:dyDescent="0.2">
      <c r="A5201" s="1">
        <v>46098.196493055555</v>
      </c>
      <c r="B5201">
        <v>6.9999764000000004</v>
      </c>
      <c r="C5201" s="1">
        <v>46098.196493055555</v>
      </c>
      <c r="D5201">
        <v>28.15</v>
      </c>
      <c r="E5201" s="1">
        <v>46098.196493055555</v>
      </c>
      <c r="F5201">
        <v>26.36</v>
      </c>
      <c r="G5201" s="1">
        <v>46098.196493055555</v>
      </c>
      <c r="H5201">
        <v>6.9999764000000004</v>
      </c>
      <c r="I5201" s="1">
        <v>46098.196493055555</v>
      </c>
      <c r="J5201">
        <v>6.9999764000000004</v>
      </c>
    </row>
    <row r="5202" spans="1:10" x14ac:dyDescent="0.2">
      <c r="A5202" s="1">
        <v>46098.196527777778</v>
      </c>
      <c r="B5202">
        <v>6.9999767999999998</v>
      </c>
      <c r="C5202" s="1">
        <v>46098.196527777778</v>
      </c>
      <c r="D5202">
        <v>28.14</v>
      </c>
      <c r="E5202" s="1">
        <v>46098.196527777778</v>
      </c>
      <c r="F5202">
        <v>26.36</v>
      </c>
      <c r="G5202" s="1">
        <v>46098.196527777778</v>
      </c>
      <c r="H5202">
        <v>6.9999767999999998</v>
      </c>
      <c r="I5202" s="1">
        <v>46098.196527777778</v>
      </c>
      <c r="J5202">
        <v>6.9999767999999998</v>
      </c>
    </row>
    <row r="5203" spans="1:10" x14ac:dyDescent="0.2">
      <c r="A5203" s="1">
        <v>46098.196539351855</v>
      </c>
      <c r="B5203">
        <v>6.9999764000000004</v>
      </c>
      <c r="C5203" s="1">
        <v>46098.196539351855</v>
      </c>
      <c r="D5203">
        <v>28.14</v>
      </c>
      <c r="E5203" s="1">
        <v>46098.196539351855</v>
      </c>
      <c r="F5203">
        <v>26.35</v>
      </c>
      <c r="G5203" s="1">
        <v>46098.196539351855</v>
      </c>
      <c r="H5203">
        <v>6.9999764000000004</v>
      </c>
      <c r="I5203" s="1">
        <v>46098.196539351855</v>
      </c>
      <c r="J5203">
        <v>6.9999764000000004</v>
      </c>
    </row>
    <row r="5204" spans="1:10" x14ac:dyDescent="0.2">
      <c r="A5204" s="1">
        <v>46098.196574074071</v>
      </c>
      <c r="B5204">
        <v>6.9999766000000001</v>
      </c>
      <c r="C5204" s="1">
        <v>46098.196574074071</v>
      </c>
      <c r="D5204">
        <v>28.15</v>
      </c>
      <c r="E5204" s="1">
        <v>46098.196574074071</v>
      </c>
      <c r="F5204">
        <v>26.35</v>
      </c>
      <c r="G5204" s="1">
        <v>46098.196574074071</v>
      </c>
      <c r="H5204">
        <v>6.9999766000000001</v>
      </c>
      <c r="I5204" s="1">
        <v>46098.196574074071</v>
      </c>
      <c r="J5204">
        <v>6.9999766000000001</v>
      </c>
    </row>
    <row r="5205" spans="1:10" x14ac:dyDescent="0.2">
      <c r="A5205" s="1">
        <v>46098.196585648147</v>
      </c>
      <c r="B5205">
        <v>6.9999757999999996</v>
      </c>
      <c r="C5205" s="1">
        <v>46098.196585648147</v>
      </c>
      <c r="D5205">
        <v>28.14</v>
      </c>
      <c r="E5205" s="1">
        <v>46098.196585648147</v>
      </c>
      <c r="F5205">
        <v>26.35</v>
      </c>
      <c r="G5205" s="1">
        <v>46098.196585648147</v>
      </c>
      <c r="H5205">
        <v>6.9999757999999996</v>
      </c>
      <c r="I5205" s="1">
        <v>46098.196585648147</v>
      </c>
      <c r="J5205">
        <v>6.9999757999999996</v>
      </c>
    </row>
    <row r="5206" spans="1:10" x14ac:dyDescent="0.2">
      <c r="A5206" s="1">
        <v>46098.196620370371</v>
      </c>
      <c r="B5206">
        <v>6.9999763000000002</v>
      </c>
      <c r="C5206" s="1">
        <v>46098.196620370371</v>
      </c>
      <c r="D5206">
        <v>28.14</v>
      </c>
      <c r="E5206" s="1">
        <v>46098.196620370371</v>
      </c>
      <c r="F5206">
        <v>26.35</v>
      </c>
      <c r="G5206" s="1">
        <v>46098.196620370371</v>
      </c>
      <c r="H5206">
        <v>6.9999763000000002</v>
      </c>
      <c r="I5206" s="1">
        <v>46098.196620370371</v>
      </c>
      <c r="J5206">
        <v>6.9999763000000002</v>
      </c>
    </row>
    <row r="5207" spans="1:10" x14ac:dyDescent="0.2">
      <c r="A5207" s="1">
        <v>46098.196631944447</v>
      </c>
      <c r="B5207">
        <v>6.9999766000000001</v>
      </c>
      <c r="C5207" s="1">
        <v>46098.196631944447</v>
      </c>
      <c r="D5207">
        <v>28.14</v>
      </c>
      <c r="E5207" s="1">
        <v>46098.196631944447</v>
      </c>
      <c r="F5207">
        <v>26.35</v>
      </c>
      <c r="G5207" s="1">
        <v>46098.196631944447</v>
      </c>
      <c r="H5207">
        <v>6.9999766000000001</v>
      </c>
      <c r="I5207" s="1">
        <v>46098.196631944447</v>
      </c>
      <c r="J5207">
        <v>6.9999766000000001</v>
      </c>
    </row>
    <row r="5208" spans="1:10" x14ac:dyDescent="0.2">
      <c r="A5208" s="1">
        <v>46098.196655092594</v>
      </c>
      <c r="B5208">
        <v>6.9999760999999996</v>
      </c>
      <c r="C5208" s="1">
        <v>46098.196655092594</v>
      </c>
      <c r="D5208">
        <v>28.14</v>
      </c>
      <c r="E5208" s="1">
        <v>46098.196655092594</v>
      </c>
      <c r="F5208">
        <v>26.34</v>
      </c>
      <c r="G5208" s="1">
        <v>46098.196655092594</v>
      </c>
      <c r="H5208">
        <v>6.9999760999999996</v>
      </c>
      <c r="I5208" s="1">
        <v>46098.196655092594</v>
      </c>
      <c r="J5208">
        <v>6.9999760999999996</v>
      </c>
    </row>
    <row r="5209" spans="1:10" x14ac:dyDescent="0.2">
      <c r="A5209" s="1">
        <v>46098.196666666663</v>
      </c>
      <c r="B5209">
        <v>6.9999761999999999</v>
      </c>
      <c r="C5209" s="1">
        <v>46098.196666666663</v>
      </c>
      <c r="D5209">
        <v>28.14</v>
      </c>
      <c r="E5209" s="1">
        <v>46098.196666666663</v>
      </c>
      <c r="F5209">
        <v>26.34</v>
      </c>
      <c r="G5209" s="1">
        <v>46098.196666666663</v>
      </c>
      <c r="H5209">
        <v>6.9999761999999999</v>
      </c>
      <c r="I5209" s="1">
        <v>46098.196666666663</v>
      </c>
      <c r="J5209">
        <v>6.9999761999999999</v>
      </c>
    </row>
    <row r="5210" spans="1:10" x14ac:dyDescent="0.2">
      <c r="A5210" s="1">
        <v>46098.196701388886</v>
      </c>
      <c r="B5210">
        <v>6.9999763000000002</v>
      </c>
      <c r="C5210" s="1">
        <v>46098.196701388886</v>
      </c>
      <c r="D5210">
        <v>28.15</v>
      </c>
      <c r="E5210" s="1">
        <v>46098.196701388886</v>
      </c>
      <c r="F5210">
        <v>26.34</v>
      </c>
      <c r="G5210" s="1">
        <v>46098.196701388886</v>
      </c>
      <c r="H5210">
        <v>6.9999763000000002</v>
      </c>
      <c r="I5210" s="1">
        <v>46098.196701388886</v>
      </c>
      <c r="J5210">
        <v>6.9999763000000002</v>
      </c>
    </row>
    <row r="5211" spans="1:10" x14ac:dyDescent="0.2">
      <c r="A5211" s="1">
        <v>46098.196712962963</v>
      </c>
      <c r="B5211">
        <v>6.9999757999999996</v>
      </c>
      <c r="C5211" s="1">
        <v>46098.196712962963</v>
      </c>
      <c r="D5211">
        <v>28.15</v>
      </c>
      <c r="E5211" s="1">
        <v>46098.196712962963</v>
      </c>
      <c r="F5211">
        <v>26.34</v>
      </c>
      <c r="G5211" s="1">
        <v>46098.196712962963</v>
      </c>
      <c r="H5211">
        <v>6.9999757999999996</v>
      </c>
      <c r="I5211" s="1">
        <v>46098.196712962963</v>
      </c>
      <c r="J5211">
        <v>6.9999757999999996</v>
      </c>
    </row>
    <row r="5212" spans="1:10" x14ac:dyDescent="0.2">
      <c r="A5212" s="1">
        <v>46098.196747685186</v>
      </c>
      <c r="B5212">
        <v>6.9999763000000002</v>
      </c>
      <c r="C5212" s="1">
        <v>46098.196747685186</v>
      </c>
      <c r="D5212">
        <v>28.14</v>
      </c>
      <c r="E5212" s="1">
        <v>46098.196747685186</v>
      </c>
      <c r="F5212">
        <v>26.34</v>
      </c>
      <c r="G5212" s="1">
        <v>46098.196747685186</v>
      </c>
      <c r="H5212">
        <v>6.9999763000000002</v>
      </c>
      <c r="I5212" s="1">
        <v>46098.196747685186</v>
      </c>
      <c r="J5212">
        <v>6.9999763000000002</v>
      </c>
    </row>
    <row r="5213" spans="1:10" x14ac:dyDescent="0.2">
      <c r="A5213" s="1">
        <v>46098.196770833332</v>
      </c>
      <c r="B5213">
        <v>6.9999760000000002</v>
      </c>
      <c r="C5213" s="1">
        <v>46098.196770833332</v>
      </c>
      <c r="D5213">
        <v>28.14</v>
      </c>
      <c r="E5213" s="1">
        <v>46098.196770833332</v>
      </c>
      <c r="F5213">
        <v>26.35</v>
      </c>
      <c r="G5213" s="1">
        <v>46098.196770833332</v>
      </c>
      <c r="H5213">
        <v>6.9999760000000002</v>
      </c>
      <c r="I5213" s="1">
        <v>46098.196770833332</v>
      </c>
      <c r="J5213">
        <v>6.9999760000000002</v>
      </c>
    </row>
    <row r="5214" spans="1:10" x14ac:dyDescent="0.2">
      <c r="A5214" s="1">
        <v>46098.196793981479</v>
      </c>
      <c r="B5214">
        <v>6.9999760999999996</v>
      </c>
      <c r="C5214" s="1">
        <v>46098.196793981479</v>
      </c>
      <c r="D5214">
        <v>28.14</v>
      </c>
      <c r="E5214" s="1">
        <v>46098.196793981479</v>
      </c>
      <c r="F5214">
        <v>26.32</v>
      </c>
      <c r="G5214" s="1">
        <v>46098.196793981479</v>
      </c>
      <c r="H5214">
        <v>6.9999760999999996</v>
      </c>
      <c r="I5214" s="1">
        <v>46098.196793981479</v>
      </c>
      <c r="J5214">
        <v>6.9999760999999996</v>
      </c>
    </row>
    <row r="5215" spans="1:10" x14ac:dyDescent="0.2">
      <c r="A5215" s="1">
        <v>46098.196805555555</v>
      </c>
      <c r="B5215">
        <v>6.9999760999999996</v>
      </c>
      <c r="C5215" s="1">
        <v>46098.196805555555</v>
      </c>
      <c r="D5215">
        <v>28.13</v>
      </c>
      <c r="E5215" s="1">
        <v>46098.196805555555</v>
      </c>
      <c r="F5215">
        <v>26.33</v>
      </c>
      <c r="G5215" s="1">
        <v>46098.196805555555</v>
      </c>
      <c r="H5215">
        <v>6.9999760999999996</v>
      </c>
      <c r="I5215" s="1">
        <v>46098.196805555555</v>
      </c>
      <c r="J5215">
        <v>6.9999760999999996</v>
      </c>
    </row>
    <row r="5216" spans="1:10" x14ac:dyDescent="0.2">
      <c r="A5216" s="1">
        <v>46098.196840277778</v>
      </c>
      <c r="B5216">
        <v>6.9999766000000001</v>
      </c>
      <c r="C5216" s="1">
        <v>46098.196840277778</v>
      </c>
      <c r="D5216">
        <v>28.15</v>
      </c>
      <c r="E5216" s="1">
        <v>46098.196840277778</v>
      </c>
      <c r="F5216">
        <v>26.33</v>
      </c>
      <c r="G5216" s="1">
        <v>46098.196840277778</v>
      </c>
      <c r="H5216">
        <v>6.9999766000000001</v>
      </c>
      <c r="I5216" s="1">
        <v>46098.196840277778</v>
      </c>
      <c r="J5216">
        <v>6.9999766000000001</v>
      </c>
    </row>
    <row r="5217" spans="1:10" x14ac:dyDescent="0.2">
      <c r="A5217" s="1">
        <v>46098.196851851855</v>
      </c>
      <c r="B5217">
        <v>6.9999764999999998</v>
      </c>
      <c r="C5217" s="1">
        <v>46098.196851851855</v>
      </c>
      <c r="D5217">
        <v>28.14</v>
      </c>
      <c r="E5217" s="1">
        <v>46098.196851851855</v>
      </c>
      <c r="F5217">
        <v>26.32</v>
      </c>
      <c r="G5217" s="1">
        <v>46098.196851851855</v>
      </c>
      <c r="H5217">
        <v>6.9999764999999998</v>
      </c>
      <c r="I5217" s="1">
        <v>46098.196851851855</v>
      </c>
      <c r="J5217">
        <v>6.9999764999999998</v>
      </c>
    </row>
    <row r="5218" spans="1:10" x14ac:dyDescent="0.2">
      <c r="A5218" s="1">
        <v>46098.196886574071</v>
      </c>
      <c r="B5218">
        <v>6.9999760000000002</v>
      </c>
      <c r="C5218" s="1">
        <v>46098.196886574071</v>
      </c>
      <c r="D5218">
        <v>28.14</v>
      </c>
      <c r="E5218" s="1">
        <v>46098.196886574071</v>
      </c>
      <c r="F5218">
        <v>26.33</v>
      </c>
      <c r="G5218" s="1">
        <v>46098.196886574071</v>
      </c>
      <c r="H5218">
        <v>6.9999760000000002</v>
      </c>
      <c r="I5218" s="1">
        <v>46098.196886574071</v>
      </c>
      <c r="J5218">
        <v>6.9999760000000002</v>
      </c>
    </row>
    <row r="5219" spans="1:10" x14ac:dyDescent="0.2">
      <c r="A5219" s="1">
        <v>46098.196898148148</v>
      </c>
      <c r="B5219">
        <v>6.9999767999999998</v>
      </c>
      <c r="C5219" s="1">
        <v>46098.196898148148</v>
      </c>
      <c r="D5219">
        <v>28.14</v>
      </c>
      <c r="E5219" s="1">
        <v>46098.196898148148</v>
      </c>
      <c r="F5219">
        <v>26.32</v>
      </c>
      <c r="G5219" s="1">
        <v>46098.196898148148</v>
      </c>
      <c r="H5219">
        <v>6.9999767999999998</v>
      </c>
      <c r="I5219" s="1">
        <v>46098.196898148148</v>
      </c>
      <c r="J5219">
        <v>6.9999767999999998</v>
      </c>
    </row>
    <row r="5220" spans="1:10" x14ac:dyDescent="0.2">
      <c r="A5220" s="1">
        <v>46098.196932870371</v>
      </c>
      <c r="B5220">
        <v>6.9999769000000001</v>
      </c>
      <c r="C5220" s="1">
        <v>46098.196932870371</v>
      </c>
      <c r="D5220">
        <v>28.14</v>
      </c>
      <c r="E5220" s="1">
        <v>46098.196932870371</v>
      </c>
      <c r="F5220">
        <v>26.31</v>
      </c>
      <c r="G5220" s="1">
        <v>46098.196932870371</v>
      </c>
      <c r="H5220">
        <v>6.9999769000000001</v>
      </c>
      <c r="I5220" s="1">
        <v>46098.196932870371</v>
      </c>
      <c r="J5220">
        <v>6.9999769000000001</v>
      </c>
    </row>
    <row r="5221" spans="1:10" x14ac:dyDescent="0.2">
      <c r="A5221" s="1">
        <v>46098.196944444448</v>
      </c>
      <c r="B5221">
        <v>6.9999764000000004</v>
      </c>
      <c r="C5221" s="1">
        <v>46098.196944444448</v>
      </c>
      <c r="D5221">
        <v>28.15</v>
      </c>
      <c r="E5221" s="1">
        <v>46098.196944444448</v>
      </c>
      <c r="F5221">
        <v>26.31</v>
      </c>
      <c r="G5221" s="1">
        <v>46098.196944444448</v>
      </c>
      <c r="H5221">
        <v>6.9999764000000004</v>
      </c>
      <c r="I5221" s="1">
        <v>46098.196944444448</v>
      </c>
      <c r="J5221">
        <v>6.9999764000000004</v>
      </c>
    </row>
    <row r="5222" spans="1:10" x14ac:dyDescent="0.2">
      <c r="A5222" s="1">
        <v>46098.196979166663</v>
      </c>
      <c r="B5222">
        <v>6.9999760999999996</v>
      </c>
      <c r="C5222" s="1">
        <v>46098.196979166663</v>
      </c>
      <c r="D5222">
        <v>28.14</v>
      </c>
      <c r="E5222" s="1">
        <v>46098.196979166663</v>
      </c>
      <c r="F5222">
        <v>26.32</v>
      </c>
      <c r="G5222" s="1">
        <v>46098.196979166663</v>
      </c>
      <c r="H5222">
        <v>6.9999760999999996</v>
      </c>
      <c r="I5222" s="1">
        <v>46098.196979166663</v>
      </c>
      <c r="J5222">
        <v>6.9999760999999996</v>
      </c>
    </row>
    <row r="5223" spans="1:10" x14ac:dyDescent="0.2">
      <c r="A5223" s="1">
        <v>46098.19699074074</v>
      </c>
      <c r="B5223">
        <v>6.9999764999999998</v>
      </c>
      <c r="C5223" s="1">
        <v>46098.19699074074</v>
      </c>
      <c r="D5223">
        <v>28.15</v>
      </c>
      <c r="E5223" s="1">
        <v>46098.19699074074</v>
      </c>
      <c r="F5223">
        <v>26.32</v>
      </c>
      <c r="G5223" s="1">
        <v>46098.19699074074</v>
      </c>
      <c r="H5223">
        <v>6.9999764999999998</v>
      </c>
      <c r="I5223" s="1">
        <v>46098.19699074074</v>
      </c>
      <c r="J5223">
        <v>6.9999764999999998</v>
      </c>
    </row>
    <row r="5224" spans="1:10" x14ac:dyDescent="0.2">
      <c r="A5224" s="1">
        <v>46098.197025462963</v>
      </c>
      <c r="B5224">
        <v>6.9999763000000002</v>
      </c>
      <c r="C5224" s="1">
        <v>46098.197025462963</v>
      </c>
      <c r="D5224">
        <v>28.15</v>
      </c>
      <c r="E5224" s="1">
        <v>46098.197025462963</v>
      </c>
      <c r="F5224">
        <v>26.32</v>
      </c>
      <c r="G5224" s="1">
        <v>46098.197025462963</v>
      </c>
      <c r="H5224">
        <v>6.9999763000000002</v>
      </c>
      <c r="I5224" s="1">
        <v>46098.197025462963</v>
      </c>
      <c r="J5224">
        <v>6.9999763000000002</v>
      </c>
    </row>
    <row r="5225" spans="1:10" x14ac:dyDescent="0.2">
      <c r="A5225" s="1">
        <v>46098.197025462963</v>
      </c>
      <c r="B5225">
        <v>6.9999763000000002</v>
      </c>
      <c r="C5225" s="1">
        <v>46098.197025462963</v>
      </c>
      <c r="D5225">
        <v>28.15</v>
      </c>
      <c r="E5225" s="1">
        <v>46098.197025462963</v>
      </c>
      <c r="F5225">
        <v>26.32</v>
      </c>
      <c r="G5225" s="1">
        <v>46098.197025462963</v>
      </c>
      <c r="H5225">
        <v>6.9999763000000002</v>
      </c>
      <c r="I5225" s="1">
        <v>46098.197025462963</v>
      </c>
      <c r="J5225">
        <v>6.9999763000000002</v>
      </c>
    </row>
    <row r="5226" spans="1:10" x14ac:dyDescent="0.2">
      <c r="A5226" s="1">
        <v>46098.197060185186</v>
      </c>
      <c r="B5226">
        <v>6.9999769000000001</v>
      </c>
      <c r="C5226" s="1">
        <v>46098.197060185186</v>
      </c>
      <c r="D5226">
        <v>28.14</v>
      </c>
      <c r="E5226" s="1">
        <v>46098.197060185186</v>
      </c>
      <c r="F5226">
        <v>26.32</v>
      </c>
      <c r="G5226" s="1">
        <v>46098.197060185186</v>
      </c>
      <c r="H5226">
        <v>6.9999769000000001</v>
      </c>
      <c r="I5226" s="1">
        <v>46098.197060185186</v>
      </c>
      <c r="J5226">
        <v>6.9999769000000001</v>
      </c>
    </row>
    <row r="5227" spans="1:10" x14ac:dyDescent="0.2">
      <c r="A5227" s="1">
        <v>46098.197071759256</v>
      </c>
      <c r="B5227">
        <v>6.9999764000000004</v>
      </c>
      <c r="C5227" s="1">
        <v>46098.197071759256</v>
      </c>
      <c r="D5227">
        <v>28.14</v>
      </c>
      <c r="E5227" s="1">
        <v>46098.197071759256</v>
      </c>
      <c r="F5227">
        <v>26.31</v>
      </c>
      <c r="G5227" s="1">
        <v>46098.197071759256</v>
      </c>
      <c r="H5227">
        <v>6.9999764000000004</v>
      </c>
      <c r="I5227" s="1">
        <v>46098.197071759256</v>
      </c>
      <c r="J5227">
        <v>6.9999764000000004</v>
      </c>
    </row>
    <row r="5228" spans="1:10" x14ac:dyDescent="0.2">
      <c r="A5228" s="1">
        <v>46098.197106481479</v>
      </c>
      <c r="B5228">
        <v>6.9999764999999998</v>
      </c>
      <c r="C5228" s="1">
        <v>46098.197106481479</v>
      </c>
      <c r="D5228">
        <v>28.14</v>
      </c>
      <c r="E5228" s="1">
        <v>46098.197106481479</v>
      </c>
      <c r="F5228">
        <v>26.31</v>
      </c>
      <c r="G5228" s="1">
        <v>46098.197106481479</v>
      </c>
      <c r="H5228">
        <v>6.9999764999999998</v>
      </c>
      <c r="I5228" s="1">
        <v>46098.197106481479</v>
      </c>
      <c r="J5228">
        <v>6.9999764999999998</v>
      </c>
    </row>
    <row r="5229" spans="1:10" x14ac:dyDescent="0.2">
      <c r="A5229" s="1">
        <v>46098.197141203702</v>
      </c>
      <c r="B5229">
        <v>6.9999764000000004</v>
      </c>
      <c r="C5229" s="1">
        <v>46098.197141203702</v>
      </c>
      <c r="D5229">
        <v>28.15</v>
      </c>
      <c r="E5229" s="1">
        <v>46098.197141203702</v>
      </c>
      <c r="F5229">
        <v>26.29</v>
      </c>
      <c r="G5229" s="1">
        <v>46098.197141203702</v>
      </c>
      <c r="H5229">
        <v>6.9999764000000004</v>
      </c>
      <c r="I5229" s="1">
        <v>46098.197141203702</v>
      </c>
      <c r="J5229">
        <v>6.9999764000000004</v>
      </c>
    </row>
    <row r="5230" spans="1:10" x14ac:dyDescent="0.2">
      <c r="A5230" s="1">
        <v>46098.197152777779</v>
      </c>
      <c r="B5230">
        <v>6.9999760999999996</v>
      </c>
      <c r="C5230" s="1">
        <v>46098.197152777779</v>
      </c>
      <c r="D5230">
        <v>28.15</v>
      </c>
      <c r="E5230" s="1">
        <v>46098.197152777779</v>
      </c>
      <c r="F5230">
        <v>26.3</v>
      </c>
      <c r="G5230" s="1">
        <v>46098.197152777779</v>
      </c>
      <c r="H5230">
        <v>6.9999760999999996</v>
      </c>
      <c r="I5230" s="1">
        <v>46098.197152777779</v>
      </c>
      <c r="J5230">
        <v>6.9999760999999996</v>
      </c>
    </row>
    <row r="5231" spans="1:10" x14ac:dyDescent="0.2">
      <c r="A5231" s="1">
        <v>46098.197164351855</v>
      </c>
      <c r="B5231">
        <v>6.9999764999999998</v>
      </c>
      <c r="C5231" s="1">
        <v>46098.197164351855</v>
      </c>
      <c r="D5231">
        <v>28.14</v>
      </c>
      <c r="E5231" s="1">
        <v>46098.197164351855</v>
      </c>
      <c r="F5231">
        <v>26.3</v>
      </c>
      <c r="G5231" s="1">
        <v>46098.197164351855</v>
      </c>
      <c r="H5231">
        <v>6.9999764999999998</v>
      </c>
      <c r="I5231" s="1">
        <v>46098.197164351855</v>
      </c>
      <c r="J5231">
        <v>6.9999764999999998</v>
      </c>
    </row>
    <row r="5232" spans="1:10" x14ac:dyDescent="0.2">
      <c r="A5232" s="1">
        <v>46098.197199074071</v>
      </c>
      <c r="B5232">
        <v>6.9999766000000001</v>
      </c>
      <c r="C5232" s="1">
        <v>46098.197199074071</v>
      </c>
      <c r="D5232">
        <v>28.14</v>
      </c>
      <c r="E5232" s="1">
        <v>46098.197199074071</v>
      </c>
      <c r="F5232">
        <v>26.3</v>
      </c>
      <c r="G5232" s="1">
        <v>46098.197199074071</v>
      </c>
      <c r="H5232">
        <v>6.9999766000000001</v>
      </c>
      <c r="I5232" s="1">
        <v>46098.197199074071</v>
      </c>
      <c r="J5232">
        <v>6.9999766000000001</v>
      </c>
    </row>
    <row r="5233" spans="1:10" x14ac:dyDescent="0.2">
      <c r="A5233" s="1">
        <v>46098.197233796294</v>
      </c>
      <c r="B5233">
        <v>6.9999763000000002</v>
      </c>
      <c r="C5233" s="1">
        <v>46098.197233796294</v>
      </c>
      <c r="D5233">
        <v>28.15</v>
      </c>
      <c r="E5233" s="1">
        <v>46098.197233796294</v>
      </c>
      <c r="F5233">
        <v>26.3</v>
      </c>
      <c r="G5233" s="1">
        <v>46098.197233796294</v>
      </c>
      <c r="H5233">
        <v>6.9999763000000002</v>
      </c>
      <c r="I5233" s="1">
        <v>46098.197233796294</v>
      </c>
      <c r="J5233">
        <v>6.9999763000000002</v>
      </c>
    </row>
    <row r="5234" spans="1:10" x14ac:dyDescent="0.2">
      <c r="A5234" s="1">
        <v>46098.197245370371</v>
      </c>
      <c r="B5234">
        <v>6.9999761999999999</v>
      </c>
      <c r="C5234" s="1">
        <v>46098.197245370371</v>
      </c>
      <c r="D5234">
        <v>28.14</v>
      </c>
      <c r="E5234" s="1">
        <v>46098.197245370371</v>
      </c>
      <c r="F5234">
        <v>26.29</v>
      </c>
      <c r="G5234" s="1">
        <v>46098.197245370371</v>
      </c>
      <c r="H5234">
        <v>6.9999761999999999</v>
      </c>
      <c r="I5234" s="1">
        <v>46098.197245370371</v>
      </c>
      <c r="J5234">
        <v>6.9999761999999999</v>
      </c>
    </row>
    <row r="5235" spans="1:10" x14ac:dyDescent="0.2">
      <c r="A5235" s="1">
        <v>46098.197280092594</v>
      </c>
      <c r="B5235">
        <v>6.9999763000000002</v>
      </c>
      <c r="C5235" s="1">
        <v>46098.197280092594</v>
      </c>
      <c r="D5235">
        <v>28.14</v>
      </c>
      <c r="E5235" s="1">
        <v>46098.197280092594</v>
      </c>
      <c r="F5235">
        <v>26.29</v>
      </c>
      <c r="G5235" s="1">
        <v>46098.197280092594</v>
      </c>
      <c r="H5235">
        <v>6.9999763000000002</v>
      </c>
      <c r="I5235" s="1">
        <v>46098.197280092594</v>
      </c>
      <c r="J5235">
        <v>6.9999763000000002</v>
      </c>
    </row>
    <row r="5236" spans="1:10" x14ac:dyDescent="0.2">
      <c r="A5236" s="1">
        <v>46098.197291666664</v>
      </c>
      <c r="B5236">
        <v>6.9999761999999999</v>
      </c>
      <c r="C5236" s="1">
        <v>46098.197291666664</v>
      </c>
      <c r="D5236">
        <v>28.14</v>
      </c>
      <c r="E5236" s="1">
        <v>46098.197291666664</v>
      </c>
      <c r="F5236">
        <v>26.29</v>
      </c>
      <c r="G5236" s="1">
        <v>46098.197291666664</v>
      </c>
      <c r="H5236">
        <v>6.9999761999999999</v>
      </c>
      <c r="I5236" s="1">
        <v>46098.197291666664</v>
      </c>
      <c r="J5236">
        <v>6.9999761999999999</v>
      </c>
    </row>
    <row r="5237" spans="1:10" x14ac:dyDescent="0.2">
      <c r="A5237" s="1">
        <v>46098.197326388887</v>
      </c>
      <c r="B5237">
        <v>6.9999766000000001</v>
      </c>
      <c r="C5237" s="1">
        <v>46098.197326388887</v>
      </c>
      <c r="D5237">
        <v>28.15</v>
      </c>
      <c r="E5237" s="1">
        <v>46098.197326388887</v>
      </c>
      <c r="F5237">
        <v>26.29</v>
      </c>
      <c r="G5237" s="1">
        <v>46098.197326388887</v>
      </c>
      <c r="H5237">
        <v>6.9999766000000001</v>
      </c>
      <c r="I5237" s="1">
        <v>46098.197326388887</v>
      </c>
      <c r="J5237">
        <v>6.9999766000000001</v>
      </c>
    </row>
    <row r="5238" spans="1:10" x14ac:dyDescent="0.2">
      <c r="A5238" s="1">
        <v>46098.197337962964</v>
      </c>
      <c r="B5238">
        <v>6.9999764000000004</v>
      </c>
      <c r="C5238" s="1">
        <v>46098.197337962964</v>
      </c>
      <c r="D5238">
        <v>28.14</v>
      </c>
      <c r="E5238" s="1">
        <v>46098.197337962964</v>
      </c>
      <c r="F5238">
        <v>26.28</v>
      </c>
      <c r="G5238" s="1">
        <v>46098.197337962964</v>
      </c>
      <c r="H5238">
        <v>6.9999764000000004</v>
      </c>
      <c r="I5238" s="1">
        <v>46098.197337962964</v>
      </c>
      <c r="J5238">
        <v>6.9999764000000004</v>
      </c>
    </row>
    <row r="5239" spans="1:10" x14ac:dyDescent="0.2">
      <c r="A5239" s="1">
        <v>46098.197372685187</v>
      </c>
      <c r="B5239">
        <v>6.9999761999999999</v>
      </c>
      <c r="C5239" s="1">
        <v>46098.197372685187</v>
      </c>
      <c r="D5239">
        <v>28.14</v>
      </c>
      <c r="E5239" s="1">
        <v>46098.197372685187</v>
      </c>
      <c r="F5239">
        <v>26.28</v>
      </c>
      <c r="G5239" s="1">
        <v>46098.197372685187</v>
      </c>
      <c r="H5239">
        <v>6.9999761999999999</v>
      </c>
      <c r="I5239" s="1">
        <v>46098.197372685187</v>
      </c>
      <c r="J5239">
        <v>6.9999761999999999</v>
      </c>
    </row>
    <row r="5240" spans="1:10" x14ac:dyDescent="0.2">
      <c r="A5240" s="1">
        <v>46098.197384259256</v>
      </c>
      <c r="B5240">
        <v>6.9999757000000002</v>
      </c>
      <c r="C5240" s="1">
        <v>46098.197384259256</v>
      </c>
      <c r="D5240">
        <v>28.14</v>
      </c>
      <c r="E5240" s="1">
        <v>46098.197384259256</v>
      </c>
      <c r="F5240">
        <v>26.28</v>
      </c>
      <c r="G5240" s="1">
        <v>46098.197384259256</v>
      </c>
      <c r="H5240">
        <v>6.9999757000000002</v>
      </c>
      <c r="I5240" s="1">
        <v>46098.197384259256</v>
      </c>
      <c r="J5240">
        <v>6.9999757000000002</v>
      </c>
    </row>
    <row r="5241" spans="1:10" x14ac:dyDescent="0.2">
      <c r="A5241" s="1">
        <v>46098.197418981479</v>
      </c>
      <c r="B5241">
        <v>6.9999760999999996</v>
      </c>
      <c r="C5241" s="1">
        <v>46098.197418981479</v>
      </c>
      <c r="D5241">
        <v>28.13</v>
      </c>
      <c r="E5241" s="1">
        <v>46098.197418981479</v>
      </c>
      <c r="F5241">
        <v>26.27</v>
      </c>
      <c r="G5241" s="1">
        <v>46098.197418981479</v>
      </c>
      <c r="H5241">
        <v>6.9999760999999996</v>
      </c>
      <c r="I5241" s="1">
        <v>46098.197418981479</v>
      </c>
      <c r="J5241">
        <v>6.9999760999999996</v>
      </c>
    </row>
    <row r="5242" spans="1:10" x14ac:dyDescent="0.2">
      <c r="A5242" s="1">
        <v>46098.197430555556</v>
      </c>
      <c r="B5242">
        <v>6.9999757999999996</v>
      </c>
      <c r="C5242" s="1">
        <v>46098.197430555556</v>
      </c>
      <c r="D5242">
        <v>28.14</v>
      </c>
      <c r="E5242" s="1">
        <v>46098.197430555556</v>
      </c>
      <c r="F5242">
        <v>26.28</v>
      </c>
      <c r="G5242" s="1">
        <v>46098.197430555556</v>
      </c>
      <c r="H5242">
        <v>6.9999757999999996</v>
      </c>
      <c r="I5242" s="1">
        <v>46098.197430555556</v>
      </c>
      <c r="J5242">
        <v>6.9999757999999996</v>
      </c>
    </row>
    <row r="5243" spans="1:10" x14ac:dyDescent="0.2">
      <c r="A5243" s="1">
        <v>46098.197465277779</v>
      </c>
      <c r="B5243">
        <v>6.9999751999999997</v>
      </c>
      <c r="C5243" s="1">
        <v>46098.197465277779</v>
      </c>
      <c r="D5243">
        <v>28.14</v>
      </c>
      <c r="E5243" s="1">
        <v>46098.197465277779</v>
      </c>
      <c r="F5243">
        <v>26.27</v>
      </c>
      <c r="G5243" s="1">
        <v>46098.197465277779</v>
      </c>
      <c r="H5243">
        <v>6.9999751999999997</v>
      </c>
      <c r="I5243" s="1">
        <v>46098.197465277779</v>
      </c>
      <c r="J5243">
        <v>6.9999751999999997</v>
      </c>
    </row>
    <row r="5244" spans="1:10" x14ac:dyDescent="0.2">
      <c r="A5244" s="1">
        <v>46098.197476851848</v>
      </c>
      <c r="B5244">
        <v>6.9999761999999999</v>
      </c>
      <c r="C5244" s="1">
        <v>46098.197476851848</v>
      </c>
      <c r="D5244">
        <v>28.14</v>
      </c>
      <c r="E5244" s="1">
        <v>46098.197476851848</v>
      </c>
      <c r="F5244">
        <v>26.28</v>
      </c>
      <c r="G5244" s="1">
        <v>46098.197476851848</v>
      </c>
      <c r="H5244">
        <v>6.9999761999999999</v>
      </c>
      <c r="I5244" s="1">
        <v>46098.197476851848</v>
      </c>
      <c r="J5244">
        <v>6.9999761999999999</v>
      </c>
    </row>
    <row r="5245" spans="1:10" x14ac:dyDescent="0.2">
      <c r="A5245" s="1">
        <v>46098.197511574072</v>
      </c>
      <c r="B5245">
        <v>6.9999760999999996</v>
      </c>
      <c r="C5245" s="1">
        <v>46098.197511574072</v>
      </c>
      <c r="D5245">
        <v>28.15</v>
      </c>
      <c r="E5245" s="1">
        <v>46098.197511574072</v>
      </c>
      <c r="F5245">
        <v>26.28</v>
      </c>
      <c r="G5245" s="1">
        <v>46098.197511574072</v>
      </c>
      <c r="H5245">
        <v>6.9999760999999996</v>
      </c>
      <c r="I5245" s="1">
        <v>46098.197511574072</v>
      </c>
      <c r="J5245">
        <v>6.9999760999999996</v>
      </c>
    </row>
    <row r="5246" spans="1:10" x14ac:dyDescent="0.2">
      <c r="A5246" s="1">
        <v>46098.197523148148</v>
      </c>
      <c r="B5246">
        <v>6.9999760000000002</v>
      </c>
      <c r="C5246" s="1">
        <v>46098.197523148148</v>
      </c>
      <c r="D5246">
        <v>28.14</v>
      </c>
      <c r="E5246" s="1">
        <v>46098.197523148148</v>
      </c>
      <c r="F5246">
        <v>26.27</v>
      </c>
      <c r="G5246" s="1">
        <v>46098.197523148148</v>
      </c>
      <c r="H5246">
        <v>6.9999760000000002</v>
      </c>
      <c r="I5246" s="1">
        <v>46098.197523148148</v>
      </c>
      <c r="J5246">
        <v>6.9999760000000002</v>
      </c>
    </row>
    <row r="5247" spans="1:10" x14ac:dyDescent="0.2">
      <c r="A5247" s="1">
        <v>46098.197557870371</v>
      </c>
      <c r="B5247">
        <v>6.9999760000000002</v>
      </c>
      <c r="C5247" s="1">
        <v>46098.197557870371</v>
      </c>
      <c r="D5247">
        <v>28.14</v>
      </c>
      <c r="E5247" s="1">
        <v>46098.197557870371</v>
      </c>
      <c r="F5247">
        <v>26.27</v>
      </c>
      <c r="G5247" s="1">
        <v>46098.197557870371</v>
      </c>
      <c r="H5247">
        <v>6.9999760000000002</v>
      </c>
      <c r="I5247" s="1">
        <v>46098.197557870371</v>
      </c>
      <c r="J5247">
        <v>6.9999760000000002</v>
      </c>
    </row>
    <row r="5248" spans="1:10" x14ac:dyDescent="0.2">
      <c r="A5248" s="1">
        <v>46098.197569444441</v>
      </c>
      <c r="B5248">
        <v>6.9999760999999996</v>
      </c>
      <c r="C5248" s="1">
        <v>46098.197569444441</v>
      </c>
      <c r="D5248">
        <v>28.14</v>
      </c>
      <c r="E5248" s="1">
        <v>46098.197569444441</v>
      </c>
      <c r="F5248">
        <v>26.26</v>
      </c>
      <c r="G5248" s="1">
        <v>46098.197569444441</v>
      </c>
      <c r="H5248">
        <v>6.9999760999999996</v>
      </c>
      <c r="I5248" s="1">
        <v>46098.197569444441</v>
      </c>
      <c r="J5248">
        <v>6.9999760999999996</v>
      </c>
    </row>
    <row r="5249" spans="1:10" x14ac:dyDescent="0.2">
      <c r="A5249" s="1">
        <v>46098.197604166664</v>
      </c>
      <c r="B5249">
        <v>6.9999757999999996</v>
      </c>
      <c r="C5249" s="1">
        <v>46098.197604166664</v>
      </c>
      <c r="D5249">
        <v>28.14</v>
      </c>
      <c r="E5249" s="1">
        <v>46098.197604166664</v>
      </c>
      <c r="F5249">
        <v>26.26</v>
      </c>
      <c r="G5249" s="1">
        <v>46098.197604166664</v>
      </c>
      <c r="H5249">
        <v>6.9999757999999996</v>
      </c>
      <c r="I5249" s="1">
        <v>46098.197604166664</v>
      </c>
      <c r="J5249">
        <v>6.9999757999999996</v>
      </c>
    </row>
    <row r="5250" spans="1:10" x14ac:dyDescent="0.2">
      <c r="A5250" s="1">
        <v>46098.197615740741</v>
      </c>
      <c r="B5250">
        <v>6.9999758999999999</v>
      </c>
      <c r="C5250" s="1">
        <v>46098.197615740741</v>
      </c>
      <c r="D5250">
        <v>28.14</v>
      </c>
      <c r="E5250" s="1">
        <v>46098.197615740741</v>
      </c>
      <c r="F5250">
        <v>26.27</v>
      </c>
      <c r="G5250" s="1">
        <v>46098.197615740741</v>
      </c>
      <c r="H5250">
        <v>6.9999758999999999</v>
      </c>
      <c r="I5250" s="1">
        <v>46098.197615740741</v>
      </c>
      <c r="J5250">
        <v>6.9999758999999999</v>
      </c>
    </row>
    <row r="5251" spans="1:10" x14ac:dyDescent="0.2">
      <c r="A5251" s="1">
        <v>46098.197650462964</v>
      </c>
      <c r="B5251">
        <v>6.9999757999999996</v>
      </c>
      <c r="C5251" s="1">
        <v>46098.197650462964</v>
      </c>
      <c r="D5251">
        <v>28.14</v>
      </c>
      <c r="E5251" s="1">
        <v>46098.197650462964</v>
      </c>
      <c r="F5251">
        <v>26.26</v>
      </c>
      <c r="G5251" s="1">
        <v>46098.197650462964</v>
      </c>
      <c r="H5251">
        <v>6.9999757999999996</v>
      </c>
      <c r="I5251" s="1">
        <v>46098.197650462964</v>
      </c>
      <c r="J5251">
        <v>6.9999757999999996</v>
      </c>
    </row>
    <row r="5252" spans="1:10" x14ac:dyDescent="0.2">
      <c r="A5252" s="1">
        <v>46098.197662037041</v>
      </c>
      <c r="B5252">
        <v>6.9999754999999997</v>
      </c>
      <c r="C5252" s="1">
        <v>46098.197662037041</v>
      </c>
      <c r="D5252">
        <v>28.14</v>
      </c>
      <c r="E5252" s="1">
        <v>46098.197662037041</v>
      </c>
      <c r="F5252">
        <v>26.26</v>
      </c>
      <c r="G5252" s="1">
        <v>46098.197662037041</v>
      </c>
      <c r="H5252">
        <v>6.9999754999999997</v>
      </c>
      <c r="I5252" s="1">
        <v>46098.197662037041</v>
      </c>
      <c r="J5252">
        <v>6.9999754999999997</v>
      </c>
    </row>
    <row r="5253" spans="1:10" x14ac:dyDescent="0.2">
      <c r="A5253" s="1">
        <v>46098.197696759256</v>
      </c>
      <c r="B5253">
        <v>6.9999761999999999</v>
      </c>
      <c r="C5253" s="1">
        <v>46098.197696759256</v>
      </c>
      <c r="D5253">
        <v>28.15</v>
      </c>
      <c r="E5253" s="1">
        <v>46098.197696759256</v>
      </c>
      <c r="F5253">
        <v>26.25</v>
      </c>
      <c r="G5253" s="1">
        <v>46098.197696759256</v>
      </c>
      <c r="H5253">
        <v>6.9999761999999999</v>
      </c>
      <c r="I5253" s="1">
        <v>46098.197696759256</v>
      </c>
      <c r="J5253">
        <v>6.9999761999999999</v>
      </c>
    </row>
    <row r="5254" spans="1:10" x14ac:dyDescent="0.2">
      <c r="A5254" s="1">
        <v>46098.197708333333</v>
      </c>
      <c r="B5254">
        <v>6.9999756</v>
      </c>
      <c r="C5254" s="1">
        <v>46098.197708333333</v>
      </c>
      <c r="D5254">
        <v>28.14</v>
      </c>
      <c r="E5254" s="1">
        <v>46098.197708333333</v>
      </c>
      <c r="F5254">
        <v>26.25</v>
      </c>
      <c r="G5254" s="1">
        <v>46098.197708333333</v>
      </c>
      <c r="H5254">
        <v>6.9999756</v>
      </c>
      <c r="I5254" s="1">
        <v>46098.197708333333</v>
      </c>
      <c r="J5254">
        <v>6.9999756</v>
      </c>
    </row>
    <row r="5255" spans="1:10" x14ac:dyDescent="0.2">
      <c r="A5255" s="1">
        <v>46098.197743055556</v>
      </c>
      <c r="B5255">
        <v>6.9999757999999996</v>
      </c>
      <c r="C5255" s="1">
        <v>46098.197743055556</v>
      </c>
      <c r="D5255">
        <v>28.14</v>
      </c>
      <c r="E5255" s="1">
        <v>46098.197743055556</v>
      </c>
      <c r="F5255">
        <v>26.25</v>
      </c>
      <c r="G5255" s="1">
        <v>46098.197743055556</v>
      </c>
      <c r="H5255">
        <v>6.9999757999999996</v>
      </c>
      <c r="I5255" s="1">
        <v>46098.197743055556</v>
      </c>
      <c r="J5255">
        <v>6.9999757999999996</v>
      </c>
    </row>
    <row r="5256" spans="1:10" x14ac:dyDescent="0.2">
      <c r="A5256" s="1">
        <v>46098.197766203702</v>
      </c>
      <c r="B5256">
        <v>6.9999760000000002</v>
      </c>
      <c r="C5256" s="1">
        <v>46098.197766203702</v>
      </c>
      <c r="D5256">
        <v>28.14</v>
      </c>
      <c r="E5256" s="1">
        <v>46098.197766203702</v>
      </c>
      <c r="F5256">
        <v>26.25</v>
      </c>
      <c r="G5256" s="1">
        <v>46098.197766203702</v>
      </c>
      <c r="H5256">
        <v>6.9999760000000002</v>
      </c>
      <c r="I5256" s="1">
        <v>46098.197766203702</v>
      </c>
      <c r="J5256">
        <v>6.9999760000000002</v>
      </c>
    </row>
    <row r="5257" spans="1:10" x14ac:dyDescent="0.2">
      <c r="A5257" s="1">
        <v>46098.197777777779</v>
      </c>
      <c r="B5257">
        <v>6.9999763000000002</v>
      </c>
      <c r="C5257" s="1">
        <v>46098.197777777779</v>
      </c>
      <c r="D5257">
        <v>28.14</v>
      </c>
      <c r="E5257" s="1">
        <v>46098.197777777779</v>
      </c>
      <c r="F5257">
        <v>26.25</v>
      </c>
      <c r="G5257" s="1">
        <v>46098.197777777779</v>
      </c>
      <c r="H5257">
        <v>6.9999763000000002</v>
      </c>
      <c r="I5257" s="1">
        <v>46098.197777777779</v>
      </c>
      <c r="J5257">
        <v>6.9999763000000002</v>
      </c>
    </row>
    <row r="5258" spans="1:10" x14ac:dyDescent="0.2">
      <c r="A5258" s="1">
        <v>46098.197789351849</v>
      </c>
      <c r="B5258">
        <v>6.9999754000000003</v>
      </c>
      <c r="C5258" s="1">
        <v>46098.197789351849</v>
      </c>
      <c r="D5258">
        <v>28.14</v>
      </c>
      <c r="E5258" s="1">
        <v>46098.197789351849</v>
      </c>
      <c r="F5258">
        <v>26.25</v>
      </c>
      <c r="G5258" s="1">
        <v>46098.197789351849</v>
      </c>
      <c r="H5258">
        <v>6.9999754000000003</v>
      </c>
      <c r="I5258" s="1">
        <v>46098.197789351849</v>
      </c>
      <c r="J5258">
        <v>6.9999754000000003</v>
      </c>
    </row>
    <row r="5259" spans="1:10" x14ac:dyDescent="0.2">
      <c r="A5259" s="1">
        <v>46098.197824074072</v>
      </c>
      <c r="B5259">
        <v>6.9999758999999999</v>
      </c>
      <c r="C5259" s="1">
        <v>46098.197824074072</v>
      </c>
      <c r="D5259">
        <v>28.13</v>
      </c>
      <c r="E5259" s="1">
        <v>46098.197824074072</v>
      </c>
      <c r="F5259">
        <v>26.25</v>
      </c>
      <c r="G5259" s="1">
        <v>46098.197824074072</v>
      </c>
      <c r="H5259">
        <v>6.9999758999999999</v>
      </c>
      <c r="I5259" s="1">
        <v>46098.197824074072</v>
      </c>
      <c r="J5259">
        <v>6.9999758999999999</v>
      </c>
    </row>
    <row r="5260" spans="1:10" x14ac:dyDescent="0.2">
      <c r="A5260" s="1">
        <v>46098.197835648149</v>
      </c>
      <c r="B5260">
        <v>6.9999757999999996</v>
      </c>
      <c r="C5260" s="1">
        <v>46098.197835648149</v>
      </c>
      <c r="D5260">
        <v>28.15</v>
      </c>
      <c r="E5260" s="1">
        <v>46098.197835648149</v>
      </c>
      <c r="F5260">
        <v>26.25</v>
      </c>
      <c r="G5260" s="1">
        <v>46098.197835648149</v>
      </c>
      <c r="H5260">
        <v>6.9999757999999996</v>
      </c>
      <c r="I5260" s="1">
        <v>46098.197835648149</v>
      </c>
      <c r="J5260">
        <v>6.9999757999999996</v>
      </c>
    </row>
    <row r="5261" spans="1:10" x14ac:dyDescent="0.2">
      <c r="A5261" s="1">
        <v>46098.197870370372</v>
      </c>
      <c r="B5261">
        <v>6.9999760999999996</v>
      </c>
      <c r="C5261" s="1">
        <v>46098.197870370372</v>
      </c>
      <c r="D5261">
        <v>28.15</v>
      </c>
      <c r="E5261" s="1">
        <v>46098.197870370372</v>
      </c>
      <c r="F5261">
        <v>26.24</v>
      </c>
      <c r="G5261" s="1">
        <v>46098.197870370372</v>
      </c>
      <c r="H5261">
        <v>6.9999760999999996</v>
      </c>
      <c r="I5261" s="1">
        <v>46098.197870370372</v>
      </c>
      <c r="J5261">
        <v>6.9999760999999996</v>
      </c>
    </row>
    <row r="5262" spans="1:10" x14ac:dyDescent="0.2">
      <c r="A5262" s="1">
        <v>46098.197881944441</v>
      </c>
      <c r="B5262">
        <v>6.9999760000000002</v>
      </c>
      <c r="C5262" s="1">
        <v>46098.197881944441</v>
      </c>
      <c r="D5262">
        <v>28.14</v>
      </c>
      <c r="E5262" s="1">
        <v>46098.197881944441</v>
      </c>
      <c r="F5262">
        <v>26.24</v>
      </c>
      <c r="G5262" s="1">
        <v>46098.197881944441</v>
      </c>
      <c r="H5262">
        <v>6.9999760000000002</v>
      </c>
      <c r="I5262" s="1">
        <v>46098.197881944441</v>
      </c>
      <c r="J5262">
        <v>6.9999760000000002</v>
      </c>
    </row>
    <row r="5263" spans="1:10" x14ac:dyDescent="0.2">
      <c r="A5263" s="1">
        <v>46098.197916666664</v>
      </c>
      <c r="B5263">
        <v>6.9999757000000002</v>
      </c>
      <c r="C5263" s="1">
        <v>46098.197916666664</v>
      </c>
      <c r="D5263">
        <v>28.15</v>
      </c>
      <c r="E5263" s="1">
        <v>46098.197916666664</v>
      </c>
      <c r="F5263">
        <v>26.24</v>
      </c>
      <c r="G5263" s="1">
        <v>46098.197916666664</v>
      </c>
      <c r="H5263">
        <v>6.9999757000000002</v>
      </c>
      <c r="I5263" s="1">
        <v>46098.197916666664</v>
      </c>
      <c r="J5263">
        <v>6.9999757000000002</v>
      </c>
    </row>
    <row r="5264" spans="1:10" x14ac:dyDescent="0.2">
      <c r="A5264" s="1">
        <v>46098.197928240741</v>
      </c>
      <c r="B5264">
        <v>6.9999763000000002</v>
      </c>
      <c r="C5264" s="1">
        <v>46098.197928240741</v>
      </c>
      <c r="D5264">
        <v>28.15</v>
      </c>
      <c r="E5264" s="1">
        <v>46098.197928240741</v>
      </c>
      <c r="F5264">
        <v>26.24</v>
      </c>
      <c r="G5264" s="1">
        <v>46098.197928240741</v>
      </c>
      <c r="H5264">
        <v>6.9999763000000002</v>
      </c>
      <c r="I5264" s="1">
        <v>46098.197928240741</v>
      </c>
      <c r="J5264">
        <v>6.9999763000000002</v>
      </c>
    </row>
    <row r="5265" spans="1:10" x14ac:dyDescent="0.2">
      <c r="A5265" s="1">
        <v>46098.197962962964</v>
      </c>
      <c r="B5265">
        <v>6.9999758999999999</v>
      </c>
      <c r="C5265" s="1">
        <v>46098.197962962964</v>
      </c>
      <c r="D5265">
        <v>28.16</v>
      </c>
      <c r="E5265" s="1">
        <v>46098.197962962964</v>
      </c>
      <c r="F5265">
        <v>26.24</v>
      </c>
      <c r="G5265" s="1">
        <v>46098.197962962964</v>
      </c>
      <c r="H5265">
        <v>6.9999758999999999</v>
      </c>
      <c r="I5265" s="1">
        <v>46098.197962962964</v>
      </c>
      <c r="J5265">
        <v>6.9999758999999999</v>
      </c>
    </row>
    <row r="5266" spans="1:10" x14ac:dyDescent="0.2">
      <c r="A5266" s="1">
        <v>46098.197974537034</v>
      </c>
      <c r="B5266">
        <v>6.9999757999999996</v>
      </c>
      <c r="C5266" s="1">
        <v>46098.197974537034</v>
      </c>
      <c r="D5266">
        <v>28.15</v>
      </c>
      <c r="E5266" s="1">
        <v>46098.197974537034</v>
      </c>
      <c r="F5266">
        <v>26.24</v>
      </c>
      <c r="G5266" s="1">
        <v>46098.197974537034</v>
      </c>
      <c r="H5266">
        <v>6.9999757999999996</v>
      </c>
      <c r="I5266" s="1">
        <v>46098.197974537034</v>
      </c>
      <c r="J5266">
        <v>6.9999757999999996</v>
      </c>
    </row>
    <row r="5267" spans="1:10" x14ac:dyDescent="0.2">
      <c r="A5267" s="1">
        <v>46098.198009259257</v>
      </c>
      <c r="B5267">
        <v>6.9999764000000004</v>
      </c>
      <c r="C5267" s="1">
        <v>46098.198009259257</v>
      </c>
      <c r="D5267">
        <v>28.15</v>
      </c>
      <c r="E5267" s="1">
        <v>46098.198009259257</v>
      </c>
      <c r="F5267">
        <v>26.23</v>
      </c>
      <c r="G5267" s="1">
        <v>46098.198009259257</v>
      </c>
      <c r="H5267">
        <v>6.9999764000000004</v>
      </c>
      <c r="I5267" s="1">
        <v>46098.198009259257</v>
      </c>
      <c r="J5267">
        <v>6.9999764000000004</v>
      </c>
    </row>
    <row r="5268" spans="1:10" x14ac:dyDescent="0.2">
      <c r="A5268" s="1">
        <v>46098.198020833333</v>
      </c>
      <c r="B5268">
        <v>6.9999760999999996</v>
      </c>
      <c r="C5268" s="1">
        <v>46098.198020833333</v>
      </c>
      <c r="D5268">
        <v>28.14</v>
      </c>
      <c r="E5268" s="1">
        <v>46098.198020833333</v>
      </c>
      <c r="F5268">
        <v>26.23</v>
      </c>
      <c r="G5268" s="1">
        <v>46098.198020833333</v>
      </c>
      <c r="H5268">
        <v>6.9999760999999996</v>
      </c>
      <c r="I5268" s="1">
        <v>46098.198020833333</v>
      </c>
      <c r="J5268">
        <v>6.9999760999999996</v>
      </c>
    </row>
    <row r="5269" spans="1:10" x14ac:dyDescent="0.2">
      <c r="A5269" s="1">
        <v>46098.198055555556</v>
      </c>
      <c r="B5269">
        <v>6.9999757000000002</v>
      </c>
      <c r="C5269" s="1">
        <v>46098.198055555556</v>
      </c>
      <c r="D5269">
        <v>28.14</v>
      </c>
      <c r="E5269" s="1">
        <v>46098.198055555556</v>
      </c>
      <c r="F5269">
        <v>26.22</v>
      </c>
      <c r="G5269" s="1">
        <v>46098.198055555556</v>
      </c>
      <c r="H5269">
        <v>6.9999757000000002</v>
      </c>
      <c r="I5269" s="1">
        <v>46098.198055555556</v>
      </c>
      <c r="J5269">
        <v>6.9999757000000002</v>
      </c>
    </row>
    <row r="5270" spans="1:10" x14ac:dyDescent="0.2">
      <c r="A5270" s="1">
        <v>46098.198078703703</v>
      </c>
      <c r="B5270">
        <v>6.9999757000000002</v>
      </c>
      <c r="C5270" s="1">
        <v>46098.198078703703</v>
      </c>
      <c r="D5270">
        <v>28.14</v>
      </c>
      <c r="E5270" s="1">
        <v>46098.198078703703</v>
      </c>
      <c r="F5270">
        <v>26.23</v>
      </c>
      <c r="G5270" s="1">
        <v>46098.198078703703</v>
      </c>
      <c r="H5270">
        <v>6.9999757000000002</v>
      </c>
      <c r="I5270" s="1">
        <v>46098.198078703703</v>
      </c>
      <c r="J5270">
        <v>6.9999757000000002</v>
      </c>
    </row>
    <row r="5271" spans="1:10" x14ac:dyDescent="0.2">
      <c r="A5271" s="1">
        <v>46098.19809027778</v>
      </c>
      <c r="B5271">
        <v>6.9999758999999999</v>
      </c>
      <c r="C5271" s="1">
        <v>46098.19809027778</v>
      </c>
      <c r="D5271">
        <v>28.14</v>
      </c>
      <c r="E5271" s="1">
        <v>46098.19809027778</v>
      </c>
      <c r="F5271">
        <v>26.22</v>
      </c>
      <c r="G5271" s="1">
        <v>46098.19809027778</v>
      </c>
      <c r="H5271">
        <v>6.9999758999999999</v>
      </c>
      <c r="I5271" s="1">
        <v>46098.19809027778</v>
      </c>
      <c r="J5271">
        <v>6.9999758999999999</v>
      </c>
    </row>
    <row r="5272" spans="1:10" x14ac:dyDescent="0.2">
      <c r="A5272" s="1">
        <v>46098.198125000003</v>
      </c>
      <c r="B5272">
        <v>6.9999757000000002</v>
      </c>
      <c r="C5272" s="1">
        <v>46098.198125000003</v>
      </c>
      <c r="D5272">
        <v>28.14</v>
      </c>
      <c r="E5272" s="1">
        <v>46098.198125000003</v>
      </c>
      <c r="F5272">
        <v>26.22</v>
      </c>
      <c r="G5272" s="1">
        <v>46098.198125000003</v>
      </c>
      <c r="H5272">
        <v>6.9999757000000002</v>
      </c>
      <c r="I5272" s="1">
        <v>46098.198125000003</v>
      </c>
      <c r="J5272">
        <v>6.9999757000000002</v>
      </c>
    </row>
    <row r="5273" spans="1:10" x14ac:dyDescent="0.2">
      <c r="A5273" s="1">
        <v>46098.198136574072</v>
      </c>
      <c r="B5273">
        <v>6.9999760000000002</v>
      </c>
      <c r="C5273" s="1">
        <v>46098.198136574072</v>
      </c>
      <c r="D5273">
        <v>28.14</v>
      </c>
      <c r="E5273" s="1">
        <v>46098.198136574072</v>
      </c>
      <c r="F5273">
        <v>26.22</v>
      </c>
      <c r="G5273" s="1">
        <v>46098.198136574072</v>
      </c>
      <c r="H5273">
        <v>6.9999760000000002</v>
      </c>
      <c r="I5273" s="1">
        <v>46098.198136574072</v>
      </c>
      <c r="J5273">
        <v>6.9999760000000002</v>
      </c>
    </row>
    <row r="5274" spans="1:10" x14ac:dyDescent="0.2">
      <c r="A5274" s="1">
        <v>46098.198148148149</v>
      </c>
      <c r="B5274">
        <v>6.9999756</v>
      </c>
      <c r="C5274" s="1">
        <v>46098.198148148149</v>
      </c>
      <c r="D5274">
        <v>28.15</v>
      </c>
      <c r="E5274" s="1">
        <v>46098.198148148149</v>
      </c>
      <c r="F5274">
        <v>26.21</v>
      </c>
      <c r="G5274" s="1">
        <v>46098.198148148149</v>
      </c>
      <c r="H5274">
        <v>6.9999756</v>
      </c>
      <c r="I5274" s="1">
        <v>46098.198148148149</v>
      </c>
      <c r="J5274">
        <v>6.9999756</v>
      </c>
    </row>
    <row r="5275" spans="1:10" x14ac:dyDescent="0.2">
      <c r="A5275" s="1">
        <v>46098.198182870372</v>
      </c>
      <c r="B5275">
        <v>6.9999757999999996</v>
      </c>
      <c r="C5275" s="1">
        <v>46098.198182870372</v>
      </c>
      <c r="D5275">
        <v>28.14</v>
      </c>
      <c r="E5275" s="1">
        <v>46098.198182870372</v>
      </c>
      <c r="F5275">
        <v>26.21</v>
      </c>
      <c r="G5275" s="1">
        <v>46098.198182870372</v>
      </c>
      <c r="H5275">
        <v>6.9999757999999996</v>
      </c>
      <c r="I5275" s="1">
        <v>46098.198182870372</v>
      </c>
      <c r="J5275">
        <v>6.9999757999999996</v>
      </c>
    </row>
    <row r="5276" spans="1:10" x14ac:dyDescent="0.2">
      <c r="A5276" s="1">
        <v>46098.198194444441</v>
      </c>
      <c r="B5276">
        <v>6.9999753</v>
      </c>
      <c r="C5276" s="1">
        <v>46098.198194444441</v>
      </c>
      <c r="D5276">
        <v>28.15</v>
      </c>
      <c r="E5276" s="1">
        <v>46098.198194444441</v>
      </c>
      <c r="F5276">
        <v>26.21</v>
      </c>
      <c r="G5276" s="1">
        <v>46098.198194444441</v>
      </c>
      <c r="H5276">
        <v>6.9999753</v>
      </c>
      <c r="I5276" s="1">
        <v>46098.198194444441</v>
      </c>
      <c r="J5276">
        <v>6.9999753</v>
      </c>
    </row>
    <row r="5277" spans="1:10" x14ac:dyDescent="0.2">
      <c r="A5277" s="1">
        <v>46098.198229166665</v>
      </c>
      <c r="B5277">
        <v>6.9999757000000002</v>
      </c>
      <c r="C5277" s="1">
        <v>46098.198229166665</v>
      </c>
      <c r="D5277">
        <v>28.15</v>
      </c>
      <c r="E5277" s="1">
        <v>46098.198229166665</v>
      </c>
      <c r="F5277">
        <v>26.22</v>
      </c>
      <c r="G5277" s="1">
        <v>46098.198229166665</v>
      </c>
      <c r="H5277">
        <v>6.9999757000000002</v>
      </c>
      <c r="I5277" s="1">
        <v>46098.198229166665</v>
      </c>
      <c r="J5277">
        <v>6.9999757000000002</v>
      </c>
    </row>
    <row r="5278" spans="1:10" x14ac:dyDescent="0.2">
      <c r="A5278" s="1">
        <v>46098.198240740741</v>
      </c>
      <c r="B5278">
        <v>6.9999758999999999</v>
      </c>
      <c r="C5278" s="1">
        <v>46098.198240740741</v>
      </c>
      <c r="D5278">
        <v>28.14</v>
      </c>
      <c r="E5278" s="1">
        <v>46098.198240740741</v>
      </c>
      <c r="F5278">
        <v>26.21</v>
      </c>
      <c r="G5278" s="1">
        <v>46098.198240740741</v>
      </c>
      <c r="H5278">
        <v>6.9999758999999999</v>
      </c>
      <c r="I5278" s="1">
        <v>46098.198240740741</v>
      </c>
      <c r="J5278">
        <v>6.9999758999999999</v>
      </c>
    </row>
    <row r="5279" spans="1:10" x14ac:dyDescent="0.2">
      <c r="A5279" s="1">
        <v>46098.198275462964</v>
      </c>
      <c r="B5279">
        <v>6.9999760999999996</v>
      </c>
      <c r="C5279" s="1">
        <v>46098.198275462964</v>
      </c>
      <c r="D5279">
        <v>28.14</v>
      </c>
      <c r="E5279" s="1">
        <v>46098.198275462964</v>
      </c>
      <c r="F5279">
        <v>26.21</v>
      </c>
      <c r="G5279" s="1">
        <v>46098.198275462964</v>
      </c>
      <c r="H5279">
        <v>6.9999760999999996</v>
      </c>
      <c r="I5279" s="1">
        <v>46098.198275462964</v>
      </c>
      <c r="J5279">
        <v>6.9999760999999996</v>
      </c>
    </row>
    <row r="5280" spans="1:10" x14ac:dyDescent="0.2">
      <c r="A5280" s="1">
        <v>46098.198287037034</v>
      </c>
      <c r="B5280">
        <v>6.9999760000000002</v>
      </c>
      <c r="C5280" s="1">
        <v>46098.198287037034</v>
      </c>
      <c r="D5280">
        <v>28.14</v>
      </c>
      <c r="E5280" s="1">
        <v>46098.198287037034</v>
      </c>
      <c r="F5280">
        <v>26.2</v>
      </c>
      <c r="G5280" s="1">
        <v>46098.198287037034</v>
      </c>
      <c r="H5280">
        <v>6.9999760000000002</v>
      </c>
      <c r="I5280" s="1">
        <v>46098.198287037034</v>
      </c>
      <c r="J5280">
        <v>6.9999760000000002</v>
      </c>
    </row>
    <row r="5281" spans="1:10" x14ac:dyDescent="0.2">
      <c r="A5281" s="1">
        <v>46098.198321759257</v>
      </c>
      <c r="B5281">
        <v>6.9999758999999999</v>
      </c>
      <c r="C5281" s="1">
        <v>46098.198321759257</v>
      </c>
      <c r="D5281">
        <v>28.14</v>
      </c>
      <c r="E5281" s="1">
        <v>46098.198321759257</v>
      </c>
      <c r="F5281">
        <v>26.2</v>
      </c>
      <c r="G5281" s="1">
        <v>46098.198321759257</v>
      </c>
      <c r="H5281">
        <v>6.9999758999999999</v>
      </c>
      <c r="I5281" s="1">
        <v>46098.198321759257</v>
      </c>
      <c r="J5281">
        <v>6.9999758999999999</v>
      </c>
    </row>
    <row r="5282" spans="1:10" x14ac:dyDescent="0.2">
      <c r="A5282" s="1">
        <v>46098.198333333334</v>
      </c>
      <c r="B5282">
        <v>6.9999761999999999</v>
      </c>
      <c r="C5282" s="1">
        <v>46098.198333333334</v>
      </c>
      <c r="D5282">
        <v>28.15</v>
      </c>
      <c r="E5282" s="1">
        <v>46098.198333333334</v>
      </c>
      <c r="F5282">
        <v>26.2</v>
      </c>
      <c r="G5282" s="1">
        <v>46098.198333333334</v>
      </c>
      <c r="H5282">
        <v>6.9999761999999999</v>
      </c>
      <c r="I5282" s="1">
        <v>46098.198333333334</v>
      </c>
      <c r="J5282">
        <v>6.9999761999999999</v>
      </c>
    </row>
    <row r="5283" spans="1:10" x14ac:dyDescent="0.2">
      <c r="A5283" s="1">
        <v>46098.198368055557</v>
      </c>
      <c r="B5283">
        <v>6.9999758999999999</v>
      </c>
      <c r="C5283" s="1">
        <v>46098.198368055557</v>
      </c>
      <c r="D5283">
        <v>28.14</v>
      </c>
      <c r="E5283" s="1">
        <v>46098.198368055557</v>
      </c>
      <c r="F5283">
        <v>26.2</v>
      </c>
      <c r="G5283" s="1">
        <v>46098.198368055557</v>
      </c>
      <c r="H5283">
        <v>6.9999758999999999</v>
      </c>
      <c r="I5283" s="1">
        <v>46098.198368055557</v>
      </c>
      <c r="J5283">
        <v>6.9999758999999999</v>
      </c>
    </row>
    <row r="5284" spans="1:10" x14ac:dyDescent="0.2">
      <c r="A5284" s="1">
        <v>46098.198391203703</v>
      </c>
      <c r="B5284">
        <v>6.9999756</v>
      </c>
      <c r="C5284" s="1">
        <v>46098.198391203703</v>
      </c>
      <c r="D5284">
        <v>28.15</v>
      </c>
      <c r="E5284" s="1">
        <v>46098.198391203703</v>
      </c>
      <c r="F5284">
        <v>26.19</v>
      </c>
      <c r="G5284" s="1">
        <v>46098.198391203703</v>
      </c>
      <c r="H5284">
        <v>6.9999756</v>
      </c>
      <c r="I5284" s="1">
        <v>46098.198391203703</v>
      </c>
      <c r="J5284">
        <v>6.9999756</v>
      </c>
    </row>
    <row r="5285" spans="1:10" x14ac:dyDescent="0.2">
      <c r="A5285" s="1">
        <v>46098.19840277778</v>
      </c>
      <c r="B5285">
        <v>6.9999756</v>
      </c>
      <c r="C5285" s="1">
        <v>46098.19840277778</v>
      </c>
      <c r="D5285">
        <v>28.14</v>
      </c>
      <c r="E5285" s="1">
        <v>46098.19840277778</v>
      </c>
      <c r="F5285">
        <v>26.19</v>
      </c>
      <c r="G5285" s="1">
        <v>46098.19840277778</v>
      </c>
      <c r="H5285">
        <v>6.9999756</v>
      </c>
      <c r="I5285" s="1">
        <v>46098.19840277778</v>
      </c>
      <c r="J5285">
        <v>6.9999756</v>
      </c>
    </row>
    <row r="5286" spans="1:10" x14ac:dyDescent="0.2">
      <c r="A5286" s="1">
        <v>46098.198437500003</v>
      </c>
      <c r="B5286">
        <v>6.9999757000000002</v>
      </c>
      <c r="C5286" s="1">
        <v>46098.198437500003</v>
      </c>
      <c r="D5286">
        <v>28.14</v>
      </c>
      <c r="E5286" s="1">
        <v>46098.198437500003</v>
      </c>
      <c r="F5286">
        <v>26.19</v>
      </c>
      <c r="G5286" s="1">
        <v>46098.198437500003</v>
      </c>
      <c r="H5286">
        <v>6.9999757000000002</v>
      </c>
      <c r="I5286" s="1">
        <v>46098.198437500003</v>
      </c>
      <c r="J5286">
        <v>6.9999757000000002</v>
      </c>
    </row>
    <row r="5287" spans="1:10" x14ac:dyDescent="0.2">
      <c r="A5287" s="1">
        <v>46098.198449074072</v>
      </c>
      <c r="B5287">
        <v>6.9999757999999996</v>
      </c>
      <c r="C5287" s="1">
        <v>46098.198449074072</v>
      </c>
      <c r="D5287">
        <v>28.14</v>
      </c>
      <c r="E5287" s="1">
        <v>46098.198449074072</v>
      </c>
      <c r="F5287">
        <v>26.2</v>
      </c>
      <c r="G5287" s="1">
        <v>46098.198449074072</v>
      </c>
      <c r="H5287">
        <v>6.9999757999999996</v>
      </c>
      <c r="I5287" s="1">
        <v>46098.198449074072</v>
      </c>
      <c r="J5287">
        <v>6.9999757999999996</v>
      </c>
    </row>
    <row r="5288" spans="1:10" x14ac:dyDescent="0.2">
      <c r="A5288" s="1">
        <v>46098.198483796295</v>
      </c>
      <c r="B5288">
        <v>6.9999757000000002</v>
      </c>
      <c r="C5288" s="1">
        <v>46098.198483796295</v>
      </c>
      <c r="D5288">
        <v>28.14</v>
      </c>
      <c r="E5288" s="1">
        <v>46098.198483796295</v>
      </c>
      <c r="F5288">
        <v>26.18</v>
      </c>
      <c r="G5288" s="1">
        <v>46098.198483796295</v>
      </c>
      <c r="H5288">
        <v>6.9999757000000002</v>
      </c>
      <c r="I5288" s="1">
        <v>46098.198483796295</v>
      </c>
      <c r="J5288">
        <v>6.9999757000000002</v>
      </c>
    </row>
    <row r="5289" spans="1:10" x14ac:dyDescent="0.2">
      <c r="A5289" s="1">
        <v>46098.198495370372</v>
      </c>
      <c r="B5289">
        <v>6.9999757999999996</v>
      </c>
      <c r="C5289" s="1">
        <v>46098.198495370372</v>
      </c>
      <c r="D5289">
        <v>28.14</v>
      </c>
      <c r="E5289" s="1">
        <v>46098.198495370372</v>
      </c>
      <c r="F5289">
        <v>26.18</v>
      </c>
      <c r="G5289" s="1">
        <v>46098.198495370372</v>
      </c>
      <c r="H5289">
        <v>6.9999757999999996</v>
      </c>
      <c r="I5289" s="1">
        <v>46098.198495370372</v>
      </c>
      <c r="J5289">
        <v>6.9999757999999996</v>
      </c>
    </row>
    <row r="5290" spans="1:10" x14ac:dyDescent="0.2">
      <c r="A5290" s="1">
        <v>46098.198530092595</v>
      </c>
      <c r="B5290">
        <v>6.9999760999999996</v>
      </c>
      <c r="C5290" s="1">
        <v>46098.198530092595</v>
      </c>
      <c r="D5290">
        <v>28.16</v>
      </c>
      <c r="E5290" s="1">
        <v>46098.198530092595</v>
      </c>
      <c r="F5290">
        <v>26.18</v>
      </c>
      <c r="G5290" s="1">
        <v>46098.198530092595</v>
      </c>
      <c r="H5290">
        <v>6.9999760999999996</v>
      </c>
      <c r="I5290" s="1">
        <v>46098.198530092595</v>
      </c>
      <c r="J5290">
        <v>6.9999760999999996</v>
      </c>
    </row>
    <row r="5291" spans="1:10" x14ac:dyDescent="0.2">
      <c r="A5291" s="1">
        <v>46098.198541666665</v>
      </c>
      <c r="B5291">
        <v>6.9999763000000002</v>
      </c>
      <c r="C5291" s="1">
        <v>46098.198541666665</v>
      </c>
      <c r="D5291">
        <v>28.15</v>
      </c>
      <c r="E5291" s="1">
        <v>46098.198541666665</v>
      </c>
      <c r="F5291">
        <v>26.18</v>
      </c>
      <c r="G5291" s="1">
        <v>46098.198541666665</v>
      </c>
      <c r="H5291">
        <v>6.9999763000000002</v>
      </c>
      <c r="I5291" s="1">
        <v>46098.198541666665</v>
      </c>
      <c r="J5291">
        <v>6.9999763000000002</v>
      </c>
    </row>
    <row r="5292" spans="1:10" x14ac:dyDescent="0.2">
      <c r="A5292" s="1">
        <v>46098.198553240742</v>
      </c>
      <c r="B5292">
        <v>6.9999761999999999</v>
      </c>
      <c r="C5292" s="1">
        <v>46098.198553240742</v>
      </c>
      <c r="D5292">
        <v>28.15</v>
      </c>
      <c r="E5292" s="1">
        <v>46098.198553240742</v>
      </c>
      <c r="F5292">
        <v>26.18</v>
      </c>
      <c r="G5292" s="1">
        <v>46098.198553240742</v>
      </c>
      <c r="H5292">
        <v>6.9999761999999999</v>
      </c>
      <c r="I5292" s="1">
        <v>46098.198553240742</v>
      </c>
      <c r="J5292">
        <v>6.9999761999999999</v>
      </c>
    </row>
    <row r="5293" spans="1:10" x14ac:dyDescent="0.2">
      <c r="A5293" s="1">
        <v>46098.198587962965</v>
      </c>
      <c r="B5293">
        <v>6.9999760999999996</v>
      </c>
      <c r="C5293" s="1">
        <v>46098.198587962965</v>
      </c>
      <c r="D5293">
        <v>28.15</v>
      </c>
      <c r="E5293" s="1">
        <v>46098.198587962965</v>
      </c>
      <c r="F5293">
        <v>26.17</v>
      </c>
      <c r="G5293" s="1">
        <v>46098.198587962965</v>
      </c>
      <c r="H5293">
        <v>6.9999760999999996</v>
      </c>
      <c r="I5293" s="1">
        <v>46098.198587962965</v>
      </c>
      <c r="J5293">
        <v>6.9999760999999996</v>
      </c>
    </row>
    <row r="5294" spans="1:10" x14ac:dyDescent="0.2">
      <c r="A5294" s="1">
        <v>46098.198599537034</v>
      </c>
      <c r="B5294">
        <v>6.9999758999999999</v>
      </c>
      <c r="C5294" s="1">
        <v>46098.198599537034</v>
      </c>
      <c r="D5294">
        <v>28.16</v>
      </c>
      <c r="E5294" s="1">
        <v>46098.198599537034</v>
      </c>
      <c r="F5294">
        <v>26.18</v>
      </c>
      <c r="G5294" s="1">
        <v>46098.198599537034</v>
      </c>
      <c r="H5294">
        <v>6.9999758999999999</v>
      </c>
      <c r="I5294" s="1">
        <v>46098.198599537034</v>
      </c>
      <c r="J5294">
        <v>6.9999758999999999</v>
      </c>
    </row>
    <row r="5295" spans="1:10" x14ac:dyDescent="0.2">
      <c r="A5295" s="1">
        <v>46098.198634259257</v>
      </c>
      <c r="B5295">
        <v>6.9999757999999996</v>
      </c>
      <c r="C5295" s="1">
        <v>46098.198634259257</v>
      </c>
      <c r="D5295">
        <v>28.15</v>
      </c>
      <c r="E5295" s="1">
        <v>46098.198634259257</v>
      </c>
      <c r="F5295">
        <v>26.17</v>
      </c>
      <c r="G5295" s="1">
        <v>46098.198634259257</v>
      </c>
      <c r="H5295">
        <v>6.9999757999999996</v>
      </c>
      <c r="I5295" s="1">
        <v>46098.198634259257</v>
      </c>
      <c r="J5295">
        <v>6.9999757999999996</v>
      </c>
    </row>
    <row r="5296" spans="1:10" x14ac:dyDescent="0.2">
      <c r="A5296" s="1">
        <v>46098.19866898148</v>
      </c>
      <c r="B5296">
        <v>6.9999754000000003</v>
      </c>
      <c r="C5296" s="1">
        <v>46098.19866898148</v>
      </c>
      <c r="D5296">
        <v>28.15</v>
      </c>
      <c r="E5296" s="1">
        <v>46098.19866898148</v>
      </c>
      <c r="F5296">
        <v>26.17</v>
      </c>
      <c r="G5296" s="1">
        <v>46098.19866898148</v>
      </c>
      <c r="H5296">
        <v>6.9999754000000003</v>
      </c>
      <c r="I5296" s="1">
        <v>46098.19866898148</v>
      </c>
      <c r="J5296">
        <v>6.9999754000000003</v>
      </c>
    </row>
    <row r="5297" spans="1:10" x14ac:dyDescent="0.2">
      <c r="A5297" s="1">
        <v>46098.198680555557</v>
      </c>
      <c r="B5297">
        <v>6.9999760000000002</v>
      </c>
      <c r="C5297" s="1">
        <v>46098.198680555557</v>
      </c>
      <c r="D5297">
        <v>28.14</v>
      </c>
      <c r="E5297" s="1">
        <v>46098.198680555557</v>
      </c>
      <c r="F5297">
        <v>26.16</v>
      </c>
      <c r="G5297" s="1">
        <v>46098.198680555557</v>
      </c>
      <c r="H5297">
        <v>6.9999760000000002</v>
      </c>
      <c r="I5297" s="1">
        <v>46098.198680555557</v>
      </c>
      <c r="J5297">
        <v>6.9999760000000002</v>
      </c>
    </row>
    <row r="5298" spans="1:10" x14ac:dyDescent="0.2">
      <c r="A5298" s="1">
        <v>46098.198703703703</v>
      </c>
      <c r="B5298">
        <v>6.9999757000000002</v>
      </c>
      <c r="C5298" s="1">
        <v>46098.198703703703</v>
      </c>
      <c r="D5298">
        <v>28.14</v>
      </c>
      <c r="E5298" s="1">
        <v>46098.198703703703</v>
      </c>
      <c r="F5298">
        <v>26.16</v>
      </c>
      <c r="G5298" s="1">
        <v>46098.198703703703</v>
      </c>
      <c r="H5298">
        <v>6.9999757000000002</v>
      </c>
      <c r="I5298" s="1">
        <v>46098.198703703703</v>
      </c>
      <c r="J5298">
        <v>6.9999757000000002</v>
      </c>
    </row>
    <row r="5299" spans="1:10" x14ac:dyDescent="0.2">
      <c r="A5299" s="1">
        <v>46098.19872685185</v>
      </c>
      <c r="B5299">
        <v>6.9999757000000002</v>
      </c>
      <c r="C5299" s="1">
        <v>46098.19872685185</v>
      </c>
      <c r="D5299">
        <v>28.14</v>
      </c>
      <c r="E5299" s="1">
        <v>46098.19872685185</v>
      </c>
      <c r="F5299">
        <v>26.17</v>
      </c>
      <c r="G5299" s="1">
        <v>46098.19872685185</v>
      </c>
      <c r="H5299">
        <v>6.9999757000000002</v>
      </c>
      <c r="I5299" s="1">
        <v>46098.19872685185</v>
      </c>
      <c r="J5299">
        <v>6.9999757000000002</v>
      </c>
    </row>
    <row r="5300" spans="1:10" x14ac:dyDescent="0.2">
      <c r="A5300" s="1">
        <v>46098.198750000003</v>
      </c>
      <c r="B5300">
        <v>6.9999763000000002</v>
      </c>
      <c r="C5300" s="1">
        <v>46098.198750000003</v>
      </c>
      <c r="D5300">
        <v>28.15</v>
      </c>
      <c r="E5300" s="1">
        <v>46098.198750000003</v>
      </c>
      <c r="F5300">
        <v>26.16</v>
      </c>
      <c r="G5300" s="1">
        <v>46098.198750000003</v>
      </c>
      <c r="H5300">
        <v>6.9999763000000002</v>
      </c>
      <c r="I5300" s="1">
        <v>46098.198750000003</v>
      </c>
      <c r="J5300">
        <v>6.9999763000000002</v>
      </c>
    </row>
    <row r="5301" spans="1:10" x14ac:dyDescent="0.2">
      <c r="A5301" s="1">
        <v>46098.198761574073</v>
      </c>
      <c r="B5301">
        <v>6.9999760000000002</v>
      </c>
      <c r="C5301" s="1">
        <v>46098.198761574073</v>
      </c>
      <c r="D5301">
        <v>28.14</v>
      </c>
      <c r="E5301" s="1">
        <v>46098.198761574073</v>
      </c>
      <c r="F5301">
        <v>26.16</v>
      </c>
      <c r="G5301" s="1">
        <v>46098.198761574073</v>
      </c>
      <c r="H5301">
        <v>6.9999760000000002</v>
      </c>
      <c r="I5301" s="1">
        <v>46098.198761574073</v>
      </c>
      <c r="J5301">
        <v>6.9999760000000002</v>
      </c>
    </row>
    <row r="5302" spans="1:10" x14ac:dyDescent="0.2">
      <c r="A5302" s="1">
        <v>46098.198796296296</v>
      </c>
      <c r="B5302">
        <v>6.9999761999999999</v>
      </c>
      <c r="C5302" s="1">
        <v>46098.198796296296</v>
      </c>
      <c r="D5302">
        <v>28.15</v>
      </c>
      <c r="E5302" s="1">
        <v>46098.198796296296</v>
      </c>
      <c r="F5302">
        <v>26.17</v>
      </c>
      <c r="G5302" s="1">
        <v>46098.198796296296</v>
      </c>
      <c r="H5302">
        <v>6.9999761999999999</v>
      </c>
      <c r="I5302" s="1">
        <v>46098.198796296296</v>
      </c>
      <c r="J5302">
        <v>6.9999761999999999</v>
      </c>
    </row>
    <row r="5303" spans="1:10" x14ac:dyDescent="0.2">
      <c r="A5303" s="1">
        <v>46098.198807870373</v>
      </c>
      <c r="B5303">
        <v>6.9999763000000002</v>
      </c>
      <c r="C5303" s="1">
        <v>46098.198807870373</v>
      </c>
      <c r="D5303">
        <v>28.14</v>
      </c>
      <c r="E5303" s="1">
        <v>46098.198807870373</v>
      </c>
      <c r="F5303">
        <v>26.16</v>
      </c>
      <c r="G5303" s="1">
        <v>46098.198807870373</v>
      </c>
      <c r="H5303">
        <v>6.9999763000000002</v>
      </c>
      <c r="I5303" s="1">
        <v>46098.198807870373</v>
      </c>
      <c r="J5303">
        <v>6.9999763000000002</v>
      </c>
    </row>
    <row r="5304" spans="1:10" x14ac:dyDescent="0.2">
      <c r="A5304" s="1">
        <v>46098.198819444442</v>
      </c>
      <c r="B5304">
        <v>6.9999760999999996</v>
      </c>
      <c r="C5304" s="1">
        <v>46098.198819444442</v>
      </c>
      <c r="D5304">
        <v>28.14</v>
      </c>
      <c r="E5304" s="1">
        <v>46098.198819444442</v>
      </c>
      <c r="F5304">
        <v>26.16</v>
      </c>
      <c r="G5304" s="1">
        <v>46098.198819444442</v>
      </c>
      <c r="H5304">
        <v>6.9999760999999996</v>
      </c>
      <c r="I5304" s="1">
        <v>46098.198819444442</v>
      </c>
      <c r="J5304">
        <v>6.9999760999999996</v>
      </c>
    </row>
    <row r="5305" spans="1:10" x14ac:dyDescent="0.2">
      <c r="A5305" s="1">
        <v>46098.198854166665</v>
      </c>
      <c r="B5305">
        <v>6.9999758999999999</v>
      </c>
      <c r="C5305" s="1">
        <v>46098.198854166665</v>
      </c>
      <c r="D5305">
        <v>28.14</v>
      </c>
      <c r="E5305" s="1">
        <v>46098.198854166665</v>
      </c>
      <c r="F5305">
        <v>26.15</v>
      </c>
      <c r="G5305" s="1">
        <v>46098.198854166665</v>
      </c>
      <c r="H5305">
        <v>6.9999758999999999</v>
      </c>
      <c r="I5305" s="1">
        <v>46098.198854166665</v>
      </c>
      <c r="J5305">
        <v>6.9999758999999999</v>
      </c>
    </row>
    <row r="5306" spans="1:10" x14ac:dyDescent="0.2">
      <c r="A5306" s="1">
        <v>46098.198865740742</v>
      </c>
      <c r="B5306">
        <v>6.9999760000000002</v>
      </c>
      <c r="C5306" s="1">
        <v>46098.198865740742</v>
      </c>
      <c r="D5306">
        <v>28.14</v>
      </c>
      <c r="E5306" s="1">
        <v>46098.198865740742</v>
      </c>
      <c r="F5306">
        <v>26.15</v>
      </c>
      <c r="G5306" s="1">
        <v>46098.198865740742</v>
      </c>
      <c r="H5306">
        <v>6.9999760000000002</v>
      </c>
      <c r="I5306" s="1">
        <v>46098.198865740742</v>
      </c>
      <c r="J5306">
        <v>6.9999760000000002</v>
      </c>
    </row>
    <row r="5307" spans="1:10" x14ac:dyDescent="0.2">
      <c r="A5307" s="1">
        <v>46098.198900462965</v>
      </c>
      <c r="B5307">
        <v>6.9999757000000002</v>
      </c>
      <c r="C5307" s="1">
        <v>46098.198900462965</v>
      </c>
      <c r="D5307">
        <v>28.14</v>
      </c>
      <c r="E5307" s="1">
        <v>46098.198900462965</v>
      </c>
      <c r="F5307">
        <v>26.15</v>
      </c>
      <c r="G5307" s="1">
        <v>46098.198900462965</v>
      </c>
      <c r="H5307">
        <v>6.9999757000000002</v>
      </c>
      <c r="I5307" s="1">
        <v>46098.198900462965</v>
      </c>
      <c r="J5307">
        <v>6.9999757000000002</v>
      </c>
    </row>
    <row r="5308" spans="1:10" x14ac:dyDescent="0.2">
      <c r="A5308" s="1">
        <v>46098.198912037034</v>
      </c>
      <c r="B5308">
        <v>6.9999758999999999</v>
      </c>
      <c r="C5308" s="1">
        <v>46098.198912037034</v>
      </c>
      <c r="D5308">
        <v>28.14</v>
      </c>
      <c r="E5308" s="1">
        <v>46098.198912037034</v>
      </c>
      <c r="F5308">
        <v>26.14</v>
      </c>
      <c r="G5308" s="1">
        <v>46098.198912037034</v>
      </c>
      <c r="H5308">
        <v>6.9999758999999999</v>
      </c>
      <c r="I5308" s="1">
        <v>46098.198912037034</v>
      </c>
      <c r="J5308">
        <v>6.9999758999999999</v>
      </c>
    </row>
    <row r="5309" spans="1:10" x14ac:dyDescent="0.2">
      <c r="A5309" s="1">
        <v>46098.198946759258</v>
      </c>
      <c r="B5309">
        <v>6.9999764999999998</v>
      </c>
      <c r="C5309" s="1">
        <v>46098.198946759258</v>
      </c>
      <c r="D5309">
        <v>28.14</v>
      </c>
      <c r="E5309" s="1">
        <v>46098.198946759258</v>
      </c>
      <c r="F5309">
        <v>26.14</v>
      </c>
      <c r="G5309" s="1">
        <v>46098.198946759258</v>
      </c>
      <c r="H5309">
        <v>6.9999764999999998</v>
      </c>
      <c r="I5309" s="1">
        <v>46098.198946759258</v>
      </c>
      <c r="J5309">
        <v>6.9999764999999998</v>
      </c>
    </row>
    <row r="5310" spans="1:10" x14ac:dyDescent="0.2">
      <c r="A5310" s="1">
        <v>46098.198958333334</v>
      </c>
      <c r="B5310">
        <v>6.9999760000000002</v>
      </c>
      <c r="C5310" s="1">
        <v>46098.198958333334</v>
      </c>
      <c r="D5310">
        <v>28.14</v>
      </c>
      <c r="E5310" s="1">
        <v>46098.198958333334</v>
      </c>
      <c r="F5310">
        <v>26.14</v>
      </c>
      <c r="G5310" s="1">
        <v>46098.198958333334</v>
      </c>
      <c r="H5310">
        <v>6.9999760000000002</v>
      </c>
      <c r="I5310" s="1">
        <v>46098.198958333334</v>
      </c>
      <c r="J5310">
        <v>6.9999760000000002</v>
      </c>
    </row>
    <row r="5311" spans="1:10" x14ac:dyDescent="0.2">
      <c r="A5311" s="1">
        <v>46098.198993055557</v>
      </c>
      <c r="B5311">
        <v>6.9999757000000002</v>
      </c>
      <c r="C5311" s="1">
        <v>46098.198993055557</v>
      </c>
      <c r="D5311">
        <v>28.15</v>
      </c>
      <c r="E5311" s="1">
        <v>46098.198993055557</v>
      </c>
      <c r="F5311">
        <v>26.14</v>
      </c>
      <c r="G5311" s="1">
        <v>46098.198993055557</v>
      </c>
      <c r="H5311">
        <v>6.9999757000000002</v>
      </c>
      <c r="I5311" s="1">
        <v>46098.198993055557</v>
      </c>
      <c r="J5311">
        <v>6.9999757000000002</v>
      </c>
    </row>
    <row r="5312" spans="1:10" x14ac:dyDescent="0.2">
      <c r="A5312" s="1">
        <v>46098.199004629627</v>
      </c>
      <c r="B5312">
        <v>6.9999760000000002</v>
      </c>
      <c r="C5312" s="1">
        <v>46098.199004629627</v>
      </c>
      <c r="D5312">
        <v>28.15</v>
      </c>
      <c r="E5312" s="1">
        <v>46098.199004629627</v>
      </c>
      <c r="F5312">
        <v>26.15</v>
      </c>
      <c r="G5312" s="1">
        <v>46098.199004629627</v>
      </c>
      <c r="H5312">
        <v>6.9999760000000002</v>
      </c>
      <c r="I5312" s="1">
        <v>46098.199004629627</v>
      </c>
      <c r="J5312">
        <v>6.9999760000000002</v>
      </c>
    </row>
    <row r="5313" spans="1:10" x14ac:dyDescent="0.2">
      <c r="A5313" s="1">
        <v>46098.19903935185</v>
      </c>
      <c r="B5313">
        <v>6.9999764999999998</v>
      </c>
      <c r="C5313" s="1">
        <v>46098.19903935185</v>
      </c>
      <c r="D5313">
        <v>28.14</v>
      </c>
      <c r="E5313" s="1">
        <v>46098.19903935185</v>
      </c>
      <c r="F5313">
        <v>26.14</v>
      </c>
      <c r="G5313" s="1">
        <v>46098.19903935185</v>
      </c>
      <c r="H5313">
        <v>6.9999764999999998</v>
      </c>
      <c r="I5313" s="1">
        <v>46098.19903935185</v>
      </c>
      <c r="J5313">
        <v>6.9999764999999998</v>
      </c>
    </row>
    <row r="5314" spans="1:10" x14ac:dyDescent="0.2">
      <c r="A5314" s="1">
        <v>46098.199062500003</v>
      </c>
      <c r="B5314">
        <v>6.9999761999999999</v>
      </c>
      <c r="C5314" s="1">
        <v>46098.199062500003</v>
      </c>
      <c r="D5314">
        <v>28.15</v>
      </c>
      <c r="E5314" s="1">
        <v>46098.199062500003</v>
      </c>
      <c r="F5314">
        <v>26.14</v>
      </c>
      <c r="G5314" s="1">
        <v>46098.199062500003</v>
      </c>
      <c r="H5314">
        <v>6.9999761999999999</v>
      </c>
      <c r="I5314" s="1">
        <v>46098.199062500003</v>
      </c>
      <c r="J5314">
        <v>6.9999761999999999</v>
      </c>
    </row>
    <row r="5315" spans="1:10" x14ac:dyDescent="0.2">
      <c r="A5315" s="1">
        <v>46098.19908564815</v>
      </c>
      <c r="B5315">
        <v>6.9999764999999998</v>
      </c>
      <c r="C5315" s="1">
        <v>46098.19908564815</v>
      </c>
      <c r="D5315">
        <v>28.14</v>
      </c>
      <c r="E5315" s="1">
        <v>46098.19908564815</v>
      </c>
      <c r="F5315">
        <v>26.13</v>
      </c>
      <c r="G5315" s="1">
        <v>46098.19908564815</v>
      </c>
      <c r="H5315">
        <v>6.9999764999999998</v>
      </c>
      <c r="I5315" s="1">
        <v>46098.19908564815</v>
      </c>
      <c r="J5315">
        <v>6.9999764999999998</v>
      </c>
    </row>
    <row r="5316" spans="1:10" x14ac:dyDescent="0.2">
      <c r="A5316" s="1">
        <v>46098.199108796296</v>
      </c>
      <c r="B5316">
        <v>6.9999760999999996</v>
      </c>
      <c r="C5316" s="1">
        <v>46098.199108796296</v>
      </c>
      <c r="D5316">
        <v>28.15</v>
      </c>
      <c r="E5316" s="1">
        <v>46098.199108796296</v>
      </c>
      <c r="F5316">
        <v>26.13</v>
      </c>
      <c r="G5316" s="1">
        <v>46098.199108796296</v>
      </c>
      <c r="H5316">
        <v>6.9999760999999996</v>
      </c>
      <c r="I5316" s="1">
        <v>46098.199108796296</v>
      </c>
      <c r="J5316">
        <v>6.9999760999999996</v>
      </c>
    </row>
    <row r="5317" spans="1:10" x14ac:dyDescent="0.2">
      <c r="A5317" s="1">
        <v>46098.199120370373</v>
      </c>
      <c r="B5317">
        <v>6.9999763000000002</v>
      </c>
      <c r="C5317" s="1">
        <v>46098.199120370373</v>
      </c>
      <c r="D5317">
        <v>28.15</v>
      </c>
      <c r="E5317" s="1">
        <v>46098.199120370373</v>
      </c>
      <c r="F5317">
        <v>26.13</v>
      </c>
      <c r="G5317" s="1">
        <v>46098.199120370373</v>
      </c>
      <c r="H5317">
        <v>6.9999763000000002</v>
      </c>
      <c r="I5317" s="1">
        <v>46098.199120370373</v>
      </c>
      <c r="J5317">
        <v>6.9999763000000002</v>
      </c>
    </row>
    <row r="5318" spans="1:10" x14ac:dyDescent="0.2">
      <c r="A5318" s="1">
        <v>46098.199155092596</v>
      </c>
      <c r="B5318">
        <v>6.9999760999999996</v>
      </c>
      <c r="C5318" s="1">
        <v>46098.199155092596</v>
      </c>
      <c r="D5318">
        <v>28.14</v>
      </c>
      <c r="E5318" s="1">
        <v>46098.199155092596</v>
      </c>
      <c r="F5318">
        <v>26.12</v>
      </c>
      <c r="G5318" s="1">
        <v>46098.199155092596</v>
      </c>
      <c r="H5318">
        <v>6.9999760999999996</v>
      </c>
      <c r="I5318" s="1">
        <v>46098.199155092596</v>
      </c>
      <c r="J5318">
        <v>6.9999760999999996</v>
      </c>
    </row>
    <row r="5319" spans="1:10" x14ac:dyDescent="0.2">
      <c r="A5319" s="1">
        <v>46098.199166666665</v>
      </c>
      <c r="B5319">
        <v>6.9999760999999996</v>
      </c>
      <c r="C5319" s="1">
        <v>46098.199166666665</v>
      </c>
      <c r="D5319">
        <v>28.14</v>
      </c>
      <c r="E5319" s="1">
        <v>46098.199166666665</v>
      </c>
      <c r="F5319">
        <v>26.12</v>
      </c>
      <c r="G5319" s="1">
        <v>46098.199166666665</v>
      </c>
      <c r="H5319">
        <v>6.9999760999999996</v>
      </c>
      <c r="I5319" s="1">
        <v>46098.199166666665</v>
      </c>
      <c r="J5319">
        <v>6.9999760999999996</v>
      </c>
    </row>
    <row r="5320" spans="1:10" x14ac:dyDescent="0.2">
      <c r="A5320" s="1">
        <v>46098.199201388888</v>
      </c>
      <c r="B5320">
        <v>6.9999760000000002</v>
      </c>
      <c r="C5320" s="1">
        <v>46098.199201388888</v>
      </c>
      <c r="D5320">
        <v>28.15</v>
      </c>
      <c r="E5320" s="1">
        <v>46098.199201388888</v>
      </c>
      <c r="F5320">
        <v>26.12</v>
      </c>
      <c r="G5320" s="1">
        <v>46098.199201388888</v>
      </c>
      <c r="H5320">
        <v>6.9999760000000002</v>
      </c>
      <c r="I5320" s="1">
        <v>46098.199201388888</v>
      </c>
      <c r="J5320">
        <v>6.9999760000000002</v>
      </c>
    </row>
    <row r="5321" spans="1:10" x14ac:dyDescent="0.2">
      <c r="A5321" s="1">
        <v>46098.199212962965</v>
      </c>
      <c r="B5321">
        <v>6.9999760000000002</v>
      </c>
      <c r="C5321" s="1">
        <v>46098.199212962965</v>
      </c>
      <c r="D5321">
        <v>28.15</v>
      </c>
      <c r="E5321" s="1">
        <v>46098.199212962965</v>
      </c>
      <c r="F5321">
        <v>26.11</v>
      </c>
      <c r="G5321" s="1">
        <v>46098.199212962965</v>
      </c>
      <c r="H5321">
        <v>6.9999760000000002</v>
      </c>
      <c r="I5321" s="1">
        <v>46098.199212962965</v>
      </c>
      <c r="J5321">
        <v>6.9999760000000002</v>
      </c>
    </row>
    <row r="5322" spans="1:10" x14ac:dyDescent="0.2">
      <c r="A5322" s="1">
        <v>46098.199224537035</v>
      </c>
      <c r="B5322">
        <v>6.9999760999999996</v>
      </c>
      <c r="C5322" s="1">
        <v>46098.199224537035</v>
      </c>
      <c r="D5322">
        <v>28.15</v>
      </c>
      <c r="E5322" s="1">
        <v>46098.199224537035</v>
      </c>
      <c r="F5322">
        <v>26.11</v>
      </c>
      <c r="G5322" s="1">
        <v>46098.199224537035</v>
      </c>
      <c r="H5322">
        <v>6.9999760999999996</v>
      </c>
      <c r="I5322" s="1">
        <v>46098.199224537035</v>
      </c>
      <c r="J5322">
        <v>6.9999760999999996</v>
      </c>
    </row>
    <row r="5323" spans="1:10" x14ac:dyDescent="0.2">
      <c r="A5323" s="1">
        <v>46098.199259259258</v>
      </c>
      <c r="B5323">
        <v>6.9999761999999999</v>
      </c>
      <c r="C5323" s="1">
        <v>46098.199259259258</v>
      </c>
      <c r="D5323">
        <v>28.15</v>
      </c>
      <c r="E5323" s="1">
        <v>46098.199259259258</v>
      </c>
      <c r="F5323">
        <v>26.12</v>
      </c>
      <c r="G5323" s="1">
        <v>46098.199259259258</v>
      </c>
      <c r="H5323">
        <v>6.9999761999999999</v>
      </c>
      <c r="I5323" s="1">
        <v>46098.199259259258</v>
      </c>
      <c r="J5323">
        <v>6.9999761999999999</v>
      </c>
    </row>
    <row r="5324" spans="1:10" x14ac:dyDescent="0.2">
      <c r="A5324" s="1">
        <v>46098.199270833335</v>
      </c>
      <c r="B5324">
        <v>6.9999761999999999</v>
      </c>
      <c r="C5324" s="1">
        <v>46098.199270833335</v>
      </c>
      <c r="D5324">
        <v>28.15</v>
      </c>
      <c r="E5324" s="1">
        <v>46098.199270833335</v>
      </c>
      <c r="F5324">
        <v>26.12</v>
      </c>
      <c r="G5324" s="1">
        <v>46098.199270833335</v>
      </c>
      <c r="H5324">
        <v>6.9999761999999999</v>
      </c>
      <c r="I5324" s="1">
        <v>46098.199270833335</v>
      </c>
      <c r="J5324">
        <v>6.9999761999999999</v>
      </c>
    </row>
    <row r="5325" spans="1:10" x14ac:dyDescent="0.2">
      <c r="A5325" s="1">
        <v>46098.199305555558</v>
      </c>
      <c r="B5325">
        <v>6.9999767000000004</v>
      </c>
      <c r="C5325" s="1">
        <v>46098.199305555558</v>
      </c>
      <c r="D5325">
        <v>28.15</v>
      </c>
      <c r="E5325" s="1">
        <v>46098.199305555558</v>
      </c>
      <c r="F5325">
        <v>26.11</v>
      </c>
      <c r="G5325" s="1">
        <v>46098.199305555558</v>
      </c>
      <c r="H5325">
        <v>6.9999767000000004</v>
      </c>
      <c r="I5325" s="1">
        <v>46098.199305555558</v>
      </c>
      <c r="J5325">
        <v>6.9999767000000004</v>
      </c>
    </row>
    <row r="5326" spans="1:10" x14ac:dyDescent="0.2">
      <c r="A5326" s="1">
        <v>46098.199317129627</v>
      </c>
      <c r="B5326">
        <v>6.9999760000000002</v>
      </c>
      <c r="C5326" s="1">
        <v>46098.199317129627</v>
      </c>
      <c r="D5326">
        <v>28.14</v>
      </c>
      <c r="E5326" s="1">
        <v>46098.199317129627</v>
      </c>
      <c r="F5326">
        <v>26.11</v>
      </c>
      <c r="G5326" s="1">
        <v>46098.199317129627</v>
      </c>
      <c r="H5326">
        <v>6.9999760000000002</v>
      </c>
      <c r="I5326" s="1">
        <v>46098.199317129627</v>
      </c>
      <c r="J5326">
        <v>6.9999760000000002</v>
      </c>
    </row>
    <row r="5327" spans="1:10" x14ac:dyDescent="0.2">
      <c r="A5327" s="1">
        <v>46098.19935185185</v>
      </c>
      <c r="B5327">
        <v>6.9999757999999996</v>
      </c>
      <c r="C5327" s="1">
        <v>46098.19935185185</v>
      </c>
      <c r="D5327">
        <v>28.15</v>
      </c>
      <c r="E5327" s="1">
        <v>46098.19935185185</v>
      </c>
      <c r="F5327">
        <v>26.11</v>
      </c>
      <c r="G5327" s="1">
        <v>46098.19935185185</v>
      </c>
      <c r="H5327">
        <v>6.9999757999999996</v>
      </c>
      <c r="I5327" s="1">
        <v>46098.19935185185</v>
      </c>
      <c r="J5327">
        <v>6.9999757999999996</v>
      </c>
    </row>
    <row r="5328" spans="1:10" x14ac:dyDescent="0.2">
      <c r="A5328" s="1">
        <v>46098.199363425927</v>
      </c>
      <c r="B5328">
        <v>6.9999757000000002</v>
      </c>
      <c r="C5328" s="1">
        <v>46098.199363425927</v>
      </c>
      <c r="D5328">
        <v>28.14</v>
      </c>
      <c r="E5328" s="1">
        <v>46098.199363425927</v>
      </c>
      <c r="F5328">
        <v>26.1</v>
      </c>
      <c r="G5328" s="1">
        <v>46098.199363425927</v>
      </c>
      <c r="H5328">
        <v>6.9999757000000002</v>
      </c>
      <c r="I5328" s="1">
        <v>46098.199363425927</v>
      </c>
      <c r="J5328">
        <v>6.9999757000000002</v>
      </c>
    </row>
    <row r="5329" spans="1:10" x14ac:dyDescent="0.2">
      <c r="A5329" s="1">
        <v>46098.19939814815</v>
      </c>
      <c r="B5329">
        <v>6.9999760000000002</v>
      </c>
      <c r="C5329" s="1">
        <v>46098.19939814815</v>
      </c>
      <c r="D5329">
        <v>28.15</v>
      </c>
      <c r="E5329" s="1">
        <v>46098.19939814815</v>
      </c>
      <c r="F5329">
        <v>26.1</v>
      </c>
      <c r="G5329" s="1">
        <v>46098.19939814815</v>
      </c>
      <c r="H5329">
        <v>6.9999760000000002</v>
      </c>
      <c r="I5329" s="1">
        <v>46098.19939814815</v>
      </c>
      <c r="J5329">
        <v>6.9999760000000002</v>
      </c>
    </row>
    <row r="5330" spans="1:10" x14ac:dyDescent="0.2">
      <c r="A5330" s="1">
        <v>46098.199421296296</v>
      </c>
      <c r="B5330">
        <v>6.9999757000000002</v>
      </c>
      <c r="C5330" s="1">
        <v>46098.199421296296</v>
      </c>
      <c r="D5330">
        <v>28.15</v>
      </c>
      <c r="E5330" s="1">
        <v>46098.199421296296</v>
      </c>
      <c r="F5330">
        <v>26.1</v>
      </c>
      <c r="G5330" s="1">
        <v>46098.199421296296</v>
      </c>
      <c r="H5330">
        <v>6.9999757000000002</v>
      </c>
      <c r="I5330" s="1">
        <v>46098.199421296296</v>
      </c>
      <c r="J5330">
        <v>6.9999757000000002</v>
      </c>
    </row>
    <row r="5331" spans="1:10" x14ac:dyDescent="0.2">
      <c r="A5331" s="1">
        <v>46098.199432870373</v>
      </c>
      <c r="B5331">
        <v>6.9999763000000002</v>
      </c>
      <c r="C5331" s="1">
        <v>46098.199432870373</v>
      </c>
      <c r="D5331">
        <v>28.15</v>
      </c>
      <c r="E5331" s="1">
        <v>46098.199432870373</v>
      </c>
      <c r="F5331">
        <v>26.11</v>
      </c>
      <c r="G5331" s="1">
        <v>46098.199432870373</v>
      </c>
      <c r="H5331">
        <v>6.9999763000000002</v>
      </c>
      <c r="I5331" s="1">
        <v>46098.199432870373</v>
      </c>
      <c r="J5331">
        <v>6.9999763000000002</v>
      </c>
    </row>
    <row r="5332" spans="1:10" x14ac:dyDescent="0.2">
      <c r="A5332" s="1">
        <v>46098.199467592596</v>
      </c>
      <c r="B5332">
        <v>6.9999760999999996</v>
      </c>
      <c r="C5332" s="1">
        <v>46098.199467592596</v>
      </c>
      <c r="D5332">
        <v>28.15</v>
      </c>
      <c r="E5332" s="1">
        <v>46098.199467592596</v>
      </c>
      <c r="F5332">
        <v>26.11</v>
      </c>
      <c r="G5332" s="1">
        <v>46098.199467592596</v>
      </c>
      <c r="H5332">
        <v>6.9999760999999996</v>
      </c>
      <c r="I5332" s="1">
        <v>46098.199467592596</v>
      </c>
      <c r="J5332">
        <v>6.9999760999999996</v>
      </c>
    </row>
    <row r="5333" spans="1:10" x14ac:dyDescent="0.2">
      <c r="A5333" s="1">
        <v>46098.199479166666</v>
      </c>
      <c r="B5333">
        <v>6.9999758999999999</v>
      </c>
      <c r="C5333" s="1">
        <v>46098.199479166666</v>
      </c>
      <c r="D5333">
        <v>28.14</v>
      </c>
      <c r="E5333" s="1">
        <v>46098.199479166666</v>
      </c>
      <c r="F5333">
        <v>26.11</v>
      </c>
      <c r="G5333" s="1">
        <v>46098.199479166666</v>
      </c>
      <c r="H5333">
        <v>6.9999758999999999</v>
      </c>
      <c r="I5333" s="1">
        <v>46098.199479166666</v>
      </c>
      <c r="J5333">
        <v>6.9999758999999999</v>
      </c>
    </row>
    <row r="5334" spans="1:10" x14ac:dyDescent="0.2">
      <c r="A5334" s="1">
        <v>46098.199513888889</v>
      </c>
      <c r="B5334">
        <v>6.9999764999999998</v>
      </c>
      <c r="C5334" s="1">
        <v>46098.199513888889</v>
      </c>
      <c r="D5334">
        <v>28.14</v>
      </c>
      <c r="E5334" s="1">
        <v>46098.199513888889</v>
      </c>
      <c r="F5334">
        <v>26.1</v>
      </c>
      <c r="G5334" s="1">
        <v>46098.199513888889</v>
      </c>
      <c r="H5334">
        <v>6.9999764999999998</v>
      </c>
      <c r="I5334" s="1">
        <v>46098.199513888889</v>
      </c>
      <c r="J5334">
        <v>6.9999764999999998</v>
      </c>
    </row>
    <row r="5335" spans="1:10" x14ac:dyDescent="0.2">
      <c r="A5335" s="1">
        <v>46098.199525462966</v>
      </c>
      <c r="B5335">
        <v>6.9999764000000004</v>
      </c>
      <c r="C5335" s="1">
        <v>46098.199525462966</v>
      </c>
      <c r="D5335">
        <v>28.14</v>
      </c>
      <c r="E5335" s="1">
        <v>46098.199525462966</v>
      </c>
      <c r="F5335">
        <v>26.09</v>
      </c>
      <c r="G5335" s="1">
        <v>46098.199525462966</v>
      </c>
      <c r="H5335">
        <v>6.9999764000000004</v>
      </c>
      <c r="I5335" s="1">
        <v>46098.199525462966</v>
      </c>
      <c r="J5335">
        <v>6.9999764000000004</v>
      </c>
    </row>
    <row r="5336" spans="1:10" x14ac:dyDescent="0.2">
      <c r="A5336" s="1">
        <v>46098.199560185189</v>
      </c>
      <c r="B5336">
        <v>6.9999760000000002</v>
      </c>
      <c r="C5336" s="1">
        <v>46098.199560185189</v>
      </c>
      <c r="D5336">
        <v>28.15</v>
      </c>
      <c r="E5336" s="1">
        <v>46098.199560185189</v>
      </c>
      <c r="F5336">
        <v>26.09</v>
      </c>
      <c r="G5336" s="1">
        <v>46098.199560185189</v>
      </c>
      <c r="H5336">
        <v>6.9999760000000002</v>
      </c>
      <c r="I5336" s="1">
        <v>46098.199560185189</v>
      </c>
      <c r="J5336">
        <v>6.9999760000000002</v>
      </c>
    </row>
    <row r="5337" spans="1:10" x14ac:dyDescent="0.2">
      <c r="A5337" s="1">
        <v>46098.199571759258</v>
      </c>
      <c r="B5337">
        <v>6.9999757999999996</v>
      </c>
      <c r="C5337" s="1">
        <v>46098.199571759258</v>
      </c>
      <c r="D5337">
        <v>28.14</v>
      </c>
      <c r="E5337" s="1">
        <v>46098.199571759258</v>
      </c>
      <c r="F5337">
        <v>26.1</v>
      </c>
      <c r="G5337" s="1">
        <v>46098.199571759258</v>
      </c>
      <c r="H5337">
        <v>6.9999757999999996</v>
      </c>
      <c r="I5337" s="1">
        <v>46098.199571759258</v>
      </c>
      <c r="J5337">
        <v>6.9999757999999996</v>
      </c>
    </row>
    <row r="5338" spans="1:10" x14ac:dyDescent="0.2">
      <c r="A5338" s="1">
        <v>46098.199606481481</v>
      </c>
      <c r="B5338">
        <v>6.9999760999999996</v>
      </c>
      <c r="C5338" s="1">
        <v>46098.199606481481</v>
      </c>
      <c r="D5338">
        <v>28.14</v>
      </c>
      <c r="E5338" s="1">
        <v>46098.199606481481</v>
      </c>
      <c r="F5338">
        <v>26.09</v>
      </c>
      <c r="G5338" s="1">
        <v>46098.199606481481</v>
      </c>
      <c r="H5338">
        <v>6.9999760999999996</v>
      </c>
      <c r="I5338" s="1">
        <v>46098.199606481481</v>
      </c>
      <c r="J5338">
        <v>6.9999760999999996</v>
      </c>
    </row>
    <row r="5339" spans="1:10" x14ac:dyDescent="0.2">
      <c r="A5339" s="1">
        <v>46098.199618055558</v>
      </c>
      <c r="B5339">
        <v>6.9999757999999996</v>
      </c>
      <c r="C5339" s="1">
        <v>46098.199618055558</v>
      </c>
      <c r="D5339">
        <v>28.14</v>
      </c>
      <c r="E5339" s="1">
        <v>46098.199618055558</v>
      </c>
      <c r="F5339">
        <v>26.08</v>
      </c>
      <c r="G5339" s="1">
        <v>46098.199618055558</v>
      </c>
      <c r="H5339">
        <v>6.9999757999999996</v>
      </c>
      <c r="I5339" s="1">
        <v>46098.199618055558</v>
      </c>
      <c r="J5339">
        <v>6.9999757999999996</v>
      </c>
    </row>
    <row r="5340" spans="1:10" x14ac:dyDescent="0.2">
      <c r="A5340" s="1">
        <v>46098.199652777781</v>
      </c>
      <c r="B5340">
        <v>6.9999761999999999</v>
      </c>
      <c r="C5340" s="1">
        <v>46098.199652777781</v>
      </c>
      <c r="D5340">
        <v>28.14</v>
      </c>
      <c r="E5340" s="1">
        <v>46098.199652777781</v>
      </c>
      <c r="F5340">
        <v>26.09</v>
      </c>
      <c r="G5340" s="1">
        <v>46098.199652777781</v>
      </c>
      <c r="H5340">
        <v>6.9999761999999999</v>
      </c>
      <c r="I5340" s="1">
        <v>46098.199652777781</v>
      </c>
      <c r="J5340">
        <v>6.9999761999999999</v>
      </c>
    </row>
    <row r="5341" spans="1:10" x14ac:dyDescent="0.2">
      <c r="A5341" s="1">
        <v>46098.199664351851</v>
      </c>
      <c r="B5341">
        <v>6.9999767000000004</v>
      </c>
      <c r="C5341" s="1">
        <v>46098.199664351851</v>
      </c>
      <c r="D5341">
        <v>28.14</v>
      </c>
      <c r="E5341" s="1">
        <v>46098.199664351851</v>
      </c>
      <c r="F5341">
        <v>26.08</v>
      </c>
      <c r="G5341" s="1">
        <v>46098.199664351851</v>
      </c>
      <c r="H5341">
        <v>6.9999767000000004</v>
      </c>
      <c r="I5341" s="1">
        <v>46098.199664351851</v>
      </c>
      <c r="J5341">
        <v>6.9999767000000004</v>
      </c>
    </row>
    <row r="5342" spans="1:10" x14ac:dyDescent="0.2">
      <c r="A5342" s="1">
        <v>46098.199675925927</v>
      </c>
      <c r="B5342">
        <v>6.9999757999999996</v>
      </c>
      <c r="C5342" s="1">
        <v>46098.199675925927</v>
      </c>
      <c r="D5342">
        <v>28.14</v>
      </c>
      <c r="E5342" s="1">
        <v>46098.199675925927</v>
      </c>
      <c r="F5342">
        <v>26.08</v>
      </c>
      <c r="G5342" s="1">
        <v>46098.199675925927</v>
      </c>
      <c r="H5342">
        <v>6.9999757999999996</v>
      </c>
      <c r="I5342" s="1">
        <v>46098.199675925927</v>
      </c>
      <c r="J5342">
        <v>6.9999757999999996</v>
      </c>
    </row>
    <row r="5343" spans="1:10" x14ac:dyDescent="0.2">
      <c r="A5343" s="1">
        <v>46098.19971064815</v>
      </c>
      <c r="B5343">
        <v>6.9999764999999998</v>
      </c>
      <c r="C5343" s="1">
        <v>46098.19971064815</v>
      </c>
      <c r="D5343">
        <v>28.15</v>
      </c>
      <c r="E5343" s="1">
        <v>46098.19971064815</v>
      </c>
      <c r="F5343">
        <v>26.08</v>
      </c>
      <c r="G5343" s="1">
        <v>46098.19971064815</v>
      </c>
      <c r="H5343">
        <v>6.9999764999999998</v>
      </c>
      <c r="I5343" s="1">
        <v>46098.19971064815</v>
      </c>
      <c r="J5343">
        <v>6.9999764999999998</v>
      </c>
    </row>
    <row r="5344" spans="1:10" x14ac:dyDescent="0.2">
      <c r="A5344" s="1">
        <v>46098.199733796297</v>
      </c>
      <c r="B5344">
        <v>6.9999757999999996</v>
      </c>
      <c r="C5344" s="1">
        <v>46098.199733796297</v>
      </c>
      <c r="D5344">
        <v>28.14</v>
      </c>
      <c r="E5344" s="1">
        <v>46098.199733796297</v>
      </c>
      <c r="F5344">
        <v>26.07</v>
      </c>
      <c r="G5344" s="1">
        <v>46098.199733796297</v>
      </c>
      <c r="H5344">
        <v>6.9999757999999996</v>
      </c>
      <c r="I5344" s="1">
        <v>46098.199733796297</v>
      </c>
      <c r="J5344">
        <v>6.9999757999999996</v>
      </c>
    </row>
    <row r="5345" spans="1:10" x14ac:dyDescent="0.2">
      <c r="A5345" s="1">
        <v>46098.199756944443</v>
      </c>
      <c r="B5345">
        <v>6.9999757000000002</v>
      </c>
      <c r="C5345" s="1">
        <v>46098.199756944443</v>
      </c>
      <c r="D5345">
        <v>28.14</v>
      </c>
      <c r="E5345" s="1">
        <v>46098.199756944443</v>
      </c>
      <c r="F5345">
        <v>26.07</v>
      </c>
      <c r="G5345" s="1">
        <v>46098.199756944443</v>
      </c>
      <c r="H5345">
        <v>6.9999757000000002</v>
      </c>
      <c r="I5345" s="1">
        <v>46098.199756944443</v>
      </c>
      <c r="J5345">
        <v>6.9999757000000002</v>
      </c>
    </row>
    <row r="5346" spans="1:10" x14ac:dyDescent="0.2">
      <c r="A5346" s="1">
        <v>46098.199780092589</v>
      </c>
      <c r="B5346">
        <v>6.9999760000000002</v>
      </c>
      <c r="C5346" s="1">
        <v>46098.199780092589</v>
      </c>
      <c r="D5346">
        <v>28.15</v>
      </c>
      <c r="E5346" s="1">
        <v>46098.199780092589</v>
      </c>
      <c r="F5346">
        <v>26.07</v>
      </c>
      <c r="G5346" s="1">
        <v>46098.199780092589</v>
      </c>
      <c r="H5346">
        <v>6.9999760000000002</v>
      </c>
      <c r="I5346" s="1">
        <v>46098.199780092589</v>
      </c>
      <c r="J5346">
        <v>6.9999760000000002</v>
      </c>
    </row>
    <row r="5347" spans="1:10" x14ac:dyDescent="0.2">
      <c r="A5347" s="1">
        <v>46098.199791666666</v>
      </c>
      <c r="B5347">
        <v>6.9999760000000002</v>
      </c>
      <c r="C5347" s="1">
        <v>46098.199791666666</v>
      </c>
      <c r="D5347">
        <v>28.14</v>
      </c>
      <c r="E5347" s="1">
        <v>46098.199791666666</v>
      </c>
      <c r="F5347">
        <v>26.07</v>
      </c>
      <c r="G5347" s="1">
        <v>46098.199791666666</v>
      </c>
      <c r="H5347">
        <v>6.9999760000000002</v>
      </c>
      <c r="I5347" s="1">
        <v>46098.199791666666</v>
      </c>
      <c r="J5347">
        <v>6.9999760000000002</v>
      </c>
    </row>
    <row r="5348" spans="1:10" x14ac:dyDescent="0.2">
      <c r="A5348" s="1">
        <v>46098.199826388889</v>
      </c>
      <c r="B5348">
        <v>6.9999761999999999</v>
      </c>
      <c r="C5348" s="1">
        <v>46098.199826388889</v>
      </c>
      <c r="D5348">
        <v>28.14</v>
      </c>
      <c r="E5348" s="1">
        <v>46098.199826388889</v>
      </c>
      <c r="F5348">
        <v>26.08</v>
      </c>
      <c r="G5348" s="1">
        <v>46098.199826388889</v>
      </c>
      <c r="H5348">
        <v>6.9999761999999999</v>
      </c>
      <c r="I5348" s="1">
        <v>46098.199826388889</v>
      </c>
      <c r="J5348">
        <v>6.9999761999999999</v>
      </c>
    </row>
    <row r="5349" spans="1:10" x14ac:dyDescent="0.2">
      <c r="A5349" s="1">
        <v>46098.199837962966</v>
      </c>
      <c r="B5349">
        <v>6.9999760999999996</v>
      </c>
      <c r="C5349" s="1">
        <v>46098.199837962966</v>
      </c>
      <c r="D5349">
        <v>28.15</v>
      </c>
      <c r="E5349" s="1">
        <v>46098.199837962966</v>
      </c>
      <c r="F5349">
        <v>26.07</v>
      </c>
      <c r="G5349" s="1">
        <v>46098.199837962966</v>
      </c>
      <c r="H5349">
        <v>6.9999760999999996</v>
      </c>
      <c r="I5349" s="1">
        <v>46098.199837962966</v>
      </c>
      <c r="J5349">
        <v>6.9999760999999996</v>
      </c>
    </row>
    <row r="5350" spans="1:10" x14ac:dyDescent="0.2">
      <c r="A5350" s="1">
        <v>46098.199872685182</v>
      </c>
      <c r="B5350">
        <v>6.9999754000000003</v>
      </c>
      <c r="C5350" s="1">
        <v>46098.199872685182</v>
      </c>
      <c r="D5350">
        <v>28.14</v>
      </c>
      <c r="E5350" s="1">
        <v>46098.199872685182</v>
      </c>
      <c r="F5350">
        <v>26.06</v>
      </c>
      <c r="G5350" s="1">
        <v>46098.199872685182</v>
      </c>
      <c r="H5350">
        <v>6.9999754000000003</v>
      </c>
      <c r="I5350" s="1">
        <v>46098.199872685182</v>
      </c>
      <c r="J5350">
        <v>6.9999754000000003</v>
      </c>
    </row>
    <row r="5351" spans="1:10" x14ac:dyDescent="0.2">
      <c r="A5351" s="1">
        <v>46098.199884259258</v>
      </c>
      <c r="B5351">
        <v>6.9999758999999999</v>
      </c>
      <c r="C5351" s="1">
        <v>46098.199884259258</v>
      </c>
      <c r="D5351">
        <v>28.15</v>
      </c>
      <c r="E5351" s="1">
        <v>46098.199884259258</v>
      </c>
      <c r="F5351">
        <v>26.05</v>
      </c>
      <c r="G5351" s="1">
        <v>46098.199884259258</v>
      </c>
      <c r="H5351">
        <v>6.9999758999999999</v>
      </c>
      <c r="I5351" s="1">
        <v>46098.199884259258</v>
      </c>
      <c r="J5351">
        <v>6.9999758999999999</v>
      </c>
    </row>
    <row r="5352" spans="1:10" x14ac:dyDescent="0.2">
      <c r="A5352" s="1">
        <v>46098.199918981481</v>
      </c>
      <c r="B5352">
        <v>6.9999753</v>
      </c>
      <c r="C5352" s="1">
        <v>46098.199918981481</v>
      </c>
      <c r="D5352">
        <v>28.15</v>
      </c>
      <c r="E5352" s="1">
        <v>46098.199918981481</v>
      </c>
      <c r="F5352">
        <v>26.06</v>
      </c>
      <c r="G5352" s="1">
        <v>46098.199918981481</v>
      </c>
      <c r="H5352">
        <v>6.9999753</v>
      </c>
      <c r="I5352" s="1">
        <v>46098.199918981481</v>
      </c>
      <c r="J5352">
        <v>6.9999753</v>
      </c>
    </row>
    <row r="5353" spans="1:10" x14ac:dyDescent="0.2">
      <c r="A5353" s="1">
        <v>46098.199930555558</v>
      </c>
      <c r="B5353">
        <v>6.9999754999999997</v>
      </c>
      <c r="C5353" s="1">
        <v>46098.199930555558</v>
      </c>
      <c r="D5353">
        <v>28.14</v>
      </c>
      <c r="E5353" s="1">
        <v>46098.199930555558</v>
      </c>
      <c r="F5353">
        <v>26.06</v>
      </c>
      <c r="G5353" s="1">
        <v>46098.199930555558</v>
      </c>
      <c r="H5353">
        <v>6.9999754999999997</v>
      </c>
      <c r="I5353" s="1">
        <v>46098.199930555558</v>
      </c>
      <c r="J5353">
        <v>6.9999754999999997</v>
      </c>
    </row>
    <row r="5354" spans="1:10" x14ac:dyDescent="0.2">
      <c r="A5354" s="1">
        <v>46098.199965277781</v>
      </c>
      <c r="B5354">
        <v>6.9999757000000002</v>
      </c>
      <c r="C5354" s="1">
        <v>46098.199965277781</v>
      </c>
      <c r="D5354">
        <v>28.15</v>
      </c>
      <c r="E5354" s="1">
        <v>46098.199965277781</v>
      </c>
      <c r="F5354">
        <v>26.06</v>
      </c>
      <c r="G5354" s="1">
        <v>46098.199965277781</v>
      </c>
      <c r="H5354">
        <v>6.9999757000000002</v>
      </c>
      <c r="I5354" s="1">
        <v>46098.199965277781</v>
      </c>
      <c r="J5354">
        <v>6.9999757000000002</v>
      </c>
    </row>
    <row r="5355" spans="1:10" x14ac:dyDescent="0.2">
      <c r="A5355" s="1">
        <v>46098.199976851851</v>
      </c>
      <c r="B5355">
        <v>6.9999757999999996</v>
      </c>
      <c r="C5355" s="1">
        <v>46098.199976851851</v>
      </c>
      <c r="D5355">
        <v>28.14</v>
      </c>
      <c r="E5355" s="1">
        <v>46098.199976851851</v>
      </c>
      <c r="F5355">
        <v>26.06</v>
      </c>
      <c r="G5355" s="1">
        <v>46098.199976851851</v>
      </c>
      <c r="H5355">
        <v>6.9999757999999996</v>
      </c>
      <c r="I5355" s="1">
        <v>46098.199976851851</v>
      </c>
      <c r="J5355">
        <v>6.9999757999999996</v>
      </c>
    </row>
    <row r="5356" spans="1:10" x14ac:dyDescent="0.2">
      <c r="A5356" s="1">
        <v>46098.200011574074</v>
      </c>
      <c r="B5356">
        <v>6.9999754000000003</v>
      </c>
      <c r="C5356" s="1">
        <v>46098.200011574074</v>
      </c>
      <c r="D5356">
        <v>28.14</v>
      </c>
      <c r="E5356" s="1">
        <v>46098.200011574074</v>
      </c>
      <c r="F5356">
        <v>26.05</v>
      </c>
      <c r="G5356" s="1">
        <v>46098.200011574074</v>
      </c>
      <c r="H5356">
        <v>6.9999754000000003</v>
      </c>
      <c r="I5356" s="1">
        <v>46098.200011574074</v>
      </c>
      <c r="J5356">
        <v>6.9999754000000003</v>
      </c>
    </row>
    <row r="5357" spans="1:10" x14ac:dyDescent="0.2">
      <c r="A5357" s="1">
        <v>46098.200023148151</v>
      </c>
      <c r="B5357">
        <v>6.9999757999999996</v>
      </c>
      <c r="C5357" s="1">
        <v>46098.200023148151</v>
      </c>
      <c r="D5357">
        <v>28.15</v>
      </c>
      <c r="E5357" s="1">
        <v>46098.200023148151</v>
      </c>
      <c r="F5357">
        <v>26.05</v>
      </c>
      <c r="G5357" s="1">
        <v>46098.200023148151</v>
      </c>
      <c r="H5357">
        <v>6.9999757999999996</v>
      </c>
      <c r="I5357" s="1">
        <v>46098.200023148151</v>
      </c>
      <c r="J5357">
        <v>6.9999757999999996</v>
      </c>
    </row>
    <row r="5358" spans="1:10" x14ac:dyDescent="0.2">
      <c r="A5358" s="1">
        <v>46098.200046296297</v>
      </c>
      <c r="B5358">
        <v>6.9999756</v>
      </c>
      <c r="C5358" s="1">
        <v>46098.200046296297</v>
      </c>
      <c r="D5358">
        <v>28.14</v>
      </c>
      <c r="E5358" s="1">
        <v>46098.200046296297</v>
      </c>
      <c r="F5358">
        <v>26.05</v>
      </c>
      <c r="G5358" s="1">
        <v>46098.200046296297</v>
      </c>
      <c r="H5358">
        <v>6.9999756</v>
      </c>
      <c r="I5358" s="1">
        <v>46098.200046296297</v>
      </c>
      <c r="J5358">
        <v>6.9999756</v>
      </c>
    </row>
    <row r="5359" spans="1:10" x14ac:dyDescent="0.2">
      <c r="A5359" s="1">
        <v>46098.200069444443</v>
      </c>
      <c r="B5359">
        <v>6.9999751000000003</v>
      </c>
      <c r="C5359" s="1">
        <v>46098.200069444443</v>
      </c>
      <c r="D5359">
        <v>28.14</v>
      </c>
      <c r="E5359" s="1">
        <v>46098.200069444443</v>
      </c>
      <c r="F5359">
        <v>26.04</v>
      </c>
      <c r="G5359" s="1">
        <v>46098.200069444443</v>
      </c>
      <c r="H5359">
        <v>6.9999751000000003</v>
      </c>
      <c r="I5359" s="1">
        <v>46098.200069444443</v>
      </c>
      <c r="J5359">
        <v>6.9999751000000003</v>
      </c>
    </row>
    <row r="5360" spans="1:10" x14ac:dyDescent="0.2">
      <c r="A5360" s="1">
        <v>46098.200092592589</v>
      </c>
      <c r="B5360">
        <v>6.9999754999999997</v>
      </c>
      <c r="C5360" s="1">
        <v>46098.200092592589</v>
      </c>
      <c r="D5360">
        <v>28.14</v>
      </c>
      <c r="E5360" s="1">
        <v>46098.200092592589</v>
      </c>
      <c r="F5360">
        <v>26.04</v>
      </c>
      <c r="G5360" s="1">
        <v>46098.200092592589</v>
      </c>
      <c r="H5360">
        <v>6.9999754999999997</v>
      </c>
      <c r="I5360" s="1">
        <v>46098.200092592589</v>
      </c>
      <c r="J5360">
        <v>6.9999754999999997</v>
      </c>
    </row>
    <row r="5361" spans="1:10" x14ac:dyDescent="0.2">
      <c r="A5361" s="1">
        <v>46098.200115740743</v>
      </c>
      <c r="B5361">
        <v>6.9999753</v>
      </c>
      <c r="C5361" s="1">
        <v>46098.200115740743</v>
      </c>
      <c r="D5361">
        <v>28.13</v>
      </c>
      <c r="E5361" s="1">
        <v>46098.200115740743</v>
      </c>
      <c r="F5361">
        <v>26.04</v>
      </c>
      <c r="G5361" s="1">
        <v>46098.200115740743</v>
      </c>
      <c r="H5361">
        <v>6.9999753</v>
      </c>
      <c r="I5361" s="1">
        <v>46098.200115740743</v>
      </c>
      <c r="J5361">
        <v>6.9999753</v>
      </c>
    </row>
    <row r="5362" spans="1:10" x14ac:dyDescent="0.2">
      <c r="A5362" s="1">
        <v>46098.200138888889</v>
      </c>
      <c r="B5362">
        <v>6.9999760000000002</v>
      </c>
      <c r="C5362" s="1">
        <v>46098.200138888889</v>
      </c>
      <c r="D5362">
        <v>28.14</v>
      </c>
      <c r="E5362" s="1">
        <v>46098.200138888889</v>
      </c>
      <c r="F5362">
        <v>26.03</v>
      </c>
      <c r="G5362" s="1">
        <v>46098.200138888889</v>
      </c>
      <c r="H5362">
        <v>6.9999760000000002</v>
      </c>
      <c r="I5362" s="1">
        <v>46098.200138888889</v>
      </c>
      <c r="J5362">
        <v>6.9999760000000002</v>
      </c>
    </row>
    <row r="5363" spans="1:10" x14ac:dyDescent="0.2">
      <c r="A5363" s="1">
        <v>46098.200150462966</v>
      </c>
      <c r="B5363">
        <v>6.9999760000000002</v>
      </c>
      <c r="C5363" s="1">
        <v>46098.200150462966</v>
      </c>
      <c r="D5363">
        <v>28.14</v>
      </c>
      <c r="E5363" s="1">
        <v>46098.200150462966</v>
      </c>
      <c r="F5363">
        <v>26.04</v>
      </c>
      <c r="G5363" s="1">
        <v>46098.200150462966</v>
      </c>
      <c r="H5363">
        <v>6.9999760000000002</v>
      </c>
      <c r="I5363" s="1">
        <v>46098.200150462966</v>
      </c>
      <c r="J5363">
        <v>6.9999760000000002</v>
      </c>
    </row>
    <row r="5364" spans="1:10" x14ac:dyDescent="0.2">
      <c r="A5364" s="1">
        <v>46098.200185185182</v>
      </c>
      <c r="B5364">
        <v>6.9999757999999996</v>
      </c>
      <c r="C5364" s="1">
        <v>46098.200185185182</v>
      </c>
      <c r="D5364">
        <v>28.14</v>
      </c>
      <c r="E5364" s="1">
        <v>46098.200185185182</v>
      </c>
      <c r="F5364">
        <v>26.04</v>
      </c>
      <c r="G5364" s="1">
        <v>46098.200185185182</v>
      </c>
      <c r="H5364">
        <v>6.9999757999999996</v>
      </c>
      <c r="I5364" s="1">
        <v>46098.200185185182</v>
      </c>
      <c r="J5364">
        <v>6.9999757999999996</v>
      </c>
    </row>
    <row r="5365" spans="1:10" x14ac:dyDescent="0.2">
      <c r="A5365" s="1">
        <v>46098.200196759259</v>
      </c>
      <c r="B5365">
        <v>6.9999756</v>
      </c>
      <c r="C5365" s="1">
        <v>46098.200196759259</v>
      </c>
      <c r="D5365">
        <v>28.14</v>
      </c>
      <c r="E5365" s="1">
        <v>46098.200196759259</v>
      </c>
      <c r="F5365">
        <v>26.04</v>
      </c>
      <c r="G5365" s="1">
        <v>46098.200196759259</v>
      </c>
      <c r="H5365">
        <v>6.9999756</v>
      </c>
      <c r="I5365" s="1">
        <v>46098.200196759259</v>
      </c>
      <c r="J5365">
        <v>6.9999756</v>
      </c>
    </row>
    <row r="5366" spans="1:10" x14ac:dyDescent="0.2">
      <c r="A5366" s="1">
        <v>46098.200231481482</v>
      </c>
      <c r="B5366">
        <v>6.9999757000000002</v>
      </c>
      <c r="C5366" s="1">
        <v>46098.200231481482</v>
      </c>
      <c r="D5366">
        <v>28.14</v>
      </c>
      <c r="E5366" s="1">
        <v>46098.200231481482</v>
      </c>
      <c r="F5366">
        <v>26.04</v>
      </c>
      <c r="G5366" s="1">
        <v>46098.200231481482</v>
      </c>
      <c r="H5366">
        <v>6.9999757000000002</v>
      </c>
      <c r="I5366" s="1">
        <v>46098.200231481482</v>
      </c>
      <c r="J5366">
        <v>6.9999757000000002</v>
      </c>
    </row>
    <row r="5367" spans="1:10" x14ac:dyDescent="0.2">
      <c r="A5367" s="1">
        <v>46098.200243055559</v>
      </c>
      <c r="B5367">
        <v>6.9999754999999997</v>
      </c>
      <c r="C5367" s="1">
        <v>46098.200243055559</v>
      </c>
      <c r="D5367">
        <v>28.14</v>
      </c>
      <c r="E5367" s="1">
        <v>46098.200243055559</v>
      </c>
      <c r="F5367">
        <v>26.03</v>
      </c>
      <c r="G5367" s="1">
        <v>46098.200243055559</v>
      </c>
      <c r="H5367">
        <v>6.9999754999999997</v>
      </c>
      <c r="I5367" s="1">
        <v>46098.200243055559</v>
      </c>
      <c r="J5367">
        <v>6.9999754999999997</v>
      </c>
    </row>
    <row r="5368" spans="1:10" x14ac:dyDescent="0.2">
      <c r="A5368" s="1">
        <v>46098.200277777774</v>
      </c>
      <c r="B5368">
        <v>6.9999758999999999</v>
      </c>
      <c r="C5368" s="1">
        <v>46098.200277777774</v>
      </c>
      <c r="D5368">
        <v>28.14</v>
      </c>
      <c r="E5368" s="1">
        <v>46098.200277777774</v>
      </c>
      <c r="F5368">
        <v>26.03</v>
      </c>
      <c r="G5368" s="1">
        <v>46098.200277777774</v>
      </c>
      <c r="H5368">
        <v>6.9999758999999999</v>
      </c>
      <c r="I5368" s="1">
        <v>46098.200277777774</v>
      </c>
      <c r="J5368">
        <v>6.9999758999999999</v>
      </c>
    </row>
    <row r="5369" spans="1:10" x14ac:dyDescent="0.2">
      <c r="A5369" s="1">
        <v>46098.200289351851</v>
      </c>
      <c r="B5369">
        <v>6.9999756</v>
      </c>
      <c r="C5369" s="1">
        <v>46098.200289351851</v>
      </c>
      <c r="D5369">
        <v>28.14</v>
      </c>
      <c r="E5369" s="1">
        <v>46098.200289351851</v>
      </c>
      <c r="F5369">
        <v>26.02</v>
      </c>
      <c r="G5369" s="1">
        <v>46098.200289351851</v>
      </c>
      <c r="H5369">
        <v>6.9999756</v>
      </c>
      <c r="I5369" s="1">
        <v>46098.200289351851</v>
      </c>
      <c r="J5369">
        <v>6.9999756</v>
      </c>
    </row>
    <row r="5370" spans="1:10" x14ac:dyDescent="0.2">
      <c r="A5370" s="1">
        <v>46098.200324074074</v>
      </c>
      <c r="B5370">
        <v>6.9999758999999999</v>
      </c>
      <c r="C5370" s="1">
        <v>46098.200324074074</v>
      </c>
      <c r="D5370">
        <v>28.14</v>
      </c>
      <c r="E5370" s="1">
        <v>46098.200324074074</v>
      </c>
      <c r="F5370">
        <v>26.02</v>
      </c>
      <c r="G5370" s="1">
        <v>46098.200324074074</v>
      </c>
      <c r="H5370">
        <v>6.9999758999999999</v>
      </c>
      <c r="I5370" s="1">
        <v>46098.200324074074</v>
      </c>
      <c r="J5370">
        <v>6.9999758999999999</v>
      </c>
    </row>
    <row r="5371" spans="1:10" x14ac:dyDescent="0.2">
      <c r="A5371" s="1">
        <v>46098.200335648151</v>
      </c>
      <c r="B5371">
        <v>6.9999757999999996</v>
      </c>
      <c r="C5371" s="1">
        <v>46098.200335648151</v>
      </c>
      <c r="D5371">
        <v>28.13</v>
      </c>
      <c r="E5371" s="1">
        <v>46098.200335648151</v>
      </c>
      <c r="F5371">
        <v>26.02</v>
      </c>
      <c r="G5371" s="1">
        <v>46098.200335648151</v>
      </c>
      <c r="H5371">
        <v>6.9999757999999996</v>
      </c>
      <c r="I5371" s="1">
        <v>46098.200335648151</v>
      </c>
      <c r="J5371">
        <v>6.9999757999999996</v>
      </c>
    </row>
    <row r="5372" spans="1:10" x14ac:dyDescent="0.2">
      <c r="A5372" s="1">
        <v>46098.200370370374</v>
      </c>
      <c r="B5372">
        <v>6.9999751999999997</v>
      </c>
      <c r="C5372" s="1">
        <v>46098.200370370374</v>
      </c>
      <c r="D5372">
        <v>28.13</v>
      </c>
      <c r="E5372" s="1">
        <v>46098.200370370374</v>
      </c>
      <c r="F5372">
        <v>26.02</v>
      </c>
      <c r="G5372" s="1">
        <v>46098.200370370374</v>
      </c>
      <c r="H5372">
        <v>6.9999751999999997</v>
      </c>
      <c r="I5372" s="1">
        <v>46098.200370370374</v>
      </c>
      <c r="J5372">
        <v>6.9999751999999997</v>
      </c>
    </row>
    <row r="5373" spans="1:10" x14ac:dyDescent="0.2">
      <c r="A5373" s="1">
        <v>46098.200381944444</v>
      </c>
      <c r="B5373">
        <v>6.9999761999999999</v>
      </c>
      <c r="C5373" s="1">
        <v>46098.200381944444</v>
      </c>
      <c r="D5373">
        <v>28.14</v>
      </c>
      <c r="E5373" s="1">
        <v>46098.200381944444</v>
      </c>
      <c r="F5373">
        <v>26.01</v>
      </c>
      <c r="G5373" s="1">
        <v>46098.200381944444</v>
      </c>
      <c r="H5373">
        <v>6.9999761999999999</v>
      </c>
      <c r="I5373" s="1">
        <v>46098.200381944444</v>
      </c>
      <c r="J5373">
        <v>6.9999761999999999</v>
      </c>
    </row>
    <row r="5374" spans="1:10" x14ac:dyDescent="0.2">
      <c r="A5374" s="1">
        <v>46098.200416666667</v>
      </c>
      <c r="B5374">
        <v>6.9999760000000002</v>
      </c>
      <c r="C5374" s="1">
        <v>46098.200416666667</v>
      </c>
      <c r="D5374">
        <v>28.14</v>
      </c>
      <c r="E5374" s="1">
        <v>46098.200416666667</v>
      </c>
      <c r="F5374">
        <v>26.01</v>
      </c>
      <c r="G5374" s="1">
        <v>46098.200416666667</v>
      </c>
      <c r="H5374">
        <v>6.9999760000000002</v>
      </c>
      <c r="I5374" s="1">
        <v>46098.200416666667</v>
      </c>
      <c r="J5374">
        <v>6.9999760000000002</v>
      </c>
    </row>
    <row r="5375" spans="1:10" x14ac:dyDescent="0.2">
      <c r="A5375" s="1">
        <v>46098.200428240743</v>
      </c>
      <c r="B5375">
        <v>6.9999760000000002</v>
      </c>
      <c r="C5375" s="1">
        <v>46098.200428240743</v>
      </c>
      <c r="D5375">
        <v>28.14</v>
      </c>
      <c r="E5375" s="1">
        <v>46098.200428240743</v>
      </c>
      <c r="F5375">
        <v>26.01</v>
      </c>
      <c r="G5375" s="1">
        <v>46098.200428240743</v>
      </c>
      <c r="H5375">
        <v>6.9999760000000002</v>
      </c>
      <c r="I5375" s="1">
        <v>46098.200428240743</v>
      </c>
      <c r="J5375">
        <v>6.9999760000000002</v>
      </c>
    </row>
    <row r="5376" spans="1:10" x14ac:dyDescent="0.2">
      <c r="A5376" s="1">
        <v>46098.20045138889</v>
      </c>
      <c r="B5376">
        <v>6.9999757000000002</v>
      </c>
      <c r="C5376" s="1">
        <v>46098.20045138889</v>
      </c>
      <c r="D5376">
        <v>28.14</v>
      </c>
      <c r="E5376" s="1">
        <v>46098.20045138889</v>
      </c>
      <c r="F5376">
        <v>26.01</v>
      </c>
      <c r="G5376" s="1">
        <v>46098.20045138889</v>
      </c>
      <c r="H5376">
        <v>6.9999757000000002</v>
      </c>
      <c r="I5376" s="1">
        <v>46098.20045138889</v>
      </c>
      <c r="J5376">
        <v>6.9999757000000002</v>
      </c>
    </row>
    <row r="5377" spans="1:10" x14ac:dyDescent="0.2">
      <c r="A5377" s="1">
        <v>46098.200474537036</v>
      </c>
      <c r="B5377">
        <v>6.9999758999999999</v>
      </c>
      <c r="C5377" s="1">
        <v>46098.200474537036</v>
      </c>
      <c r="D5377">
        <v>28.14</v>
      </c>
      <c r="E5377" s="1">
        <v>46098.200474537036</v>
      </c>
      <c r="F5377">
        <v>26.01</v>
      </c>
      <c r="G5377" s="1">
        <v>46098.200474537036</v>
      </c>
      <c r="H5377">
        <v>6.9999758999999999</v>
      </c>
      <c r="I5377" s="1">
        <v>46098.200474537036</v>
      </c>
      <c r="J5377">
        <v>6.9999758999999999</v>
      </c>
    </row>
    <row r="5378" spans="1:10" x14ac:dyDescent="0.2">
      <c r="A5378" s="1">
        <v>46098.200509259259</v>
      </c>
      <c r="B5378">
        <v>6.9999754999999997</v>
      </c>
      <c r="C5378" s="1">
        <v>46098.200509259259</v>
      </c>
      <c r="D5378">
        <v>28.14</v>
      </c>
      <c r="E5378" s="1">
        <v>46098.200509259259</v>
      </c>
      <c r="F5378">
        <v>26.02</v>
      </c>
      <c r="G5378" s="1">
        <v>46098.200509259259</v>
      </c>
      <c r="H5378">
        <v>6.9999754999999997</v>
      </c>
      <c r="I5378" s="1">
        <v>46098.200509259259</v>
      </c>
      <c r="J5378">
        <v>6.9999754999999997</v>
      </c>
    </row>
    <row r="5379" spans="1:10" x14ac:dyDescent="0.2">
      <c r="A5379" s="1">
        <v>46098.200509259259</v>
      </c>
      <c r="B5379">
        <v>6.9999753</v>
      </c>
      <c r="C5379" s="1">
        <v>46098.200509259259</v>
      </c>
      <c r="D5379">
        <v>28.14</v>
      </c>
      <c r="E5379" s="1">
        <v>46098.200509259259</v>
      </c>
      <c r="F5379">
        <v>26.01</v>
      </c>
      <c r="G5379" s="1">
        <v>46098.200509259259</v>
      </c>
      <c r="H5379">
        <v>6.9999753</v>
      </c>
      <c r="I5379" s="1">
        <v>46098.200509259259</v>
      </c>
      <c r="J5379">
        <v>6.9999753</v>
      </c>
    </row>
    <row r="5380" spans="1:10" x14ac:dyDescent="0.2">
      <c r="A5380" s="1">
        <v>46098.200543981482</v>
      </c>
      <c r="B5380">
        <v>6.9999763000000002</v>
      </c>
      <c r="C5380" s="1">
        <v>46098.200543981482</v>
      </c>
      <c r="D5380">
        <v>28.14</v>
      </c>
      <c r="E5380" s="1">
        <v>46098.200543981482</v>
      </c>
      <c r="F5380">
        <v>26</v>
      </c>
      <c r="G5380" s="1">
        <v>46098.200543981482</v>
      </c>
      <c r="H5380">
        <v>6.9999763000000002</v>
      </c>
      <c r="I5380" s="1">
        <v>46098.200543981482</v>
      </c>
      <c r="J5380">
        <v>6.9999763000000002</v>
      </c>
    </row>
    <row r="5381" spans="1:10" x14ac:dyDescent="0.2">
      <c r="A5381" s="1">
        <v>46098.200555555559</v>
      </c>
      <c r="B5381">
        <v>6.9999757999999996</v>
      </c>
      <c r="C5381" s="1">
        <v>46098.200555555559</v>
      </c>
      <c r="D5381">
        <v>28.14</v>
      </c>
      <c r="E5381" s="1">
        <v>46098.200555555559</v>
      </c>
      <c r="F5381">
        <v>26</v>
      </c>
      <c r="G5381" s="1">
        <v>46098.200555555559</v>
      </c>
      <c r="H5381">
        <v>6.9999757999999996</v>
      </c>
      <c r="I5381" s="1">
        <v>46098.200555555559</v>
      </c>
      <c r="J5381">
        <v>6.9999757999999996</v>
      </c>
    </row>
    <row r="5382" spans="1:10" x14ac:dyDescent="0.2">
      <c r="A5382" s="1">
        <v>46098.200590277775</v>
      </c>
      <c r="B5382">
        <v>6.9999760999999996</v>
      </c>
      <c r="C5382" s="1">
        <v>46098.200590277775</v>
      </c>
      <c r="D5382">
        <v>28.14</v>
      </c>
      <c r="E5382" s="1">
        <v>46098.200590277775</v>
      </c>
      <c r="F5382">
        <v>26</v>
      </c>
      <c r="G5382" s="1">
        <v>46098.200590277775</v>
      </c>
      <c r="H5382">
        <v>6.9999760999999996</v>
      </c>
      <c r="I5382" s="1">
        <v>46098.200590277775</v>
      </c>
      <c r="J5382">
        <v>6.9999760999999996</v>
      </c>
    </row>
    <row r="5383" spans="1:10" x14ac:dyDescent="0.2">
      <c r="A5383" s="1">
        <v>46098.200601851851</v>
      </c>
      <c r="B5383">
        <v>6.9999760000000002</v>
      </c>
      <c r="C5383" s="1">
        <v>46098.200601851851</v>
      </c>
      <c r="D5383">
        <v>28.14</v>
      </c>
      <c r="E5383" s="1">
        <v>46098.200601851851</v>
      </c>
      <c r="F5383">
        <v>26</v>
      </c>
      <c r="G5383" s="1">
        <v>46098.200601851851</v>
      </c>
      <c r="H5383">
        <v>6.9999760000000002</v>
      </c>
      <c r="I5383" s="1">
        <v>46098.200601851851</v>
      </c>
      <c r="J5383">
        <v>6.9999760000000002</v>
      </c>
    </row>
    <row r="5384" spans="1:10" x14ac:dyDescent="0.2">
      <c r="A5384" s="1">
        <v>46098.200636574074</v>
      </c>
      <c r="B5384">
        <v>6.9999757999999996</v>
      </c>
      <c r="C5384" s="1">
        <v>46098.200636574074</v>
      </c>
      <c r="D5384">
        <v>28.14</v>
      </c>
      <c r="E5384" s="1">
        <v>46098.200636574074</v>
      </c>
      <c r="F5384">
        <v>26</v>
      </c>
      <c r="G5384" s="1">
        <v>46098.200636574074</v>
      </c>
      <c r="H5384">
        <v>6.9999757999999996</v>
      </c>
      <c r="I5384" s="1">
        <v>46098.200636574074</v>
      </c>
      <c r="J5384">
        <v>6.9999757999999996</v>
      </c>
    </row>
    <row r="5385" spans="1:10" x14ac:dyDescent="0.2">
      <c r="A5385" s="1">
        <v>46098.200648148151</v>
      </c>
      <c r="B5385">
        <v>6.9999754999999997</v>
      </c>
      <c r="C5385" s="1">
        <v>46098.200648148151</v>
      </c>
      <c r="D5385">
        <v>28.14</v>
      </c>
      <c r="E5385" s="1">
        <v>46098.200648148151</v>
      </c>
      <c r="F5385">
        <v>26</v>
      </c>
      <c r="G5385" s="1">
        <v>46098.200648148151</v>
      </c>
      <c r="H5385">
        <v>6.9999754999999997</v>
      </c>
      <c r="I5385" s="1">
        <v>46098.200648148151</v>
      </c>
      <c r="J5385">
        <v>6.9999754999999997</v>
      </c>
    </row>
    <row r="5386" spans="1:10" x14ac:dyDescent="0.2">
      <c r="A5386" s="1">
        <v>46098.200671296298</v>
      </c>
      <c r="B5386">
        <v>6.9999760999999996</v>
      </c>
      <c r="C5386" s="1">
        <v>46098.200671296298</v>
      </c>
      <c r="D5386">
        <v>28.14</v>
      </c>
      <c r="E5386" s="1">
        <v>46098.200671296298</v>
      </c>
      <c r="F5386">
        <v>26</v>
      </c>
      <c r="G5386" s="1">
        <v>46098.200671296298</v>
      </c>
      <c r="H5386">
        <v>6.9999760999999996</v>
      </c>
      <c r="I5386" s="1">
        <v>46098.200671296298</v>
      </c>
      <c r="J5386">
        <v>6.9999760999999996</v>
      </c>
    </row>
    <row r="5387" spans="1:10" x14ac:dyDescent="0.2">
      <c r="A5387" s="1">
        <v>46098.200682870367</v>
      </c>
      <c r="B5387">
        <v>6.9999758999999999</v>
      </c>
      <c r="C5387" s="1">
        <v>46098.200682870367</v>
      </c>
      <c r="D5387">
        <v>28.14</v>
      </c>
      <c r="E5387" s="1">
        <v>46098.200682870367</v>
      </c>
      <c r="F5387">
        <v>25.99</v>
      </c>
      <c r="G5387" s="1">
        <v>46098.200682870367</v>
      </c>
      <c r="H5387">
        <v>6.9999758999999999</v>
      </c>
      <c r="I5387" s="1">
        <v>46098.200682870367</v>
      </c>
      <c r="J5387">
        <v>6.9999758999999999</v>
      </c>
    </row>
    <row r="5388" spans="1:10" x14ac:dyDescent="0.2">
      <c r="A5388" s="1">
        <v>46098.20071759259</v>
      </c>
      <c r="B5388">
        <v>6.9999764999999998</v>
      </c>
      <c r="C5388" s="1">
        <v>46098.20071759259</v>
      </c>
      <c r="D5388">
        <v>28.14</v>
      </c>
      <c r="E5388" s="1">
        <v>46098.20071759259</v>
      </c>
      <c r="F5388">
        <v>26</v>
      </c>
      <c r="G5388" s="1">
        <v>46098.20071759259</v>
      </c>
      <c r="H5388">
        <v>6.9999764999999998</v>
      </c>
      <c r="I5388" s="1">
        <v>46098.20071759259</v>
      </c>
      <c r="J5388">
        <v>6.9999764999999998</v>
      </c>
    </row>
    <row r="5389" spans="1:10" x14ac:dyDescent="0.2">
      <c r="A5389" s="1">
        <v>46098.200729166667</v>
      </c>
      <c r="B5389">
        <v>6.9999757999999996</v>
      </c>
      <c r="C5389" s="1">
        <v>46098.200729166667</v>
      </c>
      <c r="D5389">
        <v>28.14</v>
      </c>
      <c r="E5389" s="1">
        <v>46098.200729166667</v>
      </c>
      <c r="F5389">
        <v>26</v>
      </c>
      <c r="G5389" s="1">
        <v>46098.200729166667</v>
      </c>
      <c r="H5389">
        <v>6.9999757999999996</v>
      </c>
      <c r="I5389" s="1">
        <v>46098.200729166667</v>
      </c>
      <c r="J5389">
        <v>6.9999757999999996</v>
      </c>
    </row>
    <row r="5390" spans="1:10" x14ac:dyDescent="0.2">
      <c r="A5390" s="1">
        <v>46098.20076388889</v>
      </c>
      <c r="B5390">
        <v>6.9999758999999999</v>
      </c>
      <c r="C5390" s="1">
        <v>46098.20076388889</v>
      </c>
      <c r="D5390">
        <v>28.14</v>
      </c>
      <c r="E5390" s="1">
        <v>46098.20076388889</v>
      </c>
      <c r="F5390">
        <v>25.99</v>
      </c>
      <c r="G5390" s="1">
        <v>46098.20076388889</v>
      </c>
      <c r="H5390">
        <v>6.9999758999999999</v>
      </c>
      <c r="I5390" s="1">
        <v>46098.20076388889</v>
      </c>
      <c r="J5390">
        <v>6.9999758999999999</v>
      </c>
    </row>
    <row r="5391" spans="1:10" x14ac:dyDescent="0.2">
      <c r="A5391" s="1">
        <v>46098.200775462959</v>
      </c>
      <c r="B5391">
        <v>6.9999760999999996</v>
      </c>
      <c r="C5391" s="1">
        <v>46098.200775462959</v>
      </c>
      <c r="D5391">
        <v>28.13</v>
      </c>
      <c r="E5391" s="1">
        <v>46098.200775462959</v>
      </c>
      <c r="F5391">
        <v>25.99</v>
      </c>
      <c r="G5391" s="1">
        <v>46098.200775462959</v>
      </c>
      <c r="H5391">
        <v>6.9999760999999996</v>
      </c>
      <c r="I5391" s="1">
        <v>46098.200775462959</v>
      </c>
      <c r="J5391">
        <v>6.9999760999999996</v>
      </c>
    </row>
    <row r="5392" spans="1:10" x14ac:dyDescent="0.2">
      <c r="A5392" s="1">
        <v>46098.200810185182</v>
      </c>
      <c r="B5392">
        <v>6.9999756</v>
      </c>
      <c r="C5392" s="1">
        <v>46098.200810185182</v>
      </c>
      <c r="D5392">
        <v>28.14</v>
      </c>
      <c r="E5392" s="1">
        <v>46098.200810185182</v>
      </c>
      <c r="F5392">
        <v>25.99</v>
      </c>
      <c r="G5392" s="1">
        <v>46098.200810185182</v>
      </c>
      <c r="H5392">
        <v>6.9999756</v>
      </c>
      <c r="I5392" s="1">
        <v>46098.200810185182</v>
      </c>
      <c r="J5392">
        <v>6.9999756</v>
      </c>
    </row>
    <row r="5393" spans="1:10" x14ac:dyDescent="0.2">
      <c r="A5393" s="1">
        <v>46098.200821759259</v>
      </c>
      <c r="B5393">
        <v>6.9999754000000003</v>
      </c>
      <c r="C5393" s="1">
        <v>46098.200821759259</v>
      </c>
      <c r="D5393">
        <v>28.15</v>
      </c>
      <c r="E5393" s="1">
        <v>46098.200821759259</v>
      </c>
      <c r="F5393">
        <v>25.97</v>
      </c>
      <c r="G5393" s="1">
        <v>46098.200821759259</v>
      </c>
      <c r="H5393">
        <v>6.9999754000000003</v>
      </c>
      <c r="I5393" s="1">
        <v>46098.200821759259</v>
      </c>
      <c r="J5393">
        <v>6.9999754000000003</v>
      </c>
    </row>
    <row r="5394" spans="1:10" x14ac:dyDescent="0.2">
      <c r="A5394" s="1">
        <v>46098.200856481482</v>
      </c>
      <c r="B5394">
        <v>6.9999760000000002</v>
      </c>
      <c r="C5394" s="1">
        <v>46098.200856481482</v>
      </c>
      <c r="D5394">
        <v>28.14</v>
      </c>
      <c r="E5394" s="1">
        <v>46098.200856481482</v>
      </c>
      <c r="F5394">
        <v>25.98</v>
      </c>
      <c r="G5394" s="1">
        <v>46098.200856481482</v>
      </c>
      <c r="H5394">
        <v>6.9999760000000002</v>
      </c>
      <c r="I5394" s="1">
        <v>46098.200856481482</v>
      </c>
      <c r="J5394">
        <v>6.9999760000000002</v>
      </c>
    </row>
    <row r="5395" spans="1:10" x14ac:dyDescent="0.2">
      <c r="A5395" s="1">
        <v>46098.200868055559</v>
      </c>
      <c r="B5395">
        <v>6.9999757999999996</v>
      </c>
      <c r="C5395" s="1">
        <v>46098.200868055559</v>
      </c>
      <c r="D5395">
        <v>28.14</v>
      </c>
      <c r="E5395" s="1">
        <v>46098.200868055559</v>
      </c>
      <c r="F5395">
        <v>25.98</v>
      </c>
      <c r="G5395" s="1">
        <v>46098.200868055559</v>
      </c>
      <c r="H5395">
        <v>6.9999757999999996</v>
      </c>
      <c r="I5395" s="1">
        <v>46098.200868055559</v>
      </c>
      <c r="J5395">
        <v>6.9999757999999996</v>
      </c>
    </row>
    <row r="5396" spans="1:10" x14ac:dyDescent="0.2">
      <c r="A5396" s="1">
        <v>46098.200879629629</v>
      </c>
      <c r="B5396">
        <v>6.9999760999999996</v>
      </c>
      <c r="C5396" s="1">
        <v>46098.200879629629</v>
      </c>
      <c r="D5396">
        <v>28.14</v>
      </c>
      <c r="E5396" s="1">
        <v>46098.200879629629</v>
      </c>
      <c r="F5396">
        <v>25.98</v>
      </c>
      <c r="G5396" s="1">
        <v>46098.200879629629</v>
      </c>
      <c r="H5396">
        <v>6.9999760999999996</v>
      </c>
      <c r="I5396" s="1">
        <v>46098.200879629629</v>
      </c>
      <c r="J5396">
        <v>6.9999760999999996</v>
      </c>
    </row>
    <row r="5397" spans="1:10" x14ac:dyDescent="0.2">
      <c r="A5397" s="1">
        <v>46098.200914351852</v>
      </c>
      <c r="B5397">
        <v>6.9999756</v>
      </c>
      <c r="C5397" s="1">
        <v>46098.200914351852</v>
      </c>
      <c r="D5397">
        <v>28.15</v>
      </c>
      <c r="E5397" s="1">
        <v>46098.200914351852</v>
      </c>
      <c r="F5397">
        <v>25.97</v>
      </c>
      <c r="G5397" s="1">
        <v>46098.200914351852</v>
      </c>
      <c r="H5397">
        <v>6.9999756</v>
      </c>
      <c r="I5397" s="1">
        <v>46098.200914351852</v>
      </c>
      <c r="J5397">
        <v>6.9999756</v>
      </c>
    </row>
    <row r="5398" spans="1:10" x14ac:dyDescent="0.2">
      <c r="A5398" s="1">
        <v>46098.200937499998</v>
      </c>
      <c r="B5398">
        <v>6.9999763000000002</v>
      </c>
      <c r="C5398" s="1">
        <v>46098.200937499998</v>
      </c>
      <c r="D5398">
        <v>28.13</v>
      </c>
      <c r="E5398" s="1">
        <v>46098.200937499998</v>
      </c>
      <c r="F5398">
        <v>25.98</v>
      </c>
      <c r="G5398" s="1">
        <v>46098.200937499998</v>
      </c>
      <c r="H5398">
        <v>6.9999763000000002</v>
      </c>
      <c r="I5398" s="1">
        <v>46098.200937499998</v>
      </c>
      <c r="J5398">
        <v>6.9999763000000002</v>
      </c>
    </row>
    <row r="5399" spans="1:10" x14ac:dyDescent="0.2">
      <c r="A5399" s="1">
        <v>46098.200960648152</v>
      </c>
      <c r="B5399">
        <v>6.9999764999999998</v>
      </c>
      <c r="C5399" s="1">
        <v>46098.200960648152</v>
      </c>
      <c r="D5399">
        <v>28.14</v>
      </c>
      <c r="E5399" s="1">
        <v>46098.200960648152</v>
      </c>
      <c r="F5399">
        <v>25.97</v>
      </c>
      <c r="G5399" s="1">
        <v>46098.200960648152</v>
      </c>
      <c r="H5399">
        <v>6.9999764999999998</v>
      </c>
      <c r="I5399" s="1">
        <v>46098.200960648152</v>
      </c>
      <c r="J5399">
        <v>6.9999764999999998</v>
      </c>
    </row>
    <row r="5400" spans="1:10" x14ac:dyDescent="0.2">
      <c r="A5400" s="1">
        <v>46098.200983796298</v>
      </c>
      <c r="B5400">
        <v>6.9999758999999999</v>
      </c>
      <c r="C5400" s="1">
        <v>46098.200983796298</v>
      </c>
      <c r="D5400">
        <v>28.14</v>
      </c>
      <c r="E5400" s="1">
        <v>46098.200983796298</v>
      </c>
      <c r="F5400">
        <v>25.96</v>
      </c>
      <c r="G5400" s="1">
        <v>46098.200983796298</v>
      </c>
      <c r="H5400">
        <v>6.9999758999999999</v>
      </c>
      <c r="I5400" s="1">
        <v>46098.200983796298</v>
      </c>
      <c r="J5400">
        <v>6.9999758999999999</v>
      </c>
    </row>
    <row r="5401" spans="1:10" x14ac:dyDescent="0.2">
      <c r="A5401" s="1">
        <v>46098.200995370367</v>
      </c>
      <c r="B5401">
        <v>6.9999757999999996</v>
      </c>
      <c r="C5401" s="1">
        <v>46098.200995370367</v>
      </c>
      <c r="D5401">
        <v>28.14</v>
      </c>
      <c r="E5401" s="1">
        <v>46098.200995370367</v>
      </c>
      <c r="F5401">
        <v>25.97</v>
      </c>
      <c r="G5401" s="1">
        <v>46098.200995370367</v>
      </c>
      <c r="H5401">
        <v>6.9999757999999996</v>
      </c>
      <c r="I5401" s="1">
        <v>46098.200995370367</v>
      </c>
      <c r="J5401">
        <v>6.9999757999999996</v>
      </c>
    </row>
    <row r="5402" spans="1:10" x14ac:dyDescent="0.2">
      <c r="A5402" s="1">
        <v>46098.20103009259</v>
      </c>
      <c r="B5402">
        <v>6.9999758999999999</v>
      </c>
      <c r="C5402" s="1">
        <v>46098.20103009259</v>
      </c>
      <c r="D5402">
        <v>28.15</v>
      </c>
      <c r="E5402" s="1">
        <v>46098.20103009259</v>
      </c>
      <c r="F5402">
        <v>25.97</v>
      </c>
      <c r="G5402" s="1">
        <v>46098.20103009259</v>
      </c>
      <c r="H5402">
        <v>6.9999758999999999</v>
      </c>
      <c r="I5402" s="1">
        <v>46098.20103009259</v>
      </c>
      <c r="J5402">
        <v>6.9999758999999999</v>
      </c>
    </row>
    <row r="5403" spans="1:10" x14ac:dyDescent="0.2">
      <c r="A5403" s="1">
        <v>46098.201041666667</v>
      </c>
      <c r="B5403">
        <v>6.9999760000000002</v>
      </c>
      <c r="C5403" s="1">
        <v>46098.201041666667</v>
      </c>
      <c r="D5403">
        <v>28.14</v>
      </c>
      <c r="E5403" s="1">
        <v>46098.201041666667</v>
      </c>
      <c r="F5403">
        <v>25.97</v>
      </c>
      <c r="G5403" s="1">
        <v>46098.201041666667</v>
      </c>
      <c r="H5403">
        <v>6.9999760000000002</v>
      </c>
      <c r="I5403" s="1">
        <v>46098.201041666667</v>
      </c>
      <c r="J5403">
        <v>6.9999760000000002</v>
      </c>
    </row>
    <row r="5404" spans="1:10" x14ac:dyDescent="0.2">
      <c r="A5404" s="1">
        <v>46098.20107638889</v>
      </c>
      <c r="B5404">
        <v>6.9999758999999999</v>
      </c>
      <c r="C5404" s="1">
        <v>46098.20107638889</v>
      </c>
      <c r="D5404">
        <v>28.15</v>
      </c>
      <c r="E5404" s="1">
        <v>46098.20107638889</v>
      </c>
      <c r="F5404">
        <v>25.96</v>
      </c>
      <c r="G5404" s="1">
        <v>46098.20107638889</v>
      </c>
      <c r="H5404">
        <v>6.9999758999999999</v>
      </c>
      <c r="I5404" s="1">
        <v>46098.20107638889</v>
      </c>
      <c r="J5404">
        <v>6.9999758999999999</v>
      </c>
    </row>
    <row r="5405" spans="1:10" x14ac:dyDescent="0.2">
      <c r="A5405" s="1">
        <v>46098.20108796296</v>
      </c>
      <c r="B5405">
        <v>6.9999757999999996</v>
      </c>
      <c r="C5405" s="1">
        <v>46098.20108796296</v>
      </c>
      <c r="D5405">
        <v>28.14</v>
      </c>
      <c r="E5405" s="1">
        <v>46098.20108796296</v>
      </c>
      <c r="F5405">
        <v>25.95</v>
      </c>
      <c r="G5405" s="1">
        <v>46098.20108796296</v>
      </c>
      <c r="H5405">
        <v>6.9999757999999996</v>
      </c>
      <c r="I5405" s="1">
        <v>46098.20108796296</v>
      </c>
      <c r="J5405">
        <v>6.9999757999999996</v>
      </c>
    </row>
    <row r="5406" spans="1:10" x14ac:dyDescent="0.2">
      <c r="A5406" s="1">
        <v>46098.201122685183</v>
      </c>
      <c r="B5406">
        <v>6.9999754999999997</v>
      </c>
      <c r="C5406" s="1">
        <v>46098.201122685183</v>
      </c>
      <c r="D5406">
        <v>28.14</v>
      </c>
      <c r="E5406" s="1">
        <v>46098.201122685183</v>
      </c>
      <c r="F5406">
        <v>25.96</v>
      </c>
      <c r="G5406" s="1">
        <v>46098.201122685183</v>
      </c>
      <c r="H5406">
        <v>6.9999754999999997</v>
      </c>
      <c r="I5406" s="1">
        <v>46098.201122685183</v>
      </c>
      <c r="J5406">
        <v>6.9999754999999997</v>
      </c>
    </row>
    <row r="5407" spans="1:10" x14ac:dyDescent="0.2">
      <c r="A5407" s="1">
        <v>46098.20113425926</v>
      </c>
      <c r="B5407">
        <v>6.9999760000000002</v>
      </c>
      <c r="C5407" s="1">
        <v>46098.20113425926</v>
      </c>
      <c r="D5407">
        <v>28.14</v>
      </c>
      <c r="E5407" s="1">
        <v>46098.20113425926</v>
      </c>
      <c r="F5407">
        <v>25.95</v>
      </c>
      <c r="G5407" s="1">
        <v>46098.20113425926</v>
      </c>
      <c r="H5407">
        <v>6.9999760000000002</v>
      </c>
      <c r="I5407" s="1">
        <v>46098.20113425926</v>
      </c>
      <c r="J5407">
        <v>6.9999760000000002</v>
      </c>
    </row>
    <row r="5408" spans="1:10" x14ac:dyDescent="0.2">
      <c r="A5408" s="1">
        <v>46098.201168981483</v>
      </c>
      <c r="B5408">
        <v>6.9999754000000003</v>
      </c>
      <c r="C5408" s="1">
        <v>46098.201168981483</v>
      </c>
      <c r="D5408">
        <v>28.14</v>
      </c>
      <c r="E5408" s="1">
        <v>46098.201168981483</v>
      </c>
      <c r="F5408">
        <v>25.94</v>
      </c>
      <c r="G5408" s="1">
        <v>46098.201168981483</v>
      </c>
      <c r="H5408">
        <v>6.9999754000000003</v>
      </c>
      <c r="I5408" s="1">
        <v>46098.201168981483</v>
      </c>
      <c r="J5408">
        <v>6.9999754000000003</v>
      </c>
    </row>
    <row r="5409" spans="1:10" x14ac:dyDescent="0.2">
      <c r="A5409" s="1">
        <v>46098.201180555552</v>
      </c>
      <c r="B5409">
        <v>6.9999754999999997</v>
      </c>
      <c r="C5409" s="1">
        <v>46098.201180555552</v>
      </c>
      <c r="D5409">
        <v>28.14</v>
      </c>
      <c r="E5409" s="1">
        <v>46098.201180555552</v>
      </c>
      <c r="F5409">
        <v>25.96</v>
      </c>
      <c r="G5409" s="1">
        <v>46098.201180555552</v>
      </c>
      <c r="H5409">
        <v>6.9999754999999997</v>
      </c>
      <c r="I5409" s="1">
        <v>46098.201180555552</v>
      </c>
      <c r="J5409">
        <v>6.9999754999999997</v>
      </c>
    </row>
    <row r="5410" spans="1:10" x14ac:dyDescent="0.2">
      <c r="A5410" s="1">
        <v>46098.201215277775</v>
      </c>
      <c r="B5410">
        <v>6.9999753</v>
      </c>
      <c r="C5410" s="1">
        <v>46098.201215277775</v>
      </c>
      <c r="D5410">
        <v>28.14</v>
      </c>
      <c r="E5410" s="1">
        <v>46098.201215277775</v>
      </c>
      <c r="F5410">
        <v>25.95</v>
      </c>
      <c r="G5410" s="1">
        <v>46098.201215277775</v>
      </c>
      <c r="H5410">
        <v>6.9999753</v>
      </c>
      <c r="I5410" s="1">
        <v>46098.201215277775</v>
      </c>
      <c r="J5410">
        <v>6.9999753</v>
      </c>
    </row>
    <row r="5411" spans="1:10" x14ac:dyDescent="0.2">
      <c r="A5411" s="1">
        <v>46098.201226851852</v>
      </c>
      <c r="B5411">
        <v>6.9999754000000003</v>
      </c>
      <c r="C5411" s="1">
        <v>46098.201226851852</v>
      </c>
      <c r="D5411">
        <v>28.14</v>
      </c>
      <c r="E5411" s="1">
        <v>46098.201226851852</v>
      </c>
      <c r="F5411">
        <v>25.95</v>
      </c>
      <c r="G5411" s="1">
        <v>46098.201226851852</v>
      </c>
      <c r="H5411">
        <v>6.9999754000000003</v>
      </c>
      <c r="I5411" s="1">
        <v>46098.201226851852</v>
      </c>
      <c r="J5411">
        <v>6.9999754000000003</v>
      </c>
    </row>
    <row r="5412" spans="1:10" x14ac:dyDescent="0.2">
      <c r="A5412" s="1">
        <v>46098.201249999998</v>
      </c>
      <c r="B5412">
        <v>6.9999750000000001</v>
      </c>
      <c r="C5412" s="1">
        <v>46098.201249999998</v>
      </c>
      <c r="D5412">
        <v>28.14</v>
      </c>
      <c r="E5412" s="1">
        <v>46098.201249999998</v>
      </c>
      <c r="F5412">
        <v>25.95</v>
      </c>
      <c r="G5412" s="1">
        <v>46098.201249999998</v>
      </c>
      <c r="H5412">
        <v>6.9999750000000001</v>
      </c>
      <c r="I5412" s="1">
        <v>46098.201249999998</v>
      </c>
      <c r="J5412">
        <v>6.9999750000000001</v>
      </c>
    </row>
    <row r="5413" spans="1:10" x14ac:dyDescent="0.2">
      <c r="A5413" s="1">
        <v>46098.201261574075</v>
      </c>
      <c r="B5413">
        <v>6.9999748999999998</v>
      </c>
      <c r="C5413" s="1">
        <v>46098.201261574075</v>
      </c>
      <c r="D5413">
        <v>28.14</v>
      </c>
      <c r="E5413" s="1">
        <v>46098.201261574075</v>
      </c>
      <c r="F5413">
        <v>25.94</v>
      </c>
      <c r="G5413" s="1">
        <v>46098.201261574075</v>
      </c>
      <c r="H5413">
        <v>6.9999748999999998</v>
      </c>
      <c r="I5413" s="1">
        <v>46098.201261574075</v>
      </c>
      <c r="J5413">
        <v>6.9999748999999998</v>
      </c>
    </row>
    <row r="5414" spans="1:10" x14ac:dyDescent="0.2">
      <c r="A5414" s="1">
        <v>46098.201296296298</v>
      </c>
      <c r="B5414">
        <v>6.9999760000000002</v>
      </c>
      <c r="C5414" s="1">
        <v>46098.201296296298</v>
      </c>
      <c r="D5414">
        <v>28.14</v>
      </c>
      <c r="E5414" s="1">
        <v>46098.201296296298</v>
      </c>
      <c r="F5414">
        <v>25.94</v>
      </c>
      <c r="G5414" s="1">
        <v>46098.201296296298</v>
      </c>
      <c r="H5414">
        <v>6.9999760000000002</v>
      </c>
      <c r="I5414" s="1">
        <v>46098.201296296298</v>
      </c>
      <c r="J5414">
        <v>6.9999760000000002</v>
      </c>
    </row>
    <row r="5415" spans="1:10" x14ac:dyDescent="0.2">
      <c r="A5415" s="1">
        <v>46098.201307870368</v>
      </c>
      <c r="B5415">
        <v>6.9999757999999996</v>
      </c>
      <c r="C5415" s="1">
        <v>46098.201307870368</v>
      </c>
      <c r="D5415">
        <v>28.14</v>
      </c>
      <c r="E5415" s="1">
        <v>46098.201307870368</v>
      </c>
      <c r="F5415">
        <v>25.94</v>
      </c>
      <c r="G5415" s="1">
        <v>46098.201307870368</v>
      </c>
      <c r="H5415">
        <v>6.9999757999999996</v>
      </c>
      <c r="I5415" s="1">
        <v>46098.201307870368</v>
      </c>
      <c r="J5415">
        <v>6.9999757999999996</v>
      </c>
    </row>
    <row r="5416" spans="1:10" x14ac:dyDescent="0.2">
      <c r="A5416" s="1">
        <v>46098.201342592591</v>
      </c>
      <c r="B5416">
        <v>6.9999764999999998</v>
      </c>
      <c r="C5416" s="1">
        <v>46098.201342592591</v>
      </c>
      <c r="D5416">
        <v>28.14</v>
      </c>
      <c r="E5416" s="1">
        <v>46098.201342592591</v>
      </c>
      <c r="F5416">
        <v>25.94</v>
      </c>
      <c r="G5416" s="1">
        <v>46098.201342592591</v>
      </c>
      <c r="H5416">
        <v>6.9999764999999998</v>
      </c>
      <c r="I5416" s="1">
        <v>46098.201342592591</v>
      </c>
      <c r="J5416">
        <v>6.9999764999999998</v>
      </c>
    </row>
    <row r="5417" spans="1:10" x14ac:dyDescent="0.2">
      <c r="A5417" s="1">
        <v>46098.201354166667</v>
      </c>
      <c r="B5417">
        <v>6.9999760999999996</v>
      </c>
      <c r="C5417" s="1">
        <v>46098.201354166667</v>
      </c>
      <c r="D5417">
        <v>28.15</v>
      </c>
      <c r="E5417" s="1">
        <v>46098.201354166667</v>
      </c>
      <c r="F5417">
        <v>25.93</v>
      </c>
      <c r="G5417" s="1">
        <v>46098.201354166667</v>
      </c>
      <c r="H5417">
        <v>6.9999760999999996</v>
      </c>
      <c r="I5417" s="1">
        <v>46098.201354166667</v>
      </c>
      <c r="J5417">
        <v>6.9999760999999996</v>
      </c>
    </row>
    <row r="5418" spans="1:10" x14ac:dyDescent="0.2">
      <c r="A5418" s="1">
        <v>46098.201388888891</v>
      </c>
      <c r="B5418">
        <v>6.9999761999999999</v>
      </c>
      <c r="C5418" s="1">
        <v>46098.201388888891</v>
      </c>
      <c r="D5418">
        <v>28.14</v>
      </c>
      <c r="E5418" s="1">
        <v>46098.201388888891</v>
      </c>
      <c r="F5418">
        <v>25.94</v>
      </c>
      <c r="G5418" s="1">
        <v>46098.201388888891</v>
      </c>
      <c r="H5418">
        <v>6.9999761999999999</v>
      </c>
      <c r="I5418" s="1">
        <v>46098.201388888891</v>
      </c>
      <c r="J5418">
        <v>6.9999761999999999</v>
      </c>
    </row>
    <row r="5419" spans="1:10" x14ac:dyDescent="0.2">
      <c r="A5419" s="1">
        <v>46098.20140046296</v>
      </c>
      <c r="B5419">
        <v>6.9999760000000002</v>
      </c>
      <c r="C5419" s="1">
        <v>46098.20140046296</v>
      </c>
      <c r="D5419">
        <v>28.14</v>
      </c>
      <c r="E5419" s="1">
        <v>46098.20140046296</v>
      </c>
      <c r="F5419">
        <v>25.93</v>
      </c>
      <c r="G5419" s="1">
        <v>46098.20140046296</v>
      </c>
      <c r="H5419">
        <v>6.9999760000000002</v>
      </c>
      <c r="I5419" s="1">
        <v>46098.20140046296</v>
      </c>
      <c r="J5419">
        <v>6.9999760000000002</v>
      </c>
    </row>
    <row r="5420" spans="1:10" x14ac:dyDescent="0.2">
      <c r="A5420" s="1">
        <v>46098.201435185183</v>
      </c>
      <c r="B5420">
        <v>6.9999758999999999</v>
      </c>
      <c r="C5420" s="1">
        <v>46098.201435185183</v>
      </c>
      <c r="D5420">
        <v>28.14</v>
      </c>
      <c r="E5420" s="1">
        <v>46098.201435185183</v>
      </c>
      <c r="F5420">
        <v>25.93</v>
      </c>
      <c r="G5420" s="1">
        <v>46098.201435185183</v>
      </c>
      <c r="H5420">
        <v>6.9999758999999999</v>
      </c>
      <c r="I5420" s="1">
        <v>46098.201435185183</v>
      </c>
      <c r="J5420">
        <v>6.9999758999999999</v>
      </c>
    </row>
    <row r="5421" spans="1:10" x14ac:dyDescent="0.2">
      <c r="A5421" s="1">
        <v>46098.20144675926</v>
      </c>
      <c r="B5421">
        <v>6.9999763000000002</v>
      </c>
      <c r="C5421" s="1">
        <v>46098.20144675926</v>
      </c>
      <c r="D5421">
        <v>28.15</v>
      </c>
      <c r="E5421" s="1">
        <v>46098.20144675926</v>
      </c>
      <c r="F5421">
        <v>25.93</v>
      </c>
      <c r="G5421" s="1">
        <v>46098.20144675926</v>
      </c>
      <c r="H5421">
        <v>6.9999763000000002</v>
      </c>
      <c r="I5421" s="1">
        <v>46098.20144675926</v>
      </c>
      <c r="J5421">
        <v>6.9999763000000002</v>
      </c>
    </row>
    <row r="5422" spans="1:10" x14ac:dyDescent="0.2">
      <c r="A5422" s="1">
        <v>46098.201481481483</v>
      </c>
      <c r="B5422">
        <v>6.9999760999999996</v>
      </c>
      <c r="C5422" s="1">
        <v>46098.201481481483</v>
      </c>
      <c r="D5422">
        <v>28.14</v>
      </c>
      <c r="E5422" s="1">
        <v>46098.201481481483</v>
      </c>
      <c r="F5422">
        <v>25.92</v>
      </c>
      <c r="G5422" s="1">
        <v>46098.201481481483</v>
      </c>
      <c r="H5422">
        <v>6.9999760999999996</v>
      </c>
      <c r="I5422" s="1">
        <v>46098.201481481483</v>
      </c>
      <c r="J5422">
        <v>6.9999760999999996</v>
      </c>
    </row>
    <row r="5423" spans="1:10" x14ac:dyDescent="0.2">
      <c r="A5423" s="1">
        <v>46098.201493055552</v>
      </c>
      <c r="B5423">
        <v>6.9999758999999999</v>
      </c>
      <c r="C5423" s="1">
        <v>46098.201493055552</v>
      </c>
      <c r="D5423">
        <v>28.14</v>
      </c>
      <c r="E5423" s="1">
        <v>46098.201493055552</v>
      </c>
      <c r="F5423">
        <v>25.93</v>
      </c>
      <c r="G5423" s="1">
        <v>46098.201493055552</v>
      </c>
      <c r="H5423">
        <v>6.9999758999999999</v>
      </c>
      <c r="I5423" s="1">
        <v>46098.201493055552</v>
      </c>
      <c r="J5423">
        <v>6.9999758999999999</v>
      </c>
    </row>
    <row r="5424" spans="1:10" x14ac:dyDescent="0.2">
      <c r="A5424" s="1">
        <v>46098.201527777775</v>
      </c>
      <c r="B5424">
        <v>6.9999757000000002</v>
      </c>
      <c r="C5424" s="1">
        <v>46098.201527777775</v>
      </c>
      <c r="D5424">
        <v>28.14</v>
      </c>
      <c r="E5424" s="1">
        <v>46098.201527777775</v>
      </c>
      <c r="F5424">
        <v>25.92</v>
      </c>
      <c r="G5424" s="1">
        <v>46098.201527777775</v>
      </c>
      <c r="H5424">
        <v>6.9999757000000002</v>
      </c>
      <c r="I5424" s="1">
        <v>46098.201527777775</v>
      </c>
      <c r="J5424">
        <v>6.9999757000000002</v>
      </c>
    </row>
    <row r="5425" spans="1:10" x14ac:dyDescent="0.2">
      <c r="A5425" s="1">
        <v>46098.201539351852</v>
      </c>
      <c r="B5425">
        <v>6.9999758999999999</v>
      </c>
      <c r="C5425" s="1">
        <v>46098.201539351852</v>
      </c>
      <c r="D5425">
        <v>28.14</v>
      </c>
      <c r="E5425" s="1">
        <v>46098.201539351852</v>
      </c>
      <c r="F5425">
        <v>25.91</v>
      </c>
      <c r="G5425" s="1">
        <v>46098.201539351852</v>
      </c>
      <c r="H5425">
        <v>6.9999758999999999</v>
      </c>
      <c r="I5425" s="1">
        <v>46098.201539351852</v>
      </c>
      <c r="J5425">
        <v>6.9999758999999999</v>
      </c>
    </row>
    <row r="5426" spans="1:10" x14ac:dyDescent="0.2">
      <c r="A5426" s="1">
        <v>46098.201574074075</v>
      </c>
      <c r="B5426">
        <v>6.9999763000000002</v>
      </c>
      <c r="C5426" s="1">
        <v>46098.201574074075</v>
      </c>
      <c r="D5426">
        <v>28.14</v>
      </c>
      <c r="E5426" s="1">
        <v>46098.201574074075</v>
      </c>
      <c r="F5426">
        <v>25.92</v>
      </c>
      <c r="G5426" s="1">
        <v>46098.201574074075</v>
      </c>
      <c r="H5426">
        <v>6.9999763000000002</v>
      </c>
      <c r="I5426" s="1">
        <v>46098.201574074075</v>
      </c>
      <c r="J5426">
        <v>6.9999763000000002</v>
      </c>
    </row>
    <row r="5427" spans="1:10" x14ac:dyDescent="0.2">
      <c r="A5427" s="1">
        <v>46098.201574074075</v>
      </c>
      <c r="B5427">
        <v>6.9999751000000003</v>
      </c>
      <c r="C5427" s="1">
        <v>46098.201574074075</v>
      </c>
      <c r="D5427">
        <v>28.14</v>
      </c>
      <c r="E5427" s="1">
        <v>46098.201574074075</v>
      </c>
      <c r="F5427">
        <v>25.92</v>
      </c>
      <c r="G5427" s="1">
        <v>46098.201574074075</v>
      </c>
      <c r="H5427">
        <v>6.9999751000000003</v>
      </c>
      <c r="I5427" s="1">
        <v>46098.201574074075</v>
      </c>
      <c r="J5427">
        <v>6.9999751000000003</v>
      </c>
    </row>
    <row r="5428" spans="1:10" x14ac:dyDescent="0.2">
      <c r="A5428" s="1">
        <v>46098.201608796298</v>
      </c>
      <c r="B5428">
        <v>6.9999760999999996</v>
      </c>
      <c r="C5428" s="1">
        <v>46098.201608796298</v>
      </c>
      <c r="D5428">
        <v>28.14</v>
      </c>
      <c r="E5428" s="1">
        <v>46098.201608796298</v>
      </c>
      <c r="F5428">
        <v>25.91</v>
      </c>
      <c r="G5428" s="1">
        <v>46098.201608796298</v>
      </c>
      <c r="H5428">
        <v>6.9999760999999996</v>
      </c>
      <c r="I5428" s="1">
        <v>46098.201608796298</v>
      </c>
      <c r="J5428">
        <v>6.9999760999999996</v>
      </c>
    </row>
    <row r="5429" spans="1:10" x14ac:dyDescent="0.2">
      <c r="A5429" s="1">
        <v>46098.201620370368</v>
      </c>
      <c r="B5429">
        <v>6.9999757000000002</v>
      </c>
      <c r="C5429" s="1">
        <v>46098.201620370368</v>
      </c>
      <c r="D5429">
        <v>28.14</v>
      </c>
      <c r="E5429" s="1">
        <v>46098.201620370368</v>
      </c>
      <c r="F5429">
        <v>25.91</v>
      </c>
      <c r="G5429" s="1">
        <v>46098.201620370368</v>
      </c>
      <c r="H5429">
        <v>6.9999757000000002</v>
      </c>
      <c r="I5429" s="1">
        <v>46098.201620370368</v>
      </c>
      <c r="J5429">
        <v>6.9999757000000002</v>
      </c>
    </row>
    <row r="5430" spans="1:10" x14ac:dyDescent="0.2">
      <c r="A5430" s="1">
        <v>46098.201655092591</v>
      </c>
      <c r="B5430">
        <v>6.9999758999999999</v>
      </c>
      <c r="C5430" s="1">
        <v>46098.201655092591</v>
      </c>
      <c r="D5430">
        <v>28.15</v>
      </c>
      <c r="E5430" s="1">
        <v>46098.201655092591</v>
      </c>
      <c r="F5430">
        <v>25.91</v>
      </c>
      <c r="G5430" s="1">
        <v>46098.201655092591</v>
      </c>
      <c r="H5430">
        <v>6.9999758999999999</v>
      </c>
      <c r="I5430" s="1">
        <v>46098.201655092591</v>
      </c>
      <c r="J5430">
        <v>6.9999758999999999</v>
      </c>
    </row>
    <row r="5431" spans="1:10" x14ac:dyDescent="0.2">
      <c r="A5431" s="1">
        <v>46098.201666666668</v>
      </c>
      <c r="B5431">
        <v>6.9999754000000003</v>
      </c>
      <c r="C5431" s="1">
        <v>46098.201666666668</v>
      </c>
      <c r="D5431">
        <v>28.14</v>
      </c>
      <c r="E5431" s="1">
        <v>46098.201666666668</v>
      </c>
      <c r="F5431">
        <v>25.9</v>
      </c>
      <c r="G5431" s="1">
        <v>46098.201666666668</v>
      </c>
      <c r="H5431">
        <v>6.9999754000000003</v>
      </c>
      <c r="I5431" s="1">
        <v>46098.201666666668</v>
      </c>
      <c r="J5431">
        <v>6.9999754000000003</v>
      </c>
    </row>
    <row r="5432" spans="1:10" x14ac:dyDescent="0.2">
      <c r="A5432" s="1">
        <v>46098.201701388891</v>
      </c>
      <c r="B5432">
        <v>6.9999756</v>
      </c>
      <c r="C5432" s="1">
        <v>46098.201701388891</v>
      </c>
      <c r="D5432">
        <v>28.15</v>
      </c>
      <c r="E5432" s="1">
        <v>46098.201701388891</v>
      </c>
      <c r="F5432">
        <v>25.9</v>
      </c>
      <c r="G5432" s="1">
        <v>46098.201701388891</v>
      </c>
      <c r="H5432">
        <v>6.9999756</v>
      </c>
      <c r="I5432" s="1">
        <v>46098.201701388891</v>
      </c>
      <c r="J5432">
        <v>6.9999756</v>
      </c>
    </row>
    <row r="5433" spans="1:10" x14ac:dyDescent="0.2">
      <c r="A5433" s="1">
        <v>46098.20171296296</v>
      </c>
      <c r="B5433">
        <v>6.9999757999999996</v>
      </c>
      <c r="C5433" s="1">
        <v>46098.20171296296</v>
      </c>
      <c r="D5433">
        <v>28.15</v>
      </c>
      <c r="E5433" s="1">
        <v>46098.20171296296</v>
      </c>
      <c r="F5433">
        <v>25.9</v>
      </c>
      <c r="G5433" s="1">
        <v>46098.20171296296</v>
      </c>
      <c r="H5433">
        <v>6.9999757999999996</v>
      </c>
      <c r="I5433" s="1">
        <v>46098.20171296296</v>
      </c>
      <c r="J5433">
        <v>6.9999757999999996</v>
      </c>
    </row>
    <row r="5434" spans="1:10" x14ac:dyDescent="0.2">
      <c r="A5434" s="1">
        <v>46098.201747685183</v>
      </c>
      <c r="B5434">
        <v>6.9999757000000002</v>
      </c>
      <c r="C5434" s="1">
        <v>46098.201747685183</v>
      </c>
      <c r="D5434">
        <v>28.15</v>
      </c>
      <c r="E5434" s="1">
        <v>46098.201747685183</v>
      </c>
      <c r="F5434">
        <v>25.9</v>
      </c>
      <c r="G5434" s="1">
        <v>46098.201747685183</v>
      </c>
      <c r="H5434">
        <v>6.9999757000000002</v>
      </c>
      <c r="I5434" s="1">
        <v>46098.201747685183</v>
      </c>
      <c r="J5434">
        <v>6.9999757000000002</v>
      </c>
    </row>
    <row r="5435" spans="1:10" x14ac:dyDescent="0.2">
      <c r="A5435" s="1">
        <v>46098.20175925926</v>
      </c>
      <c r="B5435">
        <v>6.9999757999999996</v>
      </c>
      <c r="C5435" s="1">
        <v>46098.20175925926</v>
      </c>
      <c r="D5435">
        <v>28.14</v>
      </c>
      <c r="E5435" s="1">
        <v>46098.20175925926</v>
      </c>
      <c r="F5435">
        <v>25.9</v>
      </c>
      <c r="G5435" s="1">
        <v>46098.20175925926</v>
      </c>
      <c r="H5435">
        <v>6.9999757999999996</v>
      </c>
      <c r="I5435" s="1">
        <v>46098.20175925926</v>
      </c>
      <c r="J5435">
        <v>6.9999757999999996</v>
      </c>
    </row>
    <row r="5436" spans="1:10" x14ac:dyDescent="0.2">
      <c r="A5436" s="1">
        <v>46098.201793981483</v>
      </c>
      <c r="B5436">
        <v>6.9999754999999997</v>
      </c>
      <c r="C5436" s="1">
        <v>46098.201793981483</v>
      </c>
      <c r="D5436">
        <v>28.15</v>
      </c>
      <c r="E5436" s="1">
        <v>46098.201793981483</v>
      </c>
      <c r="F5436">
        <v>25.89</v>
      </c>
      <c r="G5436" s="1">
        <v>46098.201793981483</v>
      </c>
      <c r="H5436">
        <v>6.9999754999999997</v>
      </c>
      <c r="I5436" s="1">
        <v>46098.201793981483</v>
      </c>
      <c r="J5436">
        <v>6.9999754999999997</v>
      </c>
    </row>
    <row r="5437" spans="1:10" x14ac:dyDescent="0.2">
      <c r="A5437" s="1">
        <v>46098.201805555553</v>
      </c>
      <c r="B5437">
        <v>6.9999757000000002</v>
      </c>
      <c r="C5437" s="1">
        <v>46098.201805555553</v>
      </c>
      <c r="D5437">
        <v>28.14</v>
      </c>
      <c r="E5437" s="1">
        <v>46098.201805555553</v>
      </c>
      <c r="F5437">
        <v>25.9</v>
      </c>
      <c r="G5437" s="1">
        <v>46098.201805555553</v>
      </c>
      <c r="H5437">
        <v>6.9999757000000002</v>
      </c>
      <c r="I5437" s="1">
        <v>46098.201805555553</v>
      </c>
      <c r="J5437">
        <v>6.9999757000000002</v>
      </c>
    </row>
    <row r="5438" spans="1:10" x14ac:dyDescent="0.2">
      <c r="A5438" s="1">
        <v>46098.201817129629</v>
      </c>
      <c r="B5438">
        <v>6.9999754000000003</v>
      </c>
      <c r="C5438" s="1">
        <v>46098.201817129629</v>
      </c>
      <c r="D5438">
        <v>28.14</v>
      </c>
      <c r="E5438" s="1">
        <v>46098.201817129629</v>
      </c>
      <c r="F5438">
        <v>25.89</v>
      </c>
      <c r="G5438" s="1">
        <v>46098.201817129629</v>
      </c>
      <c r="H5438">
        <v>6.9999754000000003</v>
      </c>
      <c r="I5438" s="1">
        <v>46098.201817129629</v>
      </c>
      <c r="J5438">
        <v>6.9999754000000003</v>
      </c>
    </row>
    <row r="5439" spans="1:10" x14ac:dyDescent="0.2">
      <c r="A5439" s="1">
        <v>46098.201851851853</v>
      </c>
      <c r="B5439">
        <v>6.9999754999999997</v>
      </c>
      <c r="C5439" s="1">
        <v>46098.201851851853</v>
      </c>
      <c r="D5439">
        <v>28.15</v>
      </c>
      <c r="E5439" s="1">
        <v>46098.201851851853</v>
      </c>
      <c r="F5439">
        <v>25.9</v>
      </c>
      <c r="G5439" s="1">
        <v>46098.201851851853</v>
      </c>
      <c r="H5439">
        <v>6.9999754999999997</v>
      </c>
      <c r="I5439" s="1">
        <v>46098.201851851853</v>
      </c>
      <c r="J5439">
        <v>6.9999754999999997</v>
      </c>
    </row>
    <row r="5440" spans="1:10" x14ac:dyDescent="0.2">
      <c r="A5440" s="1">
        <v>46098.201886574076</v>
      </c>
      <c r="B5440">
        <v>6.9999760999999996</v>
      </c>
      <c r="C5440" s="1">
        <v>46098.201886574076</v>
      </c>
      <c r="D5440">
        <v>28.15</v>
      </c>
      <c r="E5440" s="1">
        <v>46098.201886574076</v>
      </c>
      <c r="F5440">
        <v>25.89</v>
      </c>
      <c r="G5440" s="1">
        <v>46098.201886574076</v>
      </c>
      <c r="H5440">
        <v>6.9999760999999996</v>
      </c>
      <c r="I5440" s="1">
        <v>46098.201886574076</v>
      </c>
      <c r="J5440">
        <v>6.9999760999999996</v>
      </c>
    </row>
    <row r="5441" spans="1:10" x14ac:dyDescent="0.2">
      <c r="A5441" s="1">
        <v>46098.201898148145</v>
      </c>
      <c r="B5441">
        <v>6.9999754999999997</v>
      </c>
      <c r="C5441" s="1">
        <v>46098.201898148145</v>
      </c>
      <c r="D5441">
        <v>28.14</v>
      </c>
      <c r="E5441" s="1">
        <v>46098.201898148145</v>
      </c>
      <c r="F5441">
        <v>25.88</v>
      </c>
      <c r="G5441" s="1">
        <v>46098.201898148145</v>
      </c>
      <c r="H5441">
        <v>6.9999754999999997</v>
      </c>
      <c r="I5441" s="1">
        <v>46098.201898148145</v>
      </c>
      <c r="J5441">
        <v>6.9999754999999997</v>
      </c>
    </row>
    <row r="5442" spans="1:10" x14ac:dyDescent="0.2">
      <c r="A5442" s="1">
        <v>46098.201932870368</v>
      </c>
      <c r="B5442">
        <v>6.9999753</v>
      </c>
      <c r="C5442" s="1">
        <v>46098.201932870368</v>
      </c>
      <c r="D5442">
        <v>28.14</v>
      </c>
      <c r="E5442" s="1">
        <v>46098.201932870368</v>
      </c>
      <c r="F5442">
        <v>25.89</v>
      </c>
      <c r="G5442" s="1">
        <v>46098.201932870368</v>
      </c>
      <c r="H5442">
        <v>6.9999753</v>
      </c>
      <c r="I5442" s="1">
        <v>46098.201932870368</v>
      </c>
      <c r="J5442">
        <v>6.9999753</v>
      </c>
    </row>
    <row r="5443" spans="1:10" x14ac:dyDescent="0.2">
      <c r="A5443" s="1">
        <v>46098.201932870368</v>
      </c>
      <c r="B5443">
        <v>6.9999756</v>
      </c>
      <c r="C5443" s="1">
        <v>46098.201932870368</v>
      </c>
      <c r="D5443">
        <v>28.15</v>
      </c>
      <c r="E5443" s="1">
        <v>46098.201932870368</v>
      </c>
      <c r="F5443">
        <v>25.88</v>
      </c>
      <c r="G5443" s="1">
        <v>46098.201932870368</v>
      </c>
      <c r="H5443">
        <v>6.9999756</v>
      </c>
      <c r="I5443" s="1">
        <v>46098.201932870368</v>
      </c>
      <c r="J5443">
        <v>6.9999756</v>
      </c>
    </row>
    <row r="5444" spans="1:10" x14ac:dyDescent="0.2">
      <c r="A5444" s="1">
        <v>46098.201967592591</v>
      </c>
      <c r="B5444">
        <v>6.9999757999999996</v>
      </c>
      <c r="C5444" s="1">
        <v>46098.201967592591</v>
      </c>
      <c r="D5444">
        <v>28.14</v>
      </c>
      <c r="E5444" s="1">
        <v>46098.201967592591</v>
      </c>
      <c r="F5444">
        <v>25.87</v>
      </c>
      <c r="G5444" s="1">
        <v>46098.201967592591</v>
      </c>
      <c r="H5444">
        <v>6.9999757999999996</v>
      </c>
      <c r="I5444" s="1">
        <v>46098.201967592591</v>
      </c>
      <c r="J5444">
        <v>6.9999757999999996</v>
      </c>
    </row>
    <row r="5445" spans="1:10" x14ac:dyDescent="0.2">
      <c r="A5445" s="1">
        <v>46098.201979166668</v>
      </c>
      <c r="B5445">
        <v>6.9999760999999996</v>
      </c>
      <c r="C5445" s="1">
        <v>46098.201979166668</v>
      </c>
      <c r="D5445">
        <v>28.14</v>
      </c>
      <c r="E5445" s="1">
        <v>46098.201979166668</v>
      </c>
      <c r="F5445">
        <v>25.88</v>
      </c>
      <c r="G5445" s="1">
        <v>46098.201979166668</v>
      </c>
      <c r="H5445">
        <v>6.9999760999999996</v>
      </c>
      <c r="I5445" s="1">
        <v>46098.201979166668</v>
      </c>
      <c r="J5445">
        <v>6.9999760999999996</v>
      </c>
    </row>
    <row r="5446" spans="1:10" x14ac:dyDescent="0.2">
      <c r="A5446" s="1">
        <v>46098.202013888891</v>
      </c>
      <c r="B5446">
        <v>6.9999758999999999</v>
      </c>
      <c r="C5446" s="1">
        <v>46098.202013888891</v>
      </c>
      <c r="D5446">
        <v>28.14</v>
      </c>
      <c r="E5446" s="1">
        <v>46098.202013888891</v>
      </c>
      <c r="F5446">
        <v>25.87</v>
      </c>
      <c r="G5446" s="1">
        <v>46098.202013888891</v>
      </c>
      <c r="H5446">
        <v>6.9999758999999999</v>
      </c>
      <c r="I5446" s="1">
        <v>46098.202013888891</v>
      </c>
      <c r="J5446">
        <v>6.9999758999999999</v>
      </c>
    </row>
    <row r="5447" spans="1:10" x14ac:dyDescent="0.2">
      <c r="A5447" s="1">
        <v>46098.202025462961</v>
      </c>
      <c r="B5447">
        <v>6.9999757000000002</v>
      </c>
      <c r="C5447" s="1">
        <v>46098.202025462961</v>
      </c>
      <c r="D5447">
        <v>28.14</v>
      </c>
      <c r="E5447" s="1">
        <v>46098.202025462961</v>
      </c>
      <c r="F5447">
        <v>25.87</v>
      </c>
      <c r="G5447" s="1">
        <v>46098.202025462961</v>
      </c>
      <c r="H5447">
        <v>6.9999757000000002</v>
      </c>
      <c r="I5447" s="1">
        <v>46098.202025462961</v>
      </c>
      <c r="J5447">
        <v>6.9999757000000002</v>
      </c>
    </row>
    <row r="5448" spans="1:10" x14ac:dyDescent="0.2">
      <c r="A5448" s="1">
        <v>46098.202060185184</v>
      </c>
      <c r="B5448">
        <v>6.9999757000000002</v>
      </c>
      <c r="C5448" s="1">
        <v>46098.202060185184</v>
      </c>
      <c r="D5448">
        <v>28.15</v>
      </c>
      <c r="E5448" s="1">
        <v>46098.202060185184</v>
      </c>
      <c r="F5448">
        <v>25.87</v>
      </c>
      <c r="G5448" s="1">
        <v>46098.202060185184</v>
      </c>
      <c r="H5448">
        <v>6.9999757000000002</v>
      </c>
      <c r="I5448" s="1">
        <v>46098.202060185184</v>
      </c>
      <c r="J5448">
        <v>6.9999757000000002</v>
      </c>
    </row>
    <row r="5449" spans="1:10" x14ac:dyDescent="0.2">
      <c r="A5449" s="1">
        <v>46098.20207175926</v>
      </c>
      <c r="B5449">
        <v>6.9999757000000002</v>
      </c>
      <c r="C5449" s="1">
        <v>46098.20207175926</v>
      </c>
      <c r="D5449">
        <v>28.14</v>
      </c>
      <c r="E5449" s="1">
        <v>46098.20207175926</v>
      </c>
      <c r="F5449">
        <v>25.87</v>
      </c>
      <c r="G5449" s="1">
        <v>46098.20207175926</v>
      </c>
      <c r="H5449">
        <v>6.9999757000000002</v>
      </c>
      <c r="I5449" s="1">
        <v>46098.20207175926</v>
      </c>
      <c r="J5449">
        <v>6.9999757000000002</v>
      </c>
    </row>
    <row r="5450" spans="1:10" x14ac:dyDescent="0.2">
      <c r="A5450" s="1">
        <v>46098.202106481483</v>
      </c>
      <c r="B5450">
        <v>6.9999757000000002</v>
      </c>
      <c r="C5450" s="1">
        <v>46098.202106481483</v>
      </c>
      <c r="D5450">
        <v>28.15</v>
      </c>
      <c r="E5450" s="1">
        <v>46098.202106481483</v>
      </c>
      <c r="F5450">
        <v>25.87</v>
      </c>
      <c r="G5450" s="1">
        <v>46098.202106481483</v>
      </c>
      <c r="H5450">
        <v>6.9999757000000002</v>
      </c>
      <c r="I5450" s="1">
        <v>46098.202106481483</v>
      </c>
      <c r="J5450">
        <v>6.9999757000000002</v>
      </c>
    </row>
    <row r="5451" spans="1:10" x14ac:dyDescent="0.2">
      <c r="A5451" s="1">
        <v>46098.202118055553</v>
      </c>
      <c r="B5451">
        <v>6.9999757000000002</v>
      </c>
      <c r="C5451" s="1">
        <v>46098.202118055553</v>
      </c>
      <c r="D5451">
        <v>28.14</v>
      </c>
      <c r="E5451" s="1">
        <v>46098.202118055553</v>
      </c>
      <c r="F5451">
        <v>25.87</v>
      </c>
      <c r="G5451" s="1">
        <v>46098.202118055553</v>
      </c>
      <c r="H5451">
        <v>6.9999757000000002</v>
      </c>
      <c r="I5451" s="1">
        <v>46098.202118055553</v>
      </c>
      <c r="J5451">
        <v>6.9999757000000002</v>
      </c>
    </row>
    <row r="5452" spans="1:10" x14ac:dyDescent="0.2">
      <c r="A5452" s="1">
        <v>46098.202152777776</v>
      </c>
      <c r="B5452">
        <v>6.9999757999999996</v>
      </c>
      <c r="C5452" s="1">
        <v>46098.202152777776</v>
      </c>
      <c r="D5452">
        <v>28.14</v>
      </c>
      <c r="E5452" s="1">
        <v>46098.202152777776</v>
      </c>
      <c r="F5452">
        <v>25.87</v>
      </c>
      <c r="G5452" s="1">
        <v>46098.202152777776</v>
      </c>
      <c r="H5452">
        <v>6.9999757999999996</v>
      </c>
      <c r="I5452" s="1">
        <v>46098.202152777776</v>
      </c>
      <c r="J5452">
        <v>6.9999757999999996</v>
      </c>
    </row>
    <row r="5453" spans="1:10" x14ac:dyDescent="0.2">
      <c r="A5453" s="1">
        <v>46098.202164351853</v>
      </c>
      <c r="B5453">
        <v>6.9999751999999997</v>
      </c>
      <c r="C5453" s="1">
        <v>46098.202164351853</v>
      </c>
      <c r="D5453">
        <v>28.14</v>
      </c>
      <c r="E5453" s="1">
        <v>46098.202164351853</v>
      </c>
      <c r="F5453">
        <v>25.87</v>
      </c>
      <c r="G5453" s="1">
        <v>46098.202164351853</v>
      </c>
      <c r="H5453">
        <v>6.9999751999999997</v>
      </c>
      <c r="I5453" s="1">
        <v>46098.202164351853</v>
      </c>
      <c r="J5453">
        <v>6.9999751999999997</v>
      </c>
    </row>
    <row r="5454" spans="1:10" x14ac:dyDescent="0.2">
      <c r="A5454" s="1">
        <v>46098.202199074076</v>
      </c>
      <c r="B5454">
        <v>6.9999761999999999</v>
      </c>
      <c r="C5454" s="1">
        <v>46098.202199074076</v>
      </c>
      <c r="D5454">
        <v>28.14</v>
      </c>
      <c r="E5454" s="1">
        <v>46098.202199074076</v>
      </c>
      <c r="F5454">
        <v>25.87</v>
      </c>
      <c r="G5454" s="1">
        <v>46098.202199074076</v>
      </c>
      <c r="H5454">
        <v>6.9999761999999999</v>
      </c>
      <c r="I5454" s="1">
        <v>46098.202199074076</v>
      </c>
      <c r="J5454">
        <v>6.9999761999999999</v>
      </c>
    </row>
    <row r="5455" spans="1:10" x14ac:dyDescent="0.2">
      <c r="A5455" s="1">
        <v>46098.202210648145</v>
      </c>
      <c r="B5455">
        <v>6.9999760999999996</v>
      </c>
      <c r="C5455" s="1">
        <v>46098.202210648145</v>
      </c>
      <c r="D5455">
        <v>28.14</v>
      </c>
      <c r="E5455" s="1">
        <v>46098.202210648145</v>
      </c>
      <c r="F5455">
        <v>25.86</v>
      </c>
      <c r="G5455" s="1">
        <v>46098.202210648145</v>
      </c>
      <c r="H5455">
        <v>6.9999760999999996</v>
      </c>
      <c r="I5455" s="1">
        <v>46098.202210648145</v>
      </c>
      <c r="J5455">
        <v>6.9999760999999996</v>
      </c>
    </row>
    <row r="5456" spans="1:10" x14ac:dyDescent="0.2">
      <c r="A5456" s="1">
        <v>46098.202245370368</v>
      </c>
      <c r="B5456">
        <v>6.9999757000000002</v>
      </c>
      <c r="C5456" s="1">
        <v>46098.202245370368</v>
      </c>
      <c r="D5456">
        <v>28.15</v>
      </c>
      <c r="E5456" s="1">
        <v>46098.202245370368</v>
      </c>
      <c r="F5456">
        <v>25.86</v>
      </c>
      <c r="G5456" s="1">
        <v>46098.202245370368</v>
      </c>
      <c r="H5456">
        <v>6.9999757000000002</v>
      </c>
      <c r="I5456" s="1">
        <v>46098.202245370368</v>
      </c>
      <c r="J5456">
        <v>6.9999757000000002</v>
      </c>
    </row>
    <row r="5457" spans="1:10" x14ac:dyDescent="0.2">
      <c r="A5457" s="1">
        <v>46098.202256944445</v>
      </c>
      <c r="B5457">
        <v>6.9999756</v>
      </c>
      <c r="C5457" s="1">
        <v>46098.202256944445</v>
      </c>
      <c r="D5457">
        <v>28.14</v>
      </c>
      <c r="E5457" s="1">
        <v>46098.202256944445</v>
      </c>
      <c r="F5457">
        <v>25.86</v>
      </c>
      <c r="G5457" s="1">
        <v>46098.202256944445</v>
      </c>
      <c r="H5457">
        <v>6.9999756</v>
      </c>
      <c r="I5457" s="1">
        <v>46098.202256944445</v>
      </c>
      <c r="J5457">
        <v>6.9999756</v>
      </c>
    </row>
    <row r="5458" spans="1:10" x14ac:dyDescent="0.2">
      <c r="A5458" s="1">
        <v>46098.202291666668</v>
      </c>
      <c r="B5458">
        <v>6.9999757999999996</v>
      </c>
      <c r="C5458" s="1">
        <v>46098.202291666668</v>
      </c>
      <c r="D5458">
        <v>28.14</v>
      </c>
      <c r="E5458" s="1">
        <v>46098.202291666668</v>
      </c>
      <c r="F5458">
        <v>25.86</v>
      </c>
      <c r="G5458" s="1">
        <v>46098.202291666668</v>
      </c>
      <c r="H5458">
        <v>6.9999757999999996</v>
      </c>
      <c r="I5458" s="1">
        <v>46098.202291666668</v>
      </c>
      <c r="J5458">
        <v>6.9999757999999996</v>
      </c>
    </row>
    <row r="5459" spans="1:10" x14ac:dyDescent="0.2">
      <c r="A5459" s="1">
        <v>46098.202303240738</v>
      </c>
      <c r="B5459">
        <v>6.9999757999999996</v>
      </c>
      <c r="C5459" s="1">
        <v>46098.202303240738</v>
      </c>
      <c r="D5459">
        <v>28.15</v>
      </c>
      <c r="E5459" s="1">
        <v>46098.202303240738</v>
      </c>
      <c r="F5459">
        <v>25.86</v>
      </c>
      <c r="G5459" s="1">
        <v>46098.202303240738</v>
      </c>
      <c r="H5459">
        <v>6.9999757999999996</v>
      </c>
      <c r="I5459" s="1">
        <v>46098.202303240738</v>
      </c>
      <c r="J5459">
        <v>6.9999757999999996</v>
      </c>
    </row>
    <row r="5460" spans="1:10" x14ac:dyDescent="0.2">
      <c r="A5460" s="1">
        <v>46098.202337962961</v>
      </c>
      <c r="B5460">
        <v>6.9999754999999997</v>
      </c>
      <c r="C5460" s="1">
        <v>46098.202337962961</v>
      </c>
      <c r="D5460">
        <v>28.14</v>
      </c>
      <c r="E5460" s="1">
        <v>46098.202337962961</v>
      </c>
      <c r="F5460">
        <v>25.85</v>
      </c>
      <c r="G5460" s="1">
        <v>46098.202337962961</v>
      </c>
      <c r="H5460">
        <v>6.9999754999999997</v>
      </c>
      <c r="I5460" s="1">
        <v>46098.202337962961</v>
      </c>
      <c r="J5460">
        <v>6.9999754999999997</v>
      </c>
    </row>
    <row r="5461" spans="1:10" x14ac:dyDescent="0.2">
      <c r="A5461" s="1">
        <v>46098.202349537038</v>
      </c>
      <c r="B5461">
        <v>6.9999757000000002</v>
      </c>
      <c r="C5461" s="1">
        <v>46098.202349537038</v>
      </c>
      <c r="D5461">
        <v>28.14</v>
      </c>
      <c r="E5461" s="1">
        <v>46098.202349537038</v>
      </c>
      <c r="F5461">
        <v>25.85</v>
      </c>
      <c r="G5461" s="1">
        <v>46098.202349537038</v>
      </c>
      <c r="H5461">
        <v>6.9999757000000002</v>
      </c>
      <c r="I5461" s="1">
        <v>46098.202349537038</v>
      </c>
      <c r="J5461">
        <v>6.9999757000000002</v>
      </c>
    </row>
    <row r="5462" spans="1:10" x14ac:dyDescent="0.2">
      <c r="A5462" s="1">
        <v>46098.202384259261</v>
      </c>
      <c r="B5462">
        <v>6.9999751999999997</v>
      </c>
      <c r="C5462" s="1">
        <v>46098.202384259261</v>
      </c>
      <c r="D5462">
        <v>28.15</v>
      </c>
      <c r="E5462" s="1">
        <v>46098.202384259261</v>
      </c>
      <c r="F5462">
        <v>25.84</v>
      </c>
      <c r="G5462" s="1">
        <v>46098.202384259261</v>
      </c>
      <c r="H5462">
        <v>6.9999751999999997</v>
      </c>
      <c r="I5462" s="1">
        <v>46098.202384259261</v>
      </c>
      <c r="J5462">
        <v>6.9999751999999997</v>
      </c>
    </row>
    <row r="5463" spans="1:10" x14ac:dyDescent="0.2">
      <c r="A5463" s="1">
        <v>46098.20239583333</v>
      </c>
      <c r="B5463">
        <v>6.9999757000000002</v>
      </c>
      <c r="C5463" s="1">
        <v>46098.20239583333</v>
      </c>
      <c r="D5463">
        <v>28.14</v>
      </c>
      <c r="E5463" s="1">
        <v>46098.20239583333</v>
      </c>
      <c r="F5463">
        <v>25.84</v>
      </c>
      <c r="G5463" s="1">
        <v>46098.20239583333</v>
      </c>
      <c r="H5463">
        <v>6.9999757000000002</v>
      </c>
      <c r="I5463" s="1">
        <v>46098.20239583333</v>
      </c>
      <c r="J5463">
        <v>6.9999757000000002</v>
      </c>
    </row>
    <row r="5464" spans="1:10" x14ac:dyDescent="0.2">
      <c r="A5464" s="1">
        <v>46098.202430555553</v>
      </c>
      <c r="B5464">
        <v>6.9999754999999997</v>
      </c>
      <c r="C5464" s="1">
        <v>46098.202430555553</v>
      </c>
      <c r="D5464">
        <v>28.14</v>
      </c>
      <c r="E5464" s="1">
        <v>46098.202430555553</v>
      </c>
      <c r="F5464">
        <v>25.84</v>
      </c>
      <c r="G5464" s="1">
        <v>46098.202430555553</v>
      </c>
      <c r="H5464">
        <v>6.9999754999999997</v>
      </c>
      <c r="I5464" s="1">
        <v>46098.202430555553</v>
      </c>
      <c r="J5464">
        <v>6.9999754999999997</v>
      </c>
    </row>
    <row r="5465" spans="1:10" x14ac:dyDescent="0.2">
      <c r="A5465" s="1">
        <v>46098.20244212963</v>
      </c>
      <c r="B5465">
        <v>6.9999756</v>
      </c>
      <c r="C5465" s="1">
        <v>46098.20244212963</v>
      </c>
      <c r="D5465">
        <v>28.14</v>
      </c>
      <c r="E5465" s="1">
        <v>46098.20244212963</v>
      </c>
      <c r="F5465">
        <v>25.84</v>
      </c>
      <c r="G5465" s="1">
        <v>46098.20244212963</v>
      </c>
      <c r="H5465">
        <v>6.9999756</v>
      </c>
      <c r="I5465" s="1">
        <v>46098.20244212963</v>
      </c>
      <c r="J5465">
        <v>6.9999756</v>
      </c>
    </row>
    <row r="5466" spans="1:10" x14ac:dyDescent="0.2">
      <c r="A5466" s="1">
        <v>46098.202476851853</v>
      </c>
      <c r="B5466">
        <v>6.9999760000000002</v>
      </c>
      <c r="C5466" s="1">
        <v>46098.202476851853</v>
      </c>
      <c r="D5466">
        <v>28.14</v>
      </c>
      <c r="E5466" s="1">
        <v>46098.202476851853</v>
      </c>
      <c r="F5466">
        <v>25.83</v>
      </c>
      <c r="G5466" s="1">
        <v>46098.202476851853</v>
      </c>
      <c r="H5466">
        <v>6.9999760000000002</v>
      </c>
      <c r="I5466" s="1">
        <v>46098.202476851853</v>
      </c>
      <c r="J5466">
        <v>6.9999760000000002</v>
      </c>
    </row>
    <row r="5467" spans="1:10" x14ac:dyDescent="0.2">
      <c r="A5467" s="1">
        <v>46098.202499999999</v>
      </c>
      <c r="B5467">
        <v>6.9999760999999996</v>
      </c>
      <c r="C5467" s="1">
        <v>46098.202499999999</v>
      </c>
      <c r="D5467">
        <v>28.14</v>
      </c>
      <c r="E5467" s="1">
        <v>46098.202499999999</v>
      </c>
      <c r="F5467">
        <v>25.84</v>
      </c>
      <c r="G5467" s="1">
        <v>46098.202499999999</v>
      </c>
      <c r="H5467">
        <v>6.9999760999999996</v>
      </c>
      <c r="I5467" s="1">
        <v>46098.202499999999</v>
      </c>
      <c r="J5467">
        <v>6.9999760999999996</v>
      </c>
    </row>
    <row r="5468" spans="1:10" x14ac:dyDescent="0.2">
      <c r="A5468" s="1">
        <v>46098.202511574076</v>
      </c>
      <c r="B5468">
        <v>6.9999760999999996</v>
      </c>
      <c r="C5468" s="1">
        <v>46098.202511574076</v>
      </c>
      <c r="D5468">
        <v>28.15</v>
      </c>
      <c r="E5468" s="1">
        <v>46098.202511574076</v>
      </c>
      <c r="F5468">
        <v>25.83</v>
      </c>
      <c r="G5468" s="1">
        <v>46098.202511574076</v>
      </c>
      <c r="H5468">
        <v>6.9999760999999996</v>
      </c>
      <c r="I5468" s="1">
        <v>46098.202511574076</v>
      </c>
      <c r="J5468">
        <v>6.9999760999999996</v>
      </c>
    </row>
    <row r="5469" spans="1:10" x14ac:dyDescent="0.2">
      <c r="A5469" s="1">
        <v>46098.202523148146</v>
      </c>
      <c r="B5469">
        <v>6.9999769000000001</v>
      </c>
      <c r="C5469" s="1">
        <v>46098.202523148146</v>
      </c>
      <c r="D5469">
        <v>28.14</v>
      </c>
      <c r="E5469" s="1">
        <v>46098.202523148146</v>
      </c>
      <c r="F5469">
        <v>25.83</v>
      </c>
      <c r="G5469" s="1">
        <v>46098.202523148146</v>
      </c>
      <c r="H5469">
        <v>6.9999769000000001</v>
      </c>
      <c r="I5469" s="1">
        <v>46098.202523148146</v>
      </c>
      <c r="J5469">
        <v>6.9999769000000001</v>
      </c>
    </row>
    <row r="5470" spans="1:10" x14ac:dyDescent="0.2">
      <c r="A5470" s="1">
        <v>46098.202557870369</v>
      </c>
      <c r="B5470">
        <v>6.9999764000000004</v>
      </c>
      <c r="C5470" s="1">
        <v>46098.202557870369</v>
      </c>
      <c r="D5470">
        <v>28.14</v>
      </c>
      <c r="E5470" s="1">
        <v>46098.202557870369</v>
      </c>
      <c r="F5470">
        <v>25.83</v>
      </c>
      <c r="G5470" s="1">
        <v>46098.202557870369</v>
      </c>
      <c r="H5470">
        <v>6.9999764000000004</v>
      </c>
      <c r="I5470" s="1">
        <v>46098.202557870369</v>
      </c>
      <c r="J5470">
        <v>6.9999764000000004</v>
      </c>
    </row>
    <row r="5471" spans="1:10" x14ac:dyDescent="0.2">
      <c r="A5471" s="1">
        <v>46098.202569444446</v>
      </c>
      <c r="B5471">
        <v>6.9999767999999998</v>
      </c>
      <c r="C5471" s="1">
        <v>46098.202569444446</v>
      </c>
      <c r="D5471">
        <v>28.14</v>
      </c>
      <c r="E5471" s="1">
        <v>46098.202569444446</v>
      </c>
      <c r="F5471">
        <v>25.83</v>
      </c>
      <c r="G5471" s="1">
        <v>46098.202569444446</v>
      </c>
      <c r="H5471">
        <v>6.9999767999999998</v>
      </c>
      <c r="I5471" s="1">
        <v>46098.202569444446</v>
      </c>
      <c r="J5471">
        <v>6.9999767999999998</v>
      </c>
    </row>
    <row r="5472" spans="1:10" x14ac:dyDescent="0.2">
      <c r="A5472" s="1">
        <v>46098.202604166669</v>
      </c>
      <c r="B5472">
        <v>6.9999767999999998</v>
      </c>
      <c r="C5472" s="1">
        <v>46098.202604166669</v>
      </c>
      <c r="D5472">
        <v>28.14</v>
      </c>
      <c r="E5472" s="1">
        <v>46098.202604166669</v>
      </c>
      <c r="F5472">
        <v>25.82</v>
      </c>
      <c r="G5472" s="1">
        <v>46098.202604166669</v>
      </c>
      <c r="H5472">
        <v>6.9999767999999998</v>
      </c>
      <c r="I5472" s="1">
        <v>46098.202604166669</v>
      </c>
      <c r="J5472">
        <v>6.9999767999999998</v>
      </c>
    </row>
    <row r="5473" spans="1:10" x14ac:dyDescent="0.2">
      <c r="A5473" s="1">
        <v>46098.202615740738</v>
      </c>
      <c r="B5473">
        <v>6.9999764999999998</v>
      </c>
      <c r="C5473" s="1">
        <v>46098.202615740738</v>
      </c>
      <c r="D5473">
        <v>28.14</v>
      </c>
      <c r="E5473" s="1">
        <v>46098.202615740738</v>
      </c>
      <c r="F5473">
        <v>25.83</v>
      </c>
      <c r="G5473" s="1">
        <v>46098.202615740738</v>
      </c>
      <c r="H5473">
        <v>6.9999764999999998</v>
      </c>
      <c r="I5473" s="1">
        <v>46098.202615740738</v>
      </c>
      <c r="J5473">
        <v>6.9999764999999998</v>
      </c>
    </row>
    <row r="5474" spans="1:10" x14ac:dyDescent="0.2">
      <c r="A5474" s="1">
        <v>46098.202650462961</v>
      </c>
      <c r="B5474">
        <v>6.9999767000000004</v>
      </c>
      <c r="C5474" s="1">
        <v>46098.202650462961</v>
      </c>
      <c r="D5474">
        <v>28.15</v>
      </c>
      <c r="E5474" s="1">
        <v>46098.202650462961</v>
      </c>
      <c r="F5474">
        <v>25.83</v>
      </c>
      <c r="G5474" s="1">
        <v>46098.202650462961</v>
      </c>
      <c r="H5474">
        <v>6.9999767000000004</v>
      </c>
      <c r="I5474" s="1">
        <v>46098.202650462961</v>
      </c>
      <c r="J5474">
        <v>6.9999767000000004</v>
      </c>
    </row>
    <row r="5475" spans="1:10" x14ac:dyDescent="0.2">
      <c r="A5475" s="1">
        <v>46098.202662037038</v>
      </c>
      <c r="B5475">
        <v>6.9999763000000002</v>
      </c>
      <c r="C5475" s="1">
        <v>46098.202662037038</v>
      </c>
      <c r="D5475">
        <v>28.15</v>
      </c>
      <c r="E5475" s="1">
        <v>46098.202662037038</v>
      </c>
      <c r="F5475">
        <v>25.82</v>
      </c>
      <c r="G5475" s="1">
        <v>46098.202662037038</v>
      </c>
      <c r="H5475">
        <v>6.9999763000000002</v>
      </c>
      <c r="I5475" s="1">
        <v>46098.202662037038</v>
      </c>
      <c r="J5475">
        <v>6.9999763000000002</v>
      </c>
    </row>
    <row r="5476" spans="1:10" x14ac:dyDescent="0.2">
      <c r="A5476" s="1">
        <v>46098.202696759261</v>
      </c>
      <c r="B5476">
        <v>6.9999764999999998</v>
      </c>
      <c r="C5476" s="1">
        <v>46098.202696759261</v>
      </c>
      <c r="D5476">
        <v>28.14</v>
      </c>
      <c r="E5476" s="1">
        <v>46098.202696759261</v>
      </c>
      <c r="F5476">
        <v>25.81</v>
      </c>
      <c r="G5476" s="1">
        <v>46098.202696759261</v>
      </c>
      <c r="H5476">
        <v>6.9999764999999998</v>
      </c>
      <c r="I5476" s="1">
        <v>46098.202696759261</v>
      </c>
      <c r="J5476">
        <v>6.9999764999999998</v>
      </c>
    </row>
    <row r="5477" spans="1:10" x14ac:dyDescent="0.2">
      <c r="A5477" s="1">
        <v>46098.202696759261</v>
      </c>
      <c r="B5477">
        <v>6.9999761999999999</v>
      </c>
      <c r="C5477" s="1">
        <v>46098.202696759261</v>
      </c>
      <c r="D5477">
        <v>28.14</v>
      </c>
      <c r="E5477" s="1">
        <v>46098.202696759261</v>
      </c>
      <c r="F5477">
        <v>25.81</v>
      </c>
      <c r="G5477" s="1">
        <v>46098.202696759261</v>
      </c>
      <c r="H5477">
        <v>6.9999761999999999</v>
      </c>
      <c r="I5477" s="1">
        <v>46098.202696759261</v>
      </c>
      <c r="J5477">
        <v>6.9999761999999999</v>
      </c>
    </row>
    <row r="5478" spans="1:10" x14ac:dyDescent="0.2">
      <c r="A5478" s="1">
        <v>46098.202731481484</v>
      </c>
      <c r="B5478">
        <v>6.9999757999999996</v>
      </c>
      <c r="C5478" s="1">
        <v>46098.202731481484</v>
      </c>
      <c r="D5478">
        <v>28.15</v>
      </c>
      <c r="E5478" s="1">
        <v>46098.202731481484</v>
      </c>
      <c r="F5478">
        <v>25.81</v>
      </c>
      <c r="G5478" s="1">
        <v>46098.202731481484</v>
      </c>
      <c r="H5478">
        <v>6.9999757999999996</v>
      </c>
      <c r="I5478" s="1">
        <v>46098.202731481484</v>
      </c>
      <c r="J5478">
        <v>6.9999757999999996</v>
      </c>
    </row>
    <row r="5479" spans="1:10" x14ac:dyDescent="0.2">
      <c r="A5479" s="1">
        <v>46098.202743055554</v>
      </c>
      <c r="B5479">
        <v>6.9999764999999998</v>
      </c>
      <c r="C5479" s="1">
        <v>46098.202743055554</v>
      </c>
      <c r="D5479">
        <v>28.15</v>
      </c>
      <c r="E5479" s="1">
        <v>46098.202743055554</v>
      </c>
      <c r="F5479">
        <v>25.81</v>
      </c>
      <c r="G5479" s="1">
        <v>46098.202743055554</v>
      </c>
      <c r="H5479">
        <v>6.9999764999999998</v>
      </c>
      <c r="I5479" s="1">
        <v>46098.202743055554</v>
      </c>
      <c r="J5479">
        <v>6.9999764999999998</v>
      </c>
    </row>
    <row r="5480" spans="1:10" x14ac:dyDescent="0.2">
      <c r="A5480" s="1">
        <v>46098.202777777777</v>
      </c>
      <c r="B5480">
        <v>6.9999764999999998</v>
      </c>
      <c r="C5480" s="1">
        <v>46098.202777777777</v>
      </c>
      <c r="D5480">
        <v>28.14</v>
      </c>
      <c r="E5480" s="1">
        <v>46098.202777777777</v>
      </c>
      <c r="F5480">
        <v>25.81</v>
      </c>
      <c r="G5480" s="1">
        <v>46098.202777777777</v>
      </c>
      <c r="H5480">
        <v>6.9999764999999998</v>
      </c>
      <c r="I5480" s="1">
        <v>46098.202777777777</v>
      </c>
      <c r="J5480">
        <v>6.9999764999999998</v>
      </c>
    </row>
    <row r="5481" spans="1:10" x14ac:dyDescent="0.2">
      <c r="A5481" s="1">
        <v>46098.202789351853</v>
      </c>
      <c r="B5481">
        <v>6.9999766000000001</v>
      </c>
      <c r="C5481" s="1">
        <v>46098.202789351853</v>
      </c>
      <c r="D5481">
        <v>28.15</v>
      </c>
      <c r="E5481" s="1">
        <v>46098.202789351853</v>
      </c>
      <c r="F5481">
        <v>25.81</v>
      </c>
      <c r="G5481" s="1">
        <v>46098.202789351853</v>
      </c>
      <c r="H5481">
        <v>6.9999766000000001</v>
      </c>
      <c r="I5481" s="1">
        <v>46098.202789351853</v>
      </c>
      <c r="J5481">
        <v>6.9999766000000001</v>
      </c>
    </row>
    <row r="5482" spans="1:10" x14ac:dyDescent="0.2">
      <c r="A5482" s="1">
        <v>46098.202824074076</v>
      </c>
      <c r="B5482">
        <v>6.9999760999999996</v>
      </c>
      <c r="C5482" s="1">
        <v>46098.202824074076</v>
      </c>
      <c r="D5482">
        <v>28.14</v>
      </c>
      <c r="E5482" s="1">
        <v>46098.202824074076</v>
      </c>
      <c r="F5482">
        <v>25.81</v>
      </c>
      <c r="G5482" s="1">
        <v>46098.202824074076</v>
      </c>
      <c r="H5482">
        <v>6.9999760999999996</v>
      </c>
      <c r="I5482" s="1">
        <v>46098.202824074076</v>
      </c>
      <c r="J5482">
        <v>6.9999760999999996</v>
      </c>
    </row>
    <row r="5483" spans="1:10" x14ac:dyDescent="0.2">
      <c r="A5483" s="1">
        <v>46098.202835648146</v>
      </c>
      <c r="B5483">
        <v>6.9999764000000004</v>
      </c>
      <c r="C5483" s="1">
        <v>46098.202835648146</v>
      </c>
      <c r="D5483">
        <v>28.14</v>
      </c>
      <c r="E5483" s="1">
        <v>46098.202835648146</v>
      </c>
      <c r="F5483">
        <v>25.8</v>
      </c>
      <c r="G5483" s="1">
        <v>46098.202835648146</v>
      </c>
      <c r="H5483">
        <v>6.9999764000000004</v>
      </c>
      <c r="I5483" s="1">
        <v>46098.202835648146</v>
      </c>
      <c r="J5483">
        <v>6.9999764000000004</v>
      </c>
    </row>
    <row r="5484" spans="1:10" x14ac:dyDescent="0.2">
      <c r="A5484" s="1">
        <v>46098.202870370369</v>
      </c>
      <c r="B5484">
        <v>6.9999761999999999</v>
      </c>
      <c r="C5484" s="1">
        <v>46098.202870370369</v>
      </c>
      <c r="D5484">
        <v>28.14</v>
      </c>
      <c r="E5484" s="1">
        <v>46098.202870370369</v>
      </c>
      <c r="F5484">
        <v>25.8</v>
      </c>
      <c r="G5484" s="1">
        <v>46098.202870370369</v>
      </c>
      <c r="H5484">
        <v>6.9999761999999999</v>
      </c>
      <c r="I5484" s="1">
        <v>46098.202870370369</v>
      </c>
      <c r="J5484">
        <v>6.9999761999999999</v>
      </c>
    </row>
    <row r="5485" spans="1:10" x14ac:dyDescent="0.2">
      <c r="A5485" s="1">
        <v>46098.202881944446</v>
      </c>
      <c r="B5485">
        <v>6.9999760000000002</v>
      </c>
      <c r="C5485" s="1">
        <v>46098.202881944446</v>
      </c>
      <c r="D5485">
        <v>28.15</v>
      </c>
      <c r="E5485" s="1">
        <v>46098.202881944446</v>
      </c>
      <c r="F5485">
        <v>25.8</v>
      </c>
      <c r="G5485" s="1">
        <v>46098.202881944446</v>
      </c>
      <c r="H5485">
        <v>6.9999760000000002</v>
      </c>
      <c r="I5485" s="1">
        <v>46098.202881944446</v>
      </c>
      <c r="J5485">
        <v>6.9999760000000002</v>
      </c>
    </row>
    <row r="5486" spans="1:10" x14ac:dyDescent="0.2">
      <c r="A5486" s="1">
        <v>46098.202916666669</v>
      </c>
      <c r="B5486">
        <v>6.9999760000000002</v>
      </c>
      <c r="C5486" s="1">
        <v>46098.202916666669</v>
      </c>
      <c r="D5486">
        <v>28.14</v>
      </c>
      <c r="E5486" s="1">
        <v>46098.202916666669</v>
      </c>
      <c r="F5486">
        <v>25.81</v>
      </c>
      <c r="G5486" s="1">
        <v>46098.202916666669</v>
      </c>
      <c r="H5486">
        <v>6.9999760000000002</v>
      </c>
      <c r="I5486" s="1">
        <v>46098.202916666669</v>
      </c>
      <c r="J5486">
        <v>6.9999760000000002</v>
      </c>
    </row>
    <row r="5487" spans="1:10" x14ac:dyDescent="0.2">
      <c r="A5487" s="1">
        <v>46098.202928240738</v>
      </c>
      <c r="B5487">
        <v>6.9999764999999998</v>
      </c>
      <c r="C5487" s="1">
        <v>46098.202928240738</v>
      </c>
      <c r="D5487">
        <v>28.15</v>
      </c>
      <c r="E5487" s="1">
        <v>46098.202928240738</v>
      </c>
      <c r="F5487">
        <v>25.79</v>
      </c>
      <c r="G5487" s="1">
        <v>46098.202928240738</v>
      </c>
      <c r="H5487">
        <v>6.9999764999999998</v>
      </c>
      <c r="I5487" s="1">
        <v>46098.202928240738</v>
      </c>
      <c r="J5487">
        <v>6.9999764999999998</v>
      </c>
    </row>
    <row r="5488" spans="1:10" x14ac:dyDescent="0.2">
      <c r="A5488" s="1">
        <v>46098.202962962961</v>
      </c>
      <c r="B5488">
        <v>6.9999760000000002</v>
      </c>
      <c r="C5488" s="1">
        <v>46098.202962962961</v>
      </c>
      <c r="D5488">
        <v>28.15</v>
      </c>
      <c r="E5488" s="1">
        <v>46098.202962962961</v>
      </c>
      <c r="F5488">
        <v>25.79</v>
      </c>
      <c r="G5488" s="1">
        <v>46098.202962962961</v>
      </c>
      <c r="H5488">
        <v>6.9999760000000002</v>
      </c>
      <c r="I5488" s="1">
        <v>46098.202962962961</v>
      </c>
      <c r="J5488">
        <v>6.9999760000000002</v>
      </c>
    </row>
    <row r="5489" spans="1:10" x14ac:dyDescent="0.2">
      <c r="A5489" s="1">
        <v>46098.202974537038</v>
      </c>
      <c r="B5489">
        <v>6.9999763000000002</v>
      </c>
      <c r="C5489" s="1">
        <v>46098.202974537038</v>
      </c>
      <c r="D5489">
        <v>28.14</v>
      </c>
      <c r="E5489" s="1">
        <v>46098.202974537038</v>
      </c>
      <c r="F5489">
        <v>25.79</v>
      </c>
      <c r="G5489" s="1">
        <v>46098.202974537038</v>
      </c>
      <c r="H5489">
        <v>6.9999763000000002</v>
      </c>
      <c r="I5489" s="1">
        <v>46098.202974537038</v>
      </c>
      <c r="J5489">
        <v>6.9999763000000002</v>
      </c>
    </row>
    <row r="5490" spans="1:10" x14ac:dyDescent="0.2">
      <c r="A5490" s="1">
        <v>46098.203009259261</v>
      </c>
      <c r="B5490">
        <v>6.9999764999999998</v>
      </c>
      <c r="C5490" s="1">
        <v>46098.203009259261</v>
      </c>
      <c r="D5490">
        <v>28.13</v>
      </c>
      <c r="E5490" s="1">
        <v>46098.203009259261</v>
      </c>
      <c r="F5490">
        <v>25.78</v>
      </c>
      <c r="G5490" s="1">
        <v>46098.203009259261</v>
      </c>
      <c r="H5490">
        <v>6.9999764999999998</v>
      </c>
      <c r="I5490" s="1">
        <v>46098.203009259261</v>
      </c>
      <c r="J5490">
        <v>6.9999764999999998</v>
      </c>
    </row>
    <row r="5491" spans="1:10" x14ac:dyDescent="0.2">
      <c r="A5491" s="1">
        <v>46098.203020833331</v>
      </c>
      <c r="B5491">
        <v>6.9999766000000001</v>
      </c>
      <c r="C5491" s="1">
        <v>46098.203020833331</v>
      </c>
      <c r="D5491">
        <v>28.14</v>
      </c>
      <c r="E5491" s="1">
        <v>46098.203020833331</v>
      </c>
      <c r="F5491">
        <v>25.79</v>
      </c>
      <c r="G5491" s="1">
        <v>46098.203020833331</v>
      </c>
      <c r="H5491">
        <v>6.9999766000000001</v>
      </c>
      <c r="I5491" s="1">
        <v>46098.203020833331</v>
      </c>
      <c r="J5491">
        <v>6.9999766000000001</v>
      </c>
    </row>
    <row r="5492" spans="1:10" x14ac:dyDescent="0.2">
      <c r="A5492" s="1">
        <v>46098.203055555554</v>
      </c>
      <c r="B5492">
        <v>6.9999761999999999</v>
      </c>
      <c r="C5492" s="1">
        <v>46098.203055555554</v>
      </c>
      <c r="D5492">
        <v>28.14</v>
      </c>
      <c r="E5492" s="1">
        <v>46098.203055555554</v>
      </c>
      <c r="F5492">
        <v>25.78</v>
      </c>
      <c r="G5492" s="1">
        <v>46098.203055555554</v>
      </c>
      <c r="H5492">
        <v>6.9999761999999999</v>
      </c>
      <c r="I5492" s="1">
        <v>46098.203055555554</v>
      </c>
      <c r="J5492">
        <v>6.9999761999999999</v>
      </c>
    </row>
    <row r="5493" spans="1:10" x14ac:dyDescent="0.2">
      <c r="A5493" s="1">
        <v>46098.203067129631</v>
      </c>
      <c r="B5493">
        <v>6.9999760999999996</v>
      </c>
      <c r="C5493" s="1">
        <v>46098.203067129631</v>
      </c>
      <c r="D5493">
        <v>28.14</v>
      </c>
      <c r="E5493" s="1">
        <v>46098.203067129631</v>
      </c>
      <c r="F5493">
        <v>25.78</v>
      </c>
      <c r="G5493" s="1">
        <v>46098.203067129631</v>
      </c>
      <c r="H5493">
        <v>6.9999760999999996</v>
      </c>
      <c r="I5493" s="1">
        <v>46098.203067129631</v>
      </c>
      <c r="J5493">
        <v>6.9999760999999996</v>
      </c>
    </row>
    <row r="5494" spans="1:10" x14ac:dyDescent="0.2">
      <c r="A5494" s="1">
        <v>46098.203101851854</v>
      </c>
      <c r="B5494">
        <v>6.9999761999999999</v>
      </c>
      <c r="C5494" s="1">
        <v>46098.203101851854</v>
      </c>
      <c r="D5494">
        <v>28.14</v>
      </c>
      <c r="E5494" s="1">
        <v>46098.203101851854</v>
      </c>
      <c r="F5494">
        <v>25.78</v>
      </c>
      <c r="G5494" s="1">
        <v>46098.203101851854</v>
      </c>
      <c r="H5494">
        <v>6.9999761999999999</v>
      </c>
      <c r="I5494" s="1">
        <v>46098.203101851854</v>
      </c>
      <c r="J5494">
        <v>6.9999761999999999</v>
      </c>
    </row>
    <row r="5495" spans="1:10" x14ac:dyDescent="0.2">
      <c r="A5495" s="1">
        <v>46098.203101851854</v>
      </c>
      <c r="B5495">
        <v>6.9999764000000004</v>
      </c>
      <c r="C5495" s="1">
        <v>46098.203101851854</v>
      </c>
      <c r="D5495">
        <v>28.15</v>
      </c>
      <c r="E5495" s="1">
        <v>46098.203101851854</v>
      </c>
      <c r="F5495">
        <v>25.78</v>
      </c>
      <c r="G5495" s="1">
        <v>46098.203101851854</v>
      </c>
      <c r="H5495">
        <v>6.9999764000000004</v>
      </c>
      <c r="I5495" s="1">
        <v>46098.203101851854</v>
      </c>
      <c r="J5495">
        <v>6.9999764000000004</v>
      </c>
    </row>
    <row r="5496" spans="1:10" x14ac:dyDescent="0.2">
      <c r="A5496" s="1">
        <v>46098.203136574077</v>
      </c>
      <c r="B5496">
        <v>6.9999769000000001</v>
      </c>
      <c r="C5496" s="1">
        <v>46098.203136574077</v>
      </c>
      <c r="D5496">
        <v>28.14</v>
      </c>
      <c r="E5496" s="1">
        <v>46098.203136574077</v>
      </c>
      <c r="F5496">
        <v>25.78</v>
      </c>
      <c r="G5496" s="1">
        <v>46098.203136574077</v>
      </c>
      <c r="H5496">
        <v>6.9999769000000001</v>
      </c>
      <c r="I5496" s="1">
        <v>46098.203136574077</v>
      </c>
      <c r="J5496">
        <v>6.9999769000000001</v>
      </c>
    </row>
    <row r="5497" spans="1:10" x14ac:dyDescent="0.2">
      <c r="A5497" s="1">
        <v>46098.203148148146</v>
      </c>
      <c r="B5497">
        <v>6.9999764000000004</v>
      </c>
      <c r="C5497" s="1">
        <v>46098.203148148146</v>
      </c>
      <c r="D5497">
        <v>28.15</v>
      </c>
      <c r="E5497" s="1">
        <v>46098.203148148146</v>
      </c>
      <c r="F5497">
        <v>25.78</v>
      </c>
      <c r="G5497" s="1">
        <v>46098.203148148146</v>
      </c>
      <c r="H5497">
        <v>6.9999764000000004</v>
      </c>
      <c r="I5497" s="1">
        <v>46098.203148148146</v>
      </c>
      <c r="J5497">
        <v>6.9999764000000004</v>
      </c>
    </row>
    <row r="5498" spans="1:10" x14ac:dyDescent="0.2">
      <c r="A5498" s="1">
        <v>46098.203182870369</v>
      </c>
      <c r="B5498">
        <v>6.9999764999999998</v>
      </c>
      <c r="C5498" s="1">
        <v>46098.203182870369</v>
      </c>
      <c r="D5498">
        <v>28.15</v>
      </c>
      <c r="E5498" s="1">
        <v>46098.203182870369</v>
      </c>
      <c r="F5498">
        <v>25.77</v>
      </c>
      <c r="G5498" s="1">
        <v>46098.203182870369</v>
      </c>
      <c r="H5498">
        <v>6.9999764999999998</v>
      </c>
      <c r="I5498" s="1">
        <v>46098.203182870369</v>
      </c>
      <c r="J5498">
        <v>6.9999764999999998</v>
      </c>
    </row>
    <row r="5499" spans="1:10" x14ac:dyDescent="0.2">
      <c r="A5499" s="1">
        <v>46098.203194444446</v>
      </c>
      <c r="B5499">
        <v>6.9999764000000004</v>
      </c>
      <c r="C5499" s="1">
        <v>46098.203194444446</v>
      </c>
      <c r="D5499">
        <v>28.14</v>
      </c>
      <c r="E5499" s="1">
        <v>46098.203194444446</v>
      </c>
      <c r="F5499">
        <v>25.77</v>
      </c>
      <c r="G5499" s="1">
        <v>46098.203194444446</v>
      </c>
      <c r="H5499">
        <v>6.9999764000000004</v>
      </c>
      <c r="I5499" s="1">
        <v>46098.203194444446</v>
      </c>
      <c r="J5499">
        <v>6.9999764000000004</v>
      </c>
    </row>
    <row r="5500" spans="1:10" x14ac:dyDescent="0.2">
      <c r="A5500" s="1">
        <v>46098.203229166669</v>
      </c>
      <c r="B5500">
        <v>6.9999766000000001</v>
      </c>
      <c r="C5500" s="1">
        <v>46098.203229166669</v>
      </c>
      <c r="D5500">
        <v>28.15</v>
      </c>
      <c r="E5500" s="1">
        <v>46098.203229166669</v>
      </c>
      <c r="F5500">
        <v>25.78</v>
      </c>
      <c r="G5500" s="1">
        <v>46098.203229166669</v>
      </c>
      <c r="H5500">
        <v>6.9999766000000001</v>
      </c>
      <c r="I5500" s="1">
        <v>46098.203229166669</v>
      </c>
      <c r="J5500">
        <v>6.9999766000000001</v>
      </c>
    </row>
    <row r="5501" spans="1:10" x14ac:dyDescent="0.2">
      <c r="A5501" s="1">
        <v>46098.203240740739</v>
      </c>
      <c r="B5501">
        <v>6.9999767999999998</v>
      </c>
      <c r="C5501" s="1">
        <v>46098.203240740739</v>
      </c>
      <c r="D5501">
        <v>28.15</v>
      </c>
      <c r="E5501" s="1">
        <v>46098.203240740739</v>
      </c>
      <c r="F5501">
        <v>25.77</v>
      </c>
      <c r="G5501" s="1">
        <v>46098.203240740739</v>
      </c>
      <c r="H5501">
        <v>6.9999767999999998</v>
      </c>
      <c r="I5501" s="1">
        <v>46098.203240740739</v>
      </c>
      <c r="J5501">
        <v>6.9999767999999998</v>
      </c>
    </row>
    <row r="5502" spans="1:10" x14ac:dyDescent="0.2">
      <c r="A5502" s="1">
        <v>46098.203275462962</v>
      </c>
      <c r="B5502">
        <v>6.9999763000000002</v>
      </c>
      <c r="C5502" s="1">
        <v>46098.203275462962</v>
      </c>
      <c r="D5502">
        <v>28.14</v>
      </c>
      <c r="E5502" s="1">
        <v>46098.203275462962</v>
      </c>
      <c r="F5502">
        <v>25.77</v>
      </c>
      <c r="G5502" s="1">
        <v>46098.203275462962</v>
      </c>
      <c r="H5502">
        <v>6.9999763000000002</v>
      </c>
      <c r="I5502" s="1">
        <v>46098.203275462962</v>
      </c>
      <c r="J5502">
        <v>6.9999763000000002</v>
      </c>
    </row>
    <row r="5503" spans="1:10" x14ac:dyDescent="0.2">
      <c r="A5503" s="1">
        <v>46098.203287037039</v>
      </c>
      <c r="B5503">
        <v>6.9999766000000001</v>
      </c>
      <c r="C5503" s="1">
        <v>46098.203287037039</v>
      </c>
      <c r="D5503">
        <v>28.14</v>
      </c>
      <c r="E5503" s="1">
        <v>46098.203287037039</v>
      </c>
      <c r="F5503">
        <v>25.78</v>
      </c>
      <c r="G5503" s="1">
        <v>46098.203287037039</v>
      </c>
      <c r="H5503">
        <v>6.9999766000000001</v>
      </c>
      <c r="I5503" s="1">
        <v>46098.203287037039</v>
      </c>
      <c r="J5503">
        <v>6.9999766000000001</v>
      </c>
    </row>
    <row r="5504" spans="1:10" x14ac:dyDescent="0.2">
      <c r="A5504" s="1">
        <v>46098.203321759262</v>
      </c>
      <c r="B5504">
        <v>6.9999763000000002</v>
      </c>
      <c r="C5504" s="1">
        <v>46098.203321759262</v>
      </c>
      <c r="D5504">
        <v>28.14</v>
      </c>
      <c r="E5504" s="1">
        <v>46098.203321759262</v>
      </c>
      <c r="F5504">
        <v>25.76</v>
      </c>
      <c r="G5504" s="1">
        <v>46098.203321759262</v>
      </c>
      <c r="H5504">
        <v>6.9999763000000002</v>
      </c>
      <c r="I5504" s="1">
        <v>46098.203321759262</v>
      </c>
      <c r="J5504">
        <v>6.9999763000000002</v>
      </c>
    </row>
    <row r="5505" spans="1:10" x14ac:dyDescent="0.2">
      <c r="A5505" s="1">
        <v>46098.203333333331</v>
      </c>
      <c r="B5505">
        <v>6.9999764999999998</v>
      </c>
      <c r="C5505" s="1">
        <v>46098.203333333331</v>
      </c>
      <c r="D5505">
        <v>28.14</v>
      </c>
      <c r="E5505" s="1">
        <v>46098.203333333331</v>
      </c>
      <c r="F5505">
        <v>25.76</v>
      </c>
      <c r="G5505" s="1">
        <v>46098.203333333331</v>
      </c>
      <c r="H5505">
        <v>6.9999764999999998</v>
      </c>
      <c r="I5505" s="1">
        <v>46098.203333333331</v>
      </c>
      <c r="J5505">
        <v>6.9999764999999998</v>
      </c>
    </row>
    <row r="5506" spans="1:10" x14ac:dyDescent="0.2">
      <c r="A5506" s="1">
        <v>46098.203368055554</v>
      </c>
      <c r="B5506">
        <v>6.9999761999999999</v>
      </c>
      <c r="C5506" s="1">
        <v>46098.203368055554</v>
      </c>
      <c r="D5506">
        <v>28.15</v>
      </c>
      <c r="E5506" s="1">
        <v>46098.203368055554</v>
      </c>
      <c r="F5506">
        <v>25.77</v>
      </c>
      <c r="G5506" s="1">
        <v>46098.203368055554</v>
      </c>
      <c r="H5506">
        <v>6.9999761999999999</v>
      </c>
      <c r="I5506" s="1">
        <v>46098.203368055554</v>
      </c>
      <c r="J5506">
        <v>6.9999761999999999</v>
      </c>
    </row>
    <row r="5507" spans="1:10" x14ac:dyDescent="0.2">
      <c r="A5507" s="1">
        <v>46098.203379629631</v>
      </c>
      <c r="B5507">
        <v>6.9999760999999996</v>
      </c>
      <c r="C5507" s="1">
        <v>46098.203379629631</v>
      </c>
      <c r="D5507">
        <v>28.14</v>
      </c>
      <c r="E5507" s="1">
        <v>46098.203379629631</v>
      </c>
      <c r="F5507">
        <v>25.76</v>
      </c>
      <c r="G5507" s="1">
        <v>46098.203379629631</v>
      </c>
      <c r="H5507">
        <v>6.9999760999999996</v>
      </c>
      <c r="I5507" s="1">
        <v>46098.203379629631</v>
      </c>
      <c r="J5507">
        <v>6.9999760999999996</v>
      </c>
    </row>
    <row r="5508" spans="1:10" x14ac:dyDescent="0.2">
      <c r="A5508" s="1">
        <v>46098.203414351854</v>
      </c>
      <c r="B5508">
        <v>6.9999763000000002</v>
      </c>
      <c r="C5508" s="1">
        <v>46098.203414351854</v>
      </c>
      <c r="D5508">
        <v>28.15</v>
      </c>
      <c r="E5508" s="1">
        <v>46098.203414351854</v>
      </c>
      <c r="F5508">
        <v>25.75</v>
      </c>
      <c r="G5508" s="1">
        <v>46098.203414351854</v>
      </c>
      <c r="H5508">
        <v>6.9999763000000002</v>
      </c>
      <c r="I5508" s="1">
        <v>46098.203414351854</v>
      </c>
      <c r="J5508">
        <v>6.9999763000000002</v>
      </c>
    </row>
    <row r="5509" spans="1:10" x14ac:dyDescent="0.2">
      <c r="A5509" s="1">
        <v>46098.2034375</v>
      </c>
      <c r="B5509">
        <v>6.9999760999999996</v>
      </c>
      <c r="C5509" s="1">
        <v>46098.2034375</v>
      </c>
      <c r="D5509">
        <v>28.15</v>
      </c>
      <c r="E5509" s="1">
        <v>46098.2034375</v>
      </c>
      <c r="F5509">
        <v>25.76</v>
      </c>
      <c r="G5509" s="1">
        <v>46098.2034375</v>
      </c>
      <c r="H5509">
        <v>6.9999760999999996</v>
      </c>
      <c r="I5509" s="1">
        <v>46098.2034375</v>
      </c>
      <c r="J5509">
        <v>6.9999760999999996</v>
      </c>
    </row>
    <row r="5510" spans="1:10" x14ac:dyDescent="0.2">
      <c r="A5510" s="1">
        <v>46098.203449074077</v>
      </c>
      <c r="B5510">
        <v>6.9999761999999999</v>
      </c>
      <c r="C5510" s="1">
        <v>46098.203449074077</v>
      </c>
      <c r="D5510">
        <v>28.13</v>
      </c>
      <c r="E5510" s="1">
        <v>46098.203449074077</v>
      </c>
      <c r="F5510">
        <v>25.76</v>
      </c>
      <c r="G5510" s="1">
        <v>46098.203449074077</v>
      </c>
      <c r="H5510">
        <v>6.9999761999999999</v>
      </c>
      <c r="I5510" s="1">
        <v>46098.203449074077</v>
      </c>
      <c r="J5510">
        <v>6.9999761999999999</v>
      </c>
    </row>
    <row r="5511" spans="1:10" x14ac:dyDescent="0.2">
      <c r="A5511" s="1">
        <v>46098.203460648147</v>
      </c>
      <c r="B5511">
        <v>6.9999760999999996</v>
      </c>
      <c r="C5511" s="1">
        <v>46098.203460648147</v>
      </c>
      <c r="D5511">
        <v>28.14</v>
      </c>
      <c r="E5511" s="1">
        <v>46098.203460648147</v>
      </c>
      <c r="F5511">
        <v>25.75</v>
      </c>
      <c r="G5511" s="1">
        <v>46098.203460648147</v>
      </c>
      <c r="H5511">
        <v>6.9999760999999996</v>
      </c>
      <c r="I5511" s="1">
        <v>46098.203460648147</v>
      </c>
      <c r="J5511">
        <v>6.9999760999999996</v>
      </c>
    </row>
    <row r="5512" spans="1:10" x14ac:dyDescent="0.2">
      <c r="A5512" s="1">
        <v>46098.20349537037</v>
      </c>
      <c r="B5512">
        <v>6.9999766000000001</v>
      </c>
      <c r="C5512" s="1">
        <v>46098.20349537037</v>
      </c>
      <c r="D5512">
        <v>28.14</v>
      </c>
      <c r="E5512" s="1">
        <v>46098.20349537037</v>
      </c>
      <c r="F5512">
        <v>25.75</v>
      </c>
      <c r="G5512" s="1">
        <v>46098.20349537037</v>
      </c>
      <c r="H5512">
        <v>6.9999766000000001</v>
      </c>
      <c r="I5512" s="1">
        <v>46098.20349537037</v>
      </c>
      <c r="J5512">
        <v>6.9999766000000001</v>
      </c>
    </row>
    <row r="5513" spans="1:10" x14ac:dyDescent="0.2">
      <c r="A5513" s="1">
        <v>46098.203506944446</v>
      </c>
      <c r="B5513">
        <v>6.9999761999999999</v>
      </c>
      <c r="C5513" s="1">
        <v>46098.203506944446</v>
      </c>
      <c r="D5513">
        <v>28.15</v>
      </c>
      <c r="E5513" s="1">
        <v>46098.203506944446</v>
      </c>
      <c r="F5513">
        <v>25.75</v>
      </c>
      <c r="G5513" s="1">
        <v>46098.203506944446</v>
      </c>
      <c r="H5513">
        <v>6.9999761999999999</v>
      </c>
      <c r="I5513" s="1">
        <v>46098.203506944446</v>
      </c>
      <c r="J5513">
        <v>6.9999761999999999</v>
      </c>
    </row>
    <row r="5514" spans="1:10" x14ac:dyDescent="0.2">
      <c r="A5514" s="1">
        <v>46098.203541666669</v>
      </c>
      <c r="B5514">
        <v>6.9999763000000002</v>
      </c>
      <c r="C5514" s="1">
        <v>46098.203541666669</v>
      </c>
      <c r="D5514">
        <v>28.14</v>
      </c>
      <c r="E5514" s="1">
        <v>46098.203541666669</v>
      </c>
      <c r="F5514">
        <v>25.75</v>
      </c>
      <c r="G5514" s="1">
        <v>46098.203541666669</v>
      </c>
      <c r="H5514">
        <v>6.9999763000000002</v>
      </c>
      <c r="I5514" s="1">
        <v>46098.203541666669</v>
      </c>
      <c r="J5514">
        <v>6.9999763000000002</v>
      </c>
    </row>
    <row r="5515" spans="1:10" x14ac:dyDescent="0.2">
      <c r="A5515" s="1">
        <v>46098.203553240739</v>
      </c>
      <c r="B5515">
        <v>6.9999767000000004</v>
      </c>
      <c r="C5515" s="1">
        <v>46098.203553240739</v>
      </c>
      <c r="D5515">
        <v>28.13</v>
      </c>
      <c r="E5515" s="1">
        <v>46098.203553240739</v>
      </c>
      <c r="F5515">
        <v>25.74</v>
      </c>
      <c r="G5515" s="1">
        <v>46098.203553240739</v>
      </c>
      <c r="H5515">
        <v>6.9999767000000004</v>
      </c>
      <c r="I5515" s="1">
        <v>46098.203553240739</v>
      </c>
      <c r="J5515">
        <v>6.9999767000000004</v>
      </c>
    </row>
    <row r="5516" spans="1:10" x14ac:dyDescent="0.2">
      <c r="A5516" s="1">
        <v>46098.203587962962</v>
      </c>
      <c r="B5516">
        <v>6.9999766000000001</v>
      </c>
      <c r="C5516" s="1">
        <v>46098.203587962962</v>
      </c>
      <c r="D5516">
        <v>28.14</v>
      </c>
      <c r="E5516" s="1">
        <v>46098.203587962962</v>
      </c>
      <c r="F5516">
        <v>25.74</v>
      </c>
      <c r="G5516" s="1">
        <v>46098.203587962962</v>
      </c>
      <c r="H5516">
        <v>6.9999766000000001</v>
      </c>
      <c r="I5516" s="1">
        <v>46098.203587962962</v>
      </c>
      <c r="J5516">
        <v>6.9999766000000001</v>
      </c>
    </row>
    <row r="5517" spans="1:10" x14ac:dyDescent="0.2">
      <c r="A5517" s="1">
        <v>46098.203587962962</v>
      </c>
      <c r="B5517">
        <v>6.9999764999999998</v>
      </c>
      <c r="C5517" s="1">
        <v>46098.203587962962</v>
      </c>
      <c r="D5517">
        <v>28.15</v>
      </c>
      <c r="E5517" s="1">
        <v>46098.203587962962</v>
      </c>
      <c r="F5517">
        <v>25.74</v>
      </c>
      <c r="G5517" s="1">
        <v>46098.203587962962</v>
      </c>
      <c r="H5517">
        <v>6.9999764999999998</v>
      </c>
      <c r="I5517" s="1">
        <v>46098.203587962962</v>
      </c>
      <c r="J5517">
        <v>6.9999764999999998</v>
      </c>
    </row>
    <row r="5518" spans="1:10" x14ac:dyDescent="0.2">
      <c r="A5518" s="1">
        <v>46098.203622685185</v>
      </c>
      <c r="B5518">
        <v>6.9999764999999998</v>
      </c>
      <c r="C5518" s="1">
        <v>46098.203622685185</v>
      </c>
      <c r="D5518">
        <v>28.14</v>
      </c>
      <c r="E5518" s="1">
        <v>46098.203622685185</v>
      </c>
      <c r="F5518">
        <v>25.74</v>
      </c>
      <c r="G5518" s="1">
        <v>46098.203622685185</v>
      </c>
      <c r="H5518">
        <v>6.9999764999999998</v>
      </c>
      <c r="I5518" s="1">
        <v>46098.203622685185</v>
      </c>
      <c r="J5518">
        <v>6.9999764999999998</v>
      </c>
    </row>
    <row r="5519" spans="1:10" x14ac:dyDescent="0.2">
      <c r="A5519" s="1">
        <v>46098.203634259262</v>
      </c>
      <c r="B5519">
        <v>6.9999766000000001</v>
      </c>
      <c r="C5519" s="1">
        <v>46098.203634259262</v>
      </c>
      <c r="D5519">
        <v>28.15</v>
      </c>
      <c r="E5519" s="1">
        <v>46098.203634259262</v>
      </c>
      <c r="F5519">
        <v>25.73</v>
      </c>
      <c r="G5519" s="1">
        <v>46098.203634259262</v>
      </c>
      <c r="H5519">
        <v>6.9999766000000001</v>
      </c>
      <c r="I5519" s="1">
        <v>46098.203634259262</v>
      </c>
      <c r="J5519">
        <v>6.9999766000000001</v>
      </c>
    </row>
    <row r="5520" spans="1:10" x14ac:dyDescent="0.2">
      <c r="A5520" s="1">
        <v>46098.203668981485</v>
      </c>
      <c r="B5520">
        <v>6.9999758999999999</v>
      </c>
      <c r="C5520" s="1">
        <v>46098.203668981485</v>
      </c>
      <c r="D5520">
        <v>28.15</v>
      </c>
      <c r="E5520" s="1">
        <v>46098.203668981485</v>
      </c>
      <c r="F5520">
        <v>25.74</v>
      </c>
      <c r="G5520" s="1">
        <v>46098.203668981485</v>
      </c>
      <c r="H5520">
        <v>6.9999758999999999</v>
      </c>
      <c r="I5520" s="1">
        <v>46098.203668981485</v>
      </c>
      <c r="J5520">
        <v>6.9999758999999999</v>
      </c>
    </row>
    <row r="5521" spans="1:10" x14ac:dyDescent="0.2">
      <c r="A5521" s="1">
        <v>46098.203680555554</v>
      </c>
      <c r="B5521">
        <v>6.9999770999999997</v>
      </c>
      <c r="C5521" s="1">
        <v>46098.203680555554</v>
      </c>
      <c r="D5521">
        <v>28.14</v>
      </c>
      <c r="E5521" s="1">
        <v>46098.203680555554</v>
      </c>
      <c r="F5521">
        <v>25.73</v>
      </c>
      <c r="G5521" s="1">
        <v>46098.203680555554</v>
      </c>
      <c r="H5521">
        <v>6.9999770999999997</v>
      </c>
      <c r="I5521" s="1">
        <v>46098.203680555554</v>
      </c>
      <c r="J5521">
        <v>6.9999770999999997</v>
      </c>
    </row>
    <row r="5522" spans="1:10" x14ac:dyDescent="0.2">
      <c r="A5522" s="1">
        <v>46098.203715277778</v>
      </c>
      <c r="B5522">
        <v>6.9999764999999998</v>
      </c>
      <c r="C5522" s="1">
        <v>46098.203715277778</v>
      </c>
      <c r="D5522">
        <v>28.14</v>
      </c>
      <c r="E5522" s="1">
        <v>46098.203715277778</v>
      </c>
      <c r="F5522">
        <v>25.73</v>
      </c>
      <c r="G5522" s="1">
        <v>46098.203715277778</v>
      </c>
      <c r="H5522">
        <v>6.9999764999999998</v>
      </c>
      <c r="I5522" s="1">
        <v>46098.203715277778</v>
      </c>
      <c r="J5522">
        <v>6.9999764999999998</v>
      </c>
    </row>
    <row r="5523" spans="1:10" x14ac:dyDescent="0.2">
      <c r="A5523" s="1">
        <v>46098.203726851854</v>
      </c>
      <c r="B5523">
        <v>6.9999764000000004</v>
      </c>
      <c r="C5523" s="1">
        <v>46098.203726851854</v>
      </c>
      <c r="D5523">
        <v>28.14</v>
      </c>
      <c r="E5523" s="1">
        <v>46098.203726851854</v>
      </c>
      <c r="F5523">
        <v>25.73</v>
      </c>
      <c r="G5523" s="1">
        <v>46098.203726851854</v>
      </c>
      <c r="H5523">
        <v>6.9999764000000004</v>
      </c>
      <c r="I5523" s="1">
        <v>46098.203726851854</v>
      </c>
      <c r="J5523">
        <v>6.9999764000000004</v>
      </c>
    </row>
    <row r="5524" spans="1:10" x14ac:dyDescent="0.2">
      <c r="A5524" s="1">
        <v>46098.203761574077</v>
      </c>
      <c r="B5524">
        <v>6.9999767000000004</v>
      </c>
      <c r="C5524" s="1">
        <v>46098.203761574077</v>
      </c>
      <c r="D5524">
        <v>28.14</v>
      </c>
      <c r="E5524" s="1">
        <v>46098.203761574077</v>
      </c>
      <c r="F5524">
        <v>25.73</v>
      </c>
      <c r="G5524" s="1">
        <v>46098.203761574077</v>
      </c>
      <c r="H5524">
        <v>6.9999767000000004</v>
      </c>
      <c r="I5524" s="1">
        <v>46098.203761574077</v>
      </c>
      <c r="J5524">
        <v>6.9999767000000004</v>
      </c>
    </row>
    <row r="5525" spans="1:10" x14ac:dyDescent="0.2">
      <c r="A5525" s="1">
        <v>46098.203773148147</v>
      </c>
      <c r="B5525">
        <v>6.9999760999999996</v>
      </c>
      <c r="C5525" s="1">
        <v>46098.203773148147</v>
      </c>
      <c r="D5525">
        <v>28.13</v>
      </c>
      <c r="E5525" s="1">
        <v>46098.203773148147</v>
      </c>
      <c r="F5525">
        <v>25.72</v>
      </c>
      <c r="G5525" s="1">
        <v>46098.203773148147</v>
      </c>
      <c r="H5525">
        <v>6.9999760999999996</v>
      </c>
      <c r="I5525" s="1">
        <v>46098.203773148147</v>
      </c>
      <c r="J5525">
        <v>6.9999760999999996</v>
      </c>
    </row>
    <row r="5526" spans="1:10" x14ac:dyDescent="0.2">
      <c r="A5526" s="1">
        <v>46098.20380787037</v>
      </c>
      <c r="B5526">
        <v>6.9999764999999998</v>
      </c>
      <c r="C5526" s="1">
        <v>46098.20380787037</v>
      </c>
      <c r="D5526">
        <v>28.14</v>
      </c>
      <c r="E5526" s="1">
        <v>46098.20380787037</v>
      </c>
      <c r="F5526">
        <v>25.72</v>
      </c>
      <c r="G5526" s="1">
        <v>46098.20380787037</v>
      </c>
      <c r="H5526">
        <v>6.9999764999999998</v>
      </c>
      <c r="I5526" s="1">
        <v>46098.20380787037</v>
      </c>
      <c r="J5526">
        <v>6.9999764999999998</v>
      </c>
    </row>
    <row r="5527" spans="1:10" x14ac:dyDescent="0.2">
      <c r="A5527" s="1">
        <v>46098.20380787037</v>
      </c>
      <c r="B5527">
        <v>6.9999761999999999</v>
      </c>
      <c r="C5527" s="1">
        <v>46098.20380787037</v>
      </c>
      <c r="D5527">
        <v>28.15</v>
      </c>
      <c r="E5527" s="1">
        <v>46098.20380787037</v>
      </c>
      <c r="F5527">
        <v>25.73</v>
      </c>
      <c r="G5527" s="1">
        <v>46098.20380787037</v>
      </c>
      <c r="H5527">
        <v>6.9999761999999999</v>
      </c>
      <c r="I5527" s="1">
        <v>46098.20380787037</v>
      </c>
      <c r="J5527">
        <v>6.9999761999999999</v>
      </c>
    </row>
    <row r="5528" spans="1:10" x14ac:dyDescent="0.2">
      <c r="A5528" s="1">
        <v>46098.203842592593</v>
      </c>
      <c r="B5528">
        <v>6.9999764999999998</v>
      </c>
      <c r="C5528" s="1">
        <v>46098.203842592593</v>
      </c>
      <c r="D5528">
        <v>28.14</v>
      </c>
      <c r="E5528" s="1">
        <v>46098.203842592593</v>
      </c>
      <c r="F5528">
        <v>25.72</v>
      </c>
      <c r="G5528" s="1">
        <v>46098.203842592593</v>
      </c>
      <c r="H5528">
        <v>6.9999764999999998</v>
      </c>
      <c r="I5528" s="1">
        <v>46098.203842592593</v>
      </c>
      <c r="J5528">
        <v>6.9999764999999998</v>
      </c>
    </row>
    <row r="5529" spans="1:10" x14ac:dyDescent="0.2">
      <c r="A5529" s="1">
        <v>46098.20385416667</v>
      </c>
      <c r="B5529">
        <v>6.9999760000000002</v>
      </c>
      <c r="C5529" s="1">
        <v>46098.20385416667</v>
      </c>
      <c r="D5529">
        <v>28.14</v>
      </c>
      <c r="E5529" s="1">
        <v>46098.20385416667</v>
      </c>
      <c r="F5529">
        <v>25.72</v>
      </c>
      <c r="G5529" s="1">
        <v>46098.20385416667</v>
      </c>
      <c r="H5529">
        <v>6.9999760000000002</v>
      </c>
      <c r="I5529" s="1">
        <v>46098.20385416667</v>
      </c>
      <c r="J5529">
        <v>6.9999760000000002</v>
      </c>
    </row>
    <row r="5530" spans="1:10" x14ac:dyDescent="0.2">
      <c r="A5530" s="1">
        <v>46098.203888888886</v>
      </c>
      <c r="B5530">
        <v>6.9999758999999999</v>
      </c>
      <c r="C5530" s="1">
        <v>46098.203888888886</v>
      </c>
      <c r="D5530">
        <v>28.13</v>
      </c>
      <c r="E5530" s="1">
        <v>46098.203888888886</v>
      </c>
      <c r="F5530">
        <v>25.71</v>
      </c>
      <c r="G5530" s="1">
        <v>46098.203888888886</v>
      </c>
      <c r="H5530">
        <v>6.9999758999999999</v>
      </c>
      <c r="I5530" s="1">
        <v>46098.203888888886</v>
      </c>
      <c r="J5530">
        <v>6.9999758999999999</v>
      </c>
    </row>
    <row r="5531" spans="1:10" x14ac:dyDescent="0.2">
      <c r="A5531" s="1">
        <v>46098.203900462962</v>
      </c>
      <c r="B5531">
        <v>6.9999766000000001</v>
      </c>
      <c r="C5531" s="1">
        <v>46098.203900462962</v>
      </c>
      <c r="D5531">
        <v>28.14</v>
      </c>
      <c r="E5531" s="1">
        <v>46098.203900462962</v>
      </c>
      <c r="F5531">
        <v>25.71</v>
      </c>
      <c r="G5531" s="1">
        <v>46098.203900462962</v>
      </c>
      <c r="H5531">
        <v>6.9999766000000001</v>
      </c>
      <c r="I5531" s="1">
        <v>46098.203900462962</v>
      </c>
      <c r="J5531">
        <v>6.9999766000000001</v>
      </c>
    </row>
    <row r="5532" spans="1:10" x14ac:dyDescent="0.2">
      <c r="A5532" s="1">
        <v>46098.203935185185</v>
      </c>
      <c r="B5532">
        <v>6.9999764000000004</v>
      </c>
      <c r="C5532" s="1">
        <v>46098.203935185185</v>
      </c>
      <c r="D5532">
        <v>28.14</v>
      </c>
      <c r="E5532" s="1">
        <v>46098.203935185185</v>
      </c>
      <c r="F5532">
        <v>25.71</v>
      </c>
      <c r="G5532" s="1">
        <v>46098.203935185185</v>
      </c>
      <c r="H5532">
        <v>6.9999764000000004</v>
      </c>
      <c r="I5532" s="1">
        <v>46098.203935185185</v>
      </c>
      <c r="J5532">
        <v>6.9999764000000004</v>
      </c>
    </row>
    <row r="5533" spans="1:10" x14ac:dyDescent="0.2">
      <c r="A5533" s="1">
        <v>46098.203946759262</v>
      </c>
      <c r="B5533">
        <v>6.9999760000000002</v>
      </c>
      <c r="C5533" s="1">
        <v>46098.203946759262</v>
      </c>
      <c r="D5533">
        <v>28.13</v>
      </c>
      <c r="E5533" s="1">
        <v>46098.203946759262</v>
      </c>
      <c r="F5533">
        <v>25.71</v>
      </c>
      <c r="G5533" s="1">
        <v>46098.203946759262</v>
      </c>
      <c r="H5533">
        <v>6.9999760000000002</v>
      </c>
      <c r="I5533" s="1">
        <v>46098.203946759262</v>
      </c>
      <c r="J5533">
        <v>6.9999760000000002</v>
      </c>
    </row>
    <row r="5534" spans="1:10" x14ac:dyDescent="0.2">
      <c r="A5534" s="1">
        <v>46098.203981481478</v>
      </c>
      <c r="B5534">
        <v>6.9999767000000004</v>
      </c>
      <c r="C5534" s="1">
        <v>46098.203981481478</v>
      </c>
      <c r="D5534">
        <v>28.14</v>
      </c>
      <c r="E5534" s="1">
        <v>46098.203981481478</v>
      </c>
      <c r="F5534">
        <v>25.7</v>
      </c>
      <c r="G5534" s="1">
        <v>46098.203981481478</v>
      </c>
      <c r="H5534">
        <v>6.9999767000000004</v>
      </c>
      <c r="I5534" s="1">
        <v>46098.203981481478</v>
      </c>
      <c r="J5534">
        <v>6.9999767000000004</v>
      </c>
    </row>
    <row r="5535" spans="1:10" x14ac:dyDescent="0.2">
      <c r="A5535" s="1">
        <v>46098.203993055555</v>
      </c>
      <c r="B5535">
        <v>6.9999760000000002</v>
      </c>
      <c r="C5535" s="1">
        <v>46098.203993055555</v>
      </c>
      <c r="D5535">
        <v>28.14</v>
      </c>
      <c r="E5535" s="1">
        <v>46098.203993055555</v>
      </c>
      <c r="F5535">
        <v>25.7</v>
      </c>
      <c r="G5535" s="1">
        <v>46098.203993055555</v>
      </c>
      <c r="H5535">
        <v>6.9999760000000002</v>
      </c>
      <c r="I5535" s="1">
        <v>46098.203993055555</v>
      </c>
      <c r="J5535">
        <v>6.9999760000000002</v>
      </c>
    </row>
    <row r="5536" spans="1:10" x14ac:dyDescent="0.2">
      <c r="A5536" s="1">
        <v>46098.204027777778</v>
      </c>
      <c r="B5536">
        <v>6.9999761999999999</v>
      </c>
      <c r="C5536" s="1">
        <v>46098.204027777778</v>
      </c>
      <c r="D5536">
        <v>28.14</v>
      </c>
      <c r="E5536" s="1">
        <v>46098.204027777778</v>
      </c>
      <c r="F5536">
        <v>25.71</v>
      </c>
      <c r="G5536" s="1">
        <v>46098.204027777778</v>
      </c>
      <c r="H5536">
        <v>6.9999761999999999</v>
      </c>
      <c r="I5536" s="1">
        <v>46098.204027777778</v>
      </c>
      <c r="J5536">
        <v>6.9999761999999999</v>
      </c>
    </row>
    <row r="5537" spans="1:10" x14ac:dyDescent="0.2">
      <c r="A5537" s="1">
        <v>46098.204039351855</v>
      </c>
      <c r="B5537">
        <v>6.9999767999999998</v>
      </c>
      <c r="C5537" s="1">
        <v>46098.204039351855</v>
      </c>
      <c r="D5537">
        <v>28.14</v>
      </c>
      <c r="E5537" s="1">
        <v>46098.204039351855</v>
      </c>
      <c r="F5537">
        <v>25.7</v>
      </c>
      <c r="G5537" s="1">
        <v>46098.204039351855</v>
      </c>
      <c r="H5537">
        <v>6.9999767999999998</v>
      </c>
      <c r="I5537" s="1">
        <v>46098.204039351855</v>
      </c>
      <c r="J5537">
        <v>6.9999767999999998</v>
      </c>
    </row>
    <row r="5538" spans="1:10" x14ac:dyDescent="0.2">
      <c r="A5538" s="1">
        <v>46098.204074074078</v>
      </c>
      <c r="B5538">
        <v>6.9999764000000004</v>
      </c>
      <c r="C5538" s="1">
        <v>46098.204074074078</v>
      </c>
      <c r="D5538">
        <v>28.14</v>
      </c>
      <c r="E5538" s="1">
        <v>46098.204074074078</v>
      </c>
      <c r="F5538">
        <v>25.71</v>
      </c>
      <c r="G5538" s="1">
        <v>46098.204074074078</v>
      </c>
      <c r="H5538">
        <v>6.9999764000000004</v>
      </c>
      <c r="I5538" s="1">
        <v>46098.204074074078</v>
      </c>
      <c r="J5538">
        <v>6.9999764000000004</v>
      </c>
    </row>
    <row r="5539" spans="1:10" x14ac:dyDescent="0.2">
      <c r="A5539" s="1">
        <v>46098.204085648147</v>
      </c>
      <c r="B5539">
        <v>6.9999767000000004</v>
      </c>
      <c r="C5539" s="1">
        <v>46098.204085648147</v>
      </c>
      <c r="D5539">
        <v>28.14</v>
      </c>
      <c r="E5539" s="1">
        <v>46098.204085648147</v>
      </c>
      <c r="F5539">
        <v>25.69</v>
      </c>
      <c r="G5539" s="1">
        <v>46098.204085648147</v>
      </c>
      <c r="H5539">
        <v>6.9999767000000004</v>
      </c>
      <c r="I5539" s="1">
        <v>46098.204085648147</v>
      </c>
      <c r="J5539">
        <v>6.9999767000000004</v>
      </c>
    </row>
    <row r="5540" spans="1:10" x14ac:dyDescent="0.2">
      <c r="A5540" s="1">
        <v>46098.20412037037</v>
      </c>
      <c r="B5540">
        <v>6.9999761999999999</v>
      </c>
      <c r="C5540" s="1">
        <v>46098.20412037037</v>
      </c>
      <c r="D5540">
        <v>28.14</v>
      </c>
      <c r="E5540" s="1">
        <v>46098.20412037037</v>
      </c>
      <c r="F5540">
        <v>25.7</v>
      </c>
      <c r="G5540" s="1">
        <v>46098.20412037037</v>
      </c>
      <c r="H5540">
        <v>6.9999761999999999</v>
      </c>
      <c r="I5540" s="1">
        <v>46098.20412037037</v>
      </c>
      <c r="J5540">
        <v>6.9999761999999999</v>
      </c>
    </row>
    <row r="5541" spans="1:10" x14ac:dyDescent="0.2">
      <c r="A5541" s="1">
        <v>46098.204131944447</v>
      </c>
      <c r="B5541">
        <v>6.9999766000000001</v>
      </c>
      <c r="C5541" s="1">
        <v>46098.204131944447</v>
      </c>
      <c r="D5541">
        <v>28.14</v>
      </c>
      <c r="E5541" s="1">
        <v>46098.204131944447</v>
      </c>
      <c r="F5541">
        <v>25.7</v>
      </c>
      <c r="G5541" s="1">
        <v>46098.204131944447</v>
      </c>
      <c r="H5541">
        <v>6.9999766000000001</v>
      </c>
      <c r="I5541" s="1">
        <v>46098.204131944447</v>
      </c>
      <c r="J5541">
        <v>6.9999766000000001</v>
      </c>
    </row>
    <row r="5542" spans="1:10" x14ac:dyDescent="0.2">
      <c r="A5542" s="1">
        <v>46098.204155092593</v>
      </c>
      <c r="B5542">
        <v>6.9999761999999999</v>
      </c>
      <c r="C5542" s="1">
        <v>46098.204155092593</v>
      </c>
      <c r="D5542">
        <v>28.14</v>
      </c>
      <c r="E5542" s="1">
        <v>46098.204155092593</v>
      </c>
      <c r="F5542">
        <v>25.69</v>
      </c>
      <c r="G5542" s="1">
        <v>46098.204155092593</v>
      </c>
      <c r="H5542">
        <v>6.9999761999999999</v>
      </c>
      <c r="I5542" s="1">
        <v>46098.204155092593</v>
      </c>
      <c r="J5542">
        <v>6.9999761999999999</v>
      </c>
    </row>
    <row r="5543" spans="1:10" x14ac:dyDescent="0.2">
      <c r="A5543" s="1">
        <v>46098.20416666667</v>
      </c>
      <c r="B5543">
        <v>6.9999767999999998</v>
      </c>
      <c r="C5543" s="1">
        <v>46098.20416666667</v>
      </c>
      <c r="D5543">
        <v>28.14</v>
      </c>
      <c r="E5543" s="1">
        <v>46098.20416666667</v>
      </c>
      <c r="F5543">
        <v>25.69</v>
      </c>
      <c r="G5543" s="1">
        <v>46098.20416666667</v>
      </c>
      <c r="H5543">
        <v>6.9999767999999998</v>
      </c>
      <c r="I5543" s="1">
        <v>46098.20416666667</v>
      </c>
      <c r="J5543">
        <v>6.9999767999999998</v>
      </c>
    </row>
    <row r="5544" spans="1:10" x14ac:dyDescent="0.2">
      <c r="A5544" s="1">
        <v>46098.204201388886</v>
      </c>
      <c r="B5544">
        <v>6.9999767000000004</v>
      </c>
      <c r="C5544" s="1">
        <v>46098.204201388886</v>
      </c>
      <c r="D5544">
        <v>28.14</v>
      </c>
      <c r="E5544" s="1">
        <v>46098.204201388886</v>
      </c>
      <c r="F5544">
        <v>25.69</v>
      </c>
      <c r="G5544" s="1">
        <v>46098.204201388886</v>
      </c>
      <c r="H5544">
        <v>6.9999767000000004</v>
      </c>
      <c r="I5544" s="1">
        <v>46098.204201388886</v>
      </c>
      <c r="J5544">
        <v>6.9999767000000004</v>
      </c>
    </row>
    <row r="5545" spans="1:10" x14ac:dyDescent="0.2">
      <c r="A5545" s="1">
        <v>46098.204212962963</v>
      </c>
      <c r="B5545">
        <v>6.9999763000000002</v>
      </c>
      <c r="C5545" s="1">
        <v>46098.204212962963</v>
      </c>
      <c r="D5545">
        <v>28.14</v>
      </c>
      <c r="E5545" s="1">
        <v>46098.204212962963</v>
      </c>
      <c r="F5545">
        <v>25.69</v>
      </c>
      <c r="G5545" s="1">
        <v>46098.204212962963</v>
      </c>
      <c r="H5545">
        <v>6.9999763000000002</v>
      </c>
      <c r="I5545" s="1">
        <v>46098.204212962963</v>
      </c>
      <c r="J5545">
        <v>6.9999763000000002</v>
      </c>
    </row>
    <row r="5546" spans="1:10" x14ac:dyDescent="0.2">
      <c r="A5546" s="1">
        <v>46098.204247685186</v>
      </c>
      <c r="B5546">
        <v>6.9999763000000002</v>
      </c>
      <c r="C5546" s="1">
        <v>46098.204247685186</v>
      </c>
      <c r="D5546">
        <v>28.14</v>
      </c>
      <c r="E5546" s="1">
        <v>46098.204247685186</v>
      </c>
      <c r="F5546">
        <v>25.69</v>
      </c>
      <c r="G5546" s="1">
        <v>46098.204247685186</v>
      </c>
      <c r="H5546">
        <v>6.9999763000000002</v>
      </c>
      <c r="I5546" s="1">
        <v>46098.204247685186</v>
      </c>
      <c r="J5546">
        <v>6.9999763000000002</v>
      </c>
    </row>
    <row r="5547" spans="1:10" x14ac:dyDescent="0.2">
      <c r="A5547" s="1">
        <v>46098.204259259262</v>
      </c>
      <c r="B5547">
        <v>6.9999764999999998</v>
      </c>
      <c r="C5547" s="1">
        <v>46098.204259259262</v>
      </c>
      <c r="D5547">
        <v>28.14</v>
      </c>
      <c r="E5547" s="1">
        <v>46098.204259259262</v>
      </c>
      <c r="F5547">
        <v>25.69</v>
      </c>
      <c r="G5547" s="1">
        <v>46098.204259259262</v>
      </c>
      <c r="H5547">
        <v>6.9999764999999998</v>
      </c>
      <c r="I5547" s="1">
        <v>46098.204259259262</v>
      </c>
      <c r="J5547">
        <v>6.9999764999999998</v>
      </c>
    </row>
    <row r="5548" spans="1:10" x14ac:dyDescent="0.2">
      <c r="A5548" s="1">
        <v>46098.204293981478</v>
      </c>
      <c r="B5548">
        <v>6.9999764999999998</v>
      </c>
      <c r="C5548" s="1">
        <v>46098.204293981478</v>
      </c>
      <c r="D5548">
        <v>28.14</v>
      </c>
      <c r="E5548" s="1">
        <v>46098.204293981478</v>
      </c>
      <c r="F5548">
        <v>25.68</v>
      </c>
      <c r="G5548" s="1">
        <v>46098.204293981478</v>
      </c>
      <c r="H5548">
        <v>6.9999764999999998</v>
      </c>
      <c r="I5548" s="1">
        <v>46098.204293981478</v>
      </c>
      <c r="J5548">
        <v>6.9999764999999998</v>
      </c>
    </row>
    <row r="5549" spans="1:10" x14ac:dyDescent="0.2">
      <c r="A5549" s="1">
        <v>46098.204305555555</v>
      </c>
      <c r="B5549">
        <v>6.9999766000000001</v>
      </c>
      <c r="C5549" s="1">
        <v>46098.204305555555</v>
      </c>
      <c r="D5549">
        <v>28.15</v>
      </c>
      <c r="E5549" s="1">
        <v>46098.204305555555</v>
      </c>
      <c r="F5549">
        <v>25.68</v>
      </c>
      <c r="G5549" s="1">
        <v>46098.204305555555</v>
      </c>
      <c r="H5549">
        <v>6.9999766000000001</v>
      </c>
      <c r="I5549" s="1">
        <v>46098.204305555555</v>
      </c>
      <c r="J5549">
        <v>6.9999766000000001</v>
      </c>
    </row>
    <row r="5550" spans="1:10" x14ac:dyDescent="0.2">
      <c r="A5550" s="1">
        <v>46098.204340277778</v>
      </c>
      <c r="B5550">
        <v>6.9999764000000004</v>
      </c>
      <c r="C5550" s="1">
        <v>46098.204340277778</v>
      </c>
      <c r="D5550">
        <v>28.14</v>
      </c>
      <c r="E5550" s="1">
        <v>46098.204340277778</v>
      </c>
      <c r="F5550">
        <v>25.68</v>
      </c>
      <c r="G5550" s="1">
        <v>46098.204340277778</v>
      </c>
      <c r="H5550">
        <v>6.9999764000000004</v>
      </c>
      <c r="I5550" s="1">
        <v>46098.204340277778</v>
      </c>
      <c r="J5550">
        <v>6.9999764000000004</v>
      </c>
    </row>
    <row r="5551" spans="1:10" x14ac:dyDescent="0.2">
      <c r="A5551" s="1">
        <v>46098.204351851855</v>
      </c>
      <c r="B5551">
        <v>6.9999767000000004</v>
      </c>
      <c r="C5551" s="1">
        <v>46098.204351851855</v>
      </c>
      <c r="D5551">
        <v>28.14</v>
      </c>
      <c r="E5551" s="1">
        <v>46098.204351851855</v>
      </c>
      <c r="F5551">
        <v>25.68</v>
      </c>
      <c r="G5551" s="1">
        <v>46098.204351851855</v>
      </c>
      <c r="H5551">
        <v>6.9999767000000004</v>
      </c>
      <c r="I5551" s="1">
        <v>46098.204351851855</v>
      </c>
      <c r="J5551">
        <v>6.9999767000000004</v>
      </c>
    </row>
    <row r="5552" spans="1:10" x14ac:dyDescent="0.2">
      <c r="A5552" s="1">
        <v>46098.204386574071</v>
      </c>
      <c r="B5552">
        <v>6.9999764999999998</v>
      </c>
      <c r="C5552" s="1">
        <v>46098.204386574071</v>
      </c>
      <c r="D5552">
        <v>28.14</v>
      </c>
      <c r="E5552" s="1">
        <v>46098.204386574071</v>
      </c>
      <c r="F5552">
        <v>25.68</v>
      </c>
      <c r="G5552" s="1">
        <v>46098.204386574071</v>
      </c>
      <c r="H5552">
        <v>6.9999764999999998</v>
      </c>
      <c r="I5552" s="1">
        <v>46098.204386574071</v>
      </c>
      <c r="J5552">
        <v>6.9999764999999998</v>
      </c>
    </row>
    <row r="5553" spans="1:10" x14ac:dyDescent="0.2">
      <c r="A5553" s="1">
        <v>46098.204398148147</v>
      </c>
      <c r="B5553">
        <v>6.9999761999999999</v>
      </c>
      <c r="C5553" s="1">
        <v>46098.204398148147</v>
      </c>
      <c r="D5553">
        <v>28.14</v>
      </c>
      <c r="E5553" s="1">
        <v>46098.204398148147</v>
      </c>
      <c r="F5553">
        <v>25.67</v>
      </c>
      <c r="G5553" s="1">
        <v>46098.204398148147</v>
      </c>
      <c r="H5553">
        <v>6.9999761999999999</v>
      </c>
      <c r="I5553" s="1">
        <v>46098.204398148147</v>
      </c>
      <c r="J5553">
        <v>6.9999761999999999</v>
      </c>
    </row>
    <row r="5554" spans="1:10" x14ac:dyDescent="0.2">
      <c r="A5554" s="1">
        <v>46098.204432870371</v>
      </c>
      <c r="B5554">
        <v>6.9999766000000001</v>
      </c>
      <c r="C5554" s="1">
        <v>46098.204432870371</v>
      </c>
      <c r="D5554">
        <v>28.14</v>
      </c>
      <c r="E5554" s="1">
        <v>46098.204432870371</v>
      </c>
      <c r="F5554">
        <v>25.67</v>
      </c>
      <c r="G5554" s="1">
        <v>46098.204432870371</v>
      </c>
      <c r="H5554">
        <v>6.9999766000000001</v>
      </c>
      <c r="I5554" s="1">
        <v>46098.204432870371</v>
      </c>
      <c r="J5554">
        <v>6.9999766000000001</v>
      </c>
    </row>
    <row r="5555" spans="1:10" x14ac:dyDescent="0.2">
      <c r="A5555" s="1">
        <v>46098.204444444447</v>
      </c>
      <c r="B5555">
        <v>6.9999767000000004</v>
      </c>
      <c r="C5555" s="1">
        <v>46098.204444444447</v>
      </c>
      <c r="D5555">
        <v>28.13</v>
      </c>
      <c r="E5555" s="1">
        <v>46098.204444444447</v>
      </c>
      <c r="F5555">
        <v>25.67</v>
      </c>
      <c r="G5555" s="1">
        <v>46098.204444444447</v>
      </c>
      <c r="H5555">
        <v>6.9999767000000004</v>
      </c>
      <c r="I5555" s="1">
        <v>46098.204444444447</v>
      </c>
      <c r="J5555">
        <v>6.9999767000000004</v>
      </c>
    </row>
    <row r="5556" spans="1:10" x14ac:dyDescent="0.2">
      <c r="A5556" s="1">
        <v>46098.204479166663</v>
      </c>
      <c r="B5556">
        <v>6.9999767999999998</v>
      </c>
      <c r="C5556" s="1">
        <v>46098.204479166663</v>
      </c>
      <c r="D5556">
        <v>28.14</v>
      </c>
      <c r="E5556" s="1">
        <v>46098.204479166663</v>
      </c>
      <c r="F5556">
        <v>25.67</v>
      </c>
      <c r="G5556" s="1">
        <v>46098.204479166663</v>
      </c>
      <c r="H5556">
        <v>6.9999767999999998</v>
      </c>
      <c r="I5556" s="1">
        <v>46098.204479166663</v>
      </c>
      <c r="J5556">
        <v>6.9999767999999998</v>
      </c>
    </row>
    <row r="5557" spans="1:10" x14ac:dyDescent="0.2">
      <c r="A5557" s="1">
        <v>46098.204479166663</v>
      </c>
      <c r="B5557">
        <v>6.9999772</v>
      </c>
      <c r="C5557" s="1">
        <v>46098.204479166663</v>
      </c>
      <c r="D5557">
        <v>28.15</v>
      </c>
      <c r="E5557" s="1">
        <v>46098.204479166663</v>
      </c>
      <c r="F5557">
        <v>25.67</v>
      </c>
      <c r="G5557" s="1">
        <v>46098.204479166663</v>
      </c>
      <c r="H5557">
        <v>6.9999772</v>
      </c>
      <c r="I5557" s="1">
        <v>46098.204479166663</v>
      </c>
      <c r="J5557">
        <v>6.9999772</v>
      </c>
    </row>
    <row r="5558" spans="1:10" x14ac:dyDescent="0.2">
      <c r="A5558" s="1">
        <v>46098.204513888886</v>
      </c>
      <c r="B5558">
        <v>6.9999772</v>
      </c>
      <c r="C5558" s="1">
        <v>46098.204513888886</v>
      </c>
      <c r="D5558">
        <v>28.15</v>
      </c>
      <c r="E5558" s="1">
        <v>46098.204513888886</v>
      </c>
      <c r="F5558">
        <v>25.67</v>
      </c>
      <c r="G5558" s="1">
        <v>46098.204513888886</v>
      </c>
      <c r="H5558">
        <v>6.9999772</v>
      </c>
      <c r="I5558" s="1">
        <v>46098.204513888886</v>
      </c>
      <c r="J5558">
        <v>6.9999772</v>
      </c>
    </row>
    <row r="5559" spans="1:10" x14ac:dyDescent="0.2">
      <c r="A5559" s="1">
        <v>46098.204525462963</v>
      </c>
      <c r="B5559">
        <v>6.9999763000000002</v>
      </c>
      <c r="C5559" s="1">
        <v>46098.204525462963</v>
      </c>
      <c r="D5559">
        <v>28.15</v>
      </c>
      <c r="E5559" s="1">
        <v>46098.204525462963</v>
      </c>
      <c r="F5559">
        <v>25.65</v>
      </c>
      <c r="G5559" s="1">
        <v>46098.204525462963</v>
      </c>
      <c r="H5559">
        <v>6.9999763000000002</v>
      </c>
      <c r="I5559" s="1">
        <v>46098.204525462963</v>
      </c>
      <c r="J5559">
        <v>6.9999763000000002</v>
      </c>
    </row>
    <row r="5560" spans="1:10" x14ac:dyDescent="0.2">
      <c r="A5560" s="1">
        <v>46098.204560185186</v>
      </c>
      <c r="B5560">
        <v>6.9999766000000001</v>
      </c>
      <c r="C5560" s="1">
        <v>46098.204560185186</v>
      </c>
      <c r="D5560">
        <v>28.14</v>
      </c>
      <c r="E5560" s="1">
        <v>46098.204560185186</v>
      </c>
      <c r="F5560">
        <v>25.67</v>
      </c>
      <c r="G5560" s="1">
        <v>46098.204560185186</v>
      </c>
      <c r="H5560">
        <v>6.9999766000000001</v>
      </c>
      <c r="I5560" s="1">
        <v>46098.204560185186</v>
      </c>
      <c r="J5560">
        <v>6.9999766000000001</v>
      </c>
    </row>
    <row r="5561" spans="1:10" x14ac:dyDescent="0.2">
      <c r="A5561" s="1">
        <v>46098.204571759263</v>
      </c>
      <c r="B5561">
        <v>6.9999767000000004</v>
      </c>
      <c r="C5561" s="1">
        <v>46098.204571759263</v>
      </c>
      <c r="D5561">
        <v>28.14</v>
      </c>
      <c r="E5561" s="1">
        <v>46098.204571759263</v>
      </c>
      <c r="F5561">
        <v>25.66</v>
      </c>
      <c r="G5561" s="1">
        <v>46098.204571759263</v>
      </c>
      <c r="H5561">
        <v>6.9999767000000004</v>
      </c>
      <c r="I5561" s="1">
        <v>46098.204571759263</v>
      </c>
      <c r="J5561">
        <v>6.9999767000000004</v>
      </c>
    </row>
    <row r="5562" spans="1:10" x14ac:dyDescent="0.2">
      <c r="A5562" s="1">
        <v>46098.204606481479</v>
      </c>
      <c r="B5562">
        <v>6.9999764000000004</v>
      </c>
      <c r="C5562" s="1">
        <v>46098.204606481479</v>
      </c>
      <c r="D5562">
        <v>28.15</v>
      </c>
      <c r="E5562" s="1">
        <v>46098.204606481479</v>
      </c>
      <c r="F5562">
        <v>25.65</v>
      </c>
      <c r="G5562" s="1">
        <v>46098.204606481479</v>
      </c>
      <c r="H5562">
        <v>6.9999764000000004</v>
      </c>
      <c r="I5562" s="1">
        <v>46098.204606481479</v>
      </c>
      <c r="J5562">
        <v>6.9999764000000004</v>
      </c>
    </row>
    <row r="5563" spans="1:10" x14ac:dyDescent="0.2">
      <c r="A5563" s="1">
        <v>46098.204618055555</v>
      </c>
      <c r="B5563">
        <v>6.9999767999999998</v>
      </c>
      <c r="C5563" s="1">
        <v>46098.204618055555</v>
      </c>
      <c r="D5563">
        <v>28.14</v>
      </c>
      <c r="E5563" s="1">
        <v>46098.204618055555</v>
      </c>
      <c r="F5563">
        <v>25.65</v>
      </c>
      <c r="G5563" s="1">
        <v>46098.204618055555</v>
      </c>
      <c r="H5563">
        <v>6.9999767999999998</v>
      </c>
      <c r="I5563" s="1">
        <v>46098.204618055555</v>
      </c>
      <c r="J5563">
        <v>6.9999767999999998</v>
      </c>
    </row>
    <row r="5564" spans="1:10" x14ac:dyDescent="0.2">
      <c r="A5564" s="1">
        <v>46098.204664351855</v>
      </c>
      <c r="B5564">
        <v>6.9999767999999998</v>
      </c>
      <c r="C5564" s="1">
        <v>46098.204664351855</v>
      </c>
      <c r="D5564">
        <v>28.14</v>
      </c>
      <c r="E5564" s="1">
        <v>46098.204664351855</v>
      </c>
      <c r="F5564">
        <v>25.64</v>
      </c>
      <c r="G5564" s="1">
        <v>46098.204664351855</v>
      </c>
      <c r="H5564">
        <v>6.9999767999999998</v>
      </c>
      <c r="I5564" s="1">
        <v>46098.204664351855</v>
      </c>
      <c r="J5564">
        <v>6.9999767999999998</v>
      </c>
    </row>
    <row r="5565" spans="1:10" x14ac:dyDescent="0.2">
      <c r="A5565" s="1">
        <v>46098.204664351855</v>
      </c>
      <c r="B5565">
        <v>6.9999770000000003</v>
      </c>
      <c r="C5565" s="1">
        <v>46098.204664351855</v>
      </c>
      <c r="D5565">
        <v>28.14</v>
      </c>
      <c r="E5565" s="1">
        <v>46098.204664351855</v>
      </c>
      <c r="F5565">
        <v>25.64</v>
      </c>
      <c r="G5565" s="1">
        <v>46098.204664351855</v>
      </c>
      <c r="H5565">
        <v>6.9999770000000003</v>
      </c>
      <c r="I5565" s="1">
        <v>46098.204664351855</v>
      </c>
      <c r="J5565">
        <v>6.9999770000000003</v>
      </c>
    </row>
    <row r="5566" spans="1:10" x14ac:dyDescent="0.2">
      <c r="A5566" s="1">
        <v>46098.204699074071</v>
      </c>
      <c r="B5566">
        <v>6.9999764000000004</v>
      </c>
      <c r="C5566" s="1">
        <v>46098.204699074071</v>
      </c>
      <c r="D5566">
        <v>28.14</v>
      </c>
      <c r="E5566" s="1">
        <v>46098.204699074071</v>
      </c>
      <c r="F5566">
        <v>25.65</v>
      </c>
      <c r="G5566" s="1">
        <v>46098.204699074071</v>
      </c>
      <c r="H5566">
        <v>6.9999764000000004</v>
      </c>
      <c r="I5566" s="1">
        <v>46098.204699074071</v>
      </c>
      <c r="J5566">
        <v>6.9999764000000004</v>
      </c>
    </row>
    <row r="5567" spans="1:10" x14ac:dyDescent="0.2">
      <c r="A5567" s="1">
        <v>46098.204710648148</v>
      </c>
      <c r="B5567">
        <v>6.9999766000000001</v>
      </c>
      <c r="C5567" s="1">
        <v>46098.204710648148</v>
      </c>
      <c r="D5567">
        <v>28.14</v>
      </c>
      <c r="E5567" s="1">
        <v>46098.204710648148</v>
      </c>
      <c r="F5567">
        <v>25.65</v>
      </c>
      <c r="G5567" s="1">
        <v>46098.204710648148</v>
      </c>
      <c r="H5567">
        <v>6.9999766000000001</v>
      </c>
      <c r="I5567" s="1">
        <v>46098.204710648148</v>
      </c>
      <c r="J5567">
        <v>6.9999766000000001</v>
      </c>
    </row>
    <row r="5568" spans="1:10" x14ac:dyDescent="0.2">
      <c r="A5568" s="1">
        <v>46098.204745370371</v>
      </c>
      <c r="B5568">
        <v>6.9999764000000004</v>
      </c>
      <c r="C5568" s="1">
        <v>46098.204745370371</v>
      </c>
      <c r="D5568">
        <v>28.13</v>
      </c>
      <c r="E5568" s="1">
        <v>46098.204745370371</v>
      </c>
      <c r="F5568">
        <v>25.65</v>
      </c>
      <c r="G5568" s="1">
        <v>46098.204745370371</v>
      </c>
      <c r="H5568">
        <v>6.9999764000000004</v>
      </c>
      <c r="I5568" s="1">
        <v>46098.204745370371</v>
      </c>
      <c r="J5568">
        <v>6.9999764000000004</v>
      </c>
    </row>
    <row r="5569" spans="1:10" x14ac:dyDescent="0.2">
      <c r="A5569" s="1">
        <v>46098.204756944448</v>
      </c>
      <c r="B5569">
        <v>6.9999767999999998</v>
      </c>
      <c r="C5569" s="1">
        <v>46098.204756944448</v>
      </c>
      <c r="D5569">
        <v>28.14</v>
      </c>
      <c r="E5569" s="1">
        <v>46098.204756944448</v>
      </c>
      <c r="F5569">
        <v>25.65</v>
      </c>
      <c r="G5569" s="1">
        <v>46098.204756944448</v>
      </c>
      <c r="H5569">
        <v>6.9999767999999998</v>
      </c>
      <c r="I5569" s="1">
        <v>46098.204756944448</v>
      </c>
      <c r="J5569">
        <v>6.9999767999999998</v>
      </c>
    </row>
    <row r="5570" spans="1:10" x14ac:dyDescent="0.2">
      <c r="A5570" s="1">
        <v>46098.204791666663</v>
      </c>
      <c r="B5570">
        <v>6.9999767000000004</v>
      </c>
      <c r="C5570" s="1">
        <v>46098.204791666663</v>
      </c>
      <c r="D5570">
        <v>28.14</v>
      </c>
      <c r="E5570" s="1">
        <v>46098.204791666663</v>
      </c>
      <c r="F5570">
        <v>25.65</v>
      </c>
      <c r="G5570" s="1">
        <v>46098.204791666663</v>
      </c>
      <c r="H5570">
        <v>6.9999767000000004</v>
      </c>
      <c r="I5570" s="1">
        <v>46098.204791666663</v>
      </c>
      <c r="J5570">
        <v>6.9999767000000004</v>
      </c>
    </row>
    <row r="5571" spans="1:10" x14ac:dyDescent="0.2">
      <c r="A5571" s="1">
        <v>46098.20480324074</v>
      </c>
      <c r="B5571">
        <v>6.9999766000000001</v>
      </c>
      <c r="C5571" s="1">
        <v>46098.20480324074</v>
      </c>
      <c r="D5571">
        <v>28.14</v>
      </c>
      <c r="E5571" s="1">
        <v>46098.20480324074</v>
      </c>
      <c r="F5571">
        <v>25.63</v>
      </c>
      <c r="G5571" s="1">
        <v>46098.20480324074</v>
      </c>
      <c r="H5571">
        <v>6.9999766000000001</v>
      </c>
      <c r="I5571" s="1">
        <v>46098.20480324074</v>
      </c>
      <c r="J5571">
        <v>6.9999766000000001</v>
      </c>
    </row>
    <row r="5572" spans="1:10" x14ac:dyDescent="0.2">
      <c r="A5572" s="1">
        <v>46098.204837962963</v>
      </c>
      <c r="B5572">
        <v>6.9999767999999998</v>
      </c>
      <c r="C5572" s="1">
        <v>46098.204837962963</v>
      </c>
      <c r="D5572">
        <v>28.14</v>
      </c>
      <c r="E5572" s="1">
        <v>46098.204837962963</v>
      </c>
      <c r="F5572">
        <v>25.63</v>
      </c>
      <c r="G5572" s="1">
        <v>46098.204837962963</v>
      </c>
      <c r="H5572">
        <v>6.9999767999999998</v>
      </c>
      <c r="I5572" s="1">
        <v>46098.204837962963</v>
      </c>
      <c r="J5572">
        <v>6.9999767999999998</v>
      </c>
    </row>
    <row r="5573" spans="1:10" x14ac:dyDescent="0.2">
      <c r="A5573" s="1">
        <v>46098.20484953704</v>
      </c>
      <c r="B5573">
        <v>6.9999767000000004</v>
      </c>
      <c r="C5573" s="1">
        <v>46098.20484953704</v>
      </c>
      <c r="D5573">
        <v>28.14</v>
      </c>
      <c r="E5573" s="1">
        <v>46098.20484953704</v>
      </c>
      <c r="F5573">
        <v>25.64</v>
      </c>
      <c r="G5573" s="1">
        <v>46098.20484953704</v>
      </c>
      <c r="H5573">
        <v>6.9999767000000004</v>
      </c>
      <c r="I5573" s="1">
        <v>46098.20484953704</v>
      </c>
      <c r="J5573">
        <v>6.9999767000000004</v>
      </c>
    </row>
    <row r="5574" spans="1:10" x14ac:dyDescent="0.2">
      <c r="A5574" s="1">
        <v>46098.204872685186</v>
      </c>
      <c r="B5574">
        <v>6.9999766000000001</v>
      </c>
      <c r="C5574" s="1">
        <v>46098.204872685186</v>
      </c>
      <c r="D5574">
        <v>28.14</v>
      </c>
      <c r="E5574" s="1">
        <v>46098.204872685186</v>
      </c>
      <c r="F5574">
        <v>25.63</v>
      </c>
      <c r="G5574" s="1">
        <v>46098.204872685186</v>
      </c>
      <c r="H5574">
        <v>6.9999766000000001</v>
      </c>
      <c r="I5574" s="1">
        <v>46098.204872685186</v>
      </c>
      <c r="J5574">
        <v>6.9999766000000001</v>
      </c>
    </row>
    <row r="5575" spans="1:10" x14ac:dyDescent="0.2">
      <c r="A5575" s="1">
        <v>46098.204884259256</v>
      </c>
      <c r="B5575">
        <v>6.9999764000000004</v>
      </c>
      <c r="C5575" s="1">
        <v>46098.204884259256</v>
      </c>
      <c r="D5575">
        <v>28.14</v>
      </c>
      <c r="E5575" s="1">
        <v>46098.204884259256</v>
      </c>
      <c r="F5575">
        <v>25.63</v>
      </c>
      <c r="G5575" s="1">
        <v>46098.204884259256</v>
      </c>
      <c r="H5575">
        <v>6.9999764000000004</v>
      </c>
      <c r="I5575" s="1">
        <v>46098.204884259256</v>
      </c>
      <c r="J5575">
        <v>6.9999764000000004</v>
      </c>
    </row>
    <row r="5576" spans="1:10" x14ac:dyDescent="0.2">
      <c r="A5576" s="1">
        <v>46098.204918981479</v>
      </c>
      <c r="B5576">
        <v>6.9999763000000002</v>
      </c>
      <c r="C5576" s="1">
        <v>46098.204918981479</v>
      </c>
      <c r="D5576">
        <v>28.14</v>
      </c>
      <c r="E5576" s="1">
        <v>46098.204918981479</v>
      </c>
      <c r="F5576">
        <v>25.63</v>
      </c>
      <c r="G5576" s="1">
        <v>46098.204918981479</v>
      </c>
      <c r="H5576">
        <v>6.9999763000000002</v>
      </c>
      <c r="I5576" s="1">
        <v>46098.204918981479</v>
      </c>
      <c r="J5576">
        <v>6.9999763000000002</v>
      </c>
    </row>
    <row r="5577" spans="1:10" x14ac:dyDescent="0.2">
      <c r="A5577" s="1">
        <v>46098.204930555556</v>
      </c>
      <c r="B5577">
        <v>6.9999766000000001</v>
      </c>
      <c r="C5577" s="1">
        <v>46098.204930555556</v>
      </c>
      <c r="D5577">
        <v>28.14</v>
      </c>
      <c r="E5577" s="1">
        <v>46098.204930555556</v>
      </c>
      <c r="F5577">
        <v>25.62</v>
      </c>
      <c r="G5577" s="1">
        <v>46098.204930555556</v>
      </c>
      <c r="H5577">
        <v>6.9999766000000001</v>
      </c>
      <c r="I5577" s="1">
        <v>46098.204930555556</v>
      </c>
      <c r="J5577">
        <v>6.9999766000000001</v>
      </c>
    </row>
    <row r="5578" spans="1:10" x14ac:dyDescent="0.2">
      <c r="A5578" s="1">
        <v>46098.204965277779</v>
      </c>
      <c r="B5578">
        <v>6.9999767999999998</v>
      </c>
      <c r="C5578" s="1">
        <v>46098.204965277779</v>
      </c>
      <c r="D5578">
        <v>28.14</v>
      </c>
      <c r="E5578" s="1">
        <v>46098.204965277779</v>
      </c>
      <c r="F5578">
        <v>25.63</v>
      </c>
      <c r="G5578" s="1">
        <v>46098.204965277779</v>
      </c>
      <c r="H5578">
        <v>6.9999767999999998</v>
      </c>
      <c r="I5578" s="1">
        <v>46098.204965277779</v>
      </c>
      <c r="J5578">
        <v>6.9999767999999998</v>
      </c>
    </row>
    <row r="5579" spans="1:10" x14ac:dyDescent="0.2">
      <c r="A5579" s="1">
        <v>46098.204976851855</v>
      </c>
      <c r="B5579">
        <v>6.9999766000000001</v>
      </c>
      <c r="C5579" s="1">
        <v>46098.204976851855</v>
      </c>
      <c r="D5579">
        <v>28.14</v>
      </c>
      <c r="E5579" s="1">
        <v>46098.204976851855</v>
      </c>
      <c r="F5579">
        <v>25.62</v>
      </c>
      <c r="G5579" s="1">
        <v>46098.204976851855</v>
      </c>
      <c r="H5579">
        <v>6.9999766000000001</v>
      </c>
      <c r="I5579" s="1">
        <v>46098.204976851855</v>
      </c>
      <c r="J5579">
        <v>6.9999766000000001</v>
      </c>
    </row>
    <row r="5580" spans="1:10" x14ac:dyDescent="0.2">
      <c r="A5580" s="1">
        <v>46098.205011574071</v>
      </c>
      <c r="B5580">
        <v>6.9999764999999998</v>
      </c>
      <c r="C5580" s="1">
        <v>46098.205011574071</v>
      </c>
      <c r="D5580">
        <v>28.14</v>
      </c>
      <c r="E5580" s="1">
        <v>46098.205011574071</v>
      </c>
      <c r="F5580">
        <v>25.61</v>
      </c>
      <c r="G5580" s="1">
        <v>46098.205011574071</v>
      </c>
      <c r="H5580">
        <v>6.9999764999999998</v>
      </c>
      <c r="I5580" s="1">
        <v>46098.205011574071</v>
      </c>
      <c r="J5580">
        <v>6.9999764999999998</v>
      </c>
    </row>
    <row r="5581" spans="1:10" x14ac:dyDescent="0.2">
      <c r="A5581" s="1">
        <v>46098.205023148148</v>
      </c>
      <c r="B5581">
        <v>6.9999767000000004</v>
      </c>
      <c r="C5581" s="1">
        <v>46098.205023148148</v>
      </c>
      <c r="D5581">
        <v>28.14</v>
      </c>
      <c r="E5581" s="1">
        <v>46098.205023148148</v>
      </c>
      <c r="F5581">
        <v>25.61</v>
      </c>
      <c r="G5581" s="1">
        <v>46098.205023148148</v>
      </c>
      <c r="H5581">
        <v>6.9999767000000004</v>
      </c>
      <c r="I5581" s="1">
        <v>46098.205023148148</v>
      </c>
      <c r="J5581">
        <v>6.9999767000000004</v>
      </c>
    </row>
    <row r="5582" spans="1:10" x14ac:dyDescent="0.2">
      <c r="A5582" s="1">
        <v>46098.205046296294</v>
      </c>
      <c r="B5582">
        <v>6.9999767000000004</v>
      </c>
      <c r="C5582" s="1">
        <v>46098.205046296294</v>
      </c>
      <c r="D5582">
        <v>28.14</v>
      </c>
      <c r="E5582" s="1">
        <v>46098.205046296294</v>
      </c>
      <c r="F5582">
        <v>25.62</v>
      </c>
      <c r="G5582" s="1">
        <v>46098.205046296294</v>
      </c>
      <c r="H5582">
        <v>6.9999767000000004</v>
      </c>
      <c r="I5582" s="1">
        <v>46098.205046296294</v>
      </c>
      <c r="J5582">
        <v>6.9999767000000004</v>
      </c>
    </row>
    <row r="5583" spans="1:10" x14ac:dyDescent="0.2">
      <c r="A5583" s="1">
        <v>46098.205069444448</v>
      </c>
      <c r="B5583">
        <v>6.9999767999999998</v>
      </c>
      <c r="C5583" s="1">
        <v>46098.205069444448</v>
      </c>
      <c r="D5583">
        <v>28.14</v>
      </c>
      <c r="E5583" s="1">
        <v>46098.205069444448</v>
      </c>
      <c r="F5583">
        <v>25.61</v>
      </c>
      <c r="G5583" s="1">
        <v>46098.205069444448</v>
      </c>
      <c r="H5583">
        <v>6.9999767999999998</v>
      </c>
      <c r="I5583" s="1">
        <v>46098.205069444448</v>
      </c>
      <c r="J5583">
        <v>6.9999767999999998</v>
      </c>
    </row>
    <row r="5584" spans="1:10" x14ac:dyDescent="0.2">
      <c r="A5584" s="1">
        <v>46098.205092592594</v>
      </c>
      <c r="B5584">
        <v>6.9999764999999998</v>
      </c>
      <c r="C5584" s="1">
        <v>46098.205092592594</v>
      </c>
      <c r="D5584">
        <v>28.14</v>
      </c>
      <c r="E5584" s="1">
        <v>46098.205092592594</v>
      </c>
      <c r="F5584">
        <v>25.61</v>
      </c>
      <c r="G5584" s="1">
        <v>46098.205092592594</v>
      </c>
      <c r="H5584">
        <v>6.9999764999999998</v>
      </c>
      <c r="I5584" s="1">
        <v>46098.205092592594</v>
      </c>
      <c r="J5584">
        <v>6.9999764999999998</v>
      </c>
    </row>
    <row r="5585" spans="1:10" x14ac:dyDescent="0.2">
      <c r="A5585" s="1">
        <v>46098.205104166664</v>
      </c>
      <c r="B5585">
        <v>6.9999764999999998</v>
      </c>
      <c r="C5585" s="1">
        <v>46098.205104166664</v>
      </c>
      <c r="D5585">
        <v>28.14</v>
      </c>
      <c r="E5585" s="1">
        <v>46098.205104166664</v>
      </c>
      <c r="F5585">
        <v>25.61</v>
      </c>
      <c r="G5585" s="1">
        <v>46098.205104166664</v>
      </c>
      <c r="H5585">
        <v>6.9999764999999998</v>
      </c>
      <c r="I5585" s="1">
        <v>46098.205104166664</v>
      </c>
      <c r="J5585">
        <v>6.9999764999999998</v>
      </c>
    </row>
    <row r="5586" spans="1:10" x14ac:dyDescent="0.2">
      <c r="A5586" s="1">
        <v>46098.205138888887</v>
      </c>
      <c r="B5586">
        <v>6.9999763000000002</v>
      </c>
      <c r="C5586" s="1">
        <v>46098.205138888887</v>
      </c>
      <c r="D5586">
        <v>28.14</v>
      </c>
      <c r="E5586" s="1">
        <v>46098.205138888887</v>
      </c>
      <c r="F5586">
        <v>25.6</v>
      </c>
      <c r="G5586" s="1">
        <v>46098.205138888887</v>
      </c>
      <c r="H5586">
        <v>6.9999763000000002</v>
      </c>
      <c r="I5586" s="1">
        <v>46098.205138888887</v>
      </c>
      <c r="J5586">
        <v>6.9999763000000002</v>
      </c>
    </row>
    <row r="5587" spans="1:10" x14ac:dyDescent="0.2">
      <c r="A5587" s="1">
        <v>46098.205150462964</v>
      </c>
      <c r="B5587">
        <v>6.9999764999999998</v>
      </c>
      <c r="C5587" s="1">
        <v>46098.205150462964</v>
      </c>
      <c r="D5587">
        <v>28.14</v>
      </c>
      <c r="E5587" s="1">
        <v>46098.205150462964</v>
      </c>
      <c r="F5587">
        <v>25.61</v>
      </c>
      <c r="G5587" s="1">
        <v>46098.205150462964</v>
      </c>
      <c r="H5587">
        <v>6.9999764999999998</v>
      </c>
      <c r="I5587" s="1">
        <v>46098.205150462964</v>
      </c>
      <c r="J5587">
        <v>6.9999764999999998</v>
      </c>
    </row>
    <row r="5588" spans="1:10" x14ac:dyDescent="0.2">
      <c r="A5588" s="1">
        <v>46098.205185185187</v>
      </c>
      <c r="B5588">
        <v>6.9999761999999999</v>
      </c>
      <c r="C5588" s="1">
        <v>46098.205185185187</v>
      </c>
      <c r="D5588">
        <v>28.14</v>
      </c>
      <c r="E5588" s="1">
        <v>46098.205185185187</v>
      </c>
      <c r="F5588">
        <v>25.6</v>
      </c>
      <c r="G5588" s="1">
        <v>46098.205185185187</v>
      </c>
      <c r="H5588">
        <v>6.9999761999999999</v>
      </c>
      <c r="I5588" s="1">
        <v>46098.205185185187</v>
      </c>
      <c r="J5588">
        <v>6.9999761999999999</v>
      </c>
    </row>
    <row r="5589" spans="1:10" x14ac:dyDescent="0.2">
      <c r="A5589" s="1">
        <v>46098.205196759256</v>
      </c>
      <c r="B5589">
        <v>6.9999766000000001</v>
      </c>
      <c r="C5589" s="1">
        <v>46098.205196759256</v>
      </c>
      <c r="D5589">
        <v>28.14</v>
      </c>
      <c r="E5589" s="1">
        <v>46098.205196759256</v>
      </c>
      <c r="F5589">
        <v>25.6</v>
      </c>
      <c r="G5589" s="1">
        <v>46098.205196759256</v>
      </c>
      <c r="H5589">
        <v>6.9999766000000001</v>
      </c>
      <c r="I5589" s="1">
        <v>46098.205196759256</v>
      </c>
      <c r="J5589">
        <v>6.9999766000000001</v>
      </c>
    </row>
    <row r="5590" spans="1:10" x14ac:dyDescent="0.2">
      <c r="A5590" s="1">
        <v>46098.205231481479</v>
      </c>
      <c r="B5590">
        <v>6.9999760999999996</v>
      </c>
      <c r="C5590" s="1">
        <v>46098.205231481479</v>
      </c>
      <c r="D5590">
        <v>28.13</v>
      </c>
      <c r="E5590" s="1">
        <v>46098.205231481479</v>
      </c>
      <c r="F5590">
        <v>25.61</v>
      </c>
      <c r="G5590" s="1">
        <v>46098.205231481479</v>
      </c>
      <c r="H5590">
        <v>6.9999760999999996</v>
      </c>
      <c r="I5590" s="1">
        <v>46098.205231481479</v>
      </c>
      <c r="J5590">
        <v>6.9999760999999996</v>
      </c>
    </row>
    <row r="5591" spans="1:10" x14ac:dyDescent="0.2">
      <c r="A5591" s="1">
        <v>46098.205243055556</v>
      </c>
      <c r="B5591">
        <v>6.9999763000000002</v>
      </c>
      <c r="C5591" s="1">
        <v>46098.205243055556</v>
      </c>
      <c r="D5591">
        <v>28.14</v>
      </c>
      <c r="E5591" s="1">
        <v>46098.205243055556</v>
      </c>
      <c r="F5591">
        <v>25.59</v>
      </c>
      <c r="G5591" s="1">
        <v>46098.205243055556</v>
      </c>
      <c r="H5591">
        <v>6.9999763000000002</v>
      </c>
      <c r="I5591" s="1">
        <v>46098.205243055556</v>
      </c>
      <c r="J5591">
        <v>6.9999763000000002</v>
      </c>
    </row>
    <row r="5592" spans="1:10" x14ac:dyDescent="0.2">
      <c r="A5592" s="1">
        <v>46098.205266203702</v>
      </c>
      <c r="B5592">
        <v>6.9999760999999996</v>
      </c>
      <c r="C5592" s="1">
        <v>46098.205266203702</v>
      </c>
      <c r="D5592">
        <v>28.14</v>
      </c>
      <c r="E5592" s="1">
        <v>46098.205266203702</v>
      </c>
      <c r="F5592">
        <v>25.6</v>
      </c>
      <c r="G5592" s="1">
        <v>46098.205266203702</v>
      </c>
      <c r="H5592">
        <v>6.9999760999999996</v>
      </c>
      <c r="I5592" s="1">
        <v>46098.205266203702</v>
      </c>
      <c r="J5592">
        <v>6.9999760999999996</v>
      </c>
    </row>
    <row r="5593" spans="1:10" x14ac:dyDescent="0.2">
      <c r="A5593" s="1">
        <v>46098.205277777779</v>
      </c>
      <c r="B5593">
        <v>6.9999764999999998</v>
      </c>
      <c r="C5593" s="1">
        <v>46098.205277777779</v>
      </c>
      <c r="D5593">
        <v>28.14</v>
      </c>
      <c r="E5593" s="1">
        <v>46098.205277777779</v>
      </c>
      <c r="F5593">
        <v>25.59</v>
      </c>
      <c r="G5593" s="1">
        <v>46098.205277777779</v>
      </c>
      <c r="H5593">
        <v>6.9999764999999998</v>
      </c>
      <c r="I5593" s="1">
        <v>46098.205277777779</v>
      </c>
      <c r="J5593">
        <v>6.9999764999999998</v>
      </c>
    </row>
    <row r="5594" spans="1:10" x14ac:dyDescent="0.2">
      <c r="A5594" s="1">
        <v>46098.205312500002</v>
      </c>
      <c r="B5594">
        <v>6.9999767999999998</v>
      </c>
      <c r="C5594" s="1">
        <v>46098.205312500002</v>
      </c>
      <c r="D5594">
        <v>28.14</v>
      </c>
      <c r="E5594" s="1">
        <v>46098.205312500002</v>
      </c>
      <c r="F5594">
        <v>25.6</v>
      </c>
      <c r="G5594" s="1">
        <v>46098.205312500002</v>
      </c>
      <c r="H5594">
        <v>6.9999767999999998</v>
      </c>
      <c r="I5594" s="1">
        <v>46098.205312500002</v>
      </c>
      <c r="J5594">
        <v>6.9999767999999998</v>
      </c>
    </row>
    <row r="5595" spans="1:10" x14ac:dyDescent="0.2">
      <c r="A5595" s="1">
        <v>46098.205324074072</v>
      </c>
      <c r="B5595">
        <v>6.9999766000000001</v>
      </c>
      <c r="C5595" s="1">
        <v>46098.205324074072</v>
      </c>
      <c r="D5595">
        <v>28.14</v>
      </c>
      <c r="E5595" s="1">
        <v>46098.205324074072</v>
      </c>
      <c r="F5595">
        <v>25.59</v>
      </c>
      <c r="G5595" s="1">
        <v>46098.205324074072</v>
      </c>
      <c r="H5595">
        <v>6.9999766000000001</v>
      </c>
      <c r="I5595" s="1">
        <v>46098.205324074072</v>
      </c>
      <c r="J5595">
        <v>6.9999766000000001</v>
      </c>
    </row>
    <row r="5596" spans="1:10" x14ac:dyDescent="0.2">
      <c r="A5596" s="1">
        <v>46098.205358796295</v>
      </c>
      <c r="B5596">
        <v>6.9999767999999998</v>
      </c>
      <c r="C5596" s="1">
        <v>46098.205358796295</v>
      </c>
      <c r="D5596">
        <v>28.13</v>
      </c>
      <c r="E5596" s="1">
        <v>46098.205358796295</v>
      </c>
      <c r="F5596">
        <v>25.59</v>
      </c>
      <c r="G5596" s="1">
        <v>46098.205358796295</v>
      </c>
      <c r="H5596">
        <v>6.9999767999999998</v>
      </c>
      <c r="I5596" s="1">
        <v>46098.205358796295</v>
      </c>
      <c r="J5596">
        <v>6.9999767999999998</v>
      </c>
    </row>
    <row r="5597" spans="1:10" x14ac:dyDescent="0.2">
      <c r="A5597" s="1">
        <v>46098.205370370371</v>
      </c>
      <c r="B5597">
        <v>6.9999770000000003</v>
      </c>
      <c r="C5597" s="1">
        <v>46098.205370370371</v>
      </c>
      <c r="D5597">
        <v>28.14</v>
      </c>
      <c r="E5597" s="1">
        <v>46098.205370370371</v>
      </c>
      <c r="F5597">
        <v>25.59</v>
      </c>
      <c r="G5597" s="1">
        <v>46098.205370370371</v>
      </c>
      <c r="H5597">
        <v>6.9999770000000003</v>
      </c>
      <c r="I5597" s="1">
        <v>46098.205370370371</v>
      </c>
      <c r="J5597">
        <v>6.9999770000000003</v>
      </c>
    </row>
    <row r="5598" spans="1:10" x14ac:dyDescent="0.2">
      <c r="A5598" s="1">
        <v>46098.205405092594</v>
      </c>
      <c r="B5598">
        <v>6.9999764000000004</v>
      </c>
      <c r="C5598" s="1">
        <v>46098.205405092594</v>
      </c>
      <c r="D5598">
        <v>28.14</v>
      </c>
      <c r="E5598" s="1">
        <v>46098.205405092594</v>
      </c>
      <c r="F5598">
        <v>25.59</v>
      </c>
      <c r="G5598" s="1">
        <v>46098.205405092594</v>
      </c>
      <c r="H5598">
        <v>6.9999764000000004</v>
      </c>
      <c r="I5598" s="1">
        <v>46098.205405092594</v>
      </c>
      <c r="J5598">
        <v>6.9999764000000004</v>
      </c>
    </row>
    <row r="5599" spans="1:10" x14ac:dyDescent="0.2">
      <c r="A5599" s="1">
        <v>46098.205416666664</v>
      </c>
      <c r="B5599">
        <v>6.9999763000000002</v>
      </c>
      <c r="C5599" s="1">
        <v>46098.205416666664</v>
      </c>
      <c r="D5599">
        <v>28.14</v>
      </c>
      <c r="E5599" s="1">
        <v>46098.205416666664</v>
      </c>
      <c r="F5599">
        <v>25.58</v>
      </c>
      <c r="G5599" s="1">
        <v>46098.205416666664</v>
      </c>
      <c r="H5599">
        <v>6.9999763000000002</v>
      </c>
      <c r="I5599" s="1">
        <v>46098.205416666664</v>
      </c>
      <c r="J5599">
        <v>6.9999763000000002</v>
      </c>
    </row>
    <row r="5600" spans="1:10" x14ac:dyDescent="0.2">
      <c r="A5600" s="1">
        <v>46098.205451388887</v>
      </c>
      <c r="B5600">
        <v>6.9999764000000004</v>
      </c>
      <c r="C5600" s="1">
        <v>46098.205451388887</v>
      </c>
      <c r="D5600">
        <v>28.14</v>
      </c>
      <c r="E5600" s="1">
        <v>46098.205451388887</v>
      </c>
      <c r="F5600">
        <v>25.59</v>
      </c>
      <c r="G5600" s="1">
        <v>46098.205451388887</v>
      </c>
      <c r="H5600">
        <v>6.9999764000000004</v>
      </c>
      <c r="I5600" s="1">
        <v>46098.205451388887</v>
      </c>
      <c r="J5600">
        <v>6.9999764000000004</v>
      </c>
    </row>
    <row r="5601" spans="1:10" x14ac:dyDescent="0.2">
      <c r="A5601" s="1">
        <v>46098.205462962964</v>
      </c>
      <c r="B5601">
        <v>6.9999766000000001</v>
      </c>
      <c r="C5601" s="1">
        <v>46098.205462962964</v>
      </c>
      <c r="D5601">
        <v>28.14</v>
      </c>
      <c r="E5601" s="1">
        <v>46098.205462962964</v>
      </c>
      <c r="F5601">
        <v>25.57</v>
      </c>
      <c r="G5601" s="1">
        <v>46098.205462962964</v>
      </c>
      <c r="H5601">
        <v>6.9999766000000001</v>
      </c>
      <c r="I5601" s="1">
        <v>46098.205462962964</v>
      </c>
      <c r="J5601">
        <v>6.9999766000000001</v>
      </c>
    </row>
    <row r="5602" spans="1:10" x14ac:dyDescent="0.2">
      <c r="A5602" s="1">
        <v>46098.205497685187</v>
      </c>
      <c r="B5602">
        <v>6.9999764000000004</v>
      </c>
      <c r="C5602" s="1">
        <v>46098.205497685187</v>
      </c>
      <c r="D5602">
        <v>28.14</v>
      </c>
      <c r="E5602" s="1">
        <v>46098.205497685187</v>
      </c>
      <c r="F5602">
        <v>25.59</v>
      </c>
      <c r="G5602" s="1">
        <v>46098.205497685187</v>
      </c>
      <c r="H5602">
        <v>6.9999764000000004</v>
      </c>
      <c r="I5602" s="1">
        <v>46098.205497685187</v>
      </c>
      <c r="J5602">
        <v>6.9999764000000004</v>
      </c>
    </row>
    <row r="5603" spans="1:10" x14ac:dyDescent="0.2">
      <c r="A5603" s="1">
        <v>46098.205509259256</v>
      </c>
      <c r="B5603">
        <v>6.9999769000000001</v>
      </c>
      <c r="C5603" s="1">
        <v>46098.205509259256</v>
      </c>
      <c r="D5603">
        <v>28.14</v>
      </c>
      <c r="E5603" s="1">
        <v>46098.205509259256</v>
      </c>
      <c r="F5603">
        <v>25.57</v>
      </c>
      <c r="G5603" s="1">
        <v>46098.205509259256</v>
      </c>
      <c r="H5603">
        <v>6.9999769000000001</v>
      </c>
      <c r="I5603" s="1">
        <v>46098.205509259256</v>
      </c>
      <c r="J5603">
        <v>6.9999769000000001</v>
      </c>
    </row>
    <row r="5604" spans="1:10" x14ac:dyDescent="0.2">
      <c r="A5604" s="1">
        <v>46098.205520833333</v>
      </c>
      <c r="B5604">
        <v>6.9999767000000004</v>
      </c>
      <c r="C5604" s="1">
        <v>46098.205520833333</v>
      </c>
      <c r="D5604">
        <v>28.14</v>
      </c>
      <c r="E5604" s="1">
        <v>46098.205520833333</v>
      </c>
      <c r="F5604">
        <v>25.57</v>
      </c>
      <c r="G5604" s="1">
        <v>46098.205520833333</v>
      </c>
      <c r="H5604">
        <v>6.9999767000000004</v>
      </c>
      <c r="I5604" s="1">
        <v>46098.205520833333</v>
      </c>
      <c r="J5604">
        <v>6.9999767000000004</v>
      </c>
    </row>
    <row r="5605" spans="1:10" x14ac:dyDescent="0.2">
      <c r="A5605" s="1">
        <v>46098.205555555556</v>
      </c>
      <c r="B5605">
        <v>6.9999766000000001</v>
      </c>
      <c r="C5605" s="1">
        <v>46098.205555555556</v>
      </c>
      <c r="D5605">
        <v>28.14</v>
      </c>
      <c r="E5605" s="1">
        <v>46098.205555555556</v>
      </c>
      <c r="F5605">
        <v>25.58</v>
      </c>
      <c r="G5605" s="1">
        <v>46098.205555555556</v>
      </c>
      <c r="H5605">
        <v>6.9999766000000001</v>
      </c>
      <c r="I5605" s="1">
        <v>46098.205555555556</v>
      </c>
      <c r="J5605">
        <v>6.9999766000000001</v>
      </c>
    </row>
    <row r="5606" spans="1:10" x14ac:dyDescent="0.2">
      <c r="A5606" s="1">
        <v>46098.205578703702</v>
      </c>
      <c r="B5606">
        <v>6.9999767000000004</v>
      </c>
      <c r="C5606" s="1">
        <v>46098.205578703702</v>
      </c>
      <c r="D5606">
        <v>28.14</v>
      </c>
      <c r="E5606" s="1">
        <v>46098.205578703702</v>
      </c>
      <c r="F5606">
        <v>25.57</v>
      </c>
      <c r="G5606" s="1">
        <v>46098.205578703702</v>
      </c>
      <c r="H5606">
        <v>6.9999767000000004</v>
      </c>
      <c r="I5606" s="1">
        <v>46098.205578703702</v>
      </c>
      <c r="J5606">
        <v>6.9999767000000004</v>
      </c>
    </row>
    <row r="5607" spans="1:10" x14ac:dyDescent="0.2">
      <c r="A5607" s="1">
        <v>46098.205590277779</v>
      </c>
      <c r="B5607">
        <v>6.9999767000000004</v>
      </c>
      <c r="C5607" s="1">
        <v>46098.205590277779</v>
      </c>
      <c r="D5607">
        <v>28.14</v>
      </c>
      <c r="E5607" s="1">
        <v>46098.205590277779</v>
      </c>
      <c r="F5607">
        <v>25.57</v>
      </c>
      <c r="G5607" s="1">
        <v>46098.205590277779</v>
      </c>
      <c r="H5607">
        <v>6.9999767000000004</v>
      </c>
      <c r="I5607" s="1">
        <v>46098.205590277779</v>
      </c>
      <c r="J5607">
        <v>6.9999767000000004</v>
      </c>
    </row>
    <row r="5608" spans="1:10" x14ac:dyDescent="0.2">
      <c r="A5608" s="1">
        <v>46098.205625000002</v>
      </c>
      <c r="B5608">
        <v>6.9999766000000001</v>
      </c>
      <c r="C5608" s="1">
        <v>46098.205625000002</v>
      </c>
      <c r="D5608">
        <v>28.14</v>
      </c>
      <c r="E5608" s="1">
        <v>46098.205625000002</v>
      </c>
      <c r="F5608">
        <v>25.57</v>
      </c>
      <c r="G5608" s="1">
        <v>46098.205625000002</v>
      </c>
      <c r="H5608">
        <v>6.9999766000000001</v>
      </c>
      <c r="I5608" s="1">
        <v>46098.205625000002</v>
      </c>
      <c r="J5608">
        <v>6.9999766000000001</v>
      </c>
    </row>
    <row r="5609" spans="1:10" x14ac:dyDescent="0.2">
      <c r="A5609" s="1">
        <v>46098.205636574072</v>
      </c>
      <c r="B5609">
        <v>6.9999764999999998</v>
      </c>
      <c r="C5609" s="1">
        <v>46098.205636574072</v>
      </c>
      <c r="D5609">
        <v>28.14</v>
      </c>
      <c r="E5609" s="1">
        <v>46098.205636574072</v>
      </c>
      <c r="F5609">
        <v>25.56</v>
      </c>
      <c r="G5609" s="1">
        <v>46098.205636574072</v>
      </c>
      <c r="H5609">
        <v>6.9999764999999998</v>
      </c>
      <c r="I5609" s="1">
        <v>46098.205636574072</v>
      </c>
      <c r="J5609">
        <v>6.9999764999999998</v>
      </c>
    </row>
    <row r="5610" spans="1:10" x14ac:dyDescent="0.2">
      <c r="A5610" s="1">
        <v>46098.205671296295</v>
      </c>
      <c r="B5610">
        <v>6.9999766000000001</v>
      </c>
      <c r="C5610" s="1">
        <v>46098.205671296295</v>
      </c>
      <c r="D5610">
        <v>28.14</v>
      </c>
      <c r="E5610" s="1">
        <v>46098.205671296295</v>
      </c>
      <c r="F5610">
        <v>25.56</v>
      </c>
      <c r="G5610" s="1">
        <v>46098.205671296295</v>
      </c>
      <c r="H5610">
        <v>6.9999766000000001</v>
      </c>
      <c r="I5610" s="1">
        <v>46098.205671296295</v>
      </c>
      <c r="J5610">
        <v>6.9999766000000001</v>
      </c>
    </row>
    <row r="5611" spans="1:10" x14ac:dyDescent="0.2">
      <c r="A5611" s="1">
        <v>46098.205682870372</v>
      </c>
      <c r="B5611">
        <v>6.9999764999999998</v>
      </c>
      <c r="C5611" s="1">
        <v>46098.205682870372</v>
      </c>
      <c r="D5611">
        <v>28.14</v>
      </c>
      <c r="E5611" s="1">
        <v>46098.205682870372</v>
      </c>
      <c r="F5611">
        <v>25.56</v>
      </c>
      <c r="G5611" s="1">
        <v>46098.205682870372</v>
      </c>
      <c r="H5611">
        <v>6.9999764999999998</v>
      </c>
      <c r="I5611" s="1">
        <v>46098.205682870372</v>
      </c>
      <c r="J5611">
        <v>6.9999764999999998</v>
      </c>
    </row>
    <row r="5612" spans="1:10" x14ac:dyDescent="0.2">
      <c r="A5612" s="1">
        <v>46098.205717592595</v>
      </c>
      <c r="B5612">
        <v>6.9999760999999996</v>
      </c>
      <c r="C5612" s="1">
        <v>46098.205717592595</v>
      </c>
      <c r="D5612">
        <v>28.14</v>
      </c>
      <c r="E5612" s="1">
        <v>46098.205717592595</v>
      </c>
      <c r="F5612">
        <v>25.56</v>
      </c>
      <c r="G5612" s="1">
        <v>46098.205717592595</v>
      </c>
      <c r="H5612">
        <v>6.9999760999999996</v>
      </c>
      <c r="I5612" s="1">
        <v>46098.205717592595</v>
      </c>
      <c r="J5612">
        <v>6.9999760999999996</v>
      </c>
    </row>
    <row r="5613" spans="1:10" x14ac:dyDescent="0.2">
      <c r="A5613" s="1">
        <v>46098.205729166664</v>
      </c>
      <c r="B5613">
        <v>6.9999758999999999</v>
      </c>
      <c r="C5613" s="1">
        <v>46098.205729166664</v>
      </c>
      <c r="D5613">
        <v>28.13</v>
      </c>
      <c r="E5613" s="1">
        <v>46098.205729166664</v>
      </c>
      <c r="F5613">
        <v>25.56</v>
      </c>
      <c r="G5613" s="1">
        <v>46098.205729166664</v>
      </c>
      <c r="H5613">
        <v>6.9999758999999999</v>
      </c>
      <c r="I5613" s="1">
        <v>46098.205729166664</v>
      </c>
      <c r="J5613">
        <v>6.9999758999999999</v>
      </c>
    </row>
    <row r="5614" spans="1:10" x14ac:dyDescent="0.2">
      <c r="A5614" s="1">
        <v>46098.205763888887</v>
      </c>
      <c r="B5614">
        <v>6.9999763000000002</v>
      </c>
      <c r="C5614" s="1">
        <v>46098.205763888887</v>
      </c>
      <c r="D5614">
        <v>28.14</v>
      </c>
      <c r="E5614" s="1">
        <v>46098.205763888887</v>
      </c>
      <c r="F5614">
        <v>25.55</v>
      </c>
      <c r="G5614" s="1">
        <v>46098.205763888887</v>
      </c>
      <c r="H5614">
        <v>6.9999763000000002</v>
      </c>
      <c r="I5614" s="1">
        <v>46098.205763888887</v>
      </c>
      <c r="J5614">
        <v>6.9999763000000002</v>
      </c>
    </row>
    <row r="5615" spans="1:10" x14ac:dyDescent="0.2">
      <c r="A5615" s="1">
        <v>46098.205775462964</v>
      </c>
      <c r="B5615">
        <v>6.9999766000000001</v>
      </c>
      <c r="C5615" s="1">
        <v>46098.205775462964</v>
      </c>
      <c r="D5615">
        <v>28.14</v>
      </c>
      <c r="E5615" s="1">
        <v>46098.205775462964</v>
      </c>
      <c r="F5615">
        <v>25.55</v>
      </c>
      <c r="G5615" s="1">
        <v>46098.205775462964</v>
      </c>
      <c r="H5615">
        <v>6.9999766000000001</v>
      </c>
      <c r="I5615" s="1">
        <v>46098.205775462964</v>
      </c>
      <c r="J5615">
        <v>6.9999766000000001</v>
      </c>
    </row>
    <row r="5616" spans="1:10" x14ac:dyDescent="0.2">
      <c r="A5616" s="1">
        <v>46098.205810185187</v>
      </c>
      <c r="B5616">
        <v>6.9999758999999999</v>
      </c>
      <c r="C5616" s="1">
        <v>46098.205810185187</v>
      </c>
      <c r="D5616">
        <v>28.14</v>
      </c>
      <c r="E5616" s="1">
        <v>46098.205810185187</v>
      </c>
      <c r="F5616">
        <v>25.55</v>
      </c>
      <c r="G5616" s="1">
        <v>46098.205810185187</v>
      </c>
      <c r="H5616">
        <v>6.9999758999999999</v>
      </c>
      <c r="I5616" s="1">
        <v>46098.205810185187</v>
      </c>
      <c r="J5616">
        <v>6.9999758999999999</v>
      </c>
    </row>
    <row r="5617" spans="1:10" x14ac:dyDescent="0.2">
      <c r="A5617" s="1">
        <v>46098.205821759257</v>
      </c>
      <c r="B5617">
        <v>6.9999761999999999</v>
      </c>
      <c r="C5617" s="1">
        <v>46098.205821759257</v>
      </c>
      <c r="D5617">
        <v>28.15</v>
      </c>
      <c r="E5617" s="1">
        <v>46098.205821759257</v>
      </c>
      <c r="F5617">
        <v>25.56</v>
      </c>
      <c r="G5617" s="1">
        <v>46098.205821759257</v>
      </c>
      <c r="H5617">
        <v>6.9999761999999999</v>
      </c>
      <c r="I5617" s="1">
        <v>46098.205821759257</v>
      </c>
      <c r="J5617">
        <v>6.9999761999999999</v>
      </c>
    </row>
    <row r="5618" spans="1:10" x14ac:dyDescent="0.2">
      <c r="A5618" s="1">
        <v>46098.205833333333</v>
      </c>
      <c r="B5618">
        <v>6.9999763000000002</v>
      </c>
      <c r="C5618" s="1">
        <v>46098.205833333333</v>
      </c>
      <c r="D5618">
        <v>28.14</v>
      </c>
      <c r="E5618" s="1">
        <v>46098.205833333333</v>
      </c>
      <c r="F5618">
        <v>25.55</v>
      </c>
      <c r="G5618" s="1">
        <v>46098.205833333333</v>
      </c>
      <c r="H5618">
        <v>6.9999763000000002</v>
      </c>
      <c r="I5618" s="1">
        <v>46098.205833333333</v>
      </c>
      <c r="J5618">
        <v>6.9999763000000002</v>
      </c>
    </row>
    <row r="5619" spans="1:10" x14ac:dyDescent="0.2">
      <c r="A5619" s="1">
        <v>46098.205868055556</v>
      </c>
      <c r="B5619">
        <v>6.9999763000000002</v>
      </c>
      <c r="C5619" s="1">
        <v>46098.205868055556</v>
      </c>
      <c r="D5619">
        <v>28.14</v>
      </c>
      <c r="E5619" s="1">
        <v>46098.205868055556</v>
      </c>
      <c r="F5619">
        <v>25.56</v>
      </c>
      <c r="G5619" s="1">
        <v>46098.205868055556</v>
      </c>
      <c r="H5619">
        <v>6.9999763000000002</v>
      </c>
      <c r="I5619" s="1">
        <v>46098.205868055556</v>
      </c>
      <c r="J5619">
        <v>6.9999763000000002</v>
      </c>
    </row>
    <row r="5620" spans="1:10" x14ac:dyDescent="0.2">
      <c r="A5620" s="1">
        <v>46098.205891203703</v>
      </c>
      <c r="B5620">
        <v>6.9999754000000003</v>
      </c>
      <c r="C5620" s="1">
        <v>46098.205891203703</v>
      </c>
      <c r="D5620">
        <v>28.15</v>
      </c>
      <c r="E5620" s="1">
        <v>46098.205891203703</v>
      </c>
      <c r="F5620">
        <v>25.55</v>
      </c>
      <c r="G5620" s="1">
        <v>46098.205891203703</v>
      </c>
      <c r="H5620">
        <v>6.9999754000000003</v>
      </c>
      <c r="I5620" s="1">
        <v>46098.205891203703</v>
      </c>
      <c r="J5620">
        <v>6.9999754000000003</v>
      </c>
    </row>
    <row r="5621" spans="1:10" x14ac:dyDescent="0.2">
      <c r="A5621" s="1">
        <v>46098.20590277778</v>
      </c>
      <c r="B5621">
        <v>6.9999757999999996</v>
      </c>
      <c r="C5621" s="1">
        <v>46098.20590277778</v>
      </c>
      <c r="D5621">
        <v>28.14</v>
      </c>
      <c r="E5621" s="1">
        <v>46098.20590277778</v>
      </c>
      <c r="F5621">
        <v>25.54</v>
      </c>
      <c r="G5621" s="1">
        <v>46098.20590277778</v>
      </c>
      <c r="H5621">
        <v>6.9999757999999996</v>
      </c>
      <c r="I5621" s="1">
        <v>46098.20590277778</v>
      </c>
      <c r="J5621">
        <v>6.9999757999999996</v>
      </c>
    </row>
    <row r="5622" spans="1:10" x14ac:dyDescent="0.2">
      <c r="A5622" s="1">
        <v>46098.205937500003</v>
      </c>
      <c r="B5622">
        <v>6.9999757999999996</v>
      </c>
      <c r="C5622" s="1">
        <v>46098.205937500003</v>
      </c>
      <c r="D5622">
        <v>28.14</v>
      </c>
      <c r="E5622" s="1">
        <v>46098.205937500003</v>
      </c>
      <c r="F5622">
        <v>25.54</v>
      </c>
      <c r="G5622" s="1">
        <v>46098.205937500003</v>
      </c>
      <c r="H5622">
        <v>6.9999757999999996</v>
      </c>
      <c r="I5622" s="1">
        <v>46098.205937500003</v>
      </c>
      <c r="J5622">
        <v>6.9999757999999996</v>
      </c>
    </row>
    <row r="5623" spans="1:10" x14ac:dyDescent="0.2">
      <c r="A5623" s="1">
        <v>46098.205949074072</v>
      </c>
      <c r="B5623">
        <v>6.9999757999999996</v>
      </c>
      <c r="C5623" s="1">
        <v>46098.205949074072</v>
      </c>
      <c r="D5623">
        <v>28.14</v>
      </c>
      <c r="E5623" s="1">
        <v>46098.205949074072</v>
      </c>
      <c r="F5623">
        <v>25.54</v>
      </c>
      <c r="G5623" s="1">
        <v>46098.205949074072</v>
      </c>
      <c r="H5623">
        <v>6.9999757999999996</v>
      </c>
      <c r="I5623" s="1">
        <v>46098.205949074072</v>
      </c>
      <c r="J5623">
        <v>6.9999757999999996</v>
      </c>
    </row>
    <row r="5624" spans="1:10" x14ac:dyDescent="0.2">
      <c r="A5624" s="1">
        <v>46098.205983796295</v>
      </c>
      <c r="B5624">
        <v>6.9999761999999999</v>
      </c>
      <c r="C5624" s="1">
        <v>46098.205983796295</v>
      </c>
      <c r="D5624">
        <v>28.14</v>
      </c>
      <c r="E5624" s="1">
        <v>46098.205983796295</v>
      </c>
      <c r="F5624">
        <v>25.54</v>
      </c>
      <c r="G5624" s="1">
        <v>46098.205983796295</v>
      </c>
      <c r="H5624">
        <v>6.9999761999999999</v>
      </c>
      <c r="I5624" s="1">
        <v>46098.205983796295</v>
      </c>
      <c r="J5624">
        <v>6.9999761999999999</v>
      </c>
    </row>
    <row r="5625" spans="1:10" x14ac:dyDescent="0.2">
      <c r="A5625" s="1">
        <v>46098.205995370372</v>
      </c>
      <c r="B5625">
        <v>6.9999763000000002</v>
      </c>
      <c r="C5625" s="1">
        <v>46098.205995370372</v>
      </c>
      <c r="D5625">
        <v>28.13</v>
      </c>
      <c r="E5625" s="1">
        <v>46098.205995370372</v>
      </c>
      <c r="F5625">
        <v>25.53</v>
      </c>
      <c r="G5625" s="1">
        <v>46098.205995370372</v>
      </c>
      <c r="H5625">
        <v>6.9999763000000002</v>
      </c>
      <c r="I5625" s="1">
        <v>46098.205995370372</v>
      </c>
      <c r="J5625">
        <v>6.9999763000000002</v>
      </c>
    </row>
    <row r="5626" spans="1:10" x14ac:dyDescent="0.2">
      <c r="A5626" s="1">
        <v>46098.206030092595</v>
      </c>
      <c r="B5626">
        <v>6.9999761999999999</v>
      </c>
      <c r="C5626" s="1">
        <v>46098.206030092595</v>
      </c>
      <c r="D5626">
        <v>28.14</v>
      </c>
      <c r="E5626" s="1">
        <v>46098.206030092595</v>
      </c>
      <c r="F5626">
        <v>25.54</v>
      </c>
      <c r="G5626" s="1">
        <v>46098.206030092595</v>
      </c>
      <c r="H5626">
        <v>6.9999761999999999</v>
      </c>
      <c r="I5626" s="1">
        <v>46098.206030092595</v>
      </c>
      <c r="J5626">
        <v>6.9999761999999999</v>
      </c>
    </row>
    <row r="5627" spans="1:10" x14ac:dyDescent="0.2">
      <c r="A5627" s="1">
        <v>46098.206041666665</v>
      </c>
      <c r="B5627">
        <v>6.9999757999999996</v>
      </c>
      <c r="C5627" s="1">
        <v>46098.206041666665</v>
      </c>
      <c r="D5627">
        <v>28.14</v>
      </c>
      <c r="E5627" s="1">
        <v>46098.206041666665</v>
      </c>
      <c r="F5627">
        <v>25.53</v>
      </c>
      <c r="G5627" s="1">
        <v>46098.206041666665</v>
      </c>
      <c r="H5627">
        <v>6.9999757999999996</v>
      </c>
      <c r="I5627" s="1">
        <v>46098.206041666665</v>
      </c>
      <c r="J5627">
        <v>6.9999757999999996</v>
      </c>
    </row>
    <row r="5628" spans="1:10" x14ac:dyDescent="0.2">
      <c r="A5628" s="1">
        <v>46098.206076388888</v>
      </c>
      <c r="B5628">
        <v>6.9999757000000002</v>
      </c>
      <c r="C5628" s="1">
        <v>46098.206076388888</v>
      </c>
      <c r="D5628">
        <v>28.14</v>
      </c>
      <c r="E5628" s="1">
        <v>46098.206076388888</v>
      </c>
      <c r="F5628">
        <v>25.53</v>
      </c>
      <c r="G5628" s="1">
        <v>46098.206076388888</v>
      </c>
      <c r="H5628">
        <v>6.9999757000000002</v>
      </c>
      <c r="I5628" s="1">
        <v>46098.206076388888</v>
      </c>
      <c r="J5628">
        <v>6.9999757000000002</v>
      </c>
    </row>
    <row r="5629" spans="1:10" x14ac:dyDescent="0.2">
      <c r="A5629" s="1">
        <v>46098.206087962964</v>
      </c>
      <c r="B5629">
        <v>6.9999760000000002</v>
      </c>
      <c r="C5629" s="1">
        <v>46098.206087962964</v>
      </c>
      <c r="D5629">
        <v>28.13</v>
      </c>
      <c r="E5629" s="1">
        <v>46098.206087962964</v>
      </c>
      <c r="F5629">
        <v>25.52</v>
      </c>
      <c r="G5629" s="1">
        <v>46098.206087962964</v>
      </c>
      <c r="H5629">
        <v>6.9999760000000002</v>
      </c>
      <c r="I5629" s="1">
        <v>46098.206087962964</v>
      </c>
      <c r="J5629">
        <v>6.9999760000000002</v>
      </c>
    </row>
    <row r="5630" spans="1:10" x14ac:dyDescent="0.2">
      <c r="A5630" s="1">
        <v>46098.206122685187</v>
      </c>
      <c r="B5630">
        <v>6.9999763000000002</v>
      </c>
      <c r="C5630" s="1">
        <v>46098.206122685187</v>
      </c>
      <c r="D5630">
        <v>28.13</v>
      </c>
      <c r="E5630" s="1">
        <v>46098.206122685187</v>
      </c>
      <c r="F5630">
        <v>25.52</v>
      </c>
      <c r="G5630" s="1">
        <v>46098.206122685187</v>
      </c>
      <c r="H5630">
        <v>6.9999763000000002</v>
      </c>
      <c r="I5630" s="1">
        <v>46098.206122685187</v>
      </c>
      <c r="J5630">
        <v>6.9999763000000002</v>
      </c>
    </row>
    <row r="5631" spans="1:10" x14ac:dyDescent="0.2">
      <c r="A5631" s="1">
        <v>46098.206134259257</v>
      </c>
      <c r="B5631">
        <v>6.9999756</v>
      </c>
      <c r="C5631" s="1">
        <v>46098.206134259257</v>
      </c>
      <c r="D5631">
        <v>28.14</v>
      </c>
      <c r="E5631" s="1">
        <v>46098.206134259257</v>
      </c>
      <c r="F5631">
        <v>25.53</v>
      </c>
      <c r="G5631" s="1">
        <v>46098.206134259257</v>
      </c>
      <c r="H5631">
        <v>6.9999756</v>
      </c>
      <c r="I5631" s="1">
        <v>46098.206134259257</v>
      </c>
      <c r="J5631">
        <v>6.9999756</v>
      </c>
    </row>
    <row r="5632" spans="1:10" x14ac:dyDescent="0.2">
      <c r="A5632" s="1">
        <v>46098.20616898148</v>
      </c>
      <c r="B5632">
        <v>6.9999764000000004</v>
      </c>
      <c r="C5632" s="1">
        <v>46098.20616898148</v>
      </c>
      <c r="D5632">
        <v>28.14</v>
      </c>
      <c r="E5632" s="1">
        <v>46098.20616898148</v>
      </c>
      <c r="F5632">
        <v>25.52</v>
      </c>
      <c r="G5632" s="1">
        <v>46098.20616898148</v>
      </c>
      <c r="H5632">
        <v>6.9999764000000004</v>
      </c>
      <c r="I5632" s="1">
        <v>46098.20616898148</v>
      </c>
      <c r="J5632">
        <v>6.9999764000000004</v>
      </c>
    </row>
    <row r="5633" spans="1:10" x14ac:dyDescent="0.2">
      <c r="A5633" s="1">
        <v>46098.206180555557</v>
      </c>
      <c r="B5633">
        <v>6.9999760999999996</v>
      </c>
      <c r="C5633" s="1">
        <v>46098.206180555557</v>
      </c>
      <c r="D5633">
        <v>28.14</v>
      </c>
      <c r="E5633" s="1">
        <v>46098.206180555557</v>
      </c>
      <c r="F5633">
        <v>25.52</v>
      </c>
      <c r="G5633" s="1">
        <v>46098.206180555557</v>
      </c>
      <c r="H5633">
        <v>6.9999760999999996</v>
      </c>
      <c r="I5633" s="1">
        <v>46098.206180555557</v>
      </c>
      <c r="J5633">
        <v>6.9999760999999996</v>
      </c>
    </row>
    <row r="5634" spans="1:10" x14ac:dyDescent="0.2">
      <c r="A5634" s="1">
        <v>46098.20621527778</v>
      </c>
      <c r="B5634">
        <v>6.9999764000000004</v>
      </c>
      <c r="C5634" s="1">
        <v>46098.20621527778</v>
      </c>
      <c r="D5634">
        <v>28.14</v>
      </c>
      <c r="E5634" s="1">
        <v>46098.20621527778</v>
      </c>
      <c r="F5634">
        <v>25.52</v>
      </c>
      <c r="G5634" s="1">
        <v>46098.20621527778</v>
      </c>
      <c r="H5634">
        <v>6.9999764000000004</v>
      </c>
      <c r="I5634" s="1">
        <v>46098.20621527778</v>
      </c>
      <c r="J5634">
        <v>6.9999764000000004</v>
      </c>
    </row>
    <row r="5635" spans="1:10" x14ac:dyDescent="0.2">
      <c r="A5635" s="1">
        <v>46098.206226851849</v>
      </c>
      <c r="B5635">
        <v>6.9999761999999999</v>
      </c>
      <c r="C5635" s="1">
        <v>46098.206226851849</v>
      </c>
      <c r="D5635">
        <v>28.14</v>
      </c>
      <c r="E5635" s="1">
        <v>46098.206226851849</v>
      </c>
      <c r="F5635">
        <v>25.51</v>
      </c>
      <c r="G5635" s="1">
        <v>46098.206226851849</v>
      </c>
      <c r="H5635">
        <v>6.9999761999999999</v>
      </c>
      <c r="I5635" s="1">
        <v>46098.206226851849</v>
      </c>
      <c r="J5635">
        <v>6.9999761999999999</v>
      </c>
    </row>
    <row r="5636" spans="1:10" x14ac:dyDescent="0.2">
      <c r="A5636" s="1">
        <v>46098.206250000003</v>
      </c>
      <c r="B5636">
        <v>6.9999760000000002</v>
      </c>
      <c r="C5636" s="1">
        <v>46098.206250000003</v>
      </c>
      <c r="D5636">
        <v>28.14</v>
      </c>
      <c r="E5636" s="1">
        <v>46098.206250000003</v>
      </c>
      <c r="F5636">
        <v>25.51</v>
      </c>
      <c r="G5636" s="1">
        <v>46098.206250000003</v>
      </c>
      <c r="H5636">
        <v>6.9999760000000002</v>
      </c>
      <c r="I5636" s="1">
        <v>46098.206250000003</v>
      </c>
      <c r="J5636">
        <v>6.9999760000000002</v>
      </c>
    </row>
    <row r="5637" spans="1:10" x14ac:dyDescent="0.2">
      <c r="A5637" s="1">
        <v>46098.206261574072</v>
      </c>
      <c r="B5637">
        <v>6.9999763000000002</v>
      </c>
      <c r="C5637" s="1">
        <v>46098.206261574072</v>
      </c>
      <c r="D5637">
        <v>28.14</v>
      </c>
      <c r="E5637" s="1">
        <v>46098.206261574072</v>
      </c>
      <c r="F5637">
        <v>25.51</v>
      </c>
      <c r="G5637" s="1">
        <v>46098.206261574072</v>
      </c>
      <c r="H5637">
        <v>6.9999763000000002</v>
      </c>
      <c r="I5637" s="1">
        <v>46098.206261574072</v>
      </c>
      <c r="J5637">
        <v>6.9999763000000002</v>
      </c>
    </row>
    <row r="5638" spans="1:10" x14ac:dyDescent="0.2">
      <c r="A5638" s="1">
        <v>46098.206296296295</v>
      </c>
      <c r="B5638">
        <v>6.9999764000000004</v>
      </c>
      <c r="C5638" s="1">
        <v>46098.206296296295</v>
      </c>
      <c r="D5638">
        <v>28.14</v>
      </c>
      <c r="E5638" s="1">
        <v>46098.206296296295</v>
      </c>
      <c r="F5638">
        <v>25.51</v>
      </c>
      <c r="G5638" s="1">
        <v>46098.206296296295</v>
      </c>
      <c r="H5638">
        <v>6.9999764000000004</v>
      </c>
      <c r="I5638" s="1">
        <v>46098.206296296295</v>
      </c>
      <c r="J5638">
        <v>6.9999764000000004</v>
      </c>
    </row>
    <row r="5639" spans="1:10" x14ac:dyDescent="0.2">
      <c r="A5639" s="1">
        <v>46098.206307870372</v>
      </c>
      <c r="B5639">
        <v>6.9999758999999999</v>
      </c>
      <c r="C5639" s="1">
        <v>46098.206307870372</v>
      </c>
      <c r="D5639">
        <v>28.13</v>
      </c>
      <c r="E5639" s="1">
        <v>46098.206307870372</v>
      </c>
      <c r="F5639">
        <v>25.51</v>
      </c>
      <c r="G5639" s="1">
        <v>46098.206307870372</v>
      </c>
      <c r="H5639">
        <v>6.9999758999999999</v>
      </c>
      <c r="I5639" s="1">
        <v>46098.206307870372</v>
      </c>
      <c r="J5639">
        <v>6.9999758999999999</v>
      </c>
    </row>
    <row r="5640" spans="1:10" x14ac:dyDescent="0.2">
      <c r="A5640" s="1">
        <v>46098.206342592595</v>
      </c>
      <c r="B5640">
        <v>6.9999757000000002</v>
      </c>
      <c r="C5640" s="1">
        <v>46098.206342592595</v>
      </c>
      <c r="D5640">
        <v>28.14</v>
      </c>
      <c r="E5640" s="1">
        <v>46098.206342592595</v>
      </c>
      <c r="F5640">
        <v>25.51</v>
      </c>
      <c r="G5640" s="1">
        <v>46098.206342592595</v>
      </c>
      <c r="H5640">
        <v>6.9999757000000002</v>
      </c>
      <c r="I5640" s="1">
        <v>46098.206342592595</v>
      </c>
      <c r="J5640">
        <v>6.9999757000000002</v>
      </c>
    </row>
    <row r="5641" spans="1:10" x14ac:dyDescent="0.2">
      <c r="A5641" s="1">
        <v>46098.206354166665</v>
      </c>
      <c r="B5641">
        <v>6.9999763000000002</v>
      </c>
      <c r="C5641" s="1">
        <v>46098.206354166665</v>
      </c>
      <c r="D5641">
        <v>28.14</v>
      </c>
      <c r="E5641" s="1">
        <v>46098.206354166665</v>
      </c>
      <c r="F5641">
        <v>25.51</v>
      </c>
      <c r="G5641" s="1">
        <v>46098.206354166665</v>
      </c>
      <c r="H5641">
        <v>6.9999763000000002</v>
      </c>
      <c r="I5641" s="1">
        <v>46098.206354166665</v>
      </c>
      <c r="J5641">
        <v>6.9999763000000002</v>
      </c>
    </row>
    <row r="5642" spans="1:10" x14ac:dyDescent="0.2">
      <c r="A5642" s="1">
        <v>46098.206388888888</v>
      </c>
      <c r="B5642">
        <v>6.9999760000000002</v>
      </c>
      <c r="C5642" s="1">
        <v>46098.206388888888</v>
      </c>
      <c r="D5642">
        <v>28.13</v>
      </c>
      <c r="E5642" s="1">
        <v>46098.206388888888</v>
      </c>
      <c r="F5642">
        <v>25.49</v>
      </c>
      <c r="G5642" s="1">
        <v>46098.206388888888</v>
      </c>
      <c r="H5642">
        <v>6.9999760000000002</v>
      </c>
      <c r="I5642" s="1">
        <v>46098.206388888888</v>
      </c>
      <c r="J5642">
        <v>6.9999760000000002</v>
      </c>
    </row>
    <row r="5643" spans="1:10" x14ac:dyDescent="0.2">
      <c r="A5643" s="1">
        <v>46098.206400462965</v>
      </c>
      <c r="B5643">
        <v>6.9999761999999999</v>
      </c>
      <c r="C5643" s="1">
        <v>46098.206400462965</v>
      </c>
      <c r="D5643">
        <v>28.14</v>
      </c>
      <c r="E5643" s="1">
        <v>46098.206400462965</v>
      </c>
      <c r="F5643">
        <v>25.5</v>
      </c>
      <c r="G5643" s="1">
        <v>46098.206400462965</v>
      </c>
      <c r="H5643">
        <v>6.9999761999999999</v>
      </c>
      <c r="I5643" s="1">
        <v>46098.206400462965</v>
      </c>
      <c r="J5643">
        <v>6.9999761999999999</v>
      </c>
    </row>
    <row r="5644" spans="1:10" x14ac:dyDescent="0.2">
      <c r="A5644" s="1">
        <v>46098.206435185188</v>
      </c>
      <c r="B5644">
        <v>6.9999763000000002</v>
      </c>
      <c r="C5644" s="1">
        <v>46098.206435185188</v>
      </c>
      <c r="D5644">
        <v>28.14</v>
      </c>
      <c r="E5644" s="1">
        <v>46098.206435185188</v>
      </c>
      <c r="F5644">
        <v>25.5</v>
      </c>
      <c r="G5644" s="1">
        <v>46098.206435185188</v>
      </c>
      <c r="H5644">
        <v>6.9999763000000002</v>
      </c>
      <c r="I5644" s="1">
        <v>46098.206435185188</v>
      </c>
      <c r="J5644">
        <v>6.9999763000000002</v>
      </c>
    </row>
    <row r="5645" spans="1:10" x14ac:dyDescent="0.2">
      <c r="A5645" s="1">
        <v>46098.206446759257</v>
      </c>
      <c r="B5645">
        <v>6.9999763000000002</v>
      </c>
      <c r="C5645" s="1">
        <v>46098.206446759257</v>
      </c>
      <c r="D5645">
        <v>28.13</v>
      </c>
      <c r="E5645" s="1">
        <v>46098.206446759257</v>
      </c>
      <c r="F5645">
        <v>25.5</v>
      </c>
      <c r="G5645" s="1">
        <v>46098.206446759257</v>
      </c>
      <c r="H5645">
        <v>6.9999763000000002</v>
      </c>
      <c r="I5645" s="1">
        <v>46098.206446759257</v>
      </c>
      <c r="J5645">
        <v>6.9999763000000002</v>
      </c>
    </row>
    <row r="5646" spans="1:10" x14ac:dyDescent="0.2">
      <c r="A5646" s="1">
        <v>46098.20648148148</v>
      </c>
      <c r="B5646">
        <v>6.9999760000000002</v>
      </c>
      <c r="C5646" s="1">
        <v>46098.20648148148</v>
      </c>
      <c r="D5646">
        <v>28.14</v>
      </c>
      <c r="E5646" s="1">
        <v>46098.20648148148</v>
      </c>
      <c r="F5646">
        <v>25.49</v>
      </c>
      <c r="G5646" s="1">
        <v>46098.20648148148</v>
      </c>
      <c r="H5646">
        <v>6.9999760000000002</v>
      </c>
      <c r="I5646" s="1">
        <v>46098.20648148148</v>
      </c>
      <c r="J5646">
        <v>6.9999760000000002</v>
      </c>
    </row>
    <row r="5647" spans="1:10" x14ac:dyDescent="0.2">
      <c r="A5647" s="1">
        <v>46098.206493055557</v>
      </c>
      <c r="B5647">
        <v>6.9999757999999996</v>
      </c>
      <c r="C5647" s="1">
        <v>46098.206493055557</v>
      </c>
      <c r="D5647">
        <v>28.14</v>
      </c>
      <c r="E5647" s="1">
        <v>46098.206493055557</v>
      </c>
      <c r="F5647">
        <v>25.5</v>
      </c>
      <c r="G5647" s="1">
        <v>46098.206493055557</v>
      </c>
      <c r="H5647">
        <v>6.9999757999999996</v>
      </c>
      <c r="I5647" s="1">
        <v>46098.206493055557</v>
      </c>
      <c r="J5647">
        <v>6.9999757999999996</v>
      </c>
    </row>
    <row r="5648" spans="1:10" x14ac:dyDescent="0.2">
      <c r="A5648" s="1">
        <v>46098.20652777778</v>
      </c>
      <c r="B5648">
        <v>6.9999760000000002</v>
      </c>
      <c r="C5648" s="1">
        <v>46098.20652777778</v>
      </c>
      <c r="D5648">
        <v>28.13</v>
      </c>
      <c r="E5648" s="1">
        <v>46098.20652777778</v>
      </c>
      <c r="F5648">
        <v>25.48</v>
      </c>
      <c r="G5648" s="1">
        <v>46098.20652777778</v>
      </c>
      <c r="H5648">
        <v>6.9999760000000002</v>
      </c>
      <c r="I5648" s="1">
        <v>46098.20652777778</v>
      </c>
      <c r="J5648">
        <v>6.9999760000000002</v>
      </c>
    </row>
    <row r="5649" spans="1:10" x14ac:dyDescent="0.2">
      <c r="A5649" s="1">
        <v>46098.20653935185</v>
      </c>
      <c r="B5649">
        <v>6.9999760000000002</v>
      </c>
      <c r="C5649" s="1">
        <v>46098.20653935185</v>
      </c>
      <c r="D5649">
        <v>28.13</v>
      </c>
      <c r="E5649" s="1">
        <v>46098.20653935185</v>
      </c>
      <c r="F5649">
        <v>25.49</v>
      </c>
      <c r="G5649" s="1">
        <v>46098.20653935185</v>
      </c>
      <c r="H5649">
        <v>6.9999760000000002</v>
      </c>
      <c r="I5649" s="1">
        <v>46098.20653935185</v>
      </c>
      <c r="J5649">
        <v>6.9999760000000002</v>
      </c>
    </row>
    <row r="5650" spans="1:10" x14ac:dyDescent="0.2">
      <c r="A5650" s="1">
        <v>46098.206574074073</v>
      </c>
      <c r="B5650">
        <v>6.9999763000000002</v>
      </c>
      <c r="C5650" s="1">
        <v>46098.206574074073</v>
      </c>
      <c r="D5650">
        <v>28.14</v>
      </c>
      <c r="E5650" s="1">
        <v>46098.206574074073</v>
      </c>
      <c r="F5650">
        <v>25.49</v>
      </c>
      <c r="G5650" s="1">
        <v>46098.206574074073</v>
      </c>
      <c r="H5650">
        <v>6.9999763000000002</v>
      </c>
      <c r="I5650" s="1">
        <v>46098.206574074073</v>
      </c>
      <c r="J5650">
        <v>6.9999763000000002</v>
      </c>
    </row>
    <row r="5651" spans="1:10" x14ac:dyDescent="0.2">
      <c r="A5651" s="1">
        <v>46098.206585648149</v>
      </c>
      <c r="B5651">
        <v>6.9999760999999996</v>
      </c>
      <c r="C5651" s="1">
        <v>46098.206585648149</v>
      </c>
      <c r="D5651">
        <v>28.14</v>
      </c>
      <c r="E5651" s="1">
        <v>46098.206585648149</v>
      </c>
      <c r="F5651">
        <v>25.48</v>
      </c>
      <c r="G5651" s="1">
        <v>46098.206585648149</v>
      </c>
      <c r="H5651">
        <v>6.9999760999999996</v>
      </c>
      <c r="I5651" s="1">
        <v>46098.206585648149</v>
      </c>
      <c r="J5651">
        <v>6.9999760999999996</v>
      </c>
    </row>
    <row r="5652" spans="1:10" x14ac:dyDescent="0.2">
      <c r="A5652" s="1">
        <v>46098.206620370373</v>
      </c>
      <c r="B5652">
        <v>6.9999763000000002</v>
      </c>
      <c r="C5652" s="1">
        <v>46098.206620370373</v>
      </c>
      <c r="D5652">
        <v>28.14</v>
      </c>
      <c r="E5652" s="1">
        <v>46098.206620370373</v>
      </c>
      <c r="F5652">
        <v>25.48</v>
      </c>
      <c r="G5652" s="1">
        <v>46098.206620370373</v>
      </c>
      <c r="H5652">
        <v>6.9999763000000002</v>
      </c>
      <c r="I5652" s="1">
        <v>46098.206620370373</v>
      </c>
      <c r="J5652">
        <v>6.9999763000000002</v>
      </c>
    </row>
    <row r="5653" spans="1:10" x14ac:dyDescent="0.2">
      <c r="A5653" s="1">
        <v>46098.206631944442</v>
      </c>
      <c r="B5653">
        <v>6.9999760999999996</v>
      </c>
      <c r="C5653" s="1">
        <v>46098.206631944442</v>
      </c>
      <c r="D5653">
        <v>28.14</v>
      </c>
      <c r="E5653" s="1">
        <v>46098.206631944442</v>
      </c>
      <c r="F5653">
        <v>25.47</v>
      </c>
      <c r="G5653" s="1">
        <v>46098.206631944442</v>
      </c>
      <c r="H5653">
        <v>6.9999760999999996</v>
      </c>
      <c r="I5653" s="1">
        <v>46098.206631944442</v>
      </c>
      <c r="J5653">
        <v>6.9999760999999996</v>
      </c>
    </row>
    <row r="5654" spans="1:10" x14ac:dyDescent="0.2">
      <c r="A5654" s="1">
        <v>46098.206655092596</v>
      </c>
      <c r="B5654">
        <v>6.9999761999999999</v>
      </c>
      <c r="C5654" s="1">
        <v>46098.206655092596</v>
      </c>
      <c r="D5654">
        <v>28.13</v>
      </c>
      <c r="E5654" s="1">
        <v>46098.206655092596</v>
      </c>
      <c r="F5654">
        <v>25.47</v>
      </c>
      <c r="G5654" s="1">
        <v>46098.206655092596</v>
      </c>
      <c r="H5654">
        <v>6.9999761999999999</v>
      </c>
      <c r="I5654" s="1">
        <v>46098.206655092596</v>
      </c>
      <c r="J5654">
        <v>6.9999761999999999</v>
      </c>
    </row>
    <row r="5655" spans="1:10" x14ac:dyDescent="0.2">
      <c r="A5655" s="1">
        <v>46098.206666666665</v>
      </c>
      <c r="B5655">
        <v>6.9999764999999998</v>
      </c>
      <c r="C5655" s="1">
        <v>46098.206666666665</v>
      </c>
      <c r="D5655">
        <v>28.13</v>
      </c>
      <c r="E5655" s="1">
        <v>46098.206666666665</v>
      </c>
      <c r="F5655">
        <v>25.46</v>
      </c>
      <c r="G5655" s="1">
        <v>46098.206666666665</v>
      </c>
      <c r="H5655">
        <v>6.9999764999999998</v>
      </c>
      <c r="I5655" s="1">
        <v>46098.206666666665</v>
      </c>
      <c r="J5655">
        <v>6.9999764999999998</v>
      </c>
    </row>
    <row r="5656" spans="1:10" x14ac:dyDescent="0.2">
      <c r="A5656" s="1">
        <v>46098.206701388888</v>
      </c>
      <c r="B5656">
        <v>6.9999764999999998</v>
      </c>
      <c r="C5656" s="1">
        <v>46098.206701388888</v>
      </c>
      <c r="D5656">
        <v>28.14</v>
      </c>
      <c r="E5656" s="1">
        <v>46098.206701388888</v>
      </c>
      <c r="F5656">
        <v>25.47</v>
      </c>
      <c r="G5656" s="1">
        <v>46098.206701388888</v>
      </c>
      <c r="H5656">
        <v>6.9999764999999998</v>
      </c>
      <c r="I5656" s="1">
        <v>46098.206701388888</v>
      </c>
      <c r="J5656">
        <v>6.9999764999999998</v>
      </c>
    </row>
    <row r="5657" spans="1:10" x14ac:dyDescent="0.2">
      <c r="A5657" s="1">
        <v>46098.206712962965</v>
      </c>
      <c r="B5657">
        <v>6.9999766000000001</v>
      </c>
      <c r="C5657" s="1">
        <v>46098.206712962965</v>
      </c>
      <c r="D5657">
        <v>28.13</v>
      </c>
      <c r="E5657" s="1">
        <v>46098.206712962965</v>
      </c>
      <c r="F5657">
        <v>25.47</v>
      </c>
      <c r="G5657" s="1">
        <v>46098.206712962965</v>
      </c>
      <c r="H5657">
        <v>6.9999766000000001</v>
      </c>
      <c r="I5657" s="1">
        <v>46098.206712962965</v>
      </c>
      <c r="J5657">
        <v>6.9999766000000001</v>
      </c>
    </row>
    <row r="5658" spans="1:10" x14ac:dyDescent="0.2">
      <c r="A5658" s="1">
        <v>46098.206747685188</v>
      </c>
      <c r="B5658">
        <v>6.9999764999999998</v>
      </c>
      <c r="C5658" s="1">
        <v>46098.206747685188</v>
      </c>
      <c r="D5658">
        <v>28.13</v>
      </c>
      <c r="E5658" s="1">
        <v>46098.206747685188</v>
      </c>
      <c r="F5658">
        <v>25.47</v>
      </c>
      <c r="G5658" s="1">
        <v>46098.206747685188</v>
      </c>
      <c r="H5658">
        <v>6.9999764999999998</v>
      </c>
      <c r="I5658" s="1">
        <v>46098.206747685188</v>
      </c>
      <c r="J5658">
        <v>6.9999764999999998</v>
      </c>
    </row>
    <row r="5659" spans="1:10" x14ac:dyDescent="0.2">
      <c r="A5659" s="1">
        <v>46098.206759259258</v>
      </c>
      <c r="B5659">
        <v>6.9999764000000004</v>
      </c>
      <c r="C5659" s="1">
        <v>46098.206759259258</v>
      </c>
      <c r="D5659">
        <v>28.14</v>
      </c>
      <c r="E5659" s="1">
        <v>46098.206759259258</v>
      </c>
      <c r="F5659">
        <v>25.47</v>
      </c>
      <c r="G5659" s="1">
        <v>46098.206759259258</v>
      </c>
      <c r="H5659">
        <v>6.9999764000000004</v>
      </c>
      <c r="I5659" s="1">
        <v>46098.206759259258</v>
      </c>
      <c r="J5659">
        <v>6.9999764000000004</v>
      </c>
    </row>
    <row r="5660" spans="1:10" x14ac:dyDescent="0.2">
      <c r="A5660" s="1">
        <v>46098.206793981481</v>
      </c>
      <c r="B5660">
        <v>6.9999769000000001</v>
      </c>
      <c r="C5660" s="1">
        <v>46098.206793981481</v>
      </c>
      <c r="D5660">
        <v>28.14</v>
      </c>
      <c r="E5660" s="1">
        <v>46098.206793981481</v>
      </c>
      <c r="F5660">
        <v>25.47</v>
      </c>
      <c r="G5660" s="1">
        <v>46098.206793981481</v>
      </c>
      <c r="H5660">
        <v>6.9999769000000001</v>
      </c>
      <c r="I5660" s="1">
        <v>46098.206793981481</v>
      </c>
      <c r="J5660">
        <v>6.9999769000000001</v>
      </c>
    </row>
    <row r="5661" spans="1:10" x14ac:dyDescent="0.2">
      <c r="A5661" s="1">
        <v>46098.206805555557</v>
      </c>
      <c r="B5661">
        <v>6.9999764000000004</v>
      </c>
      <c r="C5661" s="1">
        <v>46098.206805555557</v>
      </c>
      <c r="D5661">
        <v>28.14</v>
      </c>
      <c r="E5661" s="1">
        <v>46098.206805555557</v>
      </c>
      <c r="F5661">
        <v>25.47</v>
      </c>
      <c r="G5661" s="1">
        <v>46098.206805555557</v>
      </c>
      <c r="H5661">
        <v>6.9999764000000004</v>
      </c>
      <c r="I5661" s="1">
        <v>46098.206805555557</v>
      </c>
      <c r="J5661">
        <v>6.9999764000000004</v>
      </c>
    </row>
    <row r="5662" spans="1:10" x14ac:dyDescent="0.2">
      <c r="A5662" s="1">
        <v>46098.206817129627</v>
      </c>
      <c r="B5662">
        <v>6.9999764999999998</v>
      </c>
      <c r="C5662" s="1">
        <v>46098.206817129627</v>
      </c>
      <c r="D5662">
        <v>28.13</v>
      </c>
      <c r="E5662" s="1">
        <v>46098.206817129627</v>
      </c>
      <c r="F5662">
        <v>25.46</v>
      </c>
      <c r="G5662" s="1">
        <v>46098.206817129627</v>
      </c>
      <c r="H5662">
        <v>6.9999764999999998</v>
      </c>
      <c r="I5662" s="1">
        <v>46098.206817129627</v>
      </c>
      <c r="J5662">
        <v>6.9999764999999998</v>
      </c>
    </row>
    <row r="5663" spans="1:10" x14ac:dyDescent="0.2">
      <c r="A5663" s="1">
        <v>46098.20685185185</v>
      </c>
      <c r="B5663">
        <v>6.9999767000000004</v>
      </c>
      <c r="C5663" s="1">
        <v>46098.20685185185</v>
      </c>
      <c r="D5663">
        <v>28.14</v>
      </c>
      <c r="E5663" s="1">
        <v>46098.20685185185</v>
      </c>
      <c r="F5663">
        <v>25.46</v>
      </c>
      <c r="G5663" s="1">
        <v>46098.20685185185</v>
      </c>
      <c r="H5663">
        <v>6.9999767000000004</v>
      </c>
      <c r="I5663" s="1">
        <v>46098.20685185185</v>
      </c>
      <c r="J5663">
        <v>6.9999767000000004</v>
      </c>
    </row>
    <row r="5664" spans="1:10" x14ac:dyDescent="0.2">
      <c r="A5664" s="1">
        <v>46098.206875000003</v>
      </c>
      <c r="B5664">
        <v>6.9999764000000004</v>
      </c>
      <c r="C5664" s="1">
        <v>46098.206875000003</v>
      </c>
      <c r="D5664">
        <v>28.14</v>
      </c>
      <c r="E5664" s="1">
        <v>46098.206875000003</v>
      </c>
      <c r="F5664">
        <v>25.45</v>
      </c>
      <c r="G5664" s="1">
        <v>46098.206875000003</v>
      </c>
      <c r="H5664">
        <v>6.9999764000000004</v>
      </c>
      <c r="I5664" s="1">
        <v>46098.206875000003</v>
      </c>
      <c r="J5664">
        <v>6.9999764000000004</v>
      </c>
    </row>
    <row r="5665" spans="1:10" x14ac:dyDescent="0.2">
      <c r="A5665" s="1">
        <v>46098.20689814815</v>
      </c>
      <c r="B5665">
        <v>6.9999769000000001</v>
      </c>
      <c r="C5665" s="1">
        <v>46098.20689814815</v>
      </c>
      <c r="D5665">
        <v>28.14</v>
      </c>
      <c r="E5665" s="1">
        <v>46098.20689814815</v>
      </c>
      <c r="F5665">
        <v>25.46</v>
      </c>
      <c r="G5665" s="1">
        <v>46098.20689814815</v>
      </c>
      <c r="H5665">
        <v>6.9999769000000001</v>
      </c>
      <c r="I5665" s="1">
        <v>46098.20689814815</v>
      </c>
      <c r="J5665">
        <v>6.9999769000000001</v>
      </c>
    </row>
    <row r="5666" spans="1:10" x14ac:dyDescent="0.2">
      <c r="A5666" s="1">
        <v>46098.206921296296</v>
      </c>
      <c r="B5666">
        <v>6.9999760999999996</v>
      </c>
      <c r="C5666" s="1">
        <v>46098.206921296296</v>
      </c>
      <c r="D5666">
        <v>28.13</v>
      </c>
      <c r="E5666" s="1">
        <v>46098.206921296296</v>
      </c>
      <c r="F5666">
        <v>25.46</v>
      </c>
      <c r="G5666" s="1">
        <v>46098.206921296296</v>
      </c>
      <c r="H5666">
        <v>6.9999760999999996</v>
      </c>
      <c r="I5666" s="1">
        <v>46098.206921296296</v>
      </c>
      <c r="J5666">
        <v>6.9999760999999996</v>
      </c>
    </row>
    <row r="5667" spans="1:10" x14ac:dyDescent="0.2">
      <c r="A5667" s="1">
        <v>46098.206932870373</v>
      </c>
      <c r="B5667">
        <v>6.9999763000000002</v>
      </c>
      <c r="C5667" s="1">
        <v>46098.206932870373</v>
      </c>
      <c r="D5667">
        <v>28.14</v>
      </c>
      <c r="E5667" s="1">
        <v>46098.206932870373</v>
      </c>
      <c r="F5667">
        <v>25.45</v>
      </c>
      <c r="G5667" s="1">
        <v>46098.206932870373</v>
      </c>
      <c r="H5667">
        <v>6.9999763000000002</v>
      </c>
      <c r="I5667" s="1">
        <v>46098.206932870373</v>
      </c>
      <c r="J5667">
        <v>6.9999763000000002</v>
      </c>
    </row>
    <row r="5668" spans="1:10" x14ac:dyDescent="0.2">
      <c r="A5668" s="1">
        <v>46098.206967592596</v>
      </c>
      <c r="B5668">
        <v>6.9999764999999998</v>
      </c>
      <c r="C5668" s="1">
        <v>46098.206967592596</v>
      </c>
      <c r="D5668">
        <v>28.13</v>
      </c>
      <c r="E5668" s="1">
        <v>46098.206967592596</v>
      </c>
      <c r="F5668">
        <v>25.45</v>
      </c>
      <c r="G5668" s="1">
        <v>46098.206967592596</v>
      </c>
      <c r="H5668">
        <v>6.9999764999999998</v>
      </c>
      <c r="I5668" s="1">
        <v>46098.206967592596</v>
      </c>
      <c r="J5668">
        <v>6.9999764999999998</v>
      </c>
    </row>
    <row r="5669" spans="1:10" x14ac:dyDescent="0.2">
      <c r="A5669" s="1">
        <v>46098.206979166665</v>
      </c>
      <c r="B5669">
        <v>6.9999764000000004</v>
      </c>
      <c r="C5669" s="1">
        <v>46098.206979166665</v>
      </c>
      <c r="D5669">
        <v>28.14</v>
      </c>
      <c r="E5669" s="1">
        <v>46098.206979166665</v>
      </c>
      <c r="F5669">
        <v>25.44</v>
      </c>
      <c r="G5669" s="1">
        <v>46098.206979166665</v>
      </c>
      <c r="H5669">
        <v>6.9999764000000004</v>
      </c>
      <c r="I5669" s="1">
        <v>46098.206979166665</v>
      </c>
      <c r="J5669">
        <v>6.9999764000000004</v>
      </c>
    </row>
    <row r="5670" spans="1:10" x14ac:dyDescent="0.2">
      <c r="A5670" s="1">
        <v>46098.207013888888</v>
      </c>
      <c r="B5670">
        <v>6.9999760000000002</v>
      </c>
      <c r="C5670" s="1">
        <v>46098.207013888888</v>
      </c>
      <c r="D5670">
        <v>28.14</v>
      </c>
      <c r="E5670" s="1">
        <v>46098.207013888888</v>
      </c>
      <c r="F5670">
        <v>25.45</v>
      </c>
      <c r="G5670" s="1">
        <v>46098.207013888888</v>
      </c>
      <c r="H5670">
        <v>6.9999760000000002</v>
      </c>
      <c r="I5670" s="1">
        <v>46098.207013888888</v>
      </c>
      <c r="J5670">
        <v>6.9999760000000002</v>
      </c>
    </row>
    <row r="5671" spans="1:10" x14ac:dyDescent="0.2">
      <c r="A5671" s="1">
        <v>46098.207025462965</v>
      </c>
      <c r="B5671">
        <v>6.9999760999999996</v>
      </c>
      <c r="C5671" s="1">
        <v>46098.207025462965</v>
      </c>
      <c r="D5671">
        <v>28.13</v>
      </c>
      <c r="E5671" s="1">
        <v>46098.207025462965</v>
      </c>
      <c r="F5671">
        <v>25.44</v>
      </c>
      <c r="G5671" s="1">
        <v>46098.207025462965</v>
      </c>
      <c r="H5671">
        <v>6.9999760999999996</v>
      </c>
      <c r="I5671" s="1">
        <v>46098.207025462965</v>
      </c>
      <c r="J5671">
        <v>6.9999760999999996</v>
      </c>
    </row>
    <row r="5672" spans="1:10" x14ac:dyDescent="0.2">
      <c r="A5672" s="1">
        <v>46098.207037037035</v>
      </c>
      <c r="B5672">
        <v>6.9999764000000004</v>
      </c>
      <c r="C5672" s="1">
        <v>46098.207037037035</v>
      </c>
      <c r="D5672">
        <v>28.14</v>
      </c>
      <c r="E5672" s="1">
        <v>46098.207037037035</v>
      </c>
      <c r="F5672">
        <v>25.44</v>
      </c>
      <c r="G5672" s="1">
        <v>46098.207037037035</v>
      </c>
      <c r="H5672">
        <v>6.9999764000000004</v>
      </c>
      <c r="I5672" s="1">
        <v>46098.207037037035</v>
      </c>
      <c r="J5672">
        <v>6.9999764000000004</v>
      </c>
    </row>
    <row r="5673" spans="1:10" x14ac:dyDescent="0.2">
      <c r="A5673" s="1">
        <v>46098.207071759258</v>
      </c>
      <c r="B5673">
        <v>6.9999764000000004</v>
      </c>
      <c r="C5673" s="1">
        <v>46098.207071759258</v>
      </c>
      <c r="D5673">
        <v>28.14</v>
      </c>
      <c r="E5673" s="1">
        <v>46098.207071759258</v>
      </c>
      <c r="F5673">
        <v>25.44</v>
      </c>
      <c r="G5673" s="1">
        <v>46098.207071759258</v>
      </c>
      <c r="H5673">
        <v>6.9999764000000004</v>
      </c>
      <c r="I5673" s="1">
        <v>46098.207071759258</v>
      </c>
      <c r="J5673">
        <v>6.9999764000000004</v>
      </c>
    </row>
    <row r="5674" spans="1:10" x14ac:dyDescent="0.2">
      <c r="A5674" s="1">
        <v>46098.207083333335</v>
      </c>
      <c r="B5674">
        <v>6.9999764999999998</v>
      </c>
      <c r="C5674" s="1">
        <v>46098.207083333335</v>
      </c>
      <c r="D5674">
        <v>28.14</v>
      </c>
      <c r="E5674" s="1">
        <v>46098.207083333335</v>
      </c>
      <c r="F5674">
        <v>25.44</v>
      </c>
      <c r="G5674" s="1">
        <v>46098.207083333335</v>
      </c>
      <c r="H5674">
        <v>6.9999764999999998</v>
      </c>
      <c r="I5674" s="1">
        <v>46098.207083333335</v>
      </c>
      <c r="J5674">
        <v>6.9999764999999998</v>
      </c>
    </row>
    <row r="5675" spans="1:10" x14ac:dyDescent="0.2">
      <c r="A5675" s="1">
        <v>46098.207118055558</v>
      </c>
      <c r="B5675">
        <v>6.9999761999999999</v>
      </c>
      <c r="C5675" s="1">
        <v>46098.207118055558</v>
      </c>
      <c r="D5675">
        <v>28.14</v>
      </c>
      <c r="E5675" s="1">
        <v>46098.207118055558</v>
      </c>
      <c r="F5675">
        <v>25.43</v>
      </c>
      <c r="G5675" s="1">
        <v>46098.207118055558</v>
      </c>
      <c r="H5675">
        <v>6.9999761999999999</v>
      </c>
      <c r="I5675" s="1">
        <v>46098.207118055558</v>
      </c>
      <c r="J5675">
        <v>6.9999761999999999</v>
      </c>
    </row>
    <row r="5676" spans="1:10" x14ac:dyDescent="0.2">
      <c r="A5676" s="1">
        <v>46098.207129629627</v>
      </c>
      <c r="B5676">
        <v>6.9999761999999999</v>
      </c>
      <c r="C5676" s="1">
        <v>46098.207129629627</v>
      </c>
      <c r="D5676">
        <v>28.13</v>
      </c>
      <c r="E5676" s="1">
        <v>46098.207129629627</v>
      </c>
      <c r="F5676">
        <v>25.43</v>
      </c>
      <c r="G5676" s="1">
        <v>46098.207129629627</v>
      </c>
      <c r="H5676">
        <v>6.9999761999999999</v>
      </c>
      <c r="I5676" s="1">
        <v>46098.207129629627</v>
      </c>
      <c r="J5676">
        <v>6.9999761999999999</v>
      </c>
    </row>
    <row r="5677" spans="1:10" x14ac:dyDescent="0.2">
      <c r="A5677" s="1">
        <v>46098.20716435185</v>
      </c>
      <c r="B5677">
        <v>6.9999760000000002</v>
      </c>
      <c r="C5677" s="1">
        <v>46098.20716435185</v>
      </c>
      <c r="D5677">
        <v>28.14</v>
      </c>
      <c r="E5677" s="1">
        <v>46098.20716435185</v>
      </c>
      <c r="F5677">
        <v>25.43</v>
      </c>
      <c r="G5677" s="1">
        <v>46098.20716435185</v>
      </c>
      <c r="H5677">
        <v>6.9999760000000002</v>
      </c>
      <c r="I5677" s="1">
        <v>46098.20716435185</v>
      </c>
      <c r="J5677">
        <v>6.9999760000000002</v>
      </c>
    </row>
    <row r="5678" spans="1:10" x14ac:dyDescent="0.2">
      <c r="A5678" s="1">
        <v>46098.207175925927</v>
      </c>
      <c r="B5678">
        <v>6.9999761999999999</v>
      </c>
      <c r="C5678" s="1">
        <v>46098.207175925927</v>
      </c>
      <c r="D5678">
        <v>28.14</v>
      </c>
      <c r="E5678" s="1">
        <v>46098.207175925927</v>
      </c>
      <c r="F5678">
        <v>25.43</v>
      </c>
      <c r="G5678" s="1">
        <v>46098.207175925927</v>
      </c>
      <c r="H5678">
        <v>6.9999761999999999</v>
      </c>
      <c r="I5678" s="1">
        <v>46098.207175925927</v>
      </c>
      <c r="J5678">
        <v>6.9999761999999999</v>
      </c>
    </row>
    <row r="5679" spans="1:10" x14ac:dyDescent="0.2">
      <c r="A5679" s="1">
        <v>46098.20721064815</v>
      </c>
      <c r="B5679">
        <v>6.9999760999999996</v>
      </c>
      <c r="C5679" s="1">
        <v>46098.20721064815</v>
      </c>
      <c r="D5679">
        <v>28.14</v>
      </c>
      <c r="E5679" s="1">
        <v>46098.20721064815</v>
      </c>
      <c r="F5679">
        <v>25.43</v>
      </c>
      <c r="G5679" s="1">
        <v>46098.20721064815</v>
      </c>
      <c r="H5679">
        <v>6.9999760999999996</v>
      </c>
      <c r="I5679" s="1">
        <v>46098.20721064815</v>
      </c>
      <c r="J5679">
        <v>6.9999760999999996</v>
      </c>
    </row>
    <row r="5680" spans="1:10" x14ac:dyDescent="0.2">
      <c r="A5680" s="1">
        <v>46098.207233796296</v>
      </c>
      <c r="B5680">
        <v>6.9999766000000001</v>
      </c>
      <c r="C5680" s="1">
        <v>46098.207233796296</v>
      </c>
      <c r="D5680">
        <v>28.14</v>
      </c>
      <c r="E5680" s="1">
        <v>46098.207233796296</v>
      </c>
      <c r="F5680">
        <v>25.43</v>
      </c>
      <c r="G5680" s="1">
        <v>46098.207233796296</v>
      </c>
      <c r="H5680">
        <v>6.9999766000000001</v>
      </c>
      <c r="I5680" s="1">
        <v>46098.207233796296</v>
      </c>
      <c r="J5680">
        <v>6.9999766000000001</v>
      </c>
    </row>
    <row r="5681" spans="1:10" x14ac:dyDescent="0.2">
      <c r="A5681" s="1">
        <v>46098.207245370373</v>
      </c>
      <c r="B5681">
        <v>6.9999763000000002</v>
      </c>
      <c r="C5681" s="1">
        <v>46098.207245370373</v>
      </c>
      <c r="D5681">
        <v>28.15</v>
      </c>
      <c r="E5681" s="1">
        <v>46098.207245370373</v>
      </c>
      <c r="F5681">
        <v>25.42</v>
      </c>
      <c r="G5681" s="1">
        <v>46098.207245370373</v>
      </c>
      <c r="H5681">
        <v>6.9999763000000002</v>
      </c>
      <c r="I5681" s="1">
        <v>46098.207245370373</v>
      </c>
      <c r="J5681">
        <v>6.9999763000000002</v>
      </c>
    </row>
    <row r="5682" spans="1:10" x14ac:dyDescent="0.2">
      <c r="A5682" s="1">
        <v>46098.207280092596</v>
      </c>
      <c r="B5682">
        <v>6.9999763000000002</v>
      </c>
      <c r="C5682" s="1">
        <v>46098.207280092596</v>
      </c>
      <c r="D5682">
        <v>28.15</v>
      </c>
      <c r="E5682" s="1">
        <v>46098.207280092596</v>
      </c>
      <c r="F5682">
        <v>25.42</v>
      </c>
      <c r="G5682" s="1">
        <v>46098.207280092596</v>
      </c>
      <c r="H5682">
        <v>6.9999763000000002</v>
      </c>
      <c r="I5682" s="1">
        <v>46098.207280092596</v>
      </c>
      <c r="J5682">
        <v>6.9999763000000002</v>
      </c>
    </row>
    <row r="5683" spans="1:10" x14ac:dyDescent="0.2">
      <c r="A5683" s="1">
        <v>46098.207291666666</v>
      </c>
      <c r="B5683">
        <v>6.9999763000000002</v>
      </c>
      <c r="C5683" s="1">
        <v>46098.207291666666</v>
      </c>
      <c r="D5683">
        <v>28.14</v>
      </c>
      <c r="E5683" s="1">
        <v>46098.207291666666</v>
      </c>
      <c r="F5683">
        <v>25.41</v>
      </c>
      <c r="G5683" s="1">
        <v>46098.207291666666</v>
      </c>
      <c r="H5683">
        <v>6.9999763000000002</v>
      </c>
      <c r="I5683" s="1">
        <v>46098.207291666666</v>
      </c>
      <c r="J5683">
        <v>6.9999763000000002</v>
      </c>
    </row>
    <row r="5684" spans="1:10" x14ac:dyDescent="0.2">
      <c r="A5684" s="1">
        <v>46098.207326388889</v>
      </c>
      <c r="B5684">
        <v>6.9999761999999999</v>
      </c>
      <c r="C5684" s="1">
        <v>46098.207326388889</v>
      </c>
      <c r="D5684">
        <v>28.14</v>
      </c>
      <c r="E5684" s="1">
        <v>46098.207326388889</v>
      </c>
      <c r="F5684">
        <v>25.42</v>
      </c>
      <c r="G5684" s="1">
        <v>46098.207326388889</v>
      </c>
      <c r="H5684">
        <v>6.9999761999999999</v>
      </c>
      <c r="I5684" s="1">
        <v>46098.207326388889</v>
      </c>
      <c r="J5684">
        <v>6.9999761999999999</v>
      </c>
    </row>
    <row r="5685" spans="1:10" x14ac:dyDescent="0.2">
      <c r="A5685" s="1">
        <v>46098.207337962966</v>
      </c>
      <c r="B5685">
        <v>6.9999761999999999</v>
      </c>
      <c r="C5685" s="1">
        <v>46098.207337962966</v>
      </c>
      <c r="D5685">
        <v>28.14</v>
      </c>
      <c r="E5685" s="1">
        <v>46098.207337962966</v>
      </c>
      <c r="F5685">
        <v>25.42</v>
      </c>
      <c r="G5685" s="1">
        <v>46098.207337962966</v>
      </c>
      <c r="H5685">
        <v>6.9999761999999999</v>
      </c>
      <c r="I5685" s="1">
        <v>46098.207337962966</v>
      </c>
      <c r="J5685">
        <v>6.9999761999999999</v>
      </c>
    </row>
    <row r="5686" spans="1:10" x14ac:dyDescent="0.2">
      <c r="A5686" s="1">
        <v>46098.207372685189</v>
      </c>
      <c r="B5686">
        <v>6.9999763000000002</v>
      </c>
      <c r="C5686" s="1">
        <v>46098.207372685189</v>
      </c>
      <c r="D5686">
        <v>28.14</v>
      </c>
      <c r="E5686" s="1">
        <v>46098.207372685189</v>
      </c>
      <c r="F5686">
        <v>25.42</v>
      </c>
      <c r="G5686" s="1">
        <v>46098.207372685189</v>
      </c>
      <c r="H5686">
        <v>6.9999763000000002</v>
      </c>
      <c r="I5686" s="1">
        <v>46098.207372685189</v>
      </c>
      <c r="J5686">
        <v>6.9999763000000002</v>
      </c>
    </row>
    <row r="5687" spans="1:10" x14ac:dyDescent="0.2">
      <c r="A5687" s="1">
        <v>46098.207384259258</v>
      </c>
      <c r="B5687">
        <v>6.9999763000000002</v>
      </c>
      <c r="C5687" s="1">
        <v>46098.207384259258</v>
      </c>
      <c r="D5687">
        <v>28.14</v>
      </c>
      <c r="E5687" s="1">
        <v>46098.207384259258</v>
      </c>
      <c r="F5687">
        <v>25.41</v>
      </c>
      <c r="G5687" s="1">
        <v>46098.207384259258</v>
      </c>
      <c r="H5687">
        <v>6.9999763000000002</v>
      </c>
      <c r="I5687" s="1">
        <v>46098.207384259258</v>
      </c>
      <c r="J5687">
        <v>6.9999763000000002</v>
      </c>
    </row>
    <row r="5688" spans="1:10" x14ac:dyDescent="0.2">
      <c r="A5688" s="1">
        <v>46098.207395833335</v>
      </c>
      <c r="B5688">
        <v>6.9999760999999996</v>
      </c>
      <c r="C5688" s="1">
        <v>46098.207395833335</v>
      </c>
      <c r="D5688">
        <v>28.14</v>
      </c>
      <c r="E5688" s="1">
        <v>46098.207395833335</v>
      </c>
      <c r="F5688">
        <v>25.41</v>
      </c>
      <c r="G5688" s="1">
        <v>46098.207395833335</v>
      </c>
      <c r="H5688">
        <v>6.9999760999999996</v>
      </c>
      <c r="I5688" s="1">
        <v>46098.207395833335</v>
      </c>
      <c r="J5688">
        <v>6.9999760999999996</v>
      </c>
    </row>
    <row r="5689" spans="1:10" x14ac:dyDescent="0.2">
      <c r="A5689" s="1">
        <v>46098.207430555558</v>
      </c>
      <c r="B5689">
        <v>6.9999760000000002</v>
      </c>
      <c r="C5689" s="1">
        <v>46098.207430555558</v>
      </c>
      <c r="D5689">
        <v>28.14</v>
      </c>
      <c r="E5689" s="1">
        <v>46098.207430555558</v>
      </c>
      <c r="F5689">
        <v>25.41</v>
      </c>
      <c r="G5689" s="1">
        <v>46098.207430555558</v>
      </c>
      <c r="H5689">
        <v>6.9999760000000002</v>
      </c>
      <c r="I5689" s="1">
        <v>46098.207430555558</v>
      </c>
      <c r="J5689">
        <v>6.9999760000000002</v>
      </c>
    </row>
    <row r="5690" spans="1:10" x14ac:dyDescent="0.2">
      <c r="A5690" s="1">
        <v>46098.207442129627</v>
      </c>
      <c r="B5690">
        <v>6.9999761999999999</v>
      </c>
      <c r="C5690" s="1">
        <v>46098.207442129627</v>
      </c>
      <c r="D5690">
        <v>28.14</v>
      </c>
      <c r="E5690" s="1">
        <v>46098.207442129627</v>
      </c>
      <c r="F5690">
        <v>25.41</v>
      </c>
      <c r="G5690" s="1">
        <v>46098.207442129627</v>
      </c>
      <c r="H5690">
        <v>6.9999761999999999</v>
      </c>
      <c r="I5690" s="1">
        <v>46098.207442129627</v>
      </c>
      <c r="J5690">
        <v>6.9999761999999999</v>
      </c>
    </row>
    <row r="5691" spans="1:10" x14ac:dyDescent="0.2">
      <c r="A5691" s="1">
        <v>46098.207476851851</v>
      </c>
      <c r="B5691">
        <v>6.9999764000000004</v>
      </c>
      <c r="C5691" s="1">
        <v>46098.207476851851</v>
      </c>
      <c r="D5691">
        <v>28.14</v>
      </c>
      <c r="E5691" s="1">
        <v>46098.207476851851</v>
      </c>
      <c r="F5691">
        <v>25.41</v>
      </c>
      <c r="G5691" s="1">
        <v>46098.207476851851</v>
      </c>
      <c r="H5691">
        <v>6.9999764000000004</v>
      </c>
      <c r="I5691" s="1">
        <v>46098.207476851851</v>
      </c>
      <c r="J5691">
        <v>6.9999764000000004</v>
      </c>
    </row>
    <row r="5692" spans="1:10" x14ac:dyDescent="0.2">
      <c r="A5692" s="1">
        <v>46098.207488425927</v>
      </c>
      <c r="B5692">
        <v>6.9999758999999999</v>
      </c>
      <c r="C5692" s="1">
        <v>46098.207488425927</v>
      </c>
      <c r="D5692">
        <v>28.14</v>
      </c>
      <c r="E5692" s="1">
        <v>46098.207488425927</v>
      </c>
      <c r="F5692">
        <v>25.4</v>
      </c>
      <c r="G5692" s="1">
        <v>46098.207488425927</v>
      </c>
      <c r="H5692">
        <v>6.9999758999999999</v>
      </c>
      <c r="I5692" s="1">
        <v>46098.207488425927</v>
      </c>
      <c r="J5692">
        <v>6.9999758999999999</v>
      </c>
    </row>
    <row r="5693" spans="1:10" x14ac:dyDescent="0.2">
      <c r="A5693" s="1">
        <v>46098.20752314815</v>
      </c>
      <c r="B5693">
        <v>6.9999764999999998</v>
      </c>
      <c r="C5693" s="1">
        <v>46098.20752314815</v>
      </c>
      <c r="D5693">
        <v>28.13</v>
      </c>
      <c r="E5693" s="1">
        <v>46098.20752314815</v>
      </c>
      <c r="F5693">
        <v>25.39</v>
      </c>
      <c r="G5693" s="1">
        <v>46098.20752314815</v>
      </c>
      <c r="H5693">
        <v>6.9999764999999998</v>
      </c>
      <c r="I5693" s="1">
        <v>46098.20752314815</v>
      </c>
      <c r="J5693">
        <v>6.9999764999999998</v>
      </c>
    </row>
    <row r="5694" spans="1:10" x14ac:dyDescent="0.2">
      <c r="A5694" s="1">
        <v>46098.207546296297</v>
      </c>
      <c r="B5694">
        <v>6.9999766000000001</v>
      </c>
      <c r="C5694" s="1">
        <v>46098.207546296297</v>
      </c>
      <c r="D5694">
        <v>28.13</v>
      </c>
      <c r="E5694" s="1">
        <v>46098.207546296297</v>
      </c>
      <c r="F5694">
        <v>25.41</v>
      </c>
      <c r="G5694" s="1">
        <v>46098.207546296297</v>
      </c>
      <c r="H5694">
        <v>6.9999766000000001</v>
      </c>
      <c r="I5694" s="1">
        <v>46098.207546296297</v>
      </c>
      <c r="J5694">
        <v>6.9999766000000001</v>
      </c>
    </row>
    <row r="5695" spans="1:10" x14ac:dyDescent="0.2">
      <c r="A5695" s="1">
        <v>46098.207557870373</v>
      </c>
      <c r="B5695">
        <v>6.9999764000000004</v>
      </c>
      <c r="C5695" s="1">
        <v>46098.207557870373</v>
      </c>
      <c r="D5695">
        <v>28.14</v>
      </c>
      <c r="E5695" s="1">
        <v>46098.207557870373</v>
      </c>
      <c r="F5695">
        <v>25.41</v>
      </c>
      <c r="G5695" s="1">
        <v>46098.207557870373</v>
      </c>
      <c r="H5695">
        <v>6.9999764000000004</v>
      </c>
      <c r="I5695" s="1">
        <v>46098.207557870373</v>
      </c>
      <c r="J5695">
        <v>6.9999764000000004</v>
      </c>
    </row>
    <row r="5696" spans="1:10" x14ac:dyDescent="0.2">
      <c r="A5696" s="1">
        <v>46098.207569444443</v>
      </c>
      <c r="B5696">
        <v>6.9999760999999996</v>
      </c>
      <c r="C5696" s="1">
        <v>46098.207569444443</v>
      </c>
      <c r="D5696">
        <v>28.14</v>
      </c>
      <c r="E5696" s="1">
        <v>46098.207569444443</v>
      </c>
      <c r="F5696">
        <v>25.41</v>
      </c>
      <c r="G5696" s="1">
        <v>46098.207569444443</v>
      </c>
      <c r="H5696">
        <v>6.9999760999999996</v>
      </c>
      <c r="I5696" s="1">
        <v>46098.207569444443</v>
      </c>
      <c r="J5696">
        <v>6.9999760999999996</v>
      </c>
    </row>
    <row r="5697" spans="1:10" x14ac:dyDescent="0.2">
      <c r="A5697" s="1">
        <v>46098.207604166666</v>
      </c>
      <c r="B5697">
        <v>6.9999764000000004</v>
      </c>
      <c r="C5697" s="1">
        <v>46098.207604166666</v>
      </c>
      <c r="D5697">
        <v>28.14</v>
      </c>
      <c r="E5697" s="1">
        <v>46098.207604166666</v>
      </c>
      <c r="F5697">
        <v>25.41</v>
      </c>
      <c r="G5697" s="1">
        <v>46098.207604166666</v>
      </c>
      <c r="H5697">
        <v>6.9999764000000004</v>
      </c>
      <c r="I5697" s="1">
        <v>46098.207604166666</v>
      </c>
      <c r="J5697">
        <v>6.9999764000000004</v>
      </c>
    </row>
    <row r="5698" spans="1:10" x14ac:dyDescent="0.2">
      <c r="A5698" s="1">
        <v>46098.207615740743</v>
      </c>
      <c r="B5698">
        <v>6.9999763000000002</v>
      </c>
      <c r="C5698" s="1">
        <v>46098.207615740743</v>
      </c>
      <c r="D5698">
        <v>28.14</v>
      </c>
      <c r="E5698" s="1">
        <v>46098.207615740743</v>
      </c>
      <c r="F5698">
        <v>25.39</v>
      </c>
      <c r="G5698" s="1">
        <v>46098.207615740743</v>
      </c>
      <c r="H5698">
        <v>6.9999763000000002</v>
      </c>
      <c r="I5698" s="1">
        <v>46098.207615740743</v>
      </c>
      <c r="J5698">
        <v>6.9999763000000002</v>
      </c>
    </row>
    <row r="5699" spans="1:10" x14ac:dyDescent="0.2">
      <c r="A5699" s="1">
        <v>46098.207650462966</v>
      </c>
      <c r="B5699">
        <v>6.9999758999999999</v>
      </c>
      <c r="C5699" s="1">
        <v>46098.207650462966</v>
      </c>
      <c r="D5699">
        <v>28.14</v>
      </c>
      <c r="E5699" s="1">
        <v>46098.207650462966</v>
      </c>
      <c r="F5699">
        <v>25.39</v>
      </c>
      <c r="G5699" s="1">
        <v>46098.207650462966</v>
      </c>
      <c r="H5699">
        <v>6.9999758999999999</v>
      </c>
      <c r="I5699" s="1">
        <v>46098.207650462966</v>
      </c>
      <c r="J5699">
        <v>6.9999758999999999</v>
      </c>
    </row>
    <row r="5700" spans="1:10" x14ac:dyDescent="0.2">
      <c r="A5700" s="1">
        <v>46098.207662037035</v>
      </c>
      <c r="B5700">
        <v>6.9999757999999996</v>
      </c>
      <c r="C5700" s="1">
        <v>46098.207662037035</v>
      </c>
      <c r="D5700">
        <v>28.14</v>
      </c>
      <c r="E5700" s="1">
        <v>46098.207662037035</v>
      </c>
      <c r="F5700">
        <v>25.39</v>
      </c>
      <c r="G5700" s="1">
        <v>46098.207662037035</v>
      </c>
      <c r="H5700">
        <v>6.9999757999999996</v>
      </c>
      <c r="I5700" s="1">
        <v>46098.207662037035</v>
      </c>
      <c r="J5700">
        <v>6.9999757999999996</v>
      </c>
    </row>
    <row r="5701" spans="1:10" x14ac:dyDescent="0.2">
      <c r="A5701" s="1">
        <v>46098.207696759258</v>
      </c>
      <c r="B5701">
        <v>6.9999763000000002</v>
      </c>
      <c r="C5701" s="1">
        <v>46098.207696759258</v>
      </c>
      <c r="D5701">
        <v>28.14</v>
      </c>
      <c r="E5701" s="1">
        <v>46098.207696759258</v>
      </c>
      <c r="F5701">
        <v>25.39</v>
      </c>
      <c r="G5701" s="1">
        <v>46098.207696759258</v>
      </c>
      <c r="H5701">
        <v>6.9999763000000002</v>
      </c>
      <c r="I5701" s="1">
        <v>46098.207696759258</v>
      </c>
      <c r="J5701">
        <v>6.9999763000000002</v>
      </c>
    </row>
    <row r="5702" spans="1:10" x14ac:dyDescent="0.2">
      <c r="A5702" s="1">
        <v>46098.207708333335</v>
      </c>
      <c r="B5702">
        <v>6.9999758999999999</v>
      </c>
      <c r="C5702" s="1">
        <v>46098.207708333335</v>
      </c>
      <c r="D5702">
        <v>28.14</v>
      </c>
      <c r="E5702" s="1">
        <v>46098.207708333335</v>
      </c>
      <c r="F5702">
        <v>25.39</v>
      </c>
      <c r="G5702" s="1">
        <v>46098.207708333335</v>
      </c>
      <c r="H5702">
        <v>6.9999758999999999</v>
      </c>
      <c r="I5702" s="1">
        <v>46098.207708333335</v>
      </c>
      <c r="J5702">
        <v>6.9999758999999999</v>
      </c>
    </row>
    <row r="5703" spans="1:10" x14ac:dyDescent="0.2">
      <c r="A5703" s="1">
        <v>46098.207743055558</v>
      </c>
      <c r="B5703">
        <v>6.9999761999999999</v>
      </c>
      <c r="C5703" s="1">
        <v>46098.207743055558</v>
      </c>
      <c r="D5703">
        <v>28.14</v>
      </c>
      <c r="E5703" s="1">
        <v>46098.207743055558</v>
      </c>
      <c r="F5703">
        <v>25.38</v>
      </c>
      <c r="G5703" s="1">
        <v>46098.207743055558</v>
      </c>
      <c r="H5703">
        <v>6.9999761999999999</v>
      </c>
      <c r="I5703" s="1">
        <v>46098.207743055558</v>
      </c>
      <c r="J5703">
        <v>6.9999761999999999</v>
      </c>
    </row>
    <row r="5704" spans="1:10" x14ac:dyDescent="0.2">
      <c r="A5704" s="1">
        <v>46098.207754629628</v>
      </c>
      <c r="B5704">
        <v>6.9999761999999999</v>
      </c>
      <c r="C5704" s="1">
        <v>46098.207754629628</v>
      </c>
      <c r="D5704">
        <v>28.14</v>
      </c>
      <c r="E5704" s="1">
        <v>46098.207754629628</v>
      </c>
      <c r="F5704">
        <v>25.38</v>
      </c>
      <c r="G5704" s="1">
        <v>46098.207754629628</v>
      </c>
      <c r="H5704">
        <v>6.9999761999999999</v>
      </c>
      <c r="I5704" s="1">
        <v>46098.207754629628</v>
      </c>
      <c r="J5704">
        <v>6.9999761999999999</v>
      </c>
    </row>
    <row r="5705" spans="1:10" x14ac:dyDescent="0.2">
      <c r="A5705" s="1">
        <v>46098.207789351851</v>
      </c>
      <c r="B5705">
        <v>6.9999757000000002</v>
      </c>
      <c r="C5705" s="1">
        <v>46098.207789351851</v>
      </c>
      <c r="D5705">
        <v>28.14</v>
      </c>
      <c r="E5705" s="1">
        <v>46098.207789351851</v>
      </c>
      <c r="F5705">
        <v>25.39</v>
      </c>
      <c r="G5705" s="1">
        <v>46098.207789351851</v>
      </c>
      <c r="H5705">
        <v>6.9999757000000002</v>
      </c>
      <c r="I5705" s="1">
        <v>46098.207789351851</v>
      </c>
      <c r="J5705">
        <v>6.9999757000000002</v>
      </c>
    </row>
    <row r="5706" spans="1:10" x14ac:dyDescent="0.2">
      <c r="A5706" s="1">
        <v>46098.207800925928</v>
      </c>
      <c r="B5706">
        <v>6.9999764000000004</v>
      </c>
      <c r="C5706" s="1">
        <v>46098.207800925928</v>
      </c>
      <c r="D5706">
        <v>28.14</v>
      </c>
      <c r="E5706" s="1">
        <v>46098.207800925928</v>
      </c>
      <c r="F5706">
        <v>25.39</v>
      </c>
      <c r="G5706" s="1">
        <v>46098.207800925928</v>
      </c>
      <c r="H5706">
        <v>6.9999764000000004</v>
      </c>
      <c r="I5706" s="1">
        <v>46098.207800925928</v>
      </c>
      <c r="J5706">
        <v>6.9999764000000004</v>
      </c>
    </row>
    <row r="5707" spans="1:10" x14ac:dyDescent="0.2">
      <c r="A5707" s="1">
        <v>46098.207824074074</v>
      </c>
      <c r="B5707">
        <v>6.9999764999999998</v>
      </c>
      <c r="C5707" s="1">
        <v>46098.207824074074</v>
      </c>
      <c r="D5707">
        <v>28.14</v>
      </c>
      <c r="E5707" s="1">
        <v>46098.207824074074</v>
      </c>
      <c r="F5707">
        <v>25.37</v>
      </c>
      <c r="G5707" s="1">
        <v>46098.207824074074</v>
      </c>
      <c r="H5707">
        <v>6.9999764999999998</v>
      </c>
      <c r="I5707" s="1">
        <v>46098.207824074074</v>
      </c>
      <c r="J5707">
        <v>6.9999764999999998</v>
      </c>
    </row>
    <row r="5708" spans="1:10" x14ac:dyDescent="0.2">
      <c r="A5708" s="1">
        <v>46098.207835648151</v>
      </c>
      <c r="B5708">
        <v>6.9999763000000002</v>
      </c>
      <c r="C5708" s="1">
        <v>46098.207835648151</v>
      </c>
      <c r="D5708">
        <v>28.14</v>
      </c>
      <c r="E5708" s="1">
        <v>46098.207835648151</v>
      </c>
      <c r="F5708">
        <v>25.38</v>
      </c>
      <c r="G5708" s="1">
        <v>46098.207835648151</v>
      </c>
      <c r="H5708">
        <v>6.9999763000000002</v>
      </c>
      <c r="I5708" s="1">
        <v>46098.207835648151</v>
      </c>
      <c r="J5708">
        <v>6.9999763000000002</v>
      </c>
    </row>
    <row r="5709" spans="1:10" x14ac:dyDescent="0.2">
      <c r="A5709" s="1">
        <v>46098.207870370374</v>
      </c>
      <c r="B5709">
        <v>6.9999769000000001</v>
      </c>
      <c r="C5709" s="1">
        <v>46098.207870370374</v>
      </c>
      <c r="D5709">
        <v>28.14</v>
      </c>
      <c r="E5709" s="1">
        <v>46098.207870370374</v>
      </c>
      <c r="F5709">
        <v>25.38</v>
      </c>
      <c r="G5709" s="1">
        <v>46098.207870370374</v>
      </c>
      <c r="H5709">
        <v>6.9999769000000001</v>
      </c>
      <c r="I5709" s="1">
        <v>46098.207870370374</v>
      </c>
      <c r="J5709">
        <v>6.9999769000000001</v>
      </c>
    </row>
    <row r="5710" spans="1:10" x14ac:dyDescent="0.2">
      <c r="A5710" s="1">
        <v>46098.207881944443</v>
      </c>
      <c r="B5710">
        <v>6.9999757999999996</v>
      </c>
      <c r="C5710" s="1">
        <v>46098.207881944443</v>
      </c>
      <c r="D5710">
        <v>28.14</v>
      </c>
      <c r="E5710" s="1">
        <v>46098.207881944443</v>
      </c>
      <c r="F5710">
        <v>25.38</v>
      </c>
      <c r="G5710" s="1">
        <v>46098.207881944443</v>
      </c>
      <c r="H5710">
        <v>6.9999757999999996</v>
      </c>
      <c r="I5710" s="1">
        <v>46098.207881944443</v>
      </c>
      <c r="J5710">
        <v>6.9999757999999996</v>
      </c>
    </row>
    <row r="5711" spans="1:10" x14ac:dyDescent="0.2">
      <c r="A5711" s="1">
        <v>46098.207916666666</v>
      </c>
      <c r="B5711">
        <v>6.9999758999999999</v>
      </c>
      <c r="C5711" s="1">
        <v>46098.207916666666</v>
      </c>
      <c r="D5711">
        <v>28.14</v>
      </c>
      <c r="E5711" s="1">
        <v>46098.207916666666</v>
      </c>
      <c r="F5711">
        <v>25.37</v>
      </c>
      <c r="G5711" s="1">
        <v>46098.207916666666</v>
      </c>
      <c r="H5711">
        <v>6.9999758999999999</v>
      </c>
      <c r="I5711" s="1">
        <v>46098.207916666666</v>
      </c>
      <c r="J5711">
        <v>6.9999758999999999</v>
      </c>
    </row>
    <row r="5712" spans="1:10" x14ac:dyDescent="0.2">
      <c r="A5712" s="1">
        <v>46098.207928240743</v>
      </c>
      <c r="B5712">
        <v>6.9999764000000004</v>
      </c>
      <c r="C5712" s="1">
        <v>46098.207928240743</v>
      </c>
      <c r="D5712">
        <v>28.14</v>
      </c>
      <c r="E5712" s="1">
        <v>46098.207928240743</v>
      </c>
      <c r="F5712">
        <v>25.37</v>
      </c>
      <c r="G5712" s="1">
        <v>46098.207928240743</v>
      </c>
      <c r="H5712">
        <v>6.9999764000000004</v>
      </c>
      <c r="I5712" s="1">
        <v>46098.207928240743</v>
      </c>
      <c r="J5712">
        <v>6.9999764000000004</v>
      </c>
    </row>
    <row r="5713" spans="1:10" x14ac:dyDescent="0.2">
      <c r="A5713" s="1">
        <v>46098.207962962966</v>
      </c>
      <c r="B5713">
        <v>6.9999760000000002</v>
      </c>
      <c r="C5713" s="1">
        <v>46098.207962962966</v>
      </c>
      <c r="D5713">
        <v>28.14</v>
      </c>
      <c r="E5713" s="1">
        <v>46098.207962962966</v>
      </c>
      <c r="F5713">
        <v>25.37</v>
      </c>
      <c r="G5713" s="1">
        <v>46098.207962962966</v>
      </c>
      <c r="H5713">
        <v>6.9999760000000002</v>
      </c>
      <c r="I5713" s="1">
        <v>46098.207962962966</v>
      </c>
      <c r="J5713">
        <v>6.9999760000000002</v>
      </c>
    </row>
    <row r="5714" spans="1:10" x14ac:dyDescent="0.2">
      <c r="A5714" s="1">
        <v>46098.207974537036</v>
      </c>
      <c r="B5714">
        <v>6.9999761999999999</v>
      </c>
      <c r="C5714" s="1">
        <v>46098.207974537036</v>
      </c>
      <c r="D5714">
        <v>28.13</v>
      </c>
      <c r="E5714" s="1">
        <v>46098.207974537036</v>
      </c>
      <c r="F5714">
        <v>25.36</v>
      </c>
      <c r="G5714" s="1">
        <v>46098.207974537036</v>
      </c>
      <c r="H5714">
        <v>6.9999761999999999</v>
      </c>
      <c r="I5714" s="1">
        <v>46098.207974537036</v>
      </c>
      <c r="J5714">
        <v>6.9999761999999999</v>
      </c>
    </row>
    <row r="5715" spans="1:10" x14ac:dyDescent="0.2">
      <c r="A5715" s="1">
        <v>46098.208009259259</v>
      </c>
      <c r="B5715">
        <v>6.9999760000000002</v>
      </c>
      <c r="C5715" s="1">
        <v>46098.208009259259</v>
      </c>
      <c r="D5715">
        <v>28.13</v>
      </c>
      <c r="E5715" s="1">
        <v>46098.208009259259</v>
      </c>
      <c r="F5715">
        <v>25.36</v>
      </c>
      <c r="G5715" s="1">
        <v>46098.208009259259</v>
      </c>
      <c r="H5715">
        <v>6.9999760000000002</v>
      </c>
      <c r="I5715" s="1">
        <v>46098.208009259259</v>
      </c>
      <c r="J5715">
        <v>6.9999760000000002</v>
      </c>
    </row>
    <row r="5716" spans="1:10" x14ac:dyDescent="0.2">
      <c r="A5716" s="1">
        <v>46098.208020833335</v>
      </c>
      <c r="B5716">
        <v>6.9999763000000002</v>
      </c>
      <c r="C5716" s="1">
        <v>46098.208020833335</v>
      </c>
      <c r="D5716">
        <v>28.13</v>
      </c>
      <c r="E5716" s="1">
        <v>46098.208020833335</v>
      </c>
      <c r="F5716">
        <v>25.36</v>
      </c>
      <c r="G5716" s="1">
        <v>46098.208020833335</v>
      </c>
      <c r="H5716">
        <v>6.9999763000000002</v>
      </c>
      <c r="I5716" s="1">
        <v>46098.208020833335</v>
      </c>
      <c r="J5716">
        <v>6.9999763000000002</v>
      </c>
    </row>
    <row r="5717" spans="1:10" x14ac:dyDescent="0.2">
      <c r="A5717" s="1">
        <v>46098.208055555559</v>
      </c>
      <c r="B5717">
        <v>6.9999760999999996</v>
      </c>
      <c r="C5717" s="1">
        <v>46098.208055555559</v>
      </c>
      <c r="D5717">
        <v>28.14</v>
      </c>
      <c r="E5717" s="1">
        <v>46098.208055555559</v>
      </c>
      <c r="F5717">
        <v>25.36</v>
      </c>
      <c r="G5717" s="1">
        <v>46098.208055555559</v>
      </c>
      <c r="H5717">
        <v>6.9999760999999996</v>
      </c>
      <c r="I5717" s="1">
        <v>46098.208055555559</v>
      </c>
      <c r="J5717">
        <v>6.9999760999999996</v>
      </c>
    </row>
    <row r="5718" spans="1:10" x14ac:dyDescent="0.2">
      <c r="A5718" s="1">
        <v>46098.208067129628</v>
      </c>
      <c r="B5718">
        <v>6.9999766000000001</v>
      </c>
      <c r="C5718" s="1">
        <v>46098.208067129628</v>
      </c>
      <c r="D5718">
        <v>28.14</v>
      </c>
      <c r="E5718" s="1">
        <v>46098.208067129628</v>
      </c>
      <c r="F5718">
        <v>25.36</v>
      </c>
      <c r="G5718" s="1">
        <v>46098.208067129628</v>
      </c>
      <c r="H5718">
        <v>6.9999766000000001</v>
      </c>
      <c r="I5718" s="1">
        <v>46098.208067129628</v>
      </c>
      <c r="J5718">
        <v>6.9999766000000001</v>
      </c>
    </row>
    <row r="5719" spans="1:10" x14ac:dyDescent="0.2">
      <c r="A5719" s="1">
        <v>46098.208101851851</v>
      </c>
      <c r="B5719">
        <v>6.9999764000000004</v>
      </c>
      <c r="C5719" s="1">
        <v>46098.208101851851</v>
      </c>
      <c r="D5719">
        <v>28.13</v>
      </c>
      <c r="E5719" s="1">
        <v>46098.208101851851</v>
      </c>
      <c r="F5719">
        <v>25.35</v>
      </c>
      <c r="G5719" s="1">
        <v>46098.208101851851</v>
      </c>
      <c r="H5719">
        <v>6.9999764000000004</v>
      </c>
      <c r="I5719" s="1">
        <v>46098.208101851851</v>
      </c>
      <c r="J5719">
        <v>6.9999764000000004</v>
      </c>
    </row>
    <row r="5720" spans="1:10" x14ac:dyDescent="0.2">
      <c r="A5720" s="1">
        <v>46098.208124999997</v>
      </c>
      <c r="B5720">
        <v>6.9999764000000004</v>
      </c>
      <c r="C5720" s="1">
        <v>46098.208124999997</v>
      </c>
      <c r="D5720">
        <v>28.13</v>
      </c>
      <c r="E5720" s="1">
        <v>46098.208124999997</v>
      </c>
      <c r="F5720">
        <v>25.35</v>
      </c>
      <c r="G5720" s="1">
        <v>46098.208124999997</v>
      </c>
      <c r="H5720">
        <v>6.9999764000000004</v>
      </c>
      <c r="I5720" s="1">
        <v>46098.208124999997</v>
      </c>
      <c r="J5720">
        <v>6.9999764000000004</v>
      </c>
    </row>
    <row r="5721" spans="1:10" x14ac:dyDescent="0.2">
      <c r="A5721" s="1">
        <v>46098.208148148151</v>
      </c>
      <c r="B5721">
        <v>6.9999758999999999</v>
      </c>
      <c r="C5721" s="1">
        <v>46098.208148148151</v>
      </c>
      <c r="D5721">
        <v>28.14</v>
      </c>
      <c r="E5721" s="1">
        <v>46098.208148148151</v>
      </c>
      <c r="F5721">
        <v>25.35</v>
      </c>
      <c r="G5721" s="1">
        <v>46098.208148148151</v>
      </c>
      <c r="H5721">
        <v>6.9999758999999999</v>
      </c>
      <c r="I5721" s="1">
        <v>46098.208148148151</v>
      </c>
      <c r="J5721">
        <v>6.9999758999999999</v>
      </c>
    </row>
    <row r="5722" spans="1:10" x14ac:dyDescent="0.2">
      <c r="A5722" s="1">
        <v>46098.208171296297</v>
      </c>
      <c r="B5722">
        <v>6.9999761999999999</v>
      </c>
      <c r="C5722" s="1">
        <v>46098.208171296297</v>
      </c>
      <c r="D5722">
        <v>28.14</v>
      </c>
      <c r="E5722" s="1">
        <v>46098.208171296297</v>
      </c>
      <c r="F5722">
        <v>25.35</v>
      </c>
      <c r="G5722" s="1">
        <v>46098.208171296297</v>
      </c>
      <c r="H5722">
        <v>6.9999761999999999</v>
      </c>
      <c r="I5722" s="1">
        <v>46098.208171296297</v>
      </c>
      <c r="J5722">
        <v>6.9999761999999999</v>
      </c>
    </row>
    <row r="5723" spans="1:10" x14ac:dyDescent="0.2">
      <c r="A5723" s="1">
        <v>46098.208182870374</v>
      </c>
      <c r="B5723">
        <v>6.9999766000000001</v>
      </c>
      <c r="C5723" s="1">
        <v>46098.208182870374</v>
      </c>
      <c r="D5723">
        <v>28.14</v>
      </c>
      <c r="E5723" s="1">
        <v>46098.208182870374</v>
      </c>
      <c r="F5723">
        <v>25.35</v>
      </c>
      <c r="G5723" s="1">
        <v>46098.208182870374</v>
      </c>
      <c r="H5723">
        <v>6.9999766000000001</v>
      </c>
      <c r="I5723" s="1">
        <v>46098.208182870374</v>
      </c>
      <c r="J5723">
        <v>6.9999766000000001</v>
      </c>
    </row>
    <row r="5724" spans="1:10" x14ac:dyDescent="0.2">
      <c r="A5724" s="1">
        <v>46098.208194444444</v>
      </c>
      <c r="B5724">
        <v>6.9999766000000001</v>
      </c>
      <c r="C5724" s="1">
        <v>46098.208194444444</v>
      </c>
      <c r="D5724">
        <v>28.14</v>
      </c>
      <c r="E5724" s="1">
        <v>46098.208194444444</v>
      </c>
      <c r="F5724">
        <v>25.35</v>
      </c>
      <c r="G5724" s="1">
        <v>46098.208194444444</v>
      </c>
      <c r="H5724">
        <v>6.9999766000000001</v>
      </c>
      <c r="I5724" s="1">
        <v>46098.208194444444</v>
      </c>
      <c r="J5724">
        <v>6.9999766000000001</v>
      </c>
    </row>
    <row r="5725" spans="1:10" x14ac:dyDescent="0.2">
      <c r="A5725" s="1">
        <v>46098.208229166667</v>
      </c>
      <c r="B5725">
        <v>6.9999761999999999</v>
      </c>
      <c r="C5725" s="1">
        <v>46098.208229166667</v>
      </c>
      <c r="D5725">
        <v>28.14</v>
      </c>
      <c r="E5725" s="1">
        <v>46098.208229166667</v>
      </c>
      <c r="F5725">
        <v>25.34</v>
      </c>
      <c r="G5725" s="1">
        <v>46098.208229166667</v>
      </c>
      <c r="H5725">
        <v>6.9999761999999999</v>
      </c>
      <c r="I5725" s="1">
        <v>46098.208229166667</v>
      </c>
      <c r="J5725">
        <v>6.9999761999999999</v>
      </c>
    </row>
    <row r="5726" spans="1:10" x14ac:dyDescent="0.2">
      <c r="A5726" s="1">
        <v>46098.208240740743</v>
      </c>
      <c r="B5726">
        <v>6.9999757999999996</v>
      </c>
      <c r="C5726" s="1">
        <v>46098.208240740743</v>
      </c>
      <c r="D5726">
        <v>28.14</v>
      </c>
      <c r="E5726" s="1">
        <v>46098.208240740743</v>
      </c>
      <c r="F5726">
        <v>25.34</v>
      </c>
      <c r="G5726" s="1">
        <v>46098.208240740743</v>
      </c>
      <c r="H5726">
        <v>6.9999757999999996</v>
      </c>
      <c r="I5726" s="1">
        <v>46098.208240740743</v>
      </c>
      <c r="J5726">
        <v>6.9999757999999996</v>
      </c>
    </row>
    <row r="5727" spans="1:10" x14ac:dyDescent="0.2">
      <c r="A5727" s="1">
        <v>46098.208275462966</v>
      </c>
      <c r="B5727">
        <v>6.9999763000000002</v>
      </c>
      <c r="C5727" s="1">
        <v>46098.208275462966</v>
      </c>
      <c r="D5727">
        <v>28.14</v>
      </c>
      <c r="E5727" s="1">
        <v>46098.208275462966</v>
      </c>
      <c r="F5727">
        <v>25.33</v>
      </c>
      <c r="G5727" s="1">
        <v>46098.208275462966</v>
      </c>
      <c r="H5727">
        <v>6.9999763000000002</v>
      </c>
      <c r="I5727" s="1">
        <v>46098.208275462966</v>
      </c>
      <c r="J5727">
        <v>6.9999763000000002</v>
      </c>
    </row>
    <row r="5728" spans="1:10" x14ac:dyDescent="0.2">
      <c r="A5728" s="1">
        <v>46098.208287037036</v>
      </c>
      <c r="B5728">
        <v>6.9999757999999996</v>
      </c>
      <c r="C5728" s="1">
        <v>46098.208287037036</v>
      </c>
      <c r="D5728">
        <v>28.13</v>
      </c>
      <c r="E5728" s="1">
        <v>46098.208287037036</v>
      </c>
      <c r="F5728">
        <v>25.33</v>
      </c>
      <c r="G5728" s="1">
        <v>46098.208287037036</v>
      </c>
      <c r="H5728">
        <v>6.9999757999999996</v>
      </c>
      <c r="I5728" s="1">
        <v>46098.208287037036</v>
      </c>
      <c r="J5728">
        <v>6.9999757999999996</v>
      </c>
    </row>
    <row r="5729" spans="1:10" x14ac:dyDescent="0.2">
      <c r="A5729" s="1">
        <v>46098.208321759259</v>
      </c>
      <c r="B5729">
        <v>6.9999760999999996</v>
      </c>
      <c r="C5729" s="1">
        <v>46098.208321759259</v>
      </c>
      <c r="D5729">
        <v>28.14</v>
      </c>
      <c r="E5729" s="1">
        <v>46098.208321759259</v>
      </c>
      <c r="F5729">
        <v>25.33</v>
      </c>
      <c r="G5729" s="1">
        <v>46098.208321759259</v>
      </c>
      <c r="H5729">
        <v>6.9999760999999996</v>
      </c>
      <c r="I5729" s="1">
        <v>46098.208321759259</v>
      </c>
      <c r="J5729">
        <v>6.9999760999999996</v>
      </c>
    </row>
    <row r="5730" spans="1:10" x14ac:dyDescent="0.2">
      <c r="A5730" s="1">
        <v>46098.208333333336</v>
      </c>
      <c r="B5730">
        <v>6.9999764000000004</v>
      </c>
      <c r="C5730" s="1">
        <v>46098.208333333336</v>
      </c>
      <c r="D5730">
        <v>28.14</v>
      </c>
      <c r="E5730" s="1">
        <v>46098.208333333336</v>
      </c>
      <c r="F5730">
        <v>25.33</v>
      </c>
      <c r="G5730" s="1">
        <v>46098.208333333336</v>
      </c>
      <c r="H5730">
        <v>6.9999764000000004</v>
      </c>
      <c r="I5730" s="1">
        <v>46098.208333333336</v>
      </c>
      <c r="J5730">
        <v>6.9999764000000004</v>
      </c>
    </row>
    <row r="5731" spans="1:10" x14ac:dyDescent="0.2">
      <c r="A5731" s="1">
        <v>46098.208368055559</v>
      </c>
      <c r="B5731">
        <v>6.9999761999999999</v>
      </c>
      <c r="C5731" s="1">
        <v>46098.208368055559</v>
      </c>
      <c r="D5731">
        <v>28.14</v>
      </c>
      <c r="E5731" s="1">
        <v>46098.208368055559</v>
      </c>
      <c r="F5731">
        <v>25.33</v>
      </c>
      <c r="G5731" s="1">
        <v>46098.208368055559</v>
      </c>
      <c r="H5731">
        <v>6.9999761999999999</v>
      </c>
      <c r="I5731" s="1">
        <v>46098.208368055559</v>
      </c>
      <c r="J5731">
        <v>6.9999761999999999</v>
      </c>
    </row>
    <row r="5732" spans="1:10" x14ac:dyDescent="0.2">
      <c r="A5732" s="1">
        <v>46098.208379629628</v>
      </c>
      <c r="B5732">
        <v>6.9999753</v>
      </c>
      <c r="C5732" s="1">
        <v>46098.208379629628</v>
      </c>
      <c r="D5732">
        <v>28.14</v>
      </c>
      <c r="E5732" s="1">
        <v>46098.208379629628</v>
      </c>
      <c r="F5732">
        <v>25.32</v>
      </c>
      <c r="G5732" s="1">
        <v>46098.208379629628</v>
      </c>
      <c r="H5732">
        <v>6.9999753</v>
      </c>
      <c r="I5732" s="1">
        <v>46098.208379629628</v>
      </c>
      <c r="J5732">
        <v>6.9999753</v>
      </c>
    </row>
    <row r="5733" spans="1:10" x14ac:dyDescent="0.2">
      <c r="A5733" s="1">
        <v>46098.208414351851</v>
      </c>
      <c r="B5733">
        <v>6.9999753</v>
      </c>
      <c r="C5733" s="1">
        <v>46098.208414351851</v>
      </c>
      <c r="D5733">
        <v>28.14</v>
      </c>
      <c r="E5733" s="1">
        <v>46098.208414351851</v>
      </c>
      <c r="F5733">
        <v>25.33</v>
      </c>
      <c r="G5733" s="1">
        <v>46098.208414351851</v>
      </c>
      <c r="H5733">
        <v>6.9999753</v>
      </c>
      <c r="I5733" s="1">
        <v>46098.208414351851</v>
      </c>
      <c r="J5733">
        <v>6.9999753</v>
      </c>
    </row>
    <row r="5734" spans="1:10" x14ac:dyDescent="0.2">
      <c r="A5734" s="1">
        <v>46098.208437499998</v>
      </c>
      <c r="B5734">
        <v>6.9999757000000002</v>
      </c>
      <c r="C5734" s="1">
        <v>46098.208437499998</v>
      </c>
      <c r="D5734">
        <v>28.14</v>
      </c>
      <c r="E5734" s="1">
        <v>46098.208437499998</v>
      </c>
      <c r="F5734">
        <v>25.33</v>
      </c>
      <c r="G5734" s="1">
        <v>46098.208437499998</v>
      </c>
      <c r="H5734">
        <v>6.9999757000000002</v>
      </c>
      <c r="I5734" s="1">
        <v>46098.208437499998</v>
      </c>
      <c r="J5734">
        <v>6.9999757000000002</v>
      </c>
    </row>
    <row r="5735" spans="1:10" x14ac:dyDescent="0.2">
      <c r="A5735" s="1">
        <v>46098.208460648151</v>
      </c>
      <c r="B5735">
        <v>6.9999751999999997</v>
      </c>
      <c r="C5735" s="1">
        <v>46098.208460648151</v>
      </c>
      <c r="D5735">
        <v>28.14</v>
      </c>
      <c r="E5735" s="1">
        <v>46098.208460648151</v>
      </c>
      <c r="F5735">
        <v>25.32</v>
      </c>
      <c r="G5735" s="1">
        <v>46098.208460648151</v>
      </c>
      <c r="H5735">
        <v>6.9999751999999997</v>
      </c>
      <c r="I5735" s="1">
        <v>46098.208460648151</v>
      </c>
      <c r="J5735">
        <v>6.9999751999999997</v>
      </c>
    </row>
    <row r="5736" spans="1:10" x14ac:dyDescent="0.2">
      <c r="A5736" s="1">
        <v>46098.208483796298</v>
      </c>
      <c r="B5736">
        <v>6.9999756</v>
      </c>
      <c r="C5736" s="1">
        <v>46098.208483796298</v>
      </c>
      <c r="D5736">
        <v>28.14</v>
      </c>
      <c r="E5736" s="1">
        <v>46098.208483796298</v>
      </c>
      <c r="F5736">
        <v>25.32</v>
      </c>
      <c r="G5736" s="1">
        <v>46098.208483796298</v>
      </c>
      <c r="H5736">
        <v>6.9999756</v>
      </c>
      <c r="I5736" s="1">
        <v>46098.208483796298</v>
      </c>
      <c r="J5736">
        <v>6.9999756</v>
      </c>
    </row>
    <row r="5737" spans="1:10" x14ac:dyDescent="0.2">
      <c r="A5737" s="1">
        <v>46098.208495370367</v>
      </c>
      <c r="B5737">
        <v>6.9999751999999997</v>
      </c>
      <c r="C5737" s="1">
        <v>46098.208495370367</v>
      </c>
      <c r="D5737">
        <v>28.14</v>
      </c>
      <c r="E5737" s="1">
        <v>46098.208495370367</v>
      </c>
      <c r="F5737">
        <v>25.32</v>
      </c>
      <c r="G5737" s="1">
        <v>46098.208495370367</v>
      </c>
      <c r="H5737">
        <v>6.9999751999999997</v>
      </c>
      <c r="I5737" s="1">
        <v>46098.208495370367</v>
      </c>
      <c r="J5737">
        <v>6.9999751999999997</v>
      </c>
    </row>
    <row r="5738" spans="1:10" x14ac:dyDescent="0.2">
      <c r="A5738" s="1">
        <v>46098.20853009259</v>
      </c>
      <c r="B5738">
        <v>6.9999748000000004</v>
      </c>
      <c r="C5738" s="1">
        <v>46098.20853009259</v>
      </c>
      <c r="D5738">
        <v>28.13</v>
      </c>
      <c r="E5738" s="1">
        <v>46098.20853009259</v>
      </c>
      <c r="F5738">
        <v>25.32</v>
      </c>
      <c r="G5738" s="1">
        <v>46098.20853009259</v>
      </c>
      <c r="H5738">
        <v>6.9999748000000004</v>
      </c>
      <c r="I5738" s="1">
        <v>46098.20853009259</v>
      </c>
      <c r="J5738">
        <v>6.9999748000000004</v>
      </c>
    </row>
    <row r="5739" spans="1:10" x14ac:dyDescent="0.2">
      <c r="A5739" s="1">
        <v>46098.208541666667</v>
      </c>
      <c r="B5739">
        <v>6.9999747000000001</v>
      </c>
      <c r="C5739" s="1">
        <v>46098.208541666667</v>
      </c>
      <c r="D5739">
        <v>28.14</v>
      </c>
      <c r="E5739" s="1">
        <v>46098.208541666667</v>
      </c>
      <c r="F5739">
        <v>25.32</v>
      </c>
      <c r="G5739" s="1">
        <v>46098.208541666667</v>
      </c>
      <c r="H5739">
        <v>6.9999747000000001</v>
      </c>
      <c r="I5739" s="1">
        <v>46098.208541666667</v>
      </c>
      <c r="J5739">
        <v>6.9999747000000001</v>
      </c>
    </row>
    <row r="5740" spans="1:10" x14ac:dyDescent="0.2">
      <c r="A5740" s="1">
        <v>46098.20857638889</v>
      </c>
      <c r="B5740">
        <v>6.9999753</v>
      </c>
      <c r="C5740" s="1">
        <v>46098.20857638889</v>
      </c>
      <c r="D5740">
        <v>28.14</v>
      </c>
      <c r="E5740" s="1">
        <v>46098.20857638889</v>
      </c>
      <c r="F5740">
        <v>25.31</v>
      </c>
      <c r="G5740" s="1">
        <v>46098.20857638889</v>
      </c>
      <c r="H5740">
        <v>6.9999753</v>
      </c>
      <c r="I5740" s="1">
        <v>46098.20857638889</v>
      </c>
      <c r="J5740">
        <v>6.9999753</v>
      </c>
    </row>
    <row r="5741" spans="1:10" x14ac:dyDescent="0.2">
      <c r="A5741" s="1">
        <v>46098.208587962959</v>
      </c>
      <c r="B5741">
        <v>6.9999753</v>
      </c>
      <c r="C5741" s="1">
        <v>46098.208587962959</v>
      </c>
      <c r="D5741">
        <v>28.13</v>
      </c>
      <c r="E5741" s="1">
        <v>46098.208587962959</v>
      </c>
      <c r="F5741">
        <v>25.3</v>
      </c>
      <c r="G5741" s="1">
        <v>46098.208587962959</v>
      </c>
      <c r="H5741">
        <v>6.9999753</v>
      </c>
      <c r="I5741" s="1">
        <v>46098.208587962959</v>
      </c>
      <c r="J5741">
        <v>6.9999753</v>
      </c>
    </row>
    <row r="5742" spans="1:10" x14ac:dyDescent="0.2">
      <c r="A5742" s="1">
        <v>46098.208622685182</v>
      </c>
      <c r="B5742">
        <v>6.9999754999999997</v>
      </c>
      <c r="C5742" s="1">
        <v>46098.208622685182</v>
      </c>
      <c r="D5742">
        <v>28.14</v>
      </c>
      <c r="E5742" s="1">
        <v>46098.208622685182</v>
      </c>
      <c r="F5742">
        <v>25.31</v>
      </c>
      <c r="G5742" s="1">
        <v>46098.208622685182</v>
      </c>
      <c r="H5742">
        <v>6.9999754999999997</v>
      </c>
      <c r="I5742" s="1">
        <v>46098.208622685182</v>
      </c>
      <c r="J5742">
        <v>6.9999754999999997</v>
      </c>
    </row>
    <row r="5743" spans="1:10" x14ac:dyDescent="0.2">
      <c r="A5743" s="1">
        <v>46098.208634259259</v>
      </c>
      <c r="B5743">
        <v>6.9999751000000003</v>
      </c>
      <c r="C5743" s="1">
        <v>46098.208634259259</v>
      </c>
      <c r="D5743">
        <v>28.13</v>
      </c>
      <c r="E5743" s="1">
        <v>46098.208634259259</v>
      </c>
      <c r="F5743">
        <v>25.31</v>
      </c>
      <c r="G5743" s="1">
        <v>46098.208634259259</v>
      </c>
      <c r="H5743">
        <v>6.9999751000000003</v>
      </c>
      <c r="I5743" s="1">
        <v>46098.208634259259</v>
      </c>
      <c r="J5743">
        <v>6.9999751000000003</v>
      </c>
    </row>
    <row r="5744" spans="1:10" x14ac:dyDescent="0.2">
      <c r="A5744" s="1">
        <v>46098.208668981482</v>
      </c>
      <c r="B5744">
        <v>6.9999756</v>
      </c>
      <c r="C5744" s="1">
        <v>46098.208668981482</v>
      </c>
      <c r="D5744">
        <v>28.13</v>
      </c>
      <c r="E5744" s="1">
        <v>46098.208668981482</v>
      </c>
      <c r="F5744">
        <v>25.3</v>
      </c>
      <c r="G5744" s="1">
        <v>46098.208668981482</v>
      </c>
      <c r="H5744">
        <v>6.9999756</v>
      </c>
      <c r="I5744" s="1">
        <v>46098.208668981482</v>
      </c>
      <c r="J5744">
        <v>6.9999756</v>
      </c>
    </row>
    <row r="5745" spans="1:10" x14ac:dyDescent="0.2">
      <c r="A5745" s="1">
        <v>46098.208680555559</v>
      </c>
      <c r="B5745">
        <v>6.9999751999999997</v>
      </c>
      <c r="C5745" s="1">
        <v>46098.208680555559</v>
      </c>
      <c r="D5745">
        <v>28.15</v>
      </c>
      <c r="E5745" s="1">
        <v>46098.208680555559</v>
      </c>
      <c r="F5745">
        <v>25.3</v>
      </c>
      <c r="G5745" s="1">
        <v>46098.208680555559</v>
      </c>
      <c r="H5745">
        <v>6.9999751999999997</v>
      </c>
      <c r="I5745" s="1">
        <v>46098.208680555559</v>
      </c>
      <c r="J5745">
        <v>6.9999751999999997</v>
      </c>
    </row>
    <row r="5746" spans="1:10" x14ac:dyDescent="0.2">
      <c r="A5746" s="1">
        <v>46098.208692129629</v>
      </c>
      <c r="B5746">
        <v>6.9999751000000003</v>
      </c>
      <c r="C5746" s="1">
        <v>46098.208692129629</v>
      </c>
      <c r="D5746">
        <v>28.14</v>
      </c>
      <c r="E5746" s="1">
        <v>46098.208692129629</v>
      </c>
      <c r="F5746">
        <v>25.3</v>
      </c>
      <c r="G5746" s="1">
        <v>46098.208692129629</v>
      </c>
      <c r="H5746">
        <v>6.9999751000000003</v>
      </c>
      <c r="I5746" s="1">
        <v>46098.208692129629</v>
      </c>
      <c r="J5746">
        <v>6.9999751000000003</v>
      </c>
    </row>
    <row r="5747" spans="1:10" x14ac:dyDescent="0.2">
      <c r="A5747" s="1">
        <v>46098.208726851852</v>
      </c>
      <c r="B5747">
        <v>6.9999751000000003</v>
      </c>
      <c r="C5747" s="1">
        <v>46098.208726851852</v>
      </c>
      <c r="D5747">
        <v>28.14</v>
      </c>
      <c r="E5747" s="1">
        <v>46098.208726851852</v>
      </c>
      <c r="F5747">
        <v>25.3</v>
      </c>
      <c r="G5747" s="1">
        <v>46098.208726851852</v>
      </c>
      <c r="H5747">
        <v>6.9999751000000003</v>
      </c>
      <c r="I5747" s="1">
        <v>46098.208726851852</v>
      </c>
      <c r="J5747">
        <v>6.9999751000000003</v>
      </c>
    </row>
    <row r="5748" spans="1:10" x14ac:dyDescent="0.2">
      <c r="A5748" s="1">
        <v>46098.208749999998</v>
      </c>
      <c r="B5748">
        <v>6.9999756</v>
      </c>
      <c r="C5748" s="1">
        <v>46098.208749999998</v>
      </c>
      <c r="D5748">
        <v>28.14</v>
      </c>
      <c r="E5748" s="1">
        <v>46098.208749999998</v>
      </c>
      <c r="F5748">
        <v>25.3</v>
      </c>
      <c r="G5748" s="1">
        <v>46098.208749999998</v>
      </c>
      <c r="H5748">
        <v>6.9999756</v>
      </c>
      <c r="I5748" s="1">
        <v>46098.208749999998</v>
      </c>
      <c r="J5748">
        <v>6.9999756</v>
      </c>
    </row>
    <row r="5749" spans="1:10" x14ac:dyDescent="0.2">
      <c r="A5749" s="1">
        <v>46098.208773148152</v>
      </c>
      <c r="B5749">
        <v>6.9999754000000003</v>
      </c>
      <c r="C5749" s="1">
        <v>46098.208773148152</v>
      </c>
      <c r="D5749">
        <v>28.14</v>
      </c>
      <c r="E5749" s="1">
        <v>46098.208773148152</v>
      </c>
      <c r="F5749">
        <v>25.3</v>
      </c>
      <c r="G5749" s="1">
        <v>46098.208773148152</v>
      </c>
      <c r="H5749">
        <v>6.9999754000000003</v>
      </c>
      <c r="I5749" s="1">
        <v>46098.208773148152</v>
      </c>
      <c r="J5749">
        <v>6.9999754000000003</v>
      </c>
    </row>
    <row r="5750" spans="1:10" x14ac:dyDescent="0.2">
      <c r="A5750" s="1">
        <v>46098.208796296298</v>
      </c>
      <c r="B5750">
        <v>6.9999754000000003</v>
      </c>
      <c r="C5750" s="1">
        <v>46098.208796296298</v>
      </c>
      <c r="D5750">
        <v>28.14</v>
      </c>
      <c r="E5750" s="1">
        <v>46098.208796296298</v>
      </c>
      <c r="F5750">
        <v>25.28</v>
      </c>
      <c r="G5750" s="1">
        <v>46098.208796296298</v>
      </c>
      <c r="H5750">
        <v>6.9999754000000003</v>
      </c>
      <c r="I5750" s="1">
        <v>46098.208796296298</v>
      </c>
      <c r="J5750">
        <v>6.9999754000000003</v>
      </c>
    </row>
    <row r="5751" spans="1:10" x14ac:dyDescent="0.2">
      <c r="A5751" s="1">
        <v>46098.208807870367</v>
      </c>
      <c r="B5751">
        <v>6.9999754000000003</v>
      </c>
      <c r="C5751" s="1">
        <v>46098.208807870367</v>
      </c>
      <c r="D5751">
        <v>28.14</v>
      </c>
      <c r="E5751" s="1">
        <v>46098.208807870367</v>
      </c>
      <c r="F5751">
        <v>25.3</v>
      </c>
      <c r="G5751" s="1">
        <v>46098.208807870367</v>
      </c>
      <c r="H5751">
        <v>6.9999754000000003</v>
      </c>
      <c r="I5751" s="1">
        <v>46098.208807870367</v>
      </c>
      <c r="J5751">
        <v>6.9999754000000003</v>
      </c>
    </row>
    <row r="5752" spans="1:10" x14ac:dyDescent="0.2">
      <c r="A5752" s="1">
        <v>46098.20884259259</v>
      </c>
      <c r="B5752">
        <v>6.9999757999999996</v>
      </c>
      <c r="C5752" s="1">
        <v>46098.20884259259</v>
      </c>
      <c r="D5752">
        <v>28.14</v>
      </c>
      <c r="E5752" s="1">
        <v>46098.20884259259</v>
      </c>
      <c r="F5752">
        <v>25.29</v>
      </c>
      <c r="G5752" s="1">
        <v>46098.20884259259</v>
      </c>
      <c r="H5752">
        <v>6.9999757999999996</v>
      </c>
      <c r="I5752" s="1">
        <v>46098.20884259259</v>
      </c>
      <c r="J5752">
        <v>6.9999757999999996</v>
      </c>
    </row>
    <row r="5753" spans="1:10" x14ac:dyDescent="0.2">
      <c r="A5753" s="1">
        <v>46098.208854166667</v>
      </c>
      <c r="B5753">
        <v>6.9999756</v>
      </c>
      <c r="C5753" s="1">
        <v>46098.208854166667</v>
      </c>
      <c r="D5753">
        <v>28.15</v>
      </c>
      <c r="E5753" s="1">
        <v>46098.208854166667</v>
      </c>
      <c r="F5753">
        <v>25.28</v>
      </c>
      <c r="G5753" s="1">
        <v>46098.208854166667</v>
      </c>
      <c r="H5753">
        <v>6.9999756</v>
      </c>
      <c r="I5753" s="1">
        <v>46098.208854166667</v>
      </c>
      <c r="J5753">
        <v>6.9999756</v>
      </c>
    </row>
    <row r="5754" spans="1:10" x14ac:dyDescent="0.2">
      <c r="A5754" s="1">
        <v>46098.208865740744</v>
      </c>
      <c r="B5754">
        <v>6.9999751999999997</v>
      </c>
      <c r="C5754" s="1">
        <v>46098.208865740744</v>
      </c>
      <c r="D5754">
        <v>28.14</v>
      </c>
      <c r="E5754" s="1">
        <v>46098.208865740744</v>
      </c>
      <c r="F5754">
        <v>25.29</v>
      </c>
      <c r="G5754" s="1">
        <v>46098.208865740744</v>
      </c>
      <c r="H5754">
        <v>6.9999751999999997</v>
      </c>
      <c r="I5754" s="1">
        <v>46098.208865740744</v>
      </c>
      <c r="J5754">
        <v>6.9999751999999997</v>
      </c>
    </row>
    <row r="5755" spans="1:10" x14ac:dyDescent="0.2">
      <c r="A5755" s="1">
        <v>46098.20890046296</v>
      </c>
      <c r="B5755">
        <v>6.9999754000000003</v>
      </c>
      <c r="C5755" s="1">
        <v>46098.20890046296</v>
      </c>
      <c r="D5755">
        <v>28.14</v>
      </c>
      <c r="E5755" s="1">
        <v>46098.20890046296</v>
      </c>
      <c r="F5755">
        <v>25.28</v>
      </c>
      <c r="G5755" s="1">
        <v>46098.20890046296</v>
      </c>
      <c r="H5755">
        <v>6.9999754000000003</v>
      </c>
      <c r="I5755" s="1">
        <v>46098.20890046296</v>
      </c>
      <c r="J5755">
        <v>6.9999754000000003</v>
      </c>
    </row>
    <row r="5756" spans="1:10" x14ac:dyDescent="0.2">
      <c r="A5756" s="1">
        <v>46098.208912037036</v>
      </c>
      <c r="B5756">
        <v>6.9999750000000001</v>
      </c>
      <c r="C5756" s="1">
        <v>46098.208912037036</v>
      </c>
      <c r="D5756">
        <v>28.14</v>
      </c>
      <c r="E5756" s="1">
        <v>46098.208912037036</v>
      </c>
      <c r="F5756">
        <v>25.28</v>
      </c>
      <c r="G5756" s="1">
        <v>46098.208912037036</v>
      </c>
      <c r="H5756">
        <v>6.9999750000000001</v>
      </c>
      <c r="I5756" s="1">
        <v>46098.208912037036</v>
      </c>
      <c r="J5756">
        <v>6.9999750000000001</v>
      </c>
    </row>
    <row r="5757" spans="1:10" x14ac:dyDescent="0.2">
      <c r="A5757" s="1">
        <v>46098.20894675926</v>
      </c>
      <c r="B5757">
        <v>6.9999754000000003</v>
      </c>
      <c r="C5757" s="1">
        <v>46098.20894675926</v>
      </c>
      <c r="D5757">
        <v>28.14</v>
      </c>
      <c r="E5757" s="1">
        <v>46098.20894675926</v>
      </c>
      <c r="F5757">
        <v>25.28</v>
      </c>
      <c r="G5757" s="1">
        <v>46098.20894675926</v>
      </c>
      <c r="H5757">
        <v>6.9999754000000003</v>
      </c>
      <c r="I5757" s="1">
        <v>46098.20894675926</v>
      </c>
      <c r="J5757">
        <v>6.9999754000000003</v>
      </c>
    </row>
    <row r="5758" spans="1:10" x14ac:dyDescent="0.2">
      <c r="A5758" s="1">
        <v>46098.208958333336</v>
      </c>
      <c r="B5758">
        <v>6.9999751999999997</v>
      </c>
      <c r="C5758" s="1">
        <v>46098.208958333336</v>
      </c>
      <c r="D5758">
        <v>28.14</v>
      </c>
      <c r="E5758" s="1">
        <v>46098.208958333336</v>
      </c>
      <c r="F5758">
        <v>25.28</v>
      </c>
      <c r="G5758" s="1">
        <v>46098.208958333336</v>
      </c>
      <c r="H5758">
        <v>6.9999751999999997</v>
      </c>
      <c r="I5758" s="1">
        <v>46098.208958333336</v>
      </c>
      <c r="J5758">
        <v>6.9999751999999997</v>
      </c>
    </row>
    <row r="5759" spans="1:10" x14ac:dyDescent="0.2">
      <c r="A5759" s="1">
        <v>46098.208993055552</v>
      </c>
      <c r="B5759">
        <v>6.9999754000000003</v>
      </c>
      <c r="C5759" s="1">
        <v>46098.208993055552</v>
      </c>
      <c r="D5759">
        <v>28.14</v>
      </c>
      <c r="E5759" s="1">
        <v>46098.208993055552</v>
      </c>
      <c r="F5759">
        <v>25.27</v>
      </c>
      <c r="G5759" s="1">
        <v>46098.208993055552</v>
      </c>
      <c r="H5759">
        <v>6.9999754000000003</v>
      </c>
      <c r="I5759" s="1">
        <v>46098.208993055552</v>
      </c>
      <c r="J5759">
        <v>6.9999754000000003</v>
      </c>
    </row>
    <row r="5760" spans="1:10" x14ac:dyDescent="0.2">
      <c r="A5760" s="1">
        <v>46098.209004629629</v>
      </c>
      <c r="B5760">
        <v>6.9999754000000003</v>
      </c>
      <c r="C5760" s="1">
        <v>46098.209004629629</v>
      </c>
      <c r="D5760">
        <v>28.15</v>
      </c>
      <c r="E5760" s="1">
        <v>46098.209004629629</v>
      </c>
      <c r="F5760">
        <v>25.28</v>
      </c>
      <c r="G5760" s="1">
        <v>46098.209004629629</v>
      </c>
      <c r="H5760">
        <v>6.9999754000000003</v>
      </c>
      <c r="I5760" s="1">
        <v>46098.209004629629</v>
      </c>
      <c r="J5760">
        <v>6.9999754000000003</v>
      </c>
    </row>
    <row r="5761" spans="1:10" x14ac:dyDescent="0.2">
      <c r="A5761" s="1">
        <v>46098.209039351852</v>
      </c>
      <c r="B5761">
        <v>6.9999753</v>
      </c>
      <c r="C5761" s="1">
        <v>46098.209039351852</v>
      </c>
      <c r="D5761">
        <v>28.14</v>
      </c>
      <c r="E5761" s="1">
        <v>46098.209039351852</v>
      </c>
      <c r="F5761">
        <v>25.27</v>
      </c>
      <c r="G5761" s="1">
        <v>46098.209039351852</v>
      </c>
      <c r="H5761">
        <v>6.9999753</v>
      </c>
      <c r="I5761" s="1">
        <v>46098.209039351852</v>
      </c>
      <c r="J5761">
        <v>6.9999753</v>
      </c>
    </row>
    <row r="5762" spans="1:10" x14ac:dyDescent="0.2">
      <c r="A5762" s="1">
        <v>46098.209062499998</v>
      </c>
      <c r="B5762">
        <v>6.9999754999999997</v>
      </c>
      <c r="C5762" s="1">
        <v>46098.209062499998</v>
      </c>
      <c r="D5762">
        <v>28.14</v>
      </c>
      <c r="E5762" s="1">
        <v>46098.209062499998</v>
      </c>
      <c r="F5762">
        <v>25.27</v>
      </c>
      <c r="G5762" s="1">
        <v>46098.209062499998</v>
      </c>
      <c r="H5762">
        <v>6.9999754999999997</v>
      </c>
      <c r="I5762" s="1">
        <v>46098.209062499998</v>
      </c>
      <c r="J5762">
        <v>6.9999754999999997</v>
      </c>
    </row>
    <row r="5763" spans="1:10" x14ac:dyDescent="0.2">
      <c r="A5763" s="1">
        <v>46098.209074074075</v>
      </c>
      <c r="B5763">
        <v>6.9999754999999997</v>
      </c>
      <c r="C5763" s="1">
        <v>46098.209074074075</v>
      </c>
      <c r="D5763">
        <v>28.14</v>
      </c>
      <c r="E5763" s="1">
        <v>46098.209074074075</v>
      </c>
      <c r="F5763">
        <v>25.27</v>
      </c>
      <c r="G5763" s="1">
        <v>46098.209074074075</v>
      </c>
      <c r="H5763">
        <v>6.9999754999999997</v>
      </c>
      <c r="I5763" s="1">
        <v>46098.209074074075</v>
      </c>
      <c r="J5763">
        <v>6.9999754999999997</v>
      </c>
    </row>
    <row r="5764" spans="1:10" x14ac:dyDescent="0.2">
      <c r="A5764" s="1">
        <v>46098.209085648145</v>
      </c>
      <c r="B5764">
        <v>6.9999757999999996</v>
      </c>
      <c r="C5764" s="1">
        <v>46098.209085648145</v>
      </c>
      <c r="D5764">
        <v>28.13</v>
      </c>
      <c r="E5764" s="1">
        <v>46098.209085648145</v>
      </c>
      <c r="F5764">
        <v>25.28</v>
      </c>
      <c r="G5764" s="1">
        <v>46098.209085648145</v>
      </c>
      <c r="H5764">
        <v>6.9999757999999996</v>
      </c>
      <c r="I5764" s="1">
        <v>46098.209085648145</v>
      </c>
      <c r="J5764">
        <v>6.9999757999999996</v>
      </c>
    </row>
    <row r="5765" spans="1:10" x14ac:dyDescent="0.2">
      <c r="A5765" s="1">
        <v>46098.209120370368</v>
      </c>
      <c r="B5765">
        <v>6.9999756</v>
      </c>
      <c r="C5765" s="1">
        <v>46098.209120370368</v>
      </c>
      <c r="D5765">
        <v>28.13</v>
      </c>
      <c r="E5765" s="1">
        <v>46098.209120370368</v>
      </c>
      <c r="F5765">
        <v>25.26</v>
      </c>
      <c r="G5765" s="1">
        <v>46098.209120370368</v>
      </c>
      <c r="H5765">
        <v>6.9999756</v>
      </c>
      <c r="I5765" s="1">
        <v>46098.209120370368</v>
      </c>
      <c r="J5765">
        <v>6.9999756</v>
      </c>
    </row>
    <row r="5766" spans="1:10" x14ac:dyDescent="0.2">
      <c r="A5766" s="1">
        <v>46098.209131944444</v>
      </c>
      <c r="B5766">
        <v>6.9999756</v>
      </c>
      <c r="C5766" s="1">
        <v>46098.209131944444</v>
      </c>
      <c r="D5766">
        <v>28.13</v>
      </c>
      <c r="E5766" s="1">
        <v>46098.209131944444</v>
      </c>
      <c r="F5766">
        <v>25.26</v>
      </c>
      <c r="G5766" s="1">
        <v>46098.209131944444</v>
      </c>
      <c r="H5766">
        <v>6.9999756</v>
      </c>
      <c r="I5766" s="1">
        <v>46098.209131944444</v>
      </c>
      <c r="J5766">
        <v>6.9999756</v>
      </c>
    </row>
    <row r="5767" spans="1:10" x14ac:dyDescent="0.2">
      <c r="A5767" s="1">
        <v>46098.209166666667</v>
      </c>
      <c r="B5767">
        <v>6.9999760999999996</v>
      </c>
      <c r="C5767" s="1">
        <v>46098.209166666667</v>
      </c>
      <c r="D5767">
        <v>28.13</v>
      </c>
      <c r="E5767" s="1">
        <v>46098.209166666667</v>
      </c>
      <c r="F5767">
        <v>25.26</v>
      </c>
      <c r="G5767" s="1">
        <v>46098.209166666667</v>
      </c>
      <c r="H5767">
        <v>6.9999760999999996</v>
      </c>
      <c r="I5767" s="1">
        <v>46098.209166666667</v>
      </c>
      <c r="J5767">
        <v>6.9999760999999996</v>
      </c>
    </row>
    <row r="5768" spans="1:10" x14ac:dyDescent="0.2">
      <c r="A5768" s="1">
        <v>46098.209178240744</v>
      </c>
      <c r="B5768">
        <v>6.9999754999999997</v>
      </c>
      <c r="C5768" s="1">
        <v>46098.209178240744</v>
      </c>
      <c r="D5768">
        <v>28.13</v>
      </c>
      <c r="E5768" s="1">
        <v>46098.209178240744</v>
      </c>
      <c r="F5768">
        <v>25.26</v>
      </c>
      <c r="G5768" s="1">
        <v>46098.209178240744</v>
      </c>
      <c r="H5768">
        <v>6.9999754999999997</v>
      </c>
      <c r="I5768" s="1">
        <v>46098.209178240744</v>
      </c>
      <c r="J5768">
        <v>6.9999754999999997</v>
      </c>
    </row>
    <row r="5769" spans="1:10" x14ac:dyDescent="0.2">
      <c r="A5769" s="1">
        <v>46098.20921296296</v>
      </c>
      <c r="B5769">
        <v>6.9999757999999996</v>
      </c>
      <c r="C5769" s="1">
        <v>46098.20921296296</v>
      </c>
      <c r="D5769">
        <v>28.13</v>
      </c>
      <c r="E5769" s="1">
        <v>46098.20921296296</v>
      </c>
      <c r="F5769">
        <v>25.26</v>
      </c>
      <c r="G5769" s="1">
        <v>46098.20921296296</v>
      </c>
      <c r="H5769">
        <v>6.9999757999999996</v>
      </c>
      <c r="I5769" s="1">
        <v>46098.20921296296</v>
      </c>
      <c r="J5769">
        <v>6.9999757999999996</v>
      </c>
    </row>
    <row r="5770" spans="1:10" x14ac:dyDescent="0.2">
      <c r="A5770" s="1">
        <v>46098.209224537037</v>
      </c>
      <c r="B5770">
        <v>6.9999754000000003</v>
      </c>
      <c r="C5770" s="1">
        <v>46098.209224537037</v>
      </c>
      <c r="D5770">
        <v>28.13</v>
      </c>
      <c r="E5770" s="1">
        <v>46098.209224537037</v>
      </c>
      <c r="F5770">
        <v>25.26</v>
      </c>
      <c r="G5770" s="1">
        <v>46098.209224537037</v>
      </c>
      <c r="H5770">
        <v>6.9999754000000003</v>
      </c>
      <c r="I5770" s="1">
        <v>46098.209224537037</v>
      </c>
      <c r="J5770">
        <v>6.9999754000000003</v>
      </c>
    </row>
    <row r="5771" spans="1:10" x14ac:dyDescent="0.2">
      <c r="A5771" s="1">
        <v>46098.20925925926</v>
      </c>
      <c r="B5771">
        <v>6.9999760000000002</v>
      </c>
      <c r="C5771" s="1">
        <v>46098.20925925926</v>
      </c>
      <c r="D5771">
        <v>28.13</v>
      </c>
      <c r="E5771" s="1">
        <v>46098.20925925926</v>
      </c>
      <c r="F5771">
        <v>25.25</v>
      </c>
      <c r="G5771" s="1">
        <v>46098.20925925926</v>
      </c>
      <c r="H5771">
        <v>6.9999760000000002</v>
      </c>
      <c r="I5771" s="1">
        <v>46098.20925925926</v>
      </c>
      <c r="J5771">
        <v>6.9999760000000002</v>
      </c>
    </row>
    <row r="5772" spans="1:10" x14ac:dyDescent="0.2">
      <c r="A5772" s="1">
        <v>46098.209270833337</v>
      </c>
      <c r="B5772">
        <v>6.9999757999999996</v>
      </c>
      <c r="C5772" s="1">
        <v>46098.209270833337</v>
      </c>
      <c r="D5772">
        <v>28.14</v>
      </c>
      <c r="E5772" s="1">
        <v>46098.209270833337</v>
      </c>
      <c r="F5772">
        <v>25.25</v>
      </c>
      <c r="G5772" s="1">
        <v>46098.209270833337</v>
      </c>
      <c r="H5772">
        <v>6.9999757999999996</v>
      </c>
      <c r="I5772" s="1">
        <v>46098.209270833337</v>
      </c>
      <c r="J5772">
        <v>6.9999757999999996</v>
      </c>
    </row>
    <row r="5773" spans="1:10" x14ac:dyDescent="0.2">
      <c r="A5773" s="1">
        <v>46098.209305555552</v>
      </c>
      <c r="B5773">
        <v>6.9999753</v>
      </c>
      <c r="C5773" s="1">
        <v>46098.209305555552</v>
      </c>
      <c r="D5773">
        <v>28.13</v>
      </c>
      <c r="E5773" s="1">
        <v>46098.209305555552</v>
      </c>
      <c r="F5773">
        <v>25.24</v>
      </c>
      <c r="G5773" s="1">
        <v>46098.209305555552</v>
      </c>
      <c r="H5773">
        <v>6.9999753</v>
      </c>
      <c r="I5773" s="1">
        <v>46098.209305555552</v>
      </c>
      <c r="J5773">
        <v>6.9999753</v>
      </c>
    </row>
    <row r="5774" spans="1:10" x14ac:dyDescent="0.2">
      <c r="A5774" s="1">
        <v>46098.209317129629</v>
      </c>
      <c r="B5774">
        <v>6.9999757999999996</v>
      </c>
      <c r="C5774" s="1">
        <v>46098.209317129629</v>
      </c>
      <c r="D5774">
        <v>28.14</v>
      </c>
      <c r="E5774" s="1">
        <v>46098.209317129629</v>
      </c>
      <c r="F5774">
        <v>25.25</v>
      </c>
      <c r="G5774" s="1">
        <v>46098.209317129629</v>
      </c>
      <c r="H5774">
        <v>6.9999757999999996</v>
      </c>
      <c r="I5774" s="1">
        <v>46098.209317129629</v>
      </c>
      <c r="J5774">
        <v>6.9999757999999996</v>
      </c>
    </row>
    <row r="5775" spans="1:10" x14ac:dyDescent="0.2">
      <c r="A5775" s="1">
        <v>46098.209351851852</v>
      </c>
      <c r="B5775">
        <v>6.9999761999999999</v>
      </c>
      <c r="C5775" s="1">
        <v>46098.209351851852</v>
      </c>
      <c r="D5775">
        <v>28.13</v>
      </c>
      <c r="E5775" s="1">
        <v>46098.209351851852</v>
      </c>
      <c r="F5775">
        <v>25.24</v>
      </c>
      <c r="G5775" s="1">
        <v>46098.209351851852</v>
      </c>
      <c r="H5775">
        <v>6.9999761999999999</v>
      </c>
      <c r="I5775" s="1">
        <v>46098.209351851852</v>
      </c>
      <c r="J5775">
        <v>6.9999761999999999</v>
      </c>
    </row>
    <row r="5776" spans="1:10" x14ac:dyDescent="0.2">
      <c r="A5776" s="1">
        <v>46098.209374999999</v>
      </c>
      <c r="B5776">
        <v>6.9999763000000002</v>
      </c>
      <c r="C5776" s="1">
        <v>46098.209374999999</v>
      </c>
      <c r="D5776">
        <v>28.14</v>
      </c>
      <c r="E5776" s="1">
        <v>46098.209374999999</v>
      </c>
      <c r="F5776">
        <v>25.25</v>
      </c>
      <c r="G5776" s="1">
        <v>46098.209374999999</v>
      </c>
      <c r="H5776">
        <v>6.9999763000000002</v>
      </c>
      <c r="I5776" s="1">
        <v>46098.209374999999</v>
      </c>
      <c r="J5776">
        <v>6.9999763000000002</v>
      </c>
    </row>
    <row r="5777" spans="1:10" x14ac:dyDescent="0.2">
      <c r="A5777" s="1">
        <v>46098.209386574075</v>
      </c>
      <c r="B5777">
        <v>6.9999766000000001</v>
      </c>
      <c r="C5777" s="1">
        <v>46098.209386574075</v>
      </c>
      <c r="D5777">
        <v>28.14</v>
      </c>
      <c r="E5777" s="1">
        <v>46098.209386574075</v>
      </c>
      <c r="F5777">
        <v>25.24</v>
      </c>
      <c r="G5777" s="1">
        <v>46098.209386574075</v>
      </c>
      <c r="H5777">
        <v>6.9999766000000001</v>
      </c>
      <c r="I5777" s="1">
        <v>46098.209386574075</v>
      </c>
      <c r="J5777">
        <v>6.9999766000000001</v>
      </c>
    </row>
    <row r="5778" spans="1:10" x14ac:dyDescent="0.2">
      <c r="A5778" s="1">
        <v>46098.209421296298</v>
      </c>
      <c r="B5778">
        <v>6.9999760999999996</v>
      </c>
      <c r="C5778" s="1">
        <v>46098.209421296298</v>
      </c>
      <c r="D5778">
        <v>28.14</v>
      </c>
      <c r="E5778" s="1">
        <v>46098.209421296298</v>
      </c>
      <c r="F5778">
        <v>25.25</v>
      </c>
      <c r="G5778" s="1">
        <v>46098.209421296298</v>
      </c>
      <c r="H5778">
        <v>6.9999760999999996</v>
      </c>
      <c r="I5778" s="1">
        <v>46098.209421296298</v>
      </c>
      <c r="J5778">
        <v>6.9999760999999996</v>
      </c>
    </row>
    <row r="5779" spans="1:10" x14ac:dyDescent="0.2">
      <c r="A5779" s="1">
        <v>46098.209432870368</v>
      </c>
      <c r="B5779">
        <v>6.9999758999999999</v>
      </c>
      <c r="C5779" s="1">
        <v>46098.209432870368</v>
      </c>
      <c r="D5779">
        <v>28.14</v>
      </c>
      <c r="E5779" s="1">
        <v>46098.209432870368</v>
      </c>
      <c r="F5779">
        <v>25.24</v>
      </c>
      <c r="G5779" s="1">
        <v>46098.209432870368</v>
      </c>
      <c r="H5779">
        <v>6.9999758999999999</v>
      </c>
      <c r="I5779" s="1">
        <v>46098.209432870368</v>
      </c>
      <c r="J5779">
        <v>6.9999758999999999</v>
      </c>
    </row>
    <row r="5780" spans="1:10" x14ac:dyDescent="0.2">
      <c r="A5780" s="1">
        <v>46098.209444444445</v>
      </c>
      <c r="B5780">
        <v>6.9999760000000002</v>
      </c>
      <c r="C5780" s="1">
        <v>46098.209444444445</v>
      </c>
      <c r="D5780">
        <v>28.13</v>
      </c>
      <c r="E5780" s="1">
        <v>46098.209444444445</v>
      </c>
      <c r="F5780">
        <v>25.23</v>
      </c>
      <c r="G5780" s="1">
        <v>46098.209444444445</v>
      </c>
      <c r="H5780">
        <v>6.9999760000000002</v>
      </c>
      <c r="I5780" s="1">
        <v>46098.209444444445</v>
      </c>
      <c r="J5780">
        <v>6.9999760000000002</v>
      </c>
    </row>
    <row r="5781" spans="1:10" x14ac:dyDescent="0.2">
      <c r="A5781" s="1">
        <v>46098.209479166668</v>
      </c>
      <c r="B5781">
        <v>6.9999763000000002</v>
      </c>
      <c r="C5781" s="1">
        <v>46098.209479166668</v>
      </c>
      <c r="D5781">
        <v>28.14</v>
      </c>
      <c r="E5781" s="1">
        <v>46098.209479166668</v>
      </c>
      <c r="F5781">
        <v>25.23</v>
      </c>
      <c r="G5781" s="1">
        <v>46098.209479166668</v>
      </c>
      <c r="H5781">
        <v>6.9999763000000002</v>
      </c>
      <c r="I5781" s="1">
        <v>46098.209479166668</v>
      </c>
      <c r="J5781">
        <v>6.9999763000000002</v>
      </c>
    </row>
    <row r="5782" spans="1:10" x14ac:dyDescent="0.2">
      <c r="A5782" s="1">
        <v>46098.209490740737</v>
      </c>
      <c r="B5782">
        <v>6.9999764999999998</v>
      </c>
      <c r="C5782" s="1">
        <v>46098.209490740737</v>
      </c>
      <c r="D5782">
        <v>28.14</v>
      </c>
      <c r="E5782" s="1">
        <v>46098.209490740737</v>
      </c>
      <c r="F5782">
        <v>25.23</v>
      </c>
      <c r="G5782" s="1">
        <v>46098.209490740737</v>
      </c>
      <c r="H5782">
        <v>6.9999764999999998</v>
      </c>
      <c r="I5782" s="1">
        <v>46098.209490740737</v>
      </c>
      <c r="J5782">
        <v>6.9999764999999998</v>
      </c>
    </row>
    <row r="5783" spans="1:10" x14ac:dyDescent="0.2">
      <c r="A5783" s="1">
        <v>46098.20952546296</v>
      </c>
      <c r="B5783">
        <v>6.9999766000000001</v>
      </c>
      <c r="C5783" s="1">
        <v>46098.20952546296</v>
      </c>
      <c r="D5783">
        <v>28.14</v>
      </c>
      <c r="E5783" s="1">
        <v>46098.20952546296</v>
      </c>
      <c r="F5783">
        <v>25.23</v>
      </c>
      <c r="G5783" s="1">
        <v>46098.20952546296</v>
      </c>
      <c r="H5783">
        <v>6.9999766000000001</v>
      </c>
      <c r="I5783" s="1">
        <v>46098.20952546296</v>
      </c>
      <c r="J5783">
        <v>6.9999766000000001</v>
      </c>
    </row>
    <row r="5784" spans="1:10" x14ac:dyDescent="0.2">
      <c r="A5784" s="1">
        <v>46098.209537037037</v>
      </c>
      <c r="B5784">
        <v>6.9999760000000002</v>
      </c>
      <c r="C5784" s="1">
        <v>46098.209537037037</v>
      </c>
      <c r="D5784">
        <v>28.14</v>
      </c>
      <c r="E5784" s="1">
        <v>46098.209537037037</v>
      </c>
      <c r="F5784">
        <v>25.23</v>
      </c>
      <c r="G5784" s="1">
        <v>46098.209537037037</v>
      </c>
      <c r="H5784">
        <v>6.9999760000000002</v>
      </c>
      <c r="I5784" s="1">
        <v>46098.209537037037</v>
      </c>
      <c r="J5784">
        <v>6.9999760000000002</v>
      </c>
    </row>
    <row r="5785" spans="1:10" x14ac:dyDescent="0.2">
      <c r="A5785" s="1">
        <v>46098.20957175926</v>
      </c>
      <c r="B5785">
        <v>6.9999764000000004</v>
      </c>
      <c r="C5785" s="1">
        <v>46098.20957175926</v>
      </c>
      <c r="D5785">
        <v>28.14</v>
      </c>
      <c r="E5785" s="1">
        <v>46098.20957175926</v>
      </c>
      <c r="F5785">
        <v>25.22</v>
      </c>
      <c r="G5785" s="1">
        <v>46098.20957175926</v>
      </c>
      <c r="H5785">
        <v>6.9999764000000004</v>
      </c>
      <c r="I5785" s="1">
        <v>46098.20957175926</v>
      </c>
      <c r="J5785">
        <v>6.9999764000000004</v>
      </c>
    </row>
    <row r="5786" spans="1:10" x14ac:dyDescent="0.2">
      <c r="A5786" s="1">
        <v>46098.20957175926</v>
      </c>
      <c r="B5786">
        <v>6.9999764999999998</v>
      </c>
      <c r="C5786" s="1">
        <v>46098.20957175926</v>
      </c>
      <c r="D5786">
        <v>28.13</v>
      </c>
      <c r="E5786" s="1">
        <v>46098.20957175926</v>
      </c>
      <c r="F5786">
        <v>25.23</v>
      </c>
      <c r="G5786" s="1">
        <v>46098.20957175926</v>
      </c>
      <c r="H5786">
        <v>6.9999764999999998</v>
      </c>
      <c r="I5786" s="1">
        <v>46098.20957175926</v>
      </c>
      <c r="J5786">
        <v>6.9999764999999998</v>
      </c>
    </row>
    <row r="5787" spans="1:10" x14ac:dyDescent="0.2">
      <c r="A5787" s="1">
        <v>46098.209606481483</v>
      </c>
      <c r="B5787">
        <v>6.9999767000000004</v>
      </c>
      <c r="C5787" s="1">
        <v>46098.209606481483</v>
      </c>
      <c r="D5787">
        <v>28.14</v>
      </c>
      <c r="E5787" s="1">
        <v>46098.209606481483</v>
      </c>
      <c r="F5787">
        <v>25.22</v>
      </c>
      <c r="G5787" s="1">
        <v>46098.209606481483</v>
      </c>
      <c r="H5787">
        <v>6.9999767000000004</v>
      </c>
      <c r="I5787" s="1">
        <v>46098.209606481483</v>
      </c>
      <c r="J5787">
        <v>6.9999767000000004</v>
      </c>
    </row>
    <row r="5788" spans="1:10" x14ac:dyDescent="0.2">
      <c r="A5788" s="1">
        <v>46098.209618055553</v>
      </c>
      <c r="B5788">
        <v>6.9999766000000001</v>
      </c>
      <c r="C5788" s="1">
        <v>46098.209618055553</v>
      </c>
      <c r="D5788">
        <v>28.14</v>
      </c>
      <c r="E5788" s="1">
        <v>46098.209618055553</v>
      </c>
      <c r="F5788">
        <v>25.22</v>
      </c>
      <c r="G5788" s="1">
        <v>46098.209618055553</v>
      </c>
      <c r="H5788">
        <v>6.9999766000000001</v>
      </c>
      <c r="I5788" s="1">
        <v>46098.209618055553</v>
      </c>
      <c r="J5788">
        <v>6.9999766000000001</v>
      </c>
    </row>
    <row r="5789" spans="1:10" x14ac:dyDescent="0.2">
      <c r="A5789" s="1">
        <v>46098.209652777776</v>
      </c>
      <c r="B5789">
        <v>6.9999767999999998</v>
      </c>
      <c r="C5789" s="1">
        <v>46098.209652777776</v>
      </c>
      <c r="D5789">
        <v>28.15</v>
      </c>
      <c r="E5789" s="1">
        <v>46098.209652777776</v>
      </c>
      <c r="F5789">
        <v>25.22</v>
      </c>
      <c r="G5789" s="1">
        <v>46098.209652777776</v>
      </c>
      <c r="H5789">
        <v>6.9999767999999998</v>
      </c>
      <c r="I5789" s="1">
        <v>46098.209652777776</v>
      </c>
      <c r="J5789">
        <v>6.9999767999999998</v>
      </c>
    </row>
    <row r="5790" spans="1:10" x14ac:dyDescent="0.2">
      <c r="A5790" s="1">
        <v>46098.209664351853</v>
      </c>
      <c r="B5790">
        <v>6.9999767999999998</v>
      </c>
      <c r="C5790" s="1">
        <v>46098.209664351853</v>
      </c>
      <c r="D5790">
        <v>28.14</v>
      </c>
      <c r="E5790" s="1">
        <v>46098.209664351853</v>
      </c>
      <c r="F5790">
        <v>25.21</v>
      </c>
      <c r="G5790" s="1">
        <v>46098.209664351853</v>
      </c>
      <c r="H5790">
        <v>6.9999767999999998</v>
      </c>
      <c r="I5790" s="1">
        <v>46098.209664351853</v>
      </c>
      <c r="J5790">
        <v>6.9999767999999998</v>
      </c>
    </row>
    <row r="5791" spans="1:10" x14ac:dyDescent="0.2">
      <c r="A5791" s="1">
        <v>46098.209699074076</v>
      </c>
      <c r="B5791">
        <v>6.9999766000000001</v>
      </c>
      <c r="C5791" s="1">
        <v>46098.209699074076</v>
      </c>
      <c r="D5791">
        <v>28.14</v>
      </c>
      <c r="E5791" s="1">
        <v>46098.209699074076</v>
      </c>
      <c r="F5791">
        <v>25.21</v>
      </c>
      <c r="G5791" s="1">
        <v>46098.209699074076</v>
      </c>
      <c r="H5791">
        <v>6.9999766000000001</v>
      </c>
      <c r="I5791" s="1">
        <v>46098.209699074076</v>
      </c>
      <c r="J5791">
        <v>6.9999766000000001</v>
      </c>
    </row>
    <row r="5792" spans="1:10" x14ac:dyDescent="0.2">
      <c r="A5792" s="1">
        <v>46098.209710648145</v>
      </c>
      <c r="B5792">
        <v>6.9999764999999998</v>
      </c>
      <c r="C5792" s="1">
        <v>46098.209710648145</v>
      </c>
      <c r="D5792">
        <v>28.14</v>
      </c>
      <c r="E5792" s="1">
        <v>46098.209710648145</v>
      </c>
      <c r="F5792">
        <v>25.21</v>
      </c>
      <c r="G5792" s="1">
        <v>46098.209710648145</v>
      </c>
      <c r="H5792">
        <v>6.9999764999999998</v>
      </c>
      <c r="I5792" s="1">
        <v>46098.209710648145</v>
      </c>
      <c r="J5792">
        <v>6.9999764999999998</v>
      </c>
    </row>
    <row r="5793" spans="1:10" x14ac:dyDescent="0.2">
      <c r="A5793" s="1">
        <v>46098.209745370368</v>
      </c>
      <c r="B5793">
        <v>6.9999760000000002</v>
      </c>
      <c r="C5793" s="1">
        <v>46098.209745370368</v>
      </c>
      <c r="D5793">
        <v>28.14</v>
      </c>
      <c r="E5793" s="1">
        <v>46098.209745370368</v>
      </c>
      <c r="F5793">
        <v>25.21</v>
      </c>
      <c r="G5793" s="1">
        <v>46098.209745370368</v>
      </c>
      <c r="H5793">
        <v>6.9999760000000002</v>
      </c>
      <c r="I5793" s="1">
        <v>46098.209745370368</v>
      </c>
      <c r="J5793">
        <v>6.9999760000000002</v>
      </c>
    </row>
    <row r="5794" spans="1:10" x14ac:dyDescent="0.2">
      <c r="A5794" s="1">
        <v>46098.209756944445</v>
      </c>
      <c r="B5794">
        <v>6.9999761999999999</v>
      </c>
      <c r="C5794" s="1">
        <v>46098.209756944445</v>
      </c>
      <c r="D5794">
        <v>28.14</v>
      </c>
      <c r="E5794" s="1">
        <v>46098.209756944445</v>
      </c>
      <c r="F5794">
        <v>25.2</v>
      </c>
      <c r="G5794" s="1">
        <v>46098.209756944445</v>
      </c>
      <c r="H5794">
        <v>6.9999761999999999</v>
      </c>
      <c r="I5794" s="1">
        <v>46098.209756944445</v>
      </c>
      <c r="J5794">
        <v>6.9999761999999999</v>
      </c>
    </row>
    <row r="5795" spans="1:10" x14ac:dyDescent="0.2">
      <c r="A5795" s="1">
        <v>46098.209791666668</v>
      </c>
      <c r="B5795">
        <v>6.9999769000000001</v>
      </c>
      <c r="C5795" s="1">
        <v>46098.209791666668</v>
      </c>
      <c r="D5795">
        <v>28.14</v>
      </c>
      <c r="E5795" s="1">
        <v>46098.209791666668</v>
      </c>
      <c r="F5795">
        <v>25.2</v>
      </c>
      <c r="G5795" s="1">
        <v>46098.209791666668</v>
      </c>
      <c r="H5795">
        <v>6.9999769000000001</v>
      </c>
      <c r="I5795" s="1">
        <v>46098.209791666668</v>
      </c>
      <c r="J5795">
        <v>6.9999769000000001</v>
      </c>
    </row>
    <row r="5796" spans="1:10" x14ac:dyDescent="0.2">
      <c r="A5796" s="1">
        <v>46098.209803240738</v>
      </c>
      <c r="B5796">
        <v>6.9999764000000004</v>
      </c>
      <c r="C5796" s="1">
        <v>46098.209803240738</v>
      </c>
      <c r="D5796">
        <v>28.14</v>
      </c>
      <c r="E5796" s="1">
        <v>46098.209803240738</v>
      </c>
      <c r="F5796">
        <v>25.21</v>
      </c>
      <c r="G5796" s="1">
        <v>46098.209803240738</v>
      </c>
      <c r="H5796">
        <v>6.9999764000000004</v>
      </c>
      <c r="I5796" s="1">
        <v>46098.209803240738</v>
      </c>
      <c r="J5796">
        <v>6.9999764000000004</v>
      </c>
    </row>
    <row r="5797" spans="1:10" x14ac:dyDescent="0.2">
      <c r="A5797" s="1">
        <v>46098.209837962961</v>
      </c>
      <c r="B5797">
        <v>6.9999764000000004</v>
      </c>
      <c r="C5797" s="1">
        <v>46098.209837962961</v>
      </c>
      <c r="D5797">
        <v>28.14</v>
      </c>
      <c r="E5797" s="1">
        <v>46098.209837962961</v>
      </c>
      <c r="F5797">
        <v>25.19</v>
      </c>
      <c r="G5797" s="1">
        <v>46098.209837962961</v>
      </c>
      <c r="H5797">
        <v>6.9999764000000004</v>
      </c>
      <c r="I5797" s="1">
        <v>46098.209837962961</v>
      </c>
      <c r="J5797">
        <v>6.9999764000000004</v>
      </c>
    </row>
    <row r="5798" spans="1:10" x14ac:dyDescent="0.2">
      <c r="A5798" s="1">
        <v>46098.209837962961</v>
      </c>
      <c r="B5798">
        <v>6.9999766000000001</v>
      </c>
      <c r="C5798" s="1">
        <v>46098.209837962961</v>
      </c>
      <c r="D5798">
        <v>28.14</v>
      </c>
      <c r="E5798" s="1">
        <v>46098.209837962961</v>
      </c>
      <c r="F5798">
        <v>25.2</v>
      </c>
      <c r="G5798" s="1">
        <v>46098.209837962961</v>
      </c>
      <c r="H5798">
        <v>6.9999766000000001</v>
      </c>
      <c r="I5798" s="1">
        <v>46098.209837962961</v>
      </c>
      <c r="J5798">
        <v>6.9999766000000001</v>
      </c>
    </row>
    <row r="5799" spans="1:10" x14ac:dyDescent="0.2">
      <c r="A5799" s="1">
        <v>46098.20988425926</v>
      </c>
      <c r="B5799">
        <v>6.9999767999999998</v>
      </c>
      <c r="C5799" s="1">
        <v>46098.20988425926</v>
      </c>
      <c r="D5799">
        <v>28.14</v>
      </c>
      <c r="E5799" s="1">
        <v>46098.20988425926</v>
      </c>
      <c r="F5799">
        <v>25.2</v>
      </c>
      <c r="G5799" s="1">
        <v>46098.20988425926</v>
      </c>
      <c r="H5799">
        <v>6.9999767999999998</v>
      </c>
      <c r="I5799" s="1">
        <v>46098.20988425926</v>
      </c>
      <c r="J5799">
        <v>6.9999767999999998</v>
      </c>
    </row>
    <row r="5800" spans="1:10" x14ac:dyDescent="0.2">
      <c r="A5800" s="1">
        <v>46098.20989583333</v>
      </c>
      <c r="B5800">
        <v>6.9999767999999998</v>
      </c>
      <c r="C5800" s="1">
        <v>46098.20989583333</v>
      </c>
      <c r="D5800">
        <v>28.14</v>
      </c>
      <c r="E5800" s="1">
        <v>46098.20989583333</v>
      </c>
      <c r="F5800">
        <v>25.2</v>
      </c>
      <c r="G5800" s="1">
        <v>46098.20989583333</v>
      </c>
      <c r="H5800">
        <v>6.9999767999999998</v>
      </c>
      <c r="I5800" s="1">
        <v>46098.20989583333</v>
      </c>
      <c r="J5800">
        <v>6.9999767999999998</v>
      </c>
    </row>
    <row r="5801" spans="1:10" x14ac:dyDescent="0.2">
      <c r="A5801" s="1">
        <v>46098.209930555553</v>
      </c>
      <c r="B5801">
        <v>6.9999764000000004</v>
      </c>
      <c r="C5801" s="1">
        <v>46098.209930555553</v>
      </c>
      <c r="D5801">
        <v>28.14</v>
      </c>
      <c r="E5801" s="1">
        <v>46098.209930555553</v>
      </c>
      <c r="F5801">
        <v>25.19</v>
      </c>
      <c r="G5801" s="1">
        <v>46098.209930555553</v>
      </c>
      <c r="H5801">
        <v>6.9999764000000004</v>
      </c>
      <c r="I5801" s="1">
        <v>46098.209930555553</v>
      </c>
      <c r="J5801">
        <v>6.9999764000000004</v>
      </c>
    </row>
    <row r="5802" spans="1:10" x14ac:dyDescent="0.2">
      <c r="A5802" s="1">
        <v>46098.20994212963</v>
      </c>
      <c r="B5802">
        <v>6.9999767000000004</v>
      </c>
      <c r="C5802" s="1">
        <v>46098.20994212963</v>
      </c>
      <c r="D5802">
        <v>28.13</v>
      </c>
      <c r="E5802" s="1">
        <v>46098.20994212963</v>
      </c>
      <c r="F5802">
        <v>25.19</v>
      </c>
      <c r="G5802" s="1">
        <v>46098.20994212963</v>
      </c>
      <c r="H5802">
        <v>6.9999767000000004</v>
      </c>
      <c r="I5802" s="1">
        <v>46098.20994212963</v>
      </c>
      <c r="J5802">
        <v>6.9999767000000004</v>
      </c>
    </row>
    <row r="5803" spans="1:10" x14ac:dyDescent="0.2">
      <c r="A5803" s="1">
        <v>46098.209965277776</v>
      </c>
      <c r="B5803">
        <v>6.9999767000000004</v>
      </c>
      <c r="C5803" s="1">
        <v>46098.209965277776</v>
      </c>
      <c r="D5803">
        <v>28.13</v>
      </c>
      <c r="E5803" s="1">
        <v>46098.209965277776</v>
      </c>
      <c r="F5803">
        <v>25.19</v>
      </c>
      <c r="G5803" s="1">
        <v>46098.209965277776</v>
      </c>
      <c r="H5803">
        <v>6.9999767000000004</v>
      </c>
      <c r="I5803" s="1">
        <v>46098.209965277776</v>
      </c>
      <c r="J5803">
        <v>6.9999767000000004</v>
      </c>
    </row>
    <row r="5804" spans="1:10" x14ac:dyDescent="0.2">
      <c r="A5804" s="1">
        <v>46098.209976851853</v>
      </c>
      <c r="B5804">
        <v>6.9999767000000004</v>
      </c>
      <c r="C5804" s="1">
        <v>46098.209976851853</v>
      </c>
      <c r="D5804">
        <v>28.13</v>
      </c>
      <c r="E5804" s="1">
        <v>46098.209976851853</v>
      </c>
      <c r="F5804">
        <v>25.19</v>
      </c>
      <c r="G5804" s="1">
        <v>46098.209976851853</v>
      </c>
      <c r="H5804">
        <v>6.9999767000000004</v>
      </c>
      <c r="I5804" s="1">
        <v>46098.209976851853</v>
      </c>
      <c r="J5804">
        <v>6.9999767000000004</v>
      </c>
    </row>
    <row r="5805" spans="1:10" x14ac:dyDescent="0.2">
      <c r="A5805" s="1">
        <v>46098.210011574076</v>
      </c>
      <c r="B5805">
        <v>6.9999769000000001</v>
      </c>
      <c r="C5805" s="1">
        <v>46098.210011574076</v>
      </c>
      <c r="D5805">
        <v>28.14</v>
      </c>
      <c r="E5805" s="1">
        <v>46098.210011574076</v>
      </c>
      <c r="F5805">
        <v>25.19</v>
      </c>
      <c r="G5805" s="1">
        <v>46098.210011574076</v>
      </c>
      <c r="H5805">
        <v>6.9999769000000001</v>
      </c>
      <c r="I5805" s="1">
        <v>46098.210011574076</v>
      </c>
      <c r="J5805">
        <v>6.9999769000000001</v>
      </c>
    </row>
    <row r="5806" spans="1:10" x14ac:dyDescent="0.2">
      <c r="A5806" s="1">
        <v>46098.210023148145</v>
      </c>
      <c r="B5806">
        <v>6.9999769000000001</v>
      </c>
      <c r="C5806" s="1">
        <v>46098.210023148145</v>
      </c>
      <c r="D5806">
        <v>28.14</v>
      </c>
      <c r="E5806" s="1">
        <v>46098.210023148145</v>
      </c>
      <c r="F5806">
        <v>25.19</v>
      </c>
      <c r="G5806" s="1">
        <v>46098.210023148145</v>
      </c>
      <c r="H5806">
        <v>6.9999769000000001</v>
      </c>
      <c r="I5806" s="1">
        <v>46098.210023148145</v>
      </c>
      <c r="J5806">
        <v>6.9999769000000001</v>
      </c>
    </row>
    <row r="5807" spans="1:10" x14ac:dyDescent="0.2">
      <c r="A5807" s="1">
        <v>46098.210057870368</v>
      </c>
      <c r="B5807">
        <v>6.9999763000000002</v>
      </c>
      <c r="C5807" s="1">
        <v>46098.210057870368</v>
      </c>
      <c r="D5807">
        <v>28.14</v>
      </c>
      <c r="E5807" s="1">
        <v>46098.210057870368</v>
      </c>
      <c r="F5807">
        <v>25.18</v>
      </c>
      <c r="G5807" s="1">
        <v>46098.210057870368</v>
      </c>
      <c r="H5807">
        <v>6.9999763000000002</v>
      </c>
      <c r="I5807" s="1">
        <v>46098.210057870368</v>
      </c>
      <c r="J5807">
        <v>6.9999763000000002</v>
      </c>
    </row>
    <row r="5808" spans="1:10" x14ac:dyDescent="0.2">
      <c r="A5808" s="1">
        <v>46098.210069444445</v>
      </c>
      <c r="B5808">
        <v>6.9999763000000002</v>
      </c>
      <c r="C5808" s="1">
        <v>46098.210069444445</v>
      </c>
      <c r="D5808">
        <v>28.15</v>
      </c>
      <c r="E5808" s="1">
        <v>46098.210069444445</v>
      </c>
      <c r="F5808">
        <v>25.18</v>
      </c>
      <c r="G5808" s="1">
        <v>46098.210069444445</v>
      </c>
      <c r="H5808">
        <v>6.9999763000000002</v>
      </c>
      <c r="I5808" s="1">
        <v>46098.210069444445</v>
      </c>
      <c r="J5808">
        <v>6.9999763000000002</v>
      </c>
    </row>
    <row r="5809" spans="1:10" x14ac:dyDescent="0.2">
      <c r="A5809" s="1">
        <v>46098.210104166668</v>
      </c>
      <c r="B5809">
        <v>6.9999767000000004</v>
      </c>
      <c r="C5809" s="1">
        <v>46098.210104166668</v>
      </c>
      <c r="D5809">
        <v>28.14</v>
      </c>
      <c r="E5809" s="1">
        <v>46098.210104166668</v>
      </c>
      <c r="F5809">
        <v>25.18</v>
      </c>
      <c r="G5809" s="1">
        <v>46098.210104166668</v>
      </c>
      <c r="H5809">
        <v>6.9999767000000004</v>
      </c>
      <c r="I5809" s="1">
        <v>46098.210104166668</v>
      </c>
      <c r="J5809">
        <v>6.9999767000000004</v>
      </c>
    </row>
    <row r="5810" spans="1:10" x14ac:dyDescent="0.2">
      <c r="A5810" s="1">
        <v>46098.210115740738</v>
      </c>
      <c r="B5810">
        <v>6.9999766000000001</v>
      </c>
      <c r="C5810" s="1">
        <v>46098.210115740738</v>
      </c>
      <c r="D5810">
        <v>28.14</v>
      </c>
      <c r="E5810" s="1">
        <v>46098.210115740738</v>
      </c>
      <c r="F5810">
        <v>25.18</v>
      </c>
      <c r="G5810" s="1">
        <v>46098.210115740738</v>
      </c>
      <c r="H5810">
        <v>6.9999766000000001</v>
      </c>
      <c r="I5810" s="1">
        <v>46098.210115740738</v>
      </c>
      <c r="J5810">
        <v>6.9999766000000001</v>
      </c>
    </row>
    <row r="5811" spans="1:10" x14ac:dyDescent="0.2">
      <c r="A5811" s="1">
        <v>46098.210150462961</v>
      </c>
      <c r="B5811">
        <v>6.9999769000000001</v>
      </c>
      <c r="C5811" s="1">
        <v>46098.210150462961</v>
      </c>
      <c r="D5811">
        <v>28.13</v>
      </c>
      <c r="E5811" s="1">
        <v>46098.210150462961</v>
      </c>
      <c r="F5811">
        <v>25.17</v>
      </c>
      <c r="G5811" s="1">
        <v>46098.210150462961</v>
      </c>
      <c r="H5811">
        <v>6.9999769000000001</v>
      </c>
      <c r="I5811" s="1">
        <v>46098.210150462961</v>
      </c>
      <c r="J5811">
        <v>6.9999769000000001</v>
      </c>
    </row>
    <row r="5812" spans="1:10" x14ac:dyDescent="0.2">
      <c r="A5812" s="1">
        <v>46098.210162037038</v>
      </c>
      <c r="B5812">
        <v>6.9999763000000002</v>
      </c>
      <c r="C5812" s="1">
        <v>46098.210162037038</v>
      </c>
      <c r="D5812">
        <v>28.13</v>
      </c>
      <c r="E5812" s="1">
        <v>46098.210162037038</v>
      </c>
      <c r="F5812">
        <v>25.17</v>
      </c>
      <c r="G5812" s="1">
        <v>46098.210162037038</v>
      </c>
      <c r="H5812">
        <v>6.9999763000000002</v>
      </c>
      <c r="I5812" s="1">
        <v>46098.210162037038</v>
      </c>
      <c r="J5812">
        <v>6.9999763000000002</v>
      </c>
    </row>
    <row r="5813" spans="1:10" x14ac:dyDescent="0.2">
      <c r="A5813" s="1">
        <v>46098.210185185184</v>
      </c>
      <c r="B5813">
        <v>6.9999760999999996</v>
      </c>
      <c r="C5813" s="1">
        <v>46098.210185185184</v>
      </c>
      <c r="D5813">
        <v>28.14</v>
      </c>
      <c r="E5813" s="1">
        <v>46098.210185185184</v>
      </c>
      <c r="F5813">
        <v>25.17</v>
      </c>
      <c r="G5813" s="1">
        <v>46098.210185185184</v>
      </c>
      <c r="H5813">
        <v>6.9999760999999996</v>
      </c>
      <c r="I5813" s="1">
        <v>46098.210185185184</v>
      </c>
      <c r="J5813">
        <v>6.9999760999999996</v>
      </c>
    </row>
    <row r="5814" spans="1:10" x14ac:dyDescent="0.2">
      <c r="A5814" s="1">
        <v>46098.210196759261</v>
      </c>
      <c r="B5814">
        <v>6.9999764000000004</v>
      </c>
      <c r="C5814" s="1">
        <v>46098.210196759261</v>
      </c>
      <c r="D5814">
        <v>28.14</v>
      </c>
      <c r="E5814" s="1">
        <v>46098.210196759261</v>
      </c>
      <c r="F5814">
        <v>25.18</v>
      </c>
      <c r="G5814" s="1">
        <v>46098.210196759261</v>
      </c>
      <c r="H5814">
        <v>6.9999764000000004</v>
      </c>
      <c r="I5814" s="1">
        <v>46098.210196759261</v>
      </c>
      <c r="J5814">
        <v>6.9999764000000004</v>
      </c>
    </row>
    <row r="5815" spans="1:10" x14ac:dyDescent="0.2">
      <c r="A5815" s="1">
        <v>46098.210231481484</v>
      </c>
      <c r="B5815">
        <v>6.9999767999999998</v>
      </c>
      <c r="C5815" s="1">
        <v>46098.210231481484</v>
      </c>
      <c r="D5815">
        <v>28.14</v>
      </c>
      <c r="E5815" s="1">
        <v>46098.210231481484</v>
      </c>
      <c r="F5815">
        <v>25.18</v>
      </c>
      <c r="G5815" s="1">
        <v>46098.210231481484</v>
      </c>
      <c r="H5815">
        <v>6.9999767999999998</v>
      </c>
      <c r="I5815" s="1">
        <v>46098.210231481484</v>
      </c>
      <c r="J5815">
        <v>6.9999767999999998</v>
      </c>
    </row>
    <row r="5816" spans="1:10" x14ac:dyDescent="0.2">
      <c r="A5816" s="1">
        <v>46098.210243055553</v>
      </c>
      <c r="B5816">
        <v>6.9999767999999998</v>
      </c>
      <c r="C5816" s="1">
        <v>46098.210243055553</v>
      </c>
      <c r="D5816">
        <v>28.14</v>
      </c>
      <c r="E5816" s="1">
        <v>46098.210243055553</v>
      </c>
      <c r="F5816">
        <v>25.18</v>
      </c>
      <c r="G5816" s="1">
        <v>46098.210243055553</v>
      </c>
      <c r="H5816">
        <v>6.9999767999999998</v>
      </c>
      <c r="I5816" s="1">
        <v>46098.210243055553</v>
      </c>
      <c r="J5816">
        <v>6.9999767999999998</v>
      </c>
    </row>
    <row r="5817" spans="1:10" x14ac:dyDescent="0.2">
      <c r="A5817" s="1">
        <v>46098.210277777776</v>
      </c>
      <c r="B5817">
        <v>6.9999760999999996</v>
      </c>
      <c r="C5817" s="1">
        <v>46098.210277777776</v>
      </c>
      <c r="D5817">
        <v>28.14</v>
      </c>
      <c r="E5817" s="1">
        <v>46098.210277777776</v>
      </c>
      <c r="F5817">
        <v>25.16</v>
      </c>
      <c r="G5817" s="1">
        <v>46098.210277777776</v>
      </c>
      <c r="H5817">
        <v>6.9999760999999996</v>
      </c>
      <c r="I5817" s="1">
        <v>46098.210277777776</v>
      </c>
      <c r="J5817">
        <v>6.9999760999999996</v>
      </c>
    </row>
    <row r="5818" spans="1:10" x14ac:dyDescent="0.2">
      <c r="A5818" s="1">
        <v>46098.210289351853</v>
      </c>
      <c r="B5818">
        <v>6.9999766000000001</v>
      </c>
      <c r="C5818" s="1">
        <v>46098.210289351853</v>
      </c>
      <c r="D5818">
        <v>28.14</v>
      </c>
      <c r="E5818" s="1">
        <v>46098.210289351853</v>
      </c>
      <c r="F5818">
        <v>25.17</v>
      </c>
      <c r="G5818" s="1">
        <v>46098.210289351853</v>
      </c>
      <c r="H5818">
        <v>6.9999766000000001</v>
      </c>
      <c r="I5818" s="1">
        <v>46098.210289351853</v>
      </c>
      <c r="J5818">
        <v>6.9999766000000001</v>
      </c>
    </row>
    <row r="5819" spans="1:10" x14ac:dyDescent="0.2">
      <c r="A5819" s="1">
        <v>46098.210324074076</v>
      </c>
      <c r="B5819">
        <v>6.9999772</v>
      </c>
      <c r="C5819" s="1">
        <v>46098.210324074076</v>
      </c>
      <c r="D5819">
        <v>28.14</v>
      </c>
      <c r="E5819" s="1">
        <v>46098.210324074076</v>
      </c>
      <c r="F5819">
        <v>25.16</v>
      </c>
      <c r="G5819" s="1">
        <v>46098.210324074076</v>
      </c>
      <c r="H5819">
        <v>6.9999772</v>
      </c>
      <c r="I5819" s="1">
        <v>46098.210324074076</v>
      </c>
      <c r="J5819">
        <v>6.9999772</v>
      </c>
    </row>
    <row r="5820" spans="1:10" x14ac:dyDescent="0.2">
      <c r="A5820" s="1">
        <v>46098.210335648146</v>
      </c>
      <c r="B5820">
        <v>6.9999767999999998</v>
      </c>
      <c r="C5820" s="1">
        <v>46098.210335648146</v>
      </c>
      <c r="D5820">
        <v>28.14</v>
      </c>
      <c r="E5820" s="1">
        <v>46098.210335648146</v>
      </c>
      <c r="F5820">
        <v>25.16</v>
      </c>
      <c r="G5820" s="1">
        <v>46098.210335648146</v>
      </c>
      <c r="H5820">
        <v>6.9999767999999998</v>
      </c>
      <c r="I5820" s="1">
        <v>46098.210335648146</v>
      </c>
      <c r="J5820">
        <v>6.9999767999999998</v>
      </c>
    </row>
    <row r="5821" spans="1:10" x14ac:dyDescent="0.2">
      <c r="A5821" s="1">
        <v>46098.210370370369</v>
      </c>
      <c r="B5821">
        <v>6.9999766000000001</v>
      </c>
      <c r="C5821" s="1">
        <v>46098.210370370369</v>
      </c>
      <c r="D5821">
        <v>28.14</v>
      </c>
      <c r="E5821" s="1">
        <v>46098.210370370369</v>
      </c>
      <c r="F5821">
        <v>25.16</v>
      </c>
      <c r="G5821" s="1">
        <v>46098.210370370369</v>
      </c>
      <c r="H5821">
        <v>6.9999766000000001</v>
      </c>
      <c r="I5821" s="1">
        <v>46098.210370370369</v>
      </c>
      <c r="J5821">
        <v>6.9999766000000001</v>
      </c>
    </row>
    <row r="5822" spans="1:10" x14ac:dyDescent="0.2">
      <c r="A5822" s="1">
        <v>46098.210381944446</v>
      </c>
      <c r="B5822">
        <v>6.9999767000000004</v>
      </c>
      <c r="C5822" s="1">
        <v>46098.210381944446</v>
      </c>
      <c r="D5822">
        <v>28.15</v>
      </c>
      <c r="E5822" s="1">
        <v>46098.210381944446</v>
      </c>
      <c r="F5822">
        <v>25.15</v>
      </c>
      <c r="G5822" s="1">
        <v>46098.210381944446</v>
      </c>
      <c r="H5822">
        <v>6.9999767000000004</v>
      </c>
      <c r="I5822" s="1">
        <v>46098.210381944446</v>
      </c>
      <c r="J5822">
        <v>6.9999767000000004</v>
      </c>
    </row>
    <row r="5823" spans="1:10" x14ac:dyDescent="0.2">
      <c r="A5823" s="1">
        <v>46098.210416666669</v>
      </c>
      <c r="B5823">
        <v>6.9999767000000004</v>
      </c>
      <c r="C5823" s="1">
        <v>46098.210416666669</v>
      </c>
      <c r="D5823">
        <v>28.14</v>
      </c>
      <c r="E5823" s="1">
        <v>46098.210416666669</v>
      </c>
      <c r="F5823">
        <v>25.15</v>
      </c>
      <c r="G5823" s="1">
        <v>46098.210416666669</v>
      </c>
      <c r="H5823">
        <v>6.9999767000000004</v>
      </c>
      <c r="I5823" s="1">
        <v>46098.210416666669</v>
      </c>
      <c r="J5823">
        <v>6.9999767000000004</v>
      </c>
    </row>
    <row r="5824" spans="1:10" x14ac:dyDescent="0.2">
      <c r="A5824" s="1">
        <v>46098.210428240738</v>
      </c>
      <c r="B5824">
        <v>6.9999767000000004</v>
      </c>
      <c r="C5824" s="1">
        <v>46098.210428240738</v>
      </c>
      <c r="D5824">
        <v>28.14</v>
      </c>
      <c r="E5824" s="1">
        <v>46098.210428240738</v>
      </c>
      <c r="F5824">
        <v>25.14</v>
      </c>
      <c r="G5824" s="1">
        <v>46098.210428240738</v>
      </c>
      <c r="H5824">
        <v>6.9999767000000004</v>
      </c>
      <c r="I5824" s="1">
        <v>46098.210428240738</v>
      </c>
      <c r="J5824">
        <v>6.9999767000000004</v>
      </c>
    </row>
    <row r="5825" spans="1:10" x14ac:dyDescent="0.2">
      <c r="A5825" s="1">
        <v>46098.210462962961</v>
      </c>
      <c r="B5825">
        <v>6.9999763000000002</v>
      </c>
      <c r="C5825" s="1">
        <v>46098.210462962961</v>
      </c>
      <c r="D5825">
        <v>28.13</v>
      </c>
      <c r="E5825" s="1">
        <v>46098.210462962961</v>
      </c>
      <c r="F5825">
        <v>25.14</v>
      </c>
      <c r="G5825" s="1">
        <v>46098.210462962961</v>
      </c>
      <c r="H5825">
        <v>6.9999763000000002</v>
      </c>
      <c r="I5825" s="1">
        <v>46098.210462962961</v>
      </c>
      <c r="J5825">
        <v>6.9999763000000002</v>
      </c>
    </row>
    <row r="5826" spans="1:10" x14ac:dyDescent="0.2">
      <c r="A5826" s="1">
        <v>46098.210474537038</v>
      </c>
      <c r="B5826">
        <v>6.9999767000000004</v>
      </c>
      <c r="C5826" s="1">
        <v>46098.210474537038</v>
      </c>
      <c r="D5826">
        <v>28.14</v>
      </c>
      <c r="E5826" s="1">
        <v>46098.210474537038</v>
      </c>
      <c r="F5826">
        <v>25.15</v>
      </c>
      <c r="G5826" s="1">
        <v>46098.210474537038</v>
      </c>
      <c r="H5826">
        <v>6.9999767000000004</v>
      </c>
      <c r="I5826" s="1">
        <v>46098.210474537038</v>
      </c>
      <c r="J5826">
        <v>6.9999767000000004</v>
      </c>
    </row>
    <row r="5827" spans="1:10" x14ac:dyDescent="0.2">
      <c r="A5827" s="1">
        <v>46098.210509259261</v>
      </c>
      <c r="B5827">
        <v>6.9999764999999998</v>
      </c>
      <c r="C5827" s="1">
        <v>46098.210509259261</v>
      </c>
      <c r="D5827">
        <v>28.14</v>
      </c>
      <c r="E5827" s="1">
        <v>46098.210509259261</v>
      </c>
      <c r="F5827">
        <v>25.15</v>
      </c>
      <c r="G5827" s="1">
        <v>46098.210509259261</v>
      </c>
      <c r="H5827">
        <v>6.9999764999999998</v>
      </c>
      <c r="I5827" s="1">
        <v>46098.210509259261</v>
      </c>
      <c r="J5827">
        <v>6.9999764999999998</v>
      </c>
    </row>
    <row r="5828" spans="1:10" x14ac:dyDescent="0.2">
      <c r="A5828" s="1">
        <v>46098.210520833331</v>
      </c>
      <c r="B5828">
        <v>6.9999767000000004</v>
      </c>
      <c r="C5828" s="1">
        <v>46098.210520833331</v>
      </c>
      <c r="D5828">
        <v>28.13</v>
      </c>
      <c r="E5828" s="1">
        <v>46098.210520833331</v>
      </c>
      <c r="F5828">
        <v>25.13</v>
      </c>
      <c r="G5828" s="1">
        <v>46098.210520833331</v>
      </c>
      <c r="H5828">
        <v>6.9999767000000004</v>
      </c>
      <c r="I5828" s="1">
        <v>46098.210520833331</v>
      </c>
      <c r="J5828">
        <v>6.9999767000000004</v>
      </c>
    </row>
    <row r="5829" spans="1:10" x14ac:dyDescent="0.2">
      <c r="A5829" s="1">
        <v>46098.210555555554</v>
      </c>
      <c r="B5829">
        <v>6.9999767999999998</v>
      </c>
      <c r="C5829" s="1">
        <v>46098.210555555554</v>
      </c>
      <c r="D5829">
        <v>28.14</v>
      </c>
      <c r="E5829" s="1">
        <v>46098.210555555554</v>
      </c>
      <c r="F5829">
        <v>25.14</v>
      </c>
      <c r="G5829" s="1">
        <v>46098.210555555554</v>
      </c>
      <c r="H5829">
        <v>6.9999767999999998</v>
      </c>
      <c r="I5829" s="1">
        <v>46098.210555555554</v>
      </c>
      <c r="J5829">
        <v>6.9999767999999998</v>
      </c>
    </row>
    <row r="5830" spans="1:10" x14ac:dyDescent="0.2">
      <c r="A5830" s="1">
        <v>46098.210555555554</v>
      </c>
      <c r="B5830">
        <v>6.9999767000000004</v>
      </c>
      <c r="C5830" s="1">
        <v>46098.210555555554</v>
      </c>
      <c r="D5830">
        <v>28.14</v>
      </c>
      <c r="E5830" s="1">
        <v>46098.210555555554</v>
      </c>
      <c r="F5830">
        <v>25.14</v>
      </c>
      <c r="G5830" s="1">
        <v>46098.210555555554</v>
      </c>
      <c r="H5830">
        <v>6.9999767000000004</v>
      </c>
      <c r="I5830" s="1">
        <v>46098.210555555554</v>
      </c>
      <c r="J5830">
        <v>6.9999767000000004</v>
      </c>
    </row>
    <row r="5831" spans="1:10" x14ac:dyDescent="0.2">
      <c r="A5831" s="1">
        <v>46098.210590277777</v>
      </c>
      <c r="B5831">
        <v>6.9999766000000001</v>
      </c>
      <c r="C5831" s="1">
        <v>46098.210590277777</v>
      </c>
      <c r="D5831">
        <v>28.14</v>
      </c>
      <c r="E5831" s="1">
        <v>46098.210590277777</v>
      </c>
      <c r="F5831">
        <v>25.13</v>
      </c>
      <c r="G5831" s="1">
        <v>46098.210590277777</v>
      </c>
      <c r="H5831">
        <v>6.9999766000000001</v>
      </c>
      <c r="I5831" s="1">
        <v>46098.210590277777</v>
      </c>
      <c r="J5831">
        <v>6.9999766000000001</v>
      </c>
    </row>
    <row r="5832" spans="1:10" x14ac:dyDescent="0.2">
      <c r="A5832" s="1">
        <v>46098.210601851853</v>
      </c>
      <c r="B5832">
        <v>6.9999769000000001</v>
      </c>
      <c r="C5832" s="1">
        <v>46098.210601851853</v>
      </c>
      <c r="D5832">
        <v>28.14</v>
      </c>
      <c r="E5832" s="1">
        <v>46098.210601851853</v>
      </c>
      <c r="F5832">
        <v>25.14</v>
      </c>
      <c r="G5832" s="1">
        <v>46098.210601851853</v>
      </c>
      <c r="H5832">
        <v>6.9999769000000001</v>
      </c>
      <c r="I5832" s="1">
        <v>46098.210601851853</v>
      </c>
      <c r="J5832">
        <v>6.9999769000000001</v>
      </c>
    </row>
    <row r="5833" spans="1:10" x14ac:dyDescent="0.2">
      <c r="A5833" s="1">
        <v>46098.210636574076</v>
      </c>
      <c r="B5833">
        <v>6.9999767999999998</v>
      </c>
      <c r="C5833" s="1">
        <v>46098.210636574076</v>
      </c>
      <c r="D5833">
        <v>28.14</v>
      </c>
      <c r="E5833" s="1">
        <v>46098.210636574076</v>
      </c>
      <c r="F5833">
        <v>25.13</v>
      </c>
      <c r="G5833" s="1">
        <v>46098.210636574076</v>
      </c>
      <c r="H5833">
        <v>6.9999767999999998</v>
      </c>
      <c r="I5833" s="1">
        <v>46098.210636574076</v>
      </c>
      <c r="J5833">
        <v>6.9999767999999998</v>
      </c>
    </row>
    <row r="5834" spans="1:10" x14ac:dyDescent="0.2">
      <c r="A5834" s="1">
        <v>46098.210648148146</v>
      </c>
      <c r="B5834">
        <v>6.9999760999999996</v>
      </c>
      <c r="C5834" s="1">
        <v>46098.210648148146</v>
      </c>
      <c r="D5834">
        <v>28.13</v>
      </c>
      <c r="E5834" s="1">
        <v>46098.210648148146</v>
      </c>
      <c r="F5834">
        <v>25.13</v>
      </c>
      <c r="G5834" s="1">
        <v>46098.210648148146</v>
      </c>
      <c r="H5834">
        <v>6.9999760999999996</v>
      </c>
      <c r="I5834" s="1">
        <v>46098.210648148146</v>
      </c>
      <c r="J5834">
        <v>6.9999760999999996</v>
      </c>
    </row>
    <row r="5835" spans="1:10" x14ac:dyDescent="0.2">
      <c r="A5835" s="1">
        <v>46098.210682870369</v>
      </c>
      <c r="B5835">
        <v>6.9999764999999998</v>
      </c>
      <c r="C5835" s="1">
        <v>46098.210682870369</v>
      </c>
      <c r="D5835">
        <v>28.14</v>
      </c>
      <c r="E5835" s="1">
        <v>46098.210682870369</v>
      </c>
      <c r="F5835">
        <v>25.13</v>
      </c>
      <c r="G5835" s="1">
        <v>46098.210682870369</v>
      </c>
      <c r="H5835">
        <v>6.9999764999999998</v>
      </c>
      <c r="I5835" s="1">
        <v>46098.210682870369</v>
      </c>
      <c r="J5835">
        <v>6.9999764999999998</v>
      </c>
    </row>
    <row r="5836" spans="1:10" x14ac:dyDescent="0.2">
      <c r="A5836" s="1">
        <v>46098.210694444446</v>
      </c>
      <c r="B5836">
        <v>6.9999767000000004</v>
      </c>
      <c r="C5836" s="1">
        <v>46098.210694444446</v>
      </c>
      <c r="D5836">
        <v>28.14</v>
      </c>
      <c r="E5836" s="1">
        <v>46098.210694444446</v>
      </c>
      <c r="F5836">
        <v>25.13</v>
      </c>
      <c r="G5836" s="1">
        <v>46098.210694444446</v>
      </c>
      <c r="H5836">
        <v>6.9999767000000004</v>
      </c>
      <c r="I5836" s="1">
        <v>46098.210694444446</v>
      </c>
      <c r="J5836">
        <v>6.9999767000000004</v>
      </c>
    </row>
    <row r="5837" spans="1:10" x14ac:dyDescent="0.2">
      <c r="A5837" s="1">
        <v>46098.210729166669</v>
      </c>
      <c r="B5837">
        <v>6.9999758999999999</v>
      </c>
      <c r="C5837" s="1">
        <v>46098.210729166669</v>
      </c>
      <c r="D5837">
        <v>28.15</v>
      </c>
      <c r="E5837" s="1">
        <v>46098.210729166669</v>
      </c>
      <c r="F5837">
        <v>25.12</v>
      </c>
      <c r="G5837" s="1">
        <v>46098.210729166669</v>
      </c>
      <c r="H5837">
        <v>6.9999758999999999</v>
      </c>
      <c r="I5837" s="1">
        <v>46098.210729166669</v>
      </c>
      <c r="J5837">
        <v>6.9999758999999999</v>
      </c>
    </row>
    <row r="5838" spans="1:10" x14ac:dyDescent="0.2">
      <c r="A5838" s="1">
        <v>46098.210740740738</v>
      </c>
      <c r="B5838">
        <v>6.9999764999999998</v>
      </c>
      <c r="C5838" s="1">
        <v>46098.210740740738</v>
      </c>
      <c r="D5838">
        <v>28.15</v>
      </c>
      <c r="E5838" s="1">
        <v>46098.210740740738</v>
      </c>
      <c r="F5838">
        <v>25.12</v>
      </c>
      <c r="G5838" s="1">
        <v>46098.210740740738</v>
      </c>
      <c r="H5838">
        <v>6.9999764999999998</v>
      </c>
      <c r="I5838" s="1">
        <v>46098.210740740738</v>
      </c>
      <c r="J5838">
        <v>6.9999764999999998</v>
      </c>
    </row>
    <row r="5839" spans="1:10" x14ac:dyDescent="0.2">
      <c r="A5839" s="1">
        <v>46098.210775462961</v>
      </c>
      <c r="B5839">
        <v>6.9999766000000001</v>
      </c>
      <c r="C5839" s="1">
        <v>46098.210775462961</v>
      </c>
      <c r="D5839">
        <v>28.14</v>
      </c>
      <c r="E5839" s="1">
        <v>46098.210775462961</v>
      </c>
      <c r="F5839">
        <v>25.12</v>
      </c>
      <c r="G5839" s="1">
        <v>46098.210775462961</v>
      </c>
      <c r="H5839">
        <v>6.9999766000000001</v>
      </c>
      <c r="I5839" s="1">
        <v>46098.210775462961</v>
      </c>
      <c r="J5839">
        <v>6.9999766000000001</v>
      </c>
    </row>
    <row r="5840" spans="1:10" x14ac:dyDescent="0.2">
      <c r="A5840" s="1">
        <v>46098.210787037038</v>
      </c>
      <c r="B5840">
        <v>6.9999760999999996</v>
      </c>
      <c r="C5840" s="1">
        <v>46098.210787037038</v>
      </c>
      <c r="D5840">
        <v>28.14</v>
      </c>
      <c r="E5840" s="1">
        <v>46098.210787037038</v>
      </c>
      <c r="F5840">
        <v>25.12</v>
      </c>
      <c r="G5840" s="1">
        <v>46098.210787037038</v>
      </c>
      <c r="H5840">
        <v>6.9999760999999996</v>
      </c>
      <c r="I5840" s="1">
        <v>46098.210787037038</v>
      </c>
      <c r="J5840">
        <v>6.9999760999999996</v>
      </c>
    </row>
    <row r="5841" spans="1:10" x14ac:dyDescent="0.2">
      <c r="A5841" s="1">
        <v>46098.210821759261</v>
      </c>
      <c r="B5841">
        <v>6.9999764000000004</v>
      </c>
      <c r="C5841" s="1">
        <v>46098.210821759261</v>
      </c>
      <c r="D5841">
        <v>28.14</v>
      </c>
      <c r="E5841" s="1">
        <v>46098.210821759261</v>
      </c>
      <c r="F5841">
        <v>25.12</v>
      </c>
      <c r="G5841" s="1">
        <v>46098.210821759261</v>
      </c>
      <c r="H5841">
        <v>6.9999764000000004</v>
      </c>
      <c r="I5841" s="1">
        <v>46098.210821759261</v>
      </c>
      <c r="J5841">
        <v>6.9999764000000004</v>
      </c>
    </row>
    <row r="5842" spans="1:10" x14ac:dyDescent="0.2">
      <c r="A5842" s="1">
        <v>46098.210833333331</v>
      </c>
      <c r="B5842">
        <v>6.9999769000000001</v>
      </c>
      <c r="C5842" s="1">
        <v>46098.210833333331</v>
      </c>
      <c r="D5842">
        <v>28.14</v>
      </c>
      <c r="E5842" s="1">
        <v>46098.210833333331</v>
      </c>
      <c r="F5842">
        <v>25.11</v>
      </c>
      <c r="G5842" s="1">
        <v>46098.210833333331</v>
      </c>
      <c r="H5842">
        <v>6.9999769000000001</v>
      </c>
      <c r="I5842" s="1">
        <v>46098.210833333331</v>
      </c>
      <c r="J5842">
        <v>6.9999769000000001</v>
      </c>
    </row>
    <row r="5843" spans="1:10" x14ac:dyDescent="0.2">
      <c r="A5843" s="1">
        <v>46098.210868055554</v>
      </c>
      <c r="B5843">
        <v>6.9999767000000004</v>
      </c>
      <c r="C5843" s="1">
        <v>46098.210868055554</v>
      </c>
      <c r="D5843">
        <v>28.14</v>
      </c>
      <c r="E5843" s="1">
        <v>46098.210868055554</v>
      </c>
      <c r="F5843">
        <v>25.11</v>
      </c>
      <c r="G5843" s="1">
        <v>46098.210868055554</v>
      </c>
      <c r="H5843">
        <v>6.9999767000000004</v>
      </c>
      <c r="I5843" s="1">
        <v>46098.210868055554</v>
      </c>
      <c r="J5843">
        <v>6.9999767000000004</v>
      </c>
    </row>
    <row r="5844" spans="1:10" x14ac:dyDescent="0.2">
      <c r="A5844" s="1">
        <v>46098.210879629631</v>
      </c>
      <c r="B5844">
        <v>6.9999775</v>
      </c>
      <c r="C5844" s="1">
        <v>46098.210879629631</v>
      </c>
      <c r="D5844">
        <v>28.14</v>
      </c>
      <c r="E5844" s="1">
        <v>46098.210879629631</v>
      </c>
      <c r="F5844">
        <v>25.12</v>
      </c>
      <c r="G5844" s="1">
        <v>46098.210879629631</v>
      </c>
      <c r="H5844">
        <v>6.9999775</v>
      </c>
      <c r="I5844" s="1">
        <v>46098.210879629631</v>
      </c>
      <c r="J5844">
        <v>6.9999775</v>
      </c>
    </row>
    <row r="5845" spans="1:10" x14ac:dyDescent="0.2">
      <c r="A5845" s="1">
        <v>46098.210914351854</v>
      </c>
      <c r="B5845">
        <v>6.9999769000000001</v>
      </c>
      <c r="C5845" s="1">
        <v>46098.210914351854</v>
      </c>
      <c r="D5845">
        <v>28.14</v>
      </c>
      <c r="E5845" s="1">
        <v>46098.210914351854</v>
      </c>
      <c r="F5845">
        <v>25.12</v>
      </c>
      <c r="G5845" s="1">
        <v>46098.210914351854</v>
      </c>
      <c r="H5845">
        <v>6.9999769000000001</v>
      </c>
      <c r="I5845" s="1">
        <v>46098.210914351854</v>
      </c>
      <c r="J5845">
        <v>6.9999769000000001</v>
      </c>
    </row>
    <row r="5846" spans="1:10" x14ac:dyDescent="0.2">
      <c r="A5846" s="1">
        <v>46098.2109375</v>
      </c>
      <c r="B5846">
        <v>6.9999767999999998</v>
      </c>
      <c r="C5846" s="1">
        <v>46098.2109375</v>
      </c>
      <c r="D5846">
        <v>28.14</v>
      </c>
      <c r="E5846" s="1">
        <v>46098.2109375</v>
      </c>
      <c r="F5846">
        <v>25.12</v>
      </c>
      <c r="G5846" s="1">
        <v>46098.2109375</v>
      </c>
      <c r="H5846">
        <v>6.9999767999999998</v>
      </c>
      <c r="I5846" s="1">
        <v>46098.2109375</v>
      </c>
      <c r="J5846">
        <v>6.9999767999999998</v>
      </c>
    </row>
    <row r="5847" spans="1:10" x14ac:dyDescent="0.2">
      <c r="A5847" s="1">
        <v>46098.210949074077</v>
      </c>
      <c r="B5847">
        <v>6.9999767000000004</v>
      </c>
      <c r="C5847" s="1">
        <v>46098.210949074077</v>
      </c>
      <c r="D5847">
        <v>28.14</v>
      </c>
      <c r="E5847" s="1">
        <v>46098.210949074077</v>
      </c>
      <c r="F5847">
        <v>25.1</v>
      </c>
      <c r="G5847" s="1">
        <v>46098.210949074077</v>
      </c>
      <c r="H5847">
        <v>6.9999767000000004</v>
      </c>
      <c r="I5847" s="1">
        <v>46098.210949074077</v>
      </c>
      <c r="J5847">
        <v>6.9999767000000004</v>
      </c>
    </row>
    <row r="5848" spans="1:10" x14ac:dyDescent="0.2">
      <c r="A5848" s="1">
        <v>46098.2109837963</v>
      </c>
      <c r="B5848">
        <v>6.9999770999999997</v>
      </c>
      <c r="C5848" s="1">
        <v>46098.2109837963</v>
      </c>
      <c r="D5848">
        <v>28.15</v>
      </c>
      <c r="E5848" s="1">
        <v>46098.2109837963</v>
      </c>
      <c r="F5848">
        <v>25.1</v>
      </c>
      <c r="G5848" s="1">
        <v>46098.2109837963</v>
      </c>
      <c r="H5848">
        <v>6.9999770999999997</v>
      </c>
      <c r="I5848" s="1">
        <v>46098.2109837963</v>
      </c>
      <c r="J5848">
        <v>6.9999770999999997</v>
      </c>
    </row>
    <row r="5849" spans="1:10" x14ac:dyDescent="0.2">
      <c r="A5849" s="1">
        <v>46098.210995370369</v>
      </c>
      <c r="B5849">
        <v>6.9999770999999997</v>
      </c>
      <c r="C5849" s="1">
        <v>46098.210995370369</v>
      </c>
      <c r="D5849">
        <v>28.14</v>
      </c>
      <c r="E5849" s="1">
        <v>46098.210995370369</v>
      </c>
      <c r="F5849">
        <v>25.1</v>
      </c>
      <c r="G5849" s="1">
        <v>46098.210995370369</v>
      </c>
      <c r="H5849">
        <v>6.9999770999999997</v>
      </c>
      <c r="I5849" s="1">
        <v>46098.210995370369</v>
      </c>
      <c r="J5849">
        <v>6.9999770999999997</v>
      </c>
    </row>
    <row r="5850" spans="1:10" x14ac:dyDescent="0.2">
      <c r="A5850" s="1">
        <v>46098.211006944446</v>
      </c>
      <c r="B5850">
        <v>6.9999767000000004</v>
      </c>
      <c r="C5850" s="1">
        <v>46098.211006944446</v>
      </c>
      <c r="D5850">
        <v>28.14</v>
      </c>
      <c r="E5850" s="1">
        <v>46098.211006944446</v>
      </c>
      <c r="F5850">
        <v>25.1</v>
      </c>
      <c r="G5850" s="1">
        <v>46098.211006944446</v>
      </c>
      <c r="H5850">
        <v>6.9999767000000004</v>
      </c>
      <c r="I5850" s="1">
        <v>46098.211006944446</v>
      </c>
      <c r="J5850">
        <v>6.9999767000000004</v>
      </c>
    </row>
    <row r="5851" spans="1:10" x14ac:dyDescent="0.2">
      <c r="A5851" s="1">
        <v>46098.211041666669</v>
      </c>
      <c r="B5851">
        <v>6.9999767999999998</v>
      </c>
      <c r="C5851" s="1">
        <v>46098.211041666669</v>
      </c>
      <c r="D5851">
        <v>28.14</v>
      </c>
      <c r="E5851" s="1">
        <v>46098.211041666669</v>
      </c>
      <c r="F5851">
        <v>25.1</v>
      </c>
      <c r="G5851" s="1">
        <v>46098.211041666669</v>
      </c>
      <c r="H5851">
        <v>6.9999767999999998</v>
      </c>
      <c r="I5851" s="1">
        <v>46098.211041666669</v>
      </c>
      <c r="J5851">
        <v>6.9999767999999998</v>
      </c>
    </row>
    <row r="5852" spans="1:10" x14ac:dyDescent="0.2">
      <c r="A5852" s="1">
        <v>46098.211053240739</v>
      </c>
      <c r="B5852">
        <v>6.9999772</v>
      </c>
      <c r="C5852" s="1">
        <v>46098.211053240739</v>
      </c>
      <c r="D5852">
        <v>28.14</v>
      </c>
      <c r="E5852" s="1">
        <v>46098.211053240739</v>
      </c>
      <c r="F5852">
        <v>25.09</v>
      </c>
      <c r="G5852" s="1">
        <v>46098.211053240739</v>
      </c>
      <c r="H5852">
        <v>6.9999772</v>
      </c>
      <c r="I5852" s="1">
        <v>46098.211053240739</v>
      </c>
      <c r="J5852">
        <v>6.9999772</v>
      </c>
    </row>
    <row r="5853" spans="1:10" x14ac:dyDescent="0.2">
      <c r="A5853" s="1">
        <v>46098.211087962962</v>
      </c>
      <c r="B5853">
        <v>6.9999770000000003</v>
      </c>
      <c r="C5853" s="1">
        <v>46098.211087962962</v>
      </c>
      <c r="D5853">
        <v>28.14</v>
      </c>
      <c r="E5853" s="1">
        <v>46098.211087962962</v>
      </c>
      <c r="F5853">
        <v>25.1</v>
      </c>
      <c r="G5853" s="1">
        <v>46098.211087962962</v>
      </c>
      <c r="H5853">
        <v>6.9999770000000003</v>
      </c>
      <c r="I5853" s="1">
        <v>46098.211087962962</v>
      </c>
      <c r="J5853">
        <v>6.9999770000000003</v>
      </c>
    </row>
    <row r="5854" spans="1:10" x14ac:dyDescent="0.2">
      <c r="A5854" s="1">
        <v>46098.211099537039</v>
      </c>
      <c r="B5854">
        <v>6.9999767000000004</v>
      </c>
      <c r="C5854" s="1">
        <v>46098.211099537039</v>
      </c>
      <c r="D5854">
        <v>28.14</v>
      </c>
      <c r="E5854" s="1">
        <v>46098.211099537039</v>
      </c>
      <c r="F5854">
        <v>25.09</v>
      </c>
      <c r="G5854" s="1">
        <v>46098.211099537039</v>
      </c>
      <c r="H5854">
        <v>6.9999767000000004</v>
      </c>
      <c r="I5854" s="1">
        <v>46098.211099537039</v>
      </c>
      <c r="J5854">
        <v>6.9999767000000004</v>
      </c>
    </row>
    <row r="5855" spans="1:10" x14ac:dyDescent="0.2">
      <c r="A5855" s="1">
        <v>46098.211134259262</v>
      </c>
      <c r="B5855">
        <v>6.9999775</v>
      </c>
      <c r="C5855" s="1">
        <v>46098.211134259262</v>
      </c>
      <c r="D5855">
        <v>28.13</v>
      </c>
      <c r="E5855" s="1">
        <v>46098.211134259262</v>
      </c>
      <c r="F5855">
        <v>25.09</v>
      </c>
      <c r="G5855" s="1">
        <v>46098.211134259262</v>
      </c>
      <c r="H5855">
        <v>6.9999775</v>
      </c>
      <c r="I5855" s="1">
        <v>46098.211134259262</v>
      </c>
      <c r="J5855">
        <v>6.9999775</v>
      </c>
    </row>
    <row r="5856" spans="1:10" x14ac:dyDescent="0.2">
      <c r="A5856" s="1">
        <v>46098.211145833331</v>
      </c>
      <c r="B5856">
        <v>6.9999763000000002</v>
      </c>
      <c r="C5856" s="1">
        <v>46098.211145833331</v>
      </c>
      <c r="D5856">
        <v>28.14</v>
      </c>
      <c r="E5856" s="1">
        <v>46098.211145833331</v>
      </c>
      <c r="F5856">
        <v>25.09</v>
      </c>
      <c r="G5856" s="1">
        <v>46098.211145833331</v>
      </c>
      <c r="H5856">
        <v>6.9999763000000002</v>
      </c>
      <c r="I5856" s="1">
        <v>46098.211145833331</v>
      </c>
      <c r="J5856">
        <v>6.9999763000000002</v>
      </c>
    </row>
    <row r="5857" spans="1:10" x14ac:dyDescent="0.2">
      <c r="A5857" s="1">
        <v>46098.211180555554</v>
      </c>
      <c r="B5857">
        <v>6.9999761999999999</v>
      </c>
      <c r="C5857" s="1">
        <v>46098.211180555554</v>
      </c>
      <c r="D5857">
        <v>28.13</v>
      </c>
      <c r="E5857" s="1">
        <v>46098.211180555554</v>
      </c>
      <c r="F5857">
        <v>25.09</v>
      </c>
      <c r="G5857" s="1">
        <v>46098.211180555554</v>
      </c>
      <c r="H5857">
        <v>6.9999761999999999</v>
      </c>
      <c r="I5857" s="1">
        <v>46098.211180555554</v>
      </c>
      <c r="J5857">
        <v>6.9999761999999999</v>
      </c>
    </row>
    <row r="5858" spans="1:10" x14ac:dyDescent="0.2">
      <c r="A5858" s="1">
        <v>46098.211192129631</v>
      </c>
      <c r="B5858">
        <v>6.9999763000000002</v>
      </c>
      <c r="C5858" s="1">
        <v>46098.211192129631</v>
      </c>
      <c r="D5858">
        <v>28.14</v>
      </c>
      <c r="E5858" s="1">
        <v>46098.211192129631</v>
      </c>
      <c r="F5858">
        <v>25.09</v>
      </c>
      <c r="G5858" s="1">
        <v>46098.211192129631</v>
      </c>
      <c r="H5858">
        <v>6.9999763000000002</v>
      </c>
      <c r="I5858" s="1">
        <v>46098.211192129631</v>
      </c>
      <c r="J5858">
        <v>6.9999763000000002</v>
      </c>
    </row>
    <row r="5859" spans="1:10" x14ac:dyDescent="0.2">
      <c r="A5859" s="1">
        <v>46098.211226851854</v>
      </c>
      <c r="B5859">
        <v>6.9999760999999996</v>
      </c>
      <c r="C5859" s="1">
        <v>46098.211226851854</v>
      </c>
      <c r="D5859">
        <v>28.13</v>
      </c>
      <c r="E5859" s="1">
        <v>46098.211226851854</v>
      </c>
      <c r="F5859">
        <v>25.08</v>
      </c>
      <c r="G5859" s="1">
        <v>46098.211226851854</v>
      </c>
      <c r="H5859">
        <v>6.9999760999999996</v>
      </c>
      <c r="I5859" s="1">
        <v>46098.211226851854</v>
      </c>
      <c r="J5859">
        <v>6.9999760999999996</v>
      </c>
    </row>
    <row r="5860" spans="1:10" x14ac:dyDescent="0.2">
      <c r="A5860" s="1">
        <v>46098.21125</v>
      </c>
      <c r="B5860">
        <v>6.9999760999999996</v>
      </c>
      <c r="C5860" s="1">
        <v>46098.21125</v>
      </c>
      <c r="D5860">
        <v>28.14</v>
      </c>
      <c r="E5860" s="1">
        <v>46098.21125</v>
      </c>
      <c r="F5860">
        <v>25.09</v>
      </c>
      <c r="G5860" s="1">
        <v>46098.21125</v>
      </c>
      <c r="H5860">
        <v>6.9999760999999996</v>
      </c>
      <c r="I5860" s="1">
        <v>46098.21125</v>
      </c>
      <c r="J5860">
        <v>6.9999760999999996</v>
      </c>
    </row>
    <row r="5861" spans="1:10" x14ac:dyDescent="0.2">
      <c r="A5861" s="1">
        <v>46098.211261574077</v>
      </c>
      <c r="B5861">
        <v>6.9999764000000004</v>
      </c>
      <c r="C5861" s="1">
        <v>46098.211261574077</v>
      </c>
      <c r="D5861">
        <v>28.14</v>
      </c>
      <c r="E5861" s="1">
        <v>46098.211261574077</v>
      </c>
      <c r="F5861">
        <v>25.07</v>
      </c>
      <c r="G5861" s="1">
        <v>46098.211261574077</v>
      </c>
      <c r="H5861">
        <v>6.9999764000000004</v>
      </c>
      <c r="I5861" s="1">
        <v>46098.211261574077</v>
      </c>
      <c r="J5861">
        <v>6.9999764000000004</v>
      </c>
    </row>
    <row r="5862" spans="1:10" x14ac:dyDescent="0.2">
      <c r="A5862" s="1">
        <v>46098.211296296293</v>
      </c>
      <c r="B5862">
        <v>6.9999766000000001</v>
      </c>
      <c r="C5862" s="1">
        <v>46098.211296296293</v>
      </c>
      <c r="D5862">
        <v>28.14</v>
      </c>
      <c r="E5862" s="1">
        <v>46098.211296296293</v>
      </c>
      <c r="F5862">
        <v>25.08</v>
      </c>
      <c r="G5862" s="1">
        <v>46098.211296296293</v>
      </c>
      <c r="H5862">
        <v>6.9999766000000001</v>
      </c>
      <c r="I5862" s="1">
        <v>46098.211296296293</v>
      </c>
      <c r="J5862">
        <v>6.9999766000000001</v>
      </c>
    </row>
    <row r="5863" spans="1:10" x14ac:dyDescent="0.2">
      <c r="A5863" s="1">
        <v>46098.21130787037</v>
      </c>
      <c r="B5863">
        <v>6.9999767000000004</v>
      </c>
      <c r="C5863" s="1">
        <v>46098.21130787037</v>
      </c>
      <c r="D5863">
        <v>28.13</v>
      </c>
      <c r="E5863" s="1">
        <v>46098.21130787037</v>
      </c>
      <c r="F5863">
        <v>25.08</v>
      </c>
      <c r="G5863" s="1">
        <v>46098.21130787037</v>
      </c>
      <c r="H5863">
        <v>6.9999767000000004</v>
      </c>
      <c r="I5863" s="1">
        <v>46098.21130787037</v>
      </c>
      <c r="J5863">
        <v>6.9999767000000004</v>
      </c>
    </row>
    <row r="5864" spans="1:10" x14ac:dyDescent="0.2">
      <c r="A5864" s="1">
        <v>46098.211342592593</v>
      </c>
      <c r="B5864">
        <v>6.9999769000000001</v>
      </c>
      <c r="C5864" s="1">
        <v>46098.211342592593</v>
      </c>
      <c r="D5864">
        <v>28.14</v>
      </c>
      <c r="E5864" s="1">
        <v>46098.211342592593</v>
      </c>
      <c r="F5864">
        <v>25.07</v>
      </c>
      <c r="G5864" s="1">
        <v>46098.211342592593</v>
      </c>
      <c r="H5864">
        <v>6.9999769000000001</v>
      </c>
      <c r="I5864" s="1">
        <v>46098.211342592593</v>
      </c>
      <c r="J5864">
        <v>6.9999769000000001</v>
      </c>
    </row>
    <row r="5865" spans="1:10" x14ac:dyDescent="0.2">
      <c r="A5865" s="1">
        <v>46098.211354166669</v>
      </c>
      <c r="B5865">
        <v>6.9999766000000001</v>
      </c>
      <c r="C5865" s="1">
        <v>46098.211354166669</v>
      </c>
      <c r="D5865">
        <v>28.14</v>
      </c>
      <c r="E5865" s="1">
        <v>46098.211354166669</v>
      </c>
      <c r="F5865">
        <v>25.07</v>
      </c>
      <c r="G5865" s="1">
        <v>46098.211354166669</v>
      </c>
      <c r="H5865">
        <v>6.9999766000000001</v>
      </c>
      <c r="I5865" s="1">
        <v>46098.211354166669</v>
      </c>
      <c r="J5865">
        <v>6.9999766000000001</v>
      </c>
    </row>
    <row r="5866" spans="1:10" x14ac:dyDescent="0.2">
      <c r="A5866" s="1">
        <v>46098.211365740739</v>
      </c>
      <c r="B5866">
        <v>6.9999763000000002</v>
      </c>
      <c r="C5866" s="1">
        <v>46098.211365740739</v>
      </c>
      <c r="D5866">
        <v>28.13</v>
      </c>
      <c r="E5866" s="1">
        <v>46098.211365740739</v>
      </c>
      <c r="F5866">
        <v>25.07</v>
      </c>
      <c r="G5866" s="1">
        <v>46098.211365740739</v>
      </c>
      <c r="H5866">
        <v>6.9999763000000002</v>
      </c>
      <c r="I5866" s="1">
        <v>46098.211365740739</v>
      </c>
      <c r="J5866">
        <v>6.9999763000000002</v>
      </c>
    </row>
    <row r="5867" spans="1:10" x14ac:dyDescent="0.2">
      <c r="A5867" s="1">
        <v>46098.211400462962</v>
      </c>
      <c r="B5867">
        <v>6.9999764999999998</v>
      </c>
      <c r="C5867" s="1">
        <v>46098.211400462962</v>
      </c>
      <c r="D5867">
        <v>28.14</v>
      </c>
      <c r="E5867" s="1">
        <v>46098.211400462962</v>
      </c>
      <c r="F5867">
        <v>25.06</v>
      </c>
      <c r="G5867" s="1">
        <v>46098.211400462962</v>
      </c>
      <c r="H5867">
        <v>6.9999764999999998</v>
      </c>
      <c r="I5867" s="1">
        <v>46098.211400462962</v>
      </c>
      <c r="J5867">
        <v>6.9999764999999998</v>
      </c>
    </row>
    <row r="5868" spans="1:10" x14ac:dyDescent="0.2">
      <c r="A5868" s="1">
        <v>46098.211412037039</v>
      </c>
      <c r="B5868">
        <v>6.9999764000000004</v>
      </c>
      <c r="C5868" s="1">
        <v>46098.211412037039</v>
      </c>
      <c r="D5868">
        <v>28.14</v>
      </c>
      <c r="E5868" s="1">
        <v>46098.211412037039</v>
      </c>
      <c r="F5868">
        <v>25.06</v>
      </c>
      <c r="G5868" s="1">
        <v>46098.211412037039</v>
      </c>
      <c r="H5868">
        <v>6.9999764000000004</v>
      </c>
      <c r="I5868" s="1">
        <v>46098.211412037039</v>
      </c>
      <c r="J5868">
        <v>6.9999764000000004</v>
      </c>
    </row>
    <row r="5869" spans="1:10" x14ac:dyDescent="0.2">
      <c r="A5869" s="1">
        <v>46098.211446759262</v>
      </c>
      <c r="B5869">
        <v>6.9999767999999998</v>
      </c>
      <c r="C5869" s="1">
        <v>46098.211446759262</v>
      </c>
      <c r="D5869">
        <v>28.13</v>
      </c>
      <c r="E5869" s="1">
        <v>46098.211446759262</v>
      </c>
      <c r="F5869">
        <v>25.06</v>
      </c>
      <c r="G5869" s="1">
        <v>46098.211446759262</v>
      </c>
      <c r="H5869">
        <v>6.9999767999999998</v>
      </c>
      <c r="I5869" s="1">
        <v>46098.211446759262</v>
      </c>
      <c r="J5869">
        <v>6.9999767999999998</v>
      </c>
    </row>
    <row r="5870" spans="1:10" x14ac:dyDescent="0.2">
      <c r="A5870" s="1">
        <v>46098.211458333331</v>
      </c>
      <c r="B5870">
        <v>6.9999764999999998</v>
      </c>
      <c r="C5870" s="1">
        <v>46098.211458333331</v>
      </c>
      <c r="D5870">
        <v>28.14</v>
      </c>
      <c r="E5870" s="1">
        <v>46098.211458333331</v>
      </c>
      <c r="F5870">
        <v>25.06</v>
      </c>
      <c r="G5870" s="1">
        <v>46098.211458333331</v>
      </c>
      <c r="H5870">
        <v>6.9999764999999998</v>
      </c>
      <c r="I5870" s="1">
        <v>46098.211458333331</v>
      </c>
      <c r="J5870">
        <v>6.9999764999999998</v>
      </c>
    </row>
    <row r="5871" spans="1:10" x14ac:dyDescent="0.2">
      <c r="A5871" s="1">
        <v>46098.211493055554</v>
      </c>
      <c r="B5871">
        <v>6.9999764000000004</v>
      </c>
      <c r="C5871" s="1">
        <v>46098.211493055554</v>
      </c>
      <c r="D5871">
        <v>28.14</v>
      </c>
      <c r="E5871" s="1">
        <v>46098.211493055554</v>
      </c>
      <c r="F5871">
        <v>25.07</v>
      </c>
      <c r="G5871" s="1">
        <v>46098.211493055554</v>
      </c>
      <c r="H5871">
        <v>6.9999764000000004</v>
      </c>
      <c r="I5871" s="1">
        <v>46098.211493055554</v>
      </c>
      <c r="J5871">
        <v>6.9999764000000004</v>
      </c>
    </row>
    <row r="5872" spans="1:10" x14ac:dyDescent="0.2">
      <c r="A5872" s="1">
        <v>46098.211493055554</v>
      </c>
      <c r="B5872">
        <v>6.9999764999999998</v>
      </c>
      <c r="C5872" s="1">
        <v>46098.211493055554</v>
      </c>
      <c r="D5872">
        <v>28.13</v>
      </c>
      <c r="E5872" s="1">
        <v>46098.211493055554</v>
      </c>
      <c r="F5872">
        <v>25.07</v>
      </c>
      <c r="G5872" s="1">
        <v>46098.211493055554</v>
      </c>
      <c r="H5872">
        <v>6.9999764999999998</v>
      </c>
      <c r="I5872" s="1">
        <v>46098.211493055554</v>
      </c>
      <c r="J5872">
        <v>6.9999764999999998</v>
      </c>
    </row>
    <row r="5873" spans="1:10" x14ac:dyDescent="0.2">
      <c r="A5873" s="1">
        <v>46098.211527777778</v>
      </c>
      <c r="B5873">
        <v>6.9999766000000001</v>
      </c>
      <c r="C5873" s="1">
        <v>46098.211527777778</v>
      </c>
      <c r="D5873">
        <v>28.14</v>
      </c>
      <c r="E5873" s="1">
        <v>46098.211527777778</v>
      </c>
      <c r="F5873">
        <v>25.06</v>
      </c>
      <c r="G5873" s="1">
        <v>46098.211527777778</v>
      </c>
      <c r="H5873">
        <v>6.9999766000000001</v>
      </c>
      <c r="I5873" s="1">
        <v>46098.211527777778</v>
      </c>
      <c r="J5873">
        <v>6.9999766000000001</v>
      </c>
    </row>
    <row r="5874" spans="1:10" x14ac:dyDescent="0.2">
      <c r="A5874" s="1">
        <v>46098.211539351854</v>
      </c>
      <c r="B5874">
        <v>6.9999764000000004</v>
      </c>
      <c r="C5874" s="1">
        <v>46098.211539351854</v>
      </c>
      <c r="D5874">
        <v>28.14</v>
      </c>
      <c r="E5874" s="1">
        <v>46098.211539351854</v>
      </c>
      <c r="F5874">
        <v>25.06</v>
      </c>
      <c r="G5874" s="1">
        <v>46098.211539351854</v>
      </c>
      <c r="H5874">
        <v>6.9999764000000004</v>
      </c>
      <c r="I5874" s="1">
        <v>46098.211539351854</v>
      </c>
      <c r="J5874">
        <v>6.9999764000000004</v>
      </c>
    </row>
    <row r="5875" spans="1:10" x14ac:dyDescent="0.2">
      <c r="A5875" s="1">
        <v>46098.211574074077</v>
      </c>
      <c r="B5875">
        <v>6.9999766000000001</v>
      </c>
      <c r="C5875" s="1">
        <v>46098.211574074077</v>
      </c>
      <c r="D5875">
        <v>28.14</v>
      </c>
      <c r="E5875" s="1">
        <v>46098.211574074077</v>
      </c>
      <c r="F5875">
        <v>25.05</v>
      </c>
      <c r="G5875" s="1">
        <v>46098.211574074077</v>
      </c>
      <c r="H5875">
        <v>6.9999766000000001</v>
      </c>
      <c r="I5875" s="1">
        <v>46098.211574074077</v>
      </c>
      <c r="J5875">
        <v>6.9999766000000001</v>
      </c>
    </row>
    <row r="5876" spans="1:10" x14ac:dyDescent="0.2">
      <c r="A5876" s="1">
        <v>46098.211585648147</v>
      </c>
      <c r="B5876">
        <v>6.9999764999999998</v>
      </c>
      <c r="C5876" s="1">
        <v>46098.211585648147</v>
      </c>
      <c r="D5876">
        <v>28.14</v>
      </c>
      <c r="E5876" s="1">
        <v>46098.211585648147</v>
      </c>
      <c r="F5876">
        <v>25.06</v>
      </c>
      <c r="G5876" s="1">
        <v>46098.211585648147</v>
      </c>
      <c r="H5876">
        <v>6.9999764999999998</v>
      </c>
      <c r="I5876" s="1">
        <v>46098.211585648147</v>
      </c>
      <c r="J5876">
        <v>6.9999764999999998</v>
      </c>
    </row>
    <row r="5877" spans="1:10" x14ac:dyDescent="0.2">
      <c r="A5877" s="1">
        <v>46098.21162037037</v>
      </c>
      <c r="B5877">
        <v>6.9999763000000002</v>
      </c>
      <c r="C5877" s="1">
        <v>46098.21162037037</v>
      </c>
      <c r="D5877">
        <v>28.14</v>
      </c>
      <c r="E5877" s="1">
        <v>46098.21162037037</v>
      </c>
      <c r="F5877">
        <v>25.05</v>
      </c>
      <c r="G5877" s="1">
        <v>46098.21162037037</v>
      </c>
      <c r="H5877">
        <v>6.9999763000000002</v>
      </c>
      <c r="I5877" s="1">
        <v>46098.21162037037</v>
      </c>
      <c r="J5877">
        <v>6.9999763000000002</v>
      </c>
    </row>
    <row r="5878" spans="1:10" x14ac:dyDescent="0.2">
      <c r="A5878" s="1">
        <v>46098.211631944447</v>
      </c>
      <c r="B5878">
        <v>6.9999764000000004</v>
      </c>
      <c r="C5878" s="1">
        <v>46098.211631944447</v>
      </c>
      <c r="D5878">
        <v>28.14</v>
      </c>
      <c r="E5878" s="1">
        <v>46098.211631944447</v>
      </c>
      <c r="F5878">
        <v>25.05</v>
      </c>
      <c r="G5878" s="1">
        <v>46098.211631944447</v>
      </c>
      <c r="H5878">
        <v>6.9999764000000004</v>
      </c>
      <c r="I5878" s="1">
        <v>46098.211631944447</v>
      </c>
      <c r="J5878">
        <v>6.9999764000000004</v>
      </c>
    </row>
    <row r="5879" spans="1:10" x14ac:dyDescent="0.2">
      <c r="A5879" s="1">
        <v>46098.21166666667</v>
      </c>
      <c r="B5879">
        <v>6.9999767000000004</v>
      </c>
      <c r="C5879" s="1">
        <v>46098.21166666667</v>
      </c>
      <c r="D5879">
        <v>28.14</v>
      </c>
      <c r="E5879" s="1">
        <v>46098.21166666667</v>
      </c>
      <c r="F5879">
        <v>25.04</v>
      </c>
      <c r="G5879" s="1">
        <v>46098.21166666667</v>
      </c>
      <c r="H5879">
        <v>6.9999767000000004</v>
      </c>
      <c r="I5879" s="1">
        <v>46098.21166666667</v>
      </c>
      <c r="J5879">
        <v>6.9999767000000004</v>
      </c>
    </row>
    <row r="5880" spans="1:10" x14ac:dyDescent="0.2">
      <c r="A5880" s="1">
        <v>46098.211678240739</v>
      </c>
      <c r="B5880">
        <v>6.9999766000000001</v>
      </c>
      <c r="C5880" s="1">
        <v>46098.211678240739</v>
      </c>
      <c r="D5880">
        <v>28.14</v>
      </c>
      <c r="E5880" s="1">
        <v>46098.211678240739</v>
      </c>
      <c r="F5880">
        <v>25.05</v>
      </c>
      <c r="G5880" s="1">
        <v>46098.211678240739</v>
      </c>
      <c r="H5880">
        <v>6.9999766000000001</v>
      </c>
      <c r="I5880" s="1">
        <v>46098.211678240739</v>
      </c>
      <c r="J5880">
        <v>6.9999766000000001</v>
      </c>
    </row>
    <row r="5881" spans="1:10" x14ac:dyDescent="0.2">
      <c r="A5881" s="1">
        <v>46098.211712962962</v>
      </c>
      <c r="B5881">
        <v>6.9999764999999998</v>
      </c>
      <c r="C5881" s="1">
        <v>46098.211712962962</v>
      </c>
      <c r="D5881">
        <v>28.14</v>
      </c>
      <c r="E5881" s="1">
        <v>46098.211712962962</v>
      </c>
      <c r="F5881">
        <v>25.04</v>
      </c>
      <c r="G5881" s="1">
        <v>46098.211712962962</v>
      </c>
      <c r="H5881">
        <v>6.9999764999999998</v>
      </c>
      <c r="I5881" s="1">
        <v>46098.211712962962</v>
      </c>
      <c r="J5881">
        <v>6.9999764999999998</v>
      </c>
    </row>
    <row r="5882" spans="1:10" x14ac:dyDescent="0.2">
      <c r="A5882" s="1">
        <v>46098.211712962962</v>
      </c>
      <c r="B5882">
        <v>6.9999766000000001</v>
      </c>
      <c r="C5882" s="1">
        <v>46098.211712962962</v>
      </c>
      <c r="D5882">
        <v>28.14</v>
      </c>
      <c r="E5882" s="1">
        <v>46098.211712962962</v>
      </c>
      <c r="F5882">
        <v>25.04</v>
      </c>
      <c r="G5882" s="1">
        <v>46098.211712962962</v>
      </c>
      <c r="H5882">
        <v>6.9999766000000001</v>
      </c>
      <c r="I5882" s="1">
        <v>46098.211712962962</v>
      </c>
      <c r="J5882">
        <v>6.9999766000000001</v>
      </c>
    </row>
    <row r="5883" spans="1:10" x14ac:dyDescent="0.2">
      <c r="A5883" s="1">
        <v>46098.211747685185</v>
      </c>
      <c r="B5883">
        <v>6.9999764000000004</v>
      </c>
      <c r="C5883" s="1">
        <v>46098.211747685185</v>
      </c>
      <c r="D5883">
        <v>28.14</v>
      </c>
      <c r="E5883" s="1">
        <v>46098.211747685185</v>
      </c>
      <c r="F5883">
        <v>25.04</v>
      </c>
      <c r="G5883" s="1">
        <v>46098.211747685185</v>
      </c>
      <c r="H5883">
        <v>6.9999764000000004</v>
      </c>
      <c r="I5883" s="1">
        <v>46098.211747685185</v>
      </c>
      <c r="J5883">
        <v>6.9999764000000004</v>
      </c>
    </row>
    <row r="5884" spans="1:10" x14ac:dyDescent="0.2">
      <c r="A5884" s="1">
        <v>46098.211759259262</v>
      </c>
      <c r="B5884">
        <v>6.9999766000000001</v>
      </c>
      <c r="C5884" s="1">
        <v>46098.211759259262</v>
      </c>
      <c r="D5884">
        <v>28.14</v>
      </c>
      <c r="E5884" s="1">
        <v>46098.211759259262</v>
      </c>
      <c r="F5884">
        <v>25.04</v>
      </c>
      <c r="G5884" s="1">
        <v>46098.211759259262</v>
      </c>
      <c r="H5884">
        <v>6.9999766000000001</v>
      </c>
      <c r="I5884" s="1">
        <v>46098.211759259262</v>
      </c>
      <c r="J5884">
        <v>6.9999766000000001</v>
      </c>
    </row>
    <row r="5885" spans="1:10" x14ac:dyDescent="0.2">
      <c r="A5885" s="1">
        <v>46098.211793981478</v>
      </c>
      <c r="B5885">
        <v>6.9999758999999999</v>
      </c>
      <c r="C5885" s="1">
        <v>46098.211793981478</v>
      </c>
      <c r="D5885">
        <v>28.14</v>
      </c>
      <c r="E5885" s="1">
        <v>46098.211793981478</v>
      </c>
      <c r="F5885">
        <v>25.03</v>
      </c>
      <c r="G5885" s="1">
        <v>46098.211793981478</v>
      </c>
      <c r="H5885">
        <v>6.9999758999999999</v>
      </c>
      <c r="I5885" s="1">
        <v>46098.211793981478</v>
      </c>
      <c r="J5885">
        <v>6.9999758999999999</v>
      </c>
    </row>
    <row r="5886" spans="1:10" x14ac:dyDescent="0.2">
      <c r="A5886" s="1">
        <v>46098.211805555555</v>
      </c>
      <c r="B5886">
        <v>6.9999766000000001</v>
      </c>
      <c r="C5886" s="1">
        <v>46098.211805555555</v>
      </c>
      <c r="D5886">
        <v>28.14</v>
      </c>
      <c r="E5886" s="1">
        <v>46098.211805555555</v>
      </c>
      <c r="F5886">
        <v>25.04</v>
      </c>
      <c r="G5886" s="1">
        <v>46098.211805555555</v>
      </c>
      <c r="H5886">
        <v>6.9999766000000001</v>
      </c>
      <c r="I5886" s="1">
        <v>46098.211805555555</v>
      </c>
      <c r="J5886">
        <v>6.9999766000000001</v>
      </c>
    </row>
    <row r="5887" spans="1:10" x14ac:dyDescent="0.2">
      <c r="A5887" s="1">
        <v>46098.211840277778</v>
      </c>
      <c r="B5887">
        <v>6.9999763000000002</v>
      </c>
      <c r="C5887" s="1">
        <v>46098.211840277778</v>
      </c>
      <c r="D5887">
        <v>28.14</v>
      </c>
      <c r="E5887" s="1">
        <v>46098.211840277778</v>
      </c>
      <c r="F5887">
        <v>25.03</v>
      </c>
      <c r="G5887" s="1">
        <v>46098.211840277778</v>
      </c>
      <c r="H5887">
        <v>6.9999763000000002</v>
      </c>
      <c r="I5887" s="1">
        <v>46098.211840277778</v>
      </c>
      <c r="J5887">
        <v>6.9999763000000002</v>
      </c>
    </row>
    <row r="5888" spans="1:10" x14ac:dyDescent="0.2">
      <c r="A5888" s="1">
        <v>46098.211851851855</v>
      </c>
      <c r="B5888">
        <v>6.9999764999999998</v>
      </c>
      <c r="C5888" s="1">
        <v>46098.211851851855</v>
      </c>
      <c r="D5888">
        <v>28.14</v>
      </c>
      <c r="E5888" s="1">
        <v>46098.211851851855</v>
      </c>
      <c r="F5888">
        <v>25.04</v>
      </c>
      <c r="G5888" s="1">
        <v>46098.211851851855</v>
      </c>
      <c r="H5888">
        <v>6.9999764999999998</v>
      </c>
      <c r="I5888" s="1">
        <v>46098.211851851855</v>
      </c>
      <c r="J5888">
        <v>6.9999764999999998</v>
      </c>
    </row>
    <row r="5889" spans="1:10" x14ac:dyDescent="0.2">
      <c r="A5889" s="1">
        <v>46098.211886574078</v>
      </c>
      <c r="B5889">
        <v>6.9999763000000002</v>
      </c>
      <c r="C5889" s="1">
        <v>46098.211886574078</v>
      </c>
      <c r="D5889">
        <v>28.13</v>
      </c>
      <c r="E5889" s="1">
        <v>46098.211886574078</v>
      </c>
      <c r="F5889">
        <v>25.02</v>
      </c>
      <c r="G5889" s="1">
        <v>46098.211886574078</v>
      </c>
      <c r="H5889">
        <v>6.9999763000000002</v>
      </c>
      <c r="I5889" s="1">
        <v>46098.211886574078</v>
      </c>
      <c r="J5889">
        <v>6.9999763000000002</v>
      </c>
    </row>
    <row r="5890" spans="1:10" x14ac:dyDescent="0.2">
      <c r="A5890" s="1">
        <v>46098.211898148147</v>
      </c>
      <c r="B5890">
        <v>6.9999766000000001</v>
      </c>
      <c r="C5890" s="1">
        <v>46098.211898148147</v>
      </c>
      <c r="D5890">
        <v>28.14</v>
      </c>
      <c r="E5890" s="1">
        <v>46098.211898148147</v>
      </c>
      <c r="F5890">
        <v>25.02</v>
      </c>
      <c r="G5890" s="1">
        <v>46098.211898148147</v>
      </c>
      <c r="H5890">
        <v>6.9999766000000001</v>
      </c>
      <c r="I5890" s="1">
        <v>46098.211898148147</v>
      </c>
      <c r="J5890">
        <v>6.9999766000000001</v>
      </c>
    </row>
    <row r="5891" spans="1:10" x14ac:dyDescent="0.2">
      <c r="A5891" s="1">
        <v>46098.21193287037</v>
      </c>
      <c r="B5891">
        <v>6.9999764999999998</v>
      </c>
      <c r="C5891" s="1">
        <v>46098.21193287037</v>
      </c>
      <c r="D5891">
        <v>28.13</v>
      </c>
      <c r="E5891" s="1">
        <v>46098.21193287037</v>
      </c>
      <c r="F5891">
        <v>25.02</v>
      </c>
      <c r="G5891" s="1">
        <v>46098.21193287037</v>
      </c>
      <c r="H5891">
        <v>6.9999764999999998</v>
      </c>
      <c r="I5891" s="1">
        <v>46098.21193287037</v>
      </c>
      <c r="J5891">
        <v>6.9999764999999998</v>
      </c>
    </row>
    <row r="5892" spans="1:10" x14ac:dyDescent="0.2">
      <c r="A5892" s="1">
        <v>46098.211944444447</v>
      </c>
      <c r="B5892">
        <v>6.9999767999999998</v>
      </c>
      <c r="C5892" s="1">
        <v>46098.211944444447</v>
      </c>
      <c r="D5892">
        <v>28.14</v>
      </c>
      <c r="E5892" s="1">
        <v>46098.211944444447</v>
      </c>
      <c r="F5892">
        <v>25.02</v>
      </c>
      <c r="G5892" s="1">
        <v>46098.211944444447</v>
      </c>
      <c r="H5892">
        <v>6.9999767999999998</v>
      </c>
      <c r="I5892" s="1">
        <v>46098.211944444447</v>
      </c>
      <c r="J5892">
        <v>6.9999767999999998</v>
      </c>
    </row>
    <row r="5893" spans="1:10" x14ac:dyDescent="0.2">
      <c r="A5893" s="1">
        <v>46098.21197916667</v>
      </c>
      <c r="B5893">
        <v>6.9999766000000001</v>
      </c>
      <c r="C5893" s="1">
        <v>46098.21197916667</v>
      </c>
      <c r="D5893">
        <v>28.15</v>
      </c>
      <c r="E5893" s="1">
        <v>46098.21197916667</v>
      </c>
      <c r="F5893">
        <v>25.02</v>
      </c>
      <c r="G5893" s="1">
        <v>46098.21197916667</v>
      </c>
      <c r="H5893">
        <v>6.9999766000000001</v>
      </c>
      <c r="I5893" s="1">
        <v>46098.21197916667</v>
      </c>
      <c r="J5893">
        <v>6.9999766000000001</v>
      </c>
    </row>
    <row r="5894" spans="1:10" x14ac:dyDescent="0.2">
      <c r="A5894" s="1">
        <v>46098.21199074074</v>
      </c>
      <c r="B5894">
        <v>6.9999763000000002</v>
      </c>
      <c r="C5894" s="1">
        <v>46098.21199074074</v>
      </c>
      <c r="D5894">
        <v>28.14</v>
      </c>
      <c r="E5894" s="1">
        <v>46098.21199074074</v>
      </c>
      <c r="F5894">
        <v>25.01</v>
      </c>
      <c r="G5894" s="1">
        <v>46098.21199074074</v>
      </c>
      <c r="H5894">
        <v>6.9999763000000002</v>
      </c>
      <c r="I5894" s="1">
        <v>46098.21199074074</v>
      </c>
      <c r="J5894">
        <v>6.9999763000000002</v>
      </c>
    </row>
    <row r="5895" spans="1:10" x14ac:dyDescent="0.2">
      <c r="A5895" s="1">
        <v>46098.212025462963</v>
      </c>
      <c r="B5895">
        <v>6.9999766000000001</v>
      </c>
      <c r="C5895" s="1">
        <v>46098.212025462963</v>
      </c>
      <c r="D5895">
        <v>28.14</v>
      </c>
      <c r="E5895" s="1">
        <v>46098.212025462963</v>
      </c>
      <c r="F5895">
        <v>25.01</v>
      </c>
      <c r="G5895" s="1">
        <v>46098.212025462963</v>
      </c>
      <c r="H5895">
        <v>6.9999766000000001</v>
      </c>
      <c r="I5895" s="1">
        <v>46098.212025462963</v>
      </c>
      <c r="J5895">
        <v>6.9999766000000001</v>
      </c>
    </row>
    <row r="5896" spans="1:10" x14ac:dyDescent="0.2">
      <c r="A5896" s="1">
        <v>46098.212037037039</v>
      </c>
      <c r="B5896">
        <v>6.9999760999999996</v>
      </c>
      <c r="C5896" s="1">
        <v>46098.212037037039</v>
      </c>
      <c r="D5896">
        <v>28.14</v>
      </c>
      <c r="E5896" s="1">
        <v>46098.212037037039</v>
      </c>
      <c r="F5896">
        <v>25.02</v>
      </c>
      <c r="G5896" s="1">
        <v>46098.212037037039</v>
      </c>
      <c r="H5896">
        <v>6.9999760999999996</v>
      </c>
      <c r="I5896" s="1">
        <v>46098.212037037039</v>
      </c>
      <c r="J5896">
        <v>6.9999760999999996</v>
      </c>
    </row>
    <row r="5897" spans="1:10" x14ac:dyDescent="0.2">
      <c r="A5897" s="1">
        <v>46098.212071759262</v>
      </c>
      <c r="B5897">
        <v>6.9999766000000001</v>
      </c>
      <c r="C5897" s="1">
        <v>46098.212071759262</v>
      </c>
      <c r="D5897">
        <v>28.14</v>
      </c>
      <c r="E5897" s="1">
        <v>46098.212071759262</v>
      </c>
      <c r="F5897">
        <v>25.01</v>
      </c>
      <c r="G5897" s="1">
        <v>46098.212071759262</v>
      </c>
      <c r="H5897">
        <v>6.9999766000000001</v>
      </c>
      <c r="I5897" s="1">
        <v>46098.212071759262</v>
      </c>
      <c r="J5897">
        <v>6.9999766000000001</v>
      </c>
    </row>
    <row r="5898" spans="1:10" x14ac:dyDescent="0.2">
      <c r="A5898" s="1">
        <v>46098.212083333332</v>
      </c>
      <c r="B5898">
        <v>6.9999767000000004</v>
      </c>
      <c r="C5898" s="1">
        <v>46098.212083333332</v>
      </c>
      <c r="D5898">
        <v>28.13</v>
      </c>
      <c r="E5898" s="1">
        <v>46098.212083333332</v>
      </c>
      <c r="F5898">
        <v>25.01</v>
      </c>
      <c r="G5898" s="1">
        <v>46098.212083333332</v>
      </c>
      <c r="H5898">
        <v>6.9999767000000004</v>
      </c>
      <c r="I5898" s="1">
        <v>46098.212083333332</v>
      </c>
      <c r="J5898">
        <v>6.9999767000000004</v>
      </c>
    </row>
    <row r="5899" spans="1:10" x14ac:dyDescent="0.2">
      <c r="A5899" s="1">
        <v>46098.212118055555</v>
      </c>
      <c r="B5899">
        <v>6.9999770000000003</v>
      </c>
      <c r="C5899" s="1">
        <v>46098.212118055555</v>
      </c>
      <c r="D5899">
        <v>28.14</v>
      </c>
      <c r="E5899" s="1">
        <v>46098.212118055555</v>
      </c>
      <c r="F5899">
        <v>25.01</v>
      </c>
      <c r="G5899" s="1">
        <v>46098.212118055555</v>
      </c>
      <c r="H5899">
        <v>6.9999770000000003</v>
      </c>
      <c r="I5899" s="1">
        <v>46098.212118055555</v>
      </c>
      <c r="J5899">
        <v>6.9999770000000003</v>
      </c>
    </row>
    <row r="5900" spans="1:10" x14ac:dyDescent="0.2">
      <c r="A5900" s="1">
        <v>46098.212118055555</v>
      </c>
      <c r="B5900">
        <v>6.9999767000000004</v>
      </c>
      <c r="C5900" s="1">
        <v>46098.212118055555</v>
      </c>
      <c r="D5900">
        <v>28.14</v>
      </c>
      <c r="E5900" s="1">
        <v>46098.212118055555</v>
      </c>
      <c r="F5900">
        <v>25.01</v>
      </c>
      <c r="G5900" s="1">
        <v>46098.212118055555</v>
      </c>
      <c r="H5900">
        <v>6.9999767000000004</v>
      </c>
      <c r="I5900" s="1">
        <v>46098.212118055555</v>
      </c>
      <c r="J5900">
        <v>6.9999767000000004</v>
      </c>
    </row>
    <row r="5901" spans="1:10" x14ac:dyDescent="0.2">
      <c r="A5901" s="1">
        <v>46098.212152777778</v>
      </c>
      <c r="B5901">
        <v>6.9999764999999998</v>
      </c>
      <c r="C5901" s="1">
        <v>46098.212152777778</v>
      </c>
      <c r="D5901">
        <v>28.15</v>
      </c>
      <c r="E5901" s="1">
        <v>46098.212152777778</v>
      </c>
      <c r="F5901">
        <v>25</v>
      </c>
      <c r="G5901" s="1">
        <v>46098.212152777778</v>
      </c>
      <c r="H5901">
        <v>6.9999764999999998</v>
      </c>
      <c r="I5901" s="1">
        <v>46098.212152777778</v>
      </c>
      <c r="J5901">
        <v>6.9999764999999998</v>
      </c>
    </row>
    <row r="5902" spans="1:10" x14ac:dyDescent="0.2">
      <c r="A5902" s="1">
        <v>46098.212164351855</v>
      </c>
      <c r="B5902">
        <v>6.9999764999999998</v>
      </c>
      <c r="C5902" s="1">
        <v>46098.212164351855</v>
      </c>
      <c r="D5902">
        <v>28.14</v>
      </c>
      <c r="E5902" s="1">
        <v>46098.212164351855</v>
      </c>
      <c r="F5902">
        <v>25</v>
      </c>
      <c r="G5902" s="1">
        <v>46098.212164351855</v>
      </c>
      <c r="H5902">
        <v>6.9999764999999998</v>
      </c>
      <c r="I5902" s="1">
        <v>46098.212164351855</v>
      </c>
      <c r="J5902">
        <v>6.9999764999999998</v>
      </c>
    </row>
    <row r="5903" spans="1:10" x14ac:dyDescent="0.2">
      <c r="A5903" s="1">
        <v>46098.212199074071</v>
      </c>
      <c r="B5903">
        <v>6.9999764000000004</v>
      </c>
      <c r="C5903" s="1">
        <v>46098.212199074071</v>
      </c>
      <c r="D5903">
        <v>28.15</v>
      </c>
      <c r="E5903" s="1">
        <v>46098.212199074071</v>
      </c>
      <c r="F5903">
        <v>25</v>
      </c>
      <c r="G5903" s="1">
        <v>46098.212199074071</v>
      </c>
      <c r="H5903">
        <v>6.9999764000000004</v>
      </c>
      <c r="I5903" s="1">
        <v>46098.212199074071</v>
      </c>
      <c r="J5903">
        <v>6.9999764000000004</v>
      </c>
    </row>
    <row r="5904" spans="1:10" x14ac:dyDescent="0.2">
      <c r="A5904" s="1">
        <v>46098.212210648147</v>
      </c>
      <c r="B5904">
        <v>6.9999763000000002</v>
      </c>
      <c r="C5904" s="1">
        <v>46098.212210648147</v>
      </c>
      <c r="D5904">
        <v>28.14</v>
      </c>
      <c r="E5904" s="1">
        <v>46098.212210648147</v>
      </c>
      <c r="F5904">
        <v>25</v>
      </c>
      <c r="G5904" s="1">
        <v>46098.212210648147</v>
      </c>
      <c r="H5904">
        <v>6.9999763000000002</v>
      </c>
      <c r="I5904" s="1">
        <v>46098.212210648147</v>
      </c>
      <c r="J5904">
        <v>6.9999763000000002</v>
      </c>
    </row>
    <row r="5905" spans="1:10" x14ac:dyDescent="0.2">
      <c r="A5905" s="1">
        <v>46098.212245370371</v>
      </c>
      <c r="B5905">
        <v>6.9999767000000004</v>
      </c>
      <c r="C5905" s="1">
        <v>46098.212245370371</v>
      </c>
      <c r="D5905">
        <v>28.14</v>
      </c>
      <c r="E5905" s="1">
        <v>46098.212245370371</v>
      </c>
      <c r="F5905">
        <v>25</v>
      </c>
      <c r="G5905" s="1">
        <v>46098.212245370371</v>
      </c>
      <c r="H5905">
        <v>6.9999767000000004</v>
      </c>
      <c r="I5905" s="1">
        <v>46098.212245370371</v>
      </c>
      <c r="J5905">
        <v>6.9999767000000004</v>
      </c>
    </row>
    <row r="5906" spans="1:10" x14ac:dyDescent="0.2">
      <c r="A5906" s="1">
        <v>46098.212256944447</v>
      </c>
      <c r="B5906">
        <v>6.9999767999999998</v>
      </c>
      <c r="C5906" s="1">
        <v>46098.212256944447</v>
      </c>
      <c r="D5906">
        <v>28.14</v>
      </c>
      <c r="E5906" s="1">
        <v>46098.212256944447</v>
      </c>
      <c r="F5906">
        <v>24.98</v>
      </c>
      <c r="G5906" s="1">
        <v>46098.212256944447</v>
      </c>
      <c r="H5906">
        <v>6.9999767999999998</v>
      </c>
      <c r="I5906" s="1">
        <v>46098.212256944447</v>
      </c>
      <c r="J5906">
        <v>6.9999767999999998</v>
      </c>
    </row>
    <row r="5907" spans="1:10" x14ac:dyDescent="0.2">
      <c r="A5907" s="1">
        <v>46098.212291666663</v>
      </c>
      <c r="B5907">
        <v>6.9999764999999998</v>
      </c>
      <c r="C5907" s="1">
        <v>46098.212291666663</v>
      </c>
      <c r="D5907">
        <v>28.14</v>
      </c>
      <c r="E5907" s="1">
        <v>46098.212291666663</v>
      </c>
      <c r="F5907">
        <v>24.99</v>
      </c>
      <c r="G5907" s="1">
        <v>46098.212291666663</v>
      </c>
      <c r="H5907">
        <v>6.9999764999999998</v>
      </c>
      <c r="I5907" s="1">
        <v>46098.212291666663</v>
      </c>
      <c r="J5907">
        <v>6.9999764999999998</v>
      </c>
    </row>
    <row r="5908" spans="1:10" x14ac:dyDescent="0.2">
      <c r="A5908" s="1">
        <v>46098.21230324074</v>
      </c>
      <c r="B5908">
        <v>6.9999766000000001</v>
      </c>
      <c r="C5908" s="1">
        <v>46098.21230324074</v>
      </c>
      <c r="D5908">
        <v>28.14</v>
      </c>
      <c r="E5908" s="1">
        <v>46098.21230324074</v>
      </c>
      <c r="F5908">
        <v>24.99</v>
      </c>
      <c r="G5908" s="1">
        <v>46098.21230324074</v>
      </c>
      <c r="H5908">
        <v>6.9999766000000001</v>
      </c>
      <c r="I5908" s="1">
        <v>46098.21230324074</v>
      </c>
      <c r="J5908">
        <v>6.9999766000000001</v>
      </c>
    </row>
    <row r="5909" spans="1:10" x14ac:dyDescent="0.2">
      <c r="A5909" s="1">
        <v>46098.212337962963</v>
      </c>
      <c r="B5909">
        <v>6.9999761999999999</v>
      </c>
      <c r="C5909" s="1">
        <v>46098.212337962963</v>
      </c>
      <c r="D5909">
        <v>28.15</v>
      </c>
      <c r="E5909" s="1">
        <v>46098.212337962963</v>
      </c>
      <c r="F5909">
        <v>24.98</v>
      </c>
      <c r="G5909" s="1">
        <v>46098.212337962963</v>
      </c>
      <c r="H5909">
        <v>6.9999761999999999</v>
      </c>
      <c r="I5909" s="1">
        <v>46098.212337962963</v>
      </c>
      <c r="J5909">
        <v>6.9999761999999999</v>
      </c>
    </row>
    <row r="5910" spans="1:10" x14ac:dyDescent="0.2">
      <c r="A5910" s="1">
        <v>46098.21234953704</v>
      </c>
      <c r="B5910">
        <v>6.9999763000000002</v>
      </c>
      <c r="C5910" s="1">
        <v>46098.21234953704</v>
      </c>
      <c r="D5910">
        <v>28.14</v>
      </c>
      <c r="E5910" s="1">
        <v>46098.21234953704</v>
      </c>
      <c r="F5910">
        <v>24.99</v>
      </c>
      <c r="G5910" s="1">
        <v>46098.21234953704</v>
      </c>
      <c r="H5910">
        <v>6.9999763000000002</v>
      </c>
      <c r="I5910" s="1">
        <v>46098.21234953704</v>
      </c>
      <c r="J5910">
        <v>6.9999763000000002</v>
      </c>
    </row>
    <row r="5911" spans="1:10" x14ac:dyDescent="0.2">
      <c r="A5911" s="1">
        <v>46098.212384259263</v>
      </c>
      <c r="B5911">
        <v>6.9999766000000001</v>
      </c>
      <c r="C5911" s="1">
        <v>46098.212384259263</v>
      </c>
      <c r="D5911">
        <v>28.14</v>
      </c>
      <c r="E5911" s="1">
        <v>46098.212384259263</v>
      </c>
      <c r="F5911">
        <v>24.98</v>
      </c>
      <c r="G5911" s="1">
        <v>46098.212384259263</v>
      </c>
      <c r="H5911">
        <v>6.9999766000000001</v>
      </c>
      <c r="I5911" s="1">
        <v>46098.212384259263</v>
      </c>
      <c r="J5911">
        <v>6.9999766000000001</v>
      </c>
    </row>
    <row r="5912" spans="1:10" x14ac:dyDescent="0.2">
      <c r="A5912" s="1">
        <v>46098.212395833332</v>
      </c>
      <c r="B5912">
        <v>6.9999766000000001</v>
      </c>
      <c r="C5912" s="1">
        <v>46098.212395833332</v>
      </c>
      <c r="D5912">
        <v>28.14</v>
      </c>
      <c r="E5912" s="1">
        <v>46098.212395833332</v>
      </c>
      <c r="F5912">
        <v>24.98</v>
      </c>
      <c r="G5912" s="1">
        <v>46098.212395833332</v>
      </c>
      <c r="H5912">
        <v>6.9999766000000001</v>
      </c>
      <c r="I5912" s="1">
        <v>46098.212395833332</v>
      </c>
      <c r="J5912">
        <v>6.9999766000000001</v>
      </c>
    </row>
    <row r="5913" spans="1:10" x14ac:dyDescent="0.2">
      <c r="A5913" s="1">
        <v>46098.212430555555</v>
      </c>
      <c r="B5913">
        <v>6.9999767000000004</v>
      </c>
      <c r="C5913" s="1">
        <v>46098.212430555555</v>
      </c>
      <c r="D5913">
        <v>28.13</v>
      </c>
      <c r="E5913" s="1">
        <v>46098.212430555555</v>
      </c>
      <c r="F5913">
        <v>24.98</v>
      </c>
      <c r="G5913" s="1">
        <v>46098.212430555555</v>
      </c>
      <c r="H5913">
        <v>6.9999767000000004</v>
      </c>
      <c r="I5913" s="1">
        <v>46098.212430555555</v>
      </c>
      <c r="J5913">
        <v>6.9999767000000004</v>
      </c>
    </row>
    <row r="5914" spans="1:10" x14ac:dyDescent="0.2">
      <c r="A5914" s="1">
        <v>46098.212453703702</v>
      </c>
      <c r="B5914">
        <v>6.9999764999999998</v>
      </c>
      <c r="C5914" s="1">
        <v>46098.212453703702</v>
      </c>
      <c r="D5914">
        <v>28.14</v>
      </c>
      <c r="E5914" s="1">
        <v>46098.212453703702</v>
      </c>
      <c r="F5914">
        <v>24.98</v>
      </c>
      <c r="G5914" s="1">
        <v>46098.212453703702</v>
      </c>
      <c r="H5914">
        <v>6.9999764999999998</v>
      </c>
      <c r="I5914" s="1">
        <v>46098.212453703702</v>
      </c>
      <c r="J5914">
        <v>6.9999764999999998</v>
      </c>
    </row>
    <row r="5915" spans="1:10" x14ac:dyDescent="0.2">
      <c r="A5915" s="1">
        <v>46098.212465277778</v>
      </c>
      <c r="B5915">
        <v>6.9999770000000003</v>
      </c>
      <c r="C5915" s="1">
        <v>46098.212465277778</v>
      </c>
      <c r="D5915">
        <v>28.14</v>
      </c>
      <c r="E5915" s="1">
        <v>46098.212465277778</v>
      </c>
      <c r="F5915">
        <v>24.97</v>
      </c>
      <c r="G5915" s="1">
        <v>46098.212465277778</v>
      </c>
      <c r="H5915">
        <v>6.9999770000000003</v>
      </c>
      <c r="I5915" s="1">
        <v>46098.212465277778</v>
      </c>
      <c r="J5915">
        <v>6.9999770000000003</v>
      </c>
    </row>
    <row r="5916" spans="1:10" x14ac:dyDescent="0.2">
      <c r="A5916" s="1">
        <v>46098.212476851855</v>
      </c>
      <c r="B5916">
        <v>6.9999764999999998</v>
      </c>
      <c r="C5916" s="1">
        <v>46098.212476851855</v>
      </c>
      <c r="D5916">
        <v>28.14</v>
      </c>
      <c r="E5916" s="1">
        <v>46098.212476851855</v>
      </c>
      <c r="F5916">
        <v>24.98</v>
      </c>
      <c r="G5916" s="1">
        <v>46098.212476851855</v>
      </c>
      <c r="H5916">
        <v>6.9999764999999998</v>
      </c>
      <c r="I5916" s="1">
        <v>46098.212476851855</v>
      </c>
      <c r="J5916">
        <v>6.9999764999999998</v>
      </c>
    </row>
    <row r="5917" spans="1:10" x14ac:dyDescent="0.2">
      <c r="A5917" s="1">
        <v>46098.212511574071</v>
      </c>
      <c r="B5917">
        <v>6.9999766000000001</v>
      </c>
      <c r="C5917" s="1">
        <v>46098.212511574071</v>
      </c>
      <c r="D5917">
        <v>28.14</v>
      </c>
      <c r="E5917" s="1">
        <v>46098.212511574071</v>
      </c>
      <c r="F5917">
        <v>24.97</v>
      </c>
      <c r="G5917" s="1">
        <v>46098.212511574071</v>
      </c>
      <c r="H5917">
        <v>6.9999766000000001</v>
      </c>
      <c r="I5917" s="1">
        <v>46098.212511574071</v>
      </c>
      <c r="J5917">
        <v>6.9999766000000001</v>
      </c>
    </row>
    <row r="5918" spans="1:10" x14ac:dyDescent="0.2">
      <c r="A5918" s="1">
        <v>46098.212523148148</v>
      </c>
      <c r="B5918">
        <v>6.9999764999999998</v>
      </c>
      <c r="C5918" s="1">
        <v>46098.212523148148</v>
      </c>
      <c r="D5918">
        <v>28.14</v>
      </c>
      <c r="E5918" s="1">
        <v>46098.212523148148</v>
      </c>
      <c r="F5918">
        <v>24.97</v>
      </c>
      <c r="G5918" s="1">
        <v>46098.212523148148</v>
      </c>
      <c r="H5918">
        <v>6.9999764999999998</v>
      </c>
      <c r="I5918" s="1">
        <v>46098.212523148148</v>
      </c>
      <c r="J5918">
        <v>6.9999764999999998</v>
      </c>
    </row>
    <row r="5919" spans="1:10" x14ac:dyDescent="0.2">
      <c r="A5919" s="1">
        <v>46098.212557870371</v>
      </c>
      <c r="B5919">
        <v>6.9999766000000001</v>
      </c>
      <c r="C5919" s="1">
        <v>46098.212557870371</v>
      </c>
      <c r="D5919">
        <v>28.14</v>
      </c>
      <c r="E5919" s="1">
        <v>46098.212557870371</v>
      </c>
      <c r="F5919">
        <v>24.97</v>
      </c>
      <c r="G5919" s="1">
        <v>46098.212557870371</v>
      </c>
      <c r="H5919">
        <v>6.9999766000000001</v>
      </c>
      <c r="I5919" s="1">
        <v>46098.212557870371</v>
      </c>
      <c r="J5919">
        <v>6.9999766000000001</v>
      </c>
    </row>
    <row r="5920" spans="1:10" x14ac:dyDescent="0.2">
      <c r="A5920" s="1">
        <v>46098.212569444448</v>
      </c>
      <c r="B5920">
        <v>6.9999767000000004</v>
      </c>
      <c r="C5920" s="1">
        <v>46098.212569444448</v>
      </c>
      <c r="D5920">
        <v>28.14</v>
      </c>
      <c r="E5920" s="1">
        <v>46098.212569444448</v>
      </c>
      <c r="F5920">
        <v>24.96</v>
      </c>
      <c r="G5920" s="1">
        <v>46098.212569444448</v>
      </c>
      <c r="H5920">
        <v>6.9999767000000004</v>
      </c>
      <c r="I5920" s="1">
        <v>46098.212569444448</v>
      </c>
      <c r="J5920">
        <v>6.9999767000000004</v>
      </c>
    </row>
    <row r="5921" spans="1:10" x14ac:dyDescent="0.2">
      <c r="A5921" s="1">
        <v>46098.212604166663</v>
      </c>
      <c r="B5921">
        <v>6.9999764999999998</v>
      </c>
      <c r="C5921" s="1">
        <v>46098.212604166663</v>
      </c>
      <c r="D5921">
        <v>28.14</v>
      </c>
      <c r="E5921" s="1">
        <v>46098.212604166663</v>
      </c>
      <c r="F5921">
        <v>24.96</v>
      </c>
      <c r="G5921" s="1">
        <v>46098.212604166663</v>
      </c>
      <c r="H5921">
        <v>6.9999764999999998</v>
      </c>
      <c r="I5921" s="1">
        <v>46098.212604166663</v>
      </c>
      <c r="J5921">
        <v>6.9999764999999998</v>
      </c>
    </row>
    <row r="5922" spans="1:10" x14ac:dyDescent="0.2">
      <c r="A5922" s="1">
        <v>46098.21261574074</v>
      </c>
      <c r="B5922">
        <v>6.9999760000000002</v>
      </c>
      <c r="C5922" s="1">
        <v>46098.21261574074</v>
      </c>
      <c r="D5922">
        <v>28.14</v>
      </c>
      <c r="E5922" s="1">
        <v>46098.21261574074</v>
      </c>
      <c r="F5922">
        <v>24.96</v>
      </c>
      <c r="G5922" s="1">
        <v>46098.21261574074</v>
      </c>
      <c r="H5922">
        <v>6.9999760000000002</v>
      </c>
      <c r="I5922" s="1">
        <v>46098.21261574074</v>
      </c>
      <c r="J5922">
        <v>6.9999760000000002</v>
      </c>
    </row>
    <row r="5923" spans="1:10" x14ac:dyDescent="0.2">
      <c r="A5923" s="1">
        <v>46098.212650462963</v>
      </c>
      <c r="B5923">
        <v>6.9999769000000001</v>
      </c>
      <c r="C5923" s="1">
        <v>46098.212650462963</v>
      </c>
      <c r="D5923">
        <v>28.14</v>
      </c>
      <c r="E5923" s="1">
        <v>46098.212650462963</v>
      </c>
      <c r="F5923">
        <v>24.96</v>
      </c>
      <c r="G5923" s="1">
        <v>46098.212650462963</v>
      </c>
      <c r="H5923">
        <v>6.9999769000000001</v>
      </c>
      <c r="I5923" s="1">
        <v>46098.212650462963</v>
      </c>
      <c r="J5923">
        <v>6.9999769000000001</v>
      </c>
    </row>
    <row r="5924" spans="1:10" x14ac:dyDescent="0.2">
      <c r="A5924" s="1">
        <v>46098.21266203704</v>
      </c>
      <c r="B5924">
        <v>6.9999763000000002</v>
      </c>
      <c r="C5924" s="1">
        <v>46098.21266203704</v>
      </c>
      <c r="D5924">
        <v>28.14</v>
      </c>
      <c r="E5924" s="1">
        <v>46098.21266203704</v>
      </c>
      <c r="F5924">
        <v>24.96</v>
      </c>
      <c r="G5924" s="1">
        <v>46098.21266203704</v>
      </c>
      <c r="H5924">
        <v>6.9999763000000002</v>
      </c>
      <c r="I5924" s="1">
        <v>46098.21266203704</v>
      </c>
      <c r="J5924">
        <v>6.9999763000000002</v>
      </c>
    </row>
    <row r="5925" spans="1:10" x14ac:dyDescent="0.2">
      <c r="A5925" s="1">
        <v>46098.212696759256</v>
      </c>
      <c r="B5925">
        <v>6.9999766000000001</v>
      </c>
      <c r="C5925" s="1">
        <v>46098.212696759256</v>
      </c>
      <c r="D5925">
        <v>28.14</v>
      </c>
      <c r="E5925" s="1">
        <v>46098.212696759256</v>
      </c>
      <c r="F5925">
        <v>24.95</v>
      </c>
      <c r="G5925" s="1">
        <v>46098.212696759256</v>
      </c>
      <c r="H5925">
        <v>6.9999766000000001</v>
      </c>
      <c r="I5925" s="1">
        <v>46098.212696759256</v>
      </c>
      <c r="J5925">
        <v>6.9999766000000001</v>
      </c>
    </row>
    <row r="5926" spans="1:10" x14ac:dyDescent="0.2">
      <c r="A5926" s="1">
        <v>46098.212708333333</v>
      </c>
      <c r="B5926">
        <v>6.9999770000000003</v>
      </c>
      <c r="C5926" s="1">
        <v>46098.212708333333</v>
      </c>
      <c r="D5926">
        <v>28.14</v>
      </c>
      <c r="E5926" s="1">
        <v>46098.212708333333</v>
      </c>
      <c r="F5926">
        <v>24.96</v>
      </c>
      <c r="G5926" s="1">
        <v>46098.212708333333</v>
      </c>
      <c r="H5926">
        <v>6.9999770000000003</v>
      </c>
      <c r="I5926" s="1">
        <v>46098.212708333333</v>
      </c>
      <c r="J5926">
        <v>6.9999770000000003</v>
      </c>
    </row>
    <row r="5927" spans="1:10" x14ac:dyDescent="0.2">
      <c r="A5927" s="1">
        <v>46098.212743055556</v>
      </c>
      <c r="B5927">
        <v>6.9999767999999998</v>
      </c>
      <c r="C5927" s="1">
        <v>46098.212743055556</v>
      </c>
      <c r="D5927">
        <v>28.14</v>
      </c>
      <c r="E5927" s="1">
        <v>46098.212743055556</v>
      </c>
      <c r="F5927">
        <v>24.95</v>
      </c>
      <c r="G5927" s="1">
        <v>46098.212743055556</v>
      </c>
      <c r="H5927">
        <v>6.9999767999999998</v>
      </c>
      <c r="I5927" s="1">
        <v>46098.212743055556</v>
      </c>
      <c r="J5927">
        <v>6.9999767999999998</v>
      </c>
    </row>
    <row r="5928" spans="1:10" x14ac:dyDescent="0.2">
      <c r="A5928" s="1">
        <v>46098.212766203702</v>
      </c>
      <c r="B5928">
        <v>6.9999764000000004</v>
      </c>
      <c r="C5928" s="1">
        <v>46098.212766203702</v>
      </c>
      <c r="D5928">
        <v>28.14</v>
      </c>
      <c r="E5928" s="1">
        <v>46098.212766203702</v>
      </c>
      <c r="F5928">
        <v>24.95</v>
      </c>
      <c r="G5928" s="1">
        <v>46098.212766203702</v>
      </c>
      <c r="H5928">
        <v>6.9999764000000004</v>
      </c>
      <c r="I5928" s="1">
        <v>46098.212766203702</v>
      </c>
      <c r="J5928">
        <v>6.9999764000000004</v>
      </c>
    </row>
    <row r="5929" spans="1:10" x14ac:dyDescent="0.2">
      <c r="A5929" s="1">
        <v>46098.212789351855</v>
      </c>
      <c r="B5929">
        <v>6.9999766000000001</v>
      </c>
      <c r="C5929" s="1">
        <v>46098.212789351855</v>
      </c>
      <c r="D5929">
        <v>28.14</v>
      </c>
      <c r="E5929" s="1">
        <v>46098.212789351855</v>
      </c>
      <c r="F5929">
        <v>24.95</v>
      </c>
      <c r="G5929" s="1">
        <v>46098.212789351855</v>
      </c>
      <c r="H5929">
        <v>6.9999766000000001</v>
      </c>
      <c r="I5929" s="1">
        <v>46098.212789351855</v>
      </c>
      <c r="J5929">
        <v>6.9999766000000001</v>
      </c>
    </row>
    <row r="5930" spans="1:10" x14ac:dyDescent="0.2">
      <c r="A5930" s="1">
        <v>46098.212812500002</v>
      </c>
      <c r="B5930">
        <v>6.9999769000000001</v>
      </c>
      <c r="C5930" s="1">
        <v>46098.212812500002</v>
      </c>
      <c r="D5930">
        <v>28.14</v>
      </c>
      <c r="E5930" s="1">
        <v>46098.212812500002</v>
      </c>
      <c r="F5930">
        <v>24.95</v>
      </c>
      <c r="G5930" s="1">
        <v>46098.212812500002</v>
      </c>
      <c r="H5930">
        <v>6.9999769000000001</v>
      </c>
      <c r="I5930" s="1">
        <v>46098.212812500002</v>
      </c>
      <c r="J5930">
        <v>6.9999769000000001</v>
      </c>
    </row>
    <row r="5931" spans="1:10" x14ac:dyDescent="0.2">
      <c r="A5931" s="1">
        <v>46098.212824074071</v>
      </c>
      <c r="B5931">
        <v>6.9999772</v>
      </c>
      <c r="C5931" s="1">
        <v>46098.212824074071</v>
      </c>
      <c r="D5931">
        <v>28.14</v>
      </c>
      <c r="E5931" s="1">
        <v>46098.212824074071</v>
      </c>
      <c r="F5931">
        <v>24.94</v>
      </c>
      <c r="G5931" s="1">
        <v>46098.212824074071</v>
      </c>
      <c r="H5931">
        <v>6.9999772</v>
      </c>
      <c r="I5931" s="1">
        <v>46098.212824074071</v>
      </c>
      <c r="J5931">
        <v>6.9999772</v>
      </c>
    </row>
    <row r="5932" spans="1:10" x14ac:dyDescent="0.2">
      <c r="A5932" s="1">
        <v>46098.212835648148</v>
      </c>
      <c r="B5932">
        <v>6.9999764999999998</v>
      </c>
      <c r="C5932" s="1">
        <v>46098.212835648148</v>
      </c>
      <c r="D5932">
        <v>28.14</v>
      </c>
      <c r="E5932" s="1">
        <v>46098.212835648148</v>
      </c>
      <c r="F5932">
        <v>24.94</v>
      </c>
      <c r="G5932" s="1">
        <v>46098.212835648148</v>
      </c>
      <c r="H5932">
        <v>6.9999764999999998</v>
      </c>
      <c r="I5932" s="1">
        <v>46098.212835648148</v>
      </c>
      <c r="J5932">
        <v>6.9999764999999998</v>
      </c>
    </row>
    <row r="5933" spans="1:10" x14ac:dyDescent="0.2">
      <c r="A5933" s="1">
        <v>46098.212870370371</v>
      </c>
      <c r="B5933">
        <v>6.9999767999999998</v>
      </c>
      <c r="C5933" s="1">
        <v>46098.212870370371</v>
      </c>
      <c r="D5933">
        <v>28.15</v>
      </c>
      <c r="E5933" s="1">
        <v>46098.212870370371</v>
      </c>
      <c r="F5933">
        <v>24.94</v>
      </c>
      <c r="G5933" s="1">
        <v>46098.212870370371</v>
      </c>
      <c r="H5933">
        <v>6.9999767999999998</v>
      </c>
      <c r="I5933" s="1">
        <v>46098.212870370371</v>
      </c>
      <c r="J5933">
        <v>6.9999767999999998</v>
      </c>
    </row>
    <row r="5934" spans="1:10" x14ac:dyDescent="0.2">
      <c r="A5934" s="1">
        <v>46098.212881944448</v>
      </c>
      <c r="B5934">
        <v>6.9999769000000001</v>
      </c>
      <c r="C5934" s="1">
        <v>46098.212881944448</v>
      </c>
      <c r="D5934">
        <v>28.14</v>
      </c>
      <c r="E5934" s="1">
        <v>46098.212881944448</v>
      </c>
      <c r="F5934">
        <v>24.93</v>
      </c>
      <c r="G5934" s="1">
        <v>46098.212881944448</v>
      </c>
      <c r="H5934">
        <v>6.9999769000000001</v>
      </c>
      <c r="I5934" s="1">
        <v>46098.212881944448</v>
      </c>
      <c r="J5934">
        <v>6.9999769000000001</v>
      </c>
    </row>
    <row r="5935" spans="1:10" x14ac:dyDescent="0.2">
      <c r="A5935" s="1">
        <v>46098.212916666664</v>
      </c>
      <c r="B5935">
        <v>6.9999767000000004</v>
      </c>
      <c r="C5935" s="1">
        <v>46098.212916666664</v>
      </c>
      <c r="D5935">
        <v>28.13</v>
      </c>
      <c r="E5935" s="1">
        <v>46098.212916666664</v>
      </c>
      <c r="F5935">
        <v>24.93</v>
      </c>
      <c r="G5935" s="1">
        <v>46098.212916666664</v>
      </c>
      <c r="H5935">
        <v>6.9999767000000004</v>
      </c>
      <c r="I5935" s="1">
        <v>46098.212916666664</v>
      </c>
      <c r="J5935">
        <v>6.9999767000000004</v>
      </c>
    </row>
    <row r="5936" spans="1:10" x14ac:dyDescent="0.2">
      <c r="A5936" s="1">
        <v>46098.21292824074</v>
      </c>
      <c r="B5936">
        <v>6.9999767000000004</v>
      </c>
      <c r="C5936" s="1">
        <v>46098.21292824074</v>
      </c>
      <c r="D5936">
        <v>28.14</v>
      </c>
      <c r="E5936" s="1">
        <v>46098.21292824074</v>
      </c>
      <c r="F5936">
        <v>24.94</v>
      </c>
      <c r="G5936" s="1">
        <v>46098.21292824074</v>
      </c>
      <c r="H5936">
        <v>6.9999767000000004</v>
      </c>
      <c r="I5936" s="1">
        <v>46098.21292824074</v>
      </c>
      <c r="J5936">
        <v>6.9999767000000004</v>
      </c>
    </row>
    <row r="5937" spans="1:10" x14ac:dyDescent="0.2">
      <c r="A5937" s="1">
        <v>46098.212962962964</v>
      </c>
      <c r="B5937">
        <v>6.9999770999999997</v>
      </c>
      <c r="C5937" s="1">
        <v>46098.212962962964</v>
      </c>
      <c r="D5937">
        <v>28.14</v>
      </c>
      <c r="E5937" s="1">
        <v>46098.212962962964</v>
      </c>
      <c r="F5937">
        <v>24.93</v>
      </c>
      <c r="G5937" s="1">
        <v>46098.212962962964</v>
      </c>
      <c r="H5937">
        <v>6.9999770999999997</v>
      </c>
      <c r="I5937" s="1">
        <v>46098.212962962964</v>
      </c>
      <c r="J5937">
        <v>6.9999770999999997</v>
      </c>
    </row>
    <row r="5938" spans="1:10" x14ac:dyDescent="0.2">
      <c r="A5938" s="1">
        <v>46098.21297453704</v>
      </c>
      <c r="B5938">
        <v>6.9999764999999998</v>
      </c>
      <c r="C5938" s="1">
        <v>46098.21297453704</v>
      </c>
      <c r="D5938">
        <v>28.14</v>
      </c>
      <c r="E5938" s="1">
        <v>46098.21297453704</v>
      </c>
      <c r="F5938">
        <v>24.93</v>
      </c>
      <c r="G5938" s="1">
        <v>46098.21297453704</v>
      </c>
      <c r="H5938">
        <v>6.9999764999999998</v>
      </c>
      <c r="I5938" s="1">
        <v>46098.21297453704</v>
      </c>
      <c r="J5938">
        <v>6.9999764999999998</v>
      </c>
    </row>
    <row r="5939" spans="1:10" x14ac:dyDescent="0.2">
      <c r="A5939" s="1">
        <v>46098.213009259256</v>
      </c>
      <c r="B5939">
        <v>6.9999764999999998</v>
      </c>
      <c r="C5939" s="1">
        <v>46098.213009259256</v>
      </c>
      <c r="D5939">
        <v>28.14</v>
      </c>
      <c r="E5939" s="1">
        <v>46098.213009259256</v>
      </c>
      <c r="F5939">
        <v>24.93</v>
      </c>
      <c r="G5939" s="1">
        <v>46098.213009259256</v>
      </c>
      <c r="H5939">
        <v>6.9999764999999998</v>
      </c>
      <c r="I5939" s="1">
        <v>46098.213009259256</v>
      </c>
      <c r="J5939">
        <v>6.9999764999999998</v>
      </c>
    </row>
    <row r="5940" spans="1:10" x14ac:dyDescent="0.2">
      <c r="A5940" s="1">
        <v>46098.213020833333</v>
      </c>
      <c r="B5940">
        <v>6.9999767999999998</v>
      </c>
      <c r="C5940" s="1">
        <v>46098.213020833333</v>
      </c>
      <c r="D5940">
        <v>28.14</v>
      </c>
      <c r="E5940" s="1">
        <v>46098.213020833333</v>
      </c>
      <c r="F5940">
        <v>24.93</v>
      </c>
      <c r="G5940" s="1">
        <v>46098.213020833333</v>
      </c>
      <c r="H5940">
        <v>6.9999767999999998</v>
      </c>
      <c r="I5940" s="1">
        <v>46098.213020833333</v>
      </c>
      <c r="J5940">
        <v>6.9999767999999998</v>
      </c>
    </row>
    <row r="5941" spans="1:10" x14ac:dyDescent="0.2">
      <c r="A5941" s="1">
        <v>46098.213055555556</v>
      </c>
      <c r="B5941">
        <v>6.9999766000000001</v>
      </c>
      <c r="C5941" s="1">
        <v>46098.213055555556</v>
      </c>
      <c r="D5941">
        <v>28.14</v>
      </c>
      <c r="E5941" s="1">
        <v>46098.213055555556</v>
      </c>
      <c r="F5941">
        <v>24.92</v>
      </c>
      <c r="G5941" s="1">
        <v>46098.213055555556</v>
      </c>
      <c r="H5941">
        <v>6.9999766000000001</v>
      </c>
      <c r="I5941" s="1">
        <v>46098.213055555556</v>
      </c>
      <c r="J5941">
        <v>6.9999766000000001</v>
      </c>
    </row>
    <row r="5942" spans="1:10" x14ac:dyDescent="0.2">
      <c r="A5942" s="1">
        <v>46098.213078703702</v>
      </c>
      <c r="B5942">
        <v>6.9999764000000004</v>
      </c>
      <c r="C5942" s="1">
        <v>46098.213078703702</v>
      </c>
      <c r="D5942">
        <v>28.14</v>
      </c>
      <c r="E5942" s="1">
        <v>46098.213078703702</v>
      </c>
      <c r="F5942">
        <v>24.93</v>
      </c>
      <c r="G5942" s="1">
        <v>46098.213078703702</v>
      </c>
      <c r="H5942">
        <v>6.9999764000000004</v>
      </c>
      <c r="I5942" s="1">
        <v>46098.213078703702</v>
      </c>
      <c r="J5942">
        <v>6.9999764000000004</v>
      </c>
    </row>
    <row r="5943" spans="1:10" x14ac:dyDescent="0.2">
      <c r="A5943" s="1">
        <v>46098.213090277779</v>
      </c>
      <c r="B5943">
        <v>6.9999767999999998</v>
      </c>
      <c r="C5943" s="1">
        <v>46098.213090277779</v>
      </c>
      <c r="D5943">
        <v>28.14</v>
      </c>
      <c r="E5943" s="1">
        <v>46098.213090277779</v>
      </c>
      <c r="F5943">
        <v>24.92</v>
      </c>
      <c r="G5943" s="1">
        <v>46098.213090277779</v>
      </c>
      <c r="H5943">
        <v>6.9999767999999998</v>
      </c>
      <c r="I5943" s="1">
        <v>46098.213090277779</v>
      </c>
      <c r="J5943">
        <v>6.9999767999999998</v>
      </c>
    </row>
    <row r="5944" spans="1:10" x14ac:dyDescent="0.2">
      <c r="A5944" s="1">
        <v>46098.213125000002</v>
      </c>
      <c r="B5944">
        <v>6.9999770000000003</v>
      </c>
      <c r="C5944" s="1">
        <v>46098.213125000002</v>
      </c>
      <c r="D5944">
        <v>28.14</v>
      </c>
      <c r="E5944" s="1">
        <v>46098.213125000002</v>
      </c>
      <c r="F5944">
        <v>24.92</v>
      </c>
      <c r="G5944" s="1">
        <v>46098.213125000002</v>
      </c>
      <c r="H5944">
        <v>6.9999770000000003</v>
      </c>
      <c r="I5944" s="1">
        <v>46098.213125000002</v>
      </c>
      <c r="J5944">
        <v>6.9999770000000003</v>
      </c>
    </row>
    <row r="5945" spans="1:10" x14ac:dyDescent="0.2">
      <c r="A5945" s="1">
        <v>46098.213136574072</v>
      </c>
      <c r="B5945">
        <v>6.9999767999999998</v>
      </c>
      <c r="C5945" s="1">
        <v>46098.213136574072</v>
      </c>
      <c r="D5945">
        <v>28.14</v>
      </c>
      <c r="E5945" s="1">
        <v>46098.213136574072</v>
      </c>
      <c r="F5945">
        <v>24.91</v>
      </c>
      <c r="G5945" s="1">
        <v>46098.213136574072</v>
      </c>
      <c r="H5945">
        <v>6.9999767999999998</v>
      </c>
      <c r="I5945" s="1">
        <v>46098.213136574072</v>
      </c>
      <c r="J5945">
        <v>6.9999767999999998</v>
      </c>
    </row>
    <row r="5946" spans="1:10" x14ac:dyDescent="0.2">
      <c r="A5946" s="1">
        <v>46098.213171296295</v>
      </c>
      <c r="B5946">
        <v>6.9999767999999998</v>
      </c>
      <c r="C5946" s="1">
        <v>46098.213171296295</v>
      </c>
      <c r="D5946">
        <v>28.15</v>
      </c>
      <c r="E5946" s="1">
        <v>46098.213171296295</v>
      </c>
      <c r="F5946">
        <v>24.91</v>
      </c>
      <c r="G5946" s="1">
        <v>46098.213171296295</v>
      </c>
      <c r="H5946">
        <v>6.9999767999999998</v>
      </c>
      <c r="I5946" s="1">
        <v>46098.213171296295</v>
      </c>
      <c r="J5946">
        <v>6.9999767999999998</v>
      </c>
    </row>
    <row r="5947" spans="1:10" x14ac:dyDescent="0.2">
      <c r="A5947" s="1">
        <v>46098.213182870371</v>
      </c>
      <c r="B5947">
        <v>6.9999763000000002</v>
      </c>
      <c r="C5947" s="1">
        <v>46098.213182870371</v>
      </c>
      <c r="D5947">
        <v>28.15</v>
      </c>
      <c r="E5947" s="1">
        <v>46098.213182870371</v>
      </c>
      <c r="F5947">
        <v>24.92</v>
      </c>
      <c r="G5947" s="1">
        <v>46098.213182870371</v>
      </c>
      <c r="H5947">
        <v>6.9999763000000002</v>
      </c>
      <c r="I5947" s="1">
        <v>46098.213182870371</v>
      </c>
      <c r="J5947">
        <v>6.9999763000000002</v>
      </c>
    </row>
    <row r="5948" spans="1:10" x14ac:dyDescent="0.2">
      <c r="A5948" s="1">
        <v>46098.213217592594</v>
      </c>
      <c r="B5948">
        <v>6.9999767999999998</v>
      </c>
      <c r="C5948" s="1">
        <v>46098.213217592594</v>
      </c>
      <c r="D5948">
        <v>28.14</v>
      </c>
      <c r="E5948" s="1">
        <v>46098.213217592594</v>
      </c>
      <c r="F5948">
        <v>24.92</v>
      </c>
      <c r="G5948" s="1">
        <v>46098.213217592594</v>
      </c>
      <c r="H5948">
        <v>6.9999767999999998</v>
      </c>
      <c r="I5948" s="1">
        <v>46098.213217592594</v>
      </c>
      <c r="J5948">
        <v>6.9999767999999998</v>
      </c>
    </row>
    <row r="5949" spans="1:10" x14ac:dyDescent="0.2">
      <c r="A5949" s="1">
        <v>46098.213229166664</v>
      </c>
      <c r="B5949">
        <v>6.9999764999999998</v>
      </c>
      <c r="C5949" s="1">
        <v>46098.213229166664</v>
      </c>
      <c r="D5949">
        <v>28.14</v>
      </c>
      <c r="E5949" s="1">
        <v>46098.213229166664</v>
      </c>
      <c r="F5949">
        <v>24.91</v>
      </c>
      <c r="G5949" s="1">
        <v>46098.213229166664</v>
      </c>
      <c r="H5949">
        <v>6.9999764999999998</v>
      </c>
      <c r="I5949" s="1">
        <v>46098.213229166664</v>
      </c>
      <c r="J5949">
        <v>6.9999764999999998</v>
      </c>
    </row>
    <row r="5950" spans="1:10" x14ac:dyDescent="0.2">
      <c r="A5950" s="1">
        <v>46098.213240740741</v>
      </c>
      <c r="B5950">
        <v>6.9999773999999997</v>
      </c>
      <c r="C5950" s="1">
        <v>46098.213240740741</v>
      </c>
      <c r="D5950">
        <v>28.14</v>
      </c>
      <c r="E5950" s="1">
        <v>46098.213240740741</v>
      </c>
      <c r="F5950">
        <v>24.92</v>
      </c>
      <c r="G5950" s="1">
        <v>46098.213240740741</v>
      </c>
      <c r="H5950">
        <v>6.9999773999999997</v>
      </c>
      <c r="I5950" s="1">
        <v>46098.213240740741</v>
      </c>
      <c r="J5950">
        <v>6.9999773999999997</v>
      </c>
    </row>
    <row r="5951" spans="1:10" x14ac:dyDescent="0.2">
      <c r="A5951" s="1">
        <v>46098.213275462964</v>
      </c>
      <c r="B5951">
        <v>6.9999770999999997</v>
      </c>
      <c r="C5951" s="1">
        <v>46098.213275462964</v>
      </c>
      <c r="D5951">
        <v>28.14</v>
      </c>
      <c r="E5951" s="1">
        <v>46098.213275462964</v>
      </c>
      <c r="F5951">
        <v>24.91</v>
      </c>
      <c r="G5951" s="1">
        <v>46098.213275462964</v>
      </c>
      <c r="H5951">
        <v>6.9999770999999997</v>
      </c>
      <c r="I5951" s="1">
        <v>46098.213275462964</v>
      </c>
      <c r="J5951">
        <v>6.9999770999999997</v>
      </c>
    </row>
    <row r="5952" spans="1:10" x14ac:dyDescent="0.2">
      <c r="A5952" s="1">
        <v>46098.213287037041</v>
      </c>
      <c r="B5952">
        <v>6.9999766000000001</v>
      </c>
      <c r="C5952" s="1">
        <v>46098.213287037041</v>
      </c>
      <c r="D5952">
        <v>28.14</v>
      </c>
      <c r="E5952" s="1">
        <v>46098.213287037041</v>
      </c>
      <c r="F5952">
        <v>24.9</v>
      </c>
      <c r="G5952" s="1">
        <v>46098.213287037041</v>
      </c>
      <c r="H5952">
        <v>6.9999766000000001</v>
      </c>
      <c r="I5952" s="1">
        <v>46098.213287037041</v>
      </c>
      <c r="J5952">
        <v>6.9999766000000001</v>
      </c>
    </row>
    <row r="5953" spans="1:10" x14ac:dyDescent="0.2">
      <c r="A5953" s="1">
        <v>46098.213321759256</v>
      </c>
      <c r="B5953">
        <v>6.9999761999999999</v>
      </c>
      <c r="C5953" s="1">
        <v>46098.213321759256</v>
      </c>
      <c r="D5953">
        <v>28.14</v>
      </c>
      <c r="E5953" s="1">
        <v>46098.213321759256</v>
      </c>
      <c r="F5953">
        <v>24.9</v>
      </c>
      <c r="G5953" s="1">
        <v>46098.213321759256</v>
      </c>
      <c r="H5953">
        <v>6.9999761999999999</v>
      </c>
      <c r="I5953" s="1">
        <v>46098.213321759256</v>
      </c>
      <c r="J5953">
        <v>6.9999761999999999</v>
      </c>
    </row>
    <row r="5954" spans="1:10" x14ac:dyDescent="0.2">
      <c r="A5954" s="1">
        <v>46098.213333333333</v>
      </c>
      <c r="B5954">
        <v>6.9999767999999998</v>
      </c>
      <c r="C5954" s="1">
        <v>46098.213333333333</v>
      </c>
      <c r="D5954">
        <v>28.15</v>
      </c>
      <c r="E5954" s="1">
        <v>46098.213333333333</v>
      </c>
      <c r="F5954">
        <v>24.91</v>
      </c>
      <c r="G5954" s="1">
        <v>46098.213333333333</v>
      </c>
      <c r="H5954">
        <v>6.9999767999999998</v>
      </c>
      <c r="I5954" s="1">
        <v>46098.213333333333</v>
      </c>
      <c r="J5954">
        <v>6.9999767999999998</v>
      </c>
    </row>
    <row r="5955" spans="1:10" x14ac:dyDescent="0.2">
      <c r="A5955" s="1">
        <v>46098.213368055556</v>
      </c>
      <c r="B5955">
        <v>6.9999761999999999</v>
      </c>
      <c r="C5955" s="1">
        <v>46098.213368055556</v>
      </c>
      <c r="D5955">
        <v>28.14</v>
      </c>
      <c r="E5955" s="1">
        <v>46098.213368055556</v>
      </c>
      <c r="F5955">
        <v>24.89</v>
      </c>
      <c r="G5955" s="1">
        <v>46098.213368055556</v>
      </c>
      <c r="H5955">
        <v>6.9999761999999999</v>
      </c>
      <c r="I5955" s="1">
        <v>46098.213368055556</v>
      </c>
      <c r="J5955">
        <v>6.9999761999999999</v>
      </c>
    </row>
    <row r="5956" spans="1:10" x14ac:dyDescent="0.2">
      <c r="A5956" s="1">
        <v>46098.213391203702</v>
      </c>
      <c r="B5956">
        <v>6.9999767000000004</v>
      </c>
      <c r="C5956" s="1">
        <v>46098.213391203702</v>
      </c>
      <c r="D5956">
        <v>28.14</v>
      </c>
      <c r="E5956" s="1">
        <v>46098.213391203702</v>
      </c>
      <c r="F5956">
        <v>24.9</v>
      </c>
      <c r="G5956" s="1">
        <v>46098.213391203702</v>
      </c>
      <c r="H5956">
        <v>6.9999767000000004</v>
      </c>
      <c r="I5956" s="1">
        <v>46098.213391203702</v>
      </c>
      <c r="J5956">
        <v>6.9999767000000004</v>
      </c>
    </row>
    <row r="5957" spans="1:10" x14ac:dyDescent="0.2">
      <c r="A5957" s="1">
        <v>46098.213402777779</v>
      </c>
      <c r="B5957">
        <v>6.9999764000000004</v>
      </c>
      <c r="C5957" s="1">
        <v>46098.213402777779</v>
      </c>
      <c r="D5957">
        <v>28.14</v>
      </c>
      <c r="E5957" s="1">
        <v>46098.213402777779</v>
      </c>
      <c r="F5957">
        <v>24.89</v>
      </c>
      <c r="G5957" s="1">
        <v>46098.213402777779</v>
      </c>
      <c r="H5957">
        <v>6.9999764000000004</v>
      </c>
      <c r="I5957" s="1">
        <v>46098.213402777779</v>
      </c>
      <c r="J5957">
        <v>6.9999764000000004</v>
      </c>
    </row>
    <row r="5958" spans="1:10" x14ac:dyDescent="0.2">
      <c r="A5958" s="1">
        <v>46098.213437500002</v>
      </c>
      <c r="B5958">
        <v>6.9999769000000001</v>
      </c>
      <c r="C5958" s="1">
        <v>46098.213437500002</v>
      </c>
      <c r="D5958">
        <v>28.15</v>
      </c>
      <c r="E5958" s="1">
        <v>46098.213437500002</v>
      </c>
      <c r="F5958">
        <v>24.9</v>
      </c>
      <c r="G5958" s="1">
        <v>46098.213437500002</v>
      </c>
      <c r="H5958">
        <v>6.9999769000000001</v>
      </c>
      <c r="I5958" s="1">
        <v>46098.213437500002</v>
      </c>
      <c r="J5958">
        <v>6.9999769000000001</v>
      </c>
    </row>
    <row r="5959" spans="1:10" x14ac:dyDescent="0.2">
      <c r="A5959" s="1">
        <v>46098.213449074072</v>
      </c>
      <c r="B5959">
        <v>6.9999766000000001</v>
      </c>
      <c r="C5959" s="1">
        <v>46098.213449074072</v>
      </c>
      <c r="D5959">
        <v>28.14</v>
      </c>
      <c r="E5959" s="1">
        <v>46098.213449074072</v>
      </c>
      <c r="F5959">
        <v>24.89</v>
      </c>
      <c r="G5959" s="1">
        <v>46098.213449074072</v>
      </c>
      <c r="H5959">
        <v>6.9999766000000001</v>
      </c>
      <c r="I5959" s="1">
        <v>46098.213449074072</v>
      </c>
      <c r="J5959">
        <v>6.9999766000000001</v>
      </c>
    </row>
    <row r="5960" spans="1:10" x14ac:dyDescent="0.2">
      <c r="A5960" s="1">
        <v>46098.213483796295</v>
      </c>
      <c r="B5960">
        <v>6.9999764999999998</v>
      </c>
      <c r="C5960" s="1">
        <v>46098.213483796295</v>
      </c>
      <c r="D5960">
        <v>28.14</v>
      </c>
      <c r="E5960" s="1">
        <v>46098.213483796295</v>
      </c>
      <c r="F5960">
        <v>24.89</v>
      </c>
      <c r="G5960" s="1">
        <v>46098.213483796295</v>
      </c>
      <c r="H5960">
        <v>6.9999764999999998</v>
      </c>
      <c r="I5960" s="1">
        <v>46098.213483796295</v>
      </c>
      <c r="J5960">
        <v>6.9999764999999998</v>
      </c>
    </row>
    <row r="5961" spans="1:10" x14ac:dyDescent="0.2">
      <c r="A5961" s="1">
        <v>46098.213495370372</v>
      </c>
      <c r="B5961">
        <v>6.9999760999999996</v>
      </c>
      <c r="C5961" s="1">
        <v>46098.213495370372</v>
      </c>
      <c r="D5961">
        <v>28.14</v>
      </c>
      <c r="E5961" s="1">
        <v>46098.213495370372</v>
      </c>
      <c r="F5961">
        <v>24.89</v>
      </c>
      <c r="G5961" s="1">
        <v>46098.213495370372</v>
      </c>
      <c r="H5961">
        <v>6.9999760999999996</v>
      </c>
      <c r="I5961" s="1">
        <v>46098.213495370372</v>
      </c>
      <c r="J5961">
        <v>6.9999760999999996</v>
      </c>
    </row>
    <row r="5962" spans="1:10" x14ac:dyDescent="0.2">
      <c r="A5962" s="1">
        <v>46098.213530092595</v>
      </c>
      <c r="B5962">
        <v>6.9999767999999998</v>
      </c>
      <c r="C5962" s="1">
        <v>46098.213530092595</v>
      </c>
      <c r="D5962">
        <v>28.15</v>
      </c>
      <c r="E5962" s="1">
        <v>46098.213530092595</v>
      </c>
      <c r="F5962">
        <v>24.89</v>
      </c>
      <c r="G5962" s="1">
        <v>46098.213530092595</v>
      </c>
      <c r="H5962">
        <v>6.9999767999999998</v>
      </c>
      <c r="I5962" s="1">
        <v>46098.213530092595</v>
      </c>
      <c r="J5962">
        <v>6.9999767999999998</v>
      </c>
    </row>
    <row r="5963" spans="1:10" x14ac:dyDescent="0.2">
      <c r="A5963" s="1">
        <v>46098.213541666664</v>
      </c>
      <c r="B5963">
        <v>6.9999769000000001</v>
      </c>
      <c r="C5963" s="1">
        <v>46098.213541666664</v>
      </c>
      <c r="D5963">
        <v>28.14</v>
      </c>
      <c r="E5963" s="1">
        <v>46098.213541666664</v>
      </c>
      <c r="F5963">
        <v>24.89</v>
      </c>
      <c r="G5963" s="1">
        <v>46098.213541666664</v>
      </c>
      <c r="H5963">
        <v>6.9999769000000001</v>
      </c>
      <c r="I5963" s="1">
        <v>46098.213541666664</v>
      </c>
      <c r="J5963">
        <v>6.9999769000000001</v>
      </c>
    </row>
    <row r="5964" spans="1:10" x14ac:dyDescent="0.2">
      <c r="A5964" s="1">
        <v>46098.213576388887</v>
      </c>
      <c r="B5964">
        <v>6.9999764999999998</v>
      </c>
      <c r="C5964" s="1">
        <v>46098.213576388887</v>
      </c>
      <c r="D5964">
        <v>28.14</v>
      </c>
      <c r="E5964" s="1">
        <v>46098.213576388887</v>
      </c>
      <c r="F5964">
        <v>24.88</v>
      </c>
      <c r="G5964" s="1">
        <v>46098.213576388887</v>
      </c>
      <c r="H5964">
        <v>6.9999764999999998</v>
      </c>
      <c r="I5964" s="1">
        <v>46098.213576388887</v>
      </c>
      <c r="J5964">
        <v>6.9999764999999998</v>
      </c>
    </row>
    <row r="5965" spans="1:10" x14ac:dyDescent="0.2">
      <c r="A5965" s="1">
        <v>46098.213587962964</v>
      </c>
      <c r="B5965">
        <v>6.9999764000000004</v>
      </c>
      <c r="C5965" s="1">
        <v>46098.213587962964</v>
      </c>
      <c r="D5965">
        <v>28.14</v>
      </c>
      <c r="E5965" s="1">
        <v>46098.213587962964</v>
      </c>
      <c r="F5965">
        <v>24.88</v>
      </c>
      <c r="G5965" s="1">
        <v>46098.213587962964</v>
      </c>
      <c r="H5965">
        <v>6.9999764000000004</v>
      </c>
      <c r="I5965" s="1">
        <v>46098.213587962964</v>
      </c>
      <c r="J5965">
        <v>6.9999764000000004</v>
      </c>
    </row>
    <row r="5966" spans="1:10" x14ac:dyDescent="0.2">
      <c r="A5966" s="1">
        <v>46098.213599537034</v>
      </c>
      <c r="B5966">
        <v>6.9999764999999998</v>
      </c>
      <c r="C5966" s="1">
        <v>46098.213599537034</v>
      </c>
      <c r="D5966">
        <v>28.14</v>
      </c>
      <c r="E5966" s="1">
        <v>46098.213599537034</v>
      </c>
      <c r="F5966">
        <v>24.87</v>
      </c>
      <c r="G5966" s="1">
        <v>46098.213599537034</v>
      </c>
      <c r="H5966">
        <v>6.9999764999999998</v>
      </c>
      <c r="I5966" s="1">
        <v>46098.213599537034</v>
      </c>
      <c r="J5966">
        <v>6.9999764999999998</v>
      </c>
    </row>
    <row r="5967" spans="1:10" x14ac:dyDescent="0.2">
      <c r="A5967" s="1">
        <v>46098.213634259257</v>
      </c>
      <c r="B5967">
        <v>6.9999760999999996</v>
      </c>
      <c r="C5967" s="1">
        <v>46098.213634259257</v>
      </c>
      <c r="D5967">
        <v>28.15</v>
      </c>
      <c r="E5967" s="1">
        <v>46098.213634259257</v>
      </c>
      <c r="F5967">
        <v>24.88</v>
      </c>
      <c r="G5967" s="1">
        <v>46098.213634259257</v>
      </c>
      <c r="H5967">
        <v>6.9999760999999996</v>
      </c>
      <c r="I5967" s="1">
        <v>46098.213634259257</v>
      </c>
      <c r="J5967">
        <v>6.9999760999999996</v>
      </c>
    </row>
    <row r="5968" spans="1:10" x14ac:dyDescent="0.2">
      <c r="A5968" s="1">
        <v>46098.213645833333</v>
      </c>
      <c r="B5968">
        <v>6.9999764000000004</v>
      </c>
      <c r="C5968" s="1">
        <v>46098.213645833333</v>
      </c>
      <c r="D5968">
        <v>28.14</v>
      </c>
      <c r="E5968" s="1">
        <v>46098.213645833333</v>
      </c>
      <c r="F5968">
        <v>24.87</v>
      </c>
      <c r="G5968" s="1">
        <v>46098.213645833333</v>
      </c>
      <c r="H5968">
        <v>6.9999764000000004</v>
      </c>
      <c r="I5968" s="1">
        <v>46098.213645833333</v>
      </c>
      <c r="J5968">
        <v>6.9999764000000004</v>
      </c>
    </row>
    <row r="5969" spans="1:10" x14ac:dyDescent="0.2">
      <c r="A5969" s="1">
        <v>46098.213680555556</v>
      </c>
      <c r="B5969">
        <v>6.9999764000000004</v>
      </c>
      <c r="C5969" s="1">
        <v>46098.213680555556</v>
      </c>
      <c r="D5969">
        <v>28.14</v>
      </c>
      <c r="E5969" s="1">
        <v>46098.213680555556</v>
      </c>
      <c r="F5969">
        <v>24.87</v>
      </c>
      <c r="G5969" s="1">
        <v>46098.213680555556</v>
      </c>
      <c r="H5969">
        <v>6.9999764000000004</v>
      </c>
      <c r="I5969" s="1">
        <v>46098.213680555556</v>
      </c>
      <c r="J5969">
        <v>6.9999764000000004</v>
      </c>
    </row>
    <row r="5970" spans="1:10" x14ac:dyDescent="0.2">
      <c r="A5970" s="1">
        <v>46098.213703703703</v>
      </c>
      <c r="B5970">
        <v>6.9999760999999996</v>
      </c>
      <c r="C5970" s="1">
        <v>46098.213703703703</v>
      </c>
      <c r="D5970">
        <v>28.14</v>
      </c>
      <c r="E5970" s="1">
        <v>46098.213703703703</v>
      </c>
      <c r="F5970">
        <v>24.87</v>
      </c>
      <c r="G5970" s="1">
        <v>46098.213703703703</v>
      </c>
      <c r="H5970">
        <v>6.9999760999999996</v>
      </c>
      <c r="I5970" s="1">
        <v>46098.213703703703</v>
      </c>
      <c r="J5970">
        <v>6.9999760999999996</v>
      </c>
    </row>
    <row r="5971" spans="1:10" x14ac:dyDescent="0.2">
      <c r="A5971" s="1">
        <v>46098.213726851849</v>
      </c>
      <c r="B5971">
        <v>6.9999760000000002</v>
      </c>
      <c r="C5971" s="1">
        <v>46098.213726851849</v>
      </c>
      <c r="D5971">
        <v>28.14</v>
      </c>
      <c r="E5971" s="1">
        <v>46098.213726851849</v>
      </c>
      <c r="F5971">
        <v>24.86</v>
      </c>
      <c r="G5971" s="1">
        <v>46098.213726851849</v>
      </c>
      <c r="H5971">
        <v>6.9999760000000002</v>
      </c>
      <c r="I5971" s="1">
        <v>46098.213726851849</v>
      </c>
      <c r="J5971">
        <v>6.9999760000000002</v>
      </c>
    </row>
    <row r="5972" spans="1:10" x14ac:dyDescent="0.2">
      <c r="A5972" s="1">
        <v>46098.213750000003</v>
      </c>
      <c r="B5972">
        <v>6.9999763000000002</v>
      </c>
      <c r="C5972" s="1">
        <v>46098.213750000003</v>
      </c>
      <c r="D5972">
        <v>28.14</v>
      </c>
      <c r="E5972" s="1">
        <v>46098.213750000003</v>
      </c>
      <c r="F5972">
        <v>24.86</v>
      </c>
      <c r="G5972" s="1">
        <v>46098.213750000003</v>
      </c>
      <c r="H5972">
        <v>6.9999763000000002</v>
      </c>
      <c r="I5972" s="1">
        <v>46098.213750000003</v>
      </c>
      <c r="J5972">
        <v>6.9999763000000002</v>
      </c>
    </row>
    <row r="5973" spans="1:10" x14ac:dyDescent="0.2">
      <c r="A5973" s="1">
        <v>46098.213761574072</v>
      </c>
      <c r="B5973">
        <v>6.9999764999999998</v>
      </c>
      <c r="C5973" s="1">
        <v>46098.213761574072</v>
      </c>
      <c r="D5973">
        <v>28.14</v>
      </c>
      <c r="E5973" s="1">
        <v>46098.213761574072</v>
      </c>
      <c r="F5973">
        <v>24.86</v>
      </c>
      <c r="G5973" s="1">
        <v>46098.213761574072</v>
      </c>
      <c r="H5973">
        <v>6.9999764999999998</v>
      </c>
      <c r="I5973" s="1">
        <v>46098.213761574072</v>
      </c>
      <c r="J5973">
        <v>6.9999764999999998</v>
      </c>
    </row>
    <row r="5974" spans="1:10" x14ac:dyDescent="0.2">
      <c r="A5974" s="1">
        <v>46098.213796296295</v>
      </c>
      <c r="B5974">
        <v>6.9999761999999999</v>
      </c>
      <c r="C5974" s="1">
        <v>46098.213796296295</v>
      </c>
      <c r="D5974">
        <v>28.14</v>
      </c>
      <c r="E5974" s="1">
        <v>46098.213796296295</v>
      </c>
      <c r="F5974">
        <v>24.86</v>
      </c>
      <c r="G5974" s="1">
        <v>46098.213796296295</v>
      </c>
      <c r="H5974">
        <v>6.9999761999999999</v>
      </c>
      <c r="I5974" s="1">
        <v>46098.213796296295</v>
      </c>
      <c r="J5974">
        <v>6.9999761999999999</v>
      </c>
    </row>
    <row r="5975" spans="1:10" x14ac:dyDescent="0.2">
      <c r="A5975" s="1">
        <v>46098.213807870372</v>
      </c>
      <c r="B5975">
        <v>6.9999761999999999</v>
      </c>
      <c r="C5975" s="1">
        <v>46098.213807870372</v>
      </c>
      <c r="D5975">
        <v>28.15</v>
      </c>
      <c r="E5975" s="1">
        <v>46098.213807870372</v>
      </c>
      <c r="F5975">
        <v>24.86</v>
      </c>
      <c r="G5975" s="1">
        <v>46098.213807870372</v>
      </c>
      <c r="H5975">
        <v>6.9999761999999999</v>
      </c>
      <c r="I5975" s="1">
        <v>46098.213807870372</v>
      </c>
      <c r="J5975">
        <v>6.9999761999999999</v>
      </c>
    </row>
    <row r="5976" spans="1:10" x14ac:dyDescent="0.2">
      <c r="A5976" s="1">
        <v>46098.213842592595</v>
      </c>
      <c r="B5976">
        <v>6.9999761999999999</v>
      </c>
      <c r="C5976" s="1">
        <v>46098.213842592595</v>
      </c>
      <c r="D5976">
        <v>28.14</v>
      </c>
      <c r="E5976" s="1">
        <v>46098.213842592595</v>
      </c>
      <c r="F5976">
        <v>24.87</v>
      </c>
      <c r="G5976" s="1">
        <v>46098.213842592595</v>
      </c>
      <c r="H5976">
        <v>6.9999761999999999</v>
      </c>
      <c r="I5976" s="1">
        <v>46098.213842592595</v>
      </c>
      <c r="J5976">
        <v>6.9999761999999999</v>
      </c>
    </row>
    <row r="5977" spans="1:10" x14ac:dyDescent="0.2">
      <c r="A5977" s="1">
        <v>46098.213854166665</v>
      </c>
      <c r="B5977">
        <v>6.9999763000000002</v>
      </c>
      <c r="C5977" s="1">
        <v>46098.213854166665</v>
      </c>
      <c r="D5977">
        <v>28.15</v>
      </c>
      <c r="E5977" s="1">
        <v>46098.213854166665</v>
      </c>
      <c r="F5977">
        <v>24.85</v>
      </c>
      <c r="G5977" s="1">
        <v>46098.213854166665</v>
      </c>
      <c r="H5977">
        <v>6.9999763000000002</v>
      </c>
      <c r="I5977" s="1">
        <v>46098.213854166665</v>
      </c>
      <c r="J5977">
        <v>6.9999763000000002</v>
      </c>
    </row>
    <row r="5978" spans="1:10" x14ac:dyDescent="0.2">
      <c r="A5978" s="1">
        <v>46098.213888888888</v>
      </c>
      <c r="B5978">
        <v>6.9999764999999998</v>
      </c>
      <c r="C5978" s="1">
        <v>46098.213888888888</v>
      </c>
      <c r="D5978">
        <v>28.14</v>
      </c>
      <c r="E5978" s="1">
        <v>46098.213888888888</v>
      </c>
      <c r="F5978">
        <v>24.85</v>
      </c>
      <c r="G5978" s="1">
        <v>46098.213888888888</v>
      </c>
      <c r="H5978">
        <v>6.9999764999999998</v>
      </c>
      <c r="I5978" s="1">
        <v>46098.213888888888</v>
      </c>
      <c r="J5978">
        <v>6.9999764999999998</v>
      </c>
    </row>
    <row r="5979" spans="1:10" x14ac:dyDescent="0.2">
      <c r="A5979" s="1">
        <v>46098.213900462964</v>
      </c>
      <c r="B5979">
        <v>6.9999761999999999</v>
      </c>
      <c r="C5979" s="1">
        <v>46098.213900462964</v>
      </c>
      <c r="D5979">
        <v>28.14</v>
      </c>
      <c r="E5979" s="1">
        <v>46098.213900462964</v>
      </c>
      <c r="F5979">
        <v>24.85</v>
      </c>
      <c r="G5979" s="1">
        <v>46098.213900462964</v>
      </c>
      <c r="H5979">
        <v>6.9999761999999999</v>
      </c>
      <c r="I5979" s="1">
        <v>46098.213900462964</v>
      </c>
      <c r="J5979">
        <v>6.9999761999999999</v>
      </c>
    </row>
    <row r="5980" spans="1:10" x14ac:dyDescent="0.2">
      <c r="A5980" s="1">
        <v>46098.213935185187</v>
      </c>
      <c r="B5980">
        <v>6.9999760999999996</v>
      </c>
      <c r="C5980" s="1">
        <v>46098.213935185187</v>
      </c>
      <c r="D5980">
        <v>28.14</v>
      </c>
      <c r="E5980" s="1">
        <v>46098.213935185187</v>
      </c>
      <c r="F5980">
        <v>24.86</v>
      </c>
      <c r="G5980" s="1">
        <v>46098.213935185187</v>
      </c>
      <c r="H5980">
        <v>6.9999760999999996</v>
      </c>
      <c r="I5980" s="1">
        <v>46098.213935185187</v>
      </c>
      <c r="J5980">
        <v>6.9999760999999996</v>
      </c>
    </row>
    <row r="5981" spans="1:10" x14ac:dyDescent="0.2">
      <c r="A5981" s="1">
        <v>46098.213946759257</v>
      </c>
      <c r="B5981">
        <v>6.9999764999999998</v>
      </c>
      <c r="C5981" s="1">
        <v>46098.213946759257</v>
      </c>
      <c r="D5981">
        <v>28.14</v>
      </c>
      <c r="E5981" s="1">
        <v>46098.213946759257</v>
      </c>
      <c r="F5981">
        <v>24.85</v>
      </c>
      <c r="G5981" s="1">
        <v>46098.213946759257</v>
      </c>
      <c r="H5981">
        <v>6.9999764999999998</v>
      </c>
      <c r="I5981" s="1">
        <v>46098.213946759257</v>
      </c>
      <c r="J5981">
        <v>6.9999764999999998</v>
      </c>
    </row>
    <row r="5982" spans="1:10" x14ac:dyDescent="0.2">
      <c r="A5982" s="1">
        <v>46098.213958333334</v>
      </c>
      <c r="B5982">
        <v>6.9999760999999996</v>
      </c>
      <c r="C5982" s="1">
        <v>46098.213958333334</v>
      </c>
      <c r="D5982">
        <v>28.14</v>
      </c>
      <c r="E5982" s="1">
        <v>46098.213958333334</v>
      </c>
      <c r="F5982">
        <v>24.85</v>
      </c>
      <c r="G5982" s="1">
        <v>46098.213958333334</v>
      </c>
      <c r="H5982">
        <v>6.9999760999999996</v>
      </c>
      <c r="I5982" s="1">
        <v>46098.213958333334</v>
      </c>
      <c r="J5982">
        <v>6.9999760999999996</v>
      </c>
    </row>
    <row r="5983" spans="1:10" x14ac:dyDescent="0.2">
      <c r="A5983" s="1">
        <v>46098.213993055557</v>
      </c>
      <c r="B5983">
        <v>6.9999760999999996</v>
      </c>
      <c r="C5983" s="1">
        <v>46098.213993055557</v>
      </c>
      <c r="D5983">
        <v>28.14</v>
      </c>
      <c r="E5983" s="1">
        <v>46098.213993055557</v>
      </c>
      <c r="F5983">
        <v>24.84</v>
      </c>
      <c r="G5983" s="1">
        <v>46098.213993055557</v>
      </c>
      <c r="H5983">
        <v>6.9999760999999996</v>
      </c>
      <c r="I5983" s="1">
        <v>46098.213993055557</v>
      </c>
      <c r="J5983">
        <v>6.9999760999999996</v>
      </c>
    </row>
    <row r="5984" spans="1:10" x14ac:dyDescent="0.2">
      <c r="A5984" s="1">
        <v>46098.214016203703</v>
      </c>
      <c r="B5984">
        <v>6.9999767000000004</v>
      </c>
      <c r="C5984" s="1">
        <v>46098.214016203703</v>
      </c>
      <c r="D5984">
        <v>28.14</v>
      </c>
      <c r="E5984" s="1">
        <v>46098.214016203703</v>
      </c>
      <c r="F5984">
        <v>24.84</v>
      </c>
      <c r="G5984" s="1">
        <v>46098.214016203703</v>
      </c>
      <c r="H5984">
        <v>6.9999767000000004</v>
      </c>
      <c r="I5984" s="1">
        <v>46098.214016203703</v>
      </c>
      <c r="J5984">
        <v>6.9999767000000004</v>
      </c>
    </row>
    <row r="5985" spans="1:10" x14ac:dyDescent="0.2">
      <c r="A5985" s="1">
        <v>46098.21402777778</v>
      </c>
      <c r="B5985">
        <v>6.9999761999999999</v>
      </c>
      <c r="C5985" s="1">
        <v>46098.21402777778</v>
      </c>
      <c r="D5985">
        <v>28.14</v>
      </c>
      <c r="E5985" s="1">
        <v>46098.21402777778</v>
      </c>
      <c r="F5985">
        <v>24.84</v>
      </c>
      <c r="G5985" s="1">
        <v>46098.21402777778</v>
      </c>
      <c r="H5985">
        <v>6.9999761999999999</v>
      </c>
      <c r="I5985" s="1">
        <v>46098.21402777778</v>
      </c>
      <c r="J5985">
        <v>6.9999761999999999</v>
      </c>
    </row>
    <row r="5986" spans="1:10" x14ac:dyDescent="0.2">
      <c r="A5986" s="1">
        <v>46098.214062500003</v>
      </c>
      <c r="B5986">
        <v>6.9999760000000002</v>
      </c>
      <c r="C5986" s="1">
        <v>46098.214062500003</v>
      </c>
      <c r="D5986">
        <v>28.14</v>
      </c>
      <c r="E5986" s="1">
        <v>46098.214062500003</v>
      </c>
      <c r="F5986">
        <v>24.83</v>
      </c>
      <c r="G5986" s="1">
        <v>46098.214062500003</v>
      </c>
      <c r="H5986">
        <v>6.9999760000000002</v>
      </c>
      <c r="I5986" s="1">
        <v>46098.214062500003</v>
      </c>
      <c r="J5986">
        <v>6.9999760000000002</v>
      </c>
    </row>
    <row r="5987" spans="1:10" x14ac:dyDescent="0.2">
      <c r="A5987" s="1">
        <v>46098.214074074072</v>
      </c>
      <c r="B5987">
        <v>6.9999764999999998</v>
      </c>
      <c r="C5987" s="1">
        <v>46098.214074074072</v>
      </c>
      <c r="D5987">
        <v>28.14</v>
      </c>
      <c r="E5987" s="1">
        <v>46098.214074074072</v>
      </c>
      <c r="F5987">
        <v>24.83</v>
      </c>
      <c r="G5987" s="1">
        <v>46098.214074074072</v>
      </c>
      <c r="H5987">
        <v>6.9999764999999998</v>
      </c>
      <c r="I5987" s="1">
        <v>46098.214074074072</v>
      </c>
      <c r="J5987">
        <v>6.9999764999999998</v>
      </c>
    </row>
    <row r="5988" spans="1:10" x14ac:dyDescent="0.2">
      <c r="A5988" s="1">
        <v>46098.214108796295</v>
      </c>
      <c r="B5988">
        <v>6.9999763000000002</v>
      </c>
      <c r="C5988" s="1">
        <v>46098.214108796295</v>
      </c>
      <c r="D5988">
        <v>28.14</v>
      </c>
      <c r="E5988" s="1">
        <v>46098.214108796295</v>
      </c>
      <c r="F5988">
        <v>24.83</v>
      </c>
      <c r="G5988" s="1">
        <v>46098.214108796295</v>
      </c>
      <c r="H5988">
        <v>6.9999763000000002</v>
      </c>
      <c r="I5988" s="1">
        <v>46098.214108796295</v>
      </c>
      <c r="J5988">
        <v>6.9999763000000002</v>
      </c>
    </row>
    <row r="5989" spans="1:10" x14ac:dyDescent="0.2">
      <c r="A5989" s="1">
        <v>46098.214120370372</v>
      </c>
      <c r="B5989">
        <v>6.9999764000000004</v>
      </c>
      <c r="C5989" s="1">
        <v>46098.214120370372</v>
      </c>
      <c r="D5989">
        <v>28.14</v>
      </c>
      <c r="E5989" s="1">
        <v>46098.214120370372</v>
      </c>
      <c r="F5989">
        <v>24.84</v>
      </c>
      <c r="G5989" s="1">
        <v>46098.214120370372</v>
      </c>
      <c r="H5989">
        <v>6.9999764000000004</v>
      </c>
      <c r="I5989" s="1">
        <v>46098.214120370372</v>
      </c>
      <c r="J5989">
        <v>6.9999764000000004</v>
      </c>
    </row>
    <row r="5990" spans="1:10" x14ac:dyDescent="0.2">
      <c r="A5990" s="1">
        <v>46098.214155092595</v>
      </c>
      <c r="B5990">
        <v>6.9999764000000004</v>
      </c>
      <c r="C5990" s="1">
        <v>46098.214155092595</v>
      </c>
      <c r="D5990">
        <v>28.14</v>
      </c>
      <c r="E5990" s="1">
        <v>46098.214155092595</v>
      </c>
      <c r="F5990">
        <v>24.84</v>
      </c>
      <c r="G5990" s="1">
        <v>46098.214155092595</v>
      </c>
      <c r="H5990">
        <v>6.9999764000000004</v>
      </c>
      <c r="I5990" s="1">
        <v>46098.214155092595</v>
      </c>
      <c r="J5990">
        <v>6.9999764000000004</v>
      </c>
    </row>
    <row r="5991" spans="1:10" x14ac:dyDescent="0.2">
      <c r="A5991" s="1">
        <v>46098.214166666665</v>
      </c>
      <c r="B5991">
        <v>6.9999761999999999</v>
      </c>
      <c r="C5991" s="1">
        <v>46098.214166666665</v>
      </c>
      <c r="D5991">
        <v>28.14</v>
      </c>
      <c r="E5991" s="1">
        <v>46098.214166666665</v>
      </c>
      <c r="F5991">
        <v>24.83</v>
      </c>
      <c r="G5991" s="1">
        <v>46098.214166666665</v>
      </c>
      <c r="H5991">
        <v>6.9999761999999999</v>
      </c>
      <c r="I5991" s="1">
        <v>46098.214166666665</v>
      </c>
      <c r="J5991">
        <v>6.9999761999999999</v>
      </c>
    </row>
    <row r="5992" spans="1:10" x14ac:dyDescent="0.2">
      <c r="A5992" s="1">
        <v>46098.214201388888</v>
      </c>
      <c r="B5992">
        <v>6.9999764999999998</v>
      </c>
      <c r="C5992" s="1">
        <v>46098.214201388888</v>
      </c>
      <c r="D5992">
        <v>28.13</v>
      </c>
      <c r="E5992" s="1">
        <v>46098.214201388888</v>
      </c>
      <c r="F5992">
        <v>24.83</v>
      </c>
      <c r="G5992" s="1">
        <v>46098.214201388888</v>
      </c>
      <c r="H5992">
        <v>6.9999764999999998</v>
      </c>
      <c r="I5992" s="1">
        <v>46098.214201388888</v>
      </c>
      <c r="J5992">
        <v>6.9999764999999998</v>
      </c>
    </row>
    <row r="5993" spans="1:10" x14ac:dyDescent="0.2">
      <c r="A5993" s="1">
        <v>46098.214212962965</v>
      </c>
      <c r="B5993">
        <v>6.9999764999999998</v>
      </c>
      <c r="C5993" s="1">
        <v>46098.214212962965</v>
      </c>
      <c r="D5993">
        <v>28.14</v>
      </c>
      <c r="E5993" s="1">
        <v>46098.214212962965</v>
      </c>
      <c r="F5993">
        <v>24.82</v>
      </c>
      <c r="G5993" s="1">
        <v>46098.214212962965</v>
      </c>
      <c r="H5993">
        <v>6.9999764999999998</v>
      </c>
      <c r="I5993" s="1">
        <v>46098.214212962965</v>
      </c>
      <c r="J5993">
        <v>6.9999764999999998</v>
      </c>
    </row>
    <row r="5994" spans="1:10" x14ac:dyDescent="0.2">
      <c r="A5994" s="1">
        <v>46098.214247685188</v>
      </c>
      <c r="B5994">
        <v>6.9999763000000002</v>
      </c>
      <c r="C5994" s="1">
        <v>46098.214247685188</v>
      </c>
      <c r="D5994">
        <v>28.14</v>
      </c>
      <c r="E5994" s="1">
        <v>46098.214247685188</v>
      </c>
      <c r="F5994">
        <v>24.82</v>
      </c>
      <c r="G5994" s="1">
        <v>46098.214247685188</v>
      </c>
      <c r="H5994">
        <v>6.9999763000000002</v>
      </c>
      <c r="I5994" s="1">
        <v>46098.214247685188</v>
      </c>
      <c r="J5994">
        <v>6.9999763000000002</v>
      </c>
    </row>
    <row r="5995" spans="1:10" x14ac:dyDescent="0.2">
      <c r="A5995" s="1">
        <v>46098.214259259257</v>
      </c>
      <c r="B5995">
        <v>6.9999764000000004</v>
      </c>
      <c r="C5995" s="1">
        <v>46098.214259259257</v>
      </c>
      <c r="D5995">
        <v>28.14</v>
      </c>
      <c r="E5995" s="1">
        <v>46098.214259259257</v>
      </c>
      <c r="F5995">
        <v>24.82</v>
      </c>
      <c r="G5995" s="1">
        <v>46098.214259259257</v>
      </c>
      <c r="H5995">
        <v>6.9999764000000004</v>
      </c>
      <c r="I5995" s="1">
        <v>46098.214259259257</v>
      </c>
      <c r="J5995">
        <v>6.9999764000000004</v>
      </c>
    </row>
    <row r="5996" spans="1:10" x14ac:dyDescent="0.2">
      <c r="A5996" s="1">
        <v>46098.21429398148</v>
      </c>
      <c r="B5996">
        <v>6.9999766000000001</v>
      </c>
      <c r="C5996" s="1">
        <v>46098.21429398148</v>
      </c>
      <c r="D5996">
        <v>28.14</v>
      </c>
      <c r="E5996" s="1">
        <v>46098.21429398148</v>
      </c>
      <c r="F5996">
        <v>24.83</v>
      </c>
      <c r="G5996" s="1">
        <v>46098.21429398148</v>
      </c>
      <c r="H5996">
        <v>6.9999766000000001</v>
      </c>
      <c r="I5996" s="1">
        <v>46098.21429398148</v>
      </c>
      <c r="J5996">
        <v>6.9999766000000001</v>
      </c>
    </row>
    <row r="5997" spans="1:10" x14ac:dyDescent="0.2">
      <c r="A5997" s="1">
        <v>46098.214305555557</v>
      </c>
      <c r="B5997">
        <v>6.9999769000000001</v>
      </c>
      <c r="C5997" s="1">
        <v>46098.214305555557</v>
      </c>
      <c r="D5997">
        <v>28.14</v>
      </c>
      <c r="E5997" s="1">
        <v>46098.214305555557</v>
      </c>
      <c r="F5997">
        <v>24.83</v>
      </c>
      <c r="G5997" s="1">
        <v>46098.214305555557</v>
      </c>
      <c r="H5997">
        <v>6.9999769000000001</v>
      </c>
      <c r="I5997" s="1">
        <v>46098.214305555557</v>
      </c>
      <c r="J5997">
        <v>6.9999769000000001</v>
      </c>
    </row>
    <row r="5998" spans="1:10" x14ac:dyDescent="0.2">
      <c r="A5998" s="1">
        <v>46098.214328703703</v>
      </c>
      <c r="B5998">
        <v>6.9999767999999998</v>
      </c>
      <c r="C5998" s="1">
        <v>46098.214328703703</v>
      </c>
      <c r="D5998">
        <v>28.15</v>
      </c>
      <c r="E5998" s="1">
        <v>46098.214328703703</v>
      </c>
      <c r="F5998">
        <v>24.83</v>
      </c>
      <c r="G5998" s="1">
        <v>46098.214328703703</v>
      </c>
      <c r="H5998">
        <v>6.9999767999999998</v>
      </c>
      <c r="I5998" s="1">
        <v>46098.214328703703</v>
      </c>
      <c r="J5998">
        <v>6.9999767999999998</v>
      </c>
    </row>
    <row r="5999" spans="1:10" x14ac:dyDescent="0.2">
      <c r="A5999" s="1">
        <v>46098.21435185185</v>
      </c>
      <c r="B5999">
        <v>6.9999767000000004</v>
      </c>
      <c r="C5999" s="1">
        <v>46098.21435185185</v>
      </c>
      <c r="D5999">
        <v>28.14</v>
      </c>
      <c r="E5999" s="1">
        <v>46098.21435185185</v>
      </c>
      <c r="F5999">
        <v>24.83</v>
      </c>
      <c r="G5999" s="1">
        <v>46098.21435185185</v>
      </c>
      <c r="H5999">
        <v>6.9999767000000004</v>
      </c>
      <c r="I5999" s="1">
        <v>46098.21435185185</v>
      </c>
      <c r="J5999">
        <v>6.9999767000000004</v>
      </c>
    </row>
    <row r="6000" spans="1:10" x14ac:dyDescent="0.2">
      <c r="A6000" s="1">
        <v>46098.214375000003</v>
      </c>
      <c r="B6000">
        <v>6.9999763000000002</v>
      </c>
      <c r="C6000" s="1">
        <v>46098.214375000003</v>
      </c>
      <c r="D6000">
        <v>28.14</v>
      </c>
      <c r="E6000" s="1">
        <v>46098.214375000003</v>
      </c>
      <c r="F6000">
        <v>24.81</v>
      </c>
      <c r="G6000" s="1">
        <v>46098.214375000003</v>
      </c>
      <c r="H6000">
        <v>6.9999763000000002</v>
      </c>
      <c r="I6000" s="1">
        <v>46098.214375000003</v>
      </c>
      <c r="J6000">
        <v>6.9999763000000002</v>
      </c>
    </row>
    <row r="6001" spans="1:10" x14ac:dyDescent="0.2">
      <c r="A6001" s="1">
        <v>46098.214398148149</v>
      </c>
      <c r="B6001">
        <v>6.9999764999999998</v>
      </c>
      <c r="C6001" s="1">
        <v>46098.214398148149</v>
      </c>
      <c r="D6001">
        <v>28.14</v>
      </c>
      <c r="E6001" s="1">
        <v>46098.214398148149</v>
      </c>
      <c r="F6001">
        <v>24.82</v>
      </c>
      <c r="G6001" s="1">
        <v>46098.214398148149</v>
      </c>
      <c r="H6001">
        <v>6.9999764999999998</v>
      </c>
      <c r="I6001" s="1">
        <v>46098.214398148149</v>
      </c>
      <c r="J6001">
        <v>6.9999764999999998</v>
      </c>
    </row>
    <row r="6002" spans="1:10" x14ac:dyDescent="0.2">
      <c r="A6002" s="1">
        <v>46098.214421296296</v>
      </c>
      <c r="B6002">
        <v>6.9999764999999998</v>
      </c>
      <c r="C6002" s="1">
        <v>46098.214421296296</v>
      </c>
      <c r="D6002">
        <v>28.15</v>
      </c>
      <c r="E6002" s="1">
        <v>46098.214421296296</v>
      </c>
      <c r="F6002">
        <v>24.81</v>
      </c>
      <c r="G6002" s="1">
        <v>46098.214421296296</v>
      </c>
      <c r="H6002">
        <v>6.9999764999999998</v>
      </c>
      <c r="I6002" s="1">
        <v>46098.214421296296</v>
      </c>
      <c r="J6002">
        <v>6.9999764999999998</v>
      </c>
    </row>
    <row r="6003" spans="1:10" x14ac:dyDescent="0.2">
      <c r="A6003" s="1">
        <v>46098.214432870373</v>
      </c>
      <c r="B6003">
        <v>6.9999764000000004</v>
      </c>
      <c r="C6003" s="1">
        <v>46098.214432870373</v>
      </c>
      <c r="D6003">
        <v>28.14</v>
      </c>
      <c r="E6003" s="1">
        <v>46098.214432870373</v>
      </c>
      <c r="F6003">
        <v>24.81</v>
      </c>
      <c r="G6003" s="1">
        <v>46098.214432870373</v>
      </c>
      <c r="H6003">
        <v>6.9999764000000004</v>
      </c>
      <c r="I6003" s="1">
        <v>46098.214432870373</v>
      </c>
      <c r="J6003">
        <v>6.9999764000000004</v>
      </c>
    </row>
    <row r="6004" spans="1:10" x14ac:dyDescent="0.2">
      <c r="A6004" s="1">
        <v>46098.214467592596</v>
      </c>
      <c r="B6004">
        <v>6.9999767000000004</v>
      </c>
      <c r="C6004" s="1">
        <v>46098.214467592596</v>
      </c>
      <c r="D6004">
        <v>28.13</v>
      </c>
      <c r="E6004" s="1">
        <v>46098.214467592596</v>
      </c>
      <c r="F6004">
        <v>24.81</v>
      </c>
      <c r="G6004" s="1">
        <v>46098.214467592596</v>
      </c>
      <c r="H6004">
        <v>6.9999767000000004</v>
      </c>
      <c r="I6004" s="1">
        <v>46098.214467592596</v>
      </c>
      <c r="J6004">
        <v>6.9999767000000004</v>
      </c>
    </row>
    <row r="6005" spans="1:10" x14ac:dyDescent="0.2">
      <c r="A6005" s="1">
        <v>46098.214479166665</v>
      </c>
      <c r="B6005">
        <v>6.9999760000000002</v>
      </c>
      <c r="C6005" s="1">
        <v>46098.214479166665</v>
      </c>
      <c r="D6005">
        <v>28.14</v>
      </c>
      <c r="E6005" s="1">
        <v>46098.214479166665</v>
      </c>
      <c r="F6005">
        <v>24.8</v>
      </c>
      <c r="G6005" s="1">
        <v>46098.214479166665</v>
      </c>
      <c r="H6005">
        <v>6.9999760000000002</v>
      </c>
      <c r="I6005" s="1">
        <v>46098.214479166665</v>
      </c>
      <c r="J6005">
        <v>6.9999760000000002</v>
      </c>
    </row>
    <row r="6006" spans="1:10" x14ac:dyDescent="0.2">
      <c r="A6006" s="1">
        <v>46098.214513888888</v>
      </c>
      <c r="B6006">
        <v>6.9999763000000002</v>
      </c>
      <c r="C6006" s="1">
        <v>46098.214513888888</v>
      </c>
      <c r="D6006">
        <v>28.13</v>
      </c>
      <c r="E6006" s="1">
        <v>46098.214513888888</v>
      </c>
      <c r="F6006">
        <v>24.8</v>
      </c>
      <c r="G6006" s="1">
        <v>46098.214513888888</v>
      </c>
      <c r="H6006">
        <v>6.9999763000000002</v>
      </c>
      <c r="I6006" s="1">
        <v>46098.214513888888</v>
      </c>
      <c r="J6006">
        <v>6.9999763000000002</v>
      </c>
    </row>
    <row r="6007" spans="1:10" x14ac:dyDescent="0.2">
      <c r="A6007" s="1">
        <v>46098.215763888889</v>
      </c>
      <c r="B6007">
        <v>6.9999767000000004</v>
      </c>
      <c r="C6007" s="1">
        <v>46098.215763888889</v>
      </c>
      <c r="D6007">
        <v>28.11</v>
      </c>
      <c r="E6007" s="1">
        <v>46098.215763888889</v>
      </c>
      <c r="F6007">
        <v>24.69</v>
      </c>
      <c r="G6007" s="1">
        <v>46098.215763888889</v>
      </c>
      <c r="H6007">
        <v>6.9999767000000004</v>
      </c>
      <c r="I6007" s="1">
        <v>46098.215763888889</v>
      </c>
      <c r="J6007">
        <v>6.9999767000000004</v>
      </c>
    </row>
    <row r="6008" spans="1:10" x14ac:dyDescent="0.2">
      <c r="A6008" s="1">
        <v>46098.215775462966</v>
      </c>
      <c r="B6008">
        <v>6.9999764999999998</v>
      </c>
      <c r="C6008" s="1">
        <v>46098.215775462966</v>
      </c>
      <c r="D6008">
        <v>28.11</v>
      </c>
      <c r="E6008" s="1">
        <v>46098.215775462966</v>
      </c>
      <c r="F6008">
        <v>24.69</v>
      </c>
      <c r="G6008" s="1">
        <v>46098.215775462966</v>
      </c>
      <c r="H6008">
        <v>6.9999764999999998</v>
      </c>
      <c r="I6008" s="1">
        <v>46098.215775462966</v>
      </c>
      <c r="J6008">
        <v>6.9999764999999998</v>
      </c>
    </row>
    <row r="6009" spans="1:10" x14ac:dyDescent="0.2">
      <c r="A6009" s="1">
        <v>46098.215810185182</v>
      </c>
      <c r="B6009">
        <v>6.9999767000000004</v>
      </c>
      <c r="C6009" s="1">
        <v>46098.215810185182</v>
      </c>
      <c r="D6009">
        <v>28.11</v>
      </c>
      <c r="E6009" s="1">
        <v>46098.215810185182</v>
      </c>
      <c r="F6009">
        <v>24.68</v>
      </c>
      <c r="G6009" s="1">
        <v>46098.215810185182</v>
      </c>
      <c r="H6009">
        <v>6.9999767000000004</v>
      </c>
      <c r="I6009" s="1">
        <v>46098.215810185182</v>
      </c>
      <c r="J6009">
        <v>6.9999767000000004</v>
      </c>
    </row>
    <row r="6010" spans="1:10" x14ac:dyDescent="0.2">
      <c r="A6010" s="1">
        <v>46098.215821759259</v>
      </c>
      <c r="B6010">
        <v>6.9999772</v>
      </c>
      <c r="C6010" s="1">
        <v>46098.215821759259</v>
      </c>
      <c r="D6010">
        <v>28.11</v>
      </c>
      <c r="E6010" s="1">
        <v>46098.215821759259</v>
      </c>
      <c r="F6010">
        <v>24.68</v>
      </c>
      <c r="G6010" s="1">
        <v>46098.215821759259</v>
      </c>
      <c r="H6010">
        <v>6.9999772</v>
      </c>
      <c r="I6010" s="1">
        <v>46098.215821759259</v>
      </c>
      <c r="J6010">
        <v>6.9999772</v>
      </c>
    </row>
    <row r="6011" spans="1:10" x14ac:dyDescent="0.2">
      <c r="A6011" s="1">
        <v>46098.215856481482</v>
      </c>
      <c r="B6011">
        <v>6.9999767000000004</v>
      </c>
      <c r="C6011" s="1">
        <v>46098.215856481482</v>
      </c>
      <c r="D6011">
        <v>28.1</v>
      </c>
      <c r="E6011" s="1">
        <v>46098.215856481482</v>
      </c>
      <c r="F6011">
        <v>24.68</v>
      </c>
      <c r="G6011" s="1">
        <v>46098.215856481482</v>
      </c>
      <c r="H6011">
        <v>6.9999767000000004</v>
      </c>
      <c r="I6011" s="1">
        <v>46098.215856481482</v>
      </c>
      <c r="J6011">
        <v>6.9999767000000004</v>
      </c>
    </row>
    <row r="6012" spans="1:10" x14ac:dyDescent="0.2">
      <c r="A6012" s="1">
        <v>46098.215868055559</v>
      </c>
      <c r="B6012">
        <v>6.9999770999999997</v>
      </c>
      <c r="C6012" s="1">
        <v>46098.215868055559</v>
      </c>
      <c r="D6012">
        <v>28.11</v>
      </c>
      <c r="E6012" s="1">
        <v>46098.215868055559</v>
      </c>
      <c r="F6012">
        <v>24.68</v>
      </c>
      <c r="G6012" s="1">
        <v>46098.215868055559</v>
      </c>
      <c r="H6012">
        <v>6.9999770999999997</v>
      </c>
      <c r="I6012" s="1">
        <v>46098.215868055559</v>
      </c>
      <c r="J6012">
        <v>6.9999770999999997</v>
      </c>
    </row>
    <row r="6013" spans="1:10" x14ac:dyDescent="0.2">
      <c r="A6013" s="1">
        <v>46098.215902777774</v>
      </c>
      <c r="B6013">
        <v>6.9999767999999998</v>
      </c>
      <c r="C6013" s="1">
        <v>46098.215902777774</v>
      </c>
      <c r="D6013">
        <v>28.11</v>
      </c>
      <c r="E6013" s="1">
        <v>46098.215902777774</v>
      </c>
      <c r="F6013">
        <v>24.68</v>
      </c>
      <c r="G6013" s="1">
        <v>46098.215902777774</v>
      </c>
      <c r="H6013">
        <v>6.9999767999999998</v>
      </c>
      <c r="I6013" s="1">
        <v>46098.215902777774</v>
      </c>
      <c r="J6013">
        <v>6.9999767999999998</v>
      </c>
    </row>
    <row r="6014" spans="1:10" x14ac:dyDescent="0.2">
      <c r="A6014" s="1">
        <v>46098.215914351851</v>
      </c>
      <c r="B6014">
        <v>6.9999770000000003</v>
      </c>
      <c r="C6014" s="1">
        <v>46098.215914351851</v>
      </c>
      <c r="D6014">
        <v>28.1</v>
      </c>
      <c r="E6014" s="1">
        <v>46098.215914351851</v>
      </c>
      <c r="F6014">
        <v>24.68</v>
      </c>
      <c r="G6014" s="1">
        <v>46098.215914351851</v>
      </c>
      <c r="H6014">
        <v>6.9999770000000003</v>
      </c>
      <c r="I6014" s="1">
        <v>46098.215914351851</v>
      </c>
      <c r="J6014">
        <v>6.9999770000000003</v>
      </c>
    </row>
    <row r="6015" spans="1:10" x14ac:dyDescent="0.2">
      <c r="A6015" s="1">
        <v>46098.215937499997</v>
      </c>
      <c r="B6015">
        <v>6.9999772</v>
      </c>
      <c r="C6015" s="1">
        <v>46098.215937499997</v>
      </c>
      <c r="D6015">
        <v>28.1</v>
      </c>
      <c r="E6015" s="1">
        <v>46098.215937499997</v>
      </c>
      <c r="F6015">
        <v>24.68</v>
      </c>
      <c r="G6015" s="1">
        <v>46098.215937499997</v>
      </c>
      <c r="H6015">
        <v>6.9999772</v>
      </c>
      <c r="I6015" s="1">
        <v>46098.215937499997</v>
      </c>
      <c r="J6015">
        <v>6.9999772</v>
      </c>
    </row>
    <row r="6016" spans="1:10" x14ac:dyDescent="0.2">
      <c r="A6016" s="1">
        <v>46098.215960648151</v>
      </c>
      <c r="B6016">
        <v>6.9999767000000004</v>
      </c>
      <c r="C6016" s="1">
        <v>46098.215960648151</v>
      </c>
      <c r="D6016">
        <v>28.11</v>
      </c>
      <c r="E6016" s="1">
        <v>46098.215960648151</v>
      </c>
      <c r="F6016">
        <v>24.67</v>
      </c>
      <c r="G6016" s="1">
        <v>46098.215960648151</v>
      </c>
      <c r="H6016">
        <v>6.9999767000000004</v>
      </c>
      <c r="I6016" s="1">
        <v>46098.215960648151</v>
      </c>
      <c r="J6016">
        <v>6.9999767000000004</v>
      </c>
    </row>
    <row r="6017" spans="1:10" x14ac:dyDescent="0.2">
      <c r="A6017" s="1">
        <v>46098.215983796297</v>
      </c>
      <c r="B6017">
        <v>6.9999773999999997</v>
      </c>
      <c r="C6017" s="1">
        <v>46098.215983796297</v>
      </c>
      <c r="D6017">
        <v>28.11</v>
      </c>
      <c r="E6017" s="1">
        <v>46098.215983796297</v>
      </c>
      <c r="F6017">
        <v>24.68</v>
      </c>
      <c r="G6017" s="1">
        <v>46098.215983796297</v>
      </c>
      <c r="H6017">
        <v>6.9999773999999997</v>
      </c>
      <c r="I6017" s="1">
        <v>46098.215983796297</v>
      </c>
      <c r="J6017">
        <v>6.9999773999999997</v>
      </c>
    </row>
    <row r="6018" spans="1:10" x14ac:dyDescent="0.2">
      <c r="A6018" s="1">
        <v>46098.215995370374</v>
      </c>
      <c r="B6018">
        <v>6.9999770000000003</v>
      </c>
      <c r="C6018" s="1">
        <v>46098.215995370374</v>
      </c>
      <c r="D6018">
        <v>28.11</v>
      </c>
      <c r="E6018" s="1">
        <v>46098.215995370374</v>
      </c>
      <c r="F6018">
        <v>24.66</v>
      </c>
      <c r="G6018" s="1">
        <v>46098.215995370374</v>
      </c>
      <c r="H6018">
        <v>6.9999770000000003</v>
      </c>
      <c r="I6018" s="1">
        <v>46098.215995370374</v>
      </c>
      <c r="J6018">
        <v>6.9999770000000003</v>
      </c>
    </row>
    <row r="6019" spans="1:10" x14ac:dyDescent="0.2">
      <c r="A6019" s="1">
        <v>46098.21603009259</v>
      </c>
      <c r="B6019">
        <v>6.9999766000000001</v>
      </c>
      <c r="C6019" s="1">
        <v>46098.21603009259</v>
      </c>
      <c r="D6019">
        <v>28.11</v>
      </c>
      <c r="E6019" s="1">
        <v>46098.21603009259</v>
      </c>
      <c r="F6019">
        <v>24.68</v>
      </c>
      <c r="G6019" s="1">
        <v>46098.21603009259</v>
      </c>
      <c r="H6019">
        <v>6.9999766000000001</v>
      </c>
      <c r="I6019" s="1">
        <v>46098.21603009259</v>
      </c>
      <c r="J6019">
        <v>6.9999766000000001</v>
      </c>
    </row>
    <row r="6020" spans="1:10" x14ac:dyDescent="0.2">
      <c r="A6020" s="1">
        <v>46098.216041666667</v>
      </c>
      <c r="B6020">
        <v>6.9999763000000002</v>
      </c>
      <c r="C6020" s="1">
        <v>46098.216041666667</v>
      </c>
      <c r="D6020">
        <v>28.1</v>
      </c>
      <c r="E6020" s="1">
        <v>46098.216041666667</v>
      </c>
      <c r="F6020">
        <v>24.67</v>
      </c>
      <c r="G6020" s="1">
        <v>46098.216041666667</v>
      </c>
      <c r="H6020">
        <v>6.9999763000000002</v>
      </c>
      <c r="I6020" s="1">
        <v>46098.216041666667</v>
      </c>
      <c r="J6020">
        <v>6.9999763000000002</v>
      </c>
    </row>
    <row r="6021" spans="1:10" x14ac:dyDescent="0.2">
      <c r="A6021" s="1">
        <v>46098.21607638889</v>
      </c>
      <c r="B6021">
        <v>6.9999763000000002</v>
      </c>
      <c r="C6021" s="1">
        <v>46098.21607638889</v>
      </c>
      <c r="D6021">
        <v>28.11</v>
      </c>
      <c r="E6021" s="1">
        <v>46098.21607638889</v>
      </c>
      <c r="F6021">
        <v>24.67</v>
      </c>
      <c r="G6021" s="1">
        <v>46098.21607638889</v>
      </c>
      <c r="H6021">
        <v>6.9999763000000002</v>
      </c>
      <c r="I6021" s="1">
        <v>46098.21607638889</v>
      </c>
      <c r="J6021">
        <v>6.9999763000000002</v>
      </c>
    </row>
    <row r="6022" spans="1:10" x14ac:dyDescent="0.2">
      <c r="A6022" s="1">
        <v>46098.216087962966</v>
      </c>
      <c r="B6022">
        <v>6.9999767999999998</v>
      </c>
      <c r="C6022" s="1">
        <v>46098.216087962966</v>
      </c>
      <c r="D6022">
        <v>28.11</v>
      </c>
      <c r="E6022" s="1">
        <v>46098.216087962966</v>
      </c>
      <c r="F6022">
        <v>24.66</v>
      </c>
      <c r="G6022" s="1">
        <v>46098.216087962966</v>
      </c>
      <c r="H6022">
        <v>6.9999767999999998</v>
      </c>
      <c r="I6022" s="1">
        <v>46098.216087962966</v>
      </c>
      <c r="J6022">
        <v>6.9999767999999998</v>
      </c>
    </row>
    <row r="6023" spans="1:10" x14ac:dyDescent="0.2">
      <c r="A6023" s="1">
        <v>46098.216099537036</v>
      </c>
      <c r="B6023">
        <v>6.9999764999999998</v>
      </c>
      <c r="C6023" s="1">
        <v>46098.216099537036</v>
      </c>
      <c r="D6023">
        <v>28.11</v>
      </c>
      <c r="E6023" s="1">
        <v>46098.216099537036</v>
      </c>
      <c r="F6023">
        <v>24.66</v>
      </c>
      <c r="G6023" s="1">
        <v>46098.216099537036</v>
      </c>
      <c r="H6023">
        <v>6.9999764999999998</v>
      </c>
      <c r="I6023" s="1">
        <v>46098.216099537036</v>
      </c>
      <c r="J6023">
        <v>6.9999764999999998</v>
      </c>
    </row>
    <row r="6024" spans="1:10" x14ac:dyDescent="0.2">
      <c r="A6024" s="1">
        <v>46098.216134259259</v>
      </c>
      <c r="B6024">
        <v>6.9999761999999999</v>
      </c>
      <c r="C6024" s="1">
        <v>46098.216134259259</v>
      </c>
      <c r="D6024">
        <v>28.11</v>
      </c>
      <c r="E6024" s="1">
        <v>46098.216134259259</v>
      </c>
      <c r="F6024">
        <v>24.67</v>
      </c>
      <c r="G6024" s="1">
        <v>46098.216134259259</v>
      </c>
      <c r="H6024">
        <v>6.9999761999999999</v>
      </c>
      <c r="I6024" s="1">
        <v>46098.216134259259</v>
      </c>
      <c r="J6024">
        <v>6.9999761999999999</v>
      </c>
    </row>
    <row r="6025" spans="1:10" x14ac:dyDescent="0.2">
      <c r="A6025" s="1">
        <v>46098.216145833336</v>
      </c>
      <c r="B6025">
        <v>6.9999763000000002</v>
      </c>
      <c r="C6025" s="1">
        <v>46098.216145833336</v>
      </c>
      <c r="D6025">
        <v>28.11</v>
      </c>
      <c r="E6025" s="1">
        <v>46098.216145833336</v>
      </c>
      <c r="F6025">
        <v>24.66</v>
      </c>
      <c r="G6025" s="1">
        <v>46098.216145833336</v>
      </c>
      <c r="H6025">
        <v>6.9999763000000002</v>
      </c>
      <c r="I6025" s="1">
        <v>46098.216145833336</v>
      </c>
      <c r="J6025">
        <v>6.9999763000000002</v>
      </c>
    </row>
    <row r="6026" spans="1:10" x14ac:dyDescent="0.2">
      <c r="A6026" s="1">
        <v>46098.216180555559</v>
      </c>
      <c r="B6026">
        <v>6.9999767000000004</v>
      </c>
      <c r="C6026" s="1">
        <v>46098.216180555559</v>
      </c>
      <c r="D6026">
        <v>28.1</v>
      </c>
      <c r="E6026" s="1">
        <v>46098.216180555559</v>
      </c>
      <c r="F6026">
        <v>24.65</v>
      </c>
      <c r="G6026" s="1">
        <v>46098.216180555559</v>
      </c>
      <c r="H6026">
        <v>6.9999767000000004</v>
      </c>
      <c r="I6026" s="1">
        <v>46098.216180555559</v>
      </c>
      <c r="J6026">
        <v>6.9999767000000004</v>
      </c>
    </row>
    <row r="6027" spans="1:10" x14ac:dyDescent="0.2">
      <c r="A6027" s="1">
        <v>46098.216192129628</v>
      </c>
      <c r="B6027">
        <v>6.9999760000000002</v>
      </c>
      <c r="C6027" s="1">
        <v>46098.216192129628</v>
      </c>
      <c r="D6027">
        <v>28.1</v>
      </c>
      <c r="E6027" s="1">
        <v>46098.216192129628</v>
      </c>
      <c r="F6027">
        <v>24.66</v>
      </c>
      <c r="G6027" s="1">
        <v>46098.216192129628</v>
      </c>
      <c r="H6027">
        <v>6.9999760000000002</v>
      </c>
      <c r="I6027" s="1">
        <v>46098.216192129628</v>
      </c>
      <c r="J6027">
        <v>6.9999760000000002</v>
      </c>
    </row>
    <row r="6028" spans="1:10" x14ac:dyDescent="0.2">
      <c r="A6028" s="1">
        <v>46098.216226851851</v>
      </c>
      <c r="B6028">
        <v>6.9999764000000004</v>
      </c>
      <c r="C6028" s="1">
        <v>46098.216226851851</v>
      </c>
      <c r="D6028">
        <v>28.1</v>
      </c>
      <c r="E6028" s="1">
        <v>46098.216226851851</v>
      </c>
      <c r="F6028">
        <v>24.66</v>
      </c>
      <c r="G6028" s="1">
        <v>46098.216226851851</v>
      </c>
      <c r="H6028">
        <v>6.9999764000000004</v>
      </c>
      <c r="I6028" s="1">
        <v>46098.216226851851</v>
      </c>
      <c r="J6028">
        <v>6.9999764000000004</v>
      </c>
    </row>
    <row r="6029" spans="1:10" x14ac:dyDescent="0.2">
      <c r="A6029" s="1">
        <v>46098.216249999998</v>
      </c>
      <c r="B6029">
        <v>6.9999764000000004</v>
      </c>
      <c r="C6029" s="1">
        <v>46098.216249999998</v>
      </c>
      <c r="D6029">
        <v>28.1</v>
      </c>
      <c r="E6029" s="1">
        <v>46098.216249999998</v>
      </c>
      <c r="F6029">
        <v>24.65</v>
      </c>
      <c r="G6029" s="1">
        <v>46098.216249999998</v>
      </c>
      <c r="H6029">
        <v>6.9999764000000004</v>
      </c>
      <c r="I6029" s="1">
        <v>46098.216249999998</v>
      </c>
      <c r="J6029">
        <v>6.9999764000000004</v>
      </c>
    </row>
    <row r="6030" spans="1:10" x14ac:dyDescent="0.2">
      <c r="A6030" s="1">
        <v>46098.216273148151</v>
      </c>
      <c r="B6030">
        <v>6.9999767000000004</v>
      </c>
      <c r="C6030" s="1">
        <v>46098.216273148151</v>
      </c>
      <c r="D6030">
        <v>28.11</v>
      </c>
      <c r="E6030" s="1">
        <v>46098.216273148151</v>
      </c>
      <c r="F6030">
        <v>24.65</v>
      </c>
      <c r="G6030" s="1">
        <v>46098.216273148151</v>
      </c>
      <c r="H6030">
        <v>6.9999767000000004</v>
      </c>
      <c r="I6030" s="1">
        <v>46098.216273148151</v>
      </c>
      <c r="J6030">
        <v>6.9999767000000004</v>
      </c>
    </row>
    <row r="6031" spans="1:10" x14ac:dyDescent="0.2">
      <c r="A6031" s="1">
        <v>46098.216296296298</v>
      </c>
      <c r="B6031">
        <v>6.9999761999999999</v>
      </c>
      <c r="C6031" s="1">
        <v>46098.216296296298</v>
      </c>
      <c r="D6031">
        <v>28.11</v>
      </c>
      <c r="E6031" s="1">
        <v>46098.216296296298</v>
      </c>
      <c r="F6031">
        <v>24.65</v>
      </c>
      <c r="G6031" s="1">
        <v>46098.216296296298</v>
      </c>
      <c r="H6031">
        <v>6.9999761999999999</v>
      </c>
      <c r="I6031" s="1">
        <v>46098.216296296298</v>
      </c>
      <c r="J6031">
        <v>6.9999761999999999</v>
      </c>
    </row>
    <row r="6032" spans="1:10" x14ac:dyDescent="0.2">
      <c r="A6032" s="1">
        <v>46098.216307870367</v>
      </c>
      <c r="B6032">
        <v>6.9999761999999999</v>
      </c>
      <c r="C6032" s="1">
        <v>46098.216307870367</v>
      </c>
      <c r="D6032">
        <v>28.1</v>
      </c>
      <c r="E6032" s="1">
        <v>46098.216307870367</v>
      </c>
      <c r="F6032">
        <v>24.64</v>
      </c>
      <c r="G6032" s="1">
        <v>46098.216307870367</v>
      </c>
      <c r="H6032">
        <v>6.9999761999999999</v>
      </c>
      <c r="I6032" s="1">
        <v>46098.216307870367</v>
      </c>
      <c r="J6032">
        <v>6.9999761999999999</v>
      </c>
    </row>
    <row r="6033" spans="1:10" x14ac:dyDescent="0.2">
      <c r="A6033" s="1">
        <v>46098.21634259259</v>
      </c>
      <c r="B6033">
        <v>6.9999760999999996</v>
      </c>
      <c r="C6033" s="1">
        <v>46098.21634259259</v>
      </c>
      <c r="D6033">
        <v>28.11</v>
      </c>
      <c r="E6033" s="1">
        <v>46098.21634259259</v>
      </c>
      <c r="F6033">
        <v>24.65</v>
      </c>
      <c r="G6033" s="1">
        <v>46098.21634259259</v>
      </c>
      <c r="H6033">
        <v>6.9999760999999996</v>
      </c>
      <c r="I6033" s="1">
        <v>46098.21634259259</v>
      </c>
      <c r="J6033">
        <v>6.9999760999999996</v>
      </c>
    </row>
    <row r="6034" spans="1:10" x14ac:dyDescent="0.2">
      <c r="A6034" s="1">
        <v>46098.216354166667</v>
      </c>
      <c r="B6034">
        <v>6.9999764000000004</v>
      </c>
      <c r="C6034" s="1">
        <v>46098.216354166667</v>
      </c>
      <c r="D6034">
        <v>28.11</v>
      </c>
      <c r="E6034" s="1">
        <v>46098.216354166667</v>
      </c>
      <c r="F6034">
        <v>24.64</v>
      </c>
      <c r="G6034" s="1">
        <v>46098.216354166667</v>
      </c>
      <c r="H6034">
        <v>6.9999764000000004</v>
      </c>
      <c r="I6034" s="1">
        <v>46098.216354166667</v>
      </c>
      <c r="J6034">
        <v>6.9999764000000004</v>
      </c>
    </row>
    <row r="6035" spans="1:10" x14ac:dyDescent="0.2">
      <c r="A6035" s="1">
        <v>46098.216365740744</v>
      </c>
      <c r="B6035">
        <v>6.9999767999999998</v>
      </c>
      <c r="C6035" s="1">
        <v>46098.216365740744</v>
      </c>
      <c r="D6035">
        <v>28.11</v>
      </c>
      <c r="E6035" s="1">
        <v>46098.216365740744</v>
      </c>
      <c r="F6035">
        <v>24.64</v>
      </c>
      <c r="G6035" s="1">
        <v>46098.216365740744</v>
      </c>
      <c r="H6035">
        <v>6.9999767999999998</v>
      </c>
      <c r="I6035" s="1">
        <v>46098.216365740744</v>
      </c>
      <c r="J6035">
        <v>6.9999767999999998</v>
      </c>
    </row>
    <row r="6036" spans="1:10" x14ac:dyDescent="0.2">
      <c r="A6036" s="1">
        <v>46098.216400462959</v>
      </c>
      <c r="B6036">
        <v>6.9999760000000002</v>
      </c>
      <c r="C6036" s="1">
        <v>46098.216400462959</v>
      </c>
      <c r="D6036">
        <v>28.11</v>
      </c>
      <c r="E6036" s="1">
        <v>46098.216400462959</v>
      </c>
      <c r="F6036">
        <v>24.64</v>
      </c>
      <c r="G6036" s="1">
        <v>46098.216400462959</v>
      </c>
      <c r="H6036">
        <v>6.9999760000000002</v>
      </c>
      <c r="I6036" s="1">
        <v>46098.216400462959</v>
      </c>
      <c r="J6036">
        <v>6.9999760000000002</v>
      </c>
    </row>
    <row r="6037" spans="1:10" x14ac:dyDescent="0.2">
      <c r="A6037" s="1">
        <v>46098.216412037036</v>
      </c>
      <c r="B6037">
        <v>6.9999760999999996</v>
      </c>
      <c r="C6037" s="1">
        <v>46098.216412037036</v>
      </c>
      <c r="D6037">
        <v>28.1</v>
      </c>
      <c r="E6037" s="1">
        <v>46098.216412037036</v>
      </c>
      <c r="F6037">
        <v>24.64</v>
      </c>
      <c r="G6037" s="1">
        <v>46098.216412037036</v>
      </c>
      <c r="H6037">
        <v>6.9999760999999996</v>
      </c>
      <c r="I6037" s="1">
        <v>46098.216412037036</v>
      </c>
      <c r="J6037">
        <v>6.9999760999999996</v>
      </c>
    </row>
    <row r="6038" spans="1:10" x14ac:dyDescent="0.2">
      <c r="A6038" s="1">
        <v>46098.216446759259</v>
      </c>
      <c r="B6038">
        <v>6.9999761999999999</v>
      </c>
      <c r="C6038" s="1">
        <v>46098.216446759259</v>
      </c>
      <c r="D6038">
        <v>28.11</v>
      </c>
      <c r="E6038" s="1">
        <v>46098.216446759259</v>
      </c>
      <c r="F6038">
        <v>24.63</v>
      </c>
      <c r="G6038" s="1">
        <v>46098.216446759259</v>
      </c>
      <c r="H6038">
        <v>6.9999761999999999</v>
      </c>
      <c r="I6038" s="1">
        <v>46098.216446759259</v>
      </c>
      <c r="J6038">
        <v>6.9999761999999999</v>
      </c>
    </row>
    <row r="6039" spans="1:10" x14ac:dyDescent="0.2">
      <c r="A6039" s="1">
        <v>46098.216458333336</v>
      </c>
      <c r="B6039">
        <v>6.9999764999999998</v>
      </c>
      <c r="C6039" s="1">
        <v>46098.216458333336</v>
      </c>
      <c r="D6039">
        <v>28.12</v>
      </c>
      <c r="E6039" s="1">
        <v>46098.216458333336</v>
      </c>
      <c r="F6039">
        <v>24.63</v>
      </c>
      <c r="G6039" s="1">
        <v>46098.216458333336</v>
      </c>
      <c r="H6039">
        <v>6.9999764999999998</v>
      </c>
      <c r="I6039" s="1">
        <v>46098.216458333336</v>
      </c>
      <c r="J6039">
        <v>6.9999764999999998</v>
      </c>
    </row>
    <row r="6040" spans="1:10" x14ac:dyDescent="0.2">
      <c r="A6040" s="1">
        <v>46098.216493055559</v>
      </c>
      <c r="B6040">
        <v>6.9999767999999998</v>
      </c>
      <c r="C6040" s="1">
        <v>46098.216493055559</v>
      </c>
      <c r="D6040">
        <v>28.11</v>
      </c>
      <c r="E6040" s="1">
        <v>46098.216493055559</v>
      </c>
      <c r="F6040">
        <v>24.63</v>
      </c>
      <c r="G6040" s="1">
        <v>46098.216493055559</v>
      </c>
      <c r="H6040">
        <v>6.9999767999999998</v>
      </c>
      <c r="I6040" s="1">
        <v>46098.216493055559</v>
      </c>
      <c r="J6040">
        <v>6.9999767999999998</v>
      </c>
    </row>
    <row r="6041" spans="1:10" x14ac:dyDescent="0.2">
      <c r="A6041" s="1">
        <v>46098.216504629629</v>
      </c>
      <c r="B6041">
        <v>6.9999758999999999</v>
      </c>
      <c r="C6041" s="1">
        <v>46098.216504629629</v>
      </c>
      <c r="D6041">
        <v>28.11</v>
      </c>
      <c r="E6041" s="1">
        <v>46098.216504629629</v>
      </c>
      <c r="F6041">
        <v>24.63</v>
      </c>
      <c r="G6041" s="1">
        <v>46098.216504629629</v>
      </c>
      <c r="H6041">
        <v>6.9999758999999999</v>
      </c>
      <c r="I6041" s="1">
        <v>46098.216504629629</v>
      </c>
      <c r="J6041">
        <v>6.9999758999999999</v>
      </c>
    </row>
    <row r="6042" spans="1:10" x14ac:dyDescent="0.2">
      <c r="A6042" s="1">
        <v>46098.216539351852</v>
      </c>
      <c r="B6042">
        <v>6.9999761999999999</v>
      </c>
      <c r="C6042" s="1">
        <v>46098.216539351852</v>
      </c>
      <c r="D6042">
        <v>28.11</v>
      </c>
      <c r="E6042" s="1">
        <v>46098.216539351852</v>
      </c>
      <c r="F6042">
        <v>24.63</v>
      </c>
      <c r="G6042" s="1">
        <v>46098.216539351852</v>
      </c>
      <c r="H6042">
        <v>6.9999761999999999</v>
      </c>
      <c r="I6042" s="1">
        <v>46098.216539351852</v>
      </c>
      <c r="J6042">
        <v>6.9999761999999999</v>
      </c>
    </row>
    <row r="6043" spans="1:10" x14ac:dyDescent="0.2">
      <c r="A6043" s="1">
        <v>46098.216562499998</v>
      </c>
      <c r="B6043">
        <v>6.9999763000000002</v>
      </c>
      <c r="C6043" s="1">
        <v>46098.216562499998</v>
      </c>
      <c r="D6043">
        <v>28.12</v>
      </c>
      <c r="E6043" s="1">
        <v>46098.216562499998</v>
      </c>
      <c r="F6043">
        <v>24.62</v>
      </c>
      <c r="G6043" s="1">
        <v>46098.216562499998</v>
      </c>
      <c r="H6043">
        <v>6.9999763000000002</v>
      </c>
      <c r="I6043" s="1">
        <v>46098.216562499998</v>
      </c>
      <c r="J6043">
        <v>6.9999763000000002</v>
      </c>
    </row>
    <row r="6044" spans="1:10" x14ac:dyDescent="0.2">
      <c r="A6044" s="1">
        <v>46098.216585648152</v>
      </c>
      <c r="B6044">
        <v>6.9999761999999999</v>
      </c>
      <c r="C6044" s="1">
        <v>46098.216585648152</v>
      </c>
      <c r="D6044">
        <v>28.11</v>
      </c>
      <c r="E6044" s="1">
        <v>46098.216585648152</v>
      </c>
      <c r="F6044">
        <v>24.62</v>
      </c>
      <c r="G6044" s="1">
        <v>46098.216585648152</v>
      </c>
      <c r="H6044">
        <v>6.9999761999999999</v>
      </c>
      <c r="I6044" s="1">
        <v>46098.216585648152</v>
      </c>
      <c r="J6044">
        <v>6.9999761999999999</v>
      </c>
    </row>
    <row r="6045" spans="1:10" x14ac:dyDescent="0.2">
      <c r="A6045" s="1">
        <v>46098.216608796298</v>
      </c>
      <c r="B6045">
        <v>6.9999757999999996</v>
      </c>
      <c r="C6045" s="1">
        <v>46098.216608796298</v>
      </c>
      <c r="D6045">
        <v>28.11</v>
      </c>
      <c r="E6045" s="1">
        <v>46098.216608796298</v>
      </c>
      <c r="F6045">
        <v>24.62</v>
      </c>
      <c r="G6045" s="1">
        <v>46098.216608796298</v>
      </c>
      <c r="H6045">
        <v>6.9999757999999996</v>
      </c>
      <c r="I6045" s="1">
        <v>46098.216608796298</v>
      </c>
      <c r="J6045">
        <v>6.9999757999999996</v>
      </c>
    </row>
    <row r="6046" spans="1:10" x14ac:dyDescent="0.2">
      <c r="A6046" s="1">
        <v>46098.216620370367</v>
      </c>
      <c r="B6046">
        <v>6.9999756</v>
      </c>
      <c r="C6046" s="1">
        <v>46098.216620370367</v>
      </c>
      <c r="D6046">
        <v>28.11</v>
      </c>
      <c r="E6046" s="1">
        <v>46098.216620370367</v>
      </c>
      <c r="F6046">
        <v>24.62</v>
      </c>
      <c r="G6046" s="1">
        <v>46098.216620370367</v>
      </c>
      <c r="H6046">
        <v>6.9999756</v>
      </c>
      <c r="I6046" s="1">
        <v>46098.216620370367</v>
      </c>
      <c r="J6046">
        <v>6.9999756</v>
      </c>
    </row>
    <row r="6047" spans="1:10" x14ac:dyDescent="0.2">
      <c r="A6047" s="1">
        <v>46098.21665509259</v>
      </c>
      <c r="B6047">
        <v>6.9999763000000002</v>
      </c>
      <c r="C6047" s="1">
        <v>46098.21665509259</v>
      </c>
      <c r="D6047">
        <v>28.11</v>
      </c>
      <c r="E6047" s="1">
        <v>46098.21665509259</v>
      </c>
      <c r="F6047">
        <v>24.62</v>
      </c>
      <c r="G6047" s="1">
        <v>46098.21665509259</v>
      </c>
      <c r="H6047">
        <v>6.9999763000000002</v>
      </c>
      <c r="I6047" s="1">
        <v>46098.21665509259</v>
      </c>
      <c r="J6047">
        <v>6.9999763000000002</v>
      </c>
    </row>
    <row r="6048" spans="1:10" x14ac:dyDescent="0.2">
      <c r="A6048" s="1">
        <v>46098.216666666667</v>
      </c>
      <c r="B6048">
        <v>6.9999763000000002</v>
      </c>
      <c r="C6048" s="1">
        <v>46098.216666666667</v>
      </c>
      <c r="D6048">
        <v>28.12</v>
      </c>
      <c r="E6048" s="1">
        <v>46098.216666666667</v>
      </c>
      <c r="F6048">
        <v>24.61</v>
      </c>
      <c r="G6048" s="1">
        <v>46098.216666666667</v>
      </c>
      <c r="H6048">
        <v>6.9999763000000002</v>
      </c>
      <c r="I6048" s="1">
        <v>46098.216666666667</v>
      </c>
      <c r="J6048">
        <v>6.9999763000000002</v>
      </c>
    </row>
    <row r="6049" spans="1:10" x14ac:dyDescent="0.2">
      <c r="A6049" s="1">
        <v>46098.21670138889</v>
      </c>
      <c r="B6049">
        <v>6.9999758999999999</v>
      </c>
      <c r="C6049" s="1">
        <v>46098.21670138889</v>
      </c>
      <c r="D6049">
        <v>28.11</v>
      </c>
      <c r="E6049" s="1">
        <v>46098.21670138889</v>
      </c>
      <c r="F6049">
        <v>24.61</v>
      </c>
      <c r="G6049" s="1">
        <v>46098.21670138889</v>
      </c>
      <c r="H6049">
        <v>6.9999758999999999</v>
      </c>
      <c r="I6049" s="1">
        <v>46098.21670138889</v>
      </c>
      <c r="J6049">
        <v>6.9999758999999999</v>
      </c>
    </row>
    <row r="6050" spans="1:10" x14ac:dyDescent="0.2">
      <c r="A6050" s="1">
        <v>46098.21671296296</v>
      </c>
      <c r="B6050">
        <v>6.9999758999999999</v>
      </c>
      <c r="C6050" s="1">
        <v>46098.21671296296</v>
      </c>
      <c r="D6050">
        <v>28.11</v>
      </c>
      <c r="E6050" s="1">
        <v>46098.21671296296</v>
      </c>
      <c r="F6050">
        <v>24.61</v>
      </c>
      <c r="G6050" s="1">
        <v>46098.21671296296</v>
      </c>
      <c r="H6050">
        <v>6.9999758999999999</v>
      </c>
      <c r="I6050" s="1">
        <v>46098.21671296296</v>
      </c>
      <c r="J6050">
        <v>6.9999758999999999</v>
      </c>
    </row>
    <row r="6051" spans="1:10" x14ac:dyDescent="0.2">
      <c r="A6051" s="1">
        <v>46098.216747685183</v>
      </c>
      <c r="B6051">
        <v>6.9999754000000003</v>
      </c>
      <c r="C6051" s="1">
        <v>46098.216747685183</v>
      </c>
      <c r="D6051">
        <v>28.11</v>
      </c>
      <c r="E6051" s="1">
        <v>46098.216747685183</v>
      </c>
      <c r="F6051">
        <v>24.61</v>
      </c>
      <c r="G6051" s="1">
        <v>46098.216747685183</v>
      </c>
      <c r="H6051">
        <v>6.9999754000000003</v>
      </c>
      <c r="I6051" s="1">
        <v>46098.216747685183</v>
      </c>
      <c r="J6051">
        <v>6.9999754000000003</v>
      </c>
    </row>
    <row r="6052" spans="1:10" x14ac:dyDescent="0.2">
      <c r="A6052" s="1">
        <v>46098.21675925926</v>
      </c>
      <c r="B6052">
        <v>6.9999760000000002</v>
      </c>
      <c r="C6052" s="1">
        <v>46098.21675925926</v>
      </c>
      <c r="D6052">
        <v>28.11</v>
      </c>
      <c r="E6052" s="1">
        <v>46098.21675925926</v>
      </c>
      <c r="F6052">
        <v>24.6</v>
      </c>
      <c r="G6052" s="1">
        <v>46098.21675925926</v>
      </c>
      <c r="H6052">
        <v>6.9999760000000002</v>
      </c>
      <c r="I6052" s="1">
        <v>46098.21675925926</v>
      </c>
      <c r="J6052">
        <v>6.9999760000000002</v>
      </c>
    </row>
    <row r="6053" spans="1:10" x14ac:dyDescent="0.2">
      <c r="A6053" s="1">
        <v>46098.216770833336</v>
      </c>
      <c r="B6053">
        <v>6.9999760000000002</v>
      </c>
      <c r="C6053" s="1">
        <v>46098.216770833336</v>
      </c>
      <c r="D6053">
        <v>28.11</v>
      </c>
      <c r="E6053" s="1">
        <v>46098.216770833336</v>
      </c>
      <c r="F6053">
        <v>24.61</v>
      </c>
      <c r="G6053" s="1">
        <v>46098.216770833336</v>
      </c>
      <c r="H6053">
        <v>6.9999760000000002</v>
      </c>
      <c r="I6053" s="1">
        <v>46098.216770833336</v>
      </c>
      <c r="J6053">
        <v>6.9999760000000002</v>
      </c>
    </row>
    <row r="6054" spans="1:10" x14ac:dyDescent="0.2">
      <c r="A6054" s="1">
        <v>46098.216805555552</v>
      </c>
      <c r="B6054">
        <v>6.9999757999999996</v>
      </c>
      <c r="C6054" s="1">
        <v>46098.216805555552</v>
      </c>
      <c r="D6054">
        <v>28.11</v>
      </c>
      <c r="E6054" s="1">
        <v>46098.216805555552</v>
      </c>
      <c r="F6054">
        <v>24.6</v>
      </c>
      <c r="G6054" s="1">
        <v>46098.216805555552</v>
      </c>
      <c r="H6054">
        <v>6.9999757999999996</v>
      </c>
      <c r="I6054" s="1">
        <v>46098.216805555552</v>
      </c>
      <c r="J6054">
        <v>6.9999757999999996</v>
      </c>
    </row>
    <row r="6055" spans="1:10" x14ac:dyDescent="0.2">
      <c r="A6055" s="1">
        <v>46098.216817129629</v>
      </c>
      <c r="B6055">
        <v>6.9999760999999996</v>
      </c>
      <c r="C6055" s="1">
        <v>46098.216817129629</v>
      </c>
      <c r="D6055">
        <v>28.11</v>
      </c>
      <c r="E6055" s="1">
        <v>46098.216817129629</v>
      </c>
      <c r="F6055">
        <v>24.6</v>
      </c>
      <c r="G6055" s="1">
        <v>46098.216817129629</v>
      </c>
      <c r="H6055">
        <v>6.9999760999999996</v>
      </c>
      <c r="I6055" s="1">
        <v>46098.216817129629</v>
      </c>
      <c r="J6055">
        <v>6.9999760999999996</v>
      </c>
    </row>
    <row r="6056" spans="1:10" x14ac:dyDescent="0.2">
      <c r="A6056" s="1">
        <v>46098.216851851852</v>
      </c>
      <c r="B6056">
        <v>6.9999760000000002</v>
      </c>
      <c r="C6056" s="1">
        <v>46098.216851851852</v>
      </c>
      <c r="D6056">
        <v>28.12</v>
      </c>
      <c r="E6056" s="1">
        <v>46098.216851851852</v>
      </c>
      <c r="F6056">
        <v>24.6</v>
      </c>
      <c r="G6056" s="1">
        <v>46098.216851851852</v>
      </c>
      <c r="H6056">
        <v>6.9999760000000002</v>
      </c>
      <c r="I6056" s="1">
        <v>46098.216851851852</v>
      </c>
      <c r="J6056">
        <v>6.9999760000000002</v>
      </c>
    </row>
    <row r="6057" spans="1:10" x14ac:dyDescent="0.2">
      <c r="A6057" s="1">
        <v>46098.216874999998</v>
      </c>
      <c r="B6057">
        <v>6.9999761999999999</v>
      </c>
      <c r="C6057" s="1">
        <v>46098.216874999998</v>
      </c>
      <c r="D6057">
        <v>28.11</v>
      </c>
      <c r="E6057" s="1">
        <v>46098.216874999998</v>
      </c>
      <c r="F6057">
        <v>24.6</v>
      </c>
      <c r="G6057" s="1">
        <v>46098.216874999998</v>
      </c>
      <c r="H6057">
        <v>6.9999761999999999</v>
      </c>
      <c r="I6057" s="1">
        <v>46098.216874999998</v>
      </c>
      <c r="J6057">
        <v>6.9999761999999999</v>
      </c>
    </row>
    <row r="6058" spans="1:10" x14ac:dyDescent="0.2">
      <c r="A6058" s="1">
        <v>46098.216886574075</v>
      </c>
      <c r="B6058">
        <v>6.9999763000000002</v>
      </c>
      <c r="C6058" s="1">
        <v>46098.216886574075</v>
      </c>
      <c r="D6058">
        <v>28.12</v>
      </c>
      <c r="E6058" s="1">
        <v>46098.216886574075</v>
      </c>
      <c r="F6058">
        <v>24.59</v>
      </c>
      <c r="G6058" s="1">
        <v>46098.216886574075</v>
      </c>
      <c r="H6058">
        <v>6.9999763000000002</v>
      </c>
      <c r="I6058" s="1">
        <v>46098.216886574075</v>
      </c>
      <c r="J6058">
        <v>6.9999763000000002</v>
      </c>
    </row>
    <row r="6059" spans="1:10" x14ac:dyDescent="0.2">
      <c r="A6059" s="1">
        <v>46098.216921296298</v>
      </c>
      <c r="B6059">
        <v>6.9999754999999997</v>
      </c>
      <c r="C6059" s="1">
        <v>46098.216921296298</v>
      </c>
      <c r="D6059">
        <v>28.11</v>
      </c>
      <c r="E6059" s="1">
        <v>46098.216921296298</v>
      </c>
      <c r="F6059">
        <v>24.58</v>
      </c>
      <c r="G6059" s="1">
        <v>46098.216921296298</v>
      </c>
      <c r="H6059">
        <v>6.9999754999999997</v>
      </c>
      <c r="I6059" s="1">
        <v>46098.216921296298</v>
      </c>
      <c r="J6059">
        <v>6.9999754999999997</v>
      </c>
    </row>
    <row r="6060" spans="1:10" x14ac:dyDescent="0.2">
      <c r="A6060" s="1">
        <v>46098.216932870368</v>
      </c>
      <c r="B6060">
        <v>6.9999757999999996</v>
      </c>
      <c r="C6060" s="1">
        <v>46098.216932870368</v>
      </c>
      <c r="D6060">
        <v>28.11</v>
      </c>
      <c r="E6060" s="1">
        <v>46098.216932870368</v>
      </c>
      <c r="F6060">
        <v>24.59</v>
      </c>
      <c r="G6060" s="1">
        <v>46098.216932870368</v>
      </c>
      <c r="H6060">
        <v>6.9999757999999996</v>
      </c>
      <c r="I6060" s="1">
        <v>46098.216932870368</v>
      </c>
      <c r="J6060">
        <v>6.9999757999999996</v>
      </c>
    </row>
    <row r="6061" spans="1:10" x14ac:dyDescent="0.2">
      <c r="A6061" s="1">
        <v>46098.216967592591</v>
      </c>
      <c r="B6061">
        <v>6.9999763000000002</v>
      </c>
      <c r="C6061" s="1">
        <v>46098.216967592591</v>
      </c>
      <c r="D6061">
        <v>28.12</v>
      </c>
      <c r="E6061" s="1">
        <v>46098.216967592591</v>
      </c>
      <c r="F6061">
        <v>24.59</v>
      </c>
      <c r="G6061" s="1">
        <v>46098.216967592591</v>
      </c>
      <c r="H6061">
        <v>6.9999763000000002</v>
      </c>
      <c r="I6061" s="1">
        <v>46098.216967592591</v>
      </c>
      <c r="J6061">
        <v>6.9999763000000002</v>
      </c>
    </row>
    <row r="6062" spans="1:10" x14ac:dyDescent="0.2">
      <c r="A6062" s="1">
        <v>46098.216979166667</v>
      </c>
      <c r="B6062">
        <v>6.9999760999999996</v>
      </c>
      <c r="C6062" s="1">
        <v>46098.216979166667</v>
      </c>
      <c r="D6062">
        <v>28.12</v>
      </c>
      <c r="E6062" s="1">
        <v>46098.216979166667</v>
      </c>
      <c r="F6062">
        <v>24.59</v>
      </c>
      <c r="G6062" s="1">
        <v>46098.216979166667</v>
      </c>
      <c r="H6062">
        <v>6.9999760999999996</v>
      </c>
      <c r="I6062" s="1">
        <v>46098.216979166667</v>
      </c>
      <c r="J6062">
        <v>6.9999760999999996</v>
      </c>
    </row>
    <row r="6063" spans="1:10" x14ac:dyDescent="0.2">
      <c r="A6063" s="1">
        <v>46098.217013888891</v>
      </c>
      <c r="B6063">
        <v>6.9999766000000001</v>
      </c>
      <c r="C6063" s="1">
        <v>46098.217013888891</v>
      </c>
      <c r="D6063">
        <v>28.11</v>
      </c>
      <c r="E6063" s="1">
        <v>46098.217013888891</v>
      </c>
      <c r="F6063">
        <v>24.58</v>
      </c>
      <c r="G6063" s="1">
        <v>46098.217013888891</v>
      </c>
      <c r="H6063">
        <v>6.9999766000000001</v>
      </c>
      <c r="I6063" s="1">
        <v>46098.217013888891</v>
      </c>
      <c r="J6063">
        <v>6.9999766000000001</v>
      </c>
    </row>
    <row r="6064" spans="1:10" x14ac:dyDescent="0.2">
      <c r="A6064" s="1">
        <v>46098.21702546296</v>
      </c>
      <c r="B6064">
        <v>6.9999766000000001</v>
      </c>
      <c r="C6064" s="1">
        <v>46098.21702546296</v>
      </c>
      <c r="D6064">
        <v>28.11</v>
      </c>
      <c r="E6064" s="1">
        <v>46098.21702546296</v>
      </c>
      <c r="F6064">
        <v>24.58</v>
      </c>
      <c r="G6064" s="1">
        <v>46098.21702546296</v>
      </c>
      <c r="H6064">
        <v>6.9999766000000001</v>
      </c>
      <c r="I6064" s="1">
        <v>46098.21702546296</v>
      </c>
      <c r="J6064">
        <v>6.9999766000000001</v>
      </c>
    </row>
    <row r="6065" spans="1:10" x14ac:dyDescent="0.2">
      <c r="A6065" s="1">
        <v>46098.217060185183</v>
      </c>
      <c r="B6065">
        <v>6.9999766000000001</v>
      </c>
      <c r="C6065" s="1">
        <v>46098.217060185183</v>
      </c>
      <c r="D6065">
        <v>28.12</v>
      </c>
      <c r="E6065" s="1">
        <v>46098.217060185183</v>
      </c>
      <c r="F6065">
        <v>24.58</v>
      </c>
      <c r="G6065" s="1">
        <v>46098.217060185183</v>
      </c>
      <c r="H6065">
        <v>6.9999766000000001</v>
      </c>
      <c r="I6065" s="1">
        <v>46098.217060185183</v>
      </c>
      <c r="J6065">
        <v>6.9999766000000001</v>
      </c>
    </row>
    <row r="6066" spans="1:10" x14ac:dyDescent="0.2">
      <c r="A6066" s="1">
        <v>46098.21707175926</v>
      </c>
      <c r="B6066">
        <v>6.9999760999999996</v>
      </c>
      <c r="C6066" s="1">
        <v>46098.21707175926</v>
      </c>
      <c r="D6066">
        <v>28.12</v>
      </c>
      <c r="E6066" s="1">
        <v>46098.21707175926</v>
      </c>
      <c r="F6066">
        <v>24.57</v>
      </c>
      <c r="G6066" s="1">
        <v>46098.21707175926</v>
      </c>
      <c r="H6066">
        <v>6.9999760999999996</v>
      </c>
      <c r="I6066" s="1">
        <v>46098.21707175926</v>
      </c>
      <c r="J6066">
        <v>6.9999760999999996</v>
      </c>
    </row>
    <row r="6067" spans="1:10" x14ac:dyDescent="0.2">
      <c r="A6067" s="1">
        <v>46098.217106481483</v>
      </c>
      <c r="B6067">
        <v>6.9999764000000004</v>
      </c>
      <c r="C6067" s="1">
        <v>46098.217106481483</v>
      </c>
      <c r="D6067">
        <v>28.11</v>
      </c>
      <c r="E6067" s="1">
        <v>46098.217106481483</v>
      </c>
      <c r="F6067">
        <v>24.58</v>
      </c>
      <c r="G6067" s="1">
        <v>46098.217106481483</v>
      </c>
      <c r="H6067">
        <v>6.9999764000000004</v>
      </c>
      <c r="I6067" s="1">
        <v>46098.217106481483</v>
      </c>
      <c r="J6067">
        <v>6.9999764000000004</v>
      </c>
    </row>
    <row r="6068" spans="1:10" x14ac:dyDescent="0.2">
      <c r="A6068" s="1">
        <v>46098.217118055552</v>
      </c>
      <c r="B6068">
        <v>6.9999763000000002</v>
      </c>
      <c r="C6068" s="1">
        <v>46098.217118055552</v>
      </c>
      <c r="D6068">
        <v>28.12</v>
      </c>
      <c r="E6068" s="1">
        <v>46098.217118055552</v>
      </c>
      <c r="F6068">
        <v>24.58</v>
      </c>
      <c r="G6068" s="1">
        <v>46098.217118055552</v>
      </c>
      <c r="H6068">
        <v>6.9999763000000002</v>
      </c>
      <c r="I6068" s="1">
        <v>46098.217118055552</v>
      </c>
      <c r="J6068">
        <v>6.9999763000000002</v>
      </c>
    </row>
    <row r="6069" spans="1:10" x14ac:dyDescent="0.2">
      <c r="A6069" s="1">
        <v>46098.217129629629</v>
      </c>
      <c r="B6069">
        <v>6.9999764999999998</v>
      </c>
      <c r="C6069" s="1">
        <v>46098.217129629629</v>
      </c>
      <c r="D6069">
        <v>28.11</v>
      </c>
      <c r="E6069" s="1">
        <v>46098.217129629629</v>
      </c>
      <c r="F6069">
        <v>24.58</v>
      </c>
      <c r="G6069" s="1">
        <v>46098.217129629629</v>
      </c>
      <c r="H6069">
        <v>6.9999764999999998</v>
      </c>
      <c r="I6069" s="1">
        <v>46098.217129629629</v>
      </c>
      <c r="J6069">
        <v>6.9999764999999998</v>
      </c>
    </row>
    <row r="6070" spans="1:10" x14ac:dyDescent="0.2">
      <c r="A6070" s="1">
        <v>46098.217164351852</v>
      </c>
      <c r="B6070">
        <v>6.9999767000000004</v>
      </c>
      <c r="C6070" s="1">
        <v>46098.217164351852</v>
      </c>
      <c r="D6070">
        <v>28.12</v>
      </c>
      <c r="E6070" s="1">
        <v>46098.217164351852</v>
      </c>
      <c r="F6070">
        <v>24.57</v>
      </c>
      <c r="G6070" s="1">
        <v>46098.217164351852</v>
      </c>
      <c r="H6070">
        <v>6.9999767000000004</v>
      </c>
      <c r="I6070" s="1">
        <v>46098.217164351852</v>
      </c>
      <c r="J6070">
        <v>6.9999767000000004</v>
      </c>
    </row>
    <row r="6071" spans="1:10" x14ac:dyDescent="0.2">
      <c r="A6071" s="1">
        <v>46098.217187499999</v>
      </c>
      <c r="B6071">
        <v>6.9999764999999998</v>
      </c>
      <c r="C6071" s="1">
        <v>46098.217187499999</v>
      </c>
      <c r="D6071">
        <v>28.12</v>
      </c>
      <c r="E6071" s="1">
        <v>46098.217187499999</v>
      </c>
      <c r="F6071">
        <v>24.57</v>
      </c>
      <c r="G6071" s="1">
        <v>46098.217187499999</v>
      </c>
      <c r="H6071">
        <v>6.9999764999999998</v>
      </c>
      <c r="I6071" s="1">
        <v>46098.217187499999</v>
      </c>
      <c r="J6071">
        <v>6.9999764999999998</v>
      </c>
    </row>
    <row r="6072" spans="1:10" x14ac:dyDescent="0.2">
      <c r="A6072" s="1">
        <v>46098.217199074075</v>
      </c>
      <c r="B6072">
        <v>6.9999770000000003</v>
      </c>
      <c r="C6072" s="1">
        <v>46098.217199074075</v>
      </c>
      <c r="D6072">
        <v>28.12</v>
      </c>
      <c r="E6072" s="1">
        <v>46098.217199074075</v>
      </c>
      <c r="F6072">
        <v>24.57</v>
      </c>
      <c r="G6072" s="1">
        <v>46098.217199074075</v>
      </c>
      <c r="H6072">
        <v>6.9999770000000003</v>
      </c>
      <c r="I6072" s="1">
        <v>46098.217199074075</v>
      </c>
      <c r="J6072">
        <v>6.9999770000000003</v>
      </c>
    </row>
    <row r="6073" spans="1:10" x14ac:dyDescent="0.2">
      <c r="A6073" s="1">
        <v>46098.217233796298</v>
      </c>
      <c r="B6073">
        <v>6.9999767000000004</v>
      </c>
      <c r="C6073" s="1">
        <v>46098.217233796298</v>
      </c>
      <c r="D6073">
        <v>28.12</v>
      </c>
      <c r="E6073" s="1">
        <v>46098.217233796298</v>
      </c>
      <c r="F6073">
        <v>24.55</v>
      </c>
      <c r="G6073" s="1">
        <v>46098.217233796298</v>
      </c>
      <c r="H6073">
        <v>6.9999767000000004</v>
      </c>
      <c r="I6073" s="1">
        <v>46098.217233796298</v>
      </c>
      <c r="J6073">
        <v>6.9999767000000004</v>
      </c>
    </row>
    <row r="6074" spans="1:10" x14ac:dyDescent="0.2">
      <c r="A6074" s="1">
        <v>46098.217245370368</v>
      </c>
      <c r="B6074">
        <v>6.9999769000000001</v>
      </c>
      <c r="C6074" s="1">
        <v>46098.217245370368</v>
      </c>
      <c r="D6074">
        <v>28.12</v>
      </c>
      <c r="E6074" s="1">
        <v>46098.217245370368</v>
      </c>
      <c r="F6074">
        <v>24.56</v>
      </c>
      <c r="G6074" s="1">
        <v>46098.217245370368</v>
      </c>
      <c r="H6074">
        <v>6.9999769000000001</v>
      </c>
      <c r="I6074" s="1">
        <v>46098.217245370368</v>
      </c>
      <c r="J6074">
        <v>6.9999769000000001</v>
      </c>
    </row>
    <row r="6075" spans="1:10" x14ac:dyDescent="0.2">
      <c r="A6075" s="1">
        <v>46098.217280092591</v>
      </c>
      <c r="B6075">
        <v>6.9999764999999998</v>
      </c>
      <c r="C6075" s="1">
        <v>46098.217280092591</v>
      </c>
      <c r="D6075">
        <v>28.11</v>
      </c>
      <c r="E6075" s="1">
        <v>46098.217280092591</v>
      </c>
      <c r="F6075">
        <v>24.56</v>
      </c>
      <c r="G6075" s="1">
        <v>46098.217280092591</v>
      </c>
      <c r="H6075">
        <v>6.9999764999999998</v>
      </c>
      <c r="I6075" s="1">
        <v>46098.217280092591</v>
      </c>
      <c r="J6075">
        <v>6.9999764999999998</v>
      </c>
    </row>
    <row r="6076" spans="1:10" x14ac:dyDescent="0.2">
      <c r="A6076" s="1">
        <v>46098.217291666668</v>
      </c>
      <c r="B6076">
        <v>6.9999764000000004</v>
      </c>
      <c r="C6076" s="1">
        <v>46098.217291666668</v>
      </c>
      <c r="D6076">
        <v>28.11</v>
      </c>
      <c r="E6076" s="1">
        <v>46098.217291666668</v>
      </c>
      <c r="F6076">
        <v>24.56</v>
      </c>
      <c r="G6076" s="1">
        <v>46098.217291666668</v>
      </c>
      <c r="H6076">
        <v>6.9999764000000004</v>
      </c>
      <c r="I6076" s="1">
        <v>46098.217291666668</v>
      </c>
      <c r="J6076">
        <v>6.9999764000000004</v>
      </c>
    </row>
    <row r="6077" spans="1:10" x14ac:dyDescent="0.2">
      <c r="A6077" s="1">
        <v>46098.217326388891</v>
      </c>
      <c r="B6077">
        <v>6.9999767000000004</v>
      </c>
      <c r="C6077" s="1">
        <v>46098.217326388891</v>
      </c>
      <c r="D6077">
        <v>28.12</v>
      </c>
      <c r="E6077" s="1">
        <v>46098.217326388891</v>
      </c>
      <c r="F6077">
        <v>24.56</v>
      </c>
      <c r="G6077" s="1">
        <v>46098.217326388891</v>
      </c>
      <c r="H6077">
        <v>6.9999767000000004</v>
      </c>
      <c r="I6077" s="1">
        <v>46098.217326388891</v>
      </c>
      <c r="J6077">
        <v>6.9999767000000004</v>
      </c>
    </row>
    <row r="6078" spans="1:10" x14ac:dyDescent="0.2">
      <c r="A6078" s="1">
        <v>46098.21733796296</v>
      </c>
      <c r="B6078">
        <v>6.9999766000000001</v>
      </c>
      <c r="C6078" s="1">
        <v>46098.21733796296</v>
      </c>
      <c r="D6078">
        <v>28.11</v>
      </c>
      <c r="E6078" s="1">
        <v>46098.21733796296</v>
      </c>
      <c r="F6078">
        <v>24.56</v>
      </c>
      <c r="G6078" s="1">
        <v>46098.21733796296</v>
      </c>
      <c r="H6078">
        <v>6.9999766000000001</v>
      </c>
      <c r="I6078" s="1">
        <v>46098.21733796296</v>
      </c>
      <c r="J6078">
        <v>6.9999766000000001</v>
      </c>
    </row>
    <row r="6079" spans="1:10" x14ac:dyDescent="0.2">
      <c r="A6079" s="1">
        <v>46098.217372685183</v>
      </c>
      <c r="B6079">
        <v>6.9999764999999998</v>
      </c>
      <c r="C6079" s="1">
        <v>46098.217372685183</v>
      </c>
      <c r="D6079">
        <v>28.11</v>
      </c>
      <c r="E6079" s="1">
        <v>46098.217372685183</v>
      </c>
      <c r="F6079">
        <v>24.55</v>
      </c>
      <c r="G6079" s="1">
        <v>46098.217372685183</v>
      </c>
      <c r="H6079">
        <v>6.9999764999999998</v>
      </c>
      <c r="I6079" s="1">
        <v>46098.217372685183</v>
      </c>
      <c r="J6079">
        <v>6.9999764999999998</v>
      </c>
    </row>
    <row r="6080" spans="1:10" x14ac:dyDescent="0.2">
      <c r="A6080" s="1">
        <v>46098.21738425926</v>
      </c>
      <c r="B6080">
        <v>6.9999770999999997</v>
      </c>
      <c r="C6080" s="1">
        <v>46098.21738425926</v>
      </c>
      <c r="D6080">
        <v>28.11</v>
      </c>
      <c r="E6080" s="1">
        <v>46098.21738425926</v>
      </c>
      <c r="F6080">
        <v>24.56</v>
      </c>
      <c r="G6080" s="1">
        <v>46098.21738425926</v>
      </c>
      <c r="H6080">
        <v>6.9999770999999997</v>
      </c>
      <c r="I6080" s="1">
        <v>46098.21738425926</v>
      </c>
      <c r="J6080">
        <v>6.9999770999999997</v>
      </c>
    </row>
    <row r="6081" spans="1:10" x14ac:dyDescent="0.2">
      <c r="A6081" s="1">
        <v>46098.217418981483</v>
      </c>
      <c r="B6081">
        <v>6.9999761999999999</v>
      </c>
      <c r="C6081" s="1">
        <v>46098.217418981483</v>
      </c>
      <c r="D6081">
        <v>28.11</v>
      </c>
      <c r="E6081" s="1">
        <v>46098.217418981483</v>
      </c>
      <c r="F6081">
        <v>24.55</v>
      </c>
      <c r="G6081" s="1">
        <v>46098.217418981483</v>
      </c>
      <c r="H6081">
        <v>6.9999761999999999</v>
      </c>
      <c r="I6081" s="1">
        <v>46098.217418981483</v>
      </c>
      <c r="J6081">
        <v>6.9999761999999999</v>
      </c>
    </row>
    <row r="6082" spans="1:10" x14ac:dyDescent="0.2">
      <c r="A6082" s="1">
        <v>46098.217430555553</v>
      </c>
      <c r="B6082">
        <v>6.9999761999999999</v>
      </c>
      <c r="C6082" s="1">
        <v>46098.217430555553</v>
      </c>
      <c r="D6082">
        <v>28.12</v>
      </c>
      <c r="E6082" s="1">
        <v>46098.217430555553</v>
      </c>
      <c r="F6082">
        <v>24.55</v>
      </c>
      <c r="G6082" s="1">
        <v>46098.217430555553</v>
      </c>
      <c r="H6082">
        <v>6.9999761999999999</v>
      </c>
      <c r="I6082" s="1">
        <v>46098.217430555553</v>
      </c>
      <c r="J6082">
        <v>6.9999761999999999</v>
      </c>
    </row>
    <row r="6083" spans="1:10" x14ac:dyDescent="0.2">
      <c r="A6083" s="1">
        <v>46098.217465277776</v>
      </c>
      <c r="B6083">
        <v>6.9999764999999998</v>
      </c>
      <c r="C6083" s="1">
        <v>46098.217465277776</v>
      </c>
      <c r="D6083">
        <v>28.11</v>
      </c>
      <c r="E6083" s="1">
        <v>46098.217465277776</v>
      </c>
      <c r="F6083">
        <v>24.55</v>
      </c>
      <c r="G6083" s="1">
        <v>46098.217465277776</v>
      </c>
      <c r="H6083">
        <v>6.9999764999999998</v>
      </c>
      <c r="I6083" s="1">
        <v>46098.217465277776</v>
      </c>
      <c r="J6083">
        <v>6.9999764999999998</v>
      </c>
    </row>
    <row r="6084" spans="1:10" x14ac:dyDescent="0.2">
      <c r="A6084" s="1">
        <v>46098.217476851853</v>
      </c>
      <c r="B6084">
        <v>6.9999767000000004</v>
      </c>
      <c r="C6084" s="1">
        <v>46098.217476851853</v>
      </c>
      <c r="D6084">
        <v>28.11</v>
      </c>
      <c r="E6084" s="1">
        <v>46098.217476851853</v>
      </c>
      <c r="F6084">
        <v>24.54</v>
      </c>
      <c r="G6084" s="1">
        <v>46098.217476851853</v>
      </c>
      <c r="H6084">
        <v>6.9999767000000004</v>
      </c>
      <c r="I6084" s="1">
        <v>46098.217476851853</v>
      </c>
      <c r="J6084">
        <v>6.9999767000000004</v>
      </c>
    </row>
    <row r="6085" spans="1:10" x14ac:dyDescent="0.2">
      <c r="A6085" s="1">
        <v>46098.217511574076</v>
      </c>
      <c r="B6085">
        <v>6.9999760000000002</v>
      </c>
      <c r="C6085" s="1">
        <v>46098.217511574076</v>
      </c>
      <c r="D6085">
        <v>28.12</v>
      </c>
      <c r="E6085" s="1">
        <v>46098.217511574076</v>
      </c>
      <c r="F6085">
        <v>24.54</v>
      </c>
      <c r="G6085" s="1">
        <v>46098.217511574076</v>
      </c>
      <c r="H6085">
        <v>6.9999760000000002</v>
      </c>
      <c r="I6085" s="1">
        <v>46098.217511574076</v>
      </c>
      <c r="J6085">
        <v>6.9999760000000002</v>
      </c>
    </row>
    <row r="6086" spans="1:10" x14ac:dyDescent="0.2">
      <c r="A6086" s="1">
        <v>46098.217511574076</v>
      </c>
      <c r="B6086">
        <v>6.9999767000000004</v>
      </c>
      <c r="C6086" s="1">
        <v>46098.217511574076</v>
      </c>
      <c r="D6086">
        <v>28.12</v>
      </c>
      <c r="E6086" s="1">
        <v>46098.217511574076</v>
      </c>
      <c r="F6086">
        <v>24.55</v>
      </c>
      <c r="G6086" s="1">
        <v>46098.217511574076</v>
      </c>
      <c r="H6086">
        <v>6.9999767000000004</v>
      </c>
      <c r="I6086" s="1">
        <v>46098.217511574076</v>
      </c>
      <c r="J6086">
        <v>6.9999767000000004</v>
      </c>
    </row>
    <row r="6087" spans="1:10" x14ac:dyDescent="0.2">
      <c r="A6087" s="1">
        <v>46098.217546296299</v>
      </c>
      <c r="B6087">
        <v>6.9999766000000001</v>
      </c>
      <c r="C6087" s="1">
        <v>46098.217546296299</v>
      </c>
      <c r="D6087">
        <v>28.12</v>
      </c>
      <c r="E6087" s="1">
        <v>46098.217546296299</v>
      </c>
      <c r="F6087">
        <v>24.55</v>
      </c>
      <c r="G6087" s="1">
        <v>46098.217546296299</v>
      </c>
      <c r="H6087">
        <v>6.9999766000000001</v>
      </c>
      <c r="I6087" s="1">
        <v>46098.217546296299</v>
      </c>
      <c r="J6087">
        <v>6.9999766000000001</v>
      </c>
    </row>
    <row r="6088" spans="1:10" x14ac:dyDescent="0.2">
      <c r="A6088" s="1">
        <v>46098.217557870368</v>
      </c>
      <c r="B6088">
        <v>6.9999766000000001</v>
      </c>
      <c r="C6088" s="1">
        <v>46098.217557870368</v>
      </c>
      <c r="D6088">
        <v>28.11</v>
      </c>
      <c r="E6088" s="1">
        <v>46098.217557870368</v>
      </c>
      <c r="F6088">
        <v>24.54</v>
      </c>
      <c r="G6088" s="1">
        <v>46098.217557870368</v>
      </c>
      <c r="H6088">
        <v>6.9999766000000001</v>
      </c>
      <c r="I6088" s="1">
        <v>46098.217557870368</v>
      </c>
      <c r="J6088">
        <v>6.9999766000000001</v>
      </c>
    </row>
    <row r="6089" spans="1:10" x14ac:dyDescent="0.2">
      <c r="A6089" s="1">
        <v>46098.217592592591</v>
      </c>
      <c r="B6089">
        <v>6.9999764999999998</v>
      </c>
      <c r="C6089" s="1">
        <v>46098.217592592591</v>
      </c>
      <c r="D6089">
        <v>28.12</v>
      </c>
      <c r="E6089" s="1">
        <v>46098.217592592591</v>
      </c>
      <c r="F6089">
        <v>24.54</v>
      </c>
      <c r="G6089" s="1">
        <v>46098.217592592591</v>
      </c>
      <c r="H6089">
        <v>6.9999764999999998</v>
      </c>
      <c r="I6089" s="1">
        <v>46098.217592592591</v>
      </c>
      <c r="J6089">
        <v>6.9999764999999998</v>
      </c>
    </row>
    <row r="6090" spans="1:10" x14ac:dyDescent="0.2">
      <c r="A6090" s="1">
        <v>46098.217604166668</v>
      </c>
      <c r="B6090">
        <v>6.9999766000000001</v>
      </c>
      <c r="C6090" s="1">
        <v>46098.217604166668</v>
      </c>
      <c r="D6090">
        <v>28.12</v>
      </c>
      <c r="E6090" s="1">
        <v>46098.217604166668</v>
      </c>
      <c r="F6090">
        <v>24.54</v>
      </c>
      <c r="G6090" s="1">
        <v>46098.217604166668</v>
      </c>
      <c r="H6090">
        <v>6.9999766000000001</v>
      </c>
      <c r="I6090" s="1">
        <v>46098.217604166668</v>
      </c>
      <c r="J6090">
        <v>6.9999766000000001</v>
      </c>
    </row>
    <row r="6091" spans="1:10" x14ac:dyDescent="0.2">
      <c r="A6091" s="1">
        <v>46098.217638888891</v>
      </c>
      <c r="B6091">
        <v>6.9999770000000003</v>
      </c>
      <c r="C6091" s="1">
        <v>46098.217638888891</v>
      </c>
      <c r="D6091">
        <v>28.12</v>
      </c>
      <c r="E6091" s="1">
        <v>46098.217638888891</v>
      </c>
      <c r="F6091">
        <v>24.53</v>
      </c>
      <c r="G6091" s="1">
        <v>46098.217638888891</v>
      </c>
      <c r="H6091">
        <v>6.9999770000000003</v>
      </c>
      <c r="I6091" s="1">
        <v>46098.217638888891</v>
      </c>
      <c r="J6091">
        <v>6.9999770000000003</v>
      </c>
    </row>
    <row r="6092" spans="1:10" x14ac:dyDescent="0.2">
      <c r="A6092" s="1">
        <v>46098.217650462961</v>
      </c>
      <c r="B6092">
        <v>6.9999767000000004</v>
      </c>
      <c r="C6092" s="1">
        <v>46098.217650462961</v>
      </c>
      <c r="D6092">
        <v>28.13</v>
      </c>
      <c r="E6092" s="1">
        <v>46098.217650462961</v>
      </c>
      <c r="F6092">
        <v>24.53</v>
      </c>
      <c r="G6092" s="1">
        <v>46098.217650462961</v>
      </c>
      <c r="H6092">
        <v>6.9999767000000004</v>
      </c>
      <c r="I6092" s="1">
        <v>46098.217650462961</v>
      </c>
      <c r="J6092">
        <v>6.9999767000000004</v>
      </c>
    </row>
    <row r="6093" spans="1:10" x14ac:dyDescent="0.2">
      <c r="A6093" s="1">
        <v>46098.217685185184</v>
      </c>
      <c r="B6093">
        <v>6.9999764999999998</v>
      </c>
      <c r="C6093" s="1">
        <v>46098.217685185184</v>
      </c>
      <c r="D6093">
        <v>28.11</v>
      </c>
      <c r="E6093" s="1">
        <v>46098.217685185184</v>
      </c>
      <c r="F6093">
        <v>24.53</v>
      </c>
      <c r="G6093" s="1">
        <v>46098.217685185184</v>
      </c>
      <c r="H6093">
        <v>6.9999764999999998</v>
      </c>
      <c r="I6093" s="1">
        <v>46098.217685185184</v>
      </c>
      <c r="J6093">
        <v>6.9999764999999998</v>
      </c>
    </row>
    <row r="6094" spans="1:10" x14ac:dyDescent="0.2">
      <c r="A6094" s="1">
        <v>46098.21769675926</v>
      </c>
      <c r="B6094">
        <v>6.9999767999999998</v>
      </c>
      <c r="C6094" s="1">
        <v>46098.21769675926</v>
      </c>
      <c r="D6094">
        <v>28.11</v>
      </c>
      <c r="E6094" s="1">
        <v>46098.21769675926</v>
      </c>
      <c r="F6094">
        <v>24.52</v>
      </c>
      <c r="G6094" s="1">
        <v>46098.21769675926</v>
      </c>
      <c r="H6094">
        <v>6.9999767999999998</v>
      </c>
      <c r="I6094" s="1">
        <v>46098.21769675926</v>
      </c>
      <c r="J6094">
        <v>6.9999767999999998</v>
      </c>
    </row>
    <row r="6095" spans="1:10" x14ac:dyDescent="0.2">
      <c r="A6095" s="1">
        <v>46098.217731481483</v>
      </c>
      <c r="B6095">
        <v>6.9999766000000001</v>
      </c>
      <c r="C6095" s="1">
        <v>46098.217731481483</v>
      </c>
      <c r="D6095">
        <v>28.12</v>
      </c>
      <c r="E6095" s="1">
        <v>46098.217731481483</v>
      </c>
      <c r="F6095">
        <v>24.53</v>
      </c>
      <c r="G6095" s="1">
        <v>46098.217731481483</v>
      </c>
      <c r="H6095">
        <v>6.9999766000000001</v>
      </c>
      <c r="I6095" s="1">
        <v>46098.217731481483</v>
      </c>
      <c r="J6095">
        <v>6.9999766000000001</v>
      </c>
    </row>
    <row r="6096" spans="1:10" x14ac:dyDescent="0.2">
      <c r="A6096" s="1">
        <v>46098.217743055553</v>
      </c>
      <c r="B6096">
        <v>6.9999764000000004</v>
      </c>
      <c r="C6096" s="1">
        <v>46098.217743055553</v>
      </c>
      <c r="D6096">
        <v>28.12</v>
      </c>
      <c r="E6096" s="1">
        <v>46098.217743055553</v>
      </c>
      <c r="F6096">
        <v>24.52</v>
      </c>
      <c r="G6096" s="1">
        <v>46098.217743055553</v>
      </c>
      <c r="H6096">
        <v>6.9999764000000004</v>
      </c>
      <c r="I6096" s="1">
        <v>46098.217743055553</v>
      </c>
      <c r="J6096">
        <v>6.9999764000000004</v>
      </c>
    </row>
    <row r="6097" spans="1:10" x14ac:dyDescent="0.2">
      <c r="A6097" s="1">
        <v>46098.217777777776</v>
      </c>
      <c r="B6097">
        <v>6.9999766000000001</v>
      </c>
      <c r="C6097" s="1">
        <v>46098.217777777776</v>
      </c>
      <c r="D6097">
        <v>28.12</v>
      </c>
      <c r="E6097" s="1">
        <v>46098.217777777776</v>
      </c>
      <c r="F6097">
        <v>24.53</v>
      </c>
      <c r="G6097" s="1">
        <v>46098.217777777776</v>
      </c>
      <c r="H6097">
        <v>6.9999766000000001</v>
      </c>
      <c r="I6097" s="1">
        <v>46098.217777777776</v>
      </c>
      <c r="J6097">
        <v>6.9999766000000001</v>
      </c>
    </row>
    <row r="6098" spans="1:10" x14ac:dyDescent="0.2">
      <c r="A6098" s="1">
        <v>46098.217789351853</v>
      </c>
      <c r="B6098">
        <v>6.9999769000000001</v>
      </c>
      <c r="C6098" s="1">
        <v>46098.217789351853</v>
      </c>
      <c r="D6098">
        <v>28.12</v>
      </c>
      <c r="E6098" s="1">
        <v>46098.217789351853</v>
      </c>
      <c r="F6098">
        <v>24.53</v>
      </c>
      <c r="G6098" s="1">
        <v>46098.217789351853</v>
      </c>
      <c r="H6098">
        <v>6.9999769000000001</v>
      </c>
      <c r="I6098" s="1">
        <v>46098.217789351853</v>
      </c>
      <c r="J6098">
        <v>6.9999769000000001</v>
      </c>
    </row>
    <row r="6099" spans="1:10" x14ac:dyDescent="0.2">
      <c r="A6099" s="1">
        <v>46098.217824074076</v>
      </c>
      <c r="B6099">
        <v>6.9999764999999998</v>
      </c>
      <c r="C6099" s="1">
        <v>46098.217824074076</v>
      </c>
      <c r="D6099">
        <v>28.12</v>
      </c>
      <c r="E6099" s="1">
        <v>46098.217824074076</v>
      </c>
      <c r="F6099">
        <v>24.5</v>
      </c>
      <c r="G6099" s="1">
        <v>46098.217824074076</v>
      </c>
      <c r="H6099">
        <v>6.9999764999999998</v>
      </c>
      <c r="I6099" s="1">
        <v>46098.217824074076</v>
      </c>
      <c r="J6099">
        <v>6.9999764999999998</v>
      </c>
    </row>
    <row r="6100" spans="1:10" x14ac:dyDescent="0.2">
      <c r="A6100" s="1">
        <v>46098.217835648145</v>
      </c>
      <c r="B6100">
        <v>6.9999766000000001</v>
      </c>
      <c r="C6100" s="1">
        <v>46098.217835648145</v>
      </c>
      <c r="D6100">
        <v>28.12</v>
      </c>
      <c r="E6100" s="1">
        <v>46098.217835648145</v>
      </c>
      <c r="F6100">
        <v>24.52</v>
      </c>
      <c r="G6100" s="1">
        <v>46098.217835648145</v>
      </c>
      <c r="H6100">
        <v>6.9999766000000001</v>
      </c>
      <c r="I6100" s="1">
        <v>46098.217835648145</v>
      </c>
      <c r="J6100">
        <v>6.9999766000000001</v>
      </c>
    </row>
    <row r="6101" spans="1:10" x14ac:dyDescent="0.2">
      <c r="A6101" s="1">
        <v>46098.217858796299</v>
      </c>
      <c r="B6101">
        <v>6.9999764999999998</v>
      </c>
      <c r="C6101" s="1">
        <v>46098.217858796299</v>
      </c>
      <c r="D6101">
        <v>28.12</v>
      </c>
      <c r="E6101" s="1">
        <v>46098.217858796299</v>
      </c>
      <c r="F6101">
        <v>24.51</v>
      </c>
      <c r="G6101" s="1">
        <v>46098.217858796299</v>
      </c>
      <c r="H6101">
        <v>6.9999764999999998</v>
      </c>
      <c r="I6101" s="1">
        <v>46098.217858796299</v>
      </c>
      <c r="J6101">
        <v>6.9999764999999998</v>
      </c>
    </row>
    <row r="6102" spans="1:10" x14ac:dyDescent="0.2">
      <c r="A6102" s="1">
        <v>46098.217870370368</v>
      </c>
      <c r="B6102">
        <v>6.9999764000000004</v>
      </c>
      <c r="C6102" s="1">
        <v>46098.217870370368</v>
      </c>
      <c r="D6102">
        <v>28.12</v>
      </c>
      <c r="E6102" s="1">
        <v>46098.217870370368</v>
      </c>
      <c r="F6102">
        <v>24.52</v>
      </c>
      <c r="G6102" s="1">
        <v>46098.217870370368</v>
      </c>
      <c r="H6102">
        <v>6.9999764000000004</v>
      </c>
      <c r="I6102" s="1">
        <v>46098.217870370368</v>
      </c>
      <c r="J6102">
        <v>6.9999764000000004</v>
      </c>
    </row>
    <row r="6103" spans="1:10" x14ac:dyDescent="0.2">
      <c r="A6103" s="1">
        <v>46098.217905092592</v>
      </c>
      <c r="B6103">
        <v>6.9999764999999998</v>
      </c>
      <c r="C6103" s="1">
        <v>46098.217905092592</v>
      </c>
      <c r="D6103">
        <v>28.12</v>
      </c>
      <c r="E6103" s="1">
        <v>46098.217905092592</v>
      </c>
      <c r="F6103">
        <v>24.51</v>
      </c>
      <c r="G6103" s="1">
        <v>46098.217905092592</v>
      </c>
      <c r="H6103">
        <v>6.9999764999999998</v>
      </c>
      <c r="I6103" s="1">
        <v>46098.217905092592</v>
      </c>
      <c r="J6103">
        <v>6.9999764999999998</v>
      </c>
    </row>
    <row r="6104" spans="1:10" x14ac:dyDescent="0.2">
      <c r="A6104" s="1">
        <v>46098.217916666668</v>
      </c>
      <c r="B6104">
        <v>6.9999767999999998</v>
      </c>
      <c r="C6104" s="1">
        <v>46098.217916666668</v>
      </c>
      <c r="D6104">
        <v>28.12</v>
      </c>
      <c r="E6104" s="1">
        <v>46098.217916666668</v>
      </c>
      <c r="F6104">
        <v>24.52</v>
      </c>
      <c r="G6104" s="1">
        <v>46098.217916666668</v>
      </c>
      <c r="H6104">
        <v>6.9999767999999998</v>
      </c>
      <c r="I6104" s="1">
        <v>46098.217916666668</v>
      </c>
      <c r="J6104">
        <v>6.9999767999999998</v>
      </c>
    </row>
    <row r="6105" spans="1:10" x14ac:dyDescent="0.2">
      <c r="A6105" s="1">
        <v>46098.217951388891</v>
      </c>
      <c r="B6105">
        <v>6.9999770000000003</v>
      </c>
      <c r="C6105" s="1">
        <v>46098.217951388891</v>
      </c>
      <c r="D6105">
        <v>28.11</v>
      </c>
      <c r="E6105" s="1">
        <v>46098.217951388891</v>
      </c>
      <c r="F6105">
        <v>24.5</v>
      </c>
      <c r="G6105" s="1">
        <v>46098.217951388891</v>
      </c>
      <c r="H6105">
        <v>6.9999770000000003</v>
      </c>
      <c r="I6105" s="1">
        <v>46098.217951388891</v>
      </c>
      <c r="J6105">
        <v>6.9999770000000003</v>
      </c>
    </row>
    <row r="6106" spans="1:10" x14ac:dyDescent="0.2">
      <c r="A6106" s="1">
        <v>46098.217962962961</v>
      </c>
      <c r="B6106">
        <v>6.9999764000000004</v>
      </c>
      <c r="C6106" s="1">
        <v>46098.217962962961</v>
      </c>
      <c r="D6106">
        <v>28.11</v>
      </c>
      <c r="E6106" s="1">
        <v>46098.217962962961</v>
      </c>
      <c r="F6106">
        <v>24.51</v>
      </c>
      <c r="G6106" s="1">
        <v>46098.217962962961</v>
      </c>
      <c r="H6106">
        <v>6.9999764000000004</v>
      </c>
      <c r="I6106" s="1">
        <v>46098.217962962961</v>
      </c>
      <c r="J6106">
        <v>6.9999764000000004</v>
      </c>
    </row>
    <row r="6107" spans="1:10" x14ac:dyDescent="0.2">
      <c r="A6107" s="1">
        <v>46098.217997685184</v>
      </c>
      <c r="B6107">
        <v>6.9999767000000004</v>
      </c>
      <c r="C6107" s="1">
        <v>46098.217997685184</v>
      </c>
      <c r="D6107">
        <v>28.11</v>
      </c>
      <c r="E6107" s="1">
        <v>46098.217997685184</v>
      </c>
      <c r="F6107">
        <v>24.51</v>
      </c>
      <c r="G6107" s="1">
        <v>46098.217997685184</v>
      </c>
      <c r="H6107">
        <v>6.9999767000000004</v>
      </c>
      <c r="I6107" s="1">
        <v>46098.217997685184</v>
      </c>
      <c r="J6107">
        <v>6.9999767000000004</v>
      </c>
    </row>
    <row r="6108" spans="1:10" x14ac:dyDescent="0.2">
      <c r="A6108" s="1">
        <v>46098.218009259261</v>
      </c>
      <c r="B6108">
        <v>6.9999770000000003</v>
      </c>
      <c r="C6108" s="1">
        <v>46098.218009259261</v>
      </c>
      <c r="D6108">
        <v>28.12</v>
      </c>
      <c r="E6108" s="1">
        <v>46098.218009259261</v>
      </c>
      <c r="F6108">
        <v>24.5</v>
      </c>
      <c r="G6108" s="1">
        <v>46098.218009259261</v>
      </c>
      <c r="H6108">
        <v>6.9999770000000003</v>
      </c>
      <c r="I6108" s="1">
        <v>46098.218009259261</v>
      </c>
      <c r="J6108">
        <v>6.9999770000000003</v>
      </c>
    </row>
    <row r="6109" spans="1:10" x14ac:dyDescent="0.2">
      <c r="A6109" s="1">
        <v>46098.21802083333</v>
      </c>
      <c r="B6109">
        <v>6.9999764999999998</v>
      </c>
      <c r="C6109" s="1">
        <v>46098.21802083333</v>
      </c>
      <c r="D6109">
        <v>28.13</v>
      </c>
      <c r="E6109" s="1">
        <v>46098.21802083333</v>
      </c>
      <c r="F6109">
        <v>24.5</v>
      </c>
      <c r="G6109" s="1">
        <v>46098.21802083333</v>
      </c>
      <c r="H6109">
        <v>6.9999764999999998</v>
      </c>
      <c r="I6109" s="1">
        <v>46098.21802083333</v>
      </c>
      <c r="J6109">
        <v>6.9999764999999998</v>
      </c>
    </row>
    <row r="6110" spans="1:10" x14ac:dyDescent="0.2">
      <c r="A6110" s="1">
        <v>46098.218055555553</v>
      </c>
      <c r="B6110">
        <v>6.9999772</v>
      </c>
      <c r="C6110" s="1">
        <v>46098.218055555553</v>
      </c>
      <c r="D6110">
        <v>28.12</v>
      </c>
      <c r="E6110" s="1">
        <v>46098.218055555553</v>
      </c>
      <c r="F6110">
        <v>24.5</v>
      </c>
      <c r="G6110" s="1">
        <v>46098.218055555553</v>
      </c>
      <c r="H6110">
        <v>6.9999772</v>
      </c>
      <c r="I6110" s="1">
        <v>46098.218055555553</v>
      </c>
      <c r="J6110">
        <v>6.9999772</v>
      </c>
    </row>
    <row r="6111" spans="1:10" x14ac:dyDescent="0.2">
      <c r="A6111" s="1">
        <v>46098.21806712963</v>
      </c>
      <c r="B6111">
        <v>6.9999767999999998</v>
      </c>
      <c r="C6111" s="1">
        <v>46098.21806712963</v>
      </c>
      <c r="D6111">
        <v>28.13</v>
      </c>
      <c r="E6111" s="1">
        <v>46098.21806712963</v>
      </c>
      <c r="F6111">
        <v>24.49</v>
      </c>
      <c r="G6111" s="1">
        <v>46098.21806712963</v>
      </c>
      <c r="H6111">
        <v>6.9999767999999998</v>
      </c>
      <c r="I6111" s="1">
        <v>46098.21806712963</v>
      </c>
      <c r="J6111">
        <v>6.9999767999999998</v>
      </c>
    </row>
    <row r="6112" spans="1:10" x14ac:dyDescent="0.2">
      <c r="A6112" s="1">
        <v>46098.218101851853</v>
      </c>
      <c r="B6112">
        <v>6.9999769000000001</v>
      </c>
      <c r="C6112" s="1">
        <v>46098.218101851853</v>
      </c>
      <c r="D6112">
        <v>28.12</v>
      </c>
      <c r="E6112" s="1">
        <v>46098.218101851853</v>
      </c>
      <c r="F6112">
        <v>24.5</v>
      </c>
      <c r="G6112" s="1">
        <v>46098.218101851853</v>
      </c>
      <c r="H6112">
        <v>6.9999769000000001</v>
      </c>
      <c r="I6112" s="1">
        <v>46098.218101851853</v>
      </c>
      <c r="J6112">
        <v>6.9999769000000001</v>
      </c>
    </row>
    <row r="6113" spans="1:10" x14ac:dyDescent="0.2">
      <c r="A6113" s="1">
        <v>46098.218124999999</v>
      </c>
      <c r="B6113">
        <v>6.9999770000000003</v>
      </c>
      <c r="C6113" s="1">
        <v>46098.218124999999</v>
      </c>
      <c r="D6113">
        <v>28.12</v>
      </c>
      <c r="E6113" s="1">
        <v>46098.218124999999</v>
      </c>
      <c r="F6113">
        <v>24.48</v>
      </c>
      <c r="G6113" s="1">
        <v>46098.218124999999</v>
      </c>
      <c r="H6113">
        <v>6.9999770000000003</v>
      </c>
      <c r="I6113" s="1">
        <v>46098.218124999999</v>
      </c>
      <c r="J6113">
        <v>6.9999770000000003</v>
      </c>
    </row>
    <row r="6114" spans="1:10" x14ac:dyDescent="0.2">
      <c r="A6114" s="1">
        <v>46098.218136574076</v>
      </c>
      <c r="B6114">
        <v>6.9999769000000001</v>
      </c>
      <c r="C6114" s="1">
        <v>46098.218136574076</v>
      </c>
      <c r="D6114">
        <v>28.11</v>
      </c>
      <c r="E6114" s="1">
        <v>46098.218136574076</v>
      </c>
      <c r="F6114">
        <v>24.49</v>
      </c>
      <c r="G6114" s="1">
        <v>46098.218136574076</v>
      </c>
      <c r="H6114">
        <v>6.9999769000000001</v>
      </c>
      <c r="I6114" s="1">
        <v>46098.218136574076</v>
      </c>
      <c r="J6114">
        <v>6.9999769000000001</v>
      </c>
    </row>
    <row r="6115" spans="1:10" x14ac:dyDescent="0.2">
      <c r="A6115" s="1">
        <v>46098.218171296299</v>
      </c>
      <c r="B6115">
        <v>6.9999770999999997</v>
      </c>
      <c r="C6115" s="1">
        <v>46098.218171296299</v>
      </c>
      <c r="D6115">
        <v>28.12</v>
      </c>
      <c r="E6115" s="1">
        <v>46098.218171296299</v>
      </c>
      <c r="F6115">
        <v>24.48</v>
      </c>
      <c r="G6115" s="1">
        <v>46098.218171296299</v>
      </c>
      <c r="H6115">
        <v>6.9999770999999997</v>
      </c>
      <c r="I6115" s="1">
        <v>46098.218171296299</v>
      </c>
      <c r="J6115">
        <v>6.9999770999999997</v>
      </c>
    </row>
    <row r="6116" spans="1:10" x14ac:dyDescent="0.2">
      <c r="A6116" s="1">
        <v>46098.218182870369</v>
      </c>
      <c r="B6116">
        <v>6.9999767000000004</v>
      </c>
      <c r="C6116" s="1">
        <v>46098.218182870369</v>
      </c>
      <c r="D6116">
        <v>28.12</v>
      </c>
      <c r="E6116" s="1">
        <v>46098.218182870369</v>
      </c>
      <c r="F6116">
        <v>24.48</v>
      </c>
      <c r="G6116" s="1">
        <v>46098.218182870369</v>
      </c>
      <c r="H6116">
        <v>6.9999767000000004</v>
      </c>
      <c r="I6116" s="1">
        <v>46098.218182870369</v>
      </c>
      <c r="J6116">
        <v>6.9999767000000004</v>
      </c>
    </row>
    <row r="6117" spans="1:10" x14ac:dyDescent="0.2">
      <c r="A6117" s="1">
        <v>46098.218217592592</v>
      </c>
      <c r="B6117">
        <v>6.9999764000000004</v>
      </c>
      <c r="C6117" s="1">
        <v>46098.218217592592</v>
      </c>
      <c r="D6117">
        <v>28.12</v>
      </c>
      <c r="E6117" s="1">
        <v>46098.218217592592</v>
      </c>
      <c r="F6117">
        <v>24.49</v>
      </c>
      <c r="G6117" s="1">
        <v>46098.218217592592</v>
      </c>
      <c r="H6117">
        <v>6.9999764000000004</v>
      </c>
      <c r="I6117" s="1">
        <v>46098.218217592592</v>
      </c>
      <c r="J6117">
        <v>6.9999764000000004</v>
      </c>
    </row>
    <row r="6118" spans="1:10" x14ac:dyDescent="0.2">
      <c r="A6118" s="1">
        <v>46098.218229166669</v>
      </c>
      <c r="B6118">
        <v>6.9999761999999999</v>
      </c>
      <c r="C6118" s="1">
        <v>46098.218229166669</v>
      </c>
      <c r="D6118">
        <v>28.12</v>
      </c>
      <c r="E6118" s="1">
        <v>46098.218229166669</v>
      </c>
      <c r="F6118">
        <v>24.48</v>
      </c>
      <c r="G6118" s="1">
        <v>46098.218229166669</v>
      </c>
      <c r="H6118">
        <v>6.9999761999999999</v>
      </c>
      <c r="I6118" s="1">
        <v>46098.218229166669</v>
      </c>
      <c r="J6118">
        <v>6.9999761999999999</v>
      </c>
    </row>
    <row r="6119" spans="1:10" x14ac:dyDescent="0.2">
      <c r="A6119" s="1">
        <v>46098.218263888892</v>
      </c>
      <c r="B6119">
        <v>6.9999767000000004</v>
      </c>
      <c r="C6119" s="1">
        <v>46098.218263888892</v>
      </c>
      <c r="D6119">
        <v>28.11</v>
      </c>
      <c r="E6119" s="1">
        <v>46098.218263888892</v>
      </c>
      <c r="F6119">
        <v>24.48</v>
      </c>
      <c r="G6119" s="1">
        <v>46098.218263888892</v>
      </c>
      <c r="H6119">
        <v>6.9999767000000004</v>
      </c>
      <c r="I6119" s="1">
        <v>46098.218263888892</v>
      </c>
      <c r="J6119">
        <v>6.9999767000000004</v>
      </c>
    </row>
    <row r="6120" spans="1:10" x14ac:dyDescent="0.2">
      <c r="A6120" s="1">
        <v>46098.218275462961</v>
      </c>
      <c r="B6120">
        <v>6.9999767000000004</v>
      </c>
      <c r="C6120" s="1">
        <v>46098.218275462961</v>
      </c>
      <c r="D6120">
        <v>28.11</v>
      </c>
      <c r="E6120" s="1">
        <v>46098.218275462961</v>
      </c>
      <c r="F6120">
        <v>24.48</v>
      </c>
      <c r="G6120" s="1">
        <v>46098.218275462961</v>
      </c>
      <c r="H6120">
        <v>6.9999767000000004</v>
      </c>
      <c r="I6120" s="1">
        <v>46098.218275462961</v>
      </c>
      <c r="J6120">
        <v>6.9999767000000004</v>
      </c>
    </row>
    <row r="6121" spans="1:10" x14ac:dyDescent="0.2">
      <c r="A6121" s="1">
        <v>46098.218287037038</v>
      </c>
      <c r="B6121">
        <v>6.9999764000000004</v>
      </c>
      <c r="C6121" s="1">
        <v>46098.218287037038</v>
      </c>
      <c r="D6121">
        <v>28.12</v>
      </c>
      <c r="E6121" s="1">
        <v>46098.218287037038</v>
      </c>
      <c r="F6121">
        <v>24.48</v>
      </c>
      <c r="G6121" s="1">
        <v>46098.218287037038</v>
      </c>
      <c r="H6121">
        <v>6.9999764000000004</v>
      </c>
      <c r="I6121" s="1">
        <v>46098.218287037038</v>
      </c>
      <c r="J6121">
        <v>6.9999764000000004</v>
      </c>
    </row>
    <row r="6122" spans="1:10" x14ac:dyDescent="0.2">
      <c r="A6122" s="1">
        <v>46098.218321759261</v>
      </c>
      <c r="B6122">
        <v>6.9999764999999998</v>
      </c>
      <c r="C6122" s="1">
        <v>46098.218321759261</v>
      </c>
      <c r="D6122">
        <v>28.11</v>
      </c>
      <c r="E6122" s="1">
        <v>46098.218321759261</v>
      </c>
      <c r="F6122">
        <v>24.47</v>
      </c>
      <c r="G6122" s="1">
        <v>46098.218321759261</v>
      </c>
      <c r="H6122">
        <v>6.9999764999999998</v>
      </c>
      <c r="I6122" s="1">
        <v>46098.218321759261</v>
      </c>
      <c r="J6122">
        <v>6.9999764999999998</v>
      </c>
    </row>
    <row r="6123" spans="1:10" x14ac:dyDescent="0.2">
      <c r="A6123" s="1">
        <v>46098.218333333331</v>
      </c>
      <c r="B6123">
        <v>6.9999767999999998</v>
      </c>
      <c r="C6123" s="1">
        <v>46098.218333333331</v>
      </c>
      <c r="D6123">
        <v>28.11</v>
      </c>
      <c r="E6123" s="1">
        <v>46098.218333333331</v>
      </c>
      <c r="F6123">
        <v>24.48</v>
      </c>
      <c r="G6123" s="1">
        <v>46098.218333333331</v>
      </c>
      <c r="H6123">
        <v>6.9999767999999998</v>
      </c>
      <c r="I6123" s="1">
        <v>46098.218333333331</v>
      </c>
      <c r="J6123">
        <v>6.9999767999999998</v>
      </c>
    </row>
    <row r="6124" spans="1:10" x14ac:dyDescent="0.2">
      <c r="A6124" s="1">
        <v>46098.218368055554</v>
      </c>
      <c r="B6124">
        <v>6.9999764999999998</v>
      </c>
      <c r="C6124" s="1">
        <v>46098.218368055554</v>
      </c>
      <c r="D6124">
        <v>28.11</v>
      </c>
      <c r="E6124" s="1">
        <v>46098.218368055554</v>
      </c>
      <c r="F6124">
        <v>24.46</v>
      </c>
      <c r="G6124" s="1">
        <v>46098.218368055554</v>
      </c>
      <c r="H6124">
        <v>6.9999764999999998</v>
      </c>
      <c r="I6124" s="1">
        <v>46098.218368055554</v>
      </c>
      <c r="J6124">
        <v>6.9999764999999998</v>
      </c>
    </row>
    <row r="6125" spans="1:10" x14ac:dyDescent="0.2">
      <c r="A6125" s="1">
        <v>46098.21837962963</v>
      </c>
      <c r="B6125">
        <v>6.9999760999999996</v>
      </c>
      <c r="C6125" s="1">
        <v>46098.21837962963</v>
      </c>
      <c r="D6125">
        <v>28.12</v>
      </c>
      <c r="E6125" s="1">
        <v>46098.21837962963</v>
      </c>
      <c r="F6125">
        <v>24.47</v>
      </c>
      <c r="G6125" s="1">
        <v>46098.21837962963</v>
      </c>
      <c r="H6125">
        <v>6.9999760999999996</v>
      </c>
      <c r="I6125" s="1">
        <v>46098.21837962963</v>
      </c>
      <c r="J6125">
        <v>6.9999760999999996</v>
      </c>
    </row>
    <row r="6126" spans="1:10" x14ac:dyDescent="0.2">
      <c r="A6126" s="1">
        <v>46098.218414351853</v>
      </c>
      <c r="B6126">
        <v>6.9999763000000002</v>
      </c>
      <c r="C6126" s="1">
        <v>46098.218414351853</v>
      </c>
      <c r="D6126">
        <v>28.12</v>
      </c>
      <c r="E6126" s="1">
        <v>46098.218414351853</v>
      </c>
      <c r="F6126">
        <v>24.47</v>
      </c>
      <c r="G6126" s="1">
        <v>46098.218414351853</v>
      </c>
      <c r="H6126">
        <v>6.9999763000000002</v>
      </c>
      <c r="I6126" s="1">
        <v>46098.218414351853</v>
      </c>
      <c r="J6126">
        <v>6.9999763000000002</v>
      </c>
    </row>
    <row r="6127" spans="1:10" x14ac:dyDescent="0.2">
      <c r="A6127" s="1">
        <v>46098.2184375</v>
      </c>
      <c r="B6127">
        <v>6.9999761999999999</v>
      </c>
      <c r="C6127" s="1">
        <v>46098.2184375</v>
      </c>
      <c r="D6127">
        <v>28.11</v>
      </c>
      <c r="E6127" s="1">
        <v>46098.2184375</v>
      </c>
      <c r="F6127">
        <v>24.46</v>
      </c>
      <c r="G6127" s="1">
        <v>46098.2184375</v>
      </c>
      <c r="H6127">
        <v>6.9999761999999999</v>
      </c>
      <c r="I6127" s="1">
        <v>46098.2184375</v>
      </c>
      <c r="J6127">
        <v>6.9999761999999999</v>
      </c>
    </row>
    <row r="6128" spans="1:10" x14ac:dyDescent="0.2">
      <c r="A6128" s="1">
        <v>46098.218449074076</v>
      </c>
      <c r="B6128">
        <v>6.9999769000000001</v>
      </c>
      <c r="C6128" s="1">
        <v>46098.218449074076</v>
      </c>
      <c r="D6128">
        <v>28.12</v>
      </c>
      <c r="E6128" s="1">
        <v>46098.218449074076</v>
      </c>
      <c r="F6128">
        <v>24.47</v>
      </c>
      <c r="G6128" s="1">
        <v>46098.218449074076</v>
      </c>
      <c r="H6128">
        <v>6.9999769000000001</v>
      </c>
      <c r="I6128" s="1">
        <v>46098.218449074076</v>
      </c>
      <c r="J6128">
        <v>6.9999769000000001</v>
      </c>
    </row>
    <row r="6129" spans="1:10" x14ac:dyDescent="0.2">
      <c r="A6129" s="1">
        <v>46098.2184837963</v>
      </c>
      <c r="B6129">
        <v>6.9999761999999999</v>
      </c>
      <c r="C6129" s="1">
        <v>46098.2184837963</v>
      </c>
      <c r="D6129">
        <v>28.12</v>
      </c>
      <c r="E6129" s="1">
        <v>46098.2184837963</v>
      </c>
      <c r="F6129">
        <v>24.46</v>
      </c>
      <c r="G6129" s="1">
        <v>46098.2184837963</v>
      </c>
      <c r="H6129">
        <v>6.9999761999999999</v>
      </c>
      <c r="I6129" s="1">
        <v>46098.2184837963</v>
      </c>
      <c r="J6129">
        <v>6.9999761999999999</v>
      </c>
    </row>
    <row r="6130" spans="1:10" x14ac:dyDescent="0.2">
      <c r="A6130" s="1">
        <v>46098.218495370369</v>
      </c>
      <c r="B6130">
        <v>6.9999764000000004</v>
      </c>
      <c r="C6130" s="1">
        <v>46098.218495370369</v>
      </c>
      <c r="D6130">
        <v>28.12</v>
      </c>
      <c r="E6130" s="1">
        <v>46098.218495370369</v>
      </c>
      <c r="F6130">
        <v>24.46</v>
      </c>
      <c r="G6130" s="1">
        <v>46098.218495370369</v>
      </c>
      <c r="H6130">
        <v>6.9999764000000004</v>
      </c>
      <c r="I6130" s="1">
        <v>46098.218495370369</v>
      </c>
      <c r="J6130">
        <v>6.9999764000000004</v>
      </c>
    </row>
    <row r="6131" spans="1:10" x14ac:dyDescent="0.2">
      <c r="A6131" s="1">
        <v>46098.218530092592</v>
      </c>
      <c r="B6131">
        <v>6.9999767999999998</v>
      </c>
      <c r="C6131" s="1">
        <v>46098.218530092592</v>
      </c>
      <c r="D6131">
        <v>28.12</v>
      </c>
      <c r="E6131" s="1">
        <v>46098.218530092592</v>
      </c>
      <c r="F6131">
        <v>24.45</v>
      </c>
      <c r="G6131" s="1">
        <v>46098.218530092592</v>
      </c>
      <c r="H6131">
        <v>6.9999767999999998</v>
      </c>
      <c r="I6131" s="1">
        <v>46098.218530092592</v>
      </c>
      <c r="J6131">
        <v>6.9999767999999998</v>
      </c>
    </row>
    <row r="6132" spans="1:10" x14ac:dyDescent="0.2">
      <c r="A6132" s="1">
        <v>46098.218541666669</v>
      </c>
      <c r="B6132">
        <v>6.9999769000000001</v>
      </c>
      <c r="C6132" s="1">
        <v>46098.218541666669</v>
      </c>
      <c r="D6132">
        <v>28.11</v>
      </c>
      <c r="E6132" s="1">
        <v>46098.218541666669</v>
      </c>
      <c r="F6132">
        <v>24.46</v>
      </c>
      <c r="G6132" s="1">
        <v>46098.218541666669</v>
      </c>
      <c r="H6132">
        <v>6.9999769000000001</v>
      </c>
      <c r="I6132" s="1">
        <v>46098.218541666669</v>
      </c>
      <c r="J6132">
        <v>6.9999769000000001</v>
      </c>
    </row>
    <row r="6133" spans="1:10" x14ac:dyDescent="0.2">
      <c r="A6133" s="1">
        <v>46098.218576388892</v>
      </c>
      <c r="B6133">
        <v>6.9999764999999998</v>
      </c>
      <c r="C6133" s="1">
        <v>46098.218576388892</v>
      </c>
      <c r="D6133">
        <v>28.12</v>
      </c>
      <c r="E6133" s="1">
        <v>46098.218576388892</v>
      </c>
      <c r="F6133">
        <v>24.47</v>
      </c>
      <c r="G6133" s="1">
        <v>46098.218576388892</v>
      </c>
      <c r="H6133">
        <v>6.9999764999999998</v>
      </c>
      <c r="I6133" s="1">
        <v>46098.218576388892</v>
      </c>
      <c r="J6133">
        <v>6.9999764999999998</v>
      </c>
    </row>
    <row r="6134" spans="1:10" x14ac:dyDescent="0.2">
      <c r="A6134" s="1">
        <v>46098.218587962961</v>
      </c>
      <c r="B6134">
        <v>6.9999760000000002</v>
      </c>
      <c r="C6134" s="1">
        <v>46098.218587962961</v>
      </c>
      <c r="D6134">
        <v>28.12</v>
      </c>
      <c r="E6134" s="1">
        <v>46098.218587962961</v>
      </c>
      <c r="F6134">
        <v>24.45</v>
      </c>
      <c r="G6134" s="1">
        <v>46098.218587962961</v>
      </c>
      <c r="H6134">
        <v>6.9999760000000002</v>
      </c>
      <c r="I6134" s="1">
        <v>46098.218587962961</v>
      </c>
      <c r="J6134">
        <v>6.9999760000000002</v>
      </c>
    </row>
    <row r="6135" spans="1:10" x14ac:dyDescent="0.2">
      <c r="A6135" s="1">
        <v>46098.218622685185</v>
      </c>
      <c r="B6135">
        <v>6.9999764999999998</v>
      </c>
      <c r="C6135" s="1">
        <v>46098.218622685185</v>
      </c>
      <c r="D6135">
        <v>28.12</v>
      </c>
      <c r="E6135" s="1">
        <v>46098.218622685185</v>
      </c>
      <c r="F6135">
        <v>24.44</v>
      </c>
      <c r="G6135" s="1">
        <v>46098.218622685185</v>
      </c>
      <c r="H6135">
        <v>6.9999764999999998</v>
      </c>
      <c r="I6135" s="1">
        <v>46098.218622685185</v>
      </c>
      <c r="J6135">
        <v>6.9999764999999998</v>
      </c>
    </row>
    <row r="6136" spans="1:10" x14ac:dyDescent="0.2">
      <c r="A6136" s="1">
        <v>46098.218634259261</v>
      </c>
      <c r="B6136">
        <v>6.9999764999999998</v>
      </c>
      <c r="C6136" s="1">
        <v>46098.218634259261</v>
      </c>
      <c r="D6136">
        <v>28.12</v>
      </c>
      <c r="E6136" s="1">
        <v>46098.218634259261</v>
      </c>
      <c r="F6136">
        <v>24.45</v>
      </c>
      <c r="G6136" s="1">
        <v>46098.218634259261</v>
      </c>
      <c r="H6136">
        <v>6.9999764999999998</v>
      </c>
      <c r="I6136" s="1">
        <v>46098.218634259261</v>
      </c>
      <c r="J6136">
        <v>6.9999764999999998</v>
      </c>
    </row>
    <row r="6137" spans="1:10" x14ac:dyDescent="0.2">
      <c r="A6137" s="1">
        <v>46098.218645833331</v>
      </c>
      <c r="B6137">
        <v>6.9999764000000004</v>
      </c>
      <c r="C6137" s="1">
        <v>46098.218645833331</v>
      </c>
      <c r="D6137">
        <v>28.12</v>
      </c>
      <c r="E6137" s="1">
        <v>46098.218645833331</v>
      </c>
      <c r="F6137">
        <v>24.44</v>
      </c>
      <c r="G6137" s="1">
        <v>46098.218645833331</v>
      </c>
      <c r="H6137">
        <v>6.9999764000000004</v>
      </c>
      <c r="I6137" s="1">
        <v>46098.218645833331</v>
      </c>
      <c r="J6137">
        <v>6.9999764000000004</v>
      </c>
    </row>
    <row r="6138" spans="1:10" x14ac:dyDescent="0.2">
      <c r="A6138" s="1">
        <v>46098.218680555554</v>
      </c>
      <c r="B6138">
        <v>6.9999767000000004</v>
      </c>
      <c r="C6138" s="1">
        <v>46098.218680555554</v>
      </c>
      <c r="D6138">
        <v>28.12</v>
      </c>
      <c r="E6138" s="1">
        <v>46098.218680555554</v>
      </c>
      <c r="F6138">
        <v>24.44</v>
      </c>
      <c r="G6138" s="1">
        <v>46098.218680555554</v>
      </c>
      <c r="H6138">
        <v>6.9999767000000004</v>
      </c>
      <c r="I6138" s="1">
        <v>46098.218680555554</v>
      </c>
      <c r="J6138">
        <v>6.9999767000000004</v>
      </c>
    </row>
    <row r="6139" spans="1:10" x14ac:dyDescent="0.2">
      <c r="A6139" s="1">
        <v>46098.218692129631</v>
      </c>
      <c r="B6139">
        <v>6.9999764000000004</v>
      </c>
      <c r="C6139" s="1">
        <v>46098.218692129631</v>
      </c>
      <c r="D6139">
        <v>28.13</v>
      </c>
      <c r="E6139" s="1">
        <v>46098.218692129631</v>
      </c>
      <c r="F6139">
        <v>24.45</v>
      </c>
      <c r="G6139" s="1">
        <v>46098.218692129631</v>
      </c>
      <c r="H6139">
        <v>6.9999764000000004</v>
      </c>
      <c r="I6139" s="1">
        <v>46098.218692129631</v>
      </c>
      <c r="J6139">
        <v>6.9999764000000004</v>
      </c>
    </row>
    <row r="6140" spans="1:10" x14ac:dyDescent="0.2">
      <c r="A6140" s="1">
        <v>46098.218726851854</v>
      </c>
      <c r="B6140">
        <v>6.9999761999999999</v>
      </c>
      <c r="C6140" s="1">
        <v>46098.218726851854</v>
      </c>
      <c r="D6140">
        <v>28.12</v>
      </c>
      <c r="E6140" s="1">
        <v>46098.218726851854</v>
      </c>
      <c r="F6140">
        <v>24.45</v>
      </c>
      <c r="G6140" s="1">
        <v>46098.218726851854</v>
      </c>
      <c r="H6140">
        <v>6.9999761999999999</v>
      </c>
      <c r="I6140" s="1">
        <v>46098.218726851854</v>
      </c>
      <c r="J6140">
        <v>6.9999761999999999</v>
      </c>
    </row>
    <row r="6141" spans="1:10" x14ac:dyDescent="0.2">
      <c r="A6141" s="1">
        <v>46098.21875</v>
      </c>
      <c r="B6141">
        <v>6.9999767999999998</v>
      </c>
      <c r="C6141" s="1">
        <v>46098.21875</v>
      </c>
      <c r="D6141">
        <v>28.12</v>
      </c>
      <c r="E6141" s="1">
        <v>46098.21875</v>
      </c>
      <c r="F6141">
        <v>24.44</v>
      </c>
      <c r="G6141" s="1">
        <v>46098.21875</v>
      </c>
      <c r="H6141">
        <v>6.9999767999999998</v>
      </c>
      <c r="I6141" s="1">
        <v>46098.21875</v>
      </c>
      <c r="J6141">
        <v>6.9999767999999998</v>
      </c>
    </row>
    <row r="6142" spans="1:10" x14ac:dyDescent="0.2">
      <c r="A6142" s="1">
        <v>46098.218761574077</v>
      </c>
      <c r="B6142">
        <v>6.9999766000000001</v>
      </c>
      <c r="C6142" s="1">
        <v>46098.218761574077</v>
      </c>
      <c r="D6142">
        <v>28.11</v>
      </c>
      <c r="E6142" s="1">
        <v>46098.218761574077</v>
      </c>
      <c r="F6142">
        <v>24.44</v>
      </c>
      <c r="G6142" s="1">
        <v>46098.218761574077</v>
      </c>
      <c r="H6142">
        <v>6.9999766000000001</v>
      </c>
      <c r="I6142" s="1">
        <v>46098.218761574077</v>
      </c>
      <c r="J6142">
        <v>6.9999766000000001</v>
      </c>
    </row>
    <row r="6143" spans="1:10" x14ac:dyDescent="0.2">
      <c r="A6143" s="1">
        <v>46098.218807870369</v>
      </c>
      <c r="B6143">
        <v>6.9999766000000001</v>
      </c>
      <c r="C6143" s="1">
        <v>46098.218807870369</v>
      </c>
      <c r="D6143">
        <v>28.11</v>
      </c>
      <c r="E6143" s="1">
        <v>46098.218807870369</v>
      </c>
      <c r="F6143">
        <v>24.44</v>
      </c>
      <c r="G6143" s="1">
        <v>46098.218807870369</v>
      </c>
      <c r="H6143">
        <v>6.9999766000000001</v>
      </c>
      <c r="I6143" s="1">
        <v>46098.218807870369</v>
      </c>
      <c r="J6143">
        <v>6.9999766000000001</v>
      </c>
    </row>
    <row r="6144" spans="1:10" x14ac:dyDescent="0.2">
      <c r="A6144" s="1">
        <v>46098.218819444446</v>
      </c>
      <c r="B6144">
        <v>6.9999766000000001</v>
      </c>
      <c r="C6144" s="1">
        <v>46098.218819444446</v>
      </c>
      <c r="D6144">
        <v>28.11</v>
      </c>
      <c r="E6144" s="1">
        <v>46098.218819444446</v>
      </c>
      <c r="F6144">
        <v>24.44</v>
      </c>
      <c r="G6144" s="1">
        <v>46098.218819444446</v>
      </c>
      <c r="H6144">
        <v>6.9999766000000001</v>
      </c>
      <c r="I6144" s="1">
        <v>46098.218819444446</v>
      </c>
      <c r="J6144">
        <v>6.9999766000000001</v>
      </c>
    </row>
    <row r="6145" spans="1:10" x14ac:dyDescent="0.2">
      <c r="A6145" s="1">
        <v>46098.218854166669</v>
      </c>
      <c r="B6145">
        <v>6.9999764000000004</v>
      </c>
      <c r="C6145" s="1">
        <v>46098.218854166669</v>
      </c>
      <c r="D6145">
        <v>28.12</v>
      </c>
      <c r="E6145" s="1">
        <v>46098.218854166669</v>
      </c>
      <c r="F6145">
        <v>24.44</v>
      </c>
      <c r="G6145" s="1">
        <v>46098.218854166669</v>
      </c>
      <c r="H6145">
        <v>6.9999764000000004</v>
      </c>
      <c r="I6145" s="1">
        <v>46098.218854166669</v>
      </c>
      <c r="J6145">
        <v>6.9999764000000004</v>
      </c>
    </row>
    <row r="6146" spans="1:10" x14ac:dyDescent="0.2">
      <c r="A6146" s="1">
        <v>46098.218854166669</v>
      </c>
      <c r="B6146">
        <v>6.9999764999999998</v>
      </c>
      <c r="C6146" s="1">
        <v>46098.218854166669</v>
      </c>
      <c r="D6146">
        <v>28.12</v>
      </c>
      <c r="E6146" s="1">
        <v>46098.218854166669</v>
      </c>
      <c r="F6146">
        <v>24.43</v>
      </c>
      <c r="G6146" s="1">
        <v>46098.218854166669</v>
      </c>
      <c r="H6146">
        <v>6.9999764999999998</v>
      </c>
      <c r="I6146" s="1">
        <v>46098.218854166669</v>
      </c>
      <c r="J6146">
        <v>6.9999764999999998</v>
      </c>
    </row>
    <row r="6147" spans="1:10" x14ac:dyDescent="0.2">
      <c r="A6147" s="1">
        <v>46098.218888888892</v>
      </c>
      <c r="B6147">
        <v>6.9999764000000004</v>
      </c>
      <c r="C6147" s="1">
        <v>46098.218888888892</v>
      </c>
      <c r="D6147">
        <v>28.12</v>
      </c>
      <c r="E6147" s="1">
        <v>46098.218888888892</v>
      </c>
      <c r="F6147">
        <v>24.43</v>
      </c>
      <c r="G6147" s="1">
        <v>46098.218888888892</v>
      </c>
      <c r="H6147">
        <v>6.9999764000000004</v>
      </c>
      <c r="I6147" s="1">
        <v>46098.218888888892</v>
      </c>
      <c r="J6147">
        <v>6.9999764000000004</v>
      </c>
    </row>
    <row r="6148" spans="1:10" x14ac:dyDescent="0.2">
      <c r="A6148" s="1">
        <v>46098.218900462962</v>
      </c>
      <c r="B6148">
        <v>6.9999767000000004</v>
      </c>
      <c r="C6148" s="1">
        <v>46098.218900462962</v>
      </c>
      <c r="D6148">
        <v>28.11</v>
      </c>
      <c r="E6148" s="1">
        <v>46098.218900462962</v>
      </c>
      <c r="F6148">
        <v>24.43</v>
      </c>
      <c r="G6148" s="1">
        <v>46098.218900462962</v>
      </c>
      <c r="H6148">
        <v>6.9999767000000004</v>
      </c>
      <c r="I6148" s="1">
        <v>46098.218900462962</v>
      </c>
      <c r="J6148">
        <v>6.9999767000000004</v>
      </c>
    </row>
    <row r="6149" spans="1:10" x14ac:dyDescent="0.2">
      <c r="A6149" s="1">
        <v>46098.218935185185</v>
      </c>
      <c r="B6149">
        <v>6.9999764000000004</v>
      </c>
      <c r="C6149" s="1">
        <v>46098.218935185185</v>
      </c>
      <c r="D6149">
        <v>28.12</v>
      </c>
      <c r="E6149" s="1">
        <v>46098.218935185185</v>
      </c>
      <c r="F6149">
        <v>24.42</v>
      </c>
      <c r="G6149" s="1">
        <v>46098.218935185185</v>
      </c>
      <c r="H6149">
        <v>6.9999764000000004</v>
      </c>
      <c r="I6149" s="1">
        <v>46098.218935185185</v>
      </c>
      <c r="J6149">
        <v>6.9999764000000004</v>
      </c>
    </row>
    <row r="6150" spans="1:10" x14ac:dyDescent="0.2">
      <c r="A6150" s="1">
        <v>46098.218946759262</v>
      </c>
      <c r="B6150">
        <v>6.9999767000000004</v>
      </c>
      <c r="C6150" s="1">
        <v>46098.218946759262</v>
      </c>
      <c r="D6150">
        <v>28.11</v>
      </c>
      <c r="E6150" s="1">
        <v>46098.218946759262</v>
      </c>
      <c r="F6150">
        <v>24.42</v>
      </c>
      <c r="G6150" s="1">
        <v>46098.218946759262</v>
      </c>
      <c r="H6150">
        <v>6.9999767000000004</v>
      </c>
      <c r="I6150" s="1">
        <v>46098.218946759262</v>
      </c>
      <c r="J6150">
        <v>6.9999767000000004</v>
      </c>
    </row>
    <row r="6151" spans="1:10" x14ac:dyDescent="0.2">
      <c r="A6151" s="1">
        <v>46098.218981481485</v>
      </c>
      <c r="B6151">
        <v>6.9999760999999996</v>
      </c>
      <c r="C6151" s="1">
        <v>46098.218981481485</v>
      </c>
      <c r="D6151">
        <v>28.12</v>
      </c>
      <c r="E6151" s="1">
        <v>46098.218981481485</v>
      </c>
      <c r="F6151">
        <v>24.43</v>
      </c>
      <c r="G6151" s="1">
        <v>46098.218981481485</v>
      </c>
      <c r="H6151">
        <v>6.9999760999999996</v>
      </c>
      <c r="I6151" s="1">
        <v>46098.218981481485</v>
      </c>
      <c r="J6151">
        <v>6.9999760999999996</v>
      </c>
    </row>
    <row r="6152" spans="1:10" x14ac:dyDescent="0.2">
      <c r="A6152" s="1">
        <v>46098.218993055554</v>
      </c>
      <c r="B6152">
        <v>6.9999763000000002</v>
      </c>
      <c r="C6152" s="1">
        <v>46098.218993055554</v>
      </c>
      <c r="D6152">
        <v>28.12</v>
      </c>
      <c r="E6152" s="1">
        <v>46098.218993055554</v>
      </c>
      <c r="F6152">
        <v>24.42</v>
      </c>
      <c r="G6152" s="1">
        <v>46098.218993055554</v>
      </c>
      <c r="H6152">
        <v>6.9999763000000002</v>
      </c>
      <c r="I6152" s="1">
        <v>46098.218993055554</v>
      </c>
      <c r="J6152">
        <v>6.9999763000000002</v>
      </c>
    </row>
    <row r="6153" spans="1:10" x14ac:dyDescent="0.2">
      <c r="A6153" s="1">
        <v>46098.219027777777</v>
      </c>
      <c r="B6153">
        <v>6.9999764999999998</v>
      </c>
      <c r="C6153" s="1">
        <v>46098.219027777777</v>
      </c>
      <c r="D6153">
        <v>28.12</v>
      </c>
      <c r="E6153" s="1">
        <v>46098.219027777777</v>
      </c>
      <c r="F6153">
        <v>24.42</v>
      </c>
      <c r="G6153" s="1">
        <v>46098.219027777777</v>
      </c>
      <c r="H6153">
        <v>6.9999764999999998</v>
      </c>
      <c r="I6153" s="1">
        <v>46098.219027777777</v>
      </c>
      <c r="J6153">
        <v>6.9999764999999998</v>
      </c>
    </row>
    <row r="6154" spans="1:10" x14ac:dyDescent="0.2">
      <c r="A6154" s="1">
        <v>46098.219039351854</v>
      </c>
      <c r="B6154">
        <v>6.9999763000000002</v>
      </c>
      <c r="C6154" s="1">
        <v>46098.219039351854</v>
      </c>
      <c r="D6154">
        <v>28.12</v>
      </c>
      <c r="E6154" s="1">
        <v>46098.219039351854</v>
      </c>
      <c r="F6154">
        <v>24.41</v>
      </c>
      <c r="G6154" s="1">
        <v>46098.219039351854</v>
      </c>
      <c r="H6154">
        <v>6.9999763000000002</v>
      </c>
      <c r="I6154" s="1">
        <v>46098.219039351854</v>
      </c>
      <c r="J6154">
        <v>6.9999763000000002</v>
      </c>
    </row>
    <row r="6155" spans="1:10" x14ac:dyDescent="0.2">
      <c r="A6155" s="1">
        <v>46098.219074074077</v>
      </c>
      <c r="B6155">
        <v>6.9999764000000004</v>
      </c>
      <c r="C6155" s="1">
        <v>46098.219074074077</v>
      </c>
      <c r="D6155">
        <v>28.12</v>
      </c>
      <c r="E6155" s="1">
        <v>46098.219074074077</v>
      </c>
      <c r="F6155">
        <v>24.41</v>
      </c>
      <c r="G6155" s="1">
        <v>46098.219074074077</v>
      </c>
      <c r="H6155">
        <v>6.9999764000000004</v>
      </c>
      <c r="I6155" s="1">
        <v>46098.219074074077</v>
      </c>
      <c r="J6155">
        <v>6.9999764000000004</v>
      </c>
    </row>
    <row r="6156" spans="1:10" x14ac:dyDescent="0.2">
      <c r="A6156" s="1">
        <v>46098.219085648147</v>
      </c>
      <c r="B6156">
        <v>6.9999764999999998</v>
      </c>
      <c r="C6156" s="1">
        <v>46098.219085648147</v>
      </c>
      <c r="D6156">
        <v>28.11</v>
      </c>
      <c r="E6156" s="1">
        <v>46098.219085648147</v>
      </c>
      <c r="F6156">
        <v>24.41</v>
      </c>
      <c r="G6156" s="1">
        <v>46098.219085648147</v>
      </c>
      <c r="H6156">
        <v>6.9999764999999998</v>
      </c>
      <c r="I6156" s="1">
        <v>46098.219085648147</v>
      </c>
      <c r="J6156">
        <v>6.9999764999999998</v>
      </c>
    </row>
    <row r="6157" spans="1:10" x14ac:dyDescent="0.2">
      <c r="A6157" s="1">
        <v>46098.21912037037</v>
      </c>
      <c r="B6157">
        <v>6.9999763000000002</v>
      </c>
      <c r="C6157" s="1">
        <v>46098.21912037037</v>
      </c>
      <c r="D6157">
        <v>28.12</v>
      </c>
      <c r="E6157" s="1">
        <v>46098.21912037037</v>
      </c>
      <c r="F6157">
        <v>24.41</v>
      </c>
      <c r="G6157" s="1">
        <v>46098.21912037037</v>
      </c>
      <c r="H6157">
        <v>6.9999763000000002</v>
      </c>
      <c r="I6157" s="1">
        <v>46098.21912037037</v>
      </c>
      <c r="J6157">
        <v>6.9999763000000002</v>
      </c>
    </row>
    <row r="6158" spans="1:10" x14ac:dyDescent="0.2">
      <c r="A6158" s="1">
        <v>46098.21912037037</v>
      </c>
      <c r="B6158">
        <v>6.9999763000000002</v>
      </c>
      <c r="C6158" s="1">
        <v>46098.21912037037</v>
      </c>
      <c r="D6158">
        <v>28.11</v>
      </c>
      <c r="E6158" s="1">
        <v>46098.21912037037</v>
      </c>
      <c r="F6158">
        <v>24.41</v>
      </c>
      <c r="G6158" s="1">
        <v>46098.21912037037</v>
      </c>
      <c r="H6158">
        <v>6.9999763000000002</v>
      </c>
      <c r="I6158" s="1">
        <v>46098.21912037037</v>
      </c>
      <c r="J6158">
        <v>6.9999763000000002</v>
      </c>
    </row>
    <row r="6159" spans="1:10" x14ac:dyDescent="0.2">
      <c r="A6159" s="1">
        <v>46098.219166666669</v>
      </c>
      <c r="B6159">
        <v>6.9999758999999999</v>
      </c>
      <c r="C6159" s="1">
        <v>46098.219166666669</v>
      </c>
      <c r="D6159">
        <v>28.12</v>
      </c>
      <c r="E6159" s="1">
        <v>46098.219166666669</v>
      </c>
      <c r="F6159">
        <v>24.41</v>
      </c>
      <c r="G6159" s="1">
        <v>46098.219166666669</v>
      </c>
      <c r="H6159">
        <v>6.9999758999999999</v>
      </c>
      <c r="I6159" s="1">
        <v>46098.219166666669</v>
      </c>
      <c r="J6159">
        <v>6.9999758999999999</v>
      </c>
    </row>
    <row r="6160" spans="1:10" x14ac:dyDescent="0.2">
      <c r="A6160" s="1">
        <v>46098.219178240739</v>
      </c>
      <c r="B6160">
        <v>6.9999754999999997</v>
      </c>
      <c r="C6160" s="1">
        <v>46098.219178240739</v>
      </c>
      <c r="D6160">
        <v>28.12</v>
      </c>
      <c r="E6160" s="1">
        <v>46098.219178240739</v>
      </c>
      <c r="F6160">
        <v>24.41</v>
      </c>
      <c r="G6160" s="1">
        <v>46098.219178240739</v>
      </c>
      <c r="H6160">
        <v>6.9999754999999997</v>
      </c>
      <c r="I6160" s="1">
        <v>46098.219178240739</v>
      </c>
      <c r="J6160">
        <v>6.9999754999999997</v>
      </c>
    </row>
    <row r="6161" spans="1:10" x14ac:dyDescent="0.2">
      <c r="A6161" s="1">
        <v>46098.219212962962</v>
      </c>
      <c r="B6161">
        <v>6.9999756</v>
      </c>
      <c r="C6161" s="1">
        <v>46098.219212962962</v>
      </c>
      <c r="D6161">
        <v>28.11</v>
      </c>
      <c r="E6161" s="1">
        <v>46098.219212962962</v>
      </c>
      <c r="F6161">
        <v>24.41</v>
      </c>
      <c r="G6161" s="1">
        <v>46098.219212962962</v>
      </c>
      <c r="H6161">
        <v>6.9999756</v>
      </c>
      <c r="I6161" s="1">
        <v>46098.219212962962</v>
      </c>
      <c r="J6161">
        <v>6.9999756</v>
      </c>
    </row>
    <row r="6162" spans="1:10" x14ac:dyDescent="0.2">
      <c r="A6162" s="1">
        <v>46098.219212962962</v>
      </c>
      <c r="B6162">
        <v>6.9999760999999996</v>
      </c>
      <c r="C6162" s="1">
        <v>46098.219212962962</v>
      </c>
      <c r="D6162">
        <v>28.12</v>
      </c>
      <c r="E6162" s="1">
        <v>46098.219212962962</v>
      </c>
      <c r="F6162">
        <v>24.4</v>
      </c>
      <c r="G6162" s="1">
        <v>46098.219212962962</v>
      </c>
      <c r="H6162">
        <v>6.9999760999999996</v>
      </c>
      <c r="I6162" s="1">
        <v>46098.219212962962</v>
      </c>
      <c r="J6162">
        <v>6.9999760999999996</v>
      </c>
    </row>
    <row r="6163" spans="1:10" x14ac:dyDescent="0.2">
      <c r="A6163" s="1">
        <v>46098.219247685185</v>
      </c>
      <c r="B6163">
        <v>6.9999761999999999</v>
      </c>
      <c r="C6163" s="1">
        <v>46098.219247685185</v>
      </c>
      <c r="D6163">
        <v>28.12</v>
      </c>
      <c r="E6163" s="1">
        <v>46098.219247685185</v>
      </c>
      <c r="F6163">
        <v>24.39</v>
      </c>
      <c r="G6163" s="1">
        <v>46098.219247685185</v>
      </c>
      <c r="H6163">
        <v>6.9999761999999999</v>
      </c>
      <c r="I6163" s="1">
        <v>46098.219247685185</v>
      </c>
      <c r="J6163">
        <v>6.9999761999999999</v>
      </c>
    </row>
    <row r="6164" spans="1:10" x14ac:dyDescent="0.2">
      <c r="A6164" s="1">
        <v>46098.219259259262</v>
      </c>
      <c r="B6164">
        <v>6.9999761999999999</v>
      </c>
      <c r="C6164" s="1">
        <v>46098.219259259262</v>
      </c>
      <c r="D6164">
        <v>28.12</v>
      </c>
      <c r="E6164" s="1">
        <v>46098.219259259262</v>
      </c>
      <c r="F6164">
        <v>24.4</v>
      </c>
      <c r="G6164" s="1">
        <v>46098.219259259262</v>
      </c>
      <c r="H6164">
        <v>6.9999761999999999</v>
      </c>
      <c r="I6164" s="1">
        <v>46098.219259259262</v>
      </c>
      <c r="J6164">
        <v>6.9999761999999999</v>
      </c>
    </row>
    <row r="6165" spans="1:10" x14ac:dyDescent="0.2">
      <c r="A6165" s="1">
        <v>46098.219293981485</v>
      </c>
      <c r="B6165">
        <v>6.9999757999999996</v>
      </c>
      <c r="C6165" s="1">
        <v>46098.219293981485</v>
      </c>
      <c r="D6165">
        <v>28.12</v>
      </c>
      <c r="E6165" s="1">
        <v>46098.219293981485</v>
      </c>
      <c r="F6165">
        <v>24.4</v>
      </c>
      <c r="G6165" s="1">
        <v>46098.219293981485</v>
      </c>
      <c r="H6165">
        <v>6.9999757999999996</v>
      </c>
      <c r="I6165" s="1">
        <v>46098.219293981485</v>
      </c>
      <c r="J6165">
        <v>6.9999757999999996</v>
      </c>
    </row>
    <row r="6166" spans="1:10" x14ac:dyDescent="0.2">
      <c r="A6166" s="1">
        <v>46098.219305555554</v>
      </c>
      <c r="B6166">
        <v>6.9999761999999999</v>
      </c>
      <c r="C6166" s="1">
        <v>46098.219305555554</v>
      </c>
      <c r="D6166">
        <v>28.12</v>
      </c>
      <c r="E6166" s="1">
        <v>46098.219305555554</v>
      </c>
      <c r="F6166">
        <v>24.39</v>
      </c>
      <c r="G6166" s="1">
        <v>46098.219305555554</v>
      </c>
      <c r="H6166">
        <v>6.9999761999999999</v>
      </c>
      <c r="I6166" s="1">
        <v>46098.219305555554</v>
      </c>
      <c r="J6166">
        <v>6.9999761999999999</v>
      </c>
    </row>
    <row r="6167" spans="1:10" x14ac:dyDescent="0.2">
      <c r="A6167" s="1">
        <v>46098.219340277778</v>
      </c>
      <c r="B6167">
        <v>6.9999760999999996</v>
      </c>
      <c r="C6167" s="1">
        <v>46098.219340277778</v>
      </c>
      <c r="D6167">
        <v>28.12</v>
      </c>
      <c r="E6167" s="1">
        <v>46098.219340277778</v>
      </c>
      <c r="F6167">
        <v>24.39</v>
      </c>
      <c r="G6167" s="1">
        <v>46098.219340277778</v>
      </c>
      <c r="H6167">
        <v>6.9999760999999996</v>
      </c>
      <c r="I6167" s="1">
        <v>46098.219340277778</v>
      </c>
      <c r="J6167">
        <v>6.9999760999999996</v>
      </c>
    </row>
    <row r="6168" spans="1:10" x14ac:dyDescent="0.2">
      <c r="A6168" s="1">
        <v>46098.219351851854</v>
      </c>
      <c r="B6168">
        <v>6.9999760999999996</v>
      </c>
      <c r="C6168" s="1">
        <v>46098.219351851854</v>
      </c>
      <c r="D6168">
        <v>28.11</v>
      </c>
      <c r="E6168" s="1">
        <v>46098.219351851854</v>
      </c>
      <c r="F6168">
        <v>24.39</v>
      </c>
      <c r="G6168" s="1">
        <v>46098.219351851854</v>
      </c>
      <c r="H6168">
        <v>6.9999760999999996</v>
      </c>
      <c r="I6168" s="1">
        <v>46098.219351851854</v>
      </c>
      <c r="J6168">
        <v>6.9999760999999996</v>
      </c>
    </row>
    <row r="6169" spans="1:10" x14ac:dyDescent="0.2">
      <c r="A6169" s="1">
        <v>46098.219386574077</v>
      </c>
      <c r="B6169">
        <v>6.9999754000000003</v>
      </c>
      <c r="C6169" s="1">
        <v>46098.219386574077</v>
      </c>
      <c r="D6169">
        <v>28.12</v>
      </c>
      <c r="E6169" s="1">
        <v>46098.219386574077</v>
      </c>
      <c r="F6169">
        <v>24.39</v>
      </c>
      <c r="G6169" s="1">
        <v>46098.219386574077</v>
      </c>
      <c r="H6169">
        <v>6.9999754000000003</v>
      </c>
      <c r="I6169" s="1">
        <v>46098.219386574077</v>
      </c>
      <c r="J6169">
        <v>6.9999754000000003</v>
      </c>
    </row>
    <row r="6170" spans="1:10" x14ac:dyDescent="0.2">
      <c r="A6170" s="1">
        <v>46098.219386574077</v>
      </c>
      <c r="B6170">
        <v>6.9999756</v>
      </c>
      <c r="C6170" s="1">
        <v>46098.219386574077</v>
      </c>
      <c r="D6170">
        <v>28.12</v>
      </c>
      <c r="E6170" s="1">
        <v>46098.219386574077</v>
      </c>
      <c r="F6170">
        <v>24.38</v>
      </c>
      <c r="G6170" s="1">
        <v>46098.219386574077</v>
      </c>
      <c r="H6170">
        <v>6.9999756</v>
      </c>
      <c r="I6170" s="1">
        <v>46098.219386574077</v>
      </c>
      <c r="J6170">
        <v>6.9999756</v>
      </c>
    </row>
    <row r="6171" spans="1:10" x14ac:dyDescent="0.2">
      <c r="A6171" s="1">
        <v>46098.219421296293</v>
      </c>
      <c r="B6171">
        <v>6.9999754999999997</v>
      </c>
      <c r="C6171" s="1">
        <v>46098.219421296293</v>
      </c>
      <c r="D6171">
        <v>28.12</v>
      </c>
      <c r="E6171" s="1">
        <v>46098.219421296293</v>
      </c>
      <c r="F6171">
        <v>24.38</v>
      </c>
      <c r="G6171" s="1">
        <v>46098.219421296293</v>
      </c>
      <c r="H6171">
        <v>6.9999754999999997</v>
      </c>
      <c r="I6171" s="1">
        <v>46098.219421296293</v>
      </c>
      <c r="J6171">
        <v>6.9999754999999997</v>
      </c>
    </row>
    <row r="6172" spans="1:10" x14ac:dyDescent="0.2">
      <c r="A6172" s="1">
        <v>46098.21943287037</v>
      </c>
      <c r="B6172">
        <v>6.9999754999999997</v>
      </c>
      <c r="C6172" s="1">
        <v>46098.21943287037</v>
      </c>
      <c r="D6172">
        <v>28.12</v>
      </c>
      <c r="E6172" s="1">
        <v>46098.21943287037</v>
      </c>
      <c r="F6172">
        <v>24.38</v>
      </c>
      <c r="G6172" s="1">
        <v>46098.21943287037</v>
      </c>
      <c r="H6172">
        <v>6.9999754999999997</v>
      </c>
      <c r="I6172" s="1">
        <v>46098.21943287037</v>
      </c>
      <c r="J6172">
        <v>6.9999754999999997</v>
      </c>
    </row>
    <row r="6173" spans="1:10" x14ac:dyDescent="0.2">
      <c r="A6173" s="1">
        <v>46098.219467592593</v>
      </c>
      <c r="B6173">
        <v>6.9999754999999997</v>
      </c>
      <c r="C6173" s="1">
        <v>46098.219467592593</v>
      </c>
      <c r="D6173">
        <v>28.12</v>
      </c>
      <c r="E6173" s="1">
        <v>46098.219467592593</v>
      </c>
      <c r="F6173">
        <v>24.38</v>
      </c>
      <c r="G6173" s="1">
        <v>46098.219467592593</v>
      </c>
      <c r="H6173">
        <v>6.9999754999999997</v>
      </c>
      <c r="I6173" s="1">
        <v>46098.219467592593</v>
      </c>
      <c r="J6173">
        <v>6.9999754999999997</v>
      </c>
    </row>
    <row r="6174" spans="1:10" x14ac:dyDescent="0.2">
      <c r="A6174" s="1">
        <v>46098.21947916667</v>
      </c>
      <c r="B6174">
        <v>6.9999751000000003</v>
      </c>
      <c r="C6174" s="1">
        <v>46098.21947916667</v>
      </c>
      <c r="D6174">
        <v>28.12</v>
      </c>
      <c r="E6174" s="1">
        <v>46098.21947916667</v>
      </c>
      <c r="F6174">
        <v>24.38</v>
      </c>
      <c r="G6174" s="1">
        <v>46098.21947916667</v>
      </c>
      <c r="H6174">
        <v>6.9999751000000003</v>
      </c>
      <c r="I6174" s="1">
        <v>46098.21947916667</v>
      </c>
      <c r="J6174">
        <v>6.9999751000000003</v>
      </c>
    </row>
    <row r="6175" spans="1:10" x14ac:dyDescent="0.2">
      <c r="A6175" s="1">
        <v>46098.219525462962</v>
      </c>
      <c r="B6175">
        <v>6.9999757999999996</v>
      </c>
      <c r="C6175" s="1">
        <v>46098.219525462962</v>
      </c>
      <c r="D6175">
        <v>28.12</v>
      </c>
      <c r="E6175" s="1">
        <v>46098.219525462962</v>
      </c>
      <c r="F6175">
        <v>24.37</v>
      </c>
      <c r="G6175" s="1">
        <v>46098.219525462962</v>
      </c>
      <c r="H6175">
        <v>6.9999757999999996</v>
      </c>
      <c r="I6175" s="1">
        <v>46098.219525462962</v>
      </c>
      <c r="J6175">
        <v>6.9999757999999996</v>
      </c>
    </row>
    <row r="6176" spans="1:10" x14ac:dyDescent="0.2">
      <c r="A6176" s="1">
        <v>46098.219537037039</v>
      </c>
      <c r="B6176">
        <v>6.9999757999999996</v>
      </c>
      <c r="C6176" s="1">
        <v>46098.219537037039</v>
      </c>
      <c r="D6176">
        <v>28.12</v>
      </c>
      <c r="E6176" s="1">
        <v>46098.219537037039</v>
      </c>
      <c r="F6176">
        <v>24.38</v>
      </c>
      <c r="G6176" s="1">
        <v>46098.219537037039</v>
      </c>
      <c r="H6176">
        <v>6.9999757999999996</v>
      </c>
      <c r="I6176" s="1">
        <v>46098.219537037039</v>
      </c>
      <c r="J6176">
        <v>6.9999757999999996</v>
      </c>
    </row>
    <row r="6177" spans="1:10" x14ac:dyDescent="0.2">
      <c r="A6177" s="1">
        <v>46098.219571759262</v>
      </c>
      <c r="B6177">
        <v>6.9999761999999999</v>
      </c>
      <c r="C6177" s="1">
        <v>46098.219571759262</v>
      </c>
      <c r="D6177">
        <v>28.12</v>
      </c>
      <c r="E6177" s="1">
        <v>46098.219571759262</v>
      </c>
      <c r="F6177">
        <v>24.37</v>
      </c>
      <c r="G6177" s="1">
        <v>46098.219571759262</v>
      </c>
      <c r="H6177">
        <v>6.9999761999999999</v>
      </c>
      <c r="I6177" s="1">
        <v>46098.219571759262</v>
      </c>
      <c r="J6177">
        <v>6.9999761999999999</v>
      </c>
    </row>
    <row r="6178" spans="1:10" x14ac:dyDescent="0.2">
      <c r="A6178" s="1">
        <v>46098.219583333332</v>
      </c>
      <c r="B6178">
        <v>6.9999758999999999</v>
      </c>
      <c r="C6178" s="1">
        <v>46098.219583333332</v>
      </c>
      <c r="D6178">
        <v>28.12</v>
      </c>
      <c r="E6178" s="1">
        <v>46098.219583333332</v>
      </c>
      <c r="F6178">
        <v>24.37</v>
      </c>
      <c r="G6178" s="1">
        <v>46098.219583333332</v>
      </c>
      <c r="H6178">
        <v>6.9999758999999999</v>
      </c>
      <c r="I6178" s="1">
        <v>46098.219583333332</v>
      </c>
      <c r="J6178">
        <v>6.9999758999999999</v>
      </c>
    </row>
    <row r="6179" spans="1:10" x14ac:dyDescent="0.2">
      <c r="A6179" s="1">
        <v>46098.219618055555</v>
      </c>
      <c r="B6179">
        <v>6.9999756</v>
      </c>
      <c r="C6179" s="1">
        <v>46098.219618055555</v>
      </c>
      <c r="D6179">
        <v>28.12</v>
      </c>
      <c r="E6179" s="1">
        <v>46098.219618055555</v>
      </c>
      <c r="F6179">
        <v>24.37</v>
      </c>
      <c r="G6179" s="1">
        <v>46098.219618055555</v>
      </c>
      <c r="H6179">
        <v>6.9999756</v>
      </c>
      <c r="I6179" s="1">
        <v>46098.219618055555</v>
      </c>
      <c r="J6179">
        <v>6.9999756</v>
      </c>
    </row>
    <row r="6180" spans="1:10" x14ac:dyDescent="0.2">
      <c r="A6180" s="1">
        <v>46098.219641203701</v>
      </c>
      <c r="B6180">
        <v>6.9999756</v>
      </c>
      <c r="C6180" s="1">
        <v>46098.219641203701</v>
      </c>
      <c r="D6180">
        <v>28.12</v>
      </c>
      <c r="E6180" s="1">
        <v>46098.219641203701</v>
      </c>
      <c r="F6180">
        <v>24.36</v>
      </c>
      <c r="G6180" s="1">
        <v>46098.219641203701</v>
      </c>
      <c r="H6180">
        <v>6.9999756</v>
      </c>
      <c r="I6180" s="1">
        <v>46098.219641203701</v>
      </c>
      <c r="J6180">
        <v>6.9999756</v>
      </c>
    </row>
    <row r="6181" spans="1:10" x14ac:dyDescent="0.2">
      <c r="A6181" s="1">
        <v>46098.219664351855</v>
      </c>
      <c r="B6181">
        <v>6.9999754000000003</v>
      </c>
      <c r="C6181" s="1">
        <v>46098.219664351855</v>
      </c>
      <c r="D6181">
        <v>28.12</v>
      </c>
      <c r="E6181" s="1">
        <v>46098.219664351855</v>
      </c>
      <c r="F6181">
        <v>24.35</v>
      </c>
      <c r="G6181" s="1">
        <v>46098.219664351855</v>
      </c>
      <c r="H6181">
        <v>6.9999754000000003</v>
      </c>
      <c r="I6181" s="1">
        <v>46098.219664351855</v>
      </c>
      <c r="J6181">
        <v>6.9999754000000003</v>
      </c>
    </row>
    <row r="6182" spans="1:10" x14ac:dyDescent="0.2">
      <c r="A6182" s="1">
        <v>46098.219687500001</v>
      </c>
      <c r="B6182">
        <v>6.9999757000000002</v>
      </c>
      <c r="C6182" s="1">
        <v>46098.219687500001</v>
      </c>
      <c r="D6182">
        <v>28.12</v>
      </c>
      <c r="E6182" s="1">
        <v>46098.219687500001</v>
      </c>
      <c r="F6182">
        <v>24.36</v>
      </c>
      <c r="G6182" s="1">
        <v>46098.219687500001</v>
      </c>
      <c r="H6182">
        <v>6.9999757000000002</v>
      </c>
      <c r="I6182" s="1">
        <v>46098.219687500001</v>
      </c>
      <c r="J6182">
        <v>6.9999757000000002</v>
      </c>
    </row>
    <row r="6183" spans="1:10" x14ac:dyDescent="0.2">
      <c r="A6183" s="1">
        <v>46098.219699074078</v>
      </c>
      <c r="B6183">
        <v>6.9999757999999996</v>
      </c>
      <c r="C6183" s="1">
        <v>46098.219699074078</v>
      </c>
      <c r="D6183">
        <v>28.12</v>
      </c>
      <c r="E6183" s="1">
        <v>46098.219699074078</v>
      </c>
      <c r="F6183">
        <v>24.36</v>
      </c>
      <c r="G6183" s="1">
        <v>46098.219699074078</v>
      </c>
      <c r="H6183">
        <v>6.9999757999999996</v>
      </c>
      <c r="I6183" s="1">
        <v>46098.219699074078</v>
      </c>
      <c r="J6183">
        <v>6.9999757999999996</v>
      </c>
    </row>
    <row r="6184" spans="1:10" x14ac:dyDescent="0.2">
      <c r="A6184" s="1">
        <v>46098.219733796293</v>
      </c>
      <c r="B6184">
        <v>6.9999757999999996</v>
      </c>
      <c r="C6184" s="1">
        <v>46098.219733796293</v>
      </c>
      <c r="D6184">
        <v>28.12</v>
      </c>
      <c r="E6184" s="1">
        <v>46098.219733796293</v>
      </c>
      <c r="F6184">
        <v>24.36</v>
      </c>
      <c r="G6184" s="1">
        <v>46098.219733796293</v>
      </c>
      <c r="H6184">
        <v>6.9999757999999996</v>
      </c>
      <c r="I6184" s="1">
        <v>46098.219733796293</v>
      </c>
      <c r="J6184">
        <v>6.9999757999999996</v>
      </c>
    </row>
    <row r="6185" spans="1:10" x14ac:dyDescent="0.2">
      <c r="A6185" s="1">
        <v>46098.21974537037</v>
      </c>
      <c r="B6185">
        <v>6.9999757999999996</v>
      </c>
      <c r="C6185" s="1">
        <v>46098.21974537037</v>
      </c>
      <c r="D6185">
        <v>28.12</v>
      </c>
      <c r="E6185" s="1">
        <v>46098.21974537037</v>
      </c>
      <c r="F6185">
        <v>24.35</v>
      </c>
      <c r="G6185" s="1">
        <v>46098.21974537037</v>
      </c>
      <c r="H6185">
        <v>6.9999757999999996</v>
      </c>
      <c r="I6185" s="1">
        <v>46098.21974537037</v>
      </c>
      <c r="J6185">
        <v>6.9999757999999996</v>
      </c>
    </row>
    <row r="6186" spans="1:10" x14ac:dyDescent="0.2">
      <c r="A6186" s="1">
        <v>46098.219756944447</v>
      </c>
      <c r="B6186">
        <v>6.9999754000000003</v>
      </c>
      <c r="C6186" s="1">
        <v>46098.219756944447</v>
      </c>
      <c r="D6186">
        <v>28.11</v>
      </c>
      <c r="E6186" s="1">
        <v>46098.219756944447</v>
      </c>
      <c r="F6186">
        <v>24.36</v>
      </c>
      <c r="G6186" s="1">
        <v>46098.219756944447</v>
      </c>
      <c r="H6186">
        <v>6.9999754000000003</v>
      </c>
      <c r="I6186" s="1">
        <v>46098.219756944447</v>
      </c>
      <c r="J6186">
        <v>6.9999754000000003</v>
      </c>
    </row>
    <row r="6187" spans="1:10" x14ac:dyDescent="0.2">
      <c r="A6187" s="1">
        <v>46098.21979166667</v>
      </c>
      <c r="B6187">
        <v>6.9999754999999997</v>
      </c>
      <c r="C6187" s="1">
        <v>46098.21979166667</v>
      </c>
      <c r="D6187">
        <v>28.12</v>
      </c>
      <c r="E6187" s="1">
        <v>46098.21979166667</v>
      </c>
      <c r="F6187">
        <v>24.35</v>
      </c>
      <c r="G6187" s="1">
        <v>46098.21979166667</v>
      </c>
      <c r="H6187">
        <v>6.9999754999999997</v>
      </c>
      <c r="I6187" s="1">
        <v>46098.21979166667</v>
      </c>
      <c r="J6187">
        <v>6.9999754999999997</v>
      </c>
    </row>
    <row r="6188" spans="1:10" x14ac:dyDescent="0.2">
      <c r="A6188" s="1">
        <v>46098.21980324074</v>
      </c>
      <c r="B6188">
        <v>6.9999751999999997</v>
      </c>
      <c r="C6188" s="1">
        <v>46098.21980324074</v>
      </c>
      <c r="D6188">
        <v>28.12</v>
      </c>
      <c r="E6188" s="1">
        <v>46098.21980324074</v>
      </c>
      <c r="F6188">
        <v>24.35</v>
      </c>
      <c r="G6188" s="1">
        <v>46098.21980324074</v>
      </c>
      <c r="H6188">
        <v>6.9999751999999997</v>
      </c>
      <c r="I6188" s="1">
        <v>46098.21980324074</v>
      </c>
      <c r="J6188">
        <v>6.9999751999999997</v>
      </c>
    </row>
    <row r="6189" spans="1:10" x14ac:dyDescent="0.2">
      <c r="A6189" s="1">
        <v>46098.219837962963</v>
      </c>
      <c r="B6189">
        <v>6.9999751999999997</v>
      </c>
      <c r="C6189" s="1">
        <v>46098.219837962963</v>
      </c>
      <c r="D6189">
        <v>28.13</v>
      </c>
      <c r="E6189" s="1">
        <v>46098.219837962963</v>
      </c>
      <c r="F6189">
        <v>24.35</v>
      </c>
      <c r="G6189" s="1">
        <v>46098.219837962963</v>
      </c>
      <c r="H6189">
        <v>6.9999751999999997</v>
      </c>
      <c r="I6189" s="1">
        <v>46098.219837962963</v>
      </c>
      <c r="J6189">
        <v>6.9999751999999997</v>
      </c>
    </row>
    <row r="6190" spans="1:10" x14ac:dyDescent="0.2">
      <c r="A6190" s="1">
        <v>46098.219849537039</v>
      </c>
      <c r="B6190">
        <v>6.9999757999999996</v>
      </c>
      <c r="C6190" s="1">
        <v>46098.219849537039</v>
      </c>
      <c r="D6190">
        <v>28.12</v>
      </c>
      <c r="E6190" s="1">
        <v>46098.219849537039</v>
      </c>
      <c r="F6190">
        <v>24.35</v>
      </c>
      <c r="G6190" s="1">
        <v>46098.219849537039</v>
      </c>
      <c r="H6190">
        <v>6.9999757999999996</v>
      </c>
      <c r="I6190" s="1">
        <v>46098.219849537039</v>
      </c>
      <c r="J6190">
        <v>6.9999757999999996</v>
      </c>
    </row>
    <row r="6191" spans="1:10" x14ac:dyDescent="0.2">
      <c r="A6191" s="1">
        <v>46098.219884259262</v>
      </c>
      <c r="B6191">
        <v>6.9999756</v>
      </c>
      <c r="C6191" s="1">
        <v>46098.219884259262</v>
      </c>
      <c r="D6191">
        <v>28.12</v>
      </c>
      <c r="E6191" s="1">
        <v>46098.219884259262</v>
      </c>
      <c r="F6191">
        <v>24.34</v>
      </c>
      <c r="G6191" s="1">
        <v>46098.219884259262</v>
      </c>
      <c r="H6191">
        <v>6.9999756</v>
      </c>
      <c r="I6191" s="1">
        <v>46098.219884259262</v>
      </c>
      <c r="J6191">
        <v>6.9999756</v>
      </c>
    </row>
    <row r="6192" spans="1:10" x14ac:dyDescent="0.2">
      <c r="A6192" s="1">
        <v>46098.219918981478</v>
      </c>
      <c r="B6192">
        <v>6.9999757999999996</v>
      </c>
      <c r="C6192" s="1">
        <v>46098.219918981478</v>
      </c>
      <c r="D6192">
        <v>28.12</v>
      </c>
      <c r="E6192" s="1">
        <v>46098.219918981478</v>
      </c>
      <c r="F6192">
        <v>24.34</v>
      </c>
      <c r="G6192" s="1">
        <v>46098.219918981478</v>
      </c>
      <c r="H6192">
        <v>6.9999757999999996</v>
      </c>
      <c r="I6192" s="1">
        <v>46098.219918981478</v>
      </c>
      <c r="J6192">
        <v>6.9999757999999996</v>
      </c>
    </row>
    <row r="6193" spans="1:10" x14ac:dyDescent="0.2">
      <c r="A6193" s="1">
        <v>46098.219930555555</v>
      </c>
      <c r="B6193">
        <v>6.9999757999999996</v>
      </c>
      <c r="C6193" s="1">
        <v>46098.219930555555</v>
      </c>
      <c r="D6193">
        <v>28.12</v>
      </c>
      <c r="E6193" s="1">
        <v>46098.219930555555</v>
      </c>
      <c r="F6193">
        <v>24.34</v>
      </c>
      <c r="G6193" s="1">
        <v>46098.219930555555</v>
      </c>
      <c r="H6193">
        <v>6.9999757999999996</v>
      </c>
      <c r="I6193" s="1">
        <v>46098.219930555555</v>
      </c>
      <c r="J6193">
        <v>6.9999757999999996</v>
      </c>
    </row>
    <row r="6194" spans="1:10" x14ac:dyDescent="0.2">
      <c r="A6194" s="1">
        <v>46098.219965277778</v>
      </c>
      <c r="B6194">
        <v>6.9999756</v>
      </c>
      <c r="C6194" s="1">
        <v>46098.219965277778</v>
      </c>
      <c r="D6194">
        <v>28.12</v>
      </c>
      <c r="E6194" s="1">
        <v>46098.219965277778</v>
      </c>
      <c r="F6194">
        <v>24.35</v>
      </c>
      <c r="G6194" s="1">
        <v>46098.219965277778</v>
      </c>
      <c r="H6194">
        <v>6.9999756</v>
      </c>
      <c r="I6194" s="1">
        <v>46098.219965277778</v>
      </c>
      <c r="J6194">
        <v>6.9999756</v>
      </c>
    </row>
    <row r="6195" spans="1:10" x14ac:dyDescent="0.2">
      <c r="A6195" s="1">
        <v>46098.219976851855</v>
      </c>
      <c r="B6195">
        <v>6.9999760000000002</v>
      </c>
      <c r="C6195" s="1">
        <v>46098.219976851855</v>
      </c>
      <c r="D6195">
        <v>28.12</v>
      </c>
      <c r="E6195" s="1">
        <v>46098.219976851855</v>
      </c>
      <c r="F6195">
        <v>24.34</v>
      </c>
      <c r="G6195" s="1">
        <v>46098.219976851855</v>
      </c>
      <c r="H6195">
        <v>6.9999760000000002</v>
      </c>
      <c r="I6195" s="1">
        <v>46098.219976851855</v>
      </c>
      <c r="J6195">
        <v>6.9999760000000002</v>
      </c>
    </row>
    <row r="6196" spans="1:10" x14ac:dyDescent="0.2">
      <c r="A6196" s="1">
        <v>46098.22</v>
      </c>
      <c r="B6196">
        <v>6.9999761999999999</v>
      </c>
      <c r="C6196" s="1">
        <v>46098.22</v>
      </c>
      <c r="D6196">
        <v>28.13</v>
      </c>
      <c r="E6196" s="1">
        <v>46098.22</v>
      </c>
      <c r="F6196">
        <v>24.33</v>
      </c>
      <c r="G6196" s="1">
        <v>46098.22</v>
      </c>
      <c r="H6196">
        <v>6.9999761999999999</v>
      </c>
      <c r="I6196" s="1">
        <v>46098.22</v>
      </c>
      <c r="J6196">
        <v>6.9999761999999999</v>
      </c>
    </row>
    <row r="6197" spans="1:10" x14ac:dyDescent="0.2">
      <c r="A6197" s="1">
        <v>46098.220011574071</v>
      </c>
      <c r="B6197">
        <v>6.9999767000000004</v>
      </c>
      <c r="C6197" s="1">
        <v>46098.220011574071</v>
      </c>
      <c r="D6197">
        <v>28.12</v>
      </c>
      <c r="E6197" s="1">
        <v>46098.220011574071</v>
      </c>
      <c r="F6197">
        <v>24.34</v>
      </c>
      <c r="G6197" s="1">
        <v>46098.220011574071</v>
      </c>
      <c r="H6197">
        <v>6.9999767000000004</v>
      </c>
      <c r="I6197" s="1">
        <v>46098.220011574071</v>
      </c>
      <c r="J6197">
        <v>6.9999767000000004</v>
      </c>
    </row>
    <row r="6198" spans="1:10" x14ac:dyDescent="0.2">
      <c r="A6198" s="1">
        <v>46098.220046296294</v>
      </c>
      <c r="B6198">
        <v>6.9999758999999999</v>
      </c>
      <c r="C6198" s="1">
        <v>46098.220046296294</v>
      </c>
      <c r="D6198">
        <v>28.12</v>
      </c>
      <c r="E6198" s="1">
        <v>46098.220046296294</v>
      </c>
      <c r="F6198">
        <v>24.34</v>
      </c>
      <c r="G6198" s="1">
        <v>46098.220046296294</v>
      </c>
      <c r="H6198">
        <v>6.9999758999999999</v>
      </c>
      <c r="I6198" s="1">
        <v>46098.220046296294</v>
      </c>
      <c r="J6198">
        <v>6.9999758999999999</v>
      </c>
    </row>
    <row r="6199" spans="1:10" x14ac:dyDescent="0.2">
      <c r="A6199" s="1">
        <v>46098.220057870371</v>
      </c>
      <c r="B6199">
        <v>6.9999760000000002</v>
      </c>
      <c r="C6199" s="1">
        <v>46098.220057870371</v>
      </c>
      <c r="D6199">
        <v>28.12</v>
      </c>
      <c r="E6199" s="1">
        <v>46098.220057870371</v>
      </c>
      <c r="F6199">
        <v>24.33</v>
      </c>
      <c r="G6199" s="1">
        <v>46098.220057870371</v>
      </c>
      <c r="H6199">
        <v>6.9999760000000002</v>
      </c>
      <c r="I6199" s="1">
        <v>46098.220057870371</v>
      </c>
      <c r="J6199">
        <v>6.9999760000000002</v>
      </c>
    </row>
    <row r="6200" spans="1:10" x14ac:dyDescent="0.2">
      <c r="A6200" s="1">
        <v>46098.220092592594</v>
      </c>
      <c r="B6200">
        <v>6.9999756</v>
      </c>
      <c r="C6200" s="1">
        <v>46098.220092592594</v>
      </c>
      <c r="D6200">
        <v>28.12</v>
      </c>
      <c r="E6200" s="1">
        <v>46098.220092592594</v>
      </c>
      <c r="F6200">
        <v>24.32</v>
      </c>
      <c r="G6200" s="1">
        <v>46098.220092592594</v>
      </c>
      <c r="H6200">
        <v>6.9999756</v>
      </c>
      <c r="I6200" s="1">
        <v>46098.220092592594</v>
      </c>
      <c r="J6200">
        <v>6.9999756</v>
      </c>
    </row>
    <row r="6201" spans="1:10" x14ac:dyDescent="0.2">
      <c r="A6201" s="1">
        <v>46098.220104166663</v>
      </c>
      <c r="B6201">
        <v>6.9999758999999999</v>
      </c>
      <c r="C6201" s="1">
        <v>46098.220104166663</v>
      </c>
      <c r="D6201">
        <v>28.12</v>
      </c>
      <c r="E6201" s="1">
        <v>46098.220104166663</v>
      </c>
      <c r="F6201">
        <v>24.33</v>
      </c>
      <c r="G6201" s="1">
        <v>46098.220104166663</v>
      </c>
      <c r="H6201">
        <v>6.9999758999999999</v>
      </c>
      <c r="I6201" s="1">
        <v>46098.220104166663</v>
      </c>
      <c r="J6201">
        <v>6.9999758999999999</v>
      </c>
    </row>
    <row r="6202" spans="1:10" x14ac:dyDescent="0.2">
      <c r="A6202" s="1">
        <v>46098.22011574074</v>
      </c>
      <c r="B6202">
        <v>6.9999761999999999</v>
      </c>
      <c r="C6202" s="1">
        <v>46098.22011574074</v>
      </c>
      <c r="D6202">
        <v>28.12</v>
      </c>
      <c r="E6202" s="1">
        <v>46098.22011574074</v>
      </c>
      <c r="F6202">
        <v>24.33</v>
      </c>
      <c r="G6202" s="1">
        <v>46098.22011574074</v>
      </c>
      <c r="H6202">
        <v>6.9999761999999999</v>
      </c>
      <c r="I6202" s="1">
        <v>46098.22011574074</v>
      </c>
      <c r="J6202">
        <v>6.9999761999999999</v>
      </c>
    </row>
    <row r="6203" spans="1:10" x14ac:dyDescent="0.2">
      <c r="A6203" s="1">
        <v>46098.220150462963</v>
      </c>
      <c r="B6203">
        <v>6.9999761999999999</v>
      </c>
      <c r="C6203" s="1">
        <v>46098.220150462963</v>
      </c>
      <c r="D6203">
        <v>28.11</v>
      </c>
      <c r="E6203" s="1">
        <v>46098.220150462963</v>
      </c>
      <c r="F6203">
        <v>24.33</v>
      </c>
      <c r="G6203" s="1">
        <v>46098.220150462963</v>
      </c>
      <c r="H6203">
        <v>6.9999761999999999</v>
      </c>
      <c r="I6203" s="1">
        <v>46098.220150462963</v>
      </c>
      <c r="J6203">
        <v>6.9999761999999999</v>
      </c>
    </row>
    <row r="6204" spans="1:10" x14ac:dyDescent="0.2">
      <c r="A6204" s="1">
        <v>46098.22016203704</v>
      </c>
      <c r="B6204">
        <v>6.9999760000000002</v>
      </c>
      <c r="C6204" s="1">
        <v>46098.22016203704</v>
      </c>
      <c r="D6204">
        <v>28.12</v>
      </c>
      <c r="E6204" s="1">
        <v>46098.22016203704</v>
      </c>
      <c r="F6204">
        <v>24.33</v>
      </c>
      <c r="G6204" s="1">
        <v>46098.22016203704</v>
      </c>
      <c r="H6204">
        <v>6.9999760000000002</v>
      </c>
      <c r="I6204" s="1">
        <v>46098.22016203704</v>
      </c>
      <c r="J6204">
        <v>6.9999760000000002</v>
      </c>
    </row>
    <row r="6205" spans="1:10" x14ac:dyDescent="0.2">
      <c r="A6205" s="1">
        <v>46098.220196759263</v>
      </c>
      <c r="B6205">
        <v>6.9999758999999999</v>
      </c>
      <c r="C6205" s="1">
        <v>46098.220196759263</v>
      </c>
      <c r="D6205">
        <v>28.12</v>
      </c>
      <c r="E6205" s="1">
        <v>46098.220196759263</v>
      </c>
      <c r="F6205">
        <v>24.32</v>
      </c>
      <c r="G6205" s="1">
        <v>46098.220196759263</v>
      </c>
      <c r="H6205">
        <v>6.9999758999999999</v>
      </c>
      <c r="I6205" s="1">
        <v>46098.220196759263</v>
      </c>
      <c r="J6205">
        <v>6.9999758999999999</v>
      </c>
    </row>
    <row r="6206" spans="1:10" x14ac:dyDescent="0.2">
      <c r="A6206" s="1">
        <v>46098.220208333332</v>
      </c>
      <c r="B6206">
        <v>6.9999756</v>
      </c>
      <c r="C6206" s="1">
        <v>46098.220208333332</v>
      </c>
      <c r="D6206">
        <v>28.12</v>
      </c>
      <c r="E6206" s="1">
        <v>46098.220208333332</v>
      </c>
      <c r="F6206">
        <v>24.32</v>
      </c>
      <c r="G6206" s="1">
        <v>46098.220208333332</v>
      </c>
      <c r="H6206">
        <v>6.9999756</v>
      </c>
      <c r="I6206" s="1">
        <v>46098.220208333332</v>
      </c>
      <c r="J6206">
        <v>6.9999756</v>
      </c>
    </row>
    <row r="6207" spans="1:10" x14ac:dyDescent="0.2">
      <c r="A6207" s="1">
        <v>46098.220243055555</v>
      </c>
      <c r="B6207">
        <v>6.9999754999999997</v>
      </c>
      <c r="C6207" s="1">
        <v>46098.220243055555</v>
      </c>
      <c r="D6207">
        <v>28.12</v>
      </c>
      <c r="E6207" s="1">
        <v>46098.220243055555</v>
      </c>
      <c r="F6207">
        <v>24.31</v>
      </c>
      <c r="G6207" s="1">
        <v>46098.220243055555</v>
      </c>
      <c r="H6207">
        <v>6.9999754999999997</v>
      </c>
      <c r="I6207" s="1">
        <v>46098.220243055555</v>
      </c>
      <c r="J6207">
        <v>6.9999754999999997</v>
      </c>
    </row>
    <row r="6208" spans="1:10" x14ac:dyDescent="0.2">
      <c r="A6208" s="1">
        <v>46098.220266203702</v>
      </c>
      <c r="B6208">
        <v>6.9999757000000002</v>
      </c>
      <c r="C6208" s="1">
        <v>46098.220266203702</v>
      </c>
      <c r="D6208">
        <v>28.12</v>
      </c>
      <c r="E6208" s="1">
        <v>46098.220266203702</v>
      </c>
      <c r="F6208">
        <v>24.31</v>
      </c>
      <c r="G6208" s="1">
        <v>46098.220266203702</v>
      </c>
      <c r="H6208">
        <v>6.9999757000000002</v>
      </c>
      <c r="I6208" s="1">
        <v>46098.220266203702</v>
      </c>
      <c r="J6208">
        <v>6.9999757000000002</v>
      </c>
    </row>
    <row r="6209" spans="1:10" x14ac:dyDescent="0.2">
      <c r="A6209" s="1">
        <v>46098.220289351855</v>
      </c>
      <c r="B6209">
        <v>6.9999761999999999</v>
      </c>
      <c r="C6209" s="1">
        <v>46098.220289351855</v>
      </c>
      <c r="D6209">
        <v>28.12</v>
      </c>
      <c r="E6209" s="1">
        <v>46098.220289351855</v>
      </c>
      <c r="F6209">
        <v>24.31</v>
      </c>
      <c r="G6209" s="1">
        <v>46098.220289351855</v>
      </c>
      <c r="H6209">
        <v>6.9999761999999999</v>
      </c>
      <c r="I6209" s="1">
        <v>46098.220289351855</v>
      </c>
      <c r="J6209">
        <v>6.9999761999999999</v>
      </c>
    </row>
    <row r="6210" spans="1:10" x14ac:dyDescent="0.2">
      <c r="A6210" s="1">
        <v>46098.220312500001</v>
      </c>
      <c r="B6210">
        <v>6.9999760999999996</v>
      </c>
      <c r="C6210" s="1">
        <v>46098.220312500001</v>
      </c>
      <c r="D6210">
        <v>28.12</v>
      </c>
      <c r="E6210" s="1">
        <v>46098.220312500001</v>
      </c>
      <c r="F6210">
        <v>24.32</v>
      </c>
      <c r="G6210" s="1">
        <v>46098.220312500001</v>
      </c>
      <c r="H6210">
        <v>6.9999760999999996</v>
      </c>
      <c r="I6210" s="1">
        <v>46098.220312500001</v>
      </c>
      <c r="J6210">
        <v>6.9999760999999996</v>
      </c>
    </row>
    <row r="6211" spans="1:10" x14ac:dyDescent="0.2">
      <c r="A6211" s="1">
        <v>46098.220324074071</v>
      </c>
      <c r="B6211">
        <v>6.9999756</v>
      </c>
      <c r="C6211" s="1">
        <v>46098.220324074071</v>
      </c>
      <c r="D6211">
        <v>28.11</v>
      </c>
      <c r="E6211" s="1">
        <v>46098.220324074071</v>
      </c>
      <c r="F6211">
        <v>24.31</v>
      </c>
      <c r="G6211" s="1">
        <v>46098.220324074071</v>
      </c>
      <c r="H6211">
        <v>6.9999756</v>
      </c>
      <c r="I6211" s="1">
        <v>46098.220324074071</v>
      </c>
      <c r="J6211">
        <v>6.9999756</v>
      </c>
    </row>
    <row r="6212" spans="1:10" x14ac:dyDescent="0.2">
      <c r="A6212" s="1">
        <v>46098.220335648148</v>
      </c>
      <c r="B6212">
        <v>6.9999760000000002</v>
      </c>
      <c r="C6212" s="1">
        <v>46098.220335648148</v>
      </c>
      <c r="D6212">
        <v>28.11</v>
      </c>
      <c r="E6212" s="1">
        <v>46098.220335648148</v>
      </c>
      <c r="F6212">
        <v>24.31</v>
      </c>
      <c r="G6212" s="1">
        <v>46098.220335648148</v>
      </c>
      <c r="H6212">
        <v>6.9999760000000002</v>
      </c>
      <c r="I6212" s="1">
        <v>46098.220335648148</v>
      </c>
      <c r="J6212">
        <v>6.9999760000000002</v>
      </c>
    </row>
    <row r="6213" spans="1:10" x14ac:dyDescent="0.2">
      <c r="A6213" s="1">
        <v>46098.220370370371</v>
      </c>
      <c r="B6213">
        <v>6.9999761999999999</v>
      </c>
      <c r="C6213" s="1">
        <v>46098.220370370371</v>
      </c>
      <c r="D6213">
        <v>28.12</v>
      </c>
      <c r="E6213" s="1">
        <v>46098.220370370371</v>
      </c>
      <c r="F6213">
        <v>24.3</v>
      </c>
      <c r="G6213" s="1">
        <v>46098.220370370371</v>
      </c>
      <c r="H6213">
        <v>6.9999761999999999</v>
      </c>
      <c r="I6213" s="1">
        <v>46098.220370370371</v>
      </c>
      <c r="J6213">
        <v>6.9999761999999999</v>
      </c>
    </row>
    <row r="6214" spans="1:10" x14ac:dyDescent="0.2">
      <c r="A6214" s="1">
        <v>46098.220381944448</v>
      </c>
      <c r="B6214">
        <v>6.9999757999999996</v>
      </c>
      <c r="C6214" s="1">
        <v>46098.220381944448</v>
      </c>
      <c r="D6214">
        <v>28.11</v>
      </c>
      <c r="E6214" s="1">
        <v>46098.220381944448</v>
      </c>
      <c r="F6214">
        <v>24.3</v>
      </c>
      <c r="G6214" s="1">
        <v>46098.220381944448</v>
      </c>
      <c r="H6214">
        <v>6.9999757999999996</v>
      </c>
      <c r="I6214" s="1">
        <v>46098.220381944448</v>
      </c>
      <c r="J6214">
        <v>6.9999757999999996</v>
      </c>
    </row>
    <row r="6215" spans="1:10" x14ac:dyDescent="0.2">
      <c r="A6215" s="1">
        <v>46098.220416666663</v>
      </c>
      <c r="B6215">
        <v>6.9999758999999999</v>
      </c>
      <c r="C6215" s="1">
        <v>46098.220416666663</v>
      </c>
      <c r="D6215">
        <v>28.12</v>
      </c>
      <c r="E6215" s="1">
        <v>46098.220416666663</v>
      </c>
      <c r="F6215">
        <v>24.3</v>
      </c>
      <c r="G6215" s="1">
        <v>46098.220416666663</v>
      </c>
      <c r="H6215">
        <v>6.9999758999999999</v>
      </c>
      <c r="I6215" s="1">
        <v>46098.220416666663</v>
      </c>
      <c r="J6215">
        <v>6.9999758999999999</v>
      </c>
    </row>
    <row r="6216" spans="1:10" x14ac:dyDescent="0.2">
      <c r="A6216" s="1">
        <v>46098.22042824074</v>
      </c>
      <c r="B6216">
        <v>6.9999760000000002</v>
      </c>
      <c r="C6216" s="1">
        <v>46098.22042824074</v>
      </c>
      <c r="D6216">
        <v>28.12</v>
      </c>
      <c r="E6216" s="1">
        <v>46098.22042824074</v>
      </c>
      <c r="F6216">
        <v>24.3</v>
      </c>
      <c r="G6216" s="1">
        <v>46098.22042824074</v>
      </c>
      <c r="H6216">
        <v>6.9999760000000002</v>
      </c>
      <c r="I6216" s="1">
        <v>46098.22042824074</v>
      </c>
      <c r="J6216">
        <v>6.9999760000000002</v>
      </c>
    </row>
    <row r="6217" spans="1:10" x14ac:dyDescent="0.2">
      <c r="A6217" s="1">
        <v>46098.220462962963</v>
      </c>
      <c r="B6217">
        <v>6.9999760000000002</v>
      </c>
      <c r="C6217" s="1">
        <v>46098.220462962963</v>
      </c>
      <c r="D6217">
        <v>28.11</v>
      </c>
      <c r="E6217" s="1">
        <v>46098.220462962963</v>
      </c>
      <c r="F6217">
        <v>24.3</v>
      </c>
      <c r="G6217" s="1">
        <v>46098.220462962963</v>
      </c>
      <c r="H6217">
        <v>6.9999760000000002</v>
      </c>
      <c r="I6217" s="1">
        <v>46098.220462962963</v>
      </c>
      <c r="J6217">
        <v>6.9999760000000002</v>
      </c>
    </row>
    <row r="6218" spans="1:10" x14ac:dyDescent="0.2">
      <c r="A6218" s="1">
        <v>46098.22047453704</v>
      </c>
      <c r="B6218">
        <v>6.9999758999999999</v>
      </c>
      <c r="C6218" s="1">
        <v>46098.22047453704</v>
      </c>
      <c r="D6218">
        <v>28.12</v>
      </c>
      <c r="E6218" s="1">
        <v>46098.22047453704</v>
      </c>
      <c r="F6218">
        <v>24.29</v>
      </c>
      <c r="G6218" s="1">
        <v>46098.22047453704</v>
      </c>
      <c r="H6218">
        <v>6.9999758999999999</v>
      </c>
      <c r="I6218" s="1">
        <v>46098.22047453704</v>
      </c>
      <c r="J6218">
        <v>6.9999758999999999</v>
      </c>
    </row>
    <row r="6219" spans="1:10" x14ac:dyDescent="0.2">
      <c r="A6219" s="1">
        <v>46098.220509259256</v>
      </c>
      <c r="B6219">
        <v>6.9999758999999999</v>
      </c>
      <c r="C6219" s="1">
        <v>46098.220509259256</v>
      </c>
      <c r="D6219">
        <v>28.11</v>
      </c>
      <c r="E6219" s="1">
        <v>46098.220509259256</v>
      </c>
      <c r="F6219">
        <v>24.29</v>
      </c>
      <c r="G6219" s="1">
        <v>46098.220509259256</v>
      </c>
      <c r="H6219">
        <v>6.9999758999999999</v>
      </c>
      <c r="I6219" s="1">
        <v>46098.220509259256</v>
      </c>
      <c r="J6219">
        <v>6.9999758999999999</v>
      </c>
    </row>
    <row r="6220" spans="1:10" x14ac:dyDescent="0.2">
      <c r="A6220" s="1">
        <v>46098.220520833333</v>
      </c>
      <c r="B6220">
        <v>6.9999761999999999</v>
      </c>
      <c r="C6220" s="1">
        <v>46098.220520833333</v>
      </c>
      <c r="D6220">
        <v>28.12</v>
      </c>
      <c r="E6220" s="1">
        <v>46098.220520833333</v>
      </c>
      <c r="F6220">
        <v>24.29</v>
      </c>
      <c r="G6220" s="1">
        <v>46098.220520833333</v>
      </c>
      <c r="H6220">
        <v>6.9999761999999999</v>
      </c>
      <c r="I6220" s="1">
        <v>46098.220520833333</v>
      </c>
      <c r="J6220">
        <v>6.9999761999999999</v>
      </c>
    </row>
    <row r="6221" spans="1:10" x14ac:dyDescent="0.2">
      <c r="A6221" s="1">
        <v>46098.220555555556</v>
      </c>
      <c r="B6221">
        <v>6.9999763000000002</v>
      </c>
      <c r="C6221" s="1">
        <v>46098.220555555556</v>
      </c>
      <c r="D6221">
        <v>28.12</v>
      </c>
      <c r="E6221" s="1">
        <v>46098.220555555556</v>
      </c>
      <c r="F6221">
        <v>24.29</v>
      </c>
      <c r="G6221" s="1">
        <v>46098.220555555556</v>
      </c>
      <c r="H6221">
        <v>6.9999763000000002</v>
      </c>
      <c r="I6221" s="1">
        <v>46098.220555555556</v>
      </c>
      <c r="J6221">
        <v>6.9999763000000002</v>
      </c>
    </row>
    <row r="6222" spans="1:10" x14ac:dyDescent="0.2">
      <c r="A6222" s="1">
        <v>46098.220578703702</v>
      </c>
      <c r="B6222">
        <v>6.9999763000000002</v>
      </c>
      <c r="C6222" s="1">
        <v>46098.220578703702</v>
      </c>
      <c r="D6222">
        <v>28.12</v>
      </c>
      <c r="E6222" s="1">
        <v>46098.220578703702</v>
      </c>
      <c r="F6222">
        <v>24.29</v>
      </c>
      <c r="G6222" s="1">
        <v>46098.220578703702</v>
      </c>
      <c r="H6222">
        <v>6.9999763000000002</v>
      </c>
      <c r="I6222" s="1">
        <v>46098.220578703702</v>
      </c>
      <c r="J6222">
        <v>6.9999763000000002</v>
      </c>
    </row>
    <row r="6223" spans="1:10" x14ac:dyDescent="0.2">
      <c r="A6223" s="1">
        <v>46098.220601851855</v>
      </c>
      <c r="B6223">
        <v>6.9999760000000002</v>
      </c>
      <c r="C6223" s="1">
        <v>46098.220601851855</v>
      </c>
      <c r="D6223">
        <v>28.11</v>
      </c>
      <c r="E6223" s="1">
        <v>46098.220601851855</v>
      </c>
      <c r="F6223">
        <v>24.28</v>
      </c>
      <c r="G6223" s="1">
        <v>46098.220601851855</v>
      </c>
      <c r="H6223">
        <v>6.9999760000000002</v>
      </c>
      <c r="I6223" s="1">
        <v>46098.220601851855</v>
      </c>
      <c r="J6223">
        <v>6.9999760000000002</v>
      </c>
    </row>
    <row r="6224" spans="1:10" x14ac:dyDescent="0.2">
      <c r="A6224" s="1">
        <v>46098.220601851855</v>
      </c>
      <c r="B6224">
        <v>6.9999756</v>
      </c>
      <c r="C6224" s="1">
        <v>46098.220601851855</v>
      </c>
      <c r="D6224">
        <v>28.12</v>
      </c>
      <c r="E6224" s="1">
        <v>46098.220601851855</v>
      </c>
      <c r="F6224">
        <v>24.28</v>
      </c>
      <c r="G6224" s="1">
        <v>46098.220601851855</v>
      </c>
      <c r="H6224">
        <v>6.9999756</v>
      </c>
      <c r="I6224" s="1">
        <v>46098.220601851855</v>
      </c>
      <c r="J6224">
        <v>6.9999756</v>
      </c>
    </row>
    <row r="6225" spans="1:10" x14ac:dyDescent="0.2">
      <c r="A6225" s="1">
        <v>46098.220636574071</v>
      </c>
      <c r="B6225">
        <v>6.9999764999999998</v>
      </c>
      <c r="C6225" s="1">
        <v>46098.220636574071</v>
      </c>
      <c r="D6225">
        <v>28.11</v>
      </c>
      <c r="E6225" s="1">
        <v>46098.220636574071</v>
      </c>
      <c r="F6225">
        <v>24.28</v>
      </c>
      <c r="G6225" s="1">
        <v>46098.220636574071</v>
      </c>
      <c r="H6225">
        <v>6.9999764999999998</v>
      </c>
      <c r="I6225" s="1">
        <v>46098.220636574071</v>
      </c>
      <c r="J6225">
        <v>6.9999764999999998</v>
      </c>
    </row>
    <row r="6226" spans="1:10" x14ac:dyDescent="0.2">
      <c r="A6226" s="1">
        <v>46098.220648148148</v>
      </c>
      <c r="B6226">
        <v>6.9999760999999996</v>
      </c>
      <c r="C6226" s="1">
        <v>46098.220648148148</v>
      </c>
      <c r="D6226">
        <v>28.12</v>
      </c>
      <c r="E6226" s="1">
        <v>46098.220648148148</v>
      </c>
      <c r="F6226">
        <v>24.28</v>
      </c>
      <c r="G6226" s="1">
        <v>46098.220648148148</v>
      </c>
      <c r="H6226">
        <v>6.9999760999999996</v>
      </c>
      <c r="I6226" s="1">
        <v>46098.220648148148</v>
      </c>
      <c r="J6226">
        <v>6.9999760999999996</v>
      </c>
    </row>
    <row r="6227" spans="1:10" x14ac:dyDescent="0.2">
      <c r="A6227" s="1">
        <v>46098.220682870371</v>
      </c>
      <c r="B6227">
        <v>6.9999757999999996</v>
      </c>
      <c r="C6227" s="1">
        <v>46098.220682870371</v>
      </c>
      <c r="D6227">
        <v>28.12</v>
      </c>
      <c r="E6227" s="1">
        <v>46098.220682870371</v>
      </c>
      <c r="F6227">
        <v>24.27</v>
      </c>
      <c r="G6227" s="1">
        <v>46098.220682870371</v>
      </c>
      <c r="H6227">
        <v>6.9999757999999996</v>
      </c>
      <c r="I6227" s="1">
        <v>46098.220682870371</v>
      </c>
      <c r="J6227">
        <v>6.9999757999999996</v>
      </c>
    </row>
    <row r="6228" spans="1:10" x14ac:dyDescent="0.2">
      <c r="A6228" s="1">
        <v>46098.220694444448</v>
      </c>
      <c r="B6228">
        <v>6.9999756</v>
      </c>
      <c r="C6228" s="1">
        <v>46098.220694444448</v>
      </c>
      <c r="D6228">
        <v>28.12</v>
      </c>
      <c r="E6228" s="1">
        <v>46098.220694444448</v>
      </c>
      <c r="F6228">
        <v>24.28</v>
      </c>
      <c r="G6228" s="1">
        <v>46098.220694444448</v>
      </c>
      <c r="H6228">
        <v>6.9999756</v>
      </c>
      <c r="I6228" s="1">
        <v>46098.220694444448</v>
      </c>
      <c r="J6228">
        <v>6.9999756</v>
      </c>
    </row>
    <row r="6229" spans="1:10" x14ac:dyDescent="0.2">
      <c r="A6229" s="1">
        <v>46098.220729166664</v>
      </c>
      <c r="B6229">
        <v>6.9999757999999996</v>
      </c>
      <c r="C6229" s="1">
        <v>46098.220729166664</v>
      </c>
      <c r="D6229">
        <v>28.12</v>
      </c>
      <c r="E6229" s="1">
        <v>46098.220729166664</v>
      </c>
      <c r="F6229">
        <v>24.27</v>
      </c>
      <c r="G6229" s="1">
        <v>46098.220729166664</v>
      </c>
      <c r="H6229">
        <v>6.9999757999999996</v>
      </c>
      <c r="I6229" s="1">
        <v>46098.220729166664</v>
      </c>
      <c r="J6229">
        <v>6.9999757999999996</v>
      </c>
    </row>
    <row r="6230" spans="1:10" x14ac:dyDescent="0.2">
      <c r="A6230" s="1">
        <v>46098.22074074074</v>
      </c>
      <c r="B6230">
        <v>6.9999757000000002</v>
      </c>
      <c r="C6230" s="1">
        <v>46098.22074074074</v>
      </c>
      <c r="D6230">
        <v>28.12</v>
      </c>
      <c r="E6230" s="1">
        <v>46098.22074074074</v>
      </c>
      <c r="F6230">
        <v>24.27</v>
      </c>
      <c r="G6230" s="1">
        <v>46098.22074074074</v>
      </c>
      <c r="H6230">
        <v>6.9999757000000002</v>
      </c>
      <c r="I6230" s="1">
        <v>46098.22074074074</v>
      </c>
      <c r="J6230">
        <v>6.9999757000000002</v>
      </c>
    </row>
    <row r="6231" spans="1:10" x14ac:dyDescent="0.2">
      <c r="A6231" s="1">
        <v>46098.220775462964</v>
      </c>
      <c r="B6231">
        <v>6.9999754000000003</v>
      </c>
      <c r="C6231" s="1">
        <v>46098.220775462964</v>
      </c>
      <c r="D6231">
        <v>28.12</v>
      </c>
      <c r="E6231" s="1">
        <v>46098.220775462964</v>
      </c>
      <c r="F6231">
        <v>24.27</v>
      </c>
      <c r="G6231" s="1">
        <v>46098.220775462964</v>
      </c>
      <c r="H6231">
        <v>6.9999754000000003</v>
      </c>
      <c r="I6231" s="1">
        <v>46098.220775462964</v>
      </c>
      <c r="J6231">
        <v>6.9999754000000003</v>
      </c>
    </row>
    <row r="6232" spans="1:10" x14ac:dyDescent="0.2">
      <c r="A6232" s="1">
        <v>46098.22078703704</v>
      </c>
      <c r="B6232">
        <v>6.9999761999999999</v>
      </c>
      <c r="C6232" s="1">
        <v>46098.22078703704</v>
      </c>
      <c r="D6232">
        <v>28.12</v>
      </c>
      <c r="E6232" s="1">
        <v>46098.22078703704</v>
      </c>
      <c r="F6232">
        <v>24.28</v>
      </c>
      <c r="G6232" s="1">
        <v>46098.22078703704</v>
      </c>
      <c r="H6232">
        <v>6.9999761999999999</v>
      </c>
      <c r="I6232" s="1">
        <v>46098.22078703704</v>
      </c>
      <c r="J6232">
        <v>6.9999761999999999</v>
      </c>
    </row>
    <row r="6233" spans="1:10" x14ac:dyDescent="0.2">
      <c r="A6233" s="1">
        <v>46098.220821759256</v>
      </c>
      <c r="B6233">
        <v>6.9999753</v>
      </c>
      <c r="C6233" s="1">
        <v>46098.220821759256</v>
      </c>
      <c r="D6233">
        <v>28.12</v>
      </c>
      <c r="E6233" s="1">
        <v>46098.220821759256</v>
      </c>
      <c r="F6233">
        <v>24.27</v>
      </c>
      <c r="G6233" s="1">
        <v>46098.220821759256</v>
      </c>
      <c r="H6233">
        <v>6.9999753</v>
      </c>
      <c r="I6233" s="1">
        <v>46098.220821759256</v>
      </c>
      <c r="J6233">
        <v>6.9999753</v>
      </c>
    </row>
    <row r="6234" spans="1:10" x14ac:dyDescent="0.2">
      <c r="A6234" s="1">
        <v>46098.220833333333</v>
      </c>
      <c r="B6234">
        <v>6.9999760000000002</v>
      </c>
      <c r="C6234" s="1">
        <v>46098.220833333333</v>
      </c>
      <c r="D6234">
        <v>28.12</v>
      </c>
      <c r="E6234" s="1">
        <v>46098.220833333333</v>
      </c>
      <c r="F6234">
        <v>24.26</v>
      </c>
      <c r="G6234" s="1">
        <v>46098.220833333333</v>
      </c>
      <c r="H6234">
        <v>6.9999760000000002</v>
      </c>
      <c r="I6234" s="1">
        <v>46098.220833333333</v>
      </c>
      <c r="J6234">
        <v>6.9999760000000002</v>
      </c>
    </row>
    <row r="6235" spans="1:10" x14ac:dyDescent="0.2">
      <c r="A6235" s="1">
        <v>46098.220868055556</v>
      </c>
      <c r="B6235">
        <v>6.9999760000000002</v>
      </c>
      <c r="C6235" s="1">
        <v>46098.220868055556</v>
      </c>
      <c r="D6235">
        <v>28.12</v>
      </c>
      <c r="E6235" s="1">
        <v>46098.220868055556</v>
      </c>
      <c r="F6235">
        <v>24.26</v>
      </c>
      <c r="G6235" s="1">
        <v>46098.220868055556</v>
      </c>
      <c r="H6235">
        <v>6.9999760000000002</v>
      </c>
      <c r="I6235" s="1">
        <v>46098.220868055556</v>
      </c>
      <c r="J6235">
        <v>6.9999760000000002</v>
      </c>
    </row>
    <row r="6236" spans="1:10" x14ac:dyDescent="0.2">
      <c r="A6236" s="1">
        <v>46098.220891203702</v>
      </c>
      <c r="B6236">
        <v>6.9999758999999999</v>
      </c>
      <c r="C6236" s="1">
        <v>46098.220891203702</v>
      </c>
      <c r="D6236">
        <v>28.12</v>
      </c>
      <c r="E6236" s="1">
        <v>46098.220891203702</v>
      </c>
      <c r="F6236">
        <v>24.26</v>
      </c>
      <c r="G6236" s="1">
        <v>46098.220891203702</v>
      </c>
      <c r="H6236">
        <v>6.9999758999999999</v>
      </c>
      <c r="I6236" s="1">
        <v>46098.220891203702</v>
      </c>
      <c r="J6236">
        <v>6.9999758999999999</v>
      </c>
    </row>
    <row r="6237" spans="1:10" x14ac:dyDescent="0.2">
      <c r="A6237" s="1">
        <v>46098.220902777779</v>
      </c>
      <c r="B6237">
        <v>6.9999754999999997</v>
      </c>
      <c r="C6237" s="1">
        <v>46098.220902777779</v>
      </c>
      <c r="D6237">
        <v>28.12</v>
      </c>
      <c r="E6237" s="1">
        <v>46098.220902777779</v>
      </c>
      <c r="F6237">
        <v>24.26</v>
      </c>
      <c r="G6237" s="1">
        <v>46098.220902777779</v>
      </c>
      <c r="H6237">
        <v>6.9999754999999997</v>
      </c>
      <c r="I6237" s="1">
        <v>46098.220902777779</v>
      </c>
      <c r="J6237">
        <v>6.9999754999999997</v>
      </c>
    </row>
    <row r="6238" spans="1:10" x14ac:dyDescent="0.2">
      <c r="A6238" s="1">
        <v>46098.220937500002</v>
      </c>
      <c r="B6238">
        <v>6.9999758999999999</v>
      </c>
      <c r="C6238" s="1">
        <v>46098.220937500002</v>
      </c>
      <c r="D6238">
        <v>28.12</v>
      </c>
      <c r="E6238" s="1">
        <v>46098.220937500002</v>
      </c>
      <c r="F6238">
        <v>24.25</v>
      </c>
      <c r="G6238" s="1">
        <v>46098.220937500002</v>
      </c>
      <c r="H6238">
        <v>6.9999758999999999</v>
      </c>
      <c r="I6238" s="1">
        <v>46098.220937500002</v>
      </c>
      <c r="J6238">
        <v>6.9999758999999999</v>
      </c>
    </row>
    <row r="6239" spans="1:10" x14ac:dyDescent="0.2">
      <c r="A6239" s="1">
        <v>46098.220949074072</v>
      </c>
      <c r="B6239">
        <v>6.9999757999999996</v>
      </c>
      <c r="C6239" s="1">
        <v>46098.220949074072</v>
      </c>
      <c r="D6239">
        <v>28.12</v>
      </c>
      <c r="E6239" s="1">
        <v>46098.220949074072</v>
      </c>
      <c r="F6239">
        <v>24.26</v>
      </c>
      <c r="G6239" s="1">
        <v>46098.220949074072</v>
      </c>
      <c r="H6239">
        <v>6.9999757999999996</v>
      </c>
      <c r="I6239" s="1">
        <v>46098.220949074072</v>
      </c>
      <c r="J6239">
        <v>6.9999757999999996</v>
      </c>
    </row>
    <row r="6240" spans="1:10" x14ac:dyDescent="0.2">
      <c r="A6240" s="1">
        <v>46098.220983796295</v>
      </c>
      <c r="B6240">
        <v>6.9999757000000002</v>
      </c>
      <c r="C6240" s="1">
        <v>46098.220983796295</v>
      </c>
      <c r="D6240">
        <v>28.11</v>
      </c>
      <c r="E6240" s="1">
        <v>46098.220983796295</v>
      </c>
      <c r="F6240">
        <v>24.25</v>
      </c>
      <c r="G6240" s="1">
        <v>46098.220983796295</v>
      </c>
      <c r="H6240">
        <v>6.9999757000000002</v>
      </c>
      <c r="I6240" s="1">
        <v>46098.220983796295</v>
      </c>
      <c r="J6240">
        <v>6.9999757000000002</v>
      </c>
    </row>
    <row r="6241" spans="1:10" x14ac:dyDescent="0.2">
      <c r="A6241" s="1">
        <v>46098.220995370371</v>
      </c>
      <c r="B6241">
        <v>6.9999756</v>
      </c>
      <c r="C6241" s="1">
        <v>46098.220995370371</v>
      </c>
      <c r="D6241">
        <v>28.12</v>
      </c>
      <c r="E6241" s="1">
        <v>46098.220995370371</v>
      </c>
      <c r="F6241">
        <v>24.26</v>
      </c>
      <c r="G6241" s="1">
        <v>46098.220995370371</v>
      </c>
      <c r="H6241">
        <v>6.9999756</v>
      </c>
      <c r="I6241" s="1">
        <v>46098.220995370371</v>
      </c>
      <c r="J6241">
        <v>6.9999756</v>
      </c>
    </row>
    <row r="6242" spans="1:10" x14ac:dyDescent="0.2">
      <c r="A6242" s="1">
        <v>46098.221030092594</v>
      </c>
      <c r="B6242">
        <v>6.9999757999999996</v>
      </c>
      <c r="C6242" s="1">
        <v>46098.221030092594</v>
      </c>
      <c r="D6242">
        <v>28.12</v>
      </c>
      <c r="E6242" s="1">
        <v>46098.221030092594</v>
      </c>
      <c r="F6242">
        <v>24.25</v>
      </c>
      <c r="G6242" s="1">
        <v>46098.221030092594</v>
      </c>
      <c r="H6242">
        <v>6.9999757999999996</v>
      </c>
      <c r="I6242" s="1">
        <v>46098.221030092594</v>
      </c>
      <c r="J6242">
        <v>6.9999757999999996</v>
      </c>
    </row>
    <row r="6243" spans="1:10" x14ac:dyDescent="0.2">
      <c r="A6243" s="1">
        <v>46098.221041666664</v>
      </c>
      <c r="B6243">
        <v>6.9999758999999999</v>
      </c>
      <c r="C6243" s="1">
        <v>46098.221041666664</v>
      </c>
      <c r="D6243">
        <v>28.12</v>
      </c>
      <c r="E6243" s="1">
        <v>46098.221041666664</v>
      </c>
      <c r="F6243">
        <v>24.26</v>
      </c>
      <c r="G6243" s="1">
        <v>46098.221041666664</v>
      </c>
      <c r="H6243">
        <v>6.9999758999999999</v>
      </c>
      <c r="I6243" s="1">
        <v>46098.221041666664</v>
      </c>
      <c r="J6243">
        <v>6.9999758999999999</v>
      </c>
    </row>
    <row r="6244" spans="1:10" x14ac:dyDescent="0.2">
      <c r="A6244" s="1">
        <v>46098.221076388887</v>
      </c>
      <c r="B6244">
        <v>6.9999764000000004</v>
      </c>
      <c r="C6244" s="1">
        <v>46098.221076388887</v>
      </c>
      <c r="D6244">
        <v>28.12</v>
      </c>
      <c r="E6244" s="1">
        <v>46098.221076388887</v>
      </c>
      <c r="F6244">
        <v>24.24</v>
      </c>
      <c r="G6244" s="1">
        <v>46098.221076388887</v>
      </c>
      <c r="H6244">
        <v>6.9999764000000004</v>
      </c>
      <c r="I6244" s="1">
        <v>46098.221076388887</v>
      </c>
      <c r="J6244">
        <v>6.9999764000000004</v>
      </c>
    </row>
    <row r="6245" spans="1:10" x14ac:dyDescent="0.2">
      <c r="A6245" s="1">
        <v>46098.221087962964</v>
      </c>
      <c r="B6245">
        <v>6.9999758999999999</v>
      </c>
      <c r="C6245" s="1">
        <v>46098.221087962964</v>
      </c>
      <c r="D6245">
        <v>28.12</v>
      </c>
      <c r="E6245" s="1">
        <v>46098.221087962964</v>
      </c>
      <c r="F6245">
        <v>24.24</v>
      </c>
      <c r="G6245" s="1">
        <v>46098.221087962964</v>
      </c>
      <c r="H6245">
        <v>6.9999758999999999</v>
      </c>
      <c r="I6245" s="1">
        <v>46098.221087962964</v>
      </c>
      <c r="J6245">
        <v>6.9999758999999999</v>
      </c>
    </row>
    <row r="6246" spans="1:10" x14ac:dyDescent="0.2">
      <c r="A6246" s="1">
        <v>46098.221099537041</v>
      </c>
      <c r="B6246">
        <v>6.9999758999999999</v>
      </c>
      <c r="C6246" s="1">
        <v>46098.221099537041</v>
      </c>
      <c r="D6246">
        <v>28.12</v>
      </c>
      <c r="E6246" s="1">
        <v>46098.221099537041</v>
      </c>
      <c r="F6246">
        <v>24.25</v>
      </c>
      <c r="G6246" s="1">
        <v>46098.221099537041</v>
      </c>
      <c r="H6246">
        <v>6.9999758999999999</v>
      </c>
      <c r="I6246" s="1">
        <v>46098.221099537041</v>
      </c>
      <c r="J6246">
        <v>6.9999758999999999</v>
      </c>
    </row>
    <row r="6247" spans="1:10" x14ac:dyDescent="0.2">
      <c r="A6247" s="1">
        <v>46098.221134259256</v>
      </c>
      <c r="B6247">
        <v>6.9999761999999999</v>
      </c>
      <c r="C6247" s="1">
        <v>46098.221134259256</v>
      </c>
      <c r="D6247">
        <v>28.11</v>
      </c>
      <c r="E6247" s="1">
        <v>46098.221134259256</v>
      </c>
      <c r="F6247">
        <v>24.25</v>
      </c>
      <c r="G6247" s="1">
        <v>46098.221134259256</v>
      </c>
      <c r="H6247">
        <v>6.9999761999999999</v>
      </c>
      <c r="I6247" s="1">
        <v>46098.221134259256</v>
      </c>
      <c r="J6247">
        <v>6.9999761999999999</v>
      </c>
    </row>
    <row r="6248" spans="1:10" x14ac:dyDescent="0.2">
      <c r="A6248" s="1">
        <v>46098.221145833333</v>
      </c>
      <c r="B6248">
        <v>6.9999760000000002</v>
      </c>
      <c r="C6248" s="1">
        <v>46098.221145833333</v>
      </c>
      <c r="D6248">
        <v>28.12</v>
      </c>
      <c r="E6248" s="1">
        <v>46098.221145833333</v>
      </c>
      <c r="F6248">
        <v>24.25</v>
      </c>
      <c r="G6248" s="1">
        <v>46098.221145833333</v>
      </c>
      <c r="H6248">
        <v>6.9999760000000002</v>
      </c>
      <c r="I6248" s="1">
        <v>46098.221145833333</v>
      </c>
      <c r="J6248">
        <v>6.9999760000000002</v>
      </c>
    </row>
    <row r="6249" spans="1:10" x14ac:dyDescent="0.2">
      <c r="A6249" s="1">
        <v>46098.221180555556</v>
      </c>
      <c r="B6249">
        <v>6.9999758999999999</v>
      </c>
      <c r="C6249" s="1">
        <v>46098.221180555556</v>
      </c>
      <c r="D6249">
        <v>28.11</v>
      </c>
      <c r="E6249" s="1">
        <v>46098.221180555556</v>
      </c>
      <c r="F6249">
        <v>24.25</v>
      </c>
      <c r="G6249" s="1">
        <v>46098.221180555556</v>
      </c>
      <c r="H6249">
        <v>6.9999758999999999</v>
      </c>
      <c r="I6249" s="1">
        <v>46098.221180555556</v>
      </c>
      <c r="J6249">
        <v>6.9999758999999999</v>
      </c>
    </row>
    <row r="6250" spans="1:10" x14ac:dyDescent="0.2">
      <c r="A6250" s="1">
        <v>46098.221203703702</v>
      </c>
      <c r="B6250">
        <v>6.9999760999999996</v>
      </c>
      <c r="C6250" s="1">
        <v>46098.221203703702</v>
      </c>
      <c r="D6250">
        <v>28.11</v>
      </c>
      <c r="E6250" s="1">
        <v>46098.221203703702</v>
      </c>
      <c r="F6250">
        <v>24.24</v>
      </c>
      <c r="G6250" s="1">
        <v>46098.221203703702</v>
      </c>
      <c r="H6250">
        <v>6.9999760999999996</v>
      </c>
      <c r="I6250" s="1">
        <v>46098.221203703702</v>
      </c>
      <c r="J6250">
        <v>6.9999760999999996</v>
      </c>
    </row>
    <row r="6251" spans="1:10" x14ac:dyDescent="0.2">
      <c r="A6251" s="1">
        <v>46098.221215277779</v>
      </c>
      <c r="B6251">
        <v>6.9999757999999996</v>
      </c>
      <c r="C6251" s="1">
        <v>46098.221215277779</v>
      </c>
      <c r="D6251">
        <v>28.12</v>
      </c>
      <c r="E6251" s="1">
        <v>46098.221215277779</v>
      </c>
      <c r="F6251">
        <v>24.25</v>
      </c>
      <c r="G6251" s="1">
        <v>46098.221215277779</v>
      </c>
      <c r="H6251">
        <v>6.9999757999999996</v>
      </c>
      <c r="I6251" s="1">
        <v>46098.221215277779</v>
      </c>
      <c r="J6251">
        <v>6.9999757999999996</v>
      </c>
    </row>
    <row r="6252" spans="1:10" x14ac:dyDescent="0.2">
      <c r="A6252" s="1">
        <v>46098.221250000002</v>
      </c>
      <c r="B6252">
        <v>6.9999758999999999</v>
      </c>
      <c r="C6252" s="1">
        <v>46098.221250000002</v>
      </c>
      <c r="D6252">
        <v>28.12</v>
      </c>
      <c r="E6252" s="1">
        <v>46098.221250000002</v>
      </c>
      <c r="F6252">
        <v>24.24</v>
      </c>
      <c r="G6252" s="1">
        <v>46098.221250000002</v>
      </c>
      <c r="H6252">
        <v>6.9999758999999999</v>
      </c>
      <c r="I6252" s="1">
        <v>46098.221250000002</v>
      </c>
      <c r="J6252">
        <v>6.9999758999999999</v>
      </c>
    </row>
    <row r="6253" spans="1:10" x14ac:dyDescent="0.2">
      <c r="A6253" s="1">
        <v>46098.221261574072</v>
      </c>
      <c r="B6253">
        <v>6.9999757999999996</v>
      </c>
      <c r="C6253" s="1">
        <v>46098.221261574072</v>
      </c>
      <c r="D6253">
        <v>28.12</v>
      </c>
      <c r="E6253" s="1">
        <v>46098.221261574072</v>
      </c>
      <c r="F6253">
        <v>24.24</v>
      </c>
      <c r="G6253" s="1">
        <v>46098.221261574072</v>
      </c>
      <c r="H6253">
        <v>6.9999757999999996</v>
      </c>
      <c r="I6253" s="1">
        <v>46098.221261574072</v>
      </c>
      <c r="J6253">
        <v>6.9999757999999996</v>
      </c>
    </row>
    <row r="6254" spans="1:10" x14ac:dyDescent="0.2">
      <c r="A6254" s="1">
        <v>46098.221296296295</v>
      </c>
      <c r="B6254">
        <v>6.9999757999999996</v>
      </c>
      <c r="C6254" s="1">
        <v>46098.221296296295</v>
      </c>
      <c r="D6254">
        <v>28.12</v>
      </c>
      <c r="E6254" s="1">
        <v>46098.221296296295</v>
      </c>
      <c r="F6254">
        <v>24.24</v>
      </c>
      <c r="G6254" s="1">
        <v>46098.221296296295</v>
      </c>
      <c r="H6254">
        <v>6.9999757999999996</v>
      </c>
      <c r="I6254" s="1">
        <v>46098.221296296295</v>
      </c>
      <c r="J6254">
        <v>6.9999757999999996</v>
      </c>
    </row>
    <row r="6255" spans="1:10" x14ac:dyDescent="0.2">
      <c r="A6255" s="1">
        <v>46098.221307870372</v>
      </c>
      <c r="B6255">
        <v>6.9999756</v>
      </c>
      <c r="C6255" s="1">
        <v>46098.221307870372</v>
      </c>
      <c r="D6255">
        <v>28.11</v>
      </c>
      <c r="E6255" s="1">
        <v>46098.221307870372</v>
      </c>
      <c r="F6255">
        <v>24.23</v>
      </c>
      <c r="G6255" s="1">
        <v>46098.221307870372</v>
      </c>
      <c r="H6255">
        <v>6.9999756</v>
      </c>
      <c r="I6255" s="1">
        <v>46098.221307870372</v>
      </c>
      <c r="J6255">
        <v>6.9999756</v>
      </c>
    </row>
    <row r="6256" spans="1:10" x14ac:dyDescent="0.2">
      <c r="A6256" s="1">
        <v>46098.221342592595</v>
      </c>
      <c r="B6256">
        <v>6.9999754999999997</v>
      </c>
      <c r="C6256" s="1">
        <v>46098.221342592595</v>
      </c>
      <c r="D6256">
        <v>28.11</v>
      </c>
      <c r="E6256" s="1">
        <v>46098.221342592595</v>
      </c>
      <c r="F6256">
        <v>24.23</v>
      </c>
      <c r="G6256" s="1">
        <v>46098.221342592595</v>
      </c>
      <c r="H6256">
        <v>6.9999754999999997</v>
      </c>
      <c r="I6256" s="1">
        <v>46098.221342592595</v>
      </c>
      <c r="J6256">
        <v>6.9999754999999997</v>
      </c>
    </row>
    <row r="6257" spans="1:10" x14ac:dyDescent="0.2">
      <c r="A6257" s="1">
        <v>46098.221354166664</v>
      </c>
      <c r="B6257">
        <v>6.9999763000000002</v>
      </c>
      <c r="C6257" s="1">
        <v>46098.221354166664</v>
      </c>
      <c r="D6257">
        <v>28.12</v>
      </c>
      <c r="E6257" s="1">
        <v>46098.221354166664</v>
      </c>
      <c r="F6257">
        <v>24.23</v>
      </c>
      <c r="G6257" s="1">
        <v>46098.221354166664</v>
      </c>
      <c r="H6257">
        <v>6.9999763000000002</v>
      </c>
      <c r="I6257" s="1">
        <v>46098.221354166664</v>
      </c>
      <c r="J6257">
        <v>6.9999763000000002</v>
      </c>
    </row>
    <row r="6258" spans="1:10" x14ac:dyDescent="0.2">
      <c r="A6258" s="1">
        <v>46098.221388888887</v>
      </c>
      <c r="B6258">
        <v>6.9999760000000002</v>
      </c>
      <c r="C6258" s="1">
        <v>46098.221388888887</v>
      </c>
      <c r="D6258">
        <v>28.12</v>
      </c>
      <c r="E6258" s="1">
        <v>46098.221388888887</v>
      </c>
      <c r="F6258">
        <v>24.23</v>
      </c>
      <c r="G6258" s="1">
        <v>46098.221388888887</v>
      </c>
      <c r="H6258">
        <v>6.9999760000000002</v>
      </c>
      <c r="I6258" s="1">
        <v>46098.221388888887</v>
      </c>
      <c r="J6258">
        <v>6.9999760000000002</v>
      </c>
    </row>
    <row r="6259" spans="1:10" x14ac:dyDescent="0.2">
      <c r="A6259" s="1">
        <v>46098.221400462964</v>
      </c>
      <c r="B6259">
        <v>6.9999763000000002</v>
      </c>
      <c r="C6259" s="1">
        <v>46098.221400462964</v>
      </c>
      <c r="D6259">
        <v>28.12</v>
      </c>
      <c r="E6259" s="1">
        <v>46098.221400462964</v>
      </c>
      <c r="F6259">
        <v>24.22</v>
      </c>
      <c r="G6259" s="1">
        <v>46098.221400462964</v>
      </c>
      <c r="H6259">
        <v>6.9999763000000002</v>
      </c>
      <c r="I6259" s="1">
        <v>46098.221400462964</v>
      </c>
      <c r="J6259">
        <v>6.9999763000000002</v>
      </c>
    </row>
    <row r="6260" spans="1:10" x14ac:dyDescent="0.2">
      <c r="A6260" s="1">
        <v>46098.221412037034</v>
      </c>
      <c r="B6260">
        <v>6.9999761999999999</v>
      </c>
      <c r="C6260" s="1">
        <v>46098.221412037034</v>
      </c>
      <c r="D6260">
        <v>28.11</v>
      </c>
      <c r="E6260" s="1">
        <v>46098.221412037034</v>
      </c>
      <c r="F6260">
        <v>24.22</v>
      </c>
      <c r="G6260" s="1">
        <v>46098.221412037034</v>
      </c>
      <c r="H6260">
        <v>6.9999761999999999</v>
      </c>
      <c r="I6260" s="1">
        <v>46098.221412037034</v>
      </c>
      <c r="J6260">
        <v>6.9999761999999999</v>
      </c>
    </row>
    <row r="6261" spans="1:10" x14ac:dyDescent="0.2">
      <c r="A6261" s="1">
        <v>46098.221446759257</v>
      </c>
      <c r="B6261">
        <v>6.9999757999999996</v>
      </c>
      <c r="C6261" s="1">
        <v>46098.221446759257</v>
      </c>
      <c r="D6261">
        <v>28.11</v>
      </c>
      <c r="E6261" s="1">
        <v>46098.221446759257</v>
      </c>
      <c r="F6261">
        <v>24.22</v>
      </c>
      <c r="G6261" s="1">
        <v>46098.221446759257</v>
      </c>
      <c r="H6261">
        <v>6.9999757999999996</v>
      </c>
      <c r="I6261" s="1">
        <v>46098.221446759257</v>
      </c>
      <c r="J6261">
        <v>6.9999757999999996</v>
      </c>
    </row>
    <row r="6262" spans="1:10" x14ac:dyDescent="0.2">
      <c r="A6262" s="1">
        <v>46098.221458333333</v>
      </c>
      <c r="B6262">
        <v>6.9999760000000002</v>
      </c>
      <c r="C6262" s="1">
        <v>46098.221458333333</v>
      </c>
      <c r="D6262">
        <v>28.12</v>
      </c>
      <c r="E6262" s="1">
        <v>46098.221458333333</v>
      </c>
      <c r="F6262">
        <v>24.23</v>
      </c>
      <c r="G6262" s="1">
        <v>46098.221458333333</v>
      </c>
      <c r="H6262">
        <v>6.9999760000000002</v>
      </c>
      <c r="I6262" s="1">
        <v>46098.221458333333</v>
      </c>
      <c r="J6262">
        <v>6.9999760000000002</v>
      </c>
    </row>
    <row r="6263" spans="1:10" x14ac:dyDescent="0.2">
      <c r="A6263" s="1">
        <v>46098.221493055556</v>
      </c>
      <c r="B6263">
        <v>6.9999756</v>
      </c>
      <c r="C6263" s="1">
        <v>46098.221493055556</v>
      </c>
      <c r="D6263">
        <v>28.12</v>
      </c>
      <c r="E6263" s="1">
        <v>46098.221493055556</v>
      </c>
      <c r="F6263">
        <v>24.23</v>
      </c>
      <c r="G6263" s="1">
        <v>46098.221493055556</v>
      </c>
      <c r="H6263">
        <v>6.9999756</v>
      </c>
      <c r="I6263" s="1">
        <v>46098.221493055556</v>
      </c>
      <c r="J6263">
        <v>6.9999756</v>
      </c>
    </row>
    <row r="6264" spans="1:10" x14ac:dyDescent="0.2">
      <c r="A6264" s="1">
        <v>46098.221516203703</v>
      </c>
      <c r="B6264">
        <v>6.9999757000000002</v>
      </c>
      <c r="C6264" s="1">
        <v>46098.221516203703</v>
      </c>
      <c r="D6264">
        <v>28.12</v>
      </c>
      <c r="E6264" s="1">
        <v>46098.221516203703</v>
      </c>
      <c r="F6264">
        <v>24.21</v>
      </c>
      <c r="G6264" s="1">
        <v>46098.221516203703</v>
      </c>
      <c r="H6264">
        <v>6.9999757000000002</v>
      </c>
      <c r="I6264" s="1">
        <v>46098.221516203703</v>
      </c>
      <c r="J6264">
        <v>6.9999757000000002</v>
      </c>
    </row>
    <row r="6265" spans="1:10" x14ac:dyDescent="0.2">
      <c r="A6265" s="1">
        <v>46098.22152777778</v>
      </c>
      <c r="B6265">
        <v>6.9999758999999999</v>
      </c>
      <c r="C6265" s="1">
        <v>46098.22152777778</v>
      </c>
      <c r="D6265">
        <v>28.12</v>
      </c>
      <c r="E6265" s="1">
        <v>46098.22152777778</v>
      </c>
      <c r="F6265">
        <v>24.21</v>
      </c>
      <c r="G6265" s="1">
        <v>46098.22152777778</v>
      </c>
      <c r="H6265">
        <v>6.9999758999999999</v>
      </c>
      <c r="I6265" s="1">
        <v>46098.22152777778</v>
      </c>
      <c r="J6265">
        <v>6.9999758999999999</v>
      </c>
    </row>
    <row r="6266" spans="1:10" x14ac:dyDescent="0.2">
      <c r="A6266" s="1">
        <v>46098.221562500003</v>
      </c>
      <c r="B6266">
        <v>6.9999757000000002</v>
      </c>
      <c r="C6266" s="1">
        <v>46098.221562500003</v>
      </c>
      <c r="D6266">
        <v>28.12</v>
      </c>
      <c r="E6266" s="1">
        <v>46098.221562500003</v>
      </c>
      <c r="F6266">
        <v>24.22</v>
      </c>
      <c r="G6266" s="1">
        <v>46098.221562500003</v>
      </c>
      <c r="H6266">
        <v>6.9999757000000002</v>
      </c>
      <c r="I6266" s="1">
        <v>46098.221562500003</v>
      </c>
      <c r="J6266">
        <v>6.9999757000000002</v>
      </c>
    </row>
    <row r="6267" spans="1:10" x14ac:dyDescent="0.2">
      <c r="A6267" s="1">
        <v>46098.221574074072</v>
      </c>
      <c r="B6267">
        <v>6.9999758999999999</v>
      </c>
      <c r="C6267" s="1">
        <v>46098.221574074072</v>
      </c>
      <c r="D6267">
        <v>28.12</v>
      </c>
      <c r="E6267" s="1">
        <v>46098.221574074072</v>
      </c>
      <c r="F6267">
        <v>24.21</v>
      </c>
      <c r="G6267" s="1">
        <v>46098.221574074072</v>
      </c>
      <c r="H6267">
        <v>6.9999758999999999</v>
      </c>
      <c r="I6267" s="1">
        <v>46098.221574074072</v>
      </c>
      <c r="J6267">
        <v>6.9999758999999999</v>
      </c>
    </row>
    <row r="6268" spans="1:10" x14ac:dyDescent="0.2">
      <c r="A6268" s="1">
        <v>46098.221608796295</v>
      </c>
      <c r="B6268">
        <v>6.9999764000000004</v>
      </c>
      <c r="C6268" s="1">
        <v>46098.221608796295</v>
      </c>
      <c r="D6268">
        <v>28.13</v>
      </c>
      <c r="E6268" s="1">
        <v>46098.221608796295</v>
      </c>
      <c r="F6268">
        <v>24.2</v>
      </c>
      <c r="G6268" s="1">
        <v>46098.221608796295</v>
      </c>
      <c r="H6268">
        <v>6.9999764000000004</v>
      </c>
      <c r="I6268" s="1">
        <v>46098.221608796295</v>
      </c>
      <c r="J6268">
        <v>6.9999764000000004</v>
      </c>
    </row>
    <row r="6269" spans="1:10" x14ac:dyDescent="0.2">
      <c r="A6269" s="1">
        <v>46098.221620370372</v>
      </c>
      <c r="B6269">
        <v>6.9999757000000002</v>
      </c>
      <c r="C6269" s="1">
        <v>46098.221620370372</v>
      </c>
      <c r="D6269">
        <v>28.12</v>
      </c>
      <c r="E6269" s="1">
        <v>46098.221620370372</v>
      </c>
      <c r="F6269">
        <v>24.21</v>
      </c>
      <c r="G6269" s="1">
        <v>46098.221620370372</v>
      </c>
      <c r="H6269">
        <v>6.9999757000000002</v>
      </c>
      <c r="I6269" s="1">
        <v>46098.221620370372</v>
      </c>
      <c r="J6269">
        <v>6.9999757000000002</v>
      </c>
    </row>
    <row r="6270" spans="1:10" x14ac:dyDescent="0.2">
      <c r="A6270" s="1">
        <v>46098.221655092595</v>
      </c>
      <c r="B6270">
        <v>6.9999761999999999</v>
      </c>
      <c r="C6270" s="1">
        <v>46098.221655092595</v>
      </c>
      <c r="D6270">
        <v>28.12</v>
      </c>
      <c r="E6270" s="1">
        <v>46098.221655092595</v>
      </c>
      <c r="F6270">
        <v>24.2</v>
      </c>
      <c r="G6270" s="1">
        <v>46098.221655092595</v>
      </c>
      <c r="H6270">
        <v>6.9999761999999999</v>
      </c>
      <c r="I6270" s="1">
        <v>46098.221655092595</v>
      </c>
      <c r="J6270">
        <v>6.9999761999999999</v>
      </c>
    </row>
    <row r="6271" spans="1:10" x14ac:dyDescent="0.2">
      <c r="A6271" s="1">
        <v>46098.221666666665</v>
      </c>
      <c r="B6271">
        <v>6.9999764999999998</v>
      </c>
      <c r="C6271" s="1">
        <v>46098.221666666665</v>
      </c>
      <c r="D6271">
        <v>28.12</v>
      </c>
      <c r="E6271" s="1">
        <v>46098.221666666665</v>
      </c>
      <c r="F6271">
        <v>24.2</v>
      </c>
      <c r="G6271" s="1">
        <v>46098.221666666665</v>
      </c>
      <c r="H6271">
        <v>6.9999764999999998</v>
      </c>
      <c r="I6271" s="1">
        <v>46098.221666666665</v>
      </c>
      <c r="J6271">
        <v>6.9999764999999998</v>
      </c>
    </row>
    <row r="6272" spans="1:10" x14ac:dyDescent="0.2">
      <c r="A6272" s="1">
        <v>46098.221701388888</v>
      </c>
      <c r="B6272">
        <v>6.9999761999999999</v>
      </c>
      <c r="C6272" s="1">
        <v>46098.221701388888</v>
      </c>
      <c r="D6272">
        <v>28.13</v>
      </c>
      <c r="E6272" s="1">
        <v>46098.221701388888</v>
      </c>
      <c r="F6272">
        <v>24.2</v>
      </c>
      <c r="G6272" s="1">
        <v>46098.221701388888</v>
      </c>
      <c r="H6272">
        <v>6.9999761999999999</v>
      </c>
      <c r="I6272" s="1">
        <v>46098.221701388888</v>
      </c>
      <c r="J6272">
        <v>6.9999761999999999</v>
      </c>
    </row>
    <row r="6273" spans="1:10" x14ac:dyDescent="0.2">
      <c r="A6273" s="1">
        <v>46098.221712962964</v>
      </c>
      <c r="B6273">
        <v>6.9999764000000004</v>
      </c>
      <c r="C6273" s="1">
        <v>46098.221712962964</v>
      </c>
      <c r="D6273">
        <v>28.13</v>
      </c>
      <c r="E6273" s="1">
        <v>46098.221712962964</v>
      </c>
      <c r="F6273">
        <v>24.2</v>
      </c>
      <c r="G6273" s="1">
        <v>46098.221712962964</v>
      </c>
      <c r="H6273">
        <v>6.9999764000000004</v>
      </c>
      <c r="I6273" s="1">
        <v>46098.221712962964</v>
      </c>
      <c r="J6273">
        <v>6.9999764000000004</v>
      </c>
    </row>
    <row r="6274" spans="1:10" x14ac:dyDescent="0.2">
      <c r="A6274" s="1">
        <v>46098.221747685187</v>
      </c>
      <c r="B6274">
        <v>6.9999761999999999</v>
      </c>
      <c r="C6274" s="1">
        <v>46098.221747685187</v>
      </c>
      <c r="D6274">
        <v>28.12</v>
      </c>
      <c r="E6274" s="1">
        <v>46098.221747685187</v>
      </c>
      <c r="F6274">
        <v>24.19</v>
      </c>
      <c r="G6274" s="1">
        <v>46098.221747685187</v>
      </c>
      <c r="H6274">
        <v>6.9999761999999999</v>
      </c>
      <c r="I6274" s="1">
        <v>46098.221747685187</v>
      </c>
      <c r="J6274">
        <v>6.9999761999999999</v>
      </c>
    </row>
    <row r="6275" spans="1:10" x14ac:dyDescent="0.2">
      <c r="A6275" s="1">
        <v>46098.221759259257</v>
      </c>
      <c r="B6275">
        <v>6.9999756</v>
      </c>
      <c r="C6275" s="1">
        <v>46098.221759259257</v>
      </c>
      <c r="D6275">
        <v>28.12</v>
      </c>
      <c r="E6275" s="1">
        <v>46098.221759259257</v>
      </c>
      <c r="F6275">
        <v>24.2</v>
      </c>
      <c r="G6275" s="1">
        <v>46098.221759259257</v>
      </c>
      <c r="H6275">
        <v>6.9999756</v>
      </c>
      <c r="I6275" s="1">
        <v>46098.221759259257</v>
      </c>
      <c r="J6275">
        <v>6.9999756</v>
      </c>
    </row>
    <row r="6276" spans="1:10" x14ac:dyDescent="0.2">
      <c r="A6276" s="1">
        <v>46098.22179398148</v>
      </c>
      <c r="B6276">
        <v>6.9999760999999996</v>
      </c>
      <c r="C6276" s="1">
        <v>46098.22179398148</v>
      </c>
      <c r="D6276">
        <v>28.12</v>
      </c>
      <c r="E6276" s="1">
        <v>46098.22179398148</v>
      </c>
      <c r="F6276">
        <v>24.2</v>
      </c>
      <c r="G6276" s="1">
        <v>46098.22179398148</v>
      </c>
      <c r="H6276">
        <v>6.9999760999999996</v>
      </c>
      <c r="I6276" s="1">
        <v>46098.22179398148</v>
      </c>
      <c r="J6276">
        <v>6.9999760999999996</v>
      </c>
    </row>
    <row r="6277" spans="1:10" x14ac:dyDescent="0.2">
      <c r="A6277" s="1">
        <v>46098.221805555557</v>
      </c>
      <c r="B6277">
        <v>6.9999758999999999</v>
      </c>
      <c r="C6277" s="1">
        <v>46098.221805555557</v>
      </c>
      <c r="D6277">
        <v>28.12</v>
      </c>
      <c r="E6277" s="1">
        <v>46098.221805555557</v>
      </c>
      <c r="F6277">
        <v>24.2</v>
      </c>
      <c r="G6277" s="1">
        <v>46098.221805555557</v>
      </c>
      <c r="H6277">
        <v>6.9999758999999999</v>
      </c>
      <c r="I6277" s="1">
        <v>46098.221805555557</v>
      </c>
      <c r="J6277">
        <v>6.9999758999999999</v>
      </c>
    </row>
    <row r="6278" spans="1:10" x14ac:dyDescent="0.2">
      <c r="A6278" s="1">
        <v>46098.221828703703</v>
      </c>
      <c r="B6278">
        <v>6.9999760999999996</v>
      </c>
      <c r="C6278" s="1">
        <v>46098.221828703703</v>
      </c>
      <c r="D6278">
        <v>28.12</v>
      </c>
      <c r="E6278" s="1">
        <v>46098.221828703703</v>
      </c>
      <c r="F6278">
        <v>24.19</v>
      </c>
      <c r="G6278" s="1">
        <v>46098.221828703703</v>
      </c>
      <c r="H6278">
        <v>6.9999760999999996</v>
      </c>
      <c r="I6278" s="1">
        <v>46098.221828703703</v>
      </c>
      <c r="J6278">
        <v>6.9999760999999996</v>
      </c>
    </row>
    <row r="6279" spans="1:10" x14ac:dyDescent="0.2">
      <c r="A6279" s="1">
        <v>46098.22184027778</v>
      </c>
      <c r="B6279">
        <v>6.9999760999999996</v>
      </c>
      <c r="C6279" s="1">
        <v>46098.22184027778</v>
      </c>
      <c r="D6279">
        <v>28.12</v>
      </c>
      <c r="E6279" s="1">
        <v>46098.22184027778</v>
      </c>
      <c r="F6279">
        <v>24.19</v>
      </c>
      <c r="G6279" s="1">
        <v>46098.22184027778</v>
      </c>
      <c r="H6279">
        <v>6.9999760999999996</v>
      </c>
      <c r="I6279" s="1">
        <v>46098.22184027778</v>
      </c>
      <c r="J6279">
        <v>6.9999760999999996</v>
      </c>
    </row>
    <row r="6280" spans="1:10" x14ac:dyDescent="0.2">
      <c r="A6280" s="1">
        <v>46098.221875000003</v>
      </c>
      <c r="B6280">
        <v>6.9999760999999996</v>
      </c>
      <c r="C6280" s="1">
        <v>46098.221875000003</v>
      </c>
      <c r="D6280">
        <v>28.12</v>
      </c>
      <c r="E6280" s="1">
        <v>46098.221875000003</v>
      </c>
      <c r="F6280">
        <v>24.19</v>
      </c>
      <c r="G6280" s="1">
        <v>46098.221875000003</v>
      </c>
      <c r="H6280">
        <v>6.9999760999999996</v>
      </c>
      <c r="I6280" s="1">
        <v>46098.221875000003</v>
      </c>
      <c r="J6280">
        <v>6.9999760999999996</v>
      </c>
    </row>
    <row r="6281" spans="1:10" x14ac:dyDescent="0.2">
      <c r="A6281" s="1">
        <v>46098.221886574072</v>
      </c>
      <c r="B6281">
        <v>6.9999761999999999</v>
      </c>
      <c r="C6281" s="1">
        <v>46098.221886574072</v>
      </c>
      <c r="D6281">
        <v>28.11</v>
      </c>
      <c r="E6281" s="1">
        <v>46098.221886574072</v>
      </c>
      <c r="F6281">
        <v>24.18</v>
      </c>
      <c r="G6281" s="1">
        <v>46098.221886574072</v>
      </c>
      <c r="H6281">
        <v>6.9999761999999999</v>
      </c>
      <c r="I6281" s="1">
        <v>46098.221886574072</v>
      </c>
      <c r="J6281">
        <v>6.9999761999999999</v>
      </c>
    </row>
    <row r="6282" spans="1:10" x14ac:dyDescent="0.2">
      <c r="A6282" s="1">
        <v>46098.221921296295</v>
      </c>
      <c r="B6282">
        <v>6.9999757000000002</v>
      </c>
      <c r="C6282" s="1">
        <v>46098.221921296295</v>
      </c>
      <c r="D6282">
        <v>28.12</v>
      </c>
      <c r="E6282" s="1">
        <v>46098.221921296295</v>
      </c>
      <c r="F6282">
        <v>24.18</v>
      </c>
      <c r="G6282" s="1">
        <v>46098.221921296295</v>
      </c>
      <c r="H6282">
        <v>6.9999757000000002</v>
      </c>
      <c r="I6282" s="1">
        <v>46098.221921296295</v>
      </c>
      <c r="J6282">
        <v>6.9999757000000002</v>
      </c>
    </row>
    <row r="6283" spans="1:10" x14ac:dyDescent="0.2">
      <c r="A6283" s="1">
        <v>46098.221932870372</v>
      </c>
      <c r="B6283">
        <v>6.9999766000000001</v>
      </c>
      <c r="C6283" s="1">
        <v>46098.221932870372</v>
      </c>
      <c r="D6283">
        <v>28.12</v>
      </c>
      <c r="E6283" s="1">
        <v>46098.221932870372</v>
      </c>
      <c r="F6283">
        <v>24.18</v>
      </c>
      <c r="G6283" s="1">
        <v>46098.221932870372</v>
      </c>
      <c r="H6283">
        <v>6.9999766000000001</v>
      </c>
      <c r="I6283" s="1">
        <v>46098.221932870372</v>
      </c>
      <c r="J6283">
        <v>6.9999766000000001</v>
      </c>
    </row>
    <row r="6284" spans="1:10" x14ac:dyDescent="0.2">
      <c r="A6284" s="1">
        <v>46098.221967592595</v>
      </c>
      <c r="B6284">
        <v>6.9999763000000002</v>
      </c>
      <c r="C6284" s="1">
        <v>46098.221967592595</v>
      </c>
      <c r="D6284">
        <v>28.11</v>
      </c>
      <c r="E6284" s="1">
        <v>46098.221967592595</v>
      </c>
      <c r="F6284">
        <v>24.18</v>
      </c>
      <c r="G6284" s="1">
        <v>46098.221967592595</v>
      </c>
      <c r="H6284">
        <v>6.9999763000000002</v>
      </c>
      <c r="I6284" s="1">
        <v>46098.221967592595</v>
      </c>
      <c r="J6284">
        <v>6.9999763000000002</v>
      </c>
    </row>
    <row r="6285" spans="1:10" x14ac:dyDescent="0.2">
      <c r="A6285" s="1">
        <v>46098.221979166665</v>
      </c>
      <c r="B6285">
        <v>6.9999764000000004</v>
      </c>
      <c r="C6285" s="1">
        <v>46098.221979166665</v>
      </c>
      <c r="D6285">
        <v>28.11</v>
      </c>
      <c r="E6285" s="1">
        <v>46098.221979166665</v>
      </c>
      <c r="F6285">
        <v>24.17</v>
      </c>
      <c r="G6285" s="1">
        <v>46098.221979166665</v>
      </c>
      <c r="H6285">
        <v>6.9999764000000004</v>
      </c>
      <c r="I6285" s="1">
        <v>46098.221979166665</v>
      </c>
      <c r="J6285">
        <v>6.9999764000000004</v>
      </c>
    </row>
    <row r="6286" spans="1:10" x14ac:dyDescent="0.2">
      <c r="A6286" s="1">
        <v>46098.221990740742</v>
      </c>
      <c r="B6286">
        <v>6.9999764999999998</v>
      </c>
      <c r="C6286" s="1">
        <v>46098.221990740742</v>
      </c>
      <c r="D6286">
        <v>28.12</v>
      </c>
      <c r="E6286" s="1">
        <v>46098.221990740742</v>
      </c>
      <c r="F6286">
        <v>24.17</v>
      </c>
      <c r="G6286" s="1">
        <v>46098.221990740742</v>
      </c>
      <c r="H6286">
        <v>6.9999764999999998</v>
      </c>
      <c r="I6286" s="1">
        <v>46098.221990740742</v>
      </c>
      <c r="J6286">
        <v>6.9999764999999998</v>
      </c>
    </row>
    <row r="6287" spans="1:10" x14ac:dyDescent="0.2">
      <c r="A6287" s="1">
        <v>46098.222025462965</v>
      </c>
      <c r="B6287">
        <v>6.9999760999999996</v>
      </c>
      <c r="C6287" s="1">
        <v>46098.222025462965</v>
      </c>
      <c r="D6287">
        <v>28.11</v>
      </c>
      <c r="E6287" s="1">
        <v>46098.222025462965</v>
      </c>
      <c r="F6287">
        <v>24.17</v>
      </c>
      <c r="G6287" s="1">
        <v>46098.222025462965</v>
      </c>
      <c r="H6287">
        <v>6.9999760999999996</v>
      </c>
      <c r="I6287" s="1">
        <v>46098.222025462965</v>
      </c>
      <c r="J6287">
        <v>6.9999760999999996</v>
      </c>
    </row>
    <row r="6288" spans="1:10" x14ac:dyDescent="0.2">
      <c r="A6288" s="1">
        <v>46098.222060185188</v>
      </c>
      <c r="B6288">
        <v>6.9999764000000004</v>
      </c>
      <c r="C6288" s="1">
        <v>46098.222060185188</v>
      </c>
      <c r="D6288">
        <v>28.12</v>
      </c>
      <c r="E6288" s="1">
        <v>46098.222060185188</v>
      </c>
      <c r="F6288">
        <v>24.17</v>
      </c>
      <c r="G6288" s="1">
        <v>46098.222060185188</v>
      </c>
      <c r="H6288">
        <v>6.9999764000000004</v>
      </c>
      <c r="I6288" s="1">
        <v>46098.222060185188</v>
      </c>
      <c r="J6288">
        <v>6.9999764000000004</v>
      </c>
    </row>
    <row r="6289" spans="1:10" x14ac:dyDescent="0.2">
      <c r="A6289" s="1">
        <v>46098.222071759257</v>
      </c>
      <c r="B6289">
        <v>6.9999760000000002</v>
      </c>
      <c r="C6289" s="1">
        <v>46098.222071759257</v>
      </c>
      <c r="D6289">
        <v>28.12</v>
      </c>
      <c r="E6289" s="1">
        <v>46098.222071759257</v>
      </c>
      <c r="F6289">
        <v>24.16</v>
      </c>
      <c r="G6289" s="1">
        <v>46098.222071759257</v>
      </c>
      <c r="H6289">
        <v>6.9999760000000002</v>
      </c>
      <c r="I6289" s="1">
        <v>46098.222071759257</v>
      </c>
      <c r="J6289">
        <v>6.9999760000000002</v>
      </c>
    </row>
    <row r="6290" spans="1:10" x14ac:dyDescent="0.2">
      <c r="A6290" s="1">
        <v>46098.22210648148</v>
      </c>
      <c r="B6290">
        <v>6.9999763000000002</v>
      </c>
      <c r="C6290" s="1">
        <v>46098.22210648148</v>
      </c>
      <c r="D6290">
        <v>28.12</v>
      </c>
      <c r="E6290" s="1">
        <v>46098.22210648148</v>
      </c>
      <c r="F6290">
        <v>24.16</v>
      </c>
      <c r="G6290" s="1">
        <v>46098.22210648148</v>
      </c>
      <c r="H6290">
        <v>6.9999763000000002</v>
      </c>
      <c r="I6290" s="1">
        <v>46098.22210648148</v>
      </c>
      <c r="J6290">
        <v>6.9999763000000002</v>
      </c>
    </row>
    <row r="6291" spans="1:10" x14ac:dyDescent="0.2">
      <c r="A6291" s="1">
        <v>46098.222118055557</v>
      </c>
      <c r="B6291">
        <v>6.9999763000000002</v>
      </c>
      <c r="C6291" s="1">
        <v>46098.222118055557</v>
      </c>
      <c r="D6291">
        <v>28.11</v>
      </c>
      <c r="E6291" s="1">
        <v>46098.222118055557</v>
      </c>
      <c r="F6291">
        <v>24.17</v>
      </c>
      <c r="G6291" s="1">
        <v>46098.222118055557</v>
      </c>
      <c r="H6291">
        <v>6.9999763000000002</v>
      </c>
      <c r="I6291" s="1">
        <v>46098.222118055557</v>
      </c>
      <c r="J6291">
        <v>6.9999763000000002</v>
      </c>
    </row>
    <row r="6292" spans="1:10" x14ac:dyDescent="0.2">
      <c r="A6292" s="1">
        <v>46098.22215277778</v>
      </c>
      <c r="B6292">
        <v>6.9999767999999998</v>
      </c>
      <c r="C6292" s="1">
        <v>46098.22215277778</v>
      </c>
      <c r="D6292">
        <v>28.12</v>
      </c>
      <c r="E6292" s="1">
        <v>46098.22215277778</v>
      </c>
      <c r="F6292">
        <v>24.16</v>
      </c>
      <c r="G6292" s="1">
        <v>46098.22215277778</v>
      </c>
      <c r="H6292">
        <v>6.9999767999999998</v>
      </c>
      <c r="I6292" s="1">
        <v>46098.22215277778</v>
      </c>
      <c r="J6292">
        <v>6.9999767999999998</v>
      </c>
    </row>
    <row r="6293" spans="1:10" x14ac:dyDescent="0.2">
      <c r="A6293" s="1">
        <v>46098.22216435185</v>
      </c>
      <c r="B6293">
        <v>6.9999767000000004</v>
      </c>
      <c r="C6293" s="1">
        <v>46098.22216435185</v>
      </c>
      <c r="D6293">
        <v>28.12</v>
      </c>
      <c r="E6293" s="1">
        <v>46098.22216435185</v>
      </c>
      <c r="F6293">
        <v>24.16</v>
      </c>
      <c r="G6293" s="1">
        <v>46098.22216435185</v>
      </c>
      <c r="H6293">
        <v>6.9999767000000004</v>
      </c>
      <c r="I6293" s="1">
        <v>46098.22216435185</v>
      </c>
      <c r="J6293">
        <v>6.9999767000000004</v>
      </c>
    </row>
    <row r="6294" spans="1:10" x14ac:dyDescent="0.2">
      <c r="A6294" s="1">
        <v>46098.222199074073</v>
      </c>
      <c r="B6294">
        <v>6.9999760000000002</v>
      </c>
      <c r="C6294" s="1">
        <v>46098.222199074073</v>
      </c>
      <c r="D6294">
        <v>28.12</v>
      </c>
      <c r="E6294" s="1">
        <v>46098.222199074073</v>
      </c>
      <c r="F6294">
        <v>24.16</v>
      </c>
      <c r="G6294" s="1">
        <v>46098.222199074073</v>
      </c>
      <c r="H6294">
        <v>6.9999760000000002</v>
      </c>
      <c r="I6294" s="1">
        <v>46098.222199074073</v>
      </c>
      <c r="J6294">
        <v>6.9999760000000002</v>
      </c>
    </row>
    <row r="6295" spans="1:10" x14ac:dyDescent="0.2">
      <c r="A6295" s="1">
        <v>46098.222199074073</v>
      </c>
      <c r="B6295">
        <v>6.9999763000000002</v>
      </c>
      <c r="C6295" s="1">
        <v>46098.222199074073</v>
      </c>
      <c r="D6295">
        <v>28.12</v>
      </c>
      <c r="E6295" s="1">
        <v>46098.222199074073</v>
      </c>
      <c r="F6295">
        <v>24.16</v>
      </c>
      <c r="G6295" s="1">
        <v>46098.222199074073</v>
      </c>
      <c r="H6295">
        <v>6.9999763000000002</v>
      </c>
      <c r="I6295" s="1">
        <v>46098.222199074073</v>
      </c>
      <c r="J6295">
        <v>6.9999763000000002</v>
      </c>
    </row>
    <row r="6296" spans="1:10" x14ac:dyDescent="0.2">
      <c r="A6296" s="1">
        <v>46098.222233796296</v>
      </c>
      <c r="B6296">
        <v>6.9999763000000002</v>
      </c>
      <c r="C6296" s="1">
        <v>46098.222233796296</v>
      </c>
      <c r="D6296">
        <v>28.11</v>
      </c>
      <c r="E6296" s="1">
        <v>46098.222233796296</v>
      </c>
      <c r="F6296">
        <v>24.16</v>
      </c>
      <c r="G6296" s="1">
        <v>46098.222233796296</v>
      </c>
      <c r="H6296">
        <v>6.9999763000000002</v>
      </c>
      <c r="I6296" s="1">
        <v>46098.222233796296</v>
      </c>
      <c r="J6296">
        <v>6.9999763000000002</v>
      </c>
    </row>
    <row r="6297" spans="1:10" x14ac:dyDescent="0.2">
      <c r="A6297" s="1">
        <v>46098.222245370373</v>
      </c>
      <c r="B6297">
        <v>6.9999764999999998</v>
      </c>
      <c r="C6297" s="1">
        <v>46098.222245370373</v>
      </c>
      <c r="D6297">
        <v>28.12</v>
      </c>
      <c r="E6297" s="1">
        <v>46098.222245370373</v>
      </c>
      <c r="F6297">
        <v>24.15</v>
      </c>
      <c r="G6297" s="1">
        <v>46098.222245370373</v>
      </c>
      <c r="H6297">
        <v>6.9999764999999998</v>
      </c>
      <c r="I6297" s="1">
        <v>46098.222245370373</v>
      </c>
      <c r="J6297">
        <v>6.9999764999999998</v>
      </c>
    </row>
    <row r="6298" spans="1:10" x14ac:dyDescent="0.2">
      <c r="A6298" s="1">
        <v>46098.222280092596</v>
      </c>
      <c r="B6298">
        <v>6.9999767000000004</v>
      </c>
      <c r="C6298" s="1">
        <v>46098.222280092596</v>
      </c>
      <c r="D6298">
        <v>28.11</v>
      </c>
      <c r="E6298" s="1">
        <v>46098.222280092596</v>
      </c>
      <c r="F6298">
        <v>24.15</v>
      </c>
      <c r="G6298" s="1">
        <v>46098.222280092596</v>
      </c>
      <c r="H6298">
        <v>6.9999767000000004</v>
      </c>
      <c r="I6298" s="1">
        <v>46098.222280092596</v>
      </c>
      <c r="J6298">
        <v>6.9999767000000004</v>
      </c>
    </row>
    <row r="6299" spans="1:10" x14ac:dyDescent="0.2">
      <c r="A6299" s="1">
        <v>46098.222291666665</v>
      </c>
      <c r="B6299">
        <v>6.9999756</v>
      </c>
      <c r="C6299" s="1">
        <v>46098.222291666665</v>
      </c>
      <c r="D6299">
        <v>28.11</v>
      </c>
      <c r="E6299" s="1">
        <v>46098.222291666665</v>
      </c>
      <c r="F6299">
        <v>24.15</v>
      </c>
      <c r="G6299" s="1">
        <v>46098.222291666665</v>
      </c>
      <c r="H6299">
        <v>6.9999756</v>
      </c>
      <c r="I6299" s="1">
        <v>46098.222291666665</v>
      </c>
      <c r="J6299">
        <v>6.9999756</v>
      </c>
    </row>
    <row r="6300" spans="1:10" x14ac:dyDescent="0.2">
      <c r="A6300" s="1">
        <v>46098.222326388888</v>
      </c>
      <c r="B6300">
        <v>6.9999760000000002</v>
      </c>
      <c r="C6300" s="1">
        <v>46098.222326388888</v>
      </c>
      <c r="D6300">
        <v>28.11</v>
      </c>
      <c r="E6300" s="1">
        <v>46098.222326388888</v>
      </c>
      <c r="F6300">
        <v>24.16</v>
      </c>
      <c r="G6300" s="1">
        <v>46098.222326388888</v>
      </c>
      <c r="H6300">
        <v>6.9999760000000002</v>
      </c>
      <c r="I6300" s="1">
        <v>46098.222326388888</v>
      </c>
      <c r="J6300">
        <v>6.9999760000000002</v>
      </c>
    </row>
    <row r="6301" spans="1:10" x14ac:dyDescent="0.2">
      <c r="A6301" s="1">
        <v>46098.222337962965</v>
      </c>
      <c r="B6301">
        <v>6.9999760000000002</v>
      </c>
      <c r="C6301" s="1">
        <v>46098.222337962965</v>
      </c>
      <c r="D6301">
        <v>28.13</v>
      </c>
      <c r="E6301" s="1">
        <v>46098.222337962965</v>
      </c>
      <c r="F6301">
        <v>24.15</v>
      </c>
      <c r="G6301" s="1">
        <v>46098.222337962965</v>
      </c>
      <c r="H6301">
        <v>6.9999760000000002</v>
      </c>
      <c r="I6301" s="1">
        <v>46098.222337962965</v>
      </c>
      <c r="J6301">
        <v>6.9999760000000002</v>
      </c>
    </row>
    <row r="6302" spans="1:10" x14ac:dyDescent="0.2">
      <c r="A6302" s="1">
        <v>46098.222372685188</v>
      </c>
      <c r="B6302">
        <v>6.9999761999999999</v>
      </c>
      <c r="C6302" s="1">
        <v>46098.222372685188</v>
      </c>
      <c r="D6302">
        <v>28.12</v>
      </c>
      <c r="E6302" s="1">
        <v>46098.222372685188</v>
      </c>
      <c r="F6302">
        <v>24.15</v>
      </c>
      <c r="G6302" s="1">
        <v>46098.222372685188</v>
      </c>
      <c r="H6302">
        <v>6.9999761999999999</v>
      </c>
      <c r="I6302" s="1">
        <v>46098.222372685188</v>
      </c>
      <c r="J6302">
        <v>6.9999761999999999</v>
      </c>
    </row>
    <row r="6303" spans="1:10" x14ac:dyDescent="0.2">
      <c r="A6303" s="1">
        <v>46098.222384259258</v>
      </c>
      <c r="B6303">
        <v>6.9999760000000002</v>
      </c>
      <c r="C6303" s="1">
        <v>46098.222384259258</v>
      </c>
      <c r="D6303">
        <v>28.12</v>
      </c>
      <c r="E6303" s="1">
        <v>46098.222384259258</v>
      </c>
      <c r="F6303">
        <v>24.15</v>
      </c>
      <c r="G6303" s="1">
        <v>46098.222384259258</v>
      </c>
      <c r="H6303">
        <v>6.9999760000000002</v>
      </c>
      <c r="I6303" s="1">
        <v>46098.222384259258</v>
      </c>
      <c r="J6303">
        <v>6.9999760000000002</v>
      </c>
    </row>
    <row r="6304" spans="1:10" x14ac:dyDescent="0.2">
      <c r="A6304" s="1">
        <v>46098.222418981481</v>
      </c>
      <c r="B6304">
        <v>6.9999756</v>
      </c>
      <c r="C6304" s="1">
        <v>46098.222418981481</v>
      </c>
      <c r="D6304">
        <v>28.12</v>
      </c>
      <c r="E6304" s="1">
        <v>46098.222418981481</v>
      </c>
      <c r="F6304">
        <v>24.15</v>
      </c>
      <c r="G6304" s="1">
        <v>46098.222418981481</v>
      </c>
      <c r="H6304">
        <v>6.9999756</v>
      </c>
      <c r="I6304" s="1">
        <v>46098.222418981481</v>
      </c>
      <c r="J6304">
        <v>6.9999756</v>
      </c>
    </row>
    <row r="6305" spans="1:10" x14ac:dyDescent="0.2">
      <c r="A6305" s="1">
        <v>46098.222430555557</v>
      </c>
      <c r="B6305">
        <v>6.9999756</v>
      </c>
      <c r="C6305" s="1">
        <v>46098.222430555557</v>
      </c>
      <c r="D6305">
        <v>28.12</v>
      </c>
      <c r="E6305" s="1">
        <v>46098.222430555557</v>
      </c>
      <c r="F6305">
        <v>24.14</v>
      </c>
      <c r="G6305" s="1">
        <v>46098.222430555557</v>
      </c>
      <c r="H6305">
        <v>6.9999756</v>
      </c>
      <c r="I6305" s="1">
        <v>46098.222430555557</v>
      </c>
      <c r="J6305">
        <v>6.9999756</v>
      </c>
    </row>
    <row r="6306" spans="1:10" x14ac:dyDescent="0.2">
      <c r="A6306" s="1">
        <v>46098.22246527778</v>
      </c>
      <c r="B6306">
        <v>6.9999756</v>
      </c>
      <c r="C6306" s="1">
        <v>46098.22246527778</v>
      </c>
      <c r="D6306">
        <v>28.12</v>
      </c>
      <c r="E6306" s="1">
        <v>46098.22246527778</v>
      </c>
      <c r="F6306">
        <v>24.14</v>
      </c>
      <c r="G6306" s="1">
        <v>46098.22246527778</v>
      </c>
      <c r="H6306">
        <v>6.9999756</v>
      </c>
      <c r="I6306" s="1">
        <v>46098.22246527778</v>
      </c>
      <c r="J6306">
        <v>6.9999756</v>
      </c>
    </row>
    <row r="6307" spans="1:10" x14ac:dyDescent="0.2">
      <c r="A6307" s="1">
        <v>46098.22247685185</v>
      </c>
      <c r="B6307">
        <v>6.9999756</v>
      </c>
      <c r="C6307" s="1">
        <v>46098.22247685185</v>
      </c>
      <c r="D6307">
        <v>28.12</v>
      </c>
      <c r="E6307" s="1">
        <v>46098.22247685185</v>
      </c>
      <c r="F6307">
        <v>24.15</v>
      </c>
      <c r="G6307" s="1">
        <v>46098.22247685185</v>
      </c>
      <c r="H6307">
        <v>6.9999756</v>
      </c>
      <c r="I6307" s="1">
        <v>46098.22247685185</v>
      </c>
      <c r="J6307">
        <v>6.9999756</v>
      </c>
    </row>
    <row r="6308" spans="1:10" x14ac:dyDescent="0.2">
      <c r="A6308" s="1">
        <v>46098.222500000003</v>
      </c>
      <c r="B6308">
        <v>6.9999758999999999</v>
      </c>
      <c r="C6308" s="1">
        <v>46098.222500000003</v>
      </c>
      <c r="D6308">
        <v>28.13</v>
      </c>
      <c r="E6308" s="1">
        <v>46098.222500000003</v>
      </c>
      <c r="F6308">
        <v>24.14</v>
      </c>
      <c r="G6308" s="1">
        <v>46098.222500000003</v>
      </c>
      <c r="H6308">
        <v>6.9999758999999999</v>
      </c>
      <c r="I6308" s="1">
        <v>46098.222500000003</v>
      </c>
      <c r="J6308">
        <v>6.9999758999999999</v>
      </c>
    </row>
    <row r="6309" spans="1:10" x14ac:dyDescent="0.2">
      <c r="A6309" s="1">
        <v>46098.22252314815</v>
      </c>
      <c r="B6309">
        <v>6.9999763000000002</v>
      </c>
      <c r="C6309" s="1">
        <v>46098.22252314815</v>
      </c>
      <c r="D6309">
        <v>28.11</v>
      </c>
      <c r="E6309" s="1">
        <v>46098.22252314815</v>
      </c>
      <c r="F6309">
        <v>24.13</v>
      </c>
      <c r="G6309" s="1">
        <v>46098.22252314815</v>
      </c>
      <c r="H6309">
        <v>6.9999763000000002</v>
      </c>
      <c r="I6309" s="1">
        <v>46098.22252314815</v>
      </c>
      <c r="J6309">
        <v>6.9999763000000002</v>
      </c>
    </row>
    <row r="6310" spans="1:10" x14ac:dyDescent="0.2">
      <c r="A6310" s="1">
        <v>46098.222546296296</v>
      </c>
      <c r="B6310">
        <v>6.9999757999999996</v>
      </c>
      <c r="C6310" s="1">
        <v>46098.222546296296</v>
      </c>
      <c r="D6310">
        <v>28.13</v>
      </c>
      <c r="E6310" s="1">
        <v>46098.222546296296</v>
      </c>
      <c r="F6310">
        <v>24.14</v>
      </c>
      <c r="G6310" s="1">
        <v>46098.222546296296</v>
      </c>
      <c r="H6310">
        <v>6.9999757999999996</v>
      </c>
      <c r="I6310" s="1">
        <v>46098.222546296296</v>
      </c>
      <c r="J6310">
        <v>6.9999757999999996</v>
      </c>
    </row>
    <row r="6311" spans="1:10" x14ac:dyDescent="0.2">
      <c r="A6311" s="1">
        <v>46098.222557870373</v>
      </c>
      <c r="B6311">
        <v>6.9999760999999996</v>
      </c>
      <c r="C6311" s="1">
        <v>46098.222557870373</v>
      </c>
      <c r="D6311">
        <v>28.12</v>
      </c>
      <c r="E6311" s="1">
        <v>46098.222557870373</v>
      </c>
      <c r="F6311">
        <v>24.14</v>
      </c>
      <c r="G6311" s="1">
        <v>46098.222557870373</v>
      </c>
      <c r="H6311">
        <v>6.9999760999999996</v>
      </c>
      <c r="I6311" s="1">
        <v>46098.222557870373</v>
      </c>
      <c r="J6311">
        <v>6.9999760999999996</v>
      </c>
    </row>
    <row r="6312" spans="1:10" x14ac:dyDescent="0.2">
      <c r="A6312" s="1">
        <v>46098.222592592596</v>
      </c>
      <c r="B6312">
        <v>6.9999760999999996</v>
      </c>
      <c r="C6312" s="1">
        <v>46098.222592592596</v>
      </c>
      <c r="D6312">
        <v>28.13</v>
      </c>
      <c r="E6312" s="1">
        <v>46098.222592592596</v>
      </c>
      <c r="F6312">
        <v>24.13</v>
      </c>
      <c r="G6312" s="1">
        <v>46098.222592592596</v>
      </c>
      <c r="H6312">
        <v>6.9999760999999996</v>
      </c>
      <c r="I6312" s="1">
        <v>46098.222592592596</v>
      </c>
      <c r="J6312">
        <v>6.9999760999999996</v>
      </c>
    </row>
    <row r="6313" spans="1:10" x14ac:dyDescent="0.2">
      <c r="A6313" s="1">
        <v>46098.222604166665</v>
      </c>
      <c r="B6313">
        <v>6.9999761999999999</v>
      </c>
      <c r="C6313" s="1">
        <v>46098.222604166665</v>
      </c>
      <c r="D6313">
        <v>28.12</v>
      </c>
      <c r="E6313" s="1">
        <v>46098.222604166665</v>
      </c>
      <c r="F6313">
        <v>24.13</v>
      </c>
      <c r="G6313" s="1">
        <v>46098.222604166665</v>
      </c>
      <c r="H6313">
        <v>6.9999761999999999</v>
      </c>
      <c r="I6313" s="1">
        <v>46098.222604166665</v>
      </c>
      <c r="J6313">
        <v>6.9999761999999999</v>
      </c>
    </row>
    <row r="6314" spans="1:10" x14ac:dyDescent="0.2">
      <c r="A6314" s="1">
        <v>46098.222638888888</v>
      </c>
      <c r="B6314">
        <v>6.9999760999999996</v>
      </c>
      <c r="C6314" s="1">
        <v>46098.222638888888</v>
      </c>
      <c r="D6314">
        <v>28.12</v>
      </c>
      <c r="E6314" s="1">
        <v>46098.222638888888</v>
      </c>
      <c r="F6314">
        <v>24.13</v>
      </c>
      <c r="G6314" s="1">
        <v>46098.222638888888</v>
      </c>
      <c r="H6314">
        <v>6.9999760999999996</v>
      </c>
      <c r="I6314" s="1">
        <v>46098.222638888888</v>
      </c>
      <c r="J6314">
        <v>6.9999760999999996</v>
      </c>
    </row>
    <row r="6315" spans="1:10" x14ac:dyDescent="0.2">
      <c r="A6315" s="1">
        <v>46098.222650462965</v>
      </c>
      <c r="B6315">
        <v>6.9999767000000004</v>
      </c>
      <c r="C6315" s="1">
        <v>46098.222650462965</v>
      </c>
      <c r="D6315">
        <v>28.12</v>
      </c>
      <c r="E6315" s="1">
        <v>46098.222650462965</v>
      </c>
      <c r="F6315">
        <v>24.13</v>
      </c>
      <c r="G6315" s="1">
        <v>46098.222650462965</v>
      </c>
      <c r="H6315">
        <v>6.9999767000000004</v>
      </c>
      <c r="I6315" s="1">
        <v>46098.222650462965</v>
      </c>
      <c r="J6315">
        <v>6.9999767000000004</v>
      </c>
    </row>
    <row r="6316" spans="1:10" x14ac:dyDescent="0.2">
      <c r="A6316" s="1">
        <v>46098.222662037035</v>
      </c>
      <c r="B6316">
        <v>6.9999764999999998</v>
      </c>
      <c r="C6316" s="1">
        <v>46098.222662037035</v>
      </c>
      <c r="D6316">
        <v>28.12</v>
      </c>
      <c r="E6316" s="1">
        <v>46098.222662037035</v>
      </c>
      <c r="F6316">
        <v>24.12</v>
      </c>
      <c r="G6316" s="1">
        <v>46098.222662037035</v>
      </c>
      <c r="H6316">
        <v>6.9999764999999998</v>
      </c>
      <c r="I6316" s="1">
        <v>46098.222662037035</v>
      </c>
      <c r="J6316">
        <v>6.9999764999999998</v>
      </c>
    </row>
    <row r="6317" spans="1:10" x14ac:dyDescent="0.2">
      <c r="A6317" s="1">
        <v>46098.222696759258</v>
      </c>
      <c r="B6317">
        <v>6.9999764000000004</v>
      </c>
      <c r="C6317" s="1">
        <v>46098.222696759258</v>
      </c>
      <c r="D6317">
        <v>28.12</v>
      </c>
      <c r="E6317" s="1">
        <v>46098.222696759258</v>
      </c>
      <c r="F6317">
        <v>24.13</v>
      </c>
      <c r="G6317" s="1">
        <v>46098.222696759258</v>
      </c>
      <c r="H6317">
        <v>6.9999764000000004</v>
      </c>
      <c r="I6317" s="1">
        <v>46098.222696759258</v>
      </c>
      <c r="J6317">
        <v>6.9999764000000004</v>
      </c>
    </row>
    <row r="6318" spans="1:10" x14ac:dyDescent="0.2">
      <c r="A6318" s="1">
        <v>46098.222708333335</v>
      </c>
      <c r="B6318">
        <v>6.9999764000000004</v>
      </c>
      <c r="C6318" s="1">
        <v>46098.222708333335</v>
      </c>
      <c r="D6318">
        <v>28.12</v>
      </c>
      <c r="E6318" s="1">
        <v>46098.222708333335</v>
      </c>
      <c r="F6318">
        <v>24.13</v>
      </c>
      <c r="G6318" s="1">
        <v>46098.222708333335</v>
      </c>
      <c r="H6318">
        <v>6.9999764000000004</v>
      </c>
      <c r="I6318" s="1">
        <v>46098.222708333335</v>
      </c>
      <c r="J6318">
        <v>6.9999764000000004</v>
      </c>
    </row>
    <row r="6319" spans="1:10" x14ac:dyDescent="0.2">
      <c r="A6319" s="1">
        <v>46098.222743055558</v>
      </c>
      <c r="B6319">
        <v>6.9999766000000001</v>
      </c>
      <c r="C6319" s="1">
        <v>46098.222743055558</v>
      </c>
      <c r="D6319">
        <v>28.12</v>
      </c>
      <c r="E6319" s="1">
        <v>46098.222743055558</v>
      </c>
      <c r="F6319">
        <v>24.13</v>
      </c>
      <c r="G6319" s="1">
        <v>46098.222743055558</v>
      </c>
      <c r="H6319">
        <v>6.9999766000000001</v>
      </c>
      <c r="I6319" s="1">
        <v>46098.222743055558</v>
      </c>
      <c r="J6319">
        <v>6.9999766000000001</v>
      </c>
    </row>
    <row r="6320" spans="1:10" x14ac:dyDescent="0.2">
      <c r="A6320" s="1">
        <v>46098.222754629627</v>
      </c>
      <c r="B6320">
        <v>6.9999764000000004</v>
      </c>
      <c r="C6320" s="1">
        <v>46098.222754629627</v>
      </c>
      <c r="D6320">
        <v>28.11</v>
      </c>
      <c r="E6320" s="1">
        <v>46098.222754629627</v>
      </c>
      <c r="F6320">
        <v>24.12</v>
      </c>
      <c r="G6320" s="1">
        <v>46098.222754629627</v>
      </c>
      <c r="H6320">
        <v>6.9999764000000004</v>
      </c>
      <c r="I6320" s="1">
        <v>46098.222754629627</v>
      </c>
      <c r="J6320">
        <v>6.9999764000000004</v>
      </c>
    </row>
    <row r="6321" spans="1:10" x14ac:dyDescent="0.2">
      <c r="A6321" s="1">
        <v>46098.22278935185</v>
      </c>
      <c r="B6321">
        <v>6.9999761999999999</v>
      </c>
      <c r="C6321" s="1">
        <v>46098.22278935185</v>
      </c>
      <c r="D6321">
        <v>28.12</v>
      </c>
      <c r="E6321" s="1">
        <v>46098.22278935185</v>
      </c>
      <c r="F6321">
        <v>24.12</v>
      </c>
      <c r="G6321" s="1">
        <v>46098.22278935185</v>
      </c>
      <c r="H6321">
        <v>6.9999761999999999</v>
      </c>
      <c r="I6321" s="1">
        <v>46098.22278935185</v>
      </c>
      <c r="J6321">
        <v>6.9999761999999999</v>
      </c>
    </row>
    <row r="6322" spans="1:10" x14ac:dyDescent="0.2">
      <c r="A6322" s="1">
        <v>46098.22278935185</v>
      </c>
      <c r="B6322">
        <v>6.9999770000000003</v>
      </c>
      <c r="C6322" s="1">
        <v>46098.22278935185</v>
      </c>
      <c r="D6322">
        <v>28.11</v>
      </c>
      <c r="E6322" s="1">
        <v>46098.22278935185</v>
      </c>
      <c r="F6322">
        <v>24.12</v>
      </c>
      <c r="G6322" s="1">
        <v>46098.22278935185</v>
      </c>
      <c r="H6322">
        <v>6.9999770000000003</v>
      </c>
      <c r="I6322" s="1">
        <v>46098.22278935185</v>
      </c>
      <c r="J6322">
        <v>6.9999770000000003</v>
      </c>
    </row>
    <row r="6323" spans="1:10" x14ac:dyDescent="0.2">
      <c r="A6323" s="1">
        <v>46098.222824074073</v>
      </c>
      <c r="B6323">
        <v>6.9999761999999999</v>
      </c>
      <c r="C6323" s="1">
        <v>46098.222824074073</v>
      </c>
      <c r="D6323">
        <v>28.12</v>
      </c>
      <c r="E6323" s="1">
        <v>46098.222824074073</v>
      </c>
      <c r="F6323">
        <v>24.11</v>
      </c>
      <c r="G6323" s="1">
        <v>46098.222824074073</v>
      </c>
      <c r="H6323">
        <v>6.9999761999999999</v>
      </c>
      <c r="I6323" s="1">
        <v>46098.222824074073</v>
      </c>
      <c r="J6323">
        <v>6.9999761999999999</v>
      </c>
    </row>
    <row r="6324" spans="1:10" x14ac:dyDescent="0.2">
      <c r="A6324" s="1">
        <v>46098.22283564815</v>
      </c>
      <c r="B6324">
        <v>6.9999760999999996</v>
      </c>
      <c r="C6324" s="1">
        <v>46098.22283564815</v>
      </c>
      <c r="D6324">
        <v>28.12</v>
      </c>
      <c r="E6324" s="1">
        <v>46098.22283564815</v>
      </c>
      <c r="F6324">
        <v>24.11</v>
      </c>
      <c r="G6324" s="1">
        <v>46098.22283564815</v>
      </c>
      <c r="H6324">
        <v>6.9999760999999996</v>
      </c>
      <c r="I6324" s="1">
        <v>46098.22283564815</v>
      </c>
      <c r="J6324">
        <v>6.9999760999999996</v>
      </c>
    </row>
    <row r="6325" spans="1:10" x14ac:dyDescent="0.2">
      <c r="A6325" s="1">
        <v>46098.222870370373</v>
      </c>
      <c r="B6325">
        <v>6.9999764000000004</v>
      </c>
      <c r="C6325" s="1">
        <v>46098.222870370373</v>
      </c>
      <c r="D6325">
        <v>28.12</v>
      </c>
      <c r="E6325" s="1">
        <v>46098.222870370373</v>
      </c>
      <c r="F6325">
        <v>24.1</v>
      </c>
      <c r="G6325" s="1">
        <v>46098.222870370373</v>
      </c>
      <c r="H6325">
        <v>6.9999764000000004</v>
      </c>
      <c r="I6325" s="1">
        <v>46098.222870370373</v>
      </c>
      <c r="J6325">
        <v>6.9999764000000004</v>
      </c>
    </row>
    <row r="6326" spans="1:10" x14ac:dyDescent="0.2">
      <c r="A6326" s="1">
        <v>46098.222881944443</v>
      </c>
      <c r="B6326">
        <v>6.9999767999999998</v>
      </c>
      <c r="C6326" s="1">
        <v>46098.222881944443</v>
      </c>
      <c r="D6326">
        <v>28.11</v>
      </c>
      <c r="E6326" s="1">
        <v>46098.222881944443</v>
      </c>
      <c r="F6326">
        <v>24.1</v>
      </c>
      <c r="G6326" s="1">
        <v>46098.222881944443</v>
      </c>
      <c r="H6326">
        <v>6.9999767999999998</v>
      </c>
      <c r="I6326" s="1">
        <v>46098.222881944443</v>
      </c>
      <c r="J6326">
        <v>6.9999767999999998</v>
      </c>
    </row>
    <row r="6327" spans="1:10" x14ac:dyDescent="0.2">
      <c r="A6327" s="1">
        <v>46098.222916666666</v>
      </c>
      <c r="B6327">
        <v>6.9999766000000001</v>
      </c>
      <c r="C6327" s="1">
        <v>46098.222916666666</v>
      </c>
      <c r="D6327">
        <v>28.12</v>
      </c>
      <c r="E6327" s="1">
        <v>46098.222916666666</v>
      </c>
      <c r="F6327">
        <v>24.11</v>
      </c>
      <c r="G6327" s="1">
        <v>46098.222916666666</v>
      </c>
      <c r="H6327">
        <v>6.9999766000000001</v>
      </c>
      <c r="I6327" s="1">
        <v>46098.222916666666</v>
      </c>
      <c r="J6327">
        <v>6.9999766000000001</v>
      </c>
    </row>
    <row r="6328" spans="1:10" x14ac:dyDescent="0.2">
      <c r="A6328" s="1">
        <v>46098.222928240742</v>
      </c>
      <c r="B6328">
        <v>6.9999766000000001</v>
      </c>
      <c r="C6328" s="1">
        <v>46098.222928240742</v>
      </c>
      <c r="D6328">
        <v>28.12</v>
      </c>
      <c r="E6328" s="1">
        <v>46098.222928240742</v>
      </c>
      <c r="F6328">
        <v>24.11</v>
      </c>
      <c r="G6328" s="1">
        <v>46098.222928240742</v>
      </c>
      <c r="H6328">
        <v>6.9999766000000001</v>
      </c>
      <c r="I6328" s="1">
        <v>46098.222928240742</v>
      </c>
      <c r="J6328">
        <v>6.9999766000000001</v>
      </c>
    </row>
    <row r="6329" spans="1:10" x14ac:dyDescent="0.2">
      <c r="A6329" s="1">
        <v>46098.222962962966</v>
      </c>
      <c r="B6329">
        <v>6.9999763000000002</v>
      </c>
      <c r="C6329" s="1">
        <v>46098.222962962966</v>
      </c>
      <c r="D6329">
        <v>28.12</v>
      </c>
      <c r="E6329" s="1">
        <v>46098.222962962966</v>
      </c>
      <c r="F6329">
        <v>24.11</v>
      </c>
      <c r="G6329" s="1">
        <v>46098.222962962966</v>
      </c>
      <c r="H6329">
        <v>6.9999763000000002</v>
      </c>
      <c r="I6329" s="1">
        <v>46098.222962962966</v>
      </c>
      <c r="J6329">
        <v>6.9999763000000002</v>
      </c>
    </row>
    <row r="6330" spans="1:10" x14ac:dyDescent="0.2">
      <c r="A6330" s="1">
        <v>46098.222974537035</v>
      </c>
      <c r="B6330">
        <v>6.9999763000000002</v>
      </c>
      <c r="C6330" s="1">
        <v>46098.222974537035</v>
      </c>
      <c r="D6330">
        <v>28.12</v>
      </c>
      <c r="E6330" s="1">
        <v>46098.222974537035</v>
      </c>
      <c r="F6330">
        <v>24.1</v>
      </c>
      <c r="G6330" s="1">
        <v>46098.222974537035</v>
      </c>
      <c r="H6330">
        <v>6.9999763000000002</v>
      </c>
      <c r="I6330" s="1">
        <v>46098.222974537035</v>
      </c>
      <c r="J6330">
        <v>6.9999763000000002</v>
      </c>
    </row>
    <row r="6331" spans="1:10" x14ac:dyDescent="0.2">
      <c r="A6331" s="1">
        <v>46098.222997685189</v>
      </c>
      <c r="B6331">
        <v>6.9999764000000004</v>
      </c>
      <c r="C6331" s="1">
        <v>46098.222997685189</v>
      </c>
      <c r="D6331">
        <v>28.12</v>
      </c>
      <c r="E6331" s="1">
        <v>46098.222997685189</v>
      </c>
      <c r="F6331">
        <v>24.1</v>
      </c>
      <c r="G6331" s="1">
        <v>46098.222997685189</v>
      </c>
      <c r="H6331">
        <v>6.9999764000000004</v>
      </c>
      <c r="I6331" s="1">
        <v>46098.222997685189</v>
      </c>
      <c r="J6331">
        <v>6.9999764000000004</v>
      </c>
    </row>
    <row r="6332" spans="1:10" x14ac:dyDescent="0.2">
      <c r="A6332" s="1">
        <v>46098.223009259258</v>
      </c>
      <c r="B6332">
        <v>6.9999761999999999</v>
      </c>
      <c r="C6332" s="1">
        <v>46098.223009259258</v>
      </c>
      <c r="D6332">
        <v>28.12</v>
      </c>
      <c r="E6332" s="1">
        <v>46098.223009259258</v>
      </c>
      <c r="F6332">
        <v>24.1</v>
      </c>
      <c r="G6332" s="1">
        <v>46098.223009259258</v>
      </c>
      <c r="H6332">
        <v>6.9999761999999999</v>
      </c>
      <c r="I6332" s="1">
        <v>46098.223009259258</v>
      </c>
      <c r="J6332">
        <v>6.9999761999999999</v>
      </c>
    </row>
    <row r="6333" spans="1:10" x14ac:dyDescent="0.2">
      <c r="A6333" s="1">
        <v>46098.223043981481</v>
      </c>
      <c r="B6333">
        <v>6.9999760999999996</v>
      </c>
      <c r="C6333" s="1">
        <v>46098.223043981481</v>
      </c>
      <c r="D6333">
        <v>28.11</v>
      </c>
      <c r="E6333" s="1">
        <v>46098.223043981481</v>
      </c>
      <c r="F6333">
        <v>24.1</v>
      </c>
      <c r="G6333" s="1">
        <v>46098.223043981481</v>
      </c>
      <c r="H6333">
        <v>6.9999760999999996</v>
      </c>
      <c r="I6333" s="1">
        <v>46098.223043981481</v>
      </c>
      <c r="J6333">
        <v>6.9999760999999996</v>
      </c>
    </row>
    <row r="6334" spans="1:10" x14ac:dyDescent="0.2">
      <c r="A6334" s="1">
        <v>46098.223055555558</v>
      </c>
      <c r="B6334">
        <v>6.9999758999999999</v>
      </c>
      <c r="C6334" s="1">
        <v>46098.223055555558</v>
      </c>
      <c r="D6334">
        <v>28.12</v>
      </c>
      <c r="E6334" s="1">
        <v>46098.223055555558</v>
      </c>
      <c r="F6334">
        <v>24.1</v>
      </c>
      <c r="G6334" s="1">
        <v>46098.223055555558</v>
      </c>
      <c r="H6334">
        <v>6.9999758999999999</v>
      </c>
      <c r="I6334" s="1">
        <v>46098.223055555558</v>
      </c>
      <c r="J6334">
        <v>6.9999758999999999</v>
      </c>
    </row>
    <row r="6335" spans="1:10" x14ac:dyDescent="0.2">
      <c r="A6335" s="1">
        <v>46098.223090277781</v>
      </c>
      <c r="B6335">
        <v>6.9999757000000002</v>
      </c>
      <c r="C6335" s="1">
        <v>46098.223090277781</v>
      </c>
      <c r="D6335">
        <v>28.12</v>
      </c>
      <c r="E6335" s="1">
        <v>46098.223090277781</v>
      </c>
      <c r="F6335">
        <v>24.1</v>
      </c>
      <c r="G6335" s="1">
        <v>46098.223090277781</v>
      </c>
      <c r="H6335">
        <v>6.9999757000000002</v>
      </c>
      <c r="I6335" s="1">
        <v>46098.223090277781</v>
      </c>
      <c r="J6335">
        <v>6.9999757000000002</v>
      </c>
    </row>
    <row r="6336" spans="1:10" x14ac:dyDescent="0.2">
      <c r="A6336" s="1">
        <v>46098.223101851851</v>
      </c>
      <c r="B6336">
        <v>6.9999761999999999</v>
      </c>
      <c r="C6336" s="1">
        <v>46098.223101851851</v>
      </c>
      <c r="D6336">
        <v>28.12</v>
      </c>
      <c r="E6336" s="1">
        <v>46098.223101851851</v>
      </c>
      <c r="F6336">
        <v>24.1</v>
      </c>
      <c r="G6336" s="1">
        <v>46098.223101851851</v>
      </c>
      <c r="H6336">
        <v>6.9999761999999999</v>
      </c>
      <c r="I6336" s="1">
        <v>46098.223101851851</v>
      </c>
      <c r="J6336">
        <v>6.9999761999999999</v>
      </c>
    </row>
    <row r="6337" spans="1:10" x14ac:dyDescent="0.2">
      <c r="A6337" s="1">
        <v>46098.223113425927</v>
      </c>
      <c r="B6337">
        <v>6.9999754000000003</v>
      </c>
      <c r="C6337" s="1">
        <v>46098.223113425927</v>
      </c>
      <c r="D6337">
        <v>28.12</v>
      </c>
      <c r="E6337" s="1">
        <v>46098.223113425927</v>
      </c>
      <c r="F6337">
        <v>24.09</v>
      </c>
      <c r="G6337" s="1">
        <v>46098.223113425927</v>
      </c>
      <c r="H6337">
        <v>6.9999754000000003</v>
      </c>
      <c r="I6337" s="1">
        <v>46098.223113425927</v>
      </c>
      <c r="J6337">
        <v>6.9999754000000003</v>
      </c>
    </row>
    <row r="6338" spans="1:10" x14ac:dyDescent="0.2">
      <c r="A6338" s="1">
        <v>46098.22314814815</v>
      </c>
      <c r="B6338">
        <v>6.9999763000000002</v>
      </c>
      <c r="C6338" s="1">
        <v>46098.22314814815</v>
      </c>
      <c r="D6338">
        <v>28.11</v>
      </c>
      <c r="E6338" s="1">
        <v>46098.22314814815</v>
      </c>
      <c r="F6338">
        <v>24.09</v>
      </c>
      <c r="G6338" s="1">
        <v>46098.22314814815</v>
      </c>
      <c r="H6338">
        <v>6.9999763000000002</v>
      </c>
      <c r="I6338" s="1">
        <v>46098.22314814815</v>
      </c>
      <c r="J6338">
        <v>6.9999763000000002</v>
      </c>
    </row>
    <row r="6339" spans="1:10" x14ac:dyDescent="0.2">
      <c r="A6339" s="1">
        <v>46098.223171296297</v>
      </c>
      <c r="B6339">
        <v>6.9999760000000002</v>
      </c>
      <c r="C6339" s="1">
        <v>46098.223171296297</v>
      </c>
      <c r="D6339">
        <v>28.11</v>
      </c>
      <c r="E6339" s="1">
        <v>46098.223171296297</v>
      </c>
      <c r="F6339">
        <v>24.09</v>
      </c>
      <c r="G6339" s="1">
        <v>46098.223171296297</v>
      </c>
      <c r="H6339">
        <v>6.9999760000000002</v>
      </c>
      <c r="I6339" s="1">
        <v>46098.223171296297</v>
      </c>
      <c r="J6339">
        <v>6.9999760000000002</v>
      </c>
    </row>
    <row r="6340" spans="1:10" x14ac:dyDescent="0.2">
      <c r="A6340" s="1">
        <v>46098.223182870373</v>
      </c>
      <c r="B6340">
        <v>6.9999758999999999</v>
      </c>
      <c r="C6340" s="1">
        <v>46098.223182870373</v>
      </c>
      <c r="D6340">
        <v>28.12</v>
      </c>
      <c r="E6340" s="1">
        <v>46098.223182870373</v>
      </c>
      <c r="F6340">
        <v>24.08</v>
      </c>
      <c r="G6340" s="1">
        <v>46098.223182870373</v>
      </c>
      <c r="H6340">
        <v>6.9999758999999999</v>
      </c>
      <c r="I6340" s="1">
        <v>46098.223182870373</v>
      </c>
      <c r="J6340">
        <v>6.9999758999999999</v>
      </c>
    </row>
    <row r="6341" spans="1:10" x14ac:dyDescent="0.2">
      <c r="A6341" s="1">
        <v>46098.223217592589</v>
      </c>
      <c r="B6341">
        <v>6.9999756</v>
      </c>
      <c r="C6341" s="1">
        <v>46098.223217592589</v>
      </c>
      <c r="D6341">
        <v>28.12</v>
      </c>
      <c r="E6341" s="1">
        <v>46098.223217592589</v>
      </c>
      <c r="F6341">
        <v>24.08</v>
      </c>
      <c r="G6341" s="1">
        <v>46098.223217592589</v>
      </c>
      <c r="H6341">
        <v>6.9999756</v>
      </c>
      <c r="I6341" s="1">
        <v>46098.223217592589</v>
      </c>
      <c r="J6341">
        <v>6.9999756</v>
      </c>
    </row>
    <row r="6342" spans="1:10" x14ac:dyDescent="0.2">
      <c r="A6342" s="1">
        <v>46098.223229166666</v>
      </c>
      <c r="B6342">
        <v>6.9999757000000002</v>
      </c>
      <c r="C6342" s="1">
        <v>46098.223229166666</v>
      </c>
      <c r="D6342">
        <v>28.11</v>
      </c>
      <c r="E6342" s="1">
        <v>46098.223229166666</v>
      </c>
      <c r="F6342">
        <v>24.08</v>
      </c>
      <c r="G6342" s="1">
        <v>46098.223229166666</v>
      </c>
      <c r="H6342">
        <v>6.9999757000000002</v>
      </c>
      <c r="I6342" s="1">
        <v>46098.223229166666</v>
      </c>
      <c r="J6342">
        <v>6.9999757000000002</v>
      </c>
    </row>
    <row r="6343" spans="1:10" x14ac:dyDescent="0.2">
      <c r="A6343" s="1">
        <v>46098.223263888889</v>
      </c>
      <c r="B6343">
        <v>6.9999764000000004</v>
      </c>
      <c r="C6343" s="1">
        <v>46098.223263888889</v>
      </c>
      <c r="D6343">
        <v>28.11</v>
      </c>
      <c r="E6343" s="1">
        <v>46098.223263888889</v>
      </c>
      <c r="F6343">
        <v>24.09</v>
      </c>
      <c r="G6343" s="1">
        <v>46098.223263888889</v>
      </c>
      <c r="H6343">
        <v>6.9999764000000004</v>
      </c>
      <c r="I6343" s="1">
        <v>46098.223263888889</v>
      </c>
      <c r="J6343">
        <v>6.9999764000000004</v>
      </c>
    </row>
    <row r="6344" spans="1:10" x14ac:dyDescent="0.2">
      <c r="A6344" s="1">
        <v>46098.223275462966</v>
      </c>
      <c r="B6344">
        <v>6.9999753</v>
      </c>
      <c r="C6344" s="1">
        <v>46098.223275462966</v>
      </c>
      <c r="D6344">
        <v>28.12</v>
      </c>
      <c r="E6344" s="1">
        <v>46098.223275462966</v>
      </c>
      <c r="F6344">
        <v>24.08</v>
      </c>
      <c r="G6344" s="1">
        <v>46098.223275462966</v>
      </c>
      <c r="H6344">
        <v>6.9999753</v>
      </c>
      <c r="I6344" s="1">
        <v>46098.223275462966</v>
      </c>
      <c r="J6344">
        <v>6.9999753</v>
      </c>
    </row>
    <row r="6345" spans="1:10" x14ac:dyDescent="0.2">
      <c r="A6345" s="1">
        <v>46098.223287037035</v>
      </c>
      <c r="B6345">
        <v>6.9999758999999999</v>
      </c>
      <c r="C6345" s="1">
        <v>46098.223287037035</v>
      </c>
      <c r="D6345">
        <v>28.1</v>
      </c>
      <c r="E6345" s="1">
        <v>46098.223287037035</v>
      </c>
      <c r="F6345">
        <v>24.08</v>
      </c>
      <c r="G6345" s="1">
        <v>46098.223287037035</v>
      </c>
      <c r="H6345">
        <v>6.9999758999999999</v>
      </c>
      <c r="I6345" s="1">
        <v>46098.223287037035</v>
      </c>
      <c r="J6345">
        <v>6.9999758999999999</v>
      </c>
    </row>
    <row r="6346" spans="1:10" x14ac:dyDescent="0.2">
      <c r="A6346" s="1">
        <v>46098.223321759258</v>
      </c>
      <c r="B6346">
        <v>6.9999758999999999</v>
      </c>
      <c r="C6346" s="1">
        <v>46098.223321759258</v>
      </c>
      <c r="D6346">
        <v>28.12</v>
      </c>
      <c r="E6346" s="1">
        <v>46098.223321759258</v>
      </c>
      <c r="F6346">
        <v>24.08</v>
      </c>
      <c r="G6346" s="1">
        <v>46098.223321759258</v>
      </c>
      <c r="H6346">
        <v>6.9999758999999999</v>
      </c>
      <c r="I6346" s="1">
        <v>46098.223321759258</v>
      </c>
      <c r="J6346">
        <v>6.9999758999999999</v>
      </c>
    </row>
    <row r="6347" spans="1:10" x14ac:dyDescent="0.2">
      <c r="A6347" s="1">
        <v>46098.223333333335</v>
      </c>
      <c r="B6347">
        <v>6.9999757000000002</v>
      </c>
      <c r="C6347" s="1">
        <v>46098.223333333335</v>
      </c>
      <c r="D6347">
        <v>28.12</v>
      </c>
      <c r="E6347" s="1">
        <v>46098.223333333335</v>
      </c>
      <c r="F6347">
        <v>24.07</v>
      </c>
      <c r="G6347" s="1">
        <v>46098.223333333335</v>
      </c>
      <c r="H6347">
        <v>6.9999757000000002</v>
      </c>
      <c r="I6347" s="1">
        <v>46098.223333333335</v>
      </c>
      <c r="J6347">
        <v>6.9999757000000002</v>
      </c>
    </row>
    <row r="6348" spans="1:10" x14ac:dyDescent="0.2">
      <c r="A6348" s="1">
        <v>46098.223368055558</v>
      </c>
      <c r="B6348">
        <v>6.9999756</v>
      </c>
      <c r="C6348" s="1">
        <v>46098.223368055558</v>
      </c>
      <c r="D6348">
        <v>28.12</v>
      </c>
      <c r="E6348" s="1">
        <v>46098.223368055558</v>
      </c>
      <c r="F6348">
        <v>24.08</v>
      </c>
      <c r="G6348" s="1">
        <v>46098.223368055558</v>
      </c>
      <c r="H6348">
        <v>6.9999756</v>
      </c>
      <c r="I6348" s="1">
        <v>46098.223368055558</v>
      </c>
      <c r="J6348">
        <v>6.9999756</v>
      </c>
    </row>
    <row r="6349" spans="1:10" x14ac:dyDescent="0.2">
      <c r="A6349" s="1">
        <v>46098.223379629628</v>
      </c>
      <c r="B6349">
        <v>6.9999757000000002</v>
      </c>
      <c r="C6349" s="1">
        <v>46098.223379629628</v>
      </c>
      <c r="D6349">
        <v>28.11</v>
      </c>
      <c r="E6349" s="1">
        <v>46098.223379629628</v>
      </c>
      <c r="F6349">
        <v>24.07</v>
      </c>
      <c r="G6349" s="1">
        <v>46098.223379629628</v>
      </c>
      <c r="H6349">
        <v>6.9999757000000002</v>
      </c>
      <c r="I6349" s="1">
        <v>46098.223379629628</v>
      </c>
      <c r="J6349">
        <v>6.9999757000000002</v>
      </c>
    </row>
    <row r="6350" spans="1:10" x14ac:dyDescent="0.2">
      <c r="A6350" s="1">
        <v>46098.223414351851</v>
      </c>
      <c r="B6350">
        <v>6.9999757000000002</v>
      </c>
      <c r="C6350" s="1">
        <v>46098.223414351851</v>
      </c>
      <c r="D6350">
        <v>28.11</v>
      </c>
      <c r="E6350" s="1">
        <v>46098.223414351851</v>
      </c>
      <c r="F6350">
        <v>24.06</v>
      </c>
      <c r="G6350" s="1">
        <v>46098.223414351851</v>
      </c>
      <c r="H6350">
        <v>6.9999757000000002</v>
      </c>
      <c r="I6350" s="1">
        <v>46098.223414351851</v>
      </c>
      <c r="J6350">
        <v>6.9999757000000002</v>
      </c>
    </row>
    <row r="6351" spans="1:10" x14ac:dyDescent="0.2">
      <c r="A6351" s="1">
        <v>46098.223425925928</v>
      </c>
      <c r="B6351">
        <v>6.9999764000000004</v>
      </c>
      <c r="C6351" s="1">
        <v>46098.223425925928</v>
      </c>
      <c r="D6351">
        <v>28.11</v>
      </c>
      <c r="E6351" s="1">
        <v>46098.223425925928</v>
      </c>
      <c r="F6351">
        <v>24.07</v>
      </c>
      <c r="G6351" s="1">
        <v>46098.223425925928</v>
      </c>
      <c r="H6351">
        <v>6.9999764000000004</v>
      </c>
      <c r="I6351" s="1">
        <v>46098.223425925928</v>
      </c>
      <c r="J6351">
        <v>6.9999764000000004</v>
      </c>
    </row>
    <row r="6352" spans="1:10" x14ac:dyDescent="0.2">
      <c r="A6352" s="1">
        <v>46098.223460648151</v>
      </c>
      <c r="B6352">
        <v>6.9999757000000002</v>
      </c>
      <c r="C6352" s="1">
        <v>46098.223460648151</v>
      </c>
      <c r="D6352">
        <v>28.11</v>
      </c>
      <c r="E6352" s="1">
        <v>46098.223460648151</v>
      </c>
      <c r="F6352">
        <v>24.06</v>
      </c>
      <c r="G6352" s="1">
        <v>46098.223460648151</v>
      </c>
      <c r="H6352">
        <v>6.9999757000000002</v>
      </c>
      <c r="I6352" s="1">
        <v>46098.223460648151</v>
      </c>
      <c r="J6352">
        <v>6.9999757000000002</v>
      </c>
    </row>
    <row r="6353" spans="1:10" x14ac:dyDescent="0.2">
      <c r="A6353" s="1">
        <v>46098.223483796297</v>
      </c>
      <c r="B6353">
        <v>6.9999760999999996</v>
      </c>
      <c r="C6353" s="1">
        <v>46098.223483796297</v>
      </c>
      <c r="D6353">
        <v>28.12</v>
      </c>
      <c r="E6353" s="1">
        <v>46098.223483796297</v>
      </c>
      <c r="F6353">
        <v>24.06</v>
      </c>
      <c r="G6353" s="1">
        <v>46098.223483796297</v>
      </c>
      <c r="H6353">
        <v>6.9999760999999996</v>
      </c>
      <c r="I6353" s="1">
        <v>46098.223483796297</v>
      </c>
      <c r="J6353">
        <v>6.9999760999999996</v>
      </c>
    </row>
    <row r="6354" spans="1:10" x14ac:dyDescent="0.2">
      <c r="A6354" s="1">
        <v>46098.223495370374</v>
      </c>
      <c r="B6354">
        <v>6.9999760999999996</v>
      </c>
      <c r="C6354" s="1">
        <v>46098.223495370374</v>
      </c>
      <c r="D6354">
        <v>28.12</v>
      </c>
      <c r="E6354" s="1">
        <v>46098.223495370374</v>
      </c>
      <c r="F6354">
        <v>24.06</v>
      </c>
      <c r="G6354" s="1">
        <v>46098.223495370374</v>
      </c>
      <c r="H6354">
        <v>6.9999760999999996</v>
      </c>
      <c r="I6354" s="1">
        <v>46098.223495370374</v>
      </c>
      <c r="J6354">
        <v>6.9999760999999996</v>
      </c>
    </row>
    <row r="6355" spans="1:10" x14ac:dyDescent="0.2">
      <c r="A6355" s="1">
        <v>46098.223506944443</v>
      </c>
      <c r="B6355">
        <v>6.9999760999999996</v>
      </c>
      <c r="C6355" s="1">
        <v>46098.223506944443</v>
      </c>
      <c r="D6355">
        <v>28.11</v>
      </c>
      <c r="E6355" s="1">
        <v>46098.223506944443</v>
      </c>
      <c r="F6355">
        <v>24.05</v>
      </c>
      <c r="G6355" s="1">
        <v>46098.223506944443</v>
      </c>
      <c r="H6355">
        <v>6.9999760999999996</v>
      </c>
      <c r="I6355" s="1">
        <v>46098.223506944443</v>
      </c>
      <c r="J6355">
        <v>6.9999760999999996</v>
      </c>
    </row>
    <row r="6356" spans="1:10" x14ac:dyDescent="0.2">
      <c r="A6356" s="1">
        <v>46098.223541666666</v>
      </c>
      <c r="B6356">
        <v>6.9999756</v>
      </c>
      <c r="C6356" s="1">
        <v>46098.223541666666</v>
      </c>
      <c r="D6356">
        <v>28.12</v>
      </c>
      <c r="E6356" s="1">
        <v>46098.223541666666</v>
      </c>
      <c r="F6356">
        <v>24.06</v>
      </c>
      <c r="G6356" s="1">
        <v>46098.223541666666</v>
      </c>
      <c r="H6356">
        <v>6.9999756</v>
      </c>
      <c r="I6356" s="1">
        <v>46098.223541666666</v>
      </c>
      <c r="J6356">
        <v>6.9999756</v>
      </c>
    </row>
    <row r="6357" spans="1:10" x14ac:dyDescent="0.2">
      <c r="A6357" s="1">
        <v>46098.223553240743</v>
      </c>
      <c r="B6357">
        <v>6.9999754999999997</v>
      </c>
      <c r="C6357" s="1">
        <v>46098.223553240743</v>
      </c>
      <c r="D6357">
        <v>28.11</v>
      </c>
      <c r="E6357" s="1">
        <v>46098.223553240743</v>
      </c>
      <c r="F6357">
        <v>24.06</v>
      </c>
      <c r="G6357" s="1">
        <v>46098.223553240743</v>
      </c>
      <c r="H6357">
        <v>6.9999754999999997</v>
      </c>
      <c r="I6357" s="1">
        <v>46098.223553240743</v>
      </c>
      <c r="J6357">
        <v>6.9999754999999997</v>
      </c>
    </row>
    <row r="6358" spans="1:10" x14ac:dyDescent="0.2">
      <c r="A6358" s="1">
        <v>46098.223587962966</v>
      </c>
      <c r="B6358">
        <v>6.9999758999999999</v>
      </c>
      <c r="C6358" s="1">
        <v>46098.223587962966</v>
      </c>
      <c r="D6358">
        <v>28.12</v>
      </c>
      <c r="E6358" s="1">
        <v>46098.223587962966</v>
      </c>
      <c r="F6358">
        <v>24.05</v>
      </c>
      <c r="G6358" s="1">
        <v>46098.223587962966</v>
      </c>
      <c r="H6358">
        <v>6.9999758999999999</v>
      </c>
      <c r="I6358" s="1">
        <v>46098.223587962966</v>
      </c>
      <c r="J6358">
        <v>6.9999758999999999</v>
      </c>
    </row>
    <row r="6359" spans="1:10" x14ac:dyDescent="0.2">
      <c r="A6359" s="1">
        <v>46098.223622685182</v>
      </c>
      <c r="B6359">
        <v>6.9999751999999997</v>
      </c>
      <c r="C6359" s="1">
        <v>46098.223622685182</v>
      </c>
      <c r="D6359">
        <v>28.11</v>
      </c>
      <c r="E6359" s="1">
        <v>46098.223622685182</v>
      </c>
      <c r="F6359">
        <v>24.05</v>
      </c>
      <c r="G6359" s="1">
        <v>46098.223622685182</v>
      </c>
      <c r="H6359">
        <v>6.9999751999999997</v>
      </c>
      <c r="I6359" s="1">
        <v>46098.223622685182</v>
      </c>
      <c r="J6359">
        <v>6.9999751999999997</v>
      </c>
    </row>
    <row r="6360" spans="1:10" x14ac:dyDescent="0.2">
      <c r="A6360" s="1">
        <v>46098.223634259259</v>
      </c>
      <c r="B6360">
        <v>6.9999757000000002</v>
      </c>
      <c r="C6360" s="1">
        <v>46098.223634259259</v>
      </c>
      <c r="D6360">
        <v>28.12</v>
      </c>
      <c r="E6360" s="1">
        <v>46098.223634259259</v>
      </c>
      <c r="F6360">
        <v>24.05</v>
      </c>
      <c r="G6360" s="1">
        <v>46098.223634259259</v>
      </c>
      <c r="H6360">
        <v>6.9999757000000002</v>
      </c>
      <c r="I6360" s="1">
        <v>46098.223634259259</v>
      </c>
      <c r="J6360">
        <v>6.9999757000000002</v>
      </c>
    </row>
    <row r="6361" spans="1:10" x14ac:dyDescent="0.2">
      <c r="A6361" s="1">
        <v>46098.223645833335</v>
      </c>
      <c r="B6361">
        <v>6.9999757000000002</v>
      </c>
      <c r="C6361" s="1">
        <v>46098.223645833335</v>
      </c>
      <c r="D6361">
        <v>28.12</v>
      </c>
      <c r="E6361" s="1">
        <v>46098.223645833335</v>
      </c>
      <c r="F6361">
        <v>24.05</v>
      </c>
      <c r="G6361" s="1">
        <v>46098.223645833335</v>
      </c>
      <c r="H6361">
        <v>6.9999757000000002</v>
      </c>
      <c r="I6361" s="1">
        <v>46098.223645833335</v>
      </c>
      <c r="J6361">
        <v>6.9999757000000002</v>
      </c>
    </row>
    <row r="6362" spans="1:10" x14ac:dyDescent="0.2">
      <c r="A6362" s="1">
        <v>46098.223680555559</v>
      </c>
      <c r="B6362">
        <v>6.9999757999999996</v>
      </c>
      <c r="C6362" s="1">
        <v>46098.223680555559</v>
      </c>
      <c r="D6362">
        <v>28.12</v>
      </c>
      <c r="E6362" s="1">
        <v>46098.223680555559</v>
      </c>
      <c r="F6362">
        <v>24.04</v>
      </c>
      <c r="G6362" s="1">
        <v>46098.223680555559</v>
      </c>
      <c r="H6362">
        <v>6.9999757999999996</v>
      </c>
      <c r="I6362" s="1">
        <v>46098.223680555559</v>
      </c>
      <c r="J6362">
        <v>6.9999757999999996</v>
      </c>
    </row>
    <row r="6363" spans="1:10" x14ac:dyDescent="0.2">
      <c r="A6363" s="1">
        <v>46098.223692129628</v>
      </c>
      <c r="B6363">
        <v>6.9999760999999996</v>
      </c>
      <c r="C6363" s="1">
        <v>46098.223692129628</v>
      </c>
      <c r="D6363">
        <v>28.12</v>
      </c>
      <c r="E6363" s="1">
        <v>46098.223692129628</v>
      </c>
      <c r="F6363">
        <v>24.05</v>
      </c>
      <c r="G6363" s="1">
        <v>46098.223692129628</v>
      </c>
      <c r="H6363">
        <v>6.9999760999999996</v>
      </c>
      <c r="I6363" s="1">
        <v>46098.223692129628</v>
      </c>
      <c r="J6363">
        <v>6.9999760999999996</v>
      </c>
    </row>
    <row r="6364" spans="1:10" x14ac:dyDescent="0.2">
      <c r="A6364" s="1">
        <v>46098.223726851851</v>
      </c>
      <c r="B6364">
        <v>6.9999758999999999</v>
      </c>
      <c r="C6364" s="1">
        <v>46098.223726851851</v>
      </c>
      <c r="D6364">
        <v>28.11</v>
      </c>
      <c r="E6364" s="1">
        <v>46098.223726851851</v>
      </c>
      <c r="F6364">
        <v>24.04</v>
      </c>
      <c r="G6364" s="1">
        <v>46098.223726851851</v>
      </c>
      <c r="H6364">
        <v>6.9999758999999999</v>
      </c>
      <c r="I6364" s="1">
        <v>46098.223726851851</v>
      </c>
      <c r="J6364">
        <v>6.9999758999999999</v>
      </c>
    </row>
    <row r="6365" spans="1:10" x14ac:dyDescent="0.2">
      <c r="A6365" s="1">
        <v>46098.223749999997</v>
      </c>
      <c r="B6365">
        <v>6.9999758999999999</v>
      </c>
      <c r="C6365" s="1">
        <v>46098.223749999997</v>
      </c>
      <c r="D6365">
        <v>28.11</v>
      </c>
      <c r="E6365" s="1">
        <v>46098.223749999997</v>
      </c>
      <c r="F6365">
        <v>24.04</v>
      </c>
      <c r="G6365" s="1">
        <v>46098.223749999997</v>
      </c>
      <c r="H6365">
        <v>6.9999758999999999</v>
      </c>
      <c r="I6365" s="1">
        <v>46098.223749999997</v>
      </c>
      <c r="J6365">
        <v>6.9999758999999999</v>
      </c>
    </row>
    <row r="6366" spans="1:10" x14ac:dyDescent="0.2">
      <c r="A6366" s="1">
        <v>46098.223773148151</v>
      </c>
      <c r="B6366">
        <v>6.9999763000000002</v>
      </c>
      <c r="C6366" s="1">
        <v>46098.223773148151</v>
      </c>
      <c r="D6366">
        <v>28.12</v>
      </c>
      <c r="E6366" s="1">
        <v>46098.223773148151</v>
      </c>
      <c r="F6366">
        <v>24.04</v>
      </c>
      <c r="G6366" s="1">
        <v>46098.223773148151</v>
      </c>
      <c r="H6366">
        <v>6.9999763000000002</v>
      </c>
      <c r="I6366" s="1">
        <v>46098.223773148151</v>
      </c>
      <c r="J6366">
        <v>6.9999763000000002</v>
      </c>
    </row>
    <row r="6367" spans="1:10" x14ac:dyDescent="0.2">
      <c r="A6367" s="1">
        <v>46098.223796296297</v>
      </c>
      <c r="B6367">
        <v>6.9999766000000001</v>
      </c>
      <c r="C6367" s="1">
        <v>46098.223796296297</v>
      </c>
      <c r="D6367">
        <v>28.12</v>
      </c>
      <c r="E6367" s="1">
        <v>46098.223796296297</v>
      </c>
      <c r="F6367">
        <v>24.04</v>
      </c>
      <c r="G6367" s="1">
        <v>46098.223796296297</v>
      </c>
      <c r="H6367">
        <v>6.9999766000000001</v>
      </c>
      <c r="I6367" s="1">
        <v>46098.223796296297</v>
      </c>
      <c r="J6367">
        <v>6.9999766000000001</v>
      </c>
    </row>
    <row r="6368" spans="1:10" x14ac:dyDescent="0.2">
      <c r="A6368" s="1">
        <v>46098.223807870374</v>
      </c>
      <c r="B6368">
        <v>6.9999760000000002</v>
      </c>
      <c r="C6368" s="1">
        <v>46098.223807870374</v>
      </c>
      <c r="D6368">
        <v>28.11</v>
      </c>
      <c r="E6368" s="1">
        <v>46098.223807870374</v>
      </c>
      <c r="F6368">
        <v>24.04</v>
      </c>
      <c r="G6368" s="1">
        <v>46098.223807870374</v>
      </c>
      <c r="H6368">
        <v>6.9999760000000002</v>
      </c>
      <c r="I6368" s="1">
        <v>46098.223807870374</v>
      </c>
      <c r="J6368">
        <v>6.9999760000000002</v>
      </c>
    </row>
    <row r="6369" spans="1:10" x14ac:dyDescent="0.2">
      <c r="A6369" s="1">
        <v>46098.223819444444</v>
      </c>
      <c r="B6369">
        <v>6.9999760999999996</v>
      </c>
      <c r="C6369" s="1">
        <v>46098.223819444444</v>
      </c>
      <c r="D6369">
        <v>28.13</v>
      </c>
      <c r="E6369" s="1">
        <v>46098.223819444444</v>
      </c>
      <c r="F6369">
        <v>24.03</v>
      </c>
      <c r="G6369" s="1">
        <v>46098.223819444444</v>
      </c>
      <c r="H6369">
        <v>6.9999760999999996</v>
      </c>
      <c r="I6369" s="1">
        <v>46098.223819444444</v>
      </c>
      <c r="J6369">
        <v>6.9999760999999996</v>
      </c>
    </row>
    <row r="6370" spans="1:10" x14ac:dyDescent="0.2">
      <c r="A6370" s="1">
        <v>46098.223854166667</v>
      </c>
      <c r="B6370">
        <v>6.9999763000000002</v>
      </c>
      <c r="C6370" s="1">
        <v>46098.223854166667</v>
      </c>
      <c r="D6370">
        <v>28.12</v>
      </c>
      <c r="E6370" s="1">
        <v>46098.223854166667</v>
      </c>
      <c r="F6370">
        <v>24.03</v>
      </c>
      <c r="G6370" s="1">
        <v>46098.223854166667</v>
      </c>
      <c r="H6370">
        <v>6.9999763000000002</v>
      </c>
      <c r="I6370" s="1">
        <v>46098.223854166667</v>
      </c>
      <c r="J6370">
        <v>6.9999763000000002</v>
      </c>
    </row>
    <row r="6371" spans="1:10" x14ac:dyDescent="0.2">
      <c r="A6371" s="1">
        <v>46098.223865740743</v>
      </c>
      <c r="B6371">
        <v>6.9999758999999999</v>
      </c>
      <c r="C6371" s="1">
        <v>46098.223865740743</v>
      </c>
      <c r="D6371">
        <v>28.11</v>
      </c>
      <c r="E6371" s="1">
        <v>46098.223865740743</v>
      </c>
      <c r="F6371">
        <v>24.03</v>
      </c>
      <c r="G6371" s="1">
        <v>46098.223865740743</v>
      </c>
      <c r="H6371">
        <v>6.9999758999999999</v>
      </c>
      <c r="I6371" s="1">
        <v>46098.223865740743</v>
      </c>
      <c r="J6371">
        <v>6.9999758999999999</v>
      </c>
    </row>
    <row r="6372" spans="1:10" x14ac:dyDescent="0.2">
      <c r="A6372" s="1">
        <v>46098.223900462966</v>
      </c>
      <c r="B6372">
        <v>6.9999758999999999</v>
      </c>
      <c r="C6372" s="1">
        <v>46098.223900462966</v>
      </c>
      <c r="D6372">
        <v>28.12</v>
      </c>
      <c r="E6372" s="1">
        <v>46098.223900462966</v>
      </c>
      <c r="F6372">
        <v>24.03</v>
      </c>
      <c r="G6372" s="1">
        <v>46098.223900462966</v>
      </c>
      <c r="H6372">
        <v>6.9999758999999999</v>
      </c>
      <c r="I6372" s="1">
        <v>46098.223900462966</v>
      </c>
      <c r="J6372">
        <v>6.9999758999999999</v>
      </c>
    </row>
    <row r="6373" spans="1:10" x14ac:dyDescent="0.2">
      <c r="A6373" s="1">
        <v>46098.223912037036</v>
      </c>
      <c r="B6373">
        <v>6.9999761999999999</v>
      </c>
      <c r="C6373" s="1">
        <v>46098.223912037036</v>
      </c>
      <c r="D6373">
        <v>28.12</v>
      </c>
      <c r="E6373" s="1">
        <v>46098.223912037036</v>
      </c>
      <c r="F6373">
        <v>24.03</v>
      </c>
      <c r="G6373" s="1">
        <v>46098.223912037036</v>
      </c>
      <c r="H6373">
        <v>6.9999761999999999</v>
      </c>
      <c r="I6373" s="1">
        <v>46098.223912037036</v>
      </c>
      <c r="J6373">
        <v>6.9999761999999999</v>
      </c>
    </row>
    <row r="6374" spans="1:10" x14ac:dyDescent="0.2">
      <c r="A6374" s="1">
        <v>46098.223935185182</v>
      </c>
      <c r="B6374">
        <v>6.9999764000000004</v>
      </c>
      <c r="C6374" s="1">
        <v>46098.223935185182</v>
      </c>
      <c r="D6374">
        <v>28.12</v>
      </c>
      <c r="E6374" s="1">
        <v>46098.223935185182</v>
      </c>
      <c r="F6374">
        <v>24.03</v>
      </c>
      <c r="G6374" s="1">
        <v>46098.223935185182</v>
      </c>
      <c r="H6374">
        <v>6.9999764000000004</v>
      </c>
      <c r="I6374" s="1">
        <v>46098.223935185182</v>
      </c>
      <c r="J6374">
        <v>6.9999764000000004</v>
      </c>
    </row>
    <row r="6375" spans="1:10" x14ac:dyDescent="0.2">
      <c r="A6375" s="1">
        <v>46098.223946759259</v>
      </c>
      <c r="B6375">
        <v>6.9999760999999996</v>
      </c>
      <c r="C6375" s="1">
        <v>46098.223946759259</v>
      </c>
      <c r="D6375">
        <v>28.12</v>
      </c>
      <c r="E6375" s="1">
        <v>46098.223946759259</v>
      </c>
      <c r="F6375">
        <v>24.01</v>
      </c>
      <c r="G6375" s="1">
        <v>46098.223946759259</v>
      </c>
      <c r="H6375">
        <v>6.9999760999999996</v>
      </c>
      <c r="I6375" s="1">
        <v>46098.223946759259</v>
      </c>
      <c r="J6375">
        <v>6.9999760999999996</v>
      </c>
    </row>
    <row r="6376" spans="1:10" x14ac:dyDescent="0.2">
      <c r="A6376" s="1">
        <v>46098.223981481482</v>
      </c>
      <c r="B6376">
        <v>6.9999758999999999</v>
      </c>
      <c r="C6376" s="1">
        <v>46098.223981481482</v>
      </c>
      <c r="D6376">
        <v>28.11</v>
      </c>
      <c r="E6376" s="1">
        <v>46098.223981481482</v>
      </c>
      <c r="F6376">
        <v>24.02</v>
      </c>
      <c r="G6376" s="1">
        <v>46098.223981481482</v>
      </c>
      <c r="H6376">
        <v>6.9999758999999999</v>
      </c>
      <c r="I6376" s="1">
        <v>46098.223981481482</v>
      </c>
      <c r="J6376">
        <v>6.9999758999999999</v>
      </c>
    </row>
    <row r="6377" spans="1:10" x14ac:dyDescent="0.2">
      <c r="A6377" s="1">
        <v>46098.223993055559</v>
      </c>
      <c r="B6377">
        <v>6.9999758999999999</v>
      </c>
      <c r="C6377" s="1">
        <v>46098.223993055559</v>
      </c>
      <c r="D6377">
        <v>28.12</v>
      </c>
      <c r="E6377" s="1">
        <v>46098.223993055559</v>
      </c>
      <c r="F6377">
        <v>24.03</v>
      </c>
      <c r="G6377" s="1">
        <v>46098.223993055559</v>
      </c>
      <c r="H6377">
        <v>6.9999758999999999</v>
      </c>
      <c r="I6377" s="1">
        <v>46098.223993055559</v>
      </c>
      <c r="J6377">
        <v>6.9999758999999999</v>
      </c>
    </row>
    <row r="6378" spans="1:10" x14ac:dyDescent="0.2">
      <c r="A6378" s="1">
        <v>46098.224027777775</v>
      </c>
      <c r="B6378">
        <v>6.9999763000000002</v>
      </c>
      <c r="C6378" s="1">
        <v>46098.224027777775</v>
      </c>
      <c r="D6378">
        <v>28.12</v>
      </c>
      <c r="E6378" s="1">
        <v>46098.224027777775</v>
      </c>
      <c r="F6378">
        <v>24.02</v>
      </c>
      <c r="G6378" s="1">
        <v>46098.224027777775</v>
      </c>
      <c r="H6378">
        <v>6.9999763000000002</v>
      </c>
      <c r="I6378" s="1">
        <v>46098.224027777775</v>
      </c>
      <c r="J6378">
        <v>6.9999763000000002</v>
      </c>
    </row>
    <row r="6379" spans="1:10" x14ac:dyDescent="0.2">
      <c r="A6379" s="1">
        <v>46098.224039351851</v>
      </c>
      <c r="B6379">
        <v>6.9999767000000004</v>
      </c>
      <c r="C6379" s="1">
        <v>46098.224039351851</v>
      </c>
      <c r="D6379">
        <v>28.11</v>
      </c>
      <c r="E6379" s="1">
        <v>46098.224039351851</v>
      </c>
      <c r="F6379">
        <v>24.02</v>
      </c>
      <c r="G6379" s="1">
        <v>46098.224039351851</v>
      </c>
      <c r="H6379">
        <v>6.9999767000000004</v>
      </c>
      <c r="I6379" s="1">
        <v>46098.224039351851</v>
      </c>
      <c r="J6379">
        <v>6.9999767000000004</v>
      </c>
    </row>
    <row r="6380" spans="1:10" x14ac:dyDescent="0.2">
      <c r="A6380" s="1">
        <v>46098.224074074074</v>
      </c>
      <c r="B6380">
        <v>6.9999758999999999</v>
      </c>
      <c r="C6380" s="1">
        <v>46098.224074074074</v>
      </c>
      <c r="D6380">
        <v>28.11</v>
      </c>
      <c r="E6380" s="1">
        <v>46098.224074074074</v>
      </c>
      <c r="F6380">
        <v>24.02</v>
      </c>
      <c r="G6380" s="1">
        <v>46098.224074074074</v>
      </c>
      <c r="H6380">
        <v>6.9999758999999999</v>
      </c>
      <c r="I6380" s="1">
        <v>46098.224074074074</v>
      </c>
      <c r="J6380">
        <v>6.9999758999999999</v>
      </c>
    </row>
    <row r="6381" spans="1:10" x14ac:dyDescent="0.2">
      <c r="A6381" s="1">
        <v>46098.224085648151</v>
      </c>
      <c r="B6381">
        <v>6.9999761999999999</v>
      </c>
      <c r="C6381" s="1">
        <v>46098.224085648151</v>
      </c>
      <c r="D6381">
        <v>28.12</v>
      </c>
      <c r="E6381" s="1">
        <v>46098.224085648151</v>
      </c>
      <c r="F6381">
        <v>24.02</v>
      </c>
      <c r="G6381" s="1">
        <v>46098.224085648151</v>
      </c>
      <c r="H6381">
        <v>6.9999761999999999</v>
      </c>
      <c r="I6381" s="1">
        <v>46098.224085648151</v>
      </c>
      <c r="J6381">
        <v>6.9999761999999999</v>
      </c>
    </row>
    <row r="6382" spans="1:10" x14ac:dyDescent="0.2">
      <c r="A6382" s="1">
        <v>46098.224120370367</v>
      </c>
      <c r="B6382">
        <v>6.9999756</v>
      </c>
      <c r="C6382" s="1">
        <v>46098.224120370367</v>
      </c>
      <c r="D6382">
        <v>28.12</v>
      </c>
      <c r="E6382" s="1">
        <v>46098.224120370367</v>
      </c>
      <c r="F6382">
        <v>24.02</v>
      </c>
      <c r="G6382" s="1">
        <v>46098.224120370367</v>
      </c>
      <c r="H6382">
        <v>6.9999756</v>
      </c>
      <c r="I6382" s="1">
        <v>46098.224120370367</v>
      </c>
      <c r="J6382">
        <v>6.9999756</v>
      </c>
    </row>
    <row r="6383" spans="1:10" x14ac:dyDescent="0.2">
      <c r="A6383" s="1">
        <v>46098.224120370367</v>
      </c>
      <c r="B6383">
        <v>6.9999757000000002</v>
      </c>
      <c r="C6383" s="1">
        <v>46098.224120370367</v>
      </c>
      <c r="D6383">
        <v>28.12</v>
      </c>
      <c r="E6383" s="1">
        <v>46098.224120370367</v>
      </c>
      <c r="F6383">
        <v>24.01</v>
      </c>
      <c r="G6383" s="1">
        <v>46098.224120370367</v>
      </c>
      <c r="H6383">
        <v>6.9999757000000002</v>
      </c>
      <c r="I6383" s="1">
        <v>46098.224120370367</v>
      </c>
      <c r="J6383">
        <v>6.9999757000000002</v>
      </c>
    </row>
    <row r="6384" spans="1:10" x14ac:dyDescent="0.2">
      <c r="A6384" s="1">
        <v>46098.22415509259</v>
      </c>
      <c r="B6384">
        <v>6.9999763000000002</v>
      </c>
      <c r="C6384" s="1">
        <v>46098.22415509259</v>
      </c>
      <c r="D6384">
        <v>28.12</v>
      </c>
      <c r="E6384" s="1">
        <v>46098.22415509259</v>
      </c>
      <c r="F6384">
        <v>24</v>
      </c>
      <c r="G6384" s="1">
        <v>46098.22415509259</v>
      </c>
      <c r="H6384">
        <v>6.9999763000000002</v>
      </c>
      <c r="I6384" s="1">
        <v>46098.22415509259</v>
      </c>
      <c r="J6384">
        <v>6.9999763000000002</v>
      </c>
    </row>
    <row r="6385" spans="1:10" x14ac:dyDescent="0.2">
      <c r="A6385" s="1">
        <v>46098.224166666667</v>
      </c>
      <c r="B6385">
        <v>6.9999761999999999</v>
      </c>
      <c r="C6385" s="1">
        <v>46098.224166666667</v>
      </c>
      <c r="D6385">
        <v>28.12</v>
      </c>
      <c r="E6385" s="1">
        <v>46098.224166666667</v>
      </c>
      <c r="F6385">
        <v>24.01</v>
      </c>
      <c r="G6385" s="1">
        <v>46098.224166666667</v>
      </c>
      <c r="H6385">
        <v>6.9999761999999999</v>
      </c>
      <c r="I6385" s="1">
        <v>46098.224166666667</v>
      </c>
      <c r="J6385">
        <v>6.9999761999999999</v>
      </c>
    </row>
    <row r="6386" spans="1:10" x14ac:dyDescent="0.2">
      <c r="A6386" s="1">
        <v>46098.22420138889</v>
      </c>
      <c r="B6386">
        <v>6.9999758999999999</v>
      </c>
      <c r="C6386" s="1">
        <v>46098.22420138889</v>
      </c>
      <c r="D6386">
        <v>28.12</v>
      </c>
      <c r="E6386" s="1">
        <v>46098.22420138889</v>
      </c>
      <c r="F6386">
        <v>24.01</v>
      </c>
      <c r="G6386" s="1">
        <v>46098.22420138889</v>
      </c>
      <c r="H6386">
        <v>6.9999758999999999</v>
      </c>
      <c r="I6386" s="1">
        <v>46098.22420138889</v>
      </c>
      <c r="J6386">
        <v>6.9999758999999999</v>
      </c>
    </row>
    <row r="6387" spans="1:10" x14ac:dyDescent="0.2">
      <c r="A6387" s="1">
        <v>46098.224212962959</v>
      </c>
      <c r="B6387">
        <v>6.9999760000000002</v>
      </c>
      <c r="C6387" s="1">
        <v>46098.224212962959</v>
      </c>
      <c r="D6387">
        <v>28.12</v>
      </c>
      <c r="E6387" s="1">
        <v>46098.224212962959</v>
      </c>
      <c r="F6387">
        <v>24</v>
      </c>
      <c r="G6387" s="1">
        <v>46098.224212962959</v>
      </c>
      <c r="H6387">
        <v>6.9999760000000002</v>
      </c>
      <c r="I6387" s="1">
        <v>46098.224212962959</v>
      </c>
      <c r="J6387">
        <v>6.9999760000000002</v>
      </c>
    </row>
    <row r="6388" spans="1:10" x14ac:dyDescent="0.2">
      <c r="A6388" s="1">
        <v>46098.224247685182</v>
      </c>
      <c r="B6388">
        <v>6.9999757999999996</v>
      </c>
      <c r="C6388" s="1">
        <v>46098.224247685182</v>
      </c>
      <c r="D6388">
        <v>28.13</v>
      </c>
      <c r="E6388" s="1">
        <v>46098.224247685182</v>
      </c>
      <c r="F6388">
        <v>24.01</v>
      </c>
      <c r="G6388" s="1">
        <v>46098.224247685182</v>
      </c>
      <c r="H6388">
        <v>6.9999757999999996</v>
      </c>
      <c r="I6388" s="1">
        <v>46098.224247685182</v>
      </c>
      <c r="J6388">
        <v>6.9999757999999996</v>
      </c>
    </row>
    <row r="6389" spans="1:10" x14ac:dyDescent="0.2">
      <c r="A6389" s="1">
        <v>46098.224259259259</v>
      </c>
      <c r="B6389">
        <v>6.9999756</v>
      </c>
      <c r="C6389" s="1">
        <v>46098.224259259259</v>
      </c>
      <c r="D6389">
        <v>28.13</v>
      </c>
      <c r="E6389" s="1">
        <v>46098.224259259259</v>
      </c>
      <c r="F6389">
        <v>24</v>
      </c>
      <c r="G6389" s="1">
        <v>46098.224259259259</v>
      </c>
      <c r="H6389">
        <v>6.9999756</v>
      </c>
      <c r="I6389" s="1">
        <v>46098.224259259259</v>
      </c>
      <c r="J6389">
        <v>6.9999756</v>
      </c>
    </row>
    <row r="6390" spans="1:10" x14ac:dyDescent="0.2">
      <c r="A6390" s="1">
        <v>46098.224293981482</v>
      </c>
      <c r="B6390">
        <v>6.9999758999999999</v>
      </c>
      <c r="C6390" s="1">
        <v>46098.224293981482</v>
      </c>
      <c r="D6390">
        <v>28.12</v>
      </c>
      <c r="E6390" s="1">
        <v>46098.224293981482</v>
      </c>
      <c r="F6390">
        <v>24.01</v>
      </c>
      <c r="G6390" s="1">
        <v>46098.224293981482</v>
      </c>
      <c r="H6390">
        <v>6.9999758999999999</v>
      </c>
      <c r="I6390" s="1">
        <v>46098.224293981482</v>
      </c>
      <c r="J6390">
        <v>6.9999758999999999</v>
      </c>
    </row>
    <row r="6391" spans="1:10" x14ac:dyDescent="0.2">
      <c r="A6391" s="1">
        <v>46098.224305555559</v>
      </c>
      <c r="B6391">
        <v>6.9999761999999999</v>
      </c>
      <c r="C6391" s="1">
        <v>46098.224305555559</v>
      </c>
      <c r="D6391">
        <v>28.12</v>
      </c>
      <c r="E6391" s="1">
        <v>46098.224305555559</v>
      </c>
      <c r="F6391">
        <v>24</v>
      </c>
      <c r="G6391" s="1">
        <v>46098.224305555559</v>
      </c>
      <c r="H6391">
        <v>6.9999761999999999</v>
      </c>
      <c r="I6391" s="1">
        <v>46098.224305555559</v>
      </c>
      <c r="J6391">
        <v>6.9999761999999999</v>
      </c>
    </row>
    <row r="6392" spans="1:10" x14ac:dyDescent="0.2">
      <c r="A6392" s="1">
        <v>46098.224340277775</v>
      </c>
      <c r="B6392">
        <v>6.9999760000000002</v>
      </c>
      <c r="C6392" s="1">
        <v>46098.224340277775</v>
      </c>
      <c r="D6392">
        <v>28.12</v>
      </c>
      <c r="E6392" s="1">
        <v>46098.224340277775</v>
      </c>
      <c r="F6392">
        <v>24.01</v>
      </c>
      <c r="G6392" s="1">
        <v>46098.224340277775</v>
      </c>
      <c r="H6392">
        <v>6.9999760000000002</v>
      </c>
      <c r="I6392" s="1">
        <v>46098.224340277775</v>
      </c>
      <c r="J6392">
        <v>6.9999760000000002</v>
      </c>
    </row>
    <row r="6393" spans="1:10" x14ac:dyDescent="0.2">
      <c r="A6393" s="1">
        <v>46098.224351851852</v>
      </c>
      <c r="B6393">
        <v>6.9999760000000002</v>
      </c>
      <c r="C6393" s="1">
        <v>46098.224351851852</v>
      </c>
      <c r="D6393">
        <v>28.12</v>
      </c>
      <c r="E6393" s="1">
        <v>46098.224351851852</v>
      </c>
      <c r="F6393">
        <v>23.99</v>
      </c>
      <c r="G6393" s="1">
        <v>46098.224351851852</v>
      </c>
      <c r="H6393">
        <v>6.9999760000000002</v>
      </c>
      <c r="I6393" s="1">
        <v>46098.224351851852</v>
      </c>
      <c r="J6393">
        <v>6.9999760000000002</v>
      </c>
    </row>
    <row r="6394" spans="1:10" x14ac:dyDescent="0.2">
      <c r="A6394" s="1">
        <v>46098.224386574075</v>
      </c>
      <c r="B6394">
        <v>6.9999758999999999</v>
      </c>
      <c r="C6394" s="1">
        <v>46098.224386574075</v>
      </c>
      <c r="D6394">
        <v>28.12</v>
      </c>
      <c r="E6394" s="1">
        <v>46098.224386574075</v>
      </c>
      <c r="F6394">
        <v>23.99</v>
      </c>
      <c r="G6394" s="1">
        <v>46098.224386574075</v>
      </c>
      <c r="H6394">
        <v>6.9999758999999999</v>
      </c>
      <c r="I6394" s="1">
        <v>46098.224386574075</v>
      </c>
      <c r="J6394">
        <v>6.9999758999999999</v>
      </c>
    </row>
    <row r="6395" spans="1:10" x14ac:dyDescent="0.2">
      <c r="A6395" s="1">
        <v>46098.224398148152</v>
      </c>
      <c r="B6395">
        <v>6.9999756</v>
      </c>
      <c r="C6395" s="1">
        <v>46098.224398148152</v>
      </c>
      <c r="D6395">
        <v>28.12</v>
      </c>
      <c r="E6395" s="1">
        <v>46098.224398148152</v>
      </c>
      <c r="F6395">
        <v>23.99</v>
      </c>
      <c r="G6395" s="1">
        <v>46098.224398148152</v>
      </c>
      <c r="H6395">
        <v>6.9999756</v>
      </c>
      <c r="I6395" s="1">
        <v>46098.224398148152</v>
      </c>
      <c r="J6395">
        <v>6.9999756</v>
      </c>
    </row>
    <row r="6396" spans="1:10" x14ac:dyDescent="0.2">
      <c r="A6396" s="1">
        <v>46098.224432870367</v>
      </c>
      <c r="B6396">
        <v>6.9999760000000002</v>
      </c>
      <c r="C6396" s="1">
        <v>46098.224432870367</v>
      </c>
      <c r="D6396">
        <v>28.12</v>
      </c>
      <c r="E6396" s="1">
        <v>46098.224432870367</v>
      </c>
      <c r="F6396">
        <v>23.98</v>
      </c>
      <c r="G6396" s="1">
        <v>46098.224432870367</v>
      </c>
      <c r="H6396">
        <v>6.9999760000000002</v>
      </c>
      <c r="I6396" s="1">
        <v>46098.224432870367</v>
      </c>
      <c r="J6396">
        <v>6.9999760000000002</v>
      </c>
    </row>
    <row r="6397" spans="1:10" x14ac:dyDescent="0.2">
      <c r="A6397" s="1">
        <v>46098.224444444444</v>
      </c>
      <c r="B6397">
        <v>6.9999757999999996</v>
      </c>
      <c r="C6397" s="1">
        <v>46098.224444444444</v>
      </c>
      <c r="D6397">
        <v>28.12</v>
      </c>
      <c r="E6397" s="1">
        <v>46098.224444444444</v>
      </c>
      <c r="F6397">
        <v>23.98</v>
      </c>
      <c r="G6397" s="1">
        <v>46098.224444444444</v>
      </c>
      <c r="H6397">
        <v>6.9999757999999996</v>
      </c>
      <c r="I6397" s="1">
        <v>46098.224444444444</v>
      </c>
      <c r="J6397">
        <v>6.9999757999999996</v>
      </c>
    </row>
    <row r="6398" spans="1:10" x14ac:dyDescent="0.2">
      <c r="A6398" s="1">
        <v>46098.224479166667</v>
      </c>
      <c r="B6398">
        <v>6.9999764000000004</v>
      </c>
      <c r="C6398" s="1">
        <v>46098.224479166667</v>
      </c>
      <c r="D6398">
        <v>28.12</v>
      </c>
      <c r="E6398" s="1">
        <v>46098.224479166667</v>
      </c>
      <c r="F6398">
        <v>23.98</v>
      </c>
      <c r="G6398" s="1">
        <v>46098.224479166667</v>
      </c>
      <c r="H6398">
        <v>6.9999764000000004</v>
      </c>
      <c r="I6398" s="1">
        <v>46098.224479166667</v>
      </c>
      <c r="J6398">
        <v>6.9999764000000004</v>
      </c>
    </row>
    <row r="6399" spans="1:10" x14ac:dyDescent="0.2">
      <c r="A6399" s="1">
        <v>46098.224490740744</v>
      </c>
      <c r="B6399">
        <v>6.9999756</v>
      </c>
      <c r="C6399" s="1">
        <v>46098.224490740744</v>
      </c>
      <c r="D6399">
        <v>28.12</v>
      </c>
      <c r="E6399" s="1">
        <v>46098.224490740744</v>
      </c>
      <c r="F6399">
        <v>23.99</v>
      </c>
      <c r="G6399" s="1">
        <v>46098.224490740744</v>
      </c>
      <c r="H6399">
        <v>6.9999756</v>
      </c>
      <c r="I6399" s="1">
        <v>46098.224490740744</v>
      </c>
      <c r="J6399">
        <v>6.9999756</v>
      </c>
    </row>
    <row r="6400" spans="1:10" x14ac:dyDescent="0.2">
      <c r="A6400" s="1">
        <v>46098.22452546296</v>
      </c>
      <c r="B6400">
        <v>6.9999756</v>
      </c>
      <c r="C6400" s="1">
        <v>46098.22452546296</v>
      </c>
      <c r="D6400">
        <v>28.12</v>
      </c>
      <c r="E6400" s="1">
        <v>46098.22452546296</v>
      </c>
      <c r="F6400">
        <v>23.98</v>
      </c>
      <c r="G6400" s="1">
        <v>46098.22452546296</v>
      </c>
      <c r="H6400">
        <v>6.9999756</v>
      </c>
      <c r="I6400" s="1">
        <v>46098.22452546296</v>
      </c>
      <c r="J6400">
        <v>6.9999756</v>
      </c>
    </row>
    <row r="6401" spans="1:10" x14ac:dyDescent="0.2">
      <c r="A6401" s="1">
        <v>46098.224537037036</v>
      </c>
      <c r="B6401">
        <v>6.9999760000000002</v>
      </c>
      <c r="C6401" s="1">
        <v>46098.224537037036</v>
      </c>
      <c r="D6401">
        <v>28.12</v>
      </c>
      <c r="E6401" s="1">
        <v>46098.224537037036</v>
      </c>
      <c r="F6401">
        <v>23.98</v>
      </c>
      <c r="G6401" s="1">
        <v>46098.224537037036</v>
      </c>
      <c r="H6401">
        <v>6.9999760000000002</v>
      </c>
      <c r="I6401" s="1">
        <v>46098.224537037036</v>
      </c>
      <c r="J6401">
        <v>6.9999760000000002</v>
      </c>
    </row>
    <row r="6402" spans="1:10" x14ac:dyDescent="0.2">
      <c r="A6402" s="1">
        <v>46098.22457175926</v>
      </c>
      <c r="B6402">
        <v>6.9999758999999999</v>
      </c>
      <c r="C6402" s="1">
        <v>46098.22457175926</v>
      </c>
      <c r="D6402">
        <v>28.12</v>
      </c>
      <c r="E6402" s="1">
        <v>46098.22457175926</v>
      </c>
      <c r="F6402">
        <v>23.97</v>
      </c>
      <c r="G6402" s="1">
        <v>46098.22457175926</v>
      </c>
      <c r="H6402">
        <v>6.9999758999999999</v>
      </c>
      <c r="I6402" s="1">
        <v>46098.22457175926</v>
      </c>
      <c r="J6402">
        <v>6.9999758999999999</v>
      </c>
    </row>
    <row r="6403" spans="1:10" x14ac:dyDescent="0.2">
      <c r="A6403" s="1">
        <v>46098.224583333336</v>
      </c>
      <c r="B6403">
        <v>6.9999756</v>
      </c>
      <c r="C6403" s="1">
        <v>46098.224583333336</v>
      </c>
      <c r="D6403">
        <v>28.12</v>
      </c>
      <c r="E6403" s="1">
        <v>46098.224583333336</v>
      </c>
      <c r="F6403">
        <v>23.98</v>
      </c>
      <c r="G6403" s="1">
        <v>46098.224583333336</v>
      </c>
      <c r="H6403">
        <v>6.9999756</v>
      </c>
      <c r="I6403" s="1">
        <v>46098.224583333336</v>
      </c>
      <c r="J6403">
        <v>6.9999756</v>
      </c>
    </row>
    <row r="6404" spans="1:10" x14ac:dyDescent="0.2">
      <c r="A6404" s="1">
        <v>46098.224618055552</v>
      </c>
      <c r="B6404">
        <v>6.9999761999999999</v>
      </c>
      <c r="C6404" s="1">
        <v>46098.224618055552</v>
      </c>
      <c r="D6404">
        <v>28.12</v>
      </c>
      <c r="E6404" s="1">
        <v>46098.224618055552</v>
      </c>
      <c r="F6404">
        <v>23.98</v>
      </c>
      <c r="G6404" s="1">
        <v>46098.224618055552</v>
      </c>
      <c r="H6404">
        <v>6.9999761999999999</v>
      </c>
      <c r="I6404" s="1">
        <v>46098.224618055552</v>
      </c>
      <c r="J6404">
        <v>6.9999761999999999</v>
      </c>
    </row>
    <row r="6405" spans="1:10" x14ac:dyDescent="0.2">
      <c r="A6405" s="1">
        <v>46098.224629629629</v>
      </c>
      <c r="B6405">
        <v>6.9999758999999999</v>
      </c>
      <c r="C6405" s="1">
        <v>46098.224629629629</v>
      </c>
      <c r="D6405">
        <v>28.11</v>
      </c>
      <c r="E6405" s="1">
        <v>46098.224629629629</v>
      </c>
      <c r="F6405">
        <v>23.98</v>
      </c>
      <c r="G6405" s="1">
        <v>46098.224629629629</v>
      </c>
      <c r="H6405">
        <v>6.9999758999999999</v>
      </c>
      <c r="I6405" s="1">
        <v>46098.224629629629</v>
      </c>
      <c r="J6405">
        <v>6.9999758999999999</v>
      </c>
    </row>
    <row r="6406" spans="1:10" x14ac:dyDescent="0.2">
      <c r="A6406" s="1">
        <v>46098.224664351852</v>
      </c>
      <c r="B6406">
        <v>6.9999764999999998</v>
      </c>
      <c r="C6406" s="1">
        <v>46098.224664351852</v>
      </c>
      <c r="D6406">
        <v>28.12</v>
      </c>
      <c r="E6406" s="1">
        <v>46098.224664351852</v>
      </c>
      <c r="F6406">
        <v>23.98</v>
      </c>
      <c r="G6406" s="1">
        <v>46098.224664351852</v>
      </c>
      <c r="H6406">
        <v>6.9999764999999998</v>
      </c>
      <c r="I6406" s="1">
        <v>46098.224664351852</v>
      </c>
      <c r="J6406">
        <v>6.9999764999999998</v>
      </c>
    </row>
    <row r="6407" spans="1:10" x14ac:dyDescent="0.2">
      <c r="A6407" s="1">
        <v>46098.224664351852</v>
      </c>
      <c r="B6407">
        <v>6.9999760999999996</v>
      </c>
      <c r="C6407" s="1">
        <v>46098.224664351852</v>
      </c>
      <c r="D6407">
        <v>28.12</v>
      </c>
      <c r="E6407" s="1">
        <v>46098.224664351852</v>
      </c>
      <c r="F6407">
        <v>23.97</v>
      </c>
      <c r="G6407" s="1">
        <v>46098.224664351852</v>
      </c>
      <c r="H6407">
        <v>6.9999760999999996</v>
      </c>
      <c r="I6407" s="1">
        <v>46098.224664351852</v>
      </c>
      <c r="J6407">
        <v>6.9999760999999996</v>
      </c>
    </row>
    <row r="6408" spans="1:10" x14ac:dyDescent="0.2">
      <c r="A6408" s="1">
        <v>46098.224699074075</v>
      </c>
      <c r="B6408">
        <v>6.9999757999999996</v>
      </c>
      <c r="C6408" s="1">
        <v>46098.224699074075</v>
      </c>
      <c r="D6408">
        <v>28.12</v>
      </c>
      <c r="E6408" s="1">
        <v>46098.224699074075</v>
      </c>
      <c r="F6408">
        <v>23.97</v>
      </c>
      <c r="G6408" s="1">
        <v>46098.224699074075</v>
      </c>
      <c r="H6408">
        <v>6.9999757999999996</v>
      </c>
      <c r="I6408" s="1">
        <v>46098.224699074075</v>
      </c>
      <c r="J6408">
        <v>6.9999757999999996</v>
      </c>
    </row>
    <row r="6409" spans="1:10" x14ac:dyDescent="0.2">
      <c r="A6409" s="1">
        <v>46098.224710648145</v>
      </c>
      <c r="B6409">
        <v>6.9999757000000002</v>
      </c>
      <c r="C6409" s="1">
        <v>46098.224710648145</v>
      </c>
      <c r="D6409">
        <v>28.13</v>
      </c>
      <c r="E6409" s="1">
        <v>46098.224710648145</v>
      </c>
      <c r="F6409">
        <v>23.97</v>
      </c>
      <c r="G6409" s="1">
        <v>46098.224710648145</v>
      </c>
      <c r="H6409">
        <v>6.9999757000000002</v>
      </c>
      <c r="I6409" s="1">
        <v>46098.224710648145</v>
      </c>
      <c r="J6409">
        <v>6.9999757000000002</v>
      </c>
    </row>
    <row r="6410" spans="1:10" x14ac:dyDescent="0.2">
      <c r="A6410" s="1">
        <v>46098.224745370368</v>
      </c>
      <c r="B6410">
        <v>6.9999758999999999</v>
      </c>
      <c r="C6410" s="1">
        <v>46098.224745370368</v>
      </c>
      <c r="D6410">
        <v>28.12</v>
      </c>
      <c r="E6410" s="1">
        <v>46098.224745370368</v>
      </c>
      <c r="F6410">
        <v>23.97</v>
      </c>
      <c r="G6410" s="1">
        <v>46098.224745370368</v>
      </c>
      <c r="H6410">
        <v>6.9999758999999999</v>
      </c>
      <c r="I6410" s="1">
        <v>46098.224745370368</v>
      </c>
      <c r="J6410">
        <v>6.9999758999999999</v>
      </c>
    </row>
    <row r="6411" spans="1:10" x14ac:dyDescent="0.2">
      <c r="A6411" s="1">
        <v>46098.224780092591</v>
      </c>
      <c r="B6411">
        <v>6.9999756</v>
      </c>
      <c r="C6411" s="1">
        <v>46098.224780092591</v>
      </c>
      <c r="D6411">
        <v>28.12</v>
      </c>
      <c r="E6411" s="1">
        <v>46098.224780092591</v>
      </c>
      <c r="F6411">
        <v>23.96</v>
      </c>
      <c r="G6411" s="1">
        <v>46098.224780092591</v>
      </c>
      <c r="H6411">
        <v>6.9999756</v>
      </c>
      <c r="I6411" s="1">
        <v>46098.224780092591</v>
      </c>
      <c r="J6411">
        <v>6.9999756</v>
      </c>
    </row>
    <row r="6412" spans="1:10" x14ac:dyDescent="0.2">
      <c r="A6412" s="1">
        <v>46098.224791666667</v>
      </c>
      <c r="B6412">
        <v>6.9999758999999999</v>
      </c>
      <c r="C6412" s="1">
        <v>46098.224791666667</v>
      </c>
      <c r="D6412">
        <v>28.12</v>
      </c>
      <c r="E6412" s="1">
        <v>46098.224791666667</v>
      </c>
      <c r="F6412">
        <v>23.97</v>
      </c>
      <c r="G6412" s="1">
        <v>46098.224791666667</v>
      </c>
      <c r="H6412">
        <v>6.9999758999999999</v>
      </c>
      <c r="I6412" s="1">
        <v>46098.224791666667</v>
      </c>
      <c r="J6412">
        <v>6.9999758999999999</v>
      </c>
    </row>
    <row r="6413" spans="1:10" x14ac:dyDescent="0.2">
      <c r="A6413" s="1">
        <v>46098.224826388891</v>
      </c>
      <c r="B6413">
        <v>6.9999760000000002</v>
      </c>
      <c r="C6413" s="1">
        <v>46098.224826388891</v>
      </c>
      <c r="D6413">
        <v>28.12</v>
      </c>
      <c r="E6413" s="1">
        <v>46098.224826388891</v>
      </c>
      <c r="F6413">
        <v>23.96</v>
      </c>
      <c r="G6413" s="1">
        <v>46098.224826388891</v>
      </c>
      <c r="H6413">
        <v>6.9999760000000002</v>
      </c>
      <c r="I6413" s="1">
        <v>46098.224826388891</v>
      </c>
      <c r="J6413">
        <v>6.9999760000000002</v>
      </c>
    </row>
    <row r="6414" spans="1:10" x14ac:dyDescent="0.2">
      <c r="A6414" s="1">
        <v>46098.22483796296</v>
      </c>
      <c r="B6414">
        <v>6.9999757999999996</v>
      </c>
      <c r="C6414" s="1">
        <v>46098.22483796296</v>
      </c>
      <c r="D6414">
        <v>28.13</v>
      </c>
      <c r="E6414" s="1">
        <v>46098.22483796296</v>
      </c>
      <c r="F6414">
        <v>23.96</v>
      </c>
      <c r="G6414" s="1">
        <v>46098.22483796296</v>
      </c>
      <c r="H6414">
        <v>6.9999757999999996</v>
      </c>
      <c r="I6414" s="1">
        <v>46098.22483796296</v>
      </c>
      <c r="J6414">
        <v>6.9999757999999996</v>
      </c>
    </row>
    <row r="6415" spans="1:10" x14ac:dyDescent="0.2">
      <c r="A6415" s="1">
        <v>46098.224849537037</v>
      </c>
      <c r="B6415">
        <v>6.9999754999999997</v>
      </c>
      <c r="C6415" s="1">
        <v>46098.224849537037</v>
      </c>
      <c r="D6415">
        <v>28.12</v>
      </c>
      <c r="E6415" s="1">
        <v>46098.224849537037</v>
      </c>
      <c r="F6415">
        <v>23.96</v>
      </c>
      <c r="G6415" s="1">
        <v>46098.224849537037</v>
      </c>
      <c r="H6415">
        <v>6.9999754999999997</v>
      </c>
      <c r="I6415" s="1">
        <v>46098.224849537037</v>
      </c>
      <c r="J6415">
        <v>6.9999754999999997</v>
      </c>
    </row>
    <row r="6416" spans="1:10" x14ac:dyDescent="0.2">
      <c r="A6416" s="1">
        <v>46098.22488425926</v>
      </c>
      <c r="B6416">
        <v>6.9999757999999996</v>
      </c>
      <c r="C6416" s="1">
        <v>46098.22488425926</v>
      </c>
      <c r="D6416">
        <v>28.12</v>
      </c>
      <c r="E6416" s="1">
        <v>46098.22488425926</v>
      </c>
      <c r="F6416">
        <v>23.96</v>
      </c>
      <c r="G6416" s="1">
        <v>46098.22488425926</v>
      </c>
      <c r="H6416">
        <v>6.9999757999999996</v>
      </c>
      <c r="I6416" s="1">
        <v>46098.22488425926</v>
      </c>
      <c r="J6416">
        <v>6.9999757999999996</v>
      </c>
    </row>
    <row r="6417" spans="1:10" x14ac:dyDescent="0.2">
      <c r="A6417" s="1">
        <v>46098.224895833337</v>
      </c>
      <c r="B6417">
        <v>6.9999760000000002</v>
      </c>
      <c r="C6417" s="1">
        <v>46098.224895833337</v>
      </c>
      <c r="D6417">
        <v>28.13</v>
      </c>
      <c r="E6417" s="1">
        <v>46098.224895833337</v>
      </c>
      <c r="F6417">
        <v>23.96</v>
      </c>
      <c r="G6417" s="1">
        <v>46098.224895833337</v>
      </c>
      <c r="H6417">
        <v>6.9999760000000002</v>
      </c>
      <c r="I6417" s="1">
        <v>46098.224895833337</v>
      </c>
      <c r="J6417">
        <v>6.9999760000000002</v>
      </c>
    </row>
    <row r="6418" spans="1:10" x14ac:dyDescent="0.2">
      <c r="A6418" s="1">
        <v>46098.224930555552</v>
      </c>
      <c r="B6418">
        <v>6.9999760999999996</v>
      </c>
      <c r="C6418" s="1">
        <v>46098.224930555552</v>
      </c>
      <c r="D6418">
        <v>28.12</v>
      </c>
      <c r="E6418" s="1">
        <v>46098.224930555552</v>
      </c>
      <c r="F6418">
        <v>23.96</v>
      </c>
      <c r="G6418" s="1">
        <v>46098.224930555552</v>
      </c>
      <c r="H6418">
        <v>6.9999760999999996</v>
      </c>
      <c r="I6418" s="1">
        <v>46098.224930555552</v>
      </c>
      <c r="J6418">
        <v>6.9999760999999996</v>
      </c>
    </row>
    <row r="6419" spans="1:10" x14ac:dyDescent="0.2">
      <c r="A6419" s="1">
        <v>46098.224942129629</v>
      </c>
      <c r="B6419">
        <v>6.9999761999999999</v>
      </c>
      <c r="C6419" s="1">
        <v>46098.224942129629</v>
      </c>
      <c r="D6419">
        <v>28.12</v>
      </c>
      <c r="E6419" s="1">
        <v>46098.224942129629</v>
      </c>
      <c r="F6419">
        <v>23.96</v>
      </c>
      <c r="G6419" s="1">
        <v>46098.224942129629</v>
      </c>
      <c r="H6419">
        <v>6.9999761999999999</v>
      </c>
      <c r="I6419" s="1">
        <v>46098.224942129629</v>
      </c>
      <c r="J6419">
        <v>6.9999761999999999</v>
      </c>
    </row>
    <row r="6420" spans="1:10" x14ac:dyDescent="0.2">
      <c r="A6420" s="1">
        <v>46098.224976851852</v>
      </c>
      <c r="B6420">
        <v>6.9999760000000002</v>
      </c>
      <c r="C6420" s="1">
        <v>46098.224976851852</v>
      </c>
      <c r="D6420">
        <v>28.12</v>
      </c>
      <c r="E6420" s="1">
        <v>46098.224976851852</v>
      </c>
      <c r="F6420">
        <v>23.96</v>
      </c>
      <c r="G6420" s="1">
        <v>46098.224976851852</v>
      </c>
      <c r="H6420">
        <v>6.9999760000000002</v>
      </c>
      <c r="I6420" s="1">
        <v>46098.224976851852</v>
      </c>
      <c r="J6420">
        <v>6.9999760000000002</v>
      </c>
    </row>
    <row r="6421" spans="1:10" x14ac:dyDescent="0.2">
      <c r="A6421" s="1">
        <v>46098.224999999999</v>
      </c>
      <c r="B6421">
        <v>6.9999760000000002</v>
      </c>
      <c r="C6421" s="1">
        <v>46098.224999999999</v>
      </c>
      <c r="D6421">
        <v>28.12</v>
      </c>
      <c r="E6421" s="1">
        <v>46098.224999999999</v>
      </c>
      <c r="F6421">
        <v>23.95</v>
      </c>
      <c r="G6421" s="1">
        <v>46098.224999999999</v>
      </c>
      <c r="H6421">
        <v>6.9999760000000002</v>
      </c>
      <c r="I6421" s="1">
        <v>46098.224999999999</v>
      </c>
      <c r="J6421">
        <v>6.9999760000000002</v>
      </c>
    </row>
    <row r="6422" spans="1:10" x14ac:dyDescent="0.2">
      <c r="A6422" s="1">
        <v>46098.225011574075</v>
      </c>
      <c r="B6422">
        <v>6.9999757000000002</v>
      </c>
      <c r="C6422" s="1">
        <v>46098.225011574075</v>
      </c>
      <c r="D6422">
        <v>28.11</v>
      </c>
      <c r="E6422" s="1">
        <v>46098.225011574075</v>
      </c>
      <c r="F6422">
        <v>23.95</v>
      </c>
      <c r="G6422" s="1">
        <v>46098.225011574075</v>
      </c>
      <c r="H6422">
        <v>6.9999757000000002</v>
      </c>
      <c r="I6422" s="1">
        <v>46098.225011574075</v>
      </c>
      <c r="J6422">
        <v>6.9999757000000002</v>
      </c>
    </row>
    <row r="6423" spans="1:10" x14ac:dyDescent="0.2">
      <c r="A6423" s="1">
        <v>46098.225046296298</v>
      </c>
      <c r="B6423">
        <v>6.9999758999999999</v>
      </c>
      <c r="C6423" s="1">
        <v>46098.225046296298</v>
      </c>
      <c r="D6423">
        <v>28.12</v>
      </c>
      <c r="E6423" s="1">
        <v>46098.225046296298</v>
      </c>
      <c r="F6423">
        <v>23.95</v>
      </c>
      <c r="G6423" s="1">
        <v>46098.225046296298</v>
      </c>
      <c r="H6423">
        <v>6.9999758999999999</v>
      </c>
      <c r="I6423" s="1">
        <v>46098.225046296298</v>
      </c>
      <c r="J6423">
        <v>6.9999758999999999</v>
      </c>
    </row>
    <row r="6424" spans="1:10" x14ac:dyDescent="0.2">
      <c r="A6424" s="1">
        <v>46098.225057870368</v>
      </c>
      <c r="B6424">
        <v>6.9999763000000002</v>
      </c>
      <c r="C6424" s="1">
        <v>46098.225057870368</v>
      </c>
      <c r="D6424">
        <v>28.12</v>
      </c>
      <c r="E6424" s="1">
        <v>46098.225057870368</v>
      </c>
      <c r="F6424">
        <v>23.95</v>
      </c>
      <c r="G6424" s="1">
        <v>46098.225057870368</v>
      </c>
      <c r="H6424">
        <v>6.9999763000000002</v>
      </c>
      <c r="I6424" s="1">
        <v>46098.225057870368</v>
      </c>
      <c r="J6424">
        <v>6.9999763000000002</v>
      </c>
    </row>
    <row r="6425" spans="1:10" x14ac:dyDescent="0.2">
      <c r="A6425" s="1">
        <v>46098.225092592591</v>
      </c>
      <c r="B6425">
        <v>6.9999757000000002</v>
      </c>
      <c r="C6425" s="1">
        <v>46098.225092592591</v>
      </c>
      <c r="D6425">
        <v>28.12</v>
      </c>
      <c r="E6425" s="1">
        <v>46098.225092592591</v>
      </c>
      <c r="F6425">
        <v>23.95</v>
      </c>
      <c r="G6425" s="1">
        <v>46098.225092592591</v>
      </c>
      <c r="H6425">
        <v>6.9999757000000002</v>
      </c>
      <c r="I6425" s="1">
        <v>46098.225092592591</v>
      </c>
      <c r="J6425">
        <v>6.9999757000000002</v>
      </c>
    </row>
    <row r="6426" spans="1:10" x14ac:dyDescent="0.2">
      <c r="A6426" s="1">
        <v>46098.225104166668</v>
      </c>
      <c r="B6426">
        <v>6.9999760999999996</v>
      </c>
      <c r="C6426" s="1">
        <v>46098.225104166668</v>
      </c>
      <c r="D6426">
        <v>28.13</v>
      </c>
      <c r="E6426" s="1">
        <v>46098.225104166668</v>
      </c>
      <c r="F6426">
        <v>23.95</v>
      </c>
      <c r="G6426" s="1">
        <v>46098.225104166668</v>
      </c>
      <c r="H6426">
        <v>6.9999760999999996</v>
      </c>
      <c r="I6426" s="1">
        <v>46098.225104166668</v>
      </c>
      <c r="J6426">
        <v>6.9999760999999996</v>
      </c>
    </row>
    <row r="6427" spans="1:10" x14ac:dyDescent="0.2">
      <c r="A6427" s="1">
        <v>46098.225138888891</v>
      </c>
      <c r="B6427">
        <v>6.9999760000000002</v>
      </c>
      <c r="C6427" s="1">
        <v>46098.225138888891</v>
      </c>
      <c r="D6427">
        <v>28.11</v>
      </c>
      <c r="E6427" s="1">
        <v>46098.225138888891</v>
      </c>
      <c r="F6427">
        <v>23.94</v>
      </c>
      <c r="G6427" s="1">
        <v>46098.225138888891</v>
      </c>
      <c r="H6427">
        <v>6.9999760000000002</v>
      </c>
      <c r="I6427" s="1">
        <v>46098.225138888891</v>
      </c>
      <c r="J6427">
        <v>6.9999760000000002</v>
      </c>
    </row>
    <row r="6428" spans="1:10" x14ac:dyDescent="0.2">
      <c r="A6428" s="1">
        <v>46098.22515046296</v>
      </c>
      <c r="B6428">
        <v>6.9999760999999996</v>
      </c>
      <c r="C6428" s="1">
        <v>46098.22515046296</v>
      </c>
      <c r="D6428">
        <v>28.12</v>
      </c>
      <c r="E6428" s="1">
        <v>46098.22515046296</v>
      </c>
      <c r="F6428">
        <v>23.94</v>
      </c>
      <c r="G6428" s="1">
        <v>46098.22515046296</v>
      </c>
      <c r="H6428">
        <v>6.9999760999999996</v>
      </c>
      <c r="I6428" s="1">
        <v>46098.22515046296</v>
      </c>
      <c r="J6428">
        <v>6.9999760999999996</v>
      </c>
    </row>
    <row r="6429" spans="1:10" x14ac:dyDescent="0.2">
      <c r="A6429" s="1">
        <v>46098.225185185183</v>
      </c>
      <c r="B6429">
        <v>6.9999754999999997</v>
      </c>
      <c r="C6429" s="1">
        <v>46098.225185185183</v>
      </c>
      <c r="D6429">
        <v>28.12</v>
      </c>
      <c r="E6429" s="1">
        <v>46098.225185185183</v>
      </c>
      <c r="F6429">
        <v>23.94</v>
      </c>
      <c r="G6429" s="1">
        <v>46098.225185185183</v>
      </c>
      <c r="H6429">
        <v>6.9999754999999997</v>
      </c>
      <c r="I6429" s="1">
        <v>46098.225185185183</v>
      </c>
      <c r="J6429">
        <v>6.9999754999999997</v>
      </c>
    </row>
    <row r="6430" spans="1:10" x14ac:dyDescent="0.2">
      <c r="A6430" s="1">
        <v>46098.22519675926</v>
      </c>
      <c r="B6430">
        <v>6.9999760999999996</v>
      </c>
      <c r="C6430" s="1">
        <v>46098.22519675926</v>
      </c>
      <c r="D6430">
        <v>28.12</v>
      </c>
      <c r="E6430" s="1">
        <v>46098.22519675926</v>
      </c>
      <c r="F6430">
        <v>23.93</v>
      </c>
      <c r="G6430" s="1">
        <v>46098.22519675926</v>
      </c>
      <c r="H6430">
        <v>6.9999760999999996</v>
      </c>
      <c r="I6430" s="1">
        <v>46098.22519675926</v>
      </c>
      <c r="J6430">
        <v>6.9999760999999996</v>
      </c>
    </row>
    <row r="6431" spans="1:10" x14ac:dyDescent="0.2">
      <c r="A6431" s="1">
        <v>46098.225231481483</v>
      </c>
      <c r="B6431">
        <v>6.9999757000000002</v>
      </c>
      <c r="C6431" s="1">
        <v>46098.225231481483</v>
      </c>
      <c r="D6431">
        <v>28.11</v>
      </c>
      <c r="E6431" s="1">
        <v>46098.225231481483</v>
      </c>
      <c r="F6431">
        <v>23.94</v>
      </c>
      <c r="G6431" s="1">
        <v>46098.225231481483</v>
      </c>
      <c r="H6431">
        <v>6.9999757000000002</v>
      </c>
      <c r="I6431" s="1">
        <v>46098.225231481483</v>
      </c>
      <c r="J6431">
        <v>6.9999757000000002</v>
      </c>
    </row>
    <row r="6432" spans="1:10" x14ac:dyDescent="0.2">
      <c r="A6432" s="1">
        <v>46098.225243055553</v>
      </c>
      <c r="B6432">
        <v>6.9999757000000002</v>
      </c>
      <c r="C6432" s="1">
        <v>46098.225243055553</v>
      </c>
      <c r="D6432">
        <v>28.11</v>
      </c>
      <c r="E6432" s="1">
        <v>46098.225243055553</v>
      </c>
      <c r="F6432">
        <v>23.93</v>
      </c>
      <c r="G6432" s="1">
        <v>46098.225243055553</v>
      </c>
      <c r="H6432">
        <v>6.9999757000000002</v>
      </c>
      <c r="I6432" s="1">
        <v>46098.225243055553</v>
      </c>
      <c r="J6432">
        <v>6.9999757000000002</v>
      </c>
    </row>
    <row r="6433" spans="1:10" x14ac:dyDescent="0.2">
      <c r="A6433" s="1">
        <v>46098.225277777776</v>
      </c>
      <c r="B6433">
        <v>6.9999763000000002</v>
      </c>
      <c r="C6433" s="1">
        <v>46098.225277777776</v>
      </c>
      <c r="D6433">
        <v>28.12</v>
      </c>
      <c r="E6433" s="1">
        <v>46098.225277777776</v>
      </c>
      <c r="F6433">
        <v>23.94</v>
      </c>
      <c r="G6433" s="1">
        <v>46098.225277777776</v>
      </c>
      <c r="H6433">
        <v>6.9999763000000002</v>
      </c>
      <c r="I6433" s="1">
        <v>46098.225277777776</v>
      </c>
      <c r="J6433">
        <v>6.9999763000000002</v>
      </c>
    </row>
    <row r="6434" spans="1:10" x14ac:dyDescent="0.2">
      <c r="A6434" s="1">
        <v>46098.225289351853</v>
      </c>
      <c r="B6434">
        <v>6.9999753</v>
      </c>
      <c r="C6434" s="1">
        <v>46098.225289351853</v>
      </c>
      <c r="D6434">
        <v>28.12</v>
      </c>
      <c r="E6434" s="1">
        <v>46098.225289351853</v>
      </c>
      <c r="F6434">
        <v>23.93</v>
      </c>
      <c r="G6434" s="1">
        <v>46098.225289351853</v>
      </c>
      <c r="H6434">
        <v>6.9999753</v>
      </c>
      <c r="I6434" s="1">
        <v>46098.225289351853</v>
      </c>
      <c r="J6434">
        <v>6.9999753</v>
      </c>
    </row>
    <row r="6435" spans="1:10" x14ac:dyDescent="0.2">
      <c r="A6435" s="1">
        <v>46098.225324074076</v>
      </c>
      <c r="B6435">
        <v>6.9999760000000002</v>
      </c>
      <c r="C6435" s="1">
        <v>46098.225324074076</v>
      </c>
      <c r="D6435">
        <v>28.12</v>
      </c>
      <c r="E6435" s="1">
        <v>46098.225324074076</v>
      </c>
      <c r="F6435">
        <v>23.93</v>
      </c>
      <c r="G6435" s="1">
        <v>46098.225324074076</v>
      </c>
      <c r="H6435">
        <v>6.9999760000000002</v>
      </c>
      <c r="I6435" s="1">
        <v>46098.225324074076</v>
      </c>
      <c r="J6435">
        <v>6.9999760000000002</v>
      </c>
    </row>
    <row r="6436" spans="1:10" x14ac:dyDescent="0.2">
      <c r="A6436" s="1">
        <v>46098.225335648145</v>
      </c>
      <c r="B6436">
        <v>6.9999757999999996</v>
      </c>
      <c r="C6436" s="1">
        <v>46098.225335648145</v>
      </c>
      <c r="D6436">
        <v>28.11</v>
      </c>
      <c r="E6436" s="1">
        <v>46098.225335648145</v>
      </c>
      <c r="F6436">
        <v>23.93</v>
      </c>
      <c r="G6436" s="1">
        <v>46098.225335648145</v>
      </c>
      <c r="H6436">
        <v>6.9999757999999996</v>
      </c>
      <c r="I6436" s="1">
        <v>46098.225335648145</v>
      </c>
      <c r="J6436">
        <v>6.9999757999999996</v>
      </c>
    </row>
    <row r="6437" spans="1:10" x14ac:dyDescent="0.2">
      <c r="A6437" s="1">
        <v>46098.225370370368</v>
      </c>
      <c r="B6437">
        <v>6.9999756</v>
      </c>
      <c r="C6437" s="1">
        <v>46098.225370370368</v>
      </c>
      <c r="D6437">
        <v>28.11</v>
      </c>
      <c r="E6437" s="1">
        <v>46098.225370370368</v>
      </c>
      <c r="F6437">
        <v>23.92</v>
      </c>
      <c r="G6437" s="1">
        <v>46098.225370370368</v>
      </c>
      <c r="H6437">
        <v>6.9999756</v>
      </c>
      <c r="I6437" s="1">
        <v>46098.225370370368</v>
      </c>
      <c r="J6437">
        <v>6.9999756</v>
      </c>
    </row>
    <row r="6438" spans="1:10" x14ac:dyDescent="0.2">
      <c r="A6438" s="1">
        <v>46098.225381944445</v>
      </c>
      <c r="B6438">
        <v>6.9999757999999996</v>
      </c>
      <c r="C6438" s="1">
        <v>46098.225381944445</v>
      </c>
      <c r="D6438">
        <v>28.12</v>
      </c>
      <c r="E6438" s="1">
        <v>46098.225381944445</v>
      </c>
      <c r="F6438">
        <v>23.92</v>
      </c>
      <c r="G6438" s="1">
        <v>46098.225381944445</v>
      </c>
      <c r="H6438">
        <v>6.9999757999999996</v>
      </c>
      <c r="I6438" s="1">
        <v>46098.225381944445</v>
      </c>
      <c r="J6438">
        <v>6.9999757999999996</v>
      </c>
    </row>
    <row r="6439" spans="1:10" x14ac:dyDescent="0.2">
      <c r="A6439" s="1">
        <v>46098.225416666668</v>
      </c>
      <c r="B6439">
        <v>6.9999760999999996</v>
      </c>
      <c r="C6439" s="1">
        <v>46098.225416666668</v>
      </c>
      <c r="D6439">
        <v>28.12</v>
      </c>
      <c r="E6439" s="1">
        <v>46098.225416666668</v>
      </c>
      <c r="F6439">
        <v>23.92</v>
      </c>
      <c r="G6439" s="1">
        <v>46098.225416666668</v>
      </c>
      <c r="H6439">
        <v>6.9999760999999996</v>
      </c>
      <c r="I6439" s="1">
        <v>46098.225416666668</v>
      </c>
      <c r="J6439">
        <v>6.9999760999999996</v>
      </c>
    </row>
    <row r="6440" spans="1:10" x14ac:dyDescent="0.2">
      <c r="A6440" s="1">
        <v>46098.225428240738</v>
      </c>
      <c r="B6440">
        <v>6.9999761999999999</v>
      </c>
      <c r="C6440" s="1">
        <v>46098.225428240738</v>
      </c>
      <c r="D6440">
        <v>28.12</v>
      </c>
      <c r="E6440" s="1">
        <v>46098.225428240738</v>
      </c>
      <c r="F6440">
        <v>23.92</v>
      </c>
      <c r="G6440" s="1">
        <v>46098.225428240738</v>
      </c>
      <c r="H6440">
        <v>6.9999761999999999</v>
      </c>
      <c r="I6440" s="1">
        <v>46098.225428240738</v>
      </c>
      <c r="J6440">
        <v>6.9999761999999999</v>
      </c>
    </row>
    <row r="6441" spans="1:10" x14ac:dyDescent="0.2">
      <c r="A6441" s="1">
        <v>46098.225462962961</v>
      </c>
      <c r="B6441">
        <v>6.9999758999999999</v>
      </c>
      <c r="C6441" s="1">
        <v>46098.225462962961</v>
      </c>
      <c r="D6441">
        <v>28.11</v>
      </c>
      <c r="E6441" s="1">
        <v>46098.225462962961</v>
      </c>
      <c r="F6441">
        <v>23.92</v>
      </c>
      <c r="G6441" s="1">
        <v>46098.225462962961</v>
      </c>
      <c r="H6441">
        <v>6.9999758999999999</v>
      </c>
      <c r="I6441" s="1">
        <v>46098.225462962961</v>
      </c>
      <c r="J6441">
        <v>6.9999758999999999</v>
      </c>
    </row>
    <row r="6442" spans="1:10" x14ac:dyDescent="0.2">
      <c r="A6442" s="1">
        <v>46098.225474537037</v>
      </c>
      <c r="B6442">
        <v>6.9999761999999999</v>
      </c>
      <c r="C6442" s="1">
        <v>46098.225474537037</v>
      </c>
      <c r="D6442">
        <v>28.12</v>
      </c>
      <c r="E6442" s="1">
        <v>46098.225474537037</v>
      </c>
      <c r="F6442">
        <v>23.92</v>
      </c>
      <c r="G6442" s="1">
        <v>46098.225474537037</v>
      </c>
      <c r="H6442">
        <v>6.9999761999999999</v>
      </c>
      <c r="I6442" s="1">
        <v>46098.225474537037</v>
      </c>
      <c r="J6442">
        <v>6.9999761999999999</v>
      </c>
    </row>
    <row r="6443" spans="1:10" x14ac:dyDescent="0.2">
      <c r="A6443" s="1">
        <v>46098.22550925926</v>
      </c>
      <c r="B6443">
        <v>6.9999761999999999</v>
      </c>
      <c r="C6443" s="1">
        <v>46098.22550925926</v>
      </c>
      <c r="D6443">
        <v>28.11</v>
      </c>
      <c r="E6443" s="1">
        <v>46098.22550925926</v>
      </c>
      <c r="F6443">
        <v>23.92</v>
      </c>
      <c r="G6443" s="1">
        <v>46098.22550925926</v>
      </c>
      <c r="H6443">
        <v>6.9999761999999999</v>
      </c>
      <c r="I6443" s="1">
        <v>46098.22550925926</v>
      </c>
      <c r="J6443">
        <v>6.9999761999999999</v>
      </c>
    </row>
    <row r="6444" spans="1:10" x14ac:dyDescent="0.2">
      <c r="A6444" s="1">
        <v>46098.22552083333</v>
      </c>
      <c r="B6444">
        <v>6.9999766000000001</v>
      </c>
      <c r="C6444" s="1">
        <v>46098.22552083333</v>
      </c>
      <c r="D6444">
        <v>28.11</v>
      </c>
      <c r="E6444" s="1">
        <v>46098.22552083333</v>
      </c>
      <c r="F6444">
        <v>23.92</v>
      </c>
      <c r="G6444" s="1">
        <v>46098.22552083333</v>
      </c>
      <c r="H6444">
        <v>6.9999766000000001</v>
      </c>
      <c r="I6444" s="1">
        <v>46098.22552083333</v>
      </c>
      <c r="J6444">
        <v>6.9999766000000001</v>
      </c>
    </row>
    <row r="6445" spans="1:10" x14ac:dyDescent="0.2">
      <c r="A6445" s="1">
        <v>46098.225555555553</v>
      </c>
      <c r="B6445">
        <v>6.9999764000000004</v>
      </c>
      <c r="C6445" s="1">
        <v>46098.225555555553</v>
      </c>
      <c r="D6445">
        <v>28.12</v>
      </c>
      <c r="E6445" s="1">
        <v>46098.225555555553</v>
      </c>
      <c r="F6445">
        <v>23.92</v>
      </c>
      <c r="G6445" s="1">
        <v>46098.225555555553</v>
      </c>
      <c r="H6445">
        <v>6.9999764000000004</v>
      </c>
      <c r="I6445" s="1">
        <v>46098.225555555553</v>
      </c>
      <c r="J6445">
        <v>6.9999764000000004</v>
      </c>
    </row>
    <row r="6446" spans="1:10" x14ac:dyDescent="0.2">
      <c r="A6446" s="1">
        <v>46098.22556712963</v>
      </c>
      <c r="B6446">
        <v>6.9999764999999998</v>
      </c>
      <c r="C6446" s="1">
        <v>46098.22556712963</v>
      </c>
      <c r="D6446">
        <v>28.11</v>
      </c>
      <c r="E6446" s="1">
        <v>46098.22556712963</v>
      </c>
      <c r="F6446">
        <v>23.91</v>
      </c>
      <c r="G6446" s="1">
        <v>46098.22556712963</v>
      </c>
      <c r="H6446">
        <v>6.9999764999999998</v>
      </c>
      <c r="I6446" s="1">
        <v>46098.22556712963</v>
      </c>
      <c r="J6446">
        <v>6.9999764999999998</v>
      </c>
    </row>
    <row r="6447" spans="1:10" x14ac:dyDescent="0.2">
      <c r="A6447" s="1">
        <v>46098.225590277776</v>
      </c>
      <c r="B6447">
        <v>6.9999763000000002</v>
      </c>
      <c r="C6447" s="1">
        <v>46098.225590277776</v>
      </c>
      <c r="D6447">
        <v>28.12</v>
      </c>
      <c r="E6447" s="1">
        <v>46098.225590277776</v>
      </c>
      <c r="F6447">
        <v>23.91</v>
      </c>
      <c r="G6447" s="1">
        <v>46098.225590277776</v>
      </c>
      <c r="H6447">
        <v>6.9999763000000002</v>
      </c>
      <c r="I6447" s="1">
        <v>46098.225590277776</v>
      </c>
      <c r="J6447">
        <v>6.9999763000000002</v>
      </c>
    </row>
    <row r="6448" spans="1:10" x14ac:dyDescent="0.2">
      <c r="A6448" s="1">
        <v>46098.225601851853</v>
      </c>
      <c r="B6448">
        <v>6.9999767000000004</v>
      </c>
      <c r="C6448" s="1">
        <v>46098.225601851853</v>
      </c>
      <c r="D6448">
        <v>28.11</v>
      </c>
      <c r="E6448" s="1">
        <v>46098.225601851853</v>
      </c>
      <c r="F6448">
        <v>23.91</v>
      </c>
      <c r="G6448" s="1">
        <v>46098.225601851853</v>
      </c>
      <c r="H6448">
        <v>6.9999767000000004</v>
      </c>
      <c r="I6448" s="1">
        <v>46098.225601851853</v>
      </c>
      <c r="J6448">
        <v>6.9999767000000004</v>
      </c>
    </row>
    <row r="6449" spans="1:10" x14ac:dyDescent="0.2">
      <c r="A6449" s="1">
        <v>46098.225636574076</v>
      </c>
      <c r="B6449">
        <v>6.9999764000000004</v>
      </c>
      <c r="C6449" s="1">
        <v>46098.225636574076</v>
      </c>
      <c r="D6449">
        <v>28.12</v>
      </c>
      <c r="E6449" s="1">
        <v>46098.225636574076</v>
      </c>
      <c r="F6449">
        <v>23.91</v>
      </c>
      <c r="G6449" s="1">
        <v>46098.225636574076</v>
      </c>
      <c r="H6449">
        <v>6.9999764000000004</v>
      </c>
      <c r="I6449" s="1">
        <v>46098.225636574076</v>
      </c>
      <c r="J6449">
        <v>6.9999764000000004</v>
      </c>
    </row>
    <row r="6450" spans="1:10" x14ac:dyDescent="0.2">
      <c r="A6450" s="1">
        <v>46098.225648148145</v>
      </c>
      <c r="B6450">
        <v>6.9999764000000004</v>
      </c>
      <c r="C6450" s="1">
        <v>46098.225648148145</v>
      </c>
      <c r="D6450">
        <v>28.12</v>
      </c>
      <c r="E6450" s="1">
        <v>46098.225648148145</v>
      </c>
      <c r="F6450">
        <v>23.91</v>
      </c>
      <c r="G6450" s="1">
        <v>46098.225648148145</v>
      </c>
      <c r="H6450">
        <v>6.9999764000000004</v>
      </c>
      <c r="I6450" s="1">
        <v>46098.225648148145</v>
      </c>
      <c r="J6450">
        <v>6.9999764000000004</v>
      </c>
    </row>
    <row r="6451" spans="1:10" x14ac:dyDescent="0.2">
      <c r="A6451" s="1">
        <v>46098.225682870368</v>
      </c>
      <c r="B6451">
        <v>6.9999763000000002</v>
      </c>
      <c r="C6451" s="1">
        <v>46098.225682870368</v>
      </c>
      <c r="D6451">
        <v>28.12</v>
      </c>
      <c r="E6451" s="1">
        <v>46098.225682870368</v>
      </c>
      <c r="F6451">
        <v>23.91</v>
      </c>
      <c r="G6451" s="1">
        <v>46098.225682870368</v>
      </c>
      <c r="H6451">
        <v>6.9999763000000002</v>
      </c>
      <c r="I6451" s="1">
        <v>46098.225682870368</v>
      </c>
      <c r="J6451">
        <v>6.9999763000000002</v>
      </c>
    </row>
    <row r="6452" spans="1:10" x14ac:dyDescent="0.2">
      <c r="A6452" s="1">
        <v>46098.225694444445</v>
      </c>
      <c r="B6452">
        <v>6.9999767000000004</v>
      </c>
      <c r="C6452" s="1">
        <v>46098.225694444445</v>
      </c>
      <c r="D6452">
        <v>28.11</v>
      </c>
      <c r="E6452" s="1">
        <v>46098.225694444445</v>
      </c>
      <c r="F6452">
        <v>23.9</v>
      </c>
      <c r="G6452" s="1">
        <v>46098.225694444445</v>
      </c>
      <c r="H6452">
        <v>6.9999767000000004</v>
      </c>
      <c r="I6452" s="1">
        <v>46098.225694444445</v>
      </c>
      <c r="J6452">
        <v>6.9999767000000004</v>
      </c>
    </row>
    <row r="6453" spans="1:10" x14ac:dyDescent="0.2">
      <c r="A6453" s="1">
        <v>46098.225729166668</v>
      </c>
      <c r="B6453">
        <v>6.9999772</v>
      </c>
      <c r="C6453" s="1">
        <v>46098.225729166668</v>
      </c>
      <c r="D6453">
        <v>28.11</v>
      </c>
      <c r="E6453" s="1">
        <v>46098.225729166668</v>
      </c>
      <c r="F6453">
        <v>23.9</v>
      </c>
      <c r="G6453" s="1">
        <v>46098.225729166668</v>
      </c>
      <c r="H6453">
        <v>6.9999772</v>
      </c>
      <c r="I6453" s="1">
        <v>46098.225729166668</v>
      </c>
      <c r="J6453">
        <v>6.9999772</v>
      </c>
    </row>
    <row r="6454" spans="1:10" x14ac:dyDescent="0.2">
      <c r="A6454" s="1">
        <v>46098.225740740738</v>
      </c>
      <c r="B6454">
        <v>6.9999767000000004</v>
      </c>
      <c r="C6454" s="1">
        <v>46098.225740740738</v>
      </c>
      <c r="D6454">
        <v>28.12</v>
      </c>
      <c r="E6454" s="1">
        <v>46098.225740740738</v>
      </c>
      <c r="F6454">
        <v>23.9</v>
      </c>
      <c r="G6454" s="1">
        <v>46098.225740740738</v>
      </c>
      <c r="H6454">
        <v>6.9999767000000004</v>
      </c>
      <c r="I6454" s="1">
        <v>46098.225740740738</v>
      </c>
      <c r="J6454">
        <v>6.9999767000000004</v>
      </c>
    </row>
    <row r="6455" spans="1:10" x14ac:dyDescent="0.2">
      <c r="A6455" s="1">
        <v>46098.225775462961</v>
      </c>
      <c r="B6455">
        <v>6.9999767999999998</v>
      </c>
      <c r="C6455" s="1">
        <v>46098.225775462961</v>
      </c>
      <c r="D6455">
        <v>28.11</v>
      </c>
      <c r="E6455" s="1">
        <v>46098.225775462961</v>
      </c>
      <c r="F6455">
        <v>23.9</v>
      </c>
      <c r="G6455" s="1">
        <v>46098.225775462961</v>
      </c>
      <c r="H6455">
        <v>6.9999767999999998</v>
      </c>
      <c r="I6455" s="1">
        <v>46098.225775462961</v>
      </c>
      <c r="J6455">
        <v>6.9999767999999998</v>
      </c>
    </row>
    <row r="6456" spans="1:10" x14ac:dyDescent="0.2">
      <c r="A6456" s="1">
        <v>46098.225787037038</v>
      </c>
      <c r="B6456">
        <v>6.9999767999999998</v>
      </c>
      <c r="C6456" s="1">
        <v>46098.225787037038</v>
      </c>
      <c r="D6456">
        <v>28.11</v>
      </c>
      <c r="E6456" s="1">
        <v>46098.225787037038</v>
      </c>
      <c r="F6456">
        <v>23.9</v>
      </c>
      <c r="G6456" s="1">
        <v>46098.225787037038</v>
      </c>
      <c r="H6456">
        <v>6.9999767999999998</v>
      </c>
      <c r="I6456" s="1">
        <v>46098.225787037038</v>
      </c>
      <c r="J6456">
        <v>6.9999767999999998</v>
      </c>
    </row>
    <row r="6457" spans="1:10" x14ac:dyDescent="0.2">
      <c r="A6457" s="1">
        <v>46098.225821759261</v>
      </c>
      <c r="B6457">
        <v>6.9999763000000002</v>
      </c>
      <c r="C6457" s="1">
        <v>46098.225821759261</v>
      </c>
      <c r="D6457">
        <v>28.11</v>
      </c>
      <c r="E6457" s="1">
        <v>46098.225821759261</v>
      </c>
      <c r="F6457">
        <v>23.9</v>
      </c>
      <c r="G6457" s="1">
        <v>46098.225821759261</v>
      </c>
      <c r="H6457">
        <v>6.9999763000000002</v>
      </c>
      <c r="I6457" s="1">
        <v>46098.225821759261</v>
      </c>
      <c r="J6457">
        <v>6.9999763000000002</v>
      </c>
    </row>
    <row r="6458" spans="1:10" x14ac:dyDescent="0.2">
      <c r="A6458" s="1">
        <v>46098.22583333333</v>
      </c>
      <c r="B6458">
        <v>6.9999767000000004</v>
      </c>
      <c r="C6458" s="1">
        <v>46098.22583333333</v>
      </c>
      <c r="D6458">
        <v>28.12</v>
      </c>
      <c r="E6458" s="1">
        <v>46098.22583333333</v>
      </c>
      <c r="F6458">
        <v>23.9</v>
      </c>
      <c r="G6458" s="1">
        <v>46098.22583333333</v>
      </c>
      <c r="H6458">
        <v>6.9999767000000004</v>
      </c>
      <c r="I6458" s="1">
        <v>46098.22583333333</v>
      </c>
      <c r="J6458">
        <v>6.9999767000000004</v>
      </c>
    </row>
    <row r="6459" spans="1:10" x14ac:dyDescent="0.2">
      <c r="A6459" s="1">
        <v>46098.225868055553</v>
      </c>
      <c r="B6459">
        <v>6.9999764999999998</v>
      </c>
      <c r="C6459" s="1">
        <v>46098.225868055553</v>
      </c>
      <c r="D6459">
        <v>28.11</v>
      </c>
      <c r="E6459" s="1">
        <v>46098.225868055553</v>
      </c>
      <c r="F6459">
        <v>23.9</v>
      </c>
      <c r="G6459" s="1">
        <v>46098.225868055553</v>
      </c>
      <c r="H6459">
        <v>6.9999764999999998</v>
      </c>
      <c r="I6459" s="1">
        <v>46098.225868055553</v>
      </c>
      <c r="J6459">
        <v>6.9999764999999998</v>
      </c>
    </row>
    <row r="6460" spans="1:10" x14ac:dyDescent="0.2">
      <c r="A6460" s="1">
        <v>46098.22587962963</v>
      </c>
      <c r="B6460">
        <v>6.9999764999999998</v>
      </c>
      <c r="C6460" s="1">
        <v>46098.22587962963</v>
      </c>
      <c r="D6460">
        <v>28.12</v>
      </c>
      <c r="E6460" s="1">
        <v>46098.22587962963</v>
      </c>
      <c r="F6460">
        <v>23.89</v>
      </c>
      <c r="G6460" s="1">
        <v>46098.22587962963</v>
      </c>
      <c r="H6460">
        <v>6.9999764999999998</v>
      </c>
      <c r="I6460" s="1">
        <v>46098.22587962963</v>
      </c>
      <c r="J6460">
        <v>6.9999764999999998</v>
      </c>
    </row>
    <row r="6461" spans="1:10" x14ac:dyDescent="0.2">
      <c r="A6461" s="1">
        <v>46098.225914351853</v>
      </c>
      <c r="B6461">
        <v>6.9999764000000004</v>
      </c>
      <c r="C6461" s="1">
        <v>46098.225914351853</v>
      </c>
      <c r="D6461">
        <v>28.12</v>
      </c>
      <c r="E6461" s="1">
        <v>46098.225914351853</v>
      </c>
      <c r="F6461">
        <v>23.89</v>
      </c>
      <c r="G6461" s="1">
        <v>46098.225914351853</v>
      </c>
      <c r="H6461">
        <v>6.9999764000000004</v>
      </c>
      <c r="I6461" s="1">
        <v>46098.225914351853</v>
      </c>
      <c r="J6461">
        <v>6.9999764000000004</v>
      </c>
    </row>
    <row r="6462" spans="1:10" x14ac:dyDescent="0.2">
      <c r="A6462" s="1">
        <v>46098.225937499999</v>
      </c>
      <c r="B6462">
        <v>6.9999767999999998</v>
      </c>
      <c r="C6462" s="1">
        <v>46098.225937499999</v>
      </c>
      <c r="D6462">
        <v>28.11</v>
      </c>
      <c r="E6462" s="1">
        <v>46098.225937499999</v>
      </c>
      <c r="F6462">
        <v>23.89</v>
      </c>
      <c r="G6462" s="1">
        <v>46098.225937499999</v>
      </c>
      <c r="H6462">
        <v>6.9999767999999998</v>
      </c>
      <c r="I6462" s="1">
        <v>46098.225937499999</v>
      </c>
      <c r="J6462">
        <v>6.9999767999999998</v>
      </c>
    </row>
    <row r="6463" spans="1:10" x14ac:dyDescent="0.2">
      <c r="A6463" s="1">
        <v>46098.225949074076</v>
      </c>
      <c r="B6463">
        <v>6.9999769000000001</v>
      </c>
      <c r="C6463" s="1">
        <v>46098.225949074076</v>
      </c>
      <c r="D6463">
        <v>28.11</v>
      </c>
      <c r="E6463" s="1">
        <v>46098.225949074076</v>
      </c>
      <c r="F6463">
        <v>23.88</v>
      </c>
      <c r="G6463" s="1">
        <v>46098.225949074076</v>
      </c>
      <c r="H6463">
        <v>6.9999769000000001</v>
      </c>
      <c r="I6463" s="1">
        <v>46098.225949074076</v>
      </c>
      <c r="J6463">
        <v>6.9999769000000001</v>
      </c>
    </row>
    <row r="6464" spans="1:10" x14ac:dyDescent="0.2">
      <c r="A6464" s="1">
        <v>46098.225983796299</v>
      </c>
      <c r="B6464">
        <v>6.9999758999999999</v>
      </c>
      <c r="C6464" s="1">
        <v>46098.225983796299</v>
      </c>
      <c r="D6464">
        <v>28.11</v>
      </c>
      <c r="E6464" s="1">
        <v>46098.225983796299</v>
      </c>
      <c r="F6464">
        <v>23.89</v>
      </c>
      <c r="G6464" s="1">
        <v>46098.225983796299</v>
      </c>
      <c r="H6464">
        <v>6.9999758999999999</v>
      </c>
      <c r="I6464" s="1">
        <v>46098.225983796299</v>
      </c>
      <c r="J6464">
        <v>6.9999758999999999</v>
      </c>
    </row>
    <row r="6465" spans="1:10" x14ac:dyDescent="0.2">
      <c r="A6465" s="1">
        <v>46098.225995370369</v>
      </c>
      <c r="B6465">
        <v>6.9999763000000002</v>
      </c>
      <c r="C6465" s="1">
        <v>46098.225995370369</v>
      </c>
      <c r="D6465">
        <v>28.11</v>
      </c>
      <c r="E6465" s="1">
        <v>46098.225995370369</v>
      </c>
      <c r="F6465">
        <v>23.89</v>
      </c>
      <c r="G6465" s="1">
        <v>46098.225995370369</v>
      </c>
      <c r="H6465">
        <v>6.9999763000000002</v>
      </c>
      <c r="I6465" s="1">
        <v>46098.225995370369</v>
      </c>
      <c r="J6465">
        <v>6.9999763000000002</v>
      </c>
    </row>
    <row r="6466" spans="1:10" x14ac:dyDescent="0.2">
      <c r="A6466" s="1">
        <v>46098.226006944446</v>
      </c>
      <c r="B6466">
        <v>6.9999757999999996</v>
      </c>
      <c r="C6466" s="1">
        <v>46098.226006944446</v>
      </c>
      <c r="D6466">
        <v>28.12</v>
      </c>
      <c r="E6466" s="1">
        <v>46098.226006944446</v>
      </c>
      <c r="F6466">
        <v>23.88</v>
      </c>
      <c r="G6466" s="1">
        <v>46098.226006944446</v>
      </c>
      <c r="H6466">
        <v>6.9999757999999996</v>
      </c>
      <c r="I6466" s="1">
        <v>46098.226006944446</v>
      </c>
      <c r="J6466">
        <v>6.9999757999999996</v>
      </c>
    </row>
    <row r="6467" spans="1:10" x14ac:dyDescent="0.2">
      <c r="A6467" s="1">
        <v>46098.226041666669</v>
      </c>
      <c r="B6467">
        <v>6.9999757000000002</v>
      </c>
      <c r="C6467" s="1">
        <v>46098.226041666669</v>
      </c>
      <c r="D6467">
        <v>28.12</v>
      </c>
      <c r="E6467" s="1">
        <v>46098.226041666669</v>
      </c>
      <c r="F6467">
        <v>23.88</v>
      </c>
      <c r="G6467" s="1">
        <v>46098.226041666669</v>
      </c>
      <c r="H6467">
        <v>6.9999757000000002</v>
      </c>
      <c r="I6467" s="1">
        <v>46098.226041666669</v>
      </c>
      <c r="J6467">
        <v>6.9999757000000002</v>
      </c>
    </row>
    <row r="6468" spans="1:10" x14ac:dyDescent="0.2">
      <c r="A6468" s="1">
        <v>46098.226053240738</v>
      </c>
      <c r="B6468">
        <v>6.9999764999999998</v>
      </c>
      <c r="C6468" s="1">
        <v>46098.226053240738</v>
      </c>
      <c r="D6468">
        <v>28.11</v>
      </c>
      <c r="E6468" s="1">
        <v>46098.226053240738</v>
      </c>
      <c r="F6468">
        <v>23.87</v>
      </c>
      <c r="G6468" s="1">
        <v>46098.226053240738</v>
      </c>
      <c r="H6468">
        <v>6.9999764999999998</v>
      </c>
      <c r="I6468" s="1">
        <v>46098.226053240738</v>
      </c>
      <c r="J6468">
        <v>6.9999764999999998</v>
      </c>
    </row>
    <row r="6469" spans="1:10" x14ac:dyDescent="0.2">
      <c r="A6469" s="1">
        <v>46098.226087962961</v>
      </c>
      <c r="B6469">
        <v>6.9999758999999999</v>
      </c>
      <c r="C6469" s="1">
        <v>46098.226087962961</v>
      </c>
      <c r="D6469">
        <v>28.12</v>
      </c>
      <c r="E6469" s="1">
        <v>46098.226087962961</v>
      </c>
      <c r="F6469">
        <v>23.89</v>
      </c>
      <c r="G6469" s="1">
        <v>46098.226087962961</v>
      </c>
      <c r="H6469">
        <v>6.9999758999999999</v>
      </c>
      <c r="I6469" s="1">
        <v>46098.226087962961</v>
      </c>
      <c r="J6469">
        <v>6.9999758999999999</v>
      </c>
    </row>
    <row r="6470" spans="1:10" x14ac:dyDescent="0.2">
      <c r="A6470" s="1">
        <v>46098.226099537038</v>
      </c>
      <c r="B6470">
        <v>6.9999758999999999</v>
      </c>
      <c r="C6470" s="1">
        <v>46098.226099537038</v>
      </c>
      <c r="D6470">
        <v>28.11</v>
      </c>
      <c r="E6470" s="1">
        <v>46098.226099537038</v>
      </c>
      <c r="F6470">
        <v>23.87</v>
      </c>
      <c r="G6470" s="1">
        <v>46098.226099537038</v>
      </c>
      <c r="H6470">
        <v>6.9999758999999999</v>
      </c>
      <c r="I6470" s="1">
        <v>46098.226099537038</v>
      </c>
      <c r="J6470">
        <v>6.9999758999999999</v>
      </c>
    </row>
    <row r="6471" spans="1:10" x14ac:dyDescent="0.2">
      <c r="A6471" s="1">
        <v>46098.226134259261</v>
      </c>
      <c r="B6471">
        <v>6.9999763000000002</v>
      </c>
      <c r="C6471" s="1">
        <v>46098.226134259261</v>
      </c>
      <c r="D6471">
        <v>28.12</v>
      </c>
      <c r="E6471" s="1">
        <v>46098.226134259261</v>
      </c>
      <c r="F6471">
        <v>23.88</v>
      </c>
      <c r="G6471" s="1">
        <v>46098.226134259261</v>
      </c>
      <c r="H6471">
        <v>6.9999763000000002</v>
      </c>
      <c r="I6471" s="1">
        <v>46098.226134259261</v>
      </c>
      <c r="J6471">
        <v>6.9999763000000002</v>
      </c>
    </row>
    <row r="6472" spans="1:10" x14ac:dyDescent="0.2">
      <c r="A6472" s="1">
        <v>46098.226145833331</v>
      </c>
      <c r="B6472">
        <v>6.9999763000000002</v>
      </c>
      <c r="C6472" s="1">
        <v>46098.226145833331</v>
      </c>
      <c r="D6472">
        <v>28.12</v>
      </c>
      <c r="E6472" s="1">
        <v>46098.226145833331</v>
      </c>
      <c r="F6472">
        <v>23.88</v>
      </c>
      <c r="G6472" s="1">
        <v>46098.226145833331</v>
      </c>
      <c r="H6472">
        <v>6.9999763000000002</v>
      </c>
      <c r="I6472" s="1">
        <v>46098.226145833331</v>
      </c>
      <c r="J6472">
        <v>6.9999763000000002</v>
      </c>
    </row>
    <row r="6473" spans="1:10" x14ac:dyDescent="0.2">
      <c r="A6473" s="1">
        <v>46098.226168981484</v>
      </c>
      <c r="B6473">
        <v>6.9999758999999999</v>
      </c>
      <c r="C6473" s="1">
        <v>46098.226168981484</v>
      </c>
      <c r="D6473">
        <v>28.12</v>
      </c>
      <c r="E6473" s="1">
        <v>46098.226168981484</v>
      </c>
      <c r="F6473">
        <v>23.88</v>
      </c>
      <c r="G6473" s="1">
        <v>46098.226168981484</v>
      </c>
      <c r="H6473">
        <v>6.9999758999999999</v>
      </c>
      <c r="I6473" s="1">
        <v>46098.226168981484</v>
      </c>
      <c r="J6473">
        <v>6.9999758999999999</v>
      </c>
    </row>
    <row r="6474" spans="1:10" x14ac:dyDescent="0.2">
      <c r="A6474" s="1">
        <v>46098.226180555554</v>
      </c>
      <c r="B6474">
        <v>6.9999760999999996</v>
      </c>
      <c r="C6474" s="1">
        <v>46098.226180555554</v>
      </c>
      <c r="D6474">
        <v>28.12</v>
      </c>
      <c r="E6474" s="1">
        <v>46098.226180555554</v>
      </c>
      <c r="F6474">
        <v>23.87</v>
      </c>
      <c r="G6474" s="1">
        <v>46098.226180555554</v>
      </c>
      <c r="H6474">
        <v>6.9999760999999996</v>
      </c>
      <c r="I6474" s="1">
        <v>46098.226180555554</v>
      </c>
      <c r="J6474">
        <v>6.9999760999999996</v>
      </c>
    </row>
    <row r="6475" spans="1:10" x14ac:dyDescent="0.2">
      <c r="A6475" s="1">
        <v>46098.226215277777</v>
      </c>
      <c r="B6475">
        <v>6.9999758999999999</v>
      </c>
      <c r="C6475" s="1">
        <v>46098.226215277777</v>
      </c>
      <c r="D6475">
        <v>28.12</v>
      </c>
      <c r="E6475" s="1">
        <v>46098.226215277777</v>
      </c>
      <c r="F6475">
        <v>23.87</v>
      </c>
      <c r="G6475" s="1">
        <v>46098.226215277777</v>
      </c>
      <c r="H6475">
        <v>6.9999758999999999</v>
      </c>
      <c r="I6475" s="1">
        <v>46098.226215277777</v>
      </c>
      <c r="J6475">
        <v>6.9999758999999999</v>
      </c>
    </row>
    <row r="6476" spans="1:10" x14ac:dyDescent="0.2">
      <c r="A6476" s="1">
        <v>46098.226226851853</v>
      </c>
      <c r="B6476">
        <v>6.9999760999999996</v>
      </c>
      <c r="C6476" s="1">
        <v>46098.226226851853</v>
      </c>
      <c r="D6476">
        <v>28.12</v>
      </c>
      <c r="E6476" s="1">
        <v>46098.226226851853</v>
      </c>
      <c r="F6476">
        <v>23.87</v>
      </c>
      <c r="G6476" s="1">
        <v>46098.226226851853</v>
      </c>
      <c r="H6476">
        <v>6.9999760999999996</v>
      </c>
      <c r="I6476" s="1">
        <v>46098.226226851853</v>
      </c>
      <c r="J6476">
        <v>6.9999760999999996</v>
      </c>
    </row>
    <row r="6477" spans="1:10" x14ac:dyDescent="0.2">
      <c r="A6477" s="1">
        <v>46098.226261574076</v>
      </c>
      <c r="B6477">
        <v>6.9999761999999999</v>
      </c>
      <c r="C6477" s="1">
        <v>46098.226261574076</v>
      </c>
      <c r="D6477">
        <v>28.12</v>
      </c>
      <c r="E6477" s="1">
        <v>46098.226261574076</v>
      </c>
      <c r="F6477">
        <v>23.86</v>
      </c>
      <c r="G6477" s="1">
        <v>46098.226261574076</v>
      </c>
      <c r="H6477">
        <v>6.9999761999999999</v>
      </c>
      <c r="I6477" s="1">
        <v>46098.226261574076</v>
      </c>
      <c r="J6477">
        <v>6.9999761999999999</v>
      </c>
    </row>
    <row r="6478" spans="1:10" x14ac:dyDescent="0.2">
      <c r="A6478" s="1">
        <v>46098.226273148146</v>
      </c>
      <c r="B6478">
        <v>6.9999758999999999</v>
      </c>
      <c r="C6478" s="1">
        <v>46098.226273148146</v>
      </c>
      <c r="D6478">
        <v>28.12</v>
      </c>
      <c r="E6478" s="1">
        <v>46098.226273148146</v>
      </c>
      <c r="F6478">
        <v>23.86</v>
      </c>
      <c r="G6478" s="1">
        <v>46098.226273148146</v>
      </c>
      <c r="H6478">
        <v>6.9999758999999999</v>
      </c>
      <c r="I6478" s="1">
        <v>46098.226273148146</v>
      </c>
      <c r="J6478">
        <v>6.9999758999999999</v>
      </c>
    </row>
    <row r="6479" spans="1:10" x14ac:dyDescent="0.2">
      <c r="A6479" s="1">
        <v>46098.2262962963</v>
      </c>
      <c r="B6479">
        <v>6.9999767999999998</v>
      </c>
      <c r="C6479" s="1">
        <v>46098.2262962963</v>
      </c>
      <c r="D6479">
        <v>28.12</v>
      </c>
      <c r="E6479" s="1">
        <v>46098.2262962963</v>
      </c>
      <c r="F6479">
        <v>23.86</v>
      </c>
      <c r="G6479" s="1">
        <v>46098.2262962963</v>
      </c>
      <c r="H6479">
        <v>6.9999767999999998</v>
      </c>
      <c r="I6479" s="1">
        <v>46098.2262962963</v>
      </c>
      <c r="J6479">
        <v>6.9999767999999998</v>
      </c>
    </row>
    <row r="6480" spans="1:10" x14ac:dyDescent="0.2">
      <c r="A6480" s="1">
        <v>46098.226307870369</v>
      </c>
      <c r="B6480">
        <v>6.9999761999999999</v>
      </c>
      <c r="C6480" s="1">
        <v>46098.226307870369</v>
      </c>
      <c r="D6480">
        <v>28.12</v>
      </c>
      <c r="E6480" s="1">
        <v>46098.226307870369</v>
      </c>
      <c r="F6480">
        <v>23.85</v>
      </c>
      <c r="G6480" s="1">
        <v>46098.226307870369</v>
      </c>
      <c r="H6480">
        <v>6.9999761999999999</v>
      </c>
      <c r="I6480" s="1">
        <v>46098.226307870369</v>
      </c>
      <c r="J6480">
        <v>6.9999761999999999</v>
      </c>
    </row>
    <row r="6481" spans="1:10" x14ac:dyDescent="0.2">
      <c r="A6481" s="1">
        <v>46098.226342592592</v>
      </c>
      <c r="B6481">
        <v>6.9999763000000002</v>
      </c>
      <c r="C6481" s="1">
        <v>46098.226342592592</v>
      </c>
      <c r="D6481">
        <v>28.12</v>
      </c>
      <c r="E6481" s="1">
        <v>46098.226342592592</v>
      </c>
      <c r="F6481">
        <v>23.86</v>
      </c>
      <c r="G6481" s="1">
        <v>46098.226342592592</v>
      </c>
      <c r="H6481">
        <v>6.9999763000000002</v>
      </c>
      <c r="I6481" s="1">
        <v>46098.226342592592</v>
      </c>
      <c r="J6481">
        <v>6.9999763000000002</v>
      </c>
    </row>
    <row r="6482" spans="1:10" x14ac:dyDescent="0.2">
      <c r="A6482" s="1">
        <v>46098.226354166669</v>
      </c>
      <c r="B6482">
        <v>6.9999764999999998</v>
      </c>
      <c r="C6482" s="1">
        <v>46098.226354166669</v>
      </c>
      <c r="D6482">
        <v>28.12</v>
      </c>
      <c r="E6482" s="1">
        <v>46098.226354166669</v>
      </c>
      <c r="F6482">
        <v>23.86</v>
      </c>
      <c r="G6482" s="1">
        <v>46098.226354166669</v>
      </c>
      <c r="H6482">
        <v>6.9999764999999998</v>
      </c>
      <c r="I6482" s="1">
        <v>46098.226354166669</v>
      </c>
      <c r="J6482">
        <v>6.9999764999999998</v>
      </c>
    </row>
    <row r="6483" spans="1:10" x14ac:dyDescent="0.2">
      <c r="A6483" s="1">
        <v>46098.226388888892</v>
      </c>
      <c r="B6483">
        <v>6.9999757000000002</v>
      </c>
      <c r="C6483" s="1">
        <v>46098.226388888892</v>
      </c>
      <c r="D6483">
        <v>28.12</v>
      </c>
      <c r="E6483" s="1">
        <v>46098.226388888892</v>
      </c>
      <c r="F6483">
        <v>23.85</v>
      </c>
      <c r="G6483" s="1">
        <v>46098.226388888892</v>
      </c>
      <c r="H6483">
        <v>6.9999757000000002</v>
      </c>
      <c r="I6483" s="1">
        <v>46098.226388888892</v>
      </c>
      <c r="J6483">
        <v>6.9999757000000002</v>
      </c>
    </row>
    <row r="6484" spans="1:10" x14ac:dyDescent="0.2">
      <c r="A6484" s="1">
        <v>46098.226400462961</v>
      </c>
      <c r="B6484">
        <v>6.9999760999999996</v>
      </c>
      <c r="C6484" s="1">
        <v>46098.226400462961</v>
      </c>
      <c r="D6484">
        <v>28.12</v>
      </c>
      <c r="E6484" s="1">
        <v>46098.226400462961</v>
      </c>
      <c r="F6484">
        <v>23.86</v>
      </c>
      <c r="G6484" s="1">
        <v>46098.226400462961</v>
      </c>
      <c r="H6484">
        <v>6.9999760999999996</v>
      </c>
      <c r="I6484" s="1">
        <v>46098.226400462961</v>
      </c>
      <c r="J6484">
        <v>6.9999760999999996</v>
      </c>
    </row>
    <row r="6485" spans="1:10" x14ac:dyDescent="0.2">
      <c r="A6485" s="1">
        <v>46098.226435185185</v>
      </c>
      <c r="B6485">
        <v>6.9999757999999996</v>
      </c>
      <c r="C6485" s="1">
        <v>46098.226435185185</v>
      </c>
      <c r="D6485">
        <v>28.11</v>
      </c>
      <c r="E6485" s="1">
        <v>46098.226435185185</v>
      </c>
      <c r="F6485">
        <v>23.85</v>
      </c>
      <c r="G6485" s="1">
        <v>46098.226435185185</v>
      </c>
      <c r="H6485">
        <v>6.9999757999999996</v>
      </c>
      <c r="I6485" s="1">
        <v>46098.226435185185</v>
      </c>
      <c r="J6485">
        <v>6.9999757999999996</v>
      </c>
    </row>
    <row r="6486" spans="1:10" x14ac:dyDescent="0.2">
      <c r="A6486" s="1">
        <v>46098.226446759261</v>
      </c>
      <c r="B6486">
        <v>6.9999757999999996</v>
      </c>
      <c r="C6486" s="1">
        <v>46098.226446759261</v>
      </c>
      <c r="D6486">
        <v>28.11</v>
      </c>
      <c r="E6486" s="1">
        <v>46098.226446759261</v>
      </c>
      <c r="F6486">
        <v>23.85</v>
      </c>
      <c r="G6486" s="1">
        <v>46098.226446759261</v>
      </c>
      <c r="H6486">
        <v>6.9999757999999996</v>
      </c>
      <c r="I6486" s="1">
        <v>46098.226446759261</v>
      </c>
      <c r="J6486">
        <v>6.9999757999999996</v>
      </c>
    </row>
    <row r="6487" spans="1:10" x14ac:dyDescent="0.2">
      <c r="A6487" s="1">
        <v>46098.226481481484</v>
      </c>
      <c r="B6487">
        <v>6.9999763000000002</v>
      </c>
      <c r="C6487" s="1">
        <v>46098.226481481484</v>
      </c>
      <c r="D6487">
        <v>28.11</v>
      </c>
      <c r="E6487" s="1">
        <v>46098.226481481484</v>
      </c>
      <c r="F6487">
        <v>23.86</v>
      </c>
      <c r="G6487" s="1">
        <v>46098.226481481484</v>
      </c>
      <c r="H6487">
        <v>6.9999763000000002</v>
      </c>
      <c r="I6487" s="1">
        <v>46098.226481481484</v>
      </c>
      <c r="J6487">
        <v>6.9999763000000002</v>
      </c>
    </row>
    <row r="6488" spans="1:10" x14ac:dyDescent="0.2">
      <c r="A6488" s="1">
        <v>46098.226493055554</v>
      </c>
      <c r="B6488">
        <v>6.9999758999999999</v>
      </c>
      <c r="C6488" s="1">
        <v>46098.226493055554</v>
      </c>
      <c r="D6488">
        <v>28.12</v>
      </c>
      <c r="E6488" s="1">
        <v>46098.226493055554</v>
      </c>
      <c r="F6488">
        <v>23.85</v>
      </c>
      <c r="G6488" s="1">
        <v>46098.226493055554</v>
      </c>
      <c r="H6488">
        <v>6.9999758999999999</v>
      </c>
      <c r="I6488" s="1">
        <v>46098.226493055554</v>
      </c>
      <c r="J6488">
        <v>6.9999758999999999</v>
      </c>
    </row>
    <row r="6489" spans="1:10" x14ac:dyDescent="0.2">
      <c r="A6489" s="1">
        <v>46098.226527777777</v>
      </c>
      <c r="B6489">
        <v>6.9999764999999998</v>
      </c>
      <c r="C6489" s="1">
        <v>46098.226527777777</v>
      </c>
      <c r="D6489">
        <v>28.12</v>
      </c>
      <c r="E6489" s="1">
        <v>46098.226527777777</v>
      </c>
      <c r="F6489">
        <v>23.85</v>
      </c>
      <c r="G6489" s="1">
        <v>46098.226527777777</v>
      </c>
      <c r="H6489">
        <v>6.9999764999999998</v>
      </c>
      <c r="I6489" s="1">
        <v>46098.226527777777</v>
      </c>
      <c r="J6489">
        <v>6.9999764999999998</v>
      </c>
    </row>
    <row r="6490" spans="1:10" x14ac:dyDescent="0.2">
      <c r="A6490" s="1">
        <v>46098.226539351854</v>
      </c>
      <c r="B6490">
        <v>6.9999763000000002</v>
      </c>
      <c r="C6490" s="1">
        <v>46098.226539351854</v>
      </c>
      <c r="D6490">
        <v>28.11</v>
      </c>
      <c r="E6490" s="1">
        <v>46098.226539351854</v>
      </c>
      <c r="F6490">
        <v>23.85</v>
      </c>
      <c r="G6490" s="1">
        <v>46098.226539351854</v>
      </c>
      <c r="H6490">
        <v>6.9999763000000002</v>
      </c>
      <c r="I6490" s="1">
        <v>46098.226539351854</v>
      </c>
      <c r="J6490">
        <v>6.9999763000000002</v>
      </c>
    </row>
    <row r="6491" spans="1:10" x14ac:dyDescent="0.2">
      <c r="A6491" s="1">
        <v>46098.2265625</v>
      </c>
      <c r="B6491">
        <v>6.9999764999999998</v>
      </c>
      <c r="C6491" s="1">
        <v>46098.2265625</v>
      </c>
      <c r="D6491">
        <v>28.12</v>
      </c>
      <c r="E6491" s="1">
        <v>46098.2265625</v>
      </c>
      <c r="F6491">
        <v>23.85</v>
      </c>
      <c r="G6491" s="1">
        <v>46098.2265625</v>
      </c>
      <c r="H6491">
        <v>6.9999764999999998</v>
      </c>
      <c r="I6491" s="1">
        <v>46098.2265625</v>
      </c>
      <c r="J6491">
        <v>6.9999764999999998</v>
      </c>
    </row>
    <row r="6492" spans="1:10" x14ac:dyDescent="0.2">
      <c r="A6492" s="1">
        <v>46098.226574074077</v>
      </c>
      <c r="B6492">
        <v>6.9999760000000002</v>
      </c>
      <c r="C6492" s="1">
        <v>46098.226574074077</v>
      </c>
      <c r="D6492">
        <v>28.11</v>
      </c>
      <c r="E6492" s="1">
        <v>46098.226574074077</v>
      </c>
      <c r="F6492">
        <v>23.84</v>
      </c>
      <c r="G6492" s="1">
        <v>46098.226574074077</v>
      </c>
      <c r="H6492">
        <v>6.9999760000000002</v>
      </c>
      <c r="I6492" s="1">
        <v>46098.226574074077</v>
      </c>
      <c r="J6492">
        <v>6.9999760000000002</v>
      </c>
    </row>
    <row r="6493" spans="1:10" x14ac:dyDescent="0.2">
      <c r="A6493" s="1">
        <v>46098.2266087963</v>
      </c>
      <c r="B6493">
        <v>6.9999764000000004</v>
      </c>
      <c r="C6493" s="1">
        <v>46098.2266087963</v>
      </c>
      <c r="D6493">
        <v>28.12</v>
      </c>
      <c r="E6493" s="1">
        <v>46098.2266087963</v>
      </c>
      <c r="F6493">
        <v>23.85</v>
      </c>
      <c r="G6493" s="1">
        <v>46098.2266087963</v>
      </c>
      <c r="H6493">
        <v>6.9999764000000004</v>
      </c>
      <c r="I6493" s="1">
        <v>46098.2266087963</v>
      </c>
      <c r="J6493">
        <v>6.9999764000000004</v>
      </c>
    </row>
    <row r="6494" spans="1:10" x14ac:dyDescent="0.2">
      <c r="A6494" s="1">
        <v>46098.226620370369</v>
      </c>
      <c r="B6494">
        <v>6.9999767999999998</v>
      </c>
      <c r="C6494" s="1">
        <v>46098.226620370369</v>
      </c>
      <c r="D6494">
        <v>28.11</v>
      </c>
      <c r="E6494" s="1">
        <v>46098.226620370369</v>
      </c>
      <c r="F6494">
        <v>23.84</v>
      </c>
      <c r="G6494" s="1">
        <v>46098.226620370369</v>
      </c>
      <c r="H6494">
        <v>6.9999767999999998</v>
      </c>
      <c r="I6494" s="1">
        <v>46098.226620370369</v>
      </c>
      <c r="J6494">
        <v>6.9999767999999998</v>
      </c>
    </row>
    <row r="6495" spans="1:10" x14ac:dyDescent="0.2">
      <c r="A6495" s="1">
        <v>46098.226655092592</v>
      </c>
      <c r="B6495">
        <v>6.9999764999999998</v>
      </c>
      <c r="C6495" s="1">
        <v>46098.226655092592</v>
      </c>
      <c r="D6495">
        <v>28.11</v>
      </c>
      <c r="E6495" s="1">
        <v>46098.226655092592</v>
      </c>
      <c r="F6495">
        <v>23.84</v>
      </c>
      <c r="G6495" s="1">
        <v>46098.226655092592</v>
      </c>
      <c r="H6495">
        <v>6.9999764999999998</v>
      </c>
      <c r="I6495" s="1">
        <v>46098.226655092592</v>
      </c>
      <c r="J6495">
        <v>6.9999764999999998</v>
      </c>
    </row>
    <row r="6496" spans="1:10" x14ac:dyDescent="0.2">
      <c r="A6496" s="1">
        <v>46098.226666666669</v>
      </c>
      <c r="B6496">
        <v>6.9999760999999996</v>
      </c>
      <c r="C6496" s="1">
        <v>46098.226666666669</v>
      </c>
      <c r="D6496">
        <v>28.12</v>
      </c>
      <c r="E6496" s="1">
        <v>46098.226666666669</v>
      </c>
      <c r="F6496">
        <v>23.84</v>
      </c>
      <c r="G6496" s="1">
        <v>46098.226666666669</v>
      </c>
      <c r="H6496">
        <v>6.9999760999999996</v>
      </c>
      <c r="I6496" s="1">
        <v>46098.226666666669</v>
      </c>
      <c r="J6496">
        <v>6.9999760999999996</v>
      </c>
    </row>
    <row r="6497" spans="1:10" x14ac:dyDescent="0.2">
      <c r="A6497" s="1">
        <v>46098.226701388892</v>
      </c>
      <c r="B6497">
        <v>6.9999761999999999</v>
      </c>
      <c r="C6497" s="1">
        <v>46098.226701388892</v>
      </c>
      <c r="D6497">
        <v>28.12</v>
      </c>
      <c r="E6497" s="1">
        <v>46098.226701388892</v>
      </c>
      <c r="F6497">
        <v>23.85</v>
      </c>
      <c r="G6497" s="1">
        <v>46098.226701388892</v>
      </c>
      <c r="H6497">
        <v>6.9999761999999999</v>
      </c>
      <c r="I6497" s="1">
        <v>46098.226701388892</v>
      </c>
      <c r="J6497">
        <v>6.9999761999999999</v>
      </c>
    </row>
    <row r="6498" spans="1:10" x14ac:dyDescent="0.2">
      <c r="A6498" s="1">
        <v>46098.226712962962</v>
      </c>
      <c r="B6498">
        <v>6.9999764000000004</v>
      </c>
      <c r="C6498" s="1">
        <v>46098.226712962962</v>
      </c>
      <c r="D6498">
        <v>28.12</v>
      </c>
      <c r="E6498" s="1">
        <v>46098.226712962962</v>
      </c>
      <c r="F6498">
        <v>23.84</v>
      </c>
      <c r="G6498" s="1">
        <v>46098.226712962962</v>
      </c>
      <c r="H6498">
        <v>6.9999764000000004</v>
      </c>
      <c r="I6498" s="1">
        <v>46098.226712962962</v>
      </c>
      <c r="J6498">
        <v>6.9999764000000004</v>
      </c>
    </row>
    <row r="6499" spans="1:10" x14ac:dyDescent="0.2">
      <c r="A6499" s="1">
        <v>46098.226747685185</v>
      </c>
      <c r="B6499">
        <v>6.9999760999999996</v>
      </c>
      <c r="C6499" s="1">
        <v>46098.226747685185</v>
      </c>
      <c r="D6499">
        <v>28.11</v>
      </c>
      <c r="E6499" s="1">
        <v>46098.226747685185</v>
      </c>
      <c r="F6499">
        <v>23.83</v>
      </c>
      <c r="G6499" s="1">
        <v>46098.226747685185</v>
      </c>
      <c r="H6499">
        <v>6.9999760999999996</v>
      </c>
      <c r="I6499" s="1">
        <v>46098.226747685185</v>
      </c>
      <c r="J6499">
        <v>6.9999760999999996</v>
      </c>
    </row>
    <row r="6500" spans="1:10" x14ac:dyDescent="0.2">
      <c r="A6500" s="1">
        <v>46098.226759259262</v>
      </c>
      <c r="B6500">
        <v>6.9999766000000001</v>
      </c>
      <c r="C6500" s="1">
        <v>46098.226759259262</v>
      </c>
      <c r="D6500">
        <v>28.11</v>
      </c>
      <c r="E6500" s="1">
        <v>46098.226759259262</v>
      </c>
      <c r="F6500">
        <v>23.84</v>
      </c>
      <c r="G6500" s="1">
        <v>46098.226759259262</v>
      </c>
      <c r="H6500">
        <v>6.9999766000000001</v>
      </c>
      <c r="I6500" s="1">
        <v>46098.226759259262</v>
      </c>
      <c r="J6500">
        <v>6.9999766000000001</v>
      </c>
    </row>
    <row r="6501" spans="1:10" x14ac:dyDescent="0.2">
      <c r="A6501" s="1">
        <v>46098.226770833331</v>
      </c>
      <c r="B6501">
        <v>6.9999761999999999</v>
      </c>
      <c r="C6501" s="1">
        <v>46098.226770833331</v>
      </c>
      <c r="D6501">
        <v>28.11</v>
      </c>
      <c r="E6501" s="1">
        <v>46098.226770833331</v>
      </c>
      <c r="F6501">
        <v>23.83</v>
      </c>
      <c r="G6501" s="1">
        <v>46098.226770833331</v>
      </c>
      <c r="H6501">
        <v>6.9999761999999999</v>
      </c>
      <c r="I6501" s="1">
        <v>46098.226770833331</v>
      </c>
      <c r="J6501">
        <v>6.9999761999999999</v>
      </c>
    </row>
    <row r="6502" spans="1:10" x14ac:dyDescent="0.2">
      <c r="A6502" s="1">
        <v>46098.226805555554</v>
      </c>
      <c r="B6502">
        <v>6.9999760999999996</v>
      </c>
      <c r="C6502" s="1">
        <v>46098.226805555554</v>
      </c>
      <c r="D6502">
        <v>28.12</v>
      </c>
      <c r="E6502" s="1">
        <v>46098.226805555554</v>
      </c>
      <c r="F6502">
        <v>23.83</v>
      </c>
      <c r="G6502" s="1">
        <v>46098.226805555554</v>
      </c>
      <c r="H6502">
        <v>6.9999760999999996</v>
      </c>
      <c r="I6502" s="1">
        <v>46098.226805555554</v>
      </c>
      <c r="J6502">
        <v>6.9999760999999996</v>
      </c>
    </row>
    <row r="6503" spans="1:10" x14ac:dyDescent="0.2">
      <c r="A6503" s="1">
        <v>46098.226817129631</v>
      </c>
      <c r="B6503">
        <v>6.9999761999999999</v>
      </c>
      <c r="C6503" s="1">
        <v>46098.226817129631</v>
      </c>
      <c r="D6503">
        <v>28.11</v>
      </c>
      <c r="E6503" s="1">
        <v>46098.226817129631</v>
      </c>
      <c r="F6503">
        <v>23.83</v>
      </c>
      <c r="G6503" s="1">
        <v>46098.226817129631</v>
      </c>
      <c r="H6503">
        <v>6.9999761999999999</v>
      </c>
      <c r="I6503" s="1">
        <v>46098.226817129631</v>
      </c>
      <c r="J6503">
        <v>6.9999761999999999</v>
      </c>
    </row>
    <row r="6504" spans="1:10" x14ac:dyDescent="0.2">
      <c r="A6504" s="1">
        <v>46098.226851851854</v>
      </c>
      <c r="B6504">
        <v>6.9999764000000004</v>
      </c>
      <c r="C6504" s="1">
        <v>46098.226851851854</v>
      </c>
      <c r="D6504">
        <v>28.11</v>
      </c>
      <c r="E6504" s="1">
        <v>46098.226851851854</v>
      </c>
      <c r="F6504">
        <v>23.83</v>
      </c>
      <c r="G6504" s="1">
        <v>46098.226851851854</v>
      </c>
      <c r="H6504">
        <v>6.9999764000000004</v>
      </c>
      <c r="I6504" s="1">
        <v>46098.226851851854</v>
      </c>
      <c r="J6504">
        <v>6.9999764000000004</v>
      </c>
    </row>
    <row r="6505" spans="1:10" x14ac:dyDescent="0.2">
      <c r="A6505" s="1">
        <v>46098.226875</v>
      </c>
      <c r="B6505">
        <v>6.9999763000000002</v>
      </c>
      <c r="C6505" s="1">
        <v>46098.226875</v>
      </c>
      <c r="D6505">
        <v>28.11</v>
      </c>
      <c r="E6505" s="1">
        <v>46098.226875</v>
      </c>
      <c r="F6505">
        <v>23.83</v>
      </c>
      <c r="G6505" s="1">
        <v>46098.226875</v>
      </c>
      <c r="H6505">
        <v>6.9999763000000002</v>
      </c>
      <c r="I6505" s="1">
        <v>46098.226875</v>
      </c>
      <c r="J6505">
        <v>6.9999763000000002</v>
      </c>
    </row>
    <row r="6506" spans="1:10" x14ac:dyDescent="0.2">
      <c r="A6506" s="1">
        <v>46098.226886574077</v>
      </c>
      <c r="B6506">
        <v>6.9999761999999999</v>
      </c>
      <c r="C6506" s="1">
        <v>46098.226886574077</v>
      </c>
      <c r="D6506">
        <v>28.11</v>
      </c>
      <c r="E6506" s="1">
        <v>46098.226886574077</v>
      </c>
      <c r="F6506">
        <v>23.82</v>
      </c>
      <c r="G6506" s="1">
        <v>46098.226886574077</v>
      </c>
      <c r="H6506">
        <v>6.9999761999999999</v>
      </c>
      <c r="I6506" s="1">
        <v>46098.226886574077</v>
      </c>
      <c r="J6506">
        <v>6.9999761999999999</v>
      </c>
    </row>
    <row r="6507" spans="1:10" x14ac:dyDescent="0.2">
      <c r="A6507" s="1">
        <v>46098.226921296293</v>
      </c>
      <c r="B6507">
        <v>6.9999763000000002</v>
      </c>
      <c r="C6507" s="1">
        <v>46098.226921296293</v>
      </c>
      <c r="D6507">
        <v>28.11</v>
      </c>
      <c r="E6507" s="1">
        <v>46098.226921296293</v>
      </c>
      <c r="F6507">
        <v>23.82</v>
      </c>
      <c r="G6507" s="1">
        <v>46098.226921296293</v>
      </c>
      <c r="H6507">
        <v>6.9999763000000002</v>
      </c>
      <c r="I6507" s="1">
        <v>46098.226921296293</v>
      </c>
      <c r="J6507">
        <v>6.9999763000000002</v>
      </c>
    </row>
    <row r="6508" spans="1:10" x14ac:dyDescent="0.2">
      <c r="A6508" s="1">
        <v>46098.22693287037</v>
      </c>
      <c r="B6508">
        <v>6.9999766000000001</v>
      </c>
      <c r="C6508" s="1">
        <v>46098.22693287037</v>
      </c>
      <c r="D6508">
        <v>28.12</v>
      </c>
      <c r="E6508" s="1">
        <v>46098.22693287037</v>
      </c>
      <c r="F6508">
        <v>23.83</v>
      </c>
      <c r="G6508" s="1">
        <v>46098.22693287037</v>
      </c>
      <c r="H6508">
        <v>6.9999766000000001</v>
      </c>
      <c r="I6508" s="1">
        <v>46098.22693287037</v>
      </c>
      <c r="J6508">
        <v>6.9999766000000001</v>
      </c>
    </row>
    <row r="6509" spans="1:10" x14ac:dyDescent="0.2">
      <c r="A6509" s="1">
        <v>46098.226967592593</v>
      </c>
      <c r="B6509">
        <v>6.9999763000000002</v>
      </c>
      <c r="C6509" s="1">
        <v>46098.226967592593</v>
      </c>
      <c r="D6509">
        <v>28.11</v>
      </c>
      <c r="E6509" s="1">
        <v>46098.226967592593</v>
      </c>
      <c r="F6509">
        <v>23.82</v>
      </c>
      <c r="G6509" s="1">
        <v>46098.226967592593</v>
      </c>
      <c r="H6509">
        <v>6.9999763000000002</v>
      </c>
      <c r="I6509" s="1">
        <v>46098.226967592593</v>
      </c>
      <c r="J6509">
        <v>6.9999763000000002</v>
      </c>
    </row>
    <row r="6510" spans="1:10" x14ac:dyDescent="0.2">
      <c r="A6510" s="1">
        <v>46098.226979166669</v>
      </c>
      <c r="B6510">
        <v>6.9999763000000002</v>
      </c>
      <c r="C6510" s="1">
        <v>46098.226979166669</v>
      </c>
      <c r="D6510">
        <v>28.12</v>
      </c>
      <c r="E6510" s="1">
        <v>46098.226979166669</v>
      </c>
      <c r="F6510">
        <v>23.82</v>
      </c>
      <c r="G6510" s="1">
        <v>46098.226979166669</v>
      </c>
      <c r="H6510">
        <v>6.9999763000000002</v>
      </c>
      <c r="I6510" s="1">
        <v>46098.226979166669</v>
      </c>
      <c r="J6510">
        <v>6.9999763000000002</v>
      </c>
    </row>
    <row r="6511" spans="1:10" x14ac:dyDescent="0.2">
      <c r="A6511" s="1">
        <v>46098.226990740739</v>
      </c>
      <c r="B6511">
        <v>6.9999760999999996</v>
      </c>
      <c r="C6511" s="1">
        <v>46098.226990740739</v>
      </c>
      <c r="D6511">
        <v>28.12</v>
      </c>
      <c r="E6511" s="1">
        <v>46098.226990740739</v>
      </c>
      <c r="F6511">
        <v>23.81</v>
      </c>
      <c r="G6511" s="1">
        <v>46098.226990740739</v>
      </c>
      <c r="H6511">
        <v>6.9999760999999996</v>
      </c>
      <c r="I6511" s="1">
        <v>46098.226990740739</v>
      </c>
      <c r="J6511">
        <v>6.9999760999999996</v>
      </c>
    </row>
    <row r="6512" spans="1:10" x14ac:dyDescent="0.2">
      <c r="A6512" s="1">
        <v>46098.227025462962</v>
      </c>
      <c r="B6512">
        <v>6.9999764999999998</v>
      </c>
      <c r="C6512" s="1">
        <v>46098.227025462962</v>
      </c>
      <c r="D6512">
        <v>28.11</v>
      </c>
      <c r="E6512" s="1">
        <v>46098.227025462962</v>
      </c>
      <c r="F6512">
        <v>23.81</v>
      </c>
      <c r="G6512" s="1">
        <v>46098.227025462962</v>
      </c>
      <c r="H6512">
        <v>6.9999764999999998</v>
      </c>
      <c r="I6512" s="1">
        <v>46098.227025462962</v>
      </c>
      <c r="J6512">
        <v>6.9999764999999998</v>
      </c>
    </row>
    <row r="6513" spans="1:10" x14ac:dyDescent="0.2">
      <c r="A6513" s="1">
        <v>46098.227037037039</v>
      </c>
      <c r="B6513">
        <v>6.9999767999999998</v>
      </c>
      <c r="C6513" s="1">
        <v>46098.227037037039</v>
      </c>
      <c r="D6513">
        <v>28.12</v>
      </c>
      <c r="E6513" s="1">
        <v>46098.227037037039</v>
      </c>
      <c r="F6513">
        <v>23.81</v>
      </c>
      <c r="G6513" s="1">
        <v>46098.227037037039</v>
      </c>
      <c r="H6513">
        <v>6.9999767999999998</v>
      </c>
      <c r="I6513" s="1">
        <v>46098.227037037039</v>
      </c>
      <c r="J6513">
        <v>6.9999767999999998</v>
      </c>
    </row>
    <row r="6514" spans="1:10" x14ac:dyDescent="0.2">
      <c r="A6514" s="1">
        <v>46098.227071759262</v>
      </c>
      <c r="B6514">
        <v>6.9999763000000002</v>
      </c>
      <c r="C6514" s="1">
        <v>46098.227071759262</v>
      </c>
      <c r="D6514">
        <v>28.12</v>
      </c>
      <c r="E6514" s="1">
        <v>46098.227071759262</v>
      </c>
      <c r="F6514">
        <v>23.81</v>
      </c>
      <c r="G6514" s="1">
        <v>46098.227071759262</v>
      </c>
      <c r="H6514">
        <v>6.9999763000000002</v>
      </c>
      <c r="I6514" s="1">
        <v>46098.227071759262</v>
      </c>
      <c r="J6514">
        <v>6.9999763000000002</v>
      </c>
    </row>
    <row r="6515" spans="1:10" x14ac:dyDescent="0.2">
      <c r="A6515" s="1">
        <v>46098.227083333331</v>
      </c>
      <c r="B6515">
        <v>6.9999761999999999</v>
      </c>
      <c r="C6515" s="1">
        <v>46098.227083333331</v>
      </c>
      <c r="D6515">
        <v>28.11</v>
      </c>
      <c r="E6515" s="1">
        <v>46098.227083333331</v>
      </c>
      <c r="F6515">
        <v>23.81</v>
      </c>
      <c r="G6515" s="1">
        <v>46098.227083333331</v>
      </c>
      <c r="H6515">
        <v>6.9999761999999999</v>
      </c>
      <c r="I6515" s="1">
        <v>46098.227083333331</v>
      </c>
      <c r="J6515">
        <v>6.9999761999999999</v>
      </c>
    </row>
    <row r="6516" spans="1:10" x14ac:dyDescent="0.2">
      <c r="A6516" s="1">
        <v>46098.227118055554</v>
      </c>
      <c r="B6516">
        <v>6.9999764000000004</v>
      </c>
      <c r="C6516" s="1">
        <v>46098.227118055554</v>
      </c>
      <c r="D6516">
        <v>28.11</v>
      </c>
      <c r="E6516" s="1">
        <v>46098.227118055554</v>
      </c>
      <c r="F6516">
        <v>23.82</v>
      </c>
      <c r="G6516" s="1">
        <v>46098.227118055554</v>
      </c>
      <c r="H6516">
        <v>6.9999764000000004</v>
      </c>
      <c r="I6516" s="1">
        <v>46098.227118055554</v>
      </c>
      <c r="J6516">
        <v>6.9999764000000004</v>
      </c>
    </row>
    <row r="6517" spans="1:10" x14ac:dyDescent="0.2">
      <c r="A6517" s="1">
        <v>46098.227129629631</v>
      </c>
      <c r="B6517">
        <v>6.9999767999999998</v>
      </c>
      <c r="C6517" s="1">
        <v>46098.227129629631</v>
      </c>
      <c r="D6517">
        <v>28.12</v>
      </c>
      <c r="E6517" s="1">
        <v>46098.227129629631</v>
      </c>
      <c r="F6517">
        <v>23.81</v>
      </c>
      <c r="G6517" s="1">
        <v>46098.227129629631</v>
      </c>
      <c r="H6517">
        <v>6.9999767999999998</v>
      </c>
      <c r="I6517" s="1">
        <v>46098.227129629631</v>
      </c>
      <c r="J6517">
        <v>6.9999767999999998</v>
      </c>
    </row>
    <row r="6518" spans="1:10" x14ac:dyDescent="0.2">
      <c r="A6518" s="1">
        <v>46098.227152777778</v>
      </c>
      <c r="B6518">
        <v>6.9999763000000002</v>
      </c>
      <c r="C6518" s="1">
        <v>46098.227152777778</v>
      </c>
      <c r="D6518">
        <v>28.11</v>
      </c>
      <c r="E6518" s="1">
        <v>46098.227152777778</v>
      </c>
      <c r="F6518">
        <v>23.81</v>
      </c>
      <c r="G6518" s="1">
        <v>46098.227152777778</v>
      </c>
      <c r="H6518">
        <v>6.9999763000000002</v>
      </c>
      <c r="I6518" s="1">
        <v>46098.227152777778</v>
      </c>
      <c r="J6518">
        <v>6.9999763000000002</v>
      </c>
    </row>
    <row r="6519" spans="1:10" x14ac:dyDescent="0.2">
      <c r="A6519" s="1">
        <v>46098.227164351854</v>
      </c>
      <c r="B6519">
        <v>6.9999761999999999</v>
      </c>
      <c r="C6519" s="1">
        <v>46098.227164351854</v>
      </c>
      <c r="D6519">
        <v>28.12</v>
      </c>
      <c r="E6519" s="1">
        <v>46098.227164351854</v>
      </c>
      <c r="F6519">
        <v>23.81</v>
      </c>
      <c r="G6519" s="1">
        <v>46098.227164351854</v>
      </c>
      <c r="H6519">
        <v>6.9999761999999999</v>
      </c>
      <c r="I6519" s="1">
        <v>46098.227164351854</v>
      </c>
      <c r="J6519">
        <v>6.9999761999999999</v>
      </c>
    </row>
    <row r="6520" spans="1:10" x14ac:dyDescent="0.2">
      <c r="A6520" s="1">
        <v>46098.227199074077</v>
      </c>
      <c r="B6520">
        <v>6.9999760999999996</v>
      </c>
      <c r="C6520" s="1">
        <v>46098.227199074077</v>
      </c>
      <c r="D6520">
        <v>28.12</v>
      </c>
      <c r="E6520" s="1">
        <v>46098.227199074077</v>
      </c>
      <c r="F6520">
        <v>23.8</v>
      </c>
      <c r="G6520" s="1">
        <v>46098.227199074077</v>
      </c>
      <c r="H6520">
        <v>6.9999760999999996</v>
      </c>
      <c r="I6520" s="1">
        <v>46098.227199074077</v>
      </c>
      <c r="J6520">
        <v>6.9999760999999996</v>
      </c>
    </row>
    <row r="6521" spans="1:10" x14ac:dyDescent="0.2">
      <c r="A6521" s="1">
        <v>46098.227210648147</v>
      </c>
      <c r="B6521">
        <v>6.9999764999999998</v>
      </c>
      <c r="C6521" s="1">
        <v>46098.227210648147</v>
      </c>
      <c r="D6521">
        <v>28.11</v>
      </c>
      <c r="E6521" s="1">
        <v>46098.227210648147</v>
      </c>
      <c r="F6521">
        <v>23.8</v>
      </c>
      <c r="G6521" s="1">
        <v>46098.227210648147</v>
      </c>
      <c r="H6521">
        <v>6.9999764999999998</v>
      </c>
      <c r="I6521" s="1">
        <v>46098.227210648147</v>
      </c>
      <c r="J6521">
        <v>6.9999764999999998</v>
      </c>
    </row>
    <row r="6522" spans="1:10" x14ac:dyDescent="0.2">
      <c r="A6522" s="1">
        <v>46098.22724537037</v>
      </c>
      <c r="B6522">
        <v>6.9999767999999998</v>
      </c>
      <c r="C6522" s="1">
        <v>46098.22724537037</v>
      </c>
      <c r="D6522">
        <v>28.12</v>
      </c>
      <c r="E6522" s="1">
        <v>46098.22724537037</v>
      </c>
      <c r="F6522">
        <v>23.8</v>
      </c>
      <c r="G6522" s="1">
        <v>46098.22724537037</v>
      </c>
      <c r="H6522">
        <v>6.9999767999999998</v>
      </c>
      <c r="I6522" s="1">
        <v>46098.22724537037</v>
      </c>
      <c r="J6522">
        <v>6.9999767999999998</v>
      </c>
    </row>
    <row r="6523" spans="1:10" x14ac:dyDescent="0.2">
      <c r="A6523" s="1">
        <v>46098.227256944447</v>
      </c>
      <c r="B6523">
        <v>6.9999764000000004</v>
      </c>
      <c r="C6523" s="1">
        <v>46098.227256944447</v>
      </c>
      <c r="D6523">
        <v>28.11</v>
      </c>
      <c r="E6523" s="1">
        <v>46098.227256944447</v>
      </c>
      <c r="F6523">
        <v>23.8</v>
      </c>
      <c r="G6523" s="1">
        <v>46098.227256944447</v>
      </c>
      <c r="H6523">
        <v>6.9999764000000004</v>
      </c>
      <c r="I6523" s="1">
        <v>46098.227256944447</v>
      </c>
      <c r="J6523">
        <v>6.9999764000000004</v>
      </c>
    </row>
    <row r="6524" spans="1:10" x14ac:dyDescent="0.2">
      <c r="A6524" s="1">
        <v>46098.22729166667</v>
      </c>
      <c r="B6524">
        <v>6.9999764999999998</v>
      </c>
      <c r="C6524" s="1">
        <v>46098.22729166667</v>
      </c>
      <c r="D6524">
        <v>28.11</v>
      </c>
      <c r="E6524" s="1">
        <v>46098.22729166667</v>
      </c>
      <c r="F6524">
        <v>23.8</v>
      </c>
      <c r="G6524" s="1">
        <v>46098.22729166667</v>
      </c>
      <c r="H6524">
        <v>6.9999764999999998</v>
      </c>
      <c r="I6524" s="1">
        <v>46098.22729166667</v>
      </c>
      <c r="J6524">
        <v>6.9999764999999998</v>
      </c>
    </row>
    <row r="6525" spans="1:10" x14ac:dyDescent="0.2">
      <c r="A6525" s="1">
        <v>46098.227303240739</v>
      </c>
      <c r="B6525">
        <v>6.9999763000000002</v>
      </c>
      <c r="C6525" s="1">
        <v>46098.227303240739</v>
      </c>
      <c r="D6525">
        <v>28.11</v>
      </c>
      <c r="E6525" s="1">
        <v>46098.227303240739</v>
      </c>
      <c r="F6525">
        <v>23.8</v>
      </c>
      <c r="G6525" s="1">
        <v>46098.227303240739</v>
      </c>
      <c r="H6525">
        <v>6.9999763000000002</v>
      </c>
      <c r="I6525" s="1">
        <v>46098.227303240739</v>
      </c>
      <c r="J6525">
        <v>6.9999763000000002</v>
      </c>
    </row>
    <row r="6526" spans="1:10" x14ac:dyDescent="0.2">
      <c r="A6526" s="1">
        <v>46098.227337962962</v>
      </c>
      <c r="B6526">
        <v>6.9999763000000002</v>
      </c>
      <c r="C6526" s="1">
        <v>46098.227337962962</v>
      </c>
      <c r="D6526">
        <v>28.11</v>
      </c>
      <c r="E6526" s="1">
        <v>46098.227337962962</v>
      </c>
      <c r="F6526">
        <v>23.78</v>
      </c>
      <c r="G6526" s="1">
        <v>46098.227337962962</v>
      </c>
      <c r="H6526">
        <v>6.9999763000000002</v>
      </c>
      <c r="I6526" s="1">
        <v>46098.227337962962</v>
      </c>
      <c r="J6526">
        <v>6.9999763000000002</v>
      </c>
    </row>
    <row r="6527" spans="1:10" x14ac:dyDescent="0.2">
      <c r="A6527" s="1">
        <v>46098.227349537039</v>
      </c>
      <c r="B6527">
        <v>6.9999764000000004</v>
      </c>
      <c r="C6527" s="1">
        <v>46098.227349537039</v>
      </c>
      <c r="D6527">
        <v>28.11</v>
      </c>
      <c r="E6527" s="1">
        <v>46098.227349537039</v>
      </c>
      <c r="F6527">
        <v>23.8</v>
      </c>
      <c r="G6527" s="1">
        <v>46098.227349537039</v>
      </c>
      <c r="H6527">
        <v>6.9999764000000004</v>
      </c>
      <c r="I6527" s="1">
        <v>46098.227349537039</v>
      </c>
      <c r="J6527">
        <v>6.9999764000000004</v>
      </c>
    </row>
    <row r="6528" spans="1:10" x14ac:dyDescent="0.2">
      <c r="A6528" s="1">
        <v>46098.227384259262</v>
      </c>
      <c r="B6528">
        <v>6.9999764000000004</v>
      </c>
      <c r="C6528" s="1">
        <v>46098.227384259262</v>
      </c>
      <c r="D6528">
        <v>28.12</v>
      </c>
      <c r="E6528" s="1">
        <v>46098.227384259262</v>
      </c>
      <c r="F6528">
        <v>23.8</v>
      </c>
      <c r="G6528" s="1">
        <v>46098.227384259262</v>
      </c>
      <c r="H6528">
        <v>6.9999764000000004</v>
      </c>
      <c r="I6528" s="1">
        <v>46098.227384259262</v>
      </c>
      <c r="J6528">
        <v>6.9999764000000004</v>
      </c>
    </row>
    <row r="6529" spans="1:10" x14ac:dyDescent="0.2">
      <c r="A6529" s="1">
        <v>46098.227395833332</v>
      </c>
      <c r="B6529">
        <v>6.9999763000000002</v>
      </c>
      <c r="C6529" s="1">
        <v>46098.227395833332</v>
      </c>
      <c r="D6529">
        <v>28.12</v>
      </c>
      <c r="E6529" s="1">
        <v>46098.227395833332</v>
      </c>
      <c r="F6529">
        <v>23.79</v>
      </c>
      <c r="G6529" s="1">
        <v>46098.227395833332</v>
      </c>
      <c r="H6529">
        <v>6.9999763000000002</v>
      </c>
      <c r="I6529" s="1">
        <v>46098.227395833332</v>
      </c>
      <c r="J6529">
        <v>6.9999763000000002</v>
      </c>
    </row>
    <row r="6530" spans="1:10" x14ac:dyDescent="0.2">
      <c r="A6530" s="1">
        <v>46098.227430555555</v>
      </c>
      <c r="B6530">
        <v>6.9999764999999998</v>
      </c>
      <c r="C6530" s="1">
        <v>46098.227430555555</v>
      </c>
      <c r="D6530">
        <v>28.12</v>
      </c>
      <c r="E6530" s="1">
        <v>46098.227430555555</v>
      </c>
      <c r="F6530">
        <v>23.78</v>
      </c>
      <c r="G6530" s="1">
        <v>46098.227430555555</v>
      </c>
      <c r="H6530">
        <v>6.9999764999999998</v>
      </c>
      <c r="I6530" s="1">
        <v>46098.227430555555</v>
      </c>
      <c r="J6530">
        <v>6.9999764999999998</v>
      </c>
    </row>
    <row r="6531" spans="1:10" x14ac:dyDescent="0.2">
      <c r="A6531" s="1">
        <v>46098.227453703701</v>
      </c>
      <c r="B6531">
        <v>6.9999767999999998</v>
      </c>
      <c r="C6531" s="1">
        <v>46098.227453703701</v>
      </c>
      <c r="D6531">
        <v>28.11</v>
      </c>
      <c r="E6531" s="1">
        <v>46098.227453703701</v>
      </c>
      <c r="F6531">
        <v>23.78</v>
      </c>
      <c r="G6531" s="1">
        <v>46098.227453703701</v>
      </c>
      <c r="H6531">
        <v>6.9999767999999998</v>
      </c>
      <c r="I6531" s="1">
        <v>46098.227453703701</v>
      </c>
      <c r="J6531">
        <v>6.9999767999999998</v>
      </c>
    </row>
    <row r="6532" spans="1:10" x14ac:dyDescent="0.2">
      <c r="A6532" s="1">
        <v>46098.227476851855</v>
      </c>
      <c r="B6532">
        <v>6.9999761999999999</v>
      </c>
      <c r="C6532" s="1">
        <v>46098.227476851855</v>
      </c>
      <c r="D6532">
        <v>28.11</v>
      </c>
      <c r="E6532" s="1">
        <v>46098.227476851855</v>
      </c>
      <c r="F6532">
        <v>23.79</v>
      </c>
      <c r="G6532" s="1">
        <v>46098.227476851855</v>
      </c>
      <c r="H6532">
        <v>6.9999761999999999</v>
      </c>
      <c r="I6532" s="1">
        <v>46098.227476851855</v>
      </c>
      <c r="J6532">
        <v>6.9999761999999999</v>
      </c>
    </row>
    <row r="6533" spans="1:10" x14ac:dyDescent="0.2">
      <c r="A6533" s="1">
        <v>46098.227500000001</v>
      </c>
      <c r="B6533">
        <v>6.9999757000000002</v>
      </c>
      <c r="C6533" s="1">
        <v>46098.227500000001</v>
      </c>
      <c r="D6533">
        <v>28.11</v>
      </c>
      <c r="E6533" s="1">
        <v>46098.227500000001</v>
      </c>
      <c r="F6533">
        <v>23.78</v>
      </c>
      <c r="G6533" s="1">
        <v>46098.227500000001</v>
      </c>
      <c r="H6533">
        <v>6.9999757000000002</v>
      </c>
      <c r="I6533" s="1">
        <v>46098.227500000001</v>
      </c>
      <c r="J6533">
        <v>6.9999757000000002</v>
      </c>
    </row>
    <row r="6534" spans="1:10" x14ac:dyDescent="0.2">
      <c r="A6534" s="1">
        <v>46098.227511574078</v>
      </c>
      <c r="B6534">
        <v>6.9999764000000004</v>
      </c>
      <c r="C6534" s="1">
        <v>46098.227511574078</v>
      </c>
      <c r="D6534">
        <v>28.12</v>
      </c>
      <c r="E6534" s="1">
        <v>46098.227511574078</v>
      </c>
      <c r="F6534">
        <v>23.79</v>
      </c>
      <c r="G6534" s="1">
        <v>46098.227511574078</v>
      </c>
      <c r="H6534">
        <v>6.9999764000000004</v>
      </c>
      <c r="I6534" s="1">
        <v>46098.227511574078</v>
      </c>
      <c r="J6534">
        <v>6.9999764000000004</v>
      </c>
    </row>
    <row r="6535" spans="1:10" x14ac:dyDescent="0.2">
      <c r="A6535" s="1">
        <v>46098.227523148147</v>
      </c>
      <c r="B6535">
        <v>6.9999758999999999</v>
      </c>
      <c r="C6535" s="1">
        <v>46098.227523148147</v>
      </c>
      <c r="D6535">
        <v>28.12</v>
      </c>
      <c r="E6535" s="1">
        <v>46098.227523148147</v>
      </c>
      <c r="F6535">
        <v>23.78</v>
      </c>
      <c r="G6535" s="1">
        <v>46098.227523148147</v>
      </c>
      <c r="H6535">
        <v>6.9999758999999999</v>
      </c>
      <c r="I6535" s="1">
        <v>46098.227523148147</v>
      </c>
      <c r="J6535">
        <v>6.9999758999999999</v>
      </c>
    </row>
    <row r="6536" spans="1:10" x14ac:dyDescent="0.2">
      <c r="A6536" s="1">
        <v>46098.22755787037</v>
      </c>
      <c r="B6536">
        <v>6.9999761999999999</v>
      </c>
      <c r="C6536" s="1">
        <v>46098.22755787037</v>
      </c>
      <c r="D6536">
        <v>28.12</v>
      </c>
      <c r="E6536" s="1">
        <v>46098.22755787037</v>
      </c>
      <c r="F6536">
        <v>23.78</v>
      </c>
      <c r="G6536" s="1">
        <v>46098.22755787037</v>
      </c>
      <c r="H6536">
        <v>6.9999761999999999</v>
      </c>
      <c r="I6536" s="1">
        <v>46098.22755787037</v>
      </c>
      <c r="J6536">
        <v>6.9999761999999999</v>
      </c>
    </row>
    <row r="6537" spans="1:10" x14ac:dyDescent="0.2">
      <c r="A6537" s="1">
        <v>46098.227569444447</v>
      </c>
      <c r="B6537">
        <v>6.9999764000000004</v>
      </c>
      <c r="C6537" s="1">
        <v>46098.227569444447</v>
      </c>
      <c r="D6537">
        <v>28.11</v>
      </c>
      <c r="E6537" s="1">
        <v>46098.227569444447</v>
      </c>
      <c r="F6537">
        <v>23.78</v>
      </c>
      <c r="G6537" s="1">
        <v>46098.227569444447</v>
      </c>
      <c r="H6537">
        <v>6.9999764000000004</v>
      </c>
      <c r="I6537" s="1">
        <v>46098.227569444447</v>
      </c>
      <c r="J6537">
        <v>6.9999764000000004</v>
      </c>
    </row>
    <row r="6538" spans="1:10" x14ac:dyDescent="0.2">
      <c r="A6538" s="1">
        <v>46098.22760416667</v>
      </c>
      <c r="B6538">
        <v>6.9999761999999999</v>
      </c>
      <c r="C6538" s="1">
        <v>46098.22760416667</v>
      </c>
      <c r="D6538">
        <v>28.11</v>
      </c>
      <c r="E6538" s="1">
        <v>46098.22760416667</v>
      </c>
      <c r="F6538">
        <v>23.78</v>
      </c>
      <c r="G6538" s="1">
        <v>46098.22760416667</v>
      </c>
      <c r="H6538">
        <v>6.9999761999999999</v>
      </c>
      <c r="I6538" s="1">
        <v>46098.22760416667</v>
      </c>
      <c r="J6538">
        <v>6.9999761999999999</v>
      </c>
    </row>
    <row r="6539" spans="1:10" x14ac:dyDescent="0.2">
      <c r="A6539" s="1">
        <v>46098.22761574074</v>
      </c>
      <c r="B6539">
        <v>6.9999760999999996</v>
      </c>
      <c r="C6539" s="1">
        <v>46098.22761574074</v>
      </c>
      <c r="D6539">
        <v>28.11</v>
      </c>
      <c r="E6539" s="1">
        <v>46098.22761574074</v>
      </c>
      <c r="F6539">
        <v>23.78</v>
      </c>
      <c r="G6539" s="1">
        <v>46098.22761574074</v>
      </c>
      <c r="H6539">
        <v>6.9999760999999996</v>
      </c>
      <c r="I6539" s="1">
        <v>46098.22761574074</v>
      </c>
      <c r="J6539">
        <v>6.9999760999999996</v>
      </c>
    </row>
    <row r="6540" spans="1:10" x14ac:dyDescent="0.2">
      <c r="A6540" s="1">
        <v>46098.227650462963</v>
      </c>
      <c r="B6540">
        <v>6.9999760000000002</v>
      </c>
      <c r="C6540" s="1">
        <v>46098.227650462963</v>
      </c>
      <c r="D6540">
        <v>28.11</v>
      </c>
      <c r="E6540" s="1">
        <v>46098.227650462963</v>
      </c>
      <c r="F6540">
        <v>23.77</v>
      </c>
      <c r="G6540" s="1">
        <v>46098.227650462963</v>
      </c>
      <c r="H6540">
        <v>6.9999760000000002</v>
      </c>
      <c r="I6540" s="1">
        <v>46098.227650462963</v>
      </c>
      <c r="J6540">
        <v>6.9999760000000002</v>
      </c>
    </row>
    <row r="6541" spans="1:10" x14ac:dyDescent="0.2">
      <c r="A6541" s="1">
        <v>46098.227662037039</v>
      </c>
      <c r="B6541">
        <v>6.9999758999999999</v>
      </c>
      <c r="C6541" s="1">
        <v>46098.227662037039</v>
      </c>
      <c r="D6541">
        <v>28.11</v>
      </c>
      <c r="E6541" s="1">
        <v>46098.227662037039</v>
      </c>
      <c r="F6541">
        <v>23.77</v>
      </c>
      <c r="G6541" s="1">
        <v>46098.227662037039</v>
      </c>
      <c r="H6541">
        <v>6.9999758999999999</v>
      </c>
      <c r="I6541" s="1">
        <v>46098.227662037039</v>
      </c>
      <c r="J6541">
        <v>6.9999758999999999</v>
      </c>
    </row>
    <row r="6542" spans="1:10" x14ac:dyDescent="0.2">
      <c r="A6542" s="1">
        <v>46098.227696759262</v>
      </c>
      <c r="B6542">
        <v>6.9999764000000004</v>
      </c>
      <c r="C6542" s="1">
        <v>46098.227696759262</v>
      </c>
      <c r="D6542">
        <v>28.12</v>
      </c>
      <c r="E6542" s="1">
        <v>46098.227696759262</v>
      </c>
      <c r="F6542">
        <v>23.77</v>
      </c>
      <c r="G6542" s="1">
        <v>46098.227696759262</v>
      </c>
      <c r="H6542">
        <v>6.9999764000000004</v>
      </c>
      <c r="I6542" s="1">
        <v>46098.227696759262</v>
      </c>
      <c r="J6542">
        <v>6.9999764000000004</v>
      </c>
    </row>
    <row r="6543" spans="1:10" x14ac:dyDescent="0.2">
      <c r="A6543" s="1">
        <v>46098.227708333332</v>
      </c>
      <c r="B6543">
        <v>6.9999763000000002</v>
      </c>
      <c r="C6543" s="1">
        <v>46098.227708333332</v>
      </c>
      <c r="D6543">
        <v>28.12</v>
      </c>
      <c r="E6543" s="1">
        <v>46098.227708333332</v>
      </c>
      <c r="F6543">
        <v>23.77</v>
      </c>
      <c r="G6543" s="1">
        <v>46098.227708333332</v>
      </c>
      <c r="H6543">
        <v>6.9999763000000002</v>
      </c>
      <c r="I6543" s="1">
        <v>46098.227708333332</v>
      </c>
      <c r="J6543">
        <v>6.9999763000000002</v>
      </c>
    </row>
    <row r="6544" spans="1:10" x14ac:dyDescent="0.2">
      <c r="A6544" s="1">
        <v>46098.227731481478</v>
      </c>
      <c r="B6544">
        <v>6.9999761999999999</v>
      </c>
      <c r="C6544" s="1">
        <v>46098.227731481478</v>
      </c>
      <c r="D6544">
        <v>28.11</v>
      </c>
      <c r="E6544" s="1">
        <v>46098.227731481478</v>
      </c>
      <c r="F6544">
        <v>23.76</v>
      </c>
      <c r="G6544" s="1">
        <v>46098.227731481478</v>
      </c>
      <c r="H6544">
        <v>6.9999761999999999</v>
      </c>
      <c r="I6544" s="1">
        <v>46098.227731481478</v>
      </c>
      <c r="J6544">
        <v>6.9999761999999999</v>
      </c>
    </row>
    <row r="6545" spans="1:10" x14ac:dyDescent="0.2">
      <c r="A6545" s="1">
        <v>46098.227743055555</v>
      </c>
      <c r="B6545">
        <v>6.9999769000000001</v>
      </c>
      <c r="C6545" s="1">
        <v>46098.227743055555</v>
      </c>
      <c r="D6545">
        <v>28.11</v>
      </c>
      <c r="E6545" s="1">
        <v>46098.227743055555</v>
      </c>
      <c r="F6545">
        <v>23.77</v>
      </c>
      <c r="G6545" s="1">
        <v>46098.227743055555</v>
      </c>
      <c r="H6545">
        <v>6.9999769000000001</v>
      </c>
      <c r="I6545" s="1">
        <v>46098.227743055555</v>
      </c>
      <c r="J6545">
        <v>6.9999769000000001</v>
      </c>
    </row>
    <row r="6546" spans="1:10" x14ac:dyDescent="0.2">
      <c r="A6546" s="1">
        <v>46098.227777777778</v>
      </c>
      <c r="B6546">
        <v>6.9999760999999996</v>
      </c>
      <c r="C6546" s="1">
        <v>46098.227777777778</v>
      </c>
      <c r="D6546">
        <v>28.12</v>
      </c>
      <c r="E6546" s="1">
        <v>46098.227777777778</v>
      </c>
      <c r="F6546">
        <v>23.76</v>
      </c>
      <c r="G6546" s="1">
        <v>46098.227777777778</v>
      </c>
      <c r="H6546">
        <v>6.9999760999999996</v>
      </c>
      <c r="I6546" s="1">
        <v>46098.227777777778</v>
      </c>
      <c r="J6546">
        <v>6.9999760999999996</v>
      </c>
    </row>
    <row r="6547" spans="1:10" x14ac:dyDescent="0.2">
      <c r="A6547" s="1">
        <v>46098.227789351855</v>
      </c>
      <c r="B6547">
        <v>6.9999766000000001</v>
      </c>
      <c r="C6547" s="1">
        <v>46098.227789351855</v>
      </c>
      <c r="D6547">
        <v>28.12</v>
      </c>
      <c r="E6547" s="1">
        <v>46098.227789351855</v>
      </c>
      <c r="F6547">
        <v>23.77</v>
      </c>
      <c r="G6547" s="1">
        <v>46098.227789351855</v>
      </c>
      <c r="H6547">
        <v>6.9999766000000001</v>
      </c>
      <c r="I6547" s="1">
        <v>46098.227789351855</v>
      </c>
      <c r="J6547">
        <v>6.9999766000000001</v>
      </c>
    </row>
    <row r="6548" spans="1:10" x14ac:dyDescent="0.2">
      <c r="A6548" s="1">
        <v>46098.227824074071</v>
      </c>
      <c r="B6548">
        <v>6.9999764999999998</v>
      </c>
      <c r="C6548" s="1">
        <v>46098.227824074071</v>
      </c>
      <c r="D6548">
        <v>28.12</v>
      </c>
      <c r="E6548" s="1">
        <v>46098.227824074071</v>
      </c>
      <c r="F6548">
        <v>23.77</v>
      </c>
      <c r="G6548" s="1">
        <v>46098.227824074071</v>
      </c>
      <c r="H6548">
        <v>6.9999764999999998</v>
      </c>
      <c r="I6548" s="1">
        <v>46098.227824074071</v>
      </c>
      <c r="J6548">
        <v>6.9999764999999998</v>
      </c>
    </row>
    <row r="6549" spans="1:10" x14ac:dyDescent="0.2">
      <c r="A6549" s="1">
        <v>46098.227835648147</v>
      </c>
      <c r="B6549">
        <v>6.9999766000000001</v>
      </c>
      <c r="C6549" s="1">
        <v>46098.227835648147</v>
      </c>
      <c r="D6549">
        <v>28.11</v>
      </c>
      <c r="E6549" s="1">
        <v>46098.227835648147</v>
      </c>
      <c r="F6549">
        <v>23.77</v>
      </c>
      <c r="G6549" s="1">
        <v>46098.227835648147</v>
      </c>
      <c r="H6549">
        <v>6.9999766000000001</v>
      </c>
      <c r="I6549" s="1">
        <v>46098.227835648147</v>
      </c>
      <c r="J6549">
        <v>6.9999766000000001</v>
      </c>
    </row>
    <row r="6550" spans="1:10" x14ac:dyDescent="0.2">
      <c r="A6550" s="1">
        <v>46098.227870370371</v>
      </c>
      <c r="B6550">
        <v>6.9999761999999999</v>
      </c>
      <c r="C6550" s="1">
        <v>46098.227870370371</v>
      </c>
      <c r="D6550">
        <v>28.11</v>
      </c>
      <c r="E6550" s="1">
        <v>46098.227870370371</v>
      </c>
      <c r="F6550">
        <v>23.76</v>
      </c>
      <c r="G6550" s="1">
        <v>46098.227870370371</v>
      </c>
      <c r="H6550">
        <v>6.9999761999999999</v>
      </c>
      <c r="I6550" s="1">
        <v>46098.227870370371</v>
      </c>
      <c r="J6550">
        <v>6.9999761999999999</v>
      </c>
    </row>
    <row r="6551" spans="1:10" x14ac:dyDescent="0.2">
      <c r="A6551" s="1">
        <v>46098.227881944447</v>
      </c>
      <c r="B6551">
        <v>6.9999761999999999</v>
      </c>
      <c r="C6551" s="1">
        <v>46098.227881944447</v>
      </c>
      <c r="D6551">
        <v>28.11</v>
      </c>
      <c r="E6551" s="1">
        <v>46098.227881944447</v>
      </c>
      <c r="F6551">
        <v>23.75</v>
      </c>
      <c r="G6551" s="1">
        <v>46098.227881944447</v>
      </c>
      <c r="H6551">
        <v>6.9999761999999999</v>
      </c>
      <c r="I6551" s="1">
        <v>46098.227881944447</v>
      </c>
      <c r="J6551">
        <v>6.9999761999999999</v>
      </c>
    </row>
    <row r="6552" spans="1:10" x14ac:dyDescent="0.2">
      <c r="A6552" s="1">
        <v>46098.227916666663</v>
      </c>
      <c r="B6552">
        <v>6.9999764999999998</v>
      </c>
      <c r="C6552" s="1">
        <v>46098.227916666663</v>
      </c>
      <c r="D6552">
        <v>28.12</v>
      </c>
      <c r="E6552" s="1">
        <v>46098.227916666663</v>
      </c>
      <c r="F6552">
        <v>23.76</v>
      </c>
      <c r="G6552" s="1">
        <v>46098.227916666663</v>
      </c>
      <c r="H6552">
        <v>6.9999764999999998</v>
      </c>
      <c r="I6552" s="1">
        <v>46098.227916666663</v>
      </c>
      <c r="J6552">
        <v>6.9999764999999998</v>
      </c>
    </row>
    <row r="6553" spans="1:10" x14ac:dyDescent="0.2">
      <c r="A6553" s="1">
        <v>46098.22792824074</v>
      </c>
      <c r="B6553">
        <v>6.9999761999999999</v>
      </c>
      <c r="C6553" s="1">
        <v>46098.22792824074</v>
      </c>
      <c r="D6553">
        <v>28.12</v>
      </c>
      <c r="E6553" s="1">
        <v>46098.22792824074</v>
      </c>
      <c r="F6553">
        <v>23.76</v>
      </c>
      <c r="G6553" s="1">
        <v>46098.22792824074</v>
      </c>
      <c r="H6553">
        <v>6.9999761999999999</v>
      </c>
      <c r="I6553" s="1">
        <v>46098.22792824074</v>
      </c>
      <c r="J6553">
        <v>6.9999761999999999</v>
      </c>
    </row>
    <row r="6554" spans="1:10" x14ac:dyDescent="0.2">
      <c r="A6554" s="1">
        <v>46098.227962962963</v>
      </c>
      <c r="B6554">
        <v>6.9999761999999999</v>
      </c>
      <c r="C6554" s="1">
        <v>46098.227962962963</v>
      </c>
      <c r="D6554">
        <v>28.11</v>
      </c>
      <c r="E6554" s="1">
        <v>46098.227962962963</v>
      </c>
      <c r="F6554">
        <v>23.75</v>
      </c>
      <c r="G6554" s="1">
        <v>46098.227962962963</v>
      </c>
      <c r="H6554">
        <v>6.9999761999999999</v>
      </c>
      <c r="I6554" s="1">
        <v>46098.227962962963</v>
      </c>
      <c r="J6554">
        <v>6.9999761999999999</v>
      </c>
    </row>
    <row r="6555" spans="1:10" x14ac:dyDescent="0.2">
      <c r="A6555" s="1">
        <v>46098.22797453704</v>
      </c>
      <c r="B6555">
        <v>6.9999763000000002</v>
      </c>
      <c r="C6555" s="1">
        <v>46098.22797453704</v>
      </c>
      <c r="D6555">
        <v>28.12</v>
      </c>
      <c r="E6555" s="1">
        <v>46098.22797453704</v>
      </c>
      <c r="F6555">
        <v>23.75</v>
      </c>
      <c r="G6555" s="1">
        <v>46098.22797453704</v>
      </c>
      <c r="H6555">
        <v>6.9999763000000002</v>
      </c>
      <c r="I6555" s="1">
        <v>46098.22797453704</v>
      </c>
      <c r="J6555">
        <v>6.9999763000000002</v>
      </c>
    </row>
    <row r="6556" spans="1:10" x14ac:dyDescent="0.2">
      <c r="A6556" s="1">
        <v>46098.228009259263</v>
      </c>
      <c r="B6556">
        <v>6.9999764000000004</v>
      </c>
      <c r="C6556" s="1">
        <v>46098.228009259263</v>
      </c>
      <c r="D6556">
        <v>28.11</v>
      </c>
      <c r="E6556" s="1">
        <v>46098.228009259263</v>
      </c>
      <c r="F6556">
        <v>23.76</v>
      </c>
      <c r="G6556" s="1">
        <v>46098.228009259263</v>
      </c>
      <c r="H6556">
        <v>6.9999764000000004</v>
      </c>
      <c r="I6556" s="1">
        <v>46098.228009259263</v>
      </c>
      <c r="J6556">
        <v>6.9999764000000004</v>
      </c>
    </row>
    <row r="6557" spans="1:10" x14ac:dyDescent="0.2">
      <c r="A6557" s="1">
        <v>46098.228020833332</v>
      </c>
      <c r="B6557">
        <v>6.9999763000000002</v>
      </c>
      <c r="C6557" s="1">
        <v>46098.228020833332</v>
      </c>
      <c r="D6557">
        <v>28.11</v>
      </c>
      <c r="E6557" s="1">
        <v>46098.228020833332</v>
      </c>
      <c r="F6557">
        <v>23.75</v>
      </c>
      <c r="G6557" s="1">
        <v>46098.228020833332</v>
      </c>
      <c r="H6557">
        <v>6.9999763000000002</v>
      </c>
      <c r="I6557" s="1">
        <v>46098.228020833332</v>
      </c>
      <c r="J6557">
        <v>6.9999763000000002</v>
      </c>
    </row>
    <row r="6558" spans="1:10" x14ac:dyDescent="0.2">
      <c r="A6558" s="1">
        <v>46098.228055555555</v>
      </c>
      <c r="B6558">
        <v>6.9999760999999996</v>
      </c>
      <c r="C6558" s="1">
        <v>46098.228055555555</v>
      </c>
      <c r="D6558">
        <v>28.11</v>
      </c>
      <c r="E6558" s="1">
        <v>46098.228055555555</v>
      </c>
      <c r="F6558">
        <v>23.75</v>
      </c>
      <c r="G6558" s="1">
        <v>46098.228055555555</v>
      </c>
      <c r="H6558">
        <v>6.9999760999999996</v>
      </c>
      <c r="I6558" s="1">
        <v>46098.228055555555</v>
      </c>
      <c r="J6558">
        <v>6.9999760999999996</v>
      </c>
    </row>
    <row r="6559" spans="1:10" x14ac:dyDescent="0.2">
      <c r="A6559" s="1">
        <v>46098.228055555555</v>
      </c>
      <c r="B6559">
        <v>6.9999758999999999</v>
      </c>
      <c r="C6559" s="1">
        <v>46098.228055555555</v>
      </c>
      <c r="D6559">
        <v>28.12</v>
      </c>
      <c r="E6559" s="1">
        <v>46098.228055555555</v>
      </c>
      <c r="F6559">
        <v>23.75</v>
      </c>
      <c r="G6559" s="1">
        <v>46098.228055555555</v>
      </c>
      <c r="H6559">
        <v>6.9999758999999999</v>
      </c>
      <c r="I6559" s="1">
        <v>46098.228055555555</v>
      </c>
      <c r="J6559">
        <v>6.9999758999999999</v>
      </c>
    </row>
    <row r="6560" spans="1:10" x14ac:dyDescent="0.2">
      <c r="A6560" s="1">
        <v>46098.228090277778</v>
      </c>
      <c r="B6560">
        <v>6.9999760999999996</v>
      </c>
      <c r="C6560" s="1">
        <v>46098.228090277778</v>
      </c>
      <c r="D6560">
        <v>28.12</v>
      </c>
      <c r="E6560" s="1">
        <v>46098.228090277778</v>
      </c>
      <c r="F6560">
        <v>23.75</v>
      </c>
      <c r="G6560" s="1">
        <v>46098.228090277778</v>
      </c>
      <c r="H6560">
        <v>6.9999760999999996</v>
      </c>
      <c r="I6560" s="1">
        <v>46098.228090277778</v>
      </c>
      <c r="J6560">
        <v>6.9999760999999996</v>
      </c>
    </row>
    <row r="6561" spans="1:10" x14ac:dyDescent="0.2">
      <c r="A6561" s="1">
        <v>46098.228101851855</v>
      </c>
      <c r="B6561">
        <v>6.9999760999999996</v>
      </c>
      <c r="C6561" s="1">
        <v>46098.228101851855</v>
      </c>
      <c r="D6561">
        <v>28.11</v>
      </c>
      <c r="E6561" s="1">
        <v>46098.228101851855</v>
      </c>
      <c r="F6561">
        <v>23.75</v>
      </c>
      <c r="G6561" s="1">
        <v>46098.228101851855</v>
      </c>
      <c r="H6561">
        <v>6.9999760999999996</v>
      </c>
      <c r="I6561" s="1">
        <v>46098.228101851855</v>
      </c>
      <c r="J6561">
        <v>6.9999760999999996</v>
      </c>
    </row>
    <row r="6562" spans="1:10" x14ac:dyDescent="0.2">
      <c r="A6562" s="1">
        <v>46098.228136574071</v>
      </c>
      <c r="B6562">
        <v>6.9999763000000002</v>
      </c>
      <c r="C6562" s="1">
        <v>46098.228136574071</v>
      </c>
      <c r="D6562">
        <v>28.12</v>
      </c>
      <c r="E6562" s="1">
        <v>46098.228136574071</v>
      </c>
      <c r="F6562">
        <v>23.74</v>
      </c>
      <c r="G6562" s="1">
        <v>46098.228136574071</v>
      </c>
      <c r="H6562">
        <v>6.9999763000000002</v>
      </c>
      <c r="I6562" s="1">
        <v>46098.228136574071</v>
      </c>
      <c r="J6562">
        <v>6.9999763000000002</v>
      </c>
    </row>
    <row r="6563" spans="1:10" x14ac:dyDescent="0.2">
      <c r="A6563" s="1">
        <v>46098.228148148148</v>
      </c>
      <c r="B6563">
        <v>6.9999764999999998</v>
      </c>
      <c r="C6563" s="1">
        <v>46098.228148148148</v>
      </c>
      <c r="D6563">
        <v>28.12</v>
      </c>
      <c r="E6563" s="1">
        <v>46098.228148148148</v>
      </c>
      <c r="F6563">
        <v>23.74</v>
      </c>
      <c r="G6563" s="1">
        <v>46098.228148148148</v>
      </c>
      <c r="H6563">
        <v>6.9999764999999998</v>
      </c>
      <c r="I6563" s="1">
        <v>46098.228148148148</v>
      </c>
      <c r="J6563">
        <v>6.9999764999999998</v>
      </c>
    </row>
    <row r="6564" spans="1:10" x14ac:dyDescent="0.2">
      <c r="A6564" s="1">
        <v>46098.228182870371</v>
      </c>
      <c r="B6564">
        <v>6.9999758999999999</v>
      </c>
      <c r="C6564" s="1">
        <v>46098.228182870371</v>
      </c>
      <c r="D6564">
        <v>28.12</v>
      </c>
      <c r="E6564" s="1">
        <v>46098.228182870371</v>
      </c>
      <c r="F6564">
        <v>23.75</v>
      </c>
      <c r="G6564" s="1">
        <v>46098.228182870371</v>
      </c>
      <c r="H6564">
        <v>6.9999758999999999</v>
      </c>
      <c r="I6564" s="1">
        <v>46098.228182870371</v>
      </c>
      <c r="J6564">
        <v>6.9999758999999999</v>
      </c>
    </row>
    <row r="6565" spans="1:10" x14ac:dyDescent="0.2">
      <c r="A6565" s="1">
        <v>46098.228194444448</v>
      </c>
      <c r="B6565">
        <v>6.9999766000000001</v>
      </c>
      <c r="C6565" s="1">
        <v>46098.228194444448</v>
      </c>
      <c r="D6565">
        <v>28.11</v>
      </c>
      <c r="E6565" s="1">
        <v>46098.228194444448</v>
      </c>
      <c r="F6565">
        <v>23.75</v>
      </c>
      <c r="G6565" s="1">
        <v>46098.228194444448</v>
      </c>
      <c r="H6565">
        <v>6.9999766000000001</v>
      </c>
      <c r="I6565" s="1">
        <v>46098.228194444448</v>
      </c>
      <c r="J6565">
        <v>6.9999766000000001</v>
      </c>
    </row>
    <row r="6566" spans="1:10" x14ac:dyDescent="0.2">
      <c r="A6566" s="1">
        <v>46098.228229166663</v>
      </c>
      <c r="B6566">
        <v>6.9999761999999999</v>
      </c>
      <c r="C6566" s="1">
        <v>46098.228229166663</v>
      </c>
      <c r="D6566">
        <v>28.11</v>
      </c>
      <c r="E6566" s="1">
        <v>46098.228229166663</v>
      </c>
      <c r="F6566">
        <v>23.74</v>
      </c>
      <c r="G6566" s="1">
        <v>46098.228229166663</v>
      </c>
      <c r="H6566">
        <v>6.9999761999999999</v>
      </c>
      <c r="I6566" s="1">
        <v>46098.228229166663</v>
      </c>
      <c r="J6566">
        <v>6.9999761999999999</v>
      </c>
    </row>
    <row r="6567" spans="1:10" x14ac:dyDescent="0.2">
      <c r="A6567" s="1">
        <v>46098.22824074074</v>
      </c>
      <c r="B6567">
        <v>6.9999760000000002</v>
      </c>
      <c r="C6567" s="1">
        <v>46098.22824074074</v>
      </c>
      <c r="D6567">
        <v>28.12</v>
      </c>
      <c r="E6567" s="1">
        <v>46098.22824074074</v>
      </c>
      <c r="F6567">
        <v>23.74</v>
      </c>
      <c r="G6567" s="1">
        <v>46098.22824074074</v>
      </c>
      <c r="H6567">
        <v>6.9999760000000002</v>
      </c>
      <c r="I6567" s="1">
        <v>46098.22824074074</v>
      </c>
      <c r="J6567">
        <v>6.9999760000000002</v>
      </c>
    </row>
    <row r="6568" spans="1:10" x14ac:dyDescent="0.2">
      <c r="A6568" s="1">
        <v>46098.228275462963</v>
      </c>
      <c r="B6568">
        <v>6.9999757999999996</v>
      </c>
      <c r="C6568" s="1">
        <v>46098.228275462963</v>
      </c>
      <c r="D6568">
        <v>28.11</v>
      </c>
      <c r="E6568" s="1">
        <v>46098.228275462963</v>
      </c>
      <c r="F6568">
        <v>23.73</v>
      </c>
      <c r="G6568" s="1">
        <v>46098.228275462963</v>
      </c>
      <c r="H6568">
        <v>6.9999757999999996</v>
      </c>
      <c r="I6568" s="1">
        <v>46098.228275462963</v>
      </c>
      <c r="J6568">
        <v>6.9999757999999996</v>
      </c>
    </row>
    <row r="6569" spans="1:10" x14ac:dyDescent="0.2">
      <c r="A6569" s="1">
        <v>46098.22828703704</v>
      </c>
      <c r="B6569">
        <v>6.9999764000000004</v>
      </c>
      <c r="C6569" s="1">
        <v>46098.22828703704</v>
      </c>
      <c r="D6569">
        <v>28.12</v>
      </c>
      <c r="E6569" s="1">
        <v>46098.22828703704</v>
      </c>
      <c r="F6569">
        <v>23.74</v>
      </c>
      <c r="G6569" s="1">
        <v>46098.22828703704</v>
      </c>
      <c r="H6569">
        <v>6.9999764000000004</v>
      </c>
      <c r="I6569" s="1">
        <v>46098.22828703704</v>
      </c>
      <c r="J6569">
        <v>6.9999764000000004</v>
      </c>
    </row>
    <row r="6570" spans="1:10" x14ac:dyDescent="0.2">
      <c r="A6570" s="1">
        <v>46098.228321759256</v>
      </c>
      <c r="B6570">
        <v>6.9999763000000002</v>
      </c>
      <c r="C6570" s="1">
        <v>46098.228321759256</v>
      </c>
      <c r="D6570">
        <v>28.11</v>
      </c>
      <c r="E6570" s="1">
        <v>46098.228321759256</v>
      </c>
      <c r="F6570">
        <v>23.74</v>
      </c>
      <c r="G6570" s="1">
        <v>46098.228321759256</v>
      </c>
      <c r="H6570">
        <v>6.9999763000000002</v>
      </c>
      <c r="I6570" s="1">
        <v>46098.228321759256</v>
      </c>
      <c r="J6570">
        <v>6.9999763000000002</v>
      </c>
    </row>
    <row r="6571" spans="1:10" x14ac:dyDescent="0.2">
      <c r="A6571" s="1">
        <v>46098.228333333333</v>
      </c>
      <c r="B6571">
        <v>6.9999767999999998</v>
      </c>
      <c r="C6571" s="1">
        <v>46098.228333333333</v>
      </c>
      <c r="D6571">
        <v>28.11</v>
      </c>
      <c r="E6571" s="1">
        <v>46098.228333333333</v>
      </c>
      <c r="F6571">
        <v>23.74</v>
      </c>
      <c r="G6571" s="1">
        <v>46098.228333333333</v>
      </c>
      <c r="H6571">
        <v>6.9999767999999998</v>
      </c>
      <c r="I6571" s="1">
        <v>46098.228333333333</v>
      </c>
      <c r="J6571">
        <v>6.9999767999999998</v>
      </c>
    </row>
    <row r="6572" spans="1:10" x14ac:dyDescent="0.2">
      <c r="A6572" s="1">
        <v>46098.228368055556</v>
      </c>
      <c r="B6572">
        <v>6.9999767000000004</v>
      </c>
      <c r="C6572" s="1">
        <v>46098.228368055556</v>
      </c>
      <c r="D6572">
        <v>28.12</v>
      </c>
      <c r="E6572" s="1">
        <v>46098.228368055556</v>
      </c>
      <c r="F6572">
        <v>23.73</v>
      </c>
      <c r="G6572" s="1">
        <v>46098.228368055556</v>
      </c>
      <c r="H6572">
        <v>6.9999767000000004</v>
      </c>
      <c r="I6572" s="1">
        <v>46098.228368055556</v>
      </c>
      <c r="J6572">
        <v>6.9999767000000004</v>
      </c>
    </row>
    <row r="6573" spans="1:10" x14ac:dyDescent="0.2">
      <c r="A6573" s="1">
        <v>46098.228391203702</v>
      </c>
      <c r="B6573">
        <v>6.9999758999999999</v>
      </c>
      <c r="C6573" s="1">
        <v>46098.228391203702</v>
      </c>
      <c r="D6573">
        <v>28.11</v>
      </c>
      <c r="E6573" s="1">
        <v>46098.228391203702</v>
      </c>
      <c r="F6573">
        <v>23.73</v>
      </c>
      <c r="G6573" s="1">
        <v>46098.228391203702</v>
      </c>
      <c r="H6573">
        <v>6.9999758999999999</v>
      </c>
      <c r="I6573" s="1">
        <v>46098.228391203702</v>
      </c>
      <c r="J6573">
        <v>6.9999758999999999</v>
      </c>
    </row>
    <row r="6574" spans="1:10" x14ac:dyDescent="0.2">
      <c r="A6574" s="1">
        <v>46098.228414351855</v>
      </c>
      <c r="B6574">
        <v>6.9999767000000004</v>
      </c>
      <c r="C6574" s="1">
        <v>46098.228414351855</v>
      </c>
      <c r="D6574">
        <v>28.12</v>
      </c>
      <c r="E6574" s="1">
        <v>46098.228414351855</v>
      </c>
      <c r="F6574">
        <v>23.73</v>
      </c>
      <c r="G6574" s="1">
        <v>46098.228414351855</v>
      </c>
      <c r="H6574">
        <v>6.9999767000000004</v>
      </c>
      <c r="I6574" s="1">
        <v>46098.228414351855</v>
      </c>
      <c r="J6574">
        <v>6.9999767000000004</v>
      </c>
    </row>
    <row r="6575" spans="1:10" x14ac:dyDescent="0.2">
      <c r="A6575" s="1">
        <v>46098.228437500002</v>
      </c>
      <c r="B6575">
        <v>6.9999767999999998</v>
      </c>
      <c r="C6575" s="1">
        <v>46098.228437500002</v>
      </c>
      <c r="D6575">
        <v>28.11</v>
      </c>
      <c r="E6575" s="1">
        <v>46098.228437500002</v>
      </c>
      <c r="F6575">
        <v>23.73</v>
      </c>
      <c r="G6575" s="1">
        <v>46098.228437500002</v>
      </c>
      <c r="H6575">
        <v>6.9999767999999998</v>
      </c>
      <c r="I6575" s="1">
        <v>46098.228437500002</v>
      </c>
      <c r="J6575">
        <v>6.9999767999999998</v>
      </c>
    </row>
    <row r="6576" spans="1:10" x14ac:dyDescent="0.2">
      <c r="A6576" s="1">
        <v>46098.228449074071</v>
      </c>
      <c r="B6576">
        <v>6.9999760999999996</v>
      </c>
      <c r="C6576" s="1">
        <v>46098.228449074071</v>
      </c>
      <c r="D6576">
        <v>28.12</v>
      </c>
      <c r="E6576" s="1">
        <v>46098.228449074071</v>
      </c>
      <c r="F6576">
        <v>23.72</v>
      </c>
      <c r="G6576" s="1">
        <v>46098.228449074071</v>
      </c>
      <c r="H6576">
        <v>6.9999760999999996</v>
      </c>
      <c r="I6576" s="1">
        <v>46098.228449074071</v>
      </c>
      <c r="J6576">
        <v>6.9999760999999996</v>
      </c>
    </row>
    <row r="6577" spans="1:10" x14ac:dyDescent="0.2">
      <c r="A6577" s="1">
        <v>46098.228483796294</v>
      </c>
      <c r="B6577">
        <v>6.9999766000000001</v>
      </c>
      <c r="C6577" s="1">
        <v>46098.228483796294</v>
      </c>
      <c r="D6577">
        <v>28.12</v>
      </c>
      <c r="E6577" s="1">
        <v>46098.228483796294</v>
      </c>
      <c r="F6577">
        <v>23.73</v>
      </c>
      <c r="G6577" s="1">
        <v>46098.228483796294</v>
      </c>
      <c r="H6577">
        <v>6.9999766000000001</v>
      </c>
      <c r="I6577" s="1">
        <v>46098.228483796294</v>
      </c>
      <c r="J6577">
        <v>6.9999766000000001</v>
      </c>
    </row>
    <row r="6578" spans="1:10" x14ac:dyDescent="0.2">
      <c r="A6578" s="1">
        <v>46098.228495370371</v>
      </c>
      <c r="B6578">
        <v>6.9999763000000002</v>
      </c>
      <c r="C6578" s="1">
        <v>46098.228495370371</v>
      </c>
      <c r="D6578">
        <v>28.11</v>
      </c>
      <c r="E6578" s="1">
        <v>46098.228495370371</v>
      </c>
      <c r="F6578">
        <v>23.72</v>
      </c>
      <c r="G6578" s="1">
        <v>46098.228495370371</v>
      </c>
      <c r="H6578">
        <v>6.9999763000000002</v>
      </c>
      <c r="I6578" s="1">
        <v>46098.228495370371</v>
      </c>
      <c r="J6578">
        <v>6.9999763000000002</v>
      </c>
    </row>
    <row r="6579" spans="1:10" x14ac:dyDescent="0.2">
      <c r="A6579" s="1">
        <v>46098.228530092594</v>
      </c>
      <c r="B6579">
        <v>6.9999763000000002</v>
      </c>
      <c r="C6579" s="1">
        <v>46098.228530092594</v>
      </c>
      <c r="D6579">
        <v>28.11</v>
      </c>
      <c r="E6579" s="1">
        <v>46098.228530092594</v>
      </c>
      <c r="F6579">
        <v>23.72</v>
      </c>
      <c r="G6579" s="1">
        <v>46098.228530092594</v>
      </c>
      <c r="H6579">
        <v>6.9999763000000002</v>
      </c>
      <c r="I6579" s="1">
        <v>46098.228530092594</v>
      </c>
      <c r="J6579">
        <v>6.9999763000000002</v>
      </c>
    </row>
    <row r="6580" spans="1:10" x14ac:dyDescent="0.2">
      <c r="A6580" s="1">
        <v>46098.228541666664</v>
      </c>
      <c r="B6580">
        <v>6.9999764999999998</v>
      </c>
      <c r="C6580" s="1">
        <v>46098.228541666664</v>
      </c>
      <c r="D6580">
        <v>28.12</v>
      </c>
      <c r="E6580" s="1">
        <v>46098.228541666664</v>
      </c>
      <c r="F6580">
        <v>23.73</v>
      </c>
      <c r="G6580" s="1">
        <v>46098.228541666664</v>
      </c>
      <c r="H6580">
        <v>6.9999764999999998</v>
      </c>
      <c r="I6580" s="1">
        <v>46098.228541666664</v>
      </c>
      <c r="J6580">
        <v>6.9999764999999998</v>
      </c>
    </row>
    <row r="6581" spans="1:10" x14ac:dyDescent="0.2">
      <c r="A6581" s="1">
        <v>46098.22855324074</v>
      </c>
      <c r="B6581">
        <v>6.9999761999999999</v>
      </c>
      <c r="C6581" s="1">
        <v>46098.22855324074</v>
      </c>
      <c r="D6581">
        <v>28.11</v>
      </c>
      <c r="E6581" s="1">
        <v>46098.22855324074</v>
      </c>
      <c r="F6581">
        <v>23.72</v>
      </c>
      <c r="G6581" s="1">
        <v>46098.22855324074</v>
      </c>
      <c r="H6581">
        <v>6.9999761999999999</v>
      </c>
      <c r="I6581" s="1">
        <v>46098.22855324074</v>
      </c>
      <c r="J6581">
        <v>6.9999761999999999</v>
      </c>
    </row>
    <row r="6582" spans="1:10" x14ac:dyDescent="0.2">
      <c r="A6582" s="1">
        <v>46098.228587962964</v>
      </c>
      <c r="B6582">
        <v>6.9999764999999998</v>
      </c>
      <c r="C6582" s="1">
        <v>46098.228587962964</v>
      </c>
      <c r="D6582">
        <v>28.12</v>
      </c>
      <c r="E6582" s="1">
        <v>46098.228587962964</v>
      </c>
      <c r="F6582">
        <v>23.72</v>
      </c>
      <c r="G6582" s="1">
        <v>46098.228587962964</v>
      </c>
      <c r="H6582">
        <v>6.9999764999999998</v>
      </c>
      <c r="I6582" s="1">
        <v>46098.228587962964</v>
      </c>
      <c r="J6582">
        <v>6.9999764999999998</v>
      </c>
    </row>
    <row r="6583" spans="1:10" x14ac:dyDescent="0.2">
      <c r="A6583" s="1">
        <v>46098.22859953704</v>
      </c>
      <c r="B6583">
        <v>6.9999767000000004</v>
      </c>
      <c r="C6583" s="1">
        <v>46098.22859953704</v>
      </c>
      <c r="D6583">
        <v>28.11</v>
      </c>
      <c r="E6583" s="1">
        <v>46098.22859953704</v>
      </c>
      <c r="F6583">
        <v>23.71</v>
      </c>
      <c r="G6583" s="1">
        <v>46098.22859953704</v>
      </c>
      <c r="H6583">
        <v>6.9999767000000004</v>
      </c>
      <c r="I6583" s="1">
        <v>46098.22859953704</v>
      </c>
      <c r="J6583">
        <v>6.9999767000000004</v>
      </c>
    </row>
    <row r="6584" spans="1:10" x14ac:dyDescent="0.2">
      <c r="A6584" s="1">
        <v>46098.228634259256</v>
      </c>
      <c r="B6584">
        <v>6.9999758999999999</v>
      </c>
      <c r="C6584" s="1">
        <v>46098.228634259256</v>
      </c>
      <c r="D6584">
        <v>28.12</v>
      </c>
      <c r="E6584" s="1">
        <v>46098.228634259256</v>
      </c>
      <c r="F6584">
        <v>23.72</v>
      </c>
      <c r="G6584" s="1">
        <v>46098.228634259256</v>
      </c>
      <c r="H6584">
        <v>6.9999758999999999</v>
      </c>
      <c r="I6584" s="1">
        <v>46098.228634259256</v>
      </c>
      <c r="J6584">
        <v>6.9999758999999999</v>
      </c>
    </row>
    <row r="6585" spans="1:10" x14ac:dyDescent="0.2">
      <c r="A6585" s="1">
        <v>46098.228645833333</v>
      </c>
      <c r="B6585">
        <v>6.9999757999999996</v>
      </c>
      <c r="C6585" s="1">
        <v>46098.228645833333</v>
      </c>
      <c r="D6585">
        <v>28.12</v>
      </c>
      <c r="E6585" s="1">
        <v>46098.228645833333</v>
      </c>
      <c r="F6585">
        <v>23.72</v>
      </c>
      <c r="G6585" s="1">
        <v>46098.228645833333</v>
      </c>
      <c r="H6585">
        <v>6.9999757999999996</v>
      </c>
      <c r="I6585" s="1">
        <v>46098.228645833333</v>
      </c>
      <c r="J6585">
        <v>6.9999757999999996</v>
      </c>
    </row>
    <row r="6586" spans="1:10" x14ac:dyDescent="0.2">
      <c r="A6586" s="1">
        <v>46098.228680555556</v>
      </c>
      <c r="B6586">
        <v>6.9999767999999998</v>
      </c>
      <c r="C6586" s="1">
        <v>46098.228680555556</v>
      </c>
      <c r="D6586">
        <v>28.12</v>
      </c>
      <c r="E6586" s="1">
        <v>46098.228680555556</v>
      </c>
      <c r="F6586">
        <v>23.71</v>
      </c>
      <c r="G6586" s="1">
        <v>46098.228680555556</v>
      </c>
      <c r="H6586">
        <v>6.9999767999999998</v>
      </c>
      <c r="I6586" s="1">
        <v>46098.228680555556</v>
      </c>
      <c r="J6586">
        <v>6.9999767999999998</v>
      </c>
    </row>
    <row r="6587" spans="1:10" x14ac:dyDescent="0.2">
      <c r="A6587" s="1">
        <v>46098.228703703702</v>
      </c>
      <c r="B6587">
        <v>6.9999764999999998</v>
      </c>
      <c r="C6587" s="1">
        <v>46098.228703703702</v>
      </c>
      <c r="D6587">
        <v>28.12</v>
      </c>
      <c r="E6587" s="1">
        <v>46098.228703703702</v>
      </c>
      <c r="F6587">
        <v>23.72</v>
      </c>
      <c r="G6587" s="1">
        <v>46098.228703703702</v>
      </c>
      <c r="H6587">
        <v>6.9999764999999998</v>
      </c>
      <c r="I6587" s="1">
        <v>46098.228703703702</v>
      </c>
      <c r="J6587">
        <v>6.9999764999999998</v>
      </c>
    </row>
    <row r="6588" spans="1:10" x14ac:dyDescent="0.2">
      <c r="A6588" s="1">
        <v>46098.228715277779</v>
      </c>
      <c r="B6588">
        <v>6.9999767000000004</v>
      </c>
      <c r="C6588" s="1">
        <v>46098.228715277779</v>
      </c>
      <c r="D6588">
        <v>28.12</v>
      </c>
      <c r="E6588" s="1">
        <v>46098.228715277779</v>
      </c>
      <c r="F6588">
        <v>23.72</v>
      </c>
      <c r="G6588" s="1">
        <v>46098.228715277779</v>
      </c>
      <c r="H6588">
        <v>6.9999767000000004</v>
      </c>
      <c r="I6588" s="1">
        <v>46098.228715277779</v>
      </c>
      <c r="J6588">
        <v>6.9999767000000004</v>
      </c>
    </row>
    <row r="6589" spans="1:10" x14ac:dyDescent="0.2">
      <c r="A6589" s="1">
        <v>46098.228726851848</v>
      </c>
      <c r="B6589">
        <v>6.9999764000000004</v>
      </c>
      <c r="C6589" s="1">
        <v>46098.228726851848</v>
      </c>
      <c r="D6589">
        <v>28.12</v>
      </c>
      <c r="E6589" s="1">
        <v>46098.228726851848</v>
      </c>
      <c r="F6589">
        <v>23.71</v>
      </c>
      <c r="G6589" s="1">
        <v>46098.228726851848</v>
      </c>
      <c r="H6589">
        <v>6.9999764000000004</v>
      </c>
      <c r="I6589" s="1">
        <v>46098.228726851848</v>
      </c>
      <c r="J6589">
        <v>6.9999764000000004</v>
      </c>
    </row>
    <row r="6590" spans="1:10" x14ac:dyDescent="0.2">
      <c r="A6590" s="1">
        <v>46098.228761574072</v>
      </c>
      <c r="B6590">
        <v>6.9999763000000002</v>
      </c>
      <c r="C6590" s="1">
        <v>46098.228761574072</v>
      </c>
      <c r="D6590">
        <v>28.12</v>
      </c>
      <c r="E6590" s="1">
        <v>46098.228761574072</v>
      </c>
      <c r="F6590">
        <v>23.71</v>
      </c>
      <c r="G6590" s="1">
        <v>46098.228761574072</v>
      </c>
      <c r="H6590">
        <v>6.9999763000000002</v>
      </c>
      <c r="I6590" s="1">
        <v>46098.228761574072</v>
      </c>
      <c r="J6590">
        <v>6.9999763000000002</v>
      </c>
    </row>
    <row r="6591" spans="1:10" x14ac:dyDescent="0.2">
      <c r="A6591" s="1">
        <v>46098.228796296295</v>
      </c>
      <c r="B6591">
        <v>6.9999758999999999</v>
      </c>
      <c r="C6591" s="1">
        <v>46098.228796296295</v>
      </c>
      <c r="D6591">
        <v>28.12</v>
      </c>
      <c r="E6591" s="1">
        <v>46098.228796296295</v>
      </c>
      <c r="F6591">
        <v>23.71</v>
      </c>
      <c r="G6591" s="1">
        <v>46098.228796296295</v>
      </c>
      <c r="H6591">
        <v>6.9999758999999999</v>
      </c>
      <c r="I6591" s="1">
        <v>46098.228796296295</v>
      </c>
      <c r="J6591">
        <v>6.9999758999999999</v>
      </c>
    </row>
    <row r="6592" spans="1:10" x14ac:dyDescent="0.2">
      <c r="A6592" s="1">
        <v>46098.228807870371</v>
      </c>
      <c r="B6592">
        <v>6.9999766000000001</v>
      </c>
      <c r="C6592" s="1">
        <v>46098.228807870371</v>
      </c>
      <c r="D6592">
        <v>28.12</v>
      </c>
      <c r="E6592" s="1">
        <v>46098.228807870371</v>
      </c>
      <c r="F6592">
        <v>23.7</v>
      </c>
      <c r="G6592" s="1">
        <v>46098.228807870371</v>
      </c>
      <c r="H6592">
        <v>6.9999766000000001</v>
      </c>
      <c r="I6592" s="1">
        <v>46098.228807870371</v>
      </c>
      <c r="J6592">
        <v>6.9999766000000001</v>
      </c>
    </row>
    <row r="6593" spans="1:10" x14ac:dyDescent="0.2">
      <c r="A6593" s="1">
        <v>46098.228842592594</v>
      </c>
      <c r="B6593">
        <v>6.9999761999999999</v>
      </c>
      <c r="C6593" s="1">
        <v>46098.228842592594</v>
      </c>
      <c r="D6593">
        <v>28.12</v>
      </c>
      <c r="E6593" s="1">
        <v>46098.228842592594</v>
      </c>
      <c r="F6593">
        <v>23.71</v>
      </c>
      <c r="G6593" s="1">
        <v>46098.228842592594</v>
      </c>
      <c r="H6593">
        <v>6.9999761999999999</v>
      </c>
      <c r="I6593" s="1">
        <v>46098.228842592594</v>
      </c>
      <c r="J6593">
        <v>6.9999761999999999</v>
      </c>
    </row>
    <row r="6594" spans="1:10" x14ac:dyDescent="0.2">
      <c r="A6594" s="1">
        <v>46098.228854166664</v>
      </c>
      <c r="B6594">
        <v>6.9999764999999998</v>
      </c>
      <c r="C6594" s="1">
        <v>46098.228854166664</v>
      </c>
      <c r="D6594">
        <v>28.12</v>
      </c>
      <c r="E6594" s="1">
        <v>46098.228854166664</v>
      </c>
      <c r="F6594">
        <v>23.7</v>
      </c>
      <c r="G6594" s="1">
        <v>46098.228854166664</v>
      </c>
      <c r="H6594">
        <v>6.9999764999999998</v>
      </c>
      <c r="I6594" s="1">
        <v>46098.228854166664</v>
      </c>
      <c r="J6594">
        <v>6.9999764999999998</v>
      </c>
    </row>
    <row r="6595" spans="1:10" x14ac:dyDescent="0.2">
      <c r="A6595" s="1">
        <v>46098.228865740741</v>
      </c>
      <c r="B6595">
        <v>6.9999764000000004</v>
      </c>
      <c r="C6595" s="1">
        <v>46098.228865740741</v>
      </c>
      <c r="D6595">
        <v>28.12</v>
      </c>
      <c r="E6595" s="1">
        <v>46098.228865740741</v>
      </c>
      <c r="F6595">
        <v>23.7</v>
      </c>
      <c r="G6595" s="1">
        <v>46098.228865740741</v>
      </c>
      <c r="H6595">
        <v>6.9999764000000004</v>
      </c>
      <c r="I6595" s="1">
        <v>46098.228865740741</v>
      </c>
      <c r="J6595">
        <v>6.9999764000000004</v>
      </c>
    </row>
    <row r="6596" spans="1:10" x14ac:dyDescent="0.2">
      <c r="A6596" s="1">
        <v>46098.228900462964</v>
      </c>
      <c r="B6596">
        <v>6.9999760999999996</v>
      </c>
      <c r="C6596" s="1">
        <v>46098.228900462964</v>
      </c>
      <c r="D6596">
        <v>28.12</v>
      </c>
      <c r="E6596" s="1">
        <v>46098.228900462964</v>
      </c>
      <c r="F6596">
        <v>23.7</v>
      </c>
      <c r="G6596" s="1">
        <v>46098.228900462964</v>
      </c>
      <c r="H6596">
        <v>6.9999760999999996</v>
      </c>
      <c r="I6596" s="1">
        <v>46098.228900462964</v>
      </c>
      <c r="J6596">
        <v>6.9999760999999996</v>
      </c>
    </row>
    <row r="6597" spans="1:10" x14ac:dyDescent="0.2">
      <c r="A6597" s="1">
        <v>46098.228912037041</v>
      </c>
      <c r="B6597">
        <v>6.9999760999999996</v>
      </c>
      <c r="C6597" s="1">
        <v>46098.228912037041</v>
      </c>
      <c r="D6597">
        <v>28.12</v>
      </c>
      <c r="E6597" s="1">
        <v>46098.228912037041</v>
      </c>
      <c r="F6597">
        <v>23.7</v>
      </c>
      <c r="G6597" s="1">
        <v>46098.228912037041</v>
      </c>
      <c r="H6597">
        <v>6.9999760999999996</v>
      </c>
      <c r="I6597" s="1">
        <v>46098.228912037041</v>
      </c>
      <c r="J6597">
        <v>6.9999760999999996</v>
      </c>
    </row>
    <row r="6598" spans="1:10" x14ac:dyDescent="0.2">
      <c r="A6598" s="1">
        <v>46098.228946759256</v>
      </c>
      <c r="B6598">
        <v>6.9999761999999999</v>
      </c>
      <c r="C6598" s="1">
        <v>46098.228946759256</v>
      </c>
      <c r="D6598">
        <v>28.12</v>
      </c>
      <c r="E6598" s="1">
        <v>46098.228946759256</v>
      </c>
      <c r="F6598">
        <v>23.69</v>
      </c>
      <c r="G6598" s="1">
        <v>46098.228946759256</v>
      </c>
      <c r="H6598">
        <v>6.9999761999999999</v>
      </c>
      <c r="I6598" s="1">
        <v>46098.228946759256</v>
      </c>
      <c r="J6598">
        <v>6.9999761999999999</v>
      </c>
    </row>
    <row r="6599" spans="1:10" x14ac:dyDescent="0.2">
      <c r="A6599" s="1">
        <v>46098.228958333333</v>
      </c>
      <c r="B6599">
        <v>6.9999760999999996</v>
      </c>
      <c r="C6599" s="1">
        <v>46098.228958333333</v>
      </c>
      <c r="D6599">
        <v>28.11</v>
      </c>
      <c r="E6599" s="1">
        <v>46098.228958333333</v>
      </c>
      <c r="F6599">
        <v>23.7</v>
      </c>
      <c r="G6599" s="1">
        <v>46098.228958333333</v>
      </c>
      <c r="H6599">
        <v>6.9999760999999996</v>
      </c>
      <c r="I6599" s="1">
        <v>46098.228958333333</v>
      </c>
      <c r="J6599">
        <v>6.9999760999999996</v>
      </c>
    </row>
    <row r="6600" spans="1:10" x14ac:dyDescent="0.2">
      <c r="A6600" s="1">
        <v>46098.228993055556</v>
      </c>
      <c r="B6600">
        <v>6.9999761999999999</v>
      </c>
      <c r="C6600" s="1">
        <v>46098.228993055556</v>
      </c>
      <c r="D6600">
        <v>28.13</v>
      </c>
      <c r="E6600" s="1">
        <v>46098.228993055556</v>
      </c>
      <c r="F6600">
        <v>23.69</v>
      </c>
      <c r="G6600" s="1">
        <v>46098.228993055556</v>
      </c>
      <c r="H6600">
        <v>6.9999761999999999</v>
      </c>
      <c r="I6600" s="1">
        <v>46098.228993055556</v>
      </c>
      <c r="J6600">
        <v>6.9999761999999999</v>
      </c>
    </row>
    <row r="6601" spans="1:10" x14ac:dyDescent="0.2">
      <c r="A6601" s="1">
        <v>46098.229016203702</v>
      </c>
      <c r="B6601">
        <v>6.9999764999999998</v>
      </c>
      <c r="C6601" s="1">
        <v>46098.229016203702</v>
      </c>
      <c r="D6601">
        <v>28.12</v>
      </c>
      <c r="E6601" s="1">
        <v>46098.229016203702</v>
      </c>
      <c r="F6601">
        <v>23.7</v>
      </c>
      <c r="G6601" s="1">
        <v>46098.229016203702</v>
      </c>
      <c r="H6601">
        <v>6.9999764999999998</v>
      </c>
      <c r="I6601" s="1">
        <v>46098.229016203702</v>
      </c>
      <c r="J6601">
        <v>6.9999764999999998</v>
      </c>
    </row>
    <row r="6602" spans="1:10" x14ac:dyDescent="0.2">
      <c r="A6602" s="1">
        <v>46098.229027777779</v>
      </c>
      <c r="B6602">
        <v>6.9999764000000004</v>
      </c>
      <c r="C6602" s="1">
        <v>46098.229027777779</v>
      </c>
      <c r="D6602">
        <v>28.12</v>
      </c>
      <c r="E6602" s="1">
        <v>46098.229027777779</v>
      </c>
      <c r="F6602">
        <v>23.7</v>
      </c>
      <c r="G6602" s="1">
        <v>46098.229027777779</v>
      </c>
      <c r="H6602">
        <v>6.9999764000000004</v>
      </c>
      <c r="I6602" s="1">
        <v>46098.229027777779</v>
      </c>
      <c r="J6602">
        <v>6.9999764000000004</v>
      </c>
    </row>
    <row r="6603" spans="1:10" x14ac:dyDescent="0.2">
      <c r="A6603" s="1">
        <v>46098.229062500002</v>
      </c>
      <c r="B6603">
        <v>6.9999757999999996</v>
      </c>
      <c r="C6603" s="1">
        <v>46098.229062500002</v>
      </c>
      <c r="D6603">
        <v>28.12</v>
      </c>
      <c r="E6603" s="1">
        <v>46098.229062500002</v>
      </c>
      <c r="F6603">
        <v>23.69</v>
      </c>
      <c r="G6603" s="1">
        <v>46098.229062500002</v>
      </c>
      <c r="H6603">
        <v>6.9999757999999996</v>
      </c>
      <c r="I6603" s="1">
        <v>46098.229062500002</v>
      </c>
      <c r="J6603">
        <v>6.9999757999999996</v>
      </c>
    </row>
    <row r="6604" spans="1:10" x14ac:dyDescent="0.2">
      <c r="A6604" s="1">
        <v>46098.229074074072</v>
      </c>
      <c r="B6604">
        <v>6.9999767999999998</v>
      </c>
      <c r="C6604" s="1">
        <v>46098.229074074072</v>
      </c>
      <c r="D6604">
        <v>28.12</v>
      </c>
      <c r="E6604" s="1">
        <v>46098.229074074072</v>
      </c>
      <c r="F6604">
        <v>23.68</v>
      </c>
      <c r="G6604" s="1">
        <v>46098.229074074072</v>
      </c>
      <c r="H6604">
        <v>6.9999767999999998</v>
      </c>
      <c r="I6604" s="1">
        <v>46098.229074074072</v>
      </c>
      <c r="J6604">
        <v>6.9999767999999998</v>
      </c>
    </row>
    <row r="6605" spans="1:10" x14ac:dyDescent="0.2">
      <c r="A6605" s="1">
        <v>46098.229108796295</v>
      </c>
      <c r="B6605">
        <v>6.9999761999999999</v>
      </c>
      <c r="C6605" s="1">
        <v>46098.229108796295</v>
      </c>
      <c r="D6605">
        <v>28.12</v>
      </c>
      <c r="E6605" s="1">
        <v>46098.229108796295</v>
      </c>
      <c r="F6605">
        <v>23.69</v>
      </c>
      <c r="G6605" s="1">
        <v>46098.229108796295</v>
      </c>
      <c r="H6605">
        <v>6.9999761999999999</v>
      </c>
      <c r="I6605" s="1">
        <v>46098.229108796295</v>
      </c>
      <c r="J6605">
        <v>6.9999761999999999</v>
      </c>
    </row>
    <row r="6606" spans="1:10" x14ac:dyDescent="0.2">
      <c r="A6606" s="1">
        <v>46098.229120370372</v>
      </c>
      <c r="B6606">
        <v>6.9999763000000002</v>
      </c>
      <c r="C6606" s="1">
        <v>46098.229120370372</v>
      </c>
      <c r="D6606">
        <v>28.12</v>
      </c>
      <c r="E6606" s="1">
        <v>46098.229120370372</v>
      </c>
      <c r="F6606">
        <v>23.69</v>
      </c>
      <c r="G6606" s="1">
        <v>46098.229120370372</v>
      </c>
      <c r="H6606">
        <v>6.9999763000000002</v>
      </c>
      <c r="I6606" s="1">
        <v>46098.229120370372</v>
      </c>
      <c r="J6606">
        <v>6.9999763000000002</v>
      </c>
    </row>
    <row r="6607" spans="1:10" x14ac:dyDescent="0.2">
      <c r="A6607" s="1">
        <v>46098.229131944441</v>
      </c>
      <c r="B6607">
        <v>6.9999767999999998</v>
      </c>
      <c r="C6607" s="1">
        <v>46098.229131944441</v>
      </c>
      <c r="D6607">
        <v>28.12</v>
      </c>
      <c r="E6607" s="1">
        <v>46098.229131944441</v>
      </c>
      <c r="F6607">
        <v>23.68</v>
      </c>
      <c r="G6607" s="1">
        <v>46098.229131944441</v>
      </c>
      <c r="H6607">
        <v>6.9999767999999998</v>
      </c>
      <c r="I6607" s="1">
        <v>46098.229131944441</v>
      </c>
      <c r="J6607">
        <v>6.9999767999999998</v>
      </c>
    </row>
    <row r="6608" spans="1:10" x14ac:dyDescent="0.2">
      <c r="A6608" s="1">
        <v>46098.229166666664</v>
      </c>
      <c r="B6608">
        <v>6.9999767999999998</v>
      </c>
      <c r="C6608" s="1">
        <v>46098.229166666664</v>
      </c>
      <c r="D6608">
        <v>28.12</v>
      </c>
      <c r="E6608" s="1">
        <v>46098.229166666664</v>
      </c>
      <c r="F6608">
        <v>23.69</v>
      </c>
      <c r="G6608" s="1">
        <v>46098.229166666664</v>
      </c>
      <c r="H6608">
        <v>6.9999767999999998</v>
      </c>
      <c r="I6608" s="1">
        <v>46098.229166666664</v>
      </c>
      <c r="J6608">
        <v>6.9999767999999998</v>
      </c>
    </row>
    <row r="6609" spans="1:10" x14ac:dyDescent="0.2">
      <c r="A6609" s="1">
        <v>46098.229178240741</v>
      </c>
      <c r="B6609">
        <v>6.9999761999999999</v>
      </c>
      <c r="C6609" s="1">
        <v>46098.229178240741</v>
      </c>
      <c r="D6609">
        <v>28.12</v>
      </c>
      <c r="E6609" s="1">
        <v>46098.229178240741</v>
      </c>
      <c r="F6609">
        <v>23.68</v>
      </c>
      <c r="G6609" s="1">
        <v>46098.229178240741</v>
      </c>
      <c r="H6609">
        <v>6.9999761999999999</v>
      </c>
      <c r="I6609" s="1">
        <v>46098.229178240741</v>
      </c>
      <c r="J6609">
        <v>6.9999761999999999</v>
      </c>
    </row>
    <row r="6610" spans="1:10" x14ac:dyDescent="0.2">
      <c r="A6610" s="1">
        <v>46098.229212962964</v>
      </c>
      <c r="B6610">
        <v>6.9999764999999998</v>
      </c>
      <c r="C6610" s="1">
        <v>46098.229212962964</v>
      </c>
      <c r="D6610">
        <v>28.12</v>
      </c>
      <c r="E6610" s="1">
        <v>46098.229212962964</v>
      </c>
      <c r="F6610">
        <v>23.68</v>
      </c>
      <c r="G6610" s="1">
        <v>46098.229212962964</v>
      </c>
      <c r="H6610">
        <v>6.9999764999999998</v>
      </c>
      <c r="I6610" s="1">
        <v>46098.229212962964</v>
      </c>
      <c r="J6610">
        <v>6.9999764999999998</v>
      </c>
    </row>
    <row r="6611" spans="1:10" x14ac:dyDescent="0.2">
      <c r="A6611" s="1">
        <v>46098.229224537034</v>
      </c>
      <c r="B6611">
        <v>6.9999760000000002</v>
      </c>
      <c r="C6611" s="1">
        <v>46098.229224537034</v>
      </c>
      <c r="D6611">
        <v>28.12</v>
      </c>
      <c r="E6611" s="1">
        <v>46098.229224537034</v>
      </c>
      <c r="F6611">
        <v>23.69</v>
      </c>
      <c r="G6611" s="1">
        <v>46098.229224537034</v>
      </c>
      <c r="H6611">
        <v>6.9999760000000002</v>
      </c>
      <c r="I6611" s="1">
        <v>46098.229224537034</v>
      </c>
      <c r="J6611">
        <v>6.9999760000000002</v>
      </c>
    </row>
    <row r="6612" spans="1:10" x14ac:dyDescent="0.2">
      <c r="A6612" s="1">
        <v>46098.229259259257</v>
      </c>
      <c r="B6612">
        <v>6.9999766000000001</v>
      </c>
      <c r="C6612" s="1">
        <v>46098.229259259257</v>
      </c>
      <c r="D6612">
        <v>28.12</v>
      </c>
      <c r="E6612" s="1">
        <v>46098.229259259257</v>
      </c>
      <c r="F6612">
        <v>23.68</v>
      </c>
      <c r="G6612" s="1">
        <v>46098.229259259257</v>
      </c>
      <c r="H6612">
        <v>6.9999766000000001</v>
      </c>
      <c r="I6612" s="1">
        <v>46098.229259259257</v>
      </c>
      <c r="J6612">
        <v>6.9999766000000001</v>
      </c>
    </row>
    <row r="6613" spans="1:10" x14ac:dyDescent="0.2">
      <c r="A6613" s="1">
        <v>46098.229270833333</v>
      </c>
      <c r="B6613">
        <v>6.9999764000000004</v>
      </c>
      <c r="C6613" s="1">
        <v>46098.229270833333</v>
      </c>
      <c r="D6613">
        <v>28.11</v>
      </c>
      <c r="E6613" s="1">
        <v>46098.229270833333</v>
      </c>
      <c r="F6613">
        <v>23.68</v>
      </c>
      <c r="G6613" s="1">
        <v>46098.229270833333</v>
      </c>
      <c r="H6613">
        <v>6.9999764000000004</v>
      </c>
      <c r="I6613" s="1">
        <v>46098.229270833333</v>
      </c>
      <c r="J6613">
        <v>6.9999764000000004</v>
      </c>
    </row>
    <row r="6614" spans="1:10" x14ac:dyDescent="0.2">
      <c r="A6614" s="1">
        <v>46098.229305555556</v>
      </c>
      <c r="B6614">
        <v>6.9999764999999998</v>
      </c>
      <c r="C6614" s="1">
        <v>46098.229305555556</v>
      </c>
      <c r="D6614">
        <v>28.12</v>
      </c>
      <c r="E6614" s="1">
        <v>46098.229305555556</v>
      </c>
      <c r="F6614">
        <v>23.68</v>
      </c>
      <c r="G6614" s="1">
        <v>46098.229305555556</v>
      </c>
      <c r="H6614">
        <v>6.9999764999999998</v>
      </c>
      <c r="I6614" s="1">
        <v>46098.229305555556</v>
      </c>
      <c r="J6614">
        <v>6.9999764999999998</v>
      </c>
    </row>
    <row r="6615" spans="1:10" x14ac:dyDescent="0.2">
      <c r="A6615" s="1">
        <v>46098.229328703703</v>
      </c>
      <c r="B6615">
        <v>6.9999764000000004</v>
      </c>
      <c r="C6615" s="1">
        <v>46098.229328703703</v>
      </c>
      <c r="D6615">
        <v>28.11</v>
      </c>
      <c r="E6615" s="1">
        <v>46098.229328703703</v>
      </c>
      <c r="F6615">
        <v>23.68</v>
      </c>
      <c r="G6615" s="1">
        <v>46098.229328703703</v>
      </c>
      <c r="H6615">
        <v>6.9999764000000004</v>
      </c>
      <c r="I6615" s="1">
        <v>46098.229328703703</v>
      </c>
      <c r="J6615">
        <v>6.9999764000000004</v>
      </c>
    </row>
    <row r="6616" spans="1:10" x14ac:dyDescent="0.2">
      <c r="A6616" s="1">
        <v>46098.22934027778</v>
      </c>
      <c r="B6616">
        <v>6.9999758999999999</v>
      </c>
      <c r="C6616" s="1">
        <v>46098.22934027778</v>
      </c>
      <c r="D6616">
        <v>28.12</v>
      </c>
      <c r="E6616" s="1">
        <v>46098.22934027778</v>
      </c>
      <c r="F6616">
        <v>23.67</v>
      </c>
      <c r="G6616" s="1">
        <v>46098.22934027778</v>
      </c>
      <c r="H6616">
        <v>6.9999758999999999</v>
      </c>
      <c r="I6616" s="1">
        <v>46098.22934027778</v>
      </c>
      <c r="J6616">
        <v>6.9999758999999999</v>
      </c>
    </row>
    <row r="6617" spans="1:10" x14ac:dyDescent="0.2">
      <c r="A6617" s="1">
        <v>46098.229375000003</v>
      </c>
      <c r="B6617">
        <v>6.9999760000000002</v>
      </c>
      <c r="C6617" s="1">
        <v>46098.229375000003</v>
      </c>
      <c r="D6617">
        <v>28.11</v>
      </c>
      <c r="E6617" s="1">
        <v>46098.229375000003</v>
      </c>
      <c r="F6617">
        <v>23.67</v>
      </c>
      <c r="G6617" s="1">
        <v>46098.229375000003</v>
      </c>
      <c r="H6617">
        <v>6.9999760000000002</v>
      </c>
      <c r="I6617" s="1">
        <v>46098.229375000003</v>
      </c>
      <c r="J6617">
        <v>6.9999760000000002</v>
      </c>
    </row>
    <row r="6618" spans="1:10" x14ac:dyDescent="0.2">
      <c r="A6618" s="1">
        <v>46098.229386574072</v>
      </c>
      <c r="B6618">
        <v>6.9999760999999996</v>
      </c>
      <c r="C6618" s="1">
        <v>46098.229386574072</v>
      </c>
      <c r="D6618">
        <v>28.12</v>
      </c>
      <c r="E6618" s="1">
        <v>46098.229386574072</v>
      </c>
      <c r="F6618">
        <v>23.67</v>
      </c>
      <c r="G6618" s="1">
        <v>46098.229386574072</v>
      </c>
      <c r="H6618">
        <v>6.9999760999999996</v>
      </c>
      <c r="I6618" s="1">
        <v>46098.229386574072</v>
      </c>
      <c r="J6618">
        <v>6.9999760999999996</v>
      </c>
    </row>
    <row r="6619" spans="1:10" x14ac:dyDescent="0.2">
      <c r="A6619" s="1">
        <v>46098.229421296295</v>
      </c>
      <c r="B6619">
        <v>6.9999757999999996</v>
      </c>
      <c r="C6619" s="1">
        <v>46098.229421296295</v>
      </c>
      <c r="D6619">
        <v>28.12</v>
      </c>
      <c r="E6619" s="1">
        <v>46098.229421296295</v>
      </c>
      <c r="F6619">
        <v>23.67</v>
      </c>
      <c r="G6619" s="1">
        <v>46098.229421296295</v>
      </c>
      <c r="H6619">
        <v>6.9999757999999996</v>
      </c>
      <c r="I6619" s="1">
        <v>46098.229421296295</v>
      </c>
      <c r="J6619">
        <v>6.9999757999999996</v>
      </c>
    </row>
    <row r="6620" spans="1:10" x14ac:dyDescent="0.2">
      <c r="A6620" s="1">
        <v>46098.229432870372</v>
      </c>
      <c r="B6620">
        <v>6.9999754999999997</v>
      </c>
      <c r="C6620" s="1">
        <v>46098.229432870372</v>
      </c>
      <c r="D6620">
        <v>28.12</v>
      </c>
      <c r="E6620" s="1">
        <v>46098.229432870372</v>
      </c>
      <c r="F6620">
        <v>23.67</v>
      </c>
      <c r="G6620" s="1">
        <v>46098.229432870372</v>
      </c>
      <c r="H6620">
        <v>6.9999754999999997</v>
      </c>
      <c r="I6620" s="1">
        <v>46098.229432870372</v>
      </c>
      <c r="J6620">
        <v>6.9999754999999997</v>
      </c>
    </row>
    <row r="6621" spans="1:10" x14ac:dyDescent="0.2">
      <c r="A6621" s="1">
        <v>46098.229467592595</v>
      </c>
      <c r="B6621">
        <v>6.9999757000000002</v>
      </c>
      <c r="C6621" s="1">
        <v>46098.229467592595</v>
      </c>
      <c r="D6621">
        <v>28.12</v>
      </c>
      <c r="E6621" s="1">
        <v>46098.229467592595</v>
      </c>
      <c r="F6621">
        <v>23.67</v>
      </c>
      <c r="G6621" s="1">
        <v>46098.229467592595</v>
      </c>
      <c r="H6621">
        <v>6.9999757000000002</v>
      </c>
      <c r="I6621" s="1">
        <v>46098.229467592595</v>
      </c>
      <c r="J6621">
        <v>6.9999757000000002</v>
      </c>
    </row>
    <row r="6622" spans="1:10" x14ac:dyDescent="0.2">
      <c r="A6622" s="1">
        <v>46098.229479166665</v>
      </c>
      <c r="B6622">
        <v>6.9999763000000002</v>
      </c>
      <c r="C6622" s="1">
        <v>46098.229479166665</v>
      </c>
      <c r="D6622">
        <v>28.12</v>
      </c>
      <c r="E6622" s="1">
        <v>46098.229479166665</v>
      </c>
      <c r="F6622">
        <v>23.67</v>
      </c>
      <c r="G6622" s="1">
        <v>46098.229479166665</v>
      </c>
      <c r="H6622">
        <v>6.9999763000000002</v>
      </c>
      <c r="I6622" s="1">
        <v>46098.229479166665</v>
      </c>
      <c r="J6622">
        <v>6.9999763000000002</v>
      </c>
    </row>
    <row r="6623" spans="1:10" x14ac:dyDescent="0.2">
      <c r="A6623" s="1">
        <v>46098.229513888888</v>
      </c>
      <c r="B6623">
        <v>6.9999758999999999</v>
      </c>
      <c r="C6623" s="1">
        <v>46098.229513888888</v>
      </c>
      <c r="D6623">
        <v>28.12</v>
      </c>
      <c r="E6623" s="1">
        <v>46098.229513888888</v>
      </c>
      <c r="F6623">
        <v>23.67</v>
      </c>
      <c r="G6623" s="1">
        <v>46098.229513888888</v>
      </c>
      <c r="H6623">
        <v>6.9999758999999999</v>
      </c>
      <c r="I6623" s="1">
        <v>46098.229513888888</v>
      </c>
      <c r="J6623">
        <v>6.9999758999999999</v>
      </c>
    </row>
    <row r="6624" spans="1:10" x14ac:dyDescent="0.2">
      <c r="A6624" s="1">
        <v>46098.229525462964</v>
      </c>
      <c r="B6624">
        <v>6.9999764999999998</v>
      </c>
      <c r="C6624" s="1">
        <v>46098.229525462964</v>
      </c>
      <c r="D6624">
        <v>28.12</v>
      </c>
      <c r="E6624" s="1">
        <v>46098.229525462964</v>
      </c>
      <c r="F6624">
        <v>23.67</v>
      </c>
      <c r="G6624" s="1">
        <v>46098.229525462964</v>
      </c>
      <c r="H6624">
        <v>6.9999764999999998</v>
      </c>
      <c r="I6624" s="1">
        <v>46098.229525462964</v>
      </c>
      <c r="J6624">
        <v>6.9999764999999998</v>
      </c>
    </row>
    <row r="6625" spans="1:10" x14ac:dyDescent="0.2">
      <c r="A6625" s="1">
        <v>46098.229537037034</v>
      </c>
      <c r="B6625">
        <v>6.9999758999999999</v>
      </c>
      <c r="C6625" s="1">
        <v>46098.229537037034</v>
      </c>
      <c r="D6625">
        <v>28.12</v>
      </c>
      <c r="E6625" s="1">
        <v>46098.229537037034</v>
      </c>
      <c r="F6625">
        <v>23.66</v>
      </c>
      <c r="G6625" s="1">
        <v>46098.229537037034</v>
      </c>
      <c r="H6625">
        <v>6.9999758999999999</v>
      </c>
      <c r="I6625" s="1">
        <v>46098.229537037034</v>
      </c>
      <c r="J6625">
        <v>6.9999758999999999</v>
      </c>
    </row>
    <row r="6626" spans="1:10" x14ac:dyDescent="0.2">
      <c r="A6626" s="1">
        <v>46098.229571759257</v>
      </c>
      <c r="B6626">
        <v>6.9999757999999996</v>
      </c>
      <c r="C6626" s="1">
        <v>46098.229571759257</v>
      </c>
      <c r="D6626">
        <v>28.12</v>
      </c>
      <c r="E6626" s="1">
        <v>46098.229571759257</v>
      </c>
      <c r="F6626">
        <v>23.66</v>
      </c>
      <c r="G6626" s="1">
        <v>46098.229571759257</v>
      </c>
      <c r="H6626">
        <v>6.9999757999999996</v>
      </c>
      <c r="I6626" s="1">
        <v>46098.229571759257</v>
      </c>
      <c r="J6626">
        <v>6.9999757999999996</v>
      </c>
    </row>
    <row r="6627" spans="1:10" x14ac:dyDescent="0.2">
      <c r="A6627" s="1">
        <v>46098.229583333334</v>
      </c>
      <c r="B6627">
        <v>6.9999757999999996</v>
      </c>
      <c r="C6627" s="1">
        <v>46098.229583333334</v>
      </c>
      <c r="D6627">
        <v>28.11</v>
      </c>
      <c r="E6627" s="1">
        <v>46098.229583333334</v>
      </c>
      <c r="F6627">
        <v>23.67</v>
      </c>
      <c r="G6627" s="1">
        <v>46098.229583333334</v>
      </c>
      <c r="H6627">
        <v>6.9999757999999996</v>
      </c>
      <c r="I6627" s="1">
        <v>46098.229583333334</v>
      </c>
      <c r="J6627">
        <v>6.9999757999999996</v>
      </c>
    </row>
    <row r="6628" spans="1:10" x14ac:dyDescent="0.2">
      <c r="A6628" s="1">
        <v>46098.229618055557</v>
      </c>
      <c r="B6628">
        <v>6.9999758999999999</v>
      </c>
      <c r="C6628" s="1">
        <v>46098.229618055557</v>
      </c>
      <c r="D6628">
        <v>28.11</v>
      </c>
      <c r="E6628" s="1">
        <v>46098.229618055557</v>
      </c>
      <c r="F6628">
        <v>23.66</v>
      </c>
      <c r="G6628" s="1">
        <v>46098.229618055557</v>
      </c>
      <c r="H6628">
        <v>6.9999758999999999</v>
      </c>
      <c r="I6628" s="1">
        <v>46098.229618055557</v>
      </c>
      <c r="J6628">
        <v>6.9999758999999999</v>
      </c>
    </row>
    <row r="6629" spans="1:10" x14ac:dyDescent="0.2">
      <c r="A6629" s="1">
        <v>46098.229641203703</v>
      </c>
      <c r="B6629">
        <v>6.9999757999999996</v>
      </c>
      <c r="C6629" s="1">
        <v>46098.229641203703</v>
      </c>
      <c r="D6629">
        <v>28.12</v>
      </c>
      <c r="E6629" s="1">
        <v>46098.229641203703</v>
      </c>
      <c r="F6629">
        <v>23.67</v>
      </c>
      <c r="G6629" s="1">
        <v>46098.229641203703</v>
      </c>
      <c r="H6629">
        <v>6.9999757999999996</v>
      </c>
      <c r="I6629" s="1">
        <v>46098.229641203703</v>
      </c>
      <c r="J6629">
        <v>6.9999757999999996</v>
      </c>
    </row>
    <row r="6630" spans="1:10" x14ac:dyDescent="0.2">
      <c r="A6630" s="1">
        <v>46098.22965277778</v>
      </c>
      <c r="B6630">
        <v>6.9999756</v>
      </c>
      <c r="C6630" s="1">
        <v>46098.22965277778</v>
      </c>
      <c r="D6630">
        <v>28.12</v>
      </c>
      <c r="E6630" s="1">
        <v>46098.22965277778</v>
      </c>
      <c r="F6630">
        <v>23.66</v>
      </c>
      <c r="G6630" s="1">
        <v>46098.22965277778</v>
      </c>
      <c r="H6630">
        <v>6.9999756</v>
      </c>
      <c r="I6630" s="1">
        <v>46098.22965277778</v>
      </c>
      <c r="J6630">
        <v>6.9999756</v>
      </c>
    </row>
    <row r="6631" spans="1:10" x14ac:dyDescent="0.2">
      <c r="A6631" s="1">
        <v>46098.229687500003</v>
      </c>
      <c r="B6631">
        <v>6.9999756</v>
      </c>
      <c r="C6631" s="1">
        <v>46098.229687500003</v>
      </c>
      <c r="D6631">
        <v>28.11</v>
      </c>
      <c r="E6631" s="1">
        <v>46098.229687500003</v>
      </c>
      <c r="F6631">
        <v>23.65</v>
      </c>
      <c r="G6631" s="1">
        <v>46098.229687500003</v>
      </c>
      <c r="H6631">
        <v>6.9999756</v>
      </c>
      <c r="I6631" s="1">
        <v>46098.229687500003</v>
      </c>
      <c r="J6631">
        <v>6.9999756</v>
      </c>
    </row>
    <row r="6632" spans="1:10" x14ac:dyDescent="0.2">
      <c r="A6632" s="1">
        <v>46098.229699074072</v>
      </c>
      <c r="B6632">
        <v>6.9999754000000003</v>
      </c>
      <c r="C6632" s="1">
        <v>46098.229699074072</v>
      </c>
      <c r="D6632">
        <v>28.11</v>
      </c>
      <c r="E6632" s="1">
        <v>46098.229699074072</v>
      </c>
      <c r="F6632">
        <v>23.66</v>
      </c>
      <c r="G6632" s="1">
        <v>46098.229699074072</v>
      </c>
      <c r="H6632">
        <v>6.9999754000000003</v>
      </c>
      <c r="I6632" s="1">
        <v>46098.229699074072</v>
      </c>
      <c r="J6632">
        <v>6.9999754000000003</v>
      </c>
    </row>
    <row r="6633" spans="1:10" x14ac:dyDescent="0.2">
      <c r="A6633" s="1">
        <v>46098.229733796295</v>
      </c>
      <c r="B6633">
        <v>6.9999760999999996</v>
      </c>
      <c r="C6633" s="1">
        <v>46098.229733796295</v>
      </c>
      <c r="D6633">
        <v>28.12</v>
      </c>
      <c r="E6633" s="1">
        <v>46098.229733796295</v>
      </c>
      <c r="F6633">
        <v>23.65</v>
      </c>
      <c r="G6633" s="1">
        <v>46098.229733796295</v>
      </c>
      <c r="H6633">
        <v>6.9999760999999996</v>
      </c>
      <c r="I6633" s="1">
        <v>46098.229733796295</v>
      </c>
      <c r="J6633">
        <v>6.9999760999999996</v>
      </c>
    </row>
    <row r="6634" spans="1:10" x14ac:dyDescent="0.2">
      <c r="A6634" s="1">
        <v>46098.229745370372</v>
      </c>
      <c r="B6634">
        <v>6.9999760999999996</v>
      </c>
      <c r="C6634" s="1">
        <v>46098.229745370372</v>
      </c>
      <c r="D6634">
        <v>28.11</v>
      </c>
      <c r="E6634" s="1">
        <v>46098.229745370372</v>
      </c>
      <c r="F6634">
        <v>23.65</v>
      </c>
      <c r="G6634" s="1">
        <v>46098.229745370372</v>
      </c>
      <c r="H6634">
        <v>6.9999760999999996</v>
      </c>
      <c r="I6634" s="1">
        <v>46098.229745370372</v>
      </c>
      <c r="J6634">
        <v>6.9999760999999996</v>
      </c>
    </row>
    <row r="6635" spans="1:10" x14ac:dyDescent="0.2">
      <c r="A6635" s="1">
        <v>46098.229780092595</v>
      </c>
      <c r="B6635">
        <v>6.9999760999999996</v>
      </c>
      <c r="C6635" s="1">
        <v>46098.229780092595</v>
      </c>
      <c r="D6635">
        <v>28.11</v>
      </c>
      <c r="E6635" s="1">
        <v>46098.229780092595</v>
      </c>
      <c r="F6635">
        <v>23.65</v>
      </c>
      <c r="G6635" s="1">
        <v>46098.229780092595</v>
      </c>
      <c r="H6635">
        <v>6.9999760999999996</v>
      </c>
      <c r="I6635" s="1">
        <v>46098.229780092595</v>
      </c>
      <c r="J6635">
        <v>6.9999760999999996</v>
      </c>
    </row>
    <row r="6636" spans="1:10" x14ac:dyDescent="0.2">
      <c r="A6636" s="1">
        <v>46098.229791666665</v>
      </c>
      <c r="B6636">
        <v>6.9999763000000002</v>
      </c>
      <c r="C6636" s="1">
        <v>46098.229791666665</v>
      </c>
      <c r="D6636">
        <v>28.12</v>
      </c>
      <c r="E6636" s="1">
        <v>46098.229791666665</v>
      </c>
      <c r="F6636">
        <v>23.65</v>
      </c>
      <c r="G6636" s="1">
        <v>46098.229791666665</v>
      </c>
      <c r="H6636">
        <v>6.9999763000000002</v>
      </c>
      <c r="I6636" s="1">
        <v>46098.229791666665</v>
      </c>
      <c r="J6636">
        <v>6.9999763000000002</v>
      </c>
    </row>
    <row r="6637" spans="1:10" x14ac:dyDescent="0.2">
      <c r="A6637" s="1">
        <v>46098.229826388888</v>
      </c>
      <c r="B6637">
        <v>6.9999758999999999</v>
      </c>
      <c r="C6637" s="1">
        <v>46098.229826388888</v>
      </c>
      <c r="D6637">
        <v>28.12</v>
      </c>
      <c r="E6637" s="1">
        <v>46098.229826388888</v>
      </c>
      <c r="F6637">
        <v>23.65</v>
      </c>
      <c r="G6637" s="1">
        <v>46098.229826388888</v>
      </c>
      <c r="H6637">
        <v>6.9999758999999999</v>
      </c>
      <c r="I6637" s="1">
        <v>46098.229826388888</v>
      </c>
      <c r="J6637">
        <v>6.9999758999999999</v>
      </c>
    </row>
    <row r="6638" spans="1:10" x14ac:dyDescent="0.2">
      <c r="A6638" s="1">
        <v>46098.229837962965</v>
      </c>
      <c r="B6638">
        <v>6.9999757000000002</v>
      </c>
      <c r="C6638" s="1">
        <v>46098.229837962965</v>
      </c>
      <c r="D6638">
        <v>28.12</v>
      </c>
      <c r="E6638" s="1">
        <v>46098.229837962965</v>
      </c>
      <c r="F6638">
        <v>23.65</v>
      </c>
      <c r="G6638" s="1">
        <v>46098.229837962965</v>
      </c>
      <c r="H6638">
        <v>6.9999757000000002</v>
      </c>
      <c r="I6638" s="1">
        <v>46098.229837962965</v>
      </c>
      <c r="J6638">
        <v>6.9999757000000002</v>
      </c>
    </row>
    <row r="6639" spans="1:10" x14ac:dyDescent="0.2">
      <c r="A6639" s="1">
        <v>46098.229849537034</v>
      </c>
      <c r="B6639">
        <v>6.9999760000000002</v>
      </c>
      <c r="C6639" s="1">
        <v>46098.229849537034</v>
      </c>
      <c r="D6639">
        <v>28.12</v>
      </c>
      <c r="E6639" s="1">
        <v>46098.229849537034</v>
      </c>
      <c r="F6639">
        <v>23.65</v>
      </c>
      <c r="G6639" s="1">
        <v>46098.229849537034</v>
      </c>
      <c r="H6639">
        <v>6.9999760000000002</v>
      </c>
      <c r="I6639" s="1">
        <v>46098.229849537034</v>
      </c>
      <c r="J6639">
        <v>6.9999760000000002</v>
      </c>
    </row>
    <row r="6640" spans="1:10" x14ac:dyDescent="0.2">
      <c r="A6640" s="1">
        <v>46098.229884259257</v>
      </c>
      <c r="B6640">
        <v>6.9999756</v>
      </c>
      <c r="C6640" s="1">
        <v>46098.229884259257</v>
      </c>
      <c r="D6640">
        <v>28.11</v>
      </c>
      <c r="E6640" s="1">
        <v>46098.229884259257</v>
      </c>
      <c r="F6640">
        <v>23.64</v>
      </c>
      <c r="G6640" s="1">
        <v>46098.229884259257</v>
      </c>
      <c r="H6640">
        <v>6.9999756</v>
      </c>
      <c r="I6640" s="1">
        <v>46098.229884259257</v>
      </c>
      <c r="J6640">
        <v>6.9999756</v>
      </c>
    </row>
    <row r="6641" spans="1:10" x14ac:dyDescent="0.2">
      <c r="A6641" s="1">
        <v>46098.229895833334</v>
      </c>
      <c r="B6641">
        <v>6.9999758999999999</v>
      </c>
      <c r="C6641" s="1">
        <v>46098.229895833334</v>
      </c>
      <c r="D6641">
        <v>28.11</v>
      </c>
      <c r="E6641" s="1">
        <v>46098.229895833334</v>
      </c>
      <c r="F6641">
        <v>23.64</v>
      </c>
      <c r="G6641" s="1">
        <v>46098.229895833334</v>
      </c>
      <c r="H6641">
        <v>6.9999758999999999</v>
      </c>
      <c r="I6641" s="1">
        <v>46098.229895833334</v>
      </c>
      <c r="J6641">
        <v>6.9999758999999999</v>
      </c>
    </row>
    <row r="6642" spans="1:10" x14ac:dyDescent="0.2">
      <c r="A6642" s="1">
        <v>46098.229930555557</v>
      </c>
      <c r="B6642">
        <v>6.9999757000000002</v>
      </c>
      <c r="C6642" s="1">
        <v>46098.229930555557</v>
      </c>
      <c r="D6642">
        <v>28.12</v>
      </c>
      <c r="E6642" s="1">
        <v>46098.229930555557</v>
      </c>
      <c r="F6642">
        <v>23.64</v>
      </c>
      <c r="G6642" s="1">
        <v>46098.229930555557</v>
      </c>
      <c r="H6642">
        <v>6.9999757000000002</v>
      </c>
      <c r="I6642" s="1">
        <v>46098.229930555557</v>
      </c>
      <c r="J6642">
        <v>6.9999757000000002</v>
      </c>
    </row>
    <row r="6643" spans="1:10" x14ac:dyDescent="0.2">
      <c r="A6643" s="1">
        <v>46098.229953703703</v>
      </c>
      <c r="B6643">
        <v>6.9999763000000002</v>
      </c>
      <c r="C6643" s="1">
        <v>46098.229953703703</v>
      </c>
      <c r="D6643">
        <v>28.12</v>
      </c>
      <c r="E6643" s="1">
        <v>46098.229953703703</v>
      </c>
      <c r="F6643">
        <v>23.64</v>
      </c>
      <c r="G6643" s="1">
        <v>46098.229953703703</v>
      </c>
      <c r="H6643">
        <v>6.9999763000000002</v>
      </c>
      <c r="I6643" s="1">
        <v>46098.229953703703</v>
      </c>
      <c r="J6643">
        <v>6.9999763000000002</v>
      </c>
    </row>
    <row r="6644" spans="1:10" x14ac:dyDescent="0.2">
      <c r="A6644" s="1">
        <v>46098.22997685185</v>
      </c>
      <c r="B6644">
        <v>6.9999761999999999</v>
      </c>
      <c r="C6644" s="1">
        <v>46098.22997685185</v>
      </c>
      <c r="D6644">
        <v>28.13</v>
      </c>
      <c r="E6644" s="1">
        <v>46098.22997685185</v>
      </c>
      <c r="F6644">
        <v>23.64</v>
      </c>
      <c r="G6644" s="1">
        <v>46098.22997685185</v>
      </c>
      <c r="H6644">
        <v>6.9999761999999999</v>
      </c>
      <c r="I6644" s="1">
        <v>46098.22997685185</v>
      </c>
      <c r="J6644">
        <v>6.9999761999999999</v>
      </c>
    </row>
    <row r="6645" spans="1:10" x14ac:dyDescent="0.2">
      <c r="A6645" s="1">
        <v>46098.23</v>
      </c>
      <c r="B6645">
        <v>6.9999760999999996</v>
      </c>
      <c r="C6645" s="1">
        <v>46098.23</v>
      </c>
      <c r="D6645">
        <v>28.12</v>
      </c>
      <c r="E6645" s="1">
        <v>46098.23</v>
      </c>
      <c r="F6645">
        <v>23.64</v>
      </c>
      <c r="G6645" s="1">
        <v>46098.23</v>
      </c>
      <c r="H6645">
        <v>6.9999760999999996</v>
      </c>
      <c r="I6645" s="1">
        <v>46098.23</v>
      </c>
      <c r="J6645">
        <v>6.9999760999999996</v>
      </c>
    </row>
    <row r="6646" spans="1:10" x14ac:dyDescent="0.2">
      <c r="A6646" s="1">
        <v>46098.230011574073</v>
      </c>
      <c r="B6646">
        <v>6.9999764000000004</v>
      </c>
      <c r="C6646" s="1">
        <v>46098.230011574073</v>
      </c>
      <c r="D6646">
        <v>28.11</v>
      </c>
      <c r="E6646" s="1">
        <v>46098.230011574073</v>
      </c>
      <c r="F6646">
        <v>23.63</v>
      </c>
      <c r="G6646" s="1">
        <v>46098.230011574073</v>
      </c>
      <c r="H6646">
        <v>6.9999764000000004</v>
      </c>
      <c r="I6646" s="1">
        <v>46098.230011574073</v>
      </c>
      <c r="J6646">
        <v>6.9999764000000004</v>
      </c>
    </row>
    <row r="6647" spans="1:10" x14ac:dyDescent="0.2">
      <c r="A6647" s="1">
        <v>46098.230023148149</v>
      </c>
      <c r="B6647">
        <v>6.9999757999999996</v>
      </c>
      <c r="C6647" s="1">
        <v>46098.230023148149</v>
      </c>
      <c r="D6647">
        <v>28.12</v>
      </c>
      <c r="E6647" s="1">
        <v>46098.230023148149</v>
      </c>
      <c r="F6647">
        <v>23.63</v>
      </c>
      <c r="G6647" s="1">
        <v>46098.230023148149</v>
      </c>
      <c r="H6647">
        <v>6.9999757999999996</v>
      </c>
      <c r="I6647" s="1">
        <v>46098.230023148149</v>
      </c>
      <c r="J6647">
        <v>6.9999757999999996</v>
      </c>
    </row>
    <row r="6648" spans="1:10" x14ac:dyDescent="0.2">
      <c r="A6648" s="1">
        <v>46098.230057870373</v>
      </c>
      <c r="B6648">
        <v>6.9999757999999996</v>
      </c>
      <c r="C6648" s="1">
        <v>46098.230057870373</v>
      </c>
      <c r="D6648">
        <v>28.12</v>
      </c>
      <c r="E6648" s="1">
        <v>46098.230057870373</v>
      </c>
      <c r="F6648">
        <v>23.64</v>
      </c>
      <c r="G6648" s="1">
        <v>46098.230057870373</v>
      </c>
      <c r="H6648">
        <v>6.9999757999999996</v>
      </c>
      <c r="I6648" s="1">
        <v>46098.230057870373</v>
      </c>
      <c r="J6648">
        <v>6.9999757999999996</v>
      </c>
    </row>
    <row r="6649" spans="1:10" x14ac:dyDescent="0.2">
      <c r="A6649" s="1">
        <v>46098.230069444442</v>
      </c>
      <c r="B6649">
        <v>6.9999758999999999</v>
      </c>
      <c r="C6649" s="1">
        <v>46098.230069444442</v>
      </c>
      <c r="D6649">
        <v>28.11</v>
      </c>
      <c r="E6649" s="1">
        <v>46098.230069444442</v>
      </c>
      <c r="F6649">
        <v>23.63</v>
      </c>
      <c r="G6649" s="1">
        <v>46098.230069444442</v>
      </c>
      <c r="H6649">
        <v>6.9999758999999999</v>
      </c>
      <c r="I6649" s="1">
        <v>46098.230069444442</v>
      </c>
      <c r="J6649">
        <v>6.9999758999999999</v>
      </c>
    </row>
    <row r="6650" spans="1:10" x14ac:dyDescent="0.2">
      <c r="A6650" s="1">
        <v>46098.230104166665</v>
      </c>
      <c r="B6650">
        <v>6.9999761999999999</v>
      </c>
      <c r="C6650" s="1">
        <v>46098.230104166665</v>
      </c>
      <c r="D6650">
        <v>28.11</v>
      </c>
      <c r="E6650" s="1">
        <v>46098.230104166665</v>
      </c>
      <c r="F6650">
        <v>23.64</v>
      </c>
      <c r="G6650" s="1">
        <v>46098.230104166665</v>
      </c>
      <c r="H6650">
        <v>6.9999761999999999</v>
      </c>
      <c r="I6650" s="1">
        <v>46098.230104166665</v>
      </c>
      <c r="J6650">
        <v>6.9999761999999999</v>
      </c>
    </row>
    <row r="6651" spans="1:10" x14ac:dyDescent="0.2">
      <c r="A6651" s="1">
        <v>46098.230115740742</v>
      </c>
      <c r="B6651">
        <v>6.9999763000000002</v>
      </c>
      <c r="C6651" s="1">
        <v>46098.230115740742</v>
      </c>
      <c r="D6651">
        <v>28.12</v>
      </c>
      <c r="E6651" s="1">
        <v>46098.230115740742</v>
      </c>
      <c r="F6651">
        <v>23.63</v>
      </c>
      <c r="G6651" s="1">
        <v>46098.230115740742</v>
      </c>
      <c r="H6651">
        <v>6.9999763000000002</v>
      </c>
      <c r="I6651" s="1">
        <v>46098.230115740742</v>
      </c>
      <c r="J6651">
        <v>6.9999763000000002</v>
      </c>
    </row>
    <row r="6652" spans="1:10" x14ac:dyDescent="0.2">
      <c r="A6652" s="1">
        <v>46098.230150462965</v>
      </c>
      <c r="B6652">
        <v>6.9999754000000003</v>
      </c>
      <c r="C6652" s="1">
        <v>46098.230150462965</v>
      </c>
      <c r="D6652">
        <v>28.12</v>
      </c>
      <c r="E6652" s="1">
        <v>46098.230150462965</v>
      </c>
      <c r="F6652">
        <v>23.63</v>
      </c>
      <c r="G6652" s="1">
        <v>46098.230150462965</v>
      </c>
      <c r="H6652">
        <v>6.9999754000000003</v>
      </c>
      <c r="I6652" s="1">
        <v>46098.230150462965</v>
      </c>
      <c r="J6652">
        <v>6.9999754000000003</v>
      </c>
    </row>
    <row r="6653" spans="1:10" x14ac:dyDescent="0.2">
      <c r="A6653" s="1">
        <v>46098.230162037034</v>
      </c>
      <c r="B6653">
        <v>6.9999753</v>
      </c>
      <c r="C6653" s="1">
        <v>46098.230162037034</v>
      </c>
      <c r="D6653">
        <v>28.12</v>
      </c>
      <c r="E6653" s="1">
        <v>46098.230162037034</v>
      </c>
      <c r="F6653">
        <v>23.63</v>
      </c>
      <c r="G6653" s="1">
        <v>46098.230162037034</v>
      </c>
      <c r="H6653">
        <v>6.9999753</v>
      </c>
      <c r="I6653" s="1">
        <v>46098.230162037034</v>
      </c>
      <c r="J6653">
        <v>6.9999753</v>
      </c>
    </row>
    <row r="6654" spans="1:10" x14ac:dyDescent="0.2">
      <c r="A6654" s="1">
        <v>46098.230196759258</v>
      </c>
      <c r="B6654">
        <v>6.9999756</v>
      </c>
      <c r="C6654" s="1">
        <v>46098.230196759258</v>
      </c>
      <c r="D6654">
        <v>28.12</v>
      </c>
      <c r="E6654" s="1">
        <v>46098.230196759258</v>
      </c>
      <c r="F6654">
        <v>23.63</v>
      </c>
      <c r="G6654" s="1">
        <v>46098.230196759258</v>
      </c>
      <c r="H6654">
        <v>6.9999756</v>
      </c>
      <c r="I6654" s="1">
        <v>46098.230196759258</v>
      </c>
      <c r="J6654">
        <v>6.9999756</v>
      </c>
    </row>
    <row r="6655" spans="1:10" x14ac:dyDescent="0.2">
      <c r="A6655" s="1">
        <v>46098.230208333334</v>
      </c>
      <c r="B6655">
        <v>6.9999757999999996</v>
      </c>
      <c r="C6655" s="1">
        <v>46098.230208333334</v>
      </c>
      <c r="D6655">
        <v>28.12</v>
      </c>
      <c r="E6655" s="1">
        <v>46098.230208333334</v>
      </c>
      <c r="F6655">
        <v>23.63</v>
      </c>
      <c r="G6655" s="1">
        <v>46098.230208333334</v>
      </c>
      <c r="H6655">
        <v>6.9999757999999996</v>
      </c>
      <c r="I6655" s="1">
        <v>46098.230208333334</v>
      </c>
      <c r="J6655">
        <v>6.9999757999999996</v>
      </c>
    </row>
    <row r="6656" spans="1:10" x14ac:dyDescent="0.2">
      <c r="A6656" s="1">
        <v>46098.230243055557</v>
      </c>
      <c r="B6656">
        <v>6.9999754999999997</v>
      </c>
      <c r="C6656" s="1">
        <v>46098.230243055557</v>
      </c>
      <c r="D6656">
        <v>28.11</v>
      </c>
      <c r="E6656" s="1">
        <v>46098.230243055557</v>
      </c>
      <c r="F6656">
        <v>23.62</v>
      </c>
      <c r="G6656" s="1">
        <v>46098.230243055557</v>
      </c>
      <c r="H6656">
        <v>6.9999754999999997</v>
      </c>
      <c r="I6656" s="1">
        <v>46098.230243055557</v>
      </c>
      <c r="J6656">
        <v>6.9999754999999997</v>
      </c>
    </row>
    <row r="6657" spans="1:10" x14ac:dyDescent="0.2">
      <c r="A6657" s="1">
        <v>46098.230254629627</v>
      </c>
      <c r="B6657">
        <v>6.9999756</v>
      </c>
      <c r="C6657" s="1">
        <v>46098.230254629627</v>
      </c>
      <c r="D6657">
        <v>28.12</v>
      </c>
      <c r="E6657" s="1">
        <v>46098.230254629627</v>
      </c>
      <c r="F6657">
        <v>23.62</v>
      </c>
      <c r="G6657" s="1">
        <v>46098.230254629627</v>
      </c>
      <c r="H6657">
        <v>6.9999756</v>
      </c>
      <c r="I6657" s="1">
        <v>46098.230254629627</v>
      </c>
      <c r="J6657">
        <v>6.9999756</v>
      </c>
    </row>
    <row r="6658" spans="1:10" x14ac:dyDescent="0.2">
      <c r="A6658" s="1">
        <v>46098.23028935185</v>
      </c>
      <c r="B6658">
        <v>6.9999763000000002</v>
      </c>
      <c r="C6658" s="1">
        <v>46098.23028935185</v>
      </c>
      <c r="D6658">
        <v>28.11</v>
      </c>
      <c r="E6658" s="1">
        <v>46098.23028935185</v>
      </c>
      <c r="F6658">
        <v>23.62</v>
      </c>
      <c r="G6658" s="1">
        <v>46098.23028935185</v>
      </c>
      <c r="H6658">
        <v>6.9999763000000002</v>
      </c>
      <c r="I6658" s="1">
        <v>46098.23028935185</v>
      </c>
      <c r="J6658">
        <v>6.9999763000000002</v>
      </c>
    </row>
    <row r="6659" spans="1:10" x14ac:dyDescent="0.2">
      <c r="A6659" s="1">
        <v>46098.230312500003</v>
      </c>
      <c r="B6659">
        <v>6.9999760999999996</v>
      </c>
      <c r="C6659" s="1">
        <v>46098.230312500003</v>
      </c>
      <c r="D6659">
        <v>28.12</v>
      </c>
      <c r="E6659" s="1">
        <v>46098.230312500003</v>
      </c>
      <c r="F6659">
        <v>23.62</v>
      </c>
      <c r="G6659" s="1">
        <v>46098.230312500003</v>
      </c>
      <c r="H6659">
        <v>6.9999760999999996</v>
      </c>
      <c r="I6659" s="1">
        <v>46098.230312500003</v>
      </c>
      <c r="J6659">
        <v>6.9999760999999996</v>
      </c>
    </row>
    <row r="6660" spans="1:10" x14ac:dyDescent="0.2">
      <c r="A6660" s="1">
        <v>46098.23033564815</v>
      </c>
      <c r="B6660">
        <v>6.9999758999999999</v>
      </c>
      <c r="C6660" s="1">
        <v>46098.23033564815</v>
      </c>
      <c r="D6660">
        <v>28.12</v>
      </c>
      <c r="E6660" s="1">
        <v>46098.23033564815</v>
      </c>
      <c r="F6660">
        <v>23.62</v>
      </c>
      <c r="G6660" s="1">
        <v>46098.23033564815</v>
      </c>
      <c r="H6660">
        <v>6.9999758999999999</v>
      </c>
      <c r="I6660" s="1">
        <v>46098.23033564815</v>
      </c>
      <c r="J6660">
        <v>6.9999758999999999</v>
      </c>
    </row>
    <row r="6661" spans="1:10" x14ac:dyDescent="0.2">
      <c r="A6661" s="1">
        <v>46098.230358796296</v>
      </c>
      <c r="B6661">
        <v>6.9999754000000003</v>
      </c>
      <c r="C6661" s="1">
        <v>46098.230358796296</v>
      </c>
      <c r="D6661">
        <v>28.11</v>
      </c>
      <c r="E6661" s="1">
        <v>46098.230358796296</v>
      </c>
      <c r="F6661">
        <v>23.63</v>
      </c>
      <c r="G6661" s="1">
        <v>46098.230358796296</v>
      </c>
      <c r="H6661">
        <v>6.9999754000000003</v>
      </c>
      <c r="I6661" s="1">
        <v>46098.230358796296</v>
      </c>
      <c r="J6661">
        <v>6.9999754000000003</v>
      </c>
    </row>
    <row r="6662" spans="1:10" x14ac:dyDescent="0.2">
      <c r="A6662" s="1">
        <v>46098.230370370373</v>
      </c>
      <c r="B6662">
        <v>6.9999757999999996</v>
      </c>
      <c r="C6662" s="1">
        <v>46098.230370370373</v>
      </c>
      <c r="D6662">
        <v>28.11</v>
      </c>
      <c r="E6662" s="1">
        <v>46098.230370370373</v>
      </c>
      <c r="F6662">
        <v>23.62</v>
      </c>
      <c r="G6662" s="1">
        <v>46098.230370370373</v>
      </c>
      <c r="H6662">
        <v>6.9999757999999996</v>
      </c>
      <c r="I6662" s="1">
        <v>46098.230370370373</v>
      </c>
      <c r="J6662">
        <v>6.9999757999999996</v>
      </c>
    </row>
    <row r="6663" spans="1:10" x14ac:dyDescent="0.2">
      <c r="A6663" s="1">
        <v>46098.230405092596</v>
      </c>
      <c r="B6663">
        <v>6.9999758999999999</v>
      </c>
      <c r="C6663" s="1">
        <v>46098.230405092596</v>
      </c>
      <c r="D6663">
        <v>28.11</v>
      </c>
      <c r="E6663" s="1">
        <v>46098.230405092596</v>
      </c>
      <c r="F6663">
        <v>23.62</v>
      </c>
      <c r="G6663" s="1">
        <v>46098.230405092596</v>
      </c>
      <c r="H6663">
        <v>6.9999758999999999</v>
      </c>
      <c r="I6663" s="1">
        <v>46098.230405092596</v>
      </c>
      <c r="J6663">
        <v>6.9999758999999999</v>
      </c>
    </row>
    <row r="6664" spans="1:10" x14ac:dyDescent="0.2">
      <c r="A6664" s="1">
        <v>46098.230416666665</v>
      </c>
      <c r="B6664">
        <v>6.9999757999999996</v>
      </c>
      <c r="C6664" s="1">
        <v>46098.230416666665</v>
      </c>
      <c r="D6664">
        <v>28.12</v>
      </c>
      <c r="E6664" s="1">
        <v>46098.230416666665</v>
      </c>
      <c r="F6664">
        <v>23.62</v>
      </c>
      <c r="G6664" s="1">
        <v>46098.230416666665</v>
      </c>
      <c r="H6664">
        <v>6.9999757999999996</v>
      </c>
      <c r="I6664" s="1">
        <v>46098.230416666665</v>
      </c>
      <c r="J6664">
        <v>6.9999757999999996</v>
      </c>
    </row>
    <row r="6665" spans="1:10" x14ac:dyDescent="0.2">
      <c r="A6665" s="1">
        <v>46098.230428240742</v>
      </c>
      <c r="B6665">
        <v>6.9999764000000004</v>
      </c>
      <c r="C6665" s="1">
        <v>46098.230428240742</v>
      </c>
      <c r="D6665">
        <v>28.11</v>
      </c>
      <c r="E6665" s="1">
        <v>46098.230428240742</v>
      </c>
      <c r="F6665">
        <v>23.62</v>
      </c>
      <c r="G6665" s="1">
        <v>46098.230428240742</v>
      </c>
      <c r="H6665">
        <v>6.9999764000000004</v>
      </c>
      <c r="I6665" s="1">
        <v>46098.230428240742</v>
      </c>
      <c r="J6665">
        <v>6.9999764000000004</v>
      </c>
    </row>
    <row r="6666" spans="1:10" x14ac:dyDescent="0.2">
      <c r="A6666" s="1">
        <v>46098.230462962965</v>
      </c>
      <c r="B6666">
        <v>6.9999760999999996</v>
      </c>
      <c r="C6666" s="1">
        <v>46098.230462962965</v>
      </c>
      <c r="D6666">
        <v>28.1</v>
      </c>
      <c r="E6666" s="1">
        <v>46098.230462962965</v>
      </c>
      <c r="F6666">
        <v>23.61</v>
      </c>
      <c r="G6666" s="1">
        <v>46098.230462962965</v>
      </c>
      <c r="H6666">
        <v>6.9999760999999996</v>
      </c>
      <c r="I6666" s="1">
        <v>46098.230462962965</v>
      </c>
      <c r="J6666">
        <v>6.9999760999999996</v>
      </c>
    </row>
    <row r="6667" spans="1:10" x14ac:dyDescent="0.2">
      <c r="A6667" s="1">
        <v>46098.230474537035</v>
      </c>
      <c r="B6667">
        <v>6.9999764000000004</v>
      </c>
      <c r="C6667" s="1">
        <v>46098.230474537035</v>
      </c>
      <c r="D6667">
        <v>28.12</v>
      </c>
      <c r="E6667" s="1">
        <v>46098.230474537035</v>
      </c>
      <c r="F6667">
        <v>23.61</v>
      </c>
      <c r="G6667" s="1">
        <v>46098.230474537035</v>
      </c>
      <c r="H6667">
        <v>6.9999764000000004</v>
      </c>
      <c r="I6667" s="1">
        <v>46098.230474537035</v>
      </c>
      <c r="J6667">
        <v>6.9999764000000004</v>
      </c>
    </row>
    <row r="6668" spans="1:10" x14ac:dyDescent="0.2">
      <c r="A6668" s="1">
        <v>46098.230509259258</v>
      </c>
      <c r="B6668">
        <v>6.9999764000000004</v>
      </c>
      <c r="C6668" s="1">
        <v>46098.230509259258</v>
      </c>
      <c r="D6668">
        <v>28.12</v>
      </c>
      <c r="E6668" s="1">
        <v>46098.230509259258</v>
      </c>
      <c r="F6668">
        <v>23.61</v>
      </c>
      <c r="G6668" s="1">
        <v>46098.230509259258</v>
      </c>
      <c r="H6668">
        <v>6.9999764000000004</v>
      </c>
      <c r="I6668" s="1">
        <v>46098.230509259258</v>
      </c>
      <c r="J6668">
        <v>6.9999764000000004</v>
      </c>
    </row>
    <row r="6669" spans="1:10" x14ac:dyDescent="0.2">
      <c r="A6669" s="1">
        <v>46098.230520833335</v>
      </c>
      <c r="B6669">
        <v>6.9999760999999996</v>
      </c>
      <c r="C6669" s="1">
        <v>46098.230520833335</v>
      </c>
      <c r="D6669">
        <v>28.12</v>
      </c>
      <c r="E6669" s="1">
        <v>46098.230520833335</v>
      </c>
      <c r="F6669">
        <v>23.6</v>
      </c>
      <c r="G6669" s="1">
        <v>46098.230520833335</v>
      </c>
      <c r="H6669">
        <v>6.9999760999999996</v>
      </c>
      <c r="I6669" s="1">
        <v>46098.230520833335</v>
      </c>
      <c r="J6669">
        <v>6.9999760999999996</v>
      </c>
    </row>
    <row r="6670" spans="1:10" x14ac:dyDescent="0.2">
      <c r="A6670" s="1">
        <v>46098.230555555558</v>
      </c>
      <c r="B6670">
        <v>6.9999758999999999</v>
      </c>
      <c r="C6670" s="1">
        <v>46098.230555555558</v>
      </c>
      <c r="D6670">
        <v>28.11</v>
      </c>
      <c r="E6670" s="1">
        <v>46098.230555555558</v>
      </c>
      <c r="F6670">
        <v>23.6</v>
      </c>
      <c r="G6670" s="1">
        <v>46098.230555555558</v>
      </c>
      <c r="H6670">
        <v>6.9999758999999999</v>
      </c>
      <c r="I6670" s="1">
        <v>46098.230555555558</v>
      </c>
      <c r="J6670">
        <v>6.9999758999999999</v>
      </c>
    </row>
    <row r="6671" spans="1:10" x14ac:dyDescent="0.2">
      <c r="A6671" s="1">
        <v>46098.230567129627</v>
      </c>
      <c r="B6671">
        <v>6.9999760999999996</v>
      </c>
      <c r="C6671" s="1">
        <v>46098.230567129627</v>
      </c>
      <c r="D6671">
        <v>28.12</v>
      </c>
      <c r="E6671" s="1">
        <v>46098.230567129627</v>
      </c>
      <c r="F6671">
        <v>23.61</v>
      </c>
      <c r="G6671" s="1">
        <v>46098.230567129627</v>
      </c>
      <c r="H6671">
        <v>6.9999760999999996</v>
      </c>
      <c r="I6671" s="1">
        <v>46098.230567129627</v>
      </c>
      <c r="J6671">
        <v>6.9999760999999996</v>
      </c>
    </row>
    <row r="6672" spans="1:10" x14ac:dyDescent="0.2">
      <c r="A6672" s="1">
        <v>46098.230590277781</v>
      </c>
      <c r="B6672">
        <v>6.9999760000000002</v>
      </c>
      <c r="C6672" s="1">
        <v>46098.230590277781</v>
      </c>
      <c r="D6672">
        <v>28.11</v>
      </c>
      <c r="E6672" s="1">
        <v>46098.230590277781</v>
      </c>
      <c r="F6672">
        <v>23.61</v>
      </c>
      <c r="G6672" s="1">
        <v>46098.230590277781</v>
      </c>
      <c r="H6672">
        <v>6.9999760000000002</v>
      </c>
      <c r="I6672" s="1">
        <v>46098.230590277781</v>
      </c>
      <c r="J6672">
        <v>6.9999760000000002</v>
      </c>
    </row>
    <row r="6673" spans="1:10" x14ac:dyDescent="0.2">
      <c r="A6673" s="1">
        <v>46098.23060185185</v>
      </c>
      <c r="B6673">
        <v>6.9999758999999999</v>
      </c>
      <c r="C6673" s="1">
        <v>46098.23060185185</v>
      </c>
      <c r="D6673">
        <v>28.12</v>
      </c>
      <c r="E6673" s="1">
        <v>46098.23060185185</v>
      </c>
      <c r="F6673">
        <v>23.62</v>
      </c>
      <c r="G6673" s="1">
        <v>46098.23060185185</v>
      </c>
      <c r="H6673">
        <v>6.9999758999999999</v>
      </c>
      <c r="I6673" s="1">
        <v>46098.23060185185</v>
      </c>
      <c r="J6673">
        <v>6.9999758999999999</v>
      </c>
    </row>
    <row r="6674" spans="1:10" x14ac:dyDescent="0.2">
      <c r="A6674" s="1">
        <v>46098.230636574073</v>
      </c>
      <c r="B6674">
        <v>6.9999761999999999</v>
      </c>
      <c r="C6674" s="1">
        <v>46098.230636574073</v>
      </c>
      <c r="D6674">
        <v>28.12</v>
      </c>
      <c r="E6674" s="1">
        <v>46098.230636574073</v>
      </c>
      <c r="F6674">
        <v>23.61</v>
      </c>
      <c r="G6674" s="1">
        <v>46098.230636574073</v>
      </c>
      <c r="H6674">
        <v>6.9999761999999999</v>
      </c>
      <c r="I6674" s="1">
        <v>46098.230636574073</v>
      </c>
      <c r="J6674">
        <v>6.9999761999999999</v>
      </c>
    </row>
    <row r="6675" spans="1:10" x14ac:dyDescent="0.2">
      <c r="A6675" s="1">
        <v>46098.23064814815</v>
      </c>
      <c r="B6675">
        <v>6.9999758999999999</v>
      </c>
      <c r="C6675" s="1">
        <v>46098.23064814815</v>
      </c>
      <c r="D6675">
        <v>28.12</v>
      </c>
      <c r="E6675" s="1">
        <v>46098.23064814815</v>
      </c>
      <c r="F6675">
        <v>23.6</v>
      </c>
      <c r="G6675" s="1">
        <v>46098.23064814815</v>
      </c>
      <c r="H6675">
        <v>6.9999758999999999</v>
      </c>
      <c r="I6675" s="1">
        <v>46098.23064814815</v>
      </c>
      <c r="J6675">
        <v>6.9999758999999999</v>
      </c>
    </row>
    <row r="6676" spans="1:10" x14ac:dyDescent="0.2">
      <c r="A6676" s="1">
        <v>46098.230682870373</v>
      </c>
      <c r="B6676">
        <v>6.9999764000000004</v>
      </c>
      <c r="C6676" s="1">
        <v>46098.230682870373</v>
      </c>
      <c r="D6676">
        <v>28.12</v>
      </c>
      <c r="E6676" s="1">
        <v>46098.230682870373</v>
      </c>
      <c r="F6676">
        <v>23.6</v>
      </c>
      <c r="G6676" s="1">
        <v>46098.230682870373</v>
      </c>
      <c r="H6676">
        <v>6.9999764000000004</v>
      </c>
      <c r="I6676" s="1">
        <v>46098.230682870373</v>
      </c>
      <c r="J6676">
        <v>6.9999764000000004</v>
      </c>
    </row>
    <row r="6677" spans="1:10" x14ac:dyDescent="0.2">
      <c r="A6677" s="1">
        <v>46098.230694444443</v>
      </c>
      <c r="B6677">
        <v>6.9999763000000002</v>
      </c>
      <c r="C6677" s="1">
        <v>46098.230694444443</v>
      </c>
      <c r="D6677">
        <v>28.12</v>
      </c>
      <c r="E6677" s="1">
        <v>46098.230694444443</v>
      </c>
      <c r="F6677">
        <v>23.6</v>
      </c>
      <c r="G6677" s="1">
        <v>46098.230694444443</v>
      </c>
      <c r="H6677">
        <v>6.9999763000000002</v>
      </c>
      <c r="I6677" s="1">
        <v>46098.230694444443</v>
      </c>
      <c r="J6677">
        <v>6.9999763000000002</v>
      </c>
    </row>
    <row r="6678" spans="1:10" x14ac:dyDescent="0.2">
      <c r="A6678" s="1">
        <v>46098.230729166666</v>
      </c>
      <c r="B6678">
        <v>6.9999760000000002</v>
      </c>
      <c r="C6678" s="1">
        <v>46098.230729166666</v>
      </c>
      <c r="D6678">
        <v>28.13</v>
      </c>
      <c r="E6678" s="1">
        <v>46098.230729166666</v>
      </c>
      <c r="F6678">
        <v>23.59</v>
      </c>
      <c r="G6678" s="1">
        <v>46098.230729166666</v>
      </c>
      <c r="H6678">
        <v>6.9999760000000002</v>
      </c>
      <c r="I6678" s="1">
        <v>46098.230729166666</v>
      </c>
      <c r="J6678">
        <v>6.9999760000000002</v>
      </c>
    </row>
    <row r="6679" spans="1:10" x14ac:dyDescent="0.2">
      <c r="A6679" s="1">
        <v>46098.230740740742</v>
      </c>
      <c r="B6679">
        <v>6.9999760999999996</v>
      </c>
      <c r="C6679" s="1">
        <v>46098.230740740742</v>
      </c>
      <c r="D6679">
        <v>28.12</v>
      </c>
      <c r="E6679" s="1">
        <v>46098.230740740742</v>
      </c>
      <c r="F6679">
        <v>23.6</v>
      </c>
      <c r="G6679" s="1">
        <v>46098.230740740742</v>
      </c>
      <c r="H6679">
        <v>6.9999760999999996</v>
      </c>
      <c r="I6679" s="1">
        <v>46098.230740740742</v>
      </c>
      <c r="J6679">
        <v>6.9999760999999996</v>
      </c>
    </row>
    <row r="6680" spans="1:10" x14ac:dyDescent="0.2">
      <c r="A6680" s="1">
        <v>46098.230775462966</v>
      </c>
      <c r="B6680">
        <v>6.9999758999999999</v>
      </c>
      <c r="C6680" s="1">
        <v>46098.230775462966</v>
      </c>
      <c r="D6680">
        <v>28.12</v>
      </c>
      <c r="E6680" s="1">
        <v>46098.230775462966</v>
      </c>
      <c r="F6680">
        <v>23.6</v>
      </c>
      <c r="G6680" s="1">
        <v>46098.230775462966</v>
      </c>
      <c r="H6680">
        <v>6.9999758999999999</v>
      </c>
      <c r="I6680" s="1">
        <v>46098.230775462966</v>
      </c>
      <c r="J6680">
        <v>6.9999758999999999</v>
      </c>
    </row>
    <row r="6681" spans="1:10" x14ac:dyDescent="0.2">
      <c r="A6681" s="1">
        <v>46098.230787037035</v>
      </c>
      <c r="B6681">
        <v>6.9999760999999996</v>
      </c>
      <c r="C6681" s="1">
        <v>46098.230787037035</v>
      </c>
      <c r="D6681">
        <v>28.12</v>
      </c>
      <c r="E6681" s="1">
        <v>46098.230787037035</v>
      </c>
      <c r="F6681">
        <v>23.6</v>
      </c>
      <c r="G6681" s="1">
        <v>46098.230787037035</v>
      </c>
      <c r="H6681">
        <v>6.9999760999999996</v>
      </c>
      <c r="I6681" s="1">
        <v>46098.230787037035</v>
      </c>
      <c r="J6681">
        <v>6.9999760999999996</v>
      </c>
    </row>
    <row r="6682" spans="1:10" x14ac:dyDescent="0.2">
      <c r="A6682" s="1">
        <v>46098.230810185189</v>
      </c>
      <c r="B6682">
        <v>6.9999760000000002</v>
      </c>
      <c r="C6682" s="1">
        <v>46098.230810185189</v>
      </c>
      <c r="D6682">
        <v>28.12</v>
      </c>
      <c r="E6682" s="1">
        <v>46098.230810185189</v>
      </c>
      <c r="F6682">
        <v>23.6</v>
      </c>
      <c r="G6682" s="1">
        <v>46098.230810185189</v>
      </c>
      <c r="H6682">
        <v>6.9999760000000002</v>
      </c>
      <c r="I6682" s="1">
        <v>46098.230810185189</v>
      </c>
      <c r="J6682">
        <v>6.9999760000000002</v>
      </c>
    </row>
    <row r="6683" spans="1:10" x14ac:dyDescent="0.2">
      <c r="A6683" s="1">
        <v>46098.230821759258</v>
      </c>
      <c r="B6683">
        <v>6.9999766000000001</v>
      </c>
      <c r="C6683" s="1">
        <v>46098.230821759258</v>
      </c>
      <c r="D6683">
        <v>28.12</v>
      </c>
      <c r="E6683" s="1">
        <v>46098.230821759258</v>
      </c>
      <c r="F6683">
        <v>23.59</v>
      </c>
      <c r="G6683" s="1">
        <v>46098.230821759258</v>
      </c>
      <c r="H6683">
        <v>6.9999766000000001</v>
      </c>
      <c r="I6683" s="1">
        <v>46098.230821759258</v>
      </c>
      <c r="J6683">
        <v>6.9999766000000001</v>
      </c>
    </row>
    <row r="6684" spans="1:10" x14ac:dyDescent="0.2">
      <c r="A6684" s="1">
        <v>46098.230856481481</v>
      </c>
      <c r="B6684">
        <v>6.9999758999999999</v>
      </c>
      <c r="C6684" s="1">
        <v>46098.230856481481</v>
      </c>
      <c r="D6684">
        <v>28.12</v>
      </c>
      <c r="E6684" s="1">
        <v>46098.230856481481</v>
      </c>
      <c r="F6684">
        <v>23.59</v>
      </c>
      <c r="G6684" s="1">
        <v>46098.230856481481</v>
      </c>
      <c r="H6684">
        <v>6.9999758999999999</v>
      </c>
      <c r="I6684" s="1">
        <v>46098.230856481481</v>
      </c>
      <c r="J6684">
        <v>6.9999758999999999</v>
      </c>
    </row>
    <row r="6685" spans="1:10" x14ac:dyDescent="0.2">
      <c r="A6685" s="1">
        <v>46098.230868055558</v>
      </c>
      <c r="B6685">
        <v>6.9999760000000002</v>
      </c>
      <c r="C6685" s="1">
        <v>46098.230868055558</v>
      </c>
      <c r="D6685">
        <v>28.11</v>
      </c>
      <c r="E6685" s="1">
        <v>46098.230868055558</v>
      </c>
      <c r="F6685">
        <v>23.59</v>
      </c>
      <c r="G6685" s="1">
        <v>46098.230868055558</v>
      </c>
      <c r="H6685">
        <v>6.9999760000000002</v>
      </c>
      <c r="I6685" s="1">
        <v>46098.230868055558</v>
      </c>
      <c r="J6685">
        <v>6.9999760000000002</v>
      </c>
    </row>
    <row r="6686" spans="1:10" x14ac:dyDescent="0.2">
      <c r="A6686" s="1">
        <v>46098.230902777781</v>
      </c>
      <c r="B6686">
        <v>6.9999754999999997</v>
      </c>
      <c r="C6686" s="1">
        <v>46098.230902777781</v>
      </c>
      <c r="D6686">
        <v>28.11</v>
      </c>
      <c r="E6686" s="1">
        <v>46098.230902777781</v>
      </c>
      <c r="F6686">
        <v>23.59</v>
      </c>
      <c r="G6686" s="1">
        <v>46098.230902777781</v>
      </c>
      <c r="H6686">
        <v>6.9999754999999997</v>
      </c>
      <c r="I6686" s="1">
        <v>46098.230902777781</v>
      </c>
      <c r="J6686">
        <v>6.9999754999999997</v>
      </c>
    </row>
    <row r="6687" spans="1:10" x14ac:dyDescent="0.2">
      <c r="A6687" s="1">
        <v>46098.230914351851</v>
      </c>
      <c r="B6687">
        <v>6.9999757000000002</v>
      </c>
      <c r="C6687" s="1">
        <v>46098.230914351851</v>
      </c>
      <c r="D6687">
        <v>28.12</v>
      </c>
      <c r="E6687" s="1">
        <v>46098.230914351851</v>
      </c>
      <c r="F6687">
        <v>23.59</v>
      </c>
      <c r="G6687" s="1">
        <v>46098.230914351851</v>
      </c>
      <c r="H6687">
        <v>6.9999757000000002</v>
      </c>
      <c r="I6687" s="1">
        <v>46098.230914351851</v>
      </c>
      <c r="J6687">
        <v>6.9999757000000002</v>
      </c>
    </row>
    <row r="6688" spans="1:10" x14ac:dyDescent="0.2">
      <c r="A6688" s="1">
        <v>46098.230949074074</v>
      </c>
      <c r="B6688">
        <v>6.9999760999999996</v>
      </c>
      <c r="C6688" s="1">
        <v>46098.230949074074</v>
      </c>
      <c r="D6688">
        <v>28.11</v>
      </c>
      <c r="E6688" s="1">
        <v>46098.230949074074</v>
      </c>
      <c r="F6688">
        <v>23.58</v>
      </c>
      <c r="G6688" s="1">
        <v>46098.230949074074</v>
      </c>
      <c r="H6688">
        <v>6.9999760999999996</v>
      </c>
      <c r="I6688" s="1">
        <v>46098.230949074074</v>
      </c>
      <c r="J6688">
        <v>6.9999760999999996</v>
      </c>
    </row>
    <row r="6689" spans="1:10" x14ac:dyDescent="0.2">
      <c r="A6689" s="1">
        <v>46098.23096064815</v>
      </c>
      <c r="B6689">
        <v>6.9999761999999999</v>
      </c>
      <c r="C6689" s="1">
        <v>46098.23096064815</v>
      </c>
      <c r="D6689">
        <v>28.11</v>
      </c>
      <c r="E6689" s="1">
        <v>46098.23096064815</v>
      </c>
      <c r="F6689">
        <v>23.59</v>
      </c>
      <c r="G6689" s="1">
        <v>46098.23096064815</v>
      </c>
      <c r="H6689">
        <v>6.9999761999999999</v>
      </c>
      <c r="I6689" s="1">
        <v>46098.23096064815</v>
      </c>
      <c r="J6689">
        <v>6.9999761999999999</v>
      </c>
    </row>
    <row r="6690" spans="1:10" x14ac:dyDescent="0.2">
      <c r="A6690" s="1">
        <v>46098.230995370373</v>
      </c>
      <c r="B6690">
        <v>6.9999767000000004</v>
      </c>
      <c r="C6690" s="1">
        <v>46098.230995370373</v>
      </c>
      <c r="D6690">
        <v>28.11</v>
      </c>
      <c r="E6690" s="1">
        <v>46098.230995370373</v>
      </c>
      <c r="F6690">
        <v>23.59</v>
      </c>
      <c r="G6690" s="1">
        <v>46098.230995370373</v>
      </c>
      <c r="H6690">
        <v>6.9999767000000004</v>
      </c>
      <c r="I6690" s="1">
        <v>46098.230995370373</v>
      </c>
      <c r="J6690">
        <v>6.9999767000000004</v>
      </c>
    </row>
    <row r="6691" spans="1:10" x14ac:dyDescent="0.2">
      <c r="A6691" s="1">
        <v>46098.231006944443</v>
      </c>
      <c r="B6691">
        <v>6.9999763000000002</v>
      </c>
      <c r="C6691" s="1">
        <v>46098.231006944443</v>
      </c>
      <c r="D6691">
        <v>28.12</v>
      </c>
      <c r="E6691" s="1">
        <v>46098.231006944443</v>
      </c>
      <c r="F6691">
        <v>23.59</v>
      </c>
      <c r="G6691" s="1">
        <v>46098.231006944443</v>
      </c>
      <c r="H6691">
        <v>6.9999763000000002</v>
      </c>
      <c r="I6691" s="1">
        <v>46098.231006944443</v>
      </c>
      <c r="J6691">
        <v>6.9999763000000002</v>
      </c>
    </row>
    <row r="6692" spans="1:10" x14ac:dyDescent="0.2">
      <c r="A6692" s="1">
        <v>46098.231041666666</v>
      </c>
      <c r="B6692">
        <v>6.9999763000000002</v>
      </c>
      <c r="C6692" s="1">
        <v>46098.231041666666</v>
      </c>
      <c r="D6692">
        <v>28.12</v>
      </c>
      <c r="E6692" s="1">
        <v>46098.231041666666</v>
      </c>
      <c r="F6692">
        <v>23.59</v>
      </c>
      <c r="G6692" s="1">
        <v>46098.231041666666</v>
      </c>
      <c r="H6692">
        <v>6.9999763000000002</v>
      </c>
      <c r="I6692" s="1">
        <v>46098.231041666666</v>
      </c>
      <c r="J6692">
        <v>6.9999763000000002</v>
      </c>
    </row>
    <row r="6693" spans="1:10" x14ac:dyDescent="0.2">
      <c r="A6693" s="1">
        <v>46098.231053240743</v>
      </c>
      <c r="B6693">
        <v>6.9999760000000002</v>
      </c>
      <c r="C6693" s="1">
        <v>46098.231053240743</v>
      </c>
      <c r="D6693">
        <v>28.11</v>
      </c>
      <c r="E6693" s="1">
        <v>46098.231053240743</v>
      </c>
      <c r="F6693">
        <v>23.58</v>
      </c>
      <c r="G6693" s="1">
        <v>46098.231053240743</v>
      </c>
      <c r="H6693">
        <v>6.9999760000000002</v>
      </c>
      <c r="I6693" s="1">
        <v>46098.231053240743</v>
      </c>
      <c r="J6693">
        <v>6.9999760000000002</v>
      </c>
    </row>
    <row r="6694" spans="1:10" x14ac:dyDescent="0.2">
      <c r="A6694" s="1">
        <v>46098.231087962966</v>
      </c>
      <c r="B6694">
        <v>6.9999767000000004</v>
      </c>
      <c r="C6694" s="1">
        <v>46098.231087962966</v>
      </c>
      <c r="D6694">
        <v>28.11</v>
      </c>
      <c r="E6694" s="1">
        <v>46098.231087962966</v>
      </c>
      <c r="F6694">
        <v>23.59</v>
      </c>
      <c r="G6694" s="1">
        <v>46098.231087962966</v>
      </c>
      <c r="H6694">
        <v>6.9999767000000004</v>
      </c>
      <c r="I6694" s="1">
        <v>46098.231087962966</v>
      </c>
      <c r="J6694">
        <v>6.9999767000000004</v>
      </c>
    </row>
    <row r="6695" spans="1:10" x14ac:dyDescent="0.2">
      <c r="A6695" s="1">
        <v>46098.231099537035</v>
      </c>
      <c r="B6695">
        <v>6.9999754999999997</v>
      </c>
      <c r="C6695" s="1">
        <v>46098.231099537035</v>
      </c>
      <c r="D6695">
        <v>28.12</v>
      </c>
      <c r="E6695" s="1">
        <v>46098.231099537035</v>
      </c>
      <c r="F6695">
        <v>23.58</v>
      </c>
      <c r="G6695" s="1">
        <v>46098.231099537035</v>
      </c>
      <c r="H6695">
        <v>6.9999754999999997</v>
      </c>
      <c r="I6695" s="1">
        <v>46098.231099537035</v>
      </c>
      <c r="J6695">
        <v>6.9999754999999997</v>
      </c>
    </row>
    <row r="6696" spans="1:10" x14ac:dyDescent="0.2">
      <c r="A6696" s="1">
        <v>46098.231134259258</v>
      </c>
      <c r="B6696">
        <v>6.9999763000000002</v>
      </c>
      <c r="C6696" s="1">
        <v>46098.231134259258</v>
      </c>
      <c r="D6696">
        <v>28.12</v>
      </c>
      <c r="E6696" s="1">
        <v>46098.231134259258</v>
      </c>
      <c r="F6696">
        <v>23.58</v>
      </c>
      <c r="G6696" s="1">
        <v>46098.231134259258</v>
      </c>
      <c r="H6696">
        <v>6.9999763000000002</v>
      </c>
      <c r="I6696" s="1">
        <v>46098.231134259258</v>
      </c>
      <c r="J6696">
        <v>6.9999763000000002</v>
      </c>
    </row>
    <row r="6697" spans="1:10" x14ac:dyDescent="0.2">
      <c r="A6697" s="1">
        <v>46098.231145833335</v>
      </c>
      <c r="B6697">
        <v>6.9999767999999998</v>
      </c>
      <c r="C6697" s="1">
        <v>46098.231145833335</v>
      </c>
      <c r="D6697">
        <v>28.12</v>
      </c>
      <c r="E6697" s="1">
        <v>46098.231145833335</v>
      </c>
      <c r="F6697">
        <v>23.58</v>
      </c>
      <c r="G6697" s="1">
        <v>46098.231145833335</v>
      </c>
      <c r="H6697">
        <v>6.9999767999999998</v>
      </c>
      <c r="I6697" s="1">
        <v>46098.231145833335</v>
      </c>
      <c r="J6697">
        <v>6.9999767999999998</v>
      </c>
    </row>
    <row r="6698" spans="1:10" x14ac:dyDescent="0.2">
      <c r="A6698" s="1">
        <v>46098.231180555558</v>
      </c>
      <c r="B6698">
        <v>6.9999767999999998</v>
      </c>
      <c r="C6698" s="1">
        <v>46098.231180555558</v>
      </c>
      <c r="D6698">
        <v>28.11</v>
      </c>
      <c r="E6698" s="1">
        <v>46098.231180555558</v>
      </c>
      <c r="F6698">
        <v>23.58</v>
      </c>
      <c r="G6698" s="1">
        <v>46098.231180555558</v>
      </c>
      <c r="H6698">
        <v>6.9999767999999998</v>
      </c>
      <c r="I6698" s="1">
        <v>46098.231180555558</v>
      </c>
      <c r="J6698">
        <v>6.9999767999999998</v>
      </c>
    </row>
    <row r="6699" spans="1:10" x14ac:dyDescent="0.2">
      <c r="A6699" s="1">
        <v>46098.231180555558</v>
      </c>
      <c r="B6699">
        <v>6.9999763000000002</v>
      </c>
      <c r="C6699" s="1">
        <v>46098.231180555558</v>
      </c>
      <c r="D6699">
        <v>28.11</v>
      </c>
      <c r="E6699" s="1">
        <v>46098.231180555558</v>
      </c>
      <c r="F6699">
        <v>23.58</v>
      </c>
      <c r="G6699" s="1">
        <v>46098.231180555558</v>
      </c>
      <c r="H6699">
        <v>6.9999763000000002</v>
      </c>
      <c r="I6699" s="1">
        <v>46098.231180555558</v>
      </c>
      <c r="J6699">
        <v>6.9999763000000002</v>
      </c>
    </row>
    <row r="6700" spans="1:10" x14ac:dyDescent="0.2">
      <c r="A6700" s="1">
        <v>46098.231215277781</v>
      </c>
      <c r="B6700">
        <v>6.9999756</v>
      </c>
      <c r="C6700" s="1">
        <v>46098.231215277781</v>
      </c>
      <c r="D6700">
        <v>28.13</v>
      </c>
      <c r="E6700" s="1">
        <v>46098.231215277781</v>
      </c>
      <c r="F6700">
        <v>23.58</v>
      </c>
      <c r="G6700" s="1">
        <v>46098.231215277781</v>
      </c>
      <c r="H6700">
        <v>6.9999756</v>
      </c>
      <c r="I6700" s="1">
        <v>46098.231215277781</v>
      </c>
      <c r="J6700">
        <v>6.9999756</v>
      </c>
    </row>
    <row r="6701" spans="1:10" x14ac:dyDescent="0.2">
      <c r="A6701" s="1">
        <v>46098.231226851851</v>
      </c>
      <c r="B6701">
        <v>6.9999760000000002</v>
      </c>
      <c r="C6701" s="1">
        <v>46098.231226851851</v>
      </c>
      <c r="D6701">
        <v>28.12</v>
      </c>
      <c r="E6701" s="1">
        <v>46098.231226851851</v>
      </c>
      <c r="F6701">
        <v>23.57</v>
      </c>
      <c r="G6701" s="1">
        <v>46098.231226851851</v>
      </c>
      <c r="H6701">
        <v>6.9999760000000002</v>
      </c>
      <c r="I6701" s="1">
        <v>46098.231226851851</v>
      </c>
      <c r="J6701">
        <v>6.9999760000000002</v>
      </c>
    </row>
    <row r="6702" spans="1:10" x14ac:dyDescent="0.2">
      <c r="A6702" s="1">
        <v>46098.231261574074</v>
      </c>
      <c r="B6702">
        <v>6.9999757999999996</v>
      </c>
      <c r="C6702" s="1">
        <v>46098.231261574074</v>
      </c>
      <c r="D6702">
        <v>28.11</v>
      </c>
      <c r="E6702" s="1">
        <v>46098.231261574074</v>
      </c>
      <c r="F6702">
        <v>23.57</v>
      </c>
      <c r="G6702" s="1">
        <v>46098.231261574074</v>
      </c>
      <c r="H6702">
        <v>6.9999757999999996</v>
      </c>
      <c r="I6702" s="1">
        <v>46098.231261574074</v>
      </c>
      <c r="J6702">
        <v>6.9999757999999996</v>
      </c>
    </row>
    <row r="6703" spans="1:10" x14ac:dyDescent="0.2">
      <c r="A6703" s="1">
        <v>46098.231273148151</v>
      </c>
      <c r="B6703">
        <v>6.9999763000000002</v>
      </c>
      <c r="C6703" s="1">
        <v>46098.231273148151</v>
      </c>
      <c r="D6703">
        <v>28.12</v>
      </c>
      <c r="E6703" s="1">
        <v>46098.231273148151</v>
      </c>
      <c r="F6703">
        <v>23.56</v>
      </c>
      <c r="G6703" s="1">
        <v>46098.231273148151</v>
      </c>
      <c r="H6703">
        <v>6.9999763000000002</v>
      </c>
      <c r="I6703" s="1">
        <v>46098.231273148151</v>
      </c>
      <c r="J6703">
        <v>6.9999763000000002</v>
      </c>
    </row>
    <row r="6704" spans="1:10" x14ac:dyDescent="0.2">
      <c r="A6704" s="1">
        <v>46098.231307870374</v>
      </c>
      <c r="B6704">
        <v>6.9999766000000001</v>
      </c>
      <c r="C6704" s="1">
        <v>46098.231307870374</v>
      </c>
      <c r="D6704">
        <v>28.11</v>
      </c>
      <c r="E6704" s="1">
        <v>46098.231307870374</v>
      </c>
      <c r="F6704">
        <v>23.57</v>
      </c>
      <c r="G6704" s="1">
        <v>46098.231307870374</v>
      </c>
      <c r="H6704">
        <v>6.9999766000000001</v>
      </c>
      <c r="I6704" s="1">
        <v>46098.231307870374</v>
      </c>
      <c r="J6704">
        <v>6.9999766000000001</v>
      </c>
    </row>
    <row r="6705" spans="1:10" x14ac:dyDescent="0.2">
      <c r="A6705" s="1">
        <v>46098.231319444443</v>
      </c>
      <c r="B6705">
        <v>6.9999760999999996</v>
      </c>
      <c r="C6705" s="1">
        <v>46098.231319444443</v>
      </c>
      <c r="D6705">
        <v>28.12</v>
      </c>
      <c r="E6705" s="1">
        <v>46098.231319444443</v>
      </c>
      <c r="F6705">
        <v>23.56</v>
      </c>
      <c r="G6705" s="1">
        <v>46098.231319444443</v>
      </c>
      <c r="H6705">
        <v>6.9999760999999996</v>
      </c>
      <c r="I6705" s="1">
        <v>46098.231319444443</v>
      </c>
      <c r="J6705">
        <v>6.9999760999999996</v>
      </c>
    </row>
    <row r="6706" spans="1:10" x14ac:dyDescent="0.2">
      <c r="A6706" s="1">
        <v>46098.231354166666</v>
      </c>
      <c r="B6706">
        <v>6.9999763000000002</v>
      </c>
      <c r="C6706" s="1">
        <v>46098.231354166666</v>
      </c>
      <c r="D6706">
        <v>28.11</v>
      </c>
      <c r="E6706" s="1">
        <v>46098.231354166666</v>
      </c>
      <c r="F6706">
        <v>23.57</v>
      </c>
      <c r="G6706" s="1">
        <v>46098.231354166666</v>
      </c>
      <c r="H6706">
        <v>6.9999763000000002</v>
      </c>
      <c r="I6706" s="1">
        <v>46098.231354166666</v>
      </c>
      <c r="J6706">
        <v>6.9999763000000002</v>
      </c>
    </row>
    <row r="6707" spans="1:10" x14ac:dyDescent="0.2">
      <c r="A6707" s="1">
        <v>46098.231365740743</v>
      </c>
      <c r="B6707">
        <v>6.9999758999999999</v>
      </c>
      <c r="C6707" s="1">
        <v>46098.231365740743</v>
      </c>
      <c r="D6707">
        <v>28.11</v>
      </c>
      <c r="E6707" s="1">
        <v>46098.231365740743</v>
      </c>
      <c r="F6707">
        <v>23.58</v>
      </c>
      <c r="G6707" s="1">
        <v>46098.231365740743</v>
      </c>
      <c r="H6707">
        <v>6.9999758999999999</v>
      </c>
      <c r="I6707" s="1">
        <v>46098.231365740743</v>
      </c>
      <c r="J6707">
        <v>6.9999758999999999</v>
      </c>
    </row>
    <row r="6708" spans="1:10" x14ac:dyDescent="0.2">
      <c r="A6708" s="1">
        <v>46098.231400462966</v>
      </c>
      <c r="B6708">
        <v>6.9999758999999999</v>
      </c>
      <c r="C6708" s="1">
        <v>46098.231400462966</v>
      </c>
      <c r="D6708">
        <v>28.11</v>
      </c>
      <c r="E6708" s="1">
        <v>46098.231400462966</v>
      </c>
      <c r="F6708">
        <v>23.57</v>
      </c>
      <c r="G6708" s="1">
        <v>46098.231400462966</v>
      </c>
      <c r="H6708">
        <v>6.9999758999999999</v>
      </c>
      <c r="I6708" s="1">
        <v>46098.231400462966</v>
      </c>
      <c r="J6708">
        <v>6.9999758999999999</v>
      </c>
    </row>
    <row r="6709" spans="1:10" x14ac:dyDescent="0.2">
      <c r="A6709" s="1">
        <v>46098.231412037036</v>
      </c>
      <c r="B6709">
        <v>6.9999757000000002</v>
      </c>
      <c r="C6709" s="1">
        <v>46098.231412037036</v>
      </c>
      <c r="D6709">
        <v>28.11</v>
      </c>
      <c r="E6709" s="1">
        <v>46098.231412037036</v>
      </c>
      <c r="F6709">
        <v>23.57</v>
      </c>
      <c r="G6709" s="1">
        <v>46098.231412037036</v>
      </c>
      <c r="H6709">
        <v>6.9999757000000002</v>
      </c>
      <c r="I6709" s="1">
        <v>46098.231412037036</v>
      </c>
      <c r="J6709">
        <v>6.9999757000000002</v>
      </c>
    </row>
    <row r="6710" spans="1:10" x14ac:dyDescent="0.2">
      <c r="A6710" s="1">
        <v>46098.231435185182</v>
      </c>
      <c r="B6710">
        <v>6.9999757999999996</v>
      </c>
      <c r="C6710" s="1">
        <v>46098.231435185182</v>
      </c>
      <c r="D6710">
        <v>28.11</v>
      </c>
      <c r="E6710" s="1">
        <v>46098.231435185182</v>
      </c>
      <c r="F6710">
        <v>23.56</v>
      </c>
      <c r="G6710" s="1">
        <v>46098.231435185182</v>
      </c>
      <c r="H6710">
        <v>6.9999757999999996</v>
      </c>
      <c r="I6710" s="1">
        <v>46098.231435185182</v>
      </c>
      <c r="J6710">
        <v>6.9999757999999996</v>
      </c>
    </row>
    <row r="6711" spans="1:10" x14ac:dyDescent="0.2">
      <c r="A6711" s="1">
        <v>46098.231446759259</v>
      </c>
      <c r="B6711">
        <v>6.9999761999999999</v>
      </c>
      <c r="C6711" s="1">
        <v>46098.231446759259</v>
      </c>
      <c r="D6711">
        <v>28.12</v>
      </c>
      <c r="E6711" s="1">
        <v>46098.231446759259</v>
      </c>
      <c r="F6711">
        <v>23.56</v>
      </c>
      <c r="G6711" s="1">
        <v>46098.231446759259</v>
      </c>
      <c r="H6711">
        <v>6.9999761999999999</v>
      </c>
      <c r="I6711" s="1">
        <v>46098.231446759259</v>
      </c>
      <c r="J6711">
        <v>6.9999761999999999</v>
      </c>
    </row>
    <row r="6712" spans="1:10" x14ac:dyDescent="0.2">
      <c r="A6712" s="1">
        <v>46098.231481481482</v>
      </c>
      <c r="B6712">
        <v>6.9999756</v>
      </c>
      <c r="C6712" s="1">
        <v>46098.231481481482</v>
      </c>
      <c r="D6712">
        <v>28.11</v>
      </c>
      <c r="E6712" s="1">
        <v>46098.231481481482</v>
      </c>
      <c r="F6712">
        <v>23.56</v>
      </c>
      <c r="G6712" s="1">
        <v>46098.231481481482</v>
      </c>
      <c r="H6712">
        <v>6.9999756</v>
      </c>
      <c r="I6712" s="1">
        <v>46098.231481481482</v>
      </c>
      <c r="J6712">
        <v>6.9999756</v>
      </c>
    </row>
    <row r="6713" spans="1:10" x14ac:dyDescent="0.2">
      <c r="A6713" s="1">
        <v>46098.231493055559</v>
      </c>
      <c r="B6713">
        <v>6.9999758999999999</v>
      </c>
      <c r="C6713" s="1">
        <v>46098.231493055559</v>
      </c>
      <c r="D6713">
        <v>28.12</v>
      </c>
      <c r="E6713" s="1">
        <v>46098.231493055559</v>
      </c>
      <c r="F6713">
        <v>23.55</v>
      </c>
      <c r="G6713" s="1">
        <v>46098.231493055559</v>
      </c>
      <c r="H6713">
        <v>6.9999758999999999</v>
      </c>
      <c r="I6713" s="1">
        <v>46098.231493055559</v>
      </c>
      <c r="J6713">
        <v>6.9999758999999999</v>
      </c>
    </row>
    <row r="6714" spans="1:10" x14ac:dyDescent="0.2">
      <c r="A6714" s="1">
        <v>46098.231527777774</v>
      </c>
      <c r="B6714">
        <v>6.9999761999999999</v>
      </c>
      <c r="C6714" s="1">
        <v>46098.231527777774</v>
      </c>
      <c r="D6714">
        <v>28.11</v>
      </c>
      <c r="E6714" s="1">
        <v>46098.231527777774</v>
      </c>
      <c r="F6714">
        <v>23.55</v>
      </c>
      <c r="G6714" s="1">
        <v>46098.231527777774</v>
      </c>
      <c r="H6714">
        <v>6.9999761999999999</v>
      </c>
      <c r="I6714" s="1">
        <v>46098.231527777774</v>
      </c>
      <c r="J6714">
        <v>6.9999761999999999</v>
      </c>
    </row>
    <row r="6715" spans="1:10" x14ac:dyDescent="0.2">
      <c r="A6715" s="1">
        <v>46098.231539351851</v>
      </c>
      <c r="B6715">
        <v>6.9999757999999996</v>
      </c>
      <c r="C6715" s="1">
        <v>46098.231539351851</v>
      </c>
      <c r="D6715">
        <v>28.12</v>
      </c>
      <c r="E6715" s="1">
        <v>46098.231539351851</v>
      </c>
      <c r="F6715">
        <v>23.56</v>
      </c>
      <c r="G6715" s="1">
        <v>46098.231539351851</v>
      </c>
      <c r="H6715">
        <v>6.9999757999999996</v>
      </c>
      <c r="I6715" s="1">
        <v>46098.231539351851</v>
      </c>
      <c r="J6715">
        <v>6.9999757999999996</v>
      </c>
    </row>
    <row r="6716" spans="1:10" x14ac:dyDescent="0.2">
      <c r="A6716" s="1">
        <v>46098.231574074074</v>
      </c>
      <c r="B6716">
        <v>6.9999758999999999</v>
      </c>
      <c r="C6716" s="1">
        <v>46098.231574074074</v>
      </c>
      <c r="D6716">
        <v>28.11</v>
      </c>
      <c r="E6716" s="1">
        <v>46098.231574074074</v>
      </c>
      <c r="F6716">
        <v>23.55</v>
      </c>
      <c r="G6716" s="1">
        <v>46098.231574074074</v>
      </c>
      <c r="H6716">
        <v>6.9999758999999999</v>
      </c>
      <c r="I6716" s="1">
        <v>46098.231574074074</v>
      </c>
      <c r="J6716">
        <v>6.9999758999999999</v>
      </c>
    </row>
    <row r="6717" spans="1:10" x14ac:dyDescent="0.2">
      <c r="A6717" s="1">
        <v>46098.231585648151</v>
      </c>
      <c r="B6717">
        <v>6.9999758999999999</v>
      </c>
      <c r="C6717" s="1">
        <v>46098.231585648151</v>
      </c>
      <c r="D6717">
        <v>28.12</v>
      </c>
      <c r="E6717" s="1">
        <v>46098.231585648151</v>
      </c>
      <c r="F6717">
        <v>23.55</v>
      </c>
      <c r="G6717" s="1">
        <v>46098.231585648151</v>
      </c>
      <c r="H6717">
        <v>6.9999758999999999</v>
      </c>
      <c r="I6717" s="1">
        <v>46098.231585648151</v>
      </c>
      <c r="J6717">
        <v>6.9999758999999999</v>
      </c>
    </row>
    <row r="6718" spans="1:10" x14ac:dyDescent="0.2">
      <c r="A6718" s="1">
        <v>46098.231620370374</v>
      </c>
      <c r="B6718">
        <v>6.9999764999999998</v>
      </c>
      <c r="C6718" s="1">
        <v>46098.231620370374</v>
      </c>
      <c r="D6718">
        <v>28.11</v>
      </c>
      <c r="E6718" s="1">
        <v>46098.231620370374</v>
      </c>
      <c r="F6718">
        <v>23.55</v>
      </c>
      <c r="G6718" s="1">
        <v>46098.231620370374</v>
      </c>
      <c r="H6718">
        <v>6.9999764999999998</v>
      </c>
      <c r="I6718" s="1">
        <v>46098.231620370374</v>
      </c>
      <c r="J6718">
        <v>6.9999764999999998</v>
      </c>
    </row>
    <row r="6719" spans="1:10" x14ac:dyDescent="0.2">
      <c r="A6719" s="1">
        <v>46098.231631944444</v>
      </c>
      <c r="B6719">
        <v>6.9999761999999999</v>
      </c>
      <c r="C6719" s="1">
        <v>46098.231631944444</v>
      </c>
      <c r="D6719">
        <v>28.11</v>
      </c>
      <c r="E6719" s="1">
        <v>46098.231631944444</v>
      </c>
      <c r="F6719">
        <v>23.55</v>
      </c>
      <c r="G6719" s="1">
        <v>46098.231631944444</v>
      </c>
      <c r="H6719">
        <v>6.9999761999999999</v>
      </c>
      <c r="I6719" s="1">
        <v>46098.231631944444</v>
      </c>
      <c r="J6719">
        <v>6.9999761999999999</v>
      </c>
    </row>
    <row r="6720" spans="1:10" x14ac:dyDescent="0.2">
      <c r="A6720" s="1">
        <v>46098.231666666667</v>
      </c>
      <c r="B6720">
        <v>6.9999761999999999</v>
      </c>
      <c r="C6720" s="1">
        <v>46098.231666666667</v>
      </c>
      <c r="D6720">
        <v>28.11</v>
      </c>
      <c r="E6720" s="1">
        <v>46098.231666666667</v>
      </c>
      <c r="F6720">
        <v>23.55</v>
      </c>
      <c r="G6720" s="1">
        <v>46098.231666666667</v>
      </c>
      <c r="H6720">
        <v>6.9999761999999999</v>
      </c>
      <c r="I6720" s="1">
        <v>46098.231666666667</v>
      </c>
      <c r="J6720">
        <v>6.9999761999999999</v>
      </c>
    </row>
    <row r="6721" spans="1:10" x14ac:dyDescent="0.2">
      <c r="A6721" s="1">
        <v>46098.231678240743</v>
      </c>
      <c r="B6721">
        <v>6.9999757000000002</v>
      </c>
      <c r="C6721" s="1">
        <v>46098.231678240743</v>
      </c>
      <c r="D6721">
        <v>28.11</v>
      </c>
      <c r="E6721" s="1">
        <v>46098.231678240743</v>
      </c>
      <c r="F6721">
        <v>23.54</v>
      </c>
      <c r="G6721" s="1">
        <v>46098.231678240743</v>
      </c>
      <c r="H6721">
        <v>6.9999757000000002</v>
      </c>
      <c r="I6721" s="1">
        <v>46098.231678240743</v>
      </c>
      <c r="J6721">
        <v>6.9999757000000002</v>
      </c>
    </row>
    <row r="6722" spans="1:10" x14ac:dyDescent="0.2">
      <c r="A6722" s="1">
        <v>46098.231712962966</v>
      </c>
      <c r="B6722">
        <v>6.9999760999999996</v>
      </c>
      <c r="C6722" s="1">
        <v>46098.231712962966</v>
      </c>
      <c r="D6722">
        <v>28.11</v>
      </c>
      <c r="E6722" s="1">
        <v>46098.231712962966</v>
      </c>
      <c r="F6722">
        <v>23.55</v>
      </c>
      <c r="G6722" s="1">
        <v>46098.231712962966</v>
      </c>
      <c r="H6722">
        <v>6.9999760999999996</v>
      </c>
      <c r="I6722" s="1">
        <v>46098.231712962966</v>
      </c>
      <c r="J6722">
        <v>6.9999760999999996</v>
      </c>
    </row>
    <row r="6723" spans="1:10" x14ac:dyDescent="0.2">
      <c r="A6723" s="1">
        <v>46098.231724537036</v>
      </c>
      <c r="B6723">
        <v>6.9999767000000004</v>
      </c>
      <c r="C6723" s="1">
        <v>46098.231724537036</v>
      </c>
      <c r="D6723">
        <v>28.11</v>
      </c>
      <c r="E6723" s="1">
        <v>46098.231724537036</v>
      </c>
      <c r="F6723">
        <v>23.55</v>
      </c>
      <c r="G6723" s="1">
        <v>46098.231724537036</v>
      </c>
      <c r="H6723">
        <v>6.9999767000000004</v>
      </c>
      <c r="I6723" s="1">
        <v>46098.231724537036</v>
      </c>
      <c r="J6723">
        <v>6.9999767000000004</v>
      </c>
    </row>
    <row r="6724" spans="1:10" x14ac:dyDescent="0.2">
      <c r="A6724" s="1">
        <v>46098.231759259259</v>
      </c>
      <c r="B6724">
        <v>6.9999763000000002</v>
      </c>
      <c r="C6724" s="1">
        <v>46098.231759259259</v>
      </c>
      <c r="D6724">
        <v>28.11</v>
      </c>
      <c r="E6724" s="1">
        <v>46098.231759259259</v>
      </c>
      <c r="F6724">
        <v>23.54</v>
      </c>
      <c r="G6724" s="1">
        <v>46098.231759259259</v>
      </c>
      <c r="H6724">
        <v>6.9999763000000002</v>
      </c>
      <c r="I6724" s="1">
        <v>46098.231759259259</v>
      </c>
      <c r="J6724">
        <v>6.9999763000000002</v>
      </c>
    </row>
    <row r="6725" spans="1:10" x14ac:dyDescent="0.2">
      <c r="A6725" s="1">
        <v>46098.231770833336</v>
      </c>
      <c r="B6725">
        <v>6.9999760999999996</v>
      </c>
      <c r="C6725" s="1">
        <v>46098.231770833336</v>
      </c>
      <c r="D6725">
        <v>28.12</v>
      </c>
      <c r="E6725" s="1">
        <v>46098.231770833336</v>
      </c>
      <c r="F6725">
        <v>23.54</v>
      </c>
      <c r="G6725" s="1">
        <v>46098.231770833336</v>
      </c>
      <c r="H6725">
        <v>6.9999760999999996</v>
      </c>
      <c r="I6725" s="1">
        <v>46098.231770833336</v>
      </c>
      <c r="J6725">
        <v>6.9999760999999996</v>
      </c>
    </row>
    <row r="6726" spans="1:10" x14ac:dyDescent="0.2">
      <c r="A6726" s="1">
        <v>46098.231805555559</v>
      </c>
      <c r="B6726">
        <v>6.9999763000000002</v>
      </c>
      <c r="C6726" s="1">
        <v>46098.231805555559</v>
      </c>
      <c r="D6726">
        <v>28.12</v>
      </c>
      <c r="E6726" s="1">
        <v>46098.231805555559</v>
      </c>
      <c r="F6726">
        <v>23.54</v>
      </c>
      <c r="G6726" s="1">
        <v>46098.231805555559</v>
      </c>
      <c r="H6726">
        <v>6.9999763000000002</v>
      </c>
      <c r="I6726" s="1">
        <v>46098.231805555559</v>
      </c>
      <c r="J6726">
        <v>6.9999763000000002</v>
      </c>
    </row>
    <row r="6727" spans="1:10" x14ac:dyDescent="0.2">
      <c r="A6727" s="1">
        <v>46098.231817129628</v>
      </c>
      <c r="B6727">
        <v>6.9999760999999996</v>
      </c>
      <c r="C6727" s="1">
        <v>46098.231817129628</v>
      </c>
      <c r="D6727">
        <v>28.12</v>
      </c>
      <c r="E6727" s="1">
        <v>46098.231817129628</v>
      </c>
      <c r="F6727">
        <v>23.54</v>
      </c>
      <c r="G6727" s="1">
        <v>46098.231817129628</v>
      </c>
      <c r="H6727">
        <v>6.9999760999999996</v>
      </c>
      <c r="I6727" s="1">
        <v>46098.231817129628</v>
      </c>
      <c r="J6727">
        <v>6.9999760999999996</v>
      </c>
    </row>
    <row r="6728" spans="1:10" x14ac:dyDescent="0.2">
      <c r="A6728" s="1">
        <v>46098.231851851851</v>
      </c>
      <c r="B6728">
        <v>6.9999757999999996</v>
      </c>
      <c r="C6728" s="1">
        <v>46098.231851851851</v>
      </c>
      <c r="D6728">
        <v>28.11</v>
      </c>
      <c r="E6728" s="1">
        <v>46098.231851851851</v>
      </c>
      <c r="F6728">
        <v>23.54</v>
      </c>
      <c r="G6728" s="1">
        <v>46098.231851851851</v>
      </c>
      <c r="H6728">
        <v>6.9999757999999996</v>
      </c>
      <c r="I6728" s="1">
        <v>46098.231851851851</v>
      </c>
      <c r="J6728">
        <v>6.9999757999999996</v>
      </c>
    </row>
    <row r="6729" spans="1:10" x14ac:dyDescent="0.2">
      <c r="A6729" s="1">
        <v>46098.231874999998</v>
      </c>
      <c r="B6729">
        <v>6.9999763000000002</v>
      </c>
      <c r="C6729" s="1">
        <v>46098.231874999998</v>
      </c>
      <c r="D6729">
        <v>28.12</v>
      </c>
      <c r="E6729" s="1">
        <v>46098.231874999998</v>
      </c>
      <c r="F6729">
        <v>23.55</v>
      </c>
      <c r="G6729" s="1">
        <v>46098.231874999998</v>
      </c>
      <c r="H6729">
        <v>6.9999763000000002</v>
      </c>
      <c r="I6729" s="1">
        <v>46098.231874999998</v>
      </c>
      <c r="J6729">
        <v>6.9999763000000002</v>
      </c>
    </row>
    <row r="6730" spans="1:10" x14ac:dyDescent="0.2">
      <c r="A6730" s="1">
        <v>46098.231898148151</v>
      </c>
      <c r="B6730">
        <v>6.9999757999999996</v>
      </c>
      <c r="C6730" s="1">
        <v>46098.231898148151</v>
      </c>
      <c r="D6730">
        <v>28.11</v>
      </c>
      <c r="E6730" s="1">
        <v>46098.231898148151</v>
      </c>
      <c r="F6730">
        <v>23.54</v>
      </c>
      <c r="G6730" s="1">
        <v>46098.231898148151</v>
      </c>
      <c r="H6730">
        <v>6.9999757999999996</v>
      </c>
      <c r="I6730" s="1">
        <v>46098.231898148151</v>
      </c>
      <c r="J6730">
        <v>6.9999757999999996</v>
      </c>
    </row>
    <row r="6731" spans="1:10" x14ac:dyDescent="0.2">
      <c r="A6731" s="1">
        <v>46098.231921296298</v>
      </c>
      <c r="B6731">
        <v>6.9999758999999999</v>
      </c>
      <c r="C6731" s="1">
        <v>46098.231921296298</v>
      </c>
      <c r="D6731">
        <v>28.11</v>
      </c>
      <c r="E6731" s="1">
        <v>46098.231921296298</v>
      </c>
      <c r="F6731">
        <v>23.54</v>
      </c>
      <c r="G6731" s="1">
        <v>46098.231921296298</v>
      </c>
      <c r="H6731">
        <v>6.9999758999999999</v>
      </c>
      <c r="I6731" s="1">
        <v>46098.231921296298</v>
      </c>
      <c r="J6731">
        <v>6.9999758999999999</v>
      </c>
    </row>
    <row r="6732" spans="1:10" x14ac:dyDescent="0.2">
      <c r="A6732" s="1">
        <v>46098.231932870367</v>
      </c>
      <c r="B6732">
        <v>6.9999760000000002</v>
      </c>
      <c r="C6732" s="1">
        <v>46098.231932870367</v>
      </c>
      <c r="D6732">
        <v>28.11</v>
      </c>
      <c r="E6732" s="1">
        <v>46098.231932870367</v>
      </c>
      <c r="F6732">
        <v>23.54</v>
      </c>
      <c r="G6732" s="1">
        <v>46098.231932870367</v>
      </c>
      <c r="H6732">
        <v>6.9999760000000002</v>
      </c>
      <c r="I6732" s="1">
        <v>46098.231932870367</v>
      </c>
      <c r="J6732">
        <v>6.9999760000000002</v>
      </c>
    </row>
    <row r="6733" spans="1:10" x14ac:dyDescent="0.2">
      <c r="A6733" s="1">
        <v>46098.231944444444</v>
      </c>
      <c r="B6733">
        <v>6.9999761999999999</v>
      </c>
      <c r="C6733" s="1">
        <v>46098.231944444444</v>
      </c>
      <c r="D6733">
        <v>28.11</v>
      </c>
      <c r="E6733" s="1">
        <v>46098.231944444444</v>
      </c>
      <c r="F6733">
        <v>23.54</v>
      </c>
      <c r="G6733" s="1">
        <v>46098.231944444444</v>
      </c>
      <c r="H6733">
        <v>6.9999761999999999</v>
      </c>
      <c r="I6733" s="1">
        <v>46098.231944444444</v>
      </c>
      <c r="J6733">
        <v>6.9999761999999999</v>
      </c>
    </row>
    <row r="6734" spans="1:10" x14ac:dyDescent="0.2">
      <c r="A6734" s="1">
        <v>46098.231979166667</v>
      </c>
      <c r="B6734">
        <v>6.9999760999999996</v>
      </c>
      <c r="C6734" s="1">
        <v>46098.231979166667</v>
      </c>
      <c r="D6734">
        <v>28.11</v>
      </c>
      <c r="E6734" s="1">
        <v>46098.231979166667</v>
      </c>
      <c r="F6734">
        <v>23.53</v>
      </c>
      <c r="G6734" s="1">
        <v>46098.231979166667</v>
      </c>
      <c r="H6734">
        <v>6.9999760999999996</v>
      </c>
      <c r="I6734" s="1">
        <v>46098.231979166667</v>
      </c>
      <c r="J6734">
        <v>6.9999760999999996</v>
      </c>
    </row>
    <row r="6735" spans="1:10" x14ac:dyDescent="0.2">
      <c r="A6735" s="1">
        <v>46098.231990740744</v>
      </c>
      <c r="B6735">
        <v>6.9999764000000004</v>
      </c>
      <c r="C6735" s="1">
        <v>46098.231990740744</v>
      </c>
      <c r="D6735">
        <v>28.12</v>
      </c>
      <c r="E6735" s="1">
        <v>46098.231990740744</v>
      </c>
      <c r="F6735">
        <v>23.53</v>
      </c>
      <c r="G6735" s="1">
        <v>46098.231990740744</v>
      </c>
      <c r="H6735">
        <v>6.9999764000000004</v>
      </c>
      <c r="I6735" s="1">
        <v>46098.231990740744</v>
      </c>
      <c r="J6735">
        <v>6.9999764000000004</v>
      </c>
    </row>
    <row r="6736" spans="1:10" x14ac:dyDescent="0.2">
      <c r="A6736" s="1">
        <v>46098.232025462959</v>
      </c>
      <c r="B6736">
        <v>6.9999763000000002</v>
      </c>
      <c r="C6736" s="1">
        <v>46098.232025462959</v>
      </c>
      <c r="D6736">
        <v>28.12</v>
      </c>
      <c r="E6736" s="1">
        <v>46098.232025462959</v>
      </c>
      <c r="F6736">
        <v>23.53</v>
      </c>
      <c r="G6736" s="1">
        <v>46098.232025462959</v>
      </c>
      <c r="H6736">
        <v>6.9999763000000002</v>
      </c>
      <c r="I6736" s="1">
        <v>46098.232025462959</v>
      </c>
      <c r="J6736">
        <v>6.9999763000000002</v>
      </c>
    </row>
    <row r="6737" spans="1:10" x14ac:dyDescent="0.2">
      <c r="A6737" s="1">
        <v>46098.232037037036</v>
      </c>
      <c r="B6737">
        <v>6.9999760999999996</v>
      </c>
      <c r="C6737" s="1">
        <v>46098.232037037036</v>
      </c>
      <c r="D6737">
        <v>28.12</v>
      </c>
      <c r="E6737" s="1">
        <v>46098.232037037036</v>
      </c>
      <c r="F6737">
        <v>23.52</v>
      </c>
      <c r="G6737" s="1">
        <v>46098.232037037036</v>
      </c>
      <c r="H6737">
        <v>6.9999760999999996</v>
      </c>
      <c r="I6737" s="1">
        <v>46098.232037037036</v>
      </c>
      <c r="J6737">
        <v>6.9999760999999996</v>
      </c>
    </row>
    <row r="6738" spans="1:10" x14ac:dyDescent="0.2">
      <c r="A6738" s="1">
        <v>46098.232071759259</v>
      </c>
      <c r="B6738">
        <v>6.9999767000000004</v>
      </c>
      <c r="C6738" s="1">
        <v>46098.232071759259</v>
      </c>
      <c r="D6738">
        <v>28.12</v>
      </c>
      <c r="E6738" s="1">
        <v>46098.232071759259</v>
      </c>
      <c r="F6738">
        <v>23.53</v>
      </c>
      <c r="G6738" s="1">
        <v>46098.232071759259</v>
      </c>
      <c r="H6738">
        <v>6.9999767000000004</v>
      </c>
      <c r="I6738" s="1">
        <v>46098.232071759259</v>
      </c>
      <c r="J6738">
        <v>6.9999767000000004</v>
      </c>
    </row>
    <row r="6739" spans="1:10" x14ac:dyDescent="0.2">
      <c r="A6739" s="1">
        <v>46098.232083333336</v>
      </c>
      <c r="B6739">
        <v>6.9999761999999999</v>
      </c>
      <c r="C6739" s="1">
        <v>46098.232083333336</v>
      </c>
      <c r="D6739">
        <v>28.12</v>
      </c>
      <c r="E6739" s="1">
        <v>46098.232083333336</v>
      </c>
      <c r="F6739">
        <v>23.53</v>
      </c>
      <c r="G6739" s="1">
        <v>46098.232083333336</v>
      </c>
      <c r="H6739">
        <v>6.9999761999999999</v>
      </c>
      <c r="I6739" s="1">
        <v>46098.232083333336</v>
      </c>
      <c r="J6739">
        <v>6.9999761999999999</v>
      </c>
    </row>
    <row r="6740" spans="1:10" x14ac:dyDescent="0.2">
      <c r="A6740" s="1">
        <v>46098.232118055559</v>
      </c>
      <c r="B6740">
        <v>6.9999767000000004</v>
      </c>
      <c r="C6740" s="1">
        <v>46098.232118055559</v>
      </c>
      <c r="D6740">
        <v>28.12</v>
      </c>
      <c r="E6740" s="1">
        <v>46098.232118055559</v>
      </c>
      <c r="F6740">
        <v>23.54</v>
      </c>
      <c r="G6740" s="1">
        <v>46098.232118055559</v>
      </c>
      <c r="H6740">
        <v>6.9999767000000004</v>
      </c>
      <c r="I6740" s="1">
        <v>46098.232118055559</v>
      </c>
      <c r="J6740">
        <v>6.9999767000000004</v>
      </c>
    </row>
    <row r="6741" spans="1:10" x14ac:dyDescent="0.2">
      <c r="A6741" s="1">
        <v>46098.232129629629</v>
      </c>
      <c r="B6741">
        <v>6.9999764000000004</v>
      </c>
      <c r="C6741" s="1">
        <v>46098.232129629629</v>
      </c>
      <c r="D6741">
        <v>28.12</v>
      </c>
      <c r="E6741" s="1">
        <v>46098.232129629629</v>
      </c>
      <c r="F6741">
        <v>23.53</v>
      </c>
      <c r="G6741" s="1">
        <v>46098.232129629629</v>
      </c>
      <c r="H6741">
        <v>6.9999764000000004</v>
      </c>
      <c r="I6741" s="1">
        <v>46098.232129629629</v>
      </c>
      <c r="J6741">
        <v>6.9999764000000004</v>
      </c>
    </row>
    <row r="6742" spans="1:10" x14ac:dyDescent="0.2">
      <c r="A6742" s="1">
        <v>46098.232164351852</v>
      </c>
      <c r="B6742">
        <v>6.9999760000000002</v>
      </c>
      <c r="C6742" s="1">
        <v>46098.232164351852</v>
      </c>
      <c r="D6742">
        <v>28.12</v>
      </c>
      <c r="E6742" s="1">
        <v>46098.232164351852</v>
      </c>
      <c r="F6742">
        <v>23.53</v>
      </c>
      <c r="G6742" s="1">
        <v>46098.232164351852</v>
      </c>
      <c r="H6742">
        <v>6.9999760000000002</v>
      </c>
      <c r="I6742" s="1">
        <v>46098.232164351852</v>
      </c>
      <c r="J6742">
        <v>6.9999760000000002</v>
      </c>
    </row>
    <row r="6743" spans="1:10" x14ac:dyDescent="0.2">
      <c r="A6743" s="1">
        <v>46098.232187499998</v>
      </c>
      <c r="B6743">
        <v>6.9999761999999999</v>
      </c>
      <c r="C6743" s="1">
        <v>46098.232187499998</v>
      </c>
      <c r="D6743">
        <v>28.12</v>
      </c>
      <c r="E6743" s="1">
        <v>46098.232187499998</v>
      </c>
      <c r="F6743">
        <v>23.53</v>
      </c>
      <c r="G6743" s="1">
        <v>46098.232187499998</v>
      </c>
      <c r="H6743">
        <v>6.9999761999999999</v>
      </c>
      <c r="I6743" s="1">
        <v>46098.232187499998</v>
      </c>
      <c r="J6743">
        <v>6.9999761999999999</v>
      </c>
    </row>
    <row r="6744" spans="1:10" x14ac:dyDescent="0.2">
      <c r="A6744" s="1">
        <v>46098.232210648152</v>
      </c>
      <c r="B6744">
        <v>6.9999757999999996</v>
      </c>
      <c r="C6744" s="1">
        <v>46098.232210648152</v>
      </c>
      <c r="D6744">
        <v>28.12</v>
      </c>
      <c r="E6744" s="1">
        <v>46098.232210648152</v>
      </c>
      <c r="F6744">
        <v>23.53</v>
      </c>
      <c r="G6744" s="1">
        <v>46098.232210648152</v>
      </c>
      <c r="H6744">
        <v>6.9999757999999996</v>
      </c>
      <c r="I6744" s="1">
        <v>46098.232210648152</v>
      </c>
      <c r="J6744">
        <v>6.9999757999999996</v>
      </c>
    </row>
    <row r="6745" spans="1:10" x14ac:dyDescent="0.2">
      <c r="A6745" s="1">
        <v>46098.232233796298</v>
      </c>
      <c r="B6745">
        <v>6.9999764000000004</v>
      </c>
      <c r="C6745" s="1">
        <v>46098.232233796298</v>
      </c>
      <c r="D6745">
        <v>28.12</v>
      </c>
      <c r="E6745" s="1">
        <v>46098.232233796298</v>
      </c>
      <c r="F6745">
        <v>23.53</v>
      </c>
      <c r="G6745" s="1">
        <v>46098.232233796298</v>
      </c>
      <c r="H6745">
        <v>6.9999764000000004</v>
      </c>
      <c r="I6745" s="1">
        <v>46098.232233796298</v>
      </c>
      <c r="J6745">
        <v>6.9999764000000004</v>
      </c>
    </row>
    <row r="6746" spans="1:10" x14ac:dyDescent="0.2">
      <c r="A6746" s="1">
        <v>46098.232245370367</v>
      </c>
      <c r="B6746">
        <v>6.9999757000000002</v>
      </c>
      <c r="C6746" s="1">
        <v>46098.232245370367</v>
      </c>
      <c r="D6746">
        <v>28.12</v>
      </c>
      <c r="E6746" s="1">
        <v>46098.232245370367</v>
      </c>
      <c r="F6746">
        <v>23.53</v>
      </c>
      <c r="G6746" s="1">
        <v>46098.232245370367</v>
      </c>
      <c r="H6746">
        <v>6.9999757000000002</v>
      </c>
      <c r="I6746" s="1">
        <v>46098.232245370367</v>
      </c>
      <c r="J6746">
        <v>6.9999757000000002</v>
      </c>
    </row>
    <row r="6747" spans="1:10" x14ac:dyDescent="0.2">
      <c r="A6747" s="1">
        <v>46098.23228009259</v>
      </c>
      <c r="B6747">
        <v>6.9999757999999996</v>
      </c>
      <c r="C6747" s="1">
        <v>46098.23228009259</v>
      </c>
      <c r="D6747">
        <v>28.12</v>
      </c>
      <c r="E6747" s="1">
        <v>46098.23228009259</v>
      </c>
      <c r="F6747">
        <v>23.53</v>
      </c>
      <c r="G6747" s="1">
        <v>46098.23228009259</v>
      </c>
      <c r="H6747">
        <v>6.9999757999999996</v>
      </c>
      <c r="I6747" s="1">
        <v>46098.23228009259</v>
      </c>
      <c r="J6747">
        <v>6.9999757999999996</v>
      </c>
    </row>
    <row r="6748" spans="1:10" x14ac:dyDescent="0.2">
      <c r="A6748" s="1">
        <v>46098.232291666667</v>
      </c>
      <c r="B6748">
        <v>6.9999761999999999</v>
      </c>
      <c r="C6748" s="1">
        <v>46098.232291666667</v>
      </c>
      <c r="D6748">
        <v>28.12</v>
      </c>
      <c r="E6748" s="1">
        <v>46098.232291666667</v>
      </c>
      <c r="F6748">
        <v>23.52</v>
      </c>
      <c r="G6748" s="1">
        <v>46098.232291666667</v>
      </c>
      <c r="H6748">
        <v>6.9999761999999999</v>
      </c>
      <c r="I6748" s="1">
        <v>46098.232291666667</v>
      </c>
      <c r="J6748">
        <v>6.9999761999999999</v>
      </c>
    </row>
    <row r="6749" spans="1:10" x14ac:dyDescent="0.2">
      <c r="A6749" s="1">
        <v>46098.23232638889</v>
      </c>
      <c r="B6749">
        <v>6.9999758999999999</v>
      </c>
      <c r="C6749" s="1">
        <v>46098.23232638889</v>
      </c>
      <c r="D6749">
        <v>28.12</v>
      </c>
      <c r="E6749" s="1">
        <v>46098.23232638889</v>
      </c>
      <c r="F6749">
        <v>23.52</v>
      </c>
      <c r="G6749" s="1">
        <v>46098.23232638889</v>
      </c>
      <c r="H6749">
        <v>6.9999758999999999</v>
      </c>
      <c r="I6749" s="1">
        <v>46098.23232638889</v>
      </c>
      <c r="J6749">
        <v>6.9999758999999999</v>
      </c>
    </row>
    <row r="6750" spans="1:10" x14ac:dyDescent="0.2">
      <c r="A6750" s="1">
        <v>46098.23233796296</v>
      </c>
      <c r="B6750">
        <v>6.9999760000000002</v>
      </c>
      <c r="C6750" s="1">
        <v>46098.23233796296</v>
      </c>
      <c r="D6750">
        <v>28.12</v>
      </c>
      <c r="E6750" s="1">
        <v>46098.23233796296</v>
      </c>
      <c r="F6750">
        <v>23.51</v>
      </c>
      <c r="G6750" s="1">
        <v>46098.23233796296</v>
      </c>
      <c r="H6750">
        <v>6.9999760000000002</v>
      </c>
      <c r="I6750" s="1">
        <v>46098.23233796296</v>
      </c>
      <c r="J6750">
        <v>6.9999760000000002</v>
      </c>
    </row>
    <row r="6751" spans="1:10" x14ac:dyDescent="0.2">
      <c r="A6751" s="1">
        <v>46098.232349537036</v>
      </c>
      <c r="B6751">
        <v>6.9999761999999999</v>
      </c>
      <c r="C6751" s="1">
        <v>46098.232349537036</v>
      </c>
      <c r="D6751">
        <v>28.12</v>
      </c>
      <c r="E6751" s="1">
        <v>46098.232349537036</v>
      </c>
      <c r="F6751">
        <v>23.51</v>
      </c>
      <c r="G6751" s="1">
        <v>46098.232349537036</v>
      </c>
      <c r="H6751">
        <v>6.9999761999999999</v>
      </c>
      <c r="I6751" s="1">
        <v>46098.232349537036</v>
      </c>
      <c r="J6751">
        <v>6.9999761999999999</v>
      </c>
    </row>
    <row r="6752" spans="1:10" x14ac:dyDescent="0.2">
      <c r="A6752" s="1">
        <v>46098.23238425926</v>
      </c>
      <c r="B6752">
        <v>6.9999760999999996</v>
      </c>
      <c r="C6752" s="1">
        <v>46098.23238425926</v>
      </c>
      <c r="D6752">
        <v>28.12</v>
      </c>
      <c r="E6752" s="1">
        <v>46098.23238425926</v>
      </c>
      <c r="F6752">
        <v>23.52</v>
      </c>
      <c r="G6752" s="1">
        <v>46098.23238425926</v>
      </c>
      <c r="H6752">
        <v>6.9999760999999996</v>
      </c>
      <c r="I6752" s="1">
        <v>46098.23238425926</v>
      </c>
      <c r="J6752">
        <v>6.9999760999999996</v>
      </c>
    </row>
    <row r="6753" spans="1:10" x14ac:dyDescent="0.2">
      <c r="A6753" s="1">
        <v>46098.232395833336</v>
      </c>
      <c r="B6753">
        <v>6.9999763000000002</v>
      </c>
      <c r="C6753" s="1">
        <v>46098.232395833336</v>
      </c>
      <c r="D6753">
        <v>28.12</v>
      </c>
      <c r="E6753" s="1">
        <v>46098.232395833336</v>
      </c>
      <c r="F6753">
        <v>23.51</v>
      </c>
      <c r="G6753" s="1">
        <v>46098.232395833336</v>
      </c>
      <c r="H6753">
        <v>6.9999763000000002</v>
      </c>
      <c r="I6753" s="1">
        <v>46098.232395833336</v>
      </c>
      <c r="J6753">
        <v>6.9999763000000002</v>
      </c>
    </row>
    <row r="6754" spans="1:10" x14ac:dyDescent="0.2">
      <c r="A6754" s="1">
        <v>46098.232430555552</v>
      </c>
      <c r="B6754">
        <v>6.9999760000000002</v>
      </c>
      <c r="C6754" s="1">
        <v>46098.232430555552</v>
      </c>
      <c r="D6754">
        <v>28.12</v>
      </c>
      <c r="E6754" s="1">
        <v>46098.232430555552</v>
      </c>
      <c r="F6754">
        <v>23.51</v>
      </c>
      <c r="G6754" s="1">
        <v>46098.232430555552</v>
      </c>
      <c r="H6754">
        <v>6.9999760000000002</v>
      </c>
      <c r="I6754" s="1">
        <v>46098.232430555552</v>
      </c>
      <c r="J6754">
        <v>6.9999760000000002</v>
      </c>
    </row>
    <row r="6755" spans="1:10" x14ac:dyDescent="0.2">
      <c r="A6755" s="1">
        <v>46098.232442129629</v>
      </c>
      <c r="B6755">
        <v>6.9999757999999996</v>
      </c>
      <c r="C6755" s="1">
        <v>46098.232442129629</v>
      </c>
      <c r="D6755">
        <v>28.12</v>
      </c>
      <c r="E6755" s="1">
        <v>46098.232442129629</v>
      </c>
      <c r="F6755">
        <v>23.52</v>
      </c>
      <c r="G6755" s="1">
        <v>46098.232442129629</v>
      </c>
      <c r="H6755">
        <v>6.9999757999999996</v>
      </c>
      <c r="I6755" s="1">
        <v>46098.232442129629</v>
      </c>
      <c r="J6755">
        <v>6.9999757999999996</v>
      </c>
    </row>
    <row r="6756" spans="1:10" x14ac:dyDescent="0.2">
      <c r="A6756" s="1">
        <v>46098.232476851852</v>
      </c>
      <c r="B6756">
        <v>6.9999754999999997</v>
      </c>
      <c r="C6756" s="1">
        <v>46098.232476851852</v>
      </c>
      <c r="D6756">
        <v>28.12</v>
      </c>
      <c r="E6756" s="1">
        <v>46098.232476851852</v>
      </c>
      <c r="F6756">
        <v>23.51</v>
      </c>
      <c r="G6756" s="1">
        <v>46098.232476851852</v>
      </c>
      <c r="H6756">
        <v>6.9999754999999997</v>
      </c>
      <c r="I6756" s="1">
        <v>46098.232476851852</v>
      </c>
      <c r="J6756">
        <v>6.9999754999999997</v>
      </c>
    </row>
    <row r="6757" spans="1:10" x14ac:dyDescent="0.2">
      <c r="A6757" s="1">
        <v>46098.232499999998</v>
      </c>
      <c r="B6757">
        <v>6.9999758999999999</v>
      </c>
      <c r="C6757" s="1">
        <v>46098.232499999998</v>
      </c>
      <c r="D6757">
        <v>28.12</v>
      </c>
      <c r="E6757" s="1">
        <v>46098.232499999998</v>
      </c>
      <c r="F6757">
        <v>23.51</v>
      </c>
      <c r="G6757" s="1">
        <v>46098.232499999998</v>
      </c>
      <c r="H6757">
        <v>6.9999758999999999</v>
      </c>
      <c r="I6757" s="1">
        <v>46098.232499999998</v>
      </c>
      <c r="J6757">
        <v>6.9999758999999999</v>
      </c>
    </row>
    <row r="6758" spans="1:10" x14ac:dyDescent="0.2">
      <c r="A6758" s="1">
        <v>46098.232511574075</v>
      </c>
      <c r="B6758">
        <v>6.9999758999999999</v>
      </c>
      <c r="C6758" s="1">
        <v>46098.232511574075</v>
      </c>
      <c r="D6758">
        <v>28.12</v>
      </c>
      <c r="E6758" s="1">
        <v>46098.232511574075</v>
      </c>
      <c r="F6758">
        <v>23.5</v>
      </c>
      <c r="G6758" s="1">
        <v>46098.232511574075</v>
      </c>
      <c r="H6758">
        <v>6.9999758999999999</v>
      </c>
      <c r="I6758" s="1">
        <v>46098.232511574075</v>
      </c>
      <c r="J6758">
        <v>6.9999758999999999</v>
      </c>
    </row>
    <row r="6759" spans="1:10" x14ac:dyDescent="0.2">
      <c r="A6759" s="1">
        <v>46098.232546296298</v>
      </c>
      <c r="B6759">
        <v>6.9999766000000001</v>
      </c>
      <c r="C6759" s="1">
        <v>46098.232546296298</v>
      </c>
      <c r="D6759">
        <v>28.12</v>
      </c>
      <c r="E6759" s="1">
        <v>46098.232546296298</v>
      </c>
      <c r="F6759">
        <v>23.51</v>
      </c>
      <c r="G6759" s="1">
        <v>46098.232546296298</v>
      </c>
      <c r="H6759">
        <v>6.9999766000000001</v>
      </c>
      <c r="I6759" s="1">
        <v>46098.232546296298</v>
      </c>
      <c r="J6759">
        <v>6.9999766000000001</v>
      </c>
    </row>
    <row r="6760" spans="1:10" x14ac:dyDescent="0.2">
      <c r="A6760" s="1">
        <v>46098.232557870368</v>
      </c>
      <c r="B6760">
        <v>6.9999757999999996</v>
      </c>
      <c r="C6760" s="1">
        <v>46098.232557870368</v>
      </c>
      <c r="D6760">
        <v>28.12</v>
      </c>
      <c r="E6760" s="1">
        <v>46098.232557870368</v>
      </c>
      <c r="F6760">
        <v>23.51</v>
      </c>
      <c r="G6760" s="1">
        <v>46098.232557870368</v>
      </c>
      <c r="H6760">
        <v>6.9999757999999996</v>
      </c>
      <c r="I6760" s="1">
        <v>46098.232557870368</v>
      </c>
      <c r="J6760">
        <v>6.9999757999999996</v>
      </c>
    </row>
    <row r="6761" spans="1:10" x14ac:dyDescent="0.2">
      <c r="A6761" s="1">
        <v>46098.232592592591</v>
      </c>
      <c r="B6761">
        <v>6.9999761999999999</v>
      </c>
      <c r="C6761" s="1">
        <v>46098.232592592591</v>
      </c>
      <c r="D6761">
        <v>28.12</v>
      </c>
      <c r="E6761" s="1">
        <v>46098.232592592591</v>
      </c>
      <c r="F6761">
        <v>23.5</v>
      </c>
      <c r="G6761" s="1">
        <v>46098.232592592591</v>
      </c>
      <c r="H6761">
        <v>6.9999761999999999</v>
      </c>
      <c r="I6761" s="1">
        <v>46098.232592592591</v>
      </c>
      <c r="J6761">
        <v>6.9999761999999999</v>
      </c>
    </row>
    <row r="6762" spans="1:10" x14ac:dyDescent="0.2">
      <c r="A6762" s="1">
        <v>46098.232604166667</v>
      </c>
      <c r="B6762">
        <v>6.9999760999999996</v>
      </c>
      <c r="C6762" s="1">
        <v>46098.232604166667</v>
      </c>
      <c r="D6762">
        <v>28.11</v>
      </c>
      <c r="E6762" s="1">
        <v>46098.232604166667</v>
      </c>
      <c r="F6762">
        <v>23.5</v>
      </c>
      <c r="G6762" s="1">
        <v>46098.232604166667</v>
      </c>
      <c r="H6762">
        <v>6.9999760999999996</v>
      </c>
      <c r="I6762" s="1">
        <v>46098.232604166667</v>
      </c>
      <c r="J6762">
        <v>6.9999760999999996</v>
      </c>
    </row>
    <row r="6763" spans="1:10" x14ac:dyDescent="0.2">
      <c r="A6763" s="1">
        <v>46098.232638888891</v>
      </c>
      <c r="B6763">
        <v>6.9999754000000003</v>
      </c>
      <c r="C6763" s="1">
        <v>46098.232638888891</v>
      </c>
      <c r="D6763">
        <v>28.11</v>
      </c>
      <c r="E6763" s="1">
        <v>46098.232638888891</v>
      </c>
      <c r="F6763">
        <v>23.5</v>
      </c>
      <c r="G6763" s="1">
        <v>46098.232638888891</v>
      </c>
      <c r="H6763">
        <v>6.9999754000000003</v>
      </c>
      <c r="I6763" s="1">
        <v>46098.232638888891</v>
      </c>
      <c r="J6763">
        <v>6.9999754000000003</v>
      </c>
    </row>
    <row r="6764" spans="1:10" x14ac:dyDescent="0.2">
      <c r="A6764" s="1">
        <v>46098.23265046296</v>
      </c>
      <c r="B6764">
        <v>6.9999760000000002</v>
      </c>
      <c r="C6764" s="1">
        <v>46098.23265046296</v>
      </c>
      <c r="D6764">
        <v>28.12</v>
      </c>
      <c r="E6764" s="1">
        <v>46098.23265046296</v>
      </c>
      <c r="F6764">
        <v>23.51</v>
      </c>
      <c r="G6764" s="1">
        <v>46098.23265046296</v>
      </c>
      <c r="H6764">
        <v>6.9999760000000002</v>
      </c>
      <c r="I6764" s="1">
        <v>46098.23265046296</v>
      </c>
      <c r="J6764">
        <v>6.9999760000000002</v>
      </c>
    </row>
    <row r="6765" spans="1:10" x14ac:dyDescent="0.2">
      <c r="A6765" s="1">
        <v>46098.232685185183</v>
      </c>
      <c r="B6765">
        <v>6.9999761999999999</v>
      </c>
      <c r="C6765" s="1">
        <v>46098.232685185183</v>
      </c>
      <c r="D6765">
        <v>28.12</v>
      </c>
      <c r="E6765" s="1">
        <v>46098.232685185183</v>
      </c>
      <c r="F6765">
        <v>23.5</v>
      </c>
      <c r="G6765" s="1">
        <v>46098.232685185183</v>
      </c>
      <c r="H6765">
        <v>6.9999761999999999</v>
      </c>
      <c r="I6765" s="1">
        <v>46098.232685185183</v>
      </c>
      <c r="J6765">
        <v>6.9999761999999999</v>
      </c>
    </row>
    <row r="6766" spans="1:10" x14ac:dyDescent="0.2">
      <c r="A6766" s="1">
        <v>46098.23269675926</v>
      </c>
      <c r="B6766">
        <v>6.9999761999999999</v>
      </c>
      <c r="C6766" s="1">
        <v>46098.23269675926</v>
      </c>
      <c r="D6766">
        <v>28.11</v>
      </c>
      <c r="E6766" s="1">
        <v>46098.23269675926</v>
      </c>
      <c r="F6766">
        <v>23.5</v>
      </c>
      <c r="G6766" s="1">
        <v>46098.23269675926</v>
      </c>
      <c r="H6766">
        <v>6.9999761999999999</v>
      </c>
      <c r="I6766" s="1">
        <v>46098.23269675926</v>
      </c>
      <c r="J6766">
        <v>6.9999761999999999</v>
      </c>
    </row>
    <row r="6767" spans="1:10" x14ac:dyDescent="0.2">
      <c r="A6767" s="1">
        <v>46098.232708333337</v>
      </c>
      <c r="B6767">
        <v>6.9999757999999996</v>
      </c>
      <c r="C6767" s="1">
        <v>46098.232708333337</v>
      </c>
      <c r="D6767">
        <v>28.12</v>
      </c>
      <c r="E6767" s="1">
        <v>46098.232708333337</v>
      </c>
      <c r="F6767">
        <v>23.5</v>
      </c>
      <c r="G6767" s="1">
        <v>46098.232708333337</v>
      </c>
      <c r="H6767">
        <v>6.9999757999999996</v>
      </c>
      <c r="I6767" s="1">
        <v>46098.232708333337</v>
      </c>
      <c r="J6767">
        <v>6.9999757999999996</v>
      </c>
    </row>
    <row r="6768" spans="1:10" x14ac:dyDescent="0.2">
      <c r="A6768" s="1">
        <v>46098.232743055552</v>
      </c>
      <c r="B6768">
        <v>6.9999760000000002</v>
      </c>
      <c r="C6768" s="1">
        <v>46098.232743055552</v>
      </c>
      <c r="D6768">
        <v>28.11</v>
      </c>
      <c r="E6768" s="1">
        <v>46098.232743055552</v>
      </c>
      <c r="F6768">
        <v>23.5</v>
      </c>
      <c r="G6768" s="1">
        <v>46098.232743055552</v>
      </c>
      <c r="H6768">
        <v>6.9999760000000002</v>
      </c>
      <c r="I6768" s="1">
        <v>46098.232743055552</v>
      </c>
      <c r="J6768">
        <v>6.9999760000000002</v>
      </c>
    </row>
    <row r="6769" spans="1:10" x14ac:dyDescent="0.2">
      <c r="A6769" s="1">
        <v>46098.232754629629</v>
      </c>
      <c r="B6769">
        <v>6.9999764000000004</v>
      </c>
      <c r="C6769" s="1">
        <v>46098.232754629629</v>
      </c>
      <c r="D6769">
        <v>28.11</v>
      </c>
      <c r="E6769" s="1">
        <v>46098.232754629629</v>
      </c>
      <c r="F6769">
        <v>23.5</v>
      </c>
      <c r="G6769" s="1">
        <v>46098.232754629629</v>
      </c>
      <c r="H6769">
        <v>6.9999764000000004</v>
      </c>
      <c r="I6769" s="1">
        <v>46098.232754629629</v>
      </c>
      <c r="J6769">
        <v>6.9999764000000004</v>
      </c>
    </row>
    <row r="6770" spans="1:10" x14ac:dyDescent="0.2">
      <c r="A6770" s="1">
        <v>46098.232789351852</v>
      </c>
      <c r="B6770">
        <v>6.9999763000000002</v>
      </c>
      <c r="C6770" s="1">
        <v>46098.232789351852</v>
      </c>
      <c r="D6770">
        <v>28.12</v>
      </c>
      <c r="E6770" s="1">
        <v>46098.232789351852</v>
      </c>
      <c r="F6770">
        <v>23.5</v>
      </c>
      <c r="G6770" s="1">
        <v>46098.232789351852</v>
      </c>
      <c r="H6770">
        <v>6.9999763000000002</v>
      </c>
      <c r="I6770" s="1">
        <v>46098.232789351852</v>
      </c>
      <c r="J6770">
        <v>6.9999763000000002</v>
      </c>
    </row>
    <row r="6771" spans="1:10" x14ac:dyDescent="0.2">
      <c r="A6771" s="1">
        <v>46098.232812499999</v>
      </c>
      <c r="B6771">
        <v>6.9999766000000001</v>
      </c>
      <c r="C6771" s="1">
        <v>46098.232812499999</v>
      </c>
      <c r="D6771">
        <v>28.12</v>
      </c>
      <c r="E6771" s="1">
        <v>46098.232812499999</v>
      </c>
      <c r="F6771">
        <v>23.5</v>
      </c>
      <c r="G6771" s="1">
        <v>46098.232812499999</v>
      </c>
      <c r="H6771">
        <v>6.9999766000000001</v>
      </c>
      <c r="I6771" s="1">
        <v>46098.232812499999</v>
      </c>
      <c r="J6771">
        <v>6.9999766000000001</v>
      </c>
    </row>
    <row r="6772" spans="1:10" x14ac:dyDescent="0.2">
      <c r="A6772" s="1">
        <v>46098.232824074075</v>
      </c>
      <c r="B6772">
        <v>6.9999760000000002</v>
      </c>
      <c r="C6772" s="1">
        <v>46098.232824074075</v>
      </c>
      <c r="D6772">
        <v>28.11</v>
      </c>
      <c r="E6772" s="1">
        <v>46098.232824074075</v>
      </c>
      <c r="F6772">
        <v>23.5</v>
      </c>
      <c r="G6772" s="1">
        <v>46098.232824074075</v>
      </c>
      <c r="H6772">
        <v>6.9999760000000002</v>
      </c>
      <c r="I6772" s="1">
        <v>46098.232824074075</v>
      </c>
      <c r="J6772">
        <v>6.9999760000000002</v>
      </c>
    </row>
    <row r="6773" spans="1:10" x14ac:dyDescent="0.2">
      <c r="A6773" s="1">
        <v>46098.232858796298</v>
      </c>
      <c r="B6773">
        <v>6.9999764000000004</v>
      </c>
      <c r="C6773" s="1">
        <v>46098.232858796298</v>
      </c>
      <c r="D6773">
        <v>28.12</v>
      </c>
      <c r="E6773" s="1">
        <v>46098.232858796298</v>
      </c>
      <c r="F6773">
        <v>23.5</v>
      </c>
      <c r="G6773" s="1">
        <v>46098.232858796298</v>
      </c>
      <c r="H6773">
        <v>6.9999764000000004</v>
      </c>
      <c r="I6773" s="1">
        <v>46098.232858796298</v>
      </c>
      <c r="J6773">
        <v>6.9999764000000004</v>
      </c>
    </row>
    <row r="6774" spans="1:10" x14ac:dyDescent="0.2">
      <c r="A6774" s="1">
        <v>46098.232870370368</v>
      </c>
      <c r="B6774">
        <v>6.9999760000000002</v>
      </c>
      <c r="C6774" s="1">
        <v>46098.232870370368</v>
      </c>
      <c r="D6774">
        <v>28.12</v>
      </c>
      <c r="E6774" s="1">
        <v>46098.232870370368</v>
      </c>
      <c r="F6774">
        <v>23.49</v>
      </c>
      <c r="G6774" s="1">
        <v>46098.232870370368</v>
      </c>
      <c r="H6774">
        <v>6.9999760000000002</v>
      </c>
      <c r="I6774" s="1">
        <v>46098.232870370368</v>
      </c>
      <c r="J6774">
        <v>6.9999760000000002</v>
      </c>
    </row>
    <row r="6775" spans="1:10" x14ac:dyDescent="0.2">
      <c r="A6775" s="1">
        <v>46098.232905092591</v>
      </c>
      <c r="B6775">
        <v>6.9999761999999999</v>
      </c>
      <c r="C6775" s="1">
        <v>46098.232905092591</v>
      </c>
      <c r="D6775">
        <v>28.11</v>
      </c>
      <c r="E6775" s="1">
        <v>46098.232905092591</v>
      </c>
      <c r="F6775">
        <v>23.49</v>
      </c>
      <c r="G6775" s="1">
        <v>46098.232905092591</v>
      </c>
      <c r="H6775">
        <v>6.9999761999999999</v>
      </c>
      <c r="I6775" s="1">
        <v>46098.232905092591</v>
      </c>
      <c r="J6775">
        <v>6.9999761999999999</v>
      </c>
    </row>
    <row r="6776" spans="1:10" x14ac:dyDescent="0.2">
      <c r="A6776" s="1">
        <v>46098.232916666668</v>
      </c>
      <c r="B6776">
        <v>6.9999761999999999</v>
      </c>
      <c r="C6776" s="1">
        <v>46098.232916666668</v>
      </c>
      <c r="D6776">
        <v>28.11</v>
      </c>
      <c r="E6776" s="1">
        <v>46098.232916666668</v>
      </c>
      <c r="F6776">
        <v>23.49</v>
      </c>
      <c r="G6776" s="1">
        <v>46098.232916666668</v>
      </c>
      <c r="H6776">
        <v>6.9999761999999999</v>
      </c>
      <c r="I6776" s="1">
        <v>46098.232916666668</v>
      </c>
      <c r="J6776">
        <v>6.9999761999999999</v>
      </c>
    </row>
    <row r="6777" spans="1:10" x14ac:dyDescent="0.2">
      <c r="A6777" s="1">
        <v>46098.232951388891</v>
      </c>
      <c r="B6777">
        <v>6.9999764999999998</v>
      </c>
      <c r="C6777" s="1">
        <v>46098.232951388891</v>
      </c>
      <c r="D6777">
        <v>28.12</v>
      </c>
      <c r="E6777" s="1">
        <v>46098.232951388891</v>
      </c>
      <c r="F6777">
        <v>23.49</v>
      </c>
      <c r="G6777" s="1">
        <v>46098.232951388891</v>
      </c>
      <c r="H6777">
        <v>6.9999764999999998</v>
      </c>
      <c r="I6777" s="1">
        <v>46098.232951388891</v>
      </c>
      <c r="J6777">
        <v>6.9999764999999998</v>
      </c>
    </row>
    <row r="6778" spans="1:10" x14ac:dyDescent="0.2">
      <c r="A6778" s="1">
        <v>46098.23296296296</v>
      </c>
      <c r="B6778">
        <v>6.9999763000000002</v>
      </c>
      <c r="C6778" s="1">
        <v>46098.23296296296</v>
      </c>
      <c r="D6778">
        <v>28.12</v>
      </c>
      <c r="E6778" s="1">
        <v>46098.23296296296</v>
      </c>
      <c r="F6778">
        <v>23.49</v>
      </c>
      <c r="G6778" s="1">
        <v>46098.23296296296</v>
      </c>
      <c r="H6778">
        <v>6.9999763000000002</v>
      </c>
      <c r="I6778" s="1">
        <v>46098.23296296296</v>
      </c>
      <c r="J6778">
        <v>6.9999763000000002</v>
      </c>
    </row>
    <row r="6779" spans="1:10" x14ac:dyDescent="0.2">
      <c r="A6779" s="1">
        <v>46098.232997685183</v>
      </c>
      <c r="B6779">
        <v>6.9999764000000004</v>
      </c>
      <c r="C6779" s="1">
        <v>46098.232997685183</v>
      </c>
      <c r="D6779">
        <v>28.12</v>
      </c>
      <c r="E6779" s="1">
        <v>46098.232997685183</v>
      </c>
      <c r="F6779">
        <v>23.48</v>
      </c>
      <c r="G6779" s="1">
        <v>46098.232997685183</v>
      </c>
      <c r="H6779">
        <v>6.9999764000000004</v>
      </c>
      <c r="I6779" s="1">
        <v>46098.232997685183</v>
      </c>
      <c r="J6779">
        <v>6.9999764000000004</v>
      </c>
    </row>
    <row r="6780" spans="1:10" x14ac:dyDescent="0.2">
      <c r="A6780" s="1">
        <v>46098.23300925926</v>
      </c>
      <c r="B6780">
        <v>6.9999758999999999</v>
      </c>
      <c r="C6780" s="1">
        <v>46098.23300925926</v>
      </c>
      <c r="D6780">
        <v>28.11</v>
      </c>
      <c r="E6780" s="1">
        <v>46098.23300925926</v>
      </c>
      <c r="F6780">
        <v>23.49</v>
      </c>
      <c r="G6780" s="1">
        <v>46098.23300925926</v>
      </c>
      <c r="H6780">
        <v>6.9999758999999999</v>
      </c>
      <c r="I6780" s="1">
        <v>46098.23300925926</v>
      </c>
      <c r="J6780">
        <v>6.9999758999999999</v>
      </c>
    </row>
    <row r="6781" spans="1:10" x14ac:dyDescent="0.2">
      <c r="A6781" s="1">
        <v>46098.233043981483</v>
      </c>
      <c r="B6781">
        <v>6.9999764000000004</v>
      </c>
      <c r="C6781" s="1">
        <v>46098.233043981483</v>
      </c>
      <c r="D6781">
        <v>28.11</v>
      </c>
      <c r="E6781" s="1">
        <v>46098.233043981483</v>
      </c>
      <c r="F6781">
        <v>23.48</v>
      </c>
      <c r="G6781" s="1">
        <v>46098.233043981483</v>
      </c>
      <c r="H6781">
        <v>6.9999764000000004</v>
      </c>
      <c r="I6781" s="1">
        <v>46098.233043981483</v>
      </c>
      <c r="J6781">
        <v>6.9999764000000004</v>
      </c>
    </row>
    <row r="6782" spans="1:10" x14ac:dyDescent="0.2">
      <c r="A6782" s="1">
        <v>46098.233055555553</v>
      </c>
      <c r="B6782">
        <v>6.9999764999999998</v>
      </c>
      <c r="C6782" s="1">
        <v>46098.233055555553</v>
      </c>
      <c r="D6782">
        <v>28.12</v>
      </c>
      <c r="E6782" s="1">
        <v>46098.233055555553</v>
      </c>
      <c r="F6782">
        <v>23.48</v>
      </c>
      <c r="G6782" s="1">
        <v>46098.233055555553</v>
      </c>
      <c r="H6782">
        <v>6.9999764999999998</v>
      </c>
      <c r="I6782" s="1">
        <v>46098.233055555553</v>
      </c>
      <c r="J6782">
        <v>6.9999764999999998</v>
      </c>
    </row>
    <row r="6783" spans="1:10" x14ac:dyDescent="0.2">
      <c r="A6783" s="1">
        <v>46098.233090277776</v>
      </c>
      <c r="B6783">
        <v>6.9999766000000001</v>
      </c>
      <c r="C6783" s="1">
        <v>46098.233090277776</v>
      </c>
      <c r="D6783">
        <v>28.12</v>
      </c>
      <c r="E6783" s="1">
        <v>46098.233090277776</v>
      </c>
      <c r="F6783">
        <v>23.49</v>
      </c>
      <c r="G6783" s="1">
        <v>46098.233090277776</v>
      </c>
      <c r="H6783">
        <v>6.9999766000000001</v>
      </c>
      <c r="I6783" s="1">
        <v>46098.233090277776</v>
      </c>
      <c r="J6783">
        <v>6.9999766000000001</v>
      </c>
    </row>
    <row r="6784" spans="1:10" x14ac:dyDescent="0.2">
      <c r="A6784" s="1">
        <v>46098.233101851853</v>
      </c>
      <c r="B6784">
        <v>6.9999761999999999</v>
      </c>
      <c r="C6784" s="1">
        <v>46098.233101851853</v>
      </c>
      <c r="D6784">
        <v>28.12</v>
      </c>
      <c r="E6784" s="1">
        <v>46098.233101851853</v>
      </c>
      <c r="F6784">
        <v>23.49</v>
      </c>
      <c r="G6784" s="1">
        <v>46098.233101851853</v>
      </c>
      <c r="H6784">
        <v>6.9999761999999999</v>
      </c>
      <c r="I6784" s="1">
        <v>46098.233101851853</v>
      </c>
      <c r="J6784">
        <v>6.9999761999999999</v>
      </c>
    </row>
    <row r="6785" spans="1:10" x14ac:dyDescent="0.2">
      <c r="A6785" s="1">
        <v>46098.233136574076</v>
      </c>
      <c r="B6785">
        <v>6.9999761999999999</v>
      </c>
      <c r="C6785" s="1">
        <v>46098.233136574076</v>
      </c>
      <c r="D6785">
        <v>28.12</v>
      </c>
      <c r="E6785" s="1">
        <v>46098.233136574076</v>
      </c>
      <c r="F6785">
        <v>23.48</v>
      </c>
      <c r="G6785" s="1">
        <v>46098.233136574076</v>
      </c>
      <c r="H6785">
        <v>6.9999761999999999</v>
      </c>
      <c r="I6785" s="1">
        <v>46098.233136574076</v>
      </c>
      <c r="J6785">
        <v>6.9999761999999999</v>
      </c>
    </row>
    <row r="6786" spans="1:10" x14ac:dyDescent="0.2">
      <c r="A6786" s="1">
        <v>46098.233148148145</v>
      </c>
      <c r="B6786">
        <v>6.9999760999999996</v>
      </c>
      <c r="C6786" s="1">
        <v>46098.233148148145</v>
      </c>
      <c r="D6786">
        <v>28.11</v>
      </c>
      <c r="E6786" s="1">
        <v>46098.233148148145</v>
      </c>
      <c r="F6786">
        <v>23.49</v>
      </c>
      <c r="G6786" s="1">
        <v>46098.233148148145</v>
      </c>
      <c r="H6786">
        <v>6.9999760999999996</v>
      </c>
      <c r="I6786" s="1">
        <v>46098.233148148145</v>
      </c>
      <c r="J6786">
        <v>6.9999760999999996</v>
      </c>
    </row>
    <row r="6787" spans="1:10" x14ac:dyDescent="0.2">
      <c r="A6787" s="1">
        <v>46098.233171296299</v>
      </c>
      <c r="B6787">
        <v>6.9999764999999998</v>
      </c>
      <c r="C6787" s="1">
        <v>46098.233171296299</v>
      </c>
      <c r="D6787">
        <v>28.11</v>
      </c>
      <c r="E6787" s="1">
        <v>46098.233171296299</v>
      </c>
      <c r="F6787">
        <v>23.48</v>
      </c>
      <c r="G6787" s="1">
        <v>46098.233171296299</v>
      </c>
      <c r="H6787">
        <v>6.9999764999999998</v>
      </c>
      <c r="I6787" s="1">
        <v>46098.233171296299</v>
      </c>
      <c r="J6787">
        <v>6.9999764999999998</v>
      </c>
    </row>
    <row r="6788" spans="1:10" x14ac:dyDescent="0.2">
      <c r="A6788" s="1">
        <v>46098.233182870368</v>
      </c>
      <c r="B6788">
        <v>6.9999770000000003</v>
      </c>
      <c r="C6788" s="1">
        <v>46098.233182870368</v>
      </c>
      <c r="D6788">
        <v>28.12</v>
      </c>
      <c r="E6788" s="1">
        <v>46098.233182870368</v>
      </c>
      <c r="F6788">
        <v>23.47</v>
      </c>
      <c r="G6788" s="1">
        <v>46098.233182870368</v>
      </c>
      <c r="H6788">
        <v>6.9999770000000003</v>
      </c>
      <c r="I6788" s="1">
        <v>46098.233182870368</v>
      </c>
      <c r="J6788">
        <v>6.9999770000000003</v>
      </c>
    </row>
    <row r="6789" spans="1:10" x14ac:dyDescent="0.2">
      <c r="A6789" s="1">
        <v>46098.233217592591</v>
      </c>
      <c r="B6789">
        <v>6.9999769000000001</v>
      </c>
      <c r="C6789" s="1">
        <v>46098.233217592591</v>
      </c>
      <c r="D6789">
        <v>28.12</v>
      </c>
      <c r="E6789" s="1">
        <v>46098.233217592591</v>
      </c>
      <c r="F6789">
        <v>23.47</v>
      </c>
      <c r="G6789" s="1">
        <v>46098.233217592591</v>
      </c>
      <c r="H6789">
        <v>6.9999769000000001</v>
      </c>
      <c r="I6789" s="1">
        <v>46098.233217592591</v>
      </c>
      <c r="J6789">
        <v>6.9999769000000001</v>
      </c>
    </row>
    <row r="6790" spans="1:10" x14ac:dyDescent="0.2">
      <c r="A6790" s="1">
        <v>46098.233229166668</v>
      </c>
      <c r="B6790">
        <v>6.9999770000000003</v>
      </c>
      <c r="C6790" s="1">
        <v>46098.233229166668</v>
      </c>
      <c r="D6790">
        <v>28.12</v>
      </c>
      <c r="E6790" s="1">
        <v>46098.233229166668</v>
      </c>
      <c r="F6790">
        <v>23.47</v>
      </c>
      <c r="G6790" s="1">
        <v>46098.233229166668</v>
      </c>
      <c r="H6790">
        <v>6.9999770000000003</v>
      </c>
      <c r="I6790" s="1">
        <v>46098.233229166668</v>
      </c>
      <c r="J6790">
        <v>6.9999770000000003</v>
      </c>
    </row>
    <row r="6791" spans="1:10" x14ac:dyDescent="0.2">
      <c r="A6791" s="1">
        <v>46098.233263888891</v>
      </c>
      <c r="B6791">
        <v>6.9999767000000004</v>
      </c>
      <c r="C6791" s="1">
        <v>46098.233263888891</v>
      </c>
      <c r="D6791">
        <v>28.12</v>
      </c>
      <c r="E6791" s="1">
        <v>46098.233263888891</v>
      </c>
      <c r="F6791">
        <v>23.47</v>
      </c>
      <c r="G6791" s="1">
        <v>46098.233263888891</v>
      </c>
      <c r="H6791">
        <v>6.9999767000000004</v>
      </c>
      <c r="I6791" s="1">
        <v>46098.233263888891</v>
      </c>
      <c r="J6791">
        <v>6.9999767000000004</v>
      </c>
    </row>
    <row r="6792" spans="1:10" x14ac:dyDescent="0.2">
      <c r="A6792" s="1">
        <v>46098.233275462961</v>
      </c>
      <c r="B6792">
        <v>6.9999761999999999</v>
      </c>
      <c r="C6792" s="1">
        <v>46098.233275462961</v>
      </c>
      <c r="D6792">
        <v>28.12</v>
      </c>
      <c r="E6792" s="1">
        <v>46098.233275462961</v>
      </c>
      <c r="F6792">
        <v>23.47</v>
      </c>
      <c r="G6792" s="1">
        <v>46098.233275462961</v>
      </c>
      <c r="H6792">
        <v>6.9999761999999999</v>
      </c>
      <c r="I6792" s="1">
        <v>46098.233275462961</v>
      </c>
      <c r="J6792">
        <v>6.9999761999999999</v>
      </c>
    </row>
    <row r="6793" spans="1:10" x14ac:dyDescent="0.2">
      <c r="A6793" s="1">
        <v>46098.233310185184</v>
      </c>
      <c r="B6793">
        <v>6.9999764000000004</v>
      </c>
      <c r="C6793" s="1">
        <v>46098.233310185184</v>
      </c>
      <c r="D6793">
        <v>28.12</v>
      </c>
      <c r="E6793" s="1">
        <v>46098.233310185184</v>
      </c>
      <c r="F6793">
        <v>23.47</v>
      </c>
      <c r="G6793" s="1">
        <v>46098.233310185184</v>
      </c>
      <c r="H6793">
        <v>6.9999764000000004</v>
      </c>
      <c r="I6793" s="1">
        <v>46098.233310185184</v>
      </c>
      <c r="J6793">
        <v>6.9999764000000004</v>
      </c>
    </row>
    <row r="6794" spans="1:10" x14ac:dyDescent="0.2">
      <c r="A6794" s="1">
        <v>46098.23332175926</v>
      </c>
      <c r="B6794">
        <v>6.9999763000000002</v>
      </c>
      <c r="C6794" s="1">
        <v>46098.23332175926</v>
      </c>
      <c r="D6794">
        <v>28.11</v>
      </c>
      <c r="E6794" s="1">
        <v>46098.23332175926</v>
      </c>
      <c r="F6794">
        <v>23.48</v>
      </c>
      <c r="G6794" s="1">
        <v>46098.23332175926</v>
      </c>
      <c r="H6794">
        <v>6.9999763000000002</v>
      </c>
      <c r="I6794" s="1">
        <v>46098.23332175926</v>
      </c>
      <c r="J6794">
        <v>6.9999763000000002</v>
      </c>
    </row>
    <row r="6795" spans="1:10" x14ac:dyDescent="0.2">
      <c r="A6795" s="1">
        <v>46098.233356481483</v>
      </c>
      <c r="B6795">
        <v>6.9999763000000002</v>
      </c>
      <c r="C6795" s="1">
        <v>46098.233356481483</v>
      </c>
      <c r="D6795">
        <v>28.12</v>
      </c>
      <c r="E6795" s="1">
        <v>46098.233356481483</v>
      </c>
      <c r="F6795">
        <v>23.47</v>
      </c>
      <c r="G6795" s="1">
        <v>46098.233356481483</v>
      </c>
      <c r="H6795">
        <v>6.9999763000000002</v>
      </c>
      <c r="I6795" s="1">
        <v>46098.233356481483</v>
      </c>
      <c r="J6795">
        <v>6.9999763000000002</v>
      </c>
    </row>
    <row r="6796" spans="1:10" x14ac:dyDescent="0.2">
      <c r="A6796" s="1">
        <v>46098.233368055553</v>
      </c>
      <c r="B6796">
        <v>6.9999757999999996</v>
      </c>
      <c r="C6796" s="1">
        <v>46098.233368055553</v>
      </c>
      <c r="D6796">
        <v>28.12</v>
      </c>
      <c r="E6796" s="1">
        <v>46098.233368055553</v>
      </c>
      <c r="F6796">
        <v>23.47</v>
      </c>
      <c r="G6796" s="1">
        <v>46098.233368055553</v>
      </c>
      <c r="H6796">
        <v>6.9999757999999996</v>
      </c>
      <c r="I6796" s="1">
        <v>46098.233368055553</v>
      </c>
      <c r="J6796">
        <v>6.9999757999999996</v>
      </c>
    </row>
    <row r="6797" spans="1:10" x14ac:dyDescent="0.2">
      <c r="A6797" s="1">
        <v>46098.233402777776</v>
      </c>
      <c r="B6797">
        <v>6.9999760999999996</v>
      </c>
      <c r="C6797" s="1">
        <v>46098.233402777776</v>
      </c>
      <c r="D6797">
        <v>28.12</v>
      </c>
      <c r="E6797" s="1">
        <v>46098.233402777776</v>
      </c>
      <c r="F6797">
        <v>23.47</v>
      </c>
      <c r="G6797" s="1">
        <v>46098.233402777776</v>
      </c>
      <c r="H6797">
        <v>6.9999760999999996</v>
      </c>
      <c r="I6797" s="1">
        <v>46098.233402777776</v>
      </c>
      <c r="J6797">
        <v>6.9999760999999996</v>
      </c>
    </row>
    <row r="6798" spans="1:10" x14ac:dyDescent="0.2">
      <c r="A6798" s="1">
        <v>46098.233414351853</v>
      </c>
      <c r="B6798">
        <v>6.9999760000000002</v>
      </c>
      <c r="C6798" s="1">
        <v>46098.233414351853</v>
      </c>
      <c r="D6798">
        <v>28.12</v>
      </c>
      <c r="E6798" s="1">
        <v>46098.233414351853</v>
      </c>
      <c r="F6798">
        <v>23.47</v>
      </c>
      <c r="G6798" s="1">
        <v>46098.233414351853</v>
      </c>
      <c r="H6798">
        <v>6.9999760000000002</v>
      </c>
      <c r="I6798" s="1">
        <v>46098.233414351853</v>
      </c>
      <c r="J6798">
        <v>6.9999760000000002</v>
      </c>
    </row>
    <row r="6799" spans="1:10" x14ac:dyDescent="0.2">
      <c r="A6799" s="1">
        <v>46098.233449074076</v>
      </c>
      <c r="B6799">
        <v>6.9999757999999996</v>
      </c>
      <c r="C6799" s="1">
        <v>46098.233449074076</v>
      </c>
      <c r="D6799">
        <v>28.12</v>
      </c>
      <c r="E6799" s="1">
        <v>46098.233449074076</v>
      </c>
      <c r="F6799">
        <v>23.47</v>
      </c>
      <c r="G6799" s="1">
        <v>46098.233449074076</v>
      </c>
      <c r="H6799">
        <v>6.9999757999999996</v>
      </c>
      <c r="I6799" s="1">
        <v>46098.233449074076</v>
      </c>
      <c r="J6799">
        <v>6.9999757999999996</v>
      </c>
    </row>
    <row r="6800" spans="1:10" x14ac:dyDescent="0.2">
      <c r="A6800" s="1">
        <v>46098.233460648145</v>
      </c>
      <c r="B6800">
        <v>6.9999757000000002</v>
      </c>
      <c r="C6800" s="1">
        <v>46098.233460648145</v>
      </c>
      <c r="D6800">
        <v>28.12</v>
      </c>
      <c r="E6800" s="1">
        <v>46098.233460648145</v>
      </c>
      <c r="F6800">
        <v>23.46</v>
      </c>
      <c r="G6800" s="1">
        <v>46098.233460648145</v>
      </c>
      <c r="H6800">
        <v>6.9999757000000002</v>
      </c>
      <c r="I6800" s="1">
        <v>46098.233460648145</v>
      </c>
      <c r="J6800">
        <v>6.9999757000000002</v>
      </c>
    </row>
    <row r="6801" spans="1:10" x14ac:dyDescent="0.2">
      <c r="A6801" s="1">
        <v>46098.233495370368</v>
      </c>
      <c r="B6801">
        <v>6.9999758999999999</v>
      </c>
      <c r="C6801" s="1">
        <v>46098.233495370368</v>
      </c>
      <c r="D6801">
        <v>28.11</v>
      </c>
      <c r="E6801" s="1">
        <v>46098.233495370368</v>
      </c>
      <c r="F6801">
        <v>23.46</v>
      </c>
      <c r="G6801" s="1">
        <v>46098.233495370368</v>
      </c>
      <c r="H6801">
        <v>6.9999758999999999</v>
      </c>
      <c r="I6801" s="1">
        <v>46098.233495370368</v>
      </c>
      <c r="J6801">
        <v>6.9999758999999999</v>
      </c>
    </row>
    <row r="6802" spans="1:10" x14ac:dyDescent="0.2">
      <c r="A6802" s="1">
        <v>46098.233506944445</v>
      </c>
      <c r="B6802">
        <v>6.9999757999999996</v>
      </c>
      <c r="C6802" s="1">
        <v>46098.233506944445</v>
      </c>
      <c r="D6802">
        <v>28.12</v>
      </c>
      <c r="E6802" s="1">
        <v>46098.233506944445</v>
      </c>
      <c r="F6802">
        <v>23.47</v>
      </c>
      <c r="G6802" s="1">
        <v>46098.233506944445</v>
      </c>
      <c r="H6802">
        <v>6.9999757999999996</v>
      </c>
      <c r="I6802" s="1">
        <v>46098.233506944445</v>
      </c>
      <c r="J6802">
        <v>6.9999757999999996</v>
      </c>
    </row>
    <row r="6803" spans="1:10" x14ac:dyDescent="0.2">
      <c r="A6803" s="1">
        <v>46098.233530092592</v>
      </c>
      <c r="B6803">
        <v>6.9999764999999998</v>
      </c>
      <c r="C6803" s="1">
        <v>46098.233530092592</v>
      </c>
      <c r="D6803">
        <v>28.12</v>
      </c>
      <c r="E6803" s="1">
        <v>46098.233530092592</v>
      </c>
      <c r="F6803">
        <v>23.45</v>
      </c>
      <c r="G6803" s="1">
        <v>46098.233530092592</v>
      </c>
      <c r="H6803">
        <v>6.9999764999999998</v>
      </c>
      <c r="I6803" s="1">
        <v>46098.233530092592</v>
      </c>
      <c r="J6803">
        <v>6.9999764999999998</v>
      </c>
    </row>
    <row r="6804" spans="1:10" x14ac:dyDescent="0.2">
      <c r="A6804" s="1">
        <v>46098.233541666668</v>
      </c>
      <c r="B6804">
        <v>6.9999758999999999</v>
      </c>
      <c r="C6804" s="1">
        <v>46098.233541666668</v>
      </c>
      <c r="D6804">
        <v>28.12</v>
      </c>
      <c r="E6804" s="1">
        <v>46098.233541666668</v>
      </c>
      <c r="F6804">
        <v>23.46</v>
      </c>
      <c r="G6804" s="1">
        <v>46098.233541666668</v>
      </c>
      <c r="H6804">
        <v>6.9999758999999999</v>
      </c>
      <c r="I6804" s="1">
        <v>46098.233541666668</v>
      </c>
      <c r="J6804">
        <v>6.9999758999999999</v>
      </c>
    </row>
    <row r="6805" spans="1:10" x14ac:dyDescent="0.2">
      <c r="A6805" s="1">
        <v>46098.233576388891</v>
      </c>
      <c r="B6805">
        <v>6.9999760000000002</v>
      </c>
      <c r="C6805" s="1">
        <v>46098.233576388891</v>
      </c>
      <c r="D6805">
        <v>28.11</v>
      </c>
      <c r="E6805" s="1">
        <v>46098.233576388891</v>
      </c>
      <c r="F6805">
        <v>23.46</v>
      </c>
      <c r="G6805" s="1">
        <v>46098.233576388891</v>
      </c>
      <c r="H6805">
        <v>6.9999760000000002</v>
      </c>
      <c r="I6805" s="1">
        <v>46098.233576388891</v>
      </c>
      <c r="J6805">
        <v>6.9999760000000002</v>
      </c>
    </row>
    <row r="6806" spans="1:10" x14ac:dyDescent="0.2">
      <c r="A6806" s="1">
        <v>46098.233587962961</v>
      </c>
      <c r="B6806">
        <v>6.9999761999999999</v>
      </c>
      <c r="C6806" s="1">
        <v>46098.233587962961</v>
      </c>
      <c r="D6806">
        <v>28.12</v>
      </c>
      <c r="E6806" s="1">
        <v>46098.233587962961</v>
      </c>
      <c r="F6806">
        <v>23.46</v>
      </c>
      <c r="G6806" s="1">
        <v>46098.233587962961</v>
      </c>
      <c r="H6806">
        <v>6.9999761999999999</v>
      </c>
      <c r="I6806" s="1">
        <v>46098.233587962961</v>
      </c>
      <c r="J6806">
        <v>6.9999761999999999</v>
      </c>
    </row>
    <row r="6807" spans="1:10" x14ac:dyDescent="0.2">
      <c r="A6807" s="1">
        <v>46098.233622685184</v>
      </c>
      <c r="B6807">
        <v>6.9999763000000002</v>
      </c>
      <c r="C6807" s="1">
        <v>46098.233622685184</v>
      </c>
      <c r="D6807">
        <v>28.12</v>
      </c>
      <c r="E6807" s="1">
        <v>46098.233622685184</v>
      </c>
      <c r="F6807">
        <v>23.45</v>
      </c>
      <c r="G6807" s="1">
        <v>46098.233622685184</v>
      </c>
      <c r="H6807">
        <v>6.9999763000000002</v>
      </c>
      <c r="I6807" s="1">
        <v>46098.233622685184</v>
      </c>
      <c r="J6807">
        <v>6.9999763000000002</v>
      </c>
    </row>
    <row r="6808" spans="1:10" x14ac:dyDescent="0.2">
      <c r="A6808" s="1">
        <v>46098.233634259261</v>
      </c>
      <c r="B6808">
        <v>6.9999758999999999</v>
      </c>
      <c r="C6808" s="1">
        <v>46098.233634259261</v>
      </c>
      <c r="D6808">
        <v>28.12</v>
      </c>
      <c r="E6808" s="1">
        <v>46098.233634259261</v>
      </c>
      <c r="F6808">
        <v>23.45</v>
      </c>
      <c r="G6808" s="1">
        <v>46098.233634259261</v>
      </c>
      <c r="H6808">
        <v>6.9999758999999999</v>
      </c>
      <c r="I6808" s="1">
        <v>46098.233634259261</v>
      </c>
      <c r="J6808">
        <v>6.9999758999999999</v>
      </c>
    </row>
    <row r="6809" spans="1:10" x14ac:dyDescent="0.2">
      <c r="A6809" s="1">
        <v>46098.233668981484</v>
      </c>
      <c r="B6809">
        <v>6.9999764000000004</v>
      </c>
      <c r="C6809" s="1">
        <v>46098.233668981484</v>
      </c>
      <c r="D6809">
        <v>28.12</v>
      </c>
      <c r="E6809" s="1">
        <v>46098.233668981484</v>
      </c>
      <c r="F6809">
        <v>23.45</v>
      </c>
      <c r="G6809" s="1">
        <v>46098.233668981484</v>
      </c>
      <c r="H6809">
        <v>6.9999764000000004</v>
      </c>
      <c r="I6809" s="1">
        <v>46098.233668981484</v>
      </c>
      <c r="J6809">
        <v>6.9999764000000004</v>
      </c>
    </row>
    <row r="6810" spans="1:10" x14ac:dyDescent="0.2">
      <c r="A6810" s="1">
        <v>46098.233680555553</v>
      </c>
      <c r="B6810">
        <v>6.9999757999999996</v>
      </c>
      <c r="C6810" s="1">
        <v>46098.233680555553</v>
      </c>
      <c r="D6810">
        <v>28.12</v>
      </c>
      <c r="E6810" s="1">
        <v>46098.233680555553</v>
      </c>
      <c r="F6810">
        <v>23.46</v>
      </c>
      <c r="G6810" s="1">
        <v>46098.233680555553</v>
      </c>
      <c r="H6810">
        <v>6.9999757999999996</v>
      </c>
      <c r="I6810" s="1">
        <v>46098.233680555553</v>
      </c>
      <c r="J6810">
        <v>6.9999757999999996</v>
      </c>
    </row>
    <row r="6811" spans="1:10" x14ac:dyDescent="0.2">
      <c r="A6811" s="1">
        <v>46098.233715277776</v>
      </c>
      <c r="B6811">
        <v>6.9999760000000002</v>
      </c>
      <c r="C6811" s="1">
        <v>46098.233715277776</v>
      </c>
      <c r="D6811">
        <v>28.11</v>
      </c>
      <c r="E6811" s="1">
        <v>46098.233715277776</v>
      </c>
      <c r="F6811">
        <v>23.45</v>
      </c>
      <c r="G6811" s="1">
        <v>46098.233715277776</v>
      </c>
      <c r="H6811">
        <v>6.9999760000000002</v>
      </c>
      <c r="I6811" s="1">
        <v>46098.233715277776</v>
      </c>
      <c r="J6811">
        <v>6.9999760000000002</v>
      </c>
    </row>
    <row r="6812" spans="1:10" x14ac:dyDescent="0.2">
      <c r="A6812" s="1">
        <v>46098.233726851853</v>
      </c>
      <c r="B6812">
        <v>6.9999764999999998</v>
      </c>
      <c r="C6812" s="1">
        <v>46098.233726851853</v>
      </c>
      <c r="D6812">
        <v>28.12</v>
      </c>
      <c r="E6812" s="1">
        <v>46098.233726851853</v>
      </c>
      <c r="F6812">
        <v>23.46</v>
      </c>
      <c r="G6812" s="1">
        <v>46098.233726851853</v>
      </c>
      <c r="H6812">
        <v>6.9999764999999998</v>
      </c>
      <c r="I6812" s="1">
        <v>46098.233726851853</v>
      </c>
      <c r="J6812">
        <v>6.9999764999999998</v>
      </c>
    </row>
    <row r="6813" spans="1:10" x14ac:dyDescent="0.2">
      <c r="A6813" s="1">
        <v>46098.233749999999</v>
      </c>
      <c r="B6813">
        <v>6.9999760000000002</v>
      </c>
      <c r="C6813" s="1">
        <v>46098.233749999999</v>
      </c>
      <c r="D6813">
        <v>28.12</v>
      </c>
      <c r="E6813" s="1">
        <v>46098.233749999999</v>
      </c>
      <c r="F6813">
        <v>23.46</v>
      </c>
      <c r="G6813" s="1">
        <v>46098.233749999999</v>
      </c>
      <c r="H6813">
        <v>6.9999760000000002</v>
      </c>
      <c r="I6813" s="1">
        <v>46098.233749999999</v>
      </c>
      <c r="J6813">
        <v>6.9999760000000002</v>
      </c>
    </row>
    <row r="6814" spans="1:10" x14ac:dyDescent="0.2">
      <c r="A6814" s="1">
        <v>46098.233761574076</v>
      </c>
      <c r="B6814">
        <v>6.9999757999999996</v>
      </c>
      <c r="C6814" s="1">
        <v>46098.233761574076</v>
      </c>
      <c r="D6814">
        <v>28.12</v>
      </c>
      <c r="E6814" s="1">
        <v>46098.233761574076</v>
      </c>
      <c r="F6814">
        <v>23.46</v>
      </c>
      <c r="G6814" s="1">
        <v>46098.233761574076</v>
      </c>
      <c r="H6814">
        <v>6.9999757999999996</v>
      </c>
      <c r="I6814" s="1">
        <v>46098.233761574076</v>
      </c>
      <c r="J6814">
        <v>6.9999757999999996</v>
      </c>
    </row>
    <row r="6815" spans="1:10" x14ac:dyDescent="0.2">
      <c r="A6815" s="1">
        <v>46098.233807870369</v>
      </c>
      <c r="B6815">
        <v>6.9999760999999996</v>
      </c>
      <c r="C6815" s="1">
        <v>46098.233807870369</v>
      </c>
      <c r="D6815">
        <v>28.12</v>
      </c>
      <c r="E6815" s="1">
        <v>46098.233807870369</v>
      </c>
      <c r="F6815">
        <v>23.44</v>
      </c>
      <c r="G6815" s="1">
        <v>46098.233807870369</v>
      </c>
      <c r="H6815">
        <v>6.9999760999999996</v>
      </c>
      <c r="I6815" s="1">
        <v>46098.233807870369</v>
      </c>
      <c r="J6815">
        <v>6.9999760999999996</v>
      </c>
    </row>
    <row r="6816" spans="1:10" x14ac:dyDescent="0.2">
      <c r="A6816" s="1">
        <v>46098.233807870369</v>
      </c>
      <c r="B6816">
        <v>6.9999757999999996</v>
      </c>
      <c r="C6816" s="1">
        <v>46098.233807870369</v>
      </c>
      <c r="D6816">
        <v>28.12</v>
      </c>
      <c r="E6816" s="1">
        <v>46098.233807870369</v>
      </c>
      <c r="F6816">
        <v>23.46</v>
      </c>
      <c r="G6816" s="1">
        <v>46098.233807870369</v>
      </c>
      <c r="H6816">
        <v>6.9999757999999996</v>
      </c>
      <c r="I6816" s="1">
        <v>46098.233807870369</v>
      </c>
      <c r="J6816">
        <v>6.9999757999999996</v>
      </c>
    </row>
    <row r="6817" spans="1:10" x14ac:dyDescent="0.2">
      <c r="A6817" s="1">
        <v>46098.233854166669</v>
      </c>
      <c r="B6817">
        <v>6.9999760999999996</v>
      </c>
      <c r="C6817" s="1">
        <v>46098.233854166669</v>
      </c>
      <c r="D6817">
        <v>28.11</v>
      </c>
      <c r="E6817" s="1">
        <v>46098.233854166669</v>
      </c>
      <c r="F6817">
        <v>23.45</v>
      </c>
      <c r="G6817" s="1">
        <v>46098.233854166669</v>
      </c>
      <c r="H6817">
        <v>6.9999760999999996</v>
      </c>
      <c r="I6817" s="1">
        <v>46098.233854166669</v>
      </c>
      <c r="J6817">
        <v>6.9999760999999996</v>
      </c>
    </row>
    <row r="6818" spans="1:10" x14ac:dyDescent="0.2">
      <c r="A6818" s="1">
        <v>46098.233854166669</v>
      </c>
      <c r="B6818">
        <v>6.9999756</v>
      </c>
      <c r="C6818" s="1">
        <v>46098.233854166669</v>
      </c>
      <c r="D6818">
        <v>28.11</v>
      </c>
      <c r="E6818" s="1">
        <v>46098.233854166669</v>
      </c>
      <c r="F6818">
        <v>23.44</v>
      </c>
      <c r="G6818" s="1">
        <v>46098.233854166669</v>
      </c>
      <c r="H6818">
        <v>6.9999756</v>
      </c>
      <c r="I6818" s="1">
        <v>46098.233854166669</v>
      </c>
      <c r="J6818">
        <v>6.9999756</v>
      </c>
    </row>
    <row r="6819" spans="1:10" x14ac:dyDescent="0.2">
      <c r="A6819" s="1">
        <v>46098.233900462961</v>
      </c>
      <c r="B6819">
        <v>6.9999757000000002</v>
      </c>
      <c r="C6819" s="1">
        <v>46098.233900462961</v>
      </c>
      <c r="D6819">
        <v>28.12</v>
      </c>
      <c r="E6819" s="1">
        <v>46098.233900462961</v>
      </c>
      <c r="F6819">
        <v>23.44</v>
      </c>
      <c r="G6819" s="1">
        <v>46098.233900462961</v>
      </c>
      <c r="H6819">
        <v>6.9999757000000002</v>
      </c>
      <c r="I6819" s="1">
        <v>46098.233900462961</v>
      </c>
      <c r="J6819">
        <v>6.9999757000000002</v>
      </c>
    </row>
    <row r="6820" spans="1:10" x14ac:dyDescent="0.2">
      <c r="A6820" s="1">
        <v>46098.233900462961</v>
      </c>
      <c r="B6820">
        <v>6.9999760000000002</v>
      </c>
      <c r="C6820" s="1">
        <v>46098.233900462961</v>
      </c>
      <c r="D6820">
        <v>28.12</v>
      </c>
      <c r="E6820" s="1">
        <v>46098.233900462961</v>
      </c>
      <c r="F6820">
        <v>23.45</v>
      </c>
      <c r="G6820" s="1">
        <v>46098.233900462961</v>
      </c>
      <c r="H6820">
        <v>6.9999760000000002</v>
      </c>
      <c r="I6820" s="1">
        <v>46098.233900462961</v>
      </c>
      <c r="J6820">
        <v>6.9999760000000002</v>
      </c>
    </row>
    <row r="6821" spans="1:10" x14ac:dyDescent="0.2">
      <c r="A6821" s="1">
        <v>46098.233935185184</v>
      </c>
      <c r="B6821">
        <v>6.9999763000000002</v>
      </c>
      <c r="C6821" s="1">
        <v>46098.233935185184</v>
      </c>
      <c r="D6821">
        <v>28.12</v>
      </c>
      <c r="E6821" s="1">
        <v>46098.233935185184</v>
      </c>
      <c r="F6821">
        <v>23.45</v>
      </c>
      <c r="G6821" s="1">
        <v>46098.233935185184</v>
      </c>
      <c r="H6821">
        <v>6.9999763000000002</v>
      </c>
      <c r="I6821" s="1">
        <v>46098.233935185184</v>
      </c>
      <c r="J6821">
        <v>6.9999763000000002</v>
      </c>
    </row>
    <row r="6822" spans="1:10" x14ac:dyDescent="0.2">
      <c r="A6822" s="1">
        <v>46098.233946759261</v>
      </c>
      <c r="B6822">
        <v>6.9999754999999997</v>
      </c>
      <c r="C6822" s="1">
        <v>46098.233946759261</v>
      </c>
      <c r="D6822">
        <v>28.12</v>
      </c>
      <c r="E6822" s="1">
        <v>46098.233946759261</v>
      </c>
      <c r="F6822">
        <v>23.44</v>
      </c>
      <c r="G6822" s="1">
        <v>46098.233946759261</v>
      </c>
      <c r="H6822">
        <v>6.9999754999999997</v>
      </c>
      <c r="I6822" s="1">
        <v>46098.233946759261</v>
      </c>
      <c r="J6822">
        <v>6.9999754999999997</v>
      </c>
    </row>
    <row r="6823" spans="1:10" x14ac:dyDescent="0.2">
      <c r="A6823" s="1">
        <v>46098.233981481484</v>
      </c>
      <c r="B6823">
        <v>6.9999760000000002</v>
      </c>
      <c r="C6823" s="1">
        <v>46098.233981481484</v>
      </c>
      <c r="D6823">
        <v>28.11</v>
      </c>
      <c r="E6823" s="1">
        <v>46098.233981481484</v>
      </c>
      <c r="F6823">
        <v>23.45</v>
      </c>
      <c r="G6823" s="1">
        <v>46098.233981481484</v>
      </c>
      <c r="H6823">
        <v>6.9999760000000002</v>
      </c>
      <c r="I6823" s="1">
        <v>46098.233981481484</v>
      </c>
      <c r="J6823">
        <v>6.9999760000000002</v>
      </c>
    </row>
    <row r="6824" spans="1:10" x14ac:dyDescent="0.2">
      <c r="A6824" s="1">
        <v>46098.233993055554</v>
      </c>
      <c r="B6824">
        <v>6.9999760999999996</v>
      </c>
      <c r="C6824" s="1">
        <v>46098.233993055554</v>
      </c>
      <c r="D6824">
        <v>28.11</v>
      </c>
      <c r="E6824" s="1">
        <v>46098.233993055554</v>
      </c>
      <c r="F6824">
        <v>23.45</v>
      </c>
      <c r="G6824" s="1">
        <v>46098.233993055554</v>
      </c>
      <c r="H6824">
        <v>6.9999760999999996</v>
      </c>
      <c r="I6824" s="1">
        <v>46098.233993055554</v>
      </c>
      <c r="J6824">
        <v>6.9999760999999996</v>
      </c>
    </row>
    <row r="6825" spans="1:10" x14ac:dyDescent="0.2">
      <c r="A6825" s="1">
        <v>46098.234027777777</v>
      </c>
      <c r="B6825">
        <v>6.9999761999999999</v>
      </c>
      <c r="C6825" s="1">
        <v>46098.234027777777</v>
      </c>
      <c r="D6825">
        <v>28.12</v>
      </c>
      <c r="E6825" s="1">
        <v>46098.234027777777</v>
      </c>
      <c r="F6825">
        <v>23.45</v>
      </c>
      <c r="G6825" s="1">
        <v>46098.234027777777</v>
      </c>
      <c r="H6825">
        <v>6.9999761999999999</v>
      </c>
      <c r="I6825" s="1">
        <v>46098.234027777777</v>
      </c>
      <c r="J6825">
        <v>6.9999761999999999</v>
      </c>
    </row>
    <row r="6826" spans="1:10" x14ac:dyDescent="0.2">
      <c r="A6826" s="1">
        <v>46098.234039351853</v>
      </c>
      <c r="B6826">
        <v>6.9999761999999999</v>
      </c>
      <c r="C6826" s="1">
        <v>46098.234039351853</v>
      </c>
      <c r="D6826">
        <v>28.12</v>
      </c>
      <c r="E6826" s="1">
        <v>46098.234039351853</v>
      </c>
      <c r="F6826">
        <v>23.45</v>
      </c>
      <c r="G6826" s="1">
        <v>46098.234039351853</v>
      </c>
      <c r="H6826">
        <v>6.9999761999999999</v>
      </c>
      <c r="I6826" s="1">
        <v>46098.234039351853</v>
      </c>
      <c r="J6826">
        <v>6.9999761999999999</v>
      </c>
    </row>
    <row r="6827" spans="1:10" x14ac:dyDescent="0.2">
      <c r="A6827" s="1">
        <v>46098.234074074076</v>
      </c>
      <c r="B6827">
        <v>6.9999763000000002</v>
      </c>
      <c r="C6827" s="1">
        <v>46098.234074074076</v>
      </c>
      <c r="D6827">
        <v>28.11</v>
      </c>
      <c r="E6827" s="1">
        <v>46098.234074074076</v>
      </c>
      <c r="F6827">
        <v>23.44</v>
      </c>
      <c r="G6827" s="1">
        <v>46098.234074074076</v>
      </c>
      <c r="H6827">
        <v>6.9999763000000002</v>
      </c>
      <c r="I6827" s="1">
        <v>46098.234074074076</v>
      </c>
      <c r="J6827">
        <v>6.9999763000000002</v>
      </c>
    </row>
    <row r="6828" spans="1:10" x14ac:dyDescent="0.2">
      <c r="A6828" s="1">
        <v>46098.234085648146</v>
      </c>
      <c r="B6828">
        <v>6.9999760999999996</v>
      </c>
      <c r="C6828" s="1">
        <v>46098.234085648146</v>
      </c>
      <c r="D6828">
        <v>28.12</v>
      </c>
      <c r="E6828" s="1">
        <v>46098.234085648146</v>
      </c>
      <c r="F6828">
        <v>23.44</v>
      </c>
      <c r="G6828" s="1">
        <v>46098.234085648146</v>
      </c>
      <c r="H6828">
        <v>6.9999760999999996</v>
      </c>
      <c r="I6828" s="1">
        <v>46098.234085648146</v>
      </c>
      <c r="J6828">
        <v>6.9999760999999996</v>
      </c>
    </row>
    <row r="6829" spans="1:10" x14ac:dyDescent="0.2">
      <c r="A6829" s="1">
        <v>46098.234120370369</v>
      </c>
      <c r="B6829">
        <v>6.9999767000000004</v>
      </c>
      <c r="C6829" s="1">
        <v>46098.234120370369</v>
      </c>
      <c r="D6829">
        <v>28.11</v>
      </c>
      <c r="E6829" s="1">
        <v>46098.234120370369</v>
      </c>
      <c r="F6829">
        <v>23.43</v>
      </c>
      <c r="G6829" s="1">
        <v>46098.234120370369</v>
      </c>
      <c r="H6829">
        <v>6.9999767000000004</v>
      </c>
      <c r="I6829" s="1">
        <v>46098.234120370369</v>
      </c>
      <c r="J6829">
        <v>6.9999767000000004</v>
      </c>
    </row>
    <row r="6830" spans="1:10" x14ac:dyDescent="0.2">
      <c r="A6830" s="1">
        <v>46098.234131944446</v>
      </c>
      <c r="B6830">
        <v>6.9999763000000002</v>
      </c>
      <c r="C6830" s="1">
        <v>46098.234131944446</v>
      </c>
      <c r="D6830">
        <v>28.12</v>
      </c>
      <c r="E6830" s="1">
        <v>46098.234131944446</v>
      </c>
      <c r="F6830">
        <v>23.44</v>
      </c>
      <c r="G6830" s="1">
        <v>46098.234131944446</v>
      </c>
      <c r="H6830">
        <v>6.9999763000000002</v>
      </c>
      <c r="I6830" s="1">
        <v>46098.234131944446</v>
      </c>
      <c r="J6830">
        <v>6.9999763000000002</v>
      </c>
    </row>
    <row r="6831" spans="1:10" x14ac:dyDescent="0.2">
      <c r="A6831" s="1">
        <v>46098.234166666669</v>
      </c>
      <c r="B6831">
        <v>6.9999760999999996</v>
      </c>
      <c r="C6831" s="1">
        <v>46098.234166666669</v>
      </c>
      <c r="D6831">
        <v>28.12</v>
      </c>
      <c r="E6831" s="1">
        <v>46098.234166666669</v>
      </c>
      <c r="F6831">
        <v>23.43</v>
      </c>
      <c r="G6831" s="1">
        <v>46098.234166666669</v>
      </c>
      <c r="H6831">
        <v>6.9999760999999996</v>
      </c>
      <c r="I6831" s="1">
        <v>46098.234166666669</v>
      </c>
      <c r="J6831">
        <v>6.9999760999999996</v>
      </c>
    </row>
    <row r="6832" spans="1:10" x14ac:dyDescent="0.2">
      <c r="A6832" s="1">
        <v>46098.234178240738</v>
      </c>
      <c r="B6832">
        <v>6.9999763000000002</v>
      </c>
      <c r="C6832" s="1">
        <v>46098.234178240738</v>
      </c>
      <c r="D6832">
        <v>28.12</v>
      </c>
      <c r="E6832" s="1">
        <v>46098.234178240738</v>
      </c>
      <c r="F6832">
        <v>23.43</v>
      </c>
      <c r="G6832" s="1">
        <v>46098.234178240738</v>
      </c>
      <c r="H6832">
        <v>6.9999763000000002</v>
      </c>
      <c r="I6832" s="1">
        <v>46098.234178240738</v>
      </c>
      <c r="J6832">
        <v>6.9999763000000002</v>
      </c>
    </row>
    <row r="6833" spans="1:10" x14ac:dyDescent="0.2">
      <c r="A6833" s="1">
        <v>46098.234212962961</v>
      </c>
      <c r="B6833">
        <v>6.9999767000000004</v>
      </c>
      <c r="C6833" s="1">
        <v>46098.234212962961</v>
      </c>
      <c r="D6833">
        <v>28.11</v>
      </c>
      <c r="E6833" s="1">
        <v>46098.234212962961</v>
      </c>
      <c r="F6833">
        <v>23.44</v>
      </c>
      <c r="G6833" s="1">
        <v>46098.234212962961</v>
      </c>
      <c r="H6833">
        <v>6.9999767000000004</v>
      </c>
      <c r="I6833" s="1">
        <v>46098.234212962961</v>
      </c>
      <c r="J6833">
        <v>6.9999767000000004</v>
      </c>
    </row>
    <row r="6834" spans="1:10" x14ac:dyDescent="0.2">
      <c r="A6834" s="1">
        <v>46098.234224537038</v>
      </c>
      <c r="B6834">
        <v>6.9999767999999998</v>
      </c>
      <c r="C6834" s="1">
        <v>46098.234224537038</v>
      </c>
      <c r="D6834">
        <v>28.12</v>
      </c>
      <c r="E6834" s="1">
        <v>46098.234224537038</v>
      </c>
      <c r="F6834">
        <v>23.43</v>
      </c>
      <c r="G6834" s="1">
        <v>46098.234224537038</v>
      </c>
      <c r="H6834">
        <v>6.9999767999999998</v>
      </c>
      <c r="I6834" s="1">
        <v>46098.234224537038</v>
      </c>
      <c r="J6834">
        <v>6.9999767999999998</v>
      </c>
    </row>
    <row r="6835" spans="1:10" x14ac:dyDescent="0.2">
      <c r="A6835" s="1">
        <v>46098.234259259261</v>
      </c>
      <c r="B6835">
        <v>6.9999766000000001</v>
      </c>
      <c r="C6835" s="1">
        <v>46098.234259259261</v>
      </c>
      <c r="D6835">
        <v>28.12</v>
      </c>
      <c r="E6835" s="1">
        <v>46098.234259259261</v>
      </c>
      <c r="F6835">
        <v>23.44</v>
      </c>
      <c r="G6835" s="1">
        <v>46098.234259259261</v>
      </c>
      <c r="H6835">
        <v>6.9999766000000001</v>
      </c>
      <c r="I6835" s="1">
        <v>46098.234259259261</v>
      </c>
      <c r="J6835">
        <v>6.9999766000000001</v>
      </c>
    </row>
    <row r="6836" spans="1:10" x14ac:dyDescent="0.2">
      <c r="A6836" s="1">
        <v>46098.234259259261</v>
      </c>
      <c r="B6836">
        <v>6.9999764000000004</v>
      </c>
      <c r="C6836" s="1">
        <v>46098.234259259261</v>
      </c>
      <c r="D6836">
        <v>28.12</v>
      </c>
      <c r="E6836" s="1">
        <v>46098.234259259261</v>
      </c>
      <c r="F6836">
        <v>23.44</v>
      </c>
      <c r="G6836" s="1">
        <v>46098.234259259261</v>
      </c>
      <c r="H6836">
        <v>6.9999764000000004</v>
      </c>
      <c r="I6836" s="1">
        <v>46098.234259259261</v>
      </c>
      <c r="J6836">
        <v>6.9999764000000004</v>
      </c>
    </row>
    <row r="6837" spans="1:10" x14ac:dyDescent="0.2">
      <c r="A6837" s="1">
        <v>46098.234293981484</v>
      </c>
      <c r="B6837">
        <v>6.9999761999999999</v>
      </c>
      <c r="C6837" s="1">
        <v>46098.234293981484</v>
      </c>
      <c r="D6837">
        <v>28.12</v>
      </c>
      <c r="E6837" s="1">
        <v>46098.234293981484</v>
      </c>
      <c r="F6837">
        <v>23.43</v>
      </c>
      <c r="G6837" s="1">
        <v>46098.234293981484</v>
      </c>
      <c r="H6837">
        <v>6.9999761999999999</v>
      </c>
      <c r="I6837" s="1">
        <v>46098.234293981484</v>
      </c>
      <c r="J6837">
        <v>6.9999761999999999</v>
      </c>
    </row>
    <row r="6838" spans="1:10" x14ac:dyDescent="0.2">
      <c r="A6838" s="1">
        <v>46098.234305555554</v>
      </c>
      <c r="B6838">
        <v>6.9999760999999996</v>
      </c>
      <c r="C6838" s="1">
        <v>46098.234305555554</v>
      </c>
      <c r="D6838">
        <v>28.11</v>
      </c>
      <c r="E6838" s="1">
        <v>46098.234305555554</v>
      </c>
      <c r="F6838">
        <v>23.43</v>
      </c>
      <c r="G6838" s="1">
        <v>46098.234305555554</v>
      </c>
      <c r="H6838">
        <v>6.9999760999999996</v>
      </c>
      <c r="I6838" s="1">
        <v>46098.234305555554</v>
      </c>
      <c r="J6838">
        <v>6.9999760999999996</v>
      </c>
    </row>
    <row r="6839" spans="1:10" x14ac:dyDescent="0.2">
      <c r="A6839" s="1">
        <v>46098.234340277777</v>
      </c>
      <c r="B6839">
        <v>6.9999760000000002</v>
      </c>
      <c r="C6839" s="1">
        <v>46098.234340277777</v>
      </c>
      <c r="D6839">
        <v>28.12</v>
      </c>
      <c r="E6839" s="1">
        <v>46098.234340277777</v>
      </c>
      <c r="F6839">
        <v>23.43</v>
      </c>
      <c r="G6839" s="1">
        <v>46098.234340277777</v>
      </c>
      <c r="H6839">
        <v>6.9999760000000002</v>
      </c>
      <c r="I6839" s="1">
        <v>46098.234340277777</v>
      </c>
      <c r="J6839">
        <v>6.9999760000000002</v>
      </c>
    </row>
    <row r="6840" spans="1:10" x14ac:dyDescent="0.2">
      <c r="A6840" s="1">
        <v>46098.234351851854</v>
      </c>
      <c r="B6840">
        <v>6.9999760000000002</v>
      </c>
      <c r="C6840" s="1">
        <v>46098.234351851854</v>
      </c>
      <c r="D6840">
        <v>28.12</v>
      </c>
      <c r="E6840" s="1">
        <v>46098.234351851854</v>
      </c>
      <c r="F6840">
        <v>23.42</v>
      </c>
      <c r="G6840" s="1">
        <v>46098.234351851854</v>
      </c>
      <c r="H6840">
        <v>6.9999760000000002</v>
      </c>
      <c r="I6840" s="1">
        <v>46098.234351851854</v>
      </c>
      <c r="J6840">
        <v>6.9999760000000002</v>
      </c>
    </row>
    <row r="6841" spans="1:10" x14ac:dyDescent="0.2">
      <c r="A6841" s="1">
        <v>46098.234386574077</v>
      </c>
      <c r="B6841">
        <v>6.9999763000000002</v>
      </c>
      <c r="C6841" s="1">
        <v>46098.234386574077</v>
      </c>
      <c r="D6841">
        <v>28.11</v>
      </c>
      <c r="E6841" s="1">
        <v>46098.234386574077</v>
      </c>
      <c r="F6841">
        <v>23.43</v>
      </c>
      <c r="G6841" s="1">
        <v>46098.234386574077</v>
      </c>
      <c r="H6841">
        <v>6.9999763000000002</v>
      </c>
      <c r="I6841" s="1">
        <v>46098.234386574077</v>
      </c>
      <c r="J6841">
        <v>6.9999763000000002</v>
      </c>
    </row>
    <row r="6842" spans="1:10" x14ac:dyDescent="0.2">
      <c r="A6842" s="1">
        <v>46098.234398148146</v>
      </c>
      <c r="B6842">
        <v>6.9999758999999999</v>
      </c>
      <c r="C6842" s="1">
        <v>46098.234398148146</v>
      </c>
      <c r="D6842">
        <v>28.11</v>
      </c>
      <c r="E6842" s="1">
        <v>46098.234398148146</v>
      </c>
      <c r="F6842">
        <v>23.43</v>
      </c>
      <c r="G6842" s="1">
        <v>46098.234398148146</v>
      </c>
      <c r="H6842">
        <v>6.9999758999999999</v>
      </c>
      <c r="I6842" s="1">
        <v>46098.234398148146</v>
      </c>
      <c r="J6842">
        <v>6.9999758999999999</v>
      </c>
    </row>
    <row r="6843" spans="1:10" x14ac:dyDescent="0.2">
      <c r="A6843" s="1">
        <v>46098.234432870369</v>
      </c>
      <c r="B6843">
        <v>6.9999764999999998</v>
      </c>
      <c r="C6843" s="1">
        <v>46098.234432870369</v>
      </c>
      <c r="D6843">
        <v>28.12</v>
      </c>
      <c r="E6843" s="1">
        <v>46098.234432870369</v>
      </c>
      <c r="F6843">
        <v>23.42</v>
      </c>
      <c r="G6843" s="1">
        <v>46098.234432870369</v>
      </c>
      <c r="H6843">
        <v>6.9999764999999998</v>
      </c>
      <c r="I6843" s="1">
        <v>46098.234432870369</v>
      </c>
      <c r="J6843">
        <v>6.9999764999999998</v>
      </c>
    </row>
    <row r="6844" spans="1:10" x14ac:dyDescent="0.2">
      <c r="A6844" s="1">
        <v>46098.234444444446</v>
      </c>
      <c r="B6844">
        <v>6.9999764000000004</v>
      </c>
      <c r="C6844" s="1">
        <v>46098.234444444446</v>
      </c>
      <c r="D6844">
        <v>28.11</v>
      </c>
      <c r="E6844" s="1">
        <v>46098.234444444446</v>
      </c>
      <c r="F6844">
        <v>23.42</v>
      </c>
      <c r="G6844" s="1">
        <v>46098.234444444446</v>
      </c>
      <c r="H6844">
        <v>6.9999764000000004</v>
      </c>
      <c r="I6844" s="1">
        <v>46098.234444444446</v>
      </c>
      <c r="J6844">
        <v>6.9999764000000004</v>
      </c>
    </row>
    <row r="6845" spans="1:10" x14ac:dyDescent="0.2">
      <c r="A6845" s="1">
        <v>46098.234479166669</v>
      </c>
      <c r="B6845">
        <v>6.9999764999999998</v>
      </c>
      <c r="C6845" s="1">
        <v>46098.234479166669</v>
      </c>
      <c r="D6845">
        <v>28.11</v>
      </c>
      <c r="E6845" s="1">
        <v>46098.234479166669</v>
      </c>
      <c r="F6845">
        <v>23.42</v>
      </c>
      <c r="G6845" s="1">
        <v>46098.234479166669</v>
      </c>
      <c r="H6845">
        <v>6.9999764999999998</v>
      </c>
      <c r="I6845" s="1">
        <v>46098.234479166669</v>
      </c>
      <c r="J6845">
        <v>6.9999764999999998</v>
      </c>
    </row>
    <row r="6846" spans="1:10" x14ac:dyDescent="0.2">
      <c r="A6846" s="1">
        <v>46098.234490740739</v>
      </c>
      <c r="B6846">
        <v>6.9999763000000002</v>
      </c>
      <c r="C6846" s="1">
        <v>46098.234490740739</v>
      </c>
      <c r="D6846">
        <v>28.11</v>
      </c>
      <c r="E6846" s="1">
        <v>46098.234490740739</v>
      </c>
      <c r="F6846">
        <v>23.41</v>
      </c>
      <c r="G6846" s="1">
        <v>46098.234490740739</v>
      </c>
      <c r="H6846">
        <v>6.9999763000000002</v>
      </c>
      <c r="I6846" s="1">
        <v>46098.234490740739</v>
      </c>
      <c r="J6846">
        <v>6.9999763000000002</v>
      </c>
    </row>
    <row r="6847" spans="1:10" x14ac:dyDescent="0.2">
      <c r="A6847" s="1">
        <v>46098.234513888892</v>
      </c>
      <c r="B6847">
        <v>6.9999757999999996</v>
      </c>
      <c r="C6847" s="1">
        <v>46098.234513888892</v>
      </c>
      <c r="D6847">
        <v>28.12</v>
      </c>
      <c r="E6847" s="1">
        <v>46098.234513888892</v>
      </c>
      <c r="F6847">
        <v>23.43</v>
      </c>
      <c r="G6847" s="1">
        <v>46098.234513888892</v>
      </c>
      <c r="H6847">
        <v>6.9999757999999996</v>
      </c>
      <c r="I6847" s="1">
        <v>46098.234513888892</v>
      </c>
      <c r="J6847">
        <v>6.9999757999999996</v>
      </c>
    </row>
    <row r="6848" spans="1:10" x14ac:dyDescent="0.2">
      <c r="A6848" s="1">
        <v>46098.234525462962</v>
      </c>
      <c r="B6848">
        <v>6.9999764999999998</v>
      </c>
      <c r="C6848" s="1">
        <v>46098.234525462962</v>
      </c>
      <c r="D6848">
        <v>28.12</v>
      </c>
      <c r="E6848" s="1">
        <v>46098.234525462962</v>
      </c>
      <c r="F6848">
        <v>23.42</v>
      </c>
      <c r="G6848" s="1">
        <v>46098.234525462962</v>
      </c>
      <c r="H6848">
        <v>6.9999764999999998</v>
      </c>
      <c r="I6848" s="1">
        <v>46098.234525462962</v>
      </c>
      <c r="J6848">
        <v>6.9999764999999998</v>
      </c>
    </row>
    <row r="6849" spans="1:10" x14ac:dyDescent="0.2">
      <c r="A6849" s="1">
        <v>46098.234560185185</v>
      </c>
      <c r="B6849">
        <v>6.9999757999999996</v>
      </c>
      <c r="C6849" s="1">
        <v>46098.234560185185</v>
      </c>
      <c r="D6849">
        <v>28.12</v>
      </c>
      <c r="E6849" s="1">
        <v>46098.234560185185</v>
      </c>
      <c r="F6849">
        <v>23.42</v>
      </c>
      <c r="G6849" s="1">
        <v>46098.234560185185</v>
      </c>
      <c r="H6849">
        <v>6.9999757999999996</v>
      </c>
      <c r="I6849" s="1">
        <v>46098.234560185185</v>
      </c>
      <c r="J6849">
        <v>6.9999757999999996</v>
      </c>
    </row>
    <row r="6850" spans="1:10" x14ac:dyDescent="0.2">
      <c r="A6850" s="1">
        <v>46098.234571759262</v>
      </c>
      <c r="B6850">
        <v>6.9999760000000002</v>
      </c>
      <c r="C6850" s="1">
        <v>46098.234571759262</v>
      </c>
      <c r="D6850">
        <v>28.11</v>
      </c>
      <c r="E6850" s="1">
        <v>46098.234571759262</v>
      </c>
      <c r="F6850">
        <v>23.41</v>
      </c>
      <c r="G6850" s="1">
        <v>46098.234571759262</v>
      </c>
      <c r="H6850">
        <v>6.9999760000000002</v>
      </c>
      <c r="I6850" s="1">
        <v>46098.234571759262</v>
      </c>
      <c r="J6850">
        <v>6.9999760000000002</v>
      </c>
    </row>
    <row r="6851" spans="1:10" x14ac:dyDescent="0.2">
      <c r="A6851" s="1">
        <v>46098.234606481485</v>
      </c>
      <c r="B6851">
        <v>6.9999766000000001</v>
      </c>
      <c r="C6851" s="1">
        <v>46098.234606481485</v>
      </c>
      <c r="D6851">
        <v>28.11</v>
      </c>
      <c r="E6851" s="1">
        <v>46098.234606481485</v>
      </c>
      <c r="F6851">
        <v>23.42</v>
      </c>
      <c r="G6851" s="1">
        <v>46098.234606481485</v>
      </c>
      <c r="H6851">
        <v>6.9999766000000001</v>
      </c>
      <c r="I6851" s="1">
        <v>46098.234606481485</v>
      </c>
      <c r="J6851">
        <v>6.9999766000000001</v>
      </c>
    </row>
    <row r="6852" spans="1:10" x14ac:dyDescent="0.2">
      <c r="A6852" s="1">
        <v>46098.234618055554</v>
      </c>
      <c r="B6852">
        <v>6.9999760999999996</v>
      </c>
      <c r="C6852" s="1">
        <v>46098.234618055554</v>
      </c>
      <c r="D6852">
        <v>28.12</v>
      </c>
      <c r="E6852" s="1">
        <v>46098.234618055554</v>
      </c>
      <c r="F6852">
        <v>23.42</v>
      </c>
      <c r="G6852" s="1">
        <v>46098.234618055554</v>
      </c>
      <c r="H6852">
        <v>6.9999760999999996</v>
      </c>
      <c r="I6852" s="1">
        <v>46098.234618055554</v>
      </c>
      <c r="J6852">
        <v>6.9999760999999996</v>
      </c>
    </row>
    <row r="6853" spans="1:10" x14ac:dyDescent="0.2">
      <c r="A6853" s="1">
        <v>46098.234629629631</v>
      </c>
      <c r="B6853">
        <v>6.9999763000000002</v>
      </c>
      <c r="C6853" s="1">
        <v>46098.234629629631</v>
      </c>
      <c r="D6853">
        <v>28.12</v>
      </c>
      <c r="E6853" s="1">
        <v>46098.234629629631</v>
      </c>
      <c r="F6853">
        <v>23.42</v>
      </c>
      <c r="G6853" s="1">
        <v>46098.234629629631</v>
      </c>
      <c r="H6853">
        <v>6.9999763000000002</v>
      </c>
      <c r="I6853" s="1">
        <v>46098.234629629631</v>
      </c>
      <c r="J6853">
        <v>6.9999763000000002</v>
      </c>
    </row>
    <row r="6854" spans="1:10" x14ac:dyDescent="0.2">
      <c r="A6854" s="1">
        <v>46098.234664351854</v>
      </c>
      <c r="B6854">
        <v>6.9999764999999998</v>
      </c>
      <c r="C6854" s="1">
        <v>46098.234664351854</v>
      </c>
      <c r="D6854">
        <v>28.11</v>
      </c>
      <c r="E6854" s="1">
        <v>46098.234664351854</v>
      </c>
      <c r="F6854">
        <v>23.41</v>
      </c>
      <c r="G6854" s="1">
        <v>46098.234664351854</v>
      </c>
      <c r="H6854">
        <v>6.9999764999999998</v>
      </c>
      <c r="I6854" s="1">
        <v>46098.234664351854</v>
      </c>
      <c r="J6854">
        <v>6.9999764999999998</v>
      </c>
    </row>
    <row r="6855" spans="1:10" x14ac:dyDescent="0.2">
      <c r="A6855" s="1">
        <v>46098.2346875</v>
      </c>
      <c r="B6855">
        <v>6.9999763000000002</v>
      </c>
      <c r="C6855" s="1">
        <v>46098.2346875</v>
      </c>
      <c r="D6855">
        <v>28.11</v>
      </c>
      <c r="E6855" s="1">
        <v>46098.2346875</v>
      </c>
      <c r="F6855">
        <v>23.42</v>
      </c>
      <c r="G6855" s="1">
        <v>46098.2346875</v>
      </c>
      <c r="H6855">
        <v>6.9999763000000002</v>
      </c>
      <c r="I6855" s="1">
        <v>46098.2346875</v>
      </c>
      <c r="J6855">
        <v>6.9999763000000002</v>
      </c>
    </row>
    <row r="6856" spans="1:10" x14ac:dyDescent="0.2">
      <c r="A6856" s="1">
        <v>46098.234699074077</v>
      </c>
      <c r="B6856">
        <v>6.9999760999999996</v>
      </c>
      <c r="C6856" s="1">
        <v>46098.234699074077</v>
      </c>
      <c r="D6856">
        <v>28.11</v>
      </c>
      <c r="E6856" s="1">
        <v>46098.234699074077</v>
      </c>
      <c r="F6856">
        <v>23.41</v>
      </c>
      <c r="G6856" s="1">
        <v>46098.234699074077</v>
      </c>
      <c r="H6856">
        <v>6.9999760999999996</v>
      </c>
      <c r="I6856" s="1">
        <v>46098.234699074077</v>
      </c>
      <c r="J6856">
        <v>6.9999760999999996</v>
      </c>
    </row>
    <row r="6857" spans="1:10" x14ac:dyDescent="0.2">
      <c r="A6857" s="1">
        <v>46098.234733796293</v>
      </c>
      <c r="B6857">
        <v>6.9999757000000002</v>
      </c>
      <c r="C6857" s="1">
        <v>46098.234733796293</v>
      </c>
      <c r="D6857">
        <v>28.1</v>
      </c>
      <c r="E6857" s="1">
        <v>46098.234733796293</v>
      </c>
      <c r="F6857">
        <v>23.41</v>
      </c>
      <c r="G6857" s="1">
        <v>46098.234733796293</v>
      </c>
      <c r="H6857">
        <v>6.9999757000000002</v>
      </c>
      <c r="I6857" s="1">
        <v>46098.234733796293</v>
      </c>
      <c r="J6857">
        <v>6.9999757000000002</v>
      </c>
    </row>
    <row r="6858" spans="1:10" x14ac:dyDescent="0.2">
      <c r="A6858" s="1">
        <v>46098.23474537037</v>
      </c>
      <c r="B6858">
        <v>6.9999760999999996</v>
      </c>
      <c r="C6858" s="1">
        <v>46098.23474537037</v>
      </c>
      <c r="D6858">
        <v>28.11</v>
      </c>
      <c r="E6858" s="1">
        <v>46098.23474537037</v>
      </c>
      <c r="F6858">
        <v>23.42</v>
      </c>
      <c r="G6858" s="1">
        <v>46098.23474537037</v>
      </c>
      <c r="H6858">
        <v>6.9999760999999996</v>
      </c>
      <c r="I6858" s="1">
        <v>46098.23474537037</v>
      </c>
      <c r="J6858">
        <v>6.9999760999999996</v>
      </c>
    </row>
    <row r="6859" spans="1:10" x14ac:dyDescent="0.2">
      <c r="A6859" s="1">
        <v>46098.234780092593</v>
      </c>
      <c r="B6859">
        <v>6.9999757999999996</v>
      </c>
      <c r="C6859" s="1">
        <v>46098.234780092593</v>
      </c>
      <c r="D6859">
        <v>28.11</v>
      </c>
      <c r="E6859" s="1">
        <v>46098.234780092593</v>
      </c>
      <c r="F6859">
        <v>23.41</v>
      </c>
      <c r="G6859" s="1">
        <v>46098.234780092593</v>
      </c>
      <c r="H6859">
        <v>6.9999757999999996</v>
      </c>
      <c r="I6859" s="1">
        <v>46098.234780092593</v>
      </c>
      <c r="J6859">
        <v>6.9999757999999996</v>
      </c>
    </row>
    <row r="6860" spans="1:10" x14ac:dyDescent="0.2">
      <c r="A6860" s="1">
        <v>46098.234791666669</v>
      </c>
      <c r="B6860">
        <v>6.9999764999999998</v>
      </c>
      <c r="C6860" s="1">
        <v>46098.234791666669</v>
      </c>
      <c r="D6860">
        <v>28.11</v>
      </c>
      <c r="E6860" s="1">
        <v>46098.234791666669</v>
      </c>
      <c r="F6860">
        <v>23.41</v>
      </c>
      <c r="G6860" s="1">
        <v>46098.234791666669</v>
      </c>
      <c r="H6860">
        <v>6.9999764999999998</v>
      </c>
      <c r="I6860" s="1">
        <v>46098.234791666669</v>
      </c>
      <c r="J6860">
        <v>6.9999764999999998</v>
      </c>
    </row>
    <row r="6861" spans="1:10" x14ac:dyDescent="0.2">
      <c r="A6861" s="1">
        <v>46098.234826388885</v>
      </c>
      <c r="B6861">
        <v>6.9999760000000002</v>
      </c>
      <c r="C6861" s="1">
        <v>46098.234826388885</v>
      </c>
      <c r="D6861">
        <v>28.12</v>
      </c>
      <c r="E6861" s="1">
        <v>46098.234826388885</v>
      </c>
      <c r="F6861">
        <v>23.42</v>
      </c>
      <c r="G6861" s="1">
        <v>46098.234826388885</v>
      </c>
      <c r="H6861">
        <v>6.9999760000000002</v>
      </c>
      <c r="I6861" s="1">
        <v>46098.234826388885</v>
      </c>
      <c r="J6861">
        <v>6.9999760000000002</v>
      </c>
    </row>
    <row r="6862" spans="1:10" x14ac:dyDescent="0.2">
      <c r="A6862" s="1">
        <v>46098.234837962962</v>
      </c>
      <c r="B6862">
        <v>6.9999763000000002</v>
      </c>
      <c r="C6862" s="1">
        <v>46098.234837962962</v>
      </c>
      <c r="D6862">
        <v>28.12</v>
      </c>
      <c r="E6862" s="1">
        <v>46098.234837962962</v>
      </c>
      <c r="F6862">
        <v>23.41</v>
      </c>
      <c r="G6862" s="1">
        <v>46098.234837962962</v>
      </c>
      <c r="H6862">
        <v>6.9999763000000002</v>
      </c>
      <c r="I6862" s="1">
        <v>46098.234837962962</v>
      </c>
      <c r="J6862">
        <v>6.9999763000000002</v>
      </c>
    </row>
    <row r="6863" spans="1:10" x14ac:dyDescent="0.2">
      <c r="A6863" s="1">
        <v>46098.234849537039</v>
      </c>
      <c r="B6863">
        <v>6.9999761999999999</v>
      </c>
      <c r="C6863" s="1">
        <v>46098.234849537039</v>
      </c>
      <c r="D6863">
        <v>28.11</v>
      </c>
      <c r="E6863" s="1">
        <v>46098.234849537039</v>
      </c>
      <c r="F6863">
        <v>23.41</v>
      </c>
      <c r="G6863" s="1">
        <v>46098.234849537039</v>
      </c>
      <c r="H6863">
        <v>6.9999761999999999</v>
      </c>
      <c r="I6863" s="1">
        <v>46098.234849537039</v>
      </c>
      <c r="J6863">
        <v>6.9999761999999999</v>
      </c>
    </row>
    <row r="6864" spans="1:10" x14ac:dyDescent="0.2">
      <c r="A6864" s="1">
        <v>46098.234884259262</v>
      </c>
      <c r="B6864">
        <v>6.9999754999999997</v>
      </c>
      <c r="C6864" s="1">
        <v>46098.234884259262</v>
      </c>
      <c r="D6864">
        <v>28.12</v>
      </c>
      <c r="E6864" s="1">
        <v>46098.234884259262</v>
      </c>
      <c r="F6864">
        <v>23.4</v>
      </c>
      <c r="G6864" s="1">
        <v>46098.234884259262</v>
      </c>
      <c r="H6864">
        <v>6.9999754999999997</v>
      </c>
      <c r="I6864" s="1">
        <v>46098.234884259262</v>
      </c>
      <c r="J6864">
        <v>6.9999754999999997</v>
      </c>
    </row>
    <row r="6865" spans="1:10" x14ac:dyDescent="0.2">
      <c r="A6865" s="1">
        <v>46098.234895833331</v>
      </c>
      <c r="B6865">
        <v>6.9999758999999999</v>
      </c>
      <c r="C6865" s="1">
        <v>46098.234895833331</v>
      </c>
      <c r="D6865">
        <v>28.11</v>
      </c>
      <c r="E6865" s="1">
        <v>46098.234895833331</v>
      </c>
      <c r="F6865">
        <v>23.4</v>
      </c>
      <c r="G6865" s="1">
        <v>46098.234895833331</v>
      </c>
      <c r="H6865">
        <v>6.9999758999999999</v>
      </c>
      <c r="I6865" s="1">
        <v>46098.234895833331</v>
      </c>
      <c r="J6865">
        <v>6.9999758999999999</v>
      </c>
    </row>
    <row r="6866" spans="1:10" x14ac:dyDescent="0.2">
      <c r="A6866" s="1">
        <v>46098.234930555554</v>
      </c>
      <c r="B6866">
        <v>6.9999757000000002</v>
      </c>
      <c r="C6866" s="1">
        <v>46098.234930555554</v>
      </c>
      <c r="D6866">
        <v>28.11</v>
      </c>
      <c r="E6866" s="1">
        <v>46098.234930555554</v>
      </c>
      <c r="F6866">
        <v>23.4</v>
      </c>
      <c r="G6866" s="1">
        <v>46098.234930555554</v>
      </c>
      <c r="H6866">
        <v>6.9999757000000002</v>
      </c>
      <c r="I6866" s="1">
        <v>46098.234930555554</v>
      </c>
      <c r="J6866">
        <v>6.9999757000000002</v>
      </c>
    </row>
    <row r="6867" spans="1:10" x14ac:dyDescent="0.2">
      <c r="A6867" s="1">
        <v>46098.234942129631</v>
      </c>
      <c r="B6867">
        <v>6.9999758999999999</v>
      </c>
      <c r="C6867" s="1">
        <v>46098.234942129631</v>
      </c>
      <c r="D6867">
        <v>28.12</v>
      </c>
      <c r="E6867" s="1">
        <v>46098.234942129631</v>
      </c>
      <c r="F6867">
        <v>23.4</v>
      </c>
      <c r="G6867" s="1">
        <v>46098.234942129631</v>
      </c>
      <c r="H6867">
        <v>6.9999758999999999</v>
      </c>
      <c r="I6867" s="1">
        <v>46098.234942129631</v>
      </c>
      <c r="J6867">
        <v>6.9999758999999999</v>
      </c>
    </row>
    <row r="6868" spans="1:10" x14ac:dyDescent="0.2">
      <c r="A6868" s="1">
        <v>46098.234976851854</v>
      </c>
      <c r="B6868">
        <v>6.9999757000000002</v>
      </c>
      <c r="C6868" s="1">
        <v>46098.234976851854</v>
      </c>
      <c r="D6868">
        <v>28.11</v>
      </c>
      <c r="E6868" s="1">
        <v>46098.234976851854</v>
      </c>
      <c r="F6868">
        <v>23.4</v>
      </c>
      <c r="G6868" s="1">
        <v>46098.234976851854</v>
      </c>
      <c r="H6868">
        <v>6.9999757000000002</v>
      </c>
      <c r="I6868" s="1">
        <v>46098.234976851854</v>
      </c>
      <c r="J6868">
        <v>6.9999757000000002</v>
      </c>
    </row>
    <row r="6869" spans="1:10" x14ac:dyDescent="0.2">
      <c r="A6869" s="1">
        <v>46098.235000000001</v>
      </c>
      <c r="B6869">
        <v>6.9999757999999996</v>
      </c>
      <c r="C6869" s="1">
        <v>46098.235000000001</v>
      </c>
      <c r="D6869">
        <v>28.1</v>
      </c>
      <c r="E6869" s="1">
        <v>46098.235000000001</v>
      </c>
      <c r="F6869">
        <v>23.41</v>
      </c>
      <c r="G6869" s="1">
        <v>46098.235000000001</v>
      </c>
      <c r="H6869">
        <v>6.9999757999999996</v>
      </c>
      <c r="I6869" s="1">
        <v>46098.235000000001</v>
      </c>
      <c r="J6869">
        <v>6.9999757999999996</v>
      </c>
    </row>
    <row r="6870" spans="1:10" x14ac:dyDescent="0.2">
      <c r="A6870" s="1">
        <v>46098.235011574077</v>
      </c>
      <c r="B6870">
        <v>6.9999754000000003</v>
      </c>
      <c r="C6870" s="1">
        <v>46098.235011574077</v>
      </c>
      <c r="D6870">
        <v>28.11</v>
      </c>
      <c r="E6870" s="1">
        <v>46098.235011574077</v>
      </c>
      <c r="F6870">
        <v>23.4</v>
      </c>
      <c r="G6870" s="1">
        <v>46098.235011574077</v>
      </c>
      <c r="H6870">
        <v>6.9999754000000003</v>
      </c>
      <c r="I6870" s="1">
        <v>46098.235011574077</v>
      </c>
      <c r="J6870">
        <v>6.9999754000000003</v>
      </c>
    </row>
    <row r="6871" spans="1:10" x14ac:dyDescent="0.2">
      <c r="A6871" s="1">
        <v>46098.235023148147</v>
      </c>
      <c r="B6871">
        <v>6.9999754999999997</v>
      </c>
      <c r="C6871" s="1">
        <v>46098.235023148147</v>
      </c>
      <c r="D6871">
        <v>28.11</v>
      </c>
      <c r="E6871" s="1">
        <v>46098.235023148147</v>
      </c>
      <c r="F6871">
        <v>23.4</v>
      </c>
      <c r="G6871" s="1">
        <v>46098.235023148147</v>
      </c>
      <c r="H6871">
        <v>6.9999754999999997</v>
      </c>
      <c r="I6871" s="1">
        <v>46098.235023148147</v>
      </c>
      <c r="J6871">
        <v>6.9999754999999997</v>
      </c>
    </row>
    <row r="6872" spans="1:10" x14ac:dyDescent="0.2">
      <c r="A6872" s="1">
        <v>46098.23505787037</v>
      </c>
      <c r="B6872">
        <v>6.9999757000000002</v>
      </c>
      <c r="C6872" s="1">
        <v>46098.23505787037</v>
      </c>
      <c r="D6872">
        <v>28.11</v>
      </c>
      <c r="E6872" s="1">
        <v>46098.23505787037</v>
      </c>
      <c r="F6872">
        <v>23.39</v>
      </c>
      <c r="G6872" s="1">
        <v>46098.23505787037</v>
      </c>
      <c r="H6872">
        <v>6.9999757000000002</v>
      </c>
      <c r="I6872" s="1">
        <v>46098.23505787037</v>
      </c>
      <c r="J6872">
        <v>6.9999757000000002</v>
      </c>
    </row>
    <row r="6873" spans="1:10" x14ac:dyDescent="0.2">
      <c r="A6873" s="1">
        <v>46098.235069444447</v>
      </c>
      <c r="B6873">
        <v>6.9999756</v>
      </c>
      <c r="C6873" s="1">
        <v>46098.235069444447</v>
      </c>
      <c r="D6873">
        <v>28.12</v>
      </c>
      <c r="E6873" s="1">
        <v>46098.235069444447</v>
      </c>
      <c r="F6873">
        <v>23.4</v>
      </c>
      <c r="G6873" s="1">
        <v>46098.235069444447</v>
      </c>
      <c r="H6873">
        <v>6.9999756</v>
      </c>
      <c r="I6873" s="1">
        <v>46098.235069444447</v>
      </c>
      <c r="J6873">
        <v>6.9999756</v>
      </c>
    </row>
    <row r="6874" spans="1:10" x14ac:dyDescent="0.2">
      <c r="A6874" s="1">
        <v>46098.23510416667</v>
      </c>
      <c r="B6874">
        <v>6.9999756</v>
      </c>
      <c r="C6874" s="1">
        <v>46098.23510416667</v>
      </c>
      <c r="D6874">
        <v>28.11</v>
      </c>
      <c r="E6874" s="1">
        <v>46098.23510416667</v>
      </c>
      <c r="F6874">
        <v>23.4</v>
      </c>
      <c r="G6874" s="1">
        <v>46098.23510416667</v>
      </c>
      <c r="H6874">
        <v>6.9999756</v>
      </c>
      <c r="I6874" s="1">
        <v>46098.23510416667</v>
      </c>
      <c r="J6874">
        <v>6.9999756</v>
      </c>
    </row>
    <row r="6875" spans="1:10" x14ac:dyDescent="0.2">
      <c r="A6875" s="1">
        <v>46098.235115740739</v>
      </c>
      <c r="B6875">
        <v>6.9999754000000003</v>
      </c>
      <c r="C6875" s="1">
        <v>46098.235115740739</v>
      </c>
      <c r="D6875">
        <v>28.11</v>
      </c>
      <c r="E6875" s="1">
        <v>46098.235115740739</v>
      </c>
      <c r="F6875">
        <v>23.4</v>
      </c>
      <c r="G6875" s="1">
        <v>46098.235115740739</v>
      </c>
      <c r="H6875">
        <v>6.9999754000000003</v>
      </c>
      <c r="I6875" s="1">
        <v>46098.235115740739</v>
      </c>
      <c r="J6875">
        <v>6.9999754000000003</v>
      </c>
    </row>
    <row r="6876" spans="1:10" x14ac:dyDescent="0.2">
      <c r="A6876" s="1">
        <v>46098.235150462962</v>
      </c>
      <c r="B6876">
        <v>6.9999756</v>
      </c>
      <c r="C6876" s="1">
        <v>46098.235150462962</v>
      </c>
      <c r="D6876">
        <v>28.12</v>
      </c>
      <c r="E6876" s="1">
        <v>46098.235150462962</v>
      </c>
      <c r="F6876">
        <v>23.39</v>
      </c>
      <c r="G6876" s="1">
        <v>46098.235150462962</v>
      </c>
      <c r="H6876">
        <v>6.9999756</v>
      </c>
      <c r="I6876" s="1">
        <v>46098.235150462962</v>
      </c>
      <c r="J6876">
        <v>6.9999756</v>
      </c>
    </row>
    <row r="6877" spans="1:10" x14ac:dyDescent="0.2">
      <c r="A6877" s="1">
        <v>46098.235162037039</v>
      </c>
      <c r="B6877">
        <v>6.9999763000000002</v>
      </c>
      <c r="C6877" s="1">
        <v>46098.235162037039</v>
      </c>
      <c r="D6877">
        <v>28.12</v>
      </c>
      <c r="E6877" s="1">
        <v>46098.235162037039</v>
      </c>
      <c r="F6877">
        <v>23.39</v>
      </c>
      <c r="G6877" s="1">
        <v>46098.235162037039</v>
      </c>
      <c r="H6877">
        <v>6.9999763000000002</v>
      </c>
      <c r="I6877" s="1">
        <v>46098.235162037039</v>
      </c>
      <c r="J6877">
        <v>6.9999763000000002</v>
      </c>
    </row>
    <row r="6878" spans="1:10" x14ac:dyDescent="0.2">
      <c r="A6878" s="1">
        <v>46098.235196759262</v>
      </c>
      <c r="B6878">
        <v>6.9999758999999999</v>
      </c>
      <c r="C6878" s="1">
        <v>46098.235196759262</v>
      </c>
      <c r="D6878">
        <v>28.12</v>
      </c>
      <c r="E6878" s="1">
        <v>46098.235196759262</v>
      </c>
      <c r="F6878">
        <v>23.39</v>
      </c>
      <c r="G6878" s="1">
        <v>46098.235196759262</v>
      </c>
      <c r="H6878">
        <v>6.9999758999999999</v>
      </c>
      <c r="I6878" s="1">
        <v>46098.235196759262</v>
      </c>
      <c r="J6878">
        <v>6.9999758999999999</v>
      </c>
    </row>
    <row r="6879" spans="1:10" x14ac:dyDescent="0.2">
      <c r="A6879" s="1">
        <v>46098.235208333332</v>
      </c>
      <c r="B6879">
        <v>6.9999761999999999</v>
      </c>
      <c r="C6879" s="1">
        <v>46098.235208333332</v>
      </c>
      <c r="D6879">
        <v>28.11</v>
      </c>
      <c r="E6879" s="1">
        <v>46098.235208333332</v>
      </c>
      <c r="F6879">
        <v>23.39</v>
      </c>
      <c r="G6879" s="1">
        <v>46098.235208333332</v>
      </c>
      <c r="H6879">
        <v>6.9999761999999999</v>
      </c>
      <c r="I6879" s="1">
        <v>46098.235208333332</v>
      </c>
      <c r="J6879">
        <v>6.9999761999999999</v>
      </c>
    </row>
    <row r="6880" spans="1:10" x14ac:dyDescent="0.2">
      <c r="A6880" s="1">
        <v>46098.235243055555</v>
      </c>
      <c r="B6880">
        <v>6.9999756</v>
      </c>
      <c r="C6880" s="1">
        <v>46098.235243055555</v>
      </c>
      <c r="D6880">
        <v>28.11</v>
      </c>
      <c r="E6880" s="1">
        <v>46098.235243055555</v>
      </c>
      <c r="F6880">
        <v>23.4</v>
      </c>
      <c r="G6880" s="1">
        <v>46098.235243055555</v>
      </c>
      <c r="H6880">
        <v>6.9999756</v>
      </c>
      <c r="I6880" s="1">
        <v>46098.235243055555</v>
      </c>
      <c r="J6880">
        <v>6.9999756</v>
      </c>
    </row>
    <row r="6881" spans="1:10" x14ac:dyDescent="0.2">
      <c r="A6881" s="1">
        <v>46098.235266203701</v>
      </c>
      <c r="B6881">
        <v>6.9999754000000003</v>
      </c>
      <c r="C6881" s="1">
        <v>46098.235266203701</v>
      </c>
      <c r="D6881">
        <v>28.12</v>
      </c>
      <c r="E6881" s="1">
        <v>46098.235266203701</v>
      </c>
      <c r="F6881">
        <v>23.39</v>
      </c>
      <c r="G6881" s="1">
        <v>46098.235266203701</v>
      </c>
      <c r="H6881">
        <v>6.9999754000000003</v>
      </c>
      <c r="I6881" s="1">
        <v>46098.235266203701</v>
      </c>
      <c r="J6881">
        <v>6.9999754000000003</v>
      </c>
    </row>
    <row r="6882" spans="1:10" x14ac:dyDescent="0.2">
      <c r="A6882" s="1">
        <v>46098.235289351855</v>
      </c>
      <c r="B6882">
        <v>6.9999757999999996</v>
      </c>
      <c r="C6882" s="1">
        <v>46098.235289351855</v>
      </c>
      <c r="D6882">
        <v>28.12</v>
      </c>
      <c r="E6882" s="1">
        <v>46098.235289351855</v>
      </c>
      <c r="F6882">
        <v>23.39</v>
      </c>
      <c r="G6882" s="1">
        <v>46098.235289351855</v>
      </c>
      <c r="H6882">
        <v>6.9999757999999996</v>
      </c>
      <c r="I6882" s="1">
        <v>46098.235289351855</v>
      </c>
      <c r="J6882">
        <v>6.9999757999999996</v>
      </c>
    </row>
    <row r="6883" spans="1:10" x14ac:dyDescent="0.2">
      <c r="A6883" s="1">
        <v>46098.235312500001</v>
      </c>
      <c r="B6883">
        <v>6.9999754999999997</v>
      </c>
      <c r="C6883" s="1">
        <v>46098.235312500001</v>
      </c>
      <c r="D6883">
        <v>28.11</v>
      </c>
      <c r="E6883" s="1">
        <v>46098.235312500001</v>
      </c>
      <c r="F6883">
        <v>23.39</v>
      </c>
      <c r="G6883" s="1">
        <v>46098.235312500001</v>
      </c>
      <c r="H6883">
        <v>6.9999754999999997</v>
      </c>
      <c r="I6883" s="1">
        <v>46098.235312500001</v>
      </c>
      <c r="J6883">
        <v>6.9999754999999997</v>
      </c>
    </row>
    <row r="6884" spans="1:10" x14ac:dyDescent="0.2">
      <c r="A6884" s="1">
        <v>46098.235324074078</v>
      </c>
      <c r="B6884">
        <v>6.9999760999999996</v>
      </c>
      <c r="C6884" s="1">
        <v>46098.235324074078</v>
      </c>
      <c r="D6884">
        <v>28.12</v>
      </c>
      <c r="E6884" s="1">
        <v>46098.235324074078</v>
      </c>
      <c r="F6884">
        <v>23.39</v>
      </c>
      <c r="G6884" s="1">
        <v>46098.235324074078</v>
      </c>
      <c r="H6884">
        <v>6.9999760999999996</v>
      </c>
      <c r="I6884" s="1">
        <v>46098.235324074078</v>
      </c>
      <c r="J6884">
        <v>6.9999760999999996</v>
      </c>
    </row>
    <row r="6885" spans="1:10" x14ac:dyDescent="0.2">
      <c r="A6885" s="1">
        <v>46098.235358796293</v>
      </c>
      <c r="B6885">
        <v>6.9999757000000002</v>
      </c>
      <c r="C6885" s="1">
        <v>46098.235358796293</v>
      </c>
      <c r="D6885">
        <v>28.11</v>
      </c>
      <c r="E6885" s="1">
        <v>46098.235358796293</v>
      </c>
      <c r="F6885">
        <v>23.39</v>
      </c>
      <c r="G6885" s="1">
        <v>46098.235358796293</v>
      </c>
      <c r="H6885">
        <v>6.9999757000000002</v>
      </c>
      <c r="I6885" s="1">
        <v>46098.235358796293</v>
      </c>
      <c r="J6885">
        <v>6.9999757000000002</v>
      </c>
    </row>
    <row r="6886" spans="1:10" x14ac:dyDescent="0.2">
      <c r="A6886" s="1">
        <v>46098.236608796295</v>
      </c>
      <c r="B6886">
        <v>6.9999754999999997</v>
      </c>
      <c r="C6886" s="1">
        <v>46098.236608796295</v>
      </c>
      <c r="D6886">
        <v>28.07</v>
      </c>
      <c r="E6886" s="1">
        <v>46098.236608796295</v>
      </c>
      <c r="F6886">
        <v>23.33</v>
      </c>
      <c r="G6886" s="1">
        <v>46098.236608796295</v>
      </c>
      <c r="H6886">
        <v>6.9999754999999997</v>
      </c>
      <c r="I6886" s="1">
        <v>46098.236608796295</v>
      </c>
      <c r="J6886">
        <v>6.9999754999999997</v>
      </c>
    </row>
    <row r="6887" spans="1:10" x14ac:dyDescent="0.2">
      <c r="A6887" s="1">
        <v>46098.236620370371</v>
      </c>
      <c r="B6887">
        <v>6.9999757000000002</v>
      </c>
      <c r="C6887" s="1">
        <v>46098.236620370371</v>
      </c>
      <c r="D6887">
        <v>28.07</v>
      </c>
      <c r="E6887" s="1">
        <v>46098.236620370371</v>
      </c>
      <c r="F6887">
        <v>23.34</v>
      </c>
      <c r="G6887" s="1">
        <v>46098.236620370371</v>
      </c>
      <c r="H6887">
        <v>6.9999757000000002</v>
      </c>
      <c r="I6887" s="1">
        <v>46098.236620370371</v>
      </c>
      <c r="J6887">
        <v>6.9999757000000002</v>
      </c>
    </row>
    <row r="6888" spans="1:10" x14ac:dyDescent="0.2">
      <c r="A6888" s="1">
        <v>46098.236655092594</v>
      </c>
      <c r="B6888">
        <v>6.9999756</v>
      </c>
      <c r="C6888" s="1">
        <v>46098.236655092594</v>
      </c>
      <c r="D6888">
        <v>28.07</v>
      </c>
      <c r="E6888" s="1">
        <v>46098.236655092594</v>
      </c>
      <c r="F6888">
        <v>23.34</v>
      </c>
      <c r="G6888" s="1">
        <v>46098.236655092594</v>
      </c>
      <c r="H6888">
        <v>6.9999756</v>
      </c>
      <c r="I6888" s="1">
        <v>46098.236655092594</v>
      </c>
      <c r="J6888">
        <v>6.9999756</v>
      </c>
    </row>
    <row r="6889" spans="1:10" x14ac:dyDescent="0.2">
      <c r="A6889" s="1">
        <v>46098.236666666664</v>
      </c>
      <c r="B6889">
        <v>6.9999756</v>
      </c>
      <c r="C6889" s="1">
        <v>46098.236666666664</v>
      </c>
      <c r="D6889">
        <v>28.07</v>
      </c>
      <c r="E6889" s="1">
        <v>46098.236666666664</v>
      </c>
      <c r="F6889">
        <v>23.33</v>
      </c>
      <c r="G6889" s="1">
        <v>46098.236666666664</v>
      </c>
      <c r="H6889">
        <v>6.9999756</v>
      </c>
      <c r="I6889" s="1">
        <v>46098.236666666664</v>
      </c>
      <c r="J6889">
        <v>6.9999756</v>
      </c>
    </row>
    <row r="6890" spans="1:10" x14ac:dyDescent="0.2">
      <c r="A6890" s="1">
        <v>46098.236678240741</v>
      </c>
      <c r="B6890">
        <v>6.9999756</v>
      </c>
      <c r="C6890" s="1">
        <v>46098.236678240741</v>
      </c>
      <c r="D6890">
        <v>28.07</v>
      </c>
      <c r="E6890" s="1">
        <v>46098.236678240741</v>
      </c>
      <c r="F6890">
        <v>23.34</v>
      </c>
      <c r="G6890" s="1">
        <v>46098.236678240741</v>
      </c>
      <c r="H6890">
        <v>6.9999756</v>
      </c>
      <c r="I6890" s="1">
        <v>46098.236678240741</v>
      </c>
      <c r="J6890">
        <v>6.9999756</v>
      </c>
    </row>
    <row r="6891" spans="1:10" x14ac:dyDescent="0.2">
      <c r="A6891" s="1">
        <v>46098.236712962964</v>
      </c>
      <c r="B6891">
        <v>6.9999760000000002</v>
      </c>
      <c r="C6891" s="1">
        <v>46098.236712962964</v>
      </c>
      <c r="D6891">
        <v>28.08</v>
      </c>
      <c r="E6891" s="1">
        <v>46098.236712962964</v>
      </c>
      <c r="F6891">
        <v>23.33</v>
      </c>
      <c r="G6891" s="1">
        <v>46098.236712962964</v>
      </c>
      <c r="H6891">
        <v>6.9999760000000002</v>
      </c>
      <c r="I6891" s="1">
        <v>46098.236712962964</v>
      </c>
      <c r="J6891">
        <v>6.9999760000000002</v>
      </c>
    </row>
    <row r="6892" spans="1:10" x14ac:dyDescent="0.2">
      <c r="A6892" s="1">
        <v>46098.236724537041</v>
      </c>
      <c r="B6892">
        <v>6.9999757999999996</v>
      </c>
      <c r="C6892" s="1">
        <v>46098.236724537041</v>
      </c>
      <c r="D6892">
        <v>28.07</v>
      </c>
      <c r="E6892" s="1">
        <v>46098.236724537041</v>
      </c>
      <c r="F6892">
        <v>23.33</v>
      </c>
      <c r="G6892" s="1">
        <v>46098.236724537041</v>
      </c>
      <c r="H6892">
        <v>6.9999757999999996</v>
      </c>
      <c r="I6892" s="1">
        <v>46098.236724537041</v>
      </c>
      <c r="J6892">
        <v>6.9999757999999996</v>
      </c>
    </row>
    <row r="6893" spans="1:10" x14ac:dyDescent="0.2">
      <c r="A6893" s="1">
        <v>46098.236759259256</v>
      </c>
      <c r="B6893">
        <v>6.9999757000000002</v>
      </c>
      <c r="C6893" s="1">
        <v>46098.236759259256</v>
      </c>
      <c r="D6893">
        <v>28.08</v>
      </c>
      <c r="E6893" s="1">
        <v>46098.236759259256</v>
      </c>
      <c r="F6893">
        <v>23.33</v>
      </c>
      <c r="G6893" s="1">
        <v>46098.236759259256</v>
      </c>
      <c r="H6893">
        <v>6.9999757000000002</v>
      </c>
      <c r="I6893" s="1">
        <v>46098.236759259256</v>
      </c>
      <c r="J6893">
        <v>6.9999757000000002</v>
      </c>
    </row>
    <row r="6894" spans="1:10" x14ac:dyDescent="0.2">
      <c r="A6894" s="1">
        <v>46098.236770833333</v>
      </c>
      <c r="B6894">
        <v>6.9999748999999998</v>
      </c>
      <c r="C6894" s="1">
        <v>46098.236770833333</v>
      </c>
      <c r="D6894">
        <v>28.07</v>
      </c>
      <c r="E6894" s="1">
        <v>46098.236770833333</v>
      </c>
      <c r="F6894">
        <v>23.33</v>
      </c>
      <c r="G6894" s="1">
        <v>46098.236770833333</v>
      </c>
      <c r="H6894">
        <v>6.9999748999999998</v>
      </c>
      <c r="I6894" s="1">
        <v>46098.236770833333</v>
      </c>
      <c r="J6894">
        <v>6.9999748999999998</v>
      </c>
    </row>
    <row r="6895" spans="1:10" x14ac:dyDescent="0.2">
      <c r="A6895" s="1">
        <v>46098.236805555556</v>
      </c>
      <c r="B6895">
        <v>6.9999753</v>
      </c>
      <c r="C6895" s="1">
        <v>46098.236805555556</v>
      </c>
      <c r="D6895">
        <v>28.07</v>
      </c>
      <c r="E6895" s="1">
        <v>46098.236805555556</v>
      </c>
      <c r="F6895">
        <v>23.33</v>
      </c>
      <c r="G6895" s="1">
        <v>46098.236805555556</v>
      </c>
      <c r="H6895">
        <v>6.9999753</v>
      </c>
      <c r="I6895" s="1">
        <v>46098.236805555556</v>
      </c>
      <c r="J6895">
        <v>6.9999753</v>
      </c>
    </row>
    <row r="6896" spans="1:10" x14ac:dyDescent="0.2">
      <c r="A6896" s="1">
        <v>46098.236828703702</v>
      </c>
      <c r="B6896">
        <v>6.9999757999999996</v>
      </c>
      <c r="C6896" s="1">
        <v>46098.236828703702</v>
      </c>
      <c r="D6896">
        <v>28.08</v>
      </c>
      <c r="E6896" s="1">
        <v>46098.236828703702</v>
      </c>
      <c r="F6896">
        <v>23.33</v>
      </c>
      <c r="G6896" s="1">
        <v>46098.236828703702</v>
      </c>
      <c r="H6896">
        <v>6.9999757999999996</v>
      </c>
      <c r="I6896" s="1">
        <v>46098.236828703702</v>
      </c>
      <c r="J6896">
        <v>6.9999757999999996</v>
      </c>
    </row>
    <row r="6897" spans="1:10" x14ac:dyDescent="0.2">
      <c r="A6897" s="1">
        <v>46098.236840277779</v>
      </c>
      <c r="B6897">
        <v>6.9999756</v>
      </c>
      <c r="C6897" s="1">
        <v>46098.236840277779</v>
      </c>
      <c r="D6897">
        <v>28.08</v>
      </c>
      <c r="E6897" s="1">
        <v>46098.236840277779</v>
      </c>
      <c r="F6897">
        <v>23.33</v>
      </c>
      <c r="G6897" s="1">
        <v>46098.236840277779</v>
      </c>
      <c r="H6897">
        <v>6.9999756</v>
      </c>
      <c r="I6897" s="1">
        <v>46098.236840277779</v>
      </c>
      <c r="J6897">
        <v>6.9999756</v>
      </c>
    </row>
    <row r="6898" spans="1:10" x14ac:dyDescent="0.2">
      <c r="A6898" s="1">
        <v>46098.236875000002</v>
      </c>
      <c r="B6898">
        <v>6.9999756</v>
      </c>
      <c r="C6898" s="1">
        <v>46098.236875000002</v>
      </c>
      <c r="D6898">
        <v>28.08</v>
      </c>
      <c r="E6898" s="1">
        <v>46098.236875000002</v>
      </c>
      <c r="F6898">
        <v>23.32</v>
      </c>
      <c r="G6898" s="1">
        <v>46098.236875000002</v>
      </c>
      <c r="H6898">
        <v>6.9999756</v>
      </c>
      <c r="I6898" s="1">
        <v>46098.236875000002</v>
      </c>
      <c r="J6898">
        <v>6.9999756</v>
      </c>
    </row>
    <row r="6899" spans="1:10" x14ac:dyDescent="0.2">
      <c r="A6899" s="1">
        <v>46098.236886574072</v>
      </c>
      <c r="B6899">
        <v>6.9999756</v>
      </c>
      <c r="C6899" s="1">
        <v>46098.236886574072</v>
      </c>
      <c r="D6899">
        <v>28.07</v>
      </c>
      <c r="E6899" s="1">
        <v>46098.236886574072</v>
      </c>
      <c r="F6899">
        <v>23.33</v>
      </c>
      <c r="G6899" s="1">
        <v>46098.236886574072</v>
      </c>
      <c r="H6899">
        <v>6.9999756</v>
      </c>
      <c r="I6899" s="1">
        <v>46098.236886574072</v>
      </c>
      <c r="J6899">
        <v>6.9999756</v>
      </c>
    </row>
    <row r="6900" spans="1:10" x14ac:dyDescent="0.2">
      <c r="A6900" s="1">
        <v>46098.236921296295</v>
      </c>
      <c r="B6900">
        <v>6.9999751999999997</v>
      </c>
      <c r="C6900" s="1">
        <v>46098.236921296295</v>
      </c>
      <c r="D6900">
        <v>28.08</v>
      </c>
      <c r="E6900" s="1">
        <v>46098.236921296295</v>
      </c>
      <c r="F6900">
        <v>23.32</v>
      </c>
      <c r="G6900" s="1">
        <v>46098.236921296295</v>
      </c>
      <c r="H6900">
        <v>6.9999751999999997</v>
      </c>
      <c r="I6900" s="1">
        <v>46098.236921296295</v>
      </c>
      <c r="J6900">
        <v>6.9999751999999997</v>
      </c>
    </row>
    <row r="6901" spans="1:10" x14ac:dyDescent="0.2">
      <c r="A6901" s="1">
        <v>46098.236932870372</v>
      </c>
      <c r="B6901">
        <v>6.9999760000000002</v>
      </c>
      <c r="C6901" s="1">
        <v>46098.236932870372</v>
      </c>
      <c r="D6901">
        <v>28.08</v>
      </c>
      <c r="E6901" s="1">
        <v>46098.236932870372</v>
      </c>
      <c r="F6901">
        <v>23.33</v>
      </c>
      <c r="G6901" s="1">
        <v>46098.236932870372</v>
      </c>
      <c r="H6901">
        <v>6.9999760000000002</v>
      </c>
      <c r="I6901" s="1">
        <v>46098.236932870372</v>
      </c>
      <c r="J6901">
        <v>6.9999760000000002</v>
      </c>
    </row>
    <row r="6902" spans="1:10" x14ac:dyDescent="0.2">
      <c r="A6902" s="1">
        <v>46098.236967592595</v>
      </c>
      <c r="B6902">
        <v>6.9999760000000002</v>
      </c>
      <c r="C6902" s="1">
        <v>46098.236967592595</v>
      </c>
      <c r="D6902">
        <v>28.08</v>
      </c>
      <c r="E6902" s="1">
        <v>46098.236967592595</v>
      </c>
      <c r="F6902">
        <v>23.32</v>
      </c>
      <c r="G6902" s="1">
        <v>46098.236967592595</v>
      </c>
      <c r="H6902">
        <v>6.9999760000000002</v>
      </c>
      <c r="I6902" s="1">
        <v>46098.236967592595</v>
      </c>
      <c r="J6902">
        <v>6.9999760000000002</v>
      </c>
    </row>
    <row r="6903" spans="1:10" x14ac:dyDescent="0.2">
      <c r="A6903" s="1">
        <v>46098.236979166664</v>
      </c>
      <c r="B6903">
        <v>6.9999760999999996</v>
      </c>
      <c r="C6903" s="1">
        <v>46098.236979166664</v>
      </c>
      <c r="D6903">
        <v>28.08</v>
      </c>
      <c r="E6903" s="1">
        <v>46098.236979166664</v>
      </c>
      <c r="F6903">
        <v>23.33</v>
      </c>
      <c r="G6903" s="1">
        <v>46098.236979166664</v>
      </c>
      <c r="H6903">
        <v>6.9999760999999996</v>
      </c>
      <c r="I6903" s="1">
        <v>46098.236979166664</v>
      </c>
      <c r="J6903">
        <v>6.9999760999999996</v>
      </c>
    </row>
    <row r="6904" spans="1:10" x14ac:dyDescent="0.2">
      <c r="A6904" s="1">
        <v>46098.236990740741</v>
      </c>
      <c r="B6904">
        <v>6.9999756</v>
      </c>
      <c r="C6904" s="1">
        <v>46098.236990740741</v>
      </c>
      <c r="D6904">
        <v>28.07</v>
      </c>
      <c r="E6904" s="1">
        <v>46098.236990740741</v>
      </c>
      <c r="F6904">
        <v>23.33</v>
      </c>
      <c r="G6904" s="1">
        <v>46098.236990740741</v>
      </c>
      <c r="H6904">
        <v>6.9999756</v>
      </c>
      <c r="I6904" s="1">
        <v>46098.236990740741</v>
      </c>
      <c r="J6904">
        <v>6.9999756</v>
      </c>
    </row>
    <row r="6905" spans="1:10" x14ac:dyDescent="0.2">
      <c r="A6905" s="1">
        <v>46098.237025462964</v>
      </c>
      <c r="B6905">
        <v>6.9999757000000002</v>
      </c>
      <c r="C6905" s="1">
        <v>46098.237025462964</v>
      </c>
      <c r="D6905">
        <v>28.07</v>
      </c>
      <c r="E6905" s="1">
        <v>46098.237025462964</v>
      </c>
      <c r="F6905">
        <v>23.32</v>
      </c>
      <c r="G6905" s="1">
        <v>46098.237025462964</v>
      </c>
      <c r="H6905">
        <v>6.9999757000000002</v>
      </c>
      <c r="I6905" s="1">
        <v>46098.237025462964</v>
      </c>
      <c r="J6905">
        <v>6.9999757000000002</v>
      </c>
    </row>
    <row r="6906" spans="1:10" x14ac:dyDescent="0.2">
      <c r="A6906" s="1">
        <v>46098.237037037034</v>
      </c>
      <c r="B6906">
        <v>6.9999753</v>
      </c>
      <c r="C6906" s="1">
        <v>46098.237037037034</v>
      </c>
      <c r="D6906">
        <v>28.08</v>
      </c>
      <c r="E6906" s="1">
        <v>46098.237037037034</v>
      </c>
      <c r="F6906">
        <v>23.32</v>
      </c>
      <c r="G6906" s="1">
        <v>46098.237037037034</v>
      </c>
      <c r="H6906">
        <v>6.9999753</v>
      </c>
      <c r="I6906" s="1">
        <v>46098.237037037034</v>
      </c>
      <c r="J6906">
        <v>6.9999753</v>
      </c>
    </row>
    <row r="6907" spans="1:10" x14ac:dyDescent="0.2">
      <c r="A6907" s="1">
        <v>46098.237071759257</v>
      </c>
      <c r="B6907">
        <v>6.9999754000000003</v>
      </c>
      <c r="C6907" s="1">
        <v>46098.237071759257</v>
      </c>
      <c r="D6907">
        <v>28.08</v>
      </c>
      <c r="E6907" s="1">
        <v>46098.237071759257</v>
      </c>
      <c r="F6907">
        <v>23.32</v>
      </c>
      <c r="G6907" s="1">
        <v>46098.237071759257</v>
      </c>
      <c r="H6907">
        <v>6.9999754000000003</v>
      </c>
      <c r="I6907" s="1">
        <v>46098.237071759257</v>
      </c>
      <c r="J6907">
        <v>6.9999754000000003</v>
      </c>
    </row>
    <row r="6908" spans="1:10" x14ac:dyDescent="0.2">
      <c r="A6908" s="1">
        <v>46098.237083333333</v>
      </c>
      <c r="B6908">
        <v>6.9999756</v>
      </c>
      <c r="C6908" s="1">
        <v>46098.237083333333</v>
      </c>
      <c r="D6908">
        <v>28.08</v>
      </c>
      <c r="E6908" s="1">
        <v>46098.237083333333</v>
      </c>
      <c r="F6908">
        <v>23.32</v>
      </c>
      <c r="G6908" s="1">
        <v>46098.237083333333</v>
      </c>
      <c r="H6908">
        <v>6.9999756</v>
      </c>
      <c r="I6908" s="1">
        <v>46098.237083333333</v>
      </c>
      <c r="J6908">
        <v>6.9999756</v>
      </c>
    </row>
    <row r="6909" spans="1:10" x14ac:dyDescent="0.2">
      <c r="A6909" s="1">
        <v>46098.237118055556</v>
      </c>
      <c r="B6909">
        <v>6.9999756</v>
      </c>
      <c r="C6909" s="1">
        <v>46098.237118055556</v>
      </c>
      <c r="D6909">
        <v>28.07</v>
      </c>
      <c r="E6909" s="1">
        <v>46098.237118055556</v>
      </c>
      <c r="F6909">
        <v>23.32</v>
      </c>
      <c r="G6909" s="1">
        <v>46098.237118055556</v>
      </c>
      <c r="H6909">
        <v>6.9999756</v>
      </c>
      <c r="I6909" s="1">
        <v>46098.237118055556</v>
      </c>
      <c r="J6909">
        <v>6.9999756</v>
      </c>
    </row>
    <row r="6910" spans="1:10" x14ac:dyDescent="0.2">
      <c r="A6910" s="1">
        <v>46098.237141203703</v>
      </c>
      <c r="B6910">
        <v>6.9999756</v>
      </c>
      <c r="C6910" s="1">
        <v>46098.237141203703</v>
      </c>
      <c r="D6910">
        <v>28.08</v>
      </c>
      <c r="E6910" s="1">
        <v>46098.237141203703</v>
      </c>
      <c r="F6910">
        <v>23.32</v>
      </c>
      <c r="G6910" s="1">
        <v>46098.237141203703</v>
      </c>
      <c r="H6910">
        <v>6.9999756</v>
      </c>
      <c r="I6910" s="1">
        <v>46098.237141203703</v>
      </c>
      <c r="J6910">
        <v>6.9999756</v>
      </c>
    </row>
    <row r="6911" spans="1:10" x14ac:dyDescent="0.2">
      <c r="A6911" s="1">
        <v>46098.23715277778</v>
      </c>
      <c r="B6911">
        <v>6.9999756</v>
      </c>
      <c r="C6911" s="1">
        <v>46098.23715277778</v>
      </c>
      <c r="D6911">
        <v>28.08</v>
      </c>
      <c r="E6911" s="1">
        <v>46098.23715277778</v>
      </c>
      <c r="F6911">
        <v>23.31</v>
      </c>
      <c r="G6911" s="1">
        <v>46098.23715277778</v>
      </c>
      <c r="H6911">
        <v>6.9999756</v>
      </c>
      <c r="I6911" s="1">
        <v>46098.23715277778</v>
      </c>
      <c r="J6911">
        <v>6.9999756</v>
      </c>
    </row>
    <row r="6912" spans="1:10" x14ac:dyDescent="0.2">
      <c r="A6912" s="1">
        <v>46098.237187500003</v>
      </c>
      <c r="B6912">
        <v>6.9999760000000002</v>
      </c>
      <c r="C6912" s="1">
        <v>46098.237187500003</v>
      </c>
      <c r="D6912">
        <v>28.08</v>
      </c>
      <c r="E6912" s="1">
        <v>46098.237187500003</v>
      </c>
      <c r="F6912">
        <v>23.32</v>
      </c>
      <c r="G6912" s="1">
        <v>46098.237187500003</v>
      </c>
      <c r="H6912">
        <v>6.9999760000000002</v>
      </c>
      <c r="I6912" s="1">
        <v>46098.237187500003</v>
      </c>
      <c r="J6912">
        <v>6.9999760000000002</v>
      </c>
    </row>
    <row r="6913" spans="1:10" x14ac:dyDescent="0.2">
      <c r="A6913" s="1">
        <v>46098.237199074072</v>
      </c>
      <c r="B6913">
        <v>6.9999758999999999</v>
      </c>
      <c r="C6913" s="1">
        <v>46098.237199074072</v>
      </c>
      <c r="D6913">
        <v>28.08</v>
      </c>
      <c r="E6913" s="1">
        <v>46098.237199074072</v>
      </c>
      <c r="F6913">
        <v>23.31</v>
      </c>
      <c r="G6913" s="1">
        <v>46098.237199074072</v>
      </c>
      <c r="H6913">
        <v>6.9999758999999999</v>
      </c>
      <c r="I6913" s="1">
        <v>46098.237199074072</v>
      </c>
      <c r="J6913">
        <v>6.9999758999999999</v>
      </c>
    </row>
    <row r="6914" spans="1:10" x14ac:dyDescent="0.2">
      <c r="A6914" s="1">
        <v>46098.237210648149</v>
      </c>
      <c r="B6914">
        <v>6.9999757000000002</v>
      </c>
      <c r="C6914" s="1">
        <v>46098.237210648149</v>
      </c>
      <c r="D6914">
        <v>28.08</v>
      </c>
      <c r="E6914" s="1">
        <v>46098.237210648149</v>
      </c>
      <c r="F6914">
        <v>23.32</v>
      </c>
      <c r="G6914" s="1">
        <v>46098.237210648149</v>
      </c>
      <c r="H6914">
        <v>6.9999757000000002</v>
      </c>
      <c r="I6914" s="1">
        <v>46098.237210648149</v>
      </c>
      <c r="J6914">
        <v>6.9999757000000002</v>
      </c>
    </row>
    <row r="6915" spans="1:10" x14ac:dyDescent="0.2">
      <c r="A6915" s="1">
        <v>46098.237245370372</v>
      </c>
      <c r="B6915">
        <v>6.9999761999999999</v>
      </c>
      <c r="C6915" s="1">
        <v>46098.237245370372</v>
      </c>
      <c r="D6915">
        <v>28.08</v>
      </c>
      <c r="E6915" s="1">
        <v>46098.237245370372</v>
      </c>
      <c r="F6915">
        <v>23.32</v>
      </c>
      <c r="G6915" s="1">
        <v>46098.237245370372</v>
      </c>
      <c r="H6915">
        <v>6.9999761999999999</v>
      </c>
      <c r="I6915" s="1">
        <v>46098.237245370372</v>
      </c>
      <c r="J6915">
        <v>6.9999761999999999</v>
      </c>
    </row>
    <row r="6916" spans="1:10" x14ac:dyDescent="0.2">
      <c r="A6916" s="1">
        <v>46098.237256944441</v>
      </c>
      <c r="B6916">
        <v>6.9999754000000003</v>
      </c>
      <c r="C6916" s="1">
        <v>46098.237256944441</v>
      </c>
      <c r="D6916">
        <v>28.08</v>
      </c>
      <c r="E6916" s="1">
        <v>46098.237256944441</v>
      </c>
      <c r="F6916">
        <v>23.31</v>
      </c>
      <c r="G6916" s="1">
        <v>46098.237256944441</v>
      </c>
      <c r="H6916">
        <v>6.9999754000000003</v>
      </c>
      <c r="I6916" s="1">
        <v>46098.237256944441</v>
      </c>
      <c r="J6916">
        <v>6.9999754000000003</v>
      </c>
    </row>
    <row r="6917" spans="1:10" x14ac:dyDescent="0.2">
      <c r="A6917" s="1">
        <v>46098.237291666665</v>
      </c>
      <c r="B6917">
        <v>6.9999760999999996</v>
      </c>
      <c r="C6917" s="1">
        <v>46098.237291666665</v>
      </c>
      <c r="D6917">
        <v>28.09</v>
      </c>
      <c r="E6917" s="1">
        <v>46098.237291666665</v>
      </c>
      <c r="F6917">
        <v>23.31</v>
      </c>
      <c r="G6917" s="1">
        <v>46098.237291666665</v>
      </c>
      <c r="H6917">
        <v>6.9999760999999996</v>
      </c>
      <c r="I6917" s="1">
        <v>46098.237291666665</v>
      </c>
      <c r="J6917">
        <v>6.9999760999999996</v>
      </c>
    </row>
    <row r="6918" spans="1:10" x14ac:dyDescent="0.2">
      <c r="A6918" s="1">
        <v>46098.237303240741</v>
      </c>
      <c r="B6918">
        <v>6.9999757999999996</v>
      </c>
      <c r="C6918" s="1">
        <v>46098.237303240741</v>
      </c>
      <c r="D6918">
        <v>28.09</v>
      </c>
      <c r="E6918" s="1">
        <v>46098.237303240741</v>
      </c>
      <c r="F6918">
        <v>23.32</v>
      </c>
      <c r="G6918" s="1">
        <v>46098.237303240741</v>
      </c>
      <c r="H6918">
        <v>6.9999757999999996</v>
      </c>
      <c r="I6918" s="1">
        <v>46098.237303240741</v>
      </c>
      <c r="J6918">
        <v>6.9999757999999996</v>
      </c>
    </row>
    <row r="6919" spans="1:10" x14ac:dyDescent="0.2">
      <c r="A6919" s="1">
        <v>46098.237337962964</v>
      </c>
      <c r="B6919">
        <v>6.9999757000000002</v>
      </c>
      <c r="C6919" s="1">
        <v>46098.237337962964</v>
      </c>
      <c r="D6919">
        <v>28.08</v>
      </c>
      <c r="E6919" s="1">
        <v>46098.237337962964</v>
      </c>
      <c r="F6919">
        <v>23.31</v>
      </c>
      <c r="G6919" s="1">
        <v>46098.237337962964</v>
      </c>
      <c r="H6919">
        <v>6.9999757000000002</v>
      </c>
      <c r="I6919" s="1">
        <v>46098.237337962964</v>
      </c>
      <c r="J6919">
        <v>6.9999757000000002</v>
      </c>
    </row>
    <row r="6920" spans="1:10" x14ac:dyDescent="0.2">
      <c r="A6920" s="1">
        <v>46098.237349537034</v>
      </c>
      <c r="B6920">
        <v>6.9999756</v>
      </c>
      <c r="C6920" s="1">
        <v>46098.237349537034</v>
      </c>
      <c r="D6920">
        <v>28.08</v>
      </c>
      <c r="E6920" s="1">
        <v>46098.237349537034</v>
      </c>
      <c r="F6920">
        <v>23.31</v>
      </c>
      <c r="G6920" s="1">
        <v>46098.237349537034</v>
      </c>
      <c r="H6920">
        <v>6.9999756</v>
      </c>
      <c r="I6920" s="1">
        <v>46098.237349537034</v>
      </c>
      <c r="J6920">
        <v>6.9999756</v>
      </c>
    </row>
    <row r="6921" spans="1:10" x14ac:dyDescent="0.2">
      <c r="A6921" s="1">
        <v>46098.237384259257</v>
      </c>
      <c r="B6921">
        <v>6.9999757000000002</v>
      </c>
      <c r="C6921" s="1">
        <v>46098.237384259257</v>
      </c>
      <c r="D6921">
        <v>28.08</v>
      </c>
      <c r="E6921" s="1">
        <v>46098.237384259257</v>
      </c>
      <c r="F6921">
        <v>23.31</v>
      </c>
      <c r="G6921" s="1">
        <v>46098.237384259257</v>
      </c>
      <c r="H6921">
        <v>6.9999757000000002</v>
      </c>
      <c r="I6921" s="1">
        <v>46098.237384259257</v>
      </c>
      <c r="J6921">
        <v>6.9999757000000002</v>
      </c>
    </row>
    <row r="6922" spans="1:10" x14ac:dyDescent="0.2">
      <c r="A6922" s="1">
        <v>46098.237395833334</v>
      </c>
      <c r="B6922">
        <v>6.9999760000000002</v>
      </c>
      <c r="C6922" s="1">
        <v>46098.237395833334</v>
      </c>
      <c r="D6922">
        <v>28.08</v>
      </c>
      <c r="E6922" s="1">
        <v>46098.237395833334</v>
      </c>
      <c r="F6922">
        <v>23.31</v>
      </c>
      <c r="G6922" s="1">
        <v>46098.237395833334</v>
      </c>
      <c r="H6922">
        <v>6.9999760000000002</v>
      </c>
      <c r="I6922" s="1">
        <v>46098.237395833334</v>
      </c>
      <c r="J6922">
        <v>6.9999760000000002</v>
      </c>
    </row>
    <row r="6923" spans="1:10" x14ac:dyDescent="0.2">
      <c r="A6923" s="1">
        <v>46098.237430555557</v>
      </c>
      <c r="B6923">
        <v>6.9999757000000002</v>
      </c>
      <c r="C6923" s="1">
        <v>46098.237430555557</v>
      </c>
      <c r="D6923">
        <v>28.08</v>
      </c>
      <c r="E6923" s="1">
        <v>46098.237430555557</v>
      </c>
      <c r="F6923">
        <v>23.32</v>
      </c>
      <c r="G6923" s="1">
        <v>46098.237430555557</v>
      </c>
      <c r="H6923">
        <v>6.9999757000000002</v>
      </c>
      <c r="I6923" s="1">
        <v>46098.237430555557</v>
      </c>
      <c r="J6923">
        <v>6.9999757000000002</v>
      </c>
    </row>
    <row r="6924" spans="1:10" x14ac:dyDescent="0.2">
      <c r="A6924" s="1">
        <v>46098.237453703703</v>
      </c>
      <c r="B6924">
        <v>6.9999754000000003</v>
      </c>
      <c r="C6924" s="1">
        <v>46098.237453703703</v>
      </c>
      <c r="D6924">
        <v>28.09</v>
      </c>
      <c r="E6924" s="1">
        <v>46098.237453703703</v>
      </c>
      <c r="F6924">
        <v>23.32</v>
      </c>
      <c r="G6924" s="1">
        <v>46098.237453703703</v>
      </c>
      <c r="H6924">
        <v>6.9999754000000003</v>
      </c>
      <c r="I6924" s="1">
        <v>46098.237453703703</v>
      </c>
      <c r="J6924">
        <v>6.9999754000000003</v>
      </c>
    </row>
    <row r="6925" spans="1:10" x14ac:dyDescent="0.2">
      <c r="A6925" s="1">
        <v>46098.23746527778</v>
      </c>
      <c r="B6925">
        <v>6.9999757000000002</v>
      </c>
      <c r="C6925" s="1">
        <v>46098.23746527778</v>
      </c>
      <c r="D6925">
        <v>28.09</v>
      </c>
      <c r="E6925" s="1">
        <v>46098.23746527778</v>
      </c>
      <c r="F6925">
        <v>23.31</v>
      </c>
      <c r="G6925" s="1">
        <v>46098.23746527778</v>
      </c>
      <c r="H6925">
        <v>6.9999757000000002</v>
      </c>
      <c r="I6925" s="1">
        <v>46098.23746527778</v>
      </c>
      <c r="J6925">
        <v>6.9999757000000002</v>
      </c>
    </row>
    <row r="6926" spans="1:10" x14ac:dyDescent="0.2">
      <c r="A6926" s="1">
        <v>46098.237500000003</v>
      </c>
      <c r="B6926">
        <v>6.9999757999999996</v>
      </c>
      <c r="C6926" s="1">
        <v>46098.237500000003</v>
      </c>
      <c r="D6926">
        <v>28.08</v>
      </c>
      <c r="E6926" s="1">
        <v>46098.237500000003</v>
      </c>
      <c r="F6926">
        <v>23.3</v>
      </c>
      <c r="G6926" s="1">
        <v>46098.237500000003</v>
      </c>
      <c r="H6926">
        <v>6.9999757999999996</v>
      </c>
      <c r="I6926" s="1">
        <v>46098.237500000003</v>
      </c>
      <c r="J6926">
        <v>6.9999757999999996</v>
      </c>
    </row>
    <row r="6927" spans="1:10" x14ac:dyDescent="0.2">
      <c r="A6927" s="1">
        <v>46098.237511574072</v>
      </c>
      <c r="B6927">
        <v>6.9999754999999997</v>
      </c>
      <c r="C6927" s="1">
        <v>46098.237511574072</v>
      </c>
      <c r="D6927">
        <v>28.08</v>
      </c>
      <c r="E6927" s="1">
        <v>46098.237511574072</v>
      </c>
      <c r="F6927">
        <v>23.3</v>
      </c>
      <c r="G6927" s="1">
        <v>46098.237511574072</v>
      </c>
      <c r="H6927">
        <v>6.9999754999999997</v>
      </c>
      <c r="I6927" s="1">
        <v>46098.237511574072</v>
      </c>
      <c r="J6927">
        <v>6.9999754999999997</v>
      </c>
    </row>
    <row r="6928" spans="1:10" x14ac:dyDescent="0.2">
      <c r="A6928" s="1">
        <v>46098.237546296295</v>
      </c>
      <c r="B6928">
        <v>6.9999760999999996</v>
      </c>
      <c r="C6928" s="1">
        <v>46098.237546296295</v>
      </c>
      <c r="D6928">
        <v>28.08</v>
      </c>
      <c r="E6928" s="1">
        <v>46098.237546296295</v>
      </c>
      <c r="F6928">
        <v>23.3</v>
      </c>
      <c r="G6928" s="1">
        <v>46098.237546296295</v>
      </c>
      <c r="H6928">
        <v>6.9999760999999996</v>
      </c>
      <c r="I6928" s="1">
        <v>46098.237546296295</v>
      </c>
      <c r="J6928">
        <v>6.9999760999999996</v>
      </c>
    </row>
    <row r="6929" spans="1:10" x14ac:dyDescent="0.2">
      <c r="A6929" s="1">
        <v>46098.237557870372</v>
      </c>
      <c r="B6929">
        <v>6.9999761999999999</v>
      </c>
      <c r="C6929" s="1">
        <v>46098.237557870372</v>
      </c>
      <c r="D6929">
        <v>28.09</v>
      </c>
      <c r="E6929" s="1">
        <v>46098.237557870372</v>
      </c>
      <c r="F6929">
        <v>23.3</v>
      </c>
      <c r="G6929" s="1">
        <v>46098.237557870372</v>
      </c>
      <c r="H6929">
        <v>6.9999761999999999</v>
      </c>
      <c r="I6929" s="1">
        <v>46098.237557870372</v>
      </c>
      <c r="J6929">
        <v>6.9999761999999999</v>
      </c>
    </row>
    <row r="6930" spans="1:10" x14ac:dyDescent="0.2">
      <c r="A6930" s="1">
        <v>46098.237569444442</v>
      </c>
      <c r="B6930">
        <v>6.9999764999999998</v>
      </c>
      <c r="C6930" s="1">
        <v>46098.237569444442</v>
      </c>
      <c r="D6930">
        <v>28.09</v>
      </c>
      <c r="E6930" s="1">
        <v>46098.237569444442</v>
      </c>
      <c r="F6930">
        <v>23.3</v>
      </c>
      <c r="G6930" s="1">
        <v>46098.237569444442</v>
      </c>
      <c r="H6930">
        <v>6.9999764999999998</v>
      </c>
      <c r="I6930" s="1">
        <v>46098.237569444442</v>
      </c>
      <c r="J6930">
        <v>6.9999764999999998</v>
      </c>
    </row>
    <row r="6931" spans="1:10" x14ac:dyDescent="0.2">
      <c r="A6931" s="1">
        <v>46098.237604166665</v>
      </c>
      <c r="B6931">
        <v>6.9999757000000002</v>
      </c>
      <c r="C6931" s="1">
        <v>46098.237604166665</v>
      </c>
      <c r="D6931">
        <v>28.09</v>
      </c>
      <c r="E6931" s="1">
        <v>46098.237604166665</v>
      </c>
      <c r="F6931">
        <v>23.3</v>
      </c>
      <c r="G6931" s="1">
        <v>46098.237604166665</v>
      </c>
      <c r="H6931">
        <v>6.9999757000000002</v>
      </c>
      <c r="I6931" s="1">
        <v>46098.237604166665</v>
      </c>
      <c r="J6931">
        <v>6.9999757000000002</v>
      </c>
    </row>
    <row r="6932" spans="1:10" x14ac:dyDescent="0.2">
      <c r="A6932" s="1">
        <v>46098.237615740742</v>
      </c>
      <c r="B6932">
        <v>6.9999760999999996</v>
      </c>
      <c r="C6932" s="1">
        <v>46098.237615740742</v>
      </c>
      <c r="D6932">
        <v>28.09</v>
      </c>
      <c r="E6932" s="1">
        <v>46098.237615740742</v>
      </c>
      <c r="F6932">
        <v>23.3</v>
      </c>
      <c r="G6932" s="1">
        <v>46098.237615740742</v>
      </c>
      <c r="H6932">
        <v>6.9999760999999996</v>
      </c>
      <c r="I6932" s="1">
        <v>46098.237615740742</v>
      </c>
      <c r="J6932">
        <v>6.9999760999999996</v>
      </c>
    </row>
    <row r="6933" spans="1:10" x14ac:dyDescent="0.2">
      <c r="A6933" s="1">
        <v>46098.237650462965</v>
      </c>
      <c r="B6933">
        <v>6.9999754999999997</v>
      </c>
      <c r="C6933" s="1">
        <v>46098.237650462965</v>
      </c>
      <c r="D6933">
        <v>28.08</v>
      </c>
      <c r="E6933" s="1">
        <v>46098.237650462965</v>
      </c>
      <c r="F6933">
        <v>23.3</v>
      </c>
      <c r="G6933" s="1">
        <v>46098.237650462965</v>
      </c>
      <c r="H6933">
        <v>6.9999754999999997</v>
      </c>
      <c r="I6933" s="1">
        <v>46098.237650462965</v>
      </c>
      <c r="J6933">
        <v>6.9999754999999997</v>
      </c>
    </row>
    <row r="6934" spans="1:10" x14ac:dyDescent="0.2">
      <c r="A6934" s="1">
        <v>46098.237662037034</v>
      </c>
      <c r="B6934">
        <v>6.9999757999999996</v>
      </c>
      <c r="C6934" s="1">
        <v>46098.237662037034</v>
      </c>
      <c r="D6934">
        <v>28.09</v>
      </c>
      <c r="E6934" s="1">
        <v>46098.237662037034</v>
      </c>
      <c r="F6934">
        <v>23.3</v>
      </c>
      <c r="G6934" s="1">
        <v>46098.237662037034</v>
      </c>
      <c r="H6934">
        <v>6.9999757999999996</v>
      </c>
      <c r="I6934" s="1">
        <v>46098.237662037034</v>
      </c>
      <c r="J6934">
        <v>6.9999757999999996</v>
      </c>
    </row>
    <row r="6935" spans="1:10" x14ac:dyDescent="0.2">
      <c r="A6935" s="1">
        <v>46098.237696759257</v>
      </c>
      <c r="B6935">
        <v>6.9999757000000002</v>
      </c>
      <c r="C6935" s="1">
        <v>46098.237696759257</v>
      </c>
      <c r="D6935">
        <v>28.08</v>
      </c>
      <c r="E6935" s="1">
        <v>46098.237696759257</v>
      </c>
      <c r="F6935">
        <v>23.3</v>
      </c>
      <c r="G6935" s="1">
        <v>46098.237696759257</v>
      </c>
      <c r="H6935">
        <v>6.9999757000000002</v>
      </c>
      <c r="I6935" s="1">
        <v>46098.237696759257</v>
      </c>
      <c r="J6935">
        <v>6.9999757000000002</v>
      </c>
    </row>
    <row r="6936" spans="1:10" x14ac:dyDescent="0.2">
      <c r="A6936" s="1">
        <v>46098.237708333334</v>
      </c>
      <c r="B6936">
        <v>6.9999758999999999</v>
      </c>
      <c r="C6936" s="1">
        <v>46098.237708333334</v>
      </c>
      <c r="D6936">
        <v>28.09</v>
      </c>
      <c r="E6936" s="1">
        <v>46098.237708333334</v>
      </c>
      <c r="F6936">
        <v>23.3</v>
      </c>
      <c r="G6936" s="1">
        <v>46098.237708333334</v>
      </c>
      <c r="H6936">
        <v>6.9999758999999999</v>
      </c>
      <c r="I6936" s="1">
        <v>46098.237708333334</v>
      </c>
      <c r="J6936">
        <v>6.9999758999999999</v>
      </c>
    </row>
    <row r="6937" spans="1:10" x14ac:dyDescent="0.2">
      <c r="A6937" s="1">
        <v>46098.237743055557</v>
      </c>
      <c r="B6937">
        <v>6.9999757000000002</v>
      </c>
      <c r="C6937" s="1">
        <v>46098.237743055557</v>
      </c>
      <c r="D6937">
        <v>28.08</v>
      </c>
      <c r="E6937" s="1">
        <v>46098.237743055557</v>
      </c>
      <c r="F6937">
        <v>23.3</v>
      </c>
      <c r="G6937" s="1">
        <v>46098.237743055557</v>
      </c>
      <c r="H6937">
        <v>6.9999757000000002</v>
      </c>
      <c r="I6937" s="1">
        <v>46098.237743055557</v>
      </c>
      <c r="J6937">
        <v>6.9999757000000002</v>
      </c>
    </row>
    <row r="6938" spans="1:10" x14ac:dyDescent="0.2">
      <c r="A6938" s="1">
        <v>46098.237766203703</v>
      </c>
      <c r="B6938">
        <v>6.9999758999999999</v>
      </c>
      <c r="C6938" s="1">
        <v>46098.237766203703</v>
      </c>
      <c r="D6938">
        <v>28.09</v>
      </c>
      <c r="E6938" s="1">
        <v>46098.237766203703</v>
      </c>
      <c r="F6938">
        <v>23.29</v>
      </c>
      <c r="G6938" s="1">
        <v>46098.237766203703</v>
      </c>
      <c r="H6938">
        <v>6.9999758999999999</v>
      </c>
      <c r="I6938" s="1">
        <v>46098.237766203703</v>
      </c>
      <c r="J6938">
        <v>6.9999758999999999</v>
      </c>
    </row>
    <row r="6939" spans="1:10" x14ac:dyDescent="0.2">
      <c r="A6939" s="1">
        <v>46098.23778935185</v>
      </c>
      <c r="B6939">
        <v>6.9999751999999997</v>
      </c>
      <c r="C6939" s="1">
        <v>46098.23778935185</v>
      </c>
      <c r="D6939">
        <v>28.09</v>
      </c>
      <c r="E6939" s="1">
        <v>46098.23778935185</v>
      </c>
      <c r="F6939">
        <v>23.3</v>
      </c>
      <c r="G6939" s="1">
        <v>46098.23778935185</v>
      </c>
      <c r="H6939">
        <v>6.9999751999999997</v>
      </c>
      <c r="I6939" s="1">
        <v>46098.23778935185</v>
      </c>
      <c r="J6939">
        <v>6.9999751999999997</v>
      </c>
    </row>
    <row r="6940" spans="1:10" x14ac:dyDescent="0.2">
      <c r="A6940" s="1">
        <v>46098.237812500003</v>
      </c>
      <c r="B6940">
        <v>6.9999754999999997</v>
      </c>
      <c r="C6940" s="1">
        <v>46098.237812500003</v>
      </c>
      <c r="D6940">
        <v>28.09</v>
      </c>
      <c r="E6940" s="1">
        <v>46098.237812500003</v>
      </c>
      <c r="F6940">
        <v>23.29</v>
      </c>
      <c r="G6940" s="1">
        <v>46098.237812500003</v>
      </c>
      <c r="H6940">
        <v>6.9999754999999997</v>
      </c>
      <c r="I6940" s="1">
        <v>46098.237812500003</v>
      </c>
      <c r="J6940">
        <v>6.9999754999999997</v>
      </c>
    </row>
    <row r="6941" spans="1:10" x14ac:dyDescent="0.2">
      <c r="A6941" s="1">
        <v>46098.237824074073</v>
      </c>
      <c r="B6941">
        <v>6.9999758999999999</v>
      </c>
      <c r="C6941" s="1">
        <v>46098.237824074073</v>
      </c>
      <c r="D6941">
        <v>28.09</v>
      </c>
      <c r="E6941" s="1">
        <v>46098.237824074073</v>
      </c>
      <c r="F6941">
        <v>23.29</v>
      </c>
      <c r="G6941" s="1">
        <v>46098.237824074073</v>
      </c>
      <c r="H6941">
        <v>6.9999758999999999</v>
      </c>
      <c r="I6941" s="1">
        <v>46098.237824074073</v>
      </c>
      <c r="J6941">
        <v>6.9999758999999999</v>
      </c>
    </row>
    <row r="6942" spans="1:10" x14ac:dyDescent="0.2">
      <c r="A6942" s="1">
        <v>46098.237858796296</v>
      </c>
      <c r="B6942">
        <v>6.9999754000000003</v>
      </c>
      <c r="C6942" s="1">
        <v>46098.237858796296</v>
      </c>
      <c r="D6942">
        <v>28.1</v>
      </c>
      <c r="E6942" s="1">
        <v>46098.237858796296</v>
      </c>
      <c r="F6942">
        <v>23.29</v>
      </c>
      <c r="G6942" s="1">
        <v>46098.237858796296</v>
      </c>
      <c r="H6942">
        <v>6.9999754000000003</v>
      </c>
      <c r="I6942" s="1">
        <v>46098.237858796296</v>
      </c>
      <c r="J6942">
        <v>6.9999754000000003</v>
      </c>
    </row>
    <row r="6943" spans="1:10" x14ac:dyDescent="0.2">
      <c r="A6943" s="1">
        <v>46098.237870370373</v>
      </c>
      <c r="B6943">
        <v>6.9999754999999997</v>
      </c>
      <c r="C6943" s="1">
        <v>46098.237870370373</v>
      </c>
      <c r="D6943">
        <v>28.09</v>
      </c>
      <c r="E6943" s="1">
        <v>46098.237870370373</v>
      </c>
      <c r="F6943">
        <v>23.29</v>
      </c>
      <c r="G6943" s="1">
        <v>46098.237870370373</v>
      </c>
      <c r="H6943">
        <v>6.9999754999999997</v>
      </c>
      <c r="I6943" s="1">
        <v>46098.237870370373</v>
      </c>
      <c r="J6943">
        <v>6.9999754999999997</v>
      </c>
    </row>
    <row r="6944" spans="1:10" x14ac:dyDescent="0.2">
      <c r="A6944" s="1">
        <v>46098.237905092596</v>
      </c>
      <c r="B6944">
        <v>6.9999753</v>
      </c>
      <c r="C6944" s="1">
        <v>46098.237905092596</v>
      </c>
      <c r="D6944">
        <v>28.09</v>
      </c>
      <c r="E6944" s="1">
        <v>46098.237905092596</v>
      </c>
      <c r="F6944">
        <v>23.29</v>
      </c>
      <c r="G6944" s="1">
        <v>46098.237905092596</v>
      </c>
      <c r="H6944">
        <v>6.9999753</v>
      </c>
      <c r="I6944" s="1">
        <v>46098.237905092596</v>
      </c>
      <c r="J6944">
        <v>6.9999753</v>
      </c>
    </row>
    <row r="6945" spans="1:10" x14ac:dyDescent="0.2">
      <c r="A6945" s="1">
        <v>46098.237916666665</v>
      </c>
      <c r="B6945">
        <v>6.9999754000000003</v>
      </c>
      <c r="C6945" s="1">
        <v>46098.237916666665</v>
      </c>
      <c r="D6945">
        <v>28.09</v>
      </c>
      <c r="E6945" s="1">
        <v>46098.237916666665</v>
      </c>
      <c r="F6945">
        <v>23.28</v>
      </c>
      <c r="G6945" s="1">
        <v>46098.237916666665</v>
      </c>
      <c r="H6945">
        <v>6.9999754000000003</v>
      </c>
      <c r="I6945" s="1">
        <v>46098.237916666665</v>
      </c>
      <c r="J6945">
        <v>6.9999754000000003</v>
      </c>
    </row>
    <row r="6946" spans="1:10" x14ac:dyDescent="0.2">
      <c r="A6946" s="1">
        <v>46098.237951388888</v>
      </c>
      <c r="B6946">
        <v>6.9999757999999996</v>
      </c>
      <c r="C6946" s="1">
        <v>46098.237951388888</v>
      </c>
      <c r="D6946">
        <v>28.09</v>
      </c>
      <c r="E6946" s="1">
        <v>46098.237951388888</v>
      </c>
      <c r="F6946">
        <v>23.28</v>
      </c>
      <c r="G6946" s="1">
        <v>46098.237951388888</v>
      </c>
      <c r="H6946">
        <v>6.9999757999999996</v>
      </c>
      <c r="I6946" s="1">
        <v>46098.237951388888</v>
      </c>
      <c r="J6946">
        <v>6.9999757999999996</v>
      </c>
    </row>
    <row r="6947" spans="1:10" x14ac:dyDescent="0.2">
      <c r="A6947" s="1">
        <v>46098.237962962965</v>
      </c>
      <c r="B6947">
        <v>6.9999757999999996</v>
      </c>
      <c r="C6947" s="1">
        <v>46098.237962962965</v>
      </c>
      <c r="D6947">
        <v>28.09</v>
      </c>
      <c r="E6947" s="1">
        <v>46098.237962962965</v>
      </c>
      <c r="F6947">
        <v>23.29</v>
      </c>
      <c r="G6947" s="1">
        <v>46098.237962962965</v>
      </c>
      <c r="H6947">
        <v>6.9999757999999996</v>
      </c>
      <c r="I6947" s="1">
        <v>46098.237962962965</v>
      </c>
      <c r="J6947">
        <v>6.9999757999999996</v>
      </c>
    </row>
    <row r="6948" spans="1:10" x14ac:dyDescent="0.2">
      <c r="A6948" s="1">
        <v>46098.237974537034</v>
      </c>
      <c r="B6948">
        <v>6.9999761999999999</v>
      </c>
      <c r="C6948" s="1">
        <v>46098.237974537034</v>
      </c>
      <c r="D6948">
        <v>28.09</v>
      </c>
      <c r="E6948" s="1">
        <v>46098.237974537034</v>
      </c>
      <c r="F6948">
        <v>23.29</v>
      </c>
      <c r="G6948" s="1">
        <v>46098.237974537034</v>
      </c>
      <c r="H6948">
        <v>6.9999761999999999</v>
      </c>
      <c r="I6948" s="1">
        <v>46098.237974537034</v>
      </c>
      <c r="J6948">
        <v>6.9999761999999999</v>
      </c>
    </row>
    <row r="6949" spans="1:10" x14ac:dyDescent="0.2">
      <c r="A6949" s="1">
        <v>46098.238009259258</v>
      </c>
      <c r="B6949">
        <v>6.9999757999999996</v>
      </c>
      <c r="C6949" s="1">
        <v>46098.238009259258</v>
      </c>
      <c r="D6949">
        <v>28.08</v>
      </c>
      <c r="E6949" s="1">
        <v>46098.238009259258</v>
      </c>
      <c r="F6949">
        <v>23.28</v>
      </c>
      <c r="G6949" s="1">
        <v>46098.238009259258</v>
      </c>
      <c r="H6949">
        <v>6.9999757999999996</v>
      </c>
      <c r="I6949" s="1">
        <v>46098.238009259258</v>
      </c>
      <c r="J6949">
        <v>6.9999757999999996</v>
      </c>
    </row>
    <row r="6950" spans="1:10" x14ac:dyDescent="0.2">
      <c r="A6950" s="1">
        <v>46098.238020833334</v>
      </c>
      <c r="B6950">
        <v>6.9999757000000002</v>
      </c>
      <c r="C6950" s="1">
        <v>46098.238020833334</v>
      </c>
      <c r="D6950">
        <v>28.08</v>
      </c>
      <c r="E6950" s="1">
        <v>46098.238020833334</v>
      </c>
      <c r="F6950">
        <v>23.28</v>
      </c>
      <c r="G6950" s="1">
        <v>46098.238020833334</v>
      </c>
      <c r="H6950">
        <v>6.9999757000000002</v>
      </c>
      <c r="I6950" s="1">
        <v>46098.238020833334</v>
      </c>
      <c r="J6950">
        <v>6.9999757000000002</v>
      </c>
    </row>
    <row r="6951" spans="1:10" x14ac:dyDescent="0.2">
      <c r="A6951" s="1">
        <v>46098.238055555557</v>
      </c>
      <c r="B6951">
        <v>6.9999758999999999</v>
      </c>
      <c r="C6951" s="1">
        <v>46098.238055555557</v>
      </c>
      <c r="D6951">
        <v>28.09</v>
      </c>
      <c r="E6951" s="1">
        <v>46098.238055555557</v>
      </c>
      <c r="F6951">
        <v>23.28</v>
      </c>
      <c r="G6951" s="1">
        <v>46098.238055555557</v>
      </c>
      <c r="H6951">
        <v>6.9999758999999999</v>
      </c>
      <c r="I6951" s="1">
        <v>46098.238055555557</v>
      </c>
      <c r="J6951">
        <v>6.9999758999999999</v>
      </c>
    </row>
    <row r="6952" spans="1:10" x14ac:dyDescent="0.2">
      <c r="A6952" s="1">
        <v>46098.238067129627</v>
      </c>
      <c r="B6952">
        <v>6.9999757000000002</v>
      </c>
      <c r="C6952" s="1">
        <v>46098.238067129627</v>
      </c>
      <c r="D6952">
        <v>28.09</v>
      </c>
      <c r="E6952" s="1">
        <v>46098.238067129627</v>
      </c>
      <c r="F6952">
        <v>23.28</v>
      </c>
      <c r="G6952" s="1">
        <v>46098.238067129627</v>
      </c>
      <c r="H6952">
        <v>6.9999757000000002</v>
      </c>
      <c r="I6952" s="1">
        <v>46098.238067129627</v>
      </c>
      <c r="J6952">
        <v>6.9999757000000002</v>
      </c>
    </row>
    <row r="6953" spans="1:10" x14ac:dyDescent="0.2">
      <c r="A6953" s="1">
        <v>46098.23810185185</v>
      </c>
      <c r="B6953">
        <v>6.9999756</v>
      </c>
      <c r="C6953" s="1">
        <v>46098.23810185185</v>
      </c>
      <c r="D6953">
        <v>28.09</v>
      </c>
      <c r="E6953" s="1">
        <v>46098.23810185185</v>
      </c>
      <c r="F6953">
        <v>23.28</v>
      </c>
      <c r="G6953" s="1">
        <v>46098.23810185185</v>
      </c>
      <c r="H6953">
        <v>6.9999756</v>
      </c>
      <c r="I6953" s="1">
        <v>46098.23810185185</v>
      </c>
      <c r="J6953">
        <v>6.9999756</v>
      </c>
    </row>
    <row r="6954" spans="1:10" x14ac:dyDescent="0.2">
      <c r="A6954" s="1">
        <v>46098.238125000003</v>
      </c>
      <c r="B6954">
        <v>6.9999758999999999</v>
      </c>
      <c r="C6954" s="1">
        <v>46098.238125000003</v>
      </c>
      <c r="D6954">
        <v>28.09</v>
      </c>
      <c r="E6954" s="1">
        <v>46098.238125000003</v>
      </c>
      <c r="F6954">
        <v>23.28</v>
      </c>
      <c r="G6954" s="1">
        <v>46098.238125000003</v>
      </c>
      <c r="H6954">
        <v>6.9999758999999999</v>
      </c>
      <c r="I6954" s="1">
        <v>46098.238125000003</v>
      </c>
      <c r="J6954">
        <v>6.9999758999999999</v>
      </c>
    </row>
    <row r="6955" spans="1:10" x14ac:dyDescent="0.2">
      <c r="A6955" s="1">
        <v>46098.23814814815</v>
      </c>
      <c r="B6955">
        <v>6.9999758999999999</v>
      </c>
      <c r="C6955" s="1">
        <v>46098.23814814815</v>
      </c>
      <c r="D6955">
        <v>28.09</v>
      </c>
      <c r="E6955" s="1">
        <v>46098.23814814815</v>
      </c>
      <c r="F6955">
        <v>23.28</v>
      </c>
      <c r="G6955" s="1">
        <v>46098.23814814815</v>
      </c>
      <c r="H6955">
        <v>6.9999758999999999</v>
      </c>
      <c r="I6955" s="1">
        <v>46098.23814814815</v>
      </c>
      <c r="J6955">
        <v>6.9999758999999999</v>
      </c>
    </row>
    <row r="6956" spans="1:10" x14ac:dyDescent="0.2">
      <c r="A6956" s="1">
        <v>46098.238171296296</v>
      </c>
      <c r="B6956">
        <v>6.9999758999999999</v>
      </c>
      <c r="C6956" s="1">
        <v>46098.238171296296</v>
      </c>
      <c r="D6956">
        <v>28.09</v>
      </c>
      <c r="E6956" s="1">
        <v>46098.238171296296</v>
      </c>
      <c r="F6956">
        <v>23.28</v>
      </c>
      <c r="G6956" s="1">
        <v>46098.238171296296</v>
      </c>
      <c r="H6956">
        <v>6.9999758999999999</v>
      </c>
      <c r="I6956" s="1">
        <v>46098.238171296296</v>
      </c>
      <c r="J6956">
        <v>6.9999758999999999</v>
      </c>
    </row>
    <row r="6957" spans="1:10" x14ac:dyDescent="0.2">
      <c r="A6957" s="1">
        <v>46098.238182870373</v>
      </c>
      <c r="B6957">
        <v>6.9999754999999997</v>
      </c>
      <c r="C6957" s="1">
        <v>46098.238182870373</v>
      </c>
      <c r="D6957">
        <v>28.09</v>
      </c>
      <c r="E6957" s="1">
        <v>46098.238182870373</v>
      </c>
      <c r="F6957">
        <v>23.28</v>
      </c>
      <c r="G6957" s="1">
        <v>46098.238182870373</v>
      </c>
      <c r="H6957">
        <v>6.9999754999999997</v>
      </c>
      <c r="I6957" s="1">
        <v>46098.238182870373</v>
      </c>
      <c r="J6957">
        <v>6.9999754999999997</v>
      </c>
    </row>
    <row r="6958" spans="1:10" x14ac:dyDescent="0.2">
      <c r="A6958" s="1">
        <v>46098.238217592596</v>
      </c>
      <c r="B6958">
        <v>6.9999760000000002</v>
      </c>
      <c r="C6958" s="1">
        <v>46098.238217592596</v>
      </c>
      <c r="D6958">
        <v>28.09</v>
      </c>
      <c r="E6958" s="1">
        <v>46098.238217592596</v>
      </c>
      <c r="F6958">
        <v>23.28</v>
      </c>
      <c r="G6958" s="1">
        <v>46098.238217592596</v>
      </c>
      <c r="H6958">
        <v>6.9999760000000002</v>
      </c>
      <c r="I6958" s="1">
        <v>46098.238217592596</v>
      </c>
      <c r="J6958">
        <v>6.9999760000000002</v>
      </c>
    </row>
    <row r="6959" spans="1:10" x14ac:dyDescent="0.2">
      <c r="A6959" s="1">
        <v>46098.238229166665</v>
      </c>
      <c r="B6959">
        <v>6.9999753</v>
      </c>
      <c r="C6959" s="1">
        <v>46098.238229166665</v>
      </c>
      <c r="D6959">
        <v>28.09</v>
      </c>
      <c r="E6959" s="1">
        <v>46098.238229166665</v>
      </c>
      <c r="F6959">
        <v>23.28</v>
      </c>
      <c r="G6959" s="1">
        <v>46098.238229166665</v>
      </c>
      <c r="H6959">
        <v>6.9999753</v>
      </c>
      <c r="I6959" s="1">
        <v>46098.238229166665</v>
      </c>
      <c r="J6959">
        <v>6.9999753</v>
      </c>
    </row>
    <row r="6960" spans="1:10" x14ac:dyDescent="0.2">
      <c r="A6960" s="1">
        <v>46098.238263888888</v>
      </c>
      <c r="B6960">
        <v>6.9999754000000003</v>
      </c>
      <c r="C6960" s="1">
        <v>46098.238263888888</v>
      </c>
      <c r="D6960">
        <v>28.09</v>
      </c>
      <c r="E6960" s="1">
        <v>46098.238263888888</v>
      </c>
      <c r="F6960">
        <v>23.27</v>
      </c>
      <c r="G6960" s="1">
        <v>46098.238263888888</v>
      </c>
      <c r="H6960">
        <v>6.9999754000000003</v>
      </c>
      <c r="I6960" s="1">
        <v>46098.238263888888</v>
      </c>
      <c r="J6960">
        <v>6.9999754000000003</v>
      </c>
    </row>
    <row r="6961" spans="1:10" x14ac:dyDescent="0.2">
      <c r="A6961" s="1">
        <v>46098.238275462965</v>
      </c>
      <c r="B6961">
        <v>6.9999757000000002</v>
      </c>
      <c r="C6961" s="1">
        <v>46098.238275462965</v>
      </c>
      <c r="D6961">
        <v>28.09</v>
      </c>
      <c r="E6961" s="1">
        <v>46098.238275462965</v>
      </c>
      <c r="F6961">
        <v>23.28</v>
      </c>
      <c r="G6961" s="1">
        <v>46098.238275462965</v>
      </c>
      <c r="H6961">
        <v>6.9999757000000002</v>
      </c>
      <c r="I6961" s="1">
        <v>46098.238275462965</v>
      </c>
      <c r="J6961">
        <v>6.9999757000000002</v>
      </c>
    </row>
    <row r="6962" spans="1:10" x14ac:dyDescent="0.2">
      <c r="A6962" s="1">
        <v>46098.238310185188</v>
      </c>
      <c r="B6962">
        <v>6.9999758999999999</v>
      </c>
      <c r="C6962" s="1">
        <v>46098.238310185188</v>
      </c>
      <c r="D6962">
        <v>28.09</v>
      </c>
      <c r="E6962" s="1">
        <v>46098.238310185188</v>
      </c>
      <c r="F6962">
        <v>23.27</v>
      </c>
      <c r="G6962" s="1">
        <v>46098.238310185188</v>
      </c>
      <c r="H6962">
        <v>6.9999758999999999</v>
      </c>
      <c r="I6962" s="1">
        <v>46098.238310185188</v>
      </c>
      <c r="J6962">
        <v>6.9999758999999999</v>
      </c>
    </row>
    <row r="6963" spans="1:10" x14ac:dyDescent="0.2">
      <c r="A6963" s="1">
        <v>46098.238321759258</v>
      </c>
      <c r="B6963">
        <v>6.9999757000000002</v>
      </c>
      <c r="C6963" s="1">
        <v>46098.238321759258</v>
      </c>
      <c r="D6963">
        <v>28.09</v>
      </c>
      <c r="E6963" s="1">
        <v>46098.238321759258</v>
      </c>
      <c r="F6963">
        <v>23.27</v>
      </c>
      <c r="G6963" s="1">
        <v>46098.238321759258</v>
      </c>
      <c r="H6963">
        <v>6.9999757000000002</v>
      </c>
      <c r="I6963" s="1">
        <v>46098.238321759258</v>
      </c>
      <c r="J6963">
        <v>6.9999757000000002</v>
      </c>
    </row>
    <row r="6964" spans="1:10" x14ac:dyDescent="0.2">
      <c r="A6964" s="1">
        <v>46098.238356481481</v>
      </c>
      <c r="B6964">
        <v>6.9999756</v>
      </c>
      <c r="C6964" s="1">
        <v>46098.238356481481</v>
      </c>
      <c r="D6964">
        <v>28.09</v>
      </c>
      <c r="E6964" s="1">
        <v>46098.238356481481</v>
      </c>
      <c r="F6964">
        <v>23.28</v>
      </c>
      <c r="G6964" s="1">
        <v>46098.238356481481</v>
      </c>
      <c r="H6964">
        <v>6.9999756</v>
      </c>
      <c r="I6964" s="1">
        <v>46098.238356481481</v>
      </c>
      <c r="J6964">
        <v>6.9999756</v>
      </c>
    </row>
    <row r="6965" spans="1:10" x14ac:dyDescent="0.2">
      <c r="A6965" s="1">
        <v>46098.238368055558</v>
      </c>
      <c r="B6965">
        <v>6.9999757000000002</v>
      </c>
      <c r="C6965" s="1">
        <v>46098.238368055558</v>
      </c>
      <c r="D6965">
        <v>28.08</v>
      </c>
      <c r="E6965" s="1">
        <v>46098.238368055558</v>
      </c>
      <c r="F6965">
        <v>23.27</v>
      </c>
      <c r="G6965" s="1">
        <v>46098.238368055558</v>
      </c>
      <c r="H6965">
        <v>6.9999757000000002</v>
      </c>
      <c r="I6965" s="1">
        <v>46098.238368055558</v>
      </c>
      <c r="J6965">
        <v>6.9999757000000002</v>
      </c>
    </row>
    <row r="6966" spans="1:10" x14ac:dyDescent="0.2">
      <c r="A6966" s="1">
        <v>46098.238379629627</v>
      </c>
      <c r="B6966">
        <v>6.9999754000000003</v>
      </c>
      <c r="C6966" s="1">
        <v>46098.238379629627</v>
      </c>
      <c r="D6966">
        <v>28.08</v>
      </c>
      <c r="E6966" s="1">
        <v>46098.238379629627</v>
      </c>
      <c r="F6966">
        <v>23.27</v>
      </c>
      <c r="G6966" s="1">
        <v>46098.238379629627</v>
      </c>
      <c r="H6966">
        <v>6.9999754000000003</v>
      </c>
      <c r="I6966" s="1">
        <v>46098.238379629627</v>
      </c>
      <c r="J6966">
        <v>6.9999754000000003</v>
      </c>
    </row>
    <row r="6967" spans="1:10" x14ac:dyDescent="0.2">
      <c r="A6967" s="1">
        <v>46098.23841435185</v>
      </c>
      <c r="B6967">
        <v>6.9999754999999997</v>
      </c>
      <c r="C6967" s="1">
        <v>46098.23841435185</v>
      </c>
      <c r="D6967">
        <v>28.08</v>
      </c>
      <c r="E6967" s="1">
        <v>46098.23841435185</v>
      </c>
      <c r="F6967">
        <v>23.27</v>
      </c>
      <c r="G6967" s="1">
        <v>46098.23841435185</v>
      </c>
      <c r="H6967">
        <v>6.9999754999999997</v>
      </c>
      <c r="I6967" s="1">
        <v>46098.23841435185</v>
      </c>
      <c r="J6967">
        <v>6.9999754999999997</v>
      </c>
    </row>
    <row r="6968" spans="1:10" x14ac:dyDescent="0.2">
      <c r="A6968" s="1">
        <v>46098.238425925927</v>
      </c>
      <c r="B6968">
        <v>6.9999760999999996</v>
      </c>
      <c r="C6968" s="1">
        <v>46098.238425925927</v>
      </c>
      <c r="D6968">
        <v>28.09</v>
      </c>
      <c r="E6968" s="1">
        <v>46098.238425925927</v>
      </c>
      <c r="F6968">
        <v>23.28</v>
      </c>
      <c r="G6968" s="1">
        <v>46098.238425925927</v>
      </c>
      <c r="H6968">
        <v>6.9999760999999996</v>
      </c>
      <c r="I6968" s="1">
        <v>46098.238425925927</v>
      </c>
      <c r="J6968">
        <v>6.9999760999999996</v>
      </c>
    </row>
    <row r="6969" spans="1:10" x14ac:dyDescent="0.2">
      <c r="A6969" s="1">
        <v>46098.23846064815</v>
      </c>
      <c r="B6969">
        <v>6.9999757999999996</v>
      </c>
      <c r="C6969" s="1">
        <v>46098.23846064815</v>
      </c>
      <c r="D6969">
        <v>28.09</v>
      </c>
      <c r="E6969" s="1">
        <v>46098.23846064815</v>
      </c>
      <c r="F6969">
        <v>23.27</v>
      </c>
      <c r="G6969" s="1">
        <v>46098.23846064815</v>
      </c>
      <c r="H6969">
        <v>6.9999757999999996</v>
      </c>
      <c r="I6969" s="1">
        <v>46098.23846064815</v>
      </c>
      <c r="J6969">
        <v>6.9999757999999996</v>
      </c>
    </row>
    <row r="6970" spans="1:10" x14ac:dyDescent="0.2">
      <c r="A6970" s="1">
        <v>46098.238483796296</v>
      </c>
      <c r="B6970">
        <v>6.9999757000000002</v>
      </c>
      <c r="C6970" s="1">
        <v>46098.238483796296</v>
      </c>
      <c r="D6970">
        <v>28.09</v>
      </c>
      <c r="E6970" s="1">
        <v>46098.238483796296</v>
      </c>
      <c r="F6970">
        <v>23.27</v>
      </c>
      <c r="G6970" s="1">
        <v>46098.238483796296</v>
      </c>
      <c r="H6970">
        <v>6.9999757000000002</v>
      </c>
      <c r="I6970" s="1">
        <v>46098.238483796296</v>
      </c>
      <c r="J6970">
        <v>6.9999757000000002</v>
      </c>
    </row>
    <row r="6971" spans="1:10" x14ac:dyDescent="0.2">
      <c r="A6971" s="1">
        <v>46098.238495370373</v>
      </c>
      <c r="B6971">
        <v>6.9999758999999999</v>
      </c>
      <c r="C6971" s="1">
        <v>46098.238495370373</v>
      </c>
      <c r="D6971">
        <v>28.08</v>
      </c>
      <c r="E6971" s="1">
        <v>46098.238495370373</v>
      </c>
      <c r="F6971">
        <v>23.26</v>
      </c>
      <c r="G6971" s="1">
        <v>46098.238495370373</v>
      </c>
      <c r="H6971">
        <v>6.9999758999999999</v>
      </c>
      <c r="I6971" s="1">
        <v>46098.238495370373</v>
      </c>
      <c r="J6971">
        <v>6.9999758999999999</v>
      </c>
    </row>
    <row r="6972" spans="1:10" x14ac:dyDescent="0.2">
      <c r="A6972" s="1">
        <v>46098.238530092596</v>
      </c>
      <c r="B6972">
        <v>6.9999758999999999</v>
      </c>
      <c r="C6972" s="1">
        <v>46098.238530092596</v>
      </c>
      <c r="D6972">
        <v>28.09</v>
      </c>
      <c r="E6972" s="1">
        <v>46098.238530092596</v>
      </c>
      <c r="F6972">
        <v>23.26</v>
      </c>
      <c r="G6972" s="1">
        <v>46098.238530092596</v>
      </c>
      <c r="H6972">
        <v>6.9999758999999999</v>
      </c>
      <c r="I6972" s="1">
        <v>46098.238530092596</v>
      </c>
      <c r="J6972">
        <v>6.9999758999999999</v>
      </c>
    </row>
    <row r="6973" spans="1:10" x14ac:dyDescent="0.2">
      <c r="A6973" s="1">
        <v>46098.238541666666</v>
      </c>
      <c r="B6973">
        <v>6.9999758999999999</v>
      </c>
      <c r="C6973" s="1">
        <v>46098.238541666666</v>
      </c>
      <c r="D6973">
        <v>28.09</v>
      </c>
      <c r="E6973" s="1">
        <v>46098.238541666666</v>
      </c>
      <c r="F6973">
        <v>23.27</v>
      </c>
      <c r="G6973" s="1">
        <v>46098.238541666666</v>
      </c>
      <c r="H6973">
        <v>6.9999758999999999</v>
      </c>
      <c r="I6973" s="1">
        <v>46098.238541666666</v>
      </c>
      <c r="J6973">
        <v>6.9999758999999999</v>
      </c>
    </row>
    <row r="6974" spans="1:10" x14ac:dyDescent="0.2">
      <c r="A6974" s="1">
        <v>46098.238576388889</v>
      </c>
      <c r="B6974">
        <v>6.9999751999999997</v>
      </c>
      <c r="C6974" s="1">
        <v>46098.238576388889</v>
      </c>
      <c r="D6974">
        <v>28.08</v>
      </c>
      <c r="E6974" s="1">
        <v>46098.238576388889</v>
      </c>
      <c r="F6974">
        <v>23.26</v>
      </c>
      <c r="G6974" s="1">
        <v>46098.238576388889</v>
      </c>
      <c r="H6974">
        <v>6.9999751999999997</v>
      </c>
      <c r="I6974" s="1">
        <v>46098.238576388889</v>
      </c>
      <c r="J6974">
        <v>6.9999751999999997</v>
      </c>
    </row>
    <row r="6975" spans="1:10" x14ac:dyDescent="0.2">
      <c r="A6975" s="1">
        <v>46098.238587962966</v>
      </c>
      <c r="B6975">
        <v>6.9999757999999996</v>
      </c>
      <c r="C6975" s="1">
        <v>46098.238587962966</v>
      </c>
      <c r="D6975">
        <v>28.08</v>
      </c>
      <c r="E6975" s="1">
        <v>46098.238587962966</v>
      </c>
      <c r="F6975">
        <v>23.27</v>
      </c>
      <c r="G6975" s="1">
        <v>46098.238587962966</v>
      </c>
      <c r="H6975">
        <v>6.9999757999999996</v>
      </c>
      <c r="I6975" s="1">
        <v>46098.238587962966</v>
      </c>
      <c r="J6975">
        <v>6.9999757999999996</v>
      </c>
    </row>
    <row r="6976" spans="1:10" x14ac:dyDescent="0.2">
      <c r="A6976" s="1">
        <v>46098.238622685189</v>
      </c>
      <c r="B6976">
        <v>6.9999754999999997</v>
      </c>
      <c r="C6976" s="1">
        <v>46098.238622685189</v>
      </c>
      <c r="D6976">
        <v>28.09</v>
      </c>
      <c r="E6976" s="1">
        <v>46098.238622685189</v>
      </c>
      <c r="F6976">
        <v>23.25</v>
      </c>
      <c r="G6976" s="1">
        <v>46098.238622685189</v>
      </c>
      <c r="H6976">
        <v>6.9999754999999997</v>
      </c>
      <c r="I6976" s="1">
        <v>46098.238622685189</v>
      </c>
      <c r="J6976">
        <v>6.9999754999999997</v>
      </c>
    </row>
    <row r="6977" spans="1:10" x14ac:dyDescent="0.2">
      <c r="A6977" s="1">
        <v>46098.238634259258</v>
      </c>
      <c r="B6977">
        <v>6.9999754999999997</v>
      </c>
      <c r="C6977" s="1">
        <v>46098.238634259258</v>
      </c>
      <c r="D6977">
        <v>28.09</v>
      </c>
      <c r="E6977" s="1">
        <v>46098.238634259258</v>
      </c>
      <c r="F6977">
        <v>23.27</v>
      </c>
      <c r="G6977" s="1">
        <v>46098.238634259258</v>
      </c>
      <c r="H6977">
        <v>6.9999754999999997</v>
      </c>
      <c r="I6977" s="1">
        <v>46098.238634259258</v>
      </c>
      <c r="J6977">
        <v>6.9999754999999997</v>
      </c>
    </row>
    <row r="6978" spans="1:10" x14ac:dyDescent="0.2">
      <c r="A6978" s="1">
        <v>46098.238668981481</v>
      </c>
      <c r="B6978">
        <v>6.9999753</v>
      </c>
      <c r="C6978" s="1">
        <v>46098.238668981481</v>
      </c>
      <c r="D6978">
        <v>28.09</v>
      </c>
      <c r="E6978" s="1">
        <v>46098.238668981481</v>
      </c>
      <c r="F6978">
        <v>23.26</v>
      </c>
      <c r="G6978" s="1">
        <v>46098.238668981481</v>
      </c>
      <c r="H6978">
        <v>6.9999753</v>
      </c>
      <c r="I6978" s="1">
        <v>46098.238668981481</v>
      </c>
      <c r="J6978">
        <v>6.9999753</v>
      </c>
    </row>
    <row r="6979" spans="1:10" x14ac:dyDescent="0.2">
      <c r="A6979" s="1">
        <v>46098.238680555558</v>
      </c>
      <c r="B6979">
        <v>6.9999761999999999</v>
      </c>
      <c r="C6979" s="1">
        <v>46098.238680555558</v>
      </c>
      <c r="D6979">
        <v>28.08</v>
      </c>
      <c r="E6979" s="1">
        <v>46098.238680555558</v>
      </c>
      <c r="F6979">
        <v>23.25</v>
      </c>
      <c r="G6979" s="1">
        <v>46098.238680555558</v>
      </c>
      <c r="H6979">
        <v>6.9999761999999999</v>
      </c>
      <c r="I6979" s="1">
        <v>46098.238680555558</v>
      </c>
      <c r="J6979">
        <v>6.9999761999999999</v>
      </c>
    </row>
    <row r="6980" spans="1:10" x14ac:dyDescent="0.2">
      <c r="A6980" s="1">
        <v>46098.238715277781</v>
      </c>
      <c r="B6980">
        <v>6.9999760999999996</v>
      </c>
      <c r="C6980" s="1">
        <v>46098.238715277781</v>
      </c>
      <c r="D6980">
        <v>28.09</v>
      </c>
      <c r="E6980" s="1">
        <v>46098.238715277781</v>
      </c>
      <c r="F6980">
        <v>23.26</v>
      </c>
      <c r="G6980" s="1">
        <v>46098.238715277781</v>
      </c>
      <c r="H6980">
        <v>6.9999760999999996</v>
      </c>
      <c r="I6980" s="1">
        <v>46098.238715277781</v>
      </c>
      <c r="J6980">
        <v>6.9999760999999996</v>
      </c>
    </row>
    <row r="6981" spans="1:10" x14ac:dyDescent="0.2">
      <c r="A6981" s="1">
        <v>46098.238726851851</v>
      </c>
      <c r="B6981">
        <v>6.9999756</v>
      </c>
      <c r="C6981" s="1">
        <v>46098.238726851851</v>
      </c>
      <c r="D6981">
        <v>28.09</v>
      </c>
      <c r="E6981" s="1">
        <v>46098.238726851851</v>
      </c>
      <c r="F6981">
        <v>23.26</v>
      </c>
      <c r="G6981" s="1">
        <v>46098.238726851851</v>
      </c>
      <c r="H6981">
        <v>6.9999756</v>
      </c>
      <c r="I6981" s="1">
        <v>46098.238726851851</v>
      </c>
      <c r="J6981">
        <v>6.9999756</v>
      </c>
    </row>
    <row r="6982" spans="1:10" x14ac:dyDescent="0.2">
      <c r="A6982" s="1">
        <v>46098.238761574074</v>
      </c>
      <c r="B6982">
        <v>6.9999757000000002</v>
      </c>
      <c r="C6982" s="1">
        <v>46098.238761574074</v>
      </c>
      <c r="D6982">
        <v>28.09</v>
      </c>
      <c r="E6982" s="1">
        <v>46098.238761574074</v>
      </c>
      <c r="F6982">
        <v>23.26</v>
      </c>
      <c r="G6982" s="1">
        <v>46098.238761574074</v>
      </c>
      <c r="H6982">
        <v>6.9999757000000002</v>
      </c>
      <c r="I6982" s="1">
        <v>46098.238761574074</v>
      </c>
      <c r="J6982">
        <v>6.9999757000000002</v>
      </c>
    </row>
    <row r="6983" spans="1:10" x14ac:dyDescent="0.2">
      <c r="A6983" s="1">
        <v>46098.23877314815</v>
      </c>
      <c r="B6983">
        <v>6.9999757000000002</v>
      </c>
      <c r="C6983" s="1">
        <v>46098.23877314815</v>
      </c>
      <c r="D6983">
        <v>28.09</v>
      </c>
      <c r="E6983" s="1">
        <v>46098.23877314815</v>
      </c>
      <c r="F6983">
        <v>23.25</v>
      </c>
      <c r="G6983" s="1">
        <v>46098.23877314815</v>
      </c>
      <c r="H6983">
        <v>6.9999757000000002</v>
      </c>
      <c r="I6983" s="1">
        <v>46098.23877314815</v>
      </c>
      <c r="J6983">
        <v>6.9999757000000002</v>
      </c>
    </row>
    <row r="6984" spans="1:10" x14ac:dyDescent="0.2">
      <c r="A6984" s="1">
        <v>46098.238796296297</v>
      </c>
      <c r="B6984">
        <v>6.9999757000000002</v>
      </c>
      <c r="C6984" s="1">
        <v>46098.238796296297</v>
      </c>
      <c r="D6984">
        <v>28.08</v>
      </c>
      <c r="E6984" s="1">
        <v>46098.238796296297</v>
      </c>
      <c r="F6984">
        <v>23.26</v>
      </c>
      <c r="G6984" s="1">
        <v>46098.238796296297</v>
      </c>
      <c r="H6984">
        <v>6.9999757000000002</v>
      </c>
      <c r="I6984" s="1">
        <v>46098.238796296297</v>
      </c>
      <c r="J6984">
        <v>6.9999757000000002</v>
      </c>
    </row>
    <row r="6985" spans="1:10" x14ac:dyDescent="0.2">
      <c r="A6985" s="1">
        <v>46098.238807870373</v>
      </c>
      <c r="B6985">
        <v>6.9999757999999996</v>
      </c>
      <c r="C6985" s="1">
        <v>46098.238807870373</v>
      </c>
      <c r="D6985">
        <v>28.08</v>
      </c>
      <c r="E6985" s="1">
        <v>46098.238807870373</v>
      </c>
      <c r="F6985">
        <v>23.25</v>
      </c>
      <c r="G6985" s="1">
        <v>46098.238807870373</v>
      </c>
      <c r="H6985">
        <v>6.9999757999999996</v>
      </c>
      <c r="I6985" s="1">
        <v>46098.238807870373</v>
      </c>
      <c r="J6985">
        <v>6.9999757999999996</v>
      </c>
    </row>
    <row r="6986" spans="1:10" x14ac:dyDescent="0.2">
      <c r="A6986" s="1">
        <v>46098.238842592589</v>
      </c>
      <c r="B6986">
        <v>6.9999754000000003</v>
      </c>
      <c r="C6986" s="1">
        <v>46098.238842592589</v>
      </c>
      <c r="D6986">
        <v>28.09</v>
      </c>
      <c r="E6986" s="1">
        <v>46098.238842592589</v>
      </c>
      <c r="F6986">
        <v>23.25</v>
      </c>
      <c r="G6986" s="1">
        <v>46098.238842592589</v>
      </c>
      <c r="H6986">
        <v>6.9999754000000003</v>
      </c>
      <c r="I6986" s="1">
        <v>46098.238842592589</v>
      </c>
      <c r="J6986">
        <v>6.9999754000000003</v>
      </c>
    </row>
    <row r="6987" spans="1:10" x14ac:dyDescent="0.2">
      <c r="A6987" s="1">
        <v>46098.238854166666</v>
      </c>
      <c r="B6987">
        <v>6.9999757000000002</v>
      </c>
      <c r="C6987" s="1">
        <v>46098.238854166666</v>
      </c>
      <c r="D6987">
        <v>28.09</v>
      </c>
      <c r="E6987" s="1">
        <v>46098.238854166666</v>
      </c>
      <c r="F6987">
        <v>23.25</v>
      </c>
      <c r="G6987" s="1">
        <v>46098.238854166666</v>
      </c>
      <c r="H6987">
        <v>6.9999757000000002</v>
      </c>
      <c r="I6987" s="1">
        <v>46098.238854166666</v>
      </c>
      <c r="J6987">
        <v>6.9999757000000002</v>
      </c>
    </row>
    <row r="6988" spans="1:10" x14ac:dyDescent="0.2">
      <c r="A6988" s="1">
        <v>46098.238888888889</v>
      </c>
      <c r="B6988">
        <v>6.9999756</v>
      </c>
      <c r="C6988" s="1">
        <v>46098.238888888889</v>
      </c>
      <c r="D6988">
        <v>28.09</v>
      </c>
      <c r="E6988" s="1">
        <v>46098.238888888889</v>
      </c>
      <c r="F6988">
        <v>23.25</v>
      </c>
      <c r="G6988" s="1">
        <v>46098.238888888889</v>
      </c>
      <c r="H6988">
        <v>6.9999756</v>
      </c>
      <c r="I6988" s="1">
        <v>46098.238888888889</v>
      </c>
      <c r="J6988">
        <v>6.9999756</v>
      </c>
    </row>
    <row r="6989" spans="1:10" x14ac:dyDescent="0.2">
      <c r="A6989" s="1">
        <v>46098.238900462966</v>
      </c>
      <c r="B6989">
        <v>6.9999751999999997</v>
      </c>
      <c r="C6989" s="1">
        <v>46098.238900462966</v>
      </c>
      <c r="D6989">
        <v>28.09</v>
      </c>
      <c r="E6989" s="1">
        <v>46098.238900462966</v>
      </c>
      <c r="F6989">
        <v>23.25</v>
      </c>
      <c r="G6989" s="1">
        <v>46098.238900462966</v>
      </c>
      <c r="H6989">
        <v>6.9999751999999997</v>
      </c>
      <c r="I6989" s="1">
        <v>46098.238900462966</v>
      </c>
      <c r="J6989">
        <v>6.9999751999999997</v>
      </c>
    </row>
    <row r="6990" spans="1:10" x14ac:dyDescent="0.2">
      <c r="A6990" s="1">
        <v>46098.238935185182</v>
      </c>
      <c r="B6990">
        <v>6.9999757000000002</v>
      </c>
      <c r="C6990" s="1">
        <v>46098.238935185182</v>
      </c>
      <c r="D6990">
        <v>28.09</v>
      </c>
      <c r="E6990" s="1">
        <v>46098.238935185182</v>
      </c>
      <c r="F6990">
        <v>23.25</v>
      </c>
      <c r="G6990" s="1">
        <v>46098.238935185182</v>
      </c>
      <c r="H6990">
        <v>6.9999757000000002</v>
      </c>
      <c r="I6990" s="1">
        <v>46098.238935185182</v>
      </c>
      <c r="J6990">
        <v>6.9999757000000002</v>
      </c>
    </row>
    <row r="6991" spans="1:10" x14ac:dyDescent="0.2">
      <c r="A6991" s="1">
        <v>46098.238946759258</v>
      </c>
      <c r="B6991">
        <v>6.9999756</v>
      </c>
      <c r="C6991" s="1">
        <v>46098.238946759258</v>
      </c>
      <c r="D6991">
        <v>28.09</v>
      </c>
      <c r="E6991" s="1">
        <v>46098.238946759258</v>
      </c>
      <c r="F6991">
        <v>23.25</v>
      </c>
      <c r="G6991" s="1">
        <v>46098.238946759258</v>
      </c>
      <c r="H6991">
        <v>6.9999756</v>
      </c>
      <c r="I6991" s="1">
        <v>46098.238946759258</v>
      </c>
      <c r="J6991">
        <v>6.9999756</v>
      </c>
    </row>
    <row r="6992" spans="1:10" x14ac:dyDescent="0.2">
      <c r="A6992" s="1">
        <v>46098.238981481481</v>
      </c>
      <c r="B6992">
        <v>6.9999757999999996</v>
      </c>
      <c r="C6992" s="1">
        <v>46098.238981481481</v>
      </c>
      <c r="D6992">
        <v>28.08</v>
      </c>
      <c r="E6992" s="1">
        <v>46098.238981481481</v>
      </c>
      <c r="F6992">
        <v>23.25</v>
      </c>
      <c r="G6992" s="1">
        <v>46098.238981481481</v>
      </c>
      <c r="H6992">
        <v>6.9999757999999996</v>
      </c>
      <c r="I6992" s="1">
        <v>46098.238981481481</v>
      </c>
      <c r="J6992">
        <v>6.9999757999999996</v>
      </c>
    </row>
    <row r="6993" spans="1:10" x14ac:dyDescent="0.2">
      <c r="A6993" s="1">
        <v>46098.238993055558</v>
      </c>
      <c r="B6993">
        <v>6.9999751000000003</v>
      </c>
      <c r="C6993" s="1">
        <v>46098.238993055558</v>
      </c>
      <c r="D6993">
        <v>28.08</v>
      </c>
      <c r="E6993" s="1">
        <v>46098.238993055558</v>
      </c>
      <c r="F6993">
        <v>23.24</v>
      </c>
      <c r="G6993" s="1">
        <v>46098.238993055558</v>
      </c>
      <c r="H6993">
        <v>6.9999751000000003</v>
      </c>
      <c r="I6993" s="1">
        <v>46098.238993055558</v>
      </c>
      <c r="J6993">
        <v>6.9999751000000003</v>
      </c>
    </row>
    <row r="6994" spans="1:10" x14ac:dyDescent="0.2">
      <c r="A6994" s="1">
        <v>46098.239027777781</v>
      </c>
      <c r="B6994">
        <v>6.9999754000000003</v>
      </c>
      <c r="C6994" s="1">
        <v>46098.239027777781</v>
      </c>
      <c r="D6994">
        <v>28.09</v>
      </c>
      <c r="E6994" s="1">
        <v>46098.239027777781</v>
      </c>
      <c r="F6994">
        <v>23.25</v>
      </c>
      <c r="G6994" s="1">
        <v>46098.239027777781</v>
      </c>
      <c r="H6994">
        <v>6.9999754000000003</v>
      </c>
      <c r="I6994" s="1">
        <v>46098.239027777781</v>
      </c>
      <c r="J6994">
        <v>6.9999754000000003</v>
      </c>
    </row>
    <row r="6995" spans="1:10" x14ac:dyDescent="0.2">
      <c r="A6995" s="1">
        <v>46098.239039351851</v>
      </c>
      <c r="B6995">
        <v>6.9999754000000003</v>
      </c>
      <c r="C6995" s="1">
        <v>46098.239039351851</v>
      </c>
      <c r="D6995">
        <v>28.09</v>
      </c>
      <c r="E6995" s="1">
        <v>46098.239039351851</v>
      </c>
      <c r="F6995">
        <v>23.25</v>
      </c>
      <c r="G6995" s="1">
        <v>46098.239039351851</v>
      </c>
      <c r="H6995">
        <v>6.9999754000000003</v>
      </c>
      <c r="I6995" s="1">
        <v>46098.239039351851</v>
      </c>
      <c r="J6995">
        <v>6.9999754000000003</v>
      </c>
    </row>
    <row r="6996" spans="1:10" x14ac:dyDescent="0.2">
      <c r="A6996" s="1">
        <v>46098.239074074074</v>
      </c>
      <c r="B6996">
        <v>6.9999754999999997</v>
      </c>
      <c r="C6996" s="1">
        <v>46098.239074074074</v>
      </c>
      <c r="D6996">
        <v>28.09</v>
      </c>
      <c r="E6996" s="1">
        <v>46098.239074074074</v>
      </c>
      <c r="F6996">
        <v>23.25</v>
      </c>
      <c r="G6996" s="1">
        <v>46098.239074074074</v>
      </c>
      <c r="H6996">
        <v>6.9999754999999997</v>
      </c>
      <c r="I6996" s="1">
        <v>46098.239074074074</v>
      </c>
      <c r="J6996">
        <v>6.9999754999999997</v>
      </c>
    </row>
    <row r="6997" spans="1:10" x14ac:dyDescent="0.2">
      <c r="A6997" s="1">
        <v>46098.239085648151</v>
      </c>
      <c r="B6997">
        <v>6.9999758999999999</v>
      </c>
      <c r="C6997" s="1">
        <v>46098.239085648151</v>
      </c>
      <c r="D6997">
        <v>28.09</v>
      </c>
      <c r="E6997" s="1">
        <v>46098.239085648151</v>
      </c>
      <c r="F6997">
        <v>23.25</v>
      </c>
      <c r="G6997" s="1">
        <v>46098.239085648151</v>
      </c>
      <c r="H6997">
        <v>6.9999758999999999</v>
      </c>
      <c r="I6997" s="1">
        <v>46098.239085648151</v>
      </c>
      <c r="J6997">
        <v>6.9999758999999999</v>
      </c>
    </row>
    <row r="6998" spans="1:10" x14ac:dyDescent="0.2">
      <c r="A6998" s="1">
        <v>46098.239120370374</v>
      </c>
      <c r="B6998">
        <v>6.9999757999999996</v>
      </c>
      <c r="C6998" s="1">
        <v>46098.239120370374</v>
      </c>
      <c r="D6998">
        <v>28.08</v>
      </c>
      <c r="E6998" s="1">
        <v>46098.239120370374</v>
      </c>
      <c r="F6998">
        <v>23.25</v>
      </c>
      <c r="G6998" s="1">
        <v>46098.239120370374</v>
      </c>
      <c r="H6998">
        <v>6.9999757999999996</v>
      </c>
      <c r="I6998" s="1">
        <v>46098.239120370374</v>
      </c>
      <c r="J6998">
        <v>6.9999757999999996</v>
      </c>
    </row>
    <row r="6999" spans="1:10" x14ac:dyDescent="0.2">
      <c r="A6999" s="1">
        <v>46098.239131944443</v>
      </c>
      <c r="B6999">
        <v>6.9999754000000003</v>
      </c>
      <c r="C6999" s="1">
        <v>46098.239131944443</v>
      </c>
      <c r="D6999">
        <v>28.09</v>
      </c>
      <c r="E6999" s="1">
        <v>46098.239131944443</v>
      </c>
      <c r="F6999">
        <v>23.25</v>
      </c>
      <c r="G6999" s="1">
        <v>46098.239131944443</v>
      </c>
      <c r="H6999">
        <v>6.9999754000000003</v>
      </c>
      <c r="I6999" s="1">
        <v>46098.239131944443</v>
      </c>
      <c r="J6999">
        <v>6.9999754000000003</v>
      </c>
    </row>
    <row r="7000" spans="1:10" x14ac:dyDescent="0.2">
      <c r="A7000" s="1">
        <v>46098.239155092589</v>
      </c>
      <c r="B7000">
        <v>6.9999757999999996</v>
      </c>
      <c r="C7000" s="1">
        <v>46098.239155092589</v>
      </c>
      <c r="D7000">
        <v>28.09</v>
      </c>
      <c r="E7000" s="1">
        <v>46098.239155092589</v>
      </c>
      <c r="F7000">
        <v>23.24</v>
      </c>
      <c r="G7000" s="1">
        <v>46098.239155092589</v>
      </c>
      <c r="H7000">
        <v>6.9999757999999996</v>
      </c>
      <c r="I7000" s="1">
        <v>46098.239155092589</v>
      </c>
      <c r="J7000">
        <v>6.9999757999999996</v>
      </c>
    </row>
    <row r="7001" spans="1:10" x14ac:dyDescent="0.2">
      <c r="A7001" s="1">
        <v>46098.239166666666</v>
      </c>
      <c r="B7001">
        <v>6.9999751999999997</v>
      </c>
      <c r="C7001" s="1">
        <v>46098.239166666666</v>
      </c>
      <c r="D7001">
        <v>28.09</v>
      </c>
      <c r="E7001" s="1">
        <v>46098.239166666666</v>
      </c>
      <c r="F7001">
        <v>23.24</v>
      </c>
      <c r="G7001" s="1">
        <v>46098.239166666666</v>
      </c>
      <c r="H7001">
        <v>6.9999751999999997</v>
      </c>
      <c r="I7001" s="1">
        <v>46098.239166666666</v>
      </c>
      <c r="J7001">
        <v>6.9999751999999997</v>
      </c>
    </row>
    <row r="7002" spans="1:10" x14ac:dyDescent="0.2">
      <c r="A7002" s="1">
        <v>46098.239201388889</v>
      </c>
      <c r="B7002">
        <v>6.9999751999999997</v>
      </c>
      <c r="C7002" s="1">
        <v>46098.239201388889</v>
      </c>
      <c r="D7002">
        <v>28.09</v>
      </c>
      <c r="E7002" s="1">
        <v>46098.239201388889</v>
      </c>
      <c r="F7002">
        <v>23.24</v>
      </c>
      <c r="G7002" s="1">
        <v>46098.239201388889</v>
      </c>
      <c r="H7002">
        <v>6.9999751999999997</v>
      </c>
      <c r="I7002" s="1">
        <v>46098.239201388889</v>
      </c>
      <c r="J7002">
        <v>6.9999751999999997</v>
      </c>
    </row>
    <row r="7003" spans="1:10" x14ac:dyDescent="0.2">
      <c r="A7003" s="1">
        <v>46098.239212962966</v>
      </c>
      <c r="B7003">
        <v>6.9999756</v>
      </c>
      <c r="C7003" s="1">
        <v>46098.239212962966</v>
      </c>
      <c r="D7003">
        <v>28.09</v>
      </c>
      <c r="E7003" s="1">
        <v>46098.239212962966</v>
      </c>
      <c r="F7003">
        <v>23.25</v>
      </c>
      <c r="G7003" s="1">
        <v>46098.239212962966</v>
      </c>
      <c r="H7003">
        <v>6.9999756</v>
      </c>
      <c r="I7003" s="1">
        <v>46098.239212962966</v>
      </c>
      <c r="J7003">
        <v>6.9999756</v>
      </c>
    </row>
    <row r="7004" spans="1:10" x14ac:dyDescent="0.2">
      <c r="A7004" s="1">
        <v>46098.239247685182</v>
      </c>
      <c r="B7004">
        <v>6.9999757000000002</v>
      </c>
      <c r="C7004" s="1">
        <v>46098.239247685182</v>
      </c>
      <c r="D7004">
        <v>28.09</v>
      </c>
      <c r="E7004" s="1">
        <v>46098.239247685182</v>
      </c>
      <c r="F7004">
        <v>23.24</v>
      </c>
      <c r="G7004" s="1">
        <v>46098.239247685182</v>
      </c>
      <c r="H7004">
        <v>6.9999757000000002</v>
      </c>
      <c r="I7004" s="1">
        <v>46098.239247685182</v>
      </c>
      <c r="J7004">
        <v>6.9999757000000002</v>
      </c>
    </row>
    <row r="7005" spans="1:10" x14ac:dyDescent="0.2">
      <c r="A7005" s="1">
        <v>46098.239259259259</v>
      </c>
      <c r="B7005">
        <v>6.9999751000000003</v>
      </c>
      <c r="C7005" s="1">
        <v>46098.239259259259</v>
      </c>
      <c r="D7005">
        <v>28.09</v>
      </c>
      <c r="E7005" s="1">
        <v>46098.239259259259</v>
      </c>
      <c r="F7005">
        <v>23.24</v>
      </c>
      <c r="G7005" s="1">
        <v>46098.239259259259</v>
      </c>
      <c r="H7005">
        <v>6.9999751000000003</v>
      </c>
      <c r="I7005" s="1">
        <v>46098.239259259259</v>
      </c>
      <c r="J7005">
        <v>6.9999751000000003</v>
      </c>
    </row>
    <row r="7006" spans="1:10" x14ac:dyDescent="0.2">
      <c r="A7006" s="1">
        <v>46098.239293981482</v>
      </c>
      <c r="B7006">
        <v>6.9999756</v>
      </c>
      <c r="C7006" s="1">
        <v>46098.239293981482</v>
      </c>
      <c r="D7006">
        <v>28.09</v>
      </c>
      <c r="E7006" s="1">
        <v>46098.239293981482</v>
      </c>
      <c r="F7006">
        <v>23.24</v>
      </c>
      <c r="G7006" s="1">
        <v>46098.239293981482</v>
      </c>
      <c r="H7006">
        <v>6.9999756</v>
      </c>
      <c r="I7006" s="1">
        <v>46098.239293981482</v>
      </c>
      <c r="J7006">
        <v>6.9999756</v>
      </c>
    </row>
    <row r="7007" spans="1:10" x14ac:dyDescent="0.2">
      <c r="A7007" s="1">
        <v>46098.239305555559</v>
      </c>
      <c r="B7007">
        <v>6.9999756</v>
      </c>
      <c r="C7007" s="1">
        <v>46098.239305555559</v>
      </c>
      <c r="D7007">
        <v>28.09</v>
      </c>
      <c r="E7007" s="1">
        <v>46098.239305555559</v>
      </c>
      <c r="F7007">
        <v>23.23</v>
      </c>
      <c r="G7007" s="1">
        <v>46098.239305555559</v>
      </c>
      <c r="H7007">
        <v>6.9999756</v>
      </c>
      <c r="I7007" s="1">
        <v>46098.239305555559</v>
      </c>
      <c r="J7007">
        <v>6.9999756</v>
      </c>
    </row>
    <row r="7008" spans="1:10" x14ac:dyDescent="0.2">
      <c r="A7008" s="1">
        <v>46098.239340277774</v>
      </c>
      <c r="B7008">
        <v>6.9999754999999997</v>
      </c>
      <c r="C7008" s="1">
        <v>46098.239340277774</v>
      </c>
      <c r="D7008">
        <v>28.09</v>
      </c>
      <c r="E7008" s="1">
        <v>46098.239340277774</v>
      </c>
      <c r="F7008">
        <v>23.24</v>
      </c>
      <c r="G7008" s="1">
        <v>46098.239340277774</v>
      </c>
      <c r="H7008">
        <v>6.9999754999999997</v>
      </c>
      <c r="I7008" s="1">
        <v>46098.239340277774</v>
      </c>
      <c r="J7008">
        <v>6.9999754999999997</v>
      </c>
    </row>
    <row r="7009" spans="1:10" x14ac:dyDescent="0.2">
      <c r="A7009" s="1">
        <v>46098.239351851851</v>
      </c>
      <c r="B7009">
        <v>6.9999753</v>
      </c>
      <c r="C7009" s="1">
        <v>46098.239351851851</v>
      </c>
      <c r="D7009">
        <v>28.1</v>
      </c>
      <c r="E7009" s="1">
        <v>46098.239351851851</v>
      </c>
      <c r="F7009">
        <v>23.24</v>
      </c>
      <c r="G7009" s="1">
        <v>46098.239351851851</v>
      </c>
      <c r="H7009">
        <v>6.9999753</v>
      </c>
      <c r="I7009" s="1">
        <v>46098.239351851851</v>
      </c>
      <c r="J7009">
        <v>6.9999753</v>
      </c>
    </row>
    <row r="7010" spans="1:10" x14ac:dyDescent="0.2">
      <c r="A7010" s="1">
        <v>46098.239386574074</v>
      </c>
      <c r="B7010">
        <v>6.9999754000000003</v>
      </c>
      <c r="C7010" s="1">
        <v>46098.239386574074</v>
      </c>
      <c r="D7010">
        <v>28.08</v>
      </c>
      <c r="E7010" s="1">
        <v>46098.239386574074</v>
      </c>
      <c r="F7010">
        <v>23.23</v>
      </c>
      <c r="G7010" s="1">
        <v>46098.239386574074</v>
      </c>
      <c r="H7010">
        <v>6.9999754000000003</v>
      </c>
      <c r="I7010" s="1">
        <v>46098.239386574074</v>
      </c>
      <c r="J7010">
        <v>6.9999754000000003</v>
      </c>
    </row>
    <row r="7011" spans="1:10" x14ac:dyDescent="0.2">
      <c r="A7011" s="1">
        <v>46098.239398148151</v>
      </c>
      <c r="B7011">
        <v>6.9999751999999997</v>
      </c>
      <c r="C7011" s="1">
        <v>46098.239398148151</v>
      </c>
      <c r="D7011">
        <v>28.09</v>
      </c>
      <c r="E7011" s="1">
        <v>46098.239398148151</v>
      </c>
      <c r="F7011">
        <v>23.24</v>
      </c>
      <c r="G7011" s="1">
        <v>46098.239398148151</v>
      </c>
      <c r="H7011">
        <v>6.9999751999999997</v>
      </c>
      <c r="I7011" s="1">
        <v>46098.239398148151</v>
      </c>
      <c r="J7011">
        <v>6.9999751999999997</v>
      </c>
    </row>
    <row r="7012" spans="1:10" x14ac:dyDescent="0.2">
      <c r="A7012" s="1">
        <v>46098.239432870374</v>
      </c>
      <c r="B7012">
        <v>6.9999756</v>
      </c>
      <c r="C7012" s="1">
        <v>46098.239432870374</v>
      </c>
      <c r="D7012">
        <v>28.1</v>
      </c>
      <c r="E7012" s="1">
        <v>46098.239432870374</v>
      </c>
      <c r="F7012">
        <v>23.24</v>
      </c>
      <c r="G7012" s="1">
        <v>46098.239432870374</v>
      </c>
      <c r="H7012">
        <v>6.9999756</v>
      </c>
      <c r="I7012" s="1">
        <v>46098.239432870374</v>
      </c>
      <c r="J7012">
        <v>6.9999756</v>
      </c>
    </row>
    <row r="7013" spans="1:10" x14ac:dyDescent="0.2">
      <c r="A7013" s="1">
        <v>46098.239444444444</v>
      </c>
      <c r="B7013">
        <v>6.9999760000000002</v>
      </c>
      <c r="C7013" s="1">
        <v>46098.239444444444</v>
      </c>
      <c r="D7013">
        <v>28.09</v>
      </c>
      <c r="E7013" s="1">
        <v>46098.239444444444</v>
      </c>
      <c r="F7013">
        <v>23.24</v>
      </c>
      <c r="G7013" s="1">
        <v>46098.239444444444</v>
      </c>
      <c r="H7013">
        <v>6.9999760000000002</v>
      </c>
      <c r="I7013" s="1">
        <v>46098.239444444444</v>
      </c>
      <c r="J7013">
        <v>6.9999760000000002</v>
      </c>
    </row>
    <row r="7014" spans="1:10" x14ac:dyDescent="0.2">
      <c r="A7014" s="1">
        <v>46098.239479166667</v>
      </c>
      <c r="B7014">
        <v>6.9999758999999999</v>
      </c>
      <c r="C7014" s="1">
        <v>46098.239479166667</v>
      </c>
      <c r="D7014">
        <v>28.09</v>
      </c>
      <c r="E7014" s="1">
        <v>46098.239479166667</v>
      </c>
      <c r="F7014">
        <v>23.24</v>
      </c>
      <c r="G7014" s="1">
        <v>46098.239479166667</v>
      </c>
      <c r="H7014">
        <v>6.9999758999999999</v>
      </c>
      <c r="I7014" s="1">
        <v>46098.239479166667</v>
      </c>
      <c r="J7014">
        <v>6.9999758999999999</v>
      </c>
    </row>
    <row r="7015" spans="1:10" x14ac:dyDescent="0.2">
      <c r="A7015" s="1">
        <v>46098.239490740743</v>
      </c>
      <c r="B7015">
        <v>6.9999756</v>
      </c>
      <c r="C7015" s="1">
        <v>46098.239490740743</v>
      </c>
      <c r="D7015">
        <v>28.09</v>
      </c>
      <c r="E7015" s="1">
        <v>46098.239490740743</v>
      </c>
      <c r="F7015">
        <v>23.23</v>
      </c>
      <c r="G7015" s="1">
        <v>46098.239490740743</v>
      </c>
      <c r="H7015">
        <v>6.9999756</v>
      </c>
      <c r="I7015" s="1">
        <v>46098.239490740743</v>
      </c>
      <c r="J7015">
        <v>6.9999756</v>
      </c>
    </row>
    <row r="7016" spans="1:10" x14ac:dyDescent="0.2">
      <c r="A7016" s="1">
        <v>46098.239525462966</v>
      </c>
      <c r="B7016">
        <v>6.9999761999999999</v>
      </c>
      <c r="C7016" s="1">
        <v>46098.239525462966</v>
      </c>
      <c r="D7016">
        <v>28.1</v>
      </c>
      <c r="E7016" s="1">
        <v>46098.239525462966</v>
      </c>
      <c r="F7016">
        <v>23.23</v>
      </c>
      <c r="G7016" s="1">
        <v>46098.239525462966</v>
      </c>
      <c r="H7016">
        <v>6.9999761999999999</v>
      </c>
      <c r="I7016" s="1">
        <v>46098.239525462966</v>
      </c>
      <c r="J7016">
        <v>6.9999761999999999</v>
      </c>
    </row>
    <row r="7017" spans="1:10" x14ac:dyDescent="0.2">
      <c r="A7017" s="1">
        <v>46098.239537037036</v>
      </c>
      <c r="B7017">
        <v>6.9999758999999999</v>
      </c>
      <c r="C7017" s="1">
        <v>46098.239537037036</v>
      </c>
      <c r="D7017">
        <v>28.1</v>
      </c>
      <c r="E7017" s="1">
        <v>46098.239537037036</v>
      </c>
      <c r="F7017">
        <v>23.23</v>
      </c>
      <c r="G7017" s="1">
        <v>46098.239537037036</v>
      </c>
      <c r="H7017">
        <v>6.9999758999999999</v>
      </c>
      <c r="I7017" s="1">
        <v>46098.239537037036</v>
      </c>
      <c r="J7017">
        <v>6.9999758999999999</v>
      </c>
    </row>
    <row r="7018" spans="1:10" x14ac:dyDescent="0.2">
      <c r="A7018" s="1">
        <v>46098.239560185182</v>
      </c>
      <c r="B7018">
        <v>6.9999757999999996</v>
      </c>
      <c r="C7018" s="1">
        <v>46098.239560185182</v>
      </c>
      <c r="D7018">
        <v>28.09</v>
      </c>
      <c r="E7018" s="1">
        <v>46098.239560185182</v>
      </c>
      <c r="F7018">
        <v>23.23</v>
      </c>
      <c r="G7018" s="1">
        <v>46098.239560185182</v>
      </c>
      <c r="H7018">
        <v>6.9999757999999996</v>
      </c>
      <c r="I7018" s="1">
        <v>46098.239560185182</v>
      </c>
      <c r="J7018">
        <v>6.9999757999999996</v>
      </c>
    </row>
    <row r="7019" spans="1:10" x14ac:dyDescent="0.2">
      <c r="A7019" s="1">
        <v>46098.239571759259</v>
      </c>
      <c r="B7019">
        <v>6.9999757000000002</v>
      </c>
      <c r="C7019" s="1">
        <v>46098.239571759259</v>
      </c>
      <c r="D7019">
        <v>28.08</v>
      </c>
      <c r="E7019" s="1">
        <v>46098.239571759259</v>
      </c>
      <c r="F7019">
        <v>23.23</v>
      </c>
      <c r="G7019" s="1">
        <v>46098.239571759259</v>
      </c>
      <c r="H7019">
        <v>6.9999757000000002</v>
      </c>
      <c r="I7019" s="1">
        <v>46098.239571759259</v>
      </c>
      <c r="J7019">
        <v>6.9999757000000002</v>
      </c>
    </row>
    <row r="7020" spans="1:10" x14ac:dyDescent="0.2">
      <c r="A7020" s="1">
        <v>46098.239606481482</v>
      </c>
      <c r="B7020">
        <v>6.9999758999999999</v>
      </c>
      <c r="C7020" s="1">
        <v>46098.239606481482</v>
      </c>
      <c r="D7020">
        <v>28.08</v>
      </c>
      <c r="E7020" s="1">
        <v>46098.239606481482</v>
      </c>
      <c r="F7020">
        <v>23.24</v>
      </c>
      <c r="G7020" s="1">
        <v>46098.239606481482</v>
      </c>
      <c r="H7020">
        <v>6.9999758999999999</v>
      </c>
      <c r="I7020" s="1">
        <v>46098.239606481482</v>
      </c>
      <c r="J7020">
        <v>6.9999758999999999</v>
      </c>
    </row>
    <row r="7021" spans="1:10" x14ac:dyDescent="0.2">
      <c r="A7021" s="1">
        <v>46098.239618055559</v>
      </c>
      <c r="B7021">
        <v>6.9999754999999997</v>
      </c>
      <c r="C7021" s="1">
        <v>46098.239618055559</v>
      </c>
      <c r="D7021">
        <v>28.08</v>
      </c>
      <c r="E7021" s="1">
        <v>46098.239618055559</v>
      </c>
      <c r="F7021">
        <v>23.23</v>
      </c>
      <c r="G7021" s="1">
        <v>46098.239618055559</v>
      </c>
      <c r="H7021">
        <v>6.9999754999999997</v>
      </c>
      <c r="I7021" s="1">
        <v>46098.239618055559</v>
      </c>
      <c r="J7021">
        <v>6.9999754999999997</v>
      </c>
    </row>
    <row r="7022" spans="1:10" x14ac:dyDescent="0.2">
      <c r="A7022" s="1">
        <v>46098.239652777775</v>
      </c>
      <c r="B7022">
        <v>6.9999750000000001</v>
      </c>
      <c r="C7022" s="1">
        <v>46098.239652777775</v>
      </c>
      <c r="D7022">
        <v>28.09</v>
      </c>
      <c r="E7022" s="1">
        <v>46098.239652777775</v>
      </c>
      <c r="F7022">
        <v>23.23</v>
      </c>
      <c r="G7022" s="1">
        <v>46098.239652777775</v>
      </c>
      <c r="H7022">
        <v>6.9999750000000001</v>
      </c>
      <c r="I7022" s="1">
        <v>46098.239652777775</v>
      </c>
      <c r="J7022">
        <v>6.9999750000000001</v>
      </c>
    </row>
    <row r="7023" spans="1:10" x14ac:dyDescent="0.2">
      <c r="A7023" s="1">
        <v>46098.239664351851</v>
      </c>
      <c r="B7023">
        <v>6.9999757000000002</v>
      </c>
      <c r="C7023" s="1">
        <v>46098.239664351851</v>
      </c>
      <c r="D7023">
        <v>28.09</v>
      </c>
      <c r="E7023" s="1">
        <v>46098.239664351851</v>
      </c>
      <c r="F7023">
        <v>23.23</v>
      </c>
      <c r="G7023" s="1">
        <v>46098.239664351851</v>
      </c>
      <c r="H7023">
        <v>6.9999757000000002</v>
      </c>
      <c r="I7023" s="1">
        <v>46098.239664351851</v>
      </c>
      <c r="J7023">
        <v>6.9999757000000002</v>
      </c>
    </row>
    <row r="7024" spans="1:10" x14ac:dyDescent="0.2">
      <c r="A7024" s="1">
        <v>46098.239699074074</v>
      </c>
      <c r="B7024">
        <v>6.9999760999999996</v>
      </c>
      <c r="C7024" s="1">
        <v>46098.239699074074</v>
      </c>
      <c r="D7024">
        <v>28.09</v>
      </c>
      <c r="E7024" s="1">
        <v>46098.239699074074</v>
      </c>
      <c r="F7024">
        <v>23.24</v>
      </c>
      <c r="G7024" s="1">
        <v>46098.239699074074</v>
      </c>
      <c r="H7024">
        <v>6.9999760999999996</v>
      </c>
      <c r="I7024" s="1">
        <v>46098.239699074074</v>
      </c>
      <c r="J7024">
        <v>6.9999760999999996</v>
      </c>
    </row>
    <row r="7025" spans="1:10" x14ac:dyDescent="0.2">
      <c r="A7025" s="1">
        <v>46098.239710648151</v>
      </c>
      <c r="B7025">
        <v>6.9999758999999999</v>
      </c>
      <c r="C7025" s="1">
        <v>46098.239710648151</v>
      </c>
      <c r="D7025">
        <v>28.09</v>
      </c>
      <c r="E7025" s="1">
        <v>46098.239710648151</v>
      </c>
      <c r="F7025">
        <v>23.23</v>
      </c>
      <c r="G7025" s="1">
        <v>46098.239710648151</v>
      </c>
      <c r="H7025">
        <v>6.9999758999999999</v>
      </c>
      <c r="I7025" s="1">
        <v>46098.239710648151</v>
      </c>
      <c r="J7025">
        <v>6.9999758999999999</v>
      </c>
    </row>
    <row r="7026" spans="1:10" x14ac:dyDescent="0.2">
      <c r="A7026" s="1">
        <v>46098.239745370367</v>
      </c>
      <c r="B7026">
        <v>6.9999754000000003</v>
      </c>
      <c r="C7026" s="1">
        <v>46098.239745370367</v>
      </c>
      <c r="D7026">
        <v>28.09</v>
      </c>
      <c r="E7026" s="1">
        <v>46098.239745370367</v>
      </c>
      <c r="F7026">
        <v>23.23</v>
      </c>
      <c r="G7026" s="1">
        <v>46098.239745370367</v>
      </c>
      <c r="H7026">
        <v>6.9999754000000003</v>
      </c>
      <c r="I7026" s="1">
        <v>46098.239745370367</v>
      </c>
      <c r="J7026">
        <v>6.9999754000000003</v>
      </c>
    </row>
    <row r="7027" spans="1:10" x14ac:dyDescent="0.2">
      <c r="A7027" s="1">
        <v>46098.239745370367</v>
      </c>
      <c r="B7027">
        <v>6.9999758999999999</v>
      </c>
      <c r="C7027" s="1">
        <v>46098.239745370367</v>
      </c>
      <c r="D7027">
        <v>28.09</v>
      </c>
      <c r="E7027" s="1">
        <v>46098.239745370367</v>
      </c>
      <c r="F7027">
        <v>23.22</v>
      </c>
      <c r="G7027" s="1">
        <v>46098.239745370367</v>
      </c>
      <c r="H7027">
        <v>6.9999758999999999</v>
      </c>
      <c r="I7027" s="1">
        <v>46098.239745370367</v>
      </c>
      <c r="J7027">
        <v>6.9999758999999999</v>
      </c>
    </row>
    <row r="7028" spans="1:10" x14ac:dyDescent="0.2">
      <c r="A7028" s="1">
        <v>46098.239791666667</v>
      </c>
      <c r="B7028">
        <v>6.9999754999999997</v>
      </c>
      <c r="C7028" s="1">
        <v>46098.239791666667</v>
      </c>
      <c r="D7028">
        <v>28.09</v>
      </c>
      <c r="E7028" s="1">
        <v>46098.239791666667</v>
      </c>
      <c r="F7028">
        <v>23.23</v>
      </c>
      <c r="G7028" s="1">
        <v>46098.239791666667</v>
      </c>
      <c r="H7028">
        <v>6.9999754999999997</v>
      </c>
      <c r="I7028" s="1">
        <v>46098.239791666667</v>
      </c>
      <c r="J7028">
        <v>6.9999754999999997</v>
      </c>
    </row>
    <row r="7029" spans="1:10" x14ac:dyDescent="0.2">
      <c r="A7029" s="1">
        <v>46098.239791666667</v>
      </c>
      <c r="B7029">
        <v>6.9999751999999997</v>
      </c>
      <c r="C7029" s="1">
        <v>46098.239791666667</v>
      </c>
      <c r="D7029">
        <v>28.09</v>
      </c>
      <c r="E7029" s="1">
        <v>46098.239791666667</v>
      </c>
      <c r="F7029">
        <v>23.23</v>
      </c>
      <c r="G7029" s="1">
        <v>46098.239791666667</v>
      </c>
      <c r="H7029">
        <v>6.9999751999999997</v>
      </c>
      <c r="I7029" s="1">
        <v>46098.239791666667</v>
      </c>
      <c r="J7029">
        <v>6.9999751999999997</v>
      </c>
    </row>
    <row r="7030" spans="1:10" x14ac:dyDescent="0.2">
      <c r="A7030" s="1">
        <v>46098.239837962959</v>
      </c>
      <c r="B7030">
        <v>6.9999751999999997</v>
      </c>
      <c r="C7030" s="1">
        <v>46098.239837962959</v>
      </c>
      <c r="D7030">
        <v>28.09</v>
      </c>
      <c r="E7030" s="1">
        <v>46098.239837962959</v>
      </c>
      <c r="F7030">
        <v>23.22</v>
      </c>
      <c r="G7030" s="1">
        <v>46098.239837962959</v>
      </c>
      <c r="H7030">
        <v>6.9999751999999997</v>
      </c>
      <c r="I7030" s="1">
        <v>46098.239837962959</v>
      </c>
      <c r="J7030">
        <v>6.9999751999999997</v>
      </c>
    </row>
    <row r="7031" spans="1:10" x14ac:dyDescent="0.2">
      <c r="A7031" s="1">
        <v>46098.239849537036</v>
      </c>
      <c r="B7031">
        <v>6.9999758999999999</v>
      </c>
      <c r="C7031" s="1">
        <v>46098.239849537036</v>
      </c>
      <c r="D7031">
        <v>28.09</v>
      </c>
      <c r="E7031" s="1">
        <v>46098.239849537036</v>
      </c>
      <c r="F7031">
        <v>23.22</v>
      </c>
      <c r="G7031" s="1">
        <v>46098.239849537036</v>
      </c>
      <c r="H7031">
        <v>6.9999758999999999</v>
      </c>
      <c r="I7031" s="1">
        <v>46098.239849537036</v>
      </c>
      <c r="J7031">
        <v>6.9999758999999999</v>
      </c>
    </row>
    <row r="7032" spans="1:10" x14ac:dyDescent="0.2">
      <c r="A7032" s="1">
        <v>46098.239884259259</v>
      </c>
      <c r="B7032">
        <v>6.9999754000000003</v>
      </c>
      <c r="C7032" s="1">
        <v>46098.239884259259</v>
      </c>
      <c r="D7032">
        <v>28.09</v>
      </c>
      <c r="E7032" s="1">
        <v>46098.239884259259</v>
      </c>
      <c r="F7032">
        <v>23.23</v>
      </c>
      <c r="G7032" s="1">
        <v>46098.239884259259</v>
      </c>
      <c r="H7032">
        <v>6.9999754000000003</v>
      </c>
      <c r="I7032" s="1">
        <v>46098.239884259259</v>
      </c>
      <c r="J7032">
        <v>6.9999754000000003</v>
      </c>
    </row>
    <row r="7033" spans="1:10" x14ac:dyDescent="0.2">
      <c r="A7033" s="1">
        <v>46098.239884259259</v>
      </c>
      <c r="B7033">
        <v>6.9999751000000003</v>
      </c>
      <c r="C7033" s="1">
        <v>46098.239884259259</v>
      </c>
      <c r="D7033">
        <v>28.1</v>
      </c>
      <c r="E7033" s="1">
        <v>46098.239884259259</v>
      </c>
      <c r="F7033">
        <v>23.22</v>
      </c>
      <c r="G7033" s="1">
        <v>46098.239884259259</v>
      </c>
      <c r="H7033">
        <v>6.9999751000000003</v>
      </c>
      <c r="I7033" s="1">
        <v>46098.239884259259</v>
      </c>
      <c r="J7033">
        <v>6.9999751000000003</v>
      </c>
    </row>
    <row r="7034" spans="1:10" x14ac:dyDescent="0.2">
      <c r="A7034" s="1">
        <v>46098.239918981482</v>
      </c>
      <c r="B7034">
        <v>6.9999757999999996</v>
      </c>
      <c r="C7034" s="1">
        <v>46098.239918981482</v>
      </c>
      <c r="D7034">
        <v>28.09</v>
      </c>
      <c r="E7034" s="1">
        <v>46098.239918981482</v>
      </c>
      <c r="F7034">
        <v>23.22</v>
      </c>
      <c r="G7034" s="1">
        <v>46098.239918981482</v>
      </c>
      <c r="H7034">
        <v>6.9999757999999996</v>
      </c>
      <c r="I7034" s="1">
        <v>46098.239918981482</v>
      </c>
      <c r="J7034">
        <v>6.9999757999999996</v>
      </c>
    </row>
    <row r="7035" spans="1:10" x14ac:dyDescent="0.2">
      <c r="A7035" s="1">
        <v>46098.239930555559</v>
      </c>
      <c r="B7035">
        <v>6.9999757000000002</v>
      </c>
      <c r="C7035" s="1">
        <v>46098.239930555559</v>
      </c>
      <c r="D7035">
        <v>28.09</v>
      </c>
      <c r="E7035" s="1">
        <v>46098.239930555559</v>
      </c>
      <c r="F7035">
        <v>23.22</v>
      </c>
      <c r="G7035" s="1">
        <v>46098.239930555559</v>
      </c>
      <c r="H7035">
        <v>6.9999757000000002</v>
      </c>
      <c r="I7035" s="1">
        <v>46098.239930555559</v>
      </c>
      <c r="J7035">
        <v>6.9999757000000002</v>
      </c>
    </row>
    <row r="7036" spans="1:10" x14ac:dyDescent="0.2">
      <c r="A7036" s="1">
        <v>46098.239965277775</v>
      </c>
      <c r="B7036">
        <v>6.9999756</v>
      </c>
      <c r="C7036" s="1">
        <v>46098.239965277775</v>
      </c>
      <c r="D7036">
        <v>28.09</v>
      </c>
      <c r="E7036" s="1">
        <v>46098.239965277775</v>
      </c>
      <c r="F7036">
        <v>23.22</v>
      </c>
      <c r="G7036" s="1">
        <v>46098.239965277775</v>
      </c>
      <c r="H7036">
        <v>6.9999756</v>
      </c>
      <c r="I7036" s="1">
        <v>46098.239965277775</v>
      </c>
      <c r="J7036">
        <v>6.9999756</v>
      </c>
    </row>
    <row r="7037" spans="1:10" x14ac:dyDescent="0.2">
      <c r="A7037" s="1">
        <v>46098.239976851852</v>
      </c>
      <c r="B7037">
        <v>6.9999750000000001</v>
      </c>
      <c r="C7037" s="1">
        <v>46098.239976851852</v>
      </c>
      <c r="D7037">
        <v>28.09</v>
      </c>
      <c r="E7037" s="1">
        <v>46098.239976851852</v>
      </c>
      <c r="F7037">
        <v>23.21</v>
      </c>
      <c r="G7037" s="1">
        <v>46098.239976851852</v>
      </c>
      <c r="H7037">
        <v>6.9999750000000001</v>
      </c>
      <c r="I7037" s="1">
        <v>46098.239976851852</v>
      </c>
      <c r="J7037">
        <v>6.9999750000000001</v>
      </c>
    </row>
    <row r="7038" spans="1:10" x14ac:dyDescent="0.2">
      <c r="A7038" s="1">
        <v>46098.240011574075</v>
      </c>
      <c r="B7038">
        <v>6.9999754999999997</v>
      </c>
      <c r="C7038" s="1">
        <v>46098.240011574075</v>
      </c>
      <c r="D7038">
        <v>28.09</v>
      </c>
      <c r="E7038" s="1">
        <v>46098.240011574075</v>
      </c>
      <c r="F7038">
        <v>23.21</v>
      </c>
      <c r="G7038" s="1">
        <v>46098.240011574075</v>
      </c>
      <c r="H7038">
        <v>6.9999754999999997</v>
      </c>
      <c r="I7038" s="1">
        <v>46098.240011574075</v>
      </c>
      <c r="J7038">
        <v>6.9999754999999997</v>
      </c>
    </row>
    <row r="7039" spans="1:10" x14ac:dyDescent="0.2">
      <c r="A7039" s="1">
        <v>46098.240023148152</v>
      </c>
      <c r="B7039">
        <v>6.9999757999999996</v>
      </c>
      <c r="C7039" s="1">
        <v>46098.240023148152</v>
      </c>
      <c r="D7039">
        <v>28.08</v>
      </c>
      <c r="E7039" s="1">
        <v>46098.240023148152</v>
      </c>
      <c r="F7039">
        <v>23.21</v>
      </c>
      <c r="G7039" s="1">
        <v>46098.240023148152</v>
      </c>
      <c r="H7039">
        <v>6.9999757999999996</v>
      </c>
      <c r="I7039" s="1">
        <v>46098.240023148152</v>
      </c>
      <c r="J7039">
        <v>6.9999757999999996</v>
      </c>
    </row>
    <row r="7040" spans="1:10" x14ac:dyDescent="0.2">
      <c r="A7040" s="1">
        <v>46098.240057870367</v>
      </c>
      <c r="B7040">
        <v>6.9999753</v>
      </c>
      <c r="C7040" s="1">
        <v>46098.240057870367</v>
      </c>
      <c r="D7040">
        <v>28.09</v>
      </c>
      <c r="E7040" s="1">
        <v>46098.240057870367</v>
      </c>
      <c r="F7040">
        <v>23.21</v>
      </c>
      <c r="G7040" s="1">
        <v>46098.240057870367</v>
      </c>
      <c r="H7040">
        <v>6.9999753</v>
      </c>
      <c r="I7040" s="1">
        <v>46098.240057870367</v>
      </c>
      <c r="J7040">
        <v>6.9999753</v>
      </c>
    </row>
    <row r="7041" spans="1:10" x14ac:dyDescent="0.2">
      <c r="A7041" s="1">
        <v>46098.240069444444</v>
      </c>
      <c r="B7041">
        <v>6.9999756</v>
      </c>
      <c r="C7041" s="1">
        <v>46098.240069444444</v>
      </c>
      <c r="D7041">
        <v>28.09</v>
      </c>
      <c r="E7041" s="1">
        <v>46098.240069444444</v>
      </c>
      <c r="F7041">
        <v>23.22</v>
      </c>
      <c r="G7041" s="1">
        <v>46098.240069444444</v>
      </c>
      <c r="H7041">
        <v>6.9999756</v>
      </c>
      <c r="I7041" s="1">
        <v>46098.240069444444</v>
      </c>
      <c r="J7041">
        <v>6.9999756</v>
      </c>
    </row>
    <row r="7042" spans="1:10" x14ac:dyDescent="0.2">
      <c r="A7042" s="1">
        <v>46098.240104166667</v>
      </c>
      <c r="B7042">
        <v>6.9999754999999997</v>
      </c>
      <c r="C7042" s="1">
        <v>46098.240104166667</v>
      </c>
      <c r="D7042">
        <v>28.08</v>
      </c>
      <c r="E7042" s="1">
        <v>46098.240104166667</v>
      </c>
      <c r="F7042">
        <v>23.21</v>
      </c>
      <c r="G7042" s="1">
        <v>46098.240104166667</v>
      </c>
      <c r="H7042">
        <v>6.9999754999999997</v>
      </c>
      <c r="I7042" s="1">
        <v>46098.240104166667</v>
      </c>
      <c r="J7042">
        <v>6.9999754999999997</v>
      </c>
    </row>
    <row r="7043" spans="1:10" x14ac:dyDescent="0.2">
      <c r="A7043" s="1">
        <v>46098.240115740744</v>
      </c>
      <c r="B7043">
        <v>6.9999754999999997</v>
      </c>
      <c r="C7043" s="1">
        <v>46098.240115740744</v>
      </c>
      <c r="D7043">
        <v>28.08</v>
      </c>
      <c r="E7043" s="1">
        <v>46098.240115740744</v>
      </c>
      <c r="F7043">
        <v>23.22</v>
      </c>
      <c r="G7043" s="1">
        <v>46098.240115740744</v>
      </c>
      <c r="H7043">
        <v>6.9999754999999997</v>
      </c>
      <c r="I7043" s="1">
        <v>46098.240115740744</v>
      </c>
      <c r="J7043">
        <v>6.9999754999999997</v>
      </c>
    </row>
    <row r="7044" spans="1:10" x14ac:dyDescent="0.2">
      <c r="A7044" s="1">
        <v>46098.24015046296</v>
      </c>
      <c r="B7044">
        <v>6.9999758999999999</v>
      </c>
      <c r="C7044" s="1">
        <v>46098.24015046296</v>
      </c>
      <c r="D7044">
        <v>28.09</v>
      </c>
      <c r="E7044" s="1">
        <v>46098.24015046296</v>
      </c>
      <c r="F7044">
        <v>23.21</v>
      </c>
      <c r="G7044" s="1">
        <v>46098.24015046296</v>
      </c>
      <c r="H7044">
        <v>6.9999758999999999</v>
      </c>
      <c r="I7044" s="1">
        <v>46098.24015046296</v>
      </c>
      <c r="J7044">
        <v>6.9999758999999999</v>
      </c>
    </row>
    <row r="7045" spans="1:10" x14ac:dyDescent="0.2">
      <c r="A7045" s="1">
        <v>46098.240162037036</v>
      </c>
      <c r="B7045">
        <v>6.9999753</v>
      </c>
      <c r="C7045" s="1">
        <v>46098.240162037036</v>
      </c>
      <c r="D7045">
        <v>28.09</v>
      </c>
      <c r="E7045" s="1">
        <v>46098.240162037036</v>
      </c>
      <c r="F7045">
        <v>23.22</v>
      </c>
      <c r="G7045" s="1">
        <v>46098.240162037036</v>
      </c>
      <c r="H7045">
        <v>6.9999753</v>
      </c>
      <c r="I7045" s="1">
        <v>46098.240162037036</v>
      </c>
      <c r="J7045">
        <v>6.9999753</v>
      </c>
    </row>
    <row r="7046" spans="1:10" x14ac:dyDescent="0.2">
      <c r="A7046" s="1">
        <v>46098.24019675926</v>
      </c>
      <c r="B7046">
        <v>6.9999754999999997</v>
      </c>
      <c r="C7046" s="1">
        <v>46098.24019675926</v>
      </c>
      <c r="D7046">
        <v>28.09</v>
      </c>
      <c r="E7046" s="1">
        <v>46098.24019675926</v>
      </c>
      <c r="F7046">
        <v>23.21</v>
      </c>
      <c r="G7046" s="1">
        <v>46098.24019675926</v>
      </c>
      <c r="H7046">
        <v>6.9999754999999997</v>
      </c>
      <c r="I7046" s="1">
        <v>46098.24019675926</v>
      </c>
      <c r="J7046">
        <v>6.9999754999999997</v>
      </c>
    </row>
    <row r="7047" spans="1:10" x14ac:dyDescent="0.2">
      <c r="A7047" s="1">
        <v>46098.240208333336</v>
      </c>
      <c r="B7047">
        <v>6.9999754000000003</v>
      </c>
      <c r="C7047" s="1">
        <v>46098.240208333336</v>
      </c>
      <c r="D7047">
        <v>28.08</v>
      </c>
      <c r="E7047" s="1">
        <v>46098.240208333336</v>
      </c>
      <c r="F7047">
        <v>23.21</v>
      </c>
      <c r="G7047" s="1">
        <v>46098.240208333336</v>
      </c>
      <c r="H7047">
        <v>6.9999754000000003</v>
      </c>
      <c r="I7047" s="1">
        <v>46098.240208333336</v>
      </c>
      <c r="J7047">
        <v>6.9999754000000003</v>
      </c>
    </row>
    <row r="7048" spans="1:10" x14ac:dyDescent="0.2">
      <c r="A7048" s="1">
        <v>46098.240243055552</v>
      </c>
      <c r="B7048">
        <v>6.9999754999999997</v>
      </c>
      <c r="C7048" s="1">
        <v>46098.240243055552</v>
      </c>
      <c r="D7048">
        <v>28.08</v>
      </c>
      <c r="E7048" s="1">
        <v>46098.240243055552</v>
      </c>
      <c r="F7048">
        <v>23.21</v>
      </c>
      <c r="G7048" s="1">
        <v>46098.240243055552</v>
      </c>
      <c r="H7048">
        <v>6.9999754999999997</v>
      </c>
      <c r="I7048" s="1">
        <v>46098.240243055552</v>
      </c>
      <c r="J7048">
        <v>6.9999754999999997</v>
      </c>
    </row>
    <row r="7049" spans="1:10" x14ac:dyDescent="0.2">
      <c r="A7049" s="1">
        <v>46098.240243055552</v>
      </c>
      <c r="B7049">
        <v>6.9999754999999997</v>
      </c>
      <c r="C7049" s="1">
        <v>46098.240243055552</v>
      </c>
      <c r="D7049">
        <v>28.08</v>
      </c>
      <c r="E7049" s="1">
        <v>46098.240243055552</v>
      </c>
      <c r="F7049">
        <v>23.2</v>
      </c>
      <c r="G7049" s="1">
        <v>46098.240243055552</v>
      </c>
      <c r="H7049">
        <v>6.9999754999999997</v>
      </c>
      <c r="I7049" s="1">
        <v>46098.240243055552</v>
      </c>
      <c r="J7049">
        <v>6.9999754999999997</v>
      </c>
    </row>
    <row r="7050" spans="1:10" x14ac:dyDescent="0.2">
      <c r="A7050" s="1">
        <v>46098.240277777775</v>
      </c>
      <c r="B7050">
        <v>6.9999756</v>
      </c>
      <c r="C7050" s="1">
        <v>46098.240277777775</v>
      </c>
      <c r="D7050">
        <v>28.09</v>
      </c>
      <c r="E7050" s="1">
        <v>46098.240277777775</v>
      </c>
      <c r="F7050">
        <v>23.22</v>
      </c>
      <c r="G7050" s="1">
        <v>46098.240277777775</v>
      </c>
      <c r="H7050">
        <v>6.9999756</v>
      </c>
      <c r="I7050" s="1">
        <v>46098.240277777775</v>
      </c>
      <c r="J7050">
        <v>6.9999756</v>
      </c>
    </row>
    <row r="7051" spans="1:10" x14ac:dyDescent="0.2">
      <c r="A7051" s="1">
        <v>46098.240289351852</v>
      </c>
      <c r="B7051">
        <v>6.9999757999999996</v>
      </c>
      <c r="C7051" s="1">
        <v>46098.240289351852</v>
      </c>
      <c r="D7051">
        <v>28.08</v>
      </c>
      <c r="E7051" s="1">
        <v>46098.240289351852</v>
      </c>
      <c r="F7051">
        <v>23.21</v>
      </c>
      <c r="G7051" s="1">
        <v>46098.240289351852</v>
      </c>
      <c r="H7051">
        <v>6.9999757999999996</v>
      </c>
      <c r="I7051" s="1">
        <v>46098.240289351852</v>
      </c>
      <c r="J7051">
        <v>6.9999757999999996</v>
      </c>
    </row>
    <row r="7052" spans="1:10" x14ac:dyDescent="0.2">
      <c r="A7052" s="1">
        <v>46098.240324074075</v>
      </c>
      <c r="B7052">
        <v>6.9999757000000002</v>
      </c>
      <c r="C7052" s="1">
        <v>46098.240324074075</v>
      </c>
      <c r="D7052">
        <v>28.08</v>
      </c>
      <c r="E7052" s="1">
        <v>46098.240324074075</v>
      </c>
      <c r="F7052">
        <v>23.2</v>
      </c>
      <c r="G7052" s="1">
        <v>46098.240324074075</v>
      </c>
      <c r="H7052">
        <v>6.9999757000000002</v>
      </c>
      <c r="I7052" s="1">
        <v>46098.240324074075</v>
      </c>
      <c r="J7052">
        <v>6.9999757000000002</v>
      </c>
    </row>
    <row r="7053" spans="1:10" x14ac:dyDescent="0.2">
      <c r="A7053" s="1">
        <v>46098.240335648145</v>
      </c>
      <c r="B7053">
        <v>6.9999756</v>
      </c>
      <c r="C7053" s="1">
        <v>46098.240335648145</v>
      </c>
      <c r="D7053">
        <v>28.08</v>
      </c>
      <c r="E7053" s="1">
        <v>46098.240335648145</v>
      </c>
      <c r="F7053">
        <v>23.21</v>
      </c>
      <c r="G7053" s="1">
        <v>46098.240335648145</v>
      </c>
      <c r="H7053">
        <v>6.9999756</v>
      </c>
      <c r="I7053" s="1">
        <v>46098.240335648145</v>
      </c>
      <c r="J7053">
        <v>6.9999756</v>
      </c>
    </row>
    <row r="7054" spans="1:10" x14ac:dyDescent="0.2">
      <c r="A7054" s="1">
        <v>46098.240370370368</v>
      </c>
      <c r="B7054">
        <v>6.9999758999999999</v>
      </c>
      <c r="C7054" s="1">
        <v>46098.240370370368</v>
      </c>
      <c r="D7054">
        <v>28.08</v>
      </c>
      <c r="E7054" s="1">
        <v>46098.240370370368</v>
      </c>
      <c r="F7054">
        <v>23.21</v>
      </c>
      <c r="G7054" s="1">
        <v>46098.240370370368</v>
      </c>
      <c r="H7054">
        <v>6.9999758999999999</v>
      </c>
      <c r="I7054" s="1">
        <v>46098.240370370368</v>
      </c>
      <c r="J7054">
        <v>6.9999758999999999</v>
      </c>
    </row>
    <row r="7055" spans="1:10" x14ac:dyDescent="0.2">
      <c r="A7055" s="1">
        <v>46098.240381944444</v>
      </c>
      <c r="B7055">
        <v>6.9999760000000002</v>
      </c>
      <c r="C7055" s="1">
        <v>46098.240381944444</v>
      </c>
      <c r="D7055">
        <v>28.08</v>
      </c>
      <c r="E7055" s="1">
        <v>46098.240381944444</v>
      </c>
      <c r="F7055">
        <v>23.21</v>
      </c>
      <c r="G7055" s="1">
        <v>46098.240381944444</v>
      </c>
      <c r="H7055">
        <v>6.9999760000000002</v>
      </c>
      <c r="I7055" s="1">
        <v>46098.240381944444</v>
      </c>
      <c r="J7055">
        <v>6.9999760000000002</v>
      </c>
    </row>
    <row r="7056" spans="1:10" x14ac:dyDescent="0.2">
      <c r="A7056" s="1">
        <v>46098.240416666667</v>
      </c>
      <c r="B7056">
        <v>6.9999757000000002</v>
      </c>
      <c r="C7056" s="1">
        <v>46098.240416666667</v>
      </c>
      <c r="D7056">
        <v>28.08</v>
      </c>
      <c r="E7056" s="1">
        <v>46098.240416666667</v>
      </c>
      <c r="F7056">
        <v>23.2</v>
      </c>
      <c r="G7056" s="1">
        <v>46098.240416666667</v>
      </c>
      <c r="H7056">
        <v>6.9999757000000002</v>
      </c>
      <c r="I7056" s="1">
        <v>46098.240416666667</v>
      </c>
      <c r="J7056">
        <v>6.9999757000000002</v>
      </c>
    </row>
    <row r="7057" spans="1:10" x14ac:dyDescent="0.2">
      <c r="A7057" s="1">
        <v>46098.240428240744</v>
      </c>
      <c r="B7057">
        <v>6.9999751999999997</v>
      </c>
      <c r="C7057" s="1">
        <v>46098.240428240744</v>
      </c>
      <c r="D7057">
        <v>28.09</v>
      </c>
      <c r="E7057" s="1">
        <v>46098.240428240744</v>
      </c>
      <c r="F7057">
        <v>23.2</v>
      </c>
      <c r="G7057" s="1">
        <v>46098.240428240744</v>
      </c>
      <c r="H7057">
        <v>6.9999751999999997</v>
      </c>
      <c r="I7057" s="1">
        <v>46098.240428240744</v>
      </c>
      <c r="J7057">
        <v>6.9999751999999997</v>
      </c>
    </row>
    <row r="7058" spans="1:10" x14ac:dyDescent="0.2">
      <c r="A7058" s="1">
        <v>46098.24046296296</v>
      </c>
      <c r="B7058">
        <v>6.9999756</v>
      </c>
      <c r="C7058" s="1">
        <v>46098.24046296296</v>
      </c>
      <c r="D7058">
        <v>28.09</v>
      </c>
      <c r="E7058" s="1">
        <v>46098.24046296296</v>
      </c>
      <c r="F7058">
        <v>23.21</v>
      </c>
      <c r="G7058" s="1">
        <v>46098.24046296296</v>
      </c>
      <c r="H7058">
        <v>6.9999756</v>
      </c>
      <c r="I7058" s="1">
        <v>46098.24046296296</v>
      </c>
      <c r="J7058">
        <v>6.9999756</v>
      </c>
    </row>
    <row r="7059" spans="1:10" x14ac:dyDescent="0.2">
      <c r="A7059" s="1">
        <v>46098.240474537037</v>
      </c>
      <c r="B7059">
        <v>6.9999754000000003</v>
      </c>
      <c r="C7059" s="1">
        <v>46098.240474537037</v>
      </c>
      <c r="D7059">
        <v>28.09</v>
      </c>
      <c r="E7059" s="1">
        <v>46098.240474537037</v>
      </c>
      <c r="F7059">
        <v>23.21</v>
      </c>
      <c r="G7059" s="1">
        <v>46098.240474537037</v>
      </c>
      <c r="H7059">
        <v>6.9999754000000003</v>
      </c>
      <c r="I7059" s="1">
        <v>46098.240474537037</v>
      </c>
      <c r="J7059">
        <v>6.9999754000000003</v>
      </c>
    </row>
    <row r="7060" spans="1:10" x14ac:dyDescent="0.2">
      <c r="A7060" s="1">
        <v>46098.24050925926</v>
      </c>
      <c r="B7060">
        <v>6.9999754999999997</v>
      </c>
      <c r="C7060" s="1">
        <v>46098.24050925926</v>
      </c>
      <c r="D7060">
        <v>28.09</v>
      </c>
      <c r="E7060" s="1">
        <v>46098.24050925926</v>
      </c>
      <c r="F7060">
        <v>23.21</v>
      </c>
      <c r="G7060" s="1">
        <v>46098.24050925926</v>
      </c>
      <c r="H7060">
        <v>6.9999754999999997</v>
      </c>
      <c r="I7060" s="1">
        <v>46098.24050925926</v>
      </c>
      <c r="J7060">
        <v>6.9999754999999997</v>
      </c>
    </row>
    <row r="7061" spans="1:10" x14ac:dyDescent="0.2">
      <c r="A7061" s="1">
        <v>46098.240520833337</v>
      </c>
      <c r="B7061">
        <v>6.9999757000000002</v>
      </c>
      <c r="C7061" s="1">
        <v>46098.240520833337</v>
      </c>
      <c r="D7061">
        <v>28.08</v>
      </c>
      <c r="E7061" s="1">
        <v>46098.240520833337</v>
      </c>
      <c r="F7061">
        <v>23.2</v>
      </c>
      <c r="G7061" s="1">
        <v>46098.240520833337</v>
      </c>
      <c r="H7061">
        <v>6.9999757000000002</v>
      </c>
      <c r="I7061" s="1">
        <v>46098.240520833337</v>
      </c>
      <c r="J7061">
        <v>6.9999757000000002</v>
      </c>
    </row>
    <row r="7062" spans="1:10" x14ac:dyDescent="0.2">
      <c r="A7062" s="1">
        <v>46098.240555555552</v>
      </c>
      <c r="B7062">
        <v>6.9999747000000001</v>
      </c>
      <c r="C7062" s="1">
        <v>46098.240555555552</v>
      </c>
      <c r="D7062">
        <v>28.09</v>
      </c>
      <c r="E7062" s="1">
        <v>46098.240555555552</v>
      </c>
      <c r="F7062">
        <v>23.21</v>
      </c>
      <c r="G7062" s="1">
        <v>46098.240555555552</v>
      </c>
      <c r="H7062">
        <v>6.9999747000000001</v>
      </c>
      <c r="I7062" s="1">
        <v>46098.240555555552</v>
      </c>
      <c r="J7062">
        <v>6.9999747000000001</v>
      </c>
    </row>
    <row r="7063" spans="1:10" x14ac:dyDescent="0.2">
      <c r="A7063" s="1">
        <v>46098.240567129629</v>
      </c>
      <c r="B7063">
        <v>6.9999753</v>
      </c>
      <c r="C7063" s="1">
        <v>46098.240567129629</v>
      </c>
      <c r="D7063">
        <v>28.09</v>
      </c>
      <c r="E7063" s="1">
        <v>46098.240567129629</v>
      </c>
      <c r="F7063">
        <v>23.19</v>
      </c>
      <c r="G7063" s="1">
        <v>46098.240567129629</v>
      </c>
      <c r="H7063">
        <v>6.9999753</v>
      </c>
      <c r="I7063" s="1">
        <v>46098.240567129629</v>
      </c>
      <c r="J7063">
        <v>6.9999753</v>
      </c>
    </row>
    <row r="7064" spans="1:10" x14ac:dyDescent="0.2">
      <c r="A7064" s="1">
        <v>46098.240601851852</v>
      </c>
      <c r="B7064">
        <v>6.9999750000000001</v>
      </c>
      <c r="C7064" s="1">
        <v>46098.240601851852</v>
      </c>
      <c r="D7064">
        <v>28.09</v>
      </c>
      <c r="E7064" s="1">
        <v>46098.240601851852</v>
      </c>
      <c r="F7064">
        <v>23.2</v>
      </c>
      <c r="G7064" s="1">
        <v>46098.240601851852</v>
      </c>
      <c r="H7064">
        <v>6.9999750000000001</v>
      </c>
      <c r="I7064" s="1">
        <v>46098.240601851852</v>
      </c>
      <c r="J7064">
        <v>6.9999750000000001</v>
      </c>
    </row>
    <row r="7065" spans="1:10" x14ac:dyDescent="0.2">
      <c r="A7065" s="1">
        <v>46098.240624999999</v>
      </c>
      <c r="B7065">
        <v>6.9999753</v>
      </c>
      <c r="C7065" s="1">
        <v>46098.240624999999</v>
      </c>
      <c r="D7065">
        <v>28.09</v>
      </c>
      <c r="E7065" s="1">
        <v>46098.240624999999</v>
      </c>
      <c r="F7065">
        <v>23.2</v>
      </c>
      <c r="G7065" s="1">
        <v>46098.240624999999</v>
      </c>
      <c r="H7065">
        <v>6.9999753</v>
      </c>
      <c r="I7065" s="1">
        <v>46098.240624999999</v>
      </c>
      <c r="J7065">
        <v>6.9999753</v>
      </c>
    </row>
    <row r="7066" spans="1:10" x14ac:dyDescent="0.2">
      <c r="A7066" s="1">
        <v>46098.240636574075</v>
      </c>
      <c r="B7066">
        <v>6.9999750000000001</v>
      </c>
      <c r="C7066" s="1">
        <v>46098.240636574075</v>
      </c>
      <c r="D7066">
        <v>28.09</v>
      </c>
      <c r="E7066" s="1">
        <v>46098.240636574075</v>
      </c>
      <c r="F7066">
        <v>23.19</v>
      </c>
      <c r="G7066" s="1">
        <v>46098.240636574075</v>
      </c>
      <c r="H7066">
        <v>6.9999750000000001</v>
      </c>
      <c r="I7066" s="1">
        <v>46098.240636574075</v>
      </c>
      <c r="J7066">
        <v>6.9999750000000001</v>
      </c>
    </row>
    <row r="7067" spans="1:10" x14ac:dyDescent="0.2">
      <c r="A7067" s="1">
        <v>46098.240648148145</v>
      </c>
      <c r="B7067">
        <v>6.9999748999999998</v>
      </c>
      <c r="C7067" s="1">
        <v>46098.240648148145</v>
      </c>
      <c r="D7067">
        <v>28.09</v>
      </c>
      <c r="E7067" s="1">
        <v>46098.240648148145</v>
      </c>
      <c r="F7067">
        <v>23.19</v>
      </c>
      <c r="G7067" s="1">
        <v>46098.240648148145</v>
      </c>
      <c r="H7067">
        <v>6.9999748999999998</v>
      </c>
      <c r="I7067" s="1">
        <v>46098.240648148145</v>
      </c>
      <c r="J7067">
        <v>6.9999748999999998</v>
      </c>
    </row>
    <row r="7068" spans="1:10" x14ac:dyDescent="0.2">
      <c r="A7068" s="1">
        <v>46098.240682870368</v>
      </c>
      <c r="B7068">
        <v>6.9999751999999997</v>
      </c>
      <c r="C7068" s="1">
        <v>46098.240682870368</v>
      </c>
      <c r="D7068">
        <v>28.09</v>
      </c>
      <c r="E7068" s="1">
        <v>46098.240682870368</v>
      </c>
      <c r="F7068">
        <v>23.19</v>
      </c>
      <c r="G7068" s="1">
        <v>46098.240682870368</v>
      </c>
      <c r="H7068">
        <v>6.9999751999999997</v>
      </c>
      <c r="I7068" s="1">
        <v>46098.240682870368</v>
      </c>
      <c r="J7068">
        <v>6.9999751999999997</v>
      </c>
    </row>
    <row r="7069" spans="1:10" x14ac:dyDescent="0.2">
      <c r="A7069" s="1">
        <v>46098.240694444445</v>
      </c>
      <c r="B7069">
        <v>6.9999753</v>
      </c>
      <c r="C7069" s="1">
        <v>46098.240694444445</v>
      </c>
      <c r="D7069">
        <v>28.09</v>
      </c>
      <c r="E7069" s="1">
        <v>46098.240694444445</v>
      </c>
      <c r="F7069">
        <v>23.2</v>
      </c>
      <c r="G7069" s="1">
        <v>46098.240694444445</v>
      </c>
      <c r="H7069">
        <v>6.9999753</v>
      </c>
      <c r="I7069" s="1">
        <v>46098.240694444445</v>
      </c>
      <c r="J7069">
        <v>6.9999753</v>
      </c>
    </row>
    <row r="7070" spans="1:10" x14ac:dyDescent="0.2">
      <c r="A7070" s="1">
        <v>46098.240729166668</v>
      </c>
      <c r="B7070">
        <v>6.9999757000000002</v>
      </c>
      <c r="C7070" s="1">
        <v>46098.240729166668</v>
      </c>
      <c r="D7070">
        <v>28.08</v>
      </c>
      <c r="E7070" s="1">
        <v>46098.240729166668</v>
      </c>
      <c r="F7070">
        <v>23.2</v>
      </c>
      <c r="G7070" s="1">
        <v>46098.240729166668</v>
      </c>
      <c r="H7070">
        <v>6.9999757000000002</v>
      </c>
      <c r="I7070" s="1">
        <v>46098.240729166668</v>
      </c>
      <c r="J7070">
        <v>6.9999757000000002</v>
      </c>
    </row>
    <row r="7071" spans="1:10" x14ac:dyDescent="0.2">
      <c r="A7071" s="1">
        <v>46098.240740740737</v>
      </c>
      <c r="B7071">
        <v>6.9999748000000004</v>
      </c>
      <c r="C7071" s="1">
        <v>46098.240740740737</v>
      </c>
      <c r="D7071">
        <v>28.08</v>
      </c>
      <c r="E7071" s="1">
        <v>46098.240740740737</v>
      </c>
      <c r="F7071">
        <v>23.2</v>
      </c>
      <c r="G7071" s="1">
        <v>46098.240740740737</v>
      </c>
      <c r="H7071">
        <v>6.9999748000000004</v>
      </c>
      <c r="I7071" s="1">
        <v>46098.240740740737</v>
      </c>
      <c r="J7071">
        <v>6.9999748000000004</v>
      </c>
    </row>
    <row r="7072" spans="1:10" x14ac:dyDescent="0.2">
      <c r="A7072" s="1">
        <v>46098.24077546296</v>
      </c>
      <c r="B7072">
        <v>6.9999754000000003</v>
      </c>
      <c r="C7072" s="1">
        <v>46098.24077546296</v>
      </c>
      <c r="D7072">
        <v>28.08</v>
      </c>
      <c r="E7072" s="1">
        <v>46098.24077546296</v>
      </c>
      <c r="F7072">
        <v>23.19</v>
      </c>
      <c r="G7072" s="1">
        <v>46098.24077546296</v>
      </c>
      <c r="H7072">
        <v>6.9999754000000003</v>
      </c>
      <c r="I7072" s="1">
        <v>46098.24077546296</v>
      </c>
      <c r="J7072">
        <v>6.9999754000000003</v>
      </c>
    </row>
    <row r="7073" spans="1:10" x14ac:dyDescent="0.2">
      <c r="A7073" s="1">
        <v>46098.240787037037</v>
      </c>
      <c r="B7073">
        <v>6.9999753</v>
      </c>
      <c r="C7073" s="1">
        <v>46098.240787037037</v>
      </c>
      <c r="D7073">
        <v>28.09</v>
      </c>
      <c r="E7073" s="1">
        <v>46098.240787037037</v>
      </c>
      <c r="F7073">
        <v>23.19</v>
      </c>
      <c r="G7073" s="1">
        <v>46098.240787037037</v>
      </c>
      <c r="H7073">
        <v>6.9999753</v>
      </c>
      <c r="I7073" s="1">
        <v>46098.240787037037</v>
      </c>
      <c r="J7073">
        <v>6.9999753</v>
      </c>
    </row>
    <row r="7074" spans="1:10" x14ac:dyDescent="0.2">
      <c r="A7074" s="1">
        <v>46098.24082175926</v>
      </c>
      <c r="B7074">
        <v>6.9999751000000003</v>
      </c>
      <c r="C7074" s="1">
        <v>46098.24082175926</v>
      </c>
      <c r="D7074">
        <v>28.09</v>
      </c>
      <c r="E7074" s="1">
        <v>46098.24082175926</v>
      </c>
      <c r="F7074">
        <v>23.19</v>
      </c>
      <c r="G7074" s="1">
        <v>46098.24082175926</v>
      </c>
      <c r="H7074">
        <v>6.9999751000000003</v>
      </c>
      <c r="I7074" s="1">
        <v>46098.24082175926</v>
      </c>
      <c r="J7074">
        <v>6.9999751000000003</v>
      </c>
    </row>
    <row r="7075" spans="1:10" x14ac:dyDescent="0.2">
      <c r="A7075" s="1">
        <v>46098.240833333337</v>
      </c>
      <c r="B7075">
        <v>6.9999753</v>
      </c>
      <c r="C7075" s="1">
        <v>46098.240833333337</v>
      </c>
      <c r="D7075">
        <v>28.09</v>
      </c>
      <c r="E7075" s="1">
        <v>46098.240833333337</v>
      </c>
      <c r="F7075">
        <v>23.19</v>
      </c>
      <c r="G7075" s="1">
        <v>46098.240833333337</v>
      </c>
      <c r="H7075">
        <v>6.9999753</v>
      </c>
      <c r="I7075" s="1">
        <v>46098.240833333337</v>
      </c>
      <c r="J7075">
        <v>6.9999753</v>
      </c>
    </row>
    <row r="7076" spans="1:10" x14ac:dyDescent="0.2">
      <c r="A7076" s="1">
        <v>46098.240868055553</v>
      </c>
      <c r="B7076">
        <v>6.9999748999999998</v>
      </c>
      <c r="C7076" s="1">
        <v>46098.240868055553</v>
      </c>
      <c r="D7076">
        <v>28.08</v>
      </c>
      <c r="E7076" s="1">
        <v>46098.240868055553</v>
      </c>
      <c r="F7076">
        <v>23.19</v>
      </c>
      <c r="G7076" s="1">
        <v>46098.240868055553</v>
      </c>
      <c r="H7076">
        <v>6.9999748999999998</v>
      </c>
      <c r="I7076" s="1">
        <v>46098.240868055553</v>
      </c>
      <c r="J7076">
        <v>6.9999748999999998</v>
      </c>
    </row>
    <row r="7077" spans="1:10" x14ac:dyDescent="0.2">
      <c r="A7077" s="1">
        <v>46098.240879629629</v>
      </c>
      <c r="B7077">
        <v>6.9999754000000003</v>
      </c>
      <c r="C7077" s="1">
        <v>46098.240879629629</v>
      </c>
      <c r="D7077">
        <v>28.09</v>
      </c>
      <c r="E7077" s="1">
        <v>46098.240879629629</v>
      </c>
      <c r="F7077">
        <v>23.19</v>
      </c>
      <c r="G7077" s="1">
        <v>46098.240879629629</v>
      </c>
      <c r="H7077">
        <v>6.9999754000000003</v>
      </c>
      <c r="I7077" s="1">
        <v>46098.240879629629</v>
      </c>
      <c r="J7077">
        <v>6.9999754000000003</v>
      </c>
    </row>
    <row r="7078" spans="1:10" x14ac:dyDescent="0.2">
      <c r="A7078" s="1">
        <v>46098.240914351853</v>
      </c>
      <c r="B7078">
        <v>6.9999754000000003</v>
      </c>
      <c r="C7078" s="1">
        <v>46098.240914351853</v>
      </c>
      <c r="D7078">
        <v>28.09</v>
      </c>
      <c r="E7078" s="1">
        <v>46098.240914351853</v>
      </c>
      <c r="F7078">
        <v>23.19</v>
      </c>
      <c r="G7078" s="1">
        <v>46098.240914351853</v>
      </c>
      <c r="H7078">
        <v>6.9999754000000003</v>
      </c>
      <c r="I7078" s="1">
        <v>46098.240914351853</v>
      </c>
      <c r="J7078">
        <v>6.9999754000000003</v>
      </c>
    </row>
    <row r="7079" spans="1:10" x14ac:dyDescent="0.2">
      <c r="A7079" s="1">
        <v>46098.240937499999</v>
      </c>
      <c r="B7079">
        <v>6.9999756</v>
      </c>
      <c r="C7079" s="1">
        <v>46098.240937499999</v>
      </c>
      <c r="D7079">
        <v>28.09</v>
      </c>
      <c r="E7079" s="1">
        <v>46098.240937499999</v>
      </c>
      <c r="F7079">
        <v>23.19</v>
      </c>
      <c r="G7079" s="1">
        <v>46098.240937499999</v>
      </c>
      <c r="H7079">
        <v>6.9999756</v>
      </c>
      <c r="I7079" s="1">
        <v>46098.240937499999</v>
      </c>
      <c r="J7079">
        <v>6.9999756</v>
      </c>
    </row>
    <row r="7080" spans="1:10" x14ac:dyDescent="0.2">
      <c r="A7080" s="1">
        <v>46098.240949074076</v>
      </c>
      <c r="B7080">
        <v>6.9999751999999997</v>
      </c>
      <c r="C7080" s="1">
        <v>46098.240949074076</v>
      </c>
      <c r="D7080">
        <v>28.09</v>
      </c>
      <c r="E7080" s="1">
        <v>46098.240949074076</v>
      </c>
      <c r="F7080">
        <v>23.19</v>
      </c>
      <c r="G7080" s="1">
        <v>46098.240949074076</v>
      </c>
      <c r="H7080">
        <v>6.9999751999999997</v>
      </c>
      <c r="I7080" s="1">
        <v>46098.240949074076</v>
      </c>
      <c r="J7080">
        <v>6.9999751999999997</v>
      </c>
    </row>
    <row r="7081" spans="1:10" x14ac:dyDescent="0.2">
      <c r="A7081" s="1">
        <v>46098.240983796299</v>
      </c>
      <c r="B7081">
        <v>6.9999748000000004</v>
      </c>
      <c r="C7081" s="1">
        <v>46098.240983796299</v>
      </c>
      <c r="D7081">
        <v>28.09</v>
      </c>
      <c r="E7081" s="1">
        <v>46098.240983796299</v>
      </c>
      <c r="F7081">
        <v>23.19</v>
      </c>
      <c r="G7081" s="1">
        <v>46098.240983796299</v>
      </c>
      <c r="H7081">
        <v>6.9999748000000004</v>
      </c>
      <c r="I7081" s="1">
        <v>46098.240983796299</v>
      </c>
      <c r="J7081">
        <v>6.9999748000000004</v>
      </c>
    </row>
    <row r="7082" spans="1:10" x14ac:dyDescent="0.2">
      <c r="A7082" s="1">
        <v>46098.240995370368</v>
      </c>
      <c r="B7082">
        <v>6.9999753</v>
      </c>
      <c r="C7082" s="1">
        <v>46098.240995370368</v>
      </c>
      <c r="D7082">
        <v>28.09</v>
      </c>
      <c r="E7082" s="1">
        <v>46098.240995370368</v>
      </c>
      <c r="F7082">
        <v>23.18</v>
      </c>
      <c r="G7082" s="1">
        <v>46098.240995370368</v>
      </c>
      <c r="H7082">
        <v>6.9999753</v>
      </c>
      <c r="I7082" s="1">
        <v>46098.240995370368</v>
      </c>
      <c r="J7082">
        <v>6.9999753</v>
      </c>
    </row>
    <row r="7083" spans="1:10" x14ac:dyDescent="0.2">
      <c r="A7083" s="1">
        <v>46098.241030092591</v>
      </c>
      <c r="B7083">
        <v>6.9999748000000004</v>
      </c>
      <c r="C7083" s="1">
        <v>46098.241030092591</v>
      </c>
      <c r="D7083">
        <v>28.09</v>
      </c>
      <c r="E7083" s="1">
        <v>46098.241030092591</v>
      </c>
      <c r="F7083">
        <v>23.18</v>
      </c>
      <c r="G7083" s="1">
        <v>46098.241030092591</v>
      </c>
      <c r="H7083">
        <v>6.9999748000000004</v>
      </c>
      <c r="I7083" s="1">
        <v>46098.241030092591</v>
      </c>
      <c r="J7083">
        <v>6.9999748000000004</v>
      </c>
    </row>
    <row r="7084" spans="1:10" x14ac:dyDescent="0.2">
      <c r="A7084" s="1">
        <v>46098.241041666668</v>
      </c>
      <c r="B7084">
        <v>6.9999751000000003</v>
      </c>
      <c r="C7084" s="1">
        <v>46098.241041666668</v>
      </c>
      <c r="D7084">
        <v>28.08</v>
      </c>
      <c r="E7084" s="1">
        <v>46098.241041666668</v>
      </c>
      <c r="F7084">
        <v>23.19</v>
      </c>
      <c r="G7084" s="1">
        <v>46098.241041666668</v>
      </c>
      <c r="H7084">
        <v>6.9999751000000003</v>
      </c>
      <c r="I7084" s="1">
        <v>46098.241041666668</v>
      </c>
      <c r="J7084">
        <v>6.9999751000000003</v>
      </c>
    </row>
    <row r="7085" spans="1:10" x14ac:dyDescent="0.2">
      <c r="A7085" s="1">
        <v>46098.241053240738</v>
      </c>
      <c r="B7085">
        <v>6.9999754000000003</v>
      </c>
      <c r="C7085" s="1">
        <v>46098.241053240738</v>
      </c>
      <c r="D7085">
        <v>28.08</v>
      </c>
      <c r="E7085" s="1">
        <v>46098.241053240738</v>
      </c>
      <c r="F7085">
        <v>23.18</v>
      </c>
      <c r="G7085" s="1">
        <v>46098.241053240738</v>
      </c>
      <c r="H7085">
        <v>6.9999754000000003</v>
      </c>
      <c r="I7085" s="1">
        <v>46098.241053240738</v>
      </c>
      <c r="J7085">
        <v>6.9999754000000003</v>
      </c>
    </row>
    <row r="7086" spans="1:10" x14ac:dyDescent="0.2">
      <c r="A7086" s="1">
        <v>46098.241087962961</v>
      </c>
      <c r="B7086">
        <v>6.9999751000000003</v>
      </c>
      <c r="C7086" s="1">
        <v>46098.241087962961</v>
      </c>
      <c r="D7086">
        <v>28.09</v>
      </c>
      <c r="E7086" s="1">
        <v>46098.241087962961</v>
      </c>
      <c r="F7086">
        <v>23.17</v>
      </c>
      <c r="G7086" s="1">
        <v>46098.241087962961</v>
      </c>
      <c r="H7086">
        <v>6.9999751000000003</v>
      </c>
      <c r="I7086" s="1">
        <v>46098.241087962961</v>
      </c>
      <c r="J7086">
        <v>6.9999751000000003</v>
      </c>
    </row>
    <row r="7087" spans="1:10" x14ac:dyDescent="0.2">
      <c r="A7087" s="1">
        <v>46098.241099537037</v>
      </c>
      <c r="B7087">
        <v>6.9999750000000001</v>
      </c>
      <c r="C7087" s="1">
        <v>46098.241099537037</v>
      </c>
      <c r="D7087">
        <v>28.09</v>
      </c>
      <c r="E7087" s="1">
        <v>46098.241099537037</v>
      </c>
      <c r="F7087">
        <v>23.19</v>
      </c>
      <c r="G7087" s="1">
        <v>46098.241099537037</v>
      </c>
      <c r="H7087">
        <v>6.9999750000000001</v>
      </c>
      <c r="I7087" s="1">
        <v>46098.241099537037</v>
      </c>
      <c r="J7087">
        <v>6.9999750000000001</v>
      </c>
    </row>
    <row r="7088" spans="1:10" x14ac:dyDescent="0.2">
      <c r="A7088" s="1">
        <v>46098.24113425926</v>
      </c>
      <c r="B7088">
        <v>6.9999750000000001</v>
      </c>
      <c r="C7088" s="1">
        <v>46098.24113425926</v>
      </c>
      <c r="D7088">
        <v>28.09</v>
      </c>
      <c r="E7088" s="1">
        <v>46098.24113425926</v>
      </c>
      <c r="F7088">
        <v>23.19</v>
      </c>
      <c r="G7088" s="1">
        <v>46098.24113425926</v>
      </c>
      <c r="H7088">
        <v>6.9999750000000001</v>
      </c>
      <c r="I7088" s="1">
        <v>46098.24113425926</v>
      </c>
      <c r="J7088">
        <v>6.9999750000000001</v>
      </c>
    </row>
    <row r="7089" spans="1:10" x14ac:dyDescent="0.2">
      <c r="A7089" s="1">
        <v>46098.24114583333</v>
      </c>
      <c r="B7089">
        <v>6.9999754999999997</v>
      </c>
      <c r="C7089" s="1">
        <v>46098.24114583333</v>
      </c>
      <c r="D7089">
        <v>28.08</v>
      </c>
      <c r="E7089" s="1">
        <v>46098.24114583333</v>
      </c>
      <c r="F7089">
        <v>23.19</v>
      </c>
      <c r="G7089" s="1">
        <v>46098.24114583333</v>
      </c>
      <c r="H7089">
        <v>6.9999754999999997</v>
      </c>
      <c r="I7089" s="1">
        <v>46098.24114583333</v>
      </c>
      <c r="J7089">
        <v>6.9999754999999997</v>
      </c>
    </row>
    <row r="7090" spans="1:10" x14ac:dyDescent="0.2">
      <c r="A7090" s="1">
        <v>46098.241180555553</v>
      </c>
      <c r="B7090">
        <v>6.9999750000000001</v>
      </c>
      <c r="C7090" s="1">
        <v>46098.241180555553</v>
      </c>
      <c r="D7090">
        <v>28.09</v>
      </c>
      <c r="E7090" s="1">
        <v>46098.241180555553</v>
      </c>
      <c r="F7090">
        <v>23.19</v>
      </c>
      <c r="G7090" s="1">
        <v>46098.241180555553</v>
      </c>
      <c r="H7090">
        <v>6.9999750000000001</v>
      </c>
      <c r="I7090" s="1">
        <v>46098.241180555553</v>
      </c>
      <c r="J7090">
        <v>6.9999750000000001</v>
      </c>
    </row>
    <row r="7091" spans="1:10" x14ac:dyDescent="0.2">
      <c r="A7091" s="1">
        <v>46098.24119212963</v>
      </c>
      <c r="B7091">
        <v>6.9999750000000001</v>
      </c>
      <c r="C7091" s="1">
        <v>46098.24119212963</v>
      </c>
      <c r="D7091">
        <v>28.08</v>
      </c>
      <c r="E7091" s="1">
        <v>46098.24119212963</v>
      </c>
      <c r="F7091">
        <v>23.18</v>
      </c>
      <c r="G7091" s="1">
        <v>46098.24119212963</v>
      </c>
      <c r="H7091">
        <v>6.9999750000000001</v>
      </c>
      <c r="I7091" s="1">
        <v>46098.24119212963</v>
      </c>
      <c r="J7091">
        <v>6.9999750000000001</v>
      </c>
    </row>
    <row r="7092" spans="1:10" x14ac:dyDescent="0.2">
      <c r="A7092" s="1">
        <v>46098.241226851853</v>
      </c>
      <c r="B7092">
        <v>6.9999753</v>
      </c>
      <c r="C7092" s="1">
        <v>46098.241226851853</v>
      </c>
      <c r="D7092">
        <v>28.08</v>
      </c>
      <c r="E7092" s="1">
        <v>46098.241226851853</v>
      </c>
      <c r="F7092">
        <v>23.18</v>
      </c>
      <c r="G7092" s="1">
        <v>46098.241226851853</v>
      </c>
      <c r="H7092">
        <v>6.9999753</v>
      </c>
      <c r="I7092" s="1">
        <v>46098.241226851853</v>
      </c>
      <c r="J7092">
        <v>6.9999753</v>
      </c>
    </row>
    <row r="7093" spans="1:10" x14ac:dyDescent="0.2">
      <c r="A7093" s="1">
        <v>46098.241226851853</v>
      </c>
      <c r="B7093">
        <v>6.9999748999999998</v>
      </c>
      <c r="C7093" s="1">
        <v>46098.241226851853</v>
      </c>
      <c r="D7093">
        <v>28.08</v>
      </c>
      <c r="E7093" s="1">
        <v>46098.241226851853</v>
      </c>
      <c r="F7093">
        <v>23.19</v>
      </c>
      <c r="G7093" s="1">
        <v>46098.241226851853</v>
      </c>
      <c r="H7093">
        <v>6.9999748999999998</v>
      </c>
      <c r="I7093" s="1">
        <v>46098.241226851853</v>
      </c>
      <c r="J7093">
        <v>6.9999748999999998</v>
      </c>
    </row>
    <row r="7094" spans="1:10" x14ac:dyDescent="0.2">
      <c r="A7094" s="1">
        <v>46098.241261574076</v>
      </c>
      <c r="B7094">
        <v>6.9999754999999997</v>
      </c>
      <c r="C7094" s="1">
        <v>46098.241261574076</v>
      </c>
      <c r="D7094">
        <v>28.09</v>
      </c>
      <c r="E7094" s="1">
        <v>46098.241261574076</v>
      </c>
      <c r="F7094">
        <v>23.19</v>
      </c>
      <c r="G7094" s="1">
        <v>46098.241261574076</v>
      </c>
      <c r="H7094">
        <v>6.9999754999999997</v>
      </c>
      <c r="I7094" s="1">
        <v>46098.241261574076</v>
      </c>
      <c r="J7094">
        <v>6.9999754999999997</v>
      </c>
    </row>
    <row r="7095" spans="1:10" x14ac:dyDescent="0.2">
      <c r="A7095" s="1">
        <v>46098.241273148145</v>
      </c>
      <c r="B7095">
        <v>6.9999750000000001</v>
      </c>
      <c r="C7095" s="1">
        <v>46098.241273148145</v>
      </c>
      <c r="D7095">
        <v>28.09</v>
      </c>
      <c r="E7095" s="1">
        <v>46098.241273148145</v>
      </c>
      <c r="F7095">
        <v>23.18</v>
      </c>
      <c r="G7095" s="1">
        <v>46098.241273148145</v>
      </c>
      <c r="H7095">
        <v>6.9999750000000001</v>
      </c>
      <c r="I7095" s="1">
        <v>46098.241273148145</v>
      </c>
      <c r="J7095">
        <v>6.9999750000000001</v>
      </c>
    </row>
    <row r="7096" spans="1:10" x14ac:dyDescent="0.2">
      <c r="A7096" s="1">
        <v>46098.241307870368</v>
      </c>
      <c r="B7096">
        <v>6.9999748000000004</v>
      </c>
      <c r="C7096" s="1">
        <v>46098.241307870368</v>
      </c>
      <c r="D7096">
        <v>28.09</v>
      </c>
      <c r="E7096" s="1">
        <v>46098.241307870368</v>
      </c>
      <c r="F7096">
        <v>23.17</v>
      </c>
      <c r="G7096" s="1">
        <v>46098.241307870368</v>
      </c>
      <c r="H7096">
        <v>6.9999748000000004</v>
      </c>
      <c r="I7096" s="1">
        <v>46098.241307870368</v>
      </c>
      <c r="J7096">
        <v>6.9999748000000004</v>
      </c>
    </row>
    <row r="7097" spans="1:10" x14ac:dyDescent="0.2">
      <c r="A7097" s="1">
        <v>46098.241342592592</v>
      </c>
      <c r="B7097">
        <v>6.9999753</v>
      </c>
      <c r="C7097" s="1">
        <v>46098.241342592592</v>
      </c>
      <c r="D7097">
        <v>28.09</v>
      </c>
      <c r="E7097" s="1">
        <v>46098.241342592592</v>
      </c>
      <c r="F7097">
        <v>23.17</v>
      </c>
      <c r="G7097" s="1">
        <v>46098.241342592592</v>
      </c>
      <c r="H7097">
        <v>6.9999753</v>
      </c>
      <c r="I7097" s="1">
        <v>46098.241342592592</v>
      </c>
      <c r="J7097">
        <v>6.9999753</v>
      </c>
    </row>
    <row r="7098" spans="1:10" x14ac:dyDescent="0.2">
      <c r="A7098" s="1">
        <v>46098.241354166668</v>
      </c>
      <c r="B7098">
        <v>6.9999754999999997</v>
      </c>
      <c r="C7098" s="1">
        <v>46098.241354166668</v>
      </c>
      <c r="D7098">
        <v>28.08</v>
      </c>
      <c r="E7098" s="1">
        <v>46098.241354166668</v>
      </c>
      <c r="F7098">
        <v>23.18</v>
      </c>
      <c r="G7098" s="1">
        <v>46098.241354166668</v>
      </c>
      <c r="H7098">
        <v>6.9999754999999997</v>
      </c>
      <c r="I7098" s="1">
        <v>46098.241354166668</v>
      </c>
      <c r="J7098">
        <v>6.9999754999999997</v>
      </c>
    </row>
    <row r="7099" spans="1:10" x14ac:dyDescent="0.2">
      <c r="A7099" s="1">
        <v>46098.241388888891</v>
      </c>
      <c r="B7099">
        <v>6.9999751000000003</v>
      </c>
      <c r="C7099" s="1">
        <v>46098.241388888891</v>
      </c>
      <c r="D7099">
        <v>28.09</v>
      </c>
      <c r="E7099" s="1">
        <v>46098.241388888891</v>
      </c>
      <c r="F7099">
        <v>23.17</v>
      </c>
      <c r="G7099" s="1">
        <v>46098.241388888891</v>
      </c>
      <c r="H7099">
        <v>6.9999751000000003</v>
      </c>
      <c r="I7099" s="1">
        <v>46098.241388888891</v>
      </c>
      <c r="J7099">
        <v>6.9999751000000003</v>
      </c>
    </row>
    <row r="7100" spans="1:10" x14ac:dyDescent="0.2">
      <c r="A7100" s="1">
        <v>46098.241400462961</v>
      </c>
      <c r="B7100">
        <v>6.9999754000000003</v>
      </c>
      <c r="C7100" s="1">
        <v>46098.241400462961</v>
      </c>
      <c r="D7100">
        <v>28.08</v>
      </c>
      <c r="E7100" s="1">
        <v>46098.241400462961</v>
      </c>
      <c r="F7100">
        <v>23.18</v>
      </c>
      <c r="G7100" s="1">
        <v>46098.241400462961</v>
      </c>
      <c r="H7100">
        <v>6.9999754000000003</v>
      </c>
      <c r="I7100" s="1">
        <v>46098.241400462961</v>
      </c>
      <c r="J7100">
        <v>6.9999754000000003</v>
      </c>
    </row>
    <row r="7101" spans="1:10" x14ac:dyDescent="0.2">
      <c r="A7101" s="1">
        <v>46098.241435185184</v>
      </c>
      <c r="B7101">
        <v>6.9999751000000003</v>
      </c>
      <c r="C7101" s="1">
        <v>46098.241435185184</v>
      </c>
      <c r="D7101">
        <v>28.08</v>
      </c>
      <c r="E7101" s="1">
        <v>46098.241435185184</v>
      </c>
      <c r="F7101">
        <v>23.18</v>
      </c>
      <c r="G7101" s="1">
        <v>46098.241435185184</v>
      </c>
      <c r="H7101">
        <v>6.9999751000000003</v>
      </c>
      <c r="I7101" s="1">
        <v>46098.241435185184</v>
      </c>
      <c r="J7101">
        <v>6.9999751000000003</v>
      </c>
    </row>
    <row r="7102" spans="1:10" x14ac:dyDescent="0.2">
      <c r="A7102" s="1">
        <v>46098.241446759261</v>
      </c>
      <c r="B7102">
        <v>6.9999757000000002</v>
      </c>
      <c r="C7102" s="1">
        <v>46098.241446759261</v>
      </c>
      <c r="D7102">
        <v>28.09</v>
      </c>
      <c r="E7102" s="1">
        <v>46098.241446759261</v>
      </c>
      <c r="F7102">
        <v>23.17</v>
      </c>
      <c r="G7102" s="1">
        <v>46098.241446759261</v>
      </c>
      <c r="H7102">
        <v>6.9999757000000002</v>
      </c>
      <c r="I7102" s="1">
        <v>46098.241446759261</v>
      </c>
      <c r="J7102">
        <v>6.9999757000000002</v>
      </c>
    </row>
    <row r="7103" spans="1:10" x14ac:dyDescent="0.2">
      <c r="A7103" s="1">
        <v>46098.24145833333</v>
      </c>
      <c r="B7103">
        <v>6.9999754000000003</v>
      </c>
      <c r="C7103" s="1">
        <v>46098.24145833333</v>
      </c>
      <c r="D7103">
        <v>28.09</v>
      </c>
      <c r="E7103" s="1">
        <v>46098.24145833333</v>
      </c>
      <c r="F7103">
        <v>23.18</v>
      </c>
      <c r="G7103" s="1">
        <v>46098.24145833333</v>
      </c>
      <c r="H7103">
        <v>6.9999754000000003</v>
      </c>
      <c r="I7103" s="1">
        <v>46098.24145833333</v>
      </c>
      <c r="J7103">
        <v>6.9999754000000003</v>
      </c>
    </row>
    <row r="7104" spans="1:10" x14ac:dyDescent="0.2">
      <c r="A7104" s="1">
        <v>46098.241493055553</v>
      </c>
      <c r="B7104">
        <v>6.9999756</v>
      </c>
      <c r="C7104" s="1">
        <v>46098.241493055553</v>
      </c>
      <c r="D7104">
        <v>28.09</v>
      </c>
      <c r="E7104" s="1">
        <v>46098.241493055553</v>
      </c>
      <c r="F7104">
        <v>23.18</v>
      </c>
      <c r="G7104" s="1">
        <v>46098.241493055553</v>
      </c>
      <c r="H7104">
        <v>6.9999756</v>
      </c>
      <c r="I7104" s="1">
        <v>46098.241493055553</v>
      </c>
      <c r="J7104">
        <v>6.9999756</v>
      </c>
    </row>
    <row r="7105" spans="1:10" x14ac:dyDescent="0.2">
      <c r="A7105" s="1">
        <v>46098.24150462963</v>
      </c>
      <c r="B7105">
        <v>6.9999756</v>
      </c>
      <c r="C7105" s="1">
        <v>46098.24150462963</v>
      </c>
      <c r="D7105">
        <v>28.09</v>
      </c>
      <c r="E7105" s="1">
        <v>46098.24150462963</v>
      </c>
      <c r="F7105">
        <v>23.18</v>
      </c>
      <c r="G7105" s="1">
        <v>46098.24150462963</v>
      </c>
      <c r="H7105">
        <v>6.9999756</v>
      </c>
      <c r="I7105" s="1">
        <v>46098.24150462963</v>
      </c>
      <c r="J7105">
        <v>6.9999756</v>
      </c>
    </row>
    <row r="7106" spans="1:10" x14ac:dyDescent="0.2">
      <c r="A7106" s="1">
        <v>46098.241539351853</v>
      </c>
      <c r="B7106">
        <v>6.9999756</v>
      </c>
      <c r="C7106" s="1">
        <v>46098.241539351853</v>
      </c>
      <c r="D7106">
        <v>28.09</v>
      </c>
      <c r="E7106" s="1">
        <v>46098.241539351853</v>
      </c>
      <c r="F7106">
        <v>23.17</v>
      </c>
      <c r="G7106" s="1">
        <v>46098.241539351853</v>
      </c>
      <c r="H7106">
        <v>6.9999756</v>
      </c>
      <c r="I7106" s="1">
        <v>46098.241539351853</v>
      </c>
      <c r="J7106">
        <v>6.9999756</v>
      </c>
    </row>
    <row r="7107" spans="1:10" x14ac:dyDescent="0.2">
      <c r="A7107" s="1">
        <v>46098.241562499999</v>
      </c>
      <c r="B7107">
        <v>6.9999754999999997</v>
      </c>
      <c r="C7107" s="1">
        <v>46098.241562499999</v>
      </c>
      <c r="D7107">
        <v>28.09</v>
      </c>
      <c r="E7107" s="1">
        <v>46098.241562499999</v>
      </c>
      <c r="F7107">
        <v>23.17</v>
      </c>
      <c r="G7107" s="1">
        <v>46098.241562499999</v>
      </c>
      <c r="H7107">
        <v>6.9999754999999997</v>
      </c>
      <c r="I7107" s="1">
        <v>46098.241562499999</v>
      </c>
      <c r="J7107">
        <v>6.9999754999999997</v>
      </c>
    </row>
    <row r="7108" spans="1:10" x14ac:dyDescent="0.2">
      <c r="A7108" s="1">
        <v>46098.241574074076</v>
      </c>
      <c r="B7108">
        <v>6.9999750000000001</v>
      </c>
      <c r="C7108" s="1">
        <v>46098.241574074076</v>
      </c>
      <c r="D7108">
        <v>28.09</v>
      </c>
      <c r="E7108" s="1">
        <v>46098.241574074076</v>
      </c>
      <c r="F7108">
        <v>23.17</v>
      </c>
      <c r="G7108" s="1">
        <v>46098.241574074076</v>
      </c>
      <c r="H7108">
        <v>6.9999750000000001</v>
      </c>
      <c r="I7108" s="1">
        <v>46098.241574074076</v>
      </c>
      <c r="J7108">
        <v>6.9999750000000001</v>
      </c>
    </row>
    <row r="7109" spans="1:10" x14ac:dyDescent="0.2">
      <c r="A7109" s="1">
        <v>46098.241585648146</v>
      </c>
      <c r="B7109">
        <v>6.9999753</v>
      </c>
      <c r="C7109" s="1">
        <v>46098.241585648146</v>
      </c>
      <c r="D7109">
        <v>28.09</v>
      </c>
      <c r="E7109" s="1">
        <v>46098.241585648146</v>
      </c>
      <c r="F7109">
        <v>23.16</v>
      </c>
      <c r="G7109" s="1">
        <v>46098.241585648146</v>
      </c>
      <c r="H7109">
        <v>6.9999753</v>
      </c>
      <c r="I7109" s="1">
        <v>46098.241585648146</v>
      </c>
      <c r="J7109">
        <v>6.9999753</v>
      </c>
    </row>
    <row r="7110" spans="1:10" x14ac:dyDescent="0.2">
      <c r="A7110" s="1">
        <v>46098.241620370369</v>
      </c>
      <c r="B7110">
        <v>6.9999756</v>
      </c>
      <c r="C7110" s="1">
        <v>46098.241620370369</v>
      </c>
      <c r="D7110">
        <v>28.09</v>
      </c>
      <c r="E7110" s="1">
        <v>46098.241620370369</v>
      </c>
      <c r="F7110">
        <v>23.18</v>
      </c>
      <c r="G7110" s="1">
        <v>46098.241620370369</v>
      </c>
      <c r="H7110">
        <v>6.9999756</v>
      </c>
      <c r="I7110" s="1">
        <v>46098.241620370369</v>
      </c>
      <c r="J7110">
        <v>6.9999756</v>
      </c>
    </row>
    <row r="7111" spans="1:10" x14ac:dyDescent="0.2">
      <c r="A7111" s="1">
        <v>46098.241655092592</v>
      </c>
      <c r="B7111">
        <v>6.9999748000000004</v>
      </c>
      <c r="C7111" s="1">
        <v>46098.241655092592</v>
      </c>
      <c r="D7111">
        <v>28.09</v>
      </c>
      <c r="E7111" s="1">
        <v>46098.241655092592</v>
      </c>
      <c r="F7111">
        <v>23.16</v>
      </c>
      <c r="G7111" s="1">
        <v>46098.241655092592</v>
      </c>
      <c r="H7111">
        <v>6.9999748000000004</v>
      </c>
      <c r="I7111" s="1">
        <v>46098.241655092592</v>
      </c>
      <c r="J7111">
        <v>6.9999748000000004</v>
      </c>
    </row>
    <row r="7112" spans="1:10" x14ac:dyDescent="0.2">
      <c r="A7112" s="1">
        <v>46098.241666666669</v>
      </c>
      <c r="B7112">
        <v>6.9999751999999997</v>
      </c>
      <c r="C7112" s="1">
        <v>46098.241666666669</v>
      </c>
      <c r="D7112">
        <v>28.09</v>
      </c>
      <c r="E7112" s="1">
        <v>46098.241666666669</v>
      </c>
      <c r="F7112">
        <v>23.17</v>
      </c>
      <c r="G7112" s="1">
        <v>46098.241666666669</v>
      </c>
      <c r="H7112">
        <v>6.9999751999999997</v>
      </c>
      <c r="I7112" s="1">
        <v>46098.241666666669</v>
      </c>
      <c r="J7112">
        <v>6.9999751999999997</v>
      </c>
    </row>
    <row r="7113" spans="1:10" x14ac:dyDescent="0.2">
      <c r="A7113" s="1">
        <v>46098.241701388892</v>
      </c>
      <c r="B7113">
        <v>6.9999754000000003</v>
      </c>
      <c r="C7113" s="1">
        <v>46098.241701388892</v>
      </c>
      <c r="D7113">
        <v>28.09</v>
      </c>
      <c r="E7113" s="1">
        <v>46098.241701388892</v>
      </c>
      <c r="F7113">
        <v>23.17</v>
      </c>
      <c r="G7113" s="1">
        <v>46098.241701388892</v>
      </c>
      <c r="H7113">
        <v>6.9999754000000003</v>
      </c>
      <c r="I7113" s="1">
        <v>46098.241701388892</v>
      </c>
      <c r="J7113">
        <v>6.9999754000000003</v>
      </c>
    </row>
    <row r="7114" spans="1:10" x14ac:dyDescent="0.2">
      <c r="A7114" s="1">
        <v>46098.241712962961</v>
      </c>
      <c r="B7114">
        <v>6.9999753</v>
      </c>
      <c r="C7114" s="1">
        <v>46098.241712962961</v>
      </c>
      <c r="D7114">
        <v>28.08</v>
      </c>
      <c r="E7114" s="1">
        <v>46098.241712962961</v>
      </c>
      <c r="F7114">
        <v>23.16</v>
      </c>
      <c r="G7114" s="1">
        <v>46098.241712962961</v>
      </c>
      <c r="H7114">
        <v>6.9999753</v>
      </c>
      <c r="I7114" s="1">
        <v>46098.241712962961</v>
      </c>
      <c r="J7114">
        <v>6.9999753</v>
      </c>
    </row>
    <row r="7115" spans="1:10" x14ac:dyDescent="0.2">
      <c r="A7115" s="1">
        <v>46098.241747685184</v>
      </c>
      <c r="B7115">
        <v>6.9999745999999998</v>
      </c>
      <c r="C7115" s="1">
        <v>46098.241747685184</v>
      </c>
      <c r="D7115">
        <v>28.09</v>
      </c>
      <c r="E7115" s="1">
        <v>46098.241747685184</v>
      </c>
      <c r="F7115">
        <v>23.16</v>
      </c>
      <c r="G7115" s="1">
        <v>46098.241747685184</v>
      </c>
      <c r="H7115">
        <v>6.9999745999999998</v>
      </c>
      <c r="I7115" s="1">
        <v>46098.241747685184</v>
      </c>
      <c r="J7115">
        <v>6.9999745999999998</v>
      </c>
    </row>
    <row r="7116" spans="1:10" x14ac:dyDescent="0.2">
      <c r="A7116" s="1">
        <v>46098.241759259261</v>
      </c>
      <c r="B7116">
        <v>6.9999754000000003</v>
      </c>
      <c r="C7116" s="1">
        <v>46098.241759259261</v>
      </c>
      <c r="D7116">
        <v>28.09</v>
      </c>
      <c r="E7116" s="1">
        <v>46098.241759259261</v>
      </c>
      <c r="F7116">
        <v>23.16</v>
      </c>
      <c r="G7116" s="1">
        <v>46098.241759259261</v>
      </c>
      <c r="H7116">
        <v>6.9999754000000003</v>
      </c>
      <c r="I7116" s="1">
        <v>46098.241759259261</v>
      </c>
      <c r="J7116">
        <v>6.9999754000000003</v>
      </c>
    </row>
    <row r="7117" spans="1:10" x14ac:dyDescent="0.2">
      <c r="A7117" s="1">
        <v>46098.241770833331</v>
      </c>
      <c r="B7117">
        <v>6.9999760000000002</v>
      </c>
      <c r="C7117" s="1">
        <v>46098.241770833331</v>
      </c>
      <c r="D7117">
        <v>28.09</v>
      </c>
      <c r="E7117" s="1">
        <v>46098.241770833331</v>
      </c>
      <c r="F7117">
        <v>23.16</v>
      </c>
      <c r="G7117" s="1">
        <v>46098.241770833331</v>
      </c>
      <c r="H7117">
        <v>6.9999760000000002</v>
      </c>
      <c r="I7117" s="1">
        <v>46098.241770833331</v>
      </c>
      <c r="J7117">
        <v>6.9999760000000002</v>
      </c>
    </row>
    <row r="7118" spans="1:10" x14ac:dyDescent="0.2">
      <c r="A7118" s="1">
        <v>46098.241805555554</v>
      </c>
      <c r="B7118">
        <v>6.9999754999999997</v>
      </c>
      <c r="C7118" s="1">
        <v>46098.241805555554</v>
      </c>
      <c r="D7118">
        <v>28.08</v>
      </c>
      <c r="E7118" s="1">
        <v>46098.241805555554</v>
      </c>
      <c r="F7118">
        <v>23.16</v>
      </c>
      <c r="G7118" s="1">
        <v>46098.241805555554</v>
      </c>
      <c r="H7118">
        <v>6.9999754999999997</v>
      </c>
      <c r="I7118" s="1">
        <v>46098.241805555554</v>
      </c>
      <c r="J7118">
        <v>6.9999754999999997</v>
      </c>
    </row>
    <row r="7119" spans="1:10" x14ac:dyDescent="0.2">
      <c r="A7119" s="1">
        <v>46098.24181712963</v>
      </c>
      <c r="B7119">
        <v>6.9999751999999997</v>
      </c>
      <c r="C7119" s="1">
        <v>46098.24181712963</v>
      </c>
      <c r="D7119">
        <v>28.08</v>
      </c>
      <c r="E7119" s="1">
        <v>46098.24181712963</v>
      </c>
      <c r="F7119">
        <v>23.16</v>
      </c>
      <c r="G7119" s="1">
        <v>46098.24181712963</v>
      </c>
      <c r="H7119">
        <v>6.9999751999999997</v>
      </c>
      <c r="I7119" s="1">
        <v>46098.24181712963</v>
      </c>
      <c r="J7119">
        <v>6.9999751999999997</v>
      </c>
    </row>
    <row r="7120" spans="1:10" x14ac:dyDescent="0.2">
      <c r="A7120" s="1">
        <v>46098.241851851853</v>
      </c>
      <c r="B7120">
        <v>6.9999751999999997</v>
      </c>
      <c r="C7120" s="1">
        <v>46098.241851851853</v>
      </c>
      <c r="D7120">
        <v>28.09</v>
      </c>
      <c r="E7120" s="1">
        <v>46098.241851851853</v>
      </c>
      <c r="F7120">
        <v>23.16</v>
      </c>
      <c r="G7120" s="1">
        <v>46098.241851851853</v>
      </c>
      <c r="H7120">
        <v>6.9999751999999997</v>
      </c>
      <c r="I7120" s="1">
        <v>46098.241851851853</v>
      </c>
      <c r="J7120">
        <v>6.9999751999999997</v>
      </c>
    </row>
    <row r="7121" spans="1:10" x14ac:dyDescent="0.2">
      <c r="A7121" s="1">
        <v>46098.241875</v>
      </c>
      <c r="B7121">
        <v>6.9999751999999997</v>
      </c>
      <c r="C7121" s="1">
        <v>46098.241875</v>
      </c>
      <c r="D7121">
        <v>28.08</v>
      </c>
      <c r="E7121" s="1">
        <v>46098.241875</v>
      </c>
      <c r="F7121">
        <v>23.15</v>
      </c>
      <c r="G7121" s="1">
        <v>46098.241875</v>
      </c>
      <c r="H7121">
        <v>6.9999751999999997</v>
      </c>
      <c r="I7121" s="1">
        <v>46098.241875</v>
      </c>
      <c r="J7121">
        <v>6.9999751999999997</v>
      </c>
    </row>
    <row r="7122" spans="1:10" x14ac:dyDescent="0.2">
      <c r="A7122" s="1">
        <v>46098.241886574076</v>
      </c>
      <c r="B7122">
        <v>6.9999751999999997</v>
      </c>
      <c r="C7122" s="1">
        <v>46098.241886574076</v>
      </c>
      <c r="D7122">
        <v>28.08</v>
      </c>
      <c r="E7122" s="1">
        <v>46098.241886574076</v>
      </c>
      <c r="F7122">
        <v>23.15</v>
      </c>
      <c r="G7122" s="1">
        <v>46098.241886574076</v>
      </c>
      <c r="H7122">
        <v>6.9999751999999997</v>
      </c>
      <c r="I7122" s="1">
        <v>46098.241886574076</v>
      </c>
      <c r="J7122">
        <v>6.9999751999999997</v>
      </c>
    </row>
    <row r="7123" spans="1:10" x14ac:dyDescent="0.2">
      <c r="A7123" s="1">
        <v>46098.2419212963</v>
      </c>
      <c r="B7123">
        <v>6.9999750000000001</v>
      </c>
      <c r="C7123" s="1">
        <v>46098.2419212963</v>
      </c>
      <c r="D7123">
        <v>28.09</v>
      </c>
      <c r="E7123" s="1">
        <v>46098.2419212963</v>
      </c>
      <c r="F7123">
        <v>23.16</v>
      </c>
      <c r="G7123" s="1">
        <v>46098.2419212963</v>
      </c>
      <c r="H7123">
        <v>6.9999750000000001</v>
      </c>
      <c r="I7123" s="1">
        <v>46098.2419212963</v>
      </c>
      <c r="J7123">
        <v>6.9999750000000001</v>
      </c>
    </row>
    <row r="7124" spans="1:10" x14ac:dyDescent="0.2">
      <c r="A7124" s="1">
        <v>46098.241932870369</v>
      </c>
      <c r="B7124">
        <v>6.9999751999999997</v>
      </c>
      <c r="C7124" s="1">
        <v>46098.241932870369</v>
      </c>
      <c r="D7124">
        <v>28.09</v>
      </c>
      <c r="E7124" s="1">
        <v>46098.241932870369</v>
      </c>
      <c r="F7124">
        <v>23.16</v>
      </c>
      <c r="G7124" s="1">
        <v>46098.241932870369</v>
      </c>
      <c r="H7124">
        <v>6.9999751999999997</v>
      </c>
      <c r="I7124" s="1">
        <v>46098.241932870369</v>
      </c>
      <c r="J7124">
        <v>6.9999751999999997</v>
      </c>
    </row>
    <row r="7125" spans="1:10" x14ac:dyDescent="0.2">
      <c r="A7125" s="1">
        <v>46098.241967592592</v>
      </c>
      <c r="B7125">
        <v>6.9999748999999998</v>
      </c>
      <c r="C7125" s="1">
        <v>46098.241967592592</v>
      </c>
      <c r="D7125">
        <v>28.09</v>
      </c>
      <c r="E7125" s="1">
        <v>46098.241967592592</v>
      </c>
      <c r="F7125">
        <v>23.15</v>
      </c>
      <c r="G7125" s="1">
        <v>46098.241967592592</v>
      </c>
      <c r="H7125">
        <v>6.9999748999999998</v>
      </c>
      <c r="I7125" s="1">
        <v>46098.241967592592</v>
      </c>
      <c r="J7125">
        <v>6.9999748999999998</v>
      </c>
    </row>
    <row r="7126" spans="1:10" x14ac:dyDescent="0.2">
      <c r="A7126" s="1">
        <v>46098.241979166669</v>
      </c>
      <c r="B7126">
        <v>6.9999748000000004</v>
      </c>
      <c r="C7126" s="1">
        <v>46098.241979166669</v>
      </c>
      <c r="D7126">
        <v>28.09</v>
      </c>
      <c r="E7126" s="1">
        <v>46098.241979166669</v>
      </c>
      <c r="F7126">
        <v>23.16</v>
      </c>
      <c r="G7126" s="1">
        <v>46098.241979166669</v>
      </c>
      <c r="H7126">
        <v>6.9999748000000004</v>
      </c>
      <c r="I7126" s="1">
        <v>46098.241979166669</v>
      </c>
      <c r="J7126">
        <v>6.9999748000000004</v>
      </c>
    </row>
    <row r="7127" spans="1:10" x14ac:dyDescent="0.2">
      <c r="A7127" s="1">
        <v>46098.242013888892</v>
      </c>
      <c r="B7127">
        <v>6.9999751000000003</v>
      </c>
      <c r="C7127" s="1">
        <v>46098.242013888892</v>
      </c>
      <c r="D7127">
        <v>28.09</v>
      </c>
      <c r="E7127" s="1">
        <v>46098.242013888892</v>
      </c>
      <c r="F7127">
        <v>23.15</v>
      </c>
      <c r="G7127" s="1">
        <v>46098.242013888892</v>
      </c>
      <c r="H7127">
        <v>6.9999751000000003</v>
      </c>
      <c r="I7127" s="1">
        <v>46098.242013888892</v>
      </c>
      <c r="J7127">
        <v>6.9999751000000003</v>
      </c>
    </row>
    <row r="7128" spans="1:10" x14ac:dyDescent="0.2">
      <c r="A7128" s="1">
        <v>46098.242025462961</v>
      </c>
      <c r="B7128">
        <v>6.9999747000000001</v>
      </c>
      <c r="C7128" s="1">
        <v>46098.242025462961</v>
      </c>
      <c r="D7128">
        <v>28.09</v>
      </c>
      <c r="E7128" s="1">
        <v>46098.242025462961</v>
      </c>
      <c r="F7128">
        <v>23.16</v>
      </c>
      <c r="G7128" s="1">
        <v>46098.242025462961</v>
      </c>
      <c r="H7128">
        <v>6.9999747000000001</v>
      </c>
      <c r="I7128" s="1">
        <v>46098.242025462961</v>
      </c>
      <c r="J7128">
        <v>6.9999747000000001</v>
      </c>
    </row>
    <row r="7129" spans="1:10" x14ac:dyDescent="0.2">
      <c r="A7129" s="1">
        <v>46098.242060185185</v>
      </c>
      <c r="B7129">
        <v>6.9999758999999999</v>
      </c>
      <c r="C7129" s="1">
        <v>46098.242060185185</v>
      </c>
      <c r="D7129">
        <v>28.09</v>
      </c>
      <c r="E7129" s="1">
        <v>46098.242060185185</v>
      </c>
      <c r="F7129">
        <v>23.16</v>
      </c>
      <c r="G7129" s="1">
        <v>46098.242060185185</v>
      </c>
      <c r="H7129">
        <v>6.9999758999999999</v>
      </c>
      <c r="I7129" s="1">
        <v>46098.242060185185</v>
      </c>
      <c r="J7129">
        <v>6.9999758999999999</v>
      </c>
    </row>
    <row r="7130" spans="1:10" x14ac:dyDescent="0.2">
      <c r="A7130" s="1">
        <v>46098.242071759261</v>
      </c>
      <c r="B7130">
        <v>6.9999754000000003</v>
      </c>
      <c r="C7130" s="1">
        <v>46098.242071759261</v>
      </c>
      <c r="D7130">
        <v>28.08</v>
      </c>
      <c r="E7130" s="1">
        <v>46098.242071759261</v>
      </c>
      <c r="F7130">
        <v>23.15</v>
      </c>
      <c r="G7130" s="1">
        <v>46098.242071759261</v>
      </c>
      <c r="H7130">
        <v>6.9999754000000003</v>
      </c>
      <c r="I7130" s="1">
        <v>46098.242071759261</v>
      </c>
      <c r="J7130">
        <v>6.9999754000000003</v>
      </c>
    </row>
    <row r="7131" spans="1:10" x14ac:dyDescent="0.2">
      <c r="A7131" s="1">
        <v>46098.242106481484</v>
      </c>
      <c r="B7131">
        <v>6.9999753</v>
      </c>
      <c r="C7131" s="1">
        <v>46098.242106481484</v>
      </c>
      <c r="D7131">
        <v>28.09</v>
      </c>
      <c r="E7131" s="1">
        <v>46098.242106481484</v>
      </c>
      <c r="F7131">
        <v>23.15</v>
      </c>
      <c r="G7131" s="1">
        <v>46098.242106481484</v>
      </c>
      <c r="H7131">
        <v>6.9999753</v>
      </c>
      <c r="I7131" s="1">
        <v>46098.242106481484</v>
      </c>
      <c r="J7131">
        <v>6.9999753</v>
      </c>
    </row>
    <row r="7132" spans="1:10" x14ac:dyDescent="0.2">
      <c r="A7132" s="1">
        <v>46098.242118055554</v>
      </c>
      <c r="B7132">
        <v>6.9999754999999997</v>
      </c>
      <c r="C7132" s="1">
        <v>46098.242118055554</v>
      </c>
      <c r="D7132">
        <v>28.09</v>
      </c>
      <c r="E7132" s="1">
        <v>46098.242118055554</v>
      </c>
      <c r="F7132">
        <v>23.16</v>
      </c>
      <c r="G7132" s="1">
        <v>46098.242118055554</v>
      </c>
      <c r="H7132">
        <v>6.9999754999999997</v>
      </c>
      <c r="I7132" s="1">
        <v>46098.242118055554</v>
      </c>
      <c r="J7132">
        <v>6.9999754999999997</v>
      </c>
    </row>
    <row r="7133" spans="1:10" x14ac:dyDescent="0.2">
      <c r="A7133" s="1">
        <v>46098.242129629631</v>
      </c>
      <c r="B7133">
        <v>6.9999751999999997</v>
      </c>
      <c r="C7133" s="1">
        <v>46098.242129629631</v>
      </c>
      <c r="D7133">
        <v>28.08</v>
      </c>
      <c r="E7133" s="1">
        <v>46098.242129629631</v>
      </c>
      <c r="F7133">
        <v>23.16</v>
      </c>
      <c r="G7133" s="1">
        <v>46098.242129629631</v>
      </c>
      <c r="H7133">
        <v>6.9999751999999997</v>
      </c>
      <c r="I7133" s="1">
        <v>46098.242129629631</v>
      </c>
      <c r="J7133">
        <v>6.9999751999999997</v>
      </c>
    </row>
    <row r="7134" spans="1:10" x14ac:dyDescent="0.2">
      <c r="A7134" s="1">
        <v>46098.242164351854</v>
      </c>
      <c r="B7134">
        <v>6.9999750000000001</v>
      </c>
      <c r="C7134" s="1">
        <v>46098.242164351854</v>
      </c>
      <c r="D7134">
        <v>28.08</v>
      </c>
      <c r="E7134" s="1">
        <v>46098.242164351854</v>
      </c>
      <c r="F7134">
        <v>23.15</v>
      </c>
      <c r="G7134" s="1">
        <v>46098.242164351854</v>
      </c>
      <c r="H7134">
        <v>6.9999750000000001</v>
      </c>
      <c r="I7134" s="1">
        <v>46098.242164351854</v>
      </c>
      <c r="J7134">
        <v>6.9999750000000001</v>
      </c>
    </row>
    <row r="7135" spans="1:10" x14ac:dyDescent="0.2">
      <c r="A7135" s="1">
        <v>46098.2421875</v>
      </c>
      <c r="B7135">
        <v>6.9999756</v>
      </c>
      <c r="C7135" s="1">
        <v>46098.2421875</v>
      </c>
      <c r="D7135">
        <v>28.08</v>
      </c>
      <c r="E7135" s="1">
        <v>46098.2421875</v>
      </c>
      <c r="F7135">
        <v>23.15</v>
      </c>
      <c r="G7135" s="1">
        <v>46098.2421875</v>
      </c>
      <c r="H7135">
        <v>6.9999756</v>
      </c>
      <c r="I7135" s="1">
        <v>46098.2421875</v>
      </c>
      <c r="J7135">
        <v>6.9999756</v>
      </c>
    </row>
    <row r="7136" spans="1:10" x14ac:dyDescent="0.2">
      <c r="A7136" s="1">
        <v>46098.242199074077</v>
      </c>
      <c r="B7136">
        <v>6.9999750000000001</v>
      </c>
      <c r="C7136" s="1">
        <v>46098.242199074077</v>
      </c>
      <c r="D7136">
        <v>28.08</v>
      </c>
      <c r="E7136" s="1">
        <v>46098.242199074077</v>
      </c>
      <c r="F7136">
        <v>23.14</v>
      </c>
      <c r="G7136" s="1">
        <v>46098.242199074077</v>
      </c>
      <c r="H7136">
        <v>6.9999750000000001</v>
      </c>
      <c r="I7136" s="1">
        <v>46098.242199074077</v>
      </c>
      <c r="J7136">
        <v>6.9999750000000001</v>
      </c>
    </row>
    <row r="7137" spans="1:10" x14ac:dyDescent="0.2">
      <c r="A7137" s="1">
        <v>46098.2422337963</v>
      </c>
      <c r="B7137">
        <v>6.9999753</v>
      </c>
      <c r="C7137" s="1">
        <v>46098.2422337963</v>
      </c>
      <c r="D7137">
        <v>28.09</v>
      </c>
      <c r="E7137" s="1">
        <v>46098.2422337963</v>
      </c>
      <c r="F7137">
        <v>23.15</v>
      </c>
      <c r="G7137" s="1">
        <v>46098.2422337963</v>
      </c>
      <c r="H7137">
        <v>6.9999753</v>
      </c>
      <c r="I7137" s="1">
        <v>46098.2422337963</v>
      </c>
      <c r="J7137">
        <v>6.9999753</v>
      </c>
    </row>
    <row r="7138" spans="1:10" x14ac:dyDescent="0.2">
      <c r="A7138" s="1">
        <v>46098.242245370369</v>
      </c>
      <c r="B7138">
        <v>6.9999751999999997</v>
      </c>
      <c r="C7138" s="1">
        <v>46098.242245370369</v>
      </c>
      <c r="D7138">
        <v>28.08</v>
      </c>
      <c r="E7138" s="1">
        <v>46098.242245370369</v>
      </c>
      <c r="F7138">
        <v>23.16</v>
      </c>
      <c r="G7138" s="1">
        <v>46098.242245370369</v>
      </c>
      <c r="H7138">
        <v>6.9999751999999997</v>
      </c>
      <c r="I7138" s="1">
        <v>46098.242245370369</v>
      </c>
      <c r="J7138">
        <v>6.9999751999999997</v>
      </c>
    </row>
    <row r="7139" spans="1:10" x14ac:dyDescent="0.2">
      <c r="A7139" s="1">
        <v>46098.242280092592</v>
      </c>
      <c r="B7139">
        <v>6.9999751000000003</v>
      </c>
      <c r="C7139" s="1">
        <v>46098.242280092592</v>
      </c>
      <c r="D7139">
        <v>28.09</v>
      </c>
      <c r="E7139" s="1">
        <v>46098.242280092592</v>
      </c>
      <c r="F7139">
        <v>23.15</v>
      </c>
      <c r="G7139" s="1">
        <v>46098.242280092592</v>
      </c>
      <c r="H7139">
        <v>6.9999751000000003</v>
      </c>
      <c r="I7139" s="1">
        <v>46098.242280092592</v>
      </c>
      <c r="J7139">
        <v>6.9999751000000003</v>
      </c>
    </row>
    <row r="7140" spans="1:10" x14ac:dyDescent="0.2">
      <c r="A7140" s="1">
        <v>46098.242291666669</v>
      </c>
      <c r="B7140">
        <v>6.9999750000000001</v>
      </c>
      <c r="C7140" s="1">
        <v>46098.242291666669</v>
      </c>
      <c r="D7140">
        <v>28.09</v>
      </c>
      <c r="E7140" s="1">
        <v>46098.242291666669</v>
      </c>
      <c r="F7140">
        <v>23.15</v>
      </c>
      <c r="G7140" s="1">
        <v>46098.242291666669</v>
      </c>
      <c r="H7140">
        <v>6.9999750000000001</v>
      </c>
      <c r="I7140" s="1">
        <v>46098.242291666669</v>
      </c>
      <c r="J7140">
        <v>6.9999750000000001</v>
      </c>
    </row>
    <row r="7141" spans="1:10" x14ac:dyDescent="0.2">
      <c r="A7141" s="1">
        <v>46098.242326388892</v>
      </c>
      <c r="B7141">
        <v>6.9999757000000002</v>
      </c>
      <c r="C7141" s="1">
        <v>46098.242326388892</v>
      </c>
      <c r="D7141">
        <v>28.09</v>
      </c>
      <c r="E7141" s="1">
        <v>46098.242326388892</v>
      </c>
      <c r="F7141">
        <v>23.15</v>
      </c>
      <c r="G7141" s="1">
        <v>46098.242326388892</v>
      </c>
      <c r="H7141">
        <v>6.9999757000000002</v>
      </c>
      <c r="I7141" s="1">
        <v>46098.242326388892</v>
      </c>
      <c r="J7141">
        <v>6.9999757000000002</v>
      </c>
    </row>
    <row r="7142" spans="1:10" x14ac:dyDescent="0.2">
      <c r="A7142" s="1">
        <v>46098.242337962962</v>
      </c>
      <c r="B7142">
        <v>6.9999757999999996</v>
      </c>
      <c r="C7142" s="1">
        <v>46098.242337962962</v>
      </c>
      <c r="D7142">
        <v>28.09</v>
      </c>
      <c r="E7142" s="1">
        <v>46098.242337962962</v>
      </c>
      <c r="F7142">
        <v>23.14</v>
      </c>
      <c r="G7142" s="1">
        <v>46098.242337962962</v>
      </c>
      <c r="H7142">
        <v>6.9999757999999996</v>
      </c>
      <c r="I7142" s="1">
        <v>46098.242337962962</v>
      </c>
      <c r="J7142">
        <v>6.9999757999999996</v>
      </c>
    </row>
    <row r="7143" spans="1:10" x14ac:dyDescent="0.2">
      <c r="A7143" s="1">
        <v>46098.242372685185</v>
      </c>
      <c r="B7143">
        <v>6.9999753</v>
      </c>
      <c r="C7143" s="1">
        <v>46098.242372685185</v>
      </c>
      <c r="D7143">
        <v>28.08</v>
      </c>
      <c r="E7143" s="1">
        <v>46098.242372685185</v>
      </c>
      <c r="F7143">
        <v>23.15</v>
      </c>
      <c r="G7143" s="1">
        <v>46098.242372685185</v>
      </c>
      <c r="H7143">
        <v>6.9999753</v>
      </c>
      <c r="I7143" s="1">
        <v>46098.242372685185</v>
      </c>
      <c r="J7143">
        <v>6.9999753</v>
      </c>
    </row>
    <row r="7144" spans="1:10" x14ac:dyDescent="0.2">
      <c r="A7144" s="1">
        <v>46098.242384259262</v>
      </c>
      <c r="B7144">
        <v>6.9999757000000002</v>
      </c>
      <c r="C7144" s="1">
        <v>46098.242384259262</v>
      </c>
      <c r="D7144">
        <v>28.09</v>
      </c>
      <c r="E7144" s="1">
        <v>46098.242384259262</v>
      </c>
      <c r="F7144">
        <v>23.15</v>
      </c>
      <c r="G7144" s="1">
        <v>46098.242384259262</v>
      </c>
      <c r="H7144">
        <v>6.9999757000000002</v>
      </c>
      <c r="I7144" s="1">
        <v>46098.242384259262</v>
      </c>
      <c r="J7144">
        <v>6.9999757000000002</v>
      </c>
    </row>
    <row r="7145" spans="1:10" x14ac:dyDescent="0.2">
      <c r="A7145" s="1">
        <v>46098.242418981485</v>
      </c>
      <c r="B7145">
        <v>6.9999753</v>
      </c>
      <c r="C7145" s="1">
        <v>46098.242418981485</v>
      </c>
      <c r="D7145">
        <v>28.09</v>
      </c>
      <c r="E7145" s="1">
        <v>46098.242418981485</v>
      </c>
      <c r="F7145">
        <v>23.15</v>
      </c>
      <c r="G7145" s="1">
        <v>46098.242418981485</v>
      </c>
      <c r="H7145">
        <v>6.9999753</v>
      </c>
      <c r="I7145" s="1">
        <v>46098.242418981485</v>
      </c>
      <c r="J7145">
        <v>6.9999753</v>
      </c>
    </row>
    <row r="7146" spans="1:10" x14ac:dyDescent="0.2">
      <c r="A7146" s="1">
        <v>46098.242430555554</v>
      </c>
      <c r="B7146">
        <v>6.9999754000000003</v>
      </c>
      <c r="C7146" s="1">
        <v>46098.242430555554</v>
      </c>
      <c r="D7146">
        <v>28.09</v>
      </c>
      <c r="E7146" s="1">
        <v>46098.242430555554</v>
      </c>
      <c r="F7146">
        <v>23.14</v>
      </c>
      <c r="G7146" s="1">
        <v>46098.242430555554</v>
      </c>
      <c r="H7146">
        <v>6.9999754000000003</v>
      </c>
      <c r="I7146" s="1">
        <v>46098.242430555554</v>
      </c>
      <c r="J7146">
        <v>6.9999754000000003</v>
      </c>
    </row>
    <row r="7147" spans="1:10" x14ac:dyDescent="0.2">
      <c r="A7147" s="1">
        <v>46098.242465277777</v>
      </c>
      <c r="B7147">
        <v>6.9999754999999997</v>
      </c>
      <c r="C7147" s="1">
        <v>46098.242465277777</v>
      </c>
      <c r="D7147">
        <v>28.09</v>
      </c>
      <c r="E7147" s="1">
        <v>46098.242465277777</v>
      </c>
      <c r="F7147">
        <v>23.14</v>
      </c>
      <c r="G7147" s="1">
        <v>46098.242465277777</v>
      </c>
      <c r="H7147">
        <v>6.9999754999999997</v>
      </c>
      <c r="I7147" s="1">
        <v>46098.242465277777</v>
      </c>
      <c r="J7147">
        <v>6.9999754999999997</v>
      </c>
    </row>
    <row r="7148" spans="1:10" x14ac:dyDescent="0.2">
      <c r="A7148" s="1">
        <v>46098.242476851854</v>
      </c>
      <c r="B7148">
        <v>6.9999751999999997</v>
      </c>
      <c r="C7148" s="1">
        <v>46098.242476851854</v>
      </c>
      <c r="D7148">
        <v>28.09</v>
      </c>
      <c r="E7148" s="1">
        <v>46098.242476851854</v>
      </c>
      <c r="F7148">
        <v>23.14</v>
      </c>
      <c r="G7148" s="1">
        <v>46098.242476851854</v>
      </c>
      <c r="H7148">
        <v>6.9999751999999997</v>
      </c>
      <c r="I7148" s="1">
        <v>46098.242476851854</v>
      </c>
      <c r="J7148">
        <v>6.9999751999999997</v>
      </c>
    </row>
    <row r="7149" spans="1:10" x14ac:dyDescent="0.2">
      <c r="A7149" s="1">
        <v>46098.242511574077</v>
      </c>
      <c r="B7149">
        <v>6.9999753</v>
      </c>
      <c r="C7149" s="1">
        <v>46098.242511574077</v>
      </c>
      <c r="D7149">
        <v>28.09</v>
      </c>
      <c r="E7149" s="1">
        <v>46098.242511574077</v>
      </c>
      <c r="F7149">
        <v>23.14</v>
      </c>
      <c r="G7149" s="1">
        <v>46098.242511574077</v>
      </c>
      <c r="H7149">
        <v>6.9999753</v>
      </c>
      <c r="I7149" s="1">
        <v>46098.242511574077</v>
      </c>
      <c r="J7149">
        <v>6.9999753</v>
      </c>
    </row>
    <row r="7150" spans="1:10" x14ac:dyDescent="0.2">
      <c r="A7150" s="1">
        <v>46098.242523148147</v>
      </c>
      <c r="B7150">
        <v>6.9999756</v>
      </c>
      <c r="C7150" s="1">
        <v>46098.242523148147</v>
      </c>
      <c r="D7150">
        <v>28.09</v>
      </c>
      <c r="E7150" s="1">
        <v>46098.242523148147</v>
      </c>
      <c r="F7150">
        <v>23.14</v>
      </c>
      <c r="G7150" s="1">
        <v>46098.242523148147</v>
      </c>
      <c r="H7150">
        <v>6.9999756</v>
      </c>
      <c r="I7150" s="1">
        <v>46098.242523148147</v>
      </c>
      <c r="J7150">
        <v>6.9999756</v>
      </c>
    </row>
    <row r="7151" spans="1:10" x14ac:dyDescent="0.2">
      <c r="A7151" s="1">
        <v>46098.24255787037</v>
      </c>
      <c r="B7151">
        <v>6.9999758999999999</v>
      </c>
      <c r="C7151" s="1">
        <v>46098.24255787037</v>
      </c>
      <c r="D7151">
        <v>28.08</v>
      </c>
      <c r="E7151" s="1">
        <v>46098.24255787037</v>
      </c>
      <c r="F7151">
        <v>23.14</v>
      </c>
      <c r="G7151" s="1">
        <v>46098.24255787037</v>
      </c>
      <c r="H7151">
        <v>6.9999758999999999</v>
      </c>
      <c r="I7151" s="1">
        <v>46098.24255787037</v>
      </c>
      <c r="J7151">
        <v>6.9999758999999999</v>
      </c>
    </row>
    <row r="7152" spans="1:10" x14ac:dyDescent="0.2">
      <c r="A7152" s="1">
        <v>46098.242569444446</v>
      </c>
      <c r="B7152">
        <v>6.9999750000000001</v>
      </c>
      <c r="C7152" s="1">
        <v>46098.242569444446</v>
      </c>
      <c r="D7152">
        <v>28.09</v>
      </c>
      <c r="E7152" s="1">
        <v>46098.242569444446</v>
      </c>
      <c r="F7152">
        <v>23.15</v>
      </c>
      <c r="G7152" s="1">
        <v>46098.242569444446</v>
      </c>
      <c r="H7152">
        <v>6.9999750000000001</v>
      </c>
      <c r="I7152" s="1">
        <v>46098.242569444446</v>
      </c>
      <c r="J7152">
        <v>6.9999750000000001</v>
      </c>
    </row>
    <row r="7153" spans="1:10" x14ac:dyDescent="0.2">
      <c r="A7153" s="1">
        <v>46098.242592592593</v>
      </c>
      <c r="B7153">
        <v>6.9999753</v>
      </c>
      <c r="C7153" s="1">
        <v>46098.242592592593</v>
      </c>
      <c r="D7153">
        <v>28.09</v>
      </c>
      <c r="E7153" s="1">
        <v>46098.242592592593</v>
      </c>
      <c r="F7153">
        <v>23.13</v>
      </c>
      <c r="G7153" s="1">
        <v>46098.242592592593</v>
      </c>
      <c r="H7153">
        <v>6.9999753</v>
      </c>
      <c r="I7153" s="1">
        <v>46098.242592592593</v>
      </c>
      <c r="J7153">
        <v>6.9999753</v>
      </c>
    </row>
    <row r="7154" spans="1:10" x14ac:dyDescent="0.2">
      <c r="A7154" s="1">
        <v>46098.242604166669</v>
      </c>
      <c r="B7154">
        <v>6.9999756</v>
      </c>
      <c r="C7154" s="1">
        <v>46098.242604166669</v>
      </c>
      <c r="D7154">
        <v>28.09</v>
      </c>
      <c r="E7154" s="1">
        <v>46098.242604166669</v>
      </c>
      <c r="F7154">
        <v>23.14</v>
      </c>
      <c r="G7154" s="1">
        <v>46098.242604166669</v>
      </c>
      <c r="H7154">
        <v>6.9999756</v>
      </c>
      <c r="I7154" s="1">
        <v>46098.242604166669</v>
      </c>
      <c r="J7154">
        <v>6.9999756</v>
      </c>
    </row>
    <row r="7155" spans="1:10" x14ac:dyDescent="0.2">
      <c r="A7155" s="1">
        <v>46098.242638888885</v>
      </c>
      <c r="B7155">
        <v>6.9999751000000003</v>
      </c>
      <c r="C7155" s="1">
        <v>46098.242638888885</v>
      </c>
      <c r="D7155">
        <v>28.09</v>
      </c>
      <c r="E7155" s="1">
        <v>46098.242638888885</v>
      </c>
      <c r="F7155">
        <v>23.14</v>
      </c>
      <c r="G7155" s="1">
        <v>46098.242638888885</v>
      </c>
      <c r="H7155">
        <v>6.9999751000000003</v>
      </c>
      <c r="I7155" s="1">
        <v>46098.242638888885</v>
      </c>
      <c r="J7155">
        <v>6.9999751000000003</v>
      </c>
    </row>
    <row r="7156" spans="1:10" x14ac:dyDescent="0.2">
      <c r="A7156" s="1">
        <v>46098.242650462962</v>
      </c>
      <c r="B7156">
        <v>6.9999750000000001</v>
      </c>
      <c r="C7156" s="1">
        <v>46098.242650462962</v>
      </c>
      <c r="D7156">
        <v>28.09</v>
      </c>
      <c r="E7156" s="1">
        <v>46098.242650462962</v>
      </c>
      <c r="F7156">
        <v>23.14</v>
      </c>
      <c r="G7156" s="1">
        <v>46098.242650462962</v>
      </c>
      <c r="H7156">
        <v>6.9999750000000001</v>
      </c>
      <c r="I7156" s="1">
        <v>46098.242650462962</v>
      </c>
      <c r="J7156">
        <v>6.9999750000000001</v>
      </c>
    </row>
    <row r="7157" spans="1:10" x14ac:dyDescent="0.2">
      <c r="A7157" s="1">
        <v>46098.242685185185</v>
      </c>
      <c r="B7157">
        <v>6.9999753</v>
      </c>
      <c r="C7157" s="1">
        <v>46098.242685185185</v>
      </c>
      <c r="D7157">
        <v>28.09</v>
      </c>
      <c r="E7157" s="1">
        <v>46098.242685185185</v>
      </c>
      <c r="F7157">
        <v>23.14</v>
      </c>
      <c r="G7157" s="1">
        <v>46098.242685185185</v>
      </c>
      <c r="H7157">
        <v>6.9999753</v>
      </c>
      <c r="I7157" s="1">
        <v>46098.242685185185</v>
      </c>
      <c r="J7157">
        <v>6.9999753</v>
      </c>
    </row>
    <row r="7158" spans="1:10" x14ac:dyDescent="0.2">
      <c r="A7158" s="1">
        <v>46098.242696759262</v>
      </c>
      <c r="B7158">
        <v>6.9999754000000003</v>
      </c>
      <c r="C7158" s="1">
        <v>46098.242696759262</v>
      </c>
      <c r="D7158">
        <v>28.09</v>
      </c>
      <c r="E7158" s="1">
        <v>46098.242696759262</v>
      </c>
      <c r="F7158">
        <v>23.14</v>
      </c>
      <c r="G7158" s="1">
        <v>46098.242696759262</v>
      </c>
      <c r="H7158">
        <v>6.9999754000000003</v>
      </c>
      <c r="I7158" s="1">
        <v>46098.242696759262</v>
      </c>
      <c r="J7158">
        <v>6.9999754000000003</v>
      </c>
    </row>
    <row r="7159" spans="1:10" x14ac:dyDescent="0.2">
      <c r="A7159" s="1">
        <v>46098.242731481485</v>
      </c>
      <c r="B7159">
        <v>6.9999751999999997</v>
      </c>
      <c r="C7159" s="1">
        <v>46098.242731481485</v>
      </c>
      <c r="D7159">
        <v>28.09</v>
      </c>
      <c r="E7159" s="1">
        <v>46098.242731481485</v>
      </c>
      <c r="F7159">
        <v>23.15</v>
      </c>
      <c r="G7159" s="1">
        <v>46098.242731481485</v>
      </c>
      <c r="H7159">
        <v>6.9999751999999997</v>
      </c>
      <c r="I7159" s="1">
        <v>46098.242731481485</v>
      </c>
      <c r="J7159">
        <v>6.9999751999999997</v>
      </c>
    </row>
    <row r="7160" spans="1:10" x14ac:dyDescent="0.2">
      <c r="A7160" s="1">
        <v>46098.242743055554</v>
      </c>
      <c r="B7160">
        <v>6.9999754999999997</v>
      </c>
      <c r="C7160" s="1">
        <v>46098.242743055554</v>
      </c>
      <c r="D7160">
        <v>28.08</v>
      </c>
      <c r="E7160" s="1">
        <v>46098.242743055554</v>
      </c>
      <c r="F7160">
        <v>23.15</v>
      </c>
      <c r="G7160" s="1">
        <v>46098.242743055554</v>
      </c>
      <c r="H7160">
        <v>6.9999754999999997</v>
      </c>
      <c r="I7160" s="1">
        <v>46098.242743055554</v>
      </c>
      <c r="J7160">
        <v>6.9999754999999997</v>
      </c>
    </row>
    <row r="7161" spans="1:10" x14ac:dyDescent="0.2">
      <c r="A7161" s="1">
        <v>46098.242777777778</v>
      </c>
      <c r="B7161">
        <v>6.9999753</v>
      </c>
      <c r="C7161" s="1">
        <v>46098.242777777778</v>
      </c>
      <c r="D7161">
        <v>28.09</v>
      </c>
      <c r="E7161" s="1">
        <v>46098.242777777778</v>
      </c>
      <c r="F7161">
        <v>23.15</v>
      </c>
      <c r="G7161" s="1">
        <v>46098.242777777778</v>
      </c>
      <c r="H7161">
        <v>6.9999753</v>
      </c>
      <c r="I7161" s="1">
        <v>46098.242777777778</v>
      </c>
      <c r="J7161">
        <v>6.9999753</v>
      </c>
    </row>
    <row r="7162" spans="1:10" x14ac:dyDescent="0.2">
      <c r="A7162" s="1">
        <v>46098.242789351854</v>
      </c>
      <c r="B7162">
        <v>6.9999754000000003</v>
      </c>
      <c r="C7162" s="1">
        <v>46098.242789351854</v>
      </c>
      <c r="D7162">
        <v>28.09</v>
      </c>
      <c r="E7162" s="1">
        <v>46098.242789351854</v>
      </c>
      <c r="F7162">
        <v>23.14</v>
      </c>
      <c r="G7162" s="1">
        <v>46098.242789351854</v>
      </c>
      <c r="H7162">
        <v>6.9999754000000003</v>
      </c>
      <c r="I7162" s="1">
        <v>46098.242789351854</v>
      </c>
      <c r="J7162">
        <v>6.9999754000000003</v>
      </c>
    </row>
    <row r="7163" spans="1:10" x14ac:dyDescent="0.2">
      <c r="A7163" s="1">
        <v>46098.242812500001</v>
      </c>
      <c r="B7163">
        <v>6.9999754999999997</v>
      </c>
      <c r="C7163" s="1">
        <v>46098.242812500001</v>
      </c>
      <c r="D7163">
        <v>28.08</v>
      </c>
      <c r="E7163" s="1">
        <v>46098.242812500001</v>
      </c>
      <c r="F7163">
        <v>23.13</v>
      </c>
      <c r="G7163" s="1">
        <v>46098.242812500001</v>
      </c>
      <c r="H7163">
        <v>6.9999754999999997</v>
      </c>
      <c r="I7163" s="1">
        <v>46098.242812500001</v>
      </c>
      <c r="J7163">
        <v>6.9999754999999997</v>
      </c>
    </row>
    <row r="7164" spans="1:10" x14ac:dyDescent="0.2">
      <c r="A7164" s="1">
        <v>46098.242824074077</v>
      </c>
      <c r="B7164">
        <v>6.9999754000000003</v>
      </c>
      <c r="C7164" s="1">
        <v>46098.242824074077</v>
      </c>
      <c r="D7164">
        <v>28.08</v>
      </c>
      <c r="E7164" s="1">
        <v>46098.242824074077</v>
      </c>
      <c r="F7164">
        <v>23.13</v>
      </c>
      <c r="G7164" s="1">
        <v>46098.242824074077</v>
      </c>
      <c r="H7164">
        <v>6.9999754000000003</v>
      </c>
      <c r="I7164" s="1">
        <v>46098.242824074077</v>
      </c>
      <c r="J7164">
        <v>6.9999754000000003</v>
      </c>
    </row>
    <row r="7165" spans="1:10" x14ac:dyDescent="0.2">
      <c r="A7165" s="1">
        <v>46098.242858796293</v>
      </c>
      <c r="B7165">
        <v>6.9999760000000002</v>
      </c>
      <c r="C7165" s="1">
        <v>46098.242858796293</v>
      </c>
      <c r="D7165">
        <v>28.09</v>
      </c>
      <c r="E7165" s="1">
        <v>46098.242858796293</v>
      </c>
      <c r="F7165">
        <v>23.13</v>
      </c>
      <c r="G7165" s="1">
        <v>46098.242858796293</v>
      </c>
      <c r="H7165">
        <v>6.9999760000000002</v>
      </c>
      <c r="I7165" s="1">
        <v>46098.242858796293</v>
      </c>
      <c r="J7165">
        <v>6.9999760000000002</v>
      </c>
    </row>
    <row r="7166" spans="1:10" x14ac:dyDescent="0.2">
      <c r="A7166" s="1">
        <v>46098.24287037037</v>
      </c>
      <c r="B7166">
        <v>6.9999751999999997</v>
      </c>
      <c r="C7166" s="1">
        <v>46098.24287037037</v>
      </c>
      <c r="D7166">
        <v>28.08</v>
      </c>
      <c r="E7166" s="1">
        <v>46098.24287037037</v>
      </c>
      <c r="F7166">
        <v>23.13</v>
      </c>
      <c r="G7166" s="1">
        <v>46098.24287037037</v>
      </c>
      <c r="H7166">
        <v>6.9999751999999997</v>
      </c>
      <c r="I7166" s="1">
        <v>46098.24287037037</v>
      </c>
      <c r="J7166">
        <v>6.9999751999999997</v>
      </c>
    </row>
    <row r="7167" spans="1:10" x14ac:dyDescent="0.2">
      <c r="A7167" s="1">
        <v>46098.242905092593</v>
      </c>
      <c r="B7167">
        <v>6.9999751999999997</v>
      </c>
      <c r="C7167" s="1">
        <v>46098.242905092593</v>
      </c>
      <c r="D7167">
        <v>28.09</v>
      </c>
      <c r="E7167" s="1">
        <v>46098.242905092593</v>
      </c>
      <c r="F7167">
        <v>23.12</v>
      </c>
      <c r="G7167" s="1">
        <v>46098.242905092593</v>
      </c>
      <c r="H7167">
        <v>6.9999751999999997</v>
      </c>
      <c r="I7167" s="1">
        <v>46098.242905092593</v>
      </c>
      <c r="J7167">
        <v>6.9999751999999997</v>
      </c>
    </row>
    <row r="7168" spans="1:10" x14ac:dyDescent="0.2">
      <c r="A7168" s="1">
        <v>46098.24291666667</v>
      </c>
      <c r="B7168">
        <v>6.9999747000000001</v>
      </c>
      <c r="C7168" s="1">
        <v>46098.24291666667</v>
      </c>
      <c r="D7168">
        <v>28.09</v>
      </c>
      <c r="E7168" s="1">
        <v>46098.24291666667</v>
      </c>
      <c r="F7168">
        <v>23.13</v>
      </c>
      <c r="G7168" s="1">
        <v>46098.24291666667</v>
      </c>
      <c r="H7168">
        <v>6.9999747000000001</v>
      </c>
      <c r="I7168" s="1">
        <v>46098.24291666667</v>
      </c>
      <c r="J7168">
        <v>6.9999747000000001</v>
      </c>
    </row>
    <row r="7169" spans="1:10" x14ac:dyDescent="0.2">
      <c r="A7169" s="1">
        <v>46098.242951388886</v>
      </c>
      <c r="B7169">
        <v>6.9999750000000001</v>
      </c>
      <c r="C7169" s="1">
        <v>46098.242951388886</v>
      </c>
      <c r="D7169">
        <v>28.09</v>
      </c>
      <c r="E7169" s="1">
        <v>46098.242951388886</v>
      </c>
      <c r="F7169">
        <v>23.13</v>
      </c>
      <c r="G7169" s="1">
        <v>46098.242951388886</v>
      </c>
      <c r="H7169">
        <v>6.9999750000000001</v>
      </c>
      <c r="I7169" s="1">
        <v>46098.242951388886</v>
      </c>
      <c r="J7169">
        <v>6.9999750000000001</v>
      </c>
    </row>
    <row r="7170" spans="1:10" x14ac:dyDescent="0.2">
      <c r="A7170" s="1">
        <v>46098.242962962962</v>
      </c>
      <c r="B7170">
        <v>6.9999751999999997</v>
      </c>
      <c r="C7170" s="1">
        <v>46098.242962962962</v>
      </c>
      <c r="D7170">
        <v>28.09</v>
      </c>
      <c r="E7170" s="1">
        <v>46098.242962962962</v>
      </c>
      <c r="F7170">
        <v>23.14</v>
      </c>
      <c r="G7170" s="1">
        <v>46098.242962962962</v>
      </c>
      <c r="H7170">
        <v>6.9999751999999997</v>
      </c>
      <c r="I7170" s="1">
        <v>46098.242962962962</v>
      </c>
      <c r="J7170">
        <v>6.9999751999999997</v>
      </c>
    </row>
    <row r="7171" spans="1:10" x14ac:dyDescent="0.2">
      <c r="A7171" s="1">
        <v>46098.242997685185</v>
      </c>
      <c r="B7171">
        <v>6.9999750000000001</v>
      </c>
      <c r="C7171" s="1">
        <v>46098.242997685185</v>
      </c>
      <c r="D7171">
        <v>28.08</v>
      </c>
      <c r="E7171" s="1">
        <v>46098.242997685185</v>
      </c>
      <c r="F7171">
        <v>23.14</v>
      </c>
      <c r="G7171" s="1">
        <v>46098.242997685185</v>
      </c>
      <c r="H7171">
        <v>6.9999750000000001</v>
      </c>
      <c r="I7171" s="1">
        <v>46098.242997685185</v>
      </c>
      <c r="J7171">
        <v>6.9999750000000001</v>
      </c>
    </row>
    <row r="7172" spans="1:10" x14ac:dyDescent="0.2">
      <c r="A7172" s="1">
        <v>46098.243009259262</v>
      </c>
      <c r="B7172">
        <v>6.9999748999999998</v>
      </c>
      <c r="C7172" s="1">
        <v>46098.243009259262</v>
      </c>
      <c r="D7172">
        <v>28.09</v>
      </c>
      <c r="E7172" s="1">
        <v>46098.243009259262</v>
      </c>
      <c r="F7172">
        <v>23.13</v>
      </c>
      <c r="G7172" s="1">
        <v>46098.243009259262</v>
      </c>
      <c r="H7172">
        <v>6.9999748999999998</v>
      </c>
      <c r="I7172" s="1">
        <v>46098.243009259262</v>
      </c>
      <c r="J7172">
        <v>6.9999748999999998</v>
      </c>
    </row>
    <row r="7173" spans="1:10" x14ac:dyDescent="0.2">
      <c r="A7173" s="1">
        <v>46098.243043981478</v>
      </c>
      <c r="B7173">
        <v>6.9999751999999997</v>
      </c>
      <c r="C7173" s="1">
        <v>46098.243043981478</v>
      </c>
      <c r="D7173">
        <v>28.09</v>
      </c>
      <c r="E7173" s="1">
        <v>46098.243043981478</v>
      </c>
      <c r="F7173">
        <v>23.13</v>
      </c>
      <c r="G7173" s="1">
        <v>46098.243043981478</v>
      </c>
      <c r="H7173">
        <v>6.9999751999999997</v>
      </c>
      <c r="I7173" s="1">
        <v>46098.243043981478</v>
      </c>
      <c r="J7173">
        <v>6.9999751999999997</v>
      </c>
    </row>
    <row r="7174" spans="1:10" x14ac:dyDescent="0.2">
      <c r="A7174" s="1">
        <v>46098.243055555555</v>
      </c>
      <c r="B7174">
        <v>6.9999747000000001</v>
      </c>
      <c r="C7174" s="1">
        <v>46098.243055555555</v>
      </c>
      <c r="D7174">
        <v>28.09</v>
      </c>
      <c r="E7174" s="1">
        <v>46098.243055555555</v>
      </c>
      <c r="F7174">
        <v>23.13</v>
      </c>
      <c r="G7174" s="1">
        <v>46098.243055555555</v>
      </c>
      <c r="H7174">
        <v>6.9999747000000001</v>
      </c>
      <c r="I7174" s="1">
        <v>46098.243055555555</v>
      </c>
      <c r="J7174">
        <v>6.9999747000000001</v>
      </c>
    </row>
    <row r="7175" spans="1:10" x14ac:dyDescent="0.2">
      <c r="A7175" s="1">
        <v>46098.243090277778</v>
      </c>
      <c r="B7175">
        <v>6.9999750000000001</v>
      </c>
      <c r="C7175" s="1">
        <v>46098.243090277778</v>
      </c>
      <c r="D7175">
        <v>28.09</v>
      </c>
      <c r="E7175" s="1">
        <v>46098.243090277778</v>
      </c>
      <c r="F7175">
        <v>23.13</v>
      </c>
      <c r="G7175" s="1">
        <v>46098.243090277778</v>
      </c>
      <c r="H7175">
        <v>6.9999750000000001</v>
      </c>
      <c r="I7175" s="1">
        <v>46098.243090277778</v>
      </c>
      <c r="J7175">
        <v>6.9999750000000001</v>
      </c>
    </row>
    <row r="7176" spans="1:10" x14ac:dyDescent="0.2">
      <c r="A7176" s="1">
        <v>46098.243101851855</v>
      </c>
      <c r="B7176">
        <v>6.9999748999999998</v>
      </c>
      <c r="C7176" s="1">
        <v>46098.243101851855</v>
      </c>
      <c r="D7176">
        <v>28.08</v>
      </c>
      <c r="E7176" s="1">
        <v>46098.243101851855</v>
      </c>
      <c r="F7176">
        <v>23.12</v>
      </c>
      <c r="G7176" s="1">
        <v>46098.243101851855</v>
      </c>
      <c r="H7176">
        <v>6.9999748999999998</v>
      </c>
      <c r="I7176" s="1">
        <v>46098.243101851855</v>
      </c>
      <c r="J7176">
        <v>6.9999748999999998</v>
      </c>
    </row>
    <row r="7177" spans="1:10" x14ac:dyDescent="0.2">
      <c r="A7177" s="1">
        <v>46098.243136574078</v>
      </c>
      <c r="B7177">
        <v>6.9999753</v>
      </c>
      <c r="C7177" s="1">
        <v>46098.243136574078</v>
      </c>
      <c r="D7177">
        <v>28.09</v>
      </c>
      <c r="E7177" s="1">
        <v>46098.243136574078</v>
      </c>
      <c r="F7177">
        <v>23.13</v>
      </c>
      <c r="G7177" s="1">
        <v>46098.243136574078</v>
      </c>
      <c r="H7177">
        <v>6.9999753</v>
      </c>
      <c r="I7177" s="1">
        <v>46098.243136574078</v>
      </c>
      <c r="J7177">
        <v>6.9999753</v>
      </c>
    </row>
    <row r="7178" spans="1:10" x14ac:dyDescent="0.2">
      <c r="A7178" s="1">
        <v>46098.243148148147</v>
      </c>
      <c r="B7178">
        <v>6.9999745999999998</v>
      </c>
      <c r="C7178" s="1">
        <v>46098.243148148147</v>
      </c>
      <c r="D7178">
        <v>28.08</v>
      </c>
      <c r="E7178" s="1">
        <v>46098.243148148147</v>
      </c>
      <c r="F7178">
        <v>23.12</v>
      </c>
      <c r="G7178" s="1">
        <v>46098.243148148147</v>
      </c>
      <c r="H7178">
        <v>6.9999745999999998</v>
      </c>
      <c r="I7178" s="1">
        <v>46098.243148148147</v>
      </c>
      <c r="J7178">
        <v>6.9999745999999998</v>
      </c>
    </row>
    <row r="7179" spans="1:10" x14ac:dyDescent="0.2">
      <c r="A7179" s="1">
        <v>46098.24318287037</v>
      </c>
      <c r="B7179">
        <v>6.9999751000000003</v>
      </c>
      <c r="C7179" s="1">
        <v>46098.24318287037</v>
      </c>
      <c r="D7179">
        <v>28.08</v>
      </c>
      <c r="E7179" s="1">
        <v>46098.24318287037</v>
      </c>
      <c r="F7179">
        <v>23.12</v>
      </c>
      <c r="G7179" s="1">
        <v>46098.24318287037</v>
      </c>
      <c r="H7179">
        <v>6.9999751000000003</v>
      </c>
      <c r="I7179" s="1">
        <v>46098.24318287037</v>
      </c>
      <c r="J7179">
        <v>6.9999751000000003</v>
      </c>
    </row>
    <row r="7180" spans="1:10" x14ac:dyDescent="0.2">
      <c r="A7180" s="1">
        <v>46098.243194444447</v>
      </c>
      <c r="B7180">
        <v>6.9999751000000003</v>
      </c>
      <c r="C7180" s="1">
        <v>46098.243194444447</v>
      </c>
      <c r="D7180">
        <v>28.08</v>
      </c>
      <c r="E7180" s="1">
        <v>46098.243194444447</v>
      </c>
      <c r="F7180">
        <v>23.12</v>
      </c>
      <c r="G7180" s="1">
        <v>46098.243194444447</v>
      </c>
      <c r="H7180">
        <v>6.9999751000000003</v>
      </c>
      <c r="I7180" s="1">
        <v>46098.243194444447</v>
      </c>
      <c r="J7180">
        <v>6.9999751000000003</v>
      </c>
    </row>
    <row r="7181" spans="1:10" x14ac:dyDescent="0.2">
      <c r="A7181" s="1">
        <v>46098.24322916667</v>
      </c>
      <c r="B7181">
        <v>6.9999751000000003</v>
      </c>
      <c r="C7181" s="1">
        <v>46098.24322916667</v>
      </c>
      <c r="D7181">
        <v>28.09</v>
      </c>
      <c r="E7181" s="1">
        <v>46098.24322916667</v>
      </c>
      <c r="F7181">
        <v>23.13</v>
      </c>
      <c r="G7181" s="1">
        <v>46098.24322916667</v>
      </c>
      <c r="H7181">
        <v>6.9999751000000003</v>
      </c>
      <c r="I7181" s="1">
        <v>46098.24322916667</v>
      </c>
      <c r="J7181">
        <v>6.9999751000000003</v>
      </c>
    </row>
    <row r="7182" spans="1:10" x14ac:dyDescent="0.2">
      <c r="A7182" s="1">
        <v>46098.24324074074</v>
      </c>
      <c r="B7182">
        <v>6.9999751999999997</v>
      </c>
      <c r="C7182" s="1">
        <v>46098.24324074074</v>
      </c>
      <c r="D7182">
        <v>28.09</v>
      </c>
      <c r="E7182" s="1">
        <v>46098.24324074074</v>
      </c>
      <c r="F7182">
        <v>23.12</v>
      </c>
      <c r="G7182" s="1">
        <v>46098.24324074074</v>
      </c>
      <c r="H7182">
        <v>6.9999751999999997</v>
      </c>
      <c r="I7182" s="1">
        <v>46098.24324074074</v>
      </c>
      <c r="J7182">
        <v>6.9999751999999997</v>
      </c>
    </row>
    <row r="7183" spans="1:10" x14ac:dyDescent="0.2">
      <c r="A7183" s="1">
        <v>46098.243275462963</v>
      </c>
      <c r="B7183">
        <v>6.9999750000000001</v>
      </c>
      <c r="C7183" s="1">
        <v>46098.243275462963</v>
      </c>
      <c r="D7183">
        <v>28.08</v>
      </c>
      <c r="E7183" s="1">
        <v>46098.243275462963</v>
      </c>
      <c r="F7183">
        <v>23.12</v>
      </c>
      <c r="G7183" s="1">
        <v>46098.243275462963</v>
      </c>
      <c r="H7183">
        <v>6.9999750000000001</v>
      </c>
      <c r="I7183" s="1">
        <v>46098.243275462963</v>
      </c>
      <c r="J7183">
        <v>6.9999750000000001</v>
      </c>
    </row>
    <row r="7184" spans="1:10" x14ac:dyDescent="0.2">
      <c r="A7184" s="1">
        <v>46098.243287037039</v>
      </c>
      <c r="B7184">
        <v>6.9999753</v>
      </c>
      <c r="C7184" s="1">
        <v>46098.243287037039</v>
      </c>
      <c r="D7184">
        <v>28.09</v>
      </c>
      <c r="E7184" s="1">
        <v>46098.243287037039</v>
      </c>
      <c r="F7184">
        <v>23.12</v>
      </c>
      <c r="G7184" s="1">
        <v>46098.243287037039</v>
      </c>
      <c r="H7184">
        <v>6.9999753</v>
      </c>
      <c r="I7184" s="1">
        <v>46098.243287037039</v>
      </c>
      <c r="J7184">
        <v>6.9999753</v>
      </c>
    </row>
    <row r="7185" spans="1:10" x14ac:dyDescent="0.2">
      <c r="A7185" s="1">
        <v>46098.243321759262</v>
      </c>
      <c r="B7185">
        <v>6.9999750000000001</v>
      </c>
      <c r="C7185" s="1">
        <v>46098.243321759262</v>
      </c>
      <c r="D7185">
        <v>28.09</v>
      </c>
      <c r="E7185" s="1">
        <v>46098.243321759262</v>
      </c>
      <c r="F7185">
        <v>23.13</v>
      </c>
      <c r="G7185" s="1">
        <v>46098.243321759262</v>
      </c>
      <c r="H7185">
        <v>6.9999750000000001</v>
      </c>
      <c r="I7185" s="1">
        <v>46098.243321759262</v>
      </c>
      <c r="J7185">
        <v>6.9999750000000001</v>
      </c>
    </row>
    <row r="7186" spans="1:10" x14ac:dyDescent="0.2">
      <c r="A7186" s="1">
        <v>46098.243333333332</v>
      </c>
      <c r="B7186">
        <v>6.9999748000000004</v>
      </c>
      <c r="C7186" s="1">
        <v>46098.243333333332</v>
      </c>
      <c r="D7186">
        <v>28.09</v>
      </c>
      <c r="E7186" s="1">
        <v>46098.243333333332</v>
      </c>
      <c r="F7186">
        <v>23.12</v>
      </c>
      <c r="G7186" s="1">
        <v>46098.243333333332</v>
      </c>
      <c r="H7186">
        <v>6.9999748000000004</v>
      </c>
      <c r="I7186" s="1">
        <v>46098.243333333332</v>
      </c>
      <c r="J7186">
        <v>6.9999748000000004</v>
      </c>
    </row>
    <row r="7187" spans="1:10" x14ac:dyDescent="0.2">
      <c r="A7187" s="1">
        <v>46098.243368055555</v>
      </c>
      <c r="B7187">
        <v>6.9999754999999997</v>
      </c>
      <c r="C7187" s="1">
        <v>46098.243368055555</v>
      </c>
      <c r="D7187">
        <v>28.08</v>
      </c>
      <c r="E7187" s="1">
        <v>46098.243368055555</v>
      </c>
      <c r="F7187">
        <v>23.13</v>
      </c>
      <c r="G7187" s="1">
        <v>46098.243368055555</v>
      </c>
      <c r="H7187">
        <v>6.9999754999999997</v>
      </c>
      <c r="I7187" s="1">
        <v>46098.243368055555</v>
      </c>
      <c r="J7187">
        <v>6.9999754999999997</v>
      </c>
    </row>
    <row r="7188" spans="1:10" x14ac:dyDescent="0.2">
      <c r="A7188" s="1">
        <v>46098.243391203701</v>
      </c>
      <c r="B7188">
        <v>6.9999751000000003</v>
      </c>
      <c r="C7188" s="1">
        <v>46098.243391203701</v>
      </c>
      <c r="D7188">
        <v>28.08</v>
      </c>
      <c r="E7188" s="1">
        <v>46098.243391203701</v>
      </c>
      <c r="F7188">
        <v>23.13</v>
      </c>
      <c r="G7188" s="1">
        <v>46098.243391203701</v>
      </c>
      <c r="H7188">
        <v>6.9999751000000003</v>
      </c>
      <c r="I7188" s="1">
        <v>46098.243391203701</v>
      </c>
      <c r="J7188">
        <v>6.9999751000000003</v>
      </c>
    </row>
    <row r="7189" spans="1:10" x14ac:dyDescent="0.2">
      <c r="A7189" s="1">
        <v>46098.243414351855</v>
      </c>
      <c r="B7189">
        <v>6.9999756</v>
      </c>
      <c r="C7189" s="1">
        <v>46098.243414351855</v>
      </c>
      <c r="D7189">
        <v>28.09</v>
      </c>
      <c r="E7189" s="1">
        <v>46098.243414351855</v>
      </c>
      <c r="F7189">
        <v>23.13</v>
      </c>
      <c r="G7189" s="1">
        <v>46098.243414351855</v>
      </c>
      <c r="H7189">
        <v>6.9999756</v>
      </c>
      <c r="I7189" s="1">
        <v>46098.243414351855</v>
      </c>
      <c r="J7189">
        <v>6.9999756</v>
      </c>
    </row>
    <row r="7190" spans="1:10" x14ac:dyDescent="0.2">
      <c r="A7190" s="1">
        <v>46098.243414351855</v>
      </c>
      <c r="B7190">
        <v>6.9999753</v>
      </c>
      <c r="C7190" s="1">
        <v>46098.243414351855</v>
      </c>
      <c r="D7190">
        <v>28.09</v>
      </c>
      <c r="E7190" s="1">
        <v>46098.243414351855</v>
      </c>
      <c r="F7190">
        <v>23.12</v>
      </c>
      <c r="G7190" s="1">
        <v>46098.243414351855</v>
      </c>
      <c r="H7190">
        <v>6.9999753</v>
      </c>
      <c r="I7190" s="1">
        <v>46098.243414351855</v>
      </c>
      <c r="J7190">
        <v>6.9999753</v>
      </c>
    </row>
    <row r="7191" spans="1:10" x14ac:dyDescent="0.2">
      <c r="A7191" s="1">
        <v>46098.243449074071</v>
      </c>
      <c r="B7191">
        <v>6.9999751999999997</v>
      </c>
      <c r="C7191" s="1">
        <v>46098.243449074071</v>
      </c>
      <c r="D7191">
        <v>28.08</v>
      </c>
      <c r="E7191" s="1">
        <v>46098.243449074071</v>
      </c>
      <c r="F7191">
        <v>23.12</v>
      </c>
      <c r="G7191" s="1">
        <v>46098.243449074071</v>
      </c>
      <c r="H7191">
        <v>6.9999751999999997</v>
      </c>
      <c r="I7191" s="1">
        <v>46098.243449074071</v>
      </c>
      <c r="J7191">
        <v>6.9999751999999997</v>
      </c>
    </row>
    <row r="7192" spans="1:10" x14ac:dyDescent="0.2">
      <c r="A7192" s="1">
        <v>46098.243460648147</v>
      </c>
      <c r="B7192">
        <v>6.9999753</v>
      </c>
      <c r="C7192" s="1">
        <v>46098.243460648147</v>
      </c>
      <c r="D7192">
        <v>28.08</v>
      </c>
      <c r="E7192" s="1">
        <v>46098.243460648147</v>
      </c>
      <c r="F7192">
        <v>23.12</v>
      </c>
      <c r="G7192" s="1">
        <v>46098.243460648147</v>
      </c>
      <c r="H7192">
        <v>6.9999753</v>
      </c>
      <c r="I7192" s="1">
        <v>46098.243460648147</v>
      </c>
      <c r="J7192">
        <v>6.9999753</v>
      </c>
    </row>
    <row r="7193" spans="1:10" x14ac:dyDescent="0.2">
      <c r="A7193" s="1">
        <v>46098.243495370371</v>
      </c>
      <c r="B7193">
        <v>6.9999754000000003</v>
      </c>
      <c r="C7193" s="1">
        <v>46098.243495370371</v>
      </c>
      <c r="D7193">
        <v>28.08</v>
      </c>
      <c r="E7193" s="1">
        <v>46098.243495370371</v>
      </c>
      <c r="F7193">
        <v>23.12</v>
      </c>
      <c r="G7193" s="1">
        <v>46098.243495370371</v>
      </c>
      <c r="H7193">
        <v>6.9999754000000003</v>
      </c>
      <c r="I7193" s="1">
        <v>46098.243495370371</v>
      </c>
      <c r="J7193">
        <v>6.9999754000000003</v>
      </c>
    </row>
    <row r="7194" spans="1:10" x14ac:dyDescent="0.2">
      <c r="A7194" s="1">
        <v>46098.243506944447</v>
      </c>
      <c r="B7194">
        <v>6.9999757000000002</v>
      </c>
      <c r="C7194" s="1">
        <v>46098.243506944447</v>
      </c>
      <c r="D7194">
        <v>28.09</v>
      </c>
      <c r="E7194" s="1">
        <v>46098.243506944447</v>
      </c>
      <c r="F7194">
        <v>23.13</v>
      </c>
      <c r="G7194" s="1">
        <v>46098.243506944447</v>
      </c>
      <c r="H7194">
        <v>6.9999757000000002</v>
      </c>
      <c r="I7194" s="1">
        <v>46098.243506944447</v>
      </c>
      <c r="J7194">
        <v>6.9999757000000002</v>
      </c>
    </row>
    <row r="7195" spans="1:10" x14ac:dyDescent="0.2">
      <c r="A7195" s="1">
        <v>46098.243541666663</v>
      </c>
      <c r="B7195">
        <v>6.9999760999999996</v>
      </c>
      <c r="C7195" s="1">
        <v>46098.243541666663</v>
      </c>
      <c r="D7195">
        <v>28.08</v>
      </c>
      <c r="E7195" s="1">
        <v>46098.243541666663</v>
      </c>
      <c r="F7195">
        <v>23.12</v>
      </c>
      <c r="G7195" s="1">
        <v>46098.243541666663</v>
      </c>
      <c r="H7195">
        <v>6.9999760999999996</v>
      </c>
      <c r="I7195" s="1">
        <v>46098.243541666663</v>
      </c>
      <c r="J7195">
        <v>6.9999760999999996</v>
      </c>
    </row>
    <row r="7196" spans="1:10" x14ac:dyDescent="0.2">
      <c r="A7196" s="1">
        <v>46098.24355324074</v>
      </c>
      <c r="B7196">
        <v>6.9999757999999996</v>
      </c>
      <c r="C7196" s="1">
        <v>46098.24355324074</v>
      </c>
      <c r="D7196">
        <v>28.09</v>
      </c>
      <c r="E7196" s="1">
        <v>46098.24355324074</v>
      </c>
      <c r="F7196">
        <v>23.11</v>
      </c>
      <c r="G7196" s="1">
        <v>46098.24355324074</v>
      </c>
      <c r="H7196">
        <v>6.9999757999999996</v>
      </c>
      <c r="I7196" s="1">
        <v>46098.24355324074</v>
      </c>
      <c r="J7196">
        <v>6.9999757999999996</v>
      </c>
    </row>
    <row r="7197" spans="1:10" x14ac:dyDescent="0.2">
      <c r="A7197" s="1">
        <v>46098.243587962963</v>
      </c>
      <c r="B7197">
        <v>6.9999757000000002</v>
      </c>
      <c r="C7197" s="1">
        <v>46098.243587962963</v>
      </c>
      <c r="D7197">
        <v>28.09</v>
      </c>
      <c r="E7197" s="1">
        <v>46098.243587962963</v>
      </c>
      <c r="F7197">
        <v>23.13</v>
      </c>
      <c r="G7197" s="1">
        <v>46098.243587962963</v>
      </c>
      <c r="H7197">
        <v>6.9999757000000002</v>
      </c>
      <c r="I7197" s="1">
        <v>46098.243587962963</v>
      </c>
      <c r="J7197">
        <v>6.9999757000000002</v>
      </c>
    </row>
    <row r="7198" spans="1:10" x14ac:dyDescent="0.2">
      <c r="A7198" s="1">
        <v>46098.24359953704</v>
      </c>
      <c r="B7198">
        <v>6.9999756</v>
      </c>
      <c r="C7198" s="1">
        <v>46098.24359953704</v>
      </c>
      <c r="D7198">
        <v>28.09</v>
      </c>
      <c r="E7198" s="1">
        <v>46098.24359953704</v>
      </c>
      <c r="F7198">
        <v>23.12</v>
      </c>
      <c r="G7198" s="1">
        <v>46098.24359953704</v>
      </c>
      <c r="H7198">
        <v>6.9999756</v>
      </c>
      <c r="I7198" s="1">
        <v>46098.24359953704</v>
      </c>
      <c r="J7198">
        <v>6.9999756</v>
      </c>
    </row>
    <row r="7199" spans="1:10" x14ac:dyDescent="0.2">
      <c r="A7199" s="1">
        <v>46098.243634259263</v>
      </c>
      <c r="B7199">
        <v>6.9999757000000002</v>
      </c>
      <c r="C7199" s="1">
        <v>46098.243634259263</v>
      </c>
      <c r="D7199">
        <v>28.08</v>
      </c>
      <c r="E7199" s="1">
        <v>46098.243634259263</v>
      </c>
      <c r="F7199">
        <v>23.12</v>
      </c>
      <c r="G7199" s="1">
        <v>46098.243634259263</v>
      </c>
      <c r="H7199">
        <v>6.9999757000000002</v>
      </c>
      <c r="I7199" s="1">
        <v>46098.243634259263</v>
      </c>
      <c r="J7199">
        <v>6.9999757000000002</v>
      </c>
    </row>
    <row r="7200" spans="1:10" x14ac:dyDescent="0.2">
      <c r="A7200" s="1">
        <v>46098.243645833332</v>
      </c>
      <c r="B7200">
        <v>6.9999754999999997</v>
      </c>
      <c r="C7200" s="1">
        <v>46098.243645833332</v>
      </c>
      <c r="D7200">
        <v>28.08</v>
      </c>
      <c r="E7200" s="1">
        <v>46098.243645833332</v>
      </c>
      <c r="F7200">
        <v>23.13</v>
      </c>
      <c r="G7200" s="1">
        <v>46098.243645833332</v>
      </c>
      <c r="H7200">
        <v>6.9999754999999997</v>
      </c>
      <c r="I7200" s="1">
        <v>46098.243645833332</v>
      </c>
      <c r="J7200">
        <v>6.9999754999999997</v>
      </c>
    </row>
    <row r="7201" spans="1:10" x14ac:dyDescent="0.2">
      <c r="A7201" s="1">
        <v>46098.243680555555</v>
      </c>
      <c r="B7201">
        <v>6.9999757000000002</v>
      </c>
      <c r="C7201" s="1">
        <v>46098.243680555555</v>
      </c>
      <c r="D7201">
        <v>28.08</v>
      </c>
      <c r="E7201" s="1">
        <v>46098.243680555555</v>
      </c>
      <c r="F7201">
        <v>23.11</v>
      </c>
      <c r="G7201" s="1">
        <v>46098.243680555555</v>
      </c>
      <c r="H7201">
        <v>6.9999757000000002</v>
      </c>
      <c r="I7201" s="1">
        <v>46098.243680555555</v>
      </c>
      <c r="J7201">
        <v>6.9999757000000002</v>
      </c>
    </row>
    <row r="7202" spans="1:10" x14ac:dyDescent="0.2">
      <c r="A7202" s="1">
        <v>46098.243703703702</v>
      </c>
      <c r="B7202">
        <v>6.9999757999999996</v>
      </c>
      <c r="C7202" s="1">
        <v>46098.243703703702</v>
      </c>
      <c r="D7202">
        <v>28.08</v>
      </c>
      <c r="E7202" s="1">
        <v>46098.243703703702</v>
      </c>
      <c r="F7202">
        <v>23.12</v>
      </c>
      <c r="G7202" s="1">
        <v>46098.243703703702</v>
      </c>
      <c r="H7202">
        <v>6.9999757999999996</v>
      </c>
      <c r="I7202" s="1">
        <v>46098.243703703702</v>
      </c>
      <c r="J7202">
        <v>6.9999757999999996</v>
      </c>
    </row>
    <row r="7203" spans="1:10" x14ac:dyDescent="0.2">
      <c r="A7203" s="1">
        <v>46098.243726851855</v>
      </c>
      <c r="B7203">
        <v>6.9999751999999997</v>
      </c>
      <c r="C7203" s="1">
        <v>46098.243726851855</v>
      </c>
      <c r="D7203">
        <v>28.08</v>
      </c>
      <c r="E7203" s="1">
        <v>46098.243726851855</v>
      </c>
      <c r="F7203">
        <v>23.12</v>
      </c>
      <c r="G7203" s="1">
        <v>46098.243726851855</v>
      </c>
      <c r="H7203">
        <v>6.9999751999999997</v>
      </c>
      <c r="I7203" s="1">
        <v>46098.243726851855</v>
      </c>
      <c r="J7203">
        <v>6.9999751999999997</v>
      </c>
    </row>
    <row r="7204" spans="1:10" x14ac:dyDescent="0.2">
      <c r="A7204" s="1">
        <v>46098.243750000001</v>
      </c>
      <c r="B7204">
        <v>6.9999748999999998</v>
      </c>
      <c r="C7204" s="1">
        <v>46098.243750000001</v>
      </c>
      <c r="D7204">
        <v>28.09</v>
      </c>
      <c r="E7204" s="1">
        <v>46098.243750000001</v>
      </c>
      <c r="F7204">
        <v>23.11</v>
      </c>
      <c r="G7204" s="1">
        <v>46098.243750000001</v>
      </c>
      <c r="H7204">
        <v>6.9999748999999998</v>
      </c>
      <c r="I7204" s="1">
        <v>46098.243750000001</v>
      </c>
      <c r="J7204">
        <v>6.9999748999999998</v>
      </c>
    </row>
    <row r="7205" spans="1:10" x14ac:dyDescent="0.2">
      <c r="A7205" s="1">
        <v>46098.243761574071</v>
      </c>
      <c r="B7205">
        <v>6.9999748999999998</v>
      </c>
      <c r="C7205" s="1">
        <v>46098.243761574071</v>
      </c>
      <c r="D7205">
        <v>28.09</v>
      </c>
      <c r="E7205" s="1">
        <v>46098.243761574071</v>
      </c>
      <c r="F7205">
        <v>23.11</v>
      </c>
      <c r="G7205" s="1">
        <v>46098.243761574071</v>
      </c>
      <c r="H7205">
        <v>6.9999748999999998</v>
      </c>
      <c r="I7205" s="1">
        <v>46098.243761574071</v>
      </c>
      <c r="J7205">
        <v>6.9999748999999998</v>
      </c>
    </row>
    <row r="7206" spans="1:10" x14ac:dyDescent="0.2">
      <c r="A7206" s="1">
        <v>46098.243796296294</v>
      </c>
      <c r="B7206">
        <v>6.9999748999999998</v>
      </c>
      <c r="C7206" s="1">
        <v>46098.243796296294</v>
      </c>
      <c r="D7206">
        <v>28.08</v>
      </c>
      <c r="E7206" s="1">
        <v>46098.243796296294</v>
      </c>
      <c r="F7206">
        <v>23.11</v>
      </c>
      <c r="G7206" s="1">
        <v>46098.243796296294</v>
      </c>
      <c r="H7206">
        <v>6.9999748999999998</v>
      </c>
      <c r="I7206" s="1">
        <v>46098.243796296294</v>
      </c>
      <c r="J7206">
        <v>6.9999748999999998</v>
      </c>
    </row>
    <row r="7207" spans="1:10" x14ac:dyDescent="0.2">
      <c r="A7207" s="1">
        <v>46098.243807870371</v>
      </c>
      <c r="B7207">
        <v>6.9999748000000004</v>
      </c>
      <c r="C7207" s="1">
        <v>46098.243807870371</v>
      </c>
      <c r="D7207">
        <v>28.08</v>
      </c>
      <c r="E7207" s="1">
        <v>46098.243807870371</v>
      </c>
      <c r="F7207">
        <v>23.11</v>
      </c>
      <c r="G7207" s="1">
        <v>46098.243807870371</v>
      </c>
      <c r="H7207">
        <v>6.9999748000000004</v>
      </c>
      <c r="I7207" s="1">
        <v>46098.243807870371</v>
      </c>
      <c r="J7207">
        <v>6.9999748000000004</v>
      </c>
    </row>
    <row r="7208" spans="1:10" x14ac:dyDescent="0.2">
      <c r="A7208" s="1">
        <v>46098.243842592594</v>
      </c>
      <c r="B7208">
        <v>6.9999757000000002</v>
      </c>
      <c r="C7208" s="1">
        <v>46098.243842592594</v>
      </c>
      <c r="D7208">
        <v>28.08</v>
      </c>
      <c r="E7208" s="1">
        <v>46098.243842592594</v>
      </c>
      <c r="F7208">
        <v>23.12</v>
      </c>
      <c r="G7208" s="1">
        <v>46098.243842592594</v>
      </c>
      <c r="H7208">
        <v>6.9999757000000002</v>
      </c>
      <c r="I7208" s="1">
        <v>46098.243842592594</v>
      </c>
      <c r="J7208">
        <v>6.9999757000000002</v>
      </c>
    </row>
    <row r="7209" spans="1:10" x14ac:dyDescent="0.2">
      <c r="A7209" s="1">
        <v>46098.243854166663</v>
      </c>
      <c r="B7209">
        <v>6.9999754000000003</v>
      </c>
      <c r="C7209" s="1">
        <v>46098.243854166663</v>
      </c>
      <c r="D7209">
        <v>28.08</v>
      </c>
      <c r="E7209" s="1">
        <v>46098.243854166663</v>
      </c>
      <c r="F7209">
        <v>23.12</v>
      </c>
      <c r="G7209" s="1">
        <v>46098.243854166663</v>
      </c>
      <c r="H7209">
        <v>6.9999754000000003</v>
      </c>
      <c r="I7209" s="1">
        <v>46098.243854166663</v>
      </c>
      <c r="J7209">
        <v>6.9999754000000003</v>
      </c>
    </row>
    <row r="7210" spans="1:10" x14ac:dyDescent="0.2">
      <c r="A7210" s="1">
        <v>46098.24386574074</v>
      </c>
      <c r="B7210">
        <v>6.9999751000000003</v>
      </c>
      <c r="C7210" s="1">
        <v>46098.24386574074</v>
      </c>
      <c r="D7210">
        <v>28.08</v>
      </c>
      <c r="E7210" s="1">
        <v>46098.24386574074</v>
      </c>
      <c r="F7210">
        <v>23.11</v>
      </c>
      <c r="G7210" s="1">
        <v>46098.24386574074</v>
      </c>
      <c r="H7210">
        <v>6.9999751000000003</v>
      </c>
      <c r="I7210" s="1">
        <v>46098.24386574074</v>
      </c>
      <c r="J7210">
        <v>6.9999751000000003</v>
      </c>
    </row>
    <row r="7211" spans="1:10" x14ac:dyDescent="0.2">
      <c r="A7211" s="1">
        <v>46098.243900462963</v>
      </c>
      <c r="B7211">
        <v>6.9999753</v>
      </c>
      <c r="C7211" s="1">
        <v>46098.243900462963</v>
      </c>
      <c r="D7211">
        <v>28.08</v>
      </c>
      <c r="E7211" s="1">
        <v>46098.243900462963</v>
      </c>
      <c r="F7211">
        <v>23.11</v>
      </c>
      <c r="G7211" s="1">
        <v>46098.243900462963</v>
      </c>
      <c r="H7211">
        <v>6.9999753</v>
      </c>
      <c r="I7211" s="1">
        <v>46098.243900462963</v>
      </c>
      <c r="J7211">
        <v>6.9999753</v>
      </c>
    </row>
    <row r="7212" spans="1:10" x14ac:dyDescent="0.2">
      <c r="A7212" s="1">
        <v>46098.24391203704</v>
      </c>
      <c r="B7212">
        <v>6.9999754999999997</v>
      </c>
      <c r="C7212" s="1">
        <v>46098.24391203704</v>
      </c>
      <c r="D7212">
        <v>28.09</v>
      </c>
      <c r="E7212" s="1">
        <v>46098.24391203704</v>
      </c>
      <c r="F7212">
        <v>23.11</v>
      </c>
      <c r="G7212" s="1">
        <v>46098.24391203704</v>
      </c>
      <c r="H7212">
        <v>6.9999754999999997</v>
      </c>
      <c r="I7212" s="1">
        <v>46098.24391203704</v>
      </c>
      <c r="J7212">
        <v>6.9999754999999997</v>
      </c>
    </row>
    <row r="7213" spans="1:10" x14ac:dyDescent="0.2">
      <c r="A7213" s="1">
        <v>46098.243946759256</v>
      </c>
      <c r="B7213">
        <v>6.9999751000000003</v>
      </c>
      <c r="C7213" s="1">
        <v>46098.243946759256</v>
      </c>
      <c r="D7213">
        <v>28.09</v>
      </c>
      <c r="E7213" s="1">
        <v>46098.243946759256</v>
      </c>
      <c r="F7213">
        <v>23.11</v>
      </c>
      <c r="G7213" s="1">
        <v>46098.243946759256</v>
      </c>
      <c r="H7213">
        <v>6.9999751000000003</v>
      </c>
      <c r="I7213" s="1">
        <v>46098.243946759256</v>
      </c>
      <c r="J7213">
        <v>6.9999751000000003</v>
      </c>
    </row>
    <row r="7214" spans="1:10" x14ac:dyDescent="0.2">
      <c r="A7214" s="1">
        <v>46098.243981481479</v>
      </c>
      <c r="B7214">
        <v>6.9999750000000001</v>
      </c>
      <c r="C7214" s="1">
        <v>46098.243981481479</v>
      </c>
      <c r="D7214">
        <v>28.09</v>
      </c>
      <c r="E7214" s="1">
        <v>46098.243981481479</v>
      </c>
      <c r="F7214">
        <v>23.12</v>
      </c>
      <c r="G7214" s="1">
        <v>46098.243981481479</v>
      </c>
      <c r="H7214">
        <v>6.9999750000000001</v>
      </c>
      <c r="I7214" s="1">
        <v>46098.243981481479</v>
      </c>
      <c r="J7214">
        <v>6.9999750000000001</v>
      </c>
    </row>
    <row r="7215" spans="1:10" x14ac:dyDescent="0.2">
      <c r="A7215" s="1">
        <v>46098.243993055556</v>
      </c>
      <c r="B7215">
        <v>6.9999754999999997</v>
      </c>
      <c r="C7215" s="1">
        <v>46098.243993055556</v>
      </c>
      <c r="D7215">
        <v>28.09</v>
      </c>
      <c r="E7215" s="1">
        <v>46098.243993055556</v>
      </c>
      <c r="F7215">
        <v>23.1</v>
      </c>
      <c r="G7215" s="1">
        <v>46098.243993055556</v>
      </c>
      <c r="H7215">
        <v>6.9999754999999997</v>
      </c>
      <c r="I7215" s="1">
        <v>46098.243993055556</v>
      </c>
      <c r="J7215">
        <v>6.9999754999999997</v>
      </c>
    </row>
    <row r="7216" spans="1:10" x14ac:dyDescent="0.2">
      <c r="A7216" s="1">
        <v>46098.244027777779</v>
      </c>
      <c r="B7216">
        <v>6.9999750000000001</v>
      </c>
      <c r="C7216" s="1">
        <v>46098.244027777779</v>
      </c>
      <c r="D7216">
        <v>28.09</v>
      </c>
      <c r="E7216" s="1">
        <v>46098.244027777779</v>
      </c>
      <c r="F7216">
        <v>23.11</v>
      </c>
      <c r="G7216" s="1">
        <v>46098.244027777779</v>
      </c>
      <c r="H7216">
        <v>6.9999750000000001</v>
      </c>
      <c r="I7216" s="1">
        <v>46098.244027777779</v>
      </c>
      <c r="J7216">
        <v>6.9999750000000001</v>
      </c>
    </row>
    <row r="7217" spans="1:10" x14ac:dyDescent="0.2">
      <c r="A7217" s="1">
        <v>46098.244039351855</v>
      </c>
      <c r="B7217">
        <v>6.9999754000000003</v>
      </c>
      <c r="C7217" s="1">
        <v>46098.244039351855</v>
      </c>
      <c r="D7217">
        <v>28.09</v>
      </c>
      <c r="E7217" s="1">
        <v>46098.244039351855</v>
      </c>
      <c r="F7217">
        <v>23.11</v>
      </c>
      <c r="G7217" s="1">
        <v>46098.244039351855</v>
      </c>
      <c r="H7217">
        <v>6.9999754000000003</v>
      </c>
      <c r="I7217" s="1">
        <v>46098.244039351855</v>
      </c>
      <c r="J7217">
        <v>6.9999754000000003</v>
      </c>
    </row>
    <row r="7218" spans="1:10" x14ac:dyDescent="0.2">
      <c r="A7218" s="1">
        <v>46098.244062500002</v>
      </c>
      <c r="B7218">
        <v>6.9999754000000003</v>
      </c>
      <c r="C7218" s="1">
        <v>46098.244062500002</v>
      </c>
      <c r="D7218">
        <v>28.09</v>
      </c>
      <c r="E7218" s="1">
        <v>46098.244062500002</v>
      </c>
      <c r="F7218">
        <v>23.1</v>
      </c>
      <c r="G7218" s="1">
        <v>46098.244062500002</v>
      </c>
      <c r="H7218">
        <v>6.9999754000000003</v>
      </c>
      <c r="I7218" s="1">
        <v>46098.244062500002</v>
      </c>
      <c r="J7218">
        <v>6.9999754000000003</v>
      </c>
    </row>
    <row r="7219" spans="1:10" x14ac:dyDescent="0.2">
      <c r="A7219" s="1">
        <v>46098.244074074071</v>
      </c>
      <c r="B7219">
        <v>6.9999745000000004</v>
      </c>
      <c r="C7219" s="1">
        <v>46098.244074074071</v>
      </c>
      <c r="D7219">
        <v>28.09</v>
      </c>
      <c r="E7219" s="1">
        <v>46098.244074074071</v>
      </c>
      <c r="F7219">
        <v>23.1</v>
      </c>
      <c r="G7219" s="1">
        <v>46098.244074074071</v>
      </c>
      <c r="H7219">
        <v>6.9999745000000004</v>
      </c>
      <c r="I7219" s="1">
        <v>46098.244074074071</v>
      </c>
      <c r="J7219">
        <v>6.9999745000000004</v>
      </c>
    </row>
    <row r="7220" spans="1:10" x14ac:dyDescent="0.2">
      <c r="A7220" s="1">
        <v>46098.244108796294</v>
      </c>
      <c r="B7220">
        <v>6.9999757000000002</v>
      </c>
      <c r="C7220" s="1">
        <v>46098.244108796294</v>
      </c>
      <c r="D7220">
        <v>28.09</v>
      </c>
      <c r="E7220" s="1">
        <v>46098.244108796294</v>
      </c>
      <c r="F7220">
        <v>23.11</v>
      </c>
      <c r="G7220" s="1">
        <v>46098.244108796294</v>
      </c>
      <c r="H7220">
        <v>6.9999757000000002</v>
      </c>
      <c r="I7220" s="1">
        <v>46098.244108796294</v>
      </c>
      <c r="J7220">
        <v>6.9999757000000002</v>
      </c>
    </row>
    <row r="7221" spans="1:10" x14ac:dyDescent="0.2">
      <c r="A7221" s="1">
        <v>46098.244120370371</v>
      </c>
      <c r="B7221">
        <v>6.9999748000000004</v>
      </c>
      <c r="C7221" s="1">
        <v>46098.244120370371</v>
      </c>
      <c r="D7221">
        <v>28.09</v>
      </c>
      <c r="E7221" s="1">
        <v>46098.244120370371</v>
      </c>
      <c r="F7221">
        <v>23.1</v>
      </c>
      <c r="G7221" s="1">
        <v>46098.244120370371</v>
      </c>
      <c r="H7221">
        <v>6.9999748000000004</v>
      </c>
      <c r="I7221" s="1">
        <v>46098.244120370371</v>
      </c>
      <c r="J7221">
        <v>6.9999748000000004</v>
      </c>
    </row>
    <row r="7222" spans="1:10" x14ac:dyDescent="0.2">
      <c r="A7222" s="1">
        <v>46098.244155092594</v>
      </c>
      <c r="B7222">
        <v>6.9999754000000003</v>
      </c>
      <c r="C7222" s="1">
        <v>46098.244155092594</v>
      </c>
      <c r="D7222">
        <v>28.09</v>
      </c>
      <c r="E7222" s="1">
        <v>46098.244155092594</v>
      </c>
      <c r="F7222">
        <v>23.1</v>
      </c>
      <c r="G7222" s="1">
        <v>46098.244155092594</v>
      </c>
      <c r="H7222">
        <v>6.9999754000000003</v>
      </c>
      <c r="I7222" s="1">
        <v>46098.244155092594</v>
      </c>
      <c r="J7222">
        <v>6.9999754000000003</v>
      </c>
    </row>
    <row r="7223" spans="1:10" x14ac:dyDescent="0.2">
      <c r="A7223" s="1">
        <v>46098.244166666664</v>
      </c>
      <c r="B7223">
        <v>6.9999756</v>
      </c>
      <c r="C7223" s="1">
        <v>46098.244166666664</v>
      </c>
      <c r="D7223">
        <v>28.09</v>
      </c>
      <c r="E7223" s="1">
        <v>46098.244166666664</v>
      </c>
      <c r="F7223">
        <v>23.11</v>
      </c>
      <c r="G7223" s="1">
        <v>46098.244166666664</v>
      </c>
      <c r="H7223">
        <v>6.9999756</v>
      </c>
      <c r="I7223" s="1">
        <v>46098.244166666664</v>
      </c>
      <c r="J7223">
        <v>6.9999756</v>
      </c>
    </row>
    <row r="7224" spans="1:10" x14ac:dyDescent="0.2">
      <c r="A7224" s="1">
        <v>46098.244201388887</v>
      </c>
      <c r="B7224">
        <v>6.9999754999999997</v>
      </c>
      <c r="C7224" s="1">
        <v>46098.244201388887</v>
      </c>
      <c r="D7224">
        <v>28.08</v>
      </c>
      <c r="E7224" s="1">
        <v>46098.244201388887</v>
      </c>
      <c r="F7224">
        <v>23.1</v>
      </c>
      <c r="G7224" s="1">
        <v>46098.244201388887</v>
      </c>
      <c r="H7224">
        <v>6.9999754999999997</v>
      </c>
      <c r="I7224" s="1">
        <v>46098.244201388887</v>
      </c>
      <c r="J7224">
        <v>6.9999754999999997</v>
      </c>
    </row>
    <row r="7225" spans="1:10" x14ac:dyDescent="0.2">
      <c r="A7225" s="1">
        <v>46098.244212962964</v>
      </c>
      <c r="B7225">
        <v>6.9999750000000001</v>
      </c>
      <c r="C7225" s="1">
        <v>46098.244212962964</v>
      </c>
      <c r="D7225">
        <v>28.09</v>
      </c>
      <c r="E7225" s="1">
        <v>46098.244212962964</v>
      </c>
      <c r="F7225">
        <v>23.1</v>
      </c>
      <c r="G7225" s="1">
        <v>46098.244212962964</v>
      </c>
      <c r="H7225">
        <v>6.9999750000000001</v>
      </c>
      <c r="I7225" s="1">
        <v>46098.244212962964</v>
      </c>
      <c r="J7225">
        <v>6.9999750000000001</v>
      </c>
    </row>
    <row r="7226" spans="1:10" x14ac:dyDescent="0.2">
      <c r="A7226" s="1">
        <v>46098.244247685187</v>
      </c>
      <c r="B7226">
        <v>6.9999751000000003</v>
      </c>
      <c r="C7226" s="1">
        <v>46098.244247685187</v>
      </c>
      <c r="D7226">
        <v>28.09</v>
      </c>
      <c r="E7226" s="1">
        <v>46098.244247685187</v>
      </c>
      <c r="F7226">
        <v>23.1</v>
      </c>
      <c r="G7226" s="1">
        <v>46098.244247685187</v>
      </c>
      <c r="H7226">
        <v>6.9999751000000003</v>
      </c>
      <c r="I7226" s="1">
        <v>46098.244247685187</v>
      </c>
      <c r="J7226">
        <v>6.9999751000000003</v>
      </c>
    </row>
    <row r="7227" spans="1:10" x14ac:dyDescent="0.2">
      <c r="A7227" s="1">
        <v>46098.244259259256</v>
      </c>
      <c r="B7227">
        <v>6.9999753</v>
      </c>
      <c r="C7227" s="1">
        <v>46098.244259259256</v>
      </c>
      <c r="D7227">
        <v>28.08</v>
      </c>
      <c r="E7227" s="1">
        <v>46098.244259259256</v>
      </c>
      <c r="F7227">
        <v>23.1</v>
      </c>
      <c r="G7227" s="1">
        <v>46098.244259259256</v>
      </c>
      <c r="H7227">
        <v>6.9999753</v>
      </c>
      <c r="I7227" s="1">
        <v>46098.244259259256</v>
      </c>
      <c r="J7227">
        <v>6.9999753</v>
      </c>
    </row>
    <row r="7228" spans="1:10" x14ac:dyDescent="0.2">
      <c r="A7228" s="1">
        <v>46098.244270833333</v>
      </c>
      <c r="B7228">
        <v>6.9999753</v>
      </c>
      <c r="C7228" s="1">
        <v>46098.244270833333</v>
      </c>
      <c r="D7228">
        <v>28.09</v>
      </c>
      <c r="E7228" s="1">
        <v>46098.244270833333</v>
      </c>
      <c r="F7228">
        <v>23.1</v>
      </c>
      <c r="G7228" s="1">
        <v>46098.244270833333</v>
      </c>
      <c r="H7228">
        <v>6.9999753</v>
      </c>
      <c r="I7228" s="1">
        <v>46098.244270833333</v>
      </c>
      <c r="J7228">
        <v>6.9999753</v>
      </c>
    </row>
    <row r="7229" spans="1:10" x14ac:dyDescent="0.2">
      <c r="A7229" s="1">
        <v>46098.244305555556</v>
      </c>
      <c r="B7229">
        <v>6.9999753</v>
      </c>
      <c r="C7229" s="1">
        <v>46098.244305555556</v>
      </c>
      <c r="D7229">
        <v>28.09</v>
      </c>
      <c r="E7229" s="1">
        <v>46098.244305555556</v>
      </c>
      <c r="F7229">
        <v>23.11</v>
      </c>
      <c r="G7229" s="1">
        <v>46098.244305555556</v>
      </c>
      <c r="H7229">
        <v>6.9999753</v>
      </c>
      <c r="I7229" s="1">
        <v>46098.244305555556</v>
      </c>
      <c r="J7229">
        <v>6.9999753</v>
      </c>
    </row>
    <row r="7230" spans="1:10" x14ac:dyDescent="0.2">
      <c r="A7230" s="1">
        <v>46098.244328703702</v>
      </c>
      <c r="B7230">
        <v>6.9999757000000002</v>
      </c>
      <c r="C7230" s="1">
        <v>46098.244328703702</v>
      </c>
      <c r="D7230">
        <v>28.08</v>
      </c>
      <c r="E7230" s="1">
        <v>46098.244328703702</v>
      </c>
      <c r="F7230">
        <v>23.1</v>
      </c>
      <c r="G7230" s="1">
        <v>46098.244328703702</v>
      </c>
      <c r="H7230">
        <v>6.9999757000000002</v>
      </c>
      <c r="I7230" s="1">
        <v>46098.244328703702</v>
      </c>
      <c r="J7230">
        <v>6.9999757000000002</v>
      </c>
    </row>
    <row r="7231" spans="1:10" x14ac:dyDescent="0.2">
      <c r="A7231" s="1">
        <v>46098.244351851848</v>
      </c>
      <c r="B7231">
        <v>6.9999751999999997</v>
      </c>
      <c r="C7231" s="1">
        <v>46098.244351851848</v>
      </c>
      <c r="D7231">
        <v>28.08</v>
      </c>
      <c r="E7231" s="1">
        <v>46098.244351851848</v>
      </c>
      <c r="F7231">
        <v>23.1</v>
      </c>
      <c r="G7231" s="1">
        <v>46098.244351851848</v>
      </c>
      <c r="H7231">
        <v>6.9999751999999997</v>
      </c>
      <c r="I7231" s="1">
        <v>46098.244351851848</v>
      </c>
      <c r="J7231">
        <v>6.9999751999999997</v>
      </c>
    </row>
    <row r="7232" spans="1:10" x14ac:dyDescent="0.2">
      <c r="A7232" s="1">
        <v>46098.244375000002</v>
      </c>
      <c r="B7232">
        <v>6.9999754000000003</v>
      </c>
      <c r="C7232" s="1">
        <v>46098.244375000002</v>
      </c>
      <c r="D7232">
        <v>28.08</v>
      </c>
      <c r="E7232" s="1">
        <v>46098.244375000002</v>
      </c>
      <c r="F7232">
        <v>23.1</v>
      </c>
      <c r="G7232" s="1">
        <v>46098.244375000002</v>
      </c>
      <c r="H7232">
        <v>6.9999754000000003</v>
      </c>
      <c r="I7232" s="1">
        <v>46098.244375000002</v>
      </c>
      <c r="J7232">
        <v>6.9999754000000003</v>
      </c>
    </row>
    <row r="7233" spans="1:10" x14ac:dyDescent="0.2">
      <c r="A7233" s="1">
        <v>46098.244386574072</v>
      </c>
      <c r="B7233">
        <v>6.9999748000000004</v>
      </c>
      <c r="C7233" s="1">
        <v>46098.244386574072</v>
      </c>
      <c r="D7233">
        <v>28.08</v>
      </c>
      <c r="E7233" s="1">
        <v>46098.244386574072</v>
      </c>
      <c r="F7233">
        <v>23.1</v>
      </c>
      <c r="G7233" s="1">
        <v>46098.244386574072</v>
      </c>
      <c r="H7233">
        <v>6.9999748000000004</v>
      </c>
      <c r="I7233" s="1">
        <v>46098.244386574072</v>
      </c>
      <c r="J7233">
        <v>6.9999748000000004</v>
      </c>
    </row>
    <row r="7234" spans="1:10" x14ac:dyDescent="0.2">
      <c r="A7234" s="1">
        <v>46098.244421296295</v>
      </c>
      <c r="B7234">
        <v>6.9999753</v>
      </c>
      <c r="C7234" s="1">
        <v>46098.244421296295</v>
      </c>
      <c r="D7234">
        <v>28.08</v>
      </c>
      <c r="E7234" s="1">
        <v>46098.244421296295</v>
      </c>
      <c r="F7234">
        <v>23.09</v>
      </c>
      <c r="G7234" s="1">
        <v>46098.244421296295</v>
      </c>
      <c r="H7234">
        <v>6.9999753</v>
      </c>
      <c r="I7234" s="1">
        <v>46098.244421296295</v>
      </c>
      <c r="J7234">
        <v>6.9999753</v>
      </c>
    </row>
    <row r="7235" spans="1:10" x14ac:dyDescent="0.2">
      <c r="A7235" s="1">
        <v>46098.244432870371</v>
      </c>
      <c r="B7235">
        <v>6.9999757999999996</v>
      </c>
      <c r="C7235" s="1">
        <v>46098.244432870371</v>
      </c>
      <c r="D7235">
        <v>28.08</v>
      </c>
      <c r="E7235" s="1">
        <v>46098.244432870371</v>
      </c>
      <c r="F7235">
        <v>23.1</v>
      </c>
      <c r="G7235" s="1">
        <v>46098.244432870371</v>
      </c>
      <c r="H7235">
        <v>6.9999757999999996</v>
      </c>
      <c r="I7235" s="1">
        <v>46098.244432870371</v>
      </c>
      <c r="J7235">
        <v>6.9999757999999996</v>
      </c>
    </row>
    <row r="7236" spans="1:10" x14ac:dyDescent="0.2">
      <c r="A7236" s="1">
        <v>46098.244467592594</v>
      </c>
      <c r="B7236">
        <v>6.9999754999999997</v>
      </c>
      <c r="C7236" s="1">
        <v>46098.244467592594</v>
      </c>
      <c r="D7236">
        <v>28.09</v>
      </c>
      <c r="E7236" s="1">
        <v>46098.244467592594</v>
      </c>
      <c r="F7236">
        <v>23.09</v>
      </c>
      <c r="G7236" s="1">
        <v>46098.244467592594</v>
      </c>
      <c r="H7236">
        <v>6.9999754999999997</v>
      </c>
      <c r="I7236" s="1">
        <v>46098.244467592594</v>
      </c>
      <c r="J7236">
        <v>6.9999754999999997</v>
      </c>
    </row>
    <row r="7237" spans="1:10" x14ac:dyDescent="0.2">
      <c r="A7237" s="1">
        <v>46098.244479166664</v>
      </c>
      <c r="B7237">
        <v>6.9999756</v>
      </c>
      <c r="C7237" s="1">
        <v>46098.244479166664</v>
      </c>
      <c r="D7237">
        <v>28.08</v>
      </c>
      <c r="E7237" s="1">
        <v>46098.244479166664</v>
      </c>
      <c r="F7237">
        <v>23.09</v>
      </c>
      <c r="G7237" s="1">
        <v>46098.244479166664</v>
      </c>
      <c r="H7237">
        <v>6.9999756</v>
      </c>
      <c r="I7237" s="1">
        <v>46098.244479166664</v>
      </c>
      <c r="J7237">
        <v>6.9999756</v>
      </c>
    </row>
    <row r="7238" spans="1:10" x14ac:dyDescent="0.2">
      <c r="A7238" s="1">
        <v>46098.244513888887</v>
      </c>
      <c r="B7238">
        <v>6.9999754999999997</v>
      </c>
      <c r="C7238" s="1">
        <v>46098.244513888887</v>
      </c>
      <c r="D7238">
        <v>28.09</v>
      </c>
      <c r="E7238" s="1">
        <v>46098.244513888887</v>
      </c>
      <c r="F7238">
        <v>23.1</v>
      </c>
      <c r="G7238" s="1">
        <v>46098.244513888887</v>
      </c>
      <c r="H7238">
        <v>6.9999754999999997</v>
      </c>
      <c r="I7238" s="1">
        <v>46098.244513888887</v>
      </c>
      <c r="J7238">
        <v>6.9999754999999997</v>
      </c>
    </row>
    <row r="7239" spans="1:10" x14ac:dyDescent="0.2">
      <c r="A7239" s="1">
        <v>46098.244525462964</v>
      </c>
      <c r="B7239">
        <v>6.9999756</v>
      </c>
      <c r="C7239" s="1">
        <v>46098.244525462964</v>
      </c>
      <c r="D7239">
        <v>28.09</v>
      </c>
      <c r="E7239" s="1">
        <v>46098.244525462964</v>
      </c>
      <c r="F7239">
        <v>23.1</v>
      </c>
      <c r="G7239" s="1">
        <v>46098.244525462964</v>
      </c>
      <c r="H7239">
        <v>6.9999756</v>
      </c>
      <c r="I7239" s="1">
        <v>46098.244525462964</v>
      </c>
      <c r="J7239">
        <v>6.9999756</v>
      </c>
    </row>
    <row r="7240" spans="1:10" x14ac:dyDescent="0.2">
      <c r="A7240" s="1">
        <v>46098.244560185187</v>
      </c>
      <c r="B7240">
        <v>6.9999758999999999</v>
      </c>
      <c r="C7240" s="1">
        <v>46098.244560185187</v>
      </c>
      <c r="D7240">
        <v>28.08</v>
      </c>
      <c r="E7240" s="1">
        <v>46098.244560185187</v>
      </c>
      <c r="F7240">
        <v>23.09</v>
      </c>
      <c r="G7240" s="1">
        <v>46098.244560185187</v>
      </c>
      <c r="H7240">
        <v>6.9999758999999999</v>
      </c>
      <c r="I7240" s="1">
        <v>46098.244560185187</v>
      </c>
      <c r="J7240">
        <v>6.9999758999999999</v>
      </c>
    </row>
    <row r="7241" spans="1:10" x14ac:dyDescent="0.2">
      <c r="A7241" s="1">
        <v>46098.244571759256</v>
      </c>
      <c r="B7241">
        <v>6.9999757000000002</v>
      </c>
      <c r="C7241" s="1">
        <v>46098.244571759256</v>
      </c>
      <c r="D7241">
        <v>28.08</v>
      </c>
      <c r="E7241" s="1">
        <v>46098.244571759256</v>
      </c>
      <c r="F7241">
        <v>23.09</v>
      </c>
      <c r="G7241" s="1">
        <v>46098.244571759256</v>
      </c>
      <c r="H7241">
        <v>6.9999757000000002</v>
      </c>
      <c r="I7241" s="1">
        <v>46098.244571759256</v>
      </c>
      <c r="J7241">
        <v>6.9999757000000002</v>
      </c>
    </row>
    <row r="7242" spans="1:10" x14ac:dyDescent="0.2">
      <c r="A7242" s="1">
        <v>46098.244606481479</v>
      </c>
      <c r="B7242">
        <v>6.9999754000000003</v>
      </c>
      <c r="C7242" s="1">
        <v>46098.244606481479</v>
      </c>
      <c r="D7242">
        <v>28.08</v>
      </c>
      <c r="E7242" s="1">
        <v>46098.244606481479</v>
      </c>
      <c r="F7242">
        <v>23.09</v>
      </c>
      <c r="G7242" s="1">
        <v>46098.244606481479</v>
      </c>
      <c r="H7242">
        <v>6.9999754000000003</v>
      </c>
      <c r="I7242" s="1">
        <v>46098.244606481479</v>
      </c>
      <c r="J7242">
        <v>6.9999754000000003</v>
      </c>
    </row>
    <row r="7243" spans="1:10" x14ac:dyDescent="0.2">
      <c r="A7243" s="1">
        <v>46098.244618055556</v>
      </c>
      <c r="B7243">
        <v>6.9999756</v>
      </c>
      <c r="C7243" s="1">
        <v>46098.244618055556</v>
      </c>
      <c r="D7243">
        <v>28.09</v>
      </c>
      <c r="E7243" s="1">
        <v>46098.244618055556</v>
      </c>
      <c r="F7243">
        <v>23.1</v>
      </c>
      <c r="G7243" s="1">
        <v>46098.244618055556</v>
      </c>
      <c r="H7243">
        <v>6.9999756</v>
      </c>
      <c r="I7243" s="1">
        <v>46098.244618055556</v>
      </c>
      <c r="J7243">
        <v>6.9999756</v>
      </c>
    </row>
    <row r="7244" spans="1:10" x14ac:dyDescent="0.2">
      <c r="A7244" s="1">
        <v>46098.244641203702</v>
      </c>
      <c r="B7244">
        <v>6.9999761999999999</v>
      </c>
      <c r="C7244" s="1">
        <v>46098.244641203702</v>
      </c>
      <c r="D7244">
        <v>28.08</v>
      </c>
      <c r="E7244" s="1">
        <v>46098.244641203702</v>
      </c>
      <c r="F7244">
        <v>23.09</v>
      </c>
      <c r="G7244" s="1">
        <v>46098.244641203702</v>
      </c>
      <c r="H7244">
        <v>6.9999761999999999</v>
      </c>
      <c r="I7244" s="1">
        <v>46098.244641203702</v>
      </c>
      <c r="J7244">
        <v>6.9999761999999999</v>
      </c>
    </row>
    <row r="7245" spans="1:10" x14ac:dyDescent="0.2">
      <c r="A7245" s="1">
        <v>46098.244652777779</v>
      </c>
      <c r="B7245">
        <v>6.9999753</v>
      </c>
      <c r="C7245" s="1">
        <v>46098.244652777779</v>
      </c>
      <c r="D7245">
        <v>28.09</v>
      </c>
      <c r="E7245" s="1">
        <v>46098.244652777779</v>
      </c>
      <c r="F7245">
        <v>23.09</v>
      </c>
      <c r="G7245" s="1">
        <v>46098.244652777779</v>
      </c>
      <c r="H7245">
        <v>6.9999753</v>
      </c>
      <c r="I7245" s="1">
        <v>46098.244652777779</v>
      </c>
      <c r="J7245">
        <v>6.9999753</v>
      </c>
    </row>
    <row r="7246" spans="1:10" x14ac:dyDescent="0.2">
      <c r="A7246" s="1">
        <v>46098.244687500002</v>
      </c>
      <c r="B7246">
        <v>6.9999758999999999</v>
      </c>
      <c r="C7246" s="1">
        <v>46098.244687500002</v>
      </c>
      <c r="D7246">
        <v>28.08</v>
      </c>
      <c r="E7246" s="1">
        <v>46098.244687500002</v>
      </c>
      <c r="F7246">
        <v>23.09</v>
      </c>
      <c r="G7246" s="1">
        <v>46098.244687500002</v>
      </c>
      <c r="H7246">
        <v>6.9999758999999999</v>
      </c>
      <c r="I7246" s="1">
        <v>46098.244687500002</v>
      </c>
      <c r="J7246">
        <v>6.9999758999999999</v>
      </c>
    </row>
    <row r="7247" spans="1:10" x14ac:dyDescent="0.2">
      <c r="A7247" s="1">
        <v>46098.244699074072</v>
      </c>
      <c r="B7247">
        <v>6.9999756</v>
      </c>
      <c r="C7247" s="1">
        <v>46098.244699074072</v>
      </c>
      <c r="D7247">
        <v>28.08</v>
      </c>
      <c r="E7247" s="1">
        <v>46098.244699074072</v>
      </c>
      <c r="F7247">
        <v>23.1</v>
      </c>
      <c r="G7247" s="1">
        <v>46098.244699074072</v>
      </c>
      <c r="H7247">
        <v>6.9999756</v>
      </c>
      <c r="I7247" s="1">
        <v>46098.244699074072</v>
      </c>
      <c r="J7247">
        <v>6.9999756</v>
      </c>
    </row>
    <row r="7248" spans="1:10" x14ac:dyDescent="0.2">
      <c r="A7248" s="1">
        <v>46098.244733796295</v>
      </c>
      <c r="B7248">
        <v>6.9999754000000003</v>
      </c>
      <c r="C7248" s="1">
        <v>46098.244733796295</v>
      </c>
      <c r="D7248">
        <v>28.09</v>
      </c>
      <c r="E7248" s="1">
        <v>46098.244733796295</v>
      </c>
      <c r="F7248">
        <v>23.08</v>
      </c>
      <c r="G7248" s="1">
        <v>46098.244733796295</v>
      </c>
      <c r="H7248">
        <v>6.9999754000000003</v>
      </c>
      <c r="I7248" s="1">
        <v>46098.244733796295</v>
      </c>
      <c r="J7248">
        <v>6.9999754000000003</v>
      </c>
    </row>
    <row r="7249" spans="1:10" x14ac:dyDescent="0.2">
      <c r="A7249" s="1">
        <v>46098.244745370372</v>
      </c>
      <c r="B7249">
        <v>6.9999754999999997</v>
      </c>
      <c r="C7249" s="1">
        <v>46098.244745370372</v>
      </c>
      <c r="D7249">
        <v>28.08</v>
      </c>
      <c r="E7249" s="1">
        <v>46098.244745370372</v>
      </c>
      <c r="F7249">
        <v>23.09</v>
      </c>
      <c r="G7249" s="1">
        <v>46098.244745370372</v>
      </c>
      <c r="H7249">
        <v>6.9999754999999997</v>
      </c>
      <c r="I7249" s="1">
        <v>46098.244745370372</v>
      </c>
      <c r="J7249">
        <v>6.9999754999999997</v>
      </c>
    </row>
    <row r="7250" spans="1:10" x14ac:dyDescent="0.2">
      <c r="A7250" s="1">
        <v>46098.244780092595</v>
      </c>
      <c r="B7250">
        <v>6.9999754999999997</v>
      </c>
      <c r="C7250" s="1">
        <v>46098.244780092595</v>
      </c>
      <c r="D7250">
        <v>28.08</v>
      </c>
      <c r="E7250" s="1">
        <v>46098.244780092595</v>
      </c>
      <c r="F7250">
        <v>23.09</v>
      </c>
      <c r="G7250" s="1">
        <v>46098.244780092595</v>
      </c>
      <c r="H7250">
        <v>6.9999754999999997</v>
      </c>
      <c r="I7250" s="1">
        <v>46098.244780092595</v>
      </c>
      <c r="J7250">
        <v>6.9999754999999997</v>
      </c>
    </row>
    <row r="7251" spans="1:10" x14ac:dyDescent="0.2">
      <c r="A7251" s="1">
        <v>46098.244791666664</v>
      </c>
      <c r="B7251">
        <v>6.9999757000000002</v>
      </c>
      <c r="C7251" s="1">
        <v>46098.244791666664</v>
      </c>
      <c r="D7251">
        <v>28.08</v>
      </c>
      <c r="E7251" s="1">
        <v>46098.244791666664</v>
      </c>
      <c r="F7251">
        <v>23.09</v>
      </c>
      <c r="G7251" s="1">
        <v>46098.244791666664</v>
      </c>
      <c r="H7251">
        <v>6.9999757000000002</v>
      </c>
      <c r="I7251" s="1">
        <v>46098.244791666664</v>
      </c>
      <c r="J7251">
        <v>6.9999757000000002</v>
      </c>
    </row>
    <row r="7252" spans="1:10" x14ac:dyDescent="0.2">
      <c r="A7252" s="1">
        <v>46098.244826388887</v>
      </c>
      <c r="B7252">
        <v>6.9999757999999996</v>
      </c>
      <c r="C7252" s="1">
        <v>46098.244826388887</v>
      </c>
      <c r="D7252">
        <v>28.09</v>
      </c>
      <c r="E7252" s="1">
        <v>46098.244826388887</v>
      </c>
      <c r="F7252">
        <v>23.1</v>
      </c>
      <c r="G7252" s="1">
        <v>46098.244826388887</v>
      </c>
      <c r="H7252">
        <v>6.9999757999999996</v>
      </c>
      <c r="I7252" s="1">
        <v>46098.244826388887</v>
      </c>
      <c r="J7252">
        <v>6.9999757999999996</v>
      </c>
    </row>
    <row r="7253" spans="1:10" x14ac:dyDescent="0.2">
      <c r="A7253" s="1">
        <v>46098.244837962964</v>
      </c>
      <c r="B7253">
        <v>6.9999756</v>
      </c>
      <c r="C7253" s="1">
        <v>46098.244837962964</v>
      </c>
      <c r="D7253">
        <v>28.08</v>
      </c>
      <c r="E7253" s="1">
        <v>46098.244837962964</v>
      </c>
      <c r="F7253">
        <v>23.09</v>
      </c>
      <c r="G7253" s="1">
        <v>46098.244837962964</v>
      </c>
      <c r="H7253">
        <v>6.9999756</v>
      </c>
      <c r="I7253" s="1">
        <v>46098.244837962964</v>
      </c>
      <c r="J7253">
        <v>6.9999756</v>
      </c>
    </row>
    <row r="7254" spans="1:10" x14ac:dyDescent="0.2">
      <c r="A7254" s="1">
        <v>46098.244872685187</v>
      </c>
      <c r="B7254">
        <v>6.9999756</v>
      </c>
      <c r="C7254" s="1">
        <v>46098.244872685187</v>
      </c>
      <c r="D7254">
        <v>28.09</v>
      </c>
      <c r="E7254" s="1">
        <v>46098.244872685187</v>
      </c>
      <c r="F7254">
        <v>23.1</v>
      </c>
      <c r="G7254" s="1">
        <v>46098.244872685187</v>
      </c>
      <c r="H7254">
        <v>6.9999756</v>
      </c>
      <c r="I7254" s="1">
        <v>46098.244872685187</v>
      </c>
      <c r="J7254">
        <v>6.9999756</v>
      </c>
    </row>
    <row r="7255" spans="1:10" x14ac:dyDescent="0.2">
      <c r="A7255" s="1">
        <v>46098.244884259257</v>
      </c>
      <c r="B7255">
        <v>6.9999753</v>
      </c>
      <c r="C7255" s="1">
        <v>46098.244884259257</v>
      </c>
      <c r="D7255">
        <v>28.09</v>
      </c>
      <c r="E7255" s="1">
        <v>46098.244884259257</v>
      </c>
      <c r="F7255">
        <v>23.09</v>
      </c>
      <c r="G7255" s="1">
        <v>46098.244884259257</v>
      </c>
      <c r="H7255">
        <v>6.9999753</v>
      </c>
      <c r="I7255" s="1">
        <v>46098.244884259257</v>
      </c>
      <c r="J7255">
        <v>6.9999753</v>
      </c>
    </row>
    <row r="7256" spans="1:10" x14ac:dyDescent="0.2">
      <c r="A7256" s="1">
        <v>46098.24491898148</v>
      </c>
      <c r="B7256">
        <v>6.9999756</v>
      </c>
      <c r="C7256" s="1">
        <v>46098.24491898148</v>
      </c>
      <c r="D7256">
        <v>28.09</v>
      </c>
      <c r="E7256" s="1">
        <v>46098.24491898148</v>
      </c>
      <c r="F7256">
        <v>23.09</v>
      </c>
      <c r="G7256" s="1">
        <v>46098.24491898148</v>
      </c>
      <c r="H7256">
        <v>6.9999756</v>
      </c>
      <c r="I7256" s="1">
        <v>46098.24491898148</v>
      </c>
      <c r="J7256">
        <v>6.9999756</v>
      </c>
    </row>
    <row r="7257" spans="1:10" x14ac:dyDescent="0.2">
      <c r="A7257" s="1">
        <v>46098.244930555556</v>
      </c>
      <c r="B7257">
        <v>6.9999754999999997</v>
      </c>
      <c r="C7257" s="1">
        <v>46098.244930555556</v>
      </c>
      <c r="D7257">
        <v>28.09</v>
      </c>
      <c r="E7257" s="1">
        <v>46098.244930555556</v>
      </c>
      <c r="F7257">
        <v>23.09</v>
      </c>
      <c r="G7257" s="1">
        <v>46098.244930555556</v>
      </c>
      <c r="H7257">
        <v>6.9999754999999997</v>
      </c>
      <c r="I7257" s="1">
        <v>46098.244930555556</v>
      </c>
      <c r="J7257">
        <v>6.9999754999999997</v>
      </c>
    </row>
    <row r="7258" spans="1:10" x14ac:dyDescent="0.2">
      <c r="A7258" s="1">
        <v>46098.244953703703</v>
      </c>
      <c r="B7258">
        <v>6.9999754999999997</v>
      </c>
      <c r="C7258" s="1">
        <v>46098.244953703703</v>
      </c>
      <c r="D7258">
        <v>28.1</v>
      </c>
      <c r="E7258" s="1">
        <v>46098.244953703703</v>
      </c>
      <c r="F7258">
        <v>23.09</v>
      </c>
      <c r="G7258" s="1">
        <v>46098.244953703703</v>
      </c>
      <c r="H7258">
        <v>6.9999754999999997</v>
      </c>
      <c r="I7258" s="1">
        <v>46098.244953703703</v>
      </c>
      <c r="J7258">
        <v>6.9999754999999997</v>
      </c>
    </row>
    <row r="7259" spans="1:10" x14ac:dyDescent="0.2">
      <c r="A7259" s="1">
        <v>46098.244976851849</v>
      </c>
      <c r="B7259">
        <v>6.9999753</v>
      </c>
      <c r="C7259" s="1">
        <v>46098.244976851849</v>
      </c>
      <c r="D7259">
        <v>28.09</v>
      </c>
      <c r="E7259" s="1">
        <v>46098.244976851849</v>
      </c>
      <c r="F7259">
        <v>23.09</v>
      </c>
      <c r="G7259" s="1">
        <v>46098.244976851849</v>
      </c>
      <c r="H7259">
        <v>6.9999753</v>
      </c>
      <c r="I7259" s="1">
        <v>46098.244976851849</v>
      </c>
      <c r="J7259">
        <v>6.9999753</v>
      </c>
    </row>
    <row r="7260" spans="1:10" x14ac:dyDescent="0.2">
      <c r="A7260" s="1">
        <v>46098.245011574072</v>
      </c>
      <c r="B7260">
        <v>6.9999748999999998</v>
      </c>
      <c r="C7260" s="1">
        <v>46098.245011574072</v>
      </c>
      <c r="D7260">
        <v>28.09</v>
      </c>
      <c r="E7260" s="1">
        <v>46098.245011574072</v>
      </c>
      <c r="F7260">
        <v>23.09</v>
      </c>
      <c r="G7260" s="1">
        <v>46098.245011574072</v>
      </c>
      <c r="H7260">
        <v>6.9999748999999998</v>
      </c>
      <c r="I7260" s="1">
        <v>46098.245011574072</v>
      </c>
      <c r="J7260">
        <v>6.9999748999999998</v>
      </c>
    </row>
    <row r="7261" spans="1:10" x14ac:dyDescent="0.2">
      <c r="A7261" s="1">
        <v>46098.245011574072</v>
      </c>
      <c r="B7261">
        <v>6.9999756</v>
      </c>
      <c r="C7261" s="1">
        <v>46098.245011574072</v>
      </c>
      <c r="D7261">
        <v>28.09</v>
      </c>
      <c r="E7261" s="1">
        <v>46098.245011574072</v>
      </c>
      <c r="F7261">
        <v>23.07</v>
      </c>
      <c r="G7261" s="1">
        <v>46098.245011574072</v>
      </c>
      <c r="H7261">
        <v>6.9999756</v>
      </c>
      <c r="I7261" s="1">
        <v>46098.245011574072</v>
      </c>
      <c r="J7261">
        <v>6.9999756</v>
      </c>
    </row>
    <row r="7262" spans="1:10" x14ac:dyDescent="0.2">
      <c r="A7262" s="1">
        <v>46098.245046296295</v>
      </c>
      <c r="B7262">
        <v>6.9999757000000002</v>
      </c>
      <c r="C7262" s="1">
        <v>46098.245046296295</v>
      </c>
      <c r="D7262">
        <v>28.09</v>
      </c>
      <c r="E7262" s="1">
        <v>46098.245046296295</v>
      </c>
      <c r="F7262">
        <v>23.09</v>
      </c>
      <c r="G7262" s="1">
        <v>46098.245046296295</v>
      </c>
      <c r="H7262">
        <v>6.9999757000000002</v>
      </c>
      <c r="I7262" s="1">
        <v>46098.245046296295</v>
      </c>
      <c r="J7262">
        <v>6.9999757000000002</v>
      </c>
    </row>
    <row r="7263" spans="1:10" x14ac:dyDescent="0.2">
      <c r="A7263" s="1">
        <v>46098.245057870372</v>
      </c>
      <c r="B7263">
        <v>6.9999761999999999</v>
      </c>
      <c r="C7263" s="1">
        <v>46098.245057870372</v>
      </c>
      <c r="D7263">
        <v>28.09</v>
      </c>
      <c r="E7263" s="1">
        <v>46098.245057870372</v>
      </c>
      <c r="F7263">
        <v>23.09</v>
      </c>
      <c r="G7263" s="1">
        <v>46098.245057870372</v>
      </c>
      <c r="H7263">
        <v>6.9999761999999999</v>
      </c>
      <c r="I7263" s="1">
        <v>46098.245057870372</v>
      </c>
      <c r="J7263">
        <v>6.9999761999999999</v>
      </c>
    </row>
    <row r="7264" spans="1:10" x14ac:dyDescent="0.2">
      <c r="A7264" s="1">
        <v>46098.245092592595</v>
      </c>
      <c r="B7264">
        <v>6.9999753</v>
      </c>
      <c r="C7264" s="1">
        <v>46098.245092592595</v>
      </c>
      <c r="D7264">
        <v>28.09</v>
      </c>
      <c r="E7264" s="1">
        <v>46098.245092592595</v>
      </c>
      <c r="F7264">
        <v>23.08</v>
      </c>
      <c r="G7264" s="1">
        <v>46098.245092592595</v>
      </c>
      <c r="H7264">
        <v>6.9999753</v>
      </c>
      <c r="I7264" s="1">
        <v>46098.245092592595</v>
      </c>
      <c r="J7264">
        <v>6.9999753</v>
      </c>
    </row>
    <row r="7265" spans="1:10" x14ac:dyDescent="0.2">
      <c r="A7265" s="1">
        <v>46098.245104166665</v>
      </c>
      <c r="B7265">
        <v>6.9999751000000003</v>
      </c>
      <c r="C7265" s="1">
        <v>46098.245104166665</v>
      </c>
      <c r="D7265">
        <v>28.09</v>
      </c>
      <c r="E7265" s="1">
        <v>46098.245104166665</v>
      </c>
      <c r="F7265">
        <v>23.09</v>
      </c>
      <c r="G7265" s="1">
        <v>46098.245104166665</v>
      </c>
      <c r="H7265">
        <v>6.9999751000000003</v>
      </c>
      <c r="I7265" s="1">
        <v>46098.245104166665</v>
      </c>
      <c r="J7265">
        <v>6.9999751000000003</v>
      </c>
    </row>
    <row r="7266" spans="1:10" x14ac:dyDescent="0.2">
      <c r="A7266" s="1">
        <v>46098.245138888888</v>
      </c>
      <c r="B7266">
        <v>6.9999754999999997</v>
      </c>
      <c r="C7266" s="1">
        <v>46098.245138888888</v>
      </c>
      <c r="D7266">
        <v>28.09</v>
      </c>
      <c r="E7266" s="1">
        <v>46098.245138888888</v>
      </c>
      <c r="F7266">
        <v>23.09</v>
      </c>
      <c r="G7266" s="1">
        <v>46098.245138888888</v>
      </c>
      <c r="H7266">
        <v>6.9999754999999997</v>
      </c>
      <c r="I7266" s="1">
        <v>46098.245138888888</v>
      </c>
      <c r="J7266">
        <v>6.9999754999999997</v>
      </c>
    </row>
    <row r="7267" spans="1:10" x14ac:dyDescent="0.2">
      <c r="A7267" s="1">
        <v>46098.245150462964</v>
      </c>
      <c r="B7267">
        <v>6.9999753</v>
      </c>
      <c r="C7267" s="1">
        <v>46098.245150462964</v>
      </c>
      <c r="D7267">
        <v>28.09</v>
      </c>
      <c r="E7267" s="1">
        <v>46098.245150462964</v>
      </c>
      <c r="F7267">
        <v>23.09</v>
      </c>
      <c r="G7267" s="1">
        <v>46098.245150462964</v>
      </c>
      <c r="H7267">
        <v>6.9999753</v>
      </c>
      <c r="I7267" s="1">
        <v>46098.245150462964</v>
      </c>
      <c r="J7267">
        <v>6.9999753</v>
      </c>
    </row>
    <row r="7268" spans="1:10" x14ac:dyDescent="0.2">
      <c r="A7268" s="1">
        <v>46098.245185185187</v>
      </c>
      <c r="B7268">
        <v>6.9999756</v>
      </c>
      <c r="C7268" s="1">
        <v>46098.245185185187</v>
      </c>
      <c r="D7268">
        <v>28.09</v>
      </c>
      <c r="E7268" s="1">
        <v>46098.245185185187</v>
      </c>
      <c r="F7268">
        <v>23.09</v>
      </c>
      <c r="G7268" s="1">
        <v>46098.245185185187</v>
      </c>
      <c r="H7268">
        <v>6.9999756</v>
      </c>
      <c r="I7268" s="1">
        <v>46098.245185185187</v>
      </c>
      <c r="J7268">
        <v>6.9999756</v>
      </c>
    </row>
    <row r="7269" spans="1:10" x14ac:dyDescent="0.2">
      <c r="A7269" s="1">
        <v>46098.245196759257</v>
      </c>
      <c r="B7269">
        <v>6.9999757999999996</v>
      </c>
      <c r="C7269" s="1">
        <v>46098.245196759257</v>
      </c>
      <c r="D7269">
        <v>28.09</v>
      </c>
      <c r="E7269" s="1">
        <v>46098.245196759257</v>
      </c>
      <c r="F7269">
        <v>23.08</v>
      </c>
      <c r="G7269" s="1">
        <v>46098.245196759257</v>
      </c>
      <c r="H7269">
        <v>6.9999757999999996</v>
      </c>
      <c r="I7269" s="1">
        <v>46098.245196759257</v>
      </c>
      <c r="J7269">
        <v>6.9999757999999996</v>
      </c>
    </row>
    <row r="7270" spans="1:10" x14ac:dyDescent="0.2">
      <c r="A7270" s="1">
        <v>46098.24523148148</v>
      </c>
      <c r="B7270">
        <v>6.9999757999999996</v>
      </c>
      <c r="C7270" s="1">
        <v>46098.24523148148</v>
      </c>
      <c r="D7270">
        <v>28.09</v>
      </c>
      <c r="E7270" s="1">
        <v>46098.24523148148</v>
      </c>
      <c r="F7270">
        <v>23.08</v>
      </c>
      <c r="G7270" s="1">
        <v>46098.24523148148</v>
      </c>
      <c r="H7270">
        <v>6.9999757999999996</v>
      </c>
      <c r="I7270" s="1">
        <v>46098.24523148148</v>
      </c>
      <c r="J7270">
        <v>6.9999757999999996</v>
      </c>
    </row>
    <row r="7271" spans="1:10" x14ac:dyDescent="0.2">
      <c r="A7271" s="1">
        <v>46098.245243055557</v>
      </c>
      <c r="B7271">
        <v>6.9999757999999996</v>
      </c>
      <c r="C7271" s="1">
        <v>46098.245243055557</v>
      </c>
      <c r="D7271">
        <v>28.08</v>
      </c>
      <c r="E7271" s="1">
        <v>46098.245243055557</v>
      </c>
      <c r="F7271">
        <v>23.08</v>
      </c>
      <c r="G7271" s="1">
        <v>46098.245243055557</v>
      </c>
      <c r="H7271">
        <v>6.9999757999999996</v>
      </c>
      <c r="I7271" s="1">
        <v>46098.245243055557</v>
      </c>
      <c r="J7271">
        <v>6.9999757999999996</v>
      </c>
    </row>
    <row r="7272" spans="1:10" x14ac:dyDescent="0.2">
      <c r="A7272" s="1">
        <v>46098.24527777778</v>
      </c>
      <c r="B7272">
        <v>6.9999758999999999</v>
      </c>
      <c r="C7272" s="1">
        <v>46098.24527777778</v>
      </c>
      <c r="D7272">
        <v>28.09</v>
      </c>
      <c r="E7272" s="1">
        <v>46098.24527777778</v>
      </c>
      <c r="F7272">
        <v>23.09</v>
      </c>
      <c r="G7272" s="1">
        <v>46098.24527777778</v>
      </c>
      <c r="H7272">
        <v>6.9999758999999999</v>
      </c>
      <c r="I7272" s="1">
        <v>46098.24527777778</v>
      </c>
      <c r="J7272">
        <v>6.9999758999999999</v>
      </c>
    </row>
    <row r="7273" spans="1:10" x14ac:dyDescent="0.2">
      <c r="A7273" s="1">
        <v>46098.24527777778</v>
      </c>
      <c r="B7273">
        <v>6.9999754000000003</v>
      </c>
      <c r="C7273" s="1">
        <v>46098.24527777778</v>
      </c>
      <c r="D7273">
        <v>28.09</v>
      </c>
      <c r="E7273" s="1">
        <v>46098.24527777778</v>
      </c>
      <c r="F7273">
        <v>23.09</v>
      </c>
      <c r="G7273" s="1">
        <v>46098.24527777778</v>
      </c>
      <c r="H7273">
        <v>6.9999754000000003</v>
      </c>
      <c r="I7273" s="1">
        <v>46098.24527777778</v>
      </c>
      <c r="J7273">
        <v>6.9999754000000003</v>
      </c>
    </row>
    <row r="7274" spans="1:10" x14ac:dyDescent="0.2">
      <c r="A7274" s="1">
        <v>46098.245312500003</v>
      </c>
      <c r="B7274">
        <v>6.9999760999999996</v>
      </c>
      <c r="C7274" s="1">
        <v>46098.245312500003</v>
      </c>
      <c r="D7274">
        <v>28.08</v>
      </c>
      <c r="E7274" s="1">
        <v>46098.245312500003</v>
      </c>
      <c r="F7274">
        <v>23.07</v>
      </c>
      <c r="G7274" s="1">
        <v>46098.245312500003</v>
      </c>
      <c r="H7274">
        <v>6.9999760999999996</v>
      </c>
      <c r="I7274" s="1">
        <v>46098.245312500003</v>
      </c>
      <c r="J7274">
        <v>6.9999760999999996</v>
      </c>
    </row>
    <row r="7275" spans="1:10" x14ac:dyDescent="0.2">
      <c r="A7275" s="1">
        <v>46098.245335648149</v>
      </c>
      <c r="B7275">
        <v>6.9999760000000002</v>
      </c>
      <c r="C7275" s="1">
        <v>46098.245335648149</v>
      </c>
      <c r="D7275">
        <v>28.09</v>
      </c>
      <c r="E7275" s="1">
        <v>46098.245335648149</v>
      </c>
      <c r="F7275">
        <v>23.08</v>
      </c>
      <c r="G7275" s="1">
        <v>46098.245335648149</v>
      </c>
      <c r="H7275">
        <v>6.9999760000000002</v>
      </c>
      <c r="I7275" s="1">
        <v>46098.245335648149</v>
      </c>
      <c r="J7275">
        <v>6.9999760000000002</v>
      </c>
    </row>
    <row r="7276" spans="1:10" x14ac:dyDescent="0.2">
      <c r="A7276" s="1">
        <v>46098.245358796295</v>
      </c>
      <c r="B7276">
        <v>6.9999758999999999</v>
      </c>
      <c r="C7276" s="1">
        <v>46098.245358796295</v>
      </c>
      <c r="D7276">
        <v>28.08</v>
      </c>
      <c r="E7276" s="1">
        <v>46098.245358796295</v>
      </c>
      <c r="F7276">
        <v>23.08</v>
      </c>
      <c r="G7276" s="1">
        <v>46098.245358796295</v>
      </c>
      <c r="H7276">
        <v>6.9999758999999999</v>
      </c>
      <c r="I7276" s="1">
        <v>46098.245358796295</v>
      </c>
      <c r="J7276">
        <v>6.9999758999999999</v>
      </c>
    </row>
    <row r="7277" spans="1:10" x14ac:dyDescent="0.2">
      <c r="A7277" s="1">
        <v>46098.245370370372</v>
      </c>
      <c r="B7277">
        <v>6.9999754999999997</v>
      </c>
      <c r="C7277" s="1">
        <v>46098.245370370372</v>
      </c>
      <c r="D7277">
        <v>28.09</v>
      </c>
      <c r="E7277" s="1">
        <v>46098.245370370372</v>
      </c>
      <c r="F7277">
        <v>23.08</v>
      </c>
      <c r="G7277" s="1">
        <v>46098.245370370372</v>
      </c>
      <c r="H7277">
        <v>6.9999754999999997</v>
      </c>
      <c r="I7277" s="1">
        <v>46098.245370370372</v>
      </c>
      <c r="J7277">
        <v>6.9999754999999997</v>
      </c>
    </row>
    <row r="7278" spans="1:10" x14ac:dyDescent="0.2">
      <c r="A7278" s="1">
        <v>46098.245405092595</v>
      </c>
      <c r="B7278">
        <v>6.9999756</v>
      </c>
      <c r="C7278" s="1">
        <v>46098.245405092595</v>
      </c>
      <c r="D7278">
        <v>28.09</v>
      </c>
      <c r="E7278" s="1">
        <v>46098.245405092595</v>
      </c>
      <c r="F7278">
        <v>23.08</v>
      </c>
      <c r="G7278" s="1">
        <v>46098.245405092595</v>
      </c>
      <c r="H7278">
        <v>6.9999756</v>
      </c>
      <c r="I7278" s="1">
        <v>46098.245405092595</v>
      </c>
      <c r="J7278">
        <v>6.9999756</v>
      </c>
    </row>
    <row r="7279" spans="1:10" x14ac:dyDescent="0.2">
      <c r="A7279" s="1">
        <v>46098.245416666665</v>
      </c>
      <c r="B7279">
        <v>6.9999754000000003</v>
      </c>
      <c r="C7279" s="1">
        <v>46098.245416666665</v>
      </c>
      <c r="D7279">
        <v>28.08</v>
      </c>
      <c r="E7279" s="1">
        <v>46098.245416666665</v>
      </c>
      <c r="F7279">
        <v>23.08</v>
      </c>
      <c r="G7279" s="1">
        <v>46098.245416666665</v>
      </c>
      <c r="H7279">
        <v>6.9999754000000003</v>
      </c>
      <c r="I7279" s="1">
        <v>46098.245416666665</v>
      </c>
      <c r="J7279">
        <v>6.9999754000000003</v>
      </c>
    </row>
    <row r="7280" spans="1:10" x14ac:dyDescent="0.2">
      <c r="A7280" s="1">
        <v>46098.245451388888</v>
      </c>
      <c r="B7280">
        <v>6.9999757999999996</v>
      </c>
      <c r="C7280" s="1">
        <v>46098.245451388888</v>
      </c>
      <c r="D7280">
        <v>28.08</v>
      </c>
      <c r="E7280" s="1">
        <v>46098.245451388888</v>
      </c>
      <c r="F7280">
        <v>23.07</v>
      </c>
      <c r="G7280" s="1">
        <v>46098.245451388888</v>
      </c>
      <c r="H7280">
        <v>6.9999757999999996</v>
      </c>
      <c r="I7280" s="1">
        <v>46098.245451388888</v>
      </c>
      <c r="J7280">
        <v>6.9999757999999996</v>
      </c>
    </row>
    <row r="7281" spans="1:10" x14ac:dyDescent="0.2">
      <c r="A7281" s="1">
        <v>46098.245462962965</v>
      </c>
      <c r="B7281">
        <v>6.9999760000000002</v>
      </c>
      <c r="C7281" s="1">
        <v>46098.245462962965</v>
      </c>
      <c r="D7281">
        <v>28.08</v>
      </c>
      <c r="E7281" s="1">
        <v>46098.245462962965</v>
      </c>
      <c r="F7281">
        <v>23.08</v>
      </c>
      <c r="G7281" s="1">
        <v>46098.245462962965</v>
      </c>
      <c r="H7281">
        <v>6.9999760000000002</v>
      </c>
      <c r="I7281" s="1">
        <v>46098.245462962965</v>
      </c>
      <c r="J7281">
        <v>6.9999760000000002</v>
      </c>
    </row>
    <row r="7282" spans="1:10" x14ac:dyDescent="0.2">
      <c r="A7282" s="1">
        <v>46098.245497685188</v>
      </c>
      <c r="B7282">
        <v>6.9999757000000002</v>
      </c>
      <c r="C7282" s="1">
        <v>46098.245497685188</v>
      </c>
      <c r="D7282">
        <v>28.09</v>
      </c>
      <c r="E7282" s="1">
        <v>46098.245497685188</v>
      </c>
      <c r="F7282">
        <v>23.07</v>
      </c>
      <c r="G7282" s="1">
        <v>46098.245497685188</v>
      </c>
      <c r="H7282">
        <v>6.9999757000000002</v>
      </c>
      <c r="I7282" s="1">
        <v>46098.245497685188</v>
      </c>
      <c r="J7282">
        <v>6.9999757000000002</v>
      </c>
    </row>
    <row r="7283" spans="1:10" x14ac:dyDescent="0.2">
      <c r="A7283" s="1">
        <v>46098.245509259257</v>
      </c>
      <c r="B7283">
        <v>6.9999756</v>
      </c>
      <c r="C7283" s="1">
        <v>46098.245509259257</v>
      </c>
      <c r="D7283">
        <v>28.08</v>
      </c>
      <c r="E7283" s="1">
        <v>46098.245509259257</v>
      </c>
      <c r="F7283">
        <v>23.08</v>
      </c>
      <c r="G7283" s="1">
        <v>46098.245509259257</v>
      </c>
      <c r="H7283">
        <v>6.9999756</v>
      </c>
      <c r="I7283" s="1">
        <v>46098.245509259257</v>
      </c>
      <c r="J7283">
        <v>6.9999756</v>
      </c>
    </row>
    <row r="7284" spans="1:10" x14ac:dyDescent="0.2">
      <c r="A7284" s="1">
        <v>46098.24554398148</v>
      </c>
      <c r="B7284">
        <v>6.9999756</v>
      </c>
      <c r="C7284" s="1">
        <v>46098.24554398148</v>
      </c>
      <c r="D7284">
        <v>28.09</v>
      </c>
      <c r="E7284" s="1">
        <v>46098.24554398148</v>
      </c>
      <c r="F7284">
        <v>23.08</v>
      </c>
      <c r="G7284" s="1">
        <v>46098.24554398148</v>
      </c>
      <c r="H7284">
        <v>6.9999756</v>
      </c>
      <c r="I7284" s="1">
        <v>46098.24554398148</v>
      </c>
      <c r="J7284">
        <v>6.9999756</v>
      </c>
    </row>
    <row r="7285" spans="1:10" x14ac:dyDescent="0.2">
      <c r="A7285" s="1">
        <v>46098.245555555557</v>
      </c>
      <c r="B7285">
        <v>6.9999757999999996</v>
      </c>
      <c r="C7285" s="1">
        <v>46098.245555555557</v>
      </c>
      <c r="D7285">
        <v>28.08</v>
      </c>
      <c r="E7285" s="1">
        <v>46098.245555555557</v>
      </c>
      <c r="F7285">
        <v>23.07</v>
      </c>
      <c r="G7285" s="1">
        <v>46098.245555555557</v>
      </c>
      <c r="H7285">
        <v>6.9999757999999996</v>
      </c>
      <c r="I7285" s="1">
        <v>46098.245555555557</v>
      </c>
      <c r="J7285">
        <v>6.9999757999999996</v>
      </c>
    </row>
    <row r="7286" spans="1:10" x14ac:dyDescent="0.2">
      <c r="A7286" s="1">
        <v>46098.24559027778</v>
      </c>
      <c r="B7286">
        <v>6.9999760999999996</v>
      </c>
      <c r="C7286" s="1">
        <v>46098.24559027778</v>
      </c>
      <c r="D7286">
        <v>28.09</v>
      </c>
      <c r="E7286" s="1">
        <v>46098.24559027778</v>
      </c>
      <c r="F7286">
        <v>23.08</v>
      </c>
      <c r="G7286" s="1">
        <v>46098.24559027778</v>
      </c>
      <c r="H7286">
        <v>6.9999760999999996</v>
      </c>
      <c r="I7286" s="1">
        <v>46098.24559027778</v>
      </c>
      <c r="J7286">
        <v>6.9999760999999996</v>
      </c>
    </row>
    <row r="7287" spans="1:10" x14ac:dyDescent="0.2">
      <c r="A7287" s="1">
        <v>46098.24560185185</v>
      </c>
      <c r="B7287">
        <v>6.9999756</v>
      </c>
      <c r="C7287" s="1">
        <v>46098.24560185185</v>
      </c>
      <c r="D7287">
        <v>28.08</v>
      </c>
      <c r="E7287" s="1">
        <v>46098.24560185185</v>
      </c>
      <c r="F7287">
        <v>23.07</v>
      </c>
      <c r="G7287" s="1">
        <v>46098.24560185185</v>
      </c>
      <c r="H7287">
        <v>6.9999756</v>
      </c>
      <c r="I7287" s="1">
        <v>46098.24560185185</v>
      </c>
      <c r="J7287">
        <v>6.9999756</v>
      </c>
    </row>
    <row r="7288" spans="1:10" x14ac:dyDescent="0.2">
      <c r="A7288" s="1">
        <v>46098.245636574073</v>
      </c>
      <c r="B7288">
        <v>6.9999760999999996</v>
      </c>
      <c r="C7288" s="1">
        <v>46098.245636574073</v>
      </c>
      <c r="D7288">
        <v>28.08</v>
      </c>
      <c r="E7288" s="1">
        <v>46098.245636574073</v>
      </c>
      <c r="F7288">
        <v>23.07</v>
      </c>
      <c r="G7288" s="1">
        <v>46098.245636574073</v>
      </c>
      <c r="H7288">
        <v>6.9999760999999996</v>
      </c>
      <c r="I7288" s="1">
        <v>46098.245636574073</v>
      </c>
      <c r="J7288">
        <v>6.9999760999999996</v>
      </c>
    </row>
    <row r="7289" spans="1:10" x14ac:dyDescent="0.2">
      <c r="A7289" s="1">
        <v>46098.245648148149</v>
      </c>
      <c r="B7289">
        <v>6.9999750000000001</v>
      </c>
      <c r="C7289" s="1">
        <v>46098.245648148149</v>
      </c>
      <c r="D7289">
        <v>28.09</v>
      </c>
      <c r="E7289" s="1">
        <v>46098.245648148149</v>
      </c>
      <c r="F7289">
        <v>23.07</v>
      </c>
      <c r="G7289" s="1">
        <v>46098.245648148149</v>
      </c>
      <c r="H7289">
        <v>6.9999750000000001</v>
      </c>
      <c r="I7289" s="1">
        <v>46098.245648148149</v>
      </c>
      <c r="J7289">
        <v>6.9999750000000001</v>
      </c>
    </row>
    <row r="7290" spans="1:10" x14ac:dyDescent="0.2">
      <c r="A7290" s="1">
        <v>46098.245682870373</v>
      </c>
      <c r="B7290">
        <v>6.9999754000000003</v>
      </c>
      <c r="C7290" s="1">
        <v>46098.245682870373</v>
      </c>
      <c r="D7290">
        <v>28.09</v>
      </c>
      <c r="E7290" s="1">
        <v>46098.245682870373</v>
      </c>
      <c r="F7290">
        <v>23.06</v>
      </c>
      <c r="G7290" s="1">
        <v>46098.245682870373</v>
      </c>
      <c r="H7290">
        <v>6.9999754000000003</v>
      </c>
      <c r="I7290" s="1">
        <v>46098.245682870373</v>
      </c>
      <c r="J7290">
        <v>6.9999754000000003</v>
      </c>
    </row>
    <row r="7291" spans="1:10" x14ac:dyDescent="0.2">
      <c r="A7291" s="1">
        <v>46098.245694444442</v>
      </c>
      <c r="B7291">
        <v>6.9999756</v>
      </c>
      <c r="C7291" s="1">
        <v>46098.245694444442</v>
      </c>
      <c r="D7291">
        <v>28.08</v>
      </c>
      <c r="E7291" s="1">
        <v>46098.245694444442</v>
      </c>
      <c r="F7291">
        <v>23.07</v>
      </c>
      <c r="G7291" s="1">
        <v>46098.245694444442</v>
      </c>
      <c r="H7291">
        <v>6.9999756</v>
      </c>
      <c r="I7291" s="1">
        <v>46098.245694444442</v>
      </c>
      <c r="J7291">
        <v>6.9999756</v>
      </c>
    </row>
    <row r="7292" spans="1:10" x14ac:dyDescent="0.2">
      <c r="A7292" s="1">
        <v>46098.245729166665</v>
      </c>
      <c r="B7292">
        <v>6.9999751000000003</v>
      </c>
      <c r="C7292" s="1">
        <v>46098.245729166665</v>
      </c>
      <c r="D7292">
        <v>28.09</v>
      </c>
      <c r="E7292" s="1">
        <v>46098.245729166665</v>
      </c>
      <c r="F7292">
        <v>23.07</v>
      </c>
      <c r="G7292" s="1">
        <v>46098.245729166665</v>
      </c>
      <c r="H7292">
        <v>6.9999751000000003</v>
      </c>
      <c r="I7292" s="1">
        <v>46098.245729166665</v>
      </c>
      <c r="J7292">
        <v>6.9999751000000003</v>
      </c>
    </row>
    <row r="7293" spans="1:10" x14ac:dyDescent="0.2">
      <c r="A7293" s="1">
        <v>46098.245729166665</v>
      </c>
      <c r="B7293">
        <v>6.9999754999999997</v>
      </c>
      <c r="C7293" s="1">
        <v>46098.245729166665</v>
      </c>
      <c r="D7293">
        <v>28.08</v>
      </c>
      <c r="E7293" s="1">
        <v>46098.245729166665</v>
      </c>
      <c r="F7293">
        <v>23.07</v>
      </c>
      <c r="G7293" s="1">
        <v>46098.245729166665</v>
      </c>
      <c r="H7293">
        <v>6.9999754999999997</v>
      </c>
      <c r="I7293" s="1">
        <v>46098.245729166665</v>
      </c>
      <c r="J7293">
        <v>6.9999754999999997</v>
      </c>
    </row>
    <row r="7294" spans="1:10" x14ac:dyDescent="0.2">
      <c r="A7294" s="1">
        <v>46098.245763888888</v>
      </c>
      <c r="B7294">
        <v>6.9999754000000003</v>
      </c>
      <c r="C7294" s="1">
        <v>46098.245763888888</v>
      </c>
      <c r="D7294">
        <v>28.08</v>
      </c>
      <c r="E7294" s="1">
        <v>46098.245763888888</v>
      </c>
      <c r="F7294">
        <v>23.06</v>
      </c>
      <c r="G7294" s="1">
        <v>46098.245763888888</v>
      </c>
      <c r="H7294">
        <v>6.9999754000000003</v>
      </c>
      <c r="I7294" s="1">
        <v>46098.245763888888</v>
      </c>
      <c r="J7294">
        <v>6.9999754000000003</v>
      </c>
    </row>
    <row r="7295" spans="1:10" x14ac:dyDescent="0.2">
      <c r="A7295" s="1">
        <v>46098.245775462965</v>
      </c>
      <c r="B7295">
        <v>6.9999750000000001</v>
      </c>
      <c r="C7295" s="1">
        <v>46098.245775462965</v>
      </c>
      <c r="D7295">
        <v>28.08</v>
      </c>
      <c r="E7295" s="1">
        <v>46098.245775462965</v>
      </c>
      <c r="F7295">
        <v>23.07</v>
      </c>
      <c r="G7295" s="1">
        <v>46098.245775462965</v>
      </c>
      <c r="H7295">
        <v>6.9999750000000001</v>
      </c>
      <c r="I7295" s="1">
        <v>46098.245775462965</v>
      </c>
      <c r="J7295">
        <v>6.9999750000000001</v>
      </c>
    </row>
    <row r="7296" spans="1:10" x14ac:dyDescent="0.2">
      <c r="A7296" s="1">
        <v>46098.245810185188</v>
      </c>
      <c r="B7296">
        <v>6.9999751999999997</v>
      </c>
      <c r="C7296" s="1">
        <v>46098.245810185188</v>
      </c>
      <c r="D7296">
        <v>28.08</v>
      </c>
      <c r="E7296" s="1">
        <v>46098.245810185188</v>
      </c>
      <c r="F7296">
        <v>23.06</v>
      </c>
      <c r="G7296" s="1">
        <v>46098.245810185188</v>
      </c>
      <c r="H7296">
        <v>6.9999751999999997</v>
      </c>
      <c r="I7296" s="1">
        <v>46098.245810185188</v>
      </c>
      <c r="J7296">
        <v>6.9999751999999997</v>
      </c>
    </row>
    <row r="7297" spans="1:10" x14ac:dyDescent="0.2">
      <c r="A7297" s="1">
        <v>46098.245821759258</v>
      </c>
      <c r="B7297">
        <v>6.9999751999999997</v>
      </c>
      <c r="C7297" s="1">
        <v>46098.245821759258</v>
      </c>
      <c r="D7297">
        <v>28.09</v>
      </c>
      <c r="E7297" s="1">
        <v>46098.245821759258</v>
      </c>
      <c r="F7297">
        <v>23.07</v>
      </c>
      <c r="G7297" s="1">
        <v>46098.245821759258</v>
      </c>
      <c r="H7297">
        <v>6.9999751999999997</v>
      </c>
      <c r="I7297" s="1">
        <v>46098.245821759258</v>
      </c>
      <c r="J7297">
        <v>6.9999751999999997</v>
      </c>
    </row>
    <row r="7298" spans="1:10" x14ac:dyDescent="0.2">
      <c r="A7298" s="1">
        <v>46098.245856481481</v>
      </c>
      <c r="B7298">
        <v>6.9999754000000003</v>
      </c>
      <c r="C7298" s="1">
        <v>46098.245856481481</v>
      </c>
      <c r="D7298">
        <v>28.09</v>
      </c>
      <c r="E7298" s="1">
        <v>46098.245856481481</v>
      </c>
      <c r="F7298">
        <v>23.07</v>
      </c>
      <c r="G7298" s="1">
        <v>46098.245856481481</v>
      </c>
      <c r="H7298">
        <v>6.9999754000000003</v>
      </c>
      <c r="I7298" s="1">
        <v>46098.245856481481</v>
      </c>
      <c r="J7298">
        <v>6.9999754000000003</v>
      </c>
    </row>
    <row r="7299" spans="1:10" x14ac:dyDescent="0.2">
      <c r="A7299" s="1">
        <v>46098.245868055557</v>
      </c>
      <c r="B7299">
        <v>6.9999753</v>
      </c>
      <c r="C7299" s="1">
        <v>46098.245868055557</v>
      </c>
      <c r="D7299">
        <v>28.08</v>
      </c>
      <c r="E7299" s="1">
        <v>46098.245868055557</v>
      </c>
      <c r="F7299">
        <v>23.07</v>
      </c>
      <c r="G7299" s="1">
        <v>46098.245868055557</v>
      </c>
      <c r="H7299">
        <v>6.9999753</v>
      </c>
      <c r="I7299" s="1">
        <v>46098.245868055557</v>
      </c>
      <c r="J7299">
        <v>6.9999753</v>
      </c>
    </row>
    <row r="7300" spans="1:10" x14ac:dyDescent="0.2">
      <c r="A7300" s="1">
        <v>46098.24590277778</v>
      </c>
      <c r="B7300">
        <v>6.9999757999999996</v>
      </c>
      <c r="C7300" s="1">
        <v>46098.24590277778</v>
      </c>
      <c r="D7300">
        <v>28.08</v>
      </c>
      <c r="E7300" s="1">
        <v>46098.24590277778</v>
      </c>
      <c r="F7300">
        <v>23.07</v>
      </c>
      <c r="G7300" s="1">
        <v>46098.24590277778</v>
      </c>
      <c r="H7300">
        <v>6.9999757999999996</v>
      </c>
      <c r="I7300" s="1">
        <v>46098.24590277778</v>
      </c>
      <c r="J7300">
        <v>6.9999757999999996</v>
      </c>
    </row>
    <row r="7301" spans="1:10" x14ac:dyDescent="0.2">
      <c r="A7301" s="1">
        <v>46098.24591435185</v>
      </c>
      <c r="B7301">
        <v>6.9999758999999999</v>
      </c>
      <c r="C7301" s="1">
        <v>46098.24591435185</v>
      </c>
      <c r="D7301">
        <v>28.08</v>
      </c>
      <c r="E7301" s="1">
        <v>46098.24591435185</v>
      </c>
      <c r="F7301">
        <v>23.06</v>
      </c>
      <c r="G7301" s="1">
        <v>46098.24591435185</v>
      </c>
      <c r="H7301">
        <v>6.9999758999999999</v>
      </c>
      <c r="I7301" s="1">
        <v>46098.24591435185</v>
      </c>
      <c r="J7301">
        <v>6.9999758999999999</v>
      </c>
    </row>
    <row r="7302" spans="1:10" x14ac:dyDescent="0.2">
      <c r="A7302" s="1">
        <v>46098.245949074073</v>
      </c>
      <c r="B7302">
        <v>6.9999754999999997</v>
      </c>
      <c r="C7302" s="1">
        <v>46098.245949074073</v>
      </c>
      <c r="D7302">
        <v>28.08</v>
      </c>
      <c r="E7302" s="1">
        <v>46098.245949074073</v>
      </c>
      <c r="F7302">
        <v>23.06</v>
      </c>
      <c r="G7302" s="1">
        <v>46098.245949074073</v>
      </c>
      <c r="H7302">
        <v>6.9999754999999997</v>
      </c>
      <c r="I7302" s="1">
        <v>46098.245949074073</v>
      </c>
      <c r="J7302">
        <v>6.9999754999999997</v>
      </c>
    </row>
    <row r="7303" spans="1:10" x14ac:dyDescent="0.2">
      <c r="A7303" s="1">
        <v>46098.24596064815</v>
      </c>
      <c r="B7303">
        <v>6.9999763000000002</v>
      </c>
      <c r="C7303" s="1">
        <v>46098.24596064815</v>
      </c>
      <c r="D7303">
        <v>28.08</v>
      </c>
      <c r="E7303" s="1">
        <v>46098.24596064815</v>
      </c>
      <c r="F7303">
        <v>23.06</v>
      </c>
      <c r="G7303" s="1">
        <v>46098.24596064815</v>
      </c>
      <c r="H7303">
        <v>6.9999763000000002</v>
      </c>
      <c r="I7303" s="1">
        <v>46098.24596064815</v>
      </c>
      <c r="J7303">
        <v>6.9999763000000002</v>
      </c>
    </row>
    <row r="7304" spans="1:10" x14ac:dyDescent="0.2">
      <c r="A7304" s="1">
        <v>46098.245995370373</v>
      </c>
      <c r="B7304">
        <v>6.9999756</v>
      </c>
      <c r="C7304" s="1">
        <v>46098.245995370373</v>
      </c>
      <c r="D7304">
        <v>28.08</v>
      </c>
      <c r="E7304" s="1">
        <v>46098.245995370373</v>
      </c>
      <c r="F7304">
        <v>23.07</v>
      </c>
      <c r="G7304" s="1">
        <v>46098.245995370373</v>
      </c>
      <c r="H7304">
        <v>6.9999756</v>
      </c>
      <c r="I7304" s="1">
        <v>46098.245995370373</v>
      </c>
      <c r="J7304">
        <v>6.9999756</v>
      </c>
    </row>
    <row r="7305" spans="1:10" x14ac:dyDescent="0.2">
      <c r="A7305" s="1">
        <v>46098.246006944442</v>
      </c>
      <c r="B7305">
        <v>6.9999753</v>
      </c>
      <c r="C7305" s="1">
        <v>46098.246006944442</v>
      </c>
      <c r="D7305">
        <v>28.08</v>
      </c>
      <c r="E7305" s="1">
        <v>46098.246006944442</v>
      </c>
      <c r="F7305">
        <v>23.06</v>
      </c>
      <c r="G7305" s="1">
        <v>46098.246006944442</v>
      </c>
      <c r="H7305">
        <v>6.9999753</v>
      </c>
      <c r="I7305" s="1">
        <v>46098.246006944442</v>
      </c>
      <c r="J7305">
        <v>6.9999753</v>
      </c>
    </row>
    <row r="7306" spans="1:10" x14ac:dyDescent="0.2">
      <c r="A7306" s="1">
        <v>46098.246041666665</v>
      </c>
      <c r="B7306">
        <v>6.9999751999999997</v>
      </c>
      <c r="C7306" s="1">
        <v>46098.246041666665</v>
      </c>
      <c r="D7306">
        <v>28.08</v>
      </c>
      <c r="E7306" s="1">
        <v>46098.246041666665</v>
      </c>
      <c r="F7306">
        <v>23.06</v>
      </c>
      <c r="G7306" s="1">
        <v>46098.246041666665</v>
      </c>
      <c r="H7306">
        <v>6.9999751999999997</v>
      </c>
      <c r="I7306" s="1">
        <v>46098.246041666665</v>
      </c>
      <c r="J7306">
        <v>6.9999751999999997</v>
      </c>
    </row>
    <row r="7307" spans="1:10" x14ac:dyDescent="0.2">
      <c r="A7307" s="1">
        <v>46098.246053240742</v>
      </c>
      <c r="B7307">
        <v>6.9999760000000002</v>
      </c>
      <c r="C7307" s="1">
        <v>46098.246053240742</v>
      </c>
      <c r="D7307">
        <v>28.08</v>
      </c>
      <c r="E7307" s="1">
        <v>46098.246053240742</v>
      </c>
      <c r="F7307">
        <v>23.07</v>
      </c>
      <c r="G7307" s="1">
        <v>46098.246053240742</v>
      </c>
      <c r="H7307">
        <v>6.9999760000000002</v>
      </c>
      <c r="I7307" s="1">
        <v>46098.246053240742</v>
      </c>
      <c r="J7307">
        <v>6.9999760000000002</v>
      </c>
    </row>
    <row r="7308" spans="1:10" x14ac:dyDescent="0.2">
      <c r="A7308" s="1">
        <v>46098.246087962965</v>
      </c>
      <c r="B7308">
        <v>6.9999753</v>
      </c>
      <c r="C7308" s="1">
        <v>46098.246087962965</v>
      </c>
      <c r="D7308">
        <v>28.09</v>
      </c>
      <c r="E7308" s="1">
        <v>46098.246087962965</v>
      </c>
      <c r="F7308">
        <v>23.06</v>
      </c>
      <c r="G7308" s="1">
        <v>46098.246087962965</v>
      </c>
      <c r="H7308">
        <v>6.9999753</v>
      </c>
      <c r="I7308" s="1">
        <v>46098.246087962965</v>
      </c>
      <c r="J7308">
        <v>6.9999753</v>
      </c>
    </row>
    <row r="7309" spans="1:10" x14ac:dyDescent="0.2">
      <c r="A7309" s="1">
        <v>46098.246099537035</v>
      </c>
      <c r="B7309">
        <v>6.9999757000000002</v>
      </c>
      <c r="C7309" s="1">
        <v>46098.246099537035</v>
      </c>
      <c r="D7309">
        <v>28.08</v>
      </c>
      <c r="E7309" s="1">
        <v>46098.246099537035</v>
      </c>
      <c r="F7309">
        <v>23.06</v>
      </c>
      <c r="G7309" s="1">
        <v>46098.246099537035</v>
      </c>
      <c r="H7309">
        <v>6.9999757000000002</v>
      </c>
      <c r="I7309" s="1">
        <v>46098.246099537035</v>
      </c>
      <c r="J7309">
        <v>6.9999757000000002</v>
      </c>
    </row>
    <row r="7310" spans="1:10" x14ac:dyDescent="0.2">
      <c r="A7310" s="1">
        <v>46098.246134259258</v>
      </c>
      <c r="B7310">
        <v>6.9999760999999996</v>
      </c>
      <c r="C7310" s="1">
        <v>46098.246134259258</v>
      </c>
      <c r="D7310">
        <v>28.09</v>
      </c>
      <c r="E7310" s="1">
        <v>46098.246134259258</v>
      </c>
      <c r="F7310">
        <v>23.06</v>
      </c>
      <c r="G7310" s="1">
        <v>46098.246134259258</v>
      </c>
      <c r="H7310">
        <v>6.9999760999999996</v>
      </c>
      <c r="I7310" s="1">
        <v>46098.246134259258</v>
      </c>
      <c r="J7310">
        <v>6.9999760999999996</v>
      </c>
    </row>
    <row r="7311" spans="1:10" x14ac:dyDescent="0.2">
      <c r="A7311" s="1">
        <v>46098.246145833335</v>
      </c>
      <c r="B7311">
        <v>6.9999760999999996</v>
      </c>
      <c r="C7311" s="1">
        <v>46098.246145833335</v>
      </c>
      <c r="D7311">
        <v>28.08</v>
      </c>
      <c r="E7311" s="1">
        <v>46098.246145833335</v>
      </c>
      <c r="F7311">
        <v>23.06</v>
      </c>
      <c r="G7311" s="1">
        <v>46098.246145833335</v>
      </c>
      <c r="H7311">
        <v>6.9999760999999996</v>
      </c>
      <c r="I7311" s="1">
        <v>46098.246145833335</v>
      </c>
      <c r="J7311">
        <v>6.9999760999999996</v>
      </c>
    </row>
    <row r="7312" spans="1:10" x14ac:dyDescent="0.2">
      <c r="A7312" s="1">
        <v>46098.246180555558</v>
      </c>
      <c r="B7312">
        <v>6.9999760000000002</v>
      </c>
      <c r="C7312" s="1">
        <v>46098.246180555558</v>
      </c>
      <c r="D7312">
        <v>28.09</v>
      </c>
      <c r="E7312" s="1">
        <v>46098.246180555558</v>
      </c>
      <c r="F7312">
        <v>23.06</v>
      </c>
      <c r="G7312" s="1">
        <v>46098.246180555558</v>
      </c>
      <c r="H7312">
        <v>6.9999760000000002</v>
      </c>
      <c r="I7312" s="1">
        <v>46098.246180555558</v>
      </c>
      <c r="J7312">
        <v>6.9999760000000002</v>
      </c>
    </row>
    <row r="7313" spans="1:10" x14ac:dyDescent="0.2">
      <c r="A7313" s="1">
        <v>46098.246180555558</v>
      </c>
      <c r="B7313">
        <v>6.9999754000000003</v>
      </c>
      <c r="C7313" s="1">
        <v>46098.246180555558</v>
      </c>
      <c r="D7313">
        <v>28.08</v>
      </c>
      <c r="E7313" s="1">
        <v>46098.246180555558</v>
      </c>
      <c r="F7313">
        <v>23.05</v>
      </c>
      <c r="G7313" s="1">
        <v>46098.246180555558</v>
      </c>
      <c r="H7313">
        <v>6.9999754000000003</v>
      </c>
      <c r="I7313" s="1">
        <v>46098.246180555558</v>
      </c>
      <c r="J7313">
        <v>6.9999754000000003</v>
      </c>
    </row>
    <row r="7314" spans="1:10" x14ac:dyDescent="0.2">
      <c r="A7314" s="1">
        <v>46098.246215277781</v>
      </c>
      <c r="B7314">
        <v>6.9999756</v>
      </c>
      <c r="C7314" s="1">
        <v>46098.246215277781</v>
      </c>
      <c r="D7314">
        <v>28.09</v>
      </c>
      <c r="E7314" s="1">
        <v>46098.246215277781</v>
      </c>
      <c r="F7314">
        <v>23.06</v>
      </c>
      <c r="G7314" s="1">
        <v>46098.246215277781</v>
      </c>
      <c r="H7314">
        <v>6.9999756</v>
      </c>
      <c r="I7314" s="1">
        <v>46098.246215277781</v>
      </c>
      <c r="J7314">
        <v>6.9999756</v>
      </c>
    </row>
    <row r="7315" spans="1:10" x14ac:dyDescent="0.2">
      <c r="A7315" s="1">
        <v>46098.24622685185</v>
      </c>
      <c r="B7315">
        <v>6.9999754999999997</v>
      </c>
      <c r="C7315" s="1">
        <v>46098.24622685185</v>
      </c>
      <c r="D7315">
        <v>28.08</v>
      </c>
      <c r="E7315" s="1">
        <v>46098.24622685185</v>
      </c>
      <c r="F7315">
        <v>23.05</v>
      </c>
      <c r="G7315" s="1">
        <v>46098.24622685185</v>
      </c>
      <c r="H7315">
        <v>6.9999754999999997</v>
      </c>
      <c r="I7315" s="1">
        <v>46098.24622685185</v>
      </c>
      <c r="J7315">
        <v>6.9999754999999997</v>
      </c>
    </row>
    <row r="7316" spans="1:10" x14ac:dyDescent="0.2">
      <c r="A7316" s="1">
        <v>46098.246261574073</v>
      </c>
      <c r="B7316">
        <v>6.9999756</v>
      </c>
      <c r="C7316" s="1">
        <v>46098.246261574073</v>
      </c>
      <c r="D7316">
        <v>28.09</v>
      </c>
      <c r="E7316" s="1">
        <v>46098.246261574073</v>
      </c>
      <c r="F7316">
        <v>23.06</v>
      </c>
      <c r="G7316" s="1">
        <v>46098.246261574073</v>
      </c>
      <c r="H7316">
        <v>6.9999756</v>
      </c>
      <c r="I7316" s="1">
        <v>46098.246261574073</v>
      </c>
      <c r="J7316">
        <v>6.9999756</v>
      </c>
    </row>
    <row r="7317" spans="1:10" x14ac:dyDescent="0.2">
      <c r="A7317" s="1">
        <v>46098.24627314815</v>
      </c>
      <c r="B7317">
        <v>6.9999754999999997</v>
      </c>
      <c r="C7317" s="1">
        <v>46098.24627314815</v>
      </c>
      <c r="D7317">
        <v>28.08</v>
      </c>
      <c r="E7317" s="1">
        <v>46098.24627314815</v>
      </c>
      <c r="F7317">
        <v>23.05</v>
      </c>
      <c r="G7317" s="1">
        <v>46098.24627314815</v>
      </c>
      <c r="H7317">
        <v>6.9999754999999997</v>
      </c>
      <c r="I7317" s="1">
        <v>46098.24627314815</v>
      </c>
      <c r="J7317">
        <v>6.9999754999999997</v>
      </c>
    </row>
    <row r="7318" spans="1:10" x14ac:dyDescent="0.2">
      <c r="A7318" s="1">
        <v>46098.246307870373</v>
      </c>
      <c r="B7318">
        <v>6.9999758999999999</v>
      </c>
      <c r="C7318" s="1">
        <v>46098.246307870373</v>
      </c>
      <c r="D7318">
        <v>28.08</v>
      </c>
      <c r="E7318" s="1">
        <v>46098.246307870373</v>
      </c>
      <c r="F7318">
        <v>23.05</v>
      </c>
      <c r="G7318" s="1">
        <v>46098.246307870373</v>
      </c>
      <c r="H7318">
        <v>6.9999758999999999</v>
      </c>
      <c r="I7318" s="1">
        <v>46098.246307870373</v>
      </c>
      <c r="J7318">
        <v>6.9999758999999999</v>
      </c>
    </row>
    <row r="7319" spans="1:10" x14ac:dyDescent="0.2">
      <c r="A7319" s="1">
        <v>46098.246319444443</v>
      </c>
      <c r="B7319">
        <v>6.9999758999999999</v>
      </c>
      <c r="C7319" s="1">
        <v>46098.246319444443</v>
      </c>
      <c r="D7319">
        <v>28.09</v>
      </c>
      <c r="E7319" s="1">
        <v>46098.246319444443</v>
      </c>
      <c r="F7319">
        <v>23.06</v>
      </c>
      <c r="G7319" s="1">
        <v>46098.246319444443</v>
      </c>
      <c r="H7319">
        <v>6.9999758999999999</v>
      </c>
      <c r="I7319" s="1">
        <v>46098.246319444443</v>
      </c>
      <c r="J7319">
        <v>6.9999758999999999</v>
      </c>
    </row>
    <row r="7320" spans="1:10" x14ac:dyDescent="0.2">
      <c r="A7320" s="1">
        <v>46098.246354166666</v>
      </c>
      <c r="B7320">
        <v>6.9999757000000002</v>
      </c>
      <c r="C7320" s="1">
        <v>46098.246354166666</v>
      </c>
      <c r="D7320">
        <v>28.08</v>
      </c>
      <c r="E7320" s="1">
        <v>46098.246354166666</v>
      </c>
      <c r="F7320">
        <v>23.06</v>
      </c>
      <c r="G7320" s="1">
        <v>46098.246354166666</v>
      </c>
      <c r="H7320">
        <v>6.9999757000000002</v>
      </c>
      <c r="I7320" s="1">
        <v>46098.246354166666</v>
      </c>
      <c r="J7320">
        <v>6.9999757000000002</v>
      </c>
    </row>
    <row r="7321" spans="1:10" x14ac:dyDescent="0.2">
      <c r="A7321" s="1">
        <v>46098.246354166666</v>
      </c>
      <c r="B7321">
        <v>6.9999754000000003</v>
      </c>
      <c r="C7321" s="1">
        <v>46098.246354166666</v>
      </c>
      <c r="D7321">
        <v>28.08</v>
      </c>
      <c r="E7321" s="1">
        <v>46098.246354166666</v>
      </c>
      <c r="F7321">
        <v>23.05</v>
      </c>
      <c r="G7321" s="1">
        <v>46098.246354166666</v>
      </c>
      <c r="H7321">
        <v>6.9999754000000003</v>
      </c>
      <c r="I7321" s="1">
        <v>46098.246354166666</v>
      </c>
      <c r="J7321">
        <v>6.9999754000000003</v>
      </c>
    </row>
    <row r="7322" spans="1:10" x14ac:dyDescent="0.2">
      <c r="A7322" s="1">
        <v>46098.246388888889</v>
      </c>
      <c r="B7322">
        <v>6.9999758999999999</v>
      </c>
      <c r="C7322" s="1">
        <v>46098.246388888889</v>
      </c>
      <c r="D7322">
        <v>28.08</v>
      </c>
      <c r="E7322" s="1">
        <v>46098.246388888889</v>
      </c>
      <c r="F7322">
        <v>23.05</v>
      </c>
      <c r="G7322" s="1">
        <v>46098.246388888889</v>
      </c>
      <c r="H7322">
        <v>6.9999758999999999</v>
      </c>
      <c r="I7322" s="1">
        <v>46098.246388888889</v>
      </c>
      <c r="J7322">
        <v>6.9999758999999999</v>
      </c>
    </row>
    <row r="7323" spans="1:10" x14ac:dyDescent="0.2">
      <c r="A7323" s="1">
        <v>46098.246400462966</v>
      </c>
      <c r="B7323">
        <v>6.9999757000000002</v>
      </c>
      <c r="C7323" s="1">
        <v>46098.246400462966</v>
      </c>
      <c r="D7323">
        <v>28.09</v>
      </c>
      <c r="E7323" s="1">
        <v>46098.246400462966</v>
      </c>
      <c r="F7323">
        <v>23.06</v>
      </c>
      <c r="G7323" s="1">
        <v>46098.246400462966</v>
      </c>
      <c r="H7323">
        <v>6.9999757000000002</v>
      </c>
      <c r="I7323" s="1">
        <v>46098.246400462966</v>
      </c>
      <c r="J7323">
        <v>6.9999757000000002</v>
      </c>
    </row>
    <row r="7324" spans="1:10" x14ac:dyDescent="0.2">
      <c r="A7324" s="1">
        <v>46098.246435185189</v>
      </c>
      <c r="B7324">
        <v>6.9999754000000003</v>
      </c>
      <c r="C7324" s="1">
        <v>46098.246435185189</v>
      </c>
      <c r="D7324">
        <v>28.08</v>
      </c>
      <c r="E7324" s="1">
        <v>46098.246435185189</v>
      </c>
      <c r="F7324">
        <v>23.05</v>
      </c>
      <c r="G7324" s="1">
        <v>46098.246435185189</v>
      </c>
      <c r="H7324">
        <v>6.9999754000000003</v>
      </c>
      <c r="I7324" s="1">
        <v>46098.246435185189</v>
      </c>
      <c r="J7324">
        <v>6.9999754000000003</v>
      </c>
    </row>
    <row r="7325" spans="1:10" x14ac:dyDescent="0.2">
      <c r="A7325" s="1">
        <v>46098.246446759258</v>
      </c>
      <c r="B7325">
        <v>6.9999758999999999</v>
      </c>
      <c r="C7325" s="1">
        <v>46098.246446759258</v>
      </c>
      <c r="D7325">
        <v>28.08</v>
      </c>
      <c r="E7325" s="1">
        <v>46098.246446759258</v>
      </c>
      <c r="F7325">
        <v>23.05</v>
      </c>
      <c r="G7325" s="1">
        <v>46098.246446759258</v>
      </c>
      <c r="H7325">
        <v>6.9999758999999999</v>
      </c>
      <c r="I7325" s="1">
        <v>46098.246446759258</v>
      </c>
      <c r="J7325">
        <v>6.9999758999999999</v>
      </c>
    </row>
    <row r="7326" spans="1:10" x14ac:dyDescent="0.2">
      <c r="A7326" s="1">
        <v>46098.246481481481</v>
      </c>
      <c r="B7326">
        <v>6.9999754000000003</v>
      </c>
      <c r="C7326" s="1">
        <v>46098.246481481481</v>
      </c>
      <c r="D7326">
        <v>28.08</v>
      </c>
      <c r="E7326" s="1">
        <v>46098.246481481481</v>
      </c>
      <c r="F7326">
        <v>23.05</v>
      </c>
      <c r="G7326" s="1">
        <v>46098.246481481481</v>
      </c>
      <c r="H7326">
        <v>6.9999754000000003</v>
      </c>
      <c r="I7326" s="1">
        <v>46098.246481481481</v>
      </c>
      <c r="J7326">
        <v>6.9999754000000003</v>
      </c>
    </row>
    <row r="7327" spans="1:10" x14ac:dyDescent="0.2">
      <c r="A7327" s="1">
        <v>46098.246493055558</v>
      </c>
      <c r="B7327">
        <v>6.9999757000000002</v>
      </c>
      <c r="C7327" s="1">
        <v>46098.246493055558</v>
      </c>
      <c r="D7327">
        <v>28.08</v>
      </c>
      <c r="E7327" s="1">
        <v>46098.246493055558</v>
      </c>
      <c r="F7327">
        <v>23.05</v>
      </c>
      <c r="G7327" s="1">
        <v>46098.246493055558</v>
      </c>
      <c r="H7327">
        <v>6.9999757000000002</v>
      </c>
      <c r="I7327" s="1">
        <v>46098.246493055558</v>
      </c>
      <c r="J7327">
        <v>6.9999757000000002</v>
      </c>
    </row>
    <row r="7328" spans="1:10" x14ac:dyDescent="0.2">
      <c r="A7328" s="1">
        <v>46098.246527777781</v>
      </c>
      <c r="B7328">
        <v>6.9999754999999997</v>
      </c>
      <c r="C7328" s="1">
        <v>46098.246527777781</v>
      </c>
      <c r="D7328">
        <v>28.08</v>
      </c>
      <c r="E7328" s="1">
        <v>46098.246527777781</v>
      </c>
      <c r="F7328">
        <v>23.05</v>
      </c>
      <c r="G7328" s="1">
        <v>46098.246527777781</v>
      </c>
      <c r="H7328">
        <v>6.9999754999999997</v>
      </c>
      <c r="I7328" s="1">
        <v>46098.246527777781</v>
      </c>
      <c r="J7328">
        <v>6.9999754999999997</v>
      </c>
    </row>
    <row r="7329" spans="1:10" x14ac:dyDescent="0.2">
      <c r="A7329" s="1">
        <v>46098.246539351851</v>
      </c>
      <c r="B7329">
        <v>6.9999753</v>
      </c>
      <c r="C7329" s="1">
        <v>46098.246539351851</v>
      </c>
      <c r="D7329">
        <v>28.09</v>
      </c>
      <c r="E7329" s="1">
        <v>46098.246539351851</v>
      </c>
      <c r="F7329">
        <v>23.05</v>
      </c>
      <c r="G7329" s="1">
        <v>46098.246539351851</v>
      </c>
      <c r="H7329">
        <v>6.9999753</v>
      </c>
      <c r="I7329" s="1">
        <v>46098.246539351851</v>
      </c>
      <c r="J7329">
        <v>6.9999753</v>
      </c>
    </row>
    <row r="7330" spans="1:10" x14ac:dyDescent="0.2">
      <c r="A7330" s="1">
        <v>46098.246550925927</v>
      </c>
      <c r="B7330">
        <v>6.9999760000000002</v>
      </c>
      <c r="C7330" s="1">
        <v>46098.246550925927</v>
      </c>
      <c r="D7330">
        <v>28.09</v>
      </c>
      <c r="E7330" s="1">
        <v>46098.246550925927</v>
      </c>
      <c r="F7330">
        <v>23.04</v>
      </c>
      <c r="G7330" s="1">
        <v>46098.246550925927</v>
      </c>
      <c r="H7330">
        <v>6.9999760000000002</v>
      </c>
      <c r="I7330" s="1">
        <v>46098.246550925927</v>
      </c>
      <c r="J7330">
        <v>6.9999760000000002</v>
      </c>
    </row>
    <row r="7331" spans="1:10" x14ac:dyDescent="0.2">
      <c r="A7331" s="1">
        <v>46098.24658564815</v>
      </c>
      <c r="B7331">
        <v>6.9999756</v>
      </c>
      <c r="C7331" s="1">
        <v>46098.24658564815</v>
      </c>
      <c r="D7331">
        <v>28.09</v>
      </c>
      <c r="E7331" s="1">
        <v>46098.24658564815</v>
      </c>
      <c r="F7331">
        <v>23.05</v>
      </c>
      <c r="G7331" s="1">
        <v>46098.24658564815</v>
      </c>
      <c r="H7331">
        <v>6.9999756</v>
      </c>
      <c r="I7331" s="1">
        <v>46098.24658564815</v>
      </c>
      <c r="J7331">
        <v>6.9999756</v>
      </c>
    </row>
    <row r="7332" spans="1:10" x14ac:dyDescent="0.2">
      <c r="A7332" s="1">
        <v>46098.246608796297</v>
      </c>
      <c r="B7332">
        <v>6.9999756</v>
      </c>
      <c r="C7332" s="1">
        <v>46098.246608796297</v>
      </c>
      <c r="D7332">
        <v>28.09</v>
      </c>
      <c r="E7332" s="1">
        <v>46098.246608796297</v>
      </c>
      <c r="F7332">
        <v>23.05</v>
      </c>
      <c r="G7332" s="1">
        <v>46098.246608796297</v>
      </c>
      <c r="H7332">
        <v>6.9999756</v>
      </c>
      <c r="I7332" s="1">
        <v>46098.246608796297</v>
      </c>
      <c r="J7332">
        <v>6.9999756</v>
      </c>
    </row>
    <row r="7333" spans="1:10" x14ac:dyDescent="0.2">
      <c r="A7333" s="1">
        <v>46098.246620370373</v>
      </c>
      <c r="B7333">
        <v>6.9999756</v>
      </c>
      <c r="C7333" s="1">
        <v>46098.246620370373</v>
      </c>
      <c r="D7333">
        <v>28.09</v>
      </c>
      <c r="E7333" s="1">
        <v>46098.246620370373</v>
      </c>
      <c r="F7333">
        <v>23.05</v>
      </c>
      <c r="G7333" s="1">
        <v>46098.246620370373</v>
      </c>
      <c r="H7333">
        <v>6.9999756</v>
      </c>
      <c r="I7333" s="1">
        <v>46098.246620370373</v>
      </c>
      <c r="J7333">
        <v>6.9999756</v>
      </c>
    </row>
    <row r="7334" spans="1:10" x14ac:dyDescent="0.2">
      <c r="A7334" s="1">
        <v>46098.246655092589</v>
      </c>
      <c r="B7334">
        <v>6.9999758999999999</v>
      </c>
      <c r="C7334" s="1">
        <v>46098.246655092589</v>
      </c>
      <c r="D7334">
        <v>28.09</v>
      </c>
      <c r="E7334" s="1">
        <v>46098.246655092589</v>
      </c>
      <c r="F7334">
        <v>23.05</v>
      </c>
      <c r="G7334" s="1">
        <v>46098.246655092589</v>
      </c>
      <c r="H7334">
        <v>6.9999758999999999</v>
      </c>
      <c r="I7334" s="1">
        <v>46098.246655092589</v>
      </c>
      <c r="J7334">
        <v>6.9999758999999999</v>
      </c>
    </row>
    <row r="7335" spans="1:10" x14ac:dyDescent="0.2">
      <c r="A7335" s="1">
        <v>46098.246666666666</v>
      </c>
      <c r="B7335">
        <v>6.9999756</v>
      </c>
      <c r="C7335" s="1">
        <v>46098.246666666666</v>
      </c>
      <c r="D7335">
        <v>28.09</v>
      </c>
      <c r="E7335" s="1">
        <v>46098.246666666666</v>
      </c>
      <c r="F7335">
        <v>23.04</v>
      </c>
      <c r="G7335" s="1">
        <v>46098.246666666666</v>
      </c>
      <c r="H7335">
        <v>6.9999756</v>
      </c>
      <c r="I7335" s="1">
        <v>46098.246666666666</v>
      </c>
      <c r="J7335">
        <v>6.9999756</v>
      </c>
    </row>
    <row r="7336" spans="1:10" x14ac:dyDescent="0.2">
      <c r="A7336" s="1">
        <v>46098.246701388889</v>
      </c>
      <c r="B7336">
        <v>6.9999753</v>
      </c>
      <c r="C7336" s="1">
        <v>46098.246701388889</v>
      </c>
      <c r="D7336">
        <v>28.09</v>
      </c>
      <c r="E7336" s="1">
        <v>46098.246701388889</v>
      </c>
      <c r="F7336">
        <v>23.05</v>
      </c>
      <c r="G7336" s="1">
        <v>46098.246701388889</v>
      </c>
      <c r="H7336">
        <v>6.9999753</v>
      </c>
      <c r="I7336" s="1">
        <v>46098.246701388889</v>
      </c>
      <c r="J7336">
        <v>6.9999753</v>
      </c>
    </row>
    <row r="7337" spans="1:10" x14ac:dyDescent="0.2">
      <c r="A7337" s="1">
        <v>46098.246712962966</v>
      </c>
      <c r="B7337">
        <v>6.9999753</v>
      </c>
      <c r="C7337" s="1">
        <v>46098.246712962966</v>
      </c>
      <c r="D7337">
        <v>28.09</v>
      </c>
      <c r="E7337" s="1">
        <v>46098.246712962966</v>
      </c>
      <c r="F7337">
        <v>23.05</v>
      </c>
      <c r="G7337" s="1">
        <v>46098.246712962966</v>
      </c>
      <c r="H7337">
        <v>6.9999753</v>
      </c>
      <c r="I7337" s="1">
        <v>46098.246712962966</v>
      </c>
      <c r="J7337">
        <v>6.9999753</v>
      </c>
    </row>
    <row r="7338" spans="1:10" x14ac:dyDescent="0.2">
      <c r="A7338" s="1">
        <v>46098.246747685182</v>
      </c>
      <c r="B7338">
        <v>6.9999751999999997</v>
      </c>
      <c r="C7338" s="1">
        <v>46098.246747685182</v>
      </c>
      <c r="D7338">
        <v>28.09</v>
      </c>
      <c r="E7338" s="1">
        <v>46098.246747685182</v>
      </c>
      <c r="F7338">
        <v>23.05</v>
      </c>
      <c r="G7338" s="1">
        <v>46098.246747685182</v>
      </c>
      <c r="H7338">
        <v>6.9999751999999997</v>
      </c>
      <c r="I7338" s="1">
        <v>46098.246747685182</v>
      </c>
      <c r="J7338">
        <v>6.9999751999999997</v>
      </c>
    </row>
    <row r="7339" spans="1:10" x14ac:dyDescent="0.2">
      <c r="A7339" s="1">
        <v>46098.246759259258</v>
      </c>
      <c r="B7339">
        <v>6.9999751000000003</v>
      </c>
      <c r="C7339" s="1">
        <v>46098.246759259258</v>
      </c>
      <c r="D7339">
        <v>28.09</v>
      </c>
      <c r="E7339" s="1">
        <v>46098.246759259258</v>
      </c>
      <c r="F7339">
        <v>23.05</v>
      </c>
      <c r="G7339" s="1">
        <v>46098.246759259258</v>
      </c>
      <c r="H7339">
        <v>6.9999751000000003</v>
      </c>
      <c r="I7339" s="1">
        <v>46098.246759259258</v>
      </c>
      <c r="J7339">
        <v>6.9999751000000003</v>
      </c>
    </row>
    <row r="7340" spans="1:10" x14ac:dyDescent="0.2">
      <c r="A7340" s="1">
        <v>46098.246793981481</v>
      </c>
      <c r="B7340">
        <v>6.9999748999999998</v>
      </c>
      <c r="C7340" s="1">
        <v>46098.246793981481</v>
      </c>
      <c r="D7340">
        <v>28.08</v>
      </c>
      <c r="E7340" s="1">
        <v>46098.246793981481</v>
      </c>
      <c r="F7340">
        <v>23.05</v>
      </c>
      <c r="G7340" s="1">
        <v>46098.246793981481</v>
      </c>
      <c r="H7340">
        <v>6.9999748999999998</v>
      </c>
      <c r="I7340" s="1">
        <v>46098.246793981481</v>
      </c>
      <c r="J7340">
        <v>6.9999748999999998</v>
      </c>
    </row>
    <row r="7341" spans="1:10" x14ac:dyDescent="0.2">
      <c r="A7341" s="1">
        <v>46098.246805555558</v>
      </c>
      <c r="B7341">
        <v>6.9999757999999996</v>
      </c>
      <c r="C7341" s="1">
        <v>46098.246805555558</v>
      </c>
      <c r="D7341">
        <v>28.08</v>
      </c>
      <c r="E7341" s="1">
        <v>46098.246805555558</v>
      </c>
      <c r="F7341">
        <v>23.05</v>
      </c>
      <c r="G7341" s="1">
        <v>46098.246805555558</v>
      </c>
      <c r="H7341">
        <v>6.9999757999999996</v>
      </c>
      <c r="I7341" s="1">
        <v>46098.246805555558</v>
      </c>
      <c r="J7341">
        <v>6.9999757999999996</v>
      </c>
    </row>
    <row r="7342" spans="1:10" x14ac:dyDescent="0.2">
      <c r="A7342" s="1">
        <v>46098.246840277781</v>
      </c>
      <c r="B7342">
        <v>6.9999748999999998</v>
      </c>
      <c r="C7342" s="1">
        <v>46098.246840277781</v>
      </c>
      <c r="D7342">
        <v>28.08</v>
      </c>
      <c r="E7342" s="1">
        <v>46098.246840277781</v>
      </c>
      <c r="F7342">
        <v>23.05</v>
      </c>
      <c r="G7342" s="1">
        <v>46098.246840277781</v>
      </c>
      <c r="H7342">
        <v>6.9999748999999998</v>
      </c>
      <c r="I7342" s="1">
        <v>46098.246840277781</v>
      </c>
      <c r="J7342">
        <v>6.9999748999999998</v>
      </c>
    </row>
    <row r="7343" spans="1:10" x14ac:dyDescent="0.2">
      <c r="A7343" s="1">
        <v>46098.246851851851</v>
      </c>
      <c r="B7343">
        <v>6.9999748999999998</v>
      </c>
      <c r="C7343" s="1">
        <v>46098.246851851851</v>
      </c>
      <c r="D7343">
        <v>28.08</v>
      </c>
      <c r="E7343" s="1">
        <v>46098.246851851851</v>
      </c>
      <c r="F7343">
        <v>23.04</v>
      </c>
      <c r="G7343" s="1">
        <v>46098.246851851851</v>
      </c>
      <c r="H7343">
        <v>6.9999748999999998</v>
      </c>
      <c r="I7343" s="1">
        <v>46098.246851851851</v>
      </c>
      <c r="J7343">
        <v>6.9999748999999998</v>
      </c>
    </row>
    <row r="7344" spans="1:10" x14ac:dyDescent="0.2">
      <c r="A7344" s="1">
        <v>46098.246886574074</v>
      </c>
      <c r="B7344">
        <v>6.9999754000000003</v>
      </c>
      <c r="C7344" s="1">
        <v>46098.246886574074</v>
      </c>
      <c r="D7344">
        <v>28.09</v>
      </c>
      <c r="E7344" s="1">
        <v>46098.246886574074</v>
      </c>
      <c r="F7344">
        <v>23.05</v>
      </c>
      <c r="G7344" s="1">
        <v>46098.246886574074</v>
      </c>
      <c r="H7344">
        <v>6.9999754000000003</v>
      </c>
      <c r="I7344" s="1">
        <v>46098.246886574074</v>
      </c>
      <c r="J7344">
        <v>6.9999754000000003</v>
      </c>
    </row>
    <row r="7345" spans="1:10" x14ac:dyDescent="0.2">
      <c r="A7345" s="1">
        <v>46098.246898148151</v>
      </c>
      <c r="B7345">
        <v>6.9999754000000003</v>
      </c>
      <c r="C7345" s="1">
        <v>46098.246898148151</v>
      </c>
      <c r="D7345">
        <v>28.08</v>
      </c>
      <c r="E7345" s="1">
        <v>46098.246898148151</v>
      </c>
      <c r="F7345">
        <v>23.04</v>
      </c>
      <c r="G7345" s="1">
        <v>46098.246898148151</v>
      </c>
      <c r="H7345">
        <v>6.9999754000000003</v>
      </c>
      <c r="I7345" s="1">
        <v>46098.246898148151</v>
      </c>
      <c r="J7345">
        <v>6.9999754000000003</v>
      </c>
    </row>
    <row r="7346" spans="1:10" x14ac:dyDescent="0.2">
      <c r="A7346" s="1">
        <v>46098.246932870374</v>
      </c>
      <c r="B7346">
        <v>6.9999750000000001</v>
      </c>
      <c r="C7346" s="1">
        <v>46098.246932870374</v>
      </c>
      <c r="D7346">
        <v>28.08</v>
      </c>
      <c r="E7346" s="1">
        <v>46098.246932870374</v>
      </c>
      <c r="F7346">
        <v>23.04</v>
      </c>
      <c r="G7346" s="1">
        <v>46098.246932870374</v>
      </c>
      <c r="H7346">
        <v>6.9999750000000001</v>
      </c>
      <c r="I7346" s="1">
        <v>46098.246932870374</v>
      </c>
      <c r="J7346">
        <v>6.9999750000000001</v>
      </c>
    </row>
    <row r="7347" spans="1:10" x14ac:dyDescent="0.2">
      <c r="A7347" s="1">
        <v>46098.246944444443</v>
      </c>
      <c r="B7347">
        <v>6.9999753</v>
      </c>
      <c r="C7347" s="1">
        <v>46098.246944444443</v>
      </c>
      <c r="D7347">
        <v>28.08</v>
      </c>
      <c r="E7347" s="1">
        <v>46098.246944444443</v>
      </c>
      <c r="F7347">
        <v>23.03</v>
      </c>
      <c r="G7347" s="1">
        <v>46098.246944444443</v>
      </c>
      <c r="H7347">
        <v>6.9999753</v>
      </c>
      <c r="I7347" s="1">
        <v>46098.246944444443</v>
      </c>
      <c r="J7347">
        <v>6.9999753</v>
      </c>
    </row>
    <row r="7348" spans="1:10" x14ac:dyDescent="0.2">
      <c r="A7348" s="1">
        <v>46098.246967592589</v>
      </c>
      <c r="B7348">
        <v>6.9999757000000002</v>
      </c>
      <c r="C7348" s="1">
        <v>46098.246967592589</v>
      </c>
      <c r="D7348">
        <v>28.09</v>
      </c>
      <c r="E7348" s="1">
        <v>46098.246967592589</v>
      </c>
      <c r="F7348">
        <v>23.05</v>
      </c>
      <c r="G7348" s="1">
        <v>46098.246967592589</v>
      </c>
      <c r="H7348">
        <v>6.9999757000000002</v>
      </c>
      <c r="I7348" s="1">
        <v>46098.246967592589</v>
      </c>
      <c r="J7348">
        <v>6.9999757000000002</v>
      </c>
    </row>
    <row r="7349" spans="1:10" x14ac:dyDescent="0.2">
      <c r="A7349" s="1">
        <v>46098.246979166666</v>
      </c>
      <c r="B7349">
        <v>6.9999757999999996</v>
      </c>
      <c r="C7349" s="1">
        <v>46098.246979166666</v>
      </c>
      <c r="D7349">
        <v>28.09</v>
      </c>
      <c r="E7349" s="1">
        <v>46098.246979166666</v>
      </c>
      <c r="F7349">
        <v>23.04</v>
      </c>
      <c r="G7349" s="1">
        <v>46098.246979166666</v>
      </c>
      <c r="H7349">
        <v>6.9999757999999996</v>
      </c>
      <c r="I7349" s="1">
        <v>46098.246979166666</v>
      </c>
      <c r="J7349">
        <v>6.9999757999999996</v>
      </c>
    </row>
    <row r="7350" spans="1:10" x14ac:dyDescent="0.2">
      <c r="A7350" s="1">
        <v>46098.247013888889</v>
      </c>
      <c r="B7350">
        <v>6.9999754999999997</v>
      </c>
      <c r="C7350" s="1">
        <v>46098.247013888889</v>
      </c>
      <c r="D7350">
        <v>28.09</v>
      </c>
      <c r="E7350" s="1">
        <v>46098.247013888889</v>
      </c>
      <c r="F7350">
        <v>23.04</v>
      </c>
      <c r="G7350" s="1">
        <v>46098.247013888889</v>
      </c>
      <c r="H7350">
        <v>6.9999754999999997</v>
      </c>
      <c r="I7350" s="1">
        <v>46098.247013888889</v>
      </c>
      <c r="J7350">
        <v>6.9999754999999997</v>
      </c>
    </row>
    <row r="7351" spans="1:10" x14ac:dyDescent="0.2">
      <c r="A7351" s="1">
        <v>46098.247025462966</v>
      </c>
      <c r="B7351">
        <v>6.9999754000000003</v>
      </c>
      <c r="C7351" s="1">
        <v>46098.247025462966</v>
      </c>
      <c r="D7351">
        <v>28.08</v>
      </c>
      <c r="E7351" s="1">
        <v>46098.247025462966</v>
      </c>
      <c r="F7351">
        <v>23.04</v>
      </c>
      <c r="G7351" s="1">
        <v>46098.247025462966</v>
      </c>
      <c r="H7351">
        <v>6.9999754000000003</v>
      </c>
      <c r="I7351" s="1">
        <v>46098.247025462966</v>
      </c>
      <c r="J7351">
        <v>6.9999754000000003</v>
      </c>
    </row>
    <row r="7352" spans="1:10" x14ac:dyDescent="0.2">
      <c r="A7352" s="1">
        <v>46098.247060185182</v>
      </c>
      <c r="B7352">
        <v>6.9999763000000002</v>
      </c>
      <c r="C7352" s="1">
        <v>46098.247060185182</v>
      </c>
      <c r="D7352">
        <v>28.08</v>
      </c>
      <c r="E7352" s="1">
        <v>46098.247060185182</v>
      </c>
      <c r="F7352">
        <v>23.04</v>
      </c>
      <c r="G7352" s="1">
        <v>46098.247060185182</v>
      </c>
      <c r="H7352">
        <v>6.9999763000000002</v>
      </c>
      <c r="I7352" s="1">
        <v>46098.247060185182</v>
      </c>
      <c r="J7352">
        <v>6.9999763000000002</v>
      </c>
    </row>
    <row r="7353" spans="1:10" x14ac:dyDescent="0.2">
      <c r="A7353" s="1">
        <v>46098.247071759259</v>
      </c>
      <c r="B7353">
        <v>6.9999754999999997</v>
      </c>
      <c r="C7353" s="1">
        <v>46098.247071759259</v>
      </c>
      <c r="D7353">
        <v>28.08</v>
      </c>
      <c r="E7353" s="1">
        <v>46098.247071759259</v>
      </c>
      <c r="F7353">
        <v>23.04</v>
      </c>
      <c r="G7353" s="1">
        <v>46098.247071759259</v>
      </c>
      <c r="H7353">
        <v>6.9999754999999997</v>
      </c>
      <c r="I7353" s="1">
        <v>46098.247071759259</v>
      </c>
      <c r="J7353">
        <v>6.9999754999999997</v>
      </c>
    </row>
    <row r="7354" spans="1:10" x14ac:dyDescent="0.2">
      <c r="A7354" s="1">
        <v>46098.247083333335</v>
      </c>
      <c r="B7354">
        <v>6.9999754000000003</v>
      </c>
      <c r="C7354" s="1">
        <v>46098.247083333335</v>
      </c>
      <c r="D7354">
        <v>28.08</v>
      </c>
      <c r="E7354" s="1">
        <v>46098.247083333335</v>
      </c>
      <c r="F7354">
        <v>23.05</v>
      </c>
      <c r="G7354" s="1">
        <v>46098.247083333335</v>
      </c>
      <c r="H7354">
        <v>6.9999754000000003</v>
      </c>
      <c r="I7354" s="1">
        <v>46098.247083333335</v>
      </c>
      <c r="J7354">
        <v>6.9999754000000003</v>
      </c>
    </row>
    <row r="7355" spans="1:10" x14ac:dyDescent="0.2">
      <c r="A7355" s="1">
        <v>46098.247118055559</v>
      </c>
      <c r="B7355">
        <v>6.9999761999999999</v>
      </c>
      <c r="C7355" s="1">
        <v>46098.247118055559</v>
      </c>
      <c r="D7355">
        <v>28.08</v>
      </c>
      <c r="E7355" s="1">
        <v>46098.247118055559</v>
      </c>
      <c r="F7355">
        <v>23.04</v>
      </c>
      <c r="G7355" s="1">
        <v>46098.247118055559</v>
      </c>
      <c r="H7355">
        <v>6.9999761999999999</v>
      </c>
      <c r="I7355" s="1">
        <v>46098.247118055559</v>
      </c>
      <c r="J7355">
        <v>6.9999761999999999</v>
      </c>
    </row>
    <row r="7356" spans="1:10" x14ac:dyDescent="0.2">
      <c r="A7356" s="1">
        <v>46098.247129629628</v>
      </c>
      <c r="B7356">
        <v>6.9999756</v>
      </c>
      <c r="C7356" s="1">
        <v>46098.247129629628</v>
      </c>
      <c r="D7356">
        <v>28.08</v>
      </c>
      <c r="E7356" s="1">
        <v>46098.247129629628</v>
      </c>
      <c r="F7356">
        <v>23.05</v>
      </c>
      <c r="G7356" s="1">
        <v>46098.247129629628</v>
      </c>
      <c r="H7356">
        <v>6.9999756</v>
      </c>
      <c r="I7356" s="1">
        <v>46098.247129629628</v>
      </c>
      <c r="J7356">
        <v>6.9999756</v>
      </c>
    </row>
    <row r="7357" spans="1:10" x14ac:dyDescent="0.2">
      <c r="A7357" s="1">
        <v>46098.247164351851</v>
      </c>
      <c r="B7357">
        <v>6.9999754999999997</v>
      </c>
      <c r="C7357" s="1">
        <v>46098.247164351851</v>
      </c>
      <c r="D7357">
        <v>28.08</v>
      </c>
      <c r="E7357" s="1">
        <v>46098.247164351851</v>
      </c>
      <c r="F7357">
        <v>23.04</v>
      </c>
      <c r="G7357" s="1">
        <v>46098.247164351851</v>
      </c>
      <c r="H7357">
        <v>6.9999754999999997</v>
      </c>
      <c r="I7357" s="1">
        <v>46098.247164351851</v>
      </c>
      <c r="J7357">
        <v>6.9999754999999997</v>
      </c>
    </row>
    <row r="7358" spans="1:10" x14ac:dyDescent="0.2">
      <c r="A7358" s="1">
        <v>46098.247187499997</v>
      </c>
      <c r="B7358">
        <v>6.9999754999999997</v>
      </c>
      <c r="C7358" s="1">
        <v>46098.247187499997</v>
      </c>
      <c r="D7358">
        <v>28.08</v>
      </c>
      <c r="E7358" s="1">
        <v>46098.247187499997</v>
      </c>
      <c r="F7358">
        <v>23.04</v>
      </c>
      <c r="G7358" s="1">
        <v>46098.247187499997</v>
      </c>
      <c r="H7358">
        <v>6.9999754999999997</v>
      </c>
      <c r="I7358" s="1">
        <v>46098.247187499997</v>
      </c>
      <c r="J7358">
        <v>6.9999754999999997</v>
      </c>
    </row>
    <row r="7359" spans="1:10" x14ac:dyDescent="0.2">
      <c r="A7359" s="1">
        <v>46098.247210648151</v>
      </c>
      <c r="B7359">
        <v>6.9999751000000003</v>
      </c>
      <c r="C7359" s="1">
        <v>46098.247210648151</v>
      </c>
      <c r="D7359">
        <v>28.08</v>
      </c>
      <c r="E7359" s="1">
        <v>46098.247210648151</v>
      </c>
      <c r="F7359">
        <v>23.04</v>
      </c>
      <c r="G7359" s="1">
        <v>46098.247210648151</v>
      </c>
      <c r="H7359">
        <v>6.9999751000000003</v>
      </c>
      <c r="I7359" s="1">
        <v>46098.247210648151</v>
      </c>
      <c r="J7359">
        <v>6.9999751000000003</v>
      </c>
    </row>
    <row r="7360" spans="1:10" x14ac:dyDescent="0.2">
      <c r="A7360" s="1">
        <v>46098.247233796297</v>
      </c>
      <c r="B7360">
        <v>6.9999758999999999</v>
      </c>
      <c r="C7360" s="1">
        <v>46098.247233796297</v>
      </c>
      <c r="D7360">
        <v>28.09</v>
      </c>
      <c r="E7360" s="1">
        <v>46098.247233796297</v>
      </c>
      <c r="F7360">
        <v>23.03</v>
      </c>
      <c r="G7360" s="1">
        <v>46098.247233796297</v>
      </c>
      <c r="H7360">
        <v>6.9999758999999999</v>
      </c>
      <c r="I7360" s="1">
        <v>46098.247233796297</v>
      </c>
      <c r="J7360">
        <v>6.9999758999999999</v>
      </c>
    </row>
    <row r="7361" spans="1:10" x14ac:dyDescent="0.2">
      <c r="A7361" s="1">
        <v>46098.247245370374</v>
      </c>
      <c r="B7361">
        <v>6.9999754999999997</v>
      </c>
      <c r="C7361" s="1">
        <v>46098.247245370374</v>
      </c>
      <c r="D7361">
        <v>28.09</v>
      </c>
      <c r="E7361" s="1">
        <v>46098.247245370374</v>
      </c>
      <c r="F7361">
        <v>23.04</v>
      </c>
      <c r="G7361" s="1">
        <v>46098.247245370374</v>
      </c>
      <c r="H7361">
        <v>6.9999754999999997</v>
      </c>
      <c r="I7361" s="1">
        <v>46098.247245370374</v>
      </c>
      <c r="J7361">
        <v>6.9999754999999997</v>
      </c>
    </row>
    <row r="7362" spans="1:10" x14ac:dyDescent="0.2">
      <c r="A7362" s="1">
        <v>46098.24728009259</v>
      </c>
      <c r="B7362">
        <v>6.9999757000000002</v>
      </c>
      <c r="C7362" s="1">
        <v>46098.24728009259</v>
      </c>
      <c r="D7362">
        <v>28.09</v>
      </c>
      <c r="E7362" s="1">
        <v>46098.24728009259</v>
      </c>
      <c r="F7362">
        <v>23.04</v>
      </c>
      <c r="G7362" s="1">
        <v>46098.24728009259</v>
      </c>
      <c r="H7362">
        <v>6.9999757000000002</v>
      </c>
      <c r="I7362" s="1">
        <v>46098.24728009259</v>
      </c>
      <c r="J7362">
        <v>6.9999757000000002</v>
      </c>
    </row>
    <row r="7363" spans="1:10" x14ac:dyDescent="0.2">
      <c r="A7363" s="1">
        <v>46098.247291666667</v>
      </c>
      <c r="B7363">
        <v>6.9999757000000002</v>
      </c>
      <c r="C7363" s="1">
        <v>46098.247291666667</v>
      </c>
      <c r="D7363">
        <v>28.09</v>
      </c>
      <c r="E7363" s="1">
        <v>46098.247291666667</v>
      </c>
      <c r="F7363">
        <v>23.05</v>
      </c>
      <c r="G7363" s="1">
        <v>46098.247291666667</v>
      </c>
      <c r="H7363">
        <v>6.9999757000000002</v>
      </c>
      <c r="I7363" s="1">
        <v>46098.247291666667</v>
      </c>
      <c r="J7363">
        <v>6.9999757000000002</v>
      </c>
    </row>
    <row r="7364" spans="1:10" x14ac:dyDescent="0.2">
      <c r="A7364" s="1">
        <v>46098.24732638889</v>
      </c>
      <c r="B7364">
        <v>6.9999757000000002</v>
      </c>
      <c r="C7364" s="1">
        <v>46098.24732638889</v>
      </c>
      <c r="D7364">
        <v>28.08</v>
      </c>
      <c r="E7364" s="1">
        <v>46098.24732638889</v>
      </c>
      <c r="F7364">
        <v>23.03</v>
      </c>
      <c r="G7364" s="1">
        <v>46098.24732638889</v>
      </c>
      <c r="H7364">
        <v>6.9999757000000002</v>
      </c>
      <c r="I7364" s="1">
        <v>46098.24732638889</v>
      </c>
      <c r="J7364">
        <v>6.9999757000000002</v>
      </c>
    </row>
    <row r="7365" spans="1:10" x14ac:dyDescent="0.2">
      <c r="A7365" s="1">
        <v>46098.247337962966</v>
      </c>
      <c r="B7365">
        <v>6.9999757999999996</v>
      </c>
      <c r="C7365" s="1">
        <v>46098.247337962966</v>
      </c>
      <c r="D7365">
        <v>28.09</v>
      </c>
      <c r="E7365" s="1">
        <v>46098.247337962966</v>
      </c>
      <c r="F7365">
        <v>23.03</v>
      </c>
      <c r="G7365" s="1">
        <v>46098.247337962966</v>
      </c>
      <c r="H7365">
        <v>6.9999757999999996</v>
      </c>
      <c r="I7365" s="1">
        <v>46098.247337962966</v>
      </c>
      <c r="J7365">
        <v>6.9999757999999996</v>
      </c>
    </row>
    <row r="7366" spans="1:10" x14ac:dyDescent="0.2">
      <c r="A7366" s="1">
        <v>46098.247349537036</v>
      </c>
      <c r="B7366">
        <v>6.9999757999999996</v>
      </c>
      <c r="C7366" s="1">
        <v>46098.247349537036</v>
      </c>
      <c r="D7366">
        <v>28.08</v>
      </c>
      <c r="E7366" s="1">
        <v>46098.247349537036</v>
      </c>
      <c r="F7366">
        <v>23.03</v>
      </c>
      <c r="G7366" s="1">
        <v>46098.247349537036</v>
      </c>
      <c r="H7366">
        <v>6.9999757999999996</v>
      </c>
      <c r="I7366" s="1">
        <v>46098.247349537036</v>
      </c>
      <c r="J7366">
        <v>6.9999757999999996</v>
      </c>
    </row>
    <row r="7367" spans="1:10" x14ac:dyDescent="0.2">
      <c r="A7367" s="1">
        <v>46098.247384259259</v>
      </c>
      <c r="B7367">
        <v>6.9999757000000002</v>
      </c>
      <c r="C7367" s="1">
        <v>46098.247384259259</v>
      </c>
      <c r="D7367">
        <v>28.08</v>
      </c>
      <c r="E7367" s="1">
        <v>46098.247384259259</v>
      </c>
      <c r="F7367">
        <v>23.03</v>
      </c>
      <c r="G7367" s="1">
        <v>46098.247384259259</v>
      </c>
      <c r="H7367">
        <v>6.9999757000000002</v>
      </c>
      <c r="I7367" s="1">
        <v>46098.247384259259</v>
      </c>
      <c r="J7367">
        <v>6.9999757000000002</v>
      </c>
    </row>
    <row r="7368" spans="1:10" x14ac:dyDescent="0.2">
      <c r="A7368" s="1">
        <v>46098.247395833336</v>
      </c>
      <c r="B7368">
        <v>6.9999753</v>
      </c>
      <c r="C7368" s="1">
        <v>46098.247395833336</v>
      </c>
      <c r="D7368">
        <v>28.08</v>
      </c>
      <c r="E7368" s="1">
        <v>46098.247395833336</v>
      </c>
      <c r="F7368">
        <v>23.03</v>
      </c>
      <c r="G7368" s="1">
        <v>46098.247395833336</v>
      </c>
      <c r="H7368">
        <v>6.9999753</v>
      </c>
      <c r="I7368" s="1">
        <v>46098.247395833336</v>
      </c>
      <c r="J7368">
        <v>6.9999753</v>
      </c>
    </row>
    <row r="7369" spans="1:10" x14ac:dyDescent="0.2">
      <c r="A7369" s="1">
        <v>46098.247430555559</v>
      </c>
      <c r="B7369">
        <v>6.9999754999999997</v>
      </c>
      <c r="C7369" s="1">
        <v>46098.247430555559</v>
      </c>
      <c r="D7369">
        <v>28.08</v>
      </c>
      <c r="E7369" s="1">
        <v>46098.247430555559</v>
      </c>
      <c r="F7369">
        <v>23.03</v>
      </c>
      <c r="G7369" s="1">
        <v>46098.247430555559</v>
      </c>
      <c r="H7369">
        <v>6.9999754999999997</v>
      </c>
      <c r="I7369" s="1">
        <v>46098.247430555559</v>
      </c>
      <c r="J7369">
        <v>6.9999754999999997</v>
      </c>
    </row>
    <row r="7370" spans="1:10" x14ac:dyDescent="0.2">
      <c r="A7370" s="1">
        <v>46098.247442129628</v>
      </c>
      <c r="B7370">
        <v>6.9999754999999997</v>
      </c>
      <c r="C7370" s="1">
        <v>46098.247442129628</v>
      </c>
      <c r="D7370">
        <v>28.08</v>
      </c>
      <c r="E7370" s="1">
        <v>46098.247442129628</v>
      </c>
      <c r="F7370">
        <v>23.03</v>
      </c>
      <c r="G7370" s="1">
        <v>46098.247442129628</v>
      </c>
      <c r="H7370">
        <v>6.9999754999999997</v>
      </c>
      <c r="I7370" s="1">
        <v>46098.247442129628</v>
      </c>
      <c r="J7370">
        <v>6.9999754999999997</v>
      </c>
    </row>
    <row r="7371" spans="1:10" x14ac:dyDescent="0.2">
      <c r="A7371" s="1">
        <v>46098.247476851851</v>
      </c>
      <c r="B7371">
        <v>6.9999753</v>
      </c>
      <c r="C7371" s="1">
        <v>46098.247476851851</v>
      </c>
      <c r="D7371">
        <v>28.08</v>
      </c>
      <c r="E7371" s="1">
        <v>46098.247476851851</v>
      </c>
      <c r="F7371">
        <v>23.04</v>
      </c>
      <c r="G7371" s="1">
        <v>46098.247476851851</v>
      </c>
      <c r="H7371">
        <v>6.9999753</v>
      </c>
      <c r="I7371" s="1">
        <v>46098.247476851851</v>
      </c>
      <c r="J7371">
        <v>6.9999753</v>
      </c>
    </row>
    <row r="7372" spans="1:10" x14ac:dyDescent="0.2">
      <c r="A7372" s="1">
        <v>46098.247499999998</v>
      </c>
      <c r="B7372">
        <v>6.9999760000000002</v>
      </c>
      <c r="C7372" s="1">
        <v>46098.247499999998</v>
      </c>
      <c r="D7372">
        <v>28.08</v>
      </c>
      <c r="E7372" s="1">
        <v>46098.247499999998</v>
      </c>
      <c r="F7372">
        <v>23.02</v>
      </c>
      <c r="G7372" s="1">
        <v>46098.247499999998</v>
      </c>
      <c r="H7372">
        <v>6.9999760000000002</v>
      </c>
      <c r="I7372" s="1">
        <v>46098.247499999998</v>
      </c>
      <c r="J7372">
        <v>6.9999760000000002</v>
      </c>
    </row>
    <row r="7373" spans="1:10" x14ac:dyDescent="0.2">
      <c r="A7373" s="1">
        <v>46098.247523148151</v>
      </c>
      <c r="B7373">
        <v>6.9999751000000003</v>
      </c>
      <c r="C7373" s="1">
        <v>46098.247523148151</v>
      </c>
      <c r="D7373">
        <v>28.09</v>
      </c>
      <c r="E7373" s="1">
        <v>46098.247523148151</v>
      </c>
      <c r="F7373">
        <v>23.03</v>
      </c>
      <c r="G7373" s="1">
        <v>46098.247523148151</v>
      </c>
      <c r="H7373">
        <v>6.9999751000000003</v>
      </c>
      <c r="I7373" s="1">
        <v>46098.247523148151</v>
      </c>
      <c r="J7373">
        <v>6.9999751000000003</v>
      </c>
    </row>
    <row r="7374" spans="1:10" x14ac:dyDescent="0.2">
      <c r="A7374" s="1">
        <v>46098.247546296298</v>
      </c>
      <c r="B7374">
        <v>6.9999753</v>
      </c>
      <c r="C7374" s="1">
        <v>46098.247546296298</v>
      </c>
      <c r="D7374">
        <v>28.08</v>
      </c>
      <c r="E7374" s="1">
        <v>46098.247546296298</v>
      </c>
      <c r="F7374">
        <v>23.03</v>
      </c>
      <c r="G7374" s="1">
        <v>46098.247546296298</v>
      </c>
      <c r="H7374">
        <v>6.9999753</v>
      </c>
      <c r="I7374" s="1">
        <v>46098.247546296298</v>
      </c>
      <c r="J7374">
        <v>6.9999753</v>
      </c>
    </row>
    <row r="7375" spans="1:10" x14ac:dyDescent="0.2">
      <c r="A7375" s="1">
        <v>46098.247557870367</v>
      </c>
      <c r="B7375">
        <v>6.9999756</v>
      </c>
      <c r="C7375" s="1">
        <v>46098.247557870367</v>
      </c>
      <c r="D7375">
        <v>28.08</v>
      </c>
      <c r="E7375" s="1">
        <v>46098.247557870367</v>
      </c>
      <c r="F7375">
        <v>23.03</v>
      </c>
      <c r="G7375" s="1">
        <v>46098.247557870367</v>
      </c>
      <c r="H7375">
        <v>6.9999756</v>
      </c>
      <c r="I7375" s="1">
        <v>46098.247557870367</v>
      </c>
      <c r="J7375">
        <v>6.9999756</v>
      </c>
    </row>
    <row r="7376" spans="1:10" x14ac:dyDescent="0.2">
      <c r="A7376" s="1">
        <v>46098.24759259259</v>
      </c>
      <c r="B7376">
        <v>6.9999756</v>
      </c>
      <c r="C7376" s="1">
        <v>46098.24759259259</v>
      </c>
      <c r="D7376">
        <v>28.08</v>
      </c>
      <c r="E7376" s="1">
        <v>46098.24759259259</v>
      </c>
      <c r="F7376">
        <v>23.03</v>
      </c>
      <c r="G7376" s="1">
        <v>46098.24759259259</v>
      </c>
      <c r="H7376">
        <v>6.9999756</v>
      </c>
      <c r="I7376" s="1">
        <v>46098.24759259259</v>
      </c>
      <c r="J7376">
        <v>6.9999756</v>
      </c>
    </row>
    <row r="7377" spans="1:10" x14ac:dyDescent="0.2">
      <c r="A7377" s="1">
        <v>46098.247604166667</v>
      </c>
      <c r="B7377">
        <v>6.9999756</v>
      </c>
      <c r="C7377" s="1">
        <v>46098.247604166667</v>
      </c>
      <c r="D7377">
        <v>28.08</v>
      </c>
      <c r="E7377" s="1">
        <v>46098.247604166667</v>
      </c>
      <c r="F7377">
        <v>23.04</v>
      </c>
      <c r="G7377" s="1">
        <v>46098.247604166667</v>
      </c>
      <c r="H7377">
        <v>6.9999756</v>
      </c>
      <c r="I7377" s="1">
        <v>46098.247604166667</v>
      </c>
      <c r="J7377">
        <v>6.9999756</v>
      </c>
    </row>
    <row r="7378" spans="1:10" x14ac:dyDescent="0.2">
      <c r="A7378" s="1">
        <v>46098.24763888889</v>
      </c>
      <c r="B7378">
        <v>6.9999753</v>
      </c>
      <c r="C7378" s="1">
        <v>46098.24763888889</v>
      </c>
      <c r="D7378">
        <v>28.08</v>
      </c>
      <c r="E7378" s="1">
        <v>46098.24763888889</v>
      </c>
      <c r="F7378">
        <v>23.03</v>
      </c>
      <c r="G7378" s="1">
        <v>46098.24763888889</v>
      </c>
      <c r="H7378">
        <v>6.9999753</v>
      </c>
      <c r="I7378" s="1">
        <v>46098.24763888889</v>
      </c>
      <c r="J7378">
        <v>6.9999753</v>
      </c>
    </row>
    <row r="7379" spans="1:10" x14ac:dyDescent="0.2">
      <c r="A7379" s="1">
        <v>46098.247650462959</v>
      </c>
      <c r="B7379">
        <v>6.9999760000000002</v>
      </c>
      <c r="C7379" s="1">
        <v>46098.247650462959</v>
      </c>
      <c r="D7379">
        <v>28.08</v>
      </c>
      <c r="E7379" s="1">
        <v>46098.247650462959</v>
      </c>
      <c r="F7379">
        <v>23.03</v>
      </c>
      <c r="G7379" s="1">
        <v>46098.247650462959</v>
      </c>
      <c r="H7379">
        <v>6.9999760000000002</v>
      </c>
      <c r="I7379" s="1">
        <v>46098.247650462959</v>
      </c>
      <c r="J7379">
        <v>6.9999760000000002</v>
      </c>
    </row>
    <row r="7380" spans="1:10" x14ac:dyDescent="0.2">
      <c r="A7380" s="1">
        <v>46098.247662037036</v>
      </c>
      <c r="B7380">
        <v>6.9999757999999996</v>
      </c>
      <c r="C7380" s="1">
        <v>46098.247662037036</v>
      </c>
      <c r="D7380">
        <v>28.09</v>
      </c>
      <c r="E7380" s="1">
        <v>46098.247662037036</v>
      </c>
      <c r="F7380">
        <v>23.03</v>
      </c>
      <c r="G7380" s="1">
        <v>46098.247662037036</v>
      </c>
      <c r="H7380">
        <v>6.9999757999999996</v>
      </c>
      <c r="I7380" s="1">
        <v>46098.247662037036</v>
      </c>
      <c r="J7380">
        <v>6.9999757999999996</v>
      </c>
    </row>
    <row r="7381" spans="1:10" x14ac:dyDescent="0.2">
      <c r="A7381" s="1">
        <v>46098.247696759259</v>
      </c>
      <c r="B7381">
        <v>6.9999754000000003</v>
      </c>
      <c r="C7381" s="1">
        <v>46098.247696759259</v>
      </c>
      <c r="D7381">
        <v>28.08</v>
      </c>
      <c r="E7381" s="1">
        <v>46098.247696759259</v>
      </c>
      <c r="F7381">
        <v>23.03</v>
      </c>
      <c r="G7381" s="1">
        <v>46098.247696759259</v>
      </c>
      <c r="H7381">
        <v>6.9999754000000003</v>
      </c>
      <c r="I7381" s="1">
        <v>46098.247696759259</v>
      </c>
      <c r="J7381">
        <v>6.9999754000000003</v>
      </c>
    </row>
    <row r="7382" spans="1:10" x14ac:dyDescent="0.2">
      <c r="A7382" s="1">
        <v>46098.247708333336</v>
      </c>
      <c r="B7382">
        <v>6.9999754000000003</v>
      </c>
      <c r="C7382" s="1">
        <v>46098.247708333336</v>
      </c>
      <c r="D7382">
        <v>28.08</v>
      </c>
      <c r="E7382" s="1">
        <v>46098.247708333336</v>
      </c>
      <c r="F7382">
        <v>23.03</v>
      </c>
      <c r="G7382" s="1">
        <v>46098.247708333336</v>
      </c>
      <c r="H7382">
        <v>6.9999754000000003</v>
      </c>
      <c r="I7382" s="1">
        <v>46098.247708333336</v>
      </c>
      <c r="J7382">
        <v>6.9999754000000003</v>
      </c>
    </row>
    <row r="7383" spans="1:10" x14ac:dyDescent="0.2">
      <c r="A7383" s="1">
        <v>46098.247743055559</v>
      </c>
      <c r="B7383">
        <v>6.9999754999999997</v>
      </c>
      <c r="C7383" s="1">
        <v>46098.247743055559</v>
      </c>
      <c r="D7383">
        <v>28.09</v>
      </c>
      <c r="E7383" s="1">
        <v>46098.247743055559</v>
      </c>
      <c r="F7383">
        <v>23.02</v>
      </c>
      <c r="G7383" s="1">
        <v>46098.247743055559</v>
      </c>
      <c r="H7383">
        <v>6.9999754999999997</v>
      </c>
      <c r="I7383" s="1">
        <v>46098.247743055559</v>
      </c>
      <c r="J7383">
        <v>6.9999754999999997</v>
      </c>
    </row>
    <row r="7384" spans="1:10" x14ac:dyDescent="0.2">
      <c r="A7384" s="1">
        <v>46098.247754629629</v>
      </c>
      <c r="B7384">
        <v>6.9999758999999999</v>
      </c>
      <c r="C7384" s="1">
        <v>46098.247754629629</v>
      </c>
      <c r="D7384">
        <v>28.09</v>
      </c>
      <c r="E7384" s="1">
        <v>46098.247754629629</v>
      </c>
      <c r="F7384">
        <v>23.02</v>
      </c>
      <c r="G7384" s="1">
        <v>46098.247754629629</v>
      </c>
      <c r="H7384">
        <v>6.9999758999999999</v>
      </c>
      <c r="I7384" s="1">
        <v>46098.247754629629</v>
      </c>
      <c r="J7384">
        <v>6.9999758999999999</v>
      </c>
    </row>
    <row r="7385" spans="1:10" x14ac:dyDescent="0.2">
      <c r="A7385" s="1">
        <v>46098.247789351852</v>
      </c>
      <c r="B7385">
        <v>6.9999758999999999</v>
      </c>
      <c r="C7385" s="1">
        <v>46098.247789351852</v>
      </c>
      <c r="D7385">
        <v>28.08</v>
      </c>
      <c r="E7385" s="1">
        <v>46098.247789351852</v>
      </c>
      <c r="F7385">
        <v>23.02</v>
      </c>
      <c r="G7385" s="1">
        <v>46098.247789351852</v>
      </c>
      <c r="H7385">
        <v>6.9999758999999999</v>
      </c>
      <c r="I7385" s="1">
        <v>46098.247789351852</v>
      </c>
      <c r="J7385">
        <v>6.9999758999999999</v>
      </c>
    </row>
    <row r="7386" spans="1:10" x14ac:dyDescent="0.2">
      <c r="A7386" s="1">
        <v>46098.247812499998</v>
      </c>
      <c r="B7386">
        <v>6.9999760000000002</v>
      </c>
      <c r="C7386" s="1">
        <v>46098.247812499998</v>
      </c>
      <c r="D7386">
        <v>28.08</v>
      </c>
      <c r="E7386" s="1">
        <v>46098.247812499998</v>
      </c>
      <c r="F7386">
        <v>23.03</v>
      </c>
      <c r="G7386" s="1">
        <v>46098.247812499998</v>
      </c>
      <c r="H7386">
        <v>6.9999760000000002</v>
      </c>
      <c r="I7386" s="1">
        <v>46098.247812499998</v>
      </c>
      <c r="J7386">
        <v>6.9999760000000002</v>
      </c>
    </row>
    <row r="7387" spans="1:10" x14ac:dyDescent="0.2">
      <c r="A7387" s="1">
        <v>46098.247824074075</v>
      </c>
      <c r="B7387">
        <v>6.9999757000000002</v>
      </c>
      <c r="C7387" s="1">
        <v>46098.247824074075</v>
      </c>
      <c r="D7387">
        <v>28.08</v>
      </c>
      <c r="E7387" s="1">
        <v>46098.247824074075</v>
      </c>
      <c r="F7387">
        <v>23.03</v>
      </c>
      <c r="G7387" s="1">
        <v>46098.247824074075</v>
      </c>
      <c r="H7387">
        <v>6.9999757000000002</v>
      </c>
      <c r="I7387" s="1">
        <v>46098.247824074075</v>
      </c>
      <c r="J7387">
        <v>6.9999757000000002</v>
      </c>
    </row>
    <row r="7388" spans="1:10" x14ac:dyDescent="0.2">
      <c r="A7388" s="1">
        <v>46098.247858796298</v>
      </c>
      <c r="B7388">
        <v>6.9999757999999996</v>
      </c>
      <c r="C7388" s="1">
        <v>46098.247858796298</v>
      </c>
      <c r="D7388">
        <v>28.08</v>
      </c>
      <c r="E7388" s="1">
        <v>46098.247858796298</v>
      </c>
      <c r="F7388">
        <v>23.02</v>
      </c>
      <c r="G7388" s="1">
        <v>46098.247858796298</v>
      </c>
      <c r="H7388">
        <v>6.9999757999999996</v>
      </c>
      <c r="I7388" s="1">
        <v>46098.247858796298</v>
      </c>
      <c r="J7388">
        <v>6.9999757999999996</v>
      </c>
    </row>
    <row r="7389" spans="1:10" x14ac:dyDescent="0.2">
      <c r="A7389" s="1">
        <v>46098.247870370367</v>
      </c>
      <c r="B7389">
        <v>6.9999751999999997</v>
      </c>
      <c r="C7389" s="1">
        <v>46098.247870370367</v>
      </c>
      <c r="D7389">
        <v>28.09</v>
      </c>
      <c r="E7389" s="1">
        <v>46098.247870370367</v>
      </c>
      <c r="F7389">
        <v>23.02</v>
      </c>
      <c r="G7389" s="1">
        <v>46098.247870370367</v>
      </c>
      <c r="H7389">
        <v>6.9999751999999997</v>
      </c>
      <c r="I7389" s="1">
        <v>46098.247870370367</v>
      </c>
      <c r="J7389">
        <v>6.9999751999999997</v>
      </c>
    </row>
    <row r="7390" spans="1:10" x14ac:dyDescent="0.2">
      <c r="A7390" s="1">
        <v>46098.24790509259</v>
      </c>
      <c r="B7390">
        <v>6.9999756</v>
      </c>
      <c r="C7390" s="1">
        <v>46098.24790509259</v>
      </c>
      <c r="D7390">
        <v>28.08</v>
      </c>
      <c r="E7390" s="1">
        <v>46098.24790509259</v>
      </c>
      <c r="F7390">
        <v>23.02</v>
      </c>
      <c r="G7390" s="1">
        <v>46098.24790509259</v>
      </c>
      <c r="H7390">
        <v>6.9999756</v>
      </c>
      <c r="I7390" s="1">
        <v>46098.24790509259</v>
      </c>
      <c r="J7390">
        <v>6.9999756</v>
      </c>
    </row>
    <row r="7391" spans="1:10" x14ac:dyDescent="0.2">
      <c r="A7391" s="1">
        <v>46098.247916666667</v>
      </c>
      <c r="B7391">
        <v>6.9999754999999997</v>
      </c>
      <c r="C7391" s="1">
        <v>46098.247916666667</v>
      </c>
      <c r="D7391">
        <v>28.09</v>
      </c>
      <c r="E7391" s="1">
        <v>46098.247916666667</v>
      </c>
      <c r="F7391">
        <v>23.03</v>
      </c>
      <c r="G7391" s="1">
        <v>46098.247916666667</v>
      </c>
      <c r="H7391">
        <v>6.9999754999999997</v>
      </c>
      <c r="I7391" s="1">
        <v>46098.247916666667</v>
      </c>
      <c r="J7391">
        <v>6.9999754999999997</v>
      </c>
    </row>
    <row r="7392" spans="1:10" x14ac:dyDescent="0.2">
      <c r="A7392" s="1">
        <v>46098.247928240744</v>
      </c>
      <c r="B7392">
        <v>6.9999756</v>
      </c>
      <c r="C7392" s="1">
        <v>46098.247928240744</v>
      </c>
      <c r="D7392">
        <v>28.09</v>
      </c>
      <c r="E7392" s="1">
        <v>46098.247928240744</v>
      </c>
      <c r="F7392">
        <v>23.02</v>
      </c>
      <c r="G7392" s="1">
        <v>46098.247928240744</v>
      </c>
      <c r="H7392">
        <v>6.9999756</v>
      </c>
      <c r="I7392" s="1">
        <v>46098.247928240744</v>
      </c>
      <c r="J7392">
        <v>6.9999756</v>
      </c>
    </row>
    <row r="7393" spans="1:10" x14ac:dyDescent="0.2">
      <c r="A7393" s="1">
        <v>46098.24796296296</v>
      </c>
      <c r="B7393">
        <v>6.9999756</v>
      </c>
      <c r="C7393" s="1">
        <v>46098.24796296296</v>
      </c>
      <c r="D7393">
        <v>28.08</v>
      </c>
      <c r="E7393" s="1">
        <v>46098.24796296296</v>
      </c>
      <c r="F7393">
        <v>23.03</v>
      </c>
      <c r="G7393" s="1">
        <v>46098.24796296296</v>
      </c>
      <c r="H7393">
        <v>6.9999756</v>
      </c>
      <c r="I7393" s="1">
        <v>46098.24796296296</v>
      </c>
      <c r="J7393">
        <v>6.9999756</v>
      </c>
    </row>
    <row r="7394" spans="1:10" x14ac:dyDescent="0.2">
      <c r="A7394" s="1">
        <v>46098.247974537036</v>
      </c>
      <c r="B7394">
        <v>6.9999756</v>
      </c>
      <c r="C7394" s="1">
        <v>46098.247974537036</v>
      </c>
      <c r="D7394">
        <v>28.08</v>
      </c>
      <c r="E7394" s="1">
        <v>46098.247974537036</v>
      </c>
      <c r="F7394">
        <v>23.02</v>
      </c>
      <c r="G7394" s="1">
        <v>46098.247974537036</v>
      </c>
      <c r="H7394">
        <v>6.9999756</v>
      </c>
      <c r="I7394" s="1">
        <v>46098.247974537036</v>
      </c>
      <c r="J7394">
        <v>6.9999756</v>
      </c>
    </row>
    <row r="7395" spans="1:10" x14ac:dyDescent="0.2">
      <c r="A7395" s="1">
        <v>46098.24800925926</v>
      </c>
      <c r="B7395">
        <v>6.9999757999999996</v>
      </c>
      <c r="C7395" s="1">
        <v>46098.24800925926</v>
      </c>
      <c r="D7395">
        <v>28.08</v>
      </c>
      <c r="E7395" s="1">
        <v>46098.24800925926</v>
      </c>
      <c r="F7395">
        <v>23.02</v>
      </c>
      <c r="G7395" s="1">
        <v>46098.24800925926</v>
      </c>
      <c r="H7395">
        <v>6.9999757999999996</v>
      </c>
      <c r="I7395" s="1">
        <v>46098.24800925926</v>
      </c>
      <c r="J7395">
        <v>6.9999757999999996</v>
      </c>
    </row>
    <row r="7396" spans="1:10" x14ac:dyDescent="0.2">
      <c r="A7396" s="1">
        <v>46098.248020833336</v>
      </c>
      <c r="B7396">
        <v>6.9999760000000002</v>
      </c>
      <c r="C7396" s="1">
        <v>46098.248020833336</v>
      </c>
      <c r="D7396">
        <v>28.08</v>
      </c>
      <c r="E7396" s="1">
        <v>46098.248020833336</v>
      </c>
      <c r="F7396">
        <v>23.03</v>
      </c>
      <c r="G7396" s="1">
        <v>46098.248020833336</v>
      </c>
      <c r="H7396">
        <v>6.9999760000000002</v>
      </c>
      <c r="I7396" s="1">
        <v>46098.248020833336</v>
      </c>
      <c r="J7396">
        <v>6.9999760000000002</v>
      </c>
    </row>
    <row r="7397" spans="1:10" x14ac:dyDescent="0.2">
      <c r="A7397" s="1">
        <v>46098.248055555552</v>
      </c>
      <c r="B7397">
        <v>6.9999753</v>
      </c>
      <c r="C7397" s="1">
        <v>46098.248055555552</v>
      </c>
      <c r="D7397">
        <v>28.09</v>
      </c>
      <c r="E7397" s="1">
        <v>46098.248055555552</v>
      </c>
      <c r="F7397">
        <v>23.02</v>
      </c>
      <c r="G7397" s="1">
        <v>46098.248055555552</v>
      </c>
      <c r="H7397">
        <v>6.9999753</v>
      </c>
      <c r="I7397" s="1">
        <v>46098.248055555552</v>
      </c>
      <c r="J7397">
        <v>6.9999753</v>
      </c>
    </row>
    <row r="7398" spans="1:10" x14ac:dyDescent="0.2">
      <c r="A7398" s="1">
        <v>46098.248067129629</v>
      </c>
      <c r="B7398">
        <v>6.9999758999999999</v>
      </c>
      <c r="C7398" s="1">
        <v>46098.248067129629</v>
      </c>
      <c r="D7398">
        <v>28.08</v>
      </c>
      <c r="E7398" s="1">
        <v>46098.248067129629</v>
      </c>
      <c r="F7398">
        <v>23.02</v>
      </c>
      <c r="G7398" s="1">
        <v>46098.248067129629</v>
      </c>
      <c r="H7398">
        <v>6.9999758999999999</v>
      </c>
      <c r="I7398" s="1">
        <v>46098.248067129629</v>
      </c>
      <c r="J7398">
        <v>6.9999758999999999</v>
      </c>
    </row>
    <row r="7399" spans="1:10" x14ac:dyDescent="0.2">
      <c r="A7399" s="1">
        <v>46098.248090277775</v>
      </c>
      <c r="B7399">
        <v>6.9999757000000002</v>
      </c>
      <c r="C7399" s="1">
        <v>46098.248090277775</v>
      </c>
      <c r="D7399">
        <v>28.09</v>
      </c>
      <c r="E7399" s="1">
        <v>46098.248090277775</v>
      </c>
      <c r="F7399">
        <v>23.02</v>
      </c>
      <c r="G7399" s="1">
        <v>46098.248090277775</v>
      </c>
      <c r="H7399">
        <v>6.9999757000000002</v>
      </c>
      <c r="I7399" s="1">
        <v>46098.248090277775</v>
      </c>
      <c r="J7399">
        <v>6.9999757000000002</v>
      </c>
    </row>
    <row r="7400" spans="1:10" x14ac:dyDescent="0.2">
      <c r="A7400" s="1">
        <v>46098.248101851852</v>
      </c>
      <c r="B7400">
        <v>6.9999751999999997</v>
      </c>
      <c r="C7400" s="1">
        <v>46098.248101851852</v>
      </c>
      <c r="D7400">
        <v>28.09</v>
      </c>
      <c r="E7400" s="1">
        <v>46098.248101851852</v>
      </c>
      <c r="F7400">
        <v>23.02</v>
      </c>
      <c r="G7400" s="1">
        <v>46098.248101851852</v>
      </c>
      <c r="H7400">
        <v>6.9999751999999997</v>
      </c>
      <c r="I7400" s="1">
        <v>46098.248101851852</v>
      </c>
      <c r="J7400">
        <v>6.9999751999999997</v>
      </c>
    </row>
    <row r="7401" spans="1:10" x14ac:dyDescent="0.2">
      <c r="A7401" s="1">
        <v>46098.248136574075</v>
      </c>
      <c r="B7401">
        <v>6.9999756</v>
      </c>
      <c r="C7401" s="1">
        <v>46098.248136574075</v>
      </c>
      <c r="D7401">
        <v>28.08</v>
      </c>
      <c r="E7401" s="1">
        <v>46098.248136574075</v>
      </c>
      <c r="F7401">
        <v>23.02</v>
      </c>
      <c r="G7401" s="1">
        <v>46098.248136574075</v>
      </c>
      <c r="H7401">
        <v>6.9999756</v>
      </c>
      <c r="I7401" s="1">
        <v>46098.248136574075</v>
      </c>
      <c r="J7401">
        <v>6.9999756</v>
      </c>
    </row>
    <row r="7402" spans="1:10" x14ac:dyDescent="0.2">
      <c r="A7402" s="1">
        <v>46098.248148148145</v>
      </c>
      <c r="B7402">
        <v>6.9999757000000002</v>
      </c>
      <c r="C7402" s="1">
        <v>46098.248148148145</v>
      </c>
      <c r="D7402">
        <v>28.08</v>
      </c>
      <c r="E7402" s="1">
        <v>46098.248148148145</v>
      </c>
      <c r="F7402">
        <v>23.01</v>
      </c>
      <c r="G7402" s="1">
        <v>46098.248148148145</v>
      </c>
      <c r="H7402">
        <v>6.9999757000000002</v>
      </c>
      <c r="I7402" s="1">
        <v>46098.248148148145</v>
      </c>
      <c r="J7402">
        <v>6.9999757000000002</v>
      </c>
    </row>
    <row r="7403" spans="1:10" x14ac:dyDescent="0.2">
      <c r="A7403" s="1">
        <v>46098.248182870368</v>
      </c>
      <c r="B7403">
        <v>6.9999757999999996</v>
      </c>
      <c r="C7403" s="1">
        <v>46098.248182870368</v>
      </c>
      <c r="D7403">
        <v>28.09</v>
      </c>
      <c r="E7403" s="1">
        <v>46098.248182870368</v>
      </c>
      <c r="F7403">
        <v>23.02</v>
      </c>
      <c r="G7403" s="1">
        <v>46098.248182870368</v>
      </c>
      <c r="H7403">
        <v>6.9999757999999996</v>
      </c>
      <c r="I7403" s="1">
        <v>46098.248182870368</v>
      </c>
      <c r="J7403">
        <v>6.9999757999999996</v>
      </c>
    </row>
    <row r="7404" spans="1:10" x14ac:dyDescent="0.2">
      <c r="A7404" s="1">
        <v>46098.248194444444</v>
      </c>
      <c r="B7404">
        <v>6.9999756</v>
      </c>
      <c r="C7404" s="1">
        <v>46098.248194444444</v>
      </c>
      <c r="D7404">
        <v>28.08</v>
      </c>
      <c r="E7404" s="1">
        <v>46098.248194444444</v>
      </c>
      <c r="F7404">
        <v>23.02</v>
      </c>
      <c r="G7404" s="1">
        <v>46098.248194444444</v>
      </c>
      <c r="H7404">
        <v>6.9999756</v>
      </c>
      <c r="I7404" s="1">
        <v>46098.248194444444</v>
      </c>
      <c r="J7404">
        <v>6.9999756</v>
      </c>
    </row>
    <row r="7405" spans="1:10" x14ac:dyDescent="0.2">
      <c r="A7405" s="1">
        <v>46098.248229166667</v>
      </c>
      <c r="B7405">
        <v>6.9999754000000003</v>
      </c>
      <c r="C7405" s="1">
        <v>46098.248229166667</v>
      </c>
      <c r="D7405">
        <v>28.08</v>
      </c>
      <c r="E7405" s="1">
        <v>46098.248229166667</v>
      </c>
      <c r="F7405">
        <v>23.02</v>
      </c>
      <c r="G7405" s="1">
        <v>46098.248229166667</v>
      </c>
      <c r="H7405">
        <v>6.9999754000000003</v>
      </c>
      <c r="I7405" s="1">
        <v>46098.248229166667</v>
      </c>
      <c r="J7405">
        <v>6.9999754000000003</v>
      </c>
    </row>
    <row r="7406" spans="1:10" x14ac:dyDescent="0.2">
      <c r="A7406" s="1">
        <v>46098.248240740744</v>
      </c>
      <c r="B7406">
        <v>6.9999757000000002</v>
      </c>
      <c r="C7406" s="1">
        <v>46098.248240740744</v>
      </c>
      <c r="D7406">
        <v>28.09</v>
      </c>
      <c r="E7406" s="1">
        <v>46098.248240740744</v>
      </c>
      <c r="F7406">
        <v>23.02</v>
      </c>
      <c r="G7406" s="1">
        <v>46098.248240740744</v>
      </c>
      <c r="H7406">
        <v>6.9999757000000002</v>
      </c>
      <c r="I7406" s="1">
        <v>46098.248240740744</v>
      </c>
      <c r="J7406">
        <v>6.9999757000000002</v>
      </c>
    </row>
    <row r="7407" spans="1:10" x14ac:dyDescent="0.2">
      <c r="A7407" s="1">
        <v>46098.24827546296</v>
      </c>
      <c r="B7407">
        <v>6.9999757999999996</v>
      </c>
      <c r="C7407" s="1">
        <v>46098.24827546296</v>
      </c>
      <c r="D7407">
        <v>28.08</v>
      </c>
      <c r="E7407" s="1">
        <v>46098.24827546296</v>
      </c>
      <c r="F7407">
        <v>23.02</v>
      </c>
      <c r="G7407" s="1">
        <v>46098.24827546296</v>
      </c>
      <c r="H7407">
        <v>6.9999757999999996</v>
      </c>
      <c r="I7407" s="1">
        <v>46098.24827546296</v>
      </c>
      <c r="J7407">
        <v>6.9999757999999996</v>
      </c>
    </row>
    <row r="7408" spans="1:10" x14ac:dyDescent="0.2">
      <c r="A7408" s="1">
        <v>46098.248287037037</v>
      </c>
      <c r="B7408">
        <v>6.9999760000000002</v>
      </c>
      <c r="C7408" s="1">
        <v>46098.248287037037</v>
      </c>
      <c r="D7408">
        <v>28.09</v>
      </c>
      <c r="E7408" s="1">
        <v>46098.248287037037</v>
      </c>
      <c r="F7408">
        <v>23.01</v>
      </c>
      <c r="G7408" s="1">
        <v>46098.248287037037</v>
      </c>
      <c r="H7408">
        <v>6.9999760000000002</v>
      </c>
      <c r="I7408" s="1">
        <v>46098.248287037037</v>
      </c>
      <c r="J7408">
        <v>6.9999760000000002</v>
      </c>
    </row>
    <row r="7409" spans="1:10" x14ac:dyDescent="0.2">
      <c r="A7409" s="1">
        <v>46098.24832175926</v>
      </c>
      <c r="B7409">
        <v>6.9999757000000002</v>
      </c>
      <c r="C7409" s="1">
        <v>46098.24832175926</v>
      </c>
      <c r="D7409">
        <v>28.08</v>
      </c>
      <c r="E7409" s="1">
        <v>46098.24832175926</v>
      </c>
      <c r="F7409">
        <v>23.02</v>
      </c>
      <c r="G7409" s="1">
        <v>46098.24832175926</v>
      </c>
      <c r="H7409">
        <v>6.9999757000000002</v>
      </c>
      <c r="I7409" s="1">
        <v>46098.24832175926</v>
      </c>
      <c r="J7409">
        <v>6.9999757000000002</v>
      </c>
    </row>
    <row r="7410" spans="1:10" x14ac:dyDescent="0.2">
      <c r="A7410" s="1">
        <v>46098.248333333337</v>
      </c>
      <c r="B7410">
        <v>6.9999754999999997</v>
      </c>
      <c r="C7410" s="1">
        <v>46098.248333333337</v>
      </c>
      <c r="D7410">
        <v>28.08</v>
      </c>
      <c r="E7410" s="1">
        <v>46098.248333333337</v>
      </c>
      <c r="F7410">
        <v>23.02</v>
      </c>
      <c r="G7410" s="1">
        <v>46098.248333333337</v>
      </c>
      <c r="H7410">
        <v>6.9999754999999997</v>
      </c>
      <c r="I7410" s="1">
        <v>46098.248333333337</v>
      </c>
      <c r="J7410">
        <v>6.9999754999999997</v>
      </c>
    </row>
    <row r="7411" spans="1:10" x14ac:dyDescent="0.2">
      <c r="A7411" s="1">
        <v>46098.248368055552</v>
      </c>
      <c r="B7411">
        <v>6.9999756</v>
      </c>
      <c r="C7411" s="1">
        <v>46098.248368055552</v>
      </c>
      <c r="D7411">
        <v>28.08</v>
      </c>
      <c r="E7411" s="1">
        <v>46098.248368055552</v>
      </c>
      <c r="F7411">
        <v>23.01</v>
      </c>
      <c r="G7411" s="1">
        <v>46098.248368055552</v>
      </c>
      <c r="H7411">
        <v>6.9999756</v>
      </c>
      <c r="I7411" s="1">
        <v>46098.248368055552</v>
      </c>
      <c r="J7411">
        <v>6.9999756</v>
      </c>
    </row>
    <row r="7412" spans="1:10" x14ac:dyDescent="0.2">
      <c r="A7412" s="1">
        <v>46098.248379629629</v>
      </c>
      <c r="B7412">
        <v>6.9999756</v>
      </c>
      <c r="C7412" s="1">
        <v>46098.248379629629</v>
      </c>
      <c r="D7412">
        <v>28.08</v>
      </c>
      <c r="E7412" s="1">
        <v>46098.248379629629</v>
      </c>
      <c r="F7412">
        <v>23.02</v>
      </c>
      <c r="G7412" s="1">
        <v>46098.248379629629</v>
      </c>
      <c r="H7412">
        <v>6.9999756</v>
      </c>
      <c r="I7412" s="1">
        <v>46098.248379629629</v>
      </c>
      <c r="J7412">
        <v>6.9999756</v>
      </c>
    </row>
    <row r="7413" spans="1:10" x14ac:dyDescent="0.2">
      <c r="A7413" s="1">
        <v>46098.248414351852</v>
      </c>
      <c r="B7413">
        <v>6.9999754999999997</v>
      </c>
      <c r="C7413" s="1">
        <v>46098.248414351852</v>
      </c>
      <c r="D7413">
        <v>28.09</v>
      </c>
      <c r="E7413" s="1">
        <v>46098.248414351852</v>
      </c>
      <c r="F7413">
        <v>23.01</v>
      </c>
      <c r="G7413" s="1">
        <v>46098.248414351852</v>
      </c>
      <c r="H7413">
        <v>6.9999754999999997</v>
      </c>
      <c r="I7413" s="1">
        <v>46098.248414351852</v>
      </c>
      <c r="J7413">
        <v>6.9999754999999997</v>
      </c>
    </row>
    <row r="7414" spans="1:10" x14ac:dyDescent="0.2">
      <c r="A7414" s="1">
        <v>46098.248437499999</v>
      </c>
      <c r="B7414">
        <v>6.9999757999999996</v>
      </c>
      <c r="C7414" s="1">
        <v>46098.248437499999</v>
      </c>
      <c r="D7414">
        <v>28.09</v>
      </c>
      <c r="E7414" s="1">
        <v>46098.248437499999</v>
      </c>
      <c r="F7414">
        <v>23.01</v>
      </c>
      <c r="G7414" s="1">
        <v>46098.248437499999</v>
      </c>
      <c r="H7414">
        <v>6.9999757999999996</v>
      </c>
      <c r="I7414" s="1">
        <v>46098.248437499999</v>
      </c>
      <c r="J7414">
        <v>6.9999757999999996</v>
      </c>
    </row>
    <row r="7415" spans="1:10" x14ac:dyDescent="0.2">
      <c r="A7415" s="1">
        <v>46098.248449074075</v>
      </c>
      <c r="B7415">
        <v>6.9999753</v>
      </c>
      <c r="C7415" s="1">
        <v>46098.248449074075</v>
      </c>
      <c r="D7415">
        <v>28.08</v>
      </c>
      <c r="E7415" s="1">
        <v>46098.248449074075</v>
      </c>
      <c r="F7415">
        <v>23.02</v>
      </c>
      <c r="G7415" s="1">
        <v>46098.248449074075</v>
      </c>
      <c r="H7415">
        <v>6.9999753</v>
      </c>
      <c r="I7415" s="1">
        <v>46098.248449074075</v>
      </c>
      <c r="J7415">
        <v>6.9999753</v>
      </c>
    </row>
    <row r="7416" spans="1:10" x14ac:dyDescent="0.2">
      <c r="A7416" s="1">
        <v>46098.248460648145</v>
      </c>
      <c r="B7416">
        <v>6.9999754000000003</v>
      </c>
      <c r="C7416" s="1">
        <v>46098.248460648145</v>
      </c>
      <c r="D7416">
        <v>28.09</v>
      </c>
      <c r="E7416" s="1">
        <v>46098.248460648145</v>
      </c>
      <c r="F7416">
        <v>23.01</v>
      </c>
      <c r="G7416" s="1">
        <v>46098.248460648145</v>
      </c>
      <c r="H7416">
        <v>6.9999754000000003</v>
      </c>
      <c r="I7416" s="1">
        <v>46098.248460648145</v>
      </c>
      <c r="J7416">
        <v>6.9999754000000003</v>
      </c>
    </row>
    <row r="7417" spans="1:10" x14ac:dyDescent="0.2">
      <c r="A7417" s="1">
        <v>46098.248495370368</v>
      </c>
      <c r="B7417">
        <v>6.9999754000000003</v>
      </c>
      <c r="C7417" s="1">
        <v>46098.248495370368</v>
      </c>
      <c r="D7417">
        <v>28.09</v>
      </c>
      <c r="E7417" s="1">
        <v>46098.248495370368</v>
      </c>
      <c r="F7417">
        <v>23.02</v>
      </c>
      <c r="G7417" s="1">
        <v>46098.248495370368</v>
      </c>
      <c r="H7417">
        <v>6.9999754000000003</v>
      </c>
      <c r="I7417" s="1">
        <v>46098.248495370368</v>
      </c>
      <c r="J7417">
        <v>6.9999754000000003</v>
      </c>
    </row>
    <row r="7418" spans="1:10" x14ac:dyDescent="0.2">
      <c r="A7418" s="1">
        <v>46098.248506944445</v>
      </c>
      <c r="B7418">
        <v>6.9999756</v>
      </c>
      <c r="C7418" s="1">
        <v>46098.248506944445</v>
      </c>
      <c r="D7418">
        <v>28.09</v>
      </c>
      <c r="E7418" s="1">
        <v>46098.248506944445</v>
      </c>
      <c r="F7418">
        <v>23</v>
      </c>
      <c r="G7418" s="1">
        <v>46098.248506944445</v>
      </c>
      <c r="H7418">
        <v>6.9999756</v>
      </c>
      <c r="I7418" s="1">
        <v>46098.248506944445</v>
      </c>
      <c r="J7418">
        <v>6.9999756</v>
      </c>
    </row>
    <row r="7419" spans="1:10" x14ac:dyDescent="0.2">
      <c r="A7419" s="1">
        <v>46098.248541666668</v>
      </c>
      <c r="B7419">
        <v>6.9999760000000002</v>
      </c>
      <c r="C7419" s="1">
        <v>46098.248541666668</v>
      </c>
      <c r="D7419">
        <v>28.08</v>
      </c>
      <c r="E7419" s="1">
        <v>46098.248541666668</v>
      </c>
      <c r="F7419">
        <v>23.01</v>
      </c>
      <c r="G7419" s="1">
        <v>46098.248541666668</v>
      </c>
      <c r="H7419">
        <v>6.9999760000000002</v>
      </c>
      <c r="I7419" s="1">
        <v>46098.248541666668</v>
      </c>
      <c r="J7419">
        <v>6.9999760000000002</v>
      </c>
    </row>
    <row r="7420" spans="1:10" x14ac:dyDescent="0.2">
      <c r="A7420" s="1">
        <v>46098.248553240737</v>
      </c>
      <c r="B7420">
        <v>6.9999753</v>
      </c>
      <c r="C7420" s="1">
        <v>46098.248553240737</v>
      </c>
      <c r="D7420">
        <v>28.09</v>
      </c>
      <c r="E7420" s="1">
        <v>46098.248553240737</v>
      </c>
      <c r="F7420">
        <v>23.01</v>
      </c>
      <c r="G7420" s="1">
        <v>46098.248553240737</v>
      </c>
      <c r="H7420">
        <v>6.9999753</v>
      </c>
      <c r="I7420" s="1">
        <v>46098.248553240737</v>
      </c>
      <c r="J7420">
        <v>6.9999753</v>
      </c>
    </row>
    <row r="7421" spans="1:10" x14ac:dyDescent="0.2">
      <c r="A7421" s="1">
        <v>46098.24858796296</v>
      </c>
      <c r="B7421">
        <v>6.9999757000000002</v>
      </c>
      <c r="C7421" s="1">
        <v>46098.24858796296</v>
      </c>
      <c r="D7421">
        <v>28.09</v>
      </c>
      <c r="E7421" s="1">
        <v>46098.24858796296</v>
      </c>
      <c r="F7421">
        <v>23.01</v>
      </c>
      <c r="G7421" s="1">
        <v>46098.24858796296</v>
      </c>
      <c r="H7421">
        <v>6.9999757000000002</v>
      </c>
      <c r="I7421" s="1">
        <v>46098.24858796296</v>
      </c>
      <c r="J7421">
        <v>6.9999757000000002</v>
      </c>
    </row>
    <row r="7422" spans="1:10" x14ac:dyDescent="0.2">
      <c r="A7422" s="1">
        <v>46098.248599537037</v>
      </c>
      <c r="B7422">
        <v>6.9999753</v>
      </c>
      <c r="C7422" s="1">
        <v>46098.248599537037</v>
      </c>
      <c r="D7422">
        <v>28.09</v>
      </c>
      <c r="E7422" s="1">
        <v>46098.248599537037</v>
      </c>
      <c r="F7422">
        <v>23.02</v>
      </c>
      <c r="G7422" s="1">
        <v>46098.248599537037</v>
      </c>
      <c r="H7422">
        <v>6.9999753</v>
      </c>
      <c r="I7422" s="1">
        <v>46098.248599537037</v>
      </c>
      <c r="J7422">
        <v>6.9999753</v>
      </c>
    </row>
    <row r="7423" spans="1:10" x14ac:dyDescent="0.2">
      <c r="A7423" s="1">
        <v>46098.24863425926</v>
      </c>
      <c r="B7423">
        <v>6.9999756</v>
      </c>
      <c r="C7423" s="1">
        <v>46098.24863425926</v>
      </c>
      <c r="D7423">
        <v>28.08</v>
      </c>
      <c r="E7423" s="1">
        <v>46098.24863425926</v>
      </c>
      <c r="F7423">
        <v>23.01</v>
      </c>
      <c r="G7423" s="1">
        <v>46098.24863425926</v>
      </c>
      <c r="H7423">
        <v>6.9999756</v>
      </c>
      <c r="I7423" s="1">
        <v>46098.24863425926</v>
      </c>
      <c r="J7423">
        <v>6.9999756</v>
      </c>
    </row>
    <row r="7424" spans="1:10" x14ac:dyDescent="0.2">
      <c r="A7424" s="1">
        <v>46098.248645833337</v>
      </c>
      <c r="B7424">
        <v>6.9999753</v>
      </c>
      <c r="C7424" s="1">
        <v>46098.248645833337</v>
      </c>
      <c r="D7424">
        <v>28.08</v>
      </c>
      <c r="E7424" s="1">
        <v>46098.248645833337</v>
      </c>
      <c r="F7424">
        <v>23.02</v>
      </c>
      <c r="G7424" s="1">
        <v>46098.248645833337</v>
      </c>
      <c r="H7424">
        <v>6.9999753</v>
      </c>
      <c r="I7424" s="1">
        <v>46098.248645833337</v>
      </c>
      <c r="J7424">
        <v>6.9999753</v>
      </c>
    </row>
    <row r="7425" spans="1:10" x14ac:dyDescent="0.2">
      <c r="A7425" s="1">
        <v>46098.248680555553</v>
      </c>
      <c r="B7425">
        <v>6.9999757999999996</v>
      </c>
      <c r="C7425" s="1">
        <v>46098.248680555553</v>
      </c>
      <c r="D7425">
        <v>28.09</v>
      </c>
      <c r="E7425" s="1">
        <v>46098.248680555553</v>
      </c>
      <c r="F7425">
        <v>23.01</v>
      </c>
      <c r="G7425" s="1">
        <v>46098.248680555553</v>
      </c>
      <c r="H7425">
        <v>6.9999757999999996</v>
      </c>
      <c r="I7425" s="1">
        <v>46098.248680555553</v>
      </c>
      <c r="J7425">
        <v>6.9999757999999996</v>
      </c>
    </row>
    <row r="7426" spans="1:10" x14ac:dyDescent="0.2">
      <c r="A7426" s="1">
        <v>46098.248692129629</v>
      </c>
      <c r="B7426">
        <v>6.9999754999999997</v>
      </c>
      <c r="C7426" s="1">
        <v>46098.248692129629</v>
      </c>
      <c r="D7426">
        <v>28.09</v>
      </c>
      <c r="E7426" s="1">
        <v>46098.248692129629</v>
      </c>
      <c r="F7426">
        <v>23.01</v>
      </c>
      <c r="G7426" s="1">
        <v>46098.248692129629</v>
      </c>
      <c r="H7426">
        <v>6.9999754999999997</v>
      </c>
      <c r="I7426" s="1">
        <v>46098.248692129629</v>
      </c>
      <c r="J7426">
        <v>6.9999754999999997</v>
      </c>
    </row>
    <row r="7427" spans="1:10" x14ac:dyDescent="0.2">
      <c r="A7427" s="1">
        <v>46098.248726851853</v>
      </c>
      <c r="B7427">
        <v>6.9999757000000002</v>
      </c>
      <c r="C7427" s="1">
        <v>46098.248726851853</v>
      </c>
      <c r="D7427">
        <v>28.08</v>
      </c>
      <c r="E7427" s="1">
        <v>46098.248726851853</v>
      </c>
      <c r="F7427">
        <v>23</v>
      </c>
      <c r="G7427" s="1">
        <v>46098.248726851853</v>
      </c>
      <c r="H7427">
        <v>6.9999757000000002</v>
      </c>
      <c r="I7427" s="1">
        <v>46098.248726851853</v>
      </c>
      <c r="J7427">
        <v>6.9999757000000002</v>
      </c>
    </row>
    <row r="7428" spans="1:10" x14ac:dyDescent="0.2">
      <c r="A7428" s="1">
        <v>46098.248749999999</v>
      </c>
      <c r="B7428">
        <v>6.9999758999999999</v>
      </c>
      <c r="C7428" s="1">
        <v>46098.248749999999</v>
      </c>
      <c r="D7428">
        <v>28.09</v>
      </c>
      <c r="E7428" s="1">
        <v>46098.248749999999</v>
      </c>
      <c r="F7428">
        <v>23</v>
      </c>
      <c r="G7428" s="1">
        <v>46098.248749999999</v>
      </c>
      <c r="H7428">
        <v>6.9999758999999999</v>
      </c>
      <c r="I7428" s="1">
        <v>46098.248749999999</v>
      </c>
      <c r="J7428">
        <v>6.9999758999999999</v>
      </c>
    </row>
    <row r="7429" spans="1:10" x14ac:dyDescent="0.2">
      <c r="A7429" s="1">
        <v>46098.248761574076</v>
      </c>
      <c r="B7429">
        <v>6.9999758999999999</v>
      </c>
      <c r="C7429" s="1">
        <v>46098.248761574076</v>
      </c>
      <c r="D7429">
        <v>28.08</v>
      </c>
      <c r="E7429" s="1">
        <v>46098.248761574076</v>
      </c>
      <c r="F7429">
        <v>23.01</v>
      </c>
      <c r="G7429" s="1">
        <v>46098.248761574076</v>
      </c>
      <c r="H7429">
        <v>6.9999758999999999</v>
      </c>
      <c r="I7429" s="1">
        <v>46098.248761574076</v>
      </c>
      <c r="J7429">
        <v>6.9999758999999999</v>
      </c>
    </row>
    <row r="7430" spans="1:10" x14ac:dyDescent="0.2">
      <c r="A7430" s="1">
        <v>46098.248796296299</v>
      </c>
      <c r="B7430">
        <v>6.9999760999999996</v>
      </c>
      <c r="C7430" s="1">
        <v>46098.248796296299</v>
      </c>
      <c r="D7430">
        <v>28.09</v>
      </c>
      <c r="E7430" s="1">
        <v>46098.248796296299</v>
      </c>
      <c r="F7430">
        <v>23.01</v>
      </c>
      <c r="G7430" s="1">
        <v>46098.248796296299</v>
      </c>
      <c r="H7430">
        <v>6.9999760999999996</v>
      </c>
      <c r="I7430" s="1">
        <v>46098.248796296299</v>
      </c>
      <c r="J7430">
        <v>6.9999760999999996</v>
      </c>
    </row>
    <row r="7431" spans="1:10" x14ac:dyDescent="0.2">
      <c r="A7431" s="1">
        <v>46098.248807870368</v>
      </c>
      <c r="B7431">
        <v>6.9999757000000002</v>
      </c>
      <c r="C7431" s="1">
        <v>46098.248807870368</v>
      </c>
      <c r="D7431">
        <v>28.09</v>
      </c>
      <c r="E7431" s="1">
        <v>46098.248807870368</v>
      </c>
      <c r="F7431">
        <v>23</v>
      </c>
      <c r="G7431" s="1">
        <v>46098.248807870368</v>
      </c>
      <c r="H7431">
        <v>6.9999757000000002</v>
      </c>
      <c r="I7431" s="1">
        <v>46098.248807870368</v>
      </c>
      <c r="J7431">
        <v>6.9999757000000002</v>
      </c>
    </row>
    <row r="7432" spans="1:10" x14ac:dyDescent="0.2">
      <c r="A7432" s="1">
        <v>46098.248842592591</v>
      </c>
      <c r="B7432">
        <v>6.9999756</v>
      </c>
      <c r="C7432" s="1">
        <v>46098.248842592591</v>
      </c>
      <c r="D7432">
        <v>28.08</v>
      </c>
      <c r="E7432" s="1">
        <v>46098.248842592591</v>
      </c>
      <c r="F7432">
        <v>23.01</v>
      </c>
      <c r="G7432" s="1">
        <v>46098.248842592591</v>
      </c>
      <c r="H7432">
        <v>6.9999756</v>
      </c>
      <c r="I7432" s="1">
        <v>46098.248842592591</v>
      </c>
      <c r="J7432">
        <v>6.9999756</v>
      </c>
    </row>
    <row r="7433" spans="1:10" x14ac:dyDescent="0.2">
      <c r="A7433" s="1">
        <v>46098.248854166668</v>
      </c>
      <c r="B7433">
        <v>6.9999757999999996</v>
      </c>
      <c r="C7433" s="1">
        <v>46098.248854166668</v>
      </c>
      <c r="D7433">
        <v>28.08</v>
      </c>
      <c r="E7433" s="1">
        <v>46098.248854166668</v>
      </c>
      <c r="F7433">
        <v>23.01</v>
      </c>
      <c r="G7433" s="1">
        <v>46098.248854166668</v>
      </c>
      <c r="H7433">
        <v>6.9999757999999996</v>
      </c>
      <c r="I7433" s="1">
        <v>46098.248854166668</v>
      </c>
      <c r="J7433">
        <v>6.9999757999999996</v>
      </c>
    </row>
    <row r="7434" spans="1:10" x14ac:dyDescent="0.2">
      <c r="A7434" s="1">
        <v>46098.248865740738</v>
      </c>
      <c r="B7434">
        <v>6.9999754999999997</v>
      </c>
      <c r="C7434" s="1">
        <v>46098.248865740738</v>
      </c>
      <c r="D7434">
        <v>28.08</v>
      </c>
      <c r="E7434" s="1">
        <v>46098.248865740738</v>
      </c>
      <c r="F7434">
        <v>23</v>
      </c>
      <c r="G7434" s="1">
        <v>46098.248865740738</v>
      </c>
      <c r="H7434">
        <v>6.9999754999999997</v>
      </c>
      <c r="I7434" s="1">
        <v>46098.248865740738</v>
      </c>
      <c r="J7434">
        <v>6.9999754999999997</v>
      </c>
    </row>
    <row r="7435" spans="1:10" x14ac:dyDescent="0.2">
      <c r="A7435" s="1">
        <v>46098.248900462961</v>
      </c>
      <c r="B7435">
        <v>6.9999754000000003</v>
      </c>
      <c r="C7435" s="1">
        <v>46098.248900462961</v>
      </c>
      <c r="D7435">
        <v>28.08</v>
      </c>
      <c r="E7435" s="1">
        <v>46098.248900462961</v>
      </c>
      <c r="F7435">
        <v>23.01</v>
      </c>
      <c r="G7435" s="1">
        <v>46098.248900462961</v>
      </c>
      <c r="H7435">
        <v>6.9999754000000003</v>
      </c>
      <c r="I7435" s="1">
        <v>46098.248900462961</v>
      </c>
      <c r="J7435">
        <v>6.9999754000000003</v>
      </c>
    </row>
    <row r="7436" spans="1:10" x14ac:dyDescent="0.2">
      <c r="A7436" s="1">
        <v>46098.248912037037</v>
      </c>
      <c r="B7436">
        <v>6.9999758999999999</v>
      </c>
      <c r="C7436" s="1">
        <v>46098.248912037037</v>
      </c>
      <c r="D7436">
        <v>28.09</v>
      </c>
      <c r="E7436" s="1">
        <v>46098.248912037037</v>
      </c>
      <c r="F7436">
        <v>23.01</v>
      </c>
      <c r="G7436" s="1">
        <v>46098.248912037037</v>
      </c>
      <c r="H7436">
        <v>6.9999758999999999</v>
      </c>
      <c r="I7436" s="1">
        <v>46098.248912037037</v>
      </c>
      <c r="J7436">
        <v>6.9999758999999999</v>
      </c>
    </row>
    <row r="7437" spans="1:10" x14ac:dyDescent="0.2">
      <c r="A7437" s="1">
        <v>46098.24894675926</v>
      </c>
      <c r="B7437">
        <v>6.9999761999999999</v>
      </c>
      <c r="C7437" s="1">
        <v>46098.24894675926</v>
      </c>
      <c r="D7437">
        <v>28.07</v>
      </c>
      <c r="E7437" s="1">
        <v>46098.24894675926</v>
      </c>
      <c r="F7437">
        <v>23.01</v>
      </c>
      <c r="G7437" s="1">
        <v>46098.24894675926</v>
      </c>
      <c r="H7437">
        <v>6.9999761999999999</v>
      </c>
      <c r="I7437" s="1">
        <v>46098.24894675926</v>
      </c>
      <c r="J7437">
        <v>6.9999761999999999</v>
      </c>
    </row>
    <row r="7438" spans="1:10" x14ac:dyDescent="0.2">
      <c r="A7438" s="1">
        <v>46098.24895833333</v>
      </c>
      <c r="B7438">
        <v>6.9999756</v>
      </c>
      <c r="C7438" s="1">
        <v>46098.24895833333</v>
      </c>
      <c r="D7438">
        <v>28.08</v>
      </c>
      <c r="E7438" s="1">
        <v>46098.24895833333</v>
      </c>
      <c r="F7438">
        <v>23</v>
      </c>
      <c r="G7438" s="1">
        <v>46098.24895833333</v>
      </c>
      <c r="H7438">
        <v>6.9999756</v>
      </c>
      <c r="I7438" s="1">
        <v>46098.24895833333</v>
      </c>
      <c r="J7438">
        <v>6.9999756</v>
      </c>
    </row>
    <row r="7439" spans="1:10" x14ac:dyDescent="0.2">
      <c r="A7439" s="1">
        <v>46098.248981481483</v>
      </c>
      <c r="B7439">
        <v>6.9999757000000002</v>
      </c>
      <c r="C7439" s="1">
        <v>46098.248981481483</v>
      </c>
      <c r="D7439">
        <v>28.08</v>
      </c>
      <c r="E7439" s="1">
        <v>46098.248981481483</v>
      </c>
      <c r="F7439">
        <v>23.01</v>
      </c>
      <c r="G7439" s="1">
        <v>46098.248981481483</v>
      </c>
      <c r="H7439">
        <v>6.9999757000000002</v>
      </c>
      <c r="I7439" s="1">
        <v>46098.248981481483</v>
      </c>
      <c r="J7439">
        <v>6.9999757000000002</v>
      </c>
    </row>
    <row r="7440" spans="1:10" x14ac:dyDescent="0.2">
      <c r="A7440" s="1">
        <v>46098.248993055553</v>
      </c>
      <c r="B7440">
        <v>6.9999757999999996</v>
      </c>
      <c r="C7440" s="1">
        <v>46098.248993055553</v>
      </c>
      <c r="D7440">
        <v>28.08</v>
      </c>
      <c r="E7440" s="1">
        <v>46098.248993055553</v>
      </c>
      <c r="F7440">
        <v>23.01</v>
      </c>
      <c r="G7440" s="1">
        <v>46098.248993055553</v>
      </c>
      <c r="H7440">
        <v>6.9999757999999996</v>
      </c>
      <c r="I7440" s="1">
        <v>46098.248993055553</v>
      </c>
      <c r="J7440">
        <v>6.9999757999999996</v>
      </c>
    </row>
    <row r="7441" spans="1:10" x14ac:dyDescent="0.2">
      <c r="A7441" s="1">
        <v>46098.249027777776</v>
      </c>
      <c r="B7441">
        <v>6.9999754999999997</v>
      </c>
      <c r="C7441" s="1">
        <v>46098.249027777776</v>
      </c>
      <c r="D7441">
        <v>28.09</v>
      </c>
      <c r="E7441" s="1">
        <v>46098.249027777776</v>
      </c>
      <c r="F7441">
        <v>23.01</v>
      </c>
      <c r="G7441" s="1">
        <v>46098.249027777776</v>
      </c>
      <c r="H7441">
        <v>6.9999754999999997</v>
      </c>
      <c r="I7441" s="1">
        <v>46098.249027777776</v>
      </c>
      <c r="J7441">
        <v>6.9999754999999997</v>
      </c>
    </row>
    <row r="7442" spans="1:10" x14ac:dyDescent="0.2">
      <c r="A7442" s="1">
        <v>46098.249039351853</v>
      </c>
      <c r="B7442">
        <v>6.9999758999999999</v>
      </c>
      <c r="C7442" s="1">
        <v>46098.249039351853</v>
      </c>
      <c r="D7442">
        <v>28.08</v>
      </c>
      <c r="E7442" s="1">
        <v>46098.249039351853</v>
      </c>
      <c r="F7442">
        <v>23</v>
      </c>
      <c r="G7442" s="1">
        <v>46098.249039351853</v>
      </c>
      <c r="H7442">
        <v>6.9999758999999999</v>
      </c>
      <c r="I7442" s="1">
        <v>46098.249039351853</v>
      </c>
      <c r="J7442">
        <v>6.9999758999999999</v>
      </c>
    </row>
    <row r="7443" spans="1:10" x14ac:dyDescent="0.2">
      <c r="A7443" s="1">
        <v>46098.249074074076</v>
      </c>
      <c r="B7443">
        <v>6.9999757000000002</v>
      </c>
      <c r="C7443" s="1">
        <v>46098.249074074076</v>
      </c>
      <c r="D7443">
        <v>28.09</v>
      </c>
      <c r="E7443" s="1">
        <v>46098.249074074076</v>
      </c>
      <c r="F7443">
        <v>23</v>
      </c>
      <c r="G7443" s="1">
        <v>46098.249074074076</v>
      </c>
      <c r="H7443">
        <v>6.9999757000000002</v>
      </c>
      <c r="I7443" s="1">
        <v>46098.249074074076</v>
      </c>
      <c r="J7443">
        <v>6.9999757000000002</v>
      </c>
    </row>
    <row r="7444" spans="1:10" x14ac:dyDescent="0.2">
      <c r="A7444" s="1">
        <v>46098.249085648145</v>
      </c>
      <c r="B7444">
        <v>6.9999757000000002</v>
      </c>
      <c r="C7444" s="1">
        <v>46098.249085648145</v>
      </c>
      <c r="D7444">
        <v>28.09</v>
      </c>
      <c r="E7444" s="1">
        <v>46098.249085648145</v>
      </c>
      <c r="F7444">
        <v>23.01</v>
      </c>
      <c r="G7444" s="1">
        <v>46098.249085648145</v>
      </c>
      <c r="H7444">
        <v>6.9999757000000002</v>
      </c>
      <c r="I7444" s="1">
        <v>46098.249085648145</v>
      </c>
      <c r="J7444">
        <v>6.9999757000000002</v>
      </c>
    </row>
    <row r="7445" spans="1:10" x14ac:dyDescent="0.2">
      <c r="A7445" s="1">
        <v>46098.249120370368</v>
      </c>
      <c r="B7445">
        <v>6.9999758999999999</v>
      </c>
      <c r="C7445" s="1">
        <v>46098.249120370368</v>
      </c>
      <c r="D7445">
        <v>28.09</v>
      </c>
      <c r="E7445" s="1">
        <v>46098.249120370368</v>
      </c>
      <c r="F7445">
        <v>23</v>
      </c>
      <c r="G7445" s="1">
        <v>46098.249120370368</v>
      </c>
      <c r="H7445">
        <v>6.9999758999999999</v>
      </c>
      <c r="I7445" s="1">
        <v>46098.249120370368</v>
      </c>
      <c r="J7445">
        <v>6.9999758999999999</v>
      </c>
    </row>
    <row r="7446" spans="1:10" x14ac:dyDescent="0.2">
      <c r="A7446" s="1">
        <v>46098.249131944445</v>
      </c>
      <c r="B7446">
        <v>6.9999758999999999</v>
      </c>
      <c r="C7446" s="1">
        <v>46098.249131944445</v>
      </c>
      <c r="D7446">
        <v>28.08</v>
      </c>
      <c r="E7446" s="1">
        <v>46098.249131944445</v>
      </c>
      <c r="F7446">
        <v>23</v>
      </c>
      <c r="G7446" s="1">
        <v>46098.249131944445</v>
      </c>
      <c r="H7446">
        <v>6.9999758999999999</v>
      </c>
      <c r="I7446" s="1">
        <v>46098.249131944445</v>
      </c>
      <c r="J7446">
        <v>6.9999758999999999</v>
      </c>
    </row>
    <row r="7447" spans="1:10" x14ac:dyDescent="0.2">
      <c r="A7447" s="1">
        <v>46098.249166666668</v>
      </c>
      <c r="B7447">
        <v>6.9999757999999996</v>
      </c>
      <c r="C7447" s="1">
        <v>46098.249166666668</v>
      </c>
      <c r="D7447">
        <v>28.08</v>
      </c>
      <c r="E7447" s="1">
        <v>46098.249166666668</v>
      </c>
      <c r="F7447">
        <v>22.99</v>
      </c>
      <c r="G7447" s="1">
        <v>46098.249166666668</v>
      </c>
      <c r="H7447">
        <v>6.9999757999999996</v>
      </c>
      <c r="I7447" s="1">
        <v>46098.249166666668</v>
      </c>
      <c r="J7447">
        <v>6.9999757999999996</v>
      </c>
    </row>
    <row r="7448" spans="1:10" x14ac:dyDescent="0.2">
      <c r="A7448" s="1">
        <v>46098.249178240738</v>
      </c>
      <c r="B7448">
        <v>6.9999760000000002</v>
      </c>
      <c r="C7448" s="1">
        <v>46098.249178240738</v>
      </c>
      <c r="D7448">
        <v>28.09</v>
      </c>
      <c r="E7448" s="1">
        <v>46098.249178240738</v>
      </c>
      <c r="F7448">
        <v>23</v>
      </c>
      <c r="G7448" s="1">
        <v>46098.249178240738</v>
      </c>
      <c r="H7448">
        <v>6.9999760000000002</v>
      </c>
      <c r="I7448" s="1">
        <v>46098.249178240738</v>
      </c>
      <c r="J7448">
        <v>6.9999760000000002</v>
      </c>
    </row>
    <row r="7449" spans="1:10" x14ac:dyDescent="0.2">
      <c r="A7449" s="1">
        <v>46098.249212962961</v>
      </c>
      <c r="B7449">
        <v>6.9999753</v>
      </c>
      <c r="C7449" s="1">
        <v>46098.249212962961</v>
      </c>
      <c r="D7449">
        <v>28.09</v>
      </c>
      <c r="E7449" s="1">
        <v>46098.249212962961</v>
      </c>
      <c r="F7449">
        <v>23</v>
      </c>
      <c r="G7449" s="1">
        <v>46098.249212962961</v>
      </c>
      <c r="H7449">
        <v>6.9999753</v>
      </c>
      <c r="I7449" s="1">
        <v>46098.249212962961</v>
      </c>
      <c r="J7449">
        <v>6.9999753</v>
      </c>
    </row>
    <row r="7450" spans="1:10" x14ac:dyDescent="0.2">
      <c r="A7450" s="1">
        <v>46098.249224537038</v>
      </c>
      <c r="B7450">
        <v>6.9999757000000002</v>
      </c>
      <c r="C7450" s="1">
        <v>46098.249224537038</v>
      </c>
      <c r="D7450">
        <v>28.09</v>
      </c>
      <c r="E7450" s="1">
        <v>46098.249224537038</v>
      </c>
      <c r="F7450">
        <v>23.01</v>
      </c>
      <c r="G7450" s="1">
        <v>46098.249224537038</v>
      </c>
      <c r="H7450">
        <v>6.9999757000000002</v>
      </c>
      <c r="I7450" s="1">
        <v>46098.249224537038</v>
      </c>
      <c r="J7450">
        <v>6.9999757000000002</v>
      </c>
    </row>
    <row r="7451" spans="1:10" x14ac:dyDescent="0.2">
      <c r="A7451" s="1">
        <v>46098.249259259261</v>
      </c>
      <c r="B7451">
        <v>6.9999760000000002</v>
      </c>
      <c r="C7451" s="1">
        <v>46098.249259259261</v>
      </c>
      <c r="D7451">
        <v>28.08</v>
      </c>
      <c r="E7451" s="1">
        <v>46098.249259259261</v>
      </c>
      <c r="F7451">
        <v>22.99</v>
      </c>
      <c r="G7451" s="1">
        <v>46098.249259259261</v>
      </c>
      <c r="H7451">
        <v>6.9999760000000002</v>
      </c>
      <c r="I7451" s="1">
        <v>46098.249259259261</v>
      </c>
      <c r="J7451">
        <v>6.9999760000000002</v>
      </c>
    </row>
    <row r="7452" spans="1:10" x14ac:dyDescent="0.2">
      <c r="A7452" s="1">
        <v>46098.24927083333</v>
      </c>
      <c r="B7452">
        <v>6.9999757000000002</v>
      </c>
      <c r="C7452" s="1">
        <v>46098.24927083333</v>
      </c>
      <c r="D7452">
        <v>28.08</v>
      </c>
      <c r="E7452" s="1">
        <v>46098.24927083333</v>
      </c>
      <c r="F7452">
        <v>23.01</v>
      </c>
      <c r="G7452" s="1">
        <v>46098.24927083333</v>
      </c>
      <c r="H7452">
        <v>6.9999757000000002</v>
      </c>
      <c r="I7452" s="1">
        <v>46098.24927083333</v>
      </c>
      <c r="J7452">
        <v>6.9999757000000002</v>
      </c>
    </row>
    <row r="7453" spans="1:10" x14ac:dyDescent="0.2">
      <c r="A7453" s="1">
        <v>46098.249293981484</v>
      </c>
      <c r="B7453">
        <v>6.9999754999999997</v>
      </c>
      <c r="C7453" s="1">
        <v>46098.249293981484</v>
      </c>
      <c r="D7453">
        <v>28.08</v>
      </c>
      <c r="E7453" s="1">
        <v>46098.249293981484</v>
      </c>
      <c r="F7453">
        <v>23</v>
      </c>
      <c r="G7453" s="1">
        <v>46098.249293981484</v>
      </c>
      <c r="H7453">
        <v>6.9999754999999997</v>
      </c>
      <c r="I7453" s="1">
        <v>46098.249293981484</v>
      </c>
      <c r="J7453">
        <v>6.9999754999999997</v>
      </c>
    </row>
    <row r="7454" spans="1:10" x14ac:dyDescent="0.2">
      <c r="A7454" s="1">
        <v>46098.249305555553</v>
      </c>
      <c r="B7454">
        <v>6.9999761999999999</v>
      </c>
      <c r="C7454" s="1">
        <v>46098.249305555553</v>
      </c>
      <c r="D7454">
        <v>28.08</v>
      </c>
      <c r="E7454" s="1">
        <v>46098.249305555553</v>
      </c>
      <c r="F7454">
        <v>23</v>
      </c>
      <c r="G7454" s="1">
        <v>46098.249305555553</v>
      </c>
      <c r="H7454">
        <v>6.9999761999999999</v>
      </c>
      <c r="I7454" s="1">
        <v>46098.249305555553</v>
      </c>
      <c r="J7454">
        <v>6.9999761999999999</v>
      </c>
    </row>
    <row r="7455" spans="1:10" x14ac:dyDescent="0.2">
      <c r="A7455" s="1">
        <v>46098.249351851853</v>
      </c>
      <c r="B7455">
        <v>6.9999756</v>
      </c>
      <c r="C7455" s="1">
        <v>46098.249351851853</v>
      </c>
      <c r="D7455">
        <v>28.09</v>
      </c>
      <c r="E7455" s="1">
        <v>46098.249351851853</v>
      </c>
      <c r="F7455">
        <v>23</v>
      </c>
      <c r="G7455" s="1">
        <v>46098.249351851853</v>
      </c>
      <c r="H7455">
        <v>6.9999756</v>
      </c>
      <c r="I7455" s="1">
        <v>46098.249351851853</v>
      </c>
      <c r="J7455">
        <v>6.9999756</v>
      </c>
    </row>
    <row r="7456" spans="1:10" x14ac:dyDescent="0.2">
      <c r="A7456" s="1">
        <v>46098.249374999999</v>
      </c>
      <c r="B7456">
        <v>6.9999754000000003</v>
      </c>
      <c r="C7456" s="1">
        <v>46098.249374999999</v>
      </c>
      <c r="D7456">
        <v>28.09</v>
      </c>
      <c r="E7456" s="1">
        <v>46098.249374999999</v>
      </c>
      <c r="F7456">
        <v>23</v>
      </c>
      <c r="G7456" s="1">
        <v>46098.249374999999</v>
      </c>
      <c r="H7456">
        <v>6.9999754000000003</v>
      </c>
      <c r="I7456" s="1">
        <v>46098.249374999999</v>
      </c>
      <c r="J7456">
        <v>6.9999754000000003</v>
      </c>
    </row>
    <row r="7457" spans="1:10" x14ac:dyDescent="0.2">
      <c r="A7457" s="1">
        <v>46098.249386574076</v>
      </c>
      <c r="B7457">
        <v>6.9999756</v>
      </c>
      <c r="C7457" s="1">
        <v>46098.249386574076</v>
      </c>
      <c r="D7457">
        <v>28.09</v>
      </c>
      <c r="E7457" s="1">
        <v>46098.249386574076</v>
      </c>
      <c r="F7457">
        <v>23</v>
      </c>
      <c r="G7457" s="1">
        <v>46098.249386574076</v>
      </c>
      <c r="H7457">
        <v>6.9999756</v>
      </c>
      <c r="I7457" s="1">
        <v>46098.249386574076</v>
      </c>
      <c r="J7457">
        <v>6.9999756</v>
      </c>
    </row>
    <row r="7458" spans="1:10" x14ac:dyDescent="0.2">
      <c r="A7458" s="1">
        <v>46098.249421296299</v>
      </c>
      <c r="B7458">
        <v>6.9999757000000002</v>
      </c>
      <c r="C7458" s="1">
        <v>46098.249421296299</v>
      </c>
      <c r="D7458">
        <v>28.09</v>
      </c>
      <c r="E7458" s="1">
        <v>46098.249421296299</v>
      </c>
      <c r="F7458">
        <v>23</v>
      </c>
      <c r="G7458" s="1">
        <v>46098.249421296299</v>
      </c>
      <c r="H7458">
        <v>6.9999757000000002</v>
      </c>
      <c r="I7458" s="1">
        <v>46098.249421296299</v>
      </c>
      <c r="J7458">
        <v>6.9999757000000002</v>
      </c>
    </row>
    <row r="7459" spans="1:10" x14ac:dyDescent="0.2">
      <c r="A7459" s="1">
        <v>46098.249432870369</v>
      </c>
      <c r="B7459">
        <v>6.9999760999999996</v>
      </c>
      <c r="C7459" s="1">
        <v>46098.249432870369</v>
      </c>
      <c r="D7459">
        <v>28.08</v>
      </c>
      <c r="E7459" s="1">
        <v>46098.249432870369</v>
      </c>
      <c r="F7459">
        <v>22.99</v>
      </c>
      <c r="G7459" s="1">
        <v>46098.249432870369</v>
      </c>
      <c r="H7459">
        <v>6.9999760999999996</v>
      </c>
      <c r="I7459" s="1">
        <v>46098.249432870369</v>
      </c>
      <c r="J7459">
        <v>6.9999760999999996</v>
      </c>
    </row>
    <row r="7460" spans="1:10" x14ac:dyDescent="0.2">
      <c r="A7460" s="1">
        <v>46098.249467592592</v>
      </c>
      <c r="B7460">
        <v>6.9999756</v>
      </c>
      <c r="C7460" s="1">
        <v>46098.249467592592</v>
      </c>
      <c r="D7460">
        <v>28.08</v>
      </c>
      <c r="E7460" s="1">
        <v>46098.249467592592</v>
      </c>
      <c r="F7460">
        <v>22.99</v>
      </c>
      <c r="G7460" s="1">
        <v>46098.249467592592</v>
      </c>
      <c r="H7460">
        <v>6.9999756</v>
      </c>
      <c r="I7460" s="1">
        <v>46098.249467592592</v>
      </c>
      <c r="J7460">
        <v>6.9999756</v>
      </c>
    </row>
    <row r="7461" spans="1:10" x14ac:dyDescent="0.2">
      <c r="A7461" s="1">
        <v>46098.249479166669</v>
      </c>
      <c r="B7461">
        <v>6.9999757999999996</v>
      </c>
      <c r="C7461" s="1">
        <v>46098.249479166669</v>
      </c>
      <c r="D7461">
        <v>28.08</v>
      </c>
      <c r="E7461" s="1">
        <v>46098.249479166669</v>
      </c>
      <c r="F7461">
        <v>22.99</v>
      </c>
      <c r="G7461" s="1">
        <v>46098.249479166669</v>
      </c>
      <c r="H7461">
        <v>6.9999757999999996</v>
      </c>
      <c r="I7461" s="1">
        <v>46098.249479166669</v>
      </c>
      <c r="J7461">
        <v>6.9999757999999996</v>
      </c>
    </row>
    <row r="7462" spans="1:10" x14ac:dyDescent="0.2">
      <c r="A7462" s="1">
        <v>46098.249490740738</v>
      </c>
      <c r="B7462">
        <v>6.9999757000000002</v>
      </c>
      <c r="C7462" s="1">
        <v>46098.249490740738</v>
      </c>
      <c r="D7462">
        <v>28.08</v>
      </c>
      <c r="E7462" s="1">
        <v>46098.249490740738</v>
      </c>
      <c r="F7462">
        <v>22.99</v>
      </c>
      <c r="G7462" s="1">
        <v>46098.249490740738</v>
      </c>
      <c r="H7462">
        <v>6.9999757000000002</v>
      </c>
      <c r="I7462" s="1">
        <v>46098.249490740738</v>
      </c>
      <c r="J7462">
        <v>6.9999757000000002</v>
      </c>
    </row>
    <row r="7463" spans="1:10" x14ac:dyDescent="0.2">
      <c r="A7463" s="1">
        <v>46098.249525462961</v>
      </c>
      <c r="B7463">
        <v>6.9999757999999996</v>
      </c>
      <c r="C7463" s="1">
        <v>46098.249525462961</v>
      </c>
      <c r="D7463">
        <v>28.09</v>
      </c>
      <c r="E7463" s="1">
        <v>46098.249525462961</v>
      </c>
      <c r="F7463">
        <v>22.99</v>
      </c>
      <c r="G7463" s="1">
        <v>46098.249525462961</v>
      </c>
      <c r="H7463">
        <v>6.9999757999999996</v>
      </c>
      <c r="I7463" s="1">
        <v>46098.249525462961</v>
      </c>
      <c r="J7463">
        <v>6.9999757999999996</v>
      </c>
    </row>
    <row r="7464" spans="1:10" x14ac:dyDescent="0.2">
      <c r="A7464" s="1">
        <v>46098.249537037038</v>
      </c>
      <c r="B7464">
        <v>6.9999757999999996</v>
      </c>
      <c r="C7464" s="1">
        <v>46098.249537037038</v>
      </c>
      <c r="D7464">
        <v>28.09</v>
      </c>
      <c r="E7464" s="1">
        <v>46098.249537037038</v>
      </c>
      <c r="F7464">
        <v>22.99</v>
      </c>
      <c r="G7464" s="1">
        <v>46098.249537037038</v>
      </c>
      <c r="H7464">
        <v>6.9999757999999996</v>
      </c>
      <c r="I7464" s="1">
        <v>46098.249537037038</v>
      </c>
      <c r="J7464">
        <v>6.9999757999999996</v>
      </c>
    </row>
    <row r="7465" spans="1:10" x14ac:dyDescent="0.2">
      <c r="A7465" s="1">
        <v>46098.249571759261</v>
      </c>
      <c r="B7465">
        <v>6.9999757000000002</v>
      </c>
      <c r="C7465" s="1">
        <v>46098.249571759261</v>
      </c>
      <c r="D7465">
        <v>28.08</v>
      </c>
      <c r="E7465" s="1">
        <v>46098.249571759261</v>
      </c>
      <c r="F7465">
        <v>22.99</v>
      </c>
      <c r="G7465" s="1">
        <v>46098.249571759261</v>
      </c>
      <c r="H7465">
        <v>6.9999757000000002</v>
      </c>
      <c r="I7465" s="1">
        <v>46098.249571759261</v>
      </c>
      <c r="J7465">
        <v>6.9999757000000002</v>
      </c>
    </row>
    <row r="7466" spans="1:10" x14ac:dyDescent="0.2">
      <c r="A7466" s="1">
        <v>46098.249583333331</v>
      </c>
      <c r="B7466">
        <v>6.9999761999999999</v>
      </c>
      <c r="C7466" s="1">
        <v>46098.249583333331</v>
      </c>
      <c r="D7466">
        <v>28.08</v>
      </c>
      <c r="E7466" s="1">
        <v>46098.249583333331</v>
      </c>
      <c r="F7466">
        <v>22.99</v>
      </c>
      <c r="G7466" s="1">
        <v>46098.249583333331</v>
      </c>
      <c r="H7466">
        <v>6.9999761999999999</v>
      </c>
      <c r="I7466" s="1">
        <v>46098.249583333331</v>
      </c>
      <c r="J7466">
        <v>6.9999761999999999</v>
      </c>
    </row>
    <row r="7467" spans="1:10" x14ac:dyDescent="0.2">
      <c r="A7467" s="1">
        <v>46098.249618055554</v>
      </c>
      <c r="B7467">
        <v>6.9999763000000002</v>
      </c>
      <c r="C7467" s="1">
        <v>46098.249618055554</v>
      </c>
      <c r="D7467">
        <v>28.08</v>
      </c>
      <c r="E7467" s="1">
        <v>46098.249618055554</v>
      </c>
      <c r="F7467">
        <v>22.99</v>
      </c>
      <c r="G7467" s="1">
        <v>46098.249618055554</v>
      </c>
      <c r="H7467">
        <v>6.9999763000000002</v>
      </c>
      <c r="I7467" s="1">
        <v>46098.249618055554</v>
      </c>
      <c r="J7467">
        <v>6.9999763000000002</v>
      </c>
    </row>
    <row r="7468" spans="1:10" x14ac:dyDescent="0.2">
      <c r="A7468" s="1">
        <v>46098.249618055554</v>
      </c>
      <c r="B7468">
        <v>6.9999760000000002</v>
      </c>
      <c r="C7468" s="1">
        <v>46098.249618055554</v>
      </c>
      <c r="D7468">
        <v>28.08</v>
      </c>
      <c r="E7468" s="1">
        <v>46098.249618055554</v>
      </c>
      <c r="F7468">
        <v>22.99</v>
      </c>
      <c r="G7468" s="1">
        <v>46098.249618055554</v>
      </c>
      <c r="H7468">
        <v>6.9999760000000002</v>
      </c>
      <c r="I7468" s="1">
        <v>46098.249618055554</v>
      </c>
      <c r="J7468">
        <v>6.9999760000000002</v>
      </c>
    </row>
    <row r="7469" spans="1:10" x14ac:dyDescent="0.2">
      <c r="A7469" s="1">
        <v>46098.249652777777</v>
      </c>
      <c r="B7469">
        <v>6.9999763000000002</v>
      </c>
      <c r="C7469" s="1">
        <v>46098.249652777777</v>
      </c>
      <c r="D7469">
        <v>28.09</v>
      </c>
      <c r="E7469" s="1">
        <v>46098.249652777777</v>
      </c>
      <c r="F7469">
        <v>22.99</v>
      </c>
      <c r="G7469" s="1">
        <v>46098.249652777777</v>
      </c>
      <c r="H7469">
        <v>6.9999763000000002</v>
      </c>
      <c r="I7469" s="1">
        <v>46098.249652777777</v>
      </c>
      <c r="J7469">
        <v>6.9999763000000002</v>
      </c>
    </row>
    <row r="7470" spans="1:10" x14ac:dyDescent="0.2">
      <c r="A7470" s="1">
        <v>46098.249664351853</v>
      </c>
      <c r="B7470">
        <v>6.9999758999999999</v>
      </c>
      <c r="C7470" s="1">
        <v>46098.249664351853</v>
      </c>
      <c r="D7470">
        <v>28.09</v>
      </c>
      <c r="E7470" s="1">
        <v>46098.249664351853</v>
      </c>
      <c r="F7470">
        <v>22.99</v>
      </c>
      <c r="G7470" s="1">
        <v>46098.249664351853</v>
      </c>
      <c r="H7470">
        <v>6.9999758999999999</v>
      </c>
      <c r="I7470" s="1">
        <v>46098.249664351853</v>
      </c>
      <c r="J7470">
        <v>6.9999758999999999</v>
      </c>
    </row>
    <row r="7471" spans="1:10" x14ac:dyDescent="0.2">
      <c r="A7471" s="1">
        <v>46098.249699074076</v>
      </c>
      <c r="B7471">
        <v>6.9999756</v>
      </c>
      <c r="C7471" s="1">
        <v>46098.249699074076</v>
      </c>
      <c r="D7471">
        <v>28.08</v>
      </c>
      <c r="E7471" s="1">
        <v>46098.249699074076</v>
      </c>
      <c r="F7471">
        <v>23</v>
      </c>
      <c r="G7471" s="1">
        <v>46098.249699074076</v>
      </c>
      <c r="H7471">
        <v>6.9999756</v>
      </c>
      <c r="I7471" s="1">
        <v>46098.249699074076</v>
      </c>
      <c r="J7471">
        <v>6.9999756</v>
      </c>
    </row>
    <row r="7472" spans="1:10" x14ac:dyDescent="0.2">
      <c r="A7472" s="1">
        <v>46098.249710648146</v>
      </c>
      <c r="B7472">
        <v>6.9999757000000002</v>
      </c>
      <c r="C7472" s="1">
        <v>46098.249710648146</v>
      </c>
      <c r="D7472">
        <v>28.08</v>
      </c>
      <c r="E7472" s="1">
        <v>46098.249710648146</v>
      </c>
      <c r="F7472">
        <v>22.99</v>
      </c>
      <c r="G7472" s="1">
        <v>46098.249710648146</v>
      </c>
      <c r="H7472">
        <v>6.9999757000000002</v>
      </c>
      <c r="I7472" s="1">
        <v>46098.249710648146</v>
      </c>
      <c r="J7472">
        <v>6.9999757000000002</v>
      </c>
    </row>
    <row r="7473" spans="1:10" x14ac:dyDescent="0.2">
      <c r="A7473" s="1">
        <v>46098.249745370369</v>
      </c>
      <c r="B7473">
        <v>6.9999757000000002</v>
      </c>
      <c r="C7473" s="1">
        <v>46098.249745370369</v>
      </c>
      <c r="D7473">
        <v>28.08</v>
      </c>
      <c r="E7473" s="1">
        <v>46098.249745370369</v>
      </c>
      <c r="F7473">
        <v>22.99</v>
      </c>
      <c r="G7473" s="1">
        <v>46098.249745370369</v>
      </c>
      <c r="H7473">
        <v>6.9999757000000002</v>
      </c>
      <c r="I7473" s="1">
        <v>46098.249745370369</v>
      </c>
      <c r="J7473">
        <v>6.9999757000000002</v>
      </c>
    </row>
    <row r="7474" spans="1:10" x14ac:dyDescent="0.2">
      <c r="A7474" s="1">
        <v>46098.249756944446</v>
      </c>
      <c r="B7474">
        <v>6.9999757999999996</v>
      </c>
      <c r="C7474" s="1">
        <v>46098.249756944446</v>
      </c>
      <c r="D7474">
        <v>28.08</v>
      </c>
      <c r="E7474" s="1">
        <v>46098.249756944446</v>
      </c>
      <c r="F7474">
        <v>23</v>
      </c>
      <c r="G7474" s="1">
        <v>46098.249756944446</v>
      </c>
      <c r="H7474">
        <v>6.9999757999999996</v>
      </c>
      <c r="I7474" s="1">
        <v>46098.249756944446</v>
      </c>
      <c r="J7474">
        <v>6.9999757999999996</v>
      </c>
    </row>
    <row r="7475" spans="1:10" x14ac:dyDescent="0.2">
      <c r="A7475" s="1">
        <v>46098.249791666669</v>
      </c>
      <c r="B7475">
        <v>6.9999757999999996</v>
      </c>
      <c r="C7475" s="1">
        <v>46098.249791666669</v>
      </c>
      <c r="D7475">
        <v>28.09</v>
      </c>
      <c r="E7475" s="1">
        <v>46098.249791666669</v>
      </c>
      <c r="F7475">
        <v>22.99</v>
      </c>
      <c r="G7475" s="1">
        <v>46098.249791666669</v>
      </c>
      <c r="H7475">
        <v>6.9999757999999996</v>
      </c>
      <c r="I7475" s="1">
        <v>46098.249791666669</v>
      </c>
      <c r="J7475">
        <v>6.9999757999999996</v>
      </c>
    </row>
    <row r="7476" spans="1:10" x14ac:dyDescent="0.2">
      <c r="A7476" s="1">
        <v>46098.249803240738</v>
      </c>
      <c r="B7476">
        <v>6.9999756</v>
      </c>
      <c r="C7476" s="1">
        <v>46098.249803240738</v>
      </c>
      <c r="D7476">
        <v>28.09</v>
      </c>
      <c r="E7476" s="1">
        <v>46098.249803240738</v>
      </c>
      <c r="F7476">
        <v>22.98</v>
      </c>
      <c r="G7476" s="1">
        <v>46098.249803240738</v>
      </c>
      <c r="H7476">
        <v>6.9999756</v>
      </c>
      <c r="I7476" s="1">
        <v>46098.249803240738</v>
      </c>
      <c r="J7476">
        <v>6.9999756</v>
      </c>
    </row>
    <row r="7477" spans="1:10" x14ac:dyDescent="0.2">
      <c r="A7477" s="1">
        <v>46098.249826388892</v>
      </c>
      <c r="B7477">
        <v>6.9999763000000002</v>
      </c>
      <c r="C7477" s="1">
        <v>46098.249826388892</v>
      </c>
      <c r="D7477">
        <v>28.09</v>
      </c>
      <c r="E7477" s="1">
        <v>46098.249826388892</v>
      </c>
      <c r="F7477">
        <v>22.99</v>
      </c>
      <c r="G7477" s="1">
        <v>46098.249826388892</v>
      </c>
      <c r="H7477">
        <v>6.9999763000000002</v>
      </c>
      <c r="I7477" s="1">
        <v>46098.249826388892</v>
      </c>
      <c r="J7477">
        <v>6.9999763000000002</v>
      </c>
    </row>
    <row r="7478" spans="1:10" x14ac:dyDescent="0.2">
      <c r="A7478" s="1">
        <v>46098.249837962961</v>
      </c>
      <c r="B7478">
        <v>6.9999758999999999</v>
      </c>
      <c r="C7478" s="1">
        <v>46098.249837962961</v>
      </c>
      <c r="D7478">
        <v>28.08</v>
      </c>
      <c r="E7478" s="1">
        <v>46098.249837962961</v>
      </c>
      <c r="F7478">
        <v>22.99</v>
      </c>
      <c r="G7478" s="1">
        <v>46098.249837962961</v>
      </c>
      <c r="H7478">
        <v>6.9999758999999999</v>
      </c>
      <c r="I7478" s="1">
        <v>46098.249837962961</v>
      </c>
      <c r="J7478">
        <v>6.9999758999999999</v>
      </c>
    </row>
    <row r="7479" spans="1:10" x14ac:dyDescent="0.2">
      <c r="A7479" s="1">
        <v>46098.249872685185</v>
      </c>
      <c r="B7479">
        <v>6.9999761999999999</v>
      </c>
      <c r="C7479" s="1">
        <v>46098.249872685185</v>
      </c>
      <c r="D7479">
        <v>28.08</v>
      </c>
      <c r="E7479" s="1">
        <v>46098.249872685185</v>
      </c>
      <c r="F7479">
        <v>22.99</v>
      </c>
      <c r="G7479" s="1">
        <v>46098.249872685185</v>
      </c>
      <c r="H7479">
        <v>6.9999761999999999</v>
      </c>
      <c r="I7479" s="1">
        <v>46098.249872685185</v>
      </c>
      <c r="J7479">
        <v>6.9999761999999999</v>
      </c>
    </row>
    <row r="7480" spans="1:10" x14ac:dyDescent="0.2">
      <c r="A7480" s="1">
        <v>46098.249884259261</v>
      </c>
      <c r="B7480">
        <v>6.9999764000000004</v>
      </c>
      <c r="C7480" s="1">
        <v>46098.249884259261</v>
      </c>
      <c r="D7480">
        <v>28.09</v>
      </c>
      <c r="E7480" s="1">
        <v>46098.249884259261</v>
      </c>
      <c r="F7480">
        <v>22.98</v>
      </c>
      <c r="G7480" s="1">
        <v>46098.249884259261</v>
      </c>
      <c r="H7480">
        <v>6.9999764000000004</v>
      </c>
      <c r="I7480" s="1">
        <v>46098.249884259261</v>
      </c>
      <c r="J7480">
        <v>6.9999764000000004</v>
      </c>
    </row>
    <row r="7481" spans="1:10" x14ac:dyDescent="0.2">
      <c r="A7481" s="1">
        <v>46098.249918981484</v>
      </c>
      <c r="B7481">
        <v>6.9999753</v>
      </c>
      <c r="C7481" s="1">
        <v>46098.249918981484</v>
      </c>
      <c r="D7481">
        <v>28.08</v>
      </c>
      <c r="E7481" s="1">
        <v>46098.249918981484</v>
      </c>
      <c r="F7481">
        <v>22.98</v>
      </c>
      <c r="G7481" s="1">
        <v>46098.249918981484</v>
      </c>
      <c r="H7481">
        <v>6.9999753</v>
      </c>
      <c r="I7481" s="1">
        <v>46098.249918981484</v>
      </c>
      <c r="J7481">
        <v>6.9999753</v>
      </c>
    </row>
    <row r="7482" spans="1:10" x14ac:dyDescent="0.2">
      <c r="A7482" s="1">
        <v>46098.249930555554</v>
      </c>
      <c r="B7482">
        <v>6.9999757000000002</v>
      </c>
      <c r="C7482" s="1">
        <v>46098.249930555554</v>
      </c>
      <c r="D7482">
        <v>28.09</v>
      </c>
      <c r="E7482" s="1">
        <v>46098.249930555554</v>
      </c>
      <c r="F7482">
        <v>22.99</v>
      </c>
      <c r="G7482" s="1">
        <v>46098.249930555554</v>
      </c>
      <c r="H7482">
        <v>6.9999757000000002</v>
      </c>
      <c r="I7482" s="1">
        <v>46098.249930555554</v>
      </c>
      <c r="J7482">
        <v>6.9999757000000002</v>
      </c>
    </row>
    <row r="7483" spans="1:10" x14ac:dyDescent="0.2">
      <c r="A7483" s="1">
        <v>46098.249976851854</v>
      </c>
      <c r="B7483">
        <v>6.9999757999999996</v>
      </c>
      <c r="C7483" s="1">
        <v>46098.249976851854</v>
      </c>
      <c r="D7483">
        <v>28.09</v>
      </c>
      <c r="E7483" s="1">
        <v>46098.249976851854</v>
      </c>
      <c r="F7483">
        <v>22.98</v>
      </c>
      <c r="G7483" s="1">
        <v>46098.249976851854</v>
      </c>
      <c r="H7483">
        <v>6.9999757999999996</v>
      </c>
      <c r="I7483" s="1">
        <v>46098.249976851854</v>
      </c>
      <c r="J7483">
        <v>6.9999757999999996</v>
      </c>
    </row>
    <row r="7484" spans="1:10" x14ac:dyDescent="0.2">
      <c r="A7484" s="1">
        <v>46098.249976851854</v>
      </c>
      <c r="B7484">
        <v>6.9999757999999996</v>
      </c>
      <c r="C7484" s="1">
        <v>46098.249976851854</v>
      </c>
      <c r="D7484">
        <v>28.08</v>
      </c>
      <c r="E7484" s="1">
        <v>46098.249976851854</v>
      </c>
      <c r="F7484">
        <v>22.98</v>
      </c>
      <c r="G7484" s="1">
        <v>46098.249976851854</v>
      </c>
      <c r="H7484">
        <v>6.9999757999999996</v>
      </c>
      <c r="I7484" s="1">
        <v>46098.249976851854</v>
      </c>
      <c r="J7484">
        <v>6.9999757999999996</v>
      </c>
    </row>
    <row r="7485" spans="1:10" x14ac:dyDescent="0.2">
      <c r="A7485" s="1">
        <v>46098.250011574077</v>
      </c>
      <c r="B7485">
        <v>6.9999763000000002</v>
      </c>
      <c r="C7485" s="1">
        <v>46098.250011574077</v>
      </c>
      <c r="D7485">
        <v>28.09</v>
      </c>
      <c r="E7485" s="1">
        <v>46098.250011574077</v>
      </c>
      <c r="F7485">
        <v>22.98</v>
      </c>
      <c r="G7485" s="1">
        <v>46098.250011574077</v>
      </c>
      <c r="H7485">
        <v>6.9999763000000002</v>
      </c>
      <c r="I7485" s="1">
        <v>46098.250011574077</v>
      </c>
      <c r="J7485">
        <v>6.9999763000000002</v>
      </c>
    </row>
    <row r="7486" spans="1:10" x14ac:dyDescent="0.2">
      <c r="A7486" s="1">
        <v>46098.250023148146</v>
      </c>
      <c r="B7486">
        <v>6.9999760999999996</v>
      </c>
      <c r="C7486" s="1">
        <v>46098.250023148146</v>
      </c>
      <c r="D7486">
        <v>28.08</v>
      </c>
      <c r="E7486" s="1">
        <v>46098.250023148146</v>
      </c>
      <c r="F7486">
        <v>22.99</v>
      </c>
      <c r="G7486" s="1">
        <v>46098.250023148146</v>
      </c>
      <c r="H7486">
        <v>6.9999760999999996</v>
      </c>
      <c r="I7486" s="1">
        <v>46098.250023148146</v>
      </c>
      <c r="J7486">
        <v>6.9999760999999996</v>
      </c>
    </row>
    <row r="7487" spans="1:10" x14ac:dyDescent="0.2">
      <c r="A7487" s="1">
        <v>46098.250057870369</v>
      </c>
      <c r="B7487">
        <v>6.9999754999999997</v>
      </c>
      <c r="C7487" s="1">
        <v>46098.250057870369</v>
      </c>
      <c r="D7487">
        <v>28.09</v>
      </c>
      <c r="E7487" s="1">
        <v>46098.250057870369</v>
      </c>
      <c r="F7487">
        <v>22.98</v>
      </c>
      <c r="G7487" s="1">
        <v>46098.250057870369</v>
      </c>
      <c r="H7487">
        <v>6.9999754999999997</v>
      </c>
      <c r="I7487" s="1">
        <v>46098.250057870369</v>
      </c>
      <c r="J7487">
        <v>6.9999754999999997</v>
      </c>
    </row>
    <row r="7488" spans="1:10" x14ac:dyDescent="0.2">
      <c r="A7488" s="1">
        <v>46098.250069444446</v>
      </c>
      <c r="B7488">
        <v>6.9999761999999999</v>
      </c>
      <c r="C7488" s="1">
        <v>46098.250069444446</v>
      </c>
      <c r="D7488">
        <v>28.08</v>
      </c>
      <c r="E7488" s="1">
        <v>46098.250069444446</v>
      </c>
      <c r="F7488">
        <v>22.99</v>
      </c>
      <c r="G7488" s="1">
        <v>46098.250069444446</v>
      </c>
      <c r="H7488">
        <v>6.9999761999999999</v>
      </c>
      <c r="I7488" s="1">
        <v>46098.250069444446</v>
      </c>
      <c r="J7488">
        <v>6.9999761999999999</v>
      </c>
    </row>
    <row r="7489" spans="1:10" x14ac:dyDescent="0.2">
      <c r="A7489" s="1">
        <v>46098.250104166669</v>
      </c>
      <c r="B7489">
        <v>6.9999764000000004</v>
      </c>
      <c r="C7489" s="1">
        <v>46098.250104166669</v>
      </c>
      <c r="D7489">
        <v>28.08</v>
      </c>
      <c r="E7489" s="1">
        <v>46098.250104166669</v>
      </c>
      <c r="F7489">
        <v>22.99</v>
      </c>
      <c r="G7489" s="1">
        <v>46098.250104166669</v>
      </c>
      <c r="H7489">
        <v>6.9999764000000004</v>
      </c>
      <c r="I7489" s="1">
        <v>46098.250104166669</v>
      </c>
      <c r="J7489">
        <v>6.9999764000000004</v>
      </c>
    </row>
    <row r="7490" spans="1:10" x14ac:dyDescent="0.2">
      <c r="A7490" s="1">
        <v>46098.250115740739</v>
      </c>
      <c r="B7490">
        <v>6.9999756</v>
      </c>
      <c r="C7490" s="1">
        <v>46098.250115740739</v>
      </c>
      <c r="D7490">
        <v>28.09</v>
      </c>
      <c r="E7490" s="1">
        <v>46098.250115740739</v>
      </c>
      <c r="F7490">
        <v>22.99</v>
      </c>
      <c r="G7490" s="1">
        <v>46098.250115740739</v>
      </c>
      <c r="H7490">
        <v>6.9999756</v>
      </c>
      <c r="I7490" s="1">
        <v>46098.250115740739</v>
      </c>
      <c r="J7490">
        <v>6.9999756</v>
      </c>
    </row>
    <row r="7491" spans="1:10" x14ac:dyDescent="0.2">
      <c r="A7491" s="1">
        <v>46098.250150462962</v>
      </c>
      <c r="B7491">
        <v>6.9999756</v>
      </c>
      <c r="C7491" s="1">
        <v>46098.250150462962</v>
      </c>
      <c r="D7491">
        <v>28.09</v>
      </c>
      <c r="E7491" s="1">
        <v>46098.250150462962</v>
      </c>
      <c r="F7491">
        <v>22.97</v>
      </c>
      <c r="G7491" s="1">
        <v>46098.250150462962</v>
      </c>
      <c r="H7491">
        <v>6.9999756</v>
      </c>
      <c r="I7491" s="1">
        <v>46098.250150462962</v>
      </c>
      <c r="J7491">
        <v>6.9999756</v>
      </c>
    </row>
    <row r="7492" spans="1:10" x14ac:dyDescent="0.2">
      <c r="A7492" s="1">
        <v>46098.250162037039</v>
      </c>
      <c r="B7492">
        <v>6.9999754999999997</v>
      </c>
      <c r="C7492" s="1">
        <v>46098.250162037039</v>
      </c>
      <c r="D7492">
        <v>28.09</v>
      </c>
      <c r="E7492" s="1">
        <v>46098.250162037039</v>
      </c>
      <c r="F7492">
        <v>22.98</v>
      </c>
      <c r="G7492" s="1">
        <v>46098.250162037039</v>
      </c>
      <c r="H7492">
        <v>6.9999754999999997</v>
      </c>
      <c r="I7492" s="1">
        <v>46098.250162037039</v>
      </c>
      <c r="J7492">
        <v>6.9999754999999997</v>
      </c>
    </row>
    <row r="7493" spans="1:10" x14ac:dyDescent="0.2">
      <c r="A7493" s="1">
        <v>46098.250196759262</v>
      </c>
      <c r="B7493">
        <v>6.9999754999999997</v>
      </c>
      <c r="C7493" s="1">
        <v>46098.250196759262</v>
      </c>
      <c r="D7493">
        <v>28.08</v>
      </c>
      <c r="E7493" s="1">
        <v>46098.250196759262</v>
      </c>
      <c r="F7493">
        <v>22.98</v>
      </c>
      <c r="G7493" s="1">
        <v>46098.250196759262</v>
      </c>
      <c r="H7493">
        <v>6.9999754999999997</v>
      </c>
      <c r="I7493" s="1">
        <v>46098.250196759262</v>
      </c>
      <c r="J7493">
        <v>6.9999754999999997</v>
      </c>
    </row>
    <row r="7494" spans="1:10" x14ac:dyDescent="0.2">
      <c r="A7494" s="1">
        <v>46098.250208333331</v>
      </c>
      <c r="B7494">
        <v>6.9999754999999997</v>
      </c>
      <c r="C7494" s="1">
        <v>46098.250208333331</v>
      </c>
      <c r="D7494">
        <v>28.09</v>
      </c>
      <c r="E7494" s="1">
        <v>46098.250208333331</v>
      </c>
      <c r="F7494">
        <v>22.99</v>
      </c>
      <c r="G7494" s="1">
        <v>46098.250208333331</v>
      </c>
      <c r="H7494">
        <v>6.9999754999999997</v>
      </c>
      <c r="I7494" s="1">
        <v>46098.250208333331</v>
      </c>
      <c r="J7494">
        <v>6.9999754999999997</v>
      </c>
    </row>
    <row r="7495" spans="1:10" x14ac:dyDescent="0.2">
      <c r="A7495" s="1">
        <v>46098.250243055554</v>
      </c>
      <c r="B7495">
        <v>6.9999754000000003</v>
      </c>
      <c r="C7495" s="1">
        <v>46098.250243055554</v>
      </c>
      <c r="D7495">
        <v>28.08</v>
      </c>
      <c r="E7495" s="1">
        <v>46098.250243055554</v>
      </c>
      <c r="F7495">
        <v>22.99</v>
      </c>
      <c r="G7495" s="1">
        <v>46098.250243055554</v>
      </c>
      <c r="H7495">
        <v>6.9999754000000003</v>
      </c>
      <c r="I7495" s="1">
        <v>46098.250243055554</v>
      </c>
      <c r="J7495">
        <v>6.9999754000000003</v>
      </c>
    </row>
    <row r="7496" spans="1:10" x14ac:dyDescent="0.2">
      <c r="A7496" s="1">
        <v>46098.250254629631</v>
      </c>
      <c r="B7496">
        <v>6.9999758999999999</v>
      </c>
      <c r="C7496" s="1">
        <v>46098.250254629631</v>
      </c>
      <c r="D7496">
        <v>28.09</v>
      </c>
      <c r="E7496" s="1">
        <v>46098.250254629631</v>
      </c>
      <c r="F7496">
        <v>22.98</v>
      </c>
      <c r="G7496" s="1">
        <v>46098.250254629631</v>
      </c>
      <c r="H7496">
        <v>6.9999758999999999</v>
      </c>
      <c r="I7496" s="1">
        <v>46098.250254629631</v>
      </c>
      <c r="J7496">
        <v>6.9999758999999999</v>
      </c>
    </row>
    <row r="7497" spans="1:10" x14ac:dyDescent="0.2">
      <c r="A7497" s="1">
        <v>46098.250289351854</v>
      </c>
      <c r="B7497">
        <v>6.9999758999999999</v>
      </c>
      <c r="C7497" s="1">
        <v>46098.250289351854</v>
      </c>
      <c r="D7497">
        <v>28.08</v>
      </c>
      <c r="E7497" s="1">
        <v>46098.250289351854</v>
      </c>
      <c r="F7497">
        <v>22.99</v>
      </c>
      <c r="G7497" s="1">
        <v>46098.250289351854</v>
      </c>
      <c r="H7497">
        <v>6.9999758999999999</v>
      </c>
      <c r="I7497" s="1">
        <v>46098.250289351854</v>
      </c>
      <c r="J7497">
        <v>6.9999758999999999</v>
      </c>
    </row>
    <row r="7498" spans="1:10" x14ac:dyDescent="0.2">
      <c r="A7498" s="1">
        <v>46098.2503125</v>
      </c>
      <c r="B7498">
        <v>6.9999757000000002</v>
      </c>
      <c r="C7498" s="1">
        <v>46098.2503125</v>
      </c>
      <c r="D7498">
        <v>28.09</v>
      </c>
      <c r="E7498" s="1">
        <v>46098.2503125</v>
      </c>
      <c r="F7498">
        <v>22.99</v>
      </c>
      <c r="G7498" s="1">
        <v>46098.2503125</v>
      </c>
      <c r="H7498">
        <v>6.9999757000000002</v>
      </c>
      <c r="I7498" s="1">
        <v>46098.2503125</v>
      </c>
      <c r="J7498">
        <v>6.9999757000000002</v>
      </c>
    </row>
    <row r="7499" spans="1:10" x14ac:dyDescent="0.2">
      <c r="A7499" s="1">
        <v>46098.250324074077</v>
      </c>
      <c r="B7499">
        <v>6.9999754000000003</v>
      </c>
      <c r="C7499" s="1">
        <v>46098.250324074077</v>
      </c>
      <c r="D7499">
        <v>28.08</v>
      </c>
      <c r="E7499" s="1">
        <v>46098.250324074077</v>
      </c>
      <c r="F7499">
        <v>22.98</v>
      </c>
      <c r="G7499" s="1">
        <v>46098.250324074077</v>
      </c>
      <c r="H7499">
        <v>6.9999754000000003</v>
      </c>
      <c r="I7499" s="1">
        <v>46098.250324074077</v>
      </c>
      <c r="J7499">
        <v>6.9999754000000003</v>
      </c>
    </row>
    <row r="7500" spans="1:10" x14ac:dyDescent="0.2">
      <c r="A7500" s="1">
        <v>46098.250358796293</v>
      </c>
      <c r="B7500">
        <v>6.9999753</v>
      </c>
      <c r="C7500" s="1">
        <v>46098.250358796293</v>
      </c>
      <c r="D7500">
        <v>28.08</v>
      </c>
      <c r="E7500" s="1">
        <v>46098.250358796293</v>
      </c>
      <c r="F7500">
        <v>22.98</v>
      </c>
      <c r="G7500" s="1">
        <v>46098.250358796293</v>
      </c>
      <c r="H7500">
        <v>6.9999753</v>
      </c>
      <c r="I7500" s="1">
        <v>46098.250358796293</v>
      </c>
      <c r="J7500">
        <v>6.9999753</v>
      </c>
    </row>
    <row r="7501" spans="1:10" x14ac:dyDescent="0.2">
      <c r="A7501" s="1">
        <v>46098.25037037037</v>
      </c>
      <c r="B7501">
        <v>6.9999757000000002</v>
      </c>
      <c r="C7501" s="1">
        <v>46098.25037037037</v>
      </c>
      <c r="D7501">
        <v>28.08</v>
      </c>
      <c r="E7501" s="1">
        <v>46098.25037037037</v>
      </c>
      <c r="F7501">
        <v>22.98</v>
      </c>
      <c r="G7501" s="1">
        <v>46098.25037037037</v>
      </c>
      <c r="H7501">
        <v>6.9999757000000002</v>
      </c>
      <c r="I7501" s="1">
        <v>46098.25037037037</v>
      </c>
      <c r="J7501">
        <v>6.9999757000000002</v>
      </c>
    </row>
    <row r="7502" spans="1:10" x14ac:dyDescent="0.2">
      <c r="A7502" s="1">
        <v>46098.250405092593</v>
      </c>
      <c r="B7502">
        <v>6.9999757999999996</v>
      </c>
      <c r="C7502" s="1">
        <v>46098.250405092593</v>
      </c>
      <c r="D7502">
        <v>28.09</v>
      </c>
      <c r="E7502" s="1">
        <v>46098.250405092593</v>
      </c>
      <c r="F7502">
        <v>22.98</v>
      </c>
      <c r="G7502" s="1">
        <v>46098.250405092593</v>
      </c>
      <c r="H7502">
        <v>6.9999757999999996</v>
      </c>
      <c r="I7502" s="1">
        <v>46098.250405092593</v>
      </c>
      <c r="J7502">
        <v>6.9999757999999996</v>
      </c>
    </row>
    <row r="7503" spans="1:10" x14ac:dyDescent="0.2">
      <c r="A7503" s="1">
        <v>46098.250416666669</v>
      </c>
      <c r="B7503">
        <v>6.9999753</v>
      </c>
      <c r="C7503" s="1">
        <v>46098.250416666669</v>
      </c>
      <c r="D7503">
        <v>28.08</v>
      </c>
      <c r="E7503" s="1">
        <v>46098.250416666669</v>
      </c>
      <c r="F7503">
        <v>22.98</v>
      </c>
      <c r="G7503" s="1">
        <v>46098.250416666669</v>
      </c>
      <c r="H7503">
        <v>6.9999753</v>
      </c>
      <c r="I7503" s="1">
        <v>46098.250416666669</v>
      </c>
      <c r="J7503">
        <v>6.9999753</v>
      </c>
    </row>
    <row r="7504" spans="1:10" x14ac:dyDescent="0.2">
      <c r="A7504" s="1">
        <v>46098.250428240739</v>
      </c>
      <c r="B7504">
        <v>6.9999757999999996</v>
      </c>
      <c r="C7504" s="1">
        <v>46098.250428240739</v>
      </c>
      <c r="D7504">
        <v>28.09</v>
      </c>
      <c r="E7504" s="1">
        <v>46098.250428240739</v>
      </c>
      <c r="F7504">
        <v>22.97</v>
      </c>
      <c r="G7504" s="1">
        <v>46098.250428240739</v>
      </c>
      <c r="H7504">
        <v>6.9999757999999996</v>
      </c>
      <c r="I7504" s="1">
        <v>46098.250428240739</v>
      </c>
      <c r="J7504">
        <v>6.9999757999999996</v>
      </c>
    </row>
    <row r="7505" spans="1:10" x14ac:dyDescent="0.2">
      <c r="A7505" s="1">
        <v>46098.250462962962</v>
      </c>
      <c r="B7505">
        <v>6.9999754999999997</v>
      </c>
      <c r="C7505" s="1">
        <v>46098.250462962962</v>
      </c>
      <c r="D7505">
        <v>28.08</v>
      </c>
      <c r="E7505" s="1">
        <v>46098.250462962962</v>
      </c>
      <c r="F7505">
        <v>22.98</v>
      </c>
      <c r="G7505" s="1">
        <v>46098.250462962962</v>
      </c>
      <c r="H7505">
        <v>6.9999754999999997</v>
      </c>
      <c r="I7505" s="1">
        <v>46098.250462962962</v>
      </c>
      <c r="J7505">
        <v>6.9999754999999997</v>
      </c>
    </row>
    <row r="7506" spans="1:10" x14ac:dyDescent="0.2">
      <c r="A7506" s="1">
        <v>46098.250474537039</v>
      </c>
      <c r="B7506">
        <v>6.9999761999999999</v>
      </c>
      <c r="C7506" s="1">
        <v>46098.250474537039</v>
      </c>
      <c r="D7506">
        <v>28.08</v>
      </c>
      <c r="E7506" s="1">
        <v>46098.250474537039</v>
      </c>
      <c r="F7506">
        <v>22.98</v>
      </c>
      <c r="G7506" s="1">
        <v>46098.250474537039</v>
      </c>
      <c r="H7506">
        <v>6.9999761999999999</v>
      </c>
      <c r="I7506" s="1">
        <v>46098.250474537039</v>
      </c>
      <c r="J7506">
        <v>6.9999761999999999</v>
      </c>
    </row>
    <row r="7507" spans="1:10" x14ac:dyDescent="0.2">
      <c r="A7507" s="1">
        <v>46098.250509259262</v>
      </c>
      <c r="B7507">
        <v>6.9999754999999997</v>
      </c>
      <c r="C7507" s="1">
        <v>46098.250509259262</v>
      </c>
      <c r="D7507">
        <v>28.08</v>
      </c>
      <c r="E7507" s="1">
        <v>46098.250509259262</v>
      </c>
      <c r="F7507">
        <v>22.98</v>
      </c>
      <c r="G7507" s="1">
        <v>46098.250509259262</v>
      </c>
      <c r="H7507">
        <v>6.9999754999999997</v>
      </c>
      <c r="I7507" s="1">
        <v>46098.250509259262</v>
      </c>
      <c r="J7507">
        <v>6.9999754999999997</v>
      </c>
    </row>
    <row r="7508" spans="1:10" x14ac:dyDescent="0.2">
      <c r="A7508" s="1">
        <v>46098.250520833331</v>
      </c>
      <c r="B7508">
        <v>6.9999760000000002</v>
      </c>
      <c r="C7508" s="1">
        <v>46098.250520833331</v>
      </c>
      <c r="D7508">
        <v>28.09</v>
      </c>
      <c r="E7508" s="1">
        <v>46098.250520833331</v>
      </c>
      <c r="F7508">
        <v>22.98</v>
      </c>
      <c r="G7508" s="1">
        <v>46098.250520833331</v>
      </c>
      <c r="H7508">
        <v>6.9999760000000002</v>
      </c>
      <c r="I7508" s="1">
        <v>46098.250520833331</v>
      </c>
      <c r="J7508">
        <v>6.9999760000000002</v>
      </c>
    </row>
    <row r="7509" spans="1:10" x14ac:dyDescent="0.2">
      <c r="A7509" s="1">
        <v>46098.250555555554</v>
      </c>
      <c r="B7509">
        <v>6.9999754999999997</v>
      </c>
      <c r="C7509" s="1">
        <v>46098.250555555554</v>
      </c>
      <c r="D7509">
        <v>28.09</v>
      </c>
      <c r="E7509" s="1">
        <v>46098.250555555554</v>
      </c>
      <c r="F7509">
        <v>22.98</v>
      </c>
      <c r="G7509" s="1">
        <v>46098.250555555554</v>
      </c>
      <c r="H7509">
        <v>6.9999754999999997</v>
      </c>
      <c r="I7509" s="1">
        <v>46098.250555555554</v>
      </c>
      <c r="J7509">
        <v>6.9999754999999997</v>
      </c>
    </row>
    <row r="7510" spans="1:10" x14ac:dyDescent="0.2">
      <c r="A7510" s="1">
        <v>46098.250567129631</v>
      </c>
      <c r="B7510">
        <v>6.9999757999999996</v>
      </c>
      <c r="C7510" s="1">
        <v>46098.250567129631</v>
      </c>
      <c r="D7510">
        <v>28.08</v>
      </c>
      <c r="E7510" s="1">
        <v>46098.250567129631</v>
      </c>
      <c r="F7510">
        <v>22.98</v>
      </c>
      <c r="G7510" s="1">
        <v>46098.250567129631</v>
      </c>
      <c r="H7510">
        <v>6.9999757999999996</v>
      </c>
      <c r="I7510" s="1">
        <v>46098.250567129631</v>
      </c>
      <c r="J7510">
        <v>6.9999757999999996</v>
      </c>
    </row>
    <row r="7511" spans="1:10" x14ac:dyDescent="0.2">
      <c r="A7511" s="1">
        <v>46098.250601851854</v>
      </c>
      <c r="B7511">
        <v>6.9999754999999997</v>
      </c>
      <c r="C7511" s="1">
        <v>46098.250601851854</v>
      </c>
      <c r="D7511">
        <v>28.09</v>
      </c>
      <c r="E7511" s="1">
        <v>46098.250601851854</v>
      </c>
      <c r="F7511">
        <v>22.98</v>
      </c>
      <c r="G7511" s="1">
        <v>46098.250601851854</v>
      </c>
      <c r="H7511">
        <v>6.9999754999999997</v>
      </c>
      <c r="I7511" s="1">
        <v>46098.250601851854</v>
      </c>
      <c r="J7511">
        <v>6.9999754999999997</v>
      </c>
    </row>
    <row r="7512" spans="1:10" x14ac:dyDescent="0.2">
      <c r="A7512" s="1">
        <v>46098.250625000001</v>
      </c>
      <c r="B7512">
        <v>6.9999754999999997</v>
      </c>
      <c r="C7512" s="1">
        <v>46098.250625000001</v>
      </c>
      <c r="D7512">
        <v>28.08</v>
      </c>
      <c r="E7512" s="1">
        <v>46098.250625000001</v>
      </c>
      <c r="F7512">
        <v>22.98</v>
      </c>
      <c r="G7512" s="1">
        <v>46098.250625000001</v>
      </c>
      <c r="H7512">
        <v>6.9999754999999997</v>
      </c>
      <c r="I7512" s="1">
        <v>46098.250625000001</v>
      </c>
      <c r="J7512">
        <v>6.9999754999999997</v>
      </c>
    </row>
    <row r="7513" spans="1:10" x14ac:dyDescent="0.2">
      <c r="A7513" s="1">
        <v>46098.250636574077</v>
      </c>
      <c r="B7513">
        <v>6.9999758999999999</v>
      </c>
      <c r="C7513" s="1">
        <v>46098.250636574077</v>
      </c>
      <c r="D7513">
        <v>28.09</v>
      </c>
      <c r="E7513" s="1">
        <v>46098.250636574077</v>
      </c>
      <c r="F7513">
        <v>22.97</v>
      </c>
      <c r="G7513" s="1">
        <v>46098.250636574077</v>
      </c>
      <c r="H7513">
        <v>6.9999758999999999</v>
      </c>
      <c r="I7513" s="1">
        <v>46098.250636574077</v>
      </c>
      <c r="J7513">
        <v>6.9999758999999999</v>
      </c>
    </row>
    <row r="7514" spans="1:10" x14ac:dyDescent="0.2">
      <c r="A7514" s="1">
        <v>46098.250671296293</v>
      </c>
      <c r="B7514">
        <v>6.9999756</v>
      </c>
      <c r="C7514" s="1">
        <v>46098.250671296293</v>
      </c>
      <c r="D7514">
        <v>28.08</v>
      </c>
      <c r="E7514" s="1">
        <v>46098.250671296293</v>
      </c>
      <c r="F7514">
        <v>22.98</v>
      </c>
      <c r="G7514" s="1">
        <v>46098.250671296293</v>
      </c>
      <c r="H7514">
        <v>6.9999756</v>
      </c>
      <c r="I7514" s="1">
        <v>46098.250671296293</v>
      </c>
      <c r="J7514">
        <v>6.9999756</v>
      </c>
    </row>
    <row r="7515" spans="1:10" x14ac:dyDescent="0.2">
      <c r="A7515" s="1">
        <v>46098.25068287037</v>
      </c>
      <c r="B7515">
        <v>6.9999760999999996</v>
      </c>
      <c r="C7515" s="1">
        <v>46098.25068287037</v>
      </c>
      <c r="D7515">
        <v>28.08</v>
      </c>
      <c r="E7515" s="1">
        <v>46098.25068287037</v>
      </c>
      <c r="F7515">
        <v>22.97</v>
      </c>
      <c r="G7515" s="1">
        <v>46098.25068287037</v>
      </c>
      <c r="H7515">
        <v>6.9999760999999996</v>
      </c>
      <c r="I7515" s="1">
        <v>46098.25068287037</v>
      </c>
      <c r="J7515">
        <v>6.9999760999999996</v>
      </c>
    </row>
    <row r="7516" spans="1:10" x14ac:dyDescent="0.2">
      <c r="A7516" s="1">
        <v>46098.250717592593</v>
      </c>
      <c r="B7516">
        <v>6.9999756</v>
      </c>
      <c r="C7516" s="1">
        <v>46098.250717592593</v>
      </c>
      <c r="D7516">
        <v>28.08</v>
      </c>
      <c r="E7516" s="1">
        <v>46098.250717592593</v>
      </c>
      <c r="F7516">
        <v>22.96</v>
      </c>
      <c r="G7516" s="1">
        <v>46098.250717592593</v>
      </c>
      <c r="H7516">
        <v>6.9999756</v>
      </c>
      <c r="I7516" s="1">
        <v>46098.250717592593</v>
      </c>
      <c r="J7516">
        <v>6.9999756</v>
      </c>
    </row>
    <row r="7517" spans="1:10" x14ac:dyDescent="0.2">
      <c r="A7517" s="1">
        <v>46098.25072916667</v>
      </c>
      <c r="B7517">
        <v>6.9999757000000002</v>
      </c>
      <c r="C7517" s="1">
        <v>46098.25072916667</v>
      </c>
      <c r="D7517">
        <v>28.08</v>
      </c>
      <c r="E7517" s="1">
        <v>46098.25072916667</v>
      </c>
      <c r="F7517">
        <v>22.98</v>
      </c>
      <c r="G7517" s="1">
        <v>46098.25072916667</v>
      </c>
      <c r="H7517">
        <v>6.9999757000000002</v>
      </c>
      <c r="I7517" s="1">
        <v>46098.25072916667</v>
      </c>
      <c r="J7517">
        <v>6.9999757000000002</v>
      </c>
    </row>
    <row r="7518" spans="1:10" x14ac:dyDescent="0.2">
      <c r="A7518" s="1">
        <v>46098.250740740739</v>
      </c>
      <c r="B7518">
        <v>6.9999760000000002</v>
      </c>
      <c r="C7518" s="1">
        <v>46098.250740740739</v>
      </c>
      <c r="D7518">
        <v>28.09</v>
      </c>
      <c r="E7518" s="1">
        <v>46098.250740740739</v>
      </c>
      <c r="F7518">
        <v>22.98</v>
      </c>
      <c r="G7518" s="1">
        <v>46098.250740740739</v>
      </c>
      <c r="H7518">
        <v>6.9999760000000002</v>
      </c>
      <c r="I7518" s="1">
        <v>46098.250740740739</v>
      </c>
      <c r="J7518">
        <v>6.9999760000000002</v>
      </c>
    </row>
    <row r="7519" spans="1:10" x14ac:dyDescent="0.2">
      <c r="A7519" s="1">
        <v>46098.250775462962</v>
      </c>
      <c r="B7519">
        <v>6.9999754999999997</v>
      </c>
      <c r="C7519" s="1">
        <v>46098.250775462962</v>
      </c>
      <c r="D7519">
        <v>28.08</v>
      </c>
      <c r="E7519" s="1">
        <v>46098.250775462962</v>
      </c>
      <c r="F7519">
        <v>22.97</v>
      </c>
      <c r="G7519" s="1">
        <v>46098.250775462962</v>
      </c>
      <c r="H7519">
        <v>6.9999754999999997</v>
      </c>
      <c r="I7519" s="1">
        <v>46098.250775462962</v>
      </c>
      <c r="J7519">
        <v>6.9999754999999997</v>
      </c>
    </row>
    <row r="7520" spans="1:10" x14ac:dyDescent="0.2">
      <c r="A7520" s="1">
        <v>46098.250787037039</v>
      </c>
      <c r="B7520">
        <v>6.9999758999999999</v>
      </c>
      <c r="C7520" s="1">
        <v>46098.250787037039</v>
      </c>
      <c r="D7520">
        <v>28.08</v>
      </c>
      <c r="E7520" s="1">
        <v>46098.250787037039</v>
      </c>
      <c r="F7520">
        <v>22.96</v>
      </c>
      <c r="G7520" s="1">
        <v>46098.250787037039</v>
      </c>
      <c r="H7520">
        <v>6.9999758999999999</v>
      </c>
      <c r="I7520" s="1">
        <v>46098.250787037039</v>
      </c>
      <c r="J7520">
        <v>6.9999758999999999</v>
      </c>
    </row>
    <row r="7521" spans="1:10" x14ac:dyDescent="0.2">
      <c r="A7521" s="1">
        <v>46098.250821759262</v>
      </c>
      <c r="B7521">
        <v>6.9999756</v>
      </c>
      <c r="C7521" s="1">
        <v>46098.250821759262</v>
      </c>
      <c r="D7521">
        <v>28.08</v>
      </c>
      <c r="E7521" s="1">
        <v>46098.250821759262</v>
      </c>
      <c r="F7521">
        <v>22.97</v>
      </c>
      <c r="G7521" s="1">
        <v>46098.250821759262</v>
      </c>
      <c r="H7521">
        <v>6.9999756</v>
      </c>
      <c r="I7521" s="1">
        <v>46098.250821759262</v>
      </c>
      <c r="J7521">
        <v>6.9999756</v>
      </c>
    </row>
    <row r="7522" spans="1:10" x14ac:dyDescent="0.2">
      <c r="A7522" s="1">
        <v>46098.250833333332</v>
      </c>
      <c r="B7522">
        <v>6.9999761999999999</v>
      </c>
      <c r="C7522" s="1">
        <v>46098.250833333332</v>
      </c>
      <c r="D7522">
        <v>28.09</v>
      </c>
      <c r="E7522" s="1">
        <v>46098.250833333332</v>
      </c>
      <c r="F7522">
        <v>22.97</v>
      </c>
      <c r="G7522" s="1">
        <v>46098.250833333332</v>
      </c>
      <c r="H7522">
        <v>6.9999761999999999</v>
      </c>
      <c r="I7522" s="1">
        <v>46098.250833333332</v>
      </c>
      <c r="J7522">
        <v>6.9999761999999999</v>
      </c>
    </row>
    <row r="7523" spans="1:10" x14ac:dyDescent="0.2">
      <c r="A7523" s="1">
        <v>46098.250868055555</v>
      </c>
      <c r="B7523">
        <v>6.9999756</v>
      </c>
      <c r="C7523" s="1">
        <v>46098.250868055555</v>
      </c>
      <c r="D7523">
        <v>28.08</v>
      </c>
      <c r="E7523" s="1">
        <v>46098.250868055555</v>
      </c>
      <c r="F7523">
        <v>22.97</v>
      </c>
      <c r="G7523" s="1">
        <v>46098.250868055555</v>
      </c>
      <c r="H7523">
        <v>6.9999756</v>
      </c>
      <c r="I7523" s="1">
        <v>46098.250868055555</v>
      </c>
      <c r="J7523">
        <v>6.9999756</v>
      </c>
    </row>
    <row r="7524" spans="1:10" x14ac:dyDescent="0.2">
      <c r="A7524" s="1">
        <v>46098.250891203701</v>
      </c>
      <c r="B7524">
        <v>6.9999756</v>
      </c>
      <c r="C7524" s="1">
        <v>46098.250891203701</v>
      </c>
      <c r="D7524">
        <v>28.07</v>
      </c>
      <c r="E7524" s="1">
        <v>46098.250891203701</v>
      </c>
      <c r="F7524">
        <v>22.96</v>
      </c>
      <c r="G7524" s="1">
        <v>46098.250891203701</v>
      </c>
      <c r="H7524">
        <v>6.9999756</v>
      </c>
      <c r="I7524" s="1">
        <v>46098.250891203701</v>
      </c>
      <c r="J7524">
        <v>6.9999756</v>
      </c>
    </row>
    <row r="7525" spans="1:10" x14ac:dyDescent="0.2">
      <c r="A7525" s="1">
        <v>46098.250914351855</v>
      </c>
      <c r="B7525">
        <v>6.9999754999999997</v>
      </c>
      <c r="C7525" s="1">
        <v>46098.250914351855</v>
      </c>
      <c r="D7525">
        <v>28.08</v>
      </c>
      <c r="E7525" s="1">
        <v>46098.250914351855</v>
      </c>
      <c r="F7525">
        <v>22.98</v>
      </c>
      <c r="G7525" s="1">
        <v>46098.250914351855</v>
      </c>
      <c r="H7525">
        <v>6.9999754999999997</v>
      </c>
      <c r="I7525" s="1">
        <v>46098.250914351855</v>
      </c>
      <c r="J7525">
        <v>6.9999754999999997</v>
      </c>
    </row>
    <row r="7526" spans="1:10" x14ac:dyDescent="0.2">
      <c r="A7526" s="1">
        <v>46098.250937500001</v>
      </c>
      <c r="B7526">
        <v>6.9999757999999996</v>
      </c>
      <c r="C7526" s="1">
        <v>46098.250937500001</v>
      </c>
      <c r="D7526">
        <v>28.08</v>
      </c>
      <c r="E7526" s="1">
        <v>46098.250937500001</v>
      </c>
      <c r="F7526">
        <v>22.97</v>
      </c>
      <c r="G7526" s="1">
        <v>46098.250937500001</v>
      </c>
      <c r="H7526">
        <v>6.9999757999999996</v>
      </c>
      <c r="I7526" s="1">
        <v>46098.250937500001</v>
      </c>
      <c r="J7526">
        <v>6.9999757999999996</v>
      </c>
    </row>
    <row r="7527" spans="1:10" x14ac:dyDescent="0.2">
      <c r="A7527" s="1">
        <v>46098.250949074078</v>
      </c>
      <c r="B7527">
        <v>6.9999756</v>
      </c>
      <c r="C7527" s="1">
        <v>46098.250949074078</v>
      </c>
      <c r="D7527">
        <v>28.08</v>
      </c>
      <c r="E7527" s="1">
        <v>46098.250949074078</v>
      </c>
      <c r="F7527">
        <v>22.97</v>
      </c>
      <c r="G7527" s="1">
        <v>46098.250949074078</v>
      </c>
      <c r="H7527">
        <v>6.9999756</v>
      </c>
      <c r="I7527" s="1">
        <v>46098.250949074078</v>
      </c>
      <c r="J7527">
        <v>6.9999756</v>
      </c>
    </row>
    <row r="7528" spans="1:10" x14ac:dyDescent="0.2">
      <c r="A7528" s="1">
        <v>46098.250983796293</v>
      </c>
      <c r="B7528">
        <v>6.9999763000000002</v>
      </c>
      <c r="C7528" s="1">
        <v>46098.250983796293</v>
      </c>
      <c r="D7528">
        <v>28.08</v>
      </c>
      <c r="E7528" s="1">
        <v>46098.250983796293</v>
      </c>
      <c r="F7528">
        <v>22.97</v>
      </c>
      <c r="G7528" s="1">
        <v>46098.250983796293</v>
      </c>
      <c r="H7528">
        <v>6.9999763000000002</v>
      </c>
      <c r="I7528" s="1">
        <v>46098.250983796293</v>
      </c>
      <c r="J7528">
        <v>6.9999763000000002</v>
      </c>
    </row>
    <row r="7529" spans="1:10" x14ac:dyDescent="0.2">
      <c r="A7529" s="1">
        <v>46098.25099537037</v>
      </c>
      <c r="B7529">
        <v>6.9999758999999999</v>
      </c>
      <c r="C7529" s="1">
        <v>46098.25099537037</v>
      </c>
      <c r="D7529">
        <v>28.08</v>
      </c>
      <c r="E7529" s="1">
        <v>46098.25099537037</v>
      </c>
      <c r="F7529">
        <v>22.97</v>
      </c>
      <c r="G7529" s="1">
        <v>46098.25099537037</v>
      </c>
      <c r="H7529">
        <v>6.9999758999999999</v>
      </c>
      <c r="I7529" s="1">
        <v>46098.25099537037</v>
      </c>
      <c r="J7529">
        <v>6.9999758999999999</v>
      </c>
    </row>
    <row r="7530" spans="1:10" x14ac:dyDescent="0.2">
      <c r="A7530" s="1">
        <v>46098.251030092593</v>
      </c>
      <c r="B7530">
        <v>6.9999760999999996</v>
      </c>
      <c r="C7530" s="1">
        <v>46098.251030092593</v>
      </c>
      <c r="D7530">
        <v>28.08</v>
      </c>
      <c r="E7530" s="1">
        <v>46098.251030092593</v>
      </c>
      <c r="F7530">
        <v>22.97</v>
      </c>
      <c r="G7530" s="1">
        <v>46098.251030092593</v>
      </c>
      <c r="H7530">
        <v>6.9999760999999996</v>
      </c>
      <c r="I7530" s="1">
        <v>46098.251030092593</v>
      </c>
      <c r="J7530">
        <v>6.9999760999999996</v>
      </c>
    </row>
    <row r="7531" spans="1:10" x14ac:dyDescent="0.2">
      <c r="A7531" s="1">
        <v>46098.25104166667</v>
      </c>
      <c r="B7531">
        <v>6.9999753</v>
      </c>
      <c r="C7531" s="1">
        <v>46098.25104166667</v>
      </c>
      <c r="D7531">
        <v>28.08</v>
      </c>
      <c r="E7531" s="1">
        <v>46098.25104166667</v>
      </c>
      <c r="F7531">
        <v>22.97</v>
      </c>
      <c r="G7531" s="1">
        <v>46098.25104166667</v>
      </c>
      <c r="H7531">
        <v>6.9999753</v>
      </c>
      <c r="I7531" s="1">
        <v>46098.25104166667</v>
      </c>
      <c r="J7531">
        <v>6.9999753</v>
      </c>
    </row>
    <row r="7532" spans="1:10" x14ac:dyDescent="0.2">
      <c r="A7532" s="1">
        <v>46098.251076388886</v>
      </c>
      <c r="B7532">
        <v>6.9999756</v>
      </c>
      <c r="C7532" s="1">
        <v>46098.251076388886</v>
      </c>
      <c r="D7532">
        <v>28.09</v>
      </c>
      <c r="E7532" s="1">
        <v>46098.251076388886</v>
      </c>
      <c r="F7532">
        <v>22.98</v>
      </c>
      <c r="G7532" s="1">
        <v>46098.251076388886</v>
      </c>
      <c r="H7532">
        <v>6.9999756</v>
      </c>
      <c r="I7532" s="1">
        <v>46098.251076388886</v>
      </c>
      <c r="J7532">
        <v>6.9999756</v>
      </c>
    </row>
    <row r="7533" spans="1:10" x14ac:dyDescent="0.2">
      <c r="A7533" s="1">
        <v>46098.251087962963</v>
      </c>
      <c r="B7533">
        <v>6.9999754999999997</v>
      </c>
      <c r="C7533" s="1">
        <v>46098.251087962963</v>
      </c>
      <c r="D7533">
        <v>28.08</v>
      </c>
      <c r="E7533" s="1">
        <v>46098.251087962963</v>
      </c>
      <c r="F7533">
        <v>22.97</v>
      </c>
      <c r="G7533" s="1">
        <v>46098.251087962963</v>
      </c>
      <c r="H7533">
        <v>6.9999754999999997</v>
      </c>
      <c r="I7533" s="1">
        <v>46098.251087962963</v>
      </c>
      <c r="J7533">
        <v>6.9999754999999997</v>
      </c>
    </row>
    <row r="7534" spans="1:10" x14ac:dyDescent="0.2">
      <c r="A7534" s="1">
        <v>46098.251122685186</v>
      </c>
      <c r="B7534">
        <v>6.9999760999999996</v>
      </c>
      <c r="C7534" s="1">
        <v>46098.251122685186</v>
      </c>
      <c r="D7534">
        <v>28.09</v>
      </c>
      <c r="E7534" s="1">
        <v>46098.251122685186</v>
      </c>
      <c r="F7534">
        <v>22.96</v>
      </c>
      <c r="G7534" s="1">
        <v>46098.251122685186</v>
      </c>
      <c r="H7534">
        <v>6.9999760999999996</v>
      </c>
      <c r="I7534" s="1">
        <v>46098.251122685186</v>
      </c>
      <c r="J7534">
        <v>6.9999760999999996</v>
      </c>
    </row>
    <row r="7535" spans="1:10" x14ac:dyDescent="0.2">
      <c r="A7535" s="1">
        <v>46098.251134259262</v>
      </c>
      <c r="B7535">
        <v>6.9999760000000002</v>
      </c>
      <c r="C7535" s="1">
        <v>46098.251134259262</v>
      </c>
      <c r="D7535">
        <v>28.08</v>
      </c>
      <c r="E7535" s="1">
        <v>46098.251134259262</v>
      </c>
      <c r="F7535">
        <v>22.97</v>
      </c>
      <c r="G7535" s="1">
        <v>46098.251134259262</v>
      </c>
      <c r="H7535">
        <v>6.9999760000000002</v>
      </c>
      <c r="I7535" s="1">
        <v>46098.251134259262</v>
      </c>
      <c r="J7535">
        <v>6.9999760000000002</v>
      </c>
    </row>
    <row r="7536" spans="1:10" x14ac:dyDescent="0.2">
      <c r="A7536" s="1">
        <v>46098.251145833332</v>
      </c>
      <c r="B7536">
        <v>6.9999756</v>
      </c>
      <c r="C7536" s="1">
        <v>46098.251145833332</v>
      </c>
      <c r="D7536">
        <v>28.08</v>
      </c>
      <c r="E7536" s="1">
        <v>46098.251145833332</v>
      </c>
      <c r="F7536">
        <v>22.96</v>
      </c>
      <c r="G7536" s="1">
        <v>46098.251145833332</v>
      </c>
      <c r="H7536">
        <v>6.9999756</v>
      </c>
      <c r="I7536" s="1">
        <v>46098.251145833332</v>
      </c>
      <c r="J7536">
        <v>6.9999756</v>
      </c>
    </row>
    <row r="7537" spans="1:10" x14ac:dyDescent="0.2">
      <c r="A7537" s="1">
        <v>46098.251180555555</v>
      </c>
      <c r="B7537">
        <v>6.9999760000000002</v>
      </c>
      <c r="C7537" s="1">
        <v>46098.251180555555</v>
      </c>
      <c r="D7537">
        <v>28.08</v>
      </c>
      <c r="E7537" s="1">
        <v>46098.251180555555</v>
      </c>
      <c r="F7537">
        <v>22.97</v>
      </c>
      <c r="G7537" s="1">
        <v>46098.251180555555</v>
      </c>
      <c r="H7537">
        <v>6.9999760000000002</v>
      </c>
      <c r="I7537" s="1">
        <v>46098.251180555555</v>
      </c>
      <c r="J7537">
        <v>6.9999760000000002</v>
      </c>
    </row>
    <row r="7538" spans="1:10" x14ac:dyDescent="0.2">
      <c r="A7538" s="1">
        <v>46098.251203703701</v>
      </c>
      <c r="B7538">
        <v>6.9999756</v>
      </c>
      <c r="C7538" s="1">
        <v>46098.251203703701</v>
      </c>
      <c r="D7538">
        <v>28.09</v>
      </c>
      <c r="E7538" s="1">
        <v>46098.251203703701</v>
      </c>
      <c r="F7538">
        <v>22.97</v>
      </c>
      <c r="G7538" s="1">
        <v>46098.251203703701</v>
      </c>
      <c r="H7538">
        <v>6.9999756</v>
      </c>
      <c r="I7538" s="1">
        <v>46098.251203703701</v>
      </c>
      <c r="J7538">
        <v>6.9999756</v>
      </c>
    </row>
    <row r="7539" spans="1:10" x14ac:dyDescent="0.2">
      <c r="A7539" s="1">
        <v>46098.251226851855</v>
      </c>
      <c r="B7539">
        <v>6.9999757999999996</v>
      </c>
      <c r="C7539" s="1">
        <v>46098.251226851855</v>
      </c>
      <c r="D7539">
        <v>28.09</v>
      </c>
      <c r="E7539" s="1">
        <v>46098.251226851855</v>
      </c>
      <c r="F7539">
        <v>22.97</v>
      </c>
      <c r="G7539" s="1">
        <v>46098.251226851855</v>
      </c>
      <c r="H7539">
        <v>6.9999757999999996</v>
      </c>
      <c r="I7539" s="1">
        <v>46098.251226851855</v>
      </c>
      <c r="J7539">
        <v>6.9999757999999996</v>
      </c>
    </row>
    <row r="7540" spans="1:10" x14ac:dyDescent="0.2">
      <c r="A7540" s="1">
        <v>46098.251250000001</v>
      </c>
      <c r="B7540">
        <v>6.9999760000000002</v>
      </c>
      <c r="C7540" s="1">
        <v>46098.251250000001</v>
      </c>
      <c r="D7540">
        <v>28.08</v>
      </c>
      <c r="E7540" s="1">
        <v>46098.251250000001</v>
      </c>
      <c r="F7540">
        <v>22.97</v>
      </c>
      <c r="G7540" s="1">
        <v>46098.251250000001</v>
      </c>
      <c r="H7540">
        <v>6.9999760000000002</v>
      </c>
      <c r="I7540" s="1">
        <v>46098.251250000001</v>
      </c>
      <c r="J7540">
        <v>6.9999760000000002</v>
      </c>
    </row>
    <row r="7541" spans="1:10" x14ac:dyDescent="0.2">
      <c r="A7541" s="1">
        <v>46098.251261574071</v>
      </c>
      <c r="B7541">
        <v>6.9999754000000003</v>
      </c>
      <c r="C7541" s="1">
        <v>46098.251261574071</v>
      </c>
      <c r="D7541">
        <v>28.08</v>
      </c>
      <c r="E7541" s="1">
        <v>46098.251261574071</v>
      </c>
      <c r="F7541">
        <v>22.97</v>
      </c>
      <c r="G7541" s="1">
        <v>46098.251261574071</v>
      </c>
      <c r="H7541">
        <v>6.9999754000000003</v>
      </c>
      <c r="I7541" s="1">
        <v>46098.251261574071</v>
      </c>
      <c r="J7541">
        <v>6.9999754000000003</v>
      </c>
    </row>
    <row r="7542" spans="1:10" x14ac:dyDescent="0.2">
      <c r="A7542" s="1">
        <v>46098.251296296294</v>
      </c>
      <c r="B7542">
        <v>6.9999756</v>
      </c>
      <c r="C7542" s="1">
        <v>46098.251296296294</v>
      </c>
      <c r="D7542">
        <v>28.09</v>
      </c>
      <c r="E7542" s="1">
        <v>46098.251296296294</v>
      </c>
      <c r="F7542">
        <v>22.98</v>
      </c>
      <c r="G7542" s="1">
        <v>46098.251296296294</v>
      </c>
      <c r="H7542">
        <v>6.9999756</v>
      </c>
      <c r="I7542" s="1">
        <v>46098.251296296294</v>
      </c>
      <c r="J7542">
        <v>6.9999756</v>
      </c>
    </row>
    <row r="7543" spans="1:10" x14ac:dyDescent="0.2">
      <c r="A7543" s="1">
        <v>46098.251307870371</v>
      </c>
      <c r="B7543">
        <v>6.9999757999999996</v>
      </c>
      <c r="C7543" s="1">
        <v>46098.251307870371</v>
      </c>
      <c r="D7543">
        <v>28.08</v>
      </c>
      <c r="E7543" s="1">
        <v>46098.251307870371</v>
      </c>
      <c r="F7543">
        <v>22.97</v>
      </c>
      <c r="G7543" s="1">
        <v>46098.251307870371</v>
      </c>
      <c r="H7543">
        <v>6.9999757999999996</v>
      </c>
      <c r="I7543" s="1">
        <v>46098.251307870371</v>
      </c>
      <c r="J7543">
        <v>6.9999757999999996</v>
      </c>
    </row>
    <row r="7544" spans="1:10" x14ac:dyDescent="0.2">
      <c r="A7544" s="1">
        <v>46098.251342592594</v>
      </c>
      <c r="B7544">
        <v>6.9999756</v>
      </c>
      <c r="C7544" s="1">
        <v>46098.251342592594</v>
      </c>
      <c r="D7544">
        <v>28.09</v>
      </c>
      <c r="E7544" s="1">
        <v>46098.251342592594</v>
      </c>
      <c r="F7544">
        <v>22.97</v>
      </c>
      <c r="G7544" s="1">
        <v>46098.251342592594</v>
      </c>
      <c r="H7544">
        <v>6.9999756</v>
      </c>
      <c r="I7544" s="1">
        <v>46098.251342592594</v>
      </c>
      <c r="J7544">
        <v>6.9999756</v>
      </c>
    </row>
    <row r="7545" spans="1:10" x14ac:dyDescent="0.2">
      <c r="A7545" s="1">
        <v>46098.251354166663</v>
      </c>
      <c r="B7545">
        <v>6.9999758999999999</v>
      </c>
      <c r="C7545" s="1">
        <v>46098.251354166663</v>
      </c>
      <c r="D7545">
        <v>28.09</v>
      </c>
      <c r="E7545" s="1">
        <v>46098.251354166663</v>
      </c>
      <c r="F7545">
        <v>22.96</v>
      </c>
      <c r="G7545" s="1">
        <v>46098.251354166663</v>
      </c>
      <c r="H7545">
        <v>6.9999758999999999</v>
      </c>
      <c r="I7545" s="1">
        <v>46098.251354166663</v>
      </c>
      <c r="J7545">
        <v>6.9999758999999999</v>
      </c>
    </row>
    <row r="7546" spans="1:10" x14ac:dyDescent="0.2">
      <c r="A7546" s="1">
        <v>46098.251388888886</v>
      </c>
      <c r="B7546">
        <v>6.9999757000000002</v>
      </c>
      <c r="C7546" s="1">
        <v>46098.251388888886</v>
      </c>
      <c r="D7546">
        <v>28.09</v>
      </c>
      <c r="E7546" s="1">
        <v>46098.251388888886</v>
      </c>
      <c r="F7546">
        <v>22.96</v>
      </c>
      <c r="G7546" s="1">
        <v>46098.251388888886</v>
      </c>
      <c r="H7546">
        <v>6.9999757000000002</v>
      </c>
      <c r="I7546" s="1">
        <v>46098.251388888886</v>
      </c>
      <c r="J7546">
        <v>6.9999757000000002</v>
      </c>
    </row>
    <row r="7547" spans="1:10" x14ac:dyDescent="0.2">
      <c r="A7547" s="1">
        <v>46098.251400462963</v>
      </c>
      <c r="B7547">
        <v>6.9999757000000002</v>
      </c>
      <c r="C7547" s="1">
        <v>46098.251400462963</v>
      </c>
      <c r="D7547">
        <v>28.08</v>
      </c>
      <c r="E7547" s="1">
        <v>46098.251400462963</v>
      </c>
      <c r="F7547">
        <v>22.96</v>
      </c>
      <c r="G7547" s="1">
        <v>46098.251400462963</v>
      </c>
      <c r="H7547">
        <v>6.9999757000000002</v>
      </c>
      <c r="I7547" s="1">
        <v>46098.251400462963</v>
      </c>
      <c r="J7547">
        <v>6.9999757000000002</v>
      </c>
    </row>
    <row r="7548" spans="1:10" x14ac:dyDescent="0.2">
      <c r="A7548" s="1">
        <v>46098.251435185186</v>
      </c>
      <c r="B7548">
        <v>6.9999756</v>
      </c>
      <c r="C7548" s="1">
        <v>46098.251435185186</v>
      </c>
      <c r="D7548">
        <v>28.09</v>
      </c>
      <c r="E7548" s="1">
        <v>46098.251435185186</v>
      </c>
      <c r="F7548">
        <v>22.95</v>
      </c>
      <c r="G7548" s="1">
        <v>46098.251435185186</v>
      </c>
      <c r="H7548">
        <v>6.9999756</v>
      </c>
      <c r="I7548" s="1">
        <v>46098.251435185186</v>
      </c>
      <c r="J7548">
        <v>6.9999756</v>
      </c>
    </row>
    <row r="7549" spans="1:10" x14ac:dyDescent="0.2">
      <c r="A7549" s="1">
        <v>46098.251446759263</v>
      </c>
      <c r="B7549">
        <v>6.9999756</v>
      </c>
      <c r="C7549" s="1">
        <v>46098.251446759263</v>
      </c>
      <c r="D7549">
        <v>28.09</v>
      </c>
      <c r="E7549" s="1">
        <v>46098.251446759263</v>
      </c>
      <c r="F7549">
        <v>22.96</v>
      </c>
      <c r="G7549" s="1">
        <v>46098.251446759263</v>
      </c>
      <c r="H7549">
        <v>6.9999756</v>
      </c>
      <c r="I7549" s="1">
        <v>46098.251446759263</v>
      </c>
      <c r="J7549">
        <v>6.9999756</v>
      </c>
    </row>
    <row r="7550" spans="1:10" x14ac:dyDescent="0.2">
      <c r="A7550" s="1">
        <v>46098.251481481479</v>
      </c>
      <c r="B7550">
        <v>6.9999758999999999</v>
      </c>
      <c r="C7550" s="1">
        <v>46098.251481481479</v>
      </c>
      <c r="D7550">
        <v>28.09</v>
      </c>
      <c r="E7550" s="1">
        <v>46098.251481481479</v>
      </c>
      <c r="F7550">
        <v>22.96</v>
      </c>
      <c r="G7550" s="1">
        <v>46098.251481481479</v>
      </c>
      <c r="H7550">
        <v>6.9999758999999999</v>
      </c>
      <c r="I7550" s="1">
        <v>46098.251481481479</v>
      </c>
      <c r="J7550">
        <v>6.9999758999999999</v>
      </c>
    </row>
    <row r="7551" spans="1:10" x14ac:dyDescent="0.2">
      <c r="A7551" s="1">
        <v>46098.251493055555</v>
      </c>
      <c r="B7551">
        <v>6.9999754000000003</v>
      </c>
      <c r="C7551" s="1">
        <v>46098.251493055555</v>
      </c>
      <c r="D7551">
        <v>28.09</v>
      </c>
      <c r="E7551" s="1">
        <v>46098.251493055555</v>
      </c>
      <c r="F7551">
        <v>22.96</v>
      </c>
      <c r="G7551" s="1">
        <v>46098.251493055555</v>
      </c>
      <c r="H7551">
        <v>6.9999754000000003</v>
      </c>
      <c r="I7551" s="1">
        <v>46098.251493055555</v>
      </c>
      <c r="J7551">
        <v>6.9999754000000003</v>
      </c>
    </row>
    <row r="7552" spans="1:10" x14ac:dyDescent="0.2">
      <c r="A7552" s="1">
        <v>46098.251527777778</v>
      </c>
      <c r="B7552">
        <v>6.9999754999999997</v>
      </c>
      <c r="C7552" s="1">
        <v>46098.251527777778</v>
      </c>
      <c r="D7552">
        <v>28.08</v>
      </c>
      <c r="E7552" s="1">
        <v>46098.251527777778</v>
      </c>
      <c r="F7552">
        <v>22.97</v>
      </c>
      <c r="G7552" s="1">
        <v>46098.251527777778</v>
      </c>
      <c r="H7552">
        <v>6.9999754999999997</v>
      </c>
      <c r="I7552" s="1">
        <v>46098.251527777778</v>
      </c>
      <c r="J7552">
        <v>6.9999754999999997</v>
      </c>
    </row>
    <row r="7553" spans="1:10" x14ac:dyDescent="0.2">
      <c r="A7553" s="1">
        <v>46098.251539351855</v>
      </c>
      <c r="B7553">
        <v>6.9999756</v>
      </c>
      <c r="C7553" s="1">
        <v>46098.251539351855</v>
      </c>
      <c r="D7553">
        <v>28.08</v>
      </c>
      <c r="E7553" s="1">
        <v>46098.251539351855</v>
      </c>
      <c r="F7553">
        <v>22.96</v>
      </c>
      <c r="G7553" s="1">
        <v>46098.251539351855</v>
      </c>
      <c r="H7553">
        <v>6.9999756</v>
      </c>
      <c r="I7553" s="1">
        <v>46098.251539351855</v>
      </c>
      <c r="J7553">
        <v>6.9999756</v>
      </c>
    </row>
    <row r="7554" spans="1:10" x14ac:dyDescent="0.2">
      <c r="A7554" s="1">
        <v>46098.251562500001</v>
      </c>
      <c r="B7554">
        <v>6.9999757000000002</v>
      </c>
      <c r="C7554" s="1">
        <v>46098.251562500001</v>
      </c>
      <c r="D7554">
        <v>28.08</v>
      </c>
      <c r="E7554" s="1">
        <v>46098.251562500001</v>
      </c>
      <c r="F7554">
        <v>22.96</v>
      </c>
      <c r="G7554" s="1">
        <v>46098.251562500001</v>
      </c>
      <c r="H7554">
        <v>6.9999757000000002</v>
      </c>
      <c r="I7554" s="1">
        <v>46098.251562500001</v>
      </c>
      <c r="J7554">
        <v>6.9999757000000002</v>
      </c>
    </row>
    <row r="7555" spans="1:10" x14ac:dyDescent="0.2">
      <c r="A7555" s="1">
        <v>46098.251574074071</v>
      </c>
      <c r="B7555">
        <v>6.9999757000000002</v>
      </c>
      <c r="C7555" s="1">
        <v>46098.251574074071</v>
      </c>
      <c r="D7555">
        <v>28.09</v>
      </c>
      <c r="E7555" s="1">
        <v>46098.251574074071</v>
      </c>
      <c r="F7555">
        <v>22.96</v>
      </c>
      <c r="G7555" s="1">
        <v>46098.251574074071</v>
      </c>
      <c r="H7555">
        <v>6.9999757000000002</v>
      </c>
      <c r="I7555" s="1">
        <v>46098.251574074071</v>
      </c>
      <c r="J7555">
        <v>6.9999757000000002</v>
      </c>
    </row>
    <row r="7556" spans="1:10" x14ac:dyDescent="0.2">
      <c r="A7556" s="1">
        <v>46098.251608796294</v>
      </c>
      <c r="B7556">
        <v>6.9999757000000002</v>
      </c>
      <c r="C7556" s="1">
        <v>46098.251608796294</v>
      </c>
      <c r="D7556">
        <v>28.09</v>
      </c>
      <c r="E7556" s="1">
        <v>46098.251608796294</v>
      </c>
      <c r="F7556">
        <v>22.96</v>
      </c>
      <c r="G7556" s="1">
        <v>46098.251608796294</v>
      </c>
      <c r="H7556">
        <v>6.9999757000000002</v>
      </c>
      <c r="I7556" s="1">
        <v>46098.251608796294</v>
      </c>
      <c r="J7556">
        <v>6.9999757000000002</v>
      </c>
    </row>
    <row r="7557" spans="1:10" x14ac:dyDescent="0.2">
      <c r="A7557" s="1">
        <v>46098.251620370371</v>
      </c>
      <c r="B7557">
        <v>6.9999760000000002</v>
      </c>
      <c r="C7557" s="1">
        <v>46098.251620370371</v>
      </c>
      <c r="D7557">
        <v>28.08</v>
      </c>
      <c r="E7557" s="1">
        <v>46098.251620370371</v>
      </c>
      <c r="F7557">
        <v>22.97</v>
      </c>
      <c r="G7557" s="1">
        <v>46098.251620370371</v>
      </c>
      <c r="H7557">
        <v>6.9999760000000002</v>
      </c>
      <c r="I7557" s="1">
        <v>46098.251620370371</v>
      </c>
      <c r="J7557">
        <v>6.9999760000000002</v>
      </c>
    </row>
    <row r="7558" spans="1:10" x14ac:dyDescent="0.2">
      <c r="A7558" s="1">
        <v>46098.251655092594</v>
      </c>
      <c r="B7558">
        <v>6.9999758999999999</v>
      </c>
      <c r="C7558" s="1">
        <v>46098.251655092594</v>
      </c>
      <c r="D7558">
        <v>28.09</v>
      </c>
      <c r="E7558" s="1">
        <v>46098.251655092594</v>
      </c>
      <c r="F7558">
        <v>22.96</v>
      </c>
      <c r="G7558" s="1">
        <v>46098.251655092594</v>
      </c>
      <c r="H7558">
        <v>6.9999758999999999</v>
      </c>
      <c r="I7558" s="1">
        <v>46098.251655092594</v>
      </c>
      <c r="J7558">
        <v>6.9999758999999999</v>
      </c>
    </row>
    <row r="7559" spans="1:10" x14ac:dyDescent="0.2">
      <c r="A7559" s="1">
        <v>46098.251666666663</v>
      </c>
      <c r="B7559">
        <v>6.9999757999999996</v>
      </c>
      <c r="C7559" s="1">
        <v>46098.251666666663</v>
      </c>
      <c r="D7559">
        <v>28.08</v>
      </c>
      <c r="E7559" s="1">
        <v>46098.251666666663</v>
      </c>
      <c r="F7559">
        <v>22.96</v>
      </c>
      <c r="G7559" s="1">
        <v>46098.251666666663</v>
      </c>
      <c r="H7559">
        <v>6.9999757999999996</v>
      </c>
      <c r="I7559" s="1">
        <v>46098.251666666663</v>
      </c>
      <c r="J7559">
        <v>6.9999757999999996</v>
      </c>
    </row>
    <row r="7560" spans="1:10" x14ac:dyDescent="0.2">
      <c r="A7560" s="1">
        <v>46098.251701388886</v>
      </c>
      <c r="B7560">
        <v>6.9999758999999999</v>
      </c>
      <c r="C7560" s="1">
        <v>46098.251701388886</v>
      </c>
      <c r="D7560">
        <v>28.09</v>
      </c>
      <c r="E7560" s="1">
        <v>46098.251701388886</v>
      </c>
      <c r="F7560">
        <v>22.97</v>
      </c>
      <c r="G7560" s="1">
        <v>46098.251701388886</v>
      </c>
      <c r="H7560">
        <v>6.9999758999999999</v>
      </c>
      <c r="I7560" s="1">
        <v>46098.251701388886</v>
      </c>
      <c r="J7560">
        <v>6.9999758999999999</v>
      </c>
    </row>
    <row r="7561" spans="1:10" x14ac:dyDescent="0.2">
      <c r="A7561" s="1">
        <v>46098.251712962963</v>
      </c>
      <c r="B7561">
        <v>6.9999760999999996</v>
      </c>
      <c r="C7561" s="1">
        <v>46098.251712962963</v>
      </c>
      <c r="D7561">
        <v>28.08</v>
      </c>
      <c r="E7561" s="1">
        <v>46098.251712962963</v>
      </c>
      <c r="F7561">
        <v>22.97</v>
      </c>
      <c r="G7561" s="1">
        <v>46098.251712962963</v>
      </c>
      <c r="H7561">
        <v>6.9999760999999996</v>
      </c>
      <c r="I7561" s="1">
        <v>46098.251712962963</v>
      </c>
      <c r="J7561">
        <v>6.9999760999999996</v>
      </c>
    </row>
    <row r="7562" spans="1:10" x14ac:dyDescent="0.2">
      <c r="A7562" s="1">
        <v>46098.251747685186</v>
      </c>
      <c r="B7562">
        <v>6.9999757000000002</v>
      </c>
      <c r="C7562" s="1">
        <v>46098.251747685186</v>
      </c>
      <c r="D7562">
        <v>28.07</v>
      </c>
      <c r="E7562" s="1">
        <v>46098.251747685186</v>
      </c>
      <c r="F7562">
        <v>22.96</v>
      </c>
      <c r="G7562" s="1">
        <v>46098.251747685186</v>
      </c>
      <c r="H7562">
        <v>6.9999757000000002</v>
      </c>
      <c r="I7562" s="1">
        <v>46098.251747685186</v>
      </c>
      <c r="J7562">
        <v>6.9999757000000002</v>
      </c>
    </row>
    <row r="7563" spans="1:10" x14ac:dyDescent="0.2">
      <c r="A7563" s="1">
        <v>46098.251759259256</v>
      </c>
      <c r="B7563">
        <v>6.9999756</v>
      </c>
      <c r="C7563" s="1">
        <v>46098.251759259256</v>
      </c>
      <c r="D7563">
        <v>28.08</v>
      </c>
      <c r="E7563" s="1">
        <v>46098.251759259256</v>
      </c>
      <c r="F7563">
        <v>22.95</v>
      </c>
      <c r="G7563" s="1">
        <v>46098.251759259256</v>
      </c>
      <c r="H7563">
        <v>6.9999756</v>
      </c>
      <c r="I7563" s="1">
        <v>46098.251759259256</v>
      </c>
      <c r="J7563">
        <v>6.9999756</v>
      </c>
    </row>
    <row r="7564" spans="1:10" x14ac:dyDescent="0.2">
      <c r="A7564" s="1">
        <v>46098.251793981479</v>
      </c>
      <c r="B7564">
        <v>6.9999760000000002</v>
      </c>
      <c r="C7564" s="1">
        <v>46098.251793981479</v>
      </c>
      <c r="D7564">
        <v>28.08</v>
      </c>
      <c r="E7564" s="1">
        <v>46098.251793981479</v>
      </c>
      <c r="F7564">
        <v>22.96</v>
      </c>
      <c r="G7564" s="1">
        <v>46098.251793981479</v>
      </c>
      <c r="H7564">
        <v>6.9999760000000002</v>
      </c>
      <c r="I7564" s="1">
        <v>46098.251793981479</v>
      </c>
      <c r="J7564">
        <v>6.9999760000000002</v>
      </c>
    </row>
    <row r="7565" spans="1:10" x14ac:dyDescent="0.2">
      <c r="A7565" s="1">
        <v>46098.251805555556</v>
      </c>
      <c r="B7565">
        <v>6.9999757000000002</v>
      </c>
      <c r="C7565" s="1">
        <v>46098.251805555556</v>
      </c>
      <c r="D7565">
        <v>28.09</v>
      </c>
      <c r="E7565" s="1">
        <v>46098.251805555556</v>
      </c>
      <c r="F7565">
        <v>22.96</v>
      </c>
      <c r="G7565" s="1">
        <v>46098.251805555556</v>
      </c>
      <c r="H7565">
        <v>6.9999757000000002</v>
      </c>
      <c r="I7565" s="1">
        <v>46098.251805555556</v>
      </c>
      <c r="J7565">
        <v>6.9999757000000002</v>
      </c>
    </row>
    <row r="7566" spans="1:10" x14ac:dyDescent="0.2">
      <c r="A7566" s="1">
        <v>46098.251840277779</v>
      </c>
      <c r="B7566">
        <v>6.9999758999999999</v>
      </c>
      <c r="C7566" s="1">
        <v>46098.251840277779</v>
      </c>
      <c r="D7566">
        <v>28.08</v>
      </c>
      <c r="E7566" s="1">
        <v>46098.251840277779</v>
      </c>
      <c r="F7566">
        <v>22.96</v>
      </c>
      <c r="G7566" s="1">
        <v>46098.251840277779</v>
      </c>
      <c r="H7566">
        <v>6.9999758999999999</v>
      </c>
      <c r="I7566" s="1">
        <v>46098.251840277779</v>
      </c>
      <c r="J7566">
        <v>6.9999758999999999</v>
      </c>
    </row>
    <row r="7567" spans="1:10" x14ac:dyDescent="0.2">
      <c r="A7567" s="1">
        <v>46098.251851851855</v>
      </c>
      <c r="B7567">
        <v>6.9999758999999999</v>
      </c>
      <c r="C7567" s="1">
        <v>46098.251851851855</v>
      </c>
      <c r="D7567">
        <v>28.08</v>
      </c>
      <c r="E7567" s="1">
        <v>46098.251851851855</v>
      </c>
      <c r="F7567">
        <v>22.96</v>
      </c>
      <c r="G7567" s="1">
        <v>46098.251851851855</v>
      </c>
      <c r="H7567">
        <v>6.9999758999999999</v>
      </c>
      <c r="I7567" s="1">
        <v>46098.251851851855</v>
      </c>
      <c r="J7567">
        <v>6.9999758999999999</v>
      </c>
    </row>
    <row r="7568" spans="1:10" x14ac:dyDescent="0.2">
      <c r="A7568" s="1">
        <v>46098.251886574071</v>
      </c>
      <c r="B7568">
        <v>6.9999761999999999</v>
      </c>
      <c r="C7568" s="1">
        <v>46098.251886574071</v>
      </c>
      <c r="D7568">
        <v>28.08</v>
      </c>
      <c r="E7568" s="1">
        <v>46098.251886574071</v>
      </c>
      <c r="F7568">
        <v>22.96</v>
      </c>
      <c r="G7568" s="1">
        <v>46098.251886574071</v>
      </c>
      <c r="H7568">
        <v>6.9999761999999999</v>
      </c>
      <c r="I7568" s="1">
        <v>46098.251886574071</v>
      </c>
      <c r="J7568">
        <v>6.9999761999999999</v>
      </c>
    </row>
    <row r="7569" spans="1:10" x14ac:dyDescent="0.2">
      <c r="A7569" s="1">
        <v>46098.251898148148</v>
      </c>
      <c r="B7569">
        <v>6.9999760999999996</v>
      </c>
      <c r="C7569" s="1">
        <v>46098.251898148148</v>
      </c>
      <c r="D7569">
        <v>28.09</v>
      </c>
      <c r="E7569" s="1">
        <v>46098.251898148148</v>
      </c>
      <c r="F7569">
        <v>22.95</v>
      </c>
      <c r="G7569" s="1">
        <v>46098.251898148148</v>
      </c>
      <c r="H7569">
        <v>6.9999760999999996</v>
      </c>
      <c r="I7569" s="1">
        <v>46098.251898148148</v>
      </c>
      <c r="J7569">
        <v>6.9999760999999996</v>
      </c>
    </row>
    <row r="7570" spans="1:10" x14ac:dyDescent="0.2">
      <c r="A7570" s="1">
        <v>46098.251932870371</v>
      </c>
      <c r="B7570">
        <v>6.9999756</v>
      </c>
      <c r="C7570" s="1">
        <v>46098.251932870371</v>
      </c>
      <c r="D7570">
        <v>28.09</v>
      </c>
      <c r="E7570" s="1">
        <v>46098.251932870371</v>
      </c>
      <c r="F7570">
        <v>22.96</v>
      </c>
      <c r="G7570" s="1">
        <v>46098.251932870371</v>
      </c>
      <c r="H7570">
        <v>6.9999756</v>
      </c>
      <c r="I7570" s="1">
        <v>46098.251932870371</v>
      </c>
      <c r="J7570">
        <v>6.9999756</v>
      </c>
    </row>
    <row r="7571" spans="1:10" x14ac:dyDescent="0.2">
      <c r="A7571" s="1">
        <v>46098.251932870371</v>
      </c>
      <c r="B7571">
        <v>6.9999761999999999</v>
      </c>
      <c r="C7571" s="1">
        <v>46098.251932870371</v>
      </c>
      <c r="D7571">
        <v>28.08</v>
      </c>
      <c r="E7571" s="1">
        <v>46098.251932870371</v>
      </c>
      <c r="F7571">
        <v>22.95</v>
      </c>
      <c r="G7571" s="1">
        <v>46098.251932870371</v>
      </c>
      <c r="H7571">
        <v>6.9999761999999999</v>
      </c>
      <c r="I7571" s="1">
        <v>46098.251932870371</v>
      </c>
      <c r="J7571">
        <v>6.9999761999999999</v>
      </c>
    </row>
    <row r="7572" spans="1:10" x14ac:dyDescent="0.2">
      <c r="A7572" s="1">
        <v>46098.251967592594</v>
      </c>
      <c r="B7572">
        <v>6.9999756</v>
      </c>
      <c r="C7572" s="1">
        <v>46098.251967592594</v>
      </c>
      <c r="D7572">
        <v>28.09</v>
      </c>
      <c r="E7572" s="1">
        <v>46098.251967592594</v>
      </c>
      <c r="F7572">
        <v>22.95</v>
      </c>
      <c r="G7572" s="1">
        <v>46098.251967592594</v>
      </c>
      <c r="H7572">
        <v>6.9999756</v>
      </c>
      <c r="I7572" s="1">
        <v>46098.251967592594</v>
      </c>
      <c r="J7572">
        <v>6.9999756</v>
      </c>
    </row>
    <row r="7573" spans="1:10" x14ac:dyDescent="0.2">
      <c r="A7573" s="1">
        <v>46098.251979166664</v>
      </c>
      <c r="B7573">
        <v>6.9999751999999997</v>
      </c>
      <c r="C7573" s="1">
        <v>46098.251979166664</v>
      </c>
      <c r="D7573">
        <v>28.08</v>
      </c>
      <c r="E7573" s="1">
        <v>46098.251979166664</v>
      </c>
      <c r="F7573">
        <v>22.96</v>
      </c>
      <c r="G7573" s="1">
        <v>46098.251979166664</v>
      </c>
      <c r="H7573">
        <v>6.9999751999999997</v>
      </c>
      <c r="I7573" s="1">
        <v>46098.251979166664</v>
      </c>
      <c r="J7573">
        <v>6.9999751999999997</v>
      </c>
    </row>
    <row r="7574" spans="1:10" x14ac:dyDescent="0.2">
      <c r="A7574" s="1">
        <v>46098.252013888887</v>
      </c>
      <c r="B7574">
        <v>6.9999751999999997</v>
      </c>
      <c r="C7574" s="1">
        <v>46098.252013888887</v>
      </c>
      <c r="D7574">
        <v>28.08</v>
      </c>
      <c r="E7574" s="1">
        <v>46098.252013888887</v>
      </c>
      <c r="F7574">
        <v>22.95</v>
      </c>
      <c r="G7574" s="1">
        <v>46098.252013888887</v>
      </c>
      <c r="H7574">
        <v>6.9999751999999997</v>
      </c>
      <c r="I7574" s="1">
        <v>46098.252013888887</v>
      </c>
      <c r="J7574">
        <v>6.9999751999999997</v>
      </c>
    </row>
    <row r="7575" spans="1:10" x14ac:dyDescent="0.2">
      <c r="A7575" s="1">
        <v>46098.252025462964</v>
      </c>
      <c r="B7575">
        <v>6.9999748999999998</v>
      </c>
      <c r="C7575" s="1">
        <v>46098.252025462964</v>
      </c>
      <c r="D7575">
        <v>28.08</v>
      </c>
      <c r="E7575" s="1">
        <v>46098.252025462964</v>
      </c>
      <c r="F7575">
        <v>22.95</v>
      </c>
      <c r="G7575" s="1">
        <v>46098.252025462964</v>
      </c>
      <c r="H7575">
        <v>6.9999748999999998</v>
      </c>
      <c r="I7575" s="1">
        <v>46098.252025462964</v>
      </c>
      <c r="J7575">
        <v>6.9999748999999998</v>
      </c>
    </row>
    <row r="7576" spans="1:10" x14ac:dyDescent="0.2">
      <c r="A7576" s="1">
        <v>46098.252060185187</v>
      </c>
      <c r="B7576">
        <v>6.9999750000000001</v>
      </c>
      <c r="C7576" s="1">
        <v>46098.252060185187</v>
      </c>
      <c r="D7576">
        <v>28.09</v>
      </c>
      <c r="E7576" s="1">
        <v>46098.252060185187</v>
      </c>
      <c r="F7576">
        <v>22.95</v>
      </c>
      <c r="G7576" s="1">
        <v>46098.252060185187</v>
      </c>
      <c r="H7576">
        <v>6.9999750000000001</v>
      </c>
      <c r="I7576" s="1">
        <v>46098.252060185187</v>
      </c>
      <c r="J7576">
        <v>6.9999750000000001</v>
      </c>
    </row>
    <row r="7577" spans="1:10" x14ac:dyDescent="0.2">
      <c r="A7577" s="1">
        <v>46098.252071759256</v>
      </c>
      <c r="B7577">
        <v>6.9999748000000004</v>
      </c>
      <c r="C7577" s="1">
        <v>46098.252071759256</v>
      </c>
      <c r="D7577">
        <v>28.09</v>
      </c>
      <c r="E7577" s="1">
        <v>46098.252071759256</v>
      </c>
      <c r="F7577">
        <v>22.95</v>
      </c>
      <c r="G7577" s="1">
        <v>46098.252071759256</v>
      </c>
      <c r="H7577">
        <v>6.9999748000000004</v>
      </c>
      <c r="I7577" s="1">
        <v>46098.252071759256</v>
      </c>
      <c r="J7577">
        <v>6.9999748000000004</v>
      </c>
    </row>
    <row r="7578" spans="1:10" x14ac:dyDescent="0.2">
      <c r="A7578" s="1">
        <v>46098.252106481479</v>
      </c>
      <c r="B7578">
        <v>6.9999748000000004</v>
      </c>
      <c r="C7578" s="1">
        <v>46098.252106481479</v>
      </c>
      <c r="D7578">
        <v>28.08</v>
      </c>
      <c r="E7578" s="1">
        <v>46098.252106481479</v>
      </c>
      <c r="F7578">
        <v>22.95</v>
      </c>
      <c r="G7578" s="1">
        <v>46098.252106481479</v>
      </c>
      <c r="H7578">
        <v>6.9999748000000004</v>
      </c>
      <c r="I7578" s="1">
        <v>46098.252106481479</v>
      </c>
      <c r="J7578">
        <v>6.9999748000000004</v>
      </c>
    </row>
    <row r="7579" spans="1:10" x14ac:dyDescent="0.2">
      <c r="A7579" s="1">
        <v>46098.252118055556</v>
      </c>
      <c r="B7579">
        <v>6.9999747000000001</v>
      </c>
      <c r="C7579" s="1">
        <v>46098.252118055556</v>
      </c>
      <c r="D7579">
        <v>28.09</v>
      </c>
      <c r="E7579" s="1">
        <v>46098.252118055556</v>
      </c>
      <c r="F7579">
        <v>22.95</v>
      </c>
      <c r="G7579" s="1">
        <v>46098.252118055556</v>
      </c>
      <c r="H7579">
        <v>6.9999747000000001</v>
      </c>
      <c r="I7579" s="1">
        <v>46098.252118055556</v>
      </c>
      <c r="J7579">
        <v>6.9999747000000001</v>
      </c>
    </row>
    <row r="7580" spans="1:10" x14ac:dyDescent="0.2">
      <c r="A7580" s="1">
        <v>46098.252152777779</v>
      </c>
      <c r="B7580">
        <v>6.9999751999999997</v>
      </c>
      <c r="C7580" s="1">
        <v>46098.252152777779</v>
      </c>
      <c r="D7580">
        <v>28.08</v>
      </c>
      <c r="E7580" s="1">
        <v>46098.252152777779</v>
      </c>
      <c r="F7580">
        <v>22.95</v>
      </c>
      <c r="G7580" s="1">
        <v>46098.252152777779</v>
      </c>
      <c r="H7580">
        <v>6.9999751999999997</v>
      </c>
      <c r="I7580" s="1">
        <v>46098.252152777779</v>
      </c>
      <c r="J7580">
        <v>6.9999751999999997</v>
      </c>
    </row>
    <row r="7581" spans="1:10" x14ac:dyDescent="0.2">
      <c r="A7581" s="1">
        <v>46098.252164351848</v>
      </c>
      <c r="B7581">
        <v>6.9999753</v>
      </c>
      <c r="C7581" s="1">
        <v>46098.252164351848</v>
      </c>
      <c r="D7581">
        <v>28.08</v>
      </c>
      <c r="E7581" s="1">
        <v>46098.252164351848</v>
      </c>
      <c r="F7581">
        <v>22.95</v>
      </c>
      <c r="G7581" s="1">
        <v>46098.252164351848</v>
      </c>
      <c r="H7581">
        <v>6.9999753</v>
      </c>
      <c r="I7581" s="1">
        <v>46098.252164351848</v>
      </c>
      <c r="J7581">
        <v>6.9999753</v>
      </c>
    </row>
    <row r="7582" spans="1:10" x14ac:dyDescent="0.2">
      <c r="A7582" s="1">
        <v>46098.252199074072</v>
      </c>
      <c r="B7582">
        <v>6.9999757999999996</v>
      </c>
      <c r="C7582" s="1">
        <v>46098.252199074072</v>
      </c>
      <c r="D7582">
        <v>28.09</v>
      </c>
      <c r="E7582" s="1">
        <v>46098.252199074072</v>
      </c>
      <c r="F7582">
        <v>22.96</v>
      </c>
      <c r="G7582" s="1">
        <v>46098.252199074072</v>
      </c>
      <c r="H7582">
        <v>6.9999757999999996</v>
      </c>
      <c r="I7582" s="1">
        <v>46098.252199074072</v>
      </c>
      <c r="J7582">
        <v>6.9999757999999996</v>
      </c>
    </row>
    <row r="7583" spans="1:10" x14ac:dyDescent="0.2">
      <c r="A7583" s="1">
        <v>46098.252210648148</v>
      </c>
      <c r="B7583">
        <v>6.9999758999999999</v>
      </c>
      <c r="C7583" s="1">
        <v>46098.252210648148</v>
      </c>
      <c r="D7583">
        <v>28.08</v>
      </c>
      <c r="E7583" s="1">
        <v>46098.252210648148</v>
      </c>
      <c r="F7583">
        <v>22.95</v>
      </c>
      <c r="G7583" s="1">
        <v>46098.252210648148</v>
      </c>
      <c r="H7583">
        <v>6.9999758999999999</v>
      </c>
      <c r="I7583" s="1">
        <v>46098.252210648148</v>
      </c>
      <c r="J7583">
        <v>6.9999758999999999</v>
      </c>
    </row>
    <row r="7584" spans="1:10" x14ac:dyDescent="0.2">
      <c r="A7584" s="1">
        <v>46098.252245370371</v>
      </c>
      <c r="B7584">
        <v>6.9999754000000003</v>
      </c>
      <c r="C7584" s="1">
        <v>46098.252245370371</v>
      </c>
      <c r="D7584">
        <v>28.08</v>
      </c>
      <c r="E7584" s="1">
        <v>46098.252245370371</v>
      </c>
      <c r="F7584">
        <v>22.95</v>
      </c>
      <c r="G7584" s="1">
        <v>46098.252245370371</v>
      </c>
      <c r="H7584">
        <v>6.9999754000000003</v>
      </c>
      <c r="I7584" s="1">
        <v>46098.252245370371</v>
      </c>
      <c r="J7584">
        <v>6.9999754000000003</v>
      </c>
    </row>
    <row r="7585" spans="1:10" x14ac:dyDescent="0.2">
      <c r="A7585" s="1">
        <v>46098.252256944441</v>
      </c>
      <c r="B7585">
        <v>6.9999747000000001</v>
      </c>
      <c r="C7585" s="1">
        <v>46098.252256944441</v>
      </c>
      <c r="D7585">
        <v>28.09</v>
      </c>
      <c r="E7585" s="1">
        <v>46098.252256944441</v>
      </c>
      <c r="F7585">
        <v>22.96</v>
      </c>
      <c r="G7585" s="1">
        <v>46098.252256944441</v>
      </c>
      <c r="H7585">
        <v>6.9999747000000001</v>
      </c>
      <c r="I7585" s="1">
        <v>46098.252256944441</v>
      </c>
      <c r="J7585">
        <v>6.9999747000000001</v>
      </c>
    </row>
    <row r="7586" spans="1:10" x14ac:dyDescent="0.2">
      <c r="A7586" s="1">
        <v>46098.252291666664</v>
      </c>
      <c r="B7586">
        <v>6.9999753</v>
      </c>
      <c r="C7586" s="1">
        <v>46098.252291666664</v>
      </c>
      <c r="D7586">
        <v>28.08</v>
      </c>
      <c r="E7586" s="1">
        <v>46098.252291666664</v>
      </c>
      <c r="F7586">
        <v>22.95</v>
      </c>
      <c r="G7586" s="1">
        <v>46098.252291666664</v>
      </c>
      <c r="H7586">
        <v>6.9999753</v>
      </c>
      <c r="I7586" s="1">
        <v>46098.252291666664</v>
      </c>
      <c r="J7586">
        <v>6.9999753</v>
      </c>
    </row>
    <row r="7587" spans="1:10" x14ac:dyDescent="0.2">
      <c r="A7587" s="1">
        <v>46098.252303240741</v>
      </c>
      <c r="B7587">
        <v>6.9999757999999996</v>
      </c>
      <c r="C7587" s="1">
        <v>46098.252303240741</v>
      </c>
      <c r="D7587">
        <v>28.08</v>
      </c>
      <c r="E7587" s="1">
        <v>46098.252303240741</v>
      </c>
      <c r="F7587">
        <v>22.95</v>
      </c>
      <c r="G7587" s="1">
        <v>46098.252303240741</v>
      </c>
      <c r="H7587">
        <v>6.9999757999999996</v>
      </c>
      <c r="I7587" s="1">
        <v>46098.252303240741</v>
      </c>
      <c r="J7587">
        <v>6.9999757999999996</v>
      </c>
    </row>
    <row r="7588" spans="1:10" x14ac:dyDescent="0.2">
      <c r="A7588" s="1">
        <v>46098.252337962964</v>
      </c>
      <c r="B7588">
        <v>6.9999756</v>
      </c>
      <c r="C7588" s="1">
        <v>46098.252337962964</v>
      </c>
      <c r="D7588">
        <v>28.08</v>
      </c>
      <c r="E7588" s="1">
        <v>46098.252337962964</v>
      </c>
      <c r="F7588">
        <v>22.95</v>
      </c>
      <c r="G7588" s="1">
        <v>46098.252337962964</v>
      </c>
      <c r="H7588">
        <v>6.9999756</v>
      </c>
      <c r="I7588" s="1">
        <v>46098.252337962964</v>
      </c>
      <c r="J7588">
        <v>6.9999756</v>
      </c>
    </row>
    <row r="7589" spans="1:10" x14ac:dyDescent="0.2">
      <c r="A7589" s="1">
        <v>46098.252349537041</v>
      </c>
      <c r="B7589">
        <v>6.9999753</v>
      </c>
      <c r="C7589" s="1">
        <v>46098.252349537041</v>
      </c>
      <c r="D7589">
        <v>28.08</v>
      </c>
      <c r="E7589" s="1">
        <v>46098.252349537041</v>
      </c>
      <c r="F7589">
        <v>22.95</v>
      </c>
      <c r="G7589" s="1">
        <v>46098.252349537041</v>
      </c>
      <c r="H7589">
        <v>6.9999753</v>
      </c>
      <c r="I7589" s="1">
        <v>46098.252349537041</v>
      </c>
      <c r="J7589">
        <v>6.9999753</v>
      </c>
    </row>
    <row r="7590" spans="1:10" x14ac:dyDescent="0.2">
      <c r="A7590" s="1">
        <v>46098.252384259256</v>
      </c>
      <c r="B7590">
        <v>6.9999756</v>
      </c>
      <c r="C7590" s="1">
        <v>46098.252384259256</v>
      </c>
      <c r="D7590">
        <v>28.08</v>
      </c>
      <c r="E7590" s="1">
        <v>46098.252384259256</v>
      </c>
      <c r="F7590">
        <v>22.95</v>
      </c>
      <c r="G7590" s="1">
        <v>46098.252384259256</v>
      </c>
      <c r="H7590">
        <v>6.9999756</v>
      </c>
      <c r="I7590" s="1">
        <v>46098.252384259256</v>
      </c>
      <c r="J7590">
        <v>6.9999756</v>
      </c>
    </row>
    <row r="7591" spans="1:10" x14ac:dyDescent="0.2">
      <c r="A7591" s="1">
        <v>46098.252384259256</v>
      </c>
      <c r="B7591">
        <v>6.9999754999999997</v>
      </c>
      <c r="C7591" s="1">
        <v>46098.252384259256</v>
      </c>
      <c r="D7591">
        <v>28.08</v>
      </c>
      <c r="E7591" s="1">
        <v>46098.252384259256</v>
      </c>
      <c r="F7591">
        <v>22.94</v>
      </c>
      <c r="G7591" s="1">
        <v>46098.252384259256</v>
      </c>
      <c r="H7591">
        <v>6.9999754999999997</v>
      </c>
      <c r="I7591" s="1">
        <v>46098.252384259256</v>
      </c>
      <c r="J7591">
        <v>6.9999754999999997</v>
      </c>
    </row>
    <row r="7592" spans="1:10" x14ac:dyDescent="0.2">
      <c r="A7592" s="1">
        <v>46098.252418981479</v>
      </c>
      <c r="B7592">
        <v>6.9999754000000003</v>
      </c>
      <c r="C7592" s="1">
        <v>46098.252418981479</v>
      </c>
      <c r="D7592">
        <v>28.08</v>
      </c>
      <c r="E7592" s="1">
        <v>46098.252418981479</v>
      </c>
      <c r="F7592">
        <v>22.94</v>
      </c>
      <c r="G7592" s="1">
        <v>46098.252418981479</v>
      </c>
      <c r="H7592">
        <v>6.9999754000000003</v>
      </c>
      <c r="I7592" s="1">
        <v>46098.252418981479</v>
      </c>
      <c r="J7592">
        <v>6.9999754000000003</v>
      </c>
    </row>
    <row r="7593" spans="1:10" x14ac:dyDescent="0.2">
      <c r="A7593" s="1">
        <v>46098.252430555556</v>
      </c>
      <c r="B7593">
        <v>6.9999756</v>
      </c>
      <c r="C7593" s="1">
        <v>46098.252430555556</v>
      </c>
      <c r="D7593">
        <v>28.08</v>
      </c>
      <c r="E7593" s="1">
        <v>46098.252430555556</v>
      </c>
      <c r="F7593">
        <v>22.95</v>
      </c>
      <c r="G7593" s="1">
        <v>46098.252430555556</v>
      </c>
      <c r="H7593">
        <v>6.9999756</v>
      </c>
      <c r="I7593" s="1">
        <v>46098.252430555556</v>
      </c>
      <c r="J7593">
        <v>6.9999756</v>
      </c>
    </row>
    <row r="7594" spans="1:10" x14ac:dyDescent="0.2">
      <c r="A7594" s="1">
        <v>46098.252465277779</v>
      </c>
      <c r="B7594">
        <v>6.9999754999999997</v>
      </c>
      <c r="C7594" s="1">
        <v>46098.252465277779</v>
      </c>
      <c r="D7594">
        <v>28.08</v>
      </c>
      <c r="E7594" s="1">
        <v>46098.252465277779</v>
      </c>
      <c r="F7594">
        <v>22.94</v>
      </c>
      <c r="G7594" s="1">
        <v>46098.252465277779</v>
      </c>
      <c r="H7594">
        <v>6.9999754999999997</v>
      </c>
      <c r="I7594" s="1">
        <v>46098.252465277779</v>
      </c>
      <c r="J7594">
        <v>6.9999754999999997</v>
      </c>
    </row>
    <row r="7595" spans="1:10" x14ac:dyDescent="0.2">
      <c r="A7595" s="1">
        <v>46098.252476851849</v>
      </c>
      <c r="B7595">
        <v>6.9999750000000001</v>
      </c>
      <c r="C7595" s="1">
        <v>46098.252476851849</v>
      </c>
      <c r="D7595">
        <v>28.09</v>
      </c>
      <c r="E7595" s="1">
        <v>46098.252476851849</v>
      </c>
      <c r="F7595">
        <v>22.95</v>
      </c>
      <c r="G7595" s="1">
        <v>46098.252476851849</v>
      </c>
      <c r="H7595">
        <v>6.9999750000000001</v>
      </c>
      <c r="I7595" s="1">
        <v>46098.252476851849</v>
      </c>
      <c r="J7595">
        <v>6.9999750000000001</v>
      </c>
    </row>
    <row r="7596" spans="1:10" x14ac:dyDescent="0.2">
      <c r="A7596" s="1">
        <v>46098.252511574072</v>
      </c>
      <c r="B7596">
        <v>6.9999754999999997</v>
      </c>
      <c r="C7596" s="1">
        <v>46098.252511574072</v>
      </c>
      <c r="D7596">
        <v>28.09</v>
      </c>
      <c r="E7596" s="1">
        <v>46098.252511574072</v>
      </c>
      <c r="F7596">
        <v>22.95</v>
      </c>
      <c r="G7596" s="1">
        <v>46098.252511574072</v>
      </c>
      <c r="H7596">
        <v>6.9999754999999997</v>
      </c>
      <c r="I7596" s="1">
        <v>46098.252511574072</v>
      </c>
      <c r="J7596">
        <v>6.9999754999999997</v>
      </c>
    </row>
    <row r="7597" spans="1:10" x14ac:dyDescent="0.2">
      <c r="A7597" s="1">
        <v>46098.252523148149</v>
      </c>
      <c r="B7597">
        <v>6.9999754000000003</v>
      </c>
      <c r="C7597" s="1">
        <v>46098.252523148149</v>
      </c>
      <c r="D7597">
        <v>28.09</v>
      </c>
      <c r="E7597" s="1">
        <v>46098.252523148149</v>
      </c>
      <c r="F7597">
        <v>22.95</v>
      </c>
      <c r="G7597" s="1">
        <v>46098.252523148149</v>
      </c>
      <c r="H7597">
        <v>6.9999754000000003</v>
      </c>
      <c r="I7597" s="1">
        <v>46098.252523148149</v>
      </c>
      <c r="J7597">
        <v>6.9999754000000003</v>
      </c>
    </row>
    <row r="7598" spans="1:10" x14ac:dyDescent="0.2">
      <c r="A7598" s="1">
        <v>46098.252557870372</v>
      </c>
      <c r="B7598">
        <v>6.9999751000000003</v>
      </c>
      <c r="C7598" s="1">
        <v>46098.252557870372</v>
      </c>
      <c r="D7598">
        <v>28.08</v>
      </c>
      <c r="E7598" s="1">
        <v>46098.252557870372</v>
      </c>
      <c r="F7598">
        <v>22.95</v>
      </c>
      <c r="G7598" s="1">
        <v>46098.252557870372</v>
      </c>
      <c r="H7598">
        <v>6.9999751000000003</v>
      </c>
      <c r="I7598" s="1">
        <v>46098.252557870372</v>
      </c>
      <c r="J7598">
        <v>6.9999751000000003</v>
      </c>
    </row>
    <row r="7599" spans="1:10" x14ac:dyDescent="0.2">
      <c r="A7599" s="1">
        <v>46098.252569444441</v>
      </c>
      <c r="B7599">
        <v>6.9999751999999997</v>
      </c>
      <c r="C7599" s="1">
        <v>46098.252569444441</v>
      </c>
      <c r="D7599">
        <v>28.08</v>
      </c>
      <c r="E7599" s="1">
        <v>46098.252569444441</v>
      </c>
      <c r="F7599">
        <v>22.95</v>
      </c>
      <c r="G7599" s="1">
        <v>46098.252569444441</v>
      </c>
      <c r="H7599">
        <v>6.9999751999999997</v>
      </c>
      <c r="I7599" s="1">
        <v>46098.252569444441</v>
      </c>
      <c r="J7599">
        <v>6.9999751999999997</v>
      </c>
    </row>
    <row r="7600" spans="1:10" x14ac:dyDescent="0.2">
      <c r="A7600" s="1">
        <v>46098.252604166664</v>
      </c>
      <c r="B7600">
        <v>6.9999754000000003</v>
      </c>
      <c r="C7600" s="1">
        <v>46098.252604166664</v>
      </c>
      <c r="D7600">
        <v>28.09</v>
      </c>
      <c r="E7600" s="1">
        <v>46098.252604166664</v>
      </c>
      <c r="F7600">
        <v>22.95</v>
      </c>
      <c r="G7600" s="1">
        <v>46098.252604166664</v>
      </c>
      <c r="H7600">
        <v>6.9999754000000003</v>
      </c>
      <c r="I7600" s="1">
        <v>46098.252604166664</v>
      </c>
      <c r="J7600">
        <v>6.9999754000000003</v>
      </c>
    </row>
    <row r="7601" spans="1:10" x14ac:dyDescent="0.2">
      <c r="A7601" s="1">
        <v>46098.252615740741</v>
      </c>
      <c r="B7601">
        <v>6.9999753</v>
      </c>
      <c r="C7601" s="1">
        <v>46098.252615740741</v>
      </c>
      <c r="D7601">
        <v>28.08</v>
      </c>
      <c r="E7601" s="1">
        <v>46098.252615740741</v>
      </c>
      <c r="F7601">
        <v>22.95</v>
      </c>
      <c r="G7601" s="1">
        <v>46098.252615740741</v>
      </c>
      <c r="H7601">
        <v>6.9999753</v>
      </c>
      <c r="I7601" s="1">
        <v>46098.252615740741</v>
      </c>
      <c r="J7601">
        <v>6.9999753</v>
      </c>
    </row>
    <row r="7602" spans="1:10" x14ac:dyDescent="0.2">
      <c r="A7602" s="1">
        <v>46098.252650462964</v>
      </c>
      <c r="B7602">
        <v>6.9999753</v>
      </c>
      <c r="C7602" s="1">
        <v>46098.252650462964</v>
      </c>
      <c r="D7602">
        <v>28.08</v>
      </c>
      <c r="E7602" s="1">
        <v>46098.252650462964</v>
      </c>
      <c r="F7602">
        <v>22.94</v>
      </c>
      <c r="G7602" s="1">
        <v>46098.252650462964</v>
      </c>
      <c r="H7602">
        <v>6.9999753</v>
      </c>
      <c r="I7602" s="1">
        <v>46098.252650462964</v>
      </c>
      <c r="J7602">
        <v>6.9999753</v>
      </c>
    </row>
    <row r="7603" spans="1:10" x14ac:dyDescent="0.2">
      <c r="A7603" s="1">
        <v>46098.252662037034</v>
      </c>
      <c r="B7603">
        <v>6.9999748999999998</v>
      </c>
      <c r="C7603" s="1">
        <v>46098.252662037034</v>
      </c>
      <c r="D7603">
        <v>28.09</v>
      </c>
      <c r="E7603" s="1">
        <v>46098.252662037034</v>
      </c>
      <c r="F7603">
        <v>22.94</v>
      </c>
      <c r="G7603" s="1">
        <v>46098.252662037034</v>
      </c>
      <c r="H7603">
        <v>6.9999748999999998</v>
      </c>
      <c r="I7603" s="1">
        <v>46098.252662037034</v>
      </c>
      <c r="J7603">
        <v>6.9999748999999998</v>
      </c>
    </row>
    <row r="7604" spans="1:10" x14ac:dyDescent="0.2">
      <c r="A7604" s="1">
        <v>46098.252696759257</v>
      </c>
      <c r="B7604">
        <v>6.9999751000000003</v>
      </c>
      <c r="C7604" s="1">
        <v>46098.252696759257</v>
      </c>
      <c r="D7604">
        <v>28.09</v>
      </c>
      <c r="E7604" s="1">
        <v>46098.252696759257</v>
      </c>
      <c r="F7604">
        <v>22.94</v>
      </c>
      <c r="G7604" s="1">
        <v>46098.252696759257</v>
      </c>
      <c r="H7604">
        <v>6.9999751000000003</v>
      </c>
      <c r="I7604" s="1">
        <v>46098.252696759257</v>
      </c>
      <c r="J7604">
        <v>6.9999751000000003</v>
      </c>
    </row>
    <row r="7605" spans="1:10" x14ac:dyDescent="0.2">
      <c r="A7605" s="1">
        <v>46098.252708333333</v>
      </c>
      <c r="B7605">
        <v>6.9999754999999997</v>
      </c>
      <c r="C7605" s="1">
        <v>46098.252708333333</v>
      </c>
      <c r="D7605">
        <v>28.09</v>
      </c>
      <c r="E7605" s="1">
        <v>46098.252708333333</v>
      </c>
      <c r="F7605">
        <v>22.94</v>
      </c>
      <c r="G7605" s="1">
        <v>46098.252708333333</v>
      </c>
      <c r="H7605">
        <v>6.9999754999999997</v>
      </c>
      <c r="I7605" s="1">
        <v>46098.252708333333</v>
      </c>
      <c r="J7605">
        <v>6.9999754999999997</v>
      </c>
    </row>
    <row r="7606" spans="1:10" x14ac:dyDescent="0.2">
      <c r="A7606" s="1">
        <v>46098.25273148148</v>
      </c>
      <c r="B7606">
        <v>6.9999751000000003</v>
      </c>
      <c r="C7606" s="1">
        <v>46098.25273148148</v>
      </c>
      <c r="D7606">
        <v>28.08</v>
      </c>
      <c r="E7606" s="1">
        <v>46098.25273148148</v>
      </c>
      <c r="F7606">
        <v>22.95</v>
      </c>
      <c r="G7606" s="1">
        <v>46098.25273148148</v>
      </c>
      <c r="H7606">
        <v>6.9999751000000003</v>
      </c>
      <c r="I7606" s="1">
        <v>46098.25273148148</v>
      </c>
      <c r="J7606">
        <v>6.9999751000000003</v>
      </c>
    </row>
    <row r="7607" spans="1:10" x14ac:dyDescent="0.2">
      <c r="A7607" s="1">
        <v>46098.252766203703</v>
      </c>
      <c r="B7607">
        <v>6.9999750000000001</v>
      </c>
      <c r="C7607" s="1">
        <v>46098.252766203703</v>
      </c>
      <c r="D7607">
        <v>28.09</v>
      </c>
      <c r="E7607" s="1">
        <v>46098.252766203703</v>
      </c>
      <c r="F7607">
        <v>22.95</v>
      </c>
      <c r="G7607" s="1">
        <v>46098.252766203703</v>
      </c>
      <c r="H7607">
        <v>6.9999750000000001</v>
      </c>
      <c r="I7607" s="1">
        <v>46098.252766203703</v>
      </c>
      <c r="J7607">
        <v>6.9999750000000001</v>
      </c>
    </row>
    <row r="7608" spans="1:10" x14ac:dyDescent="0.2">
      <c r="A7608" s="1">
        <v>46098.25277777778</v>
      </c>
      <c r="B7608">
        <v>6.9999753</v>
      </c>
      <c r="C7608" s="1">
        <v>46098.25277777778</v>
      </c>
      <c r="D7608">
        <v>28.09</v>
      </c>
      <c r="E7608" s="1">
        <v>46098.25277777778</v>
      </c>
      <c r="F7608">
        <v>22.94</v>
      </c>
      <c r="G7608" s="1">
        <v>46098.25277777778</v>
      </c>
      <c r="H7608">
        <v>6.9999753</v>
      </c>
      <c r="I7608" s="1">
        <v>46098.25277777778</v>
      </c>
      <c r="J7608">
        <v>6.9999753</v>
      </c>
    </row>
    <row r="7609" spans="1:10" x14ac:dyDescent="0.2">
      <c r="A7609" s="1">
        <v>46098.252789351849</v>
      </c>
      <c r="B7609">
        <v>6.9999751000000003</v>
      </c>
      <c r="C7609" s="1">
        <v>46098.252789351849</v>
      </c>
      <c r="D7609">
        <v>28.08</v>
      </c>
      <c r="E7609" s="1">
        <v>46098.252789351849</v>
      </c>
      <c r="F7609">
        <v>22.94</v>
      </c>
      <c r="G7609" s="1">
        <v>46098.252789351849</v>
      </c>
      <c r="H7609">
        <v>6.9999751000000003</v>
      </c>
      <c r="I7609" s="1">
        <v>46098.252789351849</v>
      </c>
      <c r="J7609">
        <v>6.9999751000000003</v>
      </c>
    </row>
    <row r="7610" spans="1:10" x14ac:dyDescent="0.2">
      <c r="A7610" s="1">
        <v>46098.252824074072</v>
      </c>
      <c r="B7610">
        <v>6.9999751000000003</v>
      </c>
      <c r="C7610" s="1">
        <v>46098.252824074072</v>
      </c>
      <c r="D7610">
        <v>28.08</v>
      </c>
      <c r="E7610" s="1">
        <v>46098.252824074072</v>
      </c>
      <c r="F7610">
        <v>22.94</v>
      </c>
      <c r="G7610" s="1">
        <v>46098.252824074072</v>
      </c>
      <c r="H7610">
        <v>6.9999751000000003</v>
      </c>
      <c r="I7610" s="1">
        <v>46098.252824074072</v>
      </c>
      <c r="J7610">
        <v>6.9999751000000003</v>
      </c>
    </row>
    <row r="7611" spans="1:10" x14ac:dyDescent="0.2">
      <c r="A7611" s="1">
        <v>46098.252835648149</v>
      </c>
      <c r="B7611">
        <v>6.9999748999999998</v>
      </c>
      <c r="C7611" s="1">
        <v>46098.252835648149</v>
      </c>
      <c r="D7611">
        <v>28.08</v>
      </c>
      <c r="E7611" s="1">
        <v>46098.252835648149</v>
      </c>
      <c r="F7611">
        <v>22.95</v>
      </c>
      <c r="G7611" s="1">
        <v>46098.252835648149</v>
      </c>
      <c r="H7611">
        <v>6.9999748999999998</v>
      </c>
      <c r="I7611" s="1">
        <v>46098.252835648149</v>
      </c>
      <c r="J7611">
        <v>6.9999748999999998</v>
      </c>
    </row>
    <row r="7612" spans="1:10" x14ac:dyDescent="0.2">
      <c r="A7612" s="1">
        <v>46098.252870370372</v>
      </c>
      <c r="B7612">
        <v>6.9999756</v>
      </c>
      <c r="C7612" s="1">
        <v>46098.252870370372</v>
      </c>
      <c r="D7612">
        <v>28.08</v>
      </c>
      <c r="E7612" s="1">
        <v>46098.252870370372</v>
      </c>
      <c r="F7612">
        <v>22.94</v>
      </c>
      <c r="G7612" s="1">
        <v>46098.252870370372</v>
      </c>
      <c r="H7612">
        <v>6.9999756</v>
      </c>
      <c r="I7612" s="1">
        <v>46098.252870370372</v>
      </c>
      <c r="J7612">
        <v>6.9999756</v>
      </c>
    </row>
    <row r="7613" spans="1:10" x14ac:dyDescent="0.2">
      <c r="A7613" s="1">
        <v>46098.252881944441</v>
      </c>
      <c r="B7613">
        <v>6.9999753</v>
      </c>
      <c r="C7613" s="1">
        <v>46098.252881944441</v>
      </c>
      <c r="D7613">
        <v>28.08</v>
      </c>
      <c r="E7613" s="1">
        <v>46098.252881944441</v>
      </c>
      <c r="F7613">
        <v>22.94</v>
      </c>
      <c r="G7613" s="1">
        <v>46098.252881944441</v>
      </c>
      <c r="H7613">
        <v>6.9999753</v>
      </c>
      <c r="I7613" s="1">
        <v>46098.252881944441</v>
      </c>
      <c r="J7613">
        <v>6.9999753</v>
      </c>
    </row>
    <row r="7614" spans="1:10" x14ac:dyDescent="0.2">
      <c r="A7614" s="1">
        <v>46098.252916666665</v>
      </c>
      <c r="B7614">
        <v>6.9999754000000003</v>
      </c>
      <c r="C7614" s="1">
        <v>46098.252916666665</v>
      </c>
      <c r="D7614">
        <v>28.07</v>
      </c>
      <c r="E7614" s="1">
        <v>46098.252916666665</v>
      </c>
      <c r="F7614">
        <v>22.93</v>
      </c>
      <c r="G7614" s="1">
        <v>46098.252916666665</v>
      </c>
      <c r="H7614">
        <v>6.9999754000000003</v>
      </c>
      <c r="I7614" s="1">
        <v>46098.252916666665</v>
      </c>
      <c r="J7614">
        <v>6.9999754000000003</v>
      </c>
    </row>
    <row r="7615" spans="1:10" x14ac:dyDescent="0.2">
      <c r="A7615" s="1">
        <v>46098.252951388888</v>
      </c>
      <c r="B7615">
        <v>6.9999751999999997</v>
      </c>
      <c r="C7615" s="1">
        <v>46098.252951388888</v>
      </c>
      <c r="D7615">
        <v>28.09</v>
      </c>
      <c r="E7615" s="1">
        <v>46098.252951388888</v>
      </c>
      <c r="F7615">
        <v>22.93</v>
      </c>
      <c r="G7615" s="1">
        <v>46098.252951388888</v>
      </c>
      <c r="H7615">
        <v>6.9999751999999997</v>
      </c>
      <c r="I7615" s="1">
        <v>46098.252951388888</v>
      </c>
      <c r="J7615">
        <v>6.9999751999999997</v>
      </c>
    </row>
    <row r="7616" spans="1:10" x14ac:dyDescent="0.2">
      <c r="A7616" s="1">
        <v>46098.252962962964</v>
      </c>
      <c r="B7616">
        <v>6.9999754999999997</v>
      </c>
      <c r="C7616" s="1">
        <v>46098.252962962964</v>
      </c>
      <c r="D7616">
        <v>28.08</v>
      </c>
      <c r="E7616" s="1">
        <v>46098.252962962964</v>
      </c>
      <c r="F7616">
        <v>22.94</v>
      </c>
      <c r="G7616" s="1">
        <v>46098.252962962964</v>
      </c>
      <c r="H7616">
        <v>6.9999754999999997</v>
      </c>
      <c r="I7616" s="1">
        <v>46098.252962962964</v>
      </c>
      <c r="J7616">
        <v>6.9999754999999997</v>
      </c>
    </row>
    <row r="7617" spans="1:10" x14ac:dyDescent="0.2">
      <c r="A7617" s="1">
        <v>46098.252974537034</v>
      </c>
      <c r="B7617">
        <v>6.9999756</v>
      </c>
      <c r="C7617" s="1">
        <v>46098.252974537034</v>
      </c>
      <c r="D7617">
        <v>28.08</v>
      </c>
      <c r="E7617" s="1">
        <v>46098.252974537034</v>
      </c>
      <c r="F7617">
        <v>22.95</v>
      </c>
      <c r="G7617" s="1">
        <v>46098.252974537034</v>
      </c>
      <c r="H7617">
        <v>6.9999756</v>
      </c>
      <c r="I7617" s="1">
        <v>46098.252974537034</v>
      </c>
      <c r="J7617">
        <v>6.9999756</v>
      </c>
    </row>
    <row r="7618" spans="1:10" x14ac:dyDescent="0.2">
      <c r="A7618" s="1">
        <v>46098.253009259257</v>
      </c>
      <c r="B7618">
        <v>6.9999753</v>
      </c>
      <c r="C7618" s="1">
        <v>46098.253009259257</v>
      </c>
      <c r="D7618">
        <v>28.09</v>
      </c>
      <c r="E7618" s="1">
        <v>46098.253009259257</v>
      </c>
      <c r="F7618">
        <v>22.94</v>
      </c>
      <c r="G7618" s="1">
        <v>46098.253009259257</v>
      </c>
      <c r="H7618">
        <v>6.9999753</v>
      </c>
      <c r="I7618" s="1">
        <v>46098.253009259257</v>
      </c>
      <c r="J7618">
        <v>6.9999753</v>
      </c>
    </row>
    <row r="7619" spans="1:10" x14ac:dyDescent="0.2">
      <c r="A7619" s="1">
        <v>46098.253020833334</v>
      </c>
      <c r="B7619">
        <v>6.9999747000000001</v>
      </c>
      <c r="C7619" s="1">
        <v>46098.253020833334</v>
      </c>
      <c r="D7619">
        <v>28.08</v>
      </c>
      <c r="E7619" s="1">
        <v>46098.253020833334</v>
      </c>
      <c r="F7619">
        <v>22.93</v>
      </c>
      <c r="G7619" s="1">
        <v>46098.253020833334</v>
      </c>
      <c r="H7619">
        <v>6.9999747000000001</v>
      </c>
      <c r="I7619" s="1">
        <v>46098.253020833334</v>
      </c>
      <c r="J7619">
        <v>6.9999747000000001</v>
      </c>
    </row>
    <row r="7620" spans="1:10" x14ac:dyDescent="0.2">
      <c r="A7620" s="1">
        <v>46098.253055555557</v>
      </c>
      <c r="B7620">
        <v>6.9999753</v>
      </c>
      <c r="C7620" s="1">
        <v>46098.253055555557</v>
      </c>
      <c r="D7620">
        <v>28.07</v>
      </c>
      <c r="E7620" s="1">
        <v>46098.253055555557</v>
      </c>
      <c r="F7620">
        <v>22.94</v>
      </c>
      <c r="G7620" s="1">
        <v>46098.253055555557</v>
      </c>
      <c r="H7620">
        <v>6.9999753</v>
      </c>
      <c r="I7620" s="1">
        <v>46098.253055555557</v>
      </c>
      <c r="J7620">
        <v>6.9999753</v>
      </c>
    </row>
    <row r="7621" spans="1:10" x14ac:dyDescent="0.2">
      <c r="A7621" s="1">
        <v>46098.253078703703</v>
      </c>
      <c r="B7621">
        <v>6.9999748999999998</v>
      </c>
      <c r="C7621" s="1">
        <v>46098.253078703703</v>
      </c>
      <c r="D7621">
        <v>28.08</v>
      </c>
      <c r="E7621" s="1">
        <v>46098.253078703703</v>
      </c>
      <c r="F7621">
        <v>22.93</v>
      </c>
      <c r="G7621" s="1">
        <v>46098.253078703703</v>
      </c>
      <c r="H7621">
        <v>6.9999748999999998</v>
      </c>
      <c r="I7621" s="1">
        <v>46098.253078703703</v>
      </c>
      <c r="J7621">
        <v>6.9999748999999998</v>
      </c>
    </row>
    <row r="7622" spans="1:10" x14ac:dyDescent="0.2">
      <c r="A7622" s="1">
        <v>46098.25309027778</v>
      </c>
      <c r="B7622">
        <v>6.9999751999999997</v>
      </c>
      <c r="C7622" s="1">
        <v>46098.25309027778</v>
      </c>
      <c r="D7622">
        <v>28.08</v>
      </c>
      <c r="E7622" s="1">
        <v>46098.25309027778</v>
      </c>
      <c r="F7622">
        <v>22.93</v>
      </c>
      <c r="G7622" s="1">
        <v>46098.25309027778</v>
      </c>
      <c r="H7622">
        <v>6.9999751999999997</v>
      </c>
      <c r="I7622" s="1">
        <v>46098.25309027778</v>
      </c>
      <c r="J7622">
        <v>6.9999751999999997</v>
      </c>
    </row>
    <row r="7623" spans="1:10" x14ac:dyDescent="0.2">
      <c r="A7623" s="1">
        <v>46098.253101851849</v>
      </c>
      <c r="B7623">
        <v>6.9999756</v>
      </c>
      <c r="C7623" s="1">
        <v>46098.253101851849</v>
      </c>
      <c r="D7623">
        <v>28.08</v>
      </c>
      <c r="E7623" s="1">
        <v>46098.253101851849</v>
      </c>
      <c r="F7623">
        <v>22.94</v>
      </c>
      <c r="G7623" s="1">
        <v>46098.253101851849</v>
      </c>
      <c r="H7623">
        <v>6.9999756</v>
      </c>
      <c r="I7623" s="1">
        <v>46098.253101851849</v>
      </c>
      <c r="J7623">
        <v>6.9999756</v>
      </c>
    </row>
    <row r="7624" spans="1:10" x14ac:dyDescent="0.2">
      <c r="A7624" s="1">
        <v>46098.253136574072</v>
      </c>
      <c r="B7624">
        <v>6.9999751999999997</v>
      </c>
      <c r="C7624" s="1">
        <v>46098.253136574072</v>
      </c>
      <c r="D7624">
        <v>28.09</v>
      </c>
      <c r="E7624" s="1">
        <v>46098.253136574072</v>
      </c>
      <c r="F7624">
        <v>22.93</v>
      </c>
      <c r="G7624" s="1">
        <v>46098.253136574072</v>
      </c>
      <c r="H7624">
        <v>6.9999751999999997</v>
      </c>
      <c r="I7624" s="1">
        <v>46098.253136574072</v>
      </c>
      <c r="J7624">
        <v>6.9999751999999997</v>
      </c>
    </row>
    <row r="7625" spans="1:10" x14ac:dyDescent="0.2">
      <c r="A7625" s="1">
        <v>46098.253148148149</v>
      </c>
      <c r="B7625">
        <v>6.9999757000000002</v>
      </c>
      <c r="C7625" s="1">
        <v>46098.253148148149</v>
      </c>
      <c r="D7625">
        <v>28.08</v>
      </c>
      <c r="E7625" s="1">
        <v>46098.253148148149</v>
      </c>
      <c r="F7625">
        <v>22.93</v>
      </c>
      <c r="G7625" s="1">
        <v>46098.253148148149</v>
      </c>
      <c r="H7625">
        <v>6.9999757000000002</v>
      </c>
      <c r="I7625" s="1">
        <v>46098.253148148149</v>
      </c>
      <c r="J7625">
        <v>6.9999757000000002</v>
      </c>
    </row>
    <row r="7626" spans="1:10" x14ac:dyDescent="0.2">
      <c r="A7626" s="1">
        <v>46098.253182870372</v>
      </c>
      <c r="B7626">
        <v>6.9999756</v>
      </c>
      <c r="C7626" s="1">
        <v>46098.253182870372</v>
      </c>
      <c r="D7626">
        <v>28.08</v>
      </c>
      <c r="E7626" s="1">
        <v>46098.253182870372</v>
      </c>
      <c r="F7626">
        <v>22.93</v>
      </c>
      <c r="G7626" s="1">
        <v>46098.253182870372</v>
      </c>
      <c r="H7626">
        <v>6.9999756</v>
      </c>
      <c r="I7626" s="1">
        <v>46098.253182870372</v>
      </c>
      <c r="J7626">
        <v>6.9999756</v>
      </c>
    </row>
    <row r="7627" spans="1:10" x14ac:dyDescent="0.2">
      <c r="A7627" s="1">
        <v>46098.253194444442</v>
      </c>
      <c r="B7627">
        <v>6.9999751999999997</v>
      </c>
      <c r="C7627" s="1">
        <v>46098.253194444442</v>
      </c>
      <c r="D7627">
        <v>28.08</v>
      </c>
      <c r="E7627" s="1">
        <v>46098.253194444442</v>
      </c>
      <c r="F7627">
        <v>22.94</v>
      </c>
      <c r="G7627" s="1">
        <v>46098.253194444442</v>
      </c>
      <c r="H7627">
        <v>6.9999751999999997</v>
      </c>
      <c r="I7627" s="1">
        <v>46098.253194444442</v>
      </c>
      <c r="J7627">
        <v>6.9999751999999997</v>
      </c>
    </row>
    <row r="7628" spans="1:10" x14ac:dyDescent="0.2">
      <c r="A7628" s="1">
        <v>46098.253229166665</v>
      </c>
      <c r="B7628">
        <v>6.9999754999999997</v>
      </c>
      <c r="C7628" s="1">
        <v>46098.253229166665</v>
      </c>
      <c r="D7628">
        <v>28.08</v>
      </c>
      <c r="E7628" s="1">
        <v>46098.253229166665</v>
      </c>
      <c r="F7628">
        <v>22.93</v>
      </c>
      <c r="G7628" s="1">
        <v>46098.253229166665</v>
      </c>
      <c r="H7628">
        <v>6.9999754999999997</v>
      </c>
      <c r="I7628" s="1">
        <v>46098.253229166665</v>
      </c>
      <c r="J7628">
        <v>6.9999754999999997</v>
      </c>
    </row>
    <row r="7629" spans="1:10" x14ac:dyDescent="0.2">
      <c r="A7629" s="1">
        <v>46098.253240740742</v>
      </c>
      <c r="B7629">
        <v>6.9999750000000001</v>
      </c>
      <c r="C7629" s="1">
        <v>46098.253240740742</v>
      </c>
      <c r="D7629">
        <v>28.09</v>
      </c>
      <c r="E7629" s="1">
        <v>46098.253240740742</v>
      </c>
      <c r="F7629">
        <v>22.93</v>
      </c>
      <c r="G7629" s="1">
        <v>46098.253240740742</v>
      </c>
      <c r="H7629">
        <v>6.9999750000000001</v>
      </c>
      <c r="I7629" s="1">
        <v>46098.253240740742</v>
      </c>
      <c r="J7629">
        <v>6.9999750000000001</v>
      </c>
    </row>
    <row r="7630" spans="1:10" x14ac:dyDescent="0.2">
      <c r="A7630" s="1">
        <v>46098.253275462965</v>
      </c>
      <c r="B7630">
        <v>6.9999754999999997</v>
      </c>
      <c r="C7630" s="1">
        <v>46098.253275462965</v>
      </c>
      <c r="D7630">
        <v>28.08</v>
      </c>
      <c r="E7630" s="1">
        <v>46098.253275462965</v>
      </c>
      <c r="F7630">
        <v>22.93</v>
      </c>
      <c r="G7630" s="1">
        <v>46098.253275462965</v>
      </c>
      <c r="H7630">
        <v>6.9999754999999997</v>
      </c>
      <c r="I7630" s="1">
        <v>46098.253275462965</v>
      </c>
      <c r="J7630">
        <v>6.9999754999999997</v>
      </c>
    </row>
    <row r="7631" spans="1:10" x14ac:dyDescent="0.2">
      <c r="A7631" s="1">
        <v>46098.253287037034</v>
      </c>
      <c r="B7631">
        <v>6.9999751000000003</v>
      </c>
      <c r="C7631" s="1">
        <v>46098.253287037034</v>
      </c>
      <c r="D7631">
        <v>28.08</v>
      </c>
      <c r="E7631" s="1">
        <v>46098.253287037034</v>
      </c>
      <c r="F7631">
        <v>22.93</v>
      </c>
      <c r="G7631" s="1">
        <v>46098.253287037034</v>
      </c>
      <c r="H7631">
        <v>6.9999751000000003</v>
      </c>
      <c r="I7631" s="1">
        <v>46098.253287037034</v>
      </c>
      <c r="J7631">
        <v>6.9999751000000003</v>
      </c>
    </row>
    <row r="7632" spans="1:10" x14ac:dyDescent="0.2">
      <c r="A7632" s="1">
        <v>46098.253321759257</v>
      </c>
      <c r="B7632">
        <v>6.9999751999999997</v>
      </c>
      <c r="C7632" s="1">
        <v>46098.253321759257</v>
      </c>
      <c r="D7632">
        <v>28.08</v>
      </c>
      <c r="E7632" s="1">
        <v>46098.253321759257</v>
      </c>
      <c r="F7632">
        <v>22.93</v>
      </c>
      <c r="G7632" s="1">
        <v>46098.253321759257</v>
      </c>
      <c r="H7632">
        <v>6.9999751999999997</v>
      </c>
      <c r="I7632" s="1">
        <v>46098.253321759257</v>
      </c>
      <c r="J7632">
        <v>6.9999751999999997</v>
      </c>
    </row>
    <row r="7633" spans="1:10" x14ac:dyDescent="0.2">
      <c r="A7633" s="1">
        <v>46098.253333333334</v>
      </c>
      <c r="B7633">
        <v>6.9999747000000001</v>
      </c>
      <c r="C7633" s="1">
        <v>46098.253333333334</v>
      </c>
      <c r="D7633">
        <v>28.08</v>
      </c>
      <c r="E7633" s="1">
        <v>46098.253333333334</v>
      </c>
      <c r="F7633">
        <v>22.93</v>
      </c>
      <c r="G7633" s="1">
        <v>46098.253333333334</v>
      </c>
      <c r="H7633">
        <v>6.9999747000000001</v>
      </c>
      <c r="I7633" s="1">
        <v>46098.253333333334</v>
      </c>
      <c r="J7633">
        <v>6.9999747000000001</v>
      </c>
    </row>
    <row r="7634" spans="1:10" x14ac:dyDescent="0.2">
      <c r="A7634" s="1">
        <v>46098.253368055557</v>
      </c>
      <c r="B7634">
        <v>6.9999751000000003</v>
      </c>
      <c r="C7634" s="1">
        <v>46098.253368055557</v>
      </c>
      <c r="D7634">
        <v>28.09</v>
      </c>
      <c r="E7634" s="1">
        <v>46098.253368055557</v>
      </c>
      <c r="F7634">
        <v>22.92</v>
      </c>
      <c r="G7634" s="1">
        <v>46098.253368055557</v>
      </c>
      <c r="H7634">
        <v>6.9999751000000003</v>
      </c>
      <c r="I7634" s="1">
        <v>46098.253368055557</v>
      </c>
      <c r="J7634">
        <v>6.9999751000000003</v>
      </c>
    </row>
    <row r="7635" spans="1:10" x14ac:dyDescent="0.2">
      <c r="A7635" s="1">
        <v>46098.253391203703</v>
      </c>
      <c r="B7635">
        <v>6.9999748999999998</v>
      </c>
      <c r="C7635" s="1">
        <v>46098.253391203703</v>
      </c>
      <c r="D7635">
        <v>28.09</v>
      </c>
      <c r="E7635" s="1">
        <v>46098.253391203703</v>
      </c>
      <c r="F7635">
        <v>22.94</v>
      </c>
      <c r="G7635" s="1">
        <v>46098.253391203703</v>
      </c>
      <c r="H7635">
        <v>6.9999748999999998</v>
      </c>
      <c r="I7635" s="1">
        <v>46098.253391203703</v>
      </c>
      <c r="J7635">
        <v>6.9999748999999998</v>
      </c>
    </row>
    <row r="7636" spans="1:10" x14ac:dyDescent="0.2">
      <c r="A7636" s="1">
        <v>46098.25341435185</v>
      </c>
      <c r="B7636">
        <v>6.9999748999999998</v>
      </c>
      <c r="C7636" s="1">
        <v>46098.25341435185</v>
      </c>
      <c r="D7636">
        <v>28.08</v>
      </c>
      <c r="E7636" s="1">
        <v>46098.25341435185</v>
      </c>
      <c r="F7636">
        <v>22.94</v>
      </c>
      <c r="G7636" s="1">
        <v>46098.25341435185</v>
      </c>
      <c r="H7636">
        <v>6.9999748999999998</v>
      </c>
      <c r="I7636" s="1">
        <v>46098.25341435185</v>
      </c>
      <c r="J7636">
        <v>6.9999748999999998</v>
      </c>
    </row>
    <row r="7637" spans="1:10" x14ac:dyDescent="0.2">
      <c r="A7637" s="1">
        <v>46098.253437500003</v>
      </c>
      <c r="B7637">
        <v>6.9999750000000001</v>
      </c>
      <c r="C7637" s="1">
        <v>46098.253437500003</v>
      </c>
      <c r="D7637">
        <v>28.09</v>
      </c>
      <c r="E7637" s="1">
        <v>46098.253437500003</v>
      </c>
      <c r="F7637">
        <v>22.94</v>
      </c>
      <c r="G7637" s="1">
        <v>46098.253437500003</v>
      </c>
      <c r="H7637">
        <v>6.9999750000000001</v>
      </c>
      <c r="I7637" s="1">
        <v>46098.253437500003</v>
      </c>
      <c r="J7637">
        <v>6.9999750000000001</v>
      </c>
    </row>
    <row r="7638" spans="1:10" x14ac:dyDescent="0.2">
      <c r="A7638" s="1">
        <v>46098.253449074073</v>
      </c>
      <c r="B7638">
        <v>6.9999757999999996</v>
      </c>
      <c r="C7638" s="1">
        <v>46098.253449074073</v>
      </c>
      <c r="D7638">
        <v>28.08</v>
      </c>
      <c r="E7638" s="1">
        <v>46098.253449074073</v>
      </c>
      <c r="F7638">
        <v>22.94</v>
      </c>
      <c r="G7638" s="1">
        <v>46098.253449074073</v>
      </c>
      <c r="H7638">
        <v>6.9999757999999996</v>
      </c>
      <c r="I7638" s="1">
        <v>46098.253449074073</v>
      </c>
      <c r="J7638">
        <v>6.9999757999999996</v>
      </c>
    </row>
    <row r="7639" spans="1:10" x14ac:dyDescent="0.2">
      <c r="A7639" s="1">
        <v>46098.253460648149</v>
      </c>
      <c r="B7639">
        <v>6.9999757000000002</v>
      </c>
      <c r="C7639" s="1">
        <v>46098.253460648149</v>
      </c>
      <c r="D7639">
        <v>28.09</v>
      </c>
      <c r="E7639" s="1">
        <v>46098.253460648149</v>
      </c>
      <c r="F7639">
        <v>22.93</v>
      </c>
      <c r="G7639" s="1">
        <v>46098.253460648149</v>
      </c>
      <c r="H7639">
        <v>6.9999757000000002</v>
      </c>
      <c r="I7639" s="1">
        <v>46098.253460648149</v>
      </c>
      <c r="J7639">
        <v>6.9999757000000002</v>
      </c>
    </row>
    <row r="7640" spans="1:10" x14ac:dyDescent="0.2">
      <c r="A7640" s="1">
        <v>46098.253495370373</v>
      </c>
      <c r="B7640">
        <v>6.9999751999999997</v>
      </c>
      <c r="C7640" s="1">
        <v>46098.253495370373</v>
      </c>
      <c r="D7640">
        <v>28.08</v>
      </c>
      <c r="E7640" s="1">
        <v>46098.253495370373</v>
      </c>
      <c r="F7640">
        <v>22.94</v>
      </c>
      <c r="G7640" s="1">
        <v>46098.253495370373</v>
      </c>
      <c r="H7640">
        <v>6.9999751999999997</v>
      </c>
      <c r="I7640" s="1">
        <v>46098.253495370373</v>
      </c>
      <c r="J7640">
        <v>6.9999751999999997</v>
      </c>
    </row>
    <row r="7641" spans="1:10" x14ac:dyDescent="0.2">
      <c r="A7641" s="1">
        <v>46098.253506944442</v>
      </c>
      <c r="B7641">
        <v>6.9999751000000003</v>
      </c>
      <c r="C7641" s="1">
        <v>46098.253506944442</v>
      </c>
      <c r="D7641">
        <v>28.08</v>
      </c>
      <c r="E7641" s="1">
        <v>46098.253506944442</v>
      </c>
      <c r="F7641">
        <v>22.94</v>
      </c>
      <c r="G7641" s="1">
        <v>46098.253506944442</v>
      </c>
      <c r="H7641">
        <v>6.9999751000000003</v>
      </c>
      <c r="I7641" s="1">
        <v>46098.253506944442</v>
      </c>
      <c r="J7641">
        <v>6.9999751000000003</v>
      </c>
    </row>
    <row r="7642" spans="1:10" x14ac:dyDescent="0.2">
      <c r="A7642" s="1">
        <v>46098.253541666665</v>
      </c>
      <c r="B7642">
        <v>6.9999751999999997</v>
      </c>
      <c r="C7642" s="1">
        <v>46098.253541666665</v>
      </c>
      <c r="D7642">
        <v>28.09</v>
      </c>
      <c r="E7642" s="1">
        <v>46098.253541666665</v>
      </c>
      <c r="F7642">
        <v>22.93</v>
      </c>
      <c r="G7642" s="1">
        <v>46098.253541666665</v>
      </c>
      <c r="H7642">
        <v>6.9999751999999997</v>
      </c>
      <c r="I7642" s="1">
        <v>46098.253541666665</v>
      </c>
      <c r="J7642">
        <v>6.9999751999999997</v>
      </c>
    </row>
    <row r="7643" spans="1:10" x14ac:dyDescent="0.2">
      <c r="A7643" s="1">
        <v>46098.253553240742</v>
      </c>
      <c r="B7643">
        <v>6.9999747000000001</v>
      </c>
      <c r="C7643" s="1">
        <v>46098.253553240742</v>
      </c>
      <c r="D7643">
        <v>28.08</v>
      </c>
      <c r="E7643" s="1">
        <v>46098.253553240742</v>
      </c>
      <c r="F7643">
        <v>22.93</v>
      </c>
      <c r="G7643" s="1">
        <v>46098.253553240742</v>
      </c>
      <c r="H7643">
        <v>6.9999747000000001</v>
      </c>
      <c r="I7643" s="1">
        <v>46098.253553240742</v>
      </c>
      <c r="J7643">
        <v>6.9999747000000001</v>
      </c>
    </row>
    <row r="7644" spans="1:10" x14ac:dyDescent="0.2">
      <c r="A7644" s="1">
        <v>46098.253587962965</v>
      </c>
      <c r="B7644">
        <v>6.9999753</v>
      </c>
      <c r="C7644" s="1">
        <v>46098.253587962965</v>
      </c>
      <c r="D7644">
        <v>28.09</v>
      </c>
      <c r="E7644" s="1">
        <v>46098.253587962965</v>
      </c>
      <c r="F7644">
        <v>22.93</v>
      </c>
      <c r="G7644" s="1">
        <v>46098.253587962965</v>
      </c>
      <c r="H7644">
        <v>6.9999753</v>
      </c>
      <c r="I7644" s="1">
        <v>46098.253587962965</v>
      </c>
      <c r="J7644">
        <v>6.9999753</v>
      </c>
    </row>
    <row r="7645" spans="1:10" x14ac:dyDescent="0.2">
      <c r="A7645" s="1">
        <v>46098.253599537034</v>
      </c>
      <c r="B7645">
        <v>6.9999748000000004</v>
      </c>
      <c r="C7645" s="1">
        <v>46098.253599537034</v>
      </c>
      <c r="D7645">
        <v>28.08</v>
      </c>
      <c r="E7645" s="1">
        <v>46098.253599537034</v>
      </c>
      <c r="F7645">
        <v>22.94</v>
      </c>
      <c r="G7645" s="1">
        <v>46098.253599537034</v>
      </c>
      <c r="H7645">
        <v>6.9999748000000004</v>
      </c>
      <c r="I7645" s="1">
        <v>46098.253599537034</v>
      </c>
      <c r="J7645">
        <v>6.9999748000000004</v>
      </c>
    </row>
    <row r="7646" spans="1:10" x14ac:dyDescent="0.2">
      <c r="A7646" s="1">
        <v>46098.253634259258</v>
      </c>
      <c r="B7646">
        <v>6.9999748000000004</v>
      </c>
      <c r="C7646" s="1">
        <v>46098.253634259258</v>
      </c>
      <c r="D7646">
        <v>28.09</v>
      </c>
      <c r="E7646" s="1">
        <v>46098.253634259258</v>
      </c>
      <c r="F7646">
        <v>22.93</v>
      </c>
      <c r="G7646" s="1">
        <v>46098.253634259258</v>
      </c>
      <c r="H7646">
        <v>6.9999748000000004</v>
      </c>
      <c r="I7646" s="1">
        <v>46098.253634259258</v>
      </c>
      <c r="J7646">
        <v>6.9999748000000004</v>
      </c>
    </row>
    <row r="7647" spans="1:10" x14ac:dyDescent="0.2">
      <c r="A7647" s="1">
        <v>46098.253645833334</v>
      </c>
      <c r="B7647">
        <v>6.9999751000000003</v>
      </c>
      <c r="C7647" s="1">
        <v>46098.253645833334</v>
      </c>
      <c r="D7647">
        <v>28.08</v>
      </c>
      <c r="E7647" s="1">
        <v>46098.253645833334</v>
      </c>
      <c r="F7647">
        <v>22.93</v>
      </c>
      <c r="G7647" s="1">
        <v>46098.253645833334</v>
      </c>
      <c r="H7647">
        <v>6.9999751000000003</v>
      </c>
      <c r="I7647" s="1">
        <v>46098.253645833334</v>
      </c>
      <c r="J7647">
        <v>6.9999751000000003</v>
      </c>
    </row>
    <row r="7648" spans="1:10" x14ac:dyDescent="0.2">
      <c r="A7648" s="1">
        <v>46098.253680555557</v>
      </c>
      <c r="B7648">
        <v>6.9999748999999998</v>
      </c>
      <c r="C7648" s="1">
        <v>46098.253680555557</v>
      </c>
      <c r="D7648">
        <v>28.08</v>
      </c>
      <c r="E7648" s="1">
        <v>46098.253680555557</v>
      </c>
      <c r="F7648">
        <v>22.93</v>
      </c>
      <c r="G7648" s="1">
        <v>46098.253680555557</v>
      </c>
      <c r="H7648">
        <v>6.9999748999999998</v>
      </c>
      <c r="I7648" s="1">
        <v>46098.253680555557</v>
      </c>
      <c r="J7648">
        <v>6.9999748999999998</v>
      </c>
    </row>
    <row r="7649" spans="1:10" x14ac:dyDescent="0.2">
      <c r="A7649" s="1">
        <v>46098.253692129627</v>
      </c>
      <c r="B7649">
        <v>6.9999747000000001</v>
      </c>
      <c r="C7649" s="1">
        <v>46098.253692129627</v>
      </c>
      <c r="D7649">
        <v>28.08</v>
      </c>
      <c r="E7649" s="1">
        <v>46098.253692129627</v>
      </c>
      <c r="F7649">
        <v>22.93</v>
      </c>
      <c r="G7649" s="1">
        <v>46098.253692129627</v>
      </c>
      <c r="H7649">
        <v>6.9999747000000001</v>
      </c>
      <c r="I7649" s="1">
        <v>46098.253692129627</v>
      </c>
      <c r="J7649">
        <v>6.9999747000000001</v>
      </c>
    </row>
    <row r="7650" spans="1:10" x14ac:dyDescent="0.2">
      <c r="A7650" s="1">
        <v>46098.25372685185</v>
      </c>
      <c r="B7650">
        <v>6.9999748000000004</v>
      </c>
      <c r="C7650" s="1">
        <v>46098.25372685185</v>
      </c>
      <c r="D7650">
        <v>28.09</v>
      </c>
      <c r="E7650" s="1">
        <v>46098.25372685185</v>
      </c>
      <c r="F7650">
        <v>22.94</v>
      </c>
      <c r="G7650" s="1">
        <v>46098.25372685185</v>
      </c>
      <c r="H7650">
        <v>6.9999748000000004</v>
      </c>
      <c r="I7650" s="1">
        <v>46098.25372685185</v>
      </c>
      <c r="J7650">
        <v>6.9999748000000004</v>
      </c>
    </row>
    <row r="7651" spans="1:10" x14ac:dyDescent="0.2">
      <c r="A7651" s="1">
        <v>46098.253750000003</v>
      </c>
      <c r="B7651">
        <v>6.9999751999999997</v>
      </c>
      <c r="C7651" s="1">
        <v>46098.253750000003</v>
      </c>
      <c r="D7651">
        <v>28.09</v>
      </c>
      <c r="E7651" s="1">
        <v>46098.253750000003</v>
      </c>
      <c r="F7651">
        <v>22.94</v>
      </c>
      <c r="G7651" s="1">
        <v>46098.253750000003</v>
      </c>
      <c r="H7651">
        <v>6.9999751999999997</v>
      </c>
      <c r="I7651" s="1">
        <v>46098.253750000003</v>
      </c>
      <c r="J7651">
        <v>6.9999751999999997</v>
      </c>
    </row>
    <row r="7652" spans="1:10" x14ac:dyDescent="0.2">
      <c r="A7652" s="1">
        <v>46098.25377314815</v>
      </c>
      <c r="B7652">
        <v>6.9999751000000003</v>
      </c>
      <c r="C7652" s="1">
        <v>46098.25377314815</v>
      </c>
      <c r="D7652">
        <v>28.08</v>
      </c>
      <c r="E7652" s="1">
        <v>46098.25377314815</v>
      </c>
      <c r="F7652">
        <v>22.93</v>
      </c>
      <c r="G7652" s="1">
        <v>46098.25377314815</v>
      </c>
      <c r="H7652">
        <v>6.9999751000000003</v>
      </c>
      <c r="I7652" s="1">
        <v>46098.25377314815</v>
      </c>
      <c r="J7652">
        <v>6.9999751000000003</v>
      </c>
    </row>
    <row r="7653" spans="1:10" x14ac:dyDescent="0.2">
      <c r="A7653" s="1">
        <v>46098.253796296296</v>
      </c>
      <c r="B7653">
        <v>6.9999750000000001</v>
      </c>
      <c r="C7653" s="1">
        <v>46098.253796296296</v>
      </c>
      <c r="D7653">
        <v>28.08</v>
      </c>
      <c r="E7653" s="1">
        <v>46098.253796296296</v>
      </c>
      <c r="F7653">
        <v>22.93</v>
      </c>
      <c r="G7653" s="1">
        <v>46098.253796296296</v>
      </c>
      <c r="H7653">
        <v>6.9999750000000001</v>
      </c>
      <c r="I7653" s="1">
        <v>46098.253796296296</v>
      </c>
      <c r="J7653">
        <v>6.9999750000000001</v>
      </c>
    </row>
    <row r="7654" spans="1:10" x14ac:dyDescent="0.2">
      <c r="A7654" s="1">
        <v>46098.253807870373</v>
      </c>
      <c r="B7654">
        <v>6.9999753</v>
      </c>
      <c r="C7654" s="1">
        <v>46098.253807870373</v>
      </c>
      <c r="D7654">
        <v>28.08</v>
      </c>
      <c r="E7654" s="1">
        <v>46098.253807870373</v>
      </c>
      <c r="F7654">
        <v>22.93</v>
      </c>
      <c r="G7654" s="1">
        <v>46098.253807870373</v>
      </c>
      <c r="H7654">
        <v>6.9999753</v>
      </c>
      <c r="I7654" s="1">
        <v>46098.253807870373</v>
      </c>
      <c r="J7654">
        <v>6.9999753</v>
      </c>
    </row>
    <row r="7655" spans="1:10" x14ac:dyDescent="0.2">
      <c r="A7655" s="1">
        <v>46098.253842592596</v>
      </c>
      <c r="B7655">
        <v>6.9999754999999997</v>
      </c>
      <c r="C7655" s="1">
        <v>46098.253842592596</v>
      </c>
      <c r="D7655">
        <v>28.08</v>
      </c>
      <c r="E7655" s="1">
        <v>46098.253842592596</v>
      </c>
      <c r="F7655">
        <v>22.93</v>
      </c>
      <c r="G7655" s="1">
        <v>46098.253842592596</v>
      </c>
      <c r="H7655">
        <v>6.9999754999999997</v>
      </c>
      <c r="I7655" s="1">
        <v>46098.253842592596</v>
      </c>
      <c r="J7655">
        <v>6.9999754999999997</v>
      </c>
    </row>
    <row r="7656" spans="1:10" x14ac:dyDescent="0.2">
      <c r="A7656" s="1">
        <v>46098.253854166665</v>
      </c>
      <c r="B7656">
        <v>6.9999751999999997</v>
      </c>
      <c r="C7656" s="1">
        <v>46098.253854166665</v>
      </c>
      <c r="D7656">
        <v>28.07</v>
      </c>
      <c r="E7656" s="1">
        <v>46098.253854166665</v>
      </c>
      <c r="F7656">
        <v>22.93</v>
      </c>
      <c r="G7656" s="1">
        <v>46098.253854166665</v>
      </c>
      <c r="H7656">
        <v>6.9999751999999997</v>
      </c>
      <c r="I7656" s="1">
        <v>46098.253854166665</v>
      </c>
      <c r="J7656">
        <v>6.9999751999999997</v>
      </c>
    </row>
    <row r="7657" spans="1:10" x14ac:dyDescent="0.2">
      <c r="A7657" s="1">
        <v>46098.253865740742</v>
      </c>
      <c r="B7657">
        <v>6.9999751999999997</v>
      </c>
      <c r="C7657" s="1">
        <v>46098.253865740742</v>
      </c>
      <c r="D7657">
        <v>28.08</v>
      </c>
      <c r="E7657" s="1">
        <v>46098.253865740742</v>
      </c>
      <c r="F7657">
        <v>22.93</v>
      </c>
      <c r="G7657" s="1">
        <v>46098.253865740742</v>
      </c>
      <c r="H7657">
        <v>6.9999751999999997</v>
      </c>
      <c r="I7657" s="1">
        <v>46098.253865740742</v>
      </c>
      <c r="J7657">
        <v>6.9999751999999997</v>
      </c>
    </row>
    <row r="7658" spans="1:10" x14ac:dyDescent="0.2">
      <c r="A7658" s="1">
        <v>46098.253900462965</v>
      </c>
      <c r="B7658">
        <v>6.9999754000000003</v>
      </c>
      <c r="C7658" s="1">
        <v>46098.253900462965</v>
      </c>
      <c r="D7658">
        <v>28.09</v>
      </c>
      <c r="E7658" s="1">
        <v>46098.253900462965</v>
      </c>
      <c r="F7658">
        <v>22.93</v>
      </c>
      <c r="G7658" s="1">
        <v>46098.253900462965</v>
      </c>
      <c r="H7658">
        <v>6.9999754000000003</v>
      </c>
      <c r="I7658" s="1">
        <v>46098.253900462965</v>
      </c>
      <c r="J7658">
        <v>6.9999754000000003</v>
      </c>
    </row>
    <row r="7659" spans="1:10" x14ac:dyDescent="0.2">
      <c r="A7659" s="1">
        <v>46098.253912037035</v>
      </c>
      <c r="B7659">
        <v>6.9999750000000001</v>
      </c>
      <c r="C7659" s="1">
        <v>46098.253912037035</v>
      </c>
      <c r="D7659">
        <v>28.09</v>
      </c>
      <c r="E7659" s="1">
        <v>46098.253912037035</v>
      </c>
      <c r="F7659">
        <v>22.93</v>
      </c>
      <c r="G7659" s="1">
        <v>46098.253912037035</v>
      </c>
      <c r="H7659">
        <v>6.9999750000000001</v>
      </c>
      <c r="I7659" s="1">
        <v>46098.253912037035</v>
      </c>
      <c r="J7659">
        <v>6.9999750000000001</v>
      </c>
    </row>
    <row r="7660" spans="1:10" x14ac:dyDescent="0.2">
      <c r="A7660" s="1">
        <v>46098.253946759258</v>
      </c>
      <c r="B7660">
        <v>6.9999751999999997</v>
      </c>
      <c r="C7660" s="1">
        <v>46098.253946759258</v>
      </c>
      <c r="D7660">
        <v>28.09</v>
      </c>
      <c r="E7660" s="1">
        <v>46098.253946759258</v>
      </c>
      <c r="F7660">
        <v>22.92</v>
      </c>
      <c r="G7660" s="1">
        <v>46098.253946759258</v>
      </c>
      <c r="H7660">
        <v>6.9999751999999997</v>
      </c>
      <c r="I7660" s="1">
        <v>46098.253946759258</v>
      </c>
      <c r="J7660">
        <v>6.9999751999999997</v>
      </c>
    </row>
    <row r="7661" spans="1:10" x14ac:dyDescent="0.2">
      <c r="A7661" s="1">
        <v>46098.253958333335</v>
      </c>
      <c r="B7661">
        <v>6.9999751000000003</v>
      </c>
      <c r="C7661" s="1">
        <v>46098.253958333335</v>
      </c>
      <c r="D7661">
        <v>28.08</v>
      </c>
      <c r="E7661" s="1">
        <v>46098.253958333335</v>
      </c>
      <c r="F7661">
        <v>22.93</v>
      </c>
      <c r="G7661" s="1">
        <v>46098.253958333335</v>
      </c>
      <c r="H7661">
        <v>6.9999751000000003</v>
      </c>
      <c r="I7661" s="1">
        <v>46098.253958333335</v>
      </c>
      <c r="J7661">
        <v>6.9999751000000003</v>
      </c>
    </row>
    <row r="7662" spans="1:10" x14ac:dyDescent="0.2">
      <c r="A7662" s="1">
        <v>46098.253993055558</v>
      </c>
      <c r="B7662">
        <v>6.9999751000000003</v>
      </c>
      <c r="C7662" s="1">
        <v>46098.253993055558</v>
      </c>
      <c r="D7662">
        <v>28.09</v>
      </c>
      <c r="E7662" s="1">
        <v>46098.253993055558</v>
      </c>
      <c r="F7662">
        <v>22.93</v>
      </c>
      <c r="G7662" s="1">
        <v>46098.253993055558</v>
      </c>
      <c r="H7662">
        <v>6.9999751000000003</v>
      </c>
      <c r="I7662" s="1">
        <v>46098.253993055558</v>
      </c>
      <c r="J7662">
        <v>6.9999751000000003</v>
      </c>
    </row>
    <row r="7663" spans="1:10" x14ac:dyDescent="0.2">
      <c r="A7663" s="1">
        <v>46098.254004629627</v>
      </c>
      <c r="B7663">
        <v>6.9999753</v>
      </c>
      <c r="C7663" s="1">
        <v>46098.254004629627</v>
      </c>
      <c r="D7663">
        <v>28.08</v>
      </c>
      <c r="E7663" s="1">
        <v>46098.254004629627</v>
      </c>
      <c r="F7663">
        <v>22.92</v>
      </c>
      <c r="G7663" s="1">
        <v>46098.254004629627</v>
      </c>
      <c r="H7663">
        <v>6.9999753</v>
      </c>
      <c r="I7663" s="1">
        <v>46098.254004629627</v>
      </c>
      <c r="J7663">
        <v>6.9999753</v>
      </c>
    </row>
    <row r="7664" spans="1:10" x14ac:dyDescent="0.2">
      <c r="A7664" s="1">
        <v>46098.25403935185</v>
      </c>
      <c r="B7664">
        <v>6.9999754999999997</v>
      </c>
      <c r="C7664" s="1">
        <v>46098.25403935185</v>
      </c>
      <c r="D7664">
        <v>28.09</v>
      </c>
      <c r="E7664" s="1">
        <v>46098.25403935185</v>
      </c>
      <c r="F7664">
        <v>22.93</v>
      </c>
      <c r="G7664" s="1">
        <v>46098.25403935185</v>
      </c>
      <c r="H7664">
        <v>6.9999754999999997</v>
      </c>
      <c r="I7664" s="1">
        <v>46098.25403935185</v>
      </c>
      <c r="J7664">
        <v>6.9999754999999997</v>
      </c>
    </row>
    <row r="7665" spans="1:10" x14ac:dyDescent="0.2">
      <c r="A7665" s="1">
        <v>46098.254050925927</v>
      </c>
      <c r="B7665">
        <v>6.9999754000000003</v>
      </c>
      <c r="C7665" s="1">
        <v>46098.254050925927</v>
      </c>
      <c r="D7665">
        <v>28.08</v>
      </c>
      <c r="E7665" s="1">
        <v>46098.254050925927</v>
      </c>
      <c r="F7665">
        <v>22.93</v>
      </c>
      <c r="G7665" s="1">
        <v>46098.254050925927</v>
      </c>
      <c r="H7665">
        <v>6.9999754000000003</v>
      </c>
      <c r="I7665" s="1">
        <v>46098.254050925927</v>
      </c>
      <c r="J7665">
        <v>6.9999754000000003</v>
      </c>
    </row>
    <row r="7666" spans="1:10" x14ac:dyDescent="0.2">
      <c r="A7666" s="1">
        <v>46098.25408564815</v>
      </c>
      <c r="B7666">
        <v>6.9999757000000002</v>
      </c>
      <c r="C7666" s="1">
        <v>46098.25408564815</v>
      </c>
      <c r="D7666">
        <v>28.09</v>
      </c>
      <c r="E7666" s="1">
        <v>46098.25408564815</v>
      </c>
      <c r="F7666">
        <v>22.92</v>
      </c>
      <c r="G7666" s="1">
        <v>46098.25408564815</v>
      </c>
      <c r="H7666">
        <v>6.9999757000000002</v>
      </c>
      <c r="I7666" s="1">
        <v>46098.25408564815</v>
      </c>
      <c r="J7666">
        <v>6.9999757000000002</v>
      </c>
    </row>
    <row r="7667" spans="1:10" x14ac:dyDescent="0.2">
      <c r="A7667" s="1">
        <v>46098.254108796296</v>
      </c>
      <c r="B7667">
        <v>6.9999754000000003</v>
      </c>
      <c r="C7667" s="1">
        <v>46098.254108796296</v>
      </c>
      <c r="D7667">
        <v>28.08</v>
      </c>
      <c r="E7667" s="1">
        <v>46098.254108796296</v>
      </c>
      <c r="F7667">
        <v>22.93</v>
      </c>
      <c r="G7667" s="1">
        <v>46098.254108796296</v>
      </c>
      <c r="H7667">
        <v>6.9999754000000003</v>
      </c>
      <c r="I7667" s="1">
        <v>46098.254108796296</v>
      </c>
      <c r="J7667">
        <v>6.9999754000000003</v>
      </c>
    </row>
    <row r="7668" spans="1:10" x14ac:dyDescent="0.2">
      <c r="A7668" s="1">
        <v>46098.254120370373</v>
      </c>
      <c r="B7668">
        <v>6.9999754999999997</v>
      </c>
      <c r="C7668" s="1">
        <v>46098.254120370373</v>
      </c>
      <c r="D7668">
        <v>28.09</v>
      </c>
      <c r="E7668" s="1">
        <v>46098.254120370373</v>
      </c>
      <c r="F7668">
        <v>22.92</v>
      </c>
      <c r="G7668" s="1">
        <v>46098.254120370373</v>
      </c>
      <c r="H7668">
        <v>6.9999754999999997</v>
      </c>
      <c r="I7668" s="1">
        <v>46098.254120370373</v>
      </c>
      <c r="J7668">
        <v>6.9999754999999997</v>
      </c>
    </row>
    <row r="7669" spans="1:10" x14ac:dyDescent="0.2">
      <c r="A7669" s="1">
        <v>46098.254155092596</v>
      </c>
      <c r="B7669">
        <v>6.9999757999999996</v>
      </c>
      <c r="C7669" s="1">
        <v>46098.254155092596</v>
      </c>
      <c r="D7669">
        <v>28.08</v>
      </c>
      <c r="E7669" s="1">
        <v>46098.254155092596</v>
      </c>
      <c r="F7669">
        <v>22.92</v>
      </c>
      <c r="G7669" s="1">
        <v>46098.254155092596</v>
      </c>
      <c r="H7669">
        <v>6.9999757999999996</v>
      </c>
      <c r="I7669" s="1">
        <v>46098.254155092596</v>
      </c>
      <c r="J7669">
        <v>6.9999757999999996</v>
      </c>
    </row>
    <row r="7670" spans="1:10" x14ac:dyDescent="0.2">
      <c r="A7670" s="1">
        <v>46098.254166666666</v>
      </c>
      <c r="B7670">
        <v>6.9999751000000003</v>
      </c>
      <c r="C7670" s="1">
        <v>46098.254166666666</v>
      </c>
      <c r="D7670">
        <v>28.09</v>
      </c>
      <c r="E7670" s="1">
        <v>46098.254166666666</v>
      </c>
      <c r="F7670">
        <v>22.92</v>
      </c>
      <c r="G7670" s="1">
        <v>46098.254166666666</v>
      </c>
      <c r="H7670">
        <v>6.9999751000000003</v>
      </c>
      <c r="I7670" s="1">
        <v>46098.254166666666</v>
      </c>
      <c r="J7670">
        <v>6.9999751000000003</v>
      </c>
    </row>
    <row r="7671" spans="1:10" x14ac:dyDescent="0.2">
      <c r="A7671" s="1">
        <v>46098.254201388889</v>
      </c>
      <c r="B7671">
        <v>6.9999757000000002</v>
      </c>
      <c r="C7671" s="1">
        <v>46098.254201388889</v>
      </c>
      <c r="D7671">
        <v>28.09</v>
      </c>
      <c r="E7671" s="1">
        <v>46098.254201388889</v>
      </c>
      <c r="F7671">
        <v>22.92</v>
      </c>
      <c r="G7671" s="1">
        <v>46098.254201388889</v>
      </c>
      <c r="H7671">
        <v>6.9999757000000002</v>
      </c>
      <c r="I7671" s="1">
        <v>46098.254201388889</v>
      </c>
      <c r="J7671">
        <v>6.9999757000000002</v>
      </c>
    </row>
    <row r="7672" spans="1:10" x14ac:dyDescent="0.2">
      <c r="A7672" s="1">
        <v>46098.254212962966</v>
      </c>
      <c r="B7672">
        <v>6.9999753</v>
      </c>
      <c r="C7672" s="1">
        <v>46098.254212962966</v>
      </c>
      <c r="D7672">
        <v>28.09</v>
      </c>
      <c r="E7672" s="1">
        <v>46098.254212962966</v>
      </c>
      <c r="F7672">
        <v>22.93</v>
      </c>
      <c r="G7672" s="1">
        <v>46098.254212962966</v>
      </c>
      <c r="H7672">
        <v>6.9999753</v>
      </c>
      <c r="I7672" s="1">
        <v>46098.254212962966</v>
      </c>
      <c r="J7672">
        <v>6.9999753</v>
      </c>
    </row>
    <row r="7673" spans="1:10" x14ac:dyDescent="0.2">
      <c r="A7673" s="1">
        <v>46098.254224537035</v>
      </c>
      <c r="B7673">
        <v>6.9999754999999997</v>
      </c>
      <c r="C7673" s="1">
        <v>46098.254224537035</v>
      </c>
      <c r="D7673">
        <v>28.08</v>
      </c>
      <c r="E7673" s="1">
        <v>46098.254224537035</v>
      </c>
      <c r="F7673">
        <v>22.92</v>
      </c>
      <c r="G7673" s="1">
        <v>46098.254224537035</v>
      </c>
      <c r="H7673">
        <v>6.9999754999999997</v>
      </c>
      <c r="I7673" s="1">
        <v>46098.254224537035</v>
      </c>
      <c r="J7673">
        <v>6.9999754999999997</v>
      </c>
    </row>
    <row r="7674" spans="1:10" x14ac:dyDescent="0.2">
      <c r="A7674" s="1">
        <v>46098.254259259258</v>
      </c>
      <c r="B7674">
        <v>6.9999753</v>
      </c>
      <c r="C7674" s="1">
        <v>46098.254259259258</v>
      </c>
      <c r="D7674">
        <v>28.09</v>
      </c>
      <c r="E7674" s="1">
        <v>46098.254259259258</v>
      </c>
      <c r="F7674">
        <v>22.92</v>
      </c>
      <c r="G7674" s="1">
        <v>46098.254259259258</v>
      </c>
      <c r="H7674">
        <v>6.9999753</v>
      </c>
      <c r="I7674" s="1">
        <v>46098.254259259258</v>
      </c>
      <c r="J7674">
        <v>6.9999753</v>
      </c>
    </row>
    <row r="7675" spans="1:10" x14ac:dyDescent="0.2">
      <c r="A7675" s="1">
        <v>46098.254270833335</v>
      </c>
      <c r="B7675">
        <v>6.9999754000000003</v>
      </c>
      <c r="C7675" s="1">
        <v>46098.254270833335</v>
      </c>
      <c r="D7675">
        <v>28.08</v>
      </c>
      <c r="E7675" s="1">
        <v>46098.254270833335</v>
      </c>
      <c r="F7675">
        <v>22.92</v>
      </c>
      <c r="G7675" s="1">
        <v>46098.254270833335</v>
      </c>
      <c r="H7675">
        <v>6.9999754000000003</v>
      </c>
      <c r="I7675" s="1">
        <v>46098.254270833335</v>
      </c>
      <c r="J7675">
        <v>6.9999754000000003</v>
      </c>
    </row>
    <row r="7676" spans="1:10" x14ac:dyDescent="0.2">
      <c r="A7676" s="1">
        <v>46098.254305555558</v>
      </c>
      <c r="B7676">
        <v>6.9999753</v>
      </c>
      <c r="C7676" s="1">
        <v>46098.254305555558</v>
      </c>
      <c r="D7676">
        <v>28.08</v>
      </c>
      <c r="E7676" s="1">
        <v>46098.254305555558</v>
      </c>
      <c r="F7676">
        <v>22.92</v>
      </c>
      <c r="G7676" s="1">
        <v>46098.254305555558</v>
      </c>
      <c r="H7676">
        <v>6.9999753</v>
      </c>
      <c r="I7676" s="1">
        <v>46098.254305555558</v>
      </c>
      <c r="J7676">
        <v>6.9999753</v>
      </c>
    </row>
    <row r="7677" spans="1:10" x14ac:dyDescent="0.2">
      <c r="A7677" s="1">
        <v>46098.254317129627</v>
      </c>
      <c r="B7677">
        <v>6.9999754000000003</v>
      </c>
      <c r="C7677" s="1">
        <v>46098.254317129627</v>
      </c>
      <c r="D7677">
        <v>28.08</v>
      </c>
      <c r="E7677" s="1">
        <v>46098.254317129627</v>
      </c>
      <c r="F7677">
        <v>22.92</v>
      </c>
      <c r="G7677" s="1">
        <v>46098.254317129627</v>
      </c>
      <c r="H7677">
        <v>6.9999754000000003</v>
      </c>
      <c r="I7677" s="1">
        <v>46098.254317129627</v>
      </c>
      <c r="J7677">
        <v>6.9999754000000003</v>
      </c>
    </row>
    <row r="7678" spans="1:10" x14ac:dyDescent="0.2">
      <c r="A7678" s="1">
        <v>46098.254351851851</v>
      </c>
      <c r="B7678">
        <v>6.9999760000000002</v>
      </c>
      <c r="C7678" s="1">
        <v>46098.254351851851</v>
      </c>
      <c r="D7678">
        <v>28.08</v>
      </c>
      <c r="E7678" s="1">
        <v>46098.254351851851</v>
      </c>
      <c r="F7678">
        <v>22.92</v>
      </c>
      <c r="G7678" s="1">
        <v>46098.254351851851</v>
      </c>
      <c r="H7678">
        <v>6.9999760000000002</v>
      </c>
      <c r="I7678" s="1">
        <v>46098.254351851851</v>
      </c>
      <c r="J7678">
        <v>6.9999760000000002</v>
      </c>
    </row>
    <row r="7679" spans="1:10" x14ac:dyDescent="0.2">
      <c r="A7679" s="1">
        <v>46098.254363425927</v>
      </c>
      <c r="B7679">
        <v>6.9999757000000002</v>
      </c>
      <c r="C7679" s="1">
        <v>46098.254363425927</v>
      </c>
      <c r="D7679">
        <v>28.08</v>
      </c>
      <c r="E7679" s="1">
        <v>46098.254363425927</v>
      </c>
      <c r="F7679">
        <v>22.92</v>
      </c>
      <c r="G7679" s="1">
        <v>46098.254363425927</v>
      </c>
      <c r="H7679">
        <v>6.9999757000000002</v>
      </c>
      <c r="I7679" s="1">
        <v>46098.254363425927</v>
      </c>
      <c r="J7679">
        <v>6.9999757000000002</v>
      </c>
    </row>
    <row r="7680" spans="1:10" x14ac:dyDescent="0.2">
      <c r="A7680" s="1">
        <v>46098.25439814815</v>
      </c>
      <c r="B7680">
        <v>6.9999756</v>
      </c>
      <c r="C7680" s="1">
        <v>46098.25439814815</v>
      </c>
      <c r="D7680">
        <v>28.08</v>
      </c>
      <c r="E7680" s="1">
        <v>46098.25439814815</v>
      </c>
      <c r="F7680">
        <v>22.92</v>
      </c>
      <c r="G7680" s="1">
        <v>46098.25439814815</v>
      </c>
      <c r="H7680">
        <v>6.9999756</v>
      </c>
      <c r="I7680" s="1">
        <v>46098.25439814815</v>
      </c>
      <c r="J7680">
        <v>6.9999756</v>
      </c>
    </row>
    <row r="7681" spans="1:10" x14ac:dyDescent="0.2">
      <c r="A7681" s="1">
        <v>46098.254432870373</v>
      </c>
      <c r="B7681">
        <v>6.9999757000000002</v>
      </c>
      <c r="C7681" s="1">
        <v>46098.254432870373</v>
      </c>
      <c r="D7681">
        <v>28.08</v>
      </c>
      <c r="E7681" s="1">
        <v>46098.254432870373</v>
      </c>
      <c r="F7681">
        <v>22.92</v>
      </c>
      <c r="G7681" s="1">
        <v>46098.254432870373</v>
      </c>
      <c r="H7681">
        <v>6.9999757000000002</v>
      </c>
      <c r="I7681" s="1">
        <v>46098.254432870373</v>
      </c>
      <c r="J7681">
        <v>6.9999757000000002</v>
      </c>
    </row>
    <row r="7682" spans="1:10" x14ac:dyDescent="0.2">
      <c r="A7682" s="1">
        <v>46098.254432870373</v>
      </c>
      <c r="B7682">
        <v>6.9999760999999996</v>
      </c>
      <c r="C7682" s="1">
        <v>46098.254432870373</v>
      </c>
      <c r="D7682">
        <v>28.08</v>
      </c>
      <c r="E7682" s="1">
        <v>46098.254432870373</v>
      </c>
      <c r="F7682">
        <v>22.93</v>
      </c>
      <c r="G7682" s="1">
        <v>46098.254432870373</v>
      </c>
      <c r="H7682">
        <v>6.9999760999999996</v>
      </c>
      <c r="I7682" s="1">
        <v>46098.254432870373</v>
      </c>
      <c r="J7682">
        <v>6.9999760999999996</v>
      </c>
    </row>
    <row r="7683" spans="1:10" x14ac:dyDescent="0.2">
      <c r="A7683" s="1">
        <v>46098.254467592589</v>
      </c>
      <c r="B7683">
        <v>6.9999754999999997</v>
      </c>
      <c r="C7683" s="1">
        <v>46098.254467592589</v>
      </c>
      <c r="D7683">
        <v>28.08</v>
      </c>
      <c r="E7683" s="1">
        <v>46098.254467592589</v>
      </c>
      <c r="F7683">
        <v>22.92</v>
      </c>
      <c r="G7683" s="1">
        <v>46098.254467592589</v>
      </c>
      <c r="H7683">
        <v>6.9999754999999997</v>
      </c>
      <c r="I7683" s="1">
        <v>46098.254467592589</v>
      </c>
      <c r="J7683">
        <v>6.9999754999999997</v>
      </c>
    </row>
    <row r="7684" spans="1:10" x14ac:dyDescent="0.2">
      <c r="A7684" s="1">
        <v>46098.254479166666</v>
      </c>
      <c r="B7684">
        <v>6.9999754999999997</v>
      </c>
      <c r="C7684" s="1">
        <v>46098.254479166666</v>
      </c>
      <c r="D7684">
        <v>28.08</v>
      </c>
      <c r="E7684" s="1">
        <v>46098.254479166666</v>
      </c>
      <c r="F7684">
        <v>22.92</v>
      </c>
      <c r="G7684" s="1">
        <v>46098.254479166666</v>
      </c>
      <c r="H7684">
        <v>6.9999754999999997</v>
      </c>
      <c r="I7684" s="1">
        <v>46098.254479166666</v>
      </c>
      <c r="J7684">
        <v>6.9999754999999997</v>
      </c>
    </row>
    <row r="7685" spans="1:10" x14ac:dyDescent="0.2">
      <c r="A7685" s="1">
        <v>46098.254513888889</v>
      </c>
      <c r="B7685">
        <v>6.9999753</v>
      </c>
      <c r="C7685" s="1">
        <v>46098.254513888889</v>
      </c>
      <c r="D7685">
        <v>28.09</v>
      </c>
      <c r="E7685" s="1">
        <v>46098.254513888889</v>
      </c>
      <c r="F7685">
        <v>22.92</v>
      </c>
      <c r="G7685" s="1">
        <v>46098.254513888889</v>
      </c>
      <c r="H7685">
        <v>6.9999753</v>
      </c>
      <c r="I7685" s="1">
        <v>46098.254513888889</v>
      </c>
      <c r="J7685">
        <v>6.9999753</v>
      </c>
    </row>
    <row r="7686" spans="1:10" x14ac:dyDescent="0.2">
      <c r="A7686" s="1">
        <v>46098.254525462966</v>
      </c>
      <c r="B7686">
        <v>6.9999751999999997</v>
      </c>
      <c r="C7686" s="1">
        <v>46098.254525462966</v>
      </c>
      <c r="D7686">
        <v>28.08</v>
      </c>
      <c r="E7686" s="1">
        <v>46098.254525462966</v>
      </c>
      <c r="F7686">
        <v>22.92</v>
      </c>
      <c r="G7686" s="1">
        <v>46098.254525462966</v>
      </c>
      <c r="H7686">
        <v>6.9999751999999997</v>
      </c>
      <c r="I7686" s="1">
        <v>46098.254525462966</v>
      </c>
      <c r="J7686">
        <v>6.9999751999999997</v>
      </c>
    </row>
    <row r="7687" spans="1:10" x14ac:dyDescent="0.2">
      <c r="A7687" s="1">
        <v>46098.254560185182</v>
      </c>
      <c r="B7687">
        <v>6.9999753</v>
      </c>
      <c r="C7687" s="1">
        <v>46098.254560185182</v>
      </c>
      <c r="D7687">
        <v>28.08</v>
      </c>
      <c r="E7687" s="1">
        <v>46098.254560185182</v>
      </c>
      <c r="F7687">
        <v>22.92</v>
      </c>
      <c r="G7687" s="1">
        <v>46098.254560185182</v>
      </c>
      <c r="H7687">
        <v>6.9999753</v>
      </c>
      <c r="I7687" s="1">
        <v>46098.254560185182</v>
      </c>
      <c r="J7687">
        <v>6.9999753</v>
      </c>
    </row>
    <row r="7688" spans="1:10" x14ac:dyDescent="0.2">
      <c r="A7688" s="1">
        <v>46098.254571759258</v>
      </c>
      <c r="B7688">
        <v>6.9999754999999997</v>
      </c>
      <c r="C7688" s="1">
        <v>46098.254571759258</v>
      </c>
      <c r="D7688">
        <v>28.08</v>
      </c>
      <c r="E7688" s="1">
        <v>46098.254571759258</v>
      </c>
      <c r="F7688">
        <v>22.91</v>
      </c>
      <c r="G7688" s="1">
        <v>46098.254571759258</v>
      </c>
      <c r="H7688">
        <v>6.9999754999999997</v>
      </c>
      <c r="I7688" s="1">
        <v>46098.254571759258</v>
      </c>
      <c r="J7688">
        <v>6.9999754999999997</v>
      </c>
    </row>
    <row r="7689" spans="1:10" x14ac:dyDescent="0.2">
      <c r="A7689" s="1">
        <v>46098.254606481481</v>
      </c>
      <c r="B7689">
        <v>6.9999753</v>
      </c>
      <c r="C7689" s="1">
        <v>46098.254606481481</v>
      </c>
      <c r="D7689">
        <v>28.08</v>
      </c>
      <c r="E7689" s="1">
        <v>46098.254606481481</v>
      </c>
      <c r="F7689">
        <v>22.92</v>
      </c>
      <c r="G7689" s="1">
        <v>46098.254606481481</v>
      </c>
      <c r="H7689">
        <v>6.9999753</v>
      </c>
      <c r="I7689" s="1">
        <v>46098.254606481481</v>
      </c>
      <c r="J7689">
        <v>6.9999753</v>
      </c>
    </row>
    <row r="7690" spans="1:10" x14ac:dyDescent="0.2">
      <c r="A7690" s="1">
        <v>46098.254618055558</v>
      </c>
      <c r="B7690">
        <v>6.9999751999999997</v>
      </c>
      <c r="C7690" s="1">
        <v>46098.254618055558</v>
      </c>
      <c r="D7690">
        <v>28.09</v>
      </c>
      <c r="E7690" s="1">
        <v>46098.254618055558</v>
      </c>
      <c r="F7690">
        <v>22.92</v>
      </c>
      <c r="G7690" s="1">
        <v>46098.254618055558</v>
      </c>
      <c r="H7690">
        <v>6.9999751999999997</v>
      </c>
      <c r="I7690" s="1">
        <v>46098.254618055558</v>
      </c>
      <c r="J7690">
        <v>6.9999751999999997</v>
      </c>
    </row>
    <row r="7691" spans="1:10" x14ac:dyDescent="0.2">
      <c r="A7691" s="1">
        <v>46098.254629629628</v>
      </c>
      <c r="B7691">
        <v>6.9999754999999997</v>
      </c>
      <c r="C7691" s="1">
        <v>46098.254629629628</v>
      </c>
      <c r="D7691">
        <v>28.08</v>
      </c>
      <c r="E7691" s="1">
        <v>46098.254629629628</v>
      </c>
      <c r="F7691">
        <v>22.92</v>
      </c>
      <c r="G7691" s="1">
        <v>46098.254629629628</v>
      </c>
      <c r="H7691">
        <v>6.9999754999999997</v>
      </c>
      <c r="I7691" s="1">
        <v>46098.254629629628</v>
      </c>
      <c r="J7691">
        <v>6.9999754999999997</v>
      </c>
    </row>
    <row r="7692" spans="1:10" x14ac:dyDescent="0.2">
      <c r="A7692" s="1">
        <v>46098.254664351851</v>
      </c>
      <c r="B7692">
        <v>6.9999753</v>
      </c>
      <c r="C7692" s="1">
        <v>46098.254664351851</v>
      </c>
      <c r="D7692">
        <v>28.09</v>
      </c>
      <c r="E7692" s="1">
        <v>46098.254664351851</v>
      </c>
      <c r="F7692">
        <v>22.91</v>
      </c>
      <c r="G7692" s="1">
        <v>46098.254664351851</v>
      </c>
      <c r="H7692">
        <v>6.9999753</v>
      </c>
      <c r="I7692" s="1">
        <v>46098.254664351851</v>
      </c>
      <c r="J7692">
        <v>6.9999753</v>
      </c>
    </row>
    <row r="7693" spans="1:10" x14ac:dyDescent="0.2">
      <c r="A7693" s="1">
        <v>46098.254675925928</v>
      </c>
      <c r="B7693">
        <v>6.9999757000000002</v>
      </c>
      <c r="C7693" s="1">
        <v>46098.254675925928</v>
      </c>
      <c r="D7693">
        <v>28.09</v>
      </c>
      <c r="E7693" s="1">
        <v>46098.254675925928</v>
      </c>
      <c r="F7693">
        <v>22.92</v>
      </c>
      <c r="G7693" s="1">
        <v>46098.254675925928</v>
      </c>
      <c r="H7693">
        <v>6.9999757000000002</v>
      </c>
      <c r="I7693" s="1">
        <v>46098.254675925928</v>
      </c>
      <c r="J7693">
        <v>6.9999757000000002</v>
      </c>
    </row>
    <row r="7694" spans="1:10" x14ac:dyDescent="0.2">
      <c r="A7694" s="1">
        <v>46098.254710648151</v>
      </c>
      <c r="B7694">
        <v>6.9999754999999997</v>
      </c>
      <c r="C7694" s="1">
        <v>46098.254710648151</v>
      </c>
      <c r="D7694">
        <v>28.08</v>
      </c>
      <c r="E7694" s="1">
        <v>46098.254710648151</v>
      </c>
      <c r="F7694">
        <v>22.92</v>
      </c>
      <c r="G7694" s="1">
        <v>46098.254710648151</v>
      </c>
      <c r="H7694">
        <v>6.9999754999999997</v>
      </c>
      <c r="I7694" s="1">
        <v>46098.254710648151</v>
      </c>
      <c r="J7694">
        <v>6.9999754999999997</v>
      </c>
    </row>
    <row r="7695" spans="1:10" x14ac:dyDescent="0.2">
      <c r="A7695" s="1">
        <v>46098.254733796297</v>
      </c>
      <c r="B7695">
        <v>6.9999756</v>
      </c>
      <c r="C7695" s="1">
        <v>46098.254733796297</v>
      </c>
      <c r="D7695">
        <v>28.09</v>
      </c>
      <c r="E7695" s="1">
        <v>46098.254733796297</v>
      </c>
      <c r="F7695">
        <v>22.93</v>
      </c>
      <c r="G7695" s="1">
        <v>46098.254733796297</v>
      </c>
      <c r="H7695">
        <v>6.9999756</v>
      </c>
      <c r="I7695" s="1">
        <v>46098.254733796297</v>
      </c>
      <c r="J7695">
        <v>6.9999756</v>
      </c>
    </row>
    <row r="7696" spans="1:10" x14ac:dyDescent="0.2">
      <c r="A7696" s="1">
        <v>46098.254745370374</v>
      </c>
      <c r="B7696">
        <v>6.9999756</v>
      </c>
      <c r="C7696" s="1">
        <v>46098.254745370374</v>
      </c>
      <c r="D7696">
        <v>28.08</v>
      </c>
      <c r="E7696" s="1">
        <v>46098.254745370374</v>
      </c>
      <c r="F7696">
        <v>22.92</v>
      </c>
      <c r="G7696" s="1">
        <v>46098.254745370374</v>
      </c>
      <c r="H7696">
        <v>6.9999756</v>
      </c>
      <c r="I7696" s="1">
        <v>46098.254745370374</v>
      </c>
      <c r="J7696">
        <v>6.9999756</v>
      </c>
    </row>
    <row r="7697" spans="1:10" x14ac:dyDescent="0.2">
      <c r="A7697" s="1">
        <v>46098.254780092589</v>
      </c>
      <c r="B7697">
        <v>6.9999754000000003</v>
      </c>
      <c r="C7697" s="1">
        <v>46098.254780092589</v>
      </c>
      <c r="D7697">
        <v>28.09</v>
      </c>
      <c r="E7697" s="1">
        <v>46098.254780092589</v>
      </c>
      <c r="F7697">
        <v>22.91</v>
      </c>
      <c r="G7697" s="1">
        <v>46098.254780092589</v>
      </c>
      <c r="H7697">
        <v>6.9999754000000003</v>
      </c>
      <c r="I7697" s="1">
        <v>46098.254780092589</v>
      </c>
      <c r="J7697">
        <v>6.9999754000000003</v>
      </c>
    </row>
    <row r="7698" spans="1:10" x14ac:dyDescent="0.2">
      <c r="A7698" s="1">
        <v>46098.254791666666</v>
      </c>
      <c r="B7698">
        <v>6.9999748999999998</v>
      </c>
      <c r="C7698" s="1">
        <v>46098.254791666666</v>
      </c>
      <c r="D7698">
        <v>28.09</v>
      </c>
      <c r="E7698" s="1">
        <v>46098.254791666666</v>
      </c>
      <c r="F7698">
        <v>22.91</v>
      </c>
      <c r="G7698" s="1">
        <v>46098.254791666666</v>
      </c>
      <c r="H7698">
        <v>6.9999748999999998</v>
      </c>
      <c r="I7698" s="1">
        <v>46098.254791666666</v>
      </c>
      <c r="J7698">
        <v>6.9999748999999998</v>
      </c>
    </row>
    <row r="7699" spans="1:10" x14ac:dyDescent="0.2">
      <c r="A7699" s="1">
        <v>46098.254803240743</v>
      </c>
      <c r="B7699">
        <v>6.9999750000000001</v>
      </c>
      <c r="C7699" s="1">
        <v>46098.254803240743</v>
      </c>
      <c r="D7699">
        <v>28.09</v>
      </c>
      <c r="E7699" s="1">
        <v>46098.254803240743</v>
      </c>
      <c r="F7699">
        <v>22.92</v>
      </c>
      <c r="G7699" s="1">
        <v>46098.254803240743</v>
      </c>
      <c r="H7699">
        <v>6.9999750000000001</v>
      </c>
      <c r="I7699" s="1">
        <v>46098.254803240743</v>
      </c>
      <c r="J7699">
        <v>6.9999750000000001</v>
      </c>
    </row>
    <row r="7700" spans="1:10" x14ac:dyDescent="0.2">
      <c r="A7700" s="1">
        <v>46098.254837962966</v>
      </c>
      <c r="B7700">
        <v>6.9999751999999997</v>
      </c>
      <c r="C7700" s="1">
        <v>46098.254837962966</v>
      </c>
      <c r="D7700">
        <v>28.09</v>
      </c>
      <c r="E7700" s="1">
        <v>46098.254837962966</v>
      </c>
      <c r="F7700">
        <v>22.92</v>
      </c>
      <c r="G7700" s="1">
        <v>46098.254837962966</v>
      </c>
      <c r="H7700">
        <v>6.9999751999999997</v>
      </c>
      <c r="I7700" s="1">
        <v>46098.254837962966</v>
      </c>
      <c r="J7700">
        <v>6.9999751999999997</v>
      </c>
    </row>
    <row r="7701" spans="1:10" x14ac:dyDescent="0.2">
      <c r="A7701" s="1">
        <v>46098.254849537036</v>
      </c>
      <c r="B7701">
        <v>6.9999745999999998</v>
      </c>
      <c r="C7701" s="1">
        <v>46098.254849537036</v>
      </c>
      <c r="D7701">
        <v>28.08</v>
      </c>
      <c r="E7701" s="1">
        <v>46098.254849537036</v>
      </c>
      <c r="F7701">
        <v>22.9</v>
      </c>
      <c r="G7701" s="1">
        <v>46098.254849537036</v>
      </c>
      <c r="H7701">
        <v>6.9999745999999998</v>
      </c>
      <c r="I7701" s="1">
        <v>46098.254849537036</v>
      </c>
      <c r="J7701">
        <v>6.9999745999999998</v>
      </c>
    </row>
    <row r="7702" spans="1:10" x14ac:dyDescent="0.2">
      <c r="A7702" s="1">
        <v>46098.254884259259</v>
      </c>
      <c r="B7702">
        <v>6.9999750000000001</v>
      </c>
      <c r="C7702" s="1">
        <v>46098.254884259259</v>
      </c>
      <c r="D7702">
        <v>28.08</v>
      </c>
      <c r="E7702" s="1">
        <v>46098.254884259259</v>
      </c>
      <c r="F7702">
        <v>22.91</v>
      </c>
      <c r="G7702" s="1">
        <v>46098.254884259259</v>
      </c>
      <c r="H7702">
        <v>6.9999750000000001</v>
      </c>
      <c r="I7702" s="1">
        <v>46098.254884259259</v>
      </c>
      <c r="J7702">
        <v>6.9999750000000001</v>
      </c>
    </row>
    <row r="7703" spans="1:10" x14ac:dyDescent="0.2">
      <c r="A7703" s="1">
        <v>46098.254895833335</v>
      </c>
      <c r="B7703">
        <v>6.9999751000000003</v>
      </c>
      <c r="C7703" s="1">
        <v>46098.254895833335</v>
      </c>
      <c r="D7703">
        <v>28.08</v>
      </c>
      <c r="E7703" s="1">
        <v>46098.254895833335</v>
      </c>
      <c r="F7703">
        <v>22.91</v>
      </c>
      <c r="G7703" s="1">
        <v>46098.254895833335</v>
      </c>
      <c r="H7703">
        <v>6.9999751000000003</v>
      </c>
      <c r="I7703" s="1">
        <v>46098.254895833335</v>
      </c>
      <c r="J7703">
        <v>6.9999751000000003</v>
      </c>
    </row>
    <row r="7704" spans="1:10" x14ac:dyDescent="0.2">
      <c r="A7704" s="1">
        <v>46098.254930555559</v>
      </c>
      <c r="B7704">
        <v>6.9999751000000003</v>
      </c>
      <c r="C7704" s="1">
        <v>46098.254930555559</v>
      </c>
      <c r="D7704">
        <v>28.09</v>
      </c>
      <c r="E7704" s="1">
        <v>46098.254930555559</v>
      </c>
      <c r="F7704">
        <v>22.92</v>
      </c>
      <c r="G7704" s="1">
        <v>46098.254930555559</v>
      </c>
      <c r="H7704">
        <v>6.9999751000000003</v>
      </c>
      <c r="I7704" s="1">
        <v>46098.254930555559</v>
      </c>
      <c r="J7704">
        <v>6.9999751000000003</v>
      </c>
    </row>
    <row r="7705" spans="1:10" x14ac:dyDescent="0.2">
      <c r="A7705" s="1">
        <v>46098.254942129628</v>
      </c>
      <c r="B7705">
        <v>6.9999756</v>
      </c>
      <c r="C7705" s="1">
        <v>46098.254942129628</v>
      </c>
      <c r="D7705">
        <v>28.09</v>
      </c>
      <c r="E7705" s="1">
        <v>46098.254942129628</v>
      </c>
      <c r="F7705">
        <v>22.92</v>
      </c>
      <c r="G7705" s="1">
        <v>46098.254942129628</v>
      </c>
      <c r="H7705">
        <v>6.9999756</v>
      </c>
      <c r="I7705" s="1">
        <v>46098.254942129628</v>
      </c>
      <c r="J7705">
        <v>6.9999756</v>
      </c>
    </row>
    <row r="7706" spans="1:10" x14ac:dyDescent="0.2">
      <c r="A7706" s="1">
        <v>46098.254976851851</v>
      </c>
      <c r="B7706">
        <v>6.9999756</v>
      </c>
      <c r="C7706" s="1">
        <v>46098.254976851851</v>
      </c>
      <c r="D7706">
        <v>28.1</v>
      </c>
      <c r="E7706" s="1">
        <v>46098.254976851851</v>
      </c>
      <c r="F7706">
        <v>22.92</v>
      </c>
      <c r="G7706" s="1">
        <v>46098.254976851851</v>
      </c>
      <c r="H7706">
        <v>6.9999756</v>
      </c>
      <c r="I7706" s="1">
        <v>46098.254976851851</v>
      </c>
      <c r="J7706">
        <v>6.9999756</v>
      </c>
    </row>
    <row r="7707" spans="1:10" x14ac:dyDescent="0.2">
      <c r="A7707" s="1">
        <v>46098.254999999997</v>
      </c>
      <c r="B7707">
        <v>6.9999757000000002</v>
      </c>
      <c r="C7707" s="1">
        <v>46098.254999999997</v>
      </c>
      <c r="D7707">
        <v>28.08</v>
      </c>
      <c r="E7707" s="1">
        <v>46098.254999999997</v>
      </c>
      <c r="F7707">
        <v>22.91</v>
      </c>
      <c r="G7707" s="1">
        <v>46098.254999999997</v>
      </c>
      <c r="H7707">
        <v>6.9999757000000002</v>
      </c>
      <c r="I7707" s="1">
        <v>46098.254999999997</v>
      </c>
      <c r="J7707">
        <v>6.9999757000000002</v>
      </c>
    </row>
    <row r="7708" spans="1:10" x14ac:dyDescent="0.2">
      <c r="A7708" s="1">
        <v>46098.255011574074</v>
      </c>
      <c r="B7708">
        <v>6.9999754999999997</v>
      </c>
      <c r="C7708" s="1">
        <v>46098.255011574074</v>
      </c>
      <c r="D7708">
        <v>28.08</v>
      </c>
      <c r="E7708" s="1">
        <v>46098.255011574074</v>
      </c>
      <c r="F7708">
        <v>22.91</v>
      </c>
      <c r="G7708" s="1">
        <v>46098.255011574074</v>
      </c>
      <c r="H7708">
        <v>6.9999754999999997</v>
      </c>
      <c r="I7708" s="1">
        <v>46098.255011574074</v>
      </c>
      <c r="J7708">
        <v>6.9999754999999997</v>
      </c>
    </row>
    <row r="7709" spans="1:10" x14ac:dyDescent="0.2">
      <c r="A7709" s="1">
        <v>46098.255023148151</v>
      </c>
      <c r="B7709">
        <v>6.9999754999999997</v>
      </c>
      <c r="C7709" s="1">
        <v>46098.255023148151</v>
      </c>
      <c r="D7709">
        <v>28.08</v>
      </c>
      <c r="E7709" s="1">
        <v>46098.255023148151</v>
      </c>
      <c r="F7709">
        <v>22.91</v>
      </c>
      <c r="G7709" s="1">
        <v>46098.255023148151</v>
      </c>
      <c r="H7709">
        <v>6.9999754999999997</v>
      </c>
      <c r="I7709" s="1">
        <v>46098.255023148151</v>
      </c>
      <c r="J7709">
        <v>6.9999754999999997</v>
      </c>
    </row>
    <row r="7710" spans="1:10" x14ac:dyDescent="0.2">
      <c r="A7710" s="1">
        <v>46098.255057870374</v>
      </c>
      <c r="B7710">
        <v>6.9999753</v>
      </c>
      <c r="C7710" s="1">
        <v>46098.255057870374</v>
      </c>
      <c r="D7710">
        <v>28.09</v>
      </c>
      <c r="E7710" s="1">
        <v>46098.255057870374</v>
      </c>
      <c r="F7710">
        <v>22.91</v>
      </c>
      <c r="G7710" s="1">
        <v>46098.255057870374</v>
      </c>
      <c r="H7710">
        <v>6.9999753</v>
      </c>
      <c r="I7710" s="1">
        <v>46098.255057870374</v>
      </c>
      <c r="J7710">
        <v>6.9999753</v>
      </c>
    </row>
    <row r="7711" spans="1:10" x14ac:dyDescent="0.2">
      <c r="A7711" s="1">
        <v>46098.255069444444</v>
      </c>
      <c r="B7711">
        <v>6.9999757000000002</v>
      </c>
      <c r="C7711" s="1">
        <v>46098.255069444444</v>
      </c>
      <c r="D7711">
        <v>28.08</v>
      </c>
      <c r="E7711" s="1">
        <v>46098.255069444444</v>
      </c>
      <c r="F7711">
        <v>22.92</v>
      </c>
      <c r="G7711" s="1">
        <v>46098.255069444444</v>
      </c>
      <c r="H7711">
        <v>6.9999757000000002</v>
      </c>
      <c r="I7711" s="1">
        <v>46098.255069444444</v>
      </c>
      <c r="J7711">
        <v>6.9999757000000002</v>
      </c>
    </row>
    <row r="7712" spans="1:10" x14ac:dyDescent="0.2">
      <c r="A7712" s="1">
        <v>46098.255104166667</v>
      </c>
      <c r="B7712">
        <v>6.9999754999999997</v>
      </c>
      <c r="C7712" s="1">
        <v>46098.255104166667</v>
      </c>
      <c r="D7712">
        <v>28.09</v>
      </c>
      <c r="E7712" s="1">
        <v>46098.255104166667</v>
      </c>
      <c r="F7712">
        <v>22.91</v>
      </c>
      <c r="G7712" s="1">
        <v>46098.255104166667</v>
      </c>
      <c r="H7712">
        <v>6.9999754999999997</v>
      </c>
      <c r="I7712" s="1">
        <v>46098.255104166667</v>
      </c>
      <c r="J7712">
        <v>6.9999754999999997</v>
      </c>
    </row>
    <row r="7713" spans="1:10" x14ac:dyDescent="0.2">
      <c r="A7713" s="1">
        <v>46098.255115740743</v>
      </c>
      <c r="B7713">
        <v>6.9999751999999997</v>
      </c>
      <c r="C7713" s="1">
        <v>46098.255115740743</v>
      </c>
      <c r="D7713">
        <v>28.09</v>
      </c>
      <c r="E7713" s="1">
        <v>46098.255115740743</v>
      </c>
      <c r="F7713">
        <v>22.91</v>
      </c>
      <c r="G7713" s="1">
        <v>46098.255115740743</v>
      </c>
      <c r="H7713">
        <v>6.9999751999999997</v>
      </c>
      <c r="I7713" s="1">
        <v>46098.255115740743</v>
      </c>
      <c r="J7713">
        <v>6.9999751999999997</v>
      </c>
    </row>
    <row r="7714" spans="1:10" x14ac:dyDescent="0.2">
      <c r="A7714" s="1">
        <v>46098.255150462966</v>
      </c>
      <c r="B7714">
        <v>6.9999757999999996</v>
      </c>
      <c r="C7714" s="1">
        <v>46098.255150462966</v>
      </c>
      <c r="D7714">
        <v>28.09</v>
      </c>
      <c r="E7714" s="1">
        <v>46098.255150462966</v>
      </c>
      <c r="F7714">
        <v>22.92</v>
      </c>
      <c r="G7714" s="1">
        <v>46098.255150462966</v>
      </c>
      <c r="H7714">
        <v>6.9999757999999996</v>
      </c>
      <c r="I7714" s="1">
        <v>46098.255150462966</v>
      </c>
      <c r="J7714">
        <v>6.9999757999999996</v>
      </c>
    </row>
    <row r="7715" spans="1:10" x14ac:dyDescent="0.2">
      <c r="A7715" s="1">
        <v>46098.255185185182</v>
      </c>
      <c r="B7715">
        <v>6.9999751000000003</v>
      </c>
      <c r="C7715" s="1">
        <v>46098.255185185182</v>
      </c>
      <c r="D7715">
        <v>28.08</v>
      </c>
      <c r="E7715" s="1">
        <v>46098.255185185182</v>
      </c>
      <c r="F7715">
        <v>22.9</v>
      </c>
      <c r="G7715" s="1">
        <v>46098.255185185182</v>
      </c>
      <c r="H7715">
        <v>6.9999751000000003</v>
      </c>
      <c r="I7715" s="1">
        <v>46098.255185185182</v>
      </c>
      <c r="J7715">
        <v>6.9999751000000003</v>
      </c>
    </row>
    <row r="7716" spans="1:10" x14ac:dyDescent="0.2">
      <c r="A7716" s="1">
        <v>46098.255196759259</v>
      </c>
      <c r="B7716">
        <v>6.9999751999999997</v>
      </c>
      <c r="C7716" s="1">
        <v>46098.255196759259</v>
      </c>
      <c r="D7716">
        <v>28.09</v>
      </c>
      <c r="E7716" s="1">
        <v>46098.255196759259</v>
      </c>
      <c r="F7716">
        <v>22.91</v>
      </c>
      <c r="G7716" s="1">
        <v>46098.255196759259</v>
      </c>
      <c r="H7716">
        <v>6.9999751999999997</v>
      </c>
      <c r="I7716" s="1">
        <v>46098.255196759259</v>
      </c>
      <c r="J7716">
        <v>6.9999751999999997</v>
      </c>
    </row>
    <row r="7717" spans="1:10" x14ac:dyDescent="0.2">
      <c r="A7717" s="1">
        <v>46098.255208333336</v>
      </c>
      <c r="B7717">
        <v>6.9999751999999997</v>
      </c>
      <c r="C7717" s="1">
        <v>46098.255208333336</v>
      </c>
      <c r="D7717">
        <v>28.09</v>
      </c>
      <c r="E7717" s="1">
        <v>46098.255208333336</v>
      </c>
      <c r="F7717">
        <v>22.91</v>
      </c>
      <c r="G7717" s="1">
        <v>46098.255208333336</v>
      </c>
      <c r="H7717">
        <v>6.9999751999999997</v>
      </c>
      <c r="I7717" s="1">
        <v>46098.255208333336</v>
      </c>
      <c r="J7717">
        <v>6.9999751999999997</v>
      </c>
    </row>
    <row r="7718" spans="1:10" x14ac:dyDescent="0.2">
      <c r="A7718" s="1">
        <v>46098.255243055559</v>
      </c>
      <c r="B7718">
        <v>6.9999751000000003</v>
      </c>
      <c r="C7718" s="1">
        <v>46098.255243055559</v>
      </c>
      <c r="D7718">
        <v>28.08</v>
      </c>
      <c r="E7718" s="1">
        <v>46098.255243055559</v>
      </c>
      <c r="F7718">
        <v>22.91</v>
      </c>
      <c r="G7718" s="1">
        <v>46098.255243055559</v>
      </c>
      <c r="H7718">
        <v>6.9999751000000003</v>
      </c>
      <c r="I7718" s="1">
        <v>46098.255243055559</v>
      </c>
      <c r="J7718">
        <v>6.9999751000000003</v>
      </c>
    </row>
    <row r="7719" spans="1:10" x14ac:dyDescent="0.2">
      <c r="A7719" s="1">
        <v>46098.255254629628</v>
      </c>
      <c r="B7719">
        <v>6.9999757999999996</v>
      </c>
      <c r="C7719" s="1">
        <v>46098.255254629628</v>
      </c>
      <c r="D7719">
        <v>28.09</v>
      </c>
      <c r="E7719" s="1">
        <v>46098.255254629628</v>
      </c>
      <c r="F7719">
        <v>22.91</v>
      </c>
      <c r="G7719" s="1">
        <v>46098.255254629628</v>
      </c>
      <c r="H7719">
        <v>6.9999757999999996</v>
      </c>
      <c r="I7719" s="1">
        <v>46098.255254629628</v>
      </c>
      <c r="J7719">
        <v>6.9999757999999996</v>
      </c>
    </row>
    <row r="7720" spans="1:10" x14ac:dyDescent="0.2">
      <c r="A7720" s="1">
        <v>46098.255289351851</v>
      </c>
      <c r="B7720">
        <v>6.9999754000000003</v>
      </c>
      <c r="C7720" s="1">
        <v>46098.255289351851</v>
      </c>
      <c r="D7720">
        <v>28.09</v>
      </c>
      <c r="E7720" s="1">
        <v>46098.255289351851</v>
      </c>
      <c r="F7720">
        <v>22.9</v>
      </c>
      <c r="G7720" s="1">
        <v>46098.255289351851</v>
      </c>
      <c r="H7720">
        <v>6.9999754000000003</v>
      </c>
      <c r="I7720" s="1">
        <v>46098.255289351851</v>
      </c>
      <c r="J7720">
        <v>6.9999754000000003</v>
      </c>
    </row>
    <row r="7721" spans="1:10" x14ac:dyDescent="0.2">
      <c r="A7721" s="1">
        <v>46098.255312499998</v>
      </c>
      <c r="B7721">
        <v>6.9999756</v>
      </c>
      <c r="C7721" s="1">
        <v>46098.255312499998</v>
      </c>
      <c r="D7721">
        <v>28.08</v>
      </c>
      <c r="E7721" s="1">
        <v>46098.255312499998</v>
      </c>
      <c r="F7721">
        <v>22.91</v>
      </c>
      <c r="G7721" s="1">
        <v>46098.255312499998</v>
      </c>
      <c r="H7721">
        <v>6.9999756</v>
      </c>
      <c r="I7721" s="1">
        <v>46098.255312499998</v>
      </c>
      <c r="J7721">
        <v>6.9999756</v>
      </c>
    </row>
    <row r="7722" spans="1:10" x14ac:dyDescent="0.2">
      <c r="A7722" s="1">
        <v>46098.255335648151</v>
      </c>
      <c r="B7722">
        <v>6.9999754999999997</v>
      </c>
      <c r="C7722" s="1">
        <v>46098.255335648151</v>
      </c>
      <c r="D7722">
        <v>28.08</v>
      </c>
      <c r="E7722" s="1">
        <v>46098.255335648151</v>
      </c>
      <c r="F7722">
        <v>22.91</v>
      </c>
      <c r="G7722" s="1">
        <v>46098.255335648151</v>
      </c>
      <c r="H7722">
        <v>6.9999754999999997</v>
      </c>
      <c r="I7722" s="1">
        <v>46098.255335648151</v>
      </c>
      <c r="J7722">
        <v>6.9999754999999997</v>
      </c>
    </row>
    <row r="7723" spans="1:10" x14ac:dyDescent="0.2">
      <c r="A7723" s="1">
        <v>46098.255358796298</v>
      </c>
      <c r="B7723">
        <v>6.9999748000000004</v>
      </c>
      <c r="C7723" s="1">
        <v>46098.255358796298</v>
      </c>
      <c r="D7723">
        <v>28.09</v>
      </c>
      <c r="E7723" s="1">
        <v>46098.255358796298</v>
      </c>
      <c r="F7723">
        <v>22.91</v>
      </c>
      <c r="G7723" s="1">
        <v>46098.255358796298</v>
      </c>
      <c r="H7723">
        <v>6.9999748000000004</v>
      </c>
      <c r="I7723" s="1">
        <v>46098.255358796298</v>
      </c>
      <c r="J7723">
        <v>6.9999748000000004</v>
      </c>
    </row>
    <row r="7724" spans="1:10" x14ac:dyDescent="0.2">
      <c r="A7724" s="1">
        <v>46098.255370370367</v>
      </c>
      <c r="B7724">
        <v>6.9999751000000003</v>
      </c>
      <c r="C7724" s="1">
        <v>46098.255370370367</v>
      </c>
      <c r="D7724">
        <v>28.08</v>
      </c>
      <c r="E7724" s="1">
        <v>46098.255370370367</v>
      </c>
      <c r="F7724">
        <v>22.92</v>
      </c>
      <c r="G7724" s="1">
        <v>46098.255370370367</v>
      </c>
      <c r="H7724">
        <v>6.9999751000000003</v>
      </c>
      <c r="I7724" s="1">
        <v>46098.255370370367</v>
      </c>
      <c r="J7724">
        <v>6.9999751000000003</v>
      </c>
    </row>
    <row r="7725" spans="1:10" x14ac:dyDescent="0.2">
      <c r="A7725" s="1">
        <v>46098.255381944444</v>
      </c>
      <c r="B7725">
        <v>6.9999751000000003</v>
      </c>
      <c r="C7725" s="1">
        <v>46098.255381944444</v>
      </c>
      <c r="D7725">
        <v>28.09</v>
      </c>
      <c r="E7725" s="1">
        <v>46098.255381944444</v>
      </c>
      <c r="F7725">
        <v>22.92</v>
      </c>
      <c r="G7725" s="1">
        <v>46098.255381944444</v>
      </c>
      <c r="H7725">
        <v>6.9999751000000003</v>
      </c>
      <c r="I7725" s="1">
        <v>46098.255381944444</v>
      </c>
      <c r="J7725">
        <v>6.9999751000000003</v>
      </c>
    </row>
    <row r="7726" spans="1:10" x14ac:dyDescent="0.2">
      <c r="A7726" s="1">
        <v>46098.255416666667</v>
      </c>
      <c r="B7726">
        <v>6.9999757000000002</v>
      </c>
      <c r="C7726" s="1">
        <v>46098.255416666667</v>
      </c>
      <c r="D7726">
        <v>28.08</v>
      </c>
      <c r="E7726" s="1">
        <v>46098.255416666667</v>
      </c>
      <c r="F7726">
        <v>22.91</v>
      </c>
      <c r="G7726" s="1">
        <v>46098.255416666667</v>
      </c>
      <c r="H7726">
        <v>6.9999757000000002</v>
      </c>
      <c r="I7726" s="1">
        <v>46098.255416666667</v>
      </c>
      <c r="J7726">
        <v>6.9999757000000002</v>
      </c>
    </row>
    <row r="7727" spans="1:10" x14ac:dyDescent="0.2">
      <c r="A7727" s="1">
        <v>46098.255428240744</v>
      </c>
      <c r="B7727">
        <v>6.9999754000000003</v>
      </c>
      <c r="C7727" s="1">
        <v>46098.255428240744</v>
      </c>
      <c r="D7727">
        <v>28.08</v>
      </c>
      <c r="E7727" s="1">
        <v>46098.255428240744</v>
      </c>
      <c r="F7727">
        <v>22.91</v>
      </c>
      <c r="G7727" s="1">
        <v>46098.255428240744</v>
      </c>
      <c r="H7727">
        <v>6.9999754000000003</v>
      </c>
      <c r="I7727" s="1">
        <v>46098.255428240744</v>
      </c>
      <c r="J7727">
        <v>6.9999754000000003</v>
      </c>
    </row>
    <row r="7728" spans="1:10" x14ac:dyDescent="0.2">
      <c r="A7728" s="1">
        <v>46098.255462962959</v>
      </c>
      <c r="B7728">
        <v>6.9999754999999997</v>
      </c>
      <c r="C7728" s="1">
        <v>46098.255462962959</v>
      </c>
      <c r="D7728">
        <v>28.09</v>
      </c>
      <c r="E7728" s="1">
        <v>46098.255462962959</v>
      </c>
      <c r="F7728">
        <v>22.91</v>
      </c>
      <c r="G7728" s="1">
        <v>46098.255462962959</v>
      </c>
      <c r="H7728">
        <v>6.9999754999999997</v>
      </c>
      <c r="I7728" s="1">
        <v>46098.255462962959</v>
      </c>
      <c r="J7728">
        <v>6.9999754999999997</v>
      </c>
    </row>
    <row r="7729" spans="1:10" x14ac:dyDescent="0.2">
      <c r="A7729" s="1">
        <v>46098.255474537036</v>
      </c>
      <c r="B7729">
        <v>6.9999751000000003</v>
      </c>
      <c r="C7729" s="1">
        <v>46098.255474537036</v>
      </c>
      <c r="D7729">
        <v>28.09</v>
      </c>
      <c r="E7729" s="1">
        <v>46098.255474537036</v>
      </c>
      <c r="F7729">
        <v>22.9</v>
      </c>
      <c r="G7729" s="1">
        <v>46098.255474537036</v>
      </c>
      <c r="H7729">
        <v>6.9999751000000003</v>
      </c>
      <c r="I7729" s="1">
        <v>46098.255474537036</v>
      </c>
      <c r="J7729">
        <v>6.9999751000000003</v>
      </c>
    </row>
    <row r="7730" spans="1:10" x14ac:dyDescent="0.2">
      <c r="A7730" s="1">
        <v>46098.255509259259</v>
      </c>
      <c r="B7730">
        <v>6.9999748999999998</v>
      </c>
      <c r="C7730" s="1">
        <v>46098.255509259259</v>
      </c>
      <c r="D7730">
        <v>28.08</v>
      </c>
      <c r="E7730" s="1">
        <v>46098.255509259259</v>
      </c>
      <c r="F7730">
        <v>22.91</v>
      </c>
      <c r="G7730" s="1">
        <v>46098.255509259259</v>
      </c>
      <c r="H7730">
        <v>6.9999748999999998</v>
      </c>
      <c r="I7730" s="1">
        <v>46098.255509259259</v>
      </c>
      <c r="J7730">
        <v>6.9999748999999998</v>
      </c>
    </row>
    <row r="7731" spans="1:10" x14ac:dyDescent="0.2">
      <c r="A7731" s="1">
        <v>46098.255520833336</v>
      </c>
      <c r="B7731">
        <v>6.9999750000000001</v>
      </c>
      <c r="C7731" s="1">
        <v>46098.255520833336</v>
      </c>
      <c r="D7731">
        <v>28.09</v>
      </c>
      <c r="E7731" s="1">
        <v>46098.255520833336</v>
      </c>
      <c r="F7731">
        <v>22.91</v>
      </c>
      <c r="G7731" s="1">
        <v>46098.255520833336</v>
      </c>
      <c r="H7731">
        <v>6.9999750000000001</v>
      </c>
      <c r="I7731" s="1">
        <v>46098.255520833336</v>
      </c>
      <c r="J7731">
        <v>6.9999750000000001</v>
      </c>
    </row>
    <row r="7732" spans="1:10" x14ac:dyDescent="0.2">
      <c r="A7732" s="1">
        <v>46098.255555555559</v>
      </c>
      <c r="B7732">
        <v>6.9999753</v>
      </c>
      <c r="C7732" s="1">
        <v>46098.255555555559</v>
      </c>
      <c r="D7732">
        <v>28.08</v>
      </c>
      <c r="E7732" s="1">
        <v>46098.255555555559</v>
      </c>
      <c r="F7732">
        <v>22.91</v>
      </c>
      <c r="G7732" s="1">
        <v>46098.255555555559</v>
      </c>
      <c r="H7732">
        <v>6.9999753</v>
      </c>
      <c r="I7732" s="1">
        <v>46098.255555555559</v>
      </c>
      <c r="J7732">
        <v>6.9999753</v>
      </c>
    </row>
    <row r="7733" spans="1:10" x14ac:dyDescent="0.2">
      <c r="A7733" s="1">
        <v>46098.255567129629</v>
      </c>
      <c r="B7733">
        <v>6.9999757999999996</v>
      </c>
      <c r="C7733" s="1">
        <v>46098.255567129629</v>
      </c>
      <c r="D7733">
        <v>28.08</v>
      </c>
      <c r="E7733" s="1">
        <v>46098.255567129629</v>
      </c>
      <c r="F7733">
        <v>22.91</v>
      </c>
      <c r="G7733" s="1">
        <v>46098.255567129629</v>
      </c>
      <c r="H7733">
        <v>6.9999757999999996</v>
      </c>
      <c r="I7733" s="1">
        <v>46098.255567129629</v>
      </c>
      <c r="J7733">
        <v>6.9999757999999996</v>
      </c>
    </row>
    <row r="7734" spans="1:10" x14ac:dyDescent="0.2">
      <c r="A7734" s="1">
        <v>46098.255590277775</v>
      </c>
      <c r="B7734">
        <v>6.9999757000000002</v>
      </c>
      <c r="C7734" s="1">
        <v>46098.255590277775</v>
      </c>
      <c r="D7734">
        <v>28.08</v>
      </c>
      <c r="E7734" s="1">
        <v>46098.255590277775</v>
      </c>
      <c r="F7734">
        <v>22.9</v>
      </c>
      <c r="G7734" s="1">
        <v>46098.255590277775</v>
      </c>
      <c r="H7734">
        <v>6.9999757000000002</v>
      </c>
      <c r="I7734" s="1">
        <v>46098.255590277775</v>
      </c>
      <c r="J7734">
        <v>6.9999757000000002</v>
      </c>
    </row>
    <row r="7735" spans="1:10" x14ac:dyDescent="0.2">
      <c r="A7735" s="1">
        <v>46098.255601851852</v>
      </c>
      <c r="B7735">
        <v>6.9999750000000001</v>
      </c>
      <c r="C7735" s="1">
        <v>46098.255601851852</v>
      </c>
      <c r="D7735">
        <v>28.08</v>
      </c>
      <c r="E7735" s="1">
        <v>46098.255601851852</v>
      </c>
      <c r="F7735">
        <v>22.9</v>
      </c>
      <c r="G7735" s="1">
        <v>46098.255601851852</v>
      </c>
      <c r="H7735">
        <v>6.9999750000000001</v>
      </c>
      <c r="I7735" s="1">
        <v>46098.255601851852</v>
      </c>
      <c r="J7735">
        <v>6.9999750000000001</v>
      </c>
    </row>
    <row r="7736" spans="1:10" x14ac:dyDescent="0.2">
      <c r="A7736" s="1">
        <v>46098.255636574075</v>
      </c>
      <c r="B7736">
        <v>6.9999748999999998</v>
      </c>
      <c r="C7736" s="1">
        <v>46098.255636574075</v>
      </c>
      <c r="D7736">
        <v>28.08</v>
      </c>
      <c r="E7736" s="1">
        <v>46098.255636574075</v>
      </c>
      <c r="F7736">
        <v>22.9</v>
      </c>
      <c r="G7736" s="1">
        <v>46098.255636574075</v>
      </c>
      <c r="H7736">
        <v>6.9999748999999998</v>
      </c>
      <c r="I7736" s="1">
        <v>46098.255636574075</v>
      </c>
      <c r="J7736">
        <v>6.9999748999999998</v>
      </c>
    </row>
    <row r="7737" spans="1:10" x14ac:dyDescent="0.2">
      <c r="A7737" s="1">
        <v>46098.255648148152</v>
      </c>
      <c r="B7737">
        <v>6.9999754999999997</v>
      </c>
      <c r="C7737" s="1">
        <v>46098.255648148152</v>
      </c>
      <c r="D7737">
        <v>28.09</v>
      </c>
      <c r="E7737" s="1">
        <v>46098.255648148152</v>
      </c>
      <c r="F7737">
        <v>22.9</v>
      </c>
      <c r="G7737" s="1">
        <v>46098.255648148152</v>
      </c>
      <c r="H7737">
        <v>6.9999754999999997</v>
      </c>
      <c r="I7737" s="1">
        <v>46098.255648148152</v>
      </c>
      <c r="J7737">
        <v>6.9999754999999997</v>
      </c>
    </row>
    <row r="7738" spans="1:10" x14ac:dyDescent="0.2">
      <c r="A7738" s="1">
        <v>46098.255682870367</v>
      </c>
      <c r="B7738">
        <v>6.9999753</v>
      </c>
      <c r="C7738" s="1">
        <v>46098.255682870367</v>
      </c>
      <c r="D7738">
        <v>28.08</v>
      </c>
      <c r="E7738" s="1">
        <v>46098.255682870367</v>
      </c>
      <c r="F7738">
        <v>22.9</v>
      </c>
      <c r="G7738" s="1">
        <v>46098.255682870367</v>
      </c>
      <c r="H7738">
        <v>6.9999753</v>
      </c>
      <c r="I7738" s="1">
        <v>46098.255682870367</v>
      </c>
      <c r="J7738">
        <v>6.9999753</v>
      </c>
    </row>
    <row r="7739" spans="1:10" x14ac:dyDescent="0.2">
      <c r="A7739" s="1">
        <v>46098.255694444444</v>
      </c>
      <c r="B7739">
        <v>6.9999751000000003</v>
      </c>
      <c r="C7739" s="1">
        <v>46098.255694444444</v>
      </c>
      <c r="D7739">
        <v>28.08</v>
      </c>
      <c r="E7739" s="1">
        <v>46098.255694444444</v>
      </c>
      <c r="F7739">
        <v>22.9</v>
      </c>
      <c r="G7739" s="1">
        <v>46098.255694444444</v>
      </c>
      <c r="H7739">
        <v>6.9999751000000003</v>
      </c>
      <c r="I7739" s="1">
        <v>46098.255694444444</v>
      </c>
      <c r="J7739">
        <v>6.9999751000000003</v>
      </c>
    </row>
    <row r="7740" spans="1:10" x14ac:dyDescent="0.2">
      <c r="A7740" s="1">
        <v>46098.255729166667</v>
      </c>
      <c r="B7740">
        <v>6.9999753</v>
      </c>
      <c r="C7740" s="1">
        <v>46098.255729166667</v>
      </c>
      <c r="D7740">
        <v>28.08</v>
      </c>
      <c r="E7740" s="1">
        <v>46098.255729166667</v>
      </c>
      <c r="F7740">
        <v>22.91</v>
      </c>
      <c r="G7740" s="1">
        <v>46098.255729166667</v>
      </c>
      <c r="H7740">
        <v>6.9999753</v>
      </c>
      <c r="I7740" s="1">
        <v>46098.255729166667</v>
      </c>
      <c r="J7740">
        <v>6.9999753</v>
      </c>
    </row>
    <row r="7741" spans="1:10" x14ac:dyDescent="0.2">
      <c r="A7741" s="1">
        <v>46098.255729166667</v>
      </c>
      <c r="B7741">
        <v>6.9999754000000003</v>
      </c>
      <c r="C7741" s="1">
        <v>46098.255729166667</v>
      </c>
      <c r="D7741">
        <v>28.08</v>
      </c>
      <c r="E7741" s="1">
        <v>46098.255729166667</v>
      </c>
      <c r="F7741">
        <v>22.91</v>
      </c>
      <c r="G7741" s="1">
        <v>46098.255729166667</v>
      </c>
      <c r="H7741">
        <v>6.9999754000000003</v>
      </c>
      <c r="I7741" s="1">
        <v>46098.255729166667</v>
      </c>
      <c r="J7741">
        <v>6.9999754000000003</v>
      </c>
    </row>
    <row r="7742" spans="1:10" x14ac:dyDescent="0.2">
      <c r="A7742" s="1">
        <v>46098.25576388889</v>
      </c>
      <c r="B7742">
        <v>6.9999756</v>
      </c>
      <c r="C7742" s="1">
        <v>46098.25576388889</v>
      </c>
      <c r="D7742">
        <v>28.08</v>
      </c>
      <c r="E7742" s="1">
        <v>46098.25576388889</v>
      </c>
      <c r="F7742">
        <v>22.91</v>
      </c>
      <c r="G7742" s="1">
        <v>46098.25576388889</v>
      </c>
      <c r="H7742">
        <v>6.9999756</v>
      </c>
      <c r="I7742" s="1">
        <v>46098.25576388889</v>
      </c>
      <c r="J7742">
        <v>6.9999756</v>
      </c>
    </row>
    <row r="7743" spans="1:10" x14ac:dyDescent="0.2">
      <c r="A7743" s="1">
        <v>46098.25577546296</v>
      </c>
      <c r="B7743">
        <v>6.9999753</v>
      </c>
      <c r="C7743" s="1">
        <v>46098.25577546296</v>
      </c>
      <c r="D7743">
        <v>28.08</v>
      </c>
      <c r="E7743" s="1">
        <v>46098.25577546296</v>
      </c>
      <c r="F7743">
        <v>22.9</v>
      </c>
      <c r="G7743" s="1">
        <v>46098.25577546296</v>
      </c>
      <c r="H7743">
        <v>6.9999753</v>
      </c>
      <c r="I7743" s="1">
        <v>46098.25577546296</v>
      </c>
      <c r="J7743">
        <v>6.9999753</v>
      </c>
    </row>
    <row r="7744" spans="1:10" x14ac:dyDescent="0.2">
      <c r="A7744" s="1">
        <v>46098.255810185183</v>
      </c>
      <c r="B7744">
        <v>6.9999754000000003</v>
      </c>
      <c r="C7744" s="1">
        <v>46098.255810185183</v>
      </c>
      <c r="D7744">
        <v>28.08</v>
      </c>
      <c r="E7744" s="1">
        <v>46098.255810185183</v>
      </c>
      <c r="F7744">
        <v>22.9</v>
      </c>
      <c r="G7744" s="1">
        <v>46098.255810185183</v>
      </c>
      <c r="H7744">
        <v>6.9999754000000003</v>
      </c>
      <c r="I7744" s="1">
        <v>46098.255810185183</v>
      </c>
      <c r="J7744">
        <v>6.9999754000000003</v>
      </c>
    </row>
    <row r="7745" spans="1:10" x14ac:dyDescent="0.2">
      <c r="A7745" s="1">
        <v>46098.25582175926</v>
      </c>
      <c r="B7745">
        <v>6.9999751999999997</v>
      </c>
      <c r="C7745" s="1">
        <v>46098.25582175926</v>
      </c>
      <c r="D7745">
        <v>28.08</v>
      </c>
      <c r="E7745" s="1">
        <v>46098.25582175926</v>
      </c>
      <c r="F7745">
        <v>22.9</v>
      </c>
      <c r="G7745" s="1">
        <v>46098.25582175926</v>
      </c>
      <c r="H7745">
        <v>6.9999751999999997</v>
      </c>
      <c r="I7745" s="1">
        <v>46098.25582175926</v>
      </c>
      <c r="J7745">
        <v>6.9999751999999997</v>
      </c>
    </row>
    <row r="7746" spans="1:10" x14ac:dyDescent="0.2">
      <c r="A7746" s="1">
        <v>46098.255856481483</v>
      </c>
      <c r="B7746">
        <v>6.9999753</v>
      </c>
      <c r="C7746" s="1">
        <v>46098.255856481483</v>
      </c>
      <c r="D7746">
        <v>28.09</v>
      </c>
      <c r="E7746" s="1">
        <v>46098.255856481483</v>
      </c>
      <c r="F7746">
        <v>22.9</v>
      </c>
      <c r="G7746" s="1">
        <v>46098.255856481483</v>
      </c>
      <c r="H7746">
        <v>6.9999753</v>
      </c>
      <c r="I7746" s="1">
        <v>46098.255856481483</v>
      </c>
      <c r="J7746">
        <v>6.9999753</v>
      </c>
    </row>
    <row r="7747" spans="1:10" x14ac:dyDescent="0.2">
      <c r="A7747" s="1">
        <v>46098.255868055552</v>
      </c>
      <c r="B7747">
        <v>6.9999751999999997</v>
      </c>
      <c r="C7747" s="1">
        <v>46098.255868055552</v>
      </c>
      <c r="D7747">
        <v>28.09</v>
      </c>
      <c r="E7747" s="1">
        <v>46098.255868055552</v>
      </c>
      <c r="F7747">
        <v>22.91</v>
      </c>
      <c r="G7747" s="1">
        <v>46098.255868055552</v>
      </c>
      <c r="H7747">
        <v>6.9999751999999997</v>
      </c>
      <c r="I7747" s="1">
        <v>46098.255868055552</v>
      </c>
      <c r="J7747">
        <v>6.9999751999999997</v>
      </c>
    </row>
    <row r="7748" spans="1:10" x14ac:dyDescent="0.2">
      <c r="A7748" s="1">
        <v>46098.255902777775</v>
      </c>
      <c r="B7748">
        <v>6.9999748999999998</v>
      </c>
      <c r="C7748" s="1">
        <v>46098.255902777775</v>
      </c>
      <c r="D7748">
        <v>28.08</v>
      </c>
      <c r="E7748" s="1">
        <v>46098.255902777775</v>
      </c>
      <c r="F7748">
        <v>22.9</v>
      </c>
      <c r="G7748" s="1">
        <v>46098.255902777775</v>
      </c>
      <c r="H7748">
        <v>6.9999748999999998</v>
      </c>
      <c r="I7748" s="1">
        <v>46098.255902777775</v>
      </c>
      <c r="J7748">
        <v>6.9999748999999998</v>
      </c>
    </row>
    <row r="7749" spans="1:10" x14ac:dyDescent="0.2">
      <c r="A7749" s="1">
        <v>46098.255914351852</v>
      </c>
      <c r="B7749">
        <v>6.9999747000000001</v>
      </c>
      <c r="C7749" s="1">
        <v>46098.255914351852</v>
      </c>
      <c r="D7749">
        <v>28.09</v>
      </c>
      <c r="E7749" s="1">
        <v>46098.255914351852</v>
      </c>
      <c r="F7749">
        <v>22.91</v>
      </c>
      <c r="G7749" s="1">
        <v>46098.255914351852</v>
      </c>
      <c r="H7749">
        <v>6.9999747000000001</v>
      </c>
      <c r="I7749" s="1">
        <v>46098.255914351852</v>
      </c>
      <c r="J7749">
        <v>6.9999747000000001</v>
      </c>
    </row>
    <row r="7750" spans="1:10" x14ac:dyDescent="0.2">
      <c r="A7750" s="1">
        <v>46098.255949074075</v>
      </c>
      <c r="B7750">
        <v>6.9999751000000003</v>
      </c>
      <c r="C7750" s="1">
        <v>46098.255949074075</v>
      </c>
      <c r="D7750">
        <v>28.08</v>
      </c>
      <c r="E7750" s="1">
        <v>46098.255949074075</v>
      </c>
      <c r="F7750">
        <v>22.9</v>
      </c>
      <c r="G7750" s="1">
        <v>46098.255949074075</v>
      </c>
      <c r="H7750">
        <v>6.9999751000000003</v>
      </c>
      <c r="I7750" s="1">
        <v>46098.255949074075</v>
      </c>
      <c r="J7750">
        <v>6.9999751000000003</v>
      </c>
    </row>
    <row r="7751" spans="1:10" x14ac:dyDescent="0.2">
      <c r="A7751" s="1">
        <v>46098.255960648145</v>
      </c>
      <c r="B7751">
        <v>6.9999756</v>
      </c>
      <c r="C7751" s="1">
        <v>46098.255960648145</v>
      </c>
      <c r="D7751">
        <v>28.07</v>
      </c>
      <c r="E7751" s="1">
        <v>46098.255960648145</v>
      </c>
      <c r="F7751">
        <v>22.9</v>
      </c>
      <c r="G7751" s="1">
        <v>46098.255960648145</v>
      </c>
      <c r="H7751">
        <v>6.9999756</v>
      </c>
      <c r="I7751" s="1">
        <v>46098.255960648145</v>
      </c>
      <c r="J7751">
        <v>6.9999756</v>
      </c>
    </row>
    <row r="7752" spans="1:10" x14ac:dyDescent="0.2">
      <c r="A7752" s="1">
        <v>46098.255995370368</v>
      </c>
      <c r="B7752">
        <v>6.9999757000000002</v>
      </c>
      <c r="C7752" s="1">
        <v>46098.255995370368</v>
      </c>
      <c r="D7752">
        <v>28.08</v>
      </c>
      <c r="E7752" s="1">
        <v>46098.255995370368</v>
      </c>
      <c r="F7752">
        <v>22.9</v>
      </c>
      <c r="G7752" s="1">
        <v>46098.255995370368</v>
      </c>
      <c r="H7752">
        <v>6.9999757000000002</v>
      </c>
      <c r="I7752" s="1">
        <v>46098.255995370368</v>
      </c>
      <c r="J7752">
        <v>6.9999757000000002</v>
      </c>
    </row>
    <row r="7753" spans="1:10" x14ac:dyDescent="0.2">
      <c r="A7753" s="1">
        <v>46098.256006944444</v>
      </c>
      <c r="B7753">
        <v>6.9999754999999997</v>
      </c>
      <c r="C7753" s="1">
        <v>46098.256006944444</v>
      </c>
      <c r="D7753">
        <v>28.08</v>
      </c>
      <c r="E7753" s="1">
        <v>46098.256006944444</v>
      </c>
      <c r="F7753">
        <v>22.9</v>
      </c>
      <c r="G7753" s="1">
        <v>46098.256006944444</v>
      </c>
      <c r="H7753">
        <v>6.9999754999999997</v>
      </c>
      <c r="I7753" s="1">
        <v>46098.256006944444</v>
      </c>
      <c r="J7753">
        <v>6.9999754999999997</v>
      </c>
    </row>
    <row r="7754" spans="1:10" x14ac:dyDescent="0.2">
      <c r="A7754" s="1">
        <v>46098.256041666667</v>
      </c>
      <c r="B7754">
        <v>6.9999757000000002</v>
      </c>
      <c r="C7754" s="1">
        <v>46098.256041666667</v>
      </c>
      <c r="D7754">
        <v>28.08</v>
      </c>
      <c r="E7754" s="1">
        <v>46098.256041666667</v>
      </c>
      <c r="F7754">
        <v>22.9</v>
      </c>
      <c r="G7754" s="1">
        <v>46098.256041666667</v>
      </c>
      <c r="H7754">
        <v>6.9999757000000002</v>
      </c>
      <c r="I7754" s="1">
        <v>46098.256041666667</v>
      </c>
      <c r="J7754">
        <v>6.9999757000000002</v>
      </c>
    </row>
    <row r="7755" spans="1:10" x14ac:dyDescent="0.2">
      <c r="A7755" s="1">
        <v>46098.256041666667</v>
      </c>
      <c r="B7755">
        <v>6.9999757000000002</v>
      </c>
      <c r="C7755" s="1">
        <v>46098.256041666667</v>
      </c>
      <c r="D7755">
        <v>28.09</v>
      </c>
      <c r="E7755" s="1">
        <v>46098.256041666667</v>
      </c>
      <c r="F7755">
        <v>22.9</v>
      </c>
      <c r="G7755" s="1">
        <v>46098.256041666667</v>
      </c>
      <c r="H7755">
        <v>6.9999757000000002</v>
      </c>
      <c r="I7755" s="1">
        <v>46098.256041666667</v>
      </c>
      <c r="J7755">
        <v>6.9999757000000002</v>
      </c>
    </row>
    <row r="7756" spans="1:10" x14ac:dyDescent="0.2">
      <c r="A7756" s="1">
        <v>46098.256076388891</v>
      </c>
      <c r="B7756">
        <v>6.9999763000000002</v>
      </c>
      <c r="C7756" s="1">
        <v>46098.256076388891</v>
      </c>
      <c r="D7756">
        <v>28.09</v>
      </c>
      <c r="E7756" s="1">
        <v>46098.256076388891</v>
      </c>
      <c r="F7756">
        <v>22.91</v>
      </c>
      <c r="G7756" s="1">
        <v>46098.256076388891</v>
      </c>
      <c r="H7756">
        <v>6.9999763000000002</v>
      </c>
      <c r="I7756" s="1">
        <v>46098.256076388891</v>
      </c>
      <c r="J7756">
        <v>6.9999763000000002</v>
      </c>
    </row>
    <row r="7757" spans="1:10" x14ac:dyDescent="0.2">
      <c r="A7757" s="1">
        <v>46098.25608796296</v>
      </c>
      <c r="B7757">
        <v>6.9999756</v>
      </c>
      <c r="C7757" s="1">
        <v>46098.25608796296</v>
      </c>
      <c r="D7757">
        <v>28.09</v>
      </c>
      <c r="E7757" s="1">
        <v>46098.25608796296</v>
      </c>
      <c r="F7757">
        <v>22.91</v>
      </c>
      <c r="G7757" s="1">
        <v>46098.25608796296</v>
      </c>
      <c r="H7757">
        <v>6.9999756</v>
      </c>
      <c r="I7757" s="1">
        <v>46098.25608796296</v>
      </c>
      <c r="J7757">
        <v>6.9999756</v>
      </c>
    </row>
    <row r="7758" spans="1:10" x14ac:dyDescent="0.2">
      <c r="A7758" s="1">
        <v>46098.256122685183</v>
      </c>
      <c r="B7758">
        <v>6.9999754000000003</v>
      </c>
      <c r="C7758" s="1">
        <v>46098.256122685183</v>
      </c>
      <c r="D7758">
        <v>28.09</v>
      </c>
      <c r="E7758" s="1">
        <v>46098.256122685183</v>
      </c>
      <c r="F7758">
        <v>22.89</v>
      </c>
      <c r="G7758" s="1">
        <v>46098.256122685183</v>
      </c>
      <c r="H7758">
        <v>6.9999754000000003</v>
      </c>
      <c r="I7758" s="1">
        <v>46098.256122685183</v>
      </c>
      <c r="J7758">
        <v>6.9999754000000003</v>
      </c>
    </row>
    <row r="7759" spans="1:10" x14ac:dyDescent="0.2">
      <c r="A7759" s="1">
        <v>46098.25613425926</v>
      </c>
      <c r="B7759">
        <v>6.9999760000000002</v>
      </c>
      <c r="C7759" s="1">
        <v>46098.25613425926</v>
      </c>
      <c r="D7759">
        <v>28.09</v>
      </c>
      <c r="E7759" s="1">
        <v>46098.25613425926</v>
      </c>
      <c r="F7759">
        <v>22.9</v>
      </c>
      <c r="G7759" s="1">
        <v>46098.25613425926</v>
      </c>
      <c r="H7759">
        <v>6.9999760000000002</v>
      </c>
      <c r="I7759" s="1">
        <v>46098.25613425926</v>
      </c>
      <c r="J7759">
        <v>6.9999760000000002</v>
      </c>
    </row>
    <row r="7760" spans="1:10" x14ac:dyDescent="0.2">
      <c r="A7760" s="1">
        <v>46098.256168981483</v>
      </c>
      <c r="B7760">
        <v>6.9999760000000002</v>
      </c>
      <c r="C7760" s="1">
        <v>46098.256168981483</v>
      </c>
      <c r="D7760">
        <v>28.09</v>
      </c>
      <c r="E7760" s="1">
        <v>46098.256168981483</v>
      </c>
      <c r="F7760">
        <v>22.9</v>
      </c>
      <c r="G7760" s="1">
        <v>46098.256168981483</v>
      </c>
      <c r="H7760">
        <v>6.9999760000000002</v>
      </c>
      <c r="I7760" s="1">
        <v>46098.256168981483</v>
      </c>
      <c r="J7760">
        <v>6.9999760000000002</v>
      </c>
    </row>
    <row r="7761" spans="1:10" x14ac:dyDescent="0.2">
      <c r="A7761" s="1">
        <v>46098.256180555552</v>
      </c>
      <c r="B7761">
        <v>6.9999760000000002</v>
      </c>
      <c r="C7761" s="1">
        <v>46098.256180555552</v>
      </c>
      <c r="D7761">
        <v>28.08</v>
      </c>
      <c r="E7761" s="1">
        <v>46098.256180555552</v>
      </c>
      <c r="F7761">
        <v>22.9</v>
      </c>
      <c r="G7761" s="1">
        <v>46098.256180555552</v>
      </c>
      <c r="H7761">
        <v>6.9999760000000002</v>
      </c>
      <c r="I7761" s="1">
        <v>46098.256180555552</v>
      </c>
      <c r="J7761">
        <v>6.9999760000000002</v>
      </c>
    </row>
    <row r="7762" spans="1:10" x14ac:dyDescent="0.2">
      <c r="A7762" s="1">
        <v>46098.25744212963</v>
      </c>
      <c r="B7762">
        <v>6.9999751999999997</v>
      </c>
      <c r="C7762" s="1">
        <v>46098.25744212963</v>
      </c>
      <c r="D7762">
        <v>28.05</v>
      </c>
      <c r="E7762" s="1">
        <v>46098.25744212963</v>
      </c>
      <c r="F7762">
        <v>22.89</v>
      </c>
      <c r="G7762" s="1">
        <v>46098.25744212963</v>
      </c>
      <c r="H7762">
        <v>6.9999751999999997</v>
      </c>
      <c r="I7762" s="1">
        <v>46098.25744212963</v>
      </c>
      <c r="J7762">
        <v>6.9999751999999997</v>
      </c>
    </row>
    <row r="7763" spans="1:10" x14ac:dyDescent="0.2">
      <c r="A7763" s="1">
        <v>46098.257476851853</v>
      </c>
      <c r="B7763">
        <v>6.9999754000000003</v>
      </c>
      <c r="C7763" s="1">
        <v>46098.257476851853</v>
      </c>
      <c r="D7763">
        <v>28.05</v>
      </c>
      <c r="E7763" s="1">
        <v>46098.257476851853</v>
      </c>
      <c r="F7763">
        <v>22.89</v>
      </c>
      <c r="G7763" s="1">
        <v>46098.257476851853</v>
      </c>
      <c r="H7763">
        <v>6.9999754000000003</v>
      </c>
      <c r="I7763" s="1">
        <v>46098.257476851853</v>
      </c>
      <c r="J7763">
        <v>6.9999754000000003</v>
      </c>
    </row>
    <row r="7764" spans="1:10" x14ac:dyDescent="0.2">
      <c r="A7764" s="1">
        <v>46098.2575</v>
      </c>
      <c r="B7764">
        <v>6.9999757000000002</v>
      </c>
      <c r="C7764" s="1">
        <v>46098.2575</v>
      </c>
      <c r="D7764">
        <v>28.05</v>
      </c>
      <c r="E7764" s="1">
        <v>46098.2575</v>
      </c>
      <c r="F7764">
        <v>22.9</v>
      </c>
      <c r="G7764" s="1">
        <v>46098.2575</v>
      </c>
      <c r="H7764">
        <v>6.9999757000000002</v>
      </c>
      <c r="I7764" s="1">
        <v>46098.2575</v>
      </c>
      <c r="J7764">
        <v>6.9999757000000002</v>
      </c>
    </row>
    <row r="7765" spans="1:10" x14ac:dyDescent="0.2">
      <c r="A7765" s="1">
        <v>46098.257511574076</v>
      </c>
      <c r="B7765">
        <v>6.9999753</v>
      </c>
      <c r="C7765" s="1">
        <v>46098.257511574076</v>
      </c>
      <c r="D7765">
        <v>28.05</v>
      </c>
      <c r="E7765" s="1">
        <v>46098.257511574076</v>
      </c>
      <c r="F7765">
        <v>22.89</v>
      </c>
      <c r="G7765" s="1">
        <v>46098.257511574076</v>
      </c>
      <c r="H7765">
        <v>6.9999753</v>
      </c>
      <c r="I7765" s="1">
        <v>46098.257511574076</v>
      </c>
      <c r="J7765">
        <v>6.9999753</v>
      </c>
    </row>
    <row r="7766" spans="1:10" x14ac:dyDescent="0.2">
      <c r="A7766" s="1">
        <v>46098.257523148146</v>
      </c>
      <c r="B7766">
        <v>6.9999756</v>
      </c>
      <c r="C7766" s="1">
        <v>46098.257523148146</v>
      </c>
      <c r="D7766">
        <v>28.05</v>
      </c>
      <c r="E7766" s="1">
        <v>46098.257523148146</v>
      </c>
      <c r="F7766">
        <v>22.88</v>
      </c>
      <c r="G7766" s="1">
        <v>46098.257523148146</v>
      </c>
      <c r="H7766">
        <v>6.9999756</v>
      </c>
      <c r="I7766" s="1">
        <v>46098.257523148146</v>
      </c>
      <c r="J7766">
        <v>6.9999756</v>
      </c>
    </row>
    <row r="7767" spans="1:10" x14ac:dyDescent="0.2">
      <c r="A7767" s="1">
        <v>46098.257557870369</v>
      </c>
      <c r="B7767">
        <v>6.9999757999999996</v>
      </c>
      <c r="C7767" s="1">
        <v>46098.257557870369</v>
      </c>
      <c r="D7767">
        <v>28.05</v>
      </c>
      <c r="E7767" s="1">
        <v>46098.257557870369</v>
      </c>
      <c r="F7767">
        <v>22.88</v>
      </c>
      <c r="G7767" s="1">
        <v>46098.257557870369</v>
      </c>
      <c r="H7767">
        <v>6.9999757999999996</v>
      </c>
      <c r="I7767" s="1">
        <v>46098.257557870369</v>
      </c>
      <c r="J7767">
        <v>6.9999757999999996</v>
      </c>
    </row>
    <row r="7768" spans="1:10" x14ac:dyDescent="0.2">
      <c r="A7768" s="1">
        <v>46098.257569444446</v>
      </c>
      <c r="B7768">
        <v>6.9999753</v>
      </c>
      <c r="C7768" s="1">
        <v>46098.257569444446</v>
      </c>
      <c r="D7768">
        <v>28.05</v>
      </c>
      <c r="E7768" s="1">
        <v>46098.257569444446</v>
      </c>
      <c r="F7768">
        <v>22.89</v>
      </c>
      <c r="G7768" s="1">
        <v>46098.257569444446</v>
      </c>
      <c r="H7768">
        <v>6.9999753</v>
      </c>
      <c r="I7768" s="1">
        <v>46098.257569444446</v>
      </c>
      <c r="J7768">
        <v>6.9999753</v>
      </c>
    </row>
    <row r="7769" spans="1:10" x14ac:dyDescent="0.2">
      <c r="A7769" s="1">
        <v>46098.257604166669</v>
      </c>
      <c r="B7769">
        <v>6.9999754999999997</v>
      </c>
      <c r="C7769" s="1">
        <v>46098.257604166669</v>
      </c>
      <c r="D7769">
        <v>28.05</v>
      </c>
      <c r="E7769" s="1">
        <v>46098.257604166669</v>
      </c>
      <c r="F7769">
        <v>22.89</v>
      </c>
      <c r="G7769" s="1">
        <v>46098.257604166669</v>
      </c>
      <c r="H7769">
        <v>6.9999754999999997</v>
      </c>
      <c r="I7769" s="1">
        <v>46098.257604166669</v>
      </c>
      <c r="J7769">
        <v>6.9999754999999997</v>
      </c>
    </row>
    <row r="7770" spans="1:10" x14ac:dyDescent="0.2">
      <c r="A7770" s="1">
        <v>46098.257615740738</v>
      </c>
      <c r="B7770">
        <v>6.9999750000000001</v>
      </c>
      <c r="C7770" s="1">
        <v>46098.257615740738</v>
      </c>
      <c r="D7770">
        <v>28.05</v>
      </c>
      <c r="E7770" s="1">
        <v>46098.257615740738</v>
      </c>
      <c r="F7770">
        <v>22.88</v>
      </c>
      <c r="G7770" s="1">
        <v>46098.257615740738</v>
      </c>
      <c r="H7770">
        <v>6.9999750000000001</v>
      </c>
      <c r="I7770" s="1">
        <v>46098.257615740738</v>
      </c>
      <c r="J7770">
        <v>6.9999750000000001</v>
      </c>
    </row>
    <row r="7771" spans="1:10" x14ac:dyDescent="0.2">
      <c r="A7771" s="1">
        <v>46098.257650462961</v>
      </c>
      <c r="B7771">
        <v>6.9999751999999997</v>
      </c>
      <c r="C7771" s="1">
        <v>46098.257650462961</v>
      </c>
      <c r="D7771">
        <v>28.05</v>
      </c>
      <c r="E7771" s="1">
        <v>46098.257650462961</v>
      </c>
      <c r="F7771">
        <v>22.89</v>
      </c>
      <c r="G7771" s="1">
        <v>46098.257650462961</v>
      </c>
      <c r="H7771">
        <v>6.9999751999999997</v>
      </c>
      <c r="I7771" s="1">
        <v>46098.257650462961</v>
      </c>
      <c r="J7771">
        <v>6.9999751999999997</v>
      </c>
    </row>
    <row r="7772" spans="1:10" x14ac:dyDescent="0.2">
      <c r="A7772" s="1">
        <v>46098.257662037038</v>
      </c>
      <c r="B7772">
        <v>6.9999754000000003</v>
      </c>
      <c r="C7772" s="1">
        <v>46098.257662037038</v>
      </c>
      <c r="D7772">
        <v>28.06</v>
      </c>
      <c r="E7772" s="1">
        <v>46098.257662037038</v>
      </c>
      <c r="F7772">
        <v>22.88</v>
      </c>
      <c r="G7772" s="1">
        <v>46098.257662037038</v>
      </c>
      <c r="H7772">
        <v>6.9999754000000003</v>
      </c>
      <c r="I7772" s="1">
        <v>46098.257662037038</v>
      </c>
      <c r="J7772">
        <v>6.9999754000000003</v>
      </c>
    </row>
    <row r="7773" spans="1:10" x14ac:dyDescent="0.2">
      <c r="A7773" s="1">
        <v>46098.257696759261</v>
      </c>
      <c r="B7773">
        <v>6.9999754999999997</v>
      </c>
      <c r="C7773" s="1">
        <v>46098.257696759261</v>
      </c>
      <c r="D7773">
        <v>28.05</v>
      </c>
      <c r="E7773" s="1">
        <v>46098.257696759261</v>
      </c>
      <c r="F7773">
        <v>22.88</v>
      </c>
      <c r="G7773" s="1">
        <v>46098.257696759261</v>
      </c>
      <c r="H7773">
        <v>6.9999754999999997</v>
      </c>
      <c r="I7773" s="1">
        <v>46098.257696759261</v>
      </c>
      <c r="J7773">
        <v>6.9999754999999997</v>
      </c>
    </row>
    <row r="7774" spans="1:10" x14ac:dyDescent="0.2">
      <c r="A7774" s="1">
        <v>46098.257708333331</v>
      </c>
      <c r="B7774">
        <v>6.9999757000000002</v>
      </c>
      <c r="C7774" s="1">
        <v>46098.257708333331</v>
      </c>
      <c r="D7774">
        <v>28.05</v>
      </c>
      <c r="E7774" s="1">
        <v>46098.257708333331</v>
      </c>
      <c r="F7774">
        <v>22.88</v>
      </c>
      <c r="G7774" s="1">
        <v>46098.257708333331</v>
      </c>
      <c r="H7774">
        <v>6.9999757000000002</v>
      </c>
      <c r="I7774" s="1">
        <v>46098.257708333331</v>
      </c>
      <c r="J7774">
        <v>6.9999757000000002</v>
      </c>
    </row>
    <row r="7775" spans="1:10" x14ac:dyDescent="0.2">
      <c r="A7775" s="1">
        <v>46098.257743055554</v>
      </c>
      <c r="B7775">
        <v>6.9999763000000002</v>
      </c>
      <c r="C7775" s="1">
        <v>46098.257743055554</v>
      </c>
      <c r="D7775">
        <v>28.05</v>
      </c>
      <c r="E7775" s="1">
        <v>46098.257743055554</v>
      </c>
      <c r="F7775">
        <v>22.89</v>
      </c>
      <c r="G7775" s="1">
        <v>46098.257743055554</v>
      </c>
      <c r="H7775">
        <v>6.9999763000000002</v>
      </c>
      <c r="I7775" s="1">
        <v>46098.257743055554</v>
      </c>
      <c r="J7775">
        <v>6.9999763000000002</v>
      </c>
    </row>
    <row r="7776" spans="1:10" x14ac:dyDescent="0.2">
      <c r="A7776" s="1">
        <v>46098.257754629631</v>
      </c>
      <c r="B7776">
        <v>6.9999753</v>
      </c>
      <c r="C7776" s="1">
        <v>46098.257754629631</v>
      </c>
      <c r="D7776">
        <v>28.05</v>
      </c>
      <c r="E7776" s="1">
        <v>46098.257754629631</v>
      </c>
      <c r="F7776">
        <v>22.88</v>
      </c>
      <c r="G7776" s="1">
        <v>46098.257754629631</v>
      </c>
      <c r="H7776">
        <v>6.9999753</v>
      </c>
      <c r="I7776" s="1">
        <v>46098.257754629631</v>
      </c>
      <c r="J7776">
        <v>6.9999753</v>
      </c>
    </row>
    <row r="7777" spans="1:10" x14ac:dyDescent="0.2">
      <c r="A7777" s="1">
        <v>46098.257789351854</v>
      </c>
      <c r="B7777">
        <v>6.9999754999999997</v>
      </c>
      <c r="C7777" s="1">
        <v>46098.257789351854</v>
      </c>
      <c r="D7777">
        <v>28.05</v>
      </c>
      <c r="E7777" s="1">
        <v>46098.257789351854</v>
      </c>
      <c r="F7777">
        <v>22.89</v>
      </c>
      <c r="G7777" s="1">
        <v>46098.257789351854</v>
      </c>
      <c r="H7777">
        <v>6.9999754999999997</v>
      </c>
      <c r="I7777" s="1">
        <v>46098.257789351854</v>
      </c>
      <c r="J7777">
        <v>6.9999754999999997</v>
      </c>
    </row>
    <row r="7778" spans="1:10" x14ac:dyDescent="0.2">
      <c r="A7778" s="1">
        <v>46098.2578125</v>
      </c>
      <c r="B7778">
        <v>6.9999754999999997</v>
      </c>
      <c r="C7778" s="1">
        <v>46098.2578125</v>
      </c>
      <c r="D7778">
        <v>28.05</v>
      </c>
      <c r="E7778" s="1">
        <v>46098.2578125</v>
      </c>
      <c r="F7778">
        <v>22.88</v>
      </c>
      <c r="G7778" s="1">
        <v>46098.2578125</v>
      </c>
      <c r="H7778">
        <v>6.9999754999999997</v>
      </c>
      <c r="I7778" s="1">
        <v>46098.2578125</v>
      </c>
      <c r="J7778">
        <v>6.9999754999999997</v>
      </c>
    </row>
    <row r="7779" spans="1:10" x14ac:dyDescent="0.2">
      <c r="A7779" s="1">
        <v>46098.257824074077</v>
      </c>
      <c r="B7779">
        <v>6.9999756</v>
      </c>
      <c r="C7779" s="1">
        <v>46098.257824074077</v>
      </c>
      <c r="D7779">
        <v>28.05</v>
      </c>
      <c r="E7779" s="1">
        <v>46098.257824074077</v>
      </c>
      <c r="F7779">
        <v>22.89</v>
      </c>
      <c r="G7779" s="1">
        <v>46098.257824074077</v>
      </c>
      <c r="H7779">
        <v>6.9999756</v>
      </c>
      <c r="I7779" s="1">
        <v>46098.257824074077</v>
      </c>
      <c r="J7779">
        <v>6.9999756</v>
      </c>
    </row>
    <row r="7780" spans="1:10" x14ac:dyDescent="0.2">
      <c r="A7780" s="1">
        <v>46098.2578587963</v>
      </c>
      <c r="B7780">
        <v>6.9999760000000002</v>
      </c>
      <c r="C7780" s="1">
        <v>46098.2578587963</v>
      </c>
      <c r="D7780">
        <v>28.05</v>
      </c>
      <c r="E7780" s="1">
        <v>46098.2578587963</v>
      </c>
      <c r="F7780">
        <v>22.89</v>
      </c>
      <c r="G7780" s="1">
        <v>46098.2578587963</v>
      </c>
      <c r="H7780">
        <v>6.9999760000000002</v>
      </c>
      <c r="I7780" s="1">
        <v>46098.2578587963</v>
      </c>
      <c r="J7780">
        <v>6.9999760000000002</v>
      </c>
    </row>
    <row r="7781" spans="1:10" x14ac:dyDescent="0.2">
      <c r="A7781" s="1">
        <v>46098.257870370369</v>
      </c>
      <c r="B7781">
        <v>6.9999753</v>
      </c>
      <c r="C7781" s="1">
        <v>46098.257870370369</v>
      </c>
      <c r="D7781">
        <v>28.05</v>
      </c>
      <c r="E7781" s="1">
        <v>46098.257870370369</v>
      </c>
      <c r="F7781">
        <v>22.88</v>
      </c>
      <c r="G7781" s="1">
        <v>46098.257870370369</v>
      </c>
      <c r="H7781">
        <v>6.9999753</v>
      </c>
      <c r="I7781" s="1">
        <v>46098.257870370369</v>
      </c>
      <c r="J7781">
        <v>6.9999753</v>
      </c>
    </row>
    <row r="7782" spans="1:10" x14ac:dyDescent="0.2">
      <c r="A7782" s="1">
        <v>46098.257905092592</v>
      </c>
      <c r="B7782">
        <v>6.9999754999999997</v>
      </c>
      <c r="C7782" s="1">
        <v>46098.257905092592</v>
      </c>
      <c r="D7782">
        <v>28.05</v>
      </c>
      <c r="E7782" s="1">
        <v>46098.257905092592</v>
      </c>
      <c r="F7782">
        <v>22.88</v>
      </c>
      <c r="G7782" s="1">
        <v>46098.257905092592</v>
      </c>
      <c r="H7782">
        <v>6.9999754999999997</v>
      </c>
      <c r="I7782" s="1">
        <v>46098.257905092592</v>
      </c>
      <c r="J7782">
        <v>6.9999754999999997</v>
      </c>
    </row>
    <row r="7783" spans="1:10" x14ac:dyDescent="0.2">
      <c r="A7783" s="1">
        <v>46098.257916666669</v>
      </c>
      <c r="B7783">
        <v>6.9999754000000003</v>
      </c>
      <c r="C7783" s="1">
        <v>46098.257916666669</v>
      </c>
      <c r="D7783">
        <v>28.06</v>
      </c>
      <c r="E7783" s="1">
        <v>46098.257916666669</v>
      </c>
      <c r="F7783">
        <v>22.88</v>
      </c>
      <c r="G7783" s="1">
        <v>46098.257916666669</v>
      </c>
      <c r="H7783">
        <v>6.9999754000000003</v>
      </c>
      <c r="I7783" s="1">
        <v>46098.257916666669</v>
      </c>
      <c r="J7783">
        <v>6.9999754000000003</v>
      </c>
    </row>
    <row r="7784" spans="1:10" x14ac:dyDescent="0.2">
      <c r="A7784" s="1">
        <v>46098.257951388892</v>
      </c>
      <c r="B7784">
        <v>6.9999754999999997</v>
      </c>
      <c r="C7784" s="1">
        <v>46098.257951388892</v>
      </c>
      <c r="D7784">
        <v>28.06</v>
      </c>
      <c r="E7784" s="1">
        <v>46098.257951388892</v>
      </c>
      <c r="F7784">
        <v>22.89</v>
      </c>
      <c r="G7784" s="1">
        <v>46098.257951388892</v>
      </c>
      <c r="H7784">
        <v>6.9999754999999997</v>
      </c>
      <c r="I7784" s="1">
        <v>46098.257951388892</v>
      </c>
      <c r="J7784">
        <v>6.9999754999999997</v>
      </c>
    </row>
    <row r="7785" spans="1:10" x14ac:dyDescent="0.2">
      <c r="A7785" s="1">
        <v>46098.257962962962</v>
      </c>
      <c r="B7785">
        <v>6.9999753</v>
      </c>
      <c r="C7785" s="1">
        <v>46098.257962962962</v>
      </c>
      <c r="D7785">
        <v>28.06</v>
      </c>
      <c r="E7785" s="1">
        <v>46098.257962962962</v>
      </c>
      <c r="F7785">
        <v>22.89</v>
      </c>
      <c r="G7785" s="1">
        <v>46098.257962962962</v>
      </c>
      <c r="H7785">
        <v>6.9999753</v>
      </c>
      <c r="I7785" s="1">
        <v>46098.257962962962</v>
      </c>
      <c r="J7785">
        <v>6.9999753</v>
      </c>
    </row>
    <row r="7786" spans="1:10" x14ac:dyDescent="0.2">
      <c r="A7786" s="1">
        <v>46098.257997685185</v>
      </c>
      <c r="B7786">
        <v>6.9999747000000001</v>
      </c>
      <c r="C7786" s="1">
        <v>46098.257997685185</v>
      </c>
      <c r="D7786">
        <v>28.05</v>
      </c>
      <c r="E7786" s="1">
        <v>46098.257997685185</v>
      </c>
      <c r="F7786">
        <v>22.89</v>
      </c>
      <c r="G7786" s="1">
        <v>46098.257997685185</v>
      </c>
      <c r="H7786">
        <v>6.9999747000000001</v>
      </c>
      <c r="I7786" s="1">
        <v>46098.257997685185</v>
      </c>
      <c r="J7786">
        <v>6.9999747000000001</v>
      </c>
    </row>
    <row r="7787" spans="1:10" x14ac:dyDescent="0.2">
      <c r="A7787" s="1">
        <v>46098.258009259262</v>
      </c>
      <c r="B7787">
        <v>6.9999754000000003</v>
      </c>
      <c r="C7787" s="1">
        <v>46098.258009259262</v>
      </c>
      <c r="D7787">
        <v>28.05</v>
      </c>
      <c r="E7787" s="1">
        <v>46098.258009259262</v>
      </c>
      <c r="F7787">
        <v>22.89</v>
      </c>
      <c r="G7787" s="1">
        <v>46098.258009259262</v>
      </c>
      <c r="H7787">
        <v>6.9999754000000003</v>
      </c>
      <c r="I7787" s="1">
        <v>46098.258009259262</v>
      </c>
      <c r="J7787">
        <v>6.9999754000000003</v>
      </c>
    </row>
    <row r="7788" spans="1:10" x14ac:dyDescent="0.2">
      <c r="A7788" s="1">
        <v>46098.258043981485</v>
      </c>
      <c r="B7788">
        <v>6.9999753</v>
      </c>
      <c r="C7788" s="1">
        <v>46098.258043981485</v>
      </c>
      <c r="D7788">
        <v>28.05</v>
      </c>
      <c r="E7788" s="1">
        <v>46098.258043981485</v>
      </c>
      <c r="F7788">
        <v>22.88</v>
      </c>
      <c r="G7788" s="1">
        <v>46098.258043981485</v>
      </c>
      <c r="H7788">
        <v>6.9999753</v>
      </c>
      <c r="I7788" s="1">
        <v>46098.258043981485</v>
      </c>
      <c r="J7788">
        <v>6.9999753</v>
      </c>
    </row>
    <row r="7789" spans="1:10" x14ac:dyDescent="0.2">
      <c r="A7789" s="1">
        <v>46098.258055555554</v>
      </c>
      <c r="B7789">
        <v>6.9999750000000001</v>
      </c>
      <c r="C7789" s="1">
        <v>46098.258055555554</v>
      </c>
      <c r="D7789">
        <v>28.05</v>
      </c>
      <c r="E7789" s="1">
        <v>46098.258055555554</v>
      </c>
      <c r="F7789">
        <v>22.88</v>
      </c>
      <c r="G7789" s="1">
        <v>46098.258055555554</v>
      </c>
      <c r="H7789">
        <v>6.9999750000000001</v>
      </c>
      <c r="I7789" s="1">
        <v>46098.258055555554</v>
      </c>
      <c r="J7789">
        <v>6.9999750000000001</v>
      </c>
    </row>
    <row r="7790" spans="1:10" x14ac:dyDescent="0.2">
      <c r="A7790" s="1">
        <v>46098.258090277777</v>
      </c>
      <c r="B7790">
        <v>6.9999756</v>
      </c>
      <c r="C7790" s="1">
        <v>46098.258090277777</v>
      </c>
      <c r="D7790">
        <v>28.06</v>
      </c>
      <c r="E7790" s="1">
        <v>46098.258090277777</v>
      </c>
      <c r="F7790">
        <v>22.89</v>
      </c>
      <c r="G7790" s="1">
        <v>46098.258090277777</v>
      </c>
      <c r="H7790">
        <v>6.9999756</v>
      </c>
      <c r="I7790" s="1">
        <v>46098.258090277777</v>
      </c>
      <c r="J7790">
        <v>6.9999756</v>
      </c>
    </row>
    <row r="7791" spans="1:10" x14ac:dyDescent="0.2">
      <c r="A7791" s="1">
        <v>46098.258101851854</v>
      </c>
      <c r="B7791">
        <v>6.9999750000000001</v>
      </c>
      <c r="C7791" s="1">
        <v>46098.258101851854</v>
      </c>
      <c r="D7791">
        <v>28.05</v>
      </c>
      <c r="E7791" s="1">
        <v>46098.258101851854</v>
      </c>
      <c r="F7791">
        <v>22.88</v>
      </c>
      <c r="G7791" s="1">
        <v>46098.258101851854</v>
      </c>
      <c r="H7791">
        <v>6.9999750000000001</v>
      </c>
      <c r="I7791" s="1">
        <v>46098.258101851854</v>
      </c>
      <c r="J7791">
        <v>6.9999750000000001</v>
      </c>
    </row>
    <row r="7792" spans="1:10" x14ac:dyDescent="0.2">
      <c r="A7792" s="1">
        <v>46098.258136574077</v>
      </c>
      <c r="B7792">
        <v>6.9999751999999997</v>
      </c>
      <c r="C7792" s="1">
        <v>46098.258136574077</v>
      </c>
      <c r="D7792">
        <v>28.05</v>
      </c>
      <c r="E7792" s="1">
        <v>46098.258136574077</v>
      </c>
      <c r="F7792">
        <v>22.89</v>
      </c>
      <c r="G7792" s="1">
        <v>46098.258136574077</v>
      </c>
      <c r="H7792">
        <v>6.9999751999999997</v>
      </c>
      <c r="I7792" s="1">
        <v>46098.258136574077</v>
      </c>
      <c r="J7792">
        <v>6.9999751999999997</v>
      </c>
    </row>
    <row r="7793" spans="1:10" x14ac:dyDescent="0.2">
      <c r="A7793" s="1">
        <v>46098.258148148147</v>
      </c>
      <c r="B7793">
        <v>6.9999751999999997</v>
      </c>
      <c r="C7793" s="1">
        <v>46098.258148148147</v>
      </c>
      <c r="D7793">
        <v>28.06</v>
      </c>
      <c r="E7793" s="1">
        <v>46098.258148148147</v>
      </c>
      <c r="F7793">
        <v>22.88</v>
      </c>
      <c r="G7793" s="1">
        <v>46098.258148148147</v>
      </c>
      <c r="H7793">
        <v>6.9999751999999997</v>
      </c>
      <c r="I7793" s="1">
        <v>46098.258148148147</v>
      </c>
      <c r="J7793">
        <v>6.9999751999999997</v>
      </c>
    </row>
    <row r="7794" spans="1:10" x14ac:dyDescent="0.2">
      <c r="A7794" s="1">
        <v>46098.258171296293</v>
      </c>
      <c r="B7794">
        <v>6.9999754000000003</v>
      </c>
      <c r="C7794" s="1">
        <v>46098.258171296293</v>
      </c>
      <c r="D7794">
        <v>28.06</v>
      </c>
      <c r="E7794" s="1">
        <v>46098.258171296293</v>
      </c>
      <c r="F7794">
        <v>22.88</v>
      </c>
      <c r="G7794" s="1">
        <v>46098.258171296293</v>
      </c>
      <c r="H7794">
        <v>6.9999754000000003</v>
      </c>
      <c r="I7794" s="1">
        <v>46098.258171296293</v>
      </c>
      <c r="J7794">
        <v>6.9999754000000003</v>
      </c>
    </row>
    <row r="7795" spans="1:10" x14ac:dyDescent="0.2">
      <c r="A7795" s="1">
        <v>46098.25818287037</v>
      </c>
      <c r="B7795">
        <v>6.9999757000000002</v>
      </c>
      <c r="C7795" s="1">
        <v>46098.25818287037</v>
      </c>
      <c r="D7795">
        <v>28.06</v>
      </c>
      <c r="E7795" s="1">
        <v>46098.25818287037</v>
      </c>
      <c r="F7795">
        <v>22.88</v>
      </c>
      <c r="G7795" s="1">
        <v>46098.25818287037</v>
      </c>
      <c r="H7795">
        <v>6.9999757000000002</v>
      </c>
      <c r="I7795" s="1">
        <v>46098.25818287037</v>
      </c>
      <c r="J7795">
        <v>6.9999757000000002</v>
      </c>
    </row>
    <row r="7796" spans="1:10" x14ac:dyDescent="0.2">
      <c r="A7796" s="1">
        <v>46098.258217592593</v>
      </c>
      <c r="B7796">
        <v>6.9999758999999999</v>
      </c>
      <c r="C7796" s="1">
        <v>46098.258217592593</v>
      </c>
      <c r="D7796">
        <v>28.06</v>
      </c>
      <c r="E7796" s="1">
        <v>46098.258217592593</v>
      </c>
      <c r="F7796">
        <v>22.88</v>
      </c>
      <c r="G7796" s="1">
        <v>46098.258217592593</v>
      </c>
      <c r="H7796">
        <v>6.9999758999999999</v>
      </c>
      <c r="I7796" s="1">
        <v>46098.258217592593</v>
      </c>
      <c r="J7796">
        <v>6.9999758999999999</v>
      </c>
    </row>
    <row r="7797" spans="1:10" x14ac:dyDescent="0.2">
      <c r="A7797" s="1">
        <v>46098.258229166669</v>
      </c>
      <c r="B7797">
        <v>6.9999756</v>
      </c>
      <c r="C7797" s="1">
        <v>46098.258229166669</v>
      </c>
      <c r="D7797">
        <v>28.07</v>
      </c>
      <c r="E7797" s="1">
        <v>46098.258229166669</v>
      </c>
      <c r="F7797">
        <v>22.89</v>
      </c>
      <c r="G7797" s="1">
        <v>46098.258229166669</v>
      </c>
      <c r="H7797">
        <v>6.9999756</v>
      </c>
      <c r="I7797" s="1">
        <v>46098.258229166669</v>
      </c>
      <c r="J7797">
        <v>6.9999756</v>
      </c>
    </row>
    <row r="7798" spans="1:10" x14ac:dyDescent="0.2">
      <c r="A7798" s="1">
        <v>46098.258263888885</v>
      </c>
      <c r="B7798">
        <v>6.9999756</v>
      </c>
      <c r="C7798" s="1">
        <v>46098.258263888885</v>
      </c>
      <c r="D7798">
        <v>28.05</v>
      </c>
      <c r="E7798" s="1">
        <v>46098.258263888885</v>
      </c>
      <c r="F7798">
        <v>22.88</v>
      </c>
      <c r="G7798" s="1">
        <v>46098.258263888885</v>
      </c>
      <c r="H7798">
        <v>6.9999756</v>
      </c>
      <c r="I7798" s="1">
        <v>46098.258263888885</v>
      </c>
      <c r="J7798">
        <v>6.9999756</v>
      </c>
    </row>
    <row r="7799" spans="1:10" x14ac:dyDescent="0.2">
      <c r="A7799" s="1">
        <v>46098.258275462962</v>
      </c>
      <c r="B7799">
        <v>6.9999751999999997</v>
      </c>
      <c r="C7799" s="1">
        <v>46098.258275462962</v>
      </c>
      <c r="D7799">
        <v>28.06</v>
      </c>
      <c r="E7799" s="1">
        <v>46098.258275462962</v>
      </c>
      <c r="F7799">
        <v>22.87</v>
      </c>
      <c r="G7799" s="1">
        <v>46098.258275462962</v>
      </c>
      <c r="H7799">
        <v>6.9999751999999997</v>
      </c>
      <c r="I7799" s="1">
        <v>46098.258275462962</v>
      </c>
      <c r="J7799">
        <v>6.9999751999999997</v>
      </c>
    </row>
    <row r="7800" spans="1:10" x14ac:dyDescent="0.2">
      <c r="A7800" s="1">
        <v>46098.258310185185</v>
      </c>
      <c r="B7800">
        <v>6.9999757000000002</v>
      </c>
      <c r="C7800" s="1">
        <v>46098.258310185185</v>
      </c>
      <c r="D7800">
        <v>28.06</v>
      </c>
      <c r="E7800" s="1">
        <v>46098.258310185185</v>
      </c>
      <c r="F7800">
        <v>22.88</v>
      </c>
      <c r="G7800" s="1">
        <v>46098.258310185185</v>
      </c>
      <c r="H7800">
        <v>6.9999757000000002</v>
      </c>
      <c r="I7800" s="1">
        <v>46098.258310185185</v>
      </c>
      <c r="J7800">
        <v>6.9999757000000002</v>
      </c>
    </row>
    <row r="7801" spans="1:10" x14ac:dyDescent="0.2">
      <c r="A7801" s="1">
        <v>46098.258321759262</v>
      </c>
      <c r="B7801">
        <v>6.9999758999999999</v>
      </c>
      <c r="C7801" s="1">
        <v>46098.258321759262</v>
      </c>
      <c r="D7801">
        <v>28.06</v>
      </c>
      <c r="E7801" s="1">
        <v>46098.258321759262</v>
      </c>
      <c r="F7801">
        <v>22.88</v>
      </c>
      <c r="G7801" s="1">
        <v>46098.258321759262</v>
      </c>
      <c r="H7801">
        <v>6.9999758999999999</v>
      </c>
      <c r="I7801" s="1">
        <v>46098.258321759262</v>
      </c>
      <c r="J7801">
        <v>6.9999758999999999</v>
      </c>
    </row>
    <row r="7802" spans="1:10" x14ac:dyDescent="0.2">
      <c r="A7802" s="1">
        <v>46098.258333333331</v>
      </c>
      <c r="B7802">
        <v>6.9999760000000002</v>
      </c>
      <c r="C7802" s="1">
        <v>46098.258333333331</v>
      </c>
      <c r="D7802">
        <v>28.06</v>
      </c>
      <c r="E7802" s="1">
        <v>46098.258333333331</v>
      </c>
      <c r="F7802">
        <v>22.88</v>
      </c>
      <c r="G7802" s="1">
        <v>46098.258333333331</v>
      </c>
      <c r="H7802">
        <v>6.9999760000000002</v>
      </c>
      <c r="I7802" s="1">
        <v>46098.258333333331</v>
      </c>
      <c r="J7802">
        <v>6.9999760000000002</v>
      </c>
    </row>
    <row r="7803" spans="1:10" x14ac:dyDescent="0.2">
      <c r="A7803" s="1">
        <v>46098.258368055554</v>
      </c>
      <c r="B7803">
        <v>6.9999757000000002</v>
      </c>
      <c r="C7803" s="1">
        <v>46098.258368055554</v>
      </c>
      <c r="D7803">
        <v>28.06</v>
      </c>
      <c r="E7803" s="1">
        <v>46098.258368055554</v>
      </c>
      <c r="F7803">
        <v>22.88</v>
      </c>
      <c r="G7803" s="1">
        <v>46098.258368055554</v>
      </c>
      <c r="H7803">
        <v>6.9999757000000002</v>
      </c>
      <c r="I7803" s="1">
        <v>46098.258368055554</v>
      </c>
      <c r="J7803">
        <v>6.9999757000000002</v>
      </c>
    </row>
    <row r="7804" spans="1:10" x14ac:dyDescent="0.2">
      <c r="A7804" s="1">
        <v>46098.258379629631</v>
      </c>
      <c r="B7804">
        <v>6.9999760000000002</v>
      </c>
      <c r="C7804" s="1">
        <v>46098.258379629631</v>
      </c>
      <c r="D7804">
        <v>28.07</v>
      </c>
      <c r="E7804" s="1">
        <v>46098.258379629631</v>
      </c>
      <c r="F7804">
        <v>22.88</v>
      </c>
      <c r="G7804" s="1">
        <v>46098.258379629631</v>
      </c>
      <c r="H7804">
        <v>6.9999760000000002</v>
      </c>
      <c r="I7804" s="1">
        <v>46098.258379629631</v>
      </c>
      <c r="J7804">
        <v>6.9999760000000002</v>
      </c>
    </row>
    <row r="7805" spans="1:10" x14ac:dyDescent="0.2">
      <c r="A7805" s="1">
        <v>46098.258414351854</v>
      </c>
      <c r="B7805">
        <v>6.9999754000000003</v>
      </c>
      <c r="C7805" s="1">
        <v>46098.258414351854</v>
      </c>
      <c r="D7805">
        <v>28.06</v>
      </c>
      <c r="E7805" s="1">
        <v>46098.258414351854</v>
      </c>
      <c r="F7805">
        <v>22.88</v>
      </c>
      <c r="G7805" s="1">
        <v>46098.258414351854</v>
      </c>
      <c r="H7805">
        <v>6.9999754000000003</v>
      </c>
      <c r="I7805" s="1">
        <v>46098.258414351854</v>
      </c>
      <c r="J7805">
        <v>6.9999754000000003</v>
      </c>
    </row>
    <row r="7806" spans="1:10" x14ac:dyDescent="0.2">
      <c r="A7806" s="1">
        <v>46098.258437500001</v>
      </c>
      <c r="B7806">
        <v>6.9999760000000002</v>
      </c>
      <c r="C7806" s="1">
        <v>46098.258437500001</v>
      </c>
      <c r="D7806">
        <v>28.06</v>
      </c>
      <c r="E7806" s="1">
        <v>46098.258437500001</v>
      </c>
      <c r="F7806">
        <v>22.88</v>
      </c>
      <c r="G7806" s="1">
        <v>46098.258437500001</v>
      </c>
      <c r="H7806">
        <v>6.9999760000000002</v>
      </c>
      <c r="I7806" s="1">
        <v>46098.258437500001</v>
      </c>
      <c r="J7806">
        <v>6.9999760000000002</v>
      </c>
    </row>
    <row r="7807" spans="1:10" x14ac:dyDescent="0.2">
      <c r="A7807" s="1">
        <v>46098.258449074077</v>
      </c>
      <c r="B7807">
        <v>6.9999758999999999</v>
      </c>
      <c r="C7807" s="1">
        <v>46098.258449074077</v>
      </c>
      <c r="D7807">
        <v>28.06</v>
      </c>
      <c r="E7807" s="1">
        <v>46098.258449074077</v>
      </c>
      <c r="F7807">
        <v>22.88</v>
      </c>
      <c r="G7807" s="1">
        <v>46098.258449074077</v>
      </c>
      <c r="H7807">
        <v>6.9999758999999999</v>
      </c>
      <c r="I7807" s="1">
        <v>46098.258449074077</v>
      </c>
      <c r="J7807">
        <v>6.9999758999999999</v>
      </c>
    </row>
    <row r="7808" spans="1:10" x14ac:dyDescent="0.2">
      <c r="A7808" s="1">
        <v>46098.258483796293</v>
      </c>
      <c r="B7808">
        <v>6.9999756</v>
      </c>
      <c r="C7808" s="1">
        <v>46098.258483796293</v>
      </c>
      <c r="D7808">
        <v>28.06</v>
      </c>
      <c r="E7808" s="1">
        <v>46098.258483796293</v>
      </c>
      <c r="F7808">
        <v>22.89</v>
      </c>
      <c r="G7808" s="1">
        <v>46098.258483796293</v>
      </c>
      <c r="H7808">
        <v>6.9999756</v>
      </c>
      <c r="I7808" s="1">
        <v>46098.258483796293</v>
      </c>
      <c r="J7808">
        <v>6.9999756</v>
      </c>
    </row>
    <row r="7809" spans="1:10" x14ac:dyDescent="0.2">
      <c r="A7809" s="1">
        <v>46098.25849537037</v>
      </c>
      <c r="B7809">
        <v>6.9999757000000002</v>
      </c>
      <c r="C7809" s="1">
        <v>46098.25849537037</v>
      </c>
      <c r="D7809">
        <v>28.06</v>
      </c>
      <c r="E7809" s="1">
        <v>46098.25849537037</v>
      </c>
      <c r="F7809">
        <v>22.88</v>
      </c>
      <c r="G7809" s="1">
        <v>46098.25849537037</v>
      </c>
      <c r="H7809">
        <v>6.9999757000000002</v>
      </c>
      <c r="I7809" s="1">
        <v>46098.25849537037</v>
      </c>
      <c r="J7809">
        <v>6.9999757000000002</v>
      </c>
    </row>
    <row r="7810" spans="1:10" x14ac:dyDescent="0.2">
      <c r="A7810" s="1">
        <v>46098.258530092593</v>
      </c>
      <c r="B7810">
        <v>6.9999757999999996</v>
      </c>
      <c r="C7810" s="1">
        <v>46098.258530092593</v>
      </c>
      <c r="D7810">
        <v>28.06</v>
      </c>
      <c r="E7810" s="1">
        <v>46098.258530092593</v>
      </c>
      <c r="F7810">
        <v>22.88</v>
      </c>
      <c r="G7810" s="1">
        <v>46098.258530092593</v>
      </c>
      <c r="H7810">
        <v>6.9999757999999996</v>
      </c>
      <c r="I7810" s="1">
        <v>46098.258530092593</v>
      </c>
      <c r="J7810">
        <v>6.9999757999999996</v>
      </c>
    </row>
    <row r="7811" spans="1:10" x14ac:dyDescent="0.2">
      <c r="A7811" s="1">
        <v>46098.25854166667</v>
      </c>
      <c r="B7811">
        <v>6.9999757999999996</v>
      </c>
      <c r="C7811" s="1">
        <v>46098.25854166667</v>
      </c>
      <c r="D7811">
        <v>28.06</v>
      </c>
      <c r="E7811" s="1">
        <v>46098.25854166667</v>
      </c>
      <c r="F7811">
        <v>22.88</v>
      </c>
      <c r="G7811" s="1">
        <v>46098.25854166667</v>
      </c>
      <c r="H7811">
        <v>6.9999757999999996</v>
      </c>
      <c r="I7811" s="1">
        <v>46098.25854166667</v>
      </c>
      <c r="J7811">
        <v>6.9999757999999996</v>
      </c>
    </row>
    <row r="7812" spans="1:10" x14ac:dyDescent="0.2">
      <c r="A7812" s="1">
        <v>46098.258553240739</v>
      </c>
      <c r="B7812">
        <v>6.9999756</v>
      </c>
      <c r="C7812" s="1">
        <v>46098.258553240739</v>
      </c>
      <c r="D7812">
        <v>28.06</v>
      </c>
      <c r="E7812" s="1">
        <v>46098.258553240739</v>
      </c>
      <c r="F7812">
        <v>22.88</v>
      </c>
      <c r="G7812" s="1">
        <v>46098.258553240739</v>
      </c>
      <c r="H7812">
        <v>6.9999756</v>
      </c>
      <c r="I7812" s="1">
        <v>46098.258553240739</v>
      </c>
      <c r="J7812">
        <v>6.9999756</v>
      </c>
    </row>
    <row r="7813" spans="1:10" x14ac:dyDescent="0.2">
      <c r="A7813" s="1">
        <v>46098.258587962962</v>
      </c>
      <c r="B7813">
        <v>6.9999751999999997</v>
      </c>
      <c r="C7813" s="1">
        <v>46098.258587962962</v>
      </c>
      <c r="D7813">
        <v>28.06</v>
      </c>
      <c r="E7813" s="1">
        <v>46098.258587962962</v>
      </c>
      <c r="F7813">
        <v>22.88</v>
      </c>
      <c r="G7813" s="1">
        <v>46098.258587962962</v>
      </c>
      <c r="H7813">
        <v>6.9999751999999997</v>
      </c>
      <c r="I7813" s="1">
        <v>46098.258587962962</v>
      </c>
      <c r="J7813">
        <v>6.9999751999999997</v>
      </c>
    </row>
    <row r="7814" spans="1:10" x14ac:dyDescent="0.2">
      <c r="A7814" s="1">
        <v>46098.258599537039</v>
      </c>
      <c r="B7814">
        <v>6.9999757000000002</v>
      </c>
      <c r="C7814" s="1">
        <v>46098.258599537039</v>
      </c>
      <c r="D7814">
        <v>28.05</v>
      </c>
      <c r="E7814" s="1">
        <v>46098.258599537039</v>
      </c>
      <c r="F7814">
        <v>22.87</v>
      </c>
      <c r="G7814" s="1">
        <v>46098.258599537039</v>
      </c>
      <c r="H7814">
        <v>6.9999757000000002</v>
      </c>
      <c r="I7814" s="1">
        <v>46098.258599537039</v>
      </c>
      <c r="J7814">
        <v>6.9999757000000002</v>
      </c>
    </row>
    <row r="7815" spans="1:10" x14ac:dyDescent="0.2">
      <c r="A7815" s="1">
        <v>46098.258634259262</v>
      </c>
      <c r="B7815">
        <v>6.9999753</v>
      </c>
      <c r="C7815" s="1">
        <v>46098.258634259262</v>
      </c>
      <c r="D7815">
        <v>28.06</v>
      </c>
      <c r="E7815" s="1">
        <v>46098.258634259262</v>
      </c>
      <c r="F7815">
        <v>22.88</v>
      </c>
      <c r="G7815" s="1">
        <v>46098.258634259262</v>
      </c>
      <c r="H7815">
        <v>6.9999753</v>
      </c>
      <c r="I7815" s="1">
        <v>46098.258634259262</v>
      </c>
      <c r="J7815">
        <v>6.9999753</v>
      </c>
    </row>
    <row r="7816" spans="1:10" x14ac:dyDescent="0.2">
      <c r="A7816" s="1">
        <v>46098.258645833332</v>
      </c>
      <c r="B7816">
        <v>6.9999753</v>
      </c>
      <c r="C7816" s="1">
        <v>46098.258645833332</v>
      </c>
      <c r="D7816">
        <v>28.06</v>
      </c>
      <c r="E7816" s="1">
        <v>46098.258645833332</v>
      </c>
      <c r="F7816">
        <v>22.87</v>
      </c>
      <c r="G7816" s="1">
        <v>46098.258645833332</v>
      </c>
      <c r="H7816">
        <v>6.9999753</v>
      </c>
      <c r="I7816" s="1">
        <v>46098.258645833332</v>
      </c>
      <c r="J7816">
        <v>6.9999753</v>
      </c>
    </row>
    <row r="7817" spans="1:10" x14ac:dyDescent="0.2">
      <c r="A7817" s="1">
        <v>46098.258680555555</v>
      </c>
      <c r="B7817">
        <v>6.9999754999999997</v>
      </c>
      <c r="C7817" s="1">
        <v>46098.258680555555</v>
      </c>
      <c r="D7817">
        <v>28.06</v>
      </c>
      <c r="E7817" s="1">
        <v>46098.258680555555</v>
      </c>
      <c r="F7817">
        <v>22.87</v>
      </c>
      <c r="G7817" s="1">
        <v>46098.258680555555</v>
      </c>
      <c r="H7817">
        <v>6.9999754999999997</v>
      </c>
      <c r="I7817" s="1">
        <v>46098.258680555555</v>
      </c>
      <c r="J7817">
        <v>6.9999754999999997</v>
      </c>
    </row>
    <row r="7818" spans="1:10" x14ac:dyDescent="0.2">
      <c r="A7818" s="1">
        <v>46098.258703703701</v>
      </c>
      <c r="B7818">
        <v>6.9999753</v>
      </c>
      <c r="C7818" s="1">
        <v>46098.258703703701</v>
      </c>
      <c r="D7818">
        <v>28.06</v>
      </c>
      <c r="E7818" s="1">
        <v>46098.258703703701</v>
      </c>
      <c r="F7818">
        <v>22.88</v>
      </c>
      <c r="G7818" s="1">
        <v>46098.258703703701</v>
      </c>
      <c r="H7818">
        <v>6.9999753</v>
      </c>
      <c r="I7818" s="1">
        <v>46098.258703703701</v>
      </c>
      <c r="J7818">
        <v>6.9999753</v>
      </c>
    </row>
    <row r="7819" spans="1:10" x14ac:dyDescent="0.2">
      <c r="A7819" s="1">
        <v>46098.258726851855</v>
      </c>
      <c r="B7819">
        <v>6.9999748000000004</v>
      </c>
      <c r="C7819" s="1">
        <v>46098.258726851855</v>
      </c>
      <c r="D7819">
        <v>28.06</v>
      </c>
      <c r="E7819" s="1">
        <v>46098.258726851855</v>
      </c>
      <c r="F7819">
        <v>22.87</v>
      </c>
      <c r="G7819" s="1">
        <v>46098.258726851855</v>
      </c>
      <c r="H7819">
        <v>6.9999748000000004</v>
      </c>
      <c r="I7819" s="1">
        <v>46098.258726851855</v>
      </c>
      <c r="J7819">
        <v>6.9999748000000004</v>
      </c>
    </row>
    <row r="7820" spans="1:10" x14ac:dyDescent="0.2">
      <c r="A7820" s="1">
        <v>46098.258750000001</v>
      </c>
      <c r="B7820">
        <v>6.9999747000000001</v>
      </c>
      <c r="C7820" s="1">
        <v>46098.258750000001</v>
      </c>
      <c r="D7820">
        <v>28.06</v>
      </c>
      <c r="E7820" s="1">
        <v>46098.258750000001</v>
      </c>
      <c r="F7820">
        <v>22.88</v>
      </c>
      <c r="G7820" s="1">
        <v>46098.258750000001</v>
      </c>
      <c r="H7820">
        <v>6.9999747000000001</v>
      </c>
      <c r="I7820" s="1">
        <v>46098.258750000001</v>
      </c>
      <c r="J7820">
        <v>6.9999747000000001</v>
      </c>
    </row>
    <row r="7821" spans="1:10" x14ac:dyDescent="0.2">
      <c r="A7821" s="1">
        <v>46098.258761574078</v>
      </c>
      <c r="B7821">
        <v>6.9999753</v>
      </c>
      <c r="C7821" s="1">
        <v>46098.258761574078</v>
      </c>
      <c r="D7821">
        <v>28.06</v>
      </c>
      <c r="E7821" s="1">
        <v>46098.258761574078</v>
      </c>
      <c r="F7821">
        <v>22.87</v>
      </c>
      <c r="G7821" s="1">
        <v>46098.258761574078</v>
      </c>
      <c r="H7821">
        <v>6.9999753</v>
      </c>
      <c r="I7821" s="1">
        <v>46098.258761574078</v>
      </c>
      <c r="J7821">
        <v>6.9999753</v>
      </c>
    </row>
    <row r="7822" spans="1:10" x14ac:dyDescent="0.2">
      <c r="A7822" s="1">
        <v>46098.258796296293</v>
      </c>
      <c r="B7822">
        <v>6.9999751999999997</v>
      </c>
      <c r="C7822" s="1">
        <v>46098.258796296293</v>
      </c>
      <c r="D7822">
        <v>28.06</v>
      </c>
      <c r="E7822" s="1">
        <v>46098.258796296293</v>
      </c>
      <c r="F7822">
        <v>22.87</v>
      </c>
      <c r="G7822" s="1">
        <v>46098.258796296293</v>
      </c>
      <c r="H7822">
        <v>6.9999751999999997</v>
      </c>
      <c r="I7822" s="1">
        <v>46098.258796296293</v>
      </c>
      <c r="J7822">
        <v>6.9999751999999997</v>
      </c>
    </row>
    <row r="7823" spans="1:10" x14ac:dyDescent="0.2">
      <c r="A7823" s="1">
        <v>46098.25880787037</v>
      </c>
      <c r="B7823">
        <v>6.9999750000000001</v>
      </c>
      <c r="C7823" s="1">
        <v>46098.25880787037</v>
      </c>
      <c r="D7823">
        <v>28.06</v>
      </c>
      <c r="E7823" s="1">
        <v>46098.25880787037</v>
      </c>
      <c r="F7823">
        <v>22.86</v>
      </c>
      <c r="G7823" s="1">
        <v>46098.25880787037</v>
      </c>
      <c r="H7823">
        <v>6.9999750000000001</v>
      </c>
      <c r="I7823" s="1">
        <v>46098.25880787037</v>
      </c>
      <c r="J7823">
        <v>6.9999750000000001</v>
      </c>
    </row>
    <row r="7824" spans="1:10" x14ac:dyDescent="0.2">
      <c r="A7824" s="1">
        <v>46098.258842592593</v>
      </c>
      <c r="B7824">
        <v>6.9999754000000003</v>
      </c>
      <c r="C7824" s="1">
        <v>46098.258842592593</v>
      </c>
      <c r="D7824">
        <v>28.05</v>
      </c>
      <c r="E7824" s="1">
        <v>46098.258842592593</v>
      </c>
      <c r="F7824">
        <v>22.87</v>
      </c>
      <c r="G7824" s="1">
        <v>46098.258842592593</v>
      </c>
      <c r="H7824">
        <v>6.9999754000000003</v>
      </c>
      <c r="I7824" s="1">
        <v>46098.258842592593</v>
      </c>
      <c r="J7824">
        <v>6.9999754000000003</v>
      </c>
    </row>
    <row r="7825" spans="1:10" x14ac:dyDescent="0.2">
      <c r="A7825" s="1">
        <v>46098.25885416667</v>
      </c>
      <c r="B7825">
        <v>6.9999757999999996</v>
      </c>
      <c r="C7825" s="1">
        <v>46098.25885416667</v>
      </c>
      <c r="D7825">
        <v>28.06</v>
      </c>
      <c r="E7825" s="1">
        <v>46098.25885416667</v>
      </c>
      <c r="F7825">
        <v>22.87</v>
      </c>
      <c r="G7825" s="1">
        <v>46098.25885416667</v>
      </c>
      <c r="H7825">
        <v>6.9999757999999996</v>
      </c>
      <c r="I7825" s="1">
        <v>46098.25885416667</v>
      </c>
      <c r="J7825">
        <v>6.9999757999999996</v>
      </c>
    </row>
    <row r="7826" spans="1:10" x14ac:dyDescent="0.2">
      <c r="A7826" s="1">
        <v>46098.258888888886</v>
      </c>
      <c r="B7826">
        <v>6.9999754999999997</v>
      </c>
      <c r="C7826" s="1">
        <v>46098.258888888886</v>
      </c>
      <c r="D7826">
        <v>28.06</v>
      </c>
      <c r="E7826" s="1">
        <v>46098.258888888886</v>
      </c>
      <c r="F7826">
        <v>22.88</v>
      </c>
      <c r="G7826" s="1">
        <v>46098.258888888886</v>
      </c>
      <c r="H7826">
        <v>6.9999754999999997</v>
      </c>
      <c r="I7826" s="1">
        <v>46098.258888888886</v>
      </c>
      <c r="J7826">
        <v>6.9999754999999997</v>
      </c>
    </row>
    <row r="7827" spans="1:10" x14ac:dyDescent="0.2">
      <c r="A7827" s="1">
        <v>46098.258900462963</v>
      </c>
      <c r="B7827">
        <v>6.9999753</v>
      </c>
      <c r="C7827" s="1">
        <v>46098.258900462963</v>
      </c>
      <c r="D7827">
        <v>28.06</v>
      </c>
      <c r="E7827" s="1">
        <v>46098.258900462963</v>
      </c>
      <c r="F7827">
        <v>22.88</v>
      </c>
      <c r="G7827" s="1">
        <v>46098.258900462963</v>
      </c>
      <c r="H7827">
        <v>6.9999753</v>
      </c>
      <c r="I7827" s="1">
        <v>46098.258900462963</v>
      </c>
      <c r="J7827">
        <v>6.9999753</v>
      </c>
    </row>
    <row r="7828" spans="1:10" x14ac:dyDescent="0.2">
      <c r="A7828" s="1">
        <v>46098.258912037039</v>
      </c>
      <c r="B7828">
        <v>6.9999753</v>
      </c>
      <c r="C7828" s="1">
        <v>46098.258912037039</v>
      </c>
      <c r="D7828">
        <v>28.07</v>
      </c>
      <c r="E7828" s="1">
        <v>46098.258912037039</v>
      </c>
      <c r="F7828">
        <v>22.87</v>
      </c>
      <c r="G7828" s="1">
        <v>46098.258912037039</v>
      </c>
      <c r="H7828">
        <v>6.9999753</v>
      </c>
      <c r="I7828" s="1">
        <v>46098.258912037039</v>
      </c>
      <c r="J7828">
        <v>6.9999753</v>
      </c>
    </row>
    <row r="7829" spans="1:10" x14ac:dyDescent="0.2">
      <c r="A7829" s="1">
        <v>46098.258946759262</v>
      </c>
      <c r="B7829">
        <v>6.9999751999999997</v>
      </c>
      <c r="C7829" s="1">
        <v>46098.258946759262</v>
      </c>
      <c r="D7829">
        <v>28.06</v>
      </c>
      <c r="E7829" s="1">
        <v>46098.258946759262</v>
      </c>
      <c r="F7829">
        <v>22.87</v>
      </c>
      <c r="G7829" s="1">
        <v>46098.258946759262</v>
      </c>
      <c r="H7829">
        <v>6.9999751999999997</v>
      </c>
      <c r="I7829" s="1">
        <v>46098.258946759262</v>
      </c>
      <c r="J7829">
        <v>6.9999751999999997</v>
      </c>
    </row>
    <row r="7830" spans="1:10" x14ac:dyDescent="0.2">
      <c r="A7830" s="1">
        <v>46098.258958333332</v>
      </c>
      <c r="B7830">
        <v>6.9999751000000003</v>
      </c>
      <c r="C7830" s="1">
        <v>46098.258958333332</v>
      </c>
      <c r="D7830">
        <v>28.06</v>
      </c>
      <c r="E7830" s="1">
        <v>46098.258958333332</v>
      </c>
      <c r="F7830">
        <v>22.87</v>
      </c>
      <c r="G7830" s="1">
        <v>46098.258958333332</v>
      </c>
      <c r="H7830">
        <v>6.9999751000000003</v>
      </c>
      <c r="I7830" s="1">
        <v>46098.258958333332</v>
      </c>
      <c r="J7830">
        <v>6.9999751000000003</v>
      </c>
    </row>
    <row r="7831" spans="1:10" x14ac:dyDescent="0.2">
      <c r="A7831" s="1">
        <v>46098.258993055555</v>
      </c>
      <c r="B7831">
        <v>6.9999753</v>
      </c>
      <c r="C7831" s="1">
        <v>46098.258993055555</v>
      </c>
      <c r="D7831">
        <v>28.06</v>
      </c>
      <c r="E7831" s="1">
        <v>46098.258993055555</v>
      </c>
      <c r="F7831">
        <v>22.87</v>
      </c>
      <c r="G7831" s="1">
        <v>46098.258993055555</v>
      </c>
      <c r="H7831">
        <v>6.9999753</v>
      </c>
      <c r="I7831" s="1">
        <v>46098.258993055555</v>
      </c>
      <c r="J7831">
        <v>6.9999753</v>
      </c>
    </row>
    <row r="7832" spans="1:10" x14ac:dyDescent="0.2">
      <c r="A7832" s="1">
        <v>46098.259016203701</v>
      </c>
      <c r="B7832">
        <v>6.9999750000000001</v>
      </c>
      <c r="C7832" s="1">
        <v>46098.259016203701</v>
      </c>
      <c r="D7832">
        <v>28.06</v>
      </c>
      <c r="E7832" s="1">
        <v>46098.259016203701</v>
      </c>
      <c r="F7832">
        <v>22.86</v>
      </c>
      <c r="G7832" s="1">
        <v>46098.259016203701</v>
      </c>
      <c r="H7832">
        <v>6.9999750000000001</v>
      </c>
      <c r="I7832" s="1">
        <v>46098.259016203701</v>
      </c>
      <c r="J7832">
        <v>6.9999750000000001</v>
      </c>
    </row>
    <row r="7833" spans="1:10" x14ac:dyDescent="0.2">
      <c r="A7833" s="1">
        <v>46098.259027777778</v>
      </c>
      <c r="B7833">
        <v>6.9999753</v>
      </c>
      <c r="C7833" s="1">
        <v>46098.259027777778</v>
      </c>
      <c r="D7833">
        <v>28.06</v>
      </c>
      <c r="E7833" s="1">
        <v>46098.259027777778</v>
      </c>
      <c r="F7833">
        <v>22.86</v>
      </c>
      <c r="G7833" s="1">
        <v>46098.259027777778</v>
      </c>
      <c r="H7833">
        <v>6.9999753</v>
      </c>
      <c r="I7833" s="1">
        <v>46098.259027777778</v>
      </c>
      <c r="J7833">
        <v>6.9999753</v>
      </c>
    </row>
    <row r="7834" spans="1:10" x14ac:dyDescent="0.2">
      <c r="A7834" s="1">
        <v>46098.259039351855</v>
      </c>
      <c r="B7834">
        <v>6.9999750000000001</v>
      </c>
      <c r="C7834" s="1">
        <v>46098.259039351855</v>
      </c>
      <c r="D7834">
        <v>28.06</v>
      </c>
      <c r="E7834" s="1">
        <v>46098.259039351855</v>
      </c>
      <c r="F7834">
        <v>22.87</v>
      </c>
      <c r="G7834" s="1">
        <v>46098.259039351855</v>
      </c>
      <c r="H7834">
        <v>6.9999750000000001</v>
      </c>
      <c r="I7834" s="1">
        <v>46098.259039351855</v>
      </c>
      <c r="J7834">
        <v>6.9999750000000001</v>
      </c>
    </row>
    <row r="7835" spans="1:10" x14ac:dyDescent="0.2">
      <c r="A7835" s="1">
        <v>46098.259074074071</v>
      </c>
      <c r="B7835">
        <v>6.9999751000000003</v>
      </c>
      <c r="C7835" s="1">
        <v>46098.259074074071</v>
      </c>
      <c r="D7835">
        <v>28.06</v>
      </c>
      <c r="E7835" s="1">
        <v>46098.259074074071</v>
      </c>
      <c r="F7835">
        <v>22.87</v>
      </c>
      <c r="G7835" s="1">
        <v>46098.259074074071</v>
      </c>
      <c r="H7835">
        <v>6.9999751000000003</v>
      </c>
      <c r="I7835" s="1">
        <v>46098.259074074071</v>
      </c>
      <c r="J7835">
        <v>6.9999751000000003</v>
      </c>
    </row>
    <row r="7836" spans="1:10" x14ac:dyDescent="0.2">
      <c r="A7836" s="1">
        <v>46098.259108796294</v>
      </c>
      <c r="B7836">
        <v>6.9999754999999997</v>
      </c>
      <c r="C7836" s="1">
        <v>46098.259108796294</v>
      </c>
      <c r="D7836">
        <v>28.06</v>
      </c>
      <c r="E7836" s="1">
        <v>46098.259108796294</v>
      </c>
      <c r="F7836">
        <v>22.87</v>
      </c>
      <c r="G7836" s="1">
        <v>46098.259108796294</v>
      </c>
      <c r="H7836">
        <v>6.9999754999999997</v>
      </c>
      <c r="I7836" s="1">
        <v>46098.259108796294</v>
      </c>
      <c r="J7836">
        <v>6.9999754999999997</v>
      </c>
    </row>
    <row r="7837" spans="1:10" x14ac:dyDescent="0.2">
      <c r="A7837" s="1">
        <v>46098.259120370371</v>
      </c>
      <c r="B7837">
        <v>6.9999750000000001</v>
      </c>
      <c r="C7837" s="1">
        <v>46098.259120370371</v>
      </c>
      <c r="D7837">
        <v>28.07</v>
      </c>
      <c r="E7837" s="1">
        <v>46098.259120370371</v>
      </c>
      <c r="F7837">
        <v>22.87</v>
      </c>
      <c r="G7837" s="1">
        <v>46098.259120370371</v>
      </c>
      <c r="H7837">
        <v>6.9999750000000001</v>
      </c>
      <c r="I7837" s="1">
        <v>46098.259120370371</v>
      </c>
      <c r="J7837">
        <v>6.9999750000000001</v>
      </c>
    </row>
    <row r="7838" spans="1:10" x14ac:dyDescent="0.2">
      <c r="A7838" s="1">
        <v>46098.259131944447</v>
      </c>
      <c r="B7838">
        <v>6.9999751999999997</v>
      </c>
      <c r="C7838" s="1">
        <v>46098.259131944447</v>
      </c>
      <c r="D7838">
        <v>28.06</v>
      </c>
      <c r="E7838" s="1">
        <v>46098.259131944447</v>
      </c>
      <c r="F7838">
        <v>22.87</v>
      </c>
      <c r="G7838" s="1">
        <v>46098.259131944447</v>
      </c>
      <c r="H7838">
        <v>6.9999751999999997</v>
      </c>
      <c r="I7838" s="1">
        <v>46098.259131944447</v>
      </c>
      <c r="J7838">
        <v>6.9999751999999997</v>
      </c>
    </row>
    <row r="7839" spans="1:10" x14ac:dyDescent="0.2">
      <c r="A7839" s="1">
        <v>46098.259166666663</v>
      </c>
      <c r="B7839">
        <v>6.9999748000000004</v>
      </c>
      <c r="C7839" s="1">
        <v>46098.259166666663</v>
      </c>
      <c r="D7839">
        <v>28.06</v>
      </c>
      <c r="E7839" s="1">
        <v>46098.259166666663</v>
      </c>
      <c r="F7839">
        <v>22.87</v>
      </c>
      <c r="G7839" s="1">
        <v>46098.259166666663</v>
      </c>
      <c r="H7839">
        <v>6.9999748000000004</v>
      </c>
      <c r="I7839" s="1">
        <v>46098.259166666663</v>
      </c>
      <c r="J7839">
        <v>6.9999748000000004</v>
      </c>
    </row>
    <row r="7840" spans="1:10" x14ac:dyDescent="0.2">
      <c r="A7840" s="1">
        <v>46098.25917824074</v>
      </c>
      <c r="B7840">
        <v>6.9999748999999998</v>
      </c>
      <c r="C7840" s="1">
        <v>46098.25917824074</v>
      </c>
      <c r="D7840">
        <v>28.06</v>
      </c>
      <c r="E7840" s="1">
        <v>46098.25917824074</v>
      </c>
      <c r="F7840">
        <v>22.87</v>
      </c>
      <c r="G7840" s="1">
        <v>46098.25917824074</v>
      </c>
      <c r="H7840">
        <v>6.9999748999999998</v>
      </c>
      <c r="I7840" s="1">
        <v>46098.25917824074</v>
      </c>
      <c r="J7840">
        <v>6.9999748999999998</v>
      </c>
    </row>
    <row r="7841" spans="1:10" x14ac:dyDescent="0.2">
      <c r="A7841" s="1">
        <v>46098.259212962963</v>
      </c>
      <c r="B7841">
        <v>6.9999756</v>
      </c>
      <c r="C7841" s="1">
        <v>46098.259212962963</v>
      </c>
      <c r="D7841">
        <v>28.07</v>
      </c>
      <c r="E7841" s="1">
        <v>46098.259212962963</v>
      </c>
      <c r="F7841">
        <v>22.87</v>
      </c>
      <c r="G7841" s="1">
        <v>46098.259212962963</v>
      </c>
      <c r="H7841">
        <v>6.9999756</v>
      </c>
      <c r="I7841" s="1">
        <v>46098.259212962963</v>
      </c>
      <c r="J7841">
        <v>6.9999756</v>
      </c>
    </row>
    <row r="7842" spans="1:10" x14ac:dyDescent="0.2">
      <c r="A7842" s="1">
        <v>46098.25922453704</v>
      </c>
      <c r="B7842">
        <v>6.9999747000000001</v>
      </c>
      <c r="C7842" s="1">
        <v>46098.25922453704</v>
      </c>
      <c r="D7842">
        <v>28.05</v>
      </c>
      <c r="E7842" s="1">
        <v>46098.25922453704</v>
      </c>
      <c r="F7842">
        <v>22.87</v>
      </c>
      <c r="G7842" s="1">
        <v>46098.25922453704</v>
      </c>
      <c r="H7842">
        <v>6.9999747000000001</v>
      </c>
      <c r="I7842" s="1">
        <v>46098.25922453704</v>
      </c>
      <c r="J7842">
        <v>6.9999747000000001</v>
      </c>
    </row>
    <row r="7843" spans="1:10" x14ac:dyDescent="0.2">
      <c r="A7843" s="1">
        <v>46098.259259259263</v>
      </c>
      <c r="B7843">
        <v>6.9999753</v>
      </c>
      <c r="C7843" s="1">
        <v>46098.259259259263</v>
      </c>
      <c r="D7843">
        <v>28.06</v>
      </c>
      <c r="E7843" s="1">
        <v>46098.259259259263</v>
      </c>
      <c r="F7843">
        <v>22.87</v>
      </c>
      <c r="G7843" s="1">
        <v>46098.259259259263</v>
      </c>
      <c r="H7843">
        <v>6.9999753</v>
      </c>
      <c r="I7843" s="1">
        <v>46098.259259259263</v>
      </c>
      <c r="J7843">
        <v>6.9999753</v>
      </c>
    </row>
    <row r="7844" spans="1:10" x14ac:dyDescent="0.2">
      <c r="A7844" s="1">
        <v>46098.259270833332</v>
      </c>
      <c r="B7844">
        <v>6.9999751999999997</v>
      </c>
      <c r="C7844" s="1">
        <v>46098.259270833332</v>
      </c>
      <c r="D7844">
        <v>28.06</v>
      </c>
      <c r="E7844" s="1">
        <v>46098.259270833332</v>
      </c>
      <c r="F7844">
        <v>22.86</v>
      </c>
      <c r="G7844" s="1">
        <v>46098.259270833332</v>
      </c>
      <c r="H7844">
        <v>6.9999751999999997</v>
      </c>
      <c r="I7844" s="1">
        <v>46098.259270833332</v>
      </c>
      <c r="J7844">
        <v>6.9999751999999997</v>
      </c>
    </row>
    <row r="7845" spans="1:10" x14ac:dyDescent="0.2">
      <c r="A7845" s="1">
        <v>46098.259305555555</v>
      </c>
      <c r="B7845">
        <v>6.9999757000000002</v>
      </c>
      <c r="C7845" s="1">
        <v>46098.259305555555</v>
      </c>
      <c r="D7845">
        <v>28.06</v>
      </c>
      <c r="E7845" s="1">
        <v>46098.259305555555</v>
      </c>
      <c r="F7845">
        <v>22.87</v>
      </c>
      <c r="G7845" s="1">
        <v>46098.259305555555</v>
      </c>
      <c r="H7845">
        <v>6.9999757000000002</v>
      </c>
      <c r="I7845" s="1">
        <v>46098.259305555555</v>
      </c>
      <c r="J7845">
        <v>6.9999757000000002</v>
      </c>
    </row>
    <row r="7846" spans="1:10" x14ac:dyDescent="0.2">
      <c r="A7846" s="1">
        <v>46098.259328703702</v>
      </c>
      <c r="B7846">
        <v>6.9999754000000003</v>
      </c>
      <c r="C7846" s="1">
        <v>46098.259328703702</v>
      </c>
      <c r="D7846">
        <v>28.06</v>
      </c>
      <c r="E7846" s="1">
        <v>46098.259328703702</v>
      </c>
      <c r="F7846">
        <v>22.87</v>
      </c>
      <c r="G7846" s="1">
        <v>46098.259328703702</v>
      </c>
      <c r="H7846">
        <v>6.9999754000000003</v>
      </c>
      <c r="I7846" s="1">
        <v>46098.259328703702</v>
      </c>
      <c r="J7846">
        <v>6.9999754000000003</v>
      </c>
    </row>
    <row r="7847" spans="1:10" x14ac:dyDescent="0.2">
      <c r="A7847" s="1">
        <v>46098.259351851855</v>
      </c>
      <c r="B7847">
        <v>6.9999748999999998</v>
      </c>
      <c r="C7847" s="1">
        <v>46098.259351851855</v>
      </c>
      <c r="D7847">
        <v>28.06</v>
      </c>
      <c r="E7847" s="1">
        <v>46098.259351851855</v>
      </c>
      <c r="F7847">
        <v>22.88</v>
      </c>
      <c r="G7847" s="1">
        <v>46098.259351851855</v>
      </c>
      <c r="H7847">
        <v>6.9999748999999998</v>
      </c>
      <c r="I7847" s="1">
        <v>46098.259351851855</v>
      </c>
      <c r="J7847">
        <v>6.9999748999999998</v>
      </c>
    </row>
    <row r="7848" spans="1:10" x14ac:dyDescent="0.2">
      <c r="A7848" s="1">
        <v>46098.259375000001</v>
      </c>
      <c r="B7848">
        <v>6.9999754000000003</v>
      </c>
      <c r="C7848" s="1">
        <v>46098.259375000001</v>
      </c>
      <c r="D7848">
        <v>28.07</v>
      </c>
      <c r="E7848" s="1">
        <v>46098.259375000001</v>
      </c>
      <c r="F7848">
        <v>22.86</v>
      </c>
      <c r="G7848" s="1">
        <v>46098.259375000001</v>
      </c>
      <c r="H7848">
        <v>6.9999754000000003</v>
      </c>
      <c r="I7848" s="1">
        <v>46098.259375000001</v>
      </c>
      <c r="J7848">
        <v>6.9999754000000003</v>
      </c>
    </row>
    <row r="7849" spans="1:10" x14ac:dyDescent="0.2">
      <c r="A7849" s="1">
        <v>46098.259386574071</v>
      </c>
      <c r="B7849">
        <v>6.9999754999999997</v>
      </c>
      <c r="C7849" s="1">
        <v>46098.259386574071</v>
      </c>
      <c r="D7849">
        <v>28.06</v>
      </c>
      <c r="E7849" s="1">
        <v>46098.259386574071</v>
      </c>
      <c r="F7849">
        <v>22.87</v>
      </c>
      <c r="G7849" s="1">
        <v>46098.259386574071</v>
      </c>
      <c r="H7849">
        <v>6.9999754999999997</v>
      </c>
      <c r="I7849" s="1">
        <v>46098.259386574071</v>
      </c>
      <c r="J7849">
        <v>6.9999754999999997</v>
      </c>
    </row>
    <row r="7850" spans="1:10" x14ac:dyDescent="0.2">
      <c r="A7850" s="1">
        <v>46098.259398148148</v>
      </c>
      <c r="B7850">
        <v>6.9999748000000004</v>
      </c>
      <c r="C7850" s="1">
        <v>46098.259398148148</v>
      </c>
      <c r="D7850">
        <v>28.06</v>
      </c>
      <c r="E7850" s="1">
        <v>46098.259398148148</v>
      </c>
      <c r="F7850">
        <v>22.87</v>
      </c>
      <c r="G7850" s="1">
        <v>46098.259398148148</v>
      </c>
      <c r="H7850">
        <v>6.9999748000000004</v>
      </c>
      <c r="I7850" s="1">
        <v>46098.259398148148</v>
      </c>
      <c r="J7850">
        <v>6.9999748000000004</v>
      </c>
    </row>
    <row r="7851" spans="1:10" x14ac:dyDescent="0.2">
      <c r="A7851" s="1">
        <v>46098.259432870371</v>
      </c>
      <c r="B7851">
        <v>6.9999748000000004</v>
      </c>
      <c r="C7851" s="1">
        <v>46098.259432870371</v>
      </c>
      <c r="D7851">
        <v>28.06</v>
      </c>
      <c r="E7851" s="1">
        <v>46098.259432870371</v>
      </c>
      <c r="F7851">
        <v>22.87</v>
      </c>
      <c r="G7851" s="1">
        <v>46098.259432870371</v>
      </c>
      <c r="H7851">
        <v>6.9999748000000004</v>
      </c>
      <c r="I7851" s="1">
        <v>46098.259432870371</v>
      </c>
      <c r="J7851">
        <v>6.9999748000000004</v>
      </c>
    </row>
    <row r="7852" spans="1:10" x14ac:dyDescent="0.2">
      <c r="A7852" s="1">
        <v>46098.259444444448</v>
      </c>
      <c r="B7852">
        <v>6.9999750000000001</v>
      </c>
      <c r="C7852" s="1">
        <v>46098.259444444448</v>
      </c>
      <c r="D7852">
        <v>28.06</v>
      </c>
      <c r="E7852" s="1">
        <v>46098.259444444448</v>
      </c>
      <c r="F7852">
        <v>22.87</v>
      </c>
      <c r="G7852" s="1">
        <v>46098.259444444448</v>
      </c>
      <c r="H7852">
        <v>6.9999750000000001</v>
      </c>
      <c r="I7852" s="1">
        <v>46098.259444444448</v>
      </c>
      <c r="J7852">
        <v>6.9999750000000001</v>
      </c>
    </row>
    <row r="7853" spans="1:10" x14ac:dyDescent="0.2">
      <c r="A7853" s="1">
        <v>46098.259479166663</v>
      </c>
      <c r="B7853">
        <v>6.9999754999999997</v>
      </c>
      <c r="C7853" s="1">
        <v>46098.259479166663</v>
      </c>
      <c r="D7853">
        <v>28.07</v>
      </c>
      <c r="E7853" s="1">
        <v>46098.259479166663</v>
      </c>
      <c r="F7853">
        <v>22.87</v>
      </c>
      <c r="G7853" s="1">
        <v>46098.259479166663</v>
      </c>
      <c r="H7853">
        <v>6.9999754999999997</v>
      </c>
      <c r="I7853" s="1">
        <v>46098.259479166663</v>
      </c>
      <c r="J7853">
        <v>6.9999754999999997</v>
      </c>
    </row>
    <row r="7854" spans="1:10" x14ac:dyDescent="0.2">
      <c r="A7854" s="1">
        <v>46098.25949074074</v>
      </c>
      <c r="B7854">
        <v>6.9999753</v>
      </c>
      <c r="C7854" s="1">
        <v>46098.25949074074</v>
      </c>
      <c r="D7854">
        <v>28.06</v>
      </c>
      <c r="E7854" s="1">
        <v>46098.25949074074</v>
      </c>
      <c r="F7854">
        <v>22.87</v>
      </c>
      <c r="G7854" s="1">
        <v>46098.25949074074</v>
      </c>
      <c r="H7854">
        <v>6.9999753</v>
      </c>
      <c r="I7854" s="1">
        <v>46098.25949074074</v>
      </c>
      <c r="J7854">
        <v>6.9999753</v>
      </c>
    </row>
    <row r="7855" spans="1:10" x14ac:dyDescent="0.2">
      <c r="A7855" s="1">
        <v>46098.259525462963</v>
      </c>
      <c r="B7855">
        <v>6.9999754000000003</v>
      </c>
      <c r="C7855" s="1">
        <v>46098.259525462963</v>
      </c>
      <c r="D7855">
        <v>28.07</v>
      </c>
      <c r="E7855" s="1">
        <v>46098.259525462963</v>
      </c>
      <c r="F7855">
        <v>22.87</v>
      </c>
      <c r="G7855" s="1">
        <v>46098.259525462963</v>
      </c>
      <c r="H7855">
        <v>6.9999754000000003</v>
      </c>
      <c r="I7855" s="1">
        <v>46098.259525462963</v>
      </c>
      <c r="J7855">
        <v>6.9999754000000003</v>
      </c>
    </row>
    <row r="7856" spans="1:10" x14ac:dyDescent="0.2">
      <c r="A7856" s="1">
        <v>46098.25953703704</v>
      </c>
      <c r="B7856">
        <v>6.9999754000000003</v>
      </c>
      <c r="C7856" s="1">
        <v>46098.25953703704</v>
      </c>
      <c r="D7856">
        <v>28.06</v>
      </c>
      <c r="E7856" s="1">
        <v>46098.25953703704</v>
      </c>
      <c r="F7856">
        <v>22.86</v>
      </c>
      <c r="G7856" s="1">
        <v>46098.25953703704</v>
      </c>
      <c r="H7856">
        <v>6.9999754000000003</v>
      </c>
      <c r="I7856" s="1">
        <v>46098.25953703704</v>
      </c>
      <c r="J7856">
        <v>6.9999754000000003</v>
      </c>
    </row>
    <row r="7857" spans="1:10" x14ac:dyDescent="0.2">
      <c r="A7857" s="1">
        <v>46098.259571759256</v>
      </c>
      <c r="B7857">
        <v>6.9999754000000003</v>
      </c>
      <c r="C7857" s="1">
        <v>46098.259571759256</v>
      </c>
      <c r="D7857">
        <v>28.06</v>
      </c>
      <c r="E7857" s="1">
        <v>46098.259571759256</v>
      </c>
      <c r="F7857">
        <v>22.87</v>
      </c>
      <c r="G7857" s="1">
        <v>46098.259571759256</v>
      </c>
      <c r="H7857">
        <v>6.9999754000000003</v>
      </c>
      <c r="I7857" s="1">
        <v>46098.259571759256</v>
      </c>
      <c r="J7857">
        <v>6.9999754000000003</v>
      </c>
    </row>
    <row r="7858" spans="1:10" x14ac:dyDescent="0.2">
      <c r="A7858" s="1">
        <v>46098.259583333333</v>
      </c>
      <c r="B7858">
        <v>6.9999756</v>
      </c>
      <c r="C7858" s="1">
        <v>46098.259583333333</v>
      </c>
      <c r="D7858">
        <v>28.06</v>
      </c>
      <c r="E7858" s="1">
        <v>46098.259583333333</v>
      </c>
      <c r="F7858">
        <v>22.87</v>
      </c>
      <c r="G7858" s="1">
        <v>46098.259583333333</v>
      </c>
      <c r="H7858">
        <v>6.9999756</v>
      </c>
      <c r="I7858" s="1">
        <v>46098.259583333333</v>
      </c>
      <c r="J7858">
        <v>6.9999756</v>
      </c>
    </row>
    <row r="7859" spans="1:10" x14ac:dyDescent="0.2">
      <c r="A7859" s="1">
        <v>46098.259618055556</v>
      </c>
      <c r="B7859">
        <v>6.9999756</v>
      </c>
      <c r="C7859" s="1">
        <v>46098.259618055556</v>
      </c>
      <c r="D7859">
        <v>28.06</v>
      </c>
      <c r="E7859" s="1">
        <v>46098.259618055556</v>
      </c>
      <c r="F7859">
        <v>22.86</v>
      </c>
      <c r="G7859" s="1">
        <v>46098.259618055556</v>
      </c>
      <c r="H7859">
        <v>6.9999756</v>
      </c>
      <c r="I7859" s="1">
        <v>46098.259618055556</v>
      </c>
      <c r="J7859">
        <v>6.9999756</v>
      </c>
    </row>
    <row r="7860" spans="1:10" x14ac:dyDescent="0.2">
      <c r="A7860" s="1">
        <v>46098.259641203702</v>
      </c>
      <c r="B7860">
        <v>6.9999756</v>
      </c>
      <c r="C7860" s="1">
        <v>46098.259641203702</v>
      </c>
      <c r="D7860">
        <v>28.06</v>
      </c>
      <c r="E7860" s="1">
        <v>46098.259641203702</v>
      </c>
      <c r="F7860">
        <v>22.87</v>
      </c>
      <c r="G7860" s="1">
        <v>46098.259641203702</v>
      </c>
      <c r="H7860">
        <v>6.9999756</v>
      </c>
      <c r="I7860" s="1">
        <v>46098.259641203702</v>
      </c>
      <c r="J7860">
        <v>6.9999756</v>
      </c>
    </row>
    <row r="7861" spans="1:10" x14ac:dyDescent="0.2">
      <c r="A7861" s="1">
        <v>46098.259664351855</v>
      </c>
      <c r="B7861">
        <v>6.9999757999999996</v>
      </c>
      <c r="C7861" s="1">
        <v>46098.259664351855</v>
      </c>
      <c r="D7861">
        <v>28.06</v>
      </c>
      <c r="E7861" s="1">
        <v>46098.259664351855</v>
      </c>
      <c r="F7861">
        <v>22.87</v>
      </c>
      <c r="G7861" s="1">
        <v>46098.259664351855</v>
      </c>
      <c r="H7861">
        <v>6.9999757999999996</v>
      </c>
      <c r="I7861" s="1">
        <v>46098.259664351855</v>
      </c>
      <c r="J7861">
        <v>6.9999757999999996</v>
      </c>
    </row>
    <row r="7862" spans="1:10" x14ac:dyDescent="0.2">
      <c r="A7862" s="1">
        <v>46098.259687500002</v>
      </c>
      <c r="B7862">
        <v>6.9999751000000003</v>
      </c>
      <c r="C7862" s="1">
        <v>46098.259687500002</v>
      </c>
      <c r="D7862">
        <v>28.06</v>
      </c>
      <c r="E7862" s="1">
        <v>46098.259687500002</v>
      </c>
      <c r="F7862">
        <v>22.87</v>
      </c>
      <c r="G7862" s="1">
        <v>46098.259687500002</v>
      </c>
      <c r="H7862">
        <v>6.9999751000000003</v>
      </c>
      <c r="I7862" s="1">
        <v>46098.259687500002</v>
      </c>
      <c r="J7862">
        <v>6.9999751000000003</v>
      </c>
    </row>
    <row r="7863" spans="1:10" x14ac:dyDescent="0.2">
      <c r="A7863" s="1">
        <v>46098.259699074071</v>
      </c>
      <c r="B7863">
        <v>6.9999753</v>
      </c>
      <c r="C7863" s="1">
        <v>46098.259699074071</v>
      </c>
      <c r="D7863">
        <v>28.06</v>
      </c>
      <c r="E7863" s="1">
        <v>46098.259699074071</v>
      </c>
      <c r="F7863">
        <v>22.86</v>
      </c>
      <c r="G7863" s="1">
        <v>46098.259699074071</v>
      </c>
      <c r="H7863">
        <v>6.9999753</v>
      </c>
      <c r="I7863" s="1">
        <v>46098.259699074071</v>
      </c>
      <c r="J7863">
        <v>6.9999753</v>
      </c>
    </row>
    <row r="7864" spans="1:10" x14ac:dyDescent="0.2">
      <c r="A7864" s="1">
        <v>46098.259733796294</v>
      </c>
      <c r="B7864">
        <v>6.9999754999999997</v>
      </c>
      <c r="C7864" s="1">
        <v>46098.259733796294</v>
      </c>
      <c r="D7864">
        <v>28.06</v>
      </c>
      <c r="E7864" s="1">
        <v>46098.259733796294</v>
      </c>
      <c r="F7864">
        <v>22.87</v>
      </c>
      <c r="G7864" s="1">
        <v>46098.259733796294</v>
      </c>
      <c r="H7864">
        <v>6.9999754999999997</v>
      </c>
      <c r="I7864" s="1">
        <v>46098.259733796294</v>
      </c>
      <c r="J7864">
        <v>6.9999754999999997</v>
      </c>
    </row>
    <row r="7865" spans="1:10" x14ac:dyDescent="0.2">
      <c r="A7865" s="1">
        <v>46098.259745370371</v>
      </c>
      <c r="B7865">
        <v>6.9999757000000002</v>
      </c>
      <c r="C7865" s="1">
        <v>46098.259745370371</v>
      </c>
      <c r="D7865">
        <v>28.06</v>
      </c>
      <c r="E7865" s="1">
        <v>46098.259745370371</v>
      </c>
      <c r="F7865">
        <v>22.86</v>
      </c>
      <c r="G7865" s="1">
        <v>46098.259745370371</v>
      </c>
      <c r="H7865">
        <v>6.9999757000000002</v>
      </c>
      <c r="I7865" s="1">
        <v>46098.259745370371</v>
      </c>
      <c r="J7865">
        <v>6.9999757000000002</v>
      </c>
    </row>
    <row r="7866" spans="1:10" x14ac:dyDescent="0.2">
      <c r="A7866" s="1">
        <v>46098.259780092594</v>
      </c>
      <c r="B7866">
        <v>6.9999753</v>
      </c>
      <c r="C7866" s="1">
        <v>46098.259780092594</v>
      </c>
      <c r="D7866">
        <v>28.06</v>
      </c>
      <c r="E7866" s="1">
        <v>46098.259780092594</v>
      </c>
      <c r="F7866">
        <v>22.87</v>
      </c>
      <c r="G7866" s="1">
        <v>46098.259780092594</v>
      </c>
      <c r="H7866">
        <v>6.9999753</v>
      </c>
      <c r="I7866" s="1">
        <v>46098.259780092594</v>
      </c>
      <c r="J7866">
        <v>6.9999753</v>
      </c>
    </row>
    <row r="7867" spans="1:10" x14ac:dyDescent="0.2">
      <c r="A7867" s="1">
        <v>46098.259791666664</v>
      </c>
      <c r="B7867">
        <v>6.9999753</v>
      </c>
      <c r="C7867" s="1">
        <v>46098.259791666664</v>
      </c>
      <c r="D7867">
        <v>28.07</v>
      </c>
      <c r="E7867" s="1">
        <v>46098.259791666664</v>
      </c>
      <c r="F7867">
        <v>22.87</v>
      </c>
      <c r="G7867" s="1">
        <v>46098.259791666664</v>
      </c>
      <c r="H7867">
        <v>6.9999753</v>
      </c>
      <c r="I7867" s="1">
        <v>46098.259791666664</v>
      </c>
      <c r="J7867">
        <v>6.9999753</v>
      </c>
    </row>
    <row r="7868" spans="1:10" x14ac:dyDescent="0.2">
      <c r="A7868" s="1">
        <v>46098.259826388887</v>
      </c>
      <c r="B7868">
        <v>6.9999748999999998</v>
      </c>
      <c r="C7868" s="1">
        <v>46098.259826388887</v>
      </c>
      <c r="D7868">
        <v>28.07</v>
      </c>
      <c r="E7868" s="1">
        <v>46098.259826388887</v>
      </c>
      <c r="F7868">
        <v>22.87</v>
      </c>
      <c r="G7868" s="1">
        <v>46098.259826388887</v>
      </c>
      <c r="H7868">
        <v>6.9999748999999998</v>
      </c>
      <c r="I7868" s="1">
        <v>46098.259826388887</v>
      </c>
      <c r="J7868">
        <v>6.9999748999999998</v>
      </c>
    </row>
    <row r="7869" spans="1:10" x14ac:dyDescent="0.2">
      <c r="A7869" s="1">
        <v>46098.259837962964</v>
      </c>
      <c r="B7869">
        <v>6.9999753</v>
      </c>
      <c r="C7869" s="1">
        <v>46098.259837962964</v>
      </c>
      <c r="D7869">
        <v>28.07</v>
      </c>
      <c r="E7869" s="1">
        <v>46098.259837962964</v>
      </c>
      <c r="F7869">
        <v>22.87</v>
      </c>
      <c r="G7869" s="1">
        <v>46098.259837962964</v>
      </c>
      <c r="H7869">
        <v>6.9999753</v>
      </c>
      <c r="I7869" s="1">
        <v>46098.259837962964</v>
      </c>
      <c r="J7869">
        <v>6.9999753</v>
      </c>
    </row>
    <row r="7870" spans="1:10" x14ac:dyDescent="0.2">
      <c r="A7870" s="1">
        <v>46098.259872685187</v>
      </c>
      <c r="B7870">
        <v>6.9999753</v>
      </c>
      <c r="C7870" s="1">
        <v>46098.259872685187</v>
      </c>
      <c r="D7870">
        <v>28.06</v>
      </c>
      <c r="E7870" s="1">
        <v>46098.259872685187</v>
      </c>
      <c r="F7870">
        <v>22.86</v>
      </c>
      <c r="G7870" s="1">
        <v>46098.259872685187</v>
      </c>
      <c r="H7870">
        <v>6.9999753</v>
      </c>
      <c r="I7870" s="1">
        <v>46098.259872685187</v>
      </c>
      <c r="J7870">
        <v>6.9999753</v>
      </c>
    </row>
    <row r="7871" spans="1:10" x14ac:dyDescent="0.2">
      <c r="A7871" s="1">
        <v>46098.259884259256</v>
      </c>
      <c r="B7871">
        <v>6.9999748999999998</v>
      </c>
      <c r="C7871" s="1">
        <v>46098.259884259256</v>
      </c>
      <c r="D7871">
        <v>28.06</v>
      </c>
      <c r="E7871" s="1">
        <v>46098.259884259256</v>
      </c>
      <c r="F7871">
        <v>22.87</v>
      </c>
      <c r="G7871" s="1">
        <v>46098.259884259256</v>
      </c>
      <c r="H7871">
        <v>6.9999748999999998</v>
      </c>
      <c r="I7871" s="1">
        <v>46098.259884259256</v>
      </c>
      <c r="J7871">
        <v>6.9999748999999998</v>
      </c>
    </row>
    <row r="7872" spans="1:10" x14ac:dyDescent="0.2">
      <c r="A7872" s="1">
        <v>46098.259918981479</v>
      </c>
      <c r="B7872">
        <v>6.9999753</v>
      </c>
      <c r="C7872" s="1">
        <v>46098.259918981479</v>
      </c>
      <c r="D7872">
        <v>28.06</v>
      </c>
      <c r="E7872" s="1">
        <v>46098.259918981479</v>
      </c>
      <c r="F7872">
        <v>22.87</v>
      </c>
      <c r="G7872" s="1">
        <v>46098.259918981479</v>
      </c>
      <c r="H7872">
        <v>6.9999753</v>
      </c>
      <c r="I7872" s="1">
        <v>46098.259918981479</v>
      </c>
      <c r="J7872">
        <v>6.9999753</v>
      </c>
    </row>
    <row r="7873" spans="1:10" x14ac:dyDescent="0.2">
      <c r="A7873" s="1">
        <v>46098.259930555556</v>
      </c>
      <c r="B7873">
        <v>6.9999757000000002</v>
      </c>
      <c r="C7873" s="1">
        <v>46098.259930555556</v>
      </c>
      <c r="D7873">
        <v>28.06</v>
      </c>
      <c r="E7873" s="1">
        <v>46098.259930555556</v>
      </c>
      <c r="F7873">
        <v>22.86</v>
      </c>
      <c r="G7873" s="1">
        <v>46098.259930555556</v>
      </c>
      <c r="H7873">
        <v>6.9999757000000002</v>
      </c>
      <c r="I7873" s="1">
        <v>46098.259930555556</v>
      </c>
      <c r="J7873">
        <v>6.9999757000000002</v>
      </c>
    </row>
    <row r="7874" spans="1:10" x14ac:dyDescent="0.2">
      <c r="A7874" s="1">
        <v>46098.259965277779</v>
      </c>
      <c r="B7874">
        <v>6.9999754000000003</v>
      </c>
      <c r="C7874" s="1">
        <v>46098.259965277779</v>
      </c>
      <c r="D7874">
        <v>28.06</v>
      </c>
      <c r="E7874" s="1">
        <v>46098.259965277779</v>
      </c>
      <c r="F7874">
        <v>22.87</v>
      </c>
      <c r="G7874" s="1">
        <v>46098.259965277779</v>
      </c>
      <c r="H7874">
        <v>6.9999754000000003</v>
      </c>
      <c r="I7874" s="1">
        <v>46098.259965277779</v>
      </c>
      <c r="J7874">
        <v>6.9999754000000003</v>
      </c>
    </row>
    <row r="7875" spans="1:10" x14ac:dyDescent="0.2">
      <c r="A7875" s="1">
        <v>46098.259976851848</v>
      </c>
      <c r="B7875">
        <v>6.9999754000000003</v>
      </c>
      <c r="C7875" s="1">
        <v>46098.259976851848</v>
      </c>
      <c r="D7875">
        <v>28.06</v>
      </c>
      <c r="E7875" s="1">
        <v>46098.259976851848</v>
      </c>
      <c r="F7875">
        <v>22.86</v>
      </c>
      <c r="G7875" s="1">
        <v>46098.259976851848</v>
      </c>
      <c r="H7875">
        <v>6.9999754000000003</v>
      </c>
      <c r="I7875" s="1">
        <v>46098.259976851848</v>
      </c>
      <c r="J7875">
        <v>6.9999754000000003</v>
      </c>
    </row>
    <row r="7876" spans="1:10" x14ac:dyDescent="0.2">
      <c r="A7876" s="1">
        <v>46098.260011574072</v>
      </c>
      <c r="B7876">
        <v>6.9999753</v>
      </c>
      <c r="C7876" s="1">
        <v>46098.260011574072</v>
      </c>
      <c r="D7876">
        <v>28.06</v>
      </c>
      <c r="E7876" s="1">
        <v>46098.260011574072</v>
      </c>
      <c r="F7876">
        <v>22.86</v>
      </c>
      <c r="G7876" s="1">
        <v>46098.260011574072</v>
      </c>
      <c r="H7876">
        <v>6.9999753</v>
      </c>
      <c r="I7876" s="1">
        <v>46098.260011574072</v>
      </c>
      <c r="J7876">
        <v>6.9999753</v>
      </c>
    </row>
    <row r="7877" spans="1:10" x14ac:dyDescent="0.2">
      <c r="A7877" s="1">
        <v>46098.260023148148</v>
      </c>
      <c r="B7877">
        <v>6.9999751999999997</v>
      </c>
      <c r="C7877" s="1">
        <v>46098.260023148148</v>
      </c>
      <c r="D7877">
        <v>28.06</v>
      </c>
      <c r="E7877" s="1">
        <v>46098.260023148148</v>
      </c>
      <c r="F7877">
        <v>22.87</v>
      </c>
      <c r="G7877" s="1">
        <v>46098.260023148148</v>
      </c>
      <c r="H7877">
        <v>6.9999751999999997</v>
      </c>
      <c r="I7877" s="1">
        <v>46098.260023148148</v>
      </c>
      <c r="J7877">
        <v>6.9999751999999997</v>
      </c>
    </row>
    <row r="7878" spans="1:10" x14ac:dyDescent="0.2">
      <c r="A7878" s="1">
        <v>46098.260057870371</v>
      </c>
      <c r="B7878">
        <v>6.9999757000000002</v>
      </c>
      <c r="C7878" s="1">
        <v>46098.260057870371</v>
      </c>
      <c r="D7878">
        <v>28.07</v>
      </c>
      <c r="E7878" s="1">
        <v>46098.260057870371</v>
      </c>
      <c r="F7878">
        <v>22.86</v>
      </c>
      <c r="G7878" s="1">
        <v>46098.260057870371</v>
      </c>
      <c r="H7878">
        <v>6.9999757000000002</v>
      </c>
      <c r="I7878" s="1">
        <v>46098.260057870371</v>
      </c>
      <c r="J7878">
        <v>6.9999757000000002</v>
      </c>
    </row>
    <row r="7879" spans="1:10" x14ac:dyDescent="0.2">
      <c r="A7879" s="1">
        <v>46098.260069444441</v>
      </c>
      <c r="B7879">
        <v>6.9999754999999997</v>
      </c>
      <c r="C7879" s="1">
        <v>46098.260069444441</v>
      </c>
      <c r="D7879">
        <v>28.06</v>
      </c>
      <c r="E7879" s="1">
        <v>46098.260069444441</v>
      </c>
      <c r="F7879">
        <v>22.87</v>
      </c>
      <c r="G7879" s="1">
        <v>46098.260069444441</v>
      </c>
      <c r="H7879">
        <v>6.9999754999999997</v>
      </c>
      <c r="I7879" s="1">
        <v>46098.260069444441</v>
      </c>
      <c r="J7879">
        <v>6.9999754999999997</v>
      </c>
    </row>
    <row r="7880" spans="1:10" x14ac:dyDescent="0.2">
      <c r="A7880" s="1">
        <v>46098.260104166664</v>
      </c>
      <c r="B7880">
        <v>6.9999757000000002</v>
      </c>
      <c r="C7880" s="1">
        <v>46098.260104166664</v>
      </c>
      <c r="D7880">
        <v>28.06</v>
      </c>
      <c r="E7880" s="1">
        <v>46098.260104166664</v>
      </c>
      <c r="F7880">
        <v>22.86</v>
      </c>
      <c r="G7880" s="1">
        <v>46098.260104166664</v>
      </c>
      <c r="H7880">
        <v>6.9999757000000002</v>
      </c>
      <c r="I7880" s="1">
        <v>46098.260104166664</v>
      </c>
      <c r="J7880">
        <v>6.9999757000000002</v>
      </c>
    </row>
    <row r="7881" spans="1:10" x14ac:dyDescent="0.2">
      <c r="A7881" s="1">
        <v>46098.260115740741</v>
      </c>
      <c r="B7881">
        <v>6.9999751999999997</v>
      </c>
      <c r="C7881" s="1">
        <v>46098.260115740741</v>
      </c>
      <c r="D7881">
        <v>28.07</v>
      </c>
      <c r="E7881" s="1">
        <v>46098.260115740741</v>
      </c>
      <c r="F7881">
        <v>22.86</v>
      </c>
      <c r="G7881" s="1">
        <v>46098.260115740741</v>
      </c>
      <c r="H7881">
        <v>6.9999751999999997</v>
      </c>
      <c r="I7881" s="1">
        <v>46098.260115740741</v>
      </c>
      <c r="J7881">
        <v>6.9999751999999997</v>
      </c>
    </row>
    <row r="7882" spans="1:10" x14ac:dyDescent="0.2">
      <c r="A7882" s="1">
        <v>46098.260138888887</v>
      </c>
      <c r="B7882">
        <v>6.9999748999999998</v>
      </c>
      <c r="C7882" s="1">
        <v>46098.260138888887</v>
      </c>
      <c r="D7882">
        <v>28.07</v>
      </c>
      <c r="E7882" s="1">
        <v>46098.260138888887</v>
      </c>
      <c r="F7882">
        <v>22.86</v>
      </c>
      <c r="G7882" s="1">
        <v>46098.260138888887</v>
      </c>
      <c r="H7882">
        <v>6.9999748999999998</v>
      </c>
      <c r="I7882" s="1">
        <v>46098.260138888887</v>
      </c>
      <c r="J7882">
        <v>6.9999748999999998</v>
      </c>
    </row>
    <row r="7883" spans="1:10" x14ac:dyDescent="0.2">
      <c r="A7883" s="1">
        <v>46098.260150462964</v>
      </c>
      <c r="B7883">
        <v>6.9999753</v>
      </c>
      <c r="C7883" s="1">
        <v>46098.260150462964</v>
      </c>
      <c r="D7883">
        <v>28.06</v>
      </c>
      <c r="E7883" s="1">
        <v>46098.260150462964</v>
      </c>
      <c r="F7883">
        <v>22.87</v>
      </c>
      <c r="G7883" s="1">
        <v>46098.260150462964</v>
      </c>
      <c r="H7883">
        <v>6.9999753</v>
      </c>
      <c r="I7883" s="1">
        <v>46098.260150462964</v>
      </c>
      <c r="J7883">
        <v>6.9999753</v>
      </c>
    </row>
    <row r="7884" spans="1:10" x14ac:dyDescent="0.2">
      <c r="A7884" s="1">
        <v>46098.260185185187</v>
      </c>
      <c r="B7884">
        <v>6.9999754999999997</v>
      </c>
      <c r="C7884" s="1">
        <v>46098.260185185187</v>
      </c>
      <c r="D7884">
        <v>28.06</v>
      </c>
      <c r="E7884" s="1">
        <v>46098.260185185187</v>
      </c>
      <c r="F7884">
        <v>22.86</v>
      </c>
      <c r="G7884" s="1">
        <v>46098.260185185187</v>
      </c>
      <c r="H7884">
        <v>6.9999754999999997</v>
      </c>
      <c r="I7884" s="1">
        <v>46098.260185185187</v>
      </c>
      <c r="J7884">
        <v>6.9999754999999997</v>
      </c>
    </row>
    <row r="7885" spans="1:10" x14ac:dyDescent="0.2">
      <c r="A7885" s="1">
        <v>46098.260196759256</v>
      </c>
      <c r="B7885">
        <v>6.9999748999999998</v>
      </c>
      <c r="C7885" s="1">
        <v>46098.260196759256</v>
      </c>
      <c r="D7885">
        <v>28.07</v>
      </c>
      <c r="E7885" s="1">
        <v>46098.260196759256</v>
      </c>
      <c r="F7885">
        <v>22.87</v>
      </c>
      <c r="G7885" s="1">
        <v>46098.260196759256</v>
      </c>
      <c r="H7885">
        <v>6.9999748999999998</v>
      </c>
      <c r="I7885" s="1">
        <v>46098.260196759256</v>
      </c>
      <c r="J7885">
        <v>6.9999748999999998</v>
      </c>
    </row>
    <row r="7886" spans="1:10" x14ac:dyDescent="0.2">
      <c r="A7886" s="1">
        <v>46098.260231481479</v>
      </c>
      <c r="B7886">
        <v>6.9999754999999997</v>
      </c>
      <c r="C7886" s="1">
        <v>46098.260231481479</v>
      </c>
      <c r="D7886">
        <v>28.06</v>
      </c>
      <c r="E7886" s="1">
        <v>46098.260231481479</v>
      </c>
      <c r="F7886">
        <v>22.85</v>
      </c>
      <c r="G7886" s="1">
        <v>46098.260231481479</v>
      </c>
      <c r="H7886">
        <v>6.9999754999999997</v>
      </c>
      <c r="I7886" s="1">
        <v>46098.260231481479</v>
      </c>
      <c r="J7886">
        <v>6.9999754999999997</v>
      </c>
    </row>
    <row r="7887" spans="1:10" x14ac:dyDescent="0.2">
      <c r="A7887" s="1">
        <v>46098.260243055556</v>
      </c>
      <c r="B7887">
        <v>6.9999753</v>
      </c>
      <c r="C7887" s="1">
        <v>46098.260243055556</v>
      </c>
      <c r="D7887">
        <v>28.07</v>
      </c>
      <c r="E7887" s="1">
        <v>46098.260243055556</v>
      </c>
      <c r="F7887">
        <v>22.86</v>
      </c>
      <c r="G7887" s="1">
        <v>46098.260243055556</v>
      </c>
      <c r="H7887">
        <v>6.9999753</v>
      </c>
      <c r="I7887" s="1">
        <v>46098.260243055556</v>
      </c>
      <c r="J7887">
        <v>6.9999753</v>
      </c>
    </row>
    <row r="7888" spans="1:10" x14ac:dyDescent="0.2">
      <c r="A7888" s="1">
        <v>46098.260277777779</v>
      </c>
      <c r="B7888">
        <v>6.9999754999999997</v>
      </c>
      <c r="C7888" s="1">
        <v>46098.260277777779</v>
      </c>
      <c r="D7888">
        <v>28.06</v>
      </c>
      <c r="E7888" s="1">
        <v>46098.260277777779</v>
      </c>
      <c r="F7888">
        <v>22.86</v>
      </c>
      <c r="G7888" s="1">
        <v>46098.260277777779</v>
      </c>
      <c r="H7888">
        <v>6.9999754999999997</v>
      </c>
      <c r="I7888" s="1">
        <v>46098.260277777779</v>
      </c>
      <c r="J7888">
        <v>6.9999754999999997</v>
      </c>
    </row>
    <row r="7889" spans="1:10" x14ac:dyDescent="0.2">
      <c r="A7889" s="1">
        <v>46098.260289351849</v>
      </c>
      <c r="B7889">
        <v>6.9999756</v>
      </c>
      <c r="C7889" s="1">
        <v>46098.260289351849</v>
      </c>
      <c r="D7889">
        <v>28.07</v>
      </c>
      <c r="E7889" s="1">
        <v>46098.260289351849</v>
      </c>
      <c r="F7889">
        <v>22.86</v>
      </c>
      <c r="G7889" s="1">
        <v>46098.260289351849</v>
      </c>
      <c r="H7889">
        <v>6.9999756</v>
      </c>
      <c r="I7889" s="1">
        <v>46098.260289351849</v>
      </c>
      <c r="J7889">
        <v>6.9999756</v>
      </c>
    </row>
    <row r="7890" spans="1:10" x14ac:dyDescent="0.2">
      <c r="A7890" s="1">
        <v>46098.260324074072</v>
      </c>
      <c r="B7890">
        <v>6.9999754999999997</v>
      </c>
      <c r="C7890" s="1">
        <v>46098.260324074072</v>
      </c>
      <c r="D7890">
        <v>28.07</v>
      </c>
      <c r="E7890" s="1">
        <v>46098.260324074072</v>
      </c>
      <c r="F7890">
        <v>22.86</v>
      </c>
      <c r="G7890" s="1">
        <v>46098.260324074072</v>
      </c>
      <c r="H7890">
        <v>6.9999754999999997</v>
      </c>
      <c r="I7890" s="1">
        <v>46098.260324074072</v>
      </c>
      <c r="J7890">
        <v>6.9999754999999997</v>
      </c>
    </row>
    <row r="7891" spans="1:10" x14ac:dyDescent="0.2">
      <c r="A7891" s="1">
        <v>46098.260324074072</v>
      </c>
      <c r="B7891">
        <v>6.9999760999999996</v>
      </c>
      <c r="C7891" s="1">
        <v>46098.260324074072</v>
      </c>
      <c r="D7891">
        <v>28.07</v>
      </c>
      <c r="E7891" s="1">
        <v>46098.260324074072</v>
      </c>
      <c r="F7891">
        <v>22.86</v>
      </c>
      <c r="G7891" s="1">
        <v>46098.260324074072</v>
      </c>
      <c r="H7891">
        <v>6.9999760999999996</v>
      </c>
      <c r="I7891" s="1">
        <v>46098.260324074072</v>
      </c>
      <c r="J7891">
        <v>6.9999760999999996</v>
      </c>
    </row>
    <row r="7892" spans="1:10" x14ac:dyDescent="0.2">
      <c r="A7892" s="1">
        <v>46098.260370370372</v>
      </c>
      <c r="B7892">
        <v>6.9999753</v>
      </c>
      <c r="C7892" s="1">
        <v>46098.260370370372</v>
      </c>
      <c r="D7892">
        <v>28.07</v>
      </c>
      <c r="E7892" s="1">
        <v>46098.260370370372</v>
      </c>
      <c r="F7892">
        <v>22.86</v>
      </c>
      <c r="G7892" s="1">
        <v>46098.260370370372</v>
      </c>
      <c r="H7892">
        <v>6.9999753</v>
      </c>
      <c r="I7892" s="1">
        <v>46098.260370370372</v>
      </c>
      <c r="J7892">
        <v>6.9999753</v>
      </c>
    </row>
    <row r="7893" spans="1:10" x14ac:dyDescent="0.2">
      <c r="A7893" s="1">
        <v>46098.260381944441</v>
      </c>
      <c r="B7893">
        <v>6.9999751000000003</v>
      </c>
      <c r="C7893" s="1">
        <v>46098.260381944441</v>
      </c>
      <c r="D7893">
        <v>28.07</v>
      </c>
      <c r="E7893" s="1">
        <v>46098.260381944441</v>
      </c>
      <c r="F7893">
        <v>22.86</v>
      </c>
      <c r="G7893" s="1">
        <v>46098.260381944441</v>
      </c>
      <c r="H7893">
        <v>6.9999751000000003</v>
      </c>
      <c r="I7893" s="1">
        <v>46098.260381944441</v>
      </c>
      <c r="J7893">
        <v>6.9999751000000003</v>
      </c>
    </row>
    <row r="7894" spans="1:10" x14ac:dyDescent="0.2">
      <c r="A7894" s="1">
        <v>46098.260416666664</v>
      </c>
      <c r="B7894">
        <v>6.9999751000000003</v>
      </c>
      <c r="C7894" s="1">
        <v>46098.260416666664</v>
      </c>
      <c r="D7894">
        <v>28.06</v>
      </c>
      <c r="E7894" s="1">
        <v>46098.260416666664</v>
      </c>
      <c r="F7894">
        <v>22.86</v>
      </c>
      <c r="G7894" s="1">
        <v>46098.260416666664</v>
      </c>
      <c r="H7894">
        <v>6.9999751000000003</v>
      </c>
      <c r="I7894" s="1">
        <v>46098.260416666664</v>
      </c>
      <c r="J7894">
        <v>6.9999751000000003</v>
      </c>
    </row>
    <row r="7895" spans="1:10" x14ac:dyDescent="0.2">
      <c r="A7895" s="1">
        <v>46098.260428240741</v>
      </c>
      <c r="B7895">
        <v>6.9999756</v>
      </c>
      <c r="C7895" s="1">
        <v>46098.260428240741</v>
      </c>
      <c r="D7895">
        <v>28.07</v>
      </c>
      <c r="E7895" s="1">
        <v>46098.260428240741</v>
      </c>
      <c r="F7895">
        <v>22.86</v>
      </c>
      <c r="G7895" s="1">
        <v>46098.260428240741</v>
      </c>
      <c r="H7895">
        <v>6.9999756</v>
      </c>
      <c r="I7895" s="1">
        <v>46098.260428240741</v>
      </c>
      <c r="J7895">
        <v>6.9999756</v>
      </c>
    </row>
    <row r="7896" spans="1:10" x14ac:dyDescent="0.2">
      <c r="A7896" s="1">
        <v>46098.260462962964</v>
      </c>
      <c r="B7896">
        <v>6.9999760999999996</v>
      </c>
      <c r="C7896" s="1">
        <v>46098.260462962964</v>
      </c>
      <c r="D7896">
        <v>28.06</v>
      </c>
      <c r="E7896" s="1">
        <v>46098.260462962964</v>
      </c>
      <c r="F7896">
        <v>22.86</v>
      </c>
      <c r="G7896" s="1">
        <v>46098.260462962964</v>
      </c>
      <c r="H7896">
        <v>6.9999760999999996</v>
      </c>
      <c r="I7896" s="1">
        <v>46098.260462962964</v>
      </c>
      <c r="J7896">
        <v>6.9999760999999996</v>
      </c>
    </row>
    <row r="7897" spans="1:10" x14ac:dyDescent="0.2">
      <c r="A7897" s="1">
        <v>46098.260474537034</v>
      </c>
      <c r="B7897">
        <v>6.9999756</v>
      </c>
      <c r="C7897" s="1">
        <v>46098.260474537034</v>
      </c>
      <c r="D7897">
        <v>28.07</v>
      </c>
      <c r="E7897" s="1">
        <v>46098.260474537034</v>
      </c>
      <c r="F7897">
        <v>22.85</v>
      </c>
      <c r="G7897" s="1">
        <v>46098.260474537034</v>
      </c>
      <c r="H7897">
        <v>6.9999756</v>
      </c>
      <c r="I7897" s="1">
        <v>46098.260474537034</v>
      </c>
      <c r="J7897">
        <v>6.9999756</v>
      </c>
    </row>
    <row r="7898" spans="1:10" x14ac:dyDescent="0.2">
      <c r="A7898" s="1">
        <v>46098.260509259257</v>
      </c>
      <c r="B7898">
        <v>6.9999754999999997</v>
      </c>
      <c r="C7898" s="1">
        <v>46098.260509259257</v>
      </c>
      <c r="D7898">
        <v>28.06</v>
      </c>
      <c r="E7898" s="1">
        <v>46098.260509259257</v>
      </c>
      <c r="F7898">
        <v>22.85</v>
      </c>
      <c r="G7898" s="1">
        <v>46098.260509259257</v>
      </c>
      <c r="H7898">
        <v>6.9999754999999997</v>
      </c>
      <c r="I7898" s="1">
        <v>46098.260509259257</v>
      </c>
      <c r="J7898">
        <v>6.9999754999999997</v>
      </c>
    </row>
    <row r="7899" spans="1:10" x14ac:dyDescent="0.2">
      <c r="A7899" s="1">
        <v>46098.260520833333</v>
      </c>
      <c r="B7899">
        <v>6.9999753</v>
      </c>
      <c r="C7899" s="1">
        <v>46098.260520833333</v>
      </c>
      <c r="D7899">
        <v>28.06</v>
      </c>
      <c r="E7899" s="1">
        <v>46098.260520833333</v>
      </c>
      <c r="F7899">
        <v>22.86</v>
      </c>
      <c r="G7899" s="1">
        <v>46098.260520833333</v>
      </c>
      <c r="H7899">
        <v>6.9999753</v>
      </c>
      <c r="I7899" s="1">
        <v>46098.260520833333</v>
      </c>
      <c r="J7899">
        <v>6.9999753</v>
      </c>
    </row>
    <row r="7900" spans="1:10" x14ac:dyDescent="0.2">
      <c r="A7900" s="1">
        <v>46098.260555555556</v>
      </c>
      <c r="B7900">
        <v>6.9999758999999999</v>
      </c>
      <c r="C7900" s="1">
        <v>46098.260555555556</v>
      </c>
      <c r="D7900">
        <v>28.07</v>
      </c>
      <c r="E7900" s="1">
        <v>46098.260555555556</v>
      </c>
      <c r="F7900">
        <v>22.86</v>
      </c>
      <c r="G7900" s="1">
        <v>46098.260555555556</v>
      </c>
      <c r="H7900">
        <v>6.9999758999999999</v>
      </c>
      <c r="I7900" s="1">
        <v>46098.260555555556</v>
      </c>
      <c r="J7900">
        <v>6.9999758999999999</v>
      </c>
    </row>
    <row r="7901" spans="1:10" x14ac:dyDescent="0.2">
      <c r="A7901" s="1">
        <v>46098.260578703703</v>
      </c>
      <c r="B7901">
        <v>6.9999754999999997</v>
      </c>
      <c r="C7901" s="1">
        <v>46098.260578703703</v>
      </c>
      <c r="D7901">
        <v>28.07</v>
      </c>
      <c r="E7901" s="1">
        <v>46098.260578703703</v>
      </c>
      <c r="F7901">
        <v>22.86</v>
      </c>
      <c r="G7901" s="1">
        <v>46098.260578703703</v>
      </c>
      <c r="H7901">
        <v>6.9999754999999997</v>
      </c>
      <c r="I7901" s="1">
        <v>46098.260578703703</v>
      </c>
      <c r="J7901">
        <v>6.9999754999999997</v>
      </c>
    </row>
    <row r="7902" spans="1:10" x14ac:dyDescent="0.2">
      <c r="A7902" s="1">
        <v>46098.26059027778</v>
      </c>
      <c r="B7902">
        <v>6.9999758999999999</v>
      </c>
      <c r="C7902" s="1">
        <v>46098.26059027778</v>
      </c>
      <c r="D7902">
        <v>28.07</v>
      </c>
      <c r="E7902" s="1">
        <v>46098.26059027778</v>
      </c>
      <c r="F7902">
        <v>22.86</v>
      </c>
      <c r="G7902" s="1">
        <v>46098.26059027778</v>
      </c>
      <c r="H7902">
        <v>6.9999758999999999</v>
      </c>
      <c r="I7902" s="1">
        <v>46098.26059027778</v>
      </c>
      <c r="J7902">
        <v>6.9999758999999999</v>
      </c>
    </row>
    <row r="7903" spans="1:10" x14ac:dyDescent="0.2">
      <c r="A7903" s="1">
        <v>46098.260625000003</v>
      </c>
      <c r="B7903">
        <v>6.9999756</v>
      </c>
      <c r="C7903" s="1">
        <v>46098.260625000003</v>
      </c>
      <c r="D7903">
        <v>28.06</v>
      </c>
      <c r="E7903" s="1">
        <v>46098.260625000003</v>
      </c>
      <c r="F7903">
        <v>22.85</v>
      </c>
      <c r="G7903" s="1">
        <v>46098.260625000003</v>
      </c>
      <c r="H7903">
        <v>6.9999756</v>
      </c>
      <c r="I7903" s="1">
        <v>46098.260625000003</v>
      </c>
      <c r="J7903">
        <v>6.9999756</v>
      </c>
    </row>
    <row r="7904" spans="1:10" x14ac:dyDescent="0.2">
      <c r="A7904" s="1">
        <v>46098.260636574072</v>
      </c>
      <c r="B7904">
        <v>6.9999758999999999</v>
      </c>
      <c r="C7904" s="1">
        <v>46098.260636574072</v>
      </c>
      <c r="D7904">
        <v>28.07</v>
      </c>
      <c r="E7904" s="1">
        <v>46098.260636574072</v>
      </c>
      <c r="F7904">
        <v>22.86</v>
      </c>
      <c r="G7904" s="1">
        <v>46098.260636574072</v>
      </c>
      <c r="H7904">
        <v>6.9999758999999999</v>
      </c>
      <c r="I7904" s="1">
        <v>46098.260636574072</v>
      </c>
      <c r="J7904">
        <v>6.9999758999999999</v>
      </c>
    </row>
    <row r="7905" spans="1:10" x14ac:dyDescent="0.2">
      <c r="A7905" s="1">
        <v>46098.260648148149</v>
      </c>
      <c r="B7905">
        <v>6.9999751999999997</v>
      </c>
      <c r="C7905" s="1">
        <v>46098.260648148149</v>
      </c>
      <c r="D7905">
        <v>28.06</v>
      </c>
      <c r="E7905" s="1">
        <v>46098.260648148149</v>
      </c>
      <c r="F7905">
        <v>22.85</v>
      </c>
      <c r="G7905" s="1">
        <v>46098.260648148149</v>
      </c>
      <c r="H7905">
        <v>6.9999751999999997</v>
      </c>
      <c r="I7905" s="1">
        <v>46098.260648148149</v>
      </c>
      <c r="J7905">
        <v>6.9999751999999997</v>
      </c>
    </row>
    <row r="7906" spans="1:10" x14ac:dyDescent="0.2">
      <c r="A7906" s="1">
        <v>46098.260682870372</v>
      </c>
      <c r="B7906">
        <v>6.9999754000000003</v>
      </c>
      <c r="C7906" s="1">
        <v>46098.260682870372</v>
      </c>
      <c r="D7906">
        <v>28.06</v>
      </c>
      <c r="E7906" s="1">
        <v>46098.260682870372</v>
      </c>
      <c r="F7906">
        <v>22.86</v>
      </c>
      <c r="G7906" s="1">
        <v>46098.260682870372</v>
      </c>
      <c r="H7906">
        <v>6.9999754000000003</v>
      </c>
      <c r="I7906" s="1">
        <v>46098.260682870372</v>
      </c>
      <c r="J7906">
        <v>6.9999754000000003</v>
      </c>
    </row>
    <row r="7907" spans="1:10" x14ac:dyDescent="0.2">
      <c r="A7907" s="1">
        <v>46098.260717592595</v>
      </c>
      <c r="B7907">
        <v>6.9999754000000003</v>
      </c>
      <c r="C7907" s="1">
        <v>46098.260717592595</v>
      </c>
      <c r="D7907">
        <v>28.06</v>
      </c>
      <c r="E7907" s="1">
        <v>46098.260717592595</v>
      </c>
      <c r="F7907">
        <v>22.85</v>
      </c>
      <c r="G7907" s="1">
        <v>46098.260717592595</v>
      </c>
      <c r="H7907">
        <v>6.9999754000000003</v>
      </c>
      <c r="I7907" s="1">
        <v>46098.260717592595</v>
      </c>
      <c r="J7907">
        <v>6.9999754000000003</v>
      </c>
    </row>
    <row r="7908" spans="1:10" x14ac:dyDescent="0.2">
      <c r="A7908" s="1">
        <v>46098.260729166665</v>
      </c>
      <c r="B7908">
        <v>6.9999757000000002</v>
      </c>
      <c r="C7908" s="1">
        <v>46098.260729166665</v>
      </c>
      <c r="D7908">
        <v>28.07</v>
      </c>
      <c r="E7908" s="1">
        <v>46098.260729166665</v>
      </c>
      <c r="F7908">
        <v>22.85</v>
      </c>
      <c r="G7908" s="1">
        <v>46098.260729166665</v>
      </c>
      <c r="H7908">
        <v>6.9999757000000002</v>
      </c>
      <c r="I7908" s="1">
        <v>46098.260729166665</v>
      </c>
      <c r="J7908">
        <v>6.9999757000000002</v>
      </c>
    </row>
    <row r="7909" spans="1:10" x14ac:dyDescent="0.2">
      <c r="A7909" s="1">
        <v>46098.260740740741</v>
      </c>
      <c r="B7909">
        <v>6.9999758999999999</v>
      </c>
      <c r="C7909" s="1">
        <v>46098.260740740741</v>
      </c>
      <c r="D7909">
        <v>28.07</v>
      </c>
      <c r="E7909" s="1">
        <v>46098.260740740741</v>
      </c>
      <c r="F7909">
        <v>22.86</v>
      </c>
      <c r="G7909" s="1">
        <v>46098.260740740741</v>
      </c>
      <c r="H7909">
        <v>6.9999758999999999</v>
      </c>
      <c r="I7909" s="1">
        <v>46098.260740740741</v>
      </c>
      <c r="J7909">
        <v>6.9999758999999999</v>
      </c>
    </row>
    <row r="7910" spans="1:10" x14ac:dyDescent="0.2">
      <c r="A7910" s="1">
        <v>46098.260775462964</v>
      </c>
      <c r="B7910">
        <v>6.9999756</v>
      </c>
      <c r="C7910" s="1">
        <v>46098.260775462964</v>
      </c>
      <c r="D7910">
        <v>28.06</v>
      </c>
      <c r="E7910" s="1">
        <v>46098.260775462964</v>
      </c>
      <c r="F7910">
        <v>22.85</v>
      </c>
      <c r="G7910" s="1">
        <v>46098.260775462964</v>
      </c>
      <c r="H7910">
        <v>6.9999756</v>
      </c>
      <c r="I7910" s="1">
        <v>46098.260775462964</v>
      </c>
      <c r="J7910">
        <v>6.9999756</v>
      </c>
    </row>
    <row r="7911" spans="1:10" x14ac:dyDescent="0.2">
      <c r="A7911" s="1">
        <v>46098.260787037034</v>
      </c>
      <c r="B7911">
        <v>6.9999754999999997</v>
      </c>
      <c r="C7911" s="1">
        <v>46098.260787037034</v>
      </c>
      <c r="D7911">
        <v>28.07</v>
      </c>
      <c r="E7911" s="1">
        <v>46098.260787037034</v>
      </c>
      <c r="F7911">
        <v>22.85</v>
      </c>
      <c r="G7911" s="1">
        <v>46098.260787037034</v>
      </c>
      <c r="H7911">
        <v>6.9999754999999997</v>
      </c>
      <c r="I7911" s="1">
        <v>46098.260787037034</v>
      </c>
      <c r="J7911">
        <v>6.9999754999999997</v>
      </c>
    </row>
    <row r="7912" spans="1:10" x14ac:dyDescent="0.2">
      <c r="A7912" s="1">
        <v>46098.260821759257</v>
      </c>
      <c r="B7912">
        <v>6.9999753</v>
      </c>
      <c r="C7912" s="1">
        <v>46098.260821759257</v>
      </c>
      <c r="D7912">
        <v>28.07</v>
      </c>
      <c r="E7912" s="1">
        <v>46098.260821759257</v>
      </c>
      <c r="F7912">
        <v>22.86</v>
      </c>
      <c r="G7912" s="1">
        <v>46098.260821759257</v>
      </c>
      <c r="H7912">
        <v>6.9999753</v>
      </c>
      <c r="I7912" s="1">
        <v>46098.260821759257</v>
      </c>
      <c r="J7912">
        <v>6.9999753</v>
      </c>
    </row>
    <row r="7913" spans="1:10" x14ac:dyDescent="0.2">
      <c r="A7913" s="1">
        <v>46098.260833333334</v>
      </c>
      <c r="B7913">
        <v>6.9999760999999996</v>
      </c>
      <c r="C7913" s="1">
        <v>46098.260833333334</v>
      </c>
      <c r="D7913">
        <v>28.06</v>
      </c>
      <c r="E7913" s="1">
        <v>46098.260833333334</v>
      </c>
      <c r="F7913">
        <v>22.85</v>
      </c>
      <c r="G7913" s="1">
        <v>46098.260833333334</v>
      </c>
      <c r="H7913">
        <v>6.9999760999999996</v>
      </c>
      <c r="I7913" s="1">
        <v>46098.260833333334</v>
      </c>
      <c r="J7913">
        <v>6.9999760999999996</v>
      </c>
    </row>
    <row r="7914" spans="1:10" x14ac:dyDescent="0.2">
      <c r="A7914" s="1">
        <v>46098.260868055557</v>
      </c>
      <c r="B7914">
        <v>6.9999751999999997</v>
      </c>
      <c r="C7914" s="1">
        <v>46098.260868055557</v>
      </c>
      <c r="D7914">
        <v>28.07</v>
      </c>
      <c r="E7914" s="1">
        <v>46098.260868055557</v>
      </c>
      <c r="F7914">
        <v>22.86</v>
      </c>
      <c r="G7914" s="1">
        <v>46098.260868055557</v>
      </c>
      <c r="H7914">
        <v>6.9999751999999997</v>
      </c>
      <c r="I7914" s="1">
        <v>46098.260868055557</v>
      </c>
      <c r="J7914">
        <v>6.9999751999999997</v>
      </c>
    </row>
    <row r="7915" spans="1:10" x14ac:dyDescent="0.2">
      <c r="A7915" s="1">
        <v>46098.260891203703</v>
      </c>
      <c r="B7915">
        <v>6.9999753</v>
      </c>
      <c r="C7915" s="1">
        <v>46098.260891203703</v>
      </c>
      <c r="D7915">
        <v>28.06</v>
      </c>
      <c r="E7915" s="1">
        <v>46098.260891203703</v>
      </c>
      <c r="F7915">
        <v>22.86</v>
      </c>
      <c r="G7915" s="1">
        <v>46098.260891203703</v>
      </c>
      <c r="H7915">
        <v>6.9999753</v>
      </c>
      <c r="I7915" s="1">
        <v>46098.260891203703</v>
      </c>
      <c r="J7915">
        <v>6.9999753</v>
      </c>
    </row>
    <row r="7916" spans="1:10" x14ac:dyDescent="0.2">
      <c r="A7916" s="1">
        <v>46098.26090277778</v>
      </c>
      <c r="B7916">
        <v>6.9999756</v>
      </c>
      <c r="C7916" s="1">
        <v>46098.26090277778</v>
      </c>
      <c r="D7916">
        <v>28.07</v>
      </c>
      <c r="E7916" s="1">
        <v>46098.26090277778</v>
      </c>
      <c r="F7916">
        <v>22.85</v>
      </c>
      <c r="G7916" s="1">
        <v>46098.26090277778</v>
      </c>
      <c r="H7916">
        <v>6.9999756</v>
      </c>
      <c r="I7916" s="1">
        <v>46098.26090277778</v>
      </c>
      <c r="J7916">
        <v>6.9999756</v>
      </c>
    </row>
    <row r="7917" spans="1:10" x14ac:dyDescent="0.2">
      <c r="A7917" s="1">
        <v>46098.260937500003</v>
      </c>
      <c r="B7917">
        <v>6.9999751000000003</v>
      </c>
      <c r="C7917" s="1">
        <v>46098.260937500003</v>
      </c>
      <c r="D7917">
        <v>28.06</v>
      </c>
      <c r="E7917" s="1">
        <v>46098.260937500003</v>
      </c>
      <c r="F7917">
        <v>22.85</v>
      </c>
      <c r="G7917" s="1">
        <v>46098.260937500003</v>
      </c>
      <c r="H7917">
        <v>6.9999751000000003</v>
      </c>
      <c r="I7917" s="1">
        <v>46098.260937500003</v>
      </c>
      <c r="J7917">
        <v>6.9999751000000003</v>
      </c>
    </row>
    <row r="7918" spans="1:10" x14ac:dyDescent="0.2">
      <c r="A7918" s="1">
        <v>46098.260949074072</v>
      </c>
      <c r="B7918">
        <v>6.9999751000000003</v>
      </c>
      <c r="C7918" s="1">
        <v>46098.260949074072</v>
      </c>
      <c r="D7918">
        <v>28.07</v>
      </c>
      <c r="E7918" s="1">
        <v>46098.260949074072</v>
      </c>
      <c r="F7918">
        <v>22.85</v>
      </c>
      <c r="G7918" s="1">
        <v>46098.260949074072</v>
      </c>
      <c r="H7918">
        <v>6.9999751000000003</v>
      </c>
      <c r="I7918" s="1">
        <v>46098.260949074072</v>
      </c>
      <c r="J7918">
        <v>6.9999751000000003</v>
      </c>
    </row>
    <row r="7919" spans="1:10" x14ac:dyDescent="0.2">
      <c r="A7919" s="1">
        <v>46098.260983796295</v>
      </c>
      <c r="B7919">
        <v>6.9999750000000001</v>
      </c>
      <c r="C7919" s="1">
        <v>46098.260983796295</v>
      </c>
      <c r="D7919">
        <v>28.06</v>
      </c>
      <c r="E7919" s="1">
        <v>46098.260983796295</v>
      </c>
      <c r="F7919">
        <v>22.85</v>
      </c>
      <c r="G7919" s="1">
        <v>46098.260983796295</v>
      </c>
      <c r="H7919">
        <v>6.9999750000000001</v>
      </c>
      <c r="I7919" s="1">
        <v>46098.260983796295</v>
      </c>
      <c r="J7919">
        <v>6.9999750000000001</v>
      </c>
    </row>
    <row r="7920" spans="1:10" x14ac:dyDescent="0.2">
      <c r="A7920" s="1">
        <v>46098.260995370372</v>
      </c>
      <c r="B7920">
        <v>6.9999747000000001</v>
      </c>
      <c r="C7920" s="1">
        <v>46098.260995370372</v>
      </c>
      <c r="D7920">
        <v>28.07</v>
      </c>
      <c r="E7920" s="1">
        <v>46098.260995370372</v>
      </c>
      <c r="F7920">
        <v>22.85</v>
      </c>
      <c r="G7920" s="1">
        <v>46098.260995370372</v>
      </c>
      <c r="H7920">
        <v>6.9999747000000001</v>
      </c>
      <c r="I7920" s="1">
        <v>46098.260995370372</v>
      </c>
      <c r="J7920">
        <v>6.9999747000000001</v>
      </c>
    </row>
    <row r="7921" spans="1:10" x14ac:dyDescent="0.2">
      <c r="A7921" s="1">
        <v>46098.261030092595</v>
      </c>
      <c r="B7921">
        <v>6.9999747000000001</v>
      </c>
      <c r="C7921" s="1">
        <v>46098.261030092595</v>
      </c>
      <c r="D7921">
        <v>28.07</v>
      </c>
      <c r="E7921" s="1">
        <v>46098.261030092595</v>
      </c>
      <c r="F7921">
        <v>22.85</v>
      </c>
      <c r="G7921" s="1">
        <v>46098.261030092595</v>
      </c>
      <c r="H7921">
        <v>6.9999747000000001</v>
      </c>
      <c r="I7921" s="1">
        <v>46098.261030092595</v>
      </c>
      <c r="J7921">
        <v>6.9999747000000001</v>
      </c>
    </row>
    <row r="7922" spans="1:10" x14ac:dyDescent="0.2">
      <c r="A7922" s="1">
        <v>46098.261041666665</v>
      </c>
      <c r="B7922">
        <v>6.9999748999999998</v>
      </c>
      <c r="C7922" s="1">
        <v>46098.261041666665</v>
      </c>
      <c r="D7922">
        <v>28.07</v>
      </c>
      <c r="E7922" s="1">
        <v>46098.261041666665</v>
      </c>
      <c r="F7922">
        <v>22.85</v>
      </c>
      <c r="G7922" s="1">
        <v>46098.261041666665</v>
      </c>
      <c r="H7922">
        <v>6.9999748999999998</v>
      </c>
      <c r="I7922" s="1">
        <v>46098.261041666665</v>
      </c>
      <c r="J7922">
        <v>6.9999748999999998</v>
      </c>
    </row>
    <row r="7923" spans="1:10" x14ac:dyDescent="0.2">
      <c r="A7923" s="1">
        <v>46098.261076388888</v>
      </c>
      <c r="B7923">
        <v>6.9999751999999997</v>
      </c>
      <c r="C7923" s="1">
        <v>46098.261076388888</v>
      </c>
      <c r="D7923">
        <v>28.06</v>
      </c>
      <c r="E7923" s="1">
        <v>46098.261076388888</v>
      </c>
      <c r="F7923">
        <v>22.85</v>
      </c>
      <c r="G7923" s="1">
        <v>46098.261076388888</v>
      </c>
      <c r="H7923">
        <v>6.9999751999999997</v>
      </c>
      <c r="I7923" s="1">
        <v>46098.261076388888</v>
      </c>
      <c r="J7923">
        <v>6.9999751999999997</v>
      </c>
    </row>
    <row r="7924" spans="1:10" x14ac:dyDescent="0.2">
      <c r="A7924" s="1">
        <v>46098.261087962965</v>
      </c>
      <c r="B7924">
        <v>6.9999754000000003</v>
      </c>
      <c r="C7924" s="1">
        <v>46098.261087962965</v>
      </c>
      <c r="D7924">
        <v>28.07</v>
      </c>
      <c r="E7924" s="1">
        <v>46098.261087962965</v>
      </c>
      <c r="F7924">
        <v>22.85</v>
      </c>
      <c r="G7924" s="1">
        <v>46098.261087962965</v>
      </c>
      <c r="H7924">
        <v>6.9999754000000003</v>
      </c>
      <c r="I7924" s="1">
        <v>46098.261087962965</v>
      </c>
      <c r="J7924">
        <v>6.9999754000000003</v>
      </c>
    </row>
    <row r="7925" spans="1:10" x14ac:dyDescent="0.2">
      <c r="A7925" s="1">
        <v>46098.261099537034</v>
      </c>
      <c r="B7925">
        <v>6.9999756</v>
      </c>
      <c r="C7925" s="1">
        <v>46098.261099537034</v>
      </c>
      <c r="D7925">
        <v>28.07</v>
      </c>
      <c r="E7925" s="1">
        <v>46098.261099537034</v>
      </c>
      <c r="F7925">
        <v>22.85</v>
      </c>
      <c r="G7925" s="1">
        <v>46098.261099537034</v>
      </c>
      <c r="H7925">
        <v>6.9999756</v>
      </c>
      <c r="I7925" s="1">
        <v>46098.261099537034</v>
      </c>
      <c r="J7925">
        <v>6.9999756</v>
      </c>
    </row>
    <row r="7926" spans="1:10" x14ac:dyDescent="0.2">
      <c r="A7926" s="1">
        <v>46098.261134259257</v>
      </c>
      <c r="B7926">
        <v>6.9999761999999999</v>
      </c>
      <c r="C7926" s="1">
        <v>46098.261134259257</v>
      </c>
      <c r="D7926">
        <v>28.07</v>
      </c>
      <c r="E7926" s="1">
        <v>46098.261134259257</v>
      </c>
      <c r="F7926">
        <v>22.85</v>
      </c>
      <c r="G7926" s="1">
        <v>46098.261134259257</v>
      </c>
      <c r="H7926">
        <v>6.9999761999999999</v>
      </c>
      <c r="I7926" s="1">
        <v>46098.261134259257</v>
      </c>
      <c r="J7926">
        <v>6.9999761999999999</v>
      </c>
    </row>
    <row r="7927" spans="1:10" x14ac:dyDescent="0.2">
      <c r="A7927" s="1">
        <v>46098.261145833334</v>
      </c>
      <c r="B7927">
        <v>6.9999760000000002</v>
      </c>
      <c r="C7927" s="1">
        <v>46098.261145833334</v>
      </c>
      <c r="D7927">
        <v>28.07</v>
      </c>
      <c r="E7927" s="1">
        <v>46098.261145833334</v>
      </c>
      <c r="F7927">
        <v>22.85</v>
      </c>
      <c r="G7927" s="1">
        <v>46098.261145833334</v>
      </c>
      <c r="H7927">
        <v>6.9999760000000002</v>
      </c>
      <c r="I7927" s="1">
        <v>46098.261145833334</v>
      </c>
      <c r="J7927">
        <v>6.9999760000000002</v>
      </c>
    </row>
    <row r="7928" spans="1:10" x14ac:dyDescent="0.2">
      <c r="A7928" s="1">
        <v>46098.261180555557</v>
      </c>
      <c r="B7928">
        <v>6.9999753</v>
      </c>
      <c r="C7928" s="1">
        <v>46098.261180555557</v>
      </c>
      <c r="D7928">
        <v>28.07</v>
      </c>
      <c r="E7928" s="1">
        <v>46098.261180555557</v>
      </c>
      <c r="F7928">
        <v>22.86</v>
      </c>
      <c r="G7928" s="1">
        <v>46098.261180555557</v>
      </c>
      <c r="H7928">
        <v>6.9999753</v>
      </c>
      <c r="I7928" s="1">
        <v>46098.261180555557</v>
      </c>
      <c r="J7928">
        <v>6.9999753</v>
      </c>
    </row>
    <row r="7929" spans="1:10" x14ac:dyDescent="0.2">
      <c r="A7929" s="1">
        <v>46098.261203703703</v>
      </c>
      <c r="B7929">
        <v>6.9999753</v>
      </c>
      <c r="C7929" s="1">
        <v>46098.261203703703</v>
      </c>
      <c r="D7929">
        <v>28.07</v>
      </c>
      <c r="E7929" s="1">
        <v>46098.261203703703</v>
      </c>
      <c r="F7929">
        <v>22.85</v>
      </c>
      <c r="G7929" s="1">
        <v>46098.261203703703</v>
      </c>
      <c r="H7929">
        <v>6.9999753</v>
      </c>
      <c r="I7929" s="1">
        <v>46098.261203703703</v>
      </c>
      <c r="J7929">
        <v>6.9999753</v>
      </c>
    </row>
    <row r="7930" spans="1:10" x14ac:dyDescent="0.2">
      <c r="A7930" s="1">
        <v>46098.26122685185</v>
      </c>
      <c r="B7930">
        <v>6.9999757999999996</v>
      </c>
      <c r="C7930" s="1">
        <v>46098.26122685185</v>
      </c>
      <c r="D7930">
        <v>28.07</v>
      </c>
      <c r="E7930" s="1">
        <v>46098.26122685185</v>
      </c>
      <c r="F7930">
        <v>22.85</v>
      </c>
      <c r="G7930" s="1">
        <v>46098.26122685185</v>
      </c>
      <c r="H7930">
        <v>6.9999757999999996</v>
      </c>
      <c r="I7930" s="1">
        <v>46098.26122685185</v>
      </c>
      <c r="J7930">
        <v>6.9999757999999996</v>
      </c>
    </row>
    <row r="7931" spans="1:10" x14ac:dyDescent="0.2">
      <c r="A7931" s="1">
        <v>46098.261250000003</v>
      </c>
      <c r="B7931">
        <v>6.9999756</v>
      </c>
      <c r="C7931" s="1">
        <v>46098.261250000003</v>
      </c>
      <c r="D7931">
        <v>28.07</v>
      </c>
      <c r="E7931" s="1">
        <v>46098.261250000003</v>
      </c>
      <c r="F7931">
        <v>22.85</v>
      </c>
      <c r="G7931" s="1">
        <v>46098.261250000003</v>
      </c>
      <c r="H7931">
        <v>6.9999756</v>
      </c>
      <c r="I7931" s="1">
        <v>46098.261250000003</v>
      </c>
      <c r="J7931">
        <v>6.9999756</v>
      </c>
    </row>
    <row r="7932" spans="1:10" x14ac:dyDescent="0.2">
      <c r="A7932" s="1">
        <v>46098.261261574073</v>
      </c>
      <c r="B7932">
        <v>6.9999758999999999</v>
      </c>
      <c r="C7932" s="1">
        <v>46098.261261574073</v>
      </c>
      <c r="D7932">
        <v>28.07</v>
      </c>
      <c r="E7932" s="1">
        <v>46098.261261574073</v>
      </c>
      <c r="F7932">
        <v>22.85</v>
      </c>
      <c r="G7932" s="1">
        <v>46098.261261574073</v>
      </c>
      <c r="H7932">
        <v>6.9999758999999999</v>
      </c>
      <c r="I7932" s="1">
        <v>46098.261261574073</v>
      </c>
      <c r="J7932">
        <v>6.9999758999999999</v>
      </c>
    </row>
    <row r="7933" spans="1:10" x14ac:dyDescent="0.2">
      <c r="A7933" s="1">
        <v>46098.261296296296</v>
      </c>
      <c r="B7933">
        <v>6.9999754999999997</v>
      </c>
      <c r="C7933" s="1">
        <v>46098.261296296296</v>
      </c>
      <c r="D7933">
        <v>28.06</v>
      </c>
      <c r="E7933" s="1">
        <v>46098.261296296296</v>
      </c>
      <c r="F7933">
        <v>22.85</v>
      </c>
      <c r="G7933" s="1">
        <v>46098.261296296296</v>
      </c>
      <c r="H7933">
        <v>6.9999754999999997</v>
      </c>
      <c r="I7933" s="1">
        <v>46098.261296296296</v>
      </c>
      <c r="J7933">
        <v>6.9999754999999997</v>
      </c>
    </row>
    <row r="7934" spans="1:10" x14ac:dyDescent="0.2">
      <c r="A7934" s="1">
        <v>46098.261307870373</v>
      </c>
      <c r="B7934">
        <v>6.9999756</v>
      </c>
      <c r="C7934" s="1">
        <v>46098.261307870373</v>
      </c>
      <c r="D7934">
        <v>28.06</v>
      </c>
      <c r="E7934" s="1">
        <v>46098.261307870373</v>
      </c>
      <c r="F7934">
        <v>22.85</v>
      </c>
      <c r="G7934" s="1">
        <v>46098.261307870373</v>
      </c>
      <c r="H7934">
        <v>6.9999756</v>
      </c>
      <c r="I7934" s="1">
        <v>46098.261307870373</v>
      </c>
      <c r="J7934">
        <v>6.9999756</v>
      </c>
    </row>
    <row r="7935" spans="1:10" x14ac:dyDescent="0.2">
      <c r="A7935" s="1">
        <v>46098.261319444442</v>
      </c>
      <c r="B7935">
        <v>6.9999757999999996</v>
      </c>
      <c r="C7935" s="1">
        <v>46098.261319444442</v>
      </c>
      <c r="D7935">
        <v>28.07</v>
      </c>
      <c r="E7935" s="1">
        <v>46098.261319444442</v>
      </c>
      <c r="F7935">
        <v>22.85</v>
      </c>
      <c r="G7935" s="1">
        <v>46098.261319444442</v>
      </c>
      <c r="H7935">
        <v>6.9999757999999996</v>
      </c>
      <c r="I7935" s="1">
        <v>46098.261319444442</v>
      </c>
      <c r="J7935">
        <v>6.9999757999999996</v>
      </c>
    </row>
    <row r="7936" spans="1:10" x14ac:dyDescent="0.2">
      <c r="A7936" s="1">
        <v>46098.261354166665</v>
      </c>
      <c r="B7936">
        <v>6.9999757000000002</v>
      </c>
      <c r="C7936" s="1">
        <v>46098.261354166665</v>
      </c>
      <c r="D7936">
        <v>28.06</v>
      </c>
      <c r="E7936" s="1">
        <v>46098.261354166665</v>
      </c>
      <c r="F7936">
        <v>22.85</v>
      </c>
      <c r="G7936" s="1">
        <v>46098.261354166665</v>
      </c>
      <c r="H7936">
        <v>6.9999757000000002</v>
      </c>
      <c r="I7936" s="1">
        <v>46098.261354166665</v>
      </c>
      <c r="J7936">
        <v>6.9999757000000002</v>
      </c>
    </row>
    <row r="7937" spans="1:10" x14ac:dyDescent="0.2">
      <c r="A7937" s="1">
        <v>46098.261365740742</v>
      </c>
      <c r="B7937">
        <v>6.9999760000000002</v>
      </c>
      <c r="C7937" s="1">
        <v>46098.261365740742</v>
      </c>
      <c r="D7937">
        <v>28.07</v>
      </c>
      <c r="E7937" s="1">
        <v>46098.261365740742</v>
      </c>
      <c r="F7937">
        <v>22.85</v>
      </c>
      <c r="G7937" s="1">
        <v>46098.261365740742</v>
      </c>
      <c r="H7937">
        <v>6.9999760000000002</v>
      </c>
      <c r="I7937" s="1">
        <v>46098.261365740742</v>
      </c>
      <c r="J7937">
        <v>6.9999760000000002</v>
      </c>
    </row>
    <row r="7938" spans="1:10" x14ac:dyDescent="0.2">
      <c r="A7938" s="1">
        <v>46098.261400462965</v>
      </c>
      <c r="B7938">
        <v>6.9999754999999997</v>
      </c>
      <c r="C7938" s="1">
        <v>46098.261400462965</v>
      </c>
      <c r="D7938">
        <v>28.06</v>
      </c>
      <c r="E7938" s="1">
        <v>46098.261400462965</v>
      </c>
      <c r="F7938">
        <v>22.84</v>
      </c>
      <c r="G7938" s="1">
        <v>46098.261400462965</v>
      </c>
      <c r="H7938">
        <v>6.9999754999999997</v>
      </c>
      <c r="I7938" s="1">
        <v>46098.261400462965</v>
      </c>
      <c r="J7938">
        <v>6.9999754999999997</v>
      </c>
    </row>
    <row r="7939" spans="1:10" x14ac:dyDescent="0.2">
      <c r="A7939" s="1">
        <v>46098.261412037034</v>
      </c>
      <c r="B7939">
        <v>6.9999756</v>
      </c>
      <c r="C7939" s="1">
        <v>46098.261412037034</v>
      </c>
      <c r="D7939">
        <v>28.07</v>
      </c>
      <c r="E7939" s="1">
        <v>46098.261412037034</v>
      </c>
      <c r="F7939">
        <v>22.86</v>
      </c>
      <c r="G7939" s="1">
        <v>46098.261412037034</v>
      </c>
      <c r="H7939">
        <v>6.9999756</v>
      </c>
      <c r="I7939" s="1">
        <v>46098.261412037034</v>
      </c>
      <c r="J7939">
        <v>6.9999756</v>
      </c>
    </row>
    <row r="7940" spans="1:10" x14ac:dyDescent="0.2">
      <c r="A7940" s="1">
        <v>46098.261446759258</v>
      </c>
      <c r="B7940">
        <v>6.9999757000000002</v>
      </c>
      <c r="C7940" s="1">
        <v>46098.261446759258</v>
      </c>
      <c r="D7940">
        <v>28.07</v>
      </c>
      <c r="E7940" s="1">
        <v>46098.261446759258</v>
      </c>
      <c r="F7940">
        <v>22.85</v>
      </c>
      <c r="G7940" s="1">
        <v>46098.261446759258</v>
      </c>
      <c r="H7940">
        <v>6.9999757000000002</v>
      </c>
      <c r="I7940" s="1">
        <v>46098.261446759258</v>
      </c>
      <c r="J7940">
        <v>6.9999757000000002</v>
      </c>
    </row>
    <row r="7941" spans="1:10" x14ac:dyDescent="0.2">
      <c r="A7941" s="1">
        <v>46098.261458333334</v>
      </c>
      <c r="B7941">
        <v>6.9999757000000002</v>
      </c>
      <c r="C7941" s="1">
        <v>46098.261458333334</v>
      </c>
      <c r="D7941">
        <v>28.07</v>
      </c>
      <c r="E7941" s="1">
        <v>46098.261458333334</v>
      </c>
      <c r="F7941">
        <v>22.86</v>
      </c>
      <c r="G7941" s="1">
        <v>46098.261458333334</v>
      </c>
      <c r="H7941">
        <v>6.9999757000000002</v>
      </c>
      <c r="I7941" s="1">
        <v>46098.261458333334</v>
      </c>
      <c r="J7941">
        <v>6.9999757000000002</v>
      </c>
    </row>
    <row r="7942" spans="1:10" x14ac:dyDescent="0.2">
      <c r="A7942" s="1">
        <v>46098.261493055557</v>
      </c>
      <c r="B7942">
        <v>6.9999757999999996</v>
      </c>
      <c r="C7942" s="1">
        <v>46098.261493055557</v>
      </c>
      <c r="D7942">
        <v>28.06</v>
      </c>
      <c r="E7942" s="1">
        <v>46098.261493055557</v>
      </c>
      <c r="F7942">
        <v>22.84</v>
      </c>
      <c r="G7942" s="1">
        <v>46098.261493055557</v>
      </c>
      <c r="H7942">
        <v>6.9999757999999996</v>
      </c>
      <c r="I7942" s="1">
        <v>46098.261493055557</v>
      </c>
      <c r="J7942">
        <v>6.9999757999999996</v>
      </c>
    </row>
    <row r="7943" spans="1:10" x14ac:dyDescent="0.2">
      <c r="A7943" s="1">
        <v>46098.261504629627</v>
      </c>
      <c r="B7943">
        <v>6.9999760000000002</v>
      </c>
      <c r="C7943" s="1">
        <v>46098.261504629627</v>
      </c>
      <c r="D7943">
        <v>28.06</v>
      </c>
      <c r="E7943" s="1">
        <v>46098.261504629627</v>
      </c>
      <c r="F7943">
        <v>22.85</v>
      </c>
      <c r="G7943" s="1">
        <v>46098.261504629627</v>
      </c>
      <c r="H7943">
        <v>6.9999760000000002</v>
      </c>
      <c r="I7943" s="1">
        <v>46098.261504629627</v>
      </c>
      <c r="J7943">
        <v>6.9999760000000002</v>
      </c>
    </row>
    <row r="7944" spans="1:10" x14ac:dyDescent="0.2">
      <c r="A7944" s="1">
        <v>46098.26153935185</v>
      </c>
      <c r="B7944">
        <v>6.9999760000000002</v>
      </c>
      <c r="C7944" s="1">
        <v>46098.26153935185</v>
      </c>
      <c r="D7944">
        <v>28.06</v>
      </c>
      <c r="E7944" s="1">
        <v>46098.26153935185</v>
      </c>
      <c r="F7944">
        <v>22.85</v>
      </c>
      <c r="G7944" s="1">
        <v>46098.26153935185</v>
      </c>
      <c r="H7944">
        <v>6.9999760000000002</v>
      </c>
      <c r="I7944" s="1">
        <v>46098.26153935185</v>
      </c>
      <c r="J7944">
        <v>6.9999760000000002</v>
      </c>
    </row>
    <row r="7945" spans="1:10" x14ac:dyDescent="0.2">
      <c r="A7945" s="1">
        <v>46098.261562500003</v>
      </c>
      <c r="B7945">
        <v>6.9999754999999997</v>
      </c>
      <c r="C7945" s="1">
        <v>46098.261562500003</v>
      </c>
      <c r="D7945">
        <v>28.06</v>
      </c>
      <c r="E7945" s="1">
        <v>46098.261562500003</v>
      </c>
      <c r="F7945">
        <v>22.85</v>
      </c>
      <c r="G7945" s="1">
        <v>46098.261562500003</v>
      </c>
      <c r="H7945">
        <v>6.9999754999999997</v>
      </c>
      <c r="I7945" s="1">
        <v>46098.261562500003</v>
      </c>
      <c r="J7945">
        <v>6.9999754999999997</v>
      </c>
    </row>
    <row r="7946" spans="1:10" x14ac:dyDescent="0.2">
      <c r="A7946" s="1">
        <v>46098.26158564815</v>
      </c>
      <c r="B7946">
        <v>6.9999757000000002</v>
      </c>
      <c r="C7946" s="1">
        <v>46098.26158564815</v>
      </c>
      <c r="D7946">
        <v>28.06</v>
      </c>
      <c r="E7946" s="1">
        <v>46098.26158564815</v>
      </c>
      <c r="F7946">
        <v>22.86</v>
      </c>
      <c r="G7946" s="1">
        <v>46098.26158564815</v>
      </c>
      <c r="H7946">
        <v>6.9999757000000002</v>
      </c>
      <c r="I7946" s="1">
        <v>46098.26158564815</v>
      </c>
      <c r="J7946">
        <v>6.9999757000000002</v>
      </c>
    </row>
    <row r="7947" spans="1:10" x14ac:dyDescent="0.2">
      <c r="A7947" s="1">
        <v>46098.261608796296</v>
      </c>
      <c r="B7947">
        <v>6.9999754000000003</v>
      </c>
      <c r="C7947" s="1">
        <v>46098.261608796296</v>
      </c>
      <c r="D7947">
        <v>28.07</v>
      </c>
      <c r="E7947" s="1">
        <v>46098.261608796296</v>
      </c>
      <c r="F7947">
        <v>22.84</v>
      </c>
      <c r="G7947" s="1">
        <v>46098.261608796296</v>
      </c>
      <c r="H7947">
        <v>6.9999754000000003</v>
      </c>
      <c r="I7947" s="1">
        <v>46098.261608796296</v>
      </c>
      <c r="J7947">
        <v>6.9999754000000003</v>
      </c>
    </row>
    <row r="7948" spans="1:10" x14ac:dyDescent="0.2">
      <c r="A7948" s="1">
        <v>46098.261620370373</v>
      </c>
      <c r="B7948">
        <v>6.9999757000000002</v>
      </c>
      <c r="C7948" s="1">
        <v>46098.261620370373</v>
      </c>
      <c r="D7948">
        <v>28.07</v>
      </c>
      <c r="E7948" s="1">
        <v>46098.261620370373</v>
      </c>
      <c r="F7948">
        <v>22.85</v>
      </c>
      <c r="G7948" s="1">
        <v>46098.261620370373</v>
      </c>
      <c r="H7948">
        <v>6.9999757000000002</v>
      </c>
      <c r="I7948" s="1">
        <v>46098.261620370373</v>
      </c>
      <c r="J7948">
        <v>6.9999757000000002</v>
      </c>
    </row>
    <row r="7949" spans="1:10" x14ac:dyDescent="0.2">
      <c r="A7949" s="1">
        <v>46098.261655092596</v>
      </c>
      <c r="B7949">
        <v>6.9999757999999996</v>
      </c>
      <c r="C7949" s="1">
        <v>46098.261655092596</v>
      </c>
      <c r="D7949">
        <v>28.06</v>
      </c>
      <c r="E7949" s="1">
        <v>46098.261655092596</v>
      </c>
      <c r="F7949">
        <v>22.85</v>
      </c>
      <c r="G7949" s="1">
        <v>46098.261655092596</v>
      </c>
      <c r="H7949">
        <v>6.9999757999999996</v>
      </c>
      <c r="I7949" s="1">
        <v>46098.261655092596</v>
      </c>
      <c r="J7949">
        <v>6.9999757999999996</v>
      </c>
    </row>
    <row r="7950" spans="1:10" x14ac:dyDescent="0.2">
      <c r="A7950" s="1">
        <v>46098.261666666665</v>
      </c>
      <c r="B7950">
        <v>6.9999757000000002</v>
      </c>
      <c r="C7950" s="1">
        <v>46098.261666666665</v>
      </c>
      <c r="D7950">
        <v>28.07</v>
      </c>
      <c r="E7950" s="1">
        <v>46098.261666666665</v>
      </c>
      <c r="F7950">
        <v>22.85</v>
      </c>
      <c r="G7950" s="1">
        <v>46098.261666666665</v>
      </c>
      <c r="H7950">
        <v>6.9999757000000002</v>
      </c>
      <c r="I7950" s="1">
        <v>46098.261666666665</v>
      </c>
      <c r="J7950">
        <v>6.9999757000000002</v>
      </c>
    </row>
    <row r="7951" spans="1:10" x14ac:dyDescent="0.2">
      <c r="A7951" s="1">
        <v>46098.261701388888</v>
      </c>
      <c r="B7951">
        <v>6.9999760000000002</v>
      </c>
      <c r="C7951" s="1">
        <v>46098.261701388888</v>
      </c>
      <c r="D7951">
        <v>28.06</v>
      </c>
      <c r="E7951" s="1">
        <v>46098.261701388888</v>
      </c>
      <c r="F7951">
        <v>22.86</v>
      </c>
      <c r="G7951" s="1">
        <v>46098.261701388888</v>
      </c>
      <c r="H7951">
        <v>6.9999760000000002</v>
      </c>
      <c r="I7951" s="1">
        <v>46098.261701388888</v>
      </c>
      <c r="J7951">
        <v>6.9999760000000002</v>
      </c>
    </row>
    <row r="7952" spans="1:10" x14ac:dyDescent="0.2">
      <c r="A7952" s="1">
        <v>46098.261712962965</v>
      </c>
      <c r="B7952">
        <v>6.9999754999999997</v>
      </c>
      <c r="C7952" s="1">
        <v>46098.261712962965</v>
      </c>
      <c r="D7952">
        <v>28.06</v>
      </c>
      <c r="E7952" s="1">
        <v>46098.261712962965</v>
      </c>
      <c r="F7952">
        <v>22.85</v>
      </c>
      <c r="G7952" s="1">
        <v>46098.261712962965</v>
      </c>
      <c r="H7952">
        <v>6.9999754999999997</v>
      </c>
      <c r="I7952" s="1">
        <v>46098.261712962965</v>
      </c>
      <c r="J7952">
        <v>6.9999754999999997</v>
      </c>
    </row>
    <row r="7953" spans="1:10" x14ac:dyDescent="0.2">
      <c r="A7953" s="1">
        <v>46098.261724537035</v>
      </c>
      <c r="B7953">
        <v>6.9999758999999999</v>
      </c>
      <c r="C7953" s="1">
        <v>46098.261724537035</v>
      </c>
      <c r="D7953">
        <v>28.07</v>
      </c>
      <c r="E7953" s="1">
        <v>46098.261724537035</v>
      </c>
      <c r="F7953">
        <v>22.85</v>
      </c>
      <c r="G7953" s="1">
        <v>46098.261724537035</v>
      </c>
      <c r="H7953">
        <v>6.9999758999999999</v>
      </c>
      <c r="I7953" s="1">
        <v>46098.261724537035</v>
      </c>
      <c r="J7953">
        <v>6.9999758999999999</v>
      </c>
    </row>
    <row r="7954" spans="1:10" x14ac:dyDescent="0.2">
      <c r="A7954" s="1">
        <v>46098.261759259258</v>
      </c>
      <c r="B7954">
        <v>6.9999761999999999</v>
      </c>
      <c r="C7954" s="1">
        <v>46098.261759259258</v>
      </c>
      <c r="D7954">
        <v>28.06</v>
      </c>
      <c r="E7954" s="1">
        <v>46098.261759259258</v>
      </c>
      <c r="F7954">
        <v>22.85</v>
      </c>
      <c r="G7954" s="1">
        <v>46098.261759259258</v>
      </c>
      <c r="H7954">
        <v>6.9999761999999999</v>
      </c>
      <c r="I7954" s="1">
        <v>46098.261759259258</v>
      </c>
      <c r="J7954">
        <v>6.9999761999999999</v>
      </c>
    </row>
    <row r="7955" spans="1:10" x14ac:dyDescent="0.2">
      <c r="A7955" s="1">
        <v>46098.261770833335</v>
      </c>
      <c r="B7955">
        <v>6.9999760999999996</v>
      </c>
      <c r="C7955" s="1">
        <v>46098.261770833335</v>
      </c>
      <c r="D7955">
        <v>28.06</v>
      </c>
      <c r="E7955" s="1">
        <v>46098.261770833335</v>
      </c>
      <c r="F7955">
        <v>22.85</v>
      </c>
      <c r="G7955" s="1">
        <v>46098.261770833335</v>
      </c>
      <c r="H7955">
        <v>6.9999760999999996</v>
      </c>
      <c r="I7955" s="1">
        <v>46098.261770833335</v>
      </c>
      <c r="J7955">
        <v>6.9999760999999996</v>
      </c>
    </row>
    <row r="7956" spans="1:10" x14ac:dyDescent="0.2">
      <c r="A7956" s="1">
        <v>46098.261805555558</v>
      </c>
      <c r="B7956">
        <v>6.9999757000000002</v>
      </c>
      <c r="C7956" s="1">
        <v>46098.261805555558</v>
      </c>
      <c r="D7956">
        <v>28.07</v>
      </c>
      <c r="E7956" s="1">
        <v>46098.261805555558</v>
      </c>
      <c r="F7956">
        <v>22.84</v>
      </c>
      <c r="G7956" s="1">
        <v>46098.261805555558</v>
      </c>
      <c r="H7956">
        <v>6.9999757000000002</v>
      </c>
      <c r="I7956" s="1">
        <v>46098.261805555558</v>
      </c>
      <c r="J7956">
        <v>6.9999757000000002</v>
      </c>
    </row>
    <row r="7957" spans="1:10" x14ac:dyDescent="0.2">
      <c r="A7957" s="1">
        <v>46098.261817129627</v>
      </c>
      <c r="B7957">
        <v>6.9999757000000002</v>
      </c>
      <c r="C7957" s="1">
        <v>46098.261817129627</v>
      </c>
      <c r="D7957">
        <v>28.07</v>
      </c>
      <c r="E7957" s="1">
        <v>46098.261817129627</v>
      </c>
      <c r="F7957">
        <v>22.84</v>
      </c>
      <c r="G7957" s="1">
        <v>46098.261817129627</v>
      </c>
      <c r="H7957">
        <v>6.9999757000000002</v>
      </c>
      <c r="I7957" s="1">
        <v>46098.261817129627</v>
      </c>
      <c r="J7957">
        <v>6.9999757000000002</v>
      </c>
    </row>
    <row r="7958" spans="1:10" x14ac:dyDescent="0.2">
      <c r="A7958" s="1">
        <v>46098.26185185185</v>
      </c>
      <c r="B7958">
        <v>6.9999756</v>
      </c>
      <c r="C7958" s="1">
        <v>46098.26185185185</v>
      </c>
      <c r="D7958">
        <v>28.07</v>
      </c>
      <c r="E7958" s="1">
        <v>46098.26185185185</v>
      </c>
      <c r="F7958">
        <v>22.85</v>
      </c>
      <c r="G7958" s="1">
        <v>46098.26185185185</v>
      </c>
      <c r="H7958">
        <v>6.9999756</v>
      </c>
      <c r="I7958" s="1">
        <v>46098.26185185185</v>
      </c>
      <c r="J7958">
        <v>6.9999756</v>
      </c>
    </row>
    <row r="7959" spans="1:10" x14ac:dyDescent="0.2">
      <c r="A7959" s="1">
        <v>46098.261863425927</v>
      </c>
      <c r="B7959">
        <v>6.9999754999999997</v>
      </c>
      <c r="C7959" s="1">
        <v>46098.261863425927</v>
      </c>
      <c r="D7959">
        <v>28.07</v>
      </c>
      <c r="E7959" s="1">
        <v>46098.261863425927</v>
      </c>
      <c r="F7959">
        <v>22.84</v>
      </c>
      <c r="G7959" s="1">
        <v>46098.261863425927</v>
      </c>
      <c r="H7959">
        <v>6.9999754999999997</v>
      </c>
      <c r="I7959" s="1">
        <v>46098.261863425927</v>
      </c>
      <c r="J7959">
        <v>6.9999754999999997</v>
      </c>
    </row>
    <row r="7960" spans="1:10" x14ac:dyDescent="0.2">
      <c r="A7960" s="1">
        <v>46098.26189814815</v>
      </c>
      <c r="B7960">
        <v>6.9999757999999996</v>
      </c>
      <c r="C7960" s="1">
        <v>46098.26189814815</v>
      </c>
      <c r="D7960">
        <v>28.07</v>
      </c>
      <c r="E7960" s="1">
        <v>46098.26189814815</v>
      </c>
      <c r="F7960">
        <v>22.84</v>
      </c>
      <c r="G7960" s="1">
        <v>46098.26189814815</v>
      </c>
      <c r="H7960">
        <v>6.9999757999999996</v>
      </c>
      <c r="I7960" s="1">
        <v>46098.26189814815</v>
      </c>
      <c r="J7960">
        <v>6.9999757999999996</v>
      </c>
    </row>
    <row r="7961" spans="1:10" x14ac:dyDescent="0.2">
      <c r="A7961" s="1">
        <v>46098.26189814815</v>
      </c>
      <c r="B7961">
        <v>6.9999757999999996</v>
      </c>
      <c r="C7961" s="1">
        <v>46098.26189814815</v>
      </c>
      <c r="D7961">
        <v>28.07</v>
      </c>
      <c r="E7961" s="1">
        <v>46098.26189814815</v>
      </c>
      <c r="F7961">
        <v>22.85</v>
      </c>
      <c r="G7961" s="1">
        <v>46098.26189814815</v>
      </c>
      <c r="H7961">
        <v>6.9999757999999996</v>
      </c>
      <c r="I7961" s="1">
        <v>46098.26189814815</v>
      </c>
      <c r="J7961">
        <v>6.9999757999999996</v>
      </c>
    </row>
    <row r="7962" spans="1:10" x14ac:dyDescent="0.2">
      <c r="A7962" s="1">
        <v>46098.261932870373</v>
      </c>
      <c r="B7962">
        <v>6.9999760000000002</v>
      </c>
      <c r="C7962" s="1">
        <v>46098.261932870373</v>
      </c>
      <c r="D7962">
        <v>28.07</v>
      </c>
      <c r="E7962" s="1">
        <v>46098.261932870373</v>
      </c>
      <c r="F7962">
        <v>22.85</v>
      </c>
      <c r="G7962" s="1">
        <v>46098.261932870373</v>
      </c>
      <c r="H7962">
        <v>6.9999760000000002</v>
      </c>
      <c r="I7962" s="1">
        <v>46098.261932870373</v>
      </c>
      <c r="J7962">
        <v>6.9999760000000002</v>
      </c>
    </row>
    <row r="7963" spans="1:10" x14ac:dyDescent="0.2">
      <c r="A7963" s="1">
        <v>46098.261944444443</v>
      </c>
      <c r="B7963">
        <v>6.9999757999999996</v>
      </c>
      <c r="C7963" s="1">
        <v>46098.261944444443</v>
      </c>
      <c r="D7963">
        <v>28.07</v>
      </c>
      <c r="E7963" s="1">
        <v>46098.261944444443</v>
      </c>
      <c r="F7963">
        <v>22.85</v>
      </c>
      <c r="G7963" s="1">
        <v>46098.261944444443</v>
      </c>
      <c r="H7963">
        <v>6.9999757999999996</v>
      </c>
      <c r="I7963" s="1">
        <v>46098.261944444443</v>
      </c>
      <c r="J7963">
        <v>6.9999757999999996</v>
      </c>
    </row>
    <row r="7964" spans="1:10" x14ac:dyDescent="0.2">
      <c r="A7964" s="1">
        <v>46098.261979166666</v>
      </c>
      <c r="B7964">
        <v>6.9999758999999999</v>
      </c>
      <c r="C7964" s="1">
        <v>46098.261979166666</v>
      </c>
      <c r="D7964">
        <v>28.07</v>
      </c>
      <c r="E7964" s="1">
        <v>46098.261979166666</v>
      </c>
      <c r="F7964">
        <v>22.85</v>
      </c>
      <c r="G7964" s="1">
        <v>46098.261979166666</v>
      </c>
      <c r="H7964">
        <v>6.9999758999999999</v>
      </c>
      <c r="I7964" s="1">
        <v>46098.261979166666</v>
      </c>
      <c r="J7964">
        <v>6.9999758999999999</v>
      </c>
    </row>
    <row r="7965" spans="1:10" x14ac:dyDescent="0.2">
      <c r="A7965" s="1">
        <v>46098.261990740742</v>
      </c>
      <c r="B7965">
        <v>6.9999758999999999</v>
      </c>
      <c r="C7965" s="1">
        <v>46098.261990740742</v>
      </c>
      <c r="D7965">
        <v>28.07</v>
      </c>
      <c r="E7965" s="1">
        <v>46098.261990740742</v>
      </c>
      <c r="F7965">
        <v>22.84</v>
      </c>
      <c r="G7965" s="1">
        <v>46098.261990740742</v>
      </c>
      <c r="H7965">
        <v>6.9999758999999999</v>
      </c>
      <c r="I7965" s="1">
        <v>46098.261990740742</v>
      </c>
      <c r="J7965">
        <v>6.9999758999999999</v>
      </c>
    </row>
    <row r="7966" spans="1:10" x14ac:dyDescent="0.2">
      <c r="A7966" s="1">
        <v>46098.262025462966</v>
      </c>
      <c r="B7966">
        <v>6.9999758999999999</v>
      </c>
      <c r="C7966" s="1">
        <v>46098.262025462966</v>
      </c>
      <c r="D7966">
        <v>28.07</v>
      </c>
      <c r="E7966" s="1">
        <v>46098.262025462966</v>
      </c>
      <c r="F7966">
        <v>22.85</v>
      </c>
      <c r="G7966" s="1">
        <v>46098.262025462966</v>
      </c>
      <c r="H7966">
        <v>6.9999758999999999</v>
      </c>
      <c r="I7966" s="1">
        <v>46098.262025462966</v>
      </c>
      <c r="J7966">
        <v>6.9999758999999999</v>
      </c>
    </row>
    <row r="7967" spans="1:10" x14ac:dyDescent="0.2">
      <c r="A7967" s="1">
        <v>46098.262060185189</v>
      </c>
      <c r="B7967">
        <v>6.9999754999999997</v>
      </c>
      <c r="C7967" s="1">
        <v>46098.262060185189</v>
      </c>
      <c r="D7967">
        <v>28.07</v>
      </c>
      <c r="E7967" s="1">
        <v>46098.262060185189</v>
      </c>
      <c r="F7967">
        <v>22.84</v>
      </c>
      <c r="G7967" s="1">
        <v>46098.262060185189</v>
      </c>
      <c r="H7967">
        <v>6.9999754999999997</v>
      </c>
      <c r="I7967" s="1">
        <v>46098.262060185189</v>
      </c>
      <c r="J7967">
        <v>6.9999754999999997</v>
      </c>
    </row>
    <row r="7968" spans="1:10" x14ac:dyDescent="0.2">
      <c r="A7968" s="1">
        <v>46098.262071759258</v>
      </c>
      <c r="B7968">
        <v>6.9999758999999999</v>
      </c>
      <c r="C7968" s="1">
        <v>46098.262071759258</v>
      </c>
      <c r="D7968">
        <v>28.07</v>
      </c>
      <c r="E7968" s="1">
        <v>46098.262071759258</v>
      </c>
      <c r="F7968">
        <v>22.83</v>
      </c>
      <c r="G7968" s="1">
        <v>46098.262071759258</v>
      </c>
      <c r="H7968">
        <v>6.9999758999999999</v>
      </c>
      <c r="I7968" s="1">
        <v>46098.262071759258</v>
      </c>
      <c r="J7968">
        <v>6.9999758999999999</v>
      </c>
    </row>
    <row r="7969" spans="1:10" x14ac:dyDescent="0.2">
      <c r="A7969" s="1">
        <v>46098.262083333335</v>
      </c>
      <c r="B7969">
        <v>6.9999757999999996</v>
      </c>
      <c r="C7969" s="1">
        <v>46098.262083333335</v>
      </c>
      <c r="D7969">
        <v>28.06</v>
      </c>
      <c r="E7969" s="1">
        <v>46098.262083333335</v>
      </c>
      <c r="F7969">
        <v>22.84</v>
      </c>
      <c r="G7969" s="1">
        <v>46098.262083333335</v>
      </c>
      <c r="H7969">
        <v>6.9999757999999996</v>
      </c>
      <c r="I7969" s="1">
        <v>46098.262083333335</v>
      </c>
      <c r="J7969">
        <v>6.9999757999999996</v>
      </c>
    </row>
    <row r="7970" spans="1:10" x14ac:dyDescent="0.2">
      <c r="A7970" s="1">
        <v>46098.262118055558</v>
      </c>
      <c r="B7970">
        <v>6.9999763000000002</v>
      </c>
      <c r="C7970" s="1">
        <v>46098.262118055558</v>
      </c>
      <c r="D7970">
        <v>28.06</v>
      </c>
      <c r="E7970" s="1">
        <v>46098.262118055558</v>
      </c>
      <c r="F7970">
        <v>22.84</v>
      </c>
      <c r="G7970" s="1">
        <v>46098.262118055558</v>
      </c>
      <c r="H7970">
        <v>6.9999763000000002</v>
      </c>
      <c r="I7970" s="1">
        <v>46098.262118055558</v>
      </c>
      <c r="J7970">
        <v>6.9999763000000002</v>
      </c>
    </row>
    <row r="7971" spans="1:10" x14ac:dyDescent="0.2">
      <c r="A7971" s="1">
        <v>46098.262129629627</v>
      </c>
      <c r="B7971">
        <v>6.9999757999999996</v>
      </c>
      <c r="C7971" s="1">
        <v>46098.262129629627</v>
      </c>
      <c r="D7971">
        <v>28.07</v>
      </c>
      <c r="E7971" s="1">
        <v>46098.262129629627</v>
      </c>
      <c r="F7971">
        <v>22.84</v>
      </c>
      <c r="G7971" s="1">
        <v>46098.262129629627</v>
      </c>
      <c r="H7971">
        <v>6.9999757999999996</v>
      </c>
      <c r="I7971" s="1">
        <v>46098.262129629627</v>
      </c>
      <c r="J7971">
        <v>6.9999757999999996</v>
      </c>
    </row>
    <row r="7972" spans="1:10" x14ac:dyDescent="0.2">
      <c r="A7972" s="1">
        <v>46098.262164351851</v>
      </c>
      <c r="B7972">
        <v>6.9999757000000002</v>
      </c>
      <c r="C7972" s="1">
        <v>46098.262164351851</v>
      </c>
      <c r="D7972">
        <v>28.07</v>
      </c>
      <c r="E7972" s="1">
        <v>46098.262164351851</v>
      </c>
      <c r="F7972">
        <v>22.85</v>
      </c>
      <c r="G7972" s="1">
        <v>46098.262164351851</v>
      </c>
      <c r="H7972">
        <v>6.9999757000000002</v>
      </c>
      <c r="I7972" s="1">
        <v>46098.262164351851</v>
      </c>
      <c r="J7972">
        <v>6.9999757000000002</v>
      </c>
    </row>
    <row r="7973" spans="1:10" x14ac:dyDescent="0.2">
      <c r="A7973" s="1">
        <v>46098.262175925927</v>
      </c>
      <c r="B7973">
        <v>6.9999758999999999</v>
      </c>
      <c r="C7973" s="1">
        <v>46098.262175925927</v>
      </c>
      <c r="D7973">
        <v>28.07</v>
      </c>
      <c r="E7973" s="1">
        <v>46098.262175925927</v>
      </c>
      <c r="F7973">
        <v>22.84</v>
      </c>
      <c r="G7973" s="1">
        <v>46098.262175925927</v>
      </c>
      <c r="H7973">
        <v>6.9999758999999999</v>
      </c>
      <c r="I7973" s="1">
        <v>46098.262175925927</v>
      </c>
      <c r="J7973">
        <v>6.9999758999999999</v>
      </c>
    </row>
    <row r="7974" spans="1:10" x14ac:dyDescent="0.2">
      <c r="A7974" s="1">
        <v>46098.26221064815</v>
      </c>
      <c r="B7974">
        <v>6.9999758999999999</v>
      </c>
      <c r="C7974" s="1">
        <v>46098.26221064815</v>
      </c>
      <c r="D7974">
        <v>28.06</v>
      </c>
      <c r="E7974" s="1">
        <v>46098.26221064815</v>
      </c>
      <c r="F7974">
        <v>22.84</v>
      </c>
      <c r="G7974" s="1">
        <v>46098.26221064815</v>
      </c>
      <c r="H7974">
        <v>6.9999758999999999</v>
      </c>
      <c r="I7974" s="1">
        <v>46098.26221064815</v>
      </c>
      <c r="J7974">
        <v>6.9999758999999999</v>
      </c>
    </row>
    <row r="7975" spans="1:10" x14ac:dyDescent="0.2">
      <c r="A7975" s="1">
        <v>46098.262233796297</v>
      </c>
      <c r="B7975">
        <v>6.9999760999999996</v>
      </c>
      <c r="C7975" s="1">
        <v>46098.262233796297</v>
      </c>
      <c r="D7975">
        <v>28.07</v>
      </c>
      <c r="E7975" s="1">
        <v>46098.262233796297</v>
      </c>
      <c r="F7975">
        <v>22.86</v>
      </c>
      <c r="G7975" s="1">
        <v>46098.262233796297</v>
      </c>
      <c r="H7975">
        <v>6.9999760999999996</v>
      </c>
      <c r="I7975" s="1">
        <v>46098.262233796297</v>
      </c>
      <c r="J7975">
        <v>6.9999760999999996</v>
      </c>
    </row>
    <row r="7976" spans="1:10" x14ac:dyDescent="0.2">
      <c r="A7976" s="1">
        <v>46098.262245370373</v>
      </c>
      <c r="B7976">
        <v>6.9999754000000003</v>
      </c>
      <c r="C7976" s="1">
        <v>46098.262245370373</v>
      </c>
      <c r="D7976">
        <v>28.07</v>
      </c>
      <c r="E7976" s="1">
        <v>46098.262245370373</v>
      </c>
      <c r="F7976">
        <v>22.84</v>
      </c>
      <c r="G7976" s="1">
        <v>46098.262245370373</v>
      </c>
      <c r="H7976">
        <v>6.9999754000000003</v>
      </c>
      <c r="I7976" s="1">
        <v>46098.262245370373</v>
      </c>
      <c r="J7976">
        <v>6.9999754000000003</v>
      </c>
    </row>
    <row r="7977" spans="1:10" x14ac:dyDescent="0.2">
      <c r="A7977" s="1">
        <v>46098.262280092589</v>
      </c>
      <c r="B7977">
        <v>6.9999754999999997</v>
      </c>
      <c r="C7977" s="1">
        <v>46098.262280092589</v>
      </c>
      <c r="D7977">
        <v>28.07</v>
      </c>
      <c r="E7977" s="1">
        <v>46098.262280092589</v>
      </c>
      <c r="F7977">
        <v>22.84</v>
      </c>
      <c r="G7977" s="1">
        <v>46098.262280092589</v>
      </c>
      <c r="H7977">
        <v>6.9999754999999997</v>
      </c>
      <c r="I7977" s="1">
        <v>46098.262280092589</v>
      </c>
      <c r="J7977">
        <v>6.9999754999999997</v>
      </c>
    </row>
    <row r="7978" spans="1:10" x14ac:dyDescent="0.2">
      <c r="A7978" s="1">
        <v>46098.262291666666</v>
      </c>
      <c r="B7978">
        <v>6.9999761999999999</v>
      </c>
      <c r="C7978" s="1">
        <v>46098.262291666666</v>
      </c>
      <c r="D7978">
        <v>28.07</v>
      </c>
      <c r="E7978" s="1">
        <v>46098.262291666666</v>
      </c>
      <c r="F7978">
        <v>22.84</v>
      </c>
      <c r="G7978" s="1">
        <v>46098.262291666666</v>
      </c>
      <c r="H7978">
        <v>6.9999761999999999</v>
      </c>
      <c r="I7978" s="1">
        <v>46098.262291666666</v>
      </c>
      <c r="J7978">
        <v>6.9999761999999999</v>
      </c>
    </row>
    <row r="7979" spans="1:10" x14ac:dyDescent="0.2">
      <c r="A7979" s="1">
        <v>46098.262337962966</v>
      </c>
      <c r="B7979">
        <v>6.9999753</v>
      </c>
      <c r="C7979" s="1">
        <v>46098.262337962966</v>
      </c>
      <c r="D7979">
        <v>28.06</v>
      </c>
      <c r="E7979" s="1">
        <v>46098.262337962966</v>
      </c>
      <c r="F7979">
        <v>22.84</v>
      </c>
      <c r="G7979" s="1">
        <v>46098.262337962966</v>
      </c>
      <c r="H7979">
        <v>6.9999753</v>
      </c>
      <c r="I7979" s="1">
        <v>46098.262337962966</v>
      </c>
      <c r="J7979">
        <v>6.9999753</v>
      </c>
    </row>
    <row r="7980" spans="1:10" x14ac:dyDescent="0.2">
      <c r="A7980" s="1">
        <v>46098.262337962966</v>
      </c>
      <c r="B7980">
        <v>6.9999760000000002</v>
      </c>
      <c r="C7980" s="1">
        <v>46098.262337962966</v>
      </c>
      <c r="D7980">
        <v>28.07</v>
      </c>
      <c r="E7980" s="1">
        <v>46098.262337962966</v>
      </c>
      <c r="F7980">
        <v>22.85</v>
      </c>
      <c r="G7980" s="1">
        <v>46098.262337962966</v>
      </c>
      <c r="H7980">
        <v>6.9999760000000002</v>
      </c>
      <c r="I7980" s="1">
        <v>46098.262337962966</v>
      </c>
      <c r="J7980">
        <v>6.9999760000000002</v>
      </c>
    </row>
    <row r="7981" spans="1:10" x14ac:dyDescent="0.2">
      <c r="A7981" s="1">
        <v>46098.262384259258</v>
      </c>
      <c r="B7981">
        <v>6.9999757000000002</v>
      </c>
      <c r="C7981" s="1">
        <v>46098.262384259258</v>
      </c>
      <c r="D7981">
        <v>28.07</v>
      </c>
      <c r="E7981" s="1">
        <v>46098.262384259258</v>
      </c>
      <c r="F7981">
        <v>22.83</v>
      </c>
      <c r="G7981" s="1">
        <v>46098.262384259258</v>
      </c>
      <c r="H7981">
        <v>6.9999757000000002</v>
      </c>
      <c r="I7981" s="1">
        <v>46098.262384259258</v>
      </c>
      <c r="J7981">
        <v>6.9999757000000002</v>
      </c>
    </row>
    <row r="7982" spans="1:10" x14ac:dyDescent="0.2">
      <c r="A7982" s="1">
        <v>46098.262395833335</v>
      </c>
      <c r="B7982">
        <v>6.9999760000000002</v>
      </c>
      <c r="C7982" s="1">
        <v>46098.262395833335</v>
      </c>
      <c r="D7982">
        <v>28.07</v>
      </c>
      <c r="E7982" s="1">
        <v>46098.262395833335</v>
      </c>
      <c r="F7982">
        <v>22.84</v>
      </c>
      <c r="G7982" s="1">
        <v>46098.262395833335</v>
      </c>
      <c r="H7982">
        <v>6.9999760000000002</v>
      </c>
      <c r="I7982" s="1">
        <v>46098.262395833335</v>
      </c>
      <c r="J7982">
        <v>6.9999760000000002</v>
      </c>
    </row>
    <row r="7983" spans="1:10" x14ac:dyDescent="0.2">
      <c r="A7983" s="1">
        <v>46098.262418981481</v>
      </c>
      <c r="B7983">
        <v>6.9999760999999996</v>
      </c>
      <c r="C7983" s="1">
        <v>46098.262418981481</v>
      </c>
      <c r="D7983">
        <v>28.07</v>
      </c>
      <c r="E7983" s="1">
        <v>46098.262418981481</v>
      </c>
      <c r="F7983">
        <v>22.84</v>
      </c>
      <c r="G7983" s="1">
        <v>46098.262418981481</v>
      </c>
      <c r="H7983">
        <v>6.9999760999999996</v>
      </c>
      <c r="I7983" s="1">
        <v>46098.262418981481</v>
      </c>
      <c r="J7983">
        <v>6.9999760999999996</v>
      </c>
    </row>
    <row r="7984" spans="1:10" x14ac:dyDescent="0.2">
      <c r="A7984" s="1">
        <v>46098.262430555558</v>
      </c>
      <c r="B7984">
        <v>6.9999761999999999</v>
      </c>
      <c r="C7984" s="1">
        <v>46098.262430555558</v>
      </c>
      <c r="D7984">
        <v>28.07</v>
      </c>
      <c r="E7984" s="1">
        <v>46098.262430555558</v>
      </c>
      <c r="F7984">
        <v>22.84</v>
      </c>
      <c r="G7984" s="1">
        <v>46098.262430555558</v>
      </c>
      <c r="H7984">
        <v>6.9999761999999999</v>
      </c>
      <c r="I7984" s="1">
        <v>46098.262430555558</v>
      </c>
      <c r="J7984">
        <v>6.9999761999999999</v>
      </c>
    </row>
    <row r="7985" spans="1:10" x14ac:dyDescent="0.2">
      <c r="A7985" s="1">
        <v>46098.262465277781</v>
      </c>
      <c r="B7985">
        <v>6.9999757999999996</v>
      </c>
      <c r="C7985" s="1">
        <v>46098.262465277781</v>
      </c>
      <c r="D7985">
        <v>28.07</v>
      </c>
      <c r="E7985" s="1">
        <v>46098.262465277781</v>
      </c>
      <c r="F7985">
        <v>22.84</v>
      </c>
      <c r="G7985" s="1">
        <v>46098.262465277781</v>
      </c>
      <c r="H7985">
        <v>6.9999757999999996</v>
      </c>
      <c r="I7985" s="1">
        <v>46098.262465277781</v>
      </c>
      <c r="J7985">
        <v>6.9999757999999996</v>
      </c>
    </row>
    <row r="7986" spans="1:10" x14ac:dyDescent="0.2">
      <c r="A7986" s="1">
        <v>46098.262476851851</v>
      </c>
      <c r="B7986">
        <v>6.9999758999999999</v>
      </c>
      <c r="C7986" s="1">
        <v>46098.262476851851</v>
      </c>
      <c r="D7986">
        <v>28.06</v>
      </c>
      <c r="E7986" s="1">
        <v>46098.262476851851</v>
      </c>
      <c r="F7986">
        <v>22.85</v>
      </c>
      <c r="G7986" s="1">
        <v>46098.262476851851</v>
      </c>
      <c r="H7986">
        <v>6.9999758999999999</v>
      </c>
      <c r="I7986" s="1">
        <v>46098.262476851851</v>
      </c>
      <c r="J7986">
        <v>6.9999758999999999</v>
      </c>
    </row>
    <row r="7987" spans="1:10" x14ac:dyDescent="0.2">
      <c r="A7987" s="1">
        <v>46098.262511574074</v>
      </c>
      <c r="B7987">
        <v>6.9999767000000004</v>
      </c>
      <c r="C7987" s="1">
        <v>46098.262511574074</v>
      </c>
      <c r="D7987">
        <v>28.07</v>
      </c>
      <c r="E7987" s="1">
        <v>46098.262511574074</v>
      </c>
      <c r="F7987">
        <v>22.84</v>
      </c>
      <c r="G7987" s="1">
        <v>46098.262511574074</v>
      </c>
      <c r="H7987">
        <v>6.9999767000000004</v>
      </c>
      <c r="I7987" s="1">
        <v>46098.262511574074</v>
      </c>
      <c r="J7987">
        <v>6.9999767000000004</v>
      </c>
    </row>
    <row r="7988" spans="1:10" x14ac:dyDescent="0.2">
      <c r="A7988" s="1">
        <v>46098.262523148151</v>
      </c>
      <c r="B7988">
        <v>6.9999760999999996</v>
      </c>
      <c r="C7988" s="1">
        <v>46098.262523148151</v>
      </c>
      <c r="D7988">
        <v>28.06</v>
      </c>
      <c r="E7988" s="1">
        <v>46098.262523148151</v>
      </c>
      <c r="F7988">
        <v>22.83</v>
      </c>
      <c r="G7988" s="1">
        <v>46098.262523148151</v>
      </c>
      <c r="H7988">
        <v>6.9999760999999996</v>
      </c>
      <c r="I7988" s="1">
        <v>46098.262523148151</v>
      </c>
      <c r="J7988">
        <v>6.9999760999999996</v>
      </c>
    </row>
    <row r="7989" spans="1:10" x14ac:dyDescent="0.2">
      <c r="A7989" s="1">
        <v>46098.262557870374</v>
      </c>
      <c r="B7989">
        <v>6.9999756</v>
      </c>
      <c r="C7989" s="1">
        <v>46098.262557870374</v>
      </c>
      <c r="D7989">
        <v>28.07</v>
      </c>
      <c r="E7989" s="1">
        <v>46098.262557870374</v>
      </c>
      <c r="F7989">
        <v>22.84</v>
      </c>
      <c r="G7989" s="1">
        <v>46098.262557870374</v>
      </c>
      <c r="H7989">
        <v>6.9999756</v>
      </c>
      <c r="I7989" s="1">
        <v>46098.262557870374</v>
      </c>
      <c r="J7989">
        <v>6.9999756</v>
      </c>
    </row>
    <row r="7990" spans="1:10" x14ac:dyDescent="0.2">
      <c r="A7990" s="1">
        <v>46098.262569444443</v>
      </c>
      <c r="B7990">
        <v>6.9999757000000002</v>
      </c>
      <c r="C7990" s="1">
        <v>46098.262569444443</v>
      </c>
      <c r="D7990">
        <v>28.07</v>
      </c>
      <c r="E7990" s="1">
        <v>46098.262569444443</v>
      </c>
      <c r="F7990">
        <v>22.83</v>
      </c>
      <c r="G7990" s="1">
        <v>46098.262569444443</v>
      </c>
      <c r="H7990">
        <v>6.9999757000000002</v>
      </c>
      <c r="I7990" s="1">
        <v>46098.262569444443</v>
      </c>
      <c r="J7990">
        <v>6.9999757000000002</v>
      </c>
    </row>
    <row r="7991" spans="1:10" x14ac:dyDescent="0.2">
      <c r="A7991" s="1">
        <v>46098.262604166666</v>
      </c>
      <c r="B7991">
        <v>6.9999757999999996</v>
      </c>
      <c r="C7991" s="1">
        <v>46098.262604166666</v>
      </c>
      <c r="D7991">
        <v>28.07</v>
      </c>
      <c r="E7991" s="1">
        <v>46098.262604166666</v>
      </c>
      <c r="F7991">
        <v>22.84</v>
      </c>
      <c r="G7991" s="1">
        <v>46098.262604166666</v>
      </c>
      <c r="H7991">
        <v>6.9999757999999996</v>
      </c>
      <c r="I7991" s="1">
        <v>46098.262604166666</v>
      </c>
      <c r="J7991">
        <v>6.9999757999999996</v>
      </c>
    </row>
    <row r="7992" spans="1:10" x14ac:dyDescent="0.2">
      <c r="A7992" s="1">
        <v>46098.262615740743</v>
      </c>
      <c r="B7992">
        <v>6.9999757000000002</v>
      </c>
      <c r="C7992" s="1">
        <v>46098.262615740743</v>
      </c>
      <c r="D7992">
        <v>28.06</v>
      </c>
      <c r="E7992" s="1">
        <v>46098.262615740743</v>
      </c>
      <c r="F7992">
        <v>22.83</v>
      </c>
      <c r="G7992" s="1">
        <v>46098.262615740743</v>
      </c>
      <c r="H7992">
        <v>6.9999757000000002</v>
      </c>
      <c r="I7992" s="1">
        <v>46098.262615740743</v>
      </c>
      <c r="J7992">
        <v>6.9999757000000002</v>
      </c>
    </row>
    <row r="7993" spans="1:10" x14ac:dyDescent="0.2">
      <c r="A7993" s="1">
        <v>46098.262650462966</v>
      </c>
      <c r="B7993">
        <v>6.9999756</v>
      </c>
      <c r="C7993" s="1">
        <v>46098.262650462966</v>
      </c>
      <c r="D7993">
        <v>28.07</v>
      </c>
      <c r="E7993" s="1">
        <v>46098.262650462966</v>
      </c>
      <c r="F7993">
        <v>22.84</v>
      </c>
      <c r="G7993" s="1">
        <v>46098.262650462966</v>
      </c>
      <c r="H7993">
        <v>6.9999756</v>
      </c>
      <c r="I7993" s="1">
        <v>46098.262650462966</v>
      </c>
      <c r="J7993">
        <v>6.9999756</v>
      </c>
    </row>
    <row r="7994" spans="1:10" x14ac:dyDescent="0.2">
      <c r="A7994" s="1">
        <v>46098.262662037036</v>
      </c>
      <c r="B7994">
        <v>6.9999756</v>
      </c>
      <c r="C7994" s="1">
        <v>46098.262662037036</v>
      </c>
      <c r="D7994">
        <v>28.07</v>
      </c>
      <c r="E7994" s="1">
        <v>46098.262662037036</v>
      </c>
      <c r="F7994">
        <v>22.83</v>
      </c>
      <c r="G7994" s="1">
        <v>46098.262662037036</v>
      </c>
      <c r="H7994">
        <v>6.9999756</v>
      </c>
      <c r="I7994" s="1">
        <v>46098.262662037036</v>
      </c>
      <c r="J7994">
        <v>6.9999756</v>
      </c>
    </row>
    <row r="7995" spans="1:10" x14ac:dyDescent="0.2">
      <c r="A7995" s="1">
        <v>46098.262696759259</v>
      </c>
      <c r="B7995">
        <v>6.9999758999999999</v>
      </c>
      <c r="C7995" s="1">
        <v>46098.262696759259</v>
      </c>
      <c r="D7995">
        <v>28.08</v>
      </c>
      <c r="E7995" s="1">
        <v>46098.262696759259</v>
      </c>
      <c r="F7995">
        <v>22.84</v>
      </c>
      <c r="G7995" s="1">
        <v>46098.262696759259</v>
      </c>
      <c r="H7995">
        <v>6.9999758999999999</v>
      </c>
      <c r="I7995" s="1">
        <v>46098.262696759259</v>
      </c>
      <c r="J7995">
        <v>6.9999758999999999</v>
      </c>
    </row>
    <row r="7996" spans="1:10" x14ac:dyDescent="0.2">
      <c r="A7996" s="1">
        <v>46098.262708333335</v>
      </c>
      <c r="B7996">
        <v>6.9999758999999999</v>
      </c>
      <c r="C7996" s="1">
        <v>46098.262708333335</v>
      </c>
      <c r="D7996">
        <v>28.06</v>
      </c>
      <c r="E7996" s="1">
        <v>46098.262708333335</v>
      </c>
      <c r="F7996">
        <v>22.84</v>
      </c>
      <c r="G7996" s="1">
        <v>46098.262708333335</v>
      </c>
      <c r="H7996">
        <v>6.9999758999999999</v>
      </c>
      <c r="I7996" s="1">
        <v>46098.262708333335</v>
      </c>
      <c r="J7996">
        <v>6.9999758999999999</v>
      </c>
    </row>
    <row r="7997" spans="1:10" x14ac:dyDescent="0.2">
      <c r="A7997" s="1">
        <v>46098.262743055559</v>
      </c>
      <c r="B7997">
        <v>6.9999757000000002</v>
      </c>
      <c r="C7997" s="1">
        <v>46098.262743055559</v>
      </c>
      <c r="D7997">
        <v>28.07</v>
      </c>
      <c r="E7997" s="1">
        <v>46098.262743055559</v>
      </c>
      <c r="F7997">
        <v>22.84</v>
      </c>
      <c r="G7997" s="1">
        <v>46098.262743055559</v>
      </c>
      <c r="H7997">
        <v>6.9999757000000002</v>
      </c>
      <c r="I7997" s="1">
        <v>46098.262743055559</v>
      </c>
      <c r="J7997">
        <v>6.9999757000000002</v>
      </c>
    </row>
    <row r="7998" spans="1:10" x14ac:dyDescent="0.2">
      <c r="A7998" s="1">
        <v>46098.262754629628</v>
      </c>
      <c r="B7998">
        <v>6.9999757000000002</v>
      </c>
      <c r="C7998" s="1">
        <v>46098.262754629628</v>
      </c>
      <c r="D7998">
        <v>28.06</v>
      </c>
      <c r="E7998" s="1">
        <v>46098.262754629628</v>
      </c>
      <c r="F7998">
        <v>22.83</v>
      </c>
      <c r="G7998" s="1">
        <v>46098.262754629628</v>
      </c>
      <c r="H7998">
        <v>6.9999757000000002</v>
      </c>
      <c r="I7998" s="1">
        <v>46098.262754629628</v>
      </c>
      <c r="J7998">
        <v>6.9999757000000002</v>
      </c>
    </row>
    <row r="7999" spans="1:10" x14ac:dyDescent="0.2">
      <c r="A7999" s="1">
        <v>46098.262789351851</v>
      </c>
      <c r="B7999">
        <v>6.9999758999999999</v>
      </c>
      <c r="C7999" s="1">
        <v>46098.262789351851</v>
      </c>
      <c r="D7999">
        <v>28.06</v>
      </c>
      <c r="E7999" s="1">
        <v>46098.262789351851</v>
      </c>
      <c r="F7999">
        <v>22.83</v>
      </c>
      <c r="G7999" s="1">
        <v>46098.262789351851</v>
      </c>
      <c r="H7999">
        <v>6.9999758999999999</v>
      </c>
      <c r="I7999" s="1">
        <v>46098.262789351851</v>
      </c>
      <c r="J7999">
        <v>6.9999758999999999</v>
      </c>
    </row>
    <row r="8000" spans="1:10" x14ac:dyDescent="0.2">
      <c r="A8000" s="1">
        <v>46098.262789351851</v>
      </c>
      <c r="B8000">
        <v>6.9999756</v>
      </c>
      <c r="C8000" s="1">
        <v>46098.262789351851</v>
      </c>
      <c r="D8000">
        <v>28.07</v>
      </c>
      <c r="E8000" s="1">
        <v>46098.262789351851</v>
      </c>
      <c r="F8000">
        <v>22.83</v>
      </c>
      <c r="G8000" s="1">
        <v>46098.262789351851</v>
      </c>
      <c r="H8000">
        <v>6.9999756</v>
      </c>
      <c r="I8000" s="1">
        <v>46098.262789351851</v>
      </c>
      <c r="J8000">
        <v>6.9999756</v>
      </c>
    </row>
    <row r="8001" spans="1:10" x14ac:dyDescent="0.2">
      <c r="A8001" s="1">
        <v>46098.262835648151</v>
      </c>
      <c r="B8001">
        <v>6.9999761999999999</v>
      </c>
      <c r="C8001" s="1">
        <v>46098.262835648151</v>
      </c>
      <c r="D8001">
        <v>28.07</v>
      </c>
      <c r="E8001" s="1">
        <v>46098.262835648151</v>
      </c>
      <c r="F8001">
        <v>22.83</v>
      </c>
      <c r="G8001" s="1">
        <v>46098.262835648151</v>
      </c>
      <c r="H8001">
        <v>6.9999761999999999</v>
      </c>
      <c r="I8001" s="1">
        <v>46098.262835648151</v>
      </c>
      <c r="J8001">
        <v>6.9999761999999999</v>
      </c>
    </row>
    <row r="8002" spans="1:10" x14ac:dyDescent="0.2">
      <c r="A8002" s="1">
        <v>46098.262858796297</v>
      </c>
      <c r="B8002">
        <v>6.9999757999999996</v>
      </c>
      <c r="C8002" s="1">
        <v>46098.262858796297</v>
      </c>
      <c r="D8002">
        <v>28.07</v>
      </c>
      <c r="E8002" s="1">
        <v>46098.262858796297</v>
      </c>
      <c r="F8002">
        <v>22.83</v>
      </c>
      <c r="G8002" s="1">
        <v>46098.262858796297</v>
      </c>
      <c r="H8002">
        <v>6.9999757999999996</v>
      </c>
      <c r="I8002" s="1">
        <v>46098.262858796297</v>
      </c>
      <c r="J8002">
        <v>6.9999757999999996</v>
      </c>
    </row>
    <row r="8003" spans="1:10" x14ac:dyDescent="0.2">
      <c r="A8003" s="1">
        <v>46098.262870370374</v>
      </c>
      <c r="B8003">
        <v>6.9999758999999999</v>
      </c>
      <c r="C8003" s="1">
        <v>46098.262870370374</v>
      </c>
      <c r="D8003">
        <v>28.07</v>
      </c>
      <c r="E8003" s="1">
        <v>46098.262870370374</v>
      </c>
      <c r="F8003">
        <v>22.84</v>
      </c>
      <c r="G8003" s="1">
        <v>46098.262870370374</v>
      </c>
      <c r="H8003">
        <v>6.9999758999999999</v>
      </c>
      <c r="I8003" s="1">
        <v>46098.262870370374</v>
      </c>
      <c r="J8003">
        <v>6.9999758999999999</v>
      </c>
    </row>
    <row r="8004" spans="1:10" x14ac:dyDescent="0.2">
      <c r="A8004" s="1">
        <v>46098.262881944444</v>
      </c>
      <c r="B8004">
        <v>6.9999764999999998</v>
      </c>
      <c r="C8004" s="1">
        <v>46098.262881944444</v>
      </c>
      <c r="D8004">
        <v>28.06</v>
      </c>
      <c r="E8004" s="1">
        <v>46098.262881944444</v>
      </c>
      <c r="F8004">
        <v>22.84</v>
      </c>
      <c r="G8004" s="1">
        <v>46098.262881944444</v>
      </c>
      <c r="H8004">
        <v>6.9999764999999998</v>
      </c>
      <c r="I8004" s="1">
        <v>46098.262881944444</v>
      </c>
      <c r="J8004">
        <v>6.9999764999999998</v>
      </c>
    </row>
    <row r="8005" spans="1:10" x14ac:dyDescent="0.2">
      <c r="A8005" s="1">
        <v>46098.262916666667</v>
      </c>
      <c r="B8005">
        <v>6.9999760999999996</v>
      </c>
      <c r="C8005" s="1">
        <v>46098.262916666667</v>
      </c>
      <c r="D8005">
        <v>28.07</v>
      </c>
      <c r="E8005" s="1">
        <v>46098.262916666667</v>
      </c>
      <c r="F8005">
        <v>22.84</v>
      </c>
      <c r="G8005" s="1">
        <v>46098.262916666667</v>
      </c>
      <c r="H8005">
        <v>6.9999760999999996</v>
      </c>
      <c r="I8005" s="1">
        <v>46098.262916666667</v>
      </c>
      <c r="J8005">
        <v>6.9999760999999996</v>
      </c>
    </row>
    <row r="8006" spans="1:10" x14ac:dyDescent="0.2">
      <c r="A8006" s="1">
        <v>46098.262928240743</v>
      </c>
      <c r="B8006">
        <v>6.9999760000000002</v>
      </c>
      <c r="C8006" s="1">
        <v>46098.262928240743</v>
      </c>
      <c r="D8006">
        <v>28.07</v>
      </c>
      <c r="E8006" s="1">
        <v>46098.262928240743</v>
      </c>
      <c r="F8006">
        <v>22.83</v>
      </c>
      <c r="G8006" s="1">
        <v>46098.262928240743</v>
      </c>
      <c r="H8006">
        <v>6.9999760000000002</v>
      </c>
      <c r="I8006" s="1">
        <v>46098.262928240743</v>
      </c>
      <c r="J8006">
        <v>6.9999760000000002</v>
      </c>
    </row>
    <row r="8007" spans="1:10" x14ac:dyDescent="0.2">
      <c r="A8007" s="1">
        <v>46098.262962962966</v>
      </c>
      <c r="B8007">
        <v>6.9999757000000002</v>
      </c>
      <c r="C8007" s="1">
        <v>46098.262962962966</v>
      </c>
      <c r="D8007">
        <v>28.07</v>
      </c>
      <c r="E8007" s="1">
        <v>46098.262962962966</v>
      </c>
      <c r="F8007">
        <v>22.84</v>
      </c>
      <c r="G8007" s="1">
        <v>46098.262962962966</v>
      </c>
      <c r="H8007">
        <v>6.9999757000000002</v>
      </c>
      <c r="I8007" s="1">
        <v>46098.262962962966</v>
      </c>
      <c r="J8007">
        <v>6.9999757000000002</v>
      </c>
    </row>
    <row r="8008" spans="1:10" x14ac:dyDescent="0.2">
      <c r="A8008" s="1">
        <v>46098.262974537036</v>
      </c>
      <c r="B8008">
        <v>6.9999757999999996</v>
      </c>
      <c r="C8008" s="1">
        <v>46098.262974537036</v>
      </c>
      <c r="D8008">
        <v>28.07</v>
      </c>
      <c r="E8008" s="1">
        <v>46098.262974537036</v>
      </c>
      <c r="F8008">
        <v>22.84</v>
      </c>
      <c r="G8008" s="1">
        <v>46098.262974537036</v>
      </c>
      <c r="H8008">
        <v>6.9999757999999996</v>
      </c>
      <c r="I8008" s="1">
        <v>46098.262974537036</v>
      </c>
      <c r="J8008">
        <v>6.9999757999999996</v>
      </c>
    </row>
    <row r="8009" spans="1:10" x14ac:dyDescent="0.2">
      <c r="A8009" s="1">
        <v>46098.263009259259</v>
      </c>
      <c r="B8009">
        <v>6.9999761999999999</v>
      </c>
      <c r="C8009" s="1">
        <v>46098.263009259259</v>
      </c>
      <c r="D8009">
        <v>28.07</v>
      </c>
      <c r="E8009" s="1">
        <v>46098.263009259259</v>
      </c>
      <c r="F8009">
        <v>22.83</v>
      </c>
      <c r="G8009" s="1">
        <v>46098.263009259259</v>
      </c>
      <c r="H8009">
        <v>6.9999761999999999</v>
      </c>
      <c r="I8009" s="1">
        <v>46098.263009259259</v>
      </c>
      <c r="J8009">
        <v>6.9999761999999999</v>
      </c>
    </row>
    <row r="8010" spans="1:10" x14ac:dyDescent="0.2">
      <c r="A8010" s="1">
        <v>46098.263020833336</v>
      </c>
      <c r="B8010">
        <v>6.9999758999999999</v>
      </c>
      <c r="C8010" s="1">
        <v>46098.263020833336</v>
      </c>
      <c r="D8010">
        <v>28.06</v>
      </c>
      <c r="E8010" s="1">
        <v>46098.263020833336</v>
      </c>
      <c r="F8010">
        <v>22.84</v>
      </c>
      <c r="G8010" s="1">
        <v>46098.263020833336</v>
      </c>
      <c r="H8010">
        <v>6.9999758999999999</v>
      </c>
      <c r="I8010" s="1">
        <v>46098.263020833336</v>
      </c>
      <c r="J8010">
        <v>6.9999758999999999</v>
      </c>
    </row>
    <row r="8011" spans="1:10" x14ac:dyDescent="0.2">
      <c r="A8011" s="1">
        <v>46098.263055555559</v>
      </c>
      <c r="B8011">
        <v>6.9999757000000002</v>
      </c>
      <c r="C8011" s="1">
        <v>46098.263055555559</v>
      </c>
      <c r="D8011">
        <v>28.06</v>
      </c>
      <c r="E8011" s="1">
        <v>46098.263055555559</v>
      </c>
      <c r="F8011">
        <v>22.84</v>
      </c>
      <c r="G8011" s="1">
        <v>46098.263055555559</v>
      </c>
      <c r="H8011">
        <v>6.9999757000000002</v>
      </c>
      <c r="I8011" s="1">
        <v>46098.263055555559</v>
      </c>
      <c r="J8011">
        <v>6.9999757000000002</v>
      </c>
    </row>
    <row r="8012" spans="1:10" x14ac:dyDescent="0.2">
      <c r="A8012" s="1">
        <v>46098.263067129628</v>
      </c>
      <c r="B8012">
        <v>6.9999758999999999</v>
      </c>
      <c r="C8012" s="1">
        <v>46098.263067129628</v>
      </c>
      <c r="D8012">
        <v>28.06</v>
      </c>
      <c r="E8012" s="1">
        <v>46098.263067129628</v>
      </c>
      <c r="F8012">
        <v>22.84</v>
      </c>
      <c r="G8012" s="1">
        <v>46098.263067129628</v>
      </c>
      <c r="H8012">
        <v>6.9999758999999999</v>
      </c>
      <c r="I8012" s="1">
        <v>46098.263067129628</v>
      </c>
      <c r="J8012">
        <v>6.9999758999999999</v>
      </c>
    </row>
    <row r="8013" spans="1:10" x14ac:dyDescent="0.2">
      <c r="A8013" s="1">
        <v>46098.263101851851</v>
      </c>
      <c r="B8013">
        <v>6.9999757000000002</v>
      </c>
      <c r="C8013" s="1">
        <v>46098.263101851851</v>
      </c>
      <c r="D8013">
        <v>28.06</v>
      </c>
      <c r="E8013" s="1">
        <v>46098.263101851851</v>
      </c>
      <c r="F8013">
        <v>22.83</v>
      </c>
      <c r="G8013" s="1">
        <v>46098.263101851851</v>
      </c>
      <c r="H8013">
        <v>6.9999757000000002</v>
      </c>
      <c r="I8013" s="1">
        <v>46098.263101851851</v>
      </c>
      <c r="J8013">
        <v>6.9999757000000002</v>
      </c>
    </row>
    <row r="8014" spans="1:10" x14ac:dyDescent="0.2">
      <c r="A8014" s="1">
        <v>46098.263124999998</v>
      </c>
      <c r="B8014">
        <v>6.9999756</v>
      </c>
      <c r="C8014" s="1">
        <v>46098.263124999998</v>
      </c>
      <c r="D8014">
        <v>28.07</v>
      </c>
      <c r="E8014" s="1">
        <v>46098.263124999998</v>
      </c>
      <c r="F8014">
        <v>22.84</v>
      </c>
      <c r="G8014" s="1">
        <v>46098.263124999998</v>
      </c>
      <c r="H8014">
        <v>6.9999756</v>
      </c>
      <c r="I8014" s="1">
        <v>46098.263124999998</v>
      </c>
      <c r="J8014">
        <v>6.9999756</v>
      </c>
    </row>
    <row r="8015" spans="1:10" x14ac:dyDescent="0.2">
      <c r="A8015" s="1">
        <v>46098.263148148151</v>
      </c>
      <c r="B8015">
        <v>6.9999757999999996</v>
      </c>
      <c r="C8015" s="1">
        <v>46098.263148148151</v>
      </c>
      <c r="D8015">
        <v>28.06</v>
      </c>
      <c r="E8015" s="1">
        <v>46098.263148148151</v>
      </c>
      <c r="F8015">
        <v>22.83</v>
      </c>
      <c r="G8015" s="1">
        <v>46098.263148148151</v>
      </c>
      <c r="H8015">
        <v>6.9999757999999996</v>
      </c>
      <c r="I8015" s="1">
        <v>46098.263148148151</v>
      </c>
      <c r="J8015">
        <v>6.9999757999999996</v>
      </c>
    </row>
    <row r="8016" spans="1:10" x14ac:dyDescent="0.2">
      <c r="A8016" s="1">
        <v>46098.263171296298</v>
      </c>
      <c r="B8016">
        <v>6.9999757000000002</v>
      </c>
      <c r="C8016" s="1">
        <v>46098.263171296298</v>
      </c>
      <c r="D8016">
        <v>28.06</v>
      </c>
      <c r="E8016" s="1">
        <v>46098.263171296298</v>
      </c>
      <c r="F8016">
        <v>22.83</v>
      </c>
      <c r="G8016" s="1">
        <v>46098.263171296298</v>
      </c>
      <c r="H8016">
        <v>6.9999757000000002</v>
      </c>
      <c r="I8016" s="1">
        <v>46098.263171296298</v>
      </c>
      <c r="J8016">
        <v>6.9999757000000002</v>
      </c>
    </row>
    <row r="8017" spans="1:10" x14ac:dyDescent="0.2">
      <c r="A8017" s="1">
        <v>46098.263182870367</v>
      </c>
      <c r="B8017">
        <v>6.9999758999999999</v>
      </c>
      <c r="C8017" s="1">
        <v>46098.263182870367</v>
      </c>
      <c r="D8017">
        <v>28.06</v>
      </c>
      <c r="E8017" s="1">
        <v>46098.263182870367</v>
      </c>
      <c r="F8017">
        <v>22.84</v>
      </c>
      <c r="G8017" s="1">
        <v>46098.263182870367</v>
      </c>
      <c r="H8017">
        <v>6.9999758999999999</v>
      </c>
      <c r="I8017" s="1">
        <v>46098.263182870367</v>
      </c>
      <c r="J8017">
        <v>6.9999758999999999</v>
      </c>
    </row>
    <row r="8018" spans="1:10" x14ac:dyDescent="0.2">
      <c r="A8018" s="1">
        <v>46098.263194444444</v>
      </c>
      <c r="B8018">
        <v>6.9999757000000002</v>
      </c>
      <c r="C8018" s="1">
        <v>46098.263194444444</v>
      </c>
      <c r="D8018">
        <v>28.06</v>
      </c>
      <c r="E8018" s="1">
        <v>46098.263194444444</v>
      </c>
      <c r="F8018">
        <v>22.83</v>
      </c>
      <c r="G8018" s="1">
        <v>46098.263194444444</v>
      </c>
      <c r="H8018">
        <v>6.9999757000000002</v>
      </c>
      <c r="I8018" s="1">
        <v>46098.263194444444</v>
      </c>
      <c r="J8018">
        <v>6.9999757000000002</v>
      </c>
    </row>
    <row r="8019" spans="1:10" x14ac:dyDescent="0.2">
      <c r="A8019" s="1">
        <v>46098.263229166667</v>
      </c>
      <c r="B8019">
        <v>6.9999754999999997</v>
      </c>
      <c r="C8019" s="1">
        <v>46098.263229166667</v>
      </c>
      <c r="D8019">
        <v>28.06</v>
      </c>
      <c r="E8019" s="1">
        <v>46098.263229166667</v>
      </c>
      <c r="F8019">
        <v>22.83</v>
      </c>
      <c r="G8019" s="1">
        <v>46098.263229166667</v>
      </c>
      <c r="H8019">
        <v>6.9999754999999997</v>
      </c>
      <c r="I8019" s="1">
        <v>46098.263229166667</v>
      </c>
      <c r="J8019">
        <v>6.9999754999999997</v>
      </c>
    </row>
    <row r="8020" spans="1:10" x14ac:dyDescent="0.2">
      <c r="A8020" s="1">
        <v>46098.263240740744</v>
      </c>
      <c r="B8020">
        <v>6.9999757999999996</v>
      </c>
      <c r="C8020" s="1">
        <v>46098.263240740744</v>
      </c>
      <c r="D8020">
        <v>28.06</v>
      </c>
      <c r="E8020" s="1">
        <v>46098.263240740744</v>
      </c>
      <c r="F8020">
        <v>22.83</v>
      </c>
      <c r="G8020" s="1">
        <v>46098.263240740744</v>
      </c>
      <c r="H8020">
        <v>6.9999757999999996</v>
      </c>
      <c r="I8020" s="1">
        <v>46098.263240740744</v>
      </c>
      <c r="J8020">
        <v>6.9999757999999996</v>
      </c>
    </row>
    <row r="8021" spans="1:10" x14ac:dyDescent="0.2">
      <c r="A8021" s="1">
        <v>46098.263275462959</v>
      </c>
      <c r="B8021">
        <v>6.9999760000000002</v>
      </c>
      <c r="C8021" s="1">
        <v>46098.263275462959</v>
      </c>
      <c r="D8021">
        <v>28.06</v>
      </c>
      <c r="E8021" s="1">
        <v>46098.263275462959</v>
      </c>
      <c r="F8021">
        <v>22.83</v>
      </c>
      <c r="G8021" s="1">
        <v>46098.263275462959</v>
      </c>
      <c r="H8021">
        <v>6.9999760000000002</v>
      </c>
      <c r="I8021" s="1">
        <v>46098.263275462959</v>
      </c>
      <c r="J8021">
        <v>6.9999760000000002</v>
      </c>
    </row>
    <row r="8022" spans="1:10" x14ac:dyDescent="0.2">
      <c r="A8022" s="1">
        <v>46098.263287037036</v>
      </c>
      <c r="B8022">
        <v>6.9999753</v>
      </c>
      <c r="C8022" s="1">
        <v>46098.263287037036</v>
      </c>
      <c r="D8022">
        <v>28.06</v>
      </c>
      <c r="E8022" s="1">
        <v>46098.263287037036</v>
      </c>
      <c r="F8022">
        <v>22.83</v>
      </c>
      <c r="G8022" s="1">
        <v>46098.263287037036</v>
      </c>
      <c r="H8022">
        <v>6.9999753</v>
      </c>
      <c r="I8022" s="1">
        <v>46098.263287037036</v>
      </c>
      <c r="J8022">
        <v>6.9999753</v>
      </c>
    </row>
    <row r="8023" spans="1:10" x14ac:dyDescent="0.2">
      <c r="A8023" s="1">
        <v>46098.263321759259</v>
      </c>
      <c r="B8023">
        <v>6.9999757000000002</v>
      </c>
      <c r="C8023" s="1">
        <v>46098.263321759259</v>
      </c>
      <c r="D8023">
        <v>28.06</v>
      </c>
      <c r="E8023" s="1">
        <v>46098.263321759259</v>
      </c>
      <c r="F8023">
        <v>22.84</v>
      </c>
      <c r="G8023" s="1">
        <v>46098.263321759259</v>
      </c>
      <c r="H8023">
        <v>6.9999757000000002</v>
      </c>
      <c r="I8023" s="1">
        <v>46098.263321759259</v>
      </c>
      <c r="J8023">
        <v>6.9999757000000002</v>
      </c>
    </row>
    <row r="8024" spans="1:10" x14ac:dyDescent="0.2">
      <c r="A8024" s="1">
        <v>46098.263333333336</v>
      </c>
      <c r="B8024">
        <v>6.9999760999999996</v>
      </c>
      <c r="C8024" s="1">
        <v>46098.263333333336</v>
      </c>
      <c r="D8024">
        <v>28.06</v>
      </c>
      <c r="E8024" s="1">
        <v>46098.263333333336</v>
      </c>
      <c r="F8024">
        <v>22.83</v>
      </c>
      <c r="G8024" s="1">
        <v>46098.263333333336</v>
      </c>
      <c r="H8024">
        <v>6.9999760999999996</v>
      </c>
      <c r="I8024" s="1">
        <v>46098.263333333336</v>
      </c>
      <c r="J8024">
        <v>6.9999760999999996</v>
      </c>
    </row>
    <row r="8025" spans="1:10" x14ac:dyDescent="0.2">
      <c r="A8025" s="1">
        <v>46098.263368055559</v>
      </c>
      <c r="B8025">
        <v>6.9999757999999996</v>
      </c>
      <c r="C8025" s="1">
        <v>46098.263368055559</v>
      </c>
      <c r="D8025">
        <v>28.07</v>
      </c>
      <c r="E8025" s="1">
        <v>46098.263368055559</v>
      </c>
      <c r="F8025">
        <v>22.83</v>
      </c>
      <c r="G8025" s="1">
        <v>46098.263368055559</v>
      </c>
      <c r="H8025">
        <v>6.9999757999999996</v>
      </c>
      <c r="I8025" s="1">
        <v>46098.263368055559</v>
      </c>
      <c r="J8025">
        <v>6.9999757999999996</v>
      </c>
    </row>
    <row r="8026" spans="1:10" x14ac:dyDescent="0.2">
      <c r="A8026" s="1">
        <v>46098.263379629629</v>
      </c>
      <c r="B8026">
        <v>6.9999760000000002</v>
      </c>
      <c r="C8026" s="1">
        <v>46098.263379629629</v>
      </c>
      <c r="D8026">
        <v>28.07</v>
      </c>
      <c r="E8026" s="1">
        <v>46098.263379629629</v>
      </c>
      <c r="F8026">
        <v>22.84</v>
      </c>
      <c r="G8026" s="1">
        <v>46098.263379629629</v>
      </c>
      <c r="H8026">
        <v>6.9999760000000002</v>
      </c>
      <c r="I8026" s="1">
        <v>46098.263379629629</v>
      </c>
      <c r="J8026">
        <v>6.9999760000000002</v>
      </c>
    </row>
    <row r="8027" spans="1:10" x14ac:dyDescent="0.2">
      <c r="A8027" s="1">
        <v>46098.263414351852</v>
      </c>
      <c r="B8027">
        <v>6.9999757999999996</v>
      </c>
      <c r="C8027" s="1">
        <v>46098.263414351852</v>
      </c>
      <c r="D8027">
        <v>28.06</v>
      </c>
      <c r="E8027" s="1">
        <v>46098.263414351852</v>
      </c>
      <c r="F8027">
        <v>22.83</v>
      </c>
      <c r="G8027" s="1">
        <v>46098.263414351852</v>
      </c>
      <c r="H8027">
        <v>6.9999757999999996</v>
      </c>
      <c r="I8027" s="1">
        <v>46098.263414351852</v>
      </c>
      <c r="J8027">
        <v>6.9999757999999996</v>
      </c>
    </row>
    <row r="8028" spans="1:10" x14ac:dyDescent="0.2">
      <c r="A8028" s="1">
        <v>46098.263437499998</v>
      </c>
      <c r="B8028">
        <v>6.9999760999999996</v>
      </c>
      <c r="C8028" s="1">
        <v>46098.263437499998</v>
      </c>
      <c r="D8028">
        <v>28.06</v>
      </c>
      <c r="E8028" s="1">
        <v>46098.263437499998</v>
      </c>
      <c r="F8028">
        <v>22.83</v>
      </c>
      <c r="G8028" s="1">
        <v>46098.263437499998</v>
      </c>
      <c r="H8028">
        <v>6.9999760999999996</v>
      </c>
      <c r="I8028" s="1">
        <v>46098.263437499998</v>
      </c>
      <c r="J8028">
        <v>6.9999760999999996</v>
      </c>
    </row>
    <row r="8029" spans="1:10" x14ac:dyDescent="0.2">
      <c r="A8029" s="1">
        <v>46098.263460648152</v>
      </c>
      <c r="B8029">
        <v>6.9999757000000002</v>
      </c>
      <c r="C8029" s="1">
        <v>46098.263460648152</v>
      </c>
      <c r="D8029">
        <v>28.06</v>
      </c>
      <c r="E8029" s="1">
        <v>46098.263460648152</v>
      </c>
      <c r="F8029">
        <v>22.83</v>
      </c>
      <c r="G8029" s="1">
        <v>46098.263460648152</v>
      </c>
      <c r="H8029">
        <v>6.9999757000000002</v>
      </c>
      <c r="I8029" s="1">
        <v>46098.263460648152</v>
      </c>
      <c r="J8029">
        <v>6.9999757000000002</v>
      </c>
    </row>
    <row r="8030" spans="1:10" x14ac:dyDescent="0.2">
      <c r="A8030" s="1">
        <v>46098.263483796298</v>
      </c>
      <c r="B8030">
        <v>6.9999757999999996</v>
      </c>
      <c r="C8030" s="1">
        <v>46098.263483796298</v>
      </c>
      <c r="D8030">
        <v>28.06</v>
      </c>
      <c r="E8030" s="1">
        <v>46098.263483796298</v>
      </c>
      <c r="F8030">
        <v>22.84</v>
      </c>
      <c r="G8030" s="1">
        <v>46098.263483796298</v>
      </c>
      <c r="H8030">
        <v>6.9999757999999996</v>
      </c>
      <c r="I8030" s="1">
        <v>46098.263483796298</v>
      </c>
      <c r="J8030">
        <v>6.9999757999999996</v>
      </c>
    </row>
    <row r="8031" spans="1:10" x14ac:dyDescent="0.2">
      <c r="A8031" s="1">
        <v>46098.263495370367</v>
      </c>
      <c r="B8031">
        <v>6.9999757999999996</v>
      </c>
      <c r="C8031" s="1">
        <v>46098.263495370367</v>
      </c>
      <c r="D8031">
        <v>28.07</v>
      </c>
      <c r="E8031" s="1">
        <v>46098.263495370367</v>
      </c>
      <c r="F8031">
        <v>22.84</v>
      </c>
      <c r="G8031" s="1">
        <v>46098.263495370367</v>
      </c>
      <c r="H8031">
        <v>6.9999757999999996</v>
      </c>
      <c r="I8031" s="1">
        <v>46098.263495370367</v>
      </c>
      <c r="J8031">
        <v>6.9999757999999996</v>
      </c>
    </row>
    <row r="8032" spans="1:10" x14ac:dyDescent="0.2">
      <c r="A8032" s="1">
        <v>46098.26353009259</v>
      </c>
      <c r="B8032">
        <v>6.9999758999999999</v>
      </c>
      <c r="C8032" s="1">
        <v>46098.26353009259</v>
      </c>
      <c r="D8032">
        <v>28.07</v>
      </c>
      <c r="E8032" s="1">
        <v>46098.26353009259</v>
      </c>
      <c r="F8032">
        <v>22.83</v>
      </c>
      <c r="G8032" s="1">
        <v>46098.26353009259</v>
      </c>
      <c r="H8032">
        <v>6.9999758999999999</v>
      </c>
      <c r="I8032" s="1">
        <v>46098.26353009259</v>
      </c>
      <c r="J8032">
        <v>6.9999758999999999</v>
      </c>
    </row>
    <row r="8033" spans="1:10" x14ac:dyDescent="0.2">
      <c r="A8033" s="1">
        <v>46098.263541666667</v>
      </c>
      <c r="B8033">
        <v>6.9999763000000002</v>
      </c>
      <c r="C8033" s="1">
        <v>46098.263541666667</v>
      </c>
      <c r="D8033">
        <v>28.07</v>
      </c>
      <c r="E8033" s="1">
        <v>46098.263541666667</v>
      </c>
      <c r="F8033">
        <v>22.83</v>
      </c>
      <c r="G8033" s="1">
        <v>46098.263541666667</v>
      </c>
      <c r="H8033">
        <v>6.9999763000000002</v>
      </c>
      <c r="I8033" s="1">
        <v>46098.263541666667</v>
      </c>
      <c r="J8033">
        <v>6.9999763000000002</v>
      </c>
    </row>
    <row r="8034" spans="1:10" x14ac:dyDescent="0.2">
      <c r="A8034" s="1">
        <v>46098.263553240744</v>
      </c>
      <c r="B8034">
        <v>6.9999763000000002</v>
      </c>
      <c r="C8034" s="1">
        <v>46098.263553240744</v>
      </c>
      <c r="D8034">
        <v>28.07</v>
      </c>
      <c r="E8034" s="1">
        <v>46098.263553240744</v>
      </c>
      <c r="F8034">
        <v>22.83</v>
      </c>
      <c r="G8034" s="1">
        <v>46098.263553240744</v>
      </c>
      <c r="H8034">
        <v>6.9999763000000002</v>
      </c>
      <c r="I8034" s="1">
        <v>46098.263553240744</v>
      </c>
      <c r="J8034">
        <v>6.9999763000000002</v>
      </c>
    </row>
    <row r="8035" spans="1:10" x14ac:dyDescent="0.2">
      <c r="A8035" s="1">
        <v>46098.26358796296</v>
      </c>
      <c r="B8035">
        <v>6.9999757000000002</v>
      </c>
      <c r="C8035" s="1">
        <v>46098.26358796296</v>
      </c>
      <c r="D8035">
        <v>28.06</v>
      </c>
      <c r="E8035" s="1">
        <v>46098.26358796296</v>
      </c>
      <c r="F8035">
        <v>22.83</v>
      </c>
      <c r="G8035" s="1">
        <v>46098.26358796296</v>
      </c>
      <c r="H8035">
        <v>6.9999757000000002</v>
      </c>
      <c r="I8035" s="1">
        <v>46098.26358796296</v>
      </c>
      <c r="J8035">
        <v>6.9999757000000002</v>
      </c>
    </row>
    <row r="8036" spans="1:10" x14ac:dyDescent="0.2">
      <c r="A8036" s="1">
        <v>46098.263599537036</v>
      </c>
      <c r="B8036">
        <v>6.9999757999999996</v>
      </c>
      <c r="C8036" s="1">
        <v>46098.263599537036</v>
      </c>
      <c r="D8036">
        <v>28.06</v>
      </c>
      <c r="E8036" s="1">
        <v>46098.263599537036</v>
      </c>
      <c r="F8036">
        <v>22.83</v>
      </c>
      <c r="G8036" s="1">
        <v>46098.263599537036</v>
      </c>
      <c r="H8036">
        <v>6.9999757999999996</v>
      </c>
      <c r="I8036" s="1">
        <v>46098.263599537036</v>
      </c>
      <c r="J8036">
        <v>6.9999757999999996</v>
      </c>
    </row>
    <row r="8037" spans="1:10" x14ac:dyDescent="0.2">
      <c r="A8037" s="1">
        <v>46098.26363425926</v>
      </c>
      <c r="B8037">
        <v>6.9999760999999996</v>
      </c>
      <c r="C8037" s="1">
        <v>46098.26363425926</v>
      </c>
      <c r="D8037">
        <v>28.06</v>
      </c>
      <c r="E8037" s="1">
        <v>46098.26363425926</v>
      </c>
      <c r="F8037">
        <v>22.83</v>
      </c>
      <c r="G8037" s="1">
        <v>46098.26363425926</v>
      </c>
      <c r="H8037">
        <v>6.9999760999999996</v>
      </c>
      <c r="I8037" s="1">
        <v>46098.26363425926</v>
      </c>
      <c r="J8037">
        <v>6.9999760999999996</v>
      </c>
    </row>
    <row r="8038" spans="1:10" x14ac:dyDescent="0.2">
      <c r="A8038" s="1">
        <v>46098.263645833336</v>
      </c>
      <c r="B8038">
        <v>6.9999760999999996</v>
      </c>
      <c r="C8038" s="1">
        <v>46098.263645833336</v>
      </c>
      <c r="D8038">
        <v>28.06</v>
      </c>
      <c r="E8038" s="1">
        <v>46098.263645833336</v>
      </c>
      <c r="F8038">
        <v>22.83</v>
      </c>
      <c r="G8038" s="1">
        <v>46098.263645833336</v>
      </c>
      <c r="H8038">
        <v>6.9999760999999996</v>
      </c>
      <c r="I8038" s="1">
        <v>46098.263645833336</v>
      </c>
      <c r="J8038">
        <v>6.9999760999999996</v>
      </c>
    </row>
    <row r="8039" spans="1:10" x14ac:dyDescent="0.2">
      <c r="A8039" s="1">
        <v>46098.263680555552</v>
      </c>
      <c r="B8039">
        <v>6.9999757999999996</v>
      </c>
      <c r="C8039" s="1">
        <v>46098.263680555552</v>
      </c>
      <c r="D8039">
        <v>28.06</v>
      </c>
      <c r="E8039" s="1">
        <v>46098.263680555552</v>
      </c>
      <c r="F8039">
        <v>22.83</v>
      </c>
      <c r="G8039" s="1">
        <v>46098.263680555552</v>
      </c>
      <c r="H8039">
        <v>6.9999757999999996</v>
      </c>
      <c r="I8039" s="1">
        <v>46098.263680555552</v>
      </c>
      <c r="J8039">
        <v>6.9999757999999996</v>
      </c>
    </row>
    <row r="8040" spans="1:10" x14ac:dyDescent="0.2">
      <c r="A8040" s="1">
        <v>46098.263692129629</v>
      </c>
      <c r="B8040">
        <v>6.9999756</v>
      </c>
      <c r="C8040" s="1">
        <v>46098.263692129629</v>
      </c>
      <c r="D8040">
        <v>28.07</v>
      </c>
      <c r="E8040" s="1">
        <v>46098.263692129629</v>
      </c>
      <c r="F8040">
        <v>22.83</v>
      </c>
      <c r="G8040" s="1">
        <v>46098.263692129629</v>
      </c>
      <c r="H8040">
        <v>6.9999756</v>
      </c>
      <c r="I8040" s="1">
        <v>46098.263692129629</v>
      </c>
      <c r="J8040">
        <v>6.9999756</v>
      </c>
    </row>
    <row r="8041" spans="1:10" x14ac:dyDescent="0.2">
      <c r="A8041" s="1">
        <v>46098.263726851852</v>
      </c>
      <c r="B8041">
        <v>6.9999756</v>
      </c>
      <c r="C8041" s="1">
        <v>46098.263726851852</v>
      </c>
      <c r="D8041">
        <v>28.06</v>
      </c>
      <c r="E8041" s="1">
        <v>46098.263726851852</v>
      </c>
      <c r="F8041">
        <v>22.83</v>
      </c>
      <c r="G8041" s="1">
        <v>46098.263726851852</v>
      </c>
      <c r="H8041">
        <v>6.9999756</v>
      </c>
      <c r="I8041" s="1">
        <v>46098.263726851852</v>
      </c>
      <c r="J8041">
        <v>6.9999756</v>
      </c>
    </row>
    <row r="8042" spans="1:10" x14ac:dyDescent="0.2">
      <c r="A8042" s="1">
        <v>46098.263749999998</v>
      </c>
      <c r="B8042">
        <v>6.9999756</v>
      </c>
      <c r="C8042" s="1">
        <v>46098.263749999998</v>
      </c>
      <c r="D8042">
        <v>28.06</v>
      </c>
      <c r="E8042" s="1">
        <v>46098.263749999998</v>
      </c>
      <c r="F8042">
        <v>22.84</v>
      </c>
      <c r="G8042" s="1">
        <v>46098.263749999998</v>
      </c>
      <c r="H8042">
        <v>6.9999756</v>
      </c>
      <c r="I8042" s="1">
        <v>46098.263749999998</v>
      </c>
      <c r="J8042">
        <v>6.9999756</v>
      </c>
    </row>
    <row r="8043" spans="1:10" x14ac:dyDescent="0.2">
      <c r="A8043" s="1">
        <v>46098.263761574075</v>
      </c>
      <c r="B8043">
        <v>6.9999757000000002</v>
      </c>
      <c r="C8043" s="1">
        <v>46098.263761574075</v>
      </c>
      <c r="D8043">
        <v>28.06</v>
      </c>
      <c r="E8043" s="1">
        <v>46098.263761574075</v>
      </c>
      <c r="F8043">
        <v>22.83</v>
      </c>
      <c r="G8043" s="1">
        <v>46098.263761574075</v>
      </c>
      <c r="H8043">
        <v>6.9999757000000002</v>
      </c>
      <c r="I8043" s="1">
        <v>46098.263761574075</v>
      </c>
      <c r="J8043">
        <v>6.9999757000000002</v>
      </c>
    </row>
    <row r="8044" spans="1:10" x14ac:dyDescent="0.2">
      <c r="A8044" s="1">
        <v>46098.263796296298</v>
      </c>
      <c r="B8044">
        <v>6.9999757000000002</v>
      </c>
      <c r="C8044" s="1">
        <v>46098.263796296298</v>
      </c>
      <c r="D8044">
        <v>28.06</v>
      </c>
      <c r="E8044" s="1">
        <v>46098.263796296298</v>
      </c>
      <c r="F8044">
        <v>22.82</v>
      </c>
      <c r="G8044" s="1">
        <v>46098.263796296298</v>
      </c>
      <c r="H8044">
        <v>6.9999757000000002</v>
      </c>
      <c r="I8044" s="1">
        <v>46098.263796296298</v>
      </c>
      <c r="J8044">
        <v>6.9999757000000002</v>
      </c>
    </row>
    <row r="8045" spans="1:10" x14ac:dyDescent="0.2">
      <c r="A8045" s="1">
        <v>46098.263807870368</v>
      </c>
      <c r="B8045">
        <v>6.9999754000000003</v>
      </c>
      <c r="C8045" s="1">
        <v>46098.263807870368</v>
      </c>
      <c r="D8045">
        <v>28.06</v>
      </c>
      <c r="E8045" s="1">
        <v>46098.263807870368</v>
      </c>
      <c r="F8045">
        <v>22.83</v>
      </c>
      <c r="G8045" s="1">
        <v>46098.263807870368</v>
      </c>
      <c r="H8045">
        <v>6.9999754000000003</v>
      </c>
      <c r="I8045" s="1">
        <v>46098.263807870368</v>
      </c>
      <c r="J8045">
        <v>6.9999754000000003</v>
      </c>
    </row>
    <row r="8046" spans="1:10" x14ac:dyDescent="0.2">
      <c r="A8046" s="1">
        <v>46098.263842592591</v>
      </c>
      <c r="B8046">
        <v>6.9999760999999996</v>
      </c>
      <c r="C8046" s="1">
        <v>46098.263842592591</v>
      </c>
      <c r="D8046">
        <v>28.07</v>
      </c>
      <c r="E8046" s="1">
        <v>46098.263842592591</v>
      </c>
      <c r="F8046">
        <v>22.82</v>
      </c>
      <c r="G8046" s="1">
        <v>46098.263842592591</v>
      </c>
      <c r="H8046">
        <v>6.9999760999999996</v>
      </c>
      <c r="I8046" s="1">
        <v>46098.263842592591</v>
      </c>
      <c r="J8046">
        <v>6.9999760999999996</v>
      </c>
    </row>
    <row r="8047" spans="1:10" x14ac:dyDescent="0.2">
      <c r="A8047" s="1">
        <v>46098.263854166667</v>
      </c>
      <c r="B8047">
        <v>6.9999764999999998</v>
      </c>
      <c r="C8047" s="1">
        <v>46098.263854166667</v>
      </c>
      <c r="D8047">
        <v>28.07</v>
      </c>
      <c r="E8047" s="1">
        <v>46098.263854166667</v>
      </c>
      <c r="F8047">
        <v>22.83</v>
      </c>
      <c r="G8047" s="1">
        <v>46098.263854166667</v>
      </c>
      <c r="H8047">
        <v>6.9999764999999998</v>
      </c>
      <c r="I8047" s="1">
        <v>46098.263854166667</v>
      </c>
      <c r="J8047">
        <v>6.9999764999999998</v>
      </c>
    </row>
    <row r="8048" spans="1:10" x14ac:dyDescent="0.2">
      <c r="A8048" s="1">
        <v>46098.263888888891</v>
      </c>
      <c r="B8048">
        <v>6.9999763000000002</v>
      </c>
      <c r="C8048" s="1">
        <v>46098.263888888891</v>
      </c>
      <c r="D8048">
        <v>28.06</v>
      </c>
      <c r="E8048" s="1">
        <v>46098.263888888891</v>
      </c>
      <c r="F8048">
        <v>22.83</v>
      </c>
      <c r="G8048" s="1">
        <v>46098.263888888891</v>
      </c>
      <c r="H8048">
        <v>6.9999763000000002</v>
      </c>
      <c r="I8048" s="1">
        <v>46098.263888888891</v>
      </c>
      <c r="J8048">
        <v>6.9999763000000002</v>
      </c>
    </row>
    <row r="8049" spans="1:10" x14ac:dyDescent="0.2">
      <c r="A8049" s="1">
        <v>46098.26390046296</v>
      </c>
      <c r="B8049">
        <v>6.9999761999999999</v>
      </c>
      <c r="C8049" s="1">
        <v>46098.26390046296</v>
      </c>
      <c r="D8049">
        <v>28.06</v>
      </c>
      <c r="E8049" s="1">
        <v>46098.26390046296</v>
      </c>
      <c r="F8049">
        <v>22.83</v>
      </c>
      <c r="G8049" s="1">
        <v>46098.26390046296</v>
      </c>
      <c r="H8049">
        <v>6.9999761999999999</v>
      </c>
      <c r="I8049" s="1">
        <v>46098.26390046296</v>
      </c>
      <c r="J8049">
        <v>6.9999761999999999</v>
      </c>
    </row>
    <row r="8050" spans="1:10" x14ac:dyDescent="0.2">
      <c r="A8050" s="1">
        <v>46098.263912037037</v>
      </c>
      <c r="B8050">
        <v>6.9999757000000002</v>
      </c>
      <c r="C8050" s="1">
        <v>46098.263912037037</v>
      </c>
      <c r="D8050">
        <v>28.07</v>
      </c>
      <c r="E8050" s="1">
        <v>46098.263912037037</v>
      </c>
      <c r="F8050">
        <v>22.83</v>
      </c>
      <c r="G8050" s="1">
        <v>46098.263912037037</v>
      </c>
      <c r="H8050">
        <v>6.9999757000000002</v>
      </c>
      <c r="I8050" s="1">
        <v>46098.263912037037</v>
      </c>
      <c r="J8050">
        <v>6.9999757000000002</v>
      </c>
    </row>
    <row r="8051" spans="1:10" x14ac:dyDescent="0.2">
      <c r="A8051" s="1">
        <v>46098.26394675926</v>
      </c>
      <c r="B8051">
        <v>6.9999760999999996</v>
      </c>
      <c r="C8051" s="1">
        <v>46098.26394675926</v>
      </c>
      <c r="D8051">
        <v>28.07</v>
      </c>
      <c r="E8051" s="1">
        <v>46098.26394675926</v>
      </c>
      <c r="F8051">
        <v>22.82</v>
      </c>
      <c r="G8051" s="1">
        <v>46098.26394675926</v>
      </c>
      <c r="H8051">
        <v>6.9999760999999996</v>
      </c>
      <c r="I8051" s="1">
        <v>46098.26394675926</v>
      </c>
      <c r="J8051">
        <v>6.9999760999999996</v>
      </c>
    </row>
    <row r="8052" spans="1:10" x14ac:dyDescent="0.2">
      <c r="A8052" s="1">
        <v>46098.263958333337</v>
      </c>
      <c r="B8052">
        <v>6.9999757000000002</v>
      </c>
      <c r="C8052" s="1">
        <v>46098.263958333337</v>
      </c>
      <c r="D8052">
        <v>28.07</v>
      </c>
      <c r="E8052" s="1">
        <v>46098.263958333337</v>
      </c>
      <c r="F8052">
        <v>22.82</v>
      </c>
      <c r="G8052" s="1">
        <v>46098.263958333337</v>
      </c>
      <c r="H8052">
        <v>6.9999757000000002</v>
      </c>
      <c r="I8052" s="1">
        <v>46098.263958333337</v>
      </c>
      <c r="J8052">
        <v>6.9999757000000002</v>
      </c>
    </row>
    <row r="8053" spans="1:10" x14ac:dyDescent="0.2">
      <c r="A8053" s="1">
        <v>46098.263993055552</v>
      </c>
      <c r="B8053">
        <v>6.9999757000000002</v>
      </c>
      <c r="C8053" s="1">
        <v>46098.263993055552</v>
      </c>
      <c r="D8053">
        <v>28.07</v>
      </c>
      <c r="E8053" s="1">
        <v>46098.263993055552</v>
      </c>
      <c r="F8053">
        <v>22.82</v>
      </c>
      <c r="G8053" s="1">
        <v>46098.263993055552</v>
      </c>
      <c r="H8053">
        <v>6.9999757000000002</v>
      </c>
      <c r="I8053" s="1">
        <v>46098.263993055552</v>
      </c>
      <c r="J8053">
        <v>6.9999757000000002</v>
      </c>
    </row>
    <row r="8054" spans="1:10" x14ac:dyDescent="0.2">
      <c r="A8054" s="1">
        <v>46098.264004629629</v>
      </c>
      <c r="B8054">
        <v>6.9999756</v>
      </c>
      <c r="C8054" s="1">
        <v>46098.264004629629</v>
      </c>
      <c r="D8054">
        <v>28.06</v>
      </c>
      <c r="E8054" s="1">
        <v>46098.264004629629</v>
      </c>
      <c r="F8054">
        <v>22.82</v>
      </c>
      <c r="G8054" s="1">
        <v>46098.264004629629</v>
      </c>
      <c r="H8054">
        <v>6.9999756</v>
      </c>
      <c r="I8054" s="1">
        <v>46098.264004629629</v>
      </c>
      <c r="J8054">
        <v>6.9999756</v>
      </c>
    </row>
    <row r="8055" spans="1:10" x14ac:dyDescent="0.2">
      <c r="A8055" s="1">
        <v>46098.264039351852</v>
      </c>
      <c r="B8055">
        <v>6.9999761999999999</v>
      </c>
      <c r="C8055" s="1">
        <v>46098.264039351852</v>
      </c>
      <c r="D8055">
        <v>28.07</v>
      </c>
      <c r="E8055" s="1">
        <v>46098.264039351852</v>
      </c>
      <c r="F8055">
        <v>22.83</v>
      </c>
      <c r="G8055" s="1">
        <v>46098.264039351852</v>
      </c>
      <c r="H8055">
        <v>6.9999761999999999</v>
      </c>
      <c r="I8055" s="1">
        <v>46098.264039351852</v>
      </c>
      <c r="J8055">
        <v>6.9999761999999999</v>
      </c>
    </row>
    <row r="8056" spans="1:10" x14ac:dyDescent="0.2">
      <c r="A8056" s="1">
        <v>46098.264062499999</v>
      </c>
      <c r="B8056">
        <v>6.9999757999999996</v>
      </c>
      <c r="C8056" s="1">
        <v>46098.264062499999</v>
      </c>
      <c r="D8056">
        <v>28.06</v>
      </c>
      <c r="E8056" s="1">
        <v>46098.264062499999</v>
      </c>
      <c r="F8056">
        <v>22.83</v>
      </c>
      <c r="G8056" s="1">
        <v>46098.264062499999</v>
      </c>
      <c r="H8056">
        <v>6.9999757999999996</v>
      </c>
      <c r="I8056" s="1">
        <v>46098.264062499999</v>
      </c>
      <c r="J8056">
        <v>6.9999757999999996</v>
      </c>
    </row>
    <row r="8057" spans="1:10" x14ac:dyDescent="0.2">
      <c r="A8057" s="1">
        <v>46098.264074074075</v>
      </c>
      <c r="B8057">
        <v>6.9999760999999996</v>
      </c>
      <c r="C8057" s="1">
        <v>46098.264074074075</v>
      </c>
      <c r="D8057">
        <v>28.07</v>
      </c>
      <c r="E8057" s="1">
        <v>46098.264074074075</v>
      </c>
      <c r="F8057">
        <v>22.83</v>
      </c>
      <c r="G8057" s="1">
        <v>46098.264074074075</v>
      </c>
      <c r="H8057">
        <v>6.9999760999999996</v>
      </c>
      <c r="I8057" s="1">
        <v>46098.264074074075</v>
      </c>
      <c r="J8057">
        <v>6.9999760999999996</v>
      </c>
    </row>
    <row r="8058" spans="1:10" x14ac:dyDescent="0.2">
      <c r="A8058" s="1">
        <v>46098.264108796298</v>
      </c>
      <c r="B8058">
        <v>6.9999758999999999</v>
      </c>
      <c r="C8058" s="1">
        <v>46098.264108796298</v>
      </c>
      <c r="D8058">
        <v>28.06</v>
      </c>
      <c r="E8058" s="1">
        <v>46098.264108796298</v>
      </c>
      <c r="F8058">
        <v>22.82</v>
      </c>
      <c r="G8058" s="1">
        <v>46098.264108796298</v>
      </c>
      <c r="H8058">
        <v>6.9999758999999999</v>
      </c>
      <c r="I8058" s="1">
        <v>46098.264108796298</v>
      </c>
      <c r="J8058">
        <v>6.9999758999999999</v>
      </c>
    </row>
    <row r="8059" spans="1:10" x14ac:dyDescent="0.2">
      <c r="A8059" s="1">
        <v>46098.264120370368</v>
      </c>
      <c r="B8059">
        <v>6.9999760999999996</v>
      </c>
      <c r="C8059" s="1">
        <v>46098.264120370368</v>
      </c>
      <c r="D8059">
        <v>28.07</v>
      </c>
      <c r="E8059" s="1">
        <v>46098.264120370368</v>
      </c>
      <c r="F8059">
        <v>22.82</v>
      </c>
      <c r="G8059" s="1">
        <v>46098.264120370368</v>
      </c>
      <c r="H8059">
        <v>6.9999760999999996</v>
      </c>
      <c r="I8059" s="1">
        <v>46098.264120370368</v>
      </c>
      <c r="J8059">
        <v>6.9999760999999996</v>
      </c>
    </row>
    <row r="8060" spans="1:10" x14ac:dyDescent="0.2">
      <c r="A8060" s="1">
        <v>46098.264155092591</v>
      </c>
      <c r="B8060">
        <v>6.9999757000000002</v>
      </c>
      <c r="C8060" s="1">
        <v>46098.264155092591</v>
      </c>
      <c r="D8060">
        <v>28.07</v>
      </c>
      <c r="E8060" s="1">
        <v>46098.264155092591</v>
      </c>
      <c r="F8060">
        <v>22.82</v>
      </c>
      <c r="G8060" s="1">
        <v>46098.264155092591</v>
      </c>
      <c r="H8060">
        <v>6.9999757000000002</v>
      </c>
      <c r="I8060" s="1">
        <v>46098.264155092591</v>
      </c>
      <c r="J8060">
        <v>6.9999757000000002</v>
      </c>
    </row>
    <row r="8061" spans="1:10" x14ac:dyDescent="0.2">
      <c r="A8061" s="1">
        <v>46098.264166666668</v>
      </c>
      <c r="B8061">
        <v>6.9999758999999999</v>
      </c>
      <c r="C8061" s="1">
        <v>46098.264166666668</v>
      </c>
      <c r="D8061">
        <v>28.07</v>
      </c>
      <c r="E8061" s="1">
        <v>46098.264166666668</v>
      </c>
      <c r="F8061">
        <v>22.83</v>
      </c>
      <c r="G8061" s="1">
        <v>46098.264166666668</v>
      </c>
      <c r="H8061">
        <v>6.9999758999999999</v>
      </c>
      <c r="I8061" s="1">
        <v>46098.264166666668</v>
      </c>
      <c r="J8061">
        <v>6.9999758999999999</v>
      </c>
    </row>
    <row r="8062" spans="1:10" x14ac:dyDescent="0.2">
      <c r="A8062" s="1">
        <v>46098.264201388891</v>
      </c>
      <c r="B8062">
        <v>6.9999757999999996</v>
      </c>
      <c r="C8062" s="1">
        <v>46098.264201388891</v>
      </c>
      <c r="D8062">
        <v>28.07</v>
      </c>
      <c r="E8062" s="1">
        <v>46098.264201388891</v>
      </c>
      <c r="F8062">
        <v>22.83</v>
      </c>
      <c r="G8062" s="1">
        <v>46098.264201388891</v>
      </c>
      <c r="H8062">
        <v>6.9999757999999996</v>
      </c>
      <c r="I8062" s="1">
        <v>46098.264201388891</v>
      </c>
      <c r="J8062">
        <v>6.9999757999999996</v>
      </c>
    </row>
    <row r="8063" spans="1:10" x14ac:dyDescent="0.2">
      <c r="A8063" s="1">
        <v>46098.26421296296</v>
      </c>
      <c r="B8063">
        <v>6.9999756</v>
      </c>
      <c r="C8063" s="1">
        <v>46098.26421296296</v>
      </c>
      <c r="D8063">
        <v>28.06</v>
      </c>
      <c r="E8063" s="1">
        <v>46098.26421296296</v>
      </c>
      <c r="F8063">
        <v>22.83</v>
      </c>
      <c r="G8063" s="1">
        <v>46098.26421296296</v>
      </c>
      <c r="H8063">
        <v>6.9999756</v>
      </c>
      <c r="I8063" s="1">
        <v>46098.26421296296</v>
      </c>
      <c r="J8063">
        <v>6.9999756</v>
      </c>
    </row>
    <row r="8064" spans="1:10" x14ac:dyDescent="0.2">
      <c r="A8064" s="1">
        <v>46098.264247685183</v>
      </c>
      <c r="B8064">
        <v>6.9999763000000002</v>
      </c>
      <c r="C8064" s="1">
        <v>46098.264247685183</v>
      </c>
      <c r="D8064">
        <v>28.07</v>
      </c>
      <c r="E8064" s="1">
        <v>46098.264247685183</v>
      </c>
      <c r="F8064">
        <v>22.83</v>
      </c>
      <c r="G8064" s="1">
        <v>46098.264247685183</v>
      </c>
      <c r="H8064">
        <v>6.9999763000000002</v>
      </c>
      <c r="I8064" s="1">
        <v>46098.264247685183</v>
      </c>
      <c r="J8064">
        <v>6.9999763000000002</v>
      </c>
    </row>
    <row r="8065" spans="1:10" x14ac:dyDescent="0.2">
      <c r="A8065" s="1">
        <v>46098.26425925926</v>
      </c>
      <c r="B8065">
        <v>6.9999757999999996</v>
      </c>
      <c r="C8065" s="1">
        <v>46098.26425925926</v>
      </c>
      <c r="D8065">
        <v>28.07</v>
      </c>
      <c r="E8065" s="1">
        <v>46098.26425925926</v>
      </c>
      <c r="F8065">
        <v>22.82</v>
      </c>
      <c r="G8065" s="1">
        <v>46098.26425925926</v>
      </c>
      <c r="H8065">
        <v>6.9999757999999996</v>
      </c>
      <c r="I8065" s="1">
        <v>46098.26425925926</v>
      </c>
      <c r="J8065">
        <v>6.9999757999999996</v>
      </c>
    </row>
    <row r="8066" spans="1:10" x14ac:dyDescent="0.2">
      <c r="A8066" s="1">
        <v>46098.264293981483</v>
      </c>
      <c r="B8066">
        <v>6.9999757000000002</v>
      </c>
      <c r="C8066" s="1">
        <v>46098.264293981483</v>
      </c>
      <c r="D8066">
        <v>28.08</v>
      </c>
      <c r="E8066" s="1">
        <v>46098.264293981483</v>
      </c>
      <c r="F8066">
        <v>22.83</v>
      </c>
      <c r="G8066" s="1">
        <v>46098.264293981483</v>
      </c>
      <c r="H8066">
        <v>6.9999757000000002</v>
      </c>
      <c r="I8066" s="1">
        <v>46098.264293981483</v>
      </c>
      <c r="J8066">
        <v>6.9999757000000002</v>
      </c>
    </row>
    <row r="8067" spans="1:10" x14ac:dyDescent="0.2">
      <c r="A8067" s="1">
        <v>46098.264305555553</v>
      </c>
      <c r="B8067">
        <v>6.9999754000000003</v>
      </c>
      <c r="C8067" s="1">
        <v>46098.264305555553</v>
      </c>
      <c r="D8067">
        <v>28.07</v>
      </c>
      <c r="E8067" s="1">
        <v>46098.264305555553</v>
      </c>
      <c r="F8067">
        <v>22.82</v>
      </c>
      <c r="G8067" s="1">
        <v>46098.264305555553</v>
      </c>
      <c r="H8067">
        <v>6.9999754000000003</v>
      </c>
      <c r="I8067" s="1">
        <v>46098.264305555553</v>
      </c>
      <c r="J8067">
        <v>6.9999754000000003</v>
      </c>
    </row>
    <row r="8068" spans="1:10" x14ac:dyDescent="0.2">
      <c r="A8068" s="1">
        <v>46098.264340277776</v>
      </c>
      <c r="B8068">
        <v>6.9999751000000003</v>
      </c>
      <c r="C8068" s="1">
        <v>46098.264340277776</v>
      </c>
      <c r="D8068">
        <v>28.07</v>
      </c>
      <c r="E8068" s="1">
        <v>46098.264340277776</v>
      </c>
      <c r="F8068">
        <v>22.82</v>
      </c>
      <c r="G8068" s="1">
        <v>46098.264340277776</v>
      </c>
      <c r="H8068">
        <v>6.9999751000000003</v>
      </c>
      <c r="I8068" s="1">
        <v>46098.264340277776</v>
      </c>
      <c r="J8068">
        <v>6.9999751000000003</v>
      </c>
    </row>
    <row r="8069" spans="1:10" x14ac:dyDescent="0.2">
      <c r="A8069" s="1">
        <v>46098.264351851853</v>
      </c>
      <c r="B8069">
        <v>6.9999754999999997</v>
      </c>
      <c r="C8069" s="1">
        <v>46098.264351851853</v>
      </c>
      <c r="D8069">
        <v>28.07</v>
      </c>
      <c r="E8069" s="1">
        <v>46098.264351851853</v>
      </c>
      <c r="F8069">
        <v>22.82</v>
      </c>
      <c r="G8069" s="1">
        <v>46098.264351851853</v>
      </c>
      <c r="H8069">
        <v>6.9999754999999997</v>
      </c>
      <c r="I8069" s="1">
        <v>46098.264351851853</v>
      </c>
      <c r="J8069">
        <v>6.9999754999999997</v>
      </c>
    </row>
    <row r="8070" spans="1:10" x14ac:dyDescent="0.2">
      <c r="A8070" s="1">
        <v>46098.264374999999</v>
      </c>
      <c r="B8070">
        <v>6.9999751999999997</v>
      </c>
      <c r="C8070" s="1">
        <v>46098.264374999999</v>
      </c>
      <c r="D8070">
        <v>28.07</v>
      </c>
      <c r="E8070" s="1">
        <v>46098.264374999999</v>
      </c>
      <c r="F8070">
        <v>22.82</v>
      </c>
      <c r="G8070" s="1">
        <v>46098.264374999999</v>
      </c>
      <c r="H8070">
        <v>6.9999751999999997</v>
      </c>
      <c r="I8070" s="1">
        <v>46098.264374999999</v>
      </c>
      <c r="J8070">
        <v>6.9999751999999997</v>
      </c>
    </row>
    <row r="8071" spans="1:10" x14ac:dyDescent="0.2">
      <c r="A8071" s="1">
        <v>46098.264386574076</v>
      </c>
      <c r="B8071">
        <v>6.9999753</v>
      </c>
      <c r="C8071" s="1">
        <v>46098.264386574076</v>
      </c>
      <c r="D8071">
        <v>28.07</v>
      </c>
      <c r="E8071" s="1">
        <v>46098.264386574076</v>
      </c>
      <c r="F8071">
        <v>22.82</v>
      </c>
      <c r="G8071" s="1">
        <v>46098.264386574076</v>
      </c>
      <c r="H8071">
        <v>6.9999753</v>
      </c>
      <c r="I8071" s="1">
        <v>46098.264386574076</v>
      </c>
      <c r="J8071">
        <v>6.9999753</v>
      </c>
    </row>
    <row r="8072" spans="1:10" x14ac:dyDescent="0.2">
      <c r="A8072" s="1">
        <v>46098.264421296299</v>
      </c>
      <c r="B8072">
        <v>6.9999753</v>
      </c>
      <c r="C8072" s="1">
        <v>46098.264421296299</v>
      </c>
      <c r="D8072">
        <v>28.07</v>
      </c>
      <c r="E8072" s="1">
        <v>46098.264421296299</v>
      </c>
      <c r="F8072">
        <v>22.82</v>
      </c>
      <c r="G8072" s="1">
        <v>46098.264421296299</v>
      </c>
      <c r="H8072">
        <v>6.9999753</v>
      </c>
      <c r="I8072" s="1">
        <v>46098.264421296299</v>
      </c>
      <c r="J8072">
        <v>6.9999753</v>
      </c>
    </row>
    <row r="8073" spans="1:10" x14ac:dyDescent="0.2">
      <c r="A8073" s="1">
        <v>46098.264432870368</v>
      </c>
      <c r="B8073">
        <v>6.9999754000000003</v>
      </c>
      <c r="C8073" s="1">
        <v>46098.264432870368</v>
      </c>
      <c r="D8073">
        <v>28.07</v>
      </c>
      <c r="E8073" s="1">
        <v>46098.264432870368</v>
      </c>
      <c r="F8073">
        <v>22.82</v>
      </c>
      <c r="G8073" s="1">
        <v>46098.264432870368</v>
      </c>
      <c r="H8073">
        <v>6.9999754000000003</v>
      </c>
      <c r="I8073" s="1">
        <v>46098.264432870368</v>
      </c>
      <c r="J8073">
        <v>6.9999754000000003</v>
      </c>
    </row>
    <row r="8074" spans="1:10" x14ac:dyDescent="0.2">
      <c r="A8074" s="1">
        <v>46098.264467592591</v>
      </c>
      <c r="B8074">
        <v>6.9999751999999997</v>
      </c>
      <c r="C8074" s="1">
        <v>46098.264467592591</v>
      </c>
      <c r="D8074">
        <v>28.07</v>
      </c>
      <c r="E8074" s="1">
        <v>46098.264467592591</v>
      </c>
      <c r="F8074">
        <v>22.82</v>
      </c>
      <c r="G8074" s="1">
        <v>46098.264467592591</v>
      </c>
      <c r="H8074">
        <v>6.9999751999999997</v>
      </c>
      <c r="I8074" s="1">
        <v>46098.264467592591</v>
      </c>
      <c r="J8074">
        <v>6.9999751999999997</v>
      </c>
    </row>
    <row r="8075" spans="1:10" x14ac:dyDescent="0.2">
      <c r="A8075" s="1">
        <v>46098.264479166668</v>
      </c>
      <c r="B8075">
        <v>6.9999754000000003</v>
      </c>
      <c r="C8075" s="1">
        <v>46098.264479166668</v>
      </c>
      <c r="D8075">
        <v>28.07</v>
      </c>
      <c r="E8075" s="1">
        <v>46098.264479166668</v>
      </c>
      <c r="F8075">
        <v>22.82</v>
      </c>
      <c r="G8075" s="1">
        <v>46098.264479166668</v>
      </c>
      <c r="H8075">
        <v>6.9999754000000003</v>
      </c>
      <c r="I8075" s="1">
        <v>46098.264479166668</v>
      </c>
      <c r="J8075">
        <v>6.9999754000000003</v>
      </c>
    </row>
    <row r="8076" spans="1:10" x14ac:dyDescent="0.2">
      <c r="A8076" s="1">
        <v>46098.264513888891</v>
      </c>
      <c r="B8076">
        <v>6.9999753</v>
      </c>
      <c r="C8076" s="1">
        <v>46098.264513888891</v>
      </c>
      <c r="D8076">
        <v>28.07</v>
      </c>
      <c r="E8076" s="1">
        <v>46098.264513888891</v>
      </c>
      <c r="F8076">
        <v>22.83</v>
      </c>
      <c r="G8076" s="1">
        <v>46098.264513888891</v>
      </c>
      <c r="H8076">
        <v>6.9999753</v>
      </c>
      <c r="I8076" s="1">
        <v>46098.264513888891</v>
      </c>
      <c r="J8076">
        <v>6.9999753</v>
      </c>
    </row>
    <row r="8077" spans="1:10" x14ac:dyDescent="0.2">
      <c r="A8077" s="1">
        <v>46098.264525462961</v>
      </c>
      <c r="B8077">
        <v>6.9999754000000003</v>
      </c>
      <c r="C8077" s="1">
        <v>46098.264525462961</v>
      </c>
      <c r="D8077">
        <v>28.07</v>
      </c>
      <c r="E8077" s="1">
        <v>46098.264525462961</v>
      </c>
      <c r="F8077">
        <v>22.82</v>
      </c>
      <c r="G8077" s="1">
        <v>46098.264525462961</v>
      </c>
      <c r="H8077">
        <v>6.9999754000000003</v>
      </c>
      <c r="I8077" s="1">
        <v>46098.264525462961</v>
      </c>
      <c r="J8077">
        <v>6.9999754000000003</v>
      </c>
    </row>
    <row r="8078" spans="1:10" x14ac:dyDescent="0.2">
      <c r="A8078" s="1">
        <v>46098.264560185184</v>
      </c>
      <c r="B8078">
        <v>6.9999751999999997</v>
      </c>
      <c r="C8078" s="1">
        <v>46098.264560185184</v>
      </c>
      <c r="D8078">
        <v>28.07</v>
      </c>
      <c r="E8078" s="1">
        <v>46098.264560185184</v>
      </c>
      <c r="F8078">
        <v>22.82</v>
      </c>
      <c r="G8078" s="1">
        <v>46098.264560185184</v>
      </c>
      <c r="H8078">
        <v>6.9999751999999997</v>
      </c>
      <c r="I8078" s="1">
        <v>46098.264560185184</v>
      </c>
      <c r="J8078">
        <v>6.9999751999999997</v>
      </c>
    </row>
    <row r="8079" spans="1:10" x14ac:dyDescent="0.2">
      <c r="A8079" s="1">
        <v>46098.26457175926</v>
      </c>
      <c r="B8079">
        <v>6.9999753</v>
      </c>
      <c r="C8079" s="1">
        <v>46098.26457175926</v>
      </c>
      <c r="D8079">
        <v>28.07</v>
      </c>
      <c r="E8079" s="1">
        <v>46098.26457175926</v>
      </c>
      <c r="F8079">
        <v>22.82</v>
      </c>
      <c r="G8079" s="1">
        <v>46098.26457175926</v>
      </c>
      <c r="H8079">
        <v>6.9999753</v>
      </c>
      <c r="I8079" s="1">
        <v>46098.26457175926</v>
      </c>
      <c r="J8079">
        <v>6.9999753</v>
      </c>
    </row>
    <row r="8080" spans="1:10" x14ac:dyDescent="0.2">
      <c r="A8080" s="1">
        <v>46098.264606481483</v>
      </c>
      <c r="B8080">
        <v>6.9999748999999998</v>
      </c>
      <c r="C8080" s="1">
        <v>46098.264606481483</v>
      </c>
      <c r="D8080">
        <v>28.06</v>
      </c>
      <c r="E8080" s="1">
        <v>46098.264606481483</v>
      </c>
      <c r="F8080">
        <v>22.83</v>
      </c>
      <c r="G8080" s="1">
        <v>46098.264606481483</v>
      </c>
      <c r="H8080">
        <v>6.9999748999999998</v>
      </c>
      <c r="I8080" s="1">
        <v>46098.264606481483</v>
      </c>
      <c r="J8080">
        <v>6.9999748999999998</v>
      </c>
    </row>
    <row r="8081" spans="1:10" x14ac:dyDescent="0.2">
      <c r="A8081" s="1">
        <v>46098.264618055553</v>
      </c>
      <c r="B8081">
        <v>6.9999754999999997</v>
      </c>
      <c r="C8081" s="1">
        <v>46098.264618055553</v>
      </c>
      <c r="D8081">
        <v>28.07</v>
      </c>
      <c r="E8081" s="1">
        <v>46098.264618055553</v>
      </c>
      <c r="F8081">
        <v>22.82</v>
      </c>
      <c r="G8081" s="1">
        <v>46098.264618055553</v>
      </c>
      <c r="H8081">
        <v>6.9999754999999997</v>
      </c>
      <c r="I8081" s="1">
        <v>46098.264618055553</v>
      </c>
      <c r="J8081">
        <v>6.9999754999999997</v>
      </c>
    </row>
    <row r="8082" spans="1:10" x14ac:dyDescent="0.2">
      <c r="A8082" s="1">
        <v>46098.264652777776</v>
      </c>
      <c r="B8082">
        <v>6.9999753</v>
      </c>
      <c r="C8082" s="1">
        <v>46098.264652777776</v>
      </c>
      <c r="D8082">
        <v>28.06</v>
      </c>
      <c r="E8082" s="1">
        <v>46098.264652777776</v>
      </c>
      <c r="F8082">
        <v>22.82</v>
      </c>
      <c r="G8082" s="1">
        <v>46098.264652777776</v>
      </c>
      <c r="H8082">
        <v>6.9999753</v>
      </c>
      <c r="I8082" s="1">
        <v>46098.264652777776</v>
      </c>
      <c r="J8082">
        <v>6.9999753</v>
      </c>
    </row>
    <row r="8083" spans="1:10" x14ac:dyDescent="0.2">
      <c r="A8083" s="1">
        <v>46098.264664351853</v>
      </c>
      <c r="B8083">
        <v>6.9999757999999996</v>
      </c>
      <c r="C8083" s="1">
        <v>46098.264664351853</v>
      </c>
      <c r="D8083">
        <v>28.07</v>
      </c>
      <c r="E8083" s="1">
        <v>46098.264664351853</v>
      </c>
      <c r="F8083">
        <v>22.82</v>
      </c>
      <c r="G8083" s="1">
        <v>46098.264664351853</v>
      </c>
      <c r="H8083">
        <v>6.9999757999999996</v>
      </c>
      <c r="I8083" s="1">
        <v>46098.264664351853</v>
      </c>
      <c r="J8083">
        <v>6.9999757999999996</v>
      </c>
    </row>
    <row r="8084" spans="1:10" x14ac:dyDescent="0.2">
      <c r="A8084" s="1">
        <v>46098.264687499999</v>
      </c>
      <c r="B8084">
        <v>6.9999754999999997</v>
      </c>
      <c r="C8084" s="1">
        <v>46098.264687499999</v>
      </c>
      <c r="D8084">
        <v>28.07</v>
      </c>
      <c r="E8084" s="1">
        <v>46098.264687499999</v>
      </c>
      <c r="F8084">
        <v>22.82</v>
      </c>
      <c r="G8084" s="1">
        <v>46098.264687499999</v>
      </c>
      <c r="H8084">
        <v>6.9999754999999997</v>
      </c>
      <c r="I8084" s="1">
        <v>46098.264687499999</v>
      </c>
      <c r="J8084">
        <v>6.9999754999999997</v>
      </c>
    </row>
    <row r="8085" spans="1:10" x14ac:dyDescent="0.2">
      <c r="A8085" s="1">
        <v>46098.264699074076</v>
      </c>
      <c r="B8085">
        <v>6.9999757999999996</v>
      </c>
      <c r="C8085" s="1">
        <v>46098.264699074076</v>
      </c>
      <c r="D8085">
        <v>28.07</v>
      </c>
      <c r="E8085" s="1">
        <v>46098.264699074076</v>
      </c>
      <c r="F8085">
        <v>22.81</v>
      </c>
      <c r="G8085" s="1">
        <v>46098.264699074076</v>
      </c>
      <c r="H8085">
        <v>6.9999757999999996</v>
      </c>
      <c r="I8085" s="1">
        <v>46098.264699074076</v>
      </c>
      <c r="J8085">
        <v>6.9999757999999996</v>
      </c>
    </row>
    <row r="8086" spans="1:10" x14ac:dyDescent="0.2">
      <c r="A8086" s="1">
        <v>46098.264733796299</v>
      </c>
      <c r="B8086">
        <v>6.9999754000000003</v>
      </c>
      <c r="C8086" s="1">
        <v>46098.264733796299</v>
      </c>
      <c r="D8086">
        <v>28.07</v>
      </c>
      <c r="E8086" s="1">
        <v>46098.264733796299</v>
      </c>
      <c r="F8086">
        <v>22.82</v>
      </c>
      <c r="G8086" s="1">
        <v>46098.264733796299</v>
      </c>
      <c r="H8086">
        <v>6.9999754000000003</v>
      </c>
      <c r="I8086" s="1">
        <v>46098.264733796299</v>
      </c>
      <c r="J8086">
        <v>6.9999754000000003</v>
      </c>
    </row>
    <row r="8087" spans="1:10" x14ac:dyDescent="0.2">
      <c r="A8087" s="1">
        <v>46098.264745370368</v>
      </c>
      <c r="B8087">
        <v>6.9999760000000002</v>
      </c>
      <c r="C8087" s="1">
        <v>46098.264745370368</v>
      </c>
      <c r="D8087">
        <v>28.06</v>
      </c>
      <c r="E8087" s="1">
        <v>46098.264745370368</v>
      </c>
      <c r="F8087">
        <v>22.82</v>
      </c>
      <c r="G8087" s="1">
        <v>46098.264745370368</v>
      </c>
      <c r="H8087">
        <v>6.9999760000000002</v>
      </c>
      <c r="I8087" s="1">
        <v>46098.264745370368</v>
      </c>
      <c r="J8087">
        <v>6.9999760000000002</v>
      </c>
    </row>
    <row r="8088" spans="1:10" x14ac:dyDescent="0.2">
      <c r="A8088" s="1">
        <v>46098.264780092592</v>
      </c>
      <c r="B8088">
        <v>6.9999758999999999</v>
      </c>
      <c r="C8088" s="1">
        <v>46098.264780092592</v>
      </c>
      <c r="D8088">
        <v>28.06</v>
      </c>
      <c r="E8088" s="1">
        <v>46098.264780092592</v>
      </c>
      <c r="F8088">
        <v>22.82</v>
      </c>
      <c r="G8088" s="1">
        <v>46098.264780092592</v>
      </c>
      <c r="H8088">
        <v>6.9999758999999999</v>
      </c>
      <c r="I8088" s="1">
        <v>46098.264780092592</v>
      </c>
      <c r="J8088">
        <v>6.9999758999999999</v>
      </c>
    </row>
    <row r="8089" spans="1:10" x14ac:dyDescent="0.2">
      <c r="A8089" s="1">
        <v>46098.264791666668</v>
      </c>
      <c r="B8089">
        <v>6.9999756</v>
      </c>
      <c r="C8089" s="1">
        <v>46098.264791666668</v>
      </c>
      <c r="D8089">
        <v>28.07</v>
      </c>
      <c r="E8089" s="1">
        <v>46098.264791666668</v>
      </c>
      <c r="F8089">
        <v>22.82</v>
      </c>
      <c r="G8089" s="1">
        <v>46098.264791666668</v>
      </c>
      <c r="H8089">
        <v>6.9999756</v>
      </c>
      <c r="I8089" s="1">
        <v>46098.264791666668</v>
      </c>
      <c r="J8089">
        <v>6.9999756</v>
      </c>
    </row>
    <row r="8090" spans="1:10" x14ac:dyDescent="0.2">
      <c r="A8090" s="1">
        <v>46098.264826388891</v>
      </c>
      <c r="B8090">
        <v>6.9999757999999996</v>
      </c>
      <c r="C8090" s="1">
        <v>46098.264826388891</v>
      </c>
      <c r="D8090">
        <v>28.06</v>
      </c>
      <c r="E8090" s="1">
        <v>46098.264826388891</v>
      </c>
      <c r="F8090">
        <v>22.83</v>
      </c>
      <c r="G8090" s="1">
        <v>46098.264826388891</v>
      </c>
      <c r="H8090">
        <v>6.9999757999999996</v>
      </c>
      <c r="I8090" s="1">
        <v>46098.264826388891</v>
      </c>
      <c r="J8090">
        <v>6.9999757999999996</v>
      </c>
    </row>
    <row r="8091" spans="1:10" x14ac:dyDescent="0.2">
      <c r="A8091" s="1">
        <v>46098.264837962961</v>
      </c>
      <c r="B8091">
        <v>6.9999763000000002</v>
      </c>
      <c r="C8091" s="1">
        <v>46098.264837962961</v>
      </c>
      <c r="D8091">
        <v>28.06</v>
      </c>
      <c r="E8091" s="1">
        <v>46098.264837962961</v>
      </c>
      <c r="F8091">
        <v>22.82</v>
      </c>
      <c r="G8091" s="1">
        <v>46098.264837962961</v>
      </c>
      <c r="H8091">
        <v>6.9999763000000002</v>
      </c>
      <c r="I8091" s="1">
        <v>46098.264837962961</v>
      </c>
      <c r="J8091">
        <v>6.9999763000000002</v>
      </c>
    </row>
    <row r="8092" spans="1:10" x14ac:dyDescent="0.2">
      <c r="A8092" s="1">
        <v>46098.264872685184</v>
      </c>
      <c r="B8092">
        <v>6.9999757999999996</v>
      </c>
      <c r="C8092" s="1">
        <v>46098.264872685184</v>
      </c>
      <c r="D8092">
        <v>28.06</v>
      </c>
      <c r="E8092" s="1">
        <v>46098.264872685184</v>
      </c>
      <c r="F8092">
        <v>22.82</v>
      </c>
      <c r="G8092" s="1">
        <v>46098.264872685184</v>
      </c>
      <c r="H8092">
        <v>6.9999757999999996</v>
      </c>
      <c r="I8092" s="1">
        <v>46098.264872685184</v>
      </c>
      <c r="J8092">
        <v>6.9999757999999996</v>
      </c>
    </row>
    <row r="8093" spans="1:10" x14ac:dyDescent="0.2">
      <c r="A8093" s="1">
        <v>46098.264884259261</v>
      </c>
      <c r="B8093">
        <v>6.9999754999999997</v>
      </c>
      <c r="C8093" s="1">
        <v>46098.264884259261</v>
      </c>
      <c r="D8093">
        <v>28.06</v>
      </c>
      <c r="E8093" s="1">
        <v>46098.264884259261</v>
      </c>
      <c r="F8093">
        <v>22.82</v>
      </c>
      <c r="G8093" s="1">
        <v>46098.264884259261</v>
      </c>
      <c r="H8093">
        <v>6.9999754999999997</v>
      </c>
      <c r="I8093" s="1">
        <v>46098.264884259261</v>
      </c>
      <c r="J8093">
        <v>6.9999754999999997</v>
      </c>
    </row>
    <row r="8094" spans="1:10" x14ac:dyDescent="0.2">
      <c r="A8094" s="1">
        <v>46098.264918981484</v>
      </c>
      <c r="B8094">
        <v>6.9999756</v>
      </c>
      <c r="C8094" s="1">
        <v>46098.264918981484</v>
      </c>
      <c r="D8094">
        <v>28.07</v>
      </c>
      <c r="E8094" s="1">
        <v>46098.264918981484</v>
      </c>
      <c r="F8094">
        <v>22.81</v>
      </c>
      <c r="G8094" s="1">
        <v>46098.264918981484</v>
      </c>
      <c r="H8094">
        <v>6.9999756</v>
      </c>
      <c r="I8094" s="1">
        <v>46098.264918981484</v>
      </c>
      <c r="J8094">
        <v>6.9999756</v>
      </c>
    </row>
    <row r="8095" spans="1:10" x14ac:dyDescent="0.2">
      <c r="A8095" s="1">
        <v>46098.264930555553</v>
      </c>
      <c r="B8095">
        <v>6.9999754999999997</v>
      </c>
      <c r="C8095" s="1">
        <v>46098.264930555553</v>
      </c>
      <c r="D8095">
        <v>28.07</v>
      </c>
      <c r="E8095" s="1">
        <v>46098.264930555553</v>
      </c>
      <c r="F8095">
        <v>22.82</v>
      </c>
      <c r="G8095" s="1">
        <v>46098.264930555553</v>
      </c>
      <c r="H8095">
        <v>6.9999754999999997</v>
      </c>
      <c r="I8095" s="1">
        <v>46098.264930555553</v>
      </c>
      <c r="J8095">
        <v>6.9999754999999997</v>
      </c>
    </row>
    <row r="8096" spans="1:10" x14ac:dyDescent="0.2">
      <c r="A8096" s="1">
        <v>46098.264965277776</v>
      </c>
      <c r="B8096">
        <v>6.9999756</v>
      </c>
      <c r="C8096" s="1">
        <v>46098.264965277776</v>
      </c>
      <c r="D8096">
        <v>28.07</v>
      </c>
      <c r="E8096" s="1">
        <v>46098.264965277776</v>
      </c>
      <c r="F8096">
        <v>22.83</v>
      </c>
      <c r="G8096" s="1">
        <v>46098.264965277776</v>
      </c>
      <c r="H8096">
        <v>6.9999756</v>
      </c>
      <c r="I8096" s="1">
        <v>46098.264965277776</v>
      </c>
      <c r="J8096">
        <v>6.9999756</v>
      </c>
    </row>
    <row r="8097" spans="1:10" x14ac:dyDescent="0.2">
      <c r="A8097" s="1">
        <v>46098.264976851853</v>
      </c>
      <c r="B8097">
        <v>6.9999758999999999</v>
      </c>
      <c r="C8097" s="1">
        <v>46098.264976851853</v>
      </c>
      <c r="D8097">
        <v>28.07</v>
      </c>
      <c r="E8097" s="1">
        <v>46098.264976851853</v>
      </c>
      <c r="F8097">
        <v>22.82</v>
      </c>
      <c r="G8097" s="1">
        <v>46098.264976851853</v>
      </c>
      <c r="H8097">
        <v>6.9999758999999999</v>
      </c>
      <c r="I8097" s="1">
        <v>46098.264976851853</v>
      </c>
      <c r="J8097">
        <v>6.9999758999999999</v>
      </c>
    </row>
    <row r="8098" spans="1:10" x14ac:dyDescent="0.2">
      <c r="A8098" s="1">
        <v>46098.265011574076</v>
      </c>
      <c r="B8098">
        <v>6.9999758999999999</v>
      </c>
      <c r="C8098" s="1">
        <v>46098.265011574076</v>
      </c>
      <c r="D8098">
        <v>28.06</v>
      </c>
      <c r="E8098" s="1">
        <v>46098.265011574076</v>
      </c>
      <c r="F8098">
        <v>22.82</v>
      </c>
      <c r="G8098" s="1">
        <v>46098.265011574076</v>
      </c>
      <c r="H8098">
        <v>6.9999758999999999</v>
      </c>
      <c r="I8098" s="1">
        <v>46098.265011574076</v>
      </c>
      <c r="J8098">
        <v>6.9999758999999999</v>
      </c>
    </row>
    <row r="8099" spans="1:10" x14ac:dyDescent="0.2">
      <c r="A8099" s="1">
        <v>46098.265023148146</v>
      </c>
      <c r="B8099">
        <v>6.9999756</v>
      </c>
      <c r="C8099" s="1">
        <v>46098.265023148146</v>
      </c>
      <c r="D8099">
        <v>28.06</v>
      </c>
      <c r="E8099" s="1">
        <v>46098.265023148146</v>
      </c>
      <c r="F8099">
        <v>22.82</v>
      </c>
      <c r="G8099" s="1">
        <v>46098.265023148146</v>
      </c>
      <c r="H8099">
        <v>6.9999756</v>
      </c>
      <c r="I8099" s="1">
        <v>46098.265023148146</v>
      </c>
      <c r="J8099">
        <v>6.9999756</v>
      </c>
    </row>
    <row r="8100" spans="1:10" x14ac:dyDescent="0.2">
      <c r="A8100" s="1">
        <v>46098.265046296299</v>
      </c>
      <c r="B8100">
        <v>6.9999757000000002</v>
      </c>
      <c r="C8100" s="1">
        <v>46098.265046296299</v>
      </c>
      <c r="D8100">
        <v>28.07</v>
      </c>
      <c r="E8100" s="1">
        <v>46098.265046296299</v>
      </c>
      <c r="F8100">
        <v>22.81</v>
      </c>
      <c r="G8100" s="1">
        <v>46098.265046296299</v>
      </c>
      <c r="H8100">
        <v>6.9999757000000002</v>
      </c>
      <c r="I8100" s="1">
        <v>46098.265046296299</v>
      </c>
      <c r="J8100">
        <v>6.9999757000000002</v>
      </c>
    </row>
    <row r="8101" spans="1:10" x14ac:dyDescent="0.2">
      <c r="A8101" s="1">
        <v>46098.265057870369</v>
      </c>
      <c r="B8101">
        <v>6.9999754000000003</v>
      </c>
      <c r="C8101" s="1">
        <v>46098.265057870369</v>
      </c>
      <c r="D8101">
        <v>28.06</v>
      </c>
      <c r="E8101" s="1">
        <v>46098.265057870369</v>
      </c>
      <c r="F8101">
        <v>22.82</v>
      </c>
      <c r="G8101" s="1">
        <v>46098.265057870369</v>
      </c>
      <c r="H8101">
        <v>6.9999754000000003</v>
      </c>
      <c r="I8101" s="1">
        <v>46098.265057870369</v>
      </c>
      <c r="J8101">
        <v>6.9999754000000003</v>
      </c>
    </row>
    <row r="8102" spans="1:10" x14ac:dyDescent="0.2">
      <c r="A8102" s="1">
        <v>46098.265092592592</v>
      </c>
      <c r="B8102">
        <v>6.9999756</v>
      </c>
      <c r="C8102" s="1">
        <v>46098.265092592592</v>
      </c>
      <c r="D8102">
        <v>28.06</v>
      </c>
      <c r="E8102" s="1">
        <v>46098.265092592592</v>
      </c>
      <c r="F8102">
        <v>22.81</v>
      </c>
      <c r="G8102" s="1">
        <v>46098.265092592592</v>
      </c>
      <c r="H8102">
        <v>6.9999756</v>
      </c>
      <c r="I8102" s="1">
        <v>46098.265092592592</v>
      </c>
      <c r="J8102">
        <v>6.9999756</v>
      </c>
    </row>
    <row r="8103" spans="1:10" x14ac:dyDescent="0.2">
      <c r="A8103" s="1">
        <v>46098.265104166669</v>
      </c>
      <c r="B8103">
        <v>6.9999751000000003</v>
      </c>
      <c r="C8103" s="1">
        <v>46098.265104166669</v>
      </c>
      <c r="D8103">
        <v>28.07</v>
      </c>
      <c r="E8103" s="1">
        <v>46098.265104166669</v>
      </c>
      <c r="F8103">
        <v>22.82</v>
      </c>
      <c r="G8103" s="1">
        <v>46098.265104166669</v>
      </c>
      <c r="H8103">
        <v>6.9999751000000003</v>
      </c>
      <c r="I8103" s="1">
        <v>46098.265104166669</v>
      </c>
      <c r="J8103">
        <v>6.9999751000000003</v>
      </c>
    </row>
    <row r="8104" spans="1:10" x14ac:dyDescent="0.2">
      <c r="A8104" s="1">
        <v>46098.265138888892</v>
      </c>
      <c r="B8104">
        <v>6.9999760000000002</v>
      </c>
      <c r="C8104" s="1">
        <v>46098.265138888892</v>
      </c>
      <c r="D8104">
        <v>28.07</v>
      </c>
      <c r="E8104" s="1">
        <v>46098.265138888892</v>
      </c>
      <c r="F8104">
        <v>22.82</v>
      </c>
      <c r="G8104" s="1">
        <v>46098.265138888892</v>
      </c>
      <c r="H8104">
        <v>6.9999760000000002</v>
      </c>
      <c r="I8104" s="1">
        <v>46098.265138888892</v>
      </c>
      <c r="J8104">
        <v>6.9999760000000002</v>
      </c>
    </row>
    <row r="8105" spans="1:10" x14ac:dyDescent="0.2">
      <c r="A8105" s="1">
        <v>46098.265150462961</v>
      </c>
      <c r="B8105">
        <v>6.9999760000000002</v>
      </c>
      <c r="C8105" s="1">
        <v>46098.265150462961</v>
      </c>
      <c r="D8105">
        <v>28.07</v>
      </c>
      <c r="E8105" s="1">
        <v>46098.265150462961</v>
      </c>
      <c r="F8105">
        <v>22.82</v>
      </c>
      <c r="G8105" s="1">
        <v>46098.265150462961</v>
      </c>
      <c r="H8105">
        <v>6.9999760000000002</v>
      </c>
      <c r="I8105" s="1">
        <v>46098.265150462961</v>
      </c>
      <c r="J8105">
        <v>6.9999760000000002</v>
      </c>
    </row>
    <row r="8106" spans="1:10" x14ac:dyDescent="0.2">
      <c r="A8106" s="1">
        <v>46098.265185185184</v>
      </c>
      <c r="B8106">
        <v>6.9999760000000002</v>
      </c>
      <c r="C8106" s="1">
        <v>46098.265185185184</v>
      </c>
      <c r="D8106">
        <v>28.07</v>
      </c>
      <c r="E8106" s="1">
        <v>46098.265185185184</v>
      </c>
      <c r="F8106">
        <v>22.82</v>
      </c>
      <c r="G8106" s="1">
        <v>46098.265185185184</v>
      </c>
      <c r="H8106">
        <v>6.9999760000000002</v>
      </c>
      <c r="I8106" s="1">
        <v>46098.265185185184</v>
      </c>
      <c r="J8106">
        <v>6.9999760000000002</v>
      </c>
    </row>
    <row r="8107" spans="1:10" x14ac:dyDescent="0.2">
      <c r="A8107" s="1">
        <v>46098.265196759261</v>
      </c>
      <c r="B8107">
        <v>6.9999753</v>
      </c>
      <c r="C8107" s="1">
        <v>46098.265196759261</v>
      </c>
      <c r="D8107">
        <v>28.07</v>
      </c>
      <c r="E8107" s="1">
        <v>46098.265196759261</v>
      </c>
      <c r="F8107">
        <v>22.82</v>
      </c>
      <c r="G8107" s="1">
        <v>46098.265196759261</v>
      </c>
      <c r="H8107">
        <v>6.9999753</v>
      </c>
      <c r="I8107" s="1">
        <v>46098.265196759261</v>
      </c>
      <c r="J8107">
        <v>6.9999753</v>
      </c>
    </row>
    <row r="8108" spans="1:10" x14ac:dyDescent="0.2">
      <c r="A8108" s="1">
        <v>46098.265231481484</v>
      </c>
      <c r="B8108">
        <v>6.9999754999999997</v>
      </c>
      <c r="C8108" s="1">
        <v>46098.265231481484</v>
      </c>
      <c r="D8108">
        <v>28.06</v>
      </c>
      <c r="E8108" s="1">
        <v>46098.265231481484</v>
      </c>
      <c r="F8108">
        <v>22.83</v>
      </c>
      <c r="G8108" s="1">
        <v>46098.265231481484</v>
      </c>
      <c r="H8108">
        <v>6.9999754999999997</v>
      </c>
      <c r="I8108" s="1">
        <v>46098.265231481484</v>
      </c>
      <c r="J8108">
        <v>6.9999754999999997</v>
      </c>
    </row>
    <row r="8109" spans="1:10" x14ac:dyDescent="0.2">
      <c r="A8109" s="1">
        <v>46098.265243055554</v>
      </c>
      <c r="B8109">
        <v>6.9999760000000002</v>
      </c>
      <c r="C8109" s="1">
        <v>46098.265243055554</v>
      </c>
      <c r="D8109">
        <v>28.06</v>
      </c>
      <c r="E8109" s="1">
        <v>46098.265243055554</v>
      </c>
      <c r="F8109">
        <v>22.82</v>
      </c>
      <c r="G8109" s="1">
        <v>46098.265243055554</v>
      </c>
      <c r="H8109">
        <v>6.9999760000000002</v>
      </c>
      <c r="I8109" s="1">
        <v>46098.265243055554</v>
      </c>
      <c r="J8109">
        <v>6.9999760000000002</v>
      </c>
    </row>
    <row r="8110" spans="1:10" x14ac:dyDescent="0.2">
      <c r="A8110" s="1">
        <v>46098.265277777777</v>
      </c>
      <c r="B8110">
        <v>6.9999756</v>
      </c>
      <c r="C8110" s="1">
        <v>46098.265277777777</v>
      </c>
      <c r="D8110">
        <v>28.06</v>
      </c>
      <c r="E8110" s="1">
        <v>46098.265277777777</v>
      </c>
      <c r="F8110">
        <v>22.82</v>
      </c>
      <c r="G8110" s="1">
        <v>46098.265277777777</v>
      </c>
      <c r="H8110">
        <v>6.9999756</v>
      </c>
      <c r="I8110" s="1">
        <v>46098.265277777777</v>
      </c>
      <c r="J8110">
        <v>6.9999756</v>
      </c>
    </row>
    <row r="8111" spans="1:10" x14ac:dyDescent="0.2">
      <c r="A8111" s="1">
        <v>46098.265289351853</v>
      </c>
      <c r="B8111">
        <v>6.9999757000000002</v>
      </c>
      <c r="C8111" s="1">
        <v>46098.265289351853</v>
      </c>
      <c r="D8111">
        <v>28.06</v>
      </c>
      <c r="E8111" s="1">
        <v>46098.265289351853</v>
      </c>
      <c r="F8111">
        <v>22.82</v>
      </c>
      <c r="G8111" s="1">
        <v>46098.265289351853</v>
      </c>
      <c r="H8111">
        <v>6.9999757000000002</v>
      </c>
      <c r="I8111" s="1">
        <v>46098.265289351853</v>
      </c>
      <c r="J8111">
        <v>6.9999757000000002</v>
      </c>
    </row>
    <row r="8112" spans="1:10" x14ac:dyDescent="0.2">
      <c r="A8112" s="1">
        <v>46098.265324074076</v>
      </c>
      <c r="B8112">
        <v>6.9999757999999996</v>
      </c>
      <c r="C8112" s="1">
        <v>46098.265324074076</v>
      </c>
      <c r="D8112">
        <v>28.07</v>
      </c>
      <c r="E8112" s="1">
        <v>46098.265324074076</v>
      </c>
      <c r="F8112">
        <v>22.83</v>
      </c>
      <c r="G8112" s="1">
        <v>46098.265324074076</v>
      </c>
      <c r="H8112">
        <v>6.9999757999999996</v>
      </c>
      <c r="I8112" s="1">
        <v>46098.265324074076</v>
      </c>
      <c r="J8112">
        <v>6.9999757999999996</v>
      </c>
    </row>
    <row r="8113" spans="1:10" x14ac:dyDescent="0.2">
      <c r="A8113" s="1">
        <v>46098.265335648146</v>
      </c>
      <c r="B8113">
        <v>6.9999760000000002</v>
      </c>
      <c r="C8113" s="1">
        <v>46098.265335648146</v>
      </c>
      <c r="D8113">
        <v>28.07</v>
      </c>
      <c r="E8113" s="1">
        <v>46098.265335648146</v>
      </c>
      <c r="F8113">
        <v>22.81</v>
      </c>
      <c r="G8113" s="1">
        <v>46098.265335648146</v>
      </c>
      <c r="H8113">
        <v>6.9999760000000002</v>
      </c>
      <c r="I8113" s="1">
        <v>46098.265335648146</v>
      </c>
      <c r="J8113">
        <v>6.9999760000000002</v>
      </c>
    </row>
    <row r="8114" spans="1:10" x14ac:dyDescent="0.2">
      <c r="A8114" s="1">
        <v>46098.265370370369</v>
      </c>
      <c r="B8114">
        <v>6.9999761999999999</v>
      </c>
      <c r="C8114" s="1">
        <v>46098.265370370369</v>
      </c>
      <c r="D8114">
        <v>28.07</v>
      </c>
      <c r="E8114" s="1">
        <v>46098.265370370369</v>
      </c>
      <c r="F8114">
        <v>22.83</v>
      </c>
      <c r="G8114" s="1">
        <v>46098.265370370369</v>
      </c>
      <c r="H8114">
        <v>6.9999761999999999</v>
      </c>
      <c r="I8114" s="1">
        <v>46098.265370370369</v>
      </c>
      <c r="J8114">
        <v>6.9999761999999999</v>
      </c>
    </row>
    <row r="8115" spans="1:10" x14ac:dyDescent="0.2">
      <c r="A8115" s="1">
        <v>46098.265381944446</v>
      </c>
      <c r="B8115">
        <v>6.9999758999999999</v>
      </c>
      <c r="C8115" s="1">
        <v>46098.265381944446</v>
      </c>
      <c r="D8115">
        <v>28.07</v>
      </c>
      <c r="E8115" s="1">
        <v>46098.265381944446</v>
      </c>
      <c r="F8115">
        <v>22.82</v>
      </c>
      <c r="G8115" s="1">
        <v>46098.265381944446</v>
      </c>
      <c r="H8115">
        <v>6.9999758999999999</v>
      </c>
      <c r="I8115" s="1">
        <v>46098.265381944446</v>
      </c>
      <c r="J8115">
        <v>6.9999758999999999</v>
      </c>
    </row>
    <row r="8116" spans="1:10" x14ac:dyDescent="0.2">
      <c r="A8116" s="1">
        <v>46098.265416666669</v>
      </c>
      <c r="B8116">
        <v>6.9999757999999996</v>
      </c>
      <c r="C8116" s="1">
        <v>46098.265416666669</v>
      </c>
      <c r="D8116">
        <v>28.07</v>
      </c>
      <c r="E8116" s="1">
        <v>46098.265416666669</v>
      </c>
      <c r="F8116">
        <v>22.82</v>
      </c>
      <c r="G8116" s="1">
        <v>46098.265416666669</v>
      </c>
      <c r="H8116">
        <v>6.9999757999999996</v>
      </c>
      <c r="I8116" s="1">
        <v>46098.265416666669</v>
      </c>
      <c r="J8116">
        <v>6.9999757999999996</v>
      </c>
    </row>
    <row r="8117" spans="1:10" x14ac:dyDescent="0.2">
      <c r="A8117" s="1">
        <v>46098.265428240738</v>
      </c>
      <c r="B8117">
        <v>6.9999761999999999</v>
      </c>
      <c r="C8117" s="1">
        <v>46098.265428240738</v>
      </c>
      <c r="D8117">
        <v>28.06</v>
      </c>
      <c r="E8117" s="1">
        <v>46098.265428240738</v>
      </c>
      <c r="F8117">
        <v>22.82</v>
      </c>
      <c r="G8117" s="1">
        <v>46098.265428240738</v>
      </c>
      <c r="H8117">
        <v>6.9999761999999999</v>
      </c>
      <c r="I8117" s="1">
        <v>46098.265428240738</v>
      </c>
      <c r="J8117">
        <v>6.9999761999999999</v>
      </c>
    </row>
    <row r="8118" spans="1:10" x14ac:dyDescent="0.2">
      <c r="A8118" s="1">
        <v>46098.265451388892</v>
      </c>
      <c r="B8118">
        <v>6.9999757000000002</v>
      </c>
      <c r="C8118" s="1">
        <v>46098.265451388892</v>
      </c>
      <c r="D8118">
        <v>28.07</v>
      </c>
      <c r="E8118" s="1">
        <v>46098.265451388892</v>
      </c>
      <c r="F8118">
        <v>22.82</v>
      </c>
      <c r="G8118" s="1">
        <v>46098.265451388892</v>
      </c>
      <c r="H8118">
        <v>6.9999757000000002</v>
      </c>
      <c r="I8118" s="1">
        <v>46098.265451388892</v>
      </c>
      <c r="J8118">
        <v>6.9999757000000002</v>
      </c>
    </row>
    <row r="8119" spans="1:10" x14ac:dyDescent="0.2">
      <c r="A8119" s="1">
        <v>46098.265462962961</v>
      </c>
      <c r="B8119">
        <v>6.9999754000000003</v>
      </c>
      <c r="C8119" s="1">
        <v>46098.265462962961</v>
      </c>
      <c r="D8119">
        <v>28.07</v>
      </c>
      <c r="E8119" s="1">
        <v>46098.265462962961</v>
      </c>
      <c r="F8119">
        <v>22.81</v>
      </c>
      <c r="G8119" s="1">
        <v>46098.265462962961</v>
      </c>
      <c r="H8119">
        <v>6.9999754000000003</v>
      </c>
      <c r="I8119" s="1">
        <v>46098.265462962961</v>
      </c>
      <c r="J8119">
        <v>6.9999754000000003</v>
      </c>
    </row>
    <row r="8120" spans="1:10" x14ac:dyDescent="0.2">
      <c r="A8120" s="1">
        <v>46098.265497685185</v>
      </c>
      <c r="B8120">
        <v>6.9999753</v>
      </c>
      <c r="C8120" s="1">
        <v>46098.265497685185</v>
      </c>
      <c r="D8120">
        <v>28.07</v>
      </c>
      <c r="E8120" s="1">
        <v>46098.265497685185</v>
      </c>
      <c r="F8120">
        <v>22.81</v>
      </c>
      <c r="G8120" s="1">
        <v>46098.265497685185</v>
      </c>
      <c r="H8120">
        <v>6.9999753</v>
      </c>
      <c r="I8120" s="1">
        <v>46098.265497685185</v>
      </c>
      <c r="J8120">
        <v>6.9999753</v>
      </c>
    </row>
    <row r="8121" spans="1:10" x14ac:dyDescent="0.2">
      <c r="A8121" s="1">
        <v>46098.265509259261</v>
      </c>
      <c r="B8121">
        <v>6.9999756</v>
      </c>
      <c r="C8121" s="1">
        <v>46098.265509259261</v>
      </c>
      <c r="D8121">
        <v>28.06</v>
      </c>
      <c r="E8121" s="1">
        <v>46098.265509259261</v>
      </c>
      <c r="F8121">
        <v>22.82</v>
      </c>
      <c r="G8121" s="1">
        <v>46098.265509259261</v>
      </c>
      <c r="H8121">
        <v>6.9999756</v>
      </c>
      <c r="I8121" s="1">
        <v>46098.265509259261</v>
      </c>
      <c r="J8121">
        <v>6.9999756</v>
      </c>
    </row>
    <row r="8122" spans="1:10" x14ac:dyDescent="0.2">
      <c r="A8122" s="1">
        <v>46098.265543981484</v>
      </c>
      <c r="B8122">
        <v>6.9999753</v>
      </c>
      <c r="C8122" s="1">
        <v>46098.265543981484</v>
      </c>
      <c r="D8122">
        <v>28.06</v>
      </c>
      <c r="E8122" s="1">
        <v>46098.265543981484</v>
      </c>
      <c r="F8122">
        <v>22.81</v>
      </c>
      <c r="G8122" s="1">
        <v>46098.265543981484</v>
      </c>
      <c r="H8122">
        <v>6.9999753</v>
      </c>
      <c r="I8122" s="1">
        <v>46098.265543981484</v>
      </c>
      <c r="J8122">
        <v>6.9999753</v>
      </c>
    </row>
    <row r="8123" spans="1:10" x14ac:dyDescent="0.2">
      <c r="A8123" s="1">
        <v>46098.265555555554</v>
      </c>
      <c r="B8123">
        <v>6.9999757999999996</v>
      </c>
      <c r="C8123" s="1">
        <v>46098.265555555554</v>
      </c>
      <c r="D8123">
        <v>28.06</v>
      </c>
      <c r="E8123" s="1">
        <v>46098.265555555554</v>
      </c>
      <c r="F8123">
        <v>22.81</v>
      </c>
      <c r="G8123" s="1">
        <v>46098.265555555554</v>
      </c>
      <c r="H8123">
        <v>6.9999757999999996</v>
      </c>
      <c r="I8123" s="1">
        <v>46098.265555555554</v>
      </c>
      <c r="J8123">
        <v>6.9999757999999996</v>
      </c>
    </row>
    <row r="8124" spans="1:10" x14ac:dyDescent="0.2">
      <c r="A8124" s="1">
        <v>46098.265590277777</v>
      </c>
      <c r="B8124">
        <v>6.9999757000000002</v>
      </c>
      <c r="C8124" s="1">
        <v>46098.265590277777</v>
      </c>
      <c r="D8124">
        <v>28.06</v>
      </c>
      <c r="E8124" s="1">
        <v>46098.265590277777</v>
      </c>
      <c r="F8124">
        <v>22.82</v>
      </c>
      <c r="G8124" s="1">
        <v>46098.265590277777</v>
      </c>
      <c r="H8124">
        <v>6.9999757000000002</v>
      </c>
      <c r="I8124" s="1">
        <v>46098.265590277777</v>
      </c>
      <c r="J8124">
        <v>6.9999757000000002</v>
      </c>
    </row>
    <row r="8125" spans="1:10" x14ac:dyDescent="0.2">
      <c r="A8125" s="1">
        <v>46098.265601851854</v>
      </c>
      <c r="B8125">
        <v>6.9999760000000002</v>
      </c>
      <c r="C8125" s="1">
        <v>46098.265601851854</v>
      </c>
      <c r="D8125">
        <v>28.07</v>
      </c>
      <c r="E8125" s="1">
        <v>46098.265601851854</v>
      </c>
      <c r="F8125">
        <v>22.82</v>
      </c>
      <c r="G8125" s="1">
        <v>46098.265601851854</v>
      </c>
      <c r="H8125">
        <v>6.9999760000000002</v>
      </c>
      <c r="I8125" s="1">
        <v>46098.265601851854</v>
      </c>
      <c r="J8125">
        <v>6.9999760000000002</v>
      </c>
    </row>
    <row r="8126" spans="1:10" x14ac:dyDescent="0.2">
      <c r="A8126" s="1">
        <v>46098.265636574077</v>
      </c>
      <c r="B8126">
        <v>6.9999757999999996</v>
      </c>
      <c r="C8126" s="1">
        <v>46098.265636574077</v>
      </c>
      <c r="D8126">
        <v>28.07</v>
      </c>
      <c r="E8126" s="1">
        <v>46098.265636574077</v>
      </c>
      <c r="F8126">
        <v>22.81</v>
      </c>
      <c r="G8126" s="1">
        <v>46098.265636574077</v>
      </c>
      <c r="H8126">
        <v>6.9999757999999996</v>
      </c>
      <c r="I8126" s="1">
        <v>46098.265636574077</v>
      </c>
      <c r="J8126">
        <v>6.9999757999999996</v>
      </c>
    </row>
    <row r="8127" spans="1:10" x14ac:dyDescent="0.2">
      <c r="A8127" s="1">
        <v>46098.265648148146</v>
      </c>
      <c r="B8127">
        <v>6.9999758999999999</v>
      </c>
      <c r="C8127" s="1">
        <v>46098.265648148146</v>
      </c>
      <c r="D8127">
        <v>28.07</v>
      </c>
      <c r="E8127" s="1">
        <v>46098.265648148146</v>
      </c>
      <c r="F8127">
        <v>22.82</v>
      </c>
      <c r="G8127" s="1">
        <v>46098.265648148146</v>
      </c>
      <c r="H8127">
        <v>6.9999758999999999</v>
      </c>
      <c r="I8127" s="1">
        <v>46098.265648148146</v>
      </c>
      <c r="J8127">
        <v>6.9999758999999999</v>
      </c>
    </row>
    <row r="8128" spans="1:10" x14ac:dyDescent="0.2">
      <c r="A8128" s="1">
        <v>46098.265682870369</v>
      </c>
      <c r="B8128">
        <v>6.9999757999999996</v>
      </c>
      <c r="C8128" s="1">
        <v>46098.265682870369</v>
      </c>
      <c r="D8128">
        <v>28.07</v>
      </c>
      <c r="E8128" s="1">
        <v>46098.265682870369</v>
      </c>
      <c r="F8128">
        <v>22.82</v>
      </c>
      <c r="G8128" s="1">
        <v>46098.265682870369</v>
      </c>
      <c r="H8128">
        <v>6.9999757999999996</v>
      </c>
      <c r="I8128" s="1">
        <v>46098.265682870369</v>
      </c>
      <c r="J8128">
        <v>6.9999757999999996</v>
      </c>
    </row>
    <row r="8129" spans="1:10" x14ac:dyDescent="0.2">
      <c r="A8129" s="1">
        <v>46098.265694444446</v>
      </c>
      <c r="B8129">
        <v>6.9999760000000002</v>
      </c>
      <c r="C8129" s="1">
        <v>46098.265694444446</v>
      </c>
      <c r="D8129">
        <v>28.07</v>
      </c>
      <c r="E8129" s="1">
        <v>46098.265694444446</v>
      </c>
      <c r="F8129">
        <v>22.81</v>
      </c>
      <c r="G8129" s="1">
        <v>46098.265694444446</v>
      </c>
      <c r="H8129">
        <v>6.9999760000000002</v>
      </c>
      <c r="I8129" s="1">
        <v>46098.265694444446</v>
      </c>
      <c r="J8129">
        <v>6.9999760000000002</v>
      </c>
    </row>
    <row r="8130" spans="1:10" x14ac:dyDescent="0.2">
      <c r="A8130" s="1">
        <v>46098.265729166669</v>
      </c>
      <c r="B8130">
        <v>6.9999756</v>
      </c>
      <c r="C8130" s="1">
        <v>46098.265729166669</v>
      </c>
      <c r="D8130">
        <v>28.06</v>
      </c>
      <c r="E8130" s="1">
        <v>46098.265729166669</v>
      </c>
      <c r="F8130">
        <v>22.82</v>
      </c>
      <c r="G8130" s="1">
        <v>46098.265729166669</v>
      </c>
      <c r="H8130">
        <v>6.9999756</v>
      </c>
      <c r="I8130" s="1">
        <v>46098.265729166669</v>
      </c>
      <c r="J8130">
        <v>6.9999756</v>
      </c>
    </row>
    <row r="8131" spans="1:10" x14ac:dyDescent="0.2">
      <c r="A8131" s="1">
        <v>46098.265740740739</v>
      </c>
      <c r="B8131">
        <v>6.9999756</v>
      </c>
      <c r="C8131" s="1">
        <v>46098.265740740739</v>
      </c>
      <c r="D8131">
        <v>28.07</v>
      </c>
      <c r="E8131" s="1">
        <v>46098.265740740739</v>
      </c>
      <c r="F8131">
        <v>22.81</v>
      </c>
      <c r="G8131" s="1">
        <v>46098.265740740739</v>
      </c>
      <c r="H8131">
        <v>6.9999756</v>
      </c>
      <c r="I8131" s="1">
        <v>46098.265740740739</v>
      </c>
      <c r="J8131">
        <v>6.9999756</v>
      </c>
    </row>
    <row r="8132" spans="1:10" x14ac:dyDescent="0.2">
      <c r="A8132" s="1">
        <v>46098.265775462962</v>
      </c>
      <c r="B8132">
        <v>6.9999757999999996</v>
      </c>
      <c r="C8132" s="1">
        <v>46098.265775462962</v>
      </c>
      <c r="D8132">
        <v>28.06</v>
      </c>
      <c r="E8132" s="1">
        <v>46098.265775462962</v>
      </c>
      <c r="F8132">
        <v>22.8</v>
      </c>
      <c r="G8132" s="1">
        <v>46098.265775462962</v>
      </c>
      <c r="H8132">
        <v>6.9999757999999996</v>
      </c>
      <c r="I8132" s="1">
        <v>46098.265775462962</v>
      </c>
      <c r="J8132">
        <v>6.9999757999999996</v>
      </c>
    </row>
    <row r="8133" spans="1:10" x14ac:dyDescent="0.2">
      <c r="A8133" s="1">
        <v>46098.265787037039</v>
      </c>
      <c r="B8133">
        <v>6.9999764000000004</v>
      </c>
      <c r="C8133" s="1">
        <v>46098.265787037039</v>
      </c>
      <c r="D8133">
        <v>28.06</v>
      </c>
      <c r="E8133" s="1">
        <v>46098.265787037039</v>
      </c>
      <c r="F8133">
        <v>22.81</v>
      </c>
      <c r="G8133" s="1">
        <v>46098.265787037039</v>
      </c>
      <c r="H8133">
        <v>6.9999764000000004</v>
      </c>
      <c r="I8133" s="1">
        <v>46098.265787037039</v>
      </c>
      <c r="J8133">
        <v>6.9999764000000004</v>
      </c>
    </row>
    <row r="8134" spans="1:10" x14ac:dyDescent="0.2">
      <c r="A8134" s="1">
        <v>46098.265821759262</v>
      </c>
      <c r="B8134">
        <v>6.9999751999999997</v>
      </c>
      <c r="C8134" s="1">
        <v>46098.265821759262</v>
      </c>
      <c r="D8134">
        <v>28.07</v>
      </c>
      <c r="E8134" s="1">
        <v>46098.265821759262</v>
      </c>
      <c r="F8134">
        <v>22.82</v>
      </c>
      <c r="G8134" s="1">
        <v>46098.265821759262</v>
      </c>
      <c r="H8134">
        <v>6.9999751999999997</v>
      </c>
      <c r="I8134" s="1">
        <v>46098.265821759262</v>
      </c>
      <c r="J8134">
        <v>6.9999751999999997</v>
      </c>
    </row>
    <row r="8135" spans="1:10" x14ac:dyDescent="0.2">
      <c r="A8135" s="1">
        <v>46098.265833333331</v>
      </c>
      <c r="B8135">
        <v>6.9999761999999999</v>
      </c>
      <c r="C8135" s="1">
        <v>46098.265833333331</v>
      </c>
      <c r="D8135">
        <v>28.07</v>
      </c>
      <c r="E8135" s="1">
        <v>46098.265833333331</v>
      </c>
      <c r="F8135">
        <v>22.81</v>
      </c>
      <c r="G8135" s="1">
        <v>46098.265833333331</v>
      </c>
      <c r="H8135">
        <v>6.9999761999999999</v>
      </c>
      <c r="I8135" s="1">
        <v>46098.265833333331</v>
      </c>
      <c r="J8135">
        <v>6.9999761999999999</v>
      </c>
    </row>
    <row r="8136" spans="1:10" x14ac:dyDescent="0.2">
      <c r="A8136" s="1">
        <v>46098.265856481485</v>
      </c>
      <c r="B8136">
        <v>6.9999758999999999</v>
      </c>
      <c r="C8136" s="1">
        <v>46098.265856481485</v>
      </c>
      <c r="D8136">
        <v>28.07</v>
      </c>
      <c r="E8136" s="1">
        <v>46098.265856481485</v>
      </c>
      <c r="F8136">
        <v>22.82</v>
      </c>
      <c r="G8136" s="1">
        <v>46098.265856481485</v>
      </c>
      <c r="H8136">
        <v>6.9999758999999999</v>
      </c>
      <c r="I8136" s="1">
        <v>46098.265856481485</v>
      </c>
      <c r="J8136">
        <v>6.9999758999999999</v>
      </c>
    </row>
    <row r="8137" spans="1:10" x14ac:dyDescent="0.2">
      <c r="A8137" s="1">
        <v>46098.265868055554</v>
      </c>
      <c r="B8137">
        <v>6.9999761999999999</v>
      </c>
      <c r="C8137" s="1">
        <v>46098.265868055554</v>
      </c>
      <c r="D8137">
        <v>28.07</v>
      </c>
      <c r="E8137" s="1">
        <v>46098.265868055554</v>
      </c>
      <c r="F8137">
        <v>22.81</v>
      </c>
      <c r="G8137" s="1">
        <v>46098.265868055554</v>
      </c>
      <c r="H8137">
        <v>6.9999761999999999</v>
      </c>
      <c r="I8137" s="1">
        <v>46098.265868055554</v>
      </c>
      <c r="J8137">
        <v>6.9999761999999999</v>
      </c>
    </row>
    <row r="8138" spans="1:10" x14ac:dyDescent="0.2">
      <c r="A8138" s="1">
        <v>46098.265902777777</v>
      </c>
      <c r="B8138">
        <v>6.9999754999999997</v>
      </c>
      <c r="C8138" s="1">
        <v>46098.265902777777</v>
      </c>
      <c r="D8138">
        <v>28.06</v>
      </c>
      <c r="E8138" s="1">
        <v>46098.265902777777</v>
      </c>
      <c r="F8138">
        <v>22.82</v>
      </c>
      <c r="G8138" s="1">
        <v>46098.265902777777</v>
      </c>
      <c r="H8138">
        <v>6.9999754999999997</v>
      </c>
      <c r="I8138" s="1">
        <v>46098.265902777777</v>
      </c>
      <c r="J8138">
        <v>6.9999754999999997</v>
      </c>
    </row>
    <row r="8139" spans="1:10" x14ac:dyDescent="0.2">
      <c r="A8139" s="1">
        <v>46098.265914351854</v>
      </c>
      <c r="B8139">
        <v>6.9999758999999999</v>
      </c>
      <c r="C8139" s="1">
        <v>46098.265914351854</v>
      </c>
      <c r="D8139">
        <v>28.06</v>
      </c>
      <c r="E8139" s="1">
        <v>46098.265914351854</v>
      </c>
      <c r="F8139">
        <v>22.81</v>
      </c>
      <c r="G8139" s="1">
        <v>46098.265914351854</v>
      </c>
      <c r="H8139">
        <v>6.9999758999999999</v>
      </c>
      <c r="I8139" s="1">
        <v>46098.265914351854</v>
      </c>
      <c r="J8139">
        <v>6.9999758999999999</v>
      </c>
    </row>
    <row r="8140" spans="1:10" x14ac:dyDescent="0.2">
      <c r="A8140" s="1">
        <v>46098.265949074077</v>
      </c>
      <c r="B8140">
        <v>6.9999756</v>
      </c>
      <c r="C8140" s="1">
        <v>46098.265949074077</v>
      </c>
      <c r="D8140">
        <v>28.06</v>
      </c>
      <c r="E8140" s="1">
        <v>46098.265949074077</v>
      </c>
      <c r="F8140">
        <v>22.81</v>
      </c>
      <c r="G8140" s="1">
        <v>46098.265949074077</v>
      </c>
      <c r="H8140">
        <v>6.9999756</v>
      </c>
      <c r="I8140" s="1">
        <v>46098.265949074077</v>
      </c>
      <c r="J8140">
        <v>6.9999756</v>
      </c>
    </row>
    <row r="8141" spans="1:10" x14ac:dyDescent="0.2">
      <c r="A8141" s="1">
        <v>46098.265960648147</v>
      </c>
      <c r="B8141">
        <v>6.9999754999999997</v>
      </c>
      <c r="C8141" s="1">
        <v>46098.265960648147</v>
      </c>
      <c r="D8141">
        <v>28.07</v>
      </c>
      <c r="E8141" s="1">
        <v>46098.265960648147</v>
      </c>
      <c r="F8141">
        <v>22.81</v>
      </c>
      <c r="G8141" s="1">
        <v>46098.265960648147</v>
      </c>
      <c r="H8141">
        <v>6.9999754999999997</v>
      </c>
      <c r="I8141" s="1">
        <v>46098.265960648147</v>
      </c>
      <c r="J8141">
        <v>6.9999754999999997</v>
      </c>
    </row>
    <row r="8142" spans="1:10" x14ac:dyDescent="0.2">
      <c r="A8142" s="1">
        <v>46098.26599537037</v>
      </c>
      <c r="B8142">
        <v>6.9999757000000002</v>
      </c>
      <c r="C8142" s="1">
        <v>46098.26599537037</v>
      </c>
      <c r="D8142">
        <v>28.07</v>
      </c>
      <c r="E8142" s="1">
        <v>46098.26599537037</v>
      </c>
      <c r="F8142">
        <v>22.82</v>
      </c>
      <c r="G8142" s="1">
        <v>46098.26599537037</v>
      </c>
      <c r="H8142">
        <v>6.9999757000000002</v>
      </c>
      <c r="I8142" s="1">
        <v>46098.26599537037</v>
      </c>
      <c r="J8142">
        <v>6.9999757000000002</v>
      </c>
    </row>
    <row r="8143" spans="1:10" x14ac:dyDescent="0.2">
      <c r="A8143" s="1">
        <v>46098.266006944446</v>
      </c>
      <c r="B8143">
        <v>6.9999757999999996</v>
      </c>
      <c r="C8143" s="1">
        <v>46098.266006944446</v>
      </c>
      <c r="D8143">
        <v>28.07</v>
      </c>
      <c r="E8143" s="1">
        <v>46098.266006944446</v>
      </c>
      <c r="F8143">
        <v>22.81</v>
      </c>
      <c r="G8143" s="1">
        <v>46098.266006944446</v>
      </c>
      <c r="H8143">
        <v>6.9999757999999996</v>
      </c>
      <c r="I8143" s="1">
        <v>46098.266006944446</v>
      </c>
      <c r="J8143">
        <v>6.9999757999999996</v>
      </c>
    </row>
    <row r="8144" spans="1:10" x14ac:dyDescent="0.2">
      <c r="A8144" s="1">
        <v>46098.266041666669</v>
      </c>
      <c r="B8144">
        <v>6.9999757000000002</v>
      </c>
      <c r="C8144" s="1">
        <v>46098.266041666669</v>
      </c>
      <c r="D8144">
        <v>28.07</v>
      </c>
      <c r="E8144" s="1">
        <v>46098.266041666669</v>
      </c>
      <c r="F8144">
        <v>22.81</v>
      </c>
      <c r="G8144" s="1">
        <v>46098.266041666669</v>
      </c>
      <c r="H8144">
        <v>6.9999757000000002</v>
      </c>
      <c r="I8144" s="1">
        <v>46098.266041666669</v>
      </c>
      <c r="J8144">
        <v>6.9999757000000002</v>
      </c>
    </row>
    <row r="8145" spans="1:10" x14ac:dyDescent="0.2">
      <c r="A8145" s="1">
        <v>46098.266053240739</v>
      </c>
      <c r="B8145">
        <v>6.9999756</v>
      </c>
      <c r="C8145" s="1">
        <v>46098.266053240739</v>
      </c>
      <c r="D8145">
        <v>28.07</v>
      </c>
      <c r="E8145" s="1">
        <v>46098.266053240739</v>
      </c>
      <c r="F8145">
        <v>22.81</v>
      </c>
      <c r="G8145" s="1">
        <v>46098.266053240739</v>
      </c>
      <c r="H8145">
        <v>6.9999756</v>
      </c>
      <c r="I8145" s="1">
        <v>46098.266053240739</v>
      </c>
      <c r="J8145">
        <v>6.9999756</v>
      </c>
    </row>
    <row r="8146" spans="1:10" x14ac:dyDescent="0.2">
      <c r="A8146" s="1">
        <v>46098.266087962962</v>
      </c>
      <c r="B8146">
        <v>6.9999756</v>
      </c>
      <c r="C8146" s="1">
        <v>46098.266087962962</v>
      </c>
      <c r="D8146">
        <v>28.07</v>
      </c>
      <c r="E8146" s="1">
        <v>46098.266087962962</v>
      </c>
      <c r="F8146">
        <v>22.81</v>
      </c>
      <c r="G8146" s="1">
        <v>46098.266087962962</v>
      </c>
      <c r="H8146">
        <v>6.9999756</v>
      </c>
      <c r="I8146" s="1">
        <v>46098.266087962962</v>
      </c>
      <c r="J8146">
        <v>6.9999756</v>
      </c>
    </row>
    <row r="8147" spans="1:10" x14ac:dyDescent="0.2">
      <c r="A8147" s="1">
        <v>46098.266099537039</v>
      </c>
      <c r="B8147">
        <v>6.9999756</v>
      </c>
      <c r="C8147" s="1">
        <v>46098.266099537039</v>
      </c>
      <c r="D8147">
        <v>28.07</v>
      </c>
      <c r="E8147" s="1">
        <v>46098.266099537039</v>
      </c>
      <c r="F8147">
        <v>22.82</v>
      </c>
      <c r="G8147" s="1">
        <v>46098.266099537039</v>
      </c>
      <c r="H8147">
        <v>6.9999756</v>
      </c>
      <c r="I8147" s="1">
        <v>46098.266099537039</v>
      </c>
      <c r="J8147">
        <v>6.9999756</v>
      </c>
    </row>
    <row r="8148" spans="1:10" x14ac:dyDescent="0.2">
      <c r="A8148" s="1">
        <v>46098.266134259262</v>
      </c>
      <c r="B8148">
        <v>6.9999754999999997</v>
      </c>
      <c r="C8148" s="1">
        <v>46098.266134259262</v>
      </c>
      <c r="D8148">
        <v>28.07</v>
      </c>
      <c r="E8148" s="1">
        <v>46098.266134259262</v>
      </c>
      <c r="F8148">
        <v>22.82</v>
      </c>
      <c r="G8148" s="1">
        <v>46098.266134259262</v>
      </c>
      <c r="H8148">
        <v>6.9999754999999997</v>
      </c>
      <c r="I8148" s="1">
        <v>46098.266134259262</v>
      </c>
      <c r="J8148">
        <v>6.9999754999999997</v>
      </c>
    </row>
    <row r="8149" spans="1:10" x14ac:dyDescent="0.2">
      <c r="A8149" s="1">
        <v>46098.266145833331</v>
      </c>
      <c r="B8149">
        <v>6.9999757999999996</v>
      </c>
      <c r="C8149" s="1">
        <v>46098.266145833331</v>
      </c>
      <c r="D8149">
        <v>28.08</v>
      </c>
      <c r="E8149" s="1">
        <v>46098.266145833331</v>
      </c>
      <c r="F8149">
        <v>22.81</v>
      </c>
      <c r="G8149" s="1">
        <v>46098.266145833331</v>
      </c>
      <c r="H8149">
        <v>6.9999757999999996</v>
      </c>
      <c r="I8149" s="1">
        <v>46098.266145833331</v>
      </c>
      <c r="J8149">
        <v>6.9999757999999996</v>
      </c>
    </row>
    <row r="8150" spans="1:10" x14ac:dyDescent="0.2">
      <c r="A8150" s="1">
        <v>46098.266180555554</v>
      </c>
      <c r="B8150">
        <v>6.9999761999999999</v>
      </c>
      <c r="C8150" s="1">
        <v>46098.266180555554</v>
      </c>
      <c r="D8150">
        <v>28.08</v>
      </c>
      <c r="E8150" s="1">
        <v>46098.266180555554</v>
      </c>
      <c r="F8150">
        <v>22.81</v>
      </c>
      <c r="G8150" s="1">
        <v>46098.266180555554</v>
      </c>
      <c r="H8150">
        <v>6.9999761999999999</v>
      </c>
      <c r="I8150" s="1">
        <v>46098.266180555554</v>
      </c>
      <c r="J8150">
        <v>6.9999761999999999</v>
      </c>
    </row>
    <row r="8151" spans="1:10" x14ac:dyDescent="0.2">
      <c r="A8151" s="1">
        <v>46098.266192129631</v>
      </c>
      <c r="B8151">
        <v>6.9999760000000002</v>
      </c>
      <c r="C8151" s="1">
        <v>46098.266192129631</v>
      </c>
      <c r="D8151">
        <v>28.07</v>
      </c>
      <c r="E8151" s="1">
        <v>46098.266192129631</v>
      </c>
      <c r="F8151">
        <v>22.81</v>
      </c>
      <c r="G8151" s="1">
        <v>46098.266192129631</v>
      </c>
      <c r="H8151">
        <v>6.9999760000000002</v>
      </c>
      <c r="I8151" s="1">
        <v>46098.266192129631</v>
      </c>
      <c r="J8151">
        <v>6.9999760000000002</v>
      </c>
    </row>
    <row r="8152" spans="1:10" x14ac:dyDescent="0.2">
      <c r="A8152" s="1">
        <v>46098.266226851854</v>
      </c>
      <c r="B8152">
        <v>6.9999757000000002</v>
      </c>
      <c r="C8152" s="1">
        <v>46098.266226851854</v>
      </c>
      <c r="D8152">
        <v>28.07</v>
      </c>
      <c r="E8152" s="1">
        <v>46098.266226851854</v>
      </c>
      <c r="F8152">
        <v>22.81</v>
      </c>
      <c r="G8152" s="1">
        <v>46098.266226851854</v>
      </c>
      <c r="H8152">
        <v>6.9999757000000002</v>
      </c>
      <c r="I8152" s="1">
        <v>46098.266226851854</v>
      </c>
      <c r="J8152">
        <v>6.9999757000000002</v>
      </c>
    </row>
    <row r="8153" spans="1:10" x14ac:dyDescent="0.2">
      <c r="A8153" s="1">
        <v>46098.266250000001</v>
      </c>
      <c r="B8153">
        <v>6.9999757999999996</v>
      </c>
      <c r="C8153" s="1">
        <v>46098.266250000001</v>
      </c>
      <c r="D8153">
        <v>28.06</v>
      </c>
      <c r="E8153" s="1">
        <v>46098.266250000001</v>
      </c>
      <c r="F8153">
        <v>22.81</v>
      </c>
      <c r="G8153" s="1">
        <v>46098.266250000001</v>
      </c>
      <c r="H8153">
        <v>6.9999757999999996</v>
      </c>
      <c r="I8153" s="1">
        <v>46098.266250000001</v>
      </c>
      <c r="J8153">
        <v>6.9999757999999996</v>
      </c>
    </row>
    <row r="8154" spans="1:10" x14ac:dyDescent="0.2">
      <c r="A8154" s="1">
        <v>46098.266261574077</v>
      </c>
      <c r="B8154">
        <v>6.9999760999999996</v>
      </c>
      <c r="C8154" s="1">
        <v>46098.266261574077</v>
      </c>
      <c r="D8154">
        <v>28.07</v>
      </c>
      <c r="E8154" s="1">
        <v>46098.266261574077</v>
      </c>
      <c r="F8154">
        <v>22.81</v>
      </c>
      <c r="G8154" s="1">
        <v>46098.266261574077</v>
      </c>
      <c r="H8154">
        <v>6.9999760999999996</v>
      </c>
      <c r="I8154" s="1">
        <v>46098.266261574077</v>
      </c>
      <c r="J8154">
        <v>6.9999760999999996</v>
      </c>
    </row>
    <row r="8155" spans="1:10" x14ac:dyDescent="0.2">
      <c r="A8155" s="1">
        <v>46098.266273148147</v>
      </c>
      <c r="B8155">
        <v>6.9999760000000002</v>
      </c>
      <c r="C8155" s="1">
        <v>46098.266273148147</v>
      </c>
      <c r="D8155">
        <v>28.06</v>
      </c>
      <c r="E8155" s="1">
        <v>46098.266273148147</v>
      </c>
      <c r="F8155">
        <v>22.81</v>
      </c>
      <c r="G8155" s="1">
        <v>46098.266273148147</v>
      </c>
      <c r="H8155">
        <v>6.9999760000000002</v>
      </c>
      <c r="I8155" s="1">
        <v>46098.266273148147</v>
      </c>
      <c r="J8155">
        <v>6.9999760000000002</v>
      </c>
    </row>
    <row r="8156" spans="1:10" x14ac:dyDescent="0.2">
      <c r="A8156" s="1">
        <v>46098.26630787037</v>
      </c>
      <c r="B8156">
        <v>6.9999757999999996</v>
      </c>
      <c r="C8156" s="1">
        <v>46098.26630787037</v>
      </c>
      <c r="D8156">
        <v>28.07</v>
      </c>
      <c r="E8156" s="1">
        <v>46098.26630787037</v>
      </c>
      <c r="F8156">
        <v>22.81</v>
      </c>
      <c r="G8156" s="1">
        <v>46098.26630787037</v>
      </c>
      <c r="H8156">
        <v>6.9999757999999996</v>
      </c>
      <c r="I8156" s="1">
        <v>46098.26630787037</v>
      </c>
      <c r="J8156">
        <v>6.9999757999999996</v>
      </c>
    </row>
    <row r="8157" spans="1:10" x14ac:dyDescent="0.2">
      <c r="A8157" s="1">
        <v>46098.266319444447</v>
      </c>
      <c r="B8157">
        <v>6.9999757000000002</v>
      </c>
      <c r="C8157" s="1">
        <v>46098.266319444447</v>
      </c>
      <c r="D8157">
        <v>28.07</v>
      </c>
      <c r="E8157" s="1">
        <v>46098.266319444447</v>
      </c>
      <c r="F8157">
        <v>22.82</v>
      </c>
      <c r="G8157" s="1">
        <v>46098.266319444447</v>
      </c>
      <c r="H8157">
        <v>6.9999757000000002</v>
      </c>
      <c r="I8157" s="1">
        <v>46098.266319444447</v>
      </c>
      <c r="J8157">
        <v>6.9999757000000002</v>
      </c>
    </row>
    <row r="8158" spans="1:10" x14ac:dyDescent="0.2">
      <c r="A8158" s="1">
        <v>46098.26635416667</v>
      </c>
      <c r="B8158">
        <v>6.9999757999999996</v>
      </c>
      <c r="C8158" s="1">
        <v>46098.26635416667</v>
      </c>
      <c r="D8158">
        <v>28.06</v>
      </c>
      <c r="E8158" s="1">
        <v>46098.26635416667</v>
      </c>
      <c r="F8158">
        <v>22.81</v>
      </c>
      <c r="G8158" s="1">
        <v>46098.26635416667</v>
      </c>
      <c r="H8158">
        <v>6.9999757999999996</v>
      </c>
      <c r="I8158" s="1">
        <v>46098.26635416667</v>
      </c>
      <c r="J8158">
        <v>6.9999757999999996</v>
      </c>
    </row>
    <row r="8159" spans="1:10" x14ac:dyDescent="0.2">
      <c r="A8159" s="1">
        <v>46098.266365740739</v>
      </c>
      <c r="B8159">
        <v>6.9999760999999996</v>
      </c>
      <c r="C8159" s="1">
        <v>46098.266365740739</v>
      </c>
      <c r="D8159">
        <v>28.06</v>
      </c>
      <c r="E8159" s="1">
        <v>46098.266365740739</v>
      </c>
      <c r="F8159">
        <v>22.82</v>
      </c>
      <c r="G8159" s="1">
        <v>46098.266365740739</v>
      </c>
      <c r="H8159">
        <v>6.9999760999999996</v>
      </c>
      <c r="I8159" s="1">
        <v>46098.266365740739</v>
      </c>
      <c r="J8159">
        <v>6.9999760999999996</v>
      </c>
    </row>
    <row r="8160" spans="1:10" x14ac:dyDescent="0.2">
      <c r="A8160" s="1">
        <v>46098.266400462962</v>
      </c>
      <c r="B8160">
        <v>6.9999760999999996</v>
      </c>
      <c r="C8160" s="1">
        <v>46098.266400462962</v>
      </c>
      <c r="D8160">
        <v>28.07</v>
      </c>
      <c r="E8160" s="1">
        <v>46098.266400462962</v>
      </c>
      <c r="F8160">
        <v>22.81</v>
      </c>
      <c r="G8160" s="1">
        <v>46098.266400462962</v>
      </c>
      <c r="H8160">
        <v>6.9999760999999996</v>
      </c>
      <c r="I8160" s="1">
        <v>46098.266400462962</v>
      </c>
      <c r="J8160">
        <v>6.9999760999999996</v>
      </c>
    </row>
    <row r="8161" spans="1:10" x14ac:dyDescent="0.2">
      <c r="A8161" s="1">
        <v>46098.266412037039</v>
      </c>
      <c r="B8161">
        <v>6.9999754999999997</v>
      </c>
      <c r="C8161" s="1">
        <v>46098.266412037039</v>
      </c>
      <c r="D8161">
        <v>28.06</v>
      </c>
      <c r="E8161" s="1">
        <v>46098.266412037039</v>
      </c>
      <c r="F8161">
        <v>22.81</v>
      </c>
      <c r="G8161" s="1">
        <v>46098.266412037039</v>
      </c>
      <c r="H8161">
        <v>6.9999754999999997</v>
      </c>
      <c r="I8161" s="1">
        <v>46098.266412037039</v>
      </c>
      <c r="J8161">
        <v>6.9999754999999997</v>
      </c>
    </row>
    <row r="8162" spans="1:10" x14ac:dyDescent="0.2">
      <c r="A8162" s="1">
        <v>46098.266446759262</v>
      </c>
      <c r="B8162">
        <v>6.9999761999999999</v>
      </c>
      <c r="C8162" s="1">
        <v>46098.266446759262</v>
      </c>
      <c r="D8162">
        <v>28.06</v>
      </c>
      <c r="E8162" s="1">
        <v>46098.266446759262</v>
      </c>
      <c r="F8162">
        <v>22.81</v>
      </c>
      <c r="G8162" s="1">
        <v>46098.266446759262</v>
      </c>
      <c r="H8162">
        <v>6.9999761999999999</v>
      </c>
      <c r="I8162" s="1">
        <v>46098.266446759262</v>
      </c>
      <c r="J8162">
        <v>6.9999761999999999</v>
      </c>
    </row>
    <row r="8163" spans="1:10" x14ac:dyDescent="0.2">
      <c r="A8163" s="1">
        <v>46098.266458333332</v>
      </c>
      <c r="B8163">
        <v>6.9999761999999999</v>
      </c>
      <c r="C8163" s="1">
        <v>46098.266458333332</v>
      </c>
      <c r="D8163">
        <v>28.06</v>
      </c>
      <c r="E8163" s="1">
        <v>46098.266458333332</v>
      </c>
      <c r="F8163">
        <v>22.81</v>
      </c>
      <c r="G8163" s="1">
        <v>46098.266458333332</v>
      </c>
      <c r="H8163">
        <v>6.9999761999999999</v>
      </c>
      <c r="I8163" s="1">
        <v>46098.266458333332</v>
      </c>
      <c r="J8163">
        <v>6.9999761999999999</v>
      </c>
    </row>
    <row r="8164" spans="1:10" x14ac:dyDescent="0.2">
      <c r="A8164" s="1">
        <v>46098.266493055555</v>
      </c>
      <c r="B8164">
        <v>6.9999764999999998</v>
      </c>
      <c r="C8164" s="1">
        <v>46098.266493055555</v>
      </c>
      <c r="D8164">
        <v>28.07</v>
      </c>
      <c r="E8164" s="1">
        <v>46098.266493055555</v>
      </c>
      <c r="F8164">
        <v>22.8</v>
      </c>
      <c r="G8164" s="1">
        <v>46098.266493055555</v>
      </c>
      <c r="H8164">
        <v>6.9999764999999998</v>
      </c>
      <c r="I8164" s="1">
        <v>46098.266493055555</v>
      </c>
      <c r="J8164">
        <v>6.9999764999999998</v>
      </c>
    </row>
    <row r="8165" spans="1:10" x14ac:dyDescent="0.2">
      <c r="A8165" s="1">
        <v>46098.266516203701</v>
      </c>
      <c r="B8165">
        <v>6.9999754999999997</v>
      </c>
      <c r="C8165" s="1">
        <v>46098.266516203701</v>
      </c>
      <c r="D8165">
        <v>28.07</v>
      </c>
      <c r="E8165" s="1">
        <v>46098.266516203701</v>
      </c>
      <c r="F8165">
        <v>22.8</v>
      </c>
      <c r="G8165" s="1">
        <v>46098.266516203701</v>
      </c>
      <c r="H8165">
        <v>6.9999754999999997</v>
      </c>
      <c r="I8165" s="1">
        <v>46098.266516203701</v>
      </c>
      <c r="J8165">
        <v>6.9999754999999997</v>
      </c>
    </row>
    <row r="8166" spans="1:10" x14ac:dyDescent="0.2">
      <c r="A8166" s="1">
        <v>46098.266539351855</v>
      </c>
      <c r="B8166">
        <v>6.9999758999999999</v>
      </c>
      <c r="C8166" s="1">
        <v>46098.266539351855</v>
      </c>
      <c r="D8166">
        <v>28.06</v>
      </c>
      <c r="E8166" s="1">
        <v>46098.266539351855</v>
      </c>
      <c r="F8166">
        <v>22.8</v>
      </c>
      <c r="G8166" s="1">
        <v>46098.266539351855</v>
      </c>
      <c r="H8166">
        <v>6.9999758999999999</v>
      </c>
      <c r="I8166" s="1">
        <v>46098.266539351855</v>
      </c>
      <c r="J8166">
        <v>6.9999758999999999</v>
      </c>
    </row>
    <row r="8167" spans="1:10" x14ac:dyDescent="0.2">
      <c r="A8167" s="1">
        <v>46098.266562500001</v>
      </c>
      <c r="B8167">
        <v>6.9999756</v>
      </c>
      <c r="C8167" s="1">
        <v>46098.266562500001</v>
      </c>
      <c r="D8167">
        <v>28.06</v>
      </c>
      <c r="E8167" s="1">
        <v>46098.266562500001</v>
      </c>
      <c r="F8167">
        <v>22.8</v>
      </c>
      <c r="G8167" s="1">
        <v>46098.266562500001</v>
      </c>
      <c r="H8167">
        <v>6.9999756</v>
      </c>
      <c r="I8167" s="1">
        <v>46098.266562500001</v>
      </c>
      <c r="J8167">
        <v>6.9999756</v>
      </c>
    </row>
    <row r="8168" spans="1:10" x14ac:dyDescent="0.2">
      <c r="A8168" s="1">
        <v>46098.266574074078</v>
      </c>
      <c r="B8168">
        <v>6.9999760999999996</v>
      </c>
      <c r="C8168" s="1">
        <v>46098.266574074078</v>
      </c>
      <c r="D8168">
        <v>28.06</v>
      </c>
      <c r="E8168" s="1">
        <v>46098.266574074078</v>
      </c>
      <c r="F8168">
        <v>22.8</v>
      </c>
      <c r="G8168" s="1">
        <v>46098.266574074078</v>
      </c>
      <c r="H8168">
        <v>6.9999760999999996</v>
      </c>
      <c r="I8168" s="1">
        <v>46098.266574074078</v>
      </c>
      <c r="J8168">
        <v>6.9999760999999996</v>
      </c>
    </row>
    <row r="8169" spans="1:10" x14ac:dyDescent="0.2">
      <c r="A8169" s="1">
        <v>46098.266585648147</v>
      </c>
      <c r="B8169">
        <v>6.9999761999999999</v>
      </c>
      <c r="C8169" s="1">
        <v>46098.266585648147</v>
      </c>
      <c r="D8169">
        <v>28.06</v>
      </c>
      <c r="E8169" s="1">
        <v>46098.266585648147</v>
      </c>
      <c r="F8169">
        <v>22.81</v>
      </c>
      <c r="G8169" s="1">
        <v>46098.266585648147</v>
      </c>
      <c r="H8169">
        <v>6.9999761999999999</v>
      </c>
      <c r="I8169" s="1">
        <v>46098.266585648147</v>
      </c>
      <c r="J8169">
        <v>6.9999761999999999</v>
      </c>
    </row>
    <row r="8170" spans="1:10" x14ac:dyDescent="0.2">
      <c r="A8170" s="1">
        <v>46098.26662037037</v>
      </c>
      <c r="B8170">
        <v>6.9999760999999996</v>
      </c>
      <c r="C8170" s="1">
        <v>46098.26662037037</v>
      </c>
      <c r="D8170">
        <v>28.06</v>
      </c>
      <c r="E8170" s="1">
        <v>46098.26662037037</v>
      </c>
      <c r="F8170">
        <v>22.81</v>
      </c>
      <c r="G8170" s="1">
        <v>46098.26662037037</v>
      </c>
      <c r="H8170">
        <v>6.9999760999999996</v>
      </c>
      <c r="I8170" s="1">
        <v>46098.26662037037</v>
      </c>
      <c r="J8170">
        <v>6.9999760999999996</v>
      </c>
    </row>
    <row r="8171" spans="1:10" x14ac:dyDescent="0.2">
      <c r="A8171" s="1">
        <v>46098.266631944447</v>
      </c>
      <c r="B8171">
        <v>6.9999761999999999</v>
      </c>
      <c r="C8171" s="1">
        <v>46098.266631944447</v>
      </c>
      <c r="D8171">
        <v>28.07</v>
      </c>
      <c r="E8171" s="1">
        <v>46098.266631944447</v>
      </c>
      <c r="F8171">
        <v>22.81</v>
      </c>
      <c r="G8171" s="1">
        <v>46098.266631944447</v>
      </c>
      <c r="H8171">
        <v>6.9999761999999999</v>
      </c>
      <c r="I8171" s="1">
        <v>46098.266631944447</v>
      </c>
      <c r="J8171">
        <v>6.9999761999999999</v>
      </c>
    </row>
    <row r="8172" spans="1:10" x14ac:dyDescent="0.2">
      <c r="A8172" s="1">
        <v>46098.26666666667</v>
      </c>
      <c r="B8172">
        <v>6.9999761999999999</v>
      </c>
      <c r="C8172" s="1">
        <v>46098.26666666667</v>
      </c>
      <c r="D8172">
        <v>28.06</v>
      </c>
      <c r="E8172" s="1">
        <v>46098.26666666667</v>
      </c>
      <c r="F8172">
        <v>22.81</v>
      </c>
      <c r="G8172" s="1">
        <v>46098.26666666667</v>
      </c>
      <c r="H8172">
        <v>6.9999761999999999</v>
      </c>
      <c r="I8172" s="1">
        <v>46098.26666666667</v>
      </c>
      <c r="J8172">
        <v>6.9999761999999999</v>
      </c>
    </row>
    <row r="8173" spans="1:10" x14ac:dyDescent="0.2">
      <c r="A8173" s="1">
        <v>46098.26667824074</v>
      </c>
      <c r="B8173">
        <v>6.9999761999999999</v>
      </c>
      <c r="C8173" s="1">
        <v>46098.26667824074</v>
      </c>
      <c r="D8173">
        <v>28.07</v>
      </c>
      <c r="E8173" s="1">
        <v>46098.26667824074</v>
      </c>
      <c r="F8173">
        <v>22.81</v>
      </c>
      <c r="G8173" s="1">
        <v>46098.26667824074</v>
      </c>
      <c r="H8173">
        <v>6.9999761999999999</v>
      </c>
      <c r="I8173" s="1">
        <v>46098.26667824074</v>
      </c>
      <c r="J8173">
        <v>6.9999761999999999</v>
      </c>
    </row>
    <row r="8174" spans="1:10" x14ac:dyDescent="0.2">
      <c r="A8174" s="1">
        <v>46098.266712962963</v>
      </c>
      <c r="B8174">
        <v>6.9999760000000002</v>
      </c>
      <c r="C8174" s="1">
        <v>46098.266712962963</v>
      </c>
      <c r="D8174">
        <v>28.07</v>
      </c>
      <c r="E8174" s="1">
        <v>46098.266712962963</v>
      </c>
      <c r="F8174">
        <v>22.81</v>
      </c>
      <c r="G8174" s="1">
        <v>46098.266712962963</v>
      </c>
      <c r="H8174">
        <v>6.9999760000000002</v>
      </c>
      <c r="I8174" s="1">
        <v>46098.266712962963</v>
      </c>
      <c r="J8174">
        <v>6.9999760000000002</v>
      </c>
    </row>
    <row r="8175" spans="1:10" x14ac:dyDescent="0.2">
      <c r="A8175" s="1">
        <v>46098.266724537039</v>
      </c>
      <c r="B8175">
        <v>6.9999764000000004</v>
      </c>
      <c r="C8175" s="1">
        <v>46098.266724537039</v>
      </c>
      <c r="D8175">
        <v>28.07</v>
      </c>
      <c r="E8175" s="1">
        <v>46098.266724537039</v>
      </c>
      <c r="F8175">
        <v>22.81</v>
      </c>
      <c r="G8175" s="1">
        <v>46098.266724537039</v>
      </c>
      <c r="H8175">
        <v>6.9999764000000004</v>
      </c>
      <c r="I8175" s="1">
        <v>46098.266724537039</v>
      </c>
      <c r="J8175">
        <v>6.9999764000000004</v>
      </c>
    </row>
    <row r="8176" spans="1:10" x14ac:dyDescent="0.2">
      <c r="A8176" s="1">
        <v>46098.266759259262</v>
      </c>
      <c r="B8176">
        <v>6.9999757999999996</v>
      </c>
      <c r="C8176" s="1">
        <v>46098.266759259262</v>
      </c>
      <c r="D8176">
        <v>28.07</v>
      </c>
      <c r="E8176" s="1">
        <v>46098.266759259262</v>
      </c>
      <c r="F8176">
        <v>22.81</v>
      </c>
      <c r="G8176" s="1">
        <v>46098.266759259262</v>
      </c>
      <c r="H8176">
        <v>6.9999757999999996</v>
      </c>
      <c r="I8176" s="1">
        <v>46098.266759259262</v>
      </c>
      <c r="J8176">
        <v>6.9999757999999996</v>
      </c>
    </row>
    <row r="8177" spans="1:10" x14ac:dyDescent="0.2">
      <c r="A8177" s="1">
        <v>46098.266770833332</v>
      </c>
      <c r="B8177">
        <v>6.9999757999999996</v>
      </c>
      <c r="C8177" s="1">
        <v>46098.266770833332</v>
      </c>
      <c r="D8177">
        <v>28.06</v>
      </c>
      <c r="E8177" s="1">
        <v>46098.266770833332</v>
      </c>
      <c r="F8177">
        <v>22.8</v>
      </c>
      <c r="G8177" s="1">
        <v>46098.266770833332</v>
      </c>
      <c r="H8177">
        <v>6.9999757999999996</v>
      </c>
      <c r="I8177" s="1">
        <v>46098.266770833332</v>
      </c>
      <c r="J8177">
        <v>6.9999757999999996</v>
      </c>
    </row>
    <row r="8178" spans="1:10" x14ac:dyDescent="0.2">
      <c r="A8178" s="1">
        <v>46098.266805555555</v>
      </c>
      <c r="B8178">
        <v>6.9999760999999996</v>
      </c>
      <c r="C8178" s="1">
        <v>46098.266805555555</v>
      </c>
      <c r="D8178">
        <v>28.07</v>
      </c>
      <c r="E8178" s="1">
        <v>46098.266805555555</v>
      </c>
      <c r="F8178">
        <v>22.81</v>
      </c>
      <c r="G8178" s="1">
        <v>46098.266805555555</v>
      </c>
      <c r="H8178">
        <v>6.9999760999999996</v>
      </c>
      <c r="I8178" s="1">
        <v>46098.266805555555</v>
      </c>
      <c r="J8178">
        <v>6.9999760999999996</v>
      </c>
    </row>
    <row r="8179" spans="1:10" x14ac:dyDescent="0.2">
      <c r="A8179" s="1">
        <v>46098.266828703701</v>
      </c>
      <c r="B8179">
        <v>6.9999761999999999</v>
      </c>
      <c r="C8179" s="1">
        <v>46098.266828703701</v>
      </c>
      <c r="D8179">
        <v>28.07</v>
      </c>
      <c r="E8179" s="1">
        <v>46098.266828703701</v>
      </c>
      <c r="F8179">
        <v>22.81</v>
      </c>
      <c r="G8179" s="1">
        <v>46098.266828703701</v>
      </c>
      <c r="H8179">
        <v>6.9999761999999999</v>
      </c>
      <c r="I8179" s="1">
        <v>46098.266828703701</v>
      </c>
      <c r="J8179">
        <v>6.9999761999999999</v>
      </c>
    </row>
    <row r="8180" spans="1:10" x14ac:dyDescent="0.2">
      <c r="A8180" s="1">
        <v>46098.266851851855</v>
      </c>
      <c r="B8180">
        <v>6.9999758999999999</v>
      </c>
      <c r="C8180" s="1">
        <v>46098.266851851855</v>
      </c>
      <c r="D8180">
        <v>28.07</v>
      </c>
      <c r="E8180" s="1">
        <v>46098.266851851855</v>
      </c>
      <c r="F8180">
        <v>22.81</v>
      </c>
      <c r="G8180" s="1">
        <v>46098.266851851855</v>
      </c>
      <c r="H8180">
        <v>6.9999758999999999</v>
      </c>
      <c r="I8180" s="1">
        <v>46098.266851851855</v>
      </c>
      <c r="J8180">
        <v>6.9999758999999999</v>
      </c>
    </row>
    <row r="8181" spans="1:10" x14ac:dyDescent="0.2">
      <c r="A8181" s="1">
        <v>46098.266875000001</v>
      </c>
      <c r="B8181">
        <v>6.9999757000000002</v>
      </c>
      <c r="C8181" s="1">
        <v>46098.266875000001</v>
      </c>
      <c r="D8181">
        <v>28.06</v>
      </c>
      <c r="E8181" s="1">
        <v>46098.266875000001</v>
      </c>
      <c r="F8181">
        <v>22.81</v>
      </c>
      <c r="G8181" s="1">
        <v>46098.266875000001</v>
      </c>
      <c r="H8181">
        <v>6.9999757000000002</v>
      </c>
      <c r="I8181" s="1">
        <v>46098.266875000001</v>
      </c>
      <c r="J8181">
        <v>6.9999757000000002</v>
      </c>
    </row>
    <row r="8182" spans="1:10" x14ac:dyDescent="0.2">
      <c r="A8182" s="1">
        <v>46098.266886574071</v>
      </c>
      <c r="B8182">
        <v>6.9999760999999996</v>
      </c>
      <c r="C8182" s="1">
        <v>46098.266886574071</v>
      </c>
      <c r="D8182">
        <v>28.06</v>
      </c>
      <c r="E8182" s="1">
        <v>46098.266886574071</v>
      </c>
      <c r="F8182">
        <v>22.81</v>
      </c>
      <c r="G8182" s="1">
        <v>46098.266886574071</v>
      </c>
      <c r="H8182">
        <v>6.9999760999999996</v>
      </c>
      <c r="I8182" s="1">
        <v>46098.266886574071</v>
      </c>
      <c r="J8182">
        <v>6.9999760999999996</v>
      </c>
    </row>
    <row r="8183" spans="1:10" x14ac:dyDescent="0.2">
      <c r="A8183" s="1">
        <v>46098.266921296294</v>
      </c>
      <c r="B8183">
        <v>6.9999760000000002</v>
      </c>
      <c r="C8183" s="1">
        <v>46098.266921296294</v>
      </c>
      <c r="D8183">
        <v>28.07</v>
      </c>
      <c r="E8183" s="1">
        <v>46098.266921296294</v>
      </c>
      <c r="F8183">
        <v>22.81</v>
      </c>
      <c r="G8183" s="1">
        <v>46098.266921296294</v>
      </c>
      <c r="H8183">
        <v>6.9999760000000002</v>
      </c>
      <c r="I8183" s="1">
        <v>46098.266921296294</v>
      </c>
      <c r="J8183">
        <v>6.9999760000000002</v>
      </c>
    </row>
    <row r="8184" spans="1:10" x14ac:dyDescent="0.2">
      <c r="A8184" s="1">
        <v>46098.266932870371</v>
      </c>
      <c r="B8184">
        <v>6.9999761999999999</v>
      </c>
      <c r="C8184" s="1">
        <v>46098.266932870371</v>
      </c>
      <c r="D8184">
        <v>28.06</v>
      </c>
      <c r="E8184" s="1">
        <v>46098.266932870371</v>
      </c>
      <c r="F8184">
        <v>22.81</v>
      </c>
      <c r="G8184" s="1">
        <v>46098.266932870371</v>
      </c>
      <c r="H8184">
        <v>6.9999761999999999</v>
      </c>
      <c r="I8184" s="1">
        <v>46098.266932870371</v>
      </c>
      <c r="J8184">
        <v>6.9999761999999999</v>
      </c>
    </row>
    <row r="8185" spans="1:10" x14ac:dyDescent="0.2">
      <c r="A8185" s="1">
        <v>46098.266944444447</v>
      </c>
      <c r="B8185">
        <v>6.9999758999999999</v>
      </c>
      <c r="C8185" s="1">
        <v>46098.266944444447</v>
      </c>
      <c r="D8185">
        <v>28.06</v>
      </c>
      <c r="E8185" s="1">
        <v>46098.266944444447</v>
      </c>
      <c r="F8185">
        <v>22.81</v>
      </c>
      <c r="G8185" s="1">
        <v>46098.266944444447</v>
      </c>
      <c r="H8185">
        <v>6.9999758999999999</v>
      </c>
      <c r="I8185" s="1">
        <v>46098.266944444447</v>
      </c>
      <c r="J8185">
        <v>6.9999758999999999</v>
      </c>
    </row>
    <row r="8186" spans="1:10" x14ac:dyDescent="0.2">
      <c r="A8186" s="1">
        <v>46098.266979166663</v>
      </c>
      <c r="B8186">
        <v>6.9999758999999999</v>
      </c>
      <c r="C8186" s="1">
        <v>46098.266979166663</v>
      </c>
      <c r="D8186">
        <v>28.06</v>
      </c>
      <c r="E8186" s="1">
        <v>46098.266979166663</v>
      </c>
      <c r="F8186">
        <v>22.81</v>
      </c>
      <c r="G8186" s="1">
        <v>46098.266979166663</v>
      </c>
      <c r="H8186">
        <v>6.9999758999999999</v>
      </c>
      <c r="I8186" s="1">
        <v>46098.266979166663</v>
      </c>
      <c r="J8186">
        <v>6.9999758999999999</v>
      </c>
    </row>
    <row r="8187" spans="1:10" x14ac:dyDescent="0.2">
      <c r="A8187" s="1">
        <v>46098.26699074074</v>
      </c>
      <c r="B8187">
        <v>6.9999760000000002</v>
      </c>
      <c r="C8187" s="1">
        <v>46098.26699074074</v>
      </c>
      <c r="D8187">
        <v>28.06</v>
      </c>
      <c r="E8187" s="1">
        <v>46098.26699074074</v>
      </c>
      <c r="F8187">
        <v>22.81</v>
      </c>
      <c r="G8187" s="1">
        <v>46098.26699074074</v>
      </c>
      <c r="H8187">
        <v>6.9999760000000002</v>
      </c>
      <c r="I8187" s="1">
        <v>46098.26699074074</v>
      </c>
      <c r="J8187">
        <v>6.9999760000000002</v>
      </c>
    </row>
    <row r="8188" spans="1:10" x14ac:dyDescent="0.2">
      <c r="A8188" s="1">
        <v>46098.267025462963</v>
      </c>
      <c r="B8188">
        <v>6.9999757000000002</v>
      </c>
      <c r="C8188" s="1">
        <v>46098.267025462963</v>
      </c>
      <c r="D8188">
        <v>28.07</v>
      </c>
      <c r="E8188" s="1">
        <v>46098.267025462963</v>
      </c>
      <c r="F8188">
        <v>22.81</v>
      </c>
      <c r="G8188" s="1">
        <v>46098.267025462963</v>
      </c>
      <c r="H8188">
        <v>6.9999757000000002</v>
      </c>
      <c r="I8188" s="1">
        <v>46098.267025462963</v>
      </c>
      <c r="J8188">
        <v>6.9999757000000002</v>
      </c>
    </row>
    <row r="8189" spans="1:10" x14ac:dyDescent="0.2">
      <c r="A8189" s="1">
        <v>46098.26703703704</v>
      </c>
      <c r="B8189">
        <v>6.9999761999999999</v>
      </c>
      <c r="C8189" s="1">
        <v>46098.26703703704</v>
      </c>
      <c r="D8189">
        <v>28.06</v>
      </c>
      <c r="E8189" s="1">
        <v>46098.26703703704</v>
      </c>
      <c r="F8189">
        <v>22.8</v>
      </c>
      <c r="G8189" s="1">
        <v>46098.26703703704</v>
      </c>
      <c r="H8189">
        <v>6.9999761999999999</v>
      </c>
      <c r="I8189" s="1">
        <v>46098.26703703704</v>
      </c>
      <c r="J8189">
        <v>6.9999761999999999</v>
      </c>
    </row>
    <row r="8190" spans="1:10" x14ac:dyDescent="0.2">
      <c r="A8190" s="1">
        <v>46098.267071759263</v>
      </c>
      <c r="B8190">
        <v>6.9999760999999996</v>
      </c>
      <c r="C8190" s="1">
        <v>46098.267071759263</v>
      </c>
      <c r="D8190">
        <v>28.06</v>
      </c>
      <c r="E8190" s="1">
        <v>46098.267071759263</v>
      </c>
      <c r="F8190">
        <v>22.81</v>
      </c>
      <c r="G8190" s="1">
        <v>46098.267071759263</v>
      </c>
      <c r="H8190">
        <v>6.9999760999999996</v>
      </c>
      <c r="I8190" s="1">
        <v>46098.267071759263</v>
      </c>
      <c r="J8190">
        <v>6.9999760999999996</v>
      </c>
    </row>
    <row r="8191" spans="1:10" x14ac:dyDescent="0.2">
      <c r="A8191" s="1">
        <v>46098.267083333332</v>
      </c>
      <c r="B8191">
        <v>6.9999761999999999</v>
      </c>
      <c r="C8191" s="1">
        <v>46098.267083333332</v>
      </c>
      <c r="D8191">
        <v>28.06</v>
      </c>
      <c r="E8191" s="1">
        <v>46098.267083333332</v>
      </c>
      <c r="F8191">
        <v>22.81</v>
      </c>
      <c r="G8191" s="1">
        <v>46098.267083333332</v>
      </c>
      <c r="H8191">
        <v>6.9999761999999999</v>
      </c>
      <c r="I8191" s="1">
        <v>46098.267083333332</v>
      </c>
      <c r="J8191">
        <v>6.9999761999999999</v>
      </c>
    </row>
    <row r="8192" spans="1:10" x14ac:dyDescent="0.2">
      <c r="A8192" s="1">
        <v>46098.267118055555</v>
      </c>
      <c r="B8192">
        <v>6.9999758999999999</v>
      </c>
      <c r="C8192" s="1">
        <v>46098.267118055555</v>
      </c>
      <c r="D8192">
        <v>28.07</v>
      </c>
      <c r="E8192" s="1">
        <v>46098.267118055555</v>
      </c>
      <c r="F8192">
        <v>22.8</v>
      </c>
      <c r="G8192" s="1">
        <v>46098.267118055555</v>
      </c>
      <c r="H8192">
        <v>6.9999758999999999</v>
      </c>
      <c r="I8192" s="1">
        <v>46098.267118055555</v>
      </c>
      <c r="J8192">
        <v>6.9999758999999999</v>
      </c>
    </row>
    <row r="8193" spans="1:10" x14ac:dyDescent="0.2">
      <c r="A8193" s="1">
        <v>46098.267141203702</v>
      </c>
      <c r="B8193">
        <v>6.9999758999999999</v>
      </c>
      <c r="C8193" s="1">
        <v>46098.267141203702</v>
      </c>
      <c r="D8193">
        <v>28.06</v>
      </c>
      <c r="E8193" s="1">
        <v>46098.267141203702</v>
      </c>
      <c r="F8193">
        <v>22.8</v>
      </c>
      <c r="G8193" s="1">
        <v>46098.267141203702</v>
      </c>
      <c r="H8193">
        <v>6.9999758999999999</v>
      </c>
      <c r="I8193" s="1">
        <v>46098.267141203702</v>
      </c>
      <c r="J8193">
        <v>6.9999758999999999</v>
      </c>
    </row>
    <row r="8194" spans="1:10" x14ac:dyDescent="0.2">
      <c r="A8194" s="1">
        <v>46098.267164351855</v>
      </c>
      <c r="B8194">
        <v>6.9999760000000002</v>
      </c>
      <c r="C8194" s="1">
        <v>46098.267164351855</v>
      </c>
      <c r="D8194">
        <v>28.07</v>
      </c>
      <c r="E8194" s="1">
        <v>46098.267164351855</v>
      </c>
      <c r="F8194">
        <v>22.8</v>
      </c>
      <c r="G8194" s="1">
        <v>46098.267164351855</v>
      </c>
      <c r="H8194">
        <v>6.9999760000000002</v>
      </c>
      <c r="I8194" s="1">
        <v>46098.267164351855</v>
      </c>
      <c r="J8194">
        <v>6.9999760000000002</v>
      </c>
    </row>
    <row r="8195" spans="1:10" x14ac:dyDescent="0.2">
      <c r="A8195" s="1">
        <v>46098.267187500001</v>
      </c>
      <c r="B8195">
        <v>6.9999757999999996</v>
      </c>
      <c r="C8195" s="1">
        <v>46098.267187500001</v>
      </c>
      <c r="D8195">
        <v>28.06</v>
      </c>
      <c r="E8195" s="1">
        <v>46098.267187500001</v>
      </c>
      <c r="F8195">
        <v>22.81</v>
      </c>
      <c r="G8195" s="1">
        <v>46098.267187500001</v>
      </c>
      <c r="H8195">
        <v>6.9999757999999996</v>
      </c>
      <c r="I8195" s="1">
        <v>46098.267187500001</v>
      </c>
      <c r="J8195">
        <v>6.9999757999999996</v>
      </c>
    </row>
    <row r="8196" spans="1:10" x14ac:dyDescent="0.2">
      <c r="A8196" s="1">
        <v>46098.267199074071</v>
      </c>
      <c r="B8196">
        <v>6.9999761999999999</v>
      </c>
      <c r="C8196" s="1">
        <v>46098.267199074071</v>
      </c>
      <c r="D8196">
        <v>28.07</v>
      </c>
      <c r="E8196" s="1">
        <v>46098.267199074071</v>
      </c>
      <c r="F8196">
        <v>22.81</v>
      </c>
      <c r="G8196" s="1">
        <v>46098.267199074071</v>
      </c>
      <c r="H8196">
        <v>6.9999761999999999</v>
      </c>
      <c r="I8196" s="1">
        <v>46098.267199074071</v>
      </c>
      <c r="J8196">
        <v>6.9999761999999999</v>
      </c>
    </row>
    <row r="8197" spans="1:10" x14ac:dyDescent="0.2">
      <c r="A8197" s="1">
        <v>46098.267233796294</v>
      </c>
      <c r="B8197">
        <v>6.9999763000000002</v>
      </c>
      <c r="C8197" s="1">
        <v>46098.267233796294</v>
      </c>
      <c r="D8197">
        <v>28.07</v>
      </c>
      <c r="E8197" s="1">
        <v>46098.267233796294</v>
      </c>
      <c r="F8197">
        <v>22.81</v>
      </c>
      <c r="G8197" s="1">
        <v>46098.267233796294</v>
      </c>
      <c r="H8197">
        <v>6.9999763000000002</v>
      </c>
      <c r="I8197" s="1">
        <v>46098.267233796294</v>
      </c>
      <c r="J8197">
        <v>6.9999763000000002</v>
      </c>
    </row>
    <row r="8198" spans="1:10" x14ac:dyDescent="0.2">
      <c r="A8198" s="1">
        <v>46098.267245370371</v>
      </c>
      <c r="B8198">
        <v>6.9999763000000002</v>
      </c>
      <c r="C8198" s="1">
        <v>46098.267245370371</v>
      </c>
      <c r="D8198">
        <v>28.07</v>
      </c>
      <c r="E8198" s="1">
        <v>46098.267245370371</v>
      </c>
      <c r="F8198">
        <v>22.81</v>
      </c>
      <c r="G8198" s="1">
        <v>46098.267245370371</v>
      </c>
      <c r="H8198">
        <v>6.9999763000000002</v>
      </c>
      <c r="I8198" s="1">
        <v>46098.267245370371</v>
      </c>
      <c r="J8198">
        <v>6.9999763000000002</v>
      </c>
    </row>
    <row r="8199" spans="1:10" x14ac:dyDescent="0.2">
      <c r="A8199" s="1">
        <v>46098.267280092594</v>
      </c>
      <c r="B8199">
        <v>6.9999760999999996</v>
      </c>
      <c r="C8199" s="1">
        <v>46098.267280092594</v>
      </c>
      <c r="D8199">
        <v>28.07</v>
      </c>
      <c r="E8199" s="1">
        <v>46098.267280092594</v>
      </c>
      <c r="F8199">
        <v>22.81</v>
      </c>
      <c r="G8199" s="1">
        <v>46098.267280092594</v>
      </c>
      <c r="H8199">
        <v>6.9999760999999996</v>
      </c>
      <c r="I8199" s="1">
        <v>46098.267280092594</v>
      </c>
      <c r="J8199">
        <v>6.9999760999999996</v>
      </c>
    </row>
    <row r="8200" spans="1:10" x14ac:dyDescent="0.2">
      <c r="A8200" s="1">
        <v>46098.267291666663</v>
      </c>
      <c r="B8200">
        <v>6.9999760000000002</v>
      </c>
      <c r="C8200" s="1">
        <v>46098.267291666663</v>
      </c>
      <c r="D8200">
        <v>28.07</v>
      </c>
      <c r="E8200" s="1">
        <v>46098.267291666663</v>
      </c>
      <c r="F8200">
        <v>22.81</v>
      </c>
      <c r="G8200" s="1">
        <v>46098.267291666663</v>
      </c>
      <c r="H8200">
        <v>6.9999760000000002</v>
      </c>
      <c r="I8200" s="1">
        <v>46098.267291666663</v>
      </c>
      <c r="J8200">
        <v>6.9999760000000002</v>
      </c>
    </row>
    <row r="8201" spans="1:10" x14ac:dyDescent="0.2">
      <c r="A8201" s="1">
        <v>46098.26730324074</v>
      </c>
      <c r="B8201">
        <v>6.9999761999999999</v>
      </c>
      <c r="C8201" s="1">
        <v>46098.26730324074</v>
      </c>
      <c r="D8201">
        <v>28.07</v>
      </c>
      <c r="E8201" s="1">
        <v>46098.26730324074</v>
      </c>
      <c r="F8201">
        <v>22.81</v>
      </c>
      <c r="G8201" s="1">
        <v>46098.26730324074</v>
      </c>
      <c r="H8201">
        <v>6.9999761999999999</v>
      </c>
      <c r="I8201" s="1">
        <v>46098.26730324074</v>
      </c>
      <c r="J8201">
        <v>6.9999761999999999</v>
      </c>
    </row>
    <row r="8202" spans="1:10" x14ac:dyDescent="0.2">
      <c r="A8202" s="1">
        <v>46098.267337962963</v>
      </c>
      <c r="B8202">
        <v>6.9999760999999996</v>
      </c>
      <c r="C8202" s="1">
        <v>46098.267337962963</v>
      </c>
      <c r="D8202">
        <v>28.07</v>
      </c>
      <c r="E8202" s="1">
        <v>46098.267337962963</v>
      </c>
      <c r="F8202">
        <v>22.81</v>
      </c>
      <c r="G8202" s="1">
        <v>46098.267337962963</v>
      </c>
      <c r="H8202">
        <v>6.9999760999999996</v>
      </c>
      <c r="I8202" s="1">
        <v>46098.267337962963</v>
      </c>
      <c r="J8202">
        <v>6.9999760999999996</v>
      </c>
    </row>
    <row r="8203" spans="1:10" x14ac:dyDescent="0.2">
      <c r="A8203" s="1">
        <v>46098.26734953704</v>
      </c>
      <c r="B8203">
        <v>6.9999757000000002</v>
      </c>
      <c r="C8203" s="1">
        <v>46098.26734953704</v>
      </c>
      <c r="D8203">
        <v>28.08</v>
      </c>
      <c r="E8203" s="1">
        <v>46098.26734953704</v>
      </c>
      <c r="F8203">
        <v>22.8</v>
      </c>
      <c r="G8203" s="1">
        <v>46098.26734953704</v>
      </c>
      <c r="H8203">
        <v>6.9999757000000002</v>
      </c>
      <c r="I8203" s="1">
        <v>46098.26734953704</v>
      </c>
      <c r="J8203">
        <v>6.9999757000000002</v>
      </c>
    </row>
    <row r="8204" spans="1:10" x14ac:dyDescent="0.2">
      <c r="A8204" s="1">
        <v>46098.267384259256</v>
      </c>
      <c r="B8204">
        <v>6.9999754000000003</v>
      </c>
      <c r="C8204" s="1">
        <v>46098.267384259256</v>
      </c>
      <c r="D8204">
        <v>28.07</v>
      </c>
      <c r="E8204" s="1">
        <v>46098.267384259256</v>
      </c>
      <c r="F8204">
        <v>22.8</v>
      </c>
      <c r="G8204" s="1">
        <v>46098.267384259256</v>
      </c>
      <c r="H8204">
        <v>6.9999754000000003</v>
      </c>
      <c r="I8204" s="1">
        <v>46098.267384259256</v>
      </c>
      <c r="J8204">
        <v>6.9999754000000003</v>
      </c>
    </row>
    <row r="8205" spans="1:10" x14ac:dyDescent="0.2">
      <c r="A8205" s="1">
        <v>46098.267418981479</v>
      </c>
      <c r="B8205">
        <v>6.9999757999999996</v>
      </c>
      <c r="C8205" s="1">
        <v>46098.267418981479</v>
      </c>
      <c r="D8205">
        <v>28.07</v>
      </c>
      <c r="E8205" s="1">
        <v>46098.267418981479</v>
      </c>
      <c r="F8205">
        <v>22.81</v>
      </c>
      <c r="G8205" s="1">
        <v>46098.267418981479</v>
      </c>
      <c r="H8205">
        <v>6.9999757999999996</v>
      </c>
      <c r="I8205" s="1">
        <v>46098.267418981479</v>
      </c>
      <c r="J8205">
        <v>6.9999757999999996</v>
      </c>
    </row>
    <row r="8206" spans="1:10" x14ac:dyDescent="0.2">
      <c r="A8206" s="1">
        <v>46098.267430555556</v>
      </c>
      <c r="B8206">
        <v>6.9999756</v>
      </c>
      <c r="C8206" s="1">
        <v>46098.267430555556</v>
      </c>
      <c r="D8206">
        <v>28.07</v>
      </c>
      <c r="E8206" s="1">
        <v>46098.267430555556</v>
      </c>
      <c r="F8206">
        <v>22.81</v>
      </c>
      <c r="G8206" s="1">
        <v>46098.267430555556</v>
      </c>
      <c r="H8206">
        <v>6.9999756</v>
      </c>
      <c r="I8206" s="1">
        <v>46098.267430555556</v>
      </c>
      <c r="J8206">
        <v>6.9999756</v>
      </c>
    </row>
    <row r="8207" spans="1:10" x14ac:dyDescent="0.2">
      <c r="A8207" s="1">
        <v>46098.267453703702</v>
      </c>
      <c r="B8207">
        <v>6.9999757000000002</v>
      </c>
      <c r="C8207" s="1">
        <v>46098.267453703702</v>
      </c>
      <c r="D8207">
        <v>28.07</v>
      </c>
      <c r="E8207" s="1">
        <v>46098.267453703702</v>
      </c>
      <c r="F8207">
        <v>22.8</v>
      </c>
      <c r="G8207" s="1">
        <v>46098.267453703702</v>
      </c>
      <c r="H8207">
        <v>6.9999757000000002</v>
      </c>
      <c r="I8207" s="1">
        <v>46098.267453703702</v>
      </c>
      <c r="J8207">
        <v>6.9999757000000002</v>
      </c>
    </row>
    <row r="8208" spans="1:10" x14ac:dyDescent="0.2">
      <c r="A8208" s="1">
        <v>46098.267476851855</v>
      </c>
      <c r="B8208">
        <v>6.9999760000000002</v>
      </c>
      <c r="C8208" s="1">
        <v>46098.267476851855</v>
      </c>
      <c r="D8208">
        <v>28.06</v>
      </c>
      <c r="E8208" s="1">
        <v>46098.267476851855</v>
      </c>
      <c r="F8208">
        <v>22.8</v>
      </c>
      <c r="G8208" s="1">
        <v>46098.267476851855</v>
      </c>
      <c r="H8208">
        <v>6.9999760000000002</v>
      </c>
      <c r="I8208" s="1">
        <v>46098.267476851855</v>
      </c>
      <c r="J8208">
        <v>6.9999760000000002</v>
      </c>
    </row>
    <row r="8209" spans="1:10" x14ac:dyDescent="0.2">
      <c r="A8209" s="1">
        <v>46098.267500000002</v>
      </c>
      <c r="B8209">
        <v>6.9999760999999996</v>
      </c>
      <c r="C8209" s="1">
        <v>46098.267500000002</v>
      </c>
      <c r="D8209">
        <v>28.06</v>
      </c>
      <c r="E8209" s="1">
        <v>46098.267500000002</v>
      </c>
      <c r="F8209">
        <v>22.81</v>
      </c>
      <c r="G8209" s="1">
        <v>46098.267500000002</v>
      </c>
      <c r="H8209">
        <v>6.9999760999999996</v>
      </c>
      <c r="I8209" s="1">
        <v>46098.267500000002</v>
      </c>
      <c r="J8209">
        <v>6.9999760999999996</v>
      </c>
    </row>
    <row r="8210" spans="1:10" x14ac:dyDescent="0.2">
      <c r="A8210" s="1">
        <v>46098.267511574071</v>
      </c>
      <c r="B8210">
        <v>6.9999756</v>
      </c>
      <c r="C8210" s="1">
        <v>46098.267511574071</v>
      </c>
      <c r="D8210">
        <v>28.06</v>
      </c>
      <c r="E8210" s="1">
        <v>46098.267511574071</v>
      </c>
      <c r="F8210">
        <v>22.8</v>
      </c>
      <c r="G8210" s="1">
        <v>46098.267511574071</v>
      </c>
      <c r="H8210">
        <v>6.9999756</v>
      </c>
      <c r="I8210" s="1">
        <v>46098.267511574071</v>
      </c>
      <c r="J8210">
        <v>6.9999756</v>
      </c>
    </row>
    <row r="8211" spans="1:10" x14ac:dyDescent="0.2">
      <c r="A8211" s="1">
        <v>46098.267546296294</v>
      </c>
      <c r="B8211">
        <v>6.9999761999999999</v>
      </c>
      <c r="C8211" s="1">
        <v>46098.267546296294</v>
      </c>
      <c r="D8211">
        <v>28.06</v>
      </c>
      <c r="E8211" s="1">
        <v>46098.267546296294</v>
      </c>
      <c r="F8211">
        <v>22.81</v>
      </c>
      <c r="G8211" s="1">
        <v>46098.267546296294</v>
      </c>
      <c r="H8211">
        <v>6.9999761999999999</v>
      </c>
      <c r="I8211" s="1">
        <v>46098.267546296294</v>
      </c>
      <c r="J8211">
        <v>6.9999761999999999</v>
      </c>
    </row>
    <row r="8212" spans="1:10" x14ac:dyDescent="0.2">
      <c r="A8212" s="1">
        <v>46098.267557870371</v>
      </c>
      <c r="B8212">
        <v>6.9999760999999996</v>
      </c>
      <c r="C8212" s="1">
        <v>46098.267557870371</v>
      </c>
      <c r="D8212">
        <v>28.06</v>
      </c>
      <c r="E8212" s="1">
        <v>46098.267557870371</v>
      </c>
      <c r="F8212">
        <v>22.81</v>
      </c>
      <c r="G8212" s="1">
        <v>46098.267557870371</v>
      </c>
      <c r="H8212">
        <v>6.9999760999999996</v>
      </c>
      <c r="I8212" s="1">
        <v>46098.267557870371</v>
      </c>
      <c r="J8212">
        <v>6.9999760999999996</v>
      </c>
    </row>
    <row r="8213" spans="1:10" x14ac:dyDescent="0.2">
      <c r="A8213" s="1">
        <v>46098.267569444448</v>
      </c>
      <c r="B8213">
        <v>6.9999757000000002</v>
      </c>
      <c r="C8213" s="1">
        <v>46098.267569444448</v>
      </c>
      <c r="D8213">
        <v>28.06</v>
      </c>
      <c r="E8213" s="1">
        <v>46098.267569444448</v>
      </c>
      <c r="F8213">
        <v>22.82</v>
      </c>
      <c r="G8213" s="1">
        <v>46098.267569444448</v>
      </c>
      <c r="H8213">
        <v>6.9999757000000002</v>
      </c>
      <c r="I8213" s="1">
        <v>46098.267569444448</v>
      </c>
      <c r="J8213">
        <v>6.9999757000000002</v>
      </c>
    </row>
    <row r="8214" spans="1:10" x14ac:dyDescent="0.2">
      <c r="A8214" s="1">
        <v>46098.267604166664</v>
      </c>
      <c r="B8214">
        <v>6.9999757999999996</v>
      </c>
      <c r="C8214" s="1">
        <v>46098.267604166664</v>
      </c>
      <c r="D8214">
        <v>28.07</v>
      </c>
      <c r="E8214" s="1">
        <v>46098.267604166664</v>
      </c>
      <c r="F8214">
        <v>22.8</v>
      </c>
      <c r="G8214" s="1">
        <v>46098.267604166664</v>
      </c>
      <c r="H8214">
        <v>6.9999757999999996</v>
      </c>
      <c r="I8214" s="1">
        <v>46098.267604166664</v>
      </c>
      <c r="J8214">
        <v>6.9999757999999996</v>
      </c>
    </row>
    <row r="8215" spans="1:10" x14ac:dyDescent="0.2">
      <c r="A8215" s="1">
        <v>46098.26761574074</v>
      </c>
      <c r="B8215">
        <v>6.9999757999999996</v>
      </c>
      <c r="C8215" s="1">
        <v>46098.26761574074</v>
      </c>
      <c r="D8215">
        <v>28.06</v>
      </c>
      <c r="E8215" s="1">
        <v>46098.26761574074</v>
      </c>
      <c r="F8215">
        <v>22.81</v>
      </c>
      <c r="G8215" s="1">
        <v>46098.26761574074</v>
      </c>
      <c r="H8215">
        <v>6.9999757999999996</v>
      </c>
      <c r="I8215" s="1">
        <v>46098.26761574074</v>
      </c>
      <c r="J8215">
        <v>6.9999757999999996</v>
      </c>
    </row>
    <row r="8216" spans="1:10" x14ac:dyDescent="0.2">
      <c r="A8216" s="1">
        <v>46098.267650462964</v>
      </c>
      <c r="B8216">
        <v>6.9999751000000003</v>
      </c>
      <c r="C8216" s="1">
        <v>46098.267650462964</v>
      </c>
      <c r="D8216">
        <v>28.06</v>
      </c>
      <c r="E8216" s="1">
        <v>46098.267650462964</v>
      </c>
      <c r="F8216">
        <v>22.8</v>
      </c>
      <c r="G8216" s="1">
        <v>46098.267650462964</v>
      </c>
      <c r="H8216">
        <v>6.9999751000000003</v>
      </c>
      <c r="I8216" s="1">
        <v>46098.267650462964</v>
      </c>
      <c r="J8216">
        <v>6.9999751000000003</v>
      </c>
    </row>
    <row r="8217" spans="1:10" x14ac:dyDescent="0.2">
      <c r="A8217" s="1">
        <v>46098.26766203704</v>
      </c>
      <c r="B8217">
        <v>6.9999757999999996</v>
      </c>
      <c r="C8217" s="1">
        <v>46098.26766203704</v>
      </c>
      <c r="D8217">
        <v>28.06</v>
      </c>
      <c r="E8217" s="1">
        <v>46098.26766203704</v>
      </c>
      <c r="F8217">
        <v>22.8</v>
      </c>
      <c r="G8217" s="1">
        <v>46098.26766203704</v>
      </c>
      <c r="H8217">
        <v>6.9999757999999996</v>
      </c>
      <c r="I8217" s="1">
        <v>46098.26766203704</v>
      </c>
      <c r="J8217">
        <v>6.9999757999999996</v>
      </c>
    </row>
    <row r="8218" spans="1:10" x14ac:dyDescent="0.2">
      <c r="A8218" s="1">
        <v>46098.267696759256</v>
      </c>
      <c r="B8218">
        <v>6.9999757000000002</v>
      </c>
      <c r="C8218" s="1">
        <v>46098.267696759256</v>
      </c>
      <c r="D8218">
        <v>28.06</v>
      </c>
      <c r="E8218" s="1">
        <v>46098.267696759256</v>
      </c>
      <c r="F8218">
        <v>22.8</v>
      </c>
      <c r="G8218" s="1">
        <v>46098.267696759256</v>
      </c>
      <c r="H8218">
        <v>6.9999757000000002</v>
      </c>
      <c r="I8218" s="1">
        <v>46098.267696759256</v>
      </c>
      <c r="J8218">
        <v>6.9999757000000002</v>
      </c>
    </row>
    <row r="8219" spans="1:10" x14ac:dyDescent="0.2">
      <c r="A8219" s="1">
        <v>46098.267708333333</v>
      </c>
      <c r="B8219">
        <v>6.9999756</v>
      </c>
      <c r="C8219" s="1">
        <v>46098.267708333333</v>
      </c>
      <c r="D8219">
        <v>28.07</v>
      </c>
      <c r="E8219" s="1">
        <v>46098.267708333333</v>
      </c>
      <c r="F8219">
        <v>22.8</v>
      </c>
      <c r="G8219" s="1">
        <v>46098.267708333333</v>
      </c>
      <c r="H8219">
        <v>6.9999756</v>
      </c>
      <c r="I8219" s="1">
        <v>46098.267708333333</v>
      </c>
      <c r="J8219">
        <v>6.9999756</v>
      </c>
    </row>
    <row r="8220" spans="1:10" x14ac:dyDescent="0.2">
      <c r="A8220" s="1">
        <v>46098.267731481479</v>
      </c>
      <c r="B8220">
        <v>6.9999757000000002</v>
      </c>
      <c r="C8220" s="1">
        <v>46098.267731481479</v>
      </c>
      <c r="D8220">
        <v>28.06</v>
      </c>
      <c r="E8220" s="1">
        <v>46098.267731481479</v>
      </c>
      <c r="F8220">
        <v>22.81</v>
      </c>
      <c r="G8220" s="1">
        <v>46098.267731481479</v>
      </c>
      <c r="H8220">
        <v>6.9999757000000002</v>
      </c>
      <c r="I8220" s="1">
        <v>46098.267731481479</v>
      </c>
      <c r="J8220">
        <v>6.9999757000000002</v>
      </c>
    </row>
    <row r="8221" spans="1:10" x14ac:dyDescent="0.2">
      <c r="A8221" s="1">
        <v>46098.267743055556</v>
      </c>
      <c r="B8221">
        <v>6.9999756</v>
      </c>
      <c r="C8221" s="1">
        <v>46098.267743055556</v>
      </c>
      <c r="D8221">
        <v>28.06</v>
      </c>
      <c r="E8221" s="1">
        <v>46098.267743055556</v>
      </c>
      <c r="F8221">
        <v>22.81</v>
      </c>
      <c r="G8221" s="1">
        <v>46098.267743055556</v>
      </c>
      <c r="H8221">
        <v>6.9999756</v>
      </c>
      <c r="I8221" s="1">
        <v>46098.267743055556</v>
      </c>
      <c r="J8221">
        <v>6.9999756</v>
      </c>
    </row>
    <row r="8222" spans="1:10" x14ac:dyDescent="0.2">
      <c r="A8222" s="1">
        <v>46098.267777777779</v>
      </c>
      <c r="B8222">
        <v>6.9999757000000002</v>
      </c>
      <c r="C8222" s="1">
        <v>46098.267777777779</v>
      </c>
      <c r="D8222">
        <v>28.06</v>
      </c>
      <c r="E8222" s="1">
        <v>46098.267777777779</v>
      </c>
      <c r="F8222">
        <v>22.8</v>
      </c>
      <c r="G8222" s="1">
        <v>46098.267777777779</v>
      </c>
      <c r="H8222">
        <v>6.9999757000000002</v>
      </c>
      <c r="I8222" s="1">
        <v>46098.267777777779</v>
      </c>
      <c r="J8222">
        <v>6.9999757000000002</v>
      </c>
    </row>
    <row r="8223" spans="1:10" x14ac:dyDescent="0.2">
      <c r="A8223" s="1">
        <v>46098.267789351848</v>
      </c>
      <c r="B8223">
        <v>6.9999754999999997</v>
      </c>
      <c r="C8223" s="1">
        <v>46098.267789351848</v>
      </c>
      <c r="D8223">
        <v>28.07</v>
      </c>
      <c r="E8223" s="1">
        <v>46098.267789351848</v>
      </c>
      <c r="F8223">
        <v>22.8</v>
      </c>
      <c r="G8223" s="1">
        <v>46098.267789351848</v>
      </c>
      <c r="H8223">
        <v>6.9999754999999997</v>
      </c>
      <c r="I8223" s="1">
        <v>46098.267789351848</v>
      </c>
      <c r="J8223">
        <v>6.9999754999999997</v>
      </c>
    </row>
    <row r="8224" spans="1:10" x14ac:dyDescent="0.2">
      <c r="A8224" s="1">
        <v>46098.267824074072</v>
      </c>
      <c r="B8224">
        <v>6.9999748999999998</v>
      </c>
      <c r="C8224" s="1">
        <v>46098.267824074072</v>
      </c>
      <c r="D8224">
        <v>28.07</v>
      </c>
      <c r="E8224" s="1">
        <v>46098.267824074072</v>
      </c>
      <c r="F8224">
        <v>22.8</v>
      </c>
      <c r="G8224" s="1">
        <v>46098.267824074072</v>
      </c>
      <c r="H8224">
        <v>6.9999748999999998</v>
      </c>
      <c r="I8224" s="1">
        <v>46098.267824074072</v>
      </c>
      <c r="J8224">
        <v>6.9999748999999998</v>
      </c>
    </row>
    <row r="8225" spans="1:10" x14ac:dyDescent="0.2">
      <c r="A8225" s="1">
        <v>46098.267858796295</v>
      </c>
      <c r="B8225">
        <v>6.9999754999999997</v>
      </c>
      <c r="C8225" s="1">
        <v>46098.267858796295</v>
      </c>
      <c r="D8225">
        <v>28.07</v>
      </c>
      <c r="E8225" s="1">
        <v>46098.267858796295</v>
      </c>
      <c r="F8225">
        <v>22.8</v>
      </c>
      <c r="G8225" s="1">
        <v>46098.267858796295</v>
      </c>
      <c r="H8225">
        <v>6.9999754999999997</v>
      </c>
      <c r="I8225" s="1">
        <v>46098.267858796295</v>
      </c>
      <c r="J8225">
        <v>6.9999754999999997</v>
      </c>
    </row>
    <row r="8226" spans="1:10" x14ac:dyDescent="0.2">
      <c r="A8226" s="1">
        <v>46098.267870370371</v>
      </c>
      <c r="B8226">
        <v>6.9999756</v>
      </c>
      <c r="C8226" s="1">
        <v>46098.267870370371</v>
      </c>
      <c r="D8226">
        <v>28.07</v>
      </c>
      <c r="E8226" s="1">
        <v>46098.267870370371</v>
      </c>
      <c r="F8226">
        <v>22.8</v>
      </c>
      <c r="G8226" s="1">
        <v>46098.267870370371</v>
      </c>
      <c r="H8226">
        <v>6.9999756</v>
      </c>
      <c r="I8226" s="1">
        <v>46098.267870370371</v>
      </c>
      <c r="J8226">
        <v>6.9999756</v>
      </c>
    </row>
    <row r="8227" spans="1:10" x14ac:dyDescent="0.2">
      <c r="A8227" s="1">
        <v>46098.267881944441</v>
      </c>
      <c r="B8227">
        <v>6.9999756</v>
      </c>
      <c r="C8227" s="1">
        <v>46098.267881944441</v>
      </c>
      <c r="D8227">
        <v>28.05</v>
      </c>
      <c r="E8227" s="1">
        <v>46098.267881944441</v>
      </c>
      <c r="F8227">
        <v>22.79</v>
      </c>
      <c r="G8227" s="1">
        <v>46098.267881944441</v>
      </c>
      <c r="H8227">
        <v>6.9999756</v>
      </c>
      <c r="I8227" s="1">
        <v>46098.267881944441</v>
      </c>
      <c r="J8227">
        <v>6.9999756</v>
      </c>
    </row>
    <row r="8228" spans="1:10" x14ac:dyDescent="0.2">
      <c r="A8228" s="1">
        <v>46098.267916666664</v>
      </c>
      <c r="B8228">
        <v>6.9999757999999996</v>
      </c>
      <c r="C8228" s="1">
        <v>46098.267916666664</v>
      </c>
      <c r="D8228">
        <v>28.06</v>
      </c>
      <c r="E8228" s="1">
        <v>46098.267916666664</v>
      </c>
      <c r="F8228">
        <v>22.8</v>
      </c>
      <c r="G8228" s="1">
        <v>46098.267916666664</v>
      </c>
      <c r="H8228">
        <v>6.9999757999999996</v>
      </c>
      <c r="I8228" s="1">
        <v>46098.267916666664</v>
      </c>
      <c r="J8228">
        <v>6.9999757999999996</v>
      </c>
    </row>
    <row r="8229" spans="1:10" x14ac:dyDescent="0.2">
      <c r="A8229" s="1">
        <v>46098.267928240741</v>
      </c>
      <c r="B8229">
        <v>6.9999756</v>
      </c>
      <c r="C8229" s="1">
        <v>46098.267928240741</v>
      </c>
      <c r="D8229">
        <v>28.07</v>
      </c>
      <c r="E8229" s="1">
        <v>46098.267928240741</v>
      </c>
      <c r="F8229">
        <v>22.8</v>
      </c>
      <c r="G8229" s="1">
        <v>46098.267928240741</v>
      </c>
      <c r="H8229">
        <v>6.9999756</v>
      </c>
      <c r="I8229" s="1">
        <v>46098.267928240741</v>
      </c>
      <c r="J8229">
        <v>6.9999756</v>
      </c>
    </row>
    <row r="8230" spans="1:10" x14ac:dyDescent="0.2">
      <c r="A8230" s="1">
        <v>46098.267962962964</v>
      </c>
      <c r="B8230">
        <v>6.9999757000000002</v>
      </c>
      <c r="C8230" s="1">
        <v>46098.267962962964</v>
      </c>
      <c r="D8230">
        <v>28.06</v>
      </c>
      <c r="E8230" s="1">
        <v>46098.267962962964</v>
      </c>
      <c r="F8230">
        <v>22.8</v>
      </c>
      <c r="G8230" s="1">
        <v>46098.267962962964</v>
      </c>
      <c r="H8230">
        <v>6.9999757000000002</v>
      </c>
      <c r="I8230" s="1">
        <v>46098.267962962964</v>
      </c>
      <c r="J8230">
        <v>6.9999757000000002</v>
      </c>
    </row>
    <row r="8231" spans="1:10" x14ac:dyDescent="0.2">
      <c r="A8231" s="1">
        <v>46098.267974537041</v>
      </c>
      <c r="B8231">
        <v>6.9999758999999999</v>
      </c>
      <c r="C8231" s="1">
        <v>46098.267974537041</v>
      </c>
      <c r="D8231">
        <v>28.07</v>
      </c>
      <c r="E8231" s="1">
        <v>46098.267974537041</v>
      </c>
      <c r="F8231">
        <v>22.81</v>
      </c>
      <c r="G8231" s="1">
        <v>46098.267974537041</v>
      </c>
      <c r="H8231">
        <v>6.9999758999999999</v>
      </c>
      <c r="I8231" s="1">
        <v>46098.267974537041</v>
      </c>
      <c r="J8231">
        <v>6.9999758999999999</v>
      </c>
    </row>
    <row r="8232" spans="1:10" x14ac:dyDescent="0.2">
      <c r="A8232" s="1">
        <v>46098.267997685187</v>
      </c>
      <c r="B8232">
        <v>6.9999760000000002</v>
      </c>
      <c r="C8232" s="1">
        <v>46098.267997685187</v>
      </c>
      <c r="D8232">
        <v>28.07</v>
      </c>
      <c r="E8232" s="1">
        <v>46098.267997685187</v>
      </c>
      <c r="F8232">
        <v>22.8</v>
      </c>
      <c r="G8232" s="1">
        <v>46098.267997685187</v>
      </c>
      <c r="H8232">
        <v>6.9999760000000002</v>
      </c>
      <c r="I8232" s="1">
        <v>46098.267997685187</v>
      </c>
      <c r="J8232">
        <v>6.9999760000000002</v>
      </c>
    </row>
    <row r="8233" spans="1:10" x14ac:dyDescent="0.2">
      <c r="A8233" s="1">
        <v>46098.268009259256</v>
      </c>
      <c r="B8233">
        <v>6.9999757999999996</v>
      </c>
      <c r="C8233" s="1">
        <v>46098.268009259256</v>
      </c>
      <c r="D8233">
        <v>28.06</v>
      </c>
      <c r="E8233" s="1">
        <v>46098.268009259256</v>
      </c>
      <c r="F8233">
        <v>22.8</v>
      </c>
      <c r="G8233" s="1">
        <v>46098.268009259256</v>
      </c>
      <c r="H8233">
        <v>6.9999757999999996</v>
      </c>
      <c r="I8233" s="1">
        <v>46098.268009259256</v>
      </c>
      <c r="J8233">
        <v>6.9999757999999996</v>
      </c>
    </row>
    <row r="8234" spans="1:10" x14ac:dyDescent="0.2">
      <c r="A8234" s="1">
        <v>46098.268043981479</v>
      </c>
      <c r="B8234">
        <v>6.9999758999999999</v>
      </c>
      <c r="C8234" s="1">
        <v>46098.268043981479</v>
      </c>
      <c r="D8234">
        <v>28.06</v>
      </c>
      <c r="E8234" s="1">
        <v>46098.268043981479</v>
      </c>
      <c r="F8234">
        <v>22.8</v>
      </c>
      <c r="G8234" s="1">
        <v>46098.268043981479</v>
      </c>
      <c r="H8234">
        <v>6.9999758999999999</v>
      </c>
      <c r="I8234" s="1">
        <v>46098.268043981479</v>
      </c>
      <c r="J8234">
        <v>6.9999758999999999</v>
      </c>
    </row>
    <row r="8235" spans="1:10" x14ac:dyDescent="0.2">
      <c r="A8235" s="1">
        <v>46098.268055555556</v>
      </c>
      <c r="B8235">
        <v>6.9999760000000002</v>
      </c>
      <c r="C8235" s="1">
        <v>46098.268055555556</v>
      </c>
      <c r="D8235">
        <v>28.06</v>
      </c>
      <c r="E8235" s="1">
        <v>46098.268055555556</v>
      </c>
      <c r="F8235">
        <v>22.8</v>
      </c>
      <c r="G8235" s="1">
        <v>46098.268055555556</v>
      </c>
      <c r="H8235">
        <v>6.9999760000000002</v>
      </c>
      <c r="I8235" s="1">
        <v>46098.268055555556</v>
      </c>
      <c r="J8235">
        <v>6.9999760000000002</v>
      </c>
    </row>
    <row r="8236" spans="1:10" x14ac:dyDescent="0.2">
      <c r="A8236" s="1">
        <v>46098.268090277779</v>
      </c>
      <c r="B8236">
        <v>6.9999753</v>
      </c>
      <c r="C8236" s="1">
        <v>46098.268090277779</v>
      </c>
      <c r="D8236">
        <v>28.06</v>
      </c>
      <c r="E8236" s="1">
        <v>46098.268090277779</v>
      </c>
      <c r="F8236">
        <v>22.8</v>
      </c>
      <c r="G8236" s="1">
        <v>46098.268090277779</v>
      </c>
      <c r="H8236">
        <v>6.9999753</v>
      </c>
      <c r="I8236" s="1">
        <v>46098.268090277779</v>
      </c>
      <c r="J8236">
        <v>6.9999753</v>
      </c>
    </row>
    <row r="8237" spans="1:10" x14ac:dyDescent="0.2">
      <c r="A8237" s="1">
        <v>46098.268101851849</v>
      </c>
      <c r="B8237">
        <v>6.9999763000000002</v>
      </c>
      <c r="C8237" s="1">
        <v>46098.268101851849</v>
      </c>
      <c r="D8237">
        <v>28.06</v>
      </c>
      <c r="E8237" s="1">
        <v>46098.268101851849</v>
      </c>
      <c r="F8237">
        <v>22.81</v>
      </c>
      <c r="G8237" s="1">
        <v>46098.268101851849</v>
      </c>
      <c r="H8237">
        <v>6.9999763000000002</v>
      </c>
      <c r="I8237" s="1">
        <v>46098.268101851849</v>
      </c>
      <c r="J8237">
        <v>6.9999763000000002</v>
      </c>
    </row>
    <row r="8238" spans="1:10" x14ac:dyDescent="0.2">
      <c r="A8238" s="1">
        <v>46098.268125000002</v>
      </c>
      <c r="B8238">
        <v>6.9999761999999999</v>
      </c>
      <c r="C8238" s="1">
        <v>46098.268125000002</v>
      </c>
      <c r="D8238">
        <v>28.06</v>
      </c>
      <c r="E8238" s="1">
        <v>46098.268125000002</v>
      </c>
      <c r="F8238">
        <v>22.8</v>
      </c>
      <c r="G8238" s="1">
        <v>46098.268125000002</v>
      </c>
      <c r="H8238">
        <v>6.9999761999999999</v>
      </c>
      <c r="I8238" s="1">
        <v>46098.268125000002</v>
      </c>
      <c r="J8238">
        <v>6.9999761999999999</v>
      </c>
    </row>
    <row r="8239" spans="1:10" x14ac:dyDescent="0.2">
      <c r="A8239" s="1">
        <v>46098.268136574072</v>
      </c>
      <c r="B8239">
        <v>6.9999763000000002</v>
      </c>
      <c r="C8239" s="1">
        <v>46098.268136574072</v>
      </c>
      <c r="D8239">
        <v>28.07</v>
      </c>
      <c r="E8239" s="1">
        <v>46098.268136574072</v>
      </c>
      <c r="F8239">
        <v>22.8</v>
      </c>
      <c r="G8239" s="1">
        <v>46098.268136574072</v>
      </c>
      <c r="H8239">
        <v>6.9999763000000002</v>
      </c>
      <c r="I8239" s="1">
        <v>46098.268136574072</v>
      </c>
      <c r="J8239">
        <v>6.9999763000000002</v>
      </c>
    </row>
    <row r="8240" spans="1:10" x14ac:dyDescent="0.2">
      <c r="A8240" s="1">
        <v>46098.268171296295</v>
      </c>
      <c r="B8240">
        <v>6.9999758999999999</v>
      </c>
      <c r="C8240" s="1">
        <v>46098.268171296295</v>
      </c>
      <c r="D8240">
        <v>28.06</v>
      </c>
      <c r="E8240" s="1">
        <v>46098.268171296295</v>
      </c>
      <c r="F8240">
        <v>22.8</v>
      </c>
      <c r="G8240" s="1">
        <v>46098.268171296295</v>
      </c>
      <c r="H8240">
        <v>6.9999758999999999</v>
      </c>
      <c r="I8240" s="1">
        <v>46098.268171296295</v>
      </c>
      <c r="J8240">
        <v>6.9999758999999999</v>
      </c>
    </row>
    <row r="8241" spans="1:10" x14ac:dyDescent="0.2">
      <c r="A8241" s="1">
        <v>46098.268194444441</v>
      </c>
      <c r="B8241">
        <v>6.9999760000000002</v>
      </c>
      <c r="C8241" s="1">
        <v>46098.268194444441</v>
      </c>
      <c r="D8241">
        <v>28.06</v>
      </c>
      <c r="E8241" s="1">
        <v>46098.268194444441</v>
      </c>
      <c r="F8241">
        <v>22.81</v>
      </c>
      <c r="G8241" s="1">
        <v>46098.268194444441</v>
      </c>
      <c r="H8241">
        <v>6.9999760000000002</v>
      </c>
      <c r="I8241" s="1">
        <v>46098.268194444441</v>
      </c>
      <c r="J8241">
        <v>6.9999760000000002</v>
      </c>
    </row>
    <row r="8242" spans="1:10" x14ac:dyDescent="0.2">
      <c r="A8242" s="1">
        <v>46098.268229166664</v>
      </c>
      <c r="B8242">
        <v>6.9999756</v>
      </c>
      <c r="C8242" s="1">
        <v>46098.268229166664</v>
      </c>
      <c r="D8242">
        <v>28.05</v>
      </c>
      <c r="E8242" s="1">
        <v>46098.268229166664</v>
      </c>
      <c r="F8242">
        <v>22.8</v>
      </c>
      <c r="G8242" s="1">
        <v>46098.268229166664</v>
      </c>
      <c r="H8242">
        <v>6.9999756</v>
      </c>
      <c r="I8242" s="1">
        <v>46098.268229166664</v>
      </c>
      <c r="J8242">
        <v>6.9999756</v>
      </c>
    </row>
    <row r="8243" spans="1:10" x14ac:dyDescent="0.2">
      <c r="A8243" s="1">
        <v>46098.268229166664</v>
      </c>
      <c r="B8243">
        <v>6.9999760000000002</v>
      </c>
      <c r="C8243" s="1">
        <v>46098.268229166664</v>
      </c>
      <c r="D8243">
        <v>28.06</v>
      </c>
      <c r="E8243" s="1">
        <v>46098.268229166664</v>
      </c>
      <c r="F8243">
        <v>22.8</v>
      </c>
      <c r="G8243" s="1">
        <v>46098.268229166664</v>
      </c>
      <c r="H8243">
        <v>6.9999760000000002</v>
      </c>
      <c r="I8243" s="1">
        <v>46098.268229166664</v>
      </c>
      <c r="J8243">
        <v>6.9999760000000002</v>
      </c>
    </row>
    <row r="8244" spans="1:10" x14ac:dyDescent="0.2">
      <c r="A8244" s="1">
        <v>46098.268275462964</v>
      </c>
      <c r="B8244">
        <v>6.9999758999999999</v>
      </c>
      <c r="C8244" s="1">
        <v>46098.268275462964</v>
      </c>
      <c r="D8244">
        <v>28.07</v>
      </c>
      <c r="E8244" s="1">
        <v>46098.268275462964</v>
      </c>
      <c r="F8244">
        <v>22.8</v>
      </c>
      <c r="G8244" s="1">
        <v>46098.268275462964</v>
      </c>
      <c r="H8244">
        <v>6.9999758999999999</v>
      </c>
      <c r="I8244" s="1">
        <v>46098.268275462964</v>
      </c>
      <c r="J8244">
        <v>6.9999758999999999</v>
      </c>
    </row>
    <row r="8245" spans="1:10" x14ac:dyDescent="0.2">
      <c r="A8245" s="1">
        <v>46098.268287037034</v>
      </c>
      <c r="B8245">
        <v>6.9999760999999996</v>
      </c>
      <c r="C8245" s="1">
        <v>46098.268287037034</v>
      </c>
      <c r="D8245">
        <v>28.06</v>
      </c>
      <c r="E8245" s="1">
        <v>46098.268287037034</v>
      </c>
      <c r="F8245">
        <v>22.8</v>
      </c>
      <c r="G8245" s="1">
        <v>46098.268287037034</v>
      </c>
      <c r="H8245">
        <v>6.9999760999999996</v>
      </c>
      <c r="I8245" s="1">
        <v>46098.268287037034</v>
      </c>
      <c r="J8245">
        <v>6.9999760999999996</v>
      </c>
    </row>
    <row r="8246" spans="1:10" x14ac:dyDescent="0.2">
      <c r="A8246" s="1">
        <v>46098.268321759257</v>
      </c>
      <c r="B8246">
        <v>6.9999754000000003</v>
      </c>
      <c r="C8246" s="1">
        <v>46098.268321759257</v>
      </c>
      <c r="D8246">
        <v>28.06</v>
      </c>
      <c r="E8246" s="1">
        <v>46098.268321759257</v>
      </c>
      <c r="F8246">
        <v>22.8</v>
      </c>
      <c r="G8246" s="1">
        <v>46098.268321759257</v>
      </c>
      <c r="H8246">
        <v>6.9999754000000003</v>
      </c>
      <c r="I8246" s="1">
        <v>46098.268321759257</v>
      </c>
      <c r="J8246">
        <v>6.9999754000000003</v>
      </c>
    </row>
    <row r="8247" spans="1:10" x14ac:dyDescent="0.2">
      <c r="A8247" s="1">
        <v>46098.268333333333</v>
      </c>
      <c r="B8247">
        <v>6.9999757000000002</v>
      </c>
      <c r="C8247" s="1">
        <v>46098.268333333333</v>
      </c>
      <c r="D8247">
        <v>28.07</v>
      </c>
      <c r="E8247" s="1">
        <v>46098.268333333333</v>
      </c>
      <c r="F8247">
        <v>22.81</v>
      </c>
      <c r="G8247" s="1">
        <v>46098.268333333333</v>
      </c>
      <c r="H8247">
        <v>6.9999757000000002</v>
      </c>
      <c r="I8247" s="1">
        <v>46098.268333333333</v>
      </c>
      <c r="J8247">
        <v>6.9999757000000002</v>
      </c>
    </row>
    <row r="8248" spans="1:10" x14ac:dyDescent="0.2">
      <c r="A8248" s="1">
        <v>46098.268368055556</v>
      </c>
      <c r="B8248">
        <v>6.9999758999999999</v>
      </c>
      <c r="C8248" s="1">
        <v>46098.268368055556</v>
      </c>
      <c r="D8248">
        <v>28.06</v>
      </c>
      <c r="E8248" s="1">
        <v>46098.268368055556</v>
      </c>
      <c r="F8248">
        <v>22.8</v>
      </c>
      <c r="G8248" s="1">
        <v>46098.268368055556</v>
      </c>
      <c r="H8248">
        <v>6.9999758999999999</v>
      </c>
      <c r="I8248" s="1">
        <v>46098.268368055556</v>
      </c>
      <c r="J8248">
        <v>6.9999758999999999</v>
      </c>
    </row>
    <row r="8249" spans="1:10" x14ac:dyDescent="0.2">
      <c r="A8249" s="1">
        <v>46098.268391203703</v>
      </c>
      <c r="B8249">
        <v>6.9999757000000002</v>
      </c>
      <c r="C8249" s="1">
        <v>46098.268391203703</v>
      </c>
      <c r="D8249">
        <v>28.06</v>
      </c>
      <c r="E8249" s="1">
        <v>46098.268391203703</v>
      </c>
      <c r="F8249">
        <v>22.81</v>
      </c>
      <c r="G8249" s="1">
        <v>46098.268391203703</v>
      </c>
      <c r="H8249">
        <v>6.9999757000000002</v>
      </c>
      <c r="I8249" s="1">
        <v>46098.268391203703</v>
      </c>
      <c r="J8249">
        <v>6.9999757000000002</v>
      </c>
    </row>
    <row r="8250" spans="1:10" x14ac:dyDescent="0.2">
      <c r="A8250" s="1">
        <v>46098.26840277778</v>
      </c>
      <c r="B8250">
        <v>6.9999751999999997</v>
      </c>
      <c r="C8250" s="1">
        <v>46098.26840277778</v>
      </c>
      <c r="D8250">
        <v>28.07</v>
      </c>
      <c r="E8250" s="1">
        <v>46098.26840277778</v>
      </c>
      <c r="F8250">
        <v>22.8</v>
      </c>
      <c r="G8250" s="1">
        <v>46098.26840277778</v>
      </c>
      <c r="H8250">
        <v>6.9999751999999997</v>
      </c>
      <c r="I8250" s="1">
        <v>46098.26840277778</v>
      </c>
      <c r="J8250">
        <v>6.9999751999999997</v>
      </c>
    </row>
    <row r="8251" spans="1:10" x14ac:dyDescent="0.2">
      <c r="A8251" s="1">
        <v>46098.268437500003</v>
      </c>
      <c r="B8251">
        <v>6.9999757999999996</v>
      </c>
      <c r="C8251" s="1">
        <v>46098.268437500003</v>
      </c>
      <c r="D8251">
        <v>28.06</v>
      </c>
      <c r="E8251" s="1">
        <v>46098.268437500003</v>
      </c>
      <c r="F8251">
        <v>22.8</v>
      </c>
      <c r="G8251" s="1">
        <v>46098.268437500003</v>
      </c>
      <c r="H8251">
        <v>6.9999757999999996</v>
      </c>
      <c r="I8251" s="1">
        <v>46098.268437500003</v>
      </c>
      <c r="J8251">
        <v>6.9999757999999996</v>
      </c>
    </row>
    <row r="8252" spans="1:10" x14ac:dyDescent="0.2">
      <c r="A8252" s="1">
        <v>46098.268449074072</v>
      </c>
      <c r="B8252">
        <v>6.9999760000000002</v>
      </c>
      <c r="C8252" s="1">
        <v>46098.268449074072</v>
      </c>
      <c r="D8252">
        <v>28.06</v>
      </c>
      <c r="E8252" s="1">
        <v>46098.268449074072</v>
      </c>
      <c r="F8252">
        <v>22.8</v>
      </c>
      <c r="G8252" s="1">
        <v>46098.268449074072</v>
      </c>
      <c r="H8252">
        <v>6.9999760000000002</v>
      </c>
      <c r="I8252" s="1">
        <v>46098.268449074072</v>
      </c>
      <c r="J8252">
        <v>6.9999760000000002</v>
      </c>
    </row>
    <row r="8253" spans="1:10" x14ac:dyDescent="0.2">
      <c r="A8253" s="1">
        <v>46098.268460648149</v>
      </c>
      <c r="B8253">
        <v>6.9999760999999996</v>
      </c>
      <c r="C8253" s="1">
        <v>46098.268460648149</v>
      </c>
      <c r="D8253">
        <v>28.06</v>
      </c>
      <c r="E8253" s="1">
        <v>46098.268460648149</v>
      </c>
      <c r="F8253">
        <v>22.8</v>
      </c>
      <c r="G8253" s="1">
        <v>46098.268460648149</v>
      </c>
      <c r="H8253">
        <v>6.9999760999999996</v>
      </c>
      <c r="I8253" s="1">
        <v>46098.268460648149</v>
      </c>
      <c r="J8253">
        <v>6.9999760999999996</v>
      </c>
    </row>
    <row r="8254" spans="1:10" x14ac:dyDescent="0.2">
      <c r="A8254" s="1">
        <v>46098.268495370372</v>
      </c>
      <c r="B8254">
        <v>6.9999760000000002</v>
      </c>
      <c r="C8254" s="1">
        <v>46098.268495370372</v>
      </c>
      <c r="D8254">
        <v>28.06</v>
      </c>
      <c r="E8254" s="1">
        <v>46098.268495370372</v>
      </c>
      <c r="F8254">
        <v>22.8</v>
      </c>
      <c r="G8254" s="1">
        <v>46098.268495370372</v>
      </c>
      <c r="H8254">
        <v>6.9999760000000002</v>
      </c>
      <c r="I8254" s="1">
        <v>46098.268495370372</v>
      </c>
      <c r="J8254">
        <v>6.9999760000000002</v>
      </c>
    </row>
    <row r="8255" spans="1:10" x14ac:dyDescent="0.2">
      <c r="A8255" s="1">
        <v>46098.268506944441</v>
      </c>
      <c r="B8255">
        <v>6.9999760000000002</v>
      </c>
      <c r="C8255" s="1">
        <v>46098.268506944441</v>
      </c>
      <c r="D8255">
        <v>28.07</v>
      </c>
      <c r="E8255" s="1">
        <v>46098.268506944441</v>
      </c>
      <c r="F8255">
        <v>22.8</v>
      </c>
      <c r="G8255" s="1">
        <v>46098.268506944441</v>
      </c>
      <c r="H8255">
        <v>6.9999760000000002</v>
      </c>
      <c r="I8255" s="1">
        <v>46098.268506944441</v>
      </c>
      <c r="J8255">
        <v>6.9999760000000002</v>
      </c>
    </row>
    <row r="8256" spans="1:10" x14ac:dyDescent="0.2">
      <c r="A8256" s="1">
        <v>46098.268541666665</v>
      </c>
      <c r="B8256">
        <v>6.9999757999999996</v>
      </c>
      <c r="C8256" s="1">
        <v>46098.268541666665</v>
      </c>
      <c r="D8256">
        <v>28.06</v>
      </c>
      <c r="E8256" s="1">
        <v>46098.268541666665</v>
      </c>
      <c r="F8256">
        <v>22.8</v>
      </c>
      <c r="G8256" s="1">
        <v>46098.268541666665</v>
      </c>
      <c r="H8256">
        <v>6.9999757999999996</v>
      </c>
      <c r="I8256" s="1">
        <v>46098.268541666665</v>
      </c>
      <c r="J8256">
        <v>6.9999757999999996</v>
      </c>
    </row>
    <row r="8257" spans="1:10" x14ac:dyDescent="0.2">
      <c r="A8257" s="1">
        <v>46098.268553240741</v>
      </c>
      <c r="B8257">
        <v>6.9999760999999996</v>
      </c>
      <c r="C8257" s="1">
        <v>46098.268553240741</v>
      </c>
      <c r="D8257">
        <v>28.06</v>
      </c>
      <c r="E8257" s="1">
        <v>46098.268553240741</v>
      </c>
      <c r="F8257">
        <v>22.8</v>
      </c>
      <c r="G8257" s="1">
        <v>46098.268553240741</v>
      </c>
      <c r="H8257">
        <v>6.9999760999999996</v>
      </c>
      <c r="I8257" s="1">
        <v>46098.268553240741</v>
      </c>
      <c r="J8257">
        <v>6.9999760999999996</v>
      </c>
    </row>
    <row r="8258" spans="1:10" x14ac:dyDescent="0.2">
      <c r="A8258" s="1">
        <v>46098.268587962964</v>
      </c>
      <c r="B8258">
        <v>6.9999757999999996</v>
      </c>
      <c r="C8258" s="1">
        <v>46098.268587962964</v>
      </c>
      <c r="D8258">
        <v>28.07</v>
      </c>
      <c r="E8258" s="1">
        <v>46098.268587962964</v>
      </c>
      <c r="F8258">
        <v>22.81</v>
      </c>
      <c r="G8258" s="1">
        <v>46098.268587962964</v>
      </c>
      <c r="H8258">
        <v>6.9999757999999996</v>
      </c>
      <c r="I8258" s="1">
        <v>46098.268587962964</v>
      </c>
      <c r="J8258">
        <v>6.9999757999999996</v>
      </c>
    </row>
    <row r="8259" spans="1:10" x14ac:dyDescent="0.2">
      <c r="A8259" s="1">
        <v>46098.268587962964</v>
      </c>
      <c r="B8259">
        <v>6.9999760000000002</v>
      </c>
      <c r="C8259" s="1">
        <v>46098.268587962964</v>
      </c>
      <c r="D8259">
        <v>28.06</v>
      </c>
      <c r="E8259" s="1">
        <v>46098.268587962964</v>
      </c>
      <c r="F8259">
        <v>22.8</v>
      </c>
      <c r="G8259" s="1">
        <v>46098.268587962964</v>
      </c>
      <c r="H8259">
        <v>6.9999760000000002</v>
      </c>
      <c r="I8259" s="1">
        <v>46098.268587962964</v>
      </c>
      <c r="J8259">
        <v>6.9999760000000002</v>
      </c>
    </row>
    <row r="8260" spans="1:10" x14ac:dyDescent="0.2">
      <c r="A8260" s="1">
        <v>46098.268622685187</v>
      </c>
      <c r="B8260">
        <v>6.9999761999999999</v>
      </c>
      <c r="C8260" s="1">
        <v>46098.268622685187</v>
      </c>
      <c r="D8260">
        <v>28.05</v>
      </c>
      <c r="E8260" s="1">
        <v>46098.268622685187</v>
      </c>
      <c r="F8260">
        <v>22.8</v>
      </c>
      <c r="G8260" s="1">
        <v>46098.268622685187</v>
      </c>
      <c r="H8260">
        <v>6.9999761999999999</v>
      </c>
      <c r="I8260" s="1">
        <v>46098.268622685187</v>
      </c>
      <c r="J8260">
        <v>6.9999761999999999</v>
      </c>
    </row>
    <row r="8261" spans="1:10" x14ac:dyDescent="0.2">
      <c r="A8261" s="1">
        <v>46098.268634259257</v>
      </c>
      <c r="B8261">
        <v>6.9999758999999999</v>
      </c>
      <c r="C8261" s="1">
        <v>46098.268634259257</v>
      </c>
      <c r="D8261">
        <v>28.06</v>
      </c>
      <c r="E8261" s="1">
        <v>46098.268634259257</v>
      </c>
      <c r="F8261">
        <v>22.8</v>
      </c>
      <c r="G8261" s="1">
        <v>46098.268634259257</v>
      </c>
      <c r="H8261">
        <v>6.9999758999999999</v>
      </c>
      <c r="I8261" s="1">
        <v>46098.268634259257</v>
      </c>
      <c r="J8261">
        <v>6.9999758999999999</v>
      </c>
    </row>
    <row r="8262" spans="1:10" x14ac:dyDescent="0.2">
      <c r="A8262" s="1">
        <v>46098.26866898148</v>
      </c>
      <c r="B8262">
        <v>6.9999760999999996</v>
      </c>
      <c r="C8262" s="1">
        <v>46098.26866898148</v>
      </c>
      <c r="D8262">
        <v>28.06</v>
      </c>
      <c r="E8262" s="1">
        <v>46098.26866898148</v>
      </c>
      <c r="F8262">
        <v>22.79</v>
      </c>
      <c r="G8262" s="1">
        <v>46098.26866898148</v>
      </c>
      <c r="H8262">
        <v>6.9999760999999996</v>
      </c>
      <c r="I8262" s="1">
        <v>46098.26866898148</v>
      </c>
      <c r="J8262">
        <v>6.9999760999999996</v>
      </c>
    </row>
    <row r="8263" spans="1:10" x14ac:dyDescent="0.2">
      <c r="A8263" s="1">
        <v>46098.268680555557</v>
      </c>
      <c r="B8263">
        <v>6.9999757999999996</v>
      </c>
      <c r="C8263" s="1">
        <v>46098.268680555557</v>
      </c>
      <c r="D8263">
        <v>28.05</v>
      </c>
      <c r="E8263" s="1">
        <v>46098.268680555557</v>
      </c>
      <c r="F8263">
        <v>22.8</v>
      </c>
      <c r="G8263" s="1">
        <v>46098.268680555557</v>
      </c>
      <c r="H8263">
        <v>6.9999757999999996</v>
      </c>
      <c r="I8263" s="1">
        <v>46098.268680555557</v>
      </c>
      <c r="J8263">
        <v>6.9999757999999996</v>
      </c>
    </row>
    <row r="8264" spans="1:10" x14ac:dyDescent="0.2">
      <c r="A8264" s="1">
        <v>46098.26871527778</v>
      </c>
      <c r="B8264">
        <v>6.9999757000000002</v>
      </c>
      <c r="C8264" s="1">
        <v>46098.26871527778</v>
      </c>
      <c r="D8264">
        <v>28.06</v>
      </c>
      <c r="E8264" s="1">
        <v>46098.26871527778</v>
      </c>
      <c r="F8264">
        <v>22.79</v>
      </c>
      <c r="G8264" s="1">
        <v>46098.26871527778</v>
      </c>
      <c r="H8264">
        <v>6.9999757000000002</v>
      </c>
      <c r="I8264" s="1">
        <v>46098.26871527778</v>
      </c>
      <c r="J8264">
        <v>6.9999757000000002</v>
      </c>
    </row>
    <row r="8265" spans="1:10" x14ac:dyDescent="0.2">
      <c r="A8265" s="1">
        <v>46098.268726851849</v>
      </c>
      <c r="B8265">
        <v>6.9999757999999996</v>
      </c>
      <c r="C8265" s="1">
        <v>46098.268726851849</v>
      </c>
      <c r="D8265">
        <v>28.06</v>
      </c>
      <c r="E8265" s="1">
        <v>46098.268726851849</v>
      </c>
      <c r="F8265">
        <v>22.8</v>
      </c>
      <c r="G8265" s="1">
        <v>46098.268726851849</v>
      </c>
      <c r="H8265">
        <v>6.9999757999999996</v>
      </c>
      <c r="I8265" s="1">
        <v>46098.268726851849</v>
      </c>
      <c r="J8265">
        <v>6.9999757999999996</v>
      </c>
    </row>
    <row r="8266" spans="1:10" x14ac:dyDescent="0.2">
      <c r="A8266" s="1">
        <v>46098.268761574072</v>
      </c>
      <c r="B8266">
        <v>6.9999757999999996</v>
      </c>
      <c r="C8266" s="1">
        <v>46098.268761574072</v>
      </c>
      <c r="D8266">
        <v>28.06</v>
      </c>
      <c r="E8266" s="1">
        <v>46098.268761574072</v>
      </c>
      <c r="F8266">
        <v>22.8</v>
      </c>
      <c r="G8266" s="1">
        <v>46098.268761574072</v>
      </c>
      <c r="H8266">
        <v>6.9999757999999996</v>
      </c>
      <c r="I8266" s="1">
        <v>46098.268761574072</v>
      </c>
      <c r="J8266">
        <v>6.9999757999999996</v>
      </c>
    </row>
    <row r="8267" spans="1:10" x14ac:dyDescent="0.2">
      <c r="A8267" s="1">
        <v>46098.268773148149</v>
      </c>
      <c r="B8267">
        <v>6.9999756</v>
      </c>
      <c r="C8267" s="1">
        <v>46098.268773148149</v>
      </c>
      <c r="D8267">
        <v>28.06</v>
      </c>
      <c r="E8267" s="1">
        <v>46098.268773148149</v>
      </c>
      <c r="F8267">
        <v>22.8</v>
      </c>
      <c r="G8267" s="1">
        <v>46098.268773148149</v>
      </c>
      <c r="H8267">
        <v>6.9999756</v>
      </c>
      <c r="I8267" s="1">
        <v>46098.268773148149</v>
      </c>
      <c r="J8267">
        <v>6.9999756</v>
      </c>
    </row>
    <row r="8268" spans="1:10" x14ac:dyDescent="0.2">
      <c r="A8268" s="1">
        <v>46098.268807870372</v>
      </c>
      <c r="B8268">
        <v>6.9999757000000002</v>
      </c>
      <c r="C8268" s="1">
        <v>46098.268807870372</v>
      </c>
      <c r="D8268">
        <v>28.06</v>
      </c>
      <c r="E8268" s="1">
        <v>46098.268807870372</v>
      </c>
      <c r="F8268">
        <v>22.8</v>
      </c>
      <c r="G8268" s="1">
        <v>46098.268807870372</v>
      </c>
      <c r="H8268">
        <v>6.9999757000000002</v>
      </c>
      <c r="I8268" s="1">
        <v>46098.268807870372</v>
      </c>
      <c r="J8268">
        <v>6.9999757000000002</v>
      </c>
    </row>
    <row r="8269" spans="1:10" x14ac:dyDescent="0.2">
      <c r="A8269" s="1">
        <v>46098.268819444442</v>
      </c>
      <c r="B8269">
        <v>6.9999757999999996</v>
      </c>
      <c r="C8269" s="1">
        <v>46098.268819444442</v>
      </c>
      <c r="D8269">
        <v>28.07</v>
      </c>
      <c r="E8269" s="1">
        <v>46098.268819444442</v>
      </c>
      <c r="F8269">
        <v>22.8</v>
      </c>
      <c r="G8269" s="1">
        <v>46098.268819444442</v>
      </c>
      <c r="H8269">
        <v>6.9999757999999996</v>
      </c>
      <c r="I8269" s="1">
        <v>46098.268819444442</v>
      </c>
      <c r="J8269">
        <v>6.9999757999999996</v>
      </c>
    </row>
    <row r="8270" spans="1:10" x14ac:dyDescent="0.2">
      <c r="A8270" s="1">
        <v>46098.268854166665</v>
      </c>
      <c r="B8270">
        <v>6.9999758999999999</v>
      </c>
      <c r="C8270" s="1">
        <v>46098.268854166665</v>
      </c>
      <c r="D8270">
        <v>28.06</v>
      </c>
      <c r="E8270" s="1">
        <v>46098.268854166665</v>
      </c>
      <c r="F8270">
        <v>22.8</v>
      </c>
      <c r="G8270" s="1">
        <v>46098.268854166665</v>
      </c>
      <c r="H8270">
        <v>6.9999758999999999</v>
      </c>
      <c r="I8270" s="1">
        <v>46098.268854166665</v>
      </c>
      <c r="J8270">
        <v>6.9999758999999999</v>
      </c>
    </row>
    <row r="8271" spans="1:10" x14ac:dyDescent="0.2">
      <c r="A8271" s="1">
        <v>46098.268865740742</v>
      </c>
      <c r="B8271">
        <v>6.9999760999999996</v>
      </c>
      <c r="C8271" s="1">
        <v>46098.268865740742</v>
      </c>
      <c r="D8271">
        <v>28.07</v>
      </c>
      <c r="E8271" s="1">
        <v>46098.268865740742</v>
      </c>
      <c r="F8271">
        <v>22.8</v>
      </c>
      <c r="G8271" s="1">
        <v>46098.268865740742</v>
      </c>
      <c r="H8271">
        <v>6.9999760999999996</v>
      </c>
      <c r="I8271" s="1">
        <v>46098.268865740742</v>
      </c>
      <c r="J8271">
        <v>6.9999760999999996</v>
      </c>
    </row>
    <row r="8272" spans="1:10" x14ac:dyDescent="0.2">
      <c r="A8272" s="1">
        <v>46098.268888888888</v>
      </c>
      <c r="B8272">
        <v>6.9999753</v>
      </c>
      <c r="C8272" s="1">
        <v>46098.268888888888</v>
      </c>
      <c r="D8272">
        <v>28.06</v>
      </c>
      <c r="E8272" s="1">
        <v>46098.268888888888</v>
      </c>
      <c r="F8272">
        <v>22.8</v>
      </c>
      <c r="G8272" s="1">
        <v>46098.268888888888</v>
      </c>
      <c r="H8272">
        <v>6.9999753</v>
      </c>
      <c r="I8272" s="1">
        <v>46098.268888888888</v>
      </c>
      <c r="J8272">
        <v>6.9999753</v>
      </c>
    </row>
    <row r="8273" spans="1:10" x14ac:dyDescent="0.2">
      <c r="A8273" s="1">
        <v>46098.268900462965</v>
      </c>
      <c r="B8273">
        <v>6.9999756</v>
      </c>
      <c r="C8273" s="1">
        <v>46098.268900462965</v>
      </c>
      <c r="D8273">
        <v>28.06</v>
      </c>
      <c r="E8273" s="1">
        <v>46098.268900462965</v>
      </c>
      <c r="F8273">
        <v>22.79</v>
      </c>
      <c r="G8273" s="1">
        <v>46098.268900462965</v>
      </c>
      <c r="H8273">
        <v>6.9999756</v>
      </c>
      <c r="I8273" s="1">
        <v>46098.268900462965</v>
      </c>
      <c r="J8273">
        <v>6.9999756</v>
      </c>
    </row>
    <row r="8274" spans="1:10" x14ac:dyDescent="0.2">
      <c r="A8274" s="1">
        <v>46098.268935185188</v>
      </c>
      <c r="B8274">
        <v>6.9999756</v>
      </c>
      <c r="C8274" s="1">
        <v>46098.268935185188</v>
      </c>
      <c r="D8274">
        <v>28.06</v>
      </c>
      <c r="E8274" s="1">
        <v>46098.268935185188</v>
      </c>
      <c r="F8274">
        <v>22.79</v>
      </c>
      <c r="G8274" s="1">
        <v>46098.268935185188</v>
      </c>
      <c r="H8274">
        <v>6.9999756</v>
      </c>
      <c r="I8274" s="1">
        <v>46098.268935185188</v>
      </c>
      <c r="J8274">
        <v>6.9999756</v>
      </c>
    </row>
    <row r="8275" spans="1:10" x14ac:dyDescent="0.2">
      <c r="A8275" s="1">
        <v>46098.268946759257</v>
      </c>
      <c r="B8275">
        <v>6.9999761999999999</v>
      </c>
      <c r="C8275" s="1">
        <v>46098.268946759257</v>
      </c>
      <c r="D8275">
        <v>28.07</v>
      </c>
      <c r="E8275" s="1">
        <v>46098.268946759257</v>
      </c>
      <c r="F8275">
        <v>22.8</v>
      </c>
      <c r="G8275" s="1">
        <v>46098.268946759257</v>
      </c>
      <c r="H8275">
        <v>6.9999761999999999</v>
      </c>
      <c r="I8275" s="1">
        <v>46098.268946759257</v>
      </c>
      <c r="J8275">
        <v>6.9999761999999999</v>
      </c>
    </row>
    <row r="8276" spans="1:10" x14ac:dyDescent="0.2">
      <c r="A8276" s="1">
        <v>46098.26898148148</v>
      </c>
      <c r="B8276">
        <v>6.9999758999999999</v>
      </c>
      <c r="C8276" s="1">
        <v>46098.26898148148</v>
      </c>
      <c r="D8276">
        <v>28.06</v>
      </c>
      <c r="E8276" s="1">
        <v>46098.26898148148</v>
      </c>
      <c r="F8276">
        <v>22.8</v>
      </c>
      <c r="G8276" s="1">
        <v>46098.26898148148</v>
      </c>
      <c r="H8276">
        <v>6.9999758999999999</v>
      </c>
      <c r="I8276" s="1">
        <v>46098.26898148148</v>
      </c>
      <c r="J8276">
        <v>6.9999758999999999</v>
      </c>
    </row>
    <row r="8277" spans="1:10" x14ac:dyDescent="0.2">
      <c r="A8277" s="1">
        <v>46098.268993055557</v>
      </c>
      <c r="B8277">
        <v>6.9999753</v>
      </c>
      <c r="C8277" s="1">
        <v>46098.268993055557</v>
      </c>
      <c r="D8277">
        <v>28.07</v>
      </c>
      <c r="E8277" s="1">
        <v>46098.268993055557</v>
      </c>
      <c r="F8277">
        <v>22.78</v>
      </c>
      <c r="G8277" s="1">
        <v>46098.268993055557</v>
      </c>
      <c r="H8277">
        <v>6.9999753</v>
      </c>
      <c r="I8277" s="1">
        <v>46098.268993055557</v>
      </c>
      <c r="J8277">
        <v>6.9999753</v>
      </c>
    </row>
    <row r="8278" spans="1:10" x14ac:dyDescent="0.2">
      <c r="A8278" s="1">
        <v>46098.26902777778</v>
      </c>
      <c r="B8278">
        <v>6.9999763000000002</v>
      </c>
      <c r="C8278" s="1">
        <v>46098.26902777778</v>
      </c>
      <c r="D8278">
        <v>28.07</v>
      </c>
      <c r="E8278" s="1">
        <v>46098.26902777778</v>
      </c>
      <c r="F8278">
        <v>22.79</v>
      </c>
      <c r="G8278" s="1">
        <v>46098.26902777778</v>
      </c>
      <c r="H8278">
        <v>6.9999763000000002</v>
      </c>
      <c r="I8278" s="1">
        <v>46098.26902777778</v>
      </c>
      <c r="J8278">
        <v>6.9999763000000002</v>
      </c>
    </row>
    <row r="8279" spans="1:10" x14ac:dyDescent="0.2">
      <c r="A8279" s="1">
        <v>46098.26903935185</v>
      </c>
      <c r="B8279">
        <v>6.9999756</v>
      </c>
      <c r="C8279" s="1">
        <v>46098.26903935185</v>
      </c>
      <c r="D8279">
        <v>28.06</v>
      </c>
      <c r="E8279" s="1">
        <v>46098.26903935185</v>
      </c>
      <c r="F8279">
        <v>22.79</v>
      </c>
      <c r="G8279" s="1">
        <v>46098.26903935185</v>
      </c>
      <c r="H8279">
        <v>6.9999756</v>
      </c>
      <c r="I8279" s="1">
        <v>46098.26903935185</v>
      </c>
      <c r="J8279">
        <v>6.9999756</v>
      </c>
    </row>
    <row r="8280" spans="1:10" x14ac:dyDescent="0.2">
      <c r="A8280" s="1">
        <v>46098.269074074073</v>
      </c>
      <c r="B8280">
        <v>6.9999758999999999</v>
      </c>
      <c r="C8280" s="1">
        <v>46098.269074074073</v>
      </c>
      <c r="D8280">
        <v>28.06</v>
      </c>
      <c r="E8280" s="1">
        <v>46098.269074074073</v>
      </c>
      <c r="F8280">
        <v>22.8</v>
      </c>
      <c r="G8280" s="1">
        <v>46098.269074074073</v>
      </c>
      <c r="H8280">
        <v>6.9999758999999999</v>
      </c>
      <c r="I8280" s="1">
        <v>46098.269074074073</v>
      </c>
      <c r="J8280">
        <v>6.9999758999999999</v>
      </c>
    </row>
    <row r="8281" spans="1:10" x14ac:dyDescent="0.2">
      <c r="A8281" s="1">
        <v>46098.269085648149</v>
      </c>
      <c r="B8281">
        <v>6.9999756</v>
      </c>
      <c r="C8281" s="1">
        <v>46098.269085648149</v>
      </c>
      <c r="D8281">
        <v>28.06</v>
      </c>
      <c r="E8281" s="1">
        <v>46098.269085648149</v>
      </c>
      <c r="F8281">
        <v>22.79</v>
      </c>
      <c r="G8281" s="1">
        <v>46098.269085648149</v>
      </c>
      <c r="H8281">
        <v>6.9999756</v>
      </c>
      <c r="I8281" s="1">
        <v>46098.269085648149</v>
      </c>
      <c r="J8281">
        <v>6.9999756</v>
      </c>
    </row>
    <row r="8282" spans="1:10" x14ac:dyDescent="0.2">
      <c r="A8282" s="1">
        <v>46098.269120370373</v>
      </c>
      <c r="B8282">
        <v>6.9999761999999999</v>
      </c>
      <c r="C8282" s="1">
        <v>46098.269120370373</v>
      </c>
      <c r="D8282">
        <v>28.06</v>
      </c>
      <c r="E8282" s="1">
        <v>46098.269120370373</v>
      </c>
      <c r="F8282">
        <v>22.8</v>
      </c>
      <c r="G8282" s="1">
        <v>46098.269120370373</v>
      </c>
      <c r="H8282">
        <v>6.9999761999999999</v>
      </c>
      <c r="I8282" s="1">
        <v>46098.269120370373</v>
      </c>
      <c r="J8282">
        <v>6.9999761999999999</v>
      </c>
    </row>
    <row r="8283" spans="1:10" x14ac:dyDescent="0.2">
      <c r="A8283" s="1">
        <v>46098.269131944442</v>
      </c>
      <c r="B8283">
        <v>6.9999761999999999</v>
      </c>
      <c r="C8283" s="1">
        <v>46098.269131944442</v>
      </c>
      <c r="D8283">
        <v>28.06</v>
      </c>
      <c r="E8283" s="1">
        <v>46098.269131944442</v>
      </c>
      <c r="F8283">
        <v>22.8</v>
      </c>
      <c r="G8283" s="1">
        <v>46098.269131944442</v>
      </c>
      <c r="H8283">
        <v>6.9999761999999999</v>
      </c>
      <c r="I8283" s="1">
        <v>46098.269131944442</v>
      </c>
      <c r="J8283">
        <v>6.9999761999999999</v>
      </c>
    </row>
    <row r="8284" spans="1:10" x14ac:dyDescent="0.2">
      <c r="A8284" s="1">
        <v>46098.269166666665</v>
      </c>
      <c r="B8284">
        <v>6.9999760000000002</v>
      </c>
      <c r="C8284" s="1">
        <v>46098.269166666665</v>
      </c>
      <c r="D8284">
        <v>28.07</v>
      </c>
      <c r="E8284" s="1">
        <v>46098.269166666665</v>
      </c>
      <c r="F8284">
        <v>22.8</v>
      </c>
      <c r="G8284" s="1">
        <v>46098.269166666665</v>
      </c>
      <c r="H8284">
        <v>6.9999760000000002</v>
      </c>
      <c r="I8284" s="1">
        <v>46098.269166666665</v>
      </c>
      <c r="J8284">
        <v>6.9999760000000002</v>
      </c>
    </row>
    <row r="8285" spans="1:10" x14ac:dyDescent="0.2">
      <c r="A8285" s="1">
        <v>46098.269178240742</v>
      </c>
      <c r="B8285">
        <v>6.9999760999999996</v>
      </c>
      <c r="C8285" s="1">
        <v>46098.269178240742</v>
      </c>
      <c r="D8285">
        <v>28.07</v>
      </c>
      <c r="E8285" s="1">
        <v>46098.269178240742</v>
      </c>
      <c r="F8285">
        <v>22.8</v>
      </c>
      <c r="G8285" s="1">
        <v>46098.269178240742</v>
      </c>
      <c r="H8285">
        <v>6.9999760999999996</v>
      </c>
      <c r="I8285" s="1">
        <v>46098.269178240742</v>
      </c>
      <c r="J8285">
        <v>6.9999760999999996</v>
      </c>
    </row>
    <row r="8286" spans="1:10" x14ac:dyDescent="0.2">
      <c r="A8286" s="1">
        <v>46098.269212962965</v>
      </c>
      <c r="B8286">
        <v>6.9999756</v>
      </c>
      <c r="C8286" s="1">
        <v>46098.269212962965</v>
      </c>
      <c r="D8286">
        <v>28.06</v>
      </c>
      <c r="E8286" s="1">
        <v>46098.269212962965</v>
      </c>
      <c r="F8286">
        <v>22.79</v>
      </c>
      <c r="G8286" s="1">
        <v>46098.269212962965</v>
      </c>
      <c r="H8286">
        <v>6.9999756</v>
      </c>
      <c r="I8286" s="1">
        <v>46098.269212962965</v>
      </c>
      <c r="J8286">
        <v>6.9999756</v>
      </c>
    </row>
    <row r="8287" spans="1:10" x14ac:dyDescent="0.2">
      <c r="A8287" s="1">
        <v>46098.269224537034</v>
      </c>
      <c r="B8287">
        <v>6.9999754999999997</v>
      </c>
      <c r="C8287" s="1">
        <v>46098.269224537034</v>
      </c>
      <c r="D8287">
        <v>28.06</v>
      </c>
      <c r="E8287" s="1">
        <v>46098.269224537034</v>
      </c>
      <c r="F8287">
        <v>22.8</v>
      </c>
      <c r="G8287" s="1">
        <v>46098.269224537034</v>
      </c>
      <c r="H8287">
        <v>6.9999754999999997</v>
      </c>
      <c r="I8287" s="1">
        <v>46098.269224537034</v>
      </c>
      <c r="J8287">
        <v>6.9999754999999997</v>
      </c>
    </row>
    <row r="8288" spans="1:10" x14ac:dyDescent="0.2">
      <c r="A8288" s="1">
        <v>46098.269259259258</v>
      </c>
      <c r="B8288">
        <v>6.9999760999999996</v>
      </c>
      <c r="C8288" s="1">
        <v>46098.269259259258</v>
      </c>
      <c r="D8288">
        <v>28.07</v>
      </c>
      <c r="E8288" s="1">
        <v>46098.269259259258</v>
      </c>
      <c r="F8288">
        <v>22.8</v>
      </c>
      <c r="G8288" s="1">
        <v>46098.269259259258</v>
      </c>
      <c r="H8288">
        <v>6.9999760999999996</v>
      </c>
      <c r="I8288" s="1">
        <v>46098.269259259258</v>
      </c>
      <c r="J8288">
        <v>6.9999760999999996</v>
      </c>
    </row>
    <row r="8289" spans="1:10" x14ac:dyDescent="0.2">
      <c r="A8289" s="1">
        <v>46098.269270833334</v>
      </c>
      <c r="B8289">
        <v>6.9999758999999999</v>
      </c>
      <c r="C8289" s="1">
        <v>46098.269270833334</v>
      </c>
      <c r="D8289">
        <v>28.06</v>
      </c>
      <c r="E8289" s="1">
        <v>46098.269270833334</v>
      </c>
      <c r="F8289">
        <v>22.8</v>
      </c>
      <c r="G8289" s="1">
        <v>46098.269270833334</v>
      </c>
      <c r="H8289">
        <v>6.9999758999999999</v>
      </c>
      <c r="I8289" s="1">
        <v>46098.269270833334</v>
      </c>
      <c r="J8289">
        <v>6.9999758999999999</v>
      </c>
    </row>
    <row r="8290" spans="1:10" x14ac:dyDescent="0.2">
      <c r="A8290" s="1">
        <v>46098.269305555557</v>
      </c>
      <c r="B8290">
        <v>6.9999758999999999</v>
      </c>
      <c r="C8290" s="1">
        <v>46098.269305555557</v>
      </c>
      <c r="D8290">
        <v>28.06</v>
      </c>
      <c r="E8290" s="1">
        <v>46098.269305555557</v>
      </c>
      <c r="F8290">
        <v>22.8</v>
      </c>
      <c r="G8290" s="1">
        <v>46098.269305555557</v>
      </c>
      <c r="H8290">
        <v>6.9999758999999999</v>
      </c>
      <c r="I8290" s="1">
        <v>46098.269305555557</v>
      </c>
      <c r="J8290">
        <v>6.9999758999999999</v>
      </c>
    </row>
    <row r="8291" spans="1:10" x14ac:dyDescent="0.2">
      <c r="A8291" s="1">
        <v>46098.269305555557</v>
      </c>
      <c r="B8291">
        <v>6.9999754999999997</v>
      </c>
      <c r="C8291" s="1">
        <v>46098.269305555557</v>
      </c>
      <c r="D8291">
        <v>28.07</v>
      </c>
      <c r="E8291" s="1">
        <v>46098.269305555557</v>
      </c>
      <c r="F8291">
        <v>22.79</v>
      </c>
      <c r="G8291" s="1">
        <v>46098.269305555557</v>
      </c>
      <c r="H8291">
        <v>6.9999754999999997</v>
      </c>
      <c r="I8291" s="1">
        <v>46098.269305555557</v>
      </c>
      <c r="J8291">
        <v>6.9999754999999997</v>
      </c>
    </row>
    <row r="8292" spans="1:10" x14ac:dyDescent="0.2">
      <c r="A8292" s="1">
        <v>46098.26934027778</v>
      </c>
      <c r="B8292">
        <v>6.9999761999999999</v>
      </c>
      <c r="C8292" s="1">
        <v>46098.26934027778</v>
      </c>
      <c r="D8292">
        <v>28.06</v>
      </c>
      <c r="E8292" s="1">
        <v>46098.26934027778</v>
      </c>
      <c r="F8292">
        <v>22.79</v>
      </c>
      <c r="G8292" s="1">
        <v>46098.26934027778</v>
      </c>
      <c r="H8292">
        <v>6.9999761999999999</v>
      </c>
      <c r="I8292" s="1">
        <v>46098.26934027778</v>
      </c>
      <c r="J8292">
        <v>6.9999761999999999</v>
      </c>
    </row>
    <row r="8293" spans="1:10" x14ac:dyDescent="0.2">
      <c r="A8293" s="1">
        <v>46098.26935185185</v>
      </c>
      <c r="B8293">
        <v>6.9999756</v>
      </c>
      <c r="C8293" s="1">
        <v>46098.26935185185</v>
      </c>
      <c r="D8293">
        <v>28.07</v>
      </c>
      <c r="E8293" s="1">
        <v>46098.26935185185</v>
      </c>
      <c r="F8293">
        <v>22.79</v>
      </c>
      <c r="G8293" s="1">
        <v>46098.26935185185</v>
      </c>
      <c r="H8293">
        <v>6.9999756</v>
      </c>
      <c r="I8293" s="1">
        <v>46098.26935185185</v>
      </c>
      <c r="J8293">
        <v>6.9999756</v>
      </c>
    </row>
    <row r="8294" spans="1:10" x14ac:dyDescent="0.2">
      <c r="A8294" s="1">
        <v>46098.269386574073</v>
      </c>
      <c r="B8294">
        <v>6.9999763000000002</v>
      </c>
      <c r="C8294" s="1">
        <v>46098.269386574073</v>
      </c>
      <c r="D8294">
        <v>28.07</v>
      </c>
      <c r="E8294" s="1">
        <v>46098.269386574073</v>
      </c>
      <c r="F8294">
        <v>22.79</v>
      </c>
      <c r="G8294" s="1">
        <v>46098.269386574073</v>
      </c>
      <c r="H8294">
        <v>6.9999763000000002</v>
      </c>
      <c r="I8294" s="1">
        <v>46098.269386574073</v>
      </c>
      <c r="J8294">
        <v>6.9999763000000002</v>
      </c>
    </row>
    <row r="8295" spans="1:10" x14ac:dyDescent="0.2">
      <c r="A8295" s="1">
        <v>46098.26939814815</v>
      </c>
      <c r="B8295">
        <v>6.9999754000000003</v>
      </c>
      <c r="C8295" s="1">
        <v>46098.26939814815</v>
      </c>
      <c r="D8295">
        <v>28.06</v>
      </c>
      <c r="E8295" s="1">
        <v>46098.26939814815</v>
      </c>
      <c r="F8295">
        <v>22.8</v>
      </c>
      <c r="G8295" s="1">
        <v>46098.26939814815</v>
      </c>
      <c r="H8295">
        <v>6.9999754000000003</v>
      </c>
      <c r="I8295" s="1">
        <v>46098.26939814815</v>
      </c>
      <c r="J8295">
        <v>6.9999754000000003</v>
      </c>
    </row>
    <row r="8296" spans="1:10" x14ac:dyDescent="0.2">
      <c r="A8296" s="1">
        <v>46098.269432870373</v>
      </c>
      <c r="B8296">
        <v>6.9999758999999999</v>
      </c>
      <c r="C8296" s="1">
        <v>46098.269432870373</v>
      </c>
      <c r="D8296">
        <v>28.07</v>
      </c>
      <c r="E8296" s="1">
        <v>46098.269432870373</v>
      </c>
      <c r="F8296">
        <v>22.8</v>
      </c>
      <c r="G8296" s="1">
        <v>46098.269432870373</v>
      </c>
      <c r="H8296">
        <v>6.9999758999999999</v>
      </c>
      <c r="I8296" s="1">
        <v>46098.269432870373</v>
      </c>
      <c r="J8296">
        <v>6.9999758999999999</v>
      </c>
    </row>
    <row r="8297" spans="1:10" x14ac:dyDescent="0.2">
      <c r="A8297" s="1">
        <v>46098.269444444442</v>
      </c>
      <c r="B8297">
        <v>6.9999761999999999</v>
      </c>
      <c r="C8297" s="1">
        <v>46098.269444444442</v>
      </c>
      <c r="D8297">
        <v>28.07</v>
      </c>
      <c r="E8297" s="1">
        <v>46098.269444444442</v>
      </c>
      <c r="F8297">
        <v>22.8</v>
      </c>
      <c r="G8297" s="1">
        <v>46098.269444444442</v>
      </c>
      <c r="H8297">
        <v>6.9999761999999999</v>
      </c>
      <c r="I8297" s="1">
        <v>46098.269444444442</v>
      </c>
      <c r="J8297">
        <v>6.9999761999999999</v>
      </c>
    </row>
    <row r="8298" spans="1:10" x14ac:dyDescent="0.2">
      <c r="A8298" s="1">
        <v>46098.269479166665</v>
      </c>
      <c r="B8298">
        <v>6.9999764000000004</v>
      </c>
      <c r="C8298" s="1">
        <v>46098.269479166665</v>
      </c>
      <c r="D8298">
        <v>28.07</v>
      </c>
      <c r="E8298" s="1">
        <v>46098.269479166665</v>
      </c>
      <c r="F8298">
        <v>22.8</v>
      </c>
      <c r="G8298" s="1">
        <v>46098.269479166665</v>
      </c>
      <c r="H8298">
        <v>6.9999764000000004</v>
      </c>
      <c r="I8298" s="1">
        <v>46098.269479166665</v>
      </c>
      <c r="J8298">
        <v>6.9999764000000004</v>
      </c>
    </row>
    <row r="8299" spans="1:10" x14ac:dyDescent="0.2">
      <c r="A8299" s="1">
        <v>46098.269490740742</v>
      </c>
      <c r="B8299">
        <v>6.9999761999999999</v>
      </c>
      <c r="C8299" s="1">
        <v>46098.269490740742</v>
      </c>
      <c r="D8299">
        <v>28.07</v>
      </c>
      <c r="E8299" s="1">
        <v>46098.269490740742</v>
      </c>
      <c r="F8299">
        <v>22.8</v>
      </c>
      <c r="G8299" s="1">
        <v>46098.269490740742</v>
      </c>
      <c r="H8299">
        <v>6.9999761999999999</v>
      </c>
      <c r="I8299" s="1">
        <v>46098.269490740742</v>
      </c>
      <c r="J8299">
        <v>6.9999761999999999</v>
      </c>
    </row>
    <row r="8300" spans="1:10" x14ac:dyDescent="0.2">
      <c r="A8300" s="1">
        <v>46098.269525462965</v>
      </c>
      <c r="B8300">
        <v>6.9999757999999996</v>
      </c>
      <c r="C8300" s="1">
        <v>46098.269525462965</v>
      </c>
      <c r="D8300">
        <v>28.07</v>
      </c>
      <c r="E8300" s="1">
        <v>46098.269525462965</v>
      </c>
      <c r="F8300">
        <v>22.8</v>
      </c>
      <c r="G8300" s="1">
        <v>46098.269525462965</v>
      </c>
      <c r="H8300">
        <v>6.9999757999999996</v>
      </c>
      <c r="I8300" s="1">
        <v>46098.269525462965</v>
      </c>
      <c r="J8300">
        <v>6.9999757999999996</v>
      </c>
    </row>
    <row r="8301" spans="1:10" x14ac:dyDescent="0.2">
      <c r="A8301" s="1">
        <v>46098.269537037035</v>
      </c>
      <c r="B8301">
        <v>6.9999757000000002</v>
      </c>
      <c r="C8301" s="1">
        <v>46098.269537037035</v>
      </c>
      <c r="D8301">
        <v>28.07</v>
      </c>
      <c r="E8301" s="1">
        <v>46098.269537037035</v>
      </c>
      <c r="F8301">
        <v>22.8</v>
      </c>
      <c r="G8301" s="1">
        <v>46098.269537037035</v>
      </c>
      <c r="H8301">
        <v>6.9999757000000002</v>
      </c>
      <c r="I8301" s="1">
        <v>46098.269537037035</v>
      </c>
      <c r="J8301">
        <v>6.9999757000000002</v>
      </c>
    </row>
    <row r="8302" spans="1:10" x14ac:dyDescent="0.2">
      <c r="A8302" s="1">
        <v>46098.269571759258</v>
      </c>
      <c r="B8302">
        <v>6.9999758999999999</v>
      </c>
      <c r="C8302" s="1">
        <v>46098.269571759258</v>
      </c>
      <c r="D8302">
        <v>28.07</v>
      </c>
      <c r="E8302" s="1">
        <v>46098.269571759258</v>
      </c>
      <c r="F8302">
        <v>22.79</v>
      </c>
      <c r="G8302" s="1">
        <v>46098.269571759258</v>
      </c>
      <c r="H8302">
        <v>6.9999758999999999</v>
      </c>
      <c r="I8302" s="1">
        <v>46098.269571759258</v>
      </c>
      <c r="J8302">
        <v>6.9999758999999999</v>
      </c>
    </row>
    <row r="8303" spans="1:10" x14ac:dyDescent="0.2">
      <c r="A8303" s="1">
        <v>46098.269583333335</v>
      </c>
      <c r="B8303">
        <v>6.9999757000000002</v>
      </c>
      <c r="C8303" s="1">
        <v>46098.269583333335</v>
      </c>
      <c r="D8303">
        <v>28.07</v>
      </c>
      <c r="E8303" s="1">
        <v>46098.269583333335</v>
      </c>
      <c r="F8303">
        <v>22.79</v>
      </c>
      <c r="G8303" s="1">
        <v>46098.269583333335</v>
      </c>
      <c r="H8303">
        <v>6.9999757000000002</v>
      </c>
      <c r="I8303" s="1">
        <v>46098.269583333335</v>
      </c>
      <c r="J8303">
        <v>6.9999757000000002</v>
      </c>
    </row>
    <row r="8304" spans="1:10" x14ac:dyDescent="0.2">
      <c r="A8304" s="1">
        <v>46098.269606481481</v>
      </c>
      <c r="B8304">
        <v>6.9999760999999996</v>
      </c>
      <c r="C8304" s="1">
        <v>46098.269606481481</v>
      </c>
      <c r="D8304">
        <v>28.07</v>
      </c>
      <c r="E8304" s="1">
        <v>46098.269606481481</v>
      </c>
      <c r="F8304">
        <v>22.79</v>
      </c>
      <c r="G8304" s="1">
        <v>46098.269606481481</v>
      </c>
      <c r="H8304">
        <v>6.9999760999999996</v>
      </c>
      <c r="I8304" s="1">
        <v>46098.269606481481</v>
      </c>
      <c r="J8304">
        <v>6.9999760999999996</v>
      </c>
    </row>
    <row r="8305" spans="1:10" x14ac:dyDescent="0.2">
      <c r="A8305" s="1">
        <v>46098.269618055558</v>
      </c>
      <c r="B8305">
        <v>6.9999761999999999</v>
      </c>
      <c r="C8305" s="1">
        <v>46098.269618055558</v>
      </c>
      <c r="D8305">
        <v>28.06</v>
      </c>
      <c r="E8305" s="1">
        <v>46098.269618055558</v>
      </c>
      <c r="F8305">
        <v>22.79</v>
      </c>
      <c r="G8305" s="1">
        <v>46098.269618055558</v>
      </c>
      <c r="H8305">
        <v>6.9999761999999999</v>
      </c>
      <c r="I8305" s="1">
        <v>46098.269618055558</v>
      </c>
      <c r="J8305">
        <v>6.9999761999999999</v>
      </c>
    </row>
    <row r="8306" spans="1:10" x14ac:dyDescent="0.2">
      <c r="A8306" s="1">
        <v>46098.269652777781</v>
      </c>
      <c r="B8306">
        <v>6.9999756</v>
      </c>
      <c r="C8306" s="1">
        <v>46098.269652777781</v>
      </c>
      <c r="D8306">
        <v>28.06</v>
      </c>
      <c r="E8306" s="1">
        <v>46098.269652777781</v>
      </c>
      <c r="F8306">
        <v>22.79</v>
      </c>
      <c r="G8306" s="1">
        <v>46098.269652777781</v>
      </c>
      <c r="H8306">
        <v>6.9999756</v>
      </c>
      <c r="I8306" s="1">
        <v>46098.269652777781</v>
      </c>
      <c r="J8306">
        <v>6.9999756</v>
      </c>
    </row>
    <row r="8307" spans="1:10" x14ac:dyDescent="0.2">
      <c r="A8307" s="1">
        <v>46098.26966435185</v>
      </c>
      <c r="B8307">
        <v>6.9999760000000002</v>
      </c>
      <c r="C8307" s="1">
        <v>46098.26966435185</v>
      </c>
      <c r="D8307">
        <v>28.06</v>
      </c>
      <c r="E8307" s="1">
        <v>46098.26966435185</v>
      </c>
      <c r="F8307">
        <v>22.8</v>
      </c>
      <c r="G8307" s="1">
        <v>46098.26966435185</v>
      </c>
      <c r="H8307">
        <v>6.9999760000000002</v>
      </c>
      <c r="I8307" s="1">
        <v>46098.26966435185</v>
      </c>
      <c r="J8307">
        <v>6.9999760000000002</v>
      </c>
    </row>
    <row r="8308" spans="1:10" x14ac:dyDescent="0.2">
      <c r="A8308" s="1">
        <v>46098.269699074073</v>
      </c>
      <c r="B8308">
        <v>6.9999756</v>
      </c>
      <c r="C8308" s="1">
        <v>46098.269699074073</v>
      </c>
      <c r="D8308">
        <v>28.06</v>
      </c>
      <c r="E8308" s="1">
        <v>46098.269699074073</v>
      </c>
      <c r="F8308">
        <v>22.8</v>
      </c>
      <c r="G8308" s="1">
        <v>46098.269699074073</v>
      </c>
      <c r="H8308">
        <v>6.9999756</v>
      </c>
      <c r="I8308" s="1">
        <v>46098.269699074073</v>
      </c>
      <c r="J8308">
        <v>6.9999756</v>
      </c>
    </row>
    <row r="8309" spans="1:10" x14ac:dyDescent="0.2">
      <c r="A8309" s="1">
        <v>46098.26971064815</v>
      </c>
      <c r="B8309">
        <v>6.9999757999999996</v>
      </c>
      <c r="C8309" s="1">
        <v>46098.26971064815</v>
      </c>
      <c r="D8309">
        <v>28.06</v>
      </c>
      <c r="E8309" s="1">
        <v>46098.26971064815</v>
      </c>
      <c r="F8309">
        <v>22.8</v>
      </c>
      <c r="G8309" s="1">
        <v>46098.26971064815</v>
      </c>
      <c r="H8309">
        <v>6.9999757999999996</v>
      </c>
      <c r="I8309" s="1">
        <v>46098.26971064815</v>
      </c>
      <c r="J8309">
        <v>6.9999757999999996</v>
      </c>
    </row>
    <row r="8310" spans="1:10" x14ac:dyDescent="0.2">
      <c r="A8310" s="1">
        <v>46098.269733796296</v>
      </c>
      <c r="B8310">
        <v>6.9999757999999996</v>
      </c>
      <c r="C8310" s="1">
        <v>46098.269733796296</v>
      </c>
      <c r="D8310">
        <v>28.07</v>
      </c>
      <c r="E8310" s="1">
        <v>46098.269733796296</v>
      </c>
      <c r="F8310">
        <v>22.79</v>
      </c>
      <c r="G8310" s="1">
        <v>46098.269733796296</v>
      </c>
      <c r="H8310">
        <v>6.9999757999999996</v>
      </c>
      <c r="I8310" s="1">
        <v>46098.269733796296</v>
      </c>
      <c r="J8310">
        <v>6.9999757999999996</v>
      </c>
    </row>
    <row r="8311" spans="1:10" x14ac:dyDescent="0.2">
      <c r="A8311" s="1">
        <v>46098.269745370373</v>
      </c>
      <c r="B8311">
        <v>6.9999757999999996</v>
      </c>
      <c r="C8311" s="1">
        <v>46098.269745370373</v>
      </c>
      <c r="D8311">
        <v>28.07</v>
      </c>
      <c r="E8311" s="1">
        <v>46098.269745370373</v>
      </c>
      <c r="F8311">
        <v>22.79</v>
      </c>
      <c r="G8311" s="1">
        <v>46098.269745370373</v>
      </c>
      <c r="H8311">
        <v>6.9999757999999996</v>
      </c>
      <c r="I8311" s="1">
        <v>46098.269745370373</v>
      </c>
      <c r="J8311">
        <v>6.9999757999999996</v>
      </c>
    </row>
    <row r="8312" spans="1:10" x14ac:dyDescent="0.2">
      <c r="A8312" s="1">
        <v>46098.269780092596</v>
      </c>
      <c r="B8312">
        <v>6.9999760000000002</v>
      </c>
      <c r="C8312" s="1">
        <v>46098.269780092596</v>
      </c>
      <c r="D8312">
        <v>28.07</v>
      </c>
      <c r="E8312" s="1">
        <v>46098.269780092596</v>
      </c>
      <c r="F8312">
        <v>22.79</v>
      </c>
      <c r="G8312" s="1">
        <v>46098.269780092596</v>
      </c>
      <c r="H8312">
        <v>6.9999760000000002</v>
      </c>
      <c r="I8312" s="1">
        <v>46098.269780092596</v>
      </c>
      <c r="J8312">
        <v>6.9999760000000002</v>
      </c>
    </row>
    <row r="8313" spans="1:10" x14ac:dyDescent="0.2">
      <c r="A8313" s="1">
        <v>46098.269791666666</v>
      </c>
      <c r="B8313">
        <v>6.9999754000000003</v>
      </c>
      <c r="C8313" s="1">
        <v>46098.269791666666</v>
      </c>
      <c r="D8313">
        <v>28.07</v>
      </c>
      <c r="E8313" s="1">
        <v>46098.269791666666</v>
      </c>
      <c r="F8313">
        <v>22.79</v>
      </c>
      <c r="G8313" s="1">
        <v>46098.269791666666</v>
      </c>
      <c r="H8313">
        <v>6.9999754000000003</v>
      </c>
      <c r="I8313" s="1">
        <v>46098.269791666666</v>
      </c>
      <c r="J8313">
        <v>6.9999754000000003</v>
      </c>
    </row>
    <row r="8314" spans="1:10" x14ac:dyDescent="0.2">
      <c r="A8314" s="1">
        <v>46098.269826388889</v>
      </c>
      <c r="B8314">
        <v>6.9999757000000002</v>
      </c>
      <c r="C8314" s="1">
        <v>46098.269826388889</v>
      </c>
      <c r="D8314">
        <v>28.07</v>
      </c>
      <c r="E8314" s="1">
        <v>46098.269826388889</v>
      </c>
      <c r="F8314">
        <v>22.8</v>
      </c>
      <c r="G8314" s="1">
        <v>46098.269826388889</v>
      </c>
      <c r="H8314">
        <v>6.9999757000000002</v>
      </c>
      <c r="I8314" s="1">
        <v>46098.269826388889</v>
      </c>
      <c r="J8314">
        <v>6.9999757000000002</v>
      </c>
    </row>
    <row r="8315" spans="1:10" x14ac:dyDescent="0.2">
      <c r="A8315" s="1">
        <v>46098.269837962966</v>
      </c>
      <c r="B8315">
        <v>6.9999758999999999</v>
      </c>
      <c r="C8315" s="1">
        <v>46098.269837962966</v>
      </c>
      <c r="D8315">
        <v>28.06</v>
      </c>
      <c r="E8315" s="1">
        <v>46098.269837962966</v>
      </c>
      <c r="F8315">
        <v>22.79</v>
      </c>
      <c r="G8315" s="1">
        <v>46098.269837962966</v>
      </c>
      <c r="H8315">
        <v>6.9999758999999999</v>
      </c>
      <c r="I8315" s="1">
        <v>46098.269837962966</v>
      </c>
      <c r="J8315">
        <v>6.9999758999999999</v>
      </c>
    </row>
    <row r="8316" spans="1:10" x14ac:dyDescent="0.2">
      <c r="A8316" s="1">
        <v>46098.269872685189</v>
      </c>
      <c r="B8316">
        <v>6.9999760999999996</v>
      </c>
      <c r="C8316" s="1">
        <v>46098.269872685189</v>
      </c>
      <c r="D8316">
        <v>28.07</v>
      </c>
      <c r="E8316" s="1">
        <v>46098.269872685189</v>
      </c>
      <c r="F8316">
        <v>22.79</v>
      </c>
      <c r="G8316" s="1">
        <v>46098.269872685189</v>
      </c>
      <c r="H8316">
        <v>6.9999760999999996</v>
      </c>
      <c r="I8316" s="1">
        <v>46098.269872685189</v>
      </c>
      <c r="J8316">
        <v>6.9999760999999996</v>
      </c>
    </row>
    <row r="8317" spans="1:10" x14ac:dyDescent="0.2">
      <c r="A8317" s="1">
        <v>46098.269884259258</v>
      </c>
      <c r="B8317">
        <v>6.9999760999999996</v>
      </c>
      <c r="C8317" s="1">
        <v>46098.269884259258</v>
      </c>
      <c r="D8317">
        <v>28.06</v>
      </c>
      <c r="E8317" s="1">
        <v>46098.269884259258</v>
      </c>
      <c r="F8317">
        <v>22.8</v>
      </c>
      <c r="G8317" s="1">
        <v>46098.269884259258</v>
      </c>
      <c r="H8317">
        <v>6.9999760999999996</v>
      </c>
      <c r="I8317" s="1">
        <v>46098.269884259258</v>
      </c>
      <c r="J8317">
        <v>6.9999760999999996</v>
      </c>
    </row>
    <row r="8318" spans="1:10" x14ac:dyDescent="0.2">
      <c r="A8318" s="1">
        <v>46098.269918981481</v>
      </c>
      <c r="B8318">
        <v>6.9999760999999996</v>
      </c>
      <c r="C8318" s="1">
        <v>46098.269918981481</v>
      </c>
      <c r="D8318">
        <v>28.07</v>
      </c>
      <c r="E8318" s="1">
        <v>46098.269918981481</v>
      </c>
      <c r="F8318">
        <v>22.79</v>
      </c>
      <c r="G8318" s="1">
        <v>46098.269918981481</v>
      </c>
      <c r="H8318">
        <v>6.9999760999999996</v>
      </c>
      <c r="I8318" s="1">
        <v>46098.269918981481</v>
      </c>
      <c r="J8318">
        <v>6.9999760999999996</v>
      </c>
    </row>
    <row r="8319" spans="1:10" x14ac:dyDescent="0.2">
      <c r="A8319" s="1">
        <v>46098.269930555558</v>
      </c>
      <c r="B8319">
        <v>6.9999757000000002</v>
      </c>
      <c r="C8319" s="1">
        <v>46098.269930555558</v>
      </c>
      <c r="D8319">
        <v>28.07</v>
      </c>
      <c r="E8319" s="1">
        <v>46098.269930555558</v>
      </c>
      <c r="F8319">
        <v>22.78</v>
      </c>
      <c r="G8319" s="1">
        <v>46098.269930555558</v>
      </c>
      <c r="H8319">
        <v>6.9999757000000002</v>
      </c>
      <c r="I8319" s="1">
        <v>46098.269930555558</v>
      </c>
      <c r="J8319">
        <v>6.9999757000000002</v>
      </c>
    </row>
    <row r="8320" spans="1:10" x14ac:dyDescent="0.2">
      <c r="A8320" s="1">
        <v>46098.269942129627</v>
      </c>
      <c r="B8320">
        <v>6.9999761999999999</v>
      </c>
      <c r="C8320" s="1">
        <v>46098.269942129627</v>
      </c>
      <c r="D8320">
        <v>28.07</v>
      </c>
      <c r="E8320" s="1">
        <v>46098.269942129627</v>
      </c>
      <c r="F8320">
        <v>22.79</v>
      </c>
      <c r="G8320" s="1">
        <v>46098.269942129627</v>
      </c>
      <c r="H8320">
        <v>6.9999761999999999</v>
      </c>
      <c r="I8320" s="1">
        <v>46098.269942129627</v>
      </c>
      <c r="J8320">
        <v>6.9999761999999999</v>
      </c>
    </row>
    <row r="8321" spans="1:10" x14ac:dyDescent="0.2">
      <c r="A8321" s="1">
        <v>46098.269976851851</v>
      </c>
      <c r="B8321">
        <v>6.9999761999999999</v>
      </c>
      <c r="C8321" s="1">
        <v>46098.269976851851</v>
      </c>
      <c r="D8321">
        <v>28.06</v>
      </c>
      <c r="E8321" s="1">
        <v>46098.269976851851</v>
      </c>
      <c r="F8321">
        <v>22.79</v>
      </c>
      <c r="G8321" s="1">
        <v>46098.269976851851</v>
      </c>
      <c r="H8321">
        <v>6.9999761999999999</v>
      </c>
      <c r="I8321" s="1">
        <v>46098.269976851851</v>
      </c>
      <c r="J8321">
        <v>6.9999761999999999</v>
      </c>
    </row>
    <row r="8322" spans="1:10" x14ac:dyDescent="0.2">
      <c r="A8322" s="1">
        <v>46098.269988425927</v>
      </c>
      <c r="B8322">
        <v>6.9999757000000002</v>
      </c>
      <c r="C8322" s="1">
        <v>46098.269988425927</v>
      </c>
      <c r="D8322">
        <v>28.07</v>
      </c>
      <c r="E8322" s="1">
        <v>46098.269988425927</v>
      </c>
      <c r="F8322">
        <v>22.79</v>
      </c>
      <c r="G8322" s="1">
        <v>46098.269988425927</v>
      </c>
      <c r="H8322">
        <v>6.9999757000000002</v>
      </c>
      <c r="I8322" s="1">
        <v>46098.269988425927</v>
      </c>
      <c r="J8322">
        <v>6.9999757000000002</v>
      </c>
    </row>
    <row r="8323" spans="1:10" x14ac:dyDescent="0.2">
      <c r="A8323" s="1">
        <v>46098.27002314815</v>
      </c>
      <c r="B8323">
        <v>6.9999760999999996</v>
      </c>
      <c r="C8323" s="1">
        <v>46098.27002314815</v>
      </c>
      <c r="D8323">
        <v>28.07</v>
      </c>
      <c r="E8323" s="1">
        <v>46098.27002314815</v>
      </c>
      <c r="F8323">
        <v>22.8</v>
      </c>
      <c r="G8323" s="1">
        <v>46098.27002314815</v>
      </c>
      <c r="H8323">
        <v>6.9999760999999996</v>
      </c>
      <c r="I8323" s="1">
        <v>46098.27002314815</v>
      </c>
      <c r="J8323">
        <v>6.9999760999999996</v>
      </c>
    </row>
    <row r="8324" spans="1:10" x14ac:dyDescent="0.2">
      <c r="A8324" s="1">
        <v>46098.270046296297</v>
      </c>
      <c r="B8324">
        <v>6.9999751999999997</v>
      </c>
      <c r="C8324" s="1">
        <v>46098.270046296297</v>
      </c>
      <c r="D8324">
        <v>28.07</v>
      </c>
      <c r="E8324" s="1">
        <v>46098.270046296297</v>
      </c>
      <c r="F8324">
        <v>22.8</v>
      </c>
      <c r="G8324" s="1">
        <v>46098.270046296297</v>
      </c>
      <c r="H8324">
        <v>6.9999751999999997</v>
      </c>
      <c r="I8324" s="1">
        <v>46098.270046296297</v>
      </c>
      <c r="J8324">
        <v>6.9999751999999997</v>
      </c>
    </row>
    <row r="8325" spans="1:10" x14ac:dyDescent="0.2">
      <c r="A8325" s="1">
        <v>46098.270057870373</v>
      </c>
      <c r="B8325">
        <v>6.9999758999999999</v>
      </c>
      <c r="C8325" s="1">
        <v>46098.270057870373</v>
      </c>
      <c r="D8325">
        <v>28.06</v>
      </c>
      <c r="E8325" s="1">
        <v>46098.270057870373</v>
      </c>
      <c r="F8325">
        <v>22.79</v>
      </c>
      <c r="G8325" s="1">
        <v>46098.270057870373</v>
      </c>
      <c r="H8325">
        <v>6.9999758999999999</v>
      </c>
      <c r="I8325" s="1">
        <v>46098.270057870373</v>
      </c>
      <c r="J8325">
        <v>6.9999758999999999</v>
      </c>
    </row>
    <row r="8326" spans="1:10" x14ac:dyDescent="0.2">
      <c r="A8326" s="1">
        <v>46098.270092592589</v>
      </c>
      <c r="B8326">
        <v>6.9999753</v>
      </c>
      <c r="C8326" s="1">
        <v>46098.270092592589</v>
      </c>
      <c r="D8326">
        <v>28.07</v>
      </c>
      <c r="E8326" s="1">
        <v>46098.270092592589</v>
      </c>
      <c r="F8326">
        <v>22.79</v>
      </c>
      <c r="G8326" s="1">
        <v>46098.270092592589</v>
      </c>
      <c r="H8326">
        <v>6.9999753</v>
      </c>
      <c r="I8326" s="1">
        <v>46098.270092592589</v>
      </c>
      <c r="J8326">
        <v>6.9999753</v>
      </c>
    </row>
    <row r="8327" spans="1:10" x14ac:dyDescent="0.2">
      <c r="A8327" s="1">
        <v>46098.270104166666</v>
      </c>
      <c r="B8327">
        <v>6.9999753</v>
      </c>
      <c r="C8327" s="1">
        <v>46098.270104166666</v>
      </c>
      <c r="D8327">
        <v>28.06</v>
      </c>
      <c r="E8327" s="1">
        <v>46098.270104166666</v>
      </c>
      <c r="F8327">
        <v>22.8</v>
      </c>
      <c r="G8327" s="1">
        <v>46098.270104166666</v>
      </c>
      <c r="H8327">
        <v>6.9999753</v>
      </c>
      <c r="I8327" s="1">
        <v>46098.270104166666</v>
      </c>
      <c r="J8327">
        <v>6.9999753</v>
      </c>
    </row>
    <row r="8328" spans="1:10" x14ac:dyDescent="0.2">
      <c r="A8328" s="1">
        <v>46098.270138888889</v>
      </c>
      <c r="B8328">
        <v>6.9999757000000002</v>
      </c>
      <c r="C8328" s="1">
        <v>46098.270138888889</v>
      </c>
      <c r="D8328">
        <v>28.07</v>
      </c>
      <c r="E8328" s="1">
        <v>46098.270138888889</v>
      </c>
      <c r="F8328">
        <v>22.8</v>
      </c>
      <c r="G8328" s="1">
        <v>46098.270138888889</v>
      </c>
      <c r="H8328">
        <v>6.9999757000000002</v>
      </c>
      <c r="I8328" s="1">
        <v>46098.270138888889</v>
      </c>
      <c r="J8328">
        <v>6.9999757000000002</v>
      </c>
    </row>
    <row r="8329" spans="1:10" x14ac:dyDescent="0.2">
      <c r="A8329" s="1">
        <v>46098.270150462966</v>
      </c>
      <c r="B8329">
        <v>6.9999754000000003</v>
      </c>
      <c r="C8329" s="1">
        <v>46098.270150462966</v>
      </c>
      <c r="D8329">
        <v>28.07</v>
      </c>
      <c r="E8329" s="1">
        <v>46098.270150462966</v>
      </c>
      <c r="F8329">
        <v>22.79</v>
      </c>
      <c r="G8329" s="1">
        <v>46098.270150462966</v>
      </c>
      <c r="H8329">
        <v>6.9999754000000003</v>
      </c>
      <c r="I8329" s="1">
        <v>46098.270150462966</v>
      </c>
      <c r="J8329">
        <v>6.9999754000000003</v>
      </c>
    </row>
    <row r="8330" spans="1:10" x14ac:dyDescent="0.2">
      <c r="A8330" s="1">
        <v>46098.270185185182</v>
      </c>
      <c r="B8330">
        <v>6.9999754000000003</v>
      </c>
      <c r="C8330" s="1">
        <v>46098.270185185182</v>
      </c>
      <c r="D8330">
        <v>28.06</v>
      </c>
      <c r="E8330" s="1">
        <v>46098.270185185182</v>
      </c>
      <c r="F8330">
        <v>22.79</v>
      </c>
      <c r="G8330" s="1">
        <v>46098.270185185182</v>
      </c>
      <c r="H8330">
        <v>6.9999754000000003</v>
      </c>
      <c r="I8330" s="1">
        <v>46098.270185185182</v>
      </c>
      <c r="J8330">
        <v>6.9999754000000003</v>
      </c>
    </row>
    <row r="8331" spans="1:10" x14ac:dyDescent="0.2">
      <c r="A8331" s="1">
        <v>46098.270196759258</v>
      </c>
      <c r="B8331">
        <v>6.9999754000000003</v>
      </c>
      <c r="C8331" s="1">
        <v>46098.270196759258</v>
      </c>
      <c r="D8331">
        <v>28.06</v>
      </c>
      <c r="E8331" s="1">
        <v>46098.270196759258</v>
      </c>
      <c r="F8331">
        <v>22.78</v>
      </c>
      <c r="G8331" s="1">
        <v>46098.270196759258</v>
      </c>
      <c r="H8331">
        <v>6.9999754000000003</v>
      </c>
      <c r="I8331" s="1">
        <v>46098.270196759258</v>
      </c>
      <c r="J8331">
        <v>6.9999754000000003</v>
      </c>
    </row>
    <row r="8332" spans="1:10" x14ac:dyDescent="0.2">
      <c r="A8332" s="1">
        <v>46098.270231481481</v>
      </c>
      <c r="B8332">
        <v>6.9999757000000002</v>
      </c>
      <c r="C8332" s="1">
        <v>46098.270231481481</v>
      </c>
      <c r="D8332">
        <v>28.06</v>
      </c>
      <c r="E8332" s="1">
        <v>46098.270231481481</v>
      </c>
      <c r="F8332">
        <v>22.78</v>
      </c>
      <c r="G8332" s="1">
        <v>46098.270231481481</v>
      </c>
      <c r="H8332">
        <v>6.9999757000000002</v>
      </c>
      <c r="I8332" s="1">
        <v>46098.270231481481</v>
      </c>
      <c r="J8332">
        <v>6.9999757000000002</v>
      </c>
    </row>
    <row r="8333" spans="1:10" x14ac:dyDescent="0.2">
      <c r="A8333" s="1">
        <v>46098.270243055558</v>
      </c>
      <c r="B8333">
        <v>6.9999753</v>
      </c>
      <c r="C8333" s="1">
        <v>46098.270243055558</v>
      </c>
      <c r="D8333">
        <v>28.06</v>
      </c>
      <c r="E8333" s="1">
        <v>46098.270243055558</v>
      </c>
      <c r="F8333">
        <v>22.79</v>
      </c>
      <c r="G8333" s="1">
        <v>46098.270243055558</v>
      </c>
      <c r="H8333">
        <v>6.9999753</v>
      </c>
      <c r="I8333" s="1">
        <v>46098.270243055558</v>
      </c>
      <c r="J8333">
        <v>6.9999753</v>
      </c>
    </row>
    <row r="8334" spans="1:10" x14ac:dyDescent="0.2">
      <c r="A8334" s="1">
        <v>46098.270277777781</v>
      </c>
      <c r="B8334">
        <v>6.9999758999999999</v>
      </c>
      <c r="C8334" s="1">
        <v>46098.270277777781</v>
      </c>
      <c r="D8334">
        <v>28.06</v>
      </c>
      <c r="E8334" s="1">
        <v>46098.270277777781</v>
      </c>
      <c r="F8334">
        <v>22.78</v>
      </c>
      <c r="G8334" s="1">
        <v>46098.270277777781</v>
      </c>
      <c r="H8334">
        <v>6.9999758999999999</v>
      </c>
      <c r="I8334" s="1">
        <v>46098.270277777781</v>
      </c>
      <c r="J8334">
        <v>6.9999758999999999</v>
      </c>
    </row>
    <row r="8335" spans="1:10" x14ac:dyDescent="0.2">
      <c r="A8335" s="1">
        <v>46098.270289351851</v>
      </c>
      <c r="B8335">
        <v>6.9999756</v>
      </c>
      <c r="C8335" s="1">
        <v>46098.270289351851</v>
      </c>
      <c r="D8335">
        <v>28.05</v>
      </c>
      <c r="E8335" s="1">
        <v>46098.270289351851</v>
      </c>
      <c r="F8335">
        <v>22.79</v>
      </c>
      <c r="G8335" s="1">
        <v>46098.270289351851</v>
      </c>
      <c r="H8335">
        <v>6.9999756</v>
      </c>
      <c r="I8335" s="1">
        <v>46098.270289351851</v>
      </c>
      <c r="J8335">
        <v>6.9999756</v>
      </c>
    </row>
    <row r="8336" spans="1:10" x14ac:dyDescent="0.2">
      <c r="A8336" s="1">
        <v>46098.270324074074</v>
      </c>
      <c r="B8336">
        <v>6.9999748999999998</v>
      </c>
      <c r="C8336" s="1">
        <v>46098.270324074074</v>
      </c>
      <c r="D8336">
        <v>28.06</v>
      </c>
      <c r="E8336" s="1">
        <v>46098.270324074074</v>
      </c>
      <c r="F8336">
        <v>22.79</v>
      </c>
      <c r="G8336" s="1">
        <v>46098.270324074074</v>
      </c>
      <c r="H8336">
        <v>6.9999748999999998</v>
      </c>
      <c r="I8336" s="1">
        <v>46098.270324074074</v>
      </c>
      <c r="J8336">
        <v>6.9999748999999998</v>
      </c>
    </row>
    <row r="8337" spans="1:10" x14ac:dyDescent="0.2">
      <c r="A8337" s="1">
        <v>46098.270335648151</v>
      </c>
      <c r="B8337">
        <v>6.9999754999999997</v>
      </c>
      <c r="C8337" s="1">
        <v>46098.270335648151</v>
      </c>
      <c r="D8337">
        <v>28.06</v>
      </c>
      <c r="E8337" s="1">
        <v>46098.270335648151</v>
      </c>
      <c r="F8337">
        <v>22.8</v>
      </c>
      <c r="G8337" s="1">
        <v>46098.270335648151</v>
      </c>
      <c r="H8337">
        <v>6.9999754999999997</v>
      </c>
      <c r="I8337" s="1">
        <v>46098.270335648151</v>
      </c>
      <c r="J8337">
        <v>6.9999754999999997</v>
      </c>
    </row>
    <row r="8338" spans="1:10" x14ac:dyDescent="0.2">
      <c r="A8338" s="1">
        <v>46098.270370370374</v>
      </c>
      <c r="B8338">
        <v>6.9999756</v>
      </c>
      <c r="C8338" s="1">
        <v>46098.270370370374</v>
      </c>
      <c r="D8338">
        <v>28.06</v>
      </c>
      <c r="E8338" s="1">
        <v>46098.270370370374</v>
      </c>
      <c r="F8338">
        <v>22.79</v>
      </c>
      <c r="G8338" s="1">
        <v>46098.270370370374</v>
      </c>
      <c r="H8338">
        <v>6.9999756</v>
      </c>
      <c r="I8338" s="1">
        <v>46098.270370370374</v>
      </c>
      <c r="J8338">
        <v>6.9999756</v>
      </c>
    </row>
    <row r="8339" spans="1:10" x14ac:dyDescent="0.2">
      <c r="A8339" s="1">
        <v>46098.270381944443</v>
      </c>
      <c r="B8339">
        <v>6.9999754999999997</v>
      </c>
      <c r="C8339" s="1">
        <v>46098.270381944443</v>
      </c>
      <c r="D8339">
        <v>28.06</v>
      </c>
      <c r="E8339" s="1">
        <v>46098.270381944443</v>
      </c>
      <c r="F8339">
        <v>22.78</v>
      </c>
      <c r="G8339" s="1">
        <v>46098.270381944443</v>
      </c>
      <c r="H8339">
        <v>6.9999754999999997</v>
      </c>
      <c r="I8339" s="1">
        <v>46098.270381944443</v>
      </c>
      <c r="J8339">
        <v>6.9999754999999997</v>
      </c>
    </row>
    <row r="8340" spans="1:10" x14ac:dyDescent="0.2">
      <c r="A8340" s="1">
        <v>46098.270416666666</v>
      </c>
      <c r="B8340">
        <v>6.9999756</v>
      </c>
      <c r="C8340" s="1">
        <v>46098.270416666666</v>
      </c>
      <c r="D8340">
        <v>28.07</v>
      </c>
      <c r="E8340" s="1">
        <v>46098.270416666666</v>
      </c>
      <c r="F8340">
        <v>22.79</v>
      </c>
      <c r="G8340" s="1">
        <v>46098.270416666666</v>
      </c>
      <c r="H8340">
        <v>6.9999756</v>
      </c>
      <c r="I8340" s="1">
        <v>46098.270416666666</v>
      </c>
      <c r="J8340">
        <v>6.9999756</v>
      </c>
    </row>
    <row r="8341" spans="1:10" x14ac:dyDescent="0.2">
      <c r="A8341" s="1">
        <v>46098.270428240743</v>
      </c>
      <c r="B8341">
        <v>6.9999756</v>
      </c>
      <c r="C8341" s="1">
        <v>46098.270428240743</v>
      </c>
      <c r="D8341">
        <v>28.06</v>
      </c>
      <c r="E8341" s="1">
        <v>46098.270428240743</v>
      </c>
      <c r="F8341">
        <v>22.79</v>
      </c>
      <c r="G8341" s="1">
        <v>46098.270428240743</v>
      </c>
      <c r="H8341">
        <v>6.9999756</v>
      </c>
      <c r="I8341" s="1">
        <v>46098.270428240743</v>
      </c>
      <c r="J8341">
        <v>6.9999756</v>
      </c>
    </row>
    <row r="8342" spans="1:10" x14ac:dyDescent="0.2">
      <c r="A8342" s="1">
        <v>46098.270451388889</v>
      </c>
      <c r="B8342">
        <v>6.9999757000000002</v>
      </c>
      <c r="C8342" s="1">
        <v>46098.270451388889</v>
      </c>
      <c r="D8342">
        <v>28.06</v>
      </c>
      <c r="E8342" s="1">
        <v>46098.270451388889</v>
      </c>
      <c r="F8342">
        <v>22.78</v>
      </c>
      <c r="G8342" s="1">
        <v>46098.270451388889</v>
      </c>
      <c r="H8342">
        <v>6.9999757000000002</v>
      </c>
      <c r="I8342" s="1">
        <v>46098.270451388889</v>
      </c>
      <c r="J8342">
        <v>6.9999757000000002</v>
      </c>
    </row>
    <row r="8343" spans="1:10" x14ac:dyDescent="0.2">
      <c r="A8343" s="1">
        <v>46098.270462962966</v>
      </c>
      <c r="B8343">
        <v>6.9999756</v>
      </c>
      <c r="C8343" s="1">
        <v>46098.270462962966</v>
      </c>
      <c r="D8343">
        <v>28.07</v>
      </c>
      <c r="E8343" s="1">
        <v>46098.270462962966</v>
      </c>
      <c r="F8343">
        <v>22.8</v>
      </c>
      <c r="G8343" s="1">
        <v>46098.270462962966</v>
      </c>
      <c r="H8343">
        <v>6.9999756</v>
      </c>
      <c r="I8343" s="1">
        <v>46098.270462962966</v>
      </c>
      <c r="J8343">
        <v>6.9999756</v>
      </c>
    </row>
    <row r="8344" spans="1:10" x14ac:dyDescent="0.2">
      <c r="A8344" s="1">
        <v>46098.270497685182</v>
      </c>
      <c r="B8344">
        <v>6.9999760999999996</v>
      </c>
      <c r="C8344" s="1">
        <v>46098.270497685182</v>
      </c>
      <c r="D8344">
        <v>28.06</v>
      </c>
      <c r="E8344" s="1">
        <v>46098.270497685182</v>
      </c>
      <c r="F8344">
        <v>22.78</v>
      </c>
      <c r="G8344" s="1">
        <v>46098.270497685182</v>
      </c>
      <c r="H8344">
        <v>6.9999760999999996</v>
      </c>
      <c r="I8344" s="1">
        <v>46098.270497685182</v>
      </c>
      <c r="J8344">
        <v>6.9999760999999996</v>
      </c>
    </row>
    <row r="8345" spans="1:10" x14ac:dyDescent="0.2">
      <c r="A8345" s="1">
        <v>46098.270509259259</v>
      </c>
      <c r="B8345">
        <v>6.9999754999999997</v>
      </c>
      <c r="C8345" s="1">
        <v>46098.270509259259</v>
      </c>
      <c r="D8345">
        <v>28.06</v>
      </c>
      <c r="E8345" s="1">
        <v>46098.270509259259</v>
      </c>
      <c r="F8345">
        <v>22.79</v>
      </c>
      <c r="G8345" s="1">
        <v>46098.270509259259</v>
      </c>
      <c r="H8345">
        <v>6.9999754999999997</v>
      </c>
      <c r="I8345" s="1">
        <v>46098.270509259259</v>
      </c>
      <c r="J8345">
        <v>6.9999754999999997</v>
      </c>
    </row>
    <row r="8346" spans="1:10" x14ac:dyDescent="0.2">
      <c r="A8346" s="1">
        <v>46098.270555555559</v>
      </c>
      <c r="B8346">
        <v>6.9999751000000003</v>
      </c>
      <c r="C8346" s="1">
        <v>46098.270555555559</v>
      </c>
      <c r="D8346">
        <v>28.06</v>
      </c>
      <c r="E8346" s="1">
        <v>46098.270555555559</v>
      </c>
      <c r="F8346">
        <v>22.78</v>
      </c>
      <c r="G8346" s="1">
        <v>46098.270555555559</v>
      </c>
      <c r="H8346">
        <v>6.9999751000000003</v>
      </c>
      <c r="I8346" s="1">
        <v>46098.270555555559</v>
      </c>
      <c r="J8346">
        <v>6.9999751000000003</v>
      </c>
    </row>
    <row r="8347" spans="1:10" x14ac:dyDescent="0.2">
      <c r="A8347" s="1">
        <v>46098.270555555559</v>
      </c>
      <c r="B8347">
        <v>6.9999757999999996</v>
      </c>
      <c r="C8347" s="1">
        <v>46098.270555555559</v>
      </c>
      <c r="D8347">
        <v>28.06</v>
      </c>
      <c r="E8347" s="1">
        <v>46098.270555555559</v>
      </c>
      <c r="F8347">
        <v>22.79</v>
      </c>
      <c r="G8347" s="1">
        <v>46098.270555555559</v>
      </c>
      <c r="H8347">
        <v>6.9999757999999996</v>
      </c>
      <c r="I8347" s="1">
        <v>46098.270555555559</v>
      </c>
      <c r="J8347">
        <v>6.9999757999999996</v>
      </c>
    </row>
    <row r="8348" spans="1:10" x14ac:dyDescent="0.2">
      <c r="A8348" s="1">
        <v>46098.270590277774</v>
      </c>
      <c r="B8348">
        <v>6.9999753</v>
      </c>
      <c r="C8348" s="1">
        <v>46098.270590277774</v>
      </c>
      <c r="D8348">
        <v>28.06</v>
      </c>
      <c r="E8348" s="1">
        <v>46098.270590277774</v>
      </c>
      <c r="F8348">
        <v>22.79</v>
      </c>
      <c r="G8348" s="1">
        <v>46098.270590277774</v>
      </c>
      <c r="H8348">
        <v>6.9999753</v>
      </c>
      <c r="I8348" s="1">
        <v>46098.270590277774</v>
      </c>
      <c r="J8348">
        <v>6.9999753</v>
      </c>
    </row>
    <row r="8349" spans="1:10" x14ac:dyDescent="0.2">
      <c r="A8349" s="1">
        <v>46098.270601851851</v>
      </c>
      <c r="B8349">
        <v>6.9999758999999999</v>
      </c>
      <c r="C8349" s="1">
        <v>46098.270601851851</v>
      </c>
      <c r="D8349">
        <v>28.07</v>
      </c>
      <c r="E8349" s="1">
        <v>46098.270601851851</v>
      </c>
      <c r="F8349">
        <v>22.79</v>
      </c>
      <c r="G8349" s="1">
        <v>46098.270601851851</v>
      </c>
      <c r="H8349">
        <v>6.9999758999999999</v>
      </c>
      <c r="I8349" s="1">
        <v>46098.270601851851</v>
      </c>
      <c r="J8349">
        <v>6.9999758999999999</v>
      </c>
    </row>
    <row r="8350" spans="1:10" x14ac:dyDescent="0.2">
      <c r="A8350" s="1">
        <v>46098.270636574074</v>
      </c>
      <c r="B8350">
        <v>6.9999753</v>
      </c>
      <c r="C8350" s="1">
        <v>46098.270636574074</v>
      </c>
      <c r="D8350">
        <v>28.07</v>
      </c>
      <c r="E8350" s="1">
        <v>46098.270636574074</v>
      </c>
      <c r="F8350">
        <v>22.79</v>
      </c>
      <c r="G8350" s="1">
        <v>46098.270636574074</v>
      </c>
      <c r="H8350">
        <v>6.9999753</v>
      </c>
      <c r="I8350" s="1">
        <v>46098.270636574074</v>
      </c>
      <c r="J8350">
        <v>6.9999753</v>
      </c>
    </row>
    <row r="8351" spans="1:10" x14ac:dyDescent="0.2">
      <c r="A8351" s="1">
        <v>46098.270648148151</v>
      </c>
      <c r="B8351">
        <v>6.9999753</v>
      </c>
      <c r="C8351" s="1">
        <v>46098.270648148151</v>
      </c>
      <c r="D8351">
        <v>28.06</v>
      </c>
      <c r="E8351" s="1">
        <v>46098.270648148151</v>
      </c>
      <c r="F8351">
        <v>22.79</v>
      </c>
      <c r="G8351" s="1">
        <v>46098.270648148151</v>
      </c>
      <c r="H8351">
        <v>6.9999753</v>
      </c>
      <c r="I8351" s="1">
        <v>46098.270648148151</v>
      </c>
      <c r="J8351">
        <v>6.9999753</v>
      </c>
    </row>
    <row r="8352" spans="1:10" x14ac:dyDescent="0.2">
      <c r="A8352" s="1">
        <v>46098.270682870374</v>
      </c>
      <c r="B8352">
        <v>6.9999756</v>
      </c>
      <c r="C8352" s="1">
        <v>46098.270682870374</v>
      </c>
      <c r="D8352">
        <v>28.06</v>
      </c>
      <c r="E8352" s="1">
        <v>46098.270682870374</v>
      </c>
      <c r="F8352">
        <v>22.79</v>
      </c>
      <c r="G8352" s="1">
        <v>46098.270682870374</v>
      </c>
      <c r="H8352">
        <v>6.9999756</v>
      </c>
      <c r="I8352" s="1">
        <v>46098.270682870374</v>
      </c>
      <c r="J8352">
        <v>6.9999756</v>
      </c>
    </row>
    <row r="8353" spans="1:10" x14ac:dyDescent="0.2">
      <c r="A8353" s="1">
        <v>46098.270694444444</v>
      </c>
      <c r="B8353">
        <v>6.9999756</v>
      </c>
      <c r="C8353" s="1">
        <v>46098.270694444444</v>
      </c>
      <c r="D8353">
        <v>28.07</v>
      </c>
      <c r="E8353" s="1">
        <v>46098.270694444444</v>
      </c>
      <c r="F8353">
        <v>22.79</v>
      </c>
      <c r="G8353" s="1">
        <v>46098.270694444444</v>
      </c>
      <c r="H8353">
        <v>6.9999756</v>
      </c>
      <c r="I8353" s="1">
        <v>46098.270694444444</v>
      </c>
      <c r="J8353">
        <v>6.9999756</v>
      </c>
    </row>
    <row r="8354" spans="1:10" x14ac:dyDescent="0.2">
      <c r="A8354" s="1">
        <v>46098.270729166667</v>
      </c>
      <c r="B8354">
        <v>6.9999764000000004</v>
      </c>
      <c r="C8354" s="1">
        <v>46098.270729166667</v>
      </c>
      <c r="D8354">
        <v>28.06</v>
      </c>
      <c r="E8354" s="1">
        <v>46098.270729166667</v>
      </c>
      <c r="F8354">
        <v>22.79</v>
      </c>
      <c r="G8354" s="1">
        <v>46098.270729166667</v>
      </c>
      <c r="H8354">
        <v>6.9999764000000004</v>
      </c>
      <c r="I8354" s="1">
        <v>46098.270729166667</v>
      </c>
      <c r="J8354">
        <v>6.9999764000000004</v>
      </c>
    </row>
    <row r="8355" spans="1:10" x14ac:dyDescent="0.2">
      <c r="A8355" s="1">
        <v>46098.270740740743</v>
      </c>
      <c r="B8355">
        <v>6.9999754999999997</v>
      </c>
      <c r="C8355" s="1">
        <v>46098.270740740743</v>
      </c>
      <c r="D8355">
        <v>28.06</v>
      </c>
      <c r="E8355" s="1">
        <v>46098.270740740743</v>
      </c>
      <c r="F8355">
        <v>22.79</v>
      </c>
      <c r="G8355" s="1">
        <v>46098.270740740743</v>
      </c>
      <c r="H8355">
        <v>6.9999754999999997</v>
      </c>
      <c r="I8355" s="1">
        <v>46098.270740740743</v>
      </c>
      <c r="J8355">
        <v>6.9999754999999997</v>
      </c>
    </row>
    <row r="8356" spans="1:10" x14ac:dyDescent="0.2">
      <c r="A8356" s="1">
        <v>46098.270775462966</v>
      </c>
      <c r="B8356">
        <v>6.9999756</v>
      </c>
      <c r="C8356" s="1">
        <v>46098.270775462966</v>
      </c>
      <c r="D8356">
        <v>28.06</v>
      </c>
      <c r="E8356" s="1">
        <v>46098.270775462966</v>
      </c>
      <c r="F8356">
        <v>22.79</v>
      </c>
      <c r="G8356" s="1">
        <v>46098.270775462966</v>
      </c>
      <c r="H8356">
        <v>6.9999756</v>
      </c>
      <c r="I8356" s="1">
        <v>46098.270775462966</v>
      </c>
      <c r="J8356">
        <v>6.9999756</v>
      </c>
    </row>
    <row r="8357" spans="1:10" x14ac:dyDescent="0.2">
      <c r="A8357" s="1">
        <v>46098.270775462966</v>
      </c>
      <c r="B8357">
        <v>6.9999756</v>
      </c>
      <c r="C8357" s="1">
        <v>46098.270775462966</v>
      </c>
      <c r="D8357">
        <v>28.06</v>
      </c>
      <c r="E8357" s="1">
        <v>46098.270775462966</v>
      </c>
      <c r="F8357">
        <v>22.78</v>
      </c>
      <c r="G8357" s="1">
        <v>46098.270775462966</v>
      </c>
      <c r="H8357">
        <v>6.9999756</v>
      </c>
      <c r="I8357" s="1">
        <v>46098.270775462966</v>
      </c>
      <c r="J8357">
        <v>6.9999756</v>
      </c>
    </row>
    <row r="8358" spans="1:10" x14ac:dyDescent="0.2">
      <c r="A8358" s="1">
        <v>46098.270810185182</v>
      </c>
      <c r="B8358">
        <v>6.9999756</v>
      </c>
      <c r="C8358" s="1">
        <v>46098.270810185182</v>
      </c>
      <c r="D8358">
        <v>28.06</v>
      </c>
      <c r="E8358" s="1">
        <v>46098.270810185182</v>
      </c>
      <c r="F8358">
        <v>22.79</v>
      </c>
      <c r="G8358" s="1">
        <v>46098.270810185182</v>
      </c>
      <c r="H8358">
        <v>6.9999756</v>
      </c>
      <c r="I8358" s="1">
        <v>46098.270810185182</v>
      </c>
      <c r="J8358">
        <v>6.9999756</v>
      </c>
    </row>
    <row r="8359" spans="1:10" x14ac:dyDescent="0.2">
      <c r="A8359" s="1">
        <v>46098.270821759259</v>
      </c>
      <c r="B8359">
        <v>6.9999756</v>
      </c>
      <c r="C8359" s="1">
        <v>46098.270821759259</v>
      </c>
      <c r="D8359">
        <v>28.06</v>
      </c>
      <c r="E8359" s="1">
        <v>46098.270821759259</v>
      </c>
      <c r="F8359">
        <v>22.79</v>
      </c>
      <c r="G8359" s="1">
        <v>46098.270821759259</v>
      </c>
      <c r="H8359">
        <v>6.9999756</v>
      </c>
      <c r="I8359" s="1">
        <v>46098.270821759259</v>
      </c>
      <c r="J8359">
        <v>6.9999756</v>
      </c>
    </row>
    <row r="8360" spans="1:10" x14ac:dyDescent="0.2">
      <c r="A8360" s="1">
        <v>46098.270856481482</v>
      </c>
      <c r="B8360">
        <v>6.9999754999999997</v>
      </c>
      <c r="C8360" s="1">
        <v>46098.270856481482</v>
      </c>
      <c r="D8360">
        <v>28.06</v>
      </c>
      <c r="E8360" s="1">
        <v>46098.270856481482</v>
      </c>
      <c r="F8360">
        <v>22.79</v>
      </c>
      <c r="G8360" s="1">
        <v>46098.270856481482</v>
      </c>
      <c r="H8360">
        <v>6.9999754999999997</v>
      </c>
      <c r="I8360" s="1">
        <v>46098.270856481482</v>
      </c>
      <c r="J8360">
        <v>6.9999754999999997</v>
      </c>
    </row>
    <row r="8361" spans="1:10" x14ac:dyDescent="0.2">
      <c r="A8361" s="1">
        <v>46098.270868055559</v>
      </c>
      <c r="B8361">
        <v>6.9999754000000003</v>
      </c>
      <c r="C8361" s="1">
        <v>46098.270868055559</v>
      </c>
      <c r="D8361">
        <v>28.06</v>
      </c>
      <c r="E8361" s="1">
        <v>46098.270868055559</v>
      </c>
      <c r="F8361">
        <v>22.79</v>
      </c>
      <c r="G8361" s="1">
        <v>46098.270868055559</v>
      </c>
      <c r="H8361">
        <v>6.9999754000000003</v>
      </c>
      <c r="I8361" s="1">
        <v>46098.270868055559</v>
      </c>
      <c r="J8361">
        <v>6.9999754000000003</v>
      </c>
    </row>
    <row r="8362" spans="1:10" x14ac:dyDescent="0.2">
      <c r="A8362" s="1">
        <v>46098.270902777775</v>
      </c>
      <c r="B8362">
        <v>6.9999754000000003</v>
      </c>
      <c r="C8362" s="1">
        <v>46098.270902777775</v>
      </c>
      <c r="D8362">
        <v>28.06</v>
      </c>
      <c r="E8362" s="1">
        <v>46098.270902777775</v>
      </c>
      <c r="F8362">
        <v>22.79</v>
      </c>
      <c r="G8362" s="1">
        <v>46098.270902777775</v>
      </c>
      <c r="H8362">
        <v>6.9999754000000003</v>
      </c>
      <c r="I8362" s="1">
        <v>46098.270902777775</v>
      </c>
      <c r="J8362">
        <v>6.9999754000000003</v>
      </c>
    </row>
    <row r="8363" spans="1:10" x14ac:dyDescent="0.2">
      <c r="A8363" s="1">
        <v>46098.270914351851</v>
      </c>
      <c r="B8363">
        <v>6.9999757000000002</v>
      </c>
      <c r="C8363" s="1">
        <v>46098.270914351851</v>
      </c>
      <c r="D8363">
        <v>28.06</v>
      </c>
      <c r="E8363" s="1">
        <v>46098.270914351851</v>
      </c>
      <c r="F8363">
        <v>22.78</v>
      </c>
      <c r="G8363" s="1">
        <v>46098.270914351851</v>
      </c>
      <c r="H8363">
        <v>6.9999757000000002</v>
      </c>
      <c r="I8363" s="1">
        <v>46098.270914351851</v>
      </c>
      <c r="J8363">
        <v>6.9999757000000002</v>
      </c>
    </row>
    <row r="8364" spans="1:10" x14ac:dyDescent="0.2">
      <c r="A8364" s="1">
        <v>46098.270937499998</v>
      </c>
      <c r="B8364">
        <v>6.9999760999999996</v>
      </c>
      <c r="C8364" s="1">
        <v>46098.270937499998</v>
      </c>
      <c r="D8364">
        <v>28.06</v>
      </c>
      <c r="E8364" s="1">
        <v>46098.270937499998</v>
      </c>
      <c r="F8364">
        <v>22.78</v>
      </c>
      <c r="G8364" s="1">
        <v>46098.270937499998</v>
      </c>
      <c r="H8364">
        <v>6.9999760999999996</v>
      </c>
      <c r="I8364" s="1">
        <v>46098.270937499998</v>
      </c>
      <c r="J8364">
        <v>6.9999760999999996</v>
      </c>
    </row>
    <row r="8365" spans="1:10" x14ac:dyDescent="0.2">
      <c r="A8365" s="1">
        <v>46098.270960648151</v>
      </c>
      <c r="B8365">
        <v>6.9999758999999999</v>
      </c>
      <c r="C8365" s="1">
        <v>46098.270960648151</v>
      </c>
      <c r="D8365">
        <v>28.06</v>
      </c>
      <c r="E8365" s="1">
        <v>46098.270960648151</v>
      </c>
      <c r="F8365">
        <v>22.79</v>
      </c>
      <c r="G8365" s="1">
        <v>46098.270960648151</v>
      </c>
      <c r="H8365">
        <v>6.9999758999999999</v>
      </c>
      <c r="I8365" s="1">
        <v>46098.270960648151</v>
      </c>
      <c r="J8365">
        <v>6.9999758999999999</v>
      </c>
    </row>
    <row r="8366" spans="1:10" x14ac:dyDescent="0.2">
      <c r="A8366" s="1">
        <v>46098.270983796298</v>
      </c>
      <c r="B8366">
        <v>6.9999757999999996</v>
      </c>
      <c r="C8366" s="1">
        <v>46098.270983796298</v>
      </c>
      <c r="D8366">
        <v>28.07</v>
      </c>
      <c r="E8366" s="1">
        <v>46098.270983796298</v>
      </c>
      <c r="F8366">
        <v>22.79</v>
      </c>
      <c r="G8366" s="1">
        <v>46098.270983796298</v>
      </c>
      <c r="H8366">
        <v>6.9999757999999996</v>
      </c>
      <c r="I8366" s="1">
        <v>46098.270983796298</v>
      </c>
      <c r="J8366">
        <v>6.9999757999999996</v>
      </c>
    </row>
    <row r="8367" spans="1:10" x14ac:dyDescent="0.2">
      <c r="A8367" s="1">
        <v>46098.270995370367</v>
      </c>
      <c r="B8367">
        <v>6.9999754999999997</v>
      </c>
      <c r="C8367" s="1">
        <v>46098.270995370367</v>
      </c>
      <c r="D8367">
        <v>28.06</v>
      </c>
      <c r="E8367" s="1">
        <v>46098.270995370367</v>
      </c>
      <c r="F8367">
        <v>22.79</v>
      </c>
      <c r="G8367" s="1">
        <v>46098.270995370367</v>
      </c>
      <c r="H8367">
        <v>6.9999754999999997</v>
      </c>
      <c r="I8367" s="1">
        <v>46098.270995370367</v>
      </c>
      <c r="J8367">
        <v>6.9999754999999997</v>
      </c>
    </row>
    <row r="8368" spans="1:10" x14ac:dyDescent="0.2">
      <c r="A8368" s="1">
        <v>46098.27103009259</v>
      </c>
      <c r="B8368">
        <v>6.9999757999999996</v>
      </c>
      <c r="C8368" s="1">
        <v>46098.27103009259</v>
      </c>
      <c r="D8368">
        <v>28.07</v>
      </c>
      <c r="E8368" s="1">
        <v>46098.27103009259</v>
      </c>
      <c r="F8368">
        <v>22.79</v>
      </c>
      <c r="G8368" s="1">
        <v>46098.27103009259</v>
      </c>
      <c r="H8368">
        <v>6.9999757999999996</v>
      </c>
      <c r="I8368" s="1">
        <v>46098.27103009259</v>
      </c>
      <c r="J8368">
        <v>6.9999757999999996</v>
      </c>
    </row>
    <row r="8369" spans="1:10" x14ac:dyDescent="0.2">
      <c r="A8369" s="1">
        <v>46098.271041666667</v>
      </c>
      <c r="B8369">
        <v>6.9999754000000003</v>
      </c>
      <c r="C8369" s="1">
        <v>46098.271041666667</v>
      </c>
      <c r="D8369">
        <v>28.07</v>
      </c>
      <c r="E8369" s="1">
        <v>46098.271041666667</v>
      </c>
      <c r="F8369">
        <v>22.78</v>
      </c>
      <c r="G8369" s="1">
        <v>46098.271041666667</v>
      </c>
      <c r="H8369">
        <v>6.9999754000000003</v>
      </c>
      <c r="I8369" s="1">
        <v>46098.271041666667</v>
      </c>
      <c r="J8369">
        <v>6.9999754000000003</v>
      </c>
    </row>
    <row r="8370" spans="1:10" x14ac:dyDescent="0.2">
      <c r="A8370" s="1">
        <v>46098.27107638889</v>
      </c>
      <c r="B8370">
        <v>6.9999760999999996</v>
      </c>
      <c r="C8370" s="1">
        <v>46098.27107638889</v>
      </c>
      <c r="D8370">
        <v>28.07</v>
      </c>
      <c r="E8370" s="1">
        <v>46098.27107638889</v>
      </c>
      <c r="F8370">
        <v>22.78</v>
      </c>
      <c r="G8370" s="1">
        <v>46098.27107638889</v>
      </c>
      <c r="H8370">
        <v>6.9999760999999996</v>
      </c>
      <c r="I8370" s="1">
        <v>46098.27107638889</v>
      </c>
      <c r="J8370">
        <v>6.9999760999999996</v>
      </c>
    </row>
    <row r="8371" spans="1:10" x14ac:dyDescent="0.2">
      <c r="A8371" s="1">
        <v>46098.271087962959</v>
      </c>
      <c r="B8371">
        <v>6.9999758999999999</v>
      </c>
      <c r="C8371" s="1">
        <v>46098.271087962959</v>
      </c>
      <c r="D8371">
        <v>28.07</v>
      </c>
      <c r="E8371" s="1">
        <v>46098.271087962959</v>
      </c>
      <c r="F8371">
        <v>22.79</v>
      </c>
      <c r="G8371" s="1">
        <v>46098.271087962959</v>
      </c>
      <c r="H8371">
        <v>6.9999758999999999</v>
      </c>
      <c r="I8371" s="1">
        <v>46098.271087962959</v>
      </c>
      <c r="J8371">
        <v>6.9999758999999999</v>
      </c>
    </row>
    <row r="8372" spans="1:10" x14ac:dyDescent="0.2">
      <c r="A8372" s="1">
        <v>46098.271122685182</v>
      </c>
      <c r="B8372">
        <v>6.9999754999999997</v>
      </c>
      <c r="C8372" s="1">
        <v>46098.271122685182</v>
      </c>
      <c r="D8372">
        <v>28.07</v>
      </c>
      <c r="E8372" s="1">
        <v>46098.271122685182</v>
      </c>
      <c r="F8372">
        <v>22.79</v>
      </c>
      <c r="G8372" s="1">
        <v>46098.271122685182</v>
      </c>
      <c r="H8372">
        <v>6.9999754999999997</v>
      </c>
      <c r="I8372" s="1">
        <v>46098.271122685182</v>
      </c>
      <c r="J8372">
        <v>6.9999754999999997</v>
      </c>
    </row>
    <row r="8373" spans="1:10" x14ac:dyDescent="0.2">
      <c r="A8373" s="1">
        <v>46098.271134259259</v>
      </c>
      <c r="B8373">
        <v>6.9999760000000002</v>
      </c>
      <c r="C8373" s="1">
        <v>46098.271134259259</v>
      </c>
      <c r="D8373">
        <v>28.06</v>
      </c>
      <c r="E8373" s="1">
        <v>46098.271134259259</v>
      </c>
      <c r="F8373">
        <v>22.79</v>
      </c>
      <c r="G8373" s="1">
        <v>46098.271134259259</v>
      </c>
      <c r="H8373">
        <v>6.9999760000000002</v>
      </c>
      <c r="I8373" s="1">
        <v>46098.271134259259</v>
      </c>
      <c r="J8373">
        <v>6.9999760000000002</v>
      </c>
    </row>
    <row r="8374" spans="1:10" x14ac:dyDescent="0.2">
      <c r="A8374" s="1">
        <v>46098.271145833336</v>
      </c>
      <c r="B8374">
        <v>6.9999757000000002</v>
      </c>
      <c r="C8374" s="1">
        <v>46098.271145833336</v>
      </c>
      <c r="D8374">
        <v>28.06</v>
      </c>
      <c r="E8374" s="1">
        <v>46098.271145833336</v>
      </c>
      <c r="F8374">
        <v>22.78</v>
      </c>
      <c r="G8374" s="1">
        <v>46098.271145833336</v>
      </c>
      <c r="H8374">
        <v>6.9999757000000002</v>
      </c>
      <c r="I8374" s="1">
        <v>46098.271145833336</v>
      </c>
      <c r="J8374">
        <v>6.9999757000000002</v>
      </c>
    </row>
    <row r="8375" spans="1:10" x14ac:dyDescent="0.2">
      <c r="A8375" s="1">
        <v>46098.271180555559</v>
      </c>
      <c r="B8375">
        <v>6.9999754999999997</v>
      </c>
      <c r="C8375" s="1">
        <v>46098.271180555559</v>
      </c>
      <c r="D8375">
        <v>28.07</v>
      </c>
      <c r="E8375" s="1">
        <v>46098.271180555559</v>
      </c>
      <c r="F8375">
        <v>22.78</v>
      </c>
      <c r="G8375" s="1">
        <v>46098.271180555559</v>
      </c>
      <c r="H8375">
        <v>6.9999754999999997</v>
      </c>
      <c r="I8375" s="1">
        <v>46098.271180555559</v>
      </c>
      <c r="J8375">
        <v>6.9999754999999997</v>
      </c>
    </row>
    <row r="8376" spans="1:10" x14ac:dyDescent="0.2">
      <c r="A8376" s="1">
        <v>46098.271192129629</v>
      </c>
      <c r="B8376">
        <v>6.9999757999999996</v>
      </c>
      <c r="C8376" s="1">
        <v>46098.271192129629</v>
      </c>
      <c r="D8376">
        <v>28.06</v>
      </c>
      <c r="E8376" s="1">
        <v>46098.271192129629</v>
      </c>
      <c r="F8376">
        <v>22.78</v>
      </c>
      <c r="G8376" s="1">
        <v>46098.271192129629</v>
      </c>
      <c r="H8376">
        <v>6.9999757999999996</v>
      </c>
      <c r="I8376" s="1">
        <v>46098.271192129629</v>
      </c>
      <c r="J8376">
        <v>6.9999757999999996</v>
      </c>
    </row>
    <row r="8377" spans="1:10" x14ac:dyDescent="0.2">
      <c r="A8377" s="1">
        <v>46098.271226851852</v>
      </c>
      <c r="B8377">
        <v>6.9999754999999997</v>
      </c>
      <c r="C8377" s="1">
        <v>46098.271226851852</v>
      </c>
      <c r="D8377">
        <v>28.07</v>
      </c>
      <c r="E8377" s="1">
        <v>46098.271226851852</v>
      </c>
      <c r="F8377">
        <v>22.78</v>
      </c>
      <c r="G8377" s="1">
        <v>46098.271226851852</v>
      </c>
      <c r="H8377">
        <v>6.9999754999999997</v>
      </c>
      <c r="I8377" s="1">
        <v>46098.271226851852</v>
      </c>
      <c r="J8377">
        <v>6.9999754999999997</v>
      </c>
    </row>
    <row r="8378" spans="1:10" x14ac:dyDescent="0.2">
      <c r="A8378" s="1">
        <v>46098.271249999998</v>
      </c>
      <c r="B8378">
        <v>6.9999756</v>
      </c>
      <c r="C8378" s="1">
        <v>46098.271249999998</v>
      </c>
      <c r="D8378">
        <v>28.06</v>
      </c>
      <c r="E8378" s="1">
        <v>46098.271249999998</v>
      </c>
      <c r="F8378">
        <v>22.78</v>
      </c>
      <c r="G8378" s="1">
        <v>46098.271249999998</v>
      </c>
      <c r="H8378">
        <v>6.9999756</v>
      </c>
      <c r="I8378" s="1">
        <v>46098.271249999998</v>
      </c>
      <c r="J8378">
        <v>6.9999756</v>
      </c>
    </row>
    <row r="8379" spans="1:10" x14ac:dyDescent="0.2">
      <c r="A8379" s="1">
        <v>46098.271273148152</v>
      </c>
      <c r="B8379">
        <v>6.9999757000000002</v>
      </c>
      <c r="C8379" s="1">
        <v>46098.271273148152</v>
      </c>
      <c r="D8379">
        <v>28.07</v>
      </c>
      <c r="E8379" s="1">
        <v>46098.271273148152</v>
      </c>
      <c r="F8379">
        <v>22.78</v>
      </c>
      <c r="G8379" s="1">
        <v>46098.271273148152</v>
      </c>
      <c r="H8379">
        <v>6.9999757000000002</v>
      </c>
      <c r="I8379" s="1">
        <v>46098.271273148152</v>
      </c>
      <c r="J8379">
        <v>6.9999757000000002</v>
      </c>
    </row>
    <row r="8380" spans="1:10" x14ac:dyDescent="0.2">
      <c r="A8380" s="1">
        <v>46098.271296296298</v>
      </c>
      <c r="B8380">
        <v>6.9999757000000002</v>
      </c>
      <c r="C8380" s="1">
        <v>46098.271296296298</v>
      </c>
      <c r="D8380">
        <v>28.07</v>
      </c>
      <c r="E8380" s="1">
        <v>46098.271296296298</v>
      </c>
      <c r="F8380">
        <v>22.78</v>
      </c>
      <c r="G8380" s="1">
        <v>46098.271296296298</v>
      </c>
      <c r="H8380">
        <v>6.9999757000000002</v>
      </c>
      <c r="I8380" s="1">
        <v>46098.271296296298</v>
      </c>
      <c r="J8380">
        <v>6.9999757000000002</v>
      </c>
    </row>
    <row r="8381" spans="1:10" x14ac:dyDescent="0.2">
      <c r="A8381" s="1">
        <v>46098.271307870367</v>
      </c>
      <c r="B8381">
        <v>6.9999764000000004</v>
      </c>
      <c r="C8381" s="1">
        <v>46098.271307870367</v>
      </c>
      <c r="D8381">
        <v>28.06</v>
      </c>
      <c r="E8381" s="1">
        <v>46098.271307870367</v>
      </c>
      <c r="F8381">
        <v>22.78</v>
      </c>
      <c r="G8381" s="1">
        <v>46098.271307870367</v>
      </c>
      <c r="H8381">
        <v>6.9999764000000004</v>
      </c>
      <c r="I8381" s="1">
        <v>46098.271307870367</v>
      </c>
      <c r="J8381">
        <v>6.9999764000000004</v>
      </c>
    </row>
    <row r="8382" spans="1:10" x14ac:dyDescent="0.2">
      <c r="A8382" s="1">
        <v>46098.27134259259</v>
      </c>
      <c r="B8382">
        <v>6.9999757999999996</v>
      </c>
      <c r="C8382" s="1">
        <v>46098.27134259259</v>
      </c>
      <c r="D8382">
        <v>28.07</v>
      </c>
      <c r="E8382" s="1">
        <v>46098.27134259259</v>
      </c>
      <c r="F8382">
        <v>22.79</v>
      </c>
      <c r="G8382" s="1">
        <v>46098.27134259259</v>
      </c>
      <c r="H8382">
        <v>6.9999757999999996</v>
      </c>
      <c r="I8382" s="1">
        <v>46098.27134259259</v>
      </c>
      <c r="J8382">
        <v>6.9999757999999996</v>
      </c>
    </row>
    <row r="8383" spans="1:10" x14ac:dyDescent="0.2">
      <c r="A8383" s="1">
        <v>46098.271354166667</v>
      </c>
      <c r="B8383">
        <v>6.9999757999999996</v>
      </c>
      <c r="C8383" s="1">
        <v>46098.271354166667</v>
      </c>
      <c r="D8383">
        <v>28.06</v>
      </c>
      <c r="E8383" s="1">
        <v>46098.271354166667</v>
      </c>
      <c r="F8383">
        <v>22.79</v>
      </c>
      <c r="G8383" s="1">
        <v>46098.271354166667</v>
      </c>
      <c r="H8383">
        <v>6.9999757999999996</v>
      </c>
      <c r="I8383" s="1">
        <v>46098.271354166667</v>
      </c>
      <c r="J8383">
        <v>6.9999757999999996</v>
      </c>
    </row>
    <row r="8384" spans="1:10" x14ac:dyDescent="0.2">
      <c r="A8384" s="1">
        <v>46098.27138888889</v>
      </c>
      <c r="B8384">
        <v>6.9999760000000002</v>
      </c>
      <c r="C8384" s="1">
        <v>46098.27138888889</v>
      </c>
      <c r="D8384">
        <v>28.06</v>
      </c>
      <c r="E8384" s="1">
        <v>46098.27138888889</v>
      </c>
      <c r="F8384">
        <v>22.78</v>
      </c>
      <c r="G8384" s="1">
        <v>46098.27138888889</v>
      </c>
      <c r="H8384">
        <v>6.9999760000000002</v>
      </c>
      <c r="I8384" s="1">
        <v>46098.27138888889</v>
      </c>
      <c r="J8384">
        <v>6.9999760000000002</v>
      </c>
    </row>
    <row r="8385" spans="1:10" x14ac:dyDescent="0.2">
      <c r="A8385" s="1">
        <v>46098.27140046296</v>
      </c>
      <c r="B8385">
        <v>6.9999757999999996</v>
      </c>
      <c r="C8385" s="1">
        <v>46098.27140046296</v>
      </c>
      <c r="D8385">
        <v>28.06</v>
      </c>
      <c r="E8385" s="1">
        <v>46098.27140046296</v>
      </c>
      <c r="F8385">
        <v>22.79</v>
      </c>
      <c r="G8385" s="1">
        <v>46098.27140046296</v>
      </c>
      <c r="H8385">
        <v>6.9999757999999996</v>
      </c>
      <c r="I8385" s="1">
        <v>46098.27140046296</v>
      </c>
      <c r="J8385">
        <v>6.9999757999999996</v>
      </c>
    </row>
    <row r="8386" spans="1:10" x14ac:dyDescent="0.2">
      <c r="A8386" s="1">
        <v>46098.271435185183</v>
      </c>
      <c r="B8386">
        <v>6.9999751999999997</v>
      </c>
      <c r="C8386" s="1">
        <v>46098.271435185183</v>
      </c>
      <c r="D8386">
        <v>28.07</v>
      </c>
      <c r="E8386" s="1">
        <v>46098.271435185183</v>
      </c>
      <c r="F8386">
        <v>22.79</v>
      </c>
      <c r="G8386" s="1">
        <v>46098.271435185183</v>
      </c>
      <c r="H8386">
        <v>6.9999751999999997</v>
      </c>
      <c r="I8386" s="1">
        <v>46098.271435185183</v>
      </c>
      <c r="J8386">
        <v>6.9999751999999997</v>
      </c>
    </row>
    <row r="8387" spans="1:10" x14ac:dyDescent="0.2">
      <c r="A8387" s="1">
        <v>46098.27144675926</v>
      </c>
      <c r="B8387">
        <v>6.9999760000000002</v>
      </c>
      <c r="C8387" s="1">
        <v>46098.27144675926</v>
      </c>
      <c r="D8387">
        <v>28.06</v>
      </c>
      <c r="E8387" s="1">
        <v>46098.27144675926</v>
      </c>
      <c r="F8387">
        <v>22.79</v>
      </c>
      <c r="G8387" s="1">
        <v>46098.27144675926</v>
      </c>
      <c r="H8387">
        <v>6.9999760000000002</v>
      </c>
      <c r="I8387" s="1">
        <v>46098.27144675926</v>
      </c>
      <c r="J8387">
        <v>6.9999760000000002</v>
      </c>
    </row>
    <row r="8388" spans="1:10" x14ac:dyDescent="0.2">
      <c r="A8388" s="1">
        <v>46098.271458333336</v>
      </c>
      <c r="B8388">
        <v>6.9999764999999998</v>
      </c>
      <c r="C8388" s="1">
        <v>46098.271458333336</v>
      </c>
      <c r="D8388">
        <v>28.06</v>
      </c>
      <c r="E8388" s="1">
        <v>46098.271458333336</v>
      </c>
      <c r="F8388">
        <v>22.79</v>
      </c>
      <c r="G8388" s="1">
        <v>46098.271458333336</v>
      </c>
      <c r="H8388">
        <v>6.9999764999999998</v>
      </c>
      <c r="I8388" s="1">
        <v>46098.271458333336</v>
      </c>
      <c r="J8388">
        <v>6.9999764999999998</v>
      </c>
    </row>
    <row r="8389" spans="1:10" x14ac:dyDescent="0.2">
      <c r="A8389" s="1">
        <v>46098.271493055552</v>
      </c>
      <c r="B8389">
        <v>6.9999758999999999</v>
      </c>
      <c r="C8389" s="1">
        <v>46098.271493055552</v>
      </c>
      <c r="D8389">
        <v>28.06</v>
      </c>
      <c r="E8389" s="1">
        <v>46098.271493055552</v>
      </c>
      <c r="F8389">
        <v>22.78</v>
      </c>
      <c r="G8389" s="1">
        <v>46098.271493055552</v>
      </c>
      <c r="H8389">
        <v>6.9999758999999999</v>
      </c>
      <c r="I8389" s="1">
        <v>46098.271493055552</v>
      </c>
      <c r="J8389">
        <v>6.9999758999999999</v>
      </c>
    </row>
    <row r="8390" spans="1:10" x14ac:dyDescent="0.2">
      <c r="A8390" s="1">
        <v>46098.271504629629</v>
      </c>
      <c r="B8390">
        <v>6.9999766000000001</v>
      </c>
      <c r="C8390" s="1">
        <v>46098.271504629629</v>
      </c>
      <c r="D8390">
        <v>28.06</v>
      </c>
      <c r="E8390" s="1">
        <v>46098.271504629629</v>
      </c>
      <c r="F8390">
        <v>22.78</v>
      </c>
      <c r="G8390" s="1">
        <v>46098.271504629629</v>
      </c>
      <c r="H8390">
        <v>6.9999766000000001</v>
      </c>
      <c r="I8390" s="1">
        <v>46098.271504629629</v>
      </c>
      <c r="J8390">
        <v>6.9999766000000001</v>
      </c>
    </row>
    <row r="8391" spans="1:10" x14ac:dyDescent="0.2">
      <c r="A8391" s="1">
        <v>46098.271539351852</v>
      </c>
      <c r="B8391">
        <v>6.9999760999999996</v>
      </c>
      <c r="C8391" s="1">
        <v>46098.271539351852</v>
      </c>
      <c r="D8391">
        <v>28.06</v>
      </c>
      <c r="E8391" s="1">
        <v>46098.271539351852</v>
      </c>
      <c r="F8391">
        <v>22.79</v>
      </c>
      <c r="G8391" s="1">
        <v>46098.271539351852</v>
      </c>
      <c r="H8391">
        <v>6.9999760999999996</v>
      </c>
      <c r="I8391" s="1">
        <v>46098.271539351852</v>
      </c>
      <c r="J8391">
        <v>6.9999760999999996</v>
      </c>
    </row>
    <row r="8392" spans="1:10" x14ac:dyDescent="0.2">
      <c r="A8392" s="1">
        <v>46098.271562499998</v>
      </c>
      <c r="B8392">
        <v>6.9999763000000002</v>
      </c>
      <c r="C8392" s="1">
        <v>46098.271562499998</v>
      </c>
      <c r="D8392">
        <v>28.06</v>
      </c>
      <c r="E8392" s="1">
        <v>46098.271562499998</v>
      </c>
      <c r="F8392">
        <v>22.79</v>
      </c>
      <c r="G8392" s="1">
        <v>46098.271562499998</v>
      </c>
      <c r="H8392">
        <v>6.9999763000000002</v>
      </c>
      <c r="I8392" s="1">
        <v>46098.271562499998</v>
      </c>
      <c r="J8392">
        <v>6.9999763000000002</v>
      </c>
    </row>
    <row r="8393" spans="1:10" x14ac:dyDescent="0.2">
      <c r="A8393" s="1">
        <v>46098.271574074075</v>
      </c>
      <c r="B8393">
        <v>6.9999761999999999</v>
      </c>
      <c r="C8393" s="1">
        <v>46098.271574074075</v>
      </c>
      <c r="D8393">
        <v>28.06</v>
      </c>
      <c r="E8393" s="1">
        <v>46098.271574074075</v>
      </c>
      <c r="F8393">
        <v>22.79</v>
      </c>
      <c r="G8393" s="1">
        <v>46098.271574074075</v>
      </c>
      <c r="H8393">
        <v>6.9999761999999999</v>
      </c>
      <c r="I8393" s="1">
        <v>46098.271574074075</v>
      </c>
      <c r="J8393">
        <v>6.9999761999999999</v>
      </c>
    </row>
    <row r="8394" spans="1:10" x14ac:dyDescent="0.2">
      <c r="A8394" s="1">
        <v>46098.271608796298</v>
      </c>
      <c r="B8394">
        <v>6.9999764000000004</v>
      </c>
      <c r="C8394" s="1">
        <v>46098.271608796298</v>
      </c>
      <c r="D8394">
        <v>28.06</v>
      </c>
      <c r="E8394" s="1">
        <v>46098.271608796298</v>
      </c>
      <c r="F8394">
        <v>22.79</v>
      </c>
      <c r="G8394" s="1">
        <v>46098.271608796298</v>
      </c>
      <c r="H8394">
        <v>6.9999764000000004</v>
      </c>
      <c r="I8394" s="1">
        <v>46098.271608796298</v>
      </c>
      <c r="J8394">
        <v>6.9999764000000004</v>
      </c>
    </row>
    <row r="8395" spans="1:10" x14ac:dyDescent="0.2">
      <c r="A8395" s="1">
        <v>46098.271620370368</v>
      </c>
      <c r="B8395">
        <v>6.9999760000000002</v>
      </c>
      <c r="C8395" s="1">
        <v>46098.271620370368</v>
      </c>
      <c r="D8395">
        <v>28.07</v>
      </c>
      <c r="E8395" s="1">
        <v>46098.271620370368</v>
      </c>
      <c r="F8395">
        <v>22.78</v>
      </c>
      <c r="G8395" s="1">
        <v>46098.271620370368</v>
      </c>
      <c r="H8395">
        <v>6.9999760000000002</v>
      </c>
      <c r="I8395" s="1">
        <v>46098.271620370368</v>
      </c>
      <c r="J8395">
        <v>6.9999760000000002</v>
      </c>
    </row>
    <row r="8396" spans="1:10" x14ac:dyDescent="0.2">
      <c r="A8396" s="1">
        <v>46098.271655092591</v>
      </c>
      <c r="B8396">
        <v>6.9999764000000004</v>
      </c>
      <c r="C8396" s="1">
        <v>46098.271655092591</v>
      </c>
      <c r="D8396">
        <v>28.06</v>
      </c>
      <c r="E8396" s="1">
        <v>46098.271655092591</v>
      </c>
      <c r="F8396">
        <v>22.78</v>
      </c>
      <c r="G8396" s="1">
        <v>46098.271655092591</v>
      </c>
      <c r="H8396">
        <v>6.9999764000000004</v>
      </c>
      <c r="I8396" s="1">
        <v>46098.271655092591</v>
      </c>
      <c r="J8396">
        <v>6.9999764000000004</v>
      </c>
    </row>
    <row r="8397" spans="1:10" x14ac:dyDescent="0.2">
      <c r="A8397" s="1">
        <v>46098.271666666667</v>
      </c>
      <c r="B8397">
        <v>6.9999764999999998</v>
      </c>
      <c r="C8397" s="1">
        <v>46098.271666666667</v>
      </c>
      <c r="D8397">
        <v>28.07</v>
      </c>
      <c r="E8397" s="1">
        <v>46098.271666666667</v>
      </c>
      <c r="F8397">
        <v>22.78</v>
      </c>
      <c r="G8397" s="1">
        <v>46098.271666666667</v>
      </c>
      <c r="H8397">
        <v>6.9999764999999998</v>
      </c>
      <c r="I8397" s="1">
        <v>46098.271666666667</v>
      </c>
      <c r="J8397">
        <v>6.9999764999999998</v>
      </c>
    </row>
    <row r="8398" spans="1:10" x14ac:dyDescent="0.2">
      <c r="A8398" s="1">
        <v>46098.271701388891</v>
      </c>
      <c r="B8398">
        <v>6.9999766000000001</v>
      </c>
      <c r="C8398" s="1">
        <v>46098.271701388891</v>
      </c>
      <c r="D8398">
        <v>28.06</v>
      </c>
      <c r="E8398" s="1">
        <v>46098.271701388891</v>
      </c>
      <c r="F8398">
        <v>22.79</v>
      </c>
      <c r="G8398" s="1">
        <v>46098.271701388891</v>
      </c>
      <c r="H8398">
        <v>6.9999766000000001</v>
      </c>
      <c r="I8398" s="1">
        <v>46098.271701388891</v>
      </c>
      <c r="J8398">
        <v>6.9999766000000001</v>
      </c>
    </row>
    <row r="8399" spans="1:10" x14ac:dyDescent="0.2">
      <c r="A8399" s="1">
        <v>46098.27171296296</v>
      </c>
      <c r="B8399">
        <v>6.9999760999999996</v>
      </c>
      <c r="C8399" s="1">
        <v>46098.27171296296</v>
      </c>
      <c r="D8399">
        <v>28.06</v>
      </c>
      <c r="E8399" s="1">
        <v>46098.27171296296</v>
      </c>
      <c r="F8399">
        <v>22.78</v>
      </c>
      <c r="G8399" s="1">
        <v>46098.27171296296</v>
      </c>
      <c r="H8399">
        <v>6.9999760999999996</v>
      </c>
      <c r="I8399" s="1">
        <v>46098.27171296296</v>
      </c>
      <c r="J8399">
        <v>6.9999760999999996</v>
      </c>
    </row>
    <row r="8400" spans="1:10" x14ac:dyDescent="0.2">
      <c r="A8400" s="1">
        <v>46098.271747685183</v>
      </c>
      <c r="B8400">
        <v>6.9999761999999999</v>
      </c>
      <c r="C8400" s="1">
        <v>46098.271747685183</v>
      </c>
      <c r="D8400">
        <v>28.07</v>
      </c>
      <c r="E8400" s="1">
        <v>46098.271747685183</v>
      </c>
      <c r="F8400">
        <v>22.78</v>
      </c>
      <c r="G8400" s="1">
        <v>46098.271747685183</v>
      </c>
      <c r="H8400">
        <v>6.9999761999999999</v>
      </c>
      <c r="I8400" s="1">
        <v>46098.271747685183</v>
      </c>
      <c r="J8400">
        <v>6.9999761999999999</v>
      </c>
    </row>
    <row r="8401" spans="1:10" x14ac:dyDescent="0.2">
      <c r="A8401" s="1">
        <v>46098.27175925926</v>
      </c>
      <c r="B8401">
        <v>6.9999760999999996</v>
      </c>
      <c r="C8401" s="1">
        <v>46098.27175925926</v>
      </c>
      <c r="D8401">
        <v>28.06</v>
      </c>
      <c r="E8401" s="1">
        <v>46098.27175925926</v>
      </c>
      <c r="F8401">
        <v>22.78</v>
      </c>
      <c r="G8401" s="1">
        <v>46098.27175925926</v>
      </c>
      <c r="H8401">
        <v>6.9999760999999996</v>
      </c>
      <c r="I8401" s="1">
        <v>46098.27175925926</v>
      </c>
      <c r="J8401">
        <v>6.9999760999999996</v>
      </c>
    </row>
    <row r="8402" spans="1:10" x14ac:dyDescent="0.2">
      <c r="A8402" s="1">
        <v>46098.271793981483</v>
      </c>
      <c r="B8402">
        <v>6.9999758999999999</v>
      </c>
      <c r="C8402" s="1">
        <v>46098.271793981483</v>
      </c>
      <c r="D8402">
        <v>28.06</v>
      </c>
      <c r="E8402" s="1">
        <v>46098.271793981483</v>
      </c>
      <c r="F8402">
        <v>22.78</v>
      </c>
      <c r="G8402" s="1">
        <v>46098.271793981483</v>
      </c>
      <c r="H8402">
        <v>6.9999758999999999</v>
      </c>
      <c r="I8402" s="1">
        <v>46098.271793981483</v>
      </c>
      <c r="J8402">
        <v>6.9999758999999999</v>
      </c>
    </row>
    <row r="8403" spans="1:10" x14ac:dyDescent="0.2">
      <c r="A8403" s="1">
        <v>46098.271805555552</v>
      </c>
      <c r="B8403">
        <v>6.9999763000000002</v>
      </c>
      <c r="C8403" s="1">
        <v>46098.271805555552</v>
      </c>
      <c r="D8403">
        <v>28.06</v>
      </c>
      <c r="E8403" s="1">
        <v>46098.271805555552</v>
      </c>
      <c r="F8403">
        <v>22.78</v>
      </c>
      <c r="G8403" s="1">
        <v>46098.271805555552</v>
      </c>
      <c r="H8403">
        <v>6.9999763000000002</v>
      </c>
      <c r="I8403" s="1">
        <v>46098.271805555552</v>
      </c>
      <c r="J8403">
        <v>6.9999763000000002</v>
      </c>
    </row>
    <row r="8404" spans="1:10" x14ac:dyDescent="0.2">
      <c r="A8404" s="1">
        <v>46098.271840277775</v>
      </c>
      <c r="B8404">
        <v>6.9999764000000004</v>
      </c>
      <c r="C8404" s="1">
        <v>46098.271840277775</v>
      </c>
      <c r="D8404">
        <v>28.06</v>
      </c>
      <c r="E8404" s="1">
        <v>46098.271840277775</v>
      </c>
      <c r="F8404">
        <v>22.78</v>
      </c>
      <c r="G8404" s="1">
        <v>46098.271840277775</v>
      </c>
      <c r="H8404">
        <v>6.9999764000000004</v>
      </c>
      <c r="I8404" s="1">
        <v>46098.271840277775</v>
      </c>
      <c r="J8404">
        <v>6.9999764000000004</v>
      </c>
    </row>
    <row r="8405" spans="1:10" x14ac:dyDescent="0.2">
      <c r="A8405" s="1">
        <v>46098.271851851852</v>
      </c>
      <c r="B8405">
        <v>6.9999766000000001</v>
      </c>
      <c r="C8405" s="1">
        <v>46098.271851851852</v>
      </c>
      <c r="D8405">
        <v>28.06</v>
      </c>
      <c r="E8405" s="1">
        <v>46098.271851851852</v>
      </c>
      <c r="F8405">
        <v>22.78</v>
      </c>
      <c r="G8405" s="1">
        <v>46098.271851851852</v>
      </c>
      <c r="H8405">
        <v>6.9999766000000001</v>
      </c>
      <c r="I8405" s="1">
        <v>46098.271851851852</v>
      </c>
      <c r="J8405">
        <v>6.9999766000000001</v>
      </c>
    </row>
    <row r="8406" spans="1:10" x14ac:dyDescent="0.2">
      <c r="A8406" s="1">
        <v>46098.271886574075</v>
      </c>
      <c r="B8406">
        <v>6.9999760000000002</v>
      </c>
      <c r="C8406" s="1">
        <v>46098.271886574075</v>
      </c>
      <c r="D8406">
        <v>28.06</v>
      </c>
      <c r="E8406" s="1">
        <v>46098.271886574075</v>
      </c>
      <c r="F8406">
        <v>22.79</v>
      </c>
      <c r="G8406" s="1">
        <v>46098.271886574075</v>
      </c>
      <c r="H8406">
        <v>6.9999760000000002</v>
      </c>
      <c r="I8406" s="1">
        <v>46098.271886574075</v>
      </c>
      <c r="J8406">
        <v>6.9999760000000002</v>
      </c>
    </row>
    <row r="8407" spans="1:10" x14ac:dyDescent="0.2">
      <c r="A8407" s="1">
        <v>46098.271886574075</v>
      </c>
      <c r="B8407">
        <v>6.9999760999999996</v>
      </c>
      <c r="C8407" s="1">
        <v>46098.271886574075</v>
      </c>
      <c r="D8407">
        <v>28.07</v>
      </c>
      <c r="E8407" s="1">
        <v>46098.271886574075</v>
      </c>
      <c r="F8407">
        <v>22.79</v>
      </c>
      <c r="G8407" s="1">
        <v>46098.271886574075</v>
      </c>
      <c r="H8407">
        <v>6.9999760999999996</v>
      </c>
      <c r="I8407" s="1">
        <v>46098.271886574075</v>
      </c>
      <c r="J8407">
        <v>6.9999760999999996</v>
      </c>
    </row>
    <row r="8408" spans="1:10" x14ac:dyDescent="0.2">
      <c r="A8408" s="1">
        <v>46098.271932870368</v>
      </c>
      <c r="B8408">
        <v>6.9999758999999999</v>
      </c>
      <c r="C8408" s="1">
        <v>46098.271932870368</v>
      </c>
      <c r="D8408">
        <v>28.07</v>
      </c>
      <c r="E8408" s="1">
        <v>46098.271932870368</v>
      </c>
      <c r="F8408">
        <v>22.79</v>
      </c>
      <c r="G8408" s="1">
        <v>46098.271932870368</v>
      </c>
      <c r="H8408">
        <v>6.9999758999999999</v>
      </c>
      <c r="I8408" s="1">
        <v>46098.271932870368</v>
      </c>
      <c r="J8408">
        <v>6.9999758999999999</v>
      </c>
    </row>
    <row r="8409" spans="1:10" x14ac:dyDescent="0.2">
      <c r="A8409" s="1">
        <v>46098.271944444445</v>
      </c>
      <c r="B8409">
        <v>6.9999764999999998</v>
      </c>
      <c r="C8409" s="1">
        <v>46098.271944444445</v>
      </c>
      <c r="D8409">
        <v>28.06</v>
      </c>
      <c r="E8409" s="1">
        <v>46098.271944444445</v>
      </c>
      <c r="F8409">
        <v>22.77</v>
      </c>
      <c r="G8409" s="1">
        <v>46098.271944444445</v>
      </c>
      <c r="H8409">
        <v>6.9999764999999998</v>
      </c>
      <c r="I8409" s="1">
        <v>46098.271944444445</v>
      </c>
      <c r="J8409">
        <v>6.9999764999999998</v>
      </c>
    </row>
    <row r="8410" spans="1:10" x14ac:dyDescent="0.2">
      <c r="A8410" s="1">
        <v>46098.271979166668</v>
      </c>
      <c r="B8410">
        <v>6.9999761999999999</v>
      </c>
      <c r="C8410" s="1">
        <v>46098.271979166668</v>
      </c>
      <c r="D8410">
        <v>28.06</v>
      </c>
      <c r="E8410" s="1">
        <v>46098.271979166668</v>
      </c>
      <c r="F8410">
        <v>22.79</v>
      </c>
      <c r="G8410" s="1">
        <v>46098.271979166668</v>
      </c>
      <c r="H8410">
        <v>6.9999761999999999</v>
      </c>
      <c r="I8410" s="1">
        <v>46098.271979166668</v>
      </c>
      <c r="J8410">
        <v>6.9999761999999999</v>
      </c>
    </row>
    <row r="8411" spans="1:10" x14ac:dyDescent="0.2">
      <c r="A8411" s="1">
        <v>46098.271990740737</v>
      </c>
      <c r="B8411">
        <v>6.9999757000000002</v>
      </c>
      <c r="C8411" s="1">
        <v>46098.271990740737</v>
      </c>
      <c r="D8411">
        <v>28.07</v>
      </c>
      <c r="E8411" s="1">
        <v>46098.271990740737</v>
      </c>
      <c r="F8411">
        <v>22.78</v>
      </c>
      <c r="G8411" s="1">
        <v>46098.271990740737</v>
      </c>
      <c r="H8411">
        <v>6.9999757000000002</v>
      </c>
      <c r="I8411" s="1">
        <v>46098.271990740737</v>
      </c>
      <c r="J8411">
        <v>6.9999757000000002</v>
      </c>
    </row>
    <row r="8412" spans="1:10" x14ac:dyDescent="0.2">
      <c r="A8412" s="1">
        <v>46098.272013888891</v>
      </c>
      <c r="B8412">
        <v>6.9999757999999996</v>
      </c>
      <c r="C8412" s="1">
        <v>46098.272013888891</v>
      </c>
      <c r="D8412">
        <v>28.06</v>
      </c>
      <c r="E8412" s="1">
        <v>46098.272013888891</v>
      </c>
      <c r="F8412">
        <v>22.78</v>
      </c>
      <c r="G8412" s="1">
        <v>46098.272013888891</v>
      </c>
      <c r="H8412">
        <v>6.9999757999999996</v>
      </c>
      <c r="I8412" s="1">
        <v>46098.272013888891</v>
      </c>
      <c r="J8412">
        <v>6.9999757999999996</v>
      </c>
    </row>
    <row r="8413" spans="1:10" x14ac:dyDescent="0.2">
      <c r="A8413" s="1">
        <v>46098.27202546296</v>
      </c>
      <c r="B8413">
        <v>6.9999760000000002</v>
      </c>
      <c r="C8413" s="1">
        <v>46098.27202546296</v>
      </c>
      <c r="D8413">
        <v>28.06</v>
      </c>
      <c r="E8413" s="1">
        <v>46098.27202546296</v>
      </c>
      <c r="F8413">
        <v>22.78</v>
      </c>
      <c r="G8413" s="1">
        <v>46098.27202546296</v>
      </c>
      <c r="H8413">
        <v>6.9999760000000002</v>
      </c>
      <c r="I8413" s="1">
        <v>46098.27202546296</v>
      </c>
      <c r="J8413">
        <v>6.9999760000000002</v>
      </c>
    </row>
    <row r="8414" spans="1:10" x14ac:dyDescent="0.2">
      <c r="A8414" s="1">
        <v>46098.272060185183</v>
      </c>
      <c r="B8414">
        <v>6.9999766000000001</v>
      </c>
      <c r="C8414" s="1">
        <v>46098.272060185183</v>
      </c>
      <c r="D8414">
        <v>28.06</v>
      </c>
      <c r="E8414" s="1">
        <v>46098.272060185183</v>
      </c>
      <c r="F8414">
        <v>22.79</v>
      </c>
      <c r="G8414" s="1">
        <v>46098.272060185183</v>
      </c>
      <c r="H8414">
        <v>6.9999766000000001</v>
      </c>
      <c r="I8414" s="1">
        <v>46098.272060185183</v>
      </c>
      <c r="J8414">
        <v>6.9999766000000001</v>
      </c>
    </row>
    <row r="8415" spans="1:10" x14ac:dyDescent="0.2">
      <c r="A8415" s="1">
        <v>46098.27207175926</v>
      </c>
      <c r="B8415">
        <v>6.9999758999999999</v>
      </c>
      <c r="C8415" s="1">
        <v>46098.27207175926</v>
      </c>
      <c r="D8415">
        <v>28.07</v>
      </c>
      <c r="E8415" s="1">
        <v>46098.27207175926</v>
      </c>
      <c r="F8415">
        <v>22.78</v>
      </c>
      <c r="G8415" s="1">
        <v>46098.27207175926</v>
      </c>
      <c r="H8415">
        <v>6.9999758999999999</v>
      </c>
      <c r="I8415" s="1">
        <v>46098.27207175926</v>
      </c>
      <c r="J8415">
        <v>6.9999758999999999</v>
      </c>
    </row>
    <row r="8416" spans="1:10" x14ac:dyDescent="0.2">
      <c r="A8416" s="1">
        <v>46098.272106481483</v>
      </c>
      <c r="B8416">
        <v>6.9999758999999999</v>
      </c>
      <c r="C8416" s="1">
        <v>46098.272106481483</v>
      </c>
      <c r="D8416">
        <v>28.06</v>
      </c>
      <c r="E8416" s="1">
        <v>46098.272106481483</v>
      </c>
      <c r="F8416">
        <v>22.77</v>
      </c>
      <c r="G8416" s="1">
        <v>46098.272106481483</v>
      </c>
      <c r="H8416">
        <v>6.9999758999999999</v>
      </c>
      <c r="I8416" s="1">
        <v>46098.272106481483</v>
      </c>
      <c r="J8416">
        <v>6.9999758999999999</v>
      </c>
    </row>
    <row r="8417" spans="1:10" x14ac:dyDescent="0.2">
      <c r="A8417" s="1">
        <v>46098.272118055553</v>
      </c>
      <c r="B8417">
        <v>6.9999757999999996</v>
      </c>
      <c r="C8417" s="1">
        <v>46098.272118055553</v>
      </c>
      <c r="D8417">
        <v>28.07</v>
      </c>
      <c r="E8417" s="1">
        <v>46098.272118055553</v>
      </c>
      <c r="F8417">
        <v>22.79</v>
      </c>
      <c r="G8417" s="1">
        <v>46098.272118055553</v>
      </c>
      <c r="H8417">
        <v>6.9999757999999996</v>
      </c>
      <c r="I8417" s="1">
        <v>46098.272118055553</v>
      </c>
      <c r="J8417">
        <v>6.9999757999999996</v>
      </c>
    </row>
    <row r="8418" spans="1:10" x14ac:dyDescent="0.2">
      <c r="A8418" s="1">
        <v>46098.272152777776</v>
      </c>
      <c r="B8418">
        <v>6.9999754999999997</v>
      </c>
      <c r="C8418" s="1">
        <v>46098.272152777776</v>
      </c>
      <c r="D8418">
        <v>28.07</v>
      </c>
      <c r="E8418" s="1">
        <v>46098.272152777776</v>
      </c>
      <c r="F8418">
        <v>22.78</v>
      </c>
      <c r="G8418" s="1">
        <v>46098.272152777776</v>
      </c>
      <c r="H8418">
        <v>6.9999754999999997</v>
      </c>
      <c r="I8418" s="1">
        <v>46098.272152777776</v>
      </c>
      <c r="J8418">
        <v>6.9999754999999997</v>
      </c>
    </row>
    <row r="8419" spans="1:10" x14ac:dyDescent="0.2">
      <c r="A8419" s="1">
        <v>46098.272164351853</v>
      </c>
      <c r="B8419">
        <v>6.9999758999999999</v>
      </c>
      <c r="C8419" s="1">
        <v>46098.272164351853</v>
      </c>
      <c r="D8419">
        <v>28.07</v>
      </c>
      <c r="E8419" s="1">
        <v>46098.272164351853</v>
      </c>
      <c r="F8419">
        <v>22.78</v>
      </c>
      <c r="G8419" s="1">
        <v>46098.272164351853</v>
      </c>
      <c r="H8419">
        <v>6.9999758999999999</v>
      </c>
      <c r="I8419" s="1">
        <v>46098.272164351853</v>
      </c>
      <c r="J8419">
        <v>6.9999758999999999</v>
      </c>
    </row>
    <row r="8420" spans="1:10" x14ac:dyDescent="0.2">
      <c r="A8420" s="1">
        <v>46098.272199074076</v>
      </c>
      <c r="B8420">
        <v>6.9999757999999996</v>
      </c>
      <c r="C8420" s="1">
        <v>46098.272199074076</v>
      </c>
      <c r="D8420">
        <v>28.06</v>
      </c>
      <c r="E8420" s="1">
        <v>46098.272199074076</v>
      </c>
      <c r="F8420">
        <v>22.78</v>
      </c>
      <c r="G8420" s="1">
        <v>46098.272199074076</v>
      </c>
      <c r="H8420">
        <v>6.9999757999999996</v>
      </c>
      <c r="I8420" s="1">
        <v>46098.272199074076</v>
      </c>
      <c r="J8420">
        <v>6.9999757999999996</v>
      </c>
    </row>
    <row r="8421" spans="1:10" x14ac:dyDescent="0.2">
      <c r="A8421" s="1">
        <v>46098.272210648145</v>
      </c>
      <c r="B8421">
        <v>6.9999766000000001</v>
      </c>
      <c r="C8421" s="1">
        <v>46098.272210648145</v>
      </c>
      <c r="D8421">
        <v>28.06</v>
      </c>
      <c r="E8421" s="1">
        <v>46098.272210648145</v>
      </c>
      <c r="F8421">
        <v>22.78</v>
      </c>
      <c r="G8421" s="1">
        <v>46098.272210648145</v>
      </c>
      <c r="H8421">
        <v>6.9999766000000001</v>
      </c>
      <c r="I8421" s="1">
        <v>46098.272210648145</v>
      </c>
      <c r="J8421">
        <v>6.9999766000000001</v>
      </c>
    </row>
    <row r="8422" spans="1:10" x14ac:dyDescent="0.2">
      <c r="A8422" s="1">
        <v>46098.272245370368</v>
      </c>
      <c r="B8422">
        <v>6.9999764999999998</v>
      </c>
      <c r="C8422" s="1">
        <v>46098.272245370368</v>
      </c>
      <c r="D8422">
        <v>28.06</v>
      </c>
      <c r="E8422" s="1">
        <v>46098.272245370368</v>
      </c>
      <c r="F8422">
        <v>22.78</v>
      </c>
      <c r="G8422" s="1">
        <v>46098.272245370368</v>
      </c>
      <c r="H8422">
        <v>6.9999764999999998</v>
      </c>
      <c r="I8422" s="1">
        <v>46098.272245370368</v>
      </c>
      <c r="J8422">
        <v>6.9999764999999998</v>
      </c>
    </row>
    <row r="8423" spans="1:10" x14ac:dyDescent="0.2">
      <c r="A8423" s="1">
        <v>46098.272256944445</v>
      </c>
      <c r="B8423">
        <v>6.9999758999999999</v>
      </c>
      <c r="C8423" s="1">
        <v>46098.272256944445</v>
      </c>
      <c r="D8423">
        <v>28.07</v>
      </c>
      <c r="E8423" s="1">
        <v>46098.272256944445</v>
      </c>
      <c r="F8423">
        <v>22.77</v>
      </c>
      <c r="G8423" s="1">
        <v>46098.272256944445</v>
      </c>
      <c r="H8423">
        <v>6.9999758999999999</v>
      </c>
      <c r="I8423" s="1">
        <v>46098.272256944445</v>
      </c>
      <c r="J8423">
        <v>6.9999758999999999</v>
      </c>
    </row>
    <row r="8424" spans="1:10" x14ac:dyDescent="0.2">
      <c r="A8424" s="1">
        <v>46098.272291666668</v>
      </c>
      <c r="B8424">
        <v>6.9999758999999999</v>
      </c>
      <c r="C8424" s="1">
        <v>46098.272291666668</v>
      </c>
      <c r="D8424">
        <v>28.06</v>
      </c>
      <c r="E8424" s="1">
        <v>46098.272291666668</v>
      </c>
      <c r="F8424">
        <v>22.77</v>
      </c>
      <c r="G8424" s="1">
        <v>46098.272291666668</v>
      </c>
      <c r="H8424">
        <v>6.9999758999999999</v>
      </c>
      <c r="I8424" s="1">
        <v>46098.272291666668</v>
      </c>
      <c r="J8424">
        <v>6.9999758999999999</v>
      </c>
    </row>
    <row r="8425" spans="1:10" x14ac:dyDescent="0.2">
      <c r="A8425" s="1">
        <v>46098.272303240738</v>
      </c>
      <c r="B8425">
        <v>6.9999763000000002</v>
      </c>
      <c r="C8425" s="1">
        <v>46098.272303240738</v>
      </c>
      <c r="D8425">
        <v>28.07</v>
      </c>
      <c r="E8425" s="1">
        <v>46098.272303240738</v>
      </c>
      <c r="F8425">
        <v>22.78</v>
      </c>
      <c r="G8425" s="1">
        <v>46098.272303240738</v>
      </c>
      <c r="H8425">
        <v>6.9999763000000002</v>
      </c>
      <c r="I8425" s="1">
        <v>46098.272303240738</v>
      </c>
      <c r="J8425">
        <v>6.9999763000000002</v>
      </c>
    </row>
    <row r="8426" spans="1:10" x14ac:dyDescent="0.2">
      <c r="A8426" s="1">
        <v>46098.272337962961</v>
      </c>
      <c r="B8426">
        <v>6.9999757000000002</v>
      </c>
      <c r="C8426" s="1">
        <v>46098.272337962961</v>
      </c>
      <c r="D8426">
        <v>28.06</v>
      </c>
      <c r="E8426" s="1">
        <v>46098.272337962961</v>
      </c>
      <c r="F8426">
        <v>22.78</v>
      </c>
      <c r="G8426" s="1">
        <v>46098.272337962961</v>
      </c>
      <c r="H8426">
        <v>6.9999757000000002</v>
      </c>
      <c r="I8426" s="1">
        <v>46098.272337962961</v>
      </c>
      <c r="J8426">
        <v>6.9999757000000002</v>
      </c>
    </row>
    <row r="8427" spans="1:10" x14ac:dyDescent="0.2">
      <c r="A8427" s="1">
        <v>46098.272349537037</v>
      </c>
      <c r="B8427">
        <v>6.9999760000000002</v>
      </c>
      <c r="C8427" s="1">
        <v>46098.272349537037</v>
      </c>
      <c r="D8427">
        <v>28.06</v>
      </c>
      <c r="E8427" s="1">
        <v>46098.272349537037</v>
      </c>
      <c r="F8427">
        <v>22.78</v>
      </c>
      <c r="G8427" s="1">
        <v>46098.272349537037</v>
      </c>
      <c r="H8427">
        <v>6.9999760000000002</v>
      </c>
      <c r="I8427" s="1">
        <v>46098.272349537037</v>
      </c>
      <c r="J8427">
        <v>6.9999760000000002</v>
      </c>
    </row>
    <row r="8428" spans="1:10" x14ac:dyDescent="0.2">
      <c r="A8428" s="1">
        <v>46098.27238425926</v>
      </c>
      <c r="B8428">
        <v>6.9999761999999999</v>
      </c>
      <c r="C8428" s="1">
        <v>46098.27238425926</v>
      </c>
      <c r="D8428">
        <v>28.07</v>
      </c>
      <c r="E8428" s="1">
        <v>46098.27238425926</v>
      </c>
      <c r="F8428">
        <v>22.78</v>
      </c>
      <c r="G8428" s="1">
        <v>46098.27238425926</v>
      </c>
      <c r="H8428">
        <v>6.9999761999999999</v>
      </c>
      <c r="I8428" s="1">
        <v>46098.27238425926</v>
      </c>
      <c r="J8428">
        <v>6.9999761999999999</v>
      </c>
    </row>
    <row r="8429" spans="1:10" x14ac:dyDescent="0.2">
      <c r="A8429" s="1">
        <v>46098.27239583333</v>
      </c>
      <c r="B8429">
        <v>6.9999757999999996</v>
      </c>
      <c r="C8429" s="1">
        <v>46098.27239583333</v>
      </c>
      <c r="D8429">
        <v>28.07</v>
      </c>
      <c r="E8429" s="1">
        <v>46098.27239583333</v>
      </c>
      <c r="F8429">
        <v>22.78</v>
      </c>
      <c r="G8429" s="1">
        <v>46098.27239583333</v>
      </c>
      <c r="H8429">
        <v>6.9999757999999996</v>
      </c>
      <c r="I8429" s="1">
        <v>46098.27239583333</v>
      </c>
      <c r="J8429">
        <v>6.9999757999999996</v>
      </c>
    </row>
    <row r="8430" spans="1:10" x14ac:dyDescent="0.2">
      <c r="A8430" s="1">
        <v>46098.272430555553</v>
      </c>
      <c r="B8430">
        <v>6.9999761999999999</v>
      </c>
      <c r="C8430" s="1">
        <v>46098.272430555553</v>
      </c>
      <c r="D8430">
        <v>28.07</v>
      </c>
      <c r="E8430" s="1">
        <v>46098.272430555553</v>
      </c>
      <c r="F8430">
        <v>22.79</v>
      </c>
      <c r="G8430" s="1">
        <v>46098.272430555553</v>
      </c>
      <c r="H8430">
        <v>6.9999761999999999</v>
      </c>
      <c r="I8430" s="1">
        <v>46098.272430555553</v>
      </c>
      <c r="J8430">
        <v>6.9999761999999999</v>
      </c>
    </row>
    <row r="8431" spans="1:10" x14ac:dyDescent="0.2">
      <c r="A8431" s="1">
        <v>46098.27244212963</v>
      </c>
      <c r="B8431">
        <v>6.9999760999999996</v>
      </c>
      <c r="C8431" s="1">
        <v>46098.27244212963</v>
      </c>
      <c r="D8431">
        <v>28.07</v>
      </c>
      <c r="E8431" s="1">
        <v>46098.27244212963</v>
      </c>
      <c r="F8431">
        <v>22.79</v>
      </c>
      <c r="G8431" s="1">
        <v>46098.27244212963</v>
      </c>
      <c r="H8431">
        <v>6.9999760999999996</v>
      </c>
      <c r="I8431" s="1">
        <v>46098.27244212963</v>
      </c>
      <c r="J8431">
        <v>6.9999760999999996</v>
      </c>
    </row>
    <row r="8432" spans="1:10" x14ac:dyDescent="0.2">
      <c r="A8432" s="1">
        <v>46098.272465277776</v>
      </c>
      <c r="B8432">
        <v>6.9999760999999996</v>
      </c>
      <c r="C8432" s="1">
        <v>46098.272465277776</v>
      </c>
      <c r="D8432">
        <v>28.06</v>
      </c>
      <c r="E8432" s="1">
        <v>46098.272465277776</v>
      </c>
      <c r="F8432">
        <v>22.78</v>
      </c>
      <c r="G8432" s="1">
        <v>46098.272465277776</v>
      </c>
      <c r="H8432">
        <v>6.9999760999999996</v>
      </c>
      <c r="I8432" s="1">
        <v>46098.272465277776</v>
      </c>
      <c r="J8432">
        <v>6.9999760999999996</v>
      </c>
    </row>
    <row r="8433" spans="1:10" x14ac:dyDescent="0.2">
      <c r="A8433" s="1">
        <v>46098.272476851853</v>
      </c>
      <c r="B8433">
        <v>6.9999761999999999</v>
      </c>
      <c r="C8433" s="1">
        <v>46098.272476851853</v>
      </c>
      <c r="D8433">
        <v>28.07</v>
      </c>
      <c r="E8433" s="1">
        <v>46098.272476851853</v>
      </c>
      <c r="F8433">
        <v>22.79</v>
      </c>
      <c r="G8433" s="1">
        <v>46098.272476851853</v>
      </c>
      <c r="H8433">
        <v>6.9999761999999999</v>
      </c>
      <c r="I8433" s="1">
        <v>46098.272476851853</v>
      </c>
      <c r="J8433">
        <v>6.9999761999999999</v>
      </c>
    </row>
    <row r="8434" spans="1:10" x14ac:dyDescent="0.2">
      <c r="A8434" s="1">
        <v>46098.272511574076</v>
      </c>
      <c r="B8434">
        <v>6.9999764000000004</v>
      </c>
      <c r="C8434" s="1">
        <v>46098.272511574076</v>
      </c>
      <c r="D8434">
        <v>28.06</v>
      </c>
      <c r="E8434" s="1">
        <v>46098.272511574076</v>
      </c>
      <c r="F8434">
        <v>22.79</v>
      </c>
      <c r="G8434" s="1">
        <v>46098.272511574076</v>
      </c>
      <c r="H8434">
        <v>6.9999764000000004</v>
      </c>
      <c r="I8434" s="1">
        <v>46098.272511574076</v>
      </c>
      <c r="J8434">
        <v>6.9999764000000004</v>
      </c>
    </row>
    <row r="8435" spans="1:10" x14ac:dyDescent="0.2">
      <c r="A8435" s="1">
        <v>46098.272523148145</v>
      </c>
      <c r="B8435">
        <v>6.9999761999999999</v>
      </c>
      <c r="C8435" s="1">
        <v>46098.272523148145</v>
      </c>
      <c r="D8435">
        <v>28.06</v>
      </c>
      <c r="E8435" s="1">
        <v>46098.272523148145</v>
      </c>
      <c r="F8435">
        <v>22.78</v>
      </c>
      <c r="G8435" s="1">
        <v>46098.272523148145</v>
      </c>
      <c r="H8435">
        <v>6.9999761999999999</v>
      </c>
      <c r="I8435" s="1">
        <v>46098.272523148145</v>
      </c>
      <c r="J8435">
        <v>6.9999761999999999</v>
      </c>
    </row>
    <row r="8436" spans="1:10" x14ac:dyDescent="0.2">
      <c r="A8436" s="1">
        <v>46098.272557870368</v>
      </c>
      <c r="B8436">
        <v>6.9999760999999996</v>
      </c>
      <c r="C8436" s="1">
        <v>46098.272557870368</v>
      </c>
      <c r="D8436">
        <v>28.06</v>
      </c>
      <c r="E8436" s="1">
        <v>46098.272557870368</v>
      </c>
      <c r="F8436">
        <v>22.77</v>
      </c>
      <c r="G8436" s="1">
        <v>46098.272557870368</v>
      </c>
      <c r="H8436">
        <v>6.9999760999999996</v>
      </c>
      <c r="I8436" s="1">
        <v>46098.272557870368</v>
      </c>
      <c r="J8436">
        <v>6.9999760999999996</v>
      </c>
    </row>
    <row r="8437" spans="1:10" x14ac:dyDescent="0.2">
      <c r="A8437" s="1">
        <v>46098.272569444445</v>
      </c>
      <c r="B8437">
        <v>6.9999757000000002</v>
      </c>
      <c r="C8437" s="1">
        <v>46098.272569444445</v>
      </c>
      <c r="D8437">
        <v>28.07</v>
      </c>
      <c r="E8437" s="1">
        <v>46098.272569444445</v>
      </c>
      <c r="F8437">
        <v>22.77</v>
      </c>
      <c r="G8437" s="1">
        <v>46098.272569444445</v>
      </c>
      <c r="H8437">
        <v>6.9999757000000002</v>
      </c>
      <c r="I8437" s="1">
        <v>46098.272569444445</v>
      </c>
      <c r="J8437">
        <v>6.9999757000000002</v>
      </c>
    </row>
    <row r="8438" spans="1:10" x14ac:dyDescent="0.2">
      <c r="A8438" s="1">
        <v>46098.272604166668</v>
      </c>
      <c r="B8438">
        <v>6.9999757000000002</v>
      </c>
      <c r="C8438" s="1">
        <v>46098.272604166668</v>
      </c>
      <c r="D8438">
        <v>28.06</v>
      </c>
      <c r="E8438" s="1">
        <v>46098.272604166668</v>
      </c>
      <c r="F8438">
        <v>22.77</v>
      </c>
      <c r="G8438" s="1">
        <v>46098.272604166668</v>
      </c>
      <c r="H8438">
        <v>6.9999757000000002</v>
      </c>
      <c r="I8438" s="1">
        <v>46098.272604166668</v>
      </c>
      <c r="J8438">
        <v>6.9999757000000002</v>
      </c>
    </row>
    <row r="8439" spans="1:10" x14ac:dyDescent="0.2">
      <c r="A8439" s="1">
        <v>46098.272615740738</v>
      </c>
      <c r="B8439">
        <v>6.9999763000000002</v>
      </c>
      <c r="C8439" s="1">
        <v>46098.272615740738</v>
      </c>
      <c r="D8439">
        <v>28.07</v>
      </c>
      <c r="E8439" s="1">
        <v>46098.272615740738</v>
      </c>
      <c r="F8439">
        <v>22.78</v>
      </c>
      <c r="G8439" s="1">
        <v>46098.272615740738</v>
      </c>
      <c r="H8439">
        <v>6.9999763000000002</v>
      </c>
      <c r="I8439" s="1">
        <v>46098.272615740738</v>
      </c>
      <c r="J8439">
        <v>6.9999763000000002</v>
      </c>
    </row>
    <row r="8440" spans="1:10" x14ac:dyDescent="0.2">
      <c r="A8440" s="1">
        <v>46098.272650462961</v>
      </c>
      <c r="B8440">
        <v>6.9999757999999996</v>
      </c>
      <c r="C8440" s="1">
        <v>46098.272650462961</v>
      </c>
      <c r="D8440">
        <v>28.07</v>
      </c>
      <c r="E8440" s="1">
        <v>46098.272650462961</v>
      </c>
      <c r="F8440">
        <v>22.78</v>
      </c>
      <c r="G8440" s="1">
        <v>46098.272650462961</v>
      </c>
      <c r="H8440">
        <v>6.9999757999999996</v>
      </c>
      <c r="I8440" s="1">
        <v>46098.272650462961</v>
      </c>
      <c r="J8440">
        <v>6.9999757999999996</v>
      </c>
    </row>
    <row r="8441" spans="1:10" x14ac:dyDescent="0.2">
      <c r="A8441" s="1">
        <v>46098.272662037038</v>
      </c>
      <c r="B8441">
        <v>6.9999754999999997</v>
      </c>
      <c r="C8441" s="1">
        <v>46098.272662037038</v>
      </c>
      <c r="D8441">
        <v>28.07</v>
      </c>
      <c r="E8441" s="1">
        <v>46098.272662037038</v>
      </c>
      <c r="F8441">
        <v>22.78</v>
      </c>
      <c r="G8441" s="1">
        <v>46098.272662037038</v>
      </c>
      <c r="H8441">
        <v>6.9999754999999997</v>
      </c>
      <c r="I8441" s="1">
        <v>46098.272662037038</v>
      </c>
      <c r="J8441">
        <v>6.9999754999999997</v>
      </c>
    </row>
    <row r="8442" spans="1:10" x14ac:dyDescent="0.2">
      <c r="A8442" s="1">
        <v>46098.272696759261</v>
      </c>
      <c r="B8442">
        <v>6.9999760000000002</v>
      </c>
      <c r="C8442" s="1">
        <v>46098.272696759261</v>
      </c>
      <c r="D8442">
        <v>28.07</v>
      </c>
      <c r="E8442" s="1">
        <v>46098.272696759261</v>
      </c>
      <c r="F8442">
        <v>22.77</v>
      </c>
      <c r="G8442" s="1">
        <v>46098.272696759261</v>
      </c>
      <c r="H8442">
        <v>6.9999760000000002</v>
      </c>
      <c r="I8442" s="1">
        <v>46098.272696759261</v>
      </c>
      <c r="J8442">
        <v>6.9999760000000002</v>
      </c>
    </row>
    <row r="8443" spans="1:10" x14ac:dyDescent="0.2">
      <c r="A8443" s="1">
        <v>46098.27270833333</v>
      </c>
      <c r="B8443">
        <v>6.9999760999999996</v>
      </c>
      <c r="C8443" s="1">
        <v>46098.27270833333</v>
      </c>
      <c r="D8443">
        <v>28.06</v>
      </c>
      <c r="E8443" s="1">
        <v>46098.27270833333</v>
      </c>
      <c r="F8443">
        <v>22.77</v>
      </c>
      <c r="G8443" s="1">
        <v>46098.27270833333</v>
      </c>
      <c r="H8443">
        <v>6.9999760999999996</v>
      </c>
      <c r="I8443" s="1">
        <v>46098.27270833333</v>
      </c>
      <c r="J8443">
        <v>6.9999760999999996</v>
      </c>
    </row>
    <row r="8444" spans="1:10" x14ac:dyDescent="0.2">
      <c r="A8444" s="1">
        <v>46098.272743055553</v>
      </c>
      <c r="B8444">
        <v>6.9999760000000002</v>
      </c>
      <c r="C8444" s="1">
        <v>46098.272743055553</v>
      </c>
      <c r="D8444">
        <v>28.06</v>
      </c>
      <c r="E8444" s="1">
        <v>46098.272743055553</v>
      </c>
      <c r="F8444">
        <v>22.78</v>
      </c>
      <c r="G8444" s="1">
        <v>46098.272743055553</v>
      </c>
      <c r="H8444">
        <v>6.9999760000000002</v>
      </c>
      <c r="I8444" s="1">
        <v>46098.272743055553</v>
      </c>
      <c r="J8444">
        <v>6.9999760000000002</v>
      </c>
    </row>
    <row r="8445" spans="1:10" x14ac:dyDescent="0.2">
      <c r="A8445" s="1">
        <v>46098.27275462963</v>
      </c>
      <c r="B8445">
        <v>6.9999760999999996</v>
      </c>
      <c r="C8445" s="1">
        <v>46098.27275462963</v>
      </c>
      <c r="D8445">
        <v>28.06</v>
      </c>
      <c r="E8445" s="1">
        <v>46098.27275462963</v>
      </c>
      <c r="F8445">
        <v>22.77</v>
      </c>
      <c r="G8445" s="1">
        <v>46098.27275462963</v>
      </c>
      <c r="H8445">
        <v>6.9999760999999996</v>
      </c>
      <c r="I8445" s="1">
        <v>46098.27275462963</v>
      </c>
      <c r="J8445">
        <v>6.9999760999999996</v>
      </c>
    </row>
    <row r="8446" spans="1:10" x14ac:dyDescent="0.2">
      <c r="A8446" s="1">
        <v>46098.272789351853</v>
      </c>
      <c r="B8446">
        <v>6.9999760999999996</v>
      </c>
      <c r="C8446" s="1">
        <v>46098.272789351853</v>
      </c>
      <c r="D8446">
        <v>28.06</v>
      </c>
      <c r="E8446" s="1">
        <v>46098.272789351853</v>
      </c>
      <c r="F8446">
        <v>22.77</v>
      </c>
      <c r="G8446" s="1">
        <v>46098.272789351853</v>
      </c>
      <c r="H8446">
        <v>6.9999760999999996</v>
      </c>
      <c r="I8446" s="1">
        <v>46098.272789351853</v>
      </c>
      <c r="J8446">
        <v>6.9999760999999996</v>
      </c>
    </row>
    <row r="8447" spans="1:10" x14ac:dyDescent="0.2">
      <c r="A8447" s="1">
        <v>46098.272812499999</v>
      </c>
      <c r="B8447">
        <v>6.9999761999999999</v>
      </c>
      <c r="C8447" s="1">
        <v>46098.272812499999</v>
      </c>
      <c r="D8447">
        <v>28.06</v>
      </c>
      <c r="E8447" s="1">
        <v>46098.272812499999</v>
      </c>
      <c r="F8447">
        <v>22.77</v>
      </c>
      <c r="G8447" s="1">
        <v>46098.272812499999</v>
      </c>
      <c r="H8447">
        <v>6.9999761999999999</v>
      </c>
      <c r="I8447" s="1">
        <v>46098.272812499999</v>
      </c>
      <c r="J8447">
        <v>6.9999761999999999</v>
      </c>
    </row>
    <row r="8448" spans="1:10" x14ac:dyDescent="0.2">
      <c r="A8448" s="1">
        <v>46098.272824074076</v>
      </c>
      <c r="B8448">
        <v>6.9999760999999996</v>
      </c>
      <c r="C8448" s="1">
        <v>46098.272824074076</v>
      </c>
      <c r="D8448">
        <v>28.07</v>
      </c>
      <c r="E8448" s="1">
        <v>46098.272824074076</v>
      </c>
      <c r="F8448">
        <v>22.78</v>
      </c>
      <c r="G8448" s="1">
        <v>46098.272824074076</v>
      </c>
      <c r="H8448">
        <v>6.9999760999999996</v>
      </c>
      <c r="I8448" s="1">
        <v>46098.272824074076</v>
      </c>
      <c r="J8448">
        <v>6.9999760999999996</v>
      </c>
    </row>
    <row r="8449" spans="1:10" x14ac:dyDescent="0.2">
      <c r="A8449" s="1">
        <v>46098.272835648146</v>
      </c>
      <c r="B8449">
        <v>6.9999758999999999</v>
      </c>
      <c r="C8449" s="1">
        <v>46098.272835648146</v>
      </c>
      <c r="D8449">
        <v>28.06</v>
      </c>
      <c r="E8449" s="1">
        <v>46098.272835648146</v>
      </c>
      <c r="F8449">
        <v>22.78</v>
      </c>
      <c r="G8449" s="1">
        <v>46098.272835648146</v>
      </c>
      <c r="H8449">
        <v>6.9999758999999999</v>
      </c>
      <c r="I8449" s="1">
        <v>46098.272835648146</v>
      </c>
      <c r="J8449">
        <v>6.9999758999999999</v>
      </c>
    </row>
    <row r="8450" spans="1:10" x14ac:dyDescent="0.2">
      <c r="A8450" s="1">
        <v>46098.272870370369</v>
      </c>
      <c r="B8450">
        <v>6.9999757999999996</v>
      </c>
      <c r="C8450" s="1">
        <v>46098.272870370369</v>
      </c>
      <c r="D8450">
        <v>28.06</v>
      </c>
      <c r="E8450" s="1">
        <v>46098.272870370369</v>
      </c>
      <c r="F8450">
        <v>22.77</v>
      </c>
      <c r="G8450" s="1">
        <v>46098.272870370369</v>
      </c>
      <c r="H8450">
        <v>6.9999757999999996</v>
      </c>
      <c r="I8450" s="1">
        <v>46098.272870370369</v>
      </c>
      <c r="J8450">
        <v>6.9999757999999996</v>
      </c>
    </row>
    <row r="8451" spans="1:10" x14ac:dyDescent="0.2">
      <c r="A8451" s="1">
        <v>46098.272881944446</v>
      </c>
      <c r="B8451">
        <v>6.9999760000000002</v>
      </c>
      <c r="C8451" s="1">
        <v>46098.272881944446</v>
      </c>
      <c r="D8451">
        <v>28.07</v>
      </c>
      <c r="E8451" s="1">
        <v>46098.272881944446</v>
      </c>
      <c r="F8451">
        <v>22.77</v>
      </c>
      <c r="G8451" s="1">
        <v>46098.272881944446</v>
      </c>
      <c r="H8451">
        <v>6.9999760000000002</v>
      </c>
      <c r="I8451" s="1">
        <v>46098.272881944446</v>
      </c>
      <c r="J8451">
        <v>6.9999760000000002</v>
      </c>
    </row>
    <row r="8452" spans="1:10" x14ac:dyDescent="0.2">
      <c r="A8452" s="1">
        <v>46098.272916666669</v>
      </c>
      <c r="B8452">
        <v>6.9999758999999999</v>
      </c>
      <c r="C8452" s="1">
        <v>46098.272916666669</v>
      </c>
      <c r="D8452">
        <v>28.07</v>
      </c>
      <c r="E8452" s="1">
        <v>46098.272916666669</v>
      </c>
      <c r="F8452">
        <v>22.78</v>
      </c>
      <c r="G8452" s="1">
        <v>46098.272916666669</v>
      </c>
      <c r="H8452">
        <v>6.9999758999999999</v>
      </c>
      <c r="I8452" s="1">
        <v>46098.272916666669</v>
      </c>
      <c r="J8452">
        <v>6.9999758999999999</v>
      </c>
    </row>
    <row r="8453" spans="1:10" x14ac:dyDescent="0.2">
      <c r="A8453" s="1">
        <v>46098.272928240738</v>
      </c>
      <c r="B8453">
        <v>6.9999757000000002</v>
      </c>
      <c r="C8453" s="1">
        <v>46098.272928240738</v>
      </c>
      <c r="D8453">
        <v>28.06</v>
      </c>
      <c r="E8453" s="1">
        <v>46098.272928240738</v>
      </c>
      <c r="F8453">
        <v>22.77</v>
      </c>
      <c r="G8453" s="1">
        <v>46098.272928240738</v>
      </c>
      <c r="H8453">
        <v>6.9999757000000002</v>
      </c>
      <c r="I8453" s="1">
        <v>46098.272928240738</v>
      </c>
      <c r="J8453">
        <v>6.9999757000000002</v>
      </c>
    </row>
    <row r="8454" spans="1:10" x14ac:dyDescent="0.2">
      <c r="A8454" s="1">
        <v>46098.272962962961</v>
      </c>
      <c r="B8454">
        <v>6.9999757000000002</v>
      </c>
      <c r="C8454" s="1">
        <v>46098.272962962961</v>
      </c>
      <c r="D8454">
        <v>28.07</v>
      </c>
      <c r="E8454" s="1">
        <v>46098.272962962961</v>
      </c>
      <c r="F8454">
        <v>22.78</v>
      </c>
      <c r="G8454" s="1">
        <v>46098.272962962961</v>
      </c>
      <c r="H8454">
        <v>6.9999757000000002</v>
      </c>
      <c r="I8454" s="1">
        <v>46098.272962962961</v>
      </c>
      <c r="J8454">
        <v>6.9999757000000002</v>
      </c>
    </row>
    <row r="8455" spans="1:10" x14ac:dyDescent="0.2">
      <c r="A8455" s="1">
        <v>46098.272974537038</v>
      </c>
      <c r="B8455">
        <v>6.9999763000000002</v>
      </c>
      <c r="C8455" s="1">
        <v>46098.272974537038</v>
      </c>
      <c r="D8455">
        <v>28.07</v>
      </c>
      <c r="E8455" s="1">
        <v>46098.272974537038</v>
      </c>
      <c r="F8455">
        <v>22.78</v>
      </c>
      <c r="G8455" s="1">
        <v>46098.272974537038</v>
      </c>
      <c r="H8455">
        <v>6.9999763000000002</v>
      </c>
      <c r="I8455" s="1">
        <v>46098.272974537038</v>
      </c>
      <c r="J8455">
        <v>6.9999763000000002</v>
      </c>
    </row>
    <row r="8456" spans="1:10" x14ac:dyDescent="0.2">
      <c r="A8456" s="1">
        <v>46098.273009259261</v>
      </c>
      <c r="B8456">
        <v>6.9999761999999999</v>
      </c>
      <c r="C8456" s="1">
        <v>46098.273009259261</v>
      </c>
      <c r="D8456">
        <v>28.07</v>
      </c>
      <c r="E8456" s="1">
        <v>46098.273009259261</v>
      </c>
      <c r="F8456">
        <v>22.78</v>
      </c>
      <c r="G8456" s="1">
        <v>46098.273009259261</v>
      </c>
      <c r="H8456">
        <v>6.9999761999999999</v>
      </c>
      <c r="I8456" s="1">
        <v>46098.273009259261</v>
      </c>
      <c r="J8456">
        <v>6.9999761999999999</v>
      </c>
    </row>
    <row r="8457" spans="1:10" x14ac:dyDescent="0.2">
      <c r="A8457" s="1">
        <v>46098.273020833331</v>
      </c>
      <c r="B8457">
        <v>6.9999763000000002</v>
      </c>
      <c r="C8457" s="1">
        <v>46098.273020833331</v>
      </c>
      <c r="D8457">
        <v>28.07</v>
      </c>
      <c r="E8457" s="1">
        <v>46098.273020833331</v>
      </c>
      <c r="F8457">
        <v>22.77</v>
      </c>
      <c r="G8457" s="1">
        <v>46098.273020833331</v>
      </c>
      <c r="H8457">
        <v>6.9999763000000002</v>
      </c>
      <c r="I8457" s="1">
        <v>46098.273020833331</v>
      </c>
      <c r="J8457">
        <v>6.9999763000000002</v>
      </c>
    </row>
    <row r="8458" spans="1:10" x14ac:dyDescent="0.2">
      <c r="A8458" s="1">
        <v>46098.273055555554</v>
      </c>
      <c r="B8458">
        <v>6.9999760999999996</v>
      </c>
      <c r="C8458" s="1">
        <v>46098.273055555554</v>
      </c>
      <c r="D8458">
        <v>28.07</v>
      </c>
      <c r="E8458" s="1">
        <v>46098.273055555554</v>
      </c>
      <c r="F8458">
        <v>22.77</v>
      </c>
      <c r="G8458" s="1">
        <v>46098.273055555554</v>
      </c>
      <c r="H8458">
        <v>6.9999760999999996</v>
      </c>
      <c r="I8458" s="1">
        <v>46098.273055555554</v>
      </c>
      <c r="J8458">
        <v>6.9999760999999996</v>
      </c>
    </row>
    <row r="8459" spans="1:10" x14ac:dyDescent="0.2">
      <c r="A8459" s="1">
        <v>46098.27306712963</v>
      </c>
      <c r="B8459">
        <v>6.9999760000000002</v>
      </c>
      <c r="C8459" s="1">
        <v>46098.27306712963</v>
      </c>
      <c r="D8459">
        <v>28.07</v>
      </c>
      <c r="E8459" s="1">
        <v>46098.27306712963</v>
      </c>
      <c r="F8459">
        <v>22.78</v>
      </c>
      <c r="G8459" s="1">
        <v>46098.27306712963</v>
      </c>
      <c r="H8459">
        <v>6.9999760000000002</v>
      </c>
      <c r="I8459" s="1">
        <v>46098.27306712963</v>
      </c>
      <c r="J8459">
        <v>6.9999760000000002</v>
      </c>
    </row>
    <row r="8460" spans="1:10" x14ac:dyDescent="0.2">
      <c r="A8460" s="1">
        <v>46098.273101851853</v>
      </c>
      <c r="B8460">
        <v>6.9999760000000002</v>
      </c>
      <c r="C8460" s="1">
        <v>46098.273101851853</v>
      </c>
      <c r="D8460">
        <v>28.07</v>
      </c>
      <c r="E8460" s="1">
        <v>46098.273101851853</v>
      </c>
      <c r="F8460">
        <v>22.77</v>
      </c>
      <c r="G8460" s="1">
        <v>46098.273101851853</v>
      </c>
      <c r="H8460">
        <v>6.9999760000000002</v>
      </c>
      <c r="I8460" s="1">
        <v>46098.273101851853</v>
      </c>
      <c r="J8460">
        <v>6.9999760000000002</v>
      </c>
    </row>
    <row r="8461" spans="1:10" x14ac:dyDescent="0.2">
      <c r="A8461" s="1">
        <v>46098.273125</v>
      </c>
      <c r="B8461">
        <v>6.9999757999999996</v>
      </c>
      <c r="C8461" s="1">
        <v>46098.273125</v>
      </c>
      <c r="D8461">
        <v>28.07</v>
      </c>
      <c r="E8461" s="1">
        <v>46098.273125</v>
      </c>
      <c r="F8461">
        <v>22.77</v>
      </c>
      <c r="G8461" s="1">
        <v>46098.273125</v>
      </c>
      <c r="H8461">
        <v>6.9999757999999996</v>
      </c>
      <c r="I8461" s="1">
        <v>46098.273125</v>
      </c>
      <c r="J8461">
        <v>6.9999757999999996</v>
      </c>
    </row>
    <row r="8462" spans="1:10" x14ac:dyDescent="0.2">
      <c r="A8462" s="1">
        <v>46098.273136574076</v>
      </c>
      <c r="B8462">
        <v>6.9999756</v>
      </c>
      <c r="C8462" s="1">
        <v>46098.273136574076</v>
      </c>
      <c r="D8462">
        <v>28.07</v>
      </c>
      <c r="E8462" s="1">
        <v>46098.273136574076</v>
      </c>
      <c r="F8462">
        <v>22.78</v>
      </c>
      <c r="G8462" s="1">
        <v>46098.273136574076</v>
      </c>
      <c r="H8462">
        <v>6.9999756</v>
      </c>
      <c r="I8462" s="1">
        <v>46098.273136574076</v>
      </c>
      <c r="J8462">
        <v>6.9999756</v>
      </c>
    </row>
    <row r="8463" spans="1:10" x14ac:dyDescent="0.2">
      <c r="A8463" s="1">
        <v>46098.2731712963</v>
      </c>
      <c r="B8463">
        <v>6.9999757999999996</v>
      </c>
      <c r="C8463" s="1">
        <v>46098.2731712963</v>
      </c>
      <c r="D8463">
        <v>28.07</v>
      </c>
      <c r="E8463" s="1">
        <v>46098.2731712963</v>
      </c>
      <c r="F8463">
        <v>22.77</v>
      </c>
      <c r="G8463" s="1">
        <v>46098.2731712963</v>
      </c>
      <c r="H8463">
        <v>6.9999757999999996</v>
      </c>
      <c r="I8463" s="1">
        <v>46098.2731712963</v>
      </c>
      <c r="J8463">
        <v>6.9999757999999996</v>
      </c>
    </row>
    <row r="8464" spans="1:10" x14ac:dyDescent="0.2">
      <c r="A8464" s="1">
        <v>46098.273182870369</v>
      </c>
      <c r="B8464">
        <v>6.9999756</v>
      </c>
      <c r="C8464" s="1">
        <v>46098.273182870369</v>
      </c>
      <c r="D8464">
        <v>28.07</v>
      </c>
      <c r="E8464" s="1">
        <v>46098.273182870369</v>
      </c>
      <c r="F8464">
        <v>22.77</v>
      </c>
      <c r="G8464" s="1">
        <v>46098.273182870369</v>
      </c>
      <c r="H8464">
        <v>6.9999756</v>
      </c>
      <c r="I8464" s="1">
        <v>46098.273182870369</v>
      </c>
      <c r="J8464">
        <v>6.9999756</v>
      </c>
    </row>
    <row r="8465" spans="1:10" x14ac:dyDescent="0.2">
      <c r="A8465" s="1">
        <v>46098.273217592592</v>
      </c>
      <c r="B8465">
        <v>6.9999758999999999</v>
      </c>
      <c r="C8465" s="1">
        <v>46098.273217592592</v>
      </c>
      <c r="D8465">
        <v>28.07</v>
      </c>
      <c r="E8465" s="1">
        <v>46098.273217592592</v>
      </c>
      <c r="F8465">
        <v>22.77</v>
      </c>
      <c r="G8465" s="1">
        <v>46098.273217592592</v>
      </c>
      <c r="H8465">
        <v>6.9999758999999999</v>
      </c>
      <c r="I8465" s="1">
        <v>46098.273217592592</v>
      </c>
      <c r="J8465">
        <v>6.9999758999999999</v>
      </c>
    </row>
    <row r="8466" spans="1:10" x14ac:dyDescent="0.2">
      <c r="A8466" s="1">
        <v>46098.273229166669</v>
      </c>
      <c r="B8466">
        <v>6.9999757999999996</v>
      </c>
      <c r="C8466" s="1">
        <v>46098.273229166669</v>
      </c>
      <c r="D8466">
        <v>28.06</v>
      </c>
      <c r="E8466" s="1">
        <v>46098.273229166669</v>
      </c>
      <c r="F8466">
        <v>22.78</v>
      </c>
      <c r="G8466" s="1">
        <v>46098.273229166669</v>
      </c>
      <c r="H8466">
        <v>6.9999757999999996</v>
      </c>
      <c r="I8466" s="1">
        <v>46098.273229166669</v>
      </c>
      <c r="J8466">
        <v>6.9999757999999996</v>
      </c>
    </row>
    <row r="8467" spans="1:10" x14ac:dyDescent="0.2">
      <c r="A8467" s="1">
        <v>46098.273263888892</v>
      </c>
      <c r="B8467">
        <v>6.9999758999999999</v>
      </c>
      <c r="C8467" s="1">
        <v>46098.273263888892</v>
      </c>
      <c r="D8467">
        <v>28.07</v>
      </c>
      <c r="E8467" s="1">
        <v>46098.273263888892</v>
      </c>
      <c r="F8467">
        <v>22.78</v>
      </c>
      <c r="G8467" s="1">
        <v>46098.273263888892</v>
      </c>
      <c r="H8467">
        <v>6.9999758999999999</v>
      </c>
      <c r="I8467" s="1">
        <v>46098.273263888892</v>
      </c>
      <c r="J8467">
        <v>6.9999758999999999</v>
      </c>
    </row>
    <row r="8468" spans="1:10" x14ac:dyDescent="0.2">
      <c r="A8468" s="1">
        <v>46098.273275462961</v>
      </c>
      <c r="B8468">
        <v>6.9999761999999999</v>
      </c>
      <c r="C8468" s="1">
        <v>46098.273275462961</v>
      </c>
      <c r="D8468">
        <v>28.07</v>
      </c>
      <c r="E8468" s="1">
        <v>46098.273275462961</v>
      </c>
      <c r="F8468">
        <v>22.77</v>
      </c>
      <c r="G8468" s="1">
        <v>46098.273275462961</v>
      </c>
      <c r="H8468">
        <v>6.9999761999999999</v>
      </c>
      <c r="I8468" s="1">
        <v>46098.273275462961</v>
      </c>
      <c r="J8468">
        <v>6.9999761999999999</v>
      </c>
    </row>
    <row r="8469" spans="1:10" x14ac:dyDescent="0.2">
      <c r="A8469" s="1">
        <v>46098.273287037038</v>
      </c>
      <c r="B8469">
        <v>6.9999761999999999</v>
      </c>
      <c r="C8469" s="1">
        <v>46098.273287037038</v>
      </c>
      <c r="D8469">
        <v>28.06</v>
      </c>
      <c r="E8469" s="1">
        <v>46098.273287037038</v>
      </c>
      <c r="F8469">
        <v>22.78</v>
      </c>
      <c r="G8469" s="1">
        <v>46098.273287037038</v>
      </c>
      <c r="H8469">
        <v>6.9999761999999999</v>
      </c>
      <c r="I8469" s="1">
        <v>46098.273287037038</v>
      </c>
      <c r="J8469">
        <v>6.9999761999999999</v>
      </c>
    </row>
    <row r="8470" spans="1:10" x14ac:dyDescent="0.2">
      <c r="A8470" s="1">
        <v>46098.273321759261</v>
      </c>
      <c r="B8470">
        <v>6.9999760999999996</v>
      </c>
      <c r="C8470" s="1">
        <v>46098.273321759261</v>
      </c>
      <c r="D8470">
        <v>28.07</v>
      </c>
      <c r="E8470" s="1">
        <v>46098.273321759261</v>
      </c>
      <c r="F8470">
        <v>22.77</v>
      </c>
      <c r="G8470" s="1">
        <v>46098.273321759261</v>
      </c>
      <c r="H8470">
        <v>6.9999760999999996</v>
      </c>
      <c r="I8470" s="1">
        <v>46098.273321759261</v>
      </c>
      <c r="J8470">
        <v>6.9999760999999996</v>
      </c>
    </row>
    <row r="8471" spans="1:10" x14ac:dyDescent="0.2">
      <c r="A8471" s="1">
        <v>46098.273356481484</v>
      </c>
      <c r="B8471">
        <v>6.9999756</v>
      </c>
      <c r="C8471" s="1">
        <v>46098.273356481484</v>
      </c>
      <c r="D8471">
        <v>28.06</v>
      </c>
      <c r="E8471" s="1">
        <v>46098.273356481484</v>
      </c>
      <c r="F8471">
        <v>22.77</v>
      </c>
      <c r="G8471" s="1">
        <v>46098.273356481484</v>
      </c>
      <c r="H8471">
        <v>6.9999756</v>
      </c>
      <c r="I8471" s="1">
        <v>46098.273356481484</v>
      </c>
      <c r="J8471">
        <v>6.9999756</v>
      </c>
    </row>
    <row r="8472" spans="1:10" x14ac:dyDescent="0.2">
      <c r="A8472" s="1">
        <v>46098.273368055554</v>
      </c>
      <c r="B8472">
        <v>6.9999756</v>
      </c>
      <c r="C8472" s="1">
        <v>46098.273368055554</v>
      </c>
      <c r="D8472">
        <v>28.06</v>
      </c>
      <c r="E8472" s="1">
        <v>46098.273368055554</v>
      </c>
      <c r="F8472">
        <v>22.78</v>
      </c>
      <c r="G8472" s="1">
        <v>46098.273368055554</v>
      </c>
      <c r="H8472">
        <v>6.9999756</v>
      </c>
      <c r="I8472" s="1">
        <v>46098.273368055554</v>
      </c>
      <c r="J8472">
        <v>6.9999756</v>
      </c>
    </row>
    <row r="8473" spans="1:10" x14ac:dyDescent="0.2">
      <c r="A8473" s="1">
        <v>46098.273379629631</v>
      </c>
      <c r="B8473">
        <v>6.9999757000000002</v>
      </c>
      <c r="C8473" s="1">
        <v>46098.273379629631</v>
      </c>
      <c r="D8473">
        <v>28.06</v>
      </c>
      <c r="E8473" s="1">
        <v>46098.273379629631</v>
      </c>
      <c r="F8473">
        <v>22.77</v>
      </c>
      <c r="G8473" s="1">
        <v>46098.273379629631</v>
      </c>
      <c r="H8473">
        <v>6.9999757000000002</v>
      </c>
      <c r="I8473" s="1">
        <v>46098.273379629631</v>
      </c>
      <c r="J8473">
        <v>6.9999757000000002</v>
      </c>
    </row>
    <row r="8474" spans="1:10" x14ac:dyDescent="0.2">
      <c r="A8474" s="1">
        <v>46098.273414351854</v>
      </c>
      <c r="B8474">
        <v>6.9999758999999999</v>
      </c>
      <c r="C8474" s="1">
        <v>46098.273414351854</v>
      </c>
      <c r="D8474">
        <v>28.07</v>
      </c>
      <c r="E8474" s="1">
        <v>46098.273414351854</v>
      </c>
      <c r="F8474">
        <v>22.77</v>
      </c>
      <c r="G8474" s="1">
        <v>46098.273414351854</v>
      </c>
      <c r="H8474">
        <v>6.9999758999999999</v>
      </c>
      <c r="I8474" s="1">
        <v>46098.273414351854</v>
      </c>
      <c r="J8474">
        <v>6.9999758999999999</v>
      </c>
    </row>
    <row r="8475" spans="1:10" x14ac:dyDescent="0.2">
      <c r="A8475" s="1">
        <v>46098.2734375</v>
      </c>
      <c r="B8475">
        <v>6.9999757999999996</v>
      </c>
      <c r="C8475" s="1">
        <v>46098.2734375</v>
      </c>
      <c r="D8475">
        <v>28.06</v>
      </c>
      <c r="E8475" s="1">
        <v>46098.2734375</v>
      </c>
      <c r="F8475">
        <v>22.78</v>
      </c>
      <c r="G8475" s="1">
        <v>46098.2734375</v>
      </c>
      <c r="H8475">
        <v>6.9999757999999996</v>
      </c>
      <c r="I8475" s="1">
        <v>46098.2734375</v>
      </c>
      <c r="J8475">
        <v>6.9999757999999996</v>
      </c>
    </row>
    <row r="8476" spans="1:10" x14ac:dyDescent="0.2">
      <c r="A8476" s="1">
        <v>46098.273449074077</v>
      </c>
      <c r="B8476">
        <v>6.9999756</v>
      </c>
      <c r="C8476" s="1">
        <v>46098.273449074077</v>
      </c>
      <c r="D8476">
        <v>28.07</v>
      </c>
      <c r="E8476" s="1">
        <v>46098.273449074077</v>
      </c>
      <c r="F8476">
        <v>22.78</v>
      </c>
      <c r="G8476" s="1">
        <v>46098.273449074077</v>
      </c>
      <c r="H8476">
        <v>6.9999756</v>
      </c>
      <c r="I8476" s="1">
        <v>46098.273449074077</v>
      </c>
      <c r="J8476">
        <v>6.9999756</v>
      </c>
    </row>
    <row r="8477" spans="1:10" x14ac:dyDescent="0.2">
      <c r="A8477" s="1">
        <v>46098.2734837963</v>
      </c>
      <c r="B8477">
        <v>6.9999757999999996</v>
      </c>
      <c r="C8477" s="1">
        <v>46098.2734837963</v>
      </c>
      <c r="D8477">
        <v>28.07</v>
      </c>
      <c r="E8477" s="1">
        <v>46098.2734837963</v>
      </c>
      <c r="F8477">
        <v>22.78</v>
      </c>
      <c r="G8477" s="1">
        <v>46098.2734837963</v>
      </c>
      <c r="H8477">
        <v>6.9999757999999996</v>
      </c>
      <c r="I8477" s="1">
        <v>46098.2734837963</v>
      </c>
      <c r="J8477">
        <v>6.9999757999999996</v>
      </c>
    </row>
    <row r="8478" spans="1:10" x14ac:dyDescent="0.2">
      <c r="A8478" s="1">
        <v>46098.273495370369</v>
      </c>
      <c r="B8478">
        <v>6.9999757999999996</v>
      </c>
      <c r="C8478" s="1">
        <v>46098.273495370369</v>
      </c>
      <c r="D8478">
        <v>28.07</v>
      </c>
      <c r="E8478" s="1">
        <v>46098.273495370369</v>
      </c>
      <c r="F8478">
        <v>22.77</v>
      </c>
      <c r="G8478" s="1">
        <v>46098.273495370369</v>
      </c>
      <c r="H8478">
        <v>6.9999757999999996</v>
      </c>
      <c r="I8478" s="1">
        <v>46098.273495370369</v>
      </c>
      <c r="J8478">
        <v>6.9999757999999996</v>
      </c>
    </row>
    <row r="8479" spans="1:10" x14ac:dyDescent="0.2">
      <c r="A8479" s="1">
        <v>46098.273530092592</v>
      </c>
      <c r="B8479">
        <v>6.9999764999999998</v>
      </c>
      <c r="C8479" s="1">
        <v>46098.273530092592</v>
      </c>
      <c r="D8479">
        <v>28.07</v>
      </c>
      <c r="E8479" s="1">
        <v>46098.273530092592</v>
      </c>
      <c r="F8479">
        <v>22.76</v>
      </c>
      <c r="G8479" s="1">
        <v>46098.273530092592</v>
      </c>
      <c r="H8479">
        <v>6.9999764999999998</v>
      </c>
      <c r="I8479" s="1">
        <v>46098.273530092592</v>
      </c>
      <c r="J8479">
        <v>6.9999764999999998</v>
      </c>
    </row>
    <row r="8480" spans="1:10" x14ac:dyDescent="0.2">
      <c r="A8480" s="1">
        <v>46098.273541666669</v>
      </c>
      <c r="B8480">
        <v>6.9999758999999999</v>
      </c>
      <c r="C8480" s="1">
        <v>46098.273541666669</v>
      </c>
      <c r="D8480">
        <v>28.07</v>
      </c>
      <c r="E8480" s="1">
        <v>46098.273541666669</v>
      </c>
      <c r="F8480">
        <v>22.77</v>
      </c>
      <c r="G8480" s="1">
        <v>46098.273541666669</v>
      </c>
      <c r="H8480">
        <v>6.9999758999999999</v>
      </c>
      <c r="I8480" s="1">
        <v>46098.273541666669</v>
      </c>
      <c r="J8480">
        <v>6.9999758999999999</v>
      </c>
    </row>
    <row r="8481" spans="1:10" x14ac:dyDescent="0.2">
      <c r="A8481" s="1">
        <v>46098.273576388892</v>
      </c>
      <c r="B8481">
        <v>6.9999754999999997</v>
      </c>
      <c r="C8481" s="1">
        <v>46098.273576388892</v>
      </c>
      <c r="D8481">
        <v>28.06</v>
      </c>
      <c r="E8481" s="1">
        <v>46098.273576388892</v>
      </c>
      <c r="F8481">
        <v>22.78</v>
      </c>
      <c r="G8481" s="1">
        <v>46098.273576388892</v>
      </c>
      <c r="H8481">
        <v>6.9999754999999997</v>
      </c>
      <c r="I8481" s="1">
        <v>46098.273576388892</v>
      </c>
      <c r="J8481">
        <v>6.9999754999999997</v>
      </c>
    </row>
    <row r="8482" spans="1:10" x14ac:dyDescent="0.2">
      <c r="A8482" s="1">
        <v>46098.273587962962</v>
      </c>
      <c r="B8482">
        <v>6.9999757999999996</v>
      </c>
      <c r="C8482" s="1">
        <v>46098.273587962962</v>
      </c>
      <c r="D8482">
        <v>28.06</v>
      </c>
      <c r="E8482" s="1">
        <v>46098.273587962962</v>
      </c>
      <c r="F8482">
        <v>22.78</v>
      </c>
      <c r="G8482" s="1">
        <v>46098.273587962962</v>
      </c>
      <c r="H8482">
        <v>6.9999757999999996</v>
      </c>
      <c r="I8482" s="1">
        <v>46098.273587962962</v>
      </c>
      <c r="J8482">
        <v>6.9999757999999996</v>
      </c>
    </row>
    <row r="8483" spans="1:10" x14ac:dyDescent="0.2">
      <c r="A8483" s="1">
        <v>46098.273622685185</v>
      </c>
      <c r="B8483">
        <v>6.9999760999999996</v>
      </c>
      <c r="C8483" s="1">
        <v>46098.273622685185</v>
      </c>
      <c r="D8483">
        <v>28.07</v>
      </c>
      <c r="E8483" s="1">
        <v>46098.273622685185</v>
      </c>
      <c r="F8483">
        <v>22.78</v>
      </c>
      <c r="G8483" s="1">
        <v>46098.273622685185</v>
      </c>
      <c r="H8483">
        <v>6.9999760999999996</v>
      </c>
      <c r="I8483" s="1">
        <v>46098.273622685185</v>
      </c>
      <c r="J8483">
        <v>6.9999760999999996</v>
      </c>
    </row>
    <row r="8484" spans="1:10" x14ac:dyDescent="0.2">
      <c r="A8484" s="1">
        <v>46098.273634259262</v>
      </c>
      <c r="B8484">
        <v>6.9999756</v>
      </c>
      <c r="C8484" s="1">
        <v>46098.273634259262</v>
      </c>
      <c r="D8484">
        <v>28.08</v>
      </c>
      <c r="E8484" s="1">
        <v>46098.273634259262</v>
      </c>
      <c r="F8484">
        <v>22.77</v>
      </c>
      <c r="G8484" s="1">
        <v>46098.273634259262</v>
      </c>
      <c r="H8484">
        <v>6.9999756</v>
      </c>
      <c r="I8484" s="1">
        <v>46098.273634259262</v>
      </c>
      <c r="J8484">
        <v>6.9999756</v>
      </c>
    </row>
    <row r="8485" spans="1:10" x14ac:dyDescent="0.2">
      <c r="A8485" s="1">
        <v>46098.273668981485</v>
      </c>
      <c r="B8485">
        <v>6.9999758999999999</v>
      </c>
      <c r="C8485" s="1">
        <v>46098.273668981485</v>
      </c>
      <c r="D8485">
        <v>28.08</v>
      </c>
      <c r="E8485" s="1">
        <v>46098.273668981485</v>
      </c>
      <c r="F8485">
        <v>22.77</v>
      </c>
      <c r="G8485" s="1">
        <v>46098.273668981485</v>
      </c>
      <c r="H8485">
        <v>6.9999758999999999</v>
      </c>
      <c r="I8485" s="1">
        <v>46098.273668981485</v>
      </c>
      <c r="J8485">
        <v>6.9999758999999999</v>
      </c>
    </row>
    <row r="8486" spans="1:10" x14ac:dyDescent="0.2">
      <c r="A8486" s="1">
        <v>46098.273680555554</v>
      </c>
      <c r="B8486">
        <v>6.9999760999999996</v>
      </c>
      <c r="C8486" s="1">
        <v>46098.273680555554</v>
      </c>
      <c r="D8486">
        <v>28.06</v>
      </c>
      <c r="E8486" s="1">
        <v>46098.273680555554</v>
      </c>
      <c r="F8486">
        <v>22.77</v>
      </c>
      <c r="G8486" s="1">
        <v>46098.273680555554</v>
      </c>
      <c r="H8486">
        <v>6.9999760999999996</v>
      </c>
      <c r="I8486" s="1">
        <v>46098.273680555554</v>
      </c>
      <c r="J8486">
        <v>6.9999760999999996</v>
      </c>
    </row>
    <row r="8487" spans="1:10" x14ac:dyDescent="0.2">
      <c r="A8487" s="1">
        <v>46098.273715277777</v>
      </c>
      <c r="B8487">
        <v>6.9999760000000002</v>
      </c>
      <c r="C8487" s="1">
        <v>46098.273715277777</v>
      </c>
      <c r="D8487">
        <v>28.07</v>
      </c>
      <c r="E8487" s="1">
        <v>46098.273715277777</v>
      </c>
      <c r="F8487">
        <v>22.77</v>
      </c>
      <c r="G8487" s="1">
        <v>46098.273715277777</v>
      </c>
      <c r="H8487">
        <v>6.9999760000000002</v>
      </c>
      <c r="I8487" s="1">
        <v>46098.273715277777</v>
      </c>
      <c r="J8487">
        <v>6.9999760000000002</v>
      </c>
    </row>
    <row r="8488" spans="1:10" x14ac:dyDescent="0.2">
      <c r="A8488" s="1">
        <v>46098.273726851854</v>
      </c>
      <c r="B8488">
        <v>6.9999758999999999</v>
      </c>
      <c r="C8488" s="1">
        <v>46098.273726851854</v>
      </c>
      <c r="D8488">
        <v>28.07</v>
      </c>
      <c r="E8488" s="1">
        <v>46098.273726851854</v>
      </c>
      <c r="F8488">
        <v>22.77</v>
      </c>
      <c r="G8488" s="1">
        <v>46098.273726851854</v>
      </c>
      <c r="H8488">
        <v>6.9999758999999999</v>
      </c>
      <c r="I8488" s="1">
        <v>46098.273726851854</v>
      </c>
      <c r="J8488">
        <v>6.9999758999999999</v>
      </c>
    </row>
    <row r="8489" spans="1:10" x14ac:dyDescent="0.2">
      <c r="A8489" s="1">
        <v>46098.27375</v>
      </c>
      <c r="B8489">
        <v>6.9999757999999996</v>
      </c>
      <c r="C8489" s="1">
        <v>46098.27375</v>
      </c>
      <c r="D8489">
        <v>28.07</v>
      </c>
      <c r="E8489" s="1">
        <v>46098.27375</v>
      </c>
      <c r="F8489">
        <v>22.77</v>
      </c>
      <c r="G8489" s="1">
        <v>46098.27375</v>
      </c>
      <c r="H8489">
        <v>6.9999757999999996</v>
      </c>
      <c r="I8489" s="1">
        <v>46098.27375</v>
      </c>
      <c r="J8489">
        <v>6.9999757999999996</v>
      </c>
    </row>
    <row r="8490" spans="1:10" x14ac:dyDescent="0.2">
      <c r="A8490" s="1">
        <v>46098.273761574077</v>
      </c>
      <c r="B8490">
        <v>6.9999757000000002</v>
      </c>
      <c r="C8490" s="1">
        <v>46098.273761574077</v>
      </c>
      <c r="D8490">
        <v>28.07</v>
      </c>
      <c r="E8490" s="1">
        <v>46098.273761574077</v>
      </c>
      <c r="F8490">
        <v>22.77</v>
      </c>
      <c r="G8490" s="1">
        <v>46098.273761574077</v>
      </c>
      <c r="H8490">
        <v>6.9999757000000002</v>
      </c>
      <c r="I8490" s="1">
        <v>46098.273761574077</v>
      </c>
      <c r="J8490">
        <v>6.9999757000000002</v>
      </c>
    </row>
    <row r="8491" spans="1:10" x14ac:dyDescent="0.2">
      <c r="A8491" s="1">
        <v>46098.273796296293</v>
      </c>
      <c r="B8491">
        <v>6.9999757000000002</v>
      </c>
      <c r="C8491" s="1">
        <v>46098.273796296293</v>
      </c>
      <c r="D8491">
        <v>28.06</v>
      </c>
      <c r="E8491" s="1">
        <v>46098.273796296293</v>
      </c>
      <c r="F8491">
        <v>22.77</v>
      </c>
      <c r="G8491" s="1">
        <v>46098.273796296293</v>
      </c>
      <c r="H8491">
        <v>6.9999757000000002</v>
      </c>
      <c r="I8491" s="1">
        <v>46098.273796296293</v>
      </c>
      <c r="J8491">
        <v>6.9999757000000002</v>
      </c>
    </row>
    <row r="8492" spans="1:10" x14ac:dyDescent="0.2">
      <c r="A8492" s="1">
        <v>46098.27380787037</v>
      </c>
      <c r="B8492">
        <v>6.9999760999999996</v>
      </c>
      <c r="C8492" s="1">
        <v>46098.27380787037</v>
      </c>
      <c r="D8492">
        <v>28.07</v>
      </c>
      <c r="E8492" s="1">
        <v>46098.27380787037</v>
      </c>
      <c r="F8492">
        <v>22.77</v>
      </c>
      <c r="G8492" s="1">
        <v>46098.27380787037</v>
      </c>
      <c r="H8492">
        <v>6.9999760999999996</v>
      </c>
      <c r="I8492" s="1">
        <v>46098.27380787037</v>
      </c>
      <c r="J8492">
        <v>6.9999760999999996</v>
      </c>
    </row>
    <row r="8493" spans="1:10" x14ac:dyDescent="0.2">
      <c r="A8493" s="1">
        <v>46098.273842592593</v>
      </c>
      <c r="B8493">
        <v>6.9999757999999996</v>
      </c>
      <c r="C8493" s="1">
        <v>46098.273842592593</v>
      </c>
      <c r="D8493">
        <v>28.07</v>
      </c>
      <c r="E8493" s="1">
        <v>46098.273842592593</v>
      </c>
      <c r="F8493">
        <v>22.77</v>
      </c>
      <c r="G8493" s="1">
        <v>46098.273842592593</v>
      </c>
      <c r="H8493">
        <v>6.9999757999999996</v>
      </c>
      <c r="I8493" s="1">
        <v>46098.273842592593</v>
      </c>
      <c r="J8493">
        <v>6.9999757999999996</v>
      </c>
    </row>
    <row r="8494" spans="1:10" x14ac:dyDescent="0.2">
      <c r="A8494" s="1">
        <v>46098.273854166669</v>
      </c>
      <c r="B8494">
        <v>6.9999757999999996</v>
      </c>
      <c r="C8494" s="1">
        <v>46098.273854166669</v>
      </c>
      <c r="D8494">
        <v>28.07</v>
      </c>
      <c r="E8494" s="1">
        <v>46098.273854166669</v>
      </c>
      <c r="F8494">
        <v>22.77</v>
      </c>
      <c r="G8494" s="1">
        <v>46098.273854166669</v>
      </c>
      <c r="H8494">
        <v>6.9999757999999996</v>
      </c>
      <c r="I8494" s="1">
        <v>46098.273854166669</v>
      </c>
      <c r="J8494">
        <v>6.9999757999999996</v>
      </c>
    </row>
    <row r="8495" spans="1:10" x14ac:dyDescent="0.2">
      <c r="A8495" s="1">
        <v>46098.273888888885</v>
      </c>
      <c r="B8495">
        <v>6.9999760000000002</v>
      </c>
      <c r="C8495" s="1">
        <v>46098.273888888885</v>
      </c>
      <c r="D8495">
        <v>28.07</v>
      </c>
      <c r="E8495" s="1">
        <v>46098.273888888885</v>
      </c>
      <c r="F8495">
        <v>22.78</v>
      </c>
      <c r="G8495" s="1">
        <v>46098.273888888885</v>
      </c>
      <c r="H8495">
        <v>6.9999760000000002</v>
      </c>
      <c r="I8495" s="1">
        <v>46098.273888888885</v>
      </c>
      <c r="J8495">
        <v>6.9999760000000002</v>
      </c>
    </row>
    <row r="8496" spans="1:10" x14ac:dyDescent="0.2">
      <c r="A8496" s="1">
        <v>46098.273900462962</v>
      </c>
      <c r="B8496">
        <v>6.9999753</v>
      </c>
      <c r="C8496" s="1">
        <v>46098.273900462962</v>
      </c>
      <c r="D8496">
        <v>28.07</v>
      </c>
      <c r="E8496" s="1">
        <v>46098.273900462962</v>
      </c>
      <c r="F8496">
        <v>22.77</v>
      </c>
      <c r="G8496" s="1">
        <v>46098.273900462962</v>
      </c>
      <c r="H8496">
        <v>6.9999753</v>
      </c>
      <c r="I8496" s="1">
        <v>46098.273900462962</v>
      </c>
      <c r="J8496">
        <v>6.9999753</v>
      </c>
    </row>
    <row r="8497" spans="1:10" x14ac:dyDescent="0.2">
      <c r="A8497" s="1">
        <v>46098.273935185185</v>
      </c>
      <c r="B8497">
        <v>6.9999761999999999</v>
      </c>
      <c r="C8497" s="1">
        <v>46098.273935185185</v>
      </c>
      <c r="D8497">
        <v>28.07</v>
      </c>
      <c r="E8497" s="1">
        <v>46098.273935185185</v>
      </c>
      <c r="F8497">
        <v>22.78</v>
      </c>
      <c r="G8497" s="1">
        <v>46098.273935185185</v>
      </c>
      <c r="H8497">
        <v>6.9999761999999999</v>
      </c>
      <c r="I8497" s="1">
        <v>46098.273935185185</v>
      </c>
      <c r="J8497">
        <v>6.9999761999999999</v>
      </c>
    </row>
    <row r="8498" spans="1:10" x14ac:dyDescent="0.2">
      <c r="A8498" s="1">
        <v>46098.273946759262</v>
      </c>
      <c r="B8498">
        <v>6.9999756</v>
      </c>
      <c r="C8498" s="1">
        <v>46098.273946759262</v>
      </c>
      <c r="D8498">
        <v>28.07</v>
      </c>
      <c r="E8498" s="1">
        <v>46098.273946759262</v>
      </c>
      <c r="F8498">
        <v>22.77</v>
      </c>
      <c r="G8498" s="1">
        <v>46098.273946759262</v>
      </c>
      <c r="H8498">
        <v>6.9999756</v>
      </c>
      <c r="I8498" s="1">
        <v>46098.273946759262</v>
      </c>
      <c r="J8498">
        <v>6.9999756</v>
      </c>
    </row>
    <row r="8499" spans="1:10" x14ac:dyDescent="0.2">
      <c r="A8499" s="1">
        <v>46098.273981481485</v>
      </c>
      <c r="B8499">
        <v>6.9999758999999999</v>
      </c>
      <c r="C8499" s="1">
        <v>46098.273981481485</v>
      </c>
      <c r="D8499">
        <v>28.07</v>
      </c>
      <c r="E8499" s="1">
        <v>46098.273981481485</v>
      </c>
      <c r="F8499">
        <v>22.78</v>
      </c>
      <c r="G8499" s="1">
        <v>46098.273981481485</v>
      </c>
      <c r="H8499">
        <v>6.9999758999999999</v>
      </c>
      <c r="I8499" s="1">
        <v>46098.273981481485</v>
      </c>
      <c r="J8499">
        <v>6.9999758999999999</v>
      </c>
    </row>
    <row r="8500" spans="1:10" x14ac:dyDescent="0.2">
      <c r="A8500" s="1">
        <v>46098.273993055554</v>
      </c>
      <c r="B8500">
        <v>6.9999757000000002</v>
      </c>
      <c r="C8500" s="1">
        <v>46098.273993055554</v>
      </c>
      <c r="D8500">
        <v>28.07</v>
      </c>
      <c r="E8500" s="1">
        <v>46098.273993055554</v>
      </c>
      <c r="F8500">
        <v>22.77</v>
      </c>
      <c r="G8500" s="1">
        <v>46098.273993055554</v>
      </c>
      <c r="H8500">
        <v>6.9999757000000002</v>
      </c>
      <c r="I8500" s="1">
        <v>46098.273993055554</v>
      </c>
      <c r="J8500">
        <v>6.9999757000000002</v>
      </c>
    </row>
    <row r="8501" spans="1:10" x14ac:dyDescent="0.2">
      <c r="A8501" s="1">
        <v>46098.274027777778</v>
      </c>
      <c r="B8501">
        <v>6.9999758999999999</v>
      </c>
      <c r="C8501" s="1">
        <v>46098.274027777778</v>
      </c>
      <c r="D8501">
        <v>28.07</v>
      </c>
      <c r="E8501" s="1">
        <v>46098.274027777778</v>
      </c>
      <c r="F8501">
        <v>22.76</v>
      </c>
      <c r="G8501" s="1">
        <v>46098.274027777778</v>
      </c>
      <c r="H8501">
        <v>6.9999758999999999</v>
      </c>
      <c r="I8501" s="1">
        <v>46098.274027777778</v>
      </c>
      <c r="J8501">
        <v>6.9999758999999999</v>
      </c>
    </row>
    <row r="8502" spans="1:10" x14ac:dyDescent="0.2">
      <c r="A8502" s="1">
        <v>46098.274039351854</v>
      </c>
      <c r="B8502">
        <v>6.9999757999999996</v>
      </c>
      <c r="C8502" s="1">
        <v>46098.274039351854</v>
      </c>
      <c r="D8502">
        <v>28.06</v>
      </c>
      <c r="E8502" s="1">
        <v>46098.274039351854</v>
      </c>
      <c r="F8502">
        <v>22.76</v>
      </c>
      <c r="G8502" s="1">
        <v>46098.274039351854</v>
      </c>
      <c r="H8502">
        <v>6.9999757999999996</v>
      </c>
      <c r="I8502" s="1">
        <v>46098.274039351854</v>
      </c>
      <c r="J8502">
        <v>6.9999757999999996</v>
      </c>
    </row>
    <row r="8503" spans="1:10" x14ac:dyDescent="0.2">
      <c r="A8503" s="1">
        <v>46098.274074074077</v>
      </c>
      <c r="B8503">
        <v>6.9999756</v>
      </c>
      <c r="C8503" s="1">
        <v>46098.274074074077</v>
      </c>
      <c r="D8503">
        <v>28.07</v>
      </c>
      <c r="E8503" s="1">
        <v>46098.274074074077</v>
      </c>
      <c r="F8503">
        <v>22.76</v>
      </c>
      <c r="G8503" s="1">
        <v>46098.274074074077</v>
      </c>
      <c r="H8503">
        <v>6.9999756</v>
      </c>
      <c r="I8503" s="1">
        <v>46098.274074074077</v>
      </c>
      <c r="J8503">
        <v>6.9999756</v>
      </c>
    </row>
    <row r="8504" spans="1:10" x14ac:dyDescent="0.2">
      <c r="A8504" s="1">
        <v>46098.274074074077</v>
      </c>
      <c r="B8504">
        <v>6.9999764000000004</v>
      </c>
      <c r="C8504" s="1">
        <v>46098.274074074077</v>
      </c>
      <c r="D8504">
        <v>28.07</v>
      </c>
      <c r="E8504" s="1">
        <v>46098.274074074077</v>
      </c>
      <c r="F8504">
        <v>22.77</v>
      </c>
      <c r="G8504" s="1">
        <v>46098.274074074077</v>
      </c>
      <c r="H8504">
        <v>6.9999764000000004</v>
      </c>
      <c r="I8504" s="1">
        <v>46098.274074074077</v>
      </c>
      <c r="J8504">
        <v>6.9999764000000004</v>
      </c>
    </row>
    <row r="8505" spans="1:10" x14ac:dyDescent="0.2">
      <c r="A8505" s="1">
        <v>46098.274108796293</v>
      </c>
      <c r="B8505">
        <v>6.9999758999999999</v>
      </c>
      <c r="C8505" s="1">
        <v>46098.274108796293</v>
      </c>
      <c r="D8505">
        <v>28.06</v>
      </c>
      <c r="E8505" s="1">
        <v>46098.274108796293</v>
      </c>
      <c r="F8505">
        <v>22.77</v>
      </c>
      <c r="G8505" s="1">
        <v>46098.274108796293</v>
      </c>
      <c r="H8505">
        <v>6.9999758999999999</v>
      </c>
      <c r="I8505" s="1">
        <v>46098.274108796293</v>
      </c>
      <c r="J8505">
        <v>6.9999758999999999</v>
      </c>
    </row>
    <row r="8506" spans="1:10" x14ac:dyDescent="0.2">
      <c r="A8506" s="1">
        <v>46098.27412037037</v>
      </c>
      <c r="B8506">
        <v>6.9999761999999999</v>
      </c>
      <c r="C8506" s="1">
        <v>46098.27412037037</v>
      </c>
      <c r="D8506">
        <v>28.06</v>
      </c>
      <c r="E8506" s="1">
        <v>46098.27412037037</v>
      </c>
      <c r="F8506">
        <v>22.76</v>
      </c>
      <c r="G8506" s="1">
        <v>46098.27412037037</v>
      </c>
      <c r="H8506">
        <v>6.9999761999999999</v>
      </c>
      <c r="I8506" s="1">
        <v>46098.27412037037</v>
      </c>
      <c r="J8506">
        <v>6.9999761999999999</v>
      </c>
    </row>
    <row r="8507" spans="1:10" x14ac:dyDescent="0.2">
      <c r="A8507" s="1">
        <v>46098.274155092593</v>
      </c>
      <c r="B8507">
        <v>6.9999761999999999</v>
      </c>
      <c r="C8507" s="1">
        <v>46098.274155092593</v>
      </c>
      <c r="D8507">
        <v>28.07</v>
      </c>
      <c r="E8507" s="1">
        <v>46098.274155092593</v>
      </c>
      <c r="F8507">
        <v>22.77</v>
      </c>
      <c r="G8507" s="1">
        <v>46098.274155092593</v>
      </c>
      <c r="H8507">
        <v>6.9999761999999999</v>
      </c>
      <c r="I8507" s="1">
        <v>46098.274155092593</v>
      </c>
      <c r="J8507">
        <v>6.9999761999999999</v>
      </c>
    </row>
    <row r="8508" spans="1:10" x14ac:dyDescent="0.2">
      <c r="A8508" s="1">
        <v>46098.27416666667</v>
      </c>
      <c r="B8508">
        <v>6.9999760000000002</v>
      </c>
      <c r="C8508" s="1">
        <v>46098.27416666667</v>
      </c>
      <c r="D8508">
        <v>28.07</v>
      </c>
      <c r="E8508" s="1">
        <v>46098.27416666667</v>
      </c>
      <c r="F8508">
        <v>22.77</v>
      </c>
      <c r="G8508" s="1">
        <v>46098.27416666667</v>
      </c>
      <c r="H8508">
        <v>6.9999760000000002</v>
      </c>
      <c r="I8508" s="1">
        <v>46098.27416666667</v>
      </c>
      <c r="J8508">
        <v>6.9999760000000002</v>
      </c>
    </row>
    <row r="8509" spans="1:10" x14ac:dyDescent="0.2">
      <c r="A8509" s="1">
        <v>46098.274201388886</v>
      </c>
      <c r="B8509">
        <v>6.9999754999999997</v>
      </c>
      <c r="C8509" s="1">
        <v>46098.274201388886</v>
      </c>
      <c r="D8509">
        <v>28.07</v>
      </c>
      <c r="E8509" s="1">
        <v>46098.274201388886</v>
      </c>
      <c r="F8509">
        <v>22.77</v>
      </c>
      <c r="G8509" s="1">
        <v>46098.274201388886</v>
      </c>
      <c r="H8509">
        <v>6.9999754999999997</v>
      </c>
      <c r="I8509" s="1">
        <v>46098.274201388886</v>
      </c>
      <c r="J8509">
        <v>6.9999754999999997</v>
      </c>
    </row>
    <row r="8510" spans="1:10" x14ac:dyDescent="0.2">
      <c r="A8510" s="1">
        <v>46098.274212962962</v>
      </c>
      <c r="B8510">
        <v>6.9999760999999996</v>
      </c>
      <c r="C8510" s="1">
        <v>46098.274212962962</v>
      </c>
      <c r="D8510">
        <v>28.07</v>
      </c>
      <c r="E8510" s="1">
        <v>46098.274212962962</v>
      </c>
      <c r="F8510">
        <v>22.77</v>
      </c>
      <c r="G8510" s="1">
        <v>46098.274212962962</v>
      </c>
      <c r="H8510">
        <v>6.9999760999999996</v>
      </c>
      <c r="I8510" s="1">
        <v>46098.274212962962</v>
      </c>
      <c r="J8510">
        <v>6.9999760999999996</v>
      </c>
    </row>
    <row r="8511" spans="1:10" x14ac:dyDescent="0.2">
      <c r="A8511" s="1">
        <v>46098.274247685185</v>
      </c>
      <c r="B8511">
        <v>6.9999760000000002</v>
      </c>
      <c r="C8511" s="1">
        <v>46098.274247685185</v>
      </c>
      <c r="D8511">
        <v>28.07</v>
      </c>
      <c r="E8511" s="1">
        <v>46098.274247685185</v>
      </c>
      <c r="F8511">
        <v>22.76</v>
      </c>
      <c r="G8511" s="1">
        <v>46098.274247685185</v>
      </c>
      <c r="H8511">
        <v>6.9999760000000002</v>
      </c>
      <c r="I8511" s="1">
        <v>46098.274247685185</v>
      </c>
      <c r="J8511">
        <v>6.9999760000000002</v>
      </c>
    </row>
    <row r="8512" spans="1:10" x14ac:dyDescent="0.2">
      <c r="A8512" s="1">
        <v>46098.274259259262</v>
      </c>
      <c r="B8512">
        <v>6.9999763000000002</v>
      </c>
      <c r="C8512" s="1">
        <v>46098.274259259262</v>
      </c>
      <c r="D8512">
        <v>28.07</v>
      </c>
      <c r="E8512" s="1">
        <v>46098.274259259262</v>
      </c>
      <c r="F8512">
        <v>22.77</v>
      </c>
      <c r="G8512" s="1">
        <v>46098.274259259262</v>
      </c>
      <c r="H8512">
        <v>6.9999763000000002</v>
      </c>
      <c r="I8512" s="1">
        <v>46098.274259259262</v>
      </c>
      <c r="J8512">
        <v>6.9999763000000002</v>
      </c>
    </row>
    <row r="8513" spans="1:10" x14ac:dyDescent="0.2">
      <c r="A8513" s="1">
        <v>46098.274293981478</v>
      </c>
      <c r="B8513">
        <v>6.9999757999999996</v>
      </c>
      <c r="C8513" s="1">
        <v>46098.274293981478</v>
      </c>
      <c r="D8513">
        <v>28.07</v>
      </c>
      <c r="E8513" s="1">
        <v>46098.274293981478</v>
      </c>
      <c r="F8513">
        <v>22.77</v>
      </c>
      <c r="G8513" s="1">
        <v>46098.274293981478</v>
      </c>
      <c r="H8513">
        <v>6.9999757999999996</v>
      </c>
      <c r="I8513" s="1">
        <v>46098.274293981478</v>
      </c>
      <c r="J8513">
        <v>6.9999757999999996</v>
      </c>
    </row>
    <row r="8514" spans="1:10" x14ac:dyDescent="0.2">
      <c r="A8514" s="1">
        <v>46098.274305555555</v>
      </c>
      <c r="B8514">
        <v>6.9999756</v>
      </c>
      <c r="C8514" s="1">
        <v>46098.274305555555</v>
      </c>
      <c r="D8514">
        <v>28.06</v>
      </c>
      <c r="E8514" s="1">
        <v>46098.274305555555</v>
      </c>
      <c r="F8514">
        <v>22.77</v>
      </c>
      <c r="G8514" s="1">
        <v>46098.274305555555</v>
      </c>
      <c r="H8514">
        <v>6.9999756</v>
      </c>
      <c r="I8514" s="1">
        <v>46098.274305555555</v>
      </c>
      <c r="J8514">
        <v>6.9999756</v>
      </c>
    </row>
    <row r="8515" spans="1:10" x14ac:dyDescent="0.2">
      <c r="A8515" s="1">
        <v>46098.274340277778</v>
      </c>
      <c r="B8515">
        <v>6.9999760000000002</v>
      </c>
      <c r="C8515" s="1">
        <v>46098.274340277778</v>
      </c>
      <c r="D8515">
        <v>28.07</v>
      </c>
      <c r="E8515" s="1">
        <v>46098.274340277778</v>
      </c>
      <c r="F8515">
        <v>22.77</v>
      </c>
      <c r="G8515" s="1">
        <v>46098.274340277778</v>
      </c>
      <c r="H8515">
        <v>6.9999760000000002</v>
      </c>
      <c r="I8515" s="1">
        <v>46098.274340277778</v>
      </c>
      <c r="J8515">
        <v>6.9999760000000002</v>
      </c>
    </row>
    <row r="8516" spans="1:10" x14ac:dyDescent="0.2">
      <c r="A8516" s="1">
        <v>46098.274351851855</v>
      </c>
      <c r="B8516">
        <v>6.9999761999999999</v>
      </c>
      <c r="C8516" s="1">
        <v>46098.274351851855</v>
      </c>
      <c r="D8516">
        <v>28.07</v>
      </c>
      <c r="E8516" s="1">
        <v>46098.274351851855</v>
      </c>
      <c r="F8516">
        <v>22.78</v>
      </c>
      <c r="G8516" s="1">
        <v>46098.274351851855</v>
      </c>
      <c r="H8516">
        <v>6.9999761999999999</v>
      </c>
      <c r="I8516" s="1">
        <v>46098.274351851855</v>
      </c>
      <c r="J8516">
        <v>6.9999761999999999</v>
      </c>
    </row>
    <row r="8517" spans="1:10" x14ac:dyDescent="0.2">
      <c r="A8517" s="1">
        <v>46098.274375000001</v>
      </c>
      <c r="B8517">
        <v>6.9999757999999996</v>
      </c>
      <c r="C8517" s="1">
        <v>46098.274375000001</v>
      </c>
      <c r="D8517">
        <v>28.06</v>
      </c>
      <c r="E8517" s="1">
        <v>46098.274375000001</v>
      </c>
      <c r="F8517">
        <v>22.77</v>
      </c>
      <c r="G8517" s="1">
        <v>46098.274375000001</v>
      </c>
      <c r="H8517">
        <v>6.9999757999999996</v>
      </c>
      <c r="I8517" s="1">
        <v>46098.274375000001</v>
      </c>
      <c r="J8517">
        <v>6.9999757999999996</v>
      </c>
    </row>
    <row r="8518" spans="1:10" x14ac:dyDescent="0.2">
      <c r="A8518" s="1">
        <v>46098.274398148147</v>
      </c>
      <c r="B8518">
        <v>6.9999756</v>
      </c>
      <c r="C8518" s="1">
        <v>46098.274398148147</v>
      </c>
      <c r="D8518">
        <v>28.06</v>
      </c>
      <c r="E8518" s="1">
        <v>46098.274398148147</v>
      </c>
      <c r="F8518">
        <v>22.76</v>
      </c>
      <c r="G8518" s="1">
        <v>46098.274398148147</v>
      </c>
      <c r="H8518">
        <v>6.9999756</v>
      </c>
      <c r="I8518" s="1">
        <v>46098.274398148147</v>
      </c>
      <c r="J8518">
        <v>6.9999756</v>
      </c>
    </row>
    <row r="8519" spans="1:10" x14ac:dyDescent="0.2">
      <c r="A8519" s="1">
        <v>46098.27443287037</v>
      </c>
      <c r="B8519">
        <v>6.9999756</v>
      </c>
      <c r="C8519" s="1">
        <v>46098.27443287037</v>
      </c>
      <c r="D8519">
        <v>28.06</v>
      </c>
      <c r="E8519" s="1">
        <v>46098.27443287037</v>
      </c>
      <c r="F8519">
        <v>22.76</v>
      </c>
      <c r="G8519" s="1">
        <v>46098.27443287037</v>
      </c>
      <c r="H8519">
        <v>6.9999756</v>
      </c>
      <c r="I8519" s="1">
        <v>46098.27443287037</v>
      </c>
      <c r="J8519">
        <v>6.9999756</v>
      </c>
    </row>
    <row r="8520" spans="1:10" x14ac:dyDescent="0.2">
      <c r="A8520" s="1">
        <v>46098.27443287037</v>
      </c>
      <c r="B8520">
        <v>6.9999760000000002</v>
      </c>
      <c r="C8520" s="1">
        <v>46098.27443287037</v>
      </c>
      <c r="D8520">
        <v>28.06</v>
      </c>
      <c r="E8520" s="1">
        <v>46098.27443287037</v>
      </c>
      <c r="F8520">
        <v>22.77</v>
      </c>
      <c r="G8520" s="1">
        <v>46098.27443287037</v>
      </c>
      <c r="H8520">
        <v>6.9999760000000002</v>
      </c>
      <c r="I8520" s="1">
        <v>46098.27443287037</v>
      </c>
      <c r="J8520">
        <v>6.9999760000000002</v>
      </c>
    </row>
    <row r="8521" spans="1:10" x14ac:dyDescent="0.2">
      <c r="A8521" s="1">
        <v>46098.274467592593</v>
      </c>
      <c r="B8521">
        <v>6.9999757999999996</v>
      </c>
      <c r="C8521" s="1">
        <v>46098.274467592593</v>
      </c>
      <c r="D8521">
        <v>28.06</v>
      </c>
      <c r="E8521" s="1">
        <v>46098.274467592593</v>
      </c>
      <c r="F8521">
        <v>22.77</v>
      </c>
      <c r="G8521" s="1">
        <v>46098.274467592593</v>
      </c>
      <c r="H8521">
        <v>6.9999757999999996</v>
      </c>
      <c r="I8521" s="1">
        <v>46098.274467592593</v>
      </c>
      <c r="J8521">
        <v>6.9999757999999996</v>
      </c>
    </row>
    <row r="8522" spans="1:10" x14ac:dyDescent="0.2">
      <c r="A8522" s="1">
        <v>46098.27447916667</v>
      </c>
      <c r="B8522">
        <v>6.9999761999999999</v>
      </c>
      <c r="C8522" s="1">
        <v>46098.27447916667</v>
      </c>
      <c r="D8522">
        <v>28.06</v>
      </c>
      <c r="E8522" s="1">
        <v>46098.27447916667</v>
      </c>
      <c r="F8522">
        <v>22.77</v>
      </c>
      <c r="G8522" s="1">
        <v>46098.27447916667</v>
      </c>
      <c r="H8522">
        <v>6.9999761999999999</v>
      </c>
      <c r="I8522" s="1">
        <v>46098.27447916667</v>
      </c>
      <c r="J8522">
        <v>6.9999761999999999</v>
      </c>
    </row>
    <row r="8523" spans="1:10" x14ac:dyDescent="0.2">
      <c r="A8523" s="1">
        <v>46098.274513888886</v>
      </c>
      <c r="B8523">
        <v>6.9999756</v>
      </c>
      <c r="C8523" s="1">
        <v>46098.274513888886</v>
      </c>
      <c r="D8523">
        <v>28.06</v>
      </c>
      <c r="E8523" s="1">
        <v>46098.274513888886</v>
      </c>
      <c r="F8523">
        <v>22.77</v>
      </c>
      <c r="G8523" s="1">
        <v>46098.274513888886</v>
      </c>
      <c r="H8523">
        <v>6.9999756</v>
      </c>
      <c r="I8523" s="1">
        <v>46098.274513888886</v>
      </c>
      <c r="J8523">
        <v>6.9999756</v>
      </c>
    </row>
    <row r="8524" spans="1:10" x14ac:dyDescent="0.2">
      <c r="A8524" s="1">
        <v>46098.274525462963</v>
      </c>
      <c r="B8524">
        <v>6.9999754999999997</v>
      </c>
      <c r="C8524" s="1">
        <v>46098.274525462963</v>
      </c>
      <c r="D8524">
        <v>28.07</v>
      </c>
      <c r="E8524" s="1">
        <v>46098.274525462963</v>
      </c>
      <c r="F8524">
        <v>22.78</v>
      </c>
      <c r="G8524" s="1">
        <v>46098.274525462963</v>
      </c>
      <c r="H8524">
        <v>6.9999754999999997</v>
      </c>
      <c r="I8524" s="1">
        <v>46098.274525462963</v>
      </c>
      <c r="J8524">
        <v>6.9999754999999997</v>
      </c>
    </row>
    <row r="8525" spans="1:10" x14ac:dyDescent="0.2">
      <c r="A8525" s="1">
        <v>46098.274560185186</v>
      </c>
      <c r="B8525">
        <v>6.9999756</v>
      </c>
      <c r="C8525" s="1">
        <v>46098.274560185186</v>
      </c>
      <c r="D8525">
        <v>28.06</v>
      </c>
      <c r="E8525" s="1">
        <v>46098.274560185186</v>
      </c>
      <c r="F8525">
        <v>22.77</v>
      </c>
      <c r="G8525" s="1">
        <v>46098.274560185186</v>
      </c>
      <c r="H8525">
        <v>6.9999756</v>
      </c>
      <c r="I8525" s="1">
        <v>46098.274560185186</v>
      </c>
      <c r="J8525">
        <v>6.9999756</v>
      </c>
    </row>
    <row r="8526" spans="1:10" x14ac:dyDescent="0.2">
      <c r="A8526" s="1">
        <v>46098.274571759262</v>
      </c>
      <c r="B8526">
        <v>6.9999757999999996</v>
      </c>
      <c r="C8526" s="1">
        <v>46098.274571759262</v>
      </c>
      <c r="D8526">
        <v>28.06</v>
      </c>
      <c r="E8526" s="1">
        <v>46098.274571759262</v>
      </c>
      <c r="F8526">
        <v>22.76</v>
      </c>
      <c r="G8526" s="1">
        <v>46098.274571759262</v>
      </c>
      <c r="H8526">
        <v>6.9999757999999996</v>
      </c>
      <c r="I8526" s="1">
        <v>46098.274571759262</v>
      </c>
      <c r="J8526">
        <v>6.9999757999999996</v>
      </c>
    </row>
    <row r="8527" spans="1:10" x14ac:dyDescent="0.2">
      <c r="A8527" s="1">
        <v>46098.274606481478</v>
      </c>
      <c r="B8527">
        <v>6.9999757999999996</v>
      </c>
      <c r="C8527" s="1">
        <v>46098.274606481478</v>
      </c>
      <c r="D8527">
        <v>28.07</v>
      </c>
      <c r="E8527" s="1">
        <v>46098.274606481478</v>
      </c>
      <c r="F8527">
        <v>22.76</v>
      </c>
      <c r="G8527" s="1">
        <v>46098.274606481478</v>
      </c>
      <c r="H8527">
        <v>6.9999757999999996</v>
      </c>
      <c r="I8527" s="1">
        <v>46098.274606481478</v>
      </c>
      <c r="J8527">
        <v>6.9999757999999996</v>
      </c>
    </row>
    <row r="8528" spans="1:10" x14ac:dyDescent="0.2">
      <c r="A8528" s="1">
        <v>46098.274618055555</v>
      </c>
      <c r="B8528">
        <v>6.9999751000000003</v>
      </c>
      <c r="C8528" s="1">
        <v>46098.274618055555</v>
      </c>
      <c r="D8528">
        <v>28.06</v>
      </c>
      <c r="E8528" s="1">
        <v>46098.274618055555</v>
      </c>
      <c r="F8528">
        <v>22.77</v>
      </c>
      <c r="G8528" s="1">
        <v>46098.274618055555</v>
      </c>
      <c r="H8528">
        <v>6.9999751000000003</v>
      </c>
      <c r="I8528" s="1">
        <v>46098.274618055555</v>
      </c>
      <c r="J8528">
        <v>6.9999751000000003</v>
      </c>
    </row>
    <row r="8529" spans="1:10" x14ac:dyDescent="0.2">
      <c r="A8529" s="1">
        <v>46098.274652777778</v>
      </c>
      <c r="B8529">
        <v>6.9999761999999999</v>
      </c>
      <c r="C8529" s="1">
        <v>46098.274652777778</v>
      </c>
      <c r="D8529">
        <v>28.06</v>
      </c>
      <c r="E8529" s="1">
        <v>46098.274652777778</v>
      </c>
      <c r="F8529">
        <v>22.76</v>
      </c>
      <c r="G8529" s="1">
        <v>46098.274652777778</v>
      </c>
      <c r="H8529">
        <v>6.9999761999999999</v>
      </c>
      <c r="I8529" s="1">
        <v>46098.274652777778</v>
      </c>
      <c r="J8529">
        <v>6.9999761999999999</v>
      </c>
    </row>
    <row r="8530" spans="1:10" x14ac:dyDescent="0.2">
      <c r="A8530" s="1">
        <v>46098.274664351855</v>
      </c>
      <c r="B8530">
        <v>6.9999757000000002</v>
      </c>
      <c r="C8530" s="1">
        <v>46098.274664351855</v>
      </c>
      <c r="D8530">
        <v>28.07</v>
      </c>
      <c r="E8530" s="1">
        <v>46098.274664351855</v>
      </c>
      <c r="F8530">
        <v>22.77</v>
      </c>
      <c r="G8530" s="1">
        <v>46098.274664351855</v>
      </c>
      <c r="H8530">
        <v>6.9999757000000002</v>
      </c>
      <c r="I8530" s="1">
        <v>46098.274664351855</v>
      </c>
      <c r="J8530">
        <v>6.9999757000000002</v>
      </c>
    </row>
    <row r="8531" spans="1:10" x14ac:dyDescent="0.2">
      <c r="A8531" s="1">
        <v>46098.274699074071</v>
      </c>
      <c r="B8531">
        <v>6.9999756</v>
      </c>
      <c r="C8531" s="1">
        <v>46098.274699074071</v>
      </c>
      <c r="D8531">
        <v>28.06</v>
      </c>
      <c r="E8531" s="1">
        <v>46098.274699074071</v>
      </c>
      <c r="F8531">
        <v>22.77</v>
      </c>
      <c r="G8531" s="1">
        <v>46098.274699074071</v>
      </c>
      <c r="H8531">
        <v>6.9999756</v>
      </c>
      <c r="I8531" s="1">
        <v>46098.274699074071</v>
      </c>
      <c r="J8531">
        <v>6.9999756</v>
      </c>
    </row>
    <row r="8532" spans="1:10" x14ac:dyDescent="0.2">
      <c r="A8532" s="1">
        <v>46098.274710648147</v>
      </c>
      <c r="B8532">
        <v>6.9999754000000003</v>
      </c>
      <c r="C8532" s="1">
        <v>46098.274710648147</v>
      </c>
      <c r="D8532">
        <v>28.07</v>
      </c>
      <c r="E8532" s="1">
        <v>46098.274710648147</v>
      </c>
      <c r="F8532">
        <v>22.76</v>
      </c>
      <c r="G8532" s="1">
        <v>46098.274710648147</v>
      </c>
      <c r="H8532">
        <v>6.9999754000000003</v>
      </c>
      <c r="I8532" s="1">
        <v>46098.274710648147</v>
      </c>
      <c r="J8532">
        <v>6.9999754000000003</v>
      </c>
    </row>
    <row r="8533" spans="1:10" x14ac:dyDescent="0.2">
      <c r="A8533" s="1">
        <v>46098.274733796294</v>
      </c>
      <c r="B8533">
        <v>6.9999757000000002</v>
      </c>
      <c r="C8533" s="1">
        <v>46098.274733796294</v>
      </c>
      <c r="D8533">
        <v>28.07</v>
      </c>
      <c r="E8533" s="1">
        <v>46098.274733796294</v>
      </c>
      <c r="F8533">
        <v>22.76</v>
      </c>
      <c r="G8533" s="1">
        <v>46098.274733796294</v>
      </c>
      <c r="H8533">
        <v>6.9999757000000002</v>
      </c>
      <c r="I8533" s="1">
        <v>46098.274733796294</v>
      </c>
      <c r="J8533">
        <v>6.9999757000000002</v>
      </c>
    </row>
    <row r="8534" spans="1:10" x14ac:dyDescent="0.2">
      <c r="A8534" s="1">
        <v>46098.274756944447</v>
      </c>
      <c r="B8534">
        <v>6.9999754999999997</v>
      </c>
      <c r="C8534" s="1">
        <v>46098.274756944447</v>
      </c>
      <c r="D8534">
        <v>28.07</v>
      </c>
      <c r="E8534" s="1">
        <v>46098.274756944447</v>
      </c>
      <c r="F8534">
        <v>22.76</v>
      </c>
      <c r="G8534" s="1">
        <v>46098.274756944447</v>
      </c>
      <c r="H8534">
        <v>6.9999754999999997</v>
      </c>
      <c r="I8534" s="1">
        <v>46098.274756944447</v>
      </c>
      <c r="J8534">
        <v>6.9999754999999997</v>
      </c>
    </row>
    <row r="8535" spans="1:10" x14ac:dyDescent="0.2">
      <c r="A8535" s="1">
        <v>46098.274791666663</v>
      </c>
      <c r="B8535">
        <v>6.9999763000000002</v>
      </c>
      <c r="C8535" s="1">
        <v>46098.274791666663</v>
      </c>
      <c r="D8535">
        <v>28.07</v>
      </c>
      <c r="E8535" s="1">
        <v>46098.274791666663</v>
      </c>
      <c r="F8535">
        <v>22.76</v>
      </c>
      <c r="G8535" s="1">
        <v>46098.274791666663</v>
      </c>
      <c r="H8535">
        <v>6.9999763000000002</v>
      </c>
      <c r="I8535" s="1">
        <v>46098.274791666663</v>
      </c>
      <c r="J8535">
        <v>6.9999763000000002</v>
      </c>
    </row>
    <row r="8536" spans="1:10" x14ac:dyDescent="0.2">
      <c r="A8536" s="1">
        <v>46098.27480324074</v>
      </c>
      <c r="B8536">
        <v>6.9999756</v>
      </c>
      <c r="C8536" s="1">
        <v>46098.27480324074</v>
      </c>
      <c r="D8536">
        <v>28.06</v>
      </c>
      <c r="E8536" s="1">
        <v>46098.27480324074</v>
      </c>
      <c r="F8536">
        <v>22.76</v>
      </c>
      <c r="G8536" s="1">
        <v>46098.27480324074</v>
      </c>
      <c r="H8536">
        <v>6.9999756</v>
      </c>
      <c r="I8536" s="1">
        <v>46098.27480324074</v>
      </c>
      <c r="J8536">
        <v>6.9999756</v>
      </c>
    </row>
    <row r="8537" spans="1:10" x14ac:dyDescent="0.2">
      <c r="A8537" s="1">
        <v>46098.274826388886</v>
      </c>
      <c r="B8537">
        <v>6.9999763000000002</v>
      </c>
      <c r="C8537" s="1">
        <v>46098.274826388886</v>
      </c>
      <c r="D8537">
        <v>28.07</v>
      </c>
      <c r="E8537" s="1">
        <v>46098.274826388886</v>
      </c>
      <c r="F8537">
        <v>22.76</v>
      </c>
      <c r="G8537" s="1">
        <v>46098.274826388886</v>
      </c>
      <c r="H8537">
        <v>6.9999763000000002</v>
      </c>
      <c r="I8537" s="1">
        <v>46098.274826388886</v>
      </c>
      <c r="J8537">
        <v>6.9999763000000002</v>
      </c>
    </row>
    <row r="8538" spans="1:10" x14ac:dyDescent="0.2">
      <c r="A8538" s="1">
        <v>46098.274837962963</v>
      </c>
      <c r="B8538">
        <v>6.9999764000000004</v>
      </c>
      <c r="C8538" s="1">
        <v>46098.274837962963</v>
      </c>
      <c r="D8538">
        <v>28.07</v>
      </c>
      <c r="E8538" s="1">
        <v>46098.274837962963</v>
      </c>
      <c r="F8538">
        <v>22.76</v>
      </c>
      <c r="G8538" s="1">
        <v>46098.274837962963</v>
      </c>
      <c r="H8538">
        <v>6.9999764000000004</v>
      </c>
      <c r="I8538" s="1">
        <v>46098.274837962963</v>
      </c>
      <c r="J8538">
        <v>6.9999764000000004</v>
      </c>
    </row>
    <row r="8539" spans="1:10" x14ac:dyDescent="0.2">
      <c r="A8539" s="1">
        <v>46098.274872685186</v>
      </c>
      <c r="B8539">
        <v>6.9999764000000004</v>
      </c>
      <c r="C8539" s="1">
        <v>46098.274872685186</v>
      </c>
      <c r="D8539">
        <v>28.07</v>
      </c>
      <c r="E8539" s="1">
        <v>46098.274872685186</v>
      </c>
      <c r="F8539">
        <v>22.76</v>
      </c>
      <c r="G8539" s="1">
        <v>46098.274872685186</v>
      </c>
      <c r="H8539">
        <v>6.9999764000000004</v>
      </c>
      <c r="I8539" s="1">
        <v>46098.274872685186</v>
      </c>
      <c r="J8539">
        <v>6.9999764000000004</v>
      </c>
    </row>
    <row r="8540" spans="1:10" x14ac:dyDescent="0.2">
      <c r="A8540" s="1">
        <v>46098.274884259263</v>
      </c>
      <c r="B8540">
        <v>6.9999763000000002</v>
      </c>
      <c r="C8540" s="1">
        <v>46098.274884259263</v>
      </c>
      <c r="D8540">
        <v>28.07</v>
      </c>
      <c r="E8540" s="1">
        <v>46098.274884259263</v>
      </c>
      <c r="F8540">
        <v>22.76</v>
      </c>
      <c r="G8540" s="1">
        <v>46098.274884259263</v>
      </c>
      <c r="H8540">
        <v>6.9999763000000002</v>
      </c>
      <c r="I8540" s="1">
        <v>46098.274884259263</v>
      </c>
      <c r="J8540">
        <v>6.9999763000000002</v>
      </c>
    </row>
    <row r="8541" spans="1:10" x14ac:dyDescent="0.2">
      <c r="A8541" s="1">
        <v>46098.274918981479</v>
      </c>
      <c r="B8541">
        <v>6.9999764000000004</v>
      </c>
      <c r="C8541" s="1">
        <v>46098.274918981479</v>
      </c>
      <c r="D8541">
        <v>28.07</v>
      </c>
      <c r="E8541" s="1">
        <v>46098.274918981479</v>
      </c>
      <c r="F8541">
        <v>22.77</v>
      </c>
      <c r="G8541" s="1">
        <v>46098.274918981479</v>
      </c>
      <c r="H8541">
        <v>6.9999764000000004</v>
      </c>
      <c r="I8541" s="1">
        <v>46098.274918981479</v>
      </c>
      <c r="J8541">
        <v>6.9999764000000004</v>
      </c>
    </row>
    <row r="8542" spans="1:10" x14ac:dyDescent="0.2">
      <c r="A8542" s="1">
        <v>46098.274930555555</v>
      </c>
      <c r="B8542">
        <v>6.9999764999999998</v>
      </c>
      <c r="C8542" s="1">
        <v>46098.274930555555</v>
      </c>
      <c r="D8542">
        <v>28.07</v>
      </c>
      <c r="E8542" s="1">
        <v>46098.274930555555</v>
      </c>
      <c r="F8542">
        <v>22.76</v>
      </c>
      <c r="G8542" s="1">
        <v>46098.274930555555</v>
      </c>
      <c r="H8542">
        <v>6.9999764999999998</v>
      </c>
      <c r="I8542" s="1">
        <v>46098.274930555555</v>
      </c>
      <c r="J8542">
        <v>6.9999764999999998</v>
      </c>
    </row>
    <row r="8543" spans="1:10" x14ac:dyDescent="0.2">
      <c r="A8543" s="1">
        <v>46098.274965277778</v>
      </c>
      <c r="B8543">
        <v>6.9999757000000002</v>
      </c>
      <c r="C8543" s="1">
        <v>46098.274965277778</v>
      </c>
      <c r="D8543">
        <v>28.06</v>
      </c>
      <c r="E8543" s="1">
        <v>46098.274965277778</v>
      </c>
      <c r="F8543">
        <v>22.76</v>
      </c>
      <c r="G8543" s="1">
        <v>46098.274965277778</v>
      </c>
      <c r="H8543">
        <v>6.9999757000000002</v>
      </c>
      <c r="I8543" s="1">
        <v>46098.274965277778</v>
      </c>
      <c r="J8543">
        <v>6.9999757000000002</v>
      </c>
    </row>
    <row r="8544" spans="1:10" x14ac:dyDescent="0.2">
      <c r="A8544" s="1">
        <v>46098.274976851855</v>
      </c>
      <c r="B8544">
        <v>6.9999760999999996</v>
      </c>
      <c r="C8544" s="1">
        <v>46098.274976851855</v>
      </c>
      <c r="D8544">
        <v>28.07</v>
      </c>
      <c r="E8544" s="1">
        <v>46098.274976851855</v>
      </c>
      <c r="F8544">
        <v>22.76</v>
      </c>
      <c r="G8544" s="1">
        <v>46098.274976851855</v>
      </c>
      <c r="H8544">
        <v>6.9999760999999996</v>
      </c>
      <c r="I8544" s="1">
        <v>46098.274976851855</v>
      </c>
      <c r="J8544">
        <v>6.9999760999999996</v>
      </c>
    </row>
    <row r="8545" spans="1:10" x14ac:dyDescent="0.2">
      <c r="A8545" s="1">
        <v>46098.275011574071</v>
      </c>
      <c r="B8545">
        <v>6.9999761999999999</v>
      </c>
      <c r="C8545" s="1">
        <v>46098.275011574071</v>
      </c>
      <c r="D8545">
        <v>28.07</v>
      </c>
      <c r="E8545" s="1">
        <v>46098.275011574071</v>
      </c>
      <c r="F8545">
        <v>22.77</v>
      </c>
      <c r="G8545" s="1">
        <v>46098.275011574071</v>
      </c>
      <c r="H8545">
        <v>6.9999761999999999</v>
      </c>
      <c r="I8545" s="1">
        <v>46098.275011574071</v>
      </c>
      <c r="J8545">
        <v>6.9999761999999999</v>
      </c>
    </row>
    <row r="8546" spans="1:10" x14ac:dyDescent="0.2">
      <c r="A8546" s="1">
        <v>46098.275023148148</v>
      </c>
      <c r="B8546">
        <v>6.9999761999999999</v>
      </c>
      <c r="C8546" s="1">
        <v>46098.275023148148</v>
      </c>
      <c r="D8546">
        <v>28.06</v>
      </c>
      <c r="E8546" s="1">
        <v>46098.275023148148</v>
      </c>
      <c r="F8546">
        <v>22.77</v>
      </c>
      <c r="G8546" s="1">
        <v>46098.275023148148</v>
      </c>
      <c r="H8546">
        <v>6.9999761999999999</v>
      </c>
      <c r="I8546" s="1">
        <v>46098.275023148148</v>
      </c>
      <c r="J8546">
        <v>6.9999761999999999</v>
      </c>
    </row>
    <row r="8547" spans="1:10" x14ac:dyDescent="0.2">
      <c r="A8547" s="1">
        <v>46098.275057870371</v>
      </c>
      <c r="B8547">
        <v>6.9999763000000002</v>
      </c>
      <c r="C8547" s="1">
        <v>46098.275057870371</v>
      </c>
      <c r="D8547">
        <v>28.06</v>
      </c>
      <c r="E8547" s="1">
        <v>46098.275057870371</v>
      </c>
      <c r="F8547">
        <v>22.77</v>
      </c>
      <c r="G8547" s="1">
        <v>46098.275057870371</v>
      </c>
      <c r="H8547">
        <v>6.9999763000000002</v>
      </c>
      <c r="I8547" s="1">
        <v>46098.275057870371</v>
      </c>
      <c r="J8547">
        <v>6.9999763000000002</v>
      </c>
    </row>
    <row r="8548" spans="1:10" x14ac:dyDescent="0.2">
      <c r="A8548" s="1">
        <v>46098.275069444448</v>
      </c>
      <c r="B8548">
        <v>6.9999757000000002</v>
      </c>
      <c r="C8548" s="1">
        <v>46098.275069444448</v>
      </c>
      <c r="D8548">
        <v>28.06</v>
      </c>
      <c r="E8548" s="1">
        <v>46098.275069444448</v>
      </c>
      <c r="F8548">
        <v>22.77</v>
      </c>
      <c r="G8548" s="1">
        <v>46098.275069444448</v>
      </c>
      <c r="H8548">
        <v>6.9999757000000002</v>
      </c>
      <c r="I8548" s="1">
        <v>46098.275069444448</v>
      </c>
      <c r="J8548">
        <v>6.9999757000000002</v>
      </c>
    </row>
    <row r="8549" spans="1:10" x14ac:dyDescent="0.2">
      <c r="A8549" s="1">
        <v>46098.275104166663</v>
      </c>
      <c r="B8549">
        <v>6.9999764000000004</v>
      </c>
      <c r="C8549" s="1">
        <v>46098.275104166663</v>
      </c>
      <c r="D8549">
        <v>28.06</v>
      </c>
      <c r="E8549" s="1">
        <v>46098.275104166663</v>
      </c>
      <c r="F8549">
        <v>22.77</v>
      </c>
      <c r="G8549" s="1">
        <v>46098.275104166663</v>
      </c>
      <c r="H8549">
        <v>6.9999764000000004</v>
      </c>
      <c r="I8549" s="1">
        <v>46098.275104166663</v>
      </c>
      <c r="J8549">
        <v>6.9999764000000004</v>
      </c>
    </row>
    <row r="8550" spans="1:10" x14ac:dyDescent="0.2">
      <c r="A8550" s="1">
        <v>46098.27511574074</v>
      </c>
      <c r="B8550">
        <v>6.9999763000000002</v>
      </c>
      <c r="C8550" s="1">
        <v>46098.27511574074</v>
      </c>
      <c r="D8550">
        <v>28.07</v>
      </c>
      <c r="E8550" s="1">
        <v>46098.27511574074</v>
      </c>
      <c r="F8550">
        <v>22.77</v>
      </c>
      <c r="G8550" s="1">
        <v>46098.27511574074</v>
      </c>
      <c r="H8550">
        <v>6.9999763000000002</v>
      </c>
      <c r="I8550" s="1">
        <v>46098.27511574074</v>
      </c>
      <c r="J8550">
        <v>6.9999763000000002</v>
      </c>
    </row>
    <row r="8551" spans="1:10" x14ac:dyDescent="0.2">
      <c r="A8551" s="1">
        <v>46098.275150462963</v>
      </c>
      <c r="B8551">
        <v>6.9999763000000002</v>
      </c>
      <c r="C8551" s="1">
        <v>46098.275150462963</v>
      </c>
      <c r="D8551">
        <v>28.06</v>
      </c>
      <c r="E8551" s="1">
        <v>46098.275150462963</v>
      </c>
      <c r="F8551">
        <v>22.77</v>
      </c>
      <c r="G8551" s="1">
        <v>46098.275150462963</v>
      </c>
      <c r="H8551">
        <v>6.9999763000000002</v>
      </c>
      <c r="I8551" s="1">
        <v>46098.275150462963</v>
      </c>
      <c r="J8551">
        <v>6.9999763000000002</v>
      </c>
    </row>
    <row r="8552" spans="1:10" x14ac:dyDescent="0.2">
      <c r="A8552" s="1">
        <v>46098.27516203704</v>
      </c>
      <c r="B8552">
        <v>6.9999763000000002</v>
      </c>
      <c r="C8552" s="1">
        <v>46098.27516203704</v>
      </c>
      <c r="D8552">
        <v>28.06</v>
      </c>
      <c r="E8552" s="1">
        <v>46098.27516203704</v>
      </c>
      <c r="F8552">
        <v>22.77</v>
      </c>
      <c r="G8552" s="1">
        <v>46098.27516203704</v>
      </c>
      <c r="H8552">
        <v>6.9999763000000002</v>
      </c>
      <c r="I8552" s="1">
        <v>46098.27516203704</v>
      </c>
      <c r="J8552">
        <v>6.9999763000000002</v>
      </c>
    </row>
    <row r="8553" spans="1:10" x14ac:dyDescent="0.2">
      <c r="A8553" s="1">
        <v>46098.275196759256</v>
      </c>
      <c r="B8553">
        <v>6.9999758999999999</v>
      </c>
      <c r="C8553" s="1">
        <v>46098.275196759256</v>
      </c>
      <c r="D8553">
        <v>28.07</v>
      </c>
      <c r="E8553" s="1">
        <v>46098.275196759256</v>
      </c>
      <c r="F8553">
        <v>22.77</v>
      </c>
      <c r="G8553" s="1">
        <v>46098.275196759256</v>
      </c>
      <c r="H8553">
        <v>6.9999758999999999</v>
      </c>
      <c r="I8553" s="1">
        <v>46098.275196759256</v>
      </c>
      <c r="J8553">
        <v>6.9999758999999999</v>
      </c>
    </row>
    <row r="8554" spans="1:10" x14ac:dyDescent="0.2">
      <c r="A8554" s="1">
        <v>46098.275196759256</v>
      </c>
      <c r="B8554">
        <v>6.9999754999999997</v>
      </c>
      <c r="C8554" s="1">
        <v>46098.275196759256</v>
      </c>
      <c r="D8554">
        <v>28.06</v>
      </c>
      <c r="E8554" s="1">
        <v>46098.275196759256</v>
      </c>
      <c r="F8554">
        <v>22.77</v>
      </c>
      <c r="G8554" s="1">
        <v>46098.275196759256</v>
      </c>
      <c r="H8554">
        <v>6.9999754999999997</v>
      </c>
      <c r="I8554" s="1">
        <v>46098.275196759256</v>
      </c>
      <c r="J8554">
        <v>6.9999754999999997</v>
      </c>
    </row>
    <row r="8555" spans="1:10" x14ac:dyDescent="0.2">
      <c r="A8555" s="1">
        <v>46098.275231481479</v>
      </c>
      <c r="B8555">
        <v>6.9999766000000001</v>
      </c>
      <c r="C8555" s="1">
        <v>46098.275231481479</v>
      </c>
      <c r="D8555">
        <v>28.06</v>
      </c>
      <c r="E8555" s="1">
        <v>46098.275231481479</v>
      </c>
      <c r="F8555">
        <v>22.77</v>
      </c>
      <c r="G8555" s="1">
        <v>46098.275231481479</v>
      </c>
      <c r="H8555">
        <v>6.9999766000000001</v>
      </c>
      <c r="I8555" s="1">
        <v>46098.275231481479</v>
      </c>
      <c r="J8555">
        <v>6.9999766000000001</v>
      </c>
    </row>
    <row r="8556" spans="1:10" x14ac:dyDescent="0.2">
      <c r="A8556" s="1">
        <v>46098.275243055556</v>
      </c>
      <c r="B8556">
        <v>6.9999766000000001</v>
      </c>
      <c r="C8556" s="1">
        <v>46098.275243055556</v>
      </c>
      <c r="D8556">
        <v>28.06</v>
      </c>
      <c r="E8556" s="1">
        <v>46098.275243055556</v>
      </c>
      <c r="F8556">
        <v>22.76</v>
      </c>
      <c r="G8556" s="1">
        <v>46098.275243055556</v>
      </c>
      <c r="H8556">
        <v>6.9999766000000001</v>
      </c>
      <c r="I8556" s="1">
        <v>46098.275243055556</v>
      </c>
      <c r="J8556">
        <v>6.9999766000000001</v>
      </c>
    </row>
    <row r="8557" spans="1:10" x14ac:dyDescent="0.2">
      <c r="A8557" s="1">
        <v>46098.275277777779</v>
      </c>
      <c r="B8557">
        <v>6.9999764999999998</v>
      </c>
      <c r="C8557" s="1">
        <v>46098.275277777779</v>
      </c>
      <c r="D8557">
        <v>28.07</v>
      </c>
      <c r="E8557" s="1">
        <v>46098.275277777779</v>
      </c>
      <c r="F8557">
        <v>22.76</v>
      </c>
      <c r="G8557" s="1">
        <v>46098.275277777779</v>
      </c>
      <c r="H8557">
        <v>6.9999764999999998</v>
      </c>
      <c r="I8557" s="1">
        <v>46098.275277777779</v>
      </c>
      <c r="J8557">
        <v>6.9999764999999998</v>
      </c>
    </row>
    <row r="8558" spans="1:10" x14ac:dyDescent="0.2">
      <c r="A8558" s="1">
        <v>46098.275289351855</v>
      </c>
      <c r="B8558">
        <v>6.9999760999999996</v>
      </c>
      <c r="C8558" s="1">
        <v>46098.275289351855</v>
      </c>
      <c r="D8558">
        <v>28.07</v>
      </c>
      <c r="E8558" s="1">
        <v>46098.275289351855</v>
      </c>
      <c r="F8558">
        <v>22.76</v>
      </c>
      <c r="G8558" s="1">
        <v>46098.275289351855</v>
      </c>
      <c r="H8558">
        <v>6.9999760999999996</v>
      </c>
      <c r="I8558" s="1">
        <v>46098.275289351855</v>
      </c>
      <c r="J8558">
        <v>6.9999760999999996</v>
      </c>
    </row>
    <row r="8559" spans="1:10" x14ac:dyDescent="0.2">
      <c r="A8559" s="1">
        <v>46098.275324074071</v>
      </c>
      <c r="B8559">
        <v>6.9999758999999999</v>
      </c>
      <c r="C8559" s="1">
        <v>46098.275324074071</v>
      </c>
      <c r="D8559">
        <v>28.06</v>
      </c>
      <c r="E8559" s="1">
        <v>46098.275324074071</v>
      </c>
      <c r="F8559">
        <v>22.76</v>
      </c>
      <c r="G8559" s="1">
        <v>46098.275324074071</v>
      </c>
      <c r="H8559">
        <v>6.9999758999999999</v>
      </c>
      <c r="I8559" s="1">
        <v>46098.275324074071</v>
      </c>
      <c r="J8559">
        <v>6.9999758999999999</v>
      </c>
    </row>
    <row r="8560" spans="1:10" x14ac:dyDescent="0.2">
      <c r="A8560" s="1">
        <v>46098.275335648148</v>
      </c>
      <c r="B8560">
        <v>6.9999761999999999</v>
      </c>
      <c r="C8560" s="1">
        <v>46098.275335648148</v>
      </c>
      <c r="D8560">
        <v>28.06</v>
      </c>
      <c r="E8560" s="1">
        <v>46098.275335648148</v>
      </c>
      <c r="F8560">
        <v>22.77</v>
      </c>
      <c r="G8560" s="1">
        <v>46098.275335648148</v>
      </c>
      <c r="H8560">
        <v>6.9999761999999999</v>
      </c>
      <c r="I8560" s="1">
        <v>46098.275335648148</v>
      </c>
      <c r="J8560">
        <v>6.9999761999999999</v>
      </c>
    </row>
    <row r="8561" spans="1:10" x14ac:dyDescent="0.2">
      <c r="A8561" s="1">
        <v>46098.275370370371</v>
      </c>
      <c r="B8561">
        <v>6.9999760000000002</v>
      </c>
      <c r="C8561" s="1">
        <v>46098.275370370371</v>
      </c>
      <c r="D8561">
        <v>28.06</v>
      </c>
      <c r="E8561" s="1">
        <v>46098.275370370371</v>
      </c>
      <c r="F8561">
        <v>22.76</v>
      </c>
      <c r="G8561" s="1">
        <v>46098.275370370371</v>
      </c>
      <c r="H8561">
        <v>6.9999760000000002</v>
      </c>
      <c r="I8561" s="1">
        <v>46098.275370370371</v>
      </c>
      <c r="J8561">
        <v>6.9999760000000002</v>
      </c>
    </row>
    <row r="8562" spans="1:10" x14ac:dyDescent="0.2">
      <c r="A8562" s="1">
        <v>46098.275381944448</v>
      </c>
      <c r="B8562">
        <v>6.9999761999999999</v>
      </c>
      <c r="C8562" s="1">
        <v>46098.275381944448</v>
      </c>
      <c r="D8562">
        <v>28.07</v>
      </c>
      <c r="E8562" s="1">
        <v>46098.275381944448</v>
      </c>
      <c r="F8562">
        <v>22.77</v>
      </c>
      <c r="G8562" s="1">
        <v>46098.275381944448</v>
      </c>
      <c r="H8562">
        <v>6.9999761999999999</v>
      </c>
      <c r="I8562" s="1">
        <v>46098.275381944448</v>
      </c>
      <c r="J8562">
        <v>6.9999761999999999</v>
      </c>
    </row>
    <row r="8563" spans="1:10" x14ac:dyDescent="0.2">
      <c r="A8563" s="1">
        <v>46098.275416666664</v>
      </c>
      <c r="B8563">
        <v>6.9999760000000002</v>
      </c>
      <c r="C8563" s="1">
        <v>46098.275416666664</v>
      </c>
      <c r="D8563">
        <v>28.07</v>
      </c>
      <c r="E8563" s="1">
        <v>46098.275416666664</v>
      </c>
      <c r="F8563">
        <v>22.77</v>
      </c>
      <c r="G8563" s="1">
        <v>46098.275416666664</v>
      </c>
      <c r="H8563">
        <v>6.9999760000000002</v>
      </c>
      <c r="I8563" s="1">
        <v>46098.275416666664</v>
      </c>
      <c r="J8563">
        <v>6.9999760000000002</v>
      </c>
    </row>
    <row r="8564" spans="1:10" x14ac:dyDescent="0.2">
      <c r="A8564" s="1">
        <v>46098.27542824074</v>
      </c>
      <c r="B8564">
        <v>6.9999761999999999</v>
      </c>
      <c r="C8564" s="1">
        <v>46098.27542824074</v>
      </c>
      <c r="D8564">
        <v>28.07</v>
      </c>
      <c r="E8564" s="1">
        <v>46098.27542824074</v>
      </c>
      <c r="F8564">
        <v>22.76</v>
      </c>
      <c r="G8564" s="1">
        <v>46098.27542824074</v>
      </c>
      <c r="H8564">
        <v>6.9999761999999999</v>
      </c>
      <c r="I8564" s="1">
        <v>46098.27542824074</v>
      </c>
      <c r="J8564">
        <v>6.9999761999999999</v>
      </c>
    </row>
    <row r="8565" spans="1:10" x14ac:dyDescent="0.2">
      <c r="A8565" s="1">
        <v>46098.275462962964</v>
      </c>
      <c r="B8565">
        <v>6.9999757000000002</v>
      </c>
      <c r="C8565" s="1">
        <v>46098.275462962964</v>
      </c>
      <c r="D8565">
        <v>28.07</v>
      </c>
      <c r="E8565" s="1">
        <v>46098.275462962964</v>
      </c>
      <c r="F8565">
        <v>22.76</v>
      </c>
      <c r="G8565" s="1">
        <v>46098.275462962964</v>
      </c>
      <c r="H8565">
        <v>6.9999757000000002</v>
      </c>
      <c r="I8565" s="1">
        <v>46098.275462962964</v>
      </c>
      <c r="J8565">
        <v>6.9999757000000002</v>
      </c>
    </row>
    <row r="8566" spans="1:10" x14ac:dyDescent="0.2">
      <c r="A8566" s="1">
        <v>46098.27547453704</v>
      </c>
      <c r="B8566">
        <v>6.9999761999999999</v>
      </c>
      <c r="C8566" s="1">
        <v>46098.27547453704</v>
      </c>
      <c r="D8566">
        <v>28.07</v>
      </c>
      <c r="E8566" s="1">
        <v>46098.27547453704</v>
      </c>
      <c r="F8566">
        <v>22.76</v>
      </c>
      <c r="G8566" s="1">
        <v>46098.27547453704</v>
      </c>
      <c r="H8566">
        <v>6.9999761999999999</v>
      </c>
      <c r="I8566" s="1">
        <v>46098.27547453704</v>
      </c>
      <c r="J8566">
        <v>6.9999761999999999</v>
      </c>
    </row>
    <row r="8567" spans="1:10" x14ac:dyDescent="0.2">
      <c r="A8567" s="1">
        <v>46098.275509259256</v>
      </c>
      <c r="B8567">
        <v>6.9999764000000004</v>
      </c>
      <c r="C8567" s="1">
        <v>46098.275509259256</v>
      </c>
      <c r="D8567">
        <v>28.06</v>
      </c>
      <c r="E8567" s="1">
        <v>46098.275509259256</v>
      </c>
      <c r="F8567">
        <v>22.77</v>
      </c>
      <c r="G8567" s="1">
        <v>46098.275509259256</v>
      </c>
      <c r="H8567">
        <v>6.9999764000000004</v>
      </c>
      <c r="I8567" s="1">
        <v>46098.275509259256</v>
      </c>
      <c r="J8567">
        <v>6.9999764000000004</v>
      </c>
    </row>
    <row r="8568" spans="1:10" x14ac:dyDescent="0.2">
      <c r="A8568" s="1">
        <v>46098.275520833333</v>
      </c>
      <c r="B8568">
        <v>6.9999761999999999</v>
      </c>
      <c r="C8568" s="1">
        <v>46098.275520833333</v>
      </c>
      <c r="D8568">
        <v>28.07</v>
      </c>
      <c r="E8568" s="1">
        <v>46098.275520833333</v>
      </c>
      <c r="F8568">
        <v>22.76</v>
      </c>
      <c r="G8568" s="1">
        <v>46098.275520833333</v>
      </c>
      <c r="H8568">
        <v>6.9999761999999999</v>
      </c>
      <c r="I8568" s="1">
        <v>46098.275520833333</v>
      </c>
      <c r="J8568">
        <v>6.9999761999999999</v>
      </c>
    </row>
    <row r="8569" spans="1:10" x14ac:dyDescent="0.2">
      <c r="A8569" s="1">
        <v>46098.275555555556</v>
      </c>
      <c r="B8569">
        <v>6.9999760000000002</v>
      </c>
      <c r="C8569" s="1">
        <v>46098.275555555556</v>
      </c>
      <c r="D8569">
        <v>28.07</v>
      </c>
      <c r="E8569" s="1">
        <v>46098.275555555556</v>
      </c>
      <c r="F8569">
        <v>22.76</v>
      </c>
      <c r="G8569" s="1">
        <v>46098.275555555556</v>
      </c>
      <c r="H8569">
        <v>6.9999760000000002</v>
      </c>
      <c r="I8569" s="1">
        <v>46098.275555555556</v>
      </c>
      <c r="J8569">
        <v>6.9999760000000002</v>
      </c>
    </row>
    <row r="8570" spans="1:10" x14ac:dyDescent="0.2">
      <c r="A8570" s="1">
        <v>46098.275555555556</v>
      </c>
      <c r="B8570">
        <v>6.9999760000000002</v>
      </c>
      <c r="C8570" s="1">
        <v>46098.275555555556</v>
      </c>
      <c r="D8570">
        <v>28.07</v>
      </c>
      <c r="E8570" s="1">
        <v>46098.275555555556</v>
      </c>
      <c r="F8570">
        <v>22.76</v>
      </c>
      <c r="G8570" s="1">
        <v>46098.275555555556</v>
      </c>
      <c r="H8570">
        <v>6.9999760000000002</v>
      </c>
      <c r="I8570" s="1">
        <v>46098.275555555556</v>
      </c>
      <c r="J8570">
        <v>6.9999760000000002</v>
      </c>
    </row>
    <row r="8571" spans="1:10" x14ac:dyDescent="0.2">
      <c r="A8571" s="1">
        <v>46098.275590277779</v>
      </c>
      <c r="B8571">
        <v>6.9999760999999996</v>
      </c>
      <c r="C8571" s="1">
        <v>46098.275590277779</v>
      </c>
      <c r="D8571">
        <v>28.07</v>
      </c>
      <c r="E8571" s="1">
        <v>46098.275590277779</v>
      </c>
      <c r="F8571">
        <v>22.76</v>
      </c>
      <c r="G8571" s="1">
        <v>46098.275590277779</v>
      </c>
      <c r="H8571">
        <v>6.9999760999999996</v>
      </c>
      <c r="I8571" s="1">
        <v>46098.275590277779</v>
      </c>
      <c r="J8571">
        <v>6.9999760999999996</v>
      </c>
    </row>
    <row r="8572" spans="1:10" x14ac:dyDescent="0.2">
      <c r="A8572" s="1">
        <v>46098.275601851848</v>
      </c>
      <c r="B8572">
        <v>6.9999763000000002</v>
      </c>
      <c r="C8572" s="1">
        <v>46098.275601851848</v>
      </c>
      <c r="D8572">
        <v>28.06</v>
      </c>
      <c r="E8572" s="1">
        <v>46098.275601851848</v>
      </c>
      <c r="F8572">
        <v>22.76</v>
      </c>
      <c r="G8572" s="1">
        <v>46098.275601851848</v>
      </c>
      <c r="H8572">
        <v>6.9999763000000002</v>
      </c>
      <c r="I8572" s="1">
        <v>46098.275601851848</v>
      </c>
      <c r="J8572">
        <v>6.9999763000000002</v>
      </c>
    </row>
    <row r="8573" spans="1:10" x14ac:dyDescent="0.2">
      <c r="A8573" s="1">
        <v>46098.275636574072</v>
      </c>
      <c r="B8573">
        <v>6.9999756</v>
      </c>
      <c r="C8573" s="1">
        <v>46098.275636574072</v>
      </c>
      <c r="D8573">
        <v>28.07</v>
      </c>
      <c r="E8573" s="1">
        <v>46098.275636574072</v>
      </c>
      <c r="F8573">
        <v>22.77</v>
      </c>
      <c r="G8573" s="1">
        <v>46098.275636574072</v>
      </c>
      <c r="H8573">
        <v>6.9999756</v>
      </c>
      <c r="I8573" s="1">
        <v>46098.275636574072</v>
      </c>
      <c r="J8573">
        <v>6.9999756</v>
      </c>
    </row>
    <row r="8574" spans="1:10" x14ac:dyDescent="0.2">
      <c r="A8574" s="1">
        <v>46098.275648148148</v>
      </c>
      <c r="B8574">
        <v>6.9999763000000002</v>
      </c>
      <c r="C8574" s="1">
        <v>46098.275648148148</v>
      </c>
      <c r="D8574">
        <v>28.07</v>
      </c>
      <c r="E8574" s="1">
        <v>46098.275648148148</v>
      </c>
      <c r="F8574">
        <v>22.76</v>
      </c>
      <c r="G8574" s="1">
        <v>46098.275648148148</v>
      </c>
      <c r="H8574">
        <v>6.9999763000000002</v>
      </c>
      <c r="I8574" s="1">
        <v>46098.275648148148</v>
      </c>
      <c r="J8574">
        <v>6.9999763000000002</v>
      </c>
    </row>
    <row r="8575" spans="1:10" x14ac:dyDescent="0.2">
      <c r="A8575" s="1">
        <v>46098.275682870371</v>
      </c>
      <c r="B8575">
        <v>6.9999760999999996</v>
      </c>
      <c r="C8575" s="1">
        <v>46098.275682870371</v>
      </c>
      <c r="D8575">
        <v>28.06</v>
      </c>
      <c r="E8575" s="1">
        <v>46098.275682870371</v>
      </c>
      <c r="F8575">
        <v>22.75</v>
      </c>
      <c r="G8575" s="1">
        <v>46098.275682870371</v>
      </c>
      <c r="H8575">
        <v>6.9999760999999996</v>
      </c>
      <c r="I8575" s="1">
        <v>46098.275682870371</v>
      </c>
      <c r="J8575">
        <v>6.9999760999999996</v>
      </c>
    </row>
    <row r="8576" spans="1:10" x14ac:dyDescent="0.2">
      <c r="A8576" s="1">
        <v>46098.275694444441</v>
      </c>
      <c r="B8576">
        <v>6.9999760999999996</v>
      </c>
      <c r="C8576" s="1">
        <v>46098.275694444441</v>
      </c>
      <c r="D8576">
        <v>28.07</v>
      </c>
      <c r="E8576" s="1">
        <v>46098.275694444441</v>
      </c>
      <c r="F8576">
        <v>22.76</v>
      </c>
      <c r="G8576" s="1">
        <v>46098.275694444441</v>
      </c>
      <c r="H8576">
        <v>6.9999760999999996</v>
      </c>
      <c r="I8576" s="1">
        <v>46098.275694444441</v>
      </c>
      <c r="J8576">
        <v>6.9999760999999996</v>
      </c>
    </row>
    <row r="8577" spans="1:10" x14ac:dyDescent="0.2">
      <c r="A8577" s="1">
        <v>46098.275729166664</v>
      </c>
      <c r="B8577">
        <v>6.9999760000000002</v>
      </c>
      <c r="C8577" s="1">
        <v>46098.275729166664</v>
      </c>
      <c r="D8577">
        <v>28.06</v>
      </c>
      <c r="E8577" s="1">
        <v>46098.275729166664</v>
      </c>
      <c r="F8577">
        <v>22.76</v>
      </c>
      <c r="G8577" s="1">
        <v>46098.275729166664</v>
      </c>
      <c r="H8577">
        <v>6.9999760000000002</v>
      </c>
      <c r="I8577" s="1">
        <v>46098.275729166664</v>
      </c>
      <c r="J8577">
        <v>6.9999760000000002</v>
      </c>
    </row>
    <row r="8578" spans="1:10" x14ac:dyDescent="0.2">
      <c r="A8578" s="1">
        <v>46098.275740740741</v>
      </c>
      <c r="B8578">
        <v>6.9999761999999999</v>
      </c>
      <c r="C8578" s="1">
        <v>46098.275740740741</v>
      </c>
      <c r="D8578">
        <v>28.07</v>
      </c>
      <c r="E8578" s="1">
        <v>46098.275740740741</v>
      </c>
      <c r="F8578">
        <v>22.76</v>
      </c>
      <c r="G8578" s="1">
        <v>46098.275740740741</v>
      </c>
      <c r="H8578">
        <v>6.9999761999999999</v>
      </c>
      <c r="I8578" s="1">
        <v>46098.275740740741</v>
      </c>
      <c r="J8578">
        <v>6.9999761999999999</v>
      </c>
    </row>
    <row r="8579" spans="1:10" x14ac:dyDescent="0.2">
      <c r="A8579" s="1">
        <v>46098.275775462964</v>
      </c>
      <c r="B8579">
        <v>6.9999766000000001</v>
      </c>
      <c r="C8579" s="1">
        <v>46098.275775462964</v>
      </c>
      <c r="D8579">
        <v>28.06</v>
      </c>
      <c r="E8579" s="1">
        <v>46098.275775462964</v>
      </c>
      <c r="F8579">
        <v>22.75</v>
      </c>
      <c r="G8579" s="1">
        <v>46098.275775462964</v>
      </c>
      <c r="H8579">
        <v>6.9999766000000001</v>
      </c>
      <c r="I8579" s="1">
        <v>46098.275775462964</v>
      </c>
      <c r="J8579">
        <v>6.9999766000000001</v>
      </c>
    </row>
    <row r="8580" spans="1:10" x14ac:dyDescent="0.2">
      <c r="A8580" s="1">
        <v>46098.275787037041</v>
      </c>
      <c r="B8580">
        <v>6.9999761999999999</v>
      </c>
      <c r="C8580" s="1">
        <v>46098.275787037041</v>
      </c>
      <c r="D8580">
        <v>28.07</v>
      </c>
      <c r="E8580" s="1">
        <v>46098.275787037041</v>
      </c>
      <c r="F8580">
        <v>22.76</v>
      </c>
      <c r="G8580" s="1">
        <v>46098.275787037041</v>
      </c>
      <c r="H8580">
        <v>6.9999761999999999</v>
      </c>
      <c r="I8580" s="1">
        <v>46098.275787037041</v>
      </c>
      <c r="J8580">
        <v>6.9999761999999999</v>
      </c>
    </row>
    <row r="8581" spans="1:10" x14ac:dyDescent="0.2">
      <c r="A8581" s="1">
        <v>46098.275821759256</v>
      </c>
      <c r="B8581">
        <v>6.9999767000000004</v>
      </c>
      <c r="C8581" s="1">
        <v>46098.275821759256</v>
      </c>
      <c r="D8581">
        <v>28.07</v>
      </c>
      <c r="E8581" s="1">
        <v>46098.275821759256</v>
      </c>
      <c r="F8581">
        <v>22.75</v>
      </c>
      <c r="G8581" s="1">
        <v>46098.275821759256</v>
      </c>
      <c r="H8581">
        <v>6.9999767000000004</v>
      </c>
      <c r="I8581" s="1">
        <v>46098.275821759256</v>
      </c>
      <c r="J8581">
        <v>6.9999767000000004</v>
      </c>
    </row>
    <row r="8582" spans="1:10" x14ac:dyDescent="0.2">
      <c r="A8582" s="1">
        <v>46098.275833333333</v>
      </c>
      <c r="B8582">
        <v>6.9999761999999999</v>
      </c>
      <c r="C8582" s="1">
        <v>46098.275833333333</v>
      </c>
      <c r="D8582">
        <v>28.06</v>
      </c>
      <c r="E8582" s="1">
        <v>46098.275833333333</v>
      </c>
      <c r="F8582">
        <v>22.75</v>
      </c>
      <c r="G8582" s="1">
        <v>46098.275833333333</v>
      </c>
      <c r="H8582">
        <v>6.9999761999999999</v>
      </c>
      <c r="I8582" s="1">
        <v>46098.275833333333</v>
      </c>
      <c r="J8582">
        <v>6.9999761999999999</v>
      </c>
    </row>
    <row r="8583" spans="1:10" x14ac:dyDescent="0.2">
      <c r="A8583" s="1">
        <v>46098.275868055556</v>
      </c>
      <c r="B8583">
        <v>6.9999761999999999</v>
      </c>
      <c r="C8583" s="1">
        <v>46098.275868055556</v>
      </c>
      <c r="D8583">
        <v>28.06</v>
      </c>
      <c r="E8583" s="1">
        <v>46098.275868055556</v>
      </c>
      <c r="F8583">
        <v>22.77</v>
      </c>
      <c r="G8583" s="1">
        <v>46098.275868055556</v>
      </c>
      <c r="H8583">
        <v>6.9999761999999999</v>
      </c>
      <c r="I8583" s="1">
        <v>46098.275868055556</v>
      </c>
      <c r="J8583">
        <v>6.9999761999999999</v>
      </c>
    </row>
    <row r="8584" spans="1:10" x14ac:dyDescent="0.2">
      <c r="A8584" s="1">
        <v>46098.275868055556</v>
      </c>
      <c r="B8584">
        <v>6.9999760999999996</v>
      </c>
      <c r="C8584" s="1">
        <v>46098.275868055556</v>
      </c>
      <c r="D8584">
        <v>28.07</v>
      </c>
      <c r="E8584" s="1">
        <v>46098.275868055556</v>
      </c>
      <c r="F8584">
        <v>22.76</v>
      </c>
      <c r="G8584" s="1">
        <v>46098.275868055556</v>
      </c>
      <c r="H8584">
        <v>6.9999760999999996</v>
      </c>
      <c r="I8584" s="1">
        <v>46098.275868055556</v>
      </c>
      <c r="J8584">
        <v>6.9999760999999996</v>
      </c>
    </row>
    <row r="8585" spans="1:10" x14ac:dyDescent="0.2">
      <c r="A8585" s="1">
        <v>46098.275902777779</v>
      </c>
      <c r="B8585">
        <v>6.9999766000000001</v>
      </c>
      <c r="C8585" s="1">
        <v>46098.275902777779</v>
      </c>
      <c r="D8585">
        <v>28.07</v>
      </c>
      <c r="E8585" s="1">
        <v>46098.275902777779</v>
      </c>
      <c r="F8585">
        <v>22.75</v>
      </c>
      <c r="G8585" s="1">
        <v>46098.275902777779</v>
      </c>
      <c r="H8585">
        <v>6.9999766000000001</v>
      </c>
      <c r="I8585" s="1">
        <v>46098.275902777779</v>
      </c>
      <c r="J8585">
        <v>6.9999766000000001</v>
      </c>
    </row>
    <row r="8586" spans="1:10" x14ac:dyDescent="0.2">
      <c r="A8586" s="1">
        <v>46098.275914351849</v>
      </c>
      <c r="B8586">
        <v>6.9999763000000002</v>
      </c>
      <c r="C8586" s="1">
        <v>46098.275914351849</v>
      </c>
      <c r="D8586">
        <v>28.07</v>
      </c>
      <c r="E8586" s="1">
        <v>46098.275914351849</v>
      </c>
      <c r="F8586">
        <v>22.77</v>
      </c>
      <c r="G8586" s="1">
        <v>46098.275914351849</v>
      </c>
      <c r="H8586">
        <v>6.9999763000000002</v>
      </c>
      <c r="I8586" s="1">
        <v>46098.275914351849</v>
      </c>
      <c r="J8586">
        <v>6.9999763000000002</v>
      </c>
    </row>
    <row r="8587" spans="1:10" x14ac:dyDescent="0.2">
      <c r="A8587" s="1">
        <v>46098.275949074072</v>
      </c>
      <c r="B8587">
        <v>6.9999760000000002</v>
      </c>
      <c r="C8587" s="1">
        <v>46098.275949074072</v>
      </c>
      <c r="D8587">
        <v>28.07</v>
      </c>
      <c r="E8587" s="1">
        <v>46098.275949074072</v>
      </c>
      <c r="F8587">
        <v>22.76</v>
      </c>
      <c r="G8587" s="1">
        <v>46098.275949074072</v>
      </c>
      <c r="H8587">
        <v>6.9999760000000002</v>
      </c>
      <c r="I8587" s="1">
        <v>46098.275949074072</v>
      </c>
      <c r="J8587">
        <v>6.9999760000000002</v>
      </c>
    </row>
    <row r="8588" spans="1:10" x14ac:dyDescent="0.2">
      <c r="A8588" s="1">
        <v>46098.275960648149</v>
      </c>
      <c r="B8588">
        <v>6.9999760000000002</v>
      </c>
      <c r="C8588" s="1">
        <v>46098.275960648149</v>
      </c>
      <c r="D8588">
        <v>28.07</v>
      </c>
      <c r="E8588" s="1">
        <v>46098.275960648149</v>
      </c>
      <c r="F8588">
        <v>22.76</v>
      </c>
      <c r="G8588" s="1">
        <v>46098.275960648149</v>
      </c>
      <c r="H8588">
        <v>6.9999760000000002</v>
      </c>
      <c r="I8588" s="1">
        <v>46098.275960648149</v>
      </c>
      <c r="J8588">
        <v>6.9999760000000002</v>
      </c>
    </row>
    <row r="8589" spans="1:10" x14ac:dyDescent="0.2">
      <c r="A8589" s="1">
        <v>46098.275995370372</v>
      </c>
      <c r="B8589">
        <v>6.9999760000000002</v>
      </c>
      <c r="C8589" s="1">
        <v>46098.275995370372</v>
      </c>
      <c r="D8589">
        <v>28.08</v>
      </c>
      <c r="E8589" s="1">
        <v>46098.275995370372</v>
      </c>
      <c r="F8589">
        <v>22.75</v>
      </c>
      <c r="G8589" s="1">
        <v>46098.275995370372</v>
      </c>
      <c r="H8589">
        <v>6.9999760000000002</v>
      </c>
      <c r="I8589" s="1">
        <v>46098.275995370372</v>
      </c>
      <c r="J8589">
        <v>6.9999760000000002</v>
      </c>
    </row>
    <row r="8590" spans="1:10" x14ac:dyDescent="0.2">
      <c r="A8590" s="1">
        <v>46098.276006944441</v>
      </c>
      <c r="B8590">
        <v>6.9999760000000002</v>
      </c>
      <c r="C8590" s="1">
        <v>46098.276006944441</v>
      </c>
      <c r="D8590">
        <v>28.07</v>
      </c>
      <c r="E8590" s="1">
        <v>46098.276006944441</v>
      </c>
      <c r="F8590">
        <v>22.76</v>
      </c>
      <c r="G8590" s="1">
        <v>46098.276006944441</v>
      </c>
      <c r="H8590">
        <v>6.9999760000000002</v>
      </c>
      <c r="I8590" s="1">
        <v>46098.276006944441</v>
      </c>
      <c r="J8590">
        <v>6.9999760000000002</v>
      </c>
    </row>
    <row r="8591" spans="1:10" x14ac:dyDescent="0.2">
      <c r="A8591" s="1">
        <v>46098.276041666664</v>
      </c>
      <c r="B8591">
        <v>6.9999758999999999</v>
      </c>
      <c r="C8591" s="1">
        <v>46098.276041666664</v>
      </c>
      <c r="D8591">
        <v>28.07</v>
      </c>
      <c r="E8591" s="1">
        <v>46098.276041666664</v>
      </c>
      <c r="F8591">
        <v>22.76</v>
      </c>
      <c r="G8591" s="1">
        <v>46098.276041666664</v>
      </c>
      <c r="H8591">
        <v>6.9999758999999999</v>
      </c>
      <c r="I8591" s="1">
        <v>46098.276041666664</v>
      </c>
      <c r="J8591">
        <v>6.9999758999999999</v>
      </c>
    </row>
    <row r="8592" spans="1:10" x14ac:dyDescent="0.2">
      <c r="A8592" s="1">
        <v>46098.276053240741</v>
      </c>
      <c r="B8592">
        <v>6.9999761999999999</v>
      </c>
      <c r="C8592" s="1">
        <v>46098.276053240741</v>
      </c>
      <c r="D8592">
        <v>28.07</v>
      </c>
      <c r="E8592" s="1">
        <v>46098.276053240741</v>
      </c>
      <c r="F8592">
        <v>22.76</v>
      </c>
      <c r="G8592" s="1">
        <v>46098.276053240741</v>
      </c>
      <c r="H8592">
        <v>6.9999761999999999</v>
      </c>
      <c r="I8592" s="1">
        <v>46098.276053240741</v>
      </c>
      <c r="J8592">
        <v>6.9999761999999999</v>
      </c>
    </row>
    <row r="8593" spans="1:10" x14ac:dyDescent="0.2">
      <c r="A8593" s="1">
        <v>46098.276087962964</v>
      </c>
      <c r="B8593">
        <v>6.9999763000000002</v>
      </c>
      <c r="C8593" s="1">
        <v>46098.276087962964</v>
      </c>
      <c r="D8593">
        <v>28.07</v>
      </c>
      <c r="E8593" s="1">
        <v>46098.276087962964</v>
      </c>
      <c r="F8593">
        <v>22.76</v>
      </c>
      <c r="G8593" s="1">
        <v>46098.276087962964</v>
      </c>
      <c r="H8593">
        <v>6.9999763000000002</v>
      </c>
      <c r="I8593" s="1">
        <v>46098.276087962964</v>
      </c>
      <c r="J8593">
        <v>6.9999763000000002</v>
      </c>
    </row>
    <row r="8594" spans="1:10" x14ac:dyDescent="0.2">
      <c r="A8594" s="1">
        <v>46098.276099537034</v>
      </c>
      <c r="B8594">
        <v>6.9999760000000002</v>
      </c>
      <c r="C8594" s="1">
        <v>46098.276099537034</v>
      </c>
      <c r="D8594">
        <v>28.06</v>
      </c>
      <c r="E8594" s="1">
        <v>46098.276099537034</v>
      </c>
      <c r="F8594">
        <v>22.76</v>
      </c>
      <c r="G8594" s="1">
        <v>46098.276099537034</v>
      </c>
      <c r="H8594">
        <v>6.9999760000000002</v>
      </c>
      <c r="I8594" s="1">
        <v>46098.276099537034</v>
      </c>
      <c r="J8594">
        <v>6.9999760000000002</v>
      </c>
    </row>
    <row r="8595" spans="1:10" x14ac:dyDescent="0.2">
      <c r="A8595" s="1">
        <v>46098.276134259257</v>
      </c>
      <c r="B8595">
        <v>6.9999764999999998</v>
      </c>
      <c r="C8595" s="1">
        <v>46098.276134259257</v>
      </c>
      <c r="D8595">
        <v>28.06</v>
      </c>
      <c r="E8595" s="1">
        <v>46098.276134259257</v>
      </c>
      <c r="F8595">
        <v>22.76</v>
      </c>
      <c r="G8595" s="1">
        <v>46098.276134259257</v>
      </c>
      <c r="H8595">
        <v>6.9999764999999998</v>
      </c>
      <c r="I8595" s="1">
        <v>46098.276134259257</v>
      </c>
      <c r="J8595">
        <v>6.9999764999999998</v>
      </c>
    </row>
    <row r="8596" spans="1:10" x14ac:dyDescent="0.2">
      <c r="A8596" s="1">
        <v>46098.276145833333</v>
      </c>
      <c r="B8596">
        <v>6.9999760999999996</v>
      </c>
      <c r="C8596" s="1">
        <v>46098.276145833333</v>
      </c>
      <c r="D8596">
        <v>28.06</v>
      </c>
      <c r="E8596" s="1">
        <v>46098.276145833333</v>
      </c>
      <c r="F8596">
        <v>22.76</v>
      </c>
      <c r="G8596" s="1">
        <v>46098.276145833333</v>
      </c>
      <c r="H8596">
        <v>6.9999760999999996</v>
      </c>
      <c r="I8596" s="1">
        <v>46098.276145833333</v>
      </c>
      <c r="J8596">
        <v>6.9999760999999996</v>
      </c>
    </row>
    <row r="8597" spans="1:10" x14ac:dyDescent="0.2">
      <c r="A8597" s="1">
        <v>46098.27616898148</v>
      </c>
      <c r="B8597">
        <v>6.9999764000000004</v>
      </c>
      <c r="C8597" s="1">
        <v>46098.27616898148</v>
      </c>
      <c r="D8597">
        <v>28.06</v>
      </c>
      <c r="E8597" s="1">
        <v>46098.27616898148</v>
      </c>
      <c r="F8597">
        <v>22.76</v>
      </c>
      <c r="G8597" s="1">
        <v>46098.27616898148</v>
      </c>
      <c r="H8597">
        <v>6.9999764000000004</v>
      </c>
      <c r="I8597" s="1">
        <v>46098.27616898148</v>
      </c>
      <c r="J8597">
        <v>6.9999764000000004</v>
      </c>
    </row>
    <row r="8598" spans="1:10" x14ac:dyDescent="0.2">
      <c r="A8598" s="1">
        <v>46098.276203703703</v>
      </c>
      <c r="B8598">
        <v>6.9999767000000004</v>
      </c>
      <c r="C8598" s="1">
        <v>46098.276203703703</v>
      </c>
      <c r="D8598">
        <v>28.06</v>
      </c>
      <c r="E8598" s="1">
        <v>46098.276203703703</v>
      </c>
      <c r="F8598">
        <v>22.75</v>
      </c>
      <c r="G8598" s="1">
        <v>46098.276203703703</v>
      </c>
      <c r="H8598">
        <v>6.9999767000000004</v>
      </c>
      <c r="I8598" s="1">
        <v>46098.276203703703</v>
      </c>
      <c r="J8598">
        <v>6.9999767000000004</v>
      </c>
    </row>
    <row r="8599" spans="1:10" x14ac:dyDescent="0.2">
      <c r="A8599" s="1">
        <v>46098.27621527778</v>
      </c>
      <c r="B8599">
        <v>6.9999767999999998</v>
      </c>
      <c r="C8599" s="1">
        <v>46098.27621527778</v>
      </c>
      <c r="D8599">
        <v>28.06</v>
      </c>
      <c r="E8599" s="1">
        <v>46098.27621527778</v>
      </c>
      <c r="F8599">
        <v>22.76</v>
      </c>
      <c r="G8599" s="1">
        <v>46098.27621527778</v>
      </c>
      <c r="H8599">
        <v>6.9999767999999998</v>
      </c>
      <c r="I8599" s="1">
        <v>46098.27621527778</v>
      </c>
      <c r="J8599">
        <v>6.9999767999999998</v>
      </c>
    </row>
    <row r="8600" spans="1:10" x14ac:dyDescent="0.2">
      <c r="A8600" s="1">
        <v>46098.276250000003</v>
      </c>
      <c r="B8600">
        <v>6.9999764999999998</v>
      </c>
      <c r="C8600" s="1">
        <v>46098.276250000003</v>
      </c>
      <c r="D8600">
        <v>28.06</v>
      </c>
      <c r="E8600" s="1">
        <v>46098.276250000003</v>
      </c>
      <c r="F8600">
        <v>22.76</v>
      </c>
      <c r="G8600" s="1">
        <v>46098.276250000003</v>
      </c>
      <c r="H8600">
        <v>6.9999764999999998</v>
      </c>
      <c r="I8600" s="1">
        <v>46098.276250000003</v>
      </c>
      <c r="J8600">
        <v>6.9999764999999998</v>
      </c>
    </row>
    <row r="8601" spans="1:10" x14ac:dyDescent="0.2">
      <c r="A8601" s="1">
        <v>46098.276261574072</v>
      </c>
      <c r="B8601">
        <v>6.9999766000000001</v>
      </c>
      <c r="C8601" s="1">
        <v>46098.276261574072</v>
      </c>
      <c r="D8601">
        <v>28.07</v>
      </c>
      <c r="E8601" s="1">
        <v>46098.276261574072</v>
      </c>
      <c r="F8601">
        <v>22.76</v>
      </c>
      <c r="G8601" s="1">
        <v>46098.276261574072</v>
      </c>
      <c r="H8601">
        <v>6.9999766000000001</v>
      </c>
      <c r="I8601" s="1">
        <v>46098.276261574072</v>
      </c>
      <c r="J8601">
        <v>6.9999766000000001</v>
      </c>
    </row>
    <row r="8602" spans="1:10" x14ac:dyDescent="0.2">
      <c r="A8602" s="1">
        <v>46098.276296296295</v>
      </c>
      <c r="B8602">
        <v>6.9999761999999999</v>
      </c>
      <c r="C8602" s="1">
        <v>46098.276296296295</v>
      </c>
      <c r="D8602">
        <v>28.07</v>
      </c>
      <c r="E8602" s="1">
        <v>46098.276296296295</v>
      </c>
      <c r="F8602">
        <v>22.75</v>
      </c>
      <c r="G8602" s="1">
        <v>46098.276296296295</v>
      </c>
      <c r="H8602">
        <v>6.9999761999999999</v>
      </c>
      <c r="I8602" s="1">
        <v>46098.276296296295</v>
      </c>
      <c r="J8602">
        <v>6.9999761999999999</v>
      </c>
    </row>
    <row r="8603" spans="1:10" x14ac:dyDescent="0.2">
      <c r="A8603" s="1">
        <v>46098.276307870372</v>
      </c>
      <c r="B8603">
        <v>6.9999767000000004</v>
      </c>
      <c r="C8603" s="1">
        <v>46098.276307870372</v>
      </c>
      <c r="D8603">
        <v>28.06</v>
      </c>
      <c r="E8603" s="1">
        <v>46098.276307870372</v>
      </c>
      <c r="F8603">
        <v>22.76</v>
      </c>
      <c r="G8603" s="1">
        <v>46098.276307870372</v>
      </c>
      <c r="H8603">
        <v>6.9999767000000004</v>
      </c>
      <c r="I8603" s="1">
        <v>46098.276307870372</v>
      </c>
      <c r="J8603">
        <v>6.9999767000000004</v>
      </c>
    </row>
    <row r="8604" spans="1:10" x14ac:dyDescent="0.2">
      <c r="A8604" s="1">
        <v>46098.276319444441</v>
      </c>
      <c r="B8604">
        <v>6.9999760999999996</v>
      </c>
      <c r="C8604" s="1">
        <v>46098.276319444441</v>
      </c>
      <c r="D8604">
        <v>28.06</v>
      </c>
      <c r="E8604" s="1">
        <v>46098.276319444441</v>
      </c>
      <c r="F8604">
        <v>22.76</v>
      </c>
      <c r="G8604" s="1">
        <v>46098.276319444441</v>
      </c>
      <c r="H8604">
        <v>6.9999760999999996</v>
      </c>
      <c r="I8604" s="1">
        <v>46098.276319444441</v>
      </c>
      <c r="J8604">
        <v>6.9999760999999996</v>
      </c>
    </row>
    <row r="8605" spans="1:10" x14ac:dyDescent="0.2">
      <c r="A8605" s="1">
        <v>46098.276354166665</v>
      </c>
      <c r="B8605">
        <v>6.9999766000000001</v>
      </c>
      <c r="C8605" s="1">
        <v>46098.276354166665</v>
      </c>
      <c r="D8605">
        <v>28.07</v>
      </c>
      <c r="E8605" s="1">
        <v>46098.276354166665</v>
      </c>
      <c r="F8605">
        <v>22.76</v>
      </c>
      <c r="G8605" s="1">
        <v>46098.276354166665</v>
      </c>
      <c r="H8605">
        <v>6.9999766000000001</v>
      </c>
      <c r="I8605" s="1">
        <v>46098.276354166665</v>
      </c>
      <c r="J8605">
        <v>6.9999766000000001</v>
      </c>
    </row>
    <row r="8606" spans="1:10" x14ac:dyDescent="0.2">
      <c r="A8606" s="1">
        <v>46098.276365740741</v>
      </c>
      <c r="B8606">
        <v>6.9999767999999998</v>
      </c>
      <c r="C8606" s="1">
        <v>46098.276365740741</v>
      </c>
      <c r="D8606">
        <v>28.06</v>
      </c>
      <c r="E8606" s="1">
        <v>46098.276365740741</v>
      </c>
      <c r="F8606">
        <v>22.76</v>
      </c>
      <c r="G8606" s="1">
        <v>46098.276365740741</v>
      </c>
      <c r="H8606">
        <v>6.9999767999999998</v>
      </c>
      <c r="I8606" s="1">
        <v>46098.276365740741</v>
      </c>
      <c r="J8606">
        <v>6.9999767999999998</v>
      </c>
    </row>
    <row r="8607" spans="1:10" x14ac:dyDescent="0.2">
      <c r="A8607" s="1">
        <v>46098.276400462964</v>
      </c>
      <c r="B8607">
        <v>6.9999764000000004</v>
      </c>
      <c r="C8607" s="1">
        <v>46098.276400462964</v>
      </c>
      <c r="D8607">
        <v>28.06</v>
      </c>
      <c r="E8607" s="1">
        <v>46098.276400462964</v>
      </c>
      <c r="F8607">
        <v>22.76</v>
      </c>
      <c r="G8607" s="1">
        <v>46098.276400462964</v>
      </c>
      <c r="H8607">
        <v>6.9999764000000004</v>
      </c>
      <c r="I8607" s="1">
        <v>46098.276400462964</v>
      </c>
      <c r="J8607">
        <v>6.9999764000000004</v>
      </c>
    </row>
    <row r="8608" spans="1:10" x14ac:dyDescent="0.2">
      <c r="A8608" s="1">
        <v>46098.276412037034</v>
      </c>
      <c r="B8608">
        <v>6.9999758999999999</v>
      </c>
      <c r="C8608" s="1">
        <v>46098.276412037034</v>
      </c>
      <c r="D8608">
        <v>28.07</v>
      </c>
      <c r="E8608" s="1">
        <v>46098.276412037034</v>
      </c>
      <c r="F8608">
        <v>22.76</v>
      </c>
      <c r="G8608" s="1">
        <v>46098.276412037034</v>
      </c>
      <c r="H8608">
        <v>6.9999758999999999</v>
      </c>
      <c r="I8608" s="1">
        <v>46098.276412037034</v>
      </c>
      <c r="J8608">
        <v>6.9999758999999999</v>
      </c>
    </row>
    <row r="8609" spans="1:10" x14ac:dyDescent="0.2">
      <c r="A8609" s="1">
        <v>46098.276446759257</v>
      </c>
      <c r="B8609">
        <v>6.9999764000000004</v>
      </c>
      <c r="C8609" s="1">
        <v>46098.276446759257</v>
      </c>
      <c r="D8609">
        <v>28.07</v>
      </c>
      <c r="E8609" s="1">
        <v>46098.276446759257</v>
      </c>
      <c r="F8609">
        <v>22.75</v>
      </c>
      <c r="G8609" s="1">
        <v>46098.276446759257</v>
      </c>
      <c r="H8609">
        <v>6.9999764000000004</v>
      </c>
      <c r="I8609" s="1">
        <v>46098.276446759257</v>
      </c>
      <c r="J8609">
        <v>6.9999764000000004</v>
      </c>
    </row>
    <row r="8610" spans="1:10" x14ac:dyDescent="0.2">
      <c r="A8610" s="1">
        <v>46098.276458333334</v>
      </c>
      <c r="B8610">
        <v>6.9999760999999996</v>
      </c>
      <c r="C8610" s="1">
        <v>46098.276458333334</v>
      </c>
      <c r="D8610">
        <v>28.07</v>
      </c>
      <c r="E8610" s="1">
        <v>46098.276458333334</v>
      </c>
      <c r="F8610">
        <v>22.76</v>
      </c>
      <c r="G8610" s="1">
        <v>46098.276458333334</v>
      </c>
      <c r="H8610">
        <v>6.9999760999999996</v>
      </c>
      <c r="I8610" s="1">
        <v>46098.276458333334</v>
      </c>
      <c r="J8610">
        <v>6.9999760999999996</v>
      </c>
    </row>
    <row r="8611" spans="1:10" x14ac:dyDescent="0.2">
      <c r="A8611" s="1">
        <v>46098.276493055557</v>
      </c>
      <c r="B8611">
        <v>6.9999761999999999</v>
      </c>
      <c r="C8611" s="1">
        <v>46098.276493055557</v>
      </c>
      <c r="D8611">
        <v>28.06</v>
      </c>
      <c r="E8611" s="1">
        <v>46098.276493055557</v>
      </c>
      <c r="F8611">
        <v>22.75</v>
      </c>
      <c r="G8611" s="1">
        <v>46098.276493055557</v>
      </c>
      <c r="H8611">
        <v>6.9999761999999999</v>
      </c>
      <c r="I8611" s="1">
        <v>46098.276493055557</v>
      </c>
      <c r="J8611">
        <v>6.9999761999999999</v>
      </c>
    </row>
    <row r="8612" spans="1:10" x14ac:dyDescent="0.2">
      <c r="A8612" s="1">
        <v>46098.276516203703</v>
      </c>
      <c r="B8612">
        <v>6.9999760999999996</v>
      </c>
      <c r="C8612" s="1">
        <v>46098.276516203703</v>
      </c>
      <c r="D8612">
        <v>28.06</v>
      </c>
      <c r="E8612" s="1">
        <v>46098.276516203703</v>
      </c>
      <c r="F8612">
        <v>22.76</v>
      </c>
      <c r="G8612" s="1">
        <v>46098.276516203703</v>
      </c>
      <c r="H8612">
        <v>6.9999760999999996</v>
      </c>
      <c r="I8612" s="1">
        <v>46098.276516203703</v>
      </c>
      <c r="J8612">
        <v>6.9999760999999996</v>
      </c>
    </row>
    <row r="8613" spans="1:10" x14ac:dyDescent="0.2">
      <c r="A8613" s="1">
        <v>46098.27652777778</v>
      </c>
      <c r="B8613">
        <v>6.9999763000000002</v>
      </c>
      <c r="C8613" s="1">
        <v>46098.27652777778</v>
      </c>
      <c r="D8613">
        <v>28.07</v>
      </c>
      <c r="E8613" s="1">
        <v>46098.27652777778</v>
      </c>
      <c r="F8613">
        <v>22.75</v>
      </c>
      <c r="G8613" s="1">
        <v>46098.27652777778</v>
      </c>
      <c r="H8613">
        <v>6.9999763000000002</v>
      </c>
      <c r="I8613" s="1">
        <v>46098.27652777778</v>
      </c>
      <c r="J8613">
        <v>6.9999763000000002</v>
      </c>
    </row>
    <row r="8614" spans="1:10" x14ac:dyDescent="0.2">
      <c r="A8614" s="1">
        <v>46098.276562500003</v>
      </c>
      <c r="B8614">
        <v>6.9999764000000004</v>
      </c>
      <c r="C8614" s="1">
        <v>46098.276562500003</v>
      </c>
      <c r="D8614">
        <v>28.06</v>
      </c>
      <c r="E8614" s="1">
        <v>46098.276562500003</v>
      </c>
      <c r="F8614">
        <v>22.77</v>
      </c>
      <c r="G8614" s="1">
        <v>46098.276562500003</v>
      </c>
      <c r="H8614">
        <v>6.9999764000000004</v>
      </c>
      <c r="I8614" s="1">
        <v>46098.276562500003</v>
      </c>
      <c r="J8614">
        <v>6.9999764000000004</v>
      </c>
    </row>
    <row r="8615" spans="1:10" x14ac:dyDescent="0.2">
      <c r="A8615" s="1">
        <v>46098.276574074072</v>
      </c>
      <c r="B8615">
        <v>6.9999766000000001</v>
      </c>
      <c r="C8615" s="1">
        <v>46098.276574074072</v>
      </c>
      <c r="D8615">
        <v>28.07</v>
      </c>
      <c r="E8615" s="1">
        <v>46098.276574074072</v>
      </c>
      <c r="F8615">
        <v>22.76</v>
      </c>
      <c r="G8615" s="1">
        <v>46098.276574074072</v>
      </c>
      <c r="H8615">
        <v>6.9999766000000001</v>
      </c>
      <c r="I8615" s="1">
        <v>46098.276574074072</v>
      </c>
      <c r="J8615">
        <v>6.9999766000000001</v>
      </c>
    </row>
    <row r="8616" spans="1:10" x14ac:dyDescent="0.2">
      <c r="A8616" s="1">
        <v>46098.276608796295</v>
      </c>
      <c r="B8616">
        <v>6.9999764999999998</v>
      </c>
      <c r="C8616" s="1">
        <v>46098.276608796295</v>
      </c>
      <c r="D8616">
        <v>28.07</v>
      </c>
      <c r="E8616" s="1">
        <v>46098.276608796295</v>
      </c>
      <c r="F8616">
        <v>22.76</v>
      </c>
      <c r="G8616" s="1">
        <v>46098.276608796295</v>
      </c>
      <c r="H8616">
        <v>6.9999764999999998</v>
      </c>
      <c r="I8616" s="1">
        <v>46098.276608796295</v>
      </c>
      <c r="J8616">
        <v>6.9999764999999998</v>
      </c>
    </row>
    <row r="8617" spans="1:10" x14ac:dyDescent="0.2">
      <c r="A8617" s="1">
        <v>46098.276620370372</v>
      </c>
      <c r="B8617">
        <v>6.9999763000000002</v>
      </c>
      <c r="C8617" s="1">
        <v>46098.276620370372</v>
      </c>
      <c r="D8617">
        <v>28.06</v>
      </c>
      <c r="E8617" s="1">
        <v>46098.276620370372</v>
      </c>
      <c r="F8617">
        <v>22.76</v>
      </c>
      <c r="G8617" s="1">
        <v>46098.276620370372</v>
      </c>
      <c r="H8617">
        <v>6.9999763000000002</v>
      </c>
      <c r="I8617" s="1">
        <v>46098.276620370372</v>
      </c>
      <c r="J8617">
        <v>6.9999763000000002</v>
      </c>
    </row>
    <row r="8618" spans="1:10" x14ac:dyDescent="0.2">
      <c r="A8618" s="1">
        <v>46098.276631944442</v>
      </c>
      <c r="B8618">
        <v>6.9999764000000004</v>
      </c>
      <c r="C8618" s="1">
        <v>46098.276631944442</v>
      </c>
      <c r="D8618">
        <v>28.06</v>
      </c>
      <c r="E8618" s="1">
        <v>46098.276631944442</v>
      </c>
      <c r="F8618">
        <v>22.75</v>
      </c>
      <c r="G8618" s="1">
        <v>46098.276631944442</v>
      </c>
      <c r="H8618">
        <v>6.9999764000000004</v>
      </c>
      <c r="I8618" s="1">
        <v>46098.276631944442</v>
      </c>
      <c r="J8618">
        <v>6.9999764000000004</v>
      </c>
    </row>
    <row r="8619" spans="1:10" x14ac:dyDescent="0.2">
      <c r="A8619" s="1">
        <v>46098.276666666665</v>
      </c>
      <c r="B8619">
        <v>6.9999764000000004</v>
      </c>
      <c r="C8619" s="1">
        <v>46098.276666666665</v>
      </c>
      <c r="D8619">
        <v>28.07</v>
      </c>
      <c r="E8619" s="1">
        <v>46098.276666666665</v>
      </c>
      <c r="F8619">
        <v>22.75</v>
      </c>
      <c r="G8619" s="1">
        <v>46098.276666666665</v>
      </c>
      <c r="H8619">
        <v>6.9999764000000004</v>
      </c>
      <c r="I8619" s="1">
        <v>46098.276666666665</v>
      </c>
      <c r="J8619">
        <v>6.9999764000000004</v>
      </c>
    </row>
    <row r="8620" spans="1:10" x14ac:dyDescent="0.2">
      <c r="A8620" s="1">
        <v>46098.276678240742</v>
      </c>
      <c r="B8620">
        <v>6.9999758999999999</v>
      </c>
      <c r="C8620" s="1">
        <v>46098.276678240742</v>
      </c>
      <c r="D8620">
        <v>28.07</v>
      </c>
      <c r="E8620" s="1">
        <v>46098.276678240742</v>
      </c>
      <c r="F8620">
        <v>22.76</v>
      </c>
      <c r="G8620" s="1">
        <v>46098.276678240742</v>
      </c>
      <c r="H8620">
        <v>6.9999758999999999</v>
      </c>
      <c r="I8620" s="1">
        <v>46098.276678240742</v>
      </c>
      <c r="J8620">
        <v>6.9999758999999999</v>
      </c>
    </row>
    <row r="8621" spans="1:10" x14ac:dyDescent="0.2">
      <c r="A8621" s="1">
        <v>46098.276712962965</v>
      </c>
      <c r="B8621">
        <v>6.9999766000000001</v>
      </c>
      <c r="C8621" s="1">
        <v>46098.276712962965</v>
      </c>
      <c r="D8621">
        <v>28.06</v>
      </c>
      <c r="E8621" s="1">
        <v>46098.276712962965</v>
      </c>
      <c r="F8621">
        <v>22.76</v>
      </c>
      <c r="G8621" s="1">
        <v>46098.276712962965</v>
      </c>
      <c r="H8621">
        <v>6.9999766000000001</v>
      </c>
      <c r="I8621" s="1">
        <v>46098.276712962965</v>
      </c>
      <c r="J8621">
        <v>6.9999766000000001</v>
      </c>
    </row>
    <row r="8622" spans="1:10" x14ac:dyDescent="0.2">
      <c r="A8622" s="1">
        <v>46098.276724537034</v>
      </c>
      <c r="B8622">
        <v>6.9999758999999999</v>
      </c>
      <c r="C8622" s="1">
        <v>46098.276724537034</v>
      </c>
      <c r="D8622">
        <v>28.07</v>
      </c>
      <c r="E8622" s="1">
        <v>46098.276724537034</v>
      </c>
      <c r="F8622">
        <v>22.76</v>
      </c>
      <c r="G8622" s="1">
        <v>46098.276724537034</v>
      </c>
      <c r="H8622">
        <v>6.9999758999999999</v>
      </c>
      <c r="I8622" s="1">
        <v>46098.276724537034</v>
      </c>
      <c r="J8622">
        <v>6.9999758999999999</v>
      </c>
    </row>
    <row r="8623" spans="1:10" x14ac:dyDescent="0.2">
      <c r="A8623" s="1">
        <v>46098.276759259257</v>
      </c>
      <c r="B8623">
        <v>6.9999767000000004</v>
      </c>
      <c r="C8623" s="1">
        <v>46098.276759259257</v>
      </c>
      <c r="D8623">
        <v>28.06</v>
      </c>
      <c r="E8623" s="1">
        <v>46098.276759259257</v>
      </c>
      <c r="F8623">
        <v>22.77</v>
      </c>
      <c r="G8623" s="1">
        <v>46098.276759259257</v>
      </c>
      <c r="H8623">
        <v>6.9999767000000004</v>
      </c>
      <c r="I8623" s="1">
        <v>46098.276759259257</v>
      </c>
      <c r="J8623">
        <v>6.9999767000000004</v>
      </c>
    </row>
    <row r="8624" spans="1:10" x14ac:dyDescent="0.2">
      <c r="A8624" s="1">
        <v>46098.27679398148</v>
      </c>
      <c r="B8624">
        <v>6.9999764000000004</v>
      </c>
      <c r="C8624" s="1">
        <v>46098.27679398148</v>
      </c>
      <c r="D8624">
        <v>28.07</v>
      </c>
      <c r="E8624" s="1">
        <v>46098.27679398148</v>
      </c>
      <c r="F8624">
        <v>22.76</v>
      </c>
      <c r="G8624" s="1">
        <v>46098.27679398148</v>
      </c>
      <c r="H8624">
        <v>6.9999764000000004</v>
      </c>
      <c r="I8624" s="1">
        <v>46098.27679398148</v>
      </c>
      <c r="J8624">
        <v>6.9999764000000004</v>
      </c>
    </row>
    <row r="8625" spans="1:10" x14ac:dyDescent="0.2">
      <c r="A8625" s="1">
        <v>46098.276805555557</v>
      </c>
      <c r="B8625">
        <v>6.9999764999999998</v>
      </c>
      <c r="C8625" s="1">
        <v>46098.276805555557</v>
      </c>
      <c r="D8625">
        <v>28.07</v>
      </c>
      <c r="E8625" s="1">
        <v>46098.276805555557</v>
      </c>
      <c r="F8625">
        <v>22.75</v>
      </c>
      <c r="G8625" s="1">
        <v>46098.276805555557</v>
      </c>
      <c r="H8625">
        <v>6.9999764999999998</v>
      </c>
      <c r="I8625" s="1">
        <v>46098.276805555557</v>
      </c>
      <c r="J8625">
        <v>6.9999764999999998</v>
      </c>
    </row>
    <row r="8626" spans="1:10" x14ac:dyDescent="0.2">
      <c r="A8626" s="1">
        <v>46098.276828703703</v>
      </c>
      <c r="B8626">
        <v>6.9999761999999999</v>
      </c>
      <c r="C8626" s="1">
        <v>46098.276828703703</v>
      </c>
      <c r="D8626">
        <v>28.06</v>
      </c>
      <c r="E8626" s="1">
        <v>46098.276828703703</v>
      </c>
      <c r="F8626">
        <v>22.75</v>
      </c>
      <c r="G8626" s="1">
        <v>46098.276828703703</v>
      </c>
      <c r="H8626">
        <v>6.9999761999999999</v>
      </c>
      <c r="I8626" s="1">
        <v>46098.276828703703</v>
      </c>
      <c r="J8626">
        <v>6.9999761999999999</v>
      </c>
    </row>
    <row r="8627" spans="1:10" x14ac:dyDescent="0.2">
      <c r="A8627" s="1">
        <v>46098.27685185185</v>
      </c>
      <c r="B8627">
        <v>6.9999764999999998</v>
      </c>
      <c r="C8627" s="1">
        <v>46098.27685185185</v>
      </c>
      <c r="D8627">
        <v>28.07</v>
      </c>
      <c r="E8627" s="1">
        <v>46098.27685185185</v>
      </c>
      <c r="F8627">
        <v>22.77</v>
      </c>
      <c r="G8627" s="1">
        <v>46098.27685185185</v>
      </c>
      <c r="H8627">
        <v>6.9999764999999998</v>
      </c>
      <c r="I8627" s="1">
        <v>46098.27685185185</v>
      </c>
      <c r="J8627">
        <v>6.9999764999999998</v>
      </c>
    </row>
    <row r="8628" spans="1:10" x14ac:dyDescent="0.2">
      <c r="A8628" s="1">
        <v>46098.276875000003</v>
      </c>
      <c r="B8628">
        <v>6.9999764999999998</v>
      </c>
      <c r="C8628" s="1">
        <v>46098.276875000003</v>
      </c>
      <c r="D8628">
        <v>28.07</v>
      </c>
      <c r="E8628" s="1">
        <v>46098.276875000003</v>
      </c>
      <c r="F8628">
        <v>22.77</v>
      </c>
      <c r="G8628" s="1">
        <v>46098.276875000003</v>
      </c>
      <c r="H8628">
        <v>6.9999764999999998</v>
      </c>
      <c r="I8628" s="1">
        <v>46098.276875000003</v>
      </c>
      <c r="J8628">
        <v>6.9999764999999998</v>
      </c>
    </row>
    <row r="8629" spans="1:10" x14ac:dyDescent="0.2">
      <c r="A8629" s="1">
        <v>46098.276886574073</v>
      </c>
      <c r="B8629">
        <v>6.9999766000000001</v>
      </c>
      <c r="C8629" s="1">
        <v>46098.276886574073</v>
      </c>
      <c r="D8629">
        <v>28.07</v>
      </c>
      <c r="E8629" s="1">
        <v>46098.276886574073</v>
      </c>
      <c r="F8629">
        <v>22.76</v>
      </c>
      <c r="G8629" s="1">
        <v>46098.276886574073</v>
      </c>
      <c r="H8629">
        <v>6.9999766000000001</v>
      </c>
      <c r="I8629" s="1">
        <v>46098.276886574073</v>
      </c>
      <c r="J8629">
        <v>6.9999766000000001</v>
      </c>
    </row>
    <row r="8630" spans="1:10" x14ac:dyDescent="0.2">
      <c r="A8630" s="1">
        <v>46098.276921296296</v>
      </c>
      <c r="B8630">
        <v>6.9999770000000003</v>
      </c>
      <c r="C8630" s="1">
        <v>46098.276921296296</v>
      </c>
      <c r="D8630">
        <v>28.07</v>
      </c>
      <c r="E8630" s="1">
        <v>46098.276921296296</v>
      </c>
      <c r="F8630">
        <v>22.77</v>
      </c>
      <c r="G8630" s="1">
        <v>46098.276921296296</v>
      </c>
      <c r="H8630">
        <v>6.9999770000000003</v>
      </c>
      <c r="I8630" s="1">
        <v>46098.276921296296</v>
      </c>
      <c r="J8630">
        <v>6.9999770000000003</v>
      </c>
    </row>
    <row r="8631" spans="1:10" x14ac:dyDescent="0.2">
      <c r="A8631" s="1">
        <v>46098.276932870373</v>
      </c>
      <c r="B8631">
        <v>6.9999758999999999</v>
      </c>
      <c r="C8631" s="1">
        <v>46098.276932870373</v>
      </c>
      <c r="D8631">
        <v>28.06</v>
      </c>
      <c r="E8631" s="1">
        <v>46098.276932870373</v>
      </c>
      <c r="F8631">
        <v>22.75</v>
      </c>
      <c r="G8631" s="1">
        <v>46098.276932870373</v>
      </c>
      <c r="H8631">
        <v>6.9999758999999999</v>
      </c>
      <c r="I8631" s="1">
        <v>46098.276932870373</v>
      </c>
      <c r="J8631">
        <v>6.9999758999999999</v>
      </c>
    </row>
    <row r="8632" spans="1:10" x14ac:dyDescent="0.2">
      <c r="A8632" s="1">
        <v>46098.276967592596</v>
      </c>
      <c r="B8632">
        <v>6.9999764999999998</v>
      </c>
      <c r="C8632" s="1">
        <v>46098.276967592596</v>
      </c>
      <c r="D8632">
        <v>28.07</v>
      </c>
      <c r="E8632" s="1">
        <v>46098.276967592596</v>
      </c>
      <c r="F8632">
        <v>22.76</v>
      </c>
      <c r="G8632" s="1">
        <v>46098.276967592596</v>
      </c>
      <c r="H8632">
        <v>6.9999764999999998</v>
      </c>
      <c r="I8632" s="1">
        <v>46098.276967592596</v>
      </c>
      <c r="J8632">
        <v>6.9999764999999998</v>
      </c>
    </row>
    <row r="8633" spans="1:10" x14ac:dyDescent="0.2">
      <c r="A8633" s="1">
        <v>46098.276979166665</v>
      </c>
      <c r="B8633">
        <v>6.9999766000000001</v>
      </c>
      <c r="C8633" s="1">
        <v>46098.276979166665</v>
      </c>
      <c r="D8633">
        <v>28.07</v>
      </c>
      <c r="E8633" s="1">
        <v>46098.276979166665</v>
      </c>
      <c r="F8633">
        <v>22.76</v>
      </c>
      <c r="G8633" s="1">
        <v>46098.276979166665</v>
      </c>
      <c r="H8633">
        <v>6.9999766000000001</v>
      </c>
      <c r="I8633" s="1">
        <v>46098.276979166665</v>
      </c>
      <c r="J8633">
        <v>6.9999766000000001</v>
      </c>
    </row>
    <row r="8634" spans="1:10" x14ac:dyDescent="0.2">
      <c r="A8634" s="1">
        <v>46098.276990740742</v>
      </c>
      <c r="B8634">
        <v>6.9999761999999999</v>
      </c>
      <c r="C8634" s="1">
        <v>46098.276990740742</v>
      </c>
      <c r="D8634">
        <v>28.07</v>
      </c>
      <c r="E8634" s="1">
        <v>46098.276990740742</v>
      </c>
      <c r="F8634">
        <v>22.76</v>
      </c>
      <c r="G8634" s="1">
        <v>46098.276990740742</v>
      </c>
      <c r="H8634">
        <v>6.9999761999999999</v>
      </c>
      <c r="I8634" s="1">
        <v>46098.276990740742</v>
      </c>
      <c r="J8634">
        <v>6.9999761999999999</v>
      </c>
    </row>
    <row r="8635" spans="1:10" x14ac:dyDescent="0.2">
      <c r="A8635" s="1">
        <v>46098.277025462965</v>
      </c>
      <c r="B8635">
        <v>6.9999766000000001</v>
      </c>
      <c r="C8635" s="1">
        <v>46098.277025462965</v>
      </c>
      <c r="D8635">
        <v>28.07</v>
      </c>
      <c r="E8635" s="1">
        <v>46098.277025462965</v>
      </c>
      <c r="F8635">
        <v>22.75</v>
      </c>
      <c r="G8635" s="1">
        <v>46098.277025462965</v>
      </c>
      <c r="H8635">
        <v>6.9999766000000001</v>
      </c>
      <c r="I8635" s="1">
        <v>46098.277025462965</v>
      </c>
      <c r="J8635">
        <v>6.9999766000000001</v>
      </c>
    </row>
    <row r="8636" spans="1:10" x14ac:dyDescent="0.2">
      <c r="A8636" s="1">
        <v>46098.278275462966</v>
      </c>
      <c r="B8636">
        <v>6.9999770000000003</v>
      </c>
      <c r="C8636" s="1">
        <v>46098.278275462966</v>
      </c>
      <c r="D8636">
        <v>28.03</v>
      </c>
      <c r="E8636" s="1">
        <v>46098.278275462966</v>
      </c>
      <c r="F8636">
        <v>22.76</v>
      </c>
      <c r="G8636" s="1">
        <v>46098.278275462966</v>
      </c>
      <c r="H8636">
        <v>6.9999770000000003</v>
      </c>
      <c r="I8636" s="1">
        <v>46098.278275462966</v>
      </c>
      <c r="J8636">
        <v>6.9999770000000003</v>
      </c>
    </row>
    <row r="8637" spans="1:10" x14ac:dyDescent="0.2">
      <c r="A8637" s="1">
        <v>46098.278310185182</v>
      </c>
      <c r="B8637">
        <v>6.9999770999999997</v>
      </c>
      <c r="C8637" s="1">
        <v>46098.278310185182</v>
      </c>
      <c r="D8637">
        <v>28.02</v>
      </c>
      <c r="E8637" s="1">
        <v>46098.278310185182</v>
      </c>
      <c r="F8637">
        <v>22.75</v>
      </c>
      <c r="G8637" s="1">
        <v>46098.278310185182</v>
      </c>
      <c r="H8637">
        <v>6.9999770999999997</v>
      </c>
      <c r="I8637" s="1">
        <v>46098.278310185182</v>
      </c>
      <c r="J8637">
        <v>6.9999770999999997</v>
      </c>
    </row>
    <row r="8638" spans="1:10" x14ac:dyDescent="0.2">
      <c r="A8638" s="1">
        <v>46098.278321759259</v>
      </c>
      <c r="B8638">
        <v>6.9999769000000001</v>
      </c>
      <c r="C8638" s="1">
        <v>46098.278321759259</v>
      </c>
      <c r="D8638">
        <v>28.03</v>
      </c>
      <c r="E8638" s="1">
        <v>46098.278321759259</v>
      </c>
      <c r="F8638">
        <v>22.75</v>
      </c>
      <c r="G8638" s="1">
        <v>46098.278321759259</v>
      </c>
      <c r="H8638">
        <v>6.9999769000000001</v>
      </c>
      <c r="I8638" s="1">
        <v>46098.278321759259</v>
      </c>
      <c r="J8638">
        <v>6.9999769000000001</v>
      </c>
    </row>
    <row r="8639" spans="1:10" x14ac:dyDescent="0.2">
      <c r="A8639" s="1">
        <v>46098.278333333335</v>
      </c>
      <c r="B8639">
        <v>6.9999770000000003</v>
      </c>
      <c r="C8639" s="1">
        <v>46098.278333333335</v>
      </c>
      <c r="D8639">
        <v>28.03</v>
      </c>
      <c r="E8639" s="1">
        <v>46098.278333333335</v>
      </c>
      <c r="F8639">
        <v>22.75</v>
      </c>
      <c r="G8639" s="1">
        <v>46098.278333333335</v>
      </c>
      <c r="H8639">
        <v>6.9999770000000003</v>
      </c>
      <c r="I8639" s="1">
        <v>46098.278333333335</v>
      </c>
      <c r="J8639">
        <v>6.9999770000000003</v>
      </c>
    </row>
    <row r="8640" spans="1:10" x14ac:dyDescent="0.2">
      <c r="A8640" s="1">
        <v>46098.278368055559</v>
      </c>
      <c r="B8640">
        <v>6.9999772</v>
      </c>
      <c r="C8640" s="1">
        <v>46098.278368055559</v>
      </c>
      <c r="D8640">
        <v>28.03</v>
      </c>
      <c r="E8640" s="1">
        <v>46098.278368055559</v>
      </c>
      <c r="F8640">
        <v>22.76</v>
      </c>
      <c r="G8640" s="1">
        <v>46098.278368055559</v>
      </c>
      <c r="H8640">
        <v>6.9999772</v>
      </c>
      <c r="I8640" s="1">
        <v>46098.278368055559</v>
      </c>
      <c r="J8640">
        <v>6.9999772</v>
      </c>
    </row>
    <row r="8641" spans="1:10" x14ac:dyDescent="0.2">
      <c r="A8641" s="1">
        <v>46098.278379629628</v>
      </c>
      <c r="B8641">
        <v>6.9999769000000001</v>
      </c>
      <c r="C8641" s="1">
        <v>46098.278379629628</v>
      </c>
      <c r="D8641">
        <v>28.03</v>
      </c>
      <c r="E8641" s="1">
        <v>46098.278379629628</v>
      </c>
      <c r="F8641">
        <v>22.74</v>
      </c>
      <c r="G8641" s="1">
        <v>46098.278379629628</v>
      </c>
      <c r="H8641">
        <v>6.9999769000000001</v>
      </c>
      <c r="I8641" s="1">
        <v>46098.278379629628</v>
      </c>
      <c r="J8641">
        <v>6.9999769000000001</v>
      </c>
    </row>
    <row r="8642" spans="1:10" x14ac:dyDescent="0.2">
      <c r="A8642" s="1">
        <v>46098.278414351851</v>
      </c>
      <c r="B8642">
        <v>6.9999766000000001</v>
      </c>
      <c r="C8642" s="1">
        <v>46098.278414351851</v>
      </c>
      <c r="D8642">
        <v>28.03</v>
      </c>
      <c r="E8642" s="1">
        <v>46098.278414351851</v>
      </c>
      <c r="F8642">
        <v>22.76</v>
      </c>
      <c r="G8642" s="1">
        <v>46098.278414351851</v>
      </c>
      <c r="H8642">
        <v>6.9999766000000001</v>
      </c>
      <c r="I8642" s="1">
        <v>46098.278414351851</v>
      </c>
      <c r="J8642">
        <v>6.9999766000000001</v>
      </c>
    </row>
    <row r="8643" spans="1:10" x14ac:dyDescent="0.2">
      <c r="A8643" s="1">
        <v>46098.278437499997</v>
      </c>
      <c r="B8643">
        <v>6.9999773000000003</v>
      </c>
      <c r="C8643" s="1">
        <v>46098.278437499997</v>
      </c>
      <c r="D8643">
        <v>28.04</v>
      </c>
      <c r="E8643" s="1">
        <v>46098.278437499997</v>
      </c>
      <c r="F8643">
        <v>22.75</v>
      </c>
      <c r="G8643" s="1">
        <v>46098.278437499997</v>
      </c>
      <c r="H8643">
        <v>6.9999773000000003</v>
      </c>
      <c r="I8643" s="1">
        <v>46098.278437499997</v>
      </c>
      <c r="J8643">
        <v>6.9999773000000003</v>
      </c>
    </row>
    <row r="8644" spans="1:10" x14ac:dyDescent="0.2">
      <c r="A8644" s="1">
        <v>46098.278460648151</v>
      </c>
      <c r="B8644">
        <v>6.9999770000000003</v>
      </c>
      <c r="C8644" s="1">
        <v>46098.278460648151</v>
      </c>
      <c r="D8644">
        <v>28.04</v>
      </c>
      <c r="E8644" s="1">
        <v>46098.278460648151</v>
      </c>
      <c r="F8644">
        <v>22.75</v>
      </c>
      <c r="G8644" s="1">
        <v>46098.278460648151</v>
      </c>
      <c r="H8644">
        <v>6.9999770000000003</v>
      </c>
      <c r="I8644" s="1">
        <v>46098.278460648151</v>
      </c>
      <c r="J8644">
        <v>6.9999770000000003</v>
      </c>
    </row>
    <row r="8645" spans="1:10" x14ac:dyDescent="0.2">
      <c r="A8645" s="1">
        <v>46098.278483796297</v>
      </c>
      <c r="B8645">
        <v>6.9999764999999998</v>
      </c>
      <c r="C8645" s="1">
        <v>46098.278483796297</v>
      </c>
      <c r="D8645">
        <v>28.03</v>
      </c>
      <c r="E8645" s="1">
        <v>46098.278483796297</v>
      </c>
      <c r="F8645">
        <v>22.75</v>
      </c>
      <c r="G8645" s="1">
        <v>46098.278483796297</v>
      </c>
      <c r="H8645">
        <v>6.9999764999999998</v>
      </c>
      <c r="I8645" s="1">
        <v>46098.278483796297</v>
      </c>
      <c r="J8645">
        <v>6.9999764999999998</v>
      </c>
    </row>
    <row r="8646" spans="1:10" x14ac:dyDescent="0.2">
      <c r="A8646" s="1">
        <v>46098.278495370374</v>
      </c>
      <c r="B8646">
        <v>6.9999769000000001</v>
      </c>
      <c r="C8646" s="1">
        <v>46098.278495370374</v>
      </c>
      <c r="D8646">
        <v>28.04</v>
      </c>
      <c r="E8646" s="1">
        <v>46098.278495370374</v>
      </c>
      <c r="F8646">
        <v>22.76</v>
      </c>
      <c r="G8646" s="1">
        <v>46098.278495370374</v>
      </c>
      <c r="H8646">
        <v>6.9999769000000001</v>
      </c>
      <c r="I8646" s="1">
        <v>46098.278495370374</v>
      </c>
      <c r="J8646">
        <v>6.9999769000000001</v>
      </c>
    </row>
    <row r="8647" spans="1:10" x14ac:dyDescent="0.2">
      <c r="A8647" s="1">
        <v>46098.27853009259</v>
      </c>
      <c r="B8647">
        <v>6.9999769000000001</v>
      </c>
      <c r="C8647" s="1">
        <v>46098.27853009259</v>
      </c>
      <c r="D8647">
        <v>28.04</v>
      </c>
      <c r="E8647" s="1">
        <v>46098.27853009259</v>
      </c>
      <c r="F8647">
        <v>22.75</v>
      </c>
      <c r="G8647" s="1">
        <v>46098.27853009259</v>
      </c>
      <c r="H8647">
        <v>6.9999769000000001</v>
      </c>
      <c r="I8647" s="1">
        <v>46098.27853009259</v>
      </c>
      <c r="J8647">
        <v>6.9999769000000001</v>
      </c>
    </row>
    <row r="8648" spans="1:10" x14ac:dyDescent="0.2">
      <c r="A8648" s="1">
        <v>46098.278541666667</v>
      </c>
      <c r="B8648">
        <v>6.9999767999999998</v>
      </c>
      <c r="C8648" s="1">
        <v>46098.278541666667</v>
      </c>
      <c r="D8648">
        <v>28.04</v>
      </c>
      <c r="E8648" s="1">
        <v>46098.278541666667</v>
      </c>
      <c r="F8648">
        <v>22.74</v>
      </c>
      <c r="G8648" s="1">
        <v>46098.278541666667</v>
      </c>
      <c r="H8648">
        <v>6.9999767999999998</v>
      </c>
      <c r="I8648" s="1">
        <v>46098.278541666667</v>
      </c>
      <c r="J8648">
        <v>6.9999767999999998</v>
      </c>
    </row>
    <row r="8649" spans="1:10" x14ac:dyDescent="0.2">
      <c r="A8649" s="1">
        <v>46098.27857638889</v>
      </c>
      <c r="B8649">
        <v>6.9999763000000002</v>
      </c>
      <c r="C8649" s="1">
        <v>46098.27857638889</v>
      </c>
      <c r="D8649">
        <v>28.04</v>
      </c>
      <c r="E8649" s="1">
        <v>46098.27857638889</v>
      </c>
      <c r="F8649">
        <v>22.76</v>
      </c>
      <c r="G8649" s="1">
        <v>46098.27857638889</v>
      </c>
      <c r="H8649">
        <v>6.9999763000000002</v>
      </c>
      <c r="I8649" s="1">
        <v>46098.27857638889</v>
      </c>
      <c r="J8649">
        <v>6.9999763000000002</v>
      </c>
    </row>
    <row r="8650" spans="1:10" x14ac:dyDescent="0.2">
      <c r="A8650" s="1">
        <v>46098.278587962966</v>
      </c>
      <c r="B8650">
        <v>6.9999763000000002</v>
      </c>
      <c r="C8650" s="1">
        <v>46098.278587962966</v>
      </c>
      <c r="D8650">
        <v>28.04</v>
      </c>
      <c r="E8650" s="1">
        <v>46098.278587962966</v>
      </c>
      <c r="F8650">
        <v>22.75</v>
      </c>
      <c r="G8650" s="1">
        <v>46098.278587962966</v>
      </c>
      <c r="H8650">
        <v>6.9999763000000002</v>
      </c>
      <c r="I8650" s="1">
        <v>46098.278587962966</v>
      </c>
      <c r="J8650">
        <v>6.9999763000000002</v>
      </c>
    </row>
    <row r="8651" spans="1:10" x14ac:dyDescent="0.2">
      <c r="A8651" s="1">
        <v>46098.278599537036</v>
      </c>
      <c r="B8651">
        <v>6.9999764999999998</v>
      </c>
      <c r="C8651" s="1">
        <v>46098.278599537036</v>
      </c>
      <c r="D8651">
        <v>28.04</v>
      </c>
      <c r="E8651" s="1">
        <v>46098.278599537036</v>
      </c>
      <c r="F8651">
        <v>22.74</v>
      </c>
      <c r="G8651" s="1">
        <v>46098.278599537036</v>
      </c>
      <c r="H8651">
        <v>6.9999764999999998</v>
      </c>
      <c r="I8651" s="1">
        <v>46098.278599537036</v>
      </c>
      <c r="J8651">
        <v>6.9999764999999998</v>
      </c>
    </row>
    <row r="8652" spans="1:10" x14ac:dyDescent="0.2">
      <c r="A8652" s="1">
        <v>46098.278634259259</v>
      </c>
      <c r="B8652">
        <v>6.9999769000000001</v>
      </c>
      <c r="C8652" s="1">
        <v>46098.278634259259</v>
      </c>
      <c r="D8652">
        <v>28.04</v>
      </c>
      <c r="E8652" s="1">
        <v>46098.278634259259</v>
      </c>
      <c r="F8652">
        <v>22.74</v>
      </c>
      <c r="G8652" s="1">
        <v>46098.278634259259</v>
      </c>
      <c r="H8652">
        <v>6.9999769000000001</v>
      </c>
      <c r="I8652" s="1">
        <v>46098.278634259259</v>
      </c>
      <c r="J8652">
        <v>6.9999769000000001</v>
      </c>
    </row>
    <row r="8653" spans="1:10" x14ac:dyDescent="0.2">
      <c r="A8653" s="1">
        <v>46098.278645833336</v>
      </c>
      <c r="B8653">
        <v>6.9999767999999998</v>
      </c>
      <c r="C8653" s="1">
        <v>46098.278645833336</v>
      </c>
      <c r="D8653">
        <v>28.04</v>
      </c>
      <c r="E8653" s="1">
        <v>46098.278645833336</v>
      </c>
      <c r="F8653">
        <v>22.75</v>
      </c>
      <c r="G8653" s="1">
        <v>46098.278645833336</v>
      </c>
      <c r="H8653">
        <v>6.9999767999999998</v>
      </c>
      <c r="I8653" s="1">
        <v>46098.278645833336</v>
      </c>
      <c r="J8653">
        <v>6.9999767999999998</v>
      </c>
    </row>
    <row r="8654" spans="1:10" x14ac:dyDescent="0.2">
      <c r="A8654" s="1">
        <v>46098.278680555559</v>
      </c>
      <c r="B8654">
        <v>6.9999770000000003</v>
      </c>
      <c r="C8654" s="1">
        <v>46098.278680555559</v>
      </c>
      <c r="D8654">
        <v>28.04</v>
      </c>
      <c r="E8654" s="1">
        <v>46098.278680555559</v>
      </c>
      <c r="F8654">
        <v>22.74</v>
      </c>
      <c r="G8654" s="1">
        <v>46098.278680555559</v>
      </c>
      <c r="H8654">
        <v>6.9999770000000003</v>
      </c>
      <c r="I8654" s="1">
        <v>46098.278680555559</v>
      </c>
      <c r="J8654">
        <v>6.9999770000000003</v>
      </c>
    </row>
    <row r="8655" spans="1:10" x14ac:dyDescent="0.2">
      <c r="A8655" s="1">
        <v>46098.278692129628</v>
      </c>
      <c r="B8655">
        <v>6.9999766000000001</v>
      </c>
      <c r="C8655" s="1">
        <v>46098.278692129628</v>
      </c>
      <c r="D8655">
        <v>28.04</v>
      </c>
      <c r="E8655" s="1">
        <v>46098.278692129628</v>
      </c>
      <c r="F8655">
        <v>22.75</v>
      </c>
      <c r="G8655" s="1">
        <v>46098.278692129628</v>
      </c>
      <c r="H8655">
        <v>6.9999766000000001</v>
      </c>
      <c r="I8655" s="1">
        <v>46098.278692129628</v>
      </c>
      <c r="J8655">
        <v>6.9999766000000001</v>
      </c>
    </row>
    <row r="8656" spans="1:10" x14ac:dyDescent="0.2">
      <c r="A8656" s="1">
        <v>46098.278726851851</v>
      </c>
      <c r="B8656">
        <v>6.9999767000000004</v>
      </c>
      <c r="C8656" s="1">
        <v>46098.278726851851</v>
      </c>
      <c r="D8656">
        <v>28.04</v>
      </c>
      <c r="E8656" s="1">
        <v>46098.278726851851</v>
      </c>
      <c r="F8656">
        <v>22.75</v>
      </c>
      <c r="G8656" s="1">
        <v>46098.278726851851</v>
      </c>
      <c r="H8656">
        <v>6.9999767000000004</v>
      </c>
      <c r="I8656" s="1">
        <v>46098.278726851851</v>
      </c>
      <c r="J8656">
        <v>6.9999767000000004</v>
      </c>
    </row>
    <row r="8657" spans="1:10" x14ac:dyDescent="0.2">
      <c r="A8657" s="1">
        <v>46098.278749999998</v>
      </c>
      <c r="B8657">
        <v>6.9999769000000001</v>
      </c>
      <c r="C8657" s="1">
        <v>46098.278749999998</v>
      </c>
      <c r="D8657">
        <v>28.04</v>
      </c>
      <c r="E8657" s="1">
        <v>46098.278749999998</v>
      </c>
      <c r="F8657">
        <v>22.75</v>
      </c>
      <c r="G8657" s="1">
        <v>46098.278749999998</v>
      </c>
      <c r="H8657">
        <v>6.9999769000000001</v>
      </c>
      <c r="I8657" s="1">
        <v>46098.278749999998</v>
      </c>
      <c r="J8657">
        <v>6.9999769000000001</v>
      </c>
    </row>
    <row r="8658" spans="1:10" x14ac:dyDescent="0.2">
      <c r="A8658" s="1">
        <v>46098.278761574074</v>
      </c>
      <c r="B8658">
        <v>6.9999764000000004</v>
      </c>
      <c r="C8658" s="1">
        <v>46098.278761574074</v>
      </c>
      <c r="D8658">
        <v>28.04</v>
      </c>
      <c r="E8658" s="1">
        <v>46098.278761574074</v>
      </c>
      <c r="F8658">
        <v>22.76</v>
      </c>
      <c r="G8658" s="1">
        <v>46098.278761574074</v>
      </c>
      <c r="H8658">
        <v>6.9999764000000004</v>
      </c>
      <c r="I8658" s="1">
        <v>46098.278761574074</v>
      </c>
      <c r="J8658">
        <v>6.9999764000000004</v>
      </c>
    </row>
    <row r="8659" spans="1:10" x14ac:dyDescent="0.2">
      <c r="A8659" s="1">
        <v>46098.278773148151</v>
      </c>
      <c r="B8659">
        <v>6.9999767999999998</v>
      </c>
      <c r="C8659" s="1">
        <v>46098.278773148151</v>
      </c>
      <c r="D8659">
        <v>28.04</v>
      </c>
      <c r="E8659" s="1">
        <v>46098.278773148151</v>
      </c>
      <c r="F8659">
        <v>22.75</v>
      </c>
      <c r="G8659" s="1">
        <v>46098.278773148151</v>
      </c>
      <c r="H8659">
        <v>6.9999767999999998</v>
      </c>
      <c r="I8659" s="1">
        <v>46098.278773148151</v>
      </c>
      <c r="J8659">
        <v>6.9999767999999998</v>
      </c>
    </row>
    <row r="8660" spans="1:10" x14ac:dyDescent="0.2">
      <c r="A8660" s="1">
        <v>46098.278807870367</v>
      </c>
      <c r="B8660">
        <v>6.9999769000000001</v>
      </c>
      <c r="C8660" s="1">
        <v>46098.278807870367</v>
      </c>
      <c r="D8660">
        <v>28.03</v>
      </c>
      <c r="E8660" s="1">
        <v>46098.278807870367</v>
      </c>
      <c r="F8660">
        <v>22.75</v>
      </c>
      <c r="G8660" s="1">
        <v>46098.278807870367</v>
      </c>
      <c r="H8660">
        <v>6.9999769000000001</v>
      </c>
      <c r="I8660" s="1">
        <v>46098.278807870367</v>
      </c>
      <c r="J8660">
        <v>6.9999769000000001</v>
      </c>
    </row>
    <row r="8661" spans="1:10" x14ac:dyDescent="0.2">
      <c r="A8661" s="1">
        <v>46098.278819444444</v>
      </c>
      <c r="B8661">
        <v>6.9999770000000003</v>
      </c>
      <c r="C8661" s="1">
        <v>46098.278819444444</v>
      </c>
      <c r="D8661">
        <v>28.03</v>
      </c>
      <c r="E8661" s="1">
        <v>46098.278819444444</v>
      </c>
      <c r="F8661">
        <v>22.76</v>
      </c>
      <c r="G8661" s="1">
        <v>46098.278819444444</v>
      </c>
      <c r="H8661">
        <v>6.9999770000000003</v>
      </c>
      <c r="I8661" s="1">
        <v>46098.278819444444</v>
      </c>
      <c r="J8661">
        <v>6.9999770000000003</v>
      </c>
    </row>
    <row r="8662" spans="1:10" x14ac:dyDescent="0.2">
      <c r="A8662" s="1">
        <v>46098.278854166667</v>
      </c>
      <c r="B8662">
        <v>6.9999763000000002</v>
      </c>
      <c r="C8662" s="1">
        <v>46098.278854166667</v>
      </c>
      <c r="D8662">
        <v>28.04</v>
      </c>
      <c r="E8662" s="1">
        <v>46098.278854166667</v>
      </c>
      <c r="F8662">
        <v>22.75</v>
      </c>
      <c r="G8662" s="1">
        <v>46098.278854166667</v>
      </c>
      <c r="H8662">
        <v>6.9999763000000002</v>
      </c>
      <c r="I8662" s="1">
        <v>46098.278854166667</v>
      </c>
      <c r="J8662">
        <v>6.9999763000000002</v>
      </c>
    </row>
    <row r="8663" spans="1:10" x14ac:dyDescent="0.2">
      <c r="A8663" s="1">
        <v>46098.278865740744</v>
      </c>
      <c r="B8663">
        <v>6.9999767999999998</v>
      </c>
      <c r="C8663" s="1">
        <v>46098.278865740744</v>
      </c>
      <c r="D8663">
        <v>28.04</v>
      </c>
      <c r="E8663" s="1">
        <v>46098.278865740744</v>
      </c>
      <c r="F8663">
        <v>22.76</v>
      </c>
      <c r="G8663" s="1">
        <v>46098.278865740744</v>
      </c>
      <c r="H8663">
        <v>6.9999767999999998</v>
      </c>
      <c r="I8663" s="1">
        <v>46098.278865740744</v>
      </c>
      <c r="J8663">
        <v>6.9999767999999998</v>
      </c>
    </row>
    <row r="8664" spans="1:10" x14ac:dyDescent="0.2">
      <c r="A8664" s="1">
        <v>46098.278900462959</v>
      </c>
      <c r="B8664">
        <v>6.9999769000000001</v>
      </c>
      <c r="C8664" s="1">
        <v>46098.278900462959</v>
      </c>
      <c r="D8664">
        <v>28.04</v>
      </c>
      <c r="E8664" s="1">
        <v>46098.278900462959</v>
      </c>
      <c r="F8664">
        <v>22.75</v>
      </c>
      <c r="G8664" s="1">
        <v>46098.278900462959</v>
      </c>
      <c r="H8664">
        <v>6.9999769000000001</v>
      </c>
      <c r="I8664" s="1">
        <v>46098.278900462959</v>
      </c>
      <c r="J8664">
        <v>6.9999769000000001</v>
      </c>
    </row>
    <row r="8665" spans="1:10" x14ac:dyDescent="0.2">
      <c r="A8665" s="1">
        <v>46098.278912037036</v>
      </c>
      <c r="B8665">
        <v>6.9999767000000004</v>
      </c>
      <c r="C8665" s="1">
        <v>46098.278912037036</v>
      </c>
      <c r="D8665">
        <v>28.04</v>
      </c>
      <c r="E8665" s="1">
        <v>46098.278912037036</v>
      </c>
      <c r="F8665">
        <v>22.75</v>
      </c>
      <c r="G8665" s="1">
        <v>46098.278912037036</v>
      </c>
      <c r="H8665">
        <v>6.9999767000000004</v>
      </c>
      <c r="I8665" s="1">
        <v>46098.278912037036</v>
      </c>
      <c r="J8665">
        <v>6.9999767000000004</v>
      </c>
    </row>
    <row r="8666" spans="1:10" x14ac:dyDescent="0.2">
      <c r="A8666" s="1">
        <v>46098.278946759259</v>
      </c>
      <c r="B8666">
        <v>6.9999766000000001</v>
      </c>
      <c r="C8666" s="1">
        <v>46098.278946759259</v>
      </c>
      <c r="D8666">
        <v>28.04</v>
      </c>
      <c r="E8666" s="1">
        <v>46098.278946759259</v>
      </c>
      <c r="F8666">
        <v>22.75</v>
      </c>
      <c r="G8666" s="1">
        <v>46098.278946759259</v>
      </c>
      <c r="H8666">
        <v>6.9999766000000001</v>
      </c>
      <c r="I8666" s="1">
        <v>46098.278946759259</v>
      </c>
      <c r="J8666">
        <v>6.9999766000000001</v>
      </c>
    </row>
    <row r="8667" spans="1:10" x14ac:dyDescent="0.2">
      <c r="A8667" s="1">
        <v>46098.278958333336</v>
      </c>
      <c r="B8667">
        <v>6.9999763000000002</v>
      </c>
      <c r="C8667" s="1">
        <v>46098.278958333336</v>
      </c>
      <c r="D8667">
        <v>28.04</v>
      </c>
      <c r="E8667" s="1">
        <v>46098.278958333336</v>
      </c>
      <c r="F8667">
        <v>22.75</v>
      </c>
      <c r="G8667" s="1">
        <v>46098.278958333336</v>
      </c>
      <c r="H8667">
        <v>6.9999763000000002</v>
      </c>
      <c r="I8667" s="1">
        <v>46098.278958333336</v>
      </c>
      <c r="J8667">
        <v>6.9999763000000002</v>
      </c>
    </row>
    <row r="8668" spans="1:10" x14ac:dyDescent="0.2">
      <c r="A8668" s="1">
        <v>46098.278993055559</v>
      </c>
      <c r="B8668">
        <v>6.9999767999999998</v>
      </c>
      <c r="C8668" s="1">
        <v>46098.278993055559</v>
      </c>
      <c r="D8668">
        <v>28.04</v>
      </c>
      <c r="E8668" s="1">
        <v>46098.278993055559</v>
      </c>
      <c r="F8668">
        <v>22.75</v>
      </c>
      <c r="G8668" s="1">
        <v>46098.278993055559</v>
      </c>
      <c r="H8668">
        <v>6.9999767999999998</v>
      </c>
      <c r="I8668" s="1">
        <v>46098.278993055559</v>
      </c>
      <c r="J8668">
        <v>6.9999767999999998</v>
      </c>
    </row>
    <row r="8669" spans="1:10" x14ac:dyDescent="0.2">
      <c r="A8669" s="1">
        <v>46098.279004629629</v>
      </c>
      <c r="B8669">
        <v>6.9999770000000003</v>
      </c>
      <c r="C8669" s="1">
        <v>46098.279004629629</v>
      </c>
      <c r="D8669">
        <v>28.04</v>
      </c>
      <c r="E8669" s="1">
        <v>46098.279004629629</v>
      </c>
      <c r="F8669">
        <v>22.75</v>
      </c>
      <c r="G8669" s="1">
        <v>46098.279004629629</v>
      </c>
      <c r="H8669">
        <v>6.9999770000000003</v>
      </c>
      <c r="I8669" s="1">
        <v>46098.279004629629</v>
      </c>
      <c r="J8669">
        <v>6.9999770000000003</v>
      </c>
    </row>
    <row r="8670" spans="1:10" x14ac:dyDescent="0.2">
      <c r="A8670" s="1">
        <v>46098.279039351852</v>
      </c>
      <c r="B8670">
        <v>6.9999767000000004</v>
      </c>
      <c r="C8670" s="1">
        <v>46098.279039351852</v>
      </c>
      <c r="D8670">
        <v>28.04</v>
      </c>
      <c r="E8670" s="1">
        <v>46098.279039351852</v>
      </c>
      <c r="F8670">
        <v>22.76</v>
      </c>
      <c r="G8670" s="1">
        <v>46098.279039351852</v>
      </c>
      <c r="H8670">
        <v>6.9999767000000004</v>
      </c>
      <c r="I8670" s="1">
        <v>46098.279039351852</v>
      </c>
      <c r="J8670">
        <v>6.9999767000000004</v>
      </c>
    </row>
    <row r="8671" spans="1:10" x14ac:dyDescent="0.2">
      <c r="A8671" s="1">
        <v>46098.279039351852</v>
      </c>
      <c r="B8671">
        <v>6.9999770000000003</v>
      </c>
      <c r="C8671" s="1">
        <v>46098.279039351852</v>
      </c>
      <c r="D8671">
        <v>28.04</v>
      </c>
      <c r="E8671" s="1">
        <v>46098.279039351852</v>
      </c>
      <c r="F8671">
        <v>22.75</v>
      </c>
      <c r="G8671" s="1">
        <v>46098.279039351852</v>
      </c>
      <c r="H8671">
        <v>6.9999770000000003</v>
      </c>
      <c r="I8671" s="1">
        <v>46098.279039351852</v>
      </c>
      <c r="J8671">
        <v>6.9999770000000003</v>
      </c>
    </row>
    <row r="8672" spans="1:10" x14ac:dyDescent="0.2">
      <c r="A8672" s="1">
        <v>46098.279085648152</v>
      </c>
      <c r="B8672">
        <v>6.9999767000000004</v>
      </c>
      <c r="C8672" s="1">
        <v>46098.279085648152</v>
      </c>
      <c r="D8672">
        <v>28.04</v>
      </c>
      <c r="E8672" s="1">
        <v>46098.279085648152</v>
      </c>
      <c r="F8672">
        <v>22.75</v>
      </c>
      <c r="G8672" s="1">
        <v>46098.279085648152</v>
      </c>
      <c r="H8672">
        <v>6.9999767000000004</v>
      </c>
      <c r="I8672" s="1">
        <v>46098.279085648152</v>
      </c>
      <c r="J8672">
        <v>6.9999767000000004</v>
      </c>
    </row>
    <row r="8673" spans="1:10" x14ac:dyDescent="0.2">
      <c r="A8673" s="1">
        <v>46098.279108796298</v>
      </c>
      <c r="B8673">
        <v>6.9999767999999998</v>
      </c>
      <c r="C8673" s="1">
        <v>46098.279108796298</v>
      </c>
      <c r="D8673">
        <v>28.04</v>
      </c>
      <c r="E8673" s="1">
        <v>46098.279108796298</v>
      </c>
      <c r="F8673">
        <v>22.74</v>
      </c>
      <c r="G8673" s="1">
        <v>46098.279108796298</v>
      </c>
      <c r="H8673">
        <v>6.9999767999999998</v>
      </c>
      <c r="I8673" s="1">
        <v>46098.279108796298</v>
      </c>
      <c r="J8673">
        <v>6.9999767999999998</v>
      </c>
    </row>
    <row r="8674" spans="1:10" x14ac:dyDescent="0.2">
      <c r="A8674" s="1">
        <v>46098.279120370367</v>
      </c>
      <c r="B8674">
        <v>6.9999764999999998</v>
      </c>
      <c r="C8674" s="1">
        <v>46098.279120370367</v>
      </c>
      <c r="D8674">
        <v>28.04</v>
      </c>
      <c r="E8674" s="1">
        <v>46098.279120370367</v>
      </c>
      <c r="F8674">
        <v>22.75</v>
      </c>
      <c r="G8674" s="1">
        <v>46098.279120370367</v>
      </c>
      <c r="H8674">
        <v>6.9999764999999998</v>
      </c>
      <c r="I8674" s="1">
        <v>46098.279120370367</v>
      </c>
      <c r="J8674">
        <v>6.9999764999999998</v>
      </c>
    </row>
    <row r="8675" spans="1:10" x14ac:dyDescent="0.2">
      <c r="A8675" s="1">
        <v>46098.279131944444</v>
      </c>
      <c r="B8675">
        <v>6.9999772</v>
      </c>
      <c r="C8675" s="1">
        <v>46098.279131944444</v>
      </c>
      <c r="D8675">
        <v>28.03</v>
      </c>
      <c r="E8675" s="1">
        <v>46098.279131944444</v>
      </c>
      <c r="F8675">
        <v>22.75</v>
      </c>
      <c r="G8675" s="1">
        <v>46098.279131944444</v>
      </c>
      <c r="H8675">
        <v>6.9999772</v>
      </c>
      <c r="I8675" s="1">
        <v>46098.279131944444</v>
      </c>
      <c r="J8675">
        <v>6.9999772</v>
      </c>
    </row>
    <row r="8676" spans="1:10" x14ac:dyDescent="0.2">
      <c r="A8676" s="1">
        <v>46098.279166666667</v>
      </c>
      <c r="B8676">
        <v>6.9999775</v>
      </c>
      <c r="C8676" s="1">
        <v>46098.279166666667</v>
      </c>
      <c r="D8676">
        <v>28.04</v>
      </c>
      <c r="E8676" s="1">
        <v>46098.279166666667</v>
      </c>
      <c r="F8676">
        <v>22.75</v>
      </c>
      <c r="G8676" s="1">
        <v>46098.279166666667</v>
      </c>
      <c r="H8676">
        <v>6.9999775</v>
      </c>
      <c r="I8676" s="1">
        <v>46098.279166666667</v>
      </c>
      <c r="J8676">
        <v>6.9999775</v>
      </c>
    </row>
    <row r="8677" spans="1:10" x14ac:dyDescent="0.2">
      <c r="A8677" s="1">
        <v>46098.279178240744</v>
      </c>
      <c r="B8677">
        <v>6.9999767000000004</v>
      </c>
      <c r="C8677" s="1">
        <v>46098.279178240744</v>
      </c>
      <c r="D8677">
        <v>28.04</v>
      </c>
      <c r="E8677" s="1">
        <v>46098.279178240744</v>
      </c>
      <c r="F8677">
        <v>22.76</v>
      </c>
      <c r="G8677" s="1">
        <v>46098.279178240744</v>
      </c>
      <c r="H8677">
        <v>6.9999767000000004</v>
      </c>
      <c r="I8677" s="1">
        <v>46098.279178240744</v>
      </c>
      <c r="J8677">
        <v>6.9999767000000004</v>
      </c>
    </row>
    <row r="8678" spans="1:10" x14ac:dyDescent="0.2">
      <c r="A8678" s="1">
        <v>46098.27921296296</v>
      </c>
      <c r="B8678">
        <v>6.9999763000000002</v>
      </c>
      <c r="C8678" s="1">
        <v>46098.27921296296</v>
      </c>
      <c r="D8678">
        <v>28.04</v>
      </c>
      <c r="E8678" s="1">
        <v>46098.27921296296</v>
      </c>
      <c r="F8678">
        <v>22.75</v>
      </c>
      <c r="G8678" s="1">
        <v>46098.27921296296</v>
      </c>
      <c r="H8678">
        <v>6.9999763000000002</v>
      </c>
      <c r="I8678" s="1">
        <v>46098.27921296296</v>
      </c>
      <c r="J8678">
        <v>6.9999763000000002</v>
      </c>
    </row>
    <row r="8679" spans="1:10" x14ac:dyDescent="0.2">
      <c r="A8679" s="1">
        <v>46098.279224537036</v>
      </c>
      <c r="B8679">
        <v>6.9999766000000001</v>
      </c>
      <c r="C8679" s="1">
        <v>46098.279224537036</v>
      </c>
      <c r="D8679">
        <v>28.03</v>
      </c>
      <c r="E8679" s="1">
        <v>46098.279224537036</v>
      </c>
      <c r="F8679">
        <v>22.74</v>
      </c>
      <c r="G8679" s="1">
        <v>46098.279224537036</v>
      </c>
      <c r="H8679">
        <v>6.9999766000000001</v>
      </c>
      <c r="I8679" s="1">
        <v>46098.279224537036</v>
      </c>
      <c r="J8679">
        <v>6.9999766000000001</v>
      </c>
    </row>
    <row r="8680" spans="1:10" x14ac:dyDescent="0.2">
      <c r="A8680" s="1">
        <v>46098.27925925926</v>
      </c>
      <c r="B8680">
        <v>6.9999770999999997</v>
      </c>
      <c r="C8680" s="1">
        <v>46098.27925925926</v>
      </c>
      <c r="D8680">
        <v>28.04</v>
      </c>
      <c r="E8680" s="1">
        <v>46098.27925925926</v>
      </c>
      <c r="F8680">
        <v>22.74</v>
      </c>
      <c r="G8680" s="1">
        <v>46098.27925925926</v>
      </c>
      <c r="H8680">
        <v>6.9999770999999997</v>
      </c>
      <c r="I8680" s="1">
        <v>46098.27925925926</v>
      </c>
      <c r="J8680">
        <v>6.9999770999999997</v>
      </c>
    </row>
    <row r="8681" spans="1:10" x14ac:dyDescent="0.2">
      <c r="A8681" s="1">
        <v>46098.279270833336</v>
      </c>
      <c r="B8681">
        <v>6.9999767999999998</v>
      </c>
      <c r="C8681" s="1">
        <v>46098.279270833336</v>
      </c>
      <c r="D8681">
        <v>28.04</v>
      </c>
      <c r="E8681" s="1">
        <v>46098.279270833336</v>
      </c>
      <c r="F8681">
        <v>22.75</v>
      </c>
      <c r="G8681" s="1">
        <v>46098.279270833336</v>
      </c>
      <c r="H8681">
        <v>6.9999767999999998</v>
      </c>
      <c r="I8681" s="1">
        <v>46098.279270833336</v>
      </c>
      <c r="J8681">
        <v>6.9999767999999998</v>
      </c>
    </row>
    <row r="8682" spans="1:10" x14ac:dyDescent="0.2">
      <c r="A8682" s="1">
        <v>46098.279305555552</v>
      </c>
      <c r="B8682">
        <v>6.9999766000000001</v>
      </c>
      <c r="C8682" s="1">
        <v>46098.279305555552</v>
      </c>
      <c r="D8682">
        <v>28.04</v>
      </c>
      <c r="E8682" s="1">
        <v>46098.279305555552</v>
      </c>
      <c r="F8682">
        <v>22.75</v>
      </c>
      <c r="G8682" s="1">
        <v>46098.279305555552</v>
      </c>
      <c r="H8682">
        <v>6.9999766000000001</v>
      </c>
      <c r="I8682" s="1">
        <v>46098.279305555552</v>
      </c>
      <c r="J8682">
        <v>6.9999766000000001</v>
      </c>
    </row>
    <row r="8683" spans="1:10" x14ac:dyDescent="0.2">
      <c r="A8683" s="1">
        <v>46098.279317129629</v>
      </c>
      <c r="B8683">
        <v>6.9999766000000001</v>
      </c>
      <c r="C8683" s="1">
        <v>46098.279317129629</v>
      </c>
      <c r="D8683">
        <v>28.04</v>
      </c>
      <c r="E8683" s="1">
        <v>46098.279317129629</v>
      </c>
      <c r="F8683">
        <v>22.75</v>
      </c>
      <c r="G8683" s="1">
        <v>46098.279317129629</v>
      </c>
      <c r="H8683">
        <v>6.9999766000000001</v>
      </c>
      <c r="I8683" s="1">
        <v>46098.279317129629</v>
      </c>
      <c r="J8683">
        <v>6.9999766000000001</v>
      </c>
    </row>
    <row r="8684" spans="1:10" x14ac:dyDescent="0.2">
      <c r="A8684" s="1">
        <v>46098.279351851852</v>
      </c>
      <c r="B8684">
        <v>6.9999766000000001</v>
      </c>
      <c r="C8684" s="1">
        <v>46098.279351851852</v>
      </c>
      <c r="D8684">
        <v>28.04</v>
      </c>
      <c r="E8684" s="1">
        <v>46098.279351851852</v>
      </c>
      <c r="F8684">
        <v>22.75</v>
      </c>
      <c r="G8684" s="1">
        <v>46098.279351851852</v>
      </c>
      <c r="H8684">
        <v>6.9999766000000001</v>
      </c>
      <c r="I8684" s="1">
        <v>46098.279351851852</v>
      </c>
      <c r="J8684">
        <v>6.9999766000000001</v>
      </c>
    </row>
    <row r="8685" spans="1:10" x14ac:dyDescent="0.2">
      <c r="A8685" s="1">
        <v>46098.279374999998</v>
      </c>
      <c r="B8685">
        <v>6.9999764000000004</v>
      </c>
      <c r="C8685" s="1">
        <v>46098.279374999998</v>
      </c>
      <c r="D8685">
        <v>28.04</v>
      </c>
      <c r="E8685" s="1">
        <v>46098.279374999998</v>
      </c>
      <c r="F8685">
        <v>22.75</v>
      </c>
      <c r="G8685" s="1">
        <v>46098.279374999998</v>
      </c>
      <c r="H8685">
        <v>6.9999764000000004</v>
      </c>
      <c r="I8685" s="1">
        <v>46098.279374999998</v>
      </c>
      <c r="J8685">
        <v>6.9999764000000004</v>
      </c>
    </row>
    <row r="8686" spans="1:10" x14ac:dyDescent="0.2">
      <c r="A8686" s="1">
        <v>46098.279386574075</v>
      </c>
      <c r="B8686">
        <v>6.9999767999999998</v>
      </c>
      <c r="C8686" s="1">
        <v>46098.279386574075</v>
      </c>
      <c r="D8686">
        <v>28.03</v>
      </c>
      <c r="E8686" s="1">
        <v>46098.279386574075</v>
      </c>
      <c r="F8686">
        <v>22.75</v>
      </c>
      <c r="G8686" s="1">
        <v>46098.279386574075</v>
      </c>
      <c r="H8686">
        <v>6.9999767999999998</v>
      </c>
      <c r="I8686" s="1">
        <v>46098.279386574075</v>
      </c>
      <c r="J8686">
        <v>6.9999767999999998</v>
      </c>
    </row>
    <row r="8687" spans="1:10" x14ac:dyDescent="0.2">
      <c r="A8687" s="1">
        <v>46098.279398148145</v>
      </c>
      <c r="B8687">
        <v>6.9999763000000002</v>
      </c>
      <c r="C8687" s="1">
        <v>46098.279398148145</v>
      </c>
      <c r="D8687">
        <v>28.04</v>
      </c>
      <c r="E8687" s="1">
        <v>46098.279398148145</v>
      </c>
      <c r="F8687">
        <v>22.74</v>
      </c>
      <c r="G8687" s="1">
        <v>46098.279398148145</v>
      </c>
      <c r="H8687">
        <v>6.9999763000000002</v>
      </c>
      <c r="I8687" s="1">
        <v>46098.279398148145</v>
      </c>
      <c r="J8687">
        <v>6.9999763000000002</v>
      </c>
    </row>
    <row r="8688" spans="1:10" x14ac:dyDescent="0.2">
      <c r="A8688" s="1">
        <v>46098.279432870368</v>
      </c>
      <c r="B8688">
        <v>6.9999766000000001</v>
      </c>
      <c r="C8688" s="1">
        <v>46098.279432870368</v>
      </c>
      <c r="D8688">
        <v>28.04</v>
      </c>
      <c r="E8688" s="1">
        <v>46098.279432870368</v>
      </c>
      <c r="F8688">
        <v>22.75</v>
      </c>
      <c r="G8688" s="1">
        <v>46098.279432870368</v>
      </c>
      <c r="H8688">
        <v>6.9999766000000001</v>
      </c>
      <c r="I8688" s="1">
        <v>46098.279432870368</v>
      </c>
      <c r="J8688">
        <v>6.9999766000000001</v>
      </c>
    </row>
    <row r="8689" spans="1:10" x14ac:dyDescent="0.2">
      <c r="A8689" s="1">
        <v>46098.279467592591</v>
      </c>
      <c r="B8689">
        <v>6.9999767000000004</v>
      </c>
      <c r="C8689" s="1">
        <v>46098.279467592591</v>
      </c>
      <c r="D8689">
        <v>28.03</v>
      </c>
      <c r="E8689" s="1">
        <v>46098.279467592591</v>
      </c>
      <c r="F8689">
        <v>22.75</v>
      </c>
      <c r="G8689" s="1">
        <v>46098.279467592591</v>
      </c>
      <c r="H8689">
        <v>6.9999767000000004</v>
      </c>
      <c r="I8689" s="1">
        <v>46098.279467592591</v>
      </c>
      <c r="J8689">
        <v>6.9999767000000004</v>
      </c>
    </row>
    <row r="8690" spans="1:10" x14ac:dyDescent="0.2">
      <c r="A8690" s="1">
        <v>46098.279479166667</v>
      </c>
      <c r="B8690">
        <v>6.9999769000000001</v>
      </c>
      <c r="C8690" s="1">
        <v>46098.279479166667</v>
      </c>
      <c r="D8690">
        <v>28.05</v>
      </c>
      <c r="E8690" s="1">
        <v>46098.279479166667</v>
      </c>
      <c r="F8690">
        <v>22.75</v>
      </c>
      <c r="G8690" s="1">
        <v>46098.279479166667</v>
      </c>
      <c r="H8690">
        <v>6.9999769000000001</v>
      </c>
      <c r="I8690" s="1">
        <v>46098.279479166667</v>
      </c>
      <c r="J8690">
        <v>6.9999769000000001</v>
      </c>
    </row>
    <row r="8691" spans="1:10" x14ac:dyDescent="0.2">
      <c r="A8691" s="1">
        <v>46098.279490740744</v>
      </c>
      <c r="B8691">
        <v>6.9999767999999998</v>
      </c>
      <c r="C8691" s="1">
        <v>46098.279490740744</v>
      </c>
      <c r="D8691">
        <v>28.04</v>
      </c>
      <c r="E8691" s="1">
        <v>46098.279490740744</v>
      </c>
      <c r="F8691">
        <v>22.75</v>
      </c>
      <c r="G8691" s="1">
        <v>46098.279490740744</v>
      </c>
      <c r="H8691">
        <v>6.9999767999999998</v>
      </c>
      <c r="I8691" s="1">
        <v>46098.279490740744</v>
      </c>
      <c r="J8691">
        <v>6.9999767999999998</v>
      </c>
    </row>
    <row r="8692" spans="1:10" x14ac:dyDescent="0.2">
      <c r="A8692" s="1">
        <v>46098.27952546296</v>
      </c>
      <c r="B8692">
        <v>6.9999769000000001</v>
      </c>
      <c r="C8692" s="1">
        <v>46098.27952546296</v>
      </c>
      <c r="D8692">
        <v>28.04</v>
      </c>
      <c r="E8692" s="1">
        <v>46098.27952546296</v>
      </c>
      <c r="F8692">
        <v>22.75</v>
      </c>
      <c r="G8692" s="1">
        <v>46098.27952546296</v>
      </c>
      <c r="H8692">
        <v>6.9999769000000001</v>
      </c>
      <c r="I8692" s="1">
        <v>46098.27952546296</v>
      </c>
      <c r="J8692">
        <v>6.9999769000000001</v>
      </c>
    </row>
    <row r="8693" spans="1:10" x14ac:dyDescent="0.2">
      <c r="A8693" s="1">
        <v>46098.279537037037</v>
      </c>
      <c r="B8693">
        <v>6.9999764999999998</v>
      </c>
      <c r="C8693" s="1">
        <v>46098.279537037037</v>
      </c>
      <c r="D8693">
        <v>28.03</v>
      </c>
      <c r="E8693" s="1">
        <v>46098.279537037037</v>
      </c>
      <c r="F8693">
        <v>22.74</v>
      </c>
      <c r="G8693" s="1">
        <v>46098.279537037037</v>
      </c>
      <c r="H8693">
        <v>6.9999764999999998</v>
      </c>
      <c r="I8693" s="1">
        <v>46098.279537037037</v>
      </c>
      <c r="J8693">
        <v>6.9999764999999998</v>
      </c>
    </row>
    <row r="8694" spans="1:10" x14ac:dyDescent="0.2">
      <c r="A8694" s="1">
        <v>46098.27957175926</v>
      </c>
      <c r="B8694">
        <v>6.9999767000000004</v>
      </c>
      <c r="C8694" s="1">
        <v>46098.27957175926</v>
      </c>
      <c r="D8694">
        <v>28.04</v>
      </c>
      <c r="E8694" s="1">
        <v>46098.27957175926</v>
      </c>
      <c r="F8694">
        <v>22.75</v>
      </c>
      <c r="G8694" s="1">
        <v>46098.27957175926</v>
      </c>
      <c r="H8694">
        <v>6.9999767000000004</v>
      </c>
      <c r="I8694" s="1">
        <v>46098.27957175926</v>
      </c>
      <c r="J8694">
        <v>6.9999767000000004</v>
      </c>
    </row>
    <row r="8695" spans="1:10" x14ac:dyDescent="0.2">
      <c r="A8695" s="1">
        <v>46098.279583333337</v>
      </c>
      <c r="B8695">
        <v>6.9999764000000004</v>
      </c>
      <c r="C8695" s="1">
        <v>46098.279583333337</v>
      </c>
      <c r="D8695">
        <v>28.03</v>
      </c>
      <c r="E8695" s="1">
        <v>46098.279583333337</v>
      </c>
      <c r="F8695">
        <v>22.75</v>
      </c>
      <c r="G8695" s="1">
        <v>46098.279583333337</v>
      </c>
      <c r="H8695">
        <v>6.9999764000000004</v>
      </c>
      <c r="I8695" s="1">
        <v>46098.279583333337</v>
      </c>
      <c r="J8695">
        <v>6.9999764000000004</v>
      </c>
    </row>
    <row r="8696" spans="1:10" x14ac:dyDescent="0.2">
      <c r="A8696" s="1">
        <v>46098.279618055552</v>
      </c>
      <c r="B8696">
        <v>6.9999772</v>
      </c>
      <c r="C8696" s="1">
        <v>46098.279618055552</v>
      </c>
      <c r="D8696">
        <v>28.04</v>
      </c>
      <c r="E8696" s="1">
        <v>46098.279618055552</v>
      </c>
      <c r="F8696">
        <v>22.74</v>
      </c>
      <c r="G8696" s="1">
        <v>46098.279618055552</v>
      </c>
      <c r="H8696">
        <v>6.9999772</v>
      </c>
      <c r="I8696" s="1">
        <v>46098.279618055552</v>
      </c>
      <c r="J8696">
        <v>6.9999772</v>
      </c>
    </row>
    <row r="8697" spans="1:10" x14ac:dyDescent="0.2">
      <c r="A8697" s="1">
        <v>46098.279629629629</v>
      </c>
      <c r="B8697">
        <v>6.9999767000000004</v>
      </c>
      <c r="C8697" s="1">
        <v>46098.279629629629</v>
      </c>
      <c r="D8697">
        <v>28.04</v>
      </c>
      <c r="E8697" s="1">
        <v>46098.279629629629</v>
      </c>
      <c r="F8697">
        <v>22.75</v>
      </c>
      <c r="G8697" s="1">
        <v>46098.279629629629</v>
      </c>
      <c r="H8697">
        <v>6.9999767000000004</v>
      </c>
      <c r="I8697" s="1">
        <v>46098.279629629629</v>
      </c>
      <c r="J8697">
        <v>6.9999767000000004</v>
      </c>
    </row>
    <row r="8698" spans="1:10" x14ac:dyDescent="0.2">
      <c r="A8698" s="1">
        <v>46098.279664351852</v>
      </c>
      <c r="B8698">
        <v>6.9999764999999998</v>
      </c>
      <c r="C8698" s="1">
        <v>46098.279664351852</v>
      </c>
      <c r="D8698">
        <v>28.03</v>
      </c>
      <c r="E8698" s="1">
        <v>46098.279664351852</v>
      </c>
      <c r="F8698">
        <v>22.74</v>
      </c>
      <c r="G8698" s="1">
        <v>46098.279664351852</v>
      </c>
      <c r="H8698">
        <v>6.9999764999999998</v>
      </c>
      <c r="I8698" s="1">
        <v>46098.279664351852</v>
      </c>
      <c r="J8698">
        <v>6.9999764999999998</v>
      </c>
    </row>
    <row r="8699" spans="1:10" x14ac:dyDescent="0.2">
      <c r="A8699" s="1">
        <v>46098.279687499999</v>
      </c>
      <c r="B8699">
        <v>6.9999767000000004</v>
      </c>
      <c r="C8699" s="1">
        <v>46098.279687499999</v>
      </c>
      <c r="D8699">
        <v>28.05</v>
      </c>
      <c r="E8699" s="1">
        <v>46098.279687499999</v>
      </c>
      <c r="F8699">
        <v>22.75</v>
      </c>
      <c r="G8699" s="1">
        <v>46098.279687499999</v>
      </c>
      <c r="H8699">
        <v>6.9999767000000004</v>
      </c>
      <c r="I8699" s="1">
        <v>46098.279687499999</v>
      </c>
      <c r="J8699">
        <v>6.9999767000000004</v>
      </c>
    </row>
    <row r="8700" spans="1:10" x14ac:dyDescent="0.2">
      <c r="A8700" s="1">
        <v>46098.279699074075</v>
      </c>
      <c r="B8700">
        <v>6.9999760999999996</v>
      </c>
      <c r="C8700" s="1">
        <v>46098.279699074075</v>
      </c>
      <c r="D8700">
        <v>28.04</v>
      </c>
      <c r="E8700" s="1">
        <v>46098.279699074075</v>
      </c>
      <c r="F8700">
        <v>22.75</v>
      </c>
      <c r="G8700" s="1">
        <v>46098.279699074075</v>
      </c>
      <c r="H8700">
        <v>6.9999760999999996</v>
      </c>
      <c r="I8700" s="1">
        <v>46098.279699074075</v>
      </c>
      <c r="J8700">
        <v>6.9999760999999996</v>
      </c>
    </row>
    <row r="8701" spans="1:10" x14ac:dyDescent="0.2">
      <c r="A8701" s="1">
        <v>46098.279733796298</v>
      </c>
      <c r="B8701">
        <v>6.9999772</v>
      </c>
      <c r="C8701" s="1">
        <v>46098.279733796298</v>
      </c>
      <c r="D8701">
        <v>28.04</v>
      </c>
      <c r="E8701" s="1">
        <v>46098.279733796298</v>
      </c>
      <c r="F8701">
        <v>22.76</v>
      </c>
      <c r="G8701" s="1">
        <v>46098.279733796298</v>
      </c>
      <c r="H8701">
        <v>6.9999772</v>
      </c>
      <c r="I8701" s="1">
        <v>46098.279733796298</v>
      </c>
      <c r="J8701">
        <v>6.9999772</v>
      </c>
    </row>
    <row r="8702" spans="1:10" x14ac:dyDescent="0.2">
      <c r="A8702" s="1">
        <v>46098.279745370368</v>
      </c>
      <c r="B8702">
        <v>6.9999770999999997</v>
      </c>
      <c r="C8702" s="1">
        <v>46098.279745370368</v>
      </c>
      <c r="D8702">
        <v>28.04</v>
      </c>
      <c r="E8702" s="1">
        <v>46098.279745370368</v>
      </c>
      <c r="F8702">
        <v>22.75</v>
      </c>
      <c r="G8702" s="1">
        <v>46098.279745370368</v>
      </c>
      <c r="H8702">
        <v>6.9999770999999997</v>
      </c>
      <c r="I8702" s="1">
        <v>46098.279745370368</v>
      </c>
      <c r="J8702">
        <v>6.9999770999999997</v>
      </c>
    </row>
    <row r="8703" spans="1:10" x14ac:dyDescent="0.2">
      <c r="A8703" s="1">
        <v>46098.279756944445</v>
      </c>
      <c r="B8703">
        <v>6.9999767000000004</v>
      </c>
      <c r="C8703" s="1">
        <v>46098.279756944445</v>
      </c>
      <c r="D8703">
        <v>28.04</v>
      </c>
      <c r="E8703" s="1">
        <v>46098.279756944445</v>
      </c>
      <c r="F8703">
        <v>22.74</v>
      </c>
      <c r="G8703" s="1">
        <v>46098.279756944445</v>
      </c>
      <c r="H8703">
        <v>6.9999767000000004</v>
      </c>
      <c r="I8703" s="1">
        <v>46098.279756944445</v>
      </c>
      <c r="J8703">
        <v>6.9999767000000004</v>
      </c>
    </row>
    <row r="8704" spans="1:10" x14ac:dyDescent="0.2">
      <c r="A8704" s="1">
        <v>46098.279791666668</v>
      </c>
      <c r="B8704">
        <v>6.9999770000000003</v>
      </c>
      <c r="C8704" s="1">
        <v>46098.279791666668</v>
      </c>
      <c r="D8704">
        <v>28.04</v>
      </c>
      <c r="E8704" s="1">
        <v>46098.279791666668</v>
      </c>
      <c r="F8704">
        <v>22.74</v>
      </c>
      <c r="G8704" s="1">
        <v>46098.279791666668</v>
      </c>
      <c r="H8704">
        <v>6.9999770000000003</v>
      </c>
      <c r="I8704" s="1">
        <v>46098.279791666668</v>
      </c>
      <c r="J8704">
        <v>6.9999770000000003</v>
      </c>
    </row>
    <row r="8705" spans="1:10" x14ac:dyDescent="0.2">
      <c r="A8705" s="1">
        <v>46098.279826388891</v>
      </c>
      <c r="B8705">
        <v>6.9999770000000003</v>
      </c>
      <c r="C8705" s="1">
        <v>46098.279826388891</v>
      </c>
      <c r="D8705">
        <v>28.04</v>
      </c>
      <c r="E8705" s="1">
        <v>46098.279826388891</v>
      </c>
      <c r="F8705">
        <v>22.74</v>
      </c>
      <c r="G8705" s="1">
        <v>46098.279826388891</v>
      </c>
      <c r="H8705">
        <v>6.9999770000000003</v>
      </c>
      <c r="I8705" s="1">
        <v>46098.279826388891</v>
      </c>
      <c r="J8705">
        <v>6.9999770000000003</v>
      </c>
    </row>
    <row r="8706" spans="1:10" x14ac:dyDescent="0.2">
      <c r="A8706" s="1">
        <v>46098.27983796296</v>
      </c>
      <c r="B8706">
        <v>6.9999767999999998</v>
      </c>
      <c r="C8706" s="1">
        <v>46098.27983796296</v>
      </c>
      <c r="D8706">
        <v>28.04</v>
      </c>
      <c r="E8706" s="1">
        <v>46098.27983796296</v>
      </c>
      <c r="F8706">
        <v>22.74</v>
      </c>
      <c r="G8706" s="1">
        <v>46098.27983796296</v>
      </c>
      <c r="H8706">
        <v>6.9999767999999998</v>
      </c>
      <c r="I8706" s="1">
        <v>46098.27983796296</v>
      </c>
      <c r="J8706">
        <v>6.9999767999999998</v>
      </c>
    </row>
    <row r="8707" spans="1:10" x14ac:dyDescent="0.2">
      <c r="A8707" s="1">
        <v>46098.279849537037</v>
      </c>
      <c r="B8707">
        <v>6.9999764999999998</v>
      </c>
      <c r="C8707" s="1">
        <v>46098.279849537037</v>
      </c>
      <c r="D8707">
        <v>28.04</v>
      </c>
      <c r="E8707" s="1">
        <v>46098.279849537037</v>
      </c>
      <c r="F8707">
        <v>22.75</v>
      </c>
      <c r="G8707" s="1">
        <v>46098.279849537037</v>
      </c>
      <c r="H8707">
        <v>6.9999764999999998</v>
      </c>
      <c r="I8707" s="1">
        <v>46098.279849537037</v>
      </c>
      <c r="J8707">
        <v>6.9999764999999998</v>
      </c>
    </row>
    <row r="8708" spans="1:10" x14ac:dyDescent="0.2">
      <c r="A8708" s="1">
        <v>46098.27988425926</v>
      </c>
      <c r="B8708">
        <v>6.9999767999999998</v>
      </c>
      <c r="C8708" s="1">
        <v>46098.27988425926</v>
      </c>
      <c r="D8708">
        <v>28.04</v>
      </c>
      <c r="E8708" s="1">
        <v>46098.27988425926</v>
      </c>
      <c r="F8708">
        <v>22.76</v>
      </c>
      <c r="G8708" s="1">
        <v>46098.27988425926</v>
      </c>
      <c r="H8708">
        <v>6.9999767999999998</v>
      </c>
      <c r="I8708" s="1">
        <v>46098.27988425926</v>
      </c>
      <c r="J8708">
        <v>6.9999767999999998</v>
      </c>
    </row>
    <row r="8709" spans="1:10" x14ac:dyDescent="0.2">
      <c r="A8709" s="1">
        <v>46098.279895833337</v>
      </c>
      <c r="B8709">
        <v>6.9999758999999999</v>
      </c>
      <c r="C8709" s="1">
        <v>46098.279895833337</v>
      </c>
      <c r="D8709">
        <v>28.04</v>
      </c>
      <c r="E8709" s="1">
        <v>46098.279895833337</v>
      </c>
      <c r="F8709">
        <v>22.74</v>
      </c>
      <c r="G8709" s="1">
        <v>46098.279895833337</v>
      </c>
      <c r="H8709">
        <v>6.9999758999999999</v>
      </c>
      <c r="I8709" s="1">
        <v>46098.279895833337</v>
      </c>
      <c r="J8709">
        <v>6.9999758999999999</v>
      </c>
    </row>
    <row r="8710" spans="1:10" x14ac:dyDescent="0.2">
      <c r="A8710" s="1">
        <v>46098.279930555553</v>
      </c>
      <c r="B8710">
        <v>6.9999764000000004</v>
      </c>
      <c r="C8710" s="1">
        <v>46098.279930555553</v>
      </c>
      <c r="D8710">
        <v>28.04</v>
      </c>
      <c r="E8710" s="1">
        <v>46098.279930555553</v>
      </c>
      <c r="F8710">
        <v>22.75</v>
      </c>
      <c r="G8710" s="1">
        <v>46098.279930555553</v>
      </c>
      <c r="H8710">
        <v>6.9999764000000004</v>
      </c>
      <c r="I8710" s="1">
        <v>46098.279930555553</v>
      </c>
      <c r="J8710">
        <v>6.9999764000000004</v>
      </c>
    </row>
    <row r="8711" spans="1:10" x14ac:dyDescent="0.2">
      <c r="A8711" s="1">
        <v>46098.279942129629</v>
      </c>
      <c r="B8711">
        <v>6.9999769000000001</v>
      </c>
      <c r="C8711" s="1">
        <v>46098.279942129629</v>
      </c>
      <c r="D8711">
        <v>28.04</v>
      </c>
      <c r="E8711" s="1">
        <v>46098.279942129629</v>
      </c>
      <c r="F8711">
        <v>22.74</v>
      </c>
      <c r="G8711" s="1">
        <v>46098.279942129629</v>
      </c>
      <c r="H8711">
        <v>6.9999769000000001</v>
      </c>
      <c r="I8711" s="1">
        <v>46098.279942129629</v>
      </c>
      <c r="J8711">
        <v>6.9999769000000001</v>
      </c>
    </row>
    <row r="8712" spans="1:10" x14ac:dyDescent="0.2">
      <c r="A8712" s="1">
        <v>46098.279976851853</v>
      </c>
      <c r="B8712">
        <v>6.9999767000000004</v>
      </c>
      <c r="C8712" s="1">
        <v>46098.279976851853</v>
      </c>
      <c r="D8712">
        <v>28.04</v>
      </c>
      <c r="E8712" s="1">
        <v>46098.279976851853</v>
      </c>
      <c r="F8712">
        <v>22.75</v>
      </c>
      <c r="G8712" s="1">
        <v>46098.279976851853</v>
      </c>
      <c r="H8712">
        <v>6.9999767000000004</v>
      </c>
      <c r="I8712" s="1">
        <v>46098.279976851853</v>
      </c>
      <c r="J8712">
        <v>6.9999767000000004</v>
      </c>
    </row>
    <row r="8713" spans="1:10" x14ac:dyDescent="0.2">
      <c r="A8713" s="1">
        <v>46098.28</v>
      </c>
      <c r="B8713">
        <v>6.9999767000000004</v>
      </c>
      <c r="C8713" s="1">
        <v>46098.28</v>
      </c>
      <c r="D8713">
        <v>28.05</v>
      </c>
      <c r="E8713" s="1">
        <v>46098.28</v>
      </c>
      <c r="F8713">
        <v>22.74</v>
      </c>
      <c r="G8713" s="1">
        <v>46098.28</v>
      </c>
      <c r="H8713">
        <v>6.9999767000000004</v>
      </c>
      <c r="I8713" s="1">
        <v>46098.28</v>
      </c>
      <c r="J8713">
        <v>6.9999767000000004</v>
      </c>
    </row>
    <row r="8714" spans="1:10" x14ac:dyDescent="0.2">
      <c r="A8714" s="1">
        <v>46098.280011574076</v>
      </c>
      <c r="B8714">
        <v>6.9999769000000001</v>
      </c>
      <c r="C8714" s="1">
        <v>46098.280011574076</v>
      </c>
      <c r="D8714">
        <v>28.04</v>
      </c>
      <c r="E8714" s="1">
        <v>46098.280011574076</v>
      </c>
      <c r="F8714">
        <v>22.74</v>
      </c>
      <c r="G8714" s="1">
        <v>46098.280011574076</v>
      </c>
      <c r="H8714">
        <v>6.9999769000000001</v>
      </c>
      <c r="I8714" s="1">
        <v>46098.280011574076</v>
      </c>
      <c r="J8714">
        <v>6.9999769000000001</v>
      </c>
    </row>
    <row r="8715" spans="1:10" x14ac:dyDescent="0.2">
      <c r="A8715" s="1">
        <v>46098.280046296299</v>
      </c>
      <c r="B8715">
        <v>6.9999770000000003</v>
      </c>
      <c r="C8715" s="1">
        <v>46098.280046296299</v>
      </c>
      <c r="D8715">
        <v>28.05</v>
      </c>
      <c r="E8715" s="1">
        <v>46098.280046296299</v>
      </c>
      <c r="F8715">
        <v>22.75</v>
      </c>
      <c r="G8715" s="1">
        <v>46098.280046296299</v>
      </c>
      <c r="H8715">
        <v>6.9999770000000003</v>
      </c>
      <c r="I8715" s="1">
        <v>46098.280046296299</v>
      </c>
      <c r="J8715">
        <v>6.9999770000000003</v>
      </c>
    </row>
    <row r="8716" spans="1:10" x14ac:dyDescent="0.2">
      <c r="A8716" s="1">
        <v>46098.280057870368</v>
      </c>
      <c r="B8716">
        <v>6.9999766000000001</v>
      </c>
      <c r="C8716" s="1">
        <v>46098.280057870368</v>
      </c>
      <c r="D8716">
        <v>28.04</v>
      </c>
      <c r="E8716" s="1">
        <v>46098.280057870368</v>
      </c>
      <c r="F8716">
        <v>22.75</v>
      </c>
      <c r="G8716" s="1">
        <v>46098.280057870368</v>
      </c>
      <c r="H8716">
        <v>6.9999766000000001</v>
      </c>
      <c r="I8716" s="1">
        <v>46098.280057870368</v>
      </c>
      <c r="J8716">
        <v>6.9999766000000001</v>
      </c>
    </row>
    <row r="8717" spans="1:10" x14ac:dyDescent="0.2">
      <c r="A8717" s="1">
        <v>46098.280092592591</v>
      </c>
      <c r="B8717">
        <v>6.9999766000000001</v>
      </c>
      <c r="C8717" s="1">
        <v>46098.280092592591</v>
      </c>
      <c r="D8717">
        <v>28.04</v>
      </c>
      <c r="E8717" s="1">
        <v>46098.280092592591</v>
      </c>
      <c r="F8717">
        <v>22.74</v>
      </c>
      <c r="G8717" s="1">
        <v>46098.280092592591</v>
      </c>
      <c r="H8717">
        <v>6.9999766000000001</v>
      </c>
      <c r="I8717" s="1">
        <v>46098.280092592591</v>
      </c>
      <c r="J8717">
        <v>6.9999766000000001</v>
      </c>
    </row>
    <row r="8718" spans="1:10" x14ac:dyDescent="0.2">
      <c r="A8718" s="1">
        <v>46098.280104166668</v>
      </c>
      <c r="B8718">
        <v>6.9999766000000001</v>
      </c>
      <c r="C8718" s="1">
        <v>46098.280104166668</v>
      </c>
      <c r="D8718">
        <v>28.05</v>
      </c>
      <c r="E8718" s="1">
        <v>46098.280104166668</v>
      </c>
      <c r="F8718">
        <v>22.74</v>
      </c>
      <c r="G8718" s="1">
        <v>46098.280104166668</v>
      </c>
      <c r="H8718">
        <v>6.9999766000000001</v>
      </c>
      <c r="I8718" s="1">
        <v>46098.280104166668</v>
      </c>
      <c r="J8718">
        <v>6.9999766000000001</v>
      </c>
    </row>
    <row r="8719" spans="1:10" x14ac:dyDescent="0.2">
      <c r="A8719" s="1">
        <v>46098.280115740738</v>
      </c>
      <c r="B8719">
        <v>6.9999770000000003</v>
      </c>
      <c r="C8719" s="1">
        <v>46098.280115740738</v>
      </c>
      <c r="D8719">
        <v>28.04</v>
      </c>
      <c r="E8719" s="1">
        <v>46098.280115740738</v>
      </c>
      <c r="F8719">
        <v>22.74</v>
      </c>
      <c r="G8719" s="1">
        <v>46098.280115740738</v>
      </c>
      <c r="H8719">
        <v>6.9999770000000003</v>
      </c>
      <c r="I8719" s="1">
        <v>46098.280115740738</v>
      </c>
      <c r="J8719">
        <v>6.9999770000000003</v>
      </c>
    </row>
    <row r="8720" spans="1:10" x14ac:dyDescent="0.2">
      <c r="A8720" s="1">
        <v>46098.280150462961</v>
      </c>
      <c r="B8720">
        <v>6.9999766000000001</v>
      </c>
      <c r="C8720" s="1">
        <v>46098.280150462961</v>
      </c>
      <c r="D8720">
        <v>28.05</v>
      </c>
      <c r="E8720" s="1">
        <v>46098.280150462961</v>
      </c>
      <c r="F8720">
        <v>22.75</v>
      </c>
      <c r="G8720" s="1">
        <v>46098.280150462961</v>
      </c>
      <c r="H8720">
        <v>6.9999766000000001</v>
      </c>
      <c r="I8720" s="1">
        <v>46098.280150462961</v>
      </c>
      <c r="J8720">
        <v>6.9999766000000001</v>
      </c>
    </row>
    <row r="8721" spans="1:10" x14ac:dyDescent="0.2">
      <c r="A8721" s="1">
        <v>46098.280162037037</v>
      </c>
      <c r="B8721">
        <v>6.9999769000000001</v>
      </c>
      <c r="C8721" s="1">
        <v>46098.280162037037</v>
      </c>
      <c r="D8721">
        <v>28.04</v>
      </c>
      <c r="E8721" s="1">
        <v>46098.280162037037</v>
      </c>
      <c r="F8721">
        <v>22.75</v>
      </c>
      <c r="G8721" s="1">
        <v>46098.280162037037</v>
      </c>
      <c r="H8721">
        <v>6.9999769000000001</v>
      </c>
      <c r="I8721" s="1">
        <v>46098.280162037037</v>
      </c>
      <c r="J8721">
        <v>6.9999769000000001</v>
      </c>
    </row>
    <row r="8722" spans="1:10" x14ac:dyDescent="0.2">
      <c r="A8722" s="1">
        <v>46098.28019675926</v>
      </c>
      <c r="B8722">
        <v>6.9999764000000004</v>
      </c>
      <c r="C8722" s="1">
        <v>46098.28019675926</v>
      </c>
      <c r="D8722">
        <v>28.05</v>
      </c>
      <c r="E8722" s="1">
        <v>46098.28019675926</v>
      </c>
      <c r="F8722">
        <v>22.75</v>
      </c>
      <c r="G8722" s="1">
        <v>46098.28019675926</v>
      </c>
      <c r="H8722">
        <v>6.9999764000000004</v>
      </c>
      <c r="I8722" s="1">
        <v>46098.28019675926</v>
      </c>
      <c r="J8722">
        <v>6.9999764000000004</v>
      </c>
    </row>
    <row r="8723" spans="1:10" x14ac:dyDescent="0.2">
      <c r="A8723" s="1">
        <v>46098.28020833333</v>
      </c>
      <c r="B8723">
        <v>6.9999770999999997</v>
      </c>
      <c r="C8723" s="1">
        <v>46098.28020833333</v>
      </c>
      <c r="D8723">
        <v>28.05</v>
      </c>
      <c r="E8723" s="1">
        <v>46098.28020833333</v>
      </c>
      <c r="F8723">
        <v>22.75</v>
      </c>
      <c r="G8723" s="1">
        <v>46098.28020833333</v>
      </c>
      <c r="H8723">
        <v>6.9999770999999997</v>
      </c>
      <c r="I8723" s="1">
        <v>46098.28020833333</v>
      </c>
      <c r="J8723">
        <v>6.9999770999999997</v>
      </c>
    </row>
    <row r="8724" spans="1:10" x14ac:dyDescent="0.2">
      <c r="A8724" s="1">
        <v>46098.280243055553</v>
      </c>
      <c r="B8724">
        <v>6.9999767000000004</v>
      </c>
      <c r="C8724" s="1">
        <v>46098.280243055553</v>
      </c>
      <c r="D8724">
        <v>28.04</v>
      </c>
      <c r="E8724" s="1">
        <v>46098.280243055553</v>
      </c>
      <c r="F8724">
        <v>22.74</v>
      </c>
      <c r="G8724" s="1">
        <v>46098.280243055553</v>
      </c>
      <c r="H8724">
        <v>6.9999767000000004</v>
      </c>
      <c r="I8724" s="1">
        <v>46098.280243055553</v>
      </c>
      <c r="J8724">
        <v>6.9999767000000004</v>
      </c>
    </row>
    <row r="8725" spans="1:10" x14ac:dyDescent="0.2">
      <c r="A8725" s="1">
        <v>46098.28025462963</v>
      </c>
      <c r="B8725">
        <v>6.9999761999999999</v>
      </c>
      <c r="C8725" s="1">
        <v>46098.28025462963</v>
      </c>
      <c r="D8725">
        <v>28.05</v>
      </c>
      <c r="E8725" s="1">
        <v>46098.28025462963</v>
      </c>
      <c r="F8725">
        <v>22.75</v>
      </c>
      <c r="G8725" s="1">
        <v>46098.28025462963</v>
      </c>
      <c r="H8725">
        <v>6.9999761999999999</v>
      </c>
      <c r="I8725" s="1">
        <v>46098.28025462963</v>
      </c>
      <c r="J8725">
        <v>6.9999761999999999</v>
      </c>
    </row>
    <row r="8726" spans="1:10" x14ac:dyDescent="0.2">
      <c r="A8726" s="1">
        <v>46098.280277777776</v>
      </c>
      <c r="B8726">
        <v>6.9999767999999998</v>
      </c>
      <c r="C8726" s="1">
        <v>46098.280277777776</v>
      </c>
      <c r="D8726">
        <v>28.04</v>
      </c>
      <c r="E8726" s="1">
        <v>46098.280277777776</v>
      </c>
      <c r="F8726">
        <v>22.74</v>
      </c>
      <c r="G8726" s="1">
        <v>46098.280277777776</v>
      </c>
      <c r="H8726">
        <v>6.9999767999999998</v>
      </c>
      <c r="I8726" s="1">
        <v>46098.280277777776</v>
      </c>
      <c r="J8726">
        <v>6.9999767999999998</v>
      </c>
    </row>
    <row r="8727" spans="1:10" x14ac:dyDescent="0.2">
      <c r="A8727" s="1">
        <v>46098.280289351853</v>
      </c>
      <c r="B8727">
        <v>6.9999766000000001</v>
      </c>
      <c r="C8727" s="1">
        <v>46098.280289351853</v>
      </c>
      <c r="D8727">
        <v>28.04</v>
      </c>
      <c r="E8727" s="1">
        <v>46098.280289351853</v>
      </c>
      <c r="F8727">
        <v>22.74</v>
      </c>
      <c r="G8727" s="1">
        <v>46098.280289351853</v>
      </c>
      <c r="H8727">
        <v>6.9999766000000001</v>
      </c>
      <c r="I8727" s="1">
        <v>46098.280289351853</v>
      </c>
      <c r="J8727">
        <v>6.9999766000000001</v>
      </c>
    </row>
    <row r="8728" spans="1:10" x14ac:dyDescent="0.2">
      <c r="A8728" s="1">
        <v>46098.280324074076</v>
      </c>
      <c r="B8728">
        <v>6.9999767999999998</v>
      </c>
      <c r="C8728" s="1">
        <v>46098.280324074076</v>
      </c>
      <c r="D8728">
        <v>28.05</v>
      </c>
      <c r="E8728" s="1">
        <v>46098.280324074076</v>
      </c>
      <c r="F8728">
        <v>22.75</v>
      </c>
      <c r="G8728" s="1">
        <v>46098.280324074076</v>
      </c>
      <c r="H8728">
        <v>6.9999767999999998</v>
      </c>
      <c r="I8728" s="1">
        <v>46098.280324074076</v>
      </c>
      <c r="J8728">
        <v>6.9999767999999998</v>
      </c>
    </row>
    <row r="8729" spans="1:10" x14ac:dyDescent="0.2">
      <c r="A8729" s="1">
        <v>46098.280335648145</v>
      </c>
      <c r="B8729">
        <v>6.9999766000000001</v>
      </c>
      <c r="C8729" s="1">
        <v>46098.280335648145</v>
      </c>
      <c r="D8729">
        <v>28.05</v>
      </c>
      <c r="E8729" s="1">
        <v>46098.280335648145</v>
      </c>
      <c r="F8729">
        <v>22.74</v>
      </c>
      <c r="G8729" s="1">
        <v>46098.280335648145</v>
      </c>
      <c r="H8729">
        <v>6.9999766000000001</v>
      </c>
      <c r="I8729" s="1">
        <v>46098.280335648145</v>
      </c>
      <c r="J8729">
        <v>6.9999766000000001</v>
      </c>
    </row>
    <row r="8730" spans="1:10" x14ac:dyDescent="0.2">
      <c r="A8730" s="1">
        <v>46098.280370370368</v>
      </c>
      <c r="B8730">
        <v>6.9999766000000001</v>
      </c>
      <c r="C8730" s="1">
        <v>46098.280370370368</v>
      </c>
      <c r="D8730">
        <v>28.04</v>
      </c>
      <c r="E8730" s="1">
        <v>46098.280370370368</v>
      </c>
      <c r="F8730">
        <v>22.75</v>
      </c>
      <c r="G8730" s="1">
        <v>46098.280370370368</v>
      </c>
      <c r="H8730">
        <v>6.9999766000000001</v>
      </c>
      <c r="I8730" s="1">
        <v>46098.280370370368</v>
      </c>
      <c r="J8730">
        <v>6.9999766000000001</v>
      </c>
    </row>
    <row r="8731" spans="1:10" x14ac:dyDescent="0.2">
      <c r="A8731" s="1">
        <v>46098.280381944445</v>
      </c>
      <c r="B8731">
        <v>6.9999773000000003</v>
      </c>
      <c r="C8731" s="1">
        <v>46098.280381944445</v>
      </c>
      <c r="D8731">
        <v>28.05</v>
      </c>
      <c r="E8731" s="1">
        <v>46098.280381944445</v>
      </c>
      <c r="F8731">
        <v>22.75</v>
      </c>
      <c r="G8731" s="1">
        <v>46098.280381944445</v>
      </c>
      <c r="H8731">
        <v>6.9999773000000003</v>
      </c>
      <c r="I8731" s="1">
        <v>46098.280381944445</v>
      </c>
      <c r="J8731">
        <v>6.9999773000000003</v>
      </c>
    </row>
    <row r="8732" spans="1:10" x14ac:dyDescent="0.2">
      <c r="A8732" s="1">
        <v>46098.280416666668</v>
      </c>
      <c r="B8732">
        <v>6.9999766000000001</v>
      </c>
      <c r="C8732" s="1">
        <v>46098.280416666668</v>
      </c>
      <c r="D8732">
        <v>28.05</v>
      </c>
      <c r="E8732" s="1">
        <v>46098.280416666668</v>
      </c>
      <c r="F8732">
        <v>22.74</v>
      </c>
      <c r="G8732" s="1">
        <v>46098.280416666668</v>
      </c>
      <c r="H8732">
        <v>6.9999766000000001</v>
      </c>
      <c r="I8732" s="1">
        <v>46098.280416666668</v>
      </c>
      <c r="J8732">
        <v>6.9999766000000001</v>
      </c>
    </row>
    <row r="8733" spans="1:10" x14ac:dyDescent="0.2">
      <c r="A8733" s="1">
        <v>46098.280428240738</v>
      </c>
      <c r="B8733">
        <v>6.9999772</v>
      </c>
      <c r="C8733" s="1">
        <v>46098.280428240738</v>
      </c>
      <c r="D8733">
        <v>28.05</v>
      </c>
      <c r="E8733" s="1">
        <v>46098.280428240738</v>
      </c>
      <c r="F8733">
        <v>22.75</v>
      </c>
      <c r="G8733" s="1">
        <v>46098.280428240738</v>
      </c>
      <c r="H8733">
        <v>6.9999772</v>
      </c>
      <c r="I8733" s="1">
        <v>46098.280428240738</v>
      </c>
      <c r="J8733">
        <v>6.9999772</v>
      </c>
    </row>
    <row r="8734" spans="1:10" x14ac:dyDescent="0.2">
      <c r="A8734" s="1">
        <v>46098.280462962961</v>
      </c>
      <c r="B8734">
        <v>6.9999769000000001</v>
      </c>
      <c r="C8734" s="1">
        <v>46098.280462962961</v>
      </c>
      <c r="D8734">
        <v>28.04</v>
      </c>
      <c r="E8734" s="1">
        <v>46098.280462962961</v>
      </c>
      <c r="F8734">
        <v>22.74</v>
      </c>
      <c r="G8734" s="1">
        <v>46098.280462962961</v>
      </c>
      <c r="H8734">
        <v>6.9999769000000001</v>
      </c>
      <c r="I8734" s="1">
        <v>46098.280462962961</v>
      </c>
      <c r="J8734">
        <v>6.9999769000000001</v>
      </c>
    </row>
    <row r="8735" spans="1:10" x14ac:dyDescent="0.2">
      <c r="A8735" s="1">
        <v>46098.280474537038</v>
      </c>
      <c r="B8735">
        <v>6.9999766000000001</v>
      </c>
      <c r="C8735" s="1">
        <v>46098.280474537038</v>
      </c>
      <c r="D8735">
        <v>28.05</v>
      </c>
      <c r="E8735" s="1">
        <v>46098.280474537038</v>
      </c>
      <c r="F8735">
        <v>22.75</v>
      </c>
      <c r="G8735" s="1">
        <v>46098.280474537038</v>
      </c>
      <c r="H8735">
        <v>6.9999766000000001</v>
      </c>
      <c r="I8735" s="1">
        <v>46098.280474537038</v>
      </c>
      <c r="J8735">
        <v>6.9999766000000001</v>
      </c>
    </row>
    <row r="8736" spans="1:10" x14ac:dyDescent="0.2">
      <c r="A8736" s="1">
        <v>46098.280497685184</v>
      </c>
      <c r="B8736">
        <v>6.9999767000000004</v>
      </c>
      <c r="C8736" s="1">
        <v>46098.280497685184</v>
      </c>
      <c r="D8736">
        <v>28.04</v>
      </c>
      <c r="E8736" s="1">
        <v>46098.280497685184</v>
      </c>
      <c r="F8736">
        <v>22.75</v>
      </c>
      <c r="G8736" s="1">
        <v>46098.280497685184</v>
      </c>
      <c r="H8736">
        <v>6.9999767000000004</v>
      </c>
      <c r="I8736" s="1">
        <v>46098.280497685184</v>
      </c>
      <c r="J8736">
        <v>6.9999767000000004</v>
      </c>
    </row>
    <row r="8737" spans="1:10" x14ac:dyDescent="0.2">
      <c r="A8737" s="1">
        <v>46098.280509259261</v>
      </c>
      <c r="B8737">
        <v>6.9999766000000001</v>
      </c>
      <c r="C8737" s="1">
        <v>46098.280509259261</v>
      </c>
      <c r="D8737">
        <v>28.05</v>
      </c>
      <c r="E8737" s="1">
        <v>46098.280509259261</v>
      </c>
      <c r="F8737">
        <v>22.75</v>
      </c>
      <c r="G8737" s="1">
        <v>46098.280509259261</v>
      </c>
      <c r="H8737">
        <v>6.9999766000000001</v>
      </c>
      <c r="I8737" s="1">
        <v>46098.280509259261</v>
      </c>
      <c r="J8737">
        <v>6.9999766000000001</v>
      </c>
    </row>
    <row r="8738" spans="1:10" x14ac:dyDescent="0.2">
      <c r="A8738" s="1">
        <v>46098.280555555553</v>
      </c>
      <c r="B8738">
        <v>6.9999760999999996</v>
      </c>
      <c r="C8738" s="1">
        <v>46098.280555555553</v>
      </c>
      <c r="D8738">
        <v>28.05</v>
      </c>
      <c r="E8738" s="1">
        <v>46098.280555555553</v>
      </c>
      <c r="F8738">
        <v>22.75</v>
      </c>
      <c r="G8738" s="1">
        <v>46098.280555555553</v>
      </c>
      <c r="H8738">
        <v>6.9999760999999996</v>
      </c>
      <c r="I8738" s="1">
        <v>46098.280555555553</v>
      </c>
      <c r="J8738">
        <v>6.9999760999999996</v>
      </c>
    </row>
    <row r="8739" spans="1:10" x14ac:dyDescent="0.2">
      <c r="A8739" s="1">
        <v>46098.28056712963</v>
      </c>
      <c r="B8739">
        <v>6.9999766000000001</v>
      </c>
      <c r="C8739" s="1">
        <v>46098.28056712963</v>
      </c>
      <c r="D8739">
        <v>28.05</v>
      </c>
      <c r="E8739" s="1">
        <v>46098.28056712963</v>
      </c>
      <c r="F8739">
        <v>22.75</v>
      </c>
      <c r="G8739" s="1">
        <v>46098.28056712963</v>
      </c>
      <c r="H8739">
        <v>6.9999766000000001</v>
      </c>
      <c r="I8739" s="1">
        <v>46098.28056712963</v>
      </c>
      <c r="J8739">
        <v>6.9999766000000001</v>
      </c>
    </row>
    <row r="8740" spans="1:10" x14ac:dyDescent="0.2">
      <c r="A8740" s="1">
        <v>46098.280601851853</v>
      </c>
      <c r="B8740">
        <v>6.9999769000000001</v>
      </c>
      <c r="C8740" s="1">
        <v>46098.280601851853</v>
      </c>
      <c r="D8740">
        <v>28.05</v>
      </c>
      <c r="E8740" s="1">
        <v>46098.280601851853</v>
      </c>
      <c r="F8740">
        <v>22.74</v>
      </c>
      <c r="G8740" s="1">
        <v>46098.280601851853</v>
      </c>
      <c r="H8740">
        <v>6.9999769000000001</v>
      </c>
      <c r="I8740" s="1">
        <v>46098.280601851853</v>
      </c>
      <c r="J8740">
        <v>6.9999769000000001</v>
      </c>
    </row>
    <row r="8741" spans="1:10" x14ac:dyDescent="0.2">
      <c r="A8741" s="1">
        <v>46098.280624999999</v>
      </c>
      <c r="B8741">
        <v>6.9999764000000004</v>
      </c>
      <c r="C8741" s="1">
        <v>46098.280624999999</v>
      </c>
      <c r="D8741">
        <v>28.04</v>
      </c>
      <c r="E8741" s="1">
        <v>46098.280624999999</v>
      </c>
      <c r="F8741">
        <v>22.75</v>
      </c>
      <c r="G8741" s="1">
        <v>46098.280624999999</v>
      </c>
      <c r="H8741">
        <v>6.9999764000000004</v>
      </c>
      <c r="I8741" s="1">
        <v>46098.280624999999</v>
      </c>
      <c r="J8741">
        <v>6.9999764000000004</v>
      </c>
    </row>
    <row r="8742" spans="1:10" x14ac:dyDescent="0.2">
      <c r="A8742" s="1">
        <v>46098.280636574076</v>
      </c>
      <c r="B8742">
        <v>6.9999767999999998</v>
      </c>
      <c r="C8742" s="1">
        <v>46098.280636574076</v>
      </c>
      <c r="D8742">
        <v>28.04</v>
      </c>
      <c r="E8742" s="1">
        <v>46098.280636574076</v>
      </c>
      <c r="F8742">
        <v>22.74</v>
      </c>
      <c r="G8742" s="1">
        <v>46098.280636574076</v>
      </c>
      <c r="H8742">
        <v>6.9999767999999998</v>
      </c>
      <c r="I8742" s="1">
        <v>46098.280636574076</v>
      </c>
      <c r="J8742">
        <v>6.9999767999999998</v>
      </c>
    </row>
    <row r="8743" spans="1:10" x14ac:dyDescent="0.2">
      <c r="A8743" s="1">
        <v>46098.280648148146</v>
      </c>
      <c r="B8743">
        <v>6.9999769000000001</v>
      </c>
      <c r="C8743" s="1">
        <v>46098.280648148146</v>
      </c>
      <c r="D8743">
        <v>28.04</v>
      </c>
      <c r="E8743" s="1">
        <v>46098.280648148146</v>
      </c>
      <c r="F8743">
        <v>22.74</v>
      </c>
      <c r="G8743" s="1">
        <v>46098.280648148146</v>
      </c>
      <c r="H8743">
        <v>6.9999769000000001</v>
      </c>
      <c r="I8743" s="1">
        <v>46098.280648148146</v>
      </c>
      <c r="J8743">
        <v>6.9999769000000001</v>
      </c>
    </row>
    <row r="8744" spans="1:10" x14ac:dyDescent="0.2">
      <c r="A8744" s="1">
        <v>46098.280682870369</v>
      </c>
      <c r="B8744">
        <v>6.9999767000000004</v>
      </c>
      <c r="C8744" s="1">
        <v>46098.280682870369</v>
      </c>
      <c r="D8744">
        <v>28.04</v>
      </c>
      <c r="E8744" s="1">
        <v>46098.280682870369</v>
      </c>
      <c r="F8744">
        <v>22.75</v>
      </c>
      <c r="G8744" s="1">
        <v>46098.280682870369</v>
      </c>
      <c r="H8744">
        <v>6.9999767000000004</v>
      </c>
      <c r="I8744" s="1">
        <v>46098.280682870369</v>
      </c>
      <c r="J8744">
        <v>6.9999767000000004</v>
      </c>
    </row>
    <row r="8745" spans="1:10" x14ac:dyDescent="0.2">
      <c r="A8745" s="1">
        <v>46098.280694444446</v>
      </c>
      <c r="B8745">
        <v>6.9999766000000001</v>
      </c>
      <c r="C8745" s="1">
        <v>46098.280694444446</v>
      </c>
      <c r="D8745">
        <v>28.04</v>
      </c>
      <c r="E8745" s="1">
        <v>46098.280694444446</v>
      </c>
      <c r="F8745">
        <v>22.76</v>
      </c>
      <c r="G8745" s="1">
        <v>46098.280694444446</v>
      </c>
      <c r="H8745">
        <v>6.9999766000000001</v>
      </c>
      <c r="I8745" s="1">
        <v>46098.280694444446</v>
      </c>
      <c r="J8745">
        <v>6.9999766000000001</v>
      </c>
    </row>
    <row r="8746" spans="1:10" x14ac:dyDescent="0.2">
      <c r="A8746" s="1">
        <v>46098.280729166669</v>
      </c>
      <c r="B8746">
        <v>6.9999770000000003</v>
      </c>
      <c r="C8746" s="1">
        <v>46098.280729166669</v>
      </c>
      <c r="D8746">
        <v>28.05</v>
      </c>
      <c r="E8746" s="1">
        <v>46098.280729166669</v>
      </c>
      <c r="F8746">
        <v>22.74</v>
      </c>
      <c r="G8746" s="1">
        <v>46098.280729166669</v>
      </c>
      <c r="H8746">
        <v>6.9999770000000003</v>
      </c>
      <c r="I8746" s="1">
        <v>46098.280729166669</v>
      </c>
      <c r="J8746">
        <v>6.9999770000000003</v>
      </c>
    </row>
    <row r="8747" spans="1:10" x14ac:dyDescent="0.2">
      <c r="A8747" s="1">
        <v>46098.280740740738</v>
      </c>
      <c r="B8747">
        <v>6.9999764999999998</v>
      </c>
      <c r="C8747" s="1">
        <v>46098.280740740738</v>
      </c>
      <c r="D8747">
        <v>28.05</v>
      </c>
      <c r="E8747" s="1">
        <v>46098.280740740738</v>
      </c>
      <c r="F8747">
        <v>22.74</v>
      </c>
      <c r="G8747" s="1">
        <v>46098.280740740738</v>
      </c>
      <c r="H8747">
        <v>6.9999764999999998</v>
      </c>
      <c r="I8747" s="1">
        <v>46098.280740740738</v>
      </c>
      <c r="J8747">
        <v>6.9999764999999998</v>
      </c>
    </row>
    <row r="8748" spans="1:10" x14ac:dyDescent="0.2">
      <c r="A8748" s="1">
        <v>46098.280775462961</v>
      </c>
      <c r="B8748">
        <v>6.9999766000000001</v>
      </c>
      <c r="C8748" s="1">
        <v>46098.280775462961</v>
      </c>
      <c r="D8748">
        <v>28.04</v>
      </c>
      <c r="E8748" s="1">
        <v>46098.280775462961</v>
      </c>
      <c r="F8748">
        <v>22.74</v>
      </c>
      <c r="G8748" s="1">
        <v>46098.280775462961</v>
      </c>
      <c r="H8748">
        <v>6.9999766000000001</v>
      </c>
      <c r="I8748" s="1">
        <v>46098.280775462961</v>
      </c>
      <c r="J8748">
        <v>6.9999766000000001</v>
      </c>
    </row>
    <row r="8749" spans="1:10" x14ac:dyDescent="0.2">
      <c r="A8749" s="1">
        <v>46098.280787037038</v>
      </c>
      <c r="B8749">
        <v>6.9999764999999998</v>
      </c>
      <c r="C8749" s="1">
        <v>46098.280787037038</v>
      </c>
      <c r="D8749">
        <v>28.04</v>
      </c>
      <c r="E8749" s="1">
        <v>46098.280787037038</v>
      </c>
      <c r="F8749">
        <v>22.74</v>
      </c>
      <c r="G8749" s="1">
        <v>46098.280787037038</v>
      </c>
      <c r="H8749">
        <v>6.9999764999999998</v>
      </c>
      <c r="I8749" s="1">
        <v>46098.280787037038</v>
      </c>
      <c r="J8749">
        <v>6.9999764999999998</v>
      </c>
    </row>
    <row r="8750" spans="1:10" x14ac:dyDescent="0.2">
      <c r="A8750" s="1">
        <v>46098.280821759261</v>
      </c>
      <c r="B8750">
        <v>6.9999764999999998</v>
      </c>
      <c r="C8750" s="1">
        <v>46098.280821759261</v>
      </c>
      <c r="D8750">
        <v>28.04</v>
      </c>
      <c r="E8750" s="1">
        <v>46098.280821759261</v>
      </c>
      <c r="F8750">
        <v>22.75</v>
      </c>
      <c r="G8750" s="1">
        <v>46098.280821759261</v>
      </c>
      <c r="H8750">
        <v>6.9999764999999998</v>
      </c>
      <c r="I8750" s="1">
        <v>46098.280821759261</v>
      </c>
      <c r="J8750">
        <v>6.9999764999999998</v>
      </c>
    </row>
    <row r="8751" spans="1:10" x14ac:dyDescent="0.2">
      <c r="A8751" s="1">
        <v>46098.280833333331</v>
      </c>
      <c r="B8751">
        <v>6.9999770999999997</v>
      </c>
      <c r="C8751" s="1">
        <v>46098.280833333331</v>
      </c>
      <c r="D8751">
        <v>28.04</v>
      </c>
      <c r="E8751" s="1">
        <v>46098.280833333331</v>
      </c>
      <c r="F8751">
        <v>22.74</v>
      </c>
      <c r="G8751" s="1">
        <v>46098.280833333331</v>
      </c>
      <c r="H8751">
        <v>6.9999770999999997</v>
      </c>
      <c r="I8751" s="1">
        <v>46098.280833333331</v>
      </c>
      <c r="J8751">
        <v>6.9999770999999997</v>
      </c>
    </row>
    <row r="8752" spans="1:10" x14ac:dyDescent="0.2">
      <c r="A8752" s="1">
        <v>46098.280856481484</v>
      </c>
      <c r="B8752">
        <v>6.9999764999999998</v>
      </c>
      <c r="C8752" s="1">
        <v>46098.280856481484</v>
      </c>
      <c r="D8752">
        <v>28.04</v>
      </c>
      <c r="E8752" s="1">
        <v>46098.280856481484</v>
      </c>
      <c r="F8752">
        <v>22.74</v>
      </c>
      <c r="G8752" s="1">
        <v>46098.280856481484</v>
      </c>
      <c r="H8752">
        <v>6.9999764999999998</v>
      </c>
      <c r="I8752" s="1">
        <v>46098.280856481484</v>
      </c>
      <c r="J8752">
        <v>6.9999764999999998</v>
      </c>
    </row>
    <row r="8753" spans="1:10" x14ac:dyDescent="0.2">
      <c r="A8753" s="1">
        <v>46098.28087962963</v>
      </c>
      <c r="B8753">
        <v>6.9999773000000003</v>
      </c>
      <c r="C8753" s="1">
        <v>46098.28087962963</v>
      </c>
      <c r="D8753">
        <v>28.03</v>
      </c>
      <c r="E8753" s="1">
        <v>46098.28087962963</v>
      </c>
      <c r="F8753">
        <v>22.75</v>
      </c>
      <c r="G8753" s="1">
        <v>46098.28087962963</v>
      </c>
      <c r="H8753">
        <v>6.9999773000000003</v>
      </c>
      <c r="I8753" s="1">
        <v>46098.28087962963</v>
      </c>
      <c r="J8753">
        <v>6.9999773000000003</v>
      </c>
    </row>
    <row r="8754" spans="1:10" x14ac:dyDescent="0.2">
      <c r="A8754" s="1">
        <v>46098.280914351853</v>
      </c>
      <c r="B8754">
        <v>6.9999770999999997</v>
      </c>
      <c r="C8754" s="1">
        <v>46098.280914351853</v>
      </c>
      <c r="D8754">
        <v>28.04</v>
      </c>
      <c r="E8754" s="1">
        <v>46098.280914351853</v>
      </c>
      <c r="F8754">
        <v>22.75</v>
      </c>
      <c r="G8754" s="1">
        <v>46098.280914351853</v>
      </c>
      <c r="H8754">
        <v>6.9999770999999997</v>
      </c>
      <c r="I8754" s="1">
        <v>46098.280914351853</v>
      </c>
      <c r="J8754">
        <v>6.9999770999999997</v>
      </c>
    </row>
    <row r="8755" spans="1:10" x14ac:dyDescent="0.2">
      <c r="A8755" s="1">
        <v>46098.2809375</v>
      </c>
      <c r="B8755">
        <v>6.9999769000000001</v>
      </c>
      <c r="C8755" s="1">
        <v>46098.2809375</v>
      </c>
      <c r="D8755">
        <v>28.05</v>
      </c>
      <c r="E8755" s="1">
        <v>46098.2809375</v>
      </c>
      <c r="F8755">
        <v>22.74</v>
      </c>
      <c r="G8755" s="1">
        <v>46098.2809375</v>
      </c>
      <c r="H8755">
        <v>6.9999769000000001</v>
      </c>
      <c r="I8755" s="1">
        <v>46098.2809375</v>
      </c>
      <c r="J8755">
        <v>6.9999769000000001</v>
      </c>
    </row>
    <row r="8756" spans="1:10" x14ac:dyDescent="0.2">
      <c r="A8756" s="1">
        <v>46098.280949074076</v>
      </c>
      <c r="B8756">
        <v>6.9999770999999997</v>
      </c>
      <c r="C8756" s="1">
        <v>46098.280949074076</v>
      </c>
      <c r="D8756">
        <v>28.06</v>
      </c>
      <c r="E8756" s="1">
        <v>46098.280949074076</v>
      </c>
      <c r="F8756">
        <v>22.74</v>
      </c>
      <c r="G8756" s="1">
        <v>46098.280949074076</v>
      </c>
      <c r="H8756">
        <v>6.9999770999999997</v>
      </c>
      <c r="I8756" s="1">
        <v>46098.280949074076</v>
      </c>
      <c r="J8756">
        <v>6.9999770999999997</v>
      </c>
    </row>
    <row r="8757" spans="1:10" x14ac:dyDescent="0.2">
      <c r="A8757" s="1">
        <v>46098.2809837963</v>
      </c>
      <c r="B8757">
        <v>6.9999763000000002</v>
      </c>
      <c r="C8757" s="1">
        <v>46098.2809837963</v>
      </c>
      <c r="D8757">
        <v>28.05</v>
      </c>
      <c r="E8757" s="1">
        <v>46098.2809837963</v>
      </c>
      <c r="F8757">
        <v>22.75</v>
      </c>
      <c r="G8757" s="1">
        <v>46098.2809837963</v>
      </c>
      <c r="H8757">
        <v>6.9999763000000002</v>
      </c>
      <c r="I8757" s="1">
        <v>46098.2809837963</v>
      </c>
      <c r="J8757">
        <v>6.9999763000000002</v>
      </c>
    </row>
    <row r="8758" spans="1:10" x14ac:dyDescent="0.2">
      <c r="A8758" s="1">
        <v>46098.280995370369</v>
      </c>
      <c r="B8758">
        <v>6.9999764000000004</v>
      </c>
      <c r="C8758" s="1">
        <v>46098.280995370369</v>
      </c>
      <c r="D8758">
        <v>28.05</v>
      </c>
      <c r="E8758" s="1">
        <v>46098.280995370369</v>
      </c>
      <c r="F8758">
        <v>22.75</v>
      </c>
      <c r="G8758" s="1">
        <v>46098.280995370369</v>
      </c>
      <c r="H8758">
        <v>6.9999764000000004</v>
      </c>
      <c r="I8758" s="1">
        <v>46098.280995370369</v>
      </c>
      <c r="J8758">
        <v>6.9999764000000004</v>
      </c>
    </row>
    <row r="8759" spans="1:10" x14ac:dyDescent="0.2">
      <c r="A8759" s="1">
        <v>46098.281006944446</v>
      </c>
      <c r="B8759">
        <v>6.9999766000000001</v>
      </c>
      <c r="C8759" s="1">
        <v>46098.281006944446</v>
      </c>
      <c r="D8759">
        <v>28.04</v>
      </c>
      <c r="E8759" s="1">
        <v>46098.281006944446</v>
      </c>
      <c r="F8759">
        <v>22.74</v>
      </c>
      <c r="G8759" s="1">
        <v>46098.281006944446</v>
      </c>
      <c r="H8759">
        <v>6.9999766000000001</v>
      </c>
      <c r="I8759" s="1">
        <v>46098.281006944446</v>
      </c>
      <c r="J8759">
        <v>6.9999766000000001</v>
      </c>
    </row>
    <row r="8760" spans="1:10" x14ac:dyDescent="0.2">
      <c r="A8760" s="1">
        <v>46098.281041666669</v>
      </c>
      <c r="B8760">
        <v>6.9999770999999997</v>
      </c>
      <c r="C8760" s="1">
        <v>46098.281041666669</v>
      </c>
      <c r="D8760">
        <v>28.04</v>
      </c>
      <c r="E8760" s="1">
        <v>46098.281041666669</v>
      </c>
      <c r="F8760">
        <v>22.74</v>
      </c>
      <c r="G8760" s="1">
        <v>46098.281041666669</v>
      </c>
      <c r="H8760">
        <v>6.9999770999999997</v>
      </c>
      <c r="I8760" s="1">
        <v>46098.281041666669</v>
      </c>
      <c r="J8760">
        <v>6.9999770999999997</v>
      </c>
    </row>
    <row r="8761" spans="1:10" x14ac:dyDescent="0.2">
      <c r="A8761" s="1">
        <v>46098.281053240738</v>
      </c>
      <c r="B8761">
        <v>6.9999767000000004</v>
      </c>
      <c r="C8761" s="1">
        <v>46098.281053240738</v>
      </c>
      <c r="D8761">
        <v>28.05</v>
      </c>
      <c r="E8761" s="1">
        <v>46098.281053240738</v>
      </c>
      <c r="F8761">
        <v>22.74</v>
      </c>
      <c r="G8761" s="1">
        <v>46098.281053240738</v>
      </c>
      <c r="H8761">
        <v>6.9999767000000004</v>
      </c>
      <c r="I8761" s="1">
        <v>46098.281053240738</v>
      </c>
      <c r="J8761">
        <v>6.9999767000000004</v>
      </c>
    </row>
    <row r="8762" spans="1:10" x14ac:dyDescent="0.2">
      <c r="A8762" s="1">
        <v>46098.281087962961</v>
      </c>
      <c r="B8762">
        <v>6.9999767000000004</v>
      </c>
      <c r="C8762" s="1">
        <v>46098.281087962961</v>
      </c>
      <c r="D8762">
        <v>28.04</v>
      </c>
      <c r="E8762" s="1">
        <v>46098.281087962961</v>
      </c>
      <c r="F8762">
        <v>22.75</v>
      </c>
      <c r="G8762" s="1">
        <v>46098.281087962961</v>
      </c>
      <c r="H8762">
        <v>6.9999767000000004</v>
      </c>
      <c r="I8762" s="1">
        <v>46098.281087962961</v>
      </c>
      <c r="J8762">
        <v>6.9999767000000004</v>
      </c>
    </row>
    <row r="8763" spans="1:10" x14ac:dyDescent="0.2">
      <c r="A8763" s="1">
        <v>46098.281099537038</v>
      </c>
      <c r="B8763">
        <v>6.9999764000000004</v>
      </c>
      <c r="C8763" s="1">
        <v>46098.281099537038</v>
      </c>
      <c r="D8763">
        <v>28.05</v>
      </c>
      <c r="E8763" s="1">
        <v>46098.281099537038</v>
      </c>
      <c r="F8763">
        <v>22.74</v>
      </c>
      <c r="G8763" s="1">
        <v>46098.281099537038</v>
      </c>
      <c r="H8763">
        <v>6.9999764000000004</v>
      </c>
      <c r="I8763" s="1">
        <v>46098.281099537038</v>
      </c>
      <c r="J8763">
        <v>6.9999764000000004</v>
      </c>
    </row>
    <row r="8764" spans="1:10" x14ac:dyDescent="0.2">
      <c r="A8764" s="1">
        <v>46098.281134259261</v>
      </c>
      <c r="B8764">
        <v>6.9999763000000002</v>
      </c>
      <c r="C8764" s="1">
        <v>46098.281134259261</v>
      </c>
      <c r="D8764">
        <v>28.05</v>
      </c>
      <c r="E8764" s="1">
        <v>46098.281134259261</v>
      </c>
      <c r="F8764">
        <v>22.74</v>
      </c>
      <c r="G8764" s="1">
        <v>46098.281134259261</v>
      </c>
      <c r="H8764">
        <v>6.9999763000000002</v>
      </c>
      <c r="I8764" s="1">
        <v>46098.281134259261</v>
      </c>
      <c r="J8764">
        <v>6.9999763000000002</v>
      </c>
    </row>
    <row r="8765" spans="1:10" x14ac:dyDescent="0.2">
      <c r="A8765" s="1">
        <v>46098.281145833331</v>
      </c>
      <c r="B8765">
        <v>6.9999764000000004</v>
      </c>
      <c r="C8765" s="1">
        <v>46098.281145833331</v>
      </c>
      <c r="D8765">
        <v>28.05</v>
      </c>
      <c r="E8765" s="1">
        <v>46098.281145833331</v>
      </c>
      <c r="F8765">
        <v>22.74</v>
      </c>
      <c r="G8765" s="1">
        <v>46098.281145833331</v>
      </c>
      <c r="H8765">
        <v>6.9999764000000004</v>
      </c>
      <c r="I8765" s="1">
        <v>46098.281145833331</v>
      </c>
      <c r="J8765">
        <v>6.9999764000000004</v>
      </c>
    </row>
    <row r="8766" spans="1:10" x14ac:dyDescent="0.2">
      <c r="A8766" s="1">
        <v>46098.281180555554</v>
      </c>
      <c r="B8766">
        <v>6.9999766000000001</v>
      </c>
      <c r="C8766" s="1">
        <v>46098.281180555554</v>
      </c>
      <c r="D8766">
        <v>28.04</v>
      </c>
      <c r="E8766" s="1">
        <v>46098.281180555554</v>
      </c>
      <c r="F8766">
        <v>22.75</v>
      </c>
      <c r="G8766" s="1">
        <v>46098.281180555554</v>
      </c>
      <c r="H8766">
        <v>6.9999766000000001</v>
      </c>
      <c r="I8766" s="1">
        <v>46098.281180555554</v>
      </c>
      <c r="J8766">
        <v>6.9999766000000001</v>
      </c>
    </row>
    <row r="8767" spans="1:10" x14ac:dyDescent="0.2">
      <c r="A8767" s="1">
        <v>46098.281192129631</v>
      </c>
      <c r="B8767">
        <v>6.9999764999999998</v>
      </c>
      <c r="C8767" s="1">
        <v>46098.281192129631</v>
      </c>
      <c r="D8767">
        <v>28.05</v>
      </c>
      <c r="E8767" s="1">
        <v>46098.281192129631</v>
      </c>
      <c r="F8767">
        <v>22.75</v>
      </c>
      <c r="G8767" s="1">
        <v>46098.281192129631</v>
      </c>
      <c r="H8767">
        <v>6.9999764999999998</v>
      </c>
      <c r="I8767" s="1">
        <v>46098.281192129631</v>
      </c>
      <c r="J8767">
        <v>6.9999764999999998</v>
      </c>
    </row>
    <row r="8768" spans="1:10" x14ac:dyDescent="0.2">
      <c r="A8768" s="1">
        <v>46098.281215277777</v>
      </c>
      <c r="B8768">
        <v>6.9999770000000003</v>
      </c>
      <c r="C8768" s="1">
        <v>46098.281215277777</v>
      </c>
      <c r="D8768">
        <v>28.05</v>
      </c>
      <c r="E8768" s="1">
        <v>46098.281215277777</v>
      </c>
      <c r="F8768">
        <v>22.74</v>
      </c>
      <c r="G8768" s="1">
        <v>46098.281215277777</v>
      </c>
      <c r="H8768">
        <v>6.9999770000000003</v>
      </c>
      <c r="I8768" s="1">
        <v>46098.281215277777</v>
      </c>
      <c r="J8768">
        <v>6.9999770000000003</v>
      </c>
    </row>
    <row r="8769" spans="1:10" x14ac:dyDescent="0.2">
      <c r="A8769" s="1">
        <v>46098.28125</v>
      </c>
      <c r="B8769">
        <v>6.9999761999999999</v>
      </c>
      <c r="C8769" s="1">
        <v>46098.28125</v>
      </c>
      <c r="D8769">
        <v>28.04</v>
      </c>
      <c r="E8769" s="1">
        <v>46098.28125</v>
      </c>
      <c r="F8769">
        <v>22.74</v>
      </c>
      <c r="G8769" s="1">
        <v>46098.28125</v>
      </c>
      <c r="H8769">
        <v>6.9999761999999999</v>
      </c>
      <c r="I8769" s="1">
        <v>46098.28125</v>
      </c>
      <c r="J8769">
        <v>6.9999761999999999</v>
      </c>
    </row>
    <row r="8770" spans="1:10" x14ac:dyDescent="0.2">
      <c r="A8770" s="1">
        <v>46098.281261574077</v>
      </c>
      <c r="B8770">
        <v>6.9999763000000002</v>
      </c>
      <c r="C8770" s="1">
        <v>46098.281261574077</v>
      </c>
      <c r="D8770">
        <v>28.06</v>
      </c>
      <c r="E8770" s="1">
        <v>46098.281261574077</v>
      </c>
      <c r="F8770">
        <v>22.74</v>
      </c>
      <c r="G8770" s="1">
        <v>46098.281261574077</v>
      </c>
      <c r="H8770">
        <v>6.9999763000000002</v>
      </c>
      <c r="I8770" s="1">
        <v>46098.281261574077</v>
      </c>
      <c r="J8770">
        <v>6.9999763000000002</v>
      </c>
    </row>
    <row r="8771" spans="1:10" x14ac:dyDescent="0.2">
      <c r="A8771" s="1">
        <v>46098.2812962963</v>
      </c>
      <c r="B8771">
        <v>6.9999761999999999</v>
      </c>
      <c r="C8771" s="1">
        <v>46098.2812962963</v>
      </c>
      <c r="D8771">
        <v>28.04</v>
      </c>
      <c r="E8771" s="1">
        <v>46098.2812962963</v>
      </c>
      <c r="F8771">
        <v>22.74</v>
      </c>
      <c r="G8771" s="1">
        <v>46098.2812962963</v>
      </c>
      <c r="H8771">
        <v>6.9999761999999999</v>
      </c>
      <c r="I8771" s="1">
        <v>46098.2812962963</v>
      </c>
      <c r="J8771">
        <v>6.9999761999999999</v>
      </c>
    </row>
    <row r="8772" spans="1:10" x14ac:dyDescent="0.2">
      <c r="A8772" s="1">
        <v>46098.281307870369</v>
      </c>
      <c r="B8772">
        <v>6.9999760999999996</v>
      </c>
      <c r="C8772" s="1">
        <v>46098.281307870369</v>
      </c>
      <c r="D8772">
        <v>28.04</v>
      </c>
      <c r="E8772" s="1">
        <v>46098.281307870369</v>
      </c>
      <c r="F8772">
        <v>22.74</v>
      </c>
      <c r="G8772" s="1">
        <v>46098.281307870369</v>
      </c>
      <c r="H8772">
        <v>6.9999760999999996</v>
      </c>
      <c r="I8772" s="1">
        <v>46098.281307870369</v>
      </c>
      <c r="J8772">
        <v>6.9999760999999996</v>
      </c>
    </row>
    <row r="8773" spans="1:10" x14ac:dyDescent="0.2">
      <c r="A8773" s="1">
        <v>46098.281342592592</v>
      </c>
      <c r="B8773">
        <v>6.9999767000000004</v>
      </c>
      <c r="C8773" s="1">
        <v>46098.281342592592</v>
      </c>
      <c r="D8773">
        <v>28.04</v>
      </c>
      <c r="E8773" s="1">
        <v>46098.281342592592</v>
      </c>
      <c r="F8773">
        <v>22.75</v>
      </c>
      <c r="G8773" s="1">
        <v>46098.281342592592</v>
      </c>
      <c r="H8773">
        <v>6.9999767000000004</v>
      </c>
      <c r="I8773" s="1">
        <v>46098.281342592592</v>
      </c>
      <c r="J8773">
        <v>6.9999767000000004</v>
      </c>
    </row>
    <row r="8774" spans="1:10" x14ac:dyDescent="0.2">
      <c r="A8774" s="1">
        <v>46098.281354166669</v>
      </c>
      <c r="B8774">
        <v>6.9999763000000002</v>
      </c>
      <c r="C8774" s="1">
        <v>46098.281354166669</v>
      </c>
      <c r="D8774">
        <v>28.04</v>
      </c>
      <c r="E8774" s="1">
        <v>46098.281354166669</v>
      </c>
      <c r="F8774">
        <v>22.75</v>
      </c>
      <c r="G8774" s="1">
        <v>46098.281354166669</v>
      </c>
      <c r="H8774">
        <v>6.9999763000000002</v>
      </c>
      <c r="I8774" s="1">
        <v>46098.281354166669</v>
      </c>
      <c r="J8774">
        <v>6.9999763000000002</v>
      </c>
    </row>
    <row r="8775" spans="1:10" x14ac:dyDescent="0.2">
      <c r="A8775" s="1">
        <v>46098.281365740739</v>
      </c>
      <c r="B8775">
        <v>6.9999760999999996</v>
      </c>
      <c r="C8775" s="1">
        <v>46098.281365740739</v>
      </c>
      <c r="D8775">
        <v>28.05</v>
      </c>
      <c r="E8775" s="1">
        <v>46098.281365740739</v>
      </c>
      <c r="F8775">
        <v>22.74</v>
      </c>
      <c r="G8775" s="1">
        <v>46098.281365740739</v>
      </c>
      <c r="H8775">
        <v>6.9999760999999996</v>
      </c>
      <c r="I8775" s="1">
        <v>46098.281365740739</v>
      </c>
      <c r="J8775">
        <v>6.9999760999999996</v>
      </c>
    </row>
    <row r="8776" spans="1:10" x14ac:dyDescent="0.2">
      <c r="A8776" s="1">
        <v>46098.281400462962</v>
      </c>
      <c r="B8776">
        <v>6.9999761999999999</v>
      </c>
      <c r="C8776" s="1">
        <v>46098.281400462962</v>
      </c>
      <c r="D8776">
        <v>28.05</v>
      </c>
      <c r="E8776" s="1">
        <v>46098.281400462962</v>
      </c>
      <c r="F8776">
        <v>22.74</v>
      </c>
      <c r="G8776" s="1">
        <v>46098.281400462962</v>
      </c>
      <c r="H8776">
        <v>6.9999761999999999</v>
      </c>
      <c r="I8776" s="1">
        <v>46098.281400462962</v>
      </c>
      <c r="J8776">
        <v>6.9999761999999999</v>
      </c>
    </row>
    <row r="8777" spans="1:10" x14ac:dyDescent="0.2">
      <c r="A8777" s="1">
        <v>46098.281412037039</v>
      </c>
      <c r="B8777">
        <v>6.9999760999999996</v>
      </c>
      <c r="C8777" s="1">
        <v>46098.281412037039</v>
      </c>
      <c r="D8777">
        <v>28.05</v>
      </c>
      <c r="E8777" s="1">
        <v>46098.281412037039</v>
      </c>
      <c r="F8777">
        <v>22.74</v>
      </c>
      <c r="G8777" s="1">
        <v>46098.281412037039</v>
      </c>
      <c r="H8777">
        <v>6.9999760999999996</v>
      </c>
      <c r="I8777" s="1">
        <v>46098.281412037039</v>
      </c>
      <c r="J8777">
        <v>6.9999760999999996</v>
      </c>
    </row>
    <row r="8778" spans="1:10" x14ac:dyDescent="0.2">
      <c r="A8778" s="1">
        <v>46098.281446759262</v>
      </c>
      <c r="B8778">
        <v>6.9999761999999999</v>
      </c>
      <c r="C8778" s="1">
        <v>46098.281446759262</v>
      </c>
      <c r="D8778">
        <v>28.05</v>
      </c>
      <c r="E8778" s="1">
        <v>46098.281446759262</v>
      </c>
      <c r="F8778">
        <v>22.74</v>
      </c>
      <c r="G8778" s="1">
        <v>46098.281446759262</v>
      </c>
      <c r="H8778">
        <v>6.9999761999999999</v>
      </c>
      <c r="I8778" s="1">
        <v>46098.281446759262</v>
      </c>
      <c r="J8778">
        <v>6.9999761999999999</v>
      </c>
    </row>
    <row r="8779" spans="1:10" x14ac:dyDescent="0.2">
      <c r="A8779" s="1">
        <v>46098.281458333331</v>
      </c>
      <c r="B8779">
        <v>6.9999763000000002</v>
      </c>
      <c r="C8779" s="1">
        <v>46098.281458333331</v>
      </c>
      <c r="D8779">
        <v>28.05</v>
      </c>
      <c r="E8779" s="1">
        <v>46098.281458333331</v>
      </c>
      <c r="F8779">
        <v>22.74</v>
      </c>
      <c r="G8779" s="1">
        <v>46098.281458333331</v>
      </c>
      <c r="H8779">
        <v>6.9999763000000002</v>
      </c>
      <c r="I8779" s="1">
        <v>46098.281458333331</v>
      </c>
      <c r="J8779">
        <v>6.9999763000000002</v>
      </c>
    </row>
    <row r="8780" spans="1:10" x14ac:dyDescent="0.2">
      <c r="A8780" s="1">
        <v>46098.281493055554</v>
      </c>
      <c r="B8780">
        <v>6.9999767999999998</v>
      </c>
      <c r="C8780" s="1">
        <v>46098.281493055554</v>
      </c>
      <c r="D8780">
        <v>28.05</v>
      </c>
      <c r="E8780" s="1">
        <v>46098.281493055554</v>
      </c>
      <c r="F8780">
        <v>22.74</v>
      </c>
      <c r="G8780" s="1">
        <v>46098.281493055554</v>
      </c>
      <c r="H8780">
        <v>6.9999767999999998</v>
      </c>
      <c r="I8780" s="1">
        <v>46098.281493055554</v>
      </c>
      <c r="J8780">
        <v>6.9999767999999998</v>
      </c>
    </row>
    <row r="8781" spans="1:10" x14ac:dyDescent="0.2">
      <c r="A8781" s="1">
        <v>46098.281504629631</v>
      </c>
      <c r="B8781">
        <v>6.9999764999999998</v>
      </c>
      <c r="C8781" s="1">
        <v>46098.281504629631</v>
      </c>
      <c r="D8781">
        <v>28.05</v>
      </c>
      <c r="E8781" s="1">
        <v>46098.281504629631</v>
      </c>
      <c r="F8781">
        <v>22.74</v>
      </c>
      <c r="G8781" s="1">
        <v>46098.281504629631</v>
      </c>
      <c r="H8781">
        <v>6.9999764999999998</v>
      </c>
      <c r="I8781" s="1">
        <v>46098.281504629631</v>
      </c>
      <c r="J8781">
        <v>6.9999764999999998</v>
      </c>
    </row>
    <row r="8782" spans="1:10" x14ac:dyDescent="0.2">
      <c r="A8782" s="1">
        <v>46098.281539351854</v>
      </c>
      <c r="B8782">
        <v>6.9999764999999998</v>
      </c>
      <c r="C8782" s="1">
        <v>46098.281539351854</v>
      </c>
      <c r="D8782">
        <v>28.06</v>
      </c>
      <c r="E8782" s="1">
        <v>46098.281539351854</v>
      </c>
      <c r="F8782">
        <v>22.74</v>
      </c>
      <c r="G8782" s="1">
        <v>46098.281539351854</v>
      </c>
      <c r="H8782">
        <v>6.9999764999999998</v>
      </c>
      <c r="I8782" s="1">
        <v>46098.281539351854</v>
      </c>
      <c r="J8782">
        <v>6.9999764999999998</v>
      </c>
    </row>
    <row r="8783" spans="1:10" x14ac:dyDescent="0.2">
      <c r="A8783" s="1">
        <v>46098.2815625</v>
      </c>
      <c r="B8783">
        <v>6.9999760000000002</v>
      </c>
      <c r="C8783" s="1">
        <v>46098.2815625</v>
      </c>
      <c r="D8783">
        <v>28.05</v>
      </c>
      <c r="E8783" s="1">
        <v>46098.2815625</v>
      </c>
      <c r="F8783">
        <v>22.75</v>
      </c>
      <c r="G8783" s="1">
        <v>46098.2815625</v>
      </c>
      <c r="H8783">
        <v>6.9999760000000002</v>
      </c>
      <c r="I8783" s="1">
        <v>46098.2815625</v>
      </c>
      <c r="J8783">
        <v>6.9999760000000002</v>
      </c>
    </row>
    <row r="8784" spans="1:10" x14ac:dyDescent="0.2">
      <c r="A8784" s="1">
        <v>46098.281574074077</v>
      </c>
      <c r="B8784">
        <v>6.9999764999999998</v>
      </c>
      <c r="C8784" s="1">
        <v>46098.281574074077</v>
      </c>
      <c r="D8784">
        <v>28.05</v>
      </c>
      <c r="E8784" s="1">
        <v>46098.281574074077</v>
      </c>
      <c r="F8784">
        <v>22.74</v>
      </c>
      <c r="G8784" s="1">
        <v>46098.281574074077</v>
      </c>
      <c r="H8784">
        <v>6.9999764999999998</v>
      </c>
      <c r="I8784" s="1">
        <v>46098.281574074077</v>
      </c>
      <c r="J8784">
        <v>6.9999764999999998</v>
      </c>
    </row>
    <row r="8785" spans="1:10" x14ac:dyDescent="0.2">
      <c r="A8785" s="1">
        <v>46098.281608796293</v>
      </c>
      <c r="B8785">
        <v>6.9999760999999996</v>
      </c>
      <c r="C8785" s="1">
        <v>46098.281608796293</v>
      </c>
      <c r="D8785">
        <v>28.06</v>
      </c>
      <c r="E8785" s="1">
        <v>46098.281608796293</v>
      </c>
      <c r="F8785">
        <v>22.74</v>
      </c>
      <c r="G8785" s="1">
        <v>46098.281608796293</v>
      </c>
      <c r="H8785">
        <v>6.9999760999999996</v>
      </c>
      <c r="I8785" s="1">
        <v>46098.281608796293</v>
      </c>
      <c r="J8785">
        <v>6.9999760999999996</v>
      </c>
    </row>
    <row r="8786" spans="1:10" x14ac:dyDescent="0.2">
      <c r="A8786" s="1">
        <v>46098.28162037037</v>
      </c>
      <c r="B8786">
        <v>6.9999760999999996</v>
      </c>
      <c r="C8786" s="1">
        <v>46098.28162037037</v>
      </c>
      <c r="D8786">
        <v>28.04</v>
      </c>
      <c r="E8786" s="1">
        <v>46098.28162037037</v>
      </c>
      <c r="F8786">
        <v>22.74</v>
      </c>
      <c r="G8786" s="1">
        <v>46098.28162037037</v>
      </c>
      <c r="H8786">
        <v>6.9999760999999996</v>
      </c>
      <c r="I8786" s="1">
        <v>46098.28162037037</v>
      </c>
      <c r="J8786">
        <v>6.9999760999999996</v>
      </c>
    </row>
    <row r="8787" spans="1:10" x14ac:dyDescent="0.2">
      <c r="A8787" s="1">
        <v>46098.281655092593</v>
      </c>
      <c r="B8787">
        <v>6.9999758999999999</v>
      </c>
      <c r="C8787" s="1">
        <v>46098.281655092593</v>
      </c>
      <c r="D8787">
        <v>28.05</v>
      </c>
      <c r="E8787" s="1">
        <v>46098.281655092593</v>
      </c>
      <c r="F8787">
        <v>22.74</v>
      </c>
      <c r="G8787" s="1">
        <v>46098.281655092593</v>
      </c>
      <c r="H8787">
        <v>6.9999758999999999</v>
      </c>
      <c r="I8787" s="1">
        <v>46098.281655092593</v>
      </c>
      <c r="J8787">
        <v>6.9999758999999999</v>
      </c>
    </row>
    <row r="8788" spans="1:10" x14ac:dyDescent="0.2">
      <c r="A8788" s="1">
        <v>46098.281666666669</v>
      </c>
      <c r="B8788">
        <v>6.9999767000000004</v>
      </c>
      <c r="C8788" s="1">
        <v>46098.281666666669</v>
      </c>
      <c r="D8788">
        <v>28.05</v>
      </c>
      <c r="E8788" s="1">
        <v>46098.281666666669</v>
      </c>
      <c r="F8788">
        <v>22.74</v>
      </c>
      <c r="G8788" s="1">
        <v>46098.281666666669</v>
      </c>
      <c r="H8788">
        <v>6.9999767000000004</v>
      </c>
      <c r="I8788" s="1">
        <v>46098.281666666669</v>
      </c>
      <c r="J8788">
        <v>6.9999767000000004</v>
      </c>
    </row>
    <row r="8789" spans="1:10" x14ac:dyDescent="0.2">
      <c r="A8789" s="1">
        <v>46098.281701388885</v>
      </c>
      <c r="B8789">
        <v>6.9999758999999999</v>
      </c>
      <c r="C8789" s="1">
        <v>46098.281701388885</v>
      </c>
      <c r="D8789">
        <v>28.05</v>
      </c>
      <c r="E8789" s="1">
        <v>46098.281701388885</v>
      </c>
      <c r="F8789">
        <v>22.74</v>
      </c>
      <c r="G8789" s="1">
        <v>46098.281701388885</v>
      </c>
      <c r="H8789">
        <v>6.9999758999999999</v>
      </c>
      <c r="I8789" s="1">
        <v>46098.281701388885</v>
      </c>
      <c r="J8789">
        <v>6.9999758999999999</v>
      </c>
    </row>
    <row r="8790" spans="1:10" x14ac:dyDescent="0.2">
      <c r="A8790" s="1">
        <v>46098.281712962962</v>
      </c>
      <c r="B8790">
        <v>6.9999757999999996</v>
      </c>
      <c r="C8790" s="1">
        <v>46098.281712962962</v>
      </c>
      <c r="D8790">
        <v>28.05</v>
      </c>
      <c r="E8790" s="1">
        <v>46098.281712962962</v>
      </c>
      <c r="F8790">
        <v>22.74</v>
      </c>
      <c r="G8790" s="1">
        <v>46098.281712962962</v>
      </c>
      <c r="H8790">
        <v>6.9999757999999996</v>
      </c>
      <c r="I8790" s="1">
        <v>46098.281712962962</v>
      </c>
      <c r="J8790">
        <v>6.9999757999999996</v>
      </c>
    </row>
    <row r="8791" spans="1:10" x14ac:dyDescent="0.2">
      <c r="A8791" s="1">
        <v>46098.281747685185</v>
      </c>
      <c r="B8791">
        <v>6.9999767000000004</v>
      </c>
      <c r="C8791" s="1">
        <v>46098.281747685185</v>
      </c>
      <c r="D8791">
        <v>28.05</v>
      </c>
      <c r="E8791" s="1">
        <v>46098.281747685185</v>
      </c>
      <c r="F8791">
        <v>22.74</v>
      </c>
      <c r="G8791" s="1">
        <v>46098.281747685185</v>
      </c>
      <c r="H8791">
        <v>6.9999767000000004</v>
      </c>
      <c r="I8791" s="1">
        <v>46098.281747685185</v>
      </c>
      <c r="J8791">
        <v>6.9999767000000004</v>
      </c>
    </row>
    <row r="8792" spans="1:10" x14ac:dyDescent="0.2">
      <c r="A8792" s="1">
        <v>46098.281759259262</v>
      </c>
      <c r="B8792">
        <v>6.9999760000000002</v>
      </c>
      <c r="C8792" s="1">
        <v>46098.281759259262</v>
      </c>
      <c r="D8792">
        <v>28.05</v>
      </c>
      <c r="E8792" s="1">
        <v>46098.281759259262</v>
      </c>
      <c r="F8792">
        <v>22.73</v>
      </c>
      <c r="G8792" s="1">
        <v>46098.281759259262</v>
      </c>
      <c r="H8792">
        <v>6.9999760000000002</v>
      </c>
      <c r="I8792" s="1">
        <v>46098.281759259262</v>
      </c>
      <c r="J8792">
        <v>6.9999760000000002</v>
      </c>
    </row>
    <row r="8793" spans="1:10" x14ac:dyDescent="0.2">
      <c r="A8793" s="1">
        <v>46098.281770833331</v>
      </c>
      <c r="B8793">
        <v>6.9999761999999999</v>
      </c>
      <c r="C8793" s="1">
        <v>46098.281770833331</v>
      </c>
      <c r="D8793">
        <v>28.05</v>
      </c>
      <c r="E8793" s="1">
        <v>46098.281770833331</v>
      </c>
      <c r="F8793">
        <v>22.74</v>
      </c>
      <c r="G8793" s="1">
        <v>46098.281770833331</v>
      </c>
      <c r="H8793">
        <v>6.9999761999999999</v>
      </c>
      <c r="I8793" s="1">
        <v>46098.281770833331</v>
      </c>
      <c r="J8793">
        <v>6.9999761999999999</v>
      </c>
    </row>
    <row r="8794" spans="1:10" x14ac:dyDescent="0.2">
      <c r="A8794" s="1">
        <v>46098.281805555554</v>
      </c>
      <c r="B8794">
        <v>6.9999760000000002</v>
      </c>
      <c r="C8794" s="1">
        <v>46098.281805555554</v>
      </c>
      <c r="D8794">
        <v>28.05</v>
      </c>
      <c r="E8794" s="1">
        <v>46098.281805555554</v>
      </c>
      <c r="F8794">
        <v>22.74</v>
      </c>
      <c r="G8794" s="1">
        <v>46098.281805555554</v>
      </c>
      <c r="H8794">
        <v>6.9999760000000002</v>
      </c>
      <c r="I8794" s="1">
        <v>46098.281805555554</v>
      </c>
      <c r="J8794">
        <v>6.9999760000000002</v>
      </c>
    </row>
    <row r="8795" spans="1:10" x14ac:dyDescent="0.2">
      <c r="A8795" s="1">
        <v>46098.281817129631</v>
      </c>
      <c r="B8795">
        <v>6.9999757999999996</v>
      </c>
      <c r="C8795" s="1">
        <v>46098.281817129631</v>
      </c>
      <c r="D8795">
        <v>28.05</v>
      </c>
      <c r="E8795" s="1">
        <v>46098.281817129631</v>
      </c>
      <c r="F8795">
        <v>22.74</v>
      </c>
      <c r="G8795" s="1">
        <v>46098.281817129631</v>
      </c>
      <c r="H8795">
        <v>6.9999757999999996</v>
      </c>
      <c r="I8795" s="1">
        <v>46098.281817129631</v>
      </c>
      <c r="J8795">
        <v>6.9999757999999996</v>
      </c>
    </row>
    <row r="8796" spans="1:10" x14ac:dyDescent="0.2">
      <c r="A8796" s="1">
        <v>46098.281851851854</v>
      </c>
      <c r="B8796">
        <v>6.9999761999999999</v>
      </c>
      <c r="C8796" s="1">
        <v>46098.281851851854</v>
      </c>
      <c r="D8796">
        <v>28.05</v>
      </c>
      <c r="E8796" s="1">
        <v>46098.281851851854</v>
      </c>
      <c r="F8796">
        <v>22.74</v>
      </c>
      <c r="G8796" s="1">
        <v>46098.281851851854</v>
      </c>
      <c r="H8796">
        <v>6.9999761999999999</v>
      </c>
      <c r="I8796" s="1">
        <v>46098.281851851854</v>
      </c>
      <c r="J8796">
        <v>6.9999761999999999</v>
      </c>
    </row>
    <row r="8797" spans="1:10" x14ac:dyDescent="0.2">
      <c r="A8797" s="1">
        <v>46098.281875000001</v>
      </c>
      <c r="B8797">
        <v>6.9999763000000002</v>
      </c>
      <c r="C8797" s="1">
        <v>46098.281875000001</v>
      </c>
      <c r="D8797">
        <v>28.05</v>
      </c>
      <c r="E8797" s="1">
        <v>46098.281875000001</v>
      </c>
      <c r="F8797">
        <v>22.75</v>
      </c>
      <c r="G8797" s="1">
        <v>46098.281875000001</v>
      </c>
      <c r="H8797">
        <v>6.9999763000000002</v>
      </c>
      <c r="I8797" s="1">
        <v>46098.281875000001</v>
      </c>
      <c r="J8797">
        <v>6.9999763000000002</v>
      </c>
    </row>
    <row r="8798" spans="1:10" x14ac:dyDescent="0.2">
      <c r="A8798" s="1">
        <v>46098.281886574077</v>
      </c>
      <c r="B8798">
        <v>6.9999761999999999</v>
      </c>
      <c r="C8798" s="1">
        <v>46098.281886574077</v>
      </c>
      <c r="D8798">
        <v>28.05</v>
      </c>
      <c r="E8798" s="1">
        <v>46098.281886574077</v>
      </c>
      <c r="F8798">
        <v>22.74</v>
      </c>
      <c r="G8798" s="1">
        <v>46098.281886574077</v>
      </c>
      <c r="H8798">
        <v>6.9999761999999999</v>
      </c>
      <c r="I8798" s="1">
        <v>46098.281886574077</v>
      </c>
      <c r="J8798">
        <v>6.9999761999999999</v>
      </c>
    </row>
    <row r="8799" spans="1:10" x14ac:dyDescent="0.2">
      <c r="A8799" s="1">
        <v>46098.281921296293</v>
      </c>
      <c r="B8799">
        <v>6.9999760999999996</v>
      </c>
      <c r="C8799" s="1">
        <v>46098.281921296293</v>
      </c>
      <c r="D8799">
        <v>28.05</v>
      </c>
      <c r="E8799" s="1">
        <v>46098.281921296293</v>
      </c>
      <c r="F8799">
        <v>22.74</v>
      </c>
      <c r="G8799" s="1">
        <v>46098.281921296293</v>
      </c>
      <c r="H8799">
        <v>6.9999760999999996</v>
      </c>
      <c r="I8799" s="1">
        <v>46098.281921296293</v>
      </c>
      <c r="J8799">
        <v>6.9999760999999996</v>
      </c>
    </row>
    <row r="8800" spans="1:10" x14ac:dyDescent="0.2">
      <c r="A8800" s="1">
        <v>46098.28193287037</v>
      </c>
      <c r="B8800">
        <v>6.9999761999999999</v>
      </c>
      <c r="C8800" s="1">
        <v>46098.28193287037</v>
      </c>
      <c r="D8800">
        <v>28.05</v>
      </c>
      <c r="E8800" s="1">
        <v>46098.28193287037</v>
      </c>
      <c r="F8800">
        <v>22.74</v>
      </c>
      <c r="G8800" s="1">
        <v>46098.28193287037</v>
      </c>
      <c r="H8800">
        <v>6.9999761999999999</v>
      </c>
      <c r="I8800" s="1">
        <v>46098.28193287037</v>
      </c>
      <c r="J8800">
        <v>6.9999761999999999</v>
      </c>
    </row>
    <row r="8801" spans="1:10" x14ac:dyDescent="0.2">
      <c r="A8801" s="1">
        <v>46098.281967592593</v>
      </c>
      <c r="B8801">
        <v>6.9999761999999999</v>
      </c>
      <c r="C8801" s="1">
        <v>46098.281967592593</v>
      </c>
      <c r="D8801">
        <v>28.06</v>
      </c>
      <c r="E8801" s="1">
        <v>46098.281967592593</v>
      </c>
      <c r="F8801">
        <v>22.74</v>
      </c>
      <c r="G8801" s="1">
        <v>46098.281967592593</v>
      </c>
      <c r="H8801">
        <v>6.9999761999999999</v>
      </c>
      <c r="I8801" s="1">
        <v>46098.281967592593</v>
      </c>
      <c r="J8801">
        <v>6.9999761999999999</v>
      </c>
    </row>
    <row r="8802" spans="1:10" x14ac:dyDescent="0.2">
      <c r="A8802" s="1">
        <v>46098.28197916667</v>
      </c>
      <c r="B8802">
        <v>6.9999763000000002</v>
      </c>
      <c r="C8802" s="1">
        <v>46098.28197916667</v>
      </c>
      <c r="D8802">
        <v>28.05</v>
      </c>
      <c r="E8802" s="1">
        <v>46098.28197916667</v>
      </c>
      <c r="F8802">
        <v>22.74</v>
      </c>
      <c r="G8802" s="1">
        <v>46098.28197916667</v>
      </c>
      <c r="H8802">
        <v>6.9999763000000002</v>
      </c>
      <c r="I8802" s="1">
        <v>46098.28197916667</v>
      </c>
      <c r="J8802">
        <v>6.9999763000000002</v>
      </c>
    </row>
    <row r="8803" spans="1:10" x14ac:dyDescent="0.2">
      <c r="A8803" s="1">
        <v>46098.282013888886</v>
      </c>
      <c r="B8803">
        <v>6.9999760999999996</v>
      </c>
      <c r="C8803" s="1">
        <v>46098.282013888886</v>
      </c>
      <c r="D8803">
        <v>28.06</v>
      </c>
      <c r="E8803" s="1">
        <v>46098.282013888886</v>
      </c>
      <c r="F8803">
        <v>22.74</v>
      </c>
      <c r="G8803" s="1">
        <v>46098.282013888886</v>
      </c>
      <c r="H8803">
        <v>6.9999760999999996</v>
      </c>
      <c r="I8803" s="1">
        <v>46098.282013888886</v>
      </c>
      <c r="J8803">
        <v>6.9999760999999996</v>
      </c>
    </row>
    <row r="8804" spans="1:10" x14ac:dyDescent="0.2">
      <c r="A8804" s="1">
        <v>46098.282025462962</v>
      </c>
      <c r="B8804">
        <v>6.9999760999999996</v>
      </c>
      <c r="C8804" s="1">
        <v>46098.282025462962</v>
      </c>
      <c r="D8804">
        <v>28.05</v>
      </c>
      <c r="E8804" s="1">
        <v>46098.282025462962</v>
      </c>
      <c r="F8804">
        <v>22.74</v>
      </c>
      <c r="G8804" s="1">
        <v>46098.282025462962</v>
      </c>
      <c r="H8804">
        <v>6.9999760999999996</v>
      </c>
      <c r="I8804" s="1">
        <v>46098.282025462962</v>
      </c>
      <c r="J8804">
        <v>6.9999760999999996</v>
      </c>
    </row>
    <row r="8805" spans="1:10" x14ac:dyDescent="0.2">
      <c r="A8805" s="1">
        <v>46098.282060185185</v>
      </c>
      <c r="B8805">
        <v>6.9999760999999996</v>
      </c>
      <c r="C8805" s="1">
        <v>46098.282060185185</v>
      </c>
      <c r="D8805">
        <v>28.05</v>
      </c>
      <c r="E8805" s="1">
        <v>46098.282060185185</v>
      </c>
      <c r="F8805">
        <v>22.74</v>
      </c>
      <c r="G8805" s="1">
        <v>46098.282060185185</v>
      </c>
      <c r="H8805">
        <v>6.9999760999999996</v>
      </c>
      <c r="I8805" s="1">
        <v>46098.282060185185</v>
      </c>
      <c r="J8805">
        <v>6.9999760999999996</v>
      </c>
    </row>
    <row r="8806" spans="1:10" x14ac:dyDescent="0.2">
      <c r="A8806" s="1">
        <v>46098.282071759262</v>
      </c>
      <c r="B8806">
        <v>6.9999763000000002</v>
      </c>
      <c r="C8806" s="1">
        <v>46098.282071759262</v>
      </c>
      <c r="D8806">
        <v>28.05</v>
      </c>
      <c r="E8806" s="1">
        <v>46098.282071759262</v>
      </c>
      <c r="F8806">
        <v>22.74</v>
      </c>
      <c r="G8806" s="1">
        <v>46098.282071759262</v>
      </c>
      <c r="H8806">
        <v>6.9999763000000002</v>
      </c>
      <c r="I8806" s="1">
        <v>46098.282071759262</v>
      </c>
      <c r="J8806">
        <v>6.9999763000000002</v>
      </c>
    </row>
    <row r="8807" spans="1:10" x14ac:dyDescent="0.2">
      <c r="A8807" s="1">
        <v>46098.282106481478</v>
      </c>
      <c r="B8807">
        <v>6.9999763000000002</v>
      </c>
      <c r="C8807" s="1">
        <v>46098.282106481478</v>
      </c>
      <c r="D8807">
        <v>28.05</v>
      </c>
      <c r="E8807" s="1">
        <v>46098.282106481478</v>
      </c>
      <c r="F8807">
        <v>22.75</v>
      </c>
      <c r="G8807" s="1">
        <v>46098.282106481478</v>
      </c>
      <c r="H8807">
        <v>6.9999763000000002</v>
      </c>
      <c r="I8807" s="1">
        <v>46098.282106481478</v>
      </c>
      <c r="J8807">
        <v>6.9999763000000002</v>
      </c>
    </row>
    <row r="8808" spans="1:10" x14ac:dyDescent="0.2">
      <c r="A8808" s="1">
        <v>46098.282118055555</v>
      </c>
      <c r="B8808">
        <v>6.9999760000000002</v>
      </c>
      <c r="C8808" s="1">
        <v>46098.282118055555</v>
      </c>
      <c r="D8808">
        <v>28.04</v>
      </c>
      <c r="E8808" s="1">
        <v>46098.282118055555</v>
      </c>
      <c r="F8808">
        <v>22.75</v>
      </c>
      <c r="G8808" s="1">
        <v>46098.282118055555</v>
      </c>
      <c r="H8808">
        <v>6.9999760000000002</v>
      </c>
      <c r="I8808" s="1">
        <v>46098.282118055555</v>
      </c>
      <c r="J8808">
        <v>6.9999760000000002</v>
      </c>
    </row>
    <row r="8809" spans="1:10" x14ac:dyDescent="0.2">
      <c r="A8809" s="1">
        <v>46098.282141203701</v>
      </c>
      <c r="B8809">
        <v>6.9999764000000004</v>
      </c>
      <c r="C8809" s="1">
        <v>46098.282141203701</v>
      </c>
      <c r="D8809">
        <v>28.05</v>
      </c>
      <c r="E8809" s="1">
        <v>46098.282141203701</v>
      </c>
      <c r="F8809">
        <v>22.74</v>
      </c>
      <c r="G8809" s="1">
        <v>46098.282141203701</v>
      </c>
      <c r="H8809">
        <v>6.9999764000000004</v>
      </c>
      <c r="I8809" s="1">
        <v>46098.282141203701</v>
      </c>
      <c r="J8809">
        <v>6.9999764000000004</v>
      </c>
    </row>
    <row r="8810" spans="1:10" x14ac:dyDescent="0.2">
      <c r="A8810" s="1">
        <v>46098.282164351855</v>
      </c>
      <c r="B8810">
        <v>6.9999758999999999</v>
      </c>
      <c r="C8810" s="1">
        <v>46098.282164351855</v>
      </c>
      <c r="D8810">
        <v>28.04</v>
      </c>
      <c r="E8810" s="1">
        <v>46098.282164351855</v>
      </c>
      <c r="F8810">
        <v>22.74</v>
      </c>
      <c r="G8810" s="1">
        <v>46098.282164351855</v>
      </c>
      <c r="H8810">
        <v>6.9999758999999999</v>
      </c>
      <c r="I8810" s="1">
        <v>46098.282164351855</v>
      </c>
      <c r="J8810">
        <v>6.9999758999999999</v>
      </c>
    </row>
    <row r="8811" spans="1:10" x14ac:dyDescent="0.2">
      <c r="A8811" s="1">
        <v>46098.282187500001</v>
      </c>
      <c r="B8811">
        <v>6.9999764000000004</v>
      </c>
      <c r="C8811" s="1">
        <v>46098.282187500001</v>
      </c>
      <c r="D8811">
        <v>28.05</v>
      </c>
      <c r="E8811" s="1">
        <v>46098.282187500001</v>
      </c>
      <c r="F8811">
        <v>22.74</v>
      </c>
      <c r="G8811" s="1">
        <v>46098.282187500001</v>
      </c>
      <c r="H8811">
        <v>6.9999764000000004</v>
      </c>
      <c r="I8811" s="1">
        <v>46098.282187500001</v>
      </c>
      <c r="J8811">
        <v>6.9999764000000004</v>
      </c>
    </row>
    <row r="8812" spans="1:10" x14ac:dyDescent="0.2">
      <c r="A8812" s="1">
        <v>46098.282199074078</v>
      </c>
      <c r="B8812">
        <v>6.9999761999999999</v>
      </c>
      <c r="C8812" s="1">
        <v>46098.282199074078</v>
      </c>
      <c r="D8812">
        <v>28.06</v>
      </c>
      <c r="E8812" s="1">
        <v>46098.282199074078</v>
      </c>
      <c r="F8812">
        <v>22.74</v>
      </c>
      <c r="G8812" s="1">
        <v>46098.282199074078</v>
      </c>
      <c r="H8812">
        <v>6.9999761999999999</v>
      </c>
      <c r="I8812" s="1">
        <v>46098.282199074078</v>
      </c>
      <c r="J8812">
        <v>6.9999761999999999</v>
      </c>
    </row>
    <row r="8813" spans="1:10" x14ac:dyDescent="0.2">
      <c r="A8813" s="1">
        <v>46098.282233796293</v>
      </c>
      <c r="B8813">
        <v>6.9999756</v>
      </c>
      <c r="C8813" s="1">
        <v>46098.282233796293</v>
      </c>
      <c r="D8813">
        <v>28.05</v>
      </c>
      <c r="E8813" s="1">
        <v>46098.282233796293</v>
      </c>
      <c r="F8813">
        <v>22.74</v>
      </c>
      <c r="G8813" s="1">
        <v>46098.282233796293</v>
      </c>
      <c r="H8813">
        <v>6.9999756</v>
      </c>
      <c r="I8813" s="1">
        <v>46098.282233796293</v>
      </c>
      <c r="J8813">
        <v>6.9999756</v>
      </c>
    </row>
    <row r="8814" spans="1:10" x14ac:dyDescent="0.2">
      <c r="A8814" s="1">
        <v>46098.28224537037</v>
      </c>
      <c r="B8814">
        <v>6.9999760999999996</v>
      </c>
      <c r="C8814" s="1">
        <v>46098.28224537037</v>
      </c>
      <c r="D8814">
        <v>28.05</v>
      </c>
      <c r="E8814" s="1">
        <v>46098.28224537037</v>
      </c>
      <c r="F8814">
        <v>22.74</v>
      </c>
      <c r="G8814" s="1">
        <v>46098.28224537037</v>
      </c>
      <c r="H8814">
        <v>6.9999760999999996</v>
      </c>
      <c r="I8814" s="1">
        <v>46098.28224537037</v>
      </c>
      <c r="J8814">
        <v>6.9999760999999996</v>
      </c>
    </row>
    <row r="8815" spans="1:10" x14ac:dyDescent="0.2">
      <c r="A8815" s="1">
        <v>46098.282280092593</v>
      </c>
      <c r="B8815">
        <v>6.9999758999999999</v>
      </c>
      <c r="C8815" s="1">
        <v>46098.282280092593</v>
      </c>
      <c r="D8815">
        <v>28.05</v>
      </c>
      <c r="E8815" s="1">
        <v>46098.282280092593</v>
      </c>
      <c r="F8815">
        <v>22.73</v>
      </c>
      <c r="G8815" s="1">
        <v>46098.282280092593</v>
      </c>
      <c r="H8815">
        <v>6.9999758999999999</v>
      </c>
      <c r="I8815" s="1">
        <v>46098.282280092593</v>
      </c>
      <c r="J8815">
        <v>6.9999758999999999</v>
      </c>
    </row>
    <row r="8816" spans="1:10" x14ac:dyDescent="0.2">
      <c r="A8816" s="1">
        <v>46098.28229166667</v>
      </c>
      <c r="B8816">
        <v>6.9999764999999998</v>
      </c>
      <c r="C8816" s="1">
        <v>46098.28229166667</v>
      </c>
      <c r="D8816">
        <v>28.06</v>
      </c>
      <c r="E8816" s="1">
        <v>46098.28229166667</v>
      </c>
      <c r="F8816">
        <v>22.74</v>
      </c>
      <c r="G8816" s="1">
        <v>46098.28229166667</v>
      </c>
      <c r="H8816">
        <v>6.9999764999999998</v>
      </c>
      <c r="I8816" s="1">
        <v>46098.28229166667</v>
      </c>
      <c r="J8816">
        <v>6.9999764999999998</v>
      </c>
    </row>
    <row r="8817" spans="1:10" x14ac:dyDescent="0.2">
      <c r="A8817" s="1">
        <v>46098.282326388886</v>
      </c>
      <c r="B8817">
        <v>6.9999767000000004</v>
      </c>
      <c r="C8817" s="1">
        <v>46098.282326388886</v>
      </c>
      <c r="D8817">
        <v>28.06</v>
      </c>
      <c r="E8817" s="1">
        <v>46098.282326388886</v>
      </c>
      <c r="F8817">
        <v>22.74</v>
      </c>
      <c r="G8817" s="1">
        <v>46098.282326388886</v>
      </c>
      <c r="H8817">
        <v>6.9999767000000004</v>
      </c>
      <c r="I8817" s="1">
        <v>46098.282326388886</v>
      </c>
      <c r="J8817">
        <v>6.9999767000000004</v>
      </c>
    </row>
    <row r="8818" spans="1:10" x14ac:dyDescent="0.2">
      <c r="A8818" s="1">
        <v>46098.282337962963</v>
      </c>
      <c r="B8818">
        <v>6.9999761999999999</v>
      </c>
      <c r="C8818" s="1">
        <v>46098.282337962963</v>
      </c>
      <c r="D8818">
        <v>28.05</v>
      </c>
      <c r="E8818" s="1">
        <v>46098.282337962963</v>
      </c>
      <c r="F8818">
        <v>22.74</v>
      </c>
      <c r="G8818" s="1">
        <v>46098.282337962963</v>
      </c>
      <c r="H8818">
        <v>6.9999761999999999</v>
      </c>
      <c r="I8818" s="1">
        <v>46098.282337962963</v>
      </c>
      <c r="J8818">
        <v>6.9999761999999999</v>
      </c>
    </row>
    <row r="8819" spans="1:10" x14ac:dyDescent="0.2">
      <c r="A8819" s="1">
        <v>46098.282372685186</v>
      </c>
      <c r="B8819">
        <v>6.9999760000000002</v>
      </c>
      <c r="C8819" s="1">
        <v>46098.282372685186</v>
      </c>
      <c r="D8819">
        <v>28.05</v>
      </c>
      <c r="E8819" s="1">
        <v>46098.282372685186</v>
      </c>
      <c r="F8819">
        <v>22.75</v>
      </c>
      <c r="G8819" s="1">
        <v>46098.282372685186</v>
      </c>
      <c r="H8819">
        <v>6.9999760000000002</v>
      </c>
      <c r="I8819" s="1">
        <v>46098.282372685186</v>
      </c>
      <c r="J8819">
        <v>6.9999760000000002</v>
      </c>
    </row>
    <row r="8820" spans="1:10" x14ac:dyDescent="0.2">
      <c r="A8820" s="1">
        <v>46098.282384259262</v>
      </c>
      <c r="B8820">
        <v>6.9999763000000002</v>
      </c>
      <c r="C8820" s="1">
        <v>46098.282384259262</v>
      </c>
      <c r="D8820">
        <v>28.06</v>
      </c>
      <c r="E8820" s="1">
        <v>46098.282384259262</v>
      </c>
      <c r="F8820">
        <v>22.74</v>
      </c>
      <c r="G8820" s="1">
        <v>46098.282384259262</v>
      </c>
      <c r="H8820">
        <v>6.9999763000000002</v>
      </c>
      <c r="I8820" s="1">
        <v>46098.282384259262</v>
      </c>
      <c r="J8820">
        <v>6.9999763000000002</v>
      </c>
    </row>
    <row r="8821" spans="1:10" x14ac:dyDescent="0.2">
      <c r="A8821" s="1">
        <v>46098.282418981478</v>
      </c>
      <c r="B8821">
        <v>6.9999764000000004</v>
      </c>
      <c r="C8821" s="1">
        <v>46098.282418981478</v>
      </c>
      <c r="D8821">
        <v>28.06</v>
      </c>
      <c r="E8821" s="1">
        <v>46098.282418981478</v>
      </c>
      <c r="F8821">
        <v>22.74</v>
      </c>
      <c r="G8821" s="1">
        <v>46098.282418981478</v>
      </c>
      <c r="H8821">
        <v>6.9999764000000004</v>
      </c>
      <c r="I8821" s="1">
        <v>46098.282418981478</v>
      </c>
      <c r="J8821">
        <v>6.9999764000000004</v>
      </c>
    </row>
    <row r="8822" spans="1:10" x14ac:dyDescent="0.2">
      <c r="A8822" s="1">
        <v>46098.282430555555</v>
      </c>
      <c r="B8822">
        <v>6.9999761999999999</v>
      </c>
      <c r="C8822" s="1">
        <v>46098.282430555555</v>
      </c>
      <c r="D8822">
        <v>28.05</v>
      </c>
      <c r="E8822" s="1">
        <v>46098.282430555555</v>
      </c>
      <c r="F8822">
        <v>22.74</v>
      </c>
      <c r="G8822" s="1">
        <v>46098.282430555555</v>
      </c>
      <c r="H8822">
        <v>6.9999761999999999</v>
      </c>
      <c r="I8822" s="1">
        <v>46098.282430555555</v>
      </c>
      <c r="J8822">
        <v>6.9999761999999999</v>
      </c>
    </row>
    <row r="8823" spans="1:10" x14ac:dyDescent="0.2">
      <c r="A8823" s="1">
        <v>46098.282465277778</v>
      </c>
      <c r="B8823">
        <v>6.9999761999999999</v>
      </c>
      <c r="C8823" s="1">
        <v>46098.282465277778</v>
      </c>
      <c r="D8823">
        <v>28.05</v>
      </c>
      <c r="E8823" s="1">
        <v>46098.282465277778</v>
      </c>
      <c r="F8823">
        <v>22.74</v>
      </c>
      <c r="G8823" s="1">
        <v>46098.282465277778</v>
      </c>
      <c r="H8823">
        <v>6.9999761999999999</v>
      </c>
      <c r="I8823" s="1">
        <v>46098.282465277778</v>
      </c>
      <c r="J8823">
        <v>6.9999761999999999</v>
      </c>
    </row>
    <row r="8824" spans="1:10" x14ac:dyDescent="0.2">
      <c r="A8824" s="1">
        <v>46098.282476851855</v>
      </c>
      <c r="B8824">
        <v>6.9999757000000002</v>
      </c>
      <c r="C8824" s="1">
        <v>46098.282476851855</v>
      </c>
      <c r="D8824">
        <v>28.05</v>
      </c>
      <c r="E8824" s="1">
        <v>46098.282476851855</v>
      </c>
      <c r="F8824">
        <v>22.74</v>
      </c>
      <c r="G8824" s="1">
        <v>46098.282476851855</v>
      </c>
      <c r="H8824">
        <v>6.9999757000000002</v>
      </c>
      <c r="I8824" s="1">
        <v>46098.282476851855</v>
      </c>
      <c r="J8824">
        <v>6.9999757000000002</v>
      </c>
    </row>
    <row r="8825" spans="1:10" x14ac:dyDescent="0.2">
      <c r="A8825" s="1">
        <v>46098.282511574071</v>
      </c>
      <c r="B8825">
        <v>6.9999760000000002</v>
      </c>
      <c r="C8825" s="1">
        <v>46098.282511574071</v>
      </c>
      <c r="D8825">
        <v>28.05</v>
      </c>
      <c r="E8825" s="1">
        <v>46098.282511574071</v>
      </c>
      <c r="F8825">
        <v>22.75</v>
      </c>
      <c r="G8825" s="1">
        <v>46098.282511574071</v>
      </c>
      <c r="H8825">
        <v>6.9999760000000002</v>
      </c>
      <c r="I8825" s="1">
        <v>46098.282511574071</v>
      </c>
      <c r="J8825">
        <v>6.9999760000000002</v>
      </c>
    </row>
    <row r="8826" spans="1:10" x14ac:dyDescent="0.2">
      <c r="A8826" s="1">
        <v>46098.282523148147</v>
      </c>
      <c r="B8826">
        <v>6.9999766000000001</v>
      </c>
      <c r="C8826" s="1">
        <v>46098.282523148147</v>
      </c>
      <c r="D8826">
        <v>28.05</v>
      </c>
      <c r="E8826" s="1">
        <v>46098.282523148147</v>
      </c>
      <c r="F8826">
        <v>22.74</v>
      </c>
      <c r="G8826" s="1">
        <v>46098.282523148147</v>
      </c>
      <c r="H8826">
        <v>6.9999766000000001</v>
      </c>
      <c r="I8826" s="1">
        <v>46098.282523148147</v>
      </c>
      <c r="J8826">
        <v>6.9999766000000001</v>
      </c>
    </row>
    <row r="8827" spans="1:10" x14ac:dyDescent="0.2">
      <c r="A8827" s="1">
        <v>46098.282546296294</v>
      </c>
      <c r="B8827">
        <v>6.9999760000000002</v>
      </c>
      <c r="C8827" s="1">
        <v>46098.282546296294</v>
      </c>
      <c r="D8827">
        <v>28.06</v>
      </c>
      <c r="E8827" s="1">
        <v>46098.282546296294</v>
      </c>
      <c r="F8827">
        <v>22.75</v>
      </c>
      <c r="G8827" s="1">
        <v>46098.282546296294</v>
      </c>
      <c r="H8827">
        <v>6.9999760000000002</v>
      </c>
      <c r="I8827" s="1">
        <v>46098.282546296294</v>
      </c>
      <c r="J8827">
        <v>6.9999760000000002</v>
      </c>
    </row>
    <row r="8828" spans="1:10" x14ac:dyDescent="0.2">
      <c r="A8828" s="1">
        <v>46098.282557870371</v>
      </c>
      <c r="B8828">
        <v>6.9999760000000002</v>
      </c>
      <c r="C8828" s="1">
        <v>46098.282557870371</v>
      </c>
      <c r="D8828">
        <v>28.06</v>
      </c>
      <c r="E8828" s="1">
        <v>46098.282557870371</v>
      </c>
      <c r="F8828">
        <v>22.74</v>
      </c>
      <c r="G8828" s="1">
        <v>46098.282557870371</v>
      </c>
      <c r="H8828">
        <v>6.9999760000000002</v>
      </c>
      <c r="I8828" s="1">
        <v>46098.282557870371</v>
      </c>
      <c r="J8828">
        <v>6.9999760000000002</v>
      </c>
    </row>
    <row r="8829" spans="1:10" x14ac:dyDescent="0.2">
      <c r="A8829" s="1">
        <v>46098.282592592594</v>
      </c>
      <c r="B8829">
        <v>6.9999767999999998</v>
      </c>
      <c r="C8829" s="1">
        <v>46098.282592592594</v>
      </c>
      <c r="D8829">
        <v>28.06</v>
      </c>
      <c r="E8829" s="1">
        <v>46098.282592592594</v>
      </c>
      <c r="F8829">
        <v>22.75</v>
      </c>
      <c r="G8829" s="1">
        <v>46098.282592592594</v>
      </c>
      <c r="H8829">
        <v>6.9999767999999998</v>
      </c>
      <c r="I8829" s="1">
        <v>46098.282592592594</v>
      </c>
      <c r="J8829">
        <v>6.9999767999999998</v>
      </c>
    </row>
    <row r="8830" spans="1:10" x14ac:dyDescent="0.2">
      <c r="A8830" s="1">
        <v>46098.282604166663</v>
      </c>
      <c r="B8830">
        <v>6.9999760999999996</v>
      </c>
      <c r="C8830" s="1">
        <v>46098.282604166663</v>
      </c>
      <c r="D8830">
        <v>28.06</v>
      </c>
      <c r="E8830" s="1">
        <v>46098.282604166663</v>
      </c>
      <c r="F8830">
        <v>22.74</v>
      </c>
      <c r="G8830" s="1">
        <v>46098.282604166663</v>
      </c>
      <c r="H8830">
        <v>6.9999760999999996</v>
      </c>
      <c r="I8830" s="1">
        <v>46098.282604166663</v>
      </c>
      <c r="J8830">
        <v>6.9999760999999996</v>
      </c>
    </row>
    <row r="8831" spans="1:10" x14ac:dyDescent="0.2">
      <c r="A8831" s="1">
        <v>46098.282638888886</v>
      </c>
      <c r="B8831">
        <v>6.9999767999999998</v>
      </c>
      <c r="C8831" s="1">
        <v>46098.282638888886</v>
      </c>
      <c r="D8831">
        <v>28.06</v>
      </c>
      <c r="E8831" s="1">
        <v>46098.282638888886</v>
      </c>
      <c r="F8831">
        <v>22.74</v>
      </c>
      <c r="G8831" s="1">
        <v>46098.282638888886</v>
      </c>
      <c r="H8831">
        <v>6.9999767999999998</v>
      </c>
      <c r="I8831" s="1">
        <v>46098.282638888886</v>
      </c>
      <c r="J8831">
        <v>6.9999767999999998</v>
      </c>
    </row>
    <row r="8832" spans="1:10" x14ac:dyDescent="0.2">
      <c r="A8832" s="1">
        <v>46098.282650462963</v>
      </c>
      <c r="B8832">
        <v>6.9999764999999998</v>
      </c>
      <c r="C8832" s="1">
        <v>46098.282650462963</v>
      </c>
      <c r="D8832">
        <v>28.06</v>
      </c>
      <c r="E8832" s="1">
        <v>46098.282650462963</v>
      </c>
      <c r="F8832">
        <v>22.73</v>
      </c>
      <c r="G8832" s="1">
        <v>46098.282650462963</v>
      </c>
      <c r="H8832">
        <v>6.9999764999999998</v>
      </c>
      <c r="I8832" s="1">
        <v>46098.282650462963</v>
      </c>
      <c r="J8832">
        <v>6.9999764999999998</v>
      </c>
    </row>
    <row r="8833" spans="1:10" x14ac:dyDescent="0.2">
      <c r="A8833" s="1">
        <v>46098.282685185186</v>
      </c>
      <c r="B8833">
        <v>6.9999764999999998</v>
      </c>
      <c r="C8833" s="1">
        <v>46098.282685185186</v>
      </c>
      <c r="D8833">
        <v>28.06</v>
      </c>
      <c r="E8833" s="1">
        <v>46098.282685185186</v>
      </c>
      <c r="F8833">
        <v>22.74</v>
      </c>
      <c r="G8833" s="1">
        <v>46098.282685185186</v>
      </c>
      <c r="H8833">
        <v>6.9999764999999998</v>
      </c>
      <c r="I8833" s="1">
        <v>46098.282685185186</v>
      </c>
      <c r="J8833">
        <v>6.9999764999999998</v>
      </c>
    </row>
    <row r="8834" spans="1:10" x14ac:dyDescent="0.2">
      <c r="A8834" s="1">
        <v>46098.282696759263</v>
      </c>
      <c r="B8834">
        <v>6.9999758999999999</v>
      </c>
      <c r="C8834" s="1">
        <v>46098.282696759263</v>
      </c>
      <c r="D8834">
        <v>28.06</v>
      </c>
      <c r="E8834" s="1">
        <v>46098.282696759263</v>
      </c>
      <c r="F8834">
        <v>22.75</v>
      </c>
      <c r="G8834" s="1">
        <v>46098.282696759263</v>
      </c>
      <c r="H8834">
        <v>6.9999758999999999</v>
      </c>
      <c r="I8834" s="1">
        <v>46098.282696759263</v>
      </c>
      <c r="J8834">
        <v>6.9999758999999999</v>
      </c>
    </row>
    <row r="8835" spans="1:10" x14ac:dyDescent="0.2">
      <c r="A8835" s="1">
        <v>46098.282731481479</v>
      </c>
      <c r="B8835">
        <v>6.9999761999999999</v>
      </c>
      <c r="C8835" s="1">
        <v>46098.282731481479</v>
      </c>
      <c r="D8835">
        <v>28.06</v>
      </c>
      <c r="E8835" s="1">
        <v>46098.282731481479</v>
      </c>
      <c r="F8835">
        <v>22.74</v>
      </c>
      <c r="G8835" s="1">
        <v>46098.282731481479</v>
      </c>
      <c r="H8835">
        <v>6.9999761999999999</v>
      </c>
      <c r="I8835" s="1">
        <v>46098.282731481479</v>
      </c>
      <c r="J8835">
        <v>6.9999761999999999</v>
      </c>
    </row>
    <row r="8836" spans="1:10" x14ac:dyDescent="0.2">
      <c r="A8836" s="1">
        <v>46098.282743055555</v>
      </c>
      <c r="B8836">
        <v>6.9999764000000004</v>
      </c>
      <c r="C8836" s="1">
        <v>46098.282743055555</v>
      </c>
      <c r="D8836">
        <v>28.06</v>
      </c>
      <c r="E8836" s="1">
        <v>46098.282743055555</v>
      </c>
      <c r="F8836">
        <v>22.74</v>
      </c>
      <c r="G8836" s="1">
        <v>46098.282743055555</v>
      </c>
      <c r="H8836">
        <v>6.9999764000000004</v>
      </c>
      <c r="I8836" s="1">
        <v>46098.282743055555</v>
      </c>
      <c r="J8836">
        <v>6.9999764000000004</v>
      </c>
    </row>
    <row r="8837" spans="1:10" x14ac:dyDescent="0.2">
      <c r="A8837" s="1">
        <v>46098.282777777778</v>
      </c>
      <c r="B8837">
        <v>6.9999764999999998</v>
      </c>
      <c r="C8837" s="1">
        <v>46098.282777777778</v>
      </c>
      <c r="D8837">
        <v>28.06</v>
      </c>
      <c r="E8837" s="1">
        <v>46098.282777777778</v>
      </c>
      <c r="F8837">
        <v>22.74</v>
      </c>
      <c r="G8837" s="1">
        <v>46098.282777777778</v>
      </c>
      <c r="H8837">
        <v>6.9999764999999998</v>
      </c>
      <c r="I8837" s="1">
        <v>46098.282777777778</v>
      </c>
      <c r="J8837">
        <v>6.9999764999999998</v>
      </c>
    </row>
    <row r="8838" spans="1:10" x14ac:dyDescent="0.2">
      <c r="A8838" s="1">
        <v>46098.282789351855</v>
      </c>
      <c r="B8838">
        <v>6.9999758999999999</v>
      </c>
      <c r="C8838" s="1">
        <v>46098.282789351855</v>
      </c>
      <c r="D8838">
        <v>28.05</v>
      </c>
      <c r="E8838" s="1">
        <v>46098.282789351855</v>
      </c>
      <c r="F8838">
        <v>22.74</v>
      </c>
      <c r="G8838" s="1">
        <v>46098.282789351855</v>
      </c>
      <c r="H8838">
        <v>6.9999758999999999</v>
      </c>
      <c r="I8838" s="1">
        <v>46098.282789351855</v>
      </c>
      <c r="J8838">
        <v>6.9999758999999999</v>
      </c>
    </row>
    <row r="8839" spans="1:10" x14ac:dyDescent="0.2">
      <c r="A8839" s="1">
        <v>46098.282824074071</v>
      </c>
      <c r="B8839">
        <v>6.9999760999999996</v>
      </c>
      <c r="C8839" s="1">
        <v>46098.282824074071</v>
      </c>
      <c r="D8839">
        <v>28.06</v>
      </c>
      <c r="E8839" s="1">
        <v>46098.282824074071</v>
      </c>
      <c r="F8839">
        <v>22.74</v>
      </c>
      <c r="G8839" s="1">
        <v>46098.282824074071</v>
      </c>
      <c r="H8839">
        <v>6.9999760999999996</v>
      </c>
      <c r="I8839" s="1">
        <v>46098.282824074071</v>
      </c>
      <c r="J8839">
        <v>6.9999760999999996</v>
      </c>
    </row>
    <row r="8840" spans="1:10" x14ac:dyDescent="0.2">
      <c r="A8840" s="1">
        <v>46098.282835648148</v>
      </c>
      <c r="B8840">
        <v>6.9999761999999999</v>
      </c>
      <c r="C8840" s="1">
        <v>46098.282835648148</v>
      </c>
      <c r="D8840">
        <v>28.05</v>
      </c>
      <c r="E8840" s="1">
        <v>46098.282835648148</v>
      </c>
      <c r="F8840">
        <v>22.74</v>
      </c>
      <c r="G8840" s="1">
        <v>46098.282835648148</v>
      </c>
      <c r="H8840">
        <v>6.9999761999999999</v>
      </c>
      <c r="I8840" s="1">
        <v>46098.282835648148</v>
      </c>
      <c r="J8840">
        <v>6.9999761999999999</v>
      </c>
    </row>
    <row r="8841" spans="1:10" x14ac:dyDescent="0.2">
      <c r="A8841" s="1">
        <v>46098.282870370371</v>
      </c>
      <c r="B8841">
        <v>6.9999766000000001</v>
      </c>
      <c r="C8841" s="1">
        <v>46098.282870370371</v>
      </c>
      <c r="D8841">
        <v>28.06</v>
      </c>
      <c r="E8841" s="1">
        <v>46098.282870370371</v>
      </c>
      <c r="F8841">
        <v>22.74</v>
      </c>
      <c r="G8841" s="1">
        <v>46098.282870370371</v>
      </c>
      <c r="H8841">
        <v>6.9999766000000001</v>
      </c>
      <c r="I8841" s="1">
        <v>46098.282870370371</v>
      </c>
      <c r="J8841">
        <v>6.9999766000000001</v>
      </c>
    </row>
    <row r="8842" spans="1:10" x14ac:dyDescent="0.2">
      <c r="A8842" s="1">
        <v>46098.282881944448</v>
      </c>
      <c r="B8842">
        <v>6.9999766000000001</v>
      </c>
      <c r="C8842" s="1">
        <v>46098.282881944448</v>
      </c>
      <c r="D8842">
        <v>28.06</v>
      </c>
      <c r="E8842" s="1">
        <v>46098.282881944448</v>
      </c>
      <c r="F8842">
        <v>22.74</v>
      </c>
      <c r="G8842" s="1">
        <v>46098.282881944448</v>
      </c>
      <c r="H8842">
        <v>6.9999766000000001</v>
      </c>
      <c r="I8842" s="1">
        <v>46098.282881944448</v>
      </c>
      <c r="J8842">
        <v>6.9999766000000001</v>
      </c>
    </row>
    <row r="8843" spans="1:10" x14ac:dyDescent="0.2">
      <c r="A8843" s="1">
        <v>46098.282905092594</v>
      </c>
      <c r="B8843">
        <v>6.9999766000000001</v>
      </c>
      <c r="C8843" s="1">
        <v>46098.282905092594</v>
      </c>
      <c r="D8843">
        <v>28.06</v>
      </c>
      <c r="E8843" s="1">
        <v>46098.282905092594</v>
      </c>
      <c r="F8843">
        <v>22.74</v>
      </c>
      <c r="G8843" s="1">
        <v>46098.282905092594</v>
      </c>
      <c r="H8843">
        <v>6.9999766000000001</v>
      </c>
      <c r="I8843" s="1">
        <v>46098.282905092594</v>
      </c>
      <c r="J8843">
        <v>6.9999766000000001</v>
      </c>
    </row>
    <row r="8844" spans="1:10" x14ac:dyDescent="0.2">
      <c r="A8844" s="1">
        <v>46098.282916666663</v>
      </c>
      <c r="B8844">
        <v>6.9999761999999999</v>
      </c>
      <c r="C8844" s="1">
        <v>46098.282916666663</v>
      </c>
      <c r="D8844">
        <v>28.06</v>
      </c>
      <c r="E8844" s="1">
        <v>46098.282916666663</v>
      </c>
      <c r="F8844">
        <v>22.74</v>
      </c>
      <c r="G8844" s="1">
        <v>46098.282916666663</v>
      </c>
      <c r="H8844">
        <v>6.9999761999999999</v>
      </c>
      <c r="I8844" s="1">
        <v>46098.282916666663</v>
      </c>
      <c r="J8844">
        <v>6.9999761999999999</v>
      </c>
    </row>
    <row r="8845" spans="1:10" x14ac:dyDescent="0.2">
      <c r="A8845" s="1">
        <v>46098.282951388886</v>
      </c>
      <c r="B8845">
        <v>6.9999766000000001</v>
      </c>
      <c r="C8845" s="1">
        <v>46098.282951388886</v>
      </c>
      <c r="D8845">
        <v>28.06</v>
      </c>
      <c r="E8845" s="1">
        <v>46098.282951388886</v>
      </c>
      <c r="F8845">
        <v>22.73</v>
      </c>
      <c r="G8845" s="1">
        <v>46098.282951388886</v>
      </c>
      <c r="H8845">
        <v>6.9999766000000001</v>
      </c>
      <c r="I8845" s="1">
        <v>46098.282951388886</v>
      </c>
      <c r="J8845">
        <v>6.9999766000000001</v>
      </c>
    </row>
    <row r="8846" spans="1:10" x14ac:dyDescent="0.2">
      <c r="A8846" s="1">
        <v>46098.282962962963</v>
      </c>
      <c r="B8846">
        <v>6.9999772</v>
      </c>
      <c r="C8846" s="1">
        <v>46098.282962962963</v>
      </c>
      <c r="D8846">
        <v>28.05</v>
      </c>
      <c r="E8846" s="1">
        <v>46098.282962962963</v>
      </c>
      <c r="F8846">
        <v>22.73</v>
      </c>
      <c r="G8846" s="1">
        <v>46098.282962962963</v>
      </c>
      <c r="H8846">
        <v>6.9999772</v>
      </c>
      <c r="I8846" s="1">
        <v>46098.282962962963</v>
      </c>
      <c r="J8846">
        <v>6.9999772</v>
      </c>
    </row>
    <row r="8847" spans="1:10" x14ac:dyDescent="0.2">
      <c r="A8847" s="1">
        <v>46098.282997685186</v>
      </c>
      <c r="B8847">
        <v>6.9999766000000001</v>
      </c>
      <c r="C8847" s="1">
        <v>46098.282997685186</v>
      </c>
      <c r="D8847">
        <v>28.05</v>
      </c>
      <c r="E8847" s="1">
        <v>46098.282997685186</v>
      </c>
      <c r="F8847">
        <v>22.74</v>
      </c>
      <c r="G8847" s="1">
        <v>46098.282997685186</v>
      </c>
      <c r="H8847">
        <v>6.9999766000000001</v>
      </c>
      <c r="I8847" s="1">
        <v>46098.282997685186</v>
      </c>
      <c r="J8847">
        <v>6.9999766000000001</v>
      </c>
    </row>
    <row r="8848" spans="1:10" x14ac:dyDescent="0.2">
      <c r="A8848" s="1">
        <v>46098.283009259256</v>
      </c>
      <c r="B8848">
        <v>6.9999760000000002</v>
      </c>
      <c r="C8848" s="1">
        <v>46098.283009259256</v>
      </c>
      <c r="D8848">
        <v>28.06</v>
      </c>
      <c r="E8848" s="1">
        <v>46098.283009259256</v>
      </c>
      <c r="F8848">
        <v>22.74</v>
      </c>
      <c r="G8848" s="1">
        <v>46098.283009259256</v>
      </c>
      <c r="H8848">
        <v>6.9999760000000002</v>
      </c>
      <c r="I8848" s="1">
        <v>46098.283009259256</v>
      </c>
      <c r="J8848">
        <v>6.9999760000000002</v>
      </c>
    </row>
    <row r="8849" spans="1:10" x14ac:dyDescent="0.2">
      <c r="A8849" s="1">
        <v>46098.283043981479</v>
      </c>
      <c r="B8849">
        <v>6.9999764000000004</v>
      </c>
      <c r="C8849" s="1">
        <v>46098.283043981479</v>
      </c>
      <c r="D8849">
        <v>28.05</v>
      </c>
      <c r="E8849" s="1">
        <v>46098.283043981479</v>
      </c>
      <c r="F8849">
        <v>22.74</v>
      </c>
      <c r="G8849" s="1">
        <v>46098.283043981479</v>
      </c>
      <c r="H8849">
        <v>6.9999764000000004</v>
      </c>
      <c r="I8849" s="1">
        <v>46098.283043981479</v>
      </c>
      <c r="J8849">
        <v>6.9999764000000004</v>
      </c>
    </row>
    <row r="8850" spans="1:10" x14ac:dyDescent="0.2">
      <c r="A8850" s="1">
        <v>46098.283055555556</v>
      </c>
      <c r="B8850">
        <v>6.9999763000000002</v>
      </c>
      <c r="C8850" s="1">
        <v>46098.283055555556</v>
      </c>
      <c r="D8850">
        <v>28.05</v>
      </c>
      <c r="E8850" s="1">
        <v>46098.283055555556</v>
      </c>
      <c r="F8850">
        <v>22.75</v>
      </c>
      <c r="G8850" s="1">
        <v>46098.283055555556</v>
      </c>
      <c r="H8850">
        <v>6.9999763000000002</v>
      </c>
      <c r="I8850" s="1">
        <v>46098.283055555556</v>
      </c>
      <c r="J8850">
        <v>6.9999763000000002</v>
      </c>
    </row>
    <row r="8851" spans="1:10" x14ac:dyDescent="0.2">
      <c r="A8851" s="1">
        <v>46098.283090277779</v>
      </c>
      <c r="B8851">
        <v>6.9999760999999996</v>
      </c>
      <c r="C8851" s="1">
        <v>46098.283090277779</v>
      </c>
      <c r="D8851">
        <v>28.05</v>
      </c>
      <c r="E8851" s="1">
        <v>46098.283090277779</v>
      </c>
      <c r="F8851">
        <v>22.74</v>
      </c>
      <c r="G8851" s="1">
        <v>46098.283090277779</v>
      </c>
      <c r="H8851">
        <v>6.9999760999999996</v>
      </c>
      <c r="I8851" s="1">
        <v>46098.283090277779</v>
      </c>
      <c r="J8851">
        <v>6.9999760999999996</v>
      </c>
    </row>
    <row r="8852" spans="1:10" x14ac:dyDescent="0.2">
      <c r="A8852" s="1">
        <v>46098.283101851855</v>
      </c>
      <c r="B8852">
        <v>6.9999763000000002</v>
      </c>
      <c r="C8852" s="1">
        <v>46098.283101851855</v>
      </c>
      <c r="D8852">
        <v>28.05</v>
      </c>
      <c r="E8852" s="1">
        <v>46098.283101851855</v>
      </c>
      <c r="F8852">
        <v>22.74</v>
      </c>
      <c r="G8852" s="1">
        <v>46098.283101851855</v>
      </c>
      <c r="H8852">
        <v>6.9999763000000002</v>
      </c>
      <c r="I8852" s="1">
        <v>46098.283101851855</v>
      </c>
      <c r="J8852">
        <v>6.9999763000000002</v>
      </c>
    </row>
    <row r="8853" spans="1:10" x14ac:dyDescent="0.2">
      <c r="A8853" s="1">
        <v>46098.283136574071</v>
      </c>
      <c r="B8853">
        <v>6.9999754000000003</v>
      </c>
      <c r="C8853" s="1">
        <v>46098.283136574071</v>
      </c>
      <c r="D8853">
        <v>28.05</v>
      </c>
      <c r="E8853" s="1">
        <v>46098.283136574071</v>
      </c>
      <c r="F8853">
        <v>22.73</v>
      </c>
      <c r="G8853" s="1">
        <v>46098.283136574071</v>
      </c>
      <c r="H8853">
        <v>6.9999754000000003</v>
      </c>
      <c r="I8853" s="1">
        <v>46098.283136574071</v>
      </c>
      <c r="J8853">
        <v>6.9999754000000003</v>
      </c>
    </row>
    <row r="8854" spans="1:10" x14ac:dyDescent="0.2">
      <c r="A8854" s="1">
        <v>46098.283148148148</v>
      </c>
      <c r="B8854">
        <v>6.9999756</v>
      </c>
      <c r="C8854" s="1">
        <v>46098.283148148148</v>
      </c>
      <c r="D8854">
        <v>28.05</v>
      </c>
      <c r="E8854" s="1">
        <v>46098.283148148148</v>
      </c>
      <c r="F8854">
        <v>22.74</v>
      </c>
      <c r="G8854" s="1">
        <v>46098.283148148148</v>
      </c>
      <c r="H8854">
        <v>6.9999756</v>
      </c>
      <c r="I8854" s="1">
        <v>46098.283148148148</v>
      </c>
      <c r="J8854">
        <v>6.9999756</v>
      </c>
    </row>
    <row r="8855" spans="1:10" x14ac:dyDescent="0.2">
      <c r="A8855" s="1">
        <v>46098.283182870371</v>
      </c>
      <c r="B8855">
        <v>6.9999754999999997</v>
      </c>
      <c r="C8855" s="1">
        <v>46098.283182870371</v>
      </c>
      <c r="D8855">
        <v>28.05</v>
      </c>
      <c r="E8855" s="1">
        <v>46098.283182870371</v>
      </c>
      <c r="F8855">
        <v>22.73</v>
      </c>
      <c r="G8855" s="1">
        <v>46098.283182870371</v>
      </c>
      <c r="H8855">
        <v>6.9999754999999997</v>
      </c>
      <c r="I8855" s="1">
        <v>46098.283182870371</v>
      </c>
      <c r="J8855">
        <v>6.9999754999999997</v>
      </c>
    </row>
    <row r="8856" spans="1:10" x14ac:dyDescent="0.2">
      <c r="A8856" s="1">
        <v>46098.283194444448</v>
      </c>
      <c r="B8856">
        <v>6.9999751999999997</v>
      </c>
      <c r="C8856" s="1">
        <v>46098.283194444448</v>
      </c>
      <c r="D8856">
        <v>28.05</v>
      </c>
      <c r="E8856" s="1">
        <v>46098.283194444448</v>
      </c>
      <c r="F8856">
        <v>22.74</v>
      </c>
      <c r="G8856" s="1">
        <v>46098.283194444448</v>
      </c>
      <c r="H8856">
        <v>6.9999751999999997</v>
      </c>
      <c r="I8856" s="1">
        <v>46098.283194444448</v>
      </c>
      <c r="J8856">
        <v>6.9999751999999997</v>
      </c>
    </row>
    <row r="8857" spans="1:10" x14ac:dyDescent="0.2">
      <c r="A8857" s="1">
        <v>46098.283229166664</v>
      </c>
      <c r="B8857">
        <v>6.9999754999999997</v>
      </c>
      <c r="C8857" s="1">
        <v>46098.283229166664</v>
      </c>
      <c r="D8857">
        <v>28.05</v>
      </c>
      <c r="E8857" s="1">
        <v>46098.283229166664</v>
      </c>
      <c r="F8857">
        <v>22.74</v>
      </c>
      <c r="G8857" s="1">
        <v>46098.283229166664</v>
      </c>
      <c r="H8857">
        <v>6.9999754999999997</v>
      </c>
      <c r="I8857" s="1">
        <v>46098.283229166664</v>
      </c>
      <c r="J8857">
        <v>6.9999754999999997</v>
      </c>
    </row>
    <row r="8858" spans="1:10" x14ac:dyDescent="0.2">
      <c r="A8858" s="1">
        <v>46098.28324074074</v>
      </c>
      <c r="B8858">
        <v>6.9999757999999996</v>
      </c>
      <c r="C8858" s="1">
        <v>46098.28324074074</v>
      </c>
      <c r="D8858">
        <v>28.05</v>
      </c>
      <c r="E8858" s="1">
        <v>46098.28324074074</v>
      </c>
      <c r="F8858">
        <v>22.74</v>
      </c>
      <c r="G8858" s="1">
        <v>46098.28324074074</v>
      </c>
      <c r="H8858">
        <v>6.9999757999999996</v>
      </c>
      <c r="I8858" s="1">
        <v>46098.28324074074</v>
      </c>
      <c r="J8858">
        <v>6.9999757999999996</v>
      </c>
    </row>
    <row r="8859" spans="1:10" x14ac:dyDescent="0.2">
      <c r="A8859" s="1">
        <v>46098.283263888887</v>
      </c>
      <c r="B8859">
        <v>6.9999753</v>
      </c>
      <c r="C8859" s="1">
        <v>46098.283263888887</v>
      </c>
      <c r="D8859">
        <v>28.05</v>
      </c>
      <c r="E8859" s="1">
        <v>46098.283263888887</v>
      </c>
      <c r="F8859">
        <v>22.74</v>
      </c>
      <c r="G8859" s="1">
        <v>46098.283263888887</v>
      </c>
      <c r="H8859">
        <v>6.9999753</v>
      </c>
      <c r="I8859" s="1">
        <v>46098.283263888887</v>
      </c>
      <c r="J8859">
        <v>6.9999753</v>
      </c>
    </row>
    <row r="8860" spans="1:10" x14ac:dyDescent="0.2">
      <c r="A8860" s="1">
        <v>46098.283275462964</v>
      </c>
      <c r="B8860">
        <v>6.9999757999999996</v>
      </c>
      <c r="C8860" s="1">
        <v>46098.283275462964</v>
      </c>
      <c r="D8860">
        <v>28.05</v>
      </c>
      <c r="E8860" s="1">
        <v>46098.283275462964</v>
      </c>
      <c r="F8860">
        <v>22.74</v>
      </c>
      <c r="G8860" s="1">
        <v>46098.283275462964</v>
      </c>
      <c r="H8860">
        <v>6.9999757999999996</v>
      </c>
      <c r="I8860" s="1">
        <v>46098.283275462964</v>
      </c>
      <c r="J8860">
        <v>6.9999757999999996</v>
      </c>
    </row>
    <row r="8861" spans="1:10" x14ac:dyDescent="0.2">
      <c r="A8861" s="1">
        <v>46098.283310185187</v>
      </c>
      <c r="B8861">
        <v>6.9999758999999999</v>
      </c>
      <c r="C8861" s="1">
        <v>46098.283310185187</v>
      </c>
      <c r="D8861">
        <v>28.05</v>
      </c>
      <c r="E8861" s="1">
        <v>46098.283310185187</v>
      </c>
      <c r="F8861">
        <v>22.75</v>
      </c>
      <c r="G8861" s="1">
        <v>46098.283310185187</v>
      </c>
      <c r="H8861">
        <v>6.9999758999999999</v>
      </c>
      <c r="I8861" s="1">
        <v>46098.283310185187</v>
      </c>
      <c r="J8861">
        <v>6.9999758999999999</v>
      </c>
    </row>
    <row r="8862" spans="1:10" x14ac:dyDescent="0.2">
      <c r="A8862" s="1">
        <v>46098.283321759256</v>
      </c>
      <c r="B8862">
        <v>6.9999751000000003</v>
      </c>
      <c r="C8862" s="1">
        <v>46098.283321759256</v>
      </c>
      <c r="D8862">
        <v>28.06</v>
      </c>
      <c r="E8862" s="1">
        <v>46098.283321759256</v>
      </c>
      <c r="F8862">
        <v>22.74</v>
      </c>
      <c r="G8862" s="1">
        <v>46098.283321759256</v>
      </c>
      <c r="H8862">
        <v>6.9999751000000003</v>
      </c>
      <c r="I8862" s="1">
        <v>46098.283321759256</v>
      </c>
      <c r="J8862">
        <v>6.9999751000000003</v>
      </c>
    </row>
    <row r="8863" spans="1:10" x14ac:dyDescent="0.2">
      <c r="A8863" s="1">
        <v>46098.283356481479</v>
      </c>
      <c r="B8863">
        <v>6.9999757000000002</v>
      </c>
      <c r="C8863" s="1">
        <v>46098.283356481479</v>
      </c>
      <c r="D8863">
        <v>28.06</v>
      </c>
      <c r="E8863" s="1">
        <v>46098.283356481479</v>
      </c>
      <c r="F8863">
        <v>22.73</v>
      </c>
      <c r="G8863" s="1">
        <v>46098.283356481479</v>
      </c>
      <c r="H8863">
        <v>6.9999757000000002</v>
      </c>
      <c r="I8863" s="1">
        <v>46098.283356481479</v>
      </c>
      <c r="J8863">
        <v>6.9999757000000002</v>
      </c>
    </row>
    <row r="8864" spans="1:10" x14ac:dyDescent="0.2">
      <c r="A8864" s="1">
        <v>46098.283368055556</v>
      </c>
      <c r="B8864">
        <v>6.9999754999999997</v>
      </c>
      <c r="C8864" s="1">
        <v>46098.283368055556</v>
      </c>
      <c r="D8864">
        <v>28.06</v>
      </c>
      <c r="E8864" s="1">
        <v>46098.283368055556</v>
      </c>
      <c r="F8864">
        <v>22.75</v>
      </c>
      <c r="G8864" s="1">
        <v>46098.283368055556</v>
      </c>
      <c r="H8864">
        <v>6.9999754999999997</v>
      </c>
      <c r="I8864" s="1">
        <v>46098.283368055556</v>
      </c>
      <c r="J8864">
        <v>6.9999754999999997</v>
      </c>
    </row>
    <row r="8865" spans="1:10" x14ac:dyDescent="0.2">
      <c r="A8865" s="1">
        <v>46098.283402777779</v>
      </c>
      <c r="B8865">
        <v>6.9999756</v>
      </c>
      <c r="C8865" s="1">
        <v>46098.283402777779</v>
      </c>
      <c r="D8865">
        <v>28.06</v>
      </c>
      <c r="E8865" s="1">
        <v>46098.283402777779</v>
      </c>
      <c r="F8865">
        <v>22.74</v>
      </c>
      <c r="G8865" s="1">
        <v>46098.283402777779</v>
      </c>
      <c r="H8865">
        <v>6.9999756</v>
      </c>
      <c r="I8865" s="1">
        <v>46098.283402777779</v>
      </c>
      <c r="J8865">
        <v>6.9999756</v>
      </c>
    </row>
    <row r="8866" spans="1:10" x14ac:dyDescent="0.2">
      <c r="A8866" s="1">
        <v>46098.283414351848</v>
      </c>
      <c r="B8866">
        <v>6.9999756</v>
      </c>
      <c r="C8866" s="1">
        <v>46098.283414351848</v>
      </c>
      <c r="D8866">
        <v>28.06</v>
      </c>
      <c r="E8866" s="1">
        <v>46098.283414351848</v>
      </c>
      <c r="F8866">
        <v>22.74</v>
      </c>
      <c r="G8866" s="1">
        <v>46098.283414351848</v>
      </c>
      <c r="H8866">
        <v>6.9999756</v>
      </c>
      <c r="I8866" s="1">
        <v>46098.283414351848</v>
      </c>
      <c r="J8866">
        <v>6.9999756</v>
      </c>
    </row>
    <row r="8867" spans="1:10" x14ac:dyDescent="0.2">
      <c r="A8867" s="1">
        <v>46098.283449074072</v>
      </c>
      <c r="B8867">
        <v>6.9999756</v>
      </c>
      <c r="C8867" s="1">
        <v>46098.283449074072</v>
      </c>
      <c r="D8867">
        <v>28.06</v>
      </c>
      <c r="E8867" s="1">
        <v>46098.283449074072</v>
      </c>
      <c r="F8867">
        <v>22.74</v>
      </c>
      <c r="G8867" s="1">
        <v>46098.283449074072</v>
      </c>
      <c r="H8867">
        <v>6.9999756</v>
      </c>
      <c r="I8867" s="1">
        <v>46098.283449074072</v>
      </c>
      <c r="J8867">
        <v>6.9999756</v>
      </c>
    </row>
    <row r="8868" spans="1:10" x14ac:dyDescent="0.2">
      <c r="A8868" s="1">
        <v>46098.283460648148</v>
      </c>
      <c r="B8868">
        <v>6.9999754000000003</v>
      </c>
      <c r="C8868" s="1">
        <v>46098.283460648148</v>
      </c>
      <c r="D8868">
        <v>28.06</v>
      </c>
      <c r="E8868" s="1">
        <v>46098.283460648148</v>
      </c>
      <c r="F8868">
        <v>22.73</v>
      </c>
      <c r="G8868" s="1">
        <v>46098.283460648148</v>
      </c>
      <c r="H8868">
        <v>6.9999754000000003</v>
      </c>
      <c r="I8868" s="1">
        <v>46098.283460648148</v>
      </c>
      <c r="J8868">
        <v>6.9999754000000003</v>
      </c>
    </row>
    <row r="8869" spans="1:10" x14ac:dyDescent="0.2">
      <c r="A8869" s="1">
        <v>46098.283495370371</v>
      </c>
      <c r="B8869">
        <v>6.9999754999999997</v>
      </c>
      <c r="C8869" s="1">
        <v>46098.283495370371</v>
      </c>
      <c r="D8869">
        <v>28.06</v>
      </c>
      <c r="E8869" s="1">
        <v>46098.283495370371</v>
      </c>
      <c r="F8869">
        <v>22.74</v>
      </c>
      <c r="G8869" s="1">
        <v>46098.283495370371</v>
      </c>
      <c r="H8869">
        <v>6.9999754999999997</v>
      </c>
      <c r="I8869" s="1">
        <v>46098.283495370371</v>
      </c>
      <c r="J8869">
        <v>6.9999754999999997</v>
      </c>
    </row>
    <row r="8870" spans="1:10" x14ac:dyDescent="0.2">
      <c r="A8870" s="1">
        <v>46098.283506944441</v>
      </c>
      <c r="B8870">
        <v>6.9999756</v>
      </c>
      <c r="C8870" s="1">
        <v>46098.283506944441</v>
      </c>
      <c r="D8870">
        <v>28.06</v>
      </c>
      <c r="E8870" s="1">
        <v>46098.283506944441</v>
      </c>
      <c r="F8870">
        <v>22.74</v>
      </c>
      <c r="G8870" s="1">
        <v>46098.283506944441</v>
      </c>
      <c r="H8870">
        <v>6.9999756</v>
      </c>
      <c r="I8870" s="1">
        <v>46098.283506944441</v>
      </c>
      <c r="J8870">
        <v>6.9999756</v>
      </c>
    </row>
    <row r="8871" spans="1:10" x14ac:dyDescent="0.2">
      <c r="A8871" s="1">
        <v>46098.283541666664</v>
      </c>
      <c r="B8871">
        <v>6.9999757999999996</v>
      </c>
      <c r="C8871" s="1">
        <v>46098.283541666664</v>
      </c>
      <c r="D8871">
        <v>28.06</v>
      </c>
      <c r="E8871" s="1">
        <v>46098.283541666664</v>
      </c>
      <c r="F8871">
        <v>22.74</v>
      </c>
      <c r="G8871" s="1">
        <v>46098.283541666664</v>
      </c>
      <c r="H8871">
        <v>6.9999757999999996</v>
      </c>
      <c r="I8871" s="1">
        <v>46098.283541666664</v>
      </c>
      <c r="J8871">
        <v>6.9999757999999996</v>
      </c>
    </row>
    <row r="8872" spans="1:10" x14ac:dyDescent="0.2">
      <c r="A8872" s="1">
        <v>46098.283553240741</v>
      </c>
      <c r="B8872">
        <v>6.9999758999999999</v>
      </c>
      <c r="C8872" s="1">
        <v>46098.283553240741</v>
      </c>
      <c r="D8872">
        <v>28.05</v>
      </c>
      <c r="E8872" s="1">
        <v>46098.283553240741</v>
      </c>
      <c r="F8872">
        <v>22.73</v>
      </c>
      <c r="G8872" s="1">
        <v>46098.283553240741</v>
      </c>
      <c r="H8872">
        <v>6.9999758999999999</v>
      </c>
      <c r="I8872" s="1">
        <v>46098.283553240741</v>
      </c>
      <c r="J8872">
        <v>6.9999758999999999</v>
      </c>
    </row>
    <row r="8873" spans="1:10" x14ac:dyDescent="0.2">
      <c r="A8873" s="1">
        <v>46098.283587962964</v>
      </c>
      <c r="B8873">
        <v>6.9999756</v>
      </c>
      <c r="C8873" s="1">
        <v>46098.283587962964</v>
      </c>
      <c r="D8873">
        <v>28.05</v>
      </c>
      <c r="E8873" s="1">
        <v>46098.283587962964</v>
      </c>
      <c r="F8873">
        <v>22.73</v>
      </c>
      <c r="G8873" s="1">
        <v>46098.283587962964</v>
      </c>
      <c r="H8873">
        <v>6.9999756</v>
      </c>
      <c r="I8873" s="1">
        <v>46098.283587962964</v>
      </c>
      <c r="J8873">
        <v>6.9999756</v>
      </c>
    </row>
    <row r="8874" spans="1:10" x14ac:dyDescent="0.2">
      <c r="A8874" s="1">
        <v>46098.283587962964</v>
      </c>
      <c r="B8874">
        <v>6.9999764000000004</v>
      </c>
      <c r="C8874" s="1">
        <v>46098.283587962964</v>
      </c>
      <c r="D8874">
        <v>28.06</v>
      </c>
      <c r="E8874" s="1">
        <v>46098.283587962964</v>
      </c>
      <c r="F8874">
        <v>22.74</v>
      </c>
      <c r="G8874" s="1">
        <v>46098.283587962964</v>
      </c>
      <c r="H8874">
        <v>6.9999764000000004</v>
      </c>
      <c r="I8874" s="1">
        <v>46098.283587962964</v>
      </c>
      <c r="J8874">
        <v>6.9999764000000004</v>
      </c>
    </row>
    <row r="8875" spans="1:10" x14ac:dyDescent="0.2">
      <c r="A8875" s="1">
        <v>46098.283622685187</v>
      </c>
      <c r="B8875">
        <v>6.9999753</v>
      </c>
      <c r="C8875" s="1">
        <v>46098.283622685187</v>
      </c>
      <c r="D8875">
        <v>28.06</v>
      </c>
      <c r="E8875" s="1">
        <v>46098.283622685187</v>
      </c>
      <c r="F8875">
        <v>22.73</v>
      </c>
      <c r="G8875" s="1">
        <v>46098.283622685187</v>
      </c>
      <c r="H8875">
        <v>6.9999753</v>
      </c>
      <c r="I8875" s="1">
        <v>46098.283622685187</v>
      </c>
      <c r="J8875">
        <v>6.9999753</v>
      </c>
    </row>
    <row r="8876" spans="1:10" x14ac:dyDescent="0.2">
      <c r="A8876" s="1">
        <v>46098.283634259256</v>
      </c>
      <c r="B8876">
        <v>6.9999754999999997</v>
      </c>
      <c r="C8876" s="1">
        <v>46098.283634259256</v>
      </c>
      <c r="D8876">
        <v>28.05</v>
      </c>
      <c r="E8876" s="1">
        <v>46098.283634259256</v>
      </c>
      <c r="F8876">
        <v>22.74</v>
      </c>
      <c r="G8876" s="1">
        <v>46098.283634259256</v>
      </c>
      <c r="H8876">
        <v>6.9999754999999997</v>
      </c>
      <c r="I8876" s="1">
        <v>46098.283634259256</v>
      </c>
      <c r="J8876">
        <v>6.9999754999999997</v>
      </c>
    </row>
    <row r="8877" spans="1:10" x14ac:dyDescent="0.2">
      <c r="A8877" s="1">
        <v>46098.283668981479</v>
      </c>
      <c r="B8877">
        <v>6.9999756</v>
      </c>
      <c r="C8877" s="1">
        <v>46098.283668981479</v>
      </c>
      <c r="D8877">
        <v>28.06</v>
      </c>
      <c r="E8877" s="1">
        <v>46098.283668981479</v>
      </c>
      <c r="F8877">
        <v>22.74</v>
      </c>
      <c r="G8877" s="1">
        <v>46098.283668981479</v>
      </c>
      <c r="H8877">
        <v>6.9999756</v>
      </c>
      <c r="I8877" s="1">
        <v>46098.283668981479</v>
      </c>
      <c r="J8877">
        <v>6.9999756</v>
      </c>
    </row>
    <row r="8878" spans="1:10" x14ac:dyDescent="0.2">
      <c r="A8878" s="1">
        <v>46098.283680555556</v>
      </c>
      <c r="B8878">
        <v>6.9999754000000003</v>
      </c>
      <c r="C8878" s="1">
        <v>46098.283680555556</v>
      </c>
      <c r="D8878">
        <v>28.06</v>
      </c>
      <c r="E8878" s="1">
        <v>46098.283680555556</v>
      </c>
      <c r="F8878">
        <v>22.74</v>
      </c>
      <c r="G8878" s="1">
        <v>46098.283680555556</v>
      </c>
      <c r="H8878">
        <v>6.9999754000000003</v>
      </c>
      <c r="I8878" s="1">
        <v>46098.283680555556</v>
      </c>
      <c r="J8878">
        <v>6.9999754000000003</v>
      </c>
    </row>
    <row r="8879" spans="1:10" x14ac:dyDescent="0.2">
      <c r="A8879" s="1">
        <v>46098.283715277779</v>
      </c>
      <c r="B8879">
        <v>6.9999748999999998</v>
      </c>
      <c r="C8879" s="1">
        <v>46098.283715277779</v>
      </c>
      <c r="D8879">
        <v>28.06</v>
      </c>
      <c r="E8879" s="1">
        <v>46098.283715277779</v>
      </c>
      <c r="F8879">
        <v>22.74</v>
      </c>
      <c r="G8879" s="1">
        <v>46098.283715277779</v>
      </c>
      <c r="H8879">
        <v>6.9999748999999998</v>
      </c>
      <c r="I8879" s="1">
        <v>46098.283715277779</v>
      </c>
      <c r="J8879">
        <v>6.9999748999999998</v>
      </c>
    </row>
    <row r="8880" spans="1:10" x14ac:dyDescent="0.2">
      <c r="A8880" s="1">
        <v>46098.283726851849</v>
      </c>
      <c r="B8880">
        <v>6.9999754000000003</v>
      </c>
      <c r="C8880" s="1">
        <v>46098.283726851849</v>
      </c>
      <c r="D8880">
        <v>28.06</v>
      </c>
      <c r="E8880" s="1">
        <v>46098.283726851849</v>
      </c>
      <c r="F8880">
        <v>22.74</v>
      </c>
      <c r="G8880" s="1">
        <v>46098.283726851849</v>
      </c>
      <c r="H8880">
        <v>6.9999754000000003</v>
      </c>
      <c r="I8880" s="1">
        <v>46098.283726851849</v>
      </c>
      <c r="J8880">
        <v>6.9999754000000003</v>
      </c>
    </row>
    <row r="8881" spans="1:10" x14ac:dyDescent="0.2">
      <c r="A8881" s="1">
        <v>46098.283761574072</v>
      </c>
      <c r="B8881">
        <v>6.9999757000000002</v>
      </c>
      <c r="C8881" s="1">
        <v>46098.283761574072</v>
      </c>
      <c r="D8881">
        <v>28.06</v>
      </c>
      <c r="E8881" s="1">
        <v>46098.283761574072</v>
      </c>
      <c r="F8881">
        <v>22.74</v>
      </c>
      <c r="G8881" s="1">
        <v>46098.283761574072</v>
      </c>
      <c r="H8881">
        <v>6.9999757000000002</v>
      </c>
      <c r="I8881" s="1">
        <v>46098.283761574072</v>
      </c>
      <c r="J8881">
        <v>6.9999757000000002</v>
      </c>
    </row>
    <row r="8882" spans="1:10" x14ac:dyDescent="0.2">
      <c r="A8882" s="1">
        <v>46098.283773148149</v>
      </c>
      <c r="B8882">
        <v>6.9999754999999997</v>
      </c>
      <c r="C8882" s="1">
        <v>46098.283773148149</v>
      </c>
      <c r="D8882">
        <v>28.06</v>
      </c>
      <c r="E8882" s="1">
        <v>46098.283773148149</v>
      </c>
      <c r="F8882">
        <v>22.74</v>
      </c>
      <c r="G8882" s="1">
        <v>46098.283773148149</v>
      </c>
      <c r="H8882">
        <v>6.9999754999999997</v>
      </c>
      <c r="I8882" s="1">
        <v>46098.283773148149</v>
      </c>
      <c r="J8882">
        <v>6.9999754999999997</v>
      </c>
    </row>
    <row r="8883" spans="1:10" x14ac:dyDescent="0.2">
      <c r="A8883" s="1">
        <v>46098.283807870372</v>
      </c>
      <c r="B8883">
        <v>6.9999758999999999</v>
      </c>
      <c r="C8883" s="1">
        <v>46098.283807870372</v>
      </c>
      <c r="D8883">
        <v>28.07</v>
      </c>
      <c r="E8883" s="1">
        <v>46098.283807870372</v>
      </c>
      <c r="F8883">
        <v>22.75</v>
      </c>
      <c r="G8883" s="1">
        <v>46098.283807870372</v>
      </c>
      <c r="H8883">
        <v>6.9999758999999999</v>
      </c>
      <c r="I8883" s="1">
        <v>46098.283807870372</v>
      </c>
      <c r="J8883">
        <v>6.9999758999999999</v>
      </c>
    </row>
    <row r="8884" spans="1:10" x14ac:dyDescent="0.2">
      <c r="A8884" s="1">
        <v>46098.283819444441</v>
      </c>
      <c r="B8884">
        <v>6.9999754000000003</v>
      </c>
      <c r="C8884" s="1">
        <v>46098.283819444441</v>
      </c>
      <c r="D8884">
        <v>28.06</v>
      </c>
      <c r="E8884" s="1">
        <v>46098.283819444441</v>
      </c>
      <c r="F8884">
        <v>22.74</v>
      </c>
      <c r="G8884" s="1">
        <v>46098.283819444441</v>
      </c>
      <c r="H8884">
        <v>6.9999754000000003</v>
      </c>
      <c r="I8884" s="1">
        <v>46098.283819444441</v>
      </c>
      <c r="J8884">
        <v>6.9999754000000003</v>
      </c>
    </row>
    <row r="8885" spans="1:10" x14ac:dyDescent="0.2">
      <c r="A8885" s="1">
        <v>46098.283854166664</v>
      </c>
      <c r="B8885">
        <v>6.9999757999999996</v>
      </c>
      <c r="C8885" s="1">
        <v>46098.283854166664</v>
      </c>
      <c r="D8885">
        <v>28.06</v>
      </c>
      <c r="E8885" s="1">
        <v>46098.283854166664</v>
      </c>
      <c r="F8885">
        <v>22.74</v>
      </c>
      <c r="G8885" s="1">
        <v>46098.283854166664</v>
      </c>
      <c r="H8885">
        <v>6.9999757999999996</v>
      </c>
      <c r="I8885" s="1">
        <v>46098.283854166664</v>
      </c>
      <c r="J8885">
        <v>6.9999757999999996</v>
      </c>
    </row>
    <row r="8886" spans="1:10" x14ac:dyDescent="0.2">
      <c r="A8886" s="1">
        <v>46098.283865740741</v>
      </c>
      <c r="B8886">
        <v>6.9999753</v>
      </c>
      <c r="C8886" s="1">
        <v>46098.283865740741</v>
      </c>
      <c r="D8886">
        <v>28.06</v>
      </c>
      <c r="E8886" s="1">
        <v>46098.283865740741</v>
      </c>
      <c r="F8886">
        <v>22.75</v>
      </c>
      <c r="G8886" s="1">
        <v>46098.283865740741</v>
      </c>
      <c r="H8886">
        <v>6.9999753</v>
      </c>
      <c r="I8886" s="1">
        <v>46098.283865740741</v>
      </c>
      <c r="J8886">
        <v>6.9999753</v>
      </c>
    </row>
    <row r="8887" spans="1:10" x14ac:dyDescent="0.2">
      <c r="A8887" s="1">
        <v>46098.283900462964</v>
      </c>
      <c r="B8887">
        <v>6.9999750000000001</v>
      </c>
      <c r="C8887" s="1">
        <v>46098.283900462964</v>
      </c>
      <c r="D8887">
        <v>28.06</v>
      </c>
      <c r="E8887" s="1">
        <v>46098.283900462964</v>
      </c>
      <c r="F8887">
        <v>22.75</v>
      </c>
      <c r="G8887" s="1">
        <v>46098.283900462964</v>
      </c>
      <c r="H8887">
        <v>6.9999750000000001</v>
      </c>
      <c r="I8887" s="1">
        <v>46098.283900462964</v>
      </c>
      <c r="J8887">
        <v>6.9999750000000001</v>
      </c>
    </row>
    <row r="8888" spans="1:10" x14ac:dyDescent="0.2">
      <c r="A8888" s="1">
        <v>46098.283912037034</v>
      </c>
      <c r="B8888">
        <v>6.9999757000000002</v>
      </c>
      <c r="C8888" s="1">
        <v>46098.283912037034</v>
      </c>
      <c r="D8888">
        <v>28.06</v>
      </c>
      <c r="E8888" s="1">
        <v>46098.283912037034</v>
      </c>
      <c r="F8888">
        <v>22.74</v>
      </c>
      <c r="G8888" s="1">
        <v>46098.283912037034</v>
      </c>
      <c r="H8888">
        <v>6.9999757000000002</v>
      </c>
      <c r="I8888" s="1">
        <v>46098.283912037034</v>
      </c>
      <c r="J8888">
        <v>6.9999757000000002</v>
      </c>
    </row>
    <row r="8889" spans="1:10" x14ac:dyDescent="0.2">
      <c r="A8889" s="1">
        <v>46098.283946759257</v>
      </c>
      <c r="B8889">
        <v>6.9999751000000003</v>
      </c>
      <c r="C8889" s="1">
        <v>46098.283946759257</v>
      </c>
      <c r="D8889">
        <v>28.06</v>
      </c>
      <c r="E8889" s="1">
        <v>46098.283946759257</v>
      </c>
      <c r="F8889">
        <v>22.74</v>
      </c>
      <c r="G8889" s="1">
        <v>46098.283946759257</v>
      </c>
      <c r="H8889">
        <v>6.9999751000000003</v>
      </c>
      <c r="I8889" s="1">
        <v>46098.283946759257</v>
      </c>
      <c r="J8889">
        <v>6.9999751000000003</v>
      </c>
    </row>
    <row r="8890" spans="1:10" x14ac:dyDescent="0.2">
      <c r="A8890" s="1">
        <v>46098.283958333333</v>
      </c>
      <c r="B8890">
        <v>6.9999756</v>
      </c>
      <c r="C8890" s="1">
        <v>46098.283958333333</v>
      </c>
      <c r="D8890">
        <v>28.06</v>
      </c>
      <c r="E8890" s="1">
        <v>46098.283958333333</v>
      </c>
      <c r="F8890">
        <v>22.74</v>
      </c>
      <c r="G8890" s="1">
        <v>46098.283958333333</v>
      </c>
      <c r="H8890">
        <v>6.9999756</v>
      </c>
      <c r="I8890" s="1">
        <v>46098.283958333333</v>
      </c>
      <c r="J8890">
        <v>6.9999756</v>
      </c>
    </row>
    <row r="8891" spans="1:10" x14ac:dyDescent="0.2">
      <c r="A8891" s="1">
        <v>46098.283993055556</v>
      </c>
      <c r="B8891">
        <v>6.9999751999999997</v>
      </c>
      <c r="C8891" s="1">
        <v>46098.283993055556</v>
      </c>
      <c r="D8891">
        <v>28.06</v>
      </c>
      <c r="E8891" s="1">
        <v>46098.283993055556</v>
      </c>
      <c r="F8891">
        <v>22.74</v>
      </c>
      <c r="G8891" s="1">
        <v>46098.283993055556</v>
      </c>
      <c r="H8891">
        <v>6.9999751999999997</v>
      </c>
      <c r="I8891" s="1">
        <v>46098.283993055556</v>
      </c>
      <c r="J8891">
        <v>6.9999751999999997</v>
      </c>
    </row>
    <row r="8892" spans="1:10" x14ac:dyDescent="0.2">
      <c r="A8892" s="1">
        <v>46098.284016203703</v>
      </c>
      <c r="B8892">
        <v>6.9999754999999997</v>
      </c>
      <c r="C8892" s="1">
        <v>46098.284016203703</v>
      </c>
      <c r="D8892">
        <v>28.06</v>
      </c>
      <c r="E8892" s="1">
        <v>46098.284016203703</v>
      </c>
      <c r="F8892">
        <v>22.75</v>
      </c>
      <c r="G8892" s="1">
        <v>46098.284016203703</v>
      </c>
      <c r="H8892">
        <v>6.9999754999999997</v>
      </c>
      <c r="I8892" s="1">
        <v>46098.284016203703</v>
      </c>
      <c r="J8892">
        <v>6.9999754999999997</v>
      </c>
    </row>
    <row r="8893" spans="1:10" x14ac:dyDescent="0.2">
      <c r="A8893" s="1">
        <v>46098.28402777778</v>
      </c>
      <c r="B8893">
        <v>6.9999754000000003</v>
      </c>
      <c r="C8893" s="1">
        <v>46098.28402777778</v>
      </c>
      <c r="D8893">
        <v>28.06</v>
      </c>
      <c r="E8893" s="1">
        <v>46098.28402777778</v>
      </c>
      <c r="F8893">
        <v>22.74</v>
      </c>
      <c r="G8893" s="1">
        <v>46098.28402777778</v>
      </c>
      <c r="H8893">
        <v>6.9999754000000003</v>
      </c>
      <c r="I8893" s="1">
        <v>46098.28402777778</v>
      </c>
      <c r="J8893">
        <v>6.9999754000000003</v>
      </c>
    </row>
    <row r="8894" spans="1:10" x14ac:dyDescent="0.2">
      <c r="A8894" s="1">
        <v>46098.284062500003</v>
      </c>
      <c r="B8894">
        <v>6.9999754999999997</v>
      </c>
      <c r="C8894" s="1">
        <v>46098.284062500003</v>
      </c>
      <c r="D8894">
        <v>28.05</v>
      </c>
      <c r="E8894" s="1">
        <v>46098.284062500003</v>
      </c>
      <c r="F8894">
        <v>22.74</v>
      </c>
      <c r="G8894" s="1">
        <v>46098.284062500003</v>
      </c>
      <c r="H8894">
        <v>6.9999754999999997</v>
      </c>
      <c r="I8894" s="1">
        <v>46098.284062500003</v>
      </c>
      <c r="J8894">
        <v>6.9999754999999997</v>
      </c>
    </row>
    <row r="8895" spans="1:10" x14ac:dyDescent="0.2">
      <c r="A8895" s="1">
        <v>46098.284074074072</v>
      </c>
      <c r="B8895">
        <v>6.9999753</v>
      </c>
      <c r="C8895" s="1">
        <v>46098.284074074072</v>
      </c>
      <c r="D8895">
        <v>28.06</v>
      </c>
      <c r="E8895" s="1">
        <v>46098.284074074072</v>
      </c>
      <c r="F8895">
        <v>22.74</v>
      </c>
      <c r="G8895" s="1">
        <v>46098.284074074072</v>
      </c>
      <c r="H8895">
        <v>6.9999753</v>
      </c>
      <c r="I8895" s="1">
        <v>46098.284074074072</v>
      </c>
      <c r="J8895">
        <v>6.9999753</v>
      </c>
    </row>
    <row r="8896" spans="1:10" x14ac:dyDescent="0.2">
      <c r="A8896" s="1">
        <v>46098.284085648149</v>
      </c>
      <c r="B8896">
        <v>6.9999751000000003</v>
      </c>
      <c r="C8896" s="1">
        <v>46098.284085648149</v>
      </c>
      <c r="D8896">
        <v>28.06</v>
      </c>
      <c r="E8896" s="1">
        <v>46098.284085648149</v>
      </c>
      <c r="F8896">
        <v>22.75</v>
      </c>
      <c r="G8896" s="1">
        <v>46098.284085648149</v>
      </c>
      <c r="H8896">
        <v>6.9999751000000003</v>
      </c>
      <c r="I8896" s="1">
        <v>46098.284085648149</v>
      </c>
      <c r="J8896">
        <v>6.9999751000000003</v>
      </c>
    </row>
    <row r="8897" spans="1:10" x14ac:dyDescent="0.2">
      <c r="A8897" s="1">
        <v>46098.284120370372</v>
      </c>
      <c r="B8897">
        <v>6.9999753</v>
      </c>
      <c r="C8897" s="1">
        <v>46098.284120370372</v>
      </c>
      <c r="D8897">
        <v>28.06</v>
      </c>
      <c r="E8897" s="1">
        <v>46098.284120370372</v>
      </c>
      <c r="F8897">
        <v>22.75</v>
      </c>
      <c r="G8897" s="1">
        <v>46098.284120370372</v>
      </c>
      <c r="H8897">
        <v>6.9999753</v>
      </c>
      <c r="I8897" s="1">
        <v>46098.284120370372</v>
      </c>
      <c r="J8897">
        <v>6.9999753</v>
      </c>
    </row>
    <row r="8898" spans="1:10" x14ac:dyDescent="0.2">
      <c r="A8898" s="1">
        <v>46098.284131944441</v>
      </c>
      <c r="B8898">
        <v>6.9999754000000003</v>
      </c>
      <c r="C8898" s="1">
        <v>46098.284131944441</v>
      </c>
      <c r="D8898">
        <v>28.07</v>
      </c>
      <c r="E8898" s="1">
        <v>46098.284131944441</v>
      </c>
      <c r="F8898">
        <v>22.73</v>
      </c>
      <c r="G8898" s="1">
        <v>46098.284131944441</v>
      </c>
      <c r="H8898">
        <v>6.9999754000000003</v>
      </c>
      <c r="I8898" s="1">
        <v>46098.284131944441</v>
      </c>
      <c r="J8898">
        <v>6.9999754000000003</v>
      </c>
    </row>
    <row r="8899" spans="1:10" x14ac:dyDescent="0.2">
      <c r="A8899" s="1">
        <v>46098.284166666665</v>
      </c>
      <c r="B8899">
        <v>6.9999754000000003</v>
      </c>
      <c r="C8899" s="1">
        <v>46098.284166666665</v>
      </c>
      <c r="D8899">
        <v>28.06</v>
      </c>
      <c r="E8899" s="1">
        <v>46098.284166666665</v>
      </c>
      <c r="F8899">
        <v>22.74</v>
      </c>
      <c r="G8899" s="1">
        <v>46098.284166666665</v>
      </c>
      <c r="H8899">
        <v>6.9999754000000003</v>
      </c>
      <c r="I8899" s="1">
        <v>46098.284166666665</v>
      </c>
      <c r="J8899">
        <v>6.9999754000000003</v>
      </c>
    </row>
    <row r="8900" spans="1:10" x14ac:dyDescent="0.2">
      <c r="A8900" s="1">
        <v>46098.284178240741</v>
      </c>
      <c r="B8900">
        <v>6.9999753</v>
      </c>
      <c r="C8900" s="1">
        <v>46098.284178240741</v>
      </c>
      <c r="D8900">
        <v>28.06</v>
      </c>
      <c r="E8900" s="1">
        <v>46098.284178240741</v>
      </c>
      <c r="F8900">
        <v>22.74</v>
      </c>
      <c r="G8900" s="1">
        <v>46098.284178240741</v>
      </c>
      <c r="H8900">
        <v>6.9999753</v>
      </c>
      <c r="I8900" s="1">
        <v>46098.284178240741</v>
      </c>
      <c r="J8900">
        <v>6.9999753</v>
      </c>
    </row>
    <row r="8901" spans="1:10" x14ac:dyDescent="0.2">
      <c r="A8901" s="1">
        <v>46098.284212962964</v>
      </c>
      <c r="B8901">
        <v>6.9999754000000003</v>
      </c>
      <c r="C8901" s="1">
        <v>46098.284212962964</v>
      </c>
      <c r="D8901">
        <v>28.06</v>
      </c>
      <c r="E8901" s="1">
        <v>46098.284212962964</v>
      </c>
      <c r="F8901">
        <v>22.73</v>
      </c>
      <c r="G8901" s="1">
        <v>46098.284212962964</v>
      </c>
      <c r="H8901">
        <v>6.9999754000000003</v>
      </c>
      <c r="I8901" s="1">
        <v>46098.284212962964</v>
      </c>
      <c r="J8901">
        <v>6.9999754000000003</v>
      </c>
    </row>
    <row r="8902" spans="1:10" x14ac:dyDescent="0.2">
      <c r="A8902" s="1">
        <v>46098.284224537034</v>
      </c>
      <c r="B8902">
        <v>6.9999750000000001</v>
      </c>
      <c r="C8902" s="1">
        <v>46098.284224537034</v>
      </c>
      <c r="D8902">
        <v>28.06</v>
      </c>
      <c r="E8902" s="1">
        <v>46098.284224537034</v>
      </c>
      <c r="F8902">
        <v>22.75</v>
      </c>
      <c r="G8902" s="1">
        <v>46098.284224537034</v>
      </c>
      <c r="H8902">
        <v>6.9999750000000001</v>
      </c>
      <c r="I8902" s="1">
        <v>46098.284224537034</v>
      </c>
      <c r="J8902">
        <v>6.9999750000000001</v>
      </c>
    </row>
    <row r="8903" spans="1:10" x14ac:dyDescent="0.2">
      <c r="A8903" s="1">
        <v>46098.284259259257</v>
      </c>
      <c r="B8903">
        <v>6.9999750000000001</v>
      </c>
      <c r="C8903" s="1">
        <v>46098.284259259257</v>
      </c>
      <c r="D8903">
        <v>28.06</v>
      </c>
      <c r="E8903" s="1">
        <v>46098.284259259257</v>
      </c>
      <c r="F8903">
        <v>22.73</v>
      </c>
      <c r="G8903" s="1">
        <v>46098.284259259257</v>
      </c>
      <c r="H8903">
        <v>6.9999750000000001</v>
      </c>
      <c r="I8903" s="1">
        <v>46098.284259259257</v>
      </c>
      <c r="J8903">
        <v>6.9999750000000001</v>
      </c>
    </row>
    <row r="8904" spans="1:10" x14ac:dyDescent="0.2">
      <c r="A8904" s="1">
        <v>46098.284270833334</v>
      </c>
      <c r="B8904">
        <v>6.9999753</v>
      </c>
      <c r="C8904" s="1">
        <v>46098.284270833334</v>
      </c>
      <c r="D8904">
        <v>28.06</v>
      </c>
      <c r="E8904" s="1">
        <v>46098.284270833334</v>
      </c>
      <c r="F8904">
        <v>22.74</v>
      </c>
      <c r="G8904" s="1">
        <v>46098.284270833334</v>
      </c>
      <c r="H8904">
        <v>6.9999753</v>
      </c>
      <c r="I8904" s="1">
        <v>46098.284270833334</v>
      </c>
      <c r="J8904">
        <v>6.9999753</v>
      </c>
    </row>
    <row r="8905" spans="1:10" x14ac:dyDescent="0.2">
      <c r="A8905" s="1">
        <v>46098.284305555557</v>
      </c>
      <c r="B8905">
        <v>6.9999753</v>
      </c>
      <c r="C8905" s="1">
        <v>46098.284305555557</v>
      </c>
      <c r="D8905">
        <v>28.05</v>
      </c>
      <c r="E8905" s="1">
        <v>46098.284305555557</v>
      </c>
      <c r="F8905">
        <v>22.74</v>
      </c>
      <c r="G8905" s="1">
        <v>46098.284305555557</v>
      </c>
      <c r="H8905">
        <v>6.9999753</v>
      </c>
      <c r="I8905" s="1">
        <v>46098.284305555557</v>
      </c>
      <c r="J8905">
        <v>6.9999753</v>
      </c>
    </row>
    <row r="8906" spans="1:10" x14ac:dyDescent="0.2">
      <c r="A8906" s="1">
        <v>46098.284328703703</v>
      </c>
      <c r="B8906">
        <v>6.9999753</v>
      </c>
      <c r="C8906" s="1">
        <v>46098.284328703703</v>
      </c>
      <c r="D8906">
        <v>28.07</v>
      </c>
      <c r="E8906" s="1">
        <v>46098.284328703703</v>
      </c>
      <c r="F8906">
        <v>22.74</v>
      </c>
      <c r="G8906" s="1">
        <v>46098.284328703703</v>
      </c>
      <c r="H8906">
        <v>6.9999753</v>
      </c>
      <c r="I8906" s="1">
        <v>46098.284328703703</v>
      </c>
      <c r="J8906">
        <v>6.9999753</v>
      </c>
    </row>
    <row r="8907" spans="1:10" x14ac:dyDescent="0.2">
      <c r="A8907" s="1">
        <v>46098.28434027778</v>
      </c>
      <c r="B8907">
        <v>6.9999754000000003</v>
      </c>
      <c r="C8907" s="1">
        <v>46098.28434027778</v>
      </c>
      <c r="D8907">
        <v>28.05</v>
      </c>
      <c r="E8907" s="1">
        <v>46098.28434027778</v>
      </c>
      <c r="F8907">
        <v>22.74</v>
      </c>
      <c r="G8907" s="1">
        <v>46098.28434027778</v>
      </c>
      <c r="H8907">
        <v>6.9999754000000003</v>
      </c>
      <c r="I8907" s="1">
        <v>46098.28434027778</v>
      </c>
      <c r="J8907">
        <v>6.9999754000000003</v>
      </c>
    </row>
    <row r="8908" spans="1:10" x14ac:dyDescent="0.2">
      <c r="A8908" s="1">
        <v>46098.284375000003</v>
      </c>
      <c r="B8908">
        <v>6.9999754000000003</v>
      </c>
      <c r="C8908" s="1">
        <v>46098.284375000003</v>
      </c>
      <c r="D8908">
        <v>28.07</v>
      </c>
      <c r="E8908" s="1">
        <v>46098.284375000003</v>
      </c>
      <c r="F8908">
        <v>22.74</v>
      </c>
      <c r="G8908" s="1">
        <v>46098.284375000003</v>
      </c>
      <c r="H8908">
        <v>6.9999754000000003</v>
      </c>
      <c r="I8908" s="1">
        <v>46098.284375000003</v>
      </c>
      <c r="J8908">
        <v>6.9999754000000003</v>
      </c>
    </row>
    <row r="8909" spans="1:10" x14ac:dyDescent="0.2">
      <c r="A8909" s="1">
        <v>46098.284386574072</v>
      </c>
      <c r="B8909">
        <v>6.9999750000000001</v>
      </c>
      <c r="C8909" s="1">
        <v>46098.284386574072</v>
      </c>
      <c r="D8909">
        <v>28.06</v>
      </c>
      <c r="E8909" s="1">
        <v>46098.284386574072</v>
      </c>
      <c r="F8909">
        <v>22.74</v>
      </c>
      <c r="G8909" s="1">
        <v>46098.284386574072</v>
      </c>
      <c r="H8909">
        <v>6.9999750000000001</v>
      </c>
      <c r="I8909" s="1">
        <v>46098.284386574072</v>
      </c>
      <c r="J8909">
        <v>6.9999750000000001</v>
      </c>
    </row>
    <row r="8910" spans="1:10" x14ac:dyDescent="0.2">
      <c r="A8910" s="1">
        <v>46098.284421296295</v>
      </c>
      <c r="B8910">
        <v>6.9999754999999997</v>
      </c>
      <c r="C8910" s="1">
        <v>46098.284421296295</v>
      </c>
      <c r="D8910">
        <v>28.07</v>
      </c>
      <c r="E8910" s="1">
        <v>46098.284421296295</v>
      </c>
      <c r="F8910">
        <v>22.74</v>
      </c>
      <c r="G8910" s="1">
        <v>46098.284421296295</v>
      </c>
      <c r="H8910">
        <v>6.9999754999999997</v>
      </c>
      <c r="I8910" s="1">
        <v>46098.284421296295</v>
      </c>
      <c r="J8910">
        <v>6.9999754999999997</v>
      </c>
    </row>
    <row r="8911" spans="1:10" x14ac:dyDescent="0.2">
      <c r="A8911" s="1">
        <v>46098.284432870372</v>
      </c>
      <c r="B8911">
        <v>6.9999754999999997</v>
      </c>
      <c r="C8911" s="1">
        <v>46098.284432870372</v>
      </c>
      <c r="D8911">
        <v>28.06</v>
      </c>
      <c r="E8911" s="1">
        <v>46098.284432870372</v>
      </c>
      <c r="F8911">
        <v>22.73</v>
      </c>
      <c r="G8911" s="1">
        <v>46098.284432870372</v>
      </c>
      <c r="H8911">
        <v>6.9999754999999997</v>
      </c>
      <c r="I8911" s="1">
        <v>46098.284432870372</v>
      </c>
      <c r="J8911">
        <v>6.9999754999999997</v>
      </c>
    </row>
    <row r="8912" spans="1:10" x14ac:dyDescent="0.2">
      <c r="A8912" s="1">
        <v>46098.284444444442</v>
      </c>
      <c r="B8912">
        <v>6.9999753</v>
      </c>
      <c r="C8912" s="1">
        <v>46098.284444444442</v>
      </c>
      <c r="D8912">
        <v>28.07</v>
      </c>
      <c r="E8912" s="1">
        <v>46098.284444444442</v>
      </c>
      <c r="F8912">
        <v>22.75</v>
      </c>
      <c r="G8912" s="1">
        <v>46098.284444444442</v>
      </c>
      <c r="H8912">
        <v>6.9999753</v>
      </c>
      <c r="I8912" s="1">
        <v>46098.284444444442</v>
      </c>
      <c r="J8912">
        <v>6.9999753</v>
      </c>
    </row>
    <row r="8913" spans="1:10" x14ac:dyDescent="0.2">
      <c r="A8913" s="1">
        <v>46098.284479166665</v>
      </c>
      <c r="B8913">
        <v>6.9999753</v>
      </c>
      <c r="C8913" s="1">
        <v>46098.284479166665</v>
      </c>
      <c r="D8913">
        <v>28.07</v>
      </c>
      <c r="E8913" s="1">
        <v>46098.284479166665</v>
      </c>
      <c r="F8913">
        <v>22.73</v>
      </c>
      <c r="G8913" s="1">
        <v>46098.284479166665</v>
      </c>
      <c r="H8913">
        <v>6.9999753</v>
      </c>
      <c r="I8913" s="1">
        <v>46098.284479166665</v>
      </c>
      <c r="J8913">
        <v>6.9999753</v>
      </c>
    </row>
    <row r="8914" spans="1:10" x14ac:dyDescent="0.2">
      <c r="A8914" s="1">
        <v>46098.284490740742</v>
      </c>
      <c r="B8914">
        <v>6.9999754999999997</v>
      </c>
      <c r="C8914" s="1">
        <v>46098.284490740742</v>
      </c>
      <c r="D8914">
        <v>28.06</v>
      </c>
      <c r="E8914" s="1">
        <v>46098.284490740742</v>
      </c>
      <c r="F8914">
        <v>22.73</v>
      </c>
      <c r="G8914" s="1">
        <v>46098.284490740742</v>
      </c>
      <c r="H8914">
        <v>6.9999754999999997</v>
      </c>
      <c r="I8914" s="1">
        <v>46098.284490740742</v>
      </c>
      <c r="J8914">
        <v>6.9999754999999997</v>
      </c>
    </row>
    <row r="8915" spans="1:10" x14ac:dyDescent="0.2">
      <c r="A8915" s="1">
        <v>46098.284525462965</v>
      </c>
      <c r="B8915">
        <v>6.9999756</v>
      </c>
      <c r="C8915" s="1">
        <v>46098.284525462965</v>
      </c>
      <c r="D8915">
        <v>28.06</v>
      </c>
      <c r="E8915" s="1">
        <v>46098.284525462965</v>
      </c>
      <c r="F8915">
        <v>22.73</v>
      </c>
      <c r="G8915" s="1">
        <v>46098.284525462965</v>
      </c>
      <c r="H8915">
        <v>6.9999756</v>
      </c>
      <c r="I8915" s="1">
        <v>46098.284525462965</v>
      </c>
      <c r="J8915">
        <v>6.9999756</v>
      </c>
    </row>
    <row r="8916" spans="1:10" x14ac:dyDescent="0.2">
      <c r="A8916" s="1">
        <v>46098.284537037034</v>
      </c>
      <c r="B8916">
        <v>6.9999754000000003</v>
      </c>
      <c r="C8916" s="1">
        <v>46098.284537037034</v>
      </c>
      <c r="D8916">
        <v>28.06</v>
      </c>
      <c r="E8916" s="1">
        <v>46098.284537037034</v>
      </c>
      <c r="F8916">
        <v>22.74</v>
      </c>
      <c r="G8916" s="1">
        <v>46098.284537037034</v>
      </c>
      <c r="H8916">
        <v>6.9999754000000003</v>
      </c>
      <c r="I8916" s="1">
        <v>46098.284537037034</v>
      </c>
      <c r="J8916">
        <v>6.9999754000000003</v>
      </c>
    </row>
    <row r="8917" spans="1:10" x14ac:dyDescent="0.2">
      <c r="A8917" s="1">
        <v>46098.284571759257</v>
      </c>
      <c r="B8917">
        <v>6.9999756</v>
      </c>
      <c r="C8917" s="1">
        <v>46098.284571759257</v>
      </c>
      <c r="D8917">
        <v>28.06</v>
      </c>
      <c r="E8917" s="1">
        <v>46098.284571759257</v>
      </c>
      <c r="F8917">
        <v>22.74</v>
      </c>
      <c r="G8917" s="1">
        <v>46098.284571759257</v>
      </c>
      <c r="H8917">
        <v>6.9999756</v>
      </c>
      <c r="I8917" s="1">
        <v>46098.284571759257</v>
      </c>
      <c r="J8917">
        <v>6.9999756</v>
      </c>
    </row>
    <row r="8918" spans="1:10" x14ac:dyDescent="0.2">
      <c r="A8918" s="1">
        <v>46098.284583333334</v>
      </c>
      <c r="B8918">
        <v>6.9999758999999999</v>
      </c>
      <c r="C8918" s="1">
        <v>46098.284583333334</v>
      </c>
      <c r="D8918">
        <v>28.06</v>
      </c>
      <c r="E8918" s="1">
        <v>46098.284583333334</v>
      </c>
      <c r="F8918">
        <v>22.74</v>
      </c>
      <c r="G8918" s="1">
        <v>46098.284583333334</v>
      </c>
      <c r="H8918">
        <v>6.9999758999999999</v>
      </c>
      <c r="I8918" s="1">
        <v>46098.284583333334</v>
      </c>
      <c r="J8918">
        <v>6.9999758999999999</v>
      </c>
    </row>
    <row r="8919" spans="1:10" x14ac:dyDescent="0.2">
      <c r="A8919" s="1">
        <v>46098.28460648148</v>
      </c>
      <c r="B8919">
        <v>6.9999757999999996</v>
      </c>
      <c r="C8919" s="1">
        <v>46098.28460648148</v>
      </c>
      <c r="D8919">
        <v>28.06</v>
      </c>
      <c r="E8919" s="1">
        <v>46098.28460648148</v>
      </c>
      <c r="F8919">
        <v>22.74</v>
      </c>
      <c r="G8919" s="1">
        <v>46098.28460648148</v>
      </c>
      <c r="H8919">
        <v>6.9999757999999996</v>
      </c>
      <c r="I8919" s="1">
        <v>46098.28460648148</v>
      </c>
      <c r="J8919">
        <v>6.9999757999999996</v>
      </c>
    </row>
    <row r="8920" spans="1:10" x14ac:dyDescent="0.2">
      <c r="A8920" s="1">
        <v>46098.284618055557</v>
      </c>
      <c r="B8920">
        <v>6.9999754000000003</v>
      </c>
      <c r="C8920" s="1">
        <v>46098.284618055557</v>
      </c>
      <c r="D8920">
        <v>28.07</v>
      </c>
      <c r="E8920" s="1">
        <v>46098.284618055557</v>
      </c>
      <c r="F8920">
        <v>22.74</v>
      </c>
      <c r="G8920" s="1">
        <v>46098.284618055557</v>
      </c>
      <c r="H8920">
        <v>6.9999754000000003</v>
      </c>
      <c r="I8920" s="1">
        <v>46098.284618055557</v>
      </c>
      <c r="J8920">
        <v>6.9999754000000003</v>
      </c>
    </row>
    <row r="8921" spans="1:10" x14ac:dyDescent="0.2">
      <c r="A8921" s="1">
        <v>46098.28465277778</v>
      </c>
      <c r="B8921">
        <v>6.9999753</v>
      </c>
      <c r="C8921" s="1">
        <v>46098.28465277778</v>
      </c>
      <c r="D8921">
        <v>28.06</v>
      </c>
      <c r="E8921" s="1">
        <v>46098.28465277778</v>
      </c>
      <c r="F8921">
        <v>22.74</v>
      </c>
      <c r="G8921" s="1">
        <v>46098.28465277778</v>
      </c>
      <c r="H8921">
        <v>6.9999753</v>
      </c>
      <c r="I8921" s="1">
        <v>46098.28465277778</v>
      </c>
      <c r="J8921">
        <v>6.9999753</v>
      </c>
    </row>
    <row r="8922" spans="1:10" x14ac:dyDescent="0.2">
      <c r="A8922" s="1">
        <v>46098.28466435185</v>
      </c>
      <c r="B8922">
        <v>6.9999754000000003</v>
      </c>
      <c r="C8922" s="1">
        <v>46098.28466435185</v>
      </c>
      <c r="D8922">
        <v>28.06</v>
      </c>
      <c r="E8922" s="1">
        <v>46098.28466435185</v>
      </c>
      <c r="F8922">
        <v>22.75</v>
      </c>
      <c r="G8922" s="1">
        <v>46098.28466435185</v>
      </c>
      <c r="H8922">
        <v>6.9999754000000003</v>
      </c>
      <c r="I8922" s="1">
        <v>46098.28466435185</v>
      </c>
      <c r="J8922">
        <v>6.9999754000000003</v>
      </c>
    </row>
    <row r="8923" spans="1:10" x14ac:dyDescent="0.2">
      <c r="A8923" s="1">
        <v>46098.284699074073</v>
      </c>
      <c r="B8923">
        <v>6.9999748999999998</v>
      </c>
      <c r="C8923" s="1">
        <v>46098.284699074073</v>
      </c>
      <c r="D8923">
        <v>28.06</v>
      </c>
      <c r="E8923" s="1">
        <v>46098.284699074073</v>
      </c>
      <c r="F8923">
        <v>22.73</v>
      </c>
      <c r="G8923" s="1">
        <v>46098.284699074073</v>
      </c>
      <c r="H8923">
        <v>6.9999748999999998</v>
      </c>
      <c r="I8923" s="1">
        <v>46098.284699074073</v>
      </c>
      <c r="J8923">
        <v>6.9999748999999998</v>
      </c>
    </row>
    <row r="8924" spans="1:10" x14ac:dyDescent="0.2">
      <c r="A8924" s="1">
        <v>46098.284710648149</v>
      </c>
      <c r="B8924">
        <v>6.9999753</v>
      </c>
      <c r="C8924" s="1">
        <v>46098.284710648149</v>
      </c>
      <c r="D8924">
        <v>28.06</v>
      </c>
      <c r="E8924" s="1">
        <v>46098.284710648149</v>
      </c>
      <c r="F8924">
        <v>22.74</v>
      </c>
      <c r="G8924" s="1">
        <v>46098.284710648149</v>
      </c>
      <c r="H8924">
        <v>6.9999753</v>
      </c>
      <c r="I8924" s="1">
        <v>46098.284710648149</v>
      </c>
      <c r="J8924">
        <v>6.9999753</v>
      </c>
    </row>
    <row r="8925" spans="1:10" x14ac:dyDescent="0.2">
      <c r="A8925" s="1">
        <v>46098.284745370373</v>
      </c>
      <c r="B8925">
        <v>6.9999757000000002</v>
      </c>
      <c r="C8925" s="1">
        <v>46098.284745370373</v>
      </c>
      <c r="D8925">
        <v>28.07</v>
      </c>
      <c r="E8925" s="1">
        <v>46098.284745370373</v>
      </c>
      <c r="F8925">
        <v>22.74</v>
      </c>
      <c r="G8925" s="1">
        <v>46098.284745370373</v>
      </c>
      <c r="H8925">
        <v>6.9999757000000002</v>
      </c>
      <c r="I8925" s="1">
        <v>46098.284745370373</v>
      </c>
      <c r="J8925">
        <v>6.9999757000000002</v>
      </c>
    </row>
    <row r="8926" spans="1:10" x14ac:dyDescent="0.2">
      <c r="A8926" s="1">
        <v>46098.284756944442</v>
      </c>
      <c r="B8926">
        <v>6.9999754000000003</v>
      </c>
      <c r="C8926" s="1">
        <v>46098.284756944442</v>
      </c>
      <c r="D8926">
        <v>28.06</v>
      </c>
      <c r="E8926" s="1">
        <v>46098.284756944442</v>
      </c>
      <c r="F8926">
        <v>22.74</v>
      </c>
      <c r="G8926" s="1">
        <v>46098.284756944442</v>
      </c>
      <c r="H8926">
        <v>6.9999754000000003</v>
      </c>
      <c r="I8926" s="1">
        <v>46098.284756944442</v>
      </c>
      <c r="J8926">
        <v>6.9999754000000003</v>
      </c>
    </row>
    <row r="8927" spans="1:10" x14ac:dyDescent="0.2">
      <c r="A8927" s="1">
        <v>46098.284791666665</v>
      </c>
      <c r="B8927">
        <v>6.9999754000000003</v>
      </c>
      <c r="C8927" s="1">
        <v>46098.284791666665</v>
      </c>
      <c r="D8927">
        <v>28.07</v>
      </c>
      <c r="E8927" s="1">
        <v>46098.284791666665</v>
      </c>
      <c r="F8927">
        <v>22.74</v>
      </c>
      <c r="G8927" s="1">
        <v>46098.284791666665</v>
      </c>
      <c r="H8927">
        <v>6.9999754000000003</v>
      </c>
      <c r="I8927" s="1">
        <v>46098.284791666665</v>
      </c>
      <c r="J8927">
        <v>6.9999754000000003</v>
      </c>
    </row>
    <row r="8928" spans="1:10" x14ac:dyDescent="0.2">
      <c r="A8928" s="1">
        <v>46098.284803240742</v>
      </c>
      <c r="B8928">
        <v>6.9999756</v>
      </c>
      <c r="C8928" s="1">
        <v>46098.284803240742</v>
      </c>
      <c r="D8928">
        <v>28.06</v>
      </c>
      <c r="E8928" s="1">
        <v>46098.284803240742</v>
      </c>
      <c r="F8928">
        <v>22.74</v>
      </c>
      <c r="G8928" s="1">
        <v>46098.284803240742</v>
      </c>
      <c r="H8928">
        <v>6.9999756</v>
      </c>
      <c r="I8928" s="1">
        <v>46098.284803240742</v>
      </c>
      <c r="J8928">
        <v>6.9999756</v>
      </c>
    </row>
    <row r="8929" spans="1:10" x14ac:dyDescent="0.2">
      <c r="A8929" s="1">
        <v>46098.284837962965</v>
      </c>
      <c r="B8929">
        <v>6.9999753</v>
      </c>
      <c r="C8929" s="1">
        <v>46098.284837962965</v>
      </c>
      <c r="D8929">
        <v>28.06</v>
      </c>
      <c r="E8929" s="1">
        <v>46098.284837962965</v>
      </c>
      <c r="F8929">
        <v>22.74</v>
      </c>
      <c r="G8929" s="1">
        <v>46098.284837962965</v>
      </c>
      <c r="H8929">
        <v>6.9999753</v>
      </c>
      <c r="I8929" s="1">
        <v>46098.284837962965</v>
      </c>
      <c r="J8929">
        <v>6.9999753</v>
      </c>
    </row>
    <row r="8930" spans="1:10" x14ac:dyDescent="0.2">
      <c r="A8930" s="1">
        <v>46098.284849537034</v>
      </c>
      <c r="B8930">
        <v>6.9999754999999997</v>
      </c>
      <c r="C8930" s="1">
        <v>46098.284849537034</v>
      </c>
      <c r="D8930">
        <v>28.06</v>
      </c>
      <c r="E8930" s="1">
        <v>46098.284849537034</v>
      </c>
      <c r="F8930">
        <v>22.73</v>
      </c>
      <c r="G8930" s="1">
        <v>46098.284849537034</v>
      </c>
      <c r="H8930">
        <v>6.9999754999999997</v>
      </c>
      <c r="I8930" s="1">
        <v>46098.284849537034</v>
      </c>
      <c r="J8930">
        <v>6.9999754999999997</v>
      </c>
    </row>
    <row r="8931" spans="1:10" x14ac:dyDescent="0.2">
      <c r="A8931" s="1">
        <v>46098.284884259258</v>
      </c>
      <c r="B8931">
        <v>6.9999757000000002</v>
      </c>
      <c r="C8931" s="1">
        <v>46098.284884259258</v>
      </c>
      <c r="D8931">
        <v>28.06</v>
      </c>
      <c r="E8931" s="1">
        <v>46098.284884259258</v>
      </c>
      <c r="F8931">
        <v>22.73</v>
      </c>
      <c r="G8931" s="1">
        <v>46098.284884259258</v>
      </c>
      <c r="H8931">
        <v>6.9999757000000002</v>
      </c>
      <c r="I8931" s="1">
        <v>46098.284884259258</v>
      </c>
      <c r="J8931">
        <v>6.9999757000000002</v>
      </c>
    </row>
    <row r="8932" spans="1:10" x14ac:dyDescent="0.2">
      <c r="A8932" s="1">
        <v>46098.284895833334</v>
      </c>
      <c r="B8932">
        <v>6.9999754000000003</v>
      </c>
      <c r="C8932" s="1">
        <v>46098.284895833334</v>
      </c>
      <c r="D8932">
        <v>28.06</v>
      </c>
      <c r="E8932" s="1">
        <v>46098.284895833334</v>
      </c>
      <c r="F8932">
        <v>22.73</v>
      </c>
      <c r="G8932" s="1">
        <v>46098.284895833334</v>
      </c>
      <c r="H8932">
        <v>6.9999754000000003</v>
      </c>
      <c r="I8932" s="1">
        <v>46098.284895833334</v>
      </c>
      <c r="J8932">
        <v>6.9999754000000003</v>
      </c>
    </row>
    <row r="8933" spans="1:10" x14ac:dyDescent="0.2">
      <c r="A8933" s="1">
        <v>46098.284930555557</v>
      </c>
      <c r="B8933">
        <v>6.9999753</v>
      </c>
      <c r="C8933" s="1">
        <v>46098.284930555557</v>
      </c>
      <c r="D8933">
        <v>28.07</v>
      </c>
      <c r="E8933" s="1">
        <v>46098.284930555557</v>
      </c>
      <c r="F8933">
        <v>22.73</v>
      </c>
      <c r="G8933" s="1">
        <v>46098.284930555557</v>
      </c>
      <c r="H8933">
        <v>6.9999753</v>
      </c>
      <c r="I8933" s="1">
        <v>46098.284930555557</v>
      </c>
      <c r="J8933">
        <v>6.9999753</v>
      </c>
    </row>
    <row r="8934" spans="1:10" x14ac:dyDescent="0.2">
      <c r="A8934" s="1">
        <v>46098.284942129627</v>
      </c>
      <c r="B8934">
        <v>6.9999751999999997</v>
      </c>
      <c r="C8934" s="1">
        <v>46098.284942129627</v>
      </c>
      <c r="D8934">
        <v>28.05</v>
      </c>
      <c r="E8934" s="1">
        <v>46098.284942129627</v>
      </c>
      <c r="F8934">
        <v>22.73</v>
      </c>
      <c r="G8934" s="1">
        <v>46098.284942129627</v>
      </c>
      <c r="H8934">
        <v>6.9999751999999997</v>
      </c>
      <c r="I8934" s="1">
        <v>46098.284942129627</v>
      </c>
      <c r="J8934">
        <v>6.9999751999999997</v>
      </c>
    </row>
    <row r="8935" spans="1:10" x14ac:dyDescent="0.2">
      <c r="A8935" s="1">
        <v>46098.28497685185</v>
      </c>
      <c r="B8935">
        <v>6.9999754000000003</v>
      </c>
      <c r="C8935" s="1">
        <v>46098.28497685185</v>
      </c>
      <c r="D8935">
        <v>28.06</v>
      </c>
      <c r="E8935" s="1">
        <v>46098.28497685185</v>
      </c>
      <c r="F8935">
        <v>22.74</v>
      </c>
      <c r="G8935" s="1">
        <v>46098.28497685185</v>
      </c>
      <c r="H8935">
        <v>6.9999754000000003</v>
      </c>
      <c r="I8935" s="1">
        <v>46098.28497685185</v>
      </c>
      <c r="J8935">
        <v>6.9999754000000003</v>
      </c>
    </row>
    <row r="8936" spans="1:10" x14ac:dyDescent="0.2">
      <c r="A8936" s="1">
        <v>46098.285000000003</v>
      </c>
      <c r="B8936">
        <v>6.9999757000000002</v>
      </c>
      <c r="C8936" s="1">
        <v>46098.285000000003</v>
      </c>
      <c r="D8936">
        <v>28.06</v>
      </c>
      <c r="E8936" s="1">
        <v>46098.285000000003</v>
      </c>
      <c r="F8936">
        <v>22.73</v>
      </c>
      <c r="G8936" s="1">
        <v>46098.285000000003</v>
      </c>
      <c r="H8936">
        <v>6.9999757000000002</v>
      </c>
      <c r="I8936" s="1">
        <v>46098.285000000003</v>
      </c>
      <c r="J8936">
        <v>6.9999757000000002</v>
      </c>
    </row>
    <row r="8937" spans="1:10" x14ac:dyDescent="0.2">
      <c r="A8937" s="1">
        <v>46098.28502314815</v>
      </c>
      <c r="B8937">
        <v>6.9999757000000002</v>
      </c>
      <c r="C8937" s="1">
        <v>46098.28502314815</v>
      </c>
      <c r="D8937">
        <v>28.06</v>
      </c>
      <c r="E8937" s="1">
        <v>46098.28502314815</v>
      </c>
      <c r="F8937">
        <v>22.74</v>
      </c>
      <c r="G8937" s="1">
        <v>46098.28502314815</v>
      </c>
      <c r="H8937">
        <v>6.9999757000000002</v>
      </c>
      <c r="I8937" s="1">
        <v>46098.28502314815</v>
      </c>
      <c r="J8937">
        <v>6.9999757000000002</v>
      </c>
    </row>
    <row r="8938" spans="1:10" x14ac:dyDescent="0.2">
      <c r="A8938" s="1">
        <v>46098.28502314815</v>
      </c>
      <c r="B8938">
        <v>6.9999754000000003</v>
      </c>
      <c r="C8938" s="1">
        <v>46098.28502314815</v>
      </c>
      <c r="D8938">
        <v>28.06</v>
      </c>
      <c r="E8938" s="1">
        <v>46098.28502314815</v>
      </c>
      <c r="F8938">
        <v>22.73</v>
      </c>
      <c r="G8938" s="1">
        <v>46098.28502314815</v>
      </c>
      <c r="H8938">
        <v>6.9999754000000003</v>
      </c>
      <c r="I8938" s="1">
        <v>46098.28502314815</v>
      </c>
      <c r="J8938">
        <v>6.9999754000000003</v>
      </c>
    </row>
    <row r="8939" spans="1:10" x14ac:dyDescent="0.2">
      <c r="A8939" s="1">
        <v>46098.285057870373</v>
      </c>
      <c r="B8939">
        <v>6.9999756</v>
      </c>
      <c r="C8939" s="1">
        <v>46098.285057870373</v>
      </c>
      <c r="D8939">
        <v>28.07</v>
      </c>
      <c r="E8939" s="1">
        <v>46098.285057870373</v>
      </c>
      <c r="F8939">
        <v>22.75</v>
      </c>
      <c r="G8939" s="1">
        <v>46098.285057870373</v>
      </c>
      <c r="H8939">
        <v>6.9999756</v>
      </c>
      <c r="I8939" s="1">
        <v>46098.285057870373</v>
      </c>
      <c r="J8939">
        <v>6.9999756</v>
      </c>
    </row>
    <row r="8940" spans="1:10" x14ac:dyDescent="0.2">
      <c r="A8940" s="1">
        <v>46098.285069444442</v>
      </c>
      <c r="B8940">
        <v>6.9999756</v>
      </c>
      <c r="C8940" s="1">
        <v>46098.285069444442</v>
      </c>
      <c r="D8940">
        <v>28.07</v>
      </c>
      <c r="E8940" s="1">
        <v>46098.285069444442</v>
      </c>
      <c r="F8940">
        <v>22.74</v>
      </c>
      <c r="G8940" s="1">
        <v>46098.285069444442</v>
      </c>
      <c r="H8940">
        <v>6.9999756</v>
      </c>
      <c r="I8940" s="1">
        <v>46098.285069444442</v>
      </c>
      <c r="J8940">
        <v>6.9999756</v>
      </c>
    </row>
    <row r="8941" spans="1:10" x14ac:dyDescent="0.2">
      <c r="A8941" s="1">
        <v>46098.285104166665</v>
      </c>
      <c r="B8941">
        <v>6.9999751999999997</v>
      </c>
      <c r="C8941" s="1">
        <v>46098.285104166665</v>
      </c>
      <c r="D8941">
        <v>28.07</v>
      </c>
      <c r="E8941" s="1">
        <v>46098.285104166665</v>
      </c>
      <c r="F8941">
        <v>22.74</v>
      </c>
      <c r="G8941" s="1">
        <v>46098.285104166665</v>
      </c>
      <c r="H8941">
        <v>6.9999751999999997</v>
      </c>
      <c r="I8941" s="1">
        <v>46098.285104166665</v>
      </c>
      <c r="J8941">
        <v>6.9999751999999997</v>
      </c>
    </row>
    <row r="8942" spans="1:10" x14ac:dyDescent="0.2">
      <c r="A8942" s="1">
        <v>46098.285115740742</v>
      </c>
      <c r="B8942">
        <v>6.9999760999999996</v>
      </c>
      <c r="C8942" s="1">
        <v>46098.285115740742</v>
      </c>
      <c r="D8942">
        <v>28.06</v>
      </c>
      <c r="E8942" s="1">
        <v>46098.285115740742</v>
      </c>
      <c r="F8942">
        <v>22.74</v>
      </c>
      <c r="G8942" s="1">
        <v>46098.285115740742</v>
      </c>
      <c r="H8942">
        <v>6.9999760999999996</v>
      </c>
      <c r="I8942" s="1">
        <v>46098.285115740742</v>
      </c>
      <c r="J8942">
        <v>6.9999760999999996</v>
      </c>
    </row>
    <row r="8943" spans="1:10" x14ac:dyDescent="0.2">
      <c r="A8943" s="1">
        <v>46098.285150462965</v>
      </c>
      <c r="B8943">
        <v>6.9999758999999999</v>
      </c>
      <c r="C8943" s="1">
        <v>46098.285150462965</v>
      </c>
      <c r="D8943">
        <v>28.06</v>
      </c>
      <c r="E8943" s="1">
        <v>46098.285150462965</v>
      </c>
      <c r="F8943">
        <v>22.74</v>
      </c>
      <c r="G8943" s="1">
        <v>46098.285150462965</v>
      </c>
      <c r="H8943">
        <v>6.9999758999999999</v>
      </c>
      <c r="I8943" s="1">
        <v>46098.285150462965</v>
      </c>
      <c r="J8943">
        <v>6.9999758999999999</v>
      </c>
    </row>
    <row r="8944" spans="1:10" x14ac:dyDescent="0.2">
      <c r="A8944" s="1">
        <v>46098.285162037035</v>
      </c>
      <c r="B8944">
        <v>6.9999756</v>
      </c>
      <c r="C8944" s="1">
        <v>46098.285162037035</v>
      </c>
      <c r="D8944">
        <v>28.07</v>
      </c>
      <c r="E8944" s="1">
        <v>46098.285162037035</v>
      </c>
      <c r="F8944">
        <v>22.74</v>
      </c>
      <c r="G8944" s="1">
        <v>46098.285162037035</v>
      </c>
      <c r="H8944">
        <v>6.9999756</v>
      </c>
      <c r="I8944" s="1">
        <v>46098.285162037035</v>
      </c>
      <c r="J8944">
        <v>6.9999756</v>
      </c>
    </row>
    <row r="8945" spans="1:10" x14ac:dyDescent="0.2">
      <c r="A8945" s="1">
        <v>46098.285196759258</v>
      </c>
      <c r="B8945">
        <v>6.9999751999999997</v>
      </c>
      <c r="C8945" s="1">
        <v>46098.285196759258</v>
      </c>
      <c r="D8945">
        <v>28.07</v>
      </c>
      <c r="E8945" s="1">
        <v>46098.285196759258</v>
      </c>
      <c r="F8945">
        <v>22.73</v>
      </c>
      <c r="G8945" s="1">
        <v>46098.285196759258</v>
      </c>
      <c r="H8945">
        <v>6.9999751999999997</v>
      </c>
      <c r="I8945" s="1">
        <v>46098.285196759258</v>
      </c>
      <c r="J8945">
        <v>6.9999751999999997</v>
      </c>
    </row>
    <row r="8946" spans="1:10" x14ac:dyDescent="0.2">
      <c r="A8946" s="1">
        <v>46098.285208333335</v>
      </c>
      <c r="B8946">
        <v>6.9999753</v>
      </c>
      <c r="C8946" s="1">
        <v>46098.285208333335</v>
      </c>
      <c r="D8946">
        <v>28.06</v>
      </c>
      <c r="E8946" s="1">
        <v>46098.285208333335</v>
      </c>
      <c r="F8946">
        <v>22.73</v>
      </c>
      <c r="G8946" s="1">
        <v>46098.285208333335</v>
      </c>
      <c r="H8946">
        <v>6.9999753</v>
      </c>
      <c r="I8946" s="1">
        <v>46098.285208333335</v>
      </c>
      <c r="J8946">
        <v>6.9999753</v>
      </c>
    </row>
    <row r="8947" spans="1:10" x14ac:dyDescent="0.2">
      <c r="A8947" s="1">
        <v>46098.285243055558</v>
      </c>
      <c r="B8947">
        <v>6.9999751000000003</v>
      </c>
      <c r="C8947" s="1">
        <v>46098.285243055558</v>
      </c>
      <c r="D8947">
        <v>28.07</v>
      </c>
      <c r="E8947" s="1">
        <v>46098.285243055558</v>
      </c>
      <c r="F8947">
        <v>22.74</v>
      </c>
      <c r="G8947" s="1">
        <v>46098.285243055558</v>
      </c>
      <c r="H8947">
        <v>6.9999751000000003</v>
      </c>
      <c r="I8947" s="1">
        <v>46098.285243055558</v>
      </c>
      <c r="J8947">
        <v>6.9999751000000003</v>
      </c>
    </row>
    <row r="8948" spans="1:10" x14ac:dyDescent="0.2">
      <c r="A8948" s="1">
        <v>46098.285254629627</v>
      </c>
      <c r="B8948">
        <v>6.9999754999999997</v>
      </c>
      <c r="C8948" s="1">
        <v>46098.285254629627</v>
      </c>
      <c r="D8948">
        <v>28.07</v>
      </c>
      <c r="E8948" s="1">
        <v>46098.285254629627</v>
      </c>
      <c r="F8948">
        <v>22.74</v>
      </c>
      <c r="G8948" s="1">
        <v>46098.285254629627</v>
      </c>
      <c r="H8948">
        <v>6.9999754999999997</v>
      </c>
      <c r="I8948" s="1">
        <v>46098.285254629627</v>
      </c>
      <c r="J8948">
        <v>6.9999754999999997</v>
      </c>
    </row>
    <row r="8949" spans="1:10" x14ac:dyDescent="0.2">
      <c r="A8949" s="1">
        <v>46098.28528935185</v>
      </c>
      <c r="B8949">
        <v>6.9999748999999998</v>
      </c>
      <c r="C8949" s="1">
        <v>46098.28528935185</v>
      </c>
      <c r="D8949">
        <v>28.06</v>
      </c>
      <c r="E8949" s="1">
        <v>46098.28528935185</v>
      </c>
      <c r="F8949">
        <v>22.75</v>
      </c>
      <c r="G8949" s="1">
        <v>46098.28528935185</v>
      </c>
      <c r="H8949">
        <v>6.9999748999999998</v>
      </c>
      <c r="I8949" s="1">
        <v>46098.28528935185</v>
      </c>
      <c r="J8949">
        <v>6.9999748999999998</v>
      </c>
    </row>
    <row r="8950" spans="1:10" x14ac:dyDescent="0.2">
      <c r="A8950" s="1">
        <v>46098.285300925927</v>
      </c>
      <c r="B8950">
        <v>6.9999750000000001</v>
      </c>
      <c r="C8950" s="1">
        <v>46098.285300925927</v>
      </c>
      <c r="D8950">
        <v>28.06</v>
      </c>
      <c r="E8950" s="1">
        <v>46098.285300925927</v>
      </c>
      <c r="F8950">
        <v>22.74</v>
      </c>
      <c r="G8950" s="1">
        <v>46098.285300925927</v>
      </c>
      <c r="H8950">
        <v>6.9999750000000001</v>
      </c>
      <c r="I8950" s="1">
        <v>46098.285300925927</v>
      </c>
      <c r="J8950">
        <v>6.9999750000000001</v>
      </c>
    </row>
    <row r="8951" spans="1:10" x14ac:dyDescent="0.2">
      <c r="A8951" s="1">
        <v>46098.28533564815</v>
      </c>
      <c r="B8951">
        <v>6.9999742999999999</v>
      </c>
      <c r="C8951" s="1">
        <v>46098.28533564815</v>
      </c>
      <c r="D8951">
        <v>28.05</v>
      </c>
      <c r="E8951" s="1">
        <v>46098.28533564815</v>
      </c>
      <c r="F8951">
        <v>22.74</v>
      </c>
      <c r="G8951" s="1">
        <v>46098.28533564815</v>
      </c>
      <c r="H8951">
        <v>6.9999742999999999</v>
      </c>
      <c r="I8951" s="1">
        <v>46098.28533564815</v>
      </c>
      <c r="J8951">
        <v>6.9999742999999999</v>
      </c>
    </row>
    <row r="8952" spans="1:10" x14ac:dyDescent="0.2">
      <c r="A8952" s="1">
        <v>46098.285358796296</v>
      </c>
      <c r="B8952">
        <v>6.9999745999999998</v>
      </c>
      <c r="C8952" s="1">
        <v>46098.285358796296</v>
      </c>
      <c r="D8952">
        <v>28.06</v>
      </c>
      <c r="E8952" s="1">
        <v>46098.285358796296</v>
      </c>
      <c r="F8952">
        <v>22.74</v>
      </c>
      <c r="G8952" s="1">
        <v>46098.285358796296</v>
      </c>
      <c r="H8952">
        <v>6.9999745999999998</v>
      </c>
      <c r="I8952" s="1">
        <v>46098.285358796296</v>
      </c>
      <c r="J8952">
        <v>6.9999745999999998</v>
      </c>
    </row>
    <row r="8953" spans="1:10" x14ac:dyDescent="0.2">
      <c r="A8953" s="1">
        <v>46098.285370370373</v>
      </c>
      <c r="B8953">
        <v>6.9999747000000001</v>
      </c>
      <c r="C8953" s="1">
        <v>46098.285370370373</v>
      </c>
      <c r="D8953">
        <v>28.06</v>
      </c>
      <c r="E8953" s="1">
        <v>46098.285370370373</v>
      </c>
      <c r="F8953">
        <v>22.74</v>
      </c>
      <c r="G8953" s="1">
        <v>46098.285370370373</v>
      </c>
      <c r="H8953">
        <v>6.9999747000000001</v>
      </c>
      <c r="I8953" s="1">
        <v>46098.285370370373</v>
      </c>
      <c r="J8953">
        <v>6.9999747000000001</v>
      </c>
    </row>
    <row r="8954" spans="1:10" x14ac:dyDescent="0.2">
      <c r="A8954" s="1">
        <v>46098.285381944443</v>
      </c>
      <c r="B8954">
        <v>6.9999748000000004</v>
      </c>
      <c r="C8954" s="1">
        <v>46098.285381944443</v>
      </c>
      <c r="D8954">
        <v>28.06</v>
      </c>
      <c r="E8954" s="1">
        <v>46098.285381944443</v>
      </c>
      <c r="F8954">
        <v>22.75</v>
      </c>
      <c r="G8954" s="1">
        <v>46098.285381944443</v>
      </c>
      <c r="H8954">
        <v>6.9999748000000004</v>
      </c>
      <c r="I8954" s="1">
        <v>46098.285381944443</v>
      </c>
      <c r="J8954">
        <v>6.9999748000000004</v>
      </c>
    </row>
    <row r="8955" spans="1:10" x14ac:dyDescent="0.2">
      <c r="A8955" s="1">
        <v>46098.285416666666</v>
      </c>
      <c r="B8955">
        <v>6.9999750000000001</v>
      </c>
      <c r="C8955" s="1">
        <v>46098.285416666666</v>
      </c>
      <c r="D8955">
        <v>28.06</v>
      </c>
      <c r="E8955" s="1">
        <v>46098.285416666666</v>
      </c>
      <c r="F8955">
        <v>22.73</v>
      </c>
      <c r="G8955" s="1">
        <v>46098.285416666666</v>
      </c>
      <c r="H8955">
        <v>6.9999750000000001</v>
      </c>
      <c r="I8955" s="1">
        <v>46098.285416666666</v>
      </c>
      <c r="J8955">
        <v>6.9999750000000001</v>
      </c>
    </row>
    <row r="8956" spans="1:10" x14ac:dyDescent="0.2">
      <c r="A8956" s="1">
        <v>46098.285428240742</v>
      </c>
      <c r="B8956">
        <v>6.9999742999999999</v>
      </c>
      <c r="C8956" s="1">
        <v>46098.285428240742</v>
      </c>
      <c r="D8956">
        <v>28.06</v>
      </c>
      <c r="E8956" s="1">
        <v>46098.285428240742</v>
      </c>
      <c r="F8956">
        <v>22.74</v>
      </c>
      <c r="G8956" s="1">
        <v>46098.285428240742</v>
      </c>
      <c r="H8956">
        <v>6.9999742999999999</v>
      </c>
      <c r="I8956" s="1">
        <v>46098.285428240742</v>
      </c>
      <c r="J8956">
        <v>6.9999742999999999</v>
      </c>
    </row>
    <row r="8957" spans="1:10" x14ac:dyDescent="0.2">
      <c r="A8957" s="1">
        <v>46098.285462962966</v>
      </c>
      <c r="B8957">
        <v>6.9999747000000001</v>
      </c>
      <c r="C8957" s="1">
        <v>46098.285462962966</v>
      </c>
      <c r="D8957">
        <v>28.06</v>
      </c>
      <c r="E8957" s="1">
        <v>46098.285462962966</v>
      </c>
      <c r="F8957">
        <v>22.74</v>
      </c>
      <c r="G8957" s="1">
        <v>46098.285462962966</v>
      </c>
      <c r="H8957">
        <v>6.9999747000000001</v>
      </c>
      <c r="I8957" s="1">
        <v>46098.285462962966</v>
      </c>
      <c r="J8957">
        <v>6.9999747000000001</v>
      </c>
    </row>
    <row r="8958" spans="1:10" x14ac:dyDescent="0.2">
      <c r="A8958" s="1">
        <v>46098.285474537035</v>
      </c>
      <c r="B8958">
        <v>6.9999748999999998</v>
      </c>
      <c r="C8958" s="1">
        <v>46098.285474537035</v>
      </c>
      <c r="D8958">
        <v>28.06</v>
      </c>
      <c r="E8958" s="1">
        <v>46098.285474537035</v>
      </c>
      <c r="F8958">
        <v>22.75</v>
      </c>
      <c r="G8958" s="1">
        <v>46098.285474537035</v>
      </c>
      <c r="H8958">
        <v>6.9999748999999998</v>
      </c>
      <c r="I8958" s="1">
        <v>46098.285474537035</v>
      </c>
      <c r="J8958">
        <v>6.9999748999999998</v>
      </c>
    </row>
    <row r="8959" spans="1:10" x14ac:dyDescent="0.2">
      <c r="A8959" s="1">
        <v>46098.285509259258</v>
      </c>
      <c r="B8959">
        <v>6.9999747000000001</v>
      </c>
      <c r="C8959" s="1">
        <v>46098.285509259258</v>
      </c>
      <c r="D8959">
        <v>28.06</v>
      </c>
      <c r="E8959" s="1">
        <v>46098.285509259258</v>
      </c>
      <c r="F8959">
        <v>22.74</v>
      </c>
      <c r="G8959" s="1">
        <v>46098.285509259258</v>
      </c>
      <c r="H8959">
        <v>6.9999747000000001</v>
      </c>
      <c r="I8959" s="1">
        <v>46098.285509259258</v>
      </c>
      <c r="J8959">
        <v>6.9999747000000001</v>
      </c>
    </row>
    <row r="8960" spans="1:10" x14ac:dyDescent="0.2">
      <c r="A8960" s="1">
        <v>46098.285520833335</v>
      </c>
      <c r="B8960">
        <v>6.9999745999999998</v>
      </c>
      <c r="C8960" s="1">
        <v>46098.285520833335</v>
      </c>
      <c r="D8960">
        <v>28.06</v>
      </c>
      <c r="E8960" s="1">
        <v>46098.285520833335</v>
      </c>
      <c r="F8960">
        <v>22.74</v>
      </c>
      <c r="G8960" s="1">
        <v>46098.285520833335</v>
      </c>
      <c r="H8960">
        <v>6.9999745999999998</v>
      </c>
      <c r="I8960" s="1">
        <v>46098.285520833335</v>
      </c>
      <c r="J8960">
        <v>6.9999745999999998</v>
      </c>
    </row>
    <row r="8961" spans="1:10" x14ac:dyDescent="0.2">
      <c r="A8961" s="1">
        <v>46098.285555555558</v>
      </c>
      <c r="B8961">
        <v>6.9999744000000002</v>
      </c>
      <c r="C8961" s="1">
        <v>46098.285555555558</v>
      </c>
      <c r="D8961">
        <v>28.06</v>
      </c>
      <c r="E8961" s="1">
        <v>46098.285555555558</v>
      </c>
      <c r="F8961">
        <v>22.74</v>
      </c>
      <c r="G8961" s="1">
        <v>46098.285555555558</v>
      </c>
      <c r="H8961">
        <v>6.9999744000000002</v>
      </c>
      <c r="I8961" s="1">
        <v>46098.285555555558</v>
      </c>
      <c r="J8961">
        <v>6.9999744000000002</v>
      </c>
    </row>
    <row r="8962" spans="1:10" x14ac:dyDescent="0.2">
      <c r="A8962" s="1">
        <v>46098.285567129627</v>
      </c>
      <c r="B8962">
        <v>6.9999748999999998</v>
      </c>
      <c r="C8962" s="1">
        <v>46098.285567129627</v>
      </c>
      <c r="D8962">
        <v>28.06</v>
      </c>
      <c r="E8962" s="1">
        <v>46098.285567129627</v>
      </c>
      <c r="F8962">
        <v>22.74</v>
      </c>
      <c r="G8962" s="1">
        <v>46098.285567129627</v>
      </c>
      <c r="H8962">
        <v>6.9999748999999998</v>
      </c>
      <c r="I8962" s="1">
        <v>46098.285567129627</v>
      </c>
      <c r="J8962">
        <v>6.9999748999999998</v>
      </c>
    </row>
    <row r="8963" spans="1:10" x14ac:dyDescent="0.2">
      <c r="A8963" s="1">
        <v>46098.285601851851</v>
      </c>
      <c r="B8963">
        <v>6.9999753</v>
      </c>
      <c r="C8963" s="1">
        <v>46098.285601851851</v>
      </c>
      <c r="D8963">
        <v>28.06</v>
      </c>
      <c r="E8963" s="1">
        <v>46098.285601851851</v>
      </c>
      <c r="F8963">
        <v>22.73</v>
      </c>
      <c r="G8963" s="1">
        <v>46098.285601851851</v>
      </c>
      <c r="H8963">
        <v>6.9999753</v>
      </c>
      <c r="I8963" s="1">
        <v>46098.285601851851</v>
      </c>
      <c r="J8963">
        <v>6.9999753</v>
      </c>
    </row>
    <row r="8964" spans="1:10" x14ac:dyDescent="0.2">
      <c r="A8964" s="1">
        <v>46098.285613425927</v>
      </c>
      <c r="B8964">
        <v>6.9999748000000004</v>
      </c>
      <c r="C8964" s="1">
        <v>46098.285613425927</v>
      </c>
      <c r="D8964">
        <v>28.07</v>
      </c>
      <c r="E8964" s="1">
        <v>46098.285613425927</v>
      </c>
      <c r="F8964">
        <v>22.74</v>
      </c>
      <c r="G8964" s="1">
        <v>46098.285613425927</v>
      </c>
      <c r="H8964">
        <v>6.9999748000000004</v>
      </c>
      <c r="I8964" s="1">
        <v>46098.285613425927</v>
      </c>
      <c r="J8964">
        <v>6.9999748000000004</v>
      </c>
    </row>
    <row r="8965" spans="1:10" x14ac:dyDescent="0.2">
      <c r="A8965" s="1">
        <v>46098.28564814815</v>
      </c>
      <c r="B8965">
        <v>6.9999751999999997</v>
      </c>
      <c r="C8965" s="1">
        <v>46098.28564814815</v>
      </c>
      <c r="D8965">
        <v>28.06</v>
      </c>
      <c r="E8965" s="1">
        <v>46098.28564814815</v>
      </c>
      <c r="F8965">
        <v>22.74</v>
      </c>
      <c r="G8965" s="1">
        <v>46098.28564814815</v>
      </c>
      <c r="H8965">
        <v>6.9999751999999997</v>
      </c>
      <c r="I8965" s="1">
        <v>46098.28564814815</v>
      </c>
      <c r="J8965">
        <v>6.9999751999999997</v>
      </c>
    </row>
    <row r="8966" spans="1:10" x14ac:dyDescent="0.2">
      <c r="A8966" s="1">
        <v>46098.285671296297</v>
      </c>
      <c r="B8966">
        <v>6.9999751000000003</v>
      </c>
      <c r="C8966" s="1">
        <v>46098.285671296297</v>
      </c>
      <c r="D8966">
        <v>28.06</v>
      </c>
      <c r="E8966" s="1">
        <v>46098.285671296297</v>
      </c>
      <c r="F8966">
        <v>22.74</v>
      </c>
      <c r="G8966" s="1">
        <v>46098.285671296297</v>
      </c>
      <c r="H8966">
        <v>6.9999751000000003</v>
      </c>
      <c r="I8966" s="1">
        <v>46098.285671296297</v>
      </c>
      <c r="J8966">
        <v>6.9999751000000003</v>
      </c>
    </row>
    <row r="8967" spans="1:10" x14ac:dyDescent="0.2">
      <c r="A8967" s="1">
        <v>46098.285682870373</v>
      </c>
      <c r="B8967">
        <v>6.9999753</v>
      </c>
      <c r="C8967" s="1">
        <v>46098.285682870373</v>
      </c>
      <c r="D8967">
        <v>28.06</v>
      </c>
      <c r="E8967" s="1">
        <v>46098.285682870373</v>
      </c>
      <c r="F8967">
        <v>22.74</v>
      </c>
      <c r="G8967" s="1">
        <v>46098.285682870373</v>
      </c>
      <c r="H8967">
        <v>6.9999753</v>
      </c>
      <c r="I8967" s="1">
        <v>46098.285682870373</v>
      </c>
      <c r="J8967">
        <v>6.9999753</v>
      </c>
    </row>
    <row r="8968" spans="1:10" x14ac:dyDescent="0.2">
      <c r="A8968" s="1">
        <v>46098.285717592589</v>
      </c>
      <c r="B8968">
        <v>6.9999756</v>
      </c>
      <c r="C8968" s="1">
        <v>46098.285717592589</v>
      </c>
      <c r="D8968">
        <v>28.06</v>
      </c>
      <c r="E8968" s="1">
        <v>46098.285717592589</v>
      </c>
      <c r="F8968">
        <v>22.73</v>
      </c>
      <c r="G8968" s="1">
        <v>46098.285717592589</v>
      </c>
      <c r="H8968">
        <v>6.9999756</v>
      </c>
      <c r="I8968" s="1">
        <v>46098.285717592589</v>
      </c>
      <c r="J8968">
        <v>6.9999756</v>
      </c>
    </row>
    <row r="8969" spans="1:10" x14ac:dyDescent="0.2">
      <c r="A8969" s="1">
        <v>46098.285729166666</v>
      </c>
      <c r="B8969">
        <v>6.9999751000000003</v>
      </c>
      <c r="C8969" s="1">
        <v>46098.285729166666</v>
      </c>
      <c r="D8969">
        <v>28.06</v>
      </c>
      <c r="E8969" s="1">
        <v>46098.285729166666</v>
      </c>
      <c r="F8969">
        <v>22.74</v>
      </c>
      <c r="G8969" s="1">
        <v>46098.285729166666</v>
      </c>
      <c r="H8969">
        <v>6.9999751000000003</v>
      </c>
      <c r="I8969" s="1">
        <v>46098.285729166666</v>
      </c>
      <c r="J8969">
        <v>6.9999751000000003</v>
      </c>
    </row>
    <row r="8970" spans="1:10" x14ac:dyDescent="0.2">
      <c r="A8970" s="1">
        <v>46098.285763888889</v>
      </c>
      <c r="B8970">
        <v>6.9999751000000003</v>
      </c>
      <c r="C8970" s="1">
        <v>46098.285763888889</v>
      </c>
      <c r="D8970">
        <v>28.06</v>
      </c>
      <c r="E8970" s="1">
        <v>46098.285763888889</v>
      </c>
      <c r="F8970">
        <v>22.74</v>
      </c>
      <c r="G8970" s="1">
        <v>46098.285763888889</v>
      </c>
      <c r="H8970">
        <v>6.9999751000000003</v>
      </c>
      <c r="I8970" s="1">
        <v>46098.285763888889</v>
      </c>
      <c r="J8970">
        <v>6.9999751000000003</v>
      </c>
    </row>
    <row r="8971" spans="1:10" x14ac:dyDescent="0.2">
      <c r="A8971" s="1">
        <v>46098.285775462966</v>
      </c>
      <c r="B8971">
        <v>6.9999756</v>
      </c>
      <c r="C8971" s="1">
        <v>46098.285775462966</v>
      </c>
      <c r="D8971">
        <v>28.06</v>
      </c>
      <c r="E8971" s="1">
        <v>46098.285775462966</v>
      </c>
      <c r="F8971">
        <v>22.73</v>
      </c>
      <c r="G8971" s="1">
        <v>46098.285775462966</v>
      </c>
      <c r="H8971">
        <v>6.9999756</v>
      </c>
      <c r="I8971" s="1">
        <v>46098.285775462966</v>
      </c>
      <c r="J8971">
        <v>6.9999756</v>
      </c>
    </row>
    <row r="8972" spans="1:10" x14ac:dyDescent="0.2">
      <c r="A8972" s="1">
        <v>46098.285810185182</v>
      </c>
      <c r="B8972">
        <v>6.9999753</v>
      </c>
      <c r="C8972" s="1">
        <v>46098.285810185182</v>
      </c>
      <c r="D8972">
        <v>28.06</v>
      </c>
      <c r="E8972" s="1">
        <v>46098.285810185182</v>
      </c>
      <c r="F8972">
        <v>22.74</v>
      </c>
      <c r="G8972" s="1">
        <v>46098.285810185182</v>
      </c>
      <c r="H8972">
        <v>6.9999753</v>
      </c>
      <c r="I8972" s="1">
        <v>46098.285810185182</v>
      </c>
      <c r="J8972">
        <v>6.9999753</v>
      </c>
    </row>
    <row r="8973" spans="1:10" x14ac:dyDescent="0.2">
      <c r="A8973" s="1">
        <v>46098.285821759258</v>
      </c>
      <c r="B8973">
        <v>6.9999751000000003</v>
      </c>
      <c r="C8973" s="1">
        <v>46098.285821759258</v>
      </c>
      <c r="D8973">
        <v>28.06</v>
      </c>
      <c r="E8973" s="1">
        <v>46098.285821759258</v>
      </c>
      <c r="F8973">
        <v>22.74</v>
      </c>
      <c r="G8973" s="1">
        <v>46098.285821759258</v>
      </c>
      <c r="H8973">
        <v>6.9999751000000003</v>
      </c>
      <c r="I8973" s="1">
        <v>46098.285821759258</v>
      </c>
      <c r="J8973">
        <v>6.9999751000000003</v>
      </c>
    </row>
    <row r="8974" spans="1:10" x14ac:dyDescent="0.2">
      <c r="A8974" s="1">
        <v>46098.285833333335</v>
      </c>
      <c r="B8974">
        <v>6.9999753</v>
      </c>
      <c r="C8974" s="1">
        <v>46098.285833333335</v>
      </c>
      <c r="D8974">
        <v>28.06</v>
      </c>
      <c r="E8974" s="1">
        <v>46098.285833333335</v>
      </c>
      <c r="F8974">
        <v>22.74</v>
      </c>
      <c r="G8974" s="1">
        <v>46098.285833333335</v>
      </c>
      <c r="H8974">
        <v>6.9999753</v>
      </c>
      <c r="I8974" s="1">
        <v>46098.285833333335</v>
      </c>
      <c r="J8974">
        <v>6.9999753</v>
      </c>
    </row>
    <row r="8975" spans="1:10" x14ac:dyDescent="0.2">
      <c r="A8975" s="1">
        <v>46098.285868055558</v>
      </c>
      <c r="B8975">
        <v>6.9999751999999997</v>
      </c>
      <c r="C8975" s="1">
        <v>46098.285868055558</v>
      </c>
      <c r="D8975">
        <v>28.06</v>
      </c>
      <c r="E8975" s="1">
        <v>46098.285868055558</v>
      </c>
      <c r="F8975">
        <v>22.73</v>
      </c>
      <c r="G8975" s="1">
        <v>46098.285868055558</v>
      </c>
      <c r="H8975">
        <v>6.9999751999999997</v>
      </c>
      <c r="I8975" s="1">
        <v>46098.285868055558</v>
      </c>
      <c r="J8975">
        <v>6.9999751999999997</v>
      </c>
    </row>
    <row r="8976" spans="1:10" x14ac:dyDescent="0.2">
      <c r="A8976" s="1">
        <v>46098.285879629628</v>
      </c>
      <c r="B8976">
        <v>6.9999753</v>
      </c>
      <c r="C8976" s="1">
        <v>46098.285879629628</v>
      </c>
      <c r="D8976">
        <v>28.06</v>
      </c>
      <c r="E8976" s="1">
        <v>46098.285879629628</v>
      </c>
      <c r="F8976">
        <v>22.74</v>
      </c>
      <c r="G8976" s="1">
        <v>46098.285879629628</v>
      </c>
      <c r="H8976">
        <v>6.9999753</v>
      </c>
      <c r="I8976" s="1">
        <v>46098.285879629628</v>
      </c>
      <c r="J8976">
        <v>6.9999753</v>
      </c>
    </row>
    <row r="8977" spans="1:10" x14ac:dyDescent="0.2">
      <c r="A8977" s="1">
        <v>46098.285914351851</v>
      </c>
      <c r="B8977">
        <v>6.9999748999999998</v>
      </c>
      <c r="C8977" s="1">
        <v>46098.285914351851</v>
      </c>
      <c r="D8977">
        <v>28.07</v>
      </c>
      <c r="E8977" s="1">
        <v>46098.285914351851</v>
      </c>
      <c r="F8977">
        <v>22.74</v>
      </c>
      <c r="G8977" s="1">
        <v>46098.285914351851</v>
      </c>
      <c r="H8977">
        <v>6.9999748999999998</v>
      </c>
      <c r="I8977" s="1">
        <v>46098.285914351851</v>
      </c>
      <c r="J8977">
        <v>6.9999748999999998</v>
      </c>
    </row>
    <row r="8978" spans="1:10" x14ac:dyDescent="0.2">
      <c r="A8978" s="1">
        <v>46098.285925925928</v>
      </c>
      <c r="B8978">
        <v>6.9999745999999998</v>
      </c>
      <c r="C8978" s="1">
        <v>46098.285925925928</v>
      </c>
      <c r="D8978">
        <v>28.06</v>
      </c>
      <c r="E8978" s="1">
        <v>46098.285925925928</v>
      </c>
      <c r="F8978">
        <v>22.74</v>
      </c>
      <c r="G8978" s="1">
        <v>46098.285925925928</v>
      </c>
      <c r="H8978">
        <v>6.9999745999999998</v>
      </c>
      <c r="I8978" s="1">
        <v>46098.285925925928</v>
      </c>
      <c r="J8978">
        <v>6.9999745999999998</v>
      </c>
    </row>
    <row r="8979" spans="1:10" x14ac:dyDescent="0.2">
      <c r="A8979" s="1">
        <v>46098.285960648151</v>
      </c>
      <c r="B8979">
        <v>6.9999751999999997</v>
      </c>
      <c r="C8979" s="1">
        <v>46098.285960648151</v>
      </c>
      <c r="D8979">
        <v>28.06</v>
      </c>
      <c r="E8979" s="1">
        <v>46098.285960648151</v>
      </c>
      <c r="F8979">
        <v>22.74</v>
      </c>
      <c r="G8979" s="1">
        <v>46098.285960648151</v>
      </c>
      <c r="H8979">
        <v>6.9999751999999997</v>
      </c>
      <c r="I8979" s="1">
        <v>46098.285960648151</v>
      </c>
      <c r="J8979">
        <v>6.9999751999999997</v>
      </c>
    </row>
    <row r="8980" spans="1:10" x14ac:dyDescent="0.2">
      <c r="A8980" s="1">
        <v>46098.285983796297</v>
      </c>
      <c r="B8980">
        <v>6.9999751000000003</v>
      </c>
      <c r="C8980" s="1">
        <v>46098.285983796297</v>
      </c>
      <c r="D8980">
        <v>28.07</v>
      </c>
      <c r="E8980" s="1">
        <v>46098.285983796297</v>
      </c>
      <c r="F8980">
        <v>22.73</v>
      </c>
      <c r="G8980" s="1">
        <v>46098.285983796297</v>
      </c>
      <c r="H8980">
        <v>6.9999751000000003</v>
      </c>
      <c r="I8980" s="1">
        <v>46098.285983796297</v>
      </c>
      <c r="J8980">
        <v>6.9999751000000003</v>
      </c>
    </row>
    <row r="8981" spans="1:10" x14ac:dyDescent="0.2">
      <c r="A8981" s="1">
        <v>46098.285995370374</v>
      </c>
      <c r="B8981">
        <v>6.9999751000000003</v>
      </c>
      <c r="C8981" s="1">
        <v>46098.285995370374</v>
      </c>
      <c r="D8981">
        <v>28.06</v>
      </c>
      <c r="E8981" s="1">
        <v>46098.285995370374</v>
      </c>
      <c r="F8981">
        <v>22.73</v>
      </c>
      <c r="G8981" s="1">
        <v>46098.285995370374</v>
      </c>
      <c r="H8981">
        <v>6.9999751000000003</v>
      </c>
      <c r="I8981" s="1">
        <v>46098.285995370374</v>
      </c>
      <c r="J8981">
        <v>6.9999751000000003</v>
      </c>
    </row>
    <row r="8982" spans="1:10" x14ac:dyDescent="0.2">
      <c r="A8982" s="1">
        <v>46098.286030092589</v>
      </c>
      <c r="B8982">
        <v>6.9999748000000004</v>
      </c>
      <c r="C8982" s="1">
        <v>46098.286030092589</v>
      </c>
      <c r="D8982">
        <v>28.07</v>
      </c>
      <c r="E8982" s="1">
        <v>46098.286030092589</v>
      </c>
      <c r="F8982">
        <v>22.73</v>
      </c>
      <c r="G8982" s="1">
        <v>46098.286030092589</v>
      </c>
      <c r="H8982">
        <v>6.9999748000000004</v>
      </c>
      <c r="I8982" s="1">
        <v>46098.286030092589</v>
      </c>
      <c r="J8982">
        <v>6.9999748000000004</v>
      </c>
    </row>
    <row r="8983" spans="1:10" x14ac:dyDescent="0.2">
      <c r="A8983" s="1">
        <v>46098.286041666666</v>
      </c>
      <c r="B8983">
        <v>6.9999748999999998</v>
      </c>
      <c r="C8983" s="1">
        <v>46098.286041666666</v>
      </c>
      <c r="D8983">
        <v>28.06</v>
      </c>
      <c r="E8983" s="1">
        <v>46098.286041666666</v>
      </c>
      <c r="F8983">
        <v>22.73</v>
      </c>
      <c r="G8983" s="1">
        <v>46098.286041666666</v>
      </c>
      <c r="H8983">
        <v>6.9999748999999998</v>
      </c>
      <c r="I8983" s="1">
        <v>46098.286041666666</v>
      </c>
      <c r="J8983">
        <v>6.9999748999999998</v>
      </c>
    </row>
    <row r="8984" spans="1:10" x14ac:dyDescent="0.2">
      <c r="A8984" s="1">
        <v>46098.286076388889</v>
      </c>
      <c r="B8984">
        <v>6.9999748000000004</v>
      </c>
      <c r="C8984" s="1">
        <v>46098.286076388889</v>
      </c>
      <c r="D8984">
        <v>28.07</v>
      </c>
      <c r="E8984" s="1">
        <v>46098.286076388889</v>
      </c>
      <c r="F8984">
        <v>22.74</v>
      </c>
      <c r="G8984" s="1">
        <v>46098.286076388889</v>
      </c>
      <c r="H8984">
        <v>6.9999748000000004</v>
      </c>
      <c r="I8984" s="1">
        <v>46098.286076388889</v>
      </c>
      <c r="J8984">
        <v>6.9999748000000004</v>
      </c>
    </row>
    <row r="8985" spans="1:10" x14ac:dyDescent="0.2">
      <c r="A8985" s="1">
        <v>46098.286087962966</v>
      </c>
      <c r="B8985">
        <v>6.9999747000000001</v>
      </c>
      <c r="C8985" s="1">
        <v>46098.286087962966</v>
      </c>
      <c r="D8985">
        <v>28.07</v>
      </c>
      <c r="E8985" s="1">
        <v>46098.286087962966</v>
      </c>
      <c r="F8985">
        <v>22.74</v>
      </c>
      <c r="G8985" s="1">
        <v>46098.286087962966</v>
      </c>
      <c r="H8985">
        <v>6.9999747000000001</v>
      </c>
      <c r="I8985" s="1">
        <v>46098.286087962966</v>
      </c>
      <c r="J8985">
        <v>6.9999747000000001</v>
      </c>
    </row>
    <row r="8986" spans="1:10" x14ac:dyDescent="0.2">
      <c r="A8986" s="1">
        <v>46098.286122685182</v>
      </c>
      <c r="B8986">
        <v>6.9999754000000003</v>
      </c>
      <c r="C8986" s="1">
        <v>46098.286122685182</v>
      </c>
      <c r="D8986">
        <v>28.07</v>
      </c>
      <c r="E8986" s="1">
        <v>46098.286122685182</v>
      </c>
      <c r="F8986">
        <v>22.73</v>
      </c>
      <c r="G8986" s="1">
        <v>46098.286122685182</v>
      </c>
      <c r="H8986">
        <v>6.9999754000000003</v>
      </c>
      <c r="I8986" s="1">
        <v>46098.286122685182</v>
      </c>
      <c r="J8986">
        <v>6.9999754000000003</v>
      </c>
    </row>
    <row r="8987" spans="1:10" x14ac:dyDescent="0.2">
      <c r="A8987" s="1">
        <v>46098.286134259259</v>
      </c>
      <c r="B8987">
        <v>6.9999741999999996</v>
      </c>
      <c r="C8987" s="1">
        <v>46098.286134259259</v>
      </c>
      <c r="D8987">
        <v>28.07</v>
      </c>
      <c r="E8987" s="1">
        <v>46098.286134259259</v>
      </c>
      <c r="F8987">
        <v>22.73</v>
      </c>
      <c r="G8987" s="1">
        <v>46098.286134259259</v>
      </c>
      <c r="H8987">
        <v>6.9999741999999996</v>
      </c>
      <c r="I8987" s="1">
        <v>46098.286134259259</v>
      </c>
      <c r="J8987">
        <v>6.9999741999999996</v>
      </c>
    </row>
    <row r="8988" spans="1:10" x14ac:dyDescent="0.2">
      <c r="A8988" s="1">
        <v>46098.286168981482</v>
      </c>
      <c r="B8988">
        <v>6.9999751000000003</v>
      </c>
      <c r="C8988" s="1">
        <v>46098.286168981482</v>
      </c>
      <c r="D8988">
        <v>28.07</v>
      </c>
      <c r="E8988" s="1">
        <v>46098.286168981482</v>
      </c>
      <c r="F8988">
        <v>22.74</v>
      </c>
      <c r="G8988" s="1">
        <v>46098.286168981482</v>
      </c>
      <c r="H8988">
        <v>6.9999751000000003</v>
      </c>
      <c r="I8988" s="1">
        <v>46098.286168981482</v>
      </c>
      <c r="J8988">
        <v>6.9999751000000003</v>
      </c>
    </row>
    <row r="8989" spans="1:10" x14ac:dyDescent="0.2">
      <c r="A8989" s="1">
        <v>46098.286180555559</v>
      </c>
      <c r="B8989">
        <v>6.9999747000000001</v>
      </c>
      <c r="C8989" s="1">
        <v>46098.286180555559</v>
      </c>
      <c r="D8989">
        <v>28.05</v>
      </c>
      <c r="E8989" s="1">
        <v>46098.286180555559</v>
      </c>
      <c r="F8989">
        <v>22.73</v>
      </c>
      <c r="G8989" s="1">
        <v>46098.286180555559</v>
      </c>
      <c r="H8989">
        <v>6.9999747000000001</v>
      </c>
      <c r="I8989" s="1">
        <v>46098.286180555559</v>
      </c>
      <c r="J8989">
        <v>6.9999747000000001</v>
      </c>
    </row>
    <row r="8990" spans="1:10" x14ac:dyDescent="0.2">
      <c r="A8990" s="1">
        <v>46098.286215277774</v>
      </c>
      <c r="B8990">
        <v>6.9999750000000001</v>
      </c>
      <c r="C8990" s="1">
        <v>46098.286215277774</v>
      </c>
      <c r="D8990">
        <v>28.06</v>
      </c>
      <c r="E8990" s="1">
        <v>46098.286215277774</v>
      </c>
      <c r="F8990">
        <v>22.74</v>
      </c>
      <c r="G8990" s="1">
        <v>46098.286215277774</v>
      </c>
      <c r="H8990">
        <v>6.9999750000000001</v>
      </c>
      <c r="I8990" s="1">
        <v>46098.286215277774</v>
      </c>
      <c r="J8990">
        <v>6.9999750000000001</v>
      </c>
    </row>
    <row r="8991" spans="1:10" x14ac:dyDescent="0.2">
      <c r="A8991" s="1">
        <v>46098.286226851851</v>
      </c>
      <c r="B8991">
        <v>6.9999753</v>
      </c>
      <c r="C8991" s="1">
        <v>46098.286226851851</v>
      </c>
      <c r="D8991">
        <v>28.06</v>
      </c>
      <c r="E8991" s="1">
        <v>46098.286226851851</v>
      </c>
      <c r="F8991">
        <v>22.74</v>
      </c>
      <c r="G8991" s="1">
        <v>46098.286226851851</v>
      </c>
      <c r="H8991">
        <v>6.9999753</v>
      </c>
      <c r="I8991" s="1">
        <v>46098.286226851851</v>
      </c>
      <c r="J8991">
        <v>6.9999753</v>
      </c>
    </row>
    <row r="8992" spans="1:10" x14ac:dyDescent="0.2">
      <c r="A8992" s="1">
        <v>46098.286261574074</v>
      </c>
      <c r="B8992">
        <v>6.9999744000000002</v>
      </c>
      <c r="C8992" s="1">
        <v>46098.286261574074</v>
      </c>
      <c r="D8992">
        <v>28.06</v>
      </c>
      <c r="E8992" s="1">
        <v>46098.286261574074</v>
      </c>
      <c r="F8992">
        <v>22.73</v>
      </c>
      <c r="G8992" s="1">
        <v>46098.286261574074</v>
      </c>
      <c r="H8992">
        <v>6.9999744000000002</v>
      </c>
      <c r="I8992" s="1">
        <v>46098.286261574074</v>
      </c>
      <c r="J8992">
        <v>6.9999744000000002</v>
      </c>
    </row>
    <row r="8993" spans="1:10" x14ac:dyDescent="0.2">
      <c r="A8993" s="1">
        <v>46098.286273148151</v>
      </c>
      <c r="B8993">
        <v>6.9999748000000004</v>
      </c>
      <c r="C8993" s="1">
        <v>46098.286273148151</v>
      </c>
      <c r="D8993">
        <v>28.06</v>
      </c>
      <c r="E8993" s="1">
        <v>46098.286273148151</v>
      </c>
      <c r="F8993">
        <v>22.73</v>
      </c>
      <c r="G8993" s="1">
        <v>46098.286273148151</v>
      </c>
      <c r="H8993">
        <v>6.9999748000000004</v>
      </c>
      <c r="I8993" s="1">
        <v>46098.286273148151</v>
      </c>
      <c r="J8993">
        <v>6.9999748000000004</v>
      </c>
    </row>
    <row r="8994" spans="1:10" x14ac:dyDescent="0.2">
      <c r="A8994" s="1">
        <v>46098.286296296297</v>
      </c>
      <c r="B8994">
        <v>6.9999750000000001</v>
      </c>
      <c r="C8994" s="1">
        <v>46098.286296296297</v>
      </c>
      <c r="D8994">
        <v>28.06</v>
      </c>
      <c r="E8994" s="1">
        <v>46098.286296296297</v>
      </c>
      <c r="F8994">
        <v>22.73</v>
      </c>
      <c r="G8994" s="1">
        <v>46098.286296296297</v>
      </c>
      <c r="H8994">
        <v>6.9999750000000001</v>
      </c>
      <c r="I8994" s="1">
        <v>46098.286296296297</v>
      </c>
      <c r="J8994">
        <v>6.9999750000000001</v>
      </c>
    </row>
    <row r="8995" spans="1:10" x14ac:dyDescent="0.2">
      <c r="A8995" s="1">
        <v>46098.286307870374</v>
      </c>
      <c r="B8995">
        <v>6.9999748999999998</v>
      </c>
      <c r="C8995" s="1">
        <v>46098.286307870374</v>
      </c>
      <c r="D8995">
        <v>28.06</v>
      </c>
      <c r="E8995" s="1">
        <v>46098.286307870374</v>
      </c>
      <c r="F8995">
        <v>22.73</v>
      </c>
      <c r="G8995" s="1">
        <v>46098.286307870374</v>
      </c>
      <c r="H8995">
        <v>6.9999748999999998</v>
      </c>
      <c r="I8995" s="1">
        <v>46098.286307870374</v>
      </c>
      <c r="J8995">
        <v>6.9999748999999998</v>
      </c>
    </row>
    <row r="8996" spans="1:10" x14ac:dyDescent="0.2">
      <c r="A8996" s="1">
        <v>46098.28634259259</v>
      </c>
      <c r="B8996">
        <v>6.9999747000000001</v>
      </c>
      <c r="C8996" s="1">
        <v>46098.28634259259</v>
      </c>
      <c r="D8996">
        <v>28.06</v>
      </c>
      <c r="E8996" s="1">
        <v>46098.28634259259</v>
      </c>
      <c r="F8996">
        <v>22.73</v>
      </c>
      <c r="G8996" s="1">
        <v>46098.28634259259</v>
      </c>
      <c r="H8996">
        <v>6.9999747000000001</v>
      </c>
      <c r="I8996" s="1">
        <v>46098.28634259259</v>
      </c>
      <c r="J8996">
        <v>6.9999747000000001</v>
      </c>
    </row>
    <row r="8997" spans="1:10" x14ac:dyDescent="0.2">
      <c r="A8997" s="1">
        <v>46098.286354166667</v>
      </c>
      <c r="B8997">
        <v>6.9999750000000001</v>
      </c>
      <c r="C8997" s="1">
        <v>46098.286354166667</v>
      </c>
      <c r="D8997">
        <v>28.06</v>
      </c>
      <c r="E8997" s="1">
        <v>46098.286354166667</v>
      </c>
      <c r="F8997">
        <v>22.73</v>
      </c>
      <c r="G8997" s="1">
        <v>46098.286354166667</v>
      </c>
      <c r="H8997">
        <v>6.9999750000000001</v>
      </c>
      <c r="I8997" s="1">
        <v>46098.286354166667</v>
      </c>
      <c r="J8997">
        <v>6.9999750000000001</v>
      </c>
    </row>
    <row r="8998" spans="1:10" x14ac:dyDescent="0.2">
      <c r="A8998" s="1">
        <v>46098.28638888889</v>
      </c>
      <c r="B8998">
        <v>6.9999744000000002</v>
      </c>
      <c r="C8998" s="1">
        <v>46098.28638888889</v>
      </c>
      <c r="D8998">
        <v>28.07</v>
      </c>
      <c r="E8998" s="1">
        <v>46098.28638888889</v>
      </c>
      <c r="F8998">
        <v>22.74</v>
      </c>
      <c r="G8998" s="1">
        <v>46098.28638888889</v>
      </c>
      <c r="H8998">
        <v>6.9999744000000002</v>
      </c>
      <c r="I8998" s="1">
        <v>46098.28638888889</v>
      </c>
      <c r="J8998">
        <v>6.9999744000000002</v>
      </c>
    </row>
    <row r="8999" spans="1:10" x14ac:dyDescent="0.2">
      <c r="A8999" s="1">
        <v>46098.286400462966</v>
      </c>
      <c r="B8999">
        <v>6.9999750000000001</v>
      </c>
      <c r="C8999" s="1">
        <v>46098.286400462966</v>
      </c>
      <c r="D8999">
        <v>28.06</v>
      </c>
      <c r="E8999" s="1">
        <v>46098.286400462966</v>
      </c>
      <c r="F8999">
        <v>22.74</v>
      </c>
      <c r="G8999" s="1">
        <v>46098.286400462966</v>
      </c>
      <c r="H8999">
        <v>6.9999750000000001</v>
      </c>
      <c r="I8999" s="1">
        <v>46098.286400462966</v>
      </c>
      <c r="J8999">
        <v>6.9999750000000001</v>
      </c>
    </row>
    <row r="9000" spans="1:10" x14ac:dyDescent="0.2">
      <c r="A9000" s="1">
        <v>46098.286435185182</v>
      </c>
      <c r="B9000">
        <v>6.9999753</v>
      </c>
      <c r="C9000" s="1">
        <v>46098.286435185182</v>
      </c>
      <c r="D9000">
        <v>28.07</v>
      </c>
      <c r="E9000" s="1">
        <v>46098.286435185182</v>
      </c>
      <c r="F9000">
        <v>22.74</v>
      </c>
      <c r="G9000" s="1">
        <v>46098.286435185182</v>
      </c>
      <c r="H9000">
        <v>6.9999753</v>
      </c>
      <c r="I9000" s="1">
        <v>46098.286435185182</v>
      </c>
      <c r="J9000">
        <v>6.9999753</v>
      </c>
    </row>
    <row r="9001" spans="1:10" x14ac:dyDescent="0.2">
      <c r="A9001" s="1">
        <v>46098.286446759259</v>
      </c>
      <c r="B9001">
        <v>6.9999750000000001</v>
      </c>
      <c r="C9001" s="1">
        <v>46098.286446759259</v>
      </c>
      <c r="D9001">
        <v>28.06</v>
      </c>
      <c r="E9001" s="1">
        <v>46098.286446759259</v>
      </c>
      <c r="F9001">
        <v>22.74</v>
      </c>
      <c r="G9001" s="1">
        <v>46098.286446759259</v>
      </c>
      <c r="H9001">
        <v>6.9999750000000001</v>
      </c>
      <c r="I9001" s="1">
        <v>46098.286446759259</v>
      </c>
      <c r="J9001">
        <v>6.9999750000000001</v>
      </c>
    </row>
    <row r="9002" spans="1:10" x14ac:dyDescent="0.2">
      <c r="A9002" s="1">
        <v>46098.286481481482</v>
      </c>
      <c r="B9002">
        <v>6.9999751000000003</v>
      </c>
      <c r="C9002" s="1">
        <v>46098.286481481482</v>
      </c>
      <c r="D9002">
        <v>28.07</v>
      </c>
      <c r="E9002" s="1">
        <v>46098.286481481482</v>
      </c>
      <c r="F9002">
        <v>22.73</v>
      </c>
      <c r="G9002" s="1">
        <v>46098.286481481482</v>
      </c>
      <c r="H9002">
        <v>6.9999751000000003</v>
      </c>
      <c r="I9002" s="1">
        <v>46098.286481481482</v>
      </c>
      <c r="J9002">
        <v>6.9999751000000003</v>
      </c>
    </row>
    <row r="9003" spans="1:10" x14ac:dyDescent="0.2">
      <c r="A9003" s="1">
        <v>46098.286493055559</v>
      </c>
      <c r="B9003">
        <v>6.9999744000000002</v>
      </c>
      <c r="C9003" s="1">
        <v>46098.286493055559</v>
      </c>
      <c r="D9003">
        <v>28.06</v>
      </c>
      <c r="E9003" s="1">
        <v>46098.286493055559</v>
      </c>
      <c r="F9003">
        <v>22.72</v>
      </c>
      <c r="G9003" s="1">
        <v>46098.286493055559</v>
      </c>
      <c r="H9003">
        <v>6.9999744000000002</v>
      </c>
      <c r="I9003" s="1">
        <v>46098.286493055559</v>
      </c>
      <c r="J9003">
        <v>6.9999744000000002</v>
      </c>
    </row>
    <row r="9004" spans="1:10" x14ac:dyDescent="0.2">
      <c r="A9004" s="1">
        <v>46098.286527777775</v>
      </c>
      <c r="B9004">
        <v>6.9999745999999998</v>
      </c>
      <c r="C9004" s="1">
        <v>46098.286527777775</v>
      </c>
      <c r="D9004">
        <v>28.06</v>
      </c>
      <c r="E9004" s="1">
        <v>46098.286527777775</v>
      </c>
      <c r="F9004">
        <v>22.74</v>
      </c>
      <c r="G9004" s="1">
        <v>46098.286527777775</v>
      </c>
      <c r="H9004">
        <v>6.9999745999999998</v>
      </c>
      <c r="I9004" s="1">
        <v>46098.286527777775</v>
      </c>
      <c r="J9004">
        <v>6.9999745999999998</v>
      </c>
    </row>
    <row r="9005" spans="1:10" x14ac:dyDescent="0.2">
      <c r="A9005" s="1">
        <v>46098.286539351851</v>
      </c>
      <c r="B9005">
        <v>6.9999745999999998</v>
      </c>
      <c r="C9005" s="1">
        <v>46098.286539351851</v>
      </c>
      <c r="D9005">
        <v>28.07</v>
      </c>
      <c r="E9005" s="1">
        <v>46098.286539351851</v>
      </c>
      <c r="F9005">
        <v>22.74</v>
      </c>
      <c r="G9005" s="1">
        <v>46098.286539351851</v>
      </c>
      <c r="H9005">
        <v>6.9999745999999998</v>
      </c>
      <c r="I9005" s="1">
        <v>46098.286539351851</v>
      </c>
      <c r="J9005">
        <v>6.9999745999999998</v>
      </c>
    </row>
    <row r="9006" spans="1:10" x14ac:dyDescent="0.2">
      <c r="A9006" s="1">
        <v>46098.286562499998</v>
      </c>
      <c r="B9006">
        <v>6.9999748000000004</v>
      </c>
      <c r="C9006" s="1">
        <v>46098.286562499998</v>
      </c>
      <c r="D9006">
        <v>28.06</v>
      </c>
      <c r="E9006" s="1">
        <v>46098.286562499998</v>
      </c>
      <c r="F9006">
        <v>22.73</v>
      </c>
      <c r="G9006" s="1">
        <v>46098.286562499998</v>
      </c>
      <c r="H9006">
        <v>6.9999748000000004</v>
      </c>
      <c r="I9006" s="1">
        <v>46098.286562499998</v>
      </c>
      <c r="J9006">
        <v>6.9999748000000004</v>
      </c>
    </row>
    <row r="9007" spans="1:10" x14ac:dyDescent="0.2">
      <c r="A9007" s="1">
        <v>46098.286585648151</v>
      </c>
      <c r="B9007">
        <v>6.9999748000000004</v>
      </c>
      <c r="C9007" s="1">
        <v>46098.286585648151</v>
      </c>
      <c r="D9007">
        <v>28.07</v>
      </c>
      <c r="E9007" s="1">
        <v>46098.286585648151</v>
      </c>
      <c r="F9007">
        <v>22.74</v>
      </c>
      <c r="G9007" s="1">
        <v>46098.286585648151</v>
      </c>
      <c r="H9007">
        <v>6.9999748000000004</v>
      </c>
      <c r="I9007" s="1">
        <v>46098.286585648151</v>
      </c>
      <c r="J9007">
        <v>6.9999748000000004</v>
      </c>
    </row>
    <row r="9008" spans="1:10" x14ac:dyDescent="0.2">
      <c r="A9008" s="1">
        <v>46098.286608796298</v>
      </c>
      <c r="B9008">
        <v>6.9999747000000001</v>
      </c>
      <c r="C9008" s="1">
        <v>46098.286608796298</v>
      </c>
      <c r="D9008">
        <v>28.07</v>
      </c>
      <c r="E9008" s="1">
        <v>46098.286608796298</v>
      </c>
      <c r="F9008">
        <v>22.74</v>
      </c>
      <c r="G9008" s="1">
        <v>46098.286608796298</v>
      </c>
      <c r="H9008">
        <v>6.9999747000000001</v>
      </c>
      <c r="I9008" s="1">
        <v>46098.286608796298</v>
      </c>
      <c r="J9008">
        <v>6.9999747000000001</v>
      </c>
    </row>
    <row r="9009" spans="1:10" x14ac:dyDescent="0.2">
      <c r="A9009" s="1">
        <v>46098.286620370367</v>
      </c>
      <c r="B9009">
        <v>6.9999750000000001</v>
      </c>
      <c r="C9009" s="1">
        <v>46098.286620370367</v>
      </c>
      <c r="D9009">
        <v>28.07</v>
      </c>
      <c r="E9009" s="1">
        <v>46098.286620370367</v>
      </c>
      <c r="F9009">
        <v>22.74</v>
      </c>
      <c r="G9009" s="1">
        <v>46098.286620370367</v>
      </c>
      <c r="H9009">
        <v>6.9999750000000001</v>
      </c>
      <c r="I9009" s="1">
        <v>46098.286620370367</v>
      </c>
      <c r="J9009">
        <v>6.9999750000000001</v>
      </c>
    </row>
    <row r="9010" spans="1:10" x14ac:dyDescent="0.2">
      <c r="A9010" s="1">
        <v>46098.28665509259</v>
      </c>
      <c r="B9010">
        <v>6.9999748000000004</v>
      </c>
      <c r="C9010" s="1">
        <v>46098.28665509259</v>
      </c>
      <c r="D9010">
        <v>28.06</v>
      </c>
      <c r="E9010" s="1">
        <v>46098.28665509259</v>
      </c>
      <c r="F9010">
        <v>22.74</v>
      </c>
      <c r="G9010" s="1">
        <v>46098.28665509259</v>
      </c>
      <c r="H9010">
        <v>6.9999748000000004</v>
      </c>
      <c r="I9010" s="1">
        <v>46098.28665509259</v>
      </c>
      <c r="J9010">
        <v>6.9999748000000004</v>
      </c>
    </row>
    <row r="9011" spans="1:10" x14ac:dyDescent="0.2">
      <c r="A9011" s="1">
        <v>46098.286666666667</v>
      </c>
      <c r="B9011">
        <v>6.9999750000000001</v>
      </c>
      <c r="C9011" s="1">
        <v>46098.286666666667</v>
      </c>
      <c r="D9011">
        <v>28.07</v>
      </c>
      <c r="E9011" s="1">
        <v>46098.286666666667</v>
      </c>
      <c r="F9011">
        <v>22.74</v>
      </c>
      <c r="G9011" s="1">
        <v>46098.286666666667</v>
      </c>
      <c r="H9011">
        <v>6.9999750000000001</v>
      </c>
      <c r="I9011" s="1">
        <v>46098.286666666667</v>
      </c>
      <c r="J9011">
        <v>6.9999750000000001</v>
      </c>
    </row>
    <row r="9012" spans="1:10" x14ac:dyDescent="0.2">
      <c r="A9012" s="1">
        <v>46098.28670138889</v>
      </c>
      <c r="B9012">
        <v>6.9999750000000001</v>
      </c>
      <c r="C9012" s="1">
        <v>46098.28670138889</v>
      </c>
      <c r="D9012">
        <v>28.06</v>
      </c>
      <c r="E9012" s="1">
        <v>46098.28670138889</v>
      </c>
      <c r="F9012">
        <v>22.74</v>
      </c>
      <c r="G9012" s="1">
        <v>46098.28670138889</v>
      </c>
      <c r="H9012">
        <v>6.9999750000000001</v>
      </c>
      <c r="I9012" s="1">
        <v>46098.28670138889</v>
      </c>
      <c r="J9012">
        <v>6.9999750000000001</v>
      </c>
    </row>
    <row r="9013" spans="1:10" x14ac:dyDescent="0.2">
      <c r="A9013" s="1">
        <v>46098.286712962959</v>
      </c>
      <c r="B9013">
        <v>6.9999748000000004</v>
      </c>
      <c r="C9013" s="1">
        <v>46098.286712962959</v>
      </c>
      <c r="D9013">
        <v>28.07</v>
      </c>
      <c r="E9013" s="1">
        <v>46098.286712962959</v>
      </c>
      <c r="F9013">
        <v>22.74</v>
      </c>
      <c r="G9013" s="1">
        <v>46098.286712962959</v>
      </c>
      <c r="H9013">
        <v>6.9999748000000004</v>
      </c>
      <c r="I9013" s="1">
        <v>46098.286712962959</v>
      </c>
      <c r="J9013">
        <v>6.9999748000000004</v>
      </c>
    </row>
    <row r="9014" spans="1:10" x14ac:dyDescent="0.2">
      <c r="A9014" s="1">
        <v>46098.286747685182</v>
      </c>
      <c r="B9014">
        <v>6.9999751000000003</v>
      </c>
      <c r="C9014" s="1">
        <v>46098.286747685182</v>
      </c>
      <c r="D9014">
        <v>28.07</v>
      </c>
      <c r="E9014" s="1">
        <v>46098.286747685182</v>
      </c>
      <c r="F9014">
        <v>22.73</v>
      </c>
      <c r="G9014" s="1">
        <v>46098.286747685182</v>
      </c>
      <c r="H9014">
        <v>6.9999751000000003</v>
      </c>
      <c r="I9014" s="1">
        <v>46098.286747685182</v>
      </c>
      <c r="J9014">
        <v>6.9999751000000003</v>
      </c>
    </row>
    <row r="9015" spans="1:10" x14ac:dyDescent="0.2">
      <c r="A9015" s="1">
        <v>46098.286759259259</v>
      </c>
      <c r="B9015">
        <v>6.9999745000000004</v>
      </c>
      <c r="C9015" s="1">
        <v>46098.286759259259</v>
      </c>
      <c r="D9015">
        <v>28.07</v>
      </c>
      <c r="E9015" s="1">
        <v>46098.286759259259</v>
      </c>
      <c r="F9015">
        <v>22.74</v>
      </c>
      <c r="G9015" s="1">
        <v>46098.286759259259</v>
      </c>
      <c r="H9015">
        <v>6.9999745000000004</v>
      </c>
      <c r="I9015" s="1">
        <v>46098.286759259259</v>
      </c>
      <c r="J9015">
        <v>6.9999745000000004</v>
      </c>
    </row>
    <row r="9016" spans="1:10" x14ac:dyDescent="0.2">
      <c r="A9016" s="1">
        <v>46098.286793981482</v>
      </c>
      <c r="B9016">
        <v>6.9999745999999998</v>
      </c>
      <c r="C9016" s="1">
        <v>46098.286793981482</v>
      </c>
      <c r="D9016">
        <v>28.07</v>
      </c>
      <c r="E9016" s="1">
        <v>46098.286793981482</v>
      </c>
      <c r="F9016">
        <v>22.74</v>
      </c>
      <c r="G9016" s="1">
        <v>46098.286793981482</v>
      </c>
      <c r="H9016">
        <v>6.9999745999999998</v>
      </c>
      <c r="I9016" s="1">
        <v>46098.286793981482</v>
      </c>
      <c r="J9016">
        <v>6.9999745999999998</v>
      </c>
    </row>
    <row r="9017" spans="1:10" x14ac:dyDescent="0.2">
      <c r="A9017" s="1">
        <v>46098.286805555559</v>
      </c>
      <c r="B9017">
        <v>6.9999748000000004</v>
      </c>
      <c r="C9017" s="1">
        <v>46098.286805555559</v>
      </c>
      <c r="D9017">
        <v>28.07</v>
      </c>
      <c r="E9017" s="1">
        <v>46098.286805555559</v>
      </c>
      <c r="F9017">
        <v>22.73</v>
      </c>
      <c r="G9017" s="1">
        <v>46098.286805555559</v>
      </c>
      <c r="H9017">
        <v>6.9999748000000004</v>
      </c>
      <c r="I9017" s="1">
        <v>46098.286805555559</v>
      </c>
      <c r="J9017">
        <v>6.9999748000000004</v>
      </c>
    </row>
    <row r="9018" spans="1:10" x14ac:dyDescent="0.2">
      <c r="A9018" s="1">
        <v>46098.286840277775</v>
      </c>
      <c r="B9018">
        <v>6.9999745000000004</v>
      </c>
      <c r="C9018" s="1">
        <v>46098.286840277775</v>
      </c>
      <c r="D9018">
        <v>28.07</v>
      </c>
      <c r="E9018" s="1">
        <v>46098.286840277775</v>
      </c>
      <c r="F9018">
        <v>22.73</v>
      </c>
      <c r="G9018" s="1">
        <v>46098.286840277775</v>
      </c>
      <c r="H9018">
        <v>6.9999745000000004</v>
      </c>
      <c r="I9018" s="1">
        <v>46098.286840277775</v>
      </c>
      <c r="J9018">
        <v>6.9999745000000004</v>
      </c>
    </row>
    <row r="9019" spans="1:10" x14ac:dyDescent="0.2">
      <c r="A9019" s="1">
        <v>46098.286851851852</v>
      </c>
      <c r="B9019">
        <v>6.9999747000000001</v>
      </c>
      <c r="C9019" s="1">
        <v>46098.286851851852</v>
      </c>
      <c r="D9019">
        <v>28.07</v>
      </c>
      <c r="E9019" s="1">
        <v>46098.286851851852</v>
      </c>
      <c r="F9019">
        <v>22.74</v>
      </c>
      <c r="G9019" s="1">
        <v>46098.286851851852</v>
      </c>
      <c r="H9019">
        <v>6.9999747000000001</v>
      </c>
      <c r="I9019" s="1">
        <v>46098.286851851852</v>
      </c>
      <c r="J9019">
        <v>6.9999747000000001</v>
      </c>
    </row>
    <row r="9020" spans="1:10" x14ac:dyDescent="0.2">
      <c r="A9020" s="1">
        <v>46098.286886574075</v>
      </c>
      <c r="B9020">
        <v>6.9999742999999999</v>
      </c>
      <c r="C9020" s="1">
        <v>46098.286886574075</v>
      </c>
      <c r="D9020">
        <v>28.08</v>
      </c>
      <c r="E9020" s="1">
        <v>46098.286886574075</v>
      </c>
      <c r="F9020">
        <v>22.74</v>
      </c>
      <c r="G9020" s="1">
        <v>46098.286886574075</v>
      </c>
      <c r="H9020">
        <v>6.9999742999999999</v>
      </c>
      <c r="I9020" s="1">
        <v>46098.286886574075</v>
      </c>
      <c r="J9020">
        <v>6.9999742999999999</v>
      </c>
    </row>
    <row r="9021" spans="1:10" x14ac:dyDescent="0.2">
      <c r="A9021" s="1">
        <v>46098.286898148152</v>
      </c>
      <c r="B9021">
        <v>6.9999751000000003</v>
      </c>
      <c r="C9021" s="1">
        <v>46098.286898148152</v>
      </c>
      <c r="D9021">
        <v>28.07</v>
      </c>
      <c r="E9021" s="1">
        <v>46098.286898148152</v>
      </c>
      <c r="F9021">
        <v>22.74</v>
      </c>
      <c r="G9021" s="1">
        <v>46098.286898148152</v>
      </c>
      <c r="H9021">
        <v>6.9999751000000003</v>
      </c>
      <c r="I9021" s="1">
        <v>46098.286898148152</v>
      </c>
      <c r="J9021">
        <v>6.9999751000000003</v>
      </c>
    </row>
    <row r="9022" spans="1:10" x14ac:dyDescent="0.2">
      <c r="A9022" s="1">
        <v>46098.286932870367</v>
      </c>
      <c r="B9022">
        <v>6.9999750000000001</v>
      </c>
      <c r="C9022" s="1">
        <v>46098.286932870367</v>
      </c>
      <c r="D9022">
        <v>28.06</v>
      </c>
      <c r="E9022" s="1">
        <v>46098.286932870367</v>
      </c>
      <c r="F9022">
        <v>22.73</v>
      </c>
      <c r="G9022" s="1">
        <v>46098.286932870367</v>
      </c>
      <c r="H9022">
        <v>6.9999750000000001</v>
      </c>
      <c r="I9022" s="1">
        <v>46098.286932870367</v>
      </c>
      <c r="J9022">
        <v>6.9999750000000001</v>
      </c>
    </row>
    <row r="9023" spans="1:10" x14ac:dyDescent="0.2">
      <c r="A9023" s="1">
        <v>46098.286944444444</v>
      </c>
      <c r="B9023">
        <v>6.9999750000000001</v>
      </c>
      <c r="C9023" s="1">
        <v>46098.286944444444</v>
      </c>
      <c r="D9023">
        <v>28.07</v>
      </c>
      <c r="E9023" s="1">
        <v>46098.286944444444</v>
      </c>
      <c r="F9023">
        <v>22.73</v>
      </c>
      <c r="G9023" s="1">
        <v>46098.286944444444</v>
      </c>
      <c r="H9023">
        <v>6.9999750000000001</v>
      </c>
      <c r="I9023" s="1">
        <v>46098.286944444444</v>
      </c>
      <c r="J9023">
        <v>6.9999750000000001</v>
      </c>
    </row>
    <row r="9024" spans="1:10" x14ac:dyDescent="0.2">
      <c r="A9024" s="1">
        <v>46098.286979166667</v>
      </c>
      <c r="B9024">
        <v>6.9999745999999998</v>
      </c>
      <c r="C9024" s="1">
        <v>46098.286979166667</v>
      </c>
      <c r="D9024">
        <v>28.06</v>
      </c>
      <c r="E9024" s="1">
        <v>46098.286979166667</v>
      </c>
      <c r="F9024">
        <v>22.73</v>
      </c>
      <c r="G9024" s="1">
        <v>46098.286979166667</v>
      </c>
      <c r="H9024">
        <v>6.9999745999999998</v>
      </c>
      <c r="I9024" s="1">
        <v>46098.286979166667</v>
      </c>
      <c r="J9024">
        <v>6.9999745999999998</v>
      </c>
    </row>
    <row r="9025" spans="1:10" x14ac:dyDescent="0.2">
      <c r="A9025" s="1">
        <v>46098.286990740744</v>
      </c>
      <c r="B9025">
        <v>6.9999748000000004</v>
      </c>
      <c r="C9025" s="1">
        <v>46098.286990740744</v>
      </c>
      <c r="D9025">
        <v>28.07</v>
      </c>
      <c r="E9025" s="1">
        <v>46098.286990740744</v>
      </c>
      <c r="F9025">
        <v>22.74</v>
      </c>
      <c r="G9025" s="1">
        <v>46098.286990740744</v>
      </c>
      <c r="H9025">
        <v>6.9999748000000004</v>
      </c>
      <c r="I9025" s="1">
        <v>46098.286990740744</v>
      </c>
      <c r="J9025">
        <v>6.9999748000000004</v>
      </c>
    </row>
    <row r="9026" spans="1:10" x14ac:dyDescent="0.2">
      <c r="A9026" s="1">
        <v>46098.28702546296</v>
      </c>
      <c r="B9026">
        <v>6.9999750000000001</v>
      </c>
      <c r="C9026" s="1">
        <v>46098.28702546296</v>
      </c>
      <c r="D9026">
        <v>28.07</v>
      </c>
      <c r="E9026" s="1">
        <v>46098.28702546296</v>
      </c>
      <c r="F9026">
        <v>22.73</v>
      </c>
      <c r="G9026" s="1">
        <v>46098.28702546296</v>
      </c>
      <c r="H9026">
        <v>6.9999750000000001</v>
      </c>
      <c r="I9026" s="1">
        <v>46098.28702546296</v>
      </c>
      <c r="J9026">
        <v>6.9999750000000001</v>
      </c>
    </row>
    <row r="9027" spans="1:10" x14ac:dyDescent="0.2">
      <c r="A9027" s="1">
        <v>46098.287037037036</v>
      </c>
      <c r="B9027">
        <v>6.9999750000000001</v>
      </c>
      <c r="C9027" s="1">
        <v>46098.287037037036</v>
      </c>
      <c r="D9027">
        <v>28.07</v>
      </c>
      <c r="E9027" s="1">
        <v>46098.287037037036</v>
      </c>
      <c r="F9027">
        <v>22.73</v>
      </c>
      <c r="G9027" s="1">
        <v>46098.287037037036</v>
      </c>
      <c r="H9027">
        <v>6.9999750000000001</v>
      </c>
      <c r="I9027" s="1">
        <v>46098.287037037036</v>
      </c>
      <c r="J9027">
        <v>6.9999750000000001</v>
      </c>
    </row>
    <row r="9028" spans="1:10" x14ac:dyDescent="0.2">
      <c r="A9028" s="1">
        <v>46098.28707175926</v>
      </c>
      <c r="B9028">
        <v>6.9999754999999997</v>
      </c>
      <c r="C9028" s="1">
        <v>46098.28707175926</v>
      </c>
      <c r="D9028">
        <v>28.06</v>
      </c>
      <c r="E9028" s="1">
        <v>46098.28707175926</v>
      </c>
      <c r="F9028">
        <v>22.74</v>
      </c>
      <c r="G9028" s="1">
        <v>46098.28707175926</v>
      </c>
      <c r="H9028">
        <v>6.9999754999999997</v>
      </c>
      <c r="I9028" s="1">
        <v>46098.28707175926</v>
      </c>
      <c r="J9028">
        <v>6.9999754999999997</v>
      </c>
    </row>
    <row r="9029" spans="1:10" x14ac:dyDescent="0.2">
      <c r="A9029" s="1">
        <v>46098.287083333336</v>
      </c>
      <c r="B9029">
        <v>6.9999751999999997</v>
      </c>
      <c r="C9029" s="1">
        <v>46098.287083333336</v>
      </c>
      <c r="D9029">
        <v>28.06</v>
      </c>
      <c r="E9029" s="1">
        <v>46098.287083333336</v>
      </c>
      <c r="F9029">
        <v>22.74</v>
      </c>
      <c r="G9029" s="1">
        <v>46098.287083333336</v>
      </c>
      <c r="H9029">
        <v>6.9999751999999997</v>
      </c>
      <c r="I9029" s="1">
        <v>46098.287083333336</v>
      </c>
      <c r="J9029">
        <v>6.9999751999999997</v>
      </c>
    </row>
    <row r="9030" spans="1:10" x14ac:dyDescent="0.2">
      <c r="A9030" s="1">
        <v>46098.287118055552</v>
      </c>
      <c r="B9030">
        <v>6.9999753</v>
      </c>
      <c r="C9030" s="1">
        <v>46098.287118055552</v>
      </c>
      <c r="D9030">
        <v>28.07</v>
      </c>
      <c r="E9030" s="1">
        <v>46098.287118055552</v>
      </c>
      <c r="F9030">
        <v>22.74</v>
      </c>
      <c r="G9030" s="1">
        <v>46098.287118055552</v>
      </c>
      <c r="H9030">
        <v>6.9999753</v>
      </c>
      <c r="I9030" s="1">
        <v>46098.287118055552</v>
      </c>
      <c r="J9030">
        <v>6.9999753</v>
      </c>
    </row>
    <row r="9031" spans="1:10" x14ac:dyDescent="0.2">
      <c r="A9031" s="1">
        <v>46098.287129629629</v>
      </c>
      <c r="B9031">
        <v>6.9999756</v>
      </c>
      <c r="C9031" s="1">
        <v>46098.287129629629</v>
      </c>
      <c r="D9031">
        <v>28.07</v>
      </c>
      <c r="E9031" s="1">
        <v>46098.287129629629</v>
      </c>
      <c r="F9031">
        <v>22.73</v>
      </c>
      <c r="G9031" s="1">
        <v>46098.287129629629</v>
      </c>
      <c r="H9031">
        <v>6.9999756</v>
      </c>
      <c r="I9031" s="1">
        <v>46098.287129629629</v>
      </c>
      <c r="J9031">
        <v>6.9999756</v>
      </c>
    </row>
    <row r="9032" spans="1:10" x14ac:dyDescent="0.2">
      <c r="A9032" s="1">
        <v>46098.287164351852</v>
      </c>
      <c r="B9032">
        <v>6.9999754999999997</v>
      </c>
      <c r="C9032" s="1">
        <v>46098.287164351852</v>
      </c>
      <c r="D9032">
        <v>28.07</v>
      </c>
      <c r="E9032" s="1">
        <v>46098.287164351852</v>
      </c>
      <c r="F9032">
        <v>22.73</v>
      </c>
      <c r="G9032" s="1">
        <v>46098.287164351852</v>
      </c>
      <c r="H9032">
        <v>6.9999754999999997</v>
      </c>
      <c r="I9032" s="1">
        <v>46098.287164351852</v>
      </c>
      <c r="J9032">
        <v>6.9999754999999997</v>
      </c>
    </row>
    <row r="9033" spans="1:10" x14ac:dyDescent="0.2">
      <c r="A9033" s="1">
        <v>46098.287187499998</v>
      </c>
      <c r="B9033">
        <v>6.9999750000000001</v>
      </c>
      <c r="C9033" s="1">
        <v>46098.287187499998</v>
      </c>
      <c r="D9033">
        <v>28.06</v>
      </c>
      <c r="E9033" s="1">
        <v>46098.287187499998</v>
      </c>
      <c r="F9033">
        <v>22.74</v>
      </c>
      <c r="G9033" s="1">
        <v>46098.287187499998</v>
      </c>
      <c r="H9033">
        <v>6.9999750000000001</v>
      </c>
      <c r="I9033" s="1">
        <v>46098.287187499998</v>
      </c>
      <c r="J9033">
        <v>6.9999750000000001</v>
      </c>
    </row>
    <row r="9034" spans="1:10" x14ac:dyDescent="0.2">
      <c r="A9034" s="1">
        <v>46098.287199074075</v>
      </c>
      <c r="B9034">
        <v>6.9999751000000003</v>
      </c>
      <c r="C9034" s="1">
        <v>46098.287199074075</v>
      </c>
      <c r="D9034">
        <v>28.06</v>
      </c>
      <c r="E9034" s="1">
        <v>46098.287199074075</v>
      </c>
      <c r="F9034">
        <v>22.73</v>
      </c>
      <c r="G9034" s="1">
        <v>46098.287199074075</v>
      </c>
      <c r="H9034">
        <v>6.9999751000000003</v>
      </c>
      <c r="I9034" s="1">
        <v>46098.287199074075</v>
      </c>
      <c r="J9034">
        <v>6.9999751000000003</v>
      </c>
    </row>
    <row r="9035" spans="1:10" x14ac:dyDescent="0.2">
      <c r="A9035" s="1">
        <v>46098.287233796298</v>
      </c>
      <c r="B9035">
        <v>6.9999756</v>
      </c>
      <c r="C9035" s="1">
        <v>46098.287233796298</v>
      </c>
      <c r="D9035">
        <v>28.08</v>
      </c>
      <c r="E9035" s="1">
        <v>46098.287233796298</v>
      </c>
      <c r="F9035">
        <v>22.74</v>
      </c>
      <c r="G9035" s="1">
        <v>46098.287233796298</v>
      </c>
      <c r="H9035">
        <v>6.9999756</v>
      </c>
      <c r="I9035" s="1">
        <v>46098.287233796298</v>
      </c>
      <c r="J9035">
        <v>6.9999756</v>
      </c>
    </row>
    <row r="9036" spans="1:10" x14ac:dyDescent="0.2">
      <c r="A9036" s="1">
        <v>46098.287245370368</v>
      </c>
      <c r="B9036">
        <v>6.9999754000000003</v>
      </c>
      <c r="C9036" s="1">
        <v>46098.287245370368</v>
      </c>
      <c r="D9036">
        <v>28.06</v>
      </c>
      <c r="E9036" s="1">
        <v>46098.287245370368</v>
      </c>
      <c r="F9036">
        <v>22.74</v>
      </c>
      <c r="G9036" s="1">
        <v>46098.287245370368</v>
      </c>
      <c r="H9036">
        <v>6.9999754000000003</v>
      </c>
      <c r="I9036" s="1">
        <v>46098.287245370368</v>
      </c>
      <c r="J9036">
        <v>6.9999754000000003</v>
      </c>
    </row>
    <row r="9037" spans="1:10" x14ac:dyDescent="0.2">
      <c r="A9037" s="1">
        <v>46098.287280092591</v>
      </c>
      <c r="B9037">
        <v>6.9999751000000003</v>
      </c>
      <c r="C9037" s="1">
        <v>46098.287280092591</v>
      </c>
      <c r="D9037">
        <v>28.07</v>
      </c>
      <c r="E9037" s="1">
        <v>46098.287280092591</v>
      </c>
      <c r="F9037">
        <v>22.74</v>
      </c>
      <c r="G9037" s="1">
        <v>46098.287280092591</v>
      </c>
      <c r="H9037">
        <v>6.9999751000000003</v>
      </c>
      <c r="I9037" s="1">
        <v>46098.287280092591</v>
      </c>
      <c r="J9037">
        <v>6.9999751000000003</v>
      </c>
    </row>
    <row r="9038" spans="1:10" x14ac:dyDescent="0.2">
      <c r="A9038" s="1">
        <v>46098.287291666667</v>
      </c>
      <c r="B9038">
        <v>6.9999754000000003</v>
      </c>
      <c r="C9038" s="1">
        <v>46098.287291666667</v>
      </c>
      <c r="D9038">
        <v>28.06</v>
      </c>
      <c r="E9038" s="1">
        <v>46098.287291666667</v>
      </c>
      <c r="F9038">
        <v>22.74</v>
      </c>
      <c r="G9038" s="1">
        <v>46098.287291666667</v>
      </c>
      <c r="H9038">
        <v>6.9999754000000003</v>
      </c>
      <c r="I9038" s="1">
        <v>46098.287291666667</v>
      </c>
      <c r="J9038">
        <v>6.9999754000000003</v>
      </c>
    </row>
    <row r="9039" spans="1:10" x14ac:dyDescent="0.2">
      <c r="A9039" s="1">
        <v>46098.287326388891</v>
      </c>
      <c r="B9039">
        <v>6.9999754000000003</v>
      </c>
      <c r="C9039" s="1">
        <v>46098.287326388891</v>
      </c>
      <c r="D9039">
        <v>28.07</v>
      </c>
      <c r="E9039" s="1">
        <v>46098.287326388891</v>
      </c>
      <c r="F9039">
        <v>22.74</v>
      </c>
      <c r="G9039" s="1">
        <v>46098.287326388891</v>
      </c>
      <c r="H9039">
        <v>6.9999754000000003</v>
      </c>
      <c r="I9039" s="1">
        <v>46098.287326388891</v>
      </c>
      <c r="J9039">
        <v>6.9999754000000003</v>
      </c>
    </row>
    <row r="9040" spans="1:10" x14ac:dyDescent="0.2">
      <c r="A9040" s="1">
        <v>46098.28733796296</v>
      </c>
      <c r="B9040">
        <v>6.9999754999999997</v>
      </c>
      <c r="C9040" s="1">
        <v>46098.28733796296</v>
      </c>
      <c r="D9040">
        <v>28.06</v>
      </c>
      <c r="E9040" s="1">
        <v>46098.28733796296</v>
      </c>
      <c r="F9040">
        <v>22.74</v>
      </c>
      <c r="G9040" s="1">
        <v>46098.28733796296</v>
      </c>
      <c r="H9040">
        <v>6.9999754999999997</v>
      </c>
      <c r="I9040" s="1">
        <v>46098.28733796296</v>
      </c>
      <c r="J9040">
        <v>6.9999754999999997</v>
      </c>
    </row>
    <row r="9041" spans="1:10" x14ac:dyDescent="0.2">
      <c r="A9041" s="1">
        <v>46098.287349537037</v>
      </c>
      <c r="B9041">
        <v>6.9999748999999998</v>
      </c>
      <c r="C9041" s="1">
        <v>46098.287349537037</v>
      </c>
      <c r="D9041">
        <v>28.07</v>
      </c>
      <c r="E9041" s="1">
        <v>46098.287349537037</v>
      </c>
      <c r="F9041">
        <v>22.73</v>
      </c>
      <c r="G9041" s="1">
        <v>46098.287349537037</v>
      </c>
      <c r="H9041">
        <v>6.9999748999999998</v>
      </c>
      <c r="I9041" s="1">
        <v>46098.287349537037</v>
      </c>
      <c r="J9041">
        <v>6.9999748999999998</v>
      </c>
    </row>
    <row r="9042" spans="1:10" x14ac:dyDescent="0.2">
      <c r="A9042" s="1">
        <v>46098.28738425926</v>
      </c>
      <c r="B9042">
        <v>6.9999754999999997</v>
      </c>
      <c r="C9042" s="1">
        <v>46098.28738425926</v>
      </c>
      <c r="D9042">
        <v>28.06</v>
      </c>
      <c r="E9042" s="1">
        <v>46098.28738425926</v>
      </c>
      <c r="F9042">
        <v>22.74</v>
      </c>
      <c r="G9042" s="1">
        <v>46098.28738425926</v>
      </c>
      <c r="H9042">
        <v>6.9999754999999997</v>
      </c>
      <c r="I9042" s="1">
        <v>46098.28738425926</v>
      </c>
      <c r="J9042">
        <v>6.9999754999999997</v>
      </c>
    </row>
    <row r="9043" spans="1:10" x14ac:dyDescent="0.2">
      <c r="A9043" s="1">
        <v>46098.287395833337</v>
      </c>
      <c r="B9043">
        <v>6.9999751999999997</v>
      </c>
      <c r="C9043" s="1">
        <v>46098.287395833337</v>
      </c>
      <c r="D9043">
        <v>28.07</v>
      </c>
      <c r="E9043" s="1">
        <v>46098.287395833337</v>
      </c>
      <c r="F9043">
        <v>22.73</v>
      </c>
      <c r="G9043" s="1">
        <v>46098.287395833337</v>
      </c>
      <c r="H9043">
        <v>6.9999751999999997</v>
      </c>
      <c r="I9043" s="1">
        <v>46098.287395833337</v>
      </c>
      <c r="J9043">
        <v>6.9999751999999997</v>
      </c>
    </row>
    <row r="9044" spans="1:10" x14ac:dyDescent="0.2">
      <c r="A9044" s="1">
        <v>46098.287430555552</v>
      </c>
      <c r="B9044">
        <v>6.9999751999999997</v>
      </c>
      <c r="C9044" s="1">
        <v>46098.287430555552</v>
      </c>
      <c r="D9044">
        <v>28.07</v>
      </c>
      <c r="E9044" s="1">
        <v>46098.287430555552</v>
      </c>
      <c r="F9044">
        <v>22.74</v>
      </c>
      <c r="G9044" s="1">
        <v>46098.287430555552</v>
      </c>
      <c r="H9044">
        <v>6.9999751999999997</v>
      </c>
      <c r="I9044" s="1">
        <v>46098.287430555552</v>
      </c>
      <c r="J9044">
        <v>6.9999751999999997</v>
      </c>
    </row>
    <row r="9045" spans="1:10" x14ac:dyDescent="0.2">
      <c r="A9045" s="1">
        <v>46098.287442129629</v>
      </c>
      <c r="B9045">
        <v>6.9999753</v>
      </c>
      <c r="C9045" s="1">
        <v>46098.287442129629</v>
      </c>
      <c r="D9045">
        <v>28.07</v>
      </c>
      <c r="E9045" s="1">
        <v>46098.287442129629</v>
      </c>
      <c r="F9045">
        <v>22.74</v>
      </c>
      <c r="G9045" s="1">
        <v>46098.287442129629</v>
      </c>
      <c r="H9045">
        <v>6.9999753</v>
      </c>
      <c r="I9045" s="1">
        <v>46098.287442129629</v>
      </c>
      <c r="J9045">
        <v>6.9999753</v>
      </c>
    </row>
    <row r="9046" spans="1:10" x14ac:dyDescent="0.2">
      <c r="A9046" s="1">
        <v>46098.287476851852</v>
      </c>
      <c r="B9046">
        <v>6.9999751999999997</v>
      </c>
      <c r="C9046" s="1">
        <v>46098.287476851852</v>
      </c>
      <c r="D9046">
        <v>28.06</v>
      </c>
      <c r="E9046" s="1">
        <v>46098.287476851852</v>
      </c>
      <c r="F9046">
        <v>22.74</v>
      </c>
      <c r="G9046" s="1">
        <v>46098.287476851852</v>
      </c>
      <c r="H9046">
        <v>6.9999751999999997</v>
      </c>
      <c r="I9046" s="1">
        <v>46098.287476851852</v>
      </c>
      <c r="J9046">
        <v>6.9999751999999997</v>
      </c>
    </row>
    <row r="9047" spans="1:10" x14ac:dyDescent="0.2">
      <c r="A9047" s="1">
        <v>46098.287499999999</v>
      </c>
      <c r="B9047">
        <v>6.9999757000000002</v>
      </c>
      <c r="C9047" s="1">
        <v>46098.287499999999</v>
      </c>
      <c r="D9047">
        <v>28.07</v>
      </c>
      <c r="E9047" s="1">
        <v>46098.287499999999</v>
      </c>
      <c r="F9047">
        <v>22.74</v>
      </c>
      <c r="G9047" s="1">
        <v>46098.287499999999</v>
      </c>
      <c r="H9047">
        <v>6.9999757000000002</v>
      </c>
      <c r="I9047" s="1">
        <v>46098.287499999999</v>
      </c>
      <c r="J9047">
        <v>6.9999757000000002</v>
      </c>
    </row>
    <row r="9048" spans="1:10" x14ac:dyDescent="0.2">
      <c r="A9048" s="1">
        <v>46098.287511574075</v>
      </c>
      <c r="B9048">
        <v>6.9999754000000003</v>
      </c>
      <c r="C9048" s="1">
        <v>46098.287511574075</v>
      </c>
      <c r="D9048">
        <v>28.07</v>
      </c>
      <c r="E9048" s="1">
        <v>46098.287511574075</v>
      </c>
      <c r="F9048">
        <v>22.73</v>
      </c>
      <c r="G9048" s="1">
        <v>46098.287511574075</v>
      </c>
      <c r="H9048">
        <v>6.9999754000000003</v>
      </c>
      <c r="I9048" s="1">
        <v>46098.287511574075</v>
      </c>
      <c r="J9048">
        <v>6.9999754000000003</v>
      </c>
    </row>
    <row r="9049" spans="1:10" x14ac:dyDescent="0.2">
      <c r="A9049" s="1">
        <v>46098.287546296298</v>
      </c>
      <c r="B9049">
        <v>6.9999751000000003</v>
      </c>
      <c r="C9049" s="1">
        <v>46098.287546296298</v>
      </c>
      <c r="D9049">
        <v>28.06</v>
      </c>
      <c r="E9049" s="1">
        <v>46098.287546296298</v>
      </c>
      <c r="F9049">
        <v>22.73</v>
      </c>
      <c r="G9049" s="1">
        <v>46098.287546296298</v>
      </c>
      <c r="H9049">
        <v>6.9999751000000003</v>
      </c>
      <c r="I9049" s="1">
        <v>46098.287546296298</v>
      </c>
      <c r="J9049">
        <v>6.9999751000000003</v>
      </c>
    </row>
    <row r="9050" spans="1:10" x14ac:dyDescent="0.2">
      <c r="A9050" s="1">
        <v>46098.287557870368</v>
      </c>
      <c r="B9050">
        <v>6.9999754000000003</v>
      </c>
      <c r="C9050" s="1">
        <v>46098.287557870368</v>
      </c>
      <c r="D9050">
        <v>28.07</v>
      </c>
      <c r="E9050" s="1">
        <v>46098.287557870368</v>
      </c>
      <c r="F9050">
        <v>22.73</v>
      </c>
      <c r="G9050" s="1">
        <v>46098.287557870368</v>
      </c>
      <c r="H9050">
        <v>6.9999754000000003</v>
      </c>
      <c r="I9050" s="1">
        <v>46098.287557870368</v>
      </c>
      <c r="J9050">
        <v>6.9999754000000003</v>
      </c>
    </row>
    <row r="9051" spans="1:10" x14ac:dyDescent="0.2">
      <c r="A9051" s="1">
        <v>46098.287592592591</v>
      </c>
      <c r="B9051">
        <v>6.9999750000000001</v>
      </c>
      <c r="C9051" s="1">
        <v>46098.287592592591</v>
      </c>
      <c r="D9051">
        <v>28.07</v>
      </c>
      <c r="E9051" s="1">
        <v>46098.287592592591</v>
      </c>
      <c r="F9051">
        <v>22.73</v>
      </c>
      <c r="G9051" s="1">
        <v>46098.287592592591</v>
      </c>
      <c r="H9051">
        <v>6.9999750000000001</v>
      </c>
      <c r="I9051" s="1">
        <v>46098.287592592591</v>
      </c>
      <c r="J9051">
        <v>6.9999750000000001</v>
      </c>
    </row>
    <row r="9052" spans="1:10" x14ac:dyDescent="0.2">
      <c r="A9052" s="1">
        <v>46098.287604166668</v>
      </c>
      <c r="B9052">
        <v>6.9999753</v>
      </c>
      <c r="C9052" s="1">
        <v>46098.287604166668</v>
      </c>
      <c r="D9052">
        <v>28.07</v>
      </c>
      <c r="E9052" s="1">
        <v>46098.287604166668</v>
      </c>
      <c r="F9052">
        <v>22.74</v>
      </c>
      <c r="G9052" s="1">
        <v>46098.287604166668</v>
      </c>
      <c r="H9052">
        <v>6.9999753</v>
      </c>
      <c r="I9052" s="1">
        <v>46098.287604166668</v>
      </c>
      <c r="J9052">
        <v>6.9999753</v>
      </c>
    </row>
    <row r="9053" spans="1:10" x14ac:dyDescent="0.2">
      <c r="A9053" s="1">
        <v>46098.287638888891</v>
      </c>
      <c r="B9053">
        <v>6.9999753</v>
      </c>
      <c r="C9053" s="1">
        <v>46098.287638888891</v>
      </c>
      <c r="D9053">
        <v>28.06</v>
      </c>
      <c r="E9053" s="1">
        <v>46098.287638888891</v>
      </c>
      <c r="F9053">
        <v>22.74</v>
      </c>
      <c r="G9053" s="1">
        <v>46098.287638888891</v>
      </c>
      <c r="H9053">
        <v>6.9999753</v>
      </c>
      <c r="I9053" s="1">
        <v>46098.287638888891</v>
      </c>
      <c r="J9053">
        <v>6.9999753</v>
      </c>
    </row>
    <row r="9054" spans="1:10" x14ac:dyDescent="0.2">
      <c r="A9054" s="1">
        <v>46098.28765046296</v>
      </c>
      <c r="B9054">
        <v>6.9999751999999997</v>
      </c>
      <c r="C9054" s="1">
        <v>46098.28765046296</v>
      </c>
      <c r="D9054">
        <v>28.06</v>
      </c>
      <c r="E9054" s="1">
        <v>46098.28765046296</v>
      </c>
      <c r="F9054">
        <v>22.74</v>
      </c>
      <c r="G9054" s="1">
        <v>46098.28765046296</v>
      </c>
      <c r="H9054">
        <v>6.9999751999999997</v>
      </c>
      <c r="I9054" s="1">
        <v>46098.28765046296</v>
      </c>
      <c r="J9054">
        <v>6.9999751999999997</v>
      </c>
    </row>
    <row r="9055" spans="1:10" x14ac:dyDescent="0.2">
      <c r="A9055" s="1">
        <v>46098.287685185183</v>
      </c>
      <c r="B9055">
        <v>6.9999753</v>
      </c>
      <c r="C9055" s="1">
        <v>46098.287685185183</v>
      </c>
      <c r="D9055">
        <v>28.07</v>
      </c>
      <c r="E9055" s="1">
        <v>46098.287685185183</v>
      </c>
      <c r="F9055">
        <v>22.73</v>
      </c>
      <c r="G9055" s="1">
        <v>46098.287685185183</v>
      </c>
      <c r="H9055">
        <v>6.9999753</v>
      </c>
      <c r="I9055" s="1">
        <v>46098.287685185183</v>
      </c>
      <c r="J9055">
        <v>6.9999753</v>
      </c>
    </row>
    <row r="9056" spans="1:10" x14ac:dyDescent="0.2">
      <c r="A9056" s="1">
        <v>46098.28769675926</v>
      </c>
      <c r="B9056">
        <v>6.9999751000000003</v>
      </c>
      <c r="C9056" s="1">
        <v>46098.28769675926</v>
      </c>
      <c r="D9056">
        <v>28.07</v>
      </c>
      <c r="E9056" s="1">
        <v>46098.28769675926</v>
      </c>
      <c r="F9056">
        <v>22.74</v>
      </c>
      <c r="G9056" s="1">
        <v>46098.28769675926</v>
      </c>
      <c r="H9056">
        <v>6.9999751000000003</v>
      </c>
      <c r="I9056" s="1">
        <v>46098.28769675926</v>
      </c>
      <c r="J9056">
        <v>6.9999751000000003</v>
      </c>
    </row>
    <row r="9057" spans="1:10" x14ac:dyDescent="0.2">
      <c r="A9057" s="1">
        <v>46098.287731481483</v>
      </c>
      <c r="B9057">
        <v>6.9999751000000003</v>
      </c>
      <c r="C9057" s="1">
        <v>46098.287731481483</v>
      </c>
      <c r="D9057">
        <v>28.06</v>
      </c>
      <c r="E9057" s="1">
        <v>46098.287731481483</v>
      </c>
      <c r="F9057">
        <v>22.73</v>
      </c>
      <c r="G9057" s="1">
        <v>46098.287731481483</v>
      </c>
      <c r="H9057">
        <v>6.9999751000000003</v>
      </c>
      <c r="I9057" s="1">
        <v>46098.287731481483</v>
      </c>
      <c r="J9057">
        <v>6.9999751000000003</v>
      </c>
    </row>
    <row r="9058" spans="1:10" x14ac:dyDescent="0.2">
      <c r="A9058" s="1">
        <v>46098.287743055553</v>
      </c>
      <c r="B9058">
        <v>6.9999751999999997</v>
      </c>
      <c r="C9058" s="1">
        <v>46098.287743055553</v>
      </c>
      <c r="D9058">
        <v>28.06</v>
      </c>
      <c r="E9058" s="1">
        <v>46098.287743055553</v>
      </c>
      <c r="F9058">
        <v>22.74</v>
      </c>
      <c r="G9058" s="1">
        <v>46098.287743055553</v>
      </c>
      <c r="H9058">
        <v>6.9999751999999997</v>
      </c>
      <c r="I9058" s="1">
        <v>46098.287743055553</v>
      </c>
      <c r="J9058">
        <v>6.9999751999999997</v>
      </c>
    </row>
    <row r="9059" spans="1:10" x14ac:dyDescent="0.2">
      <c r="A9059" s="1">
        <v>46098.287777777776</v>
      </c>
      <c r="B9059">
        <v>6.9999751999999997</v>
      </c>
      <c r="C9059" s="1">
        <v>46098.287777777776</v>
      </c>
      <c r="D9059">
        <v>28.07</v>
      </c>
      <c r="E9059" s="1">
        <v>46098.287777777776</v>
      </c>
      <c r="F9059">
        <v>22.74</v>
      </c>
      <c r="G9059" s="1">
        <v>46098.287777777776</v>
      </c>
      <c r="H9059">
        <v>6.9999751999999997</v>
      </c>
      <c r="I9059" s="1">
        <v>46098.287777777776</v>
      </c>
      <c r="J9059">
        <v>6.9999751999999997</v>
      </c>
    </row>
    <row r="9060" spans="1:10" x14ac:dyDescent="0.2">
      <c r="A9060" s="1">
        <v>46098.287789351853</v>
      </c>
      <c r="B9060">
        <v>6.9999751999999997</v>
      </c>
      <c r="C9060" s="1">
        <v>46098.287789351853</v>
      </c>
      <c r="D9060">
        <v>28.06</v>
      </c>
      <c r="E9060" s="1">
        <v>46098.287789351853</v>
      </c>
      <c r="F9060">
        <v>22.74</v>
      </c>
      <c r="G9060" s="1">
        <v>46098.287789351853</v>
      </c>
      <c r="H9060">
        <v>6.9999751999999997</v>
      </c>
      <c r="I9060" s="1">
        <v>46098.287789351853</v>
      </c>
      <c r="J9060">
        <v>6.9999751999999997</v>
      </c>
    </row>
    <row r="9061" spans="1:10" x14ac:dyDescent="0.2">
      <c r="A9061" s="1">
        <v>46098.287824074076</v>
      </c>
      <c r="B9061">
        <v>6.9999750000000001</v>
      </c>
      <c r="C9061" s="1">
        <v>46098.287824074076</v>
      </c>
      <c r="D9061">
        <v>28.07</v>
      </c>
      <c r="E9061" s="1">
        <v>46098.287824074076</v>
      </c>
      <c r="F9061">
        <v>22.73</v>
      </c>
      <c r="G9061" s="1">
        <v>46098.287824074076</v>
      </c>
      <c r="H9061">
        <v>6.9999750000000001</v>
      </c>
      <c r="I9061" s="1">
        <v>46098.287824074076</v>
      </c>
      <c r="J9061">
        <v>6.9999750000000001</v>
      </c>
    </row>
    <row r="9062" spans="1:10" x14ac:dyDescent="0.2">
      <c r="A9062" s="1">
        <v>46098.287835648145</v>
      </c>
      <c r="B9062">
        <v>6.9999753</v>
      </c>
      <c r="C9062" s="1">
        <v>46098.287835648145</v>
      </c>
      <c r="D9062">
        <v>28.06</v>
      </c>
      <c r="E9062" s="1">
        <v>46098.287835648145</v>
      </c>
      <c r="F9062">
        <v>22.74</v>
      </c>
      <c r="G9062" s="1">
        <v>46098.287835648145</v>
      </c>
      <c r="H9062">
        <v>6.9999753</v>
      </c>
      <c r="I9062" s="1">
        <v>46098.287835648145</v>
      </c>
      <c r="J9062">
        <v>6.9999753</v>
      </c>
    </row>
    <row r="9063" spans="1:10" x14ac:dyDescent="0.2">
      <c r="A9063" s="1">
        <v>46098.287870370368</v>
      </c>
      <c r="B9063">
        <v>6.9999753</v>
      </c>
      <c r="C9063" s="1">
        <v>46098.287870370368</v>
      </c>
      <c r="D9063">
        <v>28.07</v>
      </c>
      <c r="E9063" s="1">
        <v>46098.287870370368</v>
      </c>
      <c r="F9063">
        <v>22.74</v>
      </c>
      <c r="G9063" s="1">
        <v>46098.287870370368</v>
      </c>
      <c r="H9063">
        <v>6.9999753</v>
      </c>
      <c r="I9063" s="1">
        <v>46098.287870370368</v>
      </c>
      <c r="J9063">
        <v>6.9999753</v>
      </c>
    </row>
    <row r="9064" spans="1:10" x14ac:dyDescent="0.2">
      <c r="A9064" s="1">
        <v>46098.287881944445</v>
      </c>
      <c r="B9064">
        <v>6.9999748000000004</v>
      </c>
      <c r="C9064" s="1">
        <v>46098.287881944445</v>
      </c>
      <c r="D9064">
        <v>28.06</v>
      </c>
      <c r="E9064" s="1">
        <v>46098.287881944445</v>
      </c>
      <c r="F9064">
        <v>22.73</v>
      </c>
      <c r="G9064" s="1">
        <v>46098.287881944445</v>
      </c>
      <c r="H9064">
        <v>6.9999748000000004</v>
      </c>
      <c r="I9064" s="1">
        <v>46098.287881944445</v>
      </c>
      <c r="J9064">
        <v>6.9999748000000004</v>
      </c>
    </row>
    <row r="9065" spans="1:10" x14ac:dyDescent="0.2">
      <c r="A9065" s="1">
        <v>46098.287916666668</v>
      </c>
      <c r="B9065">
        <v>6.9999750000000001</v>
      </c>
      <c r="C9065" s="1">
        <v>46098.287916666668</v>
      </c>
      <c r="D9065">
        <v>28.06</v>
      </c>
      <c r="E9065" s="1">
        <v>46098.287916666668</v>
      </c>
      <c r="F9065">
        <v>22.74</v>
      </c>
      <c r="G9065" s="1">
        <v>46098.287916666668</v>
      </c>
      <c r="H9065">
        <v>6.9999750000000001</v>
      </c>
      <c r="I9065" s="1">
        <v>46098.287916666668</v>
      </c>
      <c r="J9065">
        <v>6.9999750000000001</v>
      </c>
    </row>
    <row r="9066" spans="1:10" x14ac:dyDescent="0.2">
      <c r="A9066" s="1">
        <v>46098.287928240738</v>
      </c>
      <c r="B9066">
        <v>6.9999751999999997</v>
      </c>
      <c r="C9066" s="1">
        <v>46098.287928240738</v>
      </c>
      <c r="D9066">
        <v>28.06</v>
      </c>
      <c r="E9066" s="1">
        <v>46098.287928240738</v>
      </c>
      <c r="F9066">
        <v>22.74</v>
      </c>
      <c r="G9066" s="1">
        <v>46098.287928240738</v>
      </c>
      <c r="H9066">
        <v>6.9999751999999997</v>
      </c>
      <c r="I9066" s="1">
        <v>46098.287928240738</v>
      </c>
      <c r="J9066">
        <v>6.9999751999999997</v>
      </c>
    </row>
    <row r="9067" spans="1:10" x14ac:dyDescent="0.2">
      <c r="A9067" s="1">
        <v>46098.287962962961</v>
      </c>
      <c r="B9067">
        <v>6.9999751000000003</v>
      </c>
      <c r="C9067" s="1">
        <v>46098.287962962961</v>
      </c>
      <c r="D9067">
        <v>28.06</v>
      </c>
      <c r="E9067" s="1">
        <v>46098.287962962961</v>
      </c>
      <c r="F9067">
        <v>22.73</v>
      </c>
      <c r="G9067" s="1">
        <v>46098.287962962961</v>
      </c>
      <c r="H9067">
        <v>6.9999751000000003</v>
      </c>
      <c r="I9067" s="1">
        <v>46098.287962962961</v>
      </c>
      <c r="J9067">
        <v>6.9999751000000003</v>
      </c>
    </row>
    <row r="9068" spans="1:10" x14ac:dyDescent="0.2">
      <c r="A9068" s="1">
        <v>46098.287974537037</v>
      </c>
      <c r="B9068">
        <v>6.9999750000000001</v>
      </c>
      <c r="C9068" s="1">
        <v>46098.287974537037</v>
      </c>
      <c r="D9068">
        <v>28.07</v>
      </c>
      <c r="E9068" s="1">
        <v>46098.287974537037</v>
      </c>
      <c r="F9068">
        <v>22.74</v>
      </c>
      <c r="G9068" s="1">
        <v>46098.287974537037</v>
      </c>
      <c r="H9068">
        <v>6.9999750000000001</v>
      </c>
      <c r="I9068" s="1">
        <v>46098.287974537037</v>
      </c>
      <c r="J9068">
        <v>6.9999750000000001</v>
      </c>
    </row>
    <row r="9069" spans="1:10" x14ac:dyDescent="0.2">
      <c r="A9069" s="1">
        <v>46098.28800925926</v>
      </c>
      <c r="B9069">
        <v>6.9999751000000003</v>
      </c>
      <c r="C9069" s="1">
        <v>46098.28800925926</v>
      </c>
      <c r="D9069">
        <v>28.06</v>
      </c>
      <c r="E9069" s="1">
        <v>46098.28800925926</v>
      </c>
      <c r="F9069">
        <v>22.73</v>
      </c>
      <c r="G9069" s="1">
        <v>46098.28800925926</v>
      </c>
      <c r="H9069">
        <v>6.9999751000000003</v>
      </c>
      <c r="I9069" s="1">
        <v>46098.28800925926</v>
      </c>
      <c r="J9069">
        <v>6.9999751000000003</v>
      </c>
    </row>
    <row r="9070" spans="1:10" x14ac:dyDescent="0.2">
      <c r="A9070" s="1">
        <v>46098.28802083333</v>
      </c>
      <c r="B9070">
        <v>6.9999754000000003</v>
      </c>
      <c r="C9070" s="1">
        <v>46098.28802083333</v>
      </c>
      <c r="D9070">
        <v>28.06</v>
      </c>
      <c r="E9070" s="1">
        <v>46098.28802083333</v>
      </c>
      <c r="F9070">
        <v>22.73</v>
      </c>
      <c r="G9070" s="1">
        <v>46098.28802083333</v>
      </c>
      <c r="H9070">
        <v>6.9999754000000003</v>
      </c>
      <c r="I9070" s="1">
        <v>46098.28802083333</v>
      </c>
      <c r="J9070">
        <v>6.9999754000000003</v>
      </c>
    </row>
    <row r="9071" spans="1:10" x14ac:dyDescent="0.2">
      <c r="A9071" s="1">
        <v>46098.288055555553</v>
      </c>
      <c r="B9071">
        <v>6.9999753</v>
      </c>
      <c r="C9071" s="1">
        <v>46098.288055555553</v>
      </c>
      <c r="D9071">
        <v>28.06</v>
      </c>
      <c r="E9071" s="1">
        <v>46098.288055555553</v>
      </c>
      <c r="F9071">
        <v>22.74</v>
      </c>
      <c r="G9071" s="1">
        <v>46098.288055555553</v>
      </c>
      <c r="H9071">
        <v>6.9999753</v>
      </c>
      <c r="I9071" s="1">
        <v>46098.288055555553</v>
      </c>
      <c r="J9071">
        <v>6.9999753</v>
      </c>
    </row>
    <row r="9072" spans="1:10" x14ac:dyDescent="0.2">
      <c r="A9072" s="1">
        <v>46098.28806712963</v>
      </c>
      <c r="B9072">
        <v>6.9999753</v>
      </c>
      <c r="C9072" s="1">
        <v>46098.28806712963</v>
      </c>
      <c r="D9072">
        <v>28.07</v>
      </c>
      <c r="E9072" s="1">
        <v>46098.28806712963</v>
      </c>
      <c r="F9072">
        <v>22.74</v>
      </c>
      <c r="G9072" s="1">
        <v>46098.28806712963</v>
      </c>
      <c r="H9072">
        <v>6.9999753</v>
      </c>
      <c r="I9072" s="1">
        <v>46098.28806712963</v>
      </c>
      <c r="J9072">
        <v>6.9999753</v>
      </c>
    </row>
    <row r="9073" spans="1:10" x14ac:dyDescent="0.2">
      <c r="A9073" s="1">
        <v>46098.288101851853</v>
      </c>
      <c r="B9073">
        <v>6.9999753</v>
      </c>
      <c r="C9073" s="1">
        <v>46098.288101851853</v>
      </c>
      <c r="D9073">
        <v>28.06</v>
      </c>
      <c r="E9073" s="1">
        <v>46098.288101851853</v>
      </c>
      <c r="F9073">
        <v>22.74</v>
      </c>
      <c r="G9073" s="1">
        <v>46098.288101851853</v>
      </c>
      <c r="H9073">
        <v>6.9999753</v>
      </c>
      <c r="I9073" s="1">
        <v>46098.288101851853</v>
      </c>
      <c r="J9073">
        <v>6.9999753</v>
      </c>
    </row>
    <row r="9074" spans="1:10" x14ac:dyDescent="0.2">
      <c r="A9074" s="1">
        <v>46098.288124999999</v>
      </c>
      <c r="B9074">
        <v>6.9999753</v>
      </c>
      <c r="C9074" s="1">
        <v>46098.288124999999</v>
      </c>
      <c r="D9074">
        <v>28.06</v>
      </c>
      <c r="E9074" s="1">
        <v>46098.288124999999</v>
      </c>
      <c r="F9074">
        <v>22.73</v>
      </c>
      <c r="G9074" s="1">
        <v>46098.288124999999</v>
      </c>
      <c r="H9074">
        <v>6.9999753</v>
      </c>
      <c r="I9074" s="1">
        <v>46098.288124999999</v>
      </c>
      <c r="J9074">
        <v>6.9999753</v>
      </c>
    </row>
    <row r="9075" spans="1:10" x14ac:dyDescent="0.2">
      <c r="A9075" s="1">
        <v>46098.288136574076</v>
      </c>
      <c r="B9075">
        <v>6.9999751999999997</v>
      </c>
      <c r="C9075" s="1">
        <v>46098.288136574076</v>
      </c>
      <c r="D9075">
        <v>28.06</v>
      </c>
      <c r="E9075" s="1">
        <v>46098.288136574076</v>
      </c>
      <c r="F9075">
        <v>22.74</v>
      </c>
      <c r="G9075" s="1">
        <v>46098.288136574076</v>
      </c>
      <c r="H9075">
        <v>6.9999751999999997</v>
      </c>
      <c r="I9075" s="1">
        <v>46098.288136574076</v>
      </c>
      <c r="J9075">
        <v>6.9999751999999997</v>
      </c>
    </row>
    <row r="9076" spans="1:10" x14ac:dyDescent="0.2">
      <c r="A9076" s="1">
        <v>46098.288171296299</v>
      </c>
      <c r="B9076">
        <v>6.9999750000000001</v>
      </c>
      <c r="C9076" s="1">
        <v>46098.288171296299</v>
      </c>
      <c r="D9076">
        <v>28.07</v>
      </c>
      <c r="E9076" s="1">
        <v>46098.288171296299</v>
      </c>
      <c r="F9076">
        <v>22.74</v>
      </c>
      <c r="G9076" s="1">
        <v>46098.288171296299</v>
      </c>
      <c r="H9076">
        <v>6.9999750000000001</v>
      </c>
      <c r="I9076" s="1">
        <v>46098.288171296299</v>
      </c>
      <c r="J9076">
        <v>6.9999750000000001</v>
      </c>
    </row>
    <row r="9077" spans="1:10" x14ac:dyDescent="0.2">
      <c r="A9077" s="1">
        <v>46098.288182870368</v>
      </c>
      <c r="B9077">
        <v>6.9999748999999998</v>
      </c>
      <c r="C9077" s="1">
        <v>46098.288182870368</v>
      </c>
      <c r="D9077">
        <v>28.07</v>
      </c>
      <c r="E9077" s="1">
        <v>46098.288182870368</v>
      </c>
      <c r="F9077">
        <v>22.73</v>
      </c>
      <c r="G9077" s="1">
        <v>46098.288182870368</v>
      </c>
      <c r="H9077">
        <v>6.9999748999999998</v>
      </c>
      <c r="I9077" s="1">
        <v>46098.288182870368</v>
      </c>
      <c r="J9077">
        <v>6.9999748999999998</v>
      </c>
    </row>
    <row r="9078" spans="1:10" x14ac:dyDescent="0.2">
      <c r="A9078" s="1">
        <v>46098.288194444445</v>
      </c>
      <c r="B9078">
        <v>6.9999750000000001</v>
      </c>
      <c r="C9078" s="1">
        <v>46098.288194444445</v>
      </c>
      <c r="D9078">
        <v>28.06</v>
      </c>
      <c r="E9078" s="1">
        <v>46098.288194444445</v>
      </c>
      <c r="F9078">
        <v>22.73</v>
      </c>
      <c r="G9078" s="1">
        <v>46098.288194444445</v>
      </c>
      <c r="H9078">
        <v>6.9999750000000001</v>
      </c>
      <c r="I9078" s="1">
        <v>46098.288194444445</v>
      </c>
      <c r="J9078">
        <v>6.9999750000000001</v>
      </c>
    </row>
    <row r="9079" spans="1:10" x14ac:dyDescent="0.2">
      <c r="A9079" s="1">
        <v>46098.288229166668</v>
      </c>
      <c r="B9079">
        <v>6.9999754000000003</v>
      </c>
      <c r="C9079" s="1">
        <v>46098.288229166668</v>
      </c>
      <c r="D9079">
        <v>28.07</v>
      </c>
      <c r="E9079" s="1">
        <v>46098.288229166668</v>
      </c>
      <c r="F9079">
        <v>22.74</v>
      </c>
      <c r="G9079" s="1">
        <v>46098.288229166668</v>
      </c>
      <c r="H9079">
        <v>6.9999754000000003</v>
      </c>
      <c r="I9079" s="1">
        <v>46098.288229166668</v>
      </c>
      <c r="J9079">
        <v>6.9999754000000003</v>
      </c>
    </row>
    <row r="9080" spans="1:10" x14ac:dyDescent="0.2">
      <c r="A9080" s="1">
        <v>46098.288240740738</v>
      </c>
      <c r="B9080">
        <v>6.9999748999999998</v>
      </c>
      <c r="C9080" s="1">
        <v>46098.288240740738</v>
      </c>
      <c r="D9080">
        <v>28.06</v>
      </c>
      <c r="E9080" s="1">
        <v>46098.288240740738</v>
      </c>
      <c r="F9080">
        <v>22.74</v>
      </c>
      <c r="G9080" s="1">
        <v>46098.288240740738</v>
      </c>
      <c r="H9080">
        <v>6.9999748999999998</v>
      </c>
      <c r="I9080" s="1">
        <v>46098.288240740738</v>
      </c>
      <c r="J9080">
        <v>6.9999748999999998</v>
      </c>
    </row>
    <row r="9081" spans="1:10" x14ac:dyDescent="0.2">
      <c r="A9081" s="1">
        <v>46098.288275462961</v>
      </c>
      <c r="B9081">
        <v>6.9999745999999998</v>
      </c>
      <c r="C9081" s="1">
        <v>46098.288275462961</v>
      </c>
      <c r="D9081">
        <v>28.07</v>
      </c>
      <c r="E9081" s="1">
        <v>46098.288275462961</v>
      </c>
      <c r="F9081">
        <v>22.73</v>
      </c>
      <c r="G9081" s="1">
        <v>46098.288275462961</v>
      </c>
      <c r="H9081">
        <v>6.9999745999999998</v>
      </c>
      <c r="I9081" s="1">
        <v>46098.288275462961</v>
      </c>
      <c r="J9081">
        <v>6.9999745999999998</v>
      </c>
    </row>
    <row r="9082" spans="1:10" x14ac:dyDescent="0.2">
      <c r="A9082" s="1">
        <v>46098.288287037038</v>
      </c>
      <c r="B9082">
        <v>6.9999750000000001</v>
      </c>
      <c r="C9082" s="1">
        <v>46098.288287037038</v>
      </c>
      <c r="D9082">
        <v>28.07</v>
      </c>
      <c r="E9082" s="1">
        <v>46098.288287037038</v>
      </c>
      <c r="F9082">
        <v>22.74</v>
      </c>
      <c r="G9082" s="1">
        <v>46098.288287037038</v>
      </c>
      <c r="H9082">
        <v>6.9999750000000001</v>
      </c>
      <c r="I9082" s="1">
        <v>46098.288287037038</v>
      </c>
      <c r="J9082">
        <v>6.9999750000000001</v>
      </c>
    </row>
    <row r="9083" spans="1:10" x14ac:dyDescent="0.2">
      <c r="A9083" s="1">
        <v>46098.288321759261</v>
      </c>
      <c r="B9083">
        <v>6.9999750000000001</v>
      </c>
      <c r="C9083" s="1">
        <v>46098.288321759261</v>
      </c>
      <c r="D9083">
        <v>28.06</v>
      </c>
      <c r="E9083" s="1">
        <v>46098.288321759261</v>
      </c>
      <c r="F9083">
        <v>22.73</v>
      </c>
      <c r="G9083" s="1">
        <v>46098.288321759261</v>
      </c>
      <c r="H9083">
        <v>6.9999750000000001</v>
      </c>
      <c r="I9083" s="1">
        <v>46098.288321759261</v>
      </c>
      <c r="J9083">
        <v>6.9999750000000001</v>
      </c>
    </row>
    <row r="9084" spans="1:10" x14ac:dyDescent="0.2">
      <c r="A9084" s="1">
        <v>46098.28833333333</v>
      </c>
      <c r="B9084">
        <v>6.9999747000000001</v>
      </c>
      <c r="C9084" s="1">
        <v>46098.28833333333</v>
      </c>
      <c r="D9084">
        <v>28.07</v>
      </c>
      <c r="E9084" s="1">
        <v>46098.28833333333</v>
      </c>
      <c r="F9084">
        <v>22.73</v>
      </c>
      <c r="G9084" s="1">
        <v>46098.28833333333</v>
      </c>
      <c r="H9084">
        <v>6.9999747000000001</v>
      </c>
      <c r="I9084" s="1">
        <v>46098.28833333333</v>
      </c>
      <c r="J9084">
        <v>6.9999747000000001</v>
      </c>
    </row>
    <row r="9085" spans="1:10" x14ac:dyDescent="0.2">
      <c r="A9085" s="1">
        <v>46098.288368055553</v>
      </c>
      <c r="B9085">
        <v>6.9999748000000004</v>
      </c>
      <c r="C9085" s="1">
        <v>46098.288368055553</v>
      </c>
      <c r="D9085">
        <v>28.07</v>
      </c>
      <c r="E9085" s="1">
        <v>46098.288368055553</v>
      </c>
      <c r="F9085">
        <v>22.72</v>
      </c>
      <c r="G9085" s="1">
        <v>46098.288368055553</v>
      </c>
      <c r="H9085">
        <v>6.9999748000000004</v>
      </c>
      <c r="I9085" s="1">
        <v>46098.288368055553</v>
      </c>
      <c r="J9085">
        <v>6.9999748000000004</v>
      </c>
    </row>
    <row r="9086" spans="1:10" x14ac:dyDescent="0.2">
      <c r="A9086" s="1">
        <v>46098.28837962963</v>
      </c>
      <c r="B9086">
        <v>6.9999747000000001</v>
      </c>
      <c r="C9086" s="1">
        <v>46098.28837962963</v>
      </c>
      <c r="D9086">
        <v>28.07</v>
      </c>
      <c r="E9086" s="1">
        <v>46098.28837962963</v>
      </c>
      <c r="F9086">
        <v>22.74</v>
      </c>
      <c r="G9086" s="1">
        <v>46098.28837962963</v>
      </c>
      <c r="H9086">
        <v>6.9999747000000001</v>
      </c>
      <c r="I9086" s="1">
        <v>46098.28837962963</v>
      </c>
      <c r="J9086">
        <v>6.9999747000000001</v>
      </c>
    </row>
    <row r="9087" spans="1:10" x14ac:dyDescent="0.2">
      <c r="A9087" s="1">
        <v>46098.288414351853</v>
      </c>
      <c r="B9087">
        <v>6.9999753</v>
      </c>
      <c r="C9087" s="1">
        <v>46098.288414351853</v>
      </c>
      <c r="D9087">
        <v>28.07</v>
      </c>
      <c r="E9087" s="1">
        <v>46098.288414351853</v>
      </c>
      <c r="F9087">
        <v>22.73</v>
      </c>
      <c r="G9087" s="1">
        <v>46098.288414351853</v>
      </c>
      <c r="H9087">
        <v>6.9999753</v>
      </c>
      <c r="I9087" s="1">
        <v>46098.288414351853</v>
      </c>
      <c r="J9087">
        <v>6.9999753</v>
      </c>
    </row>
    <row r="9088" spans="1:10" x14ac:dyDescent="0.2">
      <c r="A9088" s="1">
        <v>46098.288437499999</v>
      </c>
      <c r="B9088">
        <v>6.9999751000000003</v>
      </c>
      <c r="C9088" s="1">
        <v>46098.288437499999</v>
      </c>
      <c r="D9088">
        <v>28.07</v>
      </c>
      <c r="E9088" s="1">
        <v>46098.288437499999</v>
      </c>
      <c r="F9088">
        <v>22.74</v>
      </c>
      <c r="G9088" s="1">
        <v>46098.288437499999</v>
      </c>
      <c r="H9088">
        <v>6.9999751000000003</v>
      </c>
      <c r="I9088" s="1">
        <v>46098.288437499999</v>
      </c>
      <c r="J9088">
        <v>6.9999751000000003</v>
      </c>
    </row>
    <row r="9089" spans="1:10" x14ac:dyDescent="0.2">
      <c r="A9089" s="1">
        <v>46098.288449074076</v>
      </c>
      <c r="B9089">
        <v>6.9999750000000001</v>
      </c>
      <c r="C9089" s="1">
        <v>46098.288449074076</v>
      </c>
      <c r="D9089">
        <v>28.07</v>
      </c>
      <c r="E9089" s="1">
        <v>46098.288449074076</v>
      </c>
      <c r="F9089">
        <v>22.74</v>
      </c>
      <c r="G9089" s="1">
        <v>46098.288449074076</v>
      </c>
      <c r="H9089">
        <v>6.9999750000000001</v>
      </c>
      <c r="I9089" s="1">
        <v>46098.288449074076</v>
      </c>
      <c r="J9089">
        <v>6.9999750000000001</v>
      </c>
    </row>
    <row r="9090" spans="1:10" x14ac:dyDescent="0.2">
      <c r="A9090" s="1">
        <v>46098.288483796299</v>
      </c>
      <c r="B9090">
        <v>6.9999744000000002</v>
      </c>
      <c r="C9090" s="1">
        <v>46098.288483796299</v>
      </c>
      <c r="D9090">
        <v>28.06</v>
      </c>
      <c r="E9090" s="1">
        <v>46098.288483796299</v>
      </c>
      <c r="F9090">
        <v>22.74</v>
      </c>
      <c r="G9090" s="1">
        <v>46098.288483796299</v>
      </c>
      <c r="H9090">
        <v>6.9999744000000002</v>
      </c>
      <c r="I9090" s="1">
        <v>46098.288483796299</v>
      </c>
      <c r="J9090">
        <v>6.9999744000000002</v>
      </c>
    </row>
    <row r="9091" spans="1:10" x14ac:dyDescent="0.2">
      <c r="A9091" s="1">
        <v>46098.288495370369</v>
      </c>
      <c r="B9091">
        <v>6.9999747000000001</v>
      </c>
      <c r="C9091" s="1">
        <v>46098.288495370369</v>
      </c>
      <c r="D9091">
        <v>28.07</v>
      </c>
      <c r="E9091" s="1">
        <v>46098.288495370369</v>
      </c>
      <c r="F9091">
        <v>22.73</v>
      </c>
      <c r="G9091" s="1">
        <v>46098.288495370369</v>
      </c>
      <c r="H9091">
        <v>6.9999747000000001</v>
      </c>
      <c r="I9091" s="1">
        <v>46098.288495370369</v>
      </c>
      <c r="J9091">
        <v>6.9999747000000001</v>
      </c>
    </row>
    <row r="9092" spans="1:10" x14ac:dyDescent="0.2">
      <c r="A9092" s="1">
        <v>46098.288530092592</v>
      </c>
      <c r="B9092">
        <v>6.9999753</v>
      </c>
      <c r="C9092" s="1">
        <v>46098.288530092592</v>
      </c>
      <c r="D9092">
        <v>28.06</v>
      </c>
      <c r="E9092" s="1">
        <v>46098.288530092592</v>
      </c>
      <c r="F9092">
        <v>22.74</v>
      </c>
      <c r="G9092" s="1">
        <v>46098.288530092592</v>
      </c>
      <c r="H9092">
        <v>6.9999753</v>
      </c>
      <c r="I9092" s="1">
        <v>46098.288530092592</v>
      </c>
      <c r="J9092">
        <v>6.9999753</v>
      </c>
    </row>
    <row r="9093" spans="1:10" x14ac:dyDescent="0.2">
      <c r="A9093" s="1">
        <v>46098.288541666669</v>
      </c>
      <c r="B9093">
        <v>6.9999745999999998</v>
      </c>
      <c r="C9093" s="1">
        <v>46098.288541666669</v>
      </c>
      <c r="D9093">
        <v>28.07</v>
      </c>
      <c r="E9093" s="1">
        <v>46098.288541666669</v>
      </c>
      <c r="F9093">
        <v>22.74</v>
      </c>
      <c r="G9093" s="1">
        <v>46098.288541666669</v>
      </c>
      <c r="H9093">
        <v>6.9999745999999998</v>
      </c>
      <c r="I9093" s="1">
        <v>46098.288541666669</v>
      </c>
      <c r="J9093">
        <v>6.9999745999999998</v>
      </c>
    </row>
    <row r="9094" spans="1:10" x14ac:dyDescent="0.2">
      <c r="A9094" s="1">
        <v>46098.288553240738</v>
      </c>
      <c r="B9094">
        <v>6.9999745999999998</v>
      </c>
      <c r="C9094" s="1">
        <v>46098.288553240738</v>
      </c>
      <c r="D9094">
        <v>28.06</v>
      </c>
      <c r="E9094" s="1">
        <v>46098.288553240738</v>
      </c>
      <c r="F9094">
        <v>22.74</v>
      </c>
      <c r="G9094" s="1">
        <v>46098.288553240738</v>
      </c>
      <c r="H9094">
        <v>6.9999745999999998</v>
      </c>
      <c r="I9094" s="1">
        <v>46098.288553240738</v>
      </c>
      <c r="J9094">
        <v>6.9999745999999998</v>
      </c>
    </row>
    <row r="9095" spans="1:10" x14ac:dyDescent="0.2">
      <c r="A9095" s="1">
        <v>46098.288587962961</v>
      </c>
      <c r="B9095">
        <v>6.9999748000000004</v>
      </c>
      <c r="C9095" s="1">
        <v>46098.288587962961</v>
      </c>
      <c r="D9095">
        <v>28.06</v>
      </c>
      <c r="E9095" s="1">
        <v>46098.288587962961</v>
      </c>
      <c r="F9095">
        <v>22.74</v>
      </c>
      <c r="G9095" s="1">
        <v>46098.288587962961</v>
      </c>
      <c r="H9095">
        <v>6.9999748000000004</v>
      </c>
      <c r="I9095" s="1">
        <v>46098.288587962961</v>
      </c>
      <c r="J9095">
        <v>6.9999748000000004</v>
      </c>
    </row>
    <row r="9096" spans="1:10" x14ac:dyDescent="0.2">
      <c r="A9096" s="1">
        <v>46098.288599537038</v>
      </c>
      <c r="B9096">
        <v>6.9999751999999997</v>
      </c>
      <c r="C9096" s="1">
        <v>46098.288599537038</v>
      </c>
      <c r="D9096">
        <v>28.06</v>
      </c>
      <c r="E9096" s="1">
        <v>46098.288599537038</v>
      </c>
      <c r="F9096">
        <v>22.73</v>
      </c>
      <c r="G9096" s="1">
        <v>46098.288599537038</v>
      </c>
      <c r="H9096">
        <v>6.9999751999999997</v>
      </c>
      <c r="I9096" s="1">
        <v>46098.288599537038</v>
      </c>
      <c r="J9096">
        <v>6.9999751999999997</v>
      </c>
    </row>
    <row r="9097" spans="1:10" x14ac:dyDescent="0.2">
      <c r="A9097" s="1">
        <v>46098.288634259261</v>
      </c>
      <c r="B9097">
        <v>6.9999745999999998</v>
      </c>
      <c r="C9097" s="1">
        <v>46098.288634259261</v>
      </c>
      <c r="D9097">
        <v>28.06</v>
      </c>
      <c r="E9097" s="1">
        <v>46098.288634259261</v>
      </c>
      <c r="F9097">
        <v>22.74</v>
      </c>
      <c r="G9097" s="1">
        <v>46098.288634259261</v>
      </c>
      <c r="H9097">
        <v>6.9999745999999998</v>
      </c>
      <c r="I9097" s="1">
        <v>46098.288634259261</v>
      </c>
      <c r="J9097">
        <v>6.9999745999999998</v>
      </c>
    </row>
    <row r="9098" spans="1:10" x14ac:dyDescent="0.2">
      <c r="A9098" s="1">
        <v>46098.288645833331</v>
      </c>
      <c r="B9098">
        <v>6.9999747000000001</v>
      </c>
      <c r="C9098" s="1">
        <v>46098.288645833331</v>
      </c>
      <c r="D9098">
        <v>28.06</v>
      </c>
      <c r="E9098" s="1">
        <v>46098.288645833331</v>
      </c>
      <c r="F9098">
        <v>22.74</v>
      </c>
      <c r="G9098" s="1">
        <v>46098.288645833331</v>
      </c>
      <c r="H9098">
        <v>6.9999747000000001</v>
      </c>
      <c r="I9098" s="1">
        <v>46098.288645833331</v>
      </c>
      <c r="J9098">
        <v>6.9999747000000001</v>
      </c>
    </row>
    <row r="9099" spans="1:10" x14ac:dyDescent="0.2">
      <c r="A9099" s="1">
        <v>46098.288680555554</v>
      </c>
      <c r="B9099">
        <v>6.9999750000000001</v>
      </c>
      <c r="C9099" s="1">
        <v>46098.288680555554</v>
      </c>
      <c r="D9099">
        <v>28.06</v>
      </c>
      <c r="E9099" s="1">
        <v>46098.288680555554</v>
      </c>
      <c r="F9099">
        <v>22.73</v>
      </c>
      <c r="G9099" s="1">
        <v>46098.288680555554</v>
      </c>
      <c r="H9099">
        <v>6.9999750000000001</v>
      </c>
      <c r="I9099" s="1">
        <v>46098.288680555554</v>
      </c>
      <c r="J9099">
        <v>6.9999750000000001</v>
      </c>
    </row>
    <row r="9100" spans="1:10" x14ac:dyDescent="0.2">
      <c r="A9100" s="1">
        <v>46098.28869212963</v>
      </c>
      <c r="B9100">
        <v>6.9999751000000003</v>
      </c>
      <c r="C9100" s="1">
        <v>46098.28869212963</v>
      </c>
      <c r="D9100">
        <v>28.07</v>
      </c>
      <c r="E9100" s="1">
        <v>46098.28869212963</v>
      </c>
      <c r="F9100">
        <v>22.74</v>
      </c>
      <c r="G9100" s="1">
        <v>46098.28869212963</v>
      </c>
      <c r="H9100">
        <v>6.9999751000000003</v>
      </c>
      <c r="I9100" s="1">
        <v>46098.28869212963</v>
      </c>
      <c r="J9100">
        <v>6.9999751000000003</v>
      </c>
    </row>
    <row r="9101" spans="1:10" x14ac:dyDescent="0.2">
      <c r="A9101" s="1">
        <v>46098.288726851853</v>
      </c>
      <c r="B9101">
        <v>6.9999748999999998</v>
      </c>
      <c r="C9101" s="1">
        <v>46098.288726851853</v>
      </c>
      <c r="D9101">
        <v>28.08</v>
      </c>
      <c r="E9101" s="1">
        <v>46098.288726851853</v>
      </c>
      <c r="F9101">
        <v>22.74</v>
      </c>
      <c r="G9101" s="1">
        <v>46098.288726851853</v>
      </c>
      <c r="H9101">
        <v>6.9999748999999998</v>
      </c>
      <c r="I9101" s="1">
        <v>46098.288726851853</v>
      </c>
      <c r="J9101">
        <v>6.9999748999999998</v>
      </c>
    </row>
    <row r="9102" spans="1:10" x14ac:dyDescent="0.2">
      <c r="A9102" s="1">
        <v>46098.28875</v>
      </c>
      <c r="B9102">
        <v>6.9999753</v>
      </c>
      <c r="C9102" s="1">
        <v>46098.28875</v>
      </c>
      <c r="D9102">
        <v>28.07</v>
      </c>
      <c r="E9102" s="1">
        <v>46098.28875</v>
      </c>
      <c r="F9102">
        <v>22.73</v>
      </c>
      <c r="G9102" s="1">
        <v>46098.28875</v>
      </c>
      <c r="H9102">
        <v>6.9999753</v>
      </c>
      <c r="I9102" s="1">
        <v>46098.28875</v>
      </c>
      <c r="J9102">
        <v>6.9999753</v>
      </c>
    </row>
    <row r="9103" spans="1:10" x14ac:dyDescent="0.2">
      <c r="A9103" s="1">
        <v>46098.288761574076</v>
      </c>
      <c r="B9103">
        <v>6.9999750000000001</v>
      </c>
      <c r="C9103" s="1">
        <v>46098.288761574076</v>
      </c>
      <c r="D9103">
        <v>28.07</v>
      </c>
      <c r="E9103" s="1">
        <v>46098.288761574076</v>
      </c>
      <c r="F9103">
        <v>22.73</v>
      </c>
      <c r="G9103" s="1">
        <v>46098.288761574076</v>
      </c>
      <c r="H9103">
        <v>6.9999750000000001</v>
      </c>
      <c r="I9103" s="1">
        <v>46098.288761574076</v>
      </c>
      <c r="J9103">
        <v>6.9999750000000001</v>
      </c>
    </row>
    <row r="9104" spans="1:10" x14ac:dyDescent="0.2">
      <c r="A9104" s="1">
        <v>46098.2887962963</v>
      </c>
      <c r="B9104">
        <v>6.9999754999999997</v>
      </c>
      <c r="C9104" s="1">
        <v>46098.2887962963</v>
      </c>
      <c r="D9104">
        <v>28.07</v>
      </c>
      <c r="E9104" s="1">
        <v>46098.2887962963</v>
      </c>
      <c r="F9104">
        <v>22.75</v>
      </c>
      <c r="G9104" s="1">
        <v>46098.2887962963</v>
      </c>
      <c r="H9104">
        <v>6.9999754999999997</v>
      </c>
      <c r="I9104" s="1">
        <v>46098.2887962963</v>
      </c>
      <c r="J9104">
        <v>6.9999754999999997</v>
      </c>
    </row>
    <row r="9105" spans="1:10" x14ac:dyDescent="0.2">
      <c r="A9105" s="1">
        <v>46098.288807870369</v>
      </c>
      <c r="B9105">
        <v>6.9999750000000001</v>
      </c>
      <c r="C9105" s="1">
        <v>46098.288807870369</v>
      </c>
      <c r="D9105">
        <v>28.08</v>
      </c>
      <c r="E9105" s="1">
        <v>46098.288807870369</v>
      </c>
      <c r="F9105">
        <v>22.74</v>
      </c>
      <c r="G9105" s="1">
        <v>46098.288807870369</v>
      </c>
      <c r="H9105">
        <v>6.9999750000000001</v>
      </c>
      <c r="I9105" s="1">
        <v>46098.288807870369</v>
      </c>
      <c r="J9105">
        <v>6.9999750000000001</v>
      </c>
    </row>
    <row r="9106" spans="1:10" x14ac:dyDescent="0.2">
      <c r="A9106" s="1">
        <v>46098.288842592592</v>
      </c>
      <c r="B9106">
        <v>6.9999750000000001</v>
      </c>
      <c r="C9106" s="1">
        <v>46098.288842592592</v>
      </c>
      <c r="D9106">
        <v>28.07</v>
      </c>
      <c r="E9106" s="1">
        <v>46098.288842592592</v>
      </c>
      <c r="F9106">
        <v>22.74</v>
      </c>
      <c r="G9106" s="1">
        <v>46098.288842592592</v>
      </c>
      <c r="H9106">
        <v>6.9999750000000001</v>
      </c>
      <c r="I9106" s="1">
        <v>46098.288842592592</v>
      </c>
      <c r="J9106">
        <v>6.9999750000000001</v>
      </c>
    </row>
    <row r="9107" spans="1:10" x14ac:dyDescent="0.2">
      <c r="A9107" s="1">
        <v>46098.288854166669</v>
      </c>
      <c r="B9107">
        <v>6.9999748999999998</v>
      </c>
      <c r="C9107" s="1">
        <v>46098.288854166669</v>
      </c>
      <c r="D9107">
        <v>28.06</v>
      </c>
      <c r="E9107" s="1">
        <v>46098.288854166669</v>
      </c>
      <c r="F9107">
        <v>22.74</v>
      </c>
      <c r="G9107" s="1">
        <v>46098.288854166669</v>
      </c>
      <c r="H9107">
        <v>6.9999748999999998</v>
      </c>
      <c r="I9107" s="1">
        <v>46098.288854166669</v>
      </c>
      <c r="J9107">
        <v>6.9999748999999998</v>
      </c>
    </row>
    <row r="9108" spans="1:10" x14ac:dyDescent="0.2">
      <c r="A9108" s="1">
        <v>46098.288888888892</v>
      </c>
      <c r="B9108">
        <v>6.9999748000000004</v>
      </c>
      <c r="C9108" s="1">
        <v>46098.288888888892</v>
      </c>
      <c r="D9108">
        <v>28.07</v>
      </c>
      <c r="E9108" s="1">
        <v>46098.288888888892</v>
      </c>
      <c r="F9108">
        <v>22.74</v>
      </c>
      <c r="G9108" s="1">
        <v>46098.288888888892</v>
      </c>
      <c r="H9108">
        <v>6.9999748000000004</v>
      </c>
      <c r="I9108" s="1">
        <v>46098.288888888892</v>
      </c>
      <c r="J9108">
        <v>6.9999748000000004</v>
      </c>
    </row>
    <row r="9109" spans="1:10" x14ac:dyDescent="0.2">
      <c r="A9109" s="1">
        <v>46098.288900462961</v>
      </c>
      <c r="B9109">
        <v>6.9999748999999998</v>
      </c>
      <c r="C9109" s="1">
        <v>46098.288900462961</v>
      </c>
      <c r="D9109">
        <v>28.07</v>
      </c>
      <c r="E9109" s="1">
        <v>46098.288900462961</v>
      </c>
      <c r="F9109">
        <v>22.74</v>
      </c>
      <c r="G9109" s="1">
        <v>46098.288900462961</v>
      </c>
      <c r="H9109">
        <v>6.9999748999999998</v>
      </c>
      <c r="I9109" s="1">
        <v>46098.288900462961</v>
      </c>
      <c r="J9109">
        <v>6.9999748999999998</v>
      </c>
    </row>
    <row r="9110" spans="1:10" x14ac:dyDescent="0.2">
      <c r="A9110" s="1">
        <v>46098.288935185185</v>
      </c>
      <c r="B9110">
        <v>6.9999751999999997</v>
      </c>
      <c r="C9110" s="1">
        <v>46098.288935185185</v>
      </c>
      <c r="D9110">
        <v>28.06</v>
      </c>
      <c r="E9110" s="1">
        <v>46098.288935185185</v>
      </c>
      <c r="F9110">
        <v>22.74</v>
      </c>
      <c r="G9110" s="1">
        <v>46098.288935185185</v>
      </c>
      <c r="H9110">
        <v>6.9999751999999997</v>
      </c>
      <c r="I9110" s="1">
        <v>46098.288935185185</v>
      </c>
      <c r="J9110">
        <v>6.9999751999999997</v>
      </c>
    </row>
    <row r="9111" spans="1:10" x14ac:dyDescent="0.2">
      <c r="A9111" s="1">
        <v>46098.288946759261</v>
      </c>
      <c r="B9111">
        <v>6.9999751999999997</v>
      </c>
      <c r="C9111" s="1">
        <v>46098.288946759261</v>
      </c>
      <c r="D9111">
        <v>28.07</v>
      </c>
      <c r="E9111" s="1">
        <v>46098.288946759261</v>
      </c>
      <c r="F9111">
        <v>22.74</v>
      </c>
      <c r="G9111" s="1">
        <v>46098.288946759261</v>
      </c>
      <c r="H9111">
        <v>6.9999751999999997</v>
      </c>
      <c r="I9111" s="1">
        <v>46098.288946759261</v>
      </c>
      <c r="J9111">
        <v>6.9999751999999997</v>
      </c>
    </row>
    <row r="9112" spans="1:10" x14ac:dyDescent="0.2">
      <c r="A9112" s="1">
        <v>46098.288981481484</v>
      </c>
      <c r="B9112">
        <v>6.9999753</v>
      </c>
      <c r="C9112" s="1">
        <v>46098.288981481484</v>
      </c>
      <c r="D9112">
        <v>28.07</v>
      </c>
      <c r="E9112" s="1">
        <v>46098.288981481484</v>
      </c>
      <c r="F9112">
        <v>22.74</v>
      </c>
      <c r="G9112" s="1">
        <v>46098.288981481484</v>
      </c>
      <c r="H9112">
        <v>6.9999753</v>
      </c>
      <c r="I9112" s="1">
        <v>46098.288981481484</v>
      </c>
      <c r="J9112">
        <v>6.9999753</v>
      </c>
    </row>
    <row r="9113" spans="1:10" x14ac:dyDescent="0.2">
      <c r="A9113" s="1">
        <v>46098.288993055554</v>
      </c>
      <c r="B9113">
        <v>6.9999748999999998</v>
      </c>
      <c r="C9113" s="1">
        <v>46098.288993055554</v>
      </c>
      <c r="D9113">
        <v>28.07</v>
      </c>
      <c r="E9113" s="1">
        <v>46098.288993055554</v>
      </c>
      <c r="F9113">
        <v>22.73</v>
      </c>
      <c r="G9113" s="1">
        <v>46098.288993055554</v>
      </c>
      <c r="H9113">
        <v>6.9999748999999998</v>
      </c>
      <c r="I9113" s="1">
        <v>46098.288993055554</v>
      </c>
      <c r="J9113">
        <v>6.9999748999999998</v>
      </c>
    </row>
    <row r="9114" spans="1:10" x14ac:dyDescent="0.2">
      <c r="A9114" s="1">
        <v>46098.289004629631</v>
      </c>
      <c r="B9114">
        <v>6.9999748999999998</v>
      </c>
      <c r="C9114" s="1">
        <v>46098.289004629631</v>
      </c>
      <c r="D9114">
        <v>28.08</v>
      </c>
      <c r="E9114" s="1">
        <v>46098.289004629631</v>
      </c>
      <c r="F9114">
        <v>22.74</v>
      </c>
      <c r="G9114" s="1">
        <v>46098.289004629631</v>
      </c>
      <c r="H9114">
        <v>6.9999748999999998</v>
      </c>
      <c r="I9114" s="1">
        <v>46098.289004629631</v>
      </c>
      <c r="J9114">
        <v>6.9999748999999998</v>
      </c>
    </row>
    <row r="9115" spans="1:10" x14ac:dyDescent="0.2">
      <c r="A9115" s="1">
        <v>46098.289039351854</v>
      </c>
      <c r="B9115">
        <v>6.9999750000000001</v>
      </c>
      <c r="C9115" s="1">
        <v>46098.289039351854</v>
      </c>
      <c r="D9115">
        <v>28.07</v>
      </c>
      <c r="E9115" s="1">
        <v>46098.289039351854</v>
      </c>
      <c r="F9115">
        <v>22.74</v>
      </c>
      <c r="G9115" s="1">
        <v>46098.289039351854</v>
      </c>
      <c r="H9115">
        <v>6.9999750000000001</v>
      </c>
      <c r="I9115" s="1">
        <v>46098.289039351854</v>
      </c>
      <c r="J9115">
        <v>6.9999750000000001</v>
      </c>
    </row>
    <row r="9116" spans="1:10" x14ac:dyDescent="0.2">
      <c r="A9116" s="1">
        <v>46098.2890625</v>
      </c>
      <c r="B9116">
        <v>6.9999748000000004</v>
      </c>
      <c r="C9116" s="1">
        <v>46098.2890625</v>
      </c>
      <c r="D9116">
        <v>28.07</v>
      </c>
      <c r="E9116" s="1">
        <v>46098.2890625</v>
      </c>
      <c r="F9116">
        <v>22.75</v>
      </c>
      <c r="G9116" s="1">
        <v>46098.2890625</v>
      </c>
      <c r="H9116">
        <v>6.9999748000000004</v>
      </c>
      <c r="I9116" s="1">
        <v>46098.2890625</v>
      </c>
      <c r="J9116">
        <v>6.9999748000000004</v>
      </c>
    </row>
    <row r="9117" spans="1:10" x14ac:dyDescent="0.2">
      <c r="A9117" s="1">
        <v>46098.289074074077</v>
      </c>
      <c r="B9117">
        <v>6.9999751000000003</v>
      </c>
      <c r="C9117" s="1">
        <v>46098.289074074077</v>
      </c>
      <c r="D9117">
        <v>28.07</v>
      </c>
      <c r="E9117" s="1">
        <v>46098.289074074077</v>
      </c>
      <c r="F9117">
        <v>22.73</v>
      </c>
      <c r="G9117" s="1">
        <v>46098.289074074077</v>
      </c>
      <c r="H9117">
        <v>6.9999751000000003</v>
      </c>
      <c r="I9117" s="1">
        <v>46098.289074074077</v>
      </c>
      <c r="J9117">
        <v>6.9999751000000003</v>
      </c>
    </row>
    <row r="9118" spans="1:10" x14ac:dyDescent="0.2">
      <c r="A9118" s="1">
        <v>46098.2891087963</v>
      </c>
      <c r="B9118">
        <v>6.9999745999999998</v>
      </c>
      <c r="C9118" s="1">
        <v>46098.2891087963</v>
      </c>
      <c r="D9118">
        <v>28.07</v>
      </c>
      <c r="E9118" s="1">
        <v>46098.2891087963</v>
      </c>
      <c r="F9118">
        <v>22.74</v>
      </c>
      <c r="G9118" s="1">
        <v>46098.2891087963</v>
      </c>
      <c r="H9118">
        <v>6.9999745999999998</v>
      </c>
      <c r="I9118" s="1">
        <v>46098.2891087963</v>
      </c>
      <c r="J9118">
        <v>6.9999745999999998</v>
      </c>
    </row>
    <row r="9119" spans="1:10" x14ac:dyDescent="0.2">
      <c r="A9119" s="1">
        <v>46098.289120370369</v>
      </c>
      <c r="B9119">
        <v>6.9999751999999997</v>
      </c>
      <c r="C9119" s="1">
        <v>46098.289120370369</v>
      </c>
      <c r="D9119">
        <v>28.07</v>
      </c>
      <c r="E9119" s="1">
        <v>46098.289120370369</v>
      </c>
      <c r="F9119">
        <v>22.74</v>
      </c>
      <c r="G9119" s="1">
        <v>46098.289120370369</v>
      </c>
      <c r="H9119">
        <v>6.9999751999999997</v>
      </c>
      <c r="I9119" s="1">
        <v>46098.289120370369</v>
      </c>
      <c r="J9119">
        <v>6.9999751999999997</v>
      </c>
    </row>
    <row r="9120" spans="1:10" x14ac:dyDescent="0.2">
      <c r="A9120" s="1">
        <v>46098.289131944446</v>
      </c>
      <c r="B9120">
        <v>6.9999751000000003</v>
      </c>
      <c r="C9120" s="1">
        <v>46098.289131944446</v>
      </c>
      <c r="D9120">
        <v>28.07</v>
      </c>
      <c r="E9120" s="1">
        <v>46098.289131944446</v>
      </c>
      <c r="F9120">
        <v>22.74</v>
      </c>
      <c r="G9120" s="1">
        <v>46098.289131944446</v>
      </c>
      <c r="H9120">
        <v>6.9999751000000003</v>
      </c>
      <c r="I9120" s="1">
        <v>46098.289131944446</v>
      </c>
      <c r="J9120">
        <v>6.9999751000000003</v>
      </c>
    </row>
    <row r="9121" spans="1:10" x14ac:dyDescent="0.2">
      <c r="A9121" s="1">
        <v>46098.289166666669</v>
      </c>
      <c r="B9121">
        <v>6.9999754999999997</v>
      </c>
      <c r="C9121" s="1">
        <v>46098.289166666669</v>
      </c>
      <c r="D9121">
        <v>28.07</v>
      </c>
      <c r="E9121" s="1">
        <v>46098.289166666669</v>
      </c>
      <c r="F9121">
        <v>22.74</v>
      </c>
      <c r="G9121" s="1">
        <v>46098.289166666669</v>
      </c>
      <c r="H9121">
        <v>6.9999754999999997</v>
      </c>
      <c r="I9121" s="1">
        <v>46098.289166666669</v>
      </c>
      <c r="J9121">
        <v>6.9999754999999997</v>
      </c>
    </row>
    <row r="9122" spans="1:10" x14ac:dyDescent="0.2">
      <c r="A9122" s="1">
        <v>46098.289178240739</v>
      </c>
      <c r="B9122">
        <v>6.9999756</v>
      </c>
      <c r="C9122" s="1">
        <v>46098.289178240739</v>
      </c>
      <c r="D9122">
        <v>28.07</v>
      </c>
      <c r="E9122" s="1">
        <v>46098.289178240739</v>
      </c>
      <c r="F9122">
        <v>22.74</v>
      </c>
      <c r="G9122" s="1">
        <v>46098.289178240739</v>
      </c>
      <c r="H9122">
        <v>6.9999756</v>
      </c>
      <c r="I9122" s="1">
        <v>46098.289178240739</v>
      </c>
      <c r="J9122">
        <v>6.9999756</v>
      </c>
    </row>
    <row r="9123" spans="1:10" x14ac:dyDescent="0.2">
      <c r="A9123" s="1">
        <v>46098.289212962962</v>
      </c>
      <c r="B9123">
        <v>6.9999748000000004</v>
      </c>
      <c r="C9123" s="1">
        <v>46098.289212962962</v>
      </c>
      <c r="D9123">
        <v>28.06</v>
      </c>
      <c r="E9123" s="1">
        <v>46098.289212962962</v>
      </c>
      <c r="F9123">
        <v>22.74</v>
      </c>
      <c r="G9123" s="1">
        <v>46098.289212962962</v>
      </c>
      <c r="H9123">
        <v>6.9999748000000004</v>
      </c>
      <c r="I9123" s="1">
        <v>46098.289212962962</v>
      </c>
      <c r="J9123">
        <v>6.9999748000000004</v>
      </c>
    </row>
    <row r="9124" spans="1:10" x14ac:dyDescent="0.2">
      <c r="A9124" s="1">
        <v>46098.289224537039</v>
      </c>
      <c r="B9124">
        <v>6.9999751000000003</v>
      </c>
      <c r="C9124" s="1">
        <v>46098.289224537039</v>
      </c>
      <c r="D9124">
        <v>28.07</v>
      </c>
      <c r="E9124" s="1">
        <v>46098.289224537039</v>
      </c>
      <c r="F9124">
        <v>22.74</v>
      </c>
      <c r="G9124" s="1">
        <v>46098.289224537039</v>
      </c>
      <c r="H9124">
        <v>6.9999751000000003</v>
      </c>
      <c r="I9124" s="1">
        <v>46098.289224537039</v>
      </c>
      <c r="J9124">
        <v>6.9999751000000003</v>
      </c>
    </row>
    <row r="9125" spans="1:10" x14ac:dyDescent="0.2">
      <c r="A9125" s="1">
        <v>46098.289259259262</v>
      </c>
      <c r="B9125">
        <v>6.9999754000000003</v>
      </c>
      <c r="C9125" s="1">
        <v>46098.289259259262</v>
      </c>
      <c r="D9125">
        <v>28.07</v>
      </c>
      <c r="E9125" s="1">
        <v>46098.289259259262</v>
      </c>
      <c r="F9125">
        <v>22.74</v>
      </c>
      <c r="G9125" s="1">
        <v>46098.289259259262</v>
      </c>
      <c r="H9125">
        <v>6.9999754000000003</v>
      </c>
      <c r="I9125" s="1">
        <v>46098.289259259262</v>
      </c>
      <c r="J9125">
        <v>6.9999754000000003</v>
      </c>
    </row>
    <row r="9126" spans="1:10" x14ac:dyDescent="0.2">
      <c r="A9126" s="1">
        <v>46098.289270833331</v>
      </c>
      <c r="B9126">
        <v>6.9999750000000001</v>
      </c>
      <c r="C9126" s="1">
        <v>46098.289270833331</v>
      </c>
      <c r="D9126">
        <v>28.07</v>
      </c>
      <c r="E9126" s="1">
        <v>46098.289270833331</v>
      </c>
      <c r="F9126">
        <v>22.74</v>
      </c>
      <c r="G9126" s="1">
        <v>46098.289270833331</v>
      </c>
      <c r="H9126">
        <v>6.9999750000000001</v>
      </c>
      <c r="I9126" s="1">
        <v>46098.289270833331</v>
      </c>
      <c r="J9126">
        <v>6.9999750000000001</v>
      </c>
    </row>
    <row r="9127" spans="1:10" x14ac:dyDescent="0.2">
      <c r="A9127" s="1">
        <v>46098.289305555554</v>
      </c>
      <c r="B9127">
        <v>6.9999751000000003</v>
      </c>
      <c r="C9127" s="1">
        <v>46098.289305555554</v>
      </c>
      <c r="D9127">
        <v>28.07</v>
      </c>
      <c r="E9127" s="1">
        <v>46098.289305555554</v>
      </c>
      <c r="F9127">
        <v>22.74</v>
      </c>
      <c r="G9127" s="1">
        <v>46098.289305555554</v>
      </c>
      <c r="H9127">
        <v>6.9999751000000003</v>
      </c>
      <c r="I9127" s="1">
        <v>46098.289305555554</v>
      </c>
      <c r="J9127">
        <v>6.9999751000000003</v>
      </c>
    </row>
    <row r="9128" spans="1:10" x14ac:dyDescent="0.2">
      <c r="A9128" s="1">
        <v>46098.289317129631</v>
      </c>
      <c r="B9128">
        <v>6.9999751000000003</v>
      </c>
      <c r="C9128" s="1">
        <v>46098.289317129631</v>
      </c>
      <c r="D9128">
        <v>28.07</v>
      </c>
      <c r="E9128" s="1">
        <v>46098.289317129631</v>
      </c>
      <c r="F9128">
        <v>22.73</v>
      </c>
      <c r="G9128" s="1">
        <v>46098.289317129631</v>
      </c>
      <c r="H9128">
        <v>6.9999751000000003</v>
      </c>
      <c r="I9128" s="1">
        <v>46098.289317129631</v>
      </c>
      <c r="J9128">
        <v>6.9999751000000003</v>
      </c>
    </row>
    <row r="9129" spans="1:10" x14ac:dyDescent="0.2">
      <c r="A9129" s="1">
        <v>46098.289351851854</v>
      </c>
      <c r="B9129">
        <v>6.9999753</v>
      </c>
      <c r="C9129" s="1">
        <v>46098.289351851854</v>
      </c>
      <c r="D9129">
        <v>28.07</v>
      </c>
      <c r="E9129" s="1">
        <v>46098.289351851854</v>
      </c>
      <c r="F9129">
        <v>22.74</v>
      </c>
      <c r="G9129" s="1">
        <v>46098.289351851854</v>
      </c>
      <c r="H9129">
        <v>6.9999753</v>
      </c>
      <c r="I9129" s="1">
        <v>46098.289351851854</v>
      </c>
      <c r="J9129">
        <v>6.9999753</v>
      </c>
    </row>
    <row r="9130" spans="1:10" x14ac:dyDescent="0.2">
      <c r="A9130" s="1">
        <v>46098.289351851854</v>
      </c>
      <c r="B9130">
        <v>6.9999754999999997</v>
      </c>
      <c r="C9130" s="1">
        <v>46098.289351851854</v>
      </c>
      <c r="D9130">
        <v>28.07</v>
      </c>
      <c r="E9130" s="1">
        <v>46098.289351851854</v>
      </c>
      <c r="F9130">
        <v>22.74</v>
      </c>
      <c r="G9130" s="1">
        <v>46098.289351851854</v>
      </c>
      <c r="H9130">
        <v>6.9999754999999997</v>
      </c>
      <c r="I9130" s="1">
        <v>46098.289351851854</v>
      </c>
      <c r="J9130">
        <v>6.9999754999999997</v>
      </c>
    </row>
    <row r="9131" spans="1:10" x14ac:dyDescent="0.2">
      <c r="A9131" s="1">
        <v>46098.289386574077</v>
      </c>
      <c r="B9131">
        <v>6.9999747000000001</v>
      </c>
      <c r="C9131" s="1">
        <v>46098.289386574077</v>
      </c>
      <c r="D9131">
        <v>28.06</v>
      </c>
      <c r="E9131" s="1">
        <v>46098.289386574077</v>
      </c>
      <c r="F9131">
        <v>22.74</v>
      </c>
      <c r="G9131" s="1">
        <v>46098.289386574077</v>
      </c>
      <c r="H9131">
        <v>6.9999747000000001</v>
      </c>
      <c r="I9131" s="1">
        <v>46098.289386574077</v>
      </c>
      <c r="J9131">
        <v>6.9999747000000001</v>
      </c>
    </row>
    <row r="9132" spans="1:10" x14ac:dyDescent="0.2">
      <c r="A9132" s="1">
        <v>46098.289398148147</v>
      </c>
      <c r="B9132">
        <v>6.9999751000000003</v>
      </c>
      <c r="C9132" s="1">
        <v>46098.289398148147</v>
      </c>
      <c r="D9132">
        <v>28.07</v>
      </c>
      <c r="E9132" s="1">
        <v>46098.289398148147</v>
      </c>
      <c r="F9132">
        <v>22.74</v>
      </c>
      <c r="G9132" s="1">
        <v>46098.289398148147</v>
      </c>
      <c r="H9132">
        <v>6.9999751000000003</v>
      </c>
      <c r="I9132" s="1">
        <v>46098.289398148147</v>
      </c>
      <c r="J9132">
        <v>6.9999751000000003</v>
      </c>
    </row>
    <row r="9133" spans="1:10" x14ac:dyDescent="0.2">
      <c r="A9133" s="1">
        <v>46098.28943287037</v>
      </c>
      <c r="B9133">
        <v>6.9999750000000001</v>
      </c>
      <c r="C9133" s="1">
        <v>46098.28943287037</v>
      </c>
      <c r="D9133">
        <v>28.07</v>
      </c>
      <c r="E9133" s="1">
        <v>46098.28943287037</v>
      </c>
      <c r="F9133">
        <v>22.74</v>
      </c>
      <c r="G9133" s="1">
        <v>46098.28943287037</v>
      </c>
      <c r="H9133">
        <v>6.9999750000000001</v>
      </c>
      <c r="I9133" s="1">
        <v>46098.28943287037</v>
      </c>
      <c r="J9133">
        <v>6.9999750000000001</v>
      </c>
    </row>
    <row r="9134" spans="1:10" x14ac:dyDescent="0.2">
      <c r="A9134" s="1">
        <v>46098.289444444446</v>
      </c>
      <c r="B9134">
        <v>6.9999754000000003</v>
      </c>
      <c r="C9134" s="1">
        <v>46098.289444444446</v>
      </c>
      <c r="D9134">
        <v>28.07</v>
      </c>
      <c r="E9134" s="1">
        <v>46098.289444444446</v>
      </c>
      <c r="F9134">
        <v>22.74</v>
      </c>
      <c r="G9134" s="1">
        <v>46098.289444444446</v>
      </c>
      <c r="H9134">
        <v>6.9999754000000003</v>
      </c>
      <c r="I9134" s="1">
        <v>46098.289444444446</v>
      </c>
      <c r="J9134">
        <v>6.9999754000000003</v>
      </c>
    </row>
    <row r="9135" spans="1:10" x14ac:dyDescent="0.2">
      <c r="A9135" s="1">
        <v>46098.289479166669</v>
      </c>
      <c r="B9135">
        <v>6.9999748999999998</v>
      </c>
      <c r="C9135" s="1">
        <v>46098.289479166669</v>
      </c>
      <c r="D9135">
        <v>28.07</v>
      </c>
      <c r="E9135" s="1">
        <v>46098.289479166669</v>
      </c>
      <c r="F9135">
        <v>22.75</v>
      </c>
      <c r="G9135" s="1">
        <v>46098.289479166669</v>
      </c>
      <c r="H9135">
        <v>6.9999748999999998</v>
      </c>
      <c r="I9135" s="1">
        <v>46098.289479166669</v>
      </c>
      <c r="J9135">
        <v>6.9999748999999998</v>
      </c>
    </row>
    <row r="9136" spans="1:10" x14ac:dyDescent="0.2">
      <c r="A9136" s="1">
        <v>46098.289490740739</v>
      </c>
      <c r="B9136">
        <v>6.9999754000000003</v>
      </c>
      <c r="C9136" s="1">
        <v>46098.289490740739</v>
      </c>
      <c r="D9136">
        <v>28.07</v>
      </c>
      <c r="E9136" s="1">
        <v>46098.289490740739</v>
      </c>
      <c r="F9136">
        <v>22.75</v>
      </c>
      <c r="G9136" s="1">
        <v>46098.289490740739</v>
      </c>
      <c r="H9136">
        <v>6.9999754000000003</v>
      </c>
      <c r="I9136" s="1">
        <v>46098.289490740739</v>
      </c>
      <c r="J9136">
        <v>6.9999754000000003</v>
      </c>
    </row>
    <row r="9137" spans="1:10" x14ac:dyDescent="0.2">
      <c r="A9137" s="1">
        <v>46098.289513888885</v>
      </c>
      <c r="B9137">
        <v>6.9999754999999997</v>
      </c>
      <c r="C9137" s="1">
        <v>46098.289513888885</v>
      </c>
      <c r="D9137">
        <v>28.07</v>
      </c>
      <c r="E9137" s="1">
        <v>46098.289513888885</v>
      </c>
      <c r="F9137">
        <v>22.73</v>
      </c>
      <c r="G9137" s="1">
        <v>46098.289513888885</v>
      </c>
      <c r="H9137">
        <v>6.9999754999999997</v>
      </c>
      <c r="I9137" s="1">
        <v>46098.289513888885</v>
      </c>
      <c r="J9137">
        <v>6.9999754999999997</v>
      </c>
    </row>
    <row r="9138" spans="1:10" x14ac:dyDescent="0.2">
      <c r="A9138" s="1">
        <v>46098.289525462962</v>
      </c>
      <c r="B9138">
        <v>6.9999751999999997</v>
      </c>
      <c r="C9138" s="1">
        <v>46098.289525462962</v>
      </c>
      <c r="D9138">
        <v>28.07</v>
      </c>
      <c r="E9138" s="1">
        <v>46098.289525462962</v>
      </c>
      <c r="F9138">
        <v>22.74</v>
      </c>
      <c r="G9138" s="1">
        <v>46098.289525462962</v>
      </c>
      <c r="H9138">
        <v>6.9999751999999997</v>
      </c>
      <c r="I9138" s="1">
        <v>46098.289525462962</v>
      </c>
      <c r="J9138">
        <v>6.9999751999999997</v>
      </c>
    </row>
    <row r="9139" spans="1:10" x14ac:dyDescent="0.2">
      <c r="A9139" s="1">
        <v>46098.289560185185</v>
      </c>
      <c r="B9139">
        <v>6.9999753</v>
      </c>
      <c r="C9139" s="1">
        <v>46098.289560185185</v>
      </c>
      <c r="D9139">
        <v>28.07</v>
      </c>
      <c r="E9139" s="1">
        <v>46098.289560185185</v>
      </c>
      <c r="F9139">
        <v>22.73</v>
      </c>
      <c r="G9139" s="1">
        <v>46098.289560185185</v>
      </c>
      <c r="H9139">
        <v>6.9999753</v>
      </c>
      <c r="I9139" s="1">
        <v>46098.289560185185</v>
      </c>
      <c r="J9139">
        <v>6.9999753</v>
      </c>
    </row>
    <row r="9140" spans="1:10" x14ac:dyDescent="0.2">
      <c r="A9140" s="1">
        <v>46098.289571759262</v>
      </c>
      <c r="B9140">
        <v>6.9999750000000001</v>
      </c>
      <c r="C9140" s="1">
        <v>46098.289571759262</v>
      </c>
      <c r="D9140">
        <v>28.07</v>
      </c>
      <c r="E9140" s="1">
        <v>46098.289571759262</v>
      </c>
      <c r="F9140">
        <v>22.74</v>
      </c>
      <c r="G9140" s="1">
        <v>46098.289571759262</v>
      </c>
      <c r="H9140">
        <v>6.9999750000000001</v>
      </c>
      <c r="I9140" s="1">
        <v>46098.289571759262</v>
      </c>
      <c r="J9140">
        <v>6.9999750000000001</v>
      </c>
    </row>
    <row r="9141" spans="1:10" x14ac:dyDescent="0.2">
      <c r="A9141" s="1">
        <v>46098.289606481485</v>
      </c>
      <c r="B9141">
        <v>6.9999750000000001</v>
      </c>
      <c r="C9141" s="1">
        <v>46098.289606481485</v>
      </c>
      <c r="D9141">
        <v>28.08</v>
      </c>
      <c r="E9141" s="1">
        <v>46098.289606481485</v>
      </c>
      <c r="F9141">
        <v>22.74</v>
      </c>
      <c r="G9141" s="1">
        <v>46098.289606481485</v>
      </c>
      <c r="H9141">
        <v>6.9999750000000001</v>
      </c>
      <c r="I9141" s="1">
        <v>46098.289606481485</v>
      </c>
      <c r="J9141">
        <v>6.9999750000000001</v>
      </c>
    </row>
    <row r="9142" spans="1:10" x14ac:dyDescent="0.2">
      <c r="A9142" s="1">
        <v>46098.289618055554</v>
      </c>
      <c r="B9142">
        <v>6.9999751000000003</v>
      </c>
      <c r="C9142" s="1">
        <v>46098.289618055554</v>
      </c>
      <c r="D9142">
        <v>28.07</v>
      </c>
      <c r="E9142" s="1">
        <v>46098.289618055554</v>
      </c>
      <c r="F9142">
        <v>22.73</v>
      </c>
      <c r="G9142" s="1">
        <v>46098.289618055554</v>
      </c>
      <c r="H9142">
        <v>6.9999751000000003</v>
      </c>
      <c r="I9142" s="1">
        <v>46098.289618055554</v>
      </c>
      <c r="J9142">
        <v>6.9999751000000003</v>
      </c>
    </row>
    <row r="9143" spans="1:10" x14ac:dyDescent="0.2">
      <c r="A9143" s="1">
        <v>46098.289652777778</v>
      </c>
      <c r="B9143">
        <v>6.9999750000000001</v>
      </c>
      <c r="C9143" s="1">
        <v>46098.289652777778</v>
      </c>
      <c r="D9143">
        <v>28.07</v>
      </c>
      <c r="E9143" s="1">
        <v>46098.289652777778</v>
      </c>
      <c r="F9143">
        <v>22.73</v>
      </c>
      <c r="G9143" s="1">
        <v>46098.289652777778</v>
      </c>
      <c r="H9143">
        <v>6.9999750000000001</v>
      </c>
      <c r="I9143" s="1">
        <v>46098.289652777778</v>
      </c>
      <c r="J9143">
        <v>6.9999750000000001</v>
      </c>
    </row>
    <row r="9144" spans="1:10" x14ac:dyDescent="0.2">
      <c r="A9144" s="1">
        <v>46098.289664351854</v>
      </c>
      <c r="B9144">
        <v>6.9999751999999997</v>
      </c>
      <c r="C9144" s="1">
        <v>46098.289664351854</v>
      </c>
      <c r="D9144">
        <v>28.07</v>
      </c>
      <c r="E9144" s="1">
        <v>46098.289664351854</v>
      </c>
      <c r="F9144">
        <v>22.74</v>
      </c>
      <c r="G9144" s="1">
        <v>46098.289664351854</v>
      </c>
      <c r="H9144">
        <v>6.9999751999999997</v>
      </c>
      <c r="I9144" s="1">
        <v>46098.289664351854</v>
      </c>
      <c r="J9144">
        <v>6.9999751999999997</v>
      </c>
    </row>
    <row r="9145" spans="1:10" x14ac:dyDescent="0.2">
      <c r="A9145" s="1">
        <v>46098.289699074077</v>
      </c>
      <c r="B9145">
        <v>6.9999748999999998</v>
      </c>
      <c r="C9145" s="1">
        <v>46098.289699074077</v>
      </c>
      <c r="D9145">
        <v>28.07</v>
      </c>
      <c r="E9145" s="1">
        <v>46098.289699074077</v>
      </c>
      <c r="F9145">
        <v>22.74</v>
      </c>
      <c r="G9145" s="1">
        <v>46098.289699074077</v>
      </c>
      <c r="H9145">
        <v>6.9999748999999998</v>
      </c>
      <c r="I9145" s="1">
        <v>46098.289699074077</v>
      </c>
      <c r="J9145">
        <v>6.9999748999999998</v>
      </c>
    </row>
    <row r="9146" spans="1:10" x14ac:dyDescent="0.2">
      <c r="A9146" s="1">
        <v>46098.289710648147</v>
      </c>
      <c r="B9146">
        <v>6.9999754000000003</v>
      </c>
      <c r="C9146" s="1">
        <v>46098.289710648147</v>
      </c>
      <c r="D9146">
        <v>28.07</v>
      </c>
      <c r="E9146" s="1">
        <v>46098.289710648147</v>
      </c>
      <c r="F9146">
        <v>22.75</v>
      </c>
      <c r="G9146" s="1">
        <v>46098.289710648147</v>
      </c>
      <c r="H9146">
        <v>6.9999754000000003</v>
      </c>
      <c r="I9146" s="1">
        <v>46098.289710648147</v>
      </c>
      <c r="J9146">
        <v>6.9999754000000003</v>
      </c>
    </row>
    <row r="9147" spans="1:10" x14ac:dyDescent="0.2">
      <c r="A9147" s="1">
        <v>46098.289733796293</v>
      </c>
      <c r="B9147">
        <v>6.9999750000000001</v>
      </c>
      <c r="C9147" s="1">
        <v>46098.289733796293</v>
      </c>
      <c r="D9147">
        <v>28.07</v>
      </c>
      <c r="E9147" s="1">
        <v>46098.289733796293</v>
      </c>
      <c r="F9147">
        <v>22.74</v>
      </c>
      <c r="G9147" s="1">
        <v>46098.289733796293</v>
      </c>
      <c r="H9147">
        <v>6.9999750000000001</v>
      </c>
      <c r="I9147" s="1">
        <v>46098.289733796293</v>
      </c>
      <c r="J9147">
        <v>6.9999750000000001</v>
      </c>
    </row>
    <row r="9148" spans="1:10" x14ac:dyDescent="0.2">
      <c r="A9148" s="1">
        <v>46098.28974537037</v>
      </c>
      <c r="B9148">
        <v>6.9999748000000004</v>
      </c>
      <c r="C9148" s="1">
        <v>46098.28974537037</v>
      </c>
      <c r="D9148">
        <v>28.07</v>
      </c>
      <c r="E9148" s="1">
        <v>46098.28974537037</v>
      </c>
      <c r="F9148">
        <v>22.74</v>
      </c>
      <c r="G9148" s="1">
        <v>46098.28974537037</v>
      </c>
      <c r="H9148">
        <v>6.9999748000000004</v>
      </c>
      <c r="I9148" s="1">
        <v>46098.28974537037</v>
      </c>
      <c r="J9148">
        <v>6.9999748000000004</v>
      </c>
    </row>
    <row r="9149" spans="1:10" x14ac:dyDescent="0.2">
      <c r="A9149" s="1">
        <v>46098.289780092593</v>
      </c>
      <c r="B9149">
        <v>6.9999753</v>
      </c>
      <c r="C9149" s="1">
        <v>46098.289780092593</v>
      </c>
      <c r="D9149">
        <v>28.07</v>
      </c>
      <c r="E9149" s="1">
        <v>46098.289780092593</v>
      </c>
      <c r="F9149">
        <v>22.74</v>
      </c>
      <c r="G9149" s="1">
        <v>46098.289780092593</v>
      </c>
      <c r="H9149">
        <v>6.9999753</v>
      </c>
      <c r="I9149" s="1">
        <v>46098.289780092593</v>
      </c>
      <c r="J9149">
        <v>6.9999753</v>
      </c>
    </row>
    <row r="9150" spans="1:10" x14ac:dyDescent="0.2">
      <c r="A9150" s="1">
        <v>46098.28979166667</v>
      </c>
      <c r="B9150">
        <v>6.9999750000000001</v>
      </c>
      <c r="C9150" s="1">
        <v>46098.28979166667</v>
      </c>
      <c r="D9150">
        <v>28.07</v>
      </c>
      <c r="E9150" s="1">
        <v>46098.28979166667</v>
      </c>
      <c r="F9150">
        <v>22.74</v>
      </c>
      <c r="G9150" s="1">
        <v>46098.28979166667</v>
      </c>
      <c r="H9150">
        <v>6.9999750000000001</v>
      </c>
      <c r="I9150" s="1">
        <v>46098.28979166667</v>
      </c>
      <c r="J9150">
        <v>6.9999750000000001</v>
      </c>
    </row>
    <row r="9151" spans="1:10" x14ac:dyDescent="0.2">
      <c r="A9151" s="1">
        <v>46098.289826388886</v>
      </c>
      <c r="B9151">
        <v>6.9999753</v>
      </c>
      <c r="C9151" s="1">
        <v>46098.289826388886</v>
      </c>
      <c r="D9151">
        <v>28.07</v>
      </c>
      <c r="E9151" s="1">
        <v>46098.289826388886</v>
      </c>
      <c r="F9151">
        <v>22.74</v>
      </c>
      <c r="G9151" s="1">
        <v>46098.289826388886</v>
      </c>
      <c r="H9151">
        <v>6.9999753</v>
      </c>
      <c r="I9151" s="1">
        <v>46098.289826388886</v>
      </c>
      <c r="J9151">
        <v>6.9999753</v>
      </c>
    </row>
    <row r="9152" spans="1:10" x14ac:dyDescent="0.2">
      <c r="A9152" s="1">
        <v>46098.289837962962</v>
      </c>
      <c r="B9152">
        <v>6.9999747000000001</v>
      </c>
      <c r="C9152" s="1">
        <v>46098.289837962962</v>
      </c>
      <c r="D9152">
        <v>28.07</v>
      </c>
      <c r="E9152" s="1">
        <v>46098.289837962962</v>
      </c>
      <c r="F9152">
        <v>22.74</v>
      </c>
      <c r="G9152" s="1">
        <v>46098.289837962962</v>
      </c>
      <c r="H9152">
        <v>6.9999747000000001</v>
      </c>
      <c r="I9152" s="1">
        <v>46098.289837962962</v>
      </c>
      <c r="J9152">
        <v>6.9999747000000001</v>
      </c>
    </row>
    <row r="9153" spans="1:10" x14ac:dyDescent="0.2">
      <c r="A9153" s="1">
        <v>46098.289872685185</v>
      </c>
      <c r="B9153">
        <v>6.9999748999999998</v>
      </c>
      <c r="C9153" s="1">
        <v>46098.289872685185</v>
      </c>
      <c r="D9153">
        <v>28.07</v>
      </c>
      <c r="E9153" s="1">
        <v>46098.289872685185</v>
      </c>
      <c r="F9153">
        <v>22.74</v>
      </c>
      <c r="G9153" s="1">
        <v>46098.289872685185</v>
      </c>
      <c r="H9153">
        <v>6.9999748999999998</v>
      </c>
      <c r="I9153" s="1">
        <v>46098.289872685185</v>
      </c>
      <c r="J9153">
        <v>6.9999748999999998</v>
      </c>
    </row>
    <row r="9154" spans="1:10" x14ac:dyDescent="0.2">
      <c r="A9154" s="1">
        <v>46098.289884259262</v>
      </c>
      <c r="B9154">
        <v>6.9999745999999998</v>
      </c>
      <c r="C9154" s="1">
        <v>46098.289884259262</v>
      </c>
      <c r="D9154">
        <v>28.06</v>
      </c>
      <c r="E9154" s="1">
        <v>46098.289884259262</v>
      </c>
      <c r="F9154">
        <v>22.74</v>
      </c>
      <c r="G9154" s="1">
        <v>46098.289884259262</v>
      </c>
      <c r="H9154">
        <v>6.9999745999999998</v>
      </c>
      <c r="I9154" s="1">
        <v>46098.289884259262</v>
      </c>
      <c r="J9154">
        <v>6.9999745999999998</v>
      </c>
    </row>
    <row r="9155" spans="1:10" x14ac:dyDescent="0.2">
      <c r="A9155" s="1">
        <v>46098.289918981478</v>
      </c>
      <c r="B9155">
        <v>6.9999750000000001</v>
      </c>
      <c r="C9155" s="1">
        <v>46098.289918981478</v>
      </c>
      <c r="D9155">
        <v>28.07</v>
      </c>
      <c r="E9155" s="1">
        <v>46098.289918981478</v>
      </c>
      <c r="F9155">
        <v>22.74</v>
      </c>
      <c r="G9155" s="1">
        <v>46098.289918981478</v>
      </c>
      <c r="H9155">
        <v>6.9999750000000001</v>
      </c>
      <c r="I9155" s="1">
        <v>46098.289918981478</v>
      </c>
      <c r="J9155">
        <v>6.9999750000000001</v>
      </c>
    </row>
    <row r="9156" spans="1:10" x14ac:dyDescent="0.2">
      <c r="A9156" s="1">
        <v>46098.289930555555</v>
      </c>
      <c r="B9156">
        <v>6.9999753</v>
      </c>
      <c r="C9156" s="1">
        <v>46098.289930555555</v>
      </c>
      <c r="D9156">
        <v>28.08</v>
      </c>
      <c r="E9156" s="1">
        <v>46098.289930555555</v>
      </c>
      <c r="F9156">
        <v>22.74</v>
      </c>
      <c r="G9156" s="1">
        <v>46098.289930555555</v>
      </c>
      <c r="H9156">
        <v>6.9999753</v>
      </c>
      <c r="I9156" s="1">
        <v>46098.289930555555</v>
      </c>
      <c r="J9156">
        <v>6.9999753</v>
      </c>
    </row>
    <row r="9157" spans="1:10" x14ac:dyDescent="0.2">
      <c r="A9157" s="1">
        <v>46098.289965277778</v>
      </c>
      <c r="B9157">
        <v>6.9999756</v>
      </c>
      <c r="C9157" s="1">
        <v>46098.289965277778</v>
      </c>
      <c r="D9157">
        <v>28.06</v>
      </c>
      <c r="E9157" s="1">
        <v>46098.289965277778</v>
      </c>
      <c r="F9157">
        <v>22.74</v>
      </c>
      <c r="G9157" s="1">
        <v>46098.289965277778</v>
      </c>
      <c r="H9157">
        <v>6.9999756</v>
      </c>
      <c r="I9157" s="1">
        <v>46098.289965277778</v>
      </c>
      <c r="J9157">
        <v>6.9999756</v>
      </c>
    </row>
    <row r="9158" spans="1:10" x14ac:dyDescent="0.2">
      <c r="A9158" s="1">
        <v>46098.289976851855</v>
      </c>
      <c r="B9158">
        <v>6.9999750000000001</v>
      </c>
      <c r="C9158" s="1">
        <v>46098.289976851855</v>
      </c>
      <c r="D9158">
        <v>28.07</v>
      </c>
      <c r="E9158" s="1">
        <v>46098.289976851855</v>
      </c>
      <c r="F9158">
        <v>22.75</v>
      </c>
      <c r="G9158" s="1">
        <v>46098.289976851855</v>
      </c>
      <c r="H9158">
        <v>6.9999750000000001</v>
      </c>
      <c r="I9158" s="1">
        <v>46098.289976851855</v>
      </c>
      <c r="J9158">
        <v>6.9999750000000001</v>
      </c>
    </row>
    <row r="9159" spans="1:10" x14ac:dyDescent="0.2">
      <c r="A9159" s="1">
        <v>46098.290011574078</v>
      </c>
      <c r="B9159">
        <v>6.9999754999999997</v>
      </c>
      <c r="C9159" s="1">
        <v>46098.290011574078</v>
      </c>
      <c r="D9159">
        <v>28.07</v>
      </c>
      <c r="E9159" s="1">
        <v>46098.290011574078</v>
      </c>
      <c r="F9159">
        <v>22.75</v>
      </c>
      <c r="G9159" s="1">
        <v>46098.290011574078</v>
      </c>
      <c r="H9159">
        <v>6.9999754999999997</v>
      </c>
      <c r="I9159" s="1">
        <v>46098.290011574078</v>
      </c>
      <c r="J9159">
        <v>6.9999754999999997</v>
      </c>
    </row>
    <row r="9160" spans="1:10" x14ac:dyDescent="0.2">
      <c r="A9160" s="1">
        <v>46098.290023148147</v>
      </c>
      <c r="B9160">
        <v>6.9999751999999997</v>
      </c>
      <c r="C9160" s="1">
        <v>46098.290023148147</v>
      </c>
      <c r="D9160">
        <v>28.07</v>
      </c>
      <c r="E9160" s="1">
        <v>46098.290023148147</v>
      </c>
      <c r="F9160">
        <v>22.74</v>
      </c>
      <c r="G9160" s="1">
        <v>46098.290023148147</v>
      </c>
      <c r="H9160">
        <v>6.9999751999999997</v>
      </c>
      <c r="I9160" s="1">
        <v>46098.290023148147</v>
      </c>
      <c r="J9160">
        <v>6.9999751999999997</v>
      </c>
    </row>
    <row r="9161" spans="1:10" x14ac:dyDescent="0.2">
      <c r="A9161" s="1">
        <v>46098.29005787037</v>
      </c>
      <c r="B9161">
        <v>6.9999750000000001</v>
      </c>
      <c r="C9161" s="1">
        <v>46098.29005787037</v>
      </c>
      <c r="D9161">
        <v>28.06</v>
      </c>
      <c r="E9161" s="1">
        <v>46098.29005787037</v>
      </c>
      <c r="F9161">
        <v>22.74</v>
      </c>
      <c r="G9161" s="1">
        <v>46098.29005787037</v>
      </c>
      <c r="H9161">
        <v>6.9999750000000001</v>
      </c>
      <c r="I9161" s="1">
        <v>46098.29005787037</v>
      </c>
      <c r="J9161">
        <v>6.9999750000000001</v>
      </c>
    </row>
    <row r="9162" spans="1:10" x14ac:dyDescent="0.2">
      <c r="A9162" s="1">
        <v>46098.290069444447</v>
      </c>
      <c r="B9162">
        <v>6.9999754000000003</v>
      </c>
      <c r="C9162" s="1">
        <v>46098.290069444447</v>
      </c>
      <c r="D9162">
        <v>28.07</v>
      </c>
      <c r="E9162" s="1">
        <v>46098.290069444447</v>
      </c>
      <c r="F9162">
        <v>22.75</v>
      </c>
      <c r="G9162" s="1">
        <v>46098.290069444447</v>
      </c>
      <c r="H9162">
        <v>6.9999754000000003</v>
      </c>
      <c r="I9162" s="1">
        <v>46098.290069444447</v>
      </c>
      <c r="J9162">
        <v>6.9999754000000003</v>
      </c>
    </row>
    <row r="9163" spans="1:10" x14ac:dyDescent="0.2">
      <c r="A9163" s="1">
        <v>46098.29010416667</v>
      </c>
      <c r="B9163">
        <v>6.9999754000000003</v>
      </c>
      <c r="C9163" s="1">
        <v>46098.29010416667</v>
      </c>
      <c r="D9163">
        <v>28.07</v>
      </c>
      <c r="E9163" s="1">
        <v>46098.29010416667</v>
      </c>
      <c r="F9163">
        <v>22.73</v>
      </c>
      <c r="G9163" s="1">
        <v>46098.29010416667</v>
      </c>
      <c r="H9163">
        <v>6.9999754000000003</v>
      </c>
      <c r="I9163" s="1">
        <v>46098.29010416667</v>
      </c>
      <c r="J9163">
        <v>6.9999754000000003</v>
      </c>
    </row>
    <row r="9164" spans="1:10" x14ac:dyDescent="0.2">
      <c r="A9164" s="1">
        <v>46098.29011574074</v>
      </c>
      <c r="B9164">
        <v>6.9999747000000001</v>
      </c>
      <c r="C9164" s="1">
        <v>46098.29011574074</v>
      </c>
      <c r="D9164">
        <v>28.07</v>
      </c>
      <c r="E9164" s="1">
        <v>46098.29011574074</v>
      </c>
      <c r="F9164">
        <v>22.74</v>
      </c>
      <c r="G9164" s="1">
        <v>46098.29011574074</v>
      </c>
      <c r="H9164">
        <v>6.9999747000000001</v>
      </c>
      <c r="I9164" s="1">
        <v>46098.29011574074</v>
      </c>
      <c r="J9164">
        <v>6.9999747000000001</v>
      </c>
    </row>
    <row r="9165" spans="1:10" x14ac:dyDescent="0.2">
      <c r="A9165" s="1">
        <v>46098.290150462963</v>
      </c>
      <c r="B9165">
        <v>6.9999748999999998</v>
      </c>
      <c r="C9165" s="1">
        <v>46098.290150462963</v>
      </c>
      <c r="D9165">
        <v>28.07</v>
      </c>
      <c r="E9165" s="1">
        <v>46098.290150462963</v>
      </c>
      <c r="F9165">
        <v>22.74</v>
      </c>
      <c r="G9165" s="1">
        <v>46098.290150462963</v>
      </c>
      <c r="H9165">
        <v>6.9999748999999998</v>
      </c>
      <c r="I9165" s="1">
        <v>46098.290150462963</v>
      </c>
      <c r="J9165">
        <v>6.9999748999999998</v>
      </c>
    </row>
    <row r="9166" spans="1:10" x14ac:dyDescent="0.2">
      <c r="A9166" s="1">
        <v>46098.290162037039</v>
      </c>
      <c r="B9166">
        <v>6.9999754999999997</v>
      </c>
      <c r="C9166" s="1">
        <v>46098.290162037039</v>
      </c>
      <c r="D9166">
        <v>28.07</v>
      </c>
      <c r="E9166" s="1">
        <v>46098.290162037039</v>
      </c>
      <c r="F9166">
        <v>22.74</v>
      </c>
      <c r="G9166" s="1">
        <v>46098.290162037039</v>
      </c>
      <c r="H9166">
        <v>6.9999754999999997</v>
      </c>
      <c r="I9166" s="1">
        <v>46098.290162037039</v>
      </c>
      <c r="J9166">
        <v>6.9999754999999997</v>
      </c>
    </row>
    <row r="9167" spans="1:10" x14ac:dyDescent="0.2">
      <c r="A9167" s="1">
        <v>46098.290185185186</v>
      </c>
      <c r="B9167">
        <v>6.9999757000000002</v>
      </c>
      <c r="C9167" s="1">
        <v>46098.290185185186</v>
      </c>
      <c r="D9167">
        <v>28.08</v>
      </c>
      <c r="E9167" s="1">
        <v>46098.290185185186</v>
      </c>
      <c r="F9167">
        <v>22.74</v>
      </c>
      <c r="G9167" s="1">
        <v>46098.290185185186</v>
      </c>
      <c r="H9167">
        <v>6.9999757000000002</v>
      </c>
      <c r="I9167" s="1">
        <v>46098.290185185186</v>
      </c>
      <c r="J9167">
        <v>6.9999757000000002</v>
      </c>
    </row>
    <row r="9168" spans="1:10" x14ac:dyDescent="0.2">
      <c r="A9168" s="1">
        <v>46098.290196759262</v>
      </c>
      <c r="B9168">
        <v>6.9999750000000001</v>
      </c>
      <c r="C9168" s="1">
        <v>46098.290196759262</v>
      </c>
      <c r="D9168">
        <v>28.08</v>
      </c>
      <c r="E9168" s="1">
        <v>46098.290196759262</v>
      </c>
      <c r="F9168">
        <v>22.74</v>
      </c>
      <c r="G9168" s="1">
        <v>46098.290196759262</v>
      </c>
      <c r="H9168">
        <v>6.9999750000000001</v>
      </c>
      <c r="I9168" s="1">
        <v>46098.290196759262</v>
      </c>
      <c r="J9168">
        <v>6.9999750000000001</v>
      </c>
    </row>
    <row r="9169" spans="1:10" x14ac:dyDescent="0.2">
      <c r="A9169" s="1">
        <v>46098.290231481478</v>
      </c>
      <c r="B9169">
        <v>6.9999751999999997</v>
      </c>
      <c r="C9169" s="1">
        <v>46098.290231481478</v>
      </c>
      <c r="D9169">
        <v>28.06</v>
      </c>
      <c r="E9169" s="1">
        <v>46098.290231481478</v>
      </c>
      <c r="F9169">
        <v>22.74</v>
      </c>
      <c r="G9169" s="1">
        <v>46098.290231481478</v>
      </c>
      <c r="H9169">
        <v>6.9999751999999997</v>
      </c>
      <c r="I9169" s="1">
        <v>46098.290231481478</v>
      </c>
      <c r="J9169">
        <v>6.9999751999999997</v>
      </c>
    </row>
    <row r="9170" spans="1:10" x14ac:dyDescent="0.2">
      <c r="A9170" s="1">
        <v>46098.290243055555</v>
      </c>
      <c r="B9170">
        <v>6.9999748999999998</v>
      </c>
      <c r="C9170" s="1">
        <v>46098.290243055555</v>
      </c>
      <c r="D9170">
        <v>28.07</v>
      </c>
      <c r="E9170" s="1">
        <v>46098.290243055555</v>
      </c>
      <c r="F9170">
        <v>22.74</v>
      </c>
      <c r="G9170" s="1">
        <v>46098.290243055555</v>
      </c>
      <c r="H9170">
        <v>6.9999748999999998</v>
      </c>
      <c r="I9170" s="1">
        <v>46098.290243055555</v>
      </c>
      <c r="J9170">
        <v>6.9999748999999998</v>
      </c>
    </row>
    <row r="9171" spans="1:10" x14ac:dyDescent="0.2">
      <c r="A9171" s="1">
        <v>46098.290277777778</v>
      </c>
      <c r="B9171">
        <v>6.9999753</v>
      </c>
      <c r="C9171" s="1">
        <v>46098.290277777778</v>
      </c>
      <c r="D9171">
        <v>28.07</v>
      </c>
      <c r="E9171" s="1">
        <v>46098.290277777778</v>
      </c>
      <c r="F9171">
        <v>22.74</v>
      </c>
      <c r="G9171" s="1">
        <v>46098.290277777778</v>
      </c>
      <c r="H9171">
        <v>6.9999753</v>
      </c>
      <c r="I9171" s="1">
        <v>46098.290277777778</v>
      </c>
      <c r="J9171">
        <v>6.9999753</v>
      </c>
    </row>
    <row r="9172" spans="1:10" x14ac:dyDescent="0.2">
      <c r="A9172" s="1">
        <v>46098.290289351855</v>
      </c>
      <c r="B9172">
        <v>6.9999750000000001</v>
      </c>
      <c r="C9172" s="1">
        <v>46098.290289351855</v>
      </c>
      <c r="D9172">
        <v>28.07</v>
      </c>
      <c r="E9172" s="1">
        <v>46098.290289351855</v>
      </c>
      <c r="F9172">
        <v>22.75</v>
      </c>
      <c r="G9172" s="1">
        <v>46098.290289351855</v>
      </c>
      <c r="H9172">
        <v>6.9999750000000001</v>
      </c>
      <c r="I9172" s="1">
        <v>46098.290289351855</v>
      </c>
      <c r="J9172">
        <v>6.9999750000000001</v>
      </c>
    </row>
    <row r="9173" spans="1:10" x14ac:dyDescent="0.2">
      <c r="A9173" s="1">
        <v>46098.290324074071</v>
      </c>
      <c r="B9173">
        <v>6.9999753</v>
      </c>
      <c r="C9173" s="1">
        <v>46098.290324074071</v>
      </c>
      <c r="D9173">
        <v>28.07</v>
      </c>
      <c r="E9173" s="1">
        <v>46098.290324074071</v>
      </c>
      <c r="F9173">
        <v>22.74</v>
      </c>
      <c r="G9173" s="1">
        <v>46098.290324074071</v>
      </c>
      <c r="H9173">
        <v>6.9999753</v>
      </c>
      <c r="I9173" s="1">
        <v>46098.290324074071</v>
      </c>
      <c r="J9173">
        <v>6.9999753</v>
      </c>
    </row>
    <row r="9174" spans="1:10" x14ac:dyDescent="0.2">
      <c r="A9174" s="1">
        <v>46098.290335648147</v>
      </c>
      <c r="B9174">
        <v>6.9999748000000004</v>
      </c>
      <c r="C9174" s="1">
        <v>46098.290335648147</v>
      </c>
      <c r="D9174">
        <v>28.06</v>
      </c>
      <c r="E9174" s="1">
        <v>46098.290335648147</v>
      </c>
      <c r="F9174">
        <v>22.75</v>
      </c>
      <c r="G9174" s="1">
        <v>46098.290335648147</v>
      </c>
      <c r="H9174">
        <v>6.9999748000000004</v>
      </c>
      <c r="I9174" s="1">
        <v>46098.290335648147</v>
      </c>
      <c r="J9174">
        <v>6.9999748000000004</v>
      </c>
    </row>
    <row r="9175" spans="1:10" x14ac:dyDescent="0.2">
      <c r="A9175" s="1">
        <v>46098.290370370371</v>
      </c>
      <c r="B9175">
        <v>6.9999754999999997</v>
      </c>
      <c r="C9175" s="1">
        <v>46098.290370370371</v>
      </c>
      <c r="D9175">
        <v>28.06</v>
      </c>
      <c r="E9175" s="1">
        <v>46098.290370370371</v>
      </c>
      <c r="F9175">
        <v>22.73</v>
      </c>
      <c r="G9175" s="1">
        <v>46098.290370370371</v>
      </c>
      <c r="H9175">
        <v>6.9999754999999997</v>
      </c>
      <c r="I9175" s="1">
        <v>46098.290370370371</v>
      </c>
      <c r="J9175">
        <v>6.9999754999999997</v>
      </c>
    </row>
    <row r="9176" spans="1:10" x14ac:dyDescent="0.2">
      <c r="A9176" s="1">
        <v>46098.290381944447</v>
      </c>
      <c r="B9176">
        <v>6.9999751999999997</v>
      </c>
      <c r="C9176" s="1">
        <v>46098.290381944447</v>
      </c>
      <c r="D9176">
        <v>28.07</v>
      </c>
      <c r="E9176" s="1">
        <v>46098.290381944447</v>
      </c>
      <c r="F9176">
        <v>22.75</v>
      </c>
      <c r="G9176" s="1">
        <v>46098.290381944447</v>
      </c>
      <c r="H9176">
        <v>6.9999751999999997</v>
      </c>
      <c r="I9176" s="1">
        <v>46098.290381944447</v>
      </c>
      <c r="J9176">
        <v>6.9999751999999997</v>
      </c>
    </row>
    <row r="9177" spans="1:10" x14ac:dyDescent="0.2">
      <c r="A9177" s="1">
        <v>46098.290416666663</v>
      </c>
      <c r="B9177">
        <v>6.9999751000000003</v>
      </c>
      <c r="C9177" s="1">
        <v>46098.290416666663</v>
      </c>
      <c r="D9177">
        <v>28.07</v>
      </c>
      <c r="E9177" s="1">
        <v>46098.290416666663</v>
      </c>
      <c r="F9177">
        <v>22.74</v>
      </c>
      <c r="G9177" s="1">
        <v>46098.290416666663</v>
      </c>
      <c r="H9177">
        <v>6.9999751000000003</v>
      </c>
      <c r="I9177" s="1">
        <v>46098.290416666663</v>
      </c>
      <c r="J9177">
        <v>6.9999751000000003</v>
      </c>
    </row>
    <row r="9178" spans="1:10" x14ac:dyDescent="0.2">
      <c r="A9178" s="1">
        <v>46098.29042824074</v>
      </c>
      <c r="B9178">
        <v>6.9999745999999998</v>
      </c>
      <c r="C9178" s="1">
        <v>46098.29042824074</v>
      </c>
      <c r="D9178">
        <v>28.07</v>
      </c>
      <c r="E9178" s="1">
        <v>46098.29042824074</v>
      </c>
      <c r="F9178">
        <v>22.74</v>
      </c>
      <c r="G9178" s="1">
        <v>46098.29042824074</v>
      </c>
      <c r="H9178">
        <v>6.9999745999999998</v>
      </c>
      <c r="I9178" s="1">
        <v>46098.29042824074</v>
      </c>
      <c r="J9178">
        <v>6.9999745999999998</v>
      </c>
    </row>
    <row r="9179" spans="1:10" x14ac:dyDescent="0.2">
      <c r="A9179" s="1">
        <v>46098.290462962963</v>
      </c>
      <c r="B9179">
        <v>6.9999748999999998</v>
      </c>
      <c r="C9179" s="1">
        <v>46098.290462962963</v>
      </c>
      <c r="D9179">
        <v>28.07</v>
      </c>
      <c r="E9179" s="1">
        <v>46098.290462962963</v>
      </c>
      <c r="F9179">
        <v>22.75</v>
      </c>
      <c r="G9179" s="1">
        <v>46098.290462962963</v>
      </c>
      <c r="H9179">
        <v>6.9999748999999998</v>
      </c>
      <c r="I9179" s="1">
        <v>46098.290462962963</v>
      </c>
      <c r="J9179">
        <v>6.9999748999999998</v>
      </c>
    </row>
    <row r="9180" spans="1:10" x14ac:dyDescent="0.2">
      <c r="A9180" s="1">
        <v>46098.29047453704</v>
      </c>
      <c r="B9180">
        <v>6.9999750000000001</v>
      </c>
      <c r="C9180" s="1">
        <v>46098.29047453704</v>
      </c>
      <c r="D9180">
        <v>28.07</v>
      </c>
      <c r="E9180" s="1">
        <v>46098.29047453704</v>
      </c>
      <c r="F9180">
        <v>22.75</v>
      </c>
      <c r="G9180" s="1">
        <v>46098.29047453704</v>
      </c>
      <c r="H9180">
        <v>6.9999750000000001</v>
      </c>
      <c r="I9180" s="1">
        <v>46098.29047453704</v>
      </c>
      <c r="J9180">
        <v>6.9999750000000001</v>
      </c>
    </row>
    <row r="9181" spans="1:10" x14ac:dyDescent="0.2">
      <c r="A9181" s="1">
        <v>46098.290509259263</v>
      </c>
      <c r="B9181">
        <v>6.9999751000000003</v>
      </c>
      <c r="C9181" s="1">
        <v>46098.290509259263</v>
      </c>
      <c r="D9181">
        <v>28.06</v>
      </c>
      <c r="E9181" s="1">
        <v>46098.290509259263</v>
      </c>
      <c r="F9181">
        <v>22.74</v>
      </c>
      <c r="G9181" s="1">
        <v>46098.290509259263</v>
      </c>
      <c r="H9181">
        <v>6.9999751000000003</v>
      </c>
      <c r="I9181" s="1">
        <v>46098.290509259263</v>
      </c>
      <c r="J9181">
        <v>6.9999751000000003</v>
      </c>
    </row>
    <row r="9182" spans="1:10" x14ac:dyDescent="0.2">
      <c r="A9182" s="1">
        <v>46098.290509259263</v>
      </c>
      <c r="B9182">
        <v>6.9999754000000003</v>
      </c>
      <c r="C9182" s="1">
        <v>46098.290509259263</v>
      </c>
      <c r="D9182">
        <v>28.07</v>
      </c>
      <c r="E9182" s="1">
        <v>46098.290509259263</v>
      </c>
      <c r="F9182">
        <v>22.74</v>
      </c>
      <c r="G9182" s="1">
        <v>46098.290509259263</v>
      </c>
      <c r="H9182">
        <v>6.9999754000000003</v>
      </c>
      <c r="I9182" s="1">
        <v>46098.290509259263</v>
      </c>
      <c r="J9182">
        <v>6.9999754000000003</v>
      </c>
    </row>
    <row r="9183" spans="1:10" x14ac:dyDescent="0.2">
      <c r="A9183" s="1">
        <v>46098.290555555555</v>
      </c>
      <c r="B9183">
        <v>6.9999748000000004</v>
      </c>
      <c r="C9183" s="1">
        <v>46098.290555555555</v>
      </c>
      <c r="D9183">
        <v>28.06</v>
      </c>
      <c r="E9183" s="1">
        <v>46098.290555555555</v>
      </c>
      <c r="F9183">
        <v>22.73</v>
      </c>
      <c r="G9183" s="1">
        <v>46098.290555555555</v>
      </c>
      <c r="H9183">
        <v>6.9999748000000004</v>
      </c>
      <c r="I9183" s="1">
        <v>46098.290555555555</v>
      </c>
      <c r="J9183">
        <v>6.9999748000000004</v>
      </c>
    </row>
    <row r="9184" spans="1:10" x14ac:dyDescent="0.2">
      <c r="A9184" s="1">
        <v>46098.290578703702</v>
      </c>
      <c r="B9184">
        <v>6.9999750000000001</v>
      </c>
      <c r="C9184" s="1">
        <v>46098.290578703702</v>
      </c>
      <c r="D9184">
        <v>28.07</v>
      </c>
      <c r="E9184" s="1">
        <v>46098.290578703702</v>
      </c>
      <c r="F9184">
        <v>22.75</v>
      </c>
      <c r="G9184" s="1">
        <v>46098.290578703702</v>
      </c>
      <c r="H9184">
        <v>6.9999750000000001</v>
      </c>
      <c r="I9184" s="1">
        <v>46098.290578703702</v>
      </c>
      <c r="J9184">
        <v>6.9999750000000001</v>
      </c>
    </row>
    <row r="9185" spans="1:10" x14ac:dyDescent="0.2">
      <c r="A9185" s="1">
        <v>46098.290601851855</v>
      </c>
      <c r="B9185">
        <v>6.9999748000000004</v>
      </c>
      <c r="C9185" s="1">
        <v>46098.290601851855</v>
      </c>
      <c r="D9185">
        <v>28.07</v>
      </c>
      <c r="E9185" s="1">
        <v>46098.290601851855</v>
      </c>
      <c r="F9185">
        <v>22.75</v>
      </c>
      <c r="G9185" s="1">
        <v>46098.290601851855</v>
      </c>
      <c r="H9185">
        <v>6.9999748000000004</v>
      </c>
      <c r="I9185" s="1">
        <v>46098.290601851855</v>
      </c>
      <c r="J9185">
        <v>6.9999748000000004</v>
      </c>
    </row>
    <row r="9186" spans="1:10" x14ac:dyDescent="0.2">
      <c r="A9186" s="1">
        <v>46098.290625000001</v>
      </c>
      <c r="B9186">
        <v>6.9999751999999997</v>
      </c>
      <c r="C9186" s="1">
        <v>46098.290625000001</v>
      </c>
      <c r="D9186">
        <v>28.07</v>
      </c>
      <c r="E9186" s="1">
        <v>46098.290625000001</v>
      </c>
      <c r="F9186">
        <v>22.74</v>
      </c>
      <c r="G9186" s="1">
        <v>46098.290625000001</v>
      </c>
      <c r="H9186">
        <v>6.9999751999999997</v>
      </c>
      <c r="I9186" s="1">
        <v>46098.290625000001</v>
      </c>
      <c r="J9186">
        <v>6.9999751999999997</v>
      </c>
    </row>
    <row r="9187" spans="1:10" x14ac:dyDescent="0.2">
      <c r="A9187" s="1">
        <v>46098.290636574071</v>
      </c>
      <c r="B9187">
        <v>6.9999748999999998</v>
      </c>
      <c r="C9187" s="1">
        <v>46098.290636574071</v>
      </c>
      <c r="D9187">
        <v>28.07</v>
      </c>
      <c r="E9187" s="1">
        <v>46098.290636574071</v>
      </c>
      <c r="F9187">
        <v>22.74</v>
      </c>
      <c r="G9187" s="1">
        <v>46098.290636574071</v>
      </c>
      <c r="H9187">
        <v>6.9999748999999998</v>
      </c>
      <c r="I9187" s="1">
        <v>46098.290636574071</v>
      </c>
      <c r="J9187">
        <v>6.9999748999999998</v>
      </c>
    </row>
    <row r="9188" spans="1:10" x14ac:dyDescent="0.2">
      <c r="A9188" s="1">
        <v>46098.290671296294</v>
      </c>
      <c r="B9188">
        <v>6.9999753</v>
      </c>
      <c r="C9188" s="1">
        <v>46098.290671296294</v>
      </c>
      <c r="D9188">
        <v>28.07</v>
      </c>
      <c r="E9188" s="1">
        <v>46098.290671296294</v>
      </c>
      <c r="F9188">
        <v>22.74</v>
      </c>
      <c r="G9188" s="1">
        <v>46098.290671296294</v>
      </c>
      <c r="H9188">
        <v>6.9999753</v>
      </c>
      <c r="I9188" s="1">
        <v>46098.290671296294</v>
      </c>
      <c r="J9188">
        <v>6.9999753</v>
      </c>
    </row>
    <row r="9189" spans="1:10" x14ac:dyDescent="0.2">
      <c r="A9189" s="1">
        <v>46098.290682870371</v>
      </c>
      <c r="B9189">
        <v>6.9999748999999998</v>
      </c>
      <c r="C9189" s="1">
        <v>46098.290682870371</v>
      </c>
      <c r="D9189">
        <v>28.07</v>
      </c>
      <c r="E9189" s="1">
        <v>46098.290682870371</v>
      </c>
      <c r="F9189">
        <v>22.75</v>
      </c>
      <c r="G9189" s="1">
        <v>46098.290682870371</v>
      </c>
      <c r="H9189">
        <v>6.9999748999999998</v>
      </c>
      <c r="I9189" s="1">
        <v>46098.290682870371</v>
      </c>
      <c r="J9189">
        <v>6.9999748999999998</v>
      </c>
    </row>
    <row r="9190" spans="1:10" x14ac:dyDescent="0.2">
      <c r="A9190" s="1">
        <v>46098.290694444448</v>
      </c>
      <c r="B9190">
        <v>6.9999748000000004</v>
      </c>
      <c r="C9190" s="1">
        <v>46098.290694444448</v>
      </c>
      <c r="D9190">
        <v>28.07</v>
      </c>
      <c r="E9190" s="1">
        <v>46098.290694444448</v>
      </c>
      <c r="F9190">
        <v>22.75</v>
      </c>
      <c r="G9190" s="1">
        <v>46098.290694444448</v>
      </c>
      <c r="H9190">
        <v>6.9999748000000004</v>
      </c>
      <c r="I9190" s="1">
        <v>46098.290694444448</v>
      </c>
      <c r="J9190">
        <v>6.9999748000000004</v>
      </c>
    </row>
    <row r="9191" spans="1:10" x14ac:dyDescent="0.2">
      <c r="A9191" s="1">
        <v>46098.290729166663</v>
      </c>
      <c r="B9191">
        <v>6.9999748999999998</v>
      </c>
      <c r="C9191" s="1">
        <v>46098.290729166663</v>
      </c>
      <c r="D9191">
        <v>28.07</v>
      </c>
      <c r="E9191" s="1">
        <v>46098.290729166663</v>
      </c>
      <c r="F9191">
        <v>22.75</v>
      </c>
      <c r="G9191" s="1">
        <v>46098.290729166663</v>
      </c>
      <c r="H9191">
        <v>6.9999748999999998</v>
      </c>
      <c r="I9191" s="1">
        <v>46098.290729166663</v>
      </c>
      <c r="J9191">
        <v>6.9999748999999998</v>
      </c>
    </row>
    <row r="9192" spans="1:10" x14ac:dyDescent="0.2">
      <c r="A9192" s="1">
        <v>46098.29074074074</v>
      </c>
      <c r="B9192">
        <v>6.9999754999999997</v>
      </c>
      <c r="C9192" s="1">
        <v>46098.29074074074</v>
      </c>
      <c r="D9192">
        <v>28.07</v>
      </c>
      <c r="E9192" s="1">
        <v>46098.29074074074</v>
      </c>
      <c r="F9192">
        <v>22.74</v>
      </c>
      <c r="G9192" s="1">
        <v>46098.29074074074</v>
      </c>
      <c r="H9192">
        <v>6.9999754999999997</v>
      </c>
      <c r="I9192" s="1">
        <v>46098.29074074074</v>
      </c>
      <c r="J9192">
        <v>6.9999754999999997</v>
      </c>
    </row>
    <row r="9193" spans="1:10" x14ac:dyDescent="0.2">
      <c r="A9193" s="1">
        <v>46098.290775462963</v>
      </c>
      <c r="B9193">
        <v>6.9999751999999997</v>
      </c>
      <c r="C9193" s="1">
        <v>46098.290775462963</v>
      </c>
      <c r="D9193">
        <v>28.08</v>
      </c>
      <c r="E9193" s="1">
        <v>46098.290775462963</v>
      </c>
      <c r="F9193">
        <v>22.75</v>
      </c>
      <c r="G9193" s="1">
        <v>46098.290775462963</v>
      </c>
      <c r="H9193">
        <v>6.9999751999999997</v>
      </c>
      <c r="I9193" s="1">
        <v>46098.290775462963</v>
      </c>
      <c r="J9193">
        <v>6.9999751999999997</v>
      </c>
    </row>
    <row r="9194" spans="1:10" x14ac:dyDescent="0.2">
      <c r="A9194" s="1">
        <v>46098.29078703704</v>
      </c>
      <c r="B9194">
        <v>6.9999751999999997</v>
      </c>
      <c r="C9194" s="1">
        <v>46098.29078703704</v>
      </c>
      <c r="D9194">
        <v>28.06</v>
      </c>
      <c r="E9194" s="1">
        <v>46098.29078703704</v>
      </c>
      <c r="F9194">
        <v>22.74</v>
      </c>
      <c r="G9194" s="1">
        <v>46098.29078703704</v>
      </c>
      <c r="H9194">
        <v>6.9999751999999997</v>
      </c>
      <c r="I9194" s="1">
        <v>46098.29078703704</v>
      </c>
      <c r="J9194">
        <v>6.9999751999999997</v>
      </c>
    </row>
    <row r="9195" spans="1:10" x14ac:dyDescent="0.2">
      <c r="A9195" s="1">
        <v>46098.290821759256</v>
      </c>
      <c r="B9195">
        <v>6.9999748000000004</v>
      </c>
      <c r="C9195" s="1">
        <v>46098.290821759256</v>
      </c>
      <c r="D9195">
        <v>28.07</v>
      </c>
      <c r="E9195" s="1">
        <v>46098.290821759256</v>
      </c>
      <c r="F9195">
        <v>22.75</v>
      </c>
      <c r="G9195" s="1">
        <v>46098.290821759256</v>
      </c>
      <c r="H9195">
        <v>6.9999748000000004</v>
      </c>
      <c r="I9195" s="1">
        <v>46098.290821759256</v>
      </c>
      <c r="J9195">
        <v>6.9999748000000004</v>
      </c>
    </row>
    <row r="9196" spans="1:10" x14ac:dyDescent="0.2">
      <c r="A9196" s="1">
        <v>46098.290833333333</v>
      </c>
      <c r="B9196">
        <v>6.9999745999999998</v>
      </c>
      <c r="C9196" s="1">
        <v>46098.290833333333</v>
      </c>
      <c r="D9196">
        <v>28.07</v>
      </c>
      <c r="E9196" s="1">
        <v>46098.290833333333</v>
      </c>
      <c r="F9196">
        <v>22.75</v>
      </c>
      <c r="G9196" s="1">
        <v>46098.290833333333</v>
      </c>
      <c r="H9196">
        <v>6.9999745999999998</v>
      </c>
      <c r="I9196" s="1">
        <v>46098.290833333333</v>
      </c>
      <c r="J9196">
        <v>6.9999745999999998</v>
      </c>
    </row>
    <row r="9197" spans="1:10" x14ac:dyDescent="0.2">
      <c r="A9197" s="1">
        <v>46098.290868055556</v>
      </c>
      <c r="B9197">
        <v>6.9999751000000003</v>
      </c>
      <c r="C9197" s="1">
        <v>46098.290868055556</v>
      </c>
      <c r="D9197">
        <v>28.06</v>
      </c>
      <c r="E9197" s="1">
        <v>46098.290868055556</v>
      </c>
      <c r="F9197">
        <v>22.74</v>
      </c>
      <c r="G9197" s="1">
        <v>46098.290868055556</v>
      </c>
      <c r="H9197">
        <v>6.9999751000000003</v>
      </c>
      <c r="I9197" s="1">
        <v>46098.290868055556</v>
      </c>
      <c r="J9197">
        <v>6.9999751000000003</v>
      </c>
    </row>
    <row r="9198" spans="1:10" x14ac:dyDescent="0.2">
      <c r="A9198" s="1">
        <v>46098.290891203702</v>
      </c>
      <c r="B9198">
        <v>6.9999748000000004</v>
      </c>
      <c r="C9198" s="1">
        <v>46098.290891203702</v>
      </c>
      <c r="D9198">
        <v>28.07</v>
      </c>
      <c r="E9198" s="1">
        <v>46098.290891203702</v>
      </c>
      <c r="F9198">
        <v>22.74</v>
      </c>
      <c r="G9198" s="1">
        <v>46098.290891203702</v>
      </c>
      <c r="H9198">
        <v>6.9999748000000004</v>
      </c>
      <c r="I9198" s="1">
        <v>46098.290891203702</v>
      </c>
      <c r="J9198">
        <v>6.9999748000000004</v>
      </c>
    </row>
    <row r="9199" spans="1:10" x14ac:dyDescent="0.2">
      <c r="A9199" s="1">
        <v>46098.290914351855</v>
      </c>
      <c r="B9199">
        <v>6.9999751000000003</v>
      </c>
      <c r="C9199" s="1">
        <v>46098.290914351855</v>
      </c>
      <c r="D9199">
        <v>28.06</v>
      </c>
      <c r="E9199" s="1">
        <v>46098.290914351855</v>
      </c>
      <c r="F9199">
        <v>22.75</v>
      </c>
      <c r="G9199" s="1">
        <v>46098.290914351855</v>
      </c>
      <c r="H9199">
        <v>6.9999751000000003</v>
      </c>
      <c r="I9199" s="1">
        <v>46098.290914351855</v>
      </c>
      <c r="J9199">
        <v>6.9999751000000003</v>
      </c>
    </row>
    <row r="9200" spans="1:10" x14ac:dyDescent="0.2">
      <c r="A9200" s="1">
        <v>46098.290937500002</v>
      </c>
      <c r="B9200">
        <v>6.9999751999999997</v>
      </c>
      <c r="C9200" s="1">
        <v>46098.290937500002</v>
      </c>
      <c r="D9200">
        <v>28.07</v>
      </c>
      <c r="E9200" s="1">
        <v>46098.290937500002</v>
      </c>
      <c r="F9200">
        <v>22.76</v>
      </c>
      <c r="G9200" s="1">
        <v>46098.290937500002</v>
      </c>
      <c r="H9200">
        <v>6.9999751999999997</v>
      </c>
      <c r="I9200" s="1">
        <v>46098.290937500002</v>
      </c>
      <c r="J9200">
        <v>6.9999751999999997</v>
      </c>
    </row>
    <row r="9201" spans="1:10" x14ac:dyDescent="0.2">
      <c r="A9201" s="1">
        <v>46098.290949074071</v>
      </c>
      <c r="B9201">
        <v>6.9999748000000004</v>
      </c>
      <c r="C9201" s="1">
        <v>46098.290949074071</v>
      </c>
      <c r="D9201">
        <v>28.07</v>
      </c>
      <c r="E9201" s="1">
        <v>46098.290949074071</v>
      </c>
      <c r="F9201">
        <v>22.76</v>
      </c>
      <c r="G9201" s="1">
        <v>46098.290949074071</v>
      </c>
      <c r="H9201">
        <v>6.9999748000000004</v>
      </c>
      <c r="I9201" s="1">
        <v>46098.290949074071</v>
      </c>
      <c r="J9201">
        <v>6.9999748000000004</v>
      </c>
    </row>
    <row r="9202" spans="1:10" x14ac:dyDescent="0.2">
      <c r="A9202" s="1">
        <v>46098.290983796294</v>
      </c>
      <c r="B9202">
        <v>6.9999745000000004</v>
      </c>
      <c r="C9202" s="1">
        <v>46098.290983796294</v>
      </c>
      <c r="D9202">
        <v>28.06</v>
      </c>
      <c r="E9202" s="1">
        <v>46098.290983796294</v>
      </c>
      <c r="F9202">
        <v>22.74</v>
      </c>
      <c r="G9202" s="1">
        <v>46098.290983796294</v>
      </c>
      <c r="H9202">
        <v>6.9999745000000004</v>
      </c>
      <c r="I9202" s="1">
        <v>46098.290983796294</v>
      </c>
      <c r="J9202">
        <v>6.9999745000000004</v>
      </c>
    </row>
    <row r="9203" spans="1:10" x14ac:dyDescent="0.2">
      <c r="A9203" s="1">
        <v>46098.290995370371</v>
      </c>
      <c r="B9203">
        <v>6.9999748999999998</v>
      </c>
      <c r="C9203" s="1">
        <v>46098.290995370371</v>
      </c>
      <c r="D9203">
        <v>28.07</v>
      </c>
      <c r="E9203" s="1">
        <v>46098.290995370371</v>
      </c>
      <c r="F9203">
        <v>22.75</v>
      </c>
      <c r="G9203" s="1">
        <v>46098.290995370371</v>
      </c>
      <c r="H9203">
        <v>6.9999748999999998</v>
      </c>
      <c r="I9203" s="1">
        <v>46098.290995370371</v>
      </c>
      <c r="J9203">
        <v>6.9999748999999998</v>
      </c>
    </row>
    <row r="9204" spans="1:10" x14ac:dyDescent="0.2">
      <c r="A9204" s="1">
        <v>46098.291006944448</v>
      </c>
      <c r="B9204">
        <v>6.9999745999999998</v>
      </c>
      <c r="C9204" s="1">
        <v>46098.291006944448</v>
      </c>
      <c r="D9204">
        <v>28.08</v>
      </c>
      <c r="E9204" s="1">
        <v>46098.291006944448</v>
      </c>
      <c r="F9204">
        <v>22.74</v>
      </c>
      <c r="G9204" s="1">
        <v>46098.291006944448</v>
      </c>
      <c r="H9204">
        <v>6.9999745999999998</v>
      </c>
      <c r="I9204" s="1">
        <v>46098.291006944448</v>
      </c>
      <c r="J9204">
        <v>6.9999745999999998</v>
      </c>
    </row>
    <row r="9205" spans="1:10" x14ac:dyDescent="0.2">
      <c r="A9205" s="1">
        <v>46098.291041666664</v>
      </c>
      <c r="B9205">
        <v>6.9999745000000004</v>
      </c>
      <c r="C9205" s="1">
        <v>46098.291041666664</v>
      </c>
      <c r="D9205">
        <v>28.07</v>
      </c>
      <c r="E9205" s="1">
        <v>46098.291041666664</v>
      </c>
      <c r="F9205">
        <v>22.74</v>
      </c>
      <c r="G9205" s="1">
        <v>46098.291041666664</v>
      </c>
      <c r="H9205">
        <v>6.9999745000000004</v>
      </c>
      <c r="I9205" s="1">
        <v>46098.291041666664</v>
      </c>
      <c r="J9205">
        <v>6.9999745000000004</v>
      </c>
    </row>
    <row r="9206" spans="1:10" x14ac:dyDescent="0.2">
      <c r="A9206" s="1">
        <v>46098.29105324074</v>
      </c>
      <c r="B9206">
        <v>6.9999748000000004</v>
      </c>
      <c r="C9206" s="1">
        <v>46098.29105324074</v>
      </c>
      <c r="D9206">
        <v>28.07</v>
      </c>
      <c r="E9206" s="1">
        <v>46098.29105324074</v>
      </c>
      <c r="F9206">
        <v>22.75</v>
      </c>
      <c r="G9206" s="1">
        <v>46098.29105324074</v>
      </c>
      <c r="H9206">
        <v>6.9999748000000004</v>
      </c>
      <c r="I9206" s="1">
        <v>46098.29105324074</v>
      </c>
      <c r="J9206">
        <v>6.9999748000000004</v>
      </c>
    </row>
    <row r="9207" spans="1:10" x14ac:dyDescent="0.2">
      <c r="A9207" s="1">
        <v>46098.291087962964</v>
      </c>
      <c r="B9207">
        <v>6.9999751000000003</v>
      </c>
      <c r="C9207" s="1">
        <v>46098.291087962964</v>
      </c>
      <c r="D9207">
        <v>28.07</v>
      </c>
      <c r="E9207" s="1">
        <v>46098.291087962964</v>
      </c>
      <c r="F9207">
        <v>22.75</v>
      </c>
      <c r="G9207" s="1">
        <v>46098.291087962964</v>
      </c>
      <c r="H9207">
        <v>6.9999751000000003</v>
      </c>
      <c r="I9207" s="1">
        <v>46098.291087962964</v>
      </c>
      <c r="J9207">
        <v>6.9999751000000003</v>
      </c>
    </row>
    <row r="9208" spans="1:10" x14ac:dyDescent="0.2">
      <c r="A9208" s="1">
        <v>46098.29109953704</v>
      </c>
      <c r="B9208">
        <v>6.9999748999999998</v>
      </c>
      <c r="C9208" s="1">
        <v>46098.29109953704</v>
      </c>
      <c r="D9208">
        <v>28.07</v>
      </c>
      <c r="E9208" s="1">
        <v>46098.29109953704</v>
      </c>
      <c r="F9208">
        <v>22.75</v>
      </c>
      <c r="G9208" s="1">
        <v>46098.29109953704</v>
      </c>
      <c r="H9208">
        <v>6.9999748999999998</v>
      </c>
      <c r="I9208" s="1">
        <v>46098.29109953704</v>
      </c>
      <c r="J9208">
        <v>6.9999748999999998</v>
      </c>
    </row>
    <row r="9209" spans="1:10" x14ac:dyDescent="0.2">
      <c r="A9209" s="1">
        <v>46098.291134259256</v>
      </c>
      <c r="B9209">
        <v>6.9999750000000001</v>
      </c>
      <c r="C9209" s="1">
        <v>46098.291134259256</v>
      </c>
      <c r="D9209">
        <v>28.07</v>
      </c>
      <c r="E9209" s="1">
        <v>46098.291134259256</v>
      </c>
      <c r="F9209">
        <v>22.76</v>
      </c>
      <c r="G9209" s="1">
        <v>46098.291134259256</v>
      </c>
      <c r="H9209">
        <v>6.9999750000000001</v>
      </c>
      <c r="I9209" s="1">
        <v>46098.291134259256</v>
      </c>
      <c r="J9209">
        <v>6.9999750000000001</v>
      </c>
    </row>
    <row r="9210" spans="1:10" x14ac:dyDescent="0.2">
      <c r="A9210" s="1">
        <v>46098.291145833333</v>
      </c>
      <c r="B9210">
        <v>6.9999751000000003</v>
      </c>
      <c r="C9210" s="1">
        <v>46098.291145833333</v>
      </c>
      <c r="D9210">
        <v>28.07</v>
      </c>
      <c r="E9210" s="1">
        <v>46098.291145833333</v>
      </c>
      <c r="F9210">
        <v>22.75</v>
      </c>
      <c r="G9210" s="1">
        <v>46098.291145833333</v>
      </c>
      <c r="H9210">
        <v>6.9999751000000003</v>
      </c>
      <c r="I9210" s="1">
        <v>46098.291145833333</v>
      </c>
      <c r="J9210">
        <v>6.9999751000000003</v>
      </c>
    </row>
    <row r="9211" spans="1:10" x14ac:dyDescent="0.2">
      <c r="A9211" s="1">
        <v>46098.291180555556</v>
      </c>
      <c r="B9211">
        <v>6.9999748999999998</v>
      </c>
      <c r="C9211" s="1">
        <v>46098.291180555556</v>
      </c>
      <c r="D9211">
        <v>28.06</v>
      </c>
      <c r="E9211" s="1">
        <v>46098.291180555556</v>
      </c>
      <c r="F9211">
        <v>22.75</v>
      </c>
      <c r="G9211" s="1">
        <v>46098.291180555556</v>
      </c>
      <c r="H9211">
        <v>6.9999748999999998</v>
      </c>
      <c r="I9211" s="1">
        <v>46098.291180555556</v>
      </c>
      <c r="J9211">
        <v>6.9999748999999998</v>
      </c>
    </row>
    <row r="9212" spans="1:10" x14ac:dyDescent="0.2">
      <c r="A9212" s="1">
        <v>46098.291203703702</v>
      </c>
      <c r="B9212">
        <v>6.9999751000000003</v>
      </c>
      <c r="C9212" s="1">
        <v>46098.291203703702</v>
      </c>
      <c r="D9212">
        <v>28.07</v>
      </c>
      <c r="E9212" s="1">
        <v>46098.291203703702</v>
      </c>
      <c r="F9212">
        <v>22.75</v>
      </c>
      <c r="G9212" s="1">
        <v>46098.291203703702</v>
      </c>
      <c r="H9212">
        <v>6.9999751000000003</v>
      </c>
      <c r="I9212" s="1">
        <v>46098.291203703702</v>
      </c>
      <c r="J9212">
        <v>6.9999751000000003</v>
      </c>
    </row>
    <row r="9213" spans="1:10" x14ac:dyDescent="0.2">
      <c r="A9213" s="1">
        <v>46098.291215277779</v>
      </c>
      <c r="B9213">
        <v>6.9999748999999998</v>
      </c>
      <c r="C9213" s="1">
        <v>46098.291215277779</v>
      </c>
      <c r="D9213">
        <v>28.07</v>
      </c>
      <c r="E9213" s="1">
        <v>46098.291215277779</v>
      </c>
      <c r="F9213">
        <v>22.75</v>
      </c>
      <c r="G9213" s="1">
        <v>46098.291215277779</v>
      </c>
      <c r="H9213">
        <v>6.9999748999999998</v>
      </c>
      <c r="I9213" s="1">
        <v>46098.291215277779</v>
      </c>
      <c r="J9213">
        <v>6.9999748999999998</v>
      </c>
    </row>
    <row r="9214" spans="1:10" x14ac:dyDescent="0.2">
      <c r="A9214" s="1">
        <v>46098.291250000002</v>
      </c>
      <c r="B9214">
        <v>6.9999754999999997</v>
      </c>
      <c r="C9214" s="1">
        <v>46098.291250000002</v>
      </c>
      <c r="D9214">
        <v>28.07</v>
      </c>
      <c r="E9214" s="1">
        <v>46098.291250000002</v>
      </c>
      <c r="F9214">
        <v>22.75</v>
      </c>
      <c r="G9214" s="1">
        <v>46098.291250000002</v>
      </c>
      <c r="H9214">
        <v>6.9999754999999997</v>
      </c>
      <c r="I9214" s="1">
        <v>46098.291250000002</v>
      </c>
      <c r="J9214">
        <v>6.9999754999999997</v>
      </c>
    </row>
    <row r="9215" spans="1:10" x14ac:dyDescent="0.2">
      <c r="A9215" s="1">
        <v>46098.291261574072</v>
      </c>
      <c r="B9215">
        <v>6.9999753</v>
      </c>
      <c r="C9215" s="1">
        <v>46098.291261574072</v>
      </c>
      <c r="D9215">
        <v>28.07</v>
      </c>
      <c r="E9215" s="1">
        <v>46098.291261574072</v>
      </c>
      <c r="F9215">
        <v>22.75</v>
      </c>
      <c r="G9215" s="1">
        <v>46098.291261574072</v>
      </c>
      <c r="H9215">
        <v>6.9999753</v>
      </c>
      <c r="I9215" s="1">
        <v>46098.291261574072</v>
      </c>
      <c r="J9215">
        <v>6.9999753</v>
      </c>
    </row>
    <row r="9216" spans="1:10" x14ac:dyDescent="0.2">
      <c r="A9216" s="1">
        <v>46098.291273148148</v>
      </c>
      <c r="B9216">
        <v>6.9999751999999997</v>
      </c>
      <c r="C9216" s="1">
        <v>46098.291273148148</v>
      </c>
      <c r="D9216">
        <v>28.07</v>
      </c>
      <c r="E9216" s="1">
        <v>46098.291273148148</v>
      </c>
      <c r="F9216">
        <v>22.75</v>
      </c>
      <c r="G9216" s="1">
        <v>46098.291273148148</v>
      </c>
      <c r="H9216">
        <v>6.9999751999999997</v>
      </c>
      <c r="I9216" s="1">
        <v>46098.291273148148</v>
      </c>
      <c r="J9216">
        <v>6.9999751999999997</v>
      </c>
    </row>
    <row r="9217" spans="1:10" x14ac:dyDescent="0.2">
      <c r="A9217" s="1">
        <v>46098.291307870371</v>
      </c>
      <c r="B9217">
        <v>6.9999751000000003</v>
      </c>
      <c r="C9217" s="1">
        <v>46098.291307870371</v>
      </c>
      <c r="D9217">
        <v>28.07</v>
      </c>
      <c r="E9217" s="1">
        <v>46098.291307870371</v>
      </c>
      <c r="F9217">
        <v>22.75</v>
      </c>
      <c r="G9217" s="1">
        <v>46098.291307870371</v>
      </c>
      <c r="H9217">
        <v>6.9999751000000003</v>
      </c>
      <c r="I9217" s="1">
        <v>46098.291307870371</v>
      </c>
      <c r="J9217">
        <v>6.9999751000000003</v>
      </c>
    </row>
    <row r="9218" spans="1:10" x14ac:dyDescent="0.2">
      <c r="A9218" s="1">
        <v>46098.291319444441</v>
      </c>
      <c r="B9218">
        <v>6.9999750000000001</v>
      </c>
      <c r="C9218" s="1">
        <v>46098.291319444441</v>
      </c>
      <c r="D9218">
        <v>28.06</v>
      </c>
      <c r="E9218" s="1">
        <v>46098.291319444441</v>
      </c>
      <c r="F9218">
        <v>22.75</v>
      </c>
      <c r="G9218" s="1">
        <v>46098.291319444441</v>
      </c>
      <c r="H9218">
        <v>6.9999750000000001</v>
      </c>
      <c r="I9218" s="1">
        <v>46098.291319444441</v>
      </c>
      <c r="J9218">
        <v>6.9999750000000001</v>
      </c>
    </row>
    <row r="9219" spans="1:10" x14ac:dyDescent="0.2">
      <c r="A9219" s="1">
        <v>46098.291354166664</v>
      </c>
      <c r="B9219">
        <v>6.9999751000000003</v>
      </c>
      <c r="C9219" s="1">
        <v>46098.291354166664</v>
      </c>
      <c r="D9219">
        <v>28.07</v>
      </c>
      <c r="E9219" s="1">
        <v>46098.291354166664</v>
      </c>
      <c r="F9219">
        <v>22.75</v>
      </c>
      <c r="G9219" s="1">
        <v>46098.291354166664</v>
      </c>
      <c r="H9219">
        <v>6.9999751000000003</v>
      </c>
      <c r="I9219" s="1">
        <v>46098.291354166664</v>
      </c>
      <c r="J9219">
        <v>6.9999751000000003</v>
      </c>
    </row>
    <row r="9220" spans="1:10" x14ac:dyDescent="0.2">
      <c r="A9220" s="1">
        <v>46098.291365740741</v>
      </c>
      <c r="B9220">
        <v>6.9999744000000002</v>
      </c>
      <c r="C9220" s="1">
        <v>46098.291365740741</v>
      </c>
      <c r="D9220">
        <v>28.06</v>
      </c>
      <c r="E9220" s="1">
        <v>46098.291365740741</v>
      </c>
      <c r="F9220">
        <v>22.75</v>
      </c>
      <c r="G9220" s="1">
        <v>46098.291365740741</v>
      </c>
      <c r="H9220">
        <v>6.9999744000000002</v>
      </c>
      <c r="I9220" s="1">
        <v>46098.291365740741</v>
      </c>
      <c r="J9220">
        <v>6.9999744000000002</v>
      </c>
    </row>
    <row r="9221" spans="1:10" x14ac:dyDescent="0.2">
      <c r="A9221" s="1">
        <v>46098.291400462964</v>
      </c>
      <c r="B9221">
        <v>6.9999750000000001</v>
      </c>
      <c r="C9221" s="1">
        <v>46098.291400462964</v>
      </c>
      <c r="D9221">
        <v>28.07</v>
      </c>
      <c r="E9221" s="1">
        <v>46098.291400462964</v>
      </c>
      <c r="F9221">
        <v>22.76</v>
      </c>
      <c r="G9221" s="1">
        <v>46098.291400462964</v>
      </c>
      <c r="H9221">
        <v>6.9999750000000001</v>
      </c>
      <c r="I9221" s="1">
        <v>46098.291400462964</v>
      </c>
      <c r="J9221">
        <v>6.9999750000000001</v>
      </c>
    </row>
    <row r="9222" spans="1:10" x14ac:dyDescent="0.2">
      <c r="A9222" s="1">
        <v>46098.291412037041</v>
      </c>
      <c r="B9222">
        <v>6.9999751999999997</v>
      </c>
      <c r="C9222" s="1">
        <v>46098.291412037041</v>
      </c>
      <c r="D9222">
        <v>28.07</v>
      </c>
      <c r="E9222" s="1">
        <v>46098.291412037041</v>
      </c>
      <c r="F9222">
        <v>22.75</v>
      </c>
      <c r="G9222" s="1">
        <v>46098.291412037041</v>
      </c>
      <c r="H9222">
        <v>6.9999751999999997</v>
      </c>
      <c r="I9222" s="1">
        <v>46098.291412037041</v>
      </c>
      <c r="J9222">
        <v>6.9999751999999997</v>
      </c>
    </row>
    <row r="9223" spans="1:10" x14ac:dyDescent="0.2">
      <c r="A9223" s="1">
        <v>46098.291446759256</v>
      </c>
      <c r="B9223">
        <v>6.9999751999999997</v>
      </c>
      <c r="C9223" s="1">
        <v>46098.291446759256</v>
      </c>
      <c r="D9223">
        <v>28.07</v>
      </c>
      <c r="E9223" s="1">
        <v>46098.291446759256</v>
      </c>
      <c r="F9223">
        <v>22.75</v>
      </c>
      <c r="G9223" s="1">
        <v>46098.291446759256</v>
      </c>
      <c r="H9223">
        <v>6.9999751999999997</v>
      </c>
      <c r="I9223" s="1">
        <v>46098.291446759256</v>
      </c>
      <c r="J9223">
        <v>6.9999751999999997</v>
      </c>
    </row>
    <row r="9224" spans="1:10" x14ac:dyDescent="0.2">
      <c r="A9224" s="1">
        <v>46098.291458333333</v>
      </c>
      <c r="B9224">
        <v>6.9999748999999998</v>
      </c>
      <c r="C9224" s="1">
        <v>46098.291458333333</v>
      </c>
      <c r="D9224">
        <v>28.07</v>
      </c>
      <c r="E9224" s="1">
        <v>46098.291458333333</v>
      </c>
      <c r="F9224">
        <v>22.75</v>
      </c>
      <c r="G9224" s="1">
        <v>46098.291458333333</v>
      </c>
      <c r="H9224">
        <v>6.9999748999999998</v>
      </c>
      <c r="I9224" s="1">
        <v>46098.291458333333</v>
      </c>
      <c r="J9224">
        <v>6.9999748999999998</v>
      </c>
    </row>
    <row r="9225" spans="1:10" x14ac:dyDescent="0.2">
      <c r="A9225" s="1">
        <v>46098.291493055556</v>
      </c>
      <c r="B9225">
        <v>6.9999753</v>
      </c>
      <c r="C9225" s="1">
        <v>46098.291493055556</v>
      </c>
      <c r="D9225">
        <v>28.06</v>
      </c>
      <c r="E9225" s="1">
        <v>46098.291493055556</v>
      </c>
      <c r="F9225">
        <v>22.75</v>
      </c>
      <c r="G9225" s="1">
        <v>46098.291493055556</v>
      </c>
      <c r="H9225">
        <v>6.9999753</v>
      </c>
      <c r="I9225" s="1">
        <v>46098.291493055556</v>
      </c>
      <c r="J9225">
        <v>6.9999753</v>
      </c>
    </row>
    <row r="9226" spans="1:10" x14ac:dyDescent="0.2">
      <c r="A9226" s="1">
        <v>46098.291516203702</v>
      </c>
      <c r="B9226">
        <v>6.9999754000000003</v>
      </c>
      <c r="C9226" s="1">
        <v>46098.291516203702</v>
      </c>
      <c r="D9226">
        <v>28.07</v>
      </c>
      <c r="E9226" s="1">
        <v>46098.291516203702</v>
      </c>
      <c r="F9226">
        <v>22.76</v>
      </c>
      <c r="G9226" s="1">
        <v>46098.291516203702</v>
      </c>
      <c r="H9226">
        <v>6.9999754000000003</v>
      </c>
      <c r="I9226" s="1">
        <v>46098.291516203702</v>
      </c>
      <c r="J9226">
        <v>6.9999754000000003</v>
      </c>
    </row>
    <row r="9227" spans="1:10" x14ac:dyDescent="0.2">
      <c r="A9227" s="1">
        <v>46098.291527777779</v>
      </c>
      <c r="B9227">
        <v>6.9999751999999997</v>
      </c>
      <c r="C9227" s="1">
        <v>46098.291527777779</v>
      </c>
      <c r="D9227">
        <v>28.07</v>
      </c>
      <c r="E9227" s="1">
        <v>46098.291527777779</v>
      </c>
      <c r="F9227">
        <v>22.75</v>
      </c>
      <c r="G9227" s="1">
        <v>46098.291527777779</v>
      </c>
      <c r="H9227">
        <v>6.9999751999999997</v>
      </c>
      <c r="I9227" s="1">
        <v>46098.291527777779</v>
      </c>
      <c r="J9227">
        <v>6.9999751999999997</v>
      </c>
    </row>
    <row r="9228" spans="1:10" x14ac:dyDescent="0.2">
      <c r="A9228" s="1">
        <v>46098.291574074072</v>
      </c>
      <c r="B9228">
        <v>6.9999748999999998</v>
      </c>
      <c r="C9228" s="1">
        <v>46098.291574074072</v>
      </c>
      <c r="D9228">
        <v>28.07</v>
      </c>
      <c r="E9228" s="1">
        <v>46098.291574074072</v>
      </c>
      <c r="F9228">
        <v>22.75</v>
      </c>
      <c r="G9228" s="1">
        <v>46098.291574074072</v>
      </c>
      <c r="H9228">
        <v>6.9999748999999998</v>
      </c>
      <c r="I9228" s="1">
        <v>46098.291574074072</v>
      </c>
      <c r="J9228">
        <v>6.9999748999999998</v>
      </c>
    </row>
    <row r="9229" spans="1:10" x14ac:dyDescent="0.2">
      <c r="A9229" s="1">
        <v>46098.291585648149</v>
      </c>
      <c r="B9229">
        <v>6.9999748000000004</v>
      </c>
      <c r="C9229" s="1">
        <v>46098.291585648149</v>
      </c>
      <c r="D9229">
        <v>28.07</v>
      </c>
      <c r="E9229" s="1">
        <v>46098.291585648149</v>
      </c>
      <c r="F9229">
        <v>22.76</v>
      </c>
      <c r="G9229" s="1">
        <v>46098.291585648149</v>
      </c>
      <c r="H9229">
        <v>6.9999748000000004</v>
      </c>
      <c r="I9229" s="1">
        <v>46098.291585648149</v>
      </c>
      <c r="J9229">
        <v>6.9999748000000004</v>
      </c>
    </row>
    <row r="9230" spans="1:10" x14ac:dyDescent="0.2">
      <c r="A9230" s="1">
        <v>46098.291620370372</v>
      </c>
      <c r="B9230">
        <v>6.9999753</v>
      </c>
      <c r="C9230" s="1">
        <v>46098.291620370372</v>
      </c>
      <c r="D9230">
        <v>28.07</v>
      </c>
      <c r="E9230" s="1">
        <v>46098.291620370372</v>
      </c>
      <c r="F9230">
        <v>22.75</v>
      </c>
      <c r="G9230" s="1">
        <v>46098.291620370372</v>
      </c>
      <c r="H9230">
        <v>6.9999753</v>
      </c>
      <c r="I9230" s="1">
        <v>46098.291620370372</v>
      </c>
      <c r="J9230">
        <v>6.9999753</v>
      </c>
    </row>
    <row r="9231" spans="1:10" x14ac:dyDescent="0.2">
      <c r="A9231" s="1">
        <v>46098.291620370372</v>
      </c>
      <c r="B9231">
        <v>6.9999751999999997</v>
      </c>
      <c r="C9231" s="1">
        <v>46098.291620370372</v>
      </c>
      <c r="D9231">
        <v>28.07</v>
      </c>
      <c r="E9231" s="1">
        <v>46098.291620370372</v>
      </c>
      <c r="F9231">
        <v>22.75</v>
      </c>
      <c r="G9231" s="1">
        <v>46098.291620370372</v>
      </c>
      <c r="H9231">
        <v>6.9999751999999997</v>
      </c>
      <c r="I9231" s="1">
        <v>46098.291620370372</v>
      </c>
      <c r="J9231">
        <v>6.9999751999999997</v>
      </c>
    </row>
    <row r="9232" spans="1:10" x14ac:dyDescent="0.2">
      <c r="A9232" s="1">
        <v>46098.291655092595</v>
      </c>
      <c r="B9232">
        <v>6.9999754000000003</v>
      </c>
      <c r="C9232" s="1">
        <v>46098.291655092595</v>
      </c>
      <c r="D9232">
        <v>28.07</v>
      </c>
      <c r="E9232" s="1">
        <v>46098.291655092595</v>
      </c>
      <c r="F9232">
        <v>22.76</v>
      </c>
      <c r="G9232" s="1">
        <v>46098.291655092595</v>
      </c>
      <c r="H9232">
        <v>6.9999754000000003</v>
      </c>
      <c r="I9232" s="1">
        <v>46098.291655092595</v>
      </c>
      <c r="J9232">
        <v>6.9999754000000003</v>
      </c>
    </row>
    <row r="9233" spans="1:10" x14ac:dyDescent="0.2">
      <c r="A9233" s="1">
        <v>46098.291666666664</v>
      </c>
      <c r="B9233">
        <v>6.9999751999999997</v>
      </c>
      <c r="C9233" s="1">
        <v>46098.291666666664</v>
      </c>
      <c r="D9233">
        <v>28.06</v>
      </c>
      <c r="E9233" s="1">
        <v>46098.291666666664</v>
      </c>
      <c r="F9233">
        <v>22.76</v>
      </c>
      <c r="G9233" s="1">
        <v>46098.291666666664</v>
      </c>
      <c r="H9233">
        <v>6.9999751999999997</v>
      </c>
      <c r="I9233" s="1">
        <v>46098.291666666664</v>
      </c>
      <c r="J9233">
        <v>6.9999751999999997</v>
      </c>
    </row>
    <row r="9234" spans="1:10" x14ac:dyDescent="0.2">
      <c r="A9234" s="1">
        <v>46098.291701388887</v>
      </c>
      <c r="B9234">
        <v>6.9999754999999997</v>
      </c>
      <c r="C9234" s="1">
        <v>46098.291701388887</v>
      </c>
      <c r="D9234">
        <v>28.07</v>
      </c>
      <c r="E9234" s="1">
        <v>46098.291701388887</v>
      </c>
      <c r="F9234">
        <v>22.76</v>
      </c>
      <c r="G9234" s="1">
        <v>46098.291701388887</v>
      </c>
      <c r="H9234">
        <v>6.9999754999999997</v>
      </c>
      <c r="I9234" s="1">
        <v>46098.291701388887</v>
      </c>
      <c r="J9234">
        <v>6.9999754999999997</v>
      </c>
    </row>
    <row r="9235" spans="1:10" x14ac:dyDescent="0.2">
      <c r="A9235" s="1">
        <v>46098.291712962964</v>
      </c>
      <c r="B9235">
        <v>6.9999760999999996</v>
      </c>
      <c r="C9235" s="1">
        <v>46098.291712962964</v>
      </c>
      <c r="D9235">
        <v>28.07</v>
      </c>
      <c r="E9235" s="1">
        <v>46098.291712962964</v>
      </c>
      <c r="F9235">
        <v>22.76</v>
      </c>
      <c r="G9235" s="1">
        <v>46098.291712962964</v>
      </c>
      <c r="H9235">
        <v>6.9999760999999996</v>
      </c>
      <c r="I9235" s="1">
        <v>46098.291712962964</v>
      </c>
      <c r="J9235">
        <v>6.9999760999999996</v>
      </c>
    </row>
    <row r="9236" spans="1:10" x14ac:dyDescent="0.2">
      <c r="A9236" s="1">
        <v>46098.291747685187</v>
      </c>
      <c r="B9236">
        <v>6.9999751999999997</v>
      </c>
      <c r="C9236" s="1">
        <v>46098.291747685187</v>
      </c>
      <c r="D9236">
        <v>28.07</v>
      </c>
      <c r="E9236" s="1">
        <v>46098.291747685187</v>
      </c>
      <c r="F9236">
        <v>22.76</v>
      </c>
      <c r="G9236" s="1">
        <v>46098.291747685187</v>
      </c>
      <c r="H9236">
        <v>6.9999751999999997</v>
      </c>
      <c r="I9236" s="1">
        <v>46098.291747685187</v>
      </c>
      <c r="J9236">
        <v>6.9999751999999997</v>
      </c>
    </row>
    <row r="9237" spans="1:10" x14ac:dyDescent="0.2">
      <c r="A9237" s="1">
        <v>46098.291759259257</v>
      </c>
      <c r="B9237">
        <v>6.9999754999999997</v>
      </c>
      <c r="C9237" s="1">
        <v>46098.291759259257</v>
      </c>
      <c r="D9237">
        <v>28.08</v>
      </c>
      <c r="E9237" s="1">
        <v>46098.291759259257</v>
      </c>
      <c r="F9237">
        <v>22.76</v>
      </c>
      <c r="G9237" s="1">
        <v>46098.291759259257</v>
      </c>
      <c r="H9237">
        <v>6.9999754999999997</v>
      </c>
      <c r="I9237" s="1">
        <v>46098.291759259257</v>
      </c>
      <c r="J9237">
        <v>6.9999754999999997</v>
      </c>
    </row>
    <row r="9238" spans="1:10" x14ac:dyDescent="0.2">
      <c r="A9238" s="1">
        <v>46098.29179398148</v>
      </c>
      <c r="B9238">
        <v>6.9999748000000004</v>
      </c>
      <c r="C9238" s="1">
        <v>46098.29179398148</v>
      </c>
      <c r="D9238">
        <v>28.08</v>
      </c>
      <c r="E9238" s="1">
        <v>46098.29179398148</v>
      </c>
      <c r="F9238">
        <v>22.75</v>
      </c>
      <c r="G9238" s="1">
        <v>46098.29179398148</v>
      </c>
      <c r="H9238">
        <v>6.9999748000000004</v>
      </c>
      <c r="I9238" s="1">
        <v>46098.29179398148</v>
      </c>
      <c r="J9238">
        <v>6.9999748000000004</v>
      </c>
    </row>
    <row r="9239" spans="1:10" x14ac:dyDescent="0.2">
      <c r="A9239" s="1">
        <v>46098.291805555556</v>
      </c>
      <c r="B9239">
        <v>6.9999753</v>
      </c>
      <c r="C9239" s="1">
        <v>46098.291805555556</v>
      </c>
      <c r="D9239">
        <v>28.07</v>
      </c>
      <c r="E9239" s="1">
        <v>46098.291805555556</v>
      </c>
      <c r="F9239">
        <v>22.74</v>
      </c>
      <c r="G9239" s="1">
        <v>46098.291805555556</v>
      </c>
      <c r="H9239">
        <v>6.9999753</v>
      </c>
      <c r="I9239" s="1">
        <v>46098.291805555556</v>
      </c>
      <c r="J9239">
        <v>6.9999753</v>
      </c>
    </row>
    <row r="9240" spans="1:10" x14ac:dyDescent="0.2">
      <c r="A9240" s="1">
        <v>46098.29184027778</v>
      </c>
      <c r="B9240">
        <v>6.9999754000000003</v>
      </c>
      <c r="C9240" s="1">
        <v>46098.29184027778</v>
      </c>
      <c r="D9240">
        <v>28.07</v>
      </c>
      <c r="E9240" s="1">
        <v>46098.29184027778</v>
      </c>
      <c r="F9240">
        <v>22.75</v>
      </c>
      <c r="G9240" s="1">
        <v>46098.29184027778</v>
      </c>
      <c r="H9240">
        <v>6.9999754000000003</v>
      </c>
      <c r="I9240" s="1">
        <v>46098.29184027778</v>
      </c>
      <c r="J9240">
        <v>6.9999754000000003</v>
      </c>
    </row>
    <row r="9241" spans="1:10" x14ac:dyDescent="0.2">
      <c r="A9241" s="1">
        <v>46098.291851851849</v>
      </c>
      <c r="B9241">
        <v>6.9999756</v>
      </c>
      <c r="C9241" s="1">
        <v>46098.291851851849</v>
      </c>
      <c r="D9241">
        <v>28.07</v>
      </c>
      <c r="E9241" s="1">
        <v>46098.291851851849</v>
      </c>
      <c r="F9241">
        <v>22.75</v>
      </c>
      <c r="G9241" s="1">
        <v>46098.291851851849</v>
      </c>
      <c r="H9241">
        <v>6.9999756</v>
      </c>
      <c r="I9241" s="1">
        <v>46098.291851851849</v>
      </c>
      <c r="J9241">
        <v>6.9999756</v>
      </c>
    </row>
    <row r="9242" spans="1:10" x14ac:dyDescent="0.2">
      <c r="A9242" s="1">
        <v>46098.291875000003</v>
      </c>
      <c r="B9242">
        <v>6.9999757000000002</v>
      </c>
      <c r="C9242" s="1">
        <v>46098.291875000003</v>
      </c>
      <c r="D9242">
        <v>28.07</v>
      </c>
      <c r="E9242" s="1">
        <v>46098.291875000003</v>
      </c>
      <c r="F9242">
        <v>22.76</v>
      </c>
      <c r="G9242" s="1">
        <v>46098.291875000003</v>
      </c>
      <c r="H9242">
        <v>6.9999757000000002</v>
      </c>
      <c r="I9242" s="1">
        <v>46098.291875000003</v>
      </c>
      <c r="J9242">
        <v>6.9999757000000002</v>
      </c>
    </row>
    <row r="9243" spans="1:10" x14ac:dyDescent="0.2">
      <c r="A9243" s="1">
        <v>46098.291886574072</v>
      </c>
      <c r="B9243">
        <v>6.9999756</v>
      </c>
      <c r="C9243" s="1">
        <v>46098.291886574072</v>
      </c>
      <c r="D9243">
        <v>28.07</v>
      </c>
      <c r="E9243" s="1">
        <v>46098.291886574072</v>
      </c>
      <c r="F9243">
        <v>22.76</v>
      </c>
      <c r="G9243" s="1">
        <v>46098.291886574072</v>
      </c>
      <c r="H9243">
        <v>6.9999756</v>
      </c>
      <c r="I9243" s="1">
        <v>46098.291886574072</v>
      </c>
      <c r="J9243">
        <v>6.9999756</v>
      </c>
    </row>
    <row r="9244" spans="1:10" x14ac:dyDescent="0.2">
      <c r="A9244" s="1">
        <v>46098.291932870372</v>
      </c>
      <c r="B9244">
        <v>6.9999754000000003</v>
      </c>
      <c r="C9244" s="1">
        <v>46098.291932870372</v>
      </c>
      <c r="D9244">
        <v>28.08</v>
      </c>
      <c r="E9244" s="1">
        <v>46098.291932870372</v>
      </c>
      <c r="F9244">
        <v>22.76</v>
      </c>
      <c r="G9244" s="1">
        <v>46098.291932870372</v>
      </c>
      <c r="H9244">
        <v>6.9999754000000003</v>
      </c>
      <c r="I9244" s="1">
        <v>46098.291932870372</v>
      </c>
      <c r="J9244">
        <v>6.9999754000000003</v>
      </c>
    </row>
    <row r="9245" spans="1:10" x14ac:dyDescent="0.2">
      <c r="A9245" s="1">
        <v>46098.291944444441</v>
      </c>
      <c r="B9245">
        <v>6.9999747000000001</v>
      </c>
      <c r="C9245" s="1">
        <v>46098.291944444441</v>
      </c>
      <c r="D9245">
        <v>28.08</v>
      </c>
      <c r="E9245" s="1">
        <v>46098.291944444441</v>
      </c>
      <c r="F9245">
        <v>22.76</v>
      </c>
      <c r="G9245" s="1">
        <v>46098.291944444441</v>
      </c>
      <c r="H9245">
        <v>6.9999747000000001</v>
      </c>
      <c r="I9245" s="1">
        <v>46098.291944444441</v>
      </c>
      <c r="J9245">
        <v>6.9999747000000001</v>
      </c>
    </row>
    <row r="9246" spans="1:10" x14ac:dyDescent="0.2">
      <c r="A9246" s="1">
        <v>46098.291967592595</v>
      </c>
      <c r="B9246">
        <v>6.9999748000000004</v>
      </c>
      <c r="C9246" s="1">
        <v>46098.291967592595</v>
      </c>
      <c r="D9246">
        <v>28.08</v>
      </c>
      <c r="E9246" s="1">
        <v>46098.291967592595</v>
      </c>
      <c r="F9246">
        <v>22.76</v>
      </c>
      <c r="G9246" s="1">
        <v>46098.291967592595</v>
      </c>
      <c r="H9246">
        <v>6.9999748000000004</v>
      </c>
      <c r="I9246" s="1">
        <v>46098.291967592595</v>
      </c>
      <c r="J9246">
        <v>6.9999748000000004</v>
      </c>
    </row>
    <row r="9247" spans="1:10" x14ac:dyDescent="0.2">
      <c r="A9247" s="1">
        <v>46098.291979166665</v>
      </c>
      <c r="B9247">
        <v>6.9999751999999997</v>
      </c>
      <c r="C9247" s="1">
        <v>46098.291979166665</v>
      </c>
      <c r="D9247">
        <v>28.07</v>
      </c>
      <c r="E9247" s="1">
        <v>46098.291979166665</v>
      </c>
      <c r="F9247">
        <v>22.75</v>
      </c>
      <c r="G9247" s="1">
        <v>46098.291979166665</v>
      </c>
      <c r="H9247">
        <v>6.9999751999999997</v>
      </c>
      <c r="I9247" s="1">
        <v>46098.291979166665</v>
      </c>
      <c r="J9247">
        <v>6.9999751999999997</v>
      </c>
    </row>
    <row r="9248" spans="1:10" x14ac:dyDescent="0.2">
      <c r="A9248" s="1">
        <v>46098.292013888888</v>
      </c>
      <c r="B9248">
        <v>6.9999751999999997</v>
      </c>
      <c r="C9248" s="1">
        <v>46098.292013888888</v>
      </c>
      <c r="D9248">
        <v>28.07</v>
      </c>
      <c r="E9248" s="1">
        <v>46098.292013888888</v>
      </c>
      <c r="F9248">
        <v>22.76</v>
      </c>
      <c r="G9248" s="1">
        <v>46098.292013888888</v>
      </c>
      <c r="H9248">
        <v>6.9999751999999997</v>
      </c>
      <c r="I9248" s="1">
        <v>46098.292013888888</v>
      </c>
      <c r="J9248">
        <v>6.9999751999999997</v>
      </c>
    </row>
    <row r="9249" spans="1:10" x14ac:dyDescent="0.2">
      <c r="A9249" s="1">
        <v>46098.292025462964</v>
      </c>
      <c r="B9249">
        <v>6.9999756</v>
      </c>
      <c r="C9249" s="1">
        <v>46098.292025462964</v>
      </c>
      <c r="D9249">
        <v>28.07</v>
      </c>
      <c r="E9249" s="1">
        <v>46098.292025462964</v>
      </c>
      <c r="F9249">
        <v>22.77</v>
      </c>
      <c r="G9249" s="1">
        <v>46098.292025462964</v>
      </c>
      <c r="H9249">
        <v>6.9999756</v>
      </c>
      <c r="I9249" s="1">
        <v>46098.292025462964</v>
      </c>
      <c r="J9249">
        <v>6.9999756</v>
      </c>
    </row>
    <row r="9250" spans="1:10" x14ac:dyDescent="0.2">
      <c r="A9250" s="1">
        <v>46098.292060185187</v>
      </c>
      <c r="B9250">
        <v>6.9999753</v>
      </c>
      <c r="C9250" s="1">
        <v>46098.292060185187</v>
      </c>
      <c r="D9250">
        <v>28.07</v>
      </c>
      <c r="E9250" s="1">
        <v>46098.292060185187</v>
      </c>
      <c r="F9250">
        <v>22.76</v>
      </c>
      <c r="G9250" s="1">
        <v>46098.292060185187</v>
      </c>
      <c r="H9250">
        <v>6.9999753</v>
      </c>
      <c r="I9250" s="1">
        <v>46098.292060185187</v>
      </c>
      <c r="J9250">
        <v>6.9999753</v>
      </c>
    </row>
    <row r="9251" spans="1:10" x14ac:dyDescent="0.2">
      <c r="A9251" s="1">
        <v>46098.292071759257</v>
      </c>
      <c r="B9251">
        <v>6.9999748999999998</v>
      </c>
      <c r="C9251" s="1">
        <v>46098.292071759257</v>
      </c>
      <c r="D9251">
        <v>28.07</v>
      </c>
      <c r="E9251" s="1">
        <v>46098.292071759257</v>
      </c>
      <c r="F9251">
        <v>22.76</v>
      </c>
      <c r="G9251" s="1">
        <v>46098.292071759257</v>
      </c>
      <c r="H9251">
        <v>6.9999748999999998</v>
      </c>
      <c r="I9251" s="1">
        <v>46098.292071759257</v>
      </c>
      <c r="J9251">
        <v>6.9999748999999998</v>
      </c>
    </row>
    <row r="9252" spans="1:10" x14ac:dyDescent="0.2">
      <c r="A9252" s="1">
        <v>46098.29210648148</v>
      </c>
      <c r="B9252">
        <v>6.9999751000000003</v>
      </c>
      <c r="C9252" s="1">
        <v>46098.29210648148</v>
      </c>
      <c r="D9252">
        <v>28.07</v>
      </c>
      <c r="E9252" s="1">
        <v>46098.29210648148</v>
      </c>
      <c r="F9252">
        <v>22.76</v>
      </c>
      <c r="G9252" s="1">
        <v>46098.29210648148</v>
      </c>
      <c r="H9252">
        <v>6.9999751000000003</v>
      </c>
      <c r="I9252" s="1">
        <v>46098.29210648148</v>
      </c>
      <c r="J9252">
        <v>6.9999751000000003</v>
      </c>
    </row>
    <row r="9253" spans="1:10" x14ac:dyDescent="0.2">
      <c r="A9253" s="1">
        <v>46098.292118055557</v>
      </c>
      <c r="B9253">
        <v>6.9999754000000003</v>
      </c>
      <c r="C9253" s="1">
        <v>46098.292118055557</v>
      </c>
      <c r="D9253">
        <v>28.07</v>
      </c>
      <c r="E9253" s="1">
        <v>46098.292118055557</v>
      </c>
      <c r="F9253">
        <v>22.76</v>
      </c>
      <c r="G9253" s="1">
        <v>46098.292118055557</v>
      </c>
      <c r="H9253">
        <v>6.9999754000000003</v>
      </c>
      <c r="I9253" s="1">
        <v>46098.292118055557</v>
      </c>
      <c r="J9253">
        <v>6.9999754000000003</v>
      </c>
    </row>
    <row r="9254" spans="1:10" x14ac:dyDescent="0.2">
      <c r="A9254" s="1">
        <v>46098.29215277778</v>
      </c>
      <c r="B9254">
        <v>6.9999751999999997</v>
      </c>
      <c r="C9254" s="1">
        <v>46098.29215277778</v>
      </c>
      <c r="D9254">
        <v>28.07</v>
      </c>
      <c r="E9254" s="1">
        <v>46098.29215277778</v>
      </c>
      <c r="F9254">
        <v>22.76</v>
      </c>
      <c r="G9254" s="1">
        <v>46098.29215277778</v>
      </c>
      <c r="H9254">
        <v>6.9999751999999997</v>
      </c>
      <c r="I9254" s="1">
        <v>46098.29215277778</v>
      </c>
      <c r="J9254">
        <v>6.9999751999999997</v>
      </c>
    </row>
    <row r="9255" spans="1:10" x14ac:dyDescent="0.2">
      <c r="A9255" s="1">
        <v>46098.292164351849</v>
      </c>
      <c r="B9255">
        <v>6.9999754000000003</v>
      </c>
      <c r="C9255" s="1">
        <v>46098.292164351849</v>
      </c>
      <c r="D9255">
        <v>28.06</v>
      </c>
      <c r="E9255" s="1">
        <v>46098.292164351849</v>
      </c>
      <c r="F9255">
        <v>22.75</v>
      </c>
      <c r="G9255" s="1">
        <v>46098.292164351849</v>
      </c>
      <c r="H9255">
        <v>6.9999754000000003</v>
      </c>
      <c r="I9255" s="1">
        <v>46098.292164351849</v>
      </c>
      <c r="J9255">
        <v>6.9999754000000003</v>
      </c>
    </row>
    <row r="9256" spans="1:10" x14ac:dyDescent="0.2">
      <c r="A9256" s="1">
        <v>46098.292199074072</v>
      </c>
      <c r="B9256">
        <v>6.9999750000000001</v>
      </c>
      <c r="C9256" s="1">
        <v>46098.292199074072</v>
      </c>
      <c r="D9256">
        <v>28.08</v>
      </c>
      <c r="E9256" s="1">
        <v>46098.292199074072</v>
      </c>
      <c r="F9256">
        <v>22.76</v>
      </c>
      <c r="G9256" s="1">
        <v>46098.292199074072</v>
      </c>
      <c r="H9256">
        <v>6.9999750000000001</v>
      </c>
      <c r="I9256" s="1">
        <v>46098.292199074072</v>
      </c>
      <c r="J9256">
        <v>6.9999750000000001</v>
      </c>
    </row>
    <row r="9257" spans="1:10" x14ac:dyDescent="0.2">
      <c r="A9257" s="1">
        <v>46098.292210648149</v>
      </c>
      <c r="B9257">
        <v>6.9999750000000001</v>
      </c>
      <c r="C9257" s="1">
        <v>46098.292210648149</v>
      </c>
      <c r="D9257">
        <v>28.07</v>
      </c>
      <c r="E9257" s="1">
        <v>46098.292210648149</v>
      </c>
      <c r="F9257">
        <v>22.77</v>
      </c>
      <c r="G9257" s="1">
        <v>46098.292210648149</v>
      </c>
      <c r="H9257">
        <v>6.9999750000000001</v>
      </c>
      <c r="I9257" s="1">
        <v>46098.292210648149</v>
      </c>
      <c r="J9257">
        <v>6.9999750000000001</v>
      </c>
    </row>
    <row r="9258" spans="1:10" x14ac:dyDescent="0.2">
      <c r="A9258" s="1">
        <v>46098.292245370372</v>
      </c>
      <c r="B9258">
        <v>6.9999750000000001</v>
      </c>
      <c r="C9258" s="1">
        <v>46098.292245370372</v>
      </c>
      <c r="D9258">
        <v>28.07</v>
      </c>
      <c r="E9258" s="1">
        <v>46098.292245370372</v>
      </c>
      <c r="F9258">
        <v>22.76</v>
      </c>
      <c r="G9258" s="1">
        <v>46098.292245370372</v>
      </c>
      <c r="H9258">
        <v>6.9999750000000001</v>
      </c>
      <c r="I9258" s="1">
        <v>46098.292245370372</v>
      </c>
      <c r="J9258">
        <v>6.9999750000000001</v>
      </c>
    </row>
    <row r="9259" spans="1:10" x14ac:dyDescent="0.2">
      <c r="A9259" s="1">
        <v>46098.292256944442</v>
      </c>
      <c r="B9259">
        <v>6.9999751999999997</v>
      </c>
      <c r="C9259" s="1">
        <v>46098.292256944442</v>
      </c>
      <c r="D9259">
        <v>28.07</v>
      </c>
      <c r="E9259" s="1">
        <v>46098.292256944442</v>
      </c>
      <c r="F9259">
        <v>22.75</v>
      </c>
      <c r="G9259" s="1">
        <v>46098.292256944442</v>
      </c>
      <c r="H9259">
        <v>6.9999751999999997</v>
      </c>
      <c r="I9259" s="1">
        <v>46098.292256944442</v>
      </c>
      <c r="J9259">
        <v>6.9999751999999997</v>
      </c>
    </row>
    <row r="9260" spans="1:10" x14ac:dyDescent="0.2">
      <c r="A9260" s="1">
        <v>46098.292291666665</v>
      </c>
      <c r="B9260">
        <v>6.9999750000000001</v>
      </c>
      <c r="C9260" s="1">
        <v>46098.292291666665</v>
      </c>
      <c r="D9260">
        <v>28.07</v>
      </c>
      <c r="E9260" s="1">
        <v>46098.292291666665</v>
      </c>
      <c r="F9260">
        <v>22.76</v>
      </c>
      <c r="G9260" s="1">
        <v>46098.292291666665</v>
      </c>
      <c r="H9260">
        <v>6.9999750000000001</v>
      </c>
      <c r="I9260" s="1">
        <v>46098.292291666665</v>
      </c>
      <c r="J9260">
        <v>6.9999750000000001</v>
      </c>
    </row>
    <row r="9261" spans="1:10" x14ac:dyDescent="0.2">
      <c r="A9261" s="1">
        <v>46098.292303240742</v>
      </c>
      <c r="B9261">
        <v>6.9999751999999997</v>
      </c>
      <c r="C9261" s="1">
        <v>46098.292303240742</v>
      </c>
      <c r="D9261">
        <v>28.07</v>
      </c>
      <c r="E9261" s="1">
        <v>46098.292303240742</v>
      </c>
      <c r="F9261">
        <v>22.76</v>
      </c>
      <c r="G9261" s="1">
        <v>46098.292303240742</v>
      </c>
      <c r="H9261">
        <v>6.9999751999999997</v>
      </c>
      <c r="I9261" s="1">
        <v>46098.292303240742</v>
      </c>
      <c r="J9261">
        <v>6.9999751999999997</v>
      </c>
    </row>
    <row r="9262" spans="1:10" x14ac:dyDescent="0.2">
      <c r="A9262" s="1">
        <v>46098.292326388888</v>
      </c>
      <c r="B9262">
        <v>6.9999754999999997</v>
      </c>
      <c r="C9262" s="1">
        <v>46098.292326388888</v>
      </c>
      <c r="D9262">
        <v>28.07</v>
      </c>
      <c r="E9262" s="1">
        <v>46098.292326388888</v>
      </c>
      <c r="F9262">
        <v>22.75</v>
      </c>
      <c r="G9262" s="1">
        <v>46098.292326388888</v>
      </c>
      <c r="H9262">
        <v>6.9999754999999997</v>
      </c>
      <c r="I9262" s="1">
        <v>46098.292326388888</v>
      </c>
      <c r="J9262">
        <v>6.9999754999999997</v>
      </c>
    </row>
    <row r="9263" spans="1:10" x14ac:dyDescent="0.2">
      <c r="A9263" s="1">
        <v>46098.292337962965</v>
      </c>
      <c r="B9263">
        <v>6.9999751999999997</v>
      </c>
      <c r="C9263" s="1">
        <v>46098.292337962965</v>
      </c>
      <c r="D9263">
        <v>28.07</v>
      </c>
      <c r="E9263" s="1">
        <v>46098.292337962965</v>
      </c>
      <c r="F9263">
        <v>22.77</v>
      </c>
      <c r="G9263" s="1">
        <v>46098.292337962965</v>
      </c>
      <c r="H9263">
        <v>6.9999751999999997</v>
      </c>
      <c r="I9263" s="1">
        <v>46098.292337962965</v>
      </c>
      <c r="J9263">
        <v>6.9999751999999997</v>
      </c>
    </row>
    <row r="9264" spans="1:10" x14ac:dyDescent="0.2">
      <c r="A9264" s="1">
        <v>46098.292372685188</v>
      </c>
      <c r="B9264">
        <v>6.9999751000000003</v>
      </c>
      <c r="C9264" s="1">
        <v>46098.292372685188</v>
      </c>
      <c r="D9264">
        <v>28.07</v>
      </c>
      <c r="E9264" s="1">
        <v>46098.292372685188</v>
      </c>
      <c r="F9264">
        <v>22.76</v>
      </c>
      <c r="G9264" s="1">
        <v>46098.292372685188</v>
      </c>
      <c r="H9264">
        <v>6.9999751000000003</v>
      </c>
      <c r="I9264" s="1">
        <v>46098.292372685188</v>
      </c>
      <c r="J9264">
        <v>6.9999751000000003</v>
      </c>
    </row>
    <row r="9265" spans="1:10" x14ac:dyDescent="0.2">
      <c r="A9265" s="1">
        <v>46098.292384259257</v>
      </c>
      <c r="B9265">
        <v>6.9999753</v>
      </c>
      <c r="C9265" s="1">
        <v>46098.292384259257</v>
      </c>
      <c r="D9265">
        <v>28.08</v>
      </c>
      <c r="E9265" s="1">
        <v>46098.292384259257</v>
      </c>
      <c r="F9265">
        <v>22.76</v>
      </c>
      <c r="G9265" s="1">
        <v>46098.292384259257</v>
      </c>
      <c r="H9265">
        <v>6.9999753</v>
      </c>
      <c r="I9265" s="1">
        <v>46098.292384259257</v>
      </c>
      <c r="J9265">
        <v>6.9999753</v>
      </c>
    </row>
    <row r="9266" spans="1:10" x14ac:dyDescent="0.2">
      <c r="A9266" s="1">
        <v>46098.29241898148</v>
      </c>
      <c r="B9266">
        <v>6.9999751999999997</v>
      </c>
      <c r="C9266" s="1">
        <v>46098.29241898148</v>
      </c>
      <c r="D9266">
        <v>28.07</v>
      </c>
      <c r="E9266" s="1">
        <v>46098.29241898148</v>
      </c>
      <c r="F9266">
        <v>22.76</v>
      </c>
      <c r="G9266" s="1">
        <v>46098.29241898148</v>
      </c>
      <c r="H9266">
        <v>6.9999751999999997</v>
      </c>
      <c r="I9266" s="1">
        <v>46098.29241898148</v>
      </c>
      <c r="J9266">
        <v>6.9999751999999997</v>
      </c>
    </row>
    <row r="9267" spans="1:10" x14ac:dyDescent="0.2">
      <c r="A9267" s="1">
        <v>46098.292430555557</v>
      </c>
      <c r="B9267">
        <v>6.9999754000000003</v>
      </c>
      <c r="C9267" s="1">
        <v>46098.292430555557</v>
      </c>
      <c r="D9267">
        <v>28.07</v>
      </c>
      <c r="E9267" s="1">
        <v>46098.292430555557</v>
      </c>
      <c r="F9267">
        <v>22.77</v>
      </c>
      <c r="G9267" s="1">
        <v>46098.292430555557</v>
      </c>
      <c r="H9267">
        <v>6.9999754000000003</v>
      </c>
      <c r="I9267" s="1">
        <v>46098.292430555557</v>
      </c>
      <c r="J9267">
        <v>6.9999754000000003</v>
      </c>
    </row>
    <row r="9268" spans="1:10" x14ac:dyDescent="0.2">
      <c r="A9268" s="1">
        <v>46098.29246527778</v>
      </c>
      <c r="B9268">
        <v>6.9999751999999997</v>
      </c>
      <c r="C9268" s="1">
        <v>46098.29246527778</v>
      </c>
      <c r="D9268">
        <v>28.07</v>
      </c>
      <c r="E9268" s="1">
        <v>46098.29246527778</v>
      </c>
      <c r="F9268">
        <v>22.76</v>
      </c>
      <c r="G9268" s="1">
        <v>46098.29246527778</v>
      </c>
      <c r="H9268">
        <v>6.9999751999999997</v>
      </c>
      <c r="I9268" s="1">
        <v>46098.29246527778</v>
      </c>
      <c r="J9268">
        <v>6.9999751999999997</v>
      </c>
    </row>
    <row r="9269" spans="1:10" x14ac:dyDescent="0.2">
      <c r="A9269" s="1">
        <v>46098.29247685185</v>
      </c>
      <c r="B9269">
        <v>6.9999753</v>
      </c>
      <c r="C9269" s="1">
        <v>46098.29247685185</v>
      </c>
      <c r="D9269">
        <v>28.07</v>
      </c>
      <c r="E9269" s="1">
        <v>46098.29247685185</v>
      </c>
      <c r="F9269">
        <v>22.77</v>
      </c>
      <c r="G9269" s="1">
        <v>46098.29247685185</v>
      </c>
      <c r="H9269">
        <v>6.9999753</v>
      </c>
      <c r="I9269" s="1">
        <v>46098.29247685185</v>
      </c>
      <c r="J9269">
        <v>6.9999753</v>
      </c>
    </row>
    <row r="9270" spans="1:10" x14ac:dyDescent="0.2">
      <c r="A9270" s="1">
        <v>46098.292511574073</v>
      </c>
      <c r="B9270">
        <v>6.9999754999999997</v>
      </c>
      <c r="C9270" s="1">
        <v>46098.292511574073</v>
      </c>
      <c r="D9270">
        <v>28.07</v>
      </c>
      <c r="E9270" s="1">
        <v>46098.292511574073</v>
      </c>
      <c r="F9270">
        <v>22.76</v>
      </c>
      <c r="G9270" s="1">
        <v>46098.292511574073</v>
      </c>
      <c r="H9270">
        <v>6.9999754999999997</v>
      </c>
      <c r="I9270" s="1">
        <v>46098.292511574073</v>
      </c>
      <c r="J9270">
        <v>6.9999754999999997</v>
      </c>
    </row>
    <row r="9271" spans="1:10" x14ac:dyDescent="0.2">
      <c r="A9271" s="1">
        <v>46098.292523148149</v>
      </c>
      <c r="B9271">
        <v>6.9999751000000003</v>
      </c>
      <c r="C9271" s="1">
        <v>46098.292523148149</v>
      </c>
      <c r="D9271">
        <v>28.07</v>
      </c>
      <c r="E9271" s="1">
        <v>46098.292523148149</v>
      </c>
      <c r="F9271">
        <v>22.76</v>
      </c>
      <c r="G9271" s="1">
        <v>46098.292523148149</v>
      </c>
      <c r="H9271">
        <v>6.9999751000000003</v>
      </c>
      <c r="I9271" s="1">
        <v>46098.292523148149</v>
      </c>
      <c r="J9271">
        <v>6.9999751000000003</v>
      </c>
    </row>
    <row r="9272" spans="1:10" x14ac:dyDescent="0.2">
      <c r="A9272" s="1">
        <v>46098.292557870373</v>
      </c>
      <c r="B9272">
        <v>6.9999751000000003</v>
      </c>
      <c r="C9272" s="1">
        <v>46098.292557870373</v>
      </c>
      <c r="D9272">
        <v>28.08</v>
      </c>
      <c r="E9272" s="1">
        <v>46098.292557870373</v>
      </c>
      <c r="F9272">
        <v>22.77</v>
      </c>
      <c r="G9272" s="1">
        <v>46098.292557870373</v>
      </c>
      <c r="H9272">
        <v>6.9999751000000003</v>
      </c>
      <c r="I9272" s="1">
        <v>46098.292557870373</v>
      </c>
      <c r="J9272">
        <v>6.9999751000000003</v>
      </c>
    </row>
    <row r="9273" spans="1:10" x14ac:dyDescent="0.2">
      <c r="A9273" s="1">
        <v>46098.292569444442</v>
      </c>
      <c r="B9273">
        <v>6.9999751000000003</v>
      </c>
      <c r="C9273" s="1">
        <v>46098.292569444442</v>
      </c>
      <c r="D9273">
        <v>28.08</v>
      </c>
      <c r="E9273" s="1">
        <v>46098.292569444442</v>
      </c>
      <c r="F9273">
        <v>22.77</v>
      </c>
      <c r="G9273" s="1">
        <v>46098.292569444442</v>
      </c>
      <c r="H9273">
        <v>6.9999751000000003</v>
      </c>
      <c r="I9273" s="1">
        <v>46098.292569444442</v>
      </c>
      <c r="J9273">
        <v>6.9999751000000003</v>
      </c>
    </row>
    <row r="9274" spans="1:10" x14ac:dyDescent="0.2">
      <c r="A9274" s="1">
        <v>46098.292604166665</v>
      </c>
      <c r="B9274">
        <v>6.9999751000000003</v>
      </c>
      <c r="C9274" s="1">
        <v>46098.292604166665</v>
      </c>
      <c r="D9274">
        <v>28.07</v>
      </c>
      <c r="E9274" s="1">
        <v>46098.292604166665</v>
      </c>
      <c r="F9274">
        <v>22.77</v>
      </c>
      <c r="G9274" s="1">
        <v>46098.292604166665</v>
      </c>
      <c r="H9274">
        <v>6.9999751000000003</v>
      </c>
      <c r="I9274" s="1">
        <v>46098.292604166665</v>
      </c>
      <c r="J9274">
        <v>6.9999751000000003</v>
      </c>
    </row>
    <row r="9275" spans="1:10" x14ac:dyDescent="0.2">
      <c r="A9275" s="1">
        <v>46098.292615740742</v>
      </c>
      <c r="B9275">
        <v>6.9999748000000004</v>
      </c>
      <c r="C9275" s="1">
        <v>46098.292615740742</v>
      </c>
      <c r="D9275">
        <v>28.08</v>
      </c>
      <c r="E9275" s="1">
        <v>46098.292615740742</v>
      </c>
      <c r="F9275">
        <v>22.77</v>
      </c>
      <c r="G9275" s="1">
        <v>46098.292615740742</v>
      </c>
      <c r="H9275">
        <v>6.9999748000000004</v>
      </c>
      <c r="I9275" s="1">
        <v>46098.292615740742</v>
      </c>
      <c r="J9275">
        <v>6.9999748000000004</v>
      </c>
    </row>
    <row r="9276" spans="1:10" x14ac:dyDescent="0.2">
      <c r="A9276" s="1">
        <v>46098.292638888888</v>
      </c>
      <c r="B9276">
        <v>6.9999756</v>
      </c>
      <c r="C9276" s="1">
        <v>46098.292638888888</v>
      </c>
      <c r="D9276">
        <v>28.07</v>
      </c>
      <c r="E9276" s="1">
        <v>46098.292638888888</v>
      </c>
      <c r="F9276">
        <v>22.77</v>
      </c>
      <c r="G9276" s="1">
        <v>46098.292638888888</v>
      </c>
      <c r="H9276">
        <v>6.9999756</v>
      </c>
      <c r="I9276" s="1">
        <v>46098.292638888888</v>
      </c>
      <c r="J9276">
        <v>6.9999756</v>
      </c>
    </row>
    <row r="9277" spans="1:10" x14ac:dyDescent="0.2">
      <c r="A9277" s="1">
        <v>46098.292662037034</v>
      </c>
      <c r="B9277">
        <v>6.9999751000000003</v>
      </c>
      <c r="C9277" s="1">
        <v>46098.292662037034</v>
      </c>
      <c r="D9277">
        <v>28.07</v>
      </c>
      <c r="E9277" s="1">
        <v>46098.292662037034</v>
      </c>
      <c r="F9277">
        <v>22.76</v>
      </c>
      <c r="G9277" s="1">
        <v>46098.292662037034</v>
      </c>
      <c r="H9277">
        <v>6.9999751000000003</v>
      </c>
      <c r="I9277" s="1">
        <v>46098.292662037034</v>
      </c>
      <c r="J9277">
        <v>6.9999751000000003</v>
      </c>
    </row>
    <row r="9278" spans="1:10" x14ac:dyDescent="0.2">
      <c r="A9278" s="1">
        <v>46098.292685185188</v>
      </c>
      <c r="B9278">
        <v>6.9999756</v>
      </c>
      <c r="C9278" s="1">
        <v>46098.292685185188</v>
      </c>
      <c r="D9278">
        <v>28.07</v>
      </c>
      <c r="E9278" s="1">
        <v>46098.292685185188</v>
      </c>
      <c r="F9278">
        <v>22.76</v>
      </c>
      <c r="G9278" s="1">
        <v>46098.292685185188</v>
      </c>
      <c r="H9278">
        <v>6.9999756</v>
      </c>
      <c r="I9278" s="1">
        <v>46098.292685185188</v>
      </c>
      <c r="J9278">
        <v>6.9999756</v>
      </c>
    </row>
    <row r="9279" spans="1:10" x14ac:dyDescent="0.2">
      <c r="A9279" s="1">
        <v>46098.292696759258</v>
      </c>
      <c r="B9279">
        <v>6.9999748999999998</v>
      </c>
      <c r="C9279" s="1">
        <v>46098.292696759258</v>
      </c>
      <c r="D9279">
        <v>28.07</v>
      </c>
      <c r="E9279" s="1">
        <v>46098.292696759258</v>
      </c>
      <c r="F9279">
        <v>22.77</v>
      </c>
      <c r="G9279" s="1">
        <v>46098.292696759258</v>
      </c>
      <c r="H9279">
        <v>6.9999748999999998</v>
      </c>
      <c r="I9279" s="1">
        <v>46098.292696759258</v>
      </c>
      <c r="J9279">
        <v>6.9999748999999998</v>
      </c>
    </row>
    <row r="9280" spans="1:10" x14ac:dyDescent="0.2">
      <c r="A9280" s="1">
        <v>46098.292731481481</v>
      </c>
      <c r="B9280">
        <v>6.9999754999999997</v>
      </c>
      <c r="C9280" s="1">
        <v>46098.292731481481</v>
      </c>
      <c r="D9280">
        <v>28.08</v>
      </c>
      <c r="E9280" s="1">
        <v>46098.292731481481</v>
      </c>
      <c r="F9280">
        <v>22.76</v>
      </c>
      <c r="G9280" s="1">
        <v>46098.292731481481</v>
      </c>
      <c r="H9280">
        <v>6.9999754999999997</v>
      </c>
      <c r="I9280" s="1">
        <v>46098.292731481481</v>
      </c>
      <c r="J9280">
        <v>6.9999754999999997</v>
      </c>
    </row>
    <row r="9281" spans="1:10" x14ac:dyDescent="0.2">
      <c r="A9281" s="1">
        <v>46098.292743055557</v>
      </c>
      <c r="B9281">
        <v>6.9999753</v>
      </c>
      <c r="C9281" s="1">
        <v>46098.292743055557</v>
      </c>
      <c r="D9281">
        <v>28.07</v>
      </c>
      <c r="E9281" s="1">
        <v>46098.292743055557</v>
      </c>
      <c r="F9281">
        <v>22.76</v>
      </c>
      <c r="G9281" s="1">
        <v>46098.292743055557</v>
      </c>
      <c r="H9281">
        <v>6.9999753</v>
      </c>
      <c r="I9281" s="1">
        <v>46098.292743055557</v>
      </c>
      <c r="J9281">
        <v>6.9999753</v>
      </c>
    </row>
    <row r="9282" spans="1:10" x14ac:dyDescent="0.2">
      <c r="A9282" s="1">
        <v>46098.29277777778</v>
      </c>
      <c r="B9282">
        <v>6.9999751000000003</v>
      </c>
      <c r="C9282" s="1">
        <v>46098.29277777778</v>
      </c>
      <c r="D9282">
        <v>28.06</v>
      </c>
      <c r="E9282" s="1">
        <v>46098.29277777778</v>
      </c>
      <c r="F9282">
        <v>22.77</v>
      </c>
      <c r="G9282" s="1">
        <v>46098.29277777778</v>
      </c>
      <c r="H9282">
        <v>6.9999751000000003</v>
      </c>
      <c r="I9282" s="1">
        <v>46098.29277777778</v>
      </c>
      <c r="J9282">
        <v>6.9999751000000003</v>
      </c>
    </row>
    <row r="9283" spans="1:10" x14ac:dyDescent="0.2">
      <c r="A9283" s="1">
        <v>46098.29278935185</v>
      </c>
      <c r="B9283">
        <v>6.9999751999999997</v>
      </c>
      <c r="C9283" s="1">
        <v>46098.29278935185</v>
      </c>
      <c r="D9283">
        <v>28.07</v>
      </c>
      <c r="E9283" s="1">
        <v>46098.29278935185</v>
      </c>
      <c r="F9283">
        <v>22.77</v>
      </c>
      <c r="G9283" s="1">
        <v>46098.29278935185</v>
      </c>
      <c r="H9283">
        <v>6.9999751999999997</v>
      </c>
      <c r="I9283" s="1">
        <v>46098.29278935185</v>
      </c>
      <c r="J9283">
        <v>6.9999751999999997</v>
      </c>
    </row>
    <row r="9284" spans="1:10" x14ac:dyDescent="0.2">
      <c r="A9284" s="1">
        <v>46098.292824074073</v>
      </c>
      <c r="B9284">
        <v>6.9999754999999997</v>
      </c>
      <c r="C9284" s="1">
        <v>46098.292824074073</v>
      </c>
      <c r="D9284">
        <v>28.07</v>
      </c>
      <c r="E9284" s="1">
        <v>46098.292824074073</v>
      </c>
      <c r="F9284">
        <v>22.77</v>
      </c>
      <c r="G9284" s="1">
        <v>46098.292824074073</v>
      </c>
      <c r="H9284">
        <v>6.9999754999999997</v>
      </c>
      <c r="I9284" s="1">
        <v>46098.292824074073</v>
      </c>
      <c r="J9284">
        <v>6.9999754999999997</v>
      </c>
    </row>
    <row r="9285" spans="1:10" x14ac:dyDescent="0.2">
      <c r="A9285" s="1">
        <v>46098.29283564815</v>
      </c>
      <c r="B9285">
        <v>6.9999754000000003</v>
      </c>
      <c r="C9285" s="1">
        <v>46098.29283564815</v>
      </c>
      <c r="D9285">
        <v>28.06</v>
      </c>
      <c r="E9285" s="1">
        <v>46098.29283564815</v>
      </c>
      <c r="F9285">
        <v>22.77</v>
      </c>
      <c r="G9285" s="1">
        <v>46098.29283564815</v>
      </c>
      <c r="H9285">
        <v>6.9999754000000003</v>
      </c>
      <c r="I9285" s="1">
        <v>46098.29283564815</v>
      </c>
      <c r="J9285">
        <v>6.9999754000000003</v>
      </c>
    </row>
    <row r="9286" spans="1:10" x14ac:dyDescent="0.2">
      <c r="A9286" s="1">
        <v>46098.292870370373</v>
      </c>
      <c r="B9286">
        <v>6.9999754000000003</v>
      </c>
      <c r="C9286" s="1">
        <v>46098.292870370373</v>
      </c>
      <c r="D9286">
        <v>28.07</v>
      </c>
      <c r="E9286" s="1">
        <v>46098.292870370373</v>
      </c>
      <c r="F9286">
        <v>22.76</v>
      </c>
      <c r="G9286" s="1">
        <v>46098.292870370373</v>
      </c>
      <c r="H9286">
        <v>6.9999754000000003</v>
      </c>
      <c r="I9286" s="1">
        <v>46098.292870370373</v>
      </c>
      <c r="J9286">
        <v>6.9999754000000003</v>
      </c>
    </row>
    <row r="9287" spans="1:10" x14ac:dyDescent="0.2">
      <c r="A9287" s="1">
        <v>46098.292881944442</v>
      </c>
      <c r="B9287">
        <v>6.9999754000000003</v>
      </c>
      <c r="C9287" s="1">
        <v>46098.292881944442</v>
      </c>
      <c r="D9287">
        <v>28.07</v>
      </c>
      <c r="E9287" s="1">
        <v>46098.292881944442</v>
      </c>
      <c r="F9287">
        <v>22.76</v>
      </c>
      <c r="G9287" s="1">
        <v>46098.292881944442</v>
      </c>
      <c r="H9287">
        <v>6.9999754000000003</v>
      </c>
      <c r="I9287" s="1">
        <v>46098.292881944442</v>
      </c>
      <c r="J9287">
        <v>6.9999754000000003</v>
      </c>
    </row>
    <row r="9288" spans="1:10" x14ac:dyDescent="0.2">
      <c r="A9288" s="1">
        <v>46098.292916666665</v>
      </c>
      <c r="B9288">
        <v>6.9999751000000003</v>
      </c>
      <c r="C9288" s="1">
        <v>46098.292916666665</v>
      </c>
      <c r="D9288">
        <v>28.07</v>
      </c>
      <c r="E9288" s="1">
        <v>46098.292916666665</v>
      </c>
      <c r="F9288">
        <v>22.78</v>
      </c>
      <c r="G9288" s="1">
        <v>46098.292916666665</v>
      </c>
      <c r="H9288">
        <v>6.9999751000000003</v>
      </c>
      <c r="I9288" s="1">
        <v>46098.292916666665</v>
      </c>
      <c r="J9288">
        <v>6.9999751000000003</v>
      </c>
    </row>
    <row r="9289" spans="1:10" x14ac:dyDescent="0.2">
      <c r="A9289" s="1">
        <v>46098.292928240742</v>
      </c>
      <c r="B9289">
        <v>6.9999748000000004</v>
      </c>
      <c r="C9289" s="1">
        <v>46098.292928240742</v>
      </c>
      <c r="D9289">
        <v>28.07</v>
      </c>
      <c r="E9289" s="1">
        <v>46098.292928240742</v>
      </c>
      <c r="F9289">
        <v>22.77</v>
      </c>
      <c r="G9289" s="1">
        <v>46098.292928240742</v>
      </c>
      <c r="H9289">
        <v>6.9999748000000004</v>
      </c>
      <c r="I9289" s="1">
        <v>46098.292928240742</v>
      </c>
      <c r="J9289">
        <v>6.9999748000000004</v>
      </c>
    </row>
    <row r="9290" spans="1:10" x14ac:dyDescent="0.2">
      <c r="A9290" s="1">
        <v>46098.292962962965</v>
      </c>
      <c r="B9290">
        <v>6.9999754999999997</v>
      </c>
      <c r="C9290" s="1">
        <v>46098.292962962965</v>
      </c>
      <c r="D9290">
        <v>28.08</v>
      </c>
      <c r="E9290" s="1">
        <v>46098.292962962965</v>
      </c>
      <c r="F9290">
        <v>22.77</v>
      </c>
      <c r="G9290" s="1">
        <v>46098.292962962965</v>
      </c>
      <c r="H9290">
        <v>6.9999754999999997</v>
      </c>
      <c r="I9290" s="1">
        <v>46098.292962962965</v>
      </c>
      <c r="J9290">
        <v>6.9999754999999997</v>
      </c>
    </row>
    <row r="9291" spans="1:10" x14ac:dyDescent="0.2">
      <c r="A9291" s="1">
        <v>46098.292962962965</v>
      </c>
      <c r="B9291">
        <v>6.9999748000000004</v>
      </c>
      <c r="C9291" s="1">
        <v>46098.292962962965</v>
      </c>
      <c r="D9291">
        <v>28.07</v>
      </c>
      <c r="E9291" s="1">
        <v>46098.292962962965</v>
      </c>
      <c r="F9291">
        <v>22.77</v>
      </c>
      <c r="G9291" s="1">
        <v>46098.292962962965</v>
      </c>
      <c r="H9291">
        <v>6.9999748000000004</v>
      </c>
      <c r="I9291" s="1">
        <v>46098.292962962965</v>
      </c>
      <c r="J9291">
        <v>6.9999748000000004</v>
      </c>
    </row>
    <row r="9292" spans="1:10" x14ac:dyDescent="0.2">
      <c r="A9292" s="1">
        <v>46098.293009259258</v>
      </c>
      <c r="B9292">
        <v>6.9999748999999998</v>
      </c>
      <c r="C9292" s="1">
        <v>46098.293009259258</v>
      </c>
      <c r="D9292">
        <v>28.08</v>
      </c>
      <c r="E9292" s="1">
        <v>46098.293009259258</v>
      </c>
      <c r="F9292">
        <v>22.78</v>
      </c>
      <c r="G9292" s="1">
        <v>46098.293009259258</v>
      </c>
      <c r="H9292">
        <v>6.9999748999999998</v>
      </c>
      <c r="I9292" s="1">
        <v>46098.293009259258</v>
      </c>
      <c r="J9292">
        <v>6.9999748999999998</v>
      </c>
    </row>
    <row r="9293" spans="1:10" x14ac:dyDescent="0.2">
      <c r="A9293" s="1">
        <v>46098.293020833335</v>
      </c>
      <c r="B9293">
        <v>6.9999751999999997</v>
      </c>
      <c r="C9293" s="1">
        <v>46098.293020833335</v>
      </c>
      <c r="D9293">
        <v>28.08</v>
      </c>
      <c r="E9293" s="1">
        <v>46098.293020833335</v>
      </c>
      <c r="F9293">
        <v>22.78</v>
      </c>
      <c r="G9293" s="1">
        <v>46098.293020833335</v>
      </c>
      <c r="H9293">
        <v>6.9999751999999997</v>
      </c>
      <c r="I9293" s="1">
        <v>46098.293020833335</v>
      </c>
      <c r="J9293">
        <v>6.9999751999999997</v>
      </c>
    </row>
    <row r="9294" spans="1:10" x14ac:dyDescent="0.2">
      <c r="A9294" s="1">
        <v>46098.293043981481</v>
      </c>
      <c r="B9294">
        <v>6.9999754999999997</v>
      </c>
      <c r="C9294" s="1">
        <v>46098.293043981481</v>
      </c>
      <c r="D9294">
        <v>28.07</v>
      </c>
      <c r="E9294" s="1">
        <v>46098.293043981481</v>
      </c>
      <c r="F9294">
        <v>22.77</v>
      </c>
      <c r="G9294" s="1">
        <v>46098.293043981481</v>
      </c>
      <c r="H9294">
        <v>6.9999754999999997</v>
      </c>
      <c r="I9294" s="1">
        <v>46098.293043981481</v>
      </c>
      <c r="J9294">
        <v>6.9999754999999997</v>
      </c>
    </row>
    <row r="9295" spans="1:10" x14ac:dyDescent="0.2">
      <c r="A9295" s="1">
        <v>46098.293055555558</v>
      </c>
      <c r="B9295">
        <v>6.9999761999999999</v>
      </c>
      <c r="C9295" s="1">
        <v>46098.293055555558</v>
      </c>
      <c r="D9295">
        <v>28.07</v>
      </c>
      <c r="E9295" s="1">
        <v>46098.293055555558</v>
      </c>
      <c r="F9295">
        <v>22.76</v>
      </c>
      <c r="G9295" s="1">
        <v>46098.293055555558</v>
      </c>
      <c r="H9295">
        <v>6.9999761999999999</v>
      </c>
      <c r="I9295" s="1">
        <v>46098.293055555558</v>
      </c>
      <c r="J9295">
        <v>6.9999761999999999</v>
      </c>
    </row>
    <row r="9296" spans="1:10" x14ac:dyDescent="0.2">
      <c r="A9296" s="1">
        <v>46098.293090277781</v>
      </c>
      <c r="B9296">
        <v>6.9999757000000002</v>
      </c>
      <c r="C9296" s="1">
        <v>46098.293090277781</v>
      </c>
      <c r="D9296">
        <v>28.07</v>
      </c>
      <c r="E9296" s="1">
        <v>46098.293090277781</v>
      </c>
      <c r="F9296">
        <v>22.77</v>
      </c>
      <c r="G9296" s="1">
        <v>46098.293090277781</v>
      </c>
      <c r="H9296">
        <v>6.9999757000000002</v>
      </c>
      <c r="I9296" s="1">
        <v>46098.293090277781</v>
      </c>
      <c r="J9296">
        <v>6.9999757000000002</v>
      </c>
    </row>
    <row r="9297" spans="1:10" x14ac:dyDescent="0.2">
      <c r="A9297" s="1">
        <v>46098.29310185185</v>
      </c>
      <c r="B9297">
        <v>6.9999757000000002</v>
      </c>
      <c r="C9297" s="1">
        <v>46098.29310185185</v>
      </c>
      <c r="D9297">
        <v>28.07</v>
      </c>
      <c r="E9297" s="1">
        <v>46098.29310185185</v>
      </c>
      <c r="F9297">
        <v>22.77</v>
      </c>
      <c r="G9297" s="1">
        <v>46098.29310185185</v>
      </c>
      <c r="H9297">
        <v>6.9999757000000002</v>
      </c>
      <c r="I9297" s="1">
        <v>46098.29310185185</v>
      </c>
      <c r="J9297">
        <v>6.9999757000000002</v>
      </c>
    </row>
    <row r="9298" spans="1:10" x14ac:dyDescent="0.2">
      <c r="A9298" s="1">
        <v>46098.293136574073</v>
      </c>
      <c r="B9298">
        <v>6.9999756</v>
      </c>
      <c r="C9298" s="1">
        <v>46098.293136574073</v>
      </c>
      <c r="D9298">
        <v>28.07</v>
      </c>
      <c r="E9298" s="1">
        <v>46098.293136574073</v>
      </c>
      <c r="F9298">
        <v>22.77</v>
      </c>
      <c r="G9298" s="1">
        <v>46098.293136574073</v>
      </c>
      <c r="H9298">
        <v>6.9999756</v>
      </c>
      <c r="I9298" s="1">
        <v>46098.293136574073</v>
      </c>
      <c r="J9298">
        <v>6.9999756</v>
      </c>
    </row>
    <row r="9299" spans="1:10" x14ac:dyDescent="0.2">
      <c r="A9299" s="1">
        <v>46098.29314814815</v>
      </c>
      <c r="B9299">
        <v>6.9999754999999997</v>
      </c>
      <c r="C9299" s="1">
        <v>46098.29314814815</v>
      </c>
      <c r="D9299">
        <v>28.07</v>
      </c>
      <c r="E9299" s="1">
        <v>46098.29314814815</v>
      </c>
      <c r="F9299">
        <v>22.77</v>
      </c>
      <c r="G9299" s="1">
        <v>46098.29314814815</v>
      </c>
      <c r="H9299">
        <v>6.9999754999999997</v>
      </c>
      <c r="I9299" s="1">
        <v>46098.29314814815</v>
      </c>
      <c r="J9299">
        <v>6.9999754999999997</v>
      </c>
    </row>
    <row r="9300" spans="1:10" x14ac:dyDescent="0.2">
      <c r="A9300" s="1">
        <v>46098.293182870373</v>
      </c>
      <c r="B9300">
        <v>6.9999756</v>
      </c>
      <c r="C9300" s="1">
        <v>46098.293182870373</v>
      </c>
      <c r="D9300">
        <v>28.08</v>
      </c>
      <c r="E9300" s="1">
        <v>46098.293182870373</v>
      </c>
      <c r="F9300">
        <v>22.78</v>
      </c>
      <c r="G9300" s="1">
        <v>46098.293182870373</v>
      </c>
      <c r="H9300">
        <v>6.9999756</v>
      </c>
      <c r="I9300" s="1">
        <v>46098.293182870373</v>
      </c>
      <c r="J9300">
        <v>6.9999756</v>
      </c>
    </row>
    <row r="9301" spans="1:10" x14ac:dyDescent="0.2">
      <c r="A9301" s="1">
        <v>46098.293194444443</v>
      </c>
      <c r="B9301">
        <v>6.9999753</v>
      </c>
      <c r="C9301" s="1">
        <v>46098.293194444443</v>
      </c>
      <c r="D9301">
        <v>28.08</v>
      </c>
      <c r="E9301" s="1">
        <v>46098.293194444443</v>
      </c>
      <c r="F9301">
        <v>22.78</v>
      </c>
      <c r="G9301" s="1">
        <v>46098.293194444443</v>
      </c>
      <c r="H9301">
        <v>6.9999753</v>
      </c>
      <c r="I9301" s="1">
        <v>46098.293194444443</v>
      </c>
      <c r="J9301">
        <v>6.9999753</v>
      </c>
    </row>
    <row r="9302" spans="1:10" x14ac:dyDescent="0.2">
      <c r="A9302" s="1">
        <v>46098.293229166666</v>
      </c>
      <c r="B9302">
        <v>6.9999760000000002</v>
      </c>
      <c r="C9302" s="1">
        <v>46098.293229166666</v>
      </c>
      <c r="D9302">
        <v>28.08</v>
      </c>
      <c r="E9302" s="1">
        <v>46098.293229166666</v>
      </c>
      <c r="F9302">
        <v>22.77</v>
      </c>
      <c r="G9302" s="1">
        <v>46098.293229166666</v>
      </c>
      <c r="H9302">
        <v>6.9999760000000002</v>
      </c>
      <c r="I9302" s="1">
        <v>46098.293229166666</v>
      </c>
      <c r="J9302">
        <v>6.9999760000000002</v>
      </c>
    </row>
    <row r="9303" spans="1:10" x14ac:dyDescent="0.2">
      <c r="A9303" s="1">
        <v>46098.293240740742</v>
      </c>
      <c r="B9303">
        <v>6.9999761999999999</v>
      </c>
      <c r="C9303" s="1">
        <v>46098.293240740742</v>
      </c>
      <c r="D9303">
        <v>28.08</v>
      </c>
      <c r="E9303" s="1">
        <v>46098.293240740742</v>
      </c>
      <c r="F9303">
        <v>22.77</v>
      </c>
      <c r="G9303" s="1">
        <v>46098.293240740742</v>
      </c>
      <c r="H9303">
        <v>6.9999761999999999</v>
      </c>
      <c r="I9303" s="1">
        <v>46098.293240740742</v>
      </c>
      <c r="J9303">
        <v>6.9999761999999999</v>
      </c>
    </row>
    <row r="9304" spans="1:10" x14ac:dyDescent="0.2">
      <c r="A9304" s="1">
        <v>46098.293275462966</v>
      </c>
      <c r="B9304">
        <v>6.9999756</v>
      </c>
      <c r="C9304" s="1">
        <v>46098.293275462966</v>
      </c>
      <c r="D9304">
        <v>28.07</v>
      </c>
      <c r="E9304" s="1">
        <v>46098.293275462966</v>
      </c>
      <c r="F9304">
        <v>22.78</v>
      </c>
      <c r="G9304" s="1">
        <v>46098.293275462966</v>
      </c>
      <c r="H9304">
        <v>6.9999756</v>
      </c>
      <c r="I9304" s="1">
        <v>46098.293275462966</v>
      </c>
      <c r="J9304">
        <v>6.9999756</v>
      </c>
    </row>
    <row r="9305" spans="1:10" x14ac:dyDescent="0.2">
      <c r="A9305" s="1">
        <v>46098.293287037035</v>
      </c>
      <c r="B9305">
        <v>6.9999756</v>
      </c>
      <c r="C9305" s="1">
        <v>46098.293287037035</v>
      </c>
      <c r="D9305">
        <v>28.07</v>
      </c>
      <c r="E9305" s="1">
        <v>46098.293287037035</v>
      </c>
      <c r="F9305">
        <v>22.77</v>
      </c>
      <c r="G9305" s="1">
        <v>46098.293287037035</v>
      </c>
      <c r="H9305">
        <v>6.9999756</v>
      </c>
      <c r="I9305" s="1">
        <v>46098.293287037035</v>
      </c>
      <c r="J9305">
        <v>6.9999756</v>
      </c>
    </row>
    <row r="9306" spans="1:10" x14ac:dyDescent="0.2">
      <c r="A9306" s="1">
        <v>46098.293321759258</v>
      </c>
      <c r="B9306">
        <v>6.9999757999999996</v>
      </c>
      <c r="C9306" s="1">
        <v>46098.293321759258</v>
      </c>
      <c r="D9306">
        <v>28.07</v>
      </c>
      <c r="E9306" s="1">
        <v>46098.293321759258</v>
      </c>
      <c r="F9306">
        <v>22.77</v>
      </c>
      <c r="G9306" s="1">
        <v>46098.293321759258</v>
      </c>
      <c r="H9306">
        <v>6.9999757999999996</v>
      </c>
      <c r="I9306" s="1">
        <v>46098.293321759258</v>
      </c>
      <c r="J9306">
        <v>6.9999757999999996</v>
      </c>
    </row>
    <row r="9307" spans="1:10" x14ac:dyDescent="0.2">
      <c r="A9307" s="1">
        <v>46098.293333333335</v>
      </c>
      <c r="B9307">
        <v>6.9999750000000001</v>
      </c>
      <c r="C9307" s="1">
        <v>46098.293333333335</v>
      </c>
      <c r="D9307">
        <v>28.07</v>
      </c>
      <c r="E9307" s="1">
        <v>46098.293333333335</v>
      </c>
      <c r="F9307">
        <v>22.77</v>
      </c>
      <c r="G9307" s="1">
        <v>46098.293333333335</v>
      </c>
      <c r="H9307">
        <v>6.9999750000000001</v>
      </c>
      <c r="I9307" s="1">
        <v>46098.293333333335</v>
      </c>
      <c r="J9307">
        <v>6.9999750000000001</v>
      </c>
    </row>
    <row r="9308" spans="1:10" x14ac:dyDescent="0.2">
      <c r="A9308" s="1">
        <v>46098.293368055558</v>
      </c>
      <c r="B9308">
        <v>6.9999753</v>
      </c>
      <c r="C9308" s="1">
        <v>46098.293368055558</v>
      </c>
      <c r="D9308">
        <v>28.07</v>
      </c>
      <c r="E9308" s="1">
        <v>46098.293368055558</v>
      </c>
      <c r="F9308">
        <v>22.77</v>
      </c>
      <c r="G9308" s="1">
        <v>46098.293368055558</v>
      </c>
      <c r="H9308">
        <v>6.9999753</v>
      </c>
      <c r="I9308" s="1">
        <v>46098.293368055558</v>
      </c>
      <c r="J9308">
        <v>6.9999753</v>
      </c>
    </row>
    <row r="9309" spans="1:10" x14ac:dyDescent="0.2">
      <c r="A9309" s="1">
        <v>46098.293379629627</v>
      </c>
      <c r="B9309">
        <v>6.9999754999999997</v>
      </c>
      <c r="C9309" s="1">
        <v>46098.293379629627</v>
      </c>
      <c r="D9309">
        <v>28.08</v>
      </c>
      <c r="E9309" s="1">
        <v>46098.293379629627</v>
      </c>
      <c r="F9309">
        <v>22.77</v>
      </c>
      <c r="G9309" s="1">
        <v>46098.293379629627</v>
      </c>
      <c r="H9309">
        <v>6.9999754999999997</v>
      </c>
      <c r="I9309" s="1">
        <v>46098.293379629627</v>
      </c>
      <c r="J9309">
        <v>6.9999754999999997</v>
      </c>
    </row>
    <row r="9310" spans="1:10" x14ac:dyDescent="0.2">
      <c r="A9310" s="1">
        <v>46098.293414351851</v>
      </c>
      <c r="B9310">
        <v>6.9999754000000003</v>
      </c>
      <c r="C9310" s="1">
        <v>46098.293414351851</v>
      </c>
      <c r="D9310">
        <v>28.07</v>
      </c>
      <c r="E9310" s="1">
        <v>46098.293414351851</v>
      </c>
      <c r="F9310">
        <v>22.76</v>
      </c>
      <c r="G9310" s="1">
        <v>46098.293414351851</v>
      </c>
      <c r="H9310">
        <v>6.9999754000000003</v>
      </c>
      <c r="I9310" s="1">
        <v>46098.293414351851</v>
      </c>
      <c r="J9310">
        <v>6.9999754000000003</v>
      </c>
    </row>
    <row r="9311" spans="1:10" x14ac:dyDescent="0.2">
      <c r="A9311" s="1">
        <v>46098.293414351851</v>
      </c>
      <c r="B9311">
        <v>6.9999754999999997</v>
      </c>
      <c r="C9311" s="1">
        <v>46098.293414351851</v>
      </c>
      <c r="D9311">
        <v>28.07</v>
      </c>
      <c r="E9311" s="1">
        <v>46098.293414351851</v>
      </c>
      <c r="F9311">
        <v>22.77</v>
      </c>
      <c r="G9311" s="1">
        <v>46098.293414351851</v>
      </c>
      <c r="H9311">
        <v>6.9999754999999997</v>
      </c>
      <c r="I9311" s="1">
        <v>46098.293414351851</v>
      </c>
      <c r="J9311">
        <v>6.9999754999999997</v>
      </c>
    </row>
    <row r="9312" spans="1:10" x14ac:dyDescent="0.2">
      <c r="A9312" s="1">
        <v>46098.293449074074</v>
      </c>
      <c r="B9312">
        <v>6.9999754000000003</v>
      </c>
      <c r="C9312" s="1">
        <v>46098.293449074074</v>
      </c>
      <c r="D9312">
        <v>28.07</v>
      </c>
      <c r="E9312" s="1">
        <v>46098.293449074074</v>
      </c>
      <c r="F9312">
        <v>22.77</v>
      </c>
      <c r="G9312" s="1">
        <v>46098.293449074074</v>
      </c>
      <c r="H9312">
        <v>6.9999754000000003</v>
      </c>
      <c r="I9312" s="1">
        <v>46098.293449074074</v>
      </c>
      <c r="J9312">
        <v>6.9999754000000003</v>
      </c>
    </row>
    <row r="9313" spans="1:10" x14ac:dyDescent="0.2">
      <c r="A9313" s="1">
        <v>46098.29346064815</v>
      </c>
      <c r="B9313">
        <v>6.9999754000000003</v>
      </c>
      <c r="C9313" s="1">
        <v>46098.29346064815</v>
      </c>
      <c r="D9313">
        <v>28.08</v>
      </c>
      <c r="E9313" s="1">
        <v>46098.29346064815</v>
      </c>
      <c r="F9313">
        <v>22.78</v>
      </c>
      <c r="G9313" s="1">
        <v>46098.29346064815</v>
      </c>
      <c r="H9313">
        <v>6.9999754000000003</v>
      </c>
      <c r="I9313" s="1">
        <v>46098.29346064815</v>
      </c>
      <c r="J9313">
        <v>6.9999754000000003</v>
      </c>
    </row>
    <row r="9314" spans="1:10" x14ac:dyDescent="0.2">
      <c r="A9314" s="1">
        <v>46098.293495370373</v>
      </c>
      <c r="B9314">
        <v>6.9999754000000003</v>
      </c>
      <c r="C9314" s="1">
        <v>46098.293495370373</v>
      </c>
      <c r="D9314">
        <v>28.08</v>
      </c>
      <c r="E9314" s="1">
        <v>46098.293495370373</v>
      </c>
      <c r="F9314">
        <v>22.78</v>
      </c>
      <c r="G9314" s="1">
        <v>46098.293495370373</v>
      </c>
      <c r="H9314">
        <v>6.9999754000000003</v>
      </c>
      <c r="I9314" s="1">
        <v>46098.293495370373</v>
      </c>
      <c r="J9314">
        <v>6.9999754000000003</v>
      </c>
    </row>
    <row r="9315" spans="1:10" x14ac:dyDescent="0.2">
      <c r="A9315" s="1">
        <v>46098.293506944443</v>
      </c>
      <c r="B9315">
        <v>6.9999754999999997</v>
      </c>
      <c r="C9315" s="1">
        <v>46098.293506944443</v>
      </c>
      <c r="D9315">
        <v>28.08</v>
      </c>
      <c r="E9315" s="1">
        <v>46098.293506944443</v>
      </c>
      <c r="F9315">
        <v>22.79</v>
      </c>
      <c r="G9315" s="1">
        <v>46098.293506944443</v>
      </c>
      <c r="H9315">
        <v>6.9999754999999997</v>
      </c>
      <c r="I9315" s="1">
        <v>46098.293506944443</v>
      </c>
      <c r="J9315">
        <v>6.9999754999999997</v>
      </c>
    </row>
    <row r="9316" spans="1:10" x14ac:dyDescent="0.2">
      <c r="A9316" s="1">
        <v>46098.293541666666</v>
      </c>
      <c r="B9316">
        <v>6.9999754999999997</v>
      </c>
      <c r="C9316" s="1">
        <v>46098.293541666666</v>
      </c>
      <c r="D9316">
        <v>28.07</v>
      </c>
      <c r="E9316" s="1">
        <v>46098.293541666666</v>
      </c>
      <c r="F9316">
        <v>22.77</v>
      </c>
      <c r="G9316" s="1">
        <v>46098.293541666666</v>
      </c>
      <c r="H9316">
        <v>6.9999754999999997</v>
      </c>
      <c r="I9316" s="1">
        <v>46098.293541666666</v>
      </c>
      <c r="J9316">
        <v>6.9999754999999997</v>
      </c>
    </row>
    <row r="9317" spans="1:10" x14ac:dyDescent="0.2">
      <c r="A9317" s="1">
        <v>46098.293553240743</v>
      </c>
      <c r="B9317">
        <v>6.9999757000000002</v>
      </c>
      <c r="C9317" s="1">
        <v>46098.293553240743</v>
      </c>
      <c r="D9317">
        <v>28.07</v>
      </c>
      <c r="E9317" s="1">
        <v>46098.293553240743</v>
      </c>
      <c r="F9317">
        <v>22.78</v>
      </c>
      <c r="G9317" s="1">
        <v>46098.293553240743</v>
      </c>
      <c r="H9317">
        <v>6.9999757000000002</v>
      </c>
      <c r="I9317" s="1">
        <v>46098.293553240743</v>
      </c>
      <c r="J9317">
        <v>6.9999757000000002</v>
      </c>
    </row>
    <row r="9318" spans="1:10" x14ac:dyDescent="0.2">
      <c r="A9318" s="1">
        <v>46098.293587962966</v>
      </c>
      <c r="B9318">
        <v>6.9999754999999997</v>
      </c>
      <c r="C9318" s="1">
        <v>46098.293587962966</v>
      </c>
      <c r="D9318">
        <v>28.07</v>
      </c>
      <c r="E9318" s="1">
        <v>46098.293587962966</v>
      </c>
      <c r="F9318">
        <v>22.78</v>
      </c>
      <c r="G9318" s="1">
        <v>46098.293587962966</v>
      </c>
      <c r="H9318">
        <v>6.9999754999999997</v>
      </c>
      <c r="I9318" s="1">
        <v>46098.293587962966</v>
      </c>
      <c r="J9318">
        <v>6.9999754999999997</v>
      </c>
    </row>
    <row r="9319" spans="1:10" x14ac:dyDescent="0.2">
      <c r="A9319" s="1">
        <v>46098.293599537035</v>
      </c>
      <c r="B9319">
        <v>6.9999756</v>
      </c>
      <c r="C9319" s="1">
        <v>46098.293599537035</v>
      </c>
      <c r="D9319">
        <v>28.07</v>
      </c>
      <c r="E9319" s="1">
        <v>46098.293599537035</v>
      </c>
      <c r="F9319">
        <v>22.77</v>
      </c>
      <c r="G9319" s="1">
        <v>46098.293599537035</v>
      </c>
      <c r="H9319">
        <v>6.9999756</v>
      </c>
      <c r="I9319" s="1">
        <v>46098.293599537035</v>
      </c>
      <c r="J9319">
        <v>6.9999756</v>
      </c>
    </row>
    <row r="9320" spans="1:10" x14ac:dyDescent="0.2">
      <c r="A9320" s="1">
        <v>46098.293634259258</v>
      </c>
      <c r="B9320">
        <v>6.9999754000000003</v>
      </c>
      <c r="C9320" s="1">
        <v>46098.293634259258</v>
      </c>
      <c r="D9320">
        <v>28.07</v>
      </c>
      <c r="E9320" s="1">
        <v>46098.293634259258</v>
      </c>
      <c r="F9320">
        <v>22.78</v>
      </c>
      <c r="G9320" s="1">
        <v>46098.293634259258</v>
      </c>
      <c r="H9320">
        <v>6.9999754000000003</v>
      </c>
      <c r="I9320" s="1">
        <v>46098.293634259258</v>
      </c>
      <c r="J9320">
        <v>6.9999754000000003</v>
      </c>
    </row>
    <row r="9321" spans="1:10" x14ac:dyDescent="0.2">
      <c r="A9321" s="1">
        <v>46098.293645833335</v>
      </c>
      <c r="B9321">
        <v>6.9999756</v>
      </c>
      <c r="C9321" s="1">
        <v>46098.293645833335</v>
      </c>
      <c r="D9321">
        <v>28.07</v>
      </c>
      <c r="E9321" s="1">
        <v>46098.293645833335</v>
      </c>
      <c r="F9321">
        <v>22.77</v>
      </c>
      <c r="G9321" s="1">
        <v>46098.293645833335</v>
      </c>
      <c r="H9321">
        <v>6.9999756</v>
      </c>
      <c r="I9321" s="1">
        <v>46098.293645833335</v>
      </c>
      <c r="J9321">
        <v>6.9999756</v>
      </c>
    </row>
    <row r="9322" spans="1:10" x14ac:dyDescent="0.2">
      <c r="A9322" s="1">
        <v>46098.293680555558</v>
      </c>
      <c r="B9322">
        <v>6.9999760999999996</v>
      </c>
      <c r="C9322" s="1">
        <v>46098.293680555558</v>
      </c>
      <c r="D9322">
        <v>28.07</v>
      </c>
      <c r="E9322" s="1">
        <v>46098.293680555558</v>
      </c>
      <c r="F9322">
        <v>22.77</v>
      </c>
      <c r="G9322" s="1">
        <v>46098.293680555558</v>
      </c>
      <c r="H9322">
        <v>6.9999760999999996</v>
      </c>
      <c r="I9322" s="1">
        <v>46098.293680555558</v>
      </c>
      <c r="J9322">
        <v>6.9999760999999996</v>
      </c>
    </row>
    <row r="9323" spans="1:10" x14ac:dyDescent="0.2">
      <c r="A9323" s="1">
        <v>46098.293692129628</v>
      </c>
      <c r="B9323">
        <v>6.9999754999999997</v>
      </c>
      <c r="C9323" s="1">
        <v>46098.293692129628</v>
      </c>
      <c r="D9323">
        <v>28.07</v>
      </c>
      <c r="E9323" s="1">
        <v>46098.293692129628</v>
      </c>
      <c r="F9323">
        <v>22.78</v>
      </c>
      <c r="G9323" s="1">
        <v>46098.293692129628</v>
      </c>
      <c r="H9323">
        <v>6.9999754999999997</v>
      </c>
      <c r="I9323" s="1">
        <v>46098.293692129628</v>
      </c>
      <c r="J9323">
        <v>6.9999754999999997</v>
      </c>
    </row>
    <row r="9324" spans="1:10" x14ac:dyDescent="0.2">
      <c r="A9324" s="1">
        <v>46098.293726851851</v>
      </c>
      <c r="B9324">
        <v>6.9999757000000002</v>
      </c>
      <c r="C9324" s="1">
        <v>46098.293726851851</v>
      </c>
      <c r="D9324">
        <v>28.07</v>
      </c>
      <c r="E9324" s="1">
        <v>46098.293726851851</v>
      </c>
      <c r="F9324">
        <v>22.78</v>
      </c>
      <c r="G9324" s="1">
        <v>46098.293726851851</v>
      </c>
      <c r="H9324">
        <v>6.9999757000000002</v>
      </c>
      <c r="I9324" s="1">
        <v>46098.293726851851</v>
      </c>
      <c r="J9324">
        <v>6.9999757000000002</v>
      </c>
    </row>
    <row r="9325" spans="1:10" x14ac:dyDescent="0.2">
      <c r="A9325" s="1">
        <v>46098.293738425928</v>
      </c>
      <c r="B9325">
        <v>6.9999751999999997</v>
      </c>
      <c r="C9325" s="1">
        <v>46098.293738425928</v>
      </c>
      <c r="D9325">
        <v>28.07</v>
      </c>
      <c r="E9325" s="1">
        <v>46098.293738425928</v>
      </c>
      <c r="F9325">
        <v>22.78</v>
      </c>
      <c r="G9325" s="1">
        <v>46098.293738425928</v>
      </c>
      <c r="H9325">
        <v>6.9999751999999997</v>
      </c>
      <c r="I9325" s="1">
        <v>46098.293738425928</v>
      </c>
      <c r="J9325">
        <v>6.9999751999999997</v>
      </c>
    </row>
    <row r="9326" spans="1:10" x14ac:dyDescent="0.2">
      <c r="A9326" s="1">
        <v>46098.293773148151</v>
      </c>
      <c r="B9326">
        <v>6.9999757000000002</v>
      </c>
      <c r="C9326" s="1">
        <v>46098.293773148151</v>
      </c>
      <c r="D9326">
        <v>28.07</v>
      </c>
      <c r="E9326" s="1">
        <v>46098.293773148151</v>
      </c>
      <c r="F9326">
        <v>22.79</v>
      </c>
      <c r="G9326" s="1">
        <v>46098.293773148151</v>
      </c>
      <c r="H9326">
        <v>6.9999757000000002</v>
      </c>
      <c r="I9326" s="1">
        <v>46098.293773148151</v>
      </c>
      <c r="J9326">
        <v>6.9999757000000002</v>
      </c>
    </row>
    <row r="9327" spans="1:10" x14ac:dyDescent="0.2">
      <c r="A9327" s="1">
        <v>46098.293773148151</v>
      </c>
      <c r="B9327">
        <v>6.9999756</v>
      </c>
      <c r="C9327" s="1">
        <v>46098.293773148151</v>
      </c>
      <c r="D9327">
        <v>28.06</v>
      </c>
      <c r="E9327" s="1">
        <v>46098.293773148151</v>
      </c>
      <c r="F9327">
        <v>22.78</v>
      </c>
      <c r="G9327" s="1">
        <v>46098.293773148151</v>
      </c>
      <c r="H9327">
        <v>6.9999756</v>
      </c>
      <c r="I9327" s="1">
        <v>46098.293773148151</v>
      </c>
      <c r="J9327">
        <v>6.9999756</v>
      </c>
    </row>
    <row r="9328" spans="1:10" x14ac:dyDescent="0.2">
      <c r="A9328" s="1">
        <v>46098.293807870374</v>
      </c>
      <c r="B9328">
        <v>6.9999754000000003</v>
      </c>
      <c r="C9328" s="1">
        <v>46098.293807870374</v>
      </c>
      <c r="D9328">
        <v>28.06</v>
      </c>
      <c r="E9328" s="1">
        <v>46098.293807870374</v>
      </c>
      <c r="F9328">
        <v>22.78</v>
      </c>
      <c r="G9328" s="1">
        <v>46098.293807870374</v>
      </c>
      <c r="H9328">
        <v>6.9999754000000003</v>
      </c>
      <c r="I9328" s="1">
        <v>46098.293807870374</v>
      </c>
      <c r="J9328">
        <v>6.9999754000000003</v>
      </c>
    </row>
    <row r="9329" spans="1:10" x14ac:dyDescent="0.2">
      <c r="A9329" s="1">
        <v>46098.293819444443</v>
      </c>
      <c r="B9329">
        <v>6.9999757000000002</v>
      </c>
      <c r="C9329" s="1">
        <v>46098.293819444443</v>
      </c>
      <c r="D9329">
        <v>28.06</v>
      </c>
      <c r="E9329" s="1">
        <v>46098.293819444443</v>
      </c>
      <c r="F9329">
        <v>22.77</v>
      </c>
      <c r="G9329" s="1">
        <v>46098.293819444443</v>
      </c>
      <c r="H9329">
        <v>6.9999757000000002</v>
      </c>
      <c r="I9329" s="1">
        <v>46098.293819444443</v>
      </c>
      <c r="J9329">
        <v>6.9999757000000002</v>
      </c>
    </row>
    <row r="9330" spans="1:10" x14ac:dyDescent="0.2">
      <c r="A9330" s="1">
        <v>46098.293854166666</v>
      </c>
      <c r="B9330">
        <v>6.9999757000000002</v>
      </c>
      <c r="C9330" s="1">
        <v>46098.293854166666</v>
      </c>
      <c r="D9330">
        <v>28.06</v>
      </c>
      <c r="E9330" s="1">
        <v>46098.293854166666</v>
      </c>
      <c r="F9330">
        <v>22.78</v>
      </c>
      <c r="G9330" s="1">
        <v>46098.293854166666</v>
      </c>
      <c r="H9330">
        <v>6.9999757000000002</v>
      </c>
      <c r="I9330" s="1">
        <v>46098.293854166666</v>
      </c>
      <c r="J9330">
        <v>6.9999757000000002</v>
      </c>
    </row>
    <row r="9331" spans="1:10" x14ac:dyDescent="0.2">
      <c r="A9331" s="1">
        <v>46098.293865740743</v>
      </c>
      <c r="B9331">
        <v>6.9999761999999999</v>
      </c>
      <c r="C9331" s="1">
        <v>46098.293865740743</v>
      </c>
      <c r="D9331">
        <v>28.07</v>
      </c>
      <c r="E9331" s="1">
        <v>46098.293865740743</v>
      </c>
      <c r="F9331">
        <v>22.78</v>
      </c>
      <c r="G9331" s="1">
        <v>46098.293865740743</v>
      </c>
      <c r="H9331">
        <v>6.9999761999999999</v>
      </c>
      <c r="I9331" s="1">
        <v>46098.293865740743</v>
      </c>
      <c r="J9331">
        <v>6.9999761999999999</v>
      </c>
    </row>
    <row r="9332" spans="1:10" x14ac:dyDescent="0.2">
      <c r="A9332" s="1">
        <v>46098.293900462966</v>
      </c>
      <c r="B9332">
        <v>6.9999756</v>
      </c>
      <c r="C9332" s="1">
        <v>46098.293900462966</v>
      </c>
      <c r="D9332">
        <v>28.07</v>
      </c>
      <c r="E9332" s="1">
        <v>46098.293900462966</v>
      </c>
      <c r="F9332">
        <v>22.78</v>
      </c>
      <c r="G9332" s="1">
        <v>46098.293900462966</v>
      </c>
      <c r="H9332">
        <v>6.9999756</v>
      </c>
      <c r="I9332" s="1">
        <v>46098.293900462966</v>
      </c>
      <c r="J9332">
        <v>6.9999756</v>
      </c>
    </row>
    <row r="9333" spans="1:10" x14ac:dyDescent="0.2">
      <c r="A9333" s="1">
        <v>46098.293912037036</v>
      </c>
      <c r="B9333">
        <v>6.9999757999999996</v>
      </c>
      <c r="C9333" s="1">
        <v>46098.293912037036</v>
      </c>
      <c r="D9333">
        <v>28.07</v>
      </c>
      <c r="E9333" s="1">
        <v>46098.293912037036</v>
      </c>
      <c r="F9333">
        <v>22.78</v>
      </c>
      <c r="G9333" s="1">
        <v>46098.293912037036</v>
      </c>
      <c r="H9333">
        <v>6.9999757999999996</v>
      </c>
      <c r="I9333" s="1">
        <v>46098.293912037036</v>
      </c>
      <c r="J9333">
        <v>6.9999757999999996</v>
      </c>
    </row>
    <row r="9334" spans="1:10" x14ac:dyDescent="0.2">
      <c r="A9334" s="1">
        <v>46098.293946759259</v>
      </c>
      <c r="B9334">
        <v>6.9999756</v>
      </c>
      <c r="C9334" s="1">
        <v>46098.293946759259</v>
      </c>
      <c r="D9334">
        <v>28.07</v>
      </c>
      <c r="E9334" s="1">
        <v>46098.293946759259</v>
      </c>
      <c r="F9334">
        <v>22.79</v>
      </c>
      <c r="G9334" s="1">
        <v>46098.293946759259</v>
      </c>
      <c r="H9334">
        <v>6.9999756</v>
      </c>
      <c r="I9334" s="1">
        <v>46098.293946759259</v>
      </c>
      <c r="J9334">
        <v>6.9999756</v>
      </c>
    </row>
    <row r="9335" spans="1:10" x14ac:dyDescent="0.2">
      <c r="A9335" s="1">
        <v>46098.293958333335</v>
      </c>
      <c r="B9335">
        <v>6.9999753</v>
      </c>
      <c r="C9335" s="1">
        <v>46098.293958333335</v>
      </c>
      <c r="D9335">
        <v>28.07</v>
      </c>
      <c r="E9335" s="1">
        <v>46098.293958333335</v>
      </c>
      <c r="F9335">
        <v>22.8</v>
      </c>
      <c r="G9335" s="1">
        <v>46098.293958333335</v>
      </c>
      <c r="H9335">
        <v>6.9999753</v>
      </c>
      <c r="I9335" s="1">
        <v>46098.293958333335</v>
      </c>
      <c r="J9335">
        <v>6.9999753</v>
      </c>
    </row>
    <row r="9336" spans="1:10" x14ac:dyDescent="0.2">
      <c r="A9336" s="1">
        <v>46098.293993055559</v>
      </c>
      <c r="B9336">
        <v>6.9999757000000002</v>
      </c>
      <c r="C9336" s="1">
        <v>46098.293993055559</v>
      </c>
      <c r="D9336">
        <v>28.07</v>
      </c>
      <c r="E9336" s="1">
        <v>46098.293993055559</v>
      </c>
      <c r="F9336">
        <v>22.79</v>
      </c>
      <c r="G9336" s="1">
        <v>46098.293993055559</v>
      </c>
      <c r="H9336">
        <v>6.9999757000000002</v>
      </c>
      <c r="I9336" s="1">
        <v>46098.293993055559</v>
      </c>
      <c r="J9336">
        <v>6.9999757000000002</v>
      </c>
    </row>
    <row r="9337" spans="1:10" x14ac:dyDescent="0.2">
      <c r="A9337" s="1">
        <v>46098.294004629628</v>
      </c>
      <c r="B9337">
        <v>6.9999751999999997</v>
      </c>
      <c r="C9337" s="1">
        <v>46098.294004629628</v>
      </c>
      <c r="D9337">
        <v>28.07</v>
      </c>
      <c r="E9337" s="1">
        <v>46098.294004629628</v>
      </c>
      <c r="F9337">
        <v>22.79</v>
      </c>
      <c r="G9337" s="1">
        <v>46098.294004629628</v>
      </c>
      <c r="H9337">
        <v>6.9999751999999997</v>
      </c>
      <c r="I9337" s="1">
        <v>46098.294004629628</v>
      </c>
      <c r="J9337">
        <v>6.9999751999999997</v>
      </c>
    </row>
    <row r="9338" spans="1:10" x14ac:dyDescent="0.2">
      <c r="A9338" s="1">
        <v>46098.294039351851</v>
      </c>
      <c r="B9338">
        <v>6.9999756</v>
      </c>
      <c r="C9338" s="1">
        <v>46098.294039351851</v>
      </c>
      <c r="D9338">
        <v>28.07</v>
      </c>
      <c r="E9338" s="1">
        <v>46098.294039351851</v>
      </c>
      <c r="F9338">
        <v>22.78</v>
      </c>
      <c r="G9338" s="1">
        <v>46098.294039351851</v>
      </c>
      <c r="H9338">
        <v>6.9999756</v>
      </c>
      <c r="I9338" s="1">
        <v>46098.294039351851</v>
      </c>
      <c r="J9338">
        <v>6.9999756</v>
      </c>
    </row>
    <row r="9339" spans="1:10" x14ac:dyDescent="0.2">
      <c r="A9339" s="1">
        <v>46098.294062499997</v>
      </c>
      <c r="B9339">
        <v>6.9999757999999996</v>
      </c>
      <c r="C9339" s="1">
        <v>46098.294062499997</v>
      </c>
      <c r="D9339">
        <v>28.08</v>
      </c>
      <c r="E9339" s="1">
        <v>46098.294062499997</v>
      </c>
      <c r="F9339">
        <v>22.78</v>
      </c>
      <c r="G9339" s="1">
        <v>46098.294062499997</v>
      </c>
      <c r="H9339">
        <v>6.9999757999999996</v>
      </c>
      <c r="I9339" s="1">
        <v>46098.294062499997</v>
      </c>
      <c r="J9339">
        <v>6.9999757999999996</v>
      </c>
    </row>
    <row r="9340" spans="1:10" x14ac:dyDescent="0.2">
      <c r="A9340" s="1">
        <v>46098.294085648151</v>
      </c>
      <c r="B9340">
        <v>6.9999756</v>
      </c>
      <c r="C9340" s="1">
        <v>46098.294085648151</v>
      </c>
      <c r="D9340">
        <v>28.08</v>
      </c>
      <c r="E9340" s="1">
        <v>46098.294085648151</v>
      </c>
      <c r="F9340">
        <v>22.78</v>
      </c>
      <c r="G9340" s="1">
        <v>46098.294085648151</v>
      </c>
      <c r="H9340">
        <v>6.9999756</v>
      </c>
      <c r="I9340" s="1">
        <v>46098.294085648151</v>
      </c>
      <c r="J9340">
        <v>6.9999756</v>
      </c>
    </row>
    <row r="9341" spans="1:10" x14ac:dyDescent="0.2">
      <c r="A9341" s="1">
        <v>46098.294108796297</v>
      </c>
      <c r="B9341">
        <v>6.9999760000000002</v>
      </c>
      <c r="C9341" s="1">
        <v>46098.294108796297</v>
      </c>
      <c r="D9341">
        <v>28.08</v>
      </c>
      <c r="E9341" s="1">
        <v>46098.294108796297</v>
      </c>
      <c r="F9341">
        <v>22.79</v>
      </c>
      <c r="G9341" s="1">
        <v>46098.294108796297</v>
      </c>
      <c r="H9341">
        <v>6.9999760000000002</v>
      </c>
      <c r="I9341" s="1">
        <v>46098.294108796297</v>
      </c>
      <c r="J9341">
        <v>6.9999760000000002</v>
      </c>
    </row>
    <row r="9342" spans="1:10" x14ac:dyDescent="0.2">
      <c r="A9342" s="1">
        <v>46098.294120370374</v>
      </c>
      <c r="B9342">
        <v>6.9999758999999999</v>
      </c>
      <c r="C9342" s="1">
        <v>46098.294120370374</v>
      </c>
      <c r="D9342">
        <v>28.07</v>
      </c>
      <c r="E9342" s="1">
        <v>46098.294120370374</v>
      </c>
      <c r="F9342">
        <v>22.78</v>
      </c>
      <c r="G9342" s="1">
        <v>46098.294120370374</v>
      </c>
      <c r="H9342">
        <v>6.9999758999999999</v>
      </c>
      <c r="I9342" s="1">
        <v>46098.294120370374</v>
      </c>
      <c r="J9342">
        <v>6.9999758999999999</v>
      </c>
    </row>
    <row r="9343" spans="1:10" x14ac:dyDescent="0.2">
      <c r="A9343" s="1">
        <v>46098.294131944444</v>
      </c>
      <c r="B9343">
        <v>6.9999754999999997</v>
      </c>
      <c r="C9343" s="1">
        <v>46098.294131944444</v>
      </c>
      <c r="D9343">
        <v>28.08</v>
      </c>
      <c r="E9343" s="1">
        <v>46098.294131944444</v>
      </c>
      <c r="F9343">
        <v>22.78</v>
      </c>
      <c r="G9343" s="1">
        <v>46098.294131944444</v>
      </c>
      <c r="H9343">
        <v>6.9999754999999997</v>
      </c>
      <c r="I9343" s="1">
        <v>46098.294131944444</v>
      </c>
      <c r="J9343">
        <v>6.9999754999999997</v>
      </c>
    </row>
    <row r="9344" spans="1:10" x14ac:dyDescent="0.2">
      <c r="A9344" s="1">
        <v>46098.294166666667</v>
      </c>
      <c r="B9344">
        <v>6.9999753</v>
      </c>
      <c r="C9344" s="1">
        <v>46098.294166666667</v>
      </c>
      <c r="D9344">
        <v>28.07</v>
      </c>
      <c r="E9344" s="1">
        <v>46098.294166666667</v>
      </c>
      <c r="F9344">
        <v>22.78</v>
      </c>
      <c r="G9344" s="1">
        <v>46098.294166666667</v>
      </c>
      <c r="H9344">
        <v>6.9999753</v>
      </c>
      <c r="I9344" s="1">
        <v>46098.294166666667</v>
      </c>
      <c r="J9344">
        <v>6.9999753</v>
      </c>
    </row>
    <row r="9345" spans="1:10" x14ac:dyDescent="0.2">
      <c r="A9345" s="1">
        <v>46098.294178240743</v>
      </c>
      <c r="B9345">
        <v>6.9999757000000002</v>
      </c>
      <c r="C9345" s="1">
        <v>46098.294178240743</v>
      </c>
      <c r="D9345">
        <v>28.07</v>
      </c>
      <c r="E9345" s="1">
        <v>46098.294178240743</v>
      </c>
      <c r="F9345">
        <v>22.78</v>
      </c>
      <c r="G9345" s="1">
        <v>46098.294178240743</v>
      </c>
      <c r="H9345">
        <v>6.9999757000000002</v>
      </c>
      <c r="I9345" s="1">
        <v>46098.294178240743</v>
      </c>
      <c r="J9345">
        <v>6.9999757000000002</v>
      </c>
    </row>
    <row r="9346" spans="1:10" x14ac:dyDescent="0.2">
      <c r="A9346" s="1">
        <v>46098.294212962966</v>
      </c>
      <c r="B9346">
        <v>6.9999751000000003</v>
      </c>
      <c r="C9346" s="1">
        <v>46098.294212962966</v>
      </c>
      <c r="D9346">
        <v>28.07</v>
      </c>
      <c r="E9346" s="1">
        <v>46098.294212962966</v>
      </c>
      <c r="F9346">
        <v>22.79</v>
      </c>
      <c r="G9346" s="1">
        <v>46098.294212962966</v>
      </c>
      <c r="H9346">
        <v>6.9999751000000003</v>
      </c>
      <c r="I9346" s="1">
        <v>46098.294212962966</v>
      </c>
      <c r="J9346">
        <v>6.9999751000000003</v>
      </c>
    </row>
    <row r="9347" spans="1:10" x14ac:dyDescent="0.2">
      <c r="A9347" s="1">
        <v>46098.294224537036</v>
      </c>
      <c r="B9347">
        <v>6.9999760000000002</v>
      </c>
      <c r="C9347" s="1">
        <v>46098.294224537036</v>
      </c>
      <c r="D9347">
        <v>28.07</v>
      </c>
      <c r="E9347" s="1">
        <v>46098.294224537036</v>
      </c>
      <c r="F9347">
        <v>22.78</v>
      </c>
      <c r="G9347" s="1">
        <v>46098.294224537036</v>
      </c>
      <c r="H9347">
        <v>6.9999760000000002</v>
      </c>
      <c r="I9347" s="1">
        <v>46098.294224537036</v>
      </c>
      <c r="J9347">
        <v>6.9999760000000002</v>
      </c>
    </row>
    <row r="9348" spans="1:10" x14ac:dyDescent="0.2">
      <c r="A9348" s="1">
        <v>46098.294259259259</v>
      </c>
      <c r="B9348">
        <v>6.9999754000000003</v>
      </c>
      <c r="C9348" s="1">
        <v>46098.294259259259</v>
      </c>
      <c r="D9348">
        <v>28.07</v>
      </c>
      <c r="E9348" s="1">
        <v>46098.294259259259</v>
      </c>
      <c r="F9348">
        <v>22.79</v>
      </c>
      <c r="G9348" s="1">
        <v>46098.294259259259</v>
      </c>
      <c r="H9348">
        <v>6.9999754000000003</v>
      </c>
      <c r="I9348" s="1">
        <v>46098.294259259259</v>
      </c>
      <c r="J9348">
        <v>6.9999754000000003</v>
      </c>
    </row>
    <row r="9349" spans="1:10" x14ac:dyDescent="0.2">
      <c r="A9349" s="1">
        <v>46098.294270833336</v>
      </c>
      <c r="B9349">
        <v>6.9999753</v>
      </c>
      <c r="C9349" s="1">
        <v>46098.294270833336</v>
      </c>
      <c r="D9349">
        <v>28.07</v>
      </c>
      <c r="E9349" s="1">
        <v>46098.294270833336</v>
      </c>
      <c r="F9349">
        <v>22.78</v>
      </c>
      <c r="G9349" s="1">
        <v>46098.294270833336</v>
      </c>
      <c r="H9349">
        <v>6.9999753</v>
      </c>
      <c r="I9349" s="1">
        <v>46098.294270833336</v>
      </c>
      <c r="J9349">
        <v>6.9999753</v>
      </c>
    </row>
    <row r="9350" spans="1:10" x14ac:dyDescent="0.2">
      <c r="A9350" s="1">
        <v>46098.294305555559</v>
      </c>
      <c r="B9350">
        <v>6.9999754000000003</v>
      </c>
      <c r="C9350" s="1">
        <v>46098.294305555559</v>
      </c>
      <c r="D9350">
        <v>28.07</v>
      </c>
      <c r="E9350" s="1">
        <v>46098.294305555559</v>
      </c>
      <c r="F9350">
        <v>22.79</v>
      </c>
      <c r="G9350" s="1">
        <v>46098.294305555559</v>
      </c>
      <c r="H9350">
        <v>6.9999754000000003</v>
      </c>
      <c r="I9350" s="1">
        <v>46098.294305555559</v>
      </c>
      <c r="J9350">
        <v>6.9999754000000003</v>
      </c>
    </row>
    <row r="9351" spans="1:10" x14ac:dyDescent="0.2">
      <c r="A9351" s="1">
        <v>46098.294317129628</v>
      </c>
      <c r="B9351">
        <v>6.9999751000000003</v>
      </c>
      <c r="C9351" s="1">
        <v>46098.294317129628</v>
      </c>
      <c r="D9351">
        <v>28.07</v>
      </c>
      <c r="E9351" s="1">
        <v>46098.294317129628</v>
      </c>
      <c r="F9351">
        <v>22.79</v>
      </c>
      <c r="G9351" s="1">
        <v>46098.294317129628</v>
      </c>
      <c r="H9351">
        <v>6.9999751000000003</v>
      </c>
      <c r="I9351" s="1">
        <v>46098.294317129628</v>
      </c>
      <c r="J9351">
        <v>6.9999751000000003</v>
      </c>
    </row>
    <row r="9352" spans="1:10" x14ac:dyDescent="0.2">
      <c r="A9352" s="1">
        <v>46098.294351851851</v>
      </c>
      <c r="B9352">
        <v>6.9999757000000002</v>
      </c>
      <c r="C9352" s="1">
        <v>46098.294351851851</v>
      </c>
      <c r="D9352">
        <v>28.06</v>
      </c>
      <c r="E9352" s="1">
        <v>46098.294351851851</v>
      </c>
      <c r="F9352">
        <v>22.79</v>
      </c>
      <c r="G9352" s="1">
        <v>46098.294351851851</v>
      </c>
      <c r="H9352">
        <v>6.9999757000000002</v>
      </c>
      <c r="I9352" s="1">
        <v>46098.294351851851</v>
      </c>
      <c r="J9352">
        <v>6.9999757000000002</v>
      </c>
    </row>
    <row r="9353" spans="1:10" x14ac:dyDescent="0.2">
      <c r="A9353" s="1">
        <v>46098.294374999998</v>
      </c>
      <c r="B9353">
        <v>6.9999753</v>
      </c>
      <c r="C9353" s="1">
        <v>46098.294374999998</v>
      </c>
      <c r="D9353">
        <v>28.07</v>
      </c>
      <c r="E9353" s="1">
        <v>46098.294374999998</v>
      </c>
      <c r="F9353">
        <v>22.8</v>
      </c>
      <c r="G9353" s="1">
        <v>46098.294374999998</v>
      </c>
      <c r="H9353">
        <v>6.9999753</v>
      </c>
      <c r="I9353" s="1">
        <v>46098.294374999998</v>
      </c>
      <c r="J9353">
        <v>6.9999753</v>
      </c>
    </row>
    <row r="9354" spans="1:10" x14ac:dyDescent="0.2">
      <c r="A9354" s="1">
        <v>46098.294398148151</v>
      </c>
      <c r="B9354">
        <v>6.9999754999999997</v>
      </c>
      <c r="C9354" s="1">
        <v>46098.294398148151</v>
      </c>
      <c r="D9354">
        <v>28.07</v>
      </c>
      <c r="E9354" s="1">
        <v>46098.294398148151</v>
      </c>
      <c r="F9354">
        <v>22.79</v>
      </c>
      <c r="G9354" s="1">
        <v>46098.294398148151</v>
      </c>
      <c r="H9354">
        <v>6.9999754999999997</v>
      </c>
      <c r="I9354" s="1">
        <v>46098.294398148151</v>
      </c>
      <c r="J9354">
        <v>6.9999754999999997</v>
      </c>
    </row>
    <row r="9355" spans="1:10" x14ac:dyDescent="0.2">
      <c r="A9355" s="1">
        <v>46098.294421296298</v>
      </c>
      <c r="B9355">
        <v>6.9999754000000003</v>
      </c>
      <c r="C9355" s="1">
        <v>46098.294421296298</v>
      </c>
      <c r="D9355">
        <v>28.07</v>
      </c>
      <c r="E9355" s="1">
        <v>46098.294421296298</v>
      </c>
      <c r="F9355">
        <v>22.79</v>
      </c>
      <c r="G9355" s="1">
        <v>46098.294421296298</v>
      </c>
      <c r="H9355">
        <v>6.9999754000000003</v>
      </c>
      <c r="I9355" s="1">
        <v>46098.294421296298</v>
      </c>
      <c r="J9355">
        <v>6.9999754000000003</v>
      </c>
    </row>
    <row r="9356" spans="1:10" x14ac:dyDescent="0.2">
      <c r="A9356" s="1">
        <v>46098.294432870367</v>
      </c>
      <c r="B9356">
        <v>6.9999750000000001</v>
      </c>
      <c r="C9356" s="1">
        <v>46098.294432870367</v>
      </c>
      <c r="D9356">
        <v>28.07</v>
      </c>
      <c r="E9356" s="1">
        <v>46098.294432870367</v>
      </c>
      <c r="F9356">
        <v>22.79</v>
      </c>
      <c r="G9356" s="1">
        <v>46098.294432870367</v>
      </c>
      <c r="H9356">
        <v>6.9999750000000001</v>
      </c>
      <c r="I9356" s="1">
        <v>46098.294432870367</v>
      </c>
      <c r="J9356">
        <v>6.9999750000000001</v>
      </c>
    </row>
    <row r="9357" spans="1:10" x14ac:dyDescent="0.2">
      <c r="A9357" s="1">
        <v>46098.294444444444</v>
      </c>
      <c r="B9357">
        <v>6.9999756</v>
      </c>
      <c r="C9357" s="1">
        <v>46098.294444444444</v>
      </c>
      <c r="D9357">
        <v>28.07</v>
      </c>
      <c r="E9357" s="1">
        <v>46098.294444444444</v>
      </c>
      <c r="F9357">
        <v>22.8</v>
      </c>
      <c r="G9357" s="1">
        <v>46098.294444444444</v>
      </c>
      <c r="H9357">
        <v>6.9999756</v>
      </c>
      <c r="I9357" s="1">
        <v>46098.294444444444</v>
      </c>
      <c r="J9357">
        <v>6.9999756</v>
      </c>
    </row>
    <row r="9358" spans="1:10" x14ac:dyDescent="0.2">
      <c r="A9358" s="1">
        <v>46098.294479166667</v>
      </c>
      <c r="B9358">
        <v>6.9999758999999999</v>
      </c>
      <c r="C9358" s="1">
        <v>46098.294479166667</v>
      </c>
      <c r="D9358">
        <v>28.07</v>
      </c>
      <c r="E9358" s="1">
        <v>46098.294479166667</v>
      </c>
      <c r="F9358">
        <v>22.79</v>
      </c>
      <c r="G9358" s="1">
        <v>46098.294479166667</v>
      </c>
      <c r="H9358">
        <v>6.9999758999999999</v>
      </c>
      <c r="I9358" s="1">
        <v>46098.294479166667</v>
      </c>
      <c r="J9358">
        <v>6.9999758999999999</v>
      </c>
    </row>
    <row r="9359" spans="1:10" x14ac:dyDescent="0.2">
      <c r="A9359" s="1">
        <v>46098.294490740744</v>
      </c>
      <c r="B9359">
        <v>6.9999753</v>
      </c>
      <c r="C9359" s="1">
        <v>46098.294490740744</v>
      </c>
      <c r="D9359">
        <v>28.07</v>
      </c>
      <c r="E9359" s="1">
        <v>46098.294490740744</v>
      </c>
      <c r="F9359">
        <v>22.79</v>
      </c>
      <c r="G9359" s="1">
        <v>46098.294490740744</v>
      </c>
      <c r="H9359">
        <v>6.9999753</v>
      </c>
      <c r="I9359" s="1">
        <v>46098.294490740744</v>
      </c>
      <c r="J9359">
        <v>6.9999753</v>
      </c>
    </row>
    <row r="9360" spans="1:10" x14ac:dyDescent="0.2">
      <c r="A9360" s="1">
        <v>46098.294525462959</v>
      </c>
      <c r="B9360">
        <v>6.9999758999999999</v>
      </c>
      <c r="C9360" s="1">
        <v>46098.294525462959</v>
      </c>
      <c r="D9360">
        <v>28.08</v>
      </c>
      <c r="E9360" s="1">
        <v>46098.294525462959</v>
      </c>
      <c r="F9360">
        <v>22.79</v>
      </c>
      <c r="G9360" s="1">
        <v>46098.294525462959</v>
      </c>
      <c r="H9360">
        <v>6.9999758999999999</v>
      </c>
      <c r="I9360" s="1">
        <v>46098.294525462959</v>
      </c>
      <c r="J9360">
        <v>6.9999758999999999</v>
      </c>
    </row>
    <row r="9361" spans="1:10" x14ac:dyDescent="0.2">
      <c r="A9361" s="1">
        <v>46098.294537037036</v>
      </c>
      <c r="B9361">
        <v>6.9999754999999997</v>
      </c>
      <c r="C9361" s="1">
        <v>46098.294537037036</v>
      </c>
      <c r="D9361">
        <v>28.07</v>
      </c>
      <c r="E9361" s="1">
        <v>46098.294537037036</v>
      </c>
      <c r="F9361">
        <v>22.79</v>
      </c>
      <c r="G9361" s="1">
        <v>46098.294537037036</v>
      </c>
      <c r="H9361">
        <v>6.9999754999999997</v>
      </c>
      <c r="I9361" s="1">
        <v>46098.294537037036</v>
      </c>
      <c r="J9361">
        <v>6.9999754999999997</v>
      </c>
    </row>
    <row r="9362" spans="1:10" x14ac:dyDescent="0.2">
      <c r="A9362" s="1">
        <v>46098.294571759259</v>
      </c>
      <c r="B9362">
        <v>6.9999754999999997</v>
      </c>
      <c r="C9362" s="1">
        <v>46098.294571759259</v>
      </c>
      <c r="D9362">
        <v>28.07</v>
      </c>
      <c r="E9362" s="1">
        <v>46098.294571759259</v>
      </c>
      <c r="F9362">
        <v>22.8</v>
      </c>
      <c r="G9362" s="1">
        <v>46098.294571759259</v>
      </c>
      <c r="H9362">
        <v>6.9999754999999997</v>
      </c>
      <c r="I9362" s="1">
        <v>46098.294571759259</v>
      </c>
      <c r="J9362">
        <v>6.9999754999999997</v>
      </c>
    </row>
    <row r="9363" spans="1:10" x14ac:dyDescent="0.2">
      <c r="A9363" s="1">
        <v>46098.294583333336</v>
      </c>
      <c r="B9363">
        <v>6.9999754999999997</v>
      </c>
      <c r="C9363" s="1">
        <v>46098.294583333336</v>
      </c>
      <c r="D9363">
        <v>28.07</v>
      </c>
      <c r="E9363" s="1">
        <v>46098.294583333336</v>
      </c>
      <c r="F9363">
        <v>22.8</v>
      </c>
      <c r="G9363" s="1">
        <v>46098.294583333336</v>
      </c>
      <c r="H9363">
        <v>6.9999754999999997</v>
      </c>
      <c r="I9363" s="1">
        <v>46098.294583333336</v>
      </c>
      <c r="J9363">
        <v>6.9999754999999997</v>
      </c>
    </row>
    <row r="9364" spans="1:10" x14ac:dyDescent="0.2">
      <c r="A9364" s="1">
        <v>46098.294618055559</v>
      </c>
      <c r="B9364">
        <v>6.9999753</v>
      </c>
      <c r="C9364" s="1">
        <v>46098.294618055559</v>
      </c>
      <c r="D9364">
        <v>28.07</v>
      </c>
      <c r="E9364" s="1">
        <v>46098.294618055559</v>
      </c>
      <c r="F9364">
        <v>22.79</v>
      </c>
      <c r="G9364" s="1">
        <v>46098.294618055559</v>
      </c>
      <c r="H9364">
        <v>6.9999753</v>
      </c>
      <c r="I9364" s="1">
        <v>46098.294618055559</v>
      </c>
      <c r="J9364">
        <v>6.9999753</v>
      </c>
    </row>
    <row r="9365" spans="1:10" x14ac:dyDescent="0.2">
      <c r="A9365" s="1">
        <v>46098.294629629629</v>
      </c>
      <c r="B9365">
        <v>6.9999756</v>
      </c>
      <c r="C9365" s="1">
        <v>46098.294629629629</v>
      </c>
      <c r="D9365">
        <v>28.08</v>
      </c>
      <c r="E9365" s="1">
        <v>46098.294629629629</v>
      </c>
      <c r="F9365">
        <v>22.8</v>
      </c>
      <c r="G9365" s="1">
        <v>46098.294629629629</v>
      </c>
      <c r="H9365">
        <v>6.9999756</v>
      </c>
      <c r="I9365" s="1">
        <v>46098.294629629629</v>
      </c>
      <c r="J9365">
        <v>6.9999756</v>
      </c>
    </row>
    <row r="9366" spans="1:10" x14ac:dyDescent="0.2">
      <c r="A9366" s="1">
        <v>46098.294664351852</v>
      </c>
      <c r="B9366">
        <v>6.9999757000000002</v>
      </c>
      <c r="C9366" s="1">
        <v>46098.294664351852</v>
      </c>
      <c r="D9366">
        <v>28.08</v>
      </c>
      <c r="E9366" s="1">
        <v>46098.294664351852</v>
      </c>
      <c r="F9366">
        <v>22.8</v>
      </c>
      <c r="G9366" s="1">
        <v>46098.294664351852</v>
      </c>
      <c r="H9366">
        <v>6.9999757000000002</v>
      </c>
      <c r="I9366" s="1">
        <v>46098.294664351852</v>
      </c>
      <c r="J9366">
        <v>6.9999757000000002</v>
      </c>
    </row>
    <row r="9367" spans="1:10" x14ac:dyDescent="0.2">
      <c r="A9367" s="1">
        <v>46098.294687499998</v>
      </c>
      <c r="B9367">
        <v>6.9999757000000002</v>
      </c>
      <c r="C9367" s="1">
        <v>46098.294687499998</v>
      </c>
      <c r="D9367">
        <v>28.07</v>
      </c>
      <c r="E9367" s="1">
        <v>46098.294687499998</v>
      </c>
      <c r="F9367">
        <v>22.8</v>
      </c>
      <c r="G9367" s="1">
        <v>46098.294687499998</v>
      </c>
      <c r="H9367">
        <v>6.9999757000000002</v>
      </c>
      <c r="I9367" s="1">
        <v>46098.294687499998</v>
      </c>
      <c r="J9367">
        <v>6.9999757000000002</v>
      </c>
    </row>
    <row r="9368" spans="1:10" x14ac:dyDescent="0.2">
      <c r="A9368" s="1">
        <v>46098.294710648152</v>
      </c>
      <c r="B9368">
        <v>6.9999754999999997</v>
      </c>
      <c r="C9368" s="1">
        <v>46098.294710648152</v>
      </c>
      <c r="D9368">
        <v>28.07</v>
      </c>
      <c r="E9368" s="1">
        <v>46098.294710648152</v>
      </c>
      <c r="F9368">
        <v>22.8</v>
      </c>
      <c r="G9368" s="1">
        <v>46098.294710648152</v>
      </c>
      <c r="H9368">
        <v>6.9999754999999997</v>
      </c>
      <c r="I9368" s="1">
        <v>46098.294710648152</v>
      </c>
      <c r="J9368">
        <v>6.9999754999999997</v>
      </c>
    </row>
    <row r="9369" spans="1:10" x14ac:dyDescent="0.2">
      <c r="A9369" s="1">
        <v>46098.294733796298</v>
      </c>
      <c r="B9369">
        <v>6.9999754999999997</v>
      </c>
      <c r="C9369" s="1">
        <v>46098.294733796298</v>
      </c>
      <c r="D9369">
        <v>28.08</v>
      </c>
      <c r="E9369" s="1">
        <v>46098.294733796298</v>
      </c>
      <c r="F9369">
        <v>22.8</v>
      </c>
      <c r="G9369" s="1">
        <v>46098.294733796298</v>
      </c>
      <c r="H9369">
        <v>6.9999754999999997</v>
      </c>
      <c r="I9369" s="1">
        <v>46098.294733796298</v>
      </c>
      <c r="J9369">
        <v>6.9999754999999997</v>
      </c>
    </row>
    <row r="9370" spans="1:10" x14ac:dyDescent="0.2">
      <c r="A9370" s="1">
        <v>46098.294745370367</v>
      </c>
      <c r="B9370">
        <v>6.9999753</v>
      </c>
      <c r="C9370" s="1">
        <v>46098.294745370367</v>
      </c>
      <c r="D9370">
        <v>28.07</v>
      </c>
      <c r="E9370" s="1">
        <v>46098.294745370367</v>
      </c>
      <c r="F9370">
        <v>22.8</v>
      </c>
      <c r="G9370" s="1">
        <v>46098.294745370367</v>
      </c>
      <c r="H9370">
        <v>6.9999753</v>
      </c>
      <c r="I9370" s="1">
        <v>46098.294745370367</v>
      </c>
      <c r="J9370">
        <v>6.9999753</v>
      </c>
    </row>
    <row r="9371" spans="1:10" x14ac:dyDescent="0.2">
      <c r="A9371" s="1">
        <v>46098.29478009259</v>
      </c>
      <c r="B9371">
        <v>6.9999751999999997</v>
      </c>
      <c r="C9371" s="1">
        <v>46098.29478009259</v>
      </c>
      <c r="D9371">
        <v>28.07</v>
      </c>
      <c r="E9371" s="1">
        <v>46098.29478009259</v>
      </c>
      <c r="F9371">
        <v>22.8</v>
      </c>
      <c r="G9371" s="1">
        <v>46098.29478009259</v>
      </c>
      <c r="H9371">
        <v>6.9999751999999997</v>
      </c>
      <c r="I9371" s="1">
        <v>46098.29478009259</v>
      </c>
      <c r="J9371">
        <v>6.9999751999999997</v>
      </c>
    </row>
    <row r="9372" spans="1:10" x14ac:dyDescent="0.2">
      <c r="A9372" s="1">
        <v>46098.294791666667</v>
      </c>
      <c r="B9372">
        <v>6.9999756</v>
      </c>
      <c r="C9372" s="1">
        <v>46098.294791666667</v>
      </c>
      <c r="D9372">
        <v>28.07</v>
      </c>
      <c r="E9372" s="1">
        <v>46098.294791666667</v>
      </c>
      <c r="F9372">
        <v>22.8</v>
      </c>
      <c r="G9372" s="1">
        <v>46098.294791666667</v>
      </c>
      <c r="H9372">
        <v>6.9999756</v>
      </c>
      <c r="I9372" s="1">
        <v>46098.294791666667</v>
      </c>
      <c r="J9372">
        <v>6.9999756</v>
      </c>
    </row>
    <row r="9373" spans="1:10" x14ac:dyDescent="0.2">
      <c r="A9373" s="1">
        <v>46098.29482638889</v>
      </c>
      <c r="B9373">
        <v>6.9999754999999997</v>
      </c>
      <c r="C9373" s="1">
        <v>46098.29482638889</v>
      </c>
      <c r="D9373">
        <v>28.07</v>
      </c>
      <c r="E9373" s="1">
        <v>46098.29482638889</v>
      </c>
      <c r="F9373">
        <v>22.8</v>
      </c>
      <c r="G9373" s="1">
        <v>46098.29482638889</v>
      </c>
      <c r="H9373">
        <v>6.9999754999999997</v>
      </c>
      <c r="I9373" s="1">
        <v>46098.29482638889</v>
      </c>
      <c r="J9373">
        <v>6.9999754999999997</v>
      </c>
    </row>
    <row r="9374" spans="1:10" x14ac:dyDescent="0.2">
      <c r="A9374" s="1">
        <v>46098.29483796296</v>
      </c>
      <c r="B9374">
        <v>6.9999754000000003</v>
      </c>
      <c r="C9374" s="1">
        <v>46098.29483796296</v>
      </c>
      <c r="D9374">
        <v>28.07</v>
      </c>
      <c r="E9374" s="1">
        <v>46098.29483796296</v>
      </c>
      <c r="F9374">
        <v>22.8</v>
      </c>
      <c r="G9374" s="1">
        <v>46098.29483796296</v>
      </c>
      <c r="H9374">
        <v>6.9999754000000003</v>
      </c>
      <c r="I9374" s="1">
        <v>46098.29483796296</v>
      </c>
      <c r="J9374">
        <v>6.9999754000000003</v>
      </c>
    </row>
    <row r="9375" spans="1:10" x14ac:dyDescent="0.2">
      <c r="A9375" s="1">
        <v>46098.294872685183</v>
      </c>
      <c r="B9375">
        <v>6.9999757000000002</v>
      </c>
      <c r="C9375" s="1">
        <v>46098.294872685183</v>
      </c>
      <c r="D9375">
        <v>28.07</v>
      </c>
      <c r="E9375" s="1">
        <v>46098.294872685183</v>
      </c>
      <c r="F9375">
        <v>22.81</v>
      </c>
      <c r="G9375" s="1">
        <v>46098.294872685183</v>
      </c>
      <c r="H9375">
        <v>6.9999757000000002</v>
      </c>
      <c r="I9375" s="1">
        <v>46098.294872685183</v>
      </c>
      <c r="J9375">
        <v>6.9999757000000002</v>
      </c>
    </row>
    <row r="9376" spans="1:10" x14ac:dyDescent="0.2">
      <c r="A9376" s="1">
        <v>46098.29488425926</v>
      </c>
      <c r="B9376">
        <v>6.9999754999999997</v>
      </c>
      <c r="C9376" s="1">
        <v>46098.29488425926</v>
      </c>
      <c r="D9376">
        <v>28.07</v>
      </c>
      <c r="E9376" s="1">
        <v>46098.29488425926</v>
      </c>
      <c r="F9376">
        <v>22.8</v>
      </c>
      <c r="G9376" s="1">
        <v>46098.29488425926</v>
      </c>
      <c r="H9376">
        <v>6.9999754999999997</v>
      </c>
      <c r="I9376" s="1">
        <v>46098.29488425926</v>
      </c>
      <c r="J9376">
        <v>6.9999754999999997</v>
      </c>
    </row>
    <row r="9377" spans="1:10" x14ac:dyDescent="0.2">
      <c r="A9377" s="1">
        <v>46098.294918981483</v>
      </c>
      <c r="B9377">
        <v>6.9999757000000002</v>
      </c>
      <c r="C9377" s="1">
        <v>46098.294918981483</v>
      </c>
      <c r="D9377">
        <v>28.07</v>
      </c>
      <c r="E9377" s="1">
        <v>46098.294918981483</v>
      </c>
      <c r="F9377">
        <v>22.81</v>
      </c>
      <c r="G9377" s="1">
        <v>46098.294918981483</v>
      </c>
      <c r="H9377">
        <v>6.9999757000000002</v>
      </c>
      <c r="I9377" s="1">
        <v>46098.294918981483</v>
      </c>
      <c r="J9377">
        <v>6.9999757000000002</v>
      </c>
    </row>
    <row r="9378" spans="1:10" x14ac:dyDescent="0.2">
      <c r="A9378" s="1">
        <v>46098.294930555552</v>
      </c>
      <c r="B9378">
        <v>6.9999754000000003</v>
      </c>
      <c r="C9378" s="1">
        <v>46098.294930555552</v>
      </c>
      <c r="D9378">
        <v>28.07</v>
      </c>
      <c r="E9378" s="1">
        <v>46098.294930555552</v>
      </c>
      <c r="F9378">
        <v>22.8</v>
      </c>
      <c r="G9378" s="1">
        <v>46098.294930555552</v>
      </c>
      <c r="H9378">
        <v>6.9999754000000003</v>
      </c>
      <c r="I9378" s="1">
        <v>46098.294930555552</v>
      </c>
      <c r="J9378">
        <v>6.9999754000000003</v>
      </c>
    </row>
    <row r="9379" spans="1:10" x14ac:dyDescent="0.2">
      <c r="A9379" s="1">
        <v>46098.294965277775</v>
      </c>
      <c r="B9379">
        <v>6.9999757000000002</v>
      </c>
      <c r="C9379" s="1">
        <v>46098.294965277775</v>
      </c>
      <c r="D9379">
        <v>28.07</v>
      </c>
      <c r="E9379" s="1">
        <v>46098.294965277775</v>
      </c>
      <c r="F9379">
        <v>22.8</v>
      </c>
      <c r="G9379" s="1">
        <v>46098.294965277775</v>
      </c>
      <c r="H9379">
        <v>6.9999757000000002</v>
      </c>
      <c r="I9379" s="1">
        <v>46098.294965277775</v>
      </c>
      <c r="J9379">
        <v>6.9999757000000002</v>
      </c>
    </row>
    <row r="9380" spans="1:10" x14ac:dyDescent="0.2">
      <c r="A9380" s="1">
        <v>46098.294976851852</v>
      </c>
      <c r="B9380">
        <v>6.9999760999999996</v>
      </c>
      <c r="C9380" s="1">
        <v>46098.294976851852</v>
      </c>
      <c r="D9380">
        <v>28.06</v>
      </c>
      <c r="E9380" s="1">
        <v>46098.294976851852</v>
      </c>
      <c r="F9380">
        <v>22.8</v>
      </c>
      <c r="G9380" s="1">
        <v>46098.294976851852</v>
      </c>
      <c r="H9380">
        <v>6.9999760999999996</v>
      </c>
      <c r="I9380" s="1">
        <v>46098.294976851852</v>
      </c>
      <c r="J9380">
        <v>6.9999760999999996</v>
      </c>
    </row>
    <row r="9381" spans="1:10" x14ac:dyDescent="0.2">
      <c r="A9381" s="1">
        <v>46098.294999999998</v>
      </c>
      <c r="B9381">
        <v>6.9999758999999999</v>
      </c>
      <c r="C9381" s="1">
        <v>46098.294999999998</v>
      </c>
      <c r="D9381">
        <v>28.06</v>
      </c>
      <c r="E9381" s="1">
        <v>46098.294999999998</v>
      </c>
      <c r="F9381">
        <v>22.8</v>
      </c>
      <c r="G9381" s="1">
        <v>46098.294999999998</v>
      </c>
      <c r="H9381">
        <v>6.9999758999999999</v>
      </c>
      <c r="I9381" s="1">
        <v>46098.294999999998</v>
      </c>
      <c r="J9381">
        <v>6.9999758999999999</v>
      </c>
    </row>
    <row r="9382" spans="1:10" x14ac:dyDescent="0.2">
      <c r="A9382" s="1">
        <v>46098.295011574075</v>
      </c>
      <c r="B9382">
        <v>6.9999750000000001</v>
      </c>
      <c r="C9382" s="1">
        <v>46098.295011574075</v>
      </c>
      <c r="D9382">
        <v>28.07</v>
      </c>
      <c r="E9382" s="1">
        <v>46098.295011574075</v>
      </c>
      <c r="F9382">
        <v>22.8</v>
      </c>
      <c r="G9382" s="1">
        <v>46098.295011574075</v>
      </c>
      <c r="H9382">
        <v>6.9999750000000001</v>
      </c>
      <c r="I9382" s="1">
        <v>46098.295011574075</v>
      </c>
      <c r="J9382">
        <v>6.9999750000000001</v>
      </c>
    </row>
    <row r="9383" spans="1:10" x14ac:dyDescent="0.2">
      <c r="A9383" s="1">
        <v>46098.295046296298</v>
      </c>
      <c r="B9383">
        <v>6.9999757000000002</v>
      </c>
      <c r="C9383" s="1">
        <v>46098.295046296298</v>
      </c>
      <c r="D9383">
        <v>28.07</v>
      </c>
      <c r="E9383" s="1">
        <v>46098.295046296298</v>
      </c>
      <c r="F9383">
        <v>22.8</v>
      </c>
      <c r="G9383" s="1">
        <v>46098.295046296298</v>
      </c>
      <c r="H9383">
        <v>6.9999757000000002</v>
      </c>
      <c r="I9383" s="1">
        <v>46098.295046296298</v>
      </c>
      <c r="J9383">
        <v>6.9999757000000002</v>
      </c>
    </row>
    <row r="9384" spans="1:10" x14ac:dyDescent="0.2">
      <c r="A9384" s="1">
        <v>46098.295057870368</v>
      </c>
      <c r="B9384">
        <v>6.9999754000000003</v>
      </c>
      <c r="C9384" s="1">
        <v>46098.295057870368</v>
      </c>
      <c r="D9384">
        <v>28.07</v>
      </c>
      <c r="E9384" s="1">
        <v>46098.295057870368</v>
      </c>
      <c r="F9384">
        <v>22.8</v>
      </c>
      <c r="G9384" s="1">
        <v>46098.295057870368</v>
      </c>
      <c r="H9384">
        <v>6.9999754000000003</v>
      </c>
      <c r="I9384" s="1">
        <v>46098.295057870368</v>
      </c>
      <c r="J9384">
        <v>6.9999754000000003</v>
      </c>
    </row>
    <row r="9385" spans="1:10" x14ac:dyDescent="0.2">
      <c r="A9385" s="1">
        <v>46098.295092592591</v>
      </c>
      <c r="B9385">
        <v>6.9999754000000003</v>
      </c>
      <c r="C9385" s="1">
        <v>46098.295092592591</v>
      </c>
      <c r="D9385">
        <v>28.07</v>
      </c>
      <c r="E9385" s="1">
        <v>46098.295092592591</v>
      </c>
      <c r="F9385">
        <v>22.8</v>
      </c>
      <c r="G9385" s="1">
        <v>46098.295092592591</v>
      </c>
      <c r="H9385">
        <v>6.9999754000000003</v>
      </c>
      <c r="I9385" s="1">
        <v>46098.295092592591</v>
      </c>
      <c r="J9385">
        <v>6.9999754000000003</v>
      </c>
    </row>
    <row r="9386" spans="1:10" x14ac:dyDescent="0.2">
      <c r="A9386" s="1">
        <v>46098.295104166667</v>
      </c>
      <c r="B9386">
        <v>6.9999757999999996</v>
      </c>
      <c r="C9386" s="1">
        <v>46098.295104166667</v>
      </c>
      <c r="D9386">
        <v>28.07</v>
      </c>
      <c r="E9386" s="1">
        <v>46098.295104166667</v>
      </c>
      <c r="F9386">
        <v>22.8</v>
      </c>
      <c r="G9386" s="1">
        <v>46098.295104166667</v>
      </c>
      <c r="H9386">
        <v>6.9999757999999996</v>
      </c>
      <c r="I9386" s="1">
        <v>46098.295104166667</v>
      </c>
      <c r="J9386">
        <v>6.9999757999999996</v>
      </c>
    </row>
    <row r="9387" spans="1:10" x14ac:dyDescent="0.2">
      <c r="A9387" s="1">
        <v>46098.295138888891</v>
      </c>
      <c r="B9387">
        <v>6.9999757999999996</v>
      </c>
      <c r="C9387" s="1">
        <v>46098.295138888891</v>
      </c>
      <c r="D9387">
        <v>28.07</v>
      </c>
      <c r="E9387" s="1">
        <v>46098.295138888891</v>
      </c>
      <c r="F9387">
        <v>22.8</v>
      </c>
      <c r="G9387" s="1">
        <v>46098.295138888891</v>
      </c>
      <c r="H9387">
        <v>6.9999757999999996</v>
      </c>
      <c r="I9387" s="1">
        <v>46098.295138888891</v>
      </c>
      <c r="J9387">
        <v>6.9999757999999996</v>
      </c>
    </row>
    <row r="9388" spans="1:10" x14ac:dyDescent="0.2">
      <c r="A9388" s="1">
        <v>46098.29515046296</v>
      </c>
      <c r="B9388">
        <v>6.9999760000000002</v>
      </c>
      <c r="C9388" s="1">
        <v>46098.29515046296</v>
      </c>
      <c r="D9388">
        <v>28.07</v>
      </c>
      <c r="E9388" s="1">
        <v>46098.29515046296</v>
      </c>
      <c r="F9388">
        <v>22.81</v>
      </c>
      <c r="G9388" s="1">
        <v>46098.29515046296</v>
      </c>
      <c r="H9388">
        <v>6.9999760000000002</v>
      </c>
      <c r="I9388" s="1">
        <v>46098.29515046296</v>
      </c>
      <c r="J9388">
        <v>6.9999760000000002</v>
      </c>
    </row>
    <row r="9389" spans="1:10" x14ac:dyDescent="0.2">
      <c r="A9389" s="1">
        <v>46098.295185185183</v>
      </c>
      <c r="B9389">
        <v>6.9999756</v>
      </c>
      <c r="C9389" s="1">
        <v>46098.295185185183</v>
      </c>
      <c r="D9389">
        <v>28.07</v>
      </c>
      <c r="E9389" s="1">
        <v>46098.295185185183</v>
      </c>
      <c r="F9389">
        <v>22.8</v>
      </c>
      <c r="G9389" s="1">
        <v>46098.295185185183</v>
      </c>
      <c r="H9389">
        <v>6.9999756</v>
      </c>
      <c r="I9389" s="1">
        <v>46098.295185185183</v>
      </c>
      <c r="J9389">
        <v>6.9999756</v>
      </c>
    </row>
    <row r="9390" spans="1:10" x14ac:dyDescent="0.2">
      <c r="A9390" s="1">
        <v>46098.29519675926</v>
      </c>
      <c r="B9390">
        <v>6.9999757999999996</v>
      </c>
      <c r="C9390" s="1">
        <v>46098.29519675926</v>
      </c>
      <c r="D9390">
        <v>28.06</v>
      </c>
      <c r="E9390" s="1">
        <v>46098.29519675926</v>
      </c>
      <c r="F9390">
        <v>22.81</v>
      </c>
      <c r="G9390" s="1">
        <v>46098.29519675926</v>
      </c>
      <c r="H9390">
        <v>6.9999757999999996</v>
      </c>
      <c r="I9390" s="1">
        <v>46098.29519675926</v>
      </c>
      <c r="J9390">
        <v>6.9999757999999996</v>
      </c>
    </row>
    <row r="9391" spans="1:10" x14ac:dyDescent="0.2">
      <c r="A9391" s="1">
        <v>46098.295231481483</v>
      </c>
      <c r="B9391">
        <v>6.9999760000000002</v>
      </c>
      <c r="C9391" s="1">
        <v>46098.295231481483</v>
      </c>
      <c r="D9391">
        <v>28.06</v>
      </c>
      <c r="E9391" s="1">
        <v>46098.295231481483</v>
      </c>
      <c r="F9391">
        <v>22.81</v>
      </c>
      <c r="G9391" s="1">
        <v>46098.295231481483</v>
      </c>
      <c r="H9391">
        <v>6.9999760000000002</v>
      </c>
      <c r="I9391" s="1">
        <v>46098.295231481483</v>
      </c>
      <c r="J9391">
        <v>6.9999760000000002</v>
      </c>
    </row>
    <row r="9392" spans="1:10" x14ac:dyDescent="0.2">
      <c r="A9392" s="1">
        <v>46098.295243055552</v>
      </c>
      <c r="B9392">
        <v>6.9999758999999999</v>
      </c>
      <c r="C9392" s="1">
        <v>46098.295243055552</v>
      </c>
      <c r="D9392">
        <v>28.06</v>
      </c>
      <c r="E9392" s="1">
        <v>46098.295243055552</v>
      </c>
      <c r="F9392">
        <v>22.81</v>
      </c>
      <c r="G9392" s="1">
        <v>46098.295243055552</v>
      </c>
      <c r="H9392">
        <v>6.9999758999999999</v>
      </c>
      <c r="I9392" s="1">
        <v>46098.295243055552</v>
      </c>
      <c r="J9392">
        <v>6.9999758999999999</v>
      </c>
    </row>
    <row r="9393" spans="1:10" x14ac:dyDescent="0.2">
      <c r="A9393" s="1">
        <v>46098.295277777775</v>
      </c>
      <c r="B9393">
        <v>6.9999757000000002</v>
      </c>
      <c r="C9393" s="1">
        <v>46098.295277777775</v>
      </c>
      <c r="D9393">
        <v>28.07</v>
      </c>
      <c r="E9393" s="1">
        <v>46098.295277777775</v>
      </c>
      <c r="F9393">
        <v>22.8</v>
      </c>
      <c r="G9393" s="1">
        <v>46098.295277777775</v>
      </c>
      <c r="H9393">
        <v>6.9999757000000002</v>
      </c>
      <c r="I9393" s="1">
        <v>46098.295277777775</v>
      </c>
      <c r="J9393">
        <v>6.9999757000000002</v>
      </c>
    </row>
    <row r="9394" spans="1:10" x14ac:dyDescent="0.2">
      <c r="A9394" s="1">
        <v>46098.295289351852</v>
      </c>
      <c r="B9394">
        <v>6.9999760999999996</v>
      </c>
      <c r="C9394" s="1">
        <v>46098.295289351852</v>
      </c>
      <c r="D9394">
        <v>28.07</v>
      </c>
      <c r="E9394" s="1">
        <v>46098.295289351852</v>
      </c>
      <c r="F9394">
        <v>22.81</v>
      </c>
      <c r="G9394" s="1">
        <v>46098.295289351852</v>
      </c>
      <c r="H9394">
        <v>6.9999760999999996</v>
      </c>
      <c r="I9394" s="1">
        <v>46098.295289351852</v>
      </c>
      <c r="J9394">
        <v>6.9999760999999996</v>
      </c>
    </row>
    <row r="9395" spans="1:10" x14ac:dyDescent="0.2">
      <c r="A9395" s="1">
        <v>46098.295324074075</v>
      </c>
      <c r="B9395">
        <v>6.9999753</v>
      </c>
      <c r="C9395" s="1">
        <v>46098.295324074075</v>
      </c>
      <c r="D9395">
        <v>28.06</v>
      </c>
      <c r="E9395" s="1">
        <v>46098.295324074075</v>
      </c>
      <c r="F9395">
        <v>22.81</v>
      </c>
      <c r="G9395" s="1">
        <v>46098.295324074075</v>
      </c>
      <c r="H9395">
        <v>6.9999753</v>
      </c>
      <c r="I9395" s="1">
        <v>46098.295324074075</v>
      </c>
      <c r="J9395">
        <v>6.9999753</v>
      </c>
    </row>
    <row r="9396" spans="1:10" x14ac:dyDescent="0.2">
      <c r="A9396" s="1">
        <v>46098.295335648145</v>
      </c>
      <c r="B9396">
        <v>6.9999758999999999</v>
      </c>
      <c r="C9396" s="1">
        <v>46098.295335648145</v>
      </c>
      <c r="D9396">
        <v>28.07</v>
      </c>
      <c r="E9396" s="1">
        <v>46098.295335648145</v>
      </c>
      <c r="F9396">
        <v>22.81</v>
      </c>
      <c r="G9396" s="1">
        <v>46098.295335648145</v>
      </c>
      <c r="H9396">
        <v>6.9999758999999999</v>
      </c>
      <c r="I9396" s="1">
        <v>46098.295335648145</v>
      </c>
      <c r="J9396">
        <v>6.9999758999999999</v>
      </c>
    </row>
    <row r="9397" spans="1:10" x14ac:dyDescent="0.2">
      <c r="A9397" s="1">
        <v>46098.295370370368</v>
      </c>
      <c r="B9397">
        <v>6.9999763000000002</v>
      </c>
      <c r="C9397" s="1">
        <v>46098.295370370368</v>
      </c>
      <c r="D9397">
        <v>28.07</v>
      </c>
      <c r="E9397" s="1">
        <v>46098.295370370368</v>
      </c>
      <c r="F9397">
        <v>22.81</v>
      </c>
      <c r="G9397" s="1">
        <v>46098.295370370368</v>
      </c>
      <c r="H9397">
        <v>6.9999763000000002</v>
      </c>
      <c r="I9397" s="1">
        <v>46098.295370370368</v>
      </c>
      <c r="J9397">
        <v>6.9999763000000002</v>
      </c>
    </row>
    <row r="9398" spans="1:10" x14ac:dyDescent="0.2">
      <c r="A9398" s="1">
        <v>46098.295381944445</v>
      </c>
      <c r="B9398">
        <v>6.9999757999999996</v>
      </c>
      <c r="C9398" s="1">
        <v>46098.295381944445</v>
      </c>
      <c r="D9398">
        <v>28.07</v>
      </c>
      <c r="E9398" s="1">
        <v>46098.295381944445</v>
      </c>
      <c r="F9398">
        <v>22.8</v>
      </c>
      <c r="G9398" s="1">
        <v>46098.295381944445</v>
      </c>
      <c r="H9398">
        <v>6.9999757999999996</v>
      </c>
      <c r="I9398" s="1">
        <v>46098.295381944445</v>
      </c>
      <c r="J9398">
        <v>6.9999757999999996</v>
      </c>
    </row>
    <row r="9399" spans="1:10" x14ac:dyDescent="0.2">
      <c r="A9399" s="1">
        <v>46098.295416666668</v>
      </c>
      <c r="B9399">
        <v>6.9999754999999997</v>
      </c>
      <c r="C9399" s="1">
        <v>46098.295416666668</v>
      </c>
      <c r="D9399">
        <v>28.07</v>
      </c>
      <c r="E9399" s="1">
        <v>46098.295416666668</v>
      </c>
      <c r="F9399">
        <v>22.81</v>
      </c>
      <c r="G9399" s="1">
        <v>46098.295416666668</v>
      </c>
      <c r="H9399">
        <v>6.9999754999999997</v>
      </c>
      <c r="I9399" s="1">
        <v>46098.295416666668</v>
      </c>
      <c r="J9399">
        <v>6.9999754999999997</v>
      </c>
    </row>
    <row r="9400" spans="1:10" x14ac:dyDescent="0.2">
      <c r="A9400" s="1">
        <v>46098.295416666668</v>
      </c>
      <c r="B9400">
        <v>6.9999760999999996</v>
      </c>
      <c r="C9400" s="1">
        <v>46098.295416666668</v>
      </c>
      <c r="D9400">
        <v>28.07</v>
      </c>
      <c r="E9400" s="1">
        <v>46098.295416666668</v>
      </c>
      <c r="F9400">
        <v>22.81</v>
      </c>
      <c r="G9400" s="1">
        <v>46098.295416666668</v>
      </c>
      <c r="H9400">
        <v>6.9999760999999996</v>
      </c>
      <c r="I9400" s="1">
        <v>46098.295416666668</v>
      </c>
      <c r="J9400">
        <v>6.9999760999999996</v>
      </c>
    </row>
    <row r="9401" spans="1:10" x14ac:dyDescent="0.2">
      <c r="A9401" s="1">
        <v>46098.295451388891</v>
      </c>
      <c r="B9401">
        <v>6.9999758999999999</v>
      </c>
      <c r="C9401" s="1">
        <v>46098.295451388891</v>
      </c>
      <c r="D9401">
        <v>28.07</v>
      </c>
      <c r="E9401" s="1">
        <v>46098.295451388891</v>
      </c>
      <c r="F9401">
        <v>22.81</v>
      </c>
      <c r="G9401" s="1">
        <v>46098.295451388891</v>
      </c>
      <c r="H9401">
        <v>6.9999758999999999</v>
      </c>
      <c r="I9401" s="1">
        <v>46098.295451388891</v>
      </c>
      <c r="J9401">
        <v>6.9999758999999999</v>
      </c>
    </row>
    <row r="9402" spans="1:10" x14ac:dyDescent="0.2">
      <c r="A9402" s="1">
        <v>46098.29546296296</v>
      </c>
      <c r="B9402">
        <v>6.9999757999999996</v>
      </c>
      <c r="C9402" s="1">
        <v>46098.29546296296</v>
      </c>
      <c r="D9402">
        <v>28.07</v>
      </c>
      <c r="E9402" s="1">
        <v>46098.29546296296</v>
      </c>
      <c r="F9402">
        <v>22.8</v>
      </c>
      <c r="G9402" s="1">
        <v>46098.29546296296</v>
      </c>
      <c r="H9402">
        <v>6.9999757999999996</v>
      </c>
      <c r="I9402" s="1">
        <v>46098.29546296296</v>
      </c>
      <c r="J9402">
        <v>6.9999757999999996</v>
      </c>
    </row>
    <row r="9403" spans="1:10" x14ac:dyDescent="0.2">
      <c r="A9403" s="1">
        <v>46098.295497685183</v>
      </c>
      <c r="B9403">
        <v>6.9999756</v>
      </c>
      <c r="C9403" s="1">
        <v>46098.295497685183</v>
      </c>
      <c r="D9403">
        <v>28.07</v>
      </c>
      <c r="E9403" s="1">
        <v>46098.295497685183</v>
      </c>
      <c r="F9403">
        <v>22.81</v>
      </c>
      <c r="G9403" s="1">
        <v>46098.295497685183</v>
      </c>
      <c r="H9403">
        <v>6.9999756</v>
      </c>
      <c r="I9403" s="1">
        <v>46098.295497685183</v>
      </c>
      <c r="J9403">
        <v>6.9999756</v>
      </c>
    </row>
    <row r="9404" spans="1:10" x14ac:dyDescent="0.2">
      <c r="A9404" s="1">
        <v>46098.29550925926</v>
      </c>
      <c r="B9404">
        <v>6.9999754999999997</v>
      </c>
      <c r="C9404" s="1">
        <v>46098.29550925926</v>
      </c>
      <c r="D9404">
        <v>28.07</v>
      </c>
      <c r="E9404" s="1">
        <v>46098.29550925926</v>
      </c>
      <c r="F9404">
        <v>22.81</v>
      </c>
      <c r="G9404" s="1">
        <v>46098.29550925926</v>
      </c>
      <c r="H9404">
        <v>6.9999754999999997</v>
      </c>
      <c r="I9404" s="1">
        <v>46098.29550925926</v>
      </c>
      <c r="J9404">
        <v>6.9999754999999997</v>
      </c>
    </row>
    <row r="9405" spans="1:10" x14ac:dyDescent="0.2">
      <c r="A9405" s="1">
        <v>46098.295543981483</v>
      </c>
      <c r="B9405">
        <v>6.9999757000000002</v>
      </c>
      <c r="C9405" s="1">
        <v>46098.295543981483</v>
      </c>
      <c r="D9405">
        <v>28.07</v>
      </c>
      <c r="E9405" s="1">
        <v>46098.295543981483</v>
      </c>
      <c r="F9405">
        <v>22.81</v>
      </c>
      <c r="G9405" s="1">
        <v>46098.295543981483</v>
      </c>
      <c r="H9405">
        <v>6.9999757000000002</v>
      </c>
      <c r="I9405" s="1">
        <v>46098.295543981483</v>
      </c>
      <c r="J9405">
        <v>6.9999757000000002</v>
      </c>
    </row>
    <row r="9406" spans="1:10" x14ac:dyDescent="0.2">
      <c r="A9406" s="1">
        <v>46098.295555555553</v>
      </c>
      <c r="B9406">
        <v>6.9999760000000002</v>
      </c>
      <c r="C9406" s="1">
        <v>46098.295555555553</v>
      </c>
      <c r="D9406">
        <v>28.07</v>
      </c>
      <c r="E9406" s="1">
        <v>46098.295555555553</v>
      </c>
      <c r="F9406">
        <v>22.81</v>
      </c>
      <c r="G9406" s="1">
        <v>46098.295555555553</v>
      </c>
      <c r="H9406">
        <v>6.9999760000000002</v>
      </c>
      <c r="I9406" s="1">
        <v>46098.295555555553</v>
      </c>
      <c r="J9406">
        <v>6.9999760000000002</v>
      </c>
    </row>
    <row r="9407" spans="1:10" x14ac:dyDescent="0.2">
      <c r="A9407" s="1">
        <v>46098.295590277776</v>
      </c>
      <c r="B9407">
        <v>6.9999763000000002</v>
      </c>
      <c r="C9407" s="1">
        <v>46098.295590277776</v>
      </c>
      <c r="D9407">
        <v>28.07</v>
      </c>
      <c r="E9407" s="1">
        <v>46098.295590277776</v>
      </c>
      <c r="F9407">
        <v>22.81</v>
      </c>
      <c r="G9407" s="1">
        <v>46098.295590277776</v>
      </c>
      <c r="H9407">
        <v>6.9999763000000002</v>
      </c>
      <c r="I9407" s="1">
        <v>46098.295590277776</v>
      </c>
      <c r="J9407">
        <v>6.9999763000000002</v>
      </c>
    </row>
    <row r="9408" spans="1:10" x14ac:dyDescent="0.2">
      <c r="A9408" s="1">
        <v>46098.295601851853</v>
      </c>
      <c r="B9408">
        <v>6.9999758999999999</v>
      </c>
      <c r="C9408" s="1">
        <v>46098.295601851853</v>
      </c>
      <c r="D9408">
        <v>28.07</v>
      </c>
      <c r="E9408" s="1">
        <v>46098.295601851853</v>
      </c>
      <c r="F9408">
        <v>22.82</v>
      </c>
      <c r="G9408" s="1">
        <v>46098.295601851853</v>
      </c>
      <c r="H9408">
        <v>6.9999758999999999</v>
      </c>
      <c r="I9408" s="1">
        <v>46098.295601851853</v>
      </c>
      <c r="J9408">
        <v>6.9999758999999999</v>
      </c>
    </row>
    <row r="9409" spans="1:10" x14ac:dyDescent="0.2">
      <c r="A9409" s="1">
        <v>46098.295636574076</v>
      </c>
      <c r="B9409">
        <v>6.9999756</v>
      </c>
      <c r="C9409" s="1">
        <v>46098.295636574076</v>
      </c>
      <c r="D9409">
        <v>28.08</v>
      </c>
      <c r="E9409" s="1">
        <v>46098.295636574076</v>
      </c>
      <c r="F9409">
        <v>22.81</v>
      </c>
      <c r="G9409" s="1">
        <v>46098.295636574076</v>
      </c>
      <c r="H9409">
        <v>6.9999756</v>
      </c>
      <c r="I9409" s="1">
        <v>46098.295636574076</v>
      </c>
      <c r="J9409">
        <v>6.9999756</v>
      </c>
    </row>
    <row r="9410" spans="1:10" x14ac:dyDescent="0.2">
      <c r="A9410" s="1">
        <v>46098.295648148145</v>
      </c>
      <c r="B9410">
        <v>6.9999754000000003</v>
      </c>
      <c r="C9410" s="1">
        <v>46098.295648148145</v>
      </c>
      <c r="D9410">
        <v>28.07</v>
      </c>
      <c r="E9410" s="1">
        <v>46098.295648148145</v>
      </c>
      <c r="F9410">
        <v>22.81</v>
      </c>
      <c r="G9410" s="1">
        <v>46098.295648148145</v>
      </c>
      <c r="H9410">
        <v>6.9999754000000003</v>
      </c>
      <c r="I9410" s="1">
        <v>46098.295648148145</v>
      </c>
      <c r="J9410">
        <v>6.9999754000000003</v>
      </c>
    </row>
    <row r="9411" spans="1:10" x14ac:dyDescent="0.2">
      <c r="A9411" s="1">
        <v>46098.295682870368</v>
      </c>
      <c r="B9411">
        <v>6.9999751999999997</v>
      </c>
      <c r="C9411" s="1">
        <v>46098.295682870368</v>
      </c>
      <c r="D9411">
        <v>28.07</v>
      </c>
      <c r="E9411" s="1">
        <v>46098.295682870368</v>
      </c>
      <c r="F9411">
        <v>22.81</v>
      </c>
      <c r="G9411" s="1">
        <v>46098.295682870368</v>
      </c>
      <c r="H9411">
        <v>6.9999751999999997</v>
      </c>
      <c r="I9411" s="1">
        <v>46098.295682870368</v>
      </c>
      <c r="J9411">
        <v>6.9999751999999997</v>
      </c>
    </row>
    <row r="9412" spans="1:10" x14ac:dyDescent="0.2">
      <c r="A9412" s="1">
        <v>46098.295694444445</v>
      </c>
      <c r="B9412">
        <v>6.9999753</v>
      </c>
      <c r="C9412" s="1">
        <v>46098.295694444445</v>
      </c>
      <c r="D9412">
        <v>28.07</v>
      </c>
      <c r="E9412" s="1">
        <v>46098.295694444445</v>
      </c>
      <c r="F9412">
        <v>22.81</v>
      </c>
      <c r="G9412" s="1">
        <v>46098.295694444445</v>
      </c>
      <c r="H9412">
        <v>6.9999753</v>
      </c>
      <c r="I9412" s="1">
        <v>46098.295694444445</v>
      </c>
      <c r="J9412">
        <v>6.9999753</v>
      </c>
    </row>
    <row r="9413" spans="1:10" x14ac:dyDescent="0.2">
      <c r="A9413" s="1">
        <v>46098.295729166668</v>
      </c>
      <c r="B9413">
        <v>6.9999753</v>
      </c>
      <c r="C9413" s="1">
        <v>46098.295729166668</v>
      </c>
      <c r="D9413">
        <v>28.07</v>
      </c>
      <c r="E9413" s="1">
        <v>46098.295729166668</v>
      </c>
      <c r="F9413">
        <v>22.82</v>
      </c>
      <c r="G9413" s="1">
        <v>46098.295729166668</v>
      </c>
      <c r="H9413">
        <v>6.9999753</v>
      </c>
      <c r="I9413" s="1">
        <v>46098.295729166668</v>
      </c>
      <c r="J9413">
        <v>6.9999753</v>
      </c>
    </row>
    <row r="9414" spans="1:10" x14ac:dyDescent="0.2">
      <c r="A9414" s="1">
        <v>46098.295740740738</v>
      </c>
      <c r="B9414">
        <v>6.9999753</v>
      </c>
      <c r="C9414" s="1">
        <v>46098.295740740738</v>
      </c>
      <c r="D9414">
        <v>28.07</v>
      </c>
      <c r="E9414" s="1">
        <v>46098.295740740738</v>
      </c>
      <c r="F9414">
        <v>22.81</v>
      </c>
      <c r="G9414" s="1">
        <v>46098.295740740738</v>
      </c>
      <c r="H9414">
        <v>6.9999753</v>
      </c>
      <c r="I9414" s="1">
        <v>46098.295740740738</v>
      </c>
      <c r="J9414">
        <v>6.9999753</v>
      </c>
    </row>
    <row r="9415" spans="1:10" x14ac:dyDescent="0.2">
      <c r="A9415" s="1">
        <v>46098.295775462961</v>
      </c>
      <c r="B9415">
        <v>6.9999753</v>
      </c>
      <c r="C9415" s="1">
        <v>46098.295775462961</v>
      </c>
      <c r="D9415">
        <v>28.07</v>
      </c>
      <c r="E9415" s="1">
        <v>46098.295775462961</v>
      </c>
      <c r="F9415">
        <v>22.81</v>
      </c>
      <c r="G9415" s="1">
        <v>46098.295775462961</v>
      </c>
      <c r="H9415">
        <v>6.9999753</v>
      </c>
      <c r="I9415" s="1">
        <v>46098.295775462961</v>
      </c>
      <c r="J9415">
        <v>6.9999753</v>
      </c>
    </row>
    <row r="9416" spans="1:10" x14ac:dyDescent="0.2">
      <c r="A9416" s="1">
        <v>46098.295787037037</v>
      </c>
      <c r="B9416">
        <v>6.9999756</v>
      </c>
      <c r="C9416" s="1">
        <v>46098.295787037037</v>
      </c>
      <c r="D9416">
        <v>28.08</v>
      </c>
      <c r="E9416" s="1">
        <v>46098.295787037037</v>
      </c>
      <c r="F9416">
        <v>22.81</v>
      </c>
      <c r="G9416" s="1">
        <v>46098.295787037037</v>
      </c>
      <c r="H9416">
        <v>6.9999756</v>
      </c>
      <c r="I9416" s="1">
        <v>46098.295787037037</v>
      </c>
      <c r="J9416">
        <v>6.9999756</v>
      </c>
    </row>
    <row r="9417" spans="1:10" x14ac:dyDescent="0.2">
      <c r="A9417" s="1">
        <v>46098.295810185184</v>
      </c>
      <c r="B9417">
        <v>6.9999751999999997</v>
      </c>
      <c r="C9417" s="1">
        <v>46098.295810185184</v>
      </c>
      <c r="D9417">
        <v>28.06</v>
      </c>
      <c r="E9417" s="1">
        <v>46098.295810185184</v>
      </c>
      <c r="F9417">
        <v>22.82</v>
      </c>
      <c r="G9417" s="1">
        <v>46098.295810185184</v>
      </c>
      <c r="H9417">
        <v>6.9999751999999997</v>
      </c>
      <c r="I9417" s="1">
        <v>46098.295810185184</v>
      </c>
      <c r="J9417">
        <v>6.9999751999999997</v>
      </c>
    </row>
    <row r="9418" spans="1:10" x14ac:dyDescent="0.2">
      <c r="A9418" s="1">
        <v>46098.29582175926</v>
      </c>
      <c r="B9418">
        <v>6.9999754999999997</v>
      </c>
      <c r="C9418" s="1">
        <v>46098.29582175926</v>
      </c>
      <c r="D9418">
        <v>28.07</v>
      </c>
      <c r="E9418" s="1">
        <v>46098.29582175926</v>
      </c>
      <c r="F9418">
        <v>22.81</v>
      </c>
      <c r="G9418" s="1">
        <v>46098.29582175926</v>
      </c>
      <c r="H9418">
        <v>6.9999754999999997</v>
      </c>
      <c r="I9418" s="1">
        <v>46098.29582175926</v>
      </c>
      <c r="J9418">
        <v>6.9999754999999997</v>
      </c>
    </row>
    <row r="9419" spans="1:10" x14ac:dyDescent="0.2">
      <c r="A9419" s="1">
        <v>46098.295856481483</v>
      </c>
      <c r="B9419">
        <v>6.9999757000000002</v>
      </c>
      <c r="C9419" s="1">
        <v>46098.295856481483</v>
      </c>
      <c r="D9419">
        <v>28.07</v>
      </c>
      <c r="E9419" s="1">
        <v>46098.295856481483</v>
      </c>
      <c r="F9419">
        <v>22.82</v>
      </c>
      <c r="G9419" s="1">
        <v>46098.295856481483</v>
      </c>
      <c r="H9419">
        <v>6.9999757000000002</v>
      </c>
      <c r="I9419" s="1">
        <v>46098.295856481483</v>
      </c>
      <c r="J9419">
        <v>6.9999757000000002</v>
      </c>
    </row>
    <row r="9420" spans="1:10" x14ac:dyDescent="0.2">
      <c r="A9420" s="1">
        <v>46098.295868055553</v>
      </c>
      <c r="B9420">
        <v>6.9999758999999999</v>
      </c>
      <c r="C9420" s="1">
        <v>46098.295868055553</v>
      </c>
      <c r="D9420">
        <v>28.07</v>
      </c>
      <c r="E9420" s="1">
        <v>46098.295868055553</v>
      </c>
      <c r="F9420">
        <v>22.82</v>
      </c>
      <c r="G9420" s="1">
        <v>46098.295868055553</v>
      </c>
      <c r="H9420">
        <v>6.9999758999999999</v>
      </c>
      <c r="I9420" s="1">
        <v>46098.295868055553</v>
      </c>
      <c r="J9420">
        <v>6.9999758999999999</v>
      </c>
    </row>
    <row r="9421" spans="1:10" x14ac:dyDescent="0.2">
      <c r="A9421" s="1">
        <v>46098.295902777776</v>
      </c>
      <c r="B9421">
        <v>6.9999751999999997</v>
      </c>
      <c r="C9421" s="1">
        <v>46098.295902777776</v>
      </c>
      <c r="D9421">
        <v>28.07</v>
      </c>
      <c r="E9421" s="1">
        <v>46098.295902777776</v>
      </c>
      <c r="F9421">
        <v>22.81</v>
      </c>
      <c r="G9421" s="1">
        <v>46098.295902777776</v>
      </c>
      <c r="H9421">
        <v>6.9999751999999997</v>
      </c>
      <c r="I9421" s="1">
        <v>46098.295902777776</v>
      </c>
      <c r="J9421">
        <v>6.9999751999999997</v>
      </c>
    </row>
    <row r="9422" spans="1:10" x14ac:dyDescent="0.2">
      <c r="A9422" s="1">
        <v>46098.295914351853</v>
      </c>
      <c r="B9422">
        <v>6.9999756</v>
      </c>
      <c r="C9422" s="1">
        <v>46098.295914351853</v>
      </c>
      <c r="D9422">
        <v>28.07</v>
      </c>
      <c r="E9422" s="1">
        <v>46098.295914351853</v>
      </c>
      <c r="F9422">
        <v>22.82</v>
      </c>
      <c r="G9422" s="1">
        <v>46098.295914351853</v>
      </c>
      <c r="H9422">
        <v>6.9999756</v>
      </c>
      <c r="I9422" s="1">
        <v>46098.295914351853</v>
      </c>
      <c r="J9422">
        <v>6.9999756</v>
      </c>
    </row>
    <row r="9423" spans="1:10" x14ac:dyDescent="0.2">
      <c r="A9423" s="1">
        <v>46098.295949074076</v>
      </c>
      <c r="B9423">
        <v>6.9999751999999997</v>
      </c>
      <c r="C9423" s="1">
        <v>46098.295949074076</v>
      </c>
      <c r="D9423">
        <v>28.07</v>
      </c>
      <c r="E9423" s="1">
        <v>46098.295949074076</v>
      </c>
      <c r="F9423">
        <v>22.81</v>
      </c>
      <c r="G9423" s="1">
        <v>46098.295949074076</v>
      </c>
      <c r="H9423">
        <v>6.9999751999999997</v>
      </c>
      <c r="I9423" s="1">
        <v>46098.295949074076</v>
      </c>
      <c r="J9423">
        <v>6.9999751999999997</v>
      </c>
    </row>
    <row r="9424" spans="1:10" x14ac:dyDescent="0.2">
      <c r="A9424" s="1">
        <v>46098.295960648145</v>
      </c>
      <c r="B9424">
        <v>6.9999757000000002</v>
      </c>
      <c r="C9424" s="1">
        <v>46098.295960648145</v>
      </c>
      <c r="D9424">
        <v>28.07</v>
      </c>
      <c r="E9424" s="1">
        <v>46098.295960648145</v>
      </c>
      <c r="F9424">
        <v>22.82</v>
      </c>
      <c r="G9424" s="1">
        <v>46098.295960648145</v>
      </c>
      <c r="H9424">
        <v>6.9999757000000002</v>
      </c>
      <c r="I9424" s="1">
        <v>46098.295960648145</v>
      </c>
      <c r="J9424">
        <v>6.9999757000000002</v>
      </c>
    </row>
    <row r="9425" spans="1:10" x14ac:dyDescent="0.2">
      <c r="A9425" s="1">
        <v>46098.295995370368</v>
      </c>
      <c r="B9425">
        <v>6.9999756</v>
      </c>
      <c r="C9425" s="1">
        <v>46098.295995370368</v>
      </c>
      <c r="D9425">
        <v>28.07</v>
      </c>
      <c r="E9425" s="1">
        <v>46098.295995370368</v>
      </c>
      <c r="F9425">
        <v>22.81</v>
      </c>
      <c r="G9425" s="1">
        <v>46098.295995370368</v>
      </c>
      <c r="H9425">
        <v>6.9999756</v>
      </c>
      <c r="I9425" s="1">
        <v>46098.295995370368</v>
      </c>
      <c r="J9425">
        <v>6.9999756</v>
      </c>
    </row>
    <row r="9426" spans="1:10" x14ac:dyDescent="0.2">
      <c r="A9426" s="1">
        <v>46098.296006944445</v>
      </c>
      <c r="B9426">
        <v>6.9999751000000003</v>
      </c>
      <c r="C9426" s="1">
        <v>46098.296006944445</v>
      </c>
      <c r="D9426">
        <v>28.08</v>
      </c>
      <c r="E9426" s="1">
        <v>46098.296006944445</v>
      </c>
      <c r="F9426">
        <v>22.82</v>
      </c>
      <c r="G9426" s="1">
        <v>46098.296006944445</v>
      </c>
      <c r="H9426">
        <v>6.9999751000000003</v>
      </c>
      <c r="I9426" s="1">
        <v>46098.296006944445</v>
      </c>
      <c r="J9426">
        <v>6.9999751000000003</v>
      </c>
    </row>
    <row r="9427" spans="1:10" x14ac:dyDescent="0.2">
      <c r="A9427" s="1">
        <v>46098.296041666668</v>
      </c>
      <c r="B9427">
        <v>6.9999756</v>
      </c>
      <c r="C9427" s="1">
        <v>46098.296041666668</v>
      </c>
      <c r="D9427">
        <v>28.07</v>
      </c>
      <c r="E9427" s="1">
        <v>46098.296041666668</v>
      </c>
      <c r="F9427">
        <v>22.82</v>
      </c>
      <c r="G9427" s="1">
        <v>46098.296041666668</v>
      </c>
      <c r="H9427">
        <v>6.9999756</v>
      </c>
      <c r="I9427" s="1">
        <v>46098.296041666668</v>
      </c>
      <c r="J9427">
        <v>6.9999756</v>
      </c>
    </row>
    <row r="9428" spans="1:10" x14ac:dyDescent="0.2">
      <c r="A9428" s="1">
        <v>46098.296053240738</v>
      </c>
      <c r="B9428">
        <v>6.9999751999999997</v>
      </c>
      <c r="C9428" s="1">
        <v>46098.296053240738</v>
      </c>
      <c r="D9428">
        <v>28.07</v>
      </c>
      <c r="E9428" s="1">
        <v>46098.296053240738</v>
      </c>
      <c r="F9428">
        <v>22.82</v>
      </c>
      <c r="G9428" s="1">
        <v>46098.296053240738</v>
      </c>
      <c r="H9428">
        <v>6.9999751999999997</v>
      </c>
      <c r="I9428" s="1">
        <v>46098.296053240738</v>
      </c>
      <c r="J9428">
        <v>6.9999751999999997</v>
      </c>
    </row>
    <row r="9429" spans="1:10" x14ac:dyDescent="0.2">
      <c r="A9429" s="1">
        <v>46098.296076388891</v>
      </c>
      <c r="B9429">
        <v>6.9999754999999997</v>
      </c>
      <c r="C9429" s="1">
        <v>46098.296076388891</v>
      </c>
      <c r="D9429">
        <v>28.07</v>
      </c>
      <c r="E9429" s="1">
        <v>46098.296076388891</v>
      </c>
      <c r="F9429">
        <v>22.81</v>
      </c>
      <c r="G9429" s="1">
        <v>46098.296076388891</v>
      </c>
      <c r="H9429">
        <v>6.9999754999999997</v>
      </c>
      <c r="I9429" s="1">
        <v>46098.296076388891</v>
      </c>
      <c r="J9429">
        <v>6.9999754999999997</v>
      </c>
    </row>
    <row r="9430" spans="1:10" x14ac:dyDescent="0.2">
      <c r="A9430" s="1">
        <v>46098.296087962961</v>
      </c>
      <c r="B9430">
        <v>6.9999751999999997</v>
      </c>
      <c r="C9430" s="1">
        <v>46098.296087962961</v>
      </c>
      <c r="D9430">
        <v>28.07</v>
      </c>
      <c r="E9430" s="1">
        <v>46098.296087962961</v>
      </c>
      <c r="F9430">
        <v>22.83</v>
      </c>
      <c r="G9430" s="1">
        <v>46098.296087962961</v>
      </c>
      <c r="H9430">
        <v>6.9999751999999997</v>
      </c>
      <c r="I9430" s="1">
        <v>46098.296087962961</v>
      </c>
      <c r="J9430">
        <v>6.9999751999999997</v>
      </c>
    </row>
    <row r="9431" spans="1:10" x14ac:dyDescent="0.2">
      <c r="A9431" s="1">
        <v>46098.296122685184</v>
      </c>
      <c r="B9431">
        <v>6.9999751000000003</v>
      </c>
      <c r="C9431" s="1">
        <v>46098.296122685184</v>
      </c>
      <c r="D9431">
        <v>28.07</v>
      </c>
      <c r="E9431" s="1">
        <v>46098.296122685184</v>
      </c>
      <c r="F9431">
        <v>22.82</v>
      </c>
      <c r="G9431" s="1">
        <v>46098.296122685184</v>
      </c>
      <c r="H9431">
        <v>6.9999751000000003</v>
      </c>
      <c r="I9431" s="1">
        <v>46098.296122685184</v>
      </c>
      <c r="J9431">
        <v>6.9999751000000003</v>
      </c>
    </row>
    <row r="9432" spans="1:10" x14ac:dyDescent="0.2">
      <c r="A9432" s="1">
        <v>46098.296134259261</v>
      </c>
      <c r="B9432">
        <v>6.9999750000000001</v>
      </c>
      <c r="C9432" s="1">
        <v>46098.296134259261</v>
      </c>
      <c r="D9432">
        <v>28.07</v>
      </c>
      <c r="E9432" s="1">
        <v>46098.296134259261</v>
      </c>
      <c r="F9432">
        <v>22.82</v>
      </c>
      <c r="G9432" s="1">
        <v>46098.296134259261</v>
      </c>
      <c r="H9432">
        <v>6.9999750000000001</v>
      </c>
      <c r="I9432" s="1">
        <v>46098.296134259261</v>
      </c>
      <c r="J9432">
        <v>6.9999750000000001</v>
      </c>
    </row>
    <row r="9433" spans="1:10" x14ac:dyDescent="0.2">
      <c r="A9433" s="1">
        <v>46098.296168981484</v>
      </c>
      <c r="B9433">
        <v>6.9999748000000004</v>
      </c>
      <c r="C9433" s="1">
        <v>46098.296168981484</v>
      </c>
      <c r="D9433">
        <v>28.08</v>
      </c>
      <c r="E9433" s="1">
        <v>46098.296168981484</v>
      </c>
      <c r="F9433">
        <v>22.83</v>
      </c>
      <c r="G9433" s="1">
        <v>46098.296168981484</v>
      </c>
      <c r="H9433">
        <v>6.9999748000000004</v>
      </c>
      <c r="I9433" s="1">
        <v>46098.296168981484</v>
      </c>
      <c r="J9433">
        <v>6.9999748000000004</v>
      </c>
    </row>
    <row r="9434" spans="1:10" x14ac:dyDescent="0.2">
      <c r="A9434" s="1">
        <v>46098.296180555553</v>
      </c>
      <c r="B9434">
        <v>6.9999758999999999</v>
      </c>
      <c r="C9434" s="1">
        <v>46098.296180555553</v>
      </c>
      <c r="D9434">
        <v>28.08</v>
      </c>
      <c r="E9434" s="1">
        <v>46098.296180555553</v>
      </c>
      <c r="F9434">
        <v>22.83</v>
      </c>
      <c r="G9434" s="1">
        <v>46098.296180555553</v>
      </c>
      <c r="H9434">
        <v>6.9999758999999999</v>
      </c>
      <c r="I9434" s="1">
        <v>46098.296180555553</v>
      </c>
      <c r="J9434">
        <v>6.9999758999999999</v>
      </c>
    </row>
    <row r="9435" spans="1:10" x14ac:dyDescent="0.2">
      <c r="A9435" s="1">
        <v>46098.296215277776</v>
      </c>
      <c r="B9435">
        <v>6.9999753</v>
      </c>
      <c r="C9435" s="1">
        <v>46098.296215277776</v>
      </c>
      <c r="D9435">
        <v>28.07</v>
      </c>
      <c r="E9435" s="1">
        <v>46098.296215277776</v>
      </c>
      <c r="F9435">
        <v>22.82</v>
      </c>
      <c r="G9435" s="1">
        <v>46098.296215277776</v>
      </c>
      <c r="H9435">
        <v>6.9999753</v>
      </c>
      <c r="I9435" s="1">
        <v>46098.296215277776</v>
      </c>
      <c r="J9435">
        <v>6.9999753</v>
      </c>
    </row>
    <row r="9436" spans="1:10" x14ac:dyDescent="0.2">
      <c r="A9436" s="1">
        <v>46098.296226851853</v>
      </c>
      <c r="B9436">
        <v>6.9999750000000001</v>
      </c>
      <c r="C9436" s="1">
        <v>46098.296226851853</v>
      </c>
      <c r="D9436">
        <v>28.07</v>
      </c>
      <c r="E9436" s="1">
        <v>46098.296226851853</v>
      </c>
      <c r="F9436">
        <v>22.82</v>
      </c>
      <c r="G9436" s="1">
        <v>46098.296226851853</v>
      </c>
      <c r="H9436">
        <v>6.9999750000000001</v>
      </c>
      <c r="I9436" s="1">
        <v>46098.296226851853</v>
      </c>
      <c r="J9436">
        <v>6.9999750000000001</v>
      </c>
    </row>
    <row r="9437" spans="1:10" x14ac:dyDescent="0.2">
      <c r="A9437" s="1">
        <v>46098.296261574076</v>
      </c>
      <c r="B9437">
        <v>6.9999751999999997</v>
      </c>
      <c r="C9437" s="1">
        <v>46098.296261574076</v>
      </c>
      <c r="D9437">
        <v>28.07</v>
      </c>
      <c r="E9437" s="1">
        <v>46098.296261574076</v>
      </c>
      <c r="F9437">
        <v>22.82</v>
      </c>
      <c r="G9437" s="1">
        <v>46098.296261574076</v>
      </c>
      <c r="H9437">
        <v>6.9999751999999997</v>
      </c>
      <c r="I9437" s="1">
        <v>46098.296261574076</v>
      </c>
      <c r="J9437">
        <v>6.9999751999999997</v>
      </c>
    </row>
    <row r="9438" spans="1:10" x14ac:dyDescent="0.2">
      <c r="A9438" s="1">
        <v>46098.296273148146</v>
      </c>
      <c r="B9438">
        <v>6.9999751000000003</v>
      </c>
      <c r="C9438" s="1">
        <v>46098.296273148146</v>
      </c>
      <c r="D9438">
        <v>28.07</v>
      </c>
      <c r="E9438" s="1">
        <v>46098.296273148146</v>
      </c>
      <c r="F9438">
        <v>22.82</v>
      </c>
      <c r="G9438" s="1">
        <v>46098.296273148146</v>
      </c>
      <c r="H9438">
        <v>6.9999751000000003</v>
      </c>
      <c r="I9438" s="1">
        <v>46098.296273148146</v>
      </c>
      <c r="J9438">
        <v>6.9999751000000003</v>
      </c>
    </row>
    <row r="9439" spans="1:10" x14ac:dyDescent="0.2">
      <c r="A9439" s="1">
        <v>46098.296307870369</v>
      </c>
      <c r="B9439">
        <v>6.9999751999999997</v>
      </c>
      <c r="C9439" s="1">
        <v>46098.296307870369</v>
      </c>
      <c r="D9439">
        <v>28.07</v>
      </c>
      <c r="E9439" s="1">
        <v>46098.296307870369</v>
      </c>
      <c r="F9439">
        <v>22.83</v>
      </c>
      <c r="G9439" s="1">
        <v>46098.296307870369</v>
      </c>
      <c r="H9439">
        <v>6.9999751999999997</v>
      </c>
      <c r="I9439" s="1">
        <v>46098.296307870369</v>
      </c>
      <c r="J9439">
        <v>6.9999751999999997</v>
      </c>
    </row>
    <row r="9440" spans="1:10" x14ac:dyDescent="0.2">
      <c r="A9440" s="1">
        <v>46098.296319444446</v>
      </c>
      <c r="B9440">
        <v>6.9999753</v>
      </c>
      <c r="C9440" s="1">
        <v>46098.296319444446</v>
      </c>
      <c r="D9440">
        <v>28.07</v>
      </c>
      <c r="E9440" s="1">
        <v>46098.296319444446</v>
      </c>
      <c r="F9440">
        <v>22.83</v>
      </c>
      <c r="G9440" s="1">
        <v>46098.296319444446</v>
      </c>
      <c r="H9440">
        <v>6.9999753</v>
      </c>
      <c r="I9440" s="1">
        <v>46098.296319444446</v>
      </c>
      <c r="J9440">
        <v>6.9999753</v>
      </c>
    </row>
    <row r="9441" spans="1:10" x14ac:dyDescent="0.2">
      <c r="A9441" s="1">
        <v>46098.296342592592</v>
      </c>
      <c r="B9441">
        <v>6.9999751999999997</v>
      </c>
      <c r="C9441" s="1">
        <v>46098.296342592592</v>
      </c>
      <c r="D9441">
        <v>28.06</v>
      </c>
      <c r="E9441" s="1">
        <v>46098.296342592592</v>
      </c>
      <c r="F9441">
        <v>22.82</v>
      </c>
      <c r="G9441" s="1">
        <v>46098.296342592592</v>
      </c>
      <c r="H9441">
        <v>6.9999751999999997</v>
      </c>
      <c r="I9441" s="1">
        <v>46098.296342592592</v>
      </c>
      <c r="J9441">
        <v>6.9999751999999997</v>
      </c>
    </row>
    <row r="9442" spans="1:10" x14ac:dyDescent="0.2">
      <c r="A9442" s="1">
        <v>46098.296354166669</v>
      </c>
      <c r="B9442">
        <v>6.9999753</v>
      </c>
      <c r="C9442" s="1">
        <v>46098.296354166669</v>
      </c>
      <c r="D9442">
        <v>28.08</v>
      </c>
      <c r="E9442" s="1">
        <v>46098.296354166669</v>
      </c>
      <c r="F9442">
        <v>22.82</v>
      </c>
      <c r="G9442" s="1">
        <v>46098.296354166669</v>
      </c>
      <c r="H9442">
        <v>6.9999753</v>
      </c>
      <c r="I9442" s="1">
        <v>46098.296354166669</v>
      </c>
      <c r="J9442">
        <v>6.9999753</v>
      </c>
    </row>
    <row r="9443" spans="1:10" x14ac:dyDescent="0.2">
      <c r="A9443" s="1">
        <v>46098.296388888892</v>
      </c>
      <c r="B9443">
        <v>6.9999751000000003</v>
      </c>
      <c r="C9443" s="1">
        <v>46098.296388888892</v>
      </c>
      <c r="D9443">
        <v>28.07</v>
      </c>
      <c r="E9443" s="1">
        <v>46098.296388888892</v>
      </c>
      <c r="F9443">
        <v>22.82</v>
      </c>
      <c r="G9443" s="1">
        <v>46098.296388888892</v>
      </c>
      <c r="H9443">
        <v>6.9999751000000003</v>
      </c>
      <c r="I9443" s="1">
        <v>46098.296388888892</v>
      </c>
      <c r="J9443">
        <v>6.9999751000000003</v>
      </c>
    </row>
    <row r="9444" spans="1:10" x14ac:dyDescent="0.2">
      <c r="A9444" s="1">
        <v>46098.296400462961</v>
      </c>
      <c r="B9444">
        <v>6.9999748000000004</v>
      </c>
      <c r="C9444" s="1">
        <v>46098.296400462961</v>
      </c>
      <c r="D9444">
        <v>28.08</v>
      </c>
      <c r="E9444" s="1">
        <v>46098.296400462961</v>
      </c>
      <c r="F9444">
        <v>22.83</v>
      </c>
      <c r="G9444" s="1">
        <v>46098.296400462961</v>
      </c>
      <c r="H9444">
        <v>6.9999748000000004</v>
      </c>
      <c r="I9444" s="1">
        <v>46098.296400462961</v>
      </c>
      <c r="J9444">
        <v>6.9999748000000004</v>
      </c>
    </row>
    <row r="9445" spans="1:10" x14ac:dyDescent="0.2">
      <c r="A9445" s="1">
        <v>46098.296435185184</v>
      </c>
      <c r="B9445">
        <v>6.9999747000000001</v>
      </c>
      <c r="C9445" s="1">
        <v>46098.296435185184</v>
      </c>
      <c r="D9445">
        <v>28.07</v>
      </c>
      <c r="E9445" s="1">
        <v>46098.296435185184</v>
      </c>
      <c r="F9445">
        <v>22.83</v>
      </c>
      <c r="G9445" s="1">
        <v>46098.296435185184</v>
      </c>
      <c r="H9445">
        <v>6.9999747000000001</v>
      </c>
      <c r="I9445" s="1">
        <v>46098.296435185184</v>
      </c>
      <c r="J9445">
        <v>6.9999747000000001</v>
      </c>
    </row>
    <row r="9446" spans="1:10" x14ac:dyDescent="0.2">
      <c r="A9446" s="1">
        <v>46098.296446759261</v>
      </c>
      <c r="B9446">
        <v>6.9999753</v>
      </c>
      <c r="C9446" s="1">
        <v>46098.296446759261</v>
      </c>
      <c r="D9446">
        <v>28.07</v>
      </c>
      <c r="E9446" s="1">
        <v>46098.296446759261</v>
      </c>
      <c r="F9446">
        <v>22.83</v>
      </c>
      <c r="G9446" s="1">
        <v>46098.296446759261</v>
      </c>
      <c r="H9446">
        <v>6.9999753</v>
      </c>
      <c r="I9446" s="1">
        <v>46098.296446759261</v>
      </c>
      <c r="J9446">
        <v>6.9999753</v>
      </c>
    </row>
    <row r="9447" spans="1:10" x14ac:dyDescent="0.2">
      <c r="A9447" s="1">
        <v>46098.296481481484</v>
      </c>
      <c r="B9447">
        <v>6.9999754000000003</v>
      </c>
      <c r="C9447" s="1">
        <v>46098.296481481484</v>
      </c>
      <c r="D9447">
        <v>28.07</v>
      </c>
      <c r="E9447" s="1">
        <v>46098.296481481484</v>
      </c>
      <c r="F9447">
        <v>22.83</v>
      </c>
      <c r="G9447" s="1">
        <v>46098.296481481484</v>
      </c>
      <c r="H9447">
        <v>6.9999754000000003</v>
      </c>
      <c r="I9447" s="1">
        <v>46098.296481481484</v>
      </c>
      <c r="J9447">
        <v>6.9999754000000003</v>
      </c>
    </row>
    <row r="9448" spans="1:10" x14ac:dyDescent="0.2">
      <c r="A9448" s="1">
        <v>46098.296493055554</v>
      </c>
      <c r="B9448">
        <v>6.9999751999999997</v>
      </c>
      <c r="C9448" s="1">
        <v>46098.296493055554</v>
      </c>
      <c r="D9448">
        <v>28.07</v>
      </c>
      <c r="E9448" s="1">
        <v>46098.296493055554</v>
      </c>
      <c r="F9448">
        <v>22.83</v>
      </c>
      <c r="G9448" s="1">
        <v>46098.296493055554</v>
      </c>
      <c r="H9448">
        <v>6.9999751999999997</v>
      </c>
      <c r="I9448" s="1">
        <v>46098.296493055554</v>
      </c>
      <c r="J9448">
        <v>6.9999751999999997</v>
      </c>
    </row>
    <row r="9449" spans="1:10" x14ac:dyDescent="0.2">
      <c r="A9449" s="1">
        <v>46098.296527777777</v>
      </c>
      <c r="B9449">
        <v>6.9999751000000003</v>
      </c>
      <c r="C9449" s="1">
        <v>46098.296527777777</v>
      </c>
      <c r="D9449">
        <v>28.07</v>
      </c>
      <c r="E9449" s="1">
        <v>46098.296527777777</v>
      </c>
      <c r="F9449">
        <v>22.83</v>
      </c>
      <c r="G9449" s="1">
        <v>46098.296527777777</v>
      </c>
      <c r="H9449">
        <v>6.9999751000000003</v>
      </c>
      <c r="I9449" s="1">
        <v>46098.296527777777</v>
      </c>
      <c r="J9449">
        <v>6.9999751000000003</v>
      </c>
    </row>
    <row r="9450" spans="1:10" x14ac:dyDescent="0.2">
      <c r="A9450" s="1">
        <v>46098.296539351853</v>
      </c>
      <c r="B9450">
        <v>6.9999751000000003</v>
      </c>
      <c r="C9450" s="1">
        <v>46098.296539351853</v>
      </c>
      <c r="D9450">
        <v>28.07</v>
      </c>
      <c r="E9450" s="1">
        <v>46098.296539351853</v>
      </c>
      <c r="F9450">
        <v>22.83</v>
      </c>
      <c r="G9450" s="1">
        <v>46098.296539351853</v>
      </c>
      <c r="H9450">
        <v>6.9999751000000003</v>
      </c>
      <c r="I9450" s="1">
        <v>46098.296539351853</v>
      </c>
      <c r="J9450">
        <v>6.9999751000000003</v>
      </c>
    </row>
    <row r="9451" spans="1:10" x14ac:dyDescent="0.2">
      <c r="A9451" s="1">
        <v>46098.296574074076</v>
      </c>
      <c r="B9451">
        <v>6.9999750000000001</v>
      </c>
      <c r="C9451" s="1">
        <v>46098.296574074076</v>
      </c>
      <c r="D9451">
        <v>28.08</v>
      </c>
      <c r="E9451" s="1">
        <v>46098.296574074076</v>
      </c>
      <c r="F9451">
        <v>22.83</v>
      </c>
      <c r="G9451" s="1">
        <v>46098.296574074076</v>
      </c>
      <c r="H9451">
        <v>6.9999750000000001</v>
      </c>
      <c r="I9451" s="1">
        <v>46098.296574074076</v>
      </c>
      <c r="J9451">
        <v>6.9999750000000001</v>
      </c>
    </row>
    <row r="9452" spans="1:10" x14ac:dyDescent="0.2">
      <c r="A9452" s="1">
        <v>46098.296585648146</v>
      </c>
      <c r="B9452">
        <v>6.9999751999999997</v>
      </c>
      <c r="C9452" s="1">
        <v>46098.296585648146</v>
      </c>
      <c r="D9452">
        <v>28.07</v>
      </c>
      <c r="E9452" s="1">
        <v>46098.296585648146</v>
      </c>
      <c r="F9452">
        <v>22.82</v>
      </c>
      <c r="G9452" s="1">
        <v>46098.296585648146</v>
      </c>
      <c r="H9452">
        <v>6.9999751999999997</v>
      </c>
      <c r="I9452" s="1">
        <v>46098.296585648146</v>
      </c>
      <c r="J9452">
        <v>6.9999751999999997</v>
      </c>
    </row>
    <row r="9453" spans="1:10" x14ac:dyDescent="0.2">
      <c r="A9453" s="1">
        <v>46098.296620370369</v>
      </c>
      <c r="B9453">
        <v>6.9999751999999997</v>
      </c>
      <c r="C9453" s="1">
        <v>46098.296620370369</v>
      </c>
      <c r="D9453">
        <v>28.07</v>
      </c>
      <c r="E9453" s="1">
        <v>46098.296620370369</v>
      </c>
      <c r="F9453">
        <v>22.84</v>
      </c>
      <c r="G9453" s="1">
        <v>46098.296620370369</v>
      </c>
      <c r="H9453">
        <v>6.9999751999999997</v>
      </c>
      <c r="I9453" s="1">
        <v>46098.296620370369</v>
      </c>
      <c r="J9453">
        <v>6.9999751999999997</v>
      </c>
    </row>
    <row r="9454" spans="1:10" x14ac:dyDescent="0.2">
      <c r="A9454" s="1">
        <v>46098.296631944446</v>
      </c>
      <c r="B9454">
        <v>6.9999754000000003</v>
      </c>
      <c r="C9454" s="1">
        <v>46098.296631944446</v>
      </c>
      <c r="D9454">
        <v>28.07</v>
      </c>
      <c r="E9454" s="1">
        <v>46098.296631944446</v>
      </c>
      <c r="F9454">
        <v>22.83</v>
      </c>
      <c r="G9454" s="1">
        <v>46098.296631944446</v>
      </c>
      <c r="H9454">
        <v>6.9999754000000003</v>
      </c>
      <c r="I9454" s="1">
        <v>46098.296631944446</v>
      </c>
      <c r="J9454">
        <v>6.9999754000000003</v>
      </c>
    </row>
    <row r="9455" spans="1:10" x14ac:dyDescent="0.2">
      <c r="A9455" s="1">
        <v>46098.296666666669</v>
      </c>
      <c r="B9455">
        <v>6.9999757000000002</v>
      </c>
      <c r="C9455" s="1">
        <v>46098.296666666669</v>
      </c>
      <c r="D9455">
        <v>28.08</v>
      </c>
      <c r="E9455" s="1">
        <v>46098.296666666669</v>
      </c>
      <c r="F9455">
        <v>22.83</v>
      </c>
      <c r="G9455" s="1">
        <v>46098.296666666669</v>
      </c>
      <c r="H9455">
        <v>6.9999757000000002</v>
      </c>
      <c r="I9455" s="1">
        <v>46098.296666666669</v>
      </c>
      <c r="J9455">
        <v>6.9999757000000002</v>
      </c>
    </row>
    <row r="9456" spans="1:10" x14ac:dyDescent="0.2">
      <c r="A9456" s="1">
        <v>46098.296678240738</v>
      </c>
      <c r="B9456">
        <v>6.9999750000000001</v>
      </c>
      <c r="C9456" s="1">
        <v>46098.296678240738</v>
      </c>
      <c r="D9456">
        <v>28.07</v>
      </c>
      <c r="E9456" s="1">
        <v>46098.296678240738</v>
      </c>
      <c r="F9456">
        <v>22.83</v>
      </c>
      <c r="G9456" s="1">
        <v>46098.296678240738</v>
      </c>
      <c r="H9456">
        <v>6.9999750000000001</v>
      </c>
      <c r="I9456" s="1">
        <v>46098.296678240738</v>
      </c>
      <c r="J9456">
        <v>6.9999750000000001</v>
      </c>
    </row>
    <row r="9457" spans="1:10" x14ac:dyDescent="0.2">
      <c r="A9457" s="1">
        <v>46098.296712962961</v>
      </c>
      <c r="B9457">
        <v>6.9999757999999996</v>
      </c>
      <c r="C9457" s="1">
        <v>46098.296712962961</v>
      </c>
      <c r="D9457">
        <v>28.08</v>
      </c>
      <c r="E9457" s="1">
        <v>46098.296712962961</v>
      </c>
      <c r="F9457">
        <v>22.83</v>
      </c>
      <c r="G9457" s="1">
        <v>46098.296712962961</v>
      </c>
      <c r="H9457">
        <v>6.9999757999999996</v>
      </c>
      <c r="I9457" s="1">
        <v>46098.296712962961</v>
      </c>
      <c r="J9457">
        <v>6.9999757999999996</v>
      </c>
    </row>
    <row r="9458" spans="1:10" x14ac:dyDescent="0.2">
      <c r="A9458" s="1">
        <v>46098.296724537038</v>
      </c>
      <c r="B9458">
        <v>6.9999756</v>
      </c>
      <c r="C9458" s="1">
        <v>46098.296724537038</v>
      </c>
      <c r="D9458">
        <v>28.07</v>
      </c>
      <c r="E9458" s="1">
        <v>46098.296724537038</v>
      </c>
      <c r="F9458">
        <v>22.83</v>
      </c>
      <c r="G9458" s="1">
        <v>46098.296724537038</v>
      </c>
      <c r="H9458">
        <v>6.9999756</v>
      </c>
      <c r="I9458" s="1">
        <v>46098.296724537038</v>
      </c>
      <c r="J9458">
        <v>6.9999756</v>
      </c>
    </row>
    <row r="9459" spans="1:10" x14ac:dyDescent="0.2">
      <c r="A9459" s="1">
        <v>46098.296759259261</v>
      </c>
      <c r="B9459">
        <v>6.9999750000000001</v>
      </c>
      <c r="C9459" s="1">
        <v>46098.296759259261</v>
      </c>
      <c r="D9459">
        <v>28.07</v>
      </c>
      <c r="E9459" s="1">
        <v>46098.296759259261</v>
      </c>
      <c r="F9459">
        <v>22.83</v>
      </c>
      <c r="G9459" s="1">
        <v>46098.296759259261</v>
      </c>
      <c r="H9459">
        <v>6.9999750000000001</v>
      </c>
      <c r="I9459" s="1">
        <v>46098.296759259261</v>
      </c>
      <c r="J9459">
        <v>6.9999750000000001</v>
      </c>
    </row>
    <row r="9460" spans="1:10" x14ac:dyDescent="0.2">
      <c r="A9460" s="1">
        <v>46098.296770833331</v>
      </c>
      <c r="B9460">
        <v>6.9999754999999997</v>
      </c>
      <c r="C9460" s="1">
        <v>46098.296770833331</v>
      </c>
      <c r="D9460">
        <v>28.07</v>
      </c>
      <c r="E9460" s="1">
        <v>46098.296770833331</v>
      </c>
      <c r="F9460">
        <v>22.84</v>
      </c>
      <c r="G9460" s="1">
        <v>46098.296770833331</v>
      </c>
      <c r="H9460">
        <v>6.9999754999999997</v>
      </c>
      <c r="I9460" s="1">
        <v>46098.296770833331</v>
      </c>
      <c r="J9460">
        <v>6.9999754999999997</v>
      </c>
    </row>
    <row r="9461" spans="1:10" x14ac:dyDescent="0.2">
      <c r="A9461" s="1">
        <v>46098.296805555554</v>
      </c>
      <c r="B9461">
        <v>6.9999757999999996</v>
      </c>
      <c r="C9461" s="1">
        <v>46098.296805555554</v>
      </c>
      <c r="D9461">
        <v>28.07</v>
      </c>
      <c r="E9461" s="1">
        <v>46098.296805555554</v>
      </c>
      <c r="F9461">
        <v>22.83</v>
      </c>
      <c r="G9461" s="1">
        <v>46098.296805555554</v>
      </c>
      <c r="H9461">
        <v>6.9999757999999996</v>
      </c>
      <c r="I9461" s="1">
        <v>46098.296805555554</v>
      </c>
      <c r="J9461">
        <v>6.9999757999999996</v>
      </c>
    </row>
    <row r="9462" spans="1:10" x14ac:dyDescent="0.2">
      <c r="A9462" s="1">
        <v>46098.296817129631</v>
      </c>
      <c r="B9462">
        <v>6.9999754000000003</v>
      </c>
      <c r="C9462" s="1">
        <v>46098.296817129631</v>
      </c>
      <c r="D9462">
        <v>28.07</v>
      </c>
      <c r="E9462" s="1">
        <v>46098.296817129631</v>
      </c>
      <c r="F9462">
        <v>22.83</v>
      </c>
      <c r="G9462" s="1">
        <v>46098.296817129631</v>
      </c>
      <c r="H9462">
        <v>6.9999754000000003</v>
      </c>
      <c r="I9462" s="1">
        <v>46098.296817129631</v>
      </c>
      <c r="J9462">
        <v>6.9999754000000003</v>
      </c>
    </row>
    <row r="9463" spans="1:10" x14ac:dyDescent="0.2">
      <c r="A9463" s="1">
        <v>46098.296851851854</v>
      </c>
      <c r="B9463">
        <v>6.9999756</v>
      </c>
      <c r="C9463" s="1">
        <v>46098.296851851854</v>
      </c>
      <c r="D9463">
        <v>28.08</v>
      </c>
      <c r="E9463" s="1">
        <v>46098.296851851854</v>
      </c>
      <c r="F9463">
        <v>22.84</v>
      </c>
      <c r="G9463" s="1">
        <v>46098.296851851854</v>
      </c>
      <c r="H9463">
        <v>6.9999756</v>
      </c>
      <c r="I9463" s="1">
        <v>46098.296851851854</v>
      </c>
      <c r="J9463">
        <v>6.9999756</v>
      </c>
    </row>
    <row r="9464" spans="1:10" x14ac:dyDescent="0.2">
      <c r="A9464" s="1">
        <v>46098.296875</v>
      </c>
      <c r="B9464">
        <v>6.9999758999999999</v>
      </c>
      <c r="C9464" s="1">
        <v>46098.296875</v>
      </c>
      <c r="D9464">
        <v>28.08</v>
      </c>
      <c r="E9464" s="1">
        <v>46098.296875</v>
      </c>
      <c r="F9464">
        <v>22.83</v>
      </c>
      <c r="G9464" s="1">
        <v>46098.296875</v>
      </c>
      <c r="H9464">
        <v>6.9999758999999999</v>
      </c>
      <c r="I9464" s="1">
        <v>46098.296875</v>
      </c>
      <c r="J9464">
        <v>6.9999758999999999</v>
      </c>
    </row>
    <row r="9465" spans="1:10" x14ac:dyDescent="0.2">
      <c r="A9465" s="1">
        <v>46098.296886574077</v>
      </c>
      <c r="B9465">
        <v>6.9999757000000002</v>
      </c>
      <c r="C9465" s="1">
        <v>46098.296886574077</v>
      </c>
      <c r="D9465">
        <v>28.07</v>
      </c>
      <c r="E9465" s="1">
        <v>46098.296886574077</v>
      </c>
      <c r="F9465">
        <v>22.84</v>
      </c>
      <c r="G9465" s="1">
        <v>46098.296886574077</v>
      </c>
      <c r="H9465">
        <v>6.9999757000000002</v>
      </c>
      <c r="I9465" s="1">
        <v>46098.296886574077</v>
      </c>
      <c r="J9465">
        <v>6.9999757000000002</v>
      </c>
    </row>
    <row r="9466" spans="1:10" x14ac:dyDescent="0.2">
      <c r="A9466" s="1">
        <v>46098.2969212963</v>
      </c>
      <c r="B9466">
        <v>6.9999756</v>
      </c>
      <c r="C9466" s="1">
        <v>46098.2969212963</v>
      </c>
      <c r="D9466">
        <v>28.07</v>
      </c>
      <c r="E9466" s="1">
        <v>46098.2969212963</v>
      </c>
      <c r="F9466">
        <v>22.83</v>
      </c>
      <c r="G9466" s="1">
        <v>46098.2969212963</v>
      </c>
      <c r="H9466">
        <v>6.9999756</v>
      </c>
      <c r="I9466" s="1">
        <v>46098.2969212963</v>
      </c>
      <c r="J9466">
        <v>6.9999756</v>
      </c>
    </row>
    <row r="9467" spans="1:10" x14ac:dyDescent="0.2">
      <c r="A9467" s="1">
        <v>46098.296932870369</v>
      </c>
      <c r="B9467">
        <v>6.9999758999999999</v>
      </c>
      <c r="C9467" s="1">
        <v>46098.296932870369</v>
      </c>
      <c r="D9467">
        <v>28.07</v>
      </c>
      <c r="E9467" s="1">
        <v>46098.296932870369</v>
      </c>
      <c r="F9467">
        <v>22.84</v>
      </c>
      <c r="G9467" s="1">
        <v>46098.296932870369</v>
      </c>
      <c r="H9467">
        <v>6.9999758999999999</v>
      </c>
      <c r="I9467" s="1">
        <v>46098.296932870369</v>
      </c>
      <c r="J9467">
        <v>6.9999758999999999</v>
      </c>
    </row>
    <row r="9468" spans="1:10" x14ac:dyDescent="0.2">
      <c r="A9468" s="1">
        <v>46098.296944444446</v>
      </c>
      <c r="B9468">
        <v>6.9999756</v>
      </c>
      <c r="C9468" s="1">
        <v>46098.296944444446</v>
      </c>
      <c r="D9468">
        <v>28.07</v>
      </c>
      <c r="E9468" s="1">
        <v>46098.296944444446</v>
      </c>
      <c r="F9468">
        <v>22.84</v>
      </c>
      <c r="G9468" s="1">
        <v>46098.296944444446</v>
      </c>
      <c r="H9468">
        <v>6.9999756</v>
      </c>
      <c r="I9468" s="1">
        <v>46098.296944444446</v>
      </c>
      <c r="J9468">
        <v>6.9999756</v>
      </c>
    </row>
    <row r="9469" spans="1:10" x14ac:dyDescent="0.2">
      <c r="A9469" s="1">
        <v>46098.296979166669</v>
      </c>
      <c r="B9469">
        <v>6.9999754000000003</v>
      </c>
      <c r="C9469" s="1">
        <v>46098.296979166669</v>
      </c>
      <c r="D9469">
        <v>28.07</v>
      </c>
      <c r="E9469" s="1">
        <v>46098.296979166669</v>
      </c>
      <c r="F9469">
        <v>22.83</v>
      </c>
      <c r="G9469" s="1">
        <v>46098.296979166669</v>
      </c>
      <c r="H9469">
        <v>6.9999754000000003</v>
      </c>
      <c r="I9469" s="1">
        <v>46098.296979166669</v>
      </c>
      <c r="J9469">
        <v>6.9999754000000003</v>
      </c>
    </row>
    <row r="9470" spans="1:10" x14ac:dyDescent="0.2">
      <c r="A9470" s="1">
        <v>46098.296990740739</v>
      </c>
      <c r="B9470">
        <v>6.9999751999999997</v>
      </c>
      <c r="C9470" s="1">
        <v>46098.296990740739</v>
      </c>
      <c r="D9470">
        <v>28.08</v>
      </c>
      <c r="E9470" s="1">
        <v>46098.296990740739</v>
      </c>
      <c r="F9470">
        <v>22.84</v>
      </c>
      <c r="G9470" s="1">
        <v>46098.296990740739</v>
      </c>
      <c r="H9470">
        <v>6.9999751999999997</v>
      </c>
      <c r="I9470" s="1">
        <v>46098.296990740739</v>
      </c>
      <c r="J9470">
        <v>6.9999751999999997</v>
      </c>
    </row>
    <row r="9471" spans="1:10" x14ac:dyDescent="0.2">
      <c r="A9471" s="1">
        <v>46098.297025462962</v>
      </c>
      <c r="B9471">
        <v>6.9999756</v>
      </c>
      <c r="C9471" s="1">
        <v>46098.297025462962</v>
      </c>
      <c r="D9471">
        <v>28.07</v>
      </c>
      <c r="E9471" s="1">
        <v>46098.297025462962</v>
      </c>
      <c r="F9471">
        <v>22.84</v>
      </c>
      <c r="G9471" s="1">
        <v>46098.297025462962</v>
      </c>
      <c r="H9471">
        <v>6.9999756</v>
      </c>
      <c r="I9471" s="1">
        <v>46098.297025462962</v>
      </c>
      <c r="J9471">
        <v>6.9999756</v>
      </c>
    </row>
    <row r="9472" spans="1:10" x14ac:dyDescent="0.2">
      <c r="A9472" s="1">
        <v>46098.297037037039</v>
      </c>
      <c r="B9472">
        <v>6.9999751999999997</v>
      </c>
      <c r="C9472" s="1">
        <v>46098.297037037039</v>
      </c>
      <c r="D9472">
        <v>28.07</v>
      </c>
      <c r="E9472" s="1">
        <v>46098.297037037039</v>
      </c>
      <c r="F9472">
        <v>22.85</v>
      </c>
      <c r="G9472" s="1">
        <v>46098.297037037039</v>
      </c>
      <c r="H9472">
        <v>6.9999751999999997</v>
      </c>
      <c r="I9472" s="1">
        <v>46098.297037037039</v>
      </c>
      <c r="J9472">
        <v>6.9999751999999997</v>
      </c>
    </row>
    <row r="9473" spans="1:10" x14ac:dyDescent="0.2">
      <c r="A9473" s="1">
        <v>46098.297071759262</v>
      </c>
      <c r="B9473">
        <v>6.9999754000000003</v>
      </c>
      <c r="C9473" s="1">
        <v>46098.297071759262</v>
      </c>
      <c r="D9473">
        <v>28.07</v>
      </c>
      <c r="E9473" s="1">
        <v>46098.297071759262</v>
      </c>
      <c r="F9473">
        <v>22.85</v>
      </c>
      <c r="G9473" s="1">
        <v>46098.297071759262</v>
      </c>
      <c r="H9473">
        <v>6.9999754000000003</v>
      </c>
      <c r="I9473" s="1">
        <v>46098.297071759262</v>
      </c>
      <c r="J9473">
        <v>6.9999754000000003</v>
      </c>
    </row>
    <row r="9474" spans="1:10" x14ac:dyDescent="0.2">
      <c r="A9474" s="1">
        <v>46098.297083333331</v>
      </c>
      <c r="B9474">
        <v>6.9999756</v>
      </c>
      <c r="C9474" s="1">
        <v>46098.297083333331</v>
      </c>
      <c r="D9474">
        <v>28.07</v>
      </c>
      <c r="E9474" s="1">
        <v>46098.297083333331</v>
      </c>
      <c r="F9474">
        <v>22.84</v>
      </c>
      <c r="G9474" s="1">
        <v>46098.297083333331</v>
      </c>
      <c r="H9474">
        <v>6.9999756</v>
      </c>
      <c r="I9474" s="1">
        <v>46098.297083333331</v>
      </c>
      <c r="J9474">
        <v>6.9999756</v>
      </c>
    </row>
    <row r="9475" spans="1:10" x14ac:dyDescent="0.2">
      <c r="A9475" s="1">
        <v>46098.297118055554</v>
      </c>
      <c r="B9475">
        <v>6.9999760000000002</v>
      </c>
      <c r="C9475" s="1">
        <v>46098.297118055554</v>
      </c>
      <c r="D9475">
        <v>28.07</v>
      </c>
      <c r="E9475" s="1">
        <v>46098.297118055554</v>
      </c>
      <c r="F9475">
        <v>22.85</v>
      </c>
      <c r="G9475" s="1">
        <v>46098.297118055554</v>
      </c>
      <c r="H9475">
        <v>6.9999760000000002</v>
      </c>
      <c r="I9475" s="1">
        <v>46098.297118055554</v>
      </c>
      <c r="J9475">
        <v>6.9999760000000002</v>
      </c>
    </row>
    <row r="9476" spans="1:10" x14ac:dyDescent="0.2">
      <c r="A9476" s="1">
        <v>46098.297118055554</v>
      </c>
      <c r="B9476">
        <v>6.9999760000000002</v>
      </c>
      <c r="C9476" s="1">
        <v>46098.297118055554</v>
      </c>
      <c r="D9476">
        <v>28.07</v>
      </c>
      <c r="E9476" s="1">
        <v>46098.297118055554</v>
      </c>
      <c r="F9476">
        <v>22.84</v>
      </c>
      <c r="G9476" s="1">
        <v>46098.297118055554</v>
      </c>
      <c r="H9476">
        <v>6.9999760000000002</v>
      </c>
      <c r="I9476" s="1">
        <v>46098.297118055554</v>
      </c>
      <c r="J9476">
        <v>6.9999760000000002</v>
      </c>
    </row>
    <row r="9477" spans="1:10" x14ac:dyDescent="0.2">
      <c r="A9477" s="1">
        <v>46098.297152777777</v>
      </c>
      <c r="B9477">
        <v>6.9999754000000003</v>
      </c>
      <c r="C9477" s="1">
        <v>46098.297152777777</v>
      </c>
      <c r="D9477">
        <v>28.07</v>
      </c>
      <c r="E9477" s="1">
        <v>46098.297152777777</v>
      </c>
      <c r="F9477">
        <v>22.84</v>
      </c>
      <c r="G9477" s="1">
        <v>46098.297152777777</v>
      </c>
      <c r="H9477">
        <v>6.9999754000000003</v>
      </c>
      <c r="I9477" s="1">
        <v>46098.297152777777</v>
      </c>
      <c r="J9477">
        <v>6.9999754000000003</v>
      </c>
    </row>
    <row r="9478" spans="1:10" x14ac:dyDescent="0.2">
      <c r="A9478" s="1">
        <v>46098.297164351854</v>
      </c>
      <c r="B9478">
        <v>6.9999758999999999</v>
      </c>
      <c r="C9478" s="1">
        <v>46098.297164351854</v>
      </c>
      <c r="D9478">
        <v>28.07</v>
      </c>
      <c r="E9478" s="1">
        <v>46098.297164351854</v>
      </c>
      <c r="F9478">
        <v>22.84</v>
      </c>
      <c r="G9478" s="1">
        <v>46098.297164351854</v>
      </c>
      <c r="H9478">
        <v>6.9999758999999999</v>
      </c>
      <c r="I9478" s="1">
        <v>46098.297164351854</v>
      </c>
      <c r="J9478">
        <v>6.9999758999999999</v>
      </c>
    </row>
    <row r="9479" spans="1:10" x14ac:dyDescent="0.2">
      <c r="A9479" s="1">
        <v>46098.297199074077</v>
      </c>
      <c r="B9479">
        <v>6.9999760000000002</v>
      </c>
      <c r="C9479" s="1">
        <v>46098.297199074077</v>
      </c>
      <c r="D9479">
        <v>28.08</v>
      </c>
      <c r="E9479" s="1">
        <v>46098.297199074077</v>
      </c>
      <c r="F9479">
        <v>22.85</v>
      </c>
      <c r="G9479" s="1">
        <v>46098.297199074077</v>
      </c>
      <c r="H9479">
        <v>6.9999760000000002</v>
      </c>
      <c r="I9479" s="1">
        <v>46098.297199074077</v>
      </c>
      <c r="J9479">
        <v>6.9999760000000002</v>
      </c>
    </row>
    <row r="9480" spans="1:10" x14ac:dyDescent="0.2">
      <c r="A9480" s="1">
        <v>46098.297210648147</v>
      </c>
      <c r="B9480">
        <v>6.9999754000000003</v>
      </c>
      <c r="C9480" s="1">
        <v>46098.297210648147</v>
      </c>
      <c r="D9480">
        <v>28.06</v>
      </c>
      <c r="E9480" s="1">
        <v>46098.297210648147</v>
      </c>
      <c r="F9480">
        <v>22.85</v>
      </c>
      <c r="G9480" s="1">
        <v>46098.297210648147</v>
      </c>
      <c r="H9480">
        <v>6.9999754000000003</v>
      </c>
      <c r="I9480" s="1">
        <v>46098.297210648147</v>
      </c>
      <c r="J9480">
        <v>6.9999754000000003</v>
      </c>
    </row>
    <row r="9481" spans="1:10" x14ac:dyDescent="0.2">
      <c r="A9481" s="1">
        <v>46098.29724537037</v>
      </c>
      <c r="B9481">
        <v>6.9999758999999999</v>
      </c>
      <c r="C9481" s="1">
        <v>46098.29724537037</v>
      </c>
      <c r="D9481">
        <v>28.07</v>
      </c>
      <c r="E9481" s="1">
        <v>46098.29724537037</v>
      </c>
      <c r="F9481">
        <v>22.85</v>
      </c>
      <c r="G9481" s="1">
        <v>46098.29724537037</v>
      </c>
      <c r="H9481">
        <v>6.9999758999999999</v>
      </c>
      <c r="I9481" s="1">
        <v>46098.29724537037</v>
      </c>
      <c r="J9481">
        <v>6.9999758999999999</v>
      </c>
    </row>
    <row r="9482" spans="1:10" x14ac:dyDescent="0.2">
      <c r="A9482" s="1">
        <v>46098.297256944446</v>
      </c>
      <c r="B9482">
        <v>6.9999757000000002</v>
      </c>
      <c r="C9482" s="1">
        <v>46098.297256944446</v>
      </c>
      <c r="D9482">
        <v>28.07</v>
      </c>
      <c r="E9482" s="1">
        <v>46098.297256944446</v>
      </c>
      <c r="F9482">
        <v>22.85</v>
      </c>
      <c r="G9482" s="1">
        <v>46098.297256944446</v>
      </c>
      <c r="H9482">
        <v>6.9999757000000002</v>
      </c>
      <c r="I9482" s="1">
        <v>46098.297256944446</v>
      </c>
      <c r="J9482">
        <v>6.9999757000000002</v>
      </c>
    </row>
    <row r="9483" spans="1:10" x14ac:dyDescent="0.2">
      <c r="A9483" s="1">
        <v>46098.297291666669</v>
      </c>
      <c r="B9483">
        <v>6.9999754000000003</v>
      </c>
      <c r="C9483" s="1">
        <v>46098.297291666669</v>
      </c>
      <c r="D9483">
        <v>28.07</v>
      </c>
      <c r="E9483" s="1">
        <v>46098.297291666669</v>
      </c>
      <c r="F9483">
        <v>22.85</v>
      </c>
      <c r="G9483" s="1">
        <v>46098.297291666669</v>
      </c>
      <c r="H9483">
        <v>6.9999754000000003</v>
      </c>
      <c r="I9483" s="1">
        <v>46098.297291666669</v>
      </c>
      <c r="J9483">
        <v>6.9999754000000003</v>
      </c>
    </row>
    <row r="9484" spans="1:10" x14ac:dyDescent="0.2">
      <c r="A9484" s="1">
        <v>46098.297303240739</v>
      </c>
      <c r="B9484">
        <v>6.9999753</v>
      </c>
      <c r="C9484" s="1">
        <v>46098.297303240739</v>
      </c>
      <c r="D9484">
        <v>28.07</v>
      </c>
      <c r="E9484" s="1">
        <v>46098.297303240739</v>
      </c>
      <c r="F9484">
        <v>22.85</v>
      </c>
      <c r="G9484" s="1">
        <v>46098.297303240739</v>
      </c>
      <c r="H9484">
        <v>6.9999753</v>
      </c>
      <c r="I9484" s="1">
        <v>46098.297303240739</v>
      </c>
      <c r="J9484">
        <v>6.9999753</v>
      </c>
    </row>
    <row r="9485" spans="1:10" x14ac:dyDescent="0.2">
      <c r="A9485" s="1">
        <v>46098.297337962962</v>
      </c>
      <c r="B9485">
        <v>6.9999754999999997</v>
      </c>
      <c r="C9485" s="1">
        <v>46098.297337962962</v>
      </c>
      <c r="D9485">
        <v>28.06</v>
      </c>
      <c r="E9485" s="1">
        <v>46098.297337962962</v>
      </c>
      <c r="F9485">
        <v>22.84</v>
      </c>
      <c r="G9485" s="1">
        <v>46098.297337962962</v>
      </c>
      <c r="H9485">
        <v>6.9999754999999997</v>
      </c>
      <c r="I9485" s="1">
        <v>46098.297337962962</v>
      </c>
      <c r="J9485">
        <v>6.9999754999999997</v>
      </c>
    </row>
    <row r="9486" spans="1:10" x14ac:dyDescent="0.2">
      <c r="A9486" s="1">
        <v>46098.297349537039</v>
      </c>
      <c r="B9486">
        <v>6.9999760000000002</v>
      </c>
      <c r="C9486" s="1">
        <v>46098.297349537039</v>
      </c>
      <c r="D9486">
        <v>28.07</v>
      </c>
      <c r="E9486" s="1">
        <v>46098.297349537039</v>
      </c>
      <c r="F9486">
        <v>22.84</v>
      </c>
      <c r="G9486" s="1">
        <v>46098.297349537039</v>
      </c>
      <c r="H9486">
        <v>6.9999760000000002</v>
      </c>
      <c r="I9486" s="1">
        <v>46098.297349537039</v>
      </c>
      <c r="J9486">
        <v>6.9999760000000002</v>
      </c>
    </row>
    <row r="9487" spans="1:10" x14ac:dyDescent="0.2">
      <c r="A9487" s="1">
        <v>46098.297384259262</v>
      </c>
      <c r="B9487">
        <v>6.9999757999999996</v>
      </c>
      <c r="C9487" s="1">
        <v>46098.297384259262</v>
      </c>
      <c r="D9487">
        <v>28.07</v>
      </c>
      <c r="E9487" s="1">
        <v>46098.297384259262</v>
      </c>
      <c r="F9487">
        <v>22.85</v>
      </c>
      <c r="G9487" s="1">
        <v>46098.297384259262</v>
      </c>
      <c r="H9487">
        <v>6.9999757999999996</v>
      </c>
      <c r="I9487" s="1">
        <v>46098.297384259262</v>
      </c>
      <c r="J9487">
        <v>6.9999757999999996</v>
      </c>
    </row>
    <row r="9488" spans="1:10" x14ac:dyDescent="0.2">
      <c r="A9488" s="1">
        <v>46098.297395833331</v>
      </c>
      <c r="B9488">
        <v>6.9999757999999996</v>
      </c>
      <c r="C9488" s="1">
        <v>46098.297395833331</v>
      </c>
      <c r="D9488">
        <v>28.06</v>
      </c>
      <c r="E9488" s="1">
        <v>46098.297395833331</v>
      </c>
      <c r="F9488">
        <v>22.85</v>
      </c>
      <c r="G9488" s="1">
        <v>46098.297395833331</v>
      </c>
      <c r="H9488">
        <v>6.9999757999999996</v>
      </c>
      <c r="I9488" s="1">
        <v>46098.297395833331</v>
      </c>
      <c r="J9488">
        <v>6.9999757999999996</v>
      </c>
    </row>
    <row r="9489" spans="1:10" x14ac:dyDescent="0.2">
      <c r="A9489" s="1">
        <v>46098.297430555554</v>
      </c>
      <c r="B9489">
        <v>6.9999751999999997</v>
      </c>
      <c r="C9489" s="1">
        <v>46098.297430555554</v>
      </c>
      <c r="D9489">
        <v>28.07</v>
      </c>
      <c r="E9489" s="1">
        <v>46098.297430555554</v>
      </c>
      <c r="F9489">
        <v>22.85</v>
      </c>
      <c r="G9489" s="1">
        <v>46098.297430555554</v>
      </c>
      <c r="H9489">
        <v>6.9999751999999997</v>
      </c>
      <c r="I9489" s="1">
        <v>46098.297430555554</v>
      </c>
      <c r="J9489">
        <v>6.9999751999999997</v>
      </c>
    </row>
    <row r="9490" spans="1:10" x14ac:dyDescent="0.2">
      <c r="A9490" s="1">
        <v>46098.297442129631</v>
      </c>
      <c r="B9490">
        <v>6.9999758999999999</v>
      </c>
      <c r="C9490" s="1">
        <v>46098.297442129631</v>
      </c>
      <c r="D9490">
        <v>28.07</v>
      </c>
      <c r="E9490" s="1">
        <v>46098.297442129631</v>
      </c>
      <c r="F9490">
        <v>22.85</v>
      </c>
      <c r="G9490" s="1">
        <v>46098.297442129631</v>
      </c>
      <c r="H9490">
        <v>6.9999758999999999</v>
      </c>
      <c r="I9490" s="1">
        <v>46098.297442129631</v>
      </c>
      <c r="J9490">
        <v>6.9999758999999999</v>
      </c>
    </row>
    <row r="9491" spans="1:10" x14ac:dyDescent="0.2">
      <c r="A9491" s="1">
        <v>46098.297476851854</v>
      </c>
      <c r="B9491">
        <v>6.9999751000000003</v>
      </c>
      <c r="C9491" s="1">
        <v>46098.297476851854</v>
      </c>
      <c r="D9491">
        <v>28.07</v>
      </c>
      <c r="E9491" s="1">
        <v>46098.297476851854</v>
      </c>
      <c r="F9491">
        <v>22.85</v>
      </c>
      <c r="G9491" s="1">
        <v>46098.297476851854</v>
      </c>
      <c r="H9491">
        <v>6.9999751000000003</v>
      </c>
      <c r="I9491" s="1">
        <v>46098.297476851854</v>
      </c>
      <c r="J9491">
        <v>6.9999751000000003</v>
      </c>
    </row>
    <row r="9492" spans="1:10" x14ac:dyDescent="0.2">
      <c r="A9492" s="1">
        <v>46098.297500000001</v>
      </c>
      <c r="B9492">
        <v>6.9999756</v>
      </c>
      <c r="C9492" s="1">
        <v>46098.297500000001</v>
      </c>
      <c r="D9492">
        <v>28.07</v>
      </c>
      <c r="E9492" s="1">
        <v>46098.297500000001</v>
      </c>
      <c r="F9492">
        <v>22.85</v>
      </c>
      <c r="G9492" s="1">
        <v>46098.297500000001</v>
      </c>
      <c r="H9492">
        <v>6.9999756</v>
      </c>
      <c r="I9492" s="1">
        <v>46098.297500000001</v>
      </c>
      <c r="J9492">
        <v>6.9999756</v>
      </c>
    </row>
    <row r="9493" spans="1:10" x14ac:dyDescent="0.2">
      <c r="A9493" s="1">
        <v>46098.297511574077</v>
      </c>
      <c r="B9493">
        <v>6.9999757999999996</v>
      </c>
      <c r="C9493" s="1">
        <v>46098.297511574077</v>
      </c>
      <c r="D9493">
        <v>28.07</v>
      </c>
      <c r="E9493" s="1">
        <v>46098.297511574077</v>
      </c>
      <c r="F9493">
        <v>22.86</v>
      </c>
      <c r="G9493" s="1">
        <v>46098.297511574077</v>
      </c>
      <c r="H9493">
        <v>6.9999757999999996</v>
      </c>
      <c r="I9493" s="1">
        <v>46098.297511574077</v>
      </c>
      <c r="J9493">
        <v>6.9999757999999996</v>
      </c>
    </row>
    <row r="9494" spans="1:10" x14ac:dyDescent="0.2">
      <c r="A9494" s="1">
        <v>46098.297523148147</v>
      </c>
      <c r="B9494">
        <v>6.9999754000000003</v>
      </c>
      <c r="C9494" s="1">
        <v>46098.297523148147</v>
      </c>
      <c r="D9494">
        <v>28.06</v>
      </c>
      <c r="E9494" s="1">
        <v>46098.297523148147</v>
      </c>
      <c r="F9494">
        <v>22.85</v>
      </c>
      <c r="G9494" s="1">
        <v>46098.297523148147</v>
      </c>
      <c r="H9494">
        <v>6.9999754000000003</v>
      </c>
      <c r="I9494" s="1">
        <v>46098.297523148147</v>
      </c>
      <c r="J9494">
        <v>6.9999754000000003</v>
      </c>
    </row>
    <row r="9495" spans="1:10" x14ac:dyDescent="0.2">
      <c r="A9495" s="1">
        <v>46098.29755787037</v>
      </c>
      <c r="B9495">
        <v>6.9999754000000003</v>
      </c>
      <c r="C9495" s="1">
        <v>46098.29755787037</v>
      </c>
      <c r="D9495">
        <v>28.08</v>
      </c>
      <c r="E9495" s="1">
        <v>46098.29755787037</v>
      </c>
      <c r="F9495">
        <v>22.85</v>
      </c>
      <c r="G9495" s="1">
        <v>46098.29755787037</v>
      </c>
      <c r="H9495">
        <v>6.9999754000000003</v>
      </c>
      <c r="I9495" s="1">
        <v>46098.29755787037</v>
      </c>
      <c r="J9495">
        <v>6.9999754000000003</v>
      </c>
    </row>
    <row r="9496" spans="1:10" x14ac:dyDescent="0.2">
      <c r="A9496" s="1">
        <v>46098.297569444447</v>
      </c>
      <c r="B9496">
        <v>6.9999753</v>
      </c>
      <c r="C9496" s="1">
        <v>46098.297569444447</v>
      </c>
      <c r="D9496">
        <v>28.06</v>
      </c>
      <c r="E9496" s="1">
        <v>46098.297569444447</v>
      </c>
      <c r="F9496">
        <v>22.86</v>
      </c>
      <c r="G9496" s="1">
        <v>46098.297569444447</v>
      </c>
      <c r="H9496">
        <v>6.9999753</v>
      </c>
      <c r="I9496" s="1">
        <v>46098.297569444447</v>
      </c>
      <c r="J9496">
        <v>6.9999753</v>
      </c>
    </row>
    <row r="9497" spans="1:10" x14ac:dyDescent="0.2">
      <c r="A9497" s="1">
        <v>46098.29760416667</v>
      </c>
      <c r="B9497">
        <v>6.9999754000000003</v>
      </c>
      <c r="C9497" s="1">
        <v>46098.29760416667</v>
      </c>
      <c r="D9497">
        <v>28.07</v>
      </c>
      <c r="E9497" s="1">
        <v>46098.29760416667</v>
      </c>
      <c r="F9497">
        <v>22.86</v>
      </c>
      <c r="G9497" s="1">
        <v>46098.29760416667</v>
      </c>
      <c r="H9497">
        <v>6.9999754000000003</v>
      </c>
      <c r="I9497" s="1">
        <v>46098.29760416667</v>
      </c>
      <c r="J9497">
        <v>6.9999754000000003</v>
      </c>
    </row>
    <row r="9498" spans="1:10" x14ac:dyDescent="0.2">
      <c r="A9498" s="1">
        <v>46098.297615740739</v>
      </c>
      <c r="B9498">
        <v>6.9999756</v>
      </c>
      <c r="C9498" s="1">
        <v>46098.297615740739</v>
      </c>
      <c r="D9498">
        <v>28.07</v>
      </c>
      <c r="E9498" s="1">
        <v>46098.297615740739</v>
      </c>
      <c r="F9498">
        <v>22.86</v>
      </c>
      <c r="G9498" s="1">
        <v>46098.297615740739</v>
      </c>
      <c r="H9498">
        <v>6.9999756</v>
      </c>
      <c r="I9498" s="1">
        <v>46098.297615740739</v>
      </c>
      <c r="J9498">
        <v>6.9999756</v>
      </c>
    </row>
    <row r="9499" spans="1:10" x14ac:dyDescent="0.2">
      <c r="A9499" s="1">
        <v>46098.297650462962</v>
      </c>
      <c r="B9499">
        <v>6.9999758999999999</v>
      </c>
      <c r="C9499" s="1">
        <v>46098.297650462962</v>
      </c>
      <c r="D9499">
        <v>28.07</v>
      </c>
      <c r="E9499" s="1">
        <v>46098.297650462962</v>
      </c>
      <c r="F9499">
        <v>22.86</v>
      </c>
      <c r="G9499" s="1">
        <v>46098.297650462962</v>
      </c>
      <c r="H9499">
        <v>6.9999758999999999</v>
      </c>
      <c r="I9499" s="1">
        <v>46098.297650462962</v>
      </c>
      <c r="J9499">
        <v>6.9999758999999999</v>
      </c>
    </row>
    <row r="9500" spans="1:10" x14ac:dyDescent="0.2">
      <c r="A9500" s="1">
        <v>46098.297662037039</v>
      </c>
      <c r="B9500">
        <v>6.9999751000000003</v>
      </c>
      <c r="C9500" s="1">
        <v>46098.297662037039</v>
      </c>
      <c r="D9500">
        <v>28.07</v>
      </c>
      <c r="E9500" s="1">
        <v>46098.297662037039</v>
      </c>
      <c r="F9500">
        <v>22.86</v>
      </c>
      <c r="G9500" s="1">
        <v>46098.297662037039</v>
      </c>
      <c r="H9500">
        <v>6.9999751000000003</v>
      </c>
      <c r="I9500" s="1">
        <v>46098.297662037039</v>
      </c>
      <c r="J9500">
        <v>6.9999751000000003</v>
      </c>
    </row>
    <row r="9501" spans="1:10" x14ac:dyDescent="0.2">
      <c r="A9501" s="1">
        <v>46098.297696759262</v>
      </c>
      <c r="B9501">
        <v>6.9999754000000003</v>
      </c>
      <c r="C9501" s="1">
        <v>46098.297696759262</v>
      </c>
      <c r="D9501">
        <v>28.07</v>
      </c>
      <c r="E9501" s="1">
        <v>46098.297696759262</v>
      </c>
      <c r="F9501">
        <v>22.87</v>
      </c>
      <c r="G9501" s="1">
        <v>46098.297696759262</v>
      </c>
      <c r="H9501">
        <v>6.9999754000000003</v>
      </c>
      <c r="I9501" s="1">
        <v>46098.297696759262</v>
      </c>
      <c r="J9501">
        <v>6.9999754000000003</v>
      </c>
    </row>
    <row r="9502" spans="1:10" x14ac:dyDescent="0.2">
      <c r="A9502" s="1">
        <v>46098.297708333332</v>
      </c>
      <c r="B9502">
        <v>6.9999760000000002</v>
      </c>
      <c r="C9502" s="1">
        <v>46098.297708333332</v>
      </c>
      <c r="D9502">
        <v>28.08</v>
      </c>
      <c r="E9502" s="1">
        <v>46098.297708333332</v>
      </c>
      <c r="F9502">
        <v>22.86</v>
      </c>
      <c r="G9502" s="1">
        <v>46098.297708333332</v>
      </c>
      <c r="H9502">
        <v>6.9999760000000002</v>
      </c>
      <c r="I9502" s="1">
        <v>46098.297708333332</v>
      </c>
      <c r="J9502">
        <v>6.9999760000000002</v>
      </c>
    </row>
    <row r="9503" spans="1:10" x14ac:dyDescent="0.2">
      <c r="A9503" s="1">
        <v>46098.297743055555</v>
      </c>
      <c r="B9503">
        <v>6.9999760000000002</v>
      </c>
      <c r="C9503" s="1">
        <v>46098.297743055555</v>
      </c>
      <c r="D9503">
        <v>28.07</v>
      </c>
      <c r="E9503" s="1">
        <v>46098.297743055555</v>
      </c>
      <c r="F9503">
        <v>22.86</v>
      </c>
      <c r="G9503" s="1">
        <v>46098.297743055555</v>
      </c>
      <c r="H9503">
        <v>6.9999760000000002</v>
      </c>
      <c r="I9503" s="1">
        <v>46098.297743055555</v>
      </c>
      <c r="J9503">
        <v>6.9999760000000002</v>
      </c>
    </row>
    <row r="9504" spans="1:10" x14ac:dyDescent="0.2">
      <c r="A9504" s="1">
        <v>46098.297766203701</v>
      </c>
      <c r="B9504">
        <v>6.9999751999999997</v>
      </c>
      <c r="C9504" s="1">
        <v>46098.297766203701</v>
      </c>
      <c r="D9504">
        <v>28.07</v>
      </c>
      <c r="E9504" s="1">
        <v>46098.297766203701</v>
      </c>
      <c r="F9504">
        <v>22.86</v>
      </c>
      <c r="G9504" s="1">
        <v>46098.297766203701</v>
      </c>
      <c r="H9504">
        <v>6.9999751999999997</v>
      </c>
      <c r="I9504" s="1">
        <v>46098.297766203701</v>
      </c>
      <c r="J9504">
        <v>6.9999751999999997</v>
      </c>
    </row>
    <row r="9505" spans="1:10" x14ac:dyDescent="0.2">
      <c r="A9505" s="1">
        <v>46098.297789351855</v>
      </c>
      <c r="B9505">
        <v>6.9999756</v>
      </c>
      <c r="C9505" s="1">
        <v>46098.297789351855</v>
      </c>
      <c r="D9505">
        <v>28.07</v>
      </c>
      <c r="E9505" s="1">
        <v>46098.297789351855</v>
      </c>
      <c r="F9505">
        <v>22.86</v>
      </c>
      <c r="G9505" s="1">
        <v>46098.297789351855</v>
      </c>
      <c r="H9505">
        <v>6.9999756</v>
      </c>
      <c r="I9505" s="1">
        <v>46098.297789351855</v>
      </c>
      <c r="J9505">
        <v>6.9999756</v>
      </c>
    </row>
    <row r="9506" spans="1:10" x14ac:dyDescent="0.2">
      <c r="A9506" s="1">
        <v>46098.297812500001</v>
      </c>
      <c r="B9506">
        <v>6.9999754000000003</v>
      </c>
      <c r="C9506" s="1">
        <v>46098.297812500001</v>
      </c>
      <c r="D9506">
        <v>28.07</v>
      </c>
      <c r="E9506" s="1">
        <v>46098.297812500001</v>
      </c>
      <c r="F9506">
        <v>22.87</v>
      </c>
      <c r="G9506" s="1">
        <v>46098.297812500001</v>
      </c>
      <c r="H9506">
        <v>6.9999754000000003</v>
      </c>
      <c r="I9506" s="1">
        <v>46098.297812500001</v>
      </c>
      <c r="J9506">
        <v>6.9999754000000003</v>
      </c>
    </row>
    <row r="9507" spans="1:10" x14ac:dyDescent="0.2">
      <c r="A9507" s="1">
        <v>46098.297824074078</v>
      </c>
      <c r="B9507">
        <v>6.9999758999999999</v>
      </c>
      <c r="C9507" s="1">
        <v>46098.297824074078</v>
      </c>
      <c r="D9507">
        <v>28.07</v>
      </c>
      <c r="E9507" s="1">
        <v>46098.297824074078</v>
      </c>
      <c r="F9507">
        <v>22.86</v>
      </c>
      <c r="G9507" s="1">
        <v>46098.297824074078</v>
      </c>
      <c r="H9507">
        <v>6.9999758999999999</v>
      </c>
      <c r="I9507" s="1">
        <v>46098.297824074078</v>
      </c>
      <c r="J9507">
        <v>6.9999758999999999</v>
      </c>
    </row>
    <row r="9508" spans="1:10" x14ac:dyDescent="0.2">
      <c r="A9508" s="1">
        <v>46098.297858796293</v>
      </c>
      <c r="B9508">
        <v>6.9999757000000002</v>
      </c>
      <c r="C9508" s="1">
        <v>46098.297858796293</v>
      </c>
      <c r="D9508">
        <v>28.07</v>
      </c>
      <c r="E9508" s="1">
        <v>46098.297858796293</v>
      </c>
      <c r="F9508">
        <v>22.86</v>
      </c>
      <c r="G9508" s="1">
        <v>46098.297858796293</v>
      </c>
      <c r="H9508">
        <v>6.9999757000000002</v>
      </c>
      <c r="I9508" s="1">
        <v>46098.297858796293</v>
      </c>
      <c r="J9508">
        <v>6.9999757000000002</v>
      </c>
    </row>
    <row r="9509" spans="1:10" x14ac:dyDescent="0.2">
      <c r="A9509" s="1">
        <v>46098.29787037037</v>
      </c>
      <c r="B9509">
        <v>6.9999756</v>
      </c>
      <c r="C9509" s="1">
        <v>46098.29787037037</v>
      </c>
      <c r="D9509">
        <v>28.07</v>
      </c>
      <c r="E9509" s="1">
        <v>46098.29787037037</v>
      </c>
      <c r="F9509">
        <v>22.87</v>
      </c>
      <c r="G9509" s="1">
        <v>46098.29787037037</v>
      </c>
      <c r="H9509">
        <v>6.9999756</v>
      </c>
      <c r="I9509" s="1">
        <v>46098.29787037037</v>
      </c>
      <c r="J9509">
        <v>6.9999756</v>
      </c>
    </row>
    <row r="9510" spans="1:10" x14ac:dyDescent="0.2">
      <c r="A9510" s="1">
        <v>46098.299120370371</v>
      </c>
      <c r="B9510">
        <v>6.9999748000000004</v>
      </c>
      <c r="C9510" s="1">
        <v>46098.299120370371</v>
      </c>
      <c r="D9510">
        <v>28.04</v>
      </c>
      <c r="E9510" s="1">
        <v>46098.299120370371</v>
      </c>
      <c r="F9510">
        <v>22.9</v>
      </c>
      <c r="G9510" s="1">
        <v>46098.299120370371</v>
      </c>
      <c r="H9510">
        <v>6.9999748000000004</v>
      </c>
      <c r="I9510" s="1">
        <v>46098.299120370371</v>
      </c>
      <c r="J9510">
        <v>6.9999748000000004</v>
      </c>
    </row>
    <row r="9511" spans="1:10" x14ac:dyDescent="0.2">
      <c r="A9511" s="1">
        <v>46098.299155092594</v>
      </c>
      <c r="B9511">
        <v>6.9999753</v>
      </c>
      <c r="C9511" s="1">
        <v>46098.299155092594</v>
      </c>
      <c r="D9511">
        <v>28.04</v>
      </c>
      <c r="E9511" s="1">
        <v>46098.299155092594</v>
      </c>
      <c r="F9511">
        <v>22.91</v>
      </c>
      <c r="G9511" s="1">
        <v>46098.299155092594</v>
      </c>
      <c r="H9511">
        <v>6.9999753</v>
      </c>
      <c r="I9511" s="1">
        <v>46098.299155092594</v>
      </c>
      <c r="J9511">
        <v>6.9999753</v>
      </c>
    </row>
    <row r="9512" spans="1:10" x14ac:dyDescent="0.2">
      <c r="A9512" s="1">
        <v>46098.299166666664</v>
      </c>
      <c r="B9512">
        <v>6.9999751999999997</v>
      </c>
      <c r="C9512" s="1">
        <v>46098.299166666664</v>
      </c>
      <c r="D9512">
        <v>28.03</v>
      </c>
      <c r="E9512" s="1">
        <v>46098.299166666664</v>
      </c>
      <c r="F9512">
        <v>22.9</v>
      </c>
      <c r="G9512" s="1">
        <v>46098.299166666664</v>
      </c>
      <c r="H9512">
        <v>6.9999751999999997</v>
      </c>
      <c r="I9512" s="1">
        <v>46098.299166666664</v>
      </c>
      <c r="J9512">
        <v>6.9999751999999997</v>
      </c>
    </row>
    <row r="9513" spans="1:10" x14ac:dyDescent="0.2">
      <c r="A9513" s="1">
        <v>46098.299201388887</v>
      </c>
      <c r="B9513">
        <v>6.9999748999999998</v>
      </c>
      <c r="C9513" s="1">
        <v>46098.299201388887</v>
      </c>
      <c r="D9513">
        <v>28.04</v>
      </c>
      <c r="E9513" s="1">
        <v>46098.299201388887</v>
      </c>
      <c r="F9513">
        <v>22.9</v>
      </c>
      <c r="G9513" s="1">
        <v>46098.299201388887</v>
      </c>
      <c r="H9513">
        <v>6.9999748999999998</v>
      </c>
      <c r="I9513" s="1">
        <v>46098.299201388887</v>
      </c>
      <c r="J9513">
        <v>6.9999748999999998</v>
      </c>
    </row>
    <row r="9514" spans="1:10" x14ac:dyDescent="0.2">
      <c r="A9514" s="1">
        <v>46098.299212962964</v>
      </c>
      <c r="B9514">
        <v>6.9999754999999997</v>
      </c>
      <c r="C9514" s="1">
        <v>46098.299212962964</v>
      </c>
      <c r="D9514">
        <v>28.04</v>
      </c>
      <c r="E9514" s="1">
        <v>46098.299212962964</v>
      </c>
      <c r="F9514">
        <v>22.91</v>
      </c>
      <c r="G9514" s="1">
        <v>46098.299212962964</v>
      </c>
      <c r="H9514">
        <v>6.9999754999999997</v>
      </c>
      <c r="I9514" s="1">
        <v>46098.299212962964</v>
      </c>
      <c r="J9514">
        <v>6.9999754999999997</v>
      </c>
    </row>
    <row r="9515" spans="1:10" x14ac:dyDescent="0.2">
      <c r="A9515" s="1">
        <v>46098.299224537041</v>
      </c>
      <c r="B9515">
        <v>6.9999751000000003</v>
      </c>
      <c r="C9515" s="1">
        <v>46098.299224537041</v>
      </c>
      <c r="D9515">
        <v>28.04</v>
      </c>
      <c r="E9515" s="1">
        <v>46098.299224537041</v>
      </c>
      <c r="F9515">
        <v>22.91</v>
      </c>
      <c r="G9515" s="1">
        <v>46098.299224537041</v>
      </c>
      <c r="H9515">
        <v>6.9999751000000003</v>
      </c>
      <c r="I9515" s="1">
        <v>46098.299224537041</v>
      </c>
      <c r="J9515">
        <v>6.9999751000000003</v>
      </c>
    </row>
    <row r="9516" spans="1:10" x14ac:dyDescent="0.2">
      <c r="A9516" s="1">
        <v>46098.299259259256</v>
      </c>
      <c r="B9516">
        <v>6.9999751000000003</v>
      </c>
      <c r="C9516" s="1">
        <v>46098.299259259256</v>
      </c>
      <c r="D9516">
        <v>28.04</v>
      </c>
      <c r="E9516" s="1">
        <v>46098.299259259256</v>
      </c>
      <c r="F9516">
        <v>22.9</v>
      </c>
      <c r="G9516" s="1">
        <v>46098.299259259256</v>
      </c>
      <c r="H9516">
        <v>6.9999751000000003</v>
      </c>
      <c r="I9516" s="1">
        <v>46098.299259259256</v>
      </c>
      <c r="J9516">
        <v>6.9999751000000003</v>
      </c>
    </row>
    <row r="9517" spans="1:10" x14ac:dyDescent="0.2">
      <c r="A9517" s="1">
        <v>46098.299293981479</v>
      </c>
      <c r="B9517">
        <v>6.9999751999999997</v>
      </c>
      <c r="C9517" s="1">
        <v>46098.299293981479</v>
      </c>
      <c r="D9517">
        <v>28.05</v>
      </c>
      <c r="E9517" s="1">
        <v>46098.299293981479</v>
      </c>
      <c r="F9517">
        <v>22.9</v>
      </c>
      <c r="G9517" s="1">
        <v>46098.299293981479</v>
      </c>
      <c r="H9517">
        <v>6.9999751999999997</v>
      </c>
      <c r="I9517" s="1">
        <v>46098.299293981479</v>
      </c>
      <c r="J9517">
        <v>6.9999751999999997</v>
      </c>
    </row>
    <row r="9518" spans="1:10" x14ac:dyDescent="0.2">
      <c r="A9518" s="1">
        <v>46098.299305555556</v>
      </c>
      <c r="B9518">
        <v>6.9999750000000001</v>
      </c>
      <c r="C9518" s="1">
        <v>46098.299305555556</v>
      </c>
      <c r="D9518">
        <v>28.04</v>
      </c>
      <c r="E9518" s="1">
        <v>46098.299305555556</v>
      </c>
      <c r="F9518">
        <v>22.9</v>
      </c>
      <c r="G9518" s="1">
        <v>46098.299305555556</v>
      </c>
      <c r="H9518">
        <v>6.9999750000000001</v>
      </c>
      <c r="I9518" s="1">
        <v>46098.299305555556</v>
      </c>
      <c r="J9518">
        <v>6.9999750000000001</v>
      </c>
    </row>
    <row r="9519" spans="1:10" x14ac:dyDescent="0.2">
      <c r="A9519" s="1">
        <v>46098.299328703702</v>
      </c>
      <c r="B9519">
        <v>6.9999750000000001</v>
      </c>
      <c r="C9519" s="1">
        <v>46098.299328703702</v>
      </c>
      <c r="D9519">
        <v>28.04</v>
      </c>
      <c r="E9519" s="1">
        <v>46098.299328703702</v>
      </c>
      <c r="F9519">
        <v>22.91</v>
      </c>
      <c r="G9519" s="1">
        <v>46098.299328703702</v>
      </c>
      <c r="H9519">
        <v>6.9999750000000001</v>
      </c>
      <c r="I9519" s="1">
        <v>46098.299328703702</v>
      </c>
      <c r="J9519">
        <v>6.9999750000000001</v>
      </c>
    </row>
    <row r="9520" spans="1:10" x14ac:dyDescent="0.2">
      <c r="A9520" s="1">
        <v>46098.299340277779</v>
      </c>
      <c r="B9520">
        <v>6.9999753</v>
      </c>
      <c r="C9520" s="1">
        <v>46098.299340277779</v>
      </c>
      <c r="D9520">
        <v>28.04</v>
      </c>
      <c r="E9520" s="1">
        <v>46098.299340277779</v>
      </c>
      <c r="F9520">
        <v>22.91</v>
      </c>
      <c r="G9520" s="1">
        <v>46098.299340277779</v>
      </c>
      <c r="H9520">
        <v>6.9999753</v>
      </c>
      <c r="I9520" s="1">
        <v>46098.299340277779</v>
      </c>
      <c r="J9520">
        <v>6.9999753</v>
      </c>
    </row>
    <row r="9521" spans="1:10" x14ac:dyDescent="0.2">
      <c r="A9521" s="1">
        <v>46098.299375000002</v>
      </c>
      <c r="B9521">
        <v>6.9999753</v>
      </c>
      <c r="C9521" s="1">
        <v>46098.299375000002</v>
      </c>
      <c r="D9521">
        <v>28.04</v>
      </c>
      <c r="E9521" s="1">
        <v>46098.299375000002</v>
      </c>
      <c r="F9521">
        <v>22.9</v>
      </c>
      <c r="G9521" s="1">
        <v>46098.299375000002</v>
      </c>
      <c r="H9521">
        <v>6.9999753</v>
      </c>
      <c r="I9521" s="1">
        <v>46098.299375000002</v>
      </c>
      <c r="J9521">
        <v>6.9999753</v>
      </c>
    </row>
    <row r="9522" spans="1:10" x14ac:dyDescent="0.2">
      <c r="A9522" s="1">
        <v>46098.299386574072</v>
      </c>
      <c r="B9522">
        <v>6.9999757999999996</v>
      </c>
      <c r="C9522" s="1">
        <v>46098.299386574072</v>
      </c>
      <c r="D9522">
        <v>28.03</v>
      </c>
      <c r="E9522" s="1">
        <v>46098.299386574072</v>
      </c>
      <c r="F9522">
        <v>22.91</v>
      </c>
      <c r="G9522" s="1">
        <v>46098.299386574072</v>
      </c>
      <c r="H9522">
        <v>6.9999757999999996</v>
      </c>
      <c r="I9522" s="1">
        <v>46098.299386574072</v>
      </c>
      <c r="J9522">
        <v>6.9999757999999996</v>
      </c>
    </row>
    <row r="9523" spans="1:10" x14ac:dyDescent="0.2">
      <c r="A9523" s="1">
        <v>46098.299421296295</v>
      </c>
      <c r="B9523">
        <v>6.9999757000000002</v>
      </c>
      <c r="C9523" s="1">
        <v>46098.299421296295</v>
      </c>
      <c r="D9523">
        <v>28.04</v>
      </c>
      <c r="E9523" s="1">
        <v>46098.299421296295</v>
      </c>
      <c r="F9523">
        <v>22.91</v>
      </c>
      <c r="G9523" s="1">
        <v>46098.299421296295</v>
      </c>
      <c r="H9523">
        <v>6.9999757000000002</v>
      </c>
      <c r="I9523" s="1">
        <v>46098.299421296295</v>
      </c>
      <c r="J9523">
        <v>6.9999757000000002</v>
      </c>
    </row>
    <row r="9524" spans="1:10" x14ac:dyDescent="0.2">
      <c r="A9524" s="1">
        <v>46098.299432870372</v>
      </c>
      <c r="B9524">
        <v>6.9999757999999996</v>
      </c>
      <c r="C9524" s="1">
        <v>46098.299432870372</v>
      </c>
      <c r="D9524">
        <v>28.04</v>
      </c>
      <c r="E9524" s="1">
        <v>46098.299432870372</v>
      </c>
      <c r="F9524">
        <v>22.91</v>
      </c>
      <c r="G9524" s="1">
        <v>46098.299432870372</v>
      </c>
      <c r="H9524">
        <v>6.9999757999999996</v>
      </c>
      <c r="I9524" s="1">
        <v>46098.299432870372</v>
      </c>
      <c r="J9524">
        <v>6.9999757999999996</v>
      </c>
    </row>
    <row r="9525" spans="1:10" x14ac:dyDescent="0.2">
      <c r="A9525" s="1">
        <v>46098.299467592595</v>
      </c>
      <c r="B9525">
        <v>6.9999753</v>
      </c>
      <c r="C9525" s="1">
        <v>46098.299467592595</v>
      </c>
      <c r="D9525">
        <v>28.04</v>
      </c>
      <c r="E9525" s="1">
        <v>46098.299467592595</v>
      </c>
      <c r="F9525">
        <v>22.91</v>
      </c>
      <c r="G9525" s="1">
        <v>46098.299467592595</v>
      </c>
      <c r="H9525">
        <v>6.9999753</v>
      </c>
      <c r="I9525" s="1">
        <v>46098.299467592595</v>
      </c>
      <c r="J9525">
        <v>6.9999753</v>
      </c>
    </row>
    <row r="9526" spans="1:10" x14ac:dyDescent="0.2">
      <c r="A9526" s="1">
        <v>46098.299479166664</v>
      </c>
      <c r="B9526">
        <v>6.9999756</v>
      </c>
      <c r="C9526" s="1">
        <v>46098.299479166664</v>
      </c>
      <c r="D9526">
        <v>28.04</v>
      </c>
      <c r="E9526" s="1">
        <v>46098.299479166664</v>
      </c>
      <c r="F9526">
        <v>22.92</v>
      </c>
      <c r="G9526" s="1">
        <v>46098.299479166664</v>
      </c>
      <c r="H9526">
        <v>6.9999756</v>
      </c>
      <c r="I9526" s="1">
        <v>46098.299479166664</v>
      </c>
      <c r="J9526">
        <v>6.9999756</v>
      </c>
    </row>
    <row r="9527" spans="1:10" x14ac:dyDescent="0.2">
      <c r="A9527" s="1">
        <v>46098.299513888887</v>
      </c>
      <c r="B9527">
        <v>6.9999754999999997</v>
      </c>
      <c r="C9527" s="1">
        <v>46098.299513888887</v>
      </c>
      <c r="D9527">
        <v>28.03</v>
      </c>
      <c r="E9527" s="1">
        <v>46098.299513888887</v>
      </c>
      <c r="F9527">
        <v>22.91</v>
      </c>
      <c r="G9527" s="1">
        <v>46098.299513888887</v>
      </c>
      <c r="H9527">
        <v>6.9999754999999997</v>
      </c>
      <c r="I9527" s="1">
        <v>46098.299513888887</v>
      </c>
      <c r="J9527">
        <v>6.9999754999999997</v>
      </c>
    </row>
    <row r="9528" spans="1:10" x14ac:dyDescent="0.2">
      <c r="A9528" s="1">
        <v>46098.299525462964</v>
      </c>
      <c r="B9528">
        <v>6.9999754000000003</v>
      </c>
      <c r="C9528" s="1">
        <v>46098.299525462964</v>
      </c>
      <c r="D9528">
        <v>28.03</v>
      </c>
      <c r="E9528" s="1">
        <v>46098.299525462964</v>
      </c>
      <c r="F9528">
        <v>22.91</v>
      </c>
      <c r="G9528" s="1">
        <v>46098.299525462964</v>
      </c>
      <c r="H9528">
        <v>6.9999754000000003</v>
      </c>
      <c r="I9528" s="1">
        <v>46098.299525462964</v>
      </c>
      <c r="J9528">
        <v>6.9999754000000003</v>
      </c>
    </row>
    <row r="9529" spans="1:10" x14ac:dyDescent="0.2">
      <c r="A9529" s="1">
        <v>46098.299537037034</v>
      </c>
      <c r="B9529">
        <v>6.9999757999999996</v>
      </c>
      <c r="C9529" s="1">
        <v>46098.299537037034</v>
      </c>
      <c r="D9529">
        <v>28.03</v>
      </c>
      <c r="E9529" s="1">
        <v>46098.299537037034</v>
      </c>
      <c r="F9529">
        <v>22.92</v>
      </c>
      <c r="G9529" s="1">
        <v>46098.299537037034</v>
      </c>
      <c r="H9529">
        <v>6.9999757999999996</v>
      </c>
      <c r="I9529" s="1">
        <v>46098.299537037034</v>
      </c>
      <c r="J9529">
        <v>6.9999757999999996</v>
      </c>
    </row>
    <row r="9530" spans="1:10" x14ac:dyDescent="0.2">
      <c r="A9530" s="1">
        <v>46098.299571759257</v>
      </c>
      <c r="B9530">
        <v>6.9999751000000003</v>
      </c>
      <c r="C9530" s="1">
        <v>46098.299571759257</v>
      </c>
      <c r="D9530">
        <v>28.03</v>
      </c>
      <c r="E9530" s="1">
        <v>46098.299571759257</v>
      </c>
      <c r="F9530">
        <v>22.92</v>
      </c>
      <c r="G9530" s="1">
        <v>46098.299571759257</v>
      </c>
      <c r="H9530">
        <v>6.9999751000000003</v>
      </c>
      <c r="I9530" s="1">
        <v>46098.299571759257</v>
      </c>
      <c r="J9530">
        <v>6.9999751000000003</v>
      </c>
    </row>
    <row r="9531" spans="1:10" x14ac:dyDescent="0.2">
      <c r="A9531" s="1">
        <v>46098.299583333333</v>
      </c>
      <c r="B9531">
        <v>6.9999754000000003</v>
      </c>
      <c r="C9531" s="1">
        <v>46098.299583333333</v>
      </c>
      <c r="D9531">
        <v>28.03</v>
      </c>
      <c r="E9531" s="1">
        <v>46098.299583333333</v>
      </c>
      <c r="F9531">
        <v>22.92</v>
      </c>
      <c r="G9531" s="1">
        <v>46098.299583333333</v>
      </c>
      <c r="H9531">
        <v>6.9999754000000003</v>
      </c>
      <c r="I9531" s="1">
        <v>46098.299583333333</v>
      </c>
      <c r="J9531">
        <v>6.9999754000000003</v>
      </c>
    </row>
    <row r="9532" spans="1:10" x14ac:dyDescent="0.2">
      <c r="A9532" s="1">
        <v>46098.299618055556</v>
      </c>
      <c r="B9532">
        <v>6.9999754000000003</v>
      </c>
      <c r="C9532" s="1">
        <v>46098.299618055556</v>
      </c>
      <c r="D9532">
        <v>28.04</v>
      </c>
      <c r="E9532" s="1">
        <v>46098.299618055556</v>
      </c>
      <c r="F9532">
        <v>22.92</v>
      </c>
      <c r="G9532" s="1">
        <v>46098.299618055556</v>
      </c>
      <c r="H9532">
        <v>6.9999754000000003</v>
      </c>
      <c r="I9532" s="1">
        <v>46098.299618055556</v>
      </c>
      <c r="J9532">
        <v>6.9999754000000003</v>
      </c>
    </row>
    <row r="9533" spans="1:10" x14ac:dyDescent="0.2">
      <c r="A9533" s="1">
        <v>46098.299641203703</v>
      </c>
      <c r="B9533">
        <v>6.9999757000000002</v>
      </c>
      <c r="C9533" s="1">
        <v>46098.299641203703</v>
      </c>
      <c r="D9533">
        <v>28.04</v>
      </c>
      <c r="E9533" s="1">
        <v>46098.299641203703</v>
      </c>
      <c r="F9533">
        <v>22.93</v>
      </c>
      <c r="G9533" s="1">
        <v>46098.299641203703</v>
      </c>
      <c r="H9533">
        <v>6.9999757000000002</v>
      </c>
      <c r="I9533" s="1">
        <v>46098.299641203703</v>
      </c>
      <c r="J9533">
        <v>6.9999757000000002</v>
      </c>
    </row>
    <row r="9534" spans="1:10" x14ac:dyDescent="0.2">
      <c r="A9534" s="1">
        <v>46098.29965277778</v>
      </c>
      <c r="B9534">
        <v>6.9999754000000003</v>
      </c>
      <c r="C9534" s="1">
        <v>46098.29965277778</v>
      </c>
      <c r="D9534">
        <v>28.03</v>
      </c>
      <c r="E9534" s="1">
        <v>46098.29965277778</v>
      </c>
      <c r="F9534">
        <v>22.92</v>
      </c>
      <c r="G9534" s="1">
        <v>46098.29965277778</v>
      </c>
      <c r="H9534">
        <v>6.9999754000000003</v>
      </c>
      <c r="I9534" s="1">
        <v>46098.29965277778</v>
      </c>
      <c r="J9534">
        <v>6.9999754000000003</v>
      </c>
    </row>
    <row r="9535" spans="1:10" x14ac:dyDescent="0.2">
      <c r="A9535" s="1">
        <v>46098.299664351849</v>
      </c>
      <c r="B9535">
        <v>6.9999754999999997</v>
      </c>
      <c r="C9535" s="1">
        <v>46098.299664351849</v>
      </c>
      <c r="D9535">
        <v>28.04</v>
      </c>
      <c r="E9535" s="1">
        <v>46098.299664351849</v>
      </c>
      <c r="F9535">
        <v>22.92</v>
      </c>
      <c r="G9535" s="1">
        <v>46098.299664351849</v>
      </c>
      <c r="H9535">
        <v>6.9999754999999997</v>
      </c>
      <c r="I9535" s="1">
        <v>46098.299664351849</v>
      </c>
      <c r="J9535">
        <v>6.9999754999999997</v>
      </c>
    </row>
    <row r="9536" spans="1:10" x14ac:dyDescent="0.2">
      <c r="A9536" s="1">
        <v>46098.299699074072</v>
      </c>
      <c r="B9536">
        <v>6.9999757999999996</v>
      </c>
      <c r="C9536" s="1">
        <v>46098.299699074072</v>
      </c>
      <c r="D9536">
        <v>28.03</v>
      </c>
      <c r="E9536" s="1">
        <v>46098.299699074072</v>
      </c>
      <c r="F9536">
        <v>22.92</v>
      </c>
      <c r="G9536" s="1">
        <v>46098.299699074072</v>
      </c>
      <c r="H9536">
        <v>6.9999757999999996</v>
      </c>
      <c r="I9536" s="1">
        <v>46098.299699074072</v>
      </c>
      <c r="J9536">
        <v>6.9999757999999996</v>
      </c>
    </row>
    <row r="9537" spans="1:10" x14ac:dyDescent="0.2">
      <c r="A9537" s="1">
        <v>46098.299710648149</v>
      </c>
      <c r="B9537">
        <v>6.9999760999999996</v>
      </c>
      <c r="C9537" s="1">
        <v>46098.299710648149</v>
      </c>
      <c r="D9537">
        <v>28.04</v>
      </c>
      <c r="E9537" s="1">
        <v>46098.299710648149</v>
      </c>
      <c r="F9537">
        <v>22.91</v>
      </c>
      <c r="G9537" s="1">
        <v>46098.299710648149</v>
      </c>
      <c r="H9537">
        <v>6.9999760999999996</v>
      </c>
      <c r="I9537" s="1">
        <v>46098.299710648149</v>
      </c>
      <c r="J9537">
        <v>6.9999760999999996</v>
      </c>
    </row>
    <row r="9538" spans="1:10" x14ac:dyDescent="0.2">
      <c r="A9538" s="1">
        <v>46098.299745370372</v>
      </c>
      <c r="B9538">
        <v>6.9999751999999997</v>
      </c>
      <c r="C9538" s="1">
        <v>46098.299745370372</v>
      </c>
      <c r="D9538">
        <v>28.04</v>
      </c>
      <c r="E9538" s="1">
        <v>46098.299745370372</v>
      </c>
      <c r="F9538">
        <v>22.91</v>
      </c>
      <c r="G9538" s="1">
        <v>46098.299745370372</v>
      </c>
      <c r="H9538">
        <v>6.9999751999999997</v>
      </c>
      <c r="I9538" s="1">
        <v>46098.299745370372</v>
      </c>
      <c r="J9538">
        <v>6.9999751999999997</v>
      </c>
    </row>
    <row r="9539" spans="1:10" x14ac:dyDescent="0.2">
      <c r="A9539" s="1">
        <v>46098.299756944441</v>
      </c>
      <c r="B9539">
        <v>6.9999757999999996</v>
      </c>
      <c r="C9539" s="1">
        <v>46098.299756944441</v>
      </c>
      <c r="D9539">
        <v>28.03</v>
      </c>
      <c r="E9539" s="1">
        <v>46098.299756944441</v>
      </c>
      <c r="F9539">
        <v>22.92</v>
      </c>
      <c r="G9539" s="1">
        <v>46098.299756944441</v>
      </c>
      <c r="H9539">
        <v>6.9999757999999996</v>
      </c>
      <c r="I9539" s="1">
        <v>46098.299756944441</v>
      </c>
      <c r="J9539">
        <v>6.9999757999999996</v>
      </c>
    </row>
    <row r="9540" spans="1:10" x14ac:dyDescent="0.2">
      <c r="A9540" s="1">
        <v>46098.299791666665</v>
      </c>
      <c r="B9540">
        <v>6.9999763000000002</v>
      </c>
      <c r="C9540" s="1">
        <v>46098.299791666665</v>
      </c>
      <c r="D9540">
        <v>28.04</v>
      </c>
      <c r="E9540" s="1">
        <v>46098.299791666665</v>
      </c>
      <c r="F9540">
        <v>22.92</v>
      </c>
      <c r="G9540" s="1">
        <v>46098.299791666665</v>
      </c>
      <c r="H9540">
        <v>6.9999763000000002</v>
      </c>
      <c r="I9540" s="1">
        <v>46098.299791666665</v>
      </c>
      <c r="J9540">
        <v>6.9999763000000002</v>
      </c>
    </row>
    <row r="9541" spans="1:10" x14ac:dyDescent="0.2">
      <c r="A9541" s="1">
        <v>46098.299803240741</v>
      </c>
      <c r="B9541">
        <v>6.9999754999999997</v>
      </c>
      <c r="C9541" s="1">
        <v>46098.299803240741</v>
      </c>
      <c r="D9541">
        <v>28.04</v>
      </c>
      <c r="E9541" s="1">
        <v>46098.299803240741</v>
      </c>
      <c r="F9541">
        <v>22.93</v>
      </c>
      <c r="G9541" s="1">
        <v>46098.299803240741</v>
      </c>
      <c r="H9541">
        <v>6.9999754999999997</v>
      </c>
      <c r="I9541" s="1">
        <v>46098.299803240741</v>
      </c>
      <c r="J9541">
        <v>6.9999754999999997</v>
      </c>
    </row>
    <row r="9542" spans="1:10" x14ac:dyDescent="0.2">
      <c r="A9542" s="1">
        <v>46098.299837962964</v>
      </c>
      <c r="B9542">
        <v>6.9999751000000003</v>
      </c>
      <c r="C9542" s="1">
        <v>46098.299837962964</v>
      </c>
      <c r="D9542">
        <v>28.04</v>
      </c>
      <c r="E9542" s="1">
        <v>46098.299837962964</v>
      </c>
      <c r="F9542">
        <v>22.92</v>
      </c>
      <c r="G9542" s="1">
        <v>46098.299837962964</v>
      </c>
      <c r="H9542">
        <v>6.9999751000000003</v>
      </c>
      <c r="I9542" s="1">
        <v>46098.299837962964</v>
      </c>
      <c r="J9542">
        <v>6.9999751000000003</v>
      </c>
    </row>
    <row r="9543" spans="1:10" x14ac:dyDescent="0.2">
      <c r="A9543" s="1">
        <v>46098.299849537034</v>
      </c>
      <c r="B9543">
        <v>6.9999754000000003</v>
      </c>
      <c r="C9543" s="1">
        <v>46098.299849537034</v>
      </c>
      <c r="D9543">
        <v>28.03</v>
      </c>
      <c r="E9543" s="1">
        <v>46098.299849537034</v>
      </c>
      <c r="F9543">
        <v>22.92</v>
      </c>
      <c r="G9543" s="1">
        <v>46098.299849537034</v>
      </c>
      <c r="H9543">
        <v>6.9999754000000003</v>
      </c>
      <c r="I9543" s="1">
        <v>46098.299849537034</v>
      </c>
      <c r="J9543">
        <v>6.9999754000000003</v>
      </c>
    </row>
    <row r="9544" spans="1:10" x14ac:dyDescent="0.2">
      <c r="A9544" s="1">
        <v>46098.299884259257</v>
      </c>
      <c r="B9544">
        <v>6.9999757000000002</v>
      </c>
      <c r="C9544" s="1">
        <v>46098.299884259257</v>
      </c>
      <c r="D9544">
        <v>28.04</v>
      </c>
      <c r="E9544" s="1">
        <v>46098.299884259257</v>
      </c>
      <c r="F9544">
        <v>22.92</v>
      </c>
      <c r="G9544" s="1">
        <v>46098.299884259257</v>
      </c>
      <c r="H9544">
        <v>6.9999757000000002</v>
      </c>
      <c r="I9544" s="1">
        <v>46098.299884259257</v>
      </c>
      <c r="J9544">
        <v>6.9999757000000002</v>
      </c>
    </row>
    <row r="9545" spans="1:10" x14ac:dyDescent="0.2">
      <c r="A9545" s="1">
        <v>46098.299895833334</v>
      </c>
      <c r="B9545">
        <v>6.9999754999999997</v>
      </c>
      <c r="C9545" s="1">
        <v>46098.299895833334</v>
      </c>
      <c r="D9545">
        <v>28.04</v>
      </c>
      <c r="E9545" s="1">
        <v>46098.299895833334</v>
      </c>
      <c r="F9545">
        <v>22.92</v>
      </c>
      <c r="G9545" s="1">
        <v>46098.299895833334</v>
      </c>
      <c r="H9545">
        <v>6.9999754999999997</v>
      </c>
      <c r="I9545" s="1">
        <v>46098.299895833334</v>
      </c>
      <c r="J9545">
        <v>6.9999754999999997</v>
      </c>
    </row>
    <row r="9546" spans="1:10" x14ac:dyDescent="0.2">
      <c r="A9546" s="1">
        <v>46098.29991898148</v>
      </c>
      <c r="B9546">
        <v>6.9999757999999996</v>
      </c>
      <c r="C9546" s="1">
        <v>46098.29991898148</v>
      </c>
      <c r="D9546">
        <v>28.04</v>
      </c>
      <c r="E9546" s="1">
        <v>46098.29991898148</v>
      </c>
      <c r="F9546">
        <v>22.93</v>
      </c>
      <c r="G9546" s="1">
        <v>46098.29991898148</v>
      </c>
      <c r="H9546">
        <v>6.9999757999999996</v>
      </c>
      <c r="I9546" s="1">
        <v>46098.29991898148</v>
      </c>
      <c r="J9546">
        <v>6.9999757999999996</v>
      </c>
    </row>
    <row r="9547" spans="1:10" x14ac:dyDescent="0.2">
      <c r="A9547" s="1">
        <v>46098.299953703703</v>
      </c>
      <c r="B9547">
        <v>6.9999751999999997</v>
      </c>
      <c r="C9547" s="1">
        <v>46098.299953703703</v>
      </c>
      <c r="D9547">
        <v>28.04</v>
      </c>
      <c r="E9547" s="1">
        <v>46098.299953703703</v>
      </c>
      <c r="F9547">
        <v>22.93</v>
      </c>
      <c r="G9547" s="1">
        <v>46098.299953703703</v>
      </c>
      <c r="H9547">
        <v>6.9999751999999997</v>
      </c>
      <c r="I9547" s="1">
        <v>46098.299953703703</v>
      </c>
      <c r="J9547">
        <v>6.9999751999999997</v>
      </c>
    </row>
    <row r="9548" spans="1:10" x14ac:dyDescent="0.2">
      <c r="A9548" s="1">
        <v>46098.29996527778</v>
      </c>
      <c r="B9548">
        <v>6.9999753</v>
      </c>
      <c r="C9548" s="1">
        <v>46098.29996527778</v>
      </c>
      <c r="D9548">
        <v>28.04</v>
      </c>
      <c r="E9548" s="1">
        <v>46098.29996527778</v>
      </c>
      <c r="F9548">
        <v>22.93</v>
      </c>
      <c r="G9548" s="1">
        <v>46098.29996527778</v>
      </c>
      <c r="H9548">
        <v>6.9999753</v>
      </c>
      <c r="I9548" s="1">
        <v>46098.29996527778</v>
      </c>
      <c r="J9548">
        <v>6.9999753</v>
      </c>
    </row>
    <row r="9549" spans="1:10" x14ac:dyDescent="0.2">
      <c r="A9549" s="1">
        <v>46098.3</v>
      </c>
      <c r="B9549">
        <v>6.9999754999999997</v>
      </c>
      <c r="C9549" s="1">
        <v>46098.3</v>
      </c>
      <c r="D9549">
        <v>28.05</v>
      </c>
      <c r="E9549" s="1">
        <v>46098.3</v>
      </c>
      <c r="F9549">
        <v>22.93</v>
      </c>
      <c r="G9549" s="1">
        <v>46098.3</v>
      </c>
      <c r="H9549">
        <v>6.9999754999999997</v>
      </c>
      <c r="I9549" s="1">
        <v>46098.3</v>
      </c>
      <c r="J9549">
        <v>6.9999754999999997</v>
      </c>
    </row>
    <row r="9550" spans="1:10" x14ac:dyDescent="0.2">
      <c r="A9550" s="1">
        <v>46098.300011574072</v>
      </c>
      <c r="B9550">
        <v>6.9999756</v>
      </c>
      <c r="C9550" s="1">
        <v>46098.300011574072</v>
      </c>
      <c r="D9550">
        <v>28.04</v>
      </c>
      <c r="E9550" s="1">
        <v>46098.300011574072</v>
      </c>
      <c r="F9550">
        <v>22.94</v>
      </c>
      <c r="G9550" s="1">
        <v>46098.300011574072</v>
      </c>
      <c r="H9550">
        <v>6.9999756</v>
      </c>
      <c r="I9550" s="1">
        <v>46098.300011574072</v>
      </c>
      <c r="J9550">
        <v>6.9999756</v>
      </c>
    </row>
    <row r="9551" spans="1:10" x14ac:dyDescent="0.2">
      <c r="A9551" s="1">
        <v>46098.300046296295</v>
      </c>
      <c r="B9551">
        <v>6.9999757000000002</v>
      </c>
      <c r="C9551" s="1">
        <v>46098.300046296295</v>
      </c>
      <c r="D9551">
        <v>28.04</v>
      </c>
      <c r="E9551" s="1">
        <v>46098.300046296295</v>
      </c>
      <c r="F9551">
        <v>22.93</v>
      </c>
      <c r="G9551" s="1">
        <v>46098.300046296295</v>
      </c>
      <c r="H9551">
        <v>6.9999757000000002</v>
      </c>
      <c r="I9551" s="1">
        <v>46098.300046296295</v>
      </c>
      <c r="J9551">
        <v>6.9999757000000002</v>
      </c>
    </row>
    <row r="9552" spans="1:10" x14ac:dyDescent="0.2">
      <c r="A9552" s="1">
        <v>46098.300057870372</v>
      </c>
      <c r="B9552">
        <v>6.9999751000000003</v>
      </c>
      <c r="C9552" s="1">
        <v>46098.300057870372</v>
      </c>
      <c r="D9552">
        <v>28.04</v>
      </c>
      <c r="E9552" s="1">
        <v>46098.300057870372</v>
      </c>
      <c r="F9552">
        <v>22.93</v>
      </c>
      <c r="G9552" s="1">
        <v>46098.300057870372</v>
      </c>
      <c r="H9552">
        <v>6.9999751000000003</v>
      </c>
      <c r="I9552" s="1">
        <v>46098.300057870372</v>
      </c>
      <c r="J9552">
        <v>6.9999751000000003</v>
      </c>
    </row>
    <row r="9553" spans="1:10" x14ac:dyDescent="0.2">
      <c r="A9553" s="1">
        <v>46098.300069444442</v>
      </c>
      <c r="B9553">
        <v>6.9999753</v>
      </c>
      <c r="C9553" s="1">
        <v>46098.300069444442</v>
      </c>
      <c r="D9553">
        <v>28.04</v>
      </c>
      <c r="E9553" s="1">
        <v>46098.300069444442</v>
      </c>
      <c r="F9553">
        <v>22.94</v>
      </c>
      <c r="G9553" s="1">
        <v>46098.300069444442</v>
      </c>
      <c r="H9553">
        <v>6.9999753</v>
      </c>
      <c r="I9553" s="1">
        <v>46098.300069444442</v>
      </c>
      <c r="J9553">
        <v>6.9999753</v>
      </c>
    </row>
    <row r="9554" spans="1:10" x14ac:dyDescent="0.2">
      <c r="A9554" s="1">
        <v>46098.300104166665</v>
      </c>
      <c r="B9554">
        <v>6.9999754000000003</v>
      </c>
      <c r="C9554" s="1">
        <v>46098.300104166665</v>
      </c>
      <c r="D9554">
        <v>28.04</v>
      </c>
      <c r="E9554" s="1">
        <v>46098.300104166665</v>
      </c>
      <c r="F9554">
        <v>22.93</v>
      </c>
      <c r="G9554" s="1">
        <v>46098.300104166665</v>
      </c>
      <c r="H9554">
        <v>6.9999754000000003</v>
      </c>
      <c r="I9554" s="1">
        <v>46098.300104166665</v>
      </c>
      <c r="J9554">
        <v>6.9999754000000003</v>
      </c>
    </row>
    <row r="9555" spans="1:10" x14ac:dyDescent="0.2">
      <c r="A9555" s="1">
        <v>46098.300115740742</v>
      </c>
      <c r="B9555">
        <v>6.9999754000000003</v>
      </c>
      <c r="C9555" s="1">
        <v>46098.300115740742</v>
      </c>
      <c r="D9555">
        <v>28.04</v>
      </c>
      <c r="E9555" s="1">
        <v>46098.300115740742</v>
      </c>
      <c r="F9555">
        <v>22.94</v>
      </c>
      <c r="G9555" s="1">
        <v>46098.300115740742</v>
      </c>
      <c r="H9555">
        <v>6.9999754000000003</v>
      </c>
      <c r="I9555" s="1">
        <v>46098.300115740742</v>
      </c>
      <c r="J9555">
        <v>6.9999754000000003</v>
      </c>
    </row>
    <row r="9556" spans="1:10" x14ac:dyDescent="0.2">
      <c r="A9556" s="1">
        <v>46098.300150462965</v>
      </c>
      <c r="B9556">
        <v>6.9999754999999997</v>
      </c>
      <c r="C9556" s="1">
        <v>46098.300150462965</v>
      </c>
      <c r="D9556">
        <v>28.05</v>
      </c>
      <c r="E9556" s="1">
        <v>46098.300150462965</v>
      </c>
      <c r="F9556">
        <v>22.93</v>
      </c>
      <c r="G9556" s="1">
        <v>46098.300150462965</v>
      </c>
      <c r="H9556">
        <v>6.9999754999999997</v>
      </c>
      <c r="I9556" s="1">
        <v>46098.300150462965</v>
      </c>
      <c r="J9556">
        <v>6.9999754999999997</v>
      </c>
    </row>
    <row r="9557" spans="1:10" x14ac:dyDescent="0.2">
      <c r="A9557" s="1">
        <v>46098.300162037034</v>
      </c>
      <c r="B9557">
        <v>6.9999756</v>
      </c>
      <c r="C9557" s="1">
        <v>46098.300162037034</v>
      </c>
      <c r="D9557">
        <v>28.04</v>
      </c>
      <c r="E9557" s="1">
        <v>46098.300162037034</v>
      </c>
      <c r="F9557">
        <v>22.94</v>
      </c>
      <c r="G9557" s="1">
        <v>46098.300162037034</v>
      </c>
      <c r="H9557">
        <v>6.9999756</v>
      </c>
      <c r="I9557" s="1">
        <v>46098.300162037034</v>
      </c>
      <c r="J9557">
        <v>6.9999756</v>
      </c>
    </row>
    <row r="9558" spans="1:10" x14ac:dyDescent="0.2">
      <c r="A9558" s="1">
        <v>46098.300196759257</v>
      </c>
      <c r="B9558">
        <v>6.9999756</v>
      </c>
      <c r="C9558" s="1">
        <v>46098.300196759257</v>
      </c>
      <c r="D9558">
        <v>28.04</v>
      </c>
      <c r="E9558" s="1">
        <v>46098.300196759257</v>
      </c>
      <c r="F9558">
        <v>22.93</v>
      </c>
      <c r="G9558" s="1">
        <v>46098.300196759257</v>
      </c>
      <c r="H9558">
        <v>6.9999756</v>
      </c>
      <c r="I9558" s="1">
        <v>46098.300196759257</v>
      </c>
      <c r="J9558">
        <v>6.9999756</v>
      </c>
    </row>
    <row r="9559" spans="1:10" x14ac:dyDescent="0.2">
      <c r="A9559" s="1">
        <v>46098.300208333334</v>
      </c>
      <c r="B9559">
        <v>6.9999753</v>
      </c>
      <c r="C9559" s="1">
        <v>46098.300208333334</v>
      </c>
      <c r="D9559">
        <v>28.04</v>
      </c>
      <c r="E9559" s="1">
        <v>46098.300208333334</v>
      </c>
      <c r="F9559">
        <v>22.93</v>
      </c>
      <c r="G9559" s="1">
        <v>46098.300208333334</v>
      </c>
      <c r="H9559">
        <v>6.9999753</v>
      </c>
      <c r="I9559" s="1">
        <v>46098.300208333334</v>
      </c>
      <c r="J9559">
        <v>6.9999753</v>
      </c>
    </row>
    <row r="9560" spans="1:10" x14ac:dyDescent="0.2">
      <c r="A9560" s="1">
        <v>46098.300243055557</v>
      </c>
      <c r="B9560">
        <v>6.9999747000000001</v>
      </c>
      <c r="C9560" s="1">
        <v>46098.300243055557</v>
      </c>
      <c r="D9560">
        <v>28.04</v>
      </c>
      <c r="E9560" s="1">
        <v>46098.300243055557</v>
      </c>
      <c r="F9560">
        <v>22.95</v>
      </c>
      <c r="G9560" s="1">
        <v>46098.300243055557</v>
      </c>
      <c r="H9560">
        <v>6.9999747000000001</v>
      </c>
      <c r="I9560" s="1">
        <v>46098.300243055557</v>
      </c>
      <c r="J9560">
        <v>6.9999747000000001</v>
      </c>
    </row>
    <row r="9561" spans="1:10" x14ac:dyDescent="0.2">
      <c r="A9561" s="1">
        <v>46098.300266203703</v>
      </c>
      <c r="B9561">
        <v>6.9999750000000001</v>
      </c>
      <c r="C9561" s="1">
        <v>46098.300266203703</v>
      </c>
      <c r="D9561">
        <v>28.04</v>
      </c>
      <c r="E9561" s="1">
        <v>46098.300266203703</v>
      </c>
      <c r="F9561">
        <v>22.95</v>
      </c>
      <c r="G9561" s="1">
        <v>46098.300266203703</v>
      </c>
      <c r="H9561">
        <v>6.9999750000000001</v>
      </c>
      <c r="I9561" s="1">
        <v>46098.300266203703</v>
      </c>
      <c r="J9561">
        <v>6.9999750000000001</v>
      </c>
    </row>
    <row r="9562" spans="1:10" x14ac:dyDescent="0.2">
      <c r="A9562" s="1">
        <v>46098.30028935185</v>
      </c>
      <c r="B9562">
        <v>6.9999751999999997</v>
      </c>
      <c r="C9562" s="1">
        <v>46098.30028935185</v>
      </c>
      <c r="D9562">
        <v>28.04</v>
      </c>
      <c r="E9562" s="1">
        <v>46098.30028935185</v>
      </c>
      <c r="F9562">
        <v>22.94</v>
      </c>
      <c r="G9562" s="1">
        <v>46098.30028935185</v>
      </c>
      <c r="H9562">
        <v>6.9999751999999997</v>
      </c>
      <c r="I9562" s="1">
        <v>46098.30028935185</v>
      </c>
      <c r="J9562">
        <v>6.9999751999999997</v>
      </c>
    </row>
    <row r="9563" spans="1:10" x14ac:dyDescent="0.2">
      <c r="A9563" s="1">
        <v>46098.300312500003</v>
      </c>
      <c r="B9563">
        <v>6.9999748000000004</v>
      </c>
      <c r="C9563" s="1">
        <v>46098.300312500003</v>
      </c>
      <c r="D9563">
        <v>28.05</v>
      </c>
      <c r="E9563" s="1">
        <v>46098.300312500003</v>
      </c>
      <c r="F9563">
        <v>22.95</v>
      </c>
      <c r="G9563" s="1">
        <v>46098.300312500003</v>
      </c>
      <c r="H9563">
        <v>6.9999748000000004</v>
      </c>
      <c r="I9563" s="1">
        <v>46098.300312500003</v>
      </c>
      <c r="J9563">
        <v>6.9999748000000004</v>
      </c>
    </row>
    <row r="9564" spans="1:10" x14ac:dyDescent="0.2">
      <c r="A9564" s="1">
        <v>46098.300324074073</v>
      </c>
      <c r="B9564">
        <v>6.9999748000000004</v>
      </c>
      <c r="C9564" s="1">
        <v>46098.300324074073</v>
      </c>
      <c r="D9564">
        <v>28.04</v>
      </c>
      <c r="E9564" s="1">
        <v>46098.300324074073</v>
      </c>
      <c r="F9564">
        <v>22.96</v>
      </c>
      <c r="G9564" s="1">
        <v>46098.300324074073</v>
      </c>
      <c r="H9564">
        <v>6.9999748000000004</v>
      </c>
      <c r="I9564" s="1">
        <v>46098.300324074073</v>
      </c>
      <c r="J9564">
        <v>6.9999748000000004</v>
      </c>
    </row>
    <row r="9565" spans="1:10" x14ac:dyDescent="0.2">
      <c r="A9565" s="1">
        <v>46098.300358796296</v>
      </c>
      <c r="B9565">
        <v>6.9999748000000004</v>
      </c>
      <c r="C9565" s="1">
        <v>46098.300358796296</v>
      </c>
      <c r="D9565">
        <v>28.04</v>
      </c>
      <c r="E9565" s="1">
        <v>46098.300358796296</v>
      </c>
      <c r="F9565">
        <v>22.95</v>
      </c>
      <c r="G9565" s="1">
        <v>46098.300358796296</v>
      </c>
      <c r="H9565">
        <v>6.9999748000000004</v>
      </c>
      <c r="I9565" s="1">
        <v>46098.300358796296</v>
      </c>
      <c r="J9565">
        <v>6.9999748000000004</v>
      </c>
    </row>
    <row r="9566" spans="1:10" x14ac:dyDescent="0.2">
      <c r="A9566" s="1">
        <v>46098.300370370373</v>
      </c>
      <c r="B9566">
        <v>6.9999750000000001</v>
      </c>
      <c r="C9566" s="1">
        <v>46098.300370370373</v>
      </c>
      <c r="D9566">
        <v>28.05</v>
      </c>
      <c r="E9566" s="1">
        <v>46098.300370370373</v>
      </c>
      <c r="F9566">
        <v>22.94</v>
      </c>
      <c r="G9566" s="1">
        <v>46098.300370370373</v>
      </c>
      <c r="H9566">
        <v>6.9999750000000001</v>
      </c>
      <c r="I9566" s="1">
        <v>46098.300370370373</v>
      </c>
      <c r="J9566">
        <v>6.9999750000000001</v>
      </c>
    </row>
    <row r="9567" spans="1:10" x14ac:dyDescent="0.2">
      <c r="A9567" s="1">
        <v>46098.300405092596</v>
      </c>
      <c r="B9567">
        <v>6.9999751000000003</v>
      </c>
      <c r="C9567" s="1">
        <v>46098.300405092596</v>
      </c>
      <c r="D9567">
        <v>28.04</v>
      </c>
      <c r="E9567" s="1">
        <v>46098.300405092596</v>
      </c>
      <c r="F9567">
        <v>22.95</v>
      </c>
      <c r="G9567" s="1">
        <v>46098.300405092596</v>
      </c>
      <c r="H9567">
        <v>6.9999751000000003</v>
      </c>
      <c r="I9567" s="1">
        <v>46098.300405092596</v>
      </c>
      <c r="J9567">
        <v>6.9999751000000003</v>
      </c>
    </row>
    <row r="9568" spans="1:10" x14ac:dyDescent="0.2">
      <c r="A9568" s="1">
        <v>46098.300416666665</v>
      </c>
      <c r="B9568">
        <v>6.9999753</v>
      </c>
      <c r="C9568" s="1">
        <v>46098.300416666665</v>
      </c>
      <c r="D9568">
        <v>28.04</v>
      </c>
      <c r="E9568" s="1">
        <v>46098.300416666665</v>
      </c>
      <c r="F9568">
        <v>22.94</v>
      </c>
      <c r="G9568" s="1">
        <v>46098.300416666665</v>
      </c>
      <c r="H9568">
        <v>6.9999753</v>
      </c>
      <c r="I9568" s="1">
        <v>46098.300416666665</v>
      </c>
      <c r="J9568">
        <v>6.9999753</v>
      </c>
    </row>
    <row r="9569" spans="1:10" x14ac:dyDescent="0.2">
      <c r="A9569" s="1">
        <v>46098.300451388888</v>
      </c>
      <c r="B9569">
        <v>6.9999754999999997</v>
      </c>
      <c r="C9569" s="1">
        <v>46098.300451388888</v>
      </c>
      <c r="D9569">
        <v>28.04</v>
      </c>
      <c r="E9569" s="1">
        <v>46098.300451388888</v>
      </c>
      <c r="F9569">
        <v>22.95</v>
      </c>
      <c r="G9569" s="1">
        <v>46098.300451388888</v>
      </c>
      <c r="H9569">
        <v>6.9999754999999997</v>
      </c>
      <c r="I9569" s="1">
        <v>46098.300451388888</v>
      </c>
      <c r="J9569">
        <v>6.9999754999999997</v>
      </c>
    </row>
    <row r="9570" spans="1:10" x14ac:dyDescent="0.2">
      <c r="A9570" s="1">
        <v>46098.300462962965</v>
      </c>
      <c r="B9570">
        <v>6.9999748000000004</v>
      </c>
      <c r="C9570" s="1">
        <v>46098.300462962965</v>
      </c>
      <c r="D9570">
        <v>28.04</v>
      </c>
      <c r="E9570" s="1">
        <v>46098.300462962965</v>
      </c>
      <c r="F9570">
        <v>22.96</v>
      </c>
      <c r="G9570" s="1">
        <v>46098.300462962965</v>
      </c>
      <c r="H9570">
        <v>6.9999748000000004</v>
      </c>
      <c r="I9570" s="1">
        <v>46098.300462962965</v>
      </c>
      <c r="J9570">
        <v>6.9999748000000004</v>
      </c>
    </row>
    <row r="9571" spans="1:10" x14ac:dyDescent="0.2">
      <c r="A9571" s="1">
        <v>46098.300474537034</v>
      </c>
      <c r="B9571">
        <v>6.9999754999999997</v>
      </c>
      <c r="C9571" s="1">
        <v>46098.300474537034</v>
      </c>
      <c r="D9571">
        <v>28.04</v>
      </c>
      <c r="E9571" s="1">
        <v>46098.300474537034</v>
      </c>
      <c r="F9571">
        <v>22.95</v>
      </c>
      <c r="G9571" s="1">
        <v>46098.300474537034</v>
      </c>
      <c r="H9571">
        <v>6.9999754999999997</v>
      </c>
      <c r="I9571" s="1">
        <v>46098.300474537034</v>
      </c>
      <c r="J9571">
        <v>6.9999754999999997</v>
      </c>
    </row>
    <row r="9572" spans="1:10" x14ac:dyDescent="0.2">
      <c r="A9572" s="1">
        <v>46098.300509259258</v>
      </c>
      <c r="B9572">
        <v>6.9999750000000001</v>
      </c>
      <c r="C9572" s="1">
        <v>46098.300509259258</v>
      </c>
      <c r="D9572">
        <v>28.05</v>
      </c>
      <c r="E9572" s="1">
        <v>46098.300509259258</v>
      </c>
      <c r="F9572">
        <v>22.94</v>
      </c>
      <c r="G9572" s="1">
        <v>46098.300509259258</v>
      </c>
      <c r="H9572">
        <v>6.9999750000000001</v>
      </c>
      <c r="I9572" s="1">
        <v>46098.300509259258</v>
      </c>
      <c r="J9572">
        <v>6.9999750000000001</v>
      </c>
    </row>
    <row r="9573" spans="1:10" x14ac:dyDescent="0.2">
      <c r="A9573" s="1">
        <v>46098.300520833334</v>
      </c>
      <c r="B9573">
        <v>6.9999751999999997</v>
      </c>
      <c r="C9573" s="1">
        <v>46098.300520833334</v>
      </c>
      <c r="D9573">
        <v>28.04</v>
      </c>
      <c r="E9573" s="1">
        <v>46098.300520833334</v>
      </c>
      <c r="F9573">
        <v>22.94</v>
      </c>
      <c r="G9573" s="1">
        <v>46098.300520833334</v>
      </c>
      <c r="H9573">
        <v>6.9999751999999997</v>
      </c>
      <c r="I9573" s="1">
        <v>46098.300520833334</v>
      </c>
      <c r="J9573">
        <v>6.9999751999999997</v>
      </c>
    </row>
    <row r="9574" spans="1:10" x14ac:dyDescent="0.2">
      <c r="A9574" s="1">
        <v>46098.300555555557</v>
      </c>
      <c r="B9574">
        <v>6.9999757000000002</v>
      </c>
      <c r="C9574" s="1">
        <v>46098.300555555557</v>
      </c>
      <c r="D9574">
        <v>28.05</v>
      </c>
      <c r="E9574" s="1">
        <v>46098.300555555557</v>
      </c>
      <c r="F9574">
        <v>22.95</v>
      </c>
      <c r="G9574" s="1">
        <v>46098.300555555557</v>
      </c>
      <c r="H9574">
        <v>6.9999757000000002</v>
      </c>
      <c r="I9574" s="1">
        <v>46098.300555555557</v>
      </c>
      <c r="J9574">
        <v>6.9999757000000002</v>
      </c>
    </row>
    <row r="9575" spans="1:10" x14ac:dyDescent="0.2">
      <c r="A9575" s="1">
        <v>46098.300567129627</v>
      </c>
      <c r="B9575">
        <v>6.9999753</v>
      </c>
      <c r="C9575" s="1">
        <v>46098.300567129627</v>
      </c>
      <c r="D9575">
        <v>28.05</v>
      </c>
      <c r="E9575" s="1">
        <v>46098.300567129627</v>
      </c>
      <c r="F9575">
        <v>22.96</v>
      </c>
      <c r="G9575" s="1">
        <v>46098.300567129627</v>
      </c>
      <c r="H9575">
        <v>6.9999753</v>
      </c>
      <c r="I9575" s="1">
        <v>46098.300567129627</v>
      </c>
      <c r="J9575">
        <v>6.9999753</v>
      </c>
    </row>
    <row r="9576" spans="1:10" x14ac:dyDescent="0.2">
      <c r="A9576" s="1">
        <v>46098.30060185185</v>
      </c>
      <c r="B9576">
        <v>6.9999753</v>
      </c>
      <c r="C9576" s="1">
        <v>46098.30060185185</v>
      </c>
      <c r="D9576">
        <v>28.05</v>
      </c>
      <c r="E9576" s="1">
        <v>46098.30060185185</v>
      </c>
      <c r="F9576">
        <v>22.95</v>
      </c>
      <c r="G9576" s="1">
        <v>46098.30060185185</v>
      </c>
      <c r="H9576">
        <v>6.9999753</v>
      </c>
      <c r="I9576" s="1">
        <v>46098.30060185185</v>
      </c>
      <c r="J9576">
        <v>6.9999753</v>
      </c>
    </row>
    <row r="9577" spans="1:10" x14ac:dyDescent="0.2">
      <c r="A9577" s="1">
        <v>46098.300625000003</v>
      </c>
      <c r="B9577">
        <v>6.9999756</v>
      </c>
      <c r="C9577" s="1">
        <v>46098.300625000003</v>
      </c>
      <c r="D9577">
        <v>28.05</v>
      </c>
      <c r="E9577" s="1">
        <v>46098.300625000003</v>
      </c>
      <c r="F9577">
        <v>22.95</v>
      </c>
      <c r="G9577" s="1">
        <v>46098.300625000003</v>
      </c>
      <c r="H9577">
        <v>6.9999756</v>
      </c>
      <c r="I9577" s="1">
        <v>46098.300625000003</v>
      </c>
      <c r="J9577">
        <v>6.9999756</v>
      </c>
    </row>
    <row r="9578" spans="1:10" x14ac:dyDescent="0.2">
      <c r="A9578" s="1">
        <v>46098.30064814815</v>
      </c>
      <c r="B9578">
        <v>6.9999754000000003</v>
      </c>
      <c r="C9578" s="1">
        <v>46098.30064814815</v>
      </c>
      <c r="D9578">
        <v>28.04</v>
      </c>
      <c r="E9578" s="1">
        <v>46098.30064814815</v>
      </c>
      <c r="F9578">
        <v>22.95</v>
      </c>
      <c r="G9578" s="1">
        <v>46098.30064814815</v>
      </c>
      <c r="H9578">
        <v>6.9999754000000003</v>
      </c>
      <c r="I9578" s="1">
        <v>46098.30064814815</v>
      </c>
      <c r="J9578">
        <v>6.9999754000000003</v>
      </c>
    </row>
    <row r="9579" spans="1:10" x14ac:dyDescent="0.2">
      <c r="A9579" s="1">
        <v>46098.300671296296</v>
      </c>
      <c r="B9579">
        <v>6.9999751999999997</v>
      </c>
      <c r="C9579" s="1">
        <v>46098.300671296296</v>
      </c>
      <c r="D9579">
        <v>28.03</v>
      </c>
      <c r="E9579" s="1">
        <v>46098.300671296296</v>
      </c>
      <c r="F9579">
        <v>22.95</v>
      </c>
      <c r="G9579" s="1">
        <v>46098.300671296296</v>
      </c>
      <c r="H9579">
        <v>6.9999751999999997</v>
      </c>
      <c r="I9579" s="1">
        <v>46098.300671296296</v>
      </c>
      <c r="J9579">
        <v>6.9999751999999997</v>
      </c>
    </row>
    <row r="9580" spans="1:10" x14ac:dyDescent="0.2">
      <c r="A9580" s="1">
        <v>46098.300682870373</v>
      </c>
      <c r="B9580">
        <v>6.9999751999999997</v>
      </c>
      <c r="C9580" s="1">
        <v>46098.300682870373</v>
      </c>
      <c r="D9580">
        <v>28.04</v>
      </c>
      <c r="E9580" s="1">
        <v>46098.300682870373</v>
      </c>
      <c r="F9580">
        <v>22.95</v>
      </c>
      <c r="G9580" s="1">
        <v>46098.300682870373</v>
      </c>
      <c r="H9580">
        <v>6.9999751999999997</v>
      </c>
      <c r="I9580" s="1">
        <v>46098.300682870373</v>
      </c>
      <c r="J9580">
        <v>6.9999751999999997</v>
      </c>
    </row>
    <row r="9581" spans="1:10" x14ac:dyDescent="0.2">
      <c r="A9581" s="1">
        <v>46098.300717592596</v>
      </c>
      <c r="B9581">
        <v>6.9999751999999997</v>
      </c>
      <c r="C9581" s="1">
        <v>46098.300717592596</v>
      </c>
      <c r="D9581">
        <v>28.04</v>
      </c>
      <c r="E9581" s="1">
        <v>46098.300717592596</v>
      </c>
      <c r="F9581">
        <v>22.95</v>
      </c>
      <c r="G9581" s="1">
        <v>46098.300717592596</v>
      </c>
      <c r="H9581">
        <v>6.9999751999999997</v>
      </c>
      <c r="I9581" s="1">
        <v>46098.300717592596</v>
      </c>
      <c r="J9581">
        <v>6.9999751999999997</v>
      </c>
    </row>
    <row r="9582" spans="1:10" x14ac:dyDescent="0.2">
      <c r="A9582" s="1">
        <v>46098.300729166665</v>
      </c>
      <c r="B9582">
        <v>6.9999754000000003</v>
      </c>
      <c r="C9582" s="1">
        <v>46098.300729166665</v>
      </c>
      <c r="D9582">
        <v>28.04</v>
      </c>
      <c r="E9582" s="1">
        <v>46098.300729166665</v>
      </c>
      <c r="F9582">
        <v>22.96</v>
      </c>
      <c r="G9582" s="1">
        <v>46098.300729166665</v>
      </c>
      <c r="H9582">
        <v>6.9999754000000003</v>
      </c>
      <c r="I9582" s="1">
        <v>46098.300729166665</v>
      </c>
      <c r="J9582">
        <v>6.9999754000000003</v>
      </c>
    </row>
    <row r="9583" spans="1:10" x14ac:dyDescent="0.2">
      <c r="A9583" s="1">
        <v>46098.300763888888</v>
      </c>
      <c r="B9583">
        <v>6.9999751999999997</v>
      </c>
      <c r="C9583" s="1">
        <v>46098.300763888888</v>
      </c>
      <c r="D9583">
        <v>28.04</v>
      </c>
      <c r="E9583" s="1">
        <v>46098.300763888888</v>
      </c>
      <c r="F9583">
        <v>22.96</v>
      </c>
      <c r="G9583" s="1">
        <v>46098.300763888888</v>
      </c>
      <c r="H9583">
        <v>6.9999751999999997</v>
      </c>
      <c r="I9583" s="1">
        <v>46098.300763888888</v>
      </c>
      <c r="J9583">
        <v>6.9999751999999997</v>
      </c>
    </row>
    <row r="9584" spans="1:10" x14ac:dyDescent="0.2">
      <c r="A9584" s="1">
        <v>46098.300775462965</v>
      </c>
      <c r="B9584">
        <v>6.9999754000000003</v>
      </c>
      <c r="C9584" s="1">
        <v>46098.300775462965</v>
      </c>
      <c r="D9584">
        <v>28.04</v>
      </c>
      <c r="E9584" s="1">
        <v>46098.300775462965</v>
      </c>
      <c r="F9584">
        <v>22.95</v>
      </c>
      <c r="G9584" s="1">
        <v>46098.300775462965</v>
      </c>
      <c r="H9584">
        <v>6.9999754000000003</v>
      </c>
      <c r="I9584" s="1">
        <v>46098.300775462965</v>
      </c>
      <c r="J9584">
        <v>6.9999754000000003</v>
      </c>
    </row>
    <row r="9585" spans="1:10" x14ac:dyDescent="0.2">
      <c r="A9585" s="1">
        <v>46098.300810185188</v>
      </c>
      <c r="B9585">
        <v>6.9999758999999999</v>
      </c>
      <c r="C9585" s="1">
        <v>46098.300810185188</v>
      </c>
      <c r="D9585">
        <v>28.04</v>
      </c>
      <c r="E9585" s="1">
        <v>46098.300810185188</v>
      </c>
      <c r="F9585">
        <v>22.97</v>
      </c>
      <c r="G9585" s="1">
        <v>46098.300810185188</v>
      </c>
      <c r="H9585">
        <v>6.9999758999999999</v>
      </c>
      <c r="I9585" s="1">
        <v>46098.300810185188</v>
      </c>
      <c r="J9585">
        <v>6.9999758999999999</v>
      </c>
    </row>
    <row r="9586" spans="1:10" x14ac:dyDescent="0.2">
      <c r="A9586" s="1">
        <v>46098.300821759258</v>
      </c>
      <c r="B9586">
        <v>6.9999751000000003</v>
      </c>
      <c r="C9586" s="1">
        <v>46098.300821759258</v>
      </c>
      <c r="D9586">
        <v>28.05</v>
      </c>
      <c r="E9586" s="1">
        <v>46098.300821759258</v>
      </c>
      <c r="F9586">
        <v>22.96</v>
      </c>
      <c r="G9586" s="1">
        <v>46098.300821759258</v>
      </c>
      <c r="H9586">
        <v>6.9999751000000003</v>
      </c>
      <c r="I9586" s="1">
        <v>46098.300821759258</v>
      </c>
      <c r="J9586">
        <v>6.9999751000000003</v>
      </c>
    </row>
    <row r="9587" spans="1:10" x14ac:dyDescent="0.2">
      <c r="A9587" s="1">
        <v>46098.300833333335</v>
      </c>
      <c r="B9587">
        <v>6.9999756</v>
      </c>
      <c r="C9587" s="1">
        <v>46098.300833333335</v>
      </c>
      <c r="D9587">
        <v>28.04</v>
      </c>
      <c r="E9587" s="1">
        <v>46098.300833333335</v>
      </c>
      <c r="F9587">
        <v>22.96</v>
      </c>
      <c r="G9587" s="1">
        <v>46098.300833333335</v>
      </c>
      <c r="H9587">
        <v>6.9999756</v>
      </c>
      <c r="I9587" s="1">
        <v>46098.300833333335</v>
      </c>
      <c r="J9587">
        <v>6.9999756</v>
      </c>
    </row>
    <row r="9588" spans="1:10" x14ac:dyDescent="0.2">
      <c r="A9588" s="1">
        <v>46098.300868055558</v>
      </c>
      <c r="B9588">
        <v>6.9999756</v>
      </c>
      <c r="C9588" s="1">
        <v>46098.300868055558</v>
      </c>
      <c r="D9588">
        <v>28.04</v>
      </c>
      <c r="E9588" s="1">
        <v>46098.300868055558</v>
      </c>
      <c r="F9588">
        <v>22.97</v>
      </c>
      <c r="G9588" s="1">
        <v>46098.300868055558</v>
      </c>
      <c r="H9588">
        <v>6.9999756</v>
      </c>
      <c r="I9588" s="1">
        <v>46098.300868055558</v>
      </c>
      <c r="J9588">
        <v>6.9999756</v>
      </c>
    </row>
    <row r="9589" spans="1:10" x14ac:dyDescent="0.2">
      <c r="A9589" s="1">
        <v>46098.300879629627</v>
      </c>
      <c r="B9589">
        <v>6.9999753</v>
      </c>
      <c r="C9589" s="1">
        <v>46098.300879629627</v>
      </c>
      <c r="D9589">
        <v>28.04</v>
      </c>
      <c r="E9589" s="1">
        <v>46098.300879629627</v>
      </c>
      <c r="F9589">
        <v>22.97</v>
      </c>
      <c r="G9589" s="1">
        <v>46098.300879629627</v>
      </c>
      <c r="H9589">
        <v>6.9999753</v>
      </c>
      <c r="I9589" s="1">
        <v>46098.300879629627</v>
      </c>
      <c r="J9589">
        <v>6.9999753</v>
      </c>
    </row>
    <row r="9590" spans="1:10" x14ac:dyDescent="0.2">
      <c r="A9590" s="1">
        <v>46098.30091435185</v>
      </c>
      <c r="B9590">
        <v>6.9999756</v>
      </c>
      <c r="C9590" s="1">
        <v>46098.30091435185</v>
      </c>
      <c r="D9590">
        <v>28.03</v>
      </c>
      <c r="E9590" s="1">
        <v>46098.30091435185</v>
      </c>
      <c r="F9590">
        <v>22.97</v>
      </c>
      <c r="G9590" s="1">
        <v>46098.30091435185</v>
      </c>
      <c r="H9590">
        <v>6.9999756</v>
      </c>
      <c r="I9590" s="1">
        <v>46098.30091435185</v>
      </c>
      <c r="J9590">
        <v>6.9999756</v>
      </c>
    </row>
    <row r="9591" spans="1:10" x14ac:dyDescent="0.2">
      <c r="A9591" s="1">
        <v>46098.300925925927</v>
      </c>
      <c r="B9591">
        <v>6.9999756</v>
      </c>
      <c r="C9591" s="1">
        <v>46098.300925925927</v>
      </c>
      <c r="D9591">
        <v>28.04</v>
      </c>
      <c r="E9591" s="1">
        <v>46098.300925925927</v>
      </c>
      <c r="F9591">
        <v>22.97</v>
      </c>
      <c r="G9591" s="1">
        <v>46098.300925925927</v>
      </c>
      <c r="H9591">
        <v>6.9999756</v>
      </c>
      <c r="I9591" s="1">
        <v>46098.300925925927</v>
      </c>
      <c r="J9591">
        <v>6.9999756</v>
      </c>
    </row>
    <row r="9592" spans="1:10" x14ac:dyDescent="0.2">
      <c r="A9592" s="1">
        <v>46098.30096064815</v>
      </c>
      <c r="B9592">
        <v>6.9999751999999997</v>
      </c>
      <c r="C9592" s="1">
        <v>46098.30096064815</v>
      </c>
      <c r="D9592">
        <v>28.04</v>
      </c>
      <c r="E9592" s="1">
        <v>46098.30096064815</v>
      </c>
      <c r="F9592">
        <v>22.96</v>
      </c>
      <c r="G9592" s="1">
        <v>46098.30096064815</v>
      </c>
      <c r="H9592">
        <v>6.9999751999999997</v>
      </c>
      <c r="I9592" s="1">
        <v>46098.30096064815</v>
      </c>
      <c r="J9592">
        <v>6.9999751999999997</v>
      </c>
    </row>
    <row r="9593" spans="1:10" x14ac:dyDescent="0.2">
      <c r="A9593" s="1">
        <v>46098.300983796296</v>
      </c>
      <c r="B9593">
        <v>6.9999754999999997</v>
      </c>
      <c r="C9593" s="1">
        <v>46098.300983796296</v>
      </c>
      <c r="D9593">
        <v>28.04</v>
      </c>
      <c r="E9593" s="1">
        <v>46098.300983796296</v>
      </c>
      <c r="F9593">
        <v>22.96</v>
      </c>
      <c r="G9593" s="1">
        <v>46098.300983796296</v>
      </c>
      <c r="H9593">
        <v>6.9999754999999997</v>
      </c>
      <c r="I9593" s="1">
        <v>46098.300983796296</v>
      </c>
      <c r="J9593">
        <v>6.9999754999999997</v>
      </c>
    </row>
    <row r="9594" spans="1:10" x14ac:dyDescent="0.2">
      <c r="A9594" s="1">
        <v>46098.300995370373</v>
      </c>
      <c r="B9594">
        <v>6.9999754000000003</v>
      </c>
      <c r="C9594" s="1">
        <v>46098.300995370373</v>
      </c>
      <c r="D9594">
        <v>28.04</v>
      </c>
      <c r="E9594" s="1">
        <v>46098.300995370373</v>
      </c>
      <c r="F9594">
        <v>22.97</v>
      </c>
      <c r="G9594" s="1">
        <v>46098.300995370373</v>
      </c>
      <c r="H9594">
        <v>6.9999754000000003</v>
      </c>
      <c r="I9594" s="1">
        <v>46098.300995370373</v>
      </c>
      <c r="J9594">
        <v>6.9999754000000003</v>
      </c>
    </row>
    <row r="9595" spans="1:10" x14ac:dyDescent="0.2">
      <c r="A9595" s="1">
        <v>46098.301006944443</v>
      </c>
      <c r="B9595">
        <v>6.9999753</v>
      </c>
      <c r="C9595" s="1">
        <v>46098.301006944443</v>
      </c>
      <c r="D9595">
        <v>28.04</v>
      </c>
      <c r="E9595" s="1">
        <v>46098.301006944443</v>
      </c>
      <c r="F9595">
        <v>22.96</v>
      </c>
      <c r="G9595" s="1">
        <v>46098.301006944443</v>
      </c>
      <c r="H9595">
        <v>6.9999753</v>
      </c>
      <c r="I9595" s="1">
        <v>46098.301006944443</v>
      </c>
      <c r="J9595">
        <v>6.9999753</v>
      </c>
    </row>
    <row r="9596" spans="1:10" x14ac:dyDescent="0.2">
      <c r="A9596" s="1">
        <v>46098.301041666666</v>
      </c>
      <c r="B9596">
        <v>6.9999753</v>
      </c>
      <c r="C9596" s="1">
        <v>46098.301041666666</v>
      </c>
      <c r="D9596">
        <v>28.05</v>
      </c>
      <c r="E9596" s="1">
        <v>46098.301041666666</v>
      </c>
      <c r="F9596">
        <v>22.96</v>
      </c>
      <c r="G9596" s="1">
        <v>46098.301041666666</v>
      </c>
      <c r="H9596">
        <v>6.9999753</v>
      </c>
      <c r="I9596" s="1">
        <v>46098.301041666666</v>
      </c>
      <c r="J9596">
        <v>6.9999753</v>
      </c>
    </row>
    <row r="9597" spans="1:10" x14ac:dyDescent="0.2">
      <c r="A9597" s="1">
        <v>46098.301053240742</v>
      </c>
      <c r="B9597">
        <v>6.9999757999999996</v>
      </c>
      <c r="C9597" s="1">
        <v>46098.301053240742</v>
      </c>
      <c r="D9597">
        <v>28.05</v>
      </c>
      <c r="E9597" s="1">
        <v>46098.301053240742</v>
      </c>
      <c r="F9597">
        <v>22.97</v>
      </c>
      <c r="G9597" s="1">
        <v>46098.301053240742</v>
      </c>
      <c r="H9597">
        <v>6.9999757999999996</v>
      </c>
      <c r="I9597" s="1">
        <v>46098.301053240742</v>
      </c>
      <c r="J9597">
        <v>6.9999757999999996</v>
      </c>
    </row>
    <row r="9598" spans="1:10" x14ac:dyDescent="0.2">
      <c r="A9598" s="1">
        <v>46098.301087962966</v>
      </c>
      <c r="B9598">
        <v>6.9999745999999998</v>
      </c>
      <c r="C9598" s="1">
        <v>46098.301087962966</v>
      </c>
      <c r="D9598">
        <v>28.05</v>
      </c>
      <c r="E9598" s="1">
        <v>46098.301087962966</v>
      </c>
      <c r="F9598">
        <v>22.98</v>
      </c>
      <c r="G9598" s="1">
        <v>46098.301087962966</v>
      </c>
      <c r="H9598">
        <v>6.9999745999999998</v>
      </c>
      <c r="I9598" s="1">
        <v>46098.301087962966</v>
      </c>
      <c r="J9598">
        <v>6.9999745999999998</v>
      </c>
    </row>
    <row r="9599" spans="1:10" x14ac:dyDescent="0.2">
      <c r="A9599" s="1">
        <v>46098.301122685189</v>
      </c>
      <c r="B9599">
        <v>6.9999753</v>
      </c>
      <c r="C9599" s="1">
        <v>46098.301122685189</v>
      </c>
      <c r="D9599">
        <v>28.05</v>
      </c>
      <c r="E9599" s="1">
        <v>46098.301122685189</v>
      </c>
      <c r="F9599">
        <v>22.97</v>
      </c>
      <c r="G9599" s="1">
        <v>46098.301122685189</v>
      </c>
      <c r="H9599">
        <v>6.9999753</v>
      </c>
      <c r="I9599" s="1">
        <v>46098.301122685189</v>
      </c>
      <c r="J9599">
        <v>6.9999753</v>
      </c>
    </row>
    <row r="9600" spans="1:10" x14ac:dyDescent="0.2">
      <c r="A9600" s="1">
        <v>46098.301134259258</v>
      </c>
      <c r="B9600">
        <v>6.9999757999999996</v>
      </c>
      <c r="C9600" s="1">
        <v>46098.301134259258</v>
      </c>
      <c r="D9600">
        <v>28.04</v>
      </c>
      <c r="E9600" s="1">
        <v>46098.301134259258</v>
      </c>
      <c r="F9600">
        <v>22.97</v>
      </c>
      <c r="G9600" s="1">
        <v>46098.301134259258</v>
      </c>
      <c r="H9600">
        <v>6.9999757999999996</v>
      </c>
      <c r="I9600" s="1">
        <v>46098.301134259258</v>
      </c>
      <c r="J9600">
        <v>6.9999757999999996</v>
      </c>
    </row>
    <row r="9601" spans="1:10" x14ac:dyDescent="0.2">
      <c r="A9601" s="1">
        <v>46098.301168981481</v>
      </c>
      <c r="B9601">
        <v>6.9999754999999997</v>
      </c>
      <c r="C9601" s="1">
        <v>46098.301168981481</v>
      </c>
      <c r="D9601">
        <v>28.04</v>
      </c>
      <c r="E9601" s="1">
        <v>46098.301168981481</v>
      </c>
      <c r="F9601">
        <v>22.96</v>
      </c>
      <c r="G9601" s="1">
        <v>46098.301168981481</v>
      </c>
      <c r="H9601">
        <v>6.9999754999999997</v>
      </c>
      <c r="I9601" s="1">
        <v>46098.301168981481</v>
      </c>
      <c r="J9601">
        <v>6.9999754999999997</v>
      </c>
    </row>
    <row r="9602" spans="1:10" x14ac:dyDescent="0.2">
      <c r="A9602" s="1">
        <v>46098.301180555558</v>
      </c>
      <c r="B9602">
        <v>6.9999751999999997</v>
      </c>
      <c r="C9602" s="1">
        <v>46098.301180555558</v>
      </c>
      <c r="D9602">
        <v>28.04</v>
      </c>
      <c r="E9602" s="1">
        <v>46098.301180555558</v>
      </c>
      <c r="F9602">
        <v>22.96</v>
      </c>
      <c r="G9602" s="1">
        <v>46098.301180555558</v>
      </c>
      <c r="H9602">
        <v>6.9999751999999997</v>
      </c>
      <c r="I9602" s="1">
        <v>46098.301180555558</v>
      </c>
      <c r="J9602">
        <v>6.9999751999999997</v>
      </c>
    </row>
    <row r="9603" spans="1:10" x14ac:dyDescent="0.2">
      <c r="A9603" s="1">
        <v>46098.301215277781</v>
      </c>
      <c r="B9603">
        <v>6.9999751999999997</v>
      </c>
      <c r="C9603" s="1">
        <v>46098.301215277781</v>
      </c>
      <c r="D9603">
        <v>28.04</v>
      </c>
      <c r="E9603" s="1">
        <v>46098.301215277781</v>
      </c>
      <c r="F9603">
        <v>22.97</v>
      </c>
      <c r="G9603" s="1">
        <v>46098.301215277781</v>
      </c>
      <c r="H9603">
        <v>6.9999751999999997</v>
      </c>
      <c r="I9603" s="1">
        <v>46098.301215277781</v>
      </c>
      <c r="J9603">
        <v>6.9999751999999997</v>
      </c>
    </row>
    <row r="9604" spans="1:10" x14ac:dyDescent="0.2">
      <c r="A9604" s="1">
        <v>46098.301226851851</v>
      </c>
      <c r="B9604">
        <v>6.9999753</v>
      </c>
      <c r="C9604" s="1">
        <v>46098.301226851851</v>
      </c>
      <c r="D9604">
        <v>28.05</v>
      </c>
      <c r="E9604" s="1">
        <v>46098.301226851851</v>
      </c>
      <c r="F9604">
        <v>22.97</v>
      </c>
      <c r="G9604" s="1">
        <v>46098.301226851851</v>
      </c>
      <c r="H9604">
        <v>6.9999753</v>
      </c>
      <c r="I9604" s="1">
        <v>46098.301226851851</v>
      </c>
      <c r="J9604">
        <v>6.9999753</v>
      </c>
    </row>
    <row r="9605" spans="1:10" x14ac:dyDescent="0.2">
      <c r="A9605" s="1">
        <v>46098.301238425927</v>
      </c>
      <c r="B9605">
        <v>6.9999750000000001</v>
      </c>
      <c r="C9605" s="1">
        <v>46098.301238425927</v>
      </c>
      <c r="D9605">
        <v>28.05</v>
      </c>
      <c r="E9605" s="1">
        <v>46098.301238425927</v>
      </c>
      <c r="F9605">
        <v>22.97</v>
      </c>
      <c r="G9605" s="1">
        <v>46098.301238425927</v>
      </c>
      <c r="H9605">
        <v>6.9999750000000001</v>
      </c>
      <c r="I9605" s="1">
        <v>46098.301238425927</v>
      </c>
      <c r="J9605">
        <v>6.9999750000000001</v>
      </c>
    </row>
    <row r="9606" spans="1:10" x14ac:dyDescent="0.2">
      <c r="A9606" s="1">
        <v>46098.30127314815</v>
      </c>
      <c r="B9606">
        <v>6.9999745999999998</v>
      </c>
      <c r="C9606" s="1">
        <v>46098.30127314815</v>
      </c>
      <c r="D9606">
        <v>28.04</v>
      </c>
      <c r="E9606" s="1">
        <v>46098.30127314815</v>
      </c>
      <c r="F9606">
        <v>22.98</v>
      </c>
      <c r="G9606" s="1">
        <v>46098.30127314815</v>
      </c>
      <c r="H9606">
        <v>6.9999745999999998</v>
      </c>
      <c r="I9606" s="1">
        <v>46098.30127314815</v>
      </c>
      <c r="J9606">
        <v>6.9999745999999998</v>
      </c>
    </row>
    <row r="9607" spans="1:10" x14ac:dyDescent="0.2">
      <c r="A9607" s="1">
        <v>46098.301296296297</v>
      </c>
      <c r="B9607">
        <v>6.9999754000000003</v>
      </c>
      <c r="C9607" s="1">
        <v>46098.301296296297</v>
      </c>
      <c r="D9607">
        <v>28.04</v>
      </c>
      <c r="E9607" s="1">
        <v>46098.301296296297</v>
      </c>
      <c r="F9607">
        <v>22.98</v>
      </c>
      <c r="G9607" s="1">
        <v>46098.301296296297</v>
      </c>
      <c r="H9607">
        <v>6.9999754000000003</v>
      </c>
      <c r="I9607" s="1">
        <v>46098.301296296297</v>
      </c>
      <c r="J9607">
        <v>6.9999754000000003</v>
      </c>
    </row>
    <row r="9608" spans="1:10" x14ac:dyDescent="0.2">
      <c r="A9608" s="1">
        <v>46098.301307870373</v>
      </c>
      <c r="B9608">
        <v>6.9999751999999997</v>
      </c>
      <c r="C9608" s="1">
        <v>46098.301307870373</v>
      </c>
      <c r="D9608">
        <v>28.05</v>
      </c>
      <c r="E9608" s="1">
        <v>46098.301307870373</v>
      </c>
      <c r="F9608">
        <v>22.98</v>
      </c>
      <c r="G9608" s="1">
        <v>46098.301307870373</v>
      </c>
      <c r="H9608">
        <v>6.9999751999999997</v>
      </c>
      <c r="I9608" s="1">
        <v>46098.301307870373</v>
      </c>
      <c r="J9608">
        <v>6.9999751999999997</v>
      </c>
    </row>
    <row r="9609" spans="1:10" x14ac:dyDescent="0.2">
      <c r="A9609" s="1">
        <v>46098.301342592589</v>
      </c>
      <c r="B9609">
        <v>6.9999751999999997</v>
      </c>
      <c r="C9609" s="1">
        <v>46098.301342592589</v>
      </c>
      <c r="D9609">
        <v>28.05</v>
      </c>
      <c r="E9609" s="1">
        <v>46098.301342592589</v>
      </c>
      <c r="F9609">
        <v>22.98</v>
      </c>
      <c r="G9609" s="1">
        <v>46098.301342592589</v>
      </c>
      <c r="H9609">
        <v>6.9999751999999997</v>
      </c>
      <c r="I9609" s="1">
        <v>46098.301342592589</v>
      </c>
      <c r="J9609">
        <v>6.9999751999999997</v>
      </c>
    </row>
    <row r="9610" spans="1:10" x14ac:dyDescent="0.2">
      <c r="A9610" s="1">
        <v>46098.301354166666</v>
      </c>
      <c r="B9610">
        <v>6.9999756</v>
      </c>
      <c r="C9610" s="1">
        <v>46098.301354166666</v>
      </c>
      <c r="D9610">
        <v>28.05</v>
      </c>
      <c r="E9610" s="1">
        <v>46098.301354166666</v>
      </c>
      <c r="F9610">
        <v>22.98</v>
      </c>
      <c r="G9610" s="1">
        <v>46098.301354166666</v>
      </c>
      <c r="H9610">
        <v>6.9999756</v>
      </c>
      <c r="I9610" s="1">
        <v>46098.301354166666</v>
      </c>
      <c r="J9610">
        <v>6.9999756</v>
      </c>
    </row>
    <row r="9611" spans="1:10" x14ac:dyDescent="0.2">
      <c r="A9611" s="1">
        <v>46098.301365740743</v>
      </c>
      <c r="B9611">
        <v>6.9999754000000003</v>
      </c>
      <c r="C9611" s="1">
        <v>46098.301365740743</v>
      </c>
      <c r="D9611">
        <v>28.06</v>
      </c>
      <c r="E9611" s="1">
        <v>46098.301365740743</v>
      </c>
      <c r="F9611">
        <v>22.98</v>
      </c>
      <c r="G9611" s="1">
        <v>46098.301365740743</v>
      </c>
      <c r="H9611">
        <v>6.9999754000000003</v>
      </c>
      <c r="I9611" s="1">
        <v>46098.301365740743</v>
      </c>
      <c r="J9611">
        <v>6.9999754000000003</v>
      </c>
    </row>
    <row r="9612" spans="1:10" x14ac:dyDescent="0.2">
      <c r="A9612" s="1">
        <v>46098.301400462966</v>
      </c>
      <c r="B9612">
        <v>6.9999754000000003</v>
      </c>
      <c r="C9612" s="1">
        <v>46098.301400462966</v>
      </c>
      <c r="D9612">
        <v>28.05</v>
      </c>
      <c r="E9612" s="1">
        <v>46098.301400462966</v>
      </c>
      <c r="F9612">
        <v>22.97</v>
      </c>
      <c r="G9612" s="1">
        <v>46098.301400462966</v>
      </c>
      <c r="H9612">
        <v>6.9999754000000003</v>
      </c>
      <c r="I9612" s="1">
        <v>46098.301400462966</v>
      </c>
      <c r="J9612">
        <v>6.9999754000000003</v>
      </c>
    </row>
    <row r="9613" spans="1:10" x14ac:dyDescent="0.2">
      <c r="A9613" s="1">
        <v>46098.301412037035</v>
      </c>
      <c r="B9613">
        <v>6.9999753</v>
      </c>
      <c r="C9613" s="1">
        <v>46098.301412037035</v>
      </c>
      <c r="D9613">
        <v>28.05</v>
      </c>
      <c r="E9613" s="1">
        <v>46098.301412037035</v>
      </c>
      <c r="F9613">
        <v>22.97</v>
      </c>
      <c r="G9613" s="1">
        <v>46098.301412037035</v>
      </c>
      <c r="H9613">
        <v>6.9999753</v>
      </c>
      <c r="I9613" s="1">
        <v>46098.301412037035</v>
      </c>
      <c r="J9613">
        <v>6.9999753</v>
      </c>
    </row>
    <row r="9614" spans="1:10" x14ac:dyDescent="0.2">
      <c r="A9614" s="1">
        <v>46098.301446759258</v>
      </c>
      <c r="B9614">
        <v>6.9999753</v>
      </c>
      <c r="C9614" s="1">
        <v>46098.301446759258</v>
      </c>
      <c r="D9614">
        <v>28.04</v>
      </c>
      <c r="E9614" s="1">
        <v>46098.301446759258</v>
      </c>
      <c r="F9614">
        <v>22.98</v>
      </c>
      <c r="G9614" s="1">
        <v>46098.301446759258</v>
      </c>
      <c r="H9614">
        <v>6.9999753</v>
      </c>
      <c r="I9614" s="1">
        <v>46098.301446759258</v>
      </c>
      <c r="J9614">
        <v>6.9999753</v>
      </c>
    </row>
    <row r="9615" spans="1:10" x14ac:dyDescent="0.2">
      <c r="A9615" s="1">
        <v>46098.301458333335</v>
      </c>
      <c r="B9615">
        <v>6.9999754999999997</v>
      </c>
      <c r="C9615" s="1">
        <v>46098.301458333335</v>
      </c>
      <c r="D9615">
        <v>28.05</v>
      </c>
      <c r="E9615" s="1">
        <v>46098.301458333335</v>
      </c>
      <c r="F9615">
        <v>22.97</v>
      </c>
      <c r="G9615" s="1">
        <v>46098.301458333335</v>
      </c>
      <c r="H9615">
        <v>6.9999754999999997</v>
      </c>
      <c r="I9615" s="1">
        <v>46098.301458333335</v>
      </c>
      <c r="J9615">
        <v>6.9999754999999997</v>
      </c>
    </row>
    <row r="9616" spans="1:10" x14ac:dyDescent="0.2">
      <c r="A9616" s="1">
        <v>46098.301493055558</v>
      </c>
      <c r="B9616">
        <v>6.9999751000000003</v>
      </c>
      <c r="C9616" s="1">
        <v>46098.301493055558</v>
      </c>
      <c r="D9616">
        <v>28.05</v>
      </c>
      <c r="E9616" s="1">
        <v>46098.301493055558</v>
      </c>
      <c r="F9616">
        <v>22.98</v>
      </c>
      <c r="G9616" s="1">
        <v>46098.301493055558</v>
      </c>
      <c r="H9616">
        <v>6.9999751000000003</v>
      </c>
      <c r="I9616" s="1">
        <v>46098.301493055558</v>
      </c>
      <c r="J9616">
        <v>6.9999751000000003</v>
      </c>
    </row>
    <row r="9617" spans="1:10" x14ac:dyDescent="0.2">
      <c r="A9617" s="1">
        <v>46098.301504629628</v>
      </c>
      <c r="B9617">
        <v>6.9999748999999998</v>
      </c>
      <c r="C9617" s="1">
        <v>46098.301504629628</v>
      </c>
      <c r="D9617">
        <v>28.05</v>
      </c>
      <c r="E9617" s="1">
        <v>46098.301504629628</v>
      </c>
      <c r="F9617">
        <v>22.99</v>
      </c>
      <c r="G9617" s="1">
        <v>46098.301504629628</v>
      </c>
      <c r="H9617">
        <v>6.9999748999999998</v>
      </c>
      <c r="I9617" s="1">
        <v>46098.301504629628</v>
      </c>
      <c r="J9617">
        <v>6.9999748999999998</v>
      </c>
    </row>
    <row r="9618" spans="1:10" x14ac:dyDescent="0.2">
      <c r="A9618" s="1">
        <v>46098.301539351851</v>
      </c>
      <c r="B9618">
        <v>6.9999753</v>
      </c>
      <c r="C9618" s="1">
        <v>46098.301539351851</v>
      </c>
      <c r="D9618">
        <v>28.04</v>
      </c>
      <c r="E9618" s="1">
        <v>46098.301539351851</v>
      </c>
      <c r="F9618">
        <v>22.98</v>
      </c>
      <c r="G9618" s="1">
        <v>46098.301539351851</v>
      </c>
      <c r="H9618">
        <v>6.9999753</v>
      </c>
      <c r="I9618" s="1">
        <v>46098.301539351851</v>
      </c>
      <c r="J9618">
        <v>6.9999753</v>
      </c>
    </row>
    <row r="9619" spans="1:10" x14ac:dyDescent="0.2">
      <c r="A9619" s="1">
        <v>46098.301550925928</v>
      </c>
      <c r="B9619">
        <v>6.9999757999999996</v>
      </c>
      <c r="C9619" s="1">
        <v>46098.301550925928</v>
      </c>
      <c r="D9619">
        <v>28.05</v>
      </c>
      <c r="E9619" s="1">
        <v>46098.301550925928</v>
      </c>
      <c r="F9619">
        <v>22.99</v>
      </c>
      <c r="G9619" s="1">
        <v>46098.301550925928</v>
      </c>
      <c r="H9619">
        <v>6.9999757999999996</v>
      </c>
      <c r="I9619" s="1">
        <v>46098.301550925928</v>
      </c>
      <c r="J9619">
        <v>6.9999757999999996</v>
      </c>
    </row>
    <row r="9620" spans="1:10" x14ac:dyDescent="0.2">
      <c r="A9620" s="1">
        <v>46098.301585648151</v>
      </c>
      <c r="B9620">
        <v>6.9999757000000002</v>
      </c>
      <c r="C9620" s="1">
        <v>46098.301585648151</v>
      </c>
      <c r="D9620">
        <v>28.05</v>
      </c>
      <c r="E9620" s="1">
        <v>46098.301585648151</v>
      </c>
      <c r="F9620">
        <v>23</v>
      </c>
      <c r="G9620" s="1">
        <v>46098.301585648151</v>
      </c>
      <c r="H9620">
        <v>6.9999757000000002</v>
      </c>
      <c r="I9620" s="1">
        <v>46098.301585648151</v>
      </c>
      <c r="J9620">
        <v>6.9999757000000002</v>
      </c>
    </row>
    <row r="9621" spans="1:10" x14ac:dyDescent="0.2">
      <c r="A9621" s="1">
        <v>46098.301585648151</v>
      </c>
      <c r="B9621">
        <v>6.9999756</v>
      </c>
      <c r="C9621" s="1">
        <v>46098.301585648151</v>
      </c>
      <c r="D9621">
        <v>28.05</v>
      </c>
      <c r="E9621" s="1">
        <v>46098.301585648151</v>
      </c>
      <c r="F9621">
        <v>23</v>
      </c>
      <c r="G9621" s="1">
        <v>46098.301585648151</v>
      </c>
      <c r="H9621">
        <v>6.9999756</v>
      </c>
      <c r="I9621" s="1">
        <v>46098.301585648151</v>
      </c>
      <c r="J9621">
        <v>6.9999756</v>
      </c>
    </row>
    <row r="9622" spans="1:10" x14ac:dyDescent="0.2">
      <c r="A9622" s="1">
        <v>46098.301620370374</v>
      </c>
      <c r="B9622">
        <v>6.9999757999999996</v>
      </c>
      <c r="C9622" s="1">
        <v>46098.301620370374</v>
      </c>
      <c r="D9622">
        <v>28.05</v>
      </c>
      <c r="E9622" s="1">
        <v>46098.301620370374</v>
      </c>
      <c r="F9622">
        <v>22.99</v>
      </c>
      <c r="G9622" s="1">
        <v>46098.301620370374</v>
      </c>
      <c r="H9622">
        <v>6.9999757999999996</v>
      </c>
      <c r="I9622" s="1">
        <v>46098.301620370374</v>
      </c>
      <c r="J9622">
        <v>6.9999757999999996</v>
      </c>
    </row>
    <row r="9623" spans="1:10" x14ac:dyDescent="0.2">
      <c r="A9623" s="1">
        <v>46098.301631944443</v>
      </c>
      <c r="B9623">
        <v>6.9999758999999999</v>
      </c>
      <c r="C9623" s="1">
        <v>46098.301631944443</v>
      </c>
      <c r="D9623">
        <v>28.04</v>
      </c>
      <c r="E9623" s="1">
        <v>46098.301631944443</v>
      </c>
      <c r="F9623">
        <v>22.98</v>
      </c>
      <c r="G9623" s="1">
        <v>46098.301631944443</v>
      </c>
      <c r="H9623">
        <v>6.9999758999999999</v>
      </c>
      <c r="I9623" s="1">
        <v>46098.301631944443</v>
      </c>
      <c r="J9623">
        <v>6.9999758999999999</v>
      </c>
    </row>
    <row r="9624" spans="1:10" x14ac:dyDescent="0.2">
      <c r="A9624" s="1">
        <v>46098.301666666666</v>
      </c>
      <c r="B9624">
        <v>6.9999758999999999</v>
      </c>
      <c r="C9624" s="1">
        <v>46098.301666666666</v>
      </c>
      <c r="D9624">
        <v>28.05</v>
      </c>
      <c r="E9624" s="1">
        <v>46098.301666666666</v>
      </c>
      <c r="F9624">
        <v>23</v>
      </c>
      <c r="G9624" s="1">
        <v>46098.301666666666</v>
      </c>
      <c r="H9624">
        <v>6.9999758999999999</v>
      </c>
      <c r="I9624" s="1">
        <v>46098.301666666666</v>
      </c>
      <c r="J9624">
        <v>6.9999758999999999</v>
      </c>
    </row>
    <row r="9625" spans="1:10" x14ac:dyDescent="0.2">
      <c r="A9625" s="1">
        <v>46098.301678240743</v>
      </c>
      <c r="B9625">
        <v>6.9999757999999996</v>
      </c>
      <c r="C9625" s="1">
        <v>46098.301678240743</v>
      </c>
      <c r="D9625">
        <v>28.05</v>
      </c>
      <c r="E9625" s="1">
        <v>46098.301678240743</v>
      </c>
      <c r="F9625">
        <v>23</v>
      </c>
      <c r="G9625" s="1">
        <v>46098.301678240743</v>
      </c>
      <c r="H9625">
        <v>6.9999757999999996</v>
      </c>
      <c r="I9625" s="1">
        <v>46098.301678240743</v>
      </c>
      <c r="J9625">
        <v>6.9999757999999996</v>
      </c>
    </row>
    <row r="9626" spans="1:10" x14ac:dyDescent="0.2">
      <c r="A9626" s="1">
        <v>46098.301712962966</v>
      </c>
      <c r="B9626">
        <v>6.9999757999999996</v>
      </c>
      <c r="C9626" s="1">
        <v>46098.301712962966</v>
      </c>
      <c r="D9626">
        <v>28.05</v>
      </c>
      <c r="E9626" s="1">
        <v>46098.301712962966</v>
      </c>
      <c r="F9626">
        <v>22.99</v>
      </c>
      <c r="G9626" s="1">
        <v>46098.301712962966</v>
      </c>
      <c r="H9626">
        <v>6.9999757999999996</v>
      </c>
      <c r="I9626" s="1">
        <v>46098.301712962966</v>
      </c>
      <c r="J9626">
        <v>6.9999757999999996</v>
      </c>
    </row>
    <row r="9627" spans="1:10" x14ac:dyDescent="0.2">
      <c r="A9627" s="1">
        <v>46098.301724537036</v>
      </c>
      <c r="B9627">
        <v>6.9999758999999999</v>
      </c>
      <c r="C9627" s="1">
        <v>46098.301724537036</v>
      </c>
      <c r="D9627">
        <v>28.05</v>
      </c>
      <c r="E9627" s="1">
        <v>46098.301724537036</v>
      </c>
      <c r="F9627">
        <v>22.99</v>
      </c>
      <c r="G9627" s="1">
        <v>46098.301724537036</v>
      </c>
      <c r="H9627">
        <v>6.9999758999999999</v>
      </c>
      <c r="I9627" s="1">
        <v>46098.301724537036</v>
      </c>
      <c r="J9627">
        <v>6.9999758999999999</v>
      </c>
    </row>
    <row r="9628" spans="1:10" x14ac:dyDescent="0.2">
      <c r="A9628" s="1">
        <v>46098.301759259259</v>
      </c>
      <c r="B9628">
        <v>6.9999758999999999</v>
      </c>
      <c r="C9628" s="1">
        <v>46098.301759259259</v>
      </c>
      <c r="D9628">
        <v>28.05</v>
      </c>
      <c r="E9628" s="1">
        <v>46098.301759259259</v>
      </c>
      <c r="F9628">
        <v>22.99</v>
      </c>
      <c r="G9628" s="1">
        <v>46098.301759259259</v>
      </c>
      <c r="H9628">
        <v>6.9999758999999999</v>
      </c>
      <c r="I9628" s="1">
        <v>46098.301759259259</v>
      </c>
      <c r="J9628">
        <v>6.9999758999999999</v>
      </c>
    </row>
    <row r="9629" spans="1:10" x14ac:dyDescent="0.2">
      <c r="A9629" s="1">
        <v>46098.301759259259</v>
      </c>
      <c r="B9629">
        <v>6.9999757999999996</v>
      </c>
      <c r="C9629" s="1">
        <v>46098.301759259259</v>
      </c>
      <c r="D9629">
        <v>28.04</v>
      </c>
      <c r="E9629" s="1">
        <v>46098.301759259259</v>
      </c>
      <c r="F9629">
        <v>22.99</v>
      </c>
      <c r="G9629" s="1">
        <v>46098.301759259259</v>
      </c>
      <c r="H9629">
        <v>6.9999757999999996</v>
      </c>
      <c r="I9629" s="1">
        <v>46098.301759259259</v>
      </c>
      <c r="J9629">
        <v>6.9999757999999996</v>
      </c>
    </row>
    <row r="9630" spans="1:10" x14ac:dyDescent="0.2">
      <c r="A9630" s="1">
        <v>46098.301793981482</v>
      </c>
      <c r="B9630">
        <v>6.9999757999999996</v>
      </c>
      <c r="C9630" s="1">
        <v>46098.301793981482</v>
      </c>
      <c r="D9630">
        <v>28.05</v>
      </c>
      <c r="E9630" s="1">
        <v>46098.301793981482</v>
      </c>
      <c r="F9630">
        <v>22.99</v>
      </c>
      <c r="G9630" s="1">
        <v>46098.301793981482</v>
      </c>
      <c r="H9630">
        <v>6.9999757999999996</v>
      </c>
      <c r="I9630" s="1">
        <v>46098.301793981482</v>
      </c>
      <c r="J9630">
        <v>6.9999757999999996</v>
      </c>
    </row>
    <row r="9631" spans="1:10" x14ac:dyDescent="0.2">
      <c r="A9631" s="1">
        <v>46098.301805555559</v>
      </c>
      <c r="B9631">
        <v>6.9999754999999997</v>
      </c>
      <c r="C9631" s="1">
        <v>46098.301805555559</v>
      </c>
      <c r="D9631">
        <v>28.05</v>
      </c>
      <c r="E9631" s="1">
        <v>46098.301805555559</v>
      </c>
      <c r="F9631">
        <v>23</v>
      </c>
      <c r="G9631" s="1">
        <v>46098.301805555559</v>
      </c>
      <c r="H9631">
        <v>6.9999754999999997</v>
      </c>
      <c r="I9631" s="1">
        <v>46098.301805555559</v>
      </c>
      <c r="J9631">
        <v>6.9999754999999997</v>
      </c>
    </row>
    <row r="9632" spans="1:10" x14ac:dyDescent="0.2">
      <c r="A9632" s="1">
        <v>46098.301840277774</v>
      </c>
      <c r="B9632">
        <v>6.9999757999999996</v>
      </c>
      <c r="C9632" s="1">
        <v>46098.301840277774</v>
      </c>
      <c r="D9632">
        <v>28.06</v>
      </c>
      <c r="E9632" s="1">
        <v>46098.301840277774</v>
      </c>
      <c r="F9632">
        <v>23</v>
      </c>
      <c r="G9632" s="1">
        <v>46098.301840277774</v>
      </c>
      <c r="H9632">
        <v>6.9999757999999996</v>
      </c>
      <c r="I9632" s="1">
        <v>46098.301840277774</v>
      </c>
      <c r="J9632">
        <v>6.9999757999999996</v>
      </c>
    </row>
    <row r="9633" spans="1:10" x14ac:dyDescent="0.2">
      <c r="A9633" s="1">
        <v>46098.301851851851</v>
      </c>
      <c r="B9633">
        <v>6.9999756</v>
      </c>
      <c r="C9633" s="1">
        <v>46098.301851851851</v>
      </c>
      <c r="D9633">
        <v>28.05</v>
      </c>
      <c r="E9633" s="1">
        <v>46098.301851851851</v>
      </c>
      <c r="F9633">
        <v>23</v>
      </c>
      <c r="G9633" s="1">
        <v>46098.301851851851</v>
      </c>
      <c r="H9633">
        <v>6.9999756</v>
      </c>
      <c r="I9633" s="1">
        <v>46098.301851851851</v>
      </c>
      <c r="J9633">
        <v>6.9999756</v>
      </c>
    </row>
    <row r="9634" spans="1:10" x14ac:dyDescent="0.2">
      <c r="A9634" s="1">
        <v>46098.301886574074</v>
      </c>
      <c r="B9634">
        <v>6.9999754999999997</v>
      </c>
      <c r="C9634" s="1">
        <v>46098.301886574074</v>
      </c>
      <c r="D9634">
        <v>28.06</v>
      </c>
      <c r="E9634" s="1">
        <v>46098.301886574074</v>
      </c>
      <c r="F9634">
        <v>23.01</v>
      </c>
      <c r="G9634" s="1">
        <v>46098.301886574074</v>
      </c>
      <c r="H9634">
        <v>6.9999754999999997</v>
      </c>
      <c r="I9634" s="1">
        <v>46098.301886574074</v>
      </c>
      <c r="J9634">
        <v>6.9999754999999997</v>
      </c>
    </row>
    <row r="9635" spans="1:10" x14ac:dyDescent="0.2">
      <c r="A9635" s="1">
        <v>46098.301898148151</v>
      </c>
      <c r="B9635">
        <v>6.9999757000000002</v>
      </c>
      <c r="C9635" s="1">
        <v>46098.301898148151</v>
      </c>
      <c r="D9635">
        <v>28.06</v>
      </c>
      <c r="E9635" s="1">
        <v>46098.301898148151</v>
      </c>
      <c r="F9635">
        <v>23</v>
      </c>
      <c r="G9635" s="1">
        <v>46098.301898148151</v>
      </c>
      <c r="H9635">
        <v>6.9999757000000002</v>
      </c>
      <c r="I9635" s="1">
        <v>46098.301898148151</v>
      </c>
      <c r="J9635">
        <v>6.9999757000000002</v>
      </c>
    </row>
    <row r="9636" spans="1:10" x14ac:dyDescent="0.2">
      <c r="A9636" s="1">
        <v>46098.301932870374</v>
      </c>
      <c r="B9636">
        <v>6.9999756</v>
      </c>
      <c r="C9636" s="1">
        <v>46098.301932870374</v>
      </c>
      <c r="D9636">
        <v>28.05</v>
      </c>
      <c r="E9636" s="1">
        <v>46098.301932870374</v>
      </c>
      <c r="F9636">
        <v>23</v>
      </c>
      <c r="G9636" s="1">
        <v>46098.301932870374</v>
      </c>
      <c r="H9636">
        <v>6.9999756</v>
      </c>
      <c r="I9636" s="1">
        <v>46098.301932870374</v>
      </c>
      <c r="J9636">
        <v>6.9999756</v>
      </c>
    </row>
    <row r="9637" spans="1:10" x14ac:dyDescent="0.2">
      <c r="A9637" s="1">
        <v>46098.301944444444</v>
      </c>
      <c r="B9637">
        <v>6.9999757000000002</v>
      </c>
      <c r="C9637" s="1">
        <v>46098.301944444444</v>
      </c>
      <c r="D9637">
        <v>28.05</v>
      </c>
      <c r="E9637" s="1">
        <v>46098.301944444444</v>
      </c>
      <c r="F9637">
        <v>23</v>
      </c>
      <c r="G9637" s="1">
        <v>46098.301944444444</v>
      </c>
      <c r="H9637">
        <v>6.9999757000000002</v>
      </c>
      <c r="I9637" s="1">
        <v>46098.301944444444</v>
      </c>
      <c r="J9637">
        <v>6.9999757000000002</v>
      </c>
    </row>
    <row r="9638" spans="1:10" x14ac:dyDescent="0.2">
      <c r="A9638" s="1">
        <v>46098.30196759259</v>
      </c>
      <c r="B9638">
        <v>6.9999754999999997</v>
      </c>
      <c r="C9638" s="1">
        <v>46098.30196759259</v>
      </c>
      <c r="D9638">
        <v>28.05</v>
      </c>
      <c r="E9638" s="1">
        <v>46098.30196759259</v>
      </c>
      <c r="F9638">
        <v>23.01</v>
      </c>
      <c r="G9638" s="1">
        <v>46098.30196759259</v>
      </c>
      <c r="H9638">
        <v>6.9999754999999997</v>
      </c>
      <c r="I9638" s="1">
        <v>46098.30196759259</v>
      </c>
      <c r="J9638">
        <v>6.9999754999999997</v>
      </c>
    </row>
    <row r="9639" spans="1:10" x14ac:dyDescent="0.2">
      <c r="A9639" s="1">
        <v>46098.301979166667</v>
      </c>
      <c r="B9639">
        <v>6.9999756</v>
      </c>
      <c r="C9639" s="1">
        <v>46098.301979166667</v>
      </c>
      <c r="D9639">
        <v>28.05</v>
      </c>
      <c r="E9639" s="1">
        <v>46098.301979166667</v>
      </c>
      <c r="F9639">
        <v>23</v>
      </c>
      <c r="G9639" s="1">
        <v>46098.301979166667</v>
      </c>
      <c r="H9639">
        <v>6.9999756</v>
      </c>
      <c r="I9639" s="1">
        <v>46098.301979166667</v>
      </c>
      <c r="J9639">
        <v>6.9999756</v>
      </c>
    </row>
    <row r="9640" spans="1:10" x14ac:dyDescent="0.2">
      <c r="A9640" s="1">
        <v>46098.30201388889</v>
      </c>
      <c r="B9640">
        <v>6.9999757999999996</v>
      </c>
      <c r="C9640" s="1">
        <v>46098.30201388889</v>
      </c>
      <c r="D9640">
        <v>28.05</v>
      </c>
      <c r="E9640" s="1">
        <v>46098.30201388889</v>
      </c>
      <c r="F9640">
        <v>23</v>
      </c>
      <c r="G9640" s="1">
        <v>46098.30201388889</v>
      </c>
      <c r="H9640">
        <v>6.9999757999999996</v>
      </c>
      <c r="I9640" s="1">
        <v>46098.30201388889</v>
      </c>
      <c r="J9640">
        <v>6.9999757999999996</v>
      </c>
    </row>
    <row r="9641" spans="1:10" x14ac:dyDescent="0.2">
      <c r="A9641" s="1">
        <v>46098.302025462966</v>
      </c>
      <c r="B9641">
        <v>6.9999751000000003</v>
      </c>
      <c r="C9641" s="1">
        <v>46098.302025462966</v>
      </c>
      <c r="D9641">
        <v>28.05</v>
      </c>
      <c r="E9641" s="1">
        <v>46098.302025462966</v>
      </c>
      <c r="F9641">
        <v>23.01</v>
      </c>
      <c r="G9641" s="1">
        <v>46098.302025462966</v>
      </c>
      <c r="H9641">
        <v>6.9999751000000003</v>
      </c>
      <c r="I9641" s="1">
        <v>46098.302025462966</v>
      </c>
      <c r="J9641">
        <v>6.9999751000000003</v>
      </c>
    </row>
    <row r="9642" spans="1:10" x14ac:dyDescent="0.2">
      <c r="A9642" s="1">
        <v>46098.302060185182</v>
      </c>
      <c r="B9642">
        <v>6.9999760000000002</v>
      </c>
      <c r="C9642" s="1">
        <v>46098.302060185182</v>
      </c>
      <c r="D9642">
        <v>28.05</v>
      </c>
      <c r="E9642" s="1">
        <v>46098.302060185182</v>
      </c>
      <c r="F9642">
        <v>23.01</v>
      </c>
      <c r="G9642" s="1">
        <v>46098.302060185182</v>
      </c>
      <c r="H9642">
        <v>6.9999760000000002</v>
      </c>
      <c r="I9642" s="1">
        <v>46098.302060185182</v>
      </c>
      <c r="J9642">
        <v>6.9999760000000002</v>
      </c>
    </row>
    <row r="9643" spans="1:10" x14ac:dyDescent="0.2">
      <c r="A9643" s="1">
        <v>46098.302083333336</v>
      </c>
      <c r="B9643">
        <v>6.9999760999999996</v>
      </c>
      <c r="C9643" s="1">
        <v>46098.302083333336</v>
      </c>
      <c r="D9643">
        <v>28.04</v>
      </c>
      <c r="E9643" s="1">
        <v>46098.302083333336</v>
      </c>
      <c r="F9643">
        <v>23.01</v>
      </c>
      <c r="G9643" s="1">
        <v>46098.302083333336</v>
      </c>
      <c r="H9643">
        <v>6.9999760999999996</v>
      </c>
      <c r="I9643" s="1">
        <v>46098.302083333336</v>
      </c>
      <c r="J9643">
        <v>6.9999760999999996</v>
      </c>
    </row>
    <row r="9644" spans="1:10" x14ac:dyDescent="0.2">
      <c r="A9644" s="1">
        <v>46098.302106481482</v>
      </c>
      <c r="B9644">
        <v>6.9999756</v>
      </c>
      <c r="C9644" s="1">
        <v>46098.302106481482</v>
      </c>
      <c r="D9644">
        <v>28.05</v>
      </c>
      <c r="E9644" s="1">
        <v>46098.302106481482</v>
      </c>
      <c r="F9644">
        <v>23.01</v>
      </c>
      <c r="G9644" s="1">
        <v>46098.302106481482</v>
      </c>
      <c r="H9644">
        <v>6.9999756</v>
      </c>
      <c r="I9644" s="1">
        <v>46098.302106481482</v>
      </c>
      <c r="J9644">
        <v>6.9999756</v>
      </c>
    </row>
    <row r="9645" spans="1:10" x14ac:dyDescent="0.2">
      <c r="A9645" s="1">
        <v>46098.302118055559</v>
      </c>
      <c r="B9645">
        <v>6.9999760000000002</v>
      </c>
      <c r="C9645" s="1">
        <v>46098.302118055559</v>
      </c>
      <c r="D9645">
        <v>28.05</v>
      </c>
      <c r="E9645" s="1">
        <v>46098.302118055559</v>
      </c>
      <c r="F9645">
        <v>23.01</v>
      </c>
      <c r="G9645" s="1">
        <v>46098.302118055559</v>
      </c>
      <c r="H9645">
        <v>6.9999760000000002</v>
      </c>
      <c r="I9645" s="1">
        <v>46098.302118055559</v>
      </c>
      <c r="J9645">
        <v>6.9999760000000002</v>
      </c>
    </row>
    <row r="9646" spans="1:10" x14ac:dyDescent="0.2">
      <c r="A9646" s="1">
        <v>46098.302152777775</v>
      </c>
      <c r="B9646">
        <v>6.9999761999999999</v>
      </c>
      <c r="C9646" s="1">
        <v>46098.302152777775</v>
      </c>
      <c r="D9646">
        <v>28.05</v>
      </c>
      <c r="E9646" s="1">
        <v>46098.302152777775</v>
      </c>
      <c r="F9646">
        <v>23.01</v>
      </c>
      <c r="G9646" s="1">
        <v>46098.302152777775</v>
      </c>
      <c r="H9646">
        <v>6.9999761999999999</v>
      </c>
      <c r="I9646" s="1">
        <v>46098.302152777775</v>
      </c>
      <c r="J9646">
        <v>6.9999761999999999</v>
      </c>
    </row>
    <row r="9647" spans="1:10" x14ac:dyDescent="0.2">
      <c r="A9647" s="1">
        <v>46098.302164351851</v>
      </c>
      <c r="B9647">
        <v>6.9999760999999996</v>
      </c>
      <c r="C9647" s="1">
        <v>46098.302164351851</v>
      </c>
      <c r="D9647">
        <v>28.04</v>
      </c>
      <c r="E9647" s="1">
        <v>46098.302164351851</v>
      </c>
      <c r="F9647">
        <v>23.02</v>
      </c>
      <c r="G9647" s="1">
        <v>46098.302164351851</v>
      </c>
      <c r="H9647">
        <v>6.9999760999999996</v>
      </c>
      <c r="I9647" s="1">
        <v>46098.302164351851</v>
      </c>
      <c r="J9647">
        <v>6.9999760999999996</v>
      </c>
    </row>
    <row r="9648" spans="1:10" x14ac:dyDescent="0.2">
      <c r="A9648" s="1">
        <v>46098.302199074074</v>
      </c>
      <c r="B9648">
        <v>6.9999760999999996</v>
      </c>
      <c r="C9648" s="1">
        <v>46098.302199074074</v>
      </c>
      <c r="D9648">
        <v>28.05</v>
      </c>
      <c r="E9648" s="1">
        <v>46098.302199074074</v>
      </c>
      <c r="F9648">
        <v>23.01</v>
      </c>
      <c r="G9648" s="1">
        <v>46098.302199074074</v>
      </c>
      <c r="H9648">
        <v>6.9999760999999996</v>
      </c>
      <c r="I9648" s="1">
        <v>46098.302199074074</v>
      </c>
      <c r="J9648">
        <v>6.9999760999999996</v>
      </c>
    </row>
    <row r="9649" spans="1:10" x14ac:dyDescent="0.2">
      <c r="A9649" s="1">
        <v>46098.302210648151</v>
      </c>
      <c r="B9649">
        <v>6.9999760000000002</v>
      </c>
      <c r="C9649" s="1">
        <v>46098.302210648151</v>
      </c>
      <c r="D9649">
        <v>28.05</v>
      </c>
      <c r="E9649" s="1">
        <v>46098.302210648151</v>
      </c>
      <c r="F9649">
        <v>23.02</v>
      </c>
      <c r="G9649" s="1">
        <v>46098.302210648151</v>
      </c>
      <c r="H9649">
        <v>6.9999760000000002</v>
      </c>
      <c r="I9649" s="1">
        <v>46098.302210648151</v>
      </c>
      <c r="J9649">
        <v>6.9999760000000002</v>
      </c>
    </row>
    <row r="9650" spans="1:10" x14ac:dyDescent="0.2">
      <c r="A9650" s="1">
        <v>46098.302245370367</v>
      </c>
      <c r="B9650">
        <v>6.9999756</v>
      </c>
      <c r="C9650" s="1">
        <v>46098.302245370367</v>
      </c>
      <c r="D9650">
        <v>28.05</v>
      </c>
      <c r="E9650" s="1">
        <v>46098.302245370367</v>
      </c>
      <c r="F9650">
        <v>23.01</v>
      </c>
      <c r="G9650" s="1">
        <v>46098.302245370367</v>
      </c>
      <c r="H9650">
        <v>6.9999756</v>
      </c>
      <c r="I9650" s="1">
        <v>46098.302245370367</v>
      </c>
      <c r="J9650">
        <v>6.9999756</v>
      </c>
    </row>
    <row r="9651" spans="1:10" x14ac:dyDescent="0.2">
      <c r="A9651" s="1">
        <v>46098.302256944444</v>
      </c>
      <c r="B9651">
        <v>6.9999757000000002</v>
      </c>
      <c r="C9651" s="1">
        <v>46098.302256944444</v>
      </c>
      <c r="D9651">
        <v>28.05</v>
      </c>
      <c r="E9651" s="1">
        <v>46098.302256944444</v>
      </c>
      <c r="F9651">
        <v>23.02</v>
      </c>
      <c r="G9651" s="1">
        <v>46098.302256944444</v>
      </c>
      <c r="H9651">
        <v>6.9999757000000002</v>
      </c>
      <c r="I9651" s="1">
        <v>46098.302256944444</v>
      </c>
      <c r="J9651">
        <v>6.9999757000000002</v>
      </c>
    </row>
    <row r="9652" spans="1:10" x14ac:dyDescent="0.2">
      <c r="A9652" s="1">
        <v>46098.302291666667</v>
      </c>
      <c r="B9652">
        <v>6.9999760000000002</v>
      </c>
      <c r="C9652" s="1">
        <v>46098.302291666667</v>
      </c>
      <c r="D9652">
        <v>28.05</v>
      </c>
      <c r="E9652" s="1">
        <v>46098.302291666667</v>
      </c>
      <c r="F9652">
        <v>23.02</v>
      </c>
      <c r="G9652" s="1">
        <v>46098.302291666667</v>
      </c>
      <c r="H9652">
        <v>6.9999760000000002</v>
      </c>
      <c r="I9652" s="1">
        <v>46098.302291666667</v>
      </c>
      <c r="J9652">
        <v>6.9999760000000002</v>
      </c>
    </row>
    <row r="9653" spans="1:10" x14ac:dyDescent="0.2">
      <c r="A9653" s="1">
        <v>46098.302303240744</v>
      </c>
      <c r="B9653">
        <v>6.9999760000000002</v>
      </c>
      <c r="C9653" s="1">
        <v>46098.302303240744</v>
      </c>
      <c r="D9653">
        <v>28.05</v>
      </c>
      <c r="E9653" s="1">
        <v>46098.302303240744</v>
      </c>
      <c r="F9653">
        <v>23.02</v>
      </c>
      <c r="G9653" s="1">
        <v>46098.302303240744</v>
      </c>
      <c r="H9653">
        <v>6.9999760000000002</v>
      </c>
      <c r="I9653" s="1">
        <v>46098.302303240744</v>
      </c>
      <c r="J9653">
        <v>6.9999760000000002</v>
      </c>
    </row>
    <row r="9654" spans="1:10" x14ac:dyDescent="0.2">
      <c r="A9654" s="1">
        <v>46098.302337962959</v>
      </c>
      <c r="B9654">
        <v>6.9999757999999996</v>
      </c>
      <c r="C9654" s="1">
        <v>46098.302337962959</v>
      </c>
      <c r="D9654">
        <v>28.05</v>
      </c>
      <c r="E9654" s="1">
        <v>46098.302337962959</v>
      </c>
      <c r="F9654">
        <v>23.02</v>
      </c>
      <c r="G9654" s="1">
        <v>46098.302337962959</v>
      </c>
      <c r="H9654">
        <v>6.9999757999999996</v>
      </c>
      <c r="I9654" s="1">
        <v>46098.302337962959</v>
      </c>
      <c r="J9654">
        <v>6.9999757999999996</v>
      </c>
    </row>
    <row r="9655" spans="1:10" x14ac:dyDescent="0.2">
      <c r="A9655" s="1">
        <v>46098.302349537036</v>
      </c>
      <c r="B9655">
        <v>6.9999761999999999</v>
      </c>
      <c r="C9655" s="1">
        <v>46098.302349537036</v>
      </c>
      <c r="D9655">
        <v>28.05</v>
      </c>
      <c r="E9655" s="1">
        <v>46098.302349537036</v>
      </c>
      <c r="F9655">
        <v>23.02</v>
      </c>
      <c r="G9655" s="1">
        <v>46098.302349537036</v>
      </c>
      <c r="H9655">
        <v>6.9999761999999999</v>
      </c>
      <c r="I9655" s="1">
        <v>46098.302349537036</v>
      </c>
      <c r="J9655">
        <v>6.9999761999999999</v>
      </c>
    </row>
    <row r="9656" spans="1:10" x14ac:dyDescent="0.2">
      <c r="A9656" s="1">
        <v>46098.302372685182</v>
      </c>
      <c r="B9656">
        <v>6.9999757999999996</v>
      </c>
      <c r="C9656" s="1">
        <v>46098.302372685182</v>
      </c>
      <c r="D9656">
        <v>28.05</v>
      </c>
      <c r="E9656" s="1">
        <v>46098.302372685182</v>
      </c>
      <c r="F9656">
        <v>23.02</v>
      </c>
      <c r="G9656" s="1">
        <v>46098.302372685182</v>
      </c>
      <c r="H9656">
        <v>6.9999757999999996</v>
      </c>
      <c r="I9656" s="1">
        <v>46098.302372685182</v>
      </c>
      <c r="J9656">
        <v>6.9999757999999996</v>
      </c>
    </row>
    <row r="9657" spans="1:10" x14ac:dyDescent="0.2">
      <c r="A9657" s="1">
        <v>46098.302384259259</v>
      </c>
      <c r="B9657">
        <v>6.9999758999999999</v>
      </c>
      <c r="C9657" s="1">
        <v>46098.302384259259</v>
      </c>
      <c r="D9657">
        <v>28.05</v>
      </c>
      <c r="E9657" s="1">
        <v>46098.302384259259</v>
      </c>
      <c r="F9657">
        <v>23.03</v>
      </c>
      <c r="G9657" s="1">
        <v>46098.302384259259</v>
      </c>
      <c r="H9657">
        <v>6.9999758999999999</v>
      </c>
      <c r="I9657" s="1">
        <v>46098.302384259259</v>
      </c>
      <c r="J9657">
        <v>6.9999758999999999</v>
      </c>
    </row>
    <row r="9658" spans="1:10" x14ac:dyDescent="0.2">
      <c r="A9658" s="1">
        <v>46098.302418981482</v>
      </c>
      <c r="B9658">
        <v>6.9999757999999996</v>
      </c>
      <c r="C9658" s="1">
        <v>46098.302418981482</v>
      </c>
      <c r="D9658">
        <v>28.06</v>
      </c>
      <c r="E9658" s="1">
        <v>46098.302418981482</v>
      </c>
      <c r="F9658">
        <v>23.02</v>
      </c>
      <c r="G9658" s="1">
        <v>46098.302418981482</v>
      </c>
      <c r="H9658">
        <v>6.9999757999999996</v>
      </c>
      <c r="I9658" s="1">
        <v>46098.302418981482</v>
      </c>
      <c r="J9658">
        <v>6.9999757999999996</v>
      </c>
    </row>
    <row r="9659" spans="1:10" x14ac:dyDescent="0.2">
      <c r="A9659" s="1">
        <v>46098.302430555559</v>
      </c>
      <c r="B9659">
        <v>6.9999758999999999</v>
      </c>
      <c r="C9659" s="1">
        <v>46098.302430555559</v>
      </c>
      <c r="D9659">
        <v>28.05</v>
      </c>
      <c r="E9659" s="1">
        <v>46098.302430555559</v>
      </c>
      <c r="F9659">
        <v>23.02</v>
      </c>
      <c r="G9659" s="1">
        <v>46098.302430555559</v>
      </c>
      <c r="H9659">
        <v>6.9999758999999999</v>
      </c>
      <c r="I9659" s="1">
        <v>46098.302430555559</v>
      </c>
      <c r="J9659">
        <v>6.9999758999999999</v>
      </c>
    </row>
    <row r="9660" spans="1:10" x14ac:dyDescent="0.2">
      <c r="A9660" s="1">
        <v>46098.302465277775</v>
      </c>
      <c r="B9660">
        <v>6.9999760000000002</v>
      </c>
      <c r="C9660" s="1">
        <v>46098.302465277775</v>
      </c>
      <c r="D9660">
        <v>28.05</v>
      </c>
      <c r="E9660" s="1">
        <v>46098.302465277775</v>
      </c>
      <c r="F9660">
        <v>23.01</v>
      </c>
      <c r="G9660" s="1">
        <v>46098.302465277775</v>
      </c>
      <c r="H9660">
        <v>6.9999760000000002</v>
      </c>
      <c r="I9660" s="1">
        <v>46098.302465277775</v>
      </c>
      <c r="J9660">
        <v>6.9999760000000002</v>
      </c>
    </row>
    <row r="9661" spans="1:10" x14ac:dyDescent="0.2">
      <c r="A9661" s="1">
        <v>46098.302476851852</v>
      </c>
      <c r="B9661">
        <v>6.9999760999999996</v>
      </c>
      <c r="C9661" s="1">
        <v>46098.302476851852</v>
      </c>
      <c r="D9661">
        <v>28.05</v>
      </c>
      <c r="E9661" s="1">
        <v>46098.302476851852</v>
      </c>
      <c r="F9661">
        <v>23.02</v>
      </c>
      <c r="G9661" s="1">
        <v>46098.302476851852</v>
      </c>
      <c r="H9661">
        <v>6.9999760999999996</v>
      </c>
      <c r="I9661" s="1">
        <v>46098.302476851852</v>
      </c>
      <c r="J9661">
        <v>6.9999760999999996</v>
      </c>
    </row>
    <row r="9662" spans="1:10" x14ac:dyDescent="0.2">
      <c r="A9662" s="1">
        <v>46098.302511574075</v>
      </c>
      <c r="B9662">
        <v>6.9999760000000002</v>
      </c>
      <c r="C9662" s="1">
        <v>46098.302511574075</v>
      </c>
      <c r="D9662">
        <v>28.04</v>
      </c>
      <c r="E9662" s="1">
        <v>46098.302511574075</v>
      </c>
      <c r="F9662">
        <v>23.02</v>
      </c>
      <c r="G9662" s="1">
        <v>46098.302511574075</v>
      </c>
      <c r="H9662">
        <v>6.9999760000000002</v>
      </c>
      <c r="I9662" s="1">
        <v>46098.302511574075</v>
      </c>
      <c r="J9662">
        <v>6.9999760000000002</v>
      </c>
    </row>
    <row r="9663" spans="1:10" x14ac:dyDescent="0.2">
      <c r="A9663" s="1">
        <v>46098.302523148152</v>
      </c>
      <c r="B9663">
        <v>6.9999757999999996</v>
      </c>
      <c r="C9663" s="1">
        <v>46098.302523148152</v>
      </c>
      <c r="D9663">
        <v>28.04</v>
      </c>
      <c r="E9663" s="1">
        <v>46098.302523148152</v>
      </c>
      <c r="F9663">
        <v>23.02</v>
      </c>
      <c r="G9663" s="1">
        <v>46098.302523148152</v>
      </c>
      <c r="H9663">
        <v>6.9999757999999996</v>
      </c>
      <c r="I9663" s="1">
        <v>46098.302523148152</v>
      </c>
      <c r="J9663">
        <v>6.9999757999999996</v>
      </c>
    </row>
    <row r="9664" spans="1:10" x14ac:dyDescent="0.2">
      <c r="A9664" s="1">
        <v>46098.302557870367</v>
      </c>
      <c r="B9664">
        <v>6.9999764000000004</v>
      </c>
      <c r="C9664" s="1">
        <v>46098.302557870367</v>
      </c>
      <c r="D9664">
        <v>28.05</v>
      </c>
      <c r="E9664" s="1">
        <v>46098.302557870367</v>
      </c>
      <c r="F9664">
        <v>23.02</v>
      </c>
      <c r="G9664" s="1">
        <v>46098.302557870367</v>
      </c>
      <c r="H9664">
        <v>6.9999764000000004</v>
      </c>
      <c r="I9664" s="1">
        <v>46098.302557870367</v>
      </c>
      <c r="J9664">
        <v>6.9999764000000004</v>
      </c>
    </row>
    <row r="9665" spans="1:10" x14ac:dyDescent="0.2">
      <c r="A9665" s="1">
        <v>46098.302569444444</v>
      </c>
      <c r="B9665">
        <v>6.9999760000000002</v>
      </c>
      <c r="C9665" s="1">
        <v>46098.302569444444</v>
      </c>
      <c r="D9665">
        <v>28.05</v>
      </c>
      <c r="E9665" s="1">
        <v>46098.302569444444</v>
      </c>
      <c r="F9665">
        <v>23.03</v>
      </c>
      <c r="G9665" s="1">
        <v>46098.302569444444</v>
      </c>
      <c r="H9665">
        <v>6.9999760000000002</v>
      </c>
      <c r="I9665" s="1">
        <v>46098.302569444444</v>
      </c>
      <c r="J9665">
        <v>6.9999760000000002</v>
      </c>
    </row>
    <row r="9666" spans="1:10" x14ac:dyDescent="0.2">
      <c r="A9666" s="1">
        <v>46098.302604166667</v>
      </c>
      <c r="B9666">
        <v>6.9999766000000001</v>
      </c>
      <c r="C9666" s="1">
        <v>46098.302604166667</v>
      </c>
      <c r="D9666">
        <v>28.05</v>
      </c>
      <c r="E9666" s="1">
        <v>46098.302604166667</v>
      </c>
      <c r="F9666">
        <v>23.03</v>
      </c>
      <c r="G9666" s="1">
        <v>46098.302604166667</v>
      </c>
      <c r="H9666">
        <v>6.9999766000000001</v>
      </c>
      <c r="I9666" s="1">
        <v>46098.302604166667</v>
      </c>
      <c r="J9666">
        <v>6.9999766000000001</v>
      </c>
    </row>
    <row r="9667" spans="1:10" x14ac:dyDescent="0.2">
      <c r="A9667" s="1">
        <v>46098.302604166667</v>
      </c>
      <c r="B9667">
        <v>6.9999761999999999</v>
      </c>
      <c r="C9667" s="1">
        <v>46098.302604166667</v>
      </c>
      <c r="D9667">
        <v>28.05</v>
      </c>
      <c r="E9667" s="1">
        <v>46098.302604166667</v>
      </c>
      <c r="F9667">
        <v>23.03</v>
      </c>
      <c r="G9667" s="1">
        <v>46098.302604166667</v>
      </c>
      <c r="H9667">
        <v>6.9999761999999999</v>
      </c>
      <c r="I9667" s="1">
        <v>46098.302604166667</v>
      </c>
      <c r="J9667">
        <v>6.9999761999999999</v>
      </c>
    </row>
    <row r="9668" spans="1:10" x14ac:dyDescent="0.2">
      <c r="A9668" s="1">
        <v>46098.30263888889</v>
      </c>
      <c r="B9668">
        <v>6.9999764000000004</v>
      </c>
      <c r="C9668" s="1">
        <v>46098.30263888889</v>
      </c>
      <c r="D9668">
        <v>28.04</v>
      </c>
      <c r="E9668" s="1">
        <v>46098.30263888889</v>
      </c>
      <c r="F9668">
        <v>23.02</v>
      </c>
      <c r="G9668" s="1">
        <v>46098.30263888889</v>
      </c>
      <c r="H9668">
        <v>6.9999764000000004</v>
      </c>
      <c r="I9668" s="1">
        <v>46098.30263888889</v>
      </c>
      <c r="J9668">
        <v>6.9999764000000004</v>
      </c>
    </row>
    <row r="9669" spans="1:10" x14ac:dyDescent="0.2">
      <c r="A9669" s="1">
        <v>46098.30265046296</v>
      </c>
      <c r="B9669">
        <v>6.9999764000000004</v>
      </c>
      <c r="C9669" s="1">
        <v>46098.30265046296</v>
      </c>
      <c r="D9669">
        <v>28.05</v>
      </c>
      <c r="E9669" s="1">
        <v>46098.30265046296</v>
      </c>
      <c r="F9669">
        <v>23.03</v>
      </c>
      <c r="G9669" s="1">
        <v>46098.30265046296</v>
      </c>
      <c r="H9669">
        <v>6.9999764000000004</v>
      </c>
      <c r="I9669" s="1">
        <v>46098.30265046296</v>
      </c>
      <c r="J9669">
        <v>6.9999764000000004</v>
      </c>
    </row>
    <row r="9670" spans="1:10" x14ac:dyDescent="0.2">
      <c r="A9670" s="1">
        <v>46098.302685185183</v>
      </c>
      <c r="B9670">
        <v>6.9999764999999998</v>
      </c>
      <c r="C9670" s="1">
        <v>46098.302685185183</v>
      </c>
      <c r="D9670">
        <v>28.04</v>
      </c>
      <c r="E9670" s="1">
        <v>46098.302685185183</v>
      </c>
      <c r="F9670">
        <v>23.03</v>
      </c>
      <c r="G9670" s="1">
        <v>46098.302685185183</v>
      </c>
      <c r="H9670">
        <v>6.9999764999999998</v>
      </c>
      <c r="I9670" s="1">
        <v>46098.302685185183</v>
      </c>
      <c r="J9670">
        <v>6.9999764999999998</v>
      </c>
    </row>
    <row r="9671" spans="1:10" x14ac:dyDescent="0.2">
      <c r="A9671" s="1">
        <v>46098.30269675926</v>
      </c>
      <c r="B9671">
        <v>6.9999760000000002</v>
      </c>
      <c r="C9671" s="1">
        <v>46098.30269675926</v>
      </c>
      <c r="D9671">
        <v>28.04</v>
      </c>
      <c r="E9671" s="1">
        <v>46098.30269675926</v>
      </c>
      <c r="F9671">
        <v>23.04</v>
      </c>
      <c r="G9671" s="1">
        <v>46098.30269675926</v>
      </c>
      <c r="H9671">
        <v>6.9999760000000002</v>
      </c>
      <c r="I9671" s="1">
        <v>46098.30269675926</v>
      </c>
      <c r="J9671">
        <v>6.9999760000000002</v>
      </c>
    </row>
    <row r="9672" spans="1:10" x14ac:dyDescent="0.2">
      <c r="A9672" s="1">
        <v>46098.302731481483</v>
      </c>
      <c r="B9672">
        <v>6.9999758999999999</v>
      </c>
      <c r="C9672" s="1">
        <v>46098.302731481483</v>
      </c>
      <c r="D9672">
        <v>28.04</v>
      </c>
      <c r="E9672" s="1">
        <v>46098.302731481483</v>
      </c>
      <c r="F9672">
        <v>23.04</v>
      </c>
      <c r="G9672" s="1">
        <v>46098.302731481483</v>
      </c>
      <c r="H9672">
        <v>6.9999758999999999</v>
      </c>
      <c r="I9672" s="1">
        <v>46098.302731481483</v>
      </c>
      <c r="J9672">
        <v>6.9999758999999999</v>
      </c>
    </row>
    <row r="9673" spans="1:10" x14ac:dyDescent="0.2">
      <c r="A9673" s="1">
        <v>46098.302743055552</v>
      </c>
      <c r="B9673">
        <v>6.9999764000000004</v>
      </c>
      <c r="C9673" s="1">
        <v>46098.302743055552</v>
      </c>
      <c r="D9673">
        <v>28.05</v>
      </c>
      <c r="E9673" s="1">
        <v>46098.302743055552</v>
      </c>
      <c r="F9673">
        <v>23.04</v>
      </c>
      <c r="G9673" s="1">
        <v>46098.302743055552</v>
      </c>
      <c r="H9673">
        <v>6.9999764000000004</v>
      </c>
      <c r="I9673" s="1">
        <v>46098.302743055552</v>
      </c>
      <c r="J9673">
        <v>6.9999764000000004</v>
      </c>
    </row>
    <row r="9674" spans="1:10" x14ac:dyDescent="0.2">
      <c r="A9674" s="1">
        <v>46098.302777777775</v>
      </c>
      <c r="B9674">
        <v>6.9999760999999996</v>
      </c>
      <c r="C9674" s="1">
        <v>46098.302777777775</v>
      </c>
      <c r="D9674">
        <v>28.04</v>
      </c>
      <c r="E9674" s="1">
        <v>46098.302777777775</v>
      </c>
      <c r="F9674">
        <v>23.04</v>
      </c>
      <c r="G9674" s="1">
        <v>46098.302777777775</v>
      </c>
      <c r="H9674">
        <v>6.9999760999999996</v>
      </c>
      <c r="I9674" s="1">
        <v>46098.302777777775</v>
      </c>
      <c r="J9674">
        <v>6.9999760999999996</v>
      </c>
    </row>
    <row r="9675" spans="1:10" x14ac:dyDescent="0.2">
      <c r="A9675" s="1">
        <v>46098.302789351852</v>
      </c>
      <c r="B9675">
        <v>6.9999763000000002</v>
      </c>
      <c r="C9675" s="1">
        <v>46098.302789351852</v>
      </c>
      <c r="D9675">
        <v>28.04</v>
      </c>
      <c r="E9675" s="1">
        <v>46098.302789351852</v>
      </c>
      <c r="F9675">
        <v>23.04</v>
      </c>
      <c r="G9675" s="1">
        <v>46098.302789351852</v>
      </c>
      <c r="H9675">
        <v>6.9999763000000002</v>
      </c>
      <c r="I9675" s="1">
        <v>46098.302789351852</v>
      </c>
      <c r="J9675">
        <v>6.9999763000000002</v>
      </c>
    </row>
    <row r="9676" spans="1:10" x14ac:dyDescent="0.2">
      <c r="A9676" s="1">
        <v>46098.302824074075</v>
      </c>
      <c r="B9676">
        <v>6.9999760999999996</v>
      </c>
      <c r="C9676" s="1">
        <v>46098.302824074075</v>
      </c>
      <c r="D9676">
        <v>28.05</v>
      </c>
      <c r="E9676" s="1">
        <v>46098.302824074075</v>
      </c>
      <c r="F9676">
        <v>23.04</v>
      </c>
      <c r="G9676" s="1">
        <v>46098.302824074075</v>
      </c>
      <c r="H9676">
        <v>6.9999760999999996</v>
      </c>
      <c r="I9676" s="1">
        <v>46098.302824074075</v>
      </c>
      <c r="J9676">
        <v>6.9999760999999996</v>
      </c>
    </row>
    <row r="9677" spans="1:10" x14ac:dyDescent="0.2">
      <c r="A9677" s="1">
        <v>46098.302835648145</v>
      </c>
      <c r="B9677">
        <v>6.9999761999999999</v>
      </c>
      <c r="C9677" s="1">
        <v>46098.302835648145</v>
      </c>
      <c r="D9677">
        <v>28.05</v>
      </c>
      <c r="E9677" s="1">
        <v>46098.302835648145</v>
      </c>
      <c r="F9677">
        <v>23.04</v>
      </c>
      <c r="G9677" s="1">
        <v>46098.302835648145</v>
      </c>
      <c r="H9677">
        <v>6.9999761999999999</v>
      </c>
      <c r="I9677" s="1">
        <v>46098.302835648145</v>
      </c>
      <c r="J9677">
        <v>6.9999761999999999</v>
      </c>
    </row>
    <row r="9678" spans="1:10" x14ac:dyDescent="0.2">
      <c r="A9678" s="1">
        <v>46098.302870370368</v>
      </c>
      <c r="B9678">
        <v>6.9999763000000002</v>
      </c>
      <c r="C9678" s="1">
        <v>46098.302870370368</v>
      </c>
      <c r="D9678">
        <v>28.06</v>
      </c>
      <c r="E9678" s="1">
        <v>46098.302870370368</v>
      </c>
      <c r="F9678">
        <v>23.05</v>
      </c>
      <c r="G9678" s="1">
        <v>46098.302870370368</v>
      </c>
      <c r="H9678">
        <v>6.9999763000000002</v>
      </c>
      <c r="I9678" s="1">
        <v>46098.302870370368</v>
      </c>
      <c r="J9678">
        <v>6.9999763000000002</v>
      </c>
    </row>
    <row r="9679" spans="1:10" x14ac:dyDescent="0.2">
      <c r="A9679" s="1">
        <v>46098.302881944444</v>
      </c>
      <c r="B9679">
        <v>6.9999763000000002</v>
      </c>
      <c r="C9679" s="1">
        <v>46098.302881944444</v>
      </c>
      <c r="D9679">
        <v>28.05</v>
      </c>
      <c r="E9679" s="1">
        <v>46098.302881944444</v>
      </c>
      <c r="F9679">
        <v>23.03</v>
      </c>
      <c r="G9679" s="1">
        <v>46098.302881944444</v>
      </c>
      <c r="H9679">
        <v>6.9999763000000002</v>
      </c>
      <c r="I9679" s="1">
        <v>46098.302881944444</v>
      </c>
      <c r="J9679">
        <v>6.9999763000000002</v>
      </c>
    </row>
    <row r="9680" spans="1:10" x14ac:dyDescent="0.2">
      <c r="A9680" s="1">
        <v>46098.302916666667</v>
      </c>
      <c r="B9680">
        <v>6.9999760000000002</v>
      </c>
      <c r="C9680" s="1">
        <v>46098.302916666667</v>
      </c>
      <c r="D9680">
        <v>28.05</v>
      </c>
      <c r="E9680" s="1">
        <v>46098.302916666667</v>
      </c>
      <c r="F9680">
        <v>23.04</v>
      </c>
      <c r="G9680" s="1">
        <v>46098.302916666667</v>
      </c>
      <c r="H9680">
        <v>6.9999760000000002</v>
      </c>
      <c r="I9680" s="1">
        <v>46098.302916666667</v>
      </c>
      <c r="J9680">
        <v>6.9999760000000002</v>
      </c>
    </row>
    <row r="9681" spans="1:10" x14ac:dyDescent="0.2">
      <c r="A9681" s="1">
        <v>46098.302928240744</v>
      </c>
      <c r="B9681">
        <v>6.9999764999999998</v>
      </c>
      <c r="C9681" s="1">
        <v>46098.302928240744</v>
      </c>
      <c r="D9681">
        <v>28.05</v>
      </c>
      <c r="E9681" s="1">
        <v>46098.302928240744</v>
      </c>
      <c r="F9681">
        <v>23.04</v>
      </c>
      <c r="G9681" s="1">
        <v>46098.302928240744</v>
      </c>
      <c r="H9681">
        <v>6.9999764999999998</v>
      </c>
      <c r="I9681" s="1">
        <v>46098.302928240744</v>
      </c>
      <c r="J9681">
        <v>6.9999764999999998</v>
      </c>
    </row>
    <row r="9682" spans="1:10" x14ac:dyDescent="0.2">
      <c r="A9682" s="1">
        <v>46098.30296296296</v>
      </c>
      <c r="B9682">
        <v>6.9999763000000002</v>
      </c>
      <c r="C9682" s="1">
        <v>46098.30296296296</v>
      </c>
      <c r="D9682">
        <v>28.05</v>
      </c>
      <c r="E9682" s="1">
        <v>46098.30296296296</v>
      </c>
      <c r="F9682">
        <v>23.05</v>
      </c>
      <c r="G9682" s="1">
        <v>46098.30296296296</v>
      </c>
      <c r="H9682">
        <v>6.9999763000000002</v>
      </c>
      <c r="I9682" s="1">
        <v>46098.30296296296</v>
      </c>
      <c r="J9682">
        <v>6.9999763000000002</v>
      </c>
    </row>
    <row r="9683" spans="1:10" x14ac:dyDescent="0.2">
      <c r="A9683" s="1">
        <v>46098.302974537037</v>
      </c>
      <c r="B9683">
        <v>6.9999760999999996</v>
      </c>
      <c r="C9683" s="1">
        <v>46098.302974537037</v>
      </c>
      <c r="D9683">
        <v>28.05</v>
      </c>
      <c r="E9683" s="1">
        <v>46098.302974537037</v>
      </c>
      <c r="F9683">
        <v>23.04</v>
      </c>
      <c r="G9683" s="1">
        <v>46098.302974537037</v>
      </c>
      <c r="H9683">
        <v>6.9999760999999996</v>
      </c>
      <c r="I9683" s="1">
        <v>46098.302974537037</v>
      </c>
      <c r="J9683">
        <v>6.9999760999999996</v>
      </c>
    </row>
    <row r="9684" spans="1:10" x14ac:dyDescent="0.2">
      <c r="A9684" s="1">
        <v>46098.30300925926</v>
      </c>
      <c r="B9684">
        <v>6.9999761999999999</v>
      </c>
      <c r="C9684" s="1">
        <v>46098.30300925926</v>
      </c>
      <c r="D9684">
        <v>28.05</v>
      </c>
      <c r="E9684" s="1">
        <v>46098.30300925926</v>
      </c>
      <c r="F9684">
        <v>23.04</v>
      </c>
      <c r="G9684" s="1">
        <v>46098.30300925926</v>
      </c>
      <c r="H9684">
        <v>6.9999761999999999</v>
      </c>
      <c r="I9684" s="1">
        <v>46098.30300925926</v>
      </c>
      <c r="J9684">
        <v>6.9999761999999999</v>
      </c>
    </row>
    <row r="9685" spans="1:10" x14ac:dyDescent="0.2">
      <c r="A9685" s="1">
        <v>46098.303020833337</v>
      </c>
      <c r="B9685">
        <v>6.9999763000000002</v>
      </c>
      <c r="C9685" s="1">
        <v>46098.303020833337</v>
      </c>
      <c r="D9685">
        <v>28.05</v>
      </c>
      <c r="E9685" s="1">
        <v>46098.303020833337</v>
      </c>
      <c r="F9685">
        <v>23.05</v>
      </c>
      <c r="G9685" s="1">
        <v>46098.303020833337</v>
      </c>
      <c r="H9685">
        <v>6.9999763000000002</v>
      </c>
      <c r="I9685" s="1">
        <v>46098.303020833337</v>
      </c>
      <c r="J9685">
        <v>6.9999763000000002</v>
      </c>
    </row>
    <row r="9686" spans="1:10" x14ac:dyDescent="0.2">
      <c r="A9686" s="1">
        <v>46098.303055555552</v>
      </c>
      <c r="B9686">
        <v>6.9999764999999998</v>
      </c>
      <c r="C9686" s="1">
        <v>46098.303055555552</v>
      </c>
      <c r="D9686">
        <v>28.05</v>
      </c>
      <c r="E9686" s="1">
        <v>46098.303055555552</v>
      </c>
      <c r="F9686">
        <v>23.05</v>
      </c>
      <c r="G9686" s="1">
        <v>46098.303055555552</v>
      </c>
      <c r="H9686">
        <v>6.9999764999999998</v>
      </c>
      <c r="I9686" s="1">
        <v>46098.303055555552</v>
      </c>
      <c r="J9686">
        <v>6.9999764999999998</v>
      </c>
    </row>
    <row r="9687" spans="1:10" x14ac:dyDescent="0.2">
      <c r="A9687" s="1">
        <v>46098.303067129629</v>
      </c>
      <c r="B9687">
        <v>6.9999758999999999</v>
      </c>
      <c r="C9687" s="1">
        <v>46098.303067129629</v>
      </c>
      <c r="D9687">
        <v>28.05</v>
      </c>
      <c r="E9687" s="1">
        <v>46098.303067129629</v>
      </c>
      <c r="F9687">
        <v>23.05</v>
      </c>
      <c r="G9687" s="1">
        <v>46098.303067129629</v>
      </c>
      <c r="H9687">
        <v>6.9999758999999999</v>
      </c>
      <c r="I9687" s="1">
        <v>46098.303067129629</v>
      </c>
      <c r="J9687">
        <v>6.9999758999999999</v>
      </c>
    </row>
    <row r="9688" spans="1:10" x14ac:dyDescent="0.2">
      <c r="A9688" s="1">
        <v>46098.303090277775</v>
      </c>
      <c r="B9688">
        <v>6.9999766000000001</v>
      </c>
      <c r="C9688" s="1">
        <v>46098.303090277775</v>
      </c>
      <c r="D9688">
        <v>28.05</v>
      </c>
      <c r="E9688" s="1">
        <v>46098.303090277775</v>
      </c>
      <c r="F9688">
        <v>23.06</v>
      </c>
      <c r="G9688" s="1">
        <v>46098.303090277775</v>
      </c>
      <c r="H9688">
        <v>6.9999766000000001</v>
      </c>
      <c r="I9688" s="1">
        <v>46098.303090277775</v>
      </c>
      <c r="J9688">
        <v>6.9999766000000001</v>
      </c>
    </row>
    <row r="9689" spans="1:10" x14ac:dyDescent="0.2">
      <c r="A9689" s="1">
        <v>46098.303101851852</v>
      </c>
      <c r="B9689">
        <v>6.9999767999999998</v>
      </c>
      <c r="C9689" s="1">
        <v>46098.303101851852</v>
      </c>
      <c r="D9689">
        <v>28.05</v>
      </c>
      <c r="E9689" s="1">
        <v>46098.303101851852</v>
      </c>
      <c r="F9689">
        <v>23.05</v>
      </c>
      <c r="G9689" s="1">
        <v>46098.303101851852</v>
      </c>
      <c r="H9689">
        <v>6.9999767999999998</v>
      </c>
      <c r="I9689" s="1">
        <v>46098.303101851852</v>
      </c>
      <c r="J9689">
        <v>6.9999767999999998</v>
      </c>
    </row>
    <row r="9690" spans="1:10" x14ac:dyDescent="0.2">
      <c r="A9690" s="1">
        <v>46098.303136574075</v>
      </c>
      <c r="B9690">
        <v>6.9999766000000001</v>
      </c>
      <c r="C9690" s="1">
        <v>46098.303136574075</v>
      </c>
      <c r="D9690">
        <v>28.04</v>
      </c>
      <c r="E9690" s="1">
        <v>46098.303136574075</v>
      </c>
      <c r="F9690">
        <v>23.06</v>
      </c>
      <c r="G9690" s="1">
        <v>46098.303136574075</v>
      </c>
      <c r="H9690">
        <v>6.9999766000000001</v>
      </c>
      <c r="I9690" s="1">
        <v>46098.303136574075</v>
      </c>
      <c r="J9690">
        <v>6.9999766000000001</v>
      </c>
    </row>
    <row r="9691" spans="1:10" x14ac:dyDescent="0.2">
      <c r="A9691" s="1">
        <v>46098.303148148145</v>
      </c>
      <c r="B9691">
        <v>6.9999764000000004</v>
      </c>
      <c r="C9691" s="1">
        <v>46098.303148148145</v>
      </c>
      <c r="D9691">
        <v>28.05</v>
      </c>
      <c r="E9691" s="1">
        <v>46098.303148148145</v>
      </c>
      <c r="F9691">
        <v>23.05</v>
      </c>
      <c r="G9691" s="1">
        <v>46098.303148148145</v>
      </c>
      <c r="H9691">
        <v>6.9999764000000004</v>
      </c>
      <c r="I9691" s="1">
        <v>46098.303148148145</v>
      </c>
      <c r="J9691">
        <v>6.9999764000000004</v>
      </c>
    </row>
    <row r="9692" spans="1:10" x14ac:dyDescent="0.2">
      <c r="A9692" s="1">
        <v>46098.303182870368</v>
      </c>
      <c r="B9692">
        <v>6.9999764999999998</v>
      </c>
      <c r="C9692" s="1">
        <v>46098.303182870368</v>
      </c>
      <c r="D9692">
        <v>28.04</v>
      </c>
      <c r="E9692" s="1">
        <v>46098.303182870368</v>
      </c>
      <c r="F9692">
        <v>23.04</v>
      </c>
      <c r="G9692" s="1">
        <v>46098.303182870368</v>
      </c>
      <c r="H9692">
        <v>6.9999764999999998</v>
      </c>
      <c r="I9692" s="1">
        <v>46098.303182870368</v>
      </c>
      <c r="J9692">
        <v>6.9999764999999998</v>
      </c>
    </row>
    <row r="9693" spans="1:10" x14ac:dyDescent="0.2">
      <c r="A9693" s="1">
        <v>46098.303194444445</v>
      </c>
      <c r="B9693">
        <v>6.9999758999999999</v>
      </c>
      <c r="C9693" s="1">
        <v>46098.303194444445</v>
      </c>
      <c r="D9693">
        <v>28.04</v>
      </c>
      <c r="E9693" s="1">
        <v>46098.303194444445</v>
      </c>
      <c r="F9693">
        <v>23.05</v>
      </c>
      <c r="G9693" s="1">
        <v>46098.303194444445</v>
      </c>
      <c r="H9693">
        <v>6.9999758999999999</v>
      </c>
      <c r="I9693" s="1">
        <v>46098.303194444445</v>
      </c>
      <c r="J9693">
        <v>6.9999758999999999</v>
      </c>
    </row>
    <row r="9694" spans="1:10" x14ac:dyDescent="0.2">
      <c r="A9694" s="1">
        <v>46098.303217592591</v>
      </c>
      <c r="B9694">
        <v>6.9999760000000002</v>
      </c>
      <c r="C9694" s="1">
        <v>46098.303217592591</v>
      </c>
      <c r="D9694">
        <v>28.04</v>
      </c>
      <c r="E9694" s="1">
        <v>46098.303217592591</v>
      </c>
      <c r="F9694">
        <v>23.06</v>
      </c>
      <c r="G9694" s="1">
        <v>46098.303217592591</v>
      </c>
      <c r="H9694">
        <v>6.9999760000000002</v>
      </c>
      <c r="I9694" s="1">
        <v>46098.303217592591</v>
      </c>
      <c r="J9694">
        <v>6.9999760000000002</v>
      </c>
    </row>
    <row r="9695" spans="1:10" x14ac:dyDescent="0.2">
      <c r="A9695" s="1">
        <v>46098.303229166668</v>
      </c>
      <c r="B9695">
        <v>6.9999764000000004</v>
      </c>
      <c r="C9695" s="1">
        <v>46098.303229166668</v>
      </c>
      <c r="D9695">
        <v>28.04</v>
      </c>
      <c r="E9695" s="1">
        <v>46098.303229166668</v>
      </c>
      <c r="F9695">
        <v>23.05</v>
      </c>
      <c r="G9695" s="1">
        <v>46098.303229166668</v>
      </c>
      <c r="H9695">
        <v>6.9999764000000004</v>
      </c>
      <c r="I9695" s="1">
        <v>46098.303229166668</v>
      </c>
      <c r="J9695">
        <v>6.9999764000000004</v>
      </c>
    </row>
    <row r="9696" spans="1:10" x14ac:dyDescent="0.2">
      <c r="A9696" s="1">
        <v>46098.303263888891</v>
      </c>
      <c r="B9696">
        <v>6.9999767999999998</v>
      </c>
      <c r="C9696" s="1">
        <v>46098.303263888891</v>
      </c>
      <c r="D9696">
        <v>28.05</v>
      </c>
      <c r="E9696" s="1">
        <v>46098.303263888891</v>
      </c>
      <c r="F9696">
        <v>23.06</v>
      </c>
      <c r="G9696" s="1">
        <v>46098.303263888891</v>
      </c>
      <c r="H9696">
        <v>6.9999767999999998</v>
      </c>
      <c r="I9696" s="1">
        <v>46098.303263888891</v>
      </c>
      <c r="J9696">
        <v>6.9999767999999998</v>
      </c>
    </row>
    <row r="9697" spans="1:10" x14ac:dyDescent="0.2">
      <c r="A9697" s="1">
        <v>46098.30327546296</v>
      </c>
      <c r="B9697">
        <v>6.9999760000000002</v>
      </c>
      <c r="C9697" s="1">
        <v>46098.30327546296</v>
      </c>
      <c r="D9697">
        <v>28.05</v>
      </c>
      <c r="E9697" s="1">
        <v>46098.30327546296</v>
      </c>
      <c r="F9697">
        <v>23.06</v>
      </c>
      <c r="G9697" s="1">
        <v>46098.30327546296</v>
      </c>
      <c r="H9697">
        <v>6.9999760000000002</v>
      </c>
      <c r="I9697" s="1">
        <v>46098.30327546296</v>
      </c>
      <c r="J9697">
        <v>6.9999760000000002</v>
      </c>
    </row>
    <row r="9698" spans="1:10" x14ac:dyDescent="0.2">
      <c r="A9698" s="1">
        <v>46098.303310185183</v>
      </c>
      <c r="B9698">
        <v>6.9999758999999999</v>
      </c>
      <c r="C9698" s="1">
        <v>46098.303310185183</v>
      </c>
      <c r="D9698">
        <v>28.05</v>
      </c>
      <c r="E9698" s="1">
        <v>46098.303310185183</v>
      </c>
      <c r="F9698">
        <v>23.06</v>
      </c>
      <c r="G9698" s="1">
        <v>46098.303310185183</v>
      </c>
      <c r="H9698">
        <v>6.9999758999999999</v>
      </c>
      <c r="I9698" s="1">
        <v>46098.303310185183</v>
      </c>
      <c r="J9698">
        <v>6.9999758999999999</v>
      </c>
    </row>
    <row r="9699" spans="1:10" x14ac:dyDescent="0.2">
      <c r="A9699" s="1">
        <v>46098.30332175926</v>
      </c>
      <c r="B9699">
        <v>6.9999757999999996</v>
      </c>
      <c r="C9699" s="1">
        <v>46098.30332175926</v>
      </c>
      <c r="D9699">
        <v>28.04</v>
      </c>
      <c r="E9699" s="1">
        <v>46098.30332175926</v>
      </c>
      <c r="F9699">
        <v>23.06</v>
      </c>
      <c r="G9699" s="1">
        <v>46098.30332175926</v>
      </c>
      <c r="H9699">
        <v>6.9999757999999996</v>
      </c>
      <c r="I9699" s="1">
        <v>46098.30332175926</v>
      </c>
      <c r="J9699">
        <v>6.9999757999999996</v>
      </c>
    </row>
    <row r="9700" spans="1:10" x14ac:dyDescent="0.2">
      <c r="A9700" s="1">
        <v>46098.303356481483</v>
      </c>
      <c r="B9700">
        <v>6.9999757999999996</v>
      </c>
      <c r="C9700" s="1">
        <v>46098.303356481483</v>
      </c>
      <c r="D9700">
        <v>28.05</v>
      </c>
      <c r="E9700" s="1">
        <v>46098.303356481483</v>
      </c>
      <c r="F9700">
        <v>23.06</v>
      </c>
      <c r="G9700" s="1">
        <v>46098.303356481483</v>
      </c>
      <c r="H9700">
        <v>6.9999757999999996</v>
      </c>
      <c r="I9700" s="1">
        <v>46098.303356481483</v>
      </c>
      <c r="J9700">
        <v>6.9999757999999996</v>
      </c>
    </row>
    <row r="9701" spans="1:10" x14ac:dyDescent="0.2">
      <c r="A9701" s="1">
        <v>46098.303368055553</v>
      </c>
      <c r="B9701">
        <v>6.9999760000000002</v>
      </c>
      <c r="C9701" s="1">
        <v>46098.303368055553</v>
      </c>
      <c r="D9701">
        <v>28.05</v>
      </c>
      <c r="E9701" s="1">
        <v>46098.303368055553</v>
      </c>
      <c r="F9701">
        <v>23.06</v>
      </c>
      <c r="G9701" s="1">
        <v>46098.303368055553</v>
      </c>
      <c r="H9701">
        <v>6.9999760000000002</v>
      </c>
      <c r="I9701" s="1">
        <v>46098.303368055553</v>
      </c>
      <c r="J9701">
        <v>6.9999760000000002</v>
      </c>
    </row>
    <row r="9702" spans="1:10" x14ac:dyDescent="0.2">
      <c r="A9702" s="1">
        <v>46098.303402777776</v>
      </c>
      <c r="B9702">
        <v>6.9999754000000003</v>
      </c>
      <c r="C9702" s="1">
        <v>46098.303402777776</v>
      </c>
      <c r="D9702">
        <v>28.05</v>
      </c>
      <c r="E9702" s="1">
        <v>46098.303402777776</v>
      </c>
      <c r="F9702">
        <v>23.07</v>
      </c>
      <c r="G9702" s="1">
        <v>46098.303402777776</v>
      </c>
      <c r="H9702">
        <v>6.9999754000000003</v>
      </c>
      <c r="I9702" s="1">
        <v>46098.303402777776</v>
      </c>
      <c r="J9702">
        <v>6.9999754000000003</v>
      </c>
    </row>
    <row r="9703" spans="1:10" x14ac:dyDescent="0.2">
      <c r="A9703" s="1">
        <v>46098.303414351853</v>
      </c>
      <c r="B9703">
        <v>6.9999754000000003</v>
      </c>
      <c r="C9703" s="1">
        <v>46098.303414351853</v>
      </c>
      <c r="D9703">
        <v>28.05</v>
      </c>
      <c r="E9703" s="1">
        <v>46098.303414351853</v>
      </c>
      <c r="F9703">
        <v>23.06</v>
      </c>
      <c r="G9703" s="1">
        <v>46098.303414351853</v>
      </c>
      <c r="H9703">
        <v>6.9999754000000003</v>
      </c>
      <c r="I9703" s="1">
        <v>46098.303414351853</v>
      </c>
      <c r="J9703">
        <v>6.9999754000000003</v>
      </c>
    </row>
    <row r="9704" spans="1:10" x14ac:dyDescent="0.2">
      <c r="A9704" s="1">
        <v>46098.303449074076</v>
      </c>
      <c r="B9704">
        <v>6.9999763000000002</v>
      </c>
      <c r="C9704" s="1">
        <v>46098.303449074076</v>
      </c>
      <c r="D9704">
        <v>28.05</v>
      </c>
      <c r="E9704" s="1">
        <v>46098.303449074076</v>
      </c>
      <c r="F9704">
        <v>23.07</v>
      </c>
      <c r="G9704" s="1">
        <v>46098.303449074076</v>
      </c>
      <c r="H9704">
        <v>6.9999763000000002</v>
      </c>
      <c r="I9704" s="1">
        <v>46098.303449074076</v>
      </c>
      <c r="J9704">
        <v>6.9999763000000002</v>
      </c>
    </row>
    <row r="9705" spans="1:10" x14ac:dyDescent="0.2">
      <c r="A9705" s="1">
        <v>46098.303449074076</v>
      </c>
      <c r="B9705">
        <v>6.9999754000000003</v>
      </c>
      <c r="C9705" s="1">
        <v>46098.303449074076</v>
      </c>
      <c r="D9705">
        <v>28.04</v>
      </c>
      <c r="E9705" s="1">
        <v>46098.303449074076</v>
      </c>
      <c r="F9705">
        <v>23.07</v>
      </c>
      <c r="G9705" s="1">
        <v>46098.303449074076</v>
      </c>
      <c r="H9705">
        <v>6.9999754000000003</v>
      </c>
      <c r="I9705" s="1">
        <v>46098.303449074076</v>
      </c>
      <c r="J9705">
        <v>6.9999754000000003</v>
      </c>
    </row>
    <row r="9706" spans="1:10" x14ac:dyDescent="0.2">
      <c r="A9706" s="1">
        <v>46098.303483796299</v>
      </c>
      <c r="B9706">
        <v>6.9999763000000002</v>
      </c>
      <c r="C9706" s="1">
        <v>46098.303483796299</v>
      </c>
      <c r="D9706">
        <v>28.05</v>
      </c>
      <c r="E9706" s="1">
        <v>46098.303483796299</v>
      </c>
      <c r="F9706">
        <v>23.07</v>
      </c>
      <c r="G9706" s="1">
        <v>46098.303483796299</v>
      </c>
      <c r="H9706">
        <v>6.9999763000000002</v>
      </c>
      <c r="I9706" s="1">
        <v>46098.303483796299</v>
      </c>
      <c r="J9706">
        <v>6.9999763000000002</v>
      </c>
    </row>
    <row r="9707" spans="1:10" x14ac:dyDescent="0.2">
      <c r="A9707" s="1">
        <v>46098.303495370368</v>
      </c>
      <c r="B9707">
        <v>6.9999763000000002</v>
      </c>
      <c r="C9707" s="1">
        <v>46098.303495370368</v>
      </c>
      <c r="D9707">
        <v>28.04</v>
      </c>
      <c r="E9707" s="1">
        <v>46098.303495370368</v>
      </c>
      <c r="F9707">
        <v>23.07</v>
      </c>
      <c r="G9707" s="1">
        <v>46098.303495370368</v>
      </c>
      <c r="H9707">
        <v>6.9999763000000002</v>
      </c>
      <c r="I9707" s="1">
        <v>46098.303495370368</v>
      </c>
      <c r="J9707">
        <v>6.9999763000000002</v>
      </c>
    </row>
    <row r="9708" spans="1:10" x14ac:dyDescent="0.2">
      <c r="A9708" s="1">
        <v>46098.303530092591</v>
      </c>
      <c r="B9708">
        <v>6.9999763000000002</v>
      </c>
      <c r="C9708" s="1">
        <v>46098.303530092591</v>
      </c>
      <c r="D9708">
        <v>28.05</v>
      </c>
      <c r="E9708" s="1">
        <v>46098.303530092591</v>
      </c>
      <c r="F9708">
        <v>23.07</v>
      </c>
      <c r="G9708" s="1">
        <v>46098.303530092591</v>
      </c>
      <c r="H9708">
        <v>6.9999763000000002</v>
      </c>
      <c r="I9708" s="1">
        <v>46098.303530092591</v>
      </c>
      <c r="J9708">
        <v>6.9999763000000002</v>
      </c>
    </row>
    <row r="9709" spans="1:10" x14ac:dyDescent="0.2">
      <c r="A9709" s="1">
        <v>46098.303541666668</v>
      </c>
      <c r="B9709">
        <v>6.9999763000000002</v>
      </c>
      <c r="C9709" s="1">
        <v>46098.303541666668</v>
      </c>
      <c r="D9709">
        <v>28.05</v>
      </c>
      <c r="E9709" s="1">
        <v>46098.303541666668</v>
      </c>
      <c r="F9709">
        <v>23.07</v>
      </c>
      <c r="G9709" s="1">
        <v>46098.303541666668</v>
      </c>
      <c r="H9709">
        <v>6.9999763000000002</v>
      </c>
      <c r="I9709" s="1">
        <v>46098.303541666668</v>
      </c>
      <c r="J9709">
        <v>6.9999763000000002</v>
      </c>
    </row>
    <row r="9710" spans="1:10" x14ac:dyDescent="0.2">
      <c r="A9710" s="1">
        <v>46098.303576388891</v>
      </c>
      <c r="B9710">
        <v>6.9999766000000001</v>
      </c>
      <c r="C9710" s="1">
        <v>46098.303576388891</v>
      </c>
      <c r="D9710">
        <v>28.05</v>
      </c>
      <c r="E9710" s="1">
        <v>46098.303576388891</v>
      </c>
      <c r="F9710">
        <v>23.07</v>
      </c>
      <c r="G9710" s="1">
        <v>46098.303576388891</v>
      </c>
      <c r="H9710">
        <v>6.9999766000000001</v>
      </c>
      <c r="I9710" s="1">
        <v>46098.303576388891</v>
      </c>
      <c r="J9710">
        <v>6.9999766000000001</v>
      </c>
    </row>
    <row r="9711" spans="1:10" x14ac:dyDescent="0.2">
      <c r="A9711" s="1">
        <v>46098.303587962961</v>
      </c>
      <c r="B9711">
        <v>6.9999763000000002</v>
      </c>
      <c r="C9711" s="1">
        <v>46098.303587962961</v>
      </c>
      <c r="D9711">
        <v>28.05</v>
      </c>
      <c r="E9711" s="1">
        <v>46098.303587962961</v>
      </c>
      <c r="F9711">
        <v>23.07</v>
      </c>
      <c r="G9711" s="1">
        <v>46098.303587962961</v>
      </c>
      <c r="H9711">
        <v>6.9999763000000002</v>
      </c>
      <c r="I9711" s="1">
        <v>46098.303587962961</v>
      </c>
      <c r="J9711">
        <v>6.9999763000000002</v>
      </c>
    </row>
    <row r="9712" spans="1:10" x14ac:dyDescent="0.2">
      <c r="A9712" s="1">
        <v>46098.303599537037</v>
      </c>
      <c r="B9712">
        <v>6.9999764999999998</v>
      </c>
      <c r="C9712" s="1">
        <v>46098.303599537037</v>
      </c>
      <c r="D9712">
        <v>28.05</v>
      </c>
      <c r="E9712" s="1">
        <v>46098.303599537037</v>
      </c>
      <c r="F9712">
        <v>23.08</v>
      </c>
      <c r="G9712" s="1">
        <v>46098.303599537037</v>
      </c>
      <c r="H9712">
        <v>6.9999764999999998</v>
      </c>
      <c r="I9712" s="1">
        <v>46098.303599537037</v>
      </c>
      <c r="J9712">
        <v>6.9999764999999998</v>
      </c>
    </row>
    <row r="9713" spans="1:10" x14ac:dyDescent="0.2">
      <c r="A9713" s="1">
        <v>46098.30363425926</v>
      </c>
      <c r="B9713">
        <v>6.9999758999999999</v>
      </c>
      <c r="C9713" s="1">
        <v>46098.30363425926</v>
      </c>
      <c r="D9713">
        <v>28.05</v>
      </c>
      <c r="E9713" s="1">
        <v>46098.30363425926</v>
      </c>
      <c r="F9713">
        <v>23.07</v>
      </c>
      <c r="G9713" s="1">
        <v>46098.30363425926</v>
      </c>
      <c r="H9713">
        <v>6.9999758999999999</v>
      </c>
      <c r="I9713" s="1">
        <v>46098.30363425926</v>
      </c>
      <c r="J9713">
        <v>6.9999758999999999</v>
      </c>
    </row>
    <row r="9714" spans="1:10" x14ac:dyDescent="0.2">
      <c r="A9714" s="1">
        <v>46098.30364583333</v>
      </c>
      <c r="B9714">
        <v>6.9999761999999999</v>
      </c>
      <c r="C9714" s="1">
        <v>46098.30364583333</v>
      </c>
      <c r="D9714">
        <v>28.04</v>
      </c>
      <c r="E9714" s="1">
        <v>46098.30364583333</v>
      </c>
      <c r="F9714">
        <v>23.08</v>
      </c>
      <c r="G9714" s="1">
        <v>46098.30364583333</v>
      </c>
      <c r="H9714">
        <v>6.9999761999999999</v>
      </c>
      <c r="I9714" s="1">
        <v>46098.30364583333</v>
      </c>
      <c r="J9714">
        <v>6.9999761999999999</v>
      </c>
    </row>
    <row r="9715" spans="1:10" x14ac:dyDescent="0.2">
      <c r="A9715" s="1">
        <v>46098.303680555553</v>
      </c>
      <c r="B9715">
        <v>6.9999764999999998</v>
      </c>
      <c r="C9715" s="1">
        <v>46098.303680555553</v>
      </c>
      <c r="D9715">
        <v>28.04</v>
      </c>
      <c r="E9715" s="1">
        <v>46098.303680555553</v>
      </c>
      <c r="F9715">
        <v>23.07</v>
      </c>
      <c r="G9715" s="1">
        <v>46098.303680555553</v>
      </c>
      <c r="H9715">
        <v>6.9999764999999998</v>
      </c>
      <c r="I9715" s="1">
        <v>46098.303680555553</v>
      </c>
      <c r="J9715">
        <v>6.9999764999999998</v>
      </c>
    </row>
    <row r="9716" spans="1:10" x14ac:dyDescent="0.2">
      <c r="A9716" s="1">
        <v>46098.30369212963</v>
      </c>
      <c r="B9716">
        <v>6.9999769000000001</v>
      </c>
      <c r="C9716" s="1">
        <v>46098.30369212963</v>
      </c>
      <c r="D9716">
        <v>28.04</v>
      </c>
      <c r="E9716" s="1">
        <v>46098.30369212963</v>
      </c>
      <c r="F9716">
        <v>23.08</v>
      </c>
      <c r="G9716" s="1">
        <v>46098.30369212963</v>
      </c>
      <c r="H9716">
        <v>6.9999769000000001</v>
      </c>
      <c r="I9716" s="1">
        <v>46098.30369212963</v>
      </c>
      <c r="J9716">
        <v>6.9999769000000001</v>
      </c>
    </row>
    <row r="9717" spans="1:10" x14ac:dyDescent="0.2">
      <c r="A9717" s="1">
        <v>46098.303726851853</v>
      </c>
      <c r="B9717">
        <v>6.9999760000000002</v>
      </c>
      <c r="C9717" s="1">
        <v>46098.303726851853</v>
      </c>
      <c r="D9717">
        <v>28.04</v>
      </c>
      <c r="E9717" s="1">
        <v>46098.303726851853</v>
      </c>
      <c r="F9717">
        <v>23.08</v>
      </c>
      <c r="G9717" s="1">
        <v>46098.303726851853</v>
      </c>
      <c r="H9717">
        <v>6.9999760000000002</v>
      </c>
      <c r="I9717" s="1">
        <v>46098.303726851853</v>
      </c>
      <c r="J9717">
        <v>6.9999760000000002</v>
      </c>
    </row>
    <row r="9718" spans="1:10" x14ac:dyDescent="0.2">
      <c r="A9718" s="1">
        <v>46098.303749999999</v>
      </c>
      <c r="B9718">
        <v>6.9999761999999999</v>
      </c>
      <c r="C9718" s="1">
        <v>46098.303749999999</v>
      </c>
      <c r="D9718">
        <v>28.05</v>
      </c>
      <c r="E9718" s="1">
        <v>46098.303749999999</v>
      </c>
      <c r="F9718">
        <v>23.08</v>
      </c>
      <c r="G9718" s="1">
        <v>46098.303749999999</v>
      </c>
      <c r="H9718">
        <v>6.9999761999999999</v>
      </c>
      <c r="I9718" s="1">
        <v>46098.303749999999</v>
      </c>
      <c r="J9718">
        <v>6.9999761999999999</v>
      </c>
    </row>
    <row r="9719" spans="1:10" x14ac:dyDescent="0.2">
      <c r="A9719" s="1">
        <v>46098.303761574076</v>
      </c>
      <c r="B9719">
        <v>6.9999760999999996</v>
      </c>
      <c r="C9719" s="1">
        <v>46098.303761574076</v>
      </c>
      <c r="D9719">
        <v>28.04</v>
      </c>
      <c r="E9719" s="1">
        <v>46098.303761574076</v>
      </c>
      <c r="F9719">
        <v>23.08</v>
      </c>
      <c r="G9719" s="1">
        <v>46098.303761574076</v>
      </c>
      <c r="H9719">
        <v>6.9999760999999996</v>
      </c>
      <c r="I9719" s="1">
        <v>46098.303761574076</v>
      </c>
      <c r="J9719">
        <v>6.9999760999999996</v>
      </c>
    </row>
    <row r="9720" spans="1:10" x14ac:dyDescent="0.2">
      <c r="A9720" s="1">
        <v>46098.303796296299</v>
      </c>
      <c r="B9720">
        <v>6.9999760000000002</v>
      </c>
      <c r="C9720" s="1">
        <v>46098.303796296299</v>
      </c>
      <c r="D9720">
        <v>28.05</v>
      </c>
      <c r="E9720" s="1">
        <v>46098.303796296299</v>
      </c>
      <c r="F9720">
        <v>23.09</v>
      </c>
      <c r="G9720" s="1">
        <v>46098.303796296299</v>
      </c>
      <c r="H9720">
        <v>6.9999760000000002</v>
      </c>
      <c r="I9720" s="1">
        <v>46098.303796296299</v>
      </c>
      <c r="J9720">
        <v>6.9999760000000002</v>
      </c>
    </row>
    <row r="9721" spans="1:10" x14ac:dyDescent="0.2">
      <c r="A9721" s="1">
        <v>46098.303807870368</v>
      </c>
      <c r="B9721">
        <v>6.9999763000000002</v>
      </c>
      <c r="C9721" s="1">
        <v>46098.303807870368</v>
      </c>
      <c r="D9721">
        <v>28.05</v>
      </c>
      <c r="E9721" s="1">
        <v>46098.303807870368</v>
      </c>
      <c r="F9721">
        <v>23.09</v>
      </c>
      <c r="G9721" s="1">
        <v>46098.303807870368</v>
      </c>
      <c r="H9721">
        <v>6.9999763000000002</v>
      </c>
      <c r="I9721" s="1">
        <v>46098.303807870368</v>
      </c>
      <c r="J9721">
        <v>6.9999763000000002</v>
      </c>
    </row>
    <row r="9722" spans="1:10" x14ac:dyDescent="0.2">
      <c r="A9722" s="1">
        <v>46098.303842592592</v>
      </c>
      <c r="B9722">
        <v>6.9999763000000002</v>
      </c>
      <c r="C9722" s="1">
        <v>46098.303842592592</v>
      </c>
      <c r="D9722">
        <v>28.04</v>
      </c>
      <c r="E9722" s="1">
        <v>46098.303842592592</v>
      </c>
      <c r="F9722">
        <v>23.08</v>
      </c>
      <c r="G9722" s="1">
        <v>46098.303842592592</v>
      </c>
      <c r="H9722">
        <v>6.9999763000000002</v>
      </c>
      <c r="I9722" s="1">
        <v>46098.303842592592</v>
      </c>
      <c r="J9722">
        <v>6.9999763000000002</v>
      </c>
    </row>
    <row r="9723" spans="1:10" x14ac:dyDescent="0.2">
      <c r="A9723" s="1">
        <v>46098.303854166668</v>
      </c>
      <c r="B9723">
        <v>6.9999766000000001</v>
      </c>
      <c r="C9723" s="1">
        <v>46098.303854166668</v>
      </c>
      <c r="D9723">
        <v>28.04</v>
      </c>
      <c r="E9723" s="1">
        <v>46098.303854166668</v>
      </c>
      <c r="F9723">
        <v>23.08</v>
      </c>
      <c r="G9723" s="1">
        <v>46098.303854166668</v>
      </c>
      <c r="H9723">
        <v>6.9999766000000001</v>
      </c>
      <c r="I9723" s="1">
        <v>46098.303854166668</v>
      </c>
      <c r="J9723">
        <v>6.9999766000000001</v>
      </c>
    </row>
    <row r="9724" spans="1:10" x14ac:dyDescent="0.2">
      <c r="A9724" s="1">
        <v>46098.303865740738</v>
      </c>
      <c r="B9724">
        <v>6.9999766000000001</v>
      </c>
      <c r="C9724" s="1">
        <v>46098.303865740738</v>
      </c>
      <c r="D9724">
        <v>28.05</v>
      </c>
      <c r="E9724" s="1">
        <v>46098.303865740738</v>
      </c>
      <c r="F9724">
        <v>23.09</v>
      </c>
      <c r="G9724" s="1">
        <v>46098.303865740738</v>
      </c>
      <c r="H9724">
        <v>6.9999766000000001</v>
      </c>
      <c r="I9724" s="1">
        <v>46098.303865740738</v>
      </c>
      <c r="J9724">
        <v>6.9999766000000001</v>
      </c>
    </row>
    <row r="9725" spans="1:10" x14ac:dyDescent="0.2">
      <c r="A9725" s="1">
        <v>46098.303900462961</v>
      </c>
      <c r="B9725">
        <v>6.9999764999999998</v>
      </c>
      <c r="C9725" s="1">
        <v>46098.303900462961</v>
      </c>
      <c r="D9725">
        <v>28.05</v>
      </c>
      <c r="E9725" s="1">
        <v>46098.303900462961</v>
      </c>
      <c r="F9725">
        <v>23.09</v>
      </c>
      <c r="G9725" s="1">
        <v>46098.303900462961</v>
      </c>
      <c r="H9725">
        <v>6.9999764999999998</v>
      </c>
      <c r="I9725" s="1">
        <v>46098.303900462961</v>
      </c>
      <c r="J9725">
        <v>6.9999764999999998</v>
      </c>
    </row>
    <row r="9726" spans="1:10" x14ac:dyDescent="0.2">
      <c r="A9726" s="1">
        <v>46098.303912037038</v>
      </c>
      <c r="B9726">
        <v>6.9999760999999996</v>
      </c>
      <c r="C9726" s="1">
        <v>46098.303912037038</v>
      </c>
      <c r="D9726">
        <v>28.05</v>
      </c>
      <c r="E9726" s="1">
        <v>46098.303912037038</v>
      </c>
      <c r="F9726">
        <v>23.08</v>
      </c>
      <c r="G9726" s="1">
        <v>46098.303912037038</v>
      </c>
      <c r="H9726">
        <v>6.9999760999999996</v>
      </c>
      <c r="I9726" s="1">
        <v>46098.303912037038</v>
      </c>
      <c r="J9726">
        <v>6.9999760999999996</v>
      </c>
    </row>
    <row r="9727" spans="1:10" x14ac:dyDescent="0.2">
      <c r="A9727" s="1">
        <v>46098.303946759261</v>
      </c>
      <c r="B9727">
        <v>6.9999766000000001</v>
      </c>
      <c r="C9727" s="1">
        <v>46098.303946759261</v>
      </c>
      <c r="D9727">
        <v>28.04</v>
      </c>
      <c r="E9727" s="1">
        <v>46098.303946759261</v>
      </c>
      <c r="F9727">
        <v>23.09</v>
      </c>
      <c r="G9727" s="1">
        <v>46098.303946759261</v>
      </c>
      <c r="H9727">
        <v>6.9999766000000001</v>
      </c>
      <c r="I9727" s="1">
        <v>46098.303946759261</v>
      </c>
      <c r="J9727">
        <v>6.9999766000000001</v>
      </c>
    </row>
    <row r="9728" spans="1:10" x14ac:dyDescent="0.2">
      <c r="A9728" s="1">
        <v>46098.30395833333</v>
      </c>
      <c r="B9728">
        <v>6.9999760999999996</v>
      </c>
      <c r="C9728" s="1">
        <v>46098.30395833333</v>
      </c>
      <c r="D9728">
        <v>28.05</v>
      </c>
      <c r="E9728" s="1">
        <v>46098.30395833333</v>
      </c>
      <c r="F9728">
        <v>23.09</v>
      </c>
      <c r="G9728" s="1">
        <v>46098.30395833333</v>
      </c>
      <c r="H9728">
        <v>6.9999760999999996</v>
      </c>
      <c r="I9728" s="1">
        <v>46098.30395833333</v>
      </c>
      <c r="J9728">
        <v>6.9999760999999996</v>
      </c>
    </row>
    <row r="9729" spans="1:10" x14ac:dyDescent="0.2">
      <c r="A9729" s="1">
        <v>46098.303993055553</v>
      </c>
      <c r="B9729">
        <v>6.9999764000000004</v>
      </c>
      <c r="C9729" s="1">
        <v>46098.303993055553</v>
      </c>
      <c r="D9729">
        <v>28.05</v>
      </c>
      <c r="E9729" s="1">
        <v>46098.303993055553</v>
      </c>
      <c r="F9729">
        <v>23.08</v>
      </c>
      <c r="G9729" s="1">
        <v>46098.303993055553</v>
      </c>
      <c r="H9729">
        <v>6.9999764000000004</v>
      </c>
      <c r="I9729" s="1">
        <v>46098.303993055553</v>
      </c>
      <c r="J9729">
        <v>6.9999764000000004</v>
      </c>
    </row>
    <row r="9730" spans="1:10" x14ac:dyDescent="0.2">
      <c r="A9730" s="1">
        <v>46098.30400462963</v>
      </c>
      <c r="B9730">
        <v>6.9999760999999996</v>
      </c>
      <c r="C9730" s="1">
        <v>46098.30400462963</v>
      </c>
      <c r="D9730">
        <v>28.04</v>
      </c>
      <c r="E9730" s="1">
        <v>46098.30400462963</v>
      </c>
      <c r="F9730">
        <v>23.09</v>
      </c>
      <c r="G9730" s="1">
        <v>46098.30400462963</v>
      </c>
      <c r="H9730">
        <v>6.9999760999999996</v>
      </c>
      <c r="I9730" s="1">
        <v>46098.30400462963</v>
      </c>
      <c r="J9730">
        <v>6.9999760999999996</v>
      </c>
    </row>
    <row r="9731" spans="1:10" x14ac:dyDescent="0.2">
      <c r="A9731" s="1">
        <v>46098.304039351853</v>
      </c>
      <c r="B9731">
        <v>6.9999758999999999</v>
      </c>
      <c r="C9731" s="1">
        <v>46098.304039351853</v>
      </c>
      <c r="D9731">
        <v>28.05</v>
      </c>
      <c r="E9731" s="1">
        <v>46098.304039351853</v>
      </c>
      <c r="F9731">
        <v>23.08</v>
      </c>
      <c r="G9731" s="1">
        <v>46098.304039351853</v>
      </c>
      <c r="H9731">
        <v>6.9999758999999999</v>
      </c>
      <c r="I9731" s="1">
        <v>46098.304039351853</v>
      </c>
      <c r="J9731">
        <v>6.9999758999999999</v>
      </c>
    </row>
    <row r="9732" spans="1:10" x14ac:dyDescent="0.2">
      <c r="A9732" s="1">
        <v>46098.304062499999</v>
      </c>
      <c r="B9732">
        <v>6.9999763000000002</v>
      </c>
      <c r="C9732" s="1">
        <v>46098.304062499999</v>
      </c>
      <c r="D9732">
        <v>28.05</v>
      </c>
      <c r="E9732" s="1">
        <v>46098.304062499999</v>
      </c>
      <c r="F9732">
        <v>23.09</v>
      </c>
      <c r="G9732" s="1">
        <v>46098.304062499999</v>
      </c>
      <c r="H9732">
        <v>6.9999763000000002</v>
      </c>
      <c r="I9732" s="1">
        <v>46098.304062499999</v>
      </c>
      <c r="J9732">
        <v>6.9999763000000002</v>
      </c>
    </row>
    <row r="9733" spans="1:10" x14ac:dyDescent="0.2">
      <c r="A9733" s="1">
        <v>46098.304074074076</v>
      </c>
      <c r="B9733">
        <v>6.9999761999999999</v>
      </c>
      <c r="C9733" s="1">
        <v>46098.304074074076</v>
      </c>
      <c r="D9733">
        <v>28.05</v>
      </c>
      <c r="E9733" s="1">
        <v>46098.304074074076</v>
      </c>
      <c r="F9733">
        <v>23.09</v>
      </c>
      <c r="G9733" s="1">
        <v>46098.304074074076</v>
      </c>
      <c r="H9733">
        <v>6.9999761999999999</v>
      </c>
      <c r="I9733" s="1">
        <v>46098.304074074076</v>
      </c>
      <c r="J9733">
        <v>6.9999761999999999</v>
      </c>
    </row>
    <row r="9734" spans="1:10" x14ac:dyDescent="0.2">
      <c r="A9734" s="1">
        <v>46098.304108796299</v>
      </c>
      <c r="B9734">
        <v>6.9999757999999996</v>
      </c>
      <c r="C9734" s="1">
        <v>46098.304108796299</v>
      </c>
      <c r="D9734">
        <v>28.05</v>
      </c>
      <c r="E9734" s="1">
        <v>46098.304108796299</v>
      </c>
      <c r="F9734">
        <v>23.09</v>
      </c>
      <c r="G9734" s="1">
        <v>46098.304108796299</v>
      </c>
      <c r="H9734">
        <v>6.9999757999999996</v>
      </c>
      <c r="I9734" s="1">
        <v>46098.304108796299</v>
      </c>
      <c r="J9734">
        <v>6.9999757999999996</v>
      </c>
    </row>
    <row r="9735" spans="1:10" x14ac:dyDescent="0.2">
      <c r="A9735" s="1">
        <v>46098.304120370369</v>
      </c>
      <c r="B9735">
        <v>6.9999760999999996</v>
      </c>
      <c r="C9735" s="1">
        <v>46098.304120370369</v>
      </c>
      <c r="D9735">
        <v>28.04</v>
      </c>
      <c r="E9735" s="1">
        <v>46098.304120370369</v>
      </c>
      <c r="F9735">
        <v>23.09</v>
      </c>
      <c r="G9735" s="1">
        <v>46098.304120370369</v>
      </c>
      <c r="H9735">
        <v>6.9999760999999996</v>
      </c>
      <c r="I9735" s="1">
        <v>46098.304120370369</v>
      </c>
      <c r="J9735">
        <v>6.9999760999999996</v>
      </c>
    </row>
    <row r="9736" spans="1:10" x14ac:dyDescent="0.2">
      <c r="A9736" s="1">
        <v>46098.304155092592</v>
      </c>
      <c r="B9736">
        <v>6.9999764000000004</v>
      </c>
      <c r="C9736" s="1">
        <v>46098.304155092592</v>
      </c>
      <c r="D9736">
        <v>28.05</v>
      </c>
      <c r="E9736" s="1">
        <v>46098.304155092592</v>
      </c>
      <c r="F9736">
        <v>23.09</v>
      </c>
      <c r="G9736" s="1">
        <v>46098.304155092592</v>
      </c>
      <c r="H9736">
        <v>6.9999764000000004</v>
      </c>
      <c r="I9736" s="1">
        <v>46098.304155092592</v>
      </c>
      <c r="J9736">
        <v>6.9999764000000004</v>
      </c>
    </row>
    <row r="9737" spans="1:10" x14ac:dyDescent="0.2">
      <c r="A9737" s="1">
        <v>46098.304166666669</v>
      </c>
      <c r="B9737">
        <v>6.9999766000000001</v>
      </c>
      <c r="C9737" s="1">
        <v>46098.304166666669</v>
      </c>
      <c r="D9737">
        <v>28.04</v>
      </c>
      <c r="E9737" s="1">
        <v>46098.304166666669</v>
      </c>
      <c r="F9737">
        <v>23.09</v>
      </c>
      <c r="G9737" s="1">
        <v>46098.304166666669</v>
      </c>
      <c r="H9737">
        <v>6.9999766000000001</v>
      </c>
      <c r="I9737" s="1">
        <v>46098.304166666669</v>
      </c>
      <c r="J9737">
        <v>6.9999766000000001</v>
      </c>
    </row>
    <row r="9738" spans="1:10" x14ac:dyDescent="0.2">
      <c r="A9738" s="1">
        <v>46098.304201388892</v>
      </c>
      <c r="B9738">
        <v>6.9999764000000004</v>
      </c>
      <c r="C9738" s="1">
        <v>46098.304201388892</v>
      </c>
      <c r="D9738">
        <v>28.04</v>
      </c>
      <c r="E9738" s="1">
        <v>46098.304201388892</v>
      </c>
      <c r="F9738">
        <v>23.1</v>
      </c>
      <c r="G9738" s="1">
        <v>46098.304201388892</v>
      </c>
      <c r="H9738">
        <v>6.9999764000000004</v>
      </c>
      <c r="I9738" s="1">
        <v>46098.304201388892</v>
      </c>
      <c r="J9738">
        <v>6.9999764000000004</v>
      </c>
    </row>
    <row r="9739" spans="1:10" x14ac:dyDescent="0.2">
      <c r="A9739" s="1">
        <v>46098.304212962961</v>
      </c>
      <c r="B9739">
        <v>6.9999761999999999</v>
      </c>
      <c r="C9739" s="1">
        <v>46098.304212962961</v>
      </c>
      <c r="D9739">
        <v>28.05</v>
      </c>
      <c r="E9739" s="1">
        <v>46098.304212962961</v>
      </c>
      <c r="F9739">
        <v>23.09</v>
      </c>
      <c r="G9739" s="1">
        <v>46098.304212962961</v>
      </c>
      <c r="H9739">
        <v>6.9999761999999999</v>
      </c>
      <c r="I9739" s="1">
        <v>46098.304212962961</v>
      </c>
      <c r="J9739">
        <v>6.9999761999999999</v>
      </c>
    </row>
    <row r="9740" spans="1:10" x14ac:dyDescent="0.2">
      <c r="A9740" s="1">
        <v>46098.304224537038</v>
      </c>
      <c r="B9740">
        <v>6.9999769000000001</v>
      </c>
      <c r="C9740" s="1">
        <v>46098.304224537038</v>
      </c>
      <c r="D9740">
        <v>28.04</v>
      </c>
      <c r="E9740" s="1">
        <v>46098.304224537038</v>
      </c>
      <c r="F9740">
        <v>23.09</v>
      </c>
      <c r="G9740" s="1">
        <v>46098.304224537038</v>
      </c>
      <c r="H9740">
        <v>6.9999769000000001</v>
      </c>
      <c r="I9740" s="1">
        <v>46098.304224537038</v>
      </c>
      <c r="J9740">
        <v>6.9999769000000001</v>
      </c>
    </row>
    <row r="9741" spans="1:10" x14ac:dyDescent="0.2">
      <c r="A9741" s="1">
        <v>46098.304259259261</v>
      </c>
      <c r="B9741">
        <v>6.9999766000000001</v>
      </c>
      <c r="C9741" s="1">
        <v>46098.304259259261</v>
      </c>
      <c r="D9741">
        <v>28.04</v>
      </c>
      <c r="E9741" s="1">
        <v>46098.304259259261</v>
      </c>
      <c r="F9741">
        <v>23.09</v>
      </c>
      <c r="G9741" s="1">
        <v>46098.304259259261</v>
      </c>
      <c r="H9741">
        <v>6.9999766000000001</v>
      </c>
      <c r="I9741" s="1">
        <v>46098.304259259261</v>
      </c>
      <c r="J9741">
        <v>6.9999766000000001</v>
      </c>
    </row>
    <row r="9742" spans="1:10" x14ac:dyDescent="0.2">
      <c r="A9742" s="1">
        <v>46098.304270833331</v>
      </c>
      <c r="B9742">
        <v>6.9999758999999999</v>
      </c>
      <c r="C9742" s="1">
        <v>46098.304270833331</v>
      </c>
      <c r="D9742">
        <v>28.04</v>
      </c>
      <c r="E9742" s="1">
        <v>46098.304270833331</v>
      </c>
      <c r="F9742">
        <v>23.1</v>
      </c>
      <c r="G9742" s="1">
        <v>46098.304270833331</v>
      </c>
      <c r="H9742">
        <v>6.9999758999999999</v>
      </c>
      <c r="I9742" s="1">
        <v>46098.304270833331</v>
      </c>
      <c r="J9742">
        <v>6.9999758999999999</v>
      </c>
    </row>
    <row r="9743" spans="1:10" x14ac:dyDescent="0.2">
      <c r="A9743" s="1">
        <v>46098.304305555554</v>
      </c>
      <c r="B9743">
        <v>6.9999761999999999</v>
      </c>
      <c r="C9743" s="1">
        <v>46098.304305555554</v>
      </c>
      <c r="D9743">
        <v>28.03</v>
      </c>
      <c r="E9743" s="1">
        <v>46098.304305555554</v>
      </c>
      <c r="F9743">
        <v>23.1</v>
      </c>
      <c r="G9743" s="1">
        <v>46098.304305555554</v>
      </c>
      <c r="H9743">
        <v>6.9999761999999999</v>
      </c>
      <c r="I9743" s="1">
        <v>46098.304305555554</v>
      </c>
      <c r="J9743">
        <v>6.9999761999999999</v>
      </c>
    </row>
    <row r="9744" spans="1:10" x14ac:dyDescent="0.2">
      <c r="A9744" s="1">
        <v>46098.30431712963</v>
      </c>
      <c r="B9744">
        <v>6.9999764000000004</v>
      </c>
      <c r="C9744" s="1">
        <v>46098.30431712963</v>
      </c>
      <c r="D9744">
        <v>28.04</v>
      </c>
      <c r="E9744" s="1">
        <v>46098.30431712963</v>
      </c>
      <c r="F9744">
        <v>23.1</v>
      </c>
      <c r="G9744" s="1">
        <v>46098.30431712963</v>
      </c>
      <c r="H9744">
        <v>6.9999764000000004</v>
      </c>
      <c r="I9744" s="1">
        <v>46098.30431712963</v>
      </c>
      <c r="J9744">
        <v>6.9999764000000004</v>
      </c>
    </row>
    <row r="9745" spans="1:10" x14ac:dyDescent="0.2">
      <c r="A9745" s="1">
        <v>46098.304340277777</v>
      </c>
      <c r="B9745">
        <v>6.9999764000000004</v>
      </c>
      <c r="C9745" s="1">
        <v>46098.304340277777</v>
      </c>
      <c r="D9745">
        <v>28.04</v>
      </c>
      <c r="E9745" s="1">
        <v>46098.304340277777</v>
      </c>
      <c r="F9745">
        <v>23.11</v>
      </c>
      <c r="G9745" s="1">
        <v>46098.304340277777</v>
      </c>
      <c r="H9745">
        <v>6.9999764000000004</v>
      </c>
      <c r="I9745" s="1">
        <v>46098.304340277777</v>
      </c>
      <c r="J9745">
        <v>6.9999764000000004</v>
      </c>
    </row>
    <row r="9746" spans="1:10" x14ac:dyDescent="0.2">
      <c r="A9746" s="1">
        <v>46098.304351851853</v>
      </c>
      <c r="B9746">
        <v>6.9999760000000002</v>
      </c>
      <c r="C9746" s="1">
        <v>46098.304351851853</v>
      </c>
      <c r="D9746">
        <v>28.05</v>
      </c>
      <c r="E9746" s="1">
        <v>46098.304351851853</v>
      </c>
      <c r="F9746">
        <v>23.1</v>
      </c>
      <c r="G9746" s="1">
        <v>46098.304351851853</v>
      </c>
      <c r="H9746">
        <v>6.9999760000000002</v>
      </c>
      <c r="I9746" s="1">
        <v>46098.304351851853</v>
      </c>
      <c r="J9746">
        <v>6.9999760000000002</v>
      </c>
    </row>
    <row r="9747" spans="1:10" x14ac:dyDescent="0.2">
      <c r="A9747" s="1">
        <v>46098.304386574076</v>
      </c>
      <c r="B9747">
        <v>6.9999763000000002</v>
      </c>
      <c r="C9747" s="1">
        <v>46098.304386574076</v>
      </c>
      <c r="D9747">
        <v>28.05</v>
      </c>
      <c r="E9747" s="1">
        <v>46098.304386574076</v>
      </c>
      <c r="F9747">
        <v>23.1</v>
      </c>
      <c r="G9747" s="1">
        <v>46098.304386574076</v>
      </c>
      <c r="H9747">
        <v>6.9999763000000002</v>
      </c>
      <c r="I9747" s="1">
        <v>46098.304386574076</v>
      </c>
      <c r="J9747">
        <v>6.9999763000000002</v>
      </c>
    </row>
    <row r="9748" spans="1:10" x14ac:dyDescent="0.2">
      <c r="A9748" s="1">
        <v>46098.304398148146</v>
      </c>
      <c r="B9748">
        <v>6.9999760999999996</v>
      </c>
      <c r="C9748" s="1">
        <v>46098.304398148146</v>
      </c>
      <c r="D9748">
        <v>28.04</v>
      </c>
      <c r="E9748" s="1">
        <v>46098.304398148146</v>
      </c>
      <c r="F9748">
        <v>23.1</v>
      </c>
      <c r="G9748" s="1">
        <v>46098.304398148146</v>
      </c>
      <c r="H9748">
        <v>6.9999760999999996</v>
      </c>
      <c r="I9748" s="1">
        <v>46098.304398148146</v>
      </c>
      <c r="J9748">
        <v>6.9999760999999996</v>
      </c>
    </row>
    <row r="9749" spans="1:10" x14ac:dyDescent="0.2">
      <c r="A9749" s="1">
        <v>46098.304432870369</v>
      </c>
      <c r="B9749">
        <v>6.9999760999999996</v>
      </c>
      <c r="C9749" s="1">
        <v>46098.304432870369</v>
      </c>
      <c r="D9749">
        <v>28.04</v>
      </c>
      <c r="E9749" s="1">
        <v>46098.304432870369</v>
      </c>
      <c r="F9749">
        <v>23.11</v>
      </c>
      <c r="G9749" s="1">
        <v>46098.304432870369</v>
      </c>
      <c r="H9749">
        <v>6.9999760999999996</v>
      </c>
      <c r="I9749" s="1">
        <v>46098.304432870369</v>
      </c>
      <c r="J9749">
        <v>6.9999760999999996</v>
      </c>
    </row>
    <row r="9750" spans="1:10" x14ac:dyDescent="0.2">
      <c r="A9750" s="1">
        <v>46098.304444444446</v>
      </c>
      <c r="B9750">
        <v>6.9999764000000004</v>
      </c>
      <c r="C9750" s="1">
        <v>46098.304444444446</v>
      </c>
      <c r="D9750">
        <v>28.04</v>
      </c>
      <c r="E9750" s="1">
        <v>46098.304444444446</v>
      </c>
      <c r="F9750">
        <v>23.1</v>
      </c>
      <c r="G9750" s="1">
        <v>46098.304444444446</v>
      </c>
      <c r="H9750">
        <v>6.9999764000000004</v>
      </c>
      <c r="I9750" s="1">
        <v>46098.304444444446</v>
      </c>
      <c r="J9750">
        <v>6.9999764000000004</v>
      </c>
    </row>
    <row r="9751" spans="1:10" x14ac:dyDescent="0.2">
      <c r="A9751" s="1">
        <v>46098.304479166669</v>
      </c>
      <c r="B9751">
        <v>6.9999764000000004</v>
      </c>
      <c r="C9751" s="1">
        <v>46098.304479166669</v>
      </c>
      <c r="D9751">
        <v>28.06</v>
      </c>
      <c r="E9751" s="1">
        <v>46098.304479166669</v>
      </c>
      <c r="F9751">
        <v>23.11</v>
      </c>
      <c r="G9751" s="1">
        <v>46098.304479166669</v>
      </c>
      <c r="H9751">
        <v>6.9999764000000004</v>
      </c>
      <c r="I9751" s="1">
        <v>46098.304479166669</v>
      </c>
      <c r="J9751">
        <v>6.9999764000000004</v>
      </c>
    </row>
    <row r="9752" spans="1:10" x14ac:dyDescent="0.2">
      <c r="A9752" s="1">
        <v>46098.304490740738</v>
      </c>
      <c r="B9752">
        <v>6.9999767000000004</v>
      </c>
      <c r="C9752" s="1">
        <v>46098.304490740738</v>
      </c>
      <c r="D9752">
        <v>28.04</v>
      </c>
      <c r="E9752" s="1">
        <v>46098.304490740738</v>
      </c>
      <c r="F9752">
        <v>23.1</v>
      </c>
      <c r="G9752" s="1">
        <v>46098.304490740738</v>
      </c>
      <c r="H9752">
        <v>6.9999767000000004</v>
      </c>
      <c r="I9752" s="1">
        <v>46098.304490740738</v>
      </c>
      <c r="J9752">
        <v>6.9999767000000004</v>
      </c>
    </row>
    <row r="9753" spans="1:10" x14ac:dyDescent="0.2">
      <c r="A9753" s="1">
        <v>46098.304525462961</v>
      </c>
      <c r="B9753">
        <v>6.9999769000000001</v>
      </c>
      <c r="C9753" s="1">
        <v>46098.304525462961</v>
      </c>
      <c r="D9753">
        <v>28.05</v>
      </c>
      <c r="E9753" s="1">
        <v>46098.304525462961</v>
      </c>
      <c r="F9753">
        <v>23.1</v>
      </c>
      <c r="G9753" s="1">
        <v>46098.304525462961</v>
      </c>
      <c r="H9753">
        <v>6.9999769000000001</v>
      </c>
      <c r="I9753" s="1">
        <v>46098.304525462961</v>
      </c>
      <c r="J9753">
        <v>6.9999769000000001</v>
      </c>
    </row>
    <row r="9754" spans="1:10" x14ac:dyDescent="0.2">
      <c r="A9754" s="1">
        <v>46098.304537037038</v>
      </c>
      <c r="B9754">
        <v>6.9999766000000001</v>
      </c>
      <c r="C9754" s="1">
        <v>46098.304537037038</v>
      </c>
      <c r="D9754">
        <v>28.04</v>
      </c>
      <c r="E9754" s="1">
        <v>46098.304537037038</v>
      </c>
      <c r="F9754">
        <v>23.1</v>
      </c>
      <c r="G9754" s="1">
        <v>46098.304537037038</v>
      </c>
      <c r="H9754">
        <v>6.9999766000000001</v>
      </c>
      <c r="I9754" s="1">
        <v>46098.304537037038</v>
      </c>
      <c r="J9754">
        <v>6.9999766000000001</v>
      </c>
    </row>
    <row r="9755" spans="1:10" x14ac:dyDescent="0.2">
      <c r="A9755" s="1">
        <v>46098.304571759261</v>
      </c>
      <c r="B9755">
        <v>6.9999764000000004</v>
      </c>
      <c r="C9755" s="1">
        <v>46098.304571759261</v>
      </c>
      <c r="D9755">
        <v>28.05</v>
      </c>
      <c r="E9755" s="1">
        <v>46098.304571759261</v>
      </c>
      <c r="F9755">
        <v>23.11</v>
      </c>
      <c r="G9755" s="1">
        <v>46098.304571759261</v>
      </c>
      <c r="H9755">
        <v>6.9999764000000004</v>
      </c>
      <c r="I9755" s="1">
        <v>46098.304571759261</v>
      </c>
      <c r="J9755">
        <v>6.9999764000000004</v>
      </c>
    </row>
    <row r="9756" spans="1:10" x14ac:dyDescent="0.2">
      <c r="A9756" s="1">
        <v>46098.304571759261</v>
      </c>
      <c r="B9756">
        <v>6.9999756</v>
      </c>
      <c r="C9756" s="1">
        <v>46098.304571759261</v>
      </c>
      <c r="D9756">
        <v>28.04</v>
      </c>
      <c r="E9756" s="1">
        <v>46098.304571759261</v>
      </c>
      <c r="F9756">
        <v>23.1</v>
      </c>
      <c r="G9756" s="1">
        <v>46098.304571759261</v>
      </c>
      <c r="H9756">
        <v>6.9999756</v>
      </c>
      <c r="I9756" s="1">
        <v>46098.304571759261</v>
      </c>
      <c r="J9756">
        <v>6.9999756</v>
      </c>
    </row>
    <row r="9757" spans="1:10" x14ac:dyDescent="0.2">
      <c r="A9757" s="1">
        <v>46098.304618055554</v>
      </c>
      <c r="B9757">
        <v>6.9999764999999998</v>
      </c>
      <c r="C9757" s="1">
        <v>46098.304618055554</v>
      </c>
      <c r="D9757">
        <v>28.04</v>
      </c>
      <c r="E9757" s="1">
        <v>46098.304618055554</v>
      </c>
      <c r="F9757">
        <v>23.11</v>
      </c>
      <c r="G9757" s="1">
        <v>46098.304618055554</v>
      </c>
      <c r="H9757">
        <v>6.9999764999999998</v>
      </c>
      <c r="I9757" s="1">
        <v>46098.304618055554</v>
      </c>
      <c r="J9757">
        <v>6.9999764999999998</v>
      </c>
    </row>
    <row r="9758" spans="1:10" x14ac:dyDescent="0.2">
      <c r="A9758" s="1">
        <v>46098.304629629631</v>
      </c>
      <c r="B9758">
        <v>6.9999764000000004</v>
      </c>
      <c r="C9758" s="1">
        <v>46098.304629629631</v>
      </c>
      <c r="D9758">
        <v>28.05</v>
      </c>
      <c r="E9758" s="1">
        <v>46098.304629629631</v>
      </c>
      <c r="F9758">
        <v>23.11</v>
      </c>
      <c r="G9758" s="1">
        <v>46098.304629629631</v>
      </c>
      <c r="H9758">
        <v>6.9999764000000004</v>
      </c>
      <c r="I9758" s="1">
        <v>46098.304629629631</v>
      </c>
      <c r="J9758">
        <v>6.9999764000000004</v>
      </c>
    </row>
    <row r="9759" spans="1:10" x14ac:dyDescent="0.2">
      <c r="A9759" s="1">
        <v>46098.304664351854</v>
      </c>
      <c r="B9759">
        <v>6.9999764999999998</v>
      </c>
      <c r="C9759" s="1">
        <v>46098.304664351854</v>
      </c>
      <c r="D9759">
        <v>28.05</v>
      </c>
      <c r="E9759" s="1">
        <v>46098.304664351854</v>
      </c>
      <c r="F9759">
        <v>23.11</v>
      </c>
      <c r="G9759" s="1">
        <v>46098.304664351854</v>
      </c>
      <c r="H9759">
        <v>6.9999764999999998</v>
      </c>
      <c r="I9759" s="1">
        <v>46098.304664351854</v>
      </c>
      <c r="J9759">
        <v>6.9999764999999998</v>
      </c>
    </row>
    <row r="9760" spans="1:10" x14ac:dyDescent="0.2">
      <c r="A9760" s="1">
        <v>46098.3046875</v>
      </c>
      <c r="B9760">
        <v>6.9999760999999996</v>
      </c>
      <c r="C9760" s="1">
        <v>46098.3046875</v>
      </c>
      <c r="D9760">
        <v>28.05</v>
      </c>
      <c r="E9760" s="1">
        <v>46098.3046875</v>
      </c>
      <c r="F9760">
        <v>23.12</v>
      </c>
      <c r="G9760" s="1">
        <v>46098.3046875</v>
      </c>
      <c r="H9760">
        <v>6.9999760999999996</v>
      </c>
      <c r="I9760" s="1">
        <v>46098.3046875</v>
      </c>
      <c r="J9760">
        <v>6.9999760999999996</v>
      </c>
    </row>
    <row r="9761" spans="1:10" x14ac:dyDescent="0.2">
      <c r="A9761" s="1">
        <v>46098.304699074077</v>
      </c>
      <c r="B9761">
        <v>6.9999760999999996</v>
      </c>
      <c r="C9761" s="1">
        <v>46098.304699074077</v>
      </c>
      <c r="D9761">
        <v>28.05</v>
      </c>
      <c r="E9761" s="1">
        <v>46098.304699074077</v>
      </c>
      <c r="F9761">
        <v>23.11</v>
      </c>
      <c r="G9761" s="1">
        <v>46098.304699074077</v>
      </c>
      <c r="H9761">
        <v>6.9999760999999996</v>
      </c>
      <c r="I9761" s="1">
        <v>46098.304699074077</v>
      </c>
      <c r="J9761">
        <v>6.9999760999999996</v>
      </c>
    </row>
    <row r="9762" spans="1:10" x14ac:dyDescent="0.2">
      <c r="A9762" s="1">
        <v>46098.3047337963</v>
      </c>
      <c r="B9762">
        <v>6.9999760000000002</v>
      </c>
      <c r="C9762" s="1">
        <v>46098.3047337963</v>
      </c>
      <c r="D9762">
        <v>28.05</v>
      </c>
      <c r="E9762" s="1">
        <v>46098.3047337963</v>
      </c>
      <c r="F9762">
        <v>23.12</v>
      </c>
      <c r="G9762" s="1">
        <v>46098.3047337963</v>
      </c>
      <c r="H9762">
        <v>6.9999760000000002</v>
      </c>
      <c r="I9762" s="1">
        <v>46098.3047337963</v>
      </c>
      <c r="J9762">
        <v>6.9999760000000002</v>
      </c>
    </row>
    <row r="9763" spans="1:10" x14ac:dyDescent="0.2">
      <c r="A9763" s="1">
        <v>46098.304745370369</v>
      </c>
      <c r="B9763">
        <v>6.9999763000000002</v>
      </c>
      <c r="C9763" s="1">
        <v>46098.304745370369</v>
      </c>
      <c r="D9763">
        <v>28.05</v>
      </c>
      <c r="E9763" s="1">
        <v>46098.304745370369</v>
      </c>
      <c r="F9763">
        <v>23.12</v>
      </c>
      <c r="G9763" s="1">
        <v>46098.304745370369</v>
      </c>
      <c r="H9763">
        <v>6.9999763000000002</v>
      </c>
      <c r="I9763" s="1">
        <v>46098.304745370369</v>
      </c>
      <c r="J9763">
        <v>6.9999763000000002</v>
      </c>
    </row>
    <row r="9764" spans="1:10" x14ac:dyDescent="0.2">
      <c r="A9764" s="1">
        <v>46098.304756944446</v>
      </c>
      <c r="B9764">
        <v>6.9999767000000004</v>
      </c>
      <c r="C9764" s="1">
        <v>46098.304756944446</v>
      </c>
      <c r="D9764">
        <v>28.04</v>
      </c>
      <c r="E9764" s="1">
        <v>46098.304756944446</v>
      </c>
      <c r="F9764">
        <v>23.12</v>
      </c>
      <c r="G9764" s="1">
        <v>46098.304756944446</v>
      </c>
      <c r="H9764">
        <v>6.9999767000000004</v>
      </c>
      <c r="I9764" s="1">
        <v>46098.304756944446</v>
      </c>
      <c r="J9764">
        <v>6.9999767000000004</v>
      </c>
    </row>
    <row r="9765" spans="1:10" x14ac:dyDescent="0.2">
      <c r="A9765" s="1">
        <v>46098.304791666669</v>
      </c>
      <c r="B9765">
        <v>6.9999769000000001</v>
      </c>
      <c r="C9765" s="1">
        <v>46098.304791666669</v>
      </c>
      <c r="D9765">
        <v>28.04</v>
      </c>
      <c r="E9765" s="1">
        <v>46098.304791666669</v>
      </c>
      <c r="F9765">
        <v>23.12</v>
      </c>
      <c r="G9765" s="1">
        <v>46098.304791666669</v>
      </c>
      <c r="H9765">
        <v>6.9999769000000001</v>
      </c>
      <c r="I9765" s="1">
        <v>46098.304791666669</v>
      </c>
      <c r="J9765">
        <v>6.9999769000000001</v>
      </c>
    </row>
    <row r="9766" spans="1:10" x14ac:dyDescent="0.2">
      <c r="A9766" s="1">
        <v>46098.304803240739</v>
      </c>
      <c r="B9766">
        <v>6.9999760999999996</v>
      </c>
      <c r="C9766" s="1">
        <v>46098.304803240739</v>
      </c>
      <c r="D9766">
        <v>28.05</v>
      </c>
      <c r="E9766" s="1">
        <v>46098.304803240739</v>
      </c>
      <c r="F9766">
        <v>23.12</v>
      </c>
      <c r="G9766" s="1">
        <v>46098.304803240739</v>
      </c>
      <c r="H9766">
        <v>6.9999760999999996</v>
      </c>
      <c r="I9766" s="1">
        <v>46098.304803240739</v>
      </c>
      <c r="J9766">
        <v>6.9999760999999996</v>
      </c>
    </row>
    <row r="9767" spans="1:10" x14ac:dyDescent="0.2">
      <c r="A9767" s="1">
        <v>46098.304837962962</v>
      </c>
      <c r="B9767">
        <v>6.9999760999999996</v>
      </c>
      <c r="C9767" s="1">
        <v>46098.304837962962</v>
      </c>
      <c r="D9767">
        <v>28.04</v>
      </c>
      <c r="E9767" s="1">
        <v>46098.304837962962</v>
      </c>
      <c r="F9767">
        <v>23.12</v>
      </c>
      <c r="G9767" s="1">
        <v>46098.304837962962</v>
      </c>
      <c r="H9767">
        <v>6.9999760999999996</v>
      </c>
      <c r="I9767" s="1">
        <v>46098.304837962962</v>
      </c>
      <c r="J9767">
        <v>6.9999760999999996</v>
      </c>
    </row>
    <row r="9768" spans="1:10" x14ac:dyDescent="0.2">
      <c r="A9768" s="1">
        <v>46098.304849537039</v>
      </c>
      <c r="B9768">
        <v>6.9999766000000001</v>
      </c>
      <c r="C9768" s="1">
        <v>46098.304849537039</v>
      </c>
      <c r="D9768">
        <v>28.04</v>
      </c>
      <c r="E9768" s="1">
        <v>46098.304849537039</v>
      </c>
      <c r="F9768">
        <v>23.13</v>
      </c>
      <c r="G9768" s="1">
        <v>46098.304849537039</v>
      </c>
      <c r="H9768">
        <v>6.9999766000000001</v>
      </c>
      <c r="I9768" s="1">
        <v>46098.304849537039</v>
      </c>
      <c r="J9768">
        <v>6.9999766000000001</v>
      </c>
    </row>
    <row r="9769" spans="1:10" x14ac:dyDescent="0.2">
      <c r="A9769" s="1">
        <v>46098.304884259262</v>
      </c>
      <c r="B9769">
        <v>6.9999764000000004</v>
      </c>
      <c r="C9769" s="1">
        <v>46098.304884259262</v>
      </c>
      <c r="D9769">
        <v>28.05</v>
      </c>
      <c r="E9769" s="1">
        <v>46098.304884259262</v>
      </c>
      <c r="F9769">
        <v>23.12</v>
      </c>
      <c r="G9769" s="1">
        <v>46098.304884259262</v>
      </c>
      <c r="H9769">
        <v>6.9999764000000004</v>
      </c>
      <c r="I9769" s="1">
        <v>46098.304884259262</v>
      </c>
      <c r="J9769">
        <v>6.9999764000000004</v>
      </c>
    </row>
    <row r="9770" spans="1:10" x14ac:dyDescent="0.2">
      <c r="A9770" s="1">
        <v>46098.304884259262</v>
      </c>
      <c r="B9770">
        <v>6.9999761999999999</v>
      </c>
      <c r="C9770" s="1">
        <v>46098.304884259262</v>
      </c>
      <c r="D9770">
        <v>28.04</v>
      </c>
      <c r="E9770" s="1">
        <v>46098.304884259262</v>
      </c>
      <c r="F9770">
        <v>23.12</v>
      </c>
      <c r="G9770" s="1">
        <v>46098.304884259262</v>
      </c>
      <c r="H9770">
        <v>6.9999761999999999</v>
      </c>
      <c r="I9770" s="1">
        <v>46098.304884259262</v>
      </c>
      <c r="J9770">
        <v>6.9999761999999999</v>
      </c>
    </row>
    <row r="9771" spans="1:10" x14ac:dyDescent="0.2">
      <c r="A9771" s="1">
        <v>46098.304918981485</v>
      </c>
      <c r="B9771">
        <v>6.9999764000000004</v>
      </c>
      <c r="C9771" s="1">
        <v>46098.304918981485</v>
      </c>
      <c r="D9771">
        <v>28.04</v>
      </c>
      <c r="E9771" s="1">
        <v>46098.304918981485</v>
      </c>
      <c r="F9771">
        <v>23.12</v>
      </c>
      <c r="G9771" s="1">
        <v>46098.304918981485</v>
      </c>
      <c r="H9771">
        <v>6.9999764000000004</v>
      </c>
      <c r="I9771" s="1">
        <v>46098.304918981485</v>
      </c>
      <c r="J9771">
        <v>6.9999764000000004</v>
      </c>
    </row>
    <row r="9772" spans="1:10" x14ac:dyDescent="0.2">
      <c r="A9772" s="1">
        <v>46098.304930555554</v>
      </c>
      <c r="B9772">
        <v>6.9999766000000001</v>
      </c>
      <c r="C9772" s="1">
        <v>46098.304930555554</v>
      </c>
      <c r="D9772">
        <v>28.04</v>
      </c>
      <c r="E9772" s="1">
        <v>46098.304930555554</v>
      </c>
      <c r="F9772">
        <v>23.13</v>
      </c>
      <c r="G9772" s="1">
        <v>46098.304930555554</v>
      </c>
      <c r="H9772">
        <v>6.9999766000000001</v>
      </c>
      <c r="I9772" s="1">
        <v>46098.304930555554</v>
      </c>
      <c r="J9772">
        <v>6.9999766000000001</v>
      </c>
    </row>
    <row r="9773" spans="1:10" x14ac:dyDescent="0.2">
      <c r="A9773" s="1">
        <v>46098.304965277777</v>
      </c>
      <c r="B9773">
        <v>6.9999764999999998</v>
      </c>
      <c r="C9773" s="1">
        <v>46098.304965277777</v>
      </c>
      <c r="D9773">
        <v>28.04</v>
      </c>
      <c r="E9773" s="1">
        <v>46098.304965277777</v>
      </c>
      <c r="F9773">
        <v>23.13</v>
      </c>
      <c r="G9773" s="1">
        <v>46098.304965277777</v>
      </c>
      <c r="H9773">
        <v>6.9999764999999998</v>
      </c>
      <c r="I9773" s="1">
        <v>46098.304965277777</v>
      </c>
      <c r="J9773">
        <v>6.9999764999999998</v>
      </c>
    </row>
    <row r="9774" spans="1:10" x14ac:dyDescent="0.2">
      <c r="A9774" s="1">
        <v>46098.304976851854</v>
      </c>
      <c r="B9774">
        <v>6.9999764999999998</v>
      </c>
      <c r="C9774" s="1">
        <v>46098.304976851854</v>
      </c>
      <c r="D9774">
        <v>28.04</v>
      </c>
      <c r="E9774" s="1">
        <v>46098.304976851854</v>
      </c>
      <c r="F9774">
        <v>23.13</v>
      </c>
      <c r="G9774" s="1">
        <v>46098.304976851854</v>
      </c>
      <c r="H9774">
        <v>6.9999764999999998</v>
      </c>
      <c r="I9774" s="1">
        <v>46098.304976851854</v>
      </c>
      <c r="J9774">
        <v>6.9999764999999998</v>
      </c>
    </row>
    <row r="9775" spans="1:10" x14ac:dyDescent="0.2">
      <c r="A9775" s="1">
        <v>46098.305011574077</v>
      </c>
      <c r="B9775">
        <v>6.9999761999999999</v>
      </c>
      <c r="C9775" s="1">
        <v>46098.305011574077</v>
      </c>
      <c r="D9775">
        <v>28.04</v>
      </c>
      <c r="E9775" s="1">
        <v>46098.305011574077</v>
      </c>
      <c r="F9775">
        <v>23.14</v>
      </c>
      <c r="G9775" s="1">
        <v>46098.305011574077</v>
      </c>
      <c r="H9775">
        <v>6.9999761999999999</v>
      </c>
      <c r="I9775" s="1">
        <v>46098.305011574077</v>
      </c>
      <c r="J9775">
        <v>6.9999761999999999</v>
      </c>
    </row>
    <row r="9776" spans="1:10" x14ac:dyDescent="0.2">
      <c r="A9776" s="1">
        <v>46098.305023148147</v>
      </c>
      <c r="B9776">
        <v>6.9999764999999998</v>
      </c>
      <c r="C9776" s="1">
        <v>46098.305023148147</v>
      </c>
      <c r="D9776">
        <v>28.04</v>
      </c>
      <c r="E9776" s="1">
        <v>46098.305023148147</v>
      </c>
      <c r="F9776">
        <v>23.13</v>
      </c>
      <c r="G9776" s="1">
        <v>46098.305023148147</v>
      </c>
      <c r="H9776">
        <v>6.9999764999999998</v>
      </c>
      <c r="I9776" s="1">
        <v>46098.305023148147</v>
      </c>
      <c r="J9776">
        <v>6.9999764999999998</v>
      </c>
    </row>
    <row r="9777" spans="1:10" x14ac:dyDescent="0.2">
      <c r="A9777" s="1">
        <v>46098.30505787037</v>
      </c>
      <c r="B9777">
        <v>6.9999766000000001</v>
      </c>
      <c r="C9777" s="1">
        <v>46098.30505787037</v>
      </c>
      <c r="D9777">
        <v>28.04</v>
      </c>
      <c r="E9777" s="1">
        <v>46098.30505787037</v>
      </c>
      <c r="F9777">
        <v>23.13</v>
      </c>
      <c r="G9777" s="1">
        <v>46098.30505787037</v>
      </c>
      <c r="H9777">
        <v>6.9999766000000001</v>
      </c>
      <c r="I9777" s="1">
        <v>46098.30505787037</v>
      </c>
      <c r="J9777">
        <v>6.9999766000000001</v>
      </c>
    </row>
    <row r="9778" spans="1:10" x14ac:dyDescent="0.2">
      <c r="A9778" s="1">
        <v>46098.305069444446</v>
      </c>
      <c r="B9778">
        <v>6.9999770999999997</v>
      </c>
      <c r="C9778" s="1">
        <v>46098.305069444446</v>
      </c>
      <c r="D9778">
        <v>28.04</v>
      </c>
      <c r="E9778" s="1">
        <v>46098.305069444446</v>
      </c>
      <c r="F9778">
        <v>23.14</v>
      </c>
      <c r="G9778" s="1">
        <v>46098.305069444446</v>
      </c>
      <c r="H9778">
        <v>6.9999770999999997</v>
      </c>
      <c r="I9778" s="1">
        <v>46098.305069444446</v>
      </c>
      <c r="J9778">
        <v>6.9999770999999997</v>
      </c>
    </row>
    <row r="9779" spans="1:10" x14ac:dyDescent="0.2">
      <c r="A9779" s="1">
        <v>46098.305104166669</v>
      </c>
      <c r="B9779">
        <v>6.9999767000000004</v>
      </c>
      <c r="C9779" s="1">
        <v>46098.305104166669</v>
      </c>
      <c r="D9779">
        <v>28.04</v>
      </c>
      <c r="E9779" s="1">
        <v>46098.305104166669</v>
      </c>
      <c r="F9779">
        <v>23.14</v>
      </c>
      <c r="G9779" s="1">
        <v>46098.305104166669</v>
      </c>
      <c r="H9779">
        <v>6.9999767000000004</v>
      </c>
      <c r="I9779" s="1">
        <v>46098.305104166669</v>
      </c>
      <c r="J9779">
        <v>6.9999767000000004</v>
      </c>
    </row>
    <row r="9780" spans="1:10" x14ac:dyDescent="0.2">
      <c r="A9780" s="1">
        <v>46098.305115740739</v>
      </c>
      <c r="B9780">
        <v>6.9999766000000001</v>
      </c>
      <c r="C9780" s="1">
        <v>46098.305115740739</v>
      </c>
      <c r="D9780">
        <v>28.04</v>
      </c>
      <c r="E9780" s="1">
        <v>46098.305115740739</v>
      </c>
      <c r="F9780">
        <v>23.14</v>
      </c>
      <c r="G9780" s="1">
        <v>46098.305115740739</v>
      </c>
      <c r="H9780">
        <v>6.9999766000000001</v>
      </c>
      <c r="I9780" s="1">
        <v>46098.305115740739</v>
      </c>
      <c r="J9780">
        <v>6.9999766000000001</v>
      </c>
    </row>
    <row r="9781" spans="1:10" x14ac:dyDescent="0.2">
      <c r="A9781" s="1">
        <v>46098.305138888885</v>
      </c>
      <c r="B9781">
        <v>6.9999761999999999</v>
      </c>
      <c r="C9781" s="1">
        <v>46098.305138888885</v>
      </c>
      <c r="D9781">
        <v>28.04</v>
      </c>
      <c r="E9781" s="1">
        <v>46098.305138888885</v>
      </c>
      <c r="F9781">
        <v>23.14</v>
      </c>
      <c r="G9781" s="1">
        <v>46098.305138888885</v>
      </c>
      <c r="H9781">
        <v>6.9999761999999999</v>
      </c>
      <c r="I9781" s="1">
        <v>46098.305138888885</v>
      </c>
      <c r="J9781">
        <v>6.9999761999999999</v>
      </c>
    </row>
    <row r="9782" spans="1:10" x14ac:dyDescent="0.2">
      <c r="A9782" s="1">
        <v>46098.305150462962</v>
      </c>
      <c r="B9782">
        <v>6.9999764000000004</v>
      </c>
      <c r="C9782" s="1">
        <v>46098.305150462962</v>
      </c>
      <c r="D9782">
        <v>28.04</v>
      </c>
      <c r="E9782" s="1">
        <v>46098.305150462962</v>
      </c>
      <c r="F9782">
        <v>23.13</v>
      </c>
      <c r="G9782" s="1">
        <v>46098.305150462962</v>
      </c>
      <c r="H9782">
        <v>6.9999764000000004</v>
      </c>
      <c r="I9782" s="1">
        <v>46098.305150462962</v>
      </c>
      <c r="J9782">
        <v>6.9999764000000004</v>
      </c>
    </row>
    <row r="9783" spans="1:10" x14ac:dyDescent="0.2">
      <c r="A9783" s="1">
        <v>46098.305185185185</v>
      </c>
      <c r="B9783">
        <v>6.9999758999999999</v>
      </c>
      <c r="C9783" s="1">
        <v>46098.305185185185</v>
      </c>
      <c r="D9783">
        <v>28.04</v>
      </c>
      <c r="E9783" s="1">
        <v>46098.305185185185</v>
      </c>
      <c r="F9783">
        <v>23.14</v>
      </c>
      <c r="G9783" s="1">
        <v>46098.305185185185</v>
      </c>
      <c r="H9783">
        <v>6.9999758999999999</v>
      </c>
      <c r="I9783" s="1">
        <v>46098.305185185185</v>
      </c>
      <c r="J9783">
        <v>6.9999758999999999</v>
      </c>
    </row>
    <row r="9784" spans="1:10" x14ac:dyDescent="0.2">
      <c r="A9784" s="1">
        <v>46098.305196759262</v>
      </c>
      <c r="B9784">
        <v>6.9999760999999996</v>
      </c>
      <c r="C9784" s="1">
        <v>46098.305196759262</v>
      </c>
      <c r="D9784">
        <v>28.04</v>
      </c>
      <c r="E9784" s="1">
        <v>46098.305196759262</v>
      </c>
      <c r="F9784">
        <v>23.15</v>
      </c>
      <c r="G9784" s="1">
        <v>46098.305196759262</v>
      </c>
      <c r="H9784">
        <v>6.9999760999999996</v>
      </c>
      <c r="I9784" s="1">
        <v>46098.305196759262</v>
      </c>
      <c r="J9784">
        <v>6.9999760999999996</v>
      </c>
    </row>
    <row r="9785" spans="1:10" x14ac:dyDescent="0.2">
      <c r="A9785" s="1">
        <v>46098.305231481485</v>
      </c>
      <c r="B9785">
        <v>6.9999764000000004</v>
      </c>
      <c r="C9785" s="1">
        <v>46098.305231481485</v>
      </c>
      <c r="D9785">
        <v>28.04</v>
      </c>
      <c r="E9785" s="1">
        <v>46098.305231481485</v>
      </c>
      <c r="F9785">
        <v>23.15</v>
      </c>
      <c r="G9785" s="1">
        <v>46098.305231481485</v>
      </c>
      <c r="H9785">
        <v>6.9999764000000004</v>
      </c>
      <c r="I9785" s="1">
        <v>46098.305231481485</v>
      </c>
      <c r="J9785">
        <v>6.9999764000000004</v>
      </c>
    </row>
    <row r="9786" spans="1:10" x14ac:dyDescent="0.2">
      <c r="A9786" s="1">
        <v>46098.305243055554</v>
      </c>
      <c r="B9786">
        <v>6.9999763000000002</v>
      </c>
      <c r="C9786" s="1">
        <v>46098.305243055554</v>
      </c>
      <c r="D9786">
        <v>28.04</v>
      </c>
      <c r="E9786" s="1">
        <v>46098.305243055554</v>
      </c>
      <c r="F9786">
        <v>23.15</v>
      </c>
      <c r="G9786" s="1">
        <v>46098.305243055554</v>
      </c>
      <c r="H9786">
        <v>6.9999763000000002</v>
      </c>
      <c r="I9786" s="1">
        <v>46098.305243055554</v>
      </c>
      <c r="J9786">
        <v>6.9999763000000002</v>
      </c>
    </row>
    <row r="9787" spans="1:10" x14ac:dyDescent="0.2">
      <c r="A9787" s="1">
        <v>46098.305277777778</v>
      </c>
      <c r="B9787">
        <v>6.9999766000000001</v>
      </c>
      <c r="C9787" s="1">
        <v>46098.305277777778</v>
      </c>
      <c r="D9787">
        <v>28.04</v>
      </c>
      <c r="E9787" s="1">
        <v>46098.305277777778</v>
      </c>
      <c r="F9787">
        <v>23.15</v>
      </c>
      <c r="G9787" s="1">
        <v>46098.305277777778</v>
      </c>
      <c r="H9787">
        <v>6.9999766000000001</v>
      </c>
      <c r="I9787" s="1">
        <v>46098.305277777778</v>
      </c>
      <c r="J9787">
        <v>6.9999766000000001</v>
      </c>
    </row>
    <row r="9788" spans="1:10" x14ac:dyDescent="0.2">
      <c r="A9788" s="1">
        <v>46098.305289351854</v>
      </c>
      <c r="B9788">
        <v>6.9999757000000002</v>
      </c>
      <c r="C9788" s="1">
        <v>46098.305289351854</v>
      </c>
      <c r="D9788">
        <v>28.05</v>
      </c>
      <c r="E9788" s="1">
        <v>46098.305289351854</v>
      </c>
      <c r="F9788">
        <v>23.15</v>
      </c>
      <c r="G9788" s="1">
        <v>46098.305289351854</v>
      </c>
      <c r="H9788">
        <v>6.9999757000000002</v>
      </c>
      <c r="I9788" s="1">
        <v>46098.305289351854</v>
      </c>
      <c r="J9788">
        <v>6.9999757000000002</v>
      </c>
    </row>
    <row r="9789" spans="1:10" x14ac:dyDescent="0.2">
      <c r="A9789" s="1">
        <v>46098.305324074077</v>
      </c>
      <c r="B9789">
        <v>6.9999760000000002</v>
      </c>
      <c r="C9789" s="1">
        <v>46098.305324074077</v>
      </c>
      <c r="D9789">
        <v>28.04</v>
      </c>
      <c r="E9789" s="1">
        <v>46098.305324074077</v>
      </c>
      <c r="F9789">
        <v>23.14</v>
      </c>
      <c r="G9789" s="1">
        <v>46098.305324074077</v>
      </c>
      <c r="H9789">
        <v>6.9999760000000002</v>
      </c>
      <c r="I9789" s="1">
        <v>46098.305324074077</v>
      </c>
      <c r="J9789">
        <v>6.9999760000000002</v>
      </c>
    </row>
    <row r="9790" spans="1:10" x14ac:dyDescent="0.2">
      <c r="A9790" s="1">
        <v>46098.305335648147</v>
      </c>
      <c r="B9790">
        <v>6.9999764999999998</v>
      </c>
      <c r="C9790" s="1">
        <v>46098.305335648147</v>
      </c>
      <c r="D9790">
        <v>28.04</v>
      </c>
      <c r="E9790" s="1">
        <v>46098.305335648147</v>
      </c>
      <c r="F9790">
        <v>23.15</v>
      </c>
      <c r="G9790" s="1">
        <v>46098.305335648147</v>
      </c>
      <c r="H9790">
        <v>6.9999764999999998</v>
      </c>
      <c r="I9790" s="1">
        <v>46098.305335648147</v>
      </c>
      <c r="J9790">
        <v>6.9999764999999998</v>
      </c>
    </row>
    <row r="9791" spans="1:10" x14ac:dyDescent="0.2">
      <c r="A9791" s="1">
        <v>46098.30537037037</v>
      </c>
      <c r="B9791">
        <v>6.9999761999999999</v>
      </c>
      <c r="C9791" s="1">
        <v>46098.30537037037</v>
      </c>
      <c r="D9791">
        <v>28.04</v>
      </c>
      <c r="E9791" s="1">
        <v>46098.30537037037</v>
      </c>
      <c r="F9791">
        <v>23.16</v>
      </c>
      <c r="G9791" s="1">
        <v>46098.30537037037</v>
      </c>
      <c r="H9791">
        <v>6.9999761999999999</v>
      </c>
      <c r="I9791" s="1">
        <v>46098.30537037037</v>
      </c>
      <c r="J9791">
        <v>6.9999761999999999</v>
      </c>
    </row>
    <row r="9792" spans="1:10" x14ac:dyDescent="0.2">
      <c r="A9792" s="1">
        <v>46098.305381944447</v>
      </c>
      <c r="B9792">
        <v>6.9999764999999998</v>
      </c>
      <c r="C9792" s="1">
        <v>46098.305381944447</v>
      </c>
      <c r="D9792">
        <v>28.05</v>
      </c>
      <c r="E9792" s="1">
        <v>46098.305381944447</v>
      </c>
      <c r="F9792">
        <v>23.16</v>
      </c>
      <c r="G9792" s="1">
        <v>46098.305381944447</v>
      </c>
      <c r="H9792">
        <v>6.9999764999999998</v>
      </c>
      <c r="I9792" s="1">
        <v>46098.305381944447</v>
      </c>
      <c r="J9792">
        <v>6.9999764999999998</v>
      </c>
    </row>
    <row r="9793" spans="1:10" x14ac:dyDescent="0.2">
      <c r="A9793" s="1">
        <v>46098.30541666667</v>
      </c>
      <c r="B9793">
        <v>6.9999760000000002</v>
      </c>
      <c r="C9793" s="1">
        <v>46098.30541666667</v>
      </c>
      <c r="D9793">
        <v>28.05</v>
      </c>
      <c r="E9793" s="1">
        <v>46098.30541666667</v>
      </c>
      <c r="F9793">
        <v>23.15</v>
      </c>
      <c r="G9793" s="1">
        <v>46098.30541666667</v>
      </c>
      <c r="H9793">
        <v>6.9999760000000002</v>
      </c>
      <c r="I9793" s="1">
        <v>46098.30541666667</v>
      </c>
      <c r="J9793">
        <v>6.9999760000000002</v>
      </c>
    </row>
    <row r="9794" spans="1:10" x14ac:dyDescent="0.2">
      <c r="A9794" s="1">
        <v>46098.305428240739</v>
      </c>
      <c r="B9794">
        <v>6.9999760999999996</v>
      </c>
      <c r="C9794" s="1">
        <v>46098.305428240739</v>
      </c>
      <c r="D9794">
        <v>28.04</v>
      </c>
      <c r="E9794" s="1">
        <v>46098.305428240739</v>
      </c>
      <c r="F9794">
        <v>23.15</v>
      </c>
      <c r="G9794" s="1">
        <v>46098.305428240739</v>
      </c>
      <c r="H9794">
        <v>6.9999760999999996</v>
      </c>
      <c r="I9794" s="1">
        <v>46098.305428240739</v>
      </c>
      <c r="J9794">
        <v>6.9999760999999996</v>
      </c>
    </row>
    <row r="9795" spans="1:10" x14ac:dyDescent="0.2">
      <c r="A9795" s="1">
        <v>46098.305462962962</v>
      </c>
      <c r="B9795">
        <v>6.9999763000000002</v>
      </c>
      <c r="C9795" s="1">
        <v>46098.305462962962</v>
      </c>
      <c r="D9795">
        <v>28.04</v>
      </c>
      <c r="E9795" s="1">
        <v>46098.305462962962</v>
      </c>
      <c r="F9795">
        <v>23.15</v>
      </c>
      <c r="G9795" s="1">
        <v>46098.305462962962</v>
      </c>
      <c r="H9795">
        <v>6.9999763000000002</v>
      </c>
      <c r="I9795" s="1">
        <v>46098.305462962962</v>
      </c>
      <c r="J9795">
        <v>6.9999763000000002</v>
      </c>
    </row>
    <row r="9796" spans="1:10" x14ac:dyDescent="0.2">
      <c r="A9796" s="1">
        <v>46098.305474537039</v>
      </c>
      <c r="B9796">
        <v>6.9999766000000001</v>
      </c>
      <c r="C9796" s="1">
        <v>46098.305474537039</v>
      </c>
      <c r="D9796">
        <v>28.04</v>
      </c>
      <c r="E9796" s="1">
        <v>46098.305474537039</v>
      </c>
      <c r="F9796">
        <v>23.14</v>
      </c>
      <c r="G9796" s="1">
        <v>46098.305474537039</v>
      </c>
      <c r="H9796">
        <v>6.9999766000000001</v>
      </c>
      <c r="I9796" s="1">
        <v>46098.305474537039</v>
      </c>
      <c r="J9796">
        <v>6.9999766000000001</v>
      </c>
    </row>
    <row r="9797" spans="1:10" x14ac:dyDescent="0.2">
      <c r="A9797" s="1">
        <v>46098.305497685185</v>
      </c>
      <c r="B9797">
        <v>6.9999767000000004</v>
      </c>
      <c r="C9797" s="1">
        <v>46098.305497685185</v>
      </c>
      <c r="D9797">
        <v>28.04</v>
      </c>
      <c r="E9797" s="1">
        <v>46098.305497685185</v>
      </c>
      <c r="F9797">
        <v>23.15</v>
      </c>
      <c r="G9797" s="1">
        <v>46098.305497685185</v>
      </c>
      <c r="H9797">
        <v>6.9999767000000004</v>
      </c>
      <c r="I9797" s="1">
        <v>46098.305497685185</v>
      </c>
      <c r="J9797">
        <v>6.9999767000000004</v>
      </c>
    </row>
    <row r="9798" spans="1:10" x14ac:dyDescent="0.2">
      <c r="A9798" s="1">
        <v>46098.305509259262</v>
      </c>
      <c r="B9798">
        <v>6.9999760999999996</v>
      </c>
      <c r="C9798" s="1">
        <v>46098.305509259262</v>
      </c>
      <c r="D9798">
        <v>28.04</v>
      </c>
      <c r="E9798" s="1">
        <v>46098.305509259262</v>
      </c>
      <c r="F9798">
        <v>23.14</v>
      </c>
      <c r="G9798" s="1">
        <v>46098.305509259262</v>
      </c>
      <c r="H9798">
        <v>6.9999760999999996</v>
      </c>
      <c r="I9798" s="1">
        <v>46098.305509259262</v>
      </c>
      <c r="J9798">
        <v>6.9999760999999996</v>
      </c>
    </row>
    <row r="9799" spans="1:10" x14ac:dyDescent="0.2">
      <c r="A9799" s="1">
        <v>46098.305543981478</v>
      </c>
      <c r="B9799">
        <v>6.9999761999999999</v>
      </c>
      <c r="C9799" s="1">
        <v>46098.305543981478</v>
      </c>
      <c r="D9799">
        <v>28.05</v>
      </c>
      <c r="E9799" s="1">
        <v>46098.305543981478</v>
      </c>
      <c r="F9799">
        <v>23.15</v>
      </c>
      <c r="G9799" s="1">
        <v>46098.305543981478</v>
      </c>
      <c r="H9799">
        <v>6.9999761999999999</v>
      </c>
      <c r="I9799" s="1">
        <v>46098.305543981478</v>
      </c>
      <c r="J9799">
        <v>6.9999761999999999</v>
      </c>
    </row>
    <row r="9800" spans="1:10" x14ac:dyDescent="0.2">
      <c r="A9800" s="1">
        <v>46098.305555555555</v>
      </c>
      <c r="B9800">
        <v>6.9999763000000002</v>
      </c>
      <c r="C9800" s="1">
        <v>46098.305555555555</v>
      </c>
      <c r="D9800">
        <v>28.04</v>
      </c>
      <c r="E9800" s="1">
        <v>46098.305555555555</v>
      </c>
      <c r="F9800">
        <v>23.15</v>
      </c>
      <c r="G9800" s="1">
        <v>46098.305555555555</v>
      </c>
      <c r="H9800">
        <v>6.9999763000000002</v>
      </c>
      <c r="I9800" s="1">
        <v>46098.305555555555</v>
      </c>
      <c r="J9800">
        <v>6.9999763000000002</v>
      </c>
    </row>
    <row r="9801" spans="1:10" x14ac:dyDescent="0.2">
      <c r="A9801" s="1">
        <v>46098.305590277778</v>
      </c>
      <c r="B9801">
        <v>6.9999758999999999</v>
      </c>
      <c r="C9801" s="1">
        <v>46098.305590277778</v>
      </c>
      <c r="D9801">
        <v>28.05</v>
      </c>
      <c r="E9801" s="1">
        <v>46098.305590277778</v>
      </c>
      <c r="F9801">
        <v>23.16</v>
      </c>
      <c r="G9801" s="1">
        <v>46098.305590277778</v>
      </c>
      <c r="H9801">
        <v>6.9999758999999999</v>
      </c>
      <c r="I9801" s="1">
        <v>46098.305590277778</v>
      </c>
      <c r="J9801">
        <v>6.9999758999999999</v>
      </c>
    </row>
    <row r="9802" spans="1:10" x14ac:dyDescent="0.2">
      <c r="A9802" s="1">
        <v>46098.305601851855</v>
      </c>
      <c r="B9802">
        <v>6.9999764000000004</v>
      </c>
      <c r="C9802" s="1">
        <v>46098.305601851855</v>
      </c>
      <c r="D9802">
        <v>28.04</v>
      </c>
      <c r="E9802" s="1">
        <v>46098.305601851855</v>
      </c>
      <c r="F9802">
        <v>23.16</v>
      </c>
      <c r="G9802" s="1">
        <v>46098.305601851855</v>
      </c>
      <c r="H9802">
        <v>6.9999764000000004</v>
      </c>
      <c r="I9802" s="1">
        <v>46098.305601851855</v>
      </c>
      <c r="J9802">
        <v>6.9999764000000004</v>
      </c>
    </row>
    <row r="9803" spans="1:10" x14ac:dyDescent="0.2">
      <c r="A9803" s="1">
        <v>46098.305636574078</v>
      </c>
      <c r="B9803">
        <v>6.9999758999999999</v>
      </c>
      <c r="C9803" s="1">
        <v>46098.305636574078</v>
      </c>
      <c r="D9803">
        <v>28.05</v>
      </c>
      <c r="E9803" s="1">
        <v>46098.305636574078</v>
      </c>
      <c r="F9803">
        <v>23.16</v>
      </c>
      <c r="G9803" s="1">
        <v>46098.305636574078</v>
      </c>
      <c r="H9803">
        <v>6.9999758999999999</v>
      </c>
      <c r="I9803" s="1">
        <v>46098.305636574078</v>
      </c>
      <c r="J9803">
        <v>6.9999758999999999</v>
      </c>
    </row>
    <row r="9804" spans="1:10" x14ac:dyDescent="0.2">
      <c r="A9804" s="1">
        <v>46098.305648148147</v>
      </c>
      <c r="B9804">
        <v>6.9999767000000004</v>
      </c>
      <c r="C9804" s="1">
        <v>46098.305648148147</v>
      </c>
      <c r="D9804">
        <v>28.04</v>
      </c>
      <c r="E9804" s="1">
        <v>46098.305648148147</v>
      </c>
      <c r="F9804">
        <v>23.16</v>
      </c>
      <c r="G9804" s="1">
        <v>46098.305648148147</v>
      </c>
      <c r="H9804">
        <v>6.9999767000000004</v>
      </c>
      <c r="I9804" s="1">
        <v>46098.305648148147</v>
      </c>
      <c r="J9804">
        <v>6.9999767000000004</v>
      </c>
    </row>
    <row r="9805" spans="1:10" x14ac:dyDescent="0.2">
      <c r="A9805" s="1">
        <v>46098.30568287037</v>
      </c>
      <c r="B9805">
        <v>6.9999760999999996</v>
      </c>
      <c r="C9805" s="1">
        <v>46098.30568287037</v>
      </c>
      <c r="D9805">
        <v>28.05</v>
      </c>
      <c r="E9805" s="1">
        <v>46098.30568287037</v>
      </c>
      <c r="F9805">
        <v>23.17</v>
      </c>
      <c r="G9805" s="1">
        <v>46098.30568287037</v>
      </c>
      <c r="H9805">
        <v>6.9999760999999996</v>
      </c>
      <c r="I9805" s="1">
        <v>46098.30568287037</v>
      </c>
      <c r="J9805">
        <v>6.9999760999999996</v>
      </c>
    </row>
    <row r="9806" spans="1:10" x14ac:dyDescent="0.2">
      <c r="A9806" s="1">
        <v>46098.30568287037</v>
      </c>
      <c r="B9806">
        <v>6.9999758999999999</v>
      </c>
      <c r="C9806" s="1">
        <v>46098.30568287037</v>
      </c>
      <c r="D9806">
        <v>28.04</v>
      </c>
      <c r="E9806" s="1">
        <v>46098.30568287037</v>
      </c>
      <c r="F9806">
        <v>23.17</v>
      </c>
      <c r="G9806" s="1">
        <v>46098.30568287037</v>
      </c>
      <c r="H9806">
        <v>6.9999758999999999</v>
      </c>
      <c r="I9806" s="1">
        <v>46098.30568287037</v>
      </c>
      <c r="J9806">
        <v>6.9999758999999999</v>
      </c>
    </row>
    <row r="9807" spans="1:10" x14ac:dyDescent="0.2">
      <c r="A9807" s="1">
        <v>46098.305717592593</v>
      </c>
      <c r="B9807">
        <v>6.9999760999999996</v>
      </c>
      <c r="C9807" s="1">
        <v>46098.305717592593</v>
      </c>
      <c r="D9807">
        <v>28.04</v>
      </c>
      <c r="E9807" s="1">
        <v>46098.305717592593</v>
      </c>
      <c r="F9807">
        <v>23.16</v>
      </c>
      <c r="G9807" s="1">
        <v>46098.305717592593</v>
      </c>
      <c r="H9807">
        <v>6.9999760999999996</v>
      </c>
      <c r="I9807" s="1">
        <v>46098.305717592593</v>
      </c>
      <c r="J9807">
        <v>6.9999760999999996</v>
      </c>
    </row>
    <row r="9808" spans="1:10" x14ac:dyDescent="0.2">
      <c r="A9808" s="1">
        <v>46098.30572916667</v>
      </c>
      <c r="B9808">
        <v>6.9999757000000002</v>
      </c>
      <c r="C9808" s="1">
        <v>46098.30572916667</v>
      </c>
      <c r="D9808">
        <v>28.04</v>
      </c>
      <c r="E9808" s="1">
        <v>46098.30572916667</v>
      </c>
      <c r="F9808">
        <v>23.16</v>
      </c>
      <c r="G9808" s="1">
        <v>46098.30572916667</v>
      </c>
      <c r="H9808">
        <v>6.9999757000000002</v>
      </c>
      <c r="I9808" s="1">
        <v>46098.30572916667</v>
      </c>
      <c r="J9808">
        <v>6.9999757000000002</v>
      </c>
    </row>
    <row r="9809" spans="1:10" x14ac:dyDescent="0.2">
      <c r="A9809" s="1">
        <v>46098.305763888886</v>
      </c>
      <c r="B9809">
        <v>6.9999754999999997</v>
      </c>
      <c r="C9809" s="1">
        <v>46098.305763888886</v>
      </c>
      <c r="D9809">
        <v>28.04</v>
      </c>
      <c r="E9809" s="1">
        <v>46098.305763888886</v>
      </c>
      <c r="F9809">
        <v>23.16</v>
      </c>
      <c r="G9809" s="1">
        <v>46098.305763888886</v>
      </c>
      <c r="H9809">
        <v>6.9999754999999997</v>
      </c>
      <c r="I9809" s="1">
        <v>46098.305763888886</v>
      </c>
      <c r="J9809">
        <v>6.9999754999999997</v>
      </c>
    </row>
    <row r="9810" spans="1:10" x14ac:dyDescent="0.2">
      <c r="A9810" s="1">
        <v>46098.305775462963</v>
      </c>
      <c r="B9810">
        <v>6.9999760000000002</v>
      </c>
      <c r="C9810" s="1">
        <v>46098.305775462963</v>
      </c>
      <c r="D9810">
        <v>28.04</v>
      </c>
      <c r="E9810" s="1">
        <v>46098.305775462963</v>
      </c>
      <c r="F9810">
        <v>23.17</v>
      </c>
      <c r="G9810" s="1">
        <v>46098.305775462963</v>
      </c>
      <c r="H9810">
        <v>6.9999760000000002</v>
      </c>
      <c r="I9810" s="1">
        <v>46098.305775462963</v>
      </c>
      <c r="J9810">
        <v>6.9999760000000002</v>
      </c>
    </row>
    <row r="9811" spans="1:10" x14ac:dyDescent="0.2">
      <c r="A9811" s="1">
        <v>46098.305810185186</v>
      </c>
      <c r="B9811">
        <v>6.9999764000000004</v>
      </c>
      <c r="C9811" s="1">
        <v>46098.305810185186</v>
      </c>
      <c r="D9811">
        <v>28.04</v>
      </c>
      <c r="E9811" s="1">
        <v>46098.305810185186</v>
      </c>
      <c r="F9811">
        <v>23.17</v>
      </c>
      <c r="G9811" s="1">
        <v>46098.305810185186</v>
      </c>
      <c r="H9811">
        <v>6.9999764000000004</v>
      </c>
      <c r="I9811" s="1">
        <v>46098.305810185186</v>
      </c>
      <c r="J9811">
        <v>6.9999764000000004</v>
      </c>
    </row>
    <row r="9812" spans="1:10" x14ac:dyDescent="0.2">
      <c r="A9812" s="1">
        <v>46098.305821759262</v>
      </c>
      <c r="B9812">
        <v>6.9999760999999996</v>
      </c>
      <c r="C9812" s="1">
        <v>46098.305821759262</v>
      </c>
      <c r="D9812">
        <v>28.04</v>
      </c>
      <c r="E9812" s="1">
        <v>46098.305821759262</v>
      </c>
      <c r="F9812">
        <v>23.17</v>
      </c>
      <c r="G9812" s="1">
        <v>46098.305821759262</v>
      </c>
      <c r="H9812">
        <v>6.9999760999999996</v>
      </c>
      <c r="I9812" s="1">
        <v>46098.305821759262</v>
      </c>
      <c r="J9812">
        <v>6.9999760999999996</v>
      </c>
    </row>
    <row r="9813" spans="1:10" x14ac:dyDescent="0.2">
      <c r="A9813" s="1">
        <v>46098.305856481478</v>
      </c>
      <c r="B9813">
        <v>6.9999758999999999</v>
      </c>
      <c r="C9813" s="1">
        <v>46098.305856481478</v>
      </c>
      <c r="D9813">
        <v>28.04</v>
      </c>
      <c r="E9813" s="1">
        <v>46098.305856481478</v>
      </c>
      <c r="F9813">
        <v>23.17</v>
      </c>
      <c r="G9813" s="1">
        <v>46098.305856481478</v>
      </c>
      <c r="H9813">
        <v>6.9999758999999999</v>
      </c>
      <c r="I9813" s="1">
        <v>46098.305856481478</v>
      </c>
      <c r="J9813">
        <v>6.9999758999999999</v>
      </c>
    </row>
    <row r="9814" spans="1:10" x14ac:dyDescent="0.2">
      <c r="A9814" s="1">
        <v>46098.305868055555</v>
      </c>
      <c r="B9814">
        <v>6.9999757000000002</v>
      </c>
      <c r="C9814" s="1">
        <v>46098.305868055555</v>
      </c>
      <c r="D9814">
        <v>28.04</v>
      </c>
      <c r="E9814" s="1">
        <v>46098.305868055555</v>
      </c>
      <c r="F9814">
        <v>23.17</v>
      </c>
      <c r="G9814" s="1">
        <v>46098.305868055555</v>
      </c>
      <c r="H9814">
        <v>6.9999757000000002</v>
      </c>
      <c r="I9814" s="1">
        <v>46098.305868055555</v>
      </c>
      <c r="J9814">
        <v>6.9999757000000002</v>
      </c>
    </row>
    <row r="9815" spans="1:10" x14ac:dyDescent="0.2">
      <c r="A9815" s="1">
        <v>46098.305902777778</v>
      </c>
      <c r="B9815">
        <v>6.9999760000000002</v>
      </c>
      <c r="C9815" s="1">
        <v>46098.305902777778</v>
      </c>
      <c r="D9815">
        <v>28.05</v>
      </c>
      <c r="E9815" s="1">
        <v>46098.305902777778</v>
      </c>
      <c r="F9815">
        <v>23.17</v>
      </c>
      <c r="G9815" s="1">
        <v>46098.305902777778</v>
      </c>
      <c r="H9815">
        <v>6.9999760000000002</v>
      </c>
      <c r="I9815" s="1">
        <v>46098.305902777778</v>
      </c>
      <c r="J9815">
        <v>6.9999760000000002</v>
      </c>
    </row>
    <row r="9816" spans="1:10" x14ac:dyDescent="0.2">
      <c r="A9816" s="1">
        <v>46098.305914351855</v>
      </c>
      <c r="B9816">
        <v>6.9999758999999999</v>
      </c>
      <c r="C9816" s="1">
        <v>46098.305914351855</v>
      </c>
      <c r="D9816">
        <v>28.04</v>
      </c>
      <c r="E9816" s="1">
        <v>46098.305914351855</v>
      </c>
      <c r="F9816">
        <v>23.17</v>
      </c>
      <c r="G9816" s="1">
        <v>46098.305914351855</v>
      </c>
      <c r="H9816">
        <v>6.9999758999999999</v>
      </c>
      <c r="I9816" s="1">
        <v>46098.305914351855</v>
      </c>
      <c r="J9816">
        <v>6.9999758999999999</v>
      </c>
    </row>
    <row r="9817" spans="1:10" x14ac:dyDescent="0.2">
      <c r="A9817" s="1">
        <v>46098.305937500001</v>
      </c>
      <c r="B9817">
        <v>6.9999758999999999</v>
      </c>
      <c r="C9817" s="1">
        <v>46098.305937500001</v>
      </c>
      <c r="D9817">
        <v>28.05</v>
      </c>
      <c r="E9817" s="1">
        <v>46098.305937500001</v>
      </c>
      <c r="F9817">
        <v>23.17</v>
      </c>
      <c r="G9817" s="1">
        <v>46098.305937500001</v>
      </c>
      <c r="H9817">
        <v>6.9999758999999999</v>
      </c>
      <c r="I9817" s="1">
        <v>46098.305937500001</v>
      </c>
      <c r="J9817">
        <v>6.9999758999999999</v>
      </c>
    </row>
    <row r="9818" spans="1:10" x14ac:dyDescent="0.2">
      <c r="A9818" s="1">
        <v>46098.305949074071</v>
      </c>
      <c r="B9818">
        <v>6.9999757999999996</v>
      </c>
      <c r="C9818" s="1">
        <v>46098.305949074071</v>
      </c>
      <c r="D9818">
        <v>28.05</v>
      </c>
      <c r="E9818" s="1">
        <v>46098.305949074071</v>
      </c>
      <c r="F9818">
        <v>23.17</v>
      </c>
      <c r="G9818" s="1">
        <v>46098.305949074071</v>
      </c>
      <c r="H9818">
        <v>6.9999757999999996</v>
      </c>
      <c r="I9818" s="1">
        <v>46098.305949074071</v>
      </c>
      <c r="J9818">
        <v>6.9999757999999996</v>
      </c>
    </row>
    <row r="9819" spans="1:10" x14ac:dyDescent="0.2">
      <c r="A9819" s="1">
        <v>46098.305983796294</v>
      </c>
      <c r="B9819">
        <v>6.9999760000000002</v>
      </c>
      <c r="C9819" s="1">
        <v>46098.305983796294</v>
      </c>
      <c r="D9819">
        <v>28.05</v>
      </c>
      <c r="E9819" s="1">
        <v>46098.305983796294</v>
      </c>
      <c r="F9819">
        <v>23.18</v>
      </c>
      <c r="G9819" s="1">
        <v>46098.305983796294</v>
      </c>
      <c r="H9819">
        <v>6.9999760000000002</v>
      </c>
      <c r="I9819" s="1">
        <v>46098.305983796294</v>
      </c>
      <c r="J9819">
        <v>6.9999760000000002</v>
      </c>
    </row>
    <row r="9820" spans="1:10" x14ac:dyDescent="0.2">
      <c r="A9820" s="1">
        <v>46098.305995370371</v>
      </c>
      <c r="B9820">
        <v>6.9999763000000002</v>
      </c>
      <c r="C9820" s="1">
        <v>46098.305995370371</v>
      </c>
      <c r="D9820">
        <v>28.05</v>
      </c>
      <c r="E9820" s="1">
        <v>46098.305995370371</v>
      </c>
      <c r="F9820">
        <v>23.18</v>
      </c>
      <c r="G9820" s="1">
        <v>46098.305995370371</v>
      </c>
      <c r="H9820">
        <v>6.9999763000000002</v>
      </c>
      <c r="I9820" s="1">
        <v>46098.305995370371</v>
      </c>
      <c r="J9820">
        <v>6.9999763000000002</v>
      </c>
    </row>
    <row r="9821" spans="1:10" x14ac:dyDescent="0.2">
      <c r="A9821" s="1">
        <v>46098.306030092594</v>
      </c>
      <c r="B9821">
        <v>6.9999758999999999</v>
      </c>
      <c r="C9821" s="1">
        <v>46098.306030092594</v>
      </c>
      <c r="D9821">
        <v>28.05</v>
      </c>
      <c r="E9821" s="1">
        <v>46098.306030092594</v>
      </c>
      <c r="F9821">
        <v>23.18</v>
      </c>
      <c r="G9821" s="1">
        <v>46098.306030092594</v>
      </c>
      <c r="H9821">
        <v>6.9999758999999999</v>
      </c>
      <c r="I9821" s="1">
        <v>46098.306030092594</v>
      </c>
      <c r="J9821">
        <v>6.9999758999999999</v>
      </c>
    </row>
    <row r="9822" spans="1:10" x14ac:dyDescent="0.2">
      <c r="A9822" s="1">
        <v>46098.306041666663</v>
      </c>
      <c r="B9822">
        <v>6.9999754000000003</v>
      </c>
      <c r="C9822" s="1">
        <v>46098.306041666663</v>
      </c>
      <c r="D9822">
        <v>28.05</v>
      </c>
      <c r="E9822" s="1">
        <v>46098.306041666663</v>
      </c>
      <c r="F9822">
        <v>23.18</v>
      </c>
      <c r="G9822" s="1">
        <v>46098.306041666663</v>
      </c>
      <c r="H9822">
        <v>6.9999754000000003</v>
      </c>
      <c r="I9822" s="1">
        <v>46098.306041666663</v>
      </c>
      <c r="J9822">
        <v>6.9999754000000003</v>
      </c>
    </row>
    <row r="9823" spans="1:10" x14ac:dyDescent="0.2">
      <c r="A9823" s="1">
        <v>46098.306076388886</v>
      </c>
      <c r="B9823">
        <v>6.9999758999999999</v>
      </c>
      <c r="C9823" s="1">
        <v>46098.306076388886</v>
      </c>
      <c r="D9823">
        <v>28.04</v>
      </c>
      <c r="E9823" s="1">
        <v>46098.306076388886</v>
      </c>
      <c r="F9823">
        <v>23.18</v>
      </c>
      <c r="G9823" s="1">
        <v>46098.306076388886</v>
      </c>
      <c r="H9823">
        <v>6.9999758999999999</v>
      </c>
      <c r="I9823" s="1">
        <v>46098.306076388886</v>
      </c>
      <c r="J9823">
        <v>6.9999758999999999</v>
      </c>
    </row>
    <row r="9824" spans="1:10" x14ac:dyDescent="0.2">
      <c r="A9824" s="1">
        <v>46098.306087962963</v>
      </c>
      <c r="B9824">
        <v>6.9999758999999999</v>
      </c>
      <c r="C9824" s="1">
        <v>46098.306087962963</v>
      </c>
      <c r="D9824">
        <v>28.05</v>
      </c>
      <c r="E9824" s="1">
        <v>46098.306087962963</v>
      </c>
      <c r="F9824">
        <v>23.18</v>
      </c>
      <c r="G9824" s="1">
        <v>46098.306087962963</v>
      </c>
      <c r="H9824">
        <v>6.9999758999999999</v>
      </c>
      <c r="I9824" s="1">
        <v>46098.306087962963</v>
      </c>
      <c r="J9824">
        <v>6.9999758999999999</v>
      </c>
    </row>
    <row r="9825" spans="1:10" x14ac:dyDescent="0.2">
      <c r="A9825" s="1">
        <v>46098.306122685186</v>
      </c>
      <c r="B9825">
        <v>6.9999756</v>
      </c>
      <c r="C9825" s="1">
        <v>46098.306122685186</v>
      </c>
      <c r="D9825">
        <v>28.05</v>
      </c>
      <c r="E9825" s="1">
        <v>46098.306122685186</v>
      </c>
      <c r="F9825">
        <v>23.18</v>
      </c>
      <c r="G9825" s="1">
        <v>46098.306122685186</v>
      </c>
      <c r="H9825">
        <v>6.9999756</v>
      </c>
      <c r="I9825" s="1">
        <v>46098.306122685186</v>
      </c>
      <c r="J9825">
        <v>6.9999756</v>
      </c>
    </row>
    <row r="9826" spans="1:10" x14ac:dyDescent="0.2">
      <c r="A9826" s="1">
        <v>46098.306134259263</v>
      </c>
      <c r="B9826">
        <v>6.9999754000000003</v>
      </c>
      <c r="C9826" s="1">
        <v>46098.306134259263</v>
      </c>
      <c r="D9826">
        <v>28.05</v>
      </c>
      <c r="E9826" s="1">
        <v>46098.306134259263</v>
      </c>
      <c r="F9826">
        <v>23.19</v>
      </c>
      <c r="G9826" s="1">
        <v>46098.306134259263</v>
      </c>
      <c r="H9826">
        <v>6.9999754000000003</v>
      </c>
      <c r="I9826" s="1">
        <v>46098.306134259263</v>
      </c>
      <c r="J9826">
        <v>6.9999754000000003</v>
      </c>
    </row>
    <row r="9827" spans="1:10" x14ac:dyDescent="0.2">
      <c r="A9827" s="1">
        <v>46098.306168981479</v>
      </c>
      <c r="B9827">
        <v>6.9999754000000003</v>
      </c>
      <c r="C9827" s="1">
        <v>46098.306168981479</v>
      </c>
      <c r="D9827">
        <v>28.05</v>
      </c>
      <c r="E9827" s="1">
        <v>46098.306168981479</v>
      </c>
      <c r="F9827">
        <v>23.19</v>
      </c>
      <c r="G9827" s="1">
        <v>46098.306168981479</v>
      </c>
      <c r="H9827">
        <v>6.9999754000000003</v>
      </c>
      <c r="I9827" s="1">
        <v>46098.306168981479</v>
      </c>
      <c r="J9827">
        <v>6.9999754000000003</v>
      </c>
    </row>
    <row r="9828" spans="1:10" x14ac:dyDescent="0.2">
      <c r="A9828" s="1">
        <v>46098.306180555555</v>
      </c>
      <c r="B9828">
        <v>6.9999758999999999</v>
      </c>
      <c r="C9828" s="1">
        <v>46098.306180555555</v>
      </c>
      <c r="D9828">
        <v>28.04</v>
      </c>
      <c r="E9828" s="1">
        <v>46098.306180555555</v>
      </c>
      <c r="F9828">
        <v>23.19</v>
      </c>
      <c r="G9828" s="1">
        <v>46098.306180555555</v>
      </c>
      <c r="H9828">
        <v>6.9999758999999999</v>
      </c>
      <c r="I9828" s="1">
        <v>46098.306180555555</v>
      </c>
      <c r="J9828">
        <v>6.9999758999999999</v>
      </c>
    </row>
    <row r="9829" spans="1:10" x14ac:dyDescent="0.2">
      <c r="A9829" s="1">
        <v>46098.306215277778</v>
      </c>
      <c r="B9829">
        <v>6.9999753</v>
      </c>
      <c r="C9829" s="1">
        <v>46098.306215277778</v>
      </c>
      <c r="D9829">
        <v>28.05</v>
      </c>
      <c r="E9829" s="1">
        <v>46098.306215277778</v>
      </c>
      <c r="F9829">
        <v>23.2</v>
      </c>
      <c r="G9829" s="1">
        <v>46098.306215277778</v>
      </c>
      <c r="H9829">
        <v>6.9999753</v>
      </c>
      <c r="I9829" s="1">
        <v>46098.306215277778</v>
      </c>
      <c r="J9829">
        <v>6.9999753</v>
      </c>
    </row>
    <row r="9830" spans="1:10" x14ac:dyDescent="0.2">
      <c r="A9830" s="1">
        <v>46098.306226851855</v>
      </c>
      <c r="B9830">
        <v>6.9999753</v>
      </c>
      <c r="C9830" s="1">
        <v>46098.306226851855</v>
      </c>
      <c r="D9830">
        <v>28.04</v>
      </c>
      <c r="E9830" s="1">
        <v>46098.306226851855</v>
      </c>
      <c r="F9830">
        <v>23.18</v>
      </c>
      <c r="G9830" s="1">
        <v>46098.306226851855</v>
      </c>
      <c r="H9830">
        <v>6.9999753</v>
      </c>
      <c r="I9830" s="1">
        <v>46098.306226851855</v>
      </c>
      <c r="J9830">
        <v>6.9999753</v>
      </c>
    </row>
    <row r="9831" spans="1:10" x14ac:dyDescent="0.2">
      <c r="A9831" s="1">
        <v>46098.306250000001</v>
      </c>
      <c r="B9831">
        <v>6.9999756</v>
      </c>
      <c r="C9831" s="1">
        <v>46098.306250000001</v>
      </c>
      <c r="D9831">
        <v>28.05</v>
      </c>
      <c r="E9831" s="1">
        <v>46098.306250000001</v>
      </c>
      <c r="F9831">
        <v>23.19</v>
      </c>
      <c r="G9831" s="1">
        <v>46098.306250000001</v>
      </c>
      <c r="H9831">
        <v>6.9999756</v>
      </c>
      <c r="I9831" s="1">
        <v>46098.306250000001</v>
      </c>
      <c r="J9831">
        <v>6.9999756</v>
      </c>
    </row>
    <row r="9832" spans="1:10" x14ac:dyDescent="0.2">
      <c r="A9832" s="1">
        <v>46098.306261574071</v>
      </c>
      <c r="B9832">
        <v>6.9999764000000004</v>
      </c>
      <c r="C9832" s="1">
        <v>46098.306261574071</v>
      </c>
      <c r="D9832">
        <v>28.05</v>
      </c>
      <c r="E9832" s="1">
        <v>46098.306261574071</v>
      </c>
      <c r="F9832">
        <v>23.2</v>
      </c>
      <c r="G9832" s="1">
        <v>46098.306261574071</v>
      </c>
      <c r="H9832">
        <v>6.9999764000000004</v>
      </c>
      <c r="I9832" s="1">
        <v>46098.306261574071</v>
      </c>
      <c r="J9832">
        <v>6.9999764000000004</v>
      </c>
    </row>
    <row r="9833" spans="1:10" x14ac:dyDescent="0.2">
      <c r="A9833" s="1">
        <v>46098.306296296294</v>
      </c>
      <c r="B9833">
        <v>6.9999754999999997</v>
      </c>
      <c r="C9833" s="1">
        <v>46098.306296296294</v>
      </c>
      <c r="D9833">
        <v>28.05</v>
      </c>
      <c r="E9833" s="1">
        <v>46098.306296296294</v>
      </c>
      <c r="F9833">
        <v>23.19</v>
      </c>
      <c r="G9833" s="1">
        <v>46098.306296296294</v>
      </c>
      <c r="H9833">
        <v>6.9999754999999997</v>
      </c>
      <c r="I9833" s="1">
        <v>46098.306296296294</v>
      </c>
      <c r="J9833">
        <v>6.9999754999999997</v>
      </c>
    </row>
    <row r="9834" spans="1:10" x14ac:dyDescent="0.2">
      <c r="A9834" s="1">
        <v>46098.306307870371</v>
      </c>
      <c r="B9834">
        <v>6.9999758999999999</v>
      </c>
      <c r="C9834" s="1">
        <v>46098.306307870371</v>
      </c>
      <c r="D9834">
        <v>28.05</v>
      </c>
      <c r="E9834" s="1">
        <v>46098.306307870371</v>
      </c>
      <c r="F9834">
        <v>23.19</v>
      </c>
      <c r="G9834" s="1">
        <v>46098.306307870371</v>
      </c>
      <c r="H9834">
        <v>6.9999758999999999</v>
      </c>
      <c r="I9834" s="1">
        <v>46098.306307870371</v>
      </c>
      <c r="J9834">
        <v>6.9999758999999999</v>
      </c>
    </row>
    <row r="9835" spans="1:10" x14ac:dyDescent="0.2">
      <c r="A9835" s="1">
        <v>46098.306342592594</v>
      </c>
      <c r="B9835">
        <v>6.9999754000000003</v>
      </c>
      <c r="C9835" s="1">
        <v>46098.306342592594</v>
      </c>
      <c r="D9835">
        <v>28.05</v>
      </c>
      <c r="E9835" s="1">
        <v>46098.306342592594</v>
      </c>
      <c r="F9835">
        <v>23.2</v>
      </c>
      <c r="G9835" s="1">
        <v>46098.306342592594</v>
      </c>
      <c r="H9835">
        <v>6.9999754000000003</v>
      </c>
      <c r="I9835" s="1">
        <v>46098.306342592594</v>
      </c>
      <c r="J9835">
        <v>6.9999754000000003</v>
      </c>
    </row>
    <row r="9836" spans="1:10" x14ac:dyDescent="0.2">
      <c r="A9836" s="1">
        <v>46098.306354166663</v>
      </c>
      <c r="B9836">
        <v>6.9999754000000003</v>
      </c>
      <c r="C9836" s="1">
        <v>46098.306354166663</v>
      </c>
      <c r="D9836">
        <v>28.05</v>
      </c>
      <c r="E9836" s="1">
        <v>46098.306354166663</v>
      </c>
      <c r="F9836">
        <v>23.2</v>
      </c>
      <c r="G9836" s="1">
        <v>46098.306354166663</v>
      </c>
      <c r="H9836">
        <v>6.9999754000000003</v>
      </c>
      <c r="I9836" s="1">
        <v>46098.306354166663</v>
      </c>
      <c r="J9836">
        <v>6.9999754000000003</v>
      </c>
    </row>
    <row r="9837" spans="1:10" x14ac:dyDescent="0.2">
      <c r="A9837" s="1">
        <v>46098.306400462963</v>
      </c>
      <c r="B9837">
        <v>6.9999757000000002</v>
      </c>
      <c r="C9837" s="1">
        <v>46098.306400462963</v>
      </c>
      <c r="D9837">
        <v>28.05</v>
      </c>
      <c r="E9837" s="1">
        <v>46098.306400462963</v>
      </c>
      <c r="F9837">
        <v>23.2</v>
      </c>
      <c r="G9837" s="1">
        <v>46098.306400462963</v>
      </c>
      <c r="H9837">
        <v>6.9999757000000002</v>
      </c>
      <c r="I9837" s="1">
        <v>46098.306400462963</v>
      </c>
      <c r="J9837">
        <v>6.9999757000000002</v>
      </c>
    </row>
    <row r="9838" spans="1:10" x14ac:dyDescent="0.2">
      <c r="A9838" s="1">
        <v>46098.306400462963</v>
      </c>
      <c r="B9838">
        <v>6.9999760999999996</v>
      </c>
      <c r="C9838" s="1">
        <v>46098.306400462963</v>
      </c>
      <c r="D9838">
        <v>28.04</v>
      </c>
      <c r="E9838" s="1">
        <v>46098.306400462963</v>
      </c>
      <c r="F9838">
        <v>23.2</v>
      </c>
      <c r="G9838" s="1">
        <v>46098.306400462963</v>
      </c>
      <c r="H9838">
        <v>6.9999760999999996</v>
      </c>
      <c r="I9838" s="1">
        <v>46098.306400462963</v>
      </c>
      <c r="J9838">
        <v>6.9999760999999996</v>
      </c>
    </row>
    <row r="9839" spans="1:10" x14ac:dyDescent="0.2">
      <c r="A9839" s="1">
        <v>46098.306435185186</v>
      </c>
      <c r="B9839">
        <v>6.9999757999999996</v>
      </c>
      <c r="C9839" s="1">
        <v>46098.306435185186</v>
      </c>
      <c r="D9839">
        <v>28.04</v>
      </c>
      <c r="E9839" s="1">
        <v>46098.306435185186</v>
      </c>
      <c r="F9839">
        <v>23.19</v>
      </c>
      <c r="G9839" s="1">
        <v>46098.306435185186</v>
      </c>
      <c r="H9839">
        <v>6.9999757999999996</v>
      </c>
      <c r="I9839" s="1">
        <v>46098.306435185186</v>
      </c>
      <c r="J9839">
        <v>6.9999757999999996</v>
      </c>
    </row>
    <row r="9840" spans="1:10" x14ac:dyDescent="0.2">
      <c r="A9840" s="1">
        <v>46098.306446759256</v>
      </c>
      <c r="B9840">
        <v>6.9999754000000003</v>
      </c>
      <c r="C9840" s="1">
        <v>46098.306446759256</v>
      </c>
      <c r="D9840">
        <v>28.05</v>
      </c>
      <c r="E9840" s="1">
        <v>46098.306446759256</v>
      </c>
      <c r="F9840">
        <v>23.21</v>
      </c>
      <c r="G9840" s="1">
        <v>46098.306446759256</v>
      </c>
      <c r="H9840">
        <v>6.9999754000000003</v>
      </c>
      <c r="I9840" s="1">
        <v>46098.306446759256</v>
      </c>
      <c r="J9840">
        <v>6.9999754000000003</v>
      </c>
    </row>
    <row r="9841" spans="1:10" x14ac:dyDescent="0.2">
      <c r="A9841" s="1">
        <v>46098.306481481479</v>
      </c>
      <c r="B9841">
        <v>6.9999751999999997</v>
      </c>
      <c r="C9841" s="1">
        <v>46098.306481481479</v>
      </c>
      <c r="D9841">
        <v>28.05</v>
      </c>
      <c r="E9841" s="1">
        <v>46098.306481481479</v>
      </c>
      <c r="F9841">
        <v>23.2</v>
      </c>
      <c r="G9841" s="1">
        <v>46098.306481481479</v>
      </c>
      <c r="H9841">
        <v>6.9999751999999997</v>
      </c>
      <c r="I9841" s="1">
        <v>46098.306481481479</v>
      </c>
      <c r="J9841">
        <v>6.9999751999999997</v>
      </c>
    </row>
    <row r="9842" spans="1:10" x14ac:dyDescent="0.2">
      <c r="A9842" s="1">
        <v>46098.306493055556</v>
      </c>
      <c r="B9842">
        <v>6.9999754999999997</v>
      </c>
      <c r="C9842" s="1">
        <v>46098.306493055556</v>
      </c>
      <c r="D9842">
        <v>28.04</v>
      </c>
      <c r="E9842" s="1">
        <v>46098.306493055556</v>
      </c>
      <c r="F9842">
        <v>23.21</v>
      </c>
      <c r="G9842" s="1">
        <v>46098.306493055556</v>
      </c>
      <c r="H9842">
        <v>6.9999754999999997</v>
      </c>
      <c r="I9842" s="1">
        <v>46098.306493055556</v>
      </c>
      <c r="J9842">
        <v>6.9999754999999997</v>
      </c>
    </row>
    <row r="9843" spans="1:10" x14ac:dyDescent="0.2">
      <c r="A9843" s="1">
        <v>46098.306527777779</v>
      </c>
      <c r="B9843">
        <v>6.9999760000000002</v>
      </c>
      <c r="C9843" s="1">
        <v>46098.306527777779</v>
      </c>
      <c r="D9843">
        <v>28.06</v>
      </c>
      <c r="E9843" s="1">
        <v>46098.306527777779</v>
      </c>
      <c r="F9843">
        <v>23.2</v>
      </c>
      <c r="G9843" s="1">
        <v>46098.306527777779</v>
      </c>
      <c r="H9843">
        <v>6.9999760000000002</v>
      </c>
      <c r="I9843" s="1">
        <v>46098.306527777779</v>
      </c>
      <c r="J9843">
        <v>6.9999760000000002</v>
      </c>
    </row>
    <row r="9844" spans="1:10" x14ac:dyDescent="0.2">
      <c r="A9844" s="1">
        <v>46098.306539351855</v>
      </c>
      <c r="B9844">
        <v>6.9999757000000002</v>
      </c>
      <c r="C9844" s="1">
        <v>46098.306539351855</v>
      </c>
      <c r="D9844">
        <v>28.05</v>
      </c>
      <c r="E9844" s="1">
        <v>46098.306539351855</v>
      </c>
      <c r="F9844">
        <v>23.21</v>
      </c>
      <c r="G9844" s="1">
        <v>46098.306539351855</v>
      </c>
      <c r="H9844">
        <v>6.9999757000000002</v>
      </c>
      <c r="I9844" s="1">
        <v>46098.306539351855</v>
      </c>
      <c r="J9844">
        <v>6.9999757000000002</v>
      </c>
    </row>
    <row r="9845" spans="1:10" x14ac:dyDescent="0.2">
      <c r="A9845" s="1">
        <v>46098.306574074071</v>
      </c>
      <c r="B9845">
        <v>6.9999760000000002</v>
      </c>
      <c r="C9845" s="1">
        <v>46098.306574074071</v>
      </c>
      <c r="D9845">
        <v>28.05</v>
      </c>
      <c r="E9845" s="1">
        <v>46098.306574074071</v>
      </c>
      <c r="F9845">
        <v>23.2</v>
      </c>
      <c r="G9845" s="1">
        <v>46098.306574074071</v>
      </c>
      <c r="H9845">
        <v>6.9999760000000002</v>
      </c>
      <c r="I9845" s="1">
        <v>46098.306574074071</v>
      </c>
      <c r="J9845">
        <v>6.9999760000000002</v>
      </c>
    </row>
    <row r="9846" spans="1:10" x14ac:dyDescent="0.2">
      <c r="A9846" s="1">
        <v>46098.306585648148</v>
      </c>
      <c r="B9846">
        <v>6.9999764999999998</v>
      </c>
      <c r="C9846" s="1">
        <v>46098.306585648148</v>
      </c>
      <c r="D9846">
        <v>28.05</v>
      </c>
      <c r="E9846" s="1">
        <v>46098.306585648148</v>
      </c>
      <c r="F9846">
        <v>23.2</v>
      </c>
      <c r="G9846" s="1">
        <v>46098.306585648148</v>
      </c>
      <c r="H9846">
        <v>6.9999764999999998</v>
      </c>
      <c r="I9846" s="1">
        <v>46098.306585648148</v>
      </c>
      <c r="J9846">
        <v>6.9999764999999998</v>
      </c>
    </row>
    <row r="9847" spans="1:10" x14ac:dyDescent="0.2">
      <c r="A9847" s="1">
        <v>46098.306620370371</v>
      </c>
      <c r="B9847">
        <v>6.9999751999999997</v>
      </c>
      <c r="C9847" s="1">
        <v>46098.306620370371</v>
      </c>
      <c r="D9847">
        <v>28.05</v>
      </c>
      <c r="E9847" s="1">
        <v>46098.306620370371</v>
      </c>
      <c r="F9847">
        <v>23.21</v>
      </c>
      <c r="G9847" s="1">
        <v>46098.306620370371</v>
      </c>
      <c r="H9847">
        <v>6.9999751999999997</v>
      </c>
      <c r="I9847" s="1">
        <v>46098.306620370371</v>
      </c>
      <c r="J9847">
        <v>6.9999751999999997</v>
      </c>
    </row>
    <row r="9848" spans="1:10" x14ac:dyDescent="0.2">
      <c r="A9848" s="1">
        <v>46098.306620370371</v>
      </c>
      <c r="B9848">
        <v>6.9999760000000002</v>
      </c>
      <c r="C9848" s="1">
        <v>46098.306620370371</v>
      </c>
      <c r="D9848">
        <v>28.05</v>
      </c>
      <c r="E9848" s="1">
        <v>46098.306620370371</v>
      </c>
      <c r="F9848">
        <v>23.21</v>
      </c>
      <c r="G9848" s="1">
        <v>46098.306620370371</v>
      </c>
      <c r="H9848">
        <v>6.9999760000000002</v>
      </c>
      <c r="I9848" s="1">
        <v>46098.306620370371</v>
      </c>
      <c r="J9848">
        <v>6.9999760000000002</v>
      </c>
    </row>
    <row r="9849" spans="1:10" x14ac:dyDescent="0.2">
      <c r="A9849" s="1">
        <v>46098.306655092594</v>
      </c>
      <c r="B9849">
        <v>6.9999761999999999</v>
      </c>
      <c r="C9849" s="1">
        <v>46098.306655092594</v>
      </c>
      <c r="D9849">
        <v>28.05</v>
      </c>
      <c r="E9849" s="1">
        <v>46098.306655092594</v>
      </c>
      <c r="F9849">
        <v>23.22</v>
      </c>
      <c r="G9849" s="1">
        <v>46098.306655092594</v>
      </c>
      <c r="H9849">
        <v>6.9999761999999999</v>
      </c>
      <c r="I9849" s="1">
        <v>46098.306655092594</v>
      </c>
      <c r="J9849">
        <v>6.9999761999999999</v>
      </c>
    </row>
    <row r="9850" spans="1:10" x14ac:dyDescent="0.2">
      <c r="A9850" s="1">
        <v>46098.306666666664</v>
      </c>
      <c r="B9850">
        <v>6.9999764000000004</v>
      </c>
      <c r="C9850" s="1">
        <v>46098.306666666664</v>
      </c>
      <c r="D9850">
        <v>28.05</v>
      </c>
      <c r="E9850" s="1">
        <v>46098.306666666664</v>
      </c>
      <c r="F9850">
        <v>23.21</v>
      </c>
      <c r="G9850" s="1">
        <v>46098.306666666664</v>
      </c>
      <c r="H9850">
        <v>6.9999764000000004</v>
      </c>
      <c r="I9850" s="1">
        <v>46098.306666666664</v>
      </c>
      <c r="J9850">
        <v>6.9999764000000004</v>
      </c>
    </row>
    <row r="9851" spans="1:10" x14ac:dyDescent="0.2">
      <c r="A9851" s="1">
        <v>46098.306701388887</v>
      </c>
      <c r="B9851">
        <v>6.9999764000000004</v>
      </c>
      <c r="C9851" s="1">
        <v>46098.306701388887</v>
      </c>
      <c r="D9851">
        <v>28.05</v>
      </c>
      <c r="E9851" s="1">
        <v>46098.306701388887</v>
      </c>
      <c r="F9851">
        <v>23.21</v>
      </c>
      <c r="G9851" s="1">
        <v>46098.306701388887</v>
      </c>
      <c r="H9851">
        <v>6.9999764000000004</v>
      </c>
      <c r="I9851" s="1">
        <v>46098.306701388887</v>
      </c>
      <c r="J9851">
        <v>6.9999764000000004</v>
      </c>
    </row>
    <row r="9852" spans="1:10" x14ac:dyDescent="0.2">
      <c r="A9852" s="1">
        <v>46098.306712962964</v>
      </c>
      <c r="B9852">
        <v>6.9999761999999999</v>
      </c>
      <c r="C9852" s="1">
        <v>46098.306712962964</v>
      </c>
      <c r="D9852">
        <v>28.05</v>
      </c>
      <c r="E9852" s="1">
        <v>46098.306712962964</v>
      </c>
      <c r="F9852">
        <v>23.21</v>
      </c>
      <c r="G9852" s="1">
        <v>46098.306712962964</v>
      </c>
      <c r="H9852">
        <v>6.9999761999999999</v>
      </c>
      <c r="I9852" s="1">
        <v>46098.306712962964</v>
      </c>
      <c r="J9852">
        <v>6.9999761999999999</v>
      </c>
    </row>
    <row r="9853" spans="1:10" x14ac:dyDescent="0.2">
      <c r="A9853" s="1">
        <v>46098.306759259256</v>
      </c>
      <c r="B9853">
        <v>6.9999754999999997</v>
      </c>
      <c r="C9853" s="1">
        <v>46098.306759259256</v>
      </c>
      <c r="D9853">
        <v>28.05</v>
      </c>
      <c r="E9853" s="1">
        <v>46098.306759259256</v>
      </c>
      <c r="F9853">
        <v>23.21</v>
      </c>
      <c r="G9853" s="1">
        <v>46098.306759259256</v>
      </c>
      <c r="H9853">
        <v>6.9999754999999997</v>
      </c>
      <c r="I9853" s="1">
        <v>46098.306759259256</v>
      </c>
      <c r="J9853">
        <v>6.9999754999999997</v>
      </c>
    </row>
    <row r="9854" spans="1:10" x14ac:dyDescent="0.2">
      <c r="A9854" s="1">
        <v>46098.306770833333</v>
      </c>
      <c r="B9854">
        <v>6.9999760000000002</v>
      </c>
      <c r="C9854" s="1">
        <v>46098.306770833333</v>
      </c>
      <c r="D9854">
        <v>28.05</v>
      </c>
      <c r="E9854" s="1">
        <v>46098.306770833333</v>
      </c>
      <c r="F9854">
        <v>23.21</v>
      </c>
      <c r="G9854" s="1">
        <v>46098.306770833333</v>
      </c>
      <c r="H9854">
        <v>6.9999760000000002</v>
      </c>
      <c r="I9854" s="1">
        <v>46098.306770833333</v>
      </c>
      <c r="J9854">
        <v>6.9999760000000002</v>
      </c>
    </row>
    <row r="9855" spans="1:10" x14ac:dyDescent="0.2">
      <c r="A9855" s="1">
        <v>46098.306793981479</v>
      </c>
      <c r="B9855">
        <v>6.9999763000000002</v>
      </c>
      <c r="C9855" s="1">
        <v>46098.306793981479</v>
      </c>
      <c r="D9855">
        <v>28.05</v>
      </c>
      <c r="E9855" s="1">
        <v>46098.306793981479</v>
      </c>
      <c r="F9855">
        <v>23.21</v>
      </c>
      <c r="G9855" s="1">
        <v>46098.306793981479</v>
      </c>
      <c r="H9855">
        <v>6.9999763000000002</v>
      </c>
      <c r="I9855" s="1">
        <v>46098.306793981479</v>
      </c>
      <c r="J9855">
        <v>6.9999763000000002</v>
      </c>
    </row>
    <row r="9856" spans="1:10" x14ac:dyDescent="0.2">
      <c r="A9856" s="1">
        <v>46098.306805555556</v>
      </c>
      <c r="B9856">
        <v>6.9999763000000002</v>
      </c>
      <c r="C9856" s="1">
        <v>46098.306805555556</v>
      </c>
      <c r="D9856">
        <v>28.05</v>
      </c>
      <c r="E9856" s="1">
        <v>46098.306805555556</v>
      </c>
      <c r="F9856">
        <v>23.22</v>
      </c>
      <c r="G9856" s="1">
        <v>46098.306805555556</v>
      </c>
      <c r="H9856">
        <v>6.9999763000000002</v>
      </c>
      <c r="I9856" s="1">
        <v>46098.306805555556</v>
      </c>
      <c r="J9856">
        <v>6.9999763000000002</v>
      </c>
    </row>
    <row r="9857" spans="1:10" x14ac:dyDescent="0.2">
      <c r="A9857" s="1">
        <v>46098.306840277779</v>
      </c>
      <c r="B9857">
        <v>6.9999760000000002</v>
      </c>
      <c r="C9857" s="1">
        <v>46098.306840277779</v>
      </c>
      <c r="D9857">
        <v>28.04</v>
      </c>
      <c r="E9857" s="1">
        <v>46098.306840277779</v>
      </c>
      <c r="F9857">
        <v>23.22</v>
      </c>
      <c r="G9857" s="1">
        <v>46098.306840277779</v>
      </c>
      <c r="H9857">
        <v>6.9999760000000002</v>
      </c>
      <c r="I9857" s="1">
        <v>46098.306840277779</v>
      </c>
      <c r="J9857">
        <v>6.9999760000000002</v>
      </c>
    </row>
    <row r="9858" spans="1:10" x14ac:dyDescent="0.2">
      <c r="A9858" s="1">
        <v>46098.306851851848</v>
      </c>
      <c r="B9858">
        <v>6.9999758999999999</v>
      </c>
      <c r="C9858" s="1">
        <v>46098.306851851848</v>
      </c>
      <c r="D9858">
        <v>28.04</v>
      </c>
      <c r="E9858" s="1">
        <v>46098.306851851848</v>
      </c>
      <c r="F9858">
        <v>23.22</v>
      </c>
      <c r="G9858" s="1">
        <v>46098.306851851848</v>
      </c>
      <c r="H9858">
        <v>6.9999758999999999</v>
      </c>
      <c r="I9858" s="1">
        <v>46098.306851851848</v>
      </c>
      <c r="J9858">
        <v>6.9999758999999999</v>
      </c>
    </row>
    <row r="9859" spans="1:10" x14ac:dyDescent="0.2">
      <c r="A9859" s="1">
        <v>46098.306886574072</v>
      </c>
      <c r="B9859">
        <v>6.9999764000000004</v>
      </c>
      <c r="C9859" s="1">
        <v>46098.306886574072</v>
      </c>
      <c r="D9859">
        <v>28.04</v>
      </c>
      <c r="E9859" s="1">
        <v>46098.306886574072</v>
      </c>
      <c r="F9859">
        <v>23.22</v>
      </c>
      <c r="G9859" s="1">
        <v>46098.306886574072</v>
      </c>
      <c r="H9859">
        <v>6.9999764000000004</v>
      </c>
      <c r="I9859" s="1">
        <v>46098.306886574072</v>
      </c>
      <c r="J9859">
        <v>6.9999764000000004</v>
      </c>
    </row>
    <row r="9860" spans="1:10" x14ac:dyDescent="0.2">
      <c r="A9860" s="1">
        <v>46098.306898148148</v>
      </c>
      <c r="B9860">
        <v>6.9999761999999999</v>
      </c>
      <c r="C9860" s="1">
        <v>46098.306898148148</v>
      </c>
      <c r="D9860">
        <v>28.04</v>
      </c>
      <c r="E9860" s="1">
        <v>46098.306898148148</v>
      </c>
      <c r="F9860">
        <v>23.23</v>
      </c>
      <c r="G9860" s="1">
        <v>46098.306898148148</v>
      </c>
      <c r="H9860">
        <v>6.9999761999999999</v>
      </c>
      <c r="I9860" s="1">
        <v>46098.306898148148</v>
      </c>
      <c r="J9860">
        <v>6.9999761999999999</v>
      </c>
    </row>
    <row r="9861" spans="1:10" x14ac:dyDescent="0.2">
      <c r="A9861" s="1">
        <v>46098.306932870371</v>
      </c>
      <c r="B9861">
        <v>6.9999763000000002</v>
      </c>
      <c r="C9861" s="1">
        <v>46098.306932870371</v>
      </c>
      <c r="D9861">
        <v>28.04</v>
      </c>
      <c r="E9861" s="1">
        <v>46098.306932870371</v>
      </c>
      <c r="F9861">
        <v>23.23</v>
      </c>
      <c r="G9861" s="1">
        <v>46098.306932870371</v>
      </c>
      <c r="H9861">
        <v>6.9999763000000002</v>
      </c>
      <c r="I9861" s="1">
        <v>46098.306932870371</v>
      </c>
      <c r="J9861">
        <v>6.9999763000000002</v>
      </c>
    </row>
    <row r="9862" spans="1:10" x14ac:dyDescent="0.2">
      <c r="A9862" s="1">
        <v>46098.306944444441</v>
      </c>
      <c r="B9862">
        <v>6.9999763000000002</v>
      </c>
      <c r="C9862" s="1">
        <v>46098.306944444441</v>
      </c>
      <c r="D9862">
        <v>28.05</v>
      </c>
      <c r="E9862" s="1">
        <v>46098.306944444441</v>
      </c>
      <c r="F9862">
        <v>23.23</v>
      </c>
      <c r="G9862" s="1">
        <v>46098.306944444441</v>
      </c>
      <c r="H9862">
        <v>6.9999763000000002</v>
      </c>
      <c r="I9862" s="1">
        <v>46098.306944444441</v>
      </c>
      <c r="J9862">
        <v>6.9999763000000002</v>
      </c>
    </row>
    <row r="9863" spans="1:10" x14ac:dyDescent="0.2">
      <c r="A9863" s="1">
        <v>46098.306979166664</v>
      </c>
      <c r="B9863">
        <v>6.9999758999999999</v>
      </c>
      <c r="C9863" s="1">
        <v>46098.306979166664</v>
      </c>
      <c r="D9863">
        <v>28.05</v>
      </c>
      <c r="E9863" s="1">
        <v>46098.306979166664</v>
      </c>
      <c r="F9863">
        <v>23.23</v>
      </c>
      <c r="G9863" s="1">
        <v>46098.306979166664</v>
      </c>
      <c r="H9863">
        <v>6.9999758999999999</v>
      </c>
      <c r="I9863" s="1">
        <v>46098.306979166664</v>
      </c>
      <c r="J9863">
        <v>6.9999758999999999</v>
      </c>
    </row>
    <row r="9864" spans="1:10" x14ac:dyDescent="0.2">
      <c r="A9864" s="1">
        <v>46098.306990740741</v>
      </c>
      <c r="B9864">
        <v>6.9999761999999999</v>
      </c>
      <c r="C9864" s="1">
        <v>46098.306990740741</v>
      </c>
      <c r="D9864">
        <v>28.04</v>
      </c>
      <c r="E9864" s="1">
        <v>46098.306990740741</v>
      </c>
      <c r="F9864">
        <v>23.23</v>
      </c>
      <c r="G9864" s="1">
        <v>46098.306990740741</v>
      </c>
      <c r="H9864">
        <v>6.9999761999999999</v>
      </c>
      <c r="I9864" s="1">
        <v>46098.306990740741</v>
      </c>
      <c r="J9864">
        <v>6.9999761999999999</v>
      </c>
    </row>
    <row r="9865" spans="1:10" x14ac:dyDescent="0.2">
      <c r="A9865" s="1">
        <v>46098.307025462964</v>
      </c>
      <c r="B9865">
        <v>6.9999761999999999</v>
      </c>
      <c r="C9865" s="1">
        <v>46098.307025462964</v>
      </c>
      <c r="D9865">
        <v>28.04</v>
      </c>
      <c r="E9865" s="1">
        <v>46098.307025462964</v>
      </c>
      <c r="F9865">
        <v>23.23</v>
      </c>
      <c r="G9865" s="1">
        <v>46098.307025462964</v>
      </c>
      <c r="H9865">
        <v>6.9999761999999999</v>
      </c>
      <c r="I9865" s="1">
        <v>46098.307025462964</v>
      </c>
      <c r="J9865">
        <v>6.9999761999999999</v>
      </c>
    </row>
    <row r="9866" spans="1:10" x14ac:dyDescent="0.2">
      <c r="A9866" s="1">
        <v>46098.307025462964</v>
      </c>
      <c r="B9866">
        <v>6.9999761999999999</v>
      </c>
      <c r="C9866" s="1">
        <v>46098.307025462964</v>
      </c>
      <c r="D9866">
        <v>28.04</v>
      </c>
      <c r="E9866" s="1">
        <v>46098.307025462964</v>
      </c>
      <c r="F9866">
        <v>23.23</v>
      </c>
      <c r="G9866" s="1">
        <v>46098.307025462964</v>
      </c>
      <c r="H9866">
        <v>6.9999761999999999</v>
      </c>
      <c r="I9866" s="1">
        <v>46098.307025462964</v>
      </c>
      <c r="J9866">
        <v>6.9999761999999999</v>
      </c>
    </row>
    <row r="9867" spans="1:10" x14ac:dyDescent="0.2">
      <c r="A9867" s="1">
        <v>46098.307060185187</v>
      </c>
      <c r="B9867">
        <v>6.9999764000000004</v>
      </c>
      <c r="C9867" s="1">
        <v>46098.307060185187</v>
      </c>
      <c r="D9867">
        <v>28.05</v>
      </c>
      <c r="E9867" s="1">
        <v>46098.307060185187</v>
      </c>
      <c r="F9867">
        <v>23.24</v>
      </c>
      <c r="G9867" s="1">
        <v>46098.307060185187</v>
      </c>
      <c r="H9867">
        <v>6.9999764000000004</v>
      </c>
      <c r="I9867" s="1">
        <v>46098.307060185187</v>
      </c>
      <c r="J9867">
        <v>6.9999764000000004</v>
      </c>
    </row>
    <row r="9868" spans="1:10" x14ac:dyDescent="0.2">
      <c r="A9868" s="1">
        <v>46098.307071759256</v>
      </c>
      <c r="B9868">
        <v>6.9999758999999999</v>
      </c>
      <c r="C9868" s="1">
        <v>46098.307071759256</v>
      </c>
      <c r="D9868">
        <v>28.04</v>
      </c>
      <c r="E9868" s="1">
        <v>46098.307071759256</v>
      </c>
      <c r="F9868">
        <v>23.23</v>
      </c>
      <c r="G9868" s="1">
        <v>46098.307071759256</v>
      </c>
      <c r="H9868">
        <v>6.9999758999999999</v>
      </c>
      <c r="I9868" s="1">
        <v>46098.307071759256</v>
      </c>
      <c r="J9868">
        <v>6.9999758999999999</v>
      </c>
    </row>
    <row r="9869" spans="1:10" x14ac:dyDescent="0.2">
      <c r="A9869" s="1">
        <v>46098.307106481479</v>
      </c>
      <c r="B9869">
        <v>6.9999764000000004</v>
      </c>
      <c r="C9869" s="1">
        <v>46098.307106481479</v>
      </c>
      <c r="D9869">
        <v>28.05</v>
      </c>
      <c r="E9869" s="1">
        <v>46098.307106481479</v>
      </c>
      <c r="F9869">
        <v>23.23</v>
      </c>
      <c r="G9869" s="1">
        <v>46098.307106481479</v>
      </c>
      <c r="H9869">
        <v>6.9999764000000004</v>
      </c>
      <c r="I9869" s="1">
        <v>46098.307106481479</v>
      </c>
      <c r="J9869">
        <v>6.9999764000000004</v>
      </c>
    </row>
    <row r="9870" spans="1:10" x14ac:dyDescent="0.2">
      <c r="A9870" s="1">
        <v>46098.307118055556</v>
      </c>
      <c r="B9870">
        <v>6.9999758999999999</v>
      </c>
      <c r="C9870" s="1">
        <v>46098.307118055556</v>
      </c>
      <c r="D9870">
        <v>28.04</v>
      </c>
      <c r="E9870" s="1">
        <v>46098.307118055556</v>
      </c>
      <c r="F9870">
        <v>23.23</v>
      </c>
      <c r="G9870" s="1">
        <v>46098.307118055556</v>
      </c>
      <c r="H9870">
        <v>6.9999758999999999</v>
      </c>
      <c r="I9870" s="1">
        <v>46098.307118055556</v>
      </c>
      <c r="J9870">
        <v>6.9999758999999999</v>
      </c>
    </row>
    <row r="9871" spans="1:10" x14ac:dyDescent="0.2">
      <c r="A9871" s="1">
        <v>46098.307152777779</v>
      </c>
      <c r="B9871">
        <v>6.9999760999999996</v>
      </c>
      <c r="C9871" s="1">
        <v>46098.307152777779</v>
      </c>
      <c r="D9871">
        <v>28.04</v>
      </c>
      <c r="E9871" s="1">
        <v>46098.307152777779</v>
      </c>
      <c r="F9871">
        <v>23.23</v>
      </c>
      <c r="G9871" s="1">
        <v>46098.307152777779</v>
      </c>
      <c r="H9871">
        <v>6.9999760999999996</v>
      </c>
      <c r="I9871" s="1">
        <v>46098.307152777779</v>
      </c>
      <c r="J9871">
        <v>6.9999760999999996</v>
      </c>
    </row>
    <row r="9872" spans="1:10" x14ac:dyDescent="0.2">
      <c r="A9872" s="1">
        <v>46098.307164351849</v>
      </c>
      <c r="B9872">
        <v>6.9999761999999999</v>
      </c>
      <c r="C9872" s="1">
        <v>46098.307164351849</v>
      </c>
      <c r="D9872">
        <v>28.05</v>
      </c>
      <c r="E9872" s="1">
        <v>46098.307164351849</v>
      </c>
      <c r="F9872">
        <v>23.24</v>
      </c>
      <c r="G9872" s="1">
        <v>46098.307164351849</v>
      </c>
      <c r="H9872">
        <v>6.9999761999999999</v>
      </c>
      <c r="I9872" s="1">
        <v>46098.307164351849</v>
      </c>
      <c r="J9872">
        <v>6.9999761999999999</v>
      </c>
    </row>
    <row r="9873" spans="1:10" x14ac:dyDescent="0.2">
      <c r="A9873" s="1">
        <v>46098.307199074072</v>
      </c>
      <c r="B9873">
        <v>6.9999761999999999</v>
      </c>
      <c r="C9873" s="1">
        <v>46098.307199074072</v>
      </c>
      <c r="D9873">
        <v>28.05</v>
      </c>
      <c r="E9873" s="1">
        <v>46098.307199074072</v>
      </c>
      <c r="F9873">
        <v>23.23</v>
      </c>
      <c r="G9873" s="1">
        <v>46098.307199074072</v>
      </c>
      <c r="H9873">
        <v>6.9999761999999999</v>
      </c>
      <c r="I9873" s="1">
        <v>46098.307199074072</v>
      </c>
      <c r="J9873">
        <v>6.9999761999999999</v>
      </c>
    </row>
    <row r="9874" spans="1:10" x14ac:dyDescent="0.2">
      <c r="A9874" s="1">
        <v>46098.307210648149</v>
      </c>
      <c r="B9874">
        <v>6.9999760999999996</v>
      </c>
      <c r="C9874" s="1">
        <v>46098.307210648149</v>
      </c>
      <c r="D9874">
        <v>28.05</v>
      </c>
      <c r="E9874" s="1">
        <v>46098.307210648149</v>
      </c>
      <c r="F9874">
        <v>23.25</v>
      </c>
      <c r="G9874" s="1">
        <v>46098.307210648149</v>
      </c>
      <c r="H9874">
        <v>6.9999760999999996</v>
      </c>
      <c r="I9874" s="1">
        <v>46098.307210648149</v>
      </c>
      <c r="J9874">
        <v>6.9999760999999996</v>
      </c>
    </row>
    <row r="9875" spans="1:10" x14ac:dyDescent="0.2">
      <c r="A9875" s="1">
        <v>46098.307233796295</v>
      </c>
      <c r="B9875">
        <v>6.9999764999999998</v>
      </c>
      <c r="C9875" s="1">
        <v>46098.307233796295</v>
      </c>
      <c r="D9875">
        <v>28.05</v>
      </c>
      <c r="E9875" s="1">
        <v>46098.307233796295</v>
      </c>
      <c r="F9875">
        <v>23.24</v>
      </c>
      <c r="G9875" s="1">
        <v>46098.307233796295</v>
      </c>
      <c r="H9875">
        <v>6.9999764999999998</v>
      </c>
      <c r="I9875" s="1">
        <v>46098.307233796295</v>
      </c>
      <c r="J9875">
        <v>6.9999764999999998</v>
      </c>
    </row>
    <row r="9876" spans="1:10" x14ac:dyDescent="0.2">
      <c r="A9876" s="1">
        <v>46098.307245370372</v>
      </c>
      <c r="B9876">
        <v>6.9999764000000004</v>
      </c>
      <c r="C9876" s="1">
        <v>46098.307245370372</v>
      </c>
      <c r="D9876">
        <v>28.04</v>
      </c>
      <c r="E9876" s="1">
        <v>46098.307245370372</v>
      </c>
      <c r="F9876">
        <v>23.24</v>
      </c>
      <c r="G9876" s="1">
        <v>46098.307245370372</v>
      </c>
      <c r="H9876">
        <v>6.9999764000000004</v>
      </c>
      <c r="I9876" s="1">
        <v>46098.307245370372</v>
      </c>
      <c r="J9876">
        <v>6.9999764000000004</v>
      </c>
    </row>
    <row r="9877" spans="1:10" x14ac:dyDescent="0.2">
      <c r="A9877" s="1">
        <v>46098.307280092595</v>
      </c>
      <c r="B9877">
        <v>6.9999760000000002</v>
      </c>
      <c r="C9877" s="1">
        <v>46098.307280092595</v>
      </c>
      <c r="D9877">
        <v>28.05</v>
      </c>
      <c r="E9877" s="1">
        <v>46098.307280092595</v>
      </c>
      <c r="F9877">
        <v>23.24</v>
      </c>
      <c r="G9877" s="1">
        <v>46098.307280092595</v>
      </c>
      <c r="H9877">
        <v>6.9999760000000002</v>
      </c>
      <c r="I9877" s="1">
        <v>46098.307280092595</v>
      </c>
      <c r="J9877">
        <v>6.9999760000000002</v>
      </c>
    </row>
    <row r="9878" spans="1:10" x14ac:dyDescent="0.2">
      <c r="A9878" s="1">
        <v>46098.307291666664</v>
      </c>
      <c r="B9878">
        <v>6.9999766000000001</v>
      </c>
      <c r="C9878" s="1">
        <v>46098.307291666664</v>
      </c>
      <c r="D9878">
        <v>28.05</v>
      </c>
      <c r="E9878" s="1">
        <v>46098.307291666664</v>
      </c>
      <c r="F9878">
        <v>23.25</v>
      </c>
      <c r="G9878" s="1">
        <v>46098.307291666664</v>
      </c>
      <c r="H9878">
        <v>6.9999766000000001</v>
      </c>
      <c r="I9878" s="1">
        <v>46098.307291666664</v>
      </c>
      <c r="J9878">
        <v>6.9999766000000001</v>
      </c>
    </row>
    <row r="9879" spans="1:10" x14ac:dyDescent="0.2">
      <c r="A9879" s="1">
        <v>46098.307326388887</v>
      </c>
      <c r="B9879">
        <v>6.9999760999999996</v>
      </c>
      <c r="C9879" s="1">
        <v>46098.307326388887</v>
      </c>
      <c r="D9879">
        <v>28.05</v>
      </c>
      <c r="E9879" s="1">
        <v>46098.307326388887</v>
      </c>
      <c r="F9879">
        <v>23.25</v>
      </c>
      <c r="G9879" s="1">
        <v>46098.307326388887</v>
      </c>
      <c r="H9879">
        <v>6.9999760999999996</v>
      </c>
      <c r="I9879" s="1">
        <v>46098.307326388887</v>
      </c>
      <c r="J9879">
        <v>6.9999760999999996</v>
      </c>
    </row>
    <row r="9880" spans="1:10" x14ac:dyDescent="0.2">
      <c r="A9880" s="1">
        <v>46098.307337962964</v>
      </c>
      <c r="B9880">
        <v>6.9999773000000003</v>
      </c>
      <c r="C9880" s="1">
        <v>46098.307337962964</v>
      </c>
      <c r="D9880">
        <v>28.04</v>
      </c>
      <c r="E9880" s="1">
        <v>46098.307337962964</v>
      </c>
      <c r="F9880">
        <v>23.24</v>
      </c>
      <c r="G9880" s="1">
        <v>46098.307337962964</v>
      </c>
      <c r="H9880">
        <v>6.9999773000000003</v>
      </c>
      <c r="I9880" s="1">
        <v>46098.307337962964</v>
      </c>
      <c r="J9880">
        <v>6.9999773000000003</v>
      </c>
    </row>
    <row r="9881" spans="1:10" x14ac:dyDescent="0.2">
      <c r="A9881" s="1">
        <v>46098.307349537034</v>
      </c>
      <c r="B9881">
        <v>6.9999764999999998</v>
      </c>
      <c r="C9881" s="1">
        <v>46098.307349537034</v>
      </c>
      <c r="D9881">
        <v>28.04</v>
      </c>
      <c r="E9881" s="1">
        <v>46098.307349537034</v>
      </c>
      <c r="F9881">
        <v>23.25</v>
      </c>
      <c r="G9881" s="1">
        <v>46098.307349537034</v>
      </c>
      <c r="H9881">
        <v>6.9999764999999998</v>
      </c>
      <c r="I9881" s="1">
        <v>46098.307349537034</v>
      </c>
      <c r="J9881">
        <v>6.9999764999999998</v>
      </c>
    </row>
    <row r="9882" spans="1:10" x14ac:dyDescent="0.2">
      <c r="A9882" s="1">
        <v>46098.307384259257</v>
      </c>
      <c r="B9882">
        <v>6.9999766000000001</v>
      </c>
      <c r="C9882" s="1">
        <v>46098.307384259257</v>
      </c>
      <c r="D9882">
        <v>28.05</v>
      </c>
      <c r="E9882" s="1">
        <v>46098.307384259257</v>
      </c>
      <c r="F9882">
        <v>23.25</v>
      </c>
      <c r="G9882" s="1">
        <v>46098.307384259257</v>
      </c>
      <c r="H9882">
        <v>6.9999766000000001</v>
      </c>
      <c r="I9882" s="1">
        <v>46098.307384259257</v>
      </c>
      <c r="J9882">
        <v>6.9999766000000001</v>
      </c>
    </row>
    <row r="9883" spans="1:10" x14ac:dyDescent="0.2">
      <c r="A9883" s="1">
        <v>46098.307395833333</v>
      </c>
      <c r="B9883">
        <v>6.9999767999999998</v>
      </c>
      <c r="C9883" s="1">
        <v>46098.307395833333</v>
      </c>
      <c r="D9883">
        <v>28.05</v>
      </c>
      <c r="E9883" s="1">
        <v>46098.307395833333</v>
      </c>
      <c r="F9883">
        <v>23.25</v>
      </c>
      <c r="G9883" s="1">
        <v>46098.307395833333</v>
      </c>
      <c r="H9883">
        <v>6.9999767999999998</v>
      </c>
      <c r="I9883" s="1">
        <v>46098.307395833333</v>
      </c>
      <c r="J9883">
        <v>6.9999767999999998</v>
      </c>
    </row>
    <row r="9884" spans="1:10" x14ac:dyDescent="0.2">
      <c r="A9884" s="1">
        <v>46098.307430555556</v>
      </c>
      <c r="B9884">
        <v>6.9999767999999998</v>
      </c>
      <c r="C9884" s="1">
        <v>46098.307430555556</v>
      </c>
      <c r="D9884">
        <v>28.06</v>
      </c>
      <c r="E9884" s="1">
        <v>46098.307430555556</v>
      </c>
      <c r="F9884">
        <v>23.26</v>
      </c>
      <c r="G9884" s="1">
        <v>46098.307430555556</v>
      </c>
      <c r="H9884">
        <v>6.9999767999999998</v>
      </c>
      <c r="I9884" s="1">
        <v>46098.307430555556</v>
      </c>
      <c r="J9884">
        <v>6.9999767999999998</v>
      </c>
    </row>
    <row r="9885" spans="1:10" x14ac:dyDescent="0.2">
      <c r="A9885" s="1">
        <v>46098.307453703703</v>
      </c>
      <c r="B9885">
        <v>6.9999767999999998</v>
      </c>
      <c r="C9885" s="1">
        <v>46098.307453703703</v>
      </c>
      <c r="D9885">
        <v>28.05</v>
      </c>
      <c r="E9885" s="1">
        <v>46098.307453703703</v>
      </c>
      <c r="F9885">
        <v>23.25</v>
      </c>
      <c r="G9885" s="1">
        <v>46098.307453703703</v>
      </c>
      <c r="H9885">
        <v>6.9999767999999998</v>
      </c>
      <c r="I9885" s="1">
        <v>46098.307453703703</v>
      </c>
      <c r="J9885">
        <v>6.9999767999999998</v>
      </c>
    </row>
    <row r="9886" spans="1:10" x14ac:dyDescent="0.2">
      <c r="A9886" s="1">
        <v>46098.30746527778</v>
      </c>
      <c r="B9886">
        <v>6.9999767000000004</v>
      </c>
      <c r="C9886" s="1">
        <v>46098.30746527778</v>
      </c>
      <c r="D9886">
        <v>28.05</v>
      </c>
      <c r="E9886" s="1">
        <v>46098.30746527778</v>
      </c>
      <c r="F9886">
        <v>23.25</v>
      </c>
      <c r="G9886" s="1">
        <v>46098.30746527778</v>
      </c>
      <c r="H9886">
        <v>6.9999767000000004</v>
      </c>
      <c r="I9886" s="1">
        <v>46098.30746527778</v>
      </c>
      <c r="J9886">
        <v>6.9999767000000004</v>
      </c>
    </row>
    <row r="9887" spans="1:10" x14ac:dyDescent="0.2">
      <c r="A9887" s="1">
        <v>46098.307500000003</v>
      </c>
      <c r="B9887">
        <v>6.9999769000000001</v>
      </c>
      <c r="C9887" s="1">
        <v>46098.307500000003</v>
      </c>
      <c r="D9887">
        <v>28.05</v>
      </c>
      <c r="E9887" s="1">
        <v>46098.307500000003</v>
      </c>
      <c r="F9887">
        <v>23.26</v>
      </c>
      <c r="G9887" s="1">
        <v>46098.307500000003</v>
      </c>
      <c r="H9887">
        <v>6.9999769000000001</v>
      </c>
      <c r="I9887" s="1">
        <v>46098.307500000003</v>
      </c>
      <c r="J9887">
        <v>6.9999769000000001</v>
      </c>
    </row>
    <row r="9888" spans="1:10" x14ac:dyDescent="0.2">
      <c r="A9888" s="1">
        <v>46098.307511574072</v>
      </c>
      <c r="B9888">
        <v>6.9999767999999998</v>
      </c>
      <c r="C9888" s="1">
        <v>46098.307511574072</v>
      </c>
      <c r="D9888">
        <v>28.05</v>
      </c>
      <c r="E9888" s="1">
        <v>46098.307511574072</v>
      </c>
      <c r="F9888">
        <v>23.25</v>
      </c>
      <c r="G9888" s="1">
        <v>46098.307511574072</v>
      </c>
      <c r="H9888">
        <v>6.9999767999999998</v>
      </c>
      <c r="I9888" s="1">
        <v>46098.307511574072</v>
      </c>
      <c r="J9888">
        <v>6.9999767999999998</v>
      </c>
    </row>
    <row r="9889" spans="1:10" x14ac:dyDescent="0.2">
      <c r="A9889" s="1">
        <v>46098.307546296295</v>
      </c>
      <c r="B9889">
        <v>6.9999767000000004</v>
      </c>
      <c r="C9889" s="1">
        <v>46098.307546296295</v>
      </c>
      <c r="D9889">
        <v>28.04</v>
      </c>
      <c r="E9889" s="1">
        <v>46098.307546296295</v>
      </c>
      <c r="F9889">
        <v>23.27</v>
      </c>
      <c r="G9889" s="1">
        <v>46098.307546296295</v>
      </c>
      <c r="H9889">
        <v>6.9999767000000004</v>
      </c>
      <c r="I9889" s="1">
        <v>46098.307546296295</v>
      </c>
      <c r="J9889">
        <v>6.9999767000000004</v>
      </c>
    </row>
    <row r="9890" spans="1:10" x14ac:dyDescent="0.2">
      <c r="A9890" s="1">
        <v>46098.307557870372</v>
      </c>
      <c r="B9890">
        <v>6.9999766000000001</v>
      </c>
      <c r="C9890" s="1">
        <v>46098.307557870372</v>
      </c>
      <c r="D9890">
        <v>28.05</v>
      </c>
      <c r="E9890" s="1">
        <v>46098.307557870372</v>
      </c>
      <c r="F9890">
        <v>23.26</v>
      </c>
      <c r="G9890" s="1">
        <v>46098.307557870372</v>
      </c>
      <c r="H9890">
        <v>6.9999766000000001</v>
      </c>
      <c r="I9890" s="1">
        <v>46098.307557870372</v>
      </c>
      <c r="J9890">
        <v>6.9999766000000001</v>
      </c>
    </row>
    <row r="9891" spans="1:10" x14ac:dyDescent="0.2">
      <c r="A9891" s="1">
        <v>46098.307569444441</v>
      </c>
      <c r="B9891">
        <v>6.9999770000000003</v>
      </c>
      <c r="C9891" s="1">
        <v>46098.307569444441</v>
      </c>
      <c r="D9891">
        <v>28.05</v>
      </c>
      <c r="E9891" s="1">
        <v>46098.307569444441</v>
      </c>
      <c r="F9891">
        <v>23.26</v>
      </c>
      <c r="G9891" s="1">
        <v>46098.307569444441</v>
      </c>
      <c r="H9891">
        <v>6.9999770000000003</v>
      </c>
      <c r="I9891" s="1">
        <v>46098.307569444441</v>
      </c>
      <c r="J9891">
        <v>6.9999770000000003</v>
      </c>
    </row>
    <row r="9892" spans="1:10" x14ac:dyDescent="0.2">
      <c r="A9892" s="1">
        <v>46098.307604166665</v>
      </c>
      <c r="B9892">
        <v>6.9999764000000004</v>
      </c>
      <c r="C9892" s="1">
        <v>46098.307604166665</v>
      </c>
      <c r="D9892">
        <v>28.05</v>
      </c>
      <c r="E9892" s="1">
        <v>46098.307604166665</v>
      </c>
      <c r="F9892">
        <v>23.26</v>
      </c>
      <c r="G9892" s="1">
        <v>46098.307604166665</v>
      </c>
      <c r="H9892">
        <v>6.9999764000000004</v>
      </c>
      <c r="I9892" s="1">
        <v>46098.307604166665</v>
      </c>
      <c r="J9892">
        <v>6.9999764000000004</v>
      </c>
    </row>
    <row r="9893" spans="1:10" x14ac:dyDescent="0.2">
      <c r="A9893" s="1">
        <v>46098.307615740741</v>
      </c>
      <c r="B9893">
        <v>6.9999766000000001</v>
      </c>
      <c r="C9893" s="1">
        <v>46098.307615740741</v>
      </c>
      <c r="D9893">
        <v>28.05</v>
      </c>
      <c r="E9893" s="1">
        <v>46098.307615740741</v>
      </c>
      <c r="F9893">
        <v>23.27</v>
      </c>
      <c r="G9893" s="1">
        <v>46098.307615740741</v>
      </c>
      <c r="H9893">
        <v>6.9999766000000001</v>
      </c>
      <c r="I9893" s="1">
        <v>46098.307615740741</v>
      </c>
      <c r="J9893">
        <v>6.9999766000000001</v>
      </c>
    </row>
    <row r="9894" spans="1:10" x14ac:dyDescent="0.2">
      <c r="A9894" s="1">
        <v>46098.307650462964</v>
      </c>
      <c r="B9894">
        <v>6.9999769000000001</v>
      </c>
      <c r="C9894" s="1">
        <v>46098.307650462964</v>
      </c>
      <c r="D9894">
        <v>28.05</v>
      </c>
      <c r="E9894" s="1">
        <v>46098.307650462964</v>
      </c>
      <c r="F9894">
        <v>23.26</v>
      </c>
      <c r="G9894" s="1">
        <v>46098.307650462964</v>
      </c>
      <c r="H9894">
        <v>6.9999769000000001</v>
      </c>
      <c r="I9894" s="1">
        <v>46098.307650462964</v>
      </c>
      <c r="J9894">
        <v>6.9999769000000001</v>
      </c>
    </row>
    <row r="9895" spans="1:10" x14ac:dyDescent="0.2">
      <c r="A9895" s="1">
        <v>46098.307662037034</v>
      </c>
      <c r="B9895">
        <v>6.9999767999999998</v>
      </c>
      <c r="C9895" s="1">
        <v>46098.307662037034</v>
      </c>
      <c r="D9895">
        <v>28.05</v>
      </c>
      <c r="E9895" s="1">
        <v>46098.307662037034</v>
      </c>
      <c r="F9895">
        <v>23.26</v>
      </c>
      <c r="G9895" s="1">
        <v>46098.307662037034</v>
      </c>
      <c r="H9895">
        <v>6.9999767999999998</v>
      </c>
      <c r="I9895" s="1">
        <v>46098.307662037034</v>
      </c>
      <c r="J9895">
        <v>6.9999767999999998</v>
      </c>
    </row>
    <row r="9896" spans="1:10" x14ac:dyDescent="0.2">
      <c r="A9896" s="1">
        <v>46098.307696759257</v>
      </c>
      <c r="B9896">
        <v>6.9999772</v>
      </c>
      <c r="C9896" s="1">
        <v>46098.307696759257</v>
      </c>
      <c r="D9896">
        <v>28.05</v>
      </c>
      <c r="E9896" s="1">
        <v>46098.307696759257</v>
      </c>
      <c r="F9896">
        <v>23.26</v>
      </c>
      <c r="G9896" s="1">
        <v>46098.307696759257</v>
      </c>
      <c r="H9896">
        <v>6.9999772</v>
      </c>
      <c r="I9896" s="1">
        <v>46098.307696759257</v>
      </c>
      <c r="J9896">
        <v>6.9999772</v>
      </c>
    </row>
    <row r="9897" spans="1:10" x14ac:dyDescent="0.2">
      <c r="A9897" s="1">
        <v>46098.307708333334</v>
      </c>
      <c r="B9897">
        <v>6.9999769000000001</v>
      </c>
      <c r="C9897" s="1">
        <v>46098.307708333334</v>
      </c>
      <c r="D9897">
        <v>28.04</v>
      </c>
      <c r="E9897" s="1">
        <v>46098.307708333334</v>
      </c>
      <c r="F9897">
        <v>23.27</v>
      </c>
      <c r="G9897" s="1">
        <v>46098.307708333334</v>
      </c>
      <c r="H9897">
        <v>6.9999769000000001</v>
      </c>
      <c r="I9897" s="1">
        <v>46098.307708333334</v>
      </c>
      <c r="J9897">
        <v>6.9999769000000001</v>
      </c>
    </row>
    <row r="9898" spans="1:10" x14ac:dyDescent="0.2">
      <c r="A9898" s="1">
        <v>46098.307743055557</v>
      </c>
      <c r="B9898">
        <v>6.9999770999999997</v>
      </c>
      <c r="C9898" s="1">
        <v>46098.307743055557</v>
      </c>
      <c r="D9898">
        <v>28.05</v>
      </c>
      <c r="E9898" s="1">
        <v>46098.307743055557</v>
      </c>
      <c r="F9898">
        <v>23.27</v>
      </c>
      <c r="G9898" s="1">
        <v>46098.307743055557</v>
      </c>
      <c r="H9898">
        <v>6.9999770999999997</v>
      </c>
      <c r="I9898" s="1">
        <v>46098.307743055557</v>
      </c>
      <c r="J9898">
        <v>6.9999770999999997</v>
      </c>
    </row>
    <row r="9899" spans="1:10" x14ac:dyDescent="0.2">
      <c r="A9899" s="1">
        <v>46098.307743055557</v>
      </c>
      <c r="B9899">
        <v>6.9999770000000003</v>
      </c>
      <c r="C9899" s="1">
        <v>46098.307743055557</v>
      </c>
      <c r="D9899">
        <v>28.04</v>
      </c>
      <c r="E9899" s="1">
        <v>46098.307743055557</v>
      </c>
      <c r="F9899">
        <v>23.26</v>
      </c>
      <c r="G9899" s="1">
        <v>46098.307743055557</v>
      </c>
      <c r="H9899">
        <v>6.9999770000000003</v>
      </c>
      <c r="I9899" s="1">
        <v>46098.307743055557</v>
      </c>
      <c r="J9899">
        <v>6.9999770000000003</v>
      </c>
    </row>
    <row r="9900" spans="1:10" x14ac:dyDescent="0.2">
      <c r="A9900" s="1">
        <v>46098.30777777778</v>
      </c>
      <c r="B9900">
        <v>6.9999772</v>
      </c>
      <c r="C9900" s="1">
        <v>46098.30777777778</v>
      </c>
      <c r="D9900">
        <v>28.05</v>
      </c>
      <c r="E9900" s="1">
        <v>46098.30777777778</v>
      </c>
      <c r="F9900">
        <v>23.27</v>
      </c>
      <c r="G9900" s="1">
        <v>46098.30777777778</v>
      </c>
      <c r="H9900">
        <v>6.9999772</v>
      </c>
      <c r="I9900" s="1">
        <v>46098.30777777778</v>
      </c>
      <c r="J9900">
        <v>6.9999772</v>
      </c>
    </row>
    <row r="9901" spans="1:10" x14ac:dyDescent="0.2">
      <c r="A9901" s="1">
        <v>46098.307789351849</v>
      </c>
      <c r="B9901">
        <v>6.9999770000000003</v>
      </c>
      <c r="C9901" s="1">
        <v>46098.307789351849</v>
      </c>
      <c r="D9901">
        <v>28.05</v>
      </c>
      <c r="E9901" s="1">
        <v>46098.307789351849</v>
      </c>
      <c r="F9901">
        <v>23.27</v>
      </c>
      <c r="G9901" s="1">
        <v>46098.307789351849</v>
      </c>
      <c r="H9901">
        <v>6.9999770000000003</v>
      </c>
      <c r="I9901" s="1">
        <v>46098.307789351849</v>
      </c>
      <c r="J9901">
        <v>6.9999770000000003</v>
      </c>
    </row>
    <row r="9902" spans="1:10" x14ac:dyDescent="0.2">
      <c r="A9902" s="1">
        <v>46098.307824074072</v>
      </c>
      <c r="B9902">
        <v>6.9999769000000001</v>
      </c>
      <c r="C9902" s="1">
        <v>46098.307824074072</v>
      </c>
      <c r="D9902">
        <v>28.05</v>
      </c>
      <c r="E9902" s="1">
        <v>46098.307824074072</v>
      </c>
      <c r="F9902">
        <v>23.27</v>
      </c>
      <c r="G9902" s="1">
        <v>46098.307824074072</v>
      </c>
      <c r="H9902">
        <v>6.9999769000000001</v>
      </c>
      <c r="I9902" s="1">
        <v>46098.307824074072</v>
      </c>
      <c r="J9902">
        <v>6.9999769000000001</v>
      </c>
    </row>
    <row r="9903" spans="1:10" x14ac:dyDescent="0.2">
      <c r="A9903" s="1">
        <v>46098.307835648149</v>
      </c>
      <c r="B9903">
        <v>6.9999769000000001</v>
      </c>
      <c r="C9903" s="1">
        <v>46098.307835648149</v>
      </c>
      <c r="D9903">
        <v>28.05</v>
      </c>
      <c r="E9903" s="1">
        <v>46098.307835648149</v>
      </c>
      <c r="F9903">
        <v>23.27</v>
      </c>
      <c r="G9903" s="1">
        <v>46098.307835648149</v>
      </c>
      <c r="H9903">
        <v>6.9999769000000001</v>
      </c>
      <c r="I9903" s="1">
        <v>46098.307835648149</v>
      </c>
      <c r="J9903">
        <v>6.9999769000000001</v>
      </c>
    </row>
    <row r="9904" spans="1:10" x14ac:dyDescent="0.2">
      <c r="A9904" s="1">
        <v>46098.307870370372</v>
      </c>
      <c r="B9904">
        <v>6.9999769000000001</v>
      </c>
      <c r="C9904" s="1">
        <v>46098.307870370372</v>
      </c>
      <c r="D9904">
        <v>28.05</v>
      </c>
      <c r="E9904" s="1">
        <v>46098.307870370372</v>
      </c>
      <c r="F9904">
        <v>23.27</v>
      </c>
      <c r="G9904" s="1">
        <v>46098.307870370372</v>
      </c>
      <c r="H9904">
        <v>6.9999769000000001</v>
      </c>
      <c r="I9904" s="1">
        <v>46098.307870370372</v>
      </c>
      <c r="J9904">
        <v>6.9999769000000001</v>
      </c>
    </row>
    <row r="9905" spans="1:10" x14ac:dyDescent="0.2">
      <c r="A9905" s="1">
        <v>46098.307870370372</v>
      </c>
      <c r="B9905">
        <v>6.9999772</v>
      </c>
      <c r="C9905" s="1">
        <v>46098.307870370372</v>
      </c>
      <c r="D9905">
        <v>28.05</v>
      </c>
      <c r="E9905" s="1">
        <v>46098.307870370372</v>
      </c>
      <c r="F9905">
        <v>23.27</v>
      </c>
      <c r="G9905" s="1">
        <v>46098.307870370372</v>
      </c>
      <c r="H9905">
        <v>6.9999772</v>
      </c>
      <c r="I9905" s="1">
        <v>46098.307870370372</v>
      </c>
      <c r="J9905">
        <v>6.9999772</v>
      </c>
    </row>
    <row r="9906" spans="1:10" x14ac:dyDescent="0.2">
      <c r="A9906" s="1">
        <v>46098.307905092595</v>
      </c>
      <c r="B9906">
        <v>6.9999767000000004</v>
      </c>
      <c r="C9906" s="1">
        <v>46098.307905092595</v>
      </c>
      <c r="D9906">
        <v>28.05</v>
      </c>
      <c r="E9906" s="1">
        <v>46098.307905092595</v>
      </c>
      <c r="F9906">
        <v>23.28</v>
      </c>
      <c r="G9906" s="1">
        <v>46098.307905092595</v>
      </c>
      <c r="H9906">
        <v>6.9999767000000004</v>
      </c>
      <c r="I9906" s="1">
        <v>46098.307905092595</v>
      </c>
      <c r="J9906">
        <v>6.9999767000000004</v>
      </c>
    </row>
    <row r="9907" spans="1:10" x14ac:dyDescent="0.2">
      <c r="A9907" s="1">
        <v>46098.307916666665</v>
      </c>
      <c r="B9907">
        <v>6.9999766000000001</v>
      </c>
      <c r="C9907" s="1">
        <v>46098.307916666665</v>
      </c>
      <c r="D9907">
        <v>28.04</v>
      </c>
      <c r="E9907" s="1">
        <v>46098.307916666665</v>
      </c>
      <c r="F9907">
        <v>23.28</v>
      </c>
      <c r="G9907" s="1">
        <v>46098.307916666665</v>
      </c>
      <c r="H9907">
        <v>6.9999766000000001</v>
      </c>
      <c r="I9907" s="1">
        <v>46098.307916666665</v>
      </c>
      <c r="J9907">
        <v>6.9999766000000001</v>
      </c>
    </row>
    <row r="9908" spans="1:10" x14ac:dyDescent="0.2">
      <c r="A9908" s="1">
        <v>46098.307951388888</v>
      </c>
      <c r="B9908">
        <v>6.9999770000000003</v>
      </c>
      <c r="C9908" s="1">
        <v>46098.307951388888</v>
      </c>
      <c r="D9908">
        <v>28.05</v>
      </c>
      <c r="E9908" s="1">
        <v>46098.307951388888</v>
      </c>
      <c r="F9908">
        <v>23.28</v>
      </c>
      <c r="G9908" s="1">
        <v>46098.307951388888</v>
      </c>
      <c r="H9908">
        <v>6.9999770000000003</v>
      </c>
      <c r="I9908" s="1">
        <v>46098.307951388888</v>
      </c>
      <c r="J9908">
        <v>6.9999770000000003</v>
      </c>
    </row>
    <row r="9909" spans="1:10" x14ac:dyDescent="0.2">
      <c r="A9909" s="1">
        <v>46098.307962962965</v>
      </c>
      <c r="B9909">
        <v>6.9999769000000001</v>
      </c>
      <c r="C9909" s="1">
        <v>46098.307962962965</v>
      </c>
      <c r="D9909">
        <v>28.06</v>
      </c>
      <c r="E9909" s="1">
        <v>46098.307962962965</v>
      </c>
      <c r="F9909">
        <v>23.27</v>
      </c>
      <c r="G9909" s="1">
        <v>46098.307962962965</v>
      </c>
      <c r="H9909">
        <v>6.9999769000000001</v>
      </c>
      <c r="I9909" s="1">
        <v>46098.307962962965</v>
      </c>
      <c r="J9909">
        <v>6.9999769000000001</v>
      </c>
    </row>
    <row r="9910" spans="1:10" x14ac:dyDescent="0.2">
      <c r="A9910" s="1">
        <v>46098.307997685188</v>
      </c>
      <c r="B9910">
        <v>6.9999764999999998</v>
      </c>
      <c r="C9910" s="1">
        <v>46098.307997685188</v>
      </c>
      <c r="D9910">
        <v>28.05</v>
      </c>
      <c r="E9910" s="1">
        <v>46098.307997685188</v>
      </c>
      <c r="F9910">
        <v>23.27</v>
      </c>
      <c r="G9910" s="1">
        <v>46098.307997685188</v>
      </c>
      <c r="H9910">
        <v>6.9999764999999998</v>
      </c>
      <c r="I9910" s="1">
        <v>46098.307997685188</v>
      </c>
      <c r="J9910">
        <v>6.9999764999999998</v>
      </c>
    </row>
    <row r="9911" spans="1:10" x14ac:dyDescent="0.2">
      <c r="A9911" s="1">
        <v>46098.308009259257</v>
      </c>
      <c r="B9911">
        <v>6.9999766000000001</v>
      </c>
      <c r="C9911" s="1">
        <v>46098.308009259257</v>
      </c>
      <c r="D9911">
        <v>28.05</v>
      </c>
      <c r="E9911" s="1">
        <v>46098.308009259257</v>
      </c>
      <c r="F9911">
        <v>23.29</v>
      </c>
      <c r="G9911" s="1">
        <v>46098.308009259257</v>
      </c>
      <c r="H9911">
        <v>6.9999766000000001</v>
      </c>
      <c r="I9911" s="1">
        <v>46098.308009259257</v>
      </c>
      <c r="J9911">
        <v>6.9999766000000001</v>
      </c>
    </row>
    <row r="9912" spans="1:10" x14ac:dyDescent="0.2">
      <c r="A9912" s="1">
        <v>46098.30804398148</v>
      </c>
      <c r="B9912">
        <v>6.9999764999999998</v>
      </c>
      <c r="C9912" s="1">
        <v>46098.30804398148</v>
      </c>
      <c r="D9912">
        <v>28.05</v>
      </c>
      <c r="E9912" s="1">
        <v>46098.30804398148</v>
      </c>
      <c r="F9912">
        <v>23.28</v>
      </c>
      <c r="G9912" s="1">
        <v>46098.30804398148</v>
      </c>
      <c r="H9912">
        <v>6.9999764999999998</v>
      </c>
      <c r="I9912" s="1">
        <v>46098.30804398148</v>
      </c>
      <c r="J9912">
        <v>6.9999764999999998</v>
      </c>
    </row>
    <row r="9913" spans="1:10" x14ac:dyDescent="0.2">
      <c r="A9913" s="1">
        <v>46098.308055555557</v>
      </c>
      <c r="B9913">
        <v>6.9999769000000001</v>
      </c>
      <c r="C9913" s="1">
        <v>46098.308055555557</v>
      </c>
      <c r="D9913">
        <v>28.05</v>
      </c>
      <c r="E9913" s="1">
        <v>46098.308055555557</v>
      </c>
      <c r="F9913">
        <v>23.28</v>
      </c>
      <c r="G9913" s="1">
        <v>46098.308055555557</v>
      </c>
      <c r="H9913">
        <v>6.9999769000000001</v>
      </c>
      <c r="I9913" s="1">
        <v>46098.308055555557</v>
      </c>
      <c r="J9913">
        <v>6.9999769000000001</v>
      </c>
    </row>
    <row r="9914" spans="1:10" x14ac:dyDescent="0.2">
      <c r="A9914" s="1">
        <v>46098.30809027778</v>
      </c>
      <c r="B9914">
        <v>6.9999769000000001</v>
      </c>
      <c r="C9914" s="1">
        <v>46098.30809027778</v>
      </c>
      <c r="D9914">
        <v>28.05</v>
      </c>
      <c r="E9914" s="1">
        <v>46098.30809027778</v>
      </c>
      <c r="F9914">
        <v>23.28</v>
      </c>
      <c r="G9914" s="1">
        <v>46098.30809027778</v>
      </c>
      <c r="H9914">
        <v>6.9999769000000001</v>
      </c>
      <c r="I9914" s="1">
        <v>46098.30809027778</v>
      </c>
      <c r="J9914">
        <v>6.9999769000000001</v>
      </c>
    </row>
    <row r="9915" spans="1:10" x14ac:dyDescent="0.2">
      <c r="A9915" s="1">
        <v>46098.30810185185</v>
      </c>
      <c r="B9915">
        <v>6.9999764999999998</v>
      </c>
      <c r="C9915" s="1">
        <v>46098.30810185185</v>
      </c>
      <c r="D9915">
        <v>28.05</v>
      </c>
      <c r="E9915" s="1">
        <v>46098.30810185185</v>
      </c>
      <c r="F9915">
        <v>23.28</v>
      </c>
      <c r="G9915" s="1">
        <v>46098.30810185185</v>
      </c>
      <c r="H9915">
        <v>6.9999764999999998</v>
      </c>
      <c r="I9915" s="1">
        <v>46098.30810185185</v>
      </c>
      <c r="J9915">
        <v>6.9999764999999998</v>
      </c>
    </row>
    <row r="9916" spans="1:10" x14ac:dyDescent="0.2">
      <c r="A9916" s="1">
        <v>46098.308136574073</v>
      </c>
      <c r="B9916">
        <v>6.9999767000000004</v>
      </c>
      <c r="C9916" s="1">
        <v>46098.308136574073</v>
      </c>
      <c r="D9916">
        <v>28.04</v>
      </c>
      <c r="E9916" s="1">
        <v>46098.308136574073</v>
      </c>
      <c r="F9916">
        <v>23.29</v>
      </c>
      <c r="G9916" s="1">
        <v>46098.308136574073</v>
      </c>
      <c r="H9916">
        <v>6.9999767000000004</v>
      </c>
      <c r="I9916" s="1">
        <v>46098.308136574073</v>
      </c>
      <c r="J9916">
        <v>6.9999767000000004</v>
      </c>
    </row>
    <row r="9917" spans="1:10" x14ac:dyDescent="0.2">
      <c r="A9917" s="1">
        <v>46098.308148148149</v>
      </c>
      <c r="B9917">
        <v>6.9999767999999998</v>
      </c>
      <c r="C9917" s="1">
        <v>46098.308148148149</v>
      </c>
      <c r="D9917">
        <v>28.05</v>
      </c>
      <c r="E9917" s="1">
        <v>46098.308148148149</v>
      </c>
      <c r="F9917">
        <v>23.28</v>
      </c>
      <c r="G9917" s="1">
        <v>46098.308148148149</v>
      </c>
      <c r="H9917">
        <v>6.9999767999999998</v>
      </c>
      <c r="I9917" s="1">
        <v>46098.308148148149</v>
      </c>
      <c r="J9917">
        <v>6.9999767999999998</v>
      </c>
    </row>
    <row r="9918" spans="1:10" x14ac:dyDescent="0.2">
      <c r="A9918" s="1">
        <v>46098.308182870373</v>
      </c>
      <c r="B9918">
        <v>6.9999773000000003</v>
      </c>
      <c r="C9918" s="1">
        <v>46098.308182870373</v>
      </c>
      <c r="D9918">
        <v>28.05</v>
      </c>
      <c r="E9918" s="1">
        <v>46098.308182870373</v>
      </c>
      <c r="F9918">
        <v>23.29</v>
      </c>
      <c r="G9918" s="1">
        <v>46098.308182870373</v>
      </c>
      <c r="H9918">
        <v>6.9999773000000003</v>
      </c>
      <c r="I9918" s="1">
        <v>46098.308182870373</v>
      </c>
      <c r="J9918">
        <v>6.9999773000000003</v>
      </c>
    </row>
    <row r="9919" spans="1:10" x14ac:dyDescent="0.2">
      <c r="A9919" s="1">
        <v>46098.308194444442</v>
      </c>
      <c r="B9919">
        <v>6.9999769000000001</v>
      </c>
      <c r="C9919" s="1">
        <v>46098.308194444442</v>
      </c>
      <c r="D9919">
        <v>28.05</v>
      </c>
      <c r="E9919" s="1">
        <v>46098.308194444442</v>
      </c>
      <c r="F9919">
        <v>23.29</v>
      </c>
      <c r="G9919" s="1">
        <v>46098.308194444442</v>
      </c>
      <c r="H9919">
        <v>6.9999769000000001</v>
      </c>
      <c r="I9919" s="1">
        <v>46098.308194444442</v>
      </c>
      <c r="J9919">
        <v>6.9999769000000001</v>
      </c>
    </row>
    <row r="9920" spans="1:10" x14ac:dyDescent="0.2">
      <c r="A9920" s="1">
        <v>46098.308229166665</v>
      </c>
      <c r="B9920">
        <v>6.9999766000000001</v>
      </c>
      <c r="C9920" s="1">
        <v>46098.308229166665</v>
      </c>
      <c r="D9920">
        <v>28.05</v>
      </c>
      <c r="E9920" s="1">
        <v>46098.308229166665</v>
      </c>
      <c r="F9920">
        <v>23.3</v>
      </c>
      <c r="G9920" s="1">
        <v>46098.308229166665</v>
      </c>
      <c r="H9920">
        <v>6.9999766000000001</v>
      </c>
      <c r="I9920" s="1">
        <v>46098.308229166665</v>
      </c>
      <c r="J9920">
        <v>6.9999766000000001</v>
      </c>
    </row>
    <row r="9921" spans="1:10" x14ac:dyDescent="0.2">
      <c r="A9921" s="1">
        <v>46098.308240740742</v>
      </c>
      <c r="B9921">
        <v>6.9999764000000004</v>
      </c>
      <c r="C9921" s="1">
        <v>46098.308240740742</v>
      </c>
      <c r="D9921">
        <v>28.05</v>
      </c>
      <c r="E9921" s="1">
        <v>46098.308240740742</v>
      </c>
      <c r="F9921">
        <v>23.3</v>
      </c>
      <c r="G9921" s="1">
        <v>46098.308240740742</v>
      </c>
      <c r="H9921">
        <v>6.9999764000000004</v>
      </c>
      <c r="I9921" s="1">
        <v>46098.308240740742</v>
      </c>
      <c r="J9921">
        <v>6.9999764000000004</v>
      </c>
    </row>
    <row r="9922" spans="1:10" x14ac:dyDescent="0.2">
      <c r="A9922" s="1">
        <v>46098.308275462965</v>
      </c>
      <c r="B9922">
        <v>6.9999764000000004</v>
      </c>
      <c r="C9922" s="1">
        <v>46098.308275462965</v>
      </c>
      <c r="D9922">
        <v>28.05</v>
      </c>
      <c r="E9922" s="1">
        <v>46098.308275462965</v>
      </c>
      <c r="F9922">
        <v>23.3</v>
      </c>
      <c r="G9922" s="1">
        <v>46098.308275462965</v>
      </c>
      <c r="H9922">
        <v>6.9999764000000004</v>
      </c>
      <c r="I9922" s="1">
        <v>46098.308275462965</v>
      </c>
      <c r="J9922">
        <v>6.9999764000000004</v>
      </c>
    </row>
    <row r="9923" spans="1:10" x14ac:dyDescent="0.2">
      <c r="A9923" s="1">
        <v>46098.308287037034</v>
      </c>
      <c r="B9923">
        <v>6.9999767000000004</v>
      </c>
      <c r="C9923" s="1">
        <v>46098.308287037034</v>
      </c>
      <c r="D9923">
        <v>28.05</v>
      </c>
      <c r="E9923" s="1">
        <v>46098.308287037034</v>
      </c>
      <c r="F9923">
        <v>23.29</v>
      </c>
      <c r="G9923" s="1">
        <v>46098.308287037034</v>
      </c>
      <c r="H9923">
        <v>6.9999767000000004</v>
      </c>
      <c r="I9923" s="1">
        <v>46098.308287037034</v>
      </c>
      <c r="J9923">
        <v>6.9999767000000004</v>
      </c>
    </row>
    <row r="9924" spans="1:10" x14ac:dyDescent="0.2">
      <c r="A9924" s="1">
        <v>46098.308321759258</v>
      </c>
      <c r="B9924">
        <v>6.9999764999999998</v>
      </c>
      <c r="C9924" s="1">
        <v>46098.308321759258</v>
      </c>
      <c r="D9924">
        <v>28.05</v>
      </c>
      <c r="E9924" s="1">
        <v>46098.308321759258</v>
      </c>
      <c r="F9924">
        <v>23.3</v>
      </c>
      <c r="G9924" s="1">
        <v>46098.308321759258</v>
      </c>
      <c r="H9924">
        <v>6.9999764999999998</v>
      </c>
      <c r="I9924" s="1">
        <v>46098.308321759258</v>
      </c>
      <c r="J9924">
        <v>6.9999764999999998</v>
      </c>
    </row>
    <row r="9925" spans="1:10" x14ac:dyDescent="0.2">
      <c r="A9925" s="1">
        <v>46098.308333333334</v>
      </c>
      <c r="B9925">
        <v>6.9999767999999998</v>
      </c>
      <c r="C9925" s="1">
        <v>46098.308333333334</v>
      </c>
      <c r="D9925">
        <v>28.05</v>
      </c>
      <c r="E9925" s="1">
        <v>46098.308333333334</v>
      </c>
      <c r="F9925">
        <v>23.29</v>
      </c>
      <c r="G9925" s="1">
        <v>46098.308333333334</v>
      </c>
      <c r="H9925">
        <v>6.9999767999999998</v>
      </c>
      <c r="I9925" s="1">
        <v>46098.308333333334</v>
      </c>
      <c r="J9925">
        <v>6.9999767999999998</v>
      </c>
    </row>
    <row r="9926" spans="1:10" x14ac:dyDescent="0.2">
      <c r="A9926" s="1">
        <v>46098.308368055557</v>
      </c>
      <c r="B9926">
        <v>6.9999767000000004</v>
      </c>
      <c r="C9926" s="1">
        <v>46098.308368055557</v>
      </c>
      <c r="D9926">
        <v>28.04</v>
      </c>
      <c r="E9926" s="1">
        <v>46098.308368055557</v>
      </c>
      <c r="F9926">
        <v>23.3</v>
      </c>
      <c r="G9926" s="1">
        <v>46098.308368055557</v>
      </c>
      <c r="H9926">
        <v>6.9999767000000004</v>
      </c>
      <c r="I9926" s="1">
        <v>46098.308368055557</v>
      </c>
      <c r="J9926">
        <v>6.9999767000000004</v>
      </c>
    </row>
    <row r="9927" spans="1:10" x14ac:dyDescent="0.2">
      <c r="A9927" s="1">
        <v>46098.308379629627</v>
      </c>
      <c r="B9927">
        <v>6.9999767999999998</v>
      </c>
      <c r="C9927" s="1">
        <v>46098.308379629627</v>
      </c>
      <c r="D9927">
        <v>28.04</v>
      </c>
      <c r="E9927" s="1">
        <v>46098.308379629627</v>
      </c>
      <c r="F9927">
        <v>23.3</v>
      </c>
      <c r="G9927" s="1">
        <v>46098.308379629627</v>
      </c>
      <c r="H9927">
        <v>6.9999767999999998</v>
      </c>
      <c r="I9927" s="1">
        <v>46098.308379629627</v>
      </c>
      <c r="J9927">
        <v>6.9999767999999998</v>
      </c>
    </row>
    <row r="9928" spans="1:10" x14ac:dyDescent="0.2">
      <c r="A9928" s="1">
        <v>46098.30840277778</v>
      </c>
      <c r="B9928">
        <v>6.9999764999999998</v>
      </c>
      <c r="C9928" s="1">
        <v>46098.30840277778</v>
      </c>
      <c r="D9928">
        <v>28.05</v>
      </c>
      <c r="E9928" s="1">
        <v>46098.30840277778</v>
      </c>
      <c r="F9928">
        <v>23.3</v>
      </c>
      <c r="G9928" s="1">
        <v>46098.30840277778</v>
      </c>
      <c r="H9928">
        <v>6.9999764999999998</v>
      </c>
      <c r="I9928" s="1">
        <v>46098.30840277778</v>
      </c>
      <c r="J9928">
        <v>6.9999764999999998</v>
      </c>
    </row>
    <row r="9929" spans="1:10" x14ac:dyDescent="0.2">
      <c r="A9929" s="1">
        <v>46098.30841435185</v>
      </c>
      <c r="B9929">
        <v>6.9999767999999998</v>
      </c>
      <c r="C9929" s="1">
        <v>46098.30841435185</v>
      </c>
      <c r="D9929">
        <v>28.05</v>
      </c>
      <c r="E9929" s="1">
        <v>46098.30841435185</v>
      </c>
      <c r="F9929">
        <v>23.3</v>
      </c>
      <c r="G9929" s="1">
        <v>46098.30841435185</v>
      </c>
      <c r="H9929">
        <v>6.9999767999999998</v>
      </c>
      <c r="I9929" s="1">
        <v>46098.30841435185</v>
      </c>
      <c r="J9929">
        <v>6.9999767999999998</v>
      </c>
    </row>
    <row r="9930" spans="1:10" x14ac:dyDescent="0.2">
      <c r="A9930" s="1">
        <v>46098.308449074073</v>
      </c>
      <c r="B9930">
        <v>6.9999763000000002</v>
      </c>
      <c r="C9930" s="1">
        <v>46098.308449074073</v>
      </c>
      <c r="D9930">
        <v>28.06</v>
      </c>
      <c r="E9930" s="1">
        <v>46098.308449074073</v>
      </c>
      <c r="F9930">
        <v>23.31</v>
      </c>
      <c r="G9930" s="1">
        <v>46098.308449074073</v>
      </c>
      <c r="H9930">
        <v>6.9999763000000002</v>
      </c>
      <c r="I9930" s="1">
        <v>46098.308449074073</v>
      </c>
      <c r="J9930">
        <v>6.9999763000000002</v>
      </c>
    </row>
    <row r="9931" spans="1:10" x14ac:dyDescent="0.2">
      <c r="A9931" s="1">
        <v>46098.30846064815</v>
      </c>
      <c r="B9931">
        <v>6.9999769000000001</v>
      </c>
      <c r="C9931" s="1">
        <v>46098.30846064815</v>
      </c>
      <c r="D9931">
        <v>28.05</v>
      </c>
      <c r="E9931" s="1">
        <v>46098.30846064815</v>
      </c>
      <c r="F9931">
        <v>23.3</v>
      </c>
      <c r="G9931" s="1">
        <v>46098.30846064815</v>
      </c>
      <c r="H9931">
        <v>6.9999769000000001</v>
      </c>
      <c r="I9931" s="1">
        <v>46098.30846064815</v>
      </c>
      <c r="J9931">
        <v>6.9999769000000001</v>
      </c>
    </row>
    <row r="9932" spans="1:10" x14ac:dyDescent="0.2">
      <c r="A9932" s="1">
        <v>46098.308495370373</v>
      </c>
      <c r="B9932">
        <v>6.9999764000000004</v>
      </c>
      <c r="C9932" s="1">
        <v>46098.308495370373</v>
      </c>
      <c r="D9932">
        <v>28.06</v>
      </c>
      <c r="E9932" s="1">
        <v>46098.308495370373</v>
      </c>
      <c r="F9932">
        <v>23.31</v>
      </c>
      <c r="G9932" s="1">
        <v>46098.308495370373</v>
      </c>
      <c r="H9932">
        <v>6.9999764000000004</v>
      </c>
      <c r="I9932" s="1">
        <v>46098.308495370373</v>
      </c>
      <c r="J9932">
        <v>6.9999764000000004</v>
      </c>
    </row>
    <row r="9933" spans="1:10" x14ac:dyDescent="0.2">
      <c r="A9933" s="1">
        <v>46098.308506944442</v>
      </c>
      <c r="B9933">
        <v>6.9999767999999998</v>
      </c>
      <c r="C9933" s="1">
        <v>46098.308506944442</v>
      </c>
      <c r="D9933">
        <v>28.05</v>
      </c>
      <c r="E9933" s="1">
        <v>46098.308506944442</v>
      </c>
      <c r="F9933">
        <v>23.31</v>
      </c>
      <c r="G9933" s="1">
        <v>46098.308506944442</v>
      </c>
      <c r="H9933">
        <v>6.9999767999999998</v>
      </c>
      <c r="I9933" s="1">
        <v>46098.308506944442</v>
      </c>
      <c r="J9933">
        <v>6.9999767999999998</v>
      </c>
    </row>
    <row r="9934" spans="1:10" x14ac:dyDescent="0.2">
      <c r="A9934" s="1">
        <v>46098.308530092596</v>
      </c>
      <c r="B9934">
        <v>6.9999767999999998</v>
      </c>
      <c r="C9934" s="1">
        <v>46098.308530092596</v>
      </c>
      <c r="D9934">
        <v>28.05</v>
      </c>
      <c r="E9934" s="1">
        <v>46098.308530092596</v>
      </c>
      <c r="F9934">
        <v>23.31</v>
      </c>
      <c r="G9934" s="1">
        <v>46098.308530092596</v>
      </c>
      <c r="H9934">
        <v>6.9999767999999998</v>
      </c>
      <c r="I9934" s="1">
        <v>46098.308530092596</v>
      </c>
      <c r="J9934">
        <v>6.9999767999999998</v>
      </c>
    </row>
    <row r="9935" spans="1:10" x14ac:dyDescent="0.2">
      <c r="A9935" s="1">
        <v>46098.308541666665</v>
      </c>
      <c r="B9935">
        <v>6.9999767999999998</v>
      </c>
      <c r="C9935" s="1">
        <v>46098.308541666665</v>
      </c>
      <c r="D9935">
        <v>28.05</v>
      </c>
      <c r="E9935" s="1">
        <v>46098.308541666665</v>
      </c>
      <c r="F9935">
        <v>23.31</v>
      </c>
      <c r="G9935" s="1">
        <v>46098.308541666665</v>
      </c>
      <c r="H9935">
        <v>6.9999767999999998</v>
      </c>
      <c r="I9935" s="1">
        <v>46098.308541666665</v>
      </c>
      <c r="J9935">
        <v>6.9999767999999998</v>
      </c>
    </row>
    <row r="9936" spans="1:10" x14ac:dyDescent="0.2">
      <c r="A9936" s="1">
        <v>46098.308587962965</v>
      </c>
      <c r="B9936">
        <v>6.9999764999999998</v>
      </c>
      <c r="C9936" s="1">
        <v>46098.308587962965</v>
      </c>
      <c r="D9936">
        <v>28.06</v>
      </c>
      <c r="E9936" s="1">
        <v>46098.308587962965</v>
      </c>
      <c r="F9936">
        <v>23.31</v>
      </c>
      <c r="G9936" s="1">
        <v>46098.308587962965</v>
      </c>
      <c r="H9936">
        <v>6.9999764999999998</v>
      </c>
      <c r="I9936" s="1">
        <v>46098.308587962965</v>
      </c>
      <c r="J9936">
        <v>6.9999764999999998</v>
      </c>
    </row>
    <row r="9937" spans="1:10" x14ac:dyDescent="0.2">
      <c r="A9937" s="1">
        <v>46098.308599537035</v>
      </c>
      <c r="B9937">
        <v>6.9999767999999998</v>
      </c>
      <c r="C9937" s="1">
        <v>46098.308599537035</v>
      </c>
      <c r="D9937">
        <v>28.05</v>
      </c>
      <c r="E9937" s="1">
        <v>46098.308599537035</v>
      </c>
      <c r="F9937">
        <v>23.32</v>
      </c>
      <c r="G9937" s="1">
        <v>46098.308599537035</v>
      </c>
      <c r="H9937">
        <v>6.9999767999999998</v>
      </c>
      <c r="I9937" s="1">
        <v>46098.308599537035</v>
      </c>
      <c r="J9937">
        <v>6.9999767999999998</v>
      </c>
    </row>
    <row r="9938" spans="1:10" x14ac:dyDescent="0.2">
      <c r="A9938" s="1">
        <v>46098.308634259258</v>
      </c>
      <c r="B9938">
        <v>6.9999764999999998</v>
      </c>
      <c r="C9938" s="1">
        <v>46098.308634259258</v>
      </c>
      <c r="D9938">
        <v>28.05</v>
      </c>
      <c r="E9938" s="1">
        <v>46098.308634259258</v>
      </c>
      <c r="F9938">
        <v>23.32</v>
      </c>
      <c r="G9938" s="1">
        <v>46098.308634259258</v>
      </c>
      <c r="H9938">
        <v>6.9999764999999998</v>
      </c>
      <c r="I9938" s="1">
        <v>46098.308634259258</v>
      </c>
      <c r="J9938">
        <v>6.9999764999999998</v>
      </c>
    </row>
    <row r="9939" spans="1:10" x14ac:dyDescent="0.2">
      <c r="A9939" s="1">
        <v>46098.308645833335</v>
      </c>
      <c r="B9939">
        <v>6.9999764999999998</v>
      </c>
      <c r="C9939" s="1">
        <v>46098.308645833335</v>
      </c>
      <c r="D9939">
        <v>28.06</v>
      </c>
      <c r="E9939" s="1">
        <v>46098.308645833335</v>
      </c>
      <c r="F9939">
        <v>23.31</v>
      </c>
      <c r="G9939" s="1">
        <v>46098.308645833335</v>
      </c>
      <c r="H9939">
        <v>6.9999764999999998</v>
      </c>
      <c r="I9939" s="1">
        <v>46098.308645833335</v>
      </c>
      <c r="J9939">
        <v>6.9999764999999998</v>
      </c>
    </row>
    <row r="9940" spans="1:10" x14ac:dyDescent="0.2">
      <c r="A9940" s="1">
        <v>46098.308668981481</v>
      </c>
      <c r="B9940">
        <v>6.9999770000000003</v>
      </c>
      <c r="C9940" s="1">
        <v>46098.308668981481</v>
      </c>
      <c r="D9940">
        <v>28.05</v>
      </c>
      <c r="E9940" s="1">
        <v>46098.308668981481</v>
      </c>
      <c r="F9940">
        <v>23.32</v>
      </c>
      <c r="G9940" s="1">
        <v>46098.308668981481</v>
      </c>
      <c r="H9940">
        <v>6.9999770000000003</v>
      </c>
      <c r="I9940" s="1">
        <v>46098.308668981481</v>
      </c>
      <c r="J9940">
        <v>6.9999770000000003</v>
      </c>
    </row>
    <row r="9941" spans="1:10" x14ac:dyDescent="0.2">
      <c r="A9941" s="1">
        <v>46098.308680555558</v>
      </c>
      <c r="B9941">
        <v>6.9999766000000001</v>
      </c>
      <c r="C9941" s="1">
        <v>46098.308680555558</v>
      </c>
      <c r="D9941">
        <v>28.05</v>
      </c>
      <c r="E9941" s="1">
        <v>46098.308680555558</v>
      </c>
      <c r="F9941">
        <v>23.31</v>
      </c>
      <c r="G9941" s="1">
        <v>46098.308680555558</v>
      </c>
      <c r="H9941">
        <v>6.9999766000000001</v>
      </c>
      <c r="I9941" s="1">
        <v>46098.308680555558</v>
      </c>
      <c r="J9941">
        <v>6.9999766000000001</v>
      </c>
    </row>
    <row r="9942" spans="1:10" x14ac:dyDescent="0.2">
      <c r="A9942" s="1">
        <v>46098.308715277781</v>
      </c>
      <c r="B9942">
        <v>6.9999767999999998</v>
      </c>
      <c r="C9942" s="1">
        <v>46098.308715277781</v>
      </c>
      <c r="D9942">
        <v>28.05</v>
      </c>
      <c r="E9942" s="1">
        <v>46098.308715277781</v>
      </c>
      <c r="F9942">
        <v>23.32</v>
      </c>
      <c r="G9942" s="1">
        <v>46098.308715277781</v>
      </c>
      <c r="H9942">
        <v>6.9999767999999998</v>
      </c>
      <c r="I9942" s="1">
        <v>46098.308715277781</v>
      </c>
      <c r="J9942">
        <v>6.9999767999999998</v>
      </c>
    </row>
    <row r="9943" spans="1:10" x14ac:dyDescent="0.2">
      <c r="A9943" s="1">
        <v>46098.30872685185</v>
      </c>
      <c r="B9943">
        <v>6.9999769000000001</v>
      </c>
      <c r="C9943" s="1">
        <v>46098.30872685185</v>
      </c>
      <c r="D9943">
        <v>28.06</v>
      </c>
      <c r="E9943" s="1">
        <v>46098.30872685185</v>
      </c>
      <c r="F9943">
        <v>23.32</v>
      </c>
      <c r="G9943" s="1">
        <v>46098.30872685185</v>
      </c>
      <c r="H9943">
        <v>6.9999769000000001</v>
      </c>
      <c r="I9943" s="1">
        <v>46098.30872685185</v>
      </c>
      <c r="J9943">
        <v>6.9999769000000001</v>
      </c>
    </row>
    <row r="9944" spans="1:10" x14ac:dyDescent="0.2">
      <c r="A9944" s="1">
        <v>46098.308761574073</v>
      </c>
      <c r="B9944">
        <v>6.9999767000000004</v>
      </c>
      <c r="C9944" s="1">
        <v>46098.308761574073</v>
      </c>
      <c r="D9944">
        <v>28.05</v>
      </c>
      <c r="E9944" s="1">
        <v>46098.308761574073</v>
      </c>
      <c r="F9944">
        <v>23.32</v>
      </c>
      <c r="G9944" s="1">
        <v>46098.308761574073</v>
      </c>
      <c r="H9944">
        <v>6.9999767000000004</v>
      </c>
      <c r="I9944" s="1">
        <v>46098.308761574073</v>
      </c>
      <c r="J9944">
        <v>6.9999767000000004</v>
      </c>
    </row>
    <row r="9945" spans="1:10" x14ac:dyDescent="0.2">
      <c r="A9945" s="1">
        <v>46098.30877314815</v>
      </c>
      <c r="B9945">
        <v>6.9999769000000001</v>
      </c>
      <c r="C9945" s="1">
        <v>46098.30877314815</v>
      </c>
      <c r="D9945">
        <v>28.05</v>
      </c>
      <c r="E9945" s="1">
        <v>46098.30877314815</v>
      </c>
      <c r="F9945">
        <v>23.32</v>
      </c>
      <c r="G9945" s="1">
        <v>46098.30877314815</v>
      </c>
      <c r="H9945">
        <v>6.9999769000000001</v>
      </c>
      <c r="I9945" s="1">
        <v>46098.30877314815</v>
      </c>
      <c r="J9945">
        <v>6.9999769000000001</v>
      </c>
    </row>
    <row r="9946" spans="1:10" x14ac:dyDescent="0.2">
      <c r="A9946" s="1">
        <v>46098.308807870373</v>
      </c>
      <c r="B9946">
        <v>6.9999766000000001</v>
      </c>
      <c r="C9946" s="1">
        <v>46098.308807870373</v>
      </c>
      <c r="D9946">
        <v>28.05</v>
      </c>
      <c r="E9946" s="1">
        <v>46098.308807870373</v>
      </c>
      <c r="F9946">
        <v>23.32</v>
      </c>
      <c r="G9946" s="1">
        <v>46098.308807870373</v>
      </c>
      <c r="H9946">
        <v>6.9999766000000001</v>
      </c>
      <c r="I9946" s="1">
        <v>46098.308807870373</v>
      </c>
      <c r="J9946">
        <v>6.9999766000000001</v>
      </c>
    </row>
    <row r="9947" spans="1:10" x14ac:dyDescent="0.2">
      <c r="A9947" s="1">
        <v>46098.308819444443</v>
      </c>
      <c r="B9947">
        <v>6.9999767999999998</v>
      </c>
      <c r="C9947" s="1">
        <v>46098.308819444443</v>
      </c>
      <c r="D9947">
        <v>28.05</v>
      </c>
      <c r="E9947" s="1">
        <v>46098.308819444443</v>
      </c>
      <c r="F9947">
        <v>23.32</v>
      </c>
      <c r="G9947" s="1">
        <v>46098.308819444443</v>
      </c>
      <c r="H9947">
        <v>6.9999767999999998</v>
      </c>
      <c r="I9947" s="1">
        <v>46098.308819444443</v>
      </c>
      <c r="J9947">
        <v>6.9999767999999998</v>
      </c>
    </row>
    <row r="9948" spans="1:10" x14ac:dyDescent="0.2">
      <c r="A9948" s="1">
        <v>46098.308854166666</v>
      </c>
      <c r="B9948">
        <v>6.9999770000000003</v>
      </c>
      <c r="C9948" s="1">
        <v>46098.308854166666</v>
      </c>
      <c r="D9948">
        <v>28.06</v>
      </c>
      <c r="E9948" s="1">
        <v>46098.308854166666</v>
      </c>
      <c r="F9948">
        <v>23.31</v>
      </c>
      <c r="G9948" s="1">
        <v>46098.308854166666</v>
      </c>
      <c r="H9948">
        <v>6.9999770000000003</v>
      </c>
      <c r="I9948" s="1">
        <v>46098.308854166666</v>
      </c>
      <c r="J9948">
        <v>6.9999770000000003</v>
      </c>
    </row>
    <row r="9949" spans="1:10" x14ac:dyDescent="0.2">
      <c r="A9949" s="1">
        <v>46098.308865740742</v>
      </c>
      <c r="B9949">
        <v>6.9999767000000004</v>
      </c>
      <c r="C9949" s="1">
        <v>46098.308865740742</v>
      </c>
      <c r="D9949">
        <v>28.05</v>
      </c>
      <c r="E9949" s="1">
        <v>46098.308865740742</v>
      </c>
      <c r="F9949">
        <v>23.33</v>
      </c>
      <c r="G9949" s="1">
        <v>46098.308865740742</v>
      </c>
      <c r="H9949">
        <v>6.9999767000000004</v>
      </c>
      <c r="I9949" s="1">
        <v>46098.308865740742</v>
      </c>
      <c r="J9949">
        <v>6.9999767000000004</v>
      </c>
    </row>
    <row r="9950" spans="1:10" x14ac:dyDescent="0.2">
      <c r="A9950" s="1">
        <v>46098.308900462966</v>
      </c>
      <c r="B9950">
        <v>6.9999764999999998</v>
      </c>
      <c r="C9950" s="1">
        <v>46098.308900462966</v>
      </c>
      <c r="D9950">
        <v>28.06</v>
      </c>
      <c r="E9950" s="1">
        <v>46098.308900462966</v>
      </c>
      <c r="F9950">
        <v>23.33</v>
      </c>
      <c r="G9950" s="1">
        <v>46098.308900462966</v>
      </c>
      <c r="H9950">
        <v>6.9999764999999998</v>
      </c>
      <c r="I9950" s="1">
        <v>46098.308900462966</v>
      </c>
      <c r="J9950">
        <v>6.9999764999999998</v>
      </c>
    </row>
    <row r="9951" spans="1:10" x14ac:dyDescent="0.2">
      <c r="A9951" s="1">
        <v>46098.308912037035</v>
      </c>
      <c r="B9951">
        <v>6.9999760999999996</v>
      </c>
      <c r="C9951" s="1">
        <v>46098.308912037035</v>
      </c>
      <c r="D9951">
        <v>28.05</v>
      </c>
      <c r="E9951" s="1">
        <v>46098.308912037035</v>
      </c>
      <c r="F9951">
        <v>23.33</v>
      </c>
      <c r="G9951" s="1">
        <v>46098.308912037035</v>
      </c>
      <c r="H9951">
        <v>6.9999760999999996</v>
      </c>
      <c r="I9951" s="1">
        <v>46098.308912037035</v>
      </c>
      <c r="J9951">
        <v>6.9999760999999996</v>
      </c>
    </row>
    <row r="9952" spans="1:10" x14ac:dyDescent="0.2">
      <c r="A9952" s="1">
        <v>46098.308946759258</v>
      </c>
      <c r="B9952">
        <v>6.9999764000000004</v>
      </c>
      <c r="C9952" s="1">
        <v>46098.308946759258</v>
      </c>
      <c r="D9952">
        <v>28.05</v>
      </c>
      <c r="E9952" s="1">
        <v>46098.308946759258</v>
      </c>
      <c r="F9952">
        <v>23.33</v>
      </c>
      <c r="G9952" s="1">
        <v>46098.308946759258</v>
      </c>
      <c r="H9952">
        <v>6.9999764000000004</v>
      </c>
      <c r="I9952" s="1">
        <v>46098.308946759258</v>
      </c>
      <c r="J9952">
        <v>6.9999764000000004</v>
      </c>
    </row>
    <row r="9953" spans="1:10" x14ac:dyDescent="0.2">
      <c r="A9953" s="1">
        <v>46098.308958333335</v>
      </c>
      <c r="B9953">
        <v>6.9999764999999998</v>
      </c>
      <c r="C9953" s="1">
        <v>46098.308958333335</v>
      </c>
      <c r="D9953">
        <v>28.05</v>
      </c>
      <c r="E9953" s="1">
        <v>46098.308958333335</v>
      </c>
      <c r="F9953">
        <v>23.32</v>
      </c>
      <c r="G9953" s="1">
        <v>46098.308958333335</v>
      </c>
      <c r="H9953">
        <v>6.9999764999999998</v>
      </c>
      <c r="I9953" s="1">
        <v>46098.308958333335</v>
      </c>
      <c r="J9953">
        <v>6.9999764999999998</v>
      </c>
    </row>
    <row r="9954" spans="1:10" x14ac:dyDescent="0.2">
      <c r="A9954" s="1">
        <v>46098.308993055558</v>
      </c>
      <c r="B9954">
        <v>6.9999773000000003</v>
      </c>
      <c r="C9954" s="1">
        <v>46098.308993055558</v>
      </c>
      <c r="D9954">
        <v>28.06</v>
      </c>
      <c r="E9954" s="1">
        <v>46098.308993055558</v>
      </c>
      <c r="F9954">
        <v>23.33</v>
      </c>
      <c r="G9954" s="1">
        <v>46098.308993055558</v>
      </c>
      <c r="H9954">
        <v>6.9999773000000003</v>
      </c>
      <c r="I9954" s="1">
        <v>46098.308993055558</v>
      </c>
      <c r="J9954">
        <v>6.9999773000000003</v>
      </c>
    </row>
    <row r="9955" spans="1:10" x14ac:dyDescent="0.2">
      <c r="A9955" s="1">
        <v>46098.309004629627</v>
      </c>
      <c r="B9955">
        <v>6.9999767999999998</v>
      </c>
      <c r="C9955" s="1">
        <v>46098.309004629627</v>
      </c>
      <c r="D9955">
        <v>28.05</v>
      </c>
      <c r="E9955" s="1">
        <v>46098.309004629627</v>
      </c>
      <c r="F9955">
        <v>23.34</v>
      </c>
      <c r="G9955" s="1">
        <v>46098.309004629627</v>
      </c>
      <c r="H9955">
        <v>6.9999767999999998</v>
      </c>
      <c r="I9955" s="1">
        <v>46098.309004629627</v>
      </c>
      <c r="J9955">
        <v>6.9999767999999998</v>
      </c>
    </row>
    <row r="9956" spans="1:10" x14ac:dyDescent="0.2">
      <c r="A9956" s="1">
        <v>46098.309039351851</v>
      </c>
      <c r="B9956">
        <v>6.9999767999999998</v>
      </c>
      <c r="C9956" s="1">
        <v>46098.309039351851</v>
      </c>
      <c r="D9956">
        <v>28.05</v>
      </c>
      <c r="E9956" s="1">
        <v>46098.309039351851</v>
      </c>
      <c r="F9956">
        <v>23.34</v>
      </c>
      <c r="G9956" s="1">
        <v>46098.309039351851</v>
      </c>
      <c r="H9956">
        <v>6.9999767999999998</v>
      </c>
      <c r="I9956" s="1">
        <v>46098.309039351851</v>
      </c>
      <c r="J9956">
        <v>6.9999767999999998</v>
      </c>
    </row>
    <row r="9957" spans="1:10" x14ac:dyDescent="0.2">
      <c r="A9957" s="1">
        <v>46098.309039351851</v>
      </c>
      <c r="B9957">
        <v>6.9999767999999998</v>
      </c>
      <c r="C9957" s="1">
        <v>46098.309039351851</v>
      </c>
      <c r="D9957">
        <v>28.05</v>
      </c>
      <c r="E9957" s="1">
        <v>46098.309039351851</v>
      </c>
      <c r="F9957">
        <v>23.33</v>
      </c>
      <c r="G9957" s="1">
        <v>46098.309039351851</v>
      </c>
      <c r="H9957">
        <v>6.9999767999999998</v>
      </c>
      <c r="I9957" s="1">
        <v>46098.309039351851</v>
      </c>
      <c r="J9957">
        <v>6.9999767999999998</v>
      </c>
    </row>
    <row r="9958" spans="1:10" x14ac:dyDescent="0.2">
      <c r="A9958" s="1">
        <v>46098.309074074074</v>
      </c>
      <c r="B9958">
        <v>6.9999767999999998</v>
      </c>
      <c r="C9958" s="1">
        <v>46098.309074074074</v>
      </c>
      <c r="D9958">
        <v>28.05</v>
      </c>
      <c r="E9958" s="1">
        <v>46098.309074074074</v>
      </c>
      <c r="F9958">
        <v>23.34</v>
      </c>
      <c r="G9958" s="1">
        <v>46098.309074074074</v>
      </c>
      <c r="H9958">
        <v>6.9999767999999998</v>
      </c>
      <c r="I9958" s="1">
        <v>46098.309074074074</v>
      </c>
      <c r="J9958">
        <v>6.9999767999999998</v>
      </c>
    </row>
    <row r="9959" spans="1:10" x14ac:dyDescent="0.2">
      <c r="A9959" s="1">
        <v>46098.30908564815</v>
      </c>
      <c r="B9959">
        <v>6.9999764000000004</v>
      </c>
      <c r="C9959" s="1">
        <v>46098.30908564815</v>
      </c>
      <c r="D9959">
        <v>28.05</v>
      </c>
      <c r="E9959" s="1">
        <v>46098.30908564815</v>
      </c>
      <c r="F9959">
        <v>23.34</v>
      </c>
      <c r="G9959" s="1">
        <v>46098.30908564815</v>
      </c>
      <c r="H9959">
        <v>6.9999764000000004</v>
      </c>
      <c r="I9959" s="1">
        <v>46098.30908564815</v>
      </c>
      <c r="J9959">
        <v>6.9999764000000004</v>
      </c>
    </row>
    <row r="9960" spans="1:10" x14ac:dyDescent="0.2">
      <c r="A9960" s="1">
        <v>46098.309120370373</v>
      </c>
      <c r="B9960">
        <v>6.9999766000000001</v>
      </c>
      <c r="C9960" s="1">
        <v>46098.309120370373</v>
      </c>
      <c r="D9960">
        <v>28.05</v>
      </c>
      <c r="E9960" s="1">
        <v>46098.309120370373</v>
      </c>
      <c r="F9960">
        <v>23.34</v>
      </c>
      <c r="G9960" s="1">
        <v>46098.309120370373</v>
      </c>
      <c r="H9960">
        <v>6.9999766000000001</v>
      </c>
      <c r="I9960" s="1">
        <v>46098.309120370373</v>
      </c>
      <c r="J9960">
        <v>6.9999766000000001</v>
      </c>
    </row>
    <row r="9961" spans="1:10" x14ac:dyDescent="0.2">
      <c r="A9961" s="1">
        <v>46098.309131944443</v>
      </c>
      <c r="B9961">
        <v>6.9999769000000001</v>
      </c>
      <c r="C9961" s="1">
        <v>46098.309131944443</v>
      </c>
      <c r="D9961">
        <v>28.05</v>
      </c>
      <c r="E9961" s="1">
        <v>46098.309131944443</v>
      </c>
      <c r="F9961">
        <v>23.34</v>
      </c>
      <c r="G9961" s="1">
        <v>46098.309131944443</v>
      </c>
      <c r="H9961">
        <v>6.9999769000000001</v>
      </c>
      <c r="I9961" s="1">
        <v>46098.309131944443</v>
      </c>
      <c r="J9961">
        <v>6.9999769000000001</v>
      </c>
    </row>
    <row r="9962" spans="1:10" x14ac:dyDescent="0.2">
      <c r="A9962" s="1">
        <v>46098.309166666666</v>
      </c>
      <c r="B9962">
        <v>6.9999764000000004</v>
      </c>
      <c r="C9962" s="1">
        <v>46098.309166666666</v>
      </c>
      <c r="D9962">
        <v>28.04</v>
      </c>
      <c r="E9962" s="1">
        <v>46098.309166666666</v>
      </c>
      <c r="F9962">
        <v>23.35</v>
      </c>
      <c r="G9962" s="1">
        <v>46098.309166666666</v>
      </c>
      <c r="H9962">
        <v>6.9999764000000004</v>
      </c>
      <c r="I9962" s="1">
        <v>46098.309166666666</v>
      </c>
      <c r="J9962">
        <v>6.9999764000000004</v>
      </c>
    </row>
    <row r="9963" spans="1:10" x14ac:dyDescent="0.2">
      <c r="A9963" s="1">
        <v>46098.309178240743</v>
      </c>
      <c r="B9963">
        <v>6.9999767999999998</v>
      </c>
      <c r="C9963" s="1">
        <v>46098.309178240743</v>
      </c>
      <c r="D9963">
        <v>28.05</v>
      </c>
      <c r="E9963" s="1">
        <v>46098.309178240743</v>
      </c>
      <c r="F9963">
        <v>23.34</v>
      </c>
      <c r="G9963" s="1">
        <v>46098.309178240743</v>
      </c>
      <c r="H9963">
        <v>6.9999767999999998</v>
      </c>
      <c r="I9963" s="1">
        <v>46098.309178240743</v>
      </c>
      <c r="J9963">
        <v>6.9999767999999998</v>
      </c>
    </row>
    <row r="9964" spans="1:10" x14ac:dyDescent="0.2">
      <c r="A9964" s="1">
        <v>46098.309212962966</v>
      </c>
      <c r="B9964">
        <v>6.9999769000000001</v>
      </c>
      <c r="C9964" s="1">
        <v>46098.309212962966</v>
      </c>
      <c r="D9964">
        <v>28.05</v>
      </c>
      <c r="E9964" s="1">
        <v>46098.309212962966</v>
      </c>
      <c r="F9964">
        <v>23.35</v>
      </c>
      <c r="G9964" s="1">
        <v>46098.309212962966</v>
      </c>
      <c r="H9964">
        <v>6.9999769000000001</v>
      </c>
      <c r="I9964" s="1">
        <v>46098.309212962966</v>
      </c>
      <c r="J9964">
        <v>6.9999769000000001</v>
      </c>
    </row>
    <row r="9965" spans="1:10" x14ac:dyDescent="0.2">
      <c r="A9965" s="1">
        <v>46098.309224537035</v>
      </c>
      <c r="B9965">
        <v>6.9999770000000003</v>
      </c>
      <c r="C9965" s="1">
        <v>46098.309224537035</v>
      </c>
      <c r="D9965">
        <v>28.06</v>
      </c>
      <c r="E9965" s="1">
        <v>46098.309224537035</v>
      </c>
      <c r="F9965">
        <v>23.35</v>
      </c>
      <c r="G9965" s="1">
        <v>46098.309224537035</v>
      </c>
      <c r="H9965">
        <v>6.9999770000000003</v>
      </c>
      <c r="I9965" s="1">
        <v>46098.309224537035</v>
      </c>
      <c r="J9965">
        <v>6.9999770000000003</v>
      </c>
    </row>
    <row r="9966" spans="1:10" x14ac:dyDescent="0.2">
      <c r="A9966" s="1">
        <v>46098.309247685182</v>
      </c>
      <c r="B9966">
        <v>6.9999767999999998</v>
      </c>
      <c r="C9966" s="1">
        <v>46098.309247685182</v>
      </c>
      <c r="D9966">
        <v>28.05</v>
      </c>
      <c r="E9966" s="1">
        <v>46098.309247685182</v>
      </c>
      <c r="F9966">
        <v>23.35</v>
      </c>
      <c r="G9966" s="1">
        <v>46098.309247685182</v>
      </c>
      <c r="H9966">
        <v>6.9999767999999998</v>
      </c>
      <c r="I9966" s="1">
        <v>46098.309247685182</v>
      </c>
      <c r="J9966">
        <v>6.9999767999999998</v>
      </c>
    </row>
    <row r="9967" spans="1:10" x14ac:dyDescent="0.2">
      <c r="A9967" s="1">
        <v>46098.309259259258</v>
      </c>
      <c r="B9967">
        <v>6.9999767000000004</v>
      </c>
      <c r="C9967" s="1">
        <v>46098.309259259258</v>
      </c>
      <c r="D9967">
        <v>28.06</v>
      </c>
      <c r="E9967" s="1">
        <v>46098.309259259258</v>
      </c>
      <c r="F9967">
        <v>23.35</v>
      </c>
      <c r="G9967" s="1">
        <v>46098.309259259258</v>
      </c>
      <c r="H9967">
        <v>6.9999767000000004</v>
      </c>
      <c r="I9967" s="1">
        <v>46098.309259259258</v>
      </c>
      <c r="J9967">
        <v>6.9999767000000004</v>
      </c>
    </row>
    <row r="9968" spans="1:10" x14ac:dyDescent="0.2">
      <c r="A9968" s="1">
        <v>46098.309293981481</v>
      </c>
      <c r="B9968">
        <v>6.9999769000000001</v>
      </c>
      <c r="C9968" s="1">
        <v>46098.309293981481</v>
      </c>
      <c r="D9968">
        <v>28.05</v>
      </c>
      <c r="E9968" s="1">
        <v>46098.309293981481</v>
      </c>
      <c r="F9968">
        <v>23.35</v>
      </c>
      <c r="G9968" s="1">
        <v>46098.309293981481</v>
      </c>
      <c r="H9968">
        <v>6.9999769000000001</v>
      </c>
      <c r="I9968" s="1">
        <v>46098.309293981481</v>
      </c>
      <c r="J9968">
        <v>6.9999769000000001</v>
      </c>
    </row>
    <row r="9969" spans="1:10" x14ac:dyDescent="0.2">
      <c r="A9969" s="1">
        <v>46098.309305555558</v>
      </c>
      <c r="B9969">
        <v>6.9999769000000001</v>
      </c>
      <c r="C9969" s="1">
        <v>46098.309305555558</v>
      </c>
      <c r="D9969">
        <v>28.05</v>
      </c>
      <c r="E9969" s="1">
        <v>46098.309305555558</v>
      </c>
      <c r="F9969">
        <v>23.36</v>
      </c>
      <c r="G9969" s="1">
        <v>46098.309305555558</v>
      </c>
      <c r="H9969">
        <v>6.9999769000000001</v>
      </c>
      <c r="I9969" s="1">
        <v>46098.309305555558</v>
      </c>
      <c r="J9969">
        <v>6.9999769000000001</v>
      </c>
    </row>
    <row r="9970" spans="1:10" x14ac:dyDescent="0.2">
      <c r="A9970" s="1">
        <v>46098.309340277781</v>
      </c>
      <c r="B9970">
        <v>6.9999767999999998</v>
      </c>
      <c r="C9970" s="1">
        <v>46098.309340277781</v>
      </c>
      <c r="D9970">
        <v>28.05</v>
      </c>
      <c r="E9970" s="1">
        <v>46098.309340277781</v>
      </c>
      <c r="F9970">
        <v>23.35</v>
      </c>
      <c r="G9970" s="1">
        <v>46098.309340277781</v>
      </c>
      <c r="H9970">
        <v>6.9999767999999998</v>
      </c>
      <c r="I9970" s="1">
        <v>46098.309340277781</v>
      </c>
      <c r="J9970">
        <v>6.9999767999999998</v>
      </c>
    </row>
    <row r="9971" spans="1:10" x14ac:dyDescent="0.2">
      <c r="A9971" s="1">
        <v>46098.309351851851</v>
      </c>
      <c r="B9971">
        <v>6.9999769000000001</v>
      </c>
      <c r="C9971" s="1">
        <v>46098.309351851851</v>
      </c>
      <c r="D9971">
        <v>28.04</v>
      </c>
      <c r="E9971" s="1">
        <v>46098.309351851851</v>
      </c>
      <c r="F9971">
        <v>23.35</v>
      </c>
      <c r="G9971" s="1">
        <v>46098.309351851851</v>
      </c>
      <c r="H9971">
        <v>6.9999769000000001</v>
      </c>
      <c r="I9971" s="1">
        <v>46098.309351851851</v>
      </c>
      <c r="J9971">
        <v>6.9999769000000001</v>
      </c>
    </row>
    <row r="9972" spans="1:10" x14ac:dyDescent="0.2">
      <c r="A9972" s="1">
        <v>46098.309386574074</v>
      </c>
      <c r="B9972">
        <v>6.9999770999999997</v>
      </c>
      <c r="C9972" s="1">
        <v>46098.309386574074</v>
      </c>
      <c r="D9972">
        <v>28.05</v>
      </c>
      <c r="E9972" s="1">
        <v>46098.309386574074</v>
      </c>
      <c r="F9972">
        <v>23.35</v>
      </c>
      <c r="G9972" s="1">
        <v>46098.309386574074</v>
      </c>
      <c r="H9972">
        <v>6.9999770999999997</v>
      </c>
      <c r="I9972" s="1">
        <v>46098.309386574074</v>
      </c>
      <c r="J9972">
        <v>6.9999770999999997</v>
      </c>
    </row>
    <row r="9973" spans="1:10" x14ac:dyDescent="0.2">
      <c r="A9973" s="1">
        <v>46098.309398148151</v>
      </c>
      <c r="B9973">
        <v>6.9999767999999998</v>
      </c>
      <c r="C9973" s="1">
        <v>46098.309398148151</v>
      </c>
      <c r="D9973">
        <v>28.05</v>
      </c>
      <c r="E9973" s="1">
        <v>46098.309398148151</v>
      </c>
      <c r="F9973">
        <v>23.35</v>
      </c>
      <c r="G9973" s="1">
        <v>46098.309398148151</v>
      </c>
      <c r="H9973">
        <v>6.9999767999999998</v>
      </c>
      <c r="I9973" s="1">
        <v>46098.309398148151</v>
      </c>
      <c r="J9973">
        <v>6.9999767999999998</v>
      </c>
    </row>
    <row r="9974" spans="1:10" x14ac:dyDescent="0.2">
      <c r="A9974" s="1">
        <v>46098.309432870374</v>
      </c>
      <c r="B9974">
        <v>6.9999769000000001</v>
      </c>
      <c r="C9974" s="1">
        <v>46098.309432870374</v>
      </c>
      <c r="D9974">
        <v>28.05</v>
      </c>
      <c r="E9974" s="1">
        <v>46098.309432870374</v>
      </c>
      <c r="F9974">
        <v>23.36</v>
      </c>
      <c r="G9974" s="1">
        <v>46098.309432870374</v>
      </c>
      <c r="H9974">
        <v>6.9999769000000001</v>
      </c>
      <c r="I9974" s="1">
        <v>46098.309432870374</v>
      </c>
      <c r="J9974">
        <v>6.9999769000000001</v>
      </c>
    </row>
    <row r="9975" spans="1:10" x14ac:dyDescent="0.2">
      <c r="A9975" s="1">
        <v>46098.309444444443</v>
      </c>
      <c r="B9975">
        <v>6.9999769000000001</v>
      </c>
      <c r="C9975" s="1">
        <v>46098.309444444443</v>
      </c>
      <c r="D9975">
        <v>28.05</v>
      </c>
      <c r="E9975" s="1">
        <v>46098.309444444443</v>
      </c>
      <c r="F9975">
        <v>23.36</v>
      </c>
      <c r="G9975" s="1">
        <v>46098.309444444443</v>
      </c>
      <c r="H9975">
        <v>6.9999769000000001</v>
      </c>
      <c r="I9975" s="1">
        <v>46098.309444444443</v>
      </c>
      <c r="J9975">
        <v>6.9999769000000001</v>
      </c>
    </row>
    <row r="9976" spans="1:10" x14ac:dyDescent="0.2">
      <c r="A9976" s="1">
        <v>46098.309467592589</v>
      </c>
      <c r="B9976">
        <v>6.9999770999999997</v>
      </c>
      <c r="C9976" s="1">
        <v>46098.309467592589</v>
      </c>
      <c r="D9976">
        <v>28.05</v>
      </c>
      <c r="E9976" s="1">
        <v>46098.309467592589</v>
      </c>
      <c r="F9976">
        <v>23.36</v>
      </c>
      <c r="G9976" s="1">
        <v>46098.309467592589</v>
      </c>
      <c r="H9976">
        <v>6.9999770999999997</v>
      </c>
      <c r="I9976" s="1">
        <v>46098.309467592589</v>
      </c>
      <c r="J9976">
        <v>6.9999770999999997</v>
      </c>
    </row>
    <row r="9977" spans="1:10" x14ac:dyDescent="0.2">
      <c r="A9977" s="1">
        <v>46098.309479166666</v>
      </c>
      <c r="B9977">
        <v>6.9999767000000004</v>
      </c>
      <c r="C9977" s="1">
        <v>46098.309479166666</v>
      </c>
      <c r="D9977">
        <v>28.05</v>
      </c>
      <c r="E9977" s="1">
        <v>46098.309479166666</v>
      </c>
      <c r="F9977">
        <v>23.37</v>
      </c>
      <c r="G9977" s="1">
        <v>46098.309479166666</v>
      </c>
      <c r="H9977">
        <v>6.9999767000000004</v>
      </c>
      <c r="I9977" s="1">
        <v>46098.309479166666</v>
      </c>
      <c r="J9977">
        <v>6.9999767000000004</v>
      </c>
    </row>
    <row r="9978" spans="1:10" x14ac:dyDescent="0.2">
      <c r="A9978" s="1">
        <v>46098.309513888889</v>
      </c>
      <c r="B9978">
        <v>6.9999767000000004</v>
      </c>
      <c r="C9978" s="1">
        <v>46098.309513888889</v>
      </c>
      <c r="D9978">
        <v>28.05</v>
      </c>
      <c r="E9978" s="1">
        <v>46098.309513888889</v>
      </c>
      <c r="F9978">
        <v>23.36</v>
      </c>
      <c r="G9978" s="1">
        <v>46098.309513888889</v>
      </c>
      <c r="H9978">
        <v>6.9999767000000004</v>
      </c>
      <c r="I9978" s="1">
        <v>46098.309513888889</v>
      </c>
      <c r="J9978">
        <v>6.9999767000000004</v>
      </c>
    </row>
    <row r="9979" spans="1:10" x14ac:dyDescent="0.2">
      <c r="A9979" s="1">
        <v>46098.309525462966</v>
      </c>
      <c r="B9979">
        <v>6.9999764999999998</v>
      </c>
      <c r="C9979" s="1">
        <v>46098.309525462966</v>
      </c>
      <c r="D9979">
        <v>28.06</v>
      </c>
      <c r="E9979" s="1">
        <v>46098.309525462966</v>
      </c>
      <c r="F9979">
        <v>23.36</v>
      </c>
      <c r="G9979" s="1">
        <v>46098.309525462966</v>
      </c>
      <c r="H9979">
        <v>6.9999764999999998</v>
      </c>
      <c r="I9979" s="1">
        <v>46098.309525462966</v>
      </c>
      <c r="J9979">
        <v>6.9999764999999998</v>
      </c>
    </row>
    <row r="9980" spans="1:10" x14ac:dyDescent="0.2">
      <c r="A9980" s="1">
        <v>46098.309560185182</v>
      </c>
      <c r="B9980">
        <v>6.9999767000000004</v>
      </c>
      <c r="C9980" s="1">
        <v>46098.309560185182</v>
      </c>
      <c r="D9980">
        <v>28.06</v>
      </c>
      <c r="E9980" s="1">
        <v>46098.309560185182</v>
      </c>
      <c r="F9980">
        <v>23.37</v>
      </c>
      <c r="G9980" s="1">
        <v>46098.309560185182</v>
      </c>
      <c r="H9980">
        <v>6.9999767000000004</v>
      </c>
      <c r="I9980" s="1">
        <v>46098.309560185182</v>
      </c>
      <c r="J9980">
        <v>6.9999767000000004</v>
      </c>
    </row>
    <row r="9981" spans="1:10" x14ac:dyDescent="0.2">
      <c r="A9981" s="1">
        <v>46098.309571759259</v>
      </c>
      <c r="B9981">
        <v>6.9999760999999996</v>
      </c>
      <c r="C9981" s="1">
        <v>46098.309571759259</v>
      </c>
      <c r="D9981">
        <v>28.05</v>
      </c>
      <c r="E9981" s="1">
        <v>46098.309571759259</v>
      </c>
      <c r="F9981">
        <v>23.37</v>
      </c>
      <c r="G9981" s="1">
        <v>46098.309571759259</v>
      </c>
      <c r="H9981">
        <v>6.9999760999999996</v>
      </c>
      <c r="I9981" s="1">
        <v>46098.309571759259</v>
      </c>
      <c r="J9981">
        <v>6.9999760999999996</v>
      </c>
    </row>
    <row r="9982" spans="1:10" x14ac:dyDescent="0.2">
      <c r="A9982" s="1">
        <v>46098.309606481482</v>
      </c>
      <c r="B9982">
        <v>6.9999764999999998</v>
      </c>
      <c r="C9982" s="1">
        <v>46098.309606481482</v>
      </c>
      <c r="D9982">
        <v>28.05</v>
      </c>
      <c r="E9982" s="1">
        <v>46098.309606481482</v>
      </c>
      <c r="F9982">
        <v>23.37</v>
      </c>
      <c r="G9982" s="1">
        <v>46098.309606481482</v>
      </c>
      <c r="H9982">
        <v>6.9999764999999998</v>
      </c>
      <c r="I9982" s="1">
        <v>46098.309606481482</v>
      </c>
      <c r="J9982">
        <v>6.9999764999999998</v>
      </c>
    </row>
    <row r="9983" spans="1:10" x14ac:dyDescent="0.2">
      <c r="A9983" s="1">
        <v>46098.309618055559</v>
      </c>
      <c r="B9983">
        <v>6.9999770000000003</v>
      </c>
      <c r="C9983" s="1">
        <v>46098.309618055559</v>
      </c>
      <c r="D9983">
        <v>28.05</v>
      </c>
      <c r="E9983" s="1">
        <v>46098.309618055559</v>
      </c>
      <c r="F9983">
        <v>23.37</v>
      </c>
      <c r="G9983" s="1">
        <v>46098.309618055559</v>
      </c>
      <c r="H9983">
        <v>6.9999770000000003</v>
      </c>
      <c r="I9983" s="1">
        <v>46098.309618055559</v>
      </c>
      <c r="J9983">
        <v>6.9999770000000003</v>
      </c>
    </row>
    <row r="9984" spans="1:10" x14ac:dyDescent="0.2">
      <c r="A9984" s="1">
        <v>46098.309652777774</v>
      </c>
      <c r="B9984">
        <v>6.9999767999999998</v>
      </c>
      <c r="C9984" s="1">
        <v>46098.309652777774</v>
      </c>
      <c r="D9984">
        <v>28.05</v>
      </c>
      <c r="E9984" s="1">
        <v>46098.309652777774</v>
      </c>
      <c r="F9984">
        <v>23.37</v>
      </c>
      <c r="G9984" s="1">
        <v>46098.309652777774</v>
      </c>
      <c r="H9984">
        <v>6.9999767999999998</v>
      </c>
      <c r="I9984" s="1">
        <v>46098.309652777774</v>
      </c>
      <c r="J9984">
        <v>6.9999767999999998</v>
      </c>
    </row>
    <row r="9985" spans="1:10" x14ac:dyDescent="0.2">
      <c r="A9985" s="1">
        <v>46098.309664351851</v>
      </c>
      <c r="B9985">
        <v>6.9999767999999998</v>
      </c>
      <c r="C9985" s="1">
        <v>46098.309664351851</v>
      </c>
      <c r="D9985">
        <v>28.06</v>
      </c>
      <c r="E9985" s="1">
        <v>46098.309664351851</v>
      </c>
      <c r="F9985">
        <v>23.38</v>
      </c>
      <c r="G9985" s="1">
        <v>46098.309664351851</v>
      </c>
      <c r="H9985">
        <v>6.9999767999999998</v>
      </c>
      <c r="I9985" s="1">
        <v>46098.309664351851</v>
      </c>
      <c r="J9985">
        <v>6.9999767999999998</v>
      </c>
    </row>
    <row r="9986" spans="1:10" x14ac:dyDescent="0.2">
      <c r="A9986" s="1">
        <v>46098.309699074074</v>
      </c>
      <c r="B9986">
        <v>6.9999770999999997</v>
      </c>
      <c r="C9986" s="1">
        <v>46098.309699074074</v>
      </c>
      <c r="D9986">
        <v>28.05</v>
      </c>
      <c r="E9986" s="1">
        <v>46098.309699074074</v>
      </c>
      <c r="F9986">
        <v>23.36</v>
      </c>
      <c r="G9986" s="1">
        <v>46098.309699074074</v>
      </c>
      <c r="H9986">
        <v>6.9999770999999997</v>
      </c>
      <c r="I9986" s="1">
        <v>46098.309699074074</v>
      </c>
      <c r="J9986">
        <v>6.9999770999999997</v>
      </c>
    </row>
    <row r="9987" spans="1:10" x14ac:dyDescent="0.2">
      <c r="A9987" s="1">
        <v>46098.309710648151</v>
      </c>
      <c r="B9987">
        <v>6.9999767000000004</v>
      </c>
      <c r="C9987" s="1">
        <v>46098.309710648151</v>
      </c>
      <c r="D9987">
        <v>28.05</v>
      </c>
      <c r="E9987" s="1">
        <v>46098.309710648151</v>
      </c>
      <c r="F9987">
        <v>23.37</v>
      </c>
      <c r="G9987" s="1">
        <v>46098.309710648151</v>
      </c>
      <c r="H9987">
        <v>6.9999767000000004</v>
      </c>
      <c r="I9987" s="1">
        <v>46098.309710648151</v>
      </c>
      <c r="J9987">
        <v>6.9999767000000004</v>
      </c>
    </row>
    <row r="9988" spans="1:10" x14ac:dyDescent="0.2">
      <c r="A9988" s="1">
        <v>46098.309745370374</v>
      </c>
      <c r="B9988">
        <v>6.9999769000000001</v>
      </c>
      <c r="C9988" s="1">
        <v>46098.309745370374</v>
      </c>
      <c r="D9988">
        <v>28.05</v>
      </c>
      <c r="E9988" s="1">
        <v>46098.309745370374</v>
      </c>
      <c r="F9988">
        <v>23.38</v>
      </c>
      <c r="G9988" s="1">
        <v>46098.309745370374</v>
      </c>
      <c r="H9988">
        <v>6.9999769000000001</v>
      </c>
      <c r="I9988" s="1">
        <v>46098.309745370374</v>
      </c>
      <c r="J9988">
        <v>6.9999769000000001</v>
      </c>
    </row>
    <row r="9989" spans="1:10" x14ac:dyDescent="0.2">
      <c r="A9989" s="1">
        <v>46098.309756944444</v>
      </c>
      <c r="B9989">
        <v>6.9999767000000004</v>
      </c>
      <c r="C9989" s="1">
        <v>46098.309756944444</v>
      </c>
      <c r="D9989">
        <v>28.05</v>
      </c>
      <c r="E9989" s="1">
        <v>46098.309756944444</v>
      </c>
      <c r="F9989">
        <v>23.38</v>
      </c>
      <c r="G9989" s="1">
        <v>46098.309756944444</v>
      </c>
      <c r="H9989">
        <v>6.9999767000000004</v>
      </c>
      <c r="I9989" s="1">
        <v>46098.309756944444</v>
      </c>
      <c r="J9989">
        <v>6.9999767000000004</v>
      </c>
    </row>
    <row r="9990" spans="1:10" x14ac:dyDescent="0.2">
      <c r="A9990" s="1">
        <v>46098.309791666667</v>
      </c>
      <c r="B9990">
        <v>6.9999764999999998</v>
      </c>
      <c r="C9990" s="1">
        <v>46098.309791666667</v>
      </c>
      <c r="D9990">
        <v>28.05</v>
      </c>
      <c r="E9990" s="1">
        <v>46098.309791666667</v>
      </c>
      <c r="F9990">
        <v>23.38</v>
      </c>
      <c r="G9990" s="1">
        <v>46098.309791666667</v>
      </c>
      <c r="H9990">
        <v>6.9999764999999998</v>
      </c>
      <c r="I9990" s="1">
        <v>46098.309791666667</v>
      </c>
      <c r="J9990">
        <v>6.9999764999999998</v>
      </c>
    </row>
    <row r="9991" spans="1:10" x14ac:dyDescent="0.2">
      <c r="A9991" s="1">
        <v>46098.309803240743</v>
      </c>
      <c r="B9991">
        <v>6.9999764999999998</v>
      </c>
      <c r="C9991" s="1">
        <v>46098.309803240743</v>
      </c>
      <c r="D9991">
        <v>28.05</v>
      </c>
      <c r="E9991" s="1">
        <v>46098.309803240743</v>
      </c>
      <c r="F9991">
        <v>23.37</v>
      </c>
      <c r="G9991" s="1">
        <v>46098.309803240743</v>
      </c>
      <c r="H9991">
        <v>6.9999764999999998</v>
      </c>
      <c r="I9991" s="1">
        <v>46098.309803240743</v>
      </c>
      <c r="J9991">
        <v>6.9999764999999998</v>
      </c>
    </row>
    <row r="9992" spans="1:10" x14ac:dyDescent="0.2">
      <c r="A9992" s="1">
        <v>46098.30982638889</v>
      </c>
      <c r="B9992">
        <v>6.9999767000000004</v>
      </c>
      <c r="C9992" s="1">
        <v>46098.30982638889</v>
      </c>
      <c r="D9992">
        <v>28.05</v>
      </c>
      <c r="E9992" s="1">
        <v>46098.30982638889</v>
      </c>
      <c r="F9992">
        <v>23.37</v>
      </c>
      <c r="G9992" s="1">
        <v>46098.30982638889</v>
      </c>
      <c r="H9992">
        <v>6.9999767000000004</v>
      </c>
      <c r="I9992" s="1">
        <v>46098.30982638889</v>
      </c>
      <c r="J9992">
        <v>6.9999767000000004</v>
      </c>
    </row>
    <row r="9993" spans="1:10" x14ac:dyDescent="0.2">
      <c r="A9993" s="1">
        <v>46098.309837962966</v>
      </c>
      <c r="B9993">
        <v>6.9999767999999998</v>
      </c>
      <c r="C9993" s="1">
        <v>46098.309837962966</v>
      </c>
      <c r="D9993">
        <v>28.05</v>
      </c>
      <c r="E9993" s="1">
        <v>46098.309837962966</v>
      </c>
      <c r="F9993">
        <v>23.38</v>
      </c>
      <c r="G9993" s="1">
        <v>46098.309837962966</v>
      </c>
      <c r="H9993">
        <v>6.9999767999999998</v>
      </c>
      <c r="I9993" s="1">
        <v>46098.309837962966</v>
      </c>
      <c r="J9993">
        <v>6.9999767999999998</v>
      </c>
    </row>
    <row r="9994" spans="1:10" x14ac:dyDescent="0.2">
      <c r="A9994" s="1">
        <v>46098.309872685182</v>
      </c>
      <c r="B9994">
        <v>6.9999770999999997</v>
      </c>
      <c r="C9994" s="1">
        <v>46098.309872685182</v>
      </c>
      <c r="D9994">
        <v>28.06</v>
      </c>
      <c r="E9994" s="1">
        <v>46098.309872685182</v>
      </c>
      <c r="F9994">
        <v>23.38</v>
      </c>
      <c r="G9994" s="1">
        <v>46098.309872685182</v>
      </c>
      <c r="H9994">
        <v>6.9999770999999997</v>
      </c>
      <c r="I9994" s="1">
        <v>46098.309872685182</v>
      </c>
      <c r="J9994">
        <v>6.9999770999999997</v>
      </c>
    </row>
    <row r="9995" spans="1:10" x14ac:dyDescent="0.2">
      <c r="A9995" s="1">
        <v>46098.309884259259</v>
      </c>
      <c r="B9995">
        <v>6.9999767999999998</v>
      </c>
      <c r="C9995" s="1">
        <v>46098.309884259259</v>
      </c>
      <c r="D9995">
        <v>28.05</v>
      </c>
      <c r="E9995" s="1">
        <v>46098.309884259259</v>
      </c>
      <c r="F9995">
        <v>23.38</v>
      </c>
      <c r="G9995" s="1">
        <v>46098.309884259259</v>
      </c>
      <c r="H9995">
        <v>6.9999767999999998</v>
      </c>
      <c r="I9995" s="1">
        <v>46098.309884259259</v>
      </c>
      <c r="J9995">
        <v>6.9999767999999998</v>
      </c>
    </row>
    <row r="9996" spans="1:10" x14ac:dyDescent="0.2">
      <c r="A9996" s="1">
        <v>46098.309918981482</v>
      </c>
      <c r="B9996">
        <v>6.9999766000000001</v>
      </c>
      <c r="C9996" s="1">
        <v>46098.309918981482</v>
      </c>
      <c r="D9996">
        <v>28.05</v>
      </c>
      <c r="E9996" s="1">
        <v>46098.309918981482</v>
      </c>
      <c r="F9996">
        <v>23.38</v>
      </c>
      <c r="G9996" s="1">
        <v>46098.309918981482</v>
      </c>
      <c r="H9996">
        <v>6.9999766000000001</v>
      </c>
      <c r="I9996" s="1">
        <v>46098.309918981482</v>
      </c>
      <c r="J9996">
        <v>6.9999766000000001</v>
      </c>
    </row>
    <row r="9997" spans="1:10" x14ac:dyDescent="0.2">
      <c r="A9997" s="1">
        <v>46098.309930555559</v>
      </c>
      <c r="B9997">
        <v>6.9999767999999998</v>
      </c>
      <c r="C9997" s="1">
        <v>46098.309930555559</v>
      </c>
      <c r="D9997">
        <v>28.05</v>
      </c>
      <c r="E9997" s="1">
        <v>46098.309930555559</v>
      </c>
      <c r="F9997">
        <v>23.38</v>
      </c>
      <c r="G9997" s="1">
        <v>46098.309930555559</v>
      </c>
      <c r="H9997">
        <v>6.9999767999999998</v>
      </c>
      <c r="I9997" s="1">
        <v>46098.309930555559</v>
      </c>
      <c r="J9997">
        <v>6.9999767999999998</v>
      </c>
    </row>
    <row r="9998" spans="1:10" x14ac:dyDescent="0.2">
      <c r="A9998" s="1">
        <v>46098.309965277775</v>
      </c>
      <c r="B9998">
        <v>6.9999770000000003</v>
      </c>
      <c r="C9998" s="1">
        <v>46098.309965277775</v>
      </c>
      <c r="D9998">
        <v>28.05</v>
      </c>
      <c r="E9998" s="1">
        <v>46098.309965277775</v>
      </c>
      <c r="F9998">
        <v>23.39</v>
      </c>
      <c r="G9998" s="1">
        <v>46098.309965277775</v>
      </c>
      <c r="H9998">
        <v>6.9999770000000003</v>
      </c>
      <c r="I9998" s="1">
        <v>46098.309965277775</v>
      </c>
      <c r="J9998">
        <v>6.9999770000000003</v>
      </c>
    </row>
    <row r="9999" spans="1:10" x14ac:dyDescent="0.2">
      <c r="A9999" s="1">
        <v>46098.309976851851</v>
      </c>
      <c r="B9999">
        <v>6.9999766000000001</v>
      </c>
      <c r="C9999" s="1">
        <v>46098.309976851851</v>
      </c>
      <c r="D9999">
        <v>28.05</v>
      </c>
      <c r="E9999" s="1">
        <v>46098.309976851851</v>
      </c>
      <c r="F9999">
        <v>23.39</v>
      </c>
      <c r="G9999" s="1">
        <v>46098.309976851851</v>
      </c>
      <c r="H9999">
        <v>6.9999766000000001</v>
      </c>
      <c r="I9999" s="1">
        <v>46098.309976851851</v>
      </c>
      <c r="J9999">
        <v>6.9999766000000001</v>
      </c>
    </row>
    <row r="10000" spans="1:10" x14ac:dyDescent="0.2">
      <c r="A10000" s="1">
        <v>46098.310011574074</v>
      </c>
      <c r="B10000">
        <v>6.9999766000000001</v>
      </c>
      <c r="C10000" s="1">
        <v>46098.310011574074</v>
      </c>
      <c r="D10000">
        <v>28.05</v>
      </c>
      <c r="E10000" s="1">
        <v>46098.310011574074</v>
      </c>
      <c r="F10000">
        <v>23.38</v>
      </c>
      <c r="G10000" s="1">
        <v>46098.310011574074</v>
      </c>
      <c r="H10000">
        <v>6.9999766000000001</v>
      </c>
      <c r="I10000" s="1">
        <v>46098.310011574074</v>
      </c>
      <c r="J10000">
        <v>6.9999766000000001</v>
      </c>
    </row>
    <row r="10001" spans="1:10" x14ac:dyDescent="0.2">
      <c r="A10001" s="1">
        <v>46098.310023148151</v>
      </c>
      <c r="B10001">
        <v>6.9999763000000002</v>
      </c>
      <c r="C10001" s="1">
        <v>46098.310023148151</v>
      </c>
      <c r="D10001">
        <v>28.05</v>
      </c>
      <c r="E10001" s="1">
        <v>46098.310023148151</v>
      </c>
      <c r="F10001">
        <v>23.39</v>
      </c>
      <c r="G10001" s="1">
        <v>46098.310023148151</v>
      </c>
      <c r="H10001">
        <v>6.9999763000000002</v>
      </c>
      <c r="I10001" s="1">
        <v>46098.310023148151</v>
      </c>
      <c r="J10001">
        <v>6.9999763000000002</v>
      </c>
    </row>
    <row r="10002" spans="1:10" x14ac:dyDescent="0.2">
      <c r="A10002" s="1">
        <v>46098.310057870367</v>
      </c>
      <c r="B10002">
        <v>6.9999761999999999</v>
      </c>
      <c r="C10002" s="1">
        <v>46098.310057870367</v>
      </c>
      <c r="D10002">
        <v>28.05</v>
      </c>
      <c r="E10002" s="1">
        <v>46098.310057870367</v>
      </c>
      <c r="F10002">
        <v>23.39</v>
      </c>
      <c r="G10002" s="1">
        <v>46098.310057870367</v>
      </c>
      <c r="H10002">
        <v>6.9999761999999999</v>
      </c>
      <c r="I10002" s="1">
        <v>46098.310057870367</v>
      </c>
      <c r="J10002">
        <v>6.9999761999999999</v>
      </c>
    </row>
    <row r="10003" spans="1:10" x14ac:dyDescent="0.2">
      <c r="A10003" s="1">
        <v>46098.310069444444</v>
      </c>
      <c r="B10003">
        <v>6.9999764000000004</v>
      </c>
      <c r="C10003" s="1">
        <v>46098.310069444444</v>
      </c>
      <c r="D10003">
        <v>28.05</v>
      </c>
      <c r="E10003" s="1">
        <v>46098.310069444444</v>
      </c>
      <c r="F10003">
        <v>23.39</v>
      </c>
      <c r="G10003" s="1">
        <v>46098.310069444444</v>
      </c>
      <c r="H10003">
        <v>6.9999764000000004</v>
      </c>
      <c r="I10003" s="1">
        <v>46098.310069444444</v>
      </c>
      <c r="J10003">
        <v>6.9999764000000004</v>
      </c>
    </row>
    <row r="10004" spans="1:10" x14ac:dyDescent="0.2">
      <c r="A10004" s="1">
        <v>46098.310104166667</v>
      </c>
      <c r="B10004">
        <v>6.9999767000000004</v>
      </c>
      <c r="C10004" s="1">
        <v>46098.310104166667</v>
      </c>
      <c r="D10004">
        <v>28.05</v>
      </c>
      <c r="E10004" s="1">
        <v>46098.310104166667</v>
      </c>
      <c r="F10004">
        <v>23.4</v>
      </c>
      <c r="G10004" s="1">
        <v>46098.310104166667</v>
      </c>
      <c r="H10004">
        <v>6.9999767000000004</v>
      </c>
      <c r="I10004" s="1">
        <v>46098.310104166667</v>
      </c>
      <c r="J10004">
        <v>6.9999767000000004</v>
      </c>
    </row>
    <row r="10005" spans="1:10" x14ac:dyDescent="0.2">
      <c r="A10005" s="1">
        <v>46098.310115740744</v>
      </c>
      <c r="B10005">
        <v>6.9999766000000001</v>
      </c>
      <c r="C10005" s="1">
        <v>46098.310115740744</v>
      </c>
      <c r="D10005">
        <v>28.05</v>
      </c>
      <c r="E10005" s="1">
        <v>46098.310115740744</v>
      </c>
      <c r="F10005">
        <v>23.4</v>
      </c>
      <c r="G10005" s="1">
        <v>46098.310115740744</v>
      </c>
      <c r="H10005">
        <v>6.9999766000000001</v>
      </c>
      <c r="I10005" s="1">
        <v>46098.310115740744</v>
      </c>
      <c r="J10005">
        <v>6.9999766000000001</v>
      </c>
    </row>
    <row r="10006" spans="1:10" x14ac:dyDescent="0.2">
      <c r="A10006" s="1">
        <v>46098.310150462959</v>
      </c>
      <c r="B10006">
        <v>6.9999764999999998</v>
      </c>
      <c r="C10006" s="1">
        <v>46098.310150462959</v>
      </c>
      <c r="D10006">
        <v>28.05</v>
      </c>
      <c r="E10006" s="1">
        <v>46098.310150462959</v>
      </c>
      <c r="F10006">
        <v>23.39</v>
      </c>
      <c r="G10006" s="1">
        <v>46098.310150462959</v>
      </c>
      <c r="H10006">
        <v>6.9999764999999998</v>
      </c>
      <c r="I10006" s="1">
        <v>46098.310150462959</v>
      </c>
      <c r="J10006">
        <v>6.9999764999999998</v>
      </c>
    </row>
    <row r="10007" spans="1:10" x14ac:dyDescent="0.2">
      <c r="A10007" s="1">
        <v>46098.310162037036</v>
      </c>
      <c r="B10007">
        <v>6.9999763000000002</v>
      </c>
      <c r="C10007" s="1">
        <v>46098.310162037036</v>
      </c>
      <c r="D10007">
        <v>28.05</v>
      </c>
      <c r="E10007" s="1">
        <v>46098.310162037036</v>
      </c>
      <c r="F10007">
        <v>23.4</v>
      </c>
      <c r="G10007" s="1">
        <v>46098.310162037036</v>
      </c>
      <c r="H10007">
        <v>6.9999763000000002</v>
      </c>
      <c r="I10007" s="1">
        <v>46098.310162037036</v>
      </c>
      <c r="J10007">
        <v>6.9999763000000002</v>
      </c>
    </row>
    <row r="10008" spans="1:10" x14ac:dyDescent="0.2">
      <c r="A10008" s="1">
        <v>46098.310196759259</v>
      </c>
      <c r="B10008">
        <v>6.9999767999999998</v>
      </c>
      <c r="C10008" s="1">
        <v>46098.310196759259</v>
      </c>
      <c r="D10008">
        <v>28.05</v>
      </c>
      <c r="E10008" s="1">
        <v>46098.310196759259</v>
      </c>
      <c r="F10008">
        <v>23.39</v>
      </c>
      <c r="G10008" s="1">
        <v>46098.310196759259</v>
      </c>
      <c r="H10008">
        <v>6.9999767999999998</v>
      </c>
      <c r="I10008" s="1">
        <v>46098.310196759259</v>
      </c>
      <c r="J10008">
        <v>6.9999767999999998</v>
      </c>
    </row>
    <row r="10009" spans="1:10" x14ac:dyDescent="0.2">
      <c r="A10009" s="1">
        <v>46098.310196759259</v>
      </c>
      <c r="B10009">
        <v>6.9999766000000001</v>
      </c>
      <c r="C10009" s="1">
        <v>46098.310196759259</v>
      </c>
      <c r="D10009">
        <v>28.06</v>
      </c>
      <c r="E10009" s="1">
        <v>46098.310196759259</v>
      </c>
      <c r="F10009">
        <v>23.4</v>
      </c>
      <c r="G10009" s="1">
        <v>46098.310196759259</v>
      </c>
      <c r="H10009">
        <v>6.9999766000000001</v>
      </c>
      <c r="I10009" s="1">
        <v>46098.310196759259</v>
      </c>
      <c r="J10009">
        <v>6.9999766000000001</v>
      </c>
    </row>
    <row r="10010" spans="1:10" x14ac:dyDescent="0.2">
      <c r="A10010" s="1">
        <v>46098.310231481482</v>
      </c>
      <c r="B10010">
        <v>6.9999767000000004</v>
      </c>
      <c r="C10010" s="1">
        <v>46098.310231481482</v>
      </c>
      <c r="D10010">
        <v>28.05</v>
      </c>
      <c r="E10010" s="1">
        <v>46098.310231481482</v>
      </c>
      <c r="F10010">
        <v>23.4</v>
      </c>
      <c r="G10010" s="1">
        <v>46098.310231481482</v>
      </c>
      <c r="H10010">
        <v>6.9999767000000004</v>
      </c>
      <c r="I10010" s="1">
        <v>46098.310231481482</v>
      </c>
      <c r="J10010">
        <v>6.9999767000000004</v>
      </c>
    </row>
    <row r="10011" spans="1:10" x14ac:dyDescent="0.2">
      <c r="A10011" s="1">
        <v>46098.310243055559</v>
      </c>
      <c r="B10011">
        <v>6.9999767000000004</v>
      </c>
      <c r="C10011" s="1">
        <v>46098.310243055559</v>
      </c>
      <c r="D10011">
        <v>28.05</v>
      </c>
      <c r="E10011" s="1">
        <v>46098.310243055559</v>
      </c>
      <c r="F10011">
        <v>23.4</v>
      </c>
      <c r="G10011" s="1">
        <v>46098.310243055559</v>
      </c>
      <c r="H10011">
        <v>6.9999767000000004</v>
      </c>
      <c r="I10011" s="1">
        <v>46098.310243055559</v>
      </c>
      <c r="J10011">
        <v>6.9999767000000004</v>
      </c>
    </row>
    <row r="10012" spans="1:10" x14ac:dyDescent="0.2">
      <c r="A10012" s="1">
        <v>46098.310277777775</v>
      </c>
      <c r="B10012">
        <v>6.9999763000000002</v>
      </c>
      <c r="C10012" s="1">
        <v>46098.310277777775</v>
      </c>
      <c r="D10012">
        <v>28.04</v>
      </c>
      <c r="E10012" s="1">
        <v>46098.310277777775</v>
      </c>
      <c r="F10012">
        <v>23.41</v>
      </c>
      <c r="G10012" s="1">
        <v>46098.310277777775</v>
      </c>
      <c r="H10012">
        <v>6.9999763000000002</v>
      </c>
      <c r="I10012" s="1">
        <v>46098.310277777775</v>
      </c>
      <c r="J10012">
        <v>6.9999763000000002</v>
      </c>
    </row>
    <row r="10013" spans="1:10" x14ac:dyDescent="0.2">
      <c r="A10013" s="1">
        <v>46098.310289351852</v>
      </c>
      <c r="B10013">
        <v>6.9999767000000004</v>
      </c>
      <c r="C10013" s="1">
        <v>46098.310289351852</v>
      </c>
      <c r="D10013">
        <v>28.05</v>
      </c>
      <c r="E10013" s="1">
        <v>46098.310289351852</v>
      </c>
      <c r="F10013">
        <v>23.41</v>
      </c>
      <c r="G10013" s="1">
        <v>46098.310289351852</v>
      </c>
      <c r="H10013">
        <v>6.9999767000000004</v>
      </c>
      <c r="I10013" s="1">
        <v>46098.310289351852</v>
      </c>
      <c r="J10013">
        <v>6.9999767000000004</v>
      </c>
    </row>
    <row r="10014" spans="1:10" x14ac:dyDescent="0.2">
      <c r="A10014" s="1">
        <v>46098.310324074075</v>
      </c>
      <c r="B10014">
        <v>6.9999763000000002</v>
      </c>
      <c r="C10014" s="1">
        <v>46098.310324074075</v>
      </c>
      <c r="D10014">
        <v>28.05</v>
      </c>
      <c r="E10014" s="1">
        <v>46098.310324074075</v>
      </c>
      <c r="F10014">
        <v>23.41</v>
      </c>
      <c r="G10014" s="1">
        <v>46098.310324074075</v>
      </c>
      <c r="H10014">
        <v>6.9999763000000002</v>
      </c>
      <c r="I10014" s="1">
        <v>46098.310324074075</v>
      </c>
      <c r="J10014">
        <v>6.9999763000000002</v>
      </c>
    </row>
    <row r="10015" spans="1:10" x14ac:dyDescent="0.2">
      <c r="A10015" s="1">
        <v>46098.310335648152</v>
      </c>
      <c r="B10015">
        <v>6.9999764999999998</v>
      </c>
      <c r="C10015" s="1">
        <v>46098.310335648152</v>
      </c>
      <c r="D10015">
        <v>28.05</v>
      </c>
      <c r="E10015" s="1">
        <v>46098.310335648152</v>
      </c>
      <c r="F10015">
        <v>23.41</v>
      </c>
      <c r="G10015" s="1">
        <v>46098.310335648152</v>
      </c>
      <c r="H10015">
        <v>6.9999764999999998</v>
      </c>
      <c r="I10015" s="1">
        <v>46098.310335648152</v>
      </c>
      <c r="J10015">
        <v>6.9999764999999998</v>
      </c>
    </row>
    <row r="10016" spans="1:10" x14ac:dyDescent="0.2">
      <c r="A10016" s="1">
        <v>46098.310370370367</v>
      </c>
      <c r="B10016">
        <v>6.9999764000000004</v>
      </c>
      <c r="C10016" s="1">
        <v>46098.310370370367</v>
      </c>
      <c r="D10016">
        <v>28.05</v>
      </c>
      <c r="E10016" s="1">
        <v>46098.310370370367</v>
      </c>
      <c r="F10016">
        <v>23.41</v>
      </c>
      <c r="G10016" s="1">
        <v>46098.310370370367</v>
      </c>
      <c r="H10016">
        <v>6.9999764000000004</v>
      </c>
      <c r="I10016" s="1">
        <v>46098.310370370367</v>
      </c>
      <c r="J10016">
        <v>6.9999764000000004</v>
      </c>
    </row>
    <row r="10017" spans="1:10" x14ac:dyDescent="0.2">
      <c r="A10017" s="1">
        <v>46098.310381944444</v>
      </c>
      <c r="B10017">
        <v>6.9999764000000004</v>
      </c>
      <c r="C10017" s="1">
        <v>46098.310381944444</v>
      </c>
      <c r="D10017">
        <v>28.05</v>
      </c>
      <c r="E10017" s="1">
        <v>46098.310381944444</v>
      </c>
      <c r="F10017">
        <v>23.41</v>
      </c>
      <c r="G10017" s="1">
        <v>46098.310381944444</v>
      </c>
      <c r="H10017">
        <v>6.9999764000000004</v>
      </c>
      <c r="I10017" s="1">
        <v>46098.310381944444</v>
      </c>
      <c r="J10017">
        <v>6.9999764000000004</v>
      </c>
    </row>
    <row r="10018" spans="1:10" x14ac:dyDescent="0.2">
      <c r="A10018" s="1">
        <v>46098.310416666667</v>
      </c>
      <c r="B10018">
        <v>6.9999767000000004</v>
      </c>
      <c r="C10018" s="1">
        <v>46098.310416666667</v>
      </c>
      <c r="D10018">
        <v>28.05</v>
      </c>
      <c r="E10018" s="1">
        <v>46098.310416666667</v>
      </c>
      <c r="F10018">
        <v>23.41</v>
      </c>
      <c r="G10018" s="1">
        <v>46098.310416666667</v>
      </c>
      <c r="H10018">
        <v>6.9999767000000004</v>
      </c>
      <c r="I10018" s="1">
        <v>46098.310416666667</v>
      </c>
      <c r="J10018">
        <v>6.9999767000000004</v>
      </c>
    </row>
    <row r="10019" spans="1:10" x14ac:dyDescent="0.2">
      <c r="A10019" s="1">
        <v>46098.310428240744</v>
      </c>
      <c r="B10019">
        <v>6.9999764000000004</v>
      </c>
      <c r="C10019" s="1">
        <v>46098.310428240744</v>
      </c>
      <c r="D10019">
        <v>28.05</v>
      </c>
      <c r="E10019" s="1">
        <v>46098.310428240744</v>
      </c>
      <c r="F10019">
        <v>23.41</v>
      </c>
      <c r="G10019" s="1">
        <v>46098.310428240744</v>
      </c>
      <c r="H10019">
        <v>6.9999764000000004</v>
      </c>
      <c r="I10019" s="1">
        <v>46098.310428240744</v>
      </c>
      <c r="J10019">
        <v>6.9999764000000004</v>
      </c>
    </row>
    <row r="10020" spans="1:10" x14ac:dyDescent="0.2">
      <c r="A10020" s="1">
        <v>46098.31046296296</v>
      </c>
      <c r="B10020">
        <v>6.9999764999999998</v>
      </c>
      <c r="C10020" s="1">
        <v>46098.31046296296</v>
      </c>
      <c r="D10020">
        <v>28.05</v>
      </c>
      <c r="E10020" s="1">
        <v>46098.31046296296</v>
      </c>
      <c r="F10020">
        <v>23.41</v>
      </c>
      <c r="G10020" s="1">
        <v>46098.31046296296</v>
      </c>
      <c r="H10020">
        <v>6.9999764999999998</v>
      </c>
      <c r="I10020" s="1">
        <v>46098.31046296296</v>
      </c>
      <c r="J10020">
        <v>6.9999764999999998</v>
      </c>
    </row>
    <row r="10021" spans="1:10" x14ac:dyDescent="0.2">
      <c r="A10021" s="1">
        <v>46098.310474537036</v>
      </c>
      <c r="B10021">
        <v>6.9999763000000002</v>
      </c>
      <c r="C10021" s="1">
        <v>46098.310474537036</v>
      </c>
      <c r="D10021">
        <v>28.05</v>
      </c>
      <c r="E10021" s="1">
        <v>46098.310474537036</v>
      </c>
      <c r="F10021">
        <v>23.41</v>
      </c>
      <c r="G10021" s="1">
        <v>46098.310474537036</v>
      </c>
      <c r="H10021">
        <v>6.9999763000000002</v>
      </c>
      <c r="I10021" s="1">
        <v>46098.310474537036</v>
      </c>
      <c r="J10021">
        <v>6.9999763000000002</v>
      </c>
    </row>
    <row r="10022" spans="1:10" x14ac:dyDescent="0.2">
      <c r="A10022" s="1">
        <v>46098.31050925926</v>
      </c>
      <c r="B10022">
        <v>6.9999763000000002</v>
      </c>
      <c r="C10022" s="1">
        <v>46098.31050925926</v>
      </c>
      <c r="D10022">
        <v>28.05</v>
      </c>
      <c r="E10022" s="1">
        <v>46098.31050925926</v>
      </c>
      <c r="F10022">
        <v>23.42</v>
      </c>
      <c r="G10022" s="1">
        <v>46098.31050925926</v>
      </c>
      <c r="H10022">
        <v>6.9999763000000002</v>
      </c>
      <c r="I10022" s="1">
        <v>46098.31050925926</v>
      </c>
      <c r="J10022">
        <v>6.9999763000000002</v>
      </c>
    </row>
    <row r="10023" spans="1:10" x14ac:dyDescent="0.2">
      <c r="A10023" s="1">
        <v>46098.310520833336</v>
      </c>
      <c r="B10023">
        <v>6.9999766000000001</v>
      </c>
      <c r="C10023" s="1">
        <v>46098.310520833336</v>
      </c>
      <c r="D10023">
        <v>28.05</v>
      </c>
      <c r="E10023" s="1">
        <v>46098.310520833336</v>
      </c>
      <c r="F10023">
        <v>23.41</v>
      </c>
      <c r="G10023" s="1">
        <v>46098.310520833336</v>
      </c>
      <c r="H10023">
        <v>6.9999766000000001</v>
      </c>
      <c r="I10023" s="1">
        <v>46098.310520833336</v>
      </c>
      <c r="J10023">
        <v>6.9999766000000001</v>
      </c>
    </row>
    <row r="10024" spans="1:10" x14ac:dyDescent="0.2">
      <c r="A10024" s="1">
        <v>46098.310555555552</v>
      </c>
      <c r="B10024">
        <v>6.9999767999999998</v>
      </c>
      <c r="C10024" s="1">
        <v>46098.310555555552</v>
      </c>
      <c r="D10024">
        <v>28.05</v>
      </c>
      <c r="E10024" s="1">
        <v>46098.310555555552</v>
      </c>
      <c r="F10024">
        <v>23.42</v>
      </c>
      <c r="G10024" s="1">
        <v>46098.310555555552</v>
      </c>
      <c r="H10024">
        <v>6.9999767999999998</v>
      </c>
      <c r="I10024" s="1">
        <v>46098.310555555552</v>
      </c>
      <c r="J10024">
        <v>6.9999767999999998</v>
      </c>
    </row>
    <row r="10025" spans="1:10" x14ac:dyDescent="0.2">
      <c r="A10025" s="1">
        <v>46098.310567129629</v>
      </c>
      <c r="B10025">
        <v>6.9999763000000002</v>
      </c>
      <c r="C10025" s="1">
        <v>46098.310567129629</v>
      </c>
      <c r="D10025">
        <v>28.05</v>
      </c>
      <c r="E10025" s="1">
        <v>46098.310567129629</v>
      </c>
      <c r="F10025">
        <v>23.42</v>
      </c>
      <c r="G10025" s="1">
        <v>46098.310567129629</v>
      </c>
      <c r="H10025">
        <v>6.9999763000000002</v>
      </c>
      <c r="I10025" s="1">
        <v>46098.310567129629</v>
      </c>
      <c r="J10025">
        <v>6.9999763000000002</v>
      </c>
    </row>
    <row r="10026" spans="1:10" x14ac:dyDescent="0.2">
      <c r="A10026" s="1">
        <v>46098.310590277775</v>
      </c>
      <c r="B10026">
        <v>6.9999766000000001</v>
      </c>
      <c r="C10026" s="1">
        <v>46098.310590277775</v>
      </c>
      <c r="D10026">
        <v>28.04</v>
      </c>
      <c r="E10026" s="1">
        <v>46098.310590277775</v>
      </c>
      <c r="F10026">
        <v>23.43</v>
      </c>
      <c r="G10026" s="1">
        <v>46098.310590277775</v>
      </c>
      <c r="H10026">
        <v>6.9999766000000001</v>
      </c>
      <c r="I10026" s="1">
        <v>46098.310590277775</v>
      </c>
      <c r="J10026">
        <v>6.9999766000000001</v>
      </c>
    </row>
    <row r="10027" spans="1:10" x14ac:dyDescent="0.2">
      <c r="A10027" s="1">
        <v>46098.310601851852</v>
      </c>
      <c r="B10027">
        <v>6.9999766000000001</v>
      </c>
      <c r="C10027" s="1">
        <v>46098.310601851852</v>
      </c>
      <c r="D10027">
        <v>28.06</v>
      </c>
      <c r="E10027" s="1">
        <v>46098.310601851852</v>
      </c>
      <c r="F10027">
        <v>23.43</v>
      </c>
      <c r="G10027" s="1">
        <v>46098.310601851852</v>
      </c>
      <c r="H10027">
        <v>6.9999766000000001</v>
      </c>
      <c r="I10027" s="1">
        <v>46098.310601851852</v>
      </c>
      <c r="J10027">
        <v>6.9999766000000001</v>
      </c>
    </row>
    <row r="10028" spans="1:10" x14ac:dyDescent="0.2">
      <c r="A10028" s="1">
        <v>46098.310636574075</v>
      </c>
      <c r="B10028">
        <v>6.9999767000000004</v>
      </c>
      <c r="C10028" s="1">
        <v>46098.310636574075</v>
      </c>
      <c r="D10028">
        <v>28.04</v>
      </c>
      <c r="E10028" s="1">
        <v>46098.310636574075</v>
      </c>
      <c r="F10028">
        <v>23.42</v>
      </c>
      <c r="G10028" s="1">
        <v>46098.310636574075</v>
      </c>
      <c r="H10028">
        <v>6.9999767000000004</v>
      </c>
      <c r="I10028" s="1">
        <v>46098.310636574075</v>
      </c>
      <c r="J10028">
        <v>6.9999767000000004</v>
      </c>
    </row>
    <row r="10029" spans="1:10" x14ac:dyDescent="0.2">
      <c r="A10029" s="1">
        <v>46098.310648148145</v>
      </c>
      <c r="B10029">
        <v>6.9999767999999998</v>
      </c>
      <c r="C10029" s="1">
        <v>46098.310648148145</v>
      </c>
      <c r="D10029">
        <v>28.05</v>
      </c>
      <c r="E10029" s="1">
        <v>46098.310648148145</v>
      </c>
      <c r="F10029">
        <v>23.43</v>
      </c>
      <c r="G10029" s="1">
        <v>46098.310648148145</v>
      </c>
      <c r="H10029">
        <v>6.9999767999999998</v>
      </c>
      <c r="I10029" s="1">
        <v>46098.310648148145</v>
      </c>
      <c r="J10029">
        <v>6.9999767999999998</v>
      </c>
    </row>
    <row r="10030" spans="1:10" x14ac:dyDescent="0.2">
      <c r="A10030" s="1">
        <v>46098.310682870368</v>
      </c>
      <c r="B10030">
        <v>6.9999764999999998</v>
      </c>
      <c r="C10030" s="1">
        <v>46098.310682870368</v>
      </c>
      <c r="D10030">
        <v>28.05</v>
      </c>
      <c r="E10030" s="1">
        <v>46098.310682870368</v>
      </c>
      <c r="F10030">
        <v>23.42</v>
      </c>
      <c r="G10030" s="1">
        <v>46098.310682870368</v>
      </c>
      <c r="H10030">
        <v>6.9999764999999998</v>
      </c>
      <c r="I10030" s="1">
        <v>46098.310682870368</v>
      </c>
      <c r="J10030">
        <v>6.9999764999999998</v>
      </c>
    </row>
    <row r="10031" spans="1:10" x14ac:dyDescent="0.2">
      <c r="A10031" s="1">
        <v>46098.310694444444</v>
      </c>
      <c r="B10031">
        <v>6.9999767000000004</v>
      </c>
      <c r="C10031" s="1">
        <v>46098.310694444444</v>
      </c>
      <c r="D10031">
        <v>28.05</v>
      </c>
      <c r="E10031" s="1">
        <v>46098.310694444444</v>
      </c>
      <c r="F10031">
        <v>23.44</v>
      </c>
      <c r="G10031" s="1">
        <v>46098.310694444444</v>
      </c>
      <c r="H10031">
        <v>6.9999767000000004</v>
      </c>
      <c r="I10031" s="1">
        <v>46098.310694444444</v>
      </c>
      <c r="J10031">
        <v>6.9999767000000004</v>
      </c>
    </row>
    <row r="10032" spans="1:10" x14ac:dyDescent="0.2">
      <c r="A10032" s="1">
        <v>46098.310729166667</v>
      </c>
      <c r="B10032">
        <v>6.9999764999999998</v>
      </c>
      <c r="C10032" s="1">
        <v>46098.310729166667</v>
      </c>
      <c r="D10032">
        <v>28.05</v>
      </c>
      <c r="E10032" s="1">
        <v>46098.310729166667</v>
      </c>
      <c r="F10032">
        <v>23.43</v>
      </c>
      <c r="G10032" s="1">
        <v>46098.310729166667</v>
      </c>
      <c r="H10032">
        <v>6.9999764999999998</v>
      </c>
      <c r="I10032" s="1">
        <v>46098.310729166667</v>
      </c>
      <c r="J10032">
        <v>6.9999764999999998</v>
      </c>
    </row>
    <row r="10033" spans="1:10" x14ac:dyDescent="0.2">
      <c r="A10033" s="1">
        <v>46098.310740740744</v>
      </c>
      <c r="B10033">
        <v>6.9999766000000001</v>
      </c>
      <c r="C10033" s="1">
        <v>46098.310740740744</v>
      </c>
      <c r="D10033">
        <v>28.05</v>
      </c>
      <c r="E10033" s="1">
        <v>46098.310740740744</v>
      </c>
      <c r="F10033">
        <v>23.44</v>
      </c>
      <c r="G10033" s="1">
        <v>46098.310740740744</v>
      </c>
      <c r="H10033">
        <v>6.9999766000000001</v>
      </c>
      <c r="I10033" s="1">
        <v>46098.310740740744</v>
      </c>
      <c r="J10033">
        <v>6.9999766000000001</v>
      </c>
    </row>
    <row r="10034" spans="1:10" x14ac:dyDescent="0.2">
      <c r="A10034" s="1">
        <v>46098.31077546296</v>
      </c>
      <c r="B10034">
        <v>6.9999767999999998</v>
      </c>
      <c r="C10034" s="1">
        <v>46098.31077546296</v>
      </c>
      <c r="D10034">
        <v>28.05</v>
      </c>
      <c r="E10034" s="1">
        <v>46098.31077546296</v>
      </c>
      <c r="F10034">
        <v>23.43</v>
      </c>
      <c r="G10034" s="1">
        <v>46098.31077546296</v>
      </c>
      <c r="H10034">
        <v>6.9999767999999998</v>
      </c>
      <c r="I10034" s="1">
        <v>46098.31077546296</v>
      </c>
      <c r="J10034">
        <v>6.9999767999999998</v>
      </c>
    </row>
    <row r="10035" spans="1:10" x14ac:dyDescent="0.2">
      <c r="A10035" s="1">
        <v>46098.310787037037</v>
      </c>
      <c r="B10035">
        <v>6.9999764000000004</v>
      </c>
      <c r="C10035" s="1">
        <v>46098.310787037037</v>
      </c>
      <c r="D10035">
        <v>28.04</v>
      </c>
      <c r="E10035" s="1">
        <v>46098.310787037037</v>
      </c>
      <c r="F10035">
        <v>23.43</v>
      </c>
      <c r="G10035" s="1">
        <v>46098.310787037037</v>
      </c>
      <c r="H10035">
        <v>6.9999764000000004</v>
      </c>
      <c r="I10035" s="1">
        <v>46098.310787037037</v>
      </c>
      <c r="J10035">
        <v>6.9999764000000004</v>
      </c>
    </row>
    <row r="10036" spans="1:10" x14ac:dyDescent="0.2">
      <c r="A10036" s="1">
        <v>46098.31082175926</v>
      </c>
      <c r="B10036">
        <v>6.9999766000000001</v>
      </c>
      <c r="C10036" s="1">
        <v>46098.31082175926</v>
      </c>
      <c r="D10036">
        <v>28.05</v>
      </c>
      <c r="E10036" s="1">
        <v>46098.31082175926</v>
      </c>
      <c r="F10036">
        <v>23.44</v>
      </c>
      <c r="G10036" s="1">
        <v>46098.31082175926</v>
      </c>
      <c r="H10036">
        <v>6.9999766000000001</v>
      </c>
      <c r="I10036" s="1">
        <v>46098.31082175926</v>
      </c>
      <c r="J10036">
        <v>6.9999766000000001</v>
      </c>
    </row>
    <row r="10037" spans="1:10" x14ac:dyDescent="0.2">
      <c r="A10037" s="1">
        <v>46098.310833333337</v>
      </c>
      <c r="B10037">
        <v>6.9999770000000003</v>
      </c>
      <c r="C10037" s="1">
        <v>46098.310833333337</v>
      </c>
      <c r="D10037">
        <v>28.05</v>
      </c>
      <c r="E10037" s="1">
        <v>46098.310833333337</v>
      </c>
      <c r="F10037">
        <v>23.44</v>
      </c>
      <c r="G10037" s="1">
        <v>46098.310833333337</v>
      </c>
      <c r="H10037">
        <v>6.9999770000000003</v>
      </c>
      <c r="I10037" s="1">
        <v>46098.310833333337</v>
      </c>
      <c r="J10037">
        <v>6.9999770000000003</v>
      </c>
    </row>
    <row r="10038" spans="1:10" x14ac:dyDescent="0.2">
      <c r="A10038" s="1">
        <v>46098.310868055552</v>
      </c>
      <c r="B10038">
        <v>6.9999761999999999</v>
      </c>
      <c r="C10038" s="1">
        <v>46098.310868055552</v>
      </c>
      <c r="D10038">
        <v>28.04</v>
      </c>
      <c r="E10038" s="1">
        <v>46098.310868055552</v>
      </c>
      <c r="F10038">
        <v>23.43</v>
      </c>
      <c r="G10038" s="1">
        <v>46098.310868055552</v>
      </c>
      <c r="H10038">
        <v>6.9999761999999999</v>
      </c>
      <c r="I10038" s="1">
        <v>46098.310868055552</v>
      </c>
      <c r="J10038">
        <v>6.9999761999999999</v>
      </c>
    </row>
    <row r="10039" spans="1:10" x14ac:dyDescent="0.2">
      <c r="A10039" s="1">
        <v>46098.310879629629</v>
      </c>
      <c r="B10039">
        <v>6.9999770000000003</v>
      </c>
      <c r="C10039" s="1">
        <v>46098.310879629629</v>
      </c>
      <c r="D10039">
        <v>28.04</v>
      </c>
      <c r="E10039" s="1">
        <v>46098.310879629629</v>
      </c>
      <c r="F10039">
        <v>23.44</v>
      </c>
      <c r="G10039" s="1">
        <v>46098.310879629629</v>
      </c>
      <c r="H10039">
        <v>6.9999770000000003</v>
      </c>
      <c r="I10039" s="1">
        <v>46098.310879629629</v>
      </c>
      <c r="J10039">
        <v>6.9999770000000003</v>
      </c>
    </row>
    <row r="10040" spans="1:10" x14ac:dyDescent="0.2">
      <c r="A10040" s="1">
        <v>46098.310914351852</v>
      </c>
      <c r="B10040">
        <v>6.9999764999999998</v>
      </c>
      <c r="C10040" s="1">
        <v>46098.310914351852</v>
      </c>
      <c r="D10040">
        <v>28.04</v>
      </c>
      <c r="E10040" s="1">
        <v>46098.310914351852</v>
      </c>
      <c r="F10040">
        <v>23.43</v>
      </c>
      <c r="G10040" s="1">
        <v>46098.310914351852</v>
      </c>
      <c r="H10040">
        <v>6.9999764999999998</v>
      </c>
      <c r="I10040" s="1">
        <v>46098.310914351852</v>
      </c>
      <c r="J10040">
        <v>6.9999764999999998</v>
      </c>
    </row>
    <row r="10041" spans="1:10" x14ac:dyDescent="0.2">
      <c r="A10041" s="1">
        <v>46098.310937499999</v>
      </c>
      <c r="B10041">
        <v>6.9999767999999998</v>
      </c>
      <c r="C10041" s="1">
        <v>46098.310937499999</v>
      </c>
      <c r="D10041">
        <v>28.05</v>
      </c>
      <c r="E10041" s="1">
        <v>46098.310937499999</v>
      </c>
      <c r="F10041">
        <v>23.44</v>
      </c>
      <c r="G10041" s="1">
        <v>46098.310937499999</v>
      </c>
      <c r="H10041">
        <v>6.9999767999999998</v>
      </c>
      <c r="I10041" s="1">
        <v>46098.310937499999</v>
      </c>
      <c r="J10041">
        <v>6.9999767999999998</v>
      </c>
    </row>
    <row r="10042" spans="1:10" x14ac:dyDescent="0.2">
      <c r="A10042" s="1">
        <v>46098.310949074075</v>
      </c>
      <c r="B10042">
        <v>6.9999764000000004</v>
      </c>
      <c r="C10042" s="1">
        <v>46098.310949074075</v>
      </c>
      <c r="D10042">
        <v>28.04</v>
      </c>
      <c r="E10042" s="1">
        <v>46098.310949074075</v>
      </c>
      <c r="F10042">
        <v>23.45</v>
      </c>
      <c r="G10042" s="1">
        <v>46098.310949074075</v>
      </c>
      <c r="H10042">
        <v>6.9999764000000004</v>
      </c>
      <c r="I10042" s="1">
        <v>46098.310949074075</v>
      </c>
      <c r="J10042">
        <v>6.9999764000000004</v>
      </c>
    </row>
    <row r="10043" spans="1:10" x14ac:dyDescent="0.2">
      <c r="A10043" s="1">
        <v>46098.310960648145</v>
      </c>
      <c r="B10043">
        <v>6.9999769000000001</v>
      </c>
      <c r="C10043" s="1">
        <v>46098.310960648145</v>
      </c>
      <c r="D10043">
        <v>28.04</v>
      </c>
      <c r="E10043" s="1">
        <v>46098.310960648145</v>
      </c>
      <c r="F10043">
        <v>23.45</v>
      </c>
      <c r="G10043" s="1">
        <v>46098.310960648145</v>
      </c>
      <c r="H10043">
        <v>6.9999769000000001</v>
      </c>
      <c r="I10043" s="1">
        <v>46098.310960648145</v>
      </c>
      <c r="J10043">
        <v>6.9999769000000001</v>
      </c>
    </row>
    <row r="10044" spans="1:10" x14ac:dyDescent="0.2">
      <c r="A10044" s="1">
        <v>46098.310995370368</v>
      </c>
      <c r="B10044">
        <v>6.9999767000000004</v>
      </c>
      <c r="C10044" s="1">
        <v>46098.310995370368</v>
      </c>
      <c r="D10044">
        <v>28.03</v>
      </c>
      <c r="E10044" s="1">
        <v>46098.310995370368</v>
      </c>
      <c r="F10044">
        <v>23.44</v>
      </c>
      <c r="G10044" s="1">
        <v>46098.310995370368</v>
      </c>
      <c r="H10044">
        <v>6.9999767000000004</v>
      </c>
      <c r="I10044" s="1">
        <v>46098.310995370368</v>
      </c>
      <c r="J10044">
        <v>6.9999767000000004</v>
      </c>
    </row>
    <row r="10045" spans="1:10" x14ac:dyDescent="0.2">
      <c r="A10045" s="1">
        <v>46098.311006944445</v>
      </c>
      <c r="B10045">
        <v>6.9999767999999998</v>
      </c>
      <c r="C10045" s="1">
        <v>46098.311006944445</v>
      </c>
      <c r="D10045">
        <v>28.03</v>
      </c>
      <c r="E10045" s="1">
        <v>46098.311006944445</v>
      </c>
      <c r="F10045">
        <v>23.44</v>
      </c>
      <c r="G10045" s="1">
        <v>46098.311006944445</v>
      </c>
      <c r="H10045">
        <v>6.9999767999999998</v>
      </c>
      <c r="I10045" s="1">
        <v>46098.311006944445</v>
      </c>
      <c r="J10045">
        <v>6.9999767999999998</v>
      </c>
    </row>
    <row r="10046" spans="1:10" x14ac:dyDescent="0.2">
      <c r="A10046" s="1">
        <v>46098.311041666668</v>
      </c>
      <c r="B10046">
        <v>6.9999770000000003</v>
      </c>
      <c r="C10046" s="1">
        <v>46098.311041666668</v>
      </c>
      <c r="D10046">
        <v>28.04</v>
      </c>
      <c r="E10046" s="1">
        <v>46098.311041666668</v>
      </c>
      <c r="F10046">
        <v>23.44</v>
      </c>
      <c r="G10046" s="1">
        <v>46098.311041666668</v>
      </c>
      <c r="H10046">
        <v>6.9999770000000003</v>
      </c>
      <c r="I10046" s="1">
        <v>46098.311041666668</v>
      </c>
      <c r="J10046">
        <v>6.9999770000000003</v>
      </c>
    </row>
    <row r="10047" spans="1:10" x14ac:dyDescent="0.2">
      <c r="A10047" s="1">
        <v>46098.311053240737</v>
      </c>
      <c r="B10047">
        <v>6.9999764000000004</v>
      </c>
      <c r="C10047" s="1">
        <v>46098.311053240737</v>
      </c>
      <c r="D10047">
        <v>28.03</v>
      </c>
      <c r="E10047" s="1">
        <v>46098.311053240737</v>
      </c>
      <c r="F10047">
        <v>23.44</v>
      </c>
      <c r="G10047" s="1">
        <v>46098.311053240737</v>
      </c>
      <c r="H10047">
        <v>6.9999764000000004</v>
      </c>
      <c r="I10047" s="1">
        <v>46098.311053240737</v>
      </c>
      <c r="J10047">
        <v>6.9999764000000004</v>
      </c>
    </row>
    <row r="10048" spans="1:10" x14ac:dyDescent="0.2">
      <c r="A10048" s="1">
        <v>46098.31108796296</v>
      </c>
      <c r="B10048">
        <v>6.9999770999999997</v>
      </c>
      <c r="C10048" s="1">
        <v>46098.31108796296</v>
      </c>
      <c r="D10048">
        <v>28.03</v>
      </c>
      <c r="E10048" s="1">
        <v>46098.31108796296</v>
      </c>
      <c r="F10048">
        <v>23.46</v>
      </c>
      <c r="G10048" s="1">
        <v>46098.31108796296</v>
      </c>
      <c r="H10048">
        <v>6.9999770999999997</v>
      </c>
      <c r="I10048" s="1">
        <v>46098.31108796296</v>
      </c>
      <c r="J10048">
        <v>6.9999770999999997</v>
      </c>
    </row>
    <row r="10049" spans="1:10" x14ac:dyDescent="0.2">
      <c r="A10049" s="1">
        <v>46098.31108796296</v>
      </c>
      <c r="B10049">
        <v>6.9999770000000003</v>
      </c>
      <c r="C10049" s="1">
        <v>46098.31108796296</v>
      </c>
      <c r="D10049">
        <v>28.03</v>
      </c>
      <c r="E10049" s="1">
        <v>46098.31108796296</v>
      </c>
      <c r="F10049">
        <v>23.45</v>
      </c>
      <c r="G10049" s="1">
        <v>46098.31108796296</v>
      </c>
      <c r="H10049">
        <v>6.9999770000000003</v>
      </c>
      <c r="I10049" s="1">
        <v>46098.31108796296</v>
      </c>
      <c r="J10049">
        <v>6.9999770000000003</v>
      </c>
    </row>
    <row r="10050" spans="1:10" x14ac:dyDescent="0.2">
      <c r="A10050" s="1">
        <v>46098.311122685183</v>
      </c>
      <c r="B10050">
        <v>6.9999770000000003</v>
      </c>
      <c r="C10050" s="1">
        <v>46098.311122685183</v>
      </c>
      <c r="D10050">
        <v>28.03</v>
      </c>
      <c r="E10050" s="1">
        <v>46098.311122685183</v>
      </c>
      <c r="F10050">
        <v>23.45</v>
      </c>
      <c r="G10050" s="1">
        <v>46098.311122685183</v>
      </c>
      <c r="H10050">
        <v>6.9999770000000003</v>
      </c>
      <c r="I10050" s="1">
        <v>46098.311122685183</v>
      </c>
      <c r="J10050">
        <v>6.9999770000000003</v>
      </c>
    </row>
    <row r="10051" spans="1:10" x14ac:dyDescent="0.2">
      <c r="A10051" s="1">
        <v>46098.311145833337</v>
      </c>
      <c r="B10051">
        <v>6.9999764999999998</v>
      </c>
      <c r="C10051" s="1">
        <v>46098.311145833337</v>
      </c>
      <c r="D10051">
        <v>28.03</v>
      </c>
      <c r="E10051" s="1">
        <v>46098.311145833337</v>
      </c>
      <c r="F10051">
        <v>23.46</v>
      </c>
      <c r="G10051" s="1">
        <v>46098.311145833337</v>
      </c>
      <c r="H10051">
        <v>6.9999764999999998</v>
      </c>
      <c r="I10051" s="1">
        <v>46098.311145833337</v>
      </c>
      <c r="J10051">
        <v>6.9999764999999998</v>
      </c>
    </row>
    <row r="10052" spans="1:10" x14ac:dyDescent="0.2">
      <c r="A10052" s="1">
        <v>46098.311168981483</v>
      </c>
      <c r="B10052">
        <v>6.9999770000000003</v>
      </c>
      <c r="C10052" s="1">
        <v>46098.311168981483</v>
      </c>
      <c r="D10052">
        <v>28.03</v>
      </c>
      <c r="E10052" s="1">
        <v>46098.311168981483</v>
      </c>
      <c r="F10052">
        <v>23.45</v>
      </c>
      <c r="G10052" s="1">
        <v>46098.311168981483</v>
      </c>
      <c r="H10052">
        <v>6.9999770000000003</v>
      </c>
      <c r="I10052" s="1">
        <v>46098.311168981483</v>
      </c>
      <c r="J10052">
        <v>6.9999770000000003</v>
      </c>
    </row>
    <row r="10053" spans="1:10" x14ac:dyDescent="0.2">
      <c r="A10053" s="1">
        <v>46098.311180555553</v>
      </c>
      <c r="B10053">
        <v>6.9999770999999997</v>
      </c>
      <c r="C10053" s="1">
        <v>46098.311180555553</v>
      </c>
      <c r="D10053">
        <v>28.03</v>
      </c>
      <c r="E10053" s="1">
        <v>46098.311180555553</v>
      </c>
      <c r="F10053">
        <v>23.46</v>
      </c>
      <c r="G10053" s="1">
        <v>46098.311180555553</v>
      </c>
      <c r="H10053">
        <v>6.9999770999999997</v>
      </c>
      <c r="I10053" s="1">
        <v>46098.311180555553</v>
      </c>
      <c r="J10053">
        <v>6.9999770999999997</v>
      </c>
    </row>
    <row r="10054" spans="1:10" x14ac:dyDescent="0.2">
      <c r="A10054" s="1">
        <v>46098.311215277776</v>
      </c>
      <c r="B10054">
        <v>6.9999769000000001</v>
      </c>
      <c r="C10054" s="1">
        <v>46098.311215277776</v>
      </c>
      <c r="D10054">
        <v>28.03</v>
      </c>
      <c r="E10054" s="1">
        <v>46098.311215277776</v>
      </c>
      <c r="F10054">
        <v>23.46</v>
      </c>
      <c r="G10054" s="1">
        <v>46098.311215277776</v>
      </c>
      <c r="H10054">
        <v>6.9999769000000001</v>
      </c>
      <c r="I10054" s="1">
        <v>46098.311215277776</v>
      </c>
      <c r="J10054">
        <v>6.9999769000000001</v>
      </c>
    </row>
    <row r="10055" spans="1:10" x14ac:dyDescent="0.2">
      <c r="A10055" s="1">
        <v>46098.311226851853</v>
      </c>
      <c r="B10055">
        <v>6.9999770999999997</v>
      </c>
      <c r="C10055" s="1">
        <v>46098.311226851853</v>
      </c>
      <c r="D10055">
        <v>28.03</v>
      </c>
      <c r="E10055" s="1">
        <v>46098.311226851853</v>
      </c>
      <c r="F10055">
        <v>23.45</v>
      </c>
      <c r="G10055" s="1">
        <v>46098.311226851853</v>
      </c>
      <c r="H10055">
        <v>6.9999770999999997</v>
      </c>
      <c r="I10055" s="1">
        <v>46098.311226851853</v>
      </c>
      <c r="J10055">
        <v>6.9999770999999997</v>
      </c>
    </row>
    <row r="10056" spans="1:10" x14ac:dyDescent="0.2">
      <c r="A10056" s="1">
        <v>46098.311261574076</v>
      </c>
      <c r="B10056">
        <v>6.9999773000000003</v>
      </c>
      <c r="C10056" s="1">
        <v>46098.311261574076</v>
      </c>
      <c r="D10056">
        <v>28.03</v>
      </c>
      <c r="E10056" s="1">
        <v>46098.311261574076</v>
      </c>
      <c r="F10056">
        <v>23.45</v>
      </c>
      <c r="G10056" s="1">
        <v>46098.311261574076</v>
      </c>
      <c r="H10056">
        <v>6.9999773000000003</v>
      </c>
      <c r="I10056" s="1">
        <v>46098.311261574076</v>
      </c>
      <c r="J10056">
        <v>6.9999773000000003</v>
      </c>
    </row>
    <row r="10057" spans="1:10" x14ac:dyDescent="0.2">
      <c r="A10057" s="1">
        <v>46098.311273148145</v>
      </c>
      <c r="B10057">
        <v>6.9999767000000004</v>
      </c>
      <c r="C10057" s="1">
        <v>46098.311273148145</v>
      </c>
      <c r="D10057">
        <v>28.04</v>
      </c>
      <c r="E10057" s="1">
        <v>46098.311273148145</v>
      </c>
      <c r="F10057">
        <v>23.45</v>
      </c>
      <c r="G10057" s="1">
        <v>46098.311273148145</v>
      </c>
      <c r="H10057">
        <v>6.9999767000000004</v>
      </c>
      <c r="I10057" s="1">
        <v>46098.311273148145</v>
      </c>
      <c r="J10057">
        <v>6.9999767000000004</v>
      </c>
    </row>
    <row r="10058" spans="1:10" x14ac:dyDescent="0.2">
      <c r="A10058" s="1">
        <v>46098.311307870368</v>
      </c>
      <c r="B10058">
        <v>6.9999772</v>
      </c>
      <c r="C10058" s="1">
        <v>46098.311307870368</v>
      </c>
      <c r="D10058">
        <v>28.04</v>
      </c>
      <c r="E10058" s="1">
        <v>46098.311307870368</v>
      </c>
      <c r="F10058">
        <v>23.46</v>
      </c>
      <c r="G10058" s="1">
        <v>46098.311307870368</v>
      </c>
      <c r="H10058">
        <v>6.9999772</v>
      </c>
      <c r="I10058" s="1">
        <v>46098.311307870368</v>
      </c>
      <c r="J10058">
        <v>6.9999772</v>
      </c>
    </row>
    <row r="10059" spans="1:10" x14ac:dyDescent="0.2">
      <c r="A10059" s="1">
        <v>46098.311319444445</v>
      </c>
      <c r="B10059">
        <v>6.9999770999999997</v>
      </c>
      <c r="C10059" s="1">
        <v>46098.311319444445</v>
      </c>
      <c r="D10059">
        <v>28.03</v>
      </c>
      <c r="E10059" s="1">
        <v>46098.311319444445</v>
      </c>
      <c r="F10059">
        <v>23.46</v>
      </c>
      <c r="G10059" s="1">
        <v>46098.311319444445</v>
      </c>
      <c r="H10059">
        <v>6.9999770999999997</v>
      </c>
      <c r="I10059" s="1">
        <v>46098.311319444445</v>
      </c>
      <c r="J10059">
        <v>6.9999770999999997</v>
      </c>
    </row>
    <row r="10060" spans="1:10" x14ac:dyDescent="0.2">
      <c r="A10060" s="1">
        <v>46098.311354166668</v>
      </c>
      <c r="B10060">
        <v>6.9999770999999997</v>
      </c>
      <c r="C10060" s="1">
        <v>46098.311354166668</v>
      </c>
      <c r="D10060">
        <v>28.04</v>
      </c>
      <c r="E10060" s="1">
        <v>46098.311354166668</v>
      </c>
      <c r="F10060">
        <v>23.46</v>
      </c>
      <c r="G10060" s="1">
        <v>46098.311354166668</v>
      </c>
      <c r="H10060">
        <v>6.9999770999999997</v>
      </c>
      <c r="I10060" s="1">
        <v>46098.311354166668</v>
      </c>
      <c r="J10060">
        <v>6.9999770999999997</v>
      </c>
    </row>
    <row r="10061" spans="1:10" x14ac:dyDescent="0.2">
      <c r="A10061" s="1">
        <v>46098.311365740738</v>
      </c>
      <c r="B10061">
        <v>6.9999767999999998</v>
      </c>
      <c r="C10061" s="1">
        <v>46098.311365740738</v>
      </c>
      <c r="D10061">
        <v>28.04</v>
      </c>
      <c r="E10061" s="1">
        <v>46098.311365740738</v>
      </c>
      <c r="F10061">
        <v>23.48</v>
      </c>
      <c r="G10061" s="1">
        <v>46098.311365740738</v>
      </c>
      <c r="H10061">
        <v>6.9999767999999998</v>
      </c>
      <c r="I10061" s="1">
        <v>46098.311365740738</v>
      </c>
      <c r="J10061">
        <v>6.9999767999999998</v>
      </c>
    </row>
    <row r="10062" spans="1:10" x14ac:dyDescent="0.2">
      <c r="A10062" s="1">
        <v>46098.311400462961</v>
      </c>
      <c r="B10062">
        <v>6.9999766000000001</v>
      </c>
      <c r="C10062" s="1">
        <v>46098.311400462961</v>
      </c>
      <c r="D10062">
        <v>28.03</v>
      </c>
      <c r="E10062" s="1">
        <v>46098.311400462961</v>
      </c>
      <c r="F10062">
        <v>23.47</v>
      </c>
      <c r="G10062" s="1">
        <v>46098.311400462961</v>
      </c>
      <c r="H10062">
        <v>6.9999766000000001</v>
      </c>
      <c r="I10062" s="1">
        <v>46098.311400462961</v>
      </c>
      <c r="J10062">
        <v>6.9999766000000001</v>
      </c>
    </row>
    <row r="10063" spans="1:10" x14ac:dyDescent="0.2">
      <c r="A10063" s="1">
        <v>46098.311412037037</v>
      </c>
      <c r="B10063">
        <v>6.9999767999999998</v>
      </c>
      <c r="C10063" s="1">
        <v>46098.311412037037</v>
      </c>
      <c r="D10063">
        <v>28.04</v>
      </c>
      <c r="E10063" s="1">
        <v>46098.311412037037</v>
      </c>
      <c r="F10063">
        <v>23.47</v>
      </c>
      <c r="G10063" s="1">
        <v>46098.311412037037</v>
      </c>
      <c r="H10063">
        <v>6.9999767999999998</v>
      </c>
      <c r="I10063" s="1">
        <v>46098.311412037037</v>
      </c>
      <c r="J10063">
        <v>6.9999767999999998</v>
      </c>
    </row>
    <row r="10064" spans="1:10" x14ac:dyDescent="0.2">
      <c r="A10064" s="1">
        <v>46098.31144675926</v>
      </c>
      <c r="B10064">
        <v>6.9999767000000004</v>
      </c>
      <c r="C10064" s="1">
        <v>46098.31144675926</v>
      </c>
      <c r="D10064">
        <v>28.05</v>
      </c>
      <c r="E10064" s="1">
        <v>46098.31144675926</v>
      </c>
      <c r="F10064">
        <v>23.47</v>
      </c>
      <c r="G10064" s="1">
        <v>46098.31144675926</v>
      </c>
      <c r="H10064">
        <v>6.9999767000000004</v>
      </c>
      <c r="I10064" s="1">
        <v>46098.31144675926</v>
      </c>
      <c r="J10064">
        <v>6.9999767000000004</v>
      </c>
    </row>
    <row r="10065" spans="1:10" x14ac:dyDescent="0.2">
      <c r="A10065" s="1">
        <v>46098.31145833333</v>
      </c>
      <c r="B10065">
        <v>6.9999770000000003</v>
      </c>
      <c r="C10065" s="1">
        <v>46098.31145833333</v>
      </c>
      <c r="D10065">
        <v>28.05</v>
      </c>
      <c r="E10065" s="1">
        <v>46098.31145833333</v>
      </c>
      <c r="F10065">
        <v>23.47</v>
      </c>
      <c r="G10065" s="1">
        <v>46098.31145833333</v>
      </c>
      <c r="H10065">
        <v>6.9999770000000003</v>
      </c>
      <c r="I10065" s="1">
        <v>46098.31145833333</v>
      </c>
      <c r="J10065">
        <v>6.9999770000000003</v>
      </c>
    </row>
    <row r="10066" spans="1:10" x14ac:dyDescent="0.2">
      <c r="A10066" s="1">
        <v>46098.311481481483</v>
      </c>
      <c r="B10066">
        <v>6.9999766000000001</v>
      </c>
      <c r="C10066" s="1">
        <v>46098.311481481483</v>
      </c>
      <c r="D10066">
        <v>28.05</v>
      </c>
      <c r="E10066" s="1">
        <v>46098.311481481483</v>
      </c>
      <c r="F10066">
        <v>23.47</v>
      </c>
      <c r="G10066" s="1">
        <v>46098.311481481483</v>
      </c>
      <c r="H10066">
        <v>6.9999766000000001</v>
      </c>
      <c r="I10066" s="1">
        <v>46098.311481481483</v>
      </c>
      <c r="J10066">
        <v>6.9999766000000001</v>
      </c>
    </row>
    <row r="10067" spans="1:10" x14ac:dyDescent="0.2">
      <c r="A10067" s="1">
        <v>46098.31150462963</v>
      </c>
      <c r="B10067">
        <v>6.9999770000000003</v>
      </c>
      <c r="C10067" s="1">
        <v>46098.31150462963</v>
      </c>
      <c r="D10067">
        <v>28.05</v>
      </c>
      <c r="E10067" s="1">
        <v>46098.31150462963</v>
      </c>
      <c r="F10067">
        <v>23.48</v>
      </c>
      <c r="G10067" s="1">
        <v>46098.31150462963</v>
      </c>
      <c r="H10067">
        <v>6.9999770000000003</v>
      </c>
      <c r="I10067" s="1">
        <v>46098.31150462963</v>
      </c>
      <c r="J10067">
        <v>6.9999770000000003</v>
      </c>
    </row>
    <row r="10068" spans="1:10" x14ac:dyDescent="0.2">
      <c r="A10068" s="1">
        <v>46098.311527777776</v>
      </c>
      <c r="B10068">
        <v>6.9999770999999997</v>
      </c>
      <c r="C10068" s="1">
        <v>46098.311527777776</v>
      </c>
      <c r="D10068">
        <v>28.04</v>
      </c>
      <c r="E10068" s="1">
        <v>46098.311527777776</v>
      </c>
      <c r="F10068">
        <v>23.48</v>
      </c>
      <c r="G10068" s="1">
        <v>46098.311527777776</v>
      </c>
      <c r="H10068">
        <v>6.9999770999999997</v>
      </c>
      <c r="I10068" s="1">
        <v>46098.311527777776</v>
      </c>
      <c r="J10068">
        <v>6.9999770999999997</v>
      </c>
    </row>
    <row r="10069" spans="1:10" x14ac:dyDescent="0.2">
      <c r="A10069" s="1">
        <v>46098.311539351853</v>
      </c>
      <c r="B10069">
        <v>6.9999769000000001</v>
      </c>
      <c r="C10069" s="1">
        <v>46098.311539351853</v>
      </c>
      <c r="D10069">
        <v>28.05</v>
      </c>
      <c r="E10069" s="1">
        <v>46098.311539351853</v>
      </c>
      <c r="F10069">
        <v>23.48</v>
      </c>
      <c r="G10069" s="1">
        <v>46098.311539351853</v>
      </c>
      <c r="H10069">
        <v>6.9999769000000001</v>
      </c>
      <c r="I10069" s="1">
        <v>46098.311539351853</v>
      </c>
      <c r="J10069">
        <v>6.9999769000000001</v>
      </c>
    </row>
    <row r="10070" spans="1:10" x14ac:dyDescent="0.2">
      <c r="A10070" s="1">
        <v>46098.311574074076</v>
      </c>
      <c r="B10070">
        <v>6.9999773000000003</v>
      </c>
      <c r="C10070" s="1">
        <v>46098.311574074076</v>
      </c>
      <c r="D10070">
        <v>28.05</v>
      </c>
      <c r="E10070" s="1">
        <v>46098.311574074076</v>
      </c>
      <c r="F10070">
        <v>23.48</v>
      </c>
      <c r="G10070" s="1">
        <v>46098.311574074076</v>
      </c>
      <c r="H10070">
        <v>6.9999773000000003</v>
      </c>
      <c r="I10070" s="1">
        <v>46098.311574074076</v>
      </c>
      <c r="J10070">
        <v>6.9999773000000003</v>
      </c>
    </row>
    <row r="10071" spans="1:10" x14ac:dyDescent="0.2">
      <c r="A10071" s="1">
        <v>46098.311585648145</v>
      </c>
      <c r="B10071">
        <v>6.9999767999999998</v>
      </c>
      <c r="C10071" s="1">
        <v>46098.311585648145</v>
      </c>
      <c r="D10071">
        <v>28.05</v>
      </c>
      <c r="E10071" s="1">
        <v>46098.311585648145</v>
      </c>
      <c r="F10071">
        <v>23.48</v>
      </c>
      <c r="G10071" s="1">
        <v>46098.311585648145</v>
      </c>
      <c r="H10071">
        <v>6.9999767999999998</v>
      </c>
      <c r="I10071" s="1">
        <v>46098.311585648145</v>
      </c>
      <c r="J10071">
        <v>6.9999767999999998</v>
      </c>
    </row>
    <row r="10072" spans="1:10" x14ac:dyDescent="0.2">
      <c r="A10072" s="1">
        <v>46098.311620370368</v>
      </c>
      <c r="B10072">
        <v>6.9999770999999997</v>
      </c>
      <c r="C10072" s="1">
        <v>46098.311620370368</v>
      </c>
      <c r="D10072">
        <v>28.04</v>
      </c>
      <c r="E10072" s="1">
        <v>46098.311620370368</v>
      </c>
      <c r="F10072">
        <v>23.48</v>
      </c>
      <c r="G10072" s="1">
        <v>46098.311620370368</v>
      </c>
      <c r="H10072">
        <v>6.9999770999999997</v>
      </c>
      <c r="I10072" s="1">
        <v>46098.311620370368</v>
      </c>
      <c r="J10072">
        <v>6.9999770999999997</v>
      </c>
    </row>
    <row r="10073" spans="1:10" x14ac:dyDescent="0.2">
      <c r="A10073" s="1">
        <v>46098.311631944445</v>
      </c>
      <c r="B10073">
        <v>6.9999767000000004</v>
      </c>
      <c r="C10073" s="1">
        <v>46098.311631944445</v>
      </c>
      <c r="D10073">
        <v>28.04</v>
      </c>
      <c r="E10073" s="1">
        <v>46098.311631944445</v>
      </c>
      <c r="F10073">
        <v>23.48</v>
      </c>
      <c r="G10073" s="1">
        <v>46098.311631944445</v>
      </c>
      <c r="H10073">
        <v>6.9999767000000004</v>
      </c>
      <c r="I10073" s="1">
        <v>46098.311631944445</v>
      </c>
      <c r="J10073">
        <v>6.9999767000000004</v>
      </c>
    </row>
    <row r="10074" spans="1:10" x14ac:dyDescent="0.2">
      <c r="A10074" s="1">
        <v>46098.311666666668</v>
      </c>
      <c r="B10074">
        <v>6.9999769000000001</v>
      </c>
      <c r="C10074" s="1">
        <v>46098.311666666668</v>
      </c>
      <c r="D10074">
        <v>28.04</v>
      </c>
      <c r="E10074" s="1">
        <v>46098.311666666668</v>
      </c>
      <c r="F10074">
        <v>23.48</v>
      </c>
      <c r="G10074" s="1">
        <v>46098.311666666668</v>
      </c>
      <c r="H10074">
        <v>6.9999769000000001</v>
      </c>
      <c r="I10074" s="1">
        <v>46098.311666666668</v>
      </c>
      <c r="J10074">
        <v>6.9999769000000001</v>
      </c>
    </row>
    <row r="10075" spans="1:10" x14ac:dyDescent="0.2">
      <c r="A10075" s="1">
        <v>46098.311678240738</v>
      </c>
      <c r="B10075">
        <v>6.9999767999999998</v>
      </c>
      <c r="C10075" s="1">
        <v>46098.311678240738</v>
      </c>
      <c r="D10075">
        <v>28.04</v>
      </c>
      <c r="E10075" s="1">
        <v>46098.311678240738</v>
      </c>
      <c r="F10075">
        <v>23.48</v>
      </c>
      <c r="G10075" s="1">
        <v>46098.311678240738</v>
      </c>
      <c r="H10075">
        <v>6.9999767999999998</v>
      </c>
      <c r="I10075" s="1">
        <v>46098.311678240738</v>
      </c>
      <c r="J10075">
        <v>6.9999767999999998</v>
      </c>
    </row>
    <row r="10076" spans="1:10" x14ac:dyDescent="0.2">
      <c r="A10076" s="1">
        <v>46098.311712962961</v>
      </c>
      <c r="B10076">
        <v>6.9999767999999998</v>
      </c>
      <c r="C10076" s="1">
        <v>46098.311712962961</v>
      </c>
      <c r="D10076">
        <v>28.04</v>
      </c>
      <c r="E10076" s="1">
        <v>46098.311712962961</v>
      </c>
      <c r="F10076">
        <v>23.49</v>
      </c>
      <c r="G10076" s="1">
        <v>46098.311712962961</v>
      </c>
      <c r="H10076">
        <v>6.9999767999999998</v>
      </c>
      <c r="I10076" s="1">
        <v>46098.311712962961</v>
      </c>
      <c r="J10076">
        <v>6.9999767999999998</v>
      </c>
    </row>
    <row r="10077" spans="1:10" x14ac:dyDescent="0.2">
      <c r="A10077" s="1">
        <v>46098.311712962961</v>
      </c>
      <c r="B10077">
        <v>6.9999763000000002</v>
      </c>
      <c r="C10077" s="1">
        <v>46098.311712962961</v>
      </c>
      <c r="D10077">
        <v>28.04</v>
      </c>
      <c r="E10077" s="1">
        <v>46098.311712962961</v>
      </c>
      <c r="F10077">
        <v>23.49</v>
      </c>
      <c r="G10077" s="1">
        <v>46098.311712962961</v>
      </c>
      <c r="H10077">
        <v>6.9999763000000002</v>
      </c>
      <c r="I10077" s="1">
        <v>46098.311712962961</v>
      </c>
      <c r="J10077">
        <v>6.9999763000000002</v>
      </c>
    </row>
    <row r="10078" spans="1:10" x14ac:dyDescent="0.2">
      <c r="A10078" s="1">
        <v>46098.311747685184</v>
      </c>
      <c r="B10078">
        <v>6.9999760999999996</v>
      </c>
      <c r="C10078" s="1">
        <v>46098.311747685184</v>
      </c>
      <c r="D10078">
        <v>28.05</v>
      </c>
      <c r="E10078" s="1">
        <v>46098.311747685184</v>
      </c>
      <c r="F10078">
        <v>23.49</v>
      </c>
      <c r="G10078" s="1">
        <v>46098.311747685184</v>
      </c>
      <c r="H10078">
        <v>6.9999760999999996</v>
      </c>
      <c r="I10078" s="1">
        <v>46098.311747685184</v>
      </c>
      <c r="J10078">
        <v>6.9999760999999996</v>
      </c>
    </row>
    <row r="10079" spans="1:10" x14ac:dyDescent="0.2">
      <c r="A10079" s="1">
        <v>46098.311759259261</v>
      </c>
      <c r="B10079">
        <v>6.9999761999999999</v>
      </c>
      <c r="C10079" s="1">
        <v>46098.311759259261</v>
      </c>
      <c r="D10079">
        <v>28.04</v>
      </c>
      <c r="E10079" s="1">
        <v>46098.311759259261</v>
      </c>
      <c r="F10079">
        <v>23.49</v>
      </c>
      <c r="G10079" s="1">
        <v>46098.311759259261</v>
      </c>
      <c r="H10079">
        <v>6.9999761999999999</v>
      </c>
      <c r="I10079" s="1">
        <v>46098.311759259261</v>
      </c>
      <c r="J10079">
        <v>6.9999761999999999</v>
      </c>
    </row>
    <row r="10080" spans="1:10" x14ac:dyDescent="0.2">
      <c r="A10080" s="1">
        <v>46098.311793981484</v>
      </c>
      <c r="B10080">
        <v>6.9999766000000001</v>
      </c>
      <c r="C10080" s="1">
        <v>46098.311793981484</v>
      </c>
      <c r="D10080">
        <v>28.04</v>
      </c>
      <c r="E10080" s="1">
        <v>46098.311793981484</v>
      </c>
      <c r="F10080">
        <v>23.49</v>
      </c>
      <c r="G10080" s="1">
        <v>46098.311793981484</v>
      </c>
      <c r="H10080">
        <v>6.9999766000000001</v>
      </c>
      <c r="I10080" s="1">
        <v>46098.311793981484</v>
      </c>
      <c r="J10080">
        <v>6.9999766000000001</v>
      </c>
    </row>
    <row r="10081" spans="1:10" x14ac:dyDescent="0.2">
      <c r="A10081" s="1">
        <v>46098.31181712963</v>
      </c>
      <c r="B10081">
        <v>6.9999758999999999</v>
      </c>
      <c r="C10081" s="1">
        <v>46098.31181712963</v>
      </c>
      <c r="D10081">
        <v>28.03</v>
      </c>
      <c r="E10081" s="1">
        <v>46098.31181712963</v>
      </c>
      <c r="F10081">
        <v>23.49</v>
      </c>
      <c r="G10081" s="1">
        <v>46098.31181712963</v>
      </c>
      <c r="H10081">
        <v>6.9999758999999999</v>
      </c>
      <c r="I10081" s="1">
        <v>46098.31181712963</v>
      </c>
      <c r="J10081">
        <v>6.9999758999999999</v>
      </c>
    </row>
    <row r="10082" spans="1:10" x14ac:dyDescent="0.2">
      <c r="A10082" s="1">
        <v>46098.311851851853</v>
      </c>
      <c r="B10082">
        <v>6.9999758999999999</v>
      </c>
      <c r="C10082" s="1">
        <v>46098.311851851853</v>
      </c>
      <c r="D10082">
        <v>28.04</v>
      </c>
      <c r="E10082" s="1">
        <v>46098.311851851853</v>
      </c>
      <c r="F10082">
        <v>23.5</v>
      </c>
      <c r="G10082" s="1">
        <v>46098.311851851853</v>
      </c>
      <c r="H10082">
        <v>6.9999758999999999</v>
      </c>
      <c r="I10082" s="1">
        <v>46098.311851851853</v>
      </c>
      <c r="J10082">
        <v>6.9999758999999999</v>
      </c>
    </row>
    <row r="10083" spans="1:10" x14ac:dyDescent="0.2">
      <c r="A10083" s="1">
        <v>46098.311874999999</v>
      </c>
      <c r="B10083">
        <v>6.9999760999999996</v>
      </c>
      <c r="C10083" s="1">
        <v>46098.311874999999</v>
      </c>
      <c r="D10083">
        <v>28.03</v>
      </c>
      <c r="E10083" s="1">
        <v>46098.311874999999</v>
      </c>
      <c r="F10083">
        <v>23.5</v>
      </c>
      <c r="G10083" s="1">
        <v>46098.311874999999</v>
      </c>
      <c r="H10083">
        <v>6.9999760999999996</v>
      </c>
      <c r="I10083" s="1">
        <v>46098.311874999999</v>
      </c>
      <c r="J10083">
        <v>6.9999760999999996</v>
      </c>
    </row>
    <row r="10084" spans="1:10" x14ac:dyDescent="0.2">
      <c r="A10084" s="1">
        <v>46098.311886574076</v>
      </c>
      <c r="B10084">
        <v>6.9999760000000002</v>
      </c>
      <c r="C10084" s="1">
        <v>46098.311886574076</v>
      </c>
      <c r="D10084">
        <v>28.04</v>
      </c>
      <c r="E10084" s="1">
        <v>46098.311886574076</v>
      </c>
      <c r="F10084">
        <v>23.5</v>
      </c>
      <c r="G10084" s="1">
        <v>46098.311886574076</v>
      </c>
      <c r="H10084">
        <v>6.9999760000000002</v>
      </c>
      <c r="I10084" s="1">
        <v>46098.311886574076</v>
      </c>
      <c r="J10084">
        <v>6.9999760000000002</v>
      </c>
    </row>
    <row r="10085" spans="1:10" x14ac:dyDescent="0.2">
      <c r="A10085" s="1">
        <v>46098.311898148146</v>
      </c>
      <c r="B10085">
        <v>6.9999754999999997</v>
      </c>
      <c r="C10085" s="1">
        <v>46098.311898148146</v>
      </c>
      <c r="D10085">
        <v>28.04</v>
      </c>
      <c r="E10085" s="1">
        <v>46098.311898148146</v>
      </c>
      <c r="F10085">
        <v>23.5</v>
      </c>
      <c r="G10085" s="1">
        <v>46098.311898148146</v>
      </c>
      <c r="H10085">
        <v>6.9999754999999997</v>
      </c>
      <c r="I10085" s="1">
        <v>46098.311898148146</v>
      </c>
      <c r="J10085">
        <v>6.9999754999999997</v>
      </c>
    </row>
    <row r="10086" spans="1:10" x14ac:dyDescent="0.2">
      <c r="A10086" s="1">
        <v>46098.311932870369</v>
      </c>
      <c r="B10086">
        <v>6.9999756</v>
      </c>
      <c r="C10086" s="1">
        <v>46098.311932870369</v>
      </c>
      <c r="D10086">
        <v>28.04</v>
      </c>
      <c r="E10086" s="1">
        <v>46098.311932870369</v>
      </c>
      <c r="F10086">
        <v>23.51</v>
      </c>
      <c r="G10086" s="1">
        <v>46098.311932870369</v>
      </c>
      <c r="H10086">
        <v>6.9999756</v>
      </c>
      <c r="I10086" s="1">
        <v>46098.311932870369</v>
      </c>
      <c r="J10086">
        <v>6.9999756</v>
      </c>
    </row>
    <row r="10087" spans="1:10" x14ac:dyDescent="0.2">
      <c r="A10087" s="1">
        <v>46098.311944444446</v>
      </c>
      <c r="B10087">
        <v>6.9999758999999999</v>
      </c>
      <c r="C10087" s="1">
        <v>46098.311944444446</v>
      </c>
      <c r="D10087">
        <v>28.04</v>
      </c>
      <c r="E10087" s="1">
        <v>46098.311944444446</v>
      </c>
      <c r="F10087">
        <v>23.5</v>
      </c>
      <c r="G10087" s="1">
        <v>46098.311944444446</v>
      </c>
      <c r="H10087">
        <v>6.9999758999999999</v>
      </c>
      <c r="I10087" s="1">
        <v>46098.311944444446</v>
      </c>
      <c r="J10087">
        <v>6.9999758999999999</v>
      </c>
    </row>
    <row r="10088" spans="1:10" x14ac:dyDescent="0.2">
      <c r="A10088" s="1">
        <v>46098.311979166669</v>
      </c>
      <c r="B10088">
        <v>6.9999751000000003</v>
      </c>
      <c r="C10088" s="1">
        <v>46098.311979166669</v>
      </c>
      <c r="D10088">
        <v>28.04</v>
      </c>
      <c r="E10088" s="1">
        <v>46098.311979166669</v>
      </c>
      <c r="F10088">
        <v>23.5</v>
      </c>
      <c r="G10088" s="1">
        <v>46098.311979166669</v>
      </c>
      <c r="H10088">
        <v>6.9999751000000003</v>
      </c>
      <c r="I10088" s="1">
        <v>46098.311979166669</v>
      </c>
      <c r="J10088">
        <v>6.9999751000000003</v>
      </c>
    </row>
    <row r="10089" spans="1:10" x14ac:dyDescent="0.2">
      <c r="A10089" s="1">
        <v>46098.311990740738</v>
      </c>
      <c r="B10089">
        <v>6.9999758999999999</v>
      </c>
      <c r="C10089" s="1">
        <v>46098.311990740738</v>
      </c>
      <c r="D10089">
        <v>28.04</v>
      </c>
      <c r="E10089" s="1">
        <v>46098.311990740738</v>
      </c>
      <c r="F10089">
        <v>23.49</v>
      </c>
      <c r="G10089" s="1">
        <v>46098.311990740738</v>
      </c>
      <c r="H10089">
        <v>6.9999758999999999</v>
      </c>
      <c r="I10089" s="1">
        <v>46098.311990740738</v>
      </c>
      <c r="J10089">
        <v>6.9999758999999999</v>
      </c>
    </row>
    <row r="10090" spans="1:10" x14ac:dyDescent="0.2">
      <c r="A10090" s="1">
        <v>46098.312025462961</v>
      </c>
      <c r="B10090">
        <v>6.9999764000000004</v>
      </c>
      <c r="C10090" s="1">
        <v>46098.312025462961</v>
      </c>
      <c r="D10090">
        <v>28.04</v>
      </c>
      <c r="E10090" s="1">
        <v>46098.312025462961</v>
      </c>
      <c r="F10090">
        <v>23.51</v>
      </c>
      <c r="G10090" s="1">
        <v>46098.312025462961</v>
      </c>
      <c r="H10090">
        <v>6.9999764000000004</v>
      </c>
      <c r="I10090" s="1">
        <v>46098.312025462961</v>
      </c>
      <c r="J10090">
        <v>6.9999764000000004</v>
      </c>
    </row>
    <row r="10091" spans="1:10" x14ac:dyDescent="0.2">
      <c r="A10091" s="1">
        <v>46098.312037037038</v>
      </c>
      <c r="B10091">
        <v>6.9999758999999999</v>
      </c>
      <c r="C10091" s="1">
        <v>46098.312037037038</v>
      </c>
      <c r="D10091">
        <v>28.04</v>
      </c>
      <c r="E10091" s="1">
        <v>46098.312037037038</v>
      </c>
      <c r="F10091">
        <v>23.51</v>
      </c>
      <c r="G10091" s="1">
        <v>46098.312037037038</v>
      </c>
      <c r="H10091">
        <v>6.9999758999999999</v>
      </c>
      <c r="I10091" s="1">
        <v>46098.312037037038</v>
      </c>
      <c r="J10091">
        <v>6.9999758999999999</v>
      </c>
    </row>
    <row r="10092" spans="1:10" x14ac:dyDescent="0.2">
      <c r="A10092" s="1">
        <v>46098.312071759261</v>
      </c>
      <c r="B10092">
        <v>6.9999754999999997</v>
      </c>
      <c r="C10092" s="1">
        <v>46098.312071759261</v>
      </c>
      <c r="D10092">
        <v>28.04</v>
      </c>
      <c r="E10092" s="1">
        <v>46098.312071759261</v>
      </c>
      <c r="F10092">
        <v>23.51</v>
      </c>
      <c r="G10092" s="1">
        <v>46098.312071759261</v>
      </c>
      <c r="H10092">
        <v>6.9999754999999997</v>
      </c>
      <c r="I10092" s="1">
        <v>46098.312071759261</v>
      </c>
      <c r="J10092">
        <v>6.9999754999999997</v>
      </c>
    </row>
    <row r="10093" spans="1:10" x14ac:dyDescent="0.2">
      <c r="A10093" s="1">
        <v>46098.312083333331</v>
      </c>
      <c r="B10093">
        <v>6.9999760000000002</v>
      </c>
      <c r="C10093" s="1">
        <v>46098.312083333331</v>
      </c>
      <c r="D10093">
        <v>28.04</v>
      </c>
      <c r="E10093" s="1">
        <v>46098.312083333331</v>
      </c>
      <c r="F10093">
        <v>23.52</v>
      </c>
      <c r="G10093" s="1">
        <v>46098.312083333331</v>
      </c>
      <c r="H10093">
        <v>6.9999760000000002</v>
      </c>
      <c r="I10093" s="1">
        <v>46098.312083333331</v>
      </c>
      <c r="J10093">
        <v>6.9999760000000002</v>
      </c>
    </row>
    <row r="10094" spans="1:10" x14ac:dyDescent="0.2">
      <c r="A10094" s="1">
        <v>46098.312118055554</v>
      </c>
      <c r="B10094">
        <v>6.9999757000000002</v>
      </c>
      <c r="C10094" s="1">
        <v>46098.312118055554</v>
      </c>
      <c r="D10094">
        <v>28.04</v>
      </c>
      <c r="E10094" s="1">
        <v>46098.312118055554</v>
      </c>
      <c r="F10094">
        <v>23.52</v>
      </c>
      <c r="G10094" s="1">
        <v>46098.312118055554</v>
      </c>
      <c r="H10094">
        <v>6.9999757000000002</v>
      </c>
      <c r="I10094" s="1">
        <v>46098.312118055554</v>
      </c>
      <c r="J10094">
        <v>6.9999757000000002</v>
      </c>
    </row>
    <row r="10095" spans="1:10" x14ac:dyDescent="0.2">
      <c r="A10095" s="1">
        <v>46098.31212962963</v>
      </c>
      <c r="B10095">
        <v>6.9999757999999996</v>
      </c>
      <c r="C10095" s="1">
        <v>46098.31212962963</v>
      </c>
      <c r="D10095">
        <v>28.04</v>
      </c>
      <c r="E10095" s="1">
        <v>46098.31212962963</v>
      </c>
      <c r="F10095">
        <v>23.51</v>
      </c>
      <c r="G10095" s="1">
        <v>46098.31212962963</v>
      </c>
      <c r="H10095">
        <v>6.9999757999999996</v>
      </c>
      <c r="I10095" s="1">
        <v>46098.31212962963</v>
      </c>
      <c r="J10095">
        <v>6.9999757999999996</v>
      </c>
    </row>
    <row r="10096" spans="1:10" x14ac:dyDescent="0.2">
      <c r="A10096" s="1">
        <v>46098.312164351853</v>
      </c>
      <c r="B10096">
        <v>6.9999761999999999</v>
      </c>
      <c r="C10096" s="1">
        <v>46098.312164351853</v>
      </c>
      <c r="D10096">
        <v>28.04</v>
      </c>
      <c r="E10096" s="1">
        <v>46098.312164351853</v>
      </c>
      <c r="F10096">
        <v>23.51</v>
      </c>
      <c r="G10096" s="1">
        <v>46098.312164351853</v>
      </c>
      <c r="H10096">
        <v>6.9999761999999999</v>
      </c>
      <c r="I10096" s="1">
        <v>46098.312164351853</v>
      </c>
      <c r="J10096">
        <v>6.9999761999999999</v>
      </c>
    </row>
    <row r="10097" spans="1:10" x14ac:dyDescent="0.2">
      <c r="A10097" s="1">
        <v>46098.3121875</v>
      </c>
      <c r="B10097">
        <v>6.9999757999999996</v>
      </c>
      <c r="C10097" s="1">
        <v>46098.3121875</v>
      </c>
      <c r="D10097">
        <v>28.04</v>
      </c>
      <c r="E10097" s="1">
        <v>46098.3121875</v>
      </c>
      <c r="F10097">
        <v>23.51</v>
      </c>
      <c r="G10097" s="1">
        <v>46098.3121875</v>
      </c>
      <c r="H10097">
        <v>6.9999757999999996</v>
      </c>
      <c r="I10097" s="1">
        <v>46098.3121875</v>
      </c>
      <c r="J10097">
        <v>6.9999757999999996</v>
      </c>
    </row>
    <row r="10098" spans="1:10" x14ac:dyDescent="0.2">
      <c r="A10098" s="1">
        <v>46098.312199074076</v>
      </c>
      <c r="B10098">
        <v>6.9999758999999999</v>
      </c>
      <c r="C10098" s="1">
        <v>46098.312199074076</v>
      </c>
      <c r="D10098">
        <v>28.04</v>
      </c>
      <c r="E10098" s="1">
        <v>46098.312199074076</v>
      </c>
      <c r="F10098">
        <v>23.52</v>
      </c>
      <c r="G10098" s="1">
        <v>46098.312199074076</v>
      </c>
      <c r="H10098">
        <v>6.9999758999999999</v>
      </c>
      <c r="I10098" s="1">
        <v>46098.312199074076</v>
      </c>
      <c r="J10098">
        <v>6.9999758999999999</v>
      </c>
    </row>
    <row r="10099" spans="1:10" x14ac:dyDescent="0.2">
      <c r="A10099" s="1">
        <v>46098.3122337963</v>
      </c>
      <c r="B10099">
        <v>6.9999758999999999</v>
      </c>
      <c r="C10099" s="1">
        <v>46098.3122337963</v>
      </c>
      <c r="D10099">
        <v>28.04</v>
      </c>
      <c r="E10099" s="1">
        <v>46098.3122337963</v>
      </c>
      <c r="F10099">
        <v>23.52</v>
      </c>
      <c r="G10099" s="1">
        <v>46098.3122337963</v>
      </c>
      <c r="H10099">
        <v>6.9999758999999999</v>
      </c>
      <c r="I10099" s="1">
        <v>46098.3122337963</v>
      </c>
      <c r="J10099">
        <v>6.9999758999999999</v>
      </c>
    </row>
    <row r="10100" spans="1:10" x14ac:dyDescent="0.2">
      <c r="A10100" s="1">
        <v>46098.312245370369</v>
      </c>
      <c r="B10100">
        <v>6.9999757999999996</v>
      </c>
      <c r="C10100" s="1">
        <v>46098.312245370369</v>
      </c>
      <c r="D10100">
        <v>28.03</v>
      </c>
      <c r="E10100" s="1">
        <v>46098.312245370369</v>
      </c>
      <c r="F10100">
        <v>23.52</v>
      </c>
      <c r="G10100" s="1">
        <v>46098.312245370369</v>
      </c>
      <c r="H10100">
        <v>6.9999757999999996</v>
      </c>
      <c r="I10100" s="1">
        <v>46098.312245370369</v>
      </c>
      <c r="J10100">
        <v>6.9999757999999996</v>
      </c>
    </row>
    <row r="10101" spans="1:10" x14ac:dyDescent="0.2">
      <c r="A10101" s="1">
        <v>46098.312256944446</v>
      </c>
      <c r="B10101">
        <v>6.9999756</v>
      </c>
      <c r="C10101" s="1">
        <v>46098.312256944446</v>
      </c>
      <c r="D10101">
        <v>28.04</v>
      </c>
      <c r="E10101" s="1">
        <v>46098.312256944446</v>
      </c>
      <c r="F10101">
        <v>23.52</v>
      </c>
      <c r="G10101" s="1">
        <v>46098.312256944446</v>
      </c>
      <c r="H10101">
        <v>6.9999756</v>
      </c>
      <c r="I10101" s="1">
        <v>46098.312256944446</v>
      </c>
      <c r="J10101">
        <v>6.9999756</v>
      </c>
    </row>
    <row r="10102" spans="1:10" x14ac:dyDescent="0.2">
      <c r="A10102" s="1">
        <v>46098.312291666669</v>
      </c>
      <c r="B10102">
        <v>6.9999763000000002</v>
      </c>
      <c r="C10102" s="1">
        <v>46098.312291666669</v>
      </c>
      <c r="D10102">
        <v>28.04</v>
      </c>
      <c r="E10102" s="1">
        <v>46098.312291666669</v>
      </c>
      <c r="F10102">
        <v>23.52</v>
      </c>
      <c r="G10102" s="1">
        <v>46098.312291666669</v>
      </c>
      <c r="H10102">
        <v>6.9999763000000002</v>
      </c>
      <c r="I10102" s="1">
        <v>46098.312291666669</v>
      </c>
      <c r="J10102">
        <v>6.9999763000000002</v>
      </c>
    </row>
    <row r="10103" spans="1:10" x14ac:dyDescent="0.2">
      <c r="A10103" s="1">
        <v>46098.312303240738</v>
      </c>
      <c r="B10103">
        <v>6.9999760000000002</v>
      </c>
      <c r="C10103" s="1">
        <v>46098.312303240738</v>
      </c>
      <c r="D10103">
        <v>28.03</v>
      </c>
      <c r="E10103" s="1">
        <v>46098.312303240738</v>
      </c>
      <c r="F10103">
        <v>23.52</v>
      </c>
      <c r="G10103" s="1">
        <v>46098.312303240738</v>
      </c>
      <c r="H10103">
        <v>6.9999760000000002</v>
      </c>
      <c r="I10103" s="1">
        <v>46098.312303240738</v>
      </c>
      <c r="J10103">
        <v>6.9999760000000002</v>
      </c>
    </row>
    <row r="10104" spans="1:10" x14ac:dyDescent="0.2">
      <c r="A10104" s="1">
        <v>46098.312337962961</v>
      </c>
      <c r="B10104">
        <v>6.9999754999999997</v>
      </c>
      <c r="C10104" s="1">
        <v>46098.312337962961</v>
      </c>
      <c r="D10104">
        <v>28.03</v>
      </c>
      <c r="E10104" s="1">
        <v>46098.312337962961</v>
      </c>
      <c r="F10104">
        <v>23.52</v>
      </c>
      <c r="G10104" s="1">
        <v>46098.312337962961</v>
      </c>
      <c r="H10104">
        <v>6.9999754999999997</v>
      </c>
      <c r="I10104" s="1">
        <v>46098.312337962961</v>
      </c>
      <c r="J10104">
        <v>6.9999754999999997</v>
      </c>
    </row>
    <row r="10105" spans="1:10" x14ac:dyDescent="0.2">
      <c r="A10105" s="1">
        <v>46098.312349537038</v>
      </c>
      <c r="B10105">
        <v>6.9999760000000002</v>
      </c>
      <c r="C10105" s="1">
        <v>46098.312349537038</v>
      </c>
      <c r="D10105">
        <v>28.04</v>
      </c>
      <c r="E10105" s="1">
        <v>46098.312349537038</v>
      </c>
      <c r="F10105">
        <v>23.52</v>
      </c>
      <c r="G10105" s="1">
        <v>46098.312349537038</v>
      </c>
      <c r="H10105">
        <v>6.9999760000000002</v>
      </c>
      <c r="I10105" s="1">
        <v>46098.312349537038</v>
      </c>
      <c r="J10105">
        <v>6.9999760000000002</v>
      </c>
    </row>
    <row r="10106" spans="1:10" x14ac:dyDescent="0.2">
      <c r="A10106" s="1">
        <v>46098.312384259261</v>
      </c>
      <c r="B10106">
        <v>6.9999757000000002</v>
      </c>
      <c r="C10106" s="1">
        <v>46098.312384259261</v>
      </c>
      <c r="D10106">
        <v>28.04</v>
      </c>
      <c r="E10106" s="1">
        <v>46098.312384259261</v>
      </c>
      <c r="F10106">
        <v>23.52</v>
      </c>
      <c r="G10106" s="1">
        <v>46098.312384259261</v>
      </c>
      <c r="H10106">
        <v>6.9999757000000002</v>
      </c>
      <c r="I10106" s="1">
        <v>46098.312384259261</v>
      </c>
      <c r="J10106">
        <v>6.9999757000000002</v>
      </c>
    </row>
    <row r="10107" spans="1:10" x14ac:dyDescent="0.2">
      <c r="A10107" s="1">
        <v>46098.312395833331</v>
      </c>
      <c r="B10107">
        <v>6.9999760999999996</v>
      </c>
      <c r="C10107" s="1">
        <v>46098.312395833331</v>
      </c>
      <c r="D10107">
        <v>28.03</v>
      </c>
      <c r="E10107" s="1">
        <v>46098.312395833331</v>
      </c>
      <c r="F10107">
        <v>23.53</v>
      </c>
      <c r="G10107" s="1">
        <v>46098.312395833331</v>
      </c>
      <c r="H10107">
        <v>6.9999760999999996</v>
      </c>
      <c r="I10107" s="1">
        <v>46098.312395833331</v>
      </c>
      <c r="J10107">
        <v>6.9999760999999996</v>
      </c>
    </row>
    <row r="10108" spans="1:10" x14ac:dyDescent="0.2">
      <c r="A10108" s="1">
        <v>46098.312430555554</v>
      </c>
      <c r="B10108">
        <v>6.9999757000000002</v>
      </c>
      <c r="C10108" s="1">
        <v>46098.312430555554</v>
      </c>
      <c r="D10108">
        <v>28.03</v>
      </c>
      <c r="E10108" s="1">
        <v>46098.312430555554</v>
      </c>
      <c r="F10108">
        <v>23.53</v>
      </c>
      <c r="G10108" s="1">
        <v>46098.312430555554</v>
      </c>
      <c r="H10108">
        <v>6.9999757000000002</v>
      </c>
      <c r="I10108" s="1">
        <v>46098.312430555554</v>
      </c>
      <c r="J10108">
        <v>6.9999757000000002</v>
      </c>
    </row>
    <row r="10109" spans="1:10" x14ac:dyDescent="0.2">
      <c r="A10109" s="1">
        <v>46098.312442129631</v>
      </c>
      <c r="B10109">
        <v>6.9999758999999999</v>
      </c>
      <c r="C10109" s="1">
        <v>46098.312442129631</v>
      </c>
      <c r="D10109">
        <v>28.04</v>
      </c>
      <c r="E10109" s="1">
        <v>46098.312442129631</v>
      </c>
      <c r="F10109">
        <v>23.53</v>
      </c>
      <c r="G10109" s="1">
        <v>46098.312442129631</v>
      </c>
      <c r="H10109">
        <v>6.9999758999999999</v>
      </c>
      <c r="I10109" s="1">
        <v>46098.312442129631</v>
      </c>
      <c r="J10109">
        <v>6.9999758999999999</v>
      </c>
    </row>
    <row r="10110" spans="1:10" x14ac:dyDescent="0.2">
      <c r="A10110" s="1">
        <v>46098.312476851854</v>
      </c>
      <c r="B10110">
        <v>6.9999756</v>
      </c>
      <c r="C10110" s="1">
        <v>46098.312476851854</v>
      </c>
      <c r="D10110">
        <v>28.04</v>
      </c>
      <c r="E10110" s="1">
        <v>46098.312476851854</v>
      </c>
      <c r="F10110">
        <v>23.53</v>
      </c>
      <c r="G10110" s="1">
        <v>46098.312476851854</v>
      </c>
      <c r="H10110">
        <v>6.9999756</v>
      </c>
      <c r="I10110" s="1">
        <v>46098.312476851854</v>
      </c>
      <c r="J10110">
        <v>6.9999756</v>
      </c>
    </row>
    <row r="10111" spans="1:10" x14ac:dyDescent="0.2">
      <c r="A10111" s="1">
        <v>46098.3125</v>
      </c>
      <c r="B10111">
        <v>6.9999757000000002</v>
      </c>
      <c r="C10111" s="1">
        <v>46098.3125</v>
      </c>
      <c r="D10111">
        <v>28.03</v>
      </c>
      <c r="E10111" s="1">
        <v>46098.3125</v>
      </c>
      <c r="F10111">
        <v>23.53</v>
      </c>
      <c r="G10111" s="1">
        <v>46098.3125</v>
      </c>
      <c r="H10111">
        <v>6.9999757000000002</v>
      </c>
      <c r="I10111" s="1">
        <v>46098.3125</v>
      </c>
      <c r="J10111">
        <v>6.9999757000000002</v>
      </c>
    </row>
    <row r="10112" spans="1:10" x14ac:dyDescent="0.2">
      <c r="A10112" s="1">
        <v>46098.312511574077</v>
      </c>
      <c r="B10112">
        <v>6.9999758999999999</v>
      </c>
      <c r="C10112" s="1">
        <v>46098.312511574077</v>
      </c>
      <c r="D10112">
        <v>28.04</v>
      </c>
      <c r="E10112" s="1">
        <v>46098.312511574077</v>
      </c>
      <c r="F10112">
        <v>23.54</v>
      </c>
      <c r="G10112" s="1">
        <v>46098.312511574077</v>
      </c>
      <c r="H10112">
        <v>6.9999758999999999</v>
      </c>
      <c r="I10112" s="1">
        <v>46098.312511574077</v>
      </c>
      <c r="J10112">
        <v>6.9999758999999999</v>
      </c>
    </row>
    <row r="10113" spans="1:10" x14ac:dyDescent="0.2">
      <c r="A10113" s="1">
        <v>46098.3125462963</v>
      </c>
      <c r="B10113">
        <v>6.9999754999999997</v>
      </c>
      <c r="C10113" s="1">
        <v>46098.3125462963</v>
      </c>
      <c r="D10113">
        <v>28.04</v>
      </c>
      <c r="E10113" s="1">
        <v>46098.3125462963</v>
      </c>
      <c r="F10113">
        <v>23.54</v>
      </c>
      <c r="G10113" s="1">
        <v>46098.3125462963</v>
      </c>
      <c r="H10113">
        <v>6.9999754999999997</v>
      </c>
      <c r="I10113" s="1">
        <v>46098.3125462963</v>
      </c>
      <c r="J10113">
        <v>6.9999754999999997</v>
      </c>
    </row>
    <row r="10114" spans="1:10" x14ac:dyDescent="0.2">
      <c r="A10114" s="1">
        <v>46098.312557870369</v>
      </c>
      <c r="B10114">
        <v>6.9999754999999997</v>
      </c>
      <c r="C10114" s="1">
        <v>46098.312557870369</v>
      </c>
      <c r="D10114">
        <v>28.05</v>
      </c>
      <c r="E10114" s="1">
        <v>46098.312557870369</v>
      </c>
      <c r="F10114">
        <v>23.54</v>
      </c>
      <c r="G10114" s="1">
        <v>46098.312557870369</v>
      </c>
      <c r="H10114">
        <v>6.9999754999999997</v>
      </c>
      <c r="I10114" s="1">
        <v>46098.312557870369</v>
      </c>
      <c r="J10114">
        <v>6.9999754999999997</v>
      </c>
    </row>
    <row r="10115" spans="1:10" x14ac:dyDescent="0.2">
      <c r="A10115" s="1">
        <v>46098.312592592592</v>
      </c>
      <c r="B10115">
        <v>6.9999760999999996</v>
      </c>
      <c r="C10115" s="1">
        <v>46098.312592592592</v>
      </c>
      <c r="D10115">
        <v>28.05</v>
      </c>
      <c r="E10115" s="1">
        <v>46098.312592592592</v>
      </c>
      <c r="F10115">
        <v>23.54</v>
      </c>
      <c r="G10115" s="1">
        <v>46098.312592592592</v>
      </c>
      <c r="H10115">
        <v>6.9999760999999996</v>
      </c>
      <c r="I10115" s="1">
        <v>46098.312592592592</v>
      </c>
      <c r="J10115">
        <v>6.9999760999999996</v>
      </c>
    </row>
    <row r="10116" spans="1:10" x14ac:dyDescent="0.2">
      <c r="A10116" s="1">
        <v>46098.312604166669</v>
      </c>
      <c r="B10116">
        <v>6.9999754999999997</v>
      </c>
      <c r="C10116" s="1">
        <v>46098.312604166669</v>
      </c>
      <c r="D10116">
        <v>28.05</v>
      </c>
      <c r="E10116" s="1">
        <v>46098.312604166669</v>
      </c>
      <c r="F10116">
        <v>23.54</v>
      </c>
      <c r="G10116" s="1">
        <v>46098.312604166669</v>
      </c>
      <c r="H10116">
        <v>6.9999754999999997</v>
      </c>
      <c r="I10116" s="1">
        <v>46098.312604166669</v>
      </c>
      <c r="J10116">
        <v>6.9999754999999997</v>
      </c>
    </row>
    <row r="10117" spans="1:10" x14ac:dyDescent="0.2">
      <c r="A10117" s="1">
        <v>46098.312638888892</v>
      </c>
      <c r="B10117">
        <v>6.9999756</v>
      </c>
      <c r="C10117" s="1">
        <v>46098.312638888892</v>
      </c>
      <c r="D10117">
        <v>28.04</v>
      </c>
      <c r="E10117" s="1">
        <v>46098.312638888892</v>
      </c>
      <c r="F10117">
        <v>23.54</v>
      </c>
      <c r="G10117" s="1">
        <v>46098.312638888892</v>
      </c>
      <c r="H10117">
        <v>6.9999756</v>
      </c>
      <c r="I10117" s="1">
        <v>46098.312638888892</v>
      </c>
      <c r="J10117">
        <v>6.9999756</v>
      </c>
    </row>
    <row r="10118" spans="1:10" x14ac:dyDescent="0.2">
      <c r="A10118" s="1">
        <v>46098.312650462962</v>
      </c>
      <c r="B10118">
        <v>6.9999758999999999</v>
      </c>
      <c r="C10118" s="1">
        <v>46098.312650462962</v>
      </c>
      <c r="D10118">
        <v>28.05</v>
      </c>
      <c r="E10118" s="1">
        <v>46098.312650462962</v>
      </c>
      <c r="F10118">
        <v>23.54</v>
      </c>
      <c r="G10118" s="1">
        <v>46098.312650462962</v>
      </c>
      <c r="H10118">
        <v>6.9999758999999999</v>
      </c>
      <c r="I10118" s="1">
        <v>46098.312650462962</v>
      </c>
      <c r="J10118">
        <v>6.9999758999999999</v>
      </c>
    </row>
    <row r="10119" spans="1:10" x14ac:dyDescent="0.2">
      <c r="A10119" s="1">
        <v>46098.312662037039</v>
      </c>
      <c r="B10119">
        <v>6.9999754000000003</v>
      </c>
      <c r="C10119" s="1">
        <v>46098.312662037039</v>
      </c>
      <c r="D10119">
        <v>28.04</v>
      </c>
      <c r="E10119" s="1">
        <v>46098.312662037039</v>
      </c>
      <c r="F10119">
        <v>23.55</v>
      </c>
      <c r="G10119" s="1">
        <v>46098.312662037039</v>
      </c>
      <c r="H10119">
        <v>6.9999754000000003</v>
      </c>
      <c r="I10119" s="1">
        <v>46098.312662037039</v>
      </c>
      <c r="J10119">
        <v>6.9999754000000003</v>
      </c>
    </row>
    <row r="10120" spans="1:10" x14ac:dyDescent="0.2">
      <c r="A10120" s="1">
        <v>46098.312696759262</v>
      </c>
      <c r="B10120">
        <v>6.9999760000000002</v>
      </c>
      <c r="C10120" s="1">
        <v>46098.312696759262</v>
      </c>
      <c r="D10120">
        <v>28.04</v>
      </c>
      <c r="E10120" s="1">
        <v>46098.312696759262</v>
      </c>
      <c r="F10120">
        <v>23.54</v>
      </c>
      <c r="G10120" s="1">
        <v>46098.312696759262</v>
      </c>
      <c r="H10120">
        <v>6.9999760000000002</v>
      </c>
      <c r="I10120" s="1">
        <v>46098.312696759262</v>
      </c>
      <c r="J10120">
        <v>6.9999760000000002</v>
      </c>
    </row>
    <row r="10121" spans="1:10" x14ac:dyDescent="0.2">
      <c r="A10121" s="1">
        <v>46098.312708333331</v>
      </c>
      <c r="B10121">
        <v>6.9999756</v>
      </c>
      <c r="C10121" s="1">
        <v>46098.312708333331</v>
      </c>
      <c r="D10121">
        <v>28.04</v>
      </c>
      <c r="E10121" s="1">
        <v>46098.312708333331</v>
      </c>
      <c r="F10121">
        <v>23.55</v>
      </c>
      <c r="G10121" s="1">
        <v>46098.312708333331</v>
      </c>
      <c r="H10121">
        <v>6.9999756</v>
      </c>
      <c r="I10121" s="1">
        <v>46098.312708333331</v>
      </c>
      <c r="J10121">
        <v>6.9999756</v>
      </c>
    </row>
    <row r="10122" spans="1:10" x14ac:dyDescent="0.2">
      <c r="A10122" s="1">
        <v>46098.312743055554</v>
      </c>
      <c r="B10122">
        <v>6.9999758999999999</v>
      </c>
      <c r="C10122" s="1">
        <v>46098.312743055554</v>
      </c>
      <c r="D10122">
        <v>28.04</v>
      </c>
      <c r="E10122" s="1">
        <v>46098.312743055554</v>
      </c>
      <c r="F10122">
        <v>23.55</v>
      </c>
      <c r="G10122" s="1">
        <v>46098.312743055554</v>
      </c>
      <c r="H10122">
        <v>6.9999758999999999</v>
      </c>
      <c r="I10122" s="1">
        <v>46098.312743055554</v>
      </c>
      <c r="J10122">
        <v>6.9999758999999999</v>
      </c>
    </row>
    <row r="10123" spans="1:10" x14ac:dyDescent="0.2">
      <c r="A10123" s="1">
        <v>46098.312754629631</v>
      </c>
      <c r="B10123">
        <v>6.9999756</v>
      </c>
      <c r="C10123" s="1">
        <v>46098.312754629631</v>
      </c>
      <c r="D10123">
        <v>28.04</v>
      </c>
      <c r="E10123" s="1">
        <v>46098.312754629631</v>
      </c>
      <c r="F10123">
        <v>23.55</v>
      </c>
      <c r="G10123" s="1">
        <v>46098.312754629631</v>
      </c>
      <c r="H10123">
        <v>6.9999756</v>
      </c>
      <c r="I10123" s="1">
        <v>46098.312754629631</v>
      </c>
      <c r="J10123">
        <v>6.9999756</v>
      </c>
    </row>
    <row r="10124" spans="1:10" x14ac:dyDescent="0.2">
      <c r="A10124" s="1">
        <v>46098.312789351854</v>
      </c>
      <c r="B10124">
        <v>6.9999758999999999</v>
      </c>
      <c r="C10124" s="1">
        <v>46098.312789351854</v>
      </c>
      <c r="D10124">
        <v>28.04</v>
      </c>
      <c r="E10124" s="1">
        <v>46098.312789351854</v>
      </c>
      <c r="F10124">
        <v>23.55</v>
      </c>
      <c r="G10124" s="1">
        <v>46098.312789351854</v>
      </c>
      <c r="H10124">
        <v>6.9999758999999999</v>
      </c>
      <c r="I10124" s="1">
        <v>46098.312789351854</v>
      </c>
      <c r="J10124">
        <v>6.9999758999999999</v>
      </c>
    </row>
    <row r="10125" spans="1:10" x14ac:dyDescent="0.2">
      <c r="A10125" s="1">
        <v>46098.3128125</v>
      </c>
      <c r="B10125">
        <v>6.9999756</v>
      </c>
      <c r="C10125" s="1">
        <v>46098.3128125</v>
      </c>
      <c r="D10125">
        <v>28.04</v>
      </c>
      <c r="E10125" s="1">
        <v>46098.3128125</v>
      </c>
      <c r="F10125">
        <v>23.56</v>
      </c>
      <c r="G10125" s="1">
        <v>46098.3128125</v>
      </c>
      <c r="H10125">
        <v>6.9999756</v>
      </c>
      <c r="I10125" s="1">
        <v>46098.3128125</v>
      </c>
      <c r="J10125">
        <v>6.9999756</v>
      </c>
    </row>
    <row r="10126" spans="1:10" x14ac:dyDescent="0.2">
      <c r="A10126" s="1">
        <v>46098.312824074077</v>
      </c>
      <c r="B10126">
        <v>6.9999754000000003</v>
      </c>
      <c r="C10126" s="1">
        <v>46098.312824074077</v>
      </c>
      <c r="D10126">
        <v>28.04</v>
      </c>
      <c r="E10126" s="1">
        <v>46098.312824074077</v>
      </c>
      <c r="F10126">
        <v>23.56</v>
      </c>
      <c r="G10126" s="1">
        <v>46098.312824074077</v>
      </c>
      <c r="H10126">
        <v>6.9999754000000003</v>
      </c>
      <c r="I10126" s="1">
        <v>46098.312824074077</v>
      </c>
      <c r="J10126">
        <v>6.9999754000000003</v>
      </c>
    </row>
    <row r="10127" spans="1:10" x14ac:dyDescent="0.2">
      <c r="A10127" s="1">
        <v>46098.312858796293</v>
      </c>
      <c r="B10127">
        <v>6.9999756</v>
      </c>
      <c r="C10127" s="1">
        <v>46098.312858796293</v>
      </c>
      <c r="D10127">
        <v>28.04</v>
      </c>
      <c r="E10127" s="1">
        <v>46098.312858796293</v>
      </c>
      <c r="F10127">
        <v>23.55</v>
      </c>
      <c r="G10127" s="1">
        <v>46098.312858796293</v>
      </c>
      <c r="H10127">
        <v>6.9999756</v>
      </c>
      <c r="I10127" s="1">
        <v>46098.312858796293</v>
      </c>
      <c r="J10127">
        <v>6.9999756</v>
      </c>
    </row>
    <row r="10128" spans="1:10" x14ac:dyDescent="0.2">
      <c r="A10128" s="1">
        <v>46098.31287037037</v>
      </c>
      <c r="B10128">
        <v>6.9999754999999997</v>
      </c>
      <c r="C10128" s="1">
        <v>46098.31287037037</v>
      </c>
      <c r="D10128">
        <v>28.04</v>
      </c>
      <c r="E10128" s="1">
        <v>46098.31287037037</v>
      </c>
      <c r="F10128">
        <v>23.56</v>
      </c>
      <c r="G10128" s="1">
        <v>46098.31287037037</v>
      </c>
      <c r="H10128">
        <v>6.9999754999999997</v>
      </c>
      <c r="I10128" s="1">
        <v>46098.31287037037</v>
      </c>
      <c r="J10128">
        <v>6.9999754999999997</v>
      </c>
    </row>
    <row r="10129" spans="1:10" x14ac:dyDescent="0.2">
      <c r="A10129" s="1">
        <v>46098.312905092593</v>
      </c>
      <c r="B10129">
        <v>6.9999756</v>
      </c>
      <c r="C10129" s="1">
        <v>46098.312905092593</v>
      </c>
      <c r="D10129">
        <v>28.04</v>
      </c>
      <c r="E10129" s="1">
        <v>46098.312905092593</v>
      </c>
      <c r="F10129">
        <v>23.56</v>
      </c>
      <c r="G10129" s="1">
        <v>46098.312905092593</v>
      </c>
      <c r="H10129">
        <v>6.9999756</v>
      </c>
      <c r="I10129" s="1">
        <v>46098.312905092593</v>
      </c>
      <c r="J10129">
        <v>6.9999756</v>
      </c>
    </row>
    <row r="10130" spans="1:10" x14ac:dyDescent="0.2">
      <c r="A10130" s="1">
        <v>46098.312916666669</v>
      </c>
      <c r="B10130">
        <v>6.9999756</v>
      </c>
      <c r="C10130" s="1">
        <v>46098.312916666669</v>
      </c>
      <c r="D10130">
        <v>28.04</v>
      </c>
      <c r="E10130" s="1">
        <v>46098.312916666669</v>
      </c>
      <c r="F10130">
        <v>23.56</v>
      </c>
      <c r="G10130" s="1">
        <v>46098.312916666669</v>
      </c>
      <c r="H10130">
        <v>6.9999756</v>
      </c>
      <c r="I10130" s="1">
        <v>46098.312916666669</v>
      </c>
      <c r="J10130">
        <v>6.9999756</v>
      </c>
    </row>
    <row r="10131" spans="1:10" x14ac:dyDescent="0.2">
      <c r="A10131" s="1">
        <v>46098.312951388885</v>
      </c>
      <c r="B10131">
        <v>6.9999753</v>
      </c>
      <c r="C10131" s="1">
        <v>46098.312951388885</v>
      </c>
      <c r="D10131">
        <v>28.04</v>
      </c>
      <c r="E10131" s="1">
        <v>46098.312951388885</v>
      </c>
      <c r="F10131">
        <v>23.57</v>
      </c>
      <c r="G10131" s="1">
        <v>46098.312951388885</v>
      </c>
      <c r="H10131">
        <v>6.9999753</v>
      </c>
      <c r="I10131" s="1">
        <v>46098.312951388885</v>
      </c>
      <c r="J10131">
        <v>6.9999753</v>
      </c>
    </row>
    <row r="10132" spans="1:10" x14ac:dyDescent="0.2">
      <c r="A10132" s="1">
        <v>46098.312962962962</v>
      </c>
      <c r="B10132">
        <v>6.9999757000000002</v>
      </c>
      <c r="C10132" s="1">
        <v>46098.312962962962</v>
      </c>
      <c r="D10132">
        <v>28.04</v>
      </c>
      <c r="E10132" s="1">
        <v>46098.312962962962</v>
      </c>
      <c r="F10132">
        <v>23.56</v>
      </c>
      <c r="G10132" s="1">
        <v>46098.312962962962</v>
      </c>
      <c r="H10132">
        <v>6.9999757000000002</v>
      </c>
      <c r="I10132" s="1">
        <v>46098.312962962962</v>
      </c>
      <c r="J10132">
        <v>6.9999757000000002</v>
      </c>
    </row>
    <row r="10133" spans="1:10" x14ac:dyDescent="0.2">
      <c r="A10133" s="1">
        <v>46098.312997685185</v>
      </c>
      <c r="B10133">
        <v>6.9999756</v>
      </c>
      <c r="C10133" s="1">
        <v>46098.312997685185</v>
      </c>
      <c r="D10133">
        <v>28.04</v>
      </c>
      <c r="E10133" s="1">
        <v>46098.312997685185</v>
      </c>
      <c r="F10133">
        <v>23.56</v>
      </c>
      <c r="G10133" s="1">
        <v>46098.312997685185</v>
      </c>
      <c r="H10133">
        <v>6.9999756</v>
      </c>
      <c r="I10133" s="1">
        <v>46098.312997685185</v>
      </c>
      <c r="J10133">
        <v>6.9999756</v>
      </c>
    </row>
    <row r="10134" spans="1:10" x14ac:dyDescent="0.2">
      <c r="A10134" s="1">
        <v>46098.313009259262</v>
      </c>
      <c r="B10134">
        <v>6.9999757000000002</v>
      </c>
      <c r="C10134" s="1">
        <v>46098.313009259262</v>
      </c>
      <c r="D10134">
        <v>28.04</v>
      </c>
      <c r="E10134" s="1">
        <v>46098.313009259262</v>
      </c>
      <c r="F10134">
        <v>23.56</v>
      </c>
      <c r="G10134" s="1">
        <v>46098.313009259262</v>
      </c>
      <c r="H10134">
        <v>6.9999757000000002</v>
      </c>
      <c r="I10134" s="1">
        <v>46098.313009259262</v>
      </c>
      <c r="J10134">
        <v>6.9999757000000002</v>
      </c>
    </row>
    <row r="10135" spans="1:10" x14ac:dyDescent="0.2">
      <c r="A10135" s="1">
        <v>46098.313043981485</v>
      </c>
      <c r="B10135">
        <v>6.9999757000000002</v>
      </c>
      <c r="C10135" s="1">
        <v>46098.313043981485</v>
      </c>
      <c r="D10135">
        <v>28.04</v>
      </c>
      <c r="E10135" s="1">
        <v>46098.313043981485</v>
      </c>
      <c r="F10135">
        <v>23.56</v>
      </c>
      <c r="G10135" s="1">
        <v>46098.313043981485</v>
      </c>
      <c r="H10135">
        <v>6.9999757000000002</v>
      </c>
      <c r="I10135" s="1">
        <v>46098.313043981485</v>
      </c>
      <c r="J10135">
        <v>6.9999757000000002</v>
      </c>
    </row>
    <row r="10136" spans="1:10" x14ac:dyDescent="0.2">
      <c r="A10136" s="1">
        <v>46098.313055555554</v>
      </c>
      <c r="B10136">
        <v>6.9999758999999999</v>
      </c>
      <c r="C10136" s="1">
        <v>46098.313055555554</v>
      </c>
      <c r="D10136">
        <v>28.04</v>
      </c>
      <c r="E10136" s="1">
        <v>46098.313055555554</v>
      </c>
      <c r="F10136">
        <v>23.56</v>
      </c>
      <c r="G10136" s="1">
        <v>46098.313055555554</v>
      </c>
      <c r="H10136">
        <v>6.9999758999999999</v>
      </c>
      <c r="I10136" s="1">
        <v>46098.313055555554</v>
      </c>
      <c r="J10136">
        <v>6.9999758999999999</v>
      </c>
    </row>
    <row r="10137" spans="1:10" x14ac:dyDescent="0.2">
      <c r="A10137" s="1">
        <v>46098.313067129631</v>
      </c>
      <c r="B10137">
        <v>6.9999754999999997</v>
      </c>
      <c r="C10137" s="1">
        <v>46098.313067129631</v>
      </c>
      <c r="D10137">
        <v>28.04</v>
      </c>
      <c r="E10137" s="1">
        <v>46098.313067129631</v>
      </c>
      <c r="F10137">
        <v>23.57</v>
      </c>
      <c r="G10137" s="1">
        <v>46098.313067129631</v>
      </c>
      <c r="H10137">
        <v>6.9999754999999997</v>
      </c>
      <c r="I10137" s="1">
        <v>46098.313067129631</v>
      </c>
      <c r="J10137">
        <v>6.9999754999999997</v>
      </c>
    </row>
    <row r="10138" spans="1:10" x14ac:dyDescent="0.2">
      <c r="A10138" s="1">
        <v>46098.313101851854</v>
      </c>
      <c r="B10138">
        <v>6.9999757000000002</v>
      </c>
      <c r="C10138" s="1">
        <v>46098.313101851854</v>
      </c>
      <c r="D10138">
        <v>28.05</v>
      </c>
      <c r="E10138" s="1">
        <v>46098.313101851854</v>
      </c>
      <c r="F10138">
        <v>23.57</v>
      </c>
      <c r="G10138" s="1">
        <v>46098.313101851854</v>
      </c>
      <c r="H10138">
        <v>6.9999757000000002</v>
      </c>
      <c r="I10138" s="1">
        <v>46098.313101851854</v>
      </c>
      <c r="J10138">
        <v>6.9999757000000002</v>
      </c>
    </row>
    <row r="10139" spans="1:10" x14ac:dyDescent="0.2">
      <c r="A10139" s="1">
        <v>46098.313125000001</v>
      </c>
      <c r="B10139">
        <v>6.9999757000000002</v>
      </c>
      <c r="C10139" s="1">
        <v>46098.313125000001</v>
      </c>
      <c r="D10139">
        <v>28.04</v>
      </c>
      <c r="E10139" s="1">
        <v>46098.313125000001</v>
      </c>
      <c r="F10139">
        <v>23.57</v>
      </c>
      <c r="G10139" s="1">
        <v>46098.313125000001</v>
      </c>
      <c r="H10139">
        <v>6.9999757000000002</v>
      </c>
      <c r="I10139" s="1">
        <v>46098.313125000001</v>
      </c>
      <c r="J10139">
        <v>6.9999757000000002</v>
      </c>
    </row>
    <row r="10140" spans="1:10" x14ac:dyDescent="0.2">
      <c r="A10140" s="1">
        <v>46098.313136574077</v>
      </c>
      <c r="B10140">
        <v>6.9999753</v>
      </c>
      <c r="C10140" s="1">
        <v>46098.313136574077</v>
      </c>
      <c r="D10140">
        <v>28.04</v>
      </c>
      <c r="E10140" s="1">
        <v>46098.313136574077</v>
      </c>
      <c r="F10140">
        <v>23.57</v>
      </c>
      <c r="G10140" s="1">
        <v>46098.313136574077</v>
      </c>
      <c r="H10140">
        <v>6.9999753</v>
      </c>
      <c r="I10140" s="1">
        <v>46098.313136574077</v>
      </c>
      <c r="J10140">
        <v>6.9999753</v>
      </c>
    </row>
    <row r="10141" spans="1:10" x14ac:dyDescent="0.2">
      <c r="A10141" s="1">
        <v>46098.313171296293</v>
      </c>
      <c r="B10141">
        <v>6.9999748000000004</v>
      </c>
      <c r="C10141" s="1">
        <v>46098.313171296293</v>
      </c>
      <c r="D10141">
        <v>28.04</v>
      </c>
      <c r="E10141" s="1">
        <v>46098.313171296293</v>
      </c>
      <c r="F10141">
        <v>23.57</v>
      </c>
      <c r="G10141" s="1">
        <v>46098.313171296293</v>
      </c>
      <c r="H10141">
        <v>6.9999748000000004</v>
      </c>
      <c r="I10141" s="1">
        <v>46098.313171296293</v>
      </c>
      <c r="J10141">
        <v>6.9999748000000004</v>
      </c>
    </row>
    <row r="10142" spans="1:10" x14ac:dyDescent="0.2">
      <c r="A10142" s="1">
        <v>46098.31318287037</v>
      </c>
      <c r="B10142">
        <v>6.9999754000000003</v>
      </c>
      <c r="C10142" s="1">
        <v>46098.31318287037</v>
      </c>
      <c r="D10142">
        <v>28.04</v>
      </c>
      <c r="E10142" s="1">
        <v>46098.31318287037</v>
      </c>
      <c r="F10142">
        <v>23.58</v>
      </c>
      <c r="G10142" s="1">
        <v>46098.31318287037</v>
      </c>
      <c r="H10142">
        <v>6.9999754000000003</v>
      </c>
      <c r="I10142" s="1">
        <v>46098.31318287037</v>
      </c>
      <c r="J10142">
        <v>6.9999754000000003</v>
      </c>
    </row>
    <row r="10143" spans="1:10" x14ac:dyDescent="0.2">
      <c r="A10143" s="1">
        <v>46098.313217592593</v>
      </c>
      <c r="B10143">
        <v>6.9999753</v>
      </c>
      <c r="C10143" s="1">
        <v>46098.313217592593</v>
      </c>
      <c r="D10143">
        <v>28.04</v>
      </c>
      <c r="E10143" s="1">
        <v>46098.313217592593</v>
      </c>
      <c r="F10143">
        <v>23.58</v>
      </c>
      <c r="G10143" s="1">
        <v>46098.313217592593</v>
      </c>
      <c r="H10143">
        <v>6.9999753</v>
      </c>
      <c r="I10143" s="1">
        <v>46098.313217592593</v>
      </c>
      <c r="J10143">
        <v>6.9999753</v>
      </c>
    </row>
    <row r="10144" spans="1:10" x14ac:dyDescent="0.2">
      <c r="A10144" s="1">
        <v>46098.31322916667</v>
      </c>
      <c r="B10144">
        <v>6.9999753</v>
      </c>
      <c r="C10144" s="1">
        <v>46098.31322916667</v>
      </c>
      <c r="D10144">
        <v>28.04</v>
      </c>
      <c r="E10144" s="1">
        <v>46098.31322916667</v>
      </c>
      <c r="F10144">
        <v>23.57</v>
      </c>
      <c r="G10144" s="1">
        <v>46098.31322916667</v>
      </c>
      <c r="H10144">
        <v>6.9999753</v>
      </c>
      <c r="I10144" s="1">
        <v>46098.31322916667</v>
      </c>
      <c r="J10144">
        <v>6.9999753</v>
      </c>
    </row>
    <row r="10145" spans="1:10" x14ac:dyDescent="0.2">
      <c r="A10145" s="1">
        <v>46098.313240740739</v>
      </c>
      <c r="B10145">
        <v>6.9999754999999997</v>
      </c>
      <c r="C10145" s="1">
        <v>46098.313240740739</v>
      </c>
      <c r="D10145">
        <v>28.05</v>
      </c>
      <c r="E10145" s="1">
        <v>46098.313240740739</v>
      </c>
      <c r="F10145">
        <v>23.58</v>
      </c>
      <c r="G10145" s="1">
        <v>46098.313240740739</v>
      </c>
      <c r="H10145">
        <v>6.9999754999999997</v>
      </c>
      <c r="I10145" s="1">
        <v>46098.313240740739</v>
      </c>
      <c r="J10145">
        <v>6.9999754999999997</v>
      </c>
    </row>
    <row r="10146" spans="1:10" x14ac:dyDescent="0.2">
      <c r="A10146" s="1">
        <v>46098.313275462962</v>
      </c>
      <c r="B10146">
        <v>6.9999757000000002</v>
      </c>
      <c r="C10146" s="1">
        <v>46098.313275462962</v>
      </c>
      <c r="D10146">
        <v>28.04</v>
      </c>
      <c r="E10146" s="1">
        <v>46098.313275462962</v>
      </c>
      <c r="F10146">
        <v>23.58</v>
      </c>
      <c r="G10146" s="1">
        <v>46098.313275462962</v>
      </c>
      <c r="H10146">
        <v>6.9999757000000002</v>
      </c>
      <c r="I10146" s="1">
        <v>46098.313275462962</v>
      </c>
      <c r="J10146">
        <v>6.9999757000000002</v>
      </c>
    </row>
    <row r="10147" spans="1:10" x14ac:dyDescent="0.2">
      <c r="A10147" s="1">
        <v>46098.313287037039</v>
      </c>
      <c r="B10147">
        <v>6.9999756</v>
      </c>
      <c r="C10147" s="1">
        <v>46098.313287037039</v>
      </c>
      <c r="D10147">
        <v>28.04</v>
      </c>
      <c r="E10147" s="1">
        <v>46098.313287037039</v>
      </c>
      <c r="F10147">
        <v>23.58</v>
      </c>
      <c r="G10147" s="1">
        <v>46098.313287037039</v>
      </c>
      <c r="H10147">
        <v>6.9999756</v>
      </c>
      <c r="I10147" s="1">
        <v>46098.313287037039</v>
      </c>
      <c r="J10147">
        <v>6.9999756</v>
      </c>
    </row>
    <row r="10148" spans="1:10" x14ac:dyDescent="0.2">
      <c r="A10148" s="1">
        <v>46098.313321759262</v>
      </c>
      <c r="B10148">
        <v>6.9999754999999997</v>
      </c>
      <c r="C10148" s="1">
        <v>46098.313321759262</v>
      </c>
      <c r="D10148">
        <v>28.04</v>
      </c>
      <c r="E10148" s="1">
        <v>46098.313321759262</v>
      </c>
      <c r="F10148">
        <v>23.58</v>
      </c>
      <c r="G10148" s="1">
        <v>46098.313321759262</v>
      </c>
      <c r="H10148">
        <v>6.9999754999999997</v>
      </c>
      <c r="I10148" s="1">
        <v>46098.313321759262</v>
      </c>
      <c r="J10148">
        <v>6.9999754999999997</v>
      </c>
    </row>
    <row r="10149" spans="1:10" x14ac:dyDescent="0.2">
      <c r="A10149" s="1">
        <v>46098.313356481478</v>
      </c>
      <c r="B10149">
        <v>6.9999754000000003</v>
      </c>
      <c r="C10149" s="1">
        <v>46098.313356481478</v>
      </c>
      <c r="D10149">
        <v>28.04</v>
      </c>
      <c r="E10149" s="1">
        <v>46098.313356481478</v>
      </c>
      <c r="F10149">
        <v>23.58</v>
      </c>
      <c r="G10149" s="1">
        <v>46098.313356481478</v>
      </c>
      <c r="H10149">
        <v>6.9999754000000003</v>
      </c>
      <c r="I10149" s="1">
        <v>46098.313356481478</v>
      </c>
      <c r="J10149">
        <v>6.9999754000000003</v>
      </c>
    </row>
    <row r="10150" spans="1:10" x14ac:dyDescent="0.2">
      <c r="A10150" s="1">
        <v>46098.313368055555</v>
      </c>
      <c r="B10150">
        <v>6.9999756</v>
      </c>
      <c r="C10150" s="1">
        <v>46098.313368055555</v>
      </c>
      <c r="D10150">
        <v>28.04</v>
      </c>
      <c r="E10150" s="1">
        <v>46098.313368055555</v>
      </c>
      <c r="F10150">
        <v>23.58</v>
      </c>
      <c r="G10150" s="1">
        <v>46098.313368055555</v>
      </c>
      <c r="H10150">
        <v>6.9999756</v>
      </c>
      <c r="I10150" s="1">
        <v>46098.313368055555</v>
      </c>
      <c r="J10150">
        <v>6.9999756</v>
      </c>
    </row>
    <row r="10151" spans="1:10" x14ac:dyDescent="0.2">
      <c r="A10151" s="1">
        <v>46098.313402777778</v>
      </c>
      <c r="B10151">
        <v>6.9999760000000002</v>
      </c>
      <c r="C10151" s="1">
        <v>46098.313402777778</v>
      </c>
      <c r="D10151">
        <v>28.04</v>
      </c>
      <c r="E10151" s="1">
        <v>46098.313402777778</v>
      </c>
      <c r="F10151">
        <v>23.59</v>
      </c>
      <c r="G10151" s="1">
        <v>46098.313402777778</v>
      </c>
      <c r="H10151">
        <v>6.9999760000000002</v>
      </c>
      <c r="I10151" s="1">
        <v>46098.313402777778</v>
      </c>
      <c r="J10151">
        <v>6.9999760000000002</v>
      </c>
    </row>
    <row r="10152" spans="1:10" x14ac:dyDescent="0.2">
      <c r="A10152" s="1">
        <v>46098.313414351855</v>
      </c>
      <c r="B10152">
        <v>6.9999754999999997</v>
      </c>
      <c r="C10152" s="1">
        <v>46098.313414351855</v>
      </c>
      <c r="D10152">
        <v>28.04</v>
      </c>
      <c r="E10152" s="1">
        <v>46098.313414351855</v>
      </c>
      <c r="F10152">
        <v>23.59</v>
      </c>
      <c r="G10152" s="1">
        <v>46098.313414351855</v>
      </c>
      <c r="H10152">
        <v>6.9999754999999997</v>
      </c>
      <c r="I10152" s="1">
        <v>46098.313414351855</v>
      </c>
      <c r="J10152">
        <v>6.9999754999999997</v>
      </c>
    </row>
    <row r="10153" spans="1:10" x14ac:dyDescent="0.2">
      <c r="A10153" s="1">
        <v>46098.313437500001</v>
      </c>
      <c r="B10153">
        <v>6.9999757000000002</v>
      </c>
      <c r="C10153" s="1">
        <v>46098.313437500001</v>
      </c>
      <c r="D10153">
        <v>28.04</v>
      </c>
      <c r="E10153" s="1">
        <v>46098.313437500001</v>
      </c>
      <c r="F10153">
        <v>23.59</v>
      </c>
      <c r="G10153" s="1">
        <v>46098.313437500001</v>
      </c>
      <c r="H10153">
        <v>6.9999757000000002</v>
      </c>
      <c r="I10153" s="1">
        <v>46098.313437500001</v>
      </c>
      <c r="J10153">
        <v>6.9999757000000002</v>
      </c>
    </row>
    <row r="10154" spans="1:10" x14ac:dyDescent="0.2">
      <c r="A10154" s="1">
        <v>46098.313449074078</v>
      </c>
      <c r="B10154">
        <v>6.9999761999999999</v>
      </c>
      <c r="C10154" s="1">
        <v>46098.313449074078</v>
      </c>
      <c r="D10154">
        <v>28.04</v>
      </c>
      <c r="E10154" s="1">
        <v>46098.313449074078</v>
      </c>
      <c r="F10154">
        <v>23.59</v>
      </c>
      <c r="G10154" s="1">
        <v>46098.313449074078</v>
      </c>
      <c r="H10154">
        <v>6.9999761999999999</v>
      </c>
      <c r="I10154" s="1">
        <v>46098.313449074078</v>
      </c>
      <c r="J10154">
        <v>6.9999761999999999</v>
      </c>
    </row>
    <row r="10155" spans="1:10" x14ac:dyDescent="0.2">
      <c r="A10155" s="1">
        <v>46098.313483796293</v>
      </c>
      <c r="B10155">
        <v>6.9999757999999996</v>
      </c>
      <c r="C10155" s="1">
        <v>46098.313483796293</v>
      </c>
      <c r="D10155">
        <v>28.04</v>
      </c>
      <c r="E10155" s="1">
        <v>46098.313483796293</v>
      </c>
      <c r="F10155">
        <v>23.6</v>
      </c>
      <c r="G10155" s="1">
        <v>46098.313483796293</v>
      </c>
      <c r="H10155">
        <v>6.9999757999999996</v>
      </c>
      <c r="I10155" s="1">
        <v>46098.313483796293</v>
      </c>
      <c r="J10155">
        <v>6.9999757999999996</v>
      </c>
    </row>
    <row r="10156" spans="1:10" x14ac:dyDescent="0.2">
      <c r="A10156" s="1">
        <v>46098.31349537037</v>
      </c>
      <c r="B10156">
        <v>6.9999756</v>
      </c>
      <c r="C10156" s="1">
        <v>46098.31349537037</v>
      </c>
      <c r="D10156">
        <v>28.04</v>
      </c>
      <c r="E10156" s="1">
        <v>46098.31349537037</v>
      </c>
      <c r="F10156">
        <v>23.6</v>
      </c>
      <c r="G10156" s="1">
        <v>46098.31349537037</v>
      </c>
      <c r="H10156">
        <v>6.9999756</v>
      </c>
      <c r="I10156" s="1">
        <v>46098.31349537037</v>
      </c>
      <c r="J10156">
        <v>6.9999756</v>
      </c>
    </row>
    <row r="10157" spans="1:10" x14ac:dyDescent="0.2">
      <c r="A10157" s="1">
        <v>46098.313530092593</v>
      </c>
      <c r="B10157">
        <v>6.9999760000000002</v>
      </c>
      <c r="C10157" s="1">
        <v>46098.313530092593</v>
      </c>
      <c r="D10157">
        <v>28.05</v>
      </c>
      <c r="E10157" s="1">
        <v>46098.313530092593</v>
      </c>
      <c r="F10157">
        <v>23.6</v>
      </c>
      <c r="G10157" s="1">
        <v>46098.313530092593</v>
      </c>
      <c r="H10157">
        <v>6.9999760000000002</v>
      </c>
      <c r="I10157" s="1">
        <v>46098.313530092593</v>
      </c>
      <c r="J10157">
        <v>6.9999760000000002</v>
      </c>
    </row>
    <row r="10158" spans="1:10" x14ac:dyDescent="0.2">
      <c r="A10158" s="1">
        <v>46098.31354166667</v>
      </c>
      <c r="B10158">
        <v>6.9999753</v>
      </c>
      <c r="C10158" s="1">
        <v>46098.31354166667</v>
      </c>
      <c r="D10158">
        <v>28.04</v>
      </c>
      <c r="E10158" s="1">
        <v>46098.31354166667</v>
      </c>
      <c r="F10158">
        <v>23.6</v>
      </c>
      <c r="G10158" s="1">
        <v>46098.31354166667</v>
      </c>
      <c r="H10158">
        <v>6.9999753</v>
      </c>
      <c r="I10158" s="1">
        <v>46098.31354166667</v>
      </c>
      <c r="J10158">
        <v>6.9999753</v>
      </c>
    </row>
    <row r="10159" spans="1:10" x14ac:dyDescent="0.2">
      <c r="A10159" s="1">
        <v>46098.313576388886</v>
      </c>
      <c r="B10159">
        <v>6.9999754999999997</v>
      </c>
      <c r="C10159" s="1">
        <v>46098.313576388886</v>
      </c>
      <c r="D10159">
        <v>28.04</v>
      </c>
      <c r="E10159" s="1">
        <v>46098.313576388886</v>
      </c>
      <c r="F10159">
        <v>23.61</v>
      </c>
      <c r="G10159" s="1">
        <v>46098.313576388886</v>
      </c>
      <c r="H10159">
        <v>6.9999754999999997</v>
      </c>
      <c r="I10159" s="1">
        <v>46098.313576388886</v>
      </c>
      <c r="J10159">
        <v>6.9999754999999997</v>
      </c>
    </row>
    <row r="10160" spans="1:10" x14ac:dyDescent="0.2">
      <c r="A10160" s="1">
        <v>46098.313587962963</v>
      </c>
      <c r="B10160">
        <v>6.9999754999999997</v>
      </c>
      <c r="C10160" s="1">
        <v>46098.313587962963</v>
      </c>
      <c r="D10160">
        <v>28.05</v>
      </c>
      <c r="E10160" s="1">
        <v>46098.313587962963</v>
      </c>
      <c r="F10160">
        <v>23.61</v>
      </c>
      <c r="G10160" s="1">
        <v>46098.313587962963</v>
      </c>
      <c r="H10160">
        <v>6.9999754999999997</v>
      </c>
      <c r="I10160" s="1">
        <v>46098.313587962963</v>
      </c>
      <c r="J10160">
        <v>6.9999754999999997</v>
      </c>
    </row>
    <row r="10161" spans="1:10" x14ac:dyDescent="0.2">
      <c r="A10161" s="1">
        <v>46098.313622685186</v>
      </c>
      <c r="B10161">
        <v>6.9999754000000003</v>
      </c>
      <c r="C10161" s="1">
        <v>46098.313622685186</v>
      </c>
      <c r="D10161">
        <v>28.04</v>
      </c>
      <c r="E10161" s="1">
        <v>46098.313622685186</v>
      </c>
      <c r="F10161">
        <v>23.61</v>
      </c>
      <c r="G10161" s="1">
        <v>46098.313622685186</v>
      </c>
      <c r="H10161">
        <v>6.9999754000000003</v>
      </c>
      <c r="I10161" s="1">
        <v>46098.313622685186</v>
      </c>
      <c r="J10161">
        <v>6.9999754000000003</v>
      </c>
    </row>
    <row r="10162" spans="1:10" x14ac:dyDescent="0.2">
      <c r="A10162" s="1">
        <v>46098.313634259262</v>
      </c>
      <c r="B10162">
        <v>6.9999751000000003</v>
      </c>
      <c r="C10162" s="1">
        <v>46098.313634259262</v>
      </c>
      <c r="D10162">
        <v>28.05</v>
      </c>
      <c r="E10162" s="1">
        <v>46098.313634259262</v>
      </c>
      <c r="F10162">
        <v>23.6</v>
      </c>
      <c r="G10162" s="1">
        <v>46098.313634259262</v>
      </c>
      <c r="H10162">
        <v>6.9999751000000003</v>
      </c>
      <c r="I10162" s="1">
        <v>46098.313634259262</v>
      </c>
      <c r="J10162">
        <v>6.9999751000000003</v>
      </c>
    </row>
    <row r="10163" spans="1:10" x14ac:dyDescent="0.2">
      <c r="A10163" s="1">
        <v>46098.313668981478</v>
      </c>
      <c r="B10163">
        <v>6.9999748000000004</v>
      </c>
      <c r="C10163" s="1">
        <v>46098.313668981478</v>
      </c>
      <c r="D10163">
        <v>28.05</v>
      </c>
      <c r="E10163" s="1">
        <v>46098.313668981478</v>
      </c>
      <c r="F10163">
        <v>23.6</v>
      </c>
      <c r="G10163" s="1">
        <v>46098.313668981478</v>
      </c>
      <c r="H10163">
        <v>6.9999748000000004</v>
      </c>
      <c r="I10163" s="1">
        <v>46098.313668981478</v>
      </c>
      <c r="J10163">
        <v>6.9999748000000004</v>
      </c>
    </row>
    <row r="10164" spans="1:10" x14ac:dyDescent="0.2">
      <c r="A10164" s="1">
        <v>46098.313680555555</v>
      </c>
      <c r="B10164">
        <v>6.9999757999999996</v>
      </c>
      <c r="C10164" s="1">
        <v>46098.313680555555</v>
      </c>
      <c r="D10164">
        <v>28.04</v>
      </c>
      <c r="E10164" s="1">
        <v>46098.313680555555</v>
      </c>
      <c r="F10164">
        <v>23.61</v>
      </c>
      <c r="G10164" s="1">
        <v>46098.313680555555</v>
      </c>
      <c r="H10164">
        <v>6.9999757999999996</v>
      </c>
      <c r="I10164" s="1">
        <v>46098.313680555555</v>
      </c>
      <c r="J10164">
        <v>6.9999757999999996</v>
      </c>
    </row>
    <row r="10165" spans="1:10" x14ac:dyDescent="0.2">
      <c r="A10165" s="1">
        <v>46098.313715277778</v>
      </c>
      <c r="B10165">
        <v>6.9999751999999997</v>
      </c>
      <c r="C10165" s="1">
        <v>46098.313715277778</v>
      </c>
      <c r="D10165">
        <v>28.04</v>
      </c>
      <c r="E10165" s="1">
        <v>46098.313715277778</v>
      </c>
      <c r="F10165">
        <v>23.61</v>
      </c>
      <c r="G10165" s="1">
        <v>46098.313715277778</v>
      </c>
      <c r="H10165">
        <v>6.9999751999999997</v>
      </c>
      <c r="I10165" s="1">
        <v>46098.313715277778</v>
      </c>
      <c r="J10165">
        <v>6.9999751999999997</v>
      </c>
    </row>
    <row r="10166" spans="1:10" x14ac:dyDescent="0.2">
      <c r="A10166" s="1">
        <v>46098.313726851855</v>
      </c>
      <c r="B10166">
        <v>6.9999751000000003</v>
      </c>
      <c r="C10166" s="1">
        <v>46098.313726851855</v>
      </c>
      <c r="D10166">
        <v>28.04</v>
      </c>
      <c r="E10166" s="1">
        <v>46098.313726851855</v>
      </c>
      <c r="F10166">
        <v>23.61</v>
      </c>
      <c r="G10166" s="1">
        <v>46098.313726851855</v>
      </c>
      <c r="H10166">
        <v>6.9999751000000003</v>
      </c>
      <c r="I10166" s="1">
        <v>46098.313726851855</v>
      </c>
      <c r="J10166">
        <v>6.9999751000000003</v>
      </c>
    </row>
    <row r="10167" spans="1:10" x14ac:dyDescent="0.2">
      <c r="A10167" s="1">
        <v>46098.313761574071</v>
      </c>
      <c r="B10167">
        <v>6.9999754999999997</v>
      </c>
      <c r="C10167" s="1">
        <v>46098.313761574071</v>
      </c>
      <c r="D10167">
        <v>28.04</v>
      </c>
      <c r="E10167" s="1">
        <v>46098.313761574071</v>
      </c>
      <c r="F10167">
        <v>23.61</v>
      </c>
      <c r="G10167" s="1">
        <v>46098.313761574071</v>
      </c>
      <c r="H10167">
        <v>6.9999754999999997</v>
      </c>
      <c r="I10167" s="1">
        <v>46098.313761574071</v>
      </c>
      <c r="J10167">
        <v>6.9999754999999997</v>
      </c>
    </row>
    <row r="10168" spans="1:10" x14ac:dyDescent="0.2">
      <c r="A10168" s="1">
        <v>46098.313773148147</v>
      </c>
      <c r="B10168">
        <v>6.9999753</v>
      </c>
      <c r="C10168" s="1">
        <v>46098.313773148147</v>
      </c>
      <c r="D10168">
        <v>28.04</v>
      </c>
      <c r="E10168" s="1">
        <v>46098.313773148147</v>
      </c>
      <c r="F10168">
        <v>23.61</v>
      </c>
      <c r="G10168" s="1">
        <v>46098.313773148147</v>
      </c>
      <c r="H10168">
        <v>6.9999753</v>
      </c>
      <c r="I10168" s="1">
        <v>46098.313773148147</v>
      </c>
      <c r="J10168">
        <v>6.9999753</v>
      </c>
    </row>
    <row r="10169" spans="1:10" x14ac:dyDescent="0.2">
      <c r="A10169" s="1">
        <v>46098.313796296294</v>
      </c>
      <c r="B10169">
        <v>6.9999750000000001</v>
      </c>
      <c r="C10169" s="1">
        <v>46098.313796296294</v>
      </c>
      <c r="D10169">
        <v>28.04</v>
      </c>
      <c r="E10169" s="1">
        <v>46098.313796296294</v>
      </c>
      <c r="F10169">
        <v>23.62</v>
      </c>
      <c r="G10169" s="1">
        <v>46098.313796296294</v>
      </c>
      <c r="H10169">
        <v>6.9999750000000001</v>
      </c>
      <c r="I10169" s="1">
        <v>46098.313796296294</v>
      </c>
      <c r="J10169">
        <v>6.9999750000000001</v>
      </c>
    </row>
    <row r="10170" spans="1:10" x14ac:dyDescent="0.2">
      <c r="A10170" s="1">
        <v>46098.313807870371</v>
      </c>
      <c r="B10170">
        <v>6.9999750000000001</v>
      </c>
      <c r="C10170" s="1">
        <v>46098.313807870371</v>
      </c>
      <c r="D10170">
        <v>28.03</v>
      </c>
      <c r="E10170" s="1">
        <v>46098.313807870371</v>
      </c>
      <c r="F10170">
        <v>23.62</v>
      </c>
      <c r="G10170" s="1">
        <v>46098.313807870371</v>
      </c>
      <c r="H10170">
        <v>6.9999750000000001</v>
      </c>
      <c r="I10170" s="1">
        <v>46098.313807870371</v>
      </c>
      <c r="J10170">
        <v>6.9999750000000001</v>
      </c>
    </row>
    <row r="10171" spans="1:10" x14ac:dyDescent="0.2">
      <c r="A10171" s="1">
        <v>46098.313842592594</v>
      </c>
      <c r="B10171">
        <v>6.9999753</v>
      </c>
      <c r="C10171" s="1">
        <v>46098.313842592594</v>
      </c>
      <c r="D10171">
        <v>28.04</v>
      </c>
      <c r="E10171" s="1">
        <v>46098.313842592594</v>
      </c>
      <c r="F10171">
        <v>23.61</v>
      </c>
      <c r="G10171" s="1">
        <v>46098.313842592594</v>
      </c>
      <c r="H10171">
        <v>6.9999753</v>
      </c>
      <c r="I10171" s="1">
        <v>46098.313842592594</v>
      </c>
      <c r="J10171">
        <v>6.9999753</v>
      </c>
    </row>
    <row r="10172" spans="1:10" x14ac:dyDescent="0.2">
      <c r="A10172" s="1">
        <v>46098.313854166663</v>
      </c>
      <c r="B10172">
        <v>6.9999754999999997</v>
      </c>
      <c r="C10172" s="1">
        <v>46098.313854166663</v>
      </c>
      <c r="D10172">
        <v>28.03</v>
      </c>
      <c r="E10172" s="1">
        <v>46098.313854166663</v>
      </c>
      <c r="F10172">
        <v>23.62</v>
      </c>
      <c r="G10172" s="1">
        <v>46098.313854166663</v>
      </c>
      <c r="H10172">
        <v>6.9999754999999997</v>
      </c>
      <c r="I10172" s="1">
        <v>46098.313854166663</v>
      </c>
      <c r="J10172">
        <v>6.9999754999999997</v>
      </c>
    </row>
    <row r="10173" spans="1:10" x14ac:dyDescent="0.2">
      <c r="A10173" s="1">
        <v>46098.313888888886</v>
      </c>
      <c r="B10173">
        <v>6.9999753</v>
      </c>
      <c r="C10173" s="1">
        <v>46098.313888888886</v>
      </c>
      <c r="D10173">
        <v>28.03</v>
      </c>
      <c r="E10173" s="1">
        <v>46098.313888888886</v>
      </c>
      <c r="F10173">
        <v>23.62</v>
      </c>
      <c r="G10173" s="1">
        <v>46098.313888888886</v>
      </c>
      <c r="H10173">
        <v>6.9999753</v>
      </c>
      <c r="I10173" s="1">
        <v>46098.313888888886</v>
      </c>
      <c r="J10173">
        <v>6.9999753</v>
      </c>
    </row>
    <row r="10174" spans="1:10" x14ac:dyDescent="0.2">
      <c r="A10174" s="1">
        <v>46098.313900462963</v>
      </c>
      <c r="B10174">
        <v>6.9999754999999997</v>
      </c>
      <c r="C10174" s="1">
        <v>46098.313900462963</v>
      </c>
      <c r="D10174">
        <v>28.03</v>
      </c>
      <c r="E10174" s="1">
        <v>46098.313900462963</v>
      </c>
      <c r="F10174">
        <v>23.63</v>
      </c>
      <c r="G10174" s="1">
        <v>46098.313900462963</v>
      </c>
      <c r="H10174">
        <v>6.9999754999999997</v>
      </c>
      <c r="I10174" s="1">
        <v>46098.313900462963</v>
      </c>
      <c r="J10174">
        <v>6.9999754999999997</v>
      </c>
    </row>
    <row r="10175" spans="1:10" x14ac:dyDescent="0.2">
      <c r="A10175" s="1">
        <v>46098.313935185186</v>
      </c>
      <c r="B10175">
        <v>6.9999756</v>
      </c>
      <c r="C10175" s="1">
        <v>46098.313935185186</v>
      </c>
      <c r="D10175">
        <v>28.04</v>
      </c>
      <c r="E10175" s="1">
        <v>46098.313935185186</v>
      </c>
      <c r="F10175">
        <v>23.62</v>
      </c>
      <c r="G10175" s="1">
        <v>46098.313935185186</v>
      </c>
      <c r="H10175">
        <v>6.9999756</v>
      </c>
      <c r="I10175" s="1">
        <v>46098.313935185186</v>
      </c>
      <c r="J10175">
        <v>6.9999756</v>
      </c>
    </row>
    <row r="10176" spans="1:10" x14ac:dyDescent="0.2">
      <c r="A10176" s="1">
        <v>46098.313946759263</v>
      </c>
      <c r="B10176">
        <v>6.9999756</v>
      </c>
      <c r="C10176" s="1">
        <v>46098.313946759263</v>
      </c>
      <c r="D10176">
        <v>28.04</v>
      </c>
      <c r="E10176" s="1">
        <v>46098.313946759263</v>
      </c>
      <c r="F10176">
        <v>23.62</v>
      </c>
      <c r="G10176" s="1">
        <v>46098.313946759263</v>
      </c>
      <c r="H10176">
        <v>6.9999756</v>
      </c>
      <c r="I10176" s="1">
        <v>46098.313946759263</v>
      </c>
      <c r="J10176">
        <v>6.9999756</v>
      </c>
    </row>
    <row r="10177" spans="1:10" x14ac:dyDescent="0.2">
      <c r="A10177" s="1">
        <v>46098.313981481479</v>
      </c>
      <c r="B10177">
        <v>6.9999756</v>
      </c>
      <c r="C10177" s="1">
        <v>46098.313981481479</v>
      </c>
      <c r="D10177">
        <v>28.04</v>
      </c>
      <c r="E10177" s="1">
        <v>46098.313981481479</v>
      </c>
      <c r="F10177">
        <v>23.63</v>
      </c>
      <c r="G10177" s="1">
        <v>46098.313981481479</v>
      </c>
      <c r="H10177">
        <v>6.9999756</v>
      </c>
      <c r="I10177" s="1">
        <v>46098.313981481479</v>
      </c>
      <c r="J10177">
        <v>6.9999756</v>
      </c>
    </row>
    <row r="10178" spans="1:10" x14ac:dyDescent="0.2">
      <c r="A10178" s="1">
        <v>46098.313993055555</v>
      </c>
      <c r="B10178">
        <v>6.9999756</v>
      </c>
      <c r="C10178" s="1">
        <v>46098.313993055555</v>
      </c>
      <c r="D10178">
        <v>28.04</v>
      </c>
      <c r="E10178" s="1">
        <v>46098.313993055555</v>
      </c>
      <c r="F10178">
        <v>23.63</v>
      </c>
      <c r="G10178" s="1">
        <v>46098.313993055555</v>
      </c>
      <c r="H10178">
        <v>6.9999756</v>
      </c>
      <c r="I10178" s="1">
        <v>46098.313993055555</v>
      </c>
      <c r="J10178">
        <v>6.9999756</v>
      </c>
    </row>
    <row r="10179" spans="1:10" x14ac:dyDescent="0.2">
      <c r="A10179" s="1">
        <v>46098.314027777778</v>
      </c>
      <c r="B10179">
        <v>6.9999757000000002</v>
      </c>
      <c r="C10179" s="1">
        <v>46098.314027777778</v>
      </c>
      <c r="D10179">
        <v>28.04</v>
      </c>
      <c r="E10179" s="1">
        <v>46098.314027777778</v>
      </c>
      <c r="F10179">
        <v>23.62</v>
      </c>
      <c r="G10179" s="1">
        <v>46098.314027777778</v>
      </c>
      <c r="H10179">
        <v>6.9999757000000002</v>
      </c>
      <c r="I10179" s="1">
        <v>46098.314027777778</v>
      </c>
      <c r="J10179">
        <v>6.9999757000000002</v>
      </c>
    </row>
    <row r="10180" spans="1:10" x14ac:dyDescent="0.2">
      <c r="A10180" s="1">
        <v>46098.314039351855</v>
      </c>
      <c r="B10180">
        <v>6.9999756</v>
      </c>
      <c r="C10180" s="1">
        <v>46098.314039351855</v>
      </c>
      <c r="D10180">
        <v>28.04</v>
      </c>
      <c r="E10180" s="1">
        <v>46098.314039351855</v>
      </c>
      <c r="F10180">
        <v>23.63</v>
      </c>
      <c r="G10180" s="1">
        <v>46098.314039351855</v>
      </c>
      <c r="H10180">
        <v>6.9999756</v>
      </c>
      <c r="I10180" s="1">
        <v>46098.314039351855</v>
      </c>
      <c r="J10180">
        <v>6.9999756</v>
      </c>
    </row>
    <row r="10181" spans="1:10" x14ac:dyDescent="0.2">
      <c r="A10181" s="1">
        <v>46098.314074074071</v>
      </c>
      <c r="B10181">
        <v>6.9999754999999997</v>
      </c>
      <c r="C10181" s="1">
        <v>46098.314074074071</v>
      </c>
      <c r="D10181">
        <v>28.04</v>
      </c>
      <c r="E10181" s="1">
        <v>46098.314074074071</v>
      </c>
      <c r="F10181">
        <v>23.63</v>
      </c>
      <c r="G10181" s="1">
        <v>46098.314074074071</v>
      </c>
      <c r="H10181">
        <v>6.9999754999999997</v>
      </c>
      <c r="I10181" s="1">
        <v>46098.314074074071</v>
      </c>
      <c r="J10181">
        <v>6.9999754999999997</v>
      </c>
    </row>
    <row r="10182" spans="1:10" x14ac:dyDescent="0.2">
      <c r="A10182" s="1">
        <v>46098.314085648148</v>
      </c>
      <c r="B10182">
        <v>6.9999758999999999</v>
      </c>
      <c r="C10182" s="1">
        <v>46098.314085648148</v>
      </c>
      <c r="D10182">
        <v>28.03</v>
      </c>
      <c r="E10182" s="1">
        <v>46098.314085648148</v>
      </c>
      <c r="F10182">
        <v>23.63</v>
      </c>
      <c r="G10182" s="1">
        <v>46098.314085648148</v>
      </c>
      <c r="H10182">
        <v>6.9999758999999999</v>
      </c>
      <c r="I10182" s="1">
        <v>46098.314085648148</v>
      </c>
      <c r="J10182">
        <v>6.9999758999999999</v>
      </c>
    </row>
    <row r="10183" spans="1:10" x14ac:dyDescent="0.2">
      <c r="A10183" s="1">
        <v>46098.314120370371</v>
      </c>
      <c r="B10183">
        <v>6.9999753</v>
      </c>
      <c r="C10183" s="1">
        <v>46098.314120370371</v>
      </c>
      <c r="D10183">
        <v>28.03</v>
      </c>
      <c r="E10183" s="1">
        <v>46098.314120370371</v>
      </c>
      <c r="F10183">
        <v>23.64</v>
      </c>
      <c r="G10183" s="1">
        <v>46098.314120370371</v>
      </c>
      <c r="H10183">
        <v>6.9999753</v>
      </c>
      <c r="I10183" s="1">
        <v>46098.314120370371</v>
      </c>
      <c r="J10183">
        <v>6.9999753</v>
      </c>
    </row>
    <row r="10184" spans="1:10" x14ac:dyDescent="0.2">
      <c r="A10184" s="1">
        <v>46098.314131944448</v>
      </c>
      <c r="B10184">
        <v>6.9999756</v>
      </c>
      <c r="C10184" s="1">
        <v>46098.314131944448</v>
      </c>
      <c r="D10184">
        <v>28.04</v>
      </c>
      <c r="E10184" s="1">
        <v>46098.314131944448</v>
      </c>
      <c r="F10184">
        <v>23.64</v>
      </c>
      <c r="G10184" s="1">
        <v>46098.314131944448</v>
      </c>
      <c r="H10184">
        <v>6.9999756</v>
      </c>
      <c r="I10184" s="1">
        <v>46098.314131944448</v>
      </c>
      <c r="J10184">
        <v>6.9999756</v>
      </c>
    </row>
    <row r="10185" spans="1:10" x14ac:dyDescent="0.2">
      <c r="A10185" s="1">
        <v>46098.314155092594</v>
      </c>
      <c r="B10185">
        <v>6.9999758999999999</v>
      </c>
      <c r="C10185" s="1">
        <v>46098.314155092594</v>
      </c>
      <c r="D10185">
        <v>28.03</v>
      </c>
      <c r="E10185" s="1">
        <v>46098.314155092594</v>
      </c>
      <c r="F10185">
        <v>23.65</v>
      </c>
      <c r="G10185" s="1">
        <v>46098.314155092594</v>
      </c>
      <c r="H10185">
        <v>6.9999758999999999</v>
      </c>
      <c r="I10185" s="1">
        <v>46098.314155092594</v>
      </c>
      <c r="J10185">
        <v>6.9999758999999999</v>
      </c>
    </row>
    <row r="10186" spans="1:10" x14ac:dyDescent="0.2">
      <c r="A10186" s="1">
        <v>46098.314166666663</v>
      </c>
      <c r="B10186">
        <v>6.9999754999999997</v>
      </c>
      <c r="C10186" s="1">
        <v>46098.314166666663</v>
      </c>
      <c r="D10186">
        <v>28.03</v>
      </c>
      <c r="E10186" s="1">
        <v>46098.314166666663</v>
      </c>
      <c r="F10186">
        <v>23.63</v>
      </c>
      <c r="G10186" s="1">
        <v>46098.314166666663</v>
      </c>
      <c r="H10186">
        <v>6.9999754999999997</v>
      </c>
      <c r="I10186" s="1">
        <v>46098.314166666663</v>
      </c>
      <c r="J10186">
        <v>6.9999754999999997</v>
      </c>
    </row>
    <row r="10187" spans="1:10" x14ac:dyDescent="0.2">
      <c r="A10187" s="1">
        <v>46098.314201388886</v>
      </c>
      <c r="B10187">
        <v>6.9999758999999999</v>
      </c>
      <c r="C10187" s="1">
        <v>46098.314201388886</v>
      </c>
      <c r="D10187">
        <v>28.04</v>
      </c>
      <c r="E10187" s="1">
        <v>46098.314201388886</v>
      </c>
      <c r="F10187">
        <v>23.64</v>
      </c>
      <c r="G10187" s="1">
        <v>46098.314201388886</v>
      </c>
      <c r="H10187">
        <v>6.9999758999999999</v>
      </c>
      <c r="I10187" s="1">
        <v>46098.314201388886</v>
      </c>
      <c r="J10187">
        <v>6.9999758999999999</v>
      </c>
    </row>
    <row r="10188" spans="1:10" x14ac:dyDescent="0.2">
      <c r="A10188" s="1">
        <v>46098.314212962963</v>
      </c>
      <c r="B10188">
        <v>6.9999758999999999</v>
      </c>
      <c r="C10188" s="1">
        <v>46098.314212962963</v>
      </c>
      <c r="D10188">
        <v>28.04</v>
      </c>
      <c r="E10188" s="1">
        <v>46098.314212962963</v>
      </c>
      <c r="F10188">
        <v>23.64</v>
      </c>
      <c r="G10188" s="1">
        <v>46098.314212962963</v>
      </c>
      <c r="H10188">
        <v>6.9999758999999999</v>
      </c>
      <c r="I10188" s="1">
        <v>46098.314212962963</v>
      </c>
      <c r="J10188">
        <v>6.9999758999999999</v>
      </c>
    </row>
    <row r="10189" spans="1:10" x14ac:dyDescent="0.2">
      <c r="A10189" s="1">
        <v>46098.314247685186</v>
      </c>
      <c r="B10189">
        <v>6.9999753</v>
      </c>
      <c r="C10189" s="1">
        <v>46098.314247685186</v>
      </c>
      <c r="D10189">
        <v>28.04</v>
      </c>
      <c r="E10189" s="1">
        <v>46098.314247685186</v>
      </c>
      <c r="F10189">
        <v>23.64</v>
      </c>
      <c r="G10189" s="1">
        <v>46098.314247685186</v>
      </c>
      <c r="H10189">
        <v>6.9999753</v>
      </c>
      <c r="I10189" s="1">
        <v>46098.314247685186</v>
      </c>
      <c r="J10189">
        <v>6.9999753</v>
      </c>
    </row>
    <row r="10190" spans="1:10" x14ac:dyDescent="0.2">
      <c r="A10190" s="1">
        <v>46098.314259259256</v>
      </c>
      <c r="B10190">
        <v>6.9999757000000002</v>
      </c>
      <c r="C10190" s="1">
        <v>46098.314259259256</v>
      </c>
      <c r="D10190">
        <v>28.04</v>
      </c>
      <c r="E10190" s="1">
        <v>46098.314259259256</v>
      </c>
      <c r="F10190">
        <v>23.64</v>
      </c>
      <c r="G10190" s="1">
        <v>46098.314259259256</v>
      </c>
      <c r="H10190">
        <v>6.9999757000000002</v>
      </c>
      <c r="I10190" s="1">
        <v>46098.314259259256</v>
      </c>
      <c r="J10190">
        <v>6.9999757000000002</v>
      </c>
    </row>
    <row r="10191" spans="1:10" x14ac:dyDescent="0.2">
      <c r="A10191" s="1">
        <v>46098.314270833333</v>
      </c>
      <c r="B10191">
        <v>6.9999757000000002</v>
      </c>
      <c r="C10191" s="1">
        <v>46098.314270833333</v>
      </c>
      <c r="D10191">
        <v>28.04</v>
      </c>
      <c r="E10191" s="1">
        <v>46098.314270833333</v>
      </c>
      <c r="F10191">
        <v>23.64</v>
      </c>
      <c r="G10191" s="1">
        <v>46098.314270833333</v>
      </c>
      <c r="H10191">
        <v>6.9999757000000002</v>
      </c>
      <c r="I10191" s="1">
        <v>46098.314270833333</v>
      </c>
      <c r="J10191">
        <v>6.9999757000000002</v>
      </c>
    </row>
    <row r="10192" spans="1:10" x14ac:dyDescent="0.2">
      <c r="A10192" s="1">
        <v>46098.314305555556</v>
      </c>
      <c r="B10192">
        <v>6.9999761999999999</v>
      </c>
      <c r="C10192" s="1">
        <v>46098.314305555556</v>
      </c>
      <c r="D10192">
        <v>28.03</v>
      </c>
      <c r="E10192" s="1">
        <v>46098.314305555556</v>
      </c>
      <c r="F10192">
        <v>23.64</v>
      </c>
      <c r="G10192" s="1">
        <v>46098.314305555556</v>
      </c>
      <c r="H10192">
        <v>6.9999761999999999</v>
      </c>
      <c r="I10192" s="1">
        <v>46098.314305555556</v>
      </c>
      <c r="J10192">
        <v>6.9999761999999999</v>
      </c>
    </row>
    <row r="10193" spans="1:10" x14ac:dyDescent="0.2">
      <c r="A10193" s="1">
        <v>46098.314328703702</v>
      </c>
      <c r="B10193">
        <v>6.9999754000000003</v>
      </c>
      <c r="C10193" s="1">
        <v>46098.314328703702</v>
      </c>
      <c r="D10193">
        <v>28.03</v>
      </c>
      <c r="E10193" s="1">
        <v>46098.314328703702</v>
      </c>
      <c r="F10193">
        <v>23.64</v>
      </c>
      <c r="G10193" s="1">
        <v>46098.314328703702</v>
      </c>
      <c r="H10193">
        <v>6.9999754000000003</v>
      </c>
      <c r="I10193" s="1">
        <v>46098.314328703702</v>
      </c>
      <c r="J10193">
        <v>6.9999754000000003</v>
      </c>
    </row>
    <row r="10194" spans="1:10" x14ac:dyDescent="0.2">
      <c r="A10194" s="1">
        <v>46098.314351851855</v>
      </c>
      <c r="B10194">
        <v>6.9999757999999996</v>
      </c>
      <c r="C10194" s="1">
        <v>46098.314351851855</v>
      </c>
      <c r="D10194">
        <v>28.03</v>
      </c>
      <c r="E10194" s="1">
        <v>46098.314351851855</v>
      </c>
      <c r="F10194">
        <v>23.65</v>
      </c>
      <c r="G10194" s="1">
        <v>46098.314351851855</v>
      </c>
      <c r="H10194">
        <v>6.9999757999999996</v>
      </c>
      <c r="I10194" s="1">
        <v>46098.314351851855</v>
      </c>
      <c r="J10194">
        <v>6.9999757999999996</v>
      </c>
    </row>
    <row r="10195" spans="1:10" x14ac:dyDescent="0.2">
      <c r="A10195" s="1">
        <v>46098.314375000002</v>
      </c>
      <c r="B10195">
        <v>6.9999753</v>
      </c>
      <c r="C10195" s="1">
        <v>46098.314375000002</v>
      </c>
      <c r="D10195">
        <v>28.03</v>
      </c>
      <c r="E10195" s="1">
        <v>46098.314375000002</v>
      </c>
      <c r="F10195">
        <v>23.65</v>
      </c>
      <c r="G10195" s="1">
        <v>46098.314375000002</v>
      </c>
      <c r="H10195">
        <v>6.9999753</v>
      </c>
      <c r="I10195" s="1">
        <v>46098.314375000002</v>
      </c>
      <c r="J10195">
        <v>6.9999753</v>
      </c>
    </row>
    <row r="10196" spans="1:10" x14ac:dyDescent="0.2">
      <c r="A10196" s="1">
        <v>46098.314386574071</v>
      </c>
      <c r="B10196">
        <v>6.9999751999999997</v>
      </c>
      <c r="C10196" s="1">
        <v>46098.314386574071</v>
      </c>
      <c r="D10196">
        <v>28.04</v>
      </c>
      <c r="E10196" s="1">
        <v>46098.314386574071</v>
      </c>
      <c r="F10196">
        <v>23.65</v>
      </c>
      <c r="G10196" s="1">
        <v>46098.314386574071</v>
      </c>
      <c r="H10196">
        <v>6.9999751999999997</v>
      </c>
      <c r="I10196" s="1">
        <v>46098.314386574071</v>
      </c>
      <c r="J10196">
        <v>6.9999751999999997</v>
      </c>
    </row>
    <row r="10197" spans="1:10" x14ac:dyDescent="0.2">
      <c r="A10197" s="1">
        <v>46098.314421296294</v>
      </c>
      <c r="B10197">
        <v>6.9999754999999997</v>
      </c>
      <c r="C10197" s="1">
        <v>46098.314421296294</v>
      </c>
      <c r="D10197">
        <v>28.04</v>
      </c>
      <c r="E10197" s="1">
        <v>46098.314421296294</v>
      </c>
      <c r="F10197">
        <v>23.65</v>
      </c>
      <c r="G10197" s="1">
        <v>46098.314421296294</v>
      </c>
      <c r="H10197">
        <v>6.9999754999999997</v>
      </c>
      <c r="I10197" s="1">
        <v>46098.314421296294</v>
      </c>
      <c r="J10197">
        <v>6.9999754999999997</v>
      </c>
    </row>
    <row r="10198" spans="1:10" x14ac:dyDescent="0.2">
      <c r="A10198" s="1">
        <v>46098.314432870371</v>
      </c>
      <c r="B10198">
        <v>6.9999757999999996</v>
      </c>
      <c r="C10198" s="1">
        <v>46098.314432870371</v>
      </c>
      <c r="D10198">
        <v>28.04</v>
      </c>
      <c r="E10198" s="1">
        <v>46098.314432870371</v>
      </c>
      <c r="F10198">
        <v>23.65</v>
      </c>
      <c r="G10198" s="1">
        <v>46098.314432870371</v>
      </c>
      <c r="H10198">
        <v>6.9999757999999996</v>
      </c>
      <c r="I10198" s="1">
        <v>46098.314432870371</v>
      </c>
      <c r="J10198">
        <v>6.9999757999999996</v>
      </c>
    </row>
    <row r="10199" spans="1:10" x14ac:dyDescent="0.2">
      <c r="A10199" s="1">
        <v>46098.314467592594</v>
      </c>
      <c r="B10199">
        <v>6.9999751000000003</v>
      </c>
      <c r="C10199" s="1">
        <v>46098.314467592594</v>
      </c>
      <c r="D10199">
        <v>28.03</v>
      </c>
      <c r="E10199" s="1">
        <v>46098.314467592594</v>
      </c>
      <c r="F10199">
        <v>23.66</v>
      </c>
      <c r="G10199" s="1">
        <v>46098.314467592594</v>
      </c>
      <c r="H10199">
        <v>6.9999751000000003</v>
      </c>
      <c r="I10199" s="1">
        <v>46098.314467592594</v>
      </c>
      <c r="J10199">
        <v>6.9999751000000003</v>
      </c>
    </row>
    <row r="10200" spans="1:10" x14ac:dyDescent="0.2">
      <c r="A10200" s="1">
        <v>46098.314479166664</v>
      </c>
      <c r="B10200">
        <v>6.9999751999999997</v>
      </c>
      <c r="C10200" s="1">
        <v>46098.314479166664</v>
      </c>
      <c r="D10200">
        <v>28.03</v>
      </c>
      <c r="E10200" s="1">
        <v>46098.314479166664</v>
      </c>
      <c r="F10200">
        <v>23.66</v>
      </c>
      <c r="G10200" s="1">
        <v>46098.314479166664</v>
      </c>
      <c r="H10200">
        <v>6.9999751999999997</v>
      </c>
      <c r="I10200" s="1">
        <v>46098.314479166664</v>
      </c>
      <c r="J10200">
        <v>6.9999751999999997</v>
      </c>
    </row>
    <row r="10201" spans="1:10" x14ac:dyDescent="0.2">
      <c r="A10201" s="1">
        <v>46098.314513888887</v>
      </c>
      <c r="B10201">
        <v>6.9999754000000003</v>
      </c>
      <c r="C10201" s="1">
        <v>46098.314513888887</v>
      </c>
      <c r="D10201">
        <v>28.03</v>
      </c>
      <c r="E10201" s="1">
        <v>46098.314513888887</v>
      </c>
      <c r="F10201">
        <v>23.65</v>
      </c>
      <c r="G10201" s="1">
        <v>46098.314513888887</v>
      </c>
      <c r="H10201">
        <v>6.9999754000000003</v>
      </c>
      <c r="I10201" s="1">
        <v>46098.314513888887</v>
      </c>
      <c r="J10201">
        <v>6.9999754000000003</v>
      </c>
    </row>
    <row r="10202" spans="1:10" x14ac:dyDescent="0.2">
      <c r="A10202" s="1">
        <v>46098.314525462964</v>
      </c>
      <c r="B10202">
        <v>6.9999748000000004</v>
      </c>
      <c r="C10202" s="1">
        <v>46098.314525462964</v>
      </c>
      <c r="D10202">
        <v>28.04</v>
      </c>
      <c r="E10202" s="1">
        <v>46098.314525462964</v>
      </c>
      <c r="F10202">
        <v>23.67</v>
      </c>
      <c r="G10202" s="1">
        <v>46098.314525462964</v>
      </c>
      <c r="H10202">
        <v>6.9999748000000004</v>
      </c>
      <c r="I10202" s="1">
        <v>46098.314525462964</v>
      </c>
      <c r="J10202">
        <v>6.9999748000000004</v>
      </c>
    </row>
    <row r="10203" spans="1:10" x14ac:dyDescent="0.2">
      <c r="A10203" s="1">
        <v>46098.31453703704</v>
      </c>
      <c r="B10203">
        <v>6.9999748999999998</v>
      </c>
      <c r="C10203" s="1">
        <v>46098.31453703704</v>
      </c>
      <c r="D10203">
        <v>28.03</v>
      </c>
      <c r="E10203" s="1">
        <v>46098.31453703704</v>
      </c>
      <c r="F10203">
        <v>23.66</v>
      </c>
      <c r="G10203" s="1">
        <v>46098.31453703704</v>
      </c>
      <c r="H10203">
        <v>6.9999748999999998</v>
      </c>
      <c r="I10203" s="1">
        <v>46098.31453703704</v>
      </c>
      <c r="J10203">
        <v>6.9999748999999998</v>
      </c>
    </row>
    <row r="10204" spans="1:10" x14ac:dyDescent="0.2">
      <c r="A10204" s="1">
        <v>46098.314571759256</v>
      </c>
      <c r="B10204">
        <v>6.9999751999999997</v>
      </c>
      <c r="C10204" s="1">
        <v>46098.314571759256</v>
      </c>
      <c r="D10204">
        <v>28.04</v>
      </c>
      <c r="E10204" s="1">
        <v>46098.314571759256</v>
      </c>
      <c r="F10204">
        <v>23.65</v>
      </c>
      <c r="G10204" s="1">
        <v>46098.314571759256</v>
      </c>
      <c r="H10204">
        <v>6.9999751999999997</v>
      </c>
      <c r="I10204" s="1">
        <v>46098.314571759256</v>
      </c>
      <c r="J10204">
        <v>6.9999751999999997</v>
      </c>
    </row>
    <row r="10205" spans="1:10" x14ac:dyDescent="0.2">
      <c r="A10205" s="1">
        <v>46098.314583333333</v>
      </c>
      <c r="B10205">
        <v>6.9999748999999998</v>
      </c>
      <c r="C10205" s="1">
        <v>46098.314583333333</v>
      </c>
      <c r="D10205">
        <v>28.03</v>
      </c>
      <c r="E10205" s="1">
        <v>46098.314583333333</v>
      </c>
      <c r="F10205">
        <v>23.66</v>
      </c>
      <c r="G10205" s="1">
        <v>46098.314583333333</v>
      </c>
      <c r="H10205">
        <v>6.9999748999999998</v>
      </c>
      <c r="I10205" s="1">
        <v>46098.314583333333</v>
      </c>
      <c r="J10205">
        <v>6.9999748999999998</v>
      </c>
    </row>
    <row r="10206" spans="1:10" x14ac:dyDescent="0.2">
      <c r="A10206" s="1">
        <v>46098.314618055556</v>
      </c>
      <c r="B10206">
        <v>6.9999753</v>
      </c>
      <c r="C10206" s="1">
        <v>46098.314618055556</v>
      </c>
      <c r="D10206">
        <v>28.02</v>
      </c>
      <c r="E10206" s="1">
        <v>46098.314618055556</v>
      </c>
      <c r="F10206">
        <v>23.67</v>
      </c>
      <c r="G10206" s="1">
        <v>46098.314618055556</v>
      </c>
      <c r="H10206">
        <v>6.9999753</v>
      </c>
      <c r="I10206" s="1">
        <v>46098.314618055556</v>
      </c>
      <c r="J10206">
        <v>6.9999753</v>
      </c>
    </row>
    <row r="10207" spans="1:10" x14ac:dyDescent="0.2">
      <c r="A10207" s="1">
        <v>46098.314641203702</v>
      </c>
      <c r="B10207">
        <v>6.9999754000000003</v>
      </c>
      <c r="C10207" s="1">
        <v>46098.314641203702</v>
      </c>
      <c r="D10207">
        <v>28.04</v>
      </c>
      <c r="E10207" s="1">
        <v>46098.314641203702</v>
      </c>
      <c r="F10207">
        <v>23.67</v>
      </c>
      <c r="G10207" s="1">
        <v>46098.314641203702</v>
      </c>
      <c r="H10207">
        <v>6.9999754000000003</v>
      </c>
      <c r="I10207" s="1">
        <v>46098.314641203702</v>
      </c>
      <c r="J10207">
        <v>6.9999754000000003</v>
      </c>
    </row>
    <row r="10208" spans="1:10" x14ac:dyDescent="0.2">
      <c r="A10208" s="1">
        <v>46098.314652777779</v>
      </c>
      <c r="B10208">
        <v>6.9999750000000001</v>
      </c>
      <c r="C10208" s="1">
        <v>46098.314652777779</v>
      </c>
      <c r="D10208">
        <v>28.03</v>
      </c>
      <c r="E10208" s="1">
        <v>46098.314652777779</v>
      </c>
      <c r="F10208">
        <v>23.67</v>
      </c>
      <c r="G10208" s="1">
        <v>46098.314652777779</v>
      </c>
      <c r="H10208">
        <v>6.9999750000000001</v>
      </c>
      <c r="I10208" s="1">
        <v>46098.314652777779</v>
      </c>
      <c r="J10208">
        <v>6.9999750000000001</v>
      </c>
    </row>
    <row r="10209" spans="1:10" x14ac:dyDescent="0.2">
      <c r="A10209" s="1">
        <v>46098.314687500002</v>
      </c>
      <c r="B10209">
        <v>6.9999754999999997</v>
      </c>
      <c r="C10209" s="1">
        <v>46098.314687500002</v>
      </c>
      <c r="D10209">
        <v>28.03</v>
      </c>
      <c r="E10209" s="1">
        <v>46098.314687500002</v>
      </c>
      <c r="F10209">
        <v>23.67</v>
      </c>
      <c r="G10209" s="1">
        <v>46098.314687500002</v>
      </c>
      <c r="H10209">
        <v>6.9999754999999997</v>
      </c>
      <c r="I10209" s="1">
        <v>46098.314687500002</v>
      </c>
      <c r="J10209">
        <v>6.9999754999999997</v>
      </c>
    </row>
    <row r="10210" spans="1:10" x14ac:dyDescent="0.2">
      <c r="A10210" s="1">
        <v>46098.314699074072</v>
      </c>
      <c r="B10210">
        <v>6.9999754000000003</v>
      </c>
      <c r="C10210" s="1">
        <v>46098.314699074072</v>
      </c>
      <c r="D10210">
        <v>28.03</v>
      </c>
      <c r="E10210" s="1">
        <v>46098.314699074072</v>
      </c>
      <c r="F10210">
        <v>23.67</v>
      </c>
      <c r="G10210" s="1">
        <v>46098.314699074072</v>
      </c>
      <c r="H10210">
        <v>6.9999754000000003</v>
      </c>
      <c r="I10210" s="1">
        <v>46098.314699074072</v>
      </c>
      <c r="J10210">
        <v>6.9999754000000003</v>
      </c>
    </row>
    <row r="10211" spans="1:10" x14ac:dyDescent="0.2">
      <c r="A10211" s="1">
        <v>46098.314733796295</v>
      </c>
      <c r="B10211">
        <v>6.9999750000000001</v>
      </c>
      <c r="C10211" s="1">
        <v>46098.314733796295</v>
      </c>
      <c r="D10211">
        <v>28.03</v>
      </c>
      <c r="E10211" s="1">
        <v>46098.314733796295</v>
      </c>
      <c r="F10211">
        <v>23.67</v>
      </c>
      <c r="G10211" s="1">
        <v>46098.314733796295</v>
      </c>
      <c r="H10211">
        <v>6.9999750000000001</v>
      </c>
      <c r="I10211" s="1">
        <v>46098.314733796295</v>
      </c>
      <c r="J10211">
        <v>6.9999750000000001</v>
      </c>
    </row>
    <row r="10212" spans="1:10" x14ac:dyDescent="0.2">
      <c r="A10212" s="1">
        <v>46098.314745370371</v>
      </c>
      <c r="B10212">
        <v>6.9999747000000001</v>
      </c>
      <c r="C10212" s="1">
        <v>46098.314745370371</v>
      </c>
      <c r="D10212">
        <v>28.04</v>
      </c>
      <c r="E10212" s="1">
        <v>46098.314745370371</v>
      </c>
      <c r="F10212">
        <v>23.68</v>
      </c>
      <c r="G10212" s="1">
        <v>46098.314745370371</v>
      </c>
      <c r="H10212">
        <v>6.9999747000000001</v>
      </c>
      <c r="I10212" s="1">
        <v>46098.314745370371</v>
      </c>
      <c r="J10212">
        <v>6.9999747000000001</v>
      </c>
    </row>
    <row r="10213" spans="1:10" x14ac:dyDescent="0.2">
      <c r="A10213" s="1">
        <v>46098.314780092594</v>
      </c>
      <c r="B10213">
        <v>6.9999757000000002</v>
      </c>
      <c r="C10213" s="1">
        <v>46098.314780092594</v>
      </c>
      <c r="D10213">
        <v>28.04</v>
      </c>
      <c r="E10213" s="1">
        <v>46098.314780092594</v>
      </c>
      <c r="F10213">
        <v>23.68</v>
      </c>
      <c r="G10213" s="1">
        <v>46098.314780092594</v>
      </c>
      <c r="H10213">
        <v>6.9999757000000002</v>
      </c>
      <c r="I10213" s="1">
        <v>46098.314780092594</v>
      </c>
      <c r="J10213">
        <v>6.9999757000000002</v>
      </c>
    </row>
    <row r="10214" spans="1:10" x14ac:dyDescent="0.2">
      <c r="A10214" s="1">
        <v>46098.314791666664</v>
      </c>
      <c r="B10214">
        <v>6.9999753</v>
      </c>
      <c r="C10214" s="1">
        <v>46098.314791666664</v>
      </c>
      <c r="D10214">
        <v>28.03</v>
      </c>
      <c r="E10214" s="1">
        <v>46098.314791666664</v>
      </c>
      <c r="F10214">
        <v>23.67</v>
      </c>
      <c r="G10214" s="1">
        <v>46098.314791666664</v>
      </c>
      <c r="H10214">
        <v>6.9999753</v>
      </c>
      <c r="I10214" s="1">
        <v>46098.314791666664</v>
      </c>
      <c r="J10214">
        <v>6.9999753</v>
      </c>
    </row>
    <row r="10215" spans="1:10" x14ac:dyDescent="0.2">
      <c r="A10215" s="1">
        <v>46098.314826388887</v>
      </c>
      <c r="B10215">
        <v>6.9999750000000001</v>
      </c>
      <c r="C10215" s="1">
        <v>46098.314826388887</v>
      </c>
      <c r="D10215">
        <v>28.03</v>
      </c>
      <c r="E10215" s="1">
        <v>46098.314826388887</v>
      </c>
      <c r="F10215">
        <v>23.68</v>
      </c>
      <c r="G10215" s="1">
        <v>46098.314826388887</v>
      </c>
      <c r="H10215">
        <v>6.9999750000000001</v>
      </c>
      <c r="I10215" s="1">
        <v>46098.314826388887</v>
      </c>
      <c r="J10215">
        <v>6.9999750000000001</v>
      </c>
    </row>
    <row r="10216" spans="1:10" x14ac:dyDescent="0.2">
      <c r="A10216" s="1">
        <v>46098.314837962964</v>
      </c>
      <c r="B10216">
        <v>6.9999754000000003</v>
      </c>
      <c r="C10216" s="1">
        <v>46098.314837962964</v>
      </c>
      <c r="D10216">
        <v>28.04</v>
      </c>
      <c r="E10216" s="1">
        <v>46098.314837962964</v>
      </c>
      <c r="F10216">
        <v>23.67</v>
      </c>
      <c r="G10216" s="1">
        <v>46098.314837962964</v>
      </c>
      <c r="H10216">
        <v>6.9999754000000003</v>
      </c>
      <c r="I10216" s="1">
        <v>46098.314837962964</v>
      </c>
      <c r="J10216">
        <v>6.9999754000000003</v>
      </c>
    </row>
    <row r="10217" spans="1:10" x14ac:dyDescent="0.2">
      <c r="A10217" s="1">
        <v>46098.314872685187</v>
      </c>
      <c r="B10217">
        <v>6.9999748999999998</v>
      </c>
      <c r="C10217" s="1">
        <v>46098.314872685187</v>
      </c>
      <c r="D10217">
        <v>28.03</v>
      </c>
      <c r="E10217" s="1">
        <v>46098.314872685187</v>
      </c>
      <c r="F10217">
        <v>23.68</v>
      </c>
      <c r="G10217" s="1">
        <v>46098.314872685187</v>
      </c>
      <c r="H10217">
        <v>6.9999748999999998</v>
      </c>
      <c r="I10217" s="1">
        <v>46098.314872685187</v>
      </c>
      <c r="J10217">
        <v>6.9999748999999998</v>
      </c>
    </row>
    <row r="10218" spans="1:10" x14ac:dyDescent="0.2">
      <c r="A10218" s="1">
        <v>46098.314884259256</v>
      </c>
      <c r="B10218">
        <v>6.9999747000000001</v>
      </c>
      <c r="C10218" s="1">
        <v>46098.314884259256</v>
      </c>
      <c r="D10218">
        <v>28.03</v>
      </c>
      <c r="E10218" s="1">
        <v>46098.314884259256</v>
      </c>
      <c r="F10218">
        <v>23.68</v>
      </c>
      <c r="G10218" s="1">
        <v>46098.314884259256</v>
      </c>
      <c r="H10218">
        <v>6.9999747000000001</v>
      </c>
      <c r="I10218" s="1">
        <v>46098.314884259256</v>
      </c>
      <c r="J10218">
        <v>6.9999747000000001</v>
      </c>
    </row>
    <row r="10219" spans="1:10" x14ac:dyDescent="0.2">
      <c r="A10219" s="1">
        <v>46098.314895833333</v>
      </c>
      <c r="B10219">
        <v>6.9999748999999998</v>
      </c>
      <c r="C10219" s="1">
        <v>46098.314895833333</v>
      </c>
      <c r="D10219">
        <v>28.03</v>
      </c>
      <c r="E10219" s="1">
        <v>46098.314895833333</v>
      </c>
      <c r="F10219">
        <v>23.68</v>
      </c>
      <c r="G10219" s="1">
        <v>46098.314895833333</v>
      </c>
      <c r="H10219">
        <v>6.9999748999999998</v>
      </c>
      <c r="I10219" s="1">
        <v>46098.314895833333</v>
      </c>
      <c r="J10219">
        <v>6.9999748999999998</v>
      </c>
    </row>
    <row r="10220" spans="1:10" x14ac:dyDescent="0.2">
      <c r="A10220" s="1">
        <v>46098.314930555556</v>
      </c>
      <c r="B10220">
        <v>6.9999751999999997</v>
      </c>
      <c r="C10220" s="1">
        <v>46098.314930555556</v>
      </c>
      <c r="D10220">
        <v>28.04</v>
      </c>
      <c r="E10220" s="1">
        <v>46098.314930555556</v>
      </c>
      <c r="F10220">
        <v>23.68</v>
      </c>
      <c r="G10220" s="1">
        <v>46098.314930555556</v>
      </c>
      <c r="H10220">
        <v>6.9999751999999997</v>
      </c>
      <c r="I10220" s="1">
        <v>46098.314930555556</v>
      </c>
      <c r="J10220">
        <v>6.9999751999999997</v>
      </c>
    </row>
    <row r="10221" spans="1:10" x14ac:dyDescent="0.2">
      <c r="A10221" s="1">
        <v>46098.314953703702</v>
      </c>
      <c r="B10221">
        <v>6.9999750000000001</v>
      </c>
      <c r="C10221" s="1">
        <v>46098.314953703702</v>
      </c>
      <c r="D10221">
        <v>28.04</v>
      </c>
      <c r="E10221" s="1">
        <v>46098.314953703702</v>
      </c>
      <c r="F10221">
        <v>23.68</v>
      </c>
      <c r="G10221" s="1">
        <v>46098.314953703702</v>
      </c>
      <c r="H10221">
        <v>6.9999750000000001</v>
      </c>
      <c r="I10221" s="1">
        <v>46098.314953703702</v>
      </c>
      <c r="J10221">
        <v>6.9999750000000001</v>
      </c>
    </row>
    <row r="10222" spans="1:10" x14ac:dyDescent="0.2">
      <c r="A10222" s="1">
        <v>46098.314965277779</v>
      </c>
      <c r="B10222">
        <v>6.9999748999999998</v>
      </c>
      <c r="C10222" s="1">
        <v>46098.314965277779</v>
      </c>
      <c r="D10222">
        <v>28.03</v>
      </c>
      <c r="E10222" s="1">
        <v>46098.314965277779</v>
      </c>
      <c r="F10222">
        <v>23.68</v>
      </c>
      <c r="G10222" s="1">
        <v>46098.314965277779</v>
      </c>
      <c r="H10222">
        <v>6.9999748999999998</v>
      </c>
      <c r="I10222" s="1">
        <v>46098.314965277779</v>
      </c>
      <c r="J10222">
        <v>6.9999748999999998</v>
      </c>
    </row>
    <row r="10223" spans="1:10" x14ac:dyDescent="0.2">
      <c r="A10223" s="1">
        <v>46098.315000000002</v>
      </c>
      <c r="B10223">
        <v>6.9999754000000003</v>
      </c>
      <c r="C10223" s="1">
        <v>46098.315000000002</v>
      </c>
      <c r="D10223">
        <v>28.03</v>
      </c>
      <c r="E10223" s="1">
        <v>46098.315000000002</v>
      </c>
      <c r="F10223">
        <v>23.69</v>
      </c>
      <c r="G10223" s="1">
        <v>46098.315000000002</v>
      </c>
      <c r="H10223">
        <v>6.9999754000000003</v>
      </c>
      <c r="I10223" s="1">
        <v>46098.315000000002</v>
      </c>
      <c r="J10223">
        <v>6.9999754000000003</v>
      </c>
    </row>
    <row r="10224" spans="1:10" x14ac:dyDescent="0.2">
      <c r="A10224" s="1">
        <v>46098.315011574072</v>
      </c>
      <c r="B10224">
        <v>6.9999753</v>
      </c>
      <c r="C10224" s="1">
        <v>46098.315011574072</v>
      </c>
      <c r="D10224">
        <v>28.03</v>
      </c>
      <c r="E10224" s="1">
        <v>46098.315011574072</v>
      </c>
      <c r="F10224">
        <v>23.69</v>
      </c>
      <c r="G10224" s="1">
        <v>46098.315011574072</v>
      </c>
      <c r="H10224">
        <v>6.9999753</v>
      </c>
      <c r="I10224" s="1">
        <v>46098.315011574072</v>
      </c>
      <c r="J10224">
        <v>6.9999753</v>
      </c>
    </row>
    <row r="10225" spans="1:10" x14ac:dyDescent="0.2">
      <c r="A10225" s="1">
        <v>46098.315046296295</v>
      </c>
      <c r="B10225">
        <v>6.9999754000000003</v>
      </c>
      <c r="C10225" s="1">
        <v>46098.315046296295</v>
      </c>
      <c r="D10225">
        <v>28.03</v>
      </c>
      <c r="E10225" s="1">
        <v>46098.315046296295</v>
      </c>
      <c r="F10225">
        <v>23.69</v>
      </c>
      <c r="G10225" s="1">
        <v>46098.315046296295</v>
      </c>
      <c r="H10225">
        <v>6.9999754000000003</v>
      </c>
      <c r="I10225" s="1">
        <v>46098.315046296295</v>
      </c>
      <c r="J10225">
        <v>6.9999754000000003</v>
      </c>
    </row>
    <row r="10226" spans="1:10" x14ac:dyDescent="0.2">
      <c r="A10226" s="1">
        <v>46098.315057870372</v>
      </c>
      <c r="B10226">
        <v>6.9999756</v>
      </c>
      <c r="C10226" s="1">
        <v>46098.315057870372</v>
      </c>
      <c r="D10226">
        <v>28.03</v>
      </c>
      <c r="E10226" s="1">
        <v>46098.315057870372</v>
      </c>
      <c r="F10226">
        <v>23.69</v>
      </c>
      <c r="G10226" s="1">
        <v>46098.315057870372</v>
      </c>
      <c r="H10226">
        <v>6.9999756</v>
      </c>
      <c r="I10226" s="1">
        <v>46098.315057870372</v>
      </c>
      <c r="J10226">
        <v>6.9999756</v>
      </c>
    </row>
    <row r="10227" spans="1:10" x14ac:dyDescent="0.2">
      <c r="A10227" s="1">
        <v>46098.315092592595</v>
      </c>
      <c r="B10227">
        <v>6.9999753</v>
      </c>
      <c r="C10227" s="1">
        <v>46098.315092592595</v>
      </c>
      <c r="D10227">
        <v>28.03</v>
      </c>
      <c r="E10227" s="1">
        <v>46098.315092592595</v>
      </c>
      <c r="F10227">
        <v>23.69</v>
      </c>
      <c r="G10227" s="1">
        <v>46098.315092592595</v>
      </c>
      <c r="H10227">
        <v>6.9999753</v>
      </c>
      <c r="I10227" s="1">
        <v>46098.315092592595</v>
      </c>
      <c r="J10227">
        <v>6.9999753</v>
      </c>
    </row>
    <row r="10228" spans="1:10" x14ac:dyDescent="0.2">
      <c r="A10228" s="1">
        <v>46098.315104166664</v>
      </c>
      <c r="B10228">
        <v>6.9999751999999997</v>
      </c>
      <c r="C10228" s="1">
        <v>46098.315104166664</v>
      </c>
      <c r="D10228">
        <v>28.03</v>
      </c>
      <c r="E10228" s="1">
        <v>46098.315104166664</v>
      </c>
      <c r="F10228">
        <v>23.68</v>
      </c>
      <c r="G10228" s="1">
        <v>46098.315104166664</v>
      </c>
      <c r="H10228">
        <v>6.9999751999999997</v>
      </c>
      <c r="I10228" s="1">
        <v>46098.315104166664</v>
      </c>
      <c r="J10228">
        <v>6.9999751999999997</v>
      </c>
    </row>
    <row r="10229" spans="1:10" x14ac:dyDescent="0.2">
      <c r="A10229" s="1">
        <v>46098.315115740741</v>
      </c>
      <c r="B10229">
        <v>6.9999753</v>
      </c>
      <c r="C10229" s="1">
        <v>46098.315115740741</v>
      </c>
      <c r="D10229">
        <v>28.03</v>
      </c>
      <c r="E10229" s="1">
        <v>46098.315115740741</v>
      </c>
      <c r="F10229">
        <v>23.69</v>
      </c>
      <c r="G10229" s="1">
        <v>46098.315115740741</v>
      </c>
      <c r="H10229">
        <v>6.9999753</v>
      </c>
      <c r="I10229" s="1">
        <v>46098.315115740741</v>
      </c>
      <c r="J10229">
        <v>6.9999753</v>
      </c>
    </row>
    <row r="10230" spans="1:10" x14ac:dyDescent="0.2">
      <c r="A10230" s="1">
        <v>46098.315150462964</v>
      </c>
      <c r="B10230">
        <v>6.9999750000000001</v>
      </c>
      <c r="C10230" s="1">
        <v>46098.315150462964</v>
      </c>
      <c r="D10230">
        <v>28.03</v>
      </c>
      <c r="E10230" s="1">
        <v>46098.315150462964</v>
      </c>
      <c r="F10230">
        <v>23.69</v>
      </c>
      <c r="G10230" s="1">
        <v>46098.315150462964</v>
      </c>
      <c r="H10230">
        <v>6.9999750000000001</v>
      </c>
      <c r="I10230" s="1">
        <v>46098.315150462964</v>
      </c>
      <c r="J10230">
        <v>6.9999750000000001</v>
      </c>
    </row>
    <row r="10231" spans="1:10" x14ac:dyDescent="0.2">
      <c r="A10231" s="1">
        <v>46098.315185185187</v>
      </c>
      <c r="B10231">
        <v>6.9999750000000001</v>
      </c>
      <c r="C10231" s="1">
        <v>46098.315185185187</v>
      </c>
      <c r="D10231">
        <v>28.03</v>
      </c>
      <c r="E10231" s="1">
        <v>46098.315185185187</v>
      </c>
      <c r="F10231">
        <v>23.69</v>
      </c>
      <c r="G10231" s="1">
        <v>46098.315185185187</v>
      </c>
      <c r="H10231">
        <v>6.9999750000000001</v>
      </c>
      <c r="I10231" s="1">
        <v>46098.315185185187</v>
      </c>
      <c r="J10231">
        <v>6.9999750000000001</v>
      </c>
    </row>
    <row r="10232" spans="1:10" x14ac:dyDescent="0.2">
      <c r="A10232" s="1">
        <v>46098.315196759257</v>
      </c>
      <c r="B10232">
        <v>6.9999751000000003</v>
      </c>
      <c r="C10232" s="1">
        <v>46098.315196759257</v>
      </c>
      <c r="D10232">
        <v>28.02</v>
      </c>
      <c r="E10232" s="1">
        <v>46098.315196759257</v>
      </c>
      <c r="F10232">
        <v>23.7</v>
      </c>
      <c r="G10232" s="1">
        <v>46098.315196759257</v>
      </c>
      <c r="H10232">
        <v>6.9999751000000003</v>
      </c>
      <c r="I10232" s="1">
        <v>46098.315196759257</v>
      </c>
      <c r="J10232">
        <v>6.9999751000000003</v>
      </c>
    </row>
    <row r="10233" spans="1:10" x14ac:dyDescent="0.2">
      <c r="A10233" s="1">
        <v>46098.31523148148</v>
      </c>
      <c r="B10233">
        <v>6.9999756</v>
      </c>
      <c r="C10233" s="1">
        <v>46098.31523148148</v>
      </c>
      <c r="D10233">
        <v>28.03</v>
      </c>
      <c r="E10233" s="1">
        <v>46098.31523148148</v>
      </c>
      <c r="F10233">
        <v>23.69</v>
      </c>
      <c r="G10233" s="1">
        <v>46098.31523148148</v>
      </c>
      <c r="H10233">
        <v>6.9999756</v>
      </c>
      <c r="I10233" s="1">
        <v>46098.31523148148</v>
      </c>
      <c r="J10233">
        <v>6.9999756</v>
      </c>
    </row>
    <row r="10234" spans="1:10" x14ac:dyDescent="0.2">
      <c r="A10234" s="1">
        <v>46098.315243055556</v>
      </c>
      <c r="B10234">
        <v>6.9999753</v>
      </c>
      <c r="C10234" s="1">
        <v>46098.315243055556</v>
      </c>
      <c r="D10234">
        <v>28.02</v>
      </c>
      <c r="E10234" s="1">
        <v>46098.315243055556</v>
      </c>
      <c r="F10234">
        <v>23.7</v>
      </c>
      <c r="G10234" s="1">
        <v>46098.315243055556</v>
      </c>
      <c r="H10234">
        <v>6.9999753</v>
      </c>
      <c r="I10234" s="1">
        <v>46098.315243055556</v>
      </c>
      <c r="J10234">
        <v>6.9999753</v>
      </c>
    </row>
    <row r="10235" spans="1:10" x14ac:dyDescent="0.2">
      <c r="A10235" s="1">
        <v>46098.31527777778</v>
      </c>
      <c r="B10235">
        <v>6.9999753</v>
      </c>
      <c r="C10235" s="1">
        <v>46098.31527777778</v>
      </c>
      <c r="D10235">
        <v>28.02</v>
      </c>
      <c r="E10235" s="1">
        <v>46098.31527777778</v>
      </c>
      <c r="F10235">
        <v>23.7</v>
      </c>
      <c r="G10235" s="1">
        <v>46098.31527777778</v>
      </c>
      <c r="H10235">
        <v>6.9999753</v>
      </c>
      <c r="I10235" s="1">
        <v>46098.31527777778</v>
      </c>
      <c r="J10235">
        <v>6.9999753</v>
      </c>
    </row>
    <row r="10236" spans="1:10" x14ac:dyDescent="0.2">
      <c r="A10236" s="1">
        <v>46098.315289351849</v>
      </c>
      <c r="B10236">
        <v>6.9999751999999997</v>
      </c>
      <c r="C10236" s="1">
        <v>46098.315289351849</v>
      </c>
      <c r="D10236">
        <v>28.03</v>
      </c>
      <c r="E10236" s="1">
        <v>46098.315289351849</v>
      </c>
      <c r="F10236">
        <v>23.71</v>
      </c>
      <c r="G10236" s="1">
        <v>46098.315289351849</v>
      </c>
      <c r="H10236">
        <v>6.9999751999999997</v>
      </c>
      <c r="I10236" s="1">
        <v>46098.315289351849</v>
      </c>
      <c r="J10236">
        <v>6.9999751999999997</v>
      </c>
    </row>
    <row r="10237" spans="1:10" x14ac:dyDescent="0.2">
      <c r="A10237" s="1">
        <v>46098.315324074072</v>
      </c>
      <c r="B10237">
        <v>6.9999751999999997</v>
      </c>
      <c r="C10237" s="1">
        <v>46098.315324074072</v>
      </c>
      <c r="D10237">
        <v>28.03</v>
      </c>
      <c r="E10237" s="1">
        <v>46098.315324074072</v>
      </c>
      <c r="F10237">
        <v>23.71</v>
      </c>
      <c r="G10237" s="1">
        <v>46098.315324074072</v>
      </c>
      <c r="H10237">
        <v>6.9999751999999997</v>
      </c>
      <c r="I10237" s="1">
        <v>46098.315324074072</v>
      </c>
      <c r="J10237">
        <v>6.9999751999999997</v>
      </c>
    </row>
    <row r="10238" spans="1:10" x14ac:dyDescent="0.2">
      <c r="A10238" s="1">
        <v>46098.315324074072</v>
      </c>
      <c r="B10238">
        <v>6.9999748999999998</v>
      </c>
      <c r="C10238" s="1">
        <v>46098.315324074072</v>
      </c>
      <c r="D10238">
        <v>28.03</v>
      </c>
      <c r="E10238" s="1">
        <v>46098.315324074072</v>
      </c>
      <c r="F10238">
        <v>23.7</v>
      </c>
      <c r="G10238" s="1">
        <v>46098.315324074072</v>
      </c>
      <c r="H10238">
        <v>6.9999748999999998</v>
      </c>
      <c r="I10238" s="1">
        <v>46098.315324074072</v>
      </c>
      <c r="J10238">
        <v>6.9999748999999998</v>
      </c>
    </row>
    <row r="10239" spans="1:10" x14ac:dyDescent="0.2">
      <c r="A10239" s="1">
        <v>46098.315358796295</v>
      </c>
      <c r="B10239">
        <v>6.9999751999999997</v>
      </c>
      <c r="C10239" s="1">
        <v>46098.315358796295</v>
      </c>
      <c r="D10239">
        <v>28.03</v>
      </c>
      <c r="E10239" s="1">
        <v>46098.315358796295</v>
      </c>
      <c r="F10239">
        <v>23.71</v>
      </c>
      <c r="G10239" s="1">
        <v>46098.315358796295</v>
      </c>
      <c r="H10239">
        <v>6.9999751999999997</v>
      </c>
      <c r="I10239" s="1">
        <v>46098.315358796295</v>
      </c>
      <c r="J10239">
        <v>6.9999751999999997</v>
      </c>
    </row>
    <row r="10240" spans="1:10" x14ac:dyDescent="0.2">
      <c r="A10240" s="1">
        <v>46098.315370370372</v>
      </c>
      <c r="B10240">
        <v>6.9999754999999997</v>
      </c>
      <c r="C10240" s="1">
        <v>46098.315370370372</v>
      </c>
      <c r="D10240">
        <v>28.03</v>
      </c>
      <c r="E10240" s="1">
        <v>46098.315370370372</v>
      </c>
      <c r="F10240">
        <v>23.71</v>
      </c>
      <c r="G10240" s="1">
        <v>46098.315370370372</v>
      </c>
      <c r="H10240">
        <v>6.9999754999999997</v>
      </c>
      <c r="I10240" s="1">
        <v>46098.315370370372</v>
      </c>
      <c r="J10240">
        <v>6.9999754999999997</v>
      </c>
    </row>
    <row r="10241" spans="1:10" x14ac:dyDescent="0.2">
      <c r="A10241" s="1">
        <v>46098.315405092595</v>
      </c>
      <c r="B10241">
        <v>6.9999754000000003</v>
      </c>
      <c r="C10241" s="1">
        <v>46098.315405092595</v>
      </c>
      <c r="D10241">
        <v>28.04</v>
      </c>
      <c r="E10241" s="1">
        <v>46098.315405092595</v>
      </c>
      <c r="F10241">
        <v>23.72</v>
      </c>
      <c r="G10241" s="1">
        <v>46098.315405092595</v>
      </c>
      <c r="H10241">
        <v>6.9999754000000003</v>
      </c>
      <c r="I10241" s="1">
        <v>46098.315405092595</v>
      </c>
      <c r="J10241">
        <v>6.9999754000000003</v>
      </c>
    </row>
    <row r="10242" spans="1:10" x14ac:dyDescent="0.2">
      <c r="A10242" s="1">
        <v>46098.315416666665</v>
      </c>
      <c r="B10242">
        <v>6.9999754000000003</v>
      </c>
      <c r="C10242" s="1">
        <v>46098.315416666665</v>
      </c>
      <c r="D10242">
        <v>28.04</v>
      </c>
      <c r="E10242" s="1">
        <v>46098.315416666665</v>
      </c>
      <c r="F10242">
        <v>23.71</v>
      </c>
      <c r="G10242" s="1">
        <v>46098.315416666665</v>
      </c>
      <c r="H10242">
        <v>6.9999754000000003</v>
      </c>
      <c r="I10242" s="1">
        <v>46098.315416666665</v>
      </c>
      <c r="J10242">
        <v>6.9999754000000003</v>
      </c>
    </row>
    <row r="10243" spans="1:10" x14ac:dyDescent="0.2">
      <c r="A10243" s="1">
        <v>46098.315451388888</v>
      </c>
      <c r="B10243">
        <v>6.9999753</v>
      </c>
      <c r="C10243" s="1">
        <v>46098.315451388888</v>
      </c>
      <c r="D10243">
        <v>28.04</v>
      </c>
      <c r="E10243" s="1">
        <v>46098.315451388888</v>
      </c>
      <c r="F10243">
        <v>23.71</v>
      </c>
      <c r="G10243" s="1">
        <v>46098.315451388888</v>
      </c>
      <c r="H10243">
        <v>6.9999753</v>
      </c>
      <c r="I10243" s="1">
        <v>46098.315451388888</v>
      </c>
      <c r="J10243">
        <v>6.9999753</v>
      </c>
    </row>
    <row r="10244" spans="1:10" x14ac:dyDescent="0.2">
      <c r="A10244" s="1">
        <v>46098.315462962964</v>
      </c>
      <c r="B10244">
        <v>6.9999756</v>
      </c>
      <c r="C10244" s="1">
        <v>46098.315462962964</v>
      </c>
      <c r="D10244">
        <v>28.04</v>
      </c>
      <c r="E10244" s="1">
        <v>46098.315462962964</v>
      </c>
      <c r="F10244">
        <v>23.71</v>
      </c>
      <c r="G10244" s="1">
        <v>46098.315462962964</v>
      </c>
      <c r="H10244">
        <v>6.9999756</v>
      </c>
      <c r="I10244" s="1">
        <v>46098.315462962964</v>
      </c>
      <c r="J10244">
        <v>6.9999756</v>
      </c>
    </row>
    <row r="10245" spans="1:10" x14ac:dyDescent="0.2">
      <c r="A10245" s="1">
        <v>46098.315497685187</v>
      </c>
      <c r="B10245">
        <v>6.9999753</v>
      </c>
      <c r="C10245" s="1">
        <v>46098.315497685187</v>
      </c>
      <c r="D10245">
        <v>28.03</v>
      </c>
      <c r="E10245" s="1">
        <v>46098.315497685187</v>
      </c>
      <c r="F10245">
        <v>23.71</v>
      </c>
      <c r="G10245" s="1">
        <v>46098.315497685187</v>
      </c>
      <c r="H10245">
        <v>6.9999753</v>
      </c>
      <c r="I10245" s="1">
        <v>46098.315497685187</v>
      </c>
      <c r="J10245">
        <v>6.9999753</v>
      </c>
    </row>
    <row r="10246" spans="1:10" x14ac:dyDescent="0.2">
      <c r="A10246" s="1">
        <v>46098.315509259257</v>
      </c>
      <c r="B10246">
        <v>6.9999751000000003</v>
      </c>
      <c r="C10246" s="1">
        <v>46098.315509259257</v>
      </c>
      <c r="D10246">
        <v>28.04</v>
      </c>
      <c r="E10246" s="1">
        <v>46098.315509259257</v>
      </c>
      <c r="F10246">
        <v>23.72</v>
      </c>
      <c r="G10246" s="1">
        <v>46098.315509259257</v>
      </c>
      <c r="H10246">
        <v>6.9999751000000003</v>
      </c>
      <c r="I10246" s="1">
        <v>46098.315509259257</v>
      </c>
      <c r="J10246">
        <v>6.9999751000000003</v>
      </c>
    </row>
    <row r="10247" spans="1:10" x14ac:dyDescent="0.2">
      <c r="A10247" s="1">
        <v>46098.31554398148</v>
      </c>
      <c r="B10247">
        <v>6.9999758999999999</v>
      </c>
      <c r="C10247" s="1">
        <v>46098.31554398148</v>
      </c>
      <c r="D10247">
        <v>28.04</v>
      </c>
      <c r="E10247" s="1">
        <v>46098.31554398148</v>
      </c>
      <c r="F10247">
        <v>23.72</v>
      </c>
      <c r="G10247" s="1">
        <v>46098.31554398148</v>
      </c>
      <c r="H10247">
        <v>6.9999758999999999</v>
      </c>
      <c r="I10247" s="1">
        <v>46098.31554398148</v>
      </c>
      <c r="J10247">
        <v>6.9999758999999999</v>
      </c>
    </row>
    <row r="10248" spans="1:10" x14ac:dyDescent="0.2">
      <c r="A10248" s="1">
        <v>46098.315555555557</v>
      </c>
      <c r="B10248">
        <v>6.9999764000000004</v>
      </c>
      <c r="C10248" s="1">
        <v>46098.315555555557</v>
      </c>
      <c r="D10248">
        <v>28.04</v>
      </c>
      <c r="E10248" s="1">
        <v>46098.315555555557</v>
      </c>
      <c r="F10248">
        <v>23.71</v>
      </c>
      <c r="G10248" s="1">
        <v>46098.315555555557</v>
      </c>
      <c r="H10248">
        <v>6.9999764000000004</v>
      </c>
      <c r="I10248" s="1">
        <v>46098.315555555557</v>
      </c>
      <c r="J10248">
        <v>6.9999764000000004</v>
      </c>
    </row>
    <row r="10249" spans="1:10" x14ac:dyDescent="0.2">
      <c r="A10249" s="1">
        <v>46098.31559027778</v>
      </c>
      <c r="B10249">
        <v>6.9999757999999996</v>
      </c>
      <c r="C10249" s="1">
        <v>46098.31559027778</v>
      </c>
      <c r="D10249">
        <v>28.04</v>
      </c>
      <c r="E10249" s="1">
        <v>46098.31559027778</v>
      </c>
      <c r="F10249">
        <v>23.72</v>
      </c>
      <c r="G10249" s="1">
        <v>46098.31559027778</v>
      </c>
      <c r="H10249">
        <v>6.9999757999999996</v>
      </c>
      <c r="I10249" s="1">
        <v>46098.31559027778</v>
      </c>
      <c r="J10249">
        <v>6.9999757999999996</v>
      </c>
    </row>
    <row r="10250" spans="1:10" x14ac:dyDescent="0.2">
      <c r="A10250" s="1">
        <v>46098.31559027778</v>
      </c>
      <c r="B10250">
        <v>6.9999763000000002</v>
      </c>
      <c r="C10250" s="1">
        <v>46098.31559027778</v>
      </c>
      <c r="D10250">
        <v>28.04</v>
      </c>
      <c r="E10250" s="1">
        <v>46098.31559027778</v>
      </c>
      <c r="F10250">
        <v>23.73</v>
      </c>
      <c r="G10250" s="1">
        <v>46098.31559027778</v>
      </c>
      <c r="H10250">
        <v>6.9999763000000002</v>
      </c>
      <c r="I10250" s="1">
        <v>46098.31559027778</v>
      </c>
      <c r="J10250">
        <v>6.9999763000000002</v>
      </c>
    </row>
    <row r="10251" spans="1:10" x14ac:dyDescent="0.2">
      <c r="A10251" s="1">
        <v>46098.315625000003</v>
      </c>
      <c r="B10251">
        <v>6.9999764000000004</v>
      </c>
      <c r="C10251" s="1">
        <v>46098.315625000003</v>
      </c>
      <c r="D10251">
        <v>28.04</v>
      </c>
      <c r="E10251" s="1">
        <v>46098.315625000003</v>
      </c>
      <c r="F10251">
        <v>23.73</v>
      </c>
      <c r="G10251" s="1">
        <v>46098.315625000003</v>
      </c>
      <c r="H10251">
        <v>6.9999764000000004</v>
      </c>
      <c r="I10251" s="1">
        <v>46098.315625000003</v>
      </c>
      <c r="J10251">
        <v>6.9999764000000004</v>
      </c>
    </row>
    <row r="10252" spans="1:10" x14ac:dyDescent="0.2">
      <c r="A10252" s="1">
        <v>46098.315636574072</v>
      </c>
      <c r="B10252">
        <v>6.9999757000000002</v>
      </c>
      <c r="C10252" s="1">
        <v>46098.315636574072</v>
      </c>
      <c r="D10252">
        <v>28.04</v>
      </c>
      <c r="E10252" s="1">
        <v>46098.315636574072</v>
      </c>
      <c r="F10252">
        <v>23.73</v>
      </c>
      <c r="G10252" s="1">
        <v>46098.315636574072</v>
      </c>
      <c r="H10252">
        <v>6.9999757000000002</v>
      </c>
      <c r="I10252" s="1">
        <v>46098.315636574072</v>
      </c>
      <c r="J10252">
        <v>6.9999757000000002</v>
      </c>
    </row>
    <row r="10253" spans="1:10" x14ac:dyDescent="0.2">
      <c r="A10253" s="1">
        <v>46098.315671296295</v>
      </c>
      <c r="B10253">
        <v>6.9999757999999996</v>
      </c>
      <c r="C10253" s="1">
        <v>46098.315671296295</v>
      </c>
      <c r="D10253">
        <v>28.04</v>
      </c>
      <c r="E10253" s="1">
        <v>46098.315671296295</v>
      </c>
      <c r="F10253">
        <v>23.73</v>
      </c>
      <c r="G10253" s="1">
        <v>46098.315671296295</v>
      </c>
      <c r="H10253">
        <v>6.9999757999999996</v>
      </c>
      <c r="I10253" s="1">
        <v>46098.315671296295</v>
      </c>
      <c r="J10253">
        <v>6.9999757999999996</v>
      </c>
    </row>
    <row r="10254" spans="1:10" x14ac:dyDescent="0.2">
      <c r="A10254" s="1">
        <v>46098.315682870372</v>
      </c>
      <c r="B10254">
        <v>6.9999754999999997</v>
      </c>
      <c r="C10254" s="1">
        <v>46098.315682870372</v>
      </c>
      <c r="D10254">
        <v>28.04</v>
      </c>
      <c r="E10254" s="1">
        <v>46098.315682870372</v>
      </c>
      <c r="F10254">
        <v>23.74</v>
      </c>
      <c r="G10254" s="1">
        <v>46098.315682870372</v>
      </c>
      <c r="H10254">
        <v>6.9999754999999997</v>
      </c>
      <c r="I10254" s="1">
        <v>46098.315682870372</v>
      </c>
      <c r="J10254">
        <v>6.9999754999999997</v>
      </c>
    </row>
    <row r="10255" spans="1:10" x14ac:dyDescent="0.2">
      <c r="A10255" s="1">
        <v>46098.315717592595</v>
      </c>
      <c r="B10255">
        <v>6.9999757000000002</v>
      </c>
      <c r="C10255" s="1">
        <v>46098.315717592595</v>
      </c>
      <c r="D10255">
        <v>28.04</v>
      </c>
      <c r="E10255" s="1">
        <v>46098.315717592595</v>
      </c>
      <c r="F10255">
        <v>23.74</v>
      </c>
      <c r="G10255" s="1">
        <v>46098.315717592595</v>
      </c>
      <c r="H10255">
        <v>6.9999757000000002</v>
      </c>
      <c r="I10255" s="1">
        <v>46098.315717592595</v>
      </c>
      <c r="J10255">
        <v>6.9999757000000002</v>
      </c>
    </row>
    <row r="10256" spans="1:10" x14ac:dyDescent="0.2">
      <c r="A10256" s="1">
        <v>46098.315729166665</v>
      </c>
      <c r="B10256">
        <v>6.9999757999999996</v>
      </c>
      <c r="C10256" s="1">
        <v>46098.315729166665</v>
      </c>
      <c r="D10256">
        <v>28.04</v>
      </c>
      <c r="E10256" s="1">
        <v>46098.315729166665</v>
      </c>
      <c r="F10256">
        <v>23.74</v>
      </c>
      <c r="G10256" s="1">
        <v>46098.315729166665</v>
      </c>
      <c r="H10256">
        <v>6.9999757999999996</v>
      </c>
      <c r="I10256" s="1">
        <v>46098.315729166665</v>
      </c>
      <c r="J10256">
        <v>6.9999757999999996</v>
      </c>
    </row>
    <row r="10257" spans="1:10" x14ac:dyDescent="0.2">
      <c r="A10257" s="1">
        <v>46098.315763888888</v>
      </c>
      <c r="B10257">
        <v>6.9999761999999999</v>
      </c>
      <c r="C10257" s="1">
        <v>46098.315763888888</v>
      </c>
      <c r="D10257">
        <v>28.04</v>
      </c>
      <c r="E10257" s="1">
        <v>46098.315763888888</v>
      </c>
      <c r="F10257">
        <v>23.72</v>
      </c>
      <c r="G10257" s="1">
        <v>46098.315763888888</v>
      </c>
      <c r="H10257">
        <v>6.9999761999999999</v>
      </c>
      <c r="I10257" s="1">
        <v>46098.315763888888</v>
      </c>
      <c r="J10257">
        <v>6.9999761999999999</v>
      </c>
    </row>
    <row r="10258" spans="1:10" x14ac:dyDescent="0.2">
      <c r="A10258" s="1">
        <v>46098.315775462965</v>
      </c>
      <c r="B10258">
        <v>6.9999767999999998</v>
      </c>
      <c r="C10258" s="1">
        <v>46098.315775462965</v>
      </c>
      <c r="D10258">
        <v>28.04</v>
      </c>
      <c r="E10258" s="1">
        <v>46098.315775462965</v>
      </c>
      <c r="F10258">
        <v>23.73</v>
      </c>
      <c r="G10258" s="1">
        <v>46098.315775462965</v>
      </c>
      <c r="H10258">
        <v>6.9999767999999998</v>
      </c>
      <c r="I10258" s="1">
        <v>46098.315775462965</v>
      </c>
      <c r="J10258">
        <v>6.9999767999999998</v>
      </c>
    </row>
    <row r="10259" spans="1:10" x14ac:dyDescent="0.2">
      <c r="A10259" s="1">
        <v>46098.315810185188</v>
      </c>
      <c r="B10259">
        <v>6.9999758999999999</v>
      </c>
      <c r="C10259" s="1">
        <v>46098.315810185188</v>
      </c>
      <c r="D10259">
        <v>28.04</v>
      </c>
      <c r="E10259" s="1">
        <v>46098.315810185188</v>
      </c>
      <c r="F10259">
        <v>23.73</v>
      </c>
      <c r="G10259" s="1">
        <v>46098.315810185188</v>
      </c>
      <c r="H10259">
        <v>6.9999758999999999</v>
      </c>
      <c r="I10259" s="1">
        <v>46098.315810185188</v>
      </c>
      <c r="J10259">
        <v>6.9999758999999999</v>
      </c>
    </row>
    <row r="10260" spans="1:10" x14ac:dyDescent="0.2">
      <c r="A10260" s="1">
        <v>46098.315821759257</v>
      </c>
      <c r="B10260">
        <v>6.9999760999999996</v>
      </c>
      <c r="C10260" s="1">
        <v>46098.315821759257</v>
      </c>
      <c r="D10260">
        <v>28.03</v>
      </c>
      <c r="E10260" s="1">
        <v>46098.315821759257</v>
      </c>
      <c r="F10260">
        <v>23.74</v>
      </c>
      <c r="G10260" s="1">
        <v>46098.315821759257</v>
      </c>
      <c r="H10260">
        <v>6.9999760999999996</v>
      </c>
      <c r="I10260" s="1">
        <v>46098.315821759257</v>
      </c>
      <c r="J10260">
        <v>6.9999760999999996</v>
      </c>
    </row>
    <row r="10261" spans="1:10" x14ac:dyDescent="0.2">
      <c r="A10261" s="1">
        <v>46098.31585648148</v>
      </c>
      <c r="B10261">
        <v>6.9999761999999999</v>
      </c>
      <c r="C10261" s="1">
        <v>46098.31585648148</v>
      </c>
      <c r="D10261">
        <v>28.03</v>
      </c>
      <c r="E10261" s="1">
        <v>46098.31585648148</v>
      </c>
      <c r="F10261">
        <v>23.74</v>
      </c>
      <c r="G10261" s="1">
        <v>46098.31585648148</v>
      </c>
      <c r="H10261">
        <v>6.9999761999999999</v>
      </c>
      <c r="I10261" s="1">
        <v>46098.31585648148</v>
      </c>
      <c r="J10261">
        <v>6.9999761999999999</v>
      </c>
    </row>
    <row r="10262" spans="1:10" x14ac:dyDescent="0.2">
      <c r="A10262" s="1">
        <v>46098.315868055557</v>
      </c>
      <c r="B10262">
        <v>6.9999763000000002</v>
      </c>
      <c r="C10262" s="1">
        <v>46098.315868055557</v>
      </c>
      <c r="D10262">
        <v>28.04</v>
      </c>
      <c r="E10262" s="1">
        <v>46098.315868055557</v>
      </c>
      <c r="F10262">
        <v>23.74</v>
      </c>
      <c r="G10262" s="1">
        <v>46098.315868055557</v>
      </c>
      <c r="H10262">
        <v>6.9999763000000002</v>
      </c>
      <c r="I10262" s="1">
        <v>46098.315868055557</v>
      </c>
      <c r="J10262">
        <v>6.9999763000000002</v>
      </c>
    </row>
    <row r="10263" spans="1:10" x14ac:dyDescent="0.2">
      <c r="A10263" s="1">
        <v>46098.31590277778</v>
      </c>
      <c r="B10263">
        <v>6.9999757999999996</v>
      </c>
      <c r="C10263" s="1">
        <v>46098.31590277778</v>
      </c>
      <c r="D10263">
        <v>28.03</v>
      </c>
      <c r="E10263" s="1">
        <v>46098.31590277778</v>
      </c>
      <c r="F10263">
        <v>23.74</v>
      </c>
      <c r="G10263" s="1">
        <v>46098.31590277778</v>
      </c>
      <c r="H10263">
        <v>6.9999757999999996</v>
      </c>
      <c r="I10263" s="1">
        <v>46098.31590277778</v>
      </c>
      <c r="J10263">
        <v>6.9999757999999996</v>
      </c>
    </row>
    <row r="10264" spans="1:10" x14ac:dyDescent="0.2">
      <c r="A10264" s="1">
        <v>46098.31591435185</v>
      </c>
      <c r="B10264">
        <v>6.9999761999999999</v>
      </c>
      <c r="C10264" s="1">
        <v>46098.31591435185</v>
      </c>
      <c r="D10264">
        <v>28.03</v>
      </c>
      <c r="E10264" s="1">
        <v>46098.31591435185</v>
      </c>
      <c r="F10264">
        <v>23.74</v>
      </c>
      <c r="G10264" s="1">
        <v>46098.31591435185</v>
      </c>
      <c r="H10264">
        <v>6.9999761999999999</v>
      </c>
      <c r="I10264" s="1">
        <v>46098.31591435185</v>
      </c>
      <c r="J10264">
        <v>6.9999761999999999</v>
      </c>
    </row>
    <row r="10265" spans="1:10" x14ac:dyDescent="0.2">
      <c r="A10265" s="1">
        <v>46098.315949074073</v>
      </c>
      <c r="B10265">
        <v>6.9999760999999996</v>
      </c>
      <c r="C10265" s="1">
        <v>46098.315949074073</v>
      </c>
      <c r="D10265">
        <v>28.03</v>
      </c>
      <c r="E10265" s="1">
        <v>46098.315949074073</v>
      </c>
      <c r="F10265">
        <v>23.74</v>
      </c>
      <c r="G10265" s="1">
        <v>46098.315949074073</v>
      </c>
      <c r="H10265">
        <v>6.9999760999999996</v>
      </c>
      <c r="I10265" s="1">
        <v>46098.315949074073</v>
      </c>
      <c r="J10265">
        <v>6.9999760999999996</v>
      </c>
    </row>
    <row r="10266" spans="1:10" x14ac:dyDescent="0.2">
      <c r="A10266" s="1">
        <v>46098.315960648149</v>
      </c>
      <c r="B10266">
        <v>6.9999757999999996</v>
      </c>
      <c r="C10266" s="1">
        <v>46098.315960648149</v>
      </c>
      <c r="D10266">
        <v>28.02</v>
      </c>
      <c r="E10266" s="1">
        <v>46098.315960648149</v>
      </c>
      <c r="F10266">
        <v>23.75</v>
      </c>
      <c r="G10266" s="1">
        <v>46098.315960648149</v>
      </c>
      <c r="H10266">
        <v>6.9999757999999996</v>
      </c>
      <c r="I10266" s="1">
        <v>46098.315960648149</v>
      </c>
      <c r="J10266">
        <v>6.9999757999999996</v>
      </c>
    </row>
    <row r="10267" spans="1:10" x14ac:dyDescent="0.2">
      <c r="A10267" s="1">
        <v>46098.315983796296</v>
      </c>
      <c r="B10267">
        <v>6.9999764999999998</v>
      </c>
      <c r="C10267" s="1">
        <v>46098.315983796296</v>
      </c>
      <c r="D10267">
        <v>28.02</v>
      </c>
      <c r="E10267" s="1">
        <v>46098.315983796296</v>
      </c>
      <c r="F10267">
        <v>23.75</v>
      </c>
      <c r="G10267" s="1">
        <v>46098.315983796296</v>
      </c>
      <c r="H10267">
        <v>6.9999764999999998</v>
      </c>
      <c r="I10267" s="1">
        <v>46098.315983796296</v>
      </c>
      <c r="J10267">
        <v>6.9999764999999998</v>
      </c>
    </row>
    <row r="10268" spans="1:10" x14ac:dyDescent="0.2">
      <c r="A10268" s="1">
        <v>46098.315995370373</v>
      </c>
      <c r="B10268">
        <v>6.9999763000000002</v>
      </c>
      <c r="C10268" s="1">
        <v>46098.315995370373</v>
      </c>
      <c r="D10268">
        <v>28.02</v>
      </c>
      <c r="E10268" s="1">
        <v>46098.315995370373</v>
      </c>
      <c r="F10268">
        <v>23.75</v>
      </c>
      <c r="G10268" s="1">
        <v>46098.315995370373</v>
      </c>
      <c r="H10268">
        <v>6.9999763000000002</v>
      </c>
      <c r="I10268" s="1">
        <v>46098.315995370373</v>
      </c>
      <c r="J10268">
        <v>6.9999763000000002</v>
      </c>
    </row>
    <row r="10269" spans="1:10" x14ac:dyDescent="0.2">
      <c r="A10269" s="1">
        <v>46098.316030092596</v>
      </c>
      <c r="B10269">
        <v>6.9999763000000002</v>
      </c>
      <c r="C10269" s="1">
        <v>46098.316030092596</v>
      </c>
      <c r="D10269">
        <v>28.03</v>
      </c>
      <c r="E10269" s="1">
        <v>46098.316030092596</v>
      </c>
      <c r="F10269">
        <v>23.74</v>
      </c>
      <c r="G10269" s="1">
        <v>46098.316030092596</v>
      </c>
      <c r="H10269">
        <v>6.9999763000000002</v>
      </c>
      <c r="I10269" s="1">
        <v>46098.316030092596</v>
      </c>
      <c r="J10269">
        <v>6.9999763000000002</v>
      </c>
    </row>
    <row r="10270" spans="1:10" x14ac:dyDescent="0.2">
      <c r="A10270" s="1">
        <v>46098.316041666665</v>
      </c>
      <c r="B10270">
        <v>6.9999760999999996</v>
      </c>
      <c r="C10270" s="1">
        <v>46098.316041666665</v>
      </c>
      <c r="D10270">
        <v>28.03</v>
      </c>
      <c r="E10270" s="1">
        <v>46098.316041666665</v>
      </c>
      <c r="F10270">
        <v>23.75</v>
      </c>
      <c r="G10270" s="1">
        <v>46098.316041666665</v>
      </c>
      <c r="H10270">
        <v>6.9999760999999996</v>
      </c>
      <c r="I10270" s="1">
        <v>46098.316041666665</v>
      </c>
      <c r="J10270">
        <v>6.9999760999999996</v>
      </c>
    </row>
    <row r="10271" spans="1:10" x14ac:dyDescent="0.2">
      <c r="A10271" s="1">
        <v>46098.316076388888</v>
      </c>
      <c r="B10271">
        <v>6.9999758999999999</v>
      </c>
      <c r="C10271" s="1">
        <v>46098.316076388888</v>
      </c>
      <c r="D10271">
        <v>28.02</v>
      </c>
      <c r="E10271" s="1">
        <v>46098.316076388888</v>
      </c>
      <c r="F10271">
        <v>23.75</v>
      </c>
      <c r="G10271" s="1">
        <v>46098.316076388888</v>
      </c>
      <c r="H10271">
        <v>6.9999758999999999</v>
      </c>
      <c r="I10271" s="1">
        <v>46098.316076388888</v>
      </c>
      <c r="J10271">
        <v>6.9999758999999999</v>
      </c>
    </row>
    <row r="10272" spans="1:10" x14ac:dyDescent="0.2">
      <c r="A10272" s="1">
        <v>46098.316087962965</v>
      </c>
      <c r="B10272">
        <v>6.9999761999999999</v>
      </c>
      <c r="C10272" s="1">
        <v>46098.316087962965</v>
      </c>
      <c r="D10272">
        <v>28.02</v>
      </c>
      <c r="E10272" s="1">
        <v>46098.316087962965</v>
      </c>
      <c r="F10272">
        <v>23.76</v>
      </c>
      <c r="G10272" s="1">
        <v>46098.316087962965</v>
      </c>
      <c r="H10272">
        <v>6.9999761999999999</v>
      </c>
      <c r="I10272" s="1">
        <v>46098.316087962965</v>
      </c>
      <c r="J10272">
        <v>6.9999761999999999</v>
      </c>
    </row>
    <row r="10273" spans="1:10" x14ac:dyDescent="0.2">
      <c r="A10273" s="1">
        <v>46098.316122685188</v>
      </c>
      <c r="B10273">
        <v>6.9999760000000002</v>
      </c>
      <c r="C10273" s="1">
        <v>46098.316122685188</v>
      </c>
      <c r="D10273">
        <v>28.03</v>
      </c>
      <c r="E10273" s="1">
        <v>46098.316122685188</v>
      </c>
      <c r="F10273">
        <v>23.76</v>
      </c>
      <c r="G10273" s="1">
        <v>46098.316122685188</v>
      </c>
      <c r="H10273">
        <v>6.9999760000000002</v>
      </c>
      <c r="I10273" s="1">
        <v>46098.316122685188</v>
      </c>
      <c r="J10273">
        <v>6.9999760000000002</v>
      </c>
    </row>
    <row r="10274" spans="1:10" x14ac:dyDescent="0.2">
      <c r="A10274" s="1">
        <v>46098.316134259258</v>
      </c>
      <c r="B10274">
        <v>6.9999758999999999</v>
      </c>
      <c r="C10274" s="1">
        <v>46098.316134259258</v>
      </c>
      <c r="D10274">
        <v>28.03</v>
      </c>
      <c r="E10274" s="1">
        <v>46098.316134259258</v>
      </c>
      <c r="F10274">
        <v>23.76</v>
      </c>
      <c r="G10274" s="1">
        <v>46098.316134259258</v>
      </c>
      <c r="H10274">
        <v>6.9999758999999999</v>
      </c>
      <c r="I10274" s="1">
        <v>46098.316134259258</v>
      </c>
      <c r="J10274">
        <v>6.9999758999999999</v>
      </c>
    </row>
    <row r="10275" spans="1:10" x14ac:dyDescent="0.2">
      <c r="A10275" s="1">
        <v>46098.316145833334</v>
      </c>
      <c r="B10275">
        <v>6.9999763000000002</v>
      </c>
      <c r="C10275" s="1">
        <v>46098.316145833334</v>
      </c>
      <c r="D10275">
        <v>28.03</v>
      </c>
      <c r="E10275" s="1">
        <v>46098.316145833334</v>
      </c>
      <c r="F10275">
        <v>23.76</v>
      </c>
      <c r="G10275" s="1">
        <v>46098.316145833334</v>
      </c>
      <c r="H10275">
        <v>6.9999763000000002</v>
      </c>
      <c r="I10275" s="1">
        <v>46098.316145833334</v>
      </c>
      <c r="J10275">
        <v>6.9999763000000002</v>
      </c>
    </row>
    <row r="10276" spans="1:10" x14ac:dyDescent="0.2">
      <c r="A10276" s="1">
        <v>46098.316180555557</v>
      </c>
      <c r="B10276">
        <v>6.9999761999999999</v>
      </c>
      <c r="C10276" s="1">
        <v>46098.316180555557</v>
      </c>
      <c r="D10276">
        <v>28.02</v>
      </c>
      <c r="E10276" s="1">
        <v>46098.316180555557</v>
      </c>
      <c r="F10276">
        <v>23.77</v>
      </c>
      <c r="G10276" s="1">
        <v>46098.316180555557</v>
      </c>
      <c r="H10276">
        <v>6.9999761999999999</v>
      </c>
      <c r="I10276" s="1">
        <v>46098.316180555557</v>
      </c>
      <c r="J10276">
        <v>6.9999761999999999</v>
      </c>
    </row>
    <row r="10277" spans="1:10" x14ac:dyDescent="0.2">
      <c r="A10277" s="1">
        <v>46098.316192129627</v>
      </c>
      <c r="B10277">
        <v>6.9999761999999999</v>
      </c>
      <c r="C10277" s="1">
        <v>46098.316192129627</v>
      </c>
      <c r="D10277">
        <v>28.02</v>
      </c>
      <c r="E10277" s="1">
        <v>46098.316192129627</v>
      </c>
      <c r="F10277">
        <v>23.77</v>
      </c>
      <c r="G10277" s="1">
        <v>46098.316192129627</v>
      </c>
      <c r="H10277">
        <v>6.9999761999999999</v>
      </c>
      <c r="I10277" s="1">
        <v>46098.316192129627</v>
      </c>
      <c r="J10277">
        <v>6.9999761999999999</v>
      </c>
    </row>
    <row r="10278" spans="1:10" x14ac:dyDescent="0.2">
      <c r="A10278" s="1">
        <v>46098.31622685185</v>
      </c>
      <c r="B10278">
        <v>6.9999764999999998</v>
      </c>
      <c r="C10278" s="1">
        <v>46098.31622685185</v>
      </c>
      <c r="D10278">
        <v>28.02</v>
      </c>
      <c r="E10278" s="1">
        <v>46098.31622685185</v>
      </c>
      <c r="F10278">
        <v>23.77</v>
      </c>
      <c r="G10278" s="1">
        <v>46098.31622685185</v>
      </c>
      <c r="H10278">
        <v>6.9999764999999998</v>
      </c>
      <c r="I10278" s="1">
        <v>46098.31622685185</v>
      </c>
      <c r="J10278">
        <v>6.9999764999999998</v>
      </c>
    </row>
    <row r="10279" spans="1:10" x14ac:dyDescent="0.2">
      <c r="A10279" s="1">
        <v>46098.316250000003</v>
      </c>
      <c r="B10279">
        <v>6.9999758999999999</v>
      </c>
      <c r="C10279" s="1">
        <v>46098.316250000003</v>
      </c>
      <c r="D10279">
        <v>28.02</v>
      </c>
      <c r="E10279" s="1">
        <v>46098.316250000003</v>
      </c>
      <c r="F10279">
        <v>23.76</v>
      </c>
      <c r="G10279" s="1">
        <v>46098.316250000003</v>
      </c>
      <c r="H10279">
        <v>6.9999758999999999</v>
      </c>
      <c r="I10279" s="1">
        <v>46098.316250000003</v>
      </c>
      <c r="J10279">
        <v>6.9999758999999999</v>
      </c>
    </row>
    <row r="10280" spans="1:10" x14ac:dyDescent="0.2">
      <c r="A10280" s="1">
        <v>46098.31627314815</v>
      </c>
      <c r="B10280">
        <v>6.9999760000000002</v>
      </c>
      <c r="C10280" s="1">
        <v>46098.31627314815</v>
      </c>
      <c r="D10280">
        <v>28.02</v>
      </c>
      <c r="E10280" s="1">
        <v>46098.31627314815</v>
      </c>
      <c r="F10280">
        <v>23.77</v>
      </c>
      <c r="G10280" s="1">
        <v>46098.31627314815</v>
      </c>
      <c r="H10280">
        <v>6.9999760000000002</v>
      </c>
      <c r="I10280" s="1">
        <v>46098.31627314815</v>
      </c>
      <c r="J10280">
        <v>6.9999760000000002</v>
      </c>
    </row>
    <row r="10281" spans="1:10" x14ac:dyDescent="0.2">
      <c r="A10281" s="1">
        <v>46098.316296296296</v>
      </c>
      <c r="B10281">
        <v>6.9999757999999996</v>
      </c>
      <c r="C10281" s="1">
        <v>46098.316296296296</v>
      </c>
      <c r="D10281">
        <v>28.02</v>
      </c>
      <c r="E10281" s="1">
        <v>46098.316296296296</v>
      </c>
      <c r="F10281">
        <v>23.77</v>
      </c>
      <c r="G10281" s="1">
        <v>46098.316296296296</v>
      </c>
      <c r="H10281">
        <v>6.9999757999999996</v>
      </c>
      <c r="I10281" s="1">
        <v>46098.316296296296</v>
      </c>
      <c r="J10281">
        <v>6.9999757999999996</v>
      </c>
    </row>
    <row r="10282" spans="1:10" x14ac:dyDescent="0.2">
      <c r="A10282" s="1">
        <v>46098.316307870373</v>
      </c>
      <c r="B10282">
        <v>6.9999766000000001</v>
      </c>
      <c r="C10282" s="1">
        <v>46098.316307870373</v>
      </c>
      <c r="D10282">
        <v>28.02</v>
      </c>
      <c r="E10282" s="1">
        <v>46098.316307870373</v>
      </c>
      <c r="F10282">
        <v>23.76</v>
      </c>
      <c r="G10282" s="1">
        <v>46098.316307870373</v>
      </c>
      <c r="H10282">
        <v>6.9999766000000001</v>
      </c>
      <c r="I10282" s="1">
        <v>46098.316307870373</v>
      </c>
      <c r="J10282">
        <v>6.9999766000000001</v>
      </c>
    </row>
    <row r="10283" spans="1:10" x14ac:dyDescent="0.2">
      <c r="A10283" s="1">
        <v>46098.316319444442</v>
      </c>
      <c r="B10283">
        <v>6.9999764999999998</v>
      </c>
      <c r="C10283" s="1">
        <v>46098.316319444442</v>
      </c>
      <c r="D10283">
        <v>28.02</v>
      </c>
      <c r="E10283" s="1">
        <v>46098.316319444442</v>
      </c>
      <c r="F10283">
        <v>23.77</v>
      </c>
      <c r="G10283" s="1">
        <v>46098.316319444442</v>
      </c>
      <c r="H10283">
        <v>6.9999764999999998</v>
      </c>
      <c r="I10283" s="1">
        <v>46098.316319444442</v>
      </c>
      <c r="J10283">
        <v>6.9999764999999998</v>
      </c>
    </row>
    <row r="10284" spans="1:10" x14ac:dyDescent="0.2">
      <c r="A10284" s="1">
        <v>46098.316354166665</v>
      </c>
      <c r="B10284">
        <v>6.9999760999999996</v>
      </c>
      <c r="C10284" s="1">
        <v>46098.316354166665</v>
      </c>
      <c r="D10284">
        <v>28.01</v>
      </c>
      <c r="E10284" s="1">
        <v>46098.316354166665</v>
      </c>
      <c r="F10284">
        <v>23.77</v>
      </c>
      <c r="G10284" s="1">
        <v>46098.316354166665</v>
      </c>
      <c r="H10284">
        <v>6.9999760999999996</v>
      </c>
      <c r="I10284" s="1">
        <v>46098.316354166665</v>
      </c>
      <c r="J10284">
        <v>6.9999760999999996</v>
      </c>
    </row>
    <row r="10285" spans="1:10" x14ac:dyDescent="0.2">
      <c r="A10285" s="1">
        <v>46098.316365740742</v>
      </c>
      <c r="B10285">
        <v>6.9999767999999998</v>
      </c>
      <c r="C10285" s="1">
        <v>46098.316365740742</v>
      </c>
      <c r="D10285">
        <v>28.02</v>
      </c>
      <c r="E10285" s="1">
        <v>46098.316365740742</v>
      </c>
      <c r="F10285">
        <v>23.78</v>
      </c>
      <c r="G10285" s="1">
        <v>46098.316365740742</v>
      </c>
      <c r="H10285">
        <v>6.9999767999999998</v>
      </c>
      <c r="I10285" s="1">
        <v>46098.316365740742</v>
      </c>
      <c r="J10285">
        <v>6.9999767999999998</v>
      </c>
    </row>
    <row r="10286" spans="1:10" x14ac:dyDescent="0.2">
      <c r="A10286" s="1">
        <v>46098.316400462965</v>
      </c>
      <c r="B10286">
        <v>6.9999761999999999</v>
      </c>
      <c r="C10286" s="1">
        <v>46098.316400462965</v>
      </c>
      <c r="D10286">
        <v>28.02</v>
      </c>
      <c r="E10286" s="1">
        <v>46098.316400462965</v>
      </c>
      <c r="F10286">
        <v>23.77</v>
      </c>
      <c r="G10286" s="1">
        <v>46098.316400462965</v>
      </c>
      <c r="H10286">
        <v>6.9999761999999999</v>
      </c>
      <c r="I10286" s="1">
        <v>46098.316400462965</v>
      </c>
      <c r="J10286">
        <v>6.9999761999999999</v>
      </c>
    </row>
    <row r="10287" spans="1:10" x14ac:dyDescent="0.2">
      <c r="A10287" s="1">
        <v>46098.316412037035</v>
      </c>
      <c r="B10287">
        <v>6.9999760999999996</v>
      </c>
      <c r="C10287" s="1">
        <v>46098.316412037035</v>
      </c>
      <c r="D10287">
        <v>28.02</v>
      </c>
      <c r="E10287" s="1">
        <v>46098.316412037035</v>
      </c>
      <c r="F10287">
        <v>23.77</v>
      </c>
      <c r="G10287" s="1">
        <v>46098.316412037035</v>
      </c>
      <c r="H10287">
        <v>6.9999760999999996</v>
      </c>
      <c r="I10287" s="1">
        <v>46098.316412037035</v>
      </c>
      <c r="J10287">
        <v>6.9999760999999996</v>
      </c>
    </row>
    <row r="10288" spans="1:10" x14ac:dyDescent="0.2">
      <c r="A10288" s="1">
        <v>46098.316446759258</v>
      </c>
      <c r="B10288">
        <v>6.9999758999999999</v>
      </c>
      <c r="C10288" s="1">
        <v>46098.316446759258</v>
      </c>
      <c r="D10288">
        <v>28.02</v>
      </c>
      <c r="E10288" s="1">
        <v>46098.316446759258</v>
      </c>
      <c r="F10288">
        <v>23.77</v>
      </c>
      <c r="G10288" s="1">
        <v>46098.316446759258</v>
      </c>
      <c r="H10288">
        <v>6.9999758999999999</v>
      </c>
      <c r="I10288" s="1">
        <v>46098.316446759258</v>
      </c>
      <c r="J10288">
        <v>6.9999758999999999</v>
      </c>
    </row>
    <row r="10289" spans="1:10" x14ac:dyDescent="0.2">
      <c r="A10289" s="1">
        <v>46098.316458333335</v>
      </c>
      <c r="B10289">
        <v>6.9999757999999996</v>
      </c>
      <c r="C10289" s="1">
        <v>46098.316458333335</v>
      </c>
      <c r="D10289">
        <v>28.01</v>
      </c>
      <c r="E10289" s="1">
        <v>46098.316458333335</v>
      </c>
      <c r="F10289">
        <v>23.78</v>
      </c>
      <c r="G10289" s="1">
        <v>46098.316458333335</v>
      </c>
      <c r="H10289">
        <v>6.9999757999999996</v>
      </c>
      <c r="I10289" s="1">
        <v>46098.316458333335</v>
      </c>
      <c r="J10289">
        <v>6.9999757999999996</v>
      </c>
    </row>
    <row r="10290" spans="1:10" x14ac:dyDescent="0.2">
      <c r="A10290" s="1">
        <v>46098.316493055558</v>
      </c>
      <c r="B10290">
        <v>6.9999761999999999</v>
      </c>
      <c r="C10290" s="1">
        <v>46098.316493055558</v>
      </c>
      <c r="D10290">
        <v>28.02</v>
      </c>
      <c r="E10290" s="1">
        <v>46098.316493055558</v>
      </c>
      <c r="F10290">
        <v>23.78</v>
      </c>
      <c r="G10290" s="1">
        <v>46098.316493055558</v>
      </c>
      <c r="H10290">
        <v>6.9999761999999999</v>
      </c>
      <c r="I10290" s="1">
        <v>46098.316493055558</v>
      </c>
      <c r="J10290">
        <v>6.9999761999999999</v>
      </c>
    </row>
    <row r="10291" spans="1:10" x14ac:dyDescent="0.2">
      <c r="A10291" s="1">
        <v>46098.316504629627</v>
      </c>
      <c r="B10291">
        <v>6.9999758999999999</v>
      </c>
      <c r="C10291" s="1">
        <v>46098.316504629627</v>
      </c>
      <c r="D10291">
        <v>28.02</v>
      </c>
      <c r="E10291" s="1">
        <v>46098.316504629627</v>
      </c>
      <c r="F10291">
        <v>23.79</v>
      </c>
      <c r="G10291" s="1">
        <v>46098.316504629627</v>
      </c>
      <c r="H10291">
        <v>6.9999758999999999</v>
      </c>
      <c r="I10291" s="1">
        <v>46098.316504629627</v>
      </c>
      <c r="J10291">
        <v>6.9999758999999999</v>
      </c>
    </row>
    <row r="10292" spans="1:10" x14ac:dyDescent="0.2">
      <c r="A10292" s="1">
        <v>46098.316527777781</v>
      </c>
      <c r="B10292">
        <v>6.9999764000000004</v>
      </c>
      <c r="C10292" s="1">
        <v>46098.316527777781</v>
      </c>
      <c r="D10292">
        <v>28.02</v>
      </c>
      <c r="E10292" s="1">
        <v>46098.316527777781</v>
      </c>
      <c r="F10292">
        <v>23.79</v>
      </c>
      <c r="G10292" s="1">
        <v>46098.316527777781</v>
      </c>
      <c r="H10292">
        <v>6.9999764000000004</v>
      </c>
      <c r="I10292" s="1">
        <v>46098.316527777781</v>
      </c>
      <c r="J10292">
        <v>6.9999764000000004</v>
      </c>
    </row>
    <row r="10293" spans="1:10" x14ac:dyDescent="0.2">
      <c r="A10293" s="1">
        <v>46098.31653935185</v>
      </c>
      <c r="B10293">
        <v>6.9999763000000002</v>
      </c>
      <c r="C10293" s="1">
        <v>46098.31653935185</v>
      </c>
      <c r="D10293">
        <v>28.01</v>
      </c>
      <c r="E10293" s="1">
        <v>46098.31653935185</v>
      </c>
      <c r="F10293">
        <v>23.79</v>
      </c>
      <c r="G10293" s="1">
        <v>46098.31653935185</v>
      </c>
      <c r="H10293">
        <v>6.9999763000000002</v>
      </c>
      <c r="I10293" s="1">
        <v>46098.31653935185</v>
      </c>
      <c r="J10293">
        <v>6.9999763000000002</v>
      </c>
    </row>
    <row r="10294" spans="1:10" x14ac:dyDescent="0.2">
      <c r="A10294" s="1">
        <v>46098.316574074073</v>
      </c>
      <c r="B10294">
        <v>6.9999760000000002</v>
      </c>
      <c r="C10294" s="1">
        <v>46098.316574074073</v>
      </c>
      <c r="D10294">
        <v>28.02</v>
      </c>
      <c r="E10294" s="1">
        <v>46098.316574074073</v>
      </c>
      <c r="F10294">
        <v>23.78</v>
      </c>
      <c r="G10294" s="1">
        <v>46098.316574074073</v>
      </c>
      <c r="H10294">
        <v>6.9999760000000002</v>
      </c>
      <c r="I10294" s="1">
        <v>46098.316574074073</v>
      </c>
      <c r="J10294">
        <v>6.9999760000000002</v>
      </c>
    </row>
    <row r="10295" spans="1:10" x14ac:dyDescent="0.2">
      <c r="A10295" s="1">
        <v>46098.31658564815</v>
      </c>
      <c r="B10295">
        <v>6.9999760999999996</v>
      </c>
      <c r="C10295" s="1">
        <v>46098.31658564815</v>
      </c>
      <c r="D10295">
        <v>28.01</v>
      </c>
      <c r="E10295" s="1">
        <v>46098.31658564815</v>
      </c>
      <c r="F10295">
        <v>23.79</v>
      </c>
      <c r="G10295" s="1">
        <v>46098.31658564815</v>
      </c>
      <c r="H10295">
        <v>6.9999760999999996</v>
      </c>
      <c r="I10295" s="1">
        <v>46098.31658564815</v>
      </c>
      <c r="J10295">
        <v>6.9999760999999996</v>
      </c>
    </row>
    <row r="10296" spans="1:10" x14ac:dyDescent="0.2">
      <c r="A10296" s="1">
        <v>46098.316620370373</v>
      </c>
      <c r="B10296">
        <v>6.9999764999999998</v>
      </c>
      <c r="C10296" s="1">
        <v>46098.316620370373</v>
      </c>
      <c r="D10296">
        <v>28.01</v>
      </c>
      <c r="E10296" s="1">
        <v>46098.316620370373</v>
      </c>
      <c r="F10296">
        <v>23.78</v>
      </c>
      <c r="G10296" s="1">
        <v>46098.316620370373</v>
      </c>
      <c r="H10296">
        <v>6.9999764999999998</v>
      </c>
      <c r="I10296" s="1">
        <v>46098.316620370373</v>
      </c>
      <c r="J10296">
        <v>6.9999764999999998</v>
      </c>
    </row>
    <row r="10297" spans="1:10" x14ac:dyDescent="0.2">
      <c r="A10297" s="1">
        <v>46098.316631944443</v>
      </c>
      <c r="B10297">
        <v>6.9999764000000004</v>
      </c>
      <c r="C10297" s="1">
        <v>46098.316631944443</v>
      </c>
      <c r="D10297">
        <v>28</v>
      </c>
      <c r="E10297" s="1">
        <v>46098.316631944443</v>
      </c>
      <c r="F10297">
        <v>23.79</v>
      </c>
      <c r="G10297" s="1">
        <v>46098.316631944443</v>
      </c>
      <c r="H10297">
        <v>6.9999764000000004</v>
      </c>
      <c r="I10297" s="1">
        <v>46098.316631944443</v>
      </c>
      <c r="J10297">
        <v>6.9999764000000004</v>
      </c>
    </row>
    <row r="10298" spans="1:10" x14ac:dyDescent="0.2">
      <c r="A10298" s="1">
        <v>46098.316655092596</v>
      </c>
      <c r="B10298">
        <v>6.9999763000000002</v>
      </c>
      <c r="C10298" s="1">
        <v>46098.316655092596</v>
      </c>
      <c r="D10298">
        <v>28.01</v>
      </c>
      <c r="E10298" s="1">
        <v>46098.316655092596</v>
      </c>
      <c r="F10298">
        <v>23.79</v>
      </c>
      <c r="G10298" s="1">
        <v>46098.316655092596</v>
      </c>
      <c r="H10298">
        <v>6.9999763000000002</v>
      </c>
      <c r="I10298" s="1">
        <v>46098.316655092596</v>
      </c>
      <c r="J10298">
        <v>6.9999763000000002</v>
      </c>
    </row>
    <row r="10299" spans="1:10" x14ac:dyDescent="0.2">
      <c r="A10299" s="1">
        <v>46098.316666666666</v>
      </c>
      <c r="B10299">
        <v>6.9999766000000001</v>
      </c>
      <c r="C10299" s="1">
        <v>46098.316666666666</v>
      </c>
      <c r="D10299">
        <v>28</v>
      </c>
      <c r="E10299" s="1">
        <v>46098.316666666666</v>
      </c>
      <c r="F10299">
        <v>23.79</v>
      </c>
      <c r="G10299" s="1">
        <v>46098.316666666666</v>
      </c>
      <c r="H10299">
        <v>6.9999766000000001</v>
      </c>
      <c r="I10299" s="1">
        <v>46098.316666666666</v>
      </c>
      <c r="J10299">
        <v>6.9999766000000001</v>
      </c>
    </row>
    <row r="10300" spans="1:10" x14ac:dyDescent="0.2">
      <c r="A10300" s="1">
        <v>46098.316701388889</v>
      </c>
      <c r="B10300">
        <v>6.9999757000000002</v>
      </c>
      <c r="C10300" s="1">
        <v>46098.316701388889</v>
      </c>
      <c r="D10300">
        <v>28.01</v>
      </c>
      <c r="E10300" s="1">
        <v>46098.316701388889</v>
      </c>
      <c r="F10300">
        <v>23.79</v>
      </c>
      <c r="G10300" s="1">
        <v>46098.316701388889</v>
      </c>
      <c r="H10300">
        <v>6.9999757000000002</v>
      </c>
      <c r="I10300" s="1">
        <v>46098.316701388889</v>
      </c>
      <c r="J10300">
        <v>6.9999757000000002</v>
      </c>
    </row>
    <row r="10301" spans="1:10" x14ac:dyDescent="0.2">
      <c r="A10301" s="1">
        <v>46098.316712962966</v>
      </c>
      <c r="B10301">
        <v>6.9999760999999996</v>
      </c>
      <c r="C10301" s="1">
        <v>46098.316712962966</v>
      </c>
      <c r="D10301">
        <v>28.01</v>
      </c>
      <c r="E10301" s="1">
        <v>46098.316712962966</v>
      </c>
      <c r="F10301">
        <v>23.79</v>
      </c>
      <c r="G10301" s="1">
        <v>46098.316712962966</v>
      </c>
      <c r="H10301">
        <v>6.9999760999999996</v>
      </c>
      <c r="I10301" s="1">
        <v>46098.316712962966</v>
      </c>
      <c r="J10301">
        <v>6.9999760999999996</v>
      </c>
    </row>
    <row r="10302" spans="1:10" x14ac:dyDescent="0.2">
      <c r="A10302" s="1">
        <v>46098.316747685189</v>
      </c>
      <c r="B10302">
        <v>6.9999757000000002</v>
      </c>
      <c r="C10302" s="1">
        <v>46098.316747685189</v>
      </c>
      <c r="D10302">
        <v>28.01</v>
      </c>
      <c r="E10302" s="1">
        <v>46098.316747685189</v>
      </c>
      <c r="F10302">
        <v>23.79</v>
      </c>
      <c r="G10302" s="1">
        <v>46098.316747685189</v>
      </c>
      <c r="H10302">
        <v>6.9999757000000002</v>
      </c>
      <c r="I10302" s="1">
        <v>46098.316747685189</v>
      </c>
      <c r="J10302">
        <v>6.9999757000000002</v>
      </c>
    </row>
    <row r="10303" spans="1:10" x14ac:dyDescent="0.2">
      <c r="A10303" s="1">
        <v>46098.316759259258</v>
      </c>
      <c r="B10303">
        <v>6.9999757999999996</v>
      </c>
      <c r="C10303" s="1">
        <v>46098.316759259258</v>
      </c>
      <c r="D10303">
        <v>28</v>
      </c>
      <c r="E10303" s="1">
        <v>46098.316759259258</v>
      </c>
      <c r="F10303">
        <v>23.8</v>
      </c>
      <c r="G10303" s="1">
        <v>46098.316759259258</v>
      </c>
      <c r="H10303">
        <v>6.9999757999999996</v>
      </c>
      <c r="I10303" s="1">
        <v>46098.316759259258</v>
      </c>
      <c r="J10303">
        <v>6.9999757999999996</v>
      </c>
    </row>
    <row r="10304" spans="1:10" x14ac:dyDescent="0.2">
      <c r="A10304" s="1">
        <v>46098.316793981481</v>
      </c>
      <c r="B10304">
        <v>6.9999761999999999</v>
      </c>
      <c r="C10304" s="1">
        <v>46098.316793981481</v>
      </c>
      <c r="D10304">
        <v>28</v>
      </c>
      <c r="E10304" s="1">
        <v>46098.316793981481</v>
      </c>
      <c r="F10304">
        <v>23.79</v>
      </c>
      <c r="G10304" s="1">
        <v>46098.316793981481</v>
      </c>
      <c r="H10304">
        <v>6.9999761999999999</v>
      </c>
      <c r="I10304" s="1">
        <v>46098.316793981481</v>
      </c>
      <c r="J10304">
        <v>6.9999761999999999</v>
      </c>
    </row>
    <row r="10305" spans="1:10" x14ac:dyDescent="0.2">
      <c r="A10305" s="1">
        <v>46098.316805555558</v>
      </c>
      <c r="B10305">
        <v>6.9999758999999999</v>
      </c>
      <c r="C10305" s="1">
        <v>46098.316805555558</v>
      </c>
      <c r="D10305">
        <v>28.01</v>
      </c>
      <c r="E10305" s="1">
        <v>46098.316805555558</v>
      </c>
      <c r="F10305">
        <v>23.8</v>
      </c>
      <c r="G10305" s="1">
        <v>46098.316805555558</v>
      </c>
      <c r="H10305">
        <v>6.9999758999999999</v>
      </c>
      <c r="I10305" s="1">
        <v>46098.316805555558</v>
      </c>
      <c r="J10305">
        <v>6.9999758999999999</v>
      </c>
    </row>
    <row r="10306" spans="1:10" x14ac:dyDescent="0.2">
      <c r="A10306" s="1">
        <v>46098.316840277781</v>
      </c>
      <c r="B10306">
        <v>6.9999764000000004</v>
      </c>
      <c r="C10306" s="1">
        <v>46098.316840277781</v>
      </c>
      <c r="D10306">
        <v>28.01</v>
      </c>
      <c r="E10306" s="1">
        <v>46098.316840277781</v>
      </c>
      <c r="F10306">
        <v>23.81</v>
      </c>
      <c r="G10306" s="1">
        <v>46098.316840277781</v>
      </c>
      <c r="H10306">
        <v>6.9999764000000004</v>
      </c>
      <c r="I10306" s="1">
        <v>46098.316840277781</v>
      </c>
      <c r="J10306">
        <v>6.9999764000000004</v>
      </c>
    </row>
    <row r="10307" spans="1:10" x14ac:dyDescent="0.2">
      <c r="A10307" s="1">
        <v>46098.316851851851</v>
      </c>
      <c r="B10307">
        <v>6.9999758999999999</v>
      </c>
      <c r="C10307" s="1">
        <v>46098.316851851851</v>
      </c>
      <c r="D10307">
        <v>28</v>
      </c>
      <c r="E10307" s="1">
        <v>46098.316851851851</v>
      </c>
      <c r="F10307">
        <v>23.8</v>
      </c>
      <c r="G10307" s="1">
        <v>46098.316851851851</v>
      </c>
      <c r="H10307">
        <v>6.9999758999999999</v>
      </c>
      <c r="I10307" s="1">
        <v>46098.316851851851</v>
      </c>
      <c r="J10307">
        <v>6.9999758999999999</v>
      </c>
    </row>
    <row r="10308" spans="1:10" x14ac:dyDescent="0.2">
      <c r="A10308" s="1">
        <v>46098.316886574074</v>
      </c>
      <c r="B10308">
        <v>6.9999761999999999</v>
      </c>
      <c r="C10308" s="1">
        <v>46098.316886574074</v>
      </c>
      <c r="D10308">
        <v>28.01</v>
      </c>
      <c r="E10308" s="1">
        <v>46098.316886574074</v>
      </c>
      <c r="F10308">
        <v>23.81</v>
      </c>
      <c r="G10308" s="1">
        <v>46098.316886574074</v>
      </c>
      <c r="H10308">
        <v>6.9999761999999999</v>
      </c>
      <c r="I10308" s="1">
        <v>46098.316886574074</v>
      </c>
      <c r="J10308">
        <v>6.9999761999999999</v>
      </c>
    </row>
    <row r="10309" spans="1:10" x14ac:dyDescent="0.2">
      <c r="A10309" s="1">
        <v>46098.31689814815</v>
      </c>
      <c r="B10309">
        <v>6.9999757999999996</v>
      </c>
      <c r="C10309" s="1">
        <v>46098.31689814815</v>
      </c>
      <c r="D10309">
        <v>28.02</v>
      </c>
      <c r="E10309" s="1">
        <v>46098.31689814815</v>
      </c>
      <c r="F10309">
        <v>23.81</v>
      </c>
      <c r="G10309" s="1">
        <v>46098.31689814815</v>
      </c>
      <c r="H10309">
        <v>6.9999757999999996</v>
      </c>
      <c r="I10309" s="1">
        <v>46098.31689814815</v>
      </c>
      <c r="J10309">
        <v>6.9999757999999996</v>
      </c>
    </row>
    <row r="10310" spans="1:10" x14ac:dyDescent="0.2">
      <c r="A10310" s="1">
        <v>46098.316932870373</v>
      </c>
      <c r="B10310">
        <v>6.9999758999999999</v>
      </c>
      <c r="C10310" s="1">
        <v>46098.316932870373</v>
      </c>
      <c r="D10310">
        <v>28.01</v>
      </c>
      <c r="E10310" s="1">
        <v>46098.316932870373</v>
      </c>
      <c r="F10310">
        <v>23.8</v>
      </c>
      <c r="G10310" s="1">
        <v>46098.316932870373</v>
      </c>
      <c r="H10310">
        <v>6.9999758999999999</v>
      </c>
      <c r="I10310" s="1">
        <v>46098.316932870373</v>
      </c>
      <c r="J10310">
        <v>6.9999758999999999</v>
      </c>
    </row>
    <row r="10311" spans="1:10" x14ac:dyDescent="0.2">
      <c r="A10311" s="1">
        <v>46098.316932870373</v>
      </c>
      <c r="B10311">
        <v>6.9999758999999999</v>
      </c>
      <c r="C10311" s="1">
        <v>46098.316932870373</v>
      </c>
      <c r="D10311">
        <v>28.01</v>
      </c>
      <c r="E10311" s="1">
        <v>46098.316932870373</v>
      </c>
      <c r="F10311">
        <v>23.81</v>
      </c>
      <c r="G10311" s="1">
        <v>46098.316932870373</v>
      </c>
      <c r="H10311">
        <v>6.9999758999999999</v>
      </c>
      <c r="I10311" s="1">
        <v>46098.316932870373</v>
      </c>
      <c r="J10311">
        <v>6.9999758999999999</v>
      </c>
    </row>
    <row r="10312" spans="1:10" x14ac:dyDescent="0.2">
      <c r="A10312" s="1">
        <v>46098.316967592589</v>
      </c>
      <c r="B10312">
        <v>6.9999758999999999</v>
      </c>
      <c r="C10312" s="1">
        <v>46098.316967592589</v>
      </c>
      <c r="D10312">
        <v>28.01</v>
      </c>
      <c r="E10312" s="1">
        <v>46098.316967592589</v>
      </c>
      <c r="F10312">
        <v>23.81</v>
      </c>
      <c r="G10312" s="1">
        <v>46098.316967592589</v>
      </c>
      <c r="H10312">
        <v>6.9999758999999999</v>
      </c>
      <c r="I10312" s="1">
        <v>46098.316967592589</v>
      </c>
      <c r="J10312">
        <v>6.9999758999999999</v>
      </c>
    </row>
    <row r="10313" spans="1:10" x14ac:dyDescent="0.2">
      <c r="A10313" s="1">
        <v>46098.316979166666</v>
      </c>
      <c r="B10313">
        <v>6.9999758999999999</v>
      </c>
      <c r="C10313" s="1">
        <v>46098.316979166666</v>
      </c>
      <c r="D10313">
        <v>28</v>
      </c>
      <c r="E10313" s="1">
        <v>46098.316979166666</v>
      </c>
      <c r="F10313">
        <v>23.81</v>
      </c>
      <c r="G10313" s="1">
        <v>46098.316979166666</v>
      </c>
      <c r="H10313">
        <v>6.9999758999999999</v>
      </c>
      <c r="I10313" s="1">
        <v>46098.316979166666</v>
      </c>
      <c r="J10313">
        <v>6.9999758999999999</v>
      </c>
    </row>
    <row r="10314" spans="1:10" x14ac:dyDescent="0.2">
      <c r="A10314" s="1">
        <v>46098.317013888889</v>
      </c>
      <c r="B10314">
        <v>6.9999757999999996</v>
      </c>
      <c r="C10314" s="1">
        <v>46098.317013888889</v>
      </c>
      <c r="D10314">
        <v>28</v>
      </c>
      <c r="E10314" s="1">
        <v>46098.317013888889</v>
      </c>
      <c r="F10314">
        <v>23.82</v>
      </c>
      <c r="G10314" s="1">
        <v>46098.317013888889</v>
      </c>
      <c r="H10314">
        <v>6.9999757999999996</v>
      </c>
      <c r="I10314" s="1">
        <v>46098.317013888889</v>
      </c>
      <c r="J10314">
        <v>6.9999757999999996</v>
      </c>
    </row>
    <row r="10315" spans="1:10" x14ac:dyDescent="0.2">
      <c r="A10315" s="1">
        <v>46098.317025462966</v>
      </c>
      <c r="B10315">
        <v>6.9999756</v>
      </c>
      <c r="C10315" s="1">
        <v>46098.317025462966</v>
      </c>
      <c r="D10315">
        <v>28</v>
      </c>
      <c r="E10315" s="1">
        <v>46098.317025462966</v>
      </c>
      <c r="F10315">
        <v>23.82</v>
      </c>
      <c r="G10315" s="1">
        <v>46098.317025462966</v>
      </c>
      <c r="H10315">
        <v>6.9999756</v>
      </c>
      <c r="I10315" s="1">
        <v>46098.317025462966</v>
      </c>
      <c r="J10315">
        <v>6.9999756</v>
      </c>
    </row>
    <row r="10316" spans="1:10" x14ac:dyDescent="0.2">
      <c r="A10316" s="1">
        <v>46098.317060185182</v>
      </c>
      <c r="B10316">
        <v>6.9999754000000003</v>
      </c>
      <c r="C10316" s="1">
        <v>46098.317060185182</v>
      </c>
      <c r="D10316">
        <v>28.01</v>
      </c>
      <c r="E10316" s="1">
        <v>46098.317060185182</v>
      </c>
      <c r="F10316">
        <v>23.81</v>
      </c>
      <c r="G10316" s="1">
        <v>46098.317060185182</v>
      </c>
      <c r="H10316">
        <v>6.9999754000000003</v>
      </c>
      <c r="I10316" s="1">
        <v>46098.317060185182</v>
      </c>
      <c r="J10316">
        <v>6.9999754000000003</v>
      </c>
    </row>
    <row r="10317" spans="1:10" x14ac:dyDescent="0.2">
      <c r="A10317" s="1">
        <v>46098.317071759258</v>
      </c>
      <c r="B10317">
        <v>6.9999757000000002</v>
      </c>
      <c r="C10317" s="1">
        <v>46098.317071759258</v>
      </c>
      <c r="D10317">
        <v>28</v>
      </c>
      <c r="E10317" s="1">
        <v>46098.317071759258</v>
      </c>
      <c r="F10317">
        <v>23.81</v>
      </c>
      <c r="G10317" s="1">
        <v>46098.317071759258</v>
      </c>
      <c r="H10317">
        <v>6.9999757000000002</v>
      </c>
      <c r="I10317" s="1">
        <v>46098.317071759258</v>
      </c>
      <c r="J10317">
        <v>6.9999757000000002</v>
      </c>
    </row>
    <row r="10318" spans="1:10" x14ac:dyDescent="0.2">
      <c r="A10318" s="1">
        <v>46098.317083333335</v>
      </c>
      <c r="B10318">
        <v>6.9999754000000003</v>
      </c>
      <c r="C10318" s="1">
        <v>46098.317083333335</v>
      </c>
      <c r="D10318">
        <v>28</v>
      </c>
      <c r="E10318" s="1">
        <v>46098.317083333335</v>
      </c>
      <c r="F10318">
        <v>23.82</v>
      </c>
      <c r="G10318" s="1">
        <v>46098.317083333335</v>
      </c>
      <c r="H10318">
        <v>6.9999754000000003</v>
      </c>
      <c r="I10318" s="1">
        <v>46098.317083333335</v>
      </c>
      <c r="J10318">
        <v>6.9999754000000003</v>
      </c>
    </row>
    <row r="10319" spans="1:10" x14ac:dyDescent="0.2">
      <c r="A10319" s="1">
        <v>46098.317118055558</v>
      </c>
      <c r="B10319">
        <v>6.9999753</v>
      </c>
      <c r="C10319" s="1">
        <v>46098.317118055558</v>
      </c>
      <c r="D10319">
        <v>28</v>
      </c>
      <c r="E10319" s="1">
        <v>46098.317118055558</v>
      </c>
      <c r="F10319">
        <v>23.82</v>
      </c>
      <c r="G10319" s="1">
        <v>46098.317118055558</v>
      </c>
      <c r="H10319">
        <v>6.9999753</v>
      </c>
      <c r="I10319" s="1">
        <v>46098.317118055558</v>
      </c>
      <c r="J10319">
        <v>6.9999753</v>
      </c>
    </row>
    <row r="10320" spans="1:10" x14ac:dyDescent="0.2">
      <c r="A10320" s="1">
        <v>46098.317129629628</v>
      </c>
      <c r="B10320">
        <v>6.9999757999999996</v>
      </c>
      <c r="C10320" s="1">
        <v>46098.317129629628</v>
      </c>
      <c r="D10320">
        <v>27.99</v>
      </c>
      <c r="E10320" s="1">
        <v>46098.317129629628</v>
      </c>
      <c r="F10320">
        <v>23.82</v>
      </c>
      <c r="G10320" s="1">
        <v>46098.317129629628</v>
      </c>
      <c r="H10320">
        <v>6.9999757999999996</v>
      </c>
      <c r="I10320" s="1">
        <v>46098.317129629628</v>
      </c>
      <c r="J10320">
        <v>6.9999757999999996</v>
      </c>
    </row>
    <row r="10321" spans="1:10" x14ac:dyDescent="0.2">
      <c r="A10321" s="1">
        <v>46098.317164351851</v>
      </c>
      <c r="B10321">
        <v>6.9999754000000003</v>
      </c>
      <c r="C10321" s="1">
        <v>46098.317164351851</v>
      </c>
      <c r="D10321">
        <v>27.99</v>
      </c>
      <c r="E10321" s="1">
        <v>46098.317164351851</v>
      </c>
      <c r="F10321">
        <v>23.83</v>
      </c>
      <c r="G10321" s="1">
        <v>46098.317164351851</v>
      </c>
      <c r="H10321">
        <v>6.9999754000000003</v>
      </c>
      <c r="I10321" s="1">
        <v>46098.317164351851</v>
      </c>
      <c r="J10321">
        <v>6.9999754000000003</v>
      </c>
    </row>
    <row r="10322" spans="1:10" x14ac:dyDescent="0.2">
      <c r="A10322" s="1">
        <v>46098.317175925928</v>
      </c>
      <c r="B10322">
        <v>6.9999754000000003</v>
      </c>
      <c r="C10322" s="1">
        <v>46098.317175925928</v>
      </c>
      <c r="D10322">
        <v>27.99</v>
      </c>
      <c r="E10322" s="1">
        <v>46098.317175925928</v>
      </c>
      <c r="F10322">
        <v>23.82</v>
      </c>
      <c r="G10322" s="1">
        <v>46098.317175925928</v>
      </c>
      <c r="H10322">
        <v>6.9999754000000003</v>
      </c>
      <c r="I10322" s="1">
        <v>46098.317175925928</v>
      </c>
      <c r="J10322">
        <v>6.9999754000000003</v>
      </c>
    </row>
    <row r="10323" spans="1:10" x14ac:dyDescent="0.2">
      <c r="A10323" s="1">
        <v>46098.317210648151</v>
      </c>
      <c r="B10323">
        <v>6.9999757000000002</v>
      </c>
      <c r="C10323" s="1">
        <v>46098.317210648151</v>
      </c>
      <c r="D10323">
        <v>27.99</v>
      </c>
      <c r="E10323" s="1">
        <v>46098.317210648151</v>
      </c>
      <c r="F10323">
        <v>23.82</v>
      </c>
      <c r="G10323" s="1">
        <v>46098.317210648151</v>
      </c>
      <c r="H10323">
        <v>6.9999757000000002</v>
      </c>
      <c r="I10323" s="1">
        <v>46098.317210648151</v>
      </c>
      <c r="J10323">
        <v>6.9999757000000002</v>
      </c>
    </row>
    <row r="10324" spans="1:10" x14ac:dyDescent="0.2">
      <c r="A10324" s="1">
        <v>46098.317233796297</v>
      </c>
      <c r="B10324">
        <v>6.9999754000000003</v>
      </c>
      <c r="C10324" s="1">
        <v>46098.317233796297</v>
      </c>
      <c r="D10324">
        <v>27.98</v>
      </c>
      <c r="E10324" s="1">
        <v>46098.317233796297</v>
      </c>
      <c r="F10324">
        <v>23.83</v>
      </c>
      <c r="G10324" s="1">
        <v>46098.317233796297</v>
      </c>
      <c r="H10324">
        <v>6.9999754000000003</v>
      </c>
      <c r="I10324" s="1">
        <v>46098.317233796297</v>
      </c>
      <c r="J10324">
        <v>6.9999754000000003</v>
      </c>
    </row>
    <row r="10325" spans="1:10" x14ac:dyDescent="0.2">
      <c r="A10325" s="1">
        <v>46098.317245370374</v>
      </c>
      <c r="B10325">
        <v>6.9999754000000003</v>
      </c>
      <c r="C10325" s="1">
        <v>46098.317245370374</v>
      </c>
      <c r="D10325">
        <v>27.99</v>
      </c>
      <c r="E10325" s="1">
        <v>46098.317245370374</v>
      </c>
      <c r="F10325">
        <v>23.83</v>
      </c>
      <c r="G10325" s="1">
        <v>46098.317245370374</v>
      </c>
      <c r="H10325">
        <v>6.9999754000000003</v>
      </c>
      <c r="I10325" s="1">
        <v>46098.317245370374</v>
      </c>
      <c r="J10325">
        <v>6.9999754000000003</v>
      </c>
    </row>
    <row r="10326" spans="1:10" x14ac:dyDescent="0.2">
      <c r="A10326" s="1">
        <v>46098.317280092589</v>
      </c>
      <c r="B10326">
        <v>6.9999757000000002</v>
      </c>
      <c r="C10326" s="1">
        <v>46098.317280092589</v>
      </c>
      <c r="D10326">
        <v>28</v>
      </c>
      <c r="E10326" s="1">
        <v>46098.317280092589</v>
      </c>
      <c r="F10326">
        <v>23.83</v>
      </c>
      <c r="G10326" s="1">
        <v>46098.317280092589</v>
      </c>
      <c r="H10326">
        <v>6.9999757000000002</v>
      </c>
      <c r="I10326" s="1">
        <v>46098.317280092589</v>
      </c>
      <c r="J10326">
        <v>6.9999757000000002</v>
      </c>
    </row>
    <row r="10327" spans="1:10" x14ac:dyDescent="0.2">
      <c r="A10327" s="1">
        <v>46098.317291666666</v>
      </c>
      <c r="B10327">
        <v>6.9999750000000001</v>
      </c>
      <c r="C10327" s="1">
        <v>46098.317291666666</v>
      </c>
      <c r="D10327">
        <v>28</v>
      </c>
      <c r="E10327" s="1">
        <v>46098.317291666666</v>
      </c>
      <c r="F10327">
        <v>23.84</v>
      </c>
      <c r="G10327" s="1">
        <v>46098.317291666666</v>
      </c>
      <c r="H10327">
        <v>6.9999750000000001</v>
      </c>
      <c r="I10327" s="1">
        <v>46098.317291666666</v>
      </c>
      <c r="J10327">
        <v>6.9999750000000001</v>
      </c>
    </row>
    <row r="10328" spans="1:10" x14ac:dyDescent="0.2">
      <c r="A10328" s="1">
        <v>46098.317326388889</v>
      </c>
      <c r="B10328">
        <v>6.9999748000000004</v>
      </c>
      <c r="C10328" s="1">
        <v>46098.317326388889</v>
      </c>
      <c r="D10328">
        <v>27.99</v>
      </c>
      <c r="E10328" s="1">
        <v>46098.317326388889</v>
      </c>
      <c r="F10328">
        <v>23.84</v>
      </c>
      <c r="G10328" s="1">
        <v>46098.317326388889</v>
      </c>
      <c r="H10328">
        <v>6.9999748000000004</v>
      </c>
      <c r="I10328" s="1">
        <v>46098.317326388889</v>
      </c>
      <c r="J10328">
        <v>6.9999748000000004</v>
      </c>
    </row>
    <row r="10329" spans="1:10" x14ac:dyDescent="0.2">
      <c r="A10329" s="1">
        <v>46098.317337962966</v>
      </c>
      <c r="B10329">
        <v>6.9999751999999997</v>
      </c>
      <c r="C10329" s="1">
        <v>46098.317337962966</v>
      </c>
      <c r="D10329">
        <v>27.99</v>
      </c>
      <c r="E10329" s="1">
        <v>46098.317337962966</v>
      </c>
      <c r="F10329">
        <v>23.84</v>
      </c>
      <c r="G10329" s="1">
        <v>46098.317337962966</v>
      </c>
      <c r="H10329">
        <v>6.9999751999999997</v>
      </c>
      <c r="I10329" s="1">
        <v>46098.317337962966</v>
      </c>
      <c r="J10329">
        <v>6.9999751999999997</v>
      </c>
    </row>
    <row r="10330" spans="1:10" x14ac:dyDescent="0.2">
      <c r="A10330" s="1">
        <v>46098.317372685182</v>
      </c>
      <c r="B10330">
        <v>6.9999754000000003</v>
      </c>
      <c r="C10330" s="1">
        <v>46098.317372685182</v>
      </c>
      <c r="D10330">
        <v>27.99</v>
      </c>
      <c r="E10330" s="1">
        <v>46098.317372685182</v>
      </c>
      <c r="F10330">
        <v>23.84</v>
      </c>
      <c r="G10330" s="1">
        <v>46098.317372685182</v>
      </c>
      <c r="H10330">
        <v>6.9999754000000003</v>
      </c>
      <c r="I10330" s="1">
        <v>46098.317372685182</v>
      </c>
      <c r="J10330">
        <v>6.9999754000000003</v>
      </c>
    </row>
    <row r="10331" spans="1:10" x14ac:dyDescent="0.2">
      <c r="A10331" s="1">
        <v>46098.317384259259</v>
      </c>
      <c r="B10331">
        <v>6.9999756</v>
      </c>
      <c r="C10331" s="1">
        <v>46098.317384259259</v>
      </c>
      <c r="D10331">
        <v>28</v>
      </c>
      <c r="E10331" s="1">
        <v>46098.317384259259</v>
      </c>
      <c r="F10331">
        <v>23.84</v>
      </c>
      <c r="G10331" s="1">
        <v>46098.317384259259</v>
      </c>
      <c r="H10331">
        <v>6.9999756</v>
      </c>
      <c r="I10331" s="1">
        <v>46098.317384259259</v>
      </c>
      <c r="J10331">
        <v>6.9999756</v>
      </c>
    </row>
    <row r="10332" spans="1:10" x14ac:dyDescent="0.2">
      <c r="A10332" s="1">
        <v>46098.317418981482</v>
      </c>
      <c r="B10332">
        <v>6.9999757000000002</v>
      </c>
      <c r="C10332" s="1">
        <v>46098.317418981482</v>
      </c>
      <c r="D10332">
        <v>28</v>
      </c>
      <c r="E10332" s="1">
        <v>46098.317418981482</v>
      </c>
      <c r="F10332">
        <v>23.83</v>
      </c>
      <c r="G10332" s="1">
        <v>46098.317418981482</v>
      </c>
      <c r="H10332">
        <v>6.9999757000000002</v>
      </c>
      <c r="I10332" s="1">
        <v>46098.317418981482</v>
      </c>
      <c r="J10332">
        <v>6.9999757000000002</v>
      </c>
    </row>
    <row r="10333" spans="1:10" x14ac:dyDescent="0.2">
      <c r="A10333" s="1">
        <v>46098.317430555559</v>
      </c>
      <c r="B10333">
        <v>6.9999753</v>
      </c>
      <c r="C10333" s="1">
        <v>46098.317430555559</v>
      </c>
      <c r="D10333">
        <v>27.99</v>
      </c>
      <c r="E10333" s="1">
        <v>46098.317430555559</v>
      </c>
      <c r="F10333">
        <v>23.84</v>
      </c>
      <c r="G10333" s="1">
        <v>46098.317430555559</v>
      </c>
      <c r="H10333">
        <v>6.9999753</v>
      </c>
      <c r="I10333" s="1">
        <v>46098.317430555559</v>
      </c>
      <c r="J10333">
        <v>6.9999753</v>
      </c>
    </row>
    <row r="10334" spans="1:10" x14ac:dyDescent="0.2">
      <c r="A10334" s="1">
        <v>46098.317465277774</v>
      </c>
      <c r="B10334">
        <v>6.9999756</v>
      </c>
      <c r="C10334" s="1">
        <v>46098.317465277774</v>
      </c>
      <c r="D10334">
        <v>27.99</v>
      </c>
      <c r="E10334" s="1">
        <v>46098.317465277774</v>
      </c>
      <c r="F10334">
        <v>23.84</v>
      </c>
      <c r="G10334" s="1">
        <v>46098.317465277774</v>
      </c>
      <c r="H10334">
        <v>6.9999756</v>
      </c>
      <c r="I10334" s="1">
        <v>46098.317465277774</v>
      </c>
      <c r="J10334">
        <v>6.9999756</v>
      </c>
    </row>
    <row r="10335" spans="1:10" x14ac:dyDescent="0.2">
      <c r="A10335" s="1">
        <v>46098.317476851851</v>
      </c>
      <c r="B10335">
        <v>6.9999760999999996</v>
      </c>
      <c r="C10335" s="1">
        <v>46098.317476851851</v>
      </c>
      <c r="D10335">
        <v>27.99</v>
      </c>
      <c r="E10335" s="1">
        <v>46098.317476851851</v>
      </c>
      <c r="F10335">
        <v>23.83</v>
      </c>
      <c r="G10335" s="1">
        <v>46098.317476851851</v>
      </c>
      <c r="H10335">
        <v>6.9999760999999996</v>
      </c>
      <c r="I10335" s="1">
        <v>46098.317476851851</v>
      </c>
      <c r="J10335">
        <v>6.9999760999999996</v>
      </c>
    </row>
    <row r="10336" spans="1:10" x14ac:dyDescent="0.2">
      <c r="A10336" s="1">
        <v>46098.317499999997</v>
      </c>
      <c r="B10336">
        <v>6.9999753</v>
      </c>
      <c r="C10336" s="1">
        <v>46098.317499999997</v>
      </c>
      <c r="D10336">
        <v>28</v>
      </c>
      <c r="E10336" s="1">
        <v>46098.317499999997</v>
      </c>
      <c r="F10336">
        <v>23.85</v>
      </c>
      <c r="G10336" s="1">
        <v>46098.317499999997</v>
      </c>
      <c r="H10336">
        <v>6.9999753</v>
      </c>
      <c r="I10336" s="1">
        <v>46098.317499999997</v>
      </c>
      <c r="J10336">
        <v>6.9999753</v>
      </c>
    </row>
    <row r="10337" spans="1:10" x14ac:dyDescent="0.2">
      <c r="A10337" s="1">
        <v>46098.317523148151</v>
      </c>
      <c r="B10337">
        <v>6.9999751999999997</v>
      </c>
      <c r="C10337" s="1">
        <v>46098.317523148151</v>
      </c>
      <c r="D10337">
        <v>28</v>
      </c>
      <c r="E10337" s="1">
        <v>46098.317523148151</v>
      </c>
      <c r="F10337">
        <v>23.85</v>
      </c>
      <c r="G10337" s="1">
        <v>46098.317523148151</v>
      </c>
      <c r="H10337">
        <v>6.9999751999999997</v>
      </c>
      <c r="I10337" s="1">
        <v>46098.317523148151</v>
      </c>
      <c r="J10337">
        <v>6.9999751999999997</v>
      </c>
    </row>
    <row r="10338" spans="1:10" x14ac:dyDescent="0.2">
      <c r="A10338" s="1">
        <v>46098.317546296297</v>
      </c>
      <c r="B10338">
        <v>6.9999751000000003</v>
      </c>
      <c r="C10338" s="1">
        <v>46098.317546296297</v>
      </c>
      <c r="D10338">
        <v>28</v>
      </c>
      <c r="E10338" s="1">
        <v>46098.317546296297</v>
      </c>
      <c r="F10338">
        <v>23.85</v>
      </c>
      <c r="G10338" s="1">
        <v>46098.317546296297</v>
      </c>
      <c r="H10338">
        <v>6.9999751000000003</v>
      </c>
      <c r="I10338" s="1">
        <v>46098.317546296297</v>
      </c>
      <c r="J10338">
        <v>6.9999751000000003</v>
      </c>
    </row>
    <row r="10339" spans="1:10" x14ac:dyDescent="0.2">
      <c r="A10339" s="1">
        <v>46098.317557870374</v>
      </c>
      <c r="B10339">
        <v>6.9999756</v>
      </c>
      <c r="C10339" s="1">
        <v>46098.317557870374</v>
      </c>
      <c r="D10339">
        <v>28</v>
      </c>
      <c r="E10339" s="1">
        <v>46098.317557870374</v>
      </c>
      <c r="F10339">
        <v>23.85</v>
      </c>
      <c r="G10339" s="1">
        <v>46098.317557870374</v>
      </c>
      <c r="H10339">
        <v>6.9999756</v>
      </c>
      <c r="I10339" s="1">
        <v>46098.317557870374</v>
      </c>
      <c r="J10339">
        <v>6.9999756</v>
      </c>
    </row>
    <row r="10340" spans="1:10" x14ac:dyDescent="0.2">
      <c r="A10340" s="1">
        <v>46098.31759259259</v>
      </c>
      <c r="B10340">
        <v>6.9999754999999997</v>
      </c>
      <c r="C10340" s="1">
        <v>46098.31759259259</v>
      </c>
      <c r="D10340">
        <v>28</v>
      </c>
      <c r="E10340" s="1">
        <v>46098.31759259259</v>
      </c>
      <c r="F10340">
        <v>23.84</v>
      </c>
      <c r="G10340" s="1">
        <v>46098.31759259259</v>
      </c>
      <c r="H10340">
        <v>6.9999754999999997</v>
      </c>
      <c r="I10340" s="1">
        <v>46098.31759259259</v>
      </c>
      <c r="J10340">
        <v>6.9999754999999997</v>
      </c>
    </row>
    <row r="10341" spans="1:10" x14ac:dyDescent="0.2">
      <c r="A10341" s="1">
        <v>46098.317604166667</v>
      </c>
      <c r="B10341">
        <v>6.9999754000000003</v>
      </c>
      <c r="C10341" s="1">
        <v>46098.317604166667</v>
      </c>
      <c r="D10341">
        <v>28</v>
      </c>
      <c r="E10341" s="1">
        <v>46098.317604166667</v>
      </c>
      <c r="F10341">
        <v>23.85</v>
      </c>
      <c r="G10341" s="1">
        <v>46098.317604166667</v>
      </c>
      <c r="H10341">
        <v>6.9999754000000003</v>
      </c>
      <c r="I10341" s="1">
        <v>46098.317604166667</v>
      </c>
      <c r="J10341">
        <v>6.9999754000000003</v>
      </c>
    </row>
    <row r="10342" spans="1:10" x14ac:dyDescent="0.2">
      <c r="A10342" s="1">
        <v>46098.31763888889</v>
      </c>
      <c r="B10342">
        <v>6.9999751999999997</v>
      </c>
      <c r="C10342" s="1">
        <v>46098.31763888889</v>
      </c>
      <c r="D10342">
        <v>28</v>
      </c>
      <c r="E10342" s="1">
        <v>46098.31763888889</v>
      </c>
      <c r="F10342">
        <v>23.86</v>
      </c>
      <c r="G10342" s="1">
        <v>46098.31763888889</v>
      </c>
      <c r="H10342">
        <v>6.9999751999999997</v>
      </c>
      <c r="I10342" s="1">
        <v>46098.31763888889</v>
      </c>
      <c r="J10342">
        <v>6.9999751999999997</v>
      </c>
    </row>
    <row r="10343" spans="1:10" x14ac:dyDescent="0.2">
      <c r="A10343" s="1">
        <v>46098.317650462966</v>
      </c>
      <c r="B10343">
        <v>6.9999757000000002</v>
      </c>
      <c r="C10343" s="1">
        <v>46098.317650462966</v>
      </c>
      <c r="D10343">
        <v>28.01</v>
      </c>
      <c r="E10343" s="1">
        <v>46098.317650462966</v>
      </c>
      <c r="F10343">
        <v>23.85</v>
      </c>
      <c r="G10343" s="1">
        <v>46098.317650462966</v>
      </c>
      <c r="H10343">
        <v>6.9999757000000002</v>
      </c>
      <c r="I10343" s="1">
        <v>46098.317650462966</v>
      </c>
      <c r="J10343">
        <v>6.9999757000000002</v>
      </c>
    </row>
    <row r="10344" spans="1:10" x14ac:dyDescent="0.2">
      <c r="A10344" s="1">
        <v>46098.317662037036</v>
      </c>
      <c r="B10344">
        <v>6.9999754000000003</v>
      </c>
      <c r="C10344" s="1">
        <v>46098.317662037036</v>
      </c>
      <c r="D10344">
        <v>27.99</v>
      </c>
      <c r="E10344" s="1">
        <v>46098.317662037036</v>
      </c>
      <c r="F10344">
        <v>23.86</v>
      </c>
      <c r="G10344" s="1">
        <v>46098.317662037036</v>
      </c>
      <c r="H10344">
        <v>6.9999754000000003</v>
      </c>
      <c r="I10344" s="1">
        <v>46098.317662037036</v>
      </c>
      <c r="J10344">
        <v>6.9999754000000003</v>
      </c>
    </row>
    <row r="10345" spans="1:10" x14ac:dyDescent="0.2">
      <c r="A10345" s="1">
        <v>46098.317696759259</v>
      </c>
      <c r="B10345">
        <v>6.9999754999999997</v>
      </c>
      <c r="C10345" s="1">
        <v>46098.317696759259</v>
      </c>
      <c r="D10345">
        <v>28</v>
      </c>
      <c r="E10345" s="1">
        <v>46098.317696759259</v>
      </c>
      <c r="F10345">
        <v>23.86</v>
      </c>
      <c r="G10345" s="1">
        <v>46098.317696759259</v>
      </c>
      <c r="H10345">
        <v>6.9999754999999997</v>
      </c>
      <c r="I10345" s="1">
        <v>46098.317696759259</v>
      </c>
      <c r="J10345">
        <v>6.9999754999999997</v>
      </c>
    </row>
    <row r="10346" spans="1:10" x14ac:dyDescent="0.2">
      <c r="A10346" s="1">
        <v>46098.317708333336</v>
      </c>
      <c r="B10346">
        <v>6.9999751999999997</v>
      </c>
      <c r="C10346" s="1">
        <v>46098.317708333336</v>
      </c>
      <c r="D10346">
        <v>28</v>
      </c>
      <c r="E10346" s="1">
        <v>46098.317708333336</v>
      </c>
      <c r="F10346">
        <v>23.86</v>
      </c>
      <c r="G10346" s="1">
        <v>46098.317708333336</v>
      </c>
      <c r="H10346">
        <v>6.9999751999999997</v>
      </c>
      <c r="I10346" s="1">
        <v>46098.317708333336</v>
      </c>
      <c r="J10346">
        <v>6.9999751999999997</v>
      </c>
    </row>
    <row r="10347" spans="1:10" x14ac:dyDescent="0.2">
      <c r="A10347" s="1">
        <v>46098.317743055559</v>
      </c>
      <c r="B10347">
        <v>6.9999754999999997</v>
      </c>
      <c r="C10347" s="1">
        <v>46098.317743055559</v>
      </c>
      <c r="D10347">
        <v>28.01</v>
      </c>
      <c r="E10347" s="1">
        <v>46098.317743055559</v>
      </c>
      <c r="F10347">
        <v>23.86</v>
      </c>
      <c r="G10347" s="1">
        <v>46098.317743055559</v>
      </c>
      <c r="H10347">
        <v>6.9999754999999997</v>
      </c>
      <c r="I10347" s="1">
        <v>46098.317743055559</v>
      </c>
      <c r="J10347">
        <v>6.9999754999999997</v>
      </c>
    </row>
    <row r="10348" spans="1:10" x14ac:dyDescent="0.2">
      <c r="A10348" s="1">
        <v>46098.317754629628</v>
      </c>
      <c r="B10348">
        <v>6.9999754999999997</v>
      </c>
      <c r="C10348" s="1">
        <v>46098.317754629628</v>
      </c>
      <c r="D10348">
        <v>27.99</v>
      </c>
      <c r="E10348" s="1">
        <v>46098.317754629628</v>
      </c>
      <c r="F10348">
        <v>23.86</v>
      </c>
      <c r="G10348" s="1">
        <v>46098.317754629628</v>
      </c>
      <c r="H10348">
        <v>6.9999754999999997</v>
      </c>
      <c r="I10348" s="1">
        <v>46098.317754629628</v>
      </c>
      <c r="J10348">
        <v>6.9999754999999997</v>
      </c>
    </row>
    <row r="10349" spans="1:10" x14ac:dyDescent="0.2">
      <c r="A10349" s="1">
        <v>46098.317789351851</v>
      </c>
      <c r="B10349">
        <v>6.9999751000000003</v>
      </c>
      <c r="C10349" s="1">
        <v>46098.317789351851</v>
      </c>
      <c r="D10349">
        <v>28</v>
      </c>
      <c r="E10349" s="1">
        <v>46098.317789351851</v>
      </c>
      <c r="F10349">
        <v>23.87</v>
      </c>
      <c r="G10349" s="1">
        <v>46098.317789351851</v>
      </c>
      <c r="H10349">
        <v>6.9999751000000003</v>
      </c>
      <c r="I10349" s="1">
        <v>46098.317789351851</v>
      </c>
      <c r="J10349">
        <v>6.9999751000000003</v>
      </c>
    </row>
    <row r="10350" spans="1:10" x14ac:dyDescent="0.2">
      <c r="A10350" s="1">
        <v>46098.317812499998</v>
      </c>
      <c r="B10350">
        <v>6.9999757999999996</v>
      </c>
      <c r="C10350" s="1">
        <v>46098.317812499998</v>
      </c>
      <c r="D10350">
        <v>28</v>
      </c>
      <c r="E10350" s="1">
        <v>46098.317812499998</v>
      </c>
      <c r="F10350">
        <v>23.86</v>
      </c>
      <c r="G10350" s="1">
        <v>46098.317812499998</v>
      </c>
      <c r="H10350">
        <v>6.9999757999999996</v>
      </c>
      <c r="I10350" s="1">
        <v>46098.317812499998</v>
      </c>
      <c r="J10350">
        <v>6.9999757999999996</v>
      </c>
    </row>
    <row r="10351" spans="1:10" x14ac:dyDescent="0.2">
      <c r="A10351" s="1">
        <v>46098.317835648151</v>
      </c>
      <c r="B10351">
        <v>6.9999760000000002</v>
      </c>
      <c r="C10351" s="1">
        <v>46098.317835648151</v>
      </c>
      <c r="D10351">
        <v>28</v>
      </c>
      <c r="E10351" s="1">
        <v>46098.317835648151</v>
      </c>
      <c r="F10351">
        <v>23.87</v>
      </c>
      <c r="G10351" s="1">
        <v>46098.317835648151</v>
      </c>
      <c r="H10351">
        <v>6.9999760000000002</v>
      </c>
      <c r="I10351" s="1">
        <v>46098.317835648151</v>
      </c>
      <c r="J10351">
        <v>6.9999760000000002</v>
      </c>
    </row>
    <row r="10352" spans="1:10" x14ac:dyDescent="0.2">
      <c r="A10352" s="1">
        <v>46098.317858796298</v>
      </c>
      <c r="B10352">
        <v>6.9999754000000003</v>
      </c>
      <c r="C10352" s="1">
        <v>46098.317858796298</v>
      </c>
      <c r="D10352">
        <v>28</v>
      </c>
      <c r="E10352" s="1">
        <v>46098.317858796298</v>
      </c>
      <c r="F10352">
        <v>23.87</v>
      </c>
      <c r="G10352" s="1">
        <v>46098.317858796298</v>
      </c>
      <c r="H10352">
        <v>6.9999754000000003</v>
      </c>
      <c r="I10352" s="1">
        <v>46098.317858796298</v>
      </c>
      <c r="J10352">
        <v>6.9999754000000003</v>
      </c>
    </row>
    <row r="10353" spans="1:10" x14ac:dyDescent="0.2">
      <c r="A10353" s="1">
        <v>46098.317870370367</v>
      </c>
      <c r="B10353">
        <v>6.9999758999999999</v>
      </c>
      <c r="C10353" s="1">
        <v>46098.317870370367</v>
      </c>
      <c r="D10353">
        <v>28</v>
      </c>
      <c r="E10353" s="1">
        <v>46098.317870370367</v>
      </c>
      <c r="F10353">
        <v>23.88</v>
      </c>
      <c r="G10353" s="1">
        <v>46098.317870370367</v>
      </c>
      <c r="H10353">
        <v>6.9999758999999999</v>
      </c>
      <c r="I10353" s="1">
        <v>46098.317870370367</v>
      </c>
      <c r="J10353">
        <v>6.9999758999999999</v>
      </c>
    </row>
    <row r="10354" spans="1:10" x14ac:dyDescent="0.2">
      <c r="A10354" s="1">
        <v>46098.31790509259</v>
      </c>
      <c r="B10354">
        <v>6.9999758999999999</v>
      </c>
      <c r="C10354" s="1">
        <v>46098.31790509259</v>
      </c>
      <c r="D10354">
        <v>28</v>
      </c>
      <c r="E10354" s="1">
        <v>46098.31790509259</v>
      </c>
      <c r="F10354">
        <v>23.88</v>
      </c>
      <c r="G10354" s="1">
        <v>46098.31790509259</v>
      </c>
      <c r="H10354">
        <v>6.9999758999999999</v>
      </c>
      <c r="I10354" s="1">
        <v>46098.31790509259</v>
      </c>
      <c r="J10354">
        <v>6.9999758999999999</v>
      </c>
    </row>
    <row r="10355" spans="1:10" x14ac:dyDescent="0.2">
      <c r="A10355" s="1">
        <v>46098.317916666667</v>
      </c>
      <c r="B10355">
        <v>6.9999757999999996</v>
      </c>
      <c r="C10355" s="1">
        <v>46098.317916666667</v>
      </c>
      <c r="D10355">
        <v>28.01</v>
      </c>
      <c r="E10355" s="1">
        <v>46098.317916666667</v>
      </c>
      <c r="F10355">
        <v>23.87</v>
      </c>
      <c r="G10355" s="1">
        <v>46098.317916666667</v>
      </c>
      <c r="H10355">
        <v>6.9999757999999996</v>
      </c>
      <c r="I10355" s="1">
        <v>46098.317916666667</v>
      </c>
      <c r="J10355">
        <v>6.9999757999999996</v>
      </c>
    </row>
    <row r="10356" spans="1:10" x14ac:dyDescent="0.2">
      <c r="A10356" s="1">
        <v>46098.31795138889</v>
      </c>
      <c r="B10356">
        <v>6.9999751999999997</v>
      </c>
      <c r="C10356" s="1">
        <v>46098.31795138889</v>
      </c>
      <c r="D10356">
        <v>28</v>
      </c>
      <c r="E10356" s="1">
        <v>46098.31795138889</v>
      </c>
      <c r="F10356">
        <v>23.87</v>
      </c>
      <c r="G10356" s="1">
        <v>46098.31795138889</v>
      </c>
      <c r="H10356">
        <v>6.9999751999999997</v>
      </c>
      <c r="I10356" s="1">
        <v>46098.31795138889</v>
      </c>
      <c r="J10356">
        <v>6.9999751999999997</v>
      </c>
    </row>
    <row r="10357" spans="1:10" x14ac:dyDescent="0.2">
      <c r="A10357" s="1">
        <v>46098.317962962959</v>
      </c>
      <c r="B10357">
        <v>6.9999754000000003</v>
      </c>
      <c r="C10357" s="1">
        <v>46098.317962962959</v>
      </c>
      <c r="D10357">
        <v>28</v>
      </c>
      <c r="E10357" s="1">
        <v>46098.317962962959</v>
      </c>
      <c r="F10357">
        <v>23.87</v>
      </c>
      <c r="G10357" s="1">
        <v>46098.317962962959</v>
      </c>
      <c r="H10357">
        <v>6.9999754000000003</v>
      </c>
      <c r="I10357" s="1">
        <v>46098.317962962959</v>
      </c>
      <c r="J10357">
        <v>6.9999754000000003</v>
      </c>
    </row>
    <row r="10358" spans="1:10" x14ac:dyDescent="0.2">
      <c r="A10358" s="1">
        <v>46098.317997685182</v>
      </c>
      <c r="B10358">
        <v>6.9999757000000002</v>
      </c>
      <c r="C10358" s="1">
        <v>46098.317997685182</v>
      </c>
      <c r="D10358">
        <v>28</v>
      </c>
      <c r="E10358" s="1">
        <v>46098.317997685182</v>
      </c>
      <c r="F10358">
        <v>23.88</v>
      </c>
      <c r="G10358" s="1">
        <v>46098.317997685182</v>
      </c>
      <c r="H10358">
        <v>6.9999757000000002</v>
      </c>
      <c r="I10358" s="1">
        <v>46098.317997685182</v>
      </c>
      <c r="J10358">
        <v>6.9999757000000002</v>
      </c>
    </row>
    <row r="10359" spans="1:10" x14ac:dyDescent="0.2">
      <c r="A10359" s="1">
        <v>46098.318009259259</v>
      </c>
      <c r="B10359">
        <v>6.9999757999999996</v>
      </c>
      <c r="C10359" s="1">
        <v>46098.318009259259</v>
      </c>
      <c r="D10359">
        <v>28</v>
      </c>
      <c r="E10359" s="1">
        <v>46098.318009259259</v>
      </c>
      <c r="F10359">
        <v>23.87</v>
      </c>
      <c r="G10359" s="1">
        <v>46098.318009259259</v>
      </c>
      <c r="H10359">
        <v>6.9999757999999996</v>
      </c>
      <c r="I10359" s="1">
        <v>46098.318009259259</v>
      </c>
      <c r="J10359">
        <v>6.9999757999999996</v>
      </c>
    </row>
    <row r="10360" spans="1:10" x14ac:dyDescent="0.2">
      <c r="A10360" s="1">
        <v>46098.318043981482</v>
      </c>
      <c r="B10360">
        <v>6.9999757000000002</v>
      </c>
      <c r="C10360" s="1">
        <v>46098.318043981482</v>
      </c>
      <c r="D10360">
        <v>28</v>
      </c>
      <c r="E10360" s="1">
        <v>46098.318043981482</v>
      </c>
      <c r="F10360">
        <v>23.88</v>
      </c>
      <c r="G10360" s="1">
        <v>46098.318043981482</v>
      </c>
      <c r="H10360">
        <v>6.9999757000000002</v>
      </c>
      <c r="I10360" s="1">
        <v>46098.318043981482</v>
      </c>
      <c r="J10360">
        <v>6.9999757000000002</v>
      </c>
    </row>
    <row r="10361" spans="1:10" x14ac:dyDescent="0.2">
      <c r="A10361" s="1">
        <v>46098.318055555559</v>
      </c>
      <c r="B10361">
        <v>6.9999750000000001</v>
      </c>
      <c r="C10361" s="1">
        <v>46098.318055555559</v>
      </c>
      <c r="D10361">
        <v>28</v>
      </c>
      <c r="E10361" s="1">
        <v>46098.318055555559</v>
      </c>
      <c r="F10361">
        <v>23.88</v>
      </c>
      <c r="G10361" s="1">
        <v>46098.318055555559</v>
      </c>
      <c r="H10361">
        <v>6.9999750000000001</v>
      </c>
      <c r="I10361" s="1">
        <v>46098.318055555559</v>
      </c>
      <c r="J10361">
        <v>6.9999750000000001</v>
      </c>
    </row>
    <row r="10362" spans="1:10" x14ac:dyDescent="0.2">
      <c r="A10362" s="1">
        <v>46098.318090277775</v>
      </c>
      <c r="B10362">
        <v>6.9999748999999998</v>
      </c>
      <c r="C10362" s="1">
        <v>46098.318090277775</v>
      </c>
      <c r="D10362">
        <v>28</v>
      </c>
      <c r="E10362" s="1">
        <v>46098.318090277775</v>
      </c>
      <c r="F10362">
        <v>23.88</v>
      </c>
      <c r="G10362" s="1">
        <v>46098.318090277775</v>
      </c>
      <c r="H10362">
        <v>6.9999748999999998</v>
      </c>
      <c r="I10362" s="1">
        <v>46098.318090277775</v>
      </c>
      <c r="J10362">
        <v>6.9999748999999998</v>
      </c>
    </row>
    <row r="10363" spans="1:10" x14ac:dyDescent="0.2">
      <c r="A10363" s="1">
        <v>46098.318101851852</v>
      </c>
      <c r="B10363">
        <v>6.9999751000000003</v>
      </c>
      <c r="C10363" s="1">
        <v>46098.318101851852</v>
      </c>
      <c r="D10363">
        <v>28</v>
      </c>
      <c r="E10363" s="1">
        <v>46098.318101851852</v>
      </c>
      <c r="F10363">
        <v>23.89</v>
      </c>
      <c r="G10363" s="1">
        <v>46098.318101851852</v>
      </c>
      <c r="H10363">
        <v>6.9999751000000003</v>
      </c>
      <c r="I10363" s="1">
        <v>46098.318101851852</v>
      </c>
      <c r="J10363">
        <v>6.9999751000000003</v>
      </c>
    </row>
    <row r="10364" spans="1:10" x14ac:dyDescent="0.2">
      <c r="A10364" s="1">
        <v>46098.318136574075</v>
      </c>
      <c r="B10364">
        <v>6.9999754000000003</v>
      </c>
      <c r="C10364" s="1">
        <v>46098.318136574075</v>
      </c>
      <c r="D10364">
        <v>28</v>
      </c>
      <c r="E10364" s="1">
        <v>46098.318136574075</v>
      </c>
      <c r="F10364">
        <v>23.88</v>
      </c>
      <c r="G10364" s="1">
        <v>46098.318136574075</v>
      </c>
      <c r="H10364">
        <v>6.9999754000000003</v>
      </c>
      <c r="I10364" s="1">
        <v>46098.318136574075</v>
      </c>
      <c r="J10364">
        <v>6.9999754000000003</v>
      </c>
    </row>
    <row r="10365" spans="1:10" x14ac:dyDescent="0.2">
      <c r="A10365" s="1">
        <v>46098.318148148152</v>
      </c>
      <c r="B10365">
        <v>6.9999756</v>
      </c>
      <c r="C10365" s="1">
        <v>46098.318148148152</v>
      </c>
      <c r="D10365">
        <v>28</v>
      </c>
      <c r="E10365" s="1">
        <v>46098.318148148152</v>
      </c>
      <c r="F10365">
        <v>23.88</v>
      </c>
      <c r="G10365" s="1">
        <v>46098.318148148152</v>
      </c>
      <c r="H10365">
        <v>6.9999756</v>
      </c>
      <c r="I10365" s="1">
        <v>46098.318148148152</v>
      </c>
      <c r="J10365">
        <v>6.9999756</v>
      </c>
    </row>
    <row r="10366" spans="1:10" x14ac:dyDescent="0.2">
      <c r="A10366" s="1">
        <v>46098.318182870367</v>
      </c>
      <c r="B10366">
        <v>6.9999751999999997</v>
      </c>
      <c r="C10366" s="1">
        <v>46098.318182870367</v>
      </c>
      <c r="D10366">
        <v>28</v>
      </c>
      <c r="E10366" s="1">
        <v>46098.318182870367</v>
      </c>
      <c r="F10366">
        <v>23.9</v>
      </c>
      <c r="G10366" s="1">
        <v>46098.318182870367</v>
      </c>
      <c r="H10366">
        <v>6.9999751999999997</v>
      </c>
      <c r="I10366" s="1">
        <v>46098.318182870367</v>
      </c>
      <c r="J10366">
        <v>6.9999751999999997</v>
      </c>
    </row>
    <row r="10367" spans="1:10" x14ac:dyDescent="0.2">
      <c r="A10367" s="1">
        <v>46098.318194444444</v>
      </c>
      <c r="B10367">
        <v>6.9999754000000003</v>
      </c>
      <c r="C10367" s="1">
        <v>46098.318194444444</v>
      </c>
      <c r="D10367">
        <v>28</v>
      </c>
      <c r="E10367" s="1">
        <v>46098.318194444444</v>
      </c>
      <c r="F10367">
        <v>23.88</v>
      </c>
      <c r="G10367" s="1">
        <v>46098.318194444444</v>
      </c>
      <c r="H10367">
        <v>6.9999754000000003</v>
      </c>
      <c r="I10367" s="1">
        <v>46098.318194444444</v>
      </c>
      <c r="J10367">
        <v>6.9999754000000003</v>
      </c>
    </row>
    <row r="10368" spans="1:10" x14ac:dyDescent="0.2">
      <c r="A10368" s="1">
        <v>46098.31821759259</v>
      </c>
      <c r="B10368">
        <v>6.9999756</v>
      </c>
      <c r="C10368" s="1">
        <v>46098.31821759259</v>
      </c>
      <c r="D10368">
        <v>28.01</v>
      </c>
      <c r="E10368" s="1">
        <v>46098.31821759259</v>
      </c>
      <c r="F10368">
        <v>23.89</v>
      </c>
      <c r="G10368" s="1">
        <v>46098.31821759259</v>
      </c>
      <c r="H10368">
        <v>6.9999756</v>
      </c>
      <c r="I10368" s="1">
        <v>46098.31821759259</v>
      </c>
      <c r="J10368">
        <v>6.9999756</v>
      </c>
    </row>
    <row r="10369" spans="1:10" x14ac:dyDescent="0.2">
      <c r="A10369" s="1">
        <v>46098.318229166667</v>
      </c>
      <c r="B10369">
        <v>6.9999754000000003</v>
      </c>
      <c r="C10369" s="1">
        <v>46098.318229166667</v>
      </c>
      <c r="D10369">
        <v>28</v>
      </c>
      <c r="E10369" s="1">
        <v>46098.318229166667</v>
      </c>
      <c r="F10369">
        <v>23.9</v>
      </c>
      <c r="G10369" s="1">
        <v>46098.318229166667</v>
      </c>
      <c r="H10369">
        <v>6.9999754000000003</v>
      </c>
      <c r="I10369" s="1">
        <v>46098.318229166667</v>
      </c>
      <c r="J10369">
        <v>6.9999754000000003</v>
      </c>
    </row>
    <row r="10370" spans="1:10" x14ac:dyDescent="0.2">
      <c r="A10370" s="1">
        <v>46098.31826388889</v>
      </c>
      <c r="B10370">
        <v>6.9999756</v>
      </c>
      <c r="C10370" s="1">
        <v>46098.31826388889</v>
      </c>
      <c r="D10370">
        <v>28</v>
      </c>
      <c r="E10370" s="1">
        <v>46098.31826388889</v>
      </c>
      <c r="F10370">
        <v>23.9</v>
      </c>
      <c r="G10370" s="1">
        <v>46098.31826388889</v>
      </c>
      <c r="H10370">
        <v>6.9999756</v>
      </c>
      <c r="I10370" s="1">
        <v>46098.31826388889</v>
      </c>
      <c r="J10370">
        <v>6.9999756</v>
      </c>
    </row>
    <row r="10371" spans="1:10" x14ac:dyDescent="0.2">
      <c r="A10371" s="1">
        <v>46098.31827546296</v>
      </c>
      <c r="B10371">
        <v>6.9999756</v>
      </c>
      <c r="C10371" s="1">
        <v>46098.31827546296</v>
      </c>
      <c r="D10371">
        <v>28</v>
      </c>
      <c r="E10371" s="1">
        <v>46098.31827546296</v>
      </c>
      <c r="F10371">
        <v>23.9</v>
      </c>
      <c r="G10371" s="1">
        <v>46098.31827546296</v>
      </c>
      <c r="H10371">
        <v>6.9999756</v>
      </c>
      <c r="I10371" s="1">
        <v>46098.31827546296</v>
      </c>
      <c r="J10371">
        <v>6.9999756</v>
      </c>
    </row>
    <row r="10372" spans="1:10" x14ac:dyDescent="0.2">
      <c r="A10372" s="1">
        <v>46098.318310185183</v>
      </c>
      <c r="B10372">
        <v>6.9999757000000002</v>
      </c>
      <c r="C10372" s="1">
        <v>46098.318310185183</v>
      </c>
      <c r="D10372">
        <v>28</v>
      </c>
      <c r="E10372" s="1">
        <v>46098.318310185183</v>
      </c>
      <c r="F10372">
        <v>23.9</v>
      </c>
      <c r="G10372" s="1">
        <v>46098.318310185183</v>
      </c>
      <c r="H10372">
        <v>6.9999757000000002</v>
      </c>
      <c r="I10372" s="1">
        <v>46098.318310185183</v>
      </c>
      <c r="J10372">
        <v>6.9999757000000002</v>
      </c>
    </row>
    <row r="10373" spans="1:10" x14ac:dyDescent="0.2">
      <c r="A10373" s="1">
        <v>46098.31832175926</v>
      </c>
      <c r="B10373">
        <v>6.9999750000000001</v>
      </c>
      <c r="C10373" s="1">
        <v>46098.31832175926</v>
      </c>
      <c r="D10373">
        <v>28</v>
      </c>
      <c r="E10373" s="1">
        <v>46098.31832175926</v>
      </c>
      <c r="F10373">
        <v>23.9</v>
      </c>
      <c r="G10373" s="1">
        <v>46098.31832175926</v>
      </c>
      <c r="H10373">
        <v>6.9999750000000001</v>
      </c>
      <c r="I10373" s="1">
        <v>46098.31832175926</v>
      </c>
      <c r="J10373">
        <v>6.9999750000000001</v>
      </c>
    </row>
    <row r="10374" spans="1:10" x14ac:dyDescent="0.2">
      <c r="A10374" s="1">
        <v>46098.318356481483</v>
      </c>
      <c r="B10374">
        <v>6.9999753</v>
      </c>
      <c r="C10374" s="1">
        <v>46098.318356481483</v>
      </c>
      <c r="D10374">
        <v>28</v>
      </c>
      <c r="E10374" s="1">
        <v>46098.318356481483</v>
      </c>
      <c r="F10374">
        <v>23.91</v>
      </c>
      <c r="G10374" s="1">
        <v>46098.318356481483</v>
      </c>
      <c r="H10374">
        <v>6.9999753</v>
      </c>
      <c r="I10374" s="1">
        <v>46098.318356481483</v>
      </c>
      <c r="J10374">
        <v>6.9999753</v>
      </c>
    </row>
    <row r="10375" spans="1:10" x14ac:dyDescent="0.2">
      <c r="A10375" s="1">
        <v>46098.318368055552</v>
      </c>
      <c r="B10375">
        <v>6.9999753</v>
      </c>
      <c r="C10375" s="1">
        <v>46098.318368055552</v>
      </c>
      <c r="D10375">
        <v>28</v>
      </c>
      <c r="E10375" s="1">
        <v>46098.318368055552</v>
      </c>
      <c r="F10375">
        <v>23.9</v>
      </c>
      <c r="G10375" s="1">
        <v>46098.318368055552</v>
      </c>
      <c r="H10375">
        <v>6.9999753</v>
      </c>
      <c r="I10375" s="1">
        <v>46098.318368055552</v>
      </c>
      <c r="J10375">
        <v>6.9999753</v>
      </c>
    </row>
    <row r="10376" spans="1:10" x14ac:dyDescent="0.2">
      <c r="A10376" s="1">
        <v>46098.318402777775</v>
      </c>
      <c r="B10376">
        <v>6.9999754000000003</v>
      </c>
      <c r="C10376" s="1">
        <v>46098.318402777775</v>
      </c>
      <c r="D10376">
        <v>28</v>
      </c>
      <c r="E10376" s="1">
        <v>46098.318402777775</v>
      </c>
      <c r="F10376">
        <v>23.9</v>
      </c>
      <c r="G10376" s="1">
        <v>46098.318402777775</v>
      </c>
      <c r="H10376">
        <v>6.9999754000000003</v>
      </c>
      <c r="I10376" s="1">
        <v>46098.318402777775</v>
      </c>
      <c r="J10376">
        <v>6.9999754000000003</v>
      </c>
    </row>
    <row r="10377" spans="1:10" x14ac:dyDescent="0.2">
      <c r="A10377" s="1">
        <v>46098.318414351852</v>
      </c>
      <c r="B10377">
        <v>6.9999756</v>
      </c>
      <c r="C10377" s="1">
        <v>46098.318414351852</v>
      </c>
      <c r="D10377">
        <v>28</v>
      </c>
      <c r="E10377" s="1">
        <v>46098.318414351852</v>
      </c>
      <c r="F10377">
        <v>23.92</v>
      </c>
      <c r="G10377" s="1">
        <v>46098.318414351852</v>
      </c>
      <c r="H10377">
        <v>6.9999756</v>
      </c>
      <c r="I10377" s="1">
        <v>46098.318414351852</v>
      </c>
      <c r="J10377">
        <v>6.9999756</v>
      </c>
    </row>
    <row r="10378" spans="1:10" x14ac:dyDescent="0.2">
      <c r="A10378" s="1">
        <v>46098.318449074075</v>
      </c>
      <c r="B10378">
        <v>6.9999751000000003</v>
      </c>
      <c r="C10378" s="1">
        <v>46098.318449074075</v>
      </c>
      <c r="D10378">
        <v>28</v>
      </c>
      <c r="E10378" s="1">
        <v>46098.318449074075</v>
      </c>
      <c r="F10378">
        <v>23.91</v>
      </c>
      <c r="G10378" s="1">
        <v>46098.318449074075</v>
      </c>
      <c r="H10378">
        <v>6.9999751000000003</v>
      </c>
      <c r="I10378" s="1">
        <v>46098.318449074075</v>
      </c>
      <c r="J10378">
        <v>6.9999751000000003</v>
      </c>
    </row>
    <row r="10379" spans="1:10" x14ac:dyDescent="0.2">
      <c r="A10379" s="1">
        <v>46098.318460648145</v>
      </c>
      <c r="B10379">
        <v>6.9999757000000002</v>
      </c>
      <c r="C10379" s="1">
        <v>46098.318460648145</v>
      </c>
      <c r="D10379">
        <v>28.01</v>
      </c>
      <c r="E10379" s="1">
        <v>46098.318460648145</v>
      </c>
      <c r="F10379">
        <v>23.9</v>
      </c>
      <c r="G10379" s="1">
        <v>46098.318460648145</v>
      </c>
      <c r="H10379">
        <v>6.9999757000000002</v>
      </c>
      <c r="I10379" s="1">
        <v>46098.318460648145</v>
      </c>
      <c r="J10379">
        <v>6.9999757000000002</v>
      </c>
    </row>
    <row r="10380" spans="1:10" x14ac:dyDescent="0.2">
      <c r="A10380" s="1">
        <v>46098.318495370368</v>
      </c>
      <c r="B10380">
        <v>6.9999757999999996</v>
      </c>
      <c r="C10380" s="1">
        <v>46098.318495370368</v>
      </c>
      <c r="D10380">
        <v>28.01</v>
      </c>
      <c r="E10380" s="1">
        <v>46098.318495370368</v>
      </c>
      <c r="F10380">
        <v>23.91</v>
      </c>
      <c r="G10380" s="1">
        <v>46098.318495370368</v>
      </c>
      <c r="H10380">
        <v>6.9999757999999996</v>
      </c>
      <c r="I10380" s="1">
        <v>46098.318495370368</v>
      </c>
      <c r="J10380">
        <v>6.9999757999999996</v>
      </c>
    </row>
    <row r="10381" spans="1:10" x14ac:dyDescent="0.2">
      <c r="A10381" s="1">
        <v>46098.318506944444</v>
      </c>
      <c r="B10381">
        <v>6.9999757999999996</v>
      </c>
      <c r="C10381" s="1">
        <v>46098.318506944444</v>
      </c>
      <c r="D10381">
        <v>28</v>
      </c>
      <c r="E10381" s="1">
        <v>46098.318506944444</v>
      </c>
      <c r="F10381">
        <v>23.91</v>
      </c>
      <c r="G10381" s="1">
        <v>46098.318506944444</v>
      </c>
      <c r="H10381">
        <v>6.9999757999999996</v>
      </c>
      <c r="I10381" s="1">
        <v>46098.318506944444</v>
      </c>
      <c r="J10381">
        <v>6.9999757999999996</v>
      </c>
    </row>
    <row r="10382" spans="1:10" x14ac:dyDescent="0.2">
      <c r="A10382" s="1">
        <v>46098.318530092591</v>
      </c>
      <c r="B10382">
        <v>6.9999758999999999</v>
      </c>
      <c r="C10382" s="1">
        <v>46098.318530092591</v>
      </c>
      <c r="D10382">
        <v>28</v>
      </c>
      <c r="E10382" s="1">
        <v>46098.318530092591</v>
      </c>
      <c r="F10382">
        <v>23.9</v>
      </c>
      <c r="G10382" s="1">
        <v>46098.318530092591</v>
      </c>
      <c r="H10382">
        <v>6.9999758999999999</v>
      </c>
      <c r="I10382" s="1">
        <v>46098.318530092591</v>
      </c>
      <c r="J10382">
        <v>6.9999758999999999</v>
      </c>
    </row>
    <row r="10383" spans="1:10" x14ac:dyDescent="0.2">
      <c r="A10383" s="1">
        <v>46098.318541666667</v>
      </c>
      <c r="B10383">
        <v>6.9999758999999999</v>
      </c>
      <c r="C10383" s="1">
        <v>46098.318541666667</v>
      </c>
      <c r="D10383">
        <v>28</v>
      </c>
      <c r="E10383" s="1">
        <v>46098.318541666667</v>
      </c>
      <c r="F10383">
        <v>23.91</v>
      </c>
      <c r="G10383" s="1">
        <v>46098.318541666667</v>
      </c>
      <c r="H10383">
        <v>6.9999758999999999</v>
      </c>
      <c r="I10383" s="1">
        <v>46098.318541666667</v>
      </c>
      <c r="J10383">
        <v>6.9999758999999999</v>
      </c>
    </row>
    <row r="10384" spans="1:10" x14ac:dyDescent="0.2">
      <c r="A10384" s="1">
        <v>46098.318576388891</v>
      </c>
      <c r="B10384">
        <v>6.9999757999999996</v>
      </c>
      <c r="C10384" s="1">
        <v>46098.318576388891</v>
      </c>
      <c r="D10384">
        <v>28</v>
      </c>
      <c r="E10384" s="1">
        <v>46098.318576388891</v>
      </c>
      <c r="F10384">
        <v>23.9</v>
      </c>
      <c r="G10384" s="1">
        <v>46098.318576388891</v>
      </c>
      <c r="H10384">
        <v>6.9999757999999996</v>
      </c>
      <c r="I10384" s="1">
        <v>46098.318576388891</v>
      </c>
      <c r="J10384">
        <v>6.9999757999999996</v>
      </c>
    </row>
    <row r="10385" spans="1:10" x14ac:dyDescent="0.2">
      <c r="A10385" s="1">
        <v>46098.31858796296</v>
      </c>
      <c r="B10385">
        <v>6.9999758999999999</v>
      </c>
      <c r="C10385" s="1">
        <v>46098.31858796296</v>
      </c>
      <c r="D10385">
        <v>28</v>
      </c>
      <c r="E10385" s="1">
        <v>46098.31858796296</v>
      </c>
      <c r="F10385">
        <v>23.91</v>
      </c>
      <c r="G10385" s="1">
        <v>46098.31858796296</v>
      </c>
      <c r="H10385">
        <v>6.9999758999999999</v>
      </c>
      <c r="I10385" s="1">
        <v>46098.31858796296</v>
      </c>
      <c r="J10385">
        <v>6.9999758999999999</v>
      </c>
    </row>
    <row r="10386" spans="1:10" x14ac:dyDescent="0.2">
      <c r="A10386" s="1">
        <v>46098.318622685183</v>
      </c>
      <c r="B10386">
        <v>6.9999757000000002</v>
      </c>
      <c r="C10386" s="1">
        <v>46098.318622685183</v>
      </c>
      <c r="D10386">
        <v>28</v>
      </c>
      <c r="E10386" s="1">
        <v>46098.318622685183</v>
      </c>
      <c r="F10386">
        <v>23.92</v>
      </c>
      <c r="G10386" s="1">
        <v>46098.318622685183</v>
      </c>
      <c r="H10386">
        <v>6.9999757000000002</v>
      </c>
      <c r="I10386" s="1">
        <v>46098.318622685183</v>
      </c>
      <c r="J10386">
        <v>6.9999757000000002</v>
      </c>
    </row>
    <row r="10387" spans="1:10" x14ac:dyDescent="0.2">
      <c r="A10387" s="1">
        <v>46098.31863425926</v>
      </c>
      <c r="B10387">
        <v>6.9999754000000003</v>
      </c>
      <c r="C10387" s="1">
        <v>46098.31863425926</v>
      </c>
      <c r="D10387">
        <v>28</v>
      </c>
      <c r="E10387" s="1">
        <v>46098.31863425926</v>
      </c>
      <c r="F10387">
        <v>23.92</v>
      </c>
      <c r="G10387" s="1">
        <v>46098.31863425926</v>
      </c>
      <c r="H10387">
        <v>6.9999754000000003</v>
      </c>
      <c r="I10387" s="1">
        <v>46098.31863425926</v>
      </c>
      <c r="J10387">
        <v>6.9999754000000003</v>
      </c>
    </row>
    <row r="10388" spans="1:10" x14ac:dyDescent="0.2">
      <c r="A10388" s="1">
        <v>46098.318668981483</v>
      </c>
      <c r="B10388">
        <v>6.9999757000000002</v>
      </c>
      <c r="C10388" s="1">
        <v>46098.318668981483</v>
      </c>
      <c r="D10388">
        <v>28</v>
      </c>
      <c r="E10388" s="1">
        <v>46098.318668981483</v>
      </c>
      <c r="F10388">
        <v>23.92</v>
      </c>
      <c r="G10388" s="1">
        <v>46098.318668981483</v>
      </c>
      <c r="H10388">
        <v>6.9999757000000002</v>
      </c>
      <c r="I10388" s="1">
        <v>46098.318668981483</v>
      </c>
      <c r="J10388">
        <v>6.9999757000000002</v>
      </c>
    </row>
    <row r="10389" spans="1:10" x14ac:dyDescent="0.2">
      <c r="A10389" s="1">
        <v>46098.318680555552</v>
      </c>
      <c r="B10389">
        <v>6.9999756</v>
      </c>
      <c r="C10389" s="1">
        <v>46098.318680555552</v>
      </c>
      <c r="D10389">
        <v>28</v>
      </c>
      <c r="E10389" s="1">
        <v>46098.318680555552</v>
      </c>
      <c r="F10389">
        <v>23.92</v>
      </c>
      <c r="G10389" s="1">
        <v>46098.318680555552</v>
      </c>
      <c r="H10389">
        <v>6.9999756</v>
      </c>
      <c r="I10389" s="1">
        <v>46098.318680555552</v>
      </c>
      <c r="J10389">
        <v>6.9999756</v>
      </c>
    </row>
    <row r="10390" spans="1:10" x14ac:dyDescent="0.2">
      <c r="A10390" s="1">
        <v>46098.318715277775</v>
      </c>
      <c r="B10390">
        <v>6.9999760999999996</v>
      </c>
      <c r="C10390" s="1">
        <v>46098.318715277775</v>
      </c>
      <c r="D10390">
        <v>27.99</v>
      </c>
      <c r="E10390" s="1">
        <v>46098.318715277775</v>
      </c>
      <c r="F10390">
        <v>23.92</v>
      </c>
      <c r="G10390" s="1">
        <v>46098.318715277775</v>
      </c>
      <c r="H10390">
        <v>6.9999760999999996</v>
      </c>
      <c r="I10390" s="1">
        <v>46098.318715277775</v>
      </c>
      <c r="J10390">
        <v>6.9999760999999996</v>
      </c>
    </row>
    <row r="10391" spans="1:10" x14ac:dyDescent="0.2">
      <c r="A10391" s="1">
        <v>46098.319965277777</v>
      </c>
      <c r="B10391">
        <v>6.9999757999999996</v>
      </c>
      <c r="C10391" s="1">
        <v>46098.319965277777</v>
      </c>
      <c r="D10391">
        <v>27.94</v>
      </c>
      <c r="E10391" s="1">
        <v>46098.319965277777</v>
      </c>
      <c r="F10391">
        <v>24.01</v>
      </c>
      <c r="G10391" s="1">
        <v>46098.319965277777</v>
      </c>
      <c r="H10391">
        <v>6.9999757999999996</v>
      </c>
      <c r="I10391" s="1">
        <v>46098.319965277777</v>
      </c>
      <c r="J10391">
        <v>6.9999757999999996</v>
      </c>
    </row>
    <row r="10392" spans="1:10" x14ac:dyDescent="0.2">
      <c r="A10392" s="1">
        <v>46098.319976851853</v>
      </c>
      <c r="B10392">
        <v>6.9999764999999998</v>
      </c>
      <c r="C10392" s="1">
        <v>46098.319976851853</v>
      </c>
      <c r="D10392">
        <v>27.94</v>
      </c>
      <c r="E10392" s="1">
        <v>46098.319976851853</v>
      </c>
      <c r="F10392">
        <v>24</v>
      </c>
      <c r="G10392" s="1">
        <v>46098.319976851853</v>
      </c>
      <c r="H10392">
        <v>6.9999764999999998</v>
      </c>
      <c r="I10392" s="1">
        <v>46098.319976851853</v>
      </c>
      <c r="J10392">
        <v>6.9999764999999998</v>
      </c>
    </row>
    <row r="10393" spans="1:10" x14ac:dyDescent="0.2">
      <c r="A10393" s="1">
        <v>46098.320011574076</v>
      </c>
      <c r="B10393">
        <v>6.9999764999999998</v>
      </c>
      <c r="C10393" s="1">
        <v>46098.320011574076</v>
      </c>
      <c r="D10393">
        <v>27.94</v>
      </c>
      <c r="E10393" s="1">
        <v>46098.320011574076</v>
      </c>
      <c r="F10393">
        <v>24.01</v>
      </c>
      <c r="G10393" s="1">
        <v>46098.320011574076</v>
      </c>
      <c r="H10393">
        <v>6.9999764999999998</v>
      </c>
      <c r="I10393" s="1">
        <v>46098.320011574076</v>
      </c>
      <c r="J10393">
        <v>6.9999764999999998</v>
      </c>
    </row>
    <row r="10394" spans="1:10" x14ac:dyDescent="0.2">
      <c r="A10394" s="1">
        <v>46098.320023148146</v>
      </c>
      <c r="B10394">
        <v>6.9999763000000002</v>
      </c>
      <c r="C10394" s="1">
        <v>46098.320023148146</v>
      </c>
      <c r="D10394">
        <v>27.94</v>
      </c>
      <c r="E10394" s="1">
        <v>46098.320023148146</v>
      </c>
      <c r="F10394">
        <v>24.02</v>
      </c>
      <c r="G10394" s="1">
        <v>46098.320023148146</v>
      </c>
      <c r="H10394">
        <v>6.9999763000000002</v>
      </c>
      <c r="I10394" s="1">
        <v>46098.320023148146</v>
      </c>
      <c r="J10394">
        <v>6.9999763000000002</v>
      </c>
    </row>
    <row r="10395" spans="1:10" x14ac:dyDescent="0.2">
      <c r="A10395" s="1">
        <v>46098.320057870369</v>
      </c>
      <c r="B10395">
        <v>6.9999763000000002</v>
      </c>
      <c r="C10395" s="1">
        <v>46098.320057870369</v>
      </c>
      <c r="D10395">
        <v>27.95</v>
      </c>
      <c r="E10395" s="1">
        <v>46098.320057870369</v>
      </c>
      <c r="F10395">
        <v>24.02</v>
      </c>
      <c r="G10395" s="1">
        <v>46098.320057870369</v>
      </c>
      <c r="H10395">
        <v>6.9999763000000002</v>
      </c>
      <c r="I10395" s="1">
        <v>46098.320057870369</v>
      </c>
      <c r="J10395">
        <v>6.9999763000000002</v>
      </c>
    </row>
    <row r="10396" spans="1:10" x14ac:dyDescent="0.2">
      <c r="A10396" s="1">
        <v>46098.320069444446</v>
      </c>
      <c r="B10396">
        <v>6.9999761999999999</v>
      </c>
      <c r="C10396" s="1">
        <v>46098.320069444446</v>
      </c>
      <c r="D10396">
        <v>27.94</v>
      </c>
      <c r="E10396" s="1">
        <v>46098.320069444446</v>
      </c>
      <c r="F10396">
        <v>24</v>
      </c>
      <c r="G10396" s="1">
        <v>46098.320069444446</v>
      </c>
      <c r="H10396">
        <v>6.9999761999999999</v>
      </c>
      <c r="I10396" s="1">
        <v>46098.320069444446</v>
      </c>
      <c r="J10396">
        <v>6.9999761999999999</v>
      </c>
    </row>
    <row r="10397" spans="1:10" x14ac:dyDescent="0.2">
      <c r="A10397" s="1">
        <v>46098.320104166669</v>
      </c>
      <c r="B10397">
        <v>6.9999763000000002</v>
      </c>
      <c r="C10397" s="1">
        <v>46098.320104166669</v>
      </c>
      <c r="D10397">
        <v>27.95</v>
      </c>
      <c r="E10397" s="1">
        <v>46098.320104166669</v>
      </c>
      <c r="F10397">
        <v>24.01</v>
      </c>
      <c r="G10397" s="1">
        <v>46098.320104166669</v>
      </c>
      <c r="H10397">
        <v>6.9999763000000002</v>
      </c>
      <c r="I10397" s="1">
        <v>46098.320104166669</v>
      </c>
      <c r="J10397">
        <v>6.9999763000000002</v>
      </c>
    </row>
    <row r="10398" spans="1:10" x14ac:dyDescent="0.2">
      <c r="A10398" s="1">
        <v>46098.320115740738</v>
      </c>
      <c r="B10398">
        <v>6.9999761999999999</v>
      </c>
      <c r="C10398" s="1">
        <v>46098.320115740738</v>
      </c>
      <c r="D10398">
        <v>27.94</v>
      </c>
      <c r="E10398" s="1">
        <v>46098.320115740738</v>
      </c>
      <c r="F10398">
        <v>24.02</v>
      </c>
      <c r="G10398" s="1">
        <v>46098.320115740738</v>
      </c>
      <c r="H10398">
        <v>6.9999761999999999</v>
      </c>
      <c r="I10398" s="1">
        <v>46098.320115740738</v>
      </c>
      <c r="J10398">
        <v>6.9999761999999999</v>
      </c>
    </row>
    <row r="10399" spans="1:10" x14ac:dyDescent="0.2">
      <c r="A10399" s="1">
        <v>46098.320150462961</v>
      </c>
      <c r="B10399">
        <v>6.9999761999999999</v>
      </c>
      <c r="C10399" s="1">
        <v>46098.320150462961</v>
      </c>
      <c r="D10399">
        <v>27.95</v>
      </c>
      <c r="E10399" s="1">
        <v>46098.320150462961</v>
      </c>
      <c r="F10399">
        <v>24.01</v>
      </c>
      <c r="G10399" s="1">
        <v>46098.320150462961</v>
      </c>
      <c r="H10399">
        <v>6.9999761999999999</v>
      </c>
      <c r="I10399" s="1">
        <v>46098.320150462961</v>
      </c>
      <c r="J10399">
        <v>6.9999761999999999</v>
      </c>
    </row>
    <row r="10400" spans="1:10" x14ac:dyDescent="0.2">
      <c r="A10400" s="1">
        <v>46098.320162037038</v>
      </c>
      <c r="B10400">
        <v>6.9999770999999997</v>
      </c>
      <c r="C10400" s="1">
        <v>46098.320162037038</v>
      </c>
      <c r="D10400">
        <v>27.95</v>
      </c>
      <c r="E10400" s="1">
        <v>46098.320162037038</v>
      </c>
      <c r="F10400">
        <v>24.01</v>
      </c>
      <c r="G10400" s="1">
        <v>46098.320162037038</v>
      </c>
      <c r="H10400">
        <v>6.9999770999999997</v>
      </c>
      <c r="I10400" s="1">
        <v>46098.320162037038</v>
      </c>
      <c r="J10400">
        <v>6.9999770999999997</v>
      </c>
    </row>
    <row r="10401" spans="1:10" x14ac:dyDescent="0.2">
      <c r="A10401" s="1">
        <v>46098.320185185185</v>
      </c>
      <c r="B10401">
        <v>6.9999769000000001</v>
      </c>
      <c r="C10401" s="1">
        <v>46098.320185185185</v>
      </c>
      <c r="D10401">
        <v>27.95</v>
      </c>
      <c r="E10401" s="1">
        <v>46098.320185185185</v>
      </c>
      <c r="F10401">
        <v>24.01</v>
      </c>
      <c r="G10401" s="1">
        <v>46098.320185185185</v>
      </c>
      <c r="H10401">
        <v>6.9999769000000001</v>
      </c>
      <c r="I10401" s="1">
        <v>46098.320185185185</v>
      </c>
      <c r="J10401">
        <v>6.9999769000000001</v>
      </c>
    </row>
    <row r="10402" spans="1:10" x14ac:dyDescent="0.2">
      <c r="A10402" s="1">
        <v>46098.320196759261</v>
      </c>
      <c r="B10402">
        <v>6.9999770000000003</v>
      </c>
      <c r="C10402" s="1">
        <v>46098.320196759261</v>
      </c>
      <c r="D10402">
        <v>27.94</v>
      </c>
      <c r="E10402" s="1">
        <v>46098.320196759261</v>
      </c>
      <c r="F10402">
        <v>24.02</v>
      </c>
      <c r="G10402" s="1">
        <v>46098.320196759261</v>
      </c>
      <c r="H10402">
        <v>6.9999770000000003</v>
      </c>
      <c r="I10402" s="1">
        <v>46098.320196759261</v>
      </c>
      <c r="J10402">
        <v>6.9999770000000003</v>
      </c>
    </row>
    <row r="10403" spans="1:10" x14ac:dyDescent="0.2">
      <c r="A10403" s="1">
        <v>46098.320231481484</v>
      </c>
      <c r="B10403">
        <v>6.9999764000000004</v>
      </c>
      <c r="C10403" s="1">
        <v>46098.320231481484</v>
      </c>
      <c r="D10403">
        <v>27.94</v>
      </c>
      <c r="E10403" s="1">
        <v>46098.320231481484</v>
      </c>
      <c r="F10403">
        <v>24.02</v>
      </c>
      <c r="G10403" s="1">
        <v>46098.320231481484</v>
      </c>
      <c r="H10403">
        <v>6.9999764000000004</v>
      </c>
      <c r="I10403" s="1">
        <v>46098.320231481484</v>
      </c>
      <c r="J10403">
        <v>6.9999764000000004</v>
      </c>
    </row>
    <row r="10404" spans="1:10" x14ac:dyDescent="0.2">
      <c r="A10404" s="1">
        <v>46098.320243055554</v>
      </c>
      <c r="B10404">
        <v>6.9999767999999998</v>
      </c>
      <c r="C10404" s="1">
        <v>46098.320243055554</v>
      </c>
      <c r="D10404">
        <v>27.95</v>
      </c>
      <c r="E10404" s="1">
        <v>46098.320243055554</v>
      </c>
      <c r="F10404">
        <v>24.02</v>
      </c>
      <c r="G10404" s="1">
        <v>46098.320243055554</v>
      </c>
      <c r="H10404">
        <v>6.9999767999999998</v>
      </c>
      <c r="I10404" s="1">
        <v>46098.320243055554</v>
      </c>
      <c r="J10404">
        <v>6.9999767999999998</v>
      </c>
    </row>
    <row r="10405" spans="1:10" x14ac:dyDescent="0.2">
      <c r="A10405" s="1">
        <v>46098.320277777777</v>
      </c>
      <c r="B10405">
        <v>6.9999770000000003</v>
      </c>
      <c r="C10405" s="1">
        <v>46098.320277777777</v>
      </c>
      <c r="D10405">
        <v>27.94</v>
      </c>
      <c r="E10405" s="1">
        <v>46098.320277777777</v>
      </c>
      <c r="F10405">
        <v>24.02</v>
      </c>
      <c r="G10405" s="1">
        <v>46098.320277777777</v>
      </c>
      <c r="H10405">
        <v>6.9999770000000003</v>
      </c>
      <c r="I10405" s="1">
        <v>46098.320277777777</v>
      </c>
      <c r="J10405">
        <v>6.9999770000000003</v>
      </c>
    </row>
    <row r="10406" spans="1:10" x14ac:dyDescent="0.2">
      <c r="A10406" s="1">
        <v>46098.320289351854</v>
      </c>
      <c r="B10406">
        <v>6.9999767000000004</v>
      </c>
      <c r="C10406" s="1">
        <v>46098.320289351854</v>
      </c>
      <c r="D10406">
        <v>27.94</v>
      </c>
      <c r="E10406" s="1">
        <v>46098.320289351854</v>
      </c>
      <c r="F10406">
        <v>24.02</v>
      </c>
      <c r="G10406" s="1">
        <v>46098.320289351854</v>
      </c>
      <c r="H10406">
        <v>6.9999767000000004</v>
      </c>
      <c r="I10406" s="1">
        <v>46098.320289351854</v>
      </c>
      <c r="J10406">
        <v>6.9999767000000004</v>
      </c>
    </row>
    <row r="10407" spans="1:10" x14ac:dyDescent="0.2">
      <c r="A10407" s="1">
        <v>46098.320324074077</v>
      </c>
      <c r="B10407">
        <v>6.9999770000000003</v>
      </c>
      <c r="C10407" s="1">
        <v>46098.320324074077</v>
      </c>
      <c r="D10407">
        <v>27.94</v>
      </c>
      <c r="E10407" s="1">
        <v>46098.320324074077</v>
      </c>
      <c r="F10407">
        <v>24.03</v>
      </c>
      <c r="G10407" s="1">
        <v>46098.320324074077</v>
      </c>
      <c r="H10407">
        <v>6.9999770000000003</v>
      </c>
      <c r="I10407" s="1">
        <v>46098.320324074077</v>
      </c>
      <c r="J10407">
        <v>6.9999770000000003</v>
      </c>
    </row>
    <row r="10408" spans="1:10" x14ac:dyDescent="0.2">
      <c r="A10408" s="1">
        <v>46098.320335648146</v>
      </c>
      <c r="B10408">
        <v>6.9999770999999997</v>
      </c>
      <c r="C10408" s="1">
        <v>46098.320335648146</v>
      </c>
      <c r="D10408">
        <v>27.94</v>
      </c>
      <c r="E10408" s="1">
        <v>46098.320335648146</v>
      </c>
      <c r="F10408">
        <v>24.03</v>
      </c>
      <c r="G10408" s="1">
        <v>46098.320335648146</v>
      </c>
      <c r="H10408">
        <v>6.9999770999999997</v>
      </c>
      <c r="I10408" s="1">
        <v>46098.320335648146</v>
      </c>
      <c r="J10408">
        <v>6.9999770999999997</v>
      </c>
    </row>
    <row r="10409" spans="1:10" x14ac:dyDescent="0.2">
      <c r="A10409" s="1">
        <v>46098.320370370369</v>
      </c>
      <c r="B10409">
        <v>6.9999764000000004</v>
      </c>
      <c r="C10409" s="1">
        <v>46098.320370370369</v>
      </c>
      <c r="D10409">
        <v>27.94</v>
      </c>
      <c r="E10409" s="1">
        <v>46098.320370370369</v>
      </c>
      <c r="F10409">
        <v>24.03</v>
      </c>
      <c r="G10409" s="1">
        <v>46098.320370370369</v>
      </c>
      <c r="H10409">
        <v>6.9999764000000004</v>
      </c>
      <c r="I10409" s="1">
        <v>46098.320370370369</v>
      </c>
      <c r="J10409">
        <v>6.9999764000000004</v>
      </c>
    </row>
    <row r="10410" spans="1:10" x14ac:dyDescent="0.2">
      <c r="A10410" s="1">
        <v>46098.320381944446</v>
      </c>
      <c r="B10410">
        <v>6.9999770000000003</v>
      </c>
      <c r="C10410" s="1">
        <v>46098.320381944446</v>
      </c>
      <c r="D10410">
        <v>27.94</v>
      </c>
      <c r="E10410" s="1">
        <v>46098.320381944446</v>
      </c>
      <c r="F10410">
        <v>24.04</v>
      </c>
      <c r="G10410" s="1">
        <v>46098.320381944446</v>
      </c>
      <c r="H10410">
        <v>6.9999770000000003</v>
      </c>
      <c r="I10410" s="1">
        <v>46098.320381944446</v>
      </c>
      <c r="J10410">
        <v>6.9999770000000003</v>
      </c>
    </row>
    <row r="10411" spans="1:10" x14ac:dyDescent="0.2">
      <c r="A10411" s="1">
        <v>46098.320405092592</v>
      </c>
      <c r="B10411">
        <v>6.9999767999999998</v>
      </c>
      <c r="C10411" s="1">
        <v>46098.320405092592</v>
      </c>
      <c r="D10411">
        <v>27.94</v>
      </c>
      <c r="E10411" s="1">
        <v>46098.320405092592</v>
      </c>
      <c r="F10411">
        <v>24.03</v>
      </c>
      <c r="G10411" s="1">
        <v>46098.320405092592</v>
      </c>
      <c r="H10411">
        <v>6.9999767999999998</v>
      </c>
      <c r="I10411" s="1">
        <v>46098.320405092592</v>
      </c>
      <c r="J10411">
        <v>6.9999767999999998</v>
      </c>
    </row>
    <row r="10412" spans="1:10" x14ac:dyDescent="0.2">
      <c r="A10412" s="1">
        <v>46098.320428240739</v>
      </c>
      <c r="B10412">
        <v>6.9999766000000001</v>
      </c>
      <c r="C10412" s="1">
        <v>46098.320428240739</v>
      </c>
      <c r="D10412">
        <v>27.94</v>
      </c>
      <c r="E10412" s="1">
        <v>46098.320428240739</v>
      </c>
      <c r="F10412">
        <v>24.03</v>
      </c>
      <c r="G10412" s="1">
        <v>46098.320428240739</v>
      </c>
      <c r="H10412">
        <v>6.9999766000000001</v>
      </c>
      <c r="I10412" s="1">
        <v>46098.320428240739</v>
      </c>
      <c r="J10412">
        <v>6.9999766000000001</v>
      </c>
    </row>
    <row r="10413" spans="1:10" x14ac:dyDescent="0.2">
      <c r="A10413" s="1">
        <v>46098.320462962962</v>
      </c>
      <c r="B10413">
        <v>6.9999772</v>
      </c>
      <c r="C10413" s="1">
        <v>46098.320462962962</v>
      </c>
      <c r="D10413">
        <v>27.94</v>
      </c>
      <c r="E10413" s="1">
        <v>46098.320462962962</v>
      </c>
      <c r="F10413">
        <v>24.03</v>
      </c>
      <c r="G10413" s="1">
        <v>46098.320462962962</v>
      </c>
      <c r="H10413">
        <v>6.9999772</v>
      </c>
      <c r="I10413" s="1">
        <v>46098.320462962962</v>
      </c>
      <c r="J10413">
        <v>6.9999772</v>
      </c>
    </row>
    <row r="10414" spans="1:10" x14ac:dyDescent="0.2">
      <c r="A10414" s="1">
        <v>46098.320474537039</v>
      </c>
      <c r="B10414">
        <v>6.9999764000000004</v>
      </c>
      <c r="C10414" s="1">
        <v>46098.320474537039</v>
      </c>
      <c r="D10414">
        <v>27.94</v>
      </c>
      <c r="E10414" s="1">
        <v>46098.320474537039</v>
      </c>
      <c r="F10414">
        <v>24.03</v>
      </c>
      <c r="G10414" s="1">
        <v>46098.320474537039</v>
      </c>
      <c r="H10414">
        <v>6.9999764000000004</v>
      </c>
      <c r="I10414" s="1">
        <v>46098.320474537039</v>
      </c>
      <c r="J10414">
        <v>6.9999764000000004</v>
      </c>
    </row>
    <row r="10415" spans="1:10" x14ac:dyDescent="0.2">
      <c r="A10415" s="1">
        <v>46098.320509259262</v>
      </c>
      <c r="B10415">
        <v>6.9999769000000001</v>
      </c>
      <c r="C10415" s="1">
        <v>46098.320509259262</v>
      </c>
      <c r="D10415">
        <v>27.94</v>
      </c>
      <c r="E10415" s="1">
        <v>46098.320509259262</v>
      </c>
      <c r="F10415">
        <v>24.04</v>
      </c>
      <c r="G10415" s="1">
        <v>46098.320509259262</v>
      </c>
      <c r="H10415">
        <v>6.9999769000000001</v>
      </c>
      <c r="I10415" s="1">
        <v>46098.320509259262</v>
      </c>
      <c r="J10415">
        <v>6.9999769000000001</v>
      </c>
    </row>
    <row r="10416" spans="1:10" x14ac:dyDescent="0.2">
      <c r="A10416" s="1">
        <v>46098.320520833331</v>
      </c>
      <c r="B10416">
        <v>6.9999760999999996</v>
      </c>
      <c r="C10416" s="1">
        <v>46098.320520833331</v>
      </c>
      <c r="D10416">
        <v>27.94</v>
      </c>
      <c r="E10416" s="1">
        <v>46098.320520833331</v>
      </c>
      <c r="F10416">
        <v>24.03</v>
      </c>
      <c r="G10416" s="1">
        <v>46098.320520833331</v>
      </c>
      <c r="H10416">
        <v>6.9999760999999996</v>
      </c>
      <c r="I10416" s="1">
        <v>46098.320520833331</v>
      </c>
      <c r="J10416">
        <v>6.9999760999999996</v>
      </c>
    </row>
    <row r="10417" spans="1:10" x14ac:dyDescent="0.2">
      <c r="A10417" s="1">
        <v>46098.320543981485</v>
      </c>
      <c r="B10417">
        <v>6.9999767000000004</v>
      </c>
      <c r="C10417" s="1">
        <v>46098.320543981485</v>
      </c>
      <c r="D10417">
        <v>27.94</v>
      </c>
      <c r="E10417" s="1">
        <v>46098.320543981485</v>
      </c>
      <c r="F10417">
        <v>24.05</v>
      </c>
      <c r="G10417" s="1">
        <v>46098.320543981485</v>
      </c>
      <c r="H10417">
        <v>6.9999767000000004</v>
      </c>
      <c r="I10417" s="1">
        <v>46098.320543981485</v>
      </c>
      <c r="J10417">
        <v>6.9999767000000004</v>
      </c>
    </row>
    <row r="10418" spans="1:10" x14ac:dyDescent="0.2">
      <c r="A10418" s="1">
        <v>46098.320555555554</v>
      </c>
      <c r="B10418">
        <v>6.9999767999999998</v>
      </c>
      <c r="C10418" s="1">
        <v>46098.320555555554</v>
      </c>
      <c r="D10418">
        <v>27.94</v>
      </c>
      <c r="E10418" s="1">
        <v>46098.320555555554</v>
      </c>
      <c r="F10418">
        <v>24.04</v>
      </c>
      <c r="G10418" s="1">
        <v>46098.320555555554</v>
      </c>
      <c r="H10418">
        <v>6.9999767999999998</v>
      </c>
      <c r="I10418" s="1">
        <v>46098.320555555554</v>
      </c>
      <c r="J10418">
        <v>6.9999767999999998</v>
      </c>
    </row>
    <row r="10419" spans="1:10" x14ac:dyDescent="0.2">
      <c r="A10419" s="1">
        <v>46098.320590277777</v>
      </c>
      <c r="B10419">
        <v>6.9999764000000004</v>
      </c>
      <c r="C10419" s="1">
        <v>46098.320590277777</v>
      </c>
      <c r="D10419">
        <v>27.94</v>
      </c>
      <c r="E10419" s="1">
        <v>46098.320590277777</v>
      </c>
      <c r="F10419">
        <v>24.04</v>
      </c>
      <c r="G10419" s="1">
        <v>46098.320590277777</v>
      </c>
      <c r="H10419">
        <v>6.9999764000000004</v>
      </c>
      <c r="I10419" s="1">
        <v>46098.320590277777</v>
      </c>
      <c r="J10419">
        <v>6.9999764000000004</v>
      </c>
    </row>
    <row r="10420" spans="1:10" x14ac:dyDescent="0.2">
      <c r="A10420" s="1">
        <v>46098.320601851854</v>
      </c>
      <c r="B10420">
        <v>6.9999773000000003</v>
      </c>
      <c r="C10420" s="1">
        <v>46098.320601851854</v>
      </c>
      <c r="D10420">
        <v>27.94</v>
      </c>
      <c r="E10420" s="1">
        <v>46098.320601851854</v>
      </c>
      <c r="F10420">
        <v>24.03</v>
      </c>
      <c r="G10420" s="1">
        <v>46098.320601851854</v>
      </c>
      <c r="H10420">
        <v>6.9999773000000003</v>
      </c>
      <c r="I10420" s="1">
        <v>46098.320601851854</v>
      </c>
      <c r="J10420">
        <v>6.9999773000000003</v>
      </c>
    </row>
    <row r="10421" spans="1:10" x14ac:dyDescent="0.2">
      <c r="A10421" s="1">
        <v>46098.320636574077</v>
      </c>
      <c r="B10421">
        <v>6.9999770999999997</v>
      </c>
      <c r="C10421" s="1">
        <v>46098.320636574077</v>
      </c>
      <c r="D10421">
        <v>27.94</v>
      </c>
      <c r="E10421" s="1">
        <v>46098.320636574077</v>
      </c>
      <c r="F10421">
        <v>24.05</v>
      </c>
      <c r="G10421" s="1">
        <v>46098.320636574077</v>
      </c>
      <c r="H10421">
        <v>6.9999770999999997</v>
      </c>
      <c r="I10421" s="1">
        <v>46098.320636574077</v>
      </c>
      <c r="J10421">
        <v>6.9999770999999997</v>
      </c>
    </row>
    <row r="10422" spans="1:10" x14ac:dyDescent="0.2">
      <c r="A10422" s="1">
        <v>46098.320648148147</v>
      </c>
      <c r="B10422">
        <v>6.9999766000000001</v>
      </c>
      <c r="C10422" s="1">
        <v>46098.320648148147</v>
      </c>
      <c r="D10422">
        <v>27.94</v>
      </c>
      <c r="E10422" s="1">
        <v>46098.320648148147</v>
      </c>
      <c r="F10422">
        <v>24.04</v>
      </c>
      <c r="G10422" s="1">
        <v>46098.320648148147</v>
      </c>
      <c r="H10422">
        <v>6.9999766000000001</v>
      </c>
      <c r="I10422" s="1">
        <v>46098.320648148147</v>
      </c>
      <c r="J10422">
        <v>6.9999766000000001</v>
      </c>
    </row>
    <row r="10423" spans="1:10" x14ac:dyDescent="0.2">
      <c r="A10423" s="1">
        <v>46098.32068287037</v>
      </c>
      <c r="B10423">
        <v>6.9999766000000001</v>
      </c>
      <c r="C10423" s="1">
        <v>46098.32068287037</v>
      </c>
      <c r="D10423">
        <v>27.94</v>
      </c>
      <c r="E10423" s="1">
        <v>46098.32068287037</v>
      </c>
      <c r="F10423">
        <v>24.05</v>
      </c>
      <c r="G10423" s="1">
        <v>46098.32068287037</v>
      </c>
      <c r="H10423">
        <v>6.9999766000000001</v>
      </c>
      <c r="I10423" s="1">
        <v>46098.32068287037</v>
      </c>
      <c r="J10423">
        <v>6.9999766000000001</v>
      </c>
    </row>
    <row r="10424" spans="1:10" x14ac:dyDescent="0.2">
      <c r="A10424" s="1">
        <v>46098.320694444446</v>
      </c>
      <c r="B10424">
        <v>6.9999767000000004</v>
      </c>
      <c r="C10424" s="1">
        <v>46098.320694444446</v>
      </c>
      <c r="D10424">
        <v>27.94</v>
      </c>
      <c r="E10424" s="1">
        <v>46098.320694444446</v>
      </c>
      <c r="F10424">
        <v>24.05</v>
      </c>
      <c r="G10424" s="1">
        <v>46098.320694444446</v>
      </c>
      <c r="H10424">
        <v>6.9999767000000004</v>
      </c>
      <c r="I10424" s="1">
        <v>46098.320694444446</v>
      </c>
      <c r="J10424">
        <v>6.9999767000000004</v>
      </c>
    </row>
    <row r="10425" spans="1:10" x14ac:dyDescent="0.2">
      <c r="A10425" s="1">
        <v>46098.320717592593</v>
      </c>
      <c r="B10425">
        <v>6.9999767999999998</v>
      </c>
      <c r="C10425" s="1">
        <v>46098.320717592593</v>
      </c>
      <c r="D10425">
        <v>27.94</v>
      </c>
      <c r="E10425" s="1">
        <v>46098.320717592593</v>
      </c>
      <c r="F10425">
        <v>24.05</v>
      </c>
      <c r="G10425" s="1">
        <v>46098.320717592593</v>
      </c>
      <c r="H10425">
        <v>6.9999767999999998</v>
      </c>
      <c r="I10425" s="1">
        <v>46098.320717592593</v>
      </c>
      <c r="J10425">
        <v>6.9999767999999998</v>
      </c>
    </row>
    <row r="10426" spans="1:10" x14ac:dyDescent="0.2">
      <c r="A10426" s="1">
        <v>46098.320729166669</v>
      </c>
      <c r="B10426">
        <v>6.9999767000000004</v>
      </c>
      <c r="C10426" s="1">
        <v>46098.320729166669</v>
      </c>
      <c r="D10426">
        <v>27.94</v>
      </c>
      <c r="E10426" s="1">
        <v>46098.320729166669</v>
      </c>
      <c r="F10426">
        <v>24.06</v>
      </c>
      <c r="G10426" s="1">
        <v>46098.320729166669</v>
      </c>
      <c r="H10426">
        <v>6.9999767000000004</v>
      </c>
      <c r="I10426" s="1">
        <v>46098.320729166669</v>
      </c>
      <c r="J10426">
        <v>6.9999767000000004</v>
      </c>
    </row>
    <row r="10427" spans="1:10" x14ac:dyDescent="0.2">
      <c r="A10427" s="1">
        <v>46098.320763888885</v>
      </c>
      <c r="B10427">
        <v>6.9999766000000001</v>
      </c>
      <c r="C10427" s="1">
        <v>46098.320763888885</v>
      </c>
      <c r="D10427">
        <v>27.94</v>
      </c>
      <c r="E10427" s="1">
        <v>46098.320763888885</v>
      </c>
      <c r="F10427">
        <v>24.06</v>
      </c>
      <c r="G10427" s="1">
        <v>46098.320763888885</v>
      </c>
      <c r="H10427">
        <v>6.9999766000000001</v>
      </c>
      <c r="I10427" s="1">
        <v>46098.320763888885</v>
      </c>
      <c r="J10427">
        <v>6.9999766000000001</v>
      </c>
    </row>
    <row r="10428" spans="1:10" x14ac:dyDescent="0.2">
      <c r="A10428" s="1">
        <v>46098.320775462962</v>
      </c>
      <c r="B10428">
        <v>6.9999766000000001</v>
      </c>
      <c r="C10428" s="1">
        <v>46098.320775462962</v>
      </c>
      <c r="D10428">
        <v>27.94</v>
      </c>
      <c r="E10428" s="1">
        <v>46098.320775462962</v>
      </c>
      <c r="F10428">
        <v>24.06</v>
      </c>
      <c r="G10428" s="1">
        <v>46098.320775462962</v>
      </c>
      <c r="H10428">
        <v>6.9999766000000001</v>
      </c>
      <c r="I10428" s="1">
        <v>46098.320775462962</v>
      </c>
      <c r="J10428">
        <v>6.9999766000000001</v>
      </c>
    </row>
    <row r="10429" spans="1:10" x14ac:dyDescent="0.2">
      <c r="A10429" s="1">
        <v>46098.320810185185</v>
      </c>
      <c r="B10429">
        <v>6.9999766000000001</v>
      </c>
      <c r="C10429" s="1">
        <v>46098.320810185185</v>
      </c>
      <c r="D10429">
        <v>27.94</v>
      </c>
      <c r="E10429" s="1">
        <v>46098.320810185185</v>
      </c>
      <c r="F10429">
        <v>24.06</v>
      </c>
      <c r="G10429" s="1">
        <v>46098.320810185185</v>
      </c>
      <c r="H10429">
        <v>6.9999766000000001</v>
      </c>
      <c r="I10429" s="1">
        <v>46098.320810185185</v>
      </c>
      <c r="J10429">
        <v>6.9999766000000001</v>
      </c>
    </row>
    <row r="10430" spans="1:10" x14ac:dyDescent="0.2">
      <c r="A10430" s="1">
        <v>46098.320821759262</v>
      </c>
      <c r="B10430">
        <v>6.9999764000000004</v>
      </c>
      <c r="C10430" s="1">
        <v>46098.320821759262</v>
      </c>
      <c r="D10430">
        <v>27.94</v>
      </c>
      <c r="E10430" s="1">
        <v>46098.320821759262</v>
      </c>
      <c r="F10430">
        <v>24.06</v>
      </c>
      <c r="G10430" s="1">
        <v>46098.320821759262</v>
      </c>
      <c r="H10430">
        <v>6.9999764000000004</v>
      </c>
      <c r="I10430" s="1">
        <v>46098.320821759262</v>
      </c>
      <c r="J10430">
        <v>6.9999764000000004</v>
      </c>
    </row>
    <row r="10431" spans="1:10" x14ac:dyDescent="0.2">
      <c r="A10431" s="1">
        <v>46098.320856481485</v>
      </c>
      <c r="B10431">
        <v>6.9999764999999998</v>
      </c>
      <c r="C10431" s="1">
        <v>46098.320856481485</v>
      </c>
      <c r="D10431">
        <v>27.94</v>
      </c>
      <c r="E10431" s="1">
        <v>46098.320856481485</v>
      </c>
      <c r="F10431">
        <v>24.07</v>
      </c>
      <c r="G10431" s="1">
        <v>46098.320856481485</v>
      </c>
      <c r="H10431">
        <v>6.9999764999999998</v>
      </c>
      <c r="I10431" s="1">
        <v>46098.320856481485</v>
      </c>
      <c r="J10431">
        <v>6.9999764999999998</v>
      </c>
    </row>
    <row r="10432" spans="1:10" x14ac:dyDescent="0.2">
      <c r="A10432" s="1">
        <v>46098.320868055554</v>
      </c>
      <c r="B10432">
        <v>6.9999767000000004</v>
      </c>
      <c r="C10432" s="1">
        <v>46098.320868055554</v>
      </c>
      <c r="D10432">
        <v>27.94</v>
      </c>
      <c r="E10432" s="1">
        <v>46098.320868055554</v>
      </c>
      <c r="F10432">
        <v>24.06</v>
      </c>
      <c r="G10432" s="1">
        <v>46098.320868055554</v>
      </c>
      <c r="H10432">
        <v>6.9999767000000004</v>
      </c>
      <c r="I10432" s="1">
        <v>46098.320868055554</v>
      </c>
      <c r="J10432">
        <v>6.9999767000000004</v>
      </c>
    </row>
    <row r="10433" spans="1:10" x14ac:dyDescent="0.2">
      <c r="A10433" s="1">
        <v>46098.320902777778</v>
      </c>
      <c r="B10433">
        <v>6.9999767999999998</v>
      </c>
      <c r="C10433" s="1">
        <v>46098.320902777778</v>
      </c>
      <c r="D10433">
        <v>27.95</v>
      </c>
      <c r="E10433" s="1">
        <v>46098.320902777778</v>
      </c>
      <c r="F10433">
        <v>24.06</v>
      </c>
      <c r="G10433" s="1">
        <v>46098.320902777778</v>
      </c>
      <c r="H10433">
        <v>6.9999767999999998</v>
      </c>
      <c r="I10433" s="1">
        <v>46098.320902777778</v>
      </c>
      <c r="J10433">
        <v>6.9999767999999998</v>
      </c>
    </row>
    <row r="10434" spans="1:10" x14ac:dyDescent="0.2">
      <c r="A10434" s="1">
        <v>46098.320914351854</v>
      </c>
      <c r="B10434">
        <v>6.9999767000000004</v>
      </c>
      <c r="C10434" s="1">
        <v>46098.320914351854</v>
      </c>
      <c r="D10434">
        <v>27.95</v>
      </c>
      <c r="E10434" s="1">
        <v>46098.320914351854</v>
      </c>
      <c r="F10434">
        <v>24.07</v>
      </c>
      <c r="G10434" s="1">
        <v>46098.320914351854</v>
      </c>
      <c r="H10434">
        <v>6.9999767000000004</v>
      </c>
      <c r="I10434" s="1">
        <v>46098.320914351854</v>
      </c>
      <c r="J10434">
        <v>6.9999767000000004</v>
      </c>
    </row>
    <row r="10435" spans="1:10" x14ac:dyDescent="0.2">
      <c r="A10435" s="1">
        <v>46098.320949074077</v>
      </c>
      <c r="B10435">
        <v>6.9999764000000004</v>
      </c>
      <c r="C10435" s="1">
        <v>46098.320949074077</v>
      </c>
      <c r="D10435">
        <v>27.94</v>
      </c>
      <c r="E10435" s="1">
        <v>46098.320949074077</v>
      </c>
      <c r="F10435">
        <v>24.06</v>
      </c>
      <c r="G10435" s="1">
        <v>46098.320949074077</v>
      </c>
      <c r="H10435">
        <v>6.9999764000000004</v>
      </c>
      <c r="I10435" s="1">
        <v>46098.320949074077</v>
      </c>
      <c r="J10435">
        <v>6.9999764000000004</v>
      </c>
    </row>
    <row r="10436" spans="1:10" x14ac:dyDescent="0.2">
      <c r="A10436" s="1">
        <v>46098.320960648147</v>
      </c>
      <c r="B10436">
        <v>6.9999764999999998</v>
      </c>
      <c r="C10436" s="1">
        <v>46098.320960648147</v>
      </c>
      <c r="D10436">
        <v>27.95</v>
      </c>
      <c r="E10436" s="1">
        <v>46098.320960648147</v>
      </c>
      <c r="F10436">
        <v>24.06</v>
      </c>
      <c r="G10436" s="1">
        <v>46098.320960648147</v>
      </c>
      <c r="H10436">
        <v>6.9999764999999998</v>
      </c>
      <c r="I10436" s="1">
        <v>46098.320960648147</v>
      </c>
      <c r="J10436">
        <v>6.9999764999999998</v>
      </c>
    </row>
    <row r="10437" spans="1:10" x14ac:dyDescent="0.2">
      <c r="A10437" s="1">
        <v>46098.320983796293</v>
      </c>
      <c r="B10437">
        <v>6.9999764999999998</v>
      </c>
      <c r="C10437" s="1">
        <v>46098.320983796293</v>
      </c>
      <c r="D10437">
        <v>27.94</v>
      </c>
      <c r="E10437" s="1">
        <v>46098.320983796293</v>
      </c>
      <c r="F10437">
        <v>24.06</v>
      </c>
      <c r="G10437" s="1">
        <v>46098.320983796293</v>
      </c>
      <c r="H10437">
        <v>6.9999764999999998</v>
      </c>
      <c r="I10437" s="1">
        <v>46098.320983796293</v>
      </c>
      <c r="J10437">
        <v>6.9999764999999998</v>
      </c>
    </row>
    <row r="10438" spans="1:10" x14ac:dyDescent="0.2">
      <c r="A10438" s="1">
        <v>46098.32099537037</v>
      </c>
      <c r="B10438">
        <v>6.9999767000000004</v>
      </c>
      <c r="C10438" s="1">
        <v>46098.32099537037</v>
      </c>
      <c r="D10438">
        <v>27.95</v>
      </c>
      <c r="E10438" s="1">
        <v>46098.32099537037</v>
      </c>
      <c r="F10438">
        <v>24.06</v>
      </c>
      <c r="G10438" s="1">
        <v>46098.32099537037</v>
      </c>
      <c r="H10438">
        <v>6.9999767000000004</v>
      </c>
      <c r="I10438" s="1">
        <v>46098.32099537037</v>
      </c>
      <c r="J10438">
        <v>6.9999767000000004</v>
      </c>
    </row>
    <row r="10439" spans="1:10" x14ac:dyDescent="0.2">
      <c r="A10439" s="1">
        <v>46098.321030092593</v>
      </c>
      <c r="B10439">
        <v>6.9999760000000002</v>
      </c>
      <c r="C10439" s="1">
        <v>46098.321030092593</v>
      </c>
      <c r="D10439">
        <v>27.93</v>
      </c>
      <c r="E10439" s="1">
        <v>46098.321030092593</v>
      </c>
      <c r="F10439">
        <v>24.08</v>
      </c>
      <c r="G10439" s="1">
        <v>46098.321030092593</v>
      </c>
      <c r="H10439">
        <v>6.9999760000000002</v>
      </c>
      <c r="I10439" s="1">
        <v>46098.321030092593</v>
      </c>
      <c r="J10439">
        <v>6.9999760000000002</v>
      </c>
    </row>
    <row r="10440" spans="1:10" x14ac:dyDescent="0.2">
      <c r="A10440" s="1">
        <v>46098.32104166667</v>
      </c>
      <c r="B10440">
        <v>6.9999763000000002</v>
      </c>
      <c r="C10440" s="1">
        <v>46098.32104166667</v>
      </c>
      <c r="D10440">
        <v>27.94</v>
      </c>
      <c r="E10440" s="1">
        <v>46098.32104166667</v>
      </c>
      <c r="F10440">
        <v>24.08</v>
      </c>
      <c r="G10440" s="1">
        <v>46098.32104166667</v>
      </c>
      <c r="H10440">
        <v>6.9999763000000002</v>
      </c>
      <c r="I10440" s="1">
        <v>46098.32104166667</v>
      </c>
      <c r="J10440">
        <v>6.9999763000000002</v>
      </c>
    </row>
    <row r="10441" spans="1:10" x14ac:dyDescent="0.2">
      <c r="A10441" s="1">
        <v>46098.321076388886</v>
      </c>
      <c r="B10441">
        <v>6.9999766000000001</v>
      </c>
      <c r="C10441" s="1">
        <v>46098.321076388886</v>
      </c>
      <c r="D10441">
        <v>27.94</v>
      </c>
      <c r="E10441" s="1">
        <v>46098.321076388886</v>
      </c>
      <c r="F10441">
        <v>24.07</v>
      </c>
      <c r="G10441" s="1">
        <v>46098.321076388886</v>
      </c>
      <c r="H10441">
        <v>6.9999766000000001</v>
      </c>
      <c r="I10441" s="1">
        <v>46098.321076388886</v>
      </c>
      <c r="J10441">
        <v>6.9999766000000001</v>
      </c>
    </row>
    <row r="10442" spans="1:10" x14ac:dyDescent="0.2">
      <c r="A10442" s="1">
        <v>46098.321087962962</v>
      </c>
      <c r="B10442">
        <v>6.9999767000000004</v>
      </c>
      <c r="C10442" s="1">
        <v>46098.321087962962</v>
      </c>
      <c r="D10442">
        <v>27.95</v>
      </c>
      <c r="E10442" s="1">
        <v>46098.321087962962</v>
      </c>
      <c r="F10442">
        <v>24.08</v>
      </c>
      <c r="G10442" s="1">
        <v>46098.321087962962</v>
      </c>
      <c r="H10442">
        <v>6.9999767000000004</v>
      </c>
      <c r="I10442" s="1">
        <v>46098.321087962962</v>
      </c>
      <c r="J10442">
        <v>6.9999767000000004</v>
      </c>
    </row>
    <row r="10443" spans="1:10" x14ac:dyDescent="0.2">
      <c r="A10443" s="1">
        <v>46098.321122685185</v>
      </c>
      <c r="B10443">
        <v>6.9999764999999998</v>
      </c>
      <c r="C10443" s="1">
        <v>46098.321122685185</v>
      </c>
      <c r="D10443">
        <v>27.94</v>
      </c>
      <c r="E10443" s="1">
        <v>46098.321122685185</v>
      </c>
      <c r="F10443">
        <v>24.09</v>
      </c>
      <c r="G10443" s="1">
        <v>46098.321122685185</v>
      </c>
      <c r="H10443">
        <v>6.9999764999999998</v>
      </c>
      <c r="I10443" s="1">
        <v>46098.321122685185</v>
      </c>
      <c r="J10443">
        <v>6.9999764999999998</v>
      </c>
    </row>
    <row r="10444" spans="1:10" x14ac:dyDescent="0.2">
      <c r="A10444" s="1">
        <v>46098.321134259262</v>
      </c>
      <c r="B10444">
        <v>6.9999763000000002</v>
      </c>
      <c r="C10444" s="1">
        <v>46098.321134259262</v>
      </c>
      <c r="D10444">
        <v>27.94</v>
      </c>
      <c r="E10444" s="1">
        <v>46098.321134259262</v>
      </c>
      <c r="F10444">
        <v>24.08</v>
      </c>
      <c r="G10444" s="1">
        <v>46098.321134259262</v>
      </c>
      <c r="H10444">
        <v>6.9999763000000002</v>
      </c>
      <c r="I10444" s="1">
        <v>46098.321134259262</v>
      </c>
      <c r="J10444">
        <v>6.9999763000000002</v>
      </c>
    </row>
    <row r="10445" spans="1:10" x14ac:dyDescent="0.2">
      <c r="A10445" s="1">
        <v>46098.321168981478</v>
      </c>
      <c r="B10445">
        <v>6.9999757999999996</v>
      </c>
      <c r="C10445" s="1">
        <v>46098.321168981478</v>
      </c>
      <c r="D10445">
        <v>27.94</v>
      </c>
      <c r="E10445" s="1">
        <v>46098.321168981478</v>
      </c>
      <c r="F10445">
        <v>24.08</v>
      </c>
      <c r="G10445" s="1">
        <v>46098.321168981478</v>
      </c>
      <c r="H10445">
        <v>6.9999757999999996</v>
      </c>
      <c r="I10445" s="1">
        <v>46098.321168981478</v>
      </c>
      <c r="J10445">
        <v>6.9999757999999996</v>
      </c>
    </row>
    <row r="10446" spans="1:10" x14ac:dyDescent="0.2">
      <c r="A10446" s="1">
        <v>46098.321180555555</v>
      </c>
      <c r="B10446">
        <v>6.9999763000000002</v>
      </c>
      <c r="C10446" s="1">
        <v>46098.321180555555</v>
      </c>
      <c r="D10446">
        <v>27.94</v>
      </c>
      <c r="E10446" s="1">
        <v>46098.321180555555</v>
      </c>
      <c r="F10446">
        <v>24.09</v>
      </c>
      <c r="G10446" s="1">
        <v>46098.321180555555</v>
      </c>
      <c r="H10446">
        <v>6.9999763000000002</v>
      </c>
      <c r="I10446" s="1">
        <v>46098.321180555555</v>
      </c>
      <c r="J10446">
        <v>6.9999763000000002</v>
      </c>
    </row>
    <row r="10447" spans="1:10" x14ac:dyDescent="0.2">
      <c r="A10447" s="1">
        <v>46098.321203703701</v>
      </c>
      <c r="B10447">
        <v>6.9999764000000004</v>
      </c>
      <c r="C10447" s="1">
        <v>46098.321203703701</v>
      </c>
      <c r="D10447">
        <v>27.94</v>
      </c>
      <c r="E10447" s="1">
        <v>46098.321203703701</v>
      </c>
      <c r="F10447">
        <v>24.09</v>
      </c>
      <c r="G10447" s="1">
        <v>46098.321203703701</v>
      </c>
      <c r="H10447">
        <v>6.9999764000000004</v>
      </c>
      <c r="I10447" s="1">
        <v>46098.321203703701</v>
      </c>
      <c r="J10447">
        <v>6.9999764000000004</v>
      </c>
    </row>
    <row r="10448" spans="1:10" x14ac:dyDescent="0.2">
      <c r="A10448" s="1">
        <v>46098.321226851855</v>
      </c>
      <c r="B10448">
        <v>6.9999760999999996</v>
      </c>
      <c r="C10448" s="1">
        <v>46098.321226851855</v>
      </c>
      <c r="D10448">
        <v>27.94</v>
      </c>
      <c r="E10448" s="1">
        <v>46098.321226851855</v>
      </c>
      <c r="F10448">
        <v>24.08</v>
      </c>
      <c r="G10448" s="1">
        <v>46098.321226851855</v>
      </c>
      <c r="H10448">
        <v>6.9999760999999996</v>
      </c>
      <c r="I10448" s="1">
        <v>46098.321226851855</v>
      </c>
      <c r="J10448">
        <v>6.9999760999999996</v>
      </c>
    </row>
    <row r="10449" spans="1:10" x14ac:dyDescent="0.2">
      <c r="A10449" s="1">
        <v>46098.321250000001</v>
      </c>
      <c r="B10449">
        <v>6.9999758999999999</v>
      </c>
      <c r="C10449" s="1">
        <v>46098.321250000001</v>
      </c>
      <c r="D10449">
        <v>27.94</v>
      </c>
      <c r="E10449" s="1">
        <v>46098.321250000001</v>
      </c>
      <c r="F10449">
        <v>24.09</v>
      </c>
      <c r="G10449" s="1">
        <v>46098.321250000001</v>
      </c>
      <c r="H10449">
        <v>6.9999758999999999</v>
      </c>
      <c r="I10449" s="1">
        <v>46098.321250000001</v>
      </c>
      <c r="J10449">
        <v>6.9999758999999999</v>
      </c>
    </row>
    <row r="10450" spans="1:10" x14ac:dyDescent="0.2">
      <c r="A10450" s="1">
        <v>46098.321261574078</v>
      </c>
      <c r="B10450">
        <v>6.9999764999999998</v>
      </c>
      <c r="C10450" s="1">
        <v>46098.321261574078</v>
      </c>
      <c r="D10450">
        <v>27.94</v>
      </c>
      <c r="E10450" s="1">
        <v>46098.321261574078</v>
      </c>
      <c r="F10450">
        <v>24.09</v>
      </c>
      <c r="G10450" s="1">
        <v>46098.321261574078</v>
      </c>
      <c r="H10450">
        <v>6.9999764999999998</v>
      </c>
      <c r="I10450" s="1">
        <v>46098.321261574078</v>
      </c>
      <c r="J10450">
        <v>6.9999764999999998</v>
      </c>
    </row>
    <row r="10451" spans="1:10" x14ac:dyDescent="0.2">
      <c r="A10451" s="1">
        <v>46098.321296296293</v>
      </c>
      <c r="B10451">
        <v>6.9999758999999999</v>
      </c>
      <c r="C10451" s="1">
        <v>46098.321296296293</v>
      </c>
      <c r="D10451">
        <v>27.94</v>
      </c>
      <c r="E10451" s="1">
        <v>46098.321296296293</v>
      </c>
      <c r="F10451">
        <v>24.09</v>
      </c>
      <c r="G10451" s="1">
        <v>46098.321296296293</v>
      </c>
      <c r="H10451">
        <v>6.9999758999999999</v>
      </c>
      <c r="I10451" s="1">
        <v>46098.321296296293</v>
      </c>
      <c r="J10451">
        <v>6.9999758999999999</v>
      </c>
    </row>
    <row r="10452" spans="1:10" x14ac:dyDescent="0.2">
      <c r="A10452" s="1">
        <v>46098.32130787037</v>
      </c>
      <c r="B10452">
        <v>6.9999760000000002</v>
      </c>
      <c r="C10452" s="1">
        <v>46098.32130787037</v>
      </c>
      <c r="D10452">
        <v>27.95</v>
      </c>
      <c r="E10452" s="1">
        <v>46098.32130787037</v>
      </c>
      <c r="F10452">
        <v>24.09</v>
      </c>
      <c r="G10452" s="1">
        <v>46098.32130787037</v>
      </c>
      <c r="H10452">
        <v>6.9999760000000002</v>
      </c>
      <c r="I10452" s="1">
        <v>46098.32130787037</v>
      </c>
      <c r="J10452">
        <v>6.9999760000000002</v>
      </c>
    </row>
    <row r="10453" spans="1:10" x14ac:dyDescent="0.2">
      <c r="A10453" s="1">
        <v>46098.321342592593</v>
      </c>
      <c r="B10453">
        <v>6.9999760999999996</v>
      </c>
      <c r="C10453" s="1">
        <v>46098.321342592593</v>
      </c>
      <c r="D10453">
        <v>27.95</v>
      </c>
      <c r="E10453" s="1">
        <v>46098.321342592593</v>
      </c>
      <c r="F10453">
        <v>24.09</v>
      </c>
      <c r="G10453" s="1">
        <v>46098.321342592593</v>
      </c>
      <c r="H10453">
        <v>6.9999760999999996</v>
      </c>
      <c r="I10453" s="1">
        <v>46098.321342592593</v>
      </c>
      <c r="J10453">
        <v>6.9999760999999996</v>
      </c>
    </row>
    <row r="10454" spans="1:10" x14ac:dyDescent="0.2">
      <c r="A10454" s="1">
        <v>46098.32135416667</v>
      </c>
      <c r="B10454">
        <v>6.9999763000000002</v>
      </c>
      <c r="C10454" s="1">
        <v>46098.32135416667</v>
      </c>
      <c r="D10454">
        <v>27.95</v>
      </c>
      <c r="E10454" s="1">
        <v>46098.32135416667</v>
      </c>
      <c r="F10454">
        <v>24.09</v>
      </c>
      <c r="G10454" s="1">
        <v>46098.32135416667</v>
      </c>
      <c r="H10454">
        <v>6.9999763000000002</v>
      </c>
      <c r="I10454" s="1">
        <v>46098.32135416667</v>
      </c>
      <c r="J10454">
        <v>6.9999763000000002</v>
      </c>
    </row>
    <row r="10455" spans="1:10" x14ac:dyDescent="0.2">
      <c r="A10455" s="1">
        <v>46098.321388888886</v>
      </c>
      <c r="B10455">
        <v>6.9999760999999996</v>
      </c>
      <c r="C10455" s="1">
        <v>46098.321388888886</v>
      </c>
      <c r="D10455">
        <v>27.94</v>
      </c>
      <c r="E10455" s="1">
        <v>46098.321388888886</v>
      </c>
      <c r="F10455">
        <v>24.1</v>
      </c>
      <c r="G10455" s="1">
        <v>46098.321388888886</v>
      </c>
      <c r="H10455">
        <v>6.9999760999999996</v>
      </c>
      <c r="I10455" s="1">
        <v>46098.321388888886</v>
      </c>
      <c r="J10455">
        <v>6.9999760999999996</v>
      </c>
    </row>
    <row r="10456" spans="1:10" x14ac:dyDescent="0.2">
      <c r="A10456" s="1">
        <v>46098.321400462963</v>
      </c>
      <c r="B10456">
        <v>6.9999767999999998</v>
      </c>
      <c r="C10456" s="1">
        <v>46098.321400462963</v>
      </c>
      <c r="D10456">
        <v>27.95</v>
      </c>
      <c r="E10456" s="1">
        <v>46098.321400462963</v>
      </c>
      <c r="F10456">
        <v>24.1</v>
      </c>
      <c r="G10456" s="1">
        <v>46098.321400462963</v>
      </c>
      <c r="H10456">
        <v>6.9999767999999998</v>
      </c>
      <c r="I10456" s="1">
        <v>46098.321400462963</v>
      </c>
      <c r="J10456">
        <v>6.9999767999999998</v>
      </c>
    </row>
    <row r="10457" spans="1:10" x14ac:dyDescent="0.2">
      <c r="A10457" s="1">
        <v>46098.321412037039</v>
      </c>
      <c r="B10457">
        <v>6.9999763000000002</v>
      </c>
      <c r="C10457" s="1">
        <v>46098.321412037039</v>
      </c>
      <c r="D10457">
        <v>27.94</v>
      </c>
      <c r="E10457" s="1">
        <v>46098.321412037039</v>
      </c>
      <c r="F10457">
        <v>24.1</v>
      </c>
      <c r="G10457" s="1">
        <v>46098.321412037039</v>
      </c>
      <c r="H10457">
        <v>6.9999763000000002</v>
      </c>
      <c r="I10457" s="1">
        <v>46098.321412037039</v>
      </c>
      <c r="J10457">
        <v>6.9999763000000002</v>
      </c>
    </row>
    <row r="10458" spans="1:10" x14ac:dyDescent="0.2">
      <c r="A10458" s="1">
        <v>46098.321446759262</v>
      </c>
      <c r="B10458">
        <v>6.9999761999999999</v>
      </c>
      <c r="C10458" s="1">
        <v>46098.321446759262</v>
      </c>
      <c r="D10458">
        <v>27.95</v>
      </c>
      <c r="E10458" s="1">
        <v>46098.321446759262</v>
      </c>
      <c r="F10458">
        <v>24.1</v>
      </c>
      <c r="G10458" s="1">
        <v>46098.321446759262</v>
      </c>
      <c r="H10458">
        <v>6.9999761999999999</v>
      </c>
      <c r="I10458" s="1">
        <v>46098.321446759262</v>
      </c>
      <c r="J10458">
        <v>6.9999761999999999</v>
      </c>
    </row>
    <row r="10459" spans="1:10" x14ac:dyDescent="0.2">
      <c r="A10459" s="1">
        <v>46098.321458333332</v>
      </c>
      <c r="B10459">
        <v>6.9999760999999996</v>
      </c>
      <c r="C10459" s="1">
        <v>46098.321458333332</v>
      </c>
      <c r="D10459">
        <v>27.95</v>
      </c>
      <c r="E10459" s="1">
        <v>46098.321458333332</v>
      </c>
      <c r="F10459">
        <v>24.1</v>
      </c>
      <c r="G10459" s="1">
        <v>46098.321458333332</v>
      </c>
      <c r="H10459">
        <v>6.9999760999999996</v>
      </c>
      <c r="I10459" s="1">
        <v>46098.321458333332</v>
      </c>
      <c r="J10459">
        <v>6.9999760999999996</v>
      </c>
    </row>
    <row r="10460" spans="1:10" x14ac:dyDescent="0.2">
      <c r="A10460" s="1">
        <v>46098.321493055555</v>
      </c>
      <c r="B10460">
        <v>6.9999764000000004</v>
      </c>
      <c r="C10460" s="1">
        <v>46098.321493055555</v>
      </c>
      <c r="D10460">
        <v>27.95</v>
      </c>
      <c r="E10460" s="1">
        <v>46098.321493055555</v>
      </c>
      <c r="F10460">
        <v>24.11</v>
      </c>
      <c r="G10460" s="1">
        <v>46098.321493055555</v>
      </c>
      <c r="H10460">
        <v>6.9999764000000004</v>
      </c>
      <c r="I10460" s="1">
        <v>46098.321493055555</v>
      </c>
      <c r="J10460">
        <v>6.9999764000000004</v>
      </c>
    </row>
    <row r="10461" spans="1:10" x14ac:dyDescent="0.2">
      <c r="A10461" s="1">
        <v>46098.321516203701</v>
      </c>
      <c r="B10461">
        <v>6.9999760000000002</v>
      </c>
      <c r="C10461" s="1">
        <v>46098.321516203701</v>
      </c>
      <c r="D10461">
        <v>27.94</v>
      </c>
      <c r="E10461" s="1">
        <v>46098.321516203701</v>
      </c>
      <c r="F10461">
        <v>24.11</v>
      </c>
      <c r="G10461" s="1">
        <v>46098.321516203701</v>
      </c>
      <c r="H10461">
        <v>6.9999760000000002</v>
      </c>
      <c r="I10461" s="1">
        <v>46098.321516203701</v>
      </c>
      <c r="J10461">
        <v>6.9999760000000002</v>
      </c>
    </row>
    <row r="10462" spans="1:10" x14ac:dyDescent="0.2">
      <c r="A10462" s="1">
        <v>46098.321539351855</v>
      </c>
      <c r="B10462">
        <v>6.9999764999999998</v>
      </c>
      <c r="C10462" s="1">
        <v>46098.321539351855</v>
      </c>
      <c r="D10462">
        <v>27.94</v>
      </c>
      <c r="E10462" s="1">
        <v>46098.321539351855</v>
      </c>
      <c r="F10462">
        <v>24.11</v>
      </c>
      <c r="G10462" s="1">
        <v>46098.321539351855</v>
      </c>
      <c r="H10462">
        <v>6.9999764999999998</v>
      </c>
      <c r="I10462" s="1">
        <v>46098.321539351855</v>
      </c>
      <c r="J10462">
        <v>6.9999764999999998</v>
      </c>
    </row>
    <row r="10463" spans="1:10" x14ac:dyDescent="0.2">
      <c r="A10463" s="1">
        <v>46098.321539351855</v>
      </c>
      <c r="B10463">
        <v>6.9999757000000002</v>
      </c>
      <c r="C10463" s="1">
        <v>46098.321539351855</v>
      </c>
      <c r="D10463">
        <v>27.94</v>
      </c>
      <c r="E10463" s="1">
        <v>46098.321539351855</v>
      </c>
      <c r="F10463">
        <v>24.1</v>
      </c>
      <c r="G10463" s="1">
        <v>46098.321539351855</v>
      </c>
      <c r="H10463">
        <v>6.9999757000000002</v>
      </c>
      <c r="I10463" s="1">
        <v>46098.321539351855</v>
      </c>
      <c r="J10463">
        <v>6.9999757000000002</v>
      </c>
    </row>
    <row r="10464" spans="1:10" x14ac:dyDescent="0.2">
      <c r="A10464" s="1">
        <v>46098.321574074071</v>
      </c>
      <c r="B10464">
        <v>6.9999763000000002</v>
      </c>
      <c r="C10464" s="1">
        <v>46098.321574074071</v>
      </c>
      <c r="D10464">
        <v>27.94</v>
      </c>
      <c r="E10464" s="1">
        <v>46098.321574074071</v>
      </c>
      <c r="F10464">
        <v>24.11</v>
      </c>
      <c r="G10464" s="1">
        <v>46098.321574074071</v>
      </c>
      <c r="H10464">
        <v>6.9999763000000002</v>
      </c>
      <c r="I10464" s="1">
        <v>46098.321574074071</v>
      </c>
      <c r="J10464">
        <v>6.9999763000000002</v>
      </c>
    </row>
    <row r="10465" spans="1:10" x14ac:dyDescent="0.2">
      <c r="A10465" s="1">
        <v>46098.321585648147</v>
      </c>
      <c r="B10465">
        <v>6.9999760000000002</v>
      </c>
      <c r="C10465" s="1">
        <v>46098.321585648147</v>
      </c>
      <c r="D10465">
        <v>27.94</v>
      </c>
      <c r="E10465" s="1">
        <v>46098.321585648147</v>
      </c>
      <c r="F10465">
        <v>24.11</v>
      </c>
      <c r="G10465" s="1">
        <v>46098.321585648147</v>
      </c>
      <c r="H10465">
        <v>6.9999760000000002</v>
      </c>
      <c r="I10465" s="1">
        <v>46098.321585648147</v>
      </c>
      <c r="J10465">
        <v>6.9999760000000002</v>
      </c>
    </row>
    <row r="10466" spans="1:10" x14ac:dyDescent="0.2">
      <c r="A10466" s="1">
        <v>46098.321620370371</v>
      </c>
      <c r="B10466">
        <v>6.9999763000000002</v>
      </c>
      <c r="C10466" s="1">
        <v>46098.321620370371</v>
      </c>
      <c r="D10466">
        <v>27.95</v>
      </c>
      <c r="E10466" s="1">
        <v>46098.321620370371</v>
      </c>
      <c r="F10466">
        <v>24.11</v>
      </c>
      <c r="G10466" s="1">
        <v>46098.321620370371</v>
      </c>
      <c r="H10466">
        <v>6.9999763000000002</v>
      </c>
      <c r="I10466" s="1">
        <v>46098.321620370371</v>
      </c>
      <c r="J10466">
        <v>6.9999763000000002</v>
      </c>
    </row>
    <row r="10467" spans="1:10" x14ac:dyDescent="0.2">
      <c r="A10467" s="1">
        <v>46098.321631944447</v>
      </c>
      <c r="B10467">
        <v>6.9999763000000002</v>
      </c>
      <c r="C10467" s="1">
        <v>46098.321631944447</v>
      </c>
      <c r="D10467">
        <v>27.94</v>
      </c>
      <c r="E10467" s="1">
        <v>46098.321631944447</v>
      </c>
      <c r="F10467">
        <v>24.11</v>
      </c>
      <c r="G10467" s="1">
        <v>46098.321631944447</v>
      </c>
      <c r="H10467">
        <v>6.9999763000000002</v>
      </c>
      <c r="I10467" s="1">
        <v>46098.321631944447</v>
      </c>
      <c r="J10467">
        <v>6.9999763000000002</v>
      </c>
    </row>
    <row r="10468" spans="1:10" x14ac:dyDescent="0.2">
      <c r="A10468" s="1">
        <v>46098.321666666663</v>
      </c>
      <c r="B10468">
        <v>6.9999760999999996</v>
      </c>
      <c r="C10468" s="1">
        <v>46098.321666666663</v>
      </c>
      <c r="D10468">
        <v>27.94</v>
      </c>
      <c r="E10468" s="1">
        <v>46098.321666666663</v>
      </c>
      <c r="F10468">
        <v>24.12</v>
      </c>
      <c r="G10468" s="1">
        <v>46098.321666666663</v>
      </c>
      <c r="H10468">
        <v>6.9999760999999996</v>
      </c>
      <c r="I10468" s="1">
        <v>46098.321666666663</v>
      </c>
      <c r="J10468">
        <v>6.9999760999999996</v>
      </c>
    </row>
    <row r="10469" spans="1:10" x14ac:dyDescent="0.2">
      <c r="A10469" s="1">
        <v>46098.32167824074</v>
      </c>
      <c r="B10469">
        <v>6.9999760000000002</v>
      </c>
      <c r="C10469" s="1">
        <v>46098.32167824074</v>
      </c>
      <c r="D10469">
        <v>27.94</v>
      </c>
      <c r="E10469" s="1">
        <v>46098.32167824074</v>
      </c>
      <c r="F10469">
        <v>24.11</v>
      </c>
      <c r="G10469" s="1">
        <v>46098.32167824074</v>
      </c>
      <c r="H10469">
        <v>6.9999760000000002</v>
      </c>
      <c r="I10469" s="1">
        <v>46098.32167824074</v>
      </c>
      <c r="J10469">
        <v>6.9999760000000002</v>
      </c>
    </row>
    <row r="10470" spans="1:10" x14ac:dyDescent="0.2">
      <c r="A10470" s="1">
        <v>46098.321712962963</v>
      </c>
      <c r="B10470">
        <v>6.9999764000000004</v>
      </c>
      <c r="C10470" s="1">
        <v>46098.321712962963</v>
      </c>
      <c r="D10470">
        <v>27.94</v>
      </c>
      <c r="E10470" s="1">
        <v>46098.321712962963</v>
      </c>
      <c r="F10470">
        <v>24.11</v>
      </c>
      <c r="G10470" s="1">
        <v>46098.321712962963</v>
      </c>
      <c r="H10470">
        <v>6.9999764000000004</v>
      </c>
      <c r="I10470" s="1">
        <v>46098.321712962963</v>
      </c>
      <c r="J10470">
        <v>6.9999764000000004</v>
      </c>
    </row>
    <row r="10471" spans="1:10" x14ac:dyDescent="0.2">
      <c r="A10471" s="1">
        <v>46098.32172453704</v>
      </c>
      <c r="B10471">
        <v>6.9999760000000002</v>
      </c>
      <c r="C10471" s="1">
        <v>46098.32172453704</v>
      </c>
      <c r="D10471">
        <v>27.94</v>
      </c>
      <c r="E10471" s="1">
        <v>46098.32172453704</v>
      </c>
      <c r="F10471">
        <v>24.12</v>
      </c>
      <c r="G10471" s="1">
        <v>46098.32172453704</v>
      </c>
      <c r="H10471">
        <v>6.9999760000000002</v>
      </c>
      <c r="I10471" s="1">
        <v>46098.32172453704</v>
      </c>
      <c r="J10471">
        <v>6.9999760000000002</v>
      </c>
    </row>
    <row r="10472" spans="1:10" x14ac:dyDescent="0.2">
      <c r="A10472" s="1">
        <v>46098.321759259263</v>
      </c>
      <c r="B10472">
        <v>6.9999760999999996</v>
      </c>
      <c r="C10472" s="1">
        <v>46098.321759259263</v>
      </c>
      <c r="D10472">
        <v>27.94</v>
      </c>
      <c r="E10472" s="1">
        <v>46098.321759259263</v>
      </c>
      <c r="F10472">
        <v>24.12</v>
      </c>
      <c r="G10472" s="1">
        <v>46098.321759259263</v>
      </c>
      <c r="H10472">
        <v>6.9999760999999996</v>
      </c>
      <c r="I10472" s="1">
        <v>46098.321759259263</v>
      </c>
      <c r="J10472">
        <v>6.9999760999999996</v>
      </c>
    </row>
    <row r="10473" spans="1:10" x14ac:dyDescent="0.2">
      <c r="A10473" s="1">
        <v>46098.321770833332</v>
      </c>
      <c r="B10473">
        <v>6.9999760999999996</v>
      </c>
      <c r="C10473" s="1">
        <v>46098.321770833332</v>
      </c>
      <c r="D10473">
        <v>27.95</v>
      </c>
      <c r="E10473" s="1">
        <v>46098.321770833332</v>
      </c>
      <c r="F10473">
        <v>24.13</v>
      </c>
      <c r="G10473" s="1">
        <v>46098.321770833332</v>
      </c>
      <c r="H10473">
        <v>6.9999760999999996</v>
      </c>
      <c r="I10473" s="1">
        <v>46098.321770833332</v>
      </c>
      <c r="J10473">
        <v>6.9999760999999996</v>
      </c>
    </row>
    <row r="10474" spans="1:10" x14ac:dyDescent="0.2">
      <c r="A10474" s="1">
        <v>46098.321805555555</v>
      </c>
      <c r="B10474">
        <v>6.9999758999999999</v>
      </c>
      <c r="C10474" s="1">
        <v>46098.321805555555</v>
      </c>
      <c r="D10474">
        <v>27.95</v>
      </c>
      <c r="E10474" s="1">
        <v>46098.321805555555</v>
      </c>
      <c r="F10474">
        <v>24.13</v>
      </c>
      <c r="G10474" s="1">
        <v>46098.321805555555</v>
      </c>
      <c r="H10474">
        <v>6.9999758999999999</v>
      </c>
      <c r="I10474" s="1">
        <v>46098.321805555555</v>
      </c>
      <c r="J10474">
        <v>6.9999758999999999</v>
      </c>
    </row>
    <row r="10475" spans="1:10" x14ac:dyDescent="0.2">
      <c r="A10475" s="1">
        <v>46098.321828703702</v>
      </c>
      <c r="B10475">
        <v>6.9999763000000002</v>
      </c>
      <c r="C10475" s="1">
        <v>46098.321828703702</v>
      </c>
      <c r="D10475">
        <v>27.95</v>
      </c>
      <c r="E10475" s="1">
        <v>46098.321828703702</v>
      </c>
      <c r="F10475">
        <v>24.12</v>
      </c>
      <c r="G10475" s="1">
        <v>46098.321828703702</v>
      </c>
      <c r="H10475">
        <v>6.9999763000000002</v>
      </c>
      <c r="I10475" s="1">
        <v>46098.321828703702</v>
      </c>
      <c r="J10475">
        <v>6.9999763000000002</v>
      </c>
    </row>
    <row r="10476" spans="1:10" x14ac:dyDescent="0.2">
      <c r="A10476" s="1">
        <v>46098.321851851855</v>
      </c>
      <c r="B10476">
        <v>6.9999763000000002</v>
      </c>
      <c r="C10476" s="1">
        <v>46098.321851851855</v>
      </c>
      <c r="D10476">
        <v>27.95</v>
      </c>
      <c r="E10476" s="1">
        <v>46098.321851851855</v>
      </c>
      <c r="F10476">
        <v>24.13</v>
      </c>
      <c r="G10476" s="1">
        <v>46098.321851851855</v>
      </c>
      <c r="H10476">
        <v>6.9999763000000002</v>
      </c>
      <c r="I10476" s="1">
        <v>46098.321851851855</v>
      </c>
      <c r="J10476">
        <v>6.9999763000000002</v>
      </c>
    </row>
    <row r="10477" spans="1:10" x14ac:dyDescent="0.2">
      <c r="A10477" s="1">
        <v>46098.321875000001</v>
      </c>
      <c r="B10477">
        <v>6.9999760000000002</v>
      </c>
      <c r="C10477" s="1">
        <v>46098.321875000001</v>
      </c>
      <c r="D10477">
        <v>27.94</v>
      </c>
      <c r="E10477" s="1">
        <v>46098.321875000001</v>
      </c>
      <c r="F10477">
        <v>24.13</v>
      </c>
      <c r="G10477" s="1">
        <v>46098.321875000001</v>
      </c>
      <c r="H10477">
        <v>6.9999760000000002</v>
      </c>
      <c r="I10477" s="1">
        <v>46098.321875000001</v>
      </c>
      <c r="J10477">
        <v>6.9999760000000002</v>
      </c>
    </row>
    <row r="10478" spans="1:10" x14ac:dyDescent="0.2">
      <c r="A10478" s="1">
        <v>46098.321886574071</v>
      </c>
      <c r="B10478">
        <v>6.9999763000000002</v>
      </c>
      <c r="C10478" s="1">
        <v>46098.321886574071</v>
      </c>
      <c r="D10478">
        <v>27.95</v>
      </c>
      <c r="E10478" s="1">
        <v>46098.321886574071</v>
      </c>
      <c r="F10478">
        <v>24.13</v>
      </c>
      <c r="G10478" s="1">
        <v>46098.321886574071</v>
      </c>
      <c r="H10478">
        <v>6.9999763000000002</v>
      </c>
      <c r="I10478" s="1">
        <v>46098.321886574071</v>
      </c>
      <c r="J10478">
        <v>6.9999763000000002</v>
      </c>
    </row>
    <row r="10479" spans="1:10" x14ac:dyDescent="0.2">
      <c r="A10479" s="1">
        <v>46098.321921296294</v>
      </c>
      <c r="B10479">
        <v>6.9999764000000004</v>
      </c>
      <c r="C10479" s="1">
        <v>46098.321921296294</v>
      </c>
      <c r="D10479">
        <v>27.95</v>
      </c>
      <c r="E10479" s="1">
        <v>46098.321921296294</v>
      </c>
      <c r="F10479">
        <v>24.13</v>
      </c>
      <c r="G10479" s="1">
        <v>46098.321921296294</v>
      </c>
      <c r="H10479">
        <v>6.9999764000000004</v>
      </c>
      <c r="I10479" s="1">
        <v>46098.321921296294</v>
      </c>
      <c r="J10479">
        <v>6.9999764000000004</v>
      </c>
    </row>
    <row r="10480" spans="1:10" x14ac:dyDescent="0.2">
      <c r="A10480" s="1">
        <v>46098.321932870371</v>
      </c>
      <c r="B10480">
        <v>6.9999757999999996</v>
      </c>
      <c r="C10480" s="1">
        <v>46098.321932870371</v>
      </c>
      <c r="D10480">
        <v>27.94</v>
      </c>
      <c r="E10480" s="1">
        <v>46098.321932870371</v>
      </c>
      <c r="F10480">
        <v>24.14</v>
      </c>
      <c r="G10480" s="1">
        <v>46098.321932870371</v>
      </c>
      <c r="H10480">
        <v>6.9999757999999996</v>
      </c>
      <c r="I10480" s="1">
        <v>46098.321932870371</v>
      </c>
      <c r="J10480">
        <v>6.9999757999999996</v>
      </c>
    </row>
    <row r="10481" spans="1:10" x14ac:dyDescent="0.2">
      <c r="A10481" s="1">
        <v>46098.321944444448</v>
      </c>
      <c r="B10481">
        <v>6.9999761999999999</v>
      </c>
      <c r="C10481" s="1">
        <v>46098.321944444448</v>
      </c>
      <c r="D10481">
        <v>27.95</v>
      </c>
      <c r="E10481" s="1">
        <v>46098.321944444448</v>
      </c>
      <c r="F10481">
        <v>24.14</v>
      </c>
      <c r="G10481" s="1">
        <v>46098.321944444448</v>
      </c>
      <c r="H10481">
        <v>6.9999761999999999</v>
      </c>
      <c r="I10481" s="1">
        <v>46098.321944444448</v>
      </c>
      <c r="J10481">
        <v>6.9999761999999999</v>
      </c>
    </row>
    <row r="10482" spans="1:10" x14ac:dyDescent="0.2">
      <c r="A10482" s="1">
        <v>46098.321979166663</v>
      </c>
      <c r="B10482">
        <v>6.9999757999999996</v>
      </c>
      <c r="C10482" s="1">
        <v>46098.321979166663</v>
      </c>
      <c r="D10482">
        <v>27.94</v>
      </c>
      <c r="E10482" s="1">
        <v>46098.321979166663</v>
      </c>
      <c r="F10482">
        <v>24.14</v>
      </c>
      <c r="G10482" s="1">
        <v>46098.321979166663</v>
      </c>
      <c r="H10482">
        <v>6.9999757999999996</v>
      </c>
      <c r="I10482" s="1">
        <v>46098.321979166663</v>
      </c>
      <c r="J10482">
        <v>6.9999757999999996</v>
      </c>
    </row>
    <row r="10483" spans="1:10" x14ac:dyDescent="0.2">
      <c r="A10483" s="1">
        <v>46098.322013888886</v>
      </c>
      <c r="B10483">
        <v>6.9999760999999996</v>
      </c>
      <c r="C10483" s="1">
        <v>46098.322013888886</v>
      </c>
      <c r="D10483">
        <v>27.94</v>
      </c>
      <c r="E10483" s="1">
        <v>46098.322013888886</v>
      </c>
      <c r="F10483">
        <v>24.14</v>
      </c>
      <c r="G10483" s="1">
        <v>46098.322013888886</v>
      </c>
      <c r="H10483">
        <v>6.9999760999999996</v>
      </c>
      <c r="I10483" s="1">
        <v>46098.322013888886</v>
      </c>
      <c r="J10483">
        <v>6.9999760999999996</v>
      </c>
    </row>
    <row r="10484" spans="1:10" x14ac:dyDescent="0.2">
      <c r="A10484" s="1">
        <v>46098.322025462963</v>
      </c>
      <c r="B10484">
        <v>6.9999764000000004</v>
      </c>
      <c r="C10484" s="1">
        <v>46098.322025462963</v>
      </c>
      <c r="D10484">
        <v>27.95</v>
      </c>
      <c r="E10484" s="1">
        <v>46098.322025462963</v>
      </c>
      <c r="F10484">
        <v>24.14</v>
      </c>
      <c r="G10484" s="1">
        <v>46098.322025462963</v>
      </c>
      <c r="H10484">
        <v>6.9999764000000004</v>
      </c>
      <c r="I10484" s="1">
        <v>46098.322025462963</v>
      </c>
      <c r="J10484">
        <v>6.9999764000000004</v>
      </c>
    </row>
    <row r="10485" spans="1:10" x14ac:dyDescent="0.2">
      <c r="A10485" s="1">
        <v>46098.32203703704</v>
      </c>
      <c r="B10485">
        <v>6.9999767000000004</v>
      </c>
      <c r="C10485" s="1">
        <v>46098.32203703704</v>
      </c>
      <c r="D10485">
        <v>27.95</v>
      </c>
      <c r="E10485" s="1">
        <v>46098.32203703704</v>
      </c>
      <c r="F10485">
        <v>24.14</v>
      </c>
      <c r="G10485" s="1">
        <v>46098.32203703704</v>
      </c>
      <c r="H10485">
        <v>6.9999767000000004</v>
      </c>
      <c r="I10485" s="1">
        <v>46098.32203703704</v>
      </c>
      <c r="J10485">
        <v>6.9999767000000004</v>
      </c>
    </row>
    <row r="10486" spans="1:10" x14ac:dyDescent="0.2">
      <c r="A10486" s="1">
        <v>46098.322071759256</v>
      </c>
      <c r="B10486">
        <v>6.9999764000000004</v>
      </c>
      <c r="C10486" s="1">
        <v>46098.322071759256</v>
      </c>
      <c r="D10486">
        <v>27.95</v>
      </c>
      <c r="E10486" s="1">
        <v>46098.322071759256</v>
      </c>
      <c r="F10486">
        <v>24.15</v>
      </c>
      <c r="G10486" s="1">
        <v>46098.322071759256</v>
      </c>
      <c r="H10486">
        <v>6.9999764000000004</v>
      </c>
      <c r="I10486" s="1">
        <v>46098.322071759256</v>
      </c>
      <c r="J10486">
        <v>6.9999764000000004</v>
      </c>
    </row>
    <row r="10487" spans="1:10" x14ac:dyDescent="0.2">
      <c r="A10487" s="1">
        <v>46098.322083333333</v>
      </c>
      <c r="B10487">
        <v>6.9999760000000002</v>
      </c>
      <c r="C10487" s="1">
        <v>46098.322083333333</v>
      </c>
      <c r="D10487">
        <v>27.95</v>
      </c>
      <c r="E10487" s="1">
        <v>46098.322083333333</v>
      </c>
      <c r="F10487">
        <v>24.14</v>
      </c>
      <c r="G10487" s="1">
        <v>46098.322083333333</v>
      </c>
      <c r="H10487">
        <v>6.9999760000000002</v>
      </c>
      <c r="I10487" s="1">
        <v>46098.322083333333</v>
      </c>
      <c r="J10487">
        <v>6.9999760000000002</v>
      </c>
    </row>
    <row r="10488" spans="1:10" x14ac:dyDescent="0.2">
      <c r="A10488" s="1">
        <v>46098.322118055556</v>
      </c>
      <c r="B10488">
        <v>6.9999760999999996</v>
      </c>
      <c r="C10488" s="1">
        <v>46098.322118055556</v>
      </c>
      <c r="D10488">
        <v>27.95</v>
      </c>
      <c r="E10488" s="1">
        <v>46098.322118055556</v>
      </c>
      <c r="F10488">
        <v>24.15</v>
      </c>
      <c r="G10488" s="1">
        <v>46098.322118055556</v>
      </c>
      <c r="H10488">
        <v>6.9999760999999996</v>
      </c>
      <c r="I10488" s="1">
        <v>46098.322118055556</v>
      </c>
      <c r="J10488">
        <v>6.9999760999999996</v>
      </c>
    </row>
    <row r="10489" spans="1:10" x14ac:dyDescent="0.2">
      <c r="A10489" s="1">
        <v>46098.322141203702</v>
      </c>
      <c r="B10489">
        <v>6.9999760000000002</v>
      </c>
      <c r="C10489" s="1">
        <v>46098.322141203702</v>
      </c>
      <c r="D10489">
        <v>27.94</v>
      </c>
      <c r="E10489" s="1">
        <v>46098.322141203702</v>
      </c>
      <c r="F10489">
        <v>24.15</v>
      </c>
      <c r="G10489" s="1">
        <v>46098.322141203702</v>
      </c>
      <c r="H10489">
        <v>6.9999760000000002</v>
      </c>
      <c r="I10489" s="1">
        <v>46098.322141203702</v>
      </c>
      <c r="J10489">
        <v>6.9999760000000002</v>
      </c>
    </row>
    <row r="10490" spans="1:10" x14ac:dyDescent="0.2">
      <c r="A10490" s="1">
        <v>46098.322164351855</v>
      </c>
      <c r="B10490">
        <v>6.9999763000000002</v>
      </c>
      <c r="C10490" s="1">
        <v>46098.322164351855</v>
      </c>
      <c r="D10490">
        <v>27.94</v>
      </c>
      <c r="E10490" s="1">
        <v>46098.322164351855</v>
      </c>
      <c r="F10490">
        <v>24.15</v>
      </c>
      <c r="G10490" s="1">
        <v>46098.322164351855</v>
      </c>
      <c r="H10490">
        <v>6.9999763000000002</v>
      </c>
      <c r="I10490" s="1">
        <v>46098.322164351855</v>
      </c>
      <c r="J10490">
        <v>6.9999763000000002</v>
      </c>
    </row>
    <row r="10491" spans="1:10" x14ac:dyDescent="0.2">
      <c r="A10491" s="1">
        <v>46098.322187500002</v>
      </c>
      <c r="B10491">
        <v>6.9999764999999998</v>
      </c>
      <c r="C10491" s="1">
        <v>46098.322187500002</v>
      </c>
      <c r="D10491">
        <v>27.95</v>
      </c>
      <c r="E10491" s="1">
        <v>46098.322187500002</v>
      </c>
      <c r="F10491">
        <v>24.16</v>
      </c>
      <c r="G10491" s="1">
        <v>46098.322187500002</v>
      </c>
      <c r="H10491">
        <v>6.9999764999999998</v>
      </c>
      <c r="I10491" s="1">
        <v>46098.322187500002</v>
      </c>
      <c r="J10491">
        <v>6.9999764999999998</v>
      </c>
    </row>
    <row r="10492" spans="1:10" x14ac:dyDescent="0.2">
      <c r="A10492" s="1">
        <v>46098.322199074071</v>
      </c>
      <c r="B10492">
        <v>6.9999764000000004</v>
      </c>
      <c r="C10492" s="1">
        <v>46098.322199074071</v>
      </c>
      <c r="D10492">
        <v>27.95</v>
      </c>
      <c r="E10492" s="1">
        <v>46098.322199074071</v>
      </c>
      <c r="F10492">
        <v>24.16</v>
      </c>
      <c r="G10492" s="1">
        <v>46098.322199074071</v>
      </c>
      <c r="H10492">
        <v>6.9999764000000004</v>
      </c>
      <c r="I10492" s="1">
        <v>46098.322199074071</v>
      </c>
      <c r="J10492">
        <v>6.9999764000000004</v>
      </c>
    </row>
    <row r="10493" spans="1:10" x14ac:dyDescent="0.2">
      <c r="A10493" s="1">
        <v>46098.322210648148</v>
      </c>
      <c r="B10493">
        <v>6.9999763000000002</v>
      </c>
      <c r="C10493" s="1">
        <v>46098.322210648148</v>
      </c>
      <c r="D10493">
        <v>27.94</v>
      </c>
      <c r="E10493" s="1">
        <v>46098.322210648148</v>
      </c>
      <c r="F10493">
        <v>24.16</v>
      </c>
      <c r="G10493" s="1">
        <v>46098.322210648148</v>
      </c>
      <c r="H10493">
        <v>6.9999763000000002</v>
      </c>
      <c r="I10493" s="1">
        <v>46098.322210648148</v>
      </c>
      <c r="J10493">
        <v>6.9999763000000002</v>
      </c>
    </row>
    <row r="10494" spans="1:10" x14ac:dyDescent="0.2">
      <c r="A10494" s="1">
        <v>46098.322245370371</v>
      </c>
      <c r="B10494">
        <v>6.9999761999999999</v>
      </c>
      <c r="C10494" s="1">
        <v>46098.322245370371</v>
      </c>
      <c r="D10494">
        <v>27.95</v>
      </c>
      <c r="E10494" s="1">
        <v>46098.322245370371</v>
      </c>
      <c r="F10494">
        <v>24.16</v>
      </c>
      <c r="G10494" s="1">
        <v>46098.322245370371</v>
      </c>
      <c r="H10494">
        <v>6.9999761999999999</v>
      </c>
      <c r="I10494" s="1">
        <v>46098.322245370371</v>
      </c>
      <c r="J10494">
        <v>6.9999761999999999</v>
      </c>
    </row>
    <row r="10495" spans="1:10" x14ac:dyDescent="0.2">
      <c r="A10495" s="1">
        <v>46098.322280092594</v>
      </c>
      <c r="B10495">
        <v>6.9999763000000002</v>
      </c>
      <c r="C10495" s="1">
        <v>46098.322280092594</v>
      </c>
      <c r="D10495">
        <v>27.94</v>
      </c>
      <c r="E10495" s="1">
        <v>46098.322280092594</v>
      </c>
      <c r="F10495">
        <v>24.16</v>
      </c>
      <c r="G10495" s="1">
        <v>46098.322280092594</v>
      </c>
      <c r="H10495">
        <v>6.9999763000000002</v>
      </c>
      <c r="I10495" s="1">
        <v>46098.322280092594</v>
      </c>
      <c r="J10495">
        <v>6.9999763000000002</v>
      </c>
    </row>
    <row r="10496" spans="1:10" x14ac:dyDescent="0.2">
      <c r="A10496" s="1">
        <v>46098.322291666664</v>
      </c>
      <c r="B10496">
        <v>6.9999760999999996</v>
      </c>
      <c r="C10496" s="1">
        <v>46098.322291666664</v>
      </c>
      <c r="D10496">
        <v>27.94</v>
      </c>
      <c r="E10496" s="1">
        <v>46098.322291666664</v>
      </c>
      <c r="F10496">
        <v>24.17</v>
      </c>
      <c r="G10496" s="1">
        <v>46098.322291666664</v>
      </c>
      <c r="H10496">
        <v>6.9999760999999996</v>
      </c>
      <c r="I10496" s="1">
        <v>46098.322291666664</v>
      </c>
      <c r="J10496">
        <v>6.9999760999999996</v>
      </c>
    </row>
    <row r="10497" spans="1:10" x14ac:dyDescent="0.2">
      <c r="A10497" s="1">
        <v>46098.322326388887</v>
      </c>
      <c r="B10497">
        <v>6.9999757999999996</v>
      </c>
      <c r="C10497" s="1">
        <v>46098.322326388887</v>
      </c>
      <c r="D10497">
        <v>27.95</v>
      </c>
      <c r="E10497" s="1">
        <v>46098.322326388887</v>
      </c>
      <c r="F10497">
        <v>24.16</v>
      </c>
      <c r="G10497" s="1">
        <v>46098.322326388887</v>
      </c>
      <c r="H10497">
        <v>6.9999757999999996</v>
      </c>
      <c r="I10497" s="1">
        <v>46098.322326388887</v>
      </c>
      <c r="J10497">
        <v>6.9999757999999996</v>
      </c>
    </row>
    <row r="10498" spans="1:10" x14ac:dyDescent="0.2">
      <c r="A10498" s="1">
        <v>46098.322337962964</v>
      </c>
      <c r="B10498">
        <v>6.9999758999999999</v>
      </c>
      <c r="C10498" s="1">
        <v>46098.322337962964</v>
      </c>
      <c r="D10498">
        <v>27.94</v>
      </c>
      <c r="E10498" s="1">
        <v>46098.322337962964</v>
      </c>
      <c r="F10498">
        <v>24.16</v>
      </c>
      <c r="G10498" s="1">
        <v>46098.322337962964</v>
      </c>
      <c r="H10498">
        <v>6.9999758999999999</v>
      </c>
      <c r="I10498" s="1">
        <v>46098.322337962964</v>
      </c>
      <c r="J10498">
        <v>6.9999758999999999</v>
      </c>
    </row>
    <row r="10499" spans="1:10" x14ac:dyDescent="0.2">
      <c r="A10499" s="1">
        <v>46098.322372685187</v>
      </c>
      <c r="B10499">
        <v>6.9999760000000002</v>
      </c>
      <c r="C10499" s="1">
        <v>46098.322372685187</v>
      </c>
      <c r="D10499">
        <v>27.95</v>
      </c>
      <c r="E10499" s="1">
        <v>46098.322372685187</v>
      </c>
      <c r="F10499">
        <v>24.16</v>
      </c>
      <c r="G10499" s="1">
        <v>46098.322372685187</v>
      </c>
      <c r="H10499">
        <v>6.9999760000000002</v>
      </c>
      <c r="I10499" s="1">
        <v>46098.322372685187</v>
      </c>
      <c r="J10499">
        <v>6.9999760000000002</v>
      </c>
    </row>
    <row r="10500" spans="1:10" x14ac:dyDescent="0.2">
      <c r="A10500" s="1">
        <v>46098.322384259256</v>
      </c>
      <c r="B10500">
        <v>6.9999763000000002</v>
      </c>
      <c r="C10500" s="1">
        <v>46098.322384259256</v>
      </c>
      <c r="D10500">
        <v>27.95</v>
      </c>
      <c r="E10500" s="1">
        <v>46098.322384259256</v>
      </c>
      <c r="F10500">
        <v>24.16</v>
      </c>
      <c r="G10500" s="1">
        <v>46098.322384259256</v>
      </c>
      <c r="H10500">
        <v>6.9999763000000002</v>
      </c>
      <c r="I10500" s="1">
        <v>46098.322384259256</v>
      </c>
      <c r="J10500">
        <v>6.9999763000000002</v>
      </c>
    </row>
    <row r="10501" spans="1:10" x14ac:dyDescent="0.2">
      <c r="A10501" s="1">
        <v>46098.322395833333</v>
      </c>
      <c r="B10501">
        <v>6.9999761999999999</v>
      </c>
      <c r="C10501" s="1">
        <v>46098.322395833333</v>
      </c>
      <c r="D10501">
        <v>27.95</v>
      </c>
      <c r="E10501" s="1">
        <v>46098.322395833333</v>
      </c>
      <c r="F10501">
        <v>24.16</v>
      </c>
      <c r="G10501" s="1">
        <v>46098.322395833333</v>
      </c>
      <c r="H10501">
        <v>6.9999761999999999</v>
      </c>
      <c r="I10501" s="1">
        <v>46098.322395833333</v>
      </c>
      <c r="J10501">
        <v>6.9999761999999999</v>
      </c>
    </row>
    <row r="10502" spans="1:10" x14ac:dyDescent="0.2">
      <c r="A10502" s="1">
        <v>46098.322430555556</v>
      </c>
      <c r="B10502">
        <v>6.9999760999999996</v>
      </c>
      <c r="C10502" s="1">
        <v>46098.322430555556</v>
      </c>
      <c r="D10502">
        <v>27.95</v>
      </c>
      <c r="E10502" s="1">
        <v>46098.322430555556</v>
      </c>
      <c r="F10502">
        <v>24.17</v>
      </c>
      <c r="G10502" s="1">
        <v>46098.322430555556</v>
      </c>
      <c r="H10502">
        <v>6.9999760999999996</v>
      </c>
      <c r="I10502" s="1">
        <v>46098.322430555556</v>
      </c>
      <c r="J10502">
        <v>6.9999760999999996</v>
      </c>
    </row>
    <row r="10503" spans="1:10" x14ac:dyDescent="0.2">
      <c r="A10503" s="1">
        <v>46098.322453703702</v>
      </c>
      <c r="B10503">
        <v>6.9999756</v>
      </c>
      <c r="C10503" s="1">
        <v>46098.322453703702</v>
      </c>
      <c r="D10503">
        <v>27.94</v>
      </c>
      <c r="E10503" s="1">
        <v>46098.322453703702</v>
      </c>
      <c r="F10503">
        <v>24.17</v>
      </c>
      <c r="G10503" s="1">
        <v>46098.322453703702</v>
      </c>
      <c r="H10503">
        <v>6.9999756</v>
      </c>
      <c r="I10503" s="1">
        <v>46098.322453703702</v>
      </c>
      <c r="J10503">
        <v>6.9999756</v>
      </c>
    </row>
    <row r="10504" spans="1:10" x14ac:dyDescent="0.2">
      <c r="A10504" s="1">
        <v>46098.322465277779</v>
      </c>
      <c r="B10504">
        <v>6.9999758999999999</v>
      </c>
      <c r="C10504" s="1">
        <v>46098.322465277779</v>
      </c>
      <c r="D10504">
        <v>27.94</v>
      </c>
      <c r="E10504" s="1">
        <v>46098.322465277779</v>
      </c>
      <c r="F10504">
        <v>24.17</v>
      </c>
      <c r="G10504" s="1">
        <v>46098.322465277779</v>
      </c>
      <c r="H10504">
        <v>6.9999758999999999</v>
      </c>
      <c r="I10504" s="1">
        <v>46098.322465277779</v>
      </c>
      <c r="J10504">
        <v>6.9999758999999999</v>
      </c>
    </row>
    <row r="10505" spans="1:10" x14ac:dyDescent="0.2">
      <c r="A10505" s="1">
        <v>46098.322500000002</v>
      </c>
      <c r="B10505">
        <v>6.9999757999999996</v>
      </c>
      <c r="C10505" s="1">
        <v>46098.322500000002</v>
      </c>
      <c r="D10505">
        <v>27.94</v>
      </c>
      <c r="E10505" s="1">
        <v>46098.322500000002</v>
      </c>
      <c r="F10505">
        <v>24.17</v>
      </c>
      <c r="G10505" s="1">
        <v>46098.322500000002</v>
      </c>
      <c r="H10505">
        <v>6.9999757999999996</v>
      </c>
      <c r="I10505" s="1">
        <v>46098.322500000002</v>
      </c>
      <c r="J10505">
        <v>6.9999757999999996</v>
      </c>
    </row>
    <row r="10506" spans="1:10" x14ac:dyDescent="0.2">
      <c r="A10506" s="1">
        <v>46098.322511574072</v>
      </c>
      <c r="B10506">
        <v>6.9999758999999999</v>
      </c>
      <c r="C10506" s="1">
        <v>46098.322511574072</v>
      </c>
      <c r="D10506">
        <v>27.95</v>
      </c>
      <c r="E10506" s="1">
        <v>46098.322511574072</v>
      </c>
      <c r="F10506">
        <v>24.17</v>
      </c>
      <c r="G10506" s="1">
        <v>46098.322511574072</v>
      </c>
      <c r="H10506">
        <v>6.9999758999999999</v>
      </c>
      <c r="I10506" s="1">
        <v>46098.322511574072</v>
      </c>
      <c r="J10506">
        <v>6.9999758999999999</v>
      </c>
    </row>
    <row r="10507" spans="1:10" x14ac:dyDescent="0.2">
      <c r="A10507" s="1">
        <v>46098.322546296295</v>
      </c>
      <c r="B10507">
        <v>6.9999760999999996</v>
      </c>
      <c r="C10507" s="1">
        <v>46098.322546296295</v>
      </c>
      <c r="D10507">
        <v>27.93</v>
      </c>
      <c r="E10507" s="1">
        <v>46098.322546296295</v>
      </c>
      <c r="F10507">
        <v>24.18</v>
      </c>
      <c r="G10507" s="1">
        <v>46098.322546296295</v>
      </c>
      <c r="H10507">
        <v>6.9999760999999996</v>
      </c>
      <c r="I10507" s="1">
        <v>46098.322546296295</v>
      </c>
      <c r="J10507">
        <v>6.9999760999999996</v>
      </c>
    </row>
    <row r="10508" spans="1:10" x14ac:dyDescent="0.2">
      <c r="A10508" s="1">
        <v>46098.322557870371</v>
      </c>
      <c r="B10508">
        <v>6.9999763000000002</v>
      </c>
      <c r="C10508" s="1">
        <v>46098.322557870371</v>
      </c>
      <c r="D10508">
        <v>27.94</v>
      </c>
      <c r="E10508" s="1">
        <v>46098.322557870371</v>
      </c>
      <c r="F10508">
        <v>24.18</v>
      </c>
      <c r="G10508" s="1">
        <v>46098.322557870371</v>
      </c>
      <c r="H10508">
        <v>6.9999763000000002</v>
      </c>
      <c r="I10508" s="1">
        <v>46098.322557870371</v>
      </c>
      <c r="J10508">
        <v>6.9999763000000002</v>
      </c>
    </row>
    <row r="10509" spans="1:10" x14ac:dyDescent="0.2">
      <c r="A10509" s="1">
        <v>46098.322592592594</v>
      </c>
      <c r="B10509">
        <v>6.9999757999999996</v>
      </c>
      <c r="C10509" s="1">
        <v>46098.322592592594</v>
      </c>
      <c r="D10509">
        <v>27.94</v>
      </c>
      <c r="E10509" s="1">
        <v>46098.322592592594</v>
      </c>
      <c r="F10509">
        <v>24.18</v>
      </c>
      <c r="G10509" s="1">
        <v>46098.322592592594</v>
      </c>
      <c r="H10509">
        <v>6.9999757999999996</v>
      </c>
      <c r="I10509" s="1">
        <v>46098.322592592594</v>
      </c>
      <c r="J10509">
        <v>6.9999757999999996</v>
      </c>
    </row>
    <row r="10510" spans="1:10" x14ac:dyDescent="0.2">
      <c r="A10510" s="1">
        <v>46098.322604166664</v>
      </c>
      <c r="B10510">
        <v>6.9999756</v>
      </c>
      <c r="C10510" s="1">
        <v>46098.322604166664</v>
      </c>
      <c r="D10510">
        <v>27.94</v>
      </c>
      <c r="E10510" s="1">
        <v>46098.322604166664</v>
      </c>
      <c r="F10510">
        <v>24.18</v>
      </c>
      <c r="G10510" s="1">
        <v>46098.322604166664</v>
      </c>
      <c r="H10510">
        <v>6.9999756</v>
      </c>
      <c r="I10510" s="1">
        <v>46098.322604166664</v>
      </c>
      <c r="J10510">
        <v>6.9999756</v>
      </c>
    </row>
    <row r="10511" spans="1:10" x14ac:dyDescent="0.2">
      <c r="A10511" s="1">
        <v>46098.322638888887</v>
      </c>
      <c r="B10511">
        <v>6.9999764000000004</v>
      </c>
      <c r="C10511" s="1">
        <v>46098.322638888887</v>
      </c>
      <c r="D10511">
        <v>27.94</v>
      </c>
      <c r="E10511" s="1">
        <v>46098.322638888887</v>
      </c>
      <c r="F10511">
        <v>24.19</v>
      </c>
      <c r="G10511" s="1">
        <v>46098.322638888887</v>
      </c>
      <c r="H10511">
        <v>6.9999764000000004</v>
      </c>
      <c r="I10511" s="1">
        <v>46098.322638888887</v>
      </c>
      <c r="J10511">
        <v>6.9999764000000004</v>
      </c>
    </row>
    <row r="10512" spans="1:10" x14ac:dyDescent="0.2">
      <c r="A10512" s="1">
        <v>46098.322650462964</v>
      </c>
      <c r="B10512">
        <v>6.9999763000000002</v>
      </c>
      <c r="C10512" s="1">
        <v>46098.322650462964</v>
      </c>
      <c r="D10512">
        <v>27.95</v>
      </c>
      <c r="E10512" s="1">
        <v>46098.322650462964</v>
      </c>
      <c r="F10512">
        <v>24.18</v>
      </c>
      <c r="G10512" s="1">
        <v>46098.322650462964</v>
      </c>
      <c r="H10512">
        <v>6.9999763000000002</v>
      </c>
      <c r="I10512" s="1">
        <v>46098.322650462964</v>
      </c>
      <c r="J10512">
        <v>6.9999763000000002</v>
      </c>
    </row>
    <row r="10513" spans="1:10" x14ac:dyDescent="0.2">
      <c r="A10513" s="1">
        <v>46098.322662037041</v>
      </c>
      <c r="B10513">
        <v>6.9999764999999998</v>
      </c>
      <c r="C10513" s="1">
        <v>46098.322662037041</v>
      </c>
      <c r="D10513">
        <v>27.95</v>
      </c>
      <c r="E10513" s="1">
        <v>46098.322662037041</v>
      </c>
      <c r="F10513">
        <v>24.17</v>
      </c>
      <c r="G10513" s="1">
        <v>46098.322662037041</v>
      </c>
      <c r="H10513">
        <v>6.9999764999999998</v>
      </c>
      <c r="I10513" s="1">
        <v>46098.322662037041</v>
      </c>
      <c r="J10513">
        <v>6.9999764999999998</v>
      </c>
    </row>
    <row r="10514" spans="1:10" x14ac:dyDescent="0.2">
      <c r="A10514" s="1">
        <v>46098.322696759256</v>
      </c>
      <c r="B10514">
        <v>6.9999766000000001</v>
      </c>
      <c r="C10514" s="1">
        <v>46098.322696759256</v>
      </c>
      <c r="D10514">
        <v>27.94</v>
      </c>
      <c r="E10514" s="1">
        <v>46098.322696759256</v>
      </c>
      <c r="F10514">
        <v>24.19</v>
      </c>
      <c r="G10514" s="1">
        <v>46098.322696759256</v>
      </c>
      <c r="H10514">
        <v>6.9999766000000001</v>
      </c>
      <c r="I10514" s="1">
        <v>46098.322696759256</v>
      </c>
      <c r="J10514">
        <v>6.9999766000000001</v>
      </c>
    </row>
    <row r="10515" spans="1:10" x14ac:dyDescent="0.2">
      <c r="A10515" s="1">
        <v>46098.322708333333</v>
      </c>
      <c r="B10515">
        <v>6.9999761999999999</v>
      </c>
      <c r="C10515" s="1">
        <v>46098.322708333333</v>
      </c>
      <c r="D10515">
        <v>27.94</v>
      </c>
      <c r="E10515" s="1">
        <v>46098.322708333333</v>
      </c>
      <c r="F10515">
        <v>24.19</v>
      </c>
      <c r="G10515" s="1">
        <v>46098.322708333333</v>
      </c>
      <c r="H10515">
        <v>6.9999761999999999</v>
      </c>
      <c r="I10515" s="1">
        <v>46098.322708333333</v>
      </c>
      <c r="J10515">
        <v>6.9999761999999999</v>
      </c>
    </row>
    <row r="10516" spans="1:10" x14ac:dyDescent="0.2">
      <c r="A10516" s="1">
        <v>46098.322743055556</v>
      </c>
      <c r="B10516">
        <v>6.9999758999999999</v>
      </c>
      <c r="C10516" s="1">
        <v>46098.322743055556</v>
      </c>
      <c r="D10516">
        <v>27.94</v>
      </c>
      <c r="E10516" s="1">
        <v>46098.322743055556</v>
      </c>
      <c r="F10516">
        <v>24.19</v>
      </c>
      <c r="G10516" s="1">
        <v>46098.322743055556</v>
      </c>
      <c r="H10516">
        <v>6.9999758999999999</v>
      </c>
      <c r="I10516" s="1">
        <v>46098.322743055556</v>
      </c>
      <c r="J10516">
        <v>6.9999758999999999</v>
      </c>
    </row>
    <row r="10517" spans="1:10" x14ac:dyDescent="0.2">
      <c r="A10517" s="1">
        <v>46098.322766203702</v>
      </c>
      <c r="B10517">
        <v>6.9999760999999996</v>
      </c>
      <c r="C10517" s="1">
        <v>46098.322766203702</v>
      </c>
      <c r="D10517">
        <v>27.95</v>
      </c>
      <c r="E10517" s="1">
        <v>46098.322766203702</v>
      </c>
      <c r="F10517">
        <v>24.19</v>
      </c>
      <c r="G10517" s="1">
        <v>46098.322766203702</v>
      </c>
      <c r="H10517">
        <v>6.9999760999999996</v>
      </c>
      <c r="I10517" s="1">
        <v>46098.322766203702</v>
      </c>
      <c r="J10517">
        <v>6.9999760999999996</v>
      </c>
    </row>
    <row r="10518" spans="1:10" x14ac:dyDescent="0.2">
      <c r="A10518" s="1">
        <v>46098.322777777779</v>
      </c>
      <c r="B10518">
        <v>6.9999760999999996</v>
      </c>
      <c r="C10518" s="1">
        <v>46098.322777777779</v>
      </c>
      <c r="D10518">
        <v>27.95</v>
      </c>
      <c r="E10518" s="1">
        <v>46098.322777777779</v>
      </c>
      <c r="F10518">
        <v>24.2</v>
      </c>
      <c r="G10518" s="1">
        <v>46098.322777777779</v>
      </c>
      <c r="H10518">
        <v>6.9999760999999996</v>
      </c>
      <c r="I10518" s="1">
        <v>46098.322777777779</v>
      </c>
      <c r="J10518">
        <v>6.9999760999999996</v>
      </c>
    </row>
    <row r="10519" spans="1:10" x14ac:dyDescent="0.2">
      <c r="A10519" s="1">
        <v>46098.322812500002</v>
      </c>
      <c r="B10519">
        <v>6.9999764000000004</v>
      </c>
      <c r="C10519" s="1">
        <v>46098.322812500002</v>
      </c>
      <c r="D10519">
        <v>27.95</v>
      </c>
      <c r="E10519" s="1">
        <v>46098.322812500002</v>
      </c>
      <c r="F10519">
        <v>24.19</v>
      </c>
      <c r="G10519" s="1">
        <v>46098.322812500002</v>
      </c>
      <c r="H10519">
        <v>6.9999764000000004</v>
      </c>
      <c r="I10519" s="1">
        <v>46098.322812500002</v>
      </c>
      <c r="J10519">
        <v>6.9999764000000004</v>
      </c>
    </row>
    <row r="10520" spans="1:10" x14ac:dyDescent="0.2">
      <c r="A10520" s="1">
        <v>46098.322824074072</v>
      </c>
      <c r="B10520">
        <v>6.9999766000000001</v>
      </c>
      <c r="C10520" s="1">
        <v>46098.322824074072</v>
      </c>
      <c r="D10520">
        <v>27.94</v>
      </c>
      <c r="E10520" s="1">
        <v>46098.322824074072</v>
      </c>
      <c r="F10520">
        <v>24.19</v>
      </c>
      <c r="G10520" s="1">
        <v>46098.322824074072</v>
      </c>
      <c r="H10520">
        <v>6.9999766000000001</v>
      </c>
      <c r="I10520" s="1">
        <v>46098.322824074072</v>
      </c>
      <c r="J10520">
        <v>6.9999766000000001</v>
      </c>
    </row>
    <row r="10521" spans="1:10" x14ac:dyDescent="0.2">
      <c r="A10521" s="1">
        <v>46098.322858796295</v>
      </c>
      <c r="B10521">
        <v>6.9999766000000001</v>
      </c>
      <c r="C10521" s="1">
        <v>46098.322858796295</v>
      </c>
      <c r="D10521">
        <v>27.95</v>
      </c>
      <c r="E10521" s="1">
        <v>46098.322858796295</v>
      </c>
      <c r="F10521">
        <v>24.19</v>
      </c>
      <c r="G10521" s="1">
        <v>46098.322858796295</v>
      </c>
      <c r="H10521">
        <v>6.9999766000000001</v>
      </c>
      <c r="I10521" s="1">
        <v>46098.322858796295</v>
      </c>
      <c r="J10521">
        <v>6.9999766000000001</v>
      </c>
    </row>
    <row r="10522" spans="1:10" x14ac:dyDescent="0.2">
      <c r="A10522" s="1">
        <v>46098.322870370372</v>
      </c>
      <c r="B10522">
        <v>6.9999767999999998</v>
      </c>
      <c r="C10522" s="1">
        <v>46098.322870370372</v>
      </c>
      <c r="D10522">
        <v>27.94</v>
      </c>
      <c r="E10522" s="1">
        <v>46098.322870370372</v>
      </c>
      <c r="F10522">
        <v>24.2</v>
      </c>
      <c r="G10522" s="1">
        <v>46098.322870370372</v>
      </c>
      <c r="H10522">
        <v>6.9999767999999998</v>
      </c>
      <c r="I10522" s="1">
        <v>46098.322870370372</v>
      </c>
      <c r="J10522">
        <v>6.9999767999999998</v>
      </c>
    </row>
    <row r="10523" spans="1:10" x14ac:dyDescent="0.2">
      <c r="A10523" s="1">
        <v>46098.322905092595</v>
      </c>
      <c r="B10523">
        <v>6.9999767999999998</v>
      </c>
      <c r="C10523" s="1">
        <v>46098.322905092595</v>
      </c>
      <c r="D10523">
        <v>27.95</v>
      </c>
      <c r="E10523" s="1">
        <v>46098.322905092595</v>
      </c>
      <c r="F10523">
        <v>24.2</v>
      </c>
      <c r="G10523" s="1">
        <v>46098.322905092595</v>
      </c>
      <c r="H10523">
        <v>6.9999767999999998</v>
      </c>
      <c r="I10523" s="1">
        <v>46098.322905092595</v>
      </c>
      <c r="J10523">
        <v>6.9999767999999998</v>
      </c>
    </row>
    <row r="10524" spans="1:10" x14ac:dyDescent="0.2">
      <c r="A10524" s="1">
        <v>46098.322916666664</v>
      </c>
      <c r="B10524">
        <v>6.9999769000000001</v>
      </c>
      <c r="C10524" s="1">
        <v>46098.322916666664</v>
      </c>
      <c r="D10524">
        <v>27.94</v>
      </c>
      <c r="E10524" s="1">
        <v>46098.322916666664</v>
      </c>
      <c r="F10524">
        <v>24.2</v>
      </c>
      <c r="G10524" s="1">
        <v>46098.322916666664</v>
      </c>
      <c r="H10524">
        <v>6.9999769000000001</v>
      </c>
      <c r="I10524" s="1">
        <v>46098.322916666664</v>
      </c>
      <c r="J10524">
        <v>6.9999769000000001</v>
      </c>
    </row>
    <row r="10525" spans="1:10" x14ac:dyDescent="0.2">
      <c r="A10525" s="1">
        <v>46098.322951388887</v>
      </c>
      <c r="B10525">
        <v>6.9999767999999998</v>
      </c>
      <c r="C10525" s="1">
        <v>46098.322951388887</v>
      </c>
      <c r="D10525">
        <v>27.94</v>
      </c>
      <c r="E10525" s="1">
        <v>46098.322951388887</v>
      </c>
      <c r="F10525">
        <v>24.21</v>
      </c>
      <c r="G10525" s="1">
        <v>46098.322951388887</v>
      </c>
      <c r="H10525">
        <v>6.9999767999999998</v>
      </c>
      <c r="I10525" s="1">
        <v>46098.322951388887</v>
      </c>
      <c r="J10525">
        <v>6.9999767999999998</v>
      </c>
    </row>
    <row r="10526" spans="1:10" x14ac:dyDescent="0.2">
      <c r="A10526" s="1">
        <v>46098.322962962964</v>
      </c>
      <c r="B10526">
        <v>6.9999773000000003</v>
      </c>
      <c r="C10526" s="1">
        <v>46098.322962962964</v>
      </c>
      <c r="D10526">
        <v>27.95</v>
      </c>
      <c r="E10526" s="1">
        <v>46098.322962962964</v>
      </c>
      <c r="F10526">
        <v>24.21</v>
      </c>
      <c r="G10526" s="1">
        <v>46098.322962962964</v>
      </c>
      <c r="H10526">
        <v>6.9999773000000003</v>
      </c>
      <c r="I10526" s="1">
        <v>46098.322962962964</v>
      </c>
      <c r="J10526">
        <v>6.9999773000000003</v>
      </c>
    </row>
    <row r="10527" spans="1:10" x14ac:dyDescent="0.2">
      <c r="A10527" s="1">
        <v>46098.322997685187</v>
      </c>
      <c r="B10527">
        <v>6.9999769000000001</v>
      </c>
      <c r="C10527" s="1">
        <v>46098.322997685187</v>
      </c>
      <c r="D10527">
        <v>27.94</v>
      </c>
      <c r="E10527" s="1">
        <v>46098.322997685187</v>
      </c>
      <c r="F10527">
        <v>24.21</v>
      </c>
      <c r="G10527" s="1">
        <v>46098.322997685187</v>
      </c>
      <c r="H10527">
        <v>6.9999769000000001</v>
      </c>
      <c r="I10527" s="1">
        <v>46098.322997685187</v>
      </c>
      <c r="J10527">
        <v>6.9999769000000001</v>
      </c>
    </row>
    <row r="10528" spans="1:10" x14ac:dyDescent="0.2">
      <c r="A10528" s="1">
        <v>46098.323009259257</v>
      </c>
      <c r="B10528">
        <v>6.9999776999999996</v>
      </c>
      <c r="C10528" s="1">
        <v>46098.323009259257</v>
      </c>
      <c r="D10528">
        <v>27.94</v>
      </c>
      <c r="E10528" s="1">
        <v>46098.323009259257</v>
      </c>
      <c r="F10528">
        <v>24.21</v>
      </c>
      <c r="G10528" s="1">
        <v>46098.323009259257</v>
      </c>
      <c r="H10528">
        <v>6.9999776999999996</v>
      </c>
      <c r="I10528" s="1">
        <v>46098.323009259257</v>
      </c>
      <c r="J10528">
        <v>6.9999776999999996</v>
      </c>
    </row>
    <row r="10529" spans="1:10" x14ac:dyDescent="0.2">
      <c r="A10529" s="1">
        <v>46098.323020833333</v>
      </c>
      <c r="B10529">
        <v>6.9999770000000003</v>
      </c>
      <c r="C10529" s="1">
        <v>46098.323020833333</v>
      </c>
      <c r="D10529">
        <v>27.95</v>
      </c>
      <c r="E10529" s="1">
        <v>46098.323020833333</v>
      </c>
      <c r="F10529">
        <v>24.21</v>
      </c>
      <c r="G10529" s="1">
        <v>46098.323020833333</v>
      </c>
      <c r="H10529">
        <v>6.9999770000000003</v>
      </c>
      <c r="I10529" s="1">
        <v>46098.323020833333</v>
      </c>
      <c r="J10529">
        <v>6.9999770000000003</v>
      </c>
    </row>
    <row r="10530" spans="1:10" x14ac:dyDescent="0.2">
      <c r="A10530" s="1">
        <v>46098.323055555556</v>
      </c>
      <c r="B10530">
        <v>6.9999773999999997</v>
      </c>
      <c r="C10530" s="1">
        <v>46098.323055555556</v>
      </c>
      <c r="D10530">
        <v>27.94</v>
      </c>
      <c r="E10530" s="1">
        <v>46098.323055555556</v>
      </c>
      <c r="F10530">
        <v>24.21</v>
      </c>
      <c r="G10530" s="1">
        <v>46098.323055555556</v>
      </c>
      <c r="H10530">
        <v>6.9999773999999997</v>
      </c>
      <c r="I10530" s="1">
        <v>46098.323055555556</v>
      </c>
      <c r="J10530">
        <v>6.9999773999999997</v>
      </c>
    </row>
    <row r="10531" spans="1:10" x14ac:dyDescent="0.2">
      <c r="A10531" s="1">
        <v>46098.323078703703</v>
      </c>
      <c r="B10531">
        <v>6.9999770000000003</v>
      </c>
      <c r="C10531" s="1">
        <v>46098.323078703703</v>
      </c>
      <c r="D10531">
        <v>27.94</v>
      </c>
      <c r="E10531" s="1">
        <v>46098.323078703703</v>
      </c>
      <c r="F10531">
        <v>24.21</v>
      </c>
      <c r="G10531" s="1">
        <v>46098.323078703703</v>
      </c>
      <c r="H10531">
        <v>6.9999770000000003</v>
      </c>
      <c r="I10531" s="1">
        <v>46098.323078703703</v>
      </c>
      <c r="J10531">
        <v>6.9999770000000003</v>
      </c>
    </row>
    <row r="10532" spans="1:10" x14ac:dyDescent="0.2">
      <c r="A10532" s="1">
        <v>46098.32309027778</v>
      </c>
      <c r="B10532">
        <v>6.9999773000000003</v>
      </c>
      <c r="C10532" s="1">
        <v>46098.32309027778</v>
      </c>
      <c r="D10532">
        <v>27.94</v>
      </c>
      <c r="E10532" s="1">
        <v>46098.32309027778</v>
      </c>
      <c r="F10532">
        <v>24.21</v>
      </c>
      <c r="G10532" s="1">
        <v>46098.32309027778</v>
      </c>
      <c r="H10532">
        <v>6.9999773000000003</v>
      </c>
      <c r="I10532" s="1">
        <v>46098.32309027778</v>
      </c>
      <c r="J10532">
        <v>6.9999773000000003</v>
      </c>
    </row>
    <row r="10533" spans="1:10" x14ac:dyDescent="0.2">
      <c r="A10533" s="1">
        <v>46098.323125000003</v>
      </c>
      <c r="B10533">
        <v>6.9999770999999997</v>
      </c>
      <c r="C10533" s="1">
        <v>46098.323125000003</v>
      </c>
      <c r="D10533">
        <v>27.94</v>
      </c>
      <c r="E10533" s="1">
        <v>46098.323125000003</v>
      </c>
      <c r="F10533">
        <v>24.21</v>
      </c>
      <c r="G10533" s="1">
        <v>46098.323125000003</v>
      </c>
      <c r="H10533">
        <v>6.9999770999999997</v>
      </c>
      <c r="I10533" s="1">
        <v>46098.323125000003</v>
      </c>
      <c r="J10533">
        <v>6.9999770999999997</v>
      </c>
    </row>
    <row r="10534" spans="1:10" x14ac:dyDescent="0.2">
      <c r="A10534" s="1">
        <v>46098.323136574072</v>
      </c>
      <c r="B10534">
        <v>6.9999770999999997</v>
      </c>
      <c r="C10534" s="1">
        <v>46098.323136574072</v>
      </c>
      <c r="D10534">
        <v>27.94</v>
      </c>
      <c r="E10534" s="1">
        <v>46098.323136574072</v>
      </c>
      <c r="F10534">
        <v>24.21</v>
      </c>
      <c r="G10534" s="1">
        <v>46098.323136574072</v>
      </c>
      <c r="H10534">
        <v>6.9999770999999997</v>
      </c>
      <c r="I10534" s="1">
        <v>46098.323136574072</v>
      </c>
      <c r="J10534">
        <v>6.9999770999999997</v>
      </c>
    </row>
    <row r="10535" spans="1:10" x14ac:dyDescent="0.2">
      <c r="A10535" s="1">
        <v>46098.323171296295</v>
      </c>
      <c r="B10535">
        <v>6.9999767999999998</v>
      </c>
      <c r="C10535" s="1">
        <v>46098.323171296295</v>
      </c>
      <c r="D10535">
        <v>27.94</v>
      </c>
      <c r="E10535" s="1">
        <v>46098.323171296295</v>
      </c>
      <c r="F10535">
        <v>24.22</v>
      </c>
      <c r="G10535" s="1">
        <v>46098.323171296295</v>
      </c>
      <c r="H10535">
        <v>6.9999767999999998</v>
      </c>
      <c r="I10535" s="1">
        <v>46098.323171296295</v>
      </c>
      <c r="J10535">
        <v>6.9999767999999998</v>
      </c>
    </row>
    <row r="10536" spans="1:10" x14ac:dyDescent="0.2">
      <c r="A10536" s="1">
        <v>46098.323182870372</v>
      </c>
      <c r="B10536">
        <v>6.9999773999999997</v>
      </c>
      <c r="C10536" s="1">
        <v>46098.323182870372</v>
      </c>
      <c r="D10536">
        <v>27.95</v>
      </c>
      <c r="E10536" s="1">
        <v>46098.323182870372</v>
      </c>
      <c r="F10536">
        <v>24.22</v>
      </c>
      <c r="G10536" s="1">
        <v>46098.323182870372</v>
      </c>
      <c r="H10536">
        <v>6.9999773999999997</v>
      </c>
      <c r="I10536" s="1">
        <v>46098.323182870372</v>
      </c>
      <c r="J10536">
        <v>6.9999773999999997</v>
      </c>
    </row>
    <row r="10537" spans="1:10" x14ac:dyDescent="0.2">
      <c r="A10537" s="1">
        <v>46098.323217592595</v>
      </c>
      <c r="B10537">
        <v>6.9999767999999998</v>
      </c>
      <c r="C10537" s="1">
        <v>46098.323217592595</v>
      </c>
      <c r="D10537">
        <v>27.94</v>
      </c>
      <c r="E10537" s="1">
        <v>46098.323217592595</v>
      </c>
      <c r="F10537">
        <v>24.23</v>
      </c>
      <c r="G10537" s="1">
        <v>46098.323217592595</v>
      </c>
      <c r="H10537">
        <v>6.9999767999999998</v>
      </c>
      <c r="I10537" s="1">
        <v>46098.323217592595</v>
      </c>
      <c r="J10537">
        <v>6.9999767999999998</v>
      </c>
    </row>
    <row r="10538" spans="1:10" x14ac:dyDescent="0.2">
      <c r="A10538" s="1">
        <v>46098.323229166665</v>
      </c>
      <c r="B10538">
        <v>6.9999773999999997</v>
      </c>
      <c r="C10538" s="1">
        <v>46098.323229166665</v>
      </c>
      <c r="D10538">
        <v>27.94</v>
      </c>
      <c r="E10538" s="1">
        <v>46098.323229166665</v>
      </c>
      <c r="F10538">
        <v>24.23</v>
      </c>
      <c r="G10538" s="1">
        <v>46098.323229166665</v>
      </c>
      <c r="H10538">
        <v>6.9999773999999997</v>
      </c>
      <c r="I10538" s="1">
        <v>46098.323229166665</v>
      </c>
      <c r="J10538">
        <v>6.9999773999999997</v>
      </c>
    </row>
    <row r="10539" spans="1:10" x14ac:dyDescent="0.2">
      <c r="A10539" s="1">
        <v>46098.323263888888</v>
      </c>
      <c r="B10539">
        <v>6.9999773000000003</v>
      </c>
      <c r="C10539" s="1">
        <v>46098.323263888888</v>
      </c>
      <c r="D10539">
        <v>27.94</v>
      </c>
      <c r="E10539" s="1">
        <v>46098.323263888888</v>
      </c>
      <c r="F10539">
        <v>24.22</v>
      </c>
      <c r="G10539" s="1">
        <v>46098.323263888888</v>
      </c>
      <c r="H10539">
        <v>6.9999773000000003</v>
      </c>
      <c r="I10539" s="1">
        <v>46098.323263888888</v>
      </c>
      <c r="J10539">
        <v>6.9999773000000003</v>
      </c>
    </row>
    <row r="10540" spans="1:10" x14ac:dyDescent="0.2">
      <c r="A10540" s="1">
        <v>46098.323275462964</v>
      </c>
      <c r="B10540">
        <v>6.9999772</v>
      </c>
      <c r="C10540" s="1">
        <v>46098.323275462964</v>
      </c>
      <c r="D10540">
        <v>27.94</v>
      </c>
      <c r="E10540" s="1">
        <v>46098.323275462964</v>
      </c>
      <c r="F10540">
        <v>24.22</v>
      </c>
      <c r="G10540" s="1">
        <v>46098.323275462964</v>
      </c>
      <c r="H10540">
        <v>6.9999772</v>
      </c>
      <c r="I10540" s="1">
        <v>46098.323275462964</v>
      </c>
      <c r="J10540">
        <v>6.9999772</v>
      </c>
    </row>
    <row r="10541" spans="1:10" x14ac:dyDescent="0.2">
      <c r="A10541" s="1">
        <v>46098.323287037034</v>
      </c>
      <c r="B10541">
        <v>6.9999767000000004</v>
      </c>
      <c r="C10541" s="1">
        <v>46098.323287037034</v>
      </c>
      <c r="D10541">
        <v>27.95</v>
      </c>
      <c r="E10541" s="1">
        <v>46098.323287037034</v>
      </c>
      <c r="F10541">
        <v>24.23</v>
      </c>
      <c r="G10541" s="1">
        <v>46098.323287037034</v>
      </c>
      <c r="H10541">
        <v>6.9999767000000004</v>
      </c>
      <c r="I10541" s="1">
        <v>46098.323287037034</v>
      </c>
      <c r="J10541">
        <v>6.9999767000000004</v>
      </c>
    </row>
    <row r="10542" spans="1:10" x14ac:dyDescent="0.2">
      <c r="A10542" s="1">
        <v>46098.323321759257</v>
      </c>
      <c r="B10542">
        <v>6.9999770999999997</v>
      </c>
      <c r="C10542" s="1">
        <v>46098.323321759257</v>
      </c>
      <c r="D10542">
        <v>27.94</v>
      </c>
      <c r="E10542" s="1">
        <v>46098.323321759257</v>
      </c>
      <c r="F10542">
        <v>24.23</v>
      </c>
      <c r="G10542" s="1">
        <v>46098.323321759257</v>
      </c>
      <c r="H10542">
        <v>6.9999770999999997</v>
      </c>
      <c r="I10542" s="1">
        <v>46098.323321759257</v>
      </c>
      <c r="J10542">
        <v>6.9999770999999997</v>
      </c>
    </row>
    <row r="10543" spans="1:10" x14ac:dyDescent="0.2">
      <c r="A10543" s="1">
        <v>46098.323333333334</v>
      </c>
      <c r="B10543">
        <v>6.9999767999999998</v>
      </c>
      <c r="C10543" s="1">
        <v>46098.323333333334</v>
      </c>
      <c r="D10543">
        <v>27.94</v>
      </c>
      <c r="E10543" s="1">
        <v>46098.323333333334</v>
      </c>
      <c r="F10543">
        <v>24.23</v>
      </c>
      <c r="G10543" s="1">
        <v>46098.323333333334</v>
      </c>
      <c r="H10543">
        <v>6.9999767999999998</v>
      </c>
      <c r="I10543" s="1">
        <v>46098.323333333334</v>
      </c>
      <c r="J10543">
        <v>6.9999767999999998</v>
      </c>
    </row>
    <row r="10544" spans="1:10" x14ac:dyDescent="0.2">
      <c r="A10544" s="1">
        <v>46098.323368055557</v>
      </c>
      <c r="B10544">
        <v>6.9999772</v>
      </c>
      <c r="C10544" s="1">
        <v>46098.323368055557</v>
      </c>
      <c r="D10544">
        <v>27.94</v>
      </c>
      <c r="E10544" s="1">
        <v>46098.323368055557</v>
      </c>
      <c r="F10544">
        <v>24.23</v>
      </c>
      <c r="G10544" s="1">
        <v>46098.323368055557</v>
      </c>
      <c r="H10544">
        <v>6.9999772</v>
      </c>
      <c r="I10544" s="1">
        <v>46098.323368055557</v>
      </c>
      <c r="J10544">
        <v>6.9999772</v>
      </c>
    </row>
    <row r="10545" spans="1:10" x14ac:dyDescent="0.2">
      <c r="A10545" s="1">
        <v>46098.323391203703</v>
      </c>
      <c r="B10545">
        <v>6.9999770000000003</v>
      </c>
      <c r="C10545" s="1">
        <v>46098.323391203703</v>
      </c>
      <c r="D10545">
        <v>27.94</v>
      </c>
      <c r="E10545" s="1">
        <v>46098.323391203703</v>
      </c>
      <c r="F10545">
        <v>24.23</v>
      </c>
      <c r="G10545" s="1">
        <v>46098.323391203703</v>
      </c>
      <c r="H10545">
        <v>6.9999770000000003</v>
      </c>
      <c r="I10545" s="1">
        <v>46098.323391203703</v>
      </c>
      <c r="J10545">
        <v>6.9999770000000003</v>
      </c>
    </row>
    <row r="10546" spans="1:10" x14ac:dyDescent="0.2">
      <c r="A10546" s="1">
        <v>46098.32340277778</v>
      </c>
      <c r="B10546">
        <v>6.9999769000000001</v>
      </c>
      <c r="C10546" s="1">
        <v>46098.32340277778</v>
      </c>
      <c r="D10546">
        <v>27.94</v>
      </c>
      <c r="E10546" s="1">
        <v>46098.32340277778</v>
      </c>
      <c r="F10546">
        <v>24.24</v>
      </c>
      <c r="G10546" s="1">
        <v>46098.32340277778</v>
      </c>
      <c r="H10546">
        <v>6.9999769000000001</v>
      </c>
      <c r="I10546" s="1">
        <v>46098.32340277778</v>
      </c>
      <c r="J10546">
        <v>6.9999769000000001</v>
      </c>
    </row>
    <row r="10547" spans="1:10" x14ac:dyDescent="0.2">
      <c r="A10547" s="1">
        <v>46098.323437500003</v>
      </c>
      <c r="B10547">
        <v>6.9999773000000003</v>
      </c>
      <c r="C10547" s="1">
        <v>46098.323437500003</v>
      </c>
      <c r="D10547">
        <v>27.94</v>
      </c>
      <c r="E10547" s="1">
        <v>46098.323437500003</v>
      </c>
      <c r="F10547">
        <v>24.23</v>
      </c>
      <c r="G10547" s="1">
        <v>46098.323437500003</v>
      </c>
      <c r="H10547">
        <v>6.9999773000000003</v>
      </c>
      <c r="I10547" s="1">
        <v>46098.323437500003</v>
      </c>
      <c r="J10547">
        <v>6.9999773000000003</v>
      </c>
    </row>
    <row r="10548" spans="1:10" x14ac:dyDescent="0.2">
      <c r="A10548" s="1">
        <v>46098.323449074072</v>
      </c>
      <c r="B10548">
        <v>6.9999769000000001</v>
      </c>
      <c r="C10548" s="1">
        <v>46098.323449074072</v>
      </c>
      <c r="D10548">
        <v>27.94</v>
      </c>
      <c r="E10548" s="1">
        <v>46098.323449074072</v>
      </c>
      <c r="F10548">
        <v>24.25</v>
      </c>
      <c r="G10548" s="1">
        <v>46098.323449074072</v>
      </c>
      <c r="H10548">
        <v>6.9999769000000001</v>
      </c>
      <c r="I10548" s="1">
        <v>46098.323449074072</v>
      </c>
      <c r="J10548">
        <v>6.9999769000000001</v>
      </c>
    </row>
    <row r="10549" spans="1:10" x14ac:dyDescent="0.2">
      <c r="A10549" s="1">
        <v>46098.323483796295</v>
      </c>
      <c r="B10549">
        <v>6.9999770000000003</v>
      </c>
      <c r="C10549" s="1">
        <v>46098.323483796295</v>
      </c>
      <c r="D10549">
        <v>27.93</v>
      </c>
      <c r="E10549" s="1">
        <v>46098.323483796295</v>
      </c>
      <c r="F10549">
        <v>24.25</v>
      </c>
      <c r="G10549" s="1">
        <v>46098.323483796295</v>
      </c>
      <c r="H10549">
        <v>6.9999770000000003</v>
      </c>
      <c r="I10549" s="1">
        <v>46098.323483796295</v>
      </c>
      <c r="J10549">
        <v>6.9999770000000003</v>
      </c>
    </row>
    <row r="10550" spans="1:10" x14ac:dyDescent="0.2">
      <c r="A10550" s="1">
        <v>46098.323495370372</v>
      </c>
      <c r="B10550">
        <v>6.9999764999999998</v>
      </c>
      <c r="C10550" s="1">
        <v>46098.323495370372</v>
      </c>
      <c r="D10550">
        <v>27.94</v>
      </c>
      <c r="E10550" s="1">
        <v>46098.323495370372</v>
      </c>
      <c r="F10550">
        <v>24.24</v>
      </c>
      <c r="G10550" s="1">
        <v>46098.323495370372</v>
      </c>
      <c r="H10550">
        <v>6.9999764999999998</v>
      </c>
      <c r="I10550" s="1">
        <v>46098.323495370372</v>
      </c>
      <c r="J10550">
        <v>6.9999764999999998</v>
      </c>
    </row>
    <row r="10551" spans="1:10" x14ac:dyDescent="0.2">
      <c r="A10551" s="1">
        <v>46098.323530092595</v>
      </c>
      <c r="B10551">
        <v>6.9999767999999998</v>
      </c>
      <c r="C10551" s="1">
        <v>46098.323530092595</v>
      </c>
      <c r="D10551">
        <v>27.95</v>
      </c>
      <c r="E10551" s="1">
        <v>46098.323530092595</v>
      </c>
      <c r="F10551">
        <v>24.24</v>
      </c>
      <c r="G10551" s="1">
        <v>46098.323530092595</v>
      </c>
      <c r="H10551">
        <v>6.9999767999999998</v>
      </c>
      <c r="I10551" s="1">
        <v>46098.323530092595</v>
      </c>
      <c r="J10551">
        <v>6.9999767999999998</v>
      </c>
    </row>
    <row r="10552" spans="1:10" x14ac:dyDescent="0.2">
      <c r="A10552" s="1">
        <v>46098.323541666665</v>
      </c>
      <c r="B10552">
        <v>6.9999770999999997</v>
      </c>
      <c r="C10552" s="1">
        <v>46098.323541666665</v>
      </c>
      <c r="D10552">
        <v>27.94</v>
      </c>
      <c r="E10552" s="1">
        <v>46098.323541666665</v>
      </c>
      <c r="F10552">
        <v>24.24</v>
      </c>
      <c r="G10552" s="1">
        <v>46098.323541666665</v>
      </c>
      <c r="H10552">
        <v>6.9999770999999997</v>
      </c>
      <c r="I10552" s="1">
        <v>46098.323541666665</v>
      </c>
      <c r="J10552">
        <v>6.9999770999999997</v>
      </c>
    </row>
    <row r="10553" spans="1:10" x14ac:dyDescent="0.2">
      <c r="A10553" s="1">
        <v>46098.323553240742</v>
      </c>
      <c r="B10553">
        <v>6.9999770999999997</v>
      </c>
      <c r="C10553" s="1">
        <v>46098.323553240742</v>
      </c>
      <c r="D10553">
        <v>27.94</v>
      </c>
      <c r="E10553" s="1">
        <v>46098.323553240742</v>
      </c>
      <c r="F10553">
        <v>24.25</v>
      </c>
      <c r="G10553" s="1">
        <v>46098.323553240742</v>
      </c>
      <c r="H10553">
        <v>6.9999770999999997</v>
      </c>
      <c r="I10553" s="1">
        <v>46098.323553240742</v>
      </c>
      <c r="J10553">
        <v>6.9999770999999997</v>
      </c>
    </row>
    <row r="10554" spans="1:10" x14ac:dyDescent="0.2">
      <c r="A10554" s="1">
        <v>46098.323587962965</v>
      </c>
      <c r="B10554">
        <v>6.9999767000000004</v>
      </c>
      <c r="C10554" s="1">
        <v>46098.323587962965</v>
      </c>
      <c r="D10554">
        <v>27.95</v>
      </c>
      <c r="E10554" s="1">
        <v>46098.323587962965</v>
      </c>
      <c r="F10554">
        <v>24.25</v>
      </c>
      <c r="G10554" s="1">
        <v>46098.323587962965</v>
      </c>
      <c r="H10554">
        <v>6.9999767000000004</v>
      </c>
      <c r="I10554" s="1">
        <v>46098.323587962965</v>
      </c>
      <c r="J10554">
        <v>6.9999767000000004</v>
      </c>
    </row>
    <row r="10555" spans="1:10" x14ac:dyDescent="0.2">
      <c r="A10555" s="1">
        <v>46098.323599537034</v>
      </c>
      <c r="B10555">
        <v>6.9999769000000001</v>
      </c>
      <c r="C10555" s="1">
        <v>46098.323599537034</v>
      </c>
      <c r="D10555">
        <v>27.95</v>
      </c>
      <c r="E10555" s="1">
        <v>46098.323599537034</v>
      </c>
      <c r="F10555">
        <v>24.26</v>
      </c>
      <c r="G10555" s="1">
        <v>46098.323599537034</v>
      </c>
      <c r="H10555">
        <v>6.9999769000000001</v>
      </c>
      <c r="I10555" s="1">
        <v>46098.323599537034</v>
      </c>
      <c r="J10555">
        <v>6.9999769000000001</v>
      </c>
    </row>
    <row r="10556" spans="1:10" x14ac:dyDescent="0.2">
      <c r="A10556" s="1">
        <v>46098.323634259257</v>
      </c>
      <c r="B10556">
        <v>6.9999767000000004</v>
      </c>
      <c r="C10556" s="1">
        <v>46098.323634259257</v>
      </c>
      <c r="D10556">
        <v>27.95</v>
      </c>
      <c r="E10556" s="1">
        <v>46098.323634259257</v>
      </c>
      <c r="F10556">
        <v>24.25</v>
      </c>
      <c r="G10556" s="1">
        <v>46098.323634259257</v>
      </c>
      <c r="H10556">
        <v>6.9999767000000004</v>
      </c>
      <c r="I10556" s="1">
        <v>46098.323634259257</v>
      </c>
      <c r="J10556">
        <v>6.9999767000000004</v>
      </c>
    </row>
    <row r="10557" spans="1:10" x14ac:dyDescent="0.2">
      <c r="A10557" s="1">
        <v>46098.323645833334</v>
      </c>
      <c r="B10557">
        <v>6.9999766000000001</v>
      </c>
      <c r="C10557" s="1">
        <v>46098.323645833334</v>
      </c>
      <c r="D10557">
        <v>27.94</v>
      </c>
      <c r="E10557" s="1">
        <v>46098.323645833334</v>
      </c>
      <c r="F10557">
        <v>24.25</v>
      </c>
      <c r="G10557" s="1">
        <v>46098.323645833334</v>
      </c>
      <c r="H10557">
        <v>6.9999766000000001</v>
      </c>
      <c r="I10557" s="1">
        <v>46098.323645833334</v>
      </c>
      <c r="J10557">
        <v>6.9999766000000001</v>
      </c>
    </row>
    <row r="10558" spans="1:10" x14ac:dyDescent="0.2">
      <c r="A10558" s="1">
        <v>46098.323680555557</v>
      </c>
      <c r="B10558">
        <v>6.9999770000000003</v>
      </c>
      <c r="C10558" s="1">
        <v>46098.323680555557</v>
      </c>
      <c r="D10558">
        <v>27.95</v>
      </c>
      <c r="E10558" s="1">
        <v>46098.323680555557</v>
      </c>
      <c r="F10558">
        <v>24.26</v>
      </c>
      <c r="G10558" s="1">
        <v>46098.323680555557</v>
      </c>
      <c r="H10558">
        <v>6.9999770000000003</v>
      </c>
      <c r="I10558" s="1">
        <v>46098.323680555557</v>
      </c>
      <c r="J10558">
        <v>6.9999770000000003</v>
      </c>
    </row>
    <row r="10559" spans="1:10" x14ac:dyDescent="0.2">
      <c r="A10559" s="1">
        <v>46098.323703703703</v>
      </c>
      <c r="B10559">
        <v>6.9999772</v>
      </c>
      <c r="C10559" s="1">
        <v>46098.323703703703</v>
      </c>
      <c r="D10559">
        <v>27.94</v>
      </c>
      <c r="E10559" s="1">
        <v>46098.323703703703</v>
      </c>
      <c r="F10559">
        <v>24.26</v>
      </c>
      <c r="G10559" s="1">
        <v>46098.323703703703</v>
      </c>
      <c r="H10559">
        <v>6.9999772</v>
      </c>
      <c r="I10559" s="1">
        <v>46098.323703703703</v>
      </c>
      <c r="J10559">
        <v>6.9999772</v>
      </c>
    </row>
    <row r="10560" spans="1:10" x14ac:dyDescent="0.2">
      <c r="A10560" s="1">
        <v>46098.32372685185</v>
      </c>
      <c r="B10560">
        <v>6.9999767000000004</v>
      </c>
      <c r="C10560" s="1">
        <v>46098.32372685185</v>
      </c>
      <c r="D10560">
        <v>27.94</v>
      </c>
      <c r="E10560" s="1">
        <v>46098.32372685185</v>
      </c>
      <c r="F10560">
        <v>24.26</v>
      </c>
      <c r="G10560" s="1">
        <v>46098.32372685185</v>
      </c>
      <c r="H10560">
        <v>6.9999767000000004</v>
      </c>
      <c r="I10560" s="1">
        <v>46098.32372685185</v>
      </c>
      <c r="J10560">
        <v>6.9999767000000004</v>
      </c>
    </row>
    <row r="10561" spans="1:10" x14ac:dyDescent="0.2">
      <c r="A10561" s="1">
        <v>46098.323750000003</v>
      </c>
      <c r="B10561">
        <v>6.9999769000000001</v>
      </c>
      <c r="C10561" s="1">
        <v>46098.323750000003</v>
      </c>
      <c r="D10561">
        <v>27.94</v>
      </c>
      <c r="E10561" s="1">
        <v>46098.323750000003</v>
      </c>
      <c r="F10561">
        <v>24.27</v>
      </c>
      <c r="G10561" s="1">
        <v>46098.323750000003</v>
      </c>
      <c r="H10561">
        <v>6.9999769000000001</v>
      </c>
      <c r="I10561" s="1">
        <v>46098.323750000003</v>
      </c>
      <c r="J10561">
        <v>6.9999769000000001</v>
      </c>
    </row>
    <row r="10562" spans="1:10" x14ac:dyDescent="0.2">
      <c r="A10562" s="1">
        <v>46098.323761574073</v>
      </c>
      <c r="B10562">
        <v>6.9999766000000001</v>
      </c>
      <c r="C10562" s="1">
        <v>46098.323761574073</v>
      </c>
      <c r="D10562">
        <v>27.94</v>
      </c>
      <c r="E10562" s="1">
        <v>46098.323761574073</v>
      </c>
      <c r="F10562">
        <v>24.26</v>
      </c>
      <c r="G10562" s="1">
        <v>46098.323761574073</v>
      </c>
      <c r="H10562">
        <v>6.9999766000000001</v>
      </c>
      <c r="I10562" s="1">
        <v>46098.323761574073</v>
      </c>
      <c r="J10562">
        <v>6.9999766000000001</v>
      </c>
    </row>
    <row r="10563" spans="1:10" x14ac:dyDescent="0.2">
      <c r="A10563" s="1">
        <v>46098.323796296296</v>
      </c>
      <c r="B10563">
        <v>6.9999775</v>
      </c>
      <c r="C10563" s="1">
        <v>46098.323796296296</v>
      </c>
      <c r="D10563">
        <v>27.94</v>
      </c>
      <c r="E10563" s="1">
        <v>46098.323796296296</v>
      </c>
      <c r="F10563">
        <v>24.26</v>
      </c>
      <c r="G10563" s="1">
        <v>46098.323796296296</v>
      </c>
      <c r="H10563">
        <v>6.9999775</v>
      </c>
      <c r="I10563" s="1">
        <v>46098.323796296296</v>
      </c>
      <c r="J10563">
        <v>6.9999775</v>
      </c>
    </row>
    <row r="10564" spans="1:10" x14ac:dyDescent="0.2">
      <c r="A10564" s="1">
        <v>46098.323807870373</v>
      </c>
      <c r="B10564">
        <v>6.9999776999999996</v>
      </c>
      <c r="C10564" s="1">
        <v>46098.323807870373</v>
      </c>
      <c r="D10564">
        <v>27.94</v>
      </c>
      <c r="E10564" s="1">
        <v>46098.323807870373</v>
      </c>
      <c r="F10564">
        <v>24.26</v>
      </c>
      <c r="G10564" s="1">
        <v>46098.323807870373</v>
      </c>
      <c r="H10564">
        <v>6.9999776999999996</v>
      </c>
      <c r="I10564" s="1">
        <v>46098.323807870373</v>
      </c>
      <c r="J10564">
        <v>6.9999776999999996</v>
      </c>
    </row>
    <row r="10565" spans="1:10" x14ac:dyDescent="0.2">
      <c r="A10565" s="1">
        <v>46098.323819444442</v>
      </c>
      <c r="B10565">
        <v>6.9999767999999998</v>
      </c>
      <c r="C10565" s="1">
        <v>46098.323819444442</v>
      </c>
      <c r="D10565">
        <v>27.94</v>
      </c>
      <c r="E10565" s="1">
        <v>46098.323819444442</v>
      </c>
      <c r="F10565">
        <v>24.27</v>
      </c>
      <c r="G10565" s="1">
        <v>46098.323819444442</v>
      </c>
      <c r="H10565">
        <v>6.9999767999999998</v>
      </c>
      <c r="I10565" s="1">
        <v>46098.323819444442</v>
      </c>
      <c r="J10565">
        <v>6.9999767999999998</v>
      </c>
    </row>
    <row r="10566" spans="1:10" x14ac:dyDescent="0.2">
      <c r="A10566" s="1">
        <v>46098.323854166665</v>
      </c>
      <c r="B10566">
        <v>6.9999770999999997</v>
      </c>
      <c r="C10566" s="1">
        <v>46098.323854166665</v>
      </c>
      <c r="D10566">
        <v>27.95</v>
      </c>
      <c r="E10566" s="1">
        <v>46098.323854166665</v>
      </c>
      <c r="F10566">
        <v>24.27</v>
      </c>
      <c r="G10566" s="1">
        <v>46098.323854166665</v>
      </c>
      <c r="H10566">
        <v>6.9999770999999997</v>
      </c>
      <c r="I10566" s="1">
        <v>46098.323854166665</v>
      </c>
      <c r="J10566">
        <v>6.9999770999999997</v>
      </c>
    </row>
    <row r="10567" spans="1:10" x14ac:dyDescent="0.2">
      <c r="A10567" s="1">
        <v>46098.323865740742</v>
      </c>
      <c r="B10567">
        <v>6.9999770000000003</v>
      </c>
      <c r="C10567" s="1">
        <v>46098.323865740742</v>
      </c>
      <c r="D10567">
        <v>27.94</v>
      </c>
      <c r="E10567" s="1">
        <v>46098.323865740742</v>
      </c>
      <c r="F10567">
        <v>24.27</v>
      </c>
      <c r="G10567" s="1">
        <v>46098.323865740742</v>
      </c>
      <c r="H10567">
        <v>6.9999770000000003</v>
      </c>
      <c r="I10567" s="1">
        <v>46098.323865740742</v>
      </c>
      <c r="J10567">
        <v>6.9999770000000003</v>
      </c>
    </row>
    <row r="10568" spans="1:10" x14ac:dyDescent="0.2">
      <c r="A10568" s="1">
        <v>46098.323900462965</v>
      </c>
      <c r="B10568">
        <v>6.9999766000000001</v>
      </c>
      <c r="C10568" s="1">
        <v>46098.323900462965</v>
      </c>
      <c r="D10568">
        <v>27.95</v>
      </c>
      <c r="E10568" s="1">
        <v>46098.323900462965</v>
      </c>
      <c r="F10568">
        <v>24.27</v>
      </c>
      <c r="G10568" s="1">
        <v>46098.323900462965</v>
      </c>
      <c r="H10568">
        <v>6.9999766000000001</v>
      </c>
      <c r="I10568" s="1">
        <v>46098.323900462965</v>
      </c>
      <c r="J10568">
        <v>6.9999766000000001</v>
      </c>
    </row>
    <row r="10569" spans="1:10" x14ac:dyDescent="0.2">
      <c r="A10569" s="1">
        <v>46098.323912037034</v>
      </c>
      <c r="B10569">
        <v>6.9999770000000003</v>
      </c>
      <c r="C10569" s="1">
        <v>46098.323912037034</v>
      </c>
      <c r="D10569">
        <v>27.95</v>
      </c>
      <c r="E10569" s="1">
        <v>46098.323912037034</v>
      </c>
      <c r="F10569">
        <v>24.27</v>
      </c>
      <c r="G10569" s="1">
        <v>46098.323912037034</v>
      </c>
      <c r="H10569">
        <v>6.9999770000000003</v>
      </c>
      <c r="I10569" s="1">
        <v>46098.323912037034</v>
      </c>
      <c r="J10569">
        <v>6.9999770000000003</v>
      </c>
    </row>
    <row r="10570" spans="1:10" x14ac:dyDescent="0.2">
      <c r="A10570" s="1">
        <v>46098.323946759258</v>
      </c>
      <c r="B10570">
        <v>6.9999770999999997</v>
      </c>
      <c r="C10570" s="1">
        <v>46098.323946759258</v>
      </c>
      <c r="D10570">
        <v>27.94</v>
      </c>
      <c r="E10570" s="1">
        <v>46098.323946759258</v>
      </c>
      <c r="F10570">
        <v>24.28</v>
      </c>
      <c r="G10570" s="1">
        <v>46098.323946759258</v>
      </c>
      <c r="H10570">
        <v>6.9999770999999997</v>
      </c>
      <c r="I10570" s="1">
        <v>46098.323946759258</v>
      </c>
      <c r="J10570">
        <v>6.9999770999999997</v>
      </c>
    </row>
    <row r="10571" spans="1:10" x14ac:dyDescent="0.2">
      <c r="A10571" s="1">
        <v>46098.323946759258</v>
      </c>
      <c r="B10571">
        <v>6.9999770000000003</v>
      </c>
      <c r="C10571" s="1">
        <v>46098.323946759258</v>
      </c>
      <c r="D10571">
        <v>27.94</v>
      </c>
      <c r="E10571" s="1">
        <v>46098.323946759258</v>
      </c>
      <c r="F10571">
        <v>24.28</v>
      </c>
      <c r="G10571" s="1">
        <v>46098.323946759258</v>
      </c>
      <c r="H10571">
        <v>6.9999770000000003</v>
      </c>
      <c r="I10571" s="1">
        <v>46098.323946759258</v>
      </c>
      <c r="J10571">
        <v>6.9999770000000003</v>
      </c>
    </row>
    <row r="10572" spans="1:10" x14ac:dyDescent="0.2">
      <c r="A10572" s="1">
        <v>46098.323981481481</v>
      </c>
      <c r="B10572">
        <v>6.9999772</v>
      </c>
      <c r="C10572" s="1">
        <v>46098.323981481481</v>
      </c>
      <c r="D10572">
        <v>27.94</v>
      </c>
      <c r="E10572" s="1">
        <v>46098.323981481481</v>
      </c>
      <c r="F10572">
        <v>24.27</v>
      </c>
      <c r="G10572" s="1">
        <v>46098.323981481481</v>
      </c>
      <c r="H10572">
        <v>6.9999772</v>
      </c>
      <c r="I10572" s="1">
        <v>46098.323981481481</v>
      </c>
      <c r="J10572">
        <v>6.9999772</v>
      </c>
    </row>
    <row r="10573" spans="1:10" x14ac:dyDescent="0.2">
      <c r="A10573" s="1">
        <v>46098.323993055557</v>
      </c>
      <c r="B10573">
        <v>6.9999766000000001</v>
      </c>
      <c r="C10573" s="1">
        <v>46098.323993055557</v>
      </c>
      <c r="D10573">
        <v>27.94</v>
      </c>
      <c r="E10573" s="1">
        <v>46098.323993055557</v>
      </c>
      <c r="F10573">
        <v>24.27</v>
      </c>
      <c r="G10573" s="1">
        <v>46098.323993055557</v>
      </c>
      <c r="H10573">
        <v>6.9999766000000001</v>
      </c>
      <c r="I10573" s="1">
        <v>46098.323993055557</v>
      </c>
      <c r="J10573">
        <v>6.9999766000000001</v>
      </c>
    </row>
    <row r="10574" spans="1:10" x14ac:dyDescent="0.2">
      <c r="A10574" s="1">
        <v>46098.32402777778</v>
      </c>
      <c r="B10574">
        <v>6.9999766000000001</v>
      </c>
      <c r="C10574" s="1">
        <v>46098.32402777778</v>
      </c>
      <c r="D10574">
        <v>27.94</v>
      </c>
      <c r="E10574" s="1">
        <v>46098.32402777778</v>
      </c>
      <c r="F10574">
        <v>24.28</v>
      </c>
      <c r="G10574" s="1">
        <v>46098.32402777778</v>
      </c>
      <c r="H10574">
        <v>6.9999766000000001</v>
      </c>
      <c r="I10574" s="1">
        <v>46098.32402777778</v>
      </c>
      <c r="J10574">
        <v>6.9999766000000001</v>
      </c>
    </row>
    <row r="10575" spans="1:10" x14ac:dyDescent="0.2">
      <c r="A10575" s="1">
        <v>46098.32403935185</v>
      </c>
      <c r="B10575">
        <v>6.9999770999999997</v>
      </c>
      <c r="C10575" s="1">
        <v>46098.32403935185</v>
      </c>
      <c r="D10575">
        <v>27.94</v>
      </c>
      <c r="E10575" s="1">
        <v>46098.32403935185</v>
      </c>
      <c r="F10575">
        <v>24.28</v>
      </c>
      <c r="G10575" s="1">
        <v>46098.32403935185</v>
      </c>
      <c r="H10575">
        <v>6.9999770999999997</v>
      </c>
      <c r="I10575" s="1">
        <v>46098.32403935185</v>
      </c>
      <c r="J10575">
        <v>6.9999770999999997</v>
      </c>
    </row>
    <row r="10576" spans="1:10" x14ac:dyDescent="0.2">
      <c r="A10576" s="1">
        <v>46098.324074074073</v>
      </c>
      <c r="B10576">
        <v>6.9999770000000003</v>
      </c>
      <c r="C10576" s="1">
        <v>46098.324074074073</v>
      </c>
      <c r="D10576">
        <v>27.94</v>
      </c>
      <c r="E10576" s="1">
        <v>46098.324074074073</v>
      </c>
      <c r="F10576">
        <v>24.28</v>
      </c>
      <c r="G10576" s="1">
        <v>46098.324074074073</v>
      </c>
      <c r="H10576">
        <v>6.9999770000000003</v>
      </c>
      <c r="I10576" s="1">
        <v>46098.324074074073</v>
      </c>
      <c r="J10576">
        <v>6.9999770000000003</v>
      </c>
    </row>
    <row r="10577" spans="1:10" x14ac:dyDescent="0.2">
      <c r="A10577" s="1">
        <v>46098.32408564815</v>
      </c>
      <c r="B10577">
        <v>6.9999767000000004</v>
      </c>
      <c r="C10577" s="1">
        <v>46098.32408564815</v>
      </c>
      <c r="D10577">
        <v>27.94</v>
      </c>
      <c r="E10577" s="1">
        <v>46098.32408564815</v>
      </c>
      <c r="F10577">
        <v>24.28</v>
      </c>
      <c r="G10577" s="1">
        <v>46098.32408564815</v>
      </c>
      <c r="H10577">
        <v>6.9999767000000004</v>
      </c>
      <c r="I10577" s="1">
        <v>46098.32408564815</v>
      </c>
      <c r="J10577">
        <v>6.9999767000000004</v>
      </c>
    </row>
    <row r="10578" spans="1:10" x14ac:dyDescent="0.2">
      <c r="A10578" s="1">
        <v>46098.324120370373</v>
      </c>
      <c r="B10578">
        <v>6.9999770000000003</v>
      </c>
      <c r="C10578" s="1">
        <v>46098.324120370373</v>
      </c>
      <c r="D10578">
        <v>27.94</v>
      </c>
      <c r="E10578" s="1">
        <v>46098.324120370373</v>
      </c>
      <c r="F10578">
        <v>24.28</v>
      </c>
      <c r="G10578" s="1">
        <v>46098.324120370373</v>
      </c>
      <c r="H10578">
        <v>6.9999770000000003</v>
      </c>
      <c r="I10578" s="1">
        <v>46098.324120370373</v>
      </c>
      <c r="J10578">
        <v>6.9999770000000003</v>
      </c>
    </row>
    <row r="10579" spans="1:10" x14ac:dyDescent="0.2">
      <c r="A10579" s="1">
        <v>46098.324131944442</v>
      </c>
      <c r="B10579">
        <v>6.9999764000000004</v>
      </c>
      <c r="C10579" s="1">
        <v>46098.324131944442</v>
      </c>
      <c r="D10579">
        <v>27.94</v>
      </c>
      <c r="E10579" s="1">
        <v>46098.324131944442</v>
      </c>
      <c r="F10579">
        <v>24.28</v>
      </c>
      <c r="G10579" s="1">
        <v>46098.324131944442</v>
      </c>
      <c r="H10579">
        <v>6.9999764000000004</v>
      </c>
      <c r="I10579" s="1">
        <v>46098.324131944442</v>
      </c>
      <c r="J10579">
        <v>6.9999764000000004</v>
      </c>
    </row>
    <row r="10580" spans="1:10" x14ac:dyDescent="0.2">
      <c r="A10580" s="1">
        <v>46098.324166666665</v>
      </c>
      <c r="B10580">
        <v>6.9999767000000004</v>
      </c>
      <c r="C10580" s="1">
        <v>46098.324166666665</v>
      </c>
      <c r="D10580">
        <v>27.94</v>
      </c>
      <c r="E10580" s="1">
        <v>46098.324166666665</v>
      </c>
      <c r="F10580">
        <v>24.28</v>
      </c>
      <c r="G10580" s="1">
        <v>46098.324166666665</v>
      </c>
      <c r="H10580">
        <v>6.9999767000000004</v>
      </c>
      <c r="I10580" s="1">
        <v>46098.324166666665</v>
      </c>
      <c r="J10580">
        <v>6.9999767000000004</v>
      </c>
    </row>
    <row r="10581" spans="1:10" x14ac:dyDescent="0.2">
      <c r="A10581" s="1">
        <v>46098.324178240742</v>
      </c>
      <c r="B10581">
        <v>6.9999767000000004</v>
      </c>
      <c r="C10581" s="1">
        <v>46098.324178240742</v>
      </c>
      <c r="D10581">
        <v>27.94</v>
      </c>
      <c r="E10581" s="1">
        <v>46098.324178240742</v>
      </c>
      <c r="F10581">
        <v>24.29</v>
      </c>
      <c r="G10581" s="1">
        <v>46098.324178240742</v>
      </c>
      <c r="H10581">
        <v>6.9999767000000004</v>
      </c>
      <c r="I10581" s="1">
        <v>46098.324178240742</v>
      </c>
      <c r="J10581">
        <v>6.9999767000000004</v>
      </c>
    </row>
    <row r="10582" spans="1:10" x14ac:dyDescent="0.2">
      <c r="A10582" s="1">
        <v>46098.324201388888</v>
      </c>
      <c r="B10582">
        <v>6.9999769000000001</v>
      </c>
      <c r="C10582" s="1">
        <v>46098.324201388888</v>
      </c>
      <c r="D10582">
        <v>27.94</v>
      </c>
      <c r="E10582" s="1">
        <v>46098.324201388888</v>
      </c>
      <c r="F10582">
        <v>24.3</v>
      </c>
      <c r="G10582" s="1">
        <v>46098.324201388888</v>
      </c>
      <c r="H10582">
        <v>6.9999769000000001</v>
      </c>
      <c r="I10582" s="1">
        <v>46098.324201388888</v>
      </c>
      <c r="J10582">
        <v>6.9999769000000001</v>
      </c>
    </row>
    <row r="10583" spans="1:10" x14ac:dyDescent="0.2">
      <c r="A10583" s="1">
        <v>46098.324212962965</v>
      </c>
      <c r="B10583">
        <v>6.9999769000000001</v>
      </c>
      <c r="C10583" s="1">
        <v>46098.324212962965</v>
      </c>
      <c r="D10583">
        <v>27.94</v>
      </c>
      <c r="E10583" s="1">
        <v>46098.324212962965</v>
      </c>
      <c r="F10583">
        <v>24.3</v>
      </c>
      <c r="G10583" s="1">
        <v>46098.324212962965</v>
      </c>
      <c r="H10583">
        <v>6.9999769000000001</v>
      </c>
      <c r="I10583" s="1">
        <v>46098.324212962965</v>
      </c>
      <c r="J10583">
        <v>6.9999769000000001</v>
      </c>
    </row>
    <row r="10584" spans="1:10" x14ac:dyDescent="0.2">
      <c r="A10584" s="1">
        <v>46098.324247685188</v>
      </c>
      <c r="B10584">
        <v>6.9999767000000004</v>
      </c>
      <c r="C10584" s="1">
        <v>46098.324247685188</v>
      </c>
      <c r="D10584">
        <v>27.94</v>
      </c>
      <c r="E10584" s="1">
        <v>46098.324247685188</v>
      </c>
      <c r="F10584">
        <v>24.29</v>
      </c>
      <c r="G10584" s="1">
        <v>46098.324247685188</v>
      </c>
      <c r="H10584">
        <v>6.9999767000000004</v>
      </c>
      <c r="I10584" s="1">
        <v>46098.324247685188</v>
      </c>
      <c r="J10584">
        <v>6.9999767000000004</v>
      </c>
    </row>
    <row r="10585" spans="1:10" x14ac:dyDescent="0.2">
      <c r="A10585" s="1">
        <v>46098.324259259258</v>
      </c>
      <c r="B10585">
        <v>6.9999764999999998</v>
      </c>
      <c r="C10585" s="1">
        <v>46098.324259259258</v>
      </c>
      <c r="D10585">
        <v>27.94</v>
      </c>
      <c r="E10585" s="1">
        <v>46098.324259259258</v>
      </c>
      <c r="F10585">
        <v>24.28</v>
      </c>
      <c r="G10585" s="1">
        <v>46098.324259259258</v>
      </c>
      <c r="H10585">
        <v>6.9999764999999998</v>
      </c>
      <c r="I10585" s="1">
        <v>46098.324259259258</v>
      </c>
      <c r="J10585">
        <v>6.9999764999999998</v>
      </c>
    </row>
    <row r="10586" spans="1:10" x14ac:dyDescent="0.2">
      <c r="A10586" s="1">
        <v>46098.324293981481</v>
      </c>
      <c r="B10586">
        <v>6.9999764999999998</v>
      </c>
      <c r="C10586" s="1">
        <v>46098.324293981481</v>
      </c>
      <c r="D10586">
        <v>27.95</v>
      </c>
      <c r="E10586" s="1">
        <v>46098.324293981481</v>
      </c>
      <c r="F10586">
        <v>24.29</v>
      </c>
      <c r="G10586" s="1">
        <v>46098.324293981481</v>
      </c>
      <c r="H10586">
        <v>6.9999764999999998</v>
      </c>
      <c r="I10586" s="1">
        <v>46098.324293981481</v>
      </c>
      <c r="J10586">
        <v>6.9999764999999998</v>
      </c>
    </row>
    <row r="10587" spans="1:10" x14ac:dyDescent="0.2">
      <c r="A10587" s="1">
        <v>46098.324305555558</v>
      </c>
      <c r="B10587">
        <v>6.9999760999999996</v>
      </c>
      <c r="C10587" s="1">
        <v>46098.324305555558</v>
      </c>
      <c r="D10587">
        <v>27.94</v>
      </c>
      <c r="E10587" s="1">
        <v>46098.324305555558</v>
      </c>
      <c r="F10587">
        <v>24.3</v>
      </c>
      <c r="G10587" s="1">
        <v>46098.324305555558</v>
      </c>
      <c r="H10587">
        <v>6.9999760999999996</v>
      </c>
      <c r="I10587" s="1">
        <v>46098.324305555558</v>
      </c>
      <c r="J10587">
        <v>6.9999760999999996</v>
      </c>
    </row>
    <row r="10588" spans="1:10" x14ac:dyDescent="0.2">
      <c r="A10588" s="1">
        <v>46098.324340277781</v>
      </c>
      <c r="B10588">
        <v>6.9999764999999998</v>
      </c>
      <c r="C10588" s="1">
        <v>46098.324340277781</v>
      </c>
      <c r="D10588">
        <v>27.94</v>
      </c>
      <c r="E10588" s="1">
        <v>46098.324340277781</v>
      </c>
      <c r="F10588">
        <v>24.3</v>
      </c>
      <c r="G10588" s="1">
        <v>46098.324340277781</v>
      </c>
      <c r="H10588">
        <v>6.9999764999999998</v>
      </c>
      <c r="I10588" s="1">
        <v>46098.324340277781</v>
      </c>
      <c r="J10588">
        <v>6.9999764999999998</v>
      </c>
    </row>
    <row r="10589" spans="1:10" x14ac:dyDescent="0.2">
      <c r="A10589" s="1">
        <v>46098.32435185185</v>
      </c>
      <c r="B10589">
        <v>6.9999767000000004</v>
      </c>
      <c r="C10589" s="1">
        <v>46098.32435185185</v>
      </c>
      <c r="D10589">
        <v>27.94</v>
      </c>
      <c r="E10589" s="1">
        <v>46098.32435185185</v>
      </c>
      <c r="F10589">
        <v>24.3</v>
      </c>
      <c r="G10589" s="1">
        <v>46098.32435185185</v>
      </c>
      <c r="H10589">
        <v>6.9999767000000004</v>
      </c>
      <c r="I10589" s="1">
        <v>46098.32435185185</v>
      </c>
      <c r="J10589">
        <v>6.9999767000000004</v>
      </c>
    </row>
    <row r="10590" spans="1:10" x14ac:dyDescent="0.2">
      <c r="A10590" s="1">
        <v>46098.324386574073</v>
      </c>
      <c r="B10590">
        <v>6.9999763000000002</v>
      </c>
      <c r="C10590" s="1">
        <v>46098.324386574073</v>
      </c>
      <c r="D10590">
        <v>27.94</v>
      </c>
      <c r="E10590" s="1">
        <v>46098.324386574073</v>
      </c>
      <c r="F10590">
        <v>24.31</v>
      </c>
      <c r="G10590" s="1">
        <v>46098.324386574073</v>
      </c>
      <c r="H10590">
        <v>6.9999763000000002</v>
      </c>
      <c r="I10590" s="1">
        <v>46098.324386574073</v>
      </c>
      <c r="J10590">
        <v>6.9999763000000002</v>
      </c>
    </row>
    <row r="10591" spans="1:10" x14ac:dyDescent="0.2">
      <c r="A10591" s="1">
        <v>46098.32439814815</v>
      </c>
      <c r="B10591">
        <v>6.9999769000000001</v>
      </c>
      <c r="C10591" s="1">
        <v>46098.32439814815</v>
      </c>
      <c r="D10591">
        <v>27.94</v>
      </c>
      <c r="E10591" s="1">
        <v>46098.32439814815</v>
      </c>
      <c r="F10591">
        <v>24.3</v>
      </c>
      <c r="G10591" s="1">
        <v>46098.32439814815</v>
      </c>
      <c r="H10591">
        <v>6.9999769000000001</v>
      </c>
      <c r="I10591" s="1">
        <v>46098.32439814815</v>
      </c>
      <c r="J10591">
        <v>6.9999769000000001</v>
      </c>
    </row>
    <row r="10592" spans="1:10" x14ac:dyDescent="0.2">
      <c r="A10592" s="1">
        <v>46098.324432870373</v>
      </c>
      <c r="B10592">
        <v>6.9999767000000004</v>
      </c>
      <c r="C10592" s="1">
        <v>46098.324432870373</v>
      </c>
      <c r="D10592">
        <v>27.95</v>
      </c>
      <c r="E10592" s="1">
        <v>46098.324432870373</v>
      </c>
      <c r="F10592">
        <v>24.3</v>
      </c>
      <c r="G10592" s="1">
        <v>46098.324432870373</v>
      </c>
      <c r="H10592">
        <v>6.9999767000000004</v>
      </c>
      <c r="I10592" s="1">
        <v>46098.324432870373</v>
      </c>
      <c r="J10592">
        <v>6.9999767000000004</v>
      </c>
    </row>
    <row r="10593" spans="1:10" x14ac:dyDescent="0.2">
      <c r="A10593" s="1">
        <v>46098.324444444443</v>
      </c>
      <c r="B10593">
        <v>6.9999770999999997</v>
      </c>
      <c r="C10593" s="1">
        <v>46098.324444444443</v>
      </c>
      <c r="D10593">
        <v>27.94</v>
      </c>
      <c r="E10593" s="1">
        <v>46098.324444444443</v>
      </c>
      <c r="F10593">
        <v>24.31</v>
      </c>
      <c r="G10593" s="1">
        <v>46098.324444444443</v>
      </c>
      <c r="H10593">
        <v>6.9999770999999997</v>
      </c>
      <c r="I10593" s="1">
        <v>46098.324444444443</v>
      </c>
      <c r="J10593">
        <v>6.9999770999999997</v>
      </c>
    </row>
    <row r="10594" spans="1:10" x14ac:dyDescent="0.2">
      <c r="A10594" s="1">
        <v>46098.324479166666</v>
      </c>
      <c r="B10594">
        <v>6.9999770999999997</v>
      </c>
      <c r="C10594" s="1">
        <v>46098.324479166666</v>
      </c>
      <c r="D10594">
        <v>27.94</v>
      </c>
      <c r="E10594" s="1">
        <v>46098.324479166666</v>
      </c>
      <c r="F10594">
        <v>24.3</v>
      </c>
      <c r="G10594" s="1">
        <v>46098.324479166666</v>
      </c>
      <c r="H10594">
        <v>6.9999770999999997</v>
      </c>
      <c r="I10594" s="1">
        <v>46098.324479166666</v>
      </c>
      <c r="J10594">
        <v>6.9999770999999997</v>
      </c>
    </row>
    <row r="10595" spans="1:10" x14ac:dyDescent="0.2">
      <c r="A10595" s="1">
        <v>46098.324490740742</v>
      </c>
      <c r="B10595">
        <v>6.9999766000000001</v>
      </c>
      <c r="C10595" s="1">
        <v>46098.324490740742</v>
      </c>
      <c r="D10595">
        <v>27.94</v>
      </c>
      <c r="E10595" s="1">
        <v>46098.324490740742</v>
      </c>
      <c r="F10595">
        <v>24.31</v>
      </c>
      <c r="G10595" s="1">
        <v>46098.324490740742</v>
      </c>
      <c r="H10595">
        <v>6.9999766000000001</v>
      </c>
      <c r="I10595" s="1">
        <v>46098.324490740742</v>
      </c>
      <c r="J10595">
        <v>6.9999766000000001</v>
      </c>
    </row>
    <row r="10596" spans="1:10" x14ac:dyDescent="0.2">
      <c r="A10596" s="1">
        <v>46098.324525462966</v>
      </c>
      <c r="B10596">
        <v>6.9999769000000001</v>
      </c>
      <c r="C10596" s="1">
        <v>46098.324525462966</v>
      </c>
      <c r="D10596">
        <v>27.94</v>
      </c>
      <c r="E10596" s="1">
        <v>46098.324525462966</v>
      </c>
      <c r="F10596">
        <v>24.32</v>
      </c>
      <c r="G10596" s="1">
        <v>46098.324525462966</v>
      </c>
      <c r="H10596">
        <v>6.9999769000000001</v>
      </c>
      <c r="I10596" s="1">
        <v>46098.324525462966</v>
      </c>
      <c r="J10596">
        <v>6.9999769000000001</v>
      </c>
    </row>
    <row r="10597" spans="1:10" x14ac:dyDescent="0.2">
      <c r="A10597" s="1">
        <v>46098.324525462966</v>
      </c>
      <c r="B10597">
        <v>6.9999766000000001</v>
      </c>
      <c r="C10597" s="1">
        <v>46098.324525462966</v>
      </c>
      <c r="D10597">
        <v>27.94</v>
      </c>
      <c r="E10597" s="1">
        <v>46098.324525462966</v>
      </c>
      <c r="F10597">
        <v>24.3</v>
      </c>
      <c r="G10597" s="1">
        <v>46098.324525462966</v>
      </c>
      <c r="H10597">
        <v>6.9999766000000001</v>
      </c>
      <c r="I10597" s="1">
        <v>46098.324525462966</v>
      </c>
      <c r="J10597">
        <v>6.9999766000000001</v>
      </c>
    </row>
    <row r="10598" spans="1:10" x14ac:dyDescent="0.2">
      <c r="A10598" s="1">
        <v>46098.324560185189</v>
      </c>
      <c r="B10598">
        <v>6.9999770999999997</v>
      </c>
      <c r="C10598" s="1">
        <v>46098.324560185189</v>
      </c>
      <c r="D10598">
        <v>27.94</v>
      </c>
      <c r="E10598" s="1">
        <v>46098.324560185189</v>
      </c>
      <c r="F10598">
        <v>24.31</v>
      </c>
      <c r="G10598" s="1">
        <v>46098.324560185189</v>
      </c>
      <c r="H10598">
        <v>6.9999770999999997</v>
      </c>
      <c r="I10598" s="1">
        <v>46098.324560185189</v>
      </c>
      <c r="J10598">
        <v>6.9999770999999997</v>
      </c>
    </row>
    <row r="10599" spans="1:10" x14ac:dyDescent="0.2">
      <c r="A10599" s="1">
        <v>46098.324571759258</v>
      </c>
      <c r="B10599">
        <v>6.9999767000000004</v>
      </c>
      <c r="C10599" s="1">
        <v>46098.324571759258</v>
      </c>
      <c r="D10599">
        <v>27.93</v>
      </c>
      <c r="E10599" s="1">
        <v>46098.324571759258</v>
      </c>
      <c r="F10599">
        <v>24.32</v>
      </c>
      <c r="G10599" s="1">
        <v>46098.324571759258</v>
      </c>
      <c r="H10599">
        <v>6.9999767000000004</v>
      </c>
      <c r="I10599" s="1">
        <v>46098.324571759258</v>
      </c>
      <c r="J10599">
        <v>6.9999767000000004</v>
      </c>
    </row>
    <row r="10600" spans="1:10" x14ac:dyDescent="0.2">
      <c r="A10600" s="1">
        <v>46098.324606481481</v>
      </c>
      <c r="B10600">
        <v>6.9999767000000004</v>
      </c>
      <c r="C10600" s="1">
        <v>46098.324606481481</v>
      </c>
      <c r="D10600">
        <v>27.94</v>
      </c>
      <c r="E10600" s="1">
        <v>46098.324606481481</v>
      </c>
      <c r="F10600">
        <v>24.32</v>
      </c>
      <c r="G10600" s="1">
        <v>46098.324606481481</v>
      </c>
      <c r="H10600">
        <v>6.9999767000000004</v>
      </c>
      <c r="I10600" s="1">
        <v>46098.324606481481</v>
      </c>
      <c r="J10600">
        <v>6.9999767000000004</v>
      </c>
    </row>
    <row r="10601" spans="1:10" x14ac:dyDescent="0.2">
      <c r="A10601" s="1">
        <v>46098.324618055558</v>
      </c>
      <c r="B10601">
        <v>6.9999767000000004</v>
      </c>
      <c r="C10601" s="1">
        <v>46098.324618055558</v>
      </c>
      <c r="D10601">
        <v>27.93</v>
      </c>
      <c r="E10601" s="1">
        <v>46098.324618055558</v>
      </c>
      <c r="F10601">
        <v>24.32</v>
      </c>
      <c r="G10601" s="1">
        <v>46098.324618055558</v>
      </c>
      <c r="H10601">
        <v>6.9999767000000004</v>
      </c>
      <c r="I10601" s="1">
        <v>46098.324618055558</v>
      </c>
      <c r="J10601">
        <v>6.9999767000000004</v>
      </c>
    </row>
    <row r="10602" spans="1:10" x14ac:dyDescent="0.2">
      <c r="A10602" s="1">
        <v>46098.324652777781</v>
      </c>
      <c r="B10602">
        <v>6.9999767000000004</v>
      </c>
      <c r="C10602" s="1">
        <v>46098.324652777781</v>
      </c>
      <c r="D10602">
        <v>27.93</v>
      </c>
      <c r="E10602" s="1">
        <v>46098.324652777781</v>
      </c>
      <c r="F10602">
        <v>24.31</v>
      </c>
      <c r="G10602" s="1">
        <v>46098.324652777781</v>
      </c>
      <c r="H10602">
        <v>6.9999767000000004</v>
      </c>
      <c r="I10602" s="1">
        <v>46098.324652777781</v>
      </c>
      <c r="J10602">
        <v>6.9999767000000004</v>
      </c>
    </row>
    <row r="10603" spans="1:10" x14ac:dyDescent="0.2">
      <c r="A10603" s="1">
        <v>46098.324664351851</v>
      </c>
      <c r="B10603">
        <v>6.9999764000000004</v>
      </c>
      <c r="C10603" s="1">
        <v>46098.324664351851</v>
      </c>
      <c r="D10603">
        <v>27.94</v>
      </c>
      <c r="E10603" s="1">
        <v>46098.324664351851</v>
      </c>
      <c r="F10603">
        <v>24.33</v>
      </c>
      <c r="G10603" s="1">
        <v>46098.324664351851</v>
      </c>
      <c r="H10603">
        <v>6.9999764000000004</v>
      </c>
      <c r="I10603" s="1">
        <v>46098.324664351851</v>
      </c>
      <c r="J10603">
        <v>6.9999764000000004</v>
      </c>
    </row>
    <row r="10604" spans="1:10" x14ac:dyDescent="0.2">
      <c r="A10604" s="1">
        <v>46098.324699074074</v>
      </c>
      <c r="B10604">
        <v>6.9999761999999999</v>
      </c>
      <c r="C10604" s="1">
        <v>46098.324699074074</v>
      </c>
      <c r="D10604">
        <v>27.93</v>
      </c>
      <c r="E10604" s="1">
        <v>46098.324699074074</v>
      </c>
      <c r="F10604">
        <v>24.33</v>
      </c>
      <c r="G10604" s="1">
        <v>46098.324699074074</v>
      </c>
      <c r="H10604">
        <v>6.9999761999999999</v>
      </c>
      <c r="I10604" s="1">
        <v>46098.324699074074</v>
      </c>
      <c r="J10604">
        <v>6.9999761999999999</v>
      </c>
    </row>
    <row r="10605" spans="1:10" x14ac:dyDescent="0.2">
      <c r="A10605" s="1">
        <v>46098.32471064815</v>
      </c>
      <c r="B10605">
        <v>6.9999760999999996</v>
      </c>
      <c r="C10605" s="1">
        <v>46098.32471064815</v>
      </c>
      <c r="D10605">
        <v>27.94</v>
      </c>
      <c r="E10605" s="1">
        <v>46098.32471064815</v>
      </c>
      <c r="F10605">
        <v>24.33</v>
      </c>
      <c r="G10605" s="1">
        <v>46098.32471064815</v>
      </c>
      <c r="H10605">
        <v>6.9999760999999996</v>
      </c>
      <c r="I10605" s="1">
        <v>46098.32471064815</v>
      </c>
      <c r="J10605">
        <v>6.9999760999999996</v>
      </c>
    </row>
    <row r="10606" spans="1:10" x14ac:dyDescent="0.2">
      <c r="A10606" s="1">
        <v>46098.324745370373</v>
      </c>
      <c r="B10606">
        <v>6.9999766000000001</v>
      </c>
      <c r="C10606" s="1">
        <v>46098.324745370373</v>
      </c>
      <c r="D10606">
        <v>27.93</v>
      </c>
      <c r="E10606" s="1">
        <v>46098.324745370373</v>
      </c>
      <c r="F10606">
        <v>24.32</v>
      </c>
      <c r="G10606" s="1">
        <v>46098.324745370373</v>
      </c>
      <c r="H10606">
        <v>6.9999766000000001</v>
      </c>
      <c r="I10606" s="1">
        <v>46098.324745370373</v>
      </c>
      <c r="J10606">
        <v>6.9999766000000001</v>
      </c>
    </row>
    <row r="10607" spans="1:10" x14ac:dyDescent="0.2">
      <c r="A10607" s="1">
        <v>46098.324756944443</v>
      </c>
      <c r="B10607">
        <v>6.9999767000000004</v>
      </c>
      <c r="C10607" s="1">
        <v>46098.324756944443</v>
      </c>
      <c r="D10607">
        <v>27.94</v>
      </c>
      <c r="E10607" s="1">
        <v>46098.324756944443</v>
      </c>
      <c r="F10607">
        <v>24.34</v>
      </c>
      <c r="G10607" s="1">
        <v>46098.324756944443</v>
      </c>
      <c r="H10607">
        <v>6.9999767000000004</v>
      </c>
      <c r="I10607" s="1">
        <v>46098.324756944443</v>
      </c>
      <c r="J10607">
        <v>6.9999767000000004</v>
      </c>
    </row>
    <row r="10608" spans="1:10" x14ac:dyDescent="0.2">
      <c r="A10608" s="1">
        <v>46098.324791666666</v>
      </c>
      <c r="B10608">
        <v>6.9999767000000004</v>
      </c>
      <c r="C10608" s="1">
        <v>46098.324791666666</v>
      </c>
      <c r="D10608">
        <v>27.94</v>
      </c>
      <c r="E10608" s="1">
        <v>46098.324791666666</v>
      </c>
      <c r="F10608">
        <v>24.33</v>
      </c>
      <c r="G10608" s="1">
        <v>46098.324791666666</v>
      </c>
      <c r="H10608">
        <v>6.9999767000000004</v>
      </c>
      <c r="I10608" s="1">
        <v>46098.324791666666</v>
      </c>
      <c r="J10608">
        <v>6.9999767000000004</v>
      </c>
    </row>
    <row r="10609" spans="1:10" x14ac:dyDescent="0.2">
      <c r="A10609" s="1">
        <v>46098.324791666666</v>
      </c>
      <c r="B10609">
        <v>6.9999766000000001</v>
      </c>
      <c r="C10609" s="1">
        <v>46098.324791666666</v>
      </c>
      <c r="D10609">
        <v>27.93</v>
      </c>
      <c r="E10609" s="1">
        <v>46098.324791666666</v>
      </c>
      <c r="F10609">
        <v>24.34</v>
      </c>
      <c r="G10609" s="1">
        <v>46098.324791666666</v>
      </c>
      <c r="H10609">
        <v>6.9999766000000001</v>
      </c>
      <c r="I10609" s="1">
        <v>46098.324791666666</v>
      </c>
      <c r="J10609">
        <v>6.9999766000000001</v>
      </c>
    </row>
    <row r="10610" spans="1:10" x14ac:dyDescent="0.2">
      <c r="A10610" s="1">
        <v>46098.324826388889</v>
      </c>
      <c r="B10610">
        <v>6.9999766000000001</v>
      </c>
      <c r="C10610" s="1">
        <v>46098.324826388889</v>
      </c>
      <c r="D10610">
        <v>27.94</v>
      </c>
      <c r="E10610" s="1">
        <v>46098.324826388889</v>
      </c>
      <c r="F10610">
        <v>24.33</v>
      </c>
      <c r="G10610" s="1">
        <v>46098.324826388889</v>
      </c>
      <c r="H10610">
        <v>6.9999766000000001</v>
      </c>
      <c r="I10610" s="1">
        <v>46098.324826388889</v>
      </c>
      <c r="J10610">
        <v>6.9999766000000001</v>
      </c>
    </row>
    <row r="10611" spans="1:10" x14ac:dyDescent="0.2">
      <c r="A10611" s="1">
        <v>46098.324837962966</v>
      </c>
      <c r="B10611">
        <v>6.9999770000000003</v>
      </c>
      <c r="C10611" s="1">
        <v>46098.324837962966</v>
      </c>
      <c r="D10611">
        <v>27.94</v>
      </c>
      <c r="E10611" s="1">
        <v>46098.324837962966</v>
      </c>
      <c r="F10611">
        <v>24.34</v>
      </c>
      <c r="G10611" s="1">
        <v>46098.324837962966</v>
      </c>
      <c r="H10611">
        <v>6.9999770000000003</v>
      </c>
      <c r="I10611" s="1">
        <v>46098.324837962966</v>
      </c>
      <c r="J10611">
        <v>6.9999770000000003</v>
      </c>
    </row>
    <row r="10612" spans="1:10" x14ac:dyDescent="0.2">
      <c r="A10612" s="1">
        <v>46098.324872685182</v>
      </c>
      <c r="B10612">
        <v>6.9999764000000004</v>
      </c>
      <c r="C10612" s="1">
        <v>46098.324872685182</v>
      </c>
      <c r="D10612">
        <v>27.94</v>
      </c>
      <c r="E10612" s="1">
        <v>46098.324872685182</v>
      </c>
      <c r="F10612">
        <v>24.34</v>
      </c>
      <c r="G10612" s="1">
        <v>46098.324872685182</v>
      </c>
      <c r="H10612">
        <v>6.9999764000000004</v>
      </c>
      <c r="I10612" s="1">
        <v>46098.324872685182</v>
      </c>
      <c r="J10612">
        <v>6.9999764000000004</v>
      </c>
    </row>
    <row r="10613" spans="1:10" x14ac:dyDescent="0.2">
      <c r="A10613" s="1">
        <v>46098.324884259258</v>
      </c>
      <c r="B10613">
        <v>6.9999767000000004</v>
      </c>
      <c r="C10613" s="1">
        <v>46098.324884259258</v>
      </c>
      <c r="D10613">
        <v>27.94</v>
      </c>
      <c r="E10613" s="1">
        <v>46098.324884259258</v>
      </c>
      <c r="F10613">
        <v>24.33</v>
      </c>
      <c r="G10613" s="1">
        <v>46098.324884259258</v>
      </c>
      <c r="H10613">
        <v>6.9999767000000004</v>
      </c>
      <c r="I10613" s="1">
        <v>46098.324884259258</v>
      </c>
      <c r="J10613">
        <v>6.9999767000000004</v>
      </c>
    </row>
    <row r="10614" spans="1:10" x14ac:dyDescent="0.2">
      <c r="A10614" s="1">
        <v>46098.324918981481</v>
      </c>
      <c r="B10614">
        <v>6.9999772</v>
      </c>
      <c r="C10614" s="1">
        <v>46098.324918981481</v>
      </c>
      <c r="D10614">
        <v>27.94</v>
      </c>
      <c r="E10614" s="1">
        <v>46098.324918981481</v>
      </c>
      <c r="F10614">
        <v>24.33</v>
      </c>
      <c r="G10614" s="1">
        <v>46098.324918981481</v>
      </c>
      <c r="H10614">
        <v>6.9999772</v>
      </c>
      <c r="I10614" s="1">
        <v>46098.324918981481</v>
      </c>
      <c r="J10614">
        <v>6.9999772</v>
      </c>
    </row>
    <row r="10615" spans="1:10" x14ac:dyDescent="0.2">
      <c r="A10615" s="1">
        <v>46098.324930555558</v>
      </c>
      <c r="B10615">
        <v>6.9999772</v>
      </c>
      <c r="C10615" s="1">
        <v>46098.324930555558</v>
      </c>
      <c r="D10615">
        <v>27.94</v>
      </c>
      <c r="E10615" s="1">
        <v>46098.324930555558</v>
      </c>
      <c r="F10615">
        <v>24.35</v>
      </c>
      <c r="G10615" s="1">
        <v>46098.324930555558</v>
      </c>
      <c r="H10615">
        <v>6.9999772</v>
      </c>
      <c r="I10615" s="1">
        <v>46098.324930555558</v>
      </c>
      <c r="J10615">
        <v>6.9999772</v>
      </c>
    </row>
    <row r="10616" spans="1:10" x14ac:dyDescent="0.2">
      <c r="A10616" s="1">
        <v>46098.324965277781</v>
      </c>
      <c r="B10616">
        <v>6.9999773000000003</v>
      </c>
      <c r="C10616" s="1">
        <v>46098.324965277781</v>
      </c>
      <c r="D10616">
        <v>27.94</v>
      </c>
      <c r="E10616" s="1">
        <v>46098.324965277781</v>
      </c>
      <c r="F10616">
        <v>24.34</v>
      </c>
      <c r="G10616" s="1">
        <v>46098.324965277781</v>
      </c>
      <c r="H10616">
        <v>6.9999773000000003</v>
      </c>
      <c r="I10616" s="1">
        <v>46098.324965277781</v>
      </c>
      <c r="J10616">
        <v>6.9999773000000003</v>
      </c>
    </row>
    <row r="10617" spans="1:10" x14ac:dyDescent="0.2">
      <c r="A10617" s="1">
        <v>46098.324976851851</v>
      </c>
      <c r="B10617">
        <v>6.9999773999999997</v>
      </c>
      <c r="C10617" s="1">
        <v>46098.324976851851</v>
      </c>
      <c r="D10617">
        <v>27.93</v>
      </c>
      <c r="E10617" s="1">
        <v>46098.324976851851</v>
      </c>
      <c r="F10617">
        <v>24.35</v>
      </c>
      <c r="G10617" s="1">
        <v>46098.324976851851</v>
      </c>
      <c r="H10617">
        <v>6.9999773999999997</v>
      </c>
      <c r="I10617" s="1">
        <v>46098.324976851851</v>
      </c>
      <c r="J10617">
        <v>6.9999773999999997</v>
      </c>
    </row>
    <row r="10618" spans="1:10" x14ac:dyDescent="0.2">
      <c r="A10618" s="1">
        <v>46098.325011574074</v>
      </c>
      <c r="B10618">
        <v>6.9999773000000003</v>
      </c>
      <c r="C10618" s="1">
        <v>46098.325011574074</v>
      </c>
      <c r="D10618">
        <v>27.94</v>
      </c>
      <c r="E10618" s="1">
        <v>46098.325011574074</v>
      </c>
      <c r="F10618">
        <v>24.35</v>
      </c>
      <c r="G10618" s="1">
        <v>46098.325011574074</v>
      </c>
      <c r="H10618">
        <v>6.9999773000000003</v>
      </c>
      <c r="I10618" s="1">
        <v>46098.325011574074</v>
      </c>
      <c r="J10618">
        <v>6.9999773000000003</v>
      </c>
    </row>
    <row r="10619" spans="1:10" x14ac:dyDescent="0.2">
      <c r="A10619" s="1">
        <v>46098.325023148151</v>
      </c>
      <c r="B10619">
        <v>6.9999772</v>
      </c>
      <c r="C10619" s="1">
        <v>46098.325023148151</v>
      </c>
      <c r="D10619">
        <v>27.94</v>
      </c>
      <c r="E10619" s="1">
        <v>46098.325023148151</v>
      </c>
      <c r="F10619">
        <v>24.34</v>
      </c>
      <c r="G10619" s="1">
        <v>46098.325023148151</v>
      </c>
      <c r="H10619">
        <v>6.9999772</v>
      </c>
      <c r="I10619" s="1">
        <v>46098.325023148151</v>
      </c>
      <c r="J10619">
        <v>6.9999772</v>
      </c>
    </row>
    <row r="10620" spans="1:10" x14ac:dyDescent="0.2">
      <c r="A10620" s="1">
        <v>46098.325057870374</v>
      </c>
      <c r="B10620">
        <v>6.9999770999999997</v>
      </c>
      <c r="C10620" s="1">
        <v>46098.325057870374</v>
      </c>
      <c r="D10620">
        <v>27.93</v>
      </c>
      <c r="E10620" s="1">
        <v>46098.325057870374</v>
      </c>
      <c r="F10620">
        <v>24.35</v>
      </c>
      <c r="G10620" s="1">
        <v>46098.325057870374</v>
      </c>
      <c r="H10620">
        <v>6.9999770999999997</v>
      </c>
      <c r="I10620" s="1">
        <v>46098.325057870374</v>
      </c>
      <c r="J10620">
        <v>6.9999770999999997</v>
      </c>
    </row>
    <row r="10621" spans="1:10" x14ac:dyDescent="0.2">
      <c r="A10621" s="1">
        <v>46098.325069444443</v>
      </c>
      <c r="B10621">
        <v>6.9999770000000003</v>
      </c>
      <c r="C10621" s="1">
        <v>46098.325069444443</v>
      </c>
      <c r="D10621">
        <v>27.94</v>
      </c>
      <c r="E10621" s="1">
        <v>46098.325069444443</v>
      </c>
      <c r="F10621">
        <v>24.35</v>
      </c>
      <c r="G10621" s="1">
        <v>46098.325069444443</v>
      </c>
      <c r="H10621">
        <v>6.9999770000000003</v>
      </c>
      <c r="I10621" s="1">
        <v>46098.325069444443</v>
      </c>
      <c r="J10621">
        <v>6.9999770000000003</v>
      </c>
    </row>
    <row r="10622" spans="1:10" x14ac:dyDescent="0.2">
      <c r="A10622" s="1">
        <v>46098.325104166666</v>
      </c>
      <c r="B10622">
        <v>6.9999764999999998</v>
      </c>
      <c r="C10622" s="1">
        <v>46098.325104166666</v>
      </c>
      <c r="D10622">
        <v>27.94</v>
      </c>
      <c r="E10622" s="1">
        <v>46098.325104166666</v>
      </c>
      <c r="F10622">
        <v>24.35</v>
      </c>
      <c r="G10622" s="1">
        <v>46098.325104166666</v>
      </c>
      <c r="H10622">
        <v>6.9999764999999998</v>
      </c>
      <c r="I10622" s="1">
        <v>46098.325104166666</v>
      </c>
      <c r="J10622">
        <v>6.9999764999999998</v>
      </c>
    </row>
    <row r="10623" spans="1:10" x14ac:dyDescent="0.2">
      <c r="A10623" s="1">
        <v>46098.325115740743</v>
      </c>
      <c r="B10623">
        <v>6.9999764000000004</v>
      </c>
      <c r="C10623" s="1">
        <v>46098.325115740743</v>
      </c>
      <c r="D10623">
        <v>27.94</v>
      </c>
      <c r="E10623" s="1">
        <v>46098.325115740743</v>
      </c>
      <c r="F10623">
        <v>24.35</v>
      </c>
      <c r="G10623" s="1">
        <v>46098.325115740743</v>
      </c>
      <c r="H10623">
        <v>6.9999764000000004</v>
      </c>
      <c r="I10623" s="1">
        <v>46098.325115740743</v>
      </c>
      <c r="J10623">
        <v>6.9999764000000004</v>
      </c>
    </row>
    <row r="10624" spans="1:10" x14ac:dyDescent="0.2">
      <c r="A10624" s="1">
        <v>46098.325150462966</v>
      </c>
      <c r="B10624">
        <v>6.9999764999999998</v>
      </c>
      <c r="C10624" s="1">
        <v>46098.325150462966</v>
      </c>
      <c r="D10624">
        <v>27.94</v>
      </c>
      <c r="E10624" s="1">
        <v>46098.325150462966</v>
      </c>
      <c r="F10624">
        <v>24.36</v>
      </c>
      <c r="G10624" s="1">
        <v>46098.325150462966</v>
      </c>
      <c r="H10624">
        <v>6.9999764999999998</v>
      </c>
      <c r="I10624" s="1">
        <v>46098.325150462966</v>
      </c>
      <c r="J10624">
        <v>6.9999764999999998</v>
      </c>
    </row>
    <row r="10625" spans="1:10" x14ac:dyDescent="0.2">
      <c r="A10625" s="1">
        <v>46098.325162037036</v>
      </c>
      <c r="B10625">
        <v>6.9999766000000001</v>
      </c>
      <c r="C10625" s="1">
        <v>46098.325162037036</v>
      </c>
      <c r="D10625">
        <v>27.94</v>
      </c>
      <c r="E10625" s="1">
        <v>46098.325162037036</v>
      </c>
      <c r="F10625">
        <v>24.36</v>
      </c>
      <c r="G10625" s="1">
        <v>46098.325162037036</v>
      </c>
      <c r="H10625">
        <v>6.9999766000000001</v>
      </c>
      <c r="I10625" s="1">
        <v>46098.325162037036</v>
      </c>
      <c r="J10625">
        <v>6.9999766000000001</v>
      </c>
    </row>
    <row r="10626" spans="1:10" x14ac:dyDescent="0.2">
      <c r="A10626" s="1">
        <v>46098.325196759259</v>
      </c>
      <c r="B10626">
        <v>6.9999769000000001</v>
      </c>
      <c r="C10626" s="1">
        <v>46098.325196759259</v>
      </c>
      <c r="D10626">
        <v>27.94</v>
      </c>
      <c r="E10626" s="1">
        <v>46098.325196759259</v>
      </c>
      <c r="F10626">
        <v>24.37</v>
      </c>
      <c r="G10626" s="1">
        <v>46098.325196759259</v>
      </c>
      <c r="H10626">
        <v>6.9999769000000001</v>
      </c>
      <c r="I10626" s="1">
        <v>46098.325196759259</v>
      </c>
      <c r="J10626">
        <v>6.9999769000000001</v>
      </c>
    </row>
    <row r="10627" spans="1:10" x14ac:dyDescent="0.2">
      <c r="A10627" s="1">
        <v>46098.325196759259</v>
      </c>
      <c r="B10627">
        <v>6.9999772</v>
      </c>
      <c r="C10627" s="1">
        <v>46098.325196759259</v>
      </c>
      <c r="D10627">
        <v>27.95</v>
      </c>
      <c r="E10627" s="1">
        <v>46098.325196759259</v>
      </c>
      <c r="F10627">
        <v>24.36</v>
      </c>
      <c r="G10627" s="1">
        <v>46098.325196759259</v>
      </c>
      <c r="H10627">
        <v>6.9999772</v>
      </c>
      <c r="I10627" s="1">
        <v>46098.325196759259</v>
      </c>
      <c r="J10627">
        <v>6.9999772</v>
      </c>
    </row>
    <row r="10628" spans="1:10" x14ac:dyDescent="0.2">
      <c r="A10628" s="1">
        <v>46098.325243055559</v>
      </c>
      <c r="B10628">
        <v>6.9999766000000001</v>
      </c>
      <c r="C10628" s="1">
        <v>46098.325243055559</v>
      </c>
      <c r="D10628">
        <v>27.94</v>
      </c>
      <c r="E10628" s="1">
        <v>46098.325243055559</v>
      </c>
      <c r="F10628">
        <v>24.37</v>
      </c>
      <c r="G10628" s="1">
        <v>46098.325243055559</v>
      </c>
      <c r="H10628">
        <v>6.9999766000000001</v>
      </c>
      <c r="I10628" s="1">
        <v>46098.325243055559</v>
      </c>
      <c r="J10628">
        <v>6.9999766000000001</v>
      </c>
    </row>
    <row r="10629" spans="1:10" x14ac:dyDescent="0.2">
      <c r="A10629" s="1">
        <v>46098.325243055559</v>
      </c>
      <c r="B10629">
        <v>6.9999767999999998</v>
      </c>
      <c r="C10629" s="1">
        <v>46098.325243055559</v>
      </c>
      <c r="D10629">
        <v>27.94</v>
      </c>
      <c r="E10629" s="1">
        <v>46098.325243055559</v>
      </c>
      <c r="F10629">
        <v>24.37</v>
      </c>
      <c r="G10629" s="1">
        <v>46098.325243055559</v>
      </c>
      <c r="H10629">
        <v>6.9999767999999998</v>
      </c>
      <c r="I10629" s="1">
        <v>46098.325243055559</v>
      </c>
      <c r="J10629">
        <v>6.9999767999999998</v>
      </c>
    </row>
    <row r="10630" spans="1:10" x14ac:dyDescent="0.2">
      <c r="A10630" s="1">
        <v>46098.325277777774</v>
      </c>
      <c r="B10630">
        <v>6.9999767999999998</v>
      </c>
      <c r="C10630" s="1">
        <v>46098.325277777774</v>
      </c>
      <c r="D10630">
        <v>27.95</v>
      </c>
      <c r="E10630" s="1">
        <v>46098.325277777774</v>
      </c>
      <c r="F10630">
        <v>24.36</v>
      </c>
      <c r="G10630" s="1">
        <v>46098.325277777774</v>
      </c>
      <c r="H10630">
        <v>6.9999767999999998</v>
      </c>
      <c r="I10630" s="1">
        <v>46098.325277777774</v>
      </c>
      <c r="J10630">
        <v>6.9999767999999998</v>
      </c>
    </row>
    <row r="10631" spans="1:10" x14ac:dyDescent="0.2">
      <c r="A10631" s="1">
        <v>46098.325289351851</v>
      </c>
      <c r="B10631">
        <v>6.9999769000000001</v>
      </c>
      <c r="C10631" s="1">
        <v>46098.325289351851</v>
      </c>
      <c r="D10631">
        <v>27.94</v>
      </c>
      <c r="E10631" s="1">
        <v>46098.325289351851</v>
      </c>
      <c r="F10631">
        <v>24.36</v>
      </c>
      <c r="G10631" s="1">
        <v>46098.325289351851</v>
      </c>
      <c r="H10631">
        <v>6.9999769000000001</v>
      </c>
      <c r="I10631" s="1">
        <v>46098.325289351851</v>
      </c>
      <c r="J10631">
        <v>6.9999769000000001</v>
      </c>
    </row>
    <row r="10632" spans="1:10" x14ac:dyDescent="0.2">
      <c r="A10632" s="1">
        <v>46098.325324074074</v>
      </c>
      <c r="B10632">
        <v>6.9999770000000003</v>
      </c>
      <c r="C10632" s="1">
        <v>46098.325324074074</v>
      </c>
      <c r="D10632">
        <v>27.94</v>
      </c>
      <c r="E10632" s="1">
        <v>46098.325324074074</v>
      </c>
      <c r="F10632">
        <v>24.36</v>
      </c>
      <c r="G10632" s="1">
        <v>46098.325324074074</v>
      </c>
      <c r="H10632">
        <v>6.9999770000000003</v>
      </c>
      <c r="I10632" s="1">
        <v>46098.325324074074</v>
      </c>
      <c r="J10632">
        <v>6.9999770000000003</v>
      </c>
    </row>
    <row r="10633" spans="1:10" x14ac:dyDescent="0.2">
      <c r="A10633" s="1">
        <v>46098.325335648151</v>
      </c>
      <c r="B10633">
        <v>6.9999767000000004</v>
      </c>
      <c r="C10633" s="1">
        <v>46098.325335648151</v>
      </c>
      <c r="D10633">
        <v>27.94</v>
      </c>
      <c r="E10633" s="1">
        <v>46098.325335648151</v>
      </c>
      <c r="F10633">
        <v>24.37</v>
      </c>
      <c r="G10633" s="1">
        <v>46098.325335648151</v>
      </c>
      <c r="H10633">
        <v>6.9999767000000004</v>
      </c>
      <c r="I10633" s="1">
        <v>46098.325335648151</v>
      </c>
      <c r="J10633">
        <v>6.9999767000000004</v>
      </c>
    </row>
    <row r="10634" spans="1:10" x14ac:dyDescent="0.2">
      <c r="A10634" s="1">
        <v>46098.325370370374</v>
      </c>
      <c r="B10634">
        <v>6.9999772</v>
      </c>
      <c r="C10634" s="1">
        <v>46098.325370370374</v>
      </c>
      <c r="D10634">
        <v>27.94</v>
      </c>
      <c r="E10634" s="1">
        <v>46098.325370370374</v>
      </c>
      <c r="F10634">
        <v>24.37</v>
      </c>
      <c r="G10634" s="1">
        <v>46098.325370370374</v>
      </c>
      <c r="H10634">
        <v>6.9999772</v>
      </c>
      <c r="I10634" s="1">
        <v>46098.325370370374</v>
      </c>
      <c r="J10634">
        <v>6.9999772</v>
      </c>
    </row>
    <row r="10635" spans="1:10" x14ac:dyDescent="0.2">
      <c r="A10635" s="1">
        <v>46098.325370370374</v>
      </c>
      <c r="B10635">
        <v>6.9999773000000003</v>
      </c>
      <c r="C10635" s="1">
        <v>46098.325370370374</v>
      </c>
      <c r="D10635">
        <v>27.94</v>
      </c>
      <c r="E10635" s="1">
        <v>46098.325370370374</v>
      </c>
      <c r="F10635">
        <v>24.37</v>
      </c>
      <c r="G10635" s="1">
        <v>46098.325370370374</v>
      </c>
      <c r="H10635">
        <v>6.9999773000000003</v>
      </c>
      <c r="I10635" s="1">
        <v>46098.325370370374</v>
      </c>
      <c r="J10635">
        <v>6.9999773000000003</v>
      </c>
    </row>
    <row r="10636" spans="1:10" x14ac:dyDescent="0.2">
      <c r="A10636" s="1">
        <v>46098.32540509259</v>
      </c>
      <c r="B10636">
        <v>6.9999767999999998</v>
      </c>
      <c r="C10636" s="1">
        <v>46098.32540509259</v>
      </c>
      <c r="D10636">
        <v>27.93</v>
      </c>
      <c r="E10636" s="1">
        <v>46098.32540509259</v>
      </c>
      <c r="F10636">
        <v>24.37</v>
      </c>
      <c r="G10636" s="1">
        <v>46098.32540509259</v>
      </c>
      <c r="H10636">
        <v>6.9999767999999998</v>
      </c>
      <c r="I10636" s="1">
        <v>46098.32540509259</v>
      </c>
      <c r="J10636">
        <v>6.9999767999999998</v>
      </c>
    </row>
    <row r="10637" spans="1:10" x14ac:dyDescent="0.2">
      <c r="A10637" s="1">
        <v>46098.325416666667</v>
      </c>
      <c r="B10637">
        <v>6.9999770999999997</v>
      </c>
      <c r="C10637" s="1">
        <v>46098.325416666667</v>
      </c>
      <c r="D10637">
        <v>27.94</v>
      </c>
      <c r="E10637" s="1">
        <v>46098.325416666667</v>
      </c>
      <c r="F10637">
        <v>24.38</v>
      </c>
      <c r="G10637" s="1">
        <v>46098.325416666667</v>
      </c>
      <c r="H10637">
        <v>6.9999770999999997</v>
      </c>
      <c r="I10637" s="1">
        <v>46098.325416666667</v>
      </c>
      <c r="J10637">
        <v>6.9999770999999997</v>
      </c>
    </row>
    <row r="10638" spans="1:10" x14ac:dyDescent="0.2">
      <c r="A10638" s="1">
        <v>46098.32545138889</v>
      </c>
      <c r="B10638">
        <v>6.9999767000000004</v>
      </c>
      <c r="C10638" s="1">
        <v>46098.32545138889</v>
      </c>
      <c r="D10638">
        <v>27.94</v>
      </c>
      <c r="E10638" s="1">
        <v>46098.32545138889</v>
      </c>
      <c r="F10638">
        <v>24.38</v>
      </c>
      <c r="G10638" s="1">
        <v>46098.32545138889</v>
      </c>
      <c r="H10638">
        <v>6.9999767000000004</v>
      </c>
      <c r="I10638" s="1">
        <v>46098.32545138889</v>
      </c>
      <c r="J10638">
        <v>6.9999767000000004</v>
      </c>
    </row>
    <row r="10639" spans="1:10" x14ac:dyDescent="0.2">
      <c r="A10639" s="1">
        <v>46098.325462962966</v>
      </c>
      <c r="B10639">
        <v>6.9999764999999998</v>
      </c>
      <c r="C10639" s="1">
        <v>46098.325462962966</v>
      </c>
      <c r="D10639">
        <v>27.94</v>
      </c>
      <c r="E10639" s="1">
        <v>46098.325462962966</v>
      </c>
      <c r="F10639">
        <v>24.38</v>
      </c>
      <c r="G10639" s="1">
        <v>46098.325462962966</v>
      </c>
      <c r="H10639">
        <v>6.9999764999999998</v>
      </c>
      <c r="I10639" s="1">
        <v>46098.325462962966</v>
      </c>
      <c r="J10639">
        <v>6.9999764999999998</v>
      </c>
    </row>
    <row r="10640" spans="1:10" x14ac:dyDescent="0.2">
      <c r="A10640" s="1">
        <v>46098.325497685182</v>
      </c>
      <c r="B10640">
        <v>6.9999770999999997</v>
      </c>
      <c r="C10640" s="1">
        <v>46098.325497685182</v>
      </c>
      <c r="D10640">
        <v>27.95</v>
      </c>
      <c r="E10640" s="1">
        <v>46098.325497685182</v>
      </c>
      <c r="F10640">
        <v>24.38</v>
      </c>
      <c r="G10640" s="1">
        <v>46098.325497685182</v>
      </c>
      <c r="H10640">
        <v>6.9999770999999997</v>
      </c>
      <c r="I10640" s="1">
        <v>46098.325497685182</v>
      </c>
      <c r="J10640">
        <v>6.9999770999999997</v>
      </c>
    </row>
    <row r="10641" spans="1:10" x14ac:dyDescent="0.2">
      <c r="A10641" s="1">
        <v>46098.325509259259</v>
      </c>
      <c r="B10641">
        <v>6.9999769000000001</v>
      </c>
      <c r="C10641" s="1">
        <v>46098.325509259259</v>
      </c>
      <c r="D10641">
        <v>27.94</v>
      </c>
      <c r="E10641" s="1">
        <v>46098.325509259259</v>
      </c>
      <c r="F10641">
        <v>24.38</v>
      </c>
      <c r="G10641" s="1">
        <v>46098.325509259259</v>
      </c>
      <c r="H10641">
        <v>6.9999769000000001</v>
      </c>
      <c r="I10641" s="1">
        <v>46098.325509259259</v>
      </c>
      <c r="J10641">
        <v>6.9999769000000001</v>
      </c>
    </row>
    <row r="10642" spans="1:10" x14ac:dyDescent="0.2">
      <c r="A10642" s="1">
        <v>46098.325543981482</v>
      </c>
      <c r="B10642">
        <v>6.9999773000000003</v>
      </c>
      <c r="C10642" s="1">
        <v>46098.325543981482</v>
      </c>
      <c r="D10642">
        <v>27.95</v>
      </c>
      <c r="E10642" s="1">
        <v>46098.325543981482</v>
      </c>
      <c r="F10642">
        <v>24.38</v>
      </c>
      <c r="G10642" s="1">
        <v>46098.325543981482</v>
      </c>
      <c r="H10642">
        <v>6.9999773000000003</v>
      </c>
      <c r="I10642" s="1">
        <v>46098.325543981482</v>
      </c>
      <c r="J10642">
        <v>6.9999773000000003</v>
      </c>
    </row>
    <row r="10643" spans="1:10" x14ac:dyDescent="0.2">
      <c r="A10643" s="1">
        <v>46098.325567129628</v>
      </c>
      <c r="B10643">
        <v>6.9999766000000001</v>
      </c>
      <c r="C10643" s="1">
        <v>46098.325567129628</v>
      </c>
      <c r="D10643">
        <v>27.94</v>
      </c>
      <c r="E10643" s="1">
        <v>46098.325567129628</v>
      </c>
      <c r="F10643">
        <v>24.39</v>
      </c>
      <c r="G10643" s="1">
        <v>46098.325567129628</v>
      </c>
      <c r="H10643">
        <v>6.9999766000000001</v>
      </c>
      <c r="I10643" s="1">
        <v>46098.325567129628</v>
      </c>
      <c r="J10643">
        <v>6.9999766000000001</v>
      </c>
    </row>
    <row r="10644" spans="1:10" x14ac:dyDescent="0.2">
      <c r="A10644" s="1">
        <v>46098.325590277775</v>
      </c>
      <c r="B10644">
        <v>6.9999767000000004</v>
      </c>
      <c r="C10644" s="1">
        <v>46098.325590277775</v>
      </c>
      <c r="D10644">
        <v>27.94</v>
      </c>
      <c r="E10644" s="1">
        <v>46098.325590277775</v>
      </c>
      <c r="F10644">
        <v>24.39</v>
      </c>
      <c r="G10644" s="1">
        <v>46098.325590277775</v>
      </c>
      <c r="H10644">
        <v>6.9999767000000004</v>
      </c>
      <c r="I10644" s="1">
        <v>46098.325590277775</v>
      </c>
      <c r="J10644">
        <v>6.9999767000000004</v>
      </c>
    </row>
    <row r="10645" spans="1:10" x14ac:dyDescent="0.2">
      <c r="A10645" s="1">
        <v>46098.325601851851</v>
      </c>
      <c r="B10645">
        <v>6.9999766000000001</v>
      </c>
      <c r="C10645" s="1">
        <v>46098.325601851851</v>
      </c>
      <c r="D10645">
        <v>27.94</v>
      </c>
      <c r="E10645" s="1">
        <v>46098.325601851851</v>
      </c>
      <c r="F10645">
        <v>24.39</v>
      </c>
      <c r="G10645" s="1">
        <v>46098.325601851851</v>
      </c>
      <c r="H10645">
        <v>6.9999766000000001</v>
      </c>
      <c r="I10645" s="1">
        <v>46098.325601851851</v>
      </c>
      <c r="J10645">
        <v>6.9999766000000001</v>
      </c>
    </row>
    <row r="10646" spans="1:10" x14ac:dyDescent="0.2">
      <c r="A10646" s="1">
        <v>46098.325636574074</v>
      </c>
      <c r="B10646">
        <v>6.9999767999999998</v>
      </c>
      <c r="C10646" s="1">
        <v>46098.325636574074</v>
      </c>
      <c r="D10646">
        <v>27.94</v>
      </c>
      <c r="E10646" s="1">
        <v>46098.325636574074</v>
      </c>
      <c r="F10646">
        <v>24.39</v>
      </c>
      <c r="G10646" s="1">
        <v>46098.325636574074</v>
      </c>
      <c r="H10646">
        <v>6.9999767999999998</v>
      </c>
      <c r="I10646" s="1">
        <v>46098.325636574074</v>
      </c>
      <c r="J10646">
        <v>6.9999767999999998</v>
      </c>
    </row>
    <row r="10647" spans="1:10" x14ac:dyDescent="0.2">
      <c r="A10647" s="1">
        <v>46098.325648148151</v>
      </c>
      <c r="B10647">
        <v>6.9999770000000003</v>
      </c>
      <c r="C10647" s="1">
        <v>46098.325648148151</v>
      </c>
      <c r="D10647">
        <v>27.94</v>
      </c>
      <c r="E10647" s="1">
        <v>46098.325648148151</v>
      </c>
      <c r="F10647">
        <v>24.4</v>
      </c>
      <c r="G10647" s="1">
        <v>46098.325648148151</v>
      </c>
      <c r="H10647">
        <v>6.9999770000000003</v>
      </c>
      <c r="I10647" s="1">
        <v>46098.325648148151</v>
      </c>
      <c r="J10647">
        <v>6.9999770000000003</v>
      </c>
    </row>
    <row r="10648" spans="1:10" x14ac:dyDescent="0.2">
      <c r="A10648" s="1">
        <v>46098.325682870367</v>
      </c>
      <c r="B10648">
        <v>6.9999767000000004</v>
      </c>
      <c r="C10648" s="1">
        <v>46098.325682870367</v>
      </c>
      <c r="D10648">
        <v>27.94</v>
      </c>
      <c r="E10648" s="1">
        <v>46098.325682870367</v>
      </c>
      <c r="F10648">
        <v>24.4</v>
      </c>
      <c r="G10648" s="1">
        <v>46098.325682870367</v>
      </c>
      <c r="H10648">
        <v>6.9999767000000004</v>
      </c>
      <c r="I10648" s="1">
        <v>46098.325682870367</v>
      </c>
      <c r="J10648">
        <v>6.9999767000000004</v>
      </c>
    </row>
    <row r="10649" spans="1:10" x14ac:dyDescent="0.2">
      <c r="A10649" s="1">
        <v>46098.325694444444</v>
      </c>
      <c r="B10649">
        <v>6.9999770999999997</v>
      </c>
      <c r="C10649" s="1">
        <v>46098.325694444444</v>
      </c>
      <c r="D10649">
        <v>27.94</v>
      </c>
      <c r="E10649" s="1">
        <v>46098.325694444444</v>
      </c>
      <c r="F10649">
        <v>24.39</v>
      </c>
      <c r="G10649" s="1">
        <v>46098.325694444444</v>
      </c>
      <c r="H10649">
        <v>6.9999770999999997</v>
      </c>
      <c r="I10649" s="1">
        <v>46098.325694444444</v>
      </c>
      <c r="J10649">
        <v>6.9999770999999997</v>
      </c>
    </row>
    <row r="10650" spans="1:10" x14ac:dyDescent="0.2">
      <c r="A10650" s="1">
        <v>46098.325729166667</v>
      </c>
      <c r="B10650">
        <v>6.9999766000000001</v>
      </c>
      <c r="C10650" s="1">
        <v>46098.325729166667</v>
      </c>
      <c r="D10650">
        <v>27.94</v>
      </c>
      <c r="E10650" s="1">
        <v>46098.325729166667</v>
      </c>
      <c r="F10650">
        <v>24.39</v>
      </c>
      <c r="G10650" s="1">
        <v>46098.325729166667</v>
      </c>
      <c r="H10650">
        <v>6.9999766000000001</v>
      </c>
      <c r="I10650" s="1">
        <v>46098.325729166667</v>
      </c>
      <c r="J10650">
        <v>6.9999766000000001</v>
      </c>
    </row>
    <row r="10651" spans="1:10" x14ac:dyDescent="0.2">
      <c r="A10651" s="1">
        <v>46098.325729166667</v>
      </c>
      <c r="B10651">
        <v>6.9999767999999998</v>
      </c>
      <c r="C10651" s="1">
        <v>46098.325729166667</v>
      </c>
      <c r="D10651">
        <v>27.93</v>
      </c>
      <c r="E10651" s="1">
        <v>46098.325729166667</v>
      </c>
      <c r="F10651">
        <v>24.39</v>
      </c>
      <c r="G10651" s="1">
        <v>46098.325729166667</v>
      </c>
      <c r="H10651">
        <v>6.9999767999999998</v>
      </c>
      <c r="I10651" s="1">
        <v>46098.325729166667</v>
      </c>
      <c r="J10651">
        <v>6.9999767999999998</v>
      </c>
    </row>
    <row r="10652" spans="1:10" x14ac:dyDescent="0.2">
      <c r="A10652" s="1">
        <v>46098.32576388889</v>
      </c>
      <c r="B10652">
        <v>6.9999770000000003</v>
      </c>
      <c r="C10652" s="1">
        <v>46098.32576388889</v>
      </c>
      <c r="D10652">
        <v>27.94</v>
      </c>
      <c r="E10652" s="1">
        <v>46098.32576388889</v>
      </c>
      <c r="F10652">
        <v>24.4</v>
      </c>
      <c r="G10652" s="1">
        <v>46098.32576388889</v>
      </c>
      <c r="H10652">
        <v>6.9999770000000003</v>
      </c>
      <c r="I10652" s="1">
        <v>46098.32576388889</v>
      </c>
      <c r="J10652">
        <v>6.9999770000000003</v>
      </c>
    </row>
    <row r="10653" spans="1:10" x14ac:dyDescent="0.2">
      <c r="A10653" s="1">
        <v>46098.325775462959</v>
      </c>
      <c r="B10653">
        <v>6.9999767000000004</v>
      </c>
      <c r="C10653" s="1">
        <v>46098.325775462959</v>
      </c>
      <c r="D10653">
        <v>27.94</v>
      </c>
      <c r="E10653" s="1">
        <v>46098.325775462959</v>
      </c>
      <c r="F10653">
        <v>24.4</v>
      </c>
      <c r="G10653" s="1">
        <v>46098.325775462959</v>
      </c>
      <c r="H10653">
        <v>6.9999767000000004</v>
      </c>
      <c r="I10653" s="1">
        <v>46098.325775462959</v>
      </c>
      <c r="J10653">
        <v>6.9999767000000004</v>
      </c>
    </row>
    <row r="10654" spans="1:10" x14ac:dyDescent="0.2">
      <c r="A10654" s="1">
        <v>46098.325810185182</v>
      </c>
      <c r="B10654">
        <v>6.9999764999999998</v>
      </c>
      <c r="C10654" s="1">
        <v>46098.325810185182</v>
      </c>
      <c r="D10654">
        <v>27.94</v>
      </c>
      <c r="E10654" s="1">
        <v>46098.325810185182</v>
      </c>
      <c r="F10654">
        <v>24.4</v>
      </c>
      <c r="G10654" s="1">
        <v>46098.325810185182</v>
      </c>
      <c r="H10654">
        <v>6.9999764999999998</v>
      </c>
      <c r="I10654" s="1">
        <v>46098.325810185182</v>
      </c>
      <c r="J10654">
        <v>6.9999764999999998</v>
      </c>
    </row>
    <row r="10655" spans="1:10" x14ac:dyDescent="0.2">
      <c r="A10655" s="1">
        <v>46098.325821759259</v>
      </c>
      <c r="B10655">
        <v>6.9999767999999998</v>
      </c>
      <c r="C10655" s="1">
        <v>46098.325821759259</v>
      </c>
      <c r="D10655">
        <v>27.93</v>
      </c>
      <c r="E10655" s="1">
        <v>46098.325821759259</v>
      </c>
      <c r="F10655">
        <v>24.4</v>
      </c>
      <c r="G10655" s="1">
        <v>46098.325821759259</v>
      </c>
      <c r="H10655">
        <v>6.9999767999999998</v>
      </c>
      <c r="I10655" s="1">
        <v>46098.325821759259</v>
      </c>
      <c r="J10655">
        <v>6.9999767999999998</v>
      </c>
    </row>
    <row r="10656" spans="1:10" x14ac:dyDescent="0.2">
      <c r="A10656" s="1">
        <v>46098.325856481482</v>
      </c>
      <c r="B10656">
        <v>6.9999767999999998</v>
      </c>
      <c r="C10656" s="1">
        <v>46098.325856481482</v>
      </c>
      <c r="D10656">
        <v>27.94</v>
      </c>
      <c r="E10656" s="1">
        <v>46098.325856481482</v>
      </c>
      <c r="F10656">
        <v>24.41</v>
      </c>
      <c r="G10656" s="1">
        <v>46098.325856481482</v>
      </c>
      <c r="H10656">
        <v>6.9999767999999998</v>
      </c>
      <c r="I10656" s="1">
        <v>46098.325856481482</v>
      </c>
      <c r="J10656">
        <v>6.9999767999999998</v>
      </c>
    </row>
    <row r="10657" spans="1:10" x14ac:dyDescent="0.2">
      <c r="A10657" s="1">
        <v>46098.325868055559</v>
      </c>
      <c r="B10657">
        <v>6.9999770000000003</v>
      </c>
      <c r="C10657" s="1">
        <v>46098.325868055559</v>
      </c>
      <c r="D10657">
        <v>27.94</v>
      </c>
      <c r="E10657" s="1">
        <v>46098.325868055559</v>
      </c>
      <c r="F10657">
        <v>24.41</v>
      </c>
      <c r="G10657" s="1">
        <v>46098.325868055559</v>
      </c>
      <c r="H10657">
        <v>6.9999770000000003</v>
      </c>
      <c r="I10657" s="1">
        <v>46098.325868055559</v>
      </c>
      <c r="J10657">
        <v>6.9999770000000003</v>
      </c>
    </row>
    <row r="10658" spans="1:10" x14ac:dyDescent="0.2">
      <c r="A10658" s="1">
        <v>46098.325902777775</v>
      </c>
      <c r="B10658">
        <v>6.9999769000000001</v>
      </c>
      <c r="C10658" s="1">
        <v>46098.325902777775</v>
      </c>
      <c r="D10658">
        <v>27.93</v>
      </c>
      <c r="E10658" s="1">
        <v>46098.325902777775</v>
      </c>
      <c r="F10658">
        <v>24.4</v>
      </c>
      <c r="G10658" s="1">
        <v>46098.325902777775</v>
      </c>
      <c r="H10658">
        <v>6.9999769000000001</v>
      </c>
      <c r="I10658" s="1">
        <v>46098.325902777775</v>
      </c>
      <c r="J10658">
        <v>6.9999769000000001</v>
      </c>
    </row>
    <row r="10659" spans="1:10" x14ac:dyDescent="0.2">
      <c r="A10659" s="1">
        <v>46098.325937499998</v>
      </c>
      <c r="B10659">
        <v>6.9999767000000004</v>
      </c>
      <c r="C10659" s="1">
        <v>46098.325937499998</v>
      </c>
      <c r="D10659">
        <v>27.94</v>
      </c>
      <c r="E10659" s="1">
        <v>46098.325937499998</v>
      </c>
      <c r="F10659">
        <v>24.41</v>
      </c>
      <c r="G10659" s="1">
        <v>46098.325937499998</v>
      </c>
      <c r="H10659">
        <v>6.9999767000000004</v>
      </c>
      <c r="I10659" s="1">
        <v>46098.325937499998</v>
      </c>
      <c r="J10659">
        <v>6.9999767000000004</v>
      </c>
    </row>
    <row r="10660" spans="1:10" x14ac:dyDescent="0.2">
      <c r="A10660" s="1">
        <v>46098.325949074075</v>
      </c>
      <c r="B10660">
        <v>6.9999769000000001</v>
      </c>
      <c r="C10660" s="1">
        <v>46098.325949074075</v>
      </c>
      <c r="D10660">
        <v>27.95</v>
      </c>
      <c r="E10660" s="1">
        <v>46098.325949074075</v>
      </c>
      <c r="F10660">
        <v>24.41</v>
      </c>
      <c r="G10660" s="1">
        <v>46098.325949074075</v>
      </c>
      <c r="H10660">
        <v>6.9999769000000001</v>
      </c>
      <c r="I10660" s="1">
        <v>46098.325949074075</v>
      </c>
      <c r="J10660">
        <v>6.9999769000000001</v>
      </c>
    </row>
    <row r="10661" spans="1:10" x14ac:dyDescent="0.2">
      <c r="A10661" s="1">
        <v>46098.325960648152</v>
      </c>
      <c r="B10661">
        <v>6.9999772</v>
      </c>
      <c r="C10661" s="1">
        <v>46098.325960648152</v>
      </c>
      <c r="D10661">
        <v>27.94</v>
      </c>
      <c r="E10661" s="1">
        <v>46098.325960648152</v>
      </c>
      <c r="F10661">
        <v>24.41</v>
      </c>
      <c r="G10661" s="1">
        <v>46098.325960648152</v>
      </c>
      <c r="H10661">
        <v>6.9999772</v>
      </c>
      <c r="I10661" s="1">
        <v>46098.325960648152</v>
      </c>
      <c r="J10661">
        <v>6.9999772</v>
      </c>
    </row>
    <row r="10662" spans="1:10" x14ac:dyDescent="0.2">
      <c r="A10662" s="1">
        <v>46098.325995370367</v>
      </c>
      <c r="B10662">
        <v>6.9999766000000001</v>
      </c>
      <c r="C10662" s="1">
        <v>46098.325995370367</v>
      </c>
      <c r="D10662">
        <v>27.94</v>
      </c>
      <c r="E10662" s="1">
        <v>46098.325995370367</v>
      </c>
      <c r="F10662">
        <v>24.42</v>
      </c>
      <c r="G10662" s="1">
        <v>46098.325995370367</v>
      </c>
      <c r="H10662">
        <v>6.9999766000000001</v>
      </c>
      <c r="I10662" s="1">
        <v>46098.325995370367</v>
      </c>
      <c r="J10662">
        <v>6.9999766000000001</v>
      </c>
    </row>
    <row r="10663" spans="1:10" x14ac:dyDescent="0.2">
      <c r="A10663" s="1">
        <v>46098.326006944444</v>
      </c>
      <c r="B10663">
        <v>6.9999767000000004</v>
      </c>
      <c r="C10663" s="1">
        <v>46098.326006944444</v>
      </c>
      <c r="D10663">
        <v>27.94</v>
      </c>
      <c r="E10663" s="1">
        <v>46098.326006944444</v>
      </c>
      <c r="F10663">
        <v>24.42</v>
      </c>
      <c r="G10663" s="1">
        <v>46098.326006944444</v>
      </c>
      <c r="H10663">
        <v>6.9999767000000004</v>
      </c>
      <c r="I10663" s="1">
        <v>46098.326006944444</v>
      </c>
      <c r="J10663">
        <v>6.9999767000000004</v>
      </c>
    </row>
    <row r="10664" spans="1:10" x14ac:dyDescent="0.2">
      <c r="A10664" s="1">
        <v>46098.326041666667</v>
      </c>
      <c r="B10664">
        <v>6.9999770999999997</v>
      </c>
      <c r="C10664" s="1">
        <v>46098.326041666667</v>
      </c>
      <c r="D10664">
        <v>27.94</v>
      </c>
      <c r="E10664" s="1">
        <v>46098.326041666667</v>
      </c>
      <c r="F10664">
        <v>24.42</v>
      </c>
      <c r="G10664" s="1">
        <v>46098.326041666667</v>
      </c>
      <c r="H10664">
        <v>6.9999770999999997</v>
      </c>
      <c r="I10664" s="1">
        <v>46098.326041666667</v>
      </c>
      <c r="J10664">
        <v>6.9999770999999997</v>
      </c>
    </row>
    <row r="10665" spans="1:10" x14ac:dyDescent="0.2">
      <c r="A10665" s="1">
        <v>46098.326053240744</v>
      </c>
      <c r="B10665">
        <v>6.9999767999999998</v>
      </c>
      <c r="C10665" s="1">
        <v>46098.326053240744</v>
      </c>
      <c r="D10665">
        <v>27.94</v>
      </c>
      <c r="E10665" s="1">
        <v>46098.326053240744</v>
      </c>
      <c r="F10665">
        <v>24.42</v>
      </c>
      <c r="G10665" s="1">
        <v>46098.326053240744</v>
      </c>
      <c r="H10665">
        <v>6.9999767999999998</v>
      </c>
      <c r="I10665" s="1">
        <v>46098.326053240744</v>
      </c>
      <c r="J10665">
        <v>6.9999767999999998</v>
      </c>
    </row>
    <row r="10666" spans="1:10" x14ac:dyDescent="0.2">
      <c r="A10666" s="1">
        <v>46098.32607638889</v>
      </c>
      <c r="B10666">
        <v>6.9999773999999997</v>
      </c>
      <c r="C10666" s="1">
        <v>46098.32607638889</v>
      </c>
      <c r="D10666">
        <v>27.93</v>
      </c>
      <c r="E10666" s="1">
        <v>46098.32607638889</v>
      </c>
      <c r="F10666">
        <v>24.43</v>
      </c>
      <c r="G10666" s="1">
        <v>46098.32607638889</v>
      </c>
      <c r="H10666">
        <v>6.9999773999999997</v>
      </c>
      <c r="I10666" s="1">
        <v>46098.32607638889</v>
      </c>
      <c r="J10666">
        <v>6.9999773999999997</v>
      </c>
    </row>
    <row r="10667" spans="1:10" x14ac:dyDescent="0.2">
      <c r="A10667" s="1">
        <v>46098.32608796296</v>
      </c>
      <c r="B10667">
        <v>6.9999767000000004</v>
      </c>
      <c r="C10667" s="1">
        <v>46098.32608796296</v>
      </c>
      <c r="D10667">
        <v>27.94</v>
      </c>
      <c r="E10667" s="1">
        <v>46098.32608796296</v>
      </c>
      <c r="F10667">
        <v>24.42</v>
      </c>
      <c r="G10667" s="1">
        <v>46098.32608796296</v>
      </c>
      <c r="H10667">
        <v>6.9999767000000004</v>
      </c>
      <c r="I10667" s="1">
        <v>46098.32608796296</v>
      </c>
      <c r="J10667">
        <v>6.9999767000000004</v>
      </c>
    </row>
    <row r="10668" spans="1:10" x14ac:dyDescent="0.2">
      <c r="A10668" s="1">
        <v>46098.326122685183</v>
      </c>
      <c r="B10668">
        <v>6.9999770000000003</v>
      </c>
      <c r="C10668" s="1">
        <v>46098.326122685183</v>
      </c>
      <c r="D10668">
        <v>27.94</v>
      </c>
      <c r="E10668" s="1">
        <v>46098.326122685183</v>
      </c>
      <c r="F10668">
        <v>24.42</v>
      </c>
      <c r="G10668" s="1">
        <v>46098.326122685183</v>
      </c>
      <c r="H10668">
        <v>6.9999770000000003</v>
      </c>
      <c r="I10668" s="1">
        <v>46098.326122685183</v>
      </c>
      <c r="J10668">
        <v>6.9999770000000003</v>
      </c>
    </row>
    <row r="10669" spans="1:10" x14ac:dyDescent="0.2">
      <c r="A10669" s="1">
        <v>46098.32613425926</v>
      </c>
      <c r="B10669">
        <v>6.9999770000000003</v>
      </c>
      <c r="C10669" s="1">
        <v>46098.32613425926</v>
      </c>
      <c r="D10669">
        <v>27.94</v>
      </c>
      <c r="E10669" s="1">
        <v>46098.32613425926</v>
      </c>
      <c r="F10669">
        <v>24.43</v>
      </c>
      <c r="G10669" s="1">
        <v>46098.32613425926</v>
      </c>
      <c r="H10669">
        <v>6.9999770000000003</v>
      </c>
      <c r="I10669" s="1">
        <v>46098.32613425926</v>
      </c>
      <c r="J10669">
        <v>6.9999770000000003</v>
      </c>
    </row>
    <row r="10670" spans="1:10" x14ac:dyDescent="0.2">
      <c r="A10670" s="1">
        <v>46098.326168981483</v>
      </c>
      <c r="B10670">
        <v>6.9999773000000003</v>
      </c>
      <c r="C10670" s="1">
        <v>46098.326168981483</v>
      </c>
      <c r="D10670">
        <v>27.94</v>
      </c>
      <c r="E10670" s="1">
        <v>46098.326168981483</v>
      </c>
      <c r="F10670">
        <v>24.43</v>
      </c>
      <c r="G10670" s="1">
        <v>46098.326168981483</v>
      </c>
      <c r="H10670">
        <v>6.9999773000000003</v>
      </c>
      <c r="I10670" s="1">
        <v>46098.326168981483</v>
      </c>
      <c r="J10670">
        <v>6.9999773000000003</v>
      </c>
    </row>
    <row r="10671" spans="1:10" x14ac:dyDescent="0.2">
      <c r="A10671" s="1">
        <v>46098.326180555552</v>
      </c>
      <c r="B10671">
        <v>6.9999773000000003</v>
      </c>
      <c r="C10671" s="1">
        <v>46098.326180555552</v>
      </c>
      <c r="D10671">
        <v>27.94</v>
      </c>
      <c r="E10671" s="1">
        <v>46098.326180555552</v>
      </c>
      <c r="F10671">
        <v>24.43</v>
      </c>
      <c r="G10671" s="1">
        <v>46098.326180555552</v>
      </c>
      <c r="H10671">
        <v>6.9999773000000003</v>
      </c>
      <c r="I10671" s="1">
        <v>46098.326180555552</v>
      </c>
      <c r="J10671">
        <v>6.9999773000000003</v>
      </c>
    </row>
    <row r="10672" spans="1:10" x14ac:dyDescent="0.2">
      <c r="A10672" s="1">
        <v>46098.326215277775</v>
      </c>
      <c r="B10672">
        <v>6.9999763000000002</v>
      </c>
      <c r="C10672" s="1">
        <v>46098.326215277775</v>
      </c>
      <c r="D10672">
        <v>27.94</v>
      </c>
      <c r="E10672" s="1">
        <v>46098.326215277775</v>
      </c>
      <c r="F10672">
        <v>24.43</v>
      </c>
      <c r="G10672" s="1">
        <v>46098.326215277775</v>
      </c>
      <c r="H10672">
        <v>6.9999763000000002</v>
      </c>
      <c r="I10672" s="1">
        <v>46098.326215277775</v>
      </c>
      <c r="J10672">
        <v>6.9999763000000002</v>
      </c>
    </row>
    <row r="10673" spans="1:10" x14ac:dyDescent="0.2">
      <c r="A10673" s="1">
        <v>46098.326226851852</v>
      </c>
      <c r="B10673">
        <v>6.9999770999999997</v>
      </c>
      <c r="C10673" s="1">
        <v>46098.326226851852</v>
      </c>
      <c r="D10673">
        <v>27.93</v>
      </c>
      <c r="E10673" s="1">
        <v>46098.326226851852</v>
      </c>
      <c r="F10673">
        <v>24.44</v>
      </c>
      <c r="G10673" s="1">
        <v>46098.326226851852</v>
      </c>
      <c r="H10673">
        <v>6.9999770999999997</v>
      </c>
      <c r="I10673" s="1">
        <v>46098.326226851852</v>
      </c>
      <c r="J10673">
        <v>6.9999770999999997</v>
      </c>
    </row>
    <row r="10674" spans="1:10" x14ac:dyDescent="0.2">
      <c r="A10674" s="1">
        <v>46098.326261574075</v>
      </c>
      <c r="B10674">
        <v>6.9999764999999998</v>
      </c>
      <c r="C10674" s="1">
        <v>46098.326261574075</v>
      </c>
      <c r="D10674">
        <v>27.94</v>
      </c>
      <c r="E10674" s="1">
        <v>46098.326261574075</v>
      </c>
      <c r="F10674">
        <v>24.44</v>
      </c>
      <c r="G10674" s="1">
        <v>46098.326261574075</v>
      </c>
      <c r="H10674">
        <v>6.9999764999999998</v>
      </c>
      <c r="I10674" s="1">
        <v>46098.326261574075</v>
      </c>
      <c r="J10674">
        <v>6.9999764999999998</v>
      </c>
    </row>
    <row r="10675" spans="1:10" x14ac:dyDescent="0.2">
      <c r="A10675" s="1">
        <v>46098.326273148145</v>
      </c>
      <c r="B10675">
        <v>6.9999772</v>
      </c>
      <c r="C10675" s="1">
        <v>46098.326273148145</v>
      </c>
      <c r="D10675">
        <v>27.94</v>
      </c>
      <c r="E10675" s="1">
        <v>46098.326273148145</v>
      </c>
      <c r="F10675">
        <v>24.44</v>
      </c>
      <c r="G10675" s="1">
        <v>46098.326273148145</v>
      </c>
      <c r="H10675">
        <v>6.9999772</v>
      </c>
      <c r="I10675" s="1">
        <v>46098.326273148145</v>
      </c>
      <c r="J10675">
        <v>6.9999772</v>
      </c>
    </row>
    <row r="10676" spans="1:10" x14ac:dyDescent="0.2">
      <c r="A10676" s="1">
        <v>46098.326307870368</v>
      </c>
      <c r="B10676">
        <v>6.9999770000000003</v>
      </c>
      <c r="C10676" s="1">
        <v>46098.326307870368</v>
      </c>
      <c r="D10676">
        <v>27.94</v>
      </c>
      <c r="E10676" s="1">
        <v>46098.326307870368</v>
      </c>
      <c r="F10676">
        <v>24.44</v>
      </c>
      <c r="G10676" s="1">
        <v>46098.326307870368</v>
      </c>
      <c r="H10676">
        <v>6.9999770000000003</v>
      </c>
      <c r="I10676" s="1">
        <v>46098.326307870368</v>
      </c>
      <c r="J10676">
        <v>6.9999770000000003</v>
      </c>
    </row>
    <row r="10677" spans="1:10" x14ac:dyDescent="0.2">
      <c r="A10677" s="1">
        <v>46098.326319444444</v>
      </c>
      <c r="B10677">
        <v>6.9999769000000001</v>
      </c>
      <c r="C10677" s="1">
        <v>46098.326319444444</v>
      </c>
      <c r="D10677">
        <v>27.94</v>
      </c>
      <c r="E10677" s="1">
        <v>46098.326319444444</v>
      </c>
      <c r="F10677">
        <v>24.44</v>
      </c>
      <c r="G10677" s="1">
        <v>46098.326319444444</v>
      </c>
      <c r="H10677">
        <v>6.9999769000000001</v>
      </c>
      <c r="I10677" s="1">
        <v>46098.326319444444</v>
      </c>
      <c r="J10677">
        <v>6.9999769000000001</v>
      </c>
    </row>
    <row r="10678" spans="1:10" x14ac:dyDescent="0.2">
      <c r="A10678" s="1">
        <v>46098.326354166667</v>
      </c>
      <c r="B10678">
        <v>6.9999767000000004</v>
      </c>
      <c r="C10678" s="1">
        <v>46098.326354166667</v>
      </c>
      <c r="D10678">
        <v>27.93</v>
      </c>
      <c r="E10678" s="1">
        <v>46098.326354166667</v>
      </c>
      <c r="F10678">
        <v>24.44</v>
      </c>
      <c r="G10678" s="1">
        <v>46098.326354166667</v>
      </c>
      <c r="H10678">
        <v>6.9999767000000004</v>
      </c>
      <c r="I10678" s="1">
        <v>46098.326354166667</v>
      </c>
      <c r="J10678">
        <v>6.9999767000000004</v>
      </c>
    </row>
    <row r="10679" spans="1:10" x14ac:dyDescent="0.2">
      <c r="A10679" s="1">
        <v>46098.326365740744</v>
      </c>
      <c r="B10679">
        <v>6.9999767999999998</v>
      </c>
      <c r="C10679" s="1">
        <v>46098.326365740744</v>
      </c>
      <c r="D10679">
        <v>27.93</v>
      </c>
      <c r="E10679" s="1">
        <v>46098.326365740744</v>
      </c>
      <c r="F10679">
        <v>24.45</v>
      </c>
      <c r="G10679" s="1">
        <v>46098.326365740744</v>
      </c>
      <c r="H10679">
        <v>6.9999767999999998</v>
      </c>
      <c r="I10679" s="1">
        <v>46098.326365740744</v>
      </c>
      <c r="J10679">
        <v>6.9999767999999998</v>
      </c>
    </row>
    <row r="10680" spans="1:10" x14ac:dyDescent="0.2">
      <c r="A10680" s="1">
        <v>46098.32640046296</v>
      </c>
      <c r="B10680">
        <v>6.9999770999999997</v>
      </c>
      <c r="C10680" s="1">
        <v>46098.32640046296</v>
      </c>
      <c r="D10680">
        <v>27.93</v>
      </c>
      <c r="E10680" s="1">
        <v>46098.32640046296</v>
      </c>
      <c r="F10680">
        <v>24.44</v>
      </c>
      <c r="G10680" s="1">
        <v>46098.32640046296</v>
      </c>
      <c r="H10680">
        <v>6.9999770999999997</v>
      </c>
      <c r="I10680" s="1">
        <v>46098.32640046296</v>
      </c>
      <c r="J10680">
        <v>6.9999770999999997</v>
      </c>
    </row>
    <row r="10681" spans="1:10" x14ac:dyDescent="0.2">
      <c r="A10681" s="1">
        <v>46098.326412037037</v>
      </c>
      <c r="B10681">
        <v>6.9999770000000003</v>
      </c>
      <c r="C10681" s="1">
        <v>46098.326412037037</v>
      </c>
      <c r="D10681">
        <v>27.94</v>
      </c>
      <c r="E10681" s="1">
        <v>46098.326412037037</v>
      </c>
      <c r="F10681">
        <v>24.44</v>
      </c>
      <c r="G10681" s="1">
        <v>46098.326412037037</v>
      </c>
      <c r="H10681">
        <v>6.9999770000000003</v>
      </c>
      <c r="I10681" s="1">
        <v>46098.326412037037</v>
      </c>
      <c r="J10681">
        <v>6.9999770000000003</v>
      </c>
    </row>
    <row r="10682" spans="1:10" x14ac:dyDescent="0.2">
      <c r="A10682" s="1">
        <v>46098.32644675926</v>
      </c>
      <c r="B10682">
        <v>6.9999773999999997</v>
      </c>
      <c r="C10682" s="1">
        <v>46098.32644675926</v>
      </c>
      <c r="D10682">
        <v>27.93</v>
      </c>
      <c r="E10682" s="1">
        <v>46098.32644675926</v>
      </c>
      <c r="F10682">
        <v>24.45</v>
      </c>
      <c r="G10682" s="1">
        <v>46098.32644675926</v>
      </c>
      <c r="H10682">
        <v>6.9999773999999997</v>
      </c>
      <c r="I10682" s="1">
        <v>46098.32644675926</v>
      </c>
      <c r="J10682">
        <v>6.9999773999999997</v>
      </c>
    </row>
    <row r="10683" spans="1:10" x14ac:dyDescent="0.2">
      <c r="A10683" s="1">
        <v>46098.326458333337</v>
      </c>
      <c r="B10683">
        <v>6.9999767999999998</v>
      </c>
      <c r="C10683" s="1">
        <v>46098.326458333337</v>
      </c>
      <c r="D10683">
        <v>27.94</v>
      </c>
      <c r="E10683" s="1">
        <v>46098.326458333337</v>
      </c>
      <c r="F10683">
        <v>24.45</v>
      </c>
      <c r="G10683" s="1">
        <v>46098.326458333337</v>
      </c>
      <c r="H10683">
        <v>6.9999767999999998</v>
      </c>
      <c r="I10683" s="1">
        <v>46098.326458333337</v>
      </c>
      <c r="J10683">
        <v>6.9999767999999998</v>
      </c>
    </row>
    <row r="10684" spans="1:10" x14ac:dyDescent="0.2">
      <c r="A10684" s="1">
        <v>46098.326493055552</v>
      </c>
      <c r="B10684">
        <v>6.9999767999999998</v>
      </c>
      <c r="C10684" s="1">
        <v>46098.326493055552</v>
      </c>
      <c r="D10684">
        <v>27.94</v>
      </c>
      <c r="E10684" s="1">
        <v>46098.326493055552</v>
      </c>
      <c r="F10684">
        <v>24.45</v>
      </c>
      <c r="G10684" s="1">
        <v>46098.326493055552</v>
      </c>
      <c r="H10684">
        <v>6.9999767999999998</v>
      </c>
      <c r="I10684" s="1">
        <v>46098.326493055552</v>
      </c>
      <c r="J10684">
        <v>6.9999767999999998</v>
      </c>
    </row>
    <row r="10685" spans="1:10" x14ac:dyDescent="0.2">
      <c r="A10685" s="1">
        <v>46098.326504629629</v>
      </c>
      <c r="B10685">
        <v>6.9999770999999997</v>
      </c>
      <c r="C10685" s="1">
        <v>46098.326504629629</v>
      </c>
      <c r="D10685">
        <v>27.94</v>
      </c>
      <c r="E10685" s="1">
        <v>46098.326504629629</v>
      </c>
      <c r="F10685">
        <v>24.45</v>
      </c>
      <c r="G10685" s="1">
        <v>46098.326504629629</v>
      </c>
      <c r="H10685">
        <v>6.9999770999999997</v>
      </c>
      <c r="I10685" s="1">
        <v>46098.326504629629</v>
      </c>
      <c r="J10685">
        <v>6.9999770999999997</v>
      </c>
    </row>
    <row r="10686" spans="1:10" x14ac:dyDescent="0.2">
      <c r="A10686" s="1">
        <v>46098.326539351852</v>
      </c>
      <c r="B10686">
        <v>6.9999770999999997</v>
      </c>
      <c r="C10686" s="1">
        <v>46098.326539351852</v>
      </c>
      <c r="D10686">
        <v>27.95</v>
      </c>
      <c r="E10686" s="1">
        <v>46098.326539351852</v>
      </c>
      <c r="F10686">
        <v>24.46</v>
      </c>
      <c r="G10686" s="1">
        <v>46098.326539351852</v>
      </c>
      <c r="H10686">
        <v>6.9999770999999997</v>
      </c>
      <c r="I10686" s="1">
        <v>46098.326539351852</v>
      </c>
      <c r="J10686">
        <v>6.9999770999999997</v>
      </c>
    </row>
    <row r="10687" spans="1:10" x14ac:dyDescent="0.2">
      <c r="A10687" s="1">
        <v>46098.326562499999</v>
      </c>
      <c r="B10687">
        <v>6.9999770999999997</v>
      </c>
      <c r="C10687" s="1">
        <v>46098.326562499999</v>
      </c>
      <c r="D10687">
        <v>27.94</v>
      </c>
      <c r="E10687" s="1">
        <v>46098.326562499999</v>
      </c>
      <c r="F10687">
        <v>24.46</v>
      </c>
      <c r="G10687" s="1">
        <v>46098.326562499999</v>
      </c>
      <c r="H10687">
        <v>6.9999770999999997</v>
      </c>
      <c r="I10687" s="1">
        <v>46098.326562499999</v>
      </c>
      <c r="J10687">
        <v>6.9999770999999997</v>
      </c>
    </row>
    <row r="10688" spans="1:10" x14ac:dyDescent="0.2">
      <c r="A10688" s="1">
        <v>46098.326574074075</v>
      </c>
      <c r="B10688">
        <v>6.9999773999999997</v>
      </c>
      <c r="C10688" s="1">
        <v>46098.326574074075</v>
      </c>
      <c r="D10688">
        <v>27.94</v>
      </c>
      <c r="E10688" s="1">
        <v>46098.326574074075</v>
      </c>
      <c r="F10688">
        <v>24.47</v>
      </c>
      <c r="G10688" s="1">
        <v>46098.326574074075</v>
      </c>
      <c r="H10688">
        <v>6.9999773999999997</v>
      </c>
      <c r="I10688" s="1">
        <v>46098.326574074075</v>
      </c>
      <c r="J10688">
        <v>6.9999773999999997</v>
      </c>
    </row>
    <row r="10689" spans="1:10" x14ac:dyDescent="0.2">
      <c r="A10689" s="1">
        <v>46098.326608796298</v>
      </c>
      <c r="B10689">
        <v>6.9999772</v>
      </c>
      <c r="C10689" s="1">
        <v>46098.326608796298</v>
      </c>
      <c r="D10689">
        <v>27.95</v>
      </c>
      <c r="E10689" s="1">
        <v>46098.326608796298</v>
      </c>
      <c r="F10689">
        <v>24.46</v>
      </c>
      <c r="G10689" s="1">
        <v>46098.326608796298</v>
      </c>
      <c r="H10689">
        <v>6.9999772</v>
      </c>
      <c r="I10689" s="1">
        <v>46098.326608796298</v>
      </c>
      <c r="J10689">
        <v>6.9999772</v>
      </c>
    </row>
    <row r="10690" spans="1:10" x14ac:dyDescent="0.2">
      <c r="A10690" s="1">
        <v>46098.326620370368</v>
      </c>
      <c r="B10690">
        <v>6.9999770999999997</v>
      </c>
      <c r="C10690" s="1">
        <v>46098.326620370368</v>
      </c>
      <c r="D10690">
        <v>27.94</v>
      </c>
      <c r="E10690" s="1">
        <v>46098.326620370368</v>
      </c>
      <c r="F10690">
        <v>24.47</v>
      </c>
      <c r="G10690" s="1">
        <v>46098.326620370368</v>
      </c>
      <c r="H10690">
        <v>6.9999770999999997</v>
      </c>
      <c r="I10690" s="1">
        <v>46098.326620370368</v>
      </c>
      <c r="J10690">
        <v>6.9999770999999997</v>
      </c>
    </row>
    <row r="10691" spans="1:10" x14ac:dyDescent="0.2">
      <c r="A10691" s="1">
        <v>46098.326655092591</v>
      </c>
      <c r="B10691">
        <v>6.9999776999999996</v>
      </c>
      <c r="C10691" s="1">
        <v>46098.326655092591</v>
      </c>
      <c r="D10691">
        <v>27.94</v>
      </c>
      <c r="E10691" s="1">
        <v>46098.326655092591</v>
      </c>
      <c r="F10691">
        <v>24.47</v>
      </c>
      <c r="G10691" s="1">
        <v>46098.326655092591</v>
      </c>
      <c r="H10691">
        <v>6.9999776999999996</v>
      </c>
      <c r="I10691" s="1">
        <v>46098.326655092591</v>
      </c>
      <c r="J10691">
        <v>6.9999776999999996</v>
      </c>
    </row>
    <row r="10692" spans="1:10" x14ac:dyDescent="0.2">
      <c r="A10692" s="1">
        <v>46098.326666666668</v>
      </c>
      <c r="B10692">
        <v>6.9999773000000003</v>
      </c>
      <c r="C10692" s="1">
        <v>46098.326666666668</v>
      </c>
      <c r="D10692">
        <v>27.94</v>
      </c>
      <c r="E10692" s="1">
        <v>46098.326666666668</v>
      </c>
      <c r="F10692">
        <v>24.46</v>
      </c>
      <c r="G10692" s="1">
        <v>46098.326666666668</v>
      </c>
      <c r="H10692">
        <v>6.9999773000000003</v>
      </c>
      <c r="I10692" s="1">
        <v>46098.326666666668</v>
      </c>
      <c r="J10692">
        <v>6.9999773000000003</v>
      </c>
    </row>
    <row r="10693" spans="1:10" x14ac:dyDescent="0.2">
      <c r="A10693" s="1">
        <v>46098.326678240737</v>
      </c>
      <c r="B10693">
        <v>6.9999770999999997</v>
      </c>
      <c r="C10693" s="1">
        <v>46098.326678240737</v>
      </c>
      <c r="D10693">
        <v>27.93</v>
      </c>
      <c r="E10693" s="1">
        <v>46098.326678240737</v>
      </c>
      <c r="F10693">
        <v>24.46</v>
      </c>
      <c r="G10693" s="1">
        <v>46098.326678240737</v>
      </c>
      <c r="H10693">
        <v>6.9999770999999997</v>
      </c>
      <c r="I10693" s="1">
        <v>46098.326678240737</v>
      </c>
      <c r="J10693">
        <v>6.9999770999999997</v>
      </c>
    </row>
    <row r="10694" spans="1:10" x14ac:dyDescent="0.2">
      <c r="A10694" s="1">
        <v>46098.32671296296</v>
      </c>
      <c r="B10694">
        <v>6.9999769000000001</v>
      </c>
      <c r="C10694" s="1">
        <v>46098.32671296296</v>
      </c>
      <c r="D10694">
        <v>27.93</v>
      </c>
      <c r="E10694" s="1">
        <v>46098.32671296296</v>
      </c>
      <c r="F10694">
        <v>24.47</v>
      </c>
      <c r="G10694" s="1">
        <v>46098.32671296296</v>
      </c>
      <c r="H10694">
        <v>6.9999769000000001</v>
      </c>
      <c r="I10694" s="1">
        <v>46098.32671296296</v>
      </c>
      <c r="J10694">
        <v>6.9999769000000001</v>
      </c>
    </row>
    <row r="10695" spans="1:10" x14ac:dyDescent="0.2">
      <c r="A10695" s="1">
        <v>46098.326724537037</v>
      </c>
      <c r="B10695">
        <v>6.9999770999999997</v>
      </c>
      <c r="C10695" s="1">
        <v>46098.326724537037</v>
      </c>
      <c r="D10695">
        <v>27.94</v>
      </c>
      <c r="E10695" s="1">
        <v>46098.326724537037</v>
      </c>
      <c r="F10695">
        <v>24.47</v>
      </c>
      <c r="G10695" s="1">
        <v>46098.326724537037</v>
      </c>
      <c r="H10695">
        <v>6.9999770999999997</v>
      </c>
      <c r="I10695" s="1">
        <v>46098.326724537037</v>
      </c>
      <c r="J10695">
        <v>6.9999770999999997</v>
      </c>
    </row>
    <row r="10696" spans="1:10" x14ac:dyDescent="0.2">
      <c r="A10696" s="1">
        <v>46098.32675925926</v>
      </c>
      <c r="B10696">
        <v>6.9999767999999998</v>
      </c>
      <c r="C10696" s="1">
        <v>46098.32675925926</v>
      </c>
      <c r="D10696">
        <v>27.94</v>
      </c>
      <c r="E10696" s="1">
        <v>46098.32675925926</v>
      </c>
      <c r="F10696">
        <v>24.47</v>
      </c>
      <c r="G10696" s="1">
        <v>46098.32675925926</v>
      </c>
      <c r="H10696">
        <v>6.9999767999999998</v>
      </c>
      <c r="I10696" s="1">
        <v>46098.32675925926</v>
      </c>
      <c r="J10696">
        <v>6.9999767999999998</v>
      </c>
    </row>
    <row r="10697" spans="1:10" x14ac:dyDescent="0.2">
      <c r="A10697" s="1">
        <v>46098.326770833337</v>
      </c>
      <c r="B10697">
        <v>6.9999773000000003</v>
      </c>
      <c r="C10697" s="1">
        <v>46098.326770833337</v>
      </c>
      <c r="D10697">
        <v>27.94</v>
      </c>
      <c r="E10697" s="1">
        <v>46098.326770833337</v>
      </c>
      <c r="F10697">
        <v>24.48</v>
      </c>
      <c r="G10697" s="1">
        <v>46098.326770833337</v>
      </c>
      <c r="H10697">
        <v>6.9999773000000003</v>
      </c>
      <c r="I10697" s="1">
        <v>46098.326770833337</v>
      </c>
      <c r="J10697">
        <v>6.9999773000000003</v>
      </c>
    </row>
    <row r="10698" spans="1:10" x14ac:dyDescent="0.2">
      <c r="A10698" s="1">
        <v>46098.326805555553</v>
      </c>
      <c r="B10698">
        <v>6.9999770000000003</v>
      </c>
      <c r="C10698" s="1">
        <v>46098.326805555553</v>
      </c>
      <c r="D10698">
        <v>27.94</v>
      </c>
      <c r="E10698" s="1">
        <v>46098.326805555553</v>
      </c>
      <c r="F10698">
        <v>24.48</v>
      </c>
      <c r="G10698" s="1">
        <v>46098.326805555553</v>
      </c>
      <c r="H10698">
        <v>6.9999770000000003</v>
      </c>
      <c r="I10698" s="1">
        <v>46098.326805555553</v>
      </c>
      <c r="J10698">
        <v>6.9999770000000003</v>
      </c>
    </row>
    <row r="10699" spans="1:10" x14ac:dyDescent="0.2">
      <c r="A10699" s="1">
        <v>46098.326817129629</v>
      </c>
      <c r="B10699">
        <v>6.9999767000000004</v>
      </c>
      <c r="C10699" s="1">
        <v>46098.326817129629</v>
      </c>
      <c r="D10699">
        <v>27.95</v>
      </c>
      <c r="E10699" s="1">
        <v>46098.326817129629</v>
      </c>
      <c r="F10699">
        <v>24.48</v>
      </c>
      <c r="G10699" s="1">
        <v>46098.326817129629</v>
      </c>
      <c r="H10699">
        <v>6.9999767000000004</v>
      </c>
      <c r="I10699" s="1">
        <v>46098.326817129629</v>
      </c>
      <c r="J10699">
        <v>6.9999767000000004</v>
      </c>
    </row>
    <row r="10700" spans="1:10" x14ac:dyDescent="0.2">
      <c r="A10700" s="1">
        <v>46098.326851851853</v>
      </c>
      <c r="B10700">
        <v>6.9999776000000002</v>
      </c>
      <c r="C10700" s="1">
        <v>46098.326851851853</v>
      </c>
      <c r="D10700">
        <v>27.95</v>
      </c>
      <c r="E10700" s="1">
        <v>46098.326851851853</v>
      </c>
      <c r="F10700">
        <v>24.48</v>
      </c>
      <c r="G10700" s="1">
        <v>46098.326851851853</v>
      </c>
      <c r="H10700">
        <v>6.9999776000000002</v>
      </c>
      <c r="I10700" s="1">
        <v>46098.326851851853</v>
      </c>
      <c r="J10700">
        <v>6.9999776000000002</v>
      </c>
    </row>
    <row r="10701" spans="1:10" x14ac:dyDescent="0.2">
      <c r="A10701" s="1">
        <v>46098.326874999999</v>
      </c>
      <c r="B10701">
        <v>6.9999770000000003</v>
      </c>
      <c r="C10701" s="1">
        <v>46098.326874999999</v>
      </c>
      <c r="D10701">
        <v>27.95</v>
      </c>
      <c r="E10701" s="1">
        <v>46098.326874999999</v>
      </c>
      <c r="F10701">
        <v>24.48</v>
      </c>
      <c r="G10701" s="1">
        <v>46098.326874999999</v>
      </c>
      <c r="H10701">
        <v>6.9999770000000003</v>
      </c>
      <c r="I10701" s="1">
        <v>46098.326874999999</v>
      </c>
      <c r="J10701">
        <v>6.9999770000000003</v>
      </c>
    </row>
    <row r="10702" spans="1:10" x14ac:dyDescent="0.2">
      <c r="A10702" s="1">
        <v>46098.326886574076</v>
      </c>
      <c r="B10702">
        <v>6.9999770999999997</v>
      </c>
      <c r="C10702" s="1">
        <v>46098.326886574076</v>
      </c>
      <c r="D10702">
        <v>27.94</v>
      </c>
      <c r="E10702" s="1">
        <v>46098.326886574076</v>
      </c>
      <c r="F10702">
        <v>24.48</v>
      </c>
      <c r="G10702" s="1">
        <v>46098.326886574076</v>
      </c>
      <c r="H10702">
        <v>6.9999770999999997</v>
      </c>
      <c r="I10702" s="1">
        <v>46098.326886574076</v>
      </c>
      <c r="J10702">
        <v>6.9999770999999997</v>
      </c>
    </row>
    <row r="10703" spans="1:10" x14ac:dyDescent="0.2">
      <c r="A10703" s="1">
        <v>46098.326921296299</v>
      </c>
      <c r="B10703">
        <v>6.9999770999999997</v>
      </c>
      <c r="C10703" s="1">
        <v>46098.326921296299</v>
      </c>
      <c r="D10703">
        <v>27.95</v>
      </c>
      <c r="E10703" s="1">
        <v>46098.326921296299</v>
      </c>
      <c r="F10703">
        <v>24.48</v>
      </c>
      <c r="G10703" s="1">
        <v>46098.326921296299</v>
      </c>
      <c r="H10703">
        <v>6.9999770999999997</v>
      </c>
      <c r="I10703" s="1">
        <v>46098.326921296299</v>
      </c>
      <c r="J10703">
        <v>6.9999770999999997</v>
      </c>
    </row>
    <row r="10704" spans="1:10" x14ac:dyDescent="0.2">
      <c r="A10704" s="1">
        <v>46098.326932870368</v>
      </c>
      <c r="B10704">
        <v>6.9999769000000001</v>
      </c>
      <c r="C10704" s="1">
        <v>46098.326932870368</v>
      </c>
      <c r="D10704">
        <v>27.94</v>
      </c>
      <c r="E10704" s="1">
        <v>46098.326932870368</v>
      </c>
      <c r="F10704">
        <v>24.49</v>
      </c>
      <c r="G10704" s="1">
        <v>46098.326932870368</v>
      </c>
      <c r="H10704">
        <v>6.9999769000000001</v>
      </c>
      <c r="I10704" s="1">
        <v>46098.326932870368</v>
      </c>
      <c r="J10704">
        <v>6.9999769000000001</v>
      </c>
    </row>
    <row r="10705" spans="1:10" x14ac:dyDescent="0.2">
      <c r="A10705" s="1">
        <v>46098.326967592591</v>
      </c>
      <c r="B10705">
        <v>6.9999767999999998</v>
      </c>
      <c r="C10705" s="1">
        <v>46098.326967592591</v>
      </c>
      <c r="D10705">
        <v>27.95</v>
      </c>
      <c r="E10705" s="1">
        <v>46098.326967592591</v>
      </c>
      <c r="F10705">
        <v>24.49</v>
      </c>
      <c r="G10705" s="1">
        <v>46098.326967592591</v>
      </c>
      <c r="H10705">
        <v>6.9999767999999998</v>
      </c>
      <c r="I10705" s="1">
        <v>46098.326967592591</v>
      </c>
      <c r="J10705">
        <v>6.9999767999999998</v>
      </c>
    </row>
    <row r="10706" spans="1:10" x14ac:dyDescent="0.2">
      <c r="A10706" s="1">
        <v>46098.326979166668</v>
      </c>
      <c r="B10706">
        <v>6.9999773999999997</v>
      </c>
      <c r="C10706" s="1">
        <v>46098.326979166668</v>
      </c>
      <c r="D10706">
        <v>27.94</v>
      </c>
      <c r="E10706" s="1">
        <v>46098.326979166668</v>
      </c>
      <c r="F10706">
        <v>24.49</v>
      </c>
      <c r="G10706" s="1">
        <v>46098.326979166668</v>
      </c>
      <c r="H10706">
        <v>6.9999773999999997</v>
      </c>
      <c r="I10706" s="1">
        <v>46098.326979166668</v>
      </c>
      <c r="J10706">
        <v>6.9999773999999997</v>
      </c>
    </row>
    <row r="10707" spans="1:10" x14ac:dyDescent="0.2">
      <c r="A10707" s="1">
        <v>46098.327013888891</v>
      </c>
      <c r="B10707">
        <v>6.9999776000000002</v>
      </c>
      <c r="C10707" s="1">
        <v>46098.327013888891</v>
      </c>
      <c r="D10707">
        <v>27.95</v>
      </c>
      <c r="E10707" s="1">
        <v>46098.327013888891</v>
      </c>
      <c r="F10707">
        <v>24.48</v>
      </c>
      <c r="G10707" s="1">
        <v>46098.327013888891</v>
      </c>
      <c r="H10707">
        <v>6.9999776000000002</v>
      </c>
      <c r="I10707" s="1">
        <v>46098.327013888891</v>
      </c>
      <c r="J10707">
        <v>6.9999776000000002</v>
      </c>
    </row>
    <row r="10708" spans="1:10" x14ac:dyDescent="0.2">
      <c r="A10708" s="1">
        <v>46098.327025462961</v>
      </c>
      <c r="B10708">
        <v>6.9999776000000002</v>
      </c>
      <c r="C10708" s="1">
        <v>46098.327025462961</v>
      </c>
      <c r="D10708">
        <v>27.95</v>
      </c>
      <c r="E10708" s="1">
        <v>46098.327025462961</v>
      </c>
      <c r="F10708">
        <v>24.49</v>
      </c>
      <c r="G10708" s="1">
        <v>46098.327025462961</v>
      </c>
      <c r="H10708">
        <v>6.9999776000000002</v>
      </c>
      <c r="I10708" s="1">
        <v>46098.327025462961</v>
      </c>
      <c r="J10708">
        <v>6.9999776000000002</v>
      </c>
    </row>
    <row r="10709" spans="1:10" x14ac:dyDescent="0.2">
      <c r="A10709" s="1">
        <v>46098.327037037037</v>
      </c>
      <c r="B10709">
        <v>6.9999773000000003</v>
      </c>
      <c r="C10709" s="1">
        <v>46098.327037037037</v>
      </c>
      <c r="D10709">
        <v>27.94</v>
      </c>
      <c r="E10709" s="1">
        <v>46098.327037037037</v>
      </c>
      <c r="F10709">
        <v>24.49</v>
      </c>
      <c r="G10709" s="1">
        <v>46098.327037037037</v>
      </c>
      <c r="H10709">
        <v>6.9999773000000003</v>
      </c>
      <c r="I10709" s="1">
        <v>46098.327037037037</v>
      </c>
      <c r="J10709">
        <v>6.9999773000000003</v>
      </c>
    </row>
    <row r="10710" spans="1:10" x14ac:dyDescent="0.2">
      <c r="A10710" s="1">
        <v>46098.32707175926</v>
      </c>
      <c r="B10710">
        <v>6.9999777999999999</v>
      </c>
      <c r="C10710" s="1">
        <v>46098.32707175926</v>
      </c>
      <c r="D10710">
        <v>27.95</v>
      </c>
      <c r="E10710" s="1">
        <v>46098.32707175926</v>
      </c>
      <c r="F10710">
        <v>24.5</v>
      </c>
      <c r="G10710" s="1">
        <v>46098.32707175926</v>
      </c>
      <c r="H10710">
        <v>6.9999777999999999</v>
      </c>
      <c r="I10710" s="1">
        <v>46098.32707175926</v>
      </c>
      <c r="J10710">
        <v>6.9999777999999999</v>
      </c>
    </row>
    <row r="10711" spans="1:10" x14ac:dyDescent="0.2">
      <c r="A10711" s="1">
        <v>46098.32708333333</v>
      </c>
      <c r="B10711">
        <v>6.9999773000000003</v>
      </c>
      <c r="C10711" s="1">
        <v>46098.32708333333</v>
      </c>
      <c r="D10711">
        <v>27.95</v>
      </c>
      <c r="E10711" s="1">
        <v>46098.32708333333</v>
      </c>
      <c r="F10711">
        <v>24.5</v>
      </c>
      <c r="G10711" s="1">
        <v>46098.32708333333</v>
      </c>
      <c r="H10711">
        <v>6.9999773000000003</v>
      </c>
      <c r="I10711" s="1">
        <v>46098.32708333333</v>
      </c>
      <c r="J10711">
        <v>6.9999773000000003</v>
      </c>
    </row>
    <row r="10712" spans="1:10" x14ac:dyDescent="0.2">
      <c r="A10712" s="1">
        <v>46098.327118055553</v>
      </c>
      <c r="B10712">
        <v>6.9999773999999997</v>
      </c>
      <c r="C10712" s="1">
        <v>46098.327118055553</v>
      </c>
      <c r="D10712">
        <v>27.94</v>
      </c>
      <c r="E10712" s="1">
        <v>46098.327118055553</v>
      </c>
      <c r="F10712">
        <v>24.49</v>
      </c>
      <c r="G10712" s="1">
        <v>46098.327118055553</v>
      </c>
      <c r="H10712">
        <v>6.9999773999999997</v>
      </c>
      <c r="I10712" s="1">
        <v>46098.327118055553</v>
      </c>
      <c r="J10712">
        <v>6.9999773999999997</v>
      </c>
    </row>
    <row r="10713" spans="1:10" x14ac:dyDescent="0.2">
      <c r="A10713" s="1">
        <v>46098.32712962963</v>
      </c>
      <c r="B10713">
        <v>6.9999770999999997</v>
      </c>
      <c r="C10713" s="1">
        <v>46098.32712962963</v>
      </c>
      <c r="D10713">
        <v>27.94</v>
      </c>
      <c r="E10713" s="1">
        <v>46098.32712962963</v>
      </c>
      <c r="F10713">
        <v>24.5</v>
      </c>
      <c r="G10713" s="1">
        <v>46098.32712962963</v>
      </c>
      <c r="H10713">
        <v>6.9999770999999997</v>
      </c>
      <c r="I10713" s="1">
        <v>46098.32712962963</v>
      </c>
      <c r="J10713">
        <v>6.9999770999999997</v>
      </c>
    </row>
    <row r="10714" spans="1:10" x14ac:dyDescent="0.2">
      <c r="A10714" s="1">
        <v>46098.327164351853</v>
      </c>
      <c r="B10714">
        <v>6.9999776000000002</v>
      </c>
      <c r="C10714" s="1">
        <v>46098.327164351853</v>
      </c>
      <c r="D10714">
        <v>27.94</v>
      </c>
      <c r="E10714" s="1">
        <v>46098.327164351853</v>
      </c>
      <c r="F10714">
        <v>24.5</v>
      </c>
      <c r="G10714" s="1">
        <v>46098.327164351853</v>
      </c>
      <c r="H10714">
        <v>6.9999776000000002</v>
      </c>
      <c r="I10714" s="1">
        <v>46098.327164351853</v>
      </c>
      <c r="J10714">
        <v>6.9999776000000002</v>
      </c>
    </row>
    <row r="10715" spans="1:10" x14ac:dyDescent="0.2">
      <c r="A10715" s="1">
        <v>46098.327187499999</v>
      </c>
      <c r="B10715">
        <v>6.9999770999999997</v>
      </c>
      <c r="C10715" s="1">
        <v>46098.327187499999</v>
      </c>
      <c r="D10715">
        <v>27.94</v>
      </c>
      <c r="E10715" s="1">
        <v>46098.327187499999</v>
      </c>
      <c r="F10715">
        <v>24.5</v>
      </c>
      <c r="G10715" s="1">
        <v>46098.327187499999</v>
      </c>
      <c r="H10715">
        <v>6.9999770999999997</v>
      </c>
      <c r="I10715" s="1">
        <v>46098.327187499999</v>
      </c>
      <c r="J10715">
        <v>6.9999770999999997</v>
      </c>
    </row>
    <row r="10716" spans="1:10" x14ac:dyDescent="0.2">
      <c r="A10716" s="1">
        <v>46098.327199074076</v>
      </c>
      <c r="B10716">
        <v>6.9999770999999997</v>
      </c>
      <c r="C10716" s="1">
        <v>46098.327199074076</v>
      </c>
      <c r="D10716">
        <v>27.94</v>
      </c>
      <c r="E10716" s="1">
        <v>46098.327199074076</v>
      </c>
      <c r="F10716">
        <v>24.51</v>
      </c>
      <c r="G10716" s="1">
        <v>46098.327199074076</v>
      </c>
      <c r="H10716">
        <v>6.9999770999999997</v>
      </c>
      <c r="I10716" s="1">
        <v>46098.327199074076</v>
      </c>
      <c r="J10716">
        <v>6.9999770999999997</v>
      </c>
    </row>
    <row r="10717" spans="1:10" x14ac:dyDescent="0.2">
      <c r="A10717" s="1">
        <v>46098.327233796299</v>
      </c>
      <c r="B10717">
        <v>6.9999769000000001</v>
      </c>
      <c r="C10717" s="1">
        <v>46098.327233796299</v>
      </c>
      <c r="D10717">
        <v>27.93</v>
      </c>
      <c r="E10717" s="1">
        <v>46098.327233796299</v>
      </c>
      <c r="F10717">
        <v>24.51</v>
      </c>
      <c r="G10717" s="1">
        <v>46098.327233796299</v>
      </c>
      <c r="H10717">
        <v>6.9999769000000001</v>
      </c>
      <c r="I10717" s="1">
        <v>46098.327233796299</v>
      </c>
      <c r="J10717">
        <v>6.9999769000000001</v>
      </c>
    </row>
    <row r="10718" spans="1:10" x14ac:dyDescent="0.2">
      <c r="A10718" s="1">
        <v>46098.327245370368</v>
      </c>
      <c r="B10718">
        <v>6.9999770000000003</v>
      </c>
      <c r="C10718" s="1">
        <v>46098.327245370368</v>
      </c>
      <c r="D10718">
        <v>27.94</v>
      </c>
      <c r="E10718" s="1">
        <v>46098.327245370368</v>
      </c>
      <c r="F10718">
        <v>24.51</v>
      </c>
      <c r="G10718" s="1">
        <v>46098.327245370368</v>
      </c>
      <c r="H10718">
        <v>6.9999770000000003</v>
      </c>
      <c r="I10718" s="1">
        <v>46098.327245370368</v>
      </c>
      <c r="J10718">
        <v>6.9999770000000003</v>
      </c>
    </row>
    <row r="10719" spans="1:10" x14ac:dyDescent="0.2">
      <c r="A10719" s="1">
        <v>46098.327280092592</v>
      </c>
      <c r="B10719">
        <v>6.9999766000000001</v>
      </c>
      <c r="C10719" s="1">
        <v>46098.327280092592</v>
      </c>
      <c r="D10719">
        <v>27.94</v>
      </c>
      <c r="E10719" s="1">
        <v>46098.327280092592</v>
      </c>
      <c r="F10719">
        <v>24.51</v>
      </c>
      <c r="G10719" s="1">
        <v>46098.327280092592</v>
      </c>
      <c r="H10719">
        <v>6.9999766000000001</v>
      </c>
      <c r="I10719" s="1">
        <v>46098.327280092592</v>
      </c>
      <c r="J10719">
        <v>6.9999766000000001</v>
      </c>
    </row>
    <row r="10720" spans="1:10" x14ac:dyDescent="0.2">
      <c r="A10720" s="1">
        <v>46098.327291666668</v>
      </c>
      <c r="B10720">
        <v>6.9999773000000003</v>
      </c>
      <c r="C10720" s="1">
        <v>46098.327291666668</v>
      </c>
      <c r="D10720">
        <v>27.95</v>
      </c>
      <c r="E10720" s="1">
        <v>46098.327291666668</v>
      </c>
      <c r="F10720">
        <v>24.5</v>
      </c>
      <c r="G10720" s="1">
        <v>46098.327291666668</v>
      </c>
      <c r="H10720">
        <v>6.9999773000000003</v>
      </c>
      <c r="I10720" s="1">
        <v>46098.327291666668</v>
      </c>
      <c r="J10720">
        <v>6.9999773000000003</v>
      </c>
    </row>
    <row r="10721" spans="1:10" x14ac:dyDescent="0.2">
      <c r="A10721" s="1">
        <v>46098.327326388891</v>
      </c>
      <c r="B10721">
        <v>6.9999773000000003</v>
      </c>
      <c r="C10721" s="1">
        <v>46098.327326388891</v>
      </c>
      <c r="D10721">
        <v>27.94</v>
      </c>
      <c r="E10721" s="1">
        <v>46098.327326388891</v>
      </c>
      <c r="F10721">
        <v>24.52</v>
      </c>
      <c r="G10721" s="1">
        <v>46098.327326388891</v>
      </c>
      <c r="H10721">
        <v>6.9999773000000003</v>
      </c>
      <c r="I10721" s="1">
        <v>46098.327326388891</v>
      </c>
      <c r="J10721">
        <v>6.9999773000000003</v>
      </c>
    </row>
    <row r="10722" spans="1:10" x14ac:dyDescent="0.2">
      <c r="A10722" s="1">
        <v>46098.327337962961</v>
      </c>
      <c r="B10722">
        <v>6.9999770000000003</v>
      </c>
      <c r="C10722" s="1">
        <v>46098.327337962961</v>
      </c>
      <c r="D10722">
        <v>27.94</v>
      </c>
      <c r="E10722" s="1">
        <v>46098.327337962961</v>
      </c>
      <c r="F10722">
        <v>24.51</v>
      </c>
      <c r="G10722" s="1">
        <v>46098.327337962961</v>
      </c>
      <c r="H10722">
        <v>6.9999770000000003</v>
      </c>
      <c r="I10722" s="1">
        <v>46098.327337962961</v>
      </c>
      <c r="J10722">
        <v>6.9999770000000003</v>
      </c>
    </row>
    <row r="10723" spans="1:10" x14ac:dyDescent="0.2">
      <c r="A10723" s="1">
        <v>46098.327372685184</v>
      </c>
      <c r="B10723">
        <v>6.9999773000000003</v>
      </c>
      <c r="C10723" s="1">
        <v>46098.327372685184</v>
      </c>
      <c r="D10723">
        <v>27.94</v>
      </c>
      <c r="E10723" s="1">
        <v>46098.327372685184</v>
      </c>
      <c r="F10723">
        <v>24.52</v>
      </c>
      <c r="G10723" s="1">
        <v>46098.327372685184</v>
      </c>
      <c r="H10723">
        <v>6.9999773000000003</v>
      </c>
      <c r="I10723" s="1">
        <v>46098.327372685184</v>
      </c>
      <c r="J10723">
        <v>6.9999773000000003</v>
      </c>
    </row>
    <row r="10724" spans="1:10" x14ac:dyDescent="0.2">
      <c r="A10724" s="1">
        <v>46098.327384259261</v>
      </c>
      <c r="B10724">
        <v>6.9999772</v>
      </c>
      <c r="C10724" s="1">
        <v>46098.327384259261</v>
      </c>
      <c r="D10724">
        <v>27.95</v>
      </c>
      <c r="E10724" s="1">
        <v>46098.327384259261</v>
      </c>
      <c r="F10724">
        <v>24.52</v>
      </c>
      <c r="G10724" s="1">
        <v>46098.327384259261</v>
      </c>
      <c r="H10724">
        <v>6.9999772</v>
      </c>
      <c r="I10724" s="1">
        <v>46098.327384259261</v>
      </c>
      <c r="J10724">
        <v>6.9999772</v>
      </c>
    </row>
    <row r="10725" spans="1:10" x14ac:dyDescent="0.2">
      <c r="A10725" s="1">
        <v>46098.327418981484</v>
      </c>
      <c r="B10725">
        <v>6.9999772</v>
      </c>
      <c r="C10725" s="1">
        <v>46098.327418981484</v>
      </c>
      <c r="D10725">
        <v>27.94</v>
      </c>
      <c r="E10725" s="1">
        <v>46098.327418981484</v>
      </c>
      <c r="F10725">
        <v>24.52</v>
      </c>
      <c r="G10725" s="1">
        <v>46098.327418981484</v>
      </c>
      <c r="H10725">
        <v>6.9999772</v>
      </c>
      <c r="I10725" s="1">
        <v>46098.327418981484</v>
      </c>
      <c r="J10725">
        <v>6.9999772</v>
      </c>
    </row>
    <row r="10726" spans="1:10" x14ac:dyDescent="0.2">
      <c r="A10726" s="1">
        <v>46098.327430555553</v>
      </c>
      <c r="B10726">
        <v>6.9999772</v>
      </c>
      <c r="C10726" s="1">
        <v>46098.327430555553</v>
      </c>
      <c r="D10726">
        <v>27.94</v>
      </c>
      <c r="E10726" s="1">
        <v>46098.327430555553</v>
      </c>
      <c r="F10726">
        <v>24.52</v>
      </c>
      <c r="G10726" s="1">
        <v>46098.327430555553</v>
      </c>
      <c r="H10726">
        <v>6.9999772</v>
      </c>
      <c r="I10726" s="1">
        <v>46098.327430555553</v>
      </c>
      <c r="J10726">
        <v>6.9999772</v>
      </c>
    </row>
    <row r="10727" spans="1:10" x14ac:dyDescent="0.2">
      <c r="A10727" s="1">
        <v>46098.32744212963</v>
      </c>
      <c r="B10727">
        <v>6.9999773000000003</v>
      </c>
      <c r="C10727" s="1">
        <v>46098.32744212963</v>
      </c>
      <c r="D10727">
        <v>27.94</v>
      </c>
      <c r="E10727" s="1">
        <v>46098.32744212963</v>
      </c>
      <c r="F10727">
        <v>24.52</v>
      </c>
      <c r="G10727" s="1">
        <v>46098.32744212963</v>
      </c>
      <c r="H10727">
        <v>6.9999773000000003</v>
      </c>
      <c r="I10727" s="1">
        <v>46098.32744212963</v>
      </c>
      <c r="J10727">
        <v>6.9999773000000003</v>
      </c>
    </row>
    <row r="10728" spans="1:10" x14ac:dyDescent="0.2">
      <c r="A10728" s="1">
        <v>46098.327476851853</v>
      </c>
      <c r="B10728">
        <v>6.9999772</v>
      </c>
      <c r="C10728" s="1">
        <v>46098.327476851853</v>
      </c>
      <c r="D10728">
        <v>27.94</v>
      </c>
      <c r="E10728" s="1">
        <v>46098.327476851853</v>
      </c>
      <c r="F10728">
        <v>24.53</v>
      </c>
      <c r="G10728" s="1">
        <v>46098.327476851853</v>
      </c>
      <c r="H10728">
        <v>6.9999772</v>
      </c>
      <c r="I10728" s="1">
        <v>46098.327476851853</v>
      </c>
      <c r="J10728">
        <v>6.9999772</v>
      </c>
    </row>
    <row r="10729" spans="1:10" x14ac:dyDescent="0.2">
      <c r="A10729" s="1">
        <v>46098.327499999999</v>
      </c>
      <c r="B10729">
        <v>6.9999770999999997</v>
      </c>
      <c r="C10729" s="1">
        <v>46098.327499999999</v>
      </c>
      <c r="D10729">
        <v>27.94</v>
      </c>
      <c r="E10729" s="1">
        <v>46098.327499999999</v>
      </c>
      <c r="F10729">
        <v>24.52</v>
      </c>
      <c r="G10729" s="1">
        <v>46098.327499999999</v>
      </c>
      <c r="H10729">
        <v>6.9999770999999997</v>
      </c>
      <c r="I10729" s="1">
        <v>46098.327499999999</v>
      </c>
      <c r="J10729">
        <v>6.9999770999999997</v>
      </c>
    </row>
    <row r="10730" spans="1:10" x14ac:dyDescent="0.2">
      <c r="A10730" s="1">
        <v>46098.327511574076</v>
      </c>
      <c r="B10730">
        <v>6.9999772</v>
      </c>
      <c r="C10730" s="1">
        <v>46098.327511574076</v>
      </c>
      <c r="D10730">
        <v>27.94</v>
      </c>
      <c r="E10730" s="1">
        <v>46098.327511574076</v>
      </c>
      <c r="F10730">
        <v>24.53</v>
      </c>
      <c r="G10730" s="1">
        <v>46098.327511574076</v>
      </c>
      <c r="H10730">
        <v>6.9999772</v>
      </c>
      <c r="I10730" s="1">
        <v>46098.327511574076</v>
      </c>
      <c r="J10730">
        <v>6.9999772</v>
      </c>
    </row>
    <row r="10731" spans="1:10" x14ac:dyDescent="0.2">
      <c r="A10731" s="1">
        <v>46098.327546296299</v>
      </c>
      <c r="B10731">
        <v>6.9999767000000004</v>
      </c>
      <c r="C10731" s="1">
        <v>46098.327546296299</v>
      </c>
      <c r="D10731">
        <v>27.95</v>
      </c>
      <c r="E10731" s="1">
        <v>46098.327546296299</v>
      </c>
      <c r="F10731">
        <v>24.53</v>
      </c>
      <c r="G10731" s="1">
        <v>46098.327546296299</v>
      </c>
      <c r="H10731">
        <v>6.9999767000000004</v>
      </c>
      <c r="I10731" s="1">
        <v>46098.327546296299</v>
      </c>
      <c r="J10731">
        <v>6.9999767000000004</v>
      </c>
    </row>
    <row r="10732" spans="1:10" x14ac:dyDescent="0.2">
      <c r="A10732" s="1">
        <v>46098.327557870369</v>
      </c>
      <c r="B10732">
        <v>6.9999769000000001</v>
      </c>
      <c r="C10732" s="1">
        <v>46098.327557870369</v>
      </c>
      <c r="D10732">
        <v>27.95</v>
      </c>
      <c r="E10732" s="1">
        <v>46098.327557870369</v>
      </c>
      <c r="F10732">
        <v>24.53</v>
      </c>
      <c r="G10732" s="1">
        <v>46098.327557870369</v>
      </c>
      <c r="H10732">
        <v>6.9999769000000001</v>
      </c>
      <c r="I10732" s="1">
        <v>46098.327557870369</v>
      </c>
      <c r="J10732">
        <v>6.9999769000000001</v>
      </c>
    </row>
    <row r="10733" spans="1:10" x14ac:dyDescent="0.2">
      <c r="A10733" s="1">
        <v>46098.327592592592</v>
      </c>
      <c r="B10733">
        <v>6.9999769000000001</v>
      </c>
      <c r="C10733" s="1">
        <v>46098.327592592592</v>
      </c>
      <c r="D10733">
        <v>27.95</v>
      </c>
      <c r="E10733" s="1">
        <v>46098.327592592592</v>
      </c>
      <c r="F10733">
        <v>24.53</v>
      </c>
      <c r="G10733" s="1">
        <v>46098.327592592592</v>
      </c>
      <c r="H10733">
        <v>6.9999769000000001</v>
      </c>
      <c r="I10733" s="1">
        <v>46098.327592592592</v>
      </c>
      <c r="J10733">
        <v>6.9999769000000001</v>
      </c>
    </row>
    <row r="10734" spans="1:10" x14ac:dyDescent="0.2">
      <c r="A10734" s="1">
        <v>46098.327604166669</v>
      </c>
      <c r="B10734">
        <v>6.9999772</v>
      </c>
      <c r="C10734" s="1">
        <v>46098.327604166669</v>
      </c>
      <c r="D10734">
        <v>27.94</v>
      </c>
      <c r="E10734" s="1">
        <v>46098.327604166669</v>
      </c>
      <c r="F10734">
        <v>24.53</v>
      </c>
      <c r="G10734" s="1">
        <v>46098.327604166669</v>
      </c>
      <c r="H10734">
        <v>6.9999772</v>
      </c>
      <c r="I10734" s="1">
        <v>46098.327604166669</v>
      </c>
      <c r="J10734">
        <v>6.9999772</v>
      </c>
    </row>
    <row r="10735" spans="1:10" x14ac:dyDescent="0.2">
      <c r="A10735" s="1">
        <v>46098.327638888892</v>
      </c>
      <c r="B10735">
        <v>6.9999773999999997</v>
      </c>
      <c r="C10735" s="1">
        <v>46098.327638888892</v>
      </c>
      <c r="D10735">
        <v>27.95</v>
      </c>
      <c r="E10735" s="1">
        <v>46098.327638888892</v>
      </c>
      <c r="F10735">
        <v>24.53</v>
      </c>
      <c r="G10735" s="1">
        <v>46098.327638888892</v>
      </c>
      <c r="H10735">
        <v>6.9999773999999997</v>
      </c>
      <c r="I10735" s="1">
        <v>46098.327638888892</v>
      </c>
      <c r="J10735">
        <v>6.9999773999999997</v>
      </c>
    </row>
    <row r="10736" spans="1:10" x14ac:dyDescent="0.2">
      <c r="A10736" s="1">
        <v>46098.327650462961</v>
      </c>
      <c r="B10736">
        <v>6.9999770999999997</v>
      </c>
      <c r="C10736" s="1">
        <v>46098.327650462961</v>
      </c>
      <c r="D10736">
        <v>27.95</v>
      </c>
      <c r="E10736" s="1">
        <v>46098.327650462961</v>
      </c>
      <c r="F10736">
        <v>24.53</v>
      </c>
      <c r="G10736" s="1">
        <v>46098.327650462961</v>
      </c>
      <c r="H10736">
        <v>6.9999770999999997</v>
      </c>
      <c r="I10736" s="1">
        <v>46098.327650462961</v>
      </c>
      <c r="J10736">
        <v>6.9999770999999997</v>
      </c>
    </row>
    <row r="10737" spans="1:10" x14ac:dyDescent="0.2">
      <c r="A10737" s="1">
        <v>46098.327685185184</v>
      </c>
      <c r="B10737">
        <v>6.9999773000000003</v>
      </c>
      <c r="C10737" s="1">
        <v>46098.327685185184</v>
      </c>
      <c r="D10737">
        <v>27.94</v>
      </c>
      <c r="E10737" s="1">
        <v>46098.327685185184</v>
      </c>
      <c r="F10737">
        <v>24.54</v>
      </c>
      <c r="G10737" s="1">
        <v>46098.327685185184</v>
      </c>
      <c r="H10737">
        <v>6.9999773000000003</v>
      </c>
      <c r="I10737" s="1">
        <v>46098.327685185184</v>
      </c>
      <c r="J10737">
        <v>6.9999773000000003</v>
      </c>
    </row>
    <row r="10738" spans="1:10" x14ac:dyDescent="0.2">
      <c r="A10738" s="1">
        <v>46098.327696759261</v>
      </c>
      <c r="B10738">
        <v>6.9999770000000003</v>
      </c>
      <c r="C10738" s="1">
        <v>46098.327696759261</v>
      </c>
      <c r="D10738">
        <v>27.94</v>
      </c>
      <c r="E10738" s="1">
        <v>46098.327696759261</v>
      </c>
      <c r="F10738">
        <v>24.54</v>
      </c>
      <c r="G10738" s="1">
        <v>46098.327696759261</v>
      </c>
      <c r="H10738">
        <v>6.9999770000000003</v>
      </c>
      <c r="I10738" s="1">
        <v>46098.327696759261</v>
      </c>
      <c r="J10738">
        <v>6.9999770000000003</v>
      </c>
    </row>
    <row r="10739" spans="1:10" x14ac:dyDescent="0.2">
      <c r="A10739" s="1">
        <v>46098.327731481484</v>
      </c>
      <c r="B10739">
        <v>6.9999773000000003</v>
      </c>
      <c r="C10739" s="1">
        <v>46098.327731481484</v>
      </c>
      <c r="D10739">
        <v>27.95</v>
      </c>
      <c r="E10739" s="1">
        <v>46098.327731481484</v>
      </c>
      <c r="F10739">
        <v>24.55</v>
      </c>
      <c r="G10739" s="1">
        <v>46098.327731481484</v>
      </c>
      <c r="H10739">
        <v>6.9999773000000003</v>
      </c>
      <c r="I10739" s="1">
        <v>46098.327731481484</v>
      </c>
      <c r="J10739">
        <v>6.9999773000000003</v>
      </c>
    </row>
    <row r="10740" spans="1:10" x14ac:dyDescent="0.2">
      <c r="A10740" s="1">
        <v>46098.327743055554</v>
      </c>
      <c r="B10740">
        <v>6.9999767999999998</v>
      </c>
      <c r="C10740" s="1">
        <v>46098.327743055554</v>
      </c>
      <c r="D10740">
        <v>27.95</v>
      </c>
      <c r="E10740" s="1">
        <v>46098.327743055554</v>
      </c>
      <c r="F10740">
        <v>24.55</v>
      </c>
      <c r="G10740" s="1">
        <v>46098.327743055554</v>
      </c>
      <c r="H10740">
        <v>6.9999767999999998</v>
      </c>
      <c r="I10740" s="1">
        <v>46098.327743055554</v>
      </c>
      <c r="J10740">
        <v>6.9999767999999998</v>
      </c>
    </row>
    <row r="10741" spans="1:10" x14ac:dyDescent="0.2">
      <c r="A10741" s="1">
        <v>46098.327777777777</v>
      </c>
      <c r="B10741">
        <v>6.9999773000000003</v>
      </c>
      <c r="C10741" s="1">
        <v>46098.327777777777</v>
      </c>
      <c r="D10741">
        <v>27.95</v>
      </c>
      <c r="E10741" s="1">
        <v>46098.327777777777</v>
      </c>
      <c r="F10741">
        <v>24.54</v>
      </c>
      <c r="G10741" s="1">
        <v>46098.327777777777</v>
      </c>
      <c r="H10741">
        <v>6.9999773000000003</v>
      </c>
      <c r="I10741" s="1">
        <v>46098.327777777777</v>
      </c>
      <c r="J10741">
        <v>6.9999773000000003</v>
      </c>
    </row>
    <row r="10742" spans="1:10" x14ac:dyDescent="0.2">
      <c r="A10742" s="1">
        <v>46098.327789351853</v>
      </c>
      <c r="B10742">
        <v>6.9999769000000001</v>
      </c>
      <c r="C10742" s="1">
        <v>46098.327789351853</v>
      </c>
      <c r="D10742">
        <v>27.95</v>
      </c>
      <c r="E10742" s="1">
        <v>46098.327789351853</v>
      </c>
      <c r="F10742">
        <v>24.54</v>
      </c>
      <c r="G10742" s="1">
        <v>46098.327789351853</v>
      </c>
      <c r="H10742">
        <v>6.9999769000000001</v>
      </c>
      <c r="I10742" s="1">
        <v>46098.327789351853</v>
      </c>
      <c r="J10742">
        <v>6.9999769000000001</v>
      </c>
    </row>
    <row r="10743" spans="1:10" x14ac:dyDescent="0.2">
      <c r="A10743" s="1">
        <v>46098.327824074076</v>
      </c>
      <c r="B10743">
        <v>6.9999772</v>
      </c>
      <c r="C10743" s="1">
        <v>46098.327824074076</v>
      </c>
      <c r="D10743">
        <v>27.94</v>
      </c>
      <c r="E10743" s="1">
        <v>46098.327824074076</v>
      </c>
      <c r="F10743">
        <v>24.54</v>
      </c>
      <c r="G10743" s="1">
        <v>46098.327824074076</v>
      </c>
      <c r="H10743">
        <v>6.9999772</v>
      </c>
      <c r="I10743" s="1">
        <v>46098.327824074076</v>
      </c>
      <c r="J10743">
        <v>6.9999772</v>
      </c>
    </row>
    <row r="10744" spans="1:10" x14ac:dyDescent="0.2">
      <c r="A10744" s="1">
        <v>46098.327824074076</v>
      </c>
      <c r="B10744">
        <v>6.9999767000000004</v>
      </c>
      <c r="C10744" s="1">
        <v>46098.327824074076</v>
      </c>
      <c r="D10744">
        <v>27.94</v>
      </c>
      <c r="E10744" s="1">
        <v>46098.327824074076</v>
      </c>
      <c r="F10744">
        <v>24.55</v>
      </c>
      <c r="G10744" s="1">
        <v>46098.327824074076</v>
      </c>
      <c r="H10744">
        <v>6.9999767000000004</v>
      </c>
      <c r="I10744" s="1">
        <v>46098.327824074076</v>
      </c>
      <c r="J10744">
        <v>6.9999767000000004</v>
      </c>
    </row>
    <row r="10745" spans="1:10" x14ac:dyDescent="0.2">
      <c r="A10745" s="1">
        <v>46098.3278587963</v>
      </c>
      <c r="B10745">
        <v>6.9999772</v>
      </c>
      <c r="C10745" s="1">
        <v>46098.3278587963</v>
      </c>
      <c r="D10745">
        <v>27.94</v>
      </c>
      <c r="E10745" s="1">
        <v>46098.3278587963</v>
      </c>
      <c r="F10745">
        <v>24.56</v>
      </c>
      <c r="G10745" s="1">
        <v>46098.3278587963</v>
      </c>
      <c r="H10745">
        <v>6.9999772</v>
      </c>
      <c r="I10745" s="1">
        <v>46098.3278587963</v>
      </c>
      <c r="J10745">
        <v>6.9999772</v>
      </c>
    </row>
    <row r="10746" spans="1:10" x14ac:dyDescent="0.2">
      <c r="A10746" s="1">
        <v>46098.327870370369</v>
      </c>
      <c r="B10746">
        <v>6.9999772</v>
      </c>
      <c r="C10746" s="1">
        <v>46098.327870370369</v>
      </c>
      <c r="D10746">
        <v>27.94</v>
      </c>
      <c r="E10746" s="1">
        <v>46098.327870370369</v>
      </c>
      <c r="F10746">
        <v>24.56</v>
      </c>
      <c r="G10746" s="1">
        <v>46098.327870370369</v>
      </c>
      <c r="H10746">
        <v>6.9999772</v>
      </c>
      <c r="I10746" s="1">
        <v>46098.327870370369</v>
      </c>
      <c r="J10746">
        <v>6.9999772</v>
      </c>
    </row>
    <row r="10747" spans="1:10" x14ac:dyDescent="0.2">
      <c r="A10747" s="1">
        <v>46098.327905092592</v>
      </c>
      <c r="B10747">
        <v>6.9999767999999998</v>
      </c>
      <c r="C10747" s="1">
        <v>46098.327905092592</v>
      </c>
      <c r="D10747">
        <v>27.94</v>
      </c>
      <c r="E10747" s="1">
        <v>46098.327905092592</v>
      </c>
      <c r="F10747">
        <v>24.55</v>
      </c>
      <c r="G10747" s="1">
        <v>46098.327905092592</v>
      </c>
      <c r="H10747">
        <v>6.9999767999999998</v>
      </c>
      <c r="I10747" s="1">
        <v>46098.327905092592</v>
      </c>
      <c r="J10747">
        <v>6.9999767999999998</v>
      </c>
    </row>
    <row r="10748" spans="1:10" x14ac:dyDescent="0.2">
      <c r="A10748" s="1">
        <v>46098.327916666669</v>
      </c>
      <c r="B10748">
        <v>6.9999772</v>
      </c>
      <c r="C10748" s="1">
        <v>46098.327916666669</v>
      </c>
      <c r="D10748">
        <v>27.94</v>
      </c>
      <c r="E10748" s="1">
        <v>46098.327916666669</v>
      </c>
      <c r="F10748">
        <v>24.56</v>
      </c>
      <c r="G10748" s="1">
        <v>46098.327916666669</v>
      </c>
      <c r="H10748">
        <v>6.9999772</v>
      </c>
      <c r="I10748" s="1">
        <v>46098.327916666669</v>
      </c>
      <c r="J10748">
        <v>6.9999772</v>
      </c>
    </row>
    <row r="10749" spans="1:10" x14ac:dyDescent="0.2">
      <c r="A10749" s="1">
        <v>46098.327951388892</v>
      </c>
      <c r="B10749">
        <v>6.9999770999999997</v>
      </c>
      <c r="C10749" s="1">
        <v>46098.327951388892</v>
      </c>
      <c r="D10749">
        <v>27.94</v>
      </c>
      <c r="E10749" s="1">
        <v>46098.327951388892</v>
      </c>
      <c r="F10749">
        <v>24.56</v>
      </c>
      <c r="G10749" s="1">
        <v>46098.327951388892</v>
      </c>
      <c r="H10749">
        <v>6.9999770999999997</v>
      </c>
      <c r="I10749" s="1">
        <v>46098.327951388892</v>
      </c>
      <c r="J10749">
        <v>6.9999770999999997</v>
      </c>
    </row>
    <row r="10750" spans="1:10" x14ac:dyDescent="0.2">
      <c r="A10750" s="1">
        <v>46098.327962962961</v>
      </c>
      <c r="B10750">
        <v>6.9999770000000003</v>
      </c>
      <c r="C10750" s="1">
        <v>46098.327962962961</v>
      </c>
      <c r="D10750">
        <v>27.94</v>
      </c>
      <c r="E10750" s="1">
        <v>46098.327962962961</v>
      </c>
      <c r="F10750">
        <v>24.56</v>
      </c>
      <c r="G10750" s="1">
        <v>46098.327962962961</v>
      </c>
      <c r="H10750">
        <v>6.9999770000000003</v>
      </c>
      <c r="I10750" s="1">
        <v>46098.327962962961</v>
      </c>
      <c r="J10750">
        <v>6.9999770000000003</v>
      </c>
    </row>
    <row r="10751" spans="1:10" x14ac:dyDescent="0.2">
      <c r="A10751" s="1">
        <v>46098.327997685185</v>
      </c>
      <c r="B10751">
        <v>6.9999772</v>
      </c>
      <c r="C10751" s="1">
        <v>46098.327997685185</v>
      </c>
      <c r="D10751">
        <v>27.94</v>
      </c>
      <c r="E10751" s="1">
        <v>46098.327997685185</v>
      </c>
      <c r="F10751">
        <v>24.56</v>
      </c>
      <c r="G10751" s="1">
        <v>46098.327997685185</v>
      </c>
      <c r="H10751">
        <v>6.9999772</v>
      </c>
      <c r="I10751" s="1">
        <v>46098.327997685185</v>
      </c>
      <c r="J10751">
        <v>6.9999772</v>
      </c>
    </row>
    <row r="10752" spans="1:10" x14ac:dyDescent="0.2">
      <c r="A10752" s="1">
        <v>46098.328009259261</v>
      </c>
      <c r="B10752">
        <v>6.9999775</v>
      </c>
      <c r="C10752" s="1">
        <v>46098.328009259261</v>
      </c>
      <c r="D10752">
        <v>27.94</v>
      </c>
      <c r="E10752" s="1">
        <v>46098.328009259261</v>
      </c>
      <c r="F10752">
        <v>24.57</v>
      </c>
      <c r="G10752" s="1">
        <v>46098.328009259261</v>
      </c>
      <c r="H10752">
        <v>6.9999775</v>
      </c>
      <c r="I10752" s="1">
        <v>46098.328009259261</v>
      </c>
      <c r="J10752">
        <v>6.9999775</v>
      </c>
    </row>
    <row r="10753" spans="1:10" x14ac:dyDescent="0.2">
      <c r="A10753" s="1">
        <v>46098.328043981484</v>
      </c>
      <c r="B10753">
        <v>6.9999770000000003</v>
      </c>
      <c r="C10753" s="1">
        <v>46098.328043981484</v>
      </c>
      <c r="D10753">
        <v>27.94</v>
      </c>
      <c r="E10753" s="1">
        <v>46098.328043981484</v>
      </c>
      <c r="F10753">
        <v>24.57</v>
      </c>
      <c r="G10753" s="1">
        <v>46098.328043981484</v>
      </c>
      <c r="H10753">
        <v>6.9999770000000003</v>
      </c>
      <c r="I10753" s="1">
        <v>46098.328043981484</v>
      </c>
      <c r="J10753">
        <v>6.9999770000000003</v>
      </c>
    </row>
    <row r="10754" spans="1:10" x14ac:dyDescent="0.2">
      <c r="A10754" s="1">
        <v>46098.328055555554</v>
      </c>
      <c r="B10754">
        <v>6.9999770000000003</v>
      </c>
      <c r="C10754" s="1">
        <v>46098.328055555554</v>
      </c>
      <c r="D10754">
        <v>27.94</v>
      </c>
      <c r="E10754" s="1">
        <v>46098.328055555554</v>
      </c>
      <c r="F10754">
        <v>24.56</v>
      </c>
      <c r="G10754" s="1">
        <v>46098.328055555554</v>
      </c>
      <c r="H10754">
        <v>6.9999770000000003</v>
      </c>
      <c r="I10754" s="1">
        <v>46098.328055555554</v>
      </c>
      <c r="J10754">
        <v>6.9999770000000003</v>
      </c>
    </row>
    <row r="10755" spans="1:10" x14ac:dyDescent="0.2">
      <c r="A10755" s="1">
        <v>46098.328090277777</v>
      </c>
      <c r="B10755">
        <v>6.9999770999999997</v>
      </c>
      <c r="C10755" s="1">
        <v>46098.328090277777</v>
      </c>
      <c r="D10755">
        <v>27.94</v>
      </c>
      <c r="E10755" s="1">
        <v>46098.328090277777</v>
      </c>
      <c r="F10755">
        <v>24.57</v>
      </c>
      <c r="G10755" s="1">
        <v>46098.328090277777</v>
      </c>
      <c r="H10755">
        <v>6.9999770999999997</v>
      </c>
      <c r="I10755" s="1">
        <v>46098.328090277777</v>
      </c>
      <c r="J10755">
        <v>6.9999770999999997</v>
      </c>
    </row>
    <row r="10756" spans="1:10" x14ac:dyDescent="0.2">
      <c r="A10756" s="1">
        <v>46098.328101851854</v>
      </c>
      <c r="B10756">
        <v>6.9999770000000003</v>
      </c>
      <c r="C10756" s="1">
        <v>46098.328101851854</v>
      </c>
      <c r="D10756">
        <v>27.94</v>
      </c>
      <c r="E10756" s="1">
        <v>46098.328101851854</v>
      </c>
      <c r="F10756">
        <v>24.58</v>
      </c>
      <c r="G10756" s="1">
        <v>46098.328101851854</v>
      </c>
      <c r="H10756">
        <v>6.9999770000000003</v>
      </c>
      <c r="I10756" s="1">
        <v>46098.328101851854</v>
      </c>
      <c r="J10756">
        <v>6.9999770000000003</v>
      </c>
    </row>
    <row r="10757" spans="1:10" x14ac:dyDescent="0.2">
      <c r="A10757" s="1">
        <v>46098.328136574077</v>
      </c>
      <c r="B10757">
        <v>6.9999770000000003</v>
      </c>
      <c r="C10757" s="1">
        <v>46098.328136574077</v>
      </c>
      <c r="D10757">
        <v>27.94</v>
      </c>
      <c r="E10757" s="1">
        <v>46098.328136574077</v>
      </c>
      <c r="F10757">
        <v>24.56</v>
      </c>
      <c r="G10757" s="1">
        <v>46098.328136574077</v>
      </c>
      <c r="H10757">
        <v>6.9999770000000003</v>
      </c>
      <c r="I10757" s="1">
        <v>46098.328136574077</v>
      </c>
      <c r="J10757">
        <v>6.9999770000000003</v>
      </c>
    </row>
    <row r="10758" spans="1:10" x14ac:dyDescent="0.2">
      <c r="A10758" s="1">
        <v>46098.328148148146</v>
      </c>
      <c r="B10758">
        <v>6.9999772</v>
      </c>
      <c r="C10758" s="1">
        <v>46098.328148148146</v>
      </c>
      <c r="D10758">
        <v>27.94</v>
      </c>
      <c r="E10758" s="1">
        <v>46098.328148148146</v>
      </c>
      <c r="F10758">
        <v>24.57</v>
      </c>
      <c r="G10758" s="1">
        <v>46098.328148148146</v>
      </c>
      <c r="H10758">
        <v>6.9999772</v>
      </c>
      <c r="I10758" s="1">
        <v>46098.328148148146</v>
      </c>
      <c r="J10758">
        <v>6.9999772</v>
      </c>
    </row>
    <row r="10759" spans="1:10" x14ac:dyDescent="0.2">
      <c r="A10759" s="1">
        <v>46098.328182870369</v>
      </c>
      <c r="B10759">
        <v>6.9999767000000004</v>
      </c>
      <c r="C10759" s="1">
        <v>46098.328182870369</v>
      </c>
      <c r="D10759">
        <v>27.94</v>
      </c>
      <c r="E10759" s="1">
        <v>46098.328182870369</v>
      </c>
      <c r="F10759">
        <v>24.57</v>
      </c>
      <c r="G10759" s="1">
        <v>46098.328182870369</v>
      </c>
      <c r="H10759">
        <v>6.9999767000000004</v>
      </c>
      <c r="I10759" s="1">
        <v>46098.328182870369</v>
      </c>
      <c r="J10759">
        <v>6.9999767000000004</v>
      </c>
    </row>
    <row r="10760" spans="1:10" x14ac:dyDescent="0.2">
      <c r="A10760" s="1">
        <v>46098.328182870369</v>
      </c>
      <c r="B10760">
        <v>6.9999770000000003</v>
      </c>
      <c r="C10760" s="1">
        <v>46098.328182870369</v>
      </c>
      <c r="D10760">
        <v>27.94</v>
      </c>
      <c r="E10760" s="1">
        <v>46098.328182870369</v>
      </c>
      <c r="F10760">
        <v>24.57</v>
      </c>
      <c r="G10760" s="1">
        <v>46098.328182870369</v>
      </c>
      <c r="H10760">
        <v>6.9999770000000003</v>
      </c>
      <c r="I10760" s="1">
        <v>46098.328182870369</v>
      </c>
      <c r="J10760">
        <v>6.9999770000000003</v>
      </c>
    </row>
    <row r="10761" spans="1:10" x14ac:dyDescent="0.2">
      <c r="A10761" s="1">
        <v>46098.328217592592</v>
      </c>
      <c r="B10761">
        <v>6.9999773000000003</v>
      </c>
      <c r="C10761" s="1">
        <v>46098.328217592592</v>
      </c>
      <c r="D10761">
        <v>27.95</v>
      </c>
      <c r="E10761" s="1">
        <v>46098.328217592592</v>
      </c>
      <c r="F10761">
        <v>24.58</v>
      </c>
      <c r="G10761" s="1">
        <v>46098.328217592592</v>
      </c>
      <c r="H10761">
        <v>6.9999773000000003</v>
      </c>
      <c r="I10761" s="1">
        <v>46098.328217592592</v>
      </c>
      <c r="J10761">
        <v>6.9999773000000003</v>
      </c>
    </row>
    <row r="10762" spans="1:10" x14ac:dyDescent="0.2">
      <c r="A10762" s="1">
        <v>46098.328229166669</v>
      </c>
      <c r="B10762">
        <v>6.9999773000000003</v>
      </c>
      <c r="C10762" s="1">
        <v>46098.328229166669</v>
      </c>
      <c r="D10762">
        <v>27.94</v>
      </c>
      <c r="E10762" s="1">
        <v>46098.328229166669</v>
      </c>
      <c r="F10762">
        <v>24.58</v>
      </c>
      <c r="G10762" s="1">
        <v>46098.328229166669</v>
      </c>
      <c r="H10762">
        <v>6.9999773000000003</v>
      </c>
      <c r="I10762" s="1">
        <v>46098.328229166669</v>
      </c>
      <c r="J10762">
        <v>6.9999773000000003</v>
      </c>
    </row>
    <row r="10763" spans="1:10" x14ac:dyDescent="0.2">
      <c r="A10763" s="1">
        <v>46098.328263888892</v>
      </c>
      <c r="B10763">
        <v>6.9999766000000001</v>
      </c>
      <c r="C10763" s="1">
        <v>46098.328263888892</v>
      </c>
      <c r="D10763">
        <v>27.95</v>
      </c>
      <c r="E10763" s="1">
        <v>46098.328263888892</v>
      </c>
      <c r="F10763">
        <v>24.58</v>
      </c>
      <c r="G10763" s="1">
        <v>46098.328263888892</v>
      </c>
      <c r="H10763">
        <v>6.9999766000000001</v>
      </c>
      <c r="I10763" s="1">
        <v>46098.328263888892</v>
      </c>
      <c r="J10763">
        <v>6.9999766000000001</v>
      </c>
    </row>
    <row r="10764" spans="1:10" x14ac:dyDescent="0.2">
      <c r="A10764" s="1">
        <v>46098.328275462962</v>
      </c>
      <c r="B10764">
        <v>6.9999770000000003</v>
      </c>
      <c r="C10764" s="1">
        <v>46098.328275462962</v>
      </c>
      <c r="D10764">
        <v>27.94</v>
      </c>
      <c r="E10764" s="1">
        <v>46098.328275462962</v>
      </c>
      <c r="F10764">
        <v>24.58</v>
      </c>
      <c r="G10764" s="1">
        <v>46098.328275462962</v>
      </c>
      <c r="H10764">
        <v>6.9999770000000003</v>
      </c>
      <c r="I10764" s="1">
        <v>46098.328275462962</v>
      </c>
      <c r="J10764">
        <v>6.9999770000000003</v>
      </c>
    </row>
    <row r="10765" spans="1:10" x14ac:dyDescent="0.2">
      <c r="A10765" s="1">
        <v>46098.328310185185</v>
      </c>
      <c r="B10765">
        <v>6.9999772</v>
      </c>
      <c r="C10765" s="1">
        <v>46098.328310185185</v>
      </c>
      <c r="D10765">
        <v>27.95</v>
      </c>
      <c r="E10765" s="1">
        <v>46098.328310185185</v>
      </c>
      <c r="F10765">
        <v>24.58</v>
      </c>
      <c r="G10765" s="1">
        <v>46098.328310185185</v>
      </c>
      <c r="H10765">
        <v>6.9999772</v>
      </c>
      <c r="I10765" s="1">
        <v>46098.328310185185</v>
      </c>
      <c r="J10765">
        <v>6.9999772</v>
      </c>
    </row>
    <row r="10766" spans="1:10" x14ac:dyDescent="0.2">
      <c r="A10766" s="1">
        <v>46098.328321759262</v>
      </c>
      <c r="B10766">
        <v>6.9999769000000001</v>
      </c>
      <c r="C10766" s="1">
        <v>46098.328321759262</v>
      </c>
      <c r="D10766">
        <v>27.94</v>
      </c>
      <c r="E10766" s="1">
        <v>46098.328321759262</v>
      </c>
      <c r="F10766">
        <v>24.58</v>
      </c>
      <c r="G10766" s="1">
        <v>46098.328321759262</v>
      </c>
      <c r="H10766">
        <v>6.9999769000000001</v>
      </c>
      <c r="I10766" s="1">
        <v>46098.328321759262</v>
      </c>
      <c r="J10766">
        <v>6.9999769000000001</v>
      </c>
    </row>
    <row r="10767" spans="1:10" x14ac:dyDescent="0.2">
      <c r="A10767" s="1">
        <v>46098.328356481485</v>
      </c>
      <c r="B10767">
        <v>6.9999770000000003</v>
      </c>
      <c r="C10767" s="1">
        <v>46098.328356481485</v>
      </c>
      <c r="D10767">
        <v>27.94</v>
      </c>
      <c r="E10767" s="1">
        <v>46098.328356481485</v>
      </c>
      <c r="F10767">
        <v>24.59</v>
      </c>
      <c r="G10767" s="1">
        <v>46098.328356481485</v>
      </c>
      <c r="H10767">
        <v>6.9999770000000003</v>
      </c>
      <c r="I10767" s="1">
        <v>46098.328356481485</v>
      </c>
      <c r="J10767">
        <v>6.9999770000000003</v>
      </c>
    </row>
    <row r="10768" spans="1:10" x14ac:dyDescent="0.2">
      <c r="A10768" s="1">
        <v>46098.328368055554</v>
      </c>
      <c r="B10768">
        <v>6.9999767999999998</v>
      </c>
      <c r="C10768" s="1">
        <v>46098.328368055554</v>
      </c>
      <c r="D10768">
        <v>27.94</v>
      </c>
      <c r="E10768" s="1">
        <v>46098.328368055554</v>
      </c>
      <c r="F10768">
        <v>24.59</v>
      </c>
      <c r="G10768" s="1">
        <v>46098.328368055554</v>
      </c>
      <c r="H10768">
        <v>6.9999767999999998</v>
      </c>
      <c r="I10768" s="1">
        <v>46098.328368055554</v>
      </c>
      <c r="J10768">
        <v>6.9999767999999998</v>
      </c>
    </row>
    <row r="10769" spans="1:10" x14ac:dyDescent="0.2">
      <c r="A10769" s="1">
        <v>46098.328402777777</v>
      </c>
      <c r="B10769">
        <v>6.9999773000000003</v>
      </c>
      <c r="C10769" s="1">
        <v>46098.328402777777</v>
      </c>
      <c r="D10769">
        <v>27.94</v>
      </c>
      <c r="E10769" s="1">
        <v>46098.328402777777</v>
      </c>
      <c r="F10769">
        <v>24.59</v>
      </c>
      <c r="G10769" s="1">
        <v>46098.328402777777</v>
      </c>
      <c r="H10769">
        <v>6.9999773000000003</v>
      </c>
      <c r="I10769" s="1">
        <v>46098.328402777777</v>
      </c>
      <c r="J10769">
        <v>6.9999773000000003</v>
      </c>
    </row>
    <row r="10770" spans="1:10" x14ac:dyDescent="0.2">
      <c r="A10770" s="1">
        <v>46098.328414351854</v>
      </c>
      <c r="B10770">
        <v>6.9999770999999997</v>
      </c>
      <c r="C10770" s="1">
        <v>46098.328414351854</v>
      </c>
      <c r="D10770">
        <v>27.94</v>
      </c>
      <c r="E10770" s="1">
        <v>46098.328414351854</v>
      </c>
      <c r="F10770">
        <v>24.59</v>
      </c>
      <c r="G10770" s="1">
        <v>46098.328414351854</v>
      </c>
      <c r="H10770">
        <v>6.9999770999999997</v>
      </c>
      <c r="I10770" s="1">
        <v>46098.328414351854</v>
      </c>
      <c r="J10770">
        <v>6.9999770999999997</v>
      </c>
    </row>
    <row r="10771" spans="1:10" x14ac:dyDescent="0.2">
      <c r="A10771" s="1">
        <v>46098.328449074077</v>
      </c>
      <c r="B10771">
        <v>6.9999773000000003</v>
      </c>
      <c r="C10771" s="1">
        <v>46098.328449074077</v>
      </c>
      <c r="D10771">
        <v>27.94</v>
      </c>
      <c r="E10771" s="1">
        <v>46098.328449074077</v>
      </c>
      <c r="F10771">
        <v>24.6</v>
      </c>
      <c r="G10771" s="1">
        <v>46098.328449074077</v>
      </c>
      <c r="H10771">
        <v>6.9999773000000003</v>
      </c>
      <c r="I10771" s="1">
        <v>46098.328449074077</v>
      </c>
      <c r="J10771">
        <v>6.9999773000000003</v>
      </c>
    </row>
    <row r="10772" spans="1:10" x14ac:dyDescent="0.2">
      <c r="A10772" s="1">
        <v>46098.328460648147</v>
      </c>
      <c r="B10772">
        <v>6.9999775</v>
      </c>
      <c r="C10772" s="1">
        <v>46098.328460648147</v>
      </c>
      <c r="D10772">
        <v>27.95</v>
      </c>
      <c r="E10772" s="1">
        <v>46098.328460648147</v>
      </c>
      <c r="F10772">
        <v>24.6</v>
      </c>
      <c r="G10772" s="1">
        <v>46098.328460648147</v>
      </c>
      <c r="H10772">
        <v>6.9999775</v>
      </c>
      <c r="I10772" s="1">
        <v>46098.328460648147</v>
      </c>
      <c r="J10772">
        <v>6.9999775</v>
      </c>
    </row>
    <row r="10773" spans="1:10" x14ac:dyDescent="0.2">
      <c r="A10773" s="1">
        <v>46098.32849537037</v>
      </c>
      <c r="B10773">
        <v>6.9999773000000003</v>
      </c>
      <c r="C10773" s="1">
        <v>46098.32849537037</v>
      </c>
      <c r="D10773">
        <v>27.95</v>
      </c>
      <c r="E10773" s="1">
        <v>46098.32849537037</v>
      </c>
      <c r="F10773">
        <v>24.6</v>
      </c>
      <c r="G10773" s="1">
        <v>46098.32849537037</v>
      </c>
      <c r="H10773">
        <v>6.9999773000000003</v>
      </c>
      <c r="I10773" s="1">
        <v>46098.32849537037</v>
      </c>
      <c r="J10773">
        <v>6.9999773000000003</v>
      </c>
    </row>
    <row r="10774" spans="1:10" x14ac:dyDescent="0.2">
      <c r="A10774" s="1">
        <v>46098.328506944446</v>
      </c>
      <c r="B10774">
        <v>6.9999770000000003</v>
      </c>
      <c r="C10774" s="1">
        <v>46098.328506944446</v>
      </c>
      <c r="D10774">
        <v>27.94</v>
      </c>
      <c r="E10774" s="1">
        <v>46098.328506944446</v>
      </c>
      <c r="F10774">
        <v>24.6</v>
      </c>
      <c r="G10774" s="1">
        <v>46098.328506944446</v>
      </c>
      <c r="H10774">
        <v>6.9999770000000003</v>
      </c>
      <c r="I10774" s="1">
        <v>46098.328506944446</v>
      </c>
      <c r="J10774">
        <v>6.9999770000000003</v>
      </c>
    </row>
    <row r="10775" spans="1:10" x14ac:dyDescent="0.2">
      <c r="A10775" s="1">
        <v>46098.328541666669</v>
      </c>
      <c r="B10775">
        <v>6.9999767999999998</v>
      </c>
      <c r="C10775" s="1">
        <v>46098.328541666669</v>
      </c>
      <c r="D10775">
        <v>27.93</v>
      </c>
      <c r="E10775" s="1">
        <v>46098.328541666669</v>
      </c>
      <c r="F10775">
        <v>24.6</v>
      </c>
      <c r="G10775" s="1">
        <v>46098.328541666669</v>
      </c>
      <c r="H10775">
        <v>6.9999767999999998</v>
      </c>
      <c r="I10775" s="1">
        <v>46098.328541666669</v>
      </c>
      <c r="J10775">
        <v>6.9999767999999998</v>
      </c>
    </row>
    <row r="10776" spans="1:10" x14ac:dyDescent="0.2">
      <c r="A10776" s="1">
        <v>46098.328541666669</v>
      </c>
      <c r="B10776">
        <v>6.9999770000000003</v>
      </c>
      <c r="C10776" s="1">
        <v>46098.328541666669</v>
      </c>
      <c r="D10776">
        <v>27.94</v>
      </c>
      <c r="E10776" s="1">
        <v>46098.328541666669</v>
      </c>
      <c r="F10776">
        <v>24.6</v>
      </c>
      <c r="G10776" s="1">
        <v>46098.328541666669</v>
      </c>
      <c r="H10776">
        <v>6.9999770000000003</v>
      </c>
      <c r="I10776" s="1">
        <v>46098.328541666669</v>
      </c>
      <c r="J10776">
        <v>6.9999770000000003</v>
      </c>
    </row>
    <row r="10777" spans="1:10" x14ac:dyDescent="0.2">
      <c r="A10777" s="1">
        <v>46098.328576388885</v>
      </c>
      <c r="B10777">
        <v>6.9999769000000001</v>
      </c>
      <c r="C10777" s="1">
        <v>46098.328576388885</v>
      </c>
      <c r="D10777">
        <v>27.94</v>
      </c>
      <c r="E10777" s="1">
        <v>46098.328576388885</v>
      </c>
      <c r="F10777">
        <v>24.61</v>
      </c>
      <c r="G10777" s="1">
        <v>46098.328576388885</v>
      </c>
      <c r="H10777">
        <v>6.9999769000000001</v>
      </c>
      <c r="I10777" s="1">
        <v>46098.328576388885</v>
      </c>
      <c r="J10777">
        <v>6.9999769000000001</v>
      </c>
    </row>
    <row r="10778" spans="1:10" x14ac:dyDescent="0.2">
      <c r="A10778" s="1">
        <v>46098.328587962962</v>
      </c>
      <c r="B10778">
        <v>6.9999770000000003</v>
      </c>
      <c r="C10778" s="1">
        <v>46098.328587962962</v>
      </c>
      <c r="D10778">
        <v>27.95</v>
      </c>
      <c r="E10778" s="1">
        <v>46098.328587962962</v>
      </c>
      <c r="F10778">
        <v>24.61</v>
      </c>
      <c r="G10778" s="1">
        <v>46098.328587962962</v>
      </c>
      <c r="H10778">
        <v>6.9999770000000003</v>
      </c>
      <c r="I10778" s="1">
        <v>46098.328587962962</v>
      </c>
      <c r="J10778">
        <v>6.9999770000000003</v>
      </c>
    </row>
    <row r="10779" spans="1:10" x14ac:dyDescent="0.2">
      <c r="A10779" s="1">
        <v>46098.328622685185</v>
      </c>
      <c r="B10779">
        <v>6.9999767000000004</v>
      </c>
      <c r="C10779" s="1">
        <v>46098.328622685185</v>
      </c>
      <c r="D10779">
        <v>27.94</v>
      </c>
      <c r="E10779" s="1">
        <v>46098.328622685185</v>
      </c>
      <c r="F10779">
        <v>24.6</v>
      </c>
      <c r="G10779" s="1">
        <v>46098.328622685185</v>
      </c>
      <c r="H10779">
        <v>6.9999767000000004</v>
      </c>
      <c r="I10779" s="1">
        <v>46098.328622685185</v>
      </c>
      <c r="J10779">
        <v>6.9999767000000004</v>
      </c>
    </row>
    <row r="10780" spans="1:10" x14ac:dyDescent="0.2">
      <c r="A10780" s="1">
        <v>46098.328634259262</v>
      </c>
      <c r="B10780">
        <v>6.9999764999999998</v>
      </c>
      <c r="C10780" s="1">
        <v>46098.328634259262</v>
      </c>
      <c r="D10780">
        <v>27.94</v>
      </c>
      <c r="E10780" s="1">
        <v>46098.328634259262</v>
      </c>
      <c r="F10780">
        <v>24.61</v>
      </c>
      <c r="G10780" s="1">
        <v>46098.328634259262</v>
      </c>
      <c r="H10780">
        <v>6.9999764999999998</v>
      </c>
      <c r="I10780" s="1">
        <v>46098.328634259262</v>
      </c>
      <c r="J10780">
        <v>6.9999764999999998</v>
      </c>
    </row>
    <row r="10781" spans="1:10" x14ac:dyDescent="0.2">
      <c r="A10781" s="1">
        <v>46098.328668981485</v>
      </c>
      <c r="B10781">
        <v>6.9999770000000003</v>
      </c>
      <c r="C10781" s="1">
        <v>46098.328668981485</v>
      </c>
      <c r="D10781">
        <v>27.94</v>
      </c>
      <c r="E10781" s="1">
        <v>46098.328668981485</v>
      </c>
      <c r="F10781">
        <v>24.61</v>
      </c>
      <c r="G10781" s="1">
        <v>46098.328668981485</v>
      </c>
      <c r="H10781">
        <v>6.9999770000000003</v>
      </c>
      <c r="I10781" s="1">
        <v>46098.328668981485</v>
      </c>
      <c r="J10781">
        <v>6.9999770000000003</v>
      </c>
    </row>
    <row r="10782" spans="1:10" x14ac:dyDescent="0.2">
      <c r="A10782" s="1">
        <v>46098.328680555554</v>
      </c>
      <c r="B10782">
        <v>6.9999767999999998</v>
      </c>
      <c r="C10782" s="1">
        <v>46098.328680555554</v>
      </c>
      <c r="D10782">
        <v>27.95</v>
      </c>
      <c r="E10782" s="1">
        <v>46098.328680555554</v>
      </c>
      <c r="F10782">
        <v>24.61</v>
      </c>
      <c r="G10782" s="1">
        <v>46098.328680555554</v>
      </c>
      <c r="H10782">
        <v>6.9999767999999998</v>
      </c>
      <c r="I10782" s="1">
        <v>46098.328680555554</v>
      </c>
      <c r="J10782">
        <v>6.9999767999999998</v>
      </c>
    </row>
    <row r="10783" spans="1:10" x14ac:dyDescent="0.2">
      <c r="A10783" s="1">
        <v>46098.328715277778</v>
      </c>
      <c r="B10783">
        <v>6.9999770000000003</v>
      </c>
      <c r="C10783" s="1">
        <v>46098.328715277778</v>
      </c>
      <c r="D10783">
        <v>27.95</v>
      </c>
      <c r="E10783" s="1">
        <v>46098.328715277778</v>
      </c>
      <c r="F10783">
        <v>24.61</v>
      </c>
      <c r="G10783" s="1">
        <v>46098.328715277778</v>
      </c>
      <c r="H10783">
        <v>6.9999770000000003</v>
      </c>
      <c r="I10783" s="1">
        <v>46098.328715277778</v>
      </c>
      <c r="J10783">
        <v>6.9999770000000003</v>
      </c>
    </row>
    <row r="10784" spans="1:10" x14ac:dyDescent="0.2">
      <c r="A10784" s="1">
        <v>46098.328726851854</v>
      </c>
      <c r="B10784">
        <v>6.9999766000000001</v>
      </c>
      <c r="C10784" s="1">
        <v>46098.328726851854</v>
      </c>
      <c r="D10784">
        <v>27.95</v>
      </c>
      <c r="E10784" s="1">
        <v>46098.328726851854</v>
      </c>
      <c r="F10784">
        <v>24.61</v>
      </c>
      <c r="G10784" s="1">
        <v>46098.328726851854</v>
      </c>
      <c r="H10784">
        <v>6.9999766000000001</v>
      </c>
      <c r="I10784" s="1">
        <v>46098.328726851854</v>
      </c>
      <c r="J10784">
        <v>6.9999766000000001</v>
      </c>
    </row>
    <row r="10785" spans="1:10" x14ac:dyDescent="0.2">
      <c r="A10785" s="1">
        <v>46098.328761574077</v>
      </c>
      <c r="B10785">
        <v>6.9999770999999997</v>
      </c>
      <c r="C10785" s="1">
        <v>46098.328761574077</v>
      </c>
      <c r="D10785">
        <v>27.94</v>
      </c>
      <c r="E10785" s="1">
        <v>46098.328761574077</v>
      </c>
      <c r="F10785">
        <v>24.62</v>
      </c>
      <c r="G10785" s="1">
        <v>46098.328761574077</v>
      </c>
      <c r="H10785">
        <v>6.9999770999999997</v>
      </c>
      <c r="I10785" s="1">
        <v>46098.328761574077</v>
      </c>
      <c r="J10785">
        <v>6.9999770999999997</v>
      </c>
    </row>
    <row r="10786" spans="1:10" x14ac:dyDescent="0.2">
      <c r="A10786" s="1">
        <v>46098.328773148147</v>
      </c>
      <c r="B10786">
        <v>6.9999767000000004</v>
      </c>
      <c r="C10786" s="1">
        <v>46098.328773148147</v>
      </c>
      <c r="D10786">
        <v>27.94</v>
      </c>
      <c r="E10786" s="1">
        <v>46098.328773148147</v>
      </c>
      <c r="F10786">
        <v>24.62</v>
      </c>
      <c r="G10786" s="1">
        <v>46098.328773148147</v>
      </c>
      <c r="H10786">
        <v>6.9999767000000004</v>
      </c>
      <c r="I10786" s="1">
        <v>46098.328773148147</v>
      </c>
      <c r="J10786">
        <v>6.9999767000000004</v>
      </c>
    </row>
    <row r="10787" spans="1:10" x14ac:dyDescent="0.2">
      <c r="A10787" s="1">
        <v>46098.32880787037</v>
      </c>
      <c r="B10787">
        <v>6.9999770000000003</v>
      </c>
      <c r="C10787" s="1">
        <v>46098.32880787037</v>
      </c>
      <c r="D10787">
        <v>27.95</v>
      </c>
      <c r="E10787" s="1">
        <v>46098.32880787037</v>
      </c>
      <c r="F10787">
        <v>24.62</v>
      </c>
      <c r="G10787" s="1">
        <v>46098.32880787037</v>
      </c>
      <c r="H10787">
        <v>6.9999770000000003</v>
      </c>
      <c r="I10787" s="1">
        <v>46098.32880787037</v>
      </c>
      <c r="J10787">
        <v>6.9999770000000003</v>
      </c>
    </row>
    <row r="10788" spans="1:10" x14ac:dyDescent="0.2">
      <c r="A10788" s="1">
        <v>46098.328819444447</v>
      </c>
      <c r="B10788">
        <v>6.9999772</v>
      </c>
      <c r="C10788" s="1">
        <v>46098.328819444447</v>
      </c>
      <c r="D10788">
        <v>27.95</v>
      </c>
      <c r="E10788" s="1">
        <v>46098.328819444447</v>
      </c>
      <c r="F10788">
        <v>24.62</v>
      </c>
      <c r="G10788" s="1">
        <v>46098.328819444447</v>
      </c>
      <c r="H10788">
        <v>6.9999772</v>
      </c>
      <c r="I10788" s="1">
        <v>46098.328819444447</v>
      </c>
      <c r="J10788">
        <v>6.9999772</v>
      </c>
    </row>
    <row r="10789" spans="1:10" x14ac:dyDescent="0.2">
      <c r="A10789" s="1">
        <v>46098.32885416667</v>
      </c>
      <c r="B10789">
        <v>6.9999770000000003</v>
      </c>
      <c r="C10789" s="1">
        <v>46098.32885416667</v>
      </c>
      <c r="D10789">
        <v>27.94</v>
      </c>
      <c r="E10789" s="1">
        <v>46098.32885416667</v>
      </c>
      <c r="F10789">
        <v>24.61</v>
      </c>
      <c r="G10789" s="1">
        <v>46098.32885416667</v>
      </c>
      <c r="H10789">
        <v>6.9999770000000003</v>
      </c>
      <c r="I10789" s="1">
        <v>46098.32885416667</v>
      </c>
      <c r="J10789">
        <v>6.9999770000000003</v>
      </c>
    </row>
    <row r="10790" spans="1:10" x14ac:dyDescent="0.2">
      <c r="A10790" s="1">
        <v>46098.328865740739</v>
      </c>
      <c r="B10790">
        <v>6.9999770000000003</v>
      </c>
      <c r="C10790" s="1">
        <v>46098.328865740739</v>
      </c>
      <c r="D10790">
        <v>27.93</v>
      </c>
      <c r="E10790" s="1">
        <v>46098.328865740739</v>
      </c>
      <c r="F10790">
        <v>24.63</v>
      </c>
      <c r="G10790" s="1">
        <v>46098.328865740739</v>
      </c>
      <c r="H10790">
        <v>6.9999770000000003</v>
      </c>
      <c r="I10790" s="1">
        <v>46098.328865740739</v>
      </c>
      <c r="J10790">
        <v>6.9999770000000003</v>
      </c>
    </row>
    <row r="10791" spans="1:10" x14ac:dyDescent="0.2">
      <c r="A10791" s="1">
        <v>46098.328900462962</v>
      </c>
      <c r="B10791">
        <v>6.9999770000000003</v>
      </c>
      <c r="C10791" s="1">
        <v>46098.328900462962</v>
      </c>
      <c r="D10791">
        <v>27.95</v>
      </c>
      <c r="E10791" s="1">
        <v>46098.328900462962</v>
      </c>
      <c r="F10791">
        <v>24.64</v>
      </c>
      <c r="G10791" s="1">
        <v>46098.328900462962</v>
      </c>
      <c r="H10791">
        <v>6.9999770000000003</v>
      </c>
      <c r="I10791" s="1">
        <v>46098.328900462962</v>
      </c>
      <c r="J10791">
        <v>6.9999770000000003</v>
      </c>
    </row>
    <row r="10792" spans="1:10" x14ac:dyDescent="0.2">
      <c r="A10792" s="1">
        <v>46098.328912037039</v>
      </c>
      <c r="B10792">
        <v>6.9999767000000004</v>
      </c>
      <c r="C10792" s="1">
        <v>46098.328912037039</v>
      </c>
      <c r="D10792">
        <v>27.94</v>
      </c>
      <c r="E10792" s="1">
        <v>46098.328912037039</v>
      </c>
      <c r="F10792">
        <v>24.63</v>
      </c>
      <c r="G10792" s="1">
        <v>46098.328912037039</v>
      </c>
      <c r="H10792">
        <v>6.9999767000000004</v>
      </c>
      <c r="I10792" s="1">
        <v>46098.328912037039</v>
      </c>
      <c r="J10792">
        <v>6.9999767000000004</v>
      </c>
    </row>
    <row r="10793" spans="1:10" x14ac:dyDescent="0.2">
      <c r="A10793" s="1">
        <v>46098.328946759262</v>
      </c>
      <c r="B10793">
        <v>6.9999766000000001</v>
      </c>
      <c r="C10793" s="1">
        <v>46098.328946759262</v>
      </c>
      <c r="D10793">
        <v>27.95</v>
      </c>
      <c r="E10793" s="1">
        <v>46098.328946759262</v>
      </c>
      <c r="F10793">
        <v>24.63</v>
      </c>
      <c r="G10793" s="1">
        <v>46098.328946759262</v>
      </c>
      <c r="H10793">
        <v>6.9999766000000001</v>
      </c>
      <c r="I10793" s="1">
        <v>46098.328946759262</v>
      </c>
      <c r="J10793">
        <v>6.9999766000000001</v>
      </c>
    </row>
    <row r="10794" spans="1:10" x14ac:dyDescent="0.2">
      <c r="A10794" s="1">
        <v>46098.328946759262</v>
      </c>
      <c r="B10794">
        <v>6.9999773999999997</v>
      </c>
      <c r="C10794" s="1">
        <v>46098.328946759262</v>
      </c>
      <c r="D10794">
        <v>27.94</v>
      </c>
      <c r="E10794" s="1">
        <v>46098.328946759262</v>
      </c>
      <c r="F10794">
        <v>24.63</v>
      </c>
      <c r="G10794" s="1">
        <v>46098.328946759262</v>
      </c>
      <c r="H10794">
        <v>6.9999773999999997</v>
      </c>
      <c r="I10794" s="1">
        <v>46098.328946759262</v>
      </c>
      <c r="J10794">
        <v>6.9999773999999997</v>
      </c>
    </row>
    <row r="10795" spans="1:10" x14ac:dyDescent="0.2">
      <c r="A10795" s="1">
        <v>46098.328981481478</v>
      </c>
      <c r="B10795">
        <v>6.9999770999999997</v>
      </c>
      <c r="C10795" s="1">
        <v>46098.328981481478</v>
      </c>
      <c r="D10795">
        <v>27.94</v>
      </c>
      <c r="E10795" s="1">
        <v>46098.328981481478</v>
      </c>
      <c r="F10795">
        <v>24.63</v>
      </c>
      <c r="G10795" s="1">
        <v>46098.328981481478</v>
      </c>
      <c r="H10795">
        <v>6.9999770999999997</v>
      </c>
      <c r="I10795" s="1">
        <v>46098.328981481478</v>
      </c>
      <c r="J10795">
        <v>6.9999770999999997</v>
      </c>
    </row>
    <row r="10796" spans="1:10" x14ac:dyDescent="0.2">
      <c r="A10796" s="1">
        <v>46098.328993055555</v>
      </c>
      <c r="B10796">
        <v>6.9999767999999998</v>
      </c>
      <c r="C10796" s="1">
        <v>46098.328993055555</v>
      </c>
      <c r="D10796">
        <v>27.94</v>
      </c>
      <c r="E10796" s="1">
        <v>46098.328993055555</v>
      </c>
      <c r="F10796">
        <v>24.63</v>
      </c>
      <c r="G10796" s="1">
        <v>46098.328993055555</v>
      </c>
      <c r="H10796">
        <v>6.9999767999999998</v>
      </c>
      <c r="I10796" s="1">
        <v>46098.328993055555</v>
      </c>
      <c r="J10796">
        <v>6.9999767999999998</v>
      </c>
    </row>
    <row r="10797" spans="1:10" x14ac:dyDescent="0.2">
      <c r="A10797" s="1">
        <v>46098.329027777778</v>
      </c>
      <c r="B10797">
        <v>6.9999772</v>
      </c>
      <c r="C10797" s="1">
        <v>46098.329027777778</v>
      </c>
      <c r="D10797">
        <v>27.95</v>
      </c>
      <c r="E10797" s="1">
        <v>46098.329027777778</v>
      </c>
      <c r="F10797">
        <v>24.64</v>
      </c>
      <c r="G10797" s="1">
        <v>46098.329027777778</v>
      </c>
      <c r="H10797">
        <v>6.9999772</v>
      </c>
      <c r="I10797" s="1">
        <v>46098.329027777778</v>
      </c>
      <c r="J10797">
        <v>6.9999772</v>
      </c>
    </row>
    <row r="10798" spans="1:10" x14ac:dyDescent="0.2">
      <c r="A10798" s="1">
        <v>46098.329039351855</v>
      </c>
      <c r="B10798">
        <v>6.9999772</v>
      </c>
      <c r="C10798" s="1">
        <v>46098.329039351855</v>
      </c>
      <c r="D10798">
        <v>27.95</v>
      </c>
      <c r="E10798" s="1">
        <v>46098.329039351855</v>
      </c>
      <c r="F10798">
        <v>24.64</v>
      </c>
      <c r="G10798" s="1">
        <v>46098.329039351855</v>
      </c>
      <c r="H10798">
        <v>6.9999772</v>
      </c>
      <c r="I10798" s="1">
        <v>46098.329039351855</v>
      </c>
      <c r="J10798">
        <v>6.9999772</v>
      </c>
    </row>
    <row r="10799" spans="1:10" x14ac:dyDescent="0.2">
      <c r="A10799" s="1">
        <v>46098.329074074078</v>
      </c>
      <c r="B10799">
        <v>6.9999772</v>
      </c>
      <c r="C10799" s="1">
        <v>46098.329074074078</v>
      </c>
      <c r="D10799">
        <v>27.94</v>
      </c>
      <c r="E10799" s="1">
        <v>46098.329074074078</v>
      </c>
      <c r="F10799">
        <v>24.64</v>
      </c>
      <c r="G10799" s="1">
        <v>46098.329074074078</v>
      </c>
      <c r="H10799">
        <v>6.9999772</v>
      </c>
      <c r="I10799" s="1">
        <v>46098.329074074078</v>
      </c>
      <c r="J10799">
        <v>6.9999772</v>
      </c>
    </row>
    <row r="10800" spans="1:10" x14ac:dyDescent="0.2">
      <c r="A10800" s="1">
        <v>46098.329108796293</v>
      </c>
      <c r="B10800">
        <v>6.9999770000000003</v>
      </c>
      <c r="C10800" s="1">
        <v>46098.329108796293</v>
      </c>
      <c r="D10800">
        <v>27.95</v>
      </c>
      <c r="E10800" s="1">
        <v>46098.329108796293</v>
      </c>
      <c r="F10800">
        <v>24.65</v>
      </c>
      <c r="G10800" s="1">
        <v>46098.329108796293</v>
      </c>
      <c r="H10800">
        <v>6.9999770000000003</v>
      </c>
      <c r="I10800" s="1">
        <v>46098.329108796293</v>
      </c>
      <c r="J10800">
        <v>6.9999770000000003</v>
      </c>
    </row>
    <row r="10801" spans="1:10" x14ac:dyDescent="0.2">
      <c r="A10801" s="1">
        <v>46098.32912037037</v>
      </c>
      <c r="B10801">
        <v>6.9999766000000001</v>
      </c>
      <c r="C10801" s="1">
        <v>46098.32912037037</v>
      </c>
      <c r="D10801">
        <v>27.95</v>
      </c>
      <c r="E10801" s="1">
        <v>46098.32912037037</v>
      </c>
      <c r="F10801">
        <v>24.64</v>
      </c>
      <c r="G10801" s="1">
        <v>46098.32912037037</v>
      </c>
      <c r="H10801">
        <v>6.9999766000000001</v>
      </c>
      <c r="I10801" s="1">
        <v>46098.32912037037</v>
      </c>
      <c r="J10801">
        <v>6.9999766000000001</v>
      </c>
    </row>
    <row r="10802" spans="1:10" x14ac:dyDescent="0.2">
      <c r="A10802" s="1">
        <v>46098.329155092593</v>
      </c>
      <c r="B10802">
        <v>6.9999770999999997</v>
      </c>
      <c r="C10802" s="1">
        <v>46098.329155092593</v>
      </c>
      <c r="D10802">
        <v>27.94</v>
      </c>
      <c r="E10802" s="1">
        <v>46098.329155092593</v>
      </c>
      <c r="F10802">
        <v>24.64</v>
      </c>
      <c r="G10802" s="1">
        <v>46098.329155092593</v>
      </c>
      <c r="H10802">
        <v>6.9999770999999997</v>
      </c>
      <c r="I10802" s="1">
        <v>46098.329155092593</v>
      </c>
      <c r="J10802">
        <v>6.9999770999999997</v>
      </c>
    </row>
    <row r="10803" spans="1:10" x14ac:dyDescent="0.2">
      <c r="A10803" s="1">
        <v>46098.32916666667</v>
      </c>
      <c r="B10803">
        <v>6.9999770000000003</v>
      </c>
      <c r="C10803" s="1">
        <v>46098.32916666667</v>
      </c>
      <c r="D10803">
        <v>27.95</v>
      </c>
      <c r="E10803" s="1">
        <v>46098.32916666667</v>
      </c>
      <c r="F10803">
        <v>24.66</v>
      </c>
      <c r="G10803" s="1">
        <v>46098.32916666667</v>
      </c>
      <c r="H10803">
        <v>6.9999770000000003</v>
      </c>
      <c r="I10803" s="1">
        <v>46098.32916666667</v>
      </c>
      <c r="J10803">
        <v>6.9999770000000003</v>
      </c>
    </row>
    <row r="10804" spans="1:10" x14ac:dyDescent="0.2">
      <c r="A10804" s="1">
        <v>46098.329201388886</v>
      </c>
      <c r="B10804">
        <v>6.9999769000000001</v>
      </c>
      <c r="C10804" s="1">
        <v>46098.329201388886</v>
      </c>
      <c r="D10804">
        <v>27.95</v>
      </c>
      <c r="E10804" s="1">
        <v>46098.329201388886</v>
      </c>
      <c r="F10804">
        <v>24.65</v>
      </c>
      <c r="G10804" s="1">
        <v>46098.329201388886</v>
      </c>
      <c r="H10804">
        <v>6.9999769000000001</v>
      </c>
      <c r="I10804" s="1">
        <v>46098.329201388886</v>
      </c>
      <c r="J10804">
        <v>6.9999769000000001</v>
      </c>
    </row>
    <row r="10805" spans="1:10" x14ac:dyDescent="0.2">
      <c r="A10805" s="1">
        <v>46098.329212962963</v>
      </c>
      <c r="B10805">
        <v>6.9999776999999996</v>
      </c>
      <c r="C10805" s="1">
        <v>46098.329212962963</v>
      </c>
      <c r="D10805">
        <v>27.94</v>
      </c>
      <c r="E10805" s="1">
        <v>46098.329212962963</v>
      </c>
      <c r="F10805">
        <v>24.66</v>
      </c>
      <c r="G10805" s="1">
        <v>46098.329212962963</v>
      </c>
      <c r="H10805">
        <v>6.9999776999999996</v>
      </c>
      <c r="I10805" s="1">
        <v>46098.329212962963</v>
      </c>
      <c r="J10805">
        <v>6.9999776999999996</v>
      </c>
    </row>
    <row r="10806" spans="1:10" x14ac:dyDescent="0.2">
      <c r="A10806" s="1">
        <v>46098.329247685186</v>
      </c>
      <c r="B10806">
        <v>6.9999769000000001</v>
      </c>
      <c r="C10806" s="1">
        <v>46098.329247685186</v>
      </c>
      <c r="D10806">
        <v>27.94</v>
      </c>
      <c r="E10806" s="1">
        <v>46098.329247685186</v>
      </c>
      <c r="F10806">
        <v>24.66</v>
      </c>
      <c r="G10806" s="1">
        <v>46098.329247685186</v>
      </c>
      <c r="H10806">
        <v>6.9999769000000001</v>
      </c>
      <c r="I10806" s="1">
        <v>46098.329247685186</v>
      </c>
      <c r="J10806">
        <v>6.9999769000000001</v>
      </c>
    </row>
    <row r="10807" spans="1:10" x14ac:dyDescent="0.2">
      <c r="A10807" s="1">
        <v>46098.329259259262</v>
      </c>
      <c r="B10807">
        <v>6.9999767999999998</v>
      </c>
      <c r="C10807" s="1">
        <v>46098.329259259262</v>
      </c>
      <c r="D10807">
        <v>27.94</v>
      </c>
      <c r="E10807" s="1">
        <v>46098.329259259262</v>
      </c>
      <c r="F10807">
        <v>24.66</v>
      </c>
      <c r="G10807" s="1">
        <v>46098.329259259262</v>
      </c>
      <c r="H10807">
        <v>6.9999767999999998</v>
      </c>
      <c r="I10807" s="1">
        <v>46098.329259259262</v>
      </c>
      <c r="J10807">
        <v>6.9999767999999998</v>
      </c>
    </row>
    <row r="10808" spans="1:10" x14ac:dyDescent="0.2">
      <c r="A10808" s="1">
        <v>46098.329293981478</v>
      </c>
      <c r="B10808">
        <v>6.9999775</v>
      </c>
      <c r="C10808" s="1">
        <v>46098.329293981478</v>
      </c>
      <c r="D10808">
        <v>27.94</v>
      </c>
      <c r="E10808" s="1">
        <v>46098.329293981478</v>
      </c>
      <c r="F10808">
        <v>24.66</v>
      </c>
      <c r="G10808" s="1">
        <v>46098.329293981478</v>
      </c>
      <c r="H10808">
        <v>6.9999775</v>
      </c>
      <c r="I10808" s="1">
        <v>46098.329293981478</v>
      </c>
      <c r="J10808">
        <v>6.9999775</v>
      </c>
    </row>
    <row r="10809" spans="1:10" x14ac:dyDescent="0.2">
      <c r="A10809" s="1">
        <v>46098.329305555555</v>
      </c>
      <c r="B10809">
        <v>6.9999776000000002</v>
      </c>
      <c r="C10809" s="1">
        <v>46098.329305555555</v>
      </c>
      <c r="D10809">
        <v>27.94</v>
      </c>
      <c r="E10809" s="1">
        <v>46098.329305555555</v>
      </c>
      <c r="F10809">
        <v>24.66</v>
      </c>
      <c r="G10809" s="1">
        <v>46098.329305555555</v>
      </c>
      <c r="H10809">
        <v>6.9999776000000002</v>
      </c>
      <c r="I10809" s="1">
        <v>46098.329305555555</v>
      </c>
      <c r="J10809">
        <v>6.9999776000000002</v>
      </c>
    </row>
    <row r="10810" spans="1:10" x14ac:dyDescent="0.2">
      <c r="A10810" s="1">
        <v>46098.329328703701</v>
      </c>
      <c r="B10810">
        <v>6.9999769000000001</v>
      </c>
      <c r="C10810" s="1">
        <v>46098.329328703701</v>
      </c>
      <c r="D10810">
        <v>27.94</v>
      </c>
      <c r="E10810" s="1">
        <v>46098.329328703701</v>
      </c>
      <c r="F10810">
        <v>24.67</v>
      </c>
      <c r="G10810" s="1">
        <v>46098.329328703701</v>
      </c>
      <c r="H10810">
        <v>6.9999769000000001</v>
      </c>
      <c r="I10810" s="1">
        <v>46098.329328703701</v>
      </c>
      <c r="J10810">
        <v>6.9999769000000001</v>
      </c>
    </row>
    <row r="10811" spans="1:10" x14ac:dyDescent="0.2">
      <c r="A10811" s="1">
        <v>46098.329351851855</v>
      </c>
      <c r="B10811">
        <v>6.9999773000000003</v>
      </c>
      <c r="C10811" s="1">
        <v>46098.329351851855</v>
      </c>
      <c r="D10811">
        <v>27.94</v>
      </c>
      <c r="E10811" s="1">
        <v>46098.329351851855</v>
      </c>
      <c r="F10811">
        <v>24.67</v>
      </c>
      <c r="G10811" s="1">
        <v>46098.329351851855</v>
      </c>
      <c r="H10811">
        <v>6.9999773000000003</v>
      </c>
      <c r="I10811" s="1">
        <v>46098.329351851855</v>
      </c>
      <c r="J10811">
        <v>6.9999773000000003</v>
      </c>
    </row>
    <row r="10812" spans="1:10" x14ac:dyDescent="0.2">
      <c r="A10812" s="1">
        <v>46098.329375000001</v>
      </c>
      <c r="B10812">
        <v>6.9999776000000002</v>
      </c>
      <c r="C10812" s="1">
        <v>46098.329375000001</v>
      </c>
      <c r="D10812">
        <v>27.94</v>
      </c>
      <c r="E10812" s="1">
        <v>46098.329375000001</v>
      </c>
      <c r="F10812">
        <v>24.67</v>
      </c>
      <c r="G10812" s="1">
        <v>46098.329375000001</v>
      </c>
      <c r="H10812">
        <v>6.9999776000000002</v>
      </c>
      <c r="I10812" s="1">
        <v>46098.329375000001</v>
      </c>
      <c r="J10812">
        <v>6.9999776000000002</v>
      </c>
    </row>
    <row r="10813" spans="1:10" x14ac:dyDescent="0.2">
      <c r="A10813" s="1">
        <v>46098.329386574071</v>
      </c>
      <c r="B10813">
        <v>6.9999769000000001</v>
      </c>
      <c r="C10813" s="1">
        <v>46098.329386574071</v>
      </c>
      <c r="D10813">
        <v>27.94</v>
      </c>
      <c r="E10813" s="1">
        <v>46098.329386574071</v>
      </c>
      <c r="F10813">
        <v>24.66</v>
      </c>
      <c r="G10813" s="1">
        <v>46098.329386574071</v>
      </c>
      <c r="H10813">
        <v>6.9999769000000001</v>
      </c>
      <c r="I10813" s="1">
        <v>46098.329386574071</v>
      </c>
      <c r="J10813">
        <v>6.9999769000000001</v>
      </c>
    </row>
    <row r="10814" spans="1:10" x14ac:dyDescent="0.2">
      <c r="A10814" s="1">
        <v>46098.329421296294</v>
      </c>
      <c r="B10814">
        <v>6.9999776000000002</v>
      </c>
      <c r="C10814" s="1">
        <v>46098.329421296294</v>
      </c>
      <c r="D10814">
        <v>27.94</v>
      </c>
      <c r="E10814" s="1">
        <v>46098.329421296294</v>
      </c>
      <c r="F10814">
        <v>24.67</v>
      </c>
      <c r="G10814" s="1">
        <v>46098.329421296294</v>
      </c>
      <c r="H10814">
        <v>6.9999776000000002</v>
      </c>
      <c r="I10814" s="1">
        <v>46098.329421296294</v>
      </c>
      <c r="J10814">
        <v>6.9999776000000002</v>
      </c>
    </row>
    <row r="10815" spans="1:10" x14ac:dyDescent="0.2">
      <c r="A10815" s="1">
        <v>46098.329432870371</v>
      </c>
      <c r="B10815">
        <v>6.9999775</v>
      </c>
      <c r="C10815" s="1">
        <v>46098.329432870371</v>
      </c>
      <c r="D10815">
        <v>27.94</v>
      </c>
      <c r="E10815" s="1">
        <v>46098.329432870371</v>
      </c>
      <c r="F10815">
        <v>24.67</v>
      </c>
      <c r="G10815" s="1">
        <v>46098.329432870371</v>
      </c>
      <c r="H10815">
        <v>6.9999775</v>
      </c>
      <c r="I10815" s="1">
        <v>46098.329432870371</v>
      </c>
      <c r="J10815">
        <v>6.9999775</v>
      </c>
    </row>
    <row r="10816" spans="1:10" x14ac:dyDescent="0.2">
      <c r="A10816" s="1">
        <v>46098.329467592594</v>
      </c>
      <c r="B10816">
        <v>6.9999772</v>
      </c>
      <c r="C10816" s="1">
        <v>46098.329467592594</v>
      </c>
      <c r="D10816">
        <v>27.94</v>
      </c>
      <c r="E10816" s="1">
        <v>46098.329467592594</v>
      </c>
      <c r="F10816">
        <v>24.67</v>
      </c>
      <c r="G10816" s="1">
        <v>46098.329467592594</v>
      </c>
      <c r="H10816">
        <v>6.9999772</v>
      </c>
      <c r="I10816" s="1">
        <v>46098.329467592594</v>
      </c>
      <c r="J10816">
        <v>6.9999772</v>
      </c>
    </row>
    <row r="10817" spans="1:10" x14ac:dyDescent="0.2">
      <c r="A10817" s="1">
        <v>46098.329479166663</v>
      </c>
      <c r="B10817">
        <v>6.9999773999999997</v>
      </c>
      <c r="C10817" s="1">
        <v>46098.329479166663</v>
      </c>
      <c r="D10817">
        <v>27.94</v>
      </c>
      <c r="E10817" s="1">
        <v>46098.329479166663</v>
      </c>
      <c r="F10817">
        <v>24.67</v>
      </c>
      <c r="G10817" s="1">
        <v>46098.329479166663</v>
      </c>
      <c r="H10817">
        <v>6.9999773999999997</v>
      </c>
      <c r="I10817" s="1">
        <v>46098.329479166663</v>
      </c>
      <c r="J10817">
        <v>6.9999773999999997</v>
      </c>
    </row>
    <row r="10818" spans="1:10" x14ac:dyDescent="0.2">
      <c r="A10818" s="1">
        <v>46098.329513888886</v>
      </c>
      <c r="B10818">
        <v>6.9999772</v>
      </c>
      <c r="C10818" s="1">
        <v>46098.329513888886</v>
      </c>
      <c r="D10818">
        <v>27.94</v>
      </c>
      <c r="E10818" s="1">
        <v>46098.329513888886</v>
      </c>
      <c r="F10818">
        <v>24.67</v>
      </c>
      <c r="G10818" s="1">
        <v>46098.329513888886</v>
      </c>
      <c r="H10818">
        <v>6.9999772</v>
      </c>
      <c r="I10818" s="1">
        <v>46098.329513888886</v>
      </c>
      <c r="J10818">
        <v>6.9999772</v>
      </c>
    </row>
    <row r="10819" spans="1:10" x14ac:dyDescent="0.2">
      <c r="A10819" s="1">
        <v>46098.329525462963</v>
      </c>
      <c r="B10819">
        <v>6.9999776000000002</v>
      </c>
      <c r="C10819" s="1">
        <v>46098.329525462963</v>
      </c>
      <c r="D10819">
        <v>27.94</v>
      </c>
      <c r="E10819" s="1">
        <v>46098.329525462963</v>
      </c>
      <c r="F10819">
        <v>24.69</v>
      </c>
      <c r="G10819" s="1">
        <v>46098.329525462963</v>
      </c>
      <c r="H10819">
        <v>6.9999776000000002</v>
      </c>
      <c r="I10819" s="1">
        <v>46098.329525462963</v>
      </c>
      <c r="J10819">
        <v>6.9999776000000002</v>
      </c>
    </row>
    <row r="10820" spans="1:10" x14ac:dyDescent="0.2">
      <c r="A10820" s="1">
        <v>46098.329560185186</v>
      </c>
      <c r="B10820">
        <v>6.9999773000000003</v>
      </c>
      <c r="C10820" s="1">
        <v>46098.329560185186</v>
      </c>
      <c r="D10820">
        <v>27.94</v>
      </c>
      <c r="E10820" s="1">
        <v>46098.329560185186</v>
      </c>
      <c r="F10820">
        <v>24.68</v>
      </c>
      <c r="G10820" s="1">
        <v>46098.329560185186</v>
      </c>
      <c r="H10820">
        <v>6.9999773000000003</v>
      </c>
      <c r="I10820" s="1">
        <v>46098.329560185186</v>
      </c>
      <c r="J10820">
        <v>6.9999773000000003</v>
      </c>
    </row>
    <row r="10821" spans="1:10" x14ac:dyDescent="0.2">
      <c r="A10821" s="1">
        <v>46098.329571759263</v>
      </c>
      <c r="B10821">
        <v>6.9999773999999997</v>
      </c>
      <c r="C10821" s="1">
        <v>46098.329571759263</v>
      </c>
      <c r="D10821">
        <v>27.94</v>
      </c>
      <c r="E10821" s="1">
        <v>46098.329571759263</v>
      </c>
      <c r="F10821">
        <v>24.68</v>
      </c>
      <c r="G10821" s="1">
        <v>46098.329571759263</v>
      </c>
      <c r="H10821">
        <v>6.9999773999999997</v>
      </c>
      <c r="I10821" s="1">
        <v>46098.329571759263</v>
      </c>
      <c r="J10821">
        <v>6.9999773999999997</v>
      </c>
    </row>
    <row r="10822" spans="1:10" x14ac:dyDescent="0.2">
      <c r="A10822" s="1">
        <v>46098.329606481479</v>
      </c>
      <c r="B10822">
        <v>6.9999770999999997</v>
      </c>
      <c r="C10822" s="1">
        <v>46098.329606481479</v>
      </c>
      <c r="D10822">
        <v>27.94</v>
      </c>
      <c r="E10822" s="1">
        <v>46098.329606481479</v>
      </c>
      <c r="F10822">
        <v>24.68</v>
      </c>
      <c r="G10822" s="1">
        <v>46098.329606481479</v>
      </c>
      <c r="H10822">
        <v>6.9999770999999997</v>
      </c>
      <c r="I10822" s="1">
        <v>46098.329606481479</v>
      </c>
      <c r="J10822">
        <v>6.9999770999999997</v>
      </c>
    </row>
    <row r="10823" spans="1:10" x14ac:dyDescent="0.2">
      <c r="A10823" s="1">
        <v>46098.329618055555</v>
      </c>
      <c r="B10823">
        <v>6.9999773999999997</v>
      </c>
      <c r="C10823" s="1">
        <v>46098.329618055555</v>
      </c>
      <c r="D10823">
        <v>27.94</v>
      </c>
      <c r="E10823" s="1">
        <v>46098.329618055555</v>
      </c>
      <c r="F10823">
        <v>24.68</v>
      </c>
      <c r="G10823" s="1">
        <v>46098.329618055555</v>
      </c>
      <c r="H10823">
        <v>6.9999773999999997</v>
      </c>
      <c r="I10823" s="1">
        <v>46098.329618055555</v>
      </c>
      <c r="J10823">
        <v>6.9999773999999997</v>
      </c>
    </row>
    <row r="10824" spans="1:10" x14ac:dyDescent="0.2">
      <c r="A10824" s="1">
        <v>46098.329652777778</v>
      </c>
      <c r="B10824">
        <v>6.9999776999999996</v>
      </c>
      <c r="C10824" s="1">
        <v>46098.329652777778</v>
      </c>
      <c r="D10824">
        <v>27.94</v>
      </c>
      <c r="E10824" s="1">
        <v>46098.329652777778</v>
      </c>
      <c r="F10824">
        <v>24.68</v>
      </c>
      <c r="G10824" s="1">
        <v>46098.329652777778</v>
      </c>
      <c r="H10824">
        <v>6.9999776999999996</v>
      </c>
      <c r="I10824" s="1">
        <v>46098.329652777778</v>
      </c>
      <c r="J10824">
        <v>6.9999776999999996</v>
      </c>
    </row>
    <row r="10825" spans="1:10" x14ac:dyDescent="0.2">
      <c r="A10825" s="1">
        <v>46098.329664351855</v>
      </c>
      <c r="B10825">
        <v>6.9999776999999996</v>
      </c>
      <c r="C10825" s="1">
        <v>46098.329664351855</v>
      </c>
      <c r="D10825">
        <v>27.94</v>
      </c>
      <c r="E10825" s="1">
        <v>46098.329664351855</v>
      </c>
      <c r="F10825">
        <v>24.68</v>
      </c>
      <c r="G10825" s="1">
        <v>46098.329664351855</v>
      </c>
      <c r="H10825">
        <v>6.9999776999999996</v>
      </c>
      <c r="I10825" s="1">
        <v>46098.329664351855</v>
      </c>
      <c r="J10825">
        <v>6.9999776999999996</v>
      </c>
    </row>
    <row r="10826" spans="1:10" x14ac:dyDescent="0.2">
      <c r="A10826" s="1">
        <v>46098.329699074071</v>
      </c>
      <c r="B10826">
        <v>6.9999773999999997</v>
      </c>
      <c r="C10826" s="1">
        <v>46098.329699074071</v>
      </c>
      <c r="D10826">
        <v>27.94</v>
      </c>
      <c r="E10826" s="1">
        <v>46098.329699074071</v>
      </c>
      <c r="F10826">
        <v>24.69</v>
      </c>
      <c r="G10826" s="1">
        <v>46098.329699074071</v>
      </c>
      <c r="H10826">
        <v>6.9999773999999997</v>
      </c>
      <c r="I10826" s="1">
        <v>46098.329699074071</v>
      </c>
      <c r="J10826">
        <v>6.9999773999999997</v>
      </c>
    </row>
    <row r="10827" spans="1:10" x14ac:dyDescent="0.2">
      <c r="A10827" s="1">
        <v>46098.329710648148</v>
      </c>
      <c r="B10827">
        <v>6.9999775</v>
      </c>
      <c r="C10827" s="1">
        <v>46098.329710648148</v>
      </c>
      <c r="D10827">
        <v>27.94</v>
      </c>
      <c r="E10827" s="1">
        <v>46098.329710648148</v>
      </c>
      <c r="F10827">
        <v>24.69</v>
      </c>
      <c r="G10827" s="1">
        <v>46098.329710648148</v>
      </c>
      <c r="H10827">
        <v>6.9999775</v>
      </c>
      <c r="I10827" s="1">
        <v>46098.329710648148</v>
      </c>
      <c r="J10827">
        <v>6.9999775</v>
      </c>
    </row>
    <row r="10828" spans="1:10" x14ac:dyDescent="0.2">
      <c r="A10828" s="1">
        <v>46098.329745370371</v>
      </c>
      <c r="B10828">
        <v>6.9999776999999996</v>
      </c>
      <c r="C10828" s="1">
        <v>46098.329745370371</v>
      </c>
      <c r="D10828">
        <v>27.94</v>
      </c>
      <c r="E10828" s="1">
        <v>46098.329745370371</v>
      </c>
      <c r="F10828">
        <v>24.69</v>
      </c>
      <c r="G10828" s="1">
        <v>46098.329745370371</v>
      </c>
      <c r="H10828">
        <v>6.9999776999999996</v>
      </c>
      <c r="I10828" s="1">
        <v>46098.329745370371</v>
      </c>
      <c r="J10828">
        <v>6.9999776999999996</v>
      </c>
    </row>
    <row r="10829" spans="1:10" x14ac:dyDescent="0.2">
      <c r="A10829" s="1">
        <v>46098.329756944448</v>
      </c>
      <c r="B10829">
        <v>6.9999770999999997</v>
      </c>
      <c r="C10829" s="1">
        <v>46098.329756944448</v>
      </c>
      <c r="D10829">
        <v>27.94</v>
      </c>
      <c r="E10829" s="1">
        <v>46098.329756944448</v>
      </c>
      <c r="F10829">
        <v>24.69</v>
      </c>
      <c r="G10829" s="1">
        <v>46098.329756944448</v>
      </c>
      <c r="H10829">
        <v>6.9999770999999997</v>
      </c>
      <c r="I10829" s="1">
        <v>46098.329756944448</v>
      </c>
      <c r="J10829">
        <v>6.9999770999999997</v>
      </c>
    </row>
    <row r="10830" spans="1:10" x14ac:dyDescent="0.2">
      <c r="A10830" s="1">
        <v>46098.329791666663</v>
      </c>
      <c r="B10830">
        <v>6.9999772</v>
      </c>
      <c r="C10830" s="1">
        <v>46098.329791666663</v>
      </c>
      <c r="D10830">
        <v>27.94</v>
      </c>
      <c r="E10830" s="1">
        <v>46098.329791666663</v>
      </c>
      <c r="F10830">
        <v>24.69</v>
      </c>
      <c r="G10830" s="1">
        <v>46098.329791666663</v>
      </c>
      <c r="H10830">
        <v>6.9999772</v>
      </c>
      <c r="I10830" s="1">
        <v>46098.329791666663</v>
      </c>
      <c r="J10830">
        <v>6.9999772</v>
      </c>
    </row>
    <row r="10831" spans="1:10" x14ac:dyDescent="0.2">
      <c r="A10831" s="1">
        <v>46098.32980324074</v>
      </c>
      <c r="B10831">
        <v>6.9999770999999997</v>
      </c>
      <c r="C10831" s="1">
        <v>46098.32980324074</v>
      </c>
      <c r="D10831">
        <v>27.94</v>
      </c>
      <c r="E10831" s="1">
        <v>46098.32980324074</v>
      </c>
      <c r="F10831">
        <v>24.7</v>
      </c>
      <c r="G10831" s="1">
        <v>46098.32980324074</v>
      </c>
      <c r="H10831">
        <v>6.9999770999999997</v>
      </c>
      <c r="I10831" s="1">
        <v>46098.32980324074</v>
      </c>
      <c r="J10831">
        <v>6.9999770999999997</v>
      </c>
    </row>
    <row r="10832" spans="1:10" x14ac:dyDescent="0.2">
      <c r="A10832" s="1">
        <v>46098.329826388886</v>
      </c>
      <c r="B10832">
        <v>6.9999773000000003</v>
      </c>
      <c r="C10832" s="1">
        <v>46098.329826388886</v>
      </c>
      <c r="D10832">
        <v>27.95</v>
      </c>
      <c r="E10832" s="1">
        <v>46098.329826388886</v>
      </c>
      <c r="F10832">
        <v>24.7</v>
      </c>
      <c r="G10832" s="1">
        <v>46098.329826388886</v>
      </c>
      <c r="H10832">
        <v>6.9999773000000003</v>
      </c>
      <c r="I10832" s="1">
        <v>46098.329826388886</v>
      </c>
      <c r="J10832">
        <v>6.9999773000000003</v>
      </c>
    </row>
    <row r="10833" spans="1:10" x14ac:dyDescent="0.2">
      <c r="A10833" s="1">
        <v>46098.329837962963</v>
      </c>
      <c r="B10833">
        <v>6.9999772</v>
      </c>
      <c r="C10833" s="1">
        <v>46098.329837962963</v>
      </c>
      <c r="D10833">
        <v>27.95</v>
      </c>
      <c r="E10833" s="1">
        <v>46098.329837962963</v>
      </c>
      <c r="F10833">
        <v>24.7</v>
      </c>
      <c r="G10833" s="1">
        <v>46098.329837962963</v>
      </c>
      <c r="H10833">
        <v>6.9999772</v>
      </c>
      <c r="I10833" s="1">
        <v>46098.329837962963</v>
      </c>
      <c r="J10833">
        <v>6.9999772</v>
      </c>
    </row>
    <row r="10834" spans="1:10" x14ac:dyDescent="0.2">
      <c r="A10834" s="1">
        <v>46098.329872685186</v>
      </c>
      <c r="B10834">
        <v>6.9999775</v>
      </c>
      <c r="C10834" s="1">
        <v>46098.329872685186</v>
      </c>
      <c r="D10834">
        <v>27.94</v>
      </c>
      <c r="E10834" s="1">
        <v>46098.329872685186</v>
      </c>
      <c r="F10834">
        <v>24.7</v>
      </c>
      <c r="G10834" s="1">
        <v>46098.329872685186</v>
      </c>
      <c r="H10834">
        <v>6.9999775</v>
      </c>
      <c r="I10834" s="1">
        <v>46098.329872685186</v>
      </c>
      <c r="J10834">
        <v>6.9999775</v>
      </c>
    </row>
    <row r="10835" spans="1:10" x14ac:dyDescent="0.2">
      <c r="A10835" s="1">
        <v>46098.329884259256</v>
      </c>
      <c r="B10835">
        <v>6.9999770999999997</v>
      </c>
      <c r="C10835" s="1">
        <v>46098.329884259256</v>
      </c>
      <c r="D10835">
        <v>27.94</v>
      </c>
      <c r="E10835" s="1">
        <v>46098.329884259256</v>
      </c>
      <c r="F10835">
        <v>24.71</v>
      </c>
      <c r="G10835" s="1">
        <v>46098.329884259256</v>
      </c>
      <c r="H10835">
        <v>6.9999770999999997</v>
      </c>
      <c r="I10835" s="1">
        <v>46098.329884259256</v>
      </c>
      <c r="J10835">
        <v>6.9999770999999997</v>
      </c>
    </row>
    <row r="10836" spans="1:10" x14ac:dyDescent="0.2">
      <c r="A10836" s="1">
        <v>46098.329918981479</v>
      </c>
      <c r="B10836">
        <v>6.9999770999999997</v>
      </c>
      <c r="C10836" s="1">
        <v>46098.329918981479</v>
      </c>
      <c r="D10836">
        <v>27.94</v>
      </c>
      <c r="E10836" s="1">
        <v>46098.329918981479</v>
      </c>
      <c r="F10836">
        <v>24.7</v>
      </c>
      <c r="G10836" s="1">
        <v>46098.329918981479</v>
      </c>
      <c r="H10836">
        <v>6.9999770999999997</v>
      </c>
      <c r="I10836" s="1">
        <v>46098.329918981479</v>
      </c>
      <c r="J10836">
        <v>6.9999770999999997</v>
      </c>
    </row>
    <row r="10837" spans="1:10" x14ac:dyDescent="0.2">
      <c r="A10837" s="1">
        <v>46098.329930555556</v>
      </c>
      <c r="B10837">
        <v>6.9999772</v>
      </c>
      <c r="C10837" s="1">
        <v>46098.329930555556</v>
      </c>
      <c r="D10837">
        <v>27.94</v>
      </c>
      <c r="E10837" s="1">
        <v>46098.329930555556</v>
      </c>
      <c r="F10837">
        <v>24.7</v>
      </c>
      <c r="G10837" s="1">
        <v>46098.329930555556</v>
      </c>
      <c r="H10837">
        <v>6.9999772</v>
      </c>
      <c r="I10837" s="1">
        <v>46098.329930555556</v>
      </c>
      <c r="J10837">
        <v>6.9999772</v>
      </c>
    </row>
    <row r="10838" spans="1:10" x14ac:dyDescent="0.2">
      <c r="A10838" s="1">
        <v>46098.329965277779</v>
      </c>
      <c r="B10838">
        <v>6.9999773000000003</v>
      </c>
      <c r="C10838" s="1">
        <v>46098.329965277779</v>
      </c>
      <c r="D10838">
        <v>27.95</v>
      </c>
      <c r="E10838" s="1">
        <v>46098.329965277779</v>
      </c>
      <c r="F10838">
        <v>24.71</v>
      </c>
      <c r="G10838" s="1">
        <v>46098.329965277779</v>
      </c>
      <c r="H10838">
        <v>6.9999773000000003</v>
      </c>
      <c r="I10838" s="1">
        <v>46098.329965277779</v>
      </c>
      <c r="J10838">
        <v>6.9999773000000003</v>
      </c>
    </row>
    <row r="10839" spans="1:10" x14ac:dyDescent="0.2">
      <c r="A10839" s="1">
        <v>46098.329976851855</v>
      </c>
      <c r="B10839">
        <v>6.9999770999999997</v>
      </c>
      <c r="C10839" s="1">
        <v>46098.329976851855</v>
      </c>
      <c r="D10839">
        <v>27.94</v>
      </c>
      <c r="E10839" s="1">
        <v>46098.329976851855</v>
      </c>
      <c r="F10839">
        <v>24.71</v>
      </c>
      <c r="G10839" s="1">
        <v>46098.329976851855</v>
      </c>
      <c r="H10839">
        <v>6.9999770999999997</v>
      </c>
      <c r="I10839" s="1">
        <v>46098.329976851855</v>
      </c>
      <c r="J10839">
        <v>6.9999770999999997</v>
      </c>
    </row>
    <row r="10840" spans="1:10" x14ac:dyDescent="0.2">
      <c r="A10840" s="1">
        <v>46098.330011574071</v>
      </c>
      <c r="B10840">
        <v>6.9999767000000004</v>
      </c>
      <c r="C10840" s="1">
        <v>46098.330011574071</v>
      </c>
      <c r="D10840">
        <v>27.95</v>
      </c>
      <c r="E10840" s="1">
        <v>46098.330011574071</v>
      </c>
      <c r="F10840">
        <v>24.72</v>
      </c>
      <c r="G10840" s="1">
        <v>46098.330011574071</v>
      </c>
      <c r="H10840">
        <v>6.9999767000000004</v>
      </c>
      <c r="I10840" s="1">
        <v>46098.330011574071</v>
      </c>
      <c r="J10840">
        <v>6.9999767000000004</v>
      </c>
    </row>
    <row r="10841" spans="1:10" x14ac:dyDescent="0.2">
      <c r="A10841" s="1">
        <v>46098.330023148148</v>
      </c>
      <c r="B10841">
        <v>6.9999770999999997</v>
      </c>
      <c r="C10841" s="1">
        <v>46098.330023148148</v>
      </c>
      <c r="D10841">
        <v>27.94</v>
      </c>
      <c r="E10841" s="1">
        <v>46098.330023148148</v>
      </c>
      <c r="F10841">
        <v>24.71</v>
      </c>
      <c r="G10841" s="1">
        <v>46098.330023148148</v>
      </c>
      <c r="H10841">
        <v>6.9999770999999997</v>
      </c>
      <c r="I10841" s="1">
        <v>46098.330023148148</v>
      </c>
      <c r="J10841">
        <v>6.9999770999999997</v>
      </c>
    </row>
    <row r="10842" spans="1:10" x14ac:dyDescent="0.2">
      <c r="A10842" s="1">
        <v>46098.330046296294</v>
      </c>
      <c r="B10842">
        <v>6.9999779000000002</v>
      </c>
      <c r="C10842" s="1">
        <v>46098.330046296294</v>
      </c>
      <c r="D10842">
        <v>27.95</v>
      </c>
      <c r="E10842" s="1">
        <v>46098.330046296294</v>
      </c>
      <c r="F10842">
        <v>24.71</v>
      </c>
      <c r="G10842" s="1">
        <v>46098.330046296294</v>
      </c>
      <c r="H10842">
        <v>6.9999779000000002</v>
      </c>
      <c r="I10842" s="1">
        <v>46098.330046296294</v>
      </c>
      <c r="J10842">
        <v>6.9999779000000002</v>
      </c>
    </row>
    <row r="10843" spans="1:10" x14ac:dyDescent="0.2">
      <c r="A10843" s="1">
        <v>46098.330057870371</v>
      </c>
      <c r="B10843">
        <v>6.9999773999999997</v>
      </c>
      <c r="C10843" s="1">
        <v>46098.330057870371</v>
      </c>
      <c r="D10843">
        <v>27.94</v>
      </c>
      <c r="E10843" s="1">
        <v>46098.330057870371</v>
      </c>
      <c r="F10843">
        <v>24.72</v>
      </c>
      <c r="G10843" s="1">
        <v>46098.330057870371</v>
      </c>
      <c r="H10843">
        <v>6.9999773999999997</v>
      </c>
      <c r="I10843" s="1">
        <v>46098.330057870371</v>
      </c>
      <c r="J10843">
        <v>6.9999773999999997</v>
      </c>
    </row>
    <row r="10844" spans="1:10" x14ac:dyDescent="0.2">
      <c r="A10844" s="1">
        <v>46098.330092592594</v>
      </c>
      <c r="B10844">
        <v>6.9999775</v>
      </c>
      <c r="C10844" s="1">
        <v>46098.330092592594</v>
      </c>
      <c r="D10844">
        <v>27.95</v>
      </c>
      <c r="E10844" s="1">
        <v>46098.330092592594</v>
      </c>
      <c r="F10844">
        <v>24.72</v>
      </c>
      <c r="G10844" s="1">
        <v>46098.330092592594</v>
      </c>
      <c r="H10844">
        <v>6.9999775</v>
      </c>
      <c r="I10844" s="1">
        <v>46098.330092592594</v>
      </c>
      <c r="J10844">
        <v>6.9999775</v>
      </c>
    </row>
    <row r="10845" spans="1:10" x14ac:dyDescent="0.2">
      <c r="A10845" s="1">
        <v>46098.330104166664</v>
      </c>
      <c r="B10845">
        <v>6.9999775</v>
      </c>
      <c r="C10845" s="1">
        <v>46098.330104166664</v>
      </c>
      <c r="D10845">
        <v>27.94</v>
      </c>
      <c r="E10845" s="1">
        <v>46098.330104166664</v>
      </c>
      <c r="F10845">
        <v>24.72</v>
      </c>
      <c r="G10845" s="1">
        <v>46098.330104166664</v>
      </c>
      <c r="H10845">
        <v>6.9999775</v>
      </c>
      <c r="I10845" s="1">
        <v>46098.330104166664</v>
      </c>
      <c r="J10845">
        <v>6.9999775</v>
      </c>
    </row>
    <row r="10846" spans="1:10" x14ac:dyDescent="0.2">
      <c r="A10846" s="1">
        <v>46098.330138888887</v>
      </c>
      <c r="B10846">
        <v>6.9999772</v>
      </c>
      <c r="C10846" s="1">
        <v>46098.330138888887</v>
      </c>
      <c r="D10846">
        <v>27.95</v>
      </c>
      <c r="E10846" s="1">
        <v>46098.330138888887</v>
      </c>
      <c r="F10846">
        <v>24.73</v>
      </c>
      <c r="G10846" s="1">
        <v>46098.330138888887</v>
      </c>
      <c r="H10846">
        <v>6.9999772</v>
      </c>
      <c r="I10846" s="1">
        <v>46098.330138888887</v>
      </c>
      <c r="J10846">
        <v>6.9999772</v>
      </c>
    </row>
    <row r="10847" spans="1:10" x14ac:dyDescent="0.2">
      <c r="A10847" s="1">
        <v>46098.330150462964</v>
      </c>
      <c r="B10847">
        <v>6.9999775</v>
      </c>
      <c r="C10847" s="1">
        <v>46098.330150462964</v>
      </c>
      <c r="D10847">
        <v>27.95</v>
      </c>
      <c r="E10847" s="1">
        <v>46098.330150462964</v>
      </c>
      <c r="F10847">
        <v>24.73</v>
      </c>
      <c r="G10847" s="1">
        <v>46098.330150462964</v>
      </c>
      <c r="H10847">
        <v>6.9999775</v>
      </c>
      <c r="I10847" s="1">
        <v>46098.330150462964</v>
      </c>
      <c r="J10847">
        <v>6.9999775</v>
      </c>
    </row>
    <row r="10848" spans="1:10" x14ac:dyDescent="0.2">
      <c r="A10848" s="1">
        <v>46098.330185185187</v>
      </c>
      <c r="B10848">
        <v>6.9999773000000003</v>
      </c>
      <c r="C10848" s="1">
        <v>46098.330185185187</v>
      </c>
      <c r="D10848">
        <v>27.94</v>
      </c>
      <c r="E10848" s="1">
        <v>46098.330185185187</v>
      </c>
      <c r="F10848">
        <v>24.73</v>
      </c>
      <c r="G10848" s="1">
        <v>46098.330185185187</v>
      </c>
      <c r="H10848">
        <v>6.9999773000000003</v>
      </c>
      <c r="I10848" s="1">
        <v>46098.330185185187</v>
      </c>
      <c r="J10848">
        <v>6.9999773000000003</v>
      </c>
    </row>
    <row r="10849" spans="1:10" x14ac:dyDescent="0.2">
      <c r="A10849" s="1">
        <v>46098.330196759256</v>
      </c>
      <c r="B10849">
        <v>6.9999776000000002</v>
      </c>
      <c r="C10849" s="1">
        <v>46098.330196759256</v>
      </c>
      <c r="D10849">
        <v>27.94</v>
      </c>
      <c r="E10849" s="1">
        <v>46098.330196759256</v>
      </c>
      <c r="F10849">
        <v>24.72</v>
      </c>
      <c r="G10849" s="1">
        <v>46098.330196759256</v>
      </c>
      <c r="H10849">
        <v>6.9999776000000002</v>
      </c>
      <c r="I10849" s="1">
        <v>46098.330196759256</v>
      </c>
      <c r="J10849">
        <v>6.9999776000000002</v>
      </c>
    </row>
    <row r="10850" spans="1:10" x14ac:dyDescent="0.2">
      <c r="A10850" s="1">
        <v>46098.330208333333</v>
      </c>
      <c r="B10850">
        <v>6.9999770000000003</v>
      </c>
      <c r="C10850" s="1">
        <v>46098.330208333333</v>
      </c>
      <c r="D10850">
        <v>27.95</v>
      </c>
      <c r="E10850" s="1">
        <v>46098.330208333333</v>
      </c>
      <c r="F10850">
        <v>24.72</v>
      </c>
      <c r="G10850" s="1">
        <v>46098.330208333333</v>
      </c>
      <c r="H10850">
        <v>6.9999770000000003</v>
      </c>
      <c r="I10850" s="1">
        <v>46098.330208333333</v>
      </c>
      <c r="J10850">
        <v>6.9999770000000003</v>
      </c>
    </row>
    <row r="10851" spans="1:10" x14ac:dyDescent="0.2">
      <c r="A10851" s="1">
        <v>46098.330243055556</v>
      </c>
      <c r="B10851">
        <v>6.9999772</v>
      </c>
      <c r="C10851" s="1">
        <v>46098.330243055556</v>
      </c>
      <c r="D10851">
        <v>27.95</v>
      </c>
      <c r="E10851" s="1">
        <v>46098.330243055556</v>
      </c>
      <c r="F10851">
        <v>24.73</v>
      </c>
      <c r="G10851" s="1">
        <v>46098.330243055556</v>
      </c>
      <c r="H10851">
        <v>6.9999772</v>
      </c>
      <c r="I10851" s="1">
        <v>46098.330243055556</v>
      </c>
      <c r="J10851">
        <v>6.9999772</v>
      </c>
    </row>
    <row r="10852" spans="1:10" x14ac:dyDescent="0.2">
      <c r="A10852" s="1">
        <v>46098.330266203702</v>
      </c>
      <c r="B10852">
        <v>6.9999772</v>
      </c>
      <c r="C10852" s="1">
        <v>46098.330266203702</v>
      </c>
      <c r="D10852">
        <v>27.95</v>
      </c>
      <c r="E10852" s="1">
        <v>46098.330266203702</v>
      </c>
      <c r="F10852">
        <v>24.73</v>
      </c>
      <c r="G10852" s="1">
        <v>46098.330266203702</v>
      </c>
      <c r="H10852">
        <v>6.9999772</v>
      </c>
      <c r="I10852" s="1">
        <v>46098.330266203702</v>
      </c>
      <c r="J10852">
        <v>6.9999772</v>
      </c>
    </row>
    <row r="10853" spans="1:10" x14ac:dyDescent="0.2">
      <c r="A10853" s="1">
        <v>46098.330277777779</v>
      </c>
      <c r="B10853">
        <v>6.9999773000000003</v>
      </c>
      <c r="C10853" s="1">
        <v>46098.330277777779</v>
      </c>
      <c r="D10853">
        <v>27.95</v>
      </c>
      <c r="E10853" s="1">
        <v>46098.330277777779</v>
      </c>
      <c r="F10853">
        <v>24.74</v>
      </c>
      <c r="G10853" s="1">
        <v>46098.330277777779</v>
      </c>
      <c r="H10853">
        <v>6.9999773000000003</v>
      </c>
      <c r="I10853" s="1">
        <v>46098.330277777779</v>
      </c>
      <c r="J10853">
        <v>6.9999773000000003</v>
      </c>
    </row>
    <row r="10854" spans="1:10" x14ac:dyDescent="0.2">
      <c r="A10854" s="1">
        <v>46098.330312500002</v>
      </c>
      <c r="B10854">
        <v>6.9999770999999997</v>
      </c>
      <c r="C10854" s="1">
        <v>46098.330312500002</v>
      </c>
      <c r="D10854">
        <v>27.96</v>
      </c>
      <c r="E10854" s="1">
        <v>46098.330312500002</v>
      </c>
      <c r="F10854">
        <v>24.74</v>
      </c>
      <c r="G10854" s="1">
        <v>46098.330312500002</v>
      </c>
      <c r="H10854">
        <v>6.9999770999999997</v>
      </c>
      <c r="I10854" s="1">
        <v>46098.330312500002</v>
      </c>
      <c r="J10854">
        <v>6.9999770999999997</v>
      </c>
    </row>
    <row r="10855" spans="1:10" x14ac:dyDescent="0.2">
      <c r="A10855" s="1">
        <v>46098.330324074072</v>
      </c>
      <c r="B10855">
        <v>6.9999772</v>
      </c>
      <c r="C10855" s="1">
        <v>46098.330324074072</v>
      </c>
      <c r="D10855">
        <v>27.95</v>
      </c>
      <c r="E10855" s="1">
        <v>46098.330324074072</v>
      </c>
      <c r="F10855">
        <v>24.72</v>
      </c>
      <c r="G10855" s="1">
        <v>46098.330324074072</v>
      </c>
      <c r="H10855">
        <v>6.9999772</v>
      </c>
      <c r="I10855" s="1">
        <v>46098.330324074072</v>
      </c>
      <c r="J10855">
        <v>6.9999772</v>
      </c>
    </row>
    <row r="10856" spans="1:10" x14ac:dyDescent="0.2">
      <c r="A10856" s="1">
        <v>46098.330358796295</v>
      </c>
      <c r="B10856">
        <v>6.9999773999999997</v>
      </c>
      <c r="C10856" s="1">
        <v>46098.330358796295</v>
      </c>
      <c r="D10856">
        <v>27.95</v>
      </c>
      <c r="E10856" s="1">
        <v>46098.330358796295</v>
      </c>
      <c r="F10856">
        <v>24.73</v>
      </c>
      <c r="G10856" s="1">
        <v>46098.330358796295</v>
      </c>
      <c r="H10856">
        <v>6.9999773999999997</v>
      </c>
      <c r="I10856" s="1">
        <v>46098.330358796295</v>
      </c>
      <c r="J10856">
        <v>6.9999773999999997</v>
      </c>
    </row>
    <row r="10857" spans="1:10" x14ac:dyDescent="0.2">
      <c r="A10857" s="1">
        <v>46098.330370370371</v>
      </c>
      <c r="B10857">
        <v>6.9999773999999997</v>
      </c>
      <c r="C10857" s="1">
        <v>46098.330370370371</v>
      </c>
      <c r="D10857">
        <v>27.94</v>
      </c>
      <c r="E10857" s="1">
        <v>46098.330370370371</v>
      </c>
      <c r="F10857">
        <v>24.74</v>
      </c>
      <c r="G10857" s="1">
        <v>46098.330370370371</v>
      </c>
      <c r="H10857">
        <v>6.9999773999999997</v>
      </c>
      <c r="I10857" s="1">
        <v>46098.330370370371</v>
      </c>
      <c r="J10857">
        <v>6.9999773999999997</v>
      </c>
    </row>
    <row r="10858" spans="1:10" x14ac:dyDescent="0.2">
      <c r="A10858" s="1">
        <v>46098.330405092594</v>
      </c>
      <c r="B10858">
        <v>6.9999764999999998</v>
      </c>
      <c r="C10858" s="1">
        <v>46098.330405092594</v>
      </c>
      <c r="D10858">
        <v>27.93</v>
      </c>
      <c r="E10858" s="1">
        <v>46098.330405092594</v>
      </c>
      <c r="F10858">
        <v>24.74</v>
      </c>
      <c r="G10858" s="1">
        <v>46098.330405092594</v>
      </c>
      <c r="H10858">
        <v>6.9999764999999998</v>
      </c>
      <c r="I10858" s="1">
        <v>46098.330405092594</v>
      </c>
      <c r="J10858">
        <v>6.9999764999999998</v>
      </c>
    </row>
    <row r="10859" spans="1:10" x14ac:dyDescent="0.2">
      <c r="A10859" s="1">
        <v>46098.330416666664</v>
      </c>
      <c r="B10859">
        <v>6.9999773999999997</v>
      </c>
      <c r="C10859" s="1">
        <v>46098.330416666664</v>
      </c>
      <c r="D10859">
        <v>27.94</v>
      </c>
      <c r="E10859" s="1">
        <v>46098.330416666664</v>
      </c>
      <c r="F10859">
        <v>24.74</v>
      </c>
      <c r="G10859" s="1">
        <v>46098.330416666664</v>
      </c>
      <c r="H10859">
        <v>6.9999773999999997</v>
      </c>
      <c r="I10859" s="1">
        <v>46098.330416666664</v>
      </c>
      <c r="J10859">
        <v>6.9999773999999997</v>
      </c>
    </row>
    <row r="10860" spans="1:10" x14ac:dyDescent="0.2">
      <c r="A10860" s="1">
        <v>46098.330451388887</v>
      </c>
      <c r="B10860">
        <v>6.9999772</v>
      </c>
      <c r="C10860" s="1">
        <v>46098.330451388887</v>
      </c>
      <c r="D10860">
        <v>27.94</v>
      </c>
      <c r="E10860" s="1">
        <v>46098.330451388887</v>
      </c>
      <c r="F10860">
        <v>24.75</v>
      </c>
      <c r="G10860" s="1">
        <v>46098.330451388887</v>
      </c>
      <c r="H10860">
        <v>6.9999772</v>
      </c>
      <c r="I10860" s="1">
        <v>46098.330451388887</v>
      </c>
      <c r="J10860">
        <v>6.9999772</v>
      </c>
    </row>
    <row r="10861" spans="1:10" x14ac:dyDescent="0.2">
      <c r="A10861" s="1">
        <v>46098.330462962964</v>
      </c>
      <c r="B10861">
        <v>6.9999773000000003</v>
      </c>
      <c r="C10861" s="1">
        <v>46098.330462962964</v>
      </c>
      <c r="D10861">
        <v>27.94</v>
      </c>
      <c r="E10861" s="1">
        <v>46098.330462962964</v>
      </c>
      <c r="F10861">
        <v>24.75</v>
      </c>
      <c r="G10861" s="1">
        <v>46098.330462962964</v>
      </c>
      <c r="H10861">
        <v>6.9999773000000003</v>
      </c>
      <c r="I10861" s="1">
        <v>46098.330462962964</v>
      </c>
      <c r="J10861">
        <v>6.9999773000000003</v>
      </c>
    </row>
    <row r="10862" spans="1:10" x14ac:dyDescent="0.2">
      <c r="A10862" s="1">
        <v>46098.330497685187</v>
      </c>
      <c r="B10862">
        <v>6.9999775</v>
      </c>
      <c r="C10862" s="1">
        <v>46098.330497685187</v>
      </c>
      <c r="D10862">
        <v>27.95</v>
      </c>
      <c r="E10862" s="1">
        <v>46098.330497685187</v>
      </c>
      <c r="F10862">
        <v>24.75</v>
      </c>
      <c r="G10862" s="1">
        <v>46098.330497685187</v>
      </c>
      <c r="H10862">
        <v>6.9999775</v>
      </c>
      <c r="I10862" s="1">
        <v>46098.330497685187</v>
      </c>
      <c r="J10862">
        <v>6.9999775</v>
      </c>
    </row>
    <row r="10863" spans="1:10" x14ac:dyDescent="0.2">
      <c r="A10863" s="1">
        <v>46098.330509259256</v>
      </c>
      <c r="B10863">
        <v>6.9999772</v>
      </c>
      <c r="C10863" s="1">
        <v>46098.330509259256</v>
      </c>
      <c r="D10863">
        <v>27.95</v>
      </c>
      <c r="E10863" s="1">
        <v>46098.330509259256</v>
      </c>
      <c r="F10863">
        <v>24.75</v>
      </c>
      <c r="G10863" s="1">
        <v>46098.330509259256</v>
      </c>
      <c r="H10863">
        <v>6.9999772</v>
      </c>
      <c r="I10863" s="1">
        <v>46098.330509259256</v>
      </c>
      <c r="J10863">
        <v>6.9999772</v>
      </c>
    </row>
    <row r="10864" spans="1:10" x14ac:dyDescent="0.2">
      <c r="A10864" s="1">
        <v>46098.330543981479</v>
      </c>
      <c r="B10864">
        <v>6.9999770999999997</v>
      </c>
      <c r="C10864" s="1">
        <v>46098.330543981479</v>
      </c>
      <c r="D10864">
        <v>27.94</v>
      </c>
      <c r="E10864" s="1">
        <v>46098.330543981479</v>
      </c>
      <c r="F10864">
        <v>24.76</v>
      </c>
      <c r="G10864" s="1">
        <v>46098.330543981479</v>
      </c>
      <c r="H10864">
        <v>6.9999770999999997</v>
      </c>
      <c r="I10864" s="1">
        <v>46098.330543981479</v>
      </c>
      <c r="J10864">
        <v>6.9999770999999997</v>
      </c>
    </row>
    <row r="10865" spans="1:10" x14ac:dyDescent="0.2">
      <c r="A10865" s="1">
        <v>46098.330555555556</v>
      </c>
      <c r="B10865">
        <v>6.9999773000000003</v>
      </c>
      <c r="C10865" s="1">
        <v>46098.330555555556</v>
      </c>
      <c r="D10865">
        <v>27.95</v>
      </c>
      <c r="E10865" s="1">
        <v>46098.330555555556</v>
      </c>
      <c r="F10865">
        <v>24.76</v>
      </c>
      <c r="G10865" s="1">
        <v>46098.330555555556</v>
      </c>
      <c r="H10865">
        <v>6.9999773000000003</v>
      </c>
      <c r="I10865" s="1">
        <v>46098.330555555556</v>
      </c>
      <c r="J10865">
        <v>6.9999773000000003</v>
      </c>
    </row>
    <row r="10866" spans="1:10" x14ac:dyDescent="0.2">
      <c r="A10866" s="1">
        <v>46098.330590277779</v>
      </c>
      <c r="B10866">
        <v>6.9999776000000002</v>
      </c>
      <c r="C10866" s="1">
        <v>46098.330590277779</v>
      </c>
      <c r="D10866">
        <v>27.94</v>
      </c>
      <c r="E10866" s="1">
        <v>46098.330590277779</v>
      </c>
      <c r="F10866">
        <v>24.76</v>
      </c>
      <c r="G10866" s="1">
        <v>46098.330590277779</v>
      </c>
      <c r="H10866">
        <v>6.9999776000000002</v>
      </c>
      <c r="I10866" s="1">
        <v>46098.330590277779</v>
      </c>
      <c r="J10866">
        <v>6.9999776000000002</v>
      </c>
    </row>
    <row r="10867" spans="1:10" x14ac:dyDescent="0.2">
      <c r="A10867" s="1">
        <v>46098.330590277779</v>
      </c>
      <c r="B10867">
        <v>6.9999773999999997</v>
      </c>
      <c r="C10867" s="1">
        <v>46098.330590277779</v>
      </c>
      <c r="D10867">
        <v>27.94</v>
      </c>
      <c r="E10867" s="1">
        <v>46098.330590277779</v>
      </c>
      <c r="F10867">
        <v>24.76</v>
      </c>
      <c r="G10867" s="1">
        <v>46098.330590277779</v>
      </c>
      <c r="H10867">
        <v>6.9999773999999997</v>
      </c>
      <c r="I10867" s="1">
        <v>46098.330590277779</v>
      </c>
      <c r="J10867">
        <v>6.9999773999999997</v>
      </c>
    </row>
    <row r="10868" spans="1:10" x14ac:dyDescent="0.2">
      <c r="A10868" s="1">
        <v>46098.330625000002</v>
      </c>
      <c r="B10868">
        <v>6.9999770000000003</v>
      </c>
      <c r="C10868" s="1">
        <v>46098.330625000002</v>
      </c>
      <c r="D10868">
        <v>27.95</v>
      </c>
      <c r="E10868" s="1">
        <v>46098.330625000002</v>
      </c>
      <c r="F10868">
        <v>24.76</v>
      </c>
      <c r="G10868" s="1">
        <v>46098.330625000002</v>
      </c>
      <c r="H10868">
        <v>6.9999770000000003</v>
      </c>
      <c r="I10868" s="1">
        <v>46098.330625000002</v>
      </c>
      <c r="J10868">
        <v>6.9999770000000003</v>
      </c>
    </row>
    <row r="10869" spans="1:10" x14ac:dyDescent="0.2">
      <c r="A10869" s="1">
        <v>46098.330636574072</v>
      </c>
      <c r="B10869">
        <v>6.9999773999999997</v>
      </c>
      <c r="C10869" s="1">
        <v>46098.330636574072</v>
      </c>
      <c r="D10869">
        <v>27.94</v>
      </c>
      <c r="E10869" s="1">
        <v>46098.330636574072</v>
      </c>
      <c r="F10869">
        <v>24.76</v>
      </c>
      <c r="G10869" s="1">
        <v>46098.330636574072</v>
      </c>
      <c r="H10869">
        <v>6.9999773999999997</v>
      </c>
      <c r="I10869" s="1">
        <v>46098.330636574072</v>
      </c>
      <c r="J10869">
        <v>6.9999773999999997</v>
      </c>
    </row>
    <row r="10870" spans="1:10" x14ac:dyDescent="0.2">
      <c r="A10870" s="1">
        <v>46098.330671296295</v>
      </c>
      <c r="B10870">
        <v>6.9999776000000002</v>
      </c>
      <c r="C10870" s="1">
        <v>46098.330671296295</v>
      </c>
      <c r="D10870">
        <v>27.95</v>
      </c>
      <c r="E10870" s="1">
        <v>46098.330671296295</v>
      </c>
      <c r="F10870">
        <v>24.76</v>
      </c>
      <c r="G10870" s="1">
        <v>46098.330671296295</v>
      </c>
      <c r="H10870">
        <v>6.9999776000000002</v>
      </c>
      <c r="I10870" s="1">
        <v>46098.330671296295</v>
      </c>
      <c r="J10870">
        <v>6.9999776000000002</v>
      </c>
    </row>
    <row r="10871" spans="1:10" x14ac:dyDescent="0.2">
      <c r="A10871" s="1">
        <v>46098.330682870372</v>
      </c>
      <c r="B10871">
        <v>6.9999775</v>
      </c>
      <c r="C10871" s="1">
        <v>46098.330682870372</v>
      </c>
      <c r="D10871">
        <v>27.94</v>
      </c>
      <c r="E10871" s="1">
        <v>46098.330682870372</v>
      </c>
      <c r="F10871">
        <v>24.77</v>
      </c>
      <c r="G10871" s="1">
        <v>46098.330682870372</v>
      </c>
      <c r="H10871">
        <v>6.9999775</v>
      </c>
      <c r="I10871" s="1">
        <v>46098.330682870372</v>
      </c>
      <c r="J10871">
        <v>6.9999775</v>
      </c>
    </row>
    <row r="10872" spans="1:10" x14ac:dyDescent="0.2">
      <c r="A10872" s="1">
        <v>46098.330717592595</v>
      </c>
      <c r="B10872">
        <v>6.9999776000000002</v>
      </c>
      <c r="C10872" s="1">
        <v>46098.330717592595</v>
      </c>
      <c r="D10872">
        <v>27.95</v>
      </c>
      <c r="E10872" s="1">
        <v>46098.330717592595</v>
      </c>
      <c r="F10872">
        <v>24.77</v>
      </c>
      <c r="G10872" s="1">
        <v>46098.330717592595</v>
      </c>
      <c r="H10872">
        <v>6.9999776000000002</v>
      </c>
      <c r="I10872" s="1">
        <v>46098.330717592595</v>
      </c>
      <c r="J10872">
        <v>6.9999776000000002</v>
      </c>
    </row>
    <row r="10873" spans="1:10" x14ac:dyDescent="0.2">
      <c r="A10873" s="1">
        <v>46098.330729166664</v>
      </c>
      <c r="B10873">
        <v>6.9999775</v>
      </c>
      <c r="C10873" s="1">
        <v>46098.330729166664</v>
      </c>
      <c r="D10873">
        <v>27.95</v>
      </c>
      <c r="E10873" s="1">
        <v>46098.330729166664</v>
      </c>
      <c r="F10873">
        <v>24.77</v>
      </c>
      <c r="G10873" s="1">
        <v>46098.330729166664</v>
      </c>
      <c r="H10873">
        <v>6.9999775</v>
      </c>
      <c r="I10873" s="1">
        <v>46098.330729166664</v>
      </c>
      <c r="J10873">
        <v>6.9999775</v>
      </c>
    </row>
    <row r="10874" spans="1:10" x14ac:dyDescent="0.2">
      <c r="A10874" s="1">
        <v>46098.330740740741</v>
      </c>
      <c r="B10874">
        <v>6.9999772</v>
      </c>
      <c r="C10874" s="1">
        <v>46098.330740740741</v>
      </c>
      <c r="D10874">
        <v>27.95</v>
      </c>
      <c r="E10874" s="1">
        <v>46098.330740740741</v>
      </c>
      <c r="F10874">
        <v>24.78</v>
      </c>
      <c r="G10874" s="1">
        <v>46098.330740740741</v>
      </c>
      <c r="H10874">
        <v>6.9999772</v>
      </c>
      <c r="I10874" s="1">
        <v>46098.330740740741</v>
      </c>
      <c r="J10874">
        <v>6.9999772</v>
      </c>
    </row>
    <row r="10875" spans="1:10" x14ac:dyDescent="0.2">
      <c r="A10875" s="1">
        <v>46098.330775462964</v>
      </c>
      <c r="B10875">
        <v>6.9999776000000002</v>
      </c>
      <c r="C10875" s="1">
        <v>46098.330775462964</v>
      </c>
      <c r="D10875">
        <v>27.95</v>
      </c>
      <c r="E10875" s="1">
        <v>46098.330775462964</v>
      </c>
      <c r="F10875">
        <v>24.77</v>
      </c>
      <c r="G10875" s="1">
        <v>46098.330775462964</v>
      </c>
      <c r="H10875">
        <v>6.9999776000000002</v>
      </c>
      <c r="I10875" s="1">
        <v>46098.330775462964</v>
      </c>
      <c r="J10875">
        <v>6.9999776000000002</v>
      </c>
    </row>
    <row r="10876" spans="1:10" x14ac:dyDescent="0.2">
      <c r="A10876" s="1">
        <v>46098.330787037034</v>
      </c>
      <c r="B10876">
        <v>6.9999770999999997</v>
      </c>
      <c r="C10876" s="1">
        <v>46098.330787037034</v>
      </c>
      <c r="D10876">
        <v>27.95</v>
      </c>
      <c r="E10876" s="1">
        <v>46098.330787037034</v>
      </c>
      <c r="F10876">
        <v>24.78</v>
      </c>
      <c r="G10876" s="1">
        <v>46098.330787037034</v>
      </c>
      <c r="H10876">
        <v>6.9999770999999997</v>
      </c>
      <c r="I10876" s="1">
        <v>46098.330787037034</v>
      </c>
      <c r="J10876">
        <v>6.9999770999999997</v>
      </c>
    </row>
    <row r="10877" spans="1:10" x14ac:dyDescent="0.2">
      <c r="A10877" s="1">
        <v>46098.330821759257</v>
      </c>
      <c r="B10877">
        <v>6.9999770000000003</v>
      </c>
      <c r="C10877" s="1">
        <v>46098.330821759257</v>
      </c>
      <c r="D10877">
        <v>27.95</v>
      </c>
      <c r="E10877" s="1">
        <v>46098.330821759257</v>
      </c>
      <c r="F10877">
        <v>24.78</v>
      </c>
      <c r="G10877" s="1">
        <v>46098.330821759257</v>
      </c>
      <c r="H10877">
        <v>6.9999770000000003</v>
      </c>
      <c r="I10877" s="1">
        <v>46098.330821759257</v>
      </c>
      <c r="J10877">
        <v>6.9999770000000003</v>
      </c>
    </row>
    <row r="10878" spans="1:10" x14ac:dyDescent="0.2">
      <c r="A10878" s="1">
        <v>46098.330833333333</v>
      </c>
      <c r="B10878">
        <v>6.9999770000000003</v>
      </c>
      <c r="C10878" s="1">
        <v>46098.330833333333</v>
      </c>
      <c r="D10878">
        <v>27.95</v>
      </c>
      <c r="E10878" s="1">
        <v>46098.330833333333</v>
      </c>
      <c r="F10878">
        <v>24.77</v>
      </c>
      <c r="G10878" s="1">
        <v>46098.330833333333</v>
      </c>
      <c r="H10878">
        <v>6.9999770000000003</v>
      </c>
      <c r="I10878" s="1">
        <v>46098.330833333333</v>
      </c>
      <c r="J10878">
        <v>6.9999770000000003</v>
      </c>
    </row>
    <row r="10879" spans="1:10" x14ac:dyDescent="0.2">
      <c r="A10879" s="1">
        <v>46098.330868055556</v>
      </c>
      <c r="B10879">
        <v>6.9999770999999997</v>
      </c>
      <c r="C10879" s="1">
        <v>46098.330868055556</v>
      </c>
      <c r="D10879">
        <v>27.95</v>
      </c>
      <c r="E10879" s="1">
        <v>46098.330868055556</v>
      </c>
      <c r="F10879">
        <v>24.79</v>
      </c>
      <c r="G10879" s="1">
        <v>46098.330868055556</v>
      </c>
      <c r="H10879">
        <v>6.9999770999999997</v>
      </c>
      <c r="I10879" s="1">
        <v>46098.330868055556</v>
      </c>
      <c r="J10879">
        <v>6.9999770999999997</v>
      </c>
    </row>
    <row r="10880" spans="1:10" x14ac:dyDescent="0.2">
      <c r="A10880" s="1">
        <v>46098.330891203703</v>
      </c>
      <c r="B10880">
        <v>6.9999770000000003</v>
      </c>
      <c r="C10880" s="1">
        <v>46098.330891203703</v>
      </c>
      <c r="D10880">
        <v>27.95</v>
      </c>
      <c r="E10880" s="1">
        <v>46098.330891203703</v>
      </c>
      <c r="F10880">
        <v>24.78</v>
      </c>
      <c r="G10880" s="1">
        <v>46098.330891203703</v>
      </c>
      <c r="H10880">
        <v>6.9999770000000003</v>
      </c>
      <c r="I10880" s="1">
        <v>46098.330891203703</v>
      </c>
      <c r="J10880">
        <v>6.9999770000000003</v>
      </c>
    </row>
    <row r="10881" spans="1:10" x14ac:dyDescent="0.2">
      <c r="A10881" s="1">
        <v>46098.33090277778</v>
      </c>
      <c r="B10881">
        <v>6.9999772</v>
      </c>
      <c r="C10881" s="1">
        <v>46098.33090277778</v>
      </c>
      <c r="D10881">
        <v>27.94</v>
      </c>
      <c r="E10881" s="1">
        <v>46098.33090277778</v>
      </c>
      <c r="F10881">
        <v>24.77</v>
      </c>
      <c r="G10881" s="1">
        <v>46098.33090277778</v>
      </c>
      <c r="H10881">
        <v>6.9999772</v>
      </c>
      <c r="I10881" s="1">
        <v>46098.33090277778</v>
      </c>
      <c r="J10881">
        <v>6.9999772</v>
      </c>
    </row>
    <row r="10882" spans="1:10" x14ac:dyDescent="0.2">
      <c r="A10882" s="1">
        <v>46098.330937500003</v>
      </c>
      <c r="B10882">
        <v>6.9999770999999997</v>
      </c>
      <c r="C10882" s="1">
        <v>46098.330937500003</v>
      </c>
      <c r="D10882">
        <v>27.95</v>
      </c>
      <c r="E10882" s="1">
        <v>46098.330937500003</v>
      </c>
      <c r="F10882">
        <v>24.78</v>
      </c>
      <c r="G10882" s="1">
        <v>46098.330937500003</v>
      </c>
      <c r="H10882">
        <v>6.9999770999999997</v>
      </c>
      <c r="I10882" s="1">
        <v>46098.330937500003</v>
      </c>
      <c r="J10882">
        <v>6.9999770999999997</v>
      </c>
    </row>
    <row r="10883" spans="1:10" x14ac:dyDescent="0.2">
      <c r="A10883" s="1">
        <v>46098.330949074072</v>
      </c>
      <c r="B10883">
        <v>6.9999775</v>
      </c>
      <c r="C10883" s="1">
        <v>46098.330949074072</v>
      </c>
      <c r="D10883">
        <v>27.95</v>
      </c>
      <c r="E10883" s="1">
        <v>46098.330949074072</v>
      </c>
      <c r="F10883">
        <v>24.79</v>
      </c>
      <c r="G10883" s="1">
        <v>46098.330949074072</v>
      </c>
      <c r="H10883">
        <v>6.9999775</v>
      </c>
      <c r="I10883" s="1">
        <v>46098.330949074072</v>
      </c>
      <c r="J10883">
        <v>6.9999775</v>
      </c>
    </row>
    <row r="10884" spans="1:10" x14ac:dyDescent="0.2">
      <c r="A10884" s="1">
        <v>46098.330960648149</v>
      </c>
      <c r="B10884">
        <v>6.9999773999999997</v>
      </c>
      <c r="C10884" s="1">
        <v>46098.330960648149</v>
      </c>
      <c r="D10884">
        <v>27.94</v>
      </c>
      <c r="E10884" s="1">
        <v>46098.330960648149</v>
      </c>
      <c r="F10884">
        <v>24.79</v>
      </c>
      <c r="G10884" s="1">
        <v>46098.330960648149</v>
      </c>
      <c r="H10884">
        <v>6.9999773999999997</v>
      </c>
      <c r="I10884" s="1">
        <v>46098.330960648149</v>
      </c>
      <c r="J10884">
        <v>6.9999773999999997</v>
      </c>
    </row>
    <row r="10885" spans="1:10" x14ac:dyDescent="0.2">
      <c r="A10885" s="1">
        <v>46098.330995370372</v>
      </c>
      <c r="B10885">
        <v>6.9999772</v>
      </c>
      <c r="C10885" s="1">
        <v>46098.330995370372</v>
      </c>
      <c r="D10885">
        <v>27.95</v>
      </c>
      <c r="E10885" s="1">
        <v>46098.330995370372</v>
      </c>
      <c r="F10885">
        <v>24.79</v>
      </c>
      <c r="G10885" s="1">
        <v>46098.330995370372</v>
      </c>
      <c r="H10885">
        <v>6.9999772</v>
      </c>
      <c r="I10885" s="1">
        <v>46098.330995370372</v>
      </c>
      <c r="J10885">
        <v>6.9999772</v>
      </c>
    </row>
    <row r="10886" spans="1:10" x14ac:dyDescent="0.2">
      <c r="A10886" s="1">
        <v>46098.331006944441</v>
      </c>
      <c r="B10886">
        <v>6.9999770999999997</v>
      </c>
      <c r="C10886" s="1">
        <v>46098.331006944441</v>
      </c>
      <c r="D10886">
        <v>27.96</v>
      </c>
      <c r="E10886" s="1">
        <v>46098.331006944441</v>
      </c>
      <c r="F10886">
        <v>24.79</v>
      </c>
      <c r="G10886" s="1">
        <v>46098.331006944441</v>
      </c>
      <c r="H10886">
        <v>6.9999770999999997</v>
      </c>
      <c r="I10886" s="1">
        <v>46098.331006944441</v>
      </c>
      <c r="J10886">
        <v>6.9999770999999997</v>
      </c>
    </row>
    <row r="10887" spans="1:10" x14ac:dyDescent="0.2">
      <c r="A10887" s="1">
        <v>46098.331041666665</v>
      </c>
      <c r="B10887">
        <v>6.9999773999999997</v>
      </c>
      <c r="C10887" s="1">
        <v>46098.331041666665</v>
      </c>
      <c r="D10887">
        <v>27.95</v>
      </c>
      <c r="E10887" s="1">
        <v>46098.331041666665</v>
      </c>
      <c r="F10887">
        <v>24.78</v>
      </c>
      <c r="G10887" s="1">
        <v>46098.331041666665</v>
      </c>
      <c r="H10887">
        <v>6.9999773999999997</v>
      </c>
      <c r="I10887" s="1">
        <v>46098.331041666665</v>
      </c>
      <c r="J10887">
        <v>6.9999773999999997</v>
      </c>
    </row>
    <row r="10888" spans="1:10" x14ac:dyDescent="0.2">
      <c r="A10888" s="1">
        <v>46098.331053240741</v>
      </c>
      <c r="B10888">
        <v>6.9999769000000001</v>
      </c>
      <c r="C10888" s="1">
        <v>46098.331053240741</v>
      </c>
      <c r="D10888">
        <v>27.95</v>
      </c>
      <c r="E10888" s="1">
        <v>46098.331053240741</v>
      </c>
      <c r="F10888">
        <v>24.8</v>
      </c>
      <c r="G10888" s="1">
        <v>46098.331053240741</v>
      </c>
      <c r="H10888">
        <v>6.9999769000000001</v>
      </c>
      <c r="I10888" s="1">
        <v>46098.331053240741</v>
      </c>
      <c r="J10888">
        <v>6.9999769000000001</v>
      </c>
    </row>
    <row r="10889" spans="1:10" x14ac:dyDescent="0.2">
      <c r="A10889" s="1">
        <v>46098.331087962964</v>
      </c>
      <c r="B10889">
        <v>6.9999767000000004</v>
      </c>
      <c r="C10889" s="1">
        <v>46098.331087962964</v>
      </c>
      <c r="D10889">
        <v>27.94</v>
      </c>
      <c r="E10889" s="1">
        <v>46098.331087962964</v>
      </c>
      <c r="F10889">
        <v>24.8</v>
      </c>
      <c r="G10889" s="1">
        <v>46098.331087962964</v>
      </c>
      <c r="H10889">
        <v>6.9999767000000004</v>
      </c>
      <c r="I10889" s="1">
        <v>46098.331087962964</v>
      </c>
      <c r="J10889">
        <v>6.9999767000000004</v>
      </c>
    </row>
    <row r="10890" spans="1:10" x14ac:dyDescent="0.2">
      <c r="A10890" s="1">
        <v>46098.331099537034</v>
      </c>
      <c r="B10890">
        <v>6.9999773000000003</v>
      </c>
      <c r="C10890" s="1">
        <v>46098.331099537034</v>
      </c>
      <c r="D10890">
        <v>27.95</v>
      </c>
      <c r="E10890" s="1">
        <v>46098.331099537034</v>
      </c>
      <c r="F10890">
        <v>24.8</v>
      </c>
      <c r="G10890" s="1">
        <v>46098.331099537034</v>
      </c>
      <c r="H10890">
        <v>6.9999773000000003</v>
      </c>
      <c r="I10890" s="1">
        <v>46098.331099537034</v>
      </c>
      <c r="J10890">
        <v>6.9999773000000003</v>
      </c>
    </row>
    <row r="10891" spans="1:10" x14ac:dyDescent="0.2">
      <c r="A10891" s="1">
        <v>46098.331134259257</v>
      </c>
      <c r="B10891">
        <v>6.9999767999999998</v>
      </c>
      <c r="C10891" s="1">
        <v>46098.331134259257</v>
      </c>
      <c r="D10891">
        <v>27.95</v>
      </c>
      <c r="E10891" s="1">
        <v>46098.331134259257</v>
      </c>
      <c r="F10891">
        <v>24.79</v>
      </c>
      <c r="G10891" s="1">
        <v>46098.331134259257</v>
      </c>
      <c r="H10891">
        <v>6.9999767999999998</v>
      </c>
      <c r="I10891" s="1">
        <v>46098.331134259257</v>
      </c>
      <c r="J10891">
        <v>6.9999767999999998</v>
      </c>
    </row>
    <row r="10892" spans="1:10" x14ac:dyDescent="0.2">
      <c r="A10892" s="1">
        <v>46098.331145833334</v>
      </c>
      <c r="B10892">
        <v>6.9999770000000003</v>
      </c>
      <c r="C10892" s="1">
        <v>46098.331145833334</v>
      </c>
      <c r="D10892">
        <v>27.95</v>
      </c>
      <c r="E10892" s="1">
        <v>46098.331145833334</v>
      </c>
      <c r="F10892">
        <v>24.8</v>
      </c>
      <c r="G10892" s="1">
        <v>46098.331145833334</v>
      </c>
      <c r="H10892">
        <v>6.9999770000000003</v>
      </c>
      <c r="I10892" s="1">
        <v>46098.331145833334</v>
      </c>
      <c r="J10892">
        <v>6.9999770000000003</v>
      </c>
    </row>
    <row r="10893" spans="1:10" x14ac:dyDescent="0.2">
      <c r="A10893" s="1">
        <v>46098.331180555557</v>
      </c>
      <c r="B10893">
        <v>6.9999770000000003</v>
      </c>
      <c r="C10893" s="1">
        <v>46098.331180555557</v>
      </c>
      <c r="D10893">
        <v>27.95</v>
      </c>
      <c r="E10893" s="1">
        <v>46098.331180555557</v>
      </c>
      <c r="F10893">
        <v>24.8</v>
      </c>
      <c r="G10893" s="1">
        <v>46098.331180555557</v>
      </c>
      <c r="H10893">
        <v>6.9999770000000003</v>
      </c>
      <c r="I10893" s="1">
        <v>46098.331180555557</v>
      </c>
      <c r="J10893">
        <v>6.9999770000000003</v>
      </c>
    </row>
    <row r="10894" spans="1:10" x14ac:dyDescent="0.2">
      <c r="A10894" s="1">
        <v>46098.331203703703</v>
      </c>
      <c r="B10894">
        <v>6.9999767000000004</v>
      </c>
      <c r="C10894" s="1">
        <v>46098.331203703703</v>
      </c>
      <c r="D10894">
        <v>27.95</v>
      </c>
      <c r="E10894" s="1">
        <v>46098.331203703703</v>
      </c>
      <c r="F10894">
        <v>24.8</v>
      </c>
      <c r="G10894" s="1">
        <v>46098.331203703703</v>
      </c>
      <c r="H10894">
        <v>6.9999767000000004</v>
      </c>
      <c r="I10894" s="1">
        <v>46098.331203703703</v>
      </c>
      <c r="J10894">
        <v>6.9999767000000004</v>
      </c>
    </row>
    <row r="10895" spans="1:10" x14ac:dyDescent="0.2">
      <c r="A10895" s="1">
        <v>46098.33121527778</v>
      </c>
      <c r="B10895">
        <v>6.9999772</v>
      </c>
      <c r="C10895" s="1">
        <v>46098.33121527778</v>
      </c>
      <c r="D10895">
        <v>27.95</v>
      </c>
      <c r="E10895" s="1">
        <v>46098.33121527778</v>
      </c>
      <c r="F10895">
        <v>24.8</v>
      </c>
      <c r="G10895" s="1">
        <v>46098.33121527778</v>
      </c>
      <c r="H10895">
        <v>6.9999772</v>
      </c>
      <c r="I10895" s="1">
        <v>46098.33121527778</v>
      </c>
      <c r="J10895">
        <v>6.9999772</v>
      </c>
    </row>
    <row r="10896" spans="1:10" x14ac:dyDescent="0.2">
      <c r="A10896" s="1">
        <v>46098.331250000003</v>
      </c>
      <c r="B10896">
        <v>6.9999776000000002</v>
      </c>
      <c r="C10896" s="1">
        <v>46098.331250000003</v>
      </c>
      <c r="D10896">
        <v>27.95</v>
      </c>
      <c r="E10896" s="1">
        <v>46098.331250000003</v>
      </c>
      <c r="F10896">
        <v>24.8</v>
      </c>
      <c r="G10896" s="1">
        <v>46098.331250000003</v>
      </c>
      <c r="H10896">
        <v>6.9999776000000002</v>
      </c>
      <c r="I10896" s="1">
        <v>46098.331250000003</v>
      </c>
      <c r="J10896">
        <v>6.9999776000000002</v>
      </c>
    </row>
    <row r="10897" spans="1:10" x14ac:dyDescent="0.2">
      <c r="A10897" s="1">
        <v>46098.331261574072</v>
      </c>
      <c r="B10897">
        <v>6.9999775</v>
      </c>
      <c r="C10897" s="1">
        <v>46098.331261574072</v>
      </c>
      <c r="D10897">
        <v>27.94</v>
      </c>
      <c r="E10897" s="1">
        <v>46098.331261574072</v>
      </c>
      <c r="F10897">
        <v>24.81</v>
      </c>
      <c r="G10897" s="1">
        <v>46098.331261574072</v>
      </c>
      <c r="H10897">
        <v>6.9999775</v>
      </c>
      <c r="I10897" s="1">
        <v>46098.331261574072</v>
      </c>
      <c r="J10897">
        <v>6.9999775</v>
      </c>
    </row>
    <row r="10898" spans="1:10" x14ac:dyDescent="0.2">
      <c r="A10898" s="1">
        <v>46098.331296296295</v>
      </c>
      <c r="B10898">
        <v>6.9999770000000003</v>
      </c>
      <c r="C10898" s="1">
        <v>46098.331296296295</v>
      </c>
      <c r="D10898">
        <v>27.95</v>
      </c>
      <c r="E10898" s="1">
        <v>46098.331296296295</v>
      </c>
      <c r="F10898">
        <v>24.81</v>
      </c>
      <c r="G10898" s="1">
        <v>46098.331296296295</v>
      </c>
      <c r="H10898">
        <v>6.9999770000000003</v>
      </c>
      <c r="I10898" s="1">
        <v>46098.331296296295</v>
      </c>
      <c r="J10898">
        <v>6.9999770000000003</v>
      </c>
    </row>
    <row r="10899" spans="1:10" x14ac:dyDescent="0.2">
      <c r="A10899" s="1">
        <v>46098.331307870372</v>
      </c>
      <c r="B10899">
        <v>6.9999769000000001</v>
      </c>
      <c r="C10899" s="1">
        <v>46098.331307870372</v>
      </c>
      <c r="D10899">
        <v>27.95</v>
      </c>
      <c r="E10899" s="1">
        <v>46098.331307870372</v>
      </c>
      <c r="F10899">
        <v>24.82</v>
      </c>
      <c r="G10899" s="1">
        <v>46098.331307870372</v>
      </c>
      <c r="H10899">
        <v>6.9999769000000001</v>
      </c>
      <c r="I10899" s="1">
        <v>46098.331307870372</v>
      </c>
      <c r="J10899">
        <v>6.9999769000000001</v>
      </c>
    </row>
    <row r="10900" spans="1:10" x14ac:dyDescent="0.2">
      <c r="A10900" s="1">
        <v>46098.331342592595</v>
      </c>
      <c r="B10900">
        <v>6.9999775</v>
      </c>
      <c r="C10900" s="1">
        <v>46098.331342592595</v>
      </c>
      <c r="D10900">
        <v>27.95</v>
      </c>
      <c r="E10900" s="1">
        <v>46098.331342592595</v>
      </c>
      <c r="F10900">
        <v>24.82</v>
      </c>
      <c r="G10900" s="1">
        <v>46098.331342592595</v>
      </c>
      <c r="H10900">
        <v>6.9999775</v>
      </c>
      <c r="I10900" s="1">
        <v>46098.331342592595</v>
      </c>
      <c r="J10900">
        <v>6.9999775</v>
      </c>
    </row>
    <row r="10901" spans="1:10" x14ac:dyDescent="0.2">
      <c r="A10901" s="1">
        <v>46098.331354166665</v>
      </c>
      <c r="B10901">
        <v>6.9999776999999996</v>
      </c>
      <c r="C10901" s="1">
        <v>46098.331354166665</v>
      </c>
      <c r="D10901">
        <v>27.96</v>
      </c>
      <c r="E10901" s="1">
        <v>46098.331354166665</v>
      </c>
      <c r="F10901">
        <v>24.82</v>
      </c>
      <c r="G10901" s="1">
        <v>46098.331354166665</v>
      </c>
      <c r="H10901">
        <v>6.9999776999999996</v>
      </c>
      <c r="I10901" s="1">
        <v>46098.331354166665</v>
      </c>
      <c r="J10901">
        <v>6.9999776999999996</v>
      </c>
    </row>
    <row r="10902" spans="1:10" x14ac:dyDescent="0.2">
      <c r="A10902" s="1">
        <v>46098.331388888888</v>
      </c>
      <c r="B10902">
        <v>6.9999770999999997</v>
      </c>
      <c r="C10902" s="1">
        <v>46098.331388888888</v>
      </c>
      <c r="D10902">
        <v>27.95</v>
      </c>
      <c r="E10902" s="1">
        <v>46098.331388888888</v>
      </c>
      <c r="F10902">
        <v>24.81</v>
      </c>
      <c r="G10902" s="1">
        <v>46098.331388888888</v>
      </c>
      <c r="H10902">
        <v>6.9999770999999997</v>
      </c>
      <c r="I10902" s="1">
        <v>46098.331388888888</v>
      </c>
      <c r="J10902">
        <v>6.9999770999999997</v>
      </c>
    </row>
    <row r="10903" spans="1:10" x14ac:dyDescent="0.2">
      <c r="A10903" s="1">
        <v>46098.331400462965</v>
      </c>
      <c r="B10903">
        <v>6.9999767999999998</v>
      </c>
      <c r="C10903" s="1">
        <v>46098.331400462965</v>
      </c>
      <c r="D10903">
        <v>27.94</v>
      </c>
      <c r="E10903" s="1">
        <v>46098.331400462965</v>
      </c>
      <c r="F10903">
        <v>24.82</v>
      </c>
      <c r="G10903" s="1">
        <v>46098.331400462965</v>
      </c>
      <c r="H10903">
        <v>6.9999767999999998</v>
      </c>
      <c r="I10903" s="1">
        <v>46098.331400462965</v>
      </c>
      <c r="J10903">
        <v>6.9999767999999998</v>
      </c>
    </row>
    <row r="10904" spans="1:10" x14ac:dyDescent="0.2">
      <c r="A10904" s="1">
        <v>46098.331412037034</v>
      </c>
      <c r="B10904">
        <v>6.9999767999999998</v>
      </c>
      <c r="C10904" s="1">
        <v>46098.331412037034</v>
      </c>
      <c r="D10904">
        <v>27.95</v>
      </c>
      <c r="E10904" s="1">
        <v>46098.331412037034</v>
      </c>
      <c r="F10904">
        <v>24.82</v>
      </c>
      <c r="G10904" s="1">
        <v>46098.331412037034</v>
      </c>
      <c r="H10904">
        <v>6.9999767999999998</v>
      </c>
      <c r="I10904" s="1">
        <v>46098.331412037034</v>
      </c>
      <c r="J10904">
        <v>6.9999767999999998</v>
      </c>
    </row>
    <row r="10905" spans="1:10" x14ac:dyDescent="0.2">
      <c r="A10905" s="1">
        <v>46098.331446759257</v>
      </c>
      <c r="B10905">
        <v>6.9999772</v>
      </c>
      <c r="C10905" s="1">
        <v>46098.331446759257</v>
      </c>
      <c r="D10905">
        <v>27.95</v>
      </c>
      <c r="E10905" s="1">
        <v>46098.331446759257</v>
      </c>
      <c r="F10905">
        <v>24.83</v>
      </c>
      <c r="G10905" s="1">
        <v>46098.331446759257</v>
      </c>
      <c r="H10905">
        <v>6.9999772</v>
      </c>
      <c r="I10905" s="1">
        <v>46098.331446759257</v>
      </c>
      <c r="J10905">
        <v>6.9999772</v>
      </c>
    </row>
    <row r="10906" spans="1:10" x14ac:dyDescent="0.2">
      <c r="A10906" s="1">
        <v>46098.331458333334</v>
      </c>
      <c r="B10906">
        <v>6.9999770000000003</v>
      </c>
      <c r="C10906" s="1">
        <v>46098.331458333334</v>
      </c>
      <c r="D10906">
        <v>27.95</v>
      </c>
      <c r="E10906" s="1">
        <v>46098.331458333334</v>
      </c>
      <c r="F10906">
        <v>24.83</v>
      </c>
      <c r="G10906" s="1">
        <v>46098.331458333334</v>
      </c>
      <c r="H10906">
        <v>6.9999770000000003</v>
      </c>
      <c r="I10906" s="1">
        <v>46098.331458333334</v>
      </c>
      <c r="J10906">
        <v>6.9999770000000003</v>
      </c>
    </row>
    <row r="10907" spans="1:10" x14ac:dyDescent="0.2">
      <c r="A10907" s="1">
        <v>46098.331493055557</v>
      </c>
      <c r="B10907">
        <v>6.9999770000000003</v>
      </c>
      <c r="C10907" s="1">
        <v>46098.331493055557</v>
      </c>
      <c r="D10907">
        <v>27.95</v>
      </c>
      <c r="E10907" s="1">
        <v>46098.331493055557</v>
      </c>
      <c r="F10907">
        <v>24.82</v>
      </c>
      <c r="G10907" s="1">
        <v>46098.331493055557</v>
      </c>
      <c r="H10907">
        <v>6.9999770000000003</v>
      </c>
      <c r="I10907" s="1">
        <v>46098.331493055557</v>
      </c>
      <c r="J10907">
        <v>6.9999770000000003</v>
      </c>
    </row>
    <row r="10908" spans="1:10" x14ac:dyDescent="0.2">
      <c r="A10908" s="1">
        <v>46098.331516203703</v>
      </c>
      <c r="B10908">
        <v>6.9999770000000003</v>
      </c>
      <c r="C10908" s="1">
        <v>46098.331516203703</v>
      </c>
      <c r="D10908">
        <v>27.94</v>
      </c>
      <c r="E10908" s="1">
        <v>46098.331516203703</v>
      </c>
      <c r="F10908">
        <v>24.83</v>
      </c>
      <c r="G10908" s="1">
        <v>46098.331516203703</v>
      </c>
      <c r="H10908">
        <v>6.9999770000000003</v>
      </c>
      <c r="I10908" s="1">
        <v>46098.331516203703</v>
      </c>
      <c r="J10908">
        <v>6.9999770000000003</v>
      </c>
    </row>
    <row r="10909" spans="1:10" x14ac:dyDescent="0.2">
      <c r="A10909" s="1">
        <v>46098.33153935185</v>
      </c>
      <c r="B10909">
        <v>6.9999769000000001</v>
      </c>
      <c r="C10909" s="1">
        <v>46098.33153935185</v>
      </c>
      <c r="D10909">
        <v>27.96</v>
      </c>
      <c r="E10909" s="1">
        <v>46098.33153935185</v>
      </c>
      <c r="F10909">
        <v>24.83</v>
      </c>
      <c r="G10909" s="1">
        <v>46098.33153935185</v>
      </c>
      <c r="H10909">
        <v>6.9999769000000001</v>
      </c>
      <c r="I10909" s="1">
        <v>46098.33153935185</v>
      </c>
      <c r="J10909">
        <v>6.9999769000000001</v>
      </c>
    </row>
    <row r="10910" spans="1:10" x14ac:dyDescent="0.2">
      <c r="A10910" s="1">
        <v>46098.331562500003</v>
      </c>
      <c r="B10910">
        <v>6.9999770000000003</v>
      </c>
      <c r="C10910" s="1">
        <v>46098.331562500003</v>
      </c>
      <c r="D10910">
        <v>27.94</v>
      </c>
      <c r="E10910" s="1">
        <v>46098.331562500003</v>
      </c>
      <c r="F10910">
        <v>24.84</v>
      </c>
      <c r="G10910" s="1">
        <v>46098.331562500003</v>
      </c>
      <c r="H10910">
        <v>6.9999770000000003</v>
      </c>
      <c r="I10910" s="1">
        <v>46098.331562500003</v>
      </c>
      <c r="J10910">
        <v>6.9999770000000003</v>
      </c>
    </row>
    <row r="10911" spans="1:10" x14ac:dyDescent="0.2">
      <c r="A10911" s="1">
        <v>46098.331574074073</v>
      </c>
      <c r="B10911">
        <v>6.9999769000000001</v>
      </c>
      <c r="C10911" s="1">
        <v>46098.331574074073</v>
      </c>
      <c r="D10911">
        <v>27.95</v>
      </c>
      <c r="E10911" s="1">
        <v>46098.331574074073</v>
      </c>
      <c r="F10911">
        <v>24.83</v>
      </c>
      <c r="G10911" s="1">
        <v>46098.331574074073</v>
      </c>
      <c r="H10911">
        <v>6.9999769000000001</v>
      </c>
      <c r="I10911" s="1">
        <v>46098.331574074073</v>
      </c>
      <c r="J10911">
        <v>6.9999769000000001</v>
      </c>
    </row>
    <row r="10912" spans="1:10" x14ac:dyDescent="0.2">
      <c r="A10912" s="1">
        <v>46098.331608796296</v>
      </c>
      <c r="B10912">
        <v>6.9999770999999997</v>
      </c>
      <c r="C10912" s="1">
        <v>46098.331608796296</v>
      </c>
      <c r="D10912">
        <v>27.95</v>
      </c>
      <c r="E10912" s="1">
        <v>46098.331608796296</v>
      </c>
      <c r="F10912">
        <v>24.84</v>
      </c>
      <c r="G10912" s="1">
        <v>46098.331608796296</v>
      </c>
      <c r="H10912">
        <v>6.9999770999999997</v>
      </c>
      <c r="I10912" s="1">
        <v>46098.331608796296</v>
      </c>
      <c r="J10912">
        <v>6.9999770999999997</v>
      </c>
    </row>
    <row r="10913" spans="1:10" x14ac:dyDescent="0.2">
      <c r="A10913" s="1">
        <v>46098.331620370373</v>
      </c>
      <c r="B10913">
        <v>6.9999773000000003</v>
      </c>
      <c r="C10913" s="1">
        <v>46098.331620370373</v>
      </c>
      <c r="D10913">
        <v>27.95</v>
      </c>
      <c r="E10913" s="1">
        <v>46098.331620370373</v>
      </c>
      <c r="F10913">
        <v>24.83</v>
      </c>
      <c r="G10913" s="1">
        <v>46098.331620370373</v>
      </c>
      <c r="H10913">
        <v>6.9999773000000003</v>
      </c>
      <c r="I10913" s="1">
        <v>46098.331620370373</v>
      </c>
      <c r="J10913">
        <v>6.9999773000000003</v>
      </c>
    </row>
    <row r="10914" spans="1:10" x14ac:dyDescent="0.2">
      <c r="A10914" s="1">
        <v>46098.331655092596</v>
      </c>
      <c r="B10914">
        <v>6.9999772</v>
      </c>
      <c r="C10914" s="1">
        <v>46098.331655092596</v>
      </c>
      <c r="D10914">
        <v>27.95</v>
      </c>
      <c r="E10914" s="1">
        <v>46098.331655092596</v>
      </c>
      <c r="F10914">
        <v>24.83</v>
      </c>
      <c r="G10914" s="1">
        <v>46098.331655092596</v>
      </c>
      <c r="H10914">
        <v>6.9999772</v>
      </c>
      <c r="I10914" s="1">
        <v>46098.331655092596</v>
      </c>
      <c r="J10914">
        <v>6.9999772</v>
      </c>
    </row>
    <row r="10915" spans="1:10" x14ac:dyDescent="0.2">
      <c r="A10915" s="1">
        <v>46098.331666666665</v>
      </c>
      <c r="B10915">
        <v>6.9999767999999998</v>
      </c>
      <c r="C10915" s="1">
        <v>46098.331666666665</v>
      </c>
      <c r="D10915">
        <v>27.95</v>
      </c>
      <c r="E10915" s="1">
        <v>46098.331666666665</v>
      </c>
      <c r="F10915">
        <v>24.84</v>
      </c>
      <c r="G10915" s="1">
        <v>46098.331666666665</v>
      </c>
      <c r="H10915">
        <v>6.9999767999999998</v>
      </c>
      <c r="I10915" s="1">
        <v>46098.331666666665</v>
      </c>
      <c r="J10915">
        <v>6.9999767999999998</v>
      </c>
    </row>
    <row r="10916" spans="1:10" x14ac:dyDescent="0.2">
      <c r="A10916" s="1">
        <v>46098.331701388888</v>
      </c>
      <c r="B10916">
        <v>6.9999770000000003</v>
      </c>
      <c r="C10916" s="1">
        <v>46098.331701388888</v>
      </c>
      <c r="D10916">
        <v>27.95</v>
      </c>
      <c r="E10916" s="1">
        <v>46098.331701388888</v>
      </c>
      <c r="F10916">
        <v>24.84</v>
      </c>
      <c r="G10916" s="1">
        <v>46098.331701388888</v>
      </c>
      <c r="H10916">
        <v>6.9999770000000003</v>
      </c>
      <c r="I10916" s="1">
        <v>46098.331701388888</v>
      </c>
      <c r="J10916">
        <v>6.9999770000000003</v>
      </c>
    </row>
    <row r="10917" spans="1:10" x14ac:dyDescent="0.2">
      <c r="A10917" s="1">
        <v>46098.331712962965</v>
      </c>
      <c r="B10917">
        <v>6.9999775</v>
      </c>
      <c r="C10917" s="1">
        <v>46098.331712962965</v>
      </c>
      <c r="D10917">
        <v>27.95</v>
      </c>
      <c r="E10917" s="1">
        <v>46098.331712962965</v>
      </c>
      <c r="F10917">
        <v>24.84</v>
      </c>
      <c r="G10917" s="1">
        <v>46098.331712962965</v>
      </c>
      <c r="H10917">
        <v>6.9999775</v>
      </c>
      <c r="I10917" s="1">
        <v>46098.331712962965</v>
      </c>
      <c r="J10917">
        <v>6.9999775</v>
      </c>
    </row>
    <row r="10918" spans="1:10" x14ac:dyDescent="0.2">
      <c r="A10918" s="1">
        <v>46098.331747685188</v>
      </c>
      <c r="B10918">
        <v>6.9999769000000001</v>
      </c>
      <c r="C10918" s="1">
        <v>46098.331747685188</v>
      </c>
      <c r="D10918">
        <v>27.95</v>
      </c>
      <c r="E10918" s="1">
        <v>46098.331747685188</v>
      </c>
      <c r="F10918">
        <v>24.84</v>
      </c>
      <c r="G10918" s="1">
        <v>46098.331747685188</v>
      </c>
      <c r="H10918">
        <v>6.9999769000000001</v>
      </c>
      <c r="I10918" s="1">
        <v>46098.331747685188</v>
      </c>
      <c r="J10918">
        <v>6.9999769000000001</v>
      </c>
    </row>
    <row r="10919" spans="1:10" x14ac:dyDescent="0.2">
      <c r="A10919" s="1">
        <v>46098.331759259258</v>
      </c>
      <c r="B10919">
        <v>6.9999773999999997</v>
      </c>
      <c r="C10919" s="1">
        <v>46098.331759259258</v>
      </c>
      <c r="D10919">
        <v>27.95</v>
      </c>
      <c r="E10919" s="1">
        <v>46098.331759259258</v>
      </c>
      <c r="F10919">
        <v>24.84</v>
      </c>
      <c r="G10919" s="1">
        <v>46098.331759259258</v>
      </c>
      <c r="H10919">
        <v>6.9999773999999997</v>
      </c>
      <c r="I10919" s="1">
        <v>46098.331759259258</v>
      </c>
      <c r="J10919">
        <v>6.9999773999999997</v>
      </c>
    </row>
    <row r="10920" spans="1:10" x14ac:dyDescent="0.2">
      <c r="A10920" s="1">
        <v>46098.331770833334</v>
      </c>
      <c r="B10920">
        <v>6.9999770000000003</v>
      </c>
      <c r="C10920" s="1">
        <v>46098.331770833334</v>
      </c>
      <c r="D10920">
        <v>27.95</v>
      </c>
      <c r="E10920" s="1">
        <v>46098.331770833334</v>
      </c>
      <c r="F10920">
        <v>24.84</v>
      </c>
      <c r="G10920" s="1">
        <v>46098.331770833334</v>
      </c>
      <c r="H10920">
        <v>6.9999770000000003</v>
      </c>
      <c r="I10920" s="1">
        <v>46098.331770833334</v>
      </c>
      <c r="J10920">
        <v>6.9999770000000003</v>
      </c>
    </row>
    <row r="10921" spans="1:10" x14ac:dyDescent="0.2">
      <c r="A10921" s="1">
        <v>46098.331805555557</v>
      </c>
      <c r="B10921">
        <v>6.9999769000000001</v>
      </c>
      <c r="C10921" s="1">
        <v>46098.331805555557</v>
      </c>
      <c r="D10921">
        <v>27.95</v>
      </c>
      <c r="E10921" s="1">
        <v>46098.331805555557</v>
      </c>
      <c r="F10921">
        <v>24.85</v>
      </c>
      <c r="G10921" s="1">
        <v>46098.331805555557</v>
      </c>
      <c r="H10921">
        <v>6.9999769000000001</v>
      </c>
      <c r="I10921" s="1">
        <v>46098.331805555557</v>
      </c>
      <c r="J10921">
        <v>6.9999769000000001</v>
      </c>
    </row>
    <row r="10922" spans="1:10" x14ac:dyDescent="0.2">
      <c r="A10922" s="1">
        <v>46098.331817129627</v>
      </c>
      <c r="B10922">
        <v>6.9999767999999998</v>
      </c>
      <c r="C10922" s="1">
        <v>46098.331817129627</v>
      </c>
      <c r="D10922">
        <v>27.95</v>
      </c>
      <c r="E10922" s="1">
        <v>46098.331817129627</v>
      </c>
      <c r="F10922">
        <v>24.85</v>
      </c>
      <c r="G10922" s="1">
        <v>46098.331817129627</v>
      </c>
      <c r="H10922">
        <v>6.9999767999999998</v>
      </c>
      <c r="I10922" s="1">
        <v>46098.331817129627</v>
      </c>
      <c r="J10922">
        <v>6.9999767999999998</v>
      </c>
    </row>
    <row r="10923" spans="1:10" x14ac:dyDescent="0.2">
      <c r="A10923" s="1">
        <v>46098.33185185185</v>
      </c>
      <c r="B10923">
        <v>6.9999766000000001</v>
      </c>
      <c r="C10923" s="1">
        <v>46098.33185185185</v>
      </c>
      <c r="D10923">
        <v>27.95</v>
      </c>
      <c r="E10923" s="1">
        <v>46098.33185185185</v>
      </c>
      <c r="F10923">
        <v>24.85</v>
      </c>
      <c r="G10923" s="1">
        <v>46098.33185185185</v>
      </c>
      <c r="H10923">
        <v>6.9999766000000001</v>
      </c>
      <c r="I10923" s="1">
        <v>46098.33185185185</v>
      </c>
      <c r="J10923">
        <v>6.9999766000000001</v>
      </c>
    </row>
    <row r="10924" spans="1:10" x14ac:dyDescent="0.2">
      <c r="A10924" s="1">
        <v>46098.331875000003</v>
      </c>
      <c r="B10924">
        <v>6.9999770000000003</v>
      </c>
      <c r="C10924" s="1">
        <v>46098.331875000003</v>
      </c>
      <c r="D10924">
        <v>27.95</v>
      </c>
      <c r="E10924" s="1">
        <v>46098.331875000003</v>
      </c>
      <c r="F10924">
        <v>24.85</v>
      </c>
      <c r="G10924" s="1">
        <v>46098.331875000003</v>
      </c>
      <c r="H10924">
        <v>6.9999770000000003</v>
      </c>
      <c r="I10924" s="1">
        <v>46098.331875000003</v>
      </c>
      <c r="J10924">
        <v>6.9999770000000003</v>
      </c>
    </row>
    <row r="10925" spans="1:10" x14ac:dyDescent="0.2">
      <c r="A10925" s="1">
        <v>46098.33189814815</v>
      </c>
      <c r="B10925">
        <v>6.9999769000000001</v>
      </c>
      <c r="C10925" s="1">
        <v>46098.33189814815</v>
      </c>
      <c r="D10925">
        <v>27.95</v>
      </c>
      <c r="E10925" s="1">
        <v>46098.33189814815</v>
      </c>
      <c r="F10925">
        <v>24.86</v>
      </c>
      <c r="G10925" s="1">
        <v>46098.33189814815</v>
      </c>
      <c r="H10925">
        <v>6.9999769000000001</v>
      </c>
      <c r="I10925" s="1">
        <v>46098.33189814815</v>
      </c>
      <c r="J10925">
        <v>6.9999769000000001</v>
      </c>
    </row>
    <row r="10926" spans="1:10" x14ac:dyDescent="0.2">
      <c r="A10926" s="1">
        <v>46098.331921296296</v>
      </c>
      <c r="B10926">
        <v>6.9999772</v>
      </c>
      <c r="C10926" s="1">
        <v>46098.331921296296</v>
      </c>
      <c r="D10926">
        <v>27.95</v>
      </c>
      <c r="E10926" s="1">
        <v>46098.331921296296</v>
      </c>
      <c r="F10926">
        <v>24.85</v>
      </c>
      <c r="G10926" s="1">
        <v>46098.331921296296</v>
      </c>
      <c r="H10926">
        <v>6.9999772</v>
      </c>
      <c r="I10926" s="1">
        <v>46098.331921296296</v>
      </c>
      <c r="J10926">
        <v>6.9999772</v>
      </c>
    </row>
    <row r="10927" spans="1:10" x14ac:dyDescent="0.2">
      <c r="A10927" s="1">
        <v>46098.331932870373</v>
      </c>
      <c r="B10927">
        <v>6.9999770000000003</v>
      </c>
      <c r="C10927" s="1">
        <v>46098.331932870373</v>
      </c>
      <c r="D10927">
        <v>27.96</v>
      </c>
      <c r="E10927" s="1">
        <v>46098.331932870373</v>
      </c>
      <c r="F10927">
        <v>24.86</v>
      </c>
      <c r="G10927" s="1">
        <v>46098.331932870373</v>
      </c>
      <c r="H10927">
        <v>6.9999770000000003</v>
      </c>
      <c r="I10927" s="1">
        <v>46098.331932870373</v>
      </c>
      <c r="J10927">
        <v>6.9999770000000003</v>
      </c>
    </row>
    <row r="10928" spans="1:10" x14ac:dyDescent="0.2">
      <c r="A10928" s="1">
        <v>46098.331967592596</v>
      </c>
      <c r="B10928">
        <v>6.9999770999999997</v>
      </c>
      <c r="C10928" s="1">
        <v>46098.331967592596</v>
      </c>
      <c r="D10928">
        <v>27.95</v>
      </c>
      <c r="E10928" s="1">
        <v>46098.331967592596</v>
      </c>
      <c r="F10928">
        <v>24.86</v>
      </c>
      <c r="G10928" s="1">
        <v>46098.331967592596</v>
      </c>
      <c r="H10928">
        <v>6.9999770999999997</v>
      </c>
      <c r="I10928" s="1">
        <v>46098.331967592596</v>
      </c>
      <c r="J10928">
        <v>6.9999770999999997</v>
      </c>
    </row>
    <row r="10929" spans="1:10" x14ac:dyDescent="0.2">
      <c r="A10929" s="1">
        <v>46098.331979166665</v>
      </c>
      <c r="B10929">
        <v>6.9999773999999997</v>
      </c>
      <c r="C10929" s="1">
        <v>46098.331979166665</v>
      </c>
      <c r="D10929">
        <v>27.95</v>
      </c>
      <c r="E10929" s="1">
        <v>46098.331979166665</v>
      </c>
      <c r="F10929">
        <v>24.86</v>
      </c>
      <c r="G10929" s="1">
        <v>46098.331979166665</v>
      </c>
      <c r="H10929">
        <v>6.9999773999999997</v>
      </c>
      <c r="I10929" s="1">
        <v>46098.331979166665</v>
      </c>
      <c r="J10929">
        <v>6.9999773999999997</v>
      </c>
    </row>
    <row r="10930" spans="1:10" x14ac:dyDescent="0.2">
      <c r="A10930" s="1">
        <v>46098.332013888888</v>
      </c>
      <c r="B10930">
        <v>6.9999770000000003</v>
      </c>
      <c r="C10930" s="1">
        <v>46098.332013888888</v>
      </c>
      <c r="D10930">
        <v>27.94</v>
      </c>
      <c r="E10930" s="1">
        <v>46098.332013888888</v>
      </c>
      <c r="F10930">
        <v>24.86</v>
      </c>
      <c r="G10930" s="1">
        <v>46098.332013888888</v>
      </c>
      <c r="H10930">
        <v>6.9999770000000003</v>
      </c>
      <c r="I10930" s="1">
        <v>46098.332013888888</v>
      </c>
      <c r="J10930">
        <v>6.9999770000000003</v>
      </c>
    </row>
    <row r="10931" spans="1:10" x14ac:dyDescent="0.2">
      <c r="A10931" s="1">
        <v>46098.332025462965</v>
      </c>
      <c r="B10931">
        <v>6.9999764000000004</v>
      </c>
      <c r="C10931" s="1">
        <v>46098.332025462965</v>
      </c>
      <c r="D10931">
        <v>27.95</v>
      </c>
      <c r="E10931" s="1">
        <v>46098.332025462965</v>
      </c>
      <c r="F10931">
        <v>24.87</v>
      </c>
      <c r="G10931" s="1">
        <v>46098.332025462965</v>
      </c>
      <c r="H10931">
        <v>6.9999764000000004</v>
      </c>
      <c r="I10931" s="1">
        <v>46098.332025462965</v>
      </c>
      <c r="J10931">
        <v>6.9999764000000004</v>
      </c>
    </row>
    <row r="10932" spans="1:10" x14ac:dyDescent="0.2">
      <c r="A10932" s="1">
        <v>46098.332060185188</v>
      </c>
      <c r="B10932">
        <v>6.9999775</v>
      </c>
      <c r="C10932" s="1">
        <v>46098.332060185188</v>
      </c>
      <c r="D10932">
        <v>27.95</v>
      </c>
      <c r="E10932" s="1">
        <v>46098.332060185188</v>
      </c>
      <c r="F10932">
        <v>24.87</v>
      </c>
      <c r="G10932" s="1">
        <v>46098.332060185188</v>
      </c>
      <c r="H10932">
        <v>6.9999775</v>
      </c>
      <c r="I10932" s="1">
        <v>46098.332060185188</v>
      </c>
      <c r="J10932">
        <v>6.9999775</v>
      </c>
    </row>
    <row r="10933" spans="1:10" x14ac:dyDescent="0.2">
      <c r="A10933" s="1">
        <v>46098.332071759258</v>
      </c>
      <c r="B10933">
        <v>6.9999769000000001</v>
      </c>
      <c r="C10933" s="1">
        <v>46098.332071759258</v>
      </c>
      <c r="D10933">
        <v>27.95</v>
      </c>
      <c r="E10933" s="1">
        <v>46098.332071759258</v>
      </c>
      <c r="F10933">
        <v>24.87</v>
      </c>
      <c r="G10933" s="1">
        <v>46098.332071759258</v>
      </c>
      <c r="H10933">
        <v>6.9999769000000001</v>
      </c>
      <c r="I10933" s="1">
        <v>46098.332071759258</v>
      </c>
      <c r="J10933">
        <v>6.9999769000000001</v>
      </c>
    </row>
    <row r="10934" spans="1:10" x14ac:dyDescent="0.2">
      <c r="A10934" s="1">
        <v>46098.332106481481</v>
      </c>
      <c r="B10934">
        <v>6.9999769000000001</v>
      </c>
      <c r="C10934" s="1">
        <v>46098.332106481481</v>
      </c>
      <c r="D10934">
        <v>27.95</v>
      </c>
      <c r="E10934" s="1">
        <v>46098.332106481481</v>
      </c>
      <c r="F10934">
        <v>24.87</v>
      </c>
      <c r="G10934" s="1">
        <v>46098.332106481481</v>
      </c>
      <c r="H10934">
        <v>6.9999769000000001</v>
      </c>
      <c r="I10934" s="1">
        <v>46098.332106481481</v>
      </c>
      <c r="J10934">
        <v>6.9999769000000001</v>
      </c>
    </row>
    <row r="10935" spans="1:10" x14ac:dyDescent="0.2">
      <c r="A10935" s="1">
        <v>46098.332118055558</v>
      </c>
      <c r="B10935">
        <v>6.9999773000000003</v>
      </c>
      <c r="C10935" s="1">
        <v>46098.332118055558</v>
      </c>
      <c r="D10935">
        <v>27.94</v>
      </c>
      <c r="E10935" s="1">
        <v>46098.332118055558</v>
      </c>
      <c r="F10935">
        <v>24.87</v>
      </c>
      <c r="G10935" s="1">
        <v>46098.332118055558</v>
      </c>
      <c r="H10935">
        <v>6.9999773000000003</v>
      </c>
      <c r="I10935" s="1">
        <v>46098.332118055558</v>
      </c>
      <c r="J10935">
        <v>6.9999773000000003</v>
      </c>
    </row>
    <row r="10936" spans="1:10" x14ac:dyDescent="0.2">
      <c r="A10936" s="1">
        <v>46098.332152777781</v>
      </c>
      <c r="B10936">
        <v>6.9999766000000001</v>
      </c>
      <c r="C10936" s="1">
        <v>46098.332152777781</v>
      </c>
      <c r="D10936">
        <v>27.95</v>
      </c>
      <c r="E10936" s="1">
        <v>46098.332152777781</v>
      </c>
      <c r="F10936">
        <v>24.87</v>
      </c>
      <c r="G10936" s="1">
        <v>46098.332152777781</v>
      </c>
      <c r="H10936">
        <v>6.9999766000000001</v>
      </c>
      <c r="I10936" s="1">
        <v>46098.332152777781</v>
      </c>
      <c r="J10936">
        <v>6.9999766000000001</v>
      </c>
    </row>
    <row r="10937" spans="1:10" x14ac:dyDescent="0.2">
      <c r="A10937" s="1">
        <v>46098.33216435185</v>
      </c>
      <c r="B10937">
        <v>6.9999773999999997</v>
      </c>
      <c r="C10937" s="1">
        <v>46098.33216435185</v>
      </c>
      <c r="D10937">
        <v>27.96</v>
      </c>
      <c r="E10937" s="1">
        <v>46098.33216435185</v>
      </c>
      <c r="F10937">
        <v>24.87</v>
      </c>
      <c r="G10937" s="1">
        <v>46098.33216435185</v>
      </c>
      <c r="H10937">
        <v>6.9999773999999997</v>
      </c>
      <c r="I10937" s="1">
        <v>46098.33216435185</v>
      </c>
      <c r="J10937">
        <v>6.9999773999999997</v>
      </c>
    </row>
    <row r="10938" spans="1:10" x14ac:dyDescent="0.2">
      <c r="A10938" s="1">
        <v>46098.332175925927</v>
      </c>
      <c r="B10938">
        <v>6.9999776999999996</v>
      </c>
      <c r="C10938" s="1">
        <v>46098.332175925927</v>
      </c>
      <c r="D10938">
        <v>27.95</v>
      </c>
      <c r="E10938" s="1">
        <v>46098.332175925927</v>
      </c>
      <c r="F10938">
        <v>24.87</v>
      </c>
      <c r="G10938" s="1">
        <v>46098.332175925927</v>
      </c>
      <c r="H10938">
        <v>6.9999776999999996</v>
      </c>
      <c r="I10938" s="1">
        <v>46098.332175925927</v>
      </c>
      <c r="J10938">
        <v>6.9999776999999996</v>
      </c>
    </row>
    <row r="10939" spans="1:10" x14ac:dyDescent="0.2">
      <c r="A10939" s="1">
        <v>46098.33221064815</v>
      </c>
      <c r="B10939">
        <v>6.9999773999999997</v>
      </c>
      <c r="C10939" s="1">
        <v>46098.33221064815</v>
      </c>
      <c r="D10939">
        <v>27.95</v>
      </c>
      <c r="E10939" s="1">
        <v>46098.33221064815</v>
      </c>
      <c r="F10939">
        <v>24.88</v>
      </c>
      <c r="G10939" s="1">
        <v>46098.33221064815</v>
      </c>
      <c r="H10939">
        <v>6.9999773999999997</v>
      </c>
      <c r="I10939" s="1">
        <v>46098.33221064815</v>
      </c>
      <c r="J10939">
        <v>6.9999773999999997</v>
      </c>
    </row>
    <row r="10940" spans="1:10" x14ac:dyDescent="0.2">
      <c r="A10940" s="1">
        <v>46098.332233796296</v>
      </c>
      <c r="B10940">
        <v>6.9999775</v>
      </c>
      <c r="C10940" s="1">
        <v>46098.332233796296</v>
      </c>
      <c r="D10940">
        <v>27.95</v>
      </c>
      <c r="E10940" s="1">
        <v>46098.332233796296</v>
      </c>
      <c r="F10940">
        <v>24.87</v>
      </c>
      <c r="G10940" s="1">
        <v>46098.332233796296</v>
      </c>
      <c r="H10940">
        <v>6.9999775</v>
      </c>
      <c r="I10940" s="1">
        <v>46098.332233796296</v>
      </c>
      <c r="J10940">
        <v>6.9999775</v>
      </c>
    </row>
    <row r="10941" spans="1:10" x14ac:dyDescent="0.2">
      <c r="A10941" s="1">
        <v>46098.332245370373</v>
      </c>
      <c r="B10941">
        <v>6.9999770000000003</v>
      </c>
      <c r="C10941" s="1">
        <v>46098.332245370373</v>
      </c>
      <c r="D10941">
        <v>27.96</v>
      </c>
      <c r="E10941" s="1">
        <v>46098.332245370373</v>
      </c>
      <c r="F10941">
        <v>24.89</v>
      </c>
      <c r="G10941" s="1">
        <v>46098.332245370373</v>
      </c>
      <c r="H10941">
        <v>6.9999770000000003</v>
      </c>
      <c r="I10941" s="1">
        <v>46098.332245370373</v>
      </c>
      <c r="J10941">
        <v>6.9999770000000003</v>
      </c>
    </row>
    <row r="10942" spans="1:10" x14ac:dyDescent="0.2">
      <c r="A10942" s="1">
        <v>46098.332280092596</v>
      </c>
      <c r="B10942">
        <v>6.9999770999999997</v>
      </c>
      <c r="C10942" s="1">
        <v>46098.332280092596</v>
      </c>
      <c r="D10942">
        <v>27.95</v>
      </c>
      <c r="E10942" s="1">
        <v>46098.332280092596</v>
      </c>
      <c r="F10942">
        <v>24.89</v>
      </c>
      <c r="G10942" s="1">
        <v>46098.332280092596</v>
      </c>
      <c r="H10942">
        <v>6.9999770999999997</v>
      </c>
      <c r="I10942" s="1">
        <v>46098.332280092596</v>
      </c>
      <c r="J10942">
        <v>6.9999770999999997</v>
      </c>
    </row>
    <row r="10943" spans="1:10" x14ac:dyDescent="0.2">
      <c r="A10943" s="1">
        <v>46098.332291666666</v>
      </c>
      <c r="B10943">
        <v>6.9999766000000001</v>
      </c>
      <c r="C10943" s="1">
        <v>46098.332291666666</v>
      </c>
      <c r="D10943">
        <v>27.95</v>
      </c>
      <c r="E10943" s="1">
        <v>46098.332291666666</v>
      </c>
      <c r="F10943">
        <v>24.88</v>
      </c>
      <c r="G10943" s="1">
        <v>46098.332291666666</v>
      </c>
      <c r="H10943">
        <v>6.9999766000000001</v>
      </c>
      <c r="I10943" s="1">
        <v>46098.332291666666</v>
      </c>
      <c r="J10943">
        <v>6.9999766000000001</v>
      </c>
    </row>
    <row r="10944" spans="1:10" x14ac:dyDescent="0.2">
      <c r="A10944" s="1">
        <v>46098.332326388889</v>
      </c>
      <c r="B10944">
        <v>6.9999767000000004</v>
      </c>
      <c r="C10944" s="1">
        <v>46098.332326388889</v>
      </c>
      <c r="D10944">
        <v>27.95</v>
      </c>
      <c r="E10944" s="1">
        <v>46098.332326388889</v>
      </c>
      <c r="F10944">
        <v>24.88</v>
      </c>
      <c r="G10944" s="1">
        <v>46098.332326388889</v>
      </c>
      <c r="H10944">
        <v>6.9999767000000004</v>
      </c>
      <c r="I10944" s="1">
        <v>46098.332326388889</v>
      </c>
      <c r="J10944">
        <v>6.9999767000000004</v>
      </c>
    </row>
    <row r="10945" spans="1:10" x14ac:dyDescent="0.2">
      <c r="A10945" s="1">
        <v>46098.332337962966</v>
      </c>
      <c r="B10945">
        <v>6.9999773000000003</v>
      </c>
      <c r="C10945" s="1">
        <v>46098.332337962966</v>
      </c>
      <c r="D10945">
        <v>27.96</v>
      </c>
      <c r="E10945" s="1">
        <v>46098.332337962966</v>
      </c>
      <c r="F10945">
        <v>24.89</v>
      </c>
      <c r="G10945" s="1">
        <v>46098.332337962966</v>
      </c>
      <c r="H10945">
        <v>6.9999773000000003</v>
      </c>
      <c r="I10945" s="1">
        <v>46098.332337962966</v>
      </c>
      <c r="J10945">
        <v>6.9999773000000003</v>
      </c>
    </row>
    <row r="10946" spans="1:10" x14ac:dyDescent="0.2">
      <c r="A10946" s="1">
        <v>46098.332372685189</v>
      </c>
      <c r="B10946">
        <v>6.9999775</v>
      </c>
      <c r="C10946" s="1">
        <v>46098.332372685189</v>
      </c>
      <c r="D10946">
        <v>27.95</v>
      </c>
      <c r="E10946" s="1">
        <v>46098.332372685189</v>
      </c>
      <c r="F10946">
        <v>24.89</v>
      </c>
      <c r="G10946" s="1">
        <v>46098.332372685189</v>
      </c>
      <c r="H10946">
        <v>6.9999775</v>
      </c>
      <c r="I10946" s="1">
        <v>46098.332372685189</v>
      </c>
      <c r="J10946">
        <v>6.9999775</v>
      </c>
    </row>
    <row r="10947" spans="1:10" x14ac:dyDescent="0.2">
      <c r="A10947" s="1">
        <v>46098.332384259258</v>
      </c>
      <c r="B10947">
        <v>6.9999776000000002</v>
      </c>
      <c r="C10947" s="1">
        <v>46098.332384259258</v>
      </c>
      <c r="D10947">
        <v>27.96</v>
      </c>
      <c r="E10947" s="1">
        <v>46098.332384259258</v>
      </c>
      <c r="F10947">
        <v>24.89</v>
      </c>
      <c r="G10947" s="1">
        <v>46098.332384259258</v>
      </c>
      <c r="H10947">
        <v>6.9999776000000002</v>
      </c>
      <c r="I10947" s="1">
        <v>46098.332384259258</v>
      </c>
      <c r="J10947">
        <v>6.9999776000000002</v>
      </c>
    </row>
    <row r="10948" spans="1:10" x14ac:dyDescent="0.2">
      <c r="A10948" s="1">
        <v>46098.332418981481</v>
      </c>
      <c r="B10948">
        <v>6.9999770000000003</v>
      </c>
      <c r="C10948" s="1">
        <v>46098.332418981481</v>
      </c>
      <c r="D10948">
        <v>27.96</v>
      </c>
      <c r="E10948" s="1">
        <v>46098.332418981481</v>
      </c>
      <c r="F10948">
        <v>24.9</v>
      </c>
      <c r="G10948" s="1">
        <v>46098.332418981481</v>
      </c>
      <c r="H10948">
        <v>6.9999770000000003</v>
      </c>
      <c r="I10948" s="1">
        <v>46098.332418981481</v>
      </c>
      <c r="J10948">
        <v>6.9999770000000003</v>
      </c>
    </row>
    <row r="10949" spans="1:10" x14ac:dyDescent="0.2">
      <c r="A10949" s="1">
        <v>46098.332430555558</v>
      </c>
      <c r="B10949">
        <v>6.9999772</v>
      </c>
      <c r="C10949" s="1">
        <v>46098.332430555558</v>
      </c>
      <c r="D10949">
        <v>27.95</v>
      </c>
      <c r="E10949" s="1">
        <v>46098.332430555558</v>
      </c>
      <c r="F10949">
        <v>24.89</v>
      </c>
      <c r="G10949" s="1">
        <v>46098.332430555558</v>
      </c>
      <c r="H10949">
        <v>6.9999772</v>
      </c>
      <c r="I10949" s="1">
        <v>46098.332430555558</v>
      </c>
      <c r="J10949">
        <v>6.9999772</v>
      </c>
    </row>
    <row r="10950" spans="1:10" x14ac:dyDescent="0.2">
      <c r="A10950" s="1">
        <v>46098.332465277781</v>
      </c>
      <c r="B10950">
        <v>6.9999766000000001</v>
      </c>
      <c r="C10950" s="1">
        <v>46098.332465277781</v>
      </c>
      <c r="D10950">
        <v>27.96</v>
      </c>
      <c r="E10950" s="1">
        <v>46098.332465277781</v>
      </c>
      <c r="F10950">
        <v>24.89</v>
      </c>
      <c r="G10950" s="1">
        <v>46098.332465277781</v>
      </c>
      <c r="H10950">
        <v>6.9999766000000001</v>
      </c>
      <c r="I10950" s="1">
        <v>46098.332465277781</v>
      </c>
      <c r="J10950">
        <v>6.9999766000000001</v>
      </c>
    </row>
    <row r="10951" spans="1:10" x14ac:dyDescent="0.2">
      <c r="A10951" s="1">
        <v>46098.332476851851</v>
      </c>
      <c r="B10951">
        <v>6.9999767000000004</v>
      </c>
      <c r="C10951" s="1">
        <v>46098.332476851851</v>
      </c>
      <c r="D10951">
        <v>27.95</v>
      </c>
      <c r="E10951" s="1">
        <v>46098.332476851851</v>
      </c>
      <c r="F10951">
        <v>24.89</v>
      </c>
      <c r="G10951" s="1">
        <v>46098.332476851851</v>
      </c>
      <c r="H10951">
        <v>6.9999767000000004</v>
      </c>
      <c r="I10951" s="1">
        <v>46098.332476851851</v>
      </c>
      <c r="J10951">
        <v>6.9999767000000004</v>
      </c>
    </row>
    <row r="10952" spans="1:10" x14ac:dyDescent="0.2">
      <c r="A10952" s="1">
        <v>46098.332511574074</v>
      </c>
      <c r="B10952">
        <v>6.9999772</v>
      </c>
      <c r="C10952" s="1">
        <v>46098.332511574074</v>
      </c>
      <c r="D10952">
        <v>27.96</v>
      </c>
      <c r="E10952" s="1">
        <v>46098.332511574074</v>
      </c>
      <c r="F10952">
        <v>24.9</v>
      </c>
      <c r="G10952" s="1">
        <v>46098.332511574074</v>
      </c>
      <c r="H10952">
        <v>6.9999772</v>
      </c>
      <c r="I10952" s="1">
        <v>46098.332511574074</v>
      </c>
      <c r="J10952">
        <v>6.9999772</v>
      </c>
    </row>
    <row r="10953" spans="1:10" x14ac:dyDescent="0.2">
      <c r="A10953" s="1">
        <v>46098.33252314815</v>
      </c>
      <c r="B10953">
        <v>6.9999770000000003</v>
      </c>
      <c r="C10953" s="1">
        <v>46098.33252314815</v>
      </c>
      <c r="D10953">
        <v>27.95</v>
      </c>
      <c r="E10953" s="1">
        <v>46098.33252314815</v>
      </c>
      <c r="F10953">
        <v>24.9</v>
      </c>
      <c r="G10953" s="1">
        <v>46098.33252314815</v>
      </c>
      <c r="H10953">
        <v>6.9999770000000003</v>
      </c>
      <c r="I10953" s="1">
        <v>46098.33252314815</v>
      </c>
      <c r="J10953">
        <v>6.9999770000000003</v>
      </c>
    </row>
    <row r="10954" spans="1:10" x14ac:dyDescent="0.2">
      <c r="A10954" s="1">
        <v>46098.332546296297</v>
      </c>
      <c r="B10954">
        <v>6.9999770000000003</v>
      </c>
      <c r="C10954" s="1">
        <v>46098.332546296297</v>
      </c>
      <c r="D10954">
        <v>27.95</v>
      </c>
      <c r="E10954" s="1">
        <v>46098.332546296297</v>
      </c>
      <c r="F10954">
        <v>24.9</v>
      </c>
      <c r="G10954" s="1">
        <v>46098.332546296297</v>
      </c>
      <c r="H10954">
        <v>6.9999770000000003</v>
      </c>
      <c r="I10954" s="1">
        <v>46098.332546296297</v>
      </c>
      <c r="J10954">
        <v>6.9999770000000003</v>
      </c>
    </row>
    <row r="10955" spans="1:10" x14ac:dyDescent="0.2">
      <c r="A10955" s="1">
        <v>46098.332557870373</v>
      </c>
      <c r="B10955">
        <v>6.9999772</v>
      </c>
      <c r="C10955" s="1">
        <v>46098.332557870373</v>
      </c>
      <c r="D10955">
        <v>27.95</v>
      </c>
      <c r="E10955" s="1">
        <v>46098.332557870373</v>
      </c>
      <c r="F10955">
        <v>24.91</v>
      </c>
      <c r="G10955" s="1">
        <v>46098.332557870373</v>
      </c>
      <c r="H10955">
        <v>6.9999772</v>
      </c>
      <c r="I10955" s="1">
        <v>46098.332557870373</v>
      </c>
      <c r="J10955">
        <v>6.9999772</v>
      </c>
    </row>
    <row r="10956" spans="1:10" x14ac:dyDescent="0.2">
      <c r="A10956" s="1">
        <v>46098.332592592589</v>
      </c>
      <c r="B10956">
        <v>6.9999770999999997</v>
      </c>
      <c r="C10956" s="1">
        <v>46098.332592592589</v>
      </c>
      <c r="D10956">
        <v>27.95</v>
      </c>
      <c r="E10956" s="1">
        <v>46098.332592592589</v>
      </c>
      <c r="F10956">
        <v>24.91</v>
      </c>
      <c r="G10956" s="1">
        <v>46098.332592592589</v>
      </c>
      <c r="H10956">
        <v>6.9999770999999997</v>
      </c>
      <c r="I10956" s="1">
        <v>46098.332592592589</v>
      </c>
      <c r="J10956">
        <v>6.9999770999999997</v>
      </c>
    </row>
    <row r="10957" spans="1:10" x14ac:dyDescent="0.2">
      <c r="A10957" s="1">
        <v>46098.332604166666</v>
      </c>
      <c r="B10957">
        <v>6.9999775</v>
      </c>
      <c r="C10957" s="1">
        <v>46098.332604166666</v>
      </c>
      <c r="D10957">
        <v>27.96</v>
      </c>
      <c r="E10957" s="1">
        <v>46098.332604166666</v>
      </c>
      <c r="F10957">
        <v>24.9</v>
      </c>
      <c r="G10957" s="1">
        <v>46098.332604166666</v>
      </c>
      <c r="H10957">
        <v>6.9999775</v>
      </c>
      <c r="I10957" s="1">
        <v>46098.332604166666</v>
      </c>
      <c r="J10957">
        <v>6.9999775</v>
      </c>
    </row>
    <row r="10958" spans="1:10" x14ac:dyDescent="0.2">
      <c r="A10958" s="1">
        <v>46098.332638888889</v>
      </c>
      <c r="B10958">
        <v>6.9999767999999998</v>
      </c>
      <c r="C10958" s="1">
        <v>46098.332638888889</v>
      </c>
      <c r="D10958">
        <v>27.95</v>
      </c>
      <c r="E10958" s="1">
        <v>46098.332638888889</v>
      </c>
      <c r="F10958">
        <v>24.9</v>
      </c>
      <c r="G10958" s="1">
        <v>46098.332638888889</v>
      </c>
      <c r="H10958">
        <v>6.9999767999999998</v>
      </c>
      <c r="I10958" s="1">
        <v>46098.332638888889</v>
      </c>
      <c r="J10958">
        <v>6.9999767999999998</v>
      </c>
    </row>
    <row r="10959" spans="1:10" x14ac:dyDescent="0.2">
      <c r="A10959" s="1">
        <v>46098.332650462966</v>
      </c>
      <c r="B10959">
        <v>6.9999776000000002</v>
      </c>
      <c r="C10959" s="1">
        <v>46098.332650462966</v>
      </c>
      <c r="D10959">
        <v>27.96</v>
      </c>
      <c r="E10959" s="1">
        <v>46098.332650462966</v>
      </c>
      <c r="F10959">
        <v>24.91</v>
      </c>
      <c r="G10959" s="1">
        <v>46098.332650462966</v>
      </c>
      <c r="H10959">
        <v>6.9999776000000002</v>
      </c>
      <c r="I10959" s="1">
        <v>46098.332650462966</v>
      </c>
      <c r="J10959">
        <v>6.9999776000000002</v>
      </c>
    </row>
    <row r="10960" spans="1:10" x14ac:dyDescent="0.2">
      <c r="A10960" s="1">
        <v>46098.332662037035</v>
      </c>
      <c r="B10960">
        <v>6.9999770000000003</v>
      </c>
      <c r="C10960" s="1">
        <v>46098.332662037035</v>
      </c>
      <c r="D10960">
        <v>27.94</v>
      </c>
      <c r="E10960" s="1">
        <v>46098.332662037035</v>
      </c>
      <c r="F10960">
        <v>24.92</v>
      </c>
      <c r="G10960" s="1">
        <v>46098.332662037035</v>
      </c>
      <c r="H10960">
        <v>6.9999770000000003</v>
      </c>
      <c r="I10960" s="1">
        <v>46098.332662037035</v>
      </c>
      <c r="J10960">
        <v>6.9999770000000003</v>
      </c>
    </row>
    <row r="10961" spans="1:10" x14ac:dyDescent="0.2">
      <c r="A10961" s="1">
        <v>46098.332696759258</v>
      </c>
      <c r="B10961">
        <v>6.9999779000000002</v>
      </c>
      <c r="C10961" s="1">
        <v>46098.332696759258</v>
      </c>
      <c r="D10961">
        <v>27.96</v>
      </c>
      <c r="E10961" s="1">
        <v>46098.332696759258</v>
      </c>
      <c r="F10961">
        <v>24.91</v>
      </c>
      <c r="G10961" s="1">
        <v>46098.332696759258</v>
      </c>
      <c r="H10961">
        <v>6.9999779000000002</v>
      </c>
      <c r="I10961" s="1">
        <v>46098.332696759258</v>
      </c>
      <c r="J10961">
        <v>6.9999779000000002</v>
      </c>
    </row>
    <row r="10962" spans="1:10" x14ac:dyDescent="0.2">
      <c r="A10962" s="1">
        <v>46098.332708333335</v>
      </c>
      <c r="B10962">
        <v>6.9999779000000002</v>
      </c>
      <c r="C10962" s="1">
        <v>46098.332708333335</v>
      </c>
      <c r="D10962">
        <v>27.95</v>
      </c>
      <c r="E10962" s="1">
        <v>46098.332708333335</v>
      </c>
      <c r="F10962">
        <v>24.92</v>
      </c>
      <c r="G10962" s="1">
        <v>46098.332708333335</v>
      </c>
      <c r="H10962">
        <v>6.9999779000000002</v>
      </c>
      <c r="I10962" s="1">
        <v>46098.332708333335</v>
      </c>
      <c r="J10962">
        <v>6.9999779000000002</v>
      </c>
    </row>
    <row r="10963" spans="1:10" x14ac:dyDescent="0.2">
      <c r="A10963" s="1">
        <v>46098.332743055558</v>
      </c>
      <c r="B10963">
        <v>6.9999776999999996</v>
      </c>
      <c r="C10963" s="1">
        <v>46098.332743055558</v>
      </c>
      <c r="D10963">
        <v>27.96</v>
      </c>
      <c r="E10963" s="1">
        <v>46098.332743055558</v>
      </c>
      <c r="F10963">
        <v>24.92</v>
      </c>
      <c r="G10963" s="1">
        <v>46098.332743055558</v>
      </c>
      <c r="H10963">
        <v>6.9999776999999996</v>
      </c>
      <c r="I10963" s="1">
        <v>46098.332743055558</v>
      </c>
      <c r="J10963">
        <v>6.9999776999999996</v>
      </c>
    </row>
    <row r="10964" spans="1:10" x14ac:dyDescent="0.2">
      <c r="A10964" s="1">
        <v>46098.332754629628</v>
      </c>
      <c r="B10964">
        <v>6.9999776000000002</v>
      </c>
      <c r="C10964" s="1">
        <v>46098.332754629628</v>
      </c>
      <c r="D10964">
        <v>27.94</v>
      </c>
      <c r="E10964" s="1">
        <v>46098.332754629628</v>
      </c>
      <c r="F10964">
        <v>24.92</v>
      </c>
      <c r="G10964" s="1">
        <v>46098.332754629628</v>
      </c>
      <c r="H10964">
        <v>6.9999776000000002</v>
      </c>
      <c r="I10964" s="1">
        <v>46098.332754629628</v>
      </c>
      <c r="J10964">
        <v>6.9999776000000002</v>
      </c>
    </row>
    <row r="10965" spans="1:10" x14ac:dyDescent="0.2">
      <c r="A10965" s="1">
        <v>46098.332789351851</v>
      </c>
      <c r="B10965">
        <v>6.9999776999999996</v>
      </c>
      <c r="C10965" s="1">
        <v>46098.332789351851</v>
      </c>
      <c r="D10965">
        <v>27.95</v>
      </c>
      <c r="E10965" s="1">
        <v>46098.332789351851</v>
      </c>
      <c r="F10965">
        <v>24.92</v>
      </c>
      <c r="G10965" s="1">
        <v>46098.332789351851</v>
      </c>
      <c r="H10965">
        <v>6.9999776999999996</v>
      </c>
      <c r="I10965" s="1">
        <v>46098.332789351851</v>
      </c>
      <c r="J10965">
        <v>6.9999776999999996</v>
      </c>
    </row>
    <row r="10966" spans="1:10" x14ac:dyDescent="0.2">
      <c r="A10966" s="1">
        <v>46098.332800925928</v>
      </c>
      <c r="B10966">
        <v>6.9999777999999999</v>
      </c>
      <c r="C10966" s="1">
        <v>46098.332800925928</v>
      </c>
      <c r="D10966">
        <v>27.95</v>
      </c>
      <c r="E10966" s="1">
        <v>46098.332800925928</v>
      </c>
      <c r="F10966">
        <v>24.93</v>
      </c>
      <c r="G10966" s="1">
        <v>46098.332800925928</v>
      </c>
      <c r="H10966">
        <v>6.9999777999999999</v>
      </c>
      <c r="I10966" s="1">
        <v>46098.332800925928</v>
      </c>
      <c r="J10966">
        <v>6.9999777999999999</v>
      </c>
    </row>
    <row r="10967" spans="1:10" x14ac:dyDescent="0.2">
      <c r="A10967" s="1">
        <v>46098.332824074074</v>
      </c>
      <c r="B10967">
        <v>6.9999776000000002</v>
      </c>
      <c r="C10967" s="1">
        <v>46098.332824074074</v>
      </c>
      <c r="D10967">
        <v>27.95</v>
      </c>
      <c r="E10967" s="1">
        <v>46098.332824074074</v>
      </c>
      <c r="F10967">
        <v>24.92</v>
      </c>
      <c r="G10967" s="1">
        <v>46098.332824074074</v>
      </c>
      <c r="H10967">
        <v>6.9999776000000002</v>
      </c>
      <c r="I10967" s="1">
        <v>46098.332824074074</v>
      </c>
      <c r="J10967">
        <v>6.9999776000000002</v>
      </c>
    </row>
    <row r="10968" spans="1:10" x14ac:dyDescent="0.2">
      <c r="A10968" s="1">
        <v>46098.332835648151</v>
      </c>
      <c r="B10968">
        <v>6.9999775</v>
      </c>
      <c r="C10968" s="1">
        <v>46098.332835648151</v>
      </c>
      <c r="D10968">
        <v>27.95</v>
      </c>
      <c r="E10968" s="1">
        <v>46098.332835648151</v>
      </c>
      <c r="F10968">
        <v>24.93</v>
      </c>
      <c r="G10968" s="1">
        <v>46098.332835648151</v>
      </c>
      <c r="H10968">
        <v>6.9999775</v>
      </c>
      <c r="I10968" s="1">
        <v>46098.332835648151</v>
      </c>
      <c r="J10968">
        <v>6.9999775</v>
      </c>
    </row>
    <row r="10969" spans="1:10" x14ac:dyDescent="0.2">
      <c r="A10969" s="1">
        <v>46098.332870370374</v>
      </c>
      <c r="B10969">
        <v>6.9999773999999997</v>
      </c>
      <c r="C10969" s="1">
        <v>46098.332870370374</v>
      </c>
      <c r="D10969">
        <v>27.95</v>
      </c>
      <c r="E10969" s="1">
        <v>46098.332870370374</v>
      </c>
      <c r="F10969">
        <v>24.92</v>
      </c>
      <c r="G10969" s="1">
        <v>46098.332870370374</v>
      </c>
      <c r="H10969">
        <v>6.9999773999999997</v>
      </c>
      <c r="I10969" s="1">
        <v>46098.332870370374</v>
      </c>
      <c r="J10969">
        <v>6.9999773999999997</v>
      </c>
    </row>
    <row r="10970" spans="1:10" x14ac:dyDescent="0.2">
      <c r="A10970" s="1">
        <v>46098.332881944443</v>
      </c>
      <c r="B10970">
        <v>6.9999776999999996</v>
      </c>
      <c r="C10970" s="1">
        <v>46098.332881944443</v>
      </c>
      <c r="D10970">
        <v>27.94</v>
      </c>
      <c r="E10970" s="1">
        <v>46098.332881944443</v>
      </c>
      <c r="F10970">
        <v>24.93</v>
      </c>
      <c r="G10970" s="1">
        <v>46098.332881944443</v>
      </c>
      <c r="H10970">
        <v>6.9999776999999996</v>
      </c>
      <c r="I10970" s="1">
        <v>46098.332881944443</v>
      </c>
      <c r="J10970">
        <v>6.9999776999999996</v>
      </c>
    </row>
    <row r="10971" spans="1:10" x14ac:dyDescent="0.2">
      <c r="A10971" s="1">
        <v>46098.332916666666</v>
      </c>
      <c r="B10971">
        <v>6.9999780999999999</v>
      </c>
      <c r="C10971" s="1">
        <v>46098.332916666666</v>
      </c>
      <c r="D10971">
        <v>27.95</v>
      </c>
      <c r="E10971" s="1">
        <v>46098.332916666666</v>
      </c>
      <c r="F10971">
        <v>24.92</v>
      </c>
      <c r="G10971" s="1">
        <v>46098.332916666666</v>
      </c>
      <c r="H10971">
        <v>6.9999780999999999</v>
      </c>
      <c r="I10971" s="1">
        <v>46098.332916666666</v>
      </c>
      <c r="J10971">
        <v>6.9999780999999999</v>
      </c>
    </row>
    <row r="10972" spans="1:10" x14ac:dyDescent="0.2">
      <c r="A10972" s="1">
        <v>46098.332928240743</v>
      </c>
      <c r="B10972">
        <v>6.9999776000000002</v>
      </c>
      <c r="C10972" s="1">
        <v>46098.332928240743</v>
      </c>
      <c r="D10972">
        <v>27.95</v>
      </c>
      <c r="E10972" s="1">
        <v>46098.332928240743</v>
      </c>
      <c r="F10972">
        <v>24.92</v>
      </c>
      <c r="G10972" s="1">
        <v>46098.332928240743</v>
      </c>
      <c r="H10972">
        <v>6.9999776000000002</v>
      </c>
      <c r="I10972" s="1">
        <v>46098.332928240743</v>
      </c>
      <c r="J10972">
        <v>6.9999776000000002</v>
      </c>
    </row>
    <row r="10973" spans="1:10" x14ac:dyDescent="0.2">
      <c r="A10973" s="1">
        <v>46098.332951388889</v>
      </c>
      <c r="B10973">
        <v>6.9999773000000003</v>
      </c>
      <c r="C10973" s="1">
        <v>46098.332951388889</v>
      </c>
      <c r="D10973">
        <v>27.94</v>
      </c>
      <c r="E10973" s="1">
        <v>46098.332951388889</v>
      </c>
      <c r="F10973">
        <v>24.93</v>
      </c>
      <c r="G10973" s="1">
        <v>46098.332951388889</v>
      </c>
      <c r="H10973">
        <v>6.9999773000000003</v>
      </c>
      <c r="I10973" s="1">
        <v>46098.332951388889</v>
      </c>
      <c r="J10973">
        <v>6.9999773000000003</v>
      </c>
    </row>
    <row r="10974" spans="1:10" x14ac:dyDescent="0.2">
      <c r="A10974" s="1">
        <v>46098.332962962966</v>
      </c>
      <c r="B10974">
        <v>6.9999773999999997</v>
      </c>
      <c r="C10974" s="1">
        <v>46098.332962962966</v>
      </c>
      <c r="D10974">
        <v>27.95</v>
      </c>
      <c r="E10974" s="1">
        <v>46098.332962962966</v>
      </c>
      <c r="F10974">
        <v>24.94</v>
      </c>
      <c r="G10974" s="1">
        <v>46098.332962962966</v>
      </c>
      <c r="H10974">
        <v>6.9999773999999997</v>
      </c>
      <c r="I10974" s="1">
        <v>46098.332962962966</v>
      </c>
      <c r="J10974">
        <v>6.9999773999999997</v>
      </c>
    </row>
    <row r="10975" spans="1:10" x14ac:dyDescent="0.2">
      <c r="A10975" s="1">
        <v>46098.332997685182</v>
      </c>
      <c r="B10975">
        <v>6.9999773999999997</v>
      </c>
      <c r="C10975" s="1">
        <v>46098.332997685182</v>
      </c>
      <c r="D10975">
        <v>27.95</v>
      </c>
      <c r="E10975" s="1">
        <v>46098.332997685182</v>
      </c>
      <c r="F10975">
        <v>24.93</v>
      </c>
      <c r="G10975" s="1">
        <v>46098.332997685182</v>
      </c>
      <c r="H10975">
        <v>6.9999773999999997</v>
      </c>
      <c r="I10975" s="1">
        <v>46098.332997685182</v>
      </c>
      <c r="J10975">
        <v>6.9999773999999997</v>
      </c>
    </row>
    <row r="10976" spans="1:10" x14ac:dyDescent="0.2">
      <c r="A10976" s="1">
        <v>46098.333009259259</v>
      </c>
      <c r="B10976">
        <v>6.9999770999999997</v>
      </c>
      <c r="C10976" s="1">
        <v>46098.333009259259</v>
      </c>
      <c r="D10976">
        <v>27.96</v>
      </c>
      <c r="E10976" s="1">
        <v>46098.333009259259</v>
      </c>
      <c r="F10976">
        <v>24.93</v>
      </c>
      <c r="G10976" s="1">
        <v>46098.333009259259</v>
      </c>
      <c r="H10976">
        <v>6.9999770999999997</v>
      </c>
      <c r="I10976" s="1">
        <v>46098.333009259259</v>
      </c>
      <c r="J10976">
        <v>6.9999770999999997</v>
      </c>
    </row>
    <row r="10977" spans="1:10" x14ac:dyDescent="0.2">
      <c r="A10977" s="1">
        <v>46098.333043981482</v>
      </c>
      <c r="B10977">
        <v>6.9999766000000001</v>
      </c>
      <c r="C10977" s="1">
        <v>46098.333043981482</v>
      </c>
      <c r="D10977">
        <v>27.95</v>
      </c>
      <c r="E10977" s="1">
        <v>46098.333043981482</v>
      </c>
      <c r="F10977">
        <v>24.94</v>
      </c>
      <c r="G10977" s="1">
        <v>46098.333043981482</v>
      </c>
      <c r="H10977">
        <v>6.9999766000000001</v>
      </c>
      <c r="I10977" s="1">
        <v>46098.333043981482</v>
      </c>
      <c r="J10977">
        <v>6.9999766000000001</v>
      </c>
    </row>
    <row r="10978" spans="1:10" x14ac:dyDescent="0.2">
      <c r="A10978" s="1">
        <v>46098.333055555559</v>
      </c>
      <c r="B10978">
        <v>6.9999772</v>
      </c>
      <c r="C10978" s="1">
        <v>46098.333055555559</v>
      </c>
      <c r="D10978">
        <v>27.95</v>
      </c>
      <c r="E10978" s="1">
        <v>46098.333055555559</v>
      </c>
      <c r="F10978">
        <v>24.93</v>
      </c>
      <c r="G10978" s="1">
        <v>46098.333055555559</v>
      </c>
      <c r="H10978">
        <v>6.9999772</v>
      </c>
      <c r="I10978" s="1">
        <v>46098.333055555559</v>
      </c>
      <c r="J10978">
        <v>6.9999772</v>
      </c>
    </row>
    <row r="10979" spans="1:10" x14ac:dyDescent="0.2">
      <c r="A10979" s="1">
        <v>46098.333067129628</v>
      </c>
      <c r="B10979">
        <v>6.9999776999999996</v>
      </c>
      <c r="C10979" s="1">
        <v>46098.333067129628</v>
      </c>
      <c r="D10979">
        <v>27.96</v>
      </c>
      <c r="E10979" s="1">
        <v>46098.333067129628</v>
      </c>
      <c r="F10979">
        <v>24.94</v>
      </c>
      <c r="G10979" s="1">
        <v>46098.333067129628</v>
      </c>
      <c r="H10979">
        <v>6.9999776999999996</v>
      </c>
      <c r="I10979" s="1">
        <v>46098.333067129628</v>
      </c>
      <c r="J10979">
        <v>6.9999776999999996</v>
      </c>
    </row>
    <row r="10980" spans="1:10" x14ac:dyDescent="0.2">
      <c r="A10980" s="1">
        <v>46098.333101851851</v>
      </c>
      <c r="B10980">
        <v>6.9999776000000002</v>
      </c>
      <c r="C10980" s="1">
        <v>46098.333101851851</v>
      </c>
      <c r="D10980">
        <v>27.95</v>
      </c>
      <c r="E10980" s="1">
        <v>46098.333101851851</v>
      </c>
      <c r="F10980">
        <v>24.95</v>
      </c>
      <c r="G10980" s="1">
        <v>46098.333101851851</v>
      </c>
      <c r="H10980">
        <v>6.9999776000000002</v>
      </c>
      <c r="I10980" s="1">
        <v>46098.333101851851</v>
      </c>
      <c r="J10980">
        <v>6.9999776000000002</v>
      </c>
    </row>
    <row r="10981" spans="1:10" x14ac:dyDescent="0.2">
      <c r="A10981" s="1">
        <v>46098.333124999997</v>
      </c>
      <c r="B10981">
        <v>6.9999779000000002</v>
      </c>
      <c r="C10981" s="1">
        <v>46098.333124999997</v>
      </c>
      <c r="D10981">
        <v>27.95</v>
      </c>
      <c r="E10981" s="1">
        <v>46098.333124999997</v>
      </c>
      <c r="F10981">
        <v>24.95</v>
      </c>
      <c r="G10981" s="1">
        <v>46098.333124999997</v>
      </c>
      <c r="H10981">
        <v>6.9999779000000002</v>
      </c>
      <c r="I10981" s="1">
        <v>46098.333124999997</v>
      </c>
      <c r="J10981">
        <v>6.9999779000000002</v>
      </c>
    </row>
    <row r="10982" spans="1:10" x14ac:dyDescent="0.2">
      <c r="A10982" s="1">
        <v>46098.333148148151</v>
      </c>
      <c r="B10982">
        <v>6.9999776000000002</v>
      </c>
      <c r="C10982" s="1">
        <v>46098.333148148151</v>
      </c>
      <c r="D10982">
        <v>27.95</v>
      </c>
      <c r="E10982" s="1">
        <v>46098.333148148151</v>
      </c>
      <c r="F10982">
        <v>24.95</v>
      </c>
      <c r="G10982" s="1">
        <v>46098.333148148151</v>
      </c>
      <c r="H10982">
        <v>6.9999776000000002</v>
      </c>
      <c r="I10982" s="1">
        <v>46098.333148148151</v>
      </c>
      <c r="J10982">
        <v>6.9999776000000002</v>
      </c>
    </row>
    <row r="10983" spans="1:10" x14ac:dyDescent="0.2">
      <c r="A10983" s="1">
        <v>46098.333171296297</v>
      </c>
      <c r="B10983">
        <v>6.9999773000000003</v>
      </c>
      <c r="C10983" s="1">
        <v>46098.333171296297</v>
      </c>
      <c r="D10983">
        <v>27.95</v>
      </c>
      <c r="E10983" s="1">
        <v>46098.333171296297</v>
      </c>
      <c r="F10983">
        <v>24.95</v>
      </c>
      <c r="G10983" s="1">
        <v>46098.333171296297</v>
      </c>
      <c r="H10983">
        <v>6.9999773000000003</v>
      </c>
      <c r="I10983" s="1">
        <v>46098.333171296297</v>
      </c>
      <c r="J10983">
        <v>6.9999773000000003</v>
      </c>
    </row>
    <row r="10984" spans="1:10" x14ac:dyDescent="0.2">
      <c r="A10984" s="1">
        <v>46098.333182870374</v>
      </c>
      <c r="B10984">
        <v>6.9999776000000002</v>
      </c>
      <c r="C10984" s="1">
        <v>46098.333182870374</v>
      </c>
      <c r="D10984">
        <v>27.96</v>
      </c>
      <c r="E10984" s="1">
        <v>46098.333182870374</v>
      </c>
      <c r="F10984">
        <v>24.95</v>
      </c>
      <c r="G10984" s="1">
        <v>46098.333182870374</v>
      </c>
      <c r="H10984">
        <v>6.9999776000000002</v>
      </c>
      <c r="I10984" s="1">
        <v>46098.333182870374</v>
      </c>
      <c r="J10984">
        <v>6.9999776000000002</v>
      </c>
    </row>
    <row r="10985" spans="1:10" x14ac:dyDescent="0.2">
      <c r="A10985" s="1">
        <v>46098.333194444444</v>
      </c>
      <c r="B10985">
        <v>6.9999773000000003</v>
      </c>
      <c r="C10985" s="1">
        <v>46098.333194444444</v>
      </c>
      <c r="D10985">
        <v>27.95</v>
      </c>
      <c r="E10985" s="1">
        <v>46098.333194444444</v>
      </c>
      <c r="F10985">
        <v>24.96</v>
      </c>
      <c r="G10985" s="1">
        <v>46098.333194444444</v>
      </c>
      <c r="H10985">
        <v>6.9999773000000003</v>
      </c>
      <c r="I10985" s="1">
        <v>46098.333194444444</v>
      </c>
      <c r="J10985">
        <v>6.9999773000000003</v>
      </c>
    </row>
    <row r="10986" spans="1:10" x14ac:dyDescent="0.2">
      <c r="A10986" s="1">
        <v>46098.333229166667</v>
      </c>
      <c r="B10986">
        <v>6.9999772</v>
      </c>
      <c r="C10986" s="1">
        <v>46098.333229166667</v>
      </c>
      <c r="D10986">
        <v>27.95</v>
      </c>
      <c r="E10986" s="1">
        <v>46098.333229166667</v>
      </c>
      <c r="F10986">
        <v>24.95</v>
      </c>
      <c r="G10986" s="1">
        <v>46098.333229166667</v>
      </c>
      <c r="H10986">
        <v>6.9999772</v>
      </c>
      <c r="I10986" s="1">
        <v>46098.333229166667</v>
      </c>
      <c r="J10986">
        <v>6.9999772</v>
      </c>
    </row>
    <row r="10987" spans="1:10" x14ac:dyDescent="0.2">
      <c r="A10987" s="1">
        <v>46098.333240740743</v>
      </c>
      <c r="B10987">
        <v>6.9999772</v>
      </c>
      <c r="C10987" s="1">
        <v>46098.333240740743</v>
      </c>
      <c r="D10987">
        <v>27.95</v>
      </c>
      <c r="E10987" s="1">
        <v>46098.333240740743</v>
      </c>
      <c r="F10987">
        <v>24.96</v>
      </c>
      <c r="G10987" s="1">
        <v>46098.333240740743</v>
      </c>
      <c r="H10987">
        <v>6.9999772</v>
      </c>
      <c r="I10987" s="1">
        <v>46098.333240740743</v>
      </c>
      <c r="J10987">
        <v>6.9999772</v>
      </c>
    </row>
    <row r="10988" spans="1:10" x14ac:dyDescent="0.2">
      <c r="A10988" s="1">
        <v>46098.333275462966</v>
      </c>
      <c r="B10988">
        <v>6.9999776000000002</v>
      </c>
      <c r="C10988" s="1">
        <v>46098.333275462966</v>
      </c>
      <c r="D10988">
        <v>27.96</v>
      </c>
      <c r="E10988" s="1">
        <v>46098.333275462966</v>
      </c>
      <c r="F10988">
        <v>24.95</v>
      </c>
      <c r="G10988" s="1">
        <v>46098.333275462966</v>
      </c>
      <c r="H10988">
        <v>6.9999776000000002</v>
      </c>
      <c r="I10988" s="1">
        <v>46098.333275462966</v>
      </c>
      <c r="J10988">
        <v>6.9999776000000002</v>
      </c>
    </row>
    <row r="10989" spans="1:10" x14ac:dyDescent="0.2">
      <c r="A10989" s="1">
        <v>46098.333287037036</v>
      </c>
      <c r="B10989">
        <v>6.9999770999999997</v>
      </c>
      <c r="C10989" s="1">
        <v>46098.333287037036</v>
      </c>
      <c r="D10989">
        <v>27.95</v>
      </c>
      <c r="E10989" s="1">
        <v>46098.333287037036</v>
      </c>
      <c r="F10989">
        <v>24.97</v>
      </c>
      <c r="G10989" s="1">
        <v>46098.333287037036</v>
      </c>
      <c r="H10989">
        <v>6.9999770999999997</v>
      </c>
      <c r="I10989" s="1">
        <v>46098.333287037036</v>
      </c>
      <c r="J10989">
        <v>6.9999770999999997</v>
      </c>
    </row>
    <row r="10990" spans="1:10" x14ac:dyDescent="0.2">
      <c r="A10990" s="1">
        <v>46098.333321759259</v>
      </c>
      <c r="B10990">
        <v>6.9999773000000003</v>
      </c>
      <c r="C10990" s="1">
        <v>46098.333321759259</v>
      </c>
      <c r="D10990">
        <v>27.95</v>
      </c>
      <c r="E10990" s="1">
        <v>46098.333321759259</v>
      </c>
      <c r="F10990">
        <v>24.96</v>
      </c>
      <c r="G10990" s="1">
        <v>46098.333321759259</v>
      </c>
      <c r="H10990">
        <v>6.9999773000000003</v>
      </c>
      <c r="I10990" s="1">
        <v>46098.333321759259</v>
      </c>
      <c r="J10990">
        <v>6.9999773000000003</v>
      </c>
    </row>
    <row r="10991" spans="1:10" x14ac:dyDescent="0.2">
      <c r="A10991" s="1">
        <v>46098.333321759259</v>
      </c>
      <c r="B10991">
        <v>6.9999773000000003</v>
      </c>
      <c r="C10991" s="1">
        <v>46098.333321759259</v>
      </c>
      <c r="D10991">
        <v>27.95</v>
      </c>
      <c r="E10991" s="1">
        <v>46098.333321759259</v>
      </c>
      <c r="F10991">
        <v>24.97</v>
      </c>
      <c r="G10991" s="1">
        <v>46098.333321759259</v>
      </c>
      <c r="H10991">
        <v>6.9999773000000003</v>
      </c>
      <c r="I10991" s="1">
        <v>46098.333321759259</v>
      </c>
      <c r="J10991">
        <v>6.9999773000000003</v>
      </c>
    </row>
    <row r="10992" spans="1:10" x14ac:dyDescent="0.2">
      <c r="A10992" s="1">
        <v>46098.333356481482</v>
      </c>
      <c r="B10992">
        <v>6.9999776000000002</v>
      </c>
      <c r="C10992" s="1">
        <v>46098.333356481482</v>
      </c>
      <c r="D10992">
        <v>27.95</v>
      </c>
      <c r="E10992" s="1">
        <v>46098.333356481482</v>
      </c>
      <c r="F10992">
        <v>24.97</v>
      </c>
      <c r="G10992" s="1">
        <v>46098.333356481482</v>
      </c>
      <c r="H10992">
        <v>6.9999776000000002</v>
      </c>
      <c r="I10992" s="1">
        <v>46098.333356481482</v>
      </c>
      <c r="J10992">
        <v>6.9999776000000002</v>
      </c>
    </row>
    <row r="10993" spans="1:10" x14ac:dyDescent="0.2">
      <c r="A10993" s="1">
        <v>46098.333368055559</v>
      </c>
      <c r="B10993">
        <v>6.9999772</v>
      </c>
      <c r="C10993" s="1">
        <v>46098.333368055559</v>
      </c>
      <c r="D10993">
        <v>27.95</v>
      </c>
      <c r="E10993" s="1">
        <v>46098.333368055559</v>
      </c>
      <c r="F10993">
        <v>24.97</v>
      </c>
      <c r="G10993" s="1">
        <v>46098.333368055559</v>
      </c>
      <c r="H10993">
        <v>6.9999772</v>
      </c>
      <c r="I10993" s="1">
        <v>46098.333368055559</v>
      </c>
      <c r="J10993">
        <v>6.9999772</v>
      </c>
    </row>
    <row r="10994" spans="1:10" x14ac:dyDescent="0.2">
      <c r="A10994" s="1">
        <v>46098.333402777775</v>
      </c>
      <c r="B10994">
        <v>6.9999767999999998</v>
      </c>
      <c r="C10994" s="1">
        <v>46098.333402777775</v>
      </c>
      <c r="D10994">
        <v>27.94</v>
      </c>
      <c r="E10994" s="1">
        <v>46098.333402777775</v>
      </c>
      <c r="F10994">
        <v>24.97</v>
      </c>
      <c r="G10994" s="1">
        <v>46098.333402777775</v>
      </c>
      <c r="H10994">
        <v>6.9999767999999998</v>
      </c>
      <c r="I10994" s="1">
        <v>46098.333402777775</v>
      </c>
      <c r="J10994">
        <v>6.9999767999999998</v>
      </c>
    </row>
    <row r="10995" spans="1:10" x14ac:dyDescent="0.2">
      <c r="A10995" s="1">
        <v>46098.333414351851</v>
      </c>
      <c r="B10995">
        <v>6.9999773000000003</v>
      </c>
      <c r="C10995" s="1">
        <v>46098.333414351851</v>
      </c>
      <c r="D10995">
        <v>27.96</v>
      </c>
      <c r="E10995" s="1">
        <v>46098.333414351851</v>
      </c>
      <c r="F10995">
        <v>24.97</v>
      </c>
      <c r="G10995" s="1">
        <v>46098.333414351851</v>
      </c>
      <c r="H10995">
        <v>6.9999773000000003</v>
      </c>
      <c r="I10995" s="1">
        <v>46098.333414351851</v>
      </c>
      <c r="J10995">
        <v>6.9999773000000003</v>
      </c>
    </row>
    <row r="10996" spans="1:10" x14ac:dyDescent="0.2">
      <c r="A10996" s="1">
        <v>46098.333437499998</v>
      </c>
      <c r="B10996">
        <v>6.9999767999999998</v>
      </c>
      <c r="C10996" s="1">
        <v>46098.333437499998</v>
      </c>
      <c r="D10996">
        <v>27.95</v>
      </c>
      <c r="E10996" s="1">
        <v>46098.333437499998</v>
      </c>
      <c r="F10996">
        <v>24.97</v>
      </c>
      <c r="G10996" s="1">
        <v>46098.333437499998</v>
      </c>
      <c r="H10996">
        <v>6.9999767999999998</v>
      </c>
      <c r="I10996" s="1">
        <v>46098.333437499998</v>
      </c>
      <c r="J10996">
        <v>6.9999767999999998</v>
      </c>
    </row>
    <row r="10997" spans="1:10" x14ac:dyDescent="0.2">
      <c r="A10997" s="1">
        <v>46098.333460648151</v>
      </c>
      <c r="B10997">
        <v>6.9999770999999997</v>
      </c>
      <c r="C10997" s="1">
        <v>46098.333460648151</v>
      </c>
      <c r="D10997">
        <v>27.95</v>
      </c>
      <c r="E10997" s="1">
        <v>46098.333460648151</v>
      </c>
      <c r="F10997">
        <v>24.97</v>
      </c>
      <c r="G10997" s="1">
        <v>46098.333460648151</v>
      </c>
      <c r="H10997">
        <v>6.9999770999999997</v>
      </c>
      <c r="I10997" s="1">
        <v>46098.333460648151</v>
      </c>
      <c r="J10997">
        <v>6.9999770999999997</v>
      </c>
    </row>
    <row r="10998" spans="1:10" x14ac:dyDescent="0.2">
      <c r="A10998" s="1">
        <v>46098.333483796298</v>
      </c>
      <c r="B10998">
        <v>6.9999776000000002</v>
      </c>
      <c r="C10998" s="1">
        <v>46098.333483796298</v>
      </c>
      <c r="D10998">
        <v>27.95</v>
      </c>
      <c r="E10998" s="1">
        <v>46098.333483796298</v>
      </c>
      <c r="F10998">
        <v>24.98</v>
      </c>
      <c r="G10998" s="1">
        <v>46098.333483796298</v>
      </c>
      <c r="H10998">
        <v>6.9999776000000002</v>
      </c>
      <c r="I10998" s="1">
        <v>46098.333483796298</v>
      </c>
      <c r="J10998">
        <v>6.9999776000000002</v>
      </c>
    </row>
    <row r="10999" spans="1:10" x14ac:dyDescent="0.2">
      <c r="A10999" s="1">
        <v>46098.333495370367</v>
      </c>
      <c r="B10999">
        <v>6.9999772</v>
      </c>
      <c r="C10999" s="1">
        <v>46098.333495370367</v>
      </c>
      <c r="D10999">
        <v>27.95</v>
      </c>
      <c r="E10999" s="1">
        <v>46098.333495370367</v>
      </c>
      <c r="F10999">
        <v>24.99</v>
      </c>
      <c r="G10999" s="1">
        <v>46098.333495370367</v>
      </c>
      <c r="H10999">
        <v>6.9999772</v>
      </c>
      <c r="I10999" s="1">
        <v>46098.333495370367</v>
      </c>
      <c r="J10999">
        <v>6.9999772</v>
      </c>
    </row>
    <row r="11000" spans="1:10" x14ac:dyDescent="0.2">
      <c r="A11000" s="1">
        <v>46098.33353009259</v>
      </c>
      <c r="B11000">
        <v>6.9999773000000003</v>
      </c>
      <c r="C11000" s="1">
        <v>46098.33353009259</v>
      </c>
      <c r="D11000">
        <v>27.95</v>
      </c>
      <c r="E11000" s="1">
        <v>46098.33353009259</v>
      </c>
      <c r="F11000">
        <v>24.98</v>
      </c>
      <c r="G11000" s="1">
        <v>46098.33353009259</v>
      </c>
      <c r="H11000">
        <v>6.9999773000000003</v>
      </c>
      <c r="I11000" s="1">
        <v>46098.33353009259</v>
      </c>
      <c r="J11000">
        <v>6.9999773000000003</v>
      </c>
    </row>
    <row r="11001" spans="1:10" x14ac:dyDescent="0.2">
      <c r="A11001" s="1">
        <v>46098.333541666667</v>
      </c>
      <c r="B11001">
        <v>6.9999767999999998</v>
      </c>
      <c r="C11001" s="1">
        <v>46098.333541666667</v>
      </c>
      <c r="D11001">
        <v>27.95</v>
      </c>
      <c r="E11001" s="1">
        <v>46098.333541666667</v>
      </c>
      <c r="F11001">
        <v>24.97</v>
      </c>
      <c r="G11001" s="1">
        <v>46098.333541666667</v>
      </c>
      <c r="H11001">
        <v>6.9999767999999998</v>
      </c>
      <c r="I11001" s="1">
        <v>46098.333541666667</v>
      </c>
      <c r="J11001">
        <v>6.9999767999999998</v>
      </c>
    </row>
    <row r="11002" spans="1:10" x14ac:dyDescent="0.2">
      <c r="A11002" s="1">
        <v>46098.333553240744</v>
      </c>
      <c r="B11002">
        <v>6.9999764999999998</v>
      </c>
      <c r="C11002" s="1">
        <v>46098.333553240744</v>
      </c>
      <c r="D11002">
        <v>27.95</v>
      </c>
      <c r="E11002" s="1">
        <v>46098.333553240744</v>
      </c>
      <c r="F11002">
        <v>24.97</v>
      </c>
      <c r="G11002" s="1">
        <v>46098.333553240744</v>
      </c>
      <c r="H11002">
        <v>6.9999764999999998</v>
      </c>
      <c r="I11002" s="1">
        <v>46098.333553240744</v>
      </c>
      <c r="J11002">
        <v>6.9999764999999998</v>
      </c>
    </row>
    <row r="11003" spans="1:10" x14ac:dyDescent="0.2">
      <c r="A11003" s="1">
        <v>46098.333587962959</v>
      </c>
      <c r="B11003">
        <v>6.9999772</v>
      </c>
      <c r="C11003" s="1">
        <v>46098.333587962959</v>
      </c>
      <c r="D11003">
        <v>27.95</v>
      </c>
      <c r="E11003" s="1">
        <v>46098.333587962959</v>
      </c>
      <c r="F11003">
        <v>24.99</v>
      </c>
      <c r="G11003" s="1">
        <v>46098.333587962959</v>
      </c>
      <c r="H11003">
        <v>6.9999772</v>
      </c>
      <c r="I11003" s="1">
        <v>46098.333587962959</v>
      </c>
      <c r="J11003">
        <v>6.9999772</v>
      </c>
    </row>
    <row r="11004" spans="1:10" x14ac:dyDescent="0.2">
      <c r="A11004" s="1">
        <v>46098.333599537036</v>
      </c>
      <c r="B11004">
        <v>6.9999767000000004</v>
      </c>
      <c r="C11004" s="1">
        <v>46098.333599537036</v>
      </c>
      <c r="D11004">
        <v>27.95</v>
      </c>
      <c r="E11004" s="1">
        <v>46098.333599537036</v>
      </c>
      <c r="F11004">
        <v>24.98</v>
      </c>
      <c r="G11004" s="1">
        <v>46098.333599537036</v>
      </c>
      <c r="H11004">
        <v>6.9999767000000004</v>
      </c>
      <c r="I11004" s="1">
        <v>46098.333599537036</v>
      </c>
      <c r="J11004">
        <v>6.9999767000000004</v>
      </c>
    </row>
    <row r="11005" spans="1:10" x14ac:dyDescent="0.2">
      <c r="A11005" s="1">
        <v>46098.333634259259</v>
      </c>
      <c r="B11005">
        <v>6.9999770000000003</v>
      </c>
      <c r="C11005" s="1">
        <v>46098.333634259259</v>
      </c>
      <c r="D11005">
        <v>27.95</v>
      </c>
      <c r="E11005" s="1">
        <v>46098.333634259259</v>
      </c>
      <c r="F11005">
        <v>24.98</v>
      </c>
      <c r="G11005" s="1">
        <v>46098.333634259259</v>
      </c>
      <c r="H11005">
        <v>6.9999770000000003</v>
      </c>
      <c r="I11005" s="1">
        <v>46098.333634259259</v>
      </c>
      <c r="J11005">
        <v>6.9999770000000003</v>
      </c>
    </row>
    <row r="11006" spans="1:10" x14ac:dyDescent="0.2">
      <c r="A11006" s="1">
        <v>46098.333645833336</v>
      </c>
      <c r="B11006">
        <v>6.9999770999999997</v>
      </c>
      <c r="C11006" s="1">
        <v>46098.333645833336</v>
      </c>
      <c r="D11006">
        <v>27.95</v>
      </c>
      <c r="E11006" s="1">
        <v>46098.333645833336</v>
      </c>
      <c r="F11006">
        <v>24.98</v>
      </c>
      <c r="G11006" s="1">
        <v>46098.333645833336</v>
      </c>
      <c r="H11006">
        <v>6.9999770999999997</v>
      </c>
      <c r="I11006" s="1">
        <v>46098.333645833336</v>
      </c>
      <c r="J11006">
        <v>6.9999770999999997</v>
      </c>
    </row>
    <row r="11007" spans="1:10" x14ac:dyDescent="0.2">
      <c r="A11007" s="1">
        <v>46098.333680555559</v>
      </c>
      <c r="B11007">
        <v>6.9999769000000001</v>
      </c>
      <c r="C11007" s="1">
        <v>46098.333680555559</v>
      </c>
      <c r="D11007">
        <v>27.96</v>
      </c>
      <c r="E11007" s="1">
        <v>46098.333680555559</v>
      </c>
      <c r="F11007">
        <v>24.99</v>
      </c>
      <c r="G11007" s="1">
        <v>46098.333680555559</v>
      </c>
      <c r="H11007">
        <v>6.9999769000000001</v>
      </c>
      <c r="I11007" s="1">
        <v>46098.333680555559</v>
      </c>
      <c r="J11007">
        <v>6.9999769000000001</v>
      </c>
    </row>
    <row r="11008" spans="1:10" x14ac:dyDescent="0.2">
      <c r="A11008" s="1">
        <v>46098.333680555559</v>
      </c>
      <c r="B11008">
        <v>6.9999773000000003</v>
      </c>
      <c r="C11008" s="1">
        <v>46098.333680555559</v>
      </c>
      <c r="D11008">
        <v>27.96</v>
      </c>
      <c r="E11008" s="1">
        <v>46098.333680555559</v>
      </c>
      <c r="F11008">
        <v>24.98</v>
      </c>
      <c r="G11008" s="1">
        <v>46098.333680555559</v>
      </c>
      <c r="H11008">
        <v>6.9999773000000003</v>
      </c>
      <c r="I11008" s="1">
        <v>46098.333680555559</v>
      </c>
      <c r="J11008">
        <v>6.9999773000000003</v>
      </c>
    </row>
    <row r="11009" spans="1:10" x14ac:dyDescent="0.2">
      <c r="A11009" s="1">
        <v>46098.333715277775</v>
      </c>
      <c r="B11009">
        <v>6.9999773000000003</v>
      </c>
      <c r="C11009" s="1">
        <v>46098.333715277775</v>
      </c>
      <c r="D11009">
        <v>27.95</v>
      </c>
      <c r="E11009" s="1">
        <v>46098.333715277775</v>
      </c>
      <c r="F11009">
        <v>24.99</v>
      </c>
      <c r="G11009" s="1">
        <v>46098.333715277775</v>
      </c>
      <c r="H11009">
        <v>6.9999773000000003</v>
      </c>
      <c r="I11009" s="1">
        <v>46098.333715277775</v>
      </c>
      <c r="J11009">
        <v>6.9999773000000003</v>
      </c>
    </row>
    <row r="11010" spans="1:10" x14ac:dyDescent="0.2">
      <c r="A11010" s="1">
        <v>46098.333726851852</v>
      </c>
      <c r="B11010">
        <v>6.9999766000000001</v>
      </c>
      <c r="C11010" s="1">
        <v>46098.333726851852</v>
      </c>
      <c r="D11010">
        <v>27.96</v>
      </c>
      <c r="E11010" s="1">
        <v>46098.333726851852</v>
      </c>
      <c r="F11010">
        <v>24.99</v>
      </c>
      <c r="G11010" s="1">
        <v>46098.333726851852</v>
      </c>
      <c r="H11010">
        <v>6.9999766000000001</v>
      </c>
      <c r="I11010" s="1">
        <v>46098.333726851852</v>
      </c>
      <c r="J11010">
        <v>6.9999766000000001</v>
      </c>
    </row>
    <row r="11011" spans="1:10" x14ac:dyDescent="0.2">
      <c r="A11011" s="1">
        <v>46098.333761574075</v>
      </c>
      <c r="B11011">
        <v>6.9999766000000001</v>
      </c>
      <c r="C11011" s="1">
        <v>46098.333761574075</v>
      </c>
      <c r="D11011">
        <v>27.95</v>
      </c>
      <c r="E11011" s="1">
        <v>46098.333761574075</v>
      </c>
      <c r="F11011">
        <v>25</v>
      </c>
      <c r="G11011" s="1">
        <v>46098.333761574075</v>
      </c>
      <c r="H11011">
        <v>6.9999766000000001</v>
      </c>
      <c r="I11011" s="1">
        <v>46098.333761574075</v>
      </c>
      <c r="J11011">
        <v>6.9999766000000001</v>
      </c>
    </row>
    <row r="11012" spans="1:10" x14ac:dyDescent="0.2">
      <c r="A11012" s="1">
        <v>46098.333773148152</v>
      </c>
      <c r="B11012">
        <v>6.9999770000000003</v>
      </c>
      <c r="C11012" s="1">
        <v>46098.333773148152</v>
      </c>
      <c r="D11012">
        <v>27.95</v>
      </c>
      <c r="E11012" s="1">
        <v>46098.333773148152</v>
      </c>
      <c r="F11012">
        <v>24.99</v>
      </c>
      <c r="G11012" s="1">
        <v>46098.333773148152</v>
      </c>
      <c r="H11012">
        <v>6.9999770000000003</v>
      </c>
      <c r="I11012" s="1">
        <v>46098.333773148152</v>
      </c>
      <c r="J11012">
        <v>6.9999770000000003</v>
      </c>
    </row>
    <row r="11013" spans="1:10" x14ac:dyDescent="0.2">
      <c r="A11013" s="1">
        <v>46098.333807870367</v>
      </c>
      <c r="B11013">
        <v>6.9999767999999998</v>
      </c>
      <c r="C11013" s="1">
        <v>46098.333807870367</v>
      </c>
      <c r="D11013">
        <v>27.95</v>
      </c>
      <c r="E11013" s="1">
        <v>46098.333807870367</v>
      </c>
      <c r="F11013">
        <v>25.01</v>
      </c>
      <c r="G11013" s="1">
        <v>46098.333807870367</v>
      </c>
      <c r="H11013">
        <v>6.9999767999999998</v>
      </c>
      <c r="I11013" s="1">
        <v>46098.333807870367</v>
      </c>
      <c r="J11013">
        <v>6.9999767999999998</v>
      </c>
    </row>
    <row r="11014" spans="1:10" x14ac:dyDescent="0.2">
      <c r="A11014" s="1">
        <v>46098.333807870367</v>
      </c>
      <c r="B11014">
        <v>6.9999769000000001</v>
      </c>
      <c r="C11014" s="1">
        <v>46098.333807870367</v>
      </c>
      <c r="D11014">
        <v>27.96</v>
      </c>
      <c r="E11014" s="1">
        <v>46098.333807870367</v>
      </c>
      <c r="F11014">
        <v>25</v>
      </c>
      <c r="G11014" s="1">
        <v>46098.333807870367</v>
      </c>
      <c r="H11014">
        <v>6.9999769000000001</v>
      </c>
      <c r="I11014" s="1">
        <v>46098.333807870367</v>
      </c>
      <c r="J11014">
        <v>6.9999769000000001</v>
      </c>
    </row>
    <row r="11015" spans="1:10" x14ac:dyDescent="0.2">
      <c r="A11015" s="1">
        <v>46098.33384259259</v>
      </c>
      <c r="B11015">
        <v>6.9999769000000001</v>
      </c>
      <c r="C11015" s="1">
        <v>46098.33384259259</v>
      </c>
      <c r="D11015">
        <v>27.96</v>
      </c>
      <c r="E11015" s="1">
        <v>46098.33384259259</v>
      </c>
      <c r="F11015">
        <v>25</v>
      </c>
      <c r="G11015" s="1">
        <v>46098.33384259259</v>
      </c>
      <c r="H11015">
        <v>6.9999769000000001</v>
      </c>
      <c r="I11015" s="1">
        <v>46098.33384259259</v>
      </c>
      <c r="J11015">
        <v>6.9999769000000001</v>
      </c>
    </row>
    <row r="11016" spans="1:10" x14ac:dyDescent="0.2">
      <c r="A11016" s="1">
        <v>46098.333854166667</v>
      </c>
      <c r="B11016">
        <v>6.9999769000000001</v>
      </c>
      <c r="C11016" s="1">
        <v>46098.333854166667</v>
      </c>
      <c r="D11016">
        <v>27.96</v>
      </c>
      <c r="E11016" s="1">
        <v>46098.333854166667</v>
      </c>
      <c r="F11016">
        <v>25</v>
      </c>
      <c r="G11016" s="1">
        <v>46098.333854166667</v>
      </c>
      <c r="H11016">
        <v>6.9999769000000001</v>
      </c>
      <c r="I11016" s="1">
        <v>46098.333854166667</v>
      </c>
      <c r="J11016">
        <v>6.9999769000000001</v>
      </c>
    </row>
    <row r="11017" spans="1:10" x14ac:dyDescent="0.2">
      <c r="A11017" s="1">
        <v>46098.33388888889</v>
      </c>
      <c r="B11017">
        <v>6.9999770999999997</v>
      </c>
      <c r="C11017" s="1">
        <v>46098.33388888889</v>
      </c>
      <c r="D11017">
        <v>27.95</v>
      </c>
      <c r="E11017" s="1">
        <v>46098.33388888889</v>
      </c>
      <c r="F11017">
        <v>25</v>
      </c>
      <c r="G11017" s="1">
        <v>46098.33388888889</v>
      </c>
      <c r="H11017">
        <v>6.9999770999999997</v>
      </c>
      <c r="I11017" s="1">
        <v>46098.33388888889</v>
      </c>
      <c r="J11017">
        <v>6.9999770999999997</v>
      </c>
    </row>
    <row r="11018" spans="1:10" x14ac:dyDescent="0.2">
      <c r="A11018" s="1">
        <v>46098.33390046296</v>
      </c>
      <c r="B11018">
        <v>6.9999770000000003</v>
      </c>
      <c r="C11018" s="1">
        <v>46098.33390046296</v>
      </c>
      <c r="D11018">
        <v>27.96</v>
      </c>
      <c r="E11018" s="1">
        <v>46098.33390046296</v>
      </c>
      <c r="F11018">
        <v>25.01</v>
      </c>
      <c r="G11018" s="1">
        <v>46098.33390046296</v>
      </c>
      <c r="H11018">
        <v>6.9999770000000003</v>
      </c>
      <c r="I11018" s="1">
        <v>46098.33390046296</v>
      </c>
      <c r="J11018">
        <v>6.9999770000000003</v>
      </c>
    </row>
    <row r="11019" spans="1:10" x14ac:dyDescent="0.2">
      <c r="A11019" s="1">
        <v>46098.333935185183</v>
      </c>
      <c r="B11019">
        <v>6.9999770999999997</v>
      </c>
      <c r="C11019" s="1">
        <v>46098.333935185183</v>
      </c>
      <c r="D11019">
        <v>27.95</v>
      </c>
      <c r="E11019" s="1">
        <v>46098.333935185183</v>
      </c>
      <c r="F11019">
        <v>25.01</v>
      </c>
      <c r="G11019" s="1">
        <v>46098.333935185183</v>
      </c>
      <c r="H11019">
        <v>6.9999770999999997</v>
      </c>
      <c r="I11019" s="1">
        <v>46098.333935185183</v>
      </c>
      <c r="J11019">
        <v>6.9999770999999997</v>
      </c>
    </row>
    <row r="11020" spans="1:10" x14ac:dyDescent="0.2">
      <c r="A11020" s="1">
        <v>46098.33394675926</v>
      </c>
      <c r="B11020">
        <v>6.9999770000000003</v>
      </c>
      <c r="C11020" s="1">
        <v>46098.33394675926</v>
      </c>
      <c r="D11020">
        <v>27.96</v>
      </c>
      <c r="E11020" s="1">
        <v>46098.33394675926</v>
      </c>
      <c r="F11020">
        <v>25</v>
      </c>
      <c r="G11020" s="1">
        <v>46098.33394675926</v>
      </c>
      <c r="H11020">
        <v>6.9999770000000003</v>
      </c>
      <c r="I11020" s="1">
        <v>46098.33394675926</v>
      </c>
      <c r="J11020">
        <v>6.9999770000000003</v>
      </c>
    </row>
    <row r="11021" spans="1:10" x14ac:dyDescent="0.2">
      <c r="A11021" s="1">
        <v>46098.333958333336</v>
      </c>
      <c r="B11021">
        <v>6.9999772</v>
      </c>
      <c r="C11021" s="1">
        <v>46098.333958333336</v>
      </c>
      <c r="D11021">
        <v>27.95</v>
      </c>
      <c r="E11021" s="1">
        <v>46098.333958333336</v>
      </c>
      <c r="F11021">
        <v>25.01</v>
      </c>
      <c r="G11021" s="1">
        <v>46098.333958333336</v>
      </c>
      <c r="H11021">
        <v>6.9999772</v>
      </c>
      <c r="I11021" s="1">
        <v>46098.333958333336</v>
      </c>
      <c r="J11021">
        <v>6.9999772</v>
      </c>
    </row>
    <row r="11022" spans="1:10" x14ac:dyDescent="0.2">
      <c r="A11022" s="1">
        <v>46098.333993055552</v>
      </c>
      <c r="B11022">
        <v>6.9999769000000001</v>
      </c>
      <c r="C11022" s="1">
        <v>46098.333993055552</v>
      </c>
      <c r="D11022">
        <v>27.95</v>
      </c>
      <c r="E11022" s="1">
        <v>46098.333993055552</v>
      </c>
      <c r="F11022">
        <v>25.02</v>
      </c>
      <c r="G11022" s="1">
        <v>46098.333993055552</v>
      </c>
      <c r="H11022">
        <v>6.9999769000000001</v>
      </c>
      <c r="I11022" s="1">
        <v>46098.333993055552</v>
      </c>
      <c r="J11022">
        <v>6.9999769000000001</v>
      </c>
    </row>
    <row r="11023" spans="1:10" x14ac:dyDescent="0.2">
      <c r="A11023" s="1">
        <v>46098.334004629629</v>
      </c>
      <c r="B11023">
        <v>6.9999772</v>
      </c>
      <c r="C11023" s="1">
        <v>46098.334004629629</v>
      </c>
      <c r="D11023">
        <v>27.95</v>
      </c>
      <c r="E11023" s="1">
        <v>46098.334004629629</v>
      </c>
      <c r="F11023">
        <v>25.02</v>
      </c>
      <c r="G11023" s="1">
        <v>46098.334004629629</v>
      </c>
      <c r="H11023">
        <v>6.9999772</v>
      </c>
      <c r="I11023" s="1">
        <v>46098.334004629629</v>
      </c>
      <c r="J11023">
        <v>6.9999772</v>
      </c>
    </row>
    <row r="11024" spans="1:10" x14ac:dyDescent="0.2">
      <c r="A11024" s="1">
        <v>46098.334039351852</v>
      </c>
      <c r="B11024">
        <v>6.9999764999999998</v>
      </c>
      <c r="C11024" s="1">
        <v>46098.334039351852</v>
      </c>
      <c r="D11024">
        <v>27.95</v>
      </c>
      <c r="E11024" s="1">
        <v>46098.334039351852</v>
      </c>
      <c r="F11024">
        <v>25.02</v>
      </c>
      <c r="G11024" s="1">
        <v>46098.334039351852</v>
      </c>
      <c r="H11024">
        <v>6.9999764999999998</v>
      </c>
      <c r="I11024" s="1">
        <v>46098.334039351852</v>
      </c>
      <c r="J11024">
        <v>6.9999764999999998</v>
      </c>
    </row>
    <row r="11025" spans="1:10" x14ac:dyDescent="0.2">
      <c r="A11025" s="1">
        <v>46098.334062499998</v>
      </c>
      <c r="B11025">
        <v>6.9999769000000001</v>
      </c>
      <c r="C11025" s="1">
        <v>46098.334062499998</v>
      </c>
      <c r="D11025">
        <v>27.96</v>
      </c>
      <c r="E11025" s="1">
        <v>46098.334062499998</v>
      </c>
      <c r="F11025">
        <v>25.02</v>
      </c>
      <c r="G11025" s="1">
        <v>46098.334062499998</v>
      </c>
      <c r="H11025">
        <v>6.9999769000000001</v>
      </c>
      <c r="I11025" s="1">
        <v>46098.334062499998</v>
      </c>
      <c r="J11025">
        <v>6.9999769000000001</v>
      </c>
    </row>
    <row r="11026" spans="1:10" x14ac:dyDescent="0.2">
      <c r="A11026" s="1">
        <v>46098.334074074075</v>
      </c>
      <c r="B11026">
        <v>6.9999770999999997</v>
      </c>
      <c r="C11026" s="1">
        <v>46098.334074074075</v>
      </c>
      <c r="D11026">
        <v>27.95</v>
      </c>
      <c r="E11026" s="1">
        <v>46098.334074074075</v>
      </c>
      <c r="F11026">
        <v>25.02</v>
      </c>
      <c r="G11026" s="1">
        <v>46098.334074074075</v>
      </c>
      <c r="H11026">
        <v>6.9999770999999997</v>
      </c>
      <c r="I11026" s="1">
        <v>46098.334074074075</v>
      </c>
      <c r="J11026">
        <v>6.9999770999999997</v>
      </c>
    </row>
    <row r="11027" spans="1:10" x14ac:dyDescent="0.2">
      <c r="A11027" s="1">
        <v>46098.334085648145</v>
      </c>
      <c r="B11027">
        <v>6.9999769000000001</v>
      </c>
      <c r="C11027" s="1">
        <v>46098.334085648145</v>
      </c>
      <c r="D11027">
        <v>27.95</v>
      </c>
      <c r="E11027" s="1">
        <v>46098.334085648145</v>
      </c>
      <c r="F11027">
        <v>25.03</v>
      </c>
      <c r="G11027" s="1">
        <v>46098.334085648145</v>
      </c>
      <c r="H11027">
        <v>6.9999769000000001</v>
      </c>
      <c r="I11027" s="1">
        <v>46098.334085648145</v>
      </c>
      <c r="J11027">
        <v>6.9999769000000001</v>
      </c>
    </row>
    <row r="11028" spans="1:10" x14ac:dyDescent="0.2">
      <c r="A11028" s="1">
        <v>46098.334120370368</v>
      </c>
      <c r="B11028">
        <v>6.9999767000000004</v>
      </c>
      <c r="C11028" s="1">
        <v>46098.334120370368</v>
      </c>
      <c r="D11028">
        <v>27.96</v>
      </c>
      <c r="E11028" s="1">
        <v>46098.334120370368</v>
      </c>
      <c r="F11028">
        <v>25.02</v>
      </c>
      <c r="G11028" s="1">
        <v>46098.334120370368</v>
      </c>
      <c r="H11028">
        <v>6.9999767000000004</v>
      </c>
      <c r="I11028" s="1">
        <v>46098.334120370368</v>
      </c>
      <c r="J11028">
        <v>6.9999767000000004</v>
      </c>
    </row>
    <row r="11029" spans="1:10" x14ac:dyDescent="0.2">
      <c r="A11029" s="1">
        <v>46098.334131944444</v>
      </c>
      <c r="B11029">
        <v>6.9999767000000004</v>
      </c>
      <c r="C11029" s="1">
        <v>46098.334131944444</v>
      </c>
      <c r="D11029">
        <v>27.95</v>
      </c>
      <c r="E11029" s="1">
        <v>46098.334131944444</v>
      </c>
      <c r="F11029">
        <v>25.03</v>
      </c>
      <c r="G11029" s="1">
        <v>46098.334131944444</v>
      </c>
      <c r="H11029">
        <v>6.9999767000000004</v>
      </c>
      <c r="I11029" s="1">
        <v>46098.334131944444</v>
      </c>
      <c r="J11029">
        <v>6.9999767000000004</v>
      </c>
    </row>
    <row r="11030" spans="1:10" x14ac:dyDescent="0.2">
      <c r="A11030" s="1">
        <v>46098.334166666667</v>
      </c>
      <c r="B11030">
        <v>6.9999772</v>
      </c>
      <c r="C11030" s="1">
        <v>46098.334166666667</v>
      </c>
      <c r="D11030">
        <v>27.95</v>
      </c>
      <c r="E11030" s="1">
        <v>46098.334166666667</v>
      </c>
      <c r="F11030">
        <v>25.03</v>
      </c>
      <c r="G11030" s="1">
        <v>46098.334166666667</v>
      </c>
      <c r="H11030">
        <v>6.9999772</v>
      </c>
      <c r="I11030" s="1">
        <v>46098.334166666667</v>
      </c>
      <c r="J11030">
        <v>6.9999772</v>
      </c>
    </row>
    <row r="11031" spans="1:10" x14ac:dyDescent="0.2">
      <c r="A11031" s="1">
        <v>46098.334178240744</v>
      </c>
      <c r="B11031">
        <v>6.9999764999999998</v>
      </c>
      <c r="C11031" s="1">
        <v>46098.334178240744</v>
      </c>
      <c r="D11031">
        <v>27.96</v>
      </c>
      <c r="E11031" s="1">
        <v>46098.334178240744</v>
      </c>
      <c r="F11031">
        <v>25.03</v>
      </c>
      <c r="G11031" s="1">
        <v>46098.334178240744</v>
      </c>
      <c r="H11031">
        <v>6.9999764999999998</v>
      </c>
      <c r="I11031" s="1">
        <v>46098.334178240744</v>
      </c>
      <c r="J11031">
        <v>6.9999764999999998</v>
      </c>
    </row>
    <row r="11032" spans="1:10" x14ac:dyDescent="0.2">
      <c r="A11032" s="1">
        <v>46098.33421296296</v>
      </c>
      <c r="B11032">
        <v>6.9999772</v>
      </c>
      <c r="C11032" s="1">
        <v>46098.33421296296</v>
      </c>
      <c r="D11032">
        <v>27.96</v>
      </c>
      <c r="E11032" s="1">
        <v>46098.33421296296</v>
      </c>
      <c r="F11032">
        <v>25.03</v>
      </c>
      <c r="G11032" s="1">
        <v>46098.33421296296</v>
      </c>
      <c r="H11032">
        <v>6.9999772</v>
      </c>
      <c r="I11032" s="1">
        <v>46098.33421296296</v>
      </c>
      <c r="J11032">
        <v>6.9999772</v>
      </c>
    </row>
    <row r="11033" spans="1:10" x14ac:dyDescent="0.2">
      <c r="A11033" s="1">
        <v>46098.33421296296</v>
      </c>
      <c r="B11033">
        <v>6.9999770000000003</v>
      </c>
      <c r="C11033" s="1">
        <v>46098.33421296296</v>
      </c>
      <c r="D11033">
        <v>27.96</v>
      </c>
      <c r="E11033" s="1">
        <v>46098.33421296296</v>
      </c>
      <c r="F11033">
        <v>25.03</v>
      </c>
      <c r="G11033" s="1">
        <v>46098.33421296296</v>
      </c>
      <c r="H11033">
        <v>6.9999770000000003</v>
      </c>
      <c r="I11033" s="1">
        <v>46098.33421296296</v>
      </c>
      <c r="J11033">
        <v>6.9999770000000003</v>
      </c>
    </row>
    <row r="11034" spans="1:10" x14ac:dyDescent="0.2">
      <c r="A11034" s="1">
        <v>46098.334247685183</v>
      </c>
      <c r="B11034">
        <v>6.9999767000000004</v>
      </c>
      <c r="C11034" s="1">
        <v>46098.334247685183</v>
      </c>
      <c r="D11034">
        <v>27.96</v>
      </c>
      <c r="E11034" s="1">
        <v>46098.334247685183</v>
      </c>
      <c r="F11034">
        <v>25.03</v>
      </c>
      <c r="G11034" s="1">
        <v>46098.334247685183</v>
      </c>
      <c r="H11034">
        <v>6.9999767000000004</v>
      </c>
      <c r="I11034" s="1">
        <v>46098.334247685183</v>
      </c>
      <c r="J11034">
        <v>6.9999767000000004</v>
      </c>
    </row>
    <row r="11035" spans="1:10" x14ac:dyDescent="0.2">
      <c r="A11035" s="1">
        <v>46098.33425925926</v>
      </c>
      <c r="B11035">
        <v>6.9999767000000004</v>
      </c>
      <c r="C11035" s="1">
        <v>46098.33425925926</v>
      </c>
      <c r="D11035">
        <v>27.96</v>
      </c>
      <c r="E11035" s="1">
        <v>46098.33425925926</v>
      </c>
      <c r="F11035">
        <v>25.03</v>
      </c>
      <c r="G11035" s="1">
        <v>46098.33425925926</v>
      </c>
      <c r="H11035">
        <v>6.9999767000000004</v>
      </c>
      <c r="I11035" s="1">
        <v>46098.33425925926</v>
      </c>
      <c r="J11035">
        <v>6.9999767000000004</v>
      </c>
    </row>
    <row r="11036" spans="1:10" x14ac:dyDescent="0.2">
      <c r="A11036" s="1">
        <v>46098.334293981483</v>
      </c>
      <c r="B11036">
        <v>6.9999769000000001</v>
      </c>
      <c r="C11036" s="1">
        <v>46098.334293981483</v>
      </c>
      <c r="D11036">
        <v>27.95</v>
      </c>
      <c r="E11036" s="1">
        <v>46098.334293981483</v>
      </c>
      <c r="F11036">
        <v>25.03</v>
      </c>
      <c r="G11036" s="1">
        <v>46098.334293981483</v>
      </c>
      <c r="H11036">
        <v>6.9999769000000001</v>
      </c>
      <c r="I11036" s="1">
        <v>46098.334293981483</v>
      </c>
      <c r="J11036">
        <v>6.9999769000000001</v>
      </c>
    </row>
    <row r="11037" spans="1:10" x14ac:dyDescent="0.2">
      <c r="A11037" s="1">
        <v>46098.334305555552</v>
      </c>
      <c r="B11037">
        <v>6.9999773000000003</v>
      </c>
      <c r="C11037" s="1">
        <v>46098.334305555552</v>
      </c>
      <c r="D11037">
        <v>27.96</v>
      </c>
      <c r="E11037" s="1">
        <v>46098.334305555552</v>
      </c>
      <c r="F11037">
        <v>25.03</v>
      </c>
      <c r="G11037" s="1">
        <v>46098.334305555552</v>
      </c>
      <c r="H11037">
        <v>6.9999773000000003</v>
      </c>
      <c r="I11037" s="1">
        <v>46098.334305555552</v>
      </c>
      <c r="J11037">
        <v>6.9999773000000003</v>
      </c>
    </row>
    <row r="11038" spans="1:10" x14ac:dyDescent="0.2">
      <c r="A11038" s="1">
        <v>46098.334340277775</v>
      </c>
      <c r="B11038">
        <v>6.9999773000000003</v>
      </c>
      <c r="C11038" s="1">
        <v>46098.334340277775</v>
      </c>
      <c r="D11038">
        <v>27.95</v>
      </c>
      <c r="E11038" s="1">
        <v>46098.334340277775</v>
      </c>
      <c r="F11038">
        <v>25.03</v>
      </c>
      <c r="G11038" s="1">
        <v>46098.334340277775</v>
      </c>
      <c r="H11038">
        <v>6.9999773000000003</v>
      </c>
      <c r="I11038" s="1">
        <v>46098.334340277775</v>
      </c>
      <c r="J11038">
        <v>6.9999773000000003</v>
      </c>
    </row>
    <row r="11039" spans="1:10" x14ac:dyDescent="0.2">
      <c r="A11039" s="1">
        <v>46098.334351851852</v>
      </c>
      <c r="B11039">
        <v>6.9999775</v>
      </c>
      <c r="C11039" s="1">
        <v>46098.334351851852</v>
      </c>
      <c r="D11039">
        <v>27.96</v>
      </c>
      <c r="E11039" s="1">
        <v>46098.334351851852</v>
      </c>
      <c r="F11039">
        <v>25.04</v>
      </c>
      <c r="G11039" s="1">
        <v>46098.334351851852</v>
      </c>
      <c r="H11039">
        <v>6.9999775</v>
      </c>
      <c r="I11039" s="1">
        <v>46098.334351851852</v>
      </c>
      <c r="J11039">
        <v>6.9999775</v>
      </c>
    </row>
    <row r="11040" spans="1:10" x14ac:dyDescent="0.2">
      <c r="A11040" s="1">
        <v>46098.334374999999</v>
      </c>
      <c r="B11040">
        <v>6.9999764999999998</v>
      </c>
      <c r="C11040" s="1">
        <v>46098.334374999999</v>
      </c>
      <c r="D11040">
        <v>27.96</v>
      </c>
      <c r="E11040" s="1">
        <v>46098.334374999999</v>
      </c>
      <c r="F11040">
        <v>25.05</v>
      </c>
      <c r="G11040" s="1">
        <v>46098.334374999999</v>
      </c>
      <c r="H11040">
        <v>6.9999764999999998</v>
      </c>
      <c r="I11040" s="1">
        <v>46098.334374999999</v>
      </c>
      <c r="J11040">
        <v>6.9999764999999998</v>
      </c>
    </row>
    <row r="11041" spans="1:10" x14ac:dyDescent="0.2">
      <c r="A11041" s="1">
        <v>46098.334386574075</v>
      </c>
      <c r="B11041">
        <v>6.9999767000000004</v>
      </c>
      <c r="C11041" s="1">
        <v>46098.334386574075</v>
      </c>
      <c r="D11041">
        <v>27.96</v>
      </c>
      <c r="E11041" s="1">
        <v>46098.334386574075</v>
      </c>
      <c r="F11041">
        <v>25.03</v>
      </c>
      <c r="G11041" s="1">
        <v>46098.334386574075</v>
      </c>
      <c r="H11041">
        <v>6.9999767000000004</v>
      </c>
      <c r="I11041" s="1">
        <v>46098.334386574075</v>
      </c>
      <c r="J11041">
        <v>6.9999767000000004</v>
      </c>
    </row>
    <row r="11042" spans="1:10" x14ac:dyDescent="0.2">
      <c r="A11042" s="1">
        <v>46098.334421296298</v>
      </c>
      <c r="B11042">
        <v>6.9999770000000003</v>
      </c>
      <c r="C11042" s="1">
        <v>46098.334421296298</v>
      </c>
      <c r="D11042">
        <v>27.96</v>
      </c>
      <c r="E11042" s="1">
        <v>46098.334421296298</v>
      </c>
      <c r="F11042">
        <v>25.05</v>
      </c>
      <c r="G11042" s="1">
        <v>46098.334421296298</v>
      </c>
      <c r="H11042">
        <v>6.9999770000000003</v>
      </c>
      <c r="I11042" s="1">
        <v>46098.334421296298</v>
      </c>
      <c r="J11042">
        <v>6.9999770000000003</v>
      </c>
    </row>
    <row r="11043" spans="1:10" x14ac:dyDescent="0.2">
      <c r="A11043" s="1">
        <v>46098.334432870368</v>
      </c>
      <c r="B11043">
        <v>6.9999770999999997</v>
      </c>
      <c r="C11043" s="1">
        <v>46098.334432870368</v>
      </c>
      <c r="D11043">
        <v>27.96</v>
      </c>
      <c r="E11043" s="1">
        <v>46098.334432870368</v>
      </c>
      <c r="F11043">
        <v>25.04</v>
      </c>
      <c r="G11043" s="1">
        <v>46098.334432870368</v>
      </c>
      <c r="H11043">
        <v>6.9999770999999997</v>
      </c>
      <c r="I11043" s="1">
        <v>46098.334432870368</v>
      </c>
      <c r="J11043">
        <v>6.9999770999999997</v>
      </c>
    </row>
    <row r="11044" spans="1:10" x14ac:dyDescent="0.2">
      <c r="A11044" s="1">
        <v>46098.334467592591</v>
      </c>
      <c r="B11044">
        <v>6.9999770999999997</v>
      </c>
      <c r="C11044" s="1">
        <v>46098.334467592591</v>
      </c>
      <c r="D11044">
        <v>27.95</v>
      </c>
      <c r="E11044" s="1">
        <v>46098.334467592591</v>
      </c>
      <c r="F11044">
        <v>25.05</v>
      </c>
      <c r="G11044" s="1">
        <v>46098.334467592591</v>
      </c>
      <c r="H11044">
        <v>6.9999770999999997</v>
      </c>
      <c r="I11044" s="1">
        <v>46098.334467592591</v>
      </c>
      <c r="J11044">
        <v>6.9999770999999997</v>
      </c>
    </row>
    <row r="11045" spans="1:10" x14ac:dyDescent="0.2">
      <c r="A11045" s="1">
        <v>46098.334479166668</v>
      </c>
      <c r="B11045">
        <v>6.9999767999999998</v>
      </c>
      <c r="C11045" s="1">
        <v>46098.334479166668</v>
      </c>
      <c r="D11045">
        <v>27.96</v>
      </c>
      <c r="E11045" s="1">
        <v>46098.334479166668</v>
      </c>
      <c r="F11045">
        <v>25.06</v>
      </c>
      <c r="G11045" s="1">
        <v>46098.334479166668</v>
      </c>
      <c r="H11045">
        <v>6.9999767999999998</v>
      </c>
      <c r="I11045" s="1">
        <v>46098.334479166668</v>
      </c>
      <c r="J11045">
        <v>6.9999767999999998</v>
      </c>
    </row>
    <row r="11046" spans="1:10" x14ac:dyDescent="0.2">
      <c r="A11046" s="1">
        <v>46098.334490740737</v>
      </c>
      <c r="B11046">
        <v>6.9999770999999997</v>
      </c>
      <c r="C11046" s="1">
        <v>46098.334490740737</v>
      </c>
      <c r="D11046">
        <v>27.96</v>
      </c>
      <c r="E11046" s="1">
        <v>46098.334490740737</v>
      </c>
      <c r="F11046">
        <v>25.06</v>
      </c>
      <c r="G11046" s="1">
        <v>46098.334490740737</v>
      </c>
      <c r="H11046">
        <v>6.9999770999999997</v>
      </c>
      <c r="I11046" s="1">
        <v>46098.334490740737</v>
      </c>
      <c r="J11046">
        <v>6.9999770999999997</v>
      </c>
    </row>
    <row r="11047" spans="1:10" x14ac:dyDescent="0.2">
      <c r="A11047" s="1">
        <v>46098.33452546296</v>
      </c>
      <c r="B11047">
        <v>6.9999772</v>
      </c>
      <c r="C11047" s="1">
        <v>46098.33452546296</v>
      </c>
      <c r="D11047">
        <v>27.96</v>
      </c>
      <c r="E11047" s="1">
        <v>46098.33452546296</v>
      </c>
      <c r="F11047">
        <v>25.05</v>
      </c>
      <c r="G11047" s="1">
        <v>46098.33452546296</v>
      </c>
      <c r="H11047">
        <v>6.9999772</v>
      </c>
      <c r="I11047" s="1">
        <v>46098.33452546296</v>
      </c>
      <c r="J11047">
        <v>6.9999772</v>
      </c>
    </row>
    <row r="11048" spans="1:10" x14ac:dyDescent="0.2">
      <c r="A11048" s="1">
        <v>46098.334537037037</v>
      </c>
      <c r="B11048">
        <v>6.9999773000000003</v>
      </c>
      <c r="C11048" s="1">
        <v>46098.334537037037</v>
      </c>
      <c r="D11048">
        <v>27.96</v>
      </c>
      <c r="E11048" s="1">
        <v>46098.334537037037</v>
      </c>
      <c r="F11048">
        <v>25.07</v>
      </c>
      <c r="G11048" s="1">
        <v>46098.334537037037</v>
      </c>
      <c r="H11048">
        <v>6.9999773000000003</v>
      </c>
      <c r="I11048" s="1">
        <v>46098.334537037037</v>
      </c>
      <c r="J11048">
        <v>6.9999773000000003</v>
      </c>
    </row>
    <row r="11049" spans="1:10" x14ac:dyDescent="0.2">
      <c r="A11049" s="1">
        <v>46098.33457175926</v>
      </c>
      <c r="B11049">
        <v>6.9999767999999998</v>
      </c>
      <c r="C11049" s="1">
        <v>46098.33457175926</v>
      </c>
      <c r="D11049">
        <v>27.96</v>
      </c>
      <c r="E11049" s="1">
        <v>46098.33457175926</v>
      </c>
      <c r="F11049">
        <v>25.05</v>
      </c>
      <c r="G11049" s="1">
        <v>46098.33457175926</v>
      </c>
      <c r="H11049">
        <v>6.9999767999999998</v>
      </c>
      <c r="I11049" s="1">
        <v>46098.33457175926</v>
      </c>
      <c r="J11049">
        <v>6.9999767999999998</v>
      </c>
    </row>
    <row r="11050" spans="1:10" x14ac:dyDescent="0.2">
      <c r="A11050" s="1">
        <v>46098.334583333337</v>
      </c>
      <c r="B11050">
        <v>6.9999769000000001</v>
      </c>
      <c r="C11050" s="1">
        <v>46098.334583333337</v>
      </c>
      <c r="D11050">
        <v>27.96</v>
      </c>
      <c r="E11050" s="1">
        <v>46098.334583333337</v>
      </c>
      <c r="F11050">
        <v>25.06</v>
      </c>
      <c r="G11050" s="1">
        <v>46098.334583333337</v>
      </c>
      <c r="H11050">
        <v>6.9999769000000001</v>
      </c>
      <c r="I11050" s="1">
        <v>46098.334583333337</v>
      </c>
      <c r="J11050">
        <v>6.9999769000000001</v>
      </c>
    </row>
    <row r="11051" spans="1:10" x14ac:dyDescent="0.2">
      <c r="A11051" s="1">
        <v>46098.334606481483</v>
      </c>
      <c r="B11051">
        <v>6.9999767999999998</v>
      </c>
      <c r="C11051" s="1">
        <v>46098.334606481483</v>
      </c>
      <c r="D11051">
        <v>27.96</v>
      </c>
      <c r="E11051" s="1">
        <v>46098.334606481483</v>
      </c>
      <c r="F11051">
        <v>25.06</v>
      </c>
      <c r="G11051" s="1">
        <v>46098.334606481483</v>
      </c>
      <c r="H11051">
        <v>6.9999767999999998</v>
      </c>
      <c r="I11051" s="1">
        <v>46098.334606481483</v>
      </c>
      <c r="J11051">
        <v>6.9999767999999998</v>
      </c>
    </row>
    <row r="11052" spans="1:10" x14ac:dyDescent="0.2">
      <c r="A11052" s="1">
        <v>46098.334618055553</v>
      </c>
      <c r="B11052">
        <v>6.9999766000000001</v>
      </c>
      <c r="C11052" s="1">
        <v>46098.334618055553</v>
      </c>
      <c r="D11052">
        <v>27.96</v>
      </c>
      <c r="E11052" s="1">
        <v>46098.334618055553</v>
      </c>
      <c r="F11052">
        <v>25.07</v>
      </c>
      <c r="G11052" s="1">
        <v>46098.334618055553</v>
      </c>
      <c r="H11052">
        <v>6.9999766000000001</v>
      </c>
      <c r="I11052" s="1">
        <v>46098.334618055553</v>
      </c>
      <c r="J11052">
        <v>6.9999766000000001</v>
      </c>
    </row>
    <row r="11053" spans="1:10" x14ac:dyDescent="0.2">
      <c r="A11053" s="1">
        <v>46098.334652777776</v>
      </c>
      <c r="B11053">
        <v>6.9999770999999997</v>
      </c>
      <c r="C11053" s="1">
        <v>46098.334652777776</v>
      </c>
      <c r="D11053">
        <v>27.96</v>
      </c>
      <c r="E11053" s="1">
        <v>46098.334652777776</v>
      </c>
      <c r="F11053">
        <v>25.07</v>
      </c>
      <c r="G11053" s="1">
        <v>46098.334652777776</v>
      </c>
      <c r="H11053">
        <v>6.9999770999999997</v>
      </c>
      <c r="I11053" s="1">
        <v>46098.334652777776</v>
      </c>
      <c r="J11053">
        <v>6.9999770999999997</v>
      </c>
    </row>
    <row r="11054" spans="1:10" x14ac:dyDescent="0.2">
      <c r="A11054" s="1">
        <v>46098.334664351853</v>
      </c>
      <c r="B11054">
        <v>6.9999767999999998</v>
      </c>
      <c r="C11054" s="1">
        <v>46098.334664351853</v>
      </c>
      <c r="D11054">
        <v>27.95</v>
      </c>
      <c r="E11054" s="1">
        <v>46098.334664351853</v>
      </c>
      <c r="F11054">
        <v>25.07</v>
      </c>
      <c r="G11054" s="1">
        <v>46098.334664351853</v>
      </c>
      <c r="H11054">
        <v>6.9999767999999998</v>
      </c>
      <c r="I11054" s="1">
        <v>46098.334664351853</v>
      </c>
      <c r="J11054">
        <v>6.9999767999999998</v>
      </c>
    </row>
    <row r="11055" spans="1:10" x14ac:dyDescent="0.2">
      <c r="A11055" s="1">
        <v>46098.334699074076</v>
      </c>
      <c r="B11055">
        <v>6.9999773000000003</v>
      </c>
      <c r="C11055" s="1">
        <v>46098.334699074076</v>
      </c>
      <c r="D11055">
        <v>27.96</v>
      </c>
      <c r="E11055" s="1">
        <v>46098.334699074076</v>
      </c>
      <c r="F11055">
        <v>25.07</v>
      </c>
      <c r="G11055" s="1">
        <v>46098.334699074076</v>
      </c>
      <c r="H11055">
        <v>6.9999773000000003</v>
      </c>
      <c r="I11055" s="1">
        <v>46098.334699074076</v>
      </c>
      <c r="J11055">
        <v>6.9999773000000003</v>
      </c>
    </row>
    <row r="11056" spans="1:10" x14ac:dyDescent="0.2">
      <c r="A11056" s="1">
        <v>46098.334710648145</v>
      </c>
      <c r="B11056">
        <v>6.9999773000000003</v>
      </c>
      <c r="C11056" s="1">
        <v>46098.334710648145</v>
      </c>
      <c r="D11056">
        <v>27.96</v>
      </c>
      <c r="E11056" s="1">
        <v>46098.334710648145</v>
      </c>
      <c r="F11056">
        <v>25.07</v>
      </c>
      <c r="G11056" s="1">
        <v>46098.334710648145</v>
      </c>
      <c r="H11056">
        <v>6.9999773000000003</v>
      </c>
      <c r="I11056" s="1">
        <v>46098.334710648145</v>
      </c>
      <c r="J11056">
        <v>6.9999773000000003</v>
      </c>
    </row>
    <row r="11057" spans="1:10" x14ac:dyDescent="0.2">
      <c r="A11057" s="1">
        <v>46098.334733796299</v>
      </c>
      <c r="B11057">
        <v>6.9999773000000003</v>
      </c>
      <c r="C11057" s="1">
        <v>46098.334733796299</v>
      </c>
      <c r="D11057">
        <v>27.96</v>
      </c>
      <c r="E11057" s="1">
        <v>46098.334733796299</v>
      </c>
      <c r="F11057">
        <v>25.07</v>
      </c>
      <c r="G11057" s="1">
        <v>46098.334733796299</v>
      </c>
      <c r="H11057">
        <v>6.9999773000000003</v>
      </c>
      <c r="I11057" s="1">
        <v>46098.334733796299</v>
      </c>
      <c r="J11057">
        <v>6.9999773000000003</v>
      </c>
    </row>
    <row r="11058" spans="1:10" x14ac:dyDescent="0.2">
      <c r="A11058" s="1">
        <v>46098.334745370368</v>
      </c>
      <c r="B11058">
        <v>6.9999775</v>
      </c>
      <c r="C11058" s="1">
        <v>46098.334745370368</v>
      </c>
      <c r="D11058">
        <v>27.95</v>
      </c>
      <c r="E11058" s="1">
        <v>46098.334745370368</v>
      </c>
      <c r="F11058">
        <v>25.07</v>
      </c>
      <c r="G11058" s="1">
        <v>46098.334745370368</v>
      </c>
      <c r="H11058">
        <v>6.9999775</v>
      </c>
      <c r="I11058" s="1">
        <v>46098.334745370368</v>
      </c>
      <c r="J11058">
        <v>6.9999775</v>
      </c>
    </row>
    <row r="11059" spans="1:10" x14ac:dyDescent="0.2">
      <c r="A11059" s="1">
        <v>46098.334780092591</v>
      </c>
      <c r="B11059">
        <v>6.9999773999999997</v>
      </c>
      <c r="C11059" s="1">
        <v>46098.334780092591</v>
      </c>
      <c r="D11059">
        <v>27.95</v>
      </c>
      <c r="E11059" s="1">
        <v>46098.334780092591</v>
      </c>
      <c r="F11059">
        <v>25.07</v>
      </c>
      <c r="G11059" s="1">
        <v>46098.334780092591</v>
      </c>
      <c r="H11059">
        <v>6.9999773999999997</v>
      </c>
      <c r="I11059" s="1">
        <v>46098.334780092591</v>
      </c>
      <c r="J11059">
        <v>6.9999773999999997</v>
      </c>
    </row>
    <row r="11060" spans="1:10" x14ac:dyDescent="0.2">
      <c r="A11060" s="1">
        <v>46098.334791666668</v>
      </c>
      <c r="B11060">
        <v>6.9999770000000003</v>
      </c>
      <c r="C11060" s="1">
        <v>46098.334791666668</v>
      </c>
      <c r="D11060">
        <v>27.95</v>
      </c>
      <c r="E11060" s="1">
        <v>46098.334791666668</v>
      </c>
      <c r="F11060">
        <v>25.08</v>
      </c>
      <c r="G11060" s="1">
        <v>46098.334791666668</v>
      </c>
      <c r="H11060">
        <v>6.9999770000000003</v>
      </c>
      <c r="I11060" s="1">
        <v>46098.334791666668</v>
      </c>
      <c r="J11060">
        <v>6.9999770000000003</v>
      </c>
    </row>
    <row r="11061" spans="1:10" x14ac:dyDescent="0.2">
      <c r="A11061" s="1">
        <v>46098.334826388891</v>
      </c>
      <c r="B11061">
        <v>6.9999775</v>
      </c>
      <c r="C11061" s="1">
        <v>46098.334826388891</v>
      </c>
      <c r="D11061">
        <v>27.96</v>
      </c>
      <c r="E11061" s="1">
        <v>46098.334826388891</v>
      </c>
      <c r="F11061">
        <v>25.07</v>
      </c>
      <c r="G11061" s="1">
        <v>46098.334826388891</v>
      </c>
      <c r="H11061">
        <v>6.9999775</v>
      </c>
      <c r="I11061" s="1">
        <v>46098.334826388891</v>
      </c>
      <c r="J11061">
        <v>6.9999775</v>
      </c>
    </row>
    <row r="11062" spans="1:10" x14ac:dyDescent="0.2">
      <c r="A11062" s="1">
        <v>46098.334837962961</v>
      </c>
      <c r="B11062">
        <v>6.9999770000000003</v>
      </c>
      <c r="C11062" s="1">
        <v>46098.334837962961</v>
      </c>
      <c r="D11062">
        <v>27.96</v>
      </c>
      <c r="E11062" s="1">
        <v>46098.334837962961</v>
      </c>
      <c r="F11062">
        <v>25.08</v>
      </c>
      <c r="G11062" s="1">
        <v>46098.334837962961</v>
      </c>
      <c r="H11062">
        <v>6.9999770000000003</v>
      </c>
      <c r="I11062" s="1">
        <v>46098.334837962961</v>
      </c>
      <c r="J11062">
        <v>6.9999770000000003</v>
      </c>
    </row>
    <row r="11063" spans="1:10" x14ac:dyDescent="0.2">
      <c r="A11063" s="1">
        <v>46098.334849537037</v>
      </c>
      <c r="B11063">
        <v>6.9999776000000002</v>
      </c>
      <c r="C11063" s="1">
        <v>46098.334849537037</v>
      </c>
      <c r="D11063">
        <v>27.96</v>
      </c>
      <c r="E11063" s="1">
        <v>46098.334849537037</v>
      </c>
      <c r="F11063">
        <v>25.08</v>
      </c>
      <c r="G11063" s="1">
        <v>46098.334849537037</v>
      </c>
      <c r="H11063">
        <v>6.9999776000000002</v>
      </c>
      <c r="I11063" s="1">
        <v>46098.334849537037</v>
      </c>
      <c r="J11063">
        <v>6.9999776000000002</v>
      </c>
    </row>
    <row r="11064" spans="1:10" x14ac:dyDescent="0.2">
      <c r="A11064" s="1">
        <v>46098.33488425926</v>
      </c>
      <c r="B11064">
        <v>6.9999776000000002</v>
      </c>
      <c r="C11064" s="1">
        <v>46098.33488425926</v>
      </c>
      <c r="D11064">
        <v>27.96</v>
      </c>
      <c r="E11064" s="1">
        <v>46098.33488425926</v>
      </c>
      <c r="F11064">
        <v>25.08</v>
      </c>
      <c r="G11064" s="1">
        <v>46098.33488425926</v>
      </c>
      <c r="H11064">
        <v>6.9999776000000002</v>
      </c>
      <c r="I11064" s="1">
        <v>46098.33488425926</v>
      </c>
      <c r="J11064">
        <v>6.9999776000000002</v>
      </c>
    </row>
    <row r="11065" spans="1:10" x14ac:dyDescent="0.2">
      <c r="A11065" s="1">
        <v>46098.33489583333</v>
      </c>
      <c r="B11065">
        <v>6.9999770000000003</v>
      </c>
      <c r="C11065" s="1">
        <v>46098.33489583333</v>
      </c>
      <c r="D11065">
        <v>27.96</v>
      </c>
      <c r="E11065" s="1">
        <v>46098.33489583333</v>
      </c>
      <c r="F11065">
        <v>25.08</v>
      </c>
      <c r="G11065" s="1">
        <v>46098.33489583333</v>
      </c>
      <c r="H11065">
        <v>6.9999770000000003</v>
      </c>
      <c r="I11065" s="1">
        <v>46098.33489583333</v>
      </c>
      <c r="J11065">
        <v>6.9999770000000003</v>
      </c>
    </row>
    <row r="11066" spans="1:10" x14ac:dyDescent="0.2">
      <c r="A11066" s="1">
        <v>46098.334930555553</v>
      </c>
      <c r="B11066">
        <v>6.9999767999999998</v>
      </c>
      <c r="C11066" s="1">
        <v>46098.334930555553</v>
      </c>
      <c r="D11066">
        <v>27.96</v>
      </c>
      <c r="E11066" s="1">
        <v>46098.334930555553</v>
      </c>
      <c r="F11066">
        <v>25.09</v>
      </c>
      <c r="G11066" s="1">
        <v>46098.334930555553</v>
      </c>
      <c r="H11066">
        <v>6.9999767999999998</v>
      </c>
      <c r="I11066" s="1">
        <v>46098.334930555553</v>
      </c>
      <c r="J11066">
        <v>6.9999767999999998</v>
      </c>
    </row>
    <row r="11067" spans="1:10" x14ac:dyDescent="0.2">
      <c r="A11067" s="1">
        <v>46098.33494212963</v>
      </c>
      <c r="B11067">
        <v>6.9999769000000001</v>
      </c>
      <c r="C11067" s="1">
        <v>46098.33494212963</v>
      </c>
      <c r="D11067">
        <v>27.95</v>
      </c>
      <c r="E11067" s="1">
        <v>46098.33494212963</v>
      </c>
      <c r="F11067">
        <v>25.09</v>
      </c>
      <c r="G11067" s="1">
        <v>46098.33494212963</v>
      </c>
      <c r="H11067">
        <v>6.9999769000000001</v>
      </c>
      <c r="I11067" s="1">
        <v>46098.33494212963</v>
      </c>
      <c r="J11067">
        <v>6.9999769000000001</v>
      </c>
    </row>
    <row r="11068" spans="1:10" x14ac:dyDescent="0.2">
      <c r="A11068" s="1">
        <v>46098.334976851853</v>
      </c>
      <c r="B11068">
        <v>6.9999770000000003</v>
      </c>
      <c r="C11068" s="1">
        <v>46098.334976851853</v>
      </c>
      <c r="D11068">
        <v>27.96</v>
      </c>
      <c r="E11068" s="1">
        <v>46098.334976851853</v>
      </c>
      <c r="F11068">
        <v>25.09</v>
      </c>
      <c r="G11068" s="1">
        <v>46098.334976851853</v>
      </c>
      <c r="H11068">
        <v>6.9999770000000003</v>
      </c>
      <c r="I11068" s="1">
        <v>46098.334976851853</v>
      </c>
      <c r="J11068">
        <v>6.9999770000000003</v>
      </c>
    </row>
    <row r="11069" spans="1:10" x14ac:dyDescent="0.2">
      <c r="A11069" s="1">
        <v>46098.334976851853</v>
      </c>
      <c r="B11069">
        <v>6.9999772</v>
      </c>
      <c r="C11069" s="1">
        <v>46098.334976851853</v>
      </c>
      <c r="D11069">
        <v>27.96</v>
      </c>
      <c r="E11069" s="1">
        <v>46098.334976851853</v>
      </c>
      <c r="F11069">
        <v>25.08</v>
      </c>
      <c r="G11069" s="1">
        <v>46098.334976851853</v>
      </c>
      <c r="H11069">
        <v>6.9999772</v>
      </c>
      <c r="I11069" s="1">
        <v>46098.334976851853</v>
      </c>
      <c r="J11069">
        <v>6.9999772</v>
      </c>
    </row>
    <row r="11070" spans="1:10" x14ac:dyDescent="0.2">
      <c r="A11070" s="1">
        <v>46098.335011574076</v>
      </c>
      <c r="B11070">
        <v>6.9999766000000001</v>
      </c>
      <c r="C11070" s="1">
        <v>46098.335011574076</v>
      </c>
      <c r="D11070">
        <v>27.96</v>
      </c>
      <c r="E11070" s="1">
        <v>46098.335011574076</v>
      </c>
      <c r="F11070">
        <v>25.1</v>
      </c>
      <c r="G11070" s="1">
        <v>46098.335011574076</v>
      </c>
      <c r="H11070">
        <v>6.9999766000000001</v>
      </c>
      <c r="I11070" s="1">
        <v>46098.335011574076</v>
      </c>
      <c r="J11070">
        <v>6.9999766000000001</v>
      </c>
    </row>
    <row r="11071" spans="1:10" x14ac:dyDescent="0.2">
      <c r="A11071" s="1">
        <v>46098.335023148145</v>
      </c>
      <c r="B11071">
        <v>6.9999773000000003</v>
      </c>
      <c r="C11071" s="1">
        <v>46098.335023148145</v>
      </c>
      <c r="D11071">
        <v>27.96</v>
      </c>
      <c r="E11071" s="1">
        <v>46098.335023148145</v>
      </c>
      <c r="F11071">
        <v>25.1</v>
      </c>
      <c r="G11071" s="1">
        <v>46098.335023148145</v>
      </c>
      <c r="H11071">
        <v>6.9999773000000003</v>
      </c>
      <c r="I11071" s="1">
        <v>46098.335023148145</v>
      </c>
      <c r="J11071">
        <v>6.9999773000000003</v>
      </c>
    </row>
    <row r="11072" spans="1:10" x14ac:dyDescent="0.2">
      <c r="A11072" s="1">
        <v>46098.335057870368</v>
      </c>
      <c r="B11072">
        <v>6.9999770000000003</v>
      </c>
      <c r="C11072" s="1">
        <v>46098.335057870368</v>
      </c>
      <c r="D11072">
        <v>27.97</v>
      </c>
      <c r="E11072" s="1">
        <v>46098.335057870368</v>
      </c>
      <c r="F11072">
        <v>25.1</v>
      </c>
      <c r="G11072" s="1">
        <v>46098.335057870368</v>
      </c>
      <c r="H11072">
        <v>6.9999770000000003</v>
      </c>
      <c r="I11072" s="1">
        <v>46098.335057870368</v>
      </c>
      <c r="J11072">
        <v>6.9999770000000003</v>
      </c>
    </row>
    <row r="11073" spans="1:10" x14ac:dyDescent="0.2">
      <c r="A11073" s="1">
        <v>46098.335069444445</v>
      </c>
      <c r="B11073">
        <v>6.9999767999999998</v>
      </c>
      <c r="C11073" s="1">
        <v>46098.335069444445</v>
      </c>
      <c r="D11073">
        <v>27.96</v>
      </c>
      <c r="E11073" s="1">
        <v>46098.335069444445</v>
      </c>
      <c r="F11073">
        <v>25.1</v>
      </c>
      <c r="G11073" s="1">
        <v>46098.335069444445</v>
      </c>
      <c r="H11073">
        <v>6.9999767999999998</v>
      </c>
      <c r="I11073" s="1">
        <v>46098.335069444445</v>
      </c>
      <c r="J11073">
        <v>6.9999767999999998</v>
      </c>
    </row>
    <row r="11074" spans="1:10" x14ac:dyDescent="0.2">
      <c r="A11074" s="1">
        <v>46098.335104166668</v>
      </c>
      <c r="B11074">
        <v>6.9999772</v>
      </c>
      <c r="C11074" s="1">
        <v>46098.335104166668</v>
      </c>
      <c r="D11074">
        <v>27.96</v>
      </c>
      <c r="E11074" s="1">
        <v>46098.335104166668</v>
      </c>
      <c r="F11074">
        <v>25.1</v>
      </c>
      <c r="G11074" s="1">
        <v>46098.335104166668</v>
      </c>
      <c r="H11074">
        <v>6.9999772</v>
      </c>
      <c r="I11074" s="1">
        <v>46098.335104166668</v>
      </c>
      <c r="J11074">
        <v>6.9999772</v>
      </c>
    </row>
    <row r="11075" spans="1:10" x14ac:dyDescent="0.2">
      <c r="A11075" s="1">
        <v>46098.335104166668</v>
      </c>
      <c r="B11075">
        <v>6.9999767999999998</v>
      </c>
      <c r="C11075" s="1">
        <v>46098.335104166668</v>
      </c>
      <c r="D11075">
        <v>27.96</v>
      </c>
      <c r="E11075" s="1">
        <v>46098.335104166668</v>
      </c>
      <c r="F11075">
        <v>25.1</v>
      </c>
      <c r="G11075" s="1">
        <v>46098.335104166668</v>
      </c>
      <c r="H11075">
        <v>6.9999767999999998</v>
      </c>
      <c r="I11075" s="1">
        <v>46098.335104166668</v>
      </c>
      <c r="J11075">
        <v>6.9999767999999998</v>
      </c>
    </row>
    <row r="11076" spans="1:10" x14ac:dyDescent="0.2">
      <c r="A11076" s="1">
        <v>46098.335138888891</v>
      </c>
      <c r="B11076">
        <v>6.9999770000000003</v>
      </c>
      <c r="C11076" s="1">
        <v>46098.335138888891</v>
      </c>
      <c r="D11076">
        <v>27.95</v>
      </c>
      <c r="E11076" s="1">
        <v>46098.335138888891</v>
      </c>
      <c r="F11076">
        <v>25.1</v>
      </c>
      <c r="G11076" s="1">
        <v>46098.335138888891</v>
      </c>
      <c r="H11076">
        <v>6.9999770000000003</v>
      </c>
      <c r="I11076" s="1">
        <v>46098.335138888891</v>
      </c>
      <c r="J11076">
        <v>6.9999770000000003</v>
      </c>
    </row>
    <row r="11077" spans="1:10" x14ac:dyDescent="0.2">
      <c r="A11077" s="1">
        <v>46098.335150462961</v>
      </c>
      <c r="B11077">
        <v>6.9999769000000001</v>
      </c>
      <c r="C11077" s="1">
        <v>46098.335150462961</v>
      </c>
      <c r="D11077">
        <v>27.96</v>
      </c>
      <c r="E11077" s="1">
        <v>46098.335150462961</v>
      </c>
      <c r="F11077">
        <v>25.11</v>
      </c>
      <c r="G11077" s="1">
        <v>46098.335150462961</v>
      </c>
      <c r="H11077">
        <v>6.9999769000000001</v>
      </c>
      <c r="I11077" s="1">
        <v>46098.335150462961</v>
      </c>
      <c r="J11077">
        <v>6.9999769000000001</v>
      </c>
    </row>
    <row r="11078" spans="1:10" x14ac:dyDescent="0.2">
      <c r="A11078" s="1">
        <v>46098.335185185184</v>
      </c>
      <c r="B11078">
        <v>6.9999764999999998</v>
      </c>
      <c r="C11078" s="1">
        <v>46098.335185185184</v>
      </c>
      <c r="D11078">
        <v>27.96</v>
      </c>
      <c r="E11078" s="1">
        <v>46098.335185185184</v>
      </c>
      <c r="F11078">
        <v>25.11</v>
      </c>
      <c r="G11078" s="1">
        <v>46098.335185185184</v>
      </c>
      <c r="H11078">
        <v>6.9999764999999998</v>
      </c>
      <c r="I11078" s="1">
        <v>46098.335185185184</v>
      </c>
      <c r="J11078">
        <v>6.9999764999999998</v>
      </c>
    </row>
    <row r="11079" spans="1:10" x14ac:dyDescent="0.2">
      <c r="A11079" s="1">
        <v>46098.335196759261</v>
      </c>
      <c r="B11079">
        <v>6.9999769000000001</v>
      </c>
      <c r="C11079" s="1">
        <v>46098.335196759261</v>
      </c>
      <c r="D11079">
        <v>27.96</v>
      </c>
      <c r="E11079" s="1">
        <v>46098.335196759261</v>
      </c>
      <c r="F11079">
        <v>25.1</v>
      </c>
      <c r="G11079" s="1">
        <v>46098.335196759261</v>
      </c>
      <c r="H11079">
        <v>6.9999769000000001</v>
      </c>
      <c r="I11079" s="1">
        <v>46098.335196759261</v>
      </c>
      <c r="J11079">
        <v>6.9999769000000001</v>
      </c>
    </row>
    <row r="11080" spans="1:10" x14ac:dyDescent="0.2">
      <c r="A11080" s="1">
        <v>46098.335231481484</v>
      </c>
      <c r="B11080">
        <v>6.9999767999999998</v>
      </c>
      <c r="C11080" s="1">
        <v>46098.335231481484</v>
      </c>
      <c r="D11080">
        <v>27.97</v>
      </c>
      <c r="E11080" s="1">
        <v>46098.335231481484</v>
      </c>
      <c r="F11080">
        <v>25.1</v>
      </c>
      <c r="G11080" s="1">
        <v>46098.335231481484</v>
      </c>
      <c r="H11080">
        <v>6.9999767999999998</v>
      </c>
      <c r="I11080" s="1">
        <v>46098.335231481484</v>
      </c>
      <c r="J11080">
        <v>6.9999767999999998</v>
      </c>
    </row>
    <row r="11081" spans="1:10" x14ac:dyDescent="0.2">
      <c r="A11081" s="1">
        <v>46098.335243055553</v>
      </c>
      <c r="B11081">
        <v>6.9999767999999998</v>
      </c>
      <c r="C11081" s="1">
        <v>46098.335243055553</v>
      </c>
      <c r="D11081">
        <v>27.97</v>
      </c>
      <c r="E11081" s="1">
        <v>46098.335243055553</v>
      </c>
      <c r="F11081">
        <v>25.11</v>
      </c>
      <c r="G11081" s="1">
        <v>46098.335243055553</v>
      </c>
      <c r="H11081">
        <v>6.9999767999999998</v>
      </c>
      <c r="I11081" s="1">
        <v>46098.335243055553</v>
      </c>
      <c r="J11081">
        <v>6.9999767999999998</v>
      </c>
    </row>
    <row r="11082" spans="1:10" x14ac:dyDescent="0.2">
      <c r="A11082" s="1">
        <v>46098.33525462963</v>
      </c>
      <c r="B11082">
        <v>6.9999767999999998</v>
      </c>
      <c r="C11082" s="1">
        <v>46098.33525462963</v>
      </c>
      <c r="D11082">
        <v>27.96</v>
      </c>
      <c r="E11082" s="1">
        <v>46098.33525462963</v>
      </c>
      <c r="F11082">
        <v>25.13</v>
      </c>
      <c r="G11082" s="1">
        <v>46098.33525462963</v>
      </c>
      <c r="H11082">
        <v>6.9999767999999998</v>
      </c>
      <c r="I11082" s="1">
        <v>46098.33525462963</v>
      </c>
      <c r="J11082">
        <v>6.9999767999999998</v>
      </c>
    </row>
    <row r="11083" spans="1:10" x14ac:dyDescent="0.2">
      <c r="A11083" s="1">
        <v>46098.335289351853</v>
      </c>
      <c r="B11083">
        <v>6.9999782000000002</v>
      </c>
      <c r="C11083" s="1">
        <v>46098.335289351853</v>
      </c>
      <c r="D11083">
        <v>27.96</v>
      </c>
      <c r="E11083" s="1">
        <v>46098.335289351853</v>
      </c>
      <c r="F11083">
        <v>25.11</v>
      </c>
      <c r="G11083" s="1">
        <v>46098.335289351853</v>
      </c>
      <c r="H11083">
        <v>6.9999782000000002</v>
      </c>
      <c r="I11083" s="1">
        <v>46098.335289351853</v>
      </c>
      <c r="J11083">
        <v>6.9999782000000002</v>
      </c>
    </row>
    <row r="11084" spans="1:10" x14ac:dyDescent="0.2">
      <c r="A11084" s="1">
        <v>46098.335312499999</v>
      </c>
      <c r="B11084">
        <v>6.9999776000000002</v>
      </c>
      <c r="C11084" s="1">
        <v>46098.335312499999</v>
      </c>
      <c r="D11084">
        <v>27.96</v>
      </c>
      <c r="E11084" s="1">
        <v>46098.335312499999</v>
      </c>
      <c r="F11084">
        <v>25.12</v>
      </c>
      <c r="G11084" s="1">
        <v>46098.335312499999</v>
      </c>
      <c r="H11084">
        <v>6.9999776000000002</v>
      </c>
      <c r="I11084" s="1">
        <v>46098.335312499999</v>
      </c>
      <c r="J11084">
        <v>6.9999776000000002</v>
      </c>
    </row>
    <row r="11085" spans="1:10" x14ac:dyDescent="0.2">
      <c r="A11085" s="1">
        <v>46098.335324074076</v>
      </c>
      <c r="B11085">
        <v>6.9999779000000002</v>
      </c>
      <c r="C11085" s="1">
        <v>46098.335324074076</v>
      </c>
      <c r="D11085">
        <v>27.96</v>
      </c>
      <c r="E11085" s="1">
        <v>46098.335324074076</v>
      </c>
      <c r="F11085">
        <v>25.12</v>
      </c>
      <c r="G11085" s="1">
        <v>46098.335324074076</v>
      </c>
      <c r="H11085">
        <v>6.9999779000000002</v>
      </c>
      <c r="I11085" s="1">
        <v>46098.335324074076</v>
      </c>
      <c r="J11085">
        <v>6.9999779000000002</v>
      </c>
    </row>
    <row r="11086" spans="1:10" x14ac:dyDescent="0.2">
      <c r="A11086" s="1">
        <v>46098.335358796299</v>
      </c>
      <c r="B11086">
        <v>6.9999783000000004</v>
      </c>
      <c r="C11086" s="1">
        <v>46098.335358796299</v>
      </c>
      <c r="D11086">
        <v>27.96</v>
      </c>
      <c r="E11086" s="1">
        <v>46098.335358796299</v>
      </c>
      <c r="F11086">
        <v>25.12</v>
      </c>
      <c r="G11086" s="1">
        <v>46098.335358796299</v>
      </c>
      <c r="H11086">
        <v>6.9999783000000004</v>
      </c>
      <c r="I11086" s="1">
        <v>46098.335358796299</v>
      </c>
      <c r="J11086">
        <v>6.9999783000000004</v>
      </c>
    </row>
    <row r="11087" spans="1:10" x14ac:dyDescent="0.2">
      <c r="A11087" s="1">
        <v>46098.335370370369</v>
      </c>
      <c r="B11087">
        <v>6.9999775</v>
      </c>
      <c r="C11087" s="1">
        <v>46098.335370370369</v>
      </c>
      <c r="D11087">
        <v>27.97</v>
      </c>
      <c r="E11087" s="1">
        <v>46098.335370370369</v>
      </c>
      <c r="F11087">
        <v>25.12</v>
      </c>
      <c r="G11087" s="1">
        <v>46098.335370370369</v>
      </c>
      <c r="H11087">
        <v>6.9999775</v>
      </c>
      <c r="I11087" s="1">
        <v>46098.335370370369</v>
      </c>
      <c r="J11087">
        <v>6.9999775</v>
      </c>
    </row>
    <row r="11088" spans="1:10" x14ac:dyDescent="0.2">
      <c r="A11088" s="1">
        <v>46098.335381944446</v>
      </c>
      <c r="B11088">
        <v>6.9999776999999996</v>
      </c>
      <c r="C11088" s="1">
        <v>46098.335381944446</v>
      </c>
      <c r="D11088">
        <v>27.96</v>
      </c>
      <c r="E11088" s="1">
        <v>46098.335381944446</v>
      </c>
      <c r="F11088">
        <v>25.12</v>
      </c>
      <c r="G11088" s="1">
        <v>46098.335381944446</v>
      </c>
      <c r="H11088">
        <v>6.9999776999999996</v>
      </c>
      <c r="I11088" s="1">
        <v>46098.335381944446</v>
      </c>
      <c r="J11088">
        <v>6.9999776999999996</v>
      </c>
    </row>
    <row r="11089" spans="1:10" x14ac:dyDescent="0.2">
      <c r="A11089" s="1">
        <v>46098.335416666669</v>
      </c>
      <c r="B11089">
        <v>6.9999777999999999</v>
      </c>
      <c r="C11089" s="1">
        <v>46098.335416666669</v>
      </c>
      <c r="D11089">
        <v>27.97</v>
      </c>
      <c r="E11089" s="1">
        <v>46098.335416666669</v>
      </c>
      <c r="F11089">
        <v>25.12</v>
      </c>
      <c r="G11089" s="1">
        <v>46098.335416666669</v>
      </c>
      <c r="H11089">
        <v>6.9999777999999999</v>
      </c>
      <c r="I11089" s="1">
        <v>46098.335416666669</v>
      </c>
      <c r="J11089">
        <v>6.9999777999999999</v>
      </c>
    </row>
    <row r="11090" spans="1:10" x14ac:dyDescent="0.2">
      <c r="A11090" s="1">
        <v>46098.335428240738</v>
      </c>
      <c r="B11090">
        <v>6.9999776000000002</v>
      </c>
      <c r="C11090" s="1">
        <v>46098.335428240738</v>
      </c>
      <c r="D11090">
        <v>27.97</v>
      </c>
      <c r="E11090" s="1">
        <v>46098.335428240738</v>
      </c>
      <c r="F11090">
        <v>25.12</v>
      </c>
      <c r="G11090" s="1">
        <v>46098.335428240738</v>
      </c>
      <c r="H11090">
        <v>6.9999776000000002</v>
      </c>
      <c r="I11090" s="1">
        <v>46098.335428240738</v>
      </c>
      <c r="J11090">
        <v>6.9999776000000002</v>
      </c>
    </row>
    <row r="11091" spans="1:10" x14ac:dyDescent="0.2">
      <c r="A11091" s="1">
        <v>46098.335462962961</v>
      </c>
      <c r="B11091">
        <v>6.9999776000000002</v>
      </c>
      <c r="C11091" s="1">
        <v>46098.335462962961</v>
      </c>
      <c r="D11091">
        <v>27.97</v>
      </c>
      <c r="E11091" s="1">
        <v>46098.335462962961</v>
      </c>
      <c r="F11091">
        <v>25.12</v>
      </c>
      <c r="G11091" s="1">
        <v>46098.335462962961</v>
      </c>
      <c r="H11091">
        <v>6.9999776000000002</v>
      </c>
      <c r="I11091" s="1">
        <v>46098.335462962961</v>
      </c>
      <c r="J11091">
        <v>6.9999776000000002</v>
      </c>
    </row>
    <row r="11092" spans="1:10" x14ac:dyDescent="0.2">
      <c r="A11092" s="1">
        <v>46098.335474537038</v>
      </c>
      <c r="B11092">
        <v>6.9999776000000002</v>
      </c>
      <c r="C11092" s="1">
        <v>46098.335474537038</v>
      </c>
      <c r="D11092">
        <v>27.97</v>
      </c>
      <c r="E11092" s="1">
        <v>46098.335474537038</v>
      </c>
      <c r="F11092">
        <v>25.13</v>
      </c>
      <c r="G11092" s="1">
        <v>46098.335474537038</v>
      </c>
      <c r="H11092">
        <v>6.9999776000000002</v>
      </c>
      <c r="I11092" s="1">
        <v>46098.335474537038</v>
      </c>
      <c r="J11092">
        <v>6.9999776000000002</v>
      </c>
    </row>
    <row r="11093" spans="1:10" x14ac:dyDescent="0.2">
      <c r="A11093" s="1">
        <v>46098.335497685184</v>
      </c>
      <c r="B11093">
        <v>6.9999773999999997</v>
      </c>
      <c r="C11093" s="1">
        <v>46098.335497685184</v>
      </c>
      <c r="D11093">
        <v>27.97</v>
      </c>
      <c r="E11093" s="1">
        <v>46098.335497685184</v>
      </c>
      <c r="F11093">
        <v>25.13</v>
      </c>
      <c r="G11093" s="1">
        <v>46098.335497685184</v>
      </c>
      <c r="H11093">
        <v>6.9999773999999997</v>
      </c>
      <c r="I11093" s="1">
        <v>46098.335497685184</v>
      </c>
      <c r="J11093">
        <v>6.9999773999999997</v>
      </c>
    </row>
    <row r="11094" spans="1:10" x14ac:dyDescent="0.2">
      <c r="A11094" s="1">
        <v>46098.335509259261</v>
      </c>
      <c r="B11094">
        <v>6.9999770999999997</v>
      </c>
      <c r="C11094" s="1">
        <v>46098.335509259261</v>
      </c>
      <c r="D11094">
        <v>27.97</v>
      </c>
      <c r="E11094" s="1">
        <v>46098.335509259261</v>
      </c>
      <c r="F11094">
        <v>25.13</v>
      </c>
      <c r="G11094" s="1">
        <v>46098.335509259261</v>
      </c>
      <c r="H11094">
        <v>6.9999770999999997</v>
      </c>
      <c r="I11094" s="1">
        <v>46098.335509259261</v>
      </c>
      <c r="J11094">
        <v>6.9999770999999997</v>
      </c>
    </row>
    <row r="11095" spans="1:10" x14ac:dyDescent="0.2">
      <c r="A11095" s="1">
        <v>46098.335543981484</v>
      </c>
      <c r="B11095">
        <v>6.9999776999999996</v>
      </c>
      <c r="C11095" s="1">
        <v>46098.335543981484</v>
      </c>
      <c r="D11095">
        <v>27.96</v>
      </c>
      <c r="E11095" s="1">
        <v>46098.335543981484</v>
      </c>
      <c r="F11095">
        <v>25.12</v>
      </c>
      <c r="G11095" s="1">
        <v>46098.335543981484</v>
      </c>
      <c r="H11095">
        <v>6.9999776999999996</v>
      </c>
      <c r="I11095" s="1">
        <v>46098.335543981484</v>
      </c>
      <c r="J11095">
        <v>6.9999776999999996</v>
      </c>
    </row>
    <row r="11096" spans="1:10" x14ac:dyDescent="0.2">
      <c r="A11096" s="1">
        <v>46098.335555555554</v>
      </c>
      <c r="B11096">
        <v>6.9999773999999997</v>
      </c>
      <c r="C11096" s="1">
        <v>46098.335555555554</v>
      </c>
      <c r="D11096">
        <v>27.96</v>
      </c>
      <c r="E11096" s="1">
        <v>46098.335555555554</v>
      </c>
      <c r="F11096">
        <v>25.12</v>
      </c>
      <c r="G11096" s="1">
        <v>46098.335555555554</v>
      </c>
      <c r="H11096">
        <v>6.9999773999999997</v>
      </c>
      <c r="I11096" s="1">
        <v>46098.335555555554</v>
      </c>
      <c r="J11096">
        <v>6.9999773999999997</v>
      </c>
    </row>
    <row r="11097" spans="1:10" x14ac:dyDescent="0.2">
      <c r="A11097" s="1">
        <v>46098.335590277777</v>
      </c>
      <c r="B11097">
        <v>6.9999773000000003</v>
      </c>
      <c r="C11097" s="1">
        <v>46098.335590277777</v>
      </c>
      <c r="D11097">
        <v>27.96</v>
      </c>
      <c r="E11097" s="1">
        <v>46098.335590277777</v>
      </c>
      <c r="F11097">
        <v>25.14</v>
      </c>
      <c r="G11097" s="1">
        <v>46098.335590277777</v>
      </c>
      <c r="H11097">
        <v>6.9999773000000003</v>
      </c>
      <c r="I11097" s="1">
        <v>46098.335590277777</v>
      </c>
      <c r="J11097">
        <v>6.9999773000000003</v>
      </c>
    </row>
    <row r="11098" spans="1:10" x14ac:dyDescent="0.2">
      <c r="A11098" s="1">
        <v>46098.335601851853</v>
      </c>
      <c r="B11098">
        <v>6.9999779999999996</v>
      </c>
      <c r="C11098" s="1">
        <v>46098.335601851853</v>
      </c>
      <c r="D11098">
        <v>27.96</v>
      </c>
      <c r="E11098" s="1">
        <v>46098.335601851853</v>
      </c>
      <c r="F11098">
        <v>25.14</v>
      </c>
      <c r="G11098" s="1">
        <v>46098.335601851853</v>
      </c>
      <c r="H11098">
        <v>6.9999779999999996</v>
      </c>
      <c r="I11098" s="1">
        <v>46098.335601851853</v>
      </c>
      <c r="J11098">
        <v>6.9999779999999996</v>
      </c>
    </row>
    <row r="11099" spans="1:10" x14ac:dyDescent="0.2">
      <c r="A11099" s="1">
        <v>46098.335625</v>
      </c>
      <c r="B11099">
        <v>6.9999776999999996</v>
      </c>
      <c r="C11099" s="1">
        <v>46098.335625</v>
      </c>
      <c r="D11099">
        <v>27.97</v>
      </c>
      <c r="E11099" s="1">
        <v>46098.335625</v>
      </c>
      <c r="F11099">
        <v>25.14</v>
      </c>
      <c r="G11099" s="1">
        <v>46098.335625</v>
      </c>
      <c r="H11099">
        <v>6.9999776999999996</v>
      </c>
      <c r="I11099" s="1">
        <v>46098.335625</v>
      </c>
      <c r="J11099">
        <v>6.9999776999999996</v>
      </c>
    </row>
    <row r="11100" spans="1:10" x14ac:dyDescent="0.2">
      <c r="A11100" s="1">
        <v>46098.335636574076</v>
      </c>
      <c r="B11100">
        <v>6.9999773999999997</v>
      </c>
      <c r="C11100" s="1">
        <v>46098.335636574076</v>
      </c>
      <c r="D11100">
        <v>27.97</v>
      </c>
      <c r="E11100" s="1">
        <v>46098.335636574076</v>
      </c>
      <c r="F11100">
        <v>25.15</v>
      </c>
      <c r="G11100" s="1">
        <v>46098.335636574076</v>
      </c>
      <c r="H11100">
        <v>6.9999773999999997</v>
      </c>
      <c r="I11100" s="1">
        <v>46098.335636574076</v>
      </c>
      <c r="J11100">
        <v>6.9999773999999997</v>
      </c>
    </row>
    <row r="11101" spans="1:10" x14ac:dyDescent="0.2">
      <c r="A11101" s="1">
        <v>46098.3356712963</v>
      </c>
      <c r="B11101">
        <v>6.9999779999999996</v>
      </c>
      <c r="C11101" s="1">
        <v>46098.3356712963</v>
      </c>
      <c r="D11101">
        <v>27.96</v>
      </c>
      <c r="E11101" s="1">
        <v>46098.3356712963</v>
      </c>
      <c r="F11101">
        <v>25.14</v>
      </c>
      <c r="G11101" s="1">
        <v>46098.3356712963</v>
      </c>
      <c r="H11101">
        <v>6.9999779999999996</v>
      </c>
      <c r="I11101" s="1">
        <v>46098.3356712963</v>
      </c>
      <c r="J11101">
        <v>6.9999779999999996</v>
      </c>
    </row>
    <row r="11102" spans="1:10" x14ac:dyDescent="0.2">
      <c r="A11102" s="1">
        <v>46098.335682870369</v>
      </c>
      <c r="B11102">
        <v>6.9999773999999997</v>
      </c>
      <c r="C11102" s="1">
        <v>46098.335682870369</v>
      </c>
      <c r="D11102">
        <v>27.96</v>
      </c>
      <c r="E11102" s="1">
        <v>46098.335682870369</v>
      </c>
      <c r="F11102">
        <v>25.14</v>
      </c>
      <c r="G11102" s="1">
        <v>46098.335682870369</v>
      </c>
      <c r="H11102">
        <v>6.9999773999999997</v>
      </c>
      <c r="I11102" s="1">
        <v>46098.335682870369</v>
      </c>
      <c r="J11102">
        <v>6.9999773999999997</v>
      </c>
    </row>
    <row r="11103" spans="1:10" x14ac:dyDescent="0.2">
      <c r="A11103" s="1">
        <v>46098.335717592592</v>
      </c>
      <c r="B11103">
        <v>6.9999776999999996</v>
      </c>
      <c r="C11103" s="1">
        <v>46098.335717592592</v>
      </c>
      <c r="D11103">
        <v>27.97</v>
      </c>
      <c r="E11103" s="1">
        <v>46098.335717592592</v>
      </c>
      <c r="F11103">
        <v>25.15</v>
      </c>
      <c r="G11103" s="1">
        <v>46098.335717592592</v>
      </c>
      <c r="H11103">
        <v>6.9999776999999996</v>
      </c>
      <c r="I11103" s="1">
        <v>46098.335717592592</v>
      </c>
      <c r="J11103">
        <v>6.9999776999999996</v>
      </c>
    </row>
    <row r="11104" spans="1:10" x14ac:dyDescent="0.2">
      <c r="A11104" s="1">
        <v>46098.335729166669</v>
      </c>
      <c r="B11104">
        <v>6.9999776999999996</v>
      </c>
      <c r="C11104" s="1">
        <v>46098.335729166669</v>
      </c>
      <c r="D11104">
        <v>27.96</v>
      </c>
      <c r="E11104" s="1">
        <v>46098.335729166669</v>
      </c>
      <c r="F11104">
        <v>25.15</v>
      </c>
      <c r="G11104" s="1">
        <v>46098.335729166669</v>
      </c>
      <c r="H11104">
        <v>6.9999776999999996</v>
      </c>
      <c r="I11104" s="1">
        <v>46098.335729166669</v>
      </c>
      <c r="J11104">
        <v>6.9999776999999996</v>
      </c>
    </row>
    <row r="11105" spans="1:10" x14ac:dyDescent="0.2">
      <c r="A11105" s="1">
        <v>46098.335740740738</v>
      </c>
      <c r="B11105">
        <v>6.9999773999999997</v>
      </c>
      <c r="C11105" s="1">
        <v>46098.335740740738</v>
      </c>
      <c r="D11105">
        <v>27.97</v>
      </c>
      <c r="E11105" s="1">
        <v>46098.335740740738</v>
      </c>
      <c r="F11105">
        <v>25.16</v>
      </c>
      <c r="G11105" s="1">
        <v>46098.335740740738</v>
      </c>
      <c r="H11105">
        <v>6.9999773999999997</v>
      </c>
      <c r="I11105" s="1">
        <v>46098.335740740738</v>
      </c>
      <c r="J11105">
        <v>6.9999773999999997</v>
      </c>
    </row>
    <row r="11106" spans="1:10" x14ac:dyDescent="0.2">
      <c r="A11106" s="1">
        <v>46098.335775462961</v>
      </c>
      <c r="B11106">
        <v>6.9999777999999999</v>
      </c>
      <c r="C11106" s="1">
        <v>46098.335775462961</v>
      </c>
      <c r="D11106">
        <v>27.96</v>
      </c>
      <c r="E11106" s="1">
        <v>46098.335775462961</v>
      </c>
      <c r="F11106">
        <v>25.15</v>
      </c>
      <c r="G11106" s="1">
        <v>46098.335775462961</v>
      </c>
      <c r="H11106">
        <v>6.9999777999999999</v>
      </c>
      <c r="I11106" s="1">
        <v>46098.335775462961</v>
      </c>
      <c r="J11106">
        <v>6.9999777999999999</v>
      </c>
    </row>
    <row r="11107" spans="1:10" x14ac:dyDescent="0.2">
      <c r="A11107" s="1">
        <v>46098.335787037038</v>
      </c>
      <c r="B11107">
        <v>6.9999776000000002</v>
      </c>
      <c r="C11107" s="1">
        <v>46098.335787037038</v>
      </c>
      <c r="D11107">
        <v>27.96</v>
      </c>
      <c r="E11107" s="1">
        <v>46098.335787037038</v>
      </c>
      <c r="F11107">
        <v>25.15</v>
      </c>
      <c r="G11107" s="1">
        <v>46098.335787037038</v>
      </c>
      <c r="H11107">
        <v>6.9999776000000002</v>
      </c>
      <c r="I11107" s="1">
        <v>46098.335787037038</v>
      </c>
      <c r="J11107">
        <v>6.9999776000000002</v>
      </c>
    </row>
    <row r="11108" spans="1:10" x14ac:dyDescent="0.2">
      <c r="A11108" s="1">
        <v>46098.335821759261</v>
      </c>
      <c r="B11108">
        <v>6.9999776000000002</v>
      </c>
      <c r="C11108" s="1">
        <v>46098.335821759261</v>
      </c>
      <c r="D11108">
        <v>27.96</v>
      </c>
      <c r="E11108" s="1">
        <v>46098.335821759261</v>
      </c>
      <c r="F11108">
        <v>25.15</v>
      </c>
      <c r="G11108" s="1">
        <v>46098.335821759261</v>
      </c>
      <c r="H11108">
        <v>6.9999776000000002</v>
      </c>
      <c r="I11108" s="1">
        <v>46098.335821759261</v>
      </c>
      <c r="J11108">
        <v>6.9999776000000002</v>
      </c>
    </row>
    <row r="11109" spans="1:10" x14ac:dyDescent="0.2">
      <c r="A11109" s="1">
        <v>46098.335833333331</v>
      </c>
      <c r="B11109">
        <v>6.9999776999999996</v>
      </c>
      <c r="C11109" s="1">
        <v>46098.335833333331</v>
      </c>
      <c r="D11109">
        <v>27.96</v>
      </c>
      <c r="E11109" s="1">
        <v>46098.335833333331</v>
      </c>
      <c r="F11109">
        <v>25.16</v>
      </c>
      <c r="G11109" s="1">
        <v>46098.335833333331</v>
      </c>
      <c r="H11109">
        <v>6.9999776999999996</v>
      </c>
      <c r="I11109" s="1">
        <v>46098.335833333331</v>
      </c>
      <c r="J11109">
        <v>6.9999776999999996</v>
      </c>
    </row>
    <row r="11110" spans="1:10" x14ac:dyDescent="0.2">
      <c r="A11110" s="1">
        <v>46098.335856481484</v>
      </c>
      <c r="B11110">
        <v>6.9999776999999996</v>
      </c>
      <c r="C11110" s="1">
        <v>46098.335856481484</v>
      </c>
      <c r="D11110">
        <v>27.96</v>
      </c>
      <c r="E11110" s="1">
        <v>46098.335856481484</v>
      </c>
      <c r="F11110">
        <v>25.16</v>
      </c>
      <c r="G11110" s="1">
        <v>46098.335856481484</v>
      </c>
      <c r="H11110">
        <v>6.9999776999999996</v>
      </c>
      <c r="I11110" s="1">
        <v>46098.335856481484</v>
      </c>
      <c r="J11110">
        <v>6.9999776999999996</v>
      </c>
    </row>
    <row r="11111" spans="1:10" x14ac:dyDescent="0.2">
      <c r="A11111" s="1">
        <v>46098.335868055554</v>
      </c>
      <c r="B11111">
        <v>6.9999779000000002</v>
      </c>
      <c r="C11111" s="1">
        <v>46098.335868055554</v>
      </c>
      <c r="D11111">
        <v>27.97</v>
      </c>
      <c r="E11111" s="1">
        <v>46098.335868055554</v>
      </c>
      <c r="F11111">
        <v>25.16</v>
      </c>
      <c r="G11111" s="1">
        <v>46098.335868055554</v>
      </c>
      <c r="H11111">
        <v>6.9999779000000002</v>
      </c>
      <c r="I11111" s="1">
        <v>46098.335868055554</v>
      </c>
      <c r="J11111">
        <v>6.9999779000000002</v>
      </c>
    </row>
    <row r="11112" spans="1:10" x14ac:dyDescent="0.2">
      <c r="A11112" s="1">
        <v>46098.335902777777</v>
      </c>
      <c r="B11112">
        <v>6.9999773999999997</v>
      </c>
      <c r="C11112" s="1">
        <v>46098.335902777777</v>
      </c>
      <c r="D11112">
        <v>27.96</v>
      </c>
      <c r="E11112" s="1">
        <v>46098.335902777777</v>
      </c>
      <c r="F11112">
        <v>25.16</v>
      </c>
      <c r="G11112" s="1">
        <v>46098.335902777777</v>
      </c>
      <c r="H11112">
        <v>6.9999773999999997</v>
      </c>
      <c r="I11112" s="1">
        <v>46098.335902777777</v>
      </c>
      <c r="J11112">
        <v>6.9999773999999997</v>
      </c>
    </row>
    <row r="11113" spans="1:10" x14ac:dyDescent="0.2">
      <c r="A11113" s="1">
        <v>46098.335914351854</v>
      </c>
      <c r="B11113">
        <v>6.9999775</v>
      </c>
      <c r="C11113" s="1">
        <v>46098.335914351854</v>
      </c>
      <c r="D11113">
        <v>27.96</v>
      </c>
      <c r="E11113" s="1">
        <v>46098.335914351854</v>
      </c>
      <c r="F11113">
        <v>25.16</v>
      </c>
      <c r="G11113" s="1">
        <v>46098.335914351854</v>
      </c>
      <c r="H11113">
        <v>6.9999775</v>
      </c>
      <c r="I11113" s="1">
        <v>46098.335914351854</v>
      </c>
      <c r="J11113">
        <v>6.9999775</v>
      </c>
    </row>
    <row r="11114" spans="1:10" x14ac:dyDescent="0.2">
      <c r="A11114" s="1">
        <v>46098.335949074077</v>
      </c>
      <c r="B11114">
        <v>6.9999777999999999</v>
      </c>
      <c r="C11114" s="1">
        <v>46098.335949074077</v>
      </c>
      <c r="D11114">
        <v>27.97</v>
      </c>
      <c r="E11114" s="1">
        <v>46098.335949074077</v>
      </c>
      <c r="F11114">
        <v>25.16</v>
      </c>
      <c r="G11114" s="1">
        <v>46098.335949074077</v>
      </c>
      <c r="H11114">
        <v>6.9999777999999999</v>
      </c>
      <c r="I11114" s="1">
        <v>46098.335949074077</v>
      </c>
      <c r="J11114">
        <v>6.9999777999999999</v>
      </c>
    </row>
    <row r="11115" spans="1:10" x14ac:dyDescent="0.2">
      <c r="A11115" s="1">
        <v>46098.335960648146</v>
      </c>
      <c r="B11115">
        <v>6.9999773000000003</v>
      </c>
      <c r="C11115" s="1">
        <v>46098.335960648146</v>
      </c>
      <c r="D11115">
        <v>27.96</v>
      </c>
      <c r="E11115" s="1">
        <v>46098.335960648146</v>
      </c>
      <c r="F11115">
        <v>25.16</v>
      </c>
      <c r="G11115" s="1">
        <v>46098.335960648146</v>
      </c>
      <c r="H11115">
        <v>6.9999773000000003</v>
      </c>
      <c r="I11115" s="1">
        <v>46098.335960648146</v>
      </c>
      <c r="J11115">
        <v>6.9999773000000003</v>
      </c>
    </row>
    <row r="11116" spans="1:10" x14ac:dyDescent="0.2">
      <c r="A11116" s="1">
        <v>46098.3359837963</v>
      </c>
      <c r="B11116">
        <v>6.9999775</v>
      </c>
      <c r="C11116" s="1">
        <v>46098.3359837963</v>
      </c>
      <c r="D11116">
        <v>27.96</v>
      </c>
      <c r="E11116" s="1">
        <v>46098.3359837963</v>
      </c>
      <c r="F11116">
        <v>25.16</v>
      </c>
      <c r="G11116" s="1">
        <v>46098.3359837963</v>
      </c>
      <c r="H11116">
        <v>6.9999775</v>
      </c>
      <c r="I11116" s="1">
        <v>46098.3359837963</v>
      </c>
      <c r="J11116">
        <v>6.9999775</v>
      </c>
    </row>
    <row r="11117" spans="1:10" x14ac:dyDescent="0.2">
      <c r="A11117" s="1">
        <v>46098.335995370369</v>
      </c>
      <c r="B11117">
        <v>6.9999773000000003</v>
      </c>
      <c r="C11117" s="1">
        <v>46098.335995370369</v>
      </c>
      <c r="D11117">
        <v>27.96</v>
      </c>
      <c r="E11117" s="1">
        <v>46098.335995370369</v>
      </c>
      <c r="F11117">
        <v>25.16</v>
      </c>
      <c r="G11117" s="1">
        <v>46098.335995370369</v>
      </c>
      <c r="H11117">
        <v>6.9999773000000003</v>
      </c>
      <c r="I11117" s="1">
        <v>46098.335995370369</v>
      </c>
      <c r="J11117">
        <v>6.9999773000000003</v>
      </c>
    </row>
    <row r="11118" spans="1:10" x14ac:dyDescent="0.2">
      <c r="A11118" s="1">
        <v>46098.336030092592</v>
      </c>
      <c r="B11118">
        <v>6.9999773999999997</v>
      </c>
      <c r="C11118" s="1">
        <v>46098.336030092592</v>
      </c>
      <c r="D11118">
        <v>27.96</v>
      </c>
      <c r="E11118" s="1">
        <v>46098.336030092592</v>
      </c>
      <c r="F11118">
        <v>25.17</v>
      </c>
      <c r="G11118" s="1">
        <v>46098.336030092592</v>
      </c>
      <c r="H11118">
        <v>6.9999773999999997</v>
      </c>
      <c r="I11118" s="1">
        <v>46098.336030092592</v>
      </c>
      <c r="J11118">
        <v>6.9999773999999997</v>
      </c>
    </row>
    <row r="11119" spans="1:10" x14ac:dyDescent="0.2">
      <c r="A11119" s="1">
        <v>46098.336041666669</v>
      </c>
      <c r="B11119">
        <v>6.9999772</v>
      </c>
      <c r="C11119" s="1">
        <v>46098.336041666669</v>
      </c>
      <c r="D11119">
        <v>27.97</v>
      </c>
      <c r="E11119" s="1">
        <v>46098.336041666669</v>
      </c>
      <c r="F11119">
        <v>25.18</v>
      </c>
      <c r="G11119" s="1">
        <v>46098.336041666669</v>
      </c>
      <c r="H11119">
        <v>6.9999772</v>
      </c>
      <c r="I11119" s="1">
        <v>46098.336041666669</v>
      </c>
      <c r="J11119">
        <v>6.9999772</v>
      </c>
    </row>
    <row r="11120" spans="1:10" x14ac:dyDescent="0.2">
      <c r="A11120" s="1">
        <v>46098.336076388892</v>
      </c>
      <c r="B11120">
        <v>6.9999779000000002</v>
      </c>
      <c r="C11120" s="1">
        <v>46098.336076388892</v>
      </c>
      <c r="D11120">
        <v>27.96</v>
      </c>
      <c r="E11120" s="1">
        <v>46098.336076388892</v>
      </c>
      <c r="F11120">
        <v>25.17</v>
      </c>
      <c r="G11120" s="1">
        <v>46098.336076388892</v>
      </c>
      <c r="H11120">
        <v>6.9999779000000002</v>
      </c>
      <c r="I11120" s="1">
        <v>46098.336076388892</v>
      </c>
      <c r="J11120">
        <v>6.9999779000000002</v>
      </c>
    </row>
    <row r="11121" spans="1:10" x14ac:dyDescent="0.2">
      <c r="A11121" s="1">
        <v>46098.336087962962</v>
      </c>
      <c r="B11121">
        <v>6.9999777999999999</v>
      </c>
      <c r="C11121" s="1">
        <v>46098.336087962962</v>
      </c>
      <c r="D11121">
        <v>27.96</v>
      </c>
      <c r="E11121" s="1">
        <v>46098.336087962962</v>
      </c>
      <c r="F11121">
        <v>25.18</v>
      </c>
      <c r="G11121" s="1">
        <v>46098.336087962962</v>
      </c>
      <c r="H11121">
        <v>6.9999777999999999</v>
      </c>
      <c r="I11121" s="1">
        <v>46098.336087962962</v>
      </c>
      <c r="J11121">
        <v>6.9999777999999999</v>
      </c>
    </row>
    <row r="11122" spans="1:10" x14ac:dyDescent="0.2">
      <c r="A11122" s="1">
        <v>46098.336099537039</v>
      </c>
      <c r="B11122">
        <v>6.9999776000000002</v>
      </c>
      <c r="C11122" s="1">
        <v>46098.336099537039</v>
      </c>
      <c r="D11122">
        <v>27.96</v>
      </c>
      <c r="E11122" s="1">
        <v>46098.336099537039</v>
      </c>
      <c r="F11122">
        <v>25.17</v>
      </c>
      <c r="G11122" s="1">
        <v>46098.336099537039</v>
      </c>
      <c r="H11122">
        <v>6.9999776000000002</v>
      </c>
      <c r="I11122" s="1">
        <v>46098.336099537039</v>
      </c>
      <c r="J11122">
        <v>6.9999776000000002</v>
      </c>
    </row>
    <row r="11123" spans="1:10" x14ac:dyDescent="0.2">
      <c r="A11123" s="1">
        <v>46098.336134259262</v>
      </c>
      <c r="B11123">
        <v>6.9999770999999997</v>
      </c>
      <c r="C11123" s="1">
        <v>46098.336134259262</v>
      </c>
      <c r="D11123">
        <v>27.97</v>
      </c>
      <c r="E11123" s="1">
        <v>46098.336134259262</v>
      </c>
      <c r="F11123">
        <v>25.18</v>
      </c>
      <c r="G11123" s="1">
        <v>46098.336134259262</v>
      </c>
      <c r="H11123">
        <v>6.9999770999999997</v>
      </c>
      <c r="I11123" s="1">
        <v>46098.336134259262</v>
      </c>
      <c r="J11123">
        <v>6.9999770999999997</v>
      </c>
    </row>
    <row r="11124" spans="1:10" x14ac:dyDescent="0.2">
      <c r="A11124" s="1">
        <v>46098.336145833331</v>
      </c>
      <c r="B11124">
        <v>6.9999779000000002</v>
      </c>
      <c r="C11124" s="1">
        <v>46098.336145833331</v>
      </c>
      <c r="D11124">
        <v>27.97</v>
      </c>
      <c r="E11124" s="1">
        <v>46098.336145833331</v>
      </c>
      <c r="F11124">
        <v>25.18</v>
      </c>
      <c r="G11124" s="1">
        <v>46098.336145833331</v>
      </c>
      <c r="H11124">
        <v>6.9999779000000002</v>
      </c>
      <c r="I11124" s="1">
        <v>46098.336145833331</v>
      </c>
      <c r="J11124">
        <v>6.9999779000000002</v>
      </c>
    </row>
    <row r="11125" spans="1:10" x14ac:dyDescent="0.2">
      <c r="A11125" s="1">
        <v>46098.336180555554</v>
      </c>
      <c r="B11125">
        <v>6.9999776000000002</v>
      </c>
      <c r="C11125" s="1">
        <v>46098.336180555554</v>
      </c>
      <c r="D11125">
        <v>27.96</v>
      </c>
      <c r="E11125" s="1">
        <v>46098.336180555554</v>
      </c>
      <c r="F11125">
        <v>25.18</v>
      </c>
      <c r="G11125" s="1">
        <v>46098.336180555554</v>
      </c>
      <c r="H11125">
        <v>6.9999776000000002</v>
      </c>
      <c r="I11125" s="1">
        <v>46098.336180555554</v>
      </c>
      <c r="J11125">
        <v>6.9999776000000002</v>
      </c>
    </row>
    <row r="11126" spans="1:10" x14ac:dyDescent="0.2">
      <c r="A11126" s="1">
        <v>46098.336192129631</v>
      </c>
      <c r="B11126">
        <v>6.9999772</v>
      </c>
      <c r="C11126" s="1">
        <v>46098.336192129631</v>
      </c>
      <c r="D11126">
        <v>27.96</v>
      </c>
      <c r="E11126" s="1">
        <v>46098.336192129631</v>
      </c>
      <c r="F11126">
        <v>25.18</v>
      </c>
      <c r="G11126" s="1">
        <v>46098.336192129631</v>
      </c>
      <c r="H11126">
        <v>6.9999772</v>
      </c>
      <c r="I11126" s="1">
        <v>46098.336192129631</v>
      </c>
      <c r="J11126">
        <v>6.9999772</v>
      </c>
    </row>
    <row r="11127" spans="1:10" x14ac:dyDescent="0.2">
      <c r="A11127" s="1">
        <v>46098.336226851854</v>
      </c>
      <c r="B11127">
        <v>6.9999775</v>
      </c>
      <c r="C11127" s="1">
        <v>46098.336226851854</v>
      </c>
      <c r="D11127">
        <v>27.97</v>
      </c>
      <c r="E11127" s="1">
        <v>46098.336226851854</v>
      </c>
      <c r="F11127">
        <v>25.19</v>
      </c>
      <c r="G11127" s="1">
        <v>46098.336226851854</v>
      </c>
      <c r="H11127">
        <v>6.9999775</v>
      </c>
      <c r="I11127" s="1">
        <v>46098.336226851854</v>
      </c>
      <c r="J11127">
        <v>6.9999775</v>
      </c>
    </row>
    <row r="11128" spans="1:10" x14ac:dyDescent="0.2">
      <c r="A11128" s="1">
        <v>46098.336226851854</v>
      </c>
      <c r="B11128">
        <v>6.9999776000000002</v>
      </c>
      <c r="C11128" s="1">
        <v>46098.336226851854</v>
      </c>
      <c r="D11128">
        <v>27.96</v>
      </c>
      <c r="E11128" s="1">
        <v>46098.336226851854</v>
      </c>
      <c r="F11128">
        <v>25.19</v>
      </c>
      <c r="G11128" s="1">
        <v>46098.336226851854</v>
      </c>
      <c r="H11128">
        <v>6.9999776000000002</v>
      </c>
      <c r="I11128" s="1">
        <v>46098.336226851854</v>
      </c>
      <c r="J11128">
        <v>6.9999776000000002</v>
      </c>
    </row>
    <row r="11129" spans="1:10" x14ac:dyDescent="0.2">
      <c r="A11129" s="1">
        <v>46098.336261574077</v>
      </c>
      <c r="B11129">
        <v>6.9999775</v>
      </c>
      <c r="C11129" s="1">
        <v>46098.336261574077</v>
      </c>
      <c r="D11129">
        <v>27.96</v>
      </c>
      <c r="E11129" s="1">
        <v>46098.336261574077</v>
      </c>
      <c r="F11129">
        <v>25.18</v>
      </c>
      <c r="G11129" s="1">
        <v>46098.336261574077</v>
      </c>
      <c r="H11129">
        <v>6.9999775</v>
      </c>
      <c r="I11129" s="1">
        <v>46098.336261574077</v>
      </c>
      <c r="J11129">
        <v>6.9999775</v>
      </c>
    </row>
    <row r="11130" spans="1:10" x14ac:dyDescent="0.2">
      <c r="A11130" s="1">
        <v>46098.336273148147</v>
      </c>
      <c r="B11130">
        <v>6.9999776000000002</v>
      </c>
      <c r="C11130" s="1">
        <v>46098.336273148147</v>
      </c>
      <c r="D11130">
        <v>27.97</v>
      </c>
      <c r="E11130" s="1">
        <v>46098.336273148147</v>
      </c>
      <c r="F11130">
        <v>25.18</v>
      </c>
      <c r="G11130" s="1">
        <v>46098.336273148147</v>
      </c>
      <c r="H11130">
        <v>6.9999776000000002</v>
      </c>
      <c r="I11130" s="1">
        <v>46098.336273148147</v>
      </c>
      <c r="J11130">
        <v>6.9999776000000002</v>
      </c>
    </row>
    <row r="11131" spans="1:10" x14ac:dyDescent="0.2">
      <c r="A11131" s="1">
        <v>46098.33630787037</v>
      </c>
      <c r="B11131">
        <v>6.9999767000000004</v>
      </c>
      <c r="C11131" s="1">
        <v>46098.33630787037</v>
      </c>
      <c r="D11131">
        <v>27.97</v>
      </c>
      <c r="E11131" s="1">
        <v>46098.33630787037</v>
      </c>
      <c r="F11131">
        <v>25.19</v>
      </c>
      <c r="G11131" s="1">
        <v>46098.33630787037</v>
      </c>
      <c r="H11131">
        <v>6.9999767000000004</v>
      </c>
      <c r="I11131" s="1">
        <v>46098.33630787037</v>
      </c>
      <c r="J11131">
        <v>6.9999767000000004</v>
      </c>
    </row>
    <row r="11132" spans="1:10" x14ac:dyDescent="0.2">
      <c r="A11132" s="1">
        <v>46098.336319444446</v>
      </c>
      <c r="B11132">
        <v>6.9999770999999997</v>
      </c>
      <c r="C11132" s="1">
        <v>46098.336319444446</v>
      </c>
      <c r="D11132">
        <v>27.96</v>
      </c>
      <c r="E11132" s="1">
        <v>46098.336319444446</v>
      </c>
      <c r="F11132">
        <v>25.19</v>
      </c>
      <c r="G11132" s="1">
        <v>46098.336319444446</v>
      </c>
      <c r="H11132">
        <v>6.9999770999999997</v>
      </c>
      <c r="I11132" s="1">
        <v>46098.336319444446</v>
      </c>
      <c r="J11132">
        <v>6.9999770999999997</v>
      </c>
    </row>
    <row r="11133" spans="1:10" x14ac:dyDescent="0.2">
      <c r="A11133" s="1">
        <v>46098.336354166669</v>
      </c>
      <c r="B11133">
        <v>6.9999770000000003</v>
      </c>
      <c r="C11133" s="1">
        <v>46098.336354166669</v>
      </c>
      <c r="D11133">
        <v>27.97</v>
      </c>
      <c r="E11133" s="1">
        <v>46098.336354166669</v>
      </c>
      <c r="F11133">
        <v>25.19</v>
      </c>
      <c r="G11133" s="1">
        <v>46098.336354166669</v>
      </c>
      <c r="H11133">
        <v>6.9999770000000003</v>
      </c>
      <c r="I11133" s="1">
        <v>46098.336354166669</v>
      </c>
      <c r="J11133">
        <v>6.9999770000000003</v>
      </c>
    </row>
    <row r="11134" spans="1:10" x14ac:dyDescent="0.2">
      <c r="A11134" s="1">
        <v>46098.336354166669</v>
      </c>
      <c r="B11134">
        <v>6.9999773999999997</v>
      </c>
      <c r="C11134" s="1">
        <v>46098.336354166669</v>
      </c>
      <c r="D11134">
        <v>27.96</v>
      </c>
      <c r="E11134" s="1">
        <v>46098.336354166669</v>
      </c>
      <c r="F11134">
        <v>25.2</v>
      </c>
      <c r="G11134" s="1">
        <v>46098.336354166669</v>
      </c>
      <c r="H11134">
        <v>6.9999773999999997</v>
      </c>
      <c r="I11134" s="1">
        <v>46098.336354166669</v>
      </c>
      <c r="J11134">
        <v>6.9999773999999997</v>
      </c>
    </row>
    <row r="11135" spans="1:10" x14ac:dyDescent="0.2">
      <c r="A11135" s="1">
        <v>46098.336388888885</v>
      </c>
      <c r="B11135">
        <v>6.9999773000000003</v>
      </c>
      <c r="C11135" s="1">
        <v>46098.336388888885</v>
      </c>
      <c r="D11135">
        <v>27.96</v>
      </c>
      <c r="E11135" s="1">
        <v>46098.336388888885</v>
      </c>
      <c r="F11135">
        <v>25.19</v>
      </c>
      <c r="G11135" s="1">
        <v>46098.336388888885</v>
      </c>
      <c r="H11135">
        <v>6.9999773000000003</v>
      </c>
      <c r="I11135" s="1">
        <v>46098.336388888885</v>
      </c>
      <c r="J11135">
        <v>6.9999773000000003</v>
      </c>
    </row>
    <row r="11136" spans="1:10" x14ac:dyDescent="0.2">
      <c r="A11136" s="1">
        <v>46098.336400462962</v>
      </c>
      <c r="B11136">
        <v>6.9999770000000003</v>
      </c>
      <c r="C11136" s="1">
        <v>46098.336400462962</v>
      </c>
      <c r="D11136">
        <v>27.97</v>
      </c>
      <c r="E11136" s="1">
        <v>46098.336400462962</v>
      </c>
      <c r="F11136">
        <v>25.21</v>
      </c>
      <c r="G11136" s="1">
        <v>46098.336400462962</v>
      </c>
      <c r="H11136">
        <v>6.9999770000000003</v>
      </c>
      <c r="I11136" s="1">
        <v>46098.336400462962</v>
      </c>
      <c r="J11136">
        <v>6.9999770000000003</v>
      </c>
    </row>
    <row r="11137" spans="1:10" x14ac:dyDescent="0.2">
      <c r="A11137" s="1">
        <v>46098.336435185185</v>
      </c>
      <c r="B11137">
        <v>6.9999773999999997</v>
      </c>
      <c r="C11137" s="1">
        <v>46098.336435185185</v>
      </c>
      <c r="D11137">
        <v>27.97</v>
      </c>
      <c r="E11137" s="1">
        <v>46098.336435185185</v>
      </c>
      <c r="F11137">
        <v>25.21</v>
      </c>
      <c r="G11137" s="1">
        <v>46098.336435185185</v>
      </c>
      <c r="H11137">
        <v>6.9999773999999997</v>
      </c>
      <c r="I11137" s="1">
        <v>46098.336435185185</v>
      </c>
      <c r="J11137">
        <v>6.9999773999999997</v>
      </c>
    </row>
    <row r="11138" spans="1:10" x14ac:dyDescent="0.2">
      <c r="A11138" s="1">
        <v>46098.336446759262</v>
      </c>
      <c r="B11138">
        <v>6.9999776999999996</v>
      </c>
      <c r="C11138" s="1">
        <v>46098.336446759262</v>
      </c>
      <c r="D11138">
        <v>27.97</v>
      </c>
      <c r="E11138" s="1">
        <v>46098.336446759262</v>
      </c>
      <c r="F11138">
        <v>25.21</v>
      </c>
      <c r="G11138" s="1">
        <v>46098.336446759262</v>
      </c>
      <c r="H11138">
        <v>6.9999776999999996</v>
      </c>
      <c r="I11138" s="1">
        <v>46098.336446759262</v>
      </c>
      <c r="J11138">
        <v>6.9999776999999996</v>
      </c>
    </row>
    <row r="11139" spans="1:10" x14ac:dyDescent="0.2">
      <c r="A11139" s="1">
        <v>46098.336481481485</v>
      </c>
      <c r="B11139">
        <v>6.9999770000000003</v>
      </c>
      <c r="C11139" s="1">
        <v>46098.336481481485</v>
      </c>
      <c r="D11139">
        <v>27.97</v>
      </c>
      <c r="E11139" s="1">
        <v>46098.336481481485</v>
      </c>
      <c r="F11139">
        <v>25.19</v>
      </c>
      <c r="G11139" s="1">
        <v>46098.336481481485</v>
      </c>
      <c r="H11139">
        <v>6.9999770000000003</v>
      </c>
      <c r="I11139" s="1">
        <v>46098.336481481485</v>
      </c>
      <c r="J11139">
        <v>6.9999770000000003</v>
      </c>
    </row>
    <row r="11140" spans="1:10" x14ac:dyDescent="0.2">
      <c r="A11140" s="1">
        <v>46098.336493055554</v>
      </c>
      <c r="B11140">
        <v>6.9999773999999997</v>
      </c>
      <c r="C11140" s="1">
        <v>46098.336493055554</v>
      </c>
      <c r="D11140">
        <v>27.97</v>
      </c>
      <c r="E11140" s="1">
        <v>46098.336493055554</v>
      </c>
      <c r="F11140">
        <v>25.21</v>
      </c>
      <c r="G11140" s="1">
        <v>46098.336493055554</v>
      </c>
      <c r="H11140">
        <v>6.9999773999999997</v>
      </c>
      <c r="I11140" s="1">
        <v>46098.336493055554</v>
      </c>
      <c r="J11140">
        <v>6.9999773999999997</v>
      </c>
    </row>
    <row r="11141" spans="1:10" x14ac:dyDescent="0.2">
      <c r="A11141" s="1">
        <v>46098.336504629631</v>
      </c>
      <c r="B11141">
        <v>6.9999773000000003</v>
      </c>
      <c r="C11141" s="1">
        <v>46098.336504629631</v>
      </c>
      <c r="D11141">
        <v>27.97</v>
      </c>
      <c r="E11141" s="1">
        <v>46098.336504629631</v>
      </c>
      <c r="F11141">
        <v>25.21</v>
      </c>
      <c r="G11141" s="1">
        <v>46098.336504629631</v>
      </c>
      <c r="H11141">
        <v>6.9999773000000003</v>
      </c>
      <c r="I11141" s="1">
        <v>46098.336504629631</v>
      </c>
      <c r="J11141">
        <v>6.9999773000000003</v>
      </c>
    </row>
    <row r="11142" spans="1:10" x14ac:dyDescent="0.2">
      <c r="A11142" s="1">
        <v>46098.336539351854</v>
      </c>
      <c r="B11142">
        <v>6.9999772</v>
      </c>
      <c r="C11142" s="1">
        <v>46098.336539351854</v>
      </c>
      <c r="D11142">
        <v>27.97</v>
      </c>
      <c r="E11142" s="1">
        <v>46098.336539351854</v>
      </c>
      <c r="F11142">
        <v>25.21</v>
      </c>
      <c r="G11142" s="1">
        <v>46098.336539351854</v>
      </c>
      <c r="H11142">
        <v>6.9999772</v>
      </c>
      <c r="I11142" s="1">
        <v>46098.336539351854</v>
      </c>
      <c r="J11142">
        <v>6.9999772</v>
      </c>
    </row>
    <row r="11143" spans="1:10" x14ac:dyDescent="0.2">
      <c r="A11143" s="1">
        <v>46098.336562500001</v>
      </c>
      <c r="B11143">
        <v>6.9999776000000002</v>
      </c>
      <c r="C11143" s="1">
        <v>46098.336562500001</v>
      </c>
      <c r="D11143">
        <v>27.96</v>
      </c>
      <c r="E11143" s="1">
        <v>46098.336562500001</v>
      </c>
      <c r="F11143">
        <v>25.22</v>
      </c>
      <c r="G11143" s="1">
        <v>46098.336562500001</v>
      </c>
      <c r="H11143">
        <v>6.9999776000000002</v>
      </c>
      <c r="I11143" s="1">
        <v>46098.336562500001</v>
      </c>
      <c r="J11143">
        <v>6.9999776000000002</v>
      </c>
    </row>
    <row r="11144" spans="1:10" x14ac:dyDescent="0.2">
      <c r="A11144" s="1">
        <v>46098.336574074077</v>
      </c>
      <c r="B11144">
        <v>6.9999776000000002</v>
      </c>
      <c r="C11144" s="1">
        <v>46098.336574074077</v>
      </c>
      <c r="D11144">
        <v>27.97</v>
      </c>
      <c r="E11144" s="1">
        <v>46098.336574074077</v>
      </c>
      <c r="F11144">
        <v>25.21</v>
      </c>
      <c r="G11144" s="1">
        <v>46098.336574074077</v>
      </c>
      <c r="H11144">
        <v>6.9999776000000002</v>
      </c>
      <c r="I11144" s="1">
        <v>46098.336574074077</v>
      </c>
      <c r="J11144">
        <v>6.9999776000000002</v>
      </c>
    </row>
    <row r="11145" spans="1:10" x14ac:dyDescent="0.2">
      <c r="A11145" s="1">
        <v>46098.336608796293</v>
      </c>
      <c r="B11145">
        <v>6.9999773999999997</v>
      </c>
      <c r="C11145" s="1">
        <v>46098.336608796293</v>
      </c>
      <c r="D11145">
        <v>27.97</v>
      </c>
      <c r="E11145" s="1">
        <v>46098.336608796293</v>
      </c>
      <c r="F11145">
        <v>25.22</v>
      </c>
      <c r="G11145" s="1">
        <v>46098.336608796293</v>
      </c>
      <c r="H11145">
        <v>6.9999773999999997</v>
      </c>
      <c r="I11145" s="1">
        <v>46098.336608796293</v>
      </c>
      <c r="J11145">
        <v>6.9999773999999997</v>
      </c>
    </row>
    <row r="11146" spans="1:10" x14ac:dyDescent="0.2">
      <c r="A11146" s="1">
        <v>46098.33662037037</v>
      </c>
      <c r="B11146">
        <v>6.9999776999999996</v>
      </c>
      <c r="C11146" s="1">
        <v>46098.33662037037</v>
      </c>
      <c r="D11146">
        <v>27.97</v>
      </c>
      <c r="E11146" s="1">
        <v>46098.33662037037</v>
      </c>
      <c r="F11146">
        <v>25.22</v>
      </c>
      <c r="G11146" s="1">
        <v>46098.33662037037</v>
      </c>
      <c r="H11146">
        <v>6.9999776999999996</v>
      </c>
      <c r="I11146" s="1">
        <v>46098.33662037037</v>
      </c>
      <c r="J11146">
        <v>6.9999776999999996</v>
      </c>
    </row>
    <row r="11147" spans="1:10" x14ac:dyDescent="0.2">
      <c r="A11147" s="1">
        <v>46098.336631944447</v>
      </c>
      <c r="B11147">
        <v>6.9999772</v>
      </c>
      <c r="C11147" s="1">
        <v>46098.336631944447</v>
      </c>
      <c r="D11147">
        <v>27.97</v>
      </c>
      <c r="E11147" s="1">
        <v>46098.336631944447</v>
      </c>
      <c r="F11147">
        <v>25.21</v>
      </c>
      <c r="G11147" s="1">
        <v>46098.336631944447</v>
      </c>
      <c r="H11147">
        <v>6.9999772</v>
      </c>
      <c r="I11147" s="1">
        <v>46098.336631944447</v>
      </c>
      <c r="J11147">
        <v>6.9999772</v>
      </c>
    </row>
    <row r="11148" spans="1:10" x14ac:dyDescent="0.2">
      <c r="A11148" s="1">
        <v>46098.33666666667</v>
      </c>
      <c r="B11148">
        <v>6.9999773000000003</v>
      </c>
      <c r="C11148" s="1">
        <v>46098.33666666667</v>
      </c>
      <c r="D11148">
        <v>27.97</v>
      </c>
      <c r="E11148" s="1">
        <v>46098.33666666667</v>
      </c>
      <c r="F11148">
        <v>25.22</v>
      </c>
      <c r="G11148" s="1">
        <v>46098.33666666667</v>
      </c>
      <c r="H11148">
        <v>6.9999773000000003</v>
      </c>
      <c r="I11148" s="1">
        <v>46098.33666666667</v>
      </c>
      <c r="J11148">
        <v>6.9999773000000003</v>
      </c>
    </row>
    <row r="11149" spans="1:10" x14ac:dyDescent="0.2">
      <c r="A11149" s="1">
        <v>46098.336678240739</v>
      </c>
      <c r="B11149">
        <v>6.9999776999999996</v>
      </c>
      <c r="C11149" s="1">
        <v>46098.336678240739</v>
      </c>
      <c r="D11149">
        <v>27.97</v>
      </c>
      <c r="E11149" s="1">
        <v>46098.336678240739</v>
      </c>
      <c r="F11149">
        <v>25.22</v>
      </c>
      <c r="G11149" s="1">
        <v>46098.336678240739</v>
      </c>
      <c r="H11149">
        <v>6.9999776999999996</v>
      </c>
      <c r="I11149" s="1">
        <v>46098.336678240739</v>
      </c>
      <c r="J11149">
        <v>6.9999776999999996</v>
      </c>
    </row>
    <row r="11150" spans="1:10" x14ac:dyDescent="0.2">
      <c r="A11150" s="1">
        <v>46098.336712962962</v>
      </c>
      <c r="B11150">
        <v>6.9999773000000003</v>
      </c>
      <c r="C11150" s="1">
        <v>46098.336712962962</v>
      </c>
      <c r="D11150">
        <v>27.97</v>
      </c>
      <c r="E11150" s="1">
        <v>46098.336712962962</v>
      </c>
      <c r="F11150">
        <v>25.23</v>
      </c>
      <c r="G11150" s="1">
        <v>46098.336712962962</v>
      </c>
      <c r="H11150">
        <v>6.9999773000000003</v>
      </c>
      <c r="I11150" s="1">
        <v>46098.336712962962</v>
      </c>
      <c r="J11150">
        <v>6.9999773000000003</v>
      </c>
    </row>
    <row r="11151" spans="1:10" x14ac:dyDescent="0.2">
      <c r="A11151" s="1">
        <v>46098.336724537039</v>
      </c>
      <c r="B11151">
        <v>6.9999775</v>
      </c>
      <c r="C11151" s="1">
        <v>46098.336724537039</v>
      </c>
      <c r="D11151">
        <v>27.97</v>
      </c>
      <c r="E11151" s="1">
        <v>46098.336724537039</v>
      </c>
      <c r="F11151">
        <v>25.22</v>
      </c>
      <c r="G11151" s="1">
        <v>46098.336724537039</v>
      </c>
      <c r="H11151">
        <v>6.9999775</v>
      </c>
      <c r="I11151" s="1">
        <v>46098.336724537039</v>
      </c>
      <c r="J11151">
        <v>6.9999775</v>
      </c>
    </row>
    <row r="11152" spans="1:10" x14ac:dyDescent="0.2">
      <c r="A11152" s="1">
        <v>46098.336747685185</v>
      </c>
      <c r="B11152">
        <v>6.9999770000000003</v>
      </c>
      <c r="C11152" s="1">
        <v>46098.336747685185</v>
      </c>
      <c r="D11152">
        <v>27.97</v>
      </c>
      <c r="E11152" s="1">
        <v>46098.336747685185</v>
      </c>
      <c r="F11152">
        <v>25.23</v>
      </c>
      <c r="G11152" s="1">
        <v>46098.336747685185</v>
      </c>
      <c r="H11152">
        <v>6.9999770000000003</v>
      </c>
      <c r="I11152" s="1">
        <v>46098.336747685185</v>
      </c>
      <c r="J11152">
        <v>6.9999770000000003</v>
      </c>
    </row>
    <row r="11153" spans="1:10" x14ac:dyDescent="0.2">
      <c r="A11153" s="1">
        <v>46098.336759259262</v>
      </c>
      <c r="B11153">
        <v>6.9999770000000003</v>
      </c>
      <c r="C11153" s="1">
        <v>46098.336759259262</v>
      </c>
      <c r="D11153">
        <v>27.96</v>
      </c>
      <c r="E11153" s="1">
        <v>46098.336759259262</v>
      </c>
      <c r="F11153">
        <v>25.23</v>
      </c>
      <c r="G11153" s="1">
        <v>46098.336759259262</v>
      </c>
      <c r="H11153">
        <v>6.9999770000000003</v>
      </c>
      <c r="I11153" s="1">
        <v>46098.336759259262</v>
      </c>
      <c r="J11153">
        <v>6.9999770000000003</v>
      </c>
    </row>
    <row r="11154" spans="1:10" x14ac:dyDescent="0.2">
      <c r="A11154" s="1">
        <v>46098.336793981478</v>
      </c>
      <c r="B11154">
        <v>6.9999770000000003</v>
      </c>
      <c r="C11154" s="1">
        <v>46098.336793981478</v>
      </c>
      <c r="D11154">
        <v>27.96</v>
      </c>
      <c r="E11154" s="1">
        <v>46098.336793981478</v>
      </c>
      <c r="F11154">
        <v>25.23</v>
      </c>
      <c r="G11154" s="1">
        <v>46098.336793981478</v>
      </c>
      <c r="H11154">
        <v>6.9999770000000003</v>
      </c>
      <c r="I11154" s="1">
        <v>46098.336793981478</v>
      </c>
      <c r="J11154">
        <v>6.9999770000000003</v>
      </c>
    </row>
    <row r="11155" spans="1:10" x14ac:dyDescent="0.2">
      <c r="A11155" s="1">
        <v>46098.336805555555</v>
      </c>
      <c r="B11155">
        <v>6.9999776000000002</v>
      </c>
      <c r="C11155" s="1">
        <v>46098.336805555555</v>
      </c>
      <c r="D11155">
        <v>27.97</v>
      </c>
      <c r="E11155" s="1">
        <v>46098.336805555555</v>
      </c>
      <c r="F11155">
        <v>25.24</v>
      </c>
      <c r="G11155" s="1">
        <v>46098.336805555555</v>
      </c>
      <c r="H11155">
        <v>6.9999776000000002</v>
      </c>
      <c r="I11155" s="1">
        <v>46098.336805555555</v>
      </c>
      <c r="J11155">
        <v>6.9999776000000002</v>
      </c>
    </row>
    <row r="11156" spans="1:10" x14ac:dyDescent="0.2">
      <c r="A11156" s="1">
        <v>46098.336840277778</v>
      </c>
      <c r="B11156">
        <v>6.9999773000000003</v>
      </c>
      <c r="C11156" s="1">
        <v>46098.336840277778</v>
      </c>
      <c r="D11156">
        <v>27.97</v>
      </c>
      <c r="E11156" s="1">
        <v>46098.336840277778</v>
      </c>
      <c r="F11156">
        <v>25.24</v>
      </c>
      <c r="G11156" s="1">
        <v>46098.336840277778</v>
      </c>
      <c r="H11156">
        <v>6.9999773000000003</v>
      </c>
      <c r="I11156" s="1">
        <v>46098.336840277778</v>
      </c>
      <c r="J11156">
        <v>6.9999773000000003</v>
      </c>
    </row>
    <row r="11157" spans="1:10" x14ac:dyDescent="0.2">
      <c r="A11157" s="1">
        <v>46098.336851851855</v>
      </c>
      <c r="B11157">
        <v>6.9999773999999997</v>
      </c>
      <c r="C11157" s="1">
        <v>46098.336851851855</v>
      </c>
      <c r="D11157">
        <v>27.96</v>
      </c>
      <c r="E11157" s="1">
        <v>46098.336851851855</v>
      </c>
      <c r="F11157">
        <v>25.24</v>
      </c>
      <c r="G11157" s="1">
        <v>46098.336851851855</v>
      </c>
      <c r="H11157">
        <v>6.9999773999999997</v>
      </c>
      <c r="I11157" s="1">
        <v>46098.336851851855</v>
      </c>
      <c r="J11157">
        <v>6.9999773999999997</v>
      </c>
    </row>
    <row r="11158" spans="1:10" x14ac:dyDescent="0.2">
      <c r="A11158" s="1">
        <v>46098.336875000001</v>
      </c>
      <c r="B11158">
        <v>6.9999776999999996</v>
      </c>
      <c r="C11158" s="1">
        <v>46098.336875000001</v>
      </c>
      <c r="D11158">
        <v>27.97</v>
      </c>
      <c r="E11158" s="1">
        <v>46098.336875000001</v>
      </c>
      <c r="F11158">
        <v>25.24</v>
      </c>
      <c r="G11158" s="1">
        <v>46098.336875000001</v>
      </c>
      <c r="H11158">
        <v>6.9999776999999996</v>
      </c>
      <c r="I11158" s="1">
        <v>46098.336875000001</v>
      </c>
      <c r="J11158">
        <v>6.9999776999999996</v>
      </c>
    </row>
    <row r="11159" spans="1:10" x14ac:dyDescent="0.2">
      <c r="A11159" s="1">
        <v>46098.336886574078</v>
      </c>
      <c r="B11159">
        <v>6.9999773999999997</v>
      </c>
      <c r="C11159" s="1">
        <v>46098.336886574078</v>
      </c>
      <c r="D11159">
        <v>27.96</v>
      </c>
      <c r="E11159" s="1">
        <v>46098.336886574078</v>
      </c>
      <c r="F11159">
        <v>25.24</v>
      </c>
      <c r="G11159" s="1">
        <v>46098.336886574078</v>
      </c>
      <c r="H11159">
        <v>6.9999773999999997</v>
      </c>
      <c r="I11159" s="1">
        <v>46098.336886574078</v>
      </c>
      <c r="J11159">
        <v>6.9999773999999997</v>
      </c>
    </row>
    <row r="11160" spans="1:10" x14ac:dyDescent="0.2">
      <c r="A11160" s="1">
        <v>46098.336921296293</v>
      </c>
      <c r="B11160">
        <v>6.9999772</v>
      </c>
      <c r="C11160" s="1">
        <v>46098.336921296293</v>
      </c>
      <c r="D11160">
        <v>27.96</v>
      </c>
      <c r="E11160" s="1">
        <v>46098.336921296293</v>
      </c>
      <c r="F11160">
        <v>25.24</v>
      </c>
      <c r="G11160" s="1">
        <v>46098.336921296293</v>
      </c>
      <c r="H11160">
        <v>6.9999772</v>
      </c>
      <c r="I11160" s="1">
        <v>46098.336921296293</v>
      </c>
      <c r="J11160">
        <v>6.9999772</v>
      </c>
    </row>
    <row r="11161" spans="1:10" x14ac:dyDescent="0.2">
      <c r="A11161" s="1">
        <v>46098.33693287037</v>
      </c>
      <c r="B11161">
        <v>6.9999776000000002</v>
      </c>
      <c r="C11161" s="1">
        <v>46098.33693287037</v>
      </c>
      <c r="D11161">
        <v>27.96</v>
      </c>
      <c r="E11161" s="1">
        <v>46098.33693287037</v>
      </c>
      <c r="F11161">
        <v>25.24</v>
      </c>
      <c r="G11161" s="1">
        <v>46098.33693287037</v>
      </c>
      <c r="H11161">
        <v>6.9999776000000002</v>
      </c>
      <c r="I11161" s="1">
        <v>46098.33693287037</v>
      </c>
      <c r="J11161">
        <v>6.9999776000000002</v>
      </c>
    </row>
    <row r="11162" spans="1:10" x14ac:dyDescent="0.2">
      <c r="A11162" s="1">
        <v>46098.336967592593</v>
      </c>
      <c r="B11162">
        <v>6.9999775</v>
      </c>
      <c r="C11162" s="1">
        <v>46098.336967592593</v>
      </c>
      <c r="D11162">
        <v>27.97</v>
      </c>
      <c r="E11162" s="1">
        <v>46098.336967592593</v>
      </c>
      <c r="F11162">
        <v>25.24</v>
      </c>
      <c r="G11162" s="1">
        <v>46098.336967592593</v>
      </c>
      <c r="H11162">
        <v>6.9999775</v>
      </c>
      <c r="I11162" s="1">
        <v>46098.336967592593</v>
      </c>
      <c r="J11162">
        <v>6.9999775</v>
      </c>
    </row>
    <row r="11163" spans="1:10" x14ac:dyDescent="0.2">
      <c r="A11163" s="1">
        <v>46098.33697916667</v>
      </c>
      <c r="B11163">
        <v>6.9999770000000003</v>
      </c>
      <c r="C11163" s="1">
        <v>46098.33697916667</v>
      </c>
      <c r="D11163">
        <v>27.97</v>
      </c>
      <c r="E11163" s="1">
        <v>46098.33697916667</v>
      </c>
      <c r="F11163">
        <v>25.25</v>
      </c>
      <c r="G11163" s="1">
        <v>46098.33697916667</v>
      </c>
      <c r="H11163">
        <v>6.9999770000000003</v>
      </c>
      <c r="I11163" s="1">
        <v>46098.33697916667</v>
      </c>
      <c r="J11163">
        <v>6.9999770000000003</v>
      </c>
    </row>
    <row r="11164" spans="1:10" x14ac:dyDescent="0.2">
      <c r="A11164" s="1">
        <v>46098.337013888886</v>
      </c>
      <c r="B11164">
        <v>6.9999773999999997</v>
      </c>
      <c r="C11164" s="1">
        <v>46098.337013888886</v>
      </c>
      <c r="D11164">
        <v>27.96</v>
      </c>
      <c r="E11164" s="1">
        <v>46098.337013888886</v>
      </c>
      <c r="F11164">
        <v>25.24</v>
      </c>
      <c r="G11164" s="1">
        <v>46098.337013888886</v>
      </c>
      <c r="H11164">
        <v>6.9999773999999997</v>
      </c>
      <c r="I11164" s="1">
        <v>46098.337013888886</v>
      </c>
      <c r="J11164">
        <v>6.9999773999999997</v>
      </c>
    </row>
    <row r="11165" spans="1:10" x14ac:dyDescent="0.2">
      <c r="A11165" s="1">
        <v>46098.337025462963</v>
      </c>
      <c r="B11165">
        <v>6.9999773999999997</v>
      </c>
      <c r="C11165" s="1">
        <v>46098.337025462963</v>
      </c>
      <c r="D11165">
        <v>27.97</v>
      </c>
      <c r="E11165" s="1">
        <v>46098.337025462963</v>
      </c>
      <c r="F11165">
        <v>25.25</v>
      </c>
      <c r="G11165" s="1">
        <v>46098.337025462963</v>
      </c>
      <c r="H11165">
        <v>6.9999773999999997</v>
      </c>
      <c r="I11165" s="1">
        <v>46098.337025462963</v>
      </c>
      <c r="J11165">
        <v>6.9999773999999997</v>
      </c>
    </row>
    <row r="11166" spans="1:10" x14ac:dyDescent="0.2">
      <c r="A11166" s="1">
        <v>46098.337037037039</v>
      </c>
      <c r="B11166">
        <v>6.9999775</v>
      </c>
      <c r="C11166" s="1">
        <v>46098.337037037039</v>
      </c>
      <c r="D11166">
        <v>27.97</v>
      </c>
      <c r="E11166" s="1">
        <v>46098.337037037039</v>
      </c>
      <c r="F11166">
        <v>25.25</v>
      </c>
      <c r="G11166" s="1">
        <v>46098.337037037039</v>
      </c>
      <c r="H11166">
        <v>6.9999775</v>
      </c>
      <c r="I11166" s="1">
        <v>46098.337037037039</v>
      </c>
      <c r="J11166">
        <v>6.9999775</v>
      </c>
    </row>
    <row r="11167" spans="1:10" x14ac:dyDescent="0.2">
      <c r="A11167" s="1">
        <v>46098.337071759262</v>
      </c>
      <c r="B11167">
        <v>6.9999773000000003</v>
      </c>
      <c r="C11167" s="1">
        <v>46098.337071759262</v>
      </c>
      <c r="D11167">
        <v>27.97</v>
      </c>
      <c r="E11167" s="1">
        <v>46098.337071759262</v>
      </c>
      <c r="F11167">
        <v>25.25</v>
      </c>
      <c r="G11167" s="1">
        <v>46098.337071759262</v>
      </c>
      <c r="H11167">
        <v>6.9999773000000003</v>
      </c>
      <c r="I11167" s="1">
        <v>46098.337071759262</v>
      </c>
      <c r="J11167">
        <v>6.9999773000000003</v>
      </c>
    </row>
    <row r="11168" spans="1:10" x14ac:dyDescent="0.2">
      <c r="A11168" s="1">
        <v>46098.337083333332</v>
      </c>
      <c r="B11168">
        <v>6.9999773999999997</v>
      </c>
      <c r="C11168" s="1">
        <v>46098.337083333332</v>
      </c>
      <c r="D11168">
        <v>27.96</v>
      </c>
      <c r="E11168" s="1">
        <v>46098.337083333332</v>
      </c>
      <c r="F11168">
        <v>25.26</v>
      </c>
      <c r="G11168" s="1">
        <v>46098.337083333332</v>
      </c>
      <c r="H11168">
        <v>6.9999773999999997</v>
      </c>
      <c r="I11168" s="1">
        <v>46098.337083333332</v>
      </c>
      <c r="J11168">
        <v>6.9999773999999997</v>
      </c>
    </row>
    <row r="11169" spans="1:10" x14ac:dyDescent="0.2">
      <c r="A11169" s="1">
        <v>46098.337118055555</v>
      </c>
      <c r="B11169">
        <v>6.9999776000000002</v>
      </c>
      <c r="C11169" s="1">
        <v>46098.337118055555</v>
      </c>
      <c r="D11169">
        <v>27.97</v>
      </c>
      <c r="E11169" s="1">
        <v>46098.337118055555</v>
      </c>
      <c r="F11169">
        <v>25.25</v>
      </c>
      <c r="G11169" s="1">
        <v>46098.337118055555</v>
      </c>
      <c r="H11169">
        <v>6.9999776000000002</v>
      </c>
      <c r="I11169" s="1">
        <v>46098.337118055555</v>
      </c>
      <c r="J11169">
        <v>6.9999776000000002</v>
      </c>
    </row>
    <row r="11170" spans="1:10" x14ac:dyDescent="0.2">
      <c r="A11170" s="1">
        <v>46098.337141203701</v>
      </c>
      <c r="B11170">
        <v>6.9999772</v>
      </c>
      <c r="C11170" s="1">
        <v>46098.337141203701</v>
      </c>
      <c r="D11170">
        <v>27.97</v>
      </c>
      <c r="E11170" s="1">
        <v>46098.337141203701</v>
      </c>
      <c r="F11170">
        <v>25.26</v>
      </c>
      <c r="G11170" s="1">
        <v>46098.337141203701</v>
      </c>
      <c r="H11170">
        <v>6.9999772</v>
      </c>
      <c r="I11170" s="1">
        <v>46098.337141203701</v>
      </c>
      <c r="J11170">
        <v>6.9999772</v>
      </c>
    </row>
    <row r="11171" spans="1:10" x14ac:dyDescent="0.2">
      <c r="A11171" s="1">
        <v>46098.337152777778</v>
      </c>
      <c r="B11171">
        <v>6.9999776000000002</v>
      </c>
      <c r="C11171" s="1">
        <v>46098.337152777778</v>
      </c>
      <c r="D11171">
        <v>27.97</v>
      </c>
      <c r="E11171" s="1">
        <v>46098.337152777778</v>
      </c>
      <c r="F11171">
        <v>25.26</v>
      </c>
      <c r="G11171" s="1">
        <v>46098.337152777778</v>
      </c>
      <c r="H11171">
        <v>6.9999776000000002</v>
      </c>
      <c r="I11171" s="1">
        <v>46098.337152777778</v>
      </c>
      <c r="J11171">
        <v>6.9999776000000002</v>
      </c>
    </row>
    <row r="11172" spans="1:10" x14ac:dyDescent="0.2">
      <c r="A11172" s="1">
        <v>46098.337164351855</v>
      </c>
      <c r="B11172">
        <v>6.9999773999999997</v>
      </c>
      <c r="C11172" s="1">
        <v>46098.337164351855</v>
      </c>
      <c r="D11172">
        <v>27.96</v>
      </c>
      <c r="E11172" s="1">
        <v>46098.337164351855</v>
      </c>
      <c r="F11172">
        <v>25.26</v>
      </c>
      <c r="G11172" s="1">
        <v>46098.337164351855</v>
      </c>
      <c r="H11172">
        <v>6.9999773999999997</v>
      </c>
      <c r="I11172" s="1">
        <v>46098.337164351855</v>
      </c>
      <c r="J11172">
        <v>6.9999773999999997</v>
      </c>
    </row>
    <row r="11173" spans="1:10" x14ac:dyDescent="0.2">
      <c r="A11173" s="1">
        <v>46098.337199074071</v>
      </c>
      <c r="B11173">
        <v>6.9999776000000002</v>
      </c>
      <c r="C11173" s="1">
        <v>46098.337199074071</v>
      </c>
      <c r="D11173">
        <v>27.97</v>
      </c>
      <c r="E11173" s="1">
        <v>46098.337199074071</v>
      </c>
      <c r="F11173">
        <v>25.26</v>
      </c>
      <c r="G11173" s="1">
        <v>46098.337199074071</v>
      </c>
      <c r="H11173">
        <v>6.9999776000000002</v>
      </c>
      <c r="I11173" s="1">
        <v>46098.337199074071</v>
      </c>
      <c r="J11173">
        <v>6.9999776000000002</v>
      </c>
    </row>
    <row r="11174" spans="1:10" x14ac:dyDescent="0.2">
      <c r="A11174" s="1">
        <v>46098.337210648147</v>
      </c>
      <c r="B11174">
        <v>6.9999767000000004</v>
      </c>
      <c r="C11174" s="1">
        <v>46098.337210648147</v>
      </c>
      <c r="D11174">
        <v>27.97</v>
      </c>
      <c r="E11174" s="1">
        <v>46098.337210648147</v>
      </c>
      <c r="F11174">
        <v>25.26</v>
      </c>
      <c r="G11174" s="1">
        <v>46098.337210648147</v>
      </c>
      <c r="H11174">
        <v>6.9999767000000004</v>
      </c>
      <c r="I11174" s="1">
        <v>46098.337210648147</v>
      </c>
      <c r="J11174">
        <v>6.9999767000000004</v>
      </c>
    </row>
    <row r="11175" spans="1:10" x14ac:dyDescent="0.2">
      <c r="A11175" s="1">
        <v>46098.337245370371</v>
      </c>
      <c r="B11175">
        <v>6.9999772</v>
      </c>
      <c r="C11175" s="1">
        <v>46098.337245370371</v>
      </c>
      <c r="D11175">
        <v>27.96</v>
      </c>
      <c r="E11175" s="1">
        <v>46098.337245370371</v>
      </c>
      <c r="F11175">
        <v>25.27</v>
      </c>
      <c r="G11175" s="1">
        <v>46098.337245370371</v>
      </c>
      <c r="H11175">
        <v>6.9999772</v>
      </c>
      <c r="I11175" s="1">
        <v>46098.337245370371</v>
      </c>
      <c r="J11175">
        <v>6.9999772</v>
      </c>
    </row>
    <row r="11176" spans="1:10" x14ac:dyDescent="0.2">
      <c r="A11176" s="1">
        <v>46098.337256944447</v>
      </c>
      <c r="B11176">
        <v>6.9999776999999996</v>
      </c>
      <c r="C11176" s="1">
        <v>46098.337256944447</v>
      </c>
      <c r="D11176">
        <v>27.97</v>
      </c>
      <c r="E11176" s="1">
        <v>46098.337256944447</v>
      </c>
      <c r="F11176">
        <v>25.26</v>
      </c>
      <c r="G11176" s="1">
        <v>46098.337256944447</v>
      </c>
      <c r="H11176">
        <v>6.9999776999999996</v>
      </c>
      <c r="I11176" s="1">
        <v>46098.337256944447</v>
      </c>
      <c r="J11176">
        <v>6.9999776999999996</v>
      </c>
    </row>
    <row r="11177" spans="1:10" x14ac:dyDescent="0.2">
      <c r="A11177" s="1">
        <v>46098.337280092594</v>
      </c>
      <c r="B11177">
        <v>6.9999773000000003</v>
      </c>
      <c r="C11177" s="1">
        <v>46098.337280092594</v>
      </c>
      <c r="D11177">
        <v>27.96</v>
      </c>
      <c r="E11177" s="1">
        <v>46098.337280092594</v>
      </c>
      <c r="F11177">
        <v>25.27</v>
      </c>
      <c r="G11177" s="1">
        <v>46098.337280092594</v>
      </c>
      <c r="H11177">
        <v>6.9999773000000003</v>
      </c>
      <c r="I11177" s="1">
        <v>46098.337280092594</v>
      </c>
      <c r="J11177">
        <v>6.9999773000000003</v>
      </c>
    </row>
    <row r="11178" spans="1:10" x14ac:dyDescent="0.2">
      <c r="A11178" s="1">
        <v>46098.337291666663</v>
      </c>
      <c r="B11178">
        <v>6.9999770999999997</v>
      </c>
      <c r="C11178" s="1">
        <v>46098.337291666663</v>
      </c>
      <c r="D11178">
        <v>27.97</v>
      </c>
      <c r="E11178" s="1">
        <v>46098.337291666663</v>
      </c>
      <c r="F11178">
        <v>25.28</v>
      </c>
      <c r="G11178" s="1">
        <v>46098.337291666663</v>
      </c>
      <c r="H11178">
        <v>6.9999770999999997</v>
      </c>
      <c r="I11178" s="1">
        <v>46098.337291666663</v>
      </c>
      <c r="J11178">
        <v>6.9999770999999997</v>
      </c>
    </row>
    <row r="11179" spans="1:10" x14ac:dyDescent="0.2">
      <c r="A11179" s="1">
        <v>46098.337326388886</v>
      </c>
      <c r="B11179">
        <v>6.9999772</v>
      </c>
      <c r="C11179" s="1">
        <v>46098.337326388886</v>
      </c>
      <c r="D11179">
        <v>27.97</v>
      </c>
      <c r="E11179" s="1">
        <v>46098.337326388886</v>
      </c>
      <c r="F11179">
        <v>25.27</v>
      </c>
      <c r="G11179" s="1">
        <v>46098.337326388886</v>
      </c>
      <c r="H11179">
        <v>6.9999772</v>
      </c>
      <c r="I11179" s="1">
        <v>46098.337326388886</v>
      </c>
      <c r="J11179">
        <v>6.9999772</v>
      </c>
    </row>
    <row r="11180" spans="1:10" x14ac:dyDescent="0.2">
      <c r="A11180" s="1">
        <v>46098.337337962963</v>
      </c>
      <c r="B11180">
        <v>6.9999767999999998</v>
      </c>
      <c r="C11180" s="1">
        <v>46098.337337962963</v>
      </c>
      <c r="D11180">
        <v>27.96</v>
      </c>
      <c r="E11180" s="1">
        <v>46098.337337962963</v>
      </c>
      <c r="F11180">
        <v>25.27</v>
      </c>
      <c r="G11180" s="1">
        <v>46098.337337962963</v>
      </c>
      <c r="H11180">
        <v>6.9999767999999998</v>
      </c>
      <c r="I11180" s="1">
        <v>46098.337337962963</v>
      </c>
      <c r="J11180">
        <v>6.9999767999999998</v>
      </c>
    </row>
    <row r="11181" spans="1:10" x14ac:dyDescent="0.2">
      <c r="A11181" s="1">
        <v>46098.337372685186</v>
      </c>
      <c r="B11181">
        <v>6.9999770999999997</v>
      </c>
      <c r="C11181" s="1">
        <v>46098.337372685186</v>
      </c>
      <c r="D11181">
        <v>27.96</v>
      </c>
      <c r="E11181" s="1">
        <v>46098.337372685186</v>
      </c>
      <c r="F11181">
        <v>25.28</v>
      </c>
      <c r="G11181" s="1">
        <v>46098.337372685186</v>
      </c>
      <c r="H11181">
        <v>6.9999770999999997</v>
      </c>
      <c r="I11181" s="1">
        <v>46098.337372685186</v>
      </c>
      <c r="J11181">
        <v>6.9999770999999997</v>
      </c>
    </row>
    <row r="11182" spans="1:10" x14ac:dyDescent="0.2">
      <c r="A11182" s="1">
        <v>46098.337384259263</v>
      </c>
      <c r="B11182">
        <v>6.9999770000000003</v>
      </c>
      <c r="C11182" s="1">
        <v>46098.337384259263</v>
      </c>
      <c r="D11182">
        <v>27.97</v>
      </c>
      <c r="E11182" s="1">
        <v>46098.337384259263</v>
      </c>
      <c r="F11182">
        <v>25.28</v>
      </c>
      <c r="G11182" s="1">
        <v>46098.337384259263</v>
      </c>
      <c r="H11182">
        <v>6.9999770000000003</v>
      </c>
      <c r="I11182" s="1">
        <v>46098.337384259263</v>
      </c>
      <c r="J11182">
        <v>6.9999770000000003</v>
      </c>
    </row>
    <row r="11183" spans="1:10" x14ac:dyDescent="0.2">
      <c r="A11183" s="1">
        <v>46098.337395833332</v>
      </c>
      <c r="B11183">
        <v>6.9999772</v>
      </c>
      <c r="C11183" s="1">
        <v>46098.337395833332</v>
      </c>
      <c r="D11183">
        <v>27.97</v>
      </c>
      <c r="E11183" s="1">
        <v>46098.337395833332</v>
      </c>
      <c r="F11183">
        <v>25.27</v>
      </c>
      <c r="G11183" s="1">
        <v>46098.337395833332</v>
      </c>
      <c r="H11183">
        <v>6.9999772</v>
      </c>
      <c r="I11183" s="1">
        <v>46098.337395833332</v>
      </c>
      <c r="J11183">
        <v>6.9999772</v>
      </c>
    </row>
    <row r="11184" spans="1:10" x14ac:dyDescent="0.2">
      <c r="A11184" s="1">
        <v>46098.337430555555</v>
      </c>
      <c r="B11184">
        <v>6.9999773000000003</v>
      </c>
      <c r="C11184" s="1">
        <v>46098.337430555555</v>
      </c>
      <c r="D11184">
        <v>27.97</v>
      </c>
      <c r="E11184" s="1">
        <v>46098.337430555555</v>
      </c>
      <c r="F11184">
        <v>25.29</v>
      </c>
      <c r="G11184" s="1">
        <v>46098.337430555555</v>
      </c>
      <c r="H11184">
        <v>6.9999773000000003</v>
      </c>
      <c r="I11184" s="1">
        <v>46098.337430555555</v>
      </c>
      <c r="J11184">
        <v>6.9999773000000003</v>
      </c>
    </row>
    <row r="11185" spans="1:10" x14ac:dyDescent="0.2">
      <c r="A11185" s="1">
        <v>46098.337453703702</v>
      </c>
      <c r="B11185">
        <v>6.9999772</v>
      </c>
      <c r="C11185" s="1">
        <v>46098.337453703702</v>
      </c>
      <c r="D11185">
        <v>27.96</v>
      </c>
      <c r="E11185" s="1">
        <v>46098.337453703702</v>
      </c>
      <c r="F11185">
        <v>25.29</v>
      </c>
      <c r="G11185" s="1">
        <v>46098.337453703702</v>
      </c>
      <c r="H11185">
        <v>6.9999772</v>
      </c>
      <c r="I11185" s="1">
        <v>46098.337453703702</v>
      </c>
      <c r="J11185">
        <v>6.9999772</v>
      </c>
    </row>
    <row r="11186" spans="1:10" x14ac:dyDescent="0.2">
      <c r="A11186" s="1">
        <v>46098.337476851855</v>
      </c>
      <c r="B11186">
        <v>6.9999773000000003</v>
      </c>
      <c r="C11186" s="1">
        <v>46098.337476851855</v>
      </c>
      <c r="D11186">
        <v>27.96</v>
      </c>
      <c r="E11186" s="1">
        <v>46098.337476851855</v>
      </c>
      <c r="F11186">
        <v>25.29</v>
      </c>
      <c r="G11186" s="1">
        <v>46098.337476851855</v>
      </c>
      <c r="H11186">
        <v>6.9999773000000003</v>
      </c>
      <c r="I11186" s="1">
        <v>46098.337476851855</v>
      </c>
      <c r="J11186">
        <v>6.9999773000000003</v>
      </c>
    </row>
    <row r="11187" spans="1:10" x14ac:dyDescent="0.2">
      <c r="A11187" s="1">
        <v>46098.337500000001</v>
      </c>
      <c r="B11187">
        <v>6.9999767999999998</v>
      </c>
      <c r="C11187" s="1">
        <v>46098.337500000001</v>
      </c>
      <c r="D11187">
        <v>27.97</v>
      </c>
      <c r="E11187" s="1">
        <v>46098.337500000001</v>
      </c>
      <c r="F11187">
        <v>25.28</v>
      </c>
      <c r="G11187" s="1">
        <v>46098.337500000001</v>
      </c>
      <c r="H11187">
        <v>6.9999767999999998</v>
      </c>
      <c r="I11187" s="1">
        <v>46098.337500000001</v>
      </c>
      <c r="J11187">
        <v>6.9999767999999998</v>
      </c>
    </row>
    <row r="11188" spans="1:10" x14ac:dyDescent="0.2">
      <c r="A11188" s="1">
        <v>46098.337511574071</v>
      </c>
      <c r="B11188">
        <v>6.9999772</v>
      </c>
      <c r="C11188" s="1">
        <v>46098.337511574071</v>
      </c>
      <c r="D11188">
        <v>27.96</v>
      </c>
      <c r="E11188" s="1">
        <v>46098.337511574071</v>
      </c>
      <c r="F11188">
        <v>25.29</v>
      </c>
      <c r="G11188" s="1">
        <v>46098.337511574071</v>
      </c>
      <c r="H11188">
        <v>6.9999772</v>
      </c>
      <c r="I11188" s="1">
        <v>46098.337511574071</v>
      </c>
      <c r="J11188">
        <v>6.9999772</v>
      </c>
    </row>
    <row r="11189" spans="1:10" x14ac:dyDescent="0.2">
      <c r="A11189" s="1">
        <v>46098.337523148148</v>
      </c>
      <c r="B11189">
        <v>6.9999772</v>
      </c>
      <c r="C11189" s="1">
        <v>46098.337523148148</v>
      </c>
      <c r="D11189">
        <v>27.97</v>
      </c>
      <c r="E11189" s="1">
        <v>46098.337523148148</v>
      </c>
      <c r="F11189">
        <v>25.29</v>
      </c>
      <c r="G11189" s="1">
        <v>46098.337523148148</v>
      </c>
      <c r="H11189">
        <v>6.9999772</v>
      </c>
      <c r="I11189" s="1">
        <v>46098.337523148148</v>
      </c>
      <c r="J11189">
        <v>6.9999772</v>
      </c>
    </row>
    <row r="11190" spans="1:10" x14ac:dyDescent="0.2">
      <c r="A11190" s="1">
        <v>46098.337557870371</v>
      </c>
      <c r="B11190">
        <v>6.9999770000000003</v>
      </c>
      <c r="C11190" s="1">
        <v>46098.337557870371</v>
      </c>
      <c r="D11190">
        <v>27.96</v>
      </c>
      <c r="E11190" s="1">
        <v>46098.337557870371</v>
      </c>
      <c r="F11190">
        <v>25.29</v>
      </c>
      <c r="G11190" s="1">
        <v>46098.337557870371</v>
      </c>
      <c r="H11190">
        <v>6.9999770000000003</v>
      </c>
      <c r="I11190" s="1">
        <v>46098.337557870371</v>
      </c>
      <c r="J11190">
        <v>6.9999770000000003</v>
      </c>
    </row>
    <row r="11191" spans="1:10" x14ac:dyDescent="0.2">
      <c r="A11191" s="1">
        <v>46098.337569444448</v>
      </c>
      <c r="B11191">
        <v>6.9999767999999998</v>
      </c>
      <c r="C11191" s="1">
        <v>46098.337569444448</v>
      </c>
      <c r="D11191">
        <v>27.97</v>
      </c>
      <c r="E11191" s="1">
        <v>46098.337569444448</v>
      </c>
      <c r="F11191">
        <v>25.29</v>
      </c>
      <c r="G11191" s="1">
        <v>46098.337569444448</v>
      </c>
      <c r="H11191">
        <v>6.9999767999999998</v>
      </c>
      <c r="I11191" s="1">
        <v>46098.337569444448</v>
      </c>
      <c r="J11191">
        <v>6.9999767999999998</v>
      </c>
    </row>
    <row r="11192" spans="1:10" x14ac:dyDescent="0.2">
      <c r="A11192" s="1">
        <v>46098.337604166663</v>
      </c>
      <c r="B11192">
        <v>6.9999773999999997</v>
      </c>
      <c r="C11192" s="1">
        <v>46098.337604166663</v>
      </c>
      <c r="D11192">
        <v>27.97</v>
      </c>
      <c r="E11192" s="1">
        <v>46098.337604166663</v>
      </c>
      <c r="F11192">
        <v>25.29</v>
      </c>
      <c r="G11192" s="1">
        <v>46098.337604166663</v>
      </c>
      <c r="H11192">
        <v>6.9999773999999997</v>
      </c>
      <c r="I11192" s="1">
        <v>46098.337604166663</v>
      </c>
      <c r="J11192">
        <v>6.9999773999999997</v>
      </c>
    </row>
    <row r="11193" spans="1:10" x14ac:dyDescent="0.2">
      <c r="A11193" s="1">
        <v>46098.33761574074</v>
      </c>
      <c r="B11193">
        <v>6.9999769000000001</v>
      </c>
      <c r="C11193" s="1">
        <v>46098.33761574074</v>
      </c>
      <c r="D11193">
        <v>27.97</v>
      </c>
      <c r="E11193" s="1">
        <v>46098.33761574074</v>
      </c>
      <c r="F11193">
        <v>25.3</v>
      </c>
      <c r="G11193" s="1">
        <v>46098.33761574074</v>
      </c>
      <c r="H11193">
        <v>6.9999769000000001</v>
      </c>
      <c r="I11193" s="1">
        <v>46098.33761574074</v>
      </c>
      <c r="J11193">
        <v>6.9999769000000001</v>
      </c>
    </row>
    <row r="11194" spans="1:10" x14ac:dyDescent="0.2">
      <c r="A11194" s="1">
        <v>46098.337650462963</v>
      </c>
      <c r="B11194">
        <v>6.9999769000000001</v>
      </c>
      <c r="C11194" s="1">
        <v>46098.337650462963</v>
      </c>
      <c r="D11194">
        <v>27.96</v>
      </c>
      <c r="E11194" s="1">
        <v>46098.337650462963</v>
      </c>
      <c r="F11194">
        <v>25.3</v>
      </c>
      <c r="G11194" s="1">
        <v>46098.337650462963</v>
      </c>
      <c r="H11194">
        <v>6.9999769000000001</v>
      </c>
      <c r="I11194" s="1">
        <v>46098.337650462963</v>
      </c>
      <c r="J11194">
        <v>6.9999769000000001</v>
      </c>
    </row>
    <row r="11195" spans="1:10" x14ac:dyDescent="0.2">
      <c r="A11195" s="1">
        <v>46098.337650462963</v>
      </c>
      <c r="B11195">
        <v>6.9999770000000003</v>
      </c>
      <c r="C11195" s="1">
        <v>46098.337650462963</v>
      </c>
      <c r="D11195">
        <v>27.97</v>
      </c>
      <c r="E11195" s="1">
        <v>46098.337650462963</v>
      </c>
      <c r="F11195">
        <v>25.3</v>
      </c>
      <c r="G11195" s="1">
        <v>46098.337650462963</v>
      </c>
      <c r="H11195">
        <v>6.9999770000000003</v>
      </c>
      <c r="I11195" s="1">
        <v>46098.337650462963</v>
      </c>
      <c r="J11195">
        <v>6.9999770000000003</v>
      </c>
    </row>
    <row r="11196" spans="1:10" x14ac:dyDescent="0.2">
      <c r="A11196" s="1">
        <v>46098.337685185186</v>
      </c>
      <c r="B11196">
        <v>6.9999773000000003</v>
      </c>
      <c r="C11196" s="1">
        <v>46098.337685185186</v>
      </c>
      <c r="D11196">
        <v>27.98</v>
      </c>
      <c r="E11196" s="1">
        <v>46098.337685185186</v>
      </c>
      <c r="F11196">
        <v>25.3</v>
      </c>
      <c r="G11196" s="1">
        <v>46098.337685185186</v>
      </c>
      <c r="H11196">
        <v>6.9999773000000003</v>
      </c>
      <c r="I11196" s="1">
        <v>46098.337685185186</v>
      </c>
      <c r="J11196">
        <v>6.9999773000000003</v>
      </c>
    </row>
    <row r="11197" spans="1:10" x14ac:dyDescent="0.2">
      <c r="A11197" s="1">
        <v>46098.337696759256</v>
      </c>
      <c r="B11197">
        <v>6.9999770000000003</v>
      </c>
      <c r="C11197" s="1">
        <v>46098.337696759256</v>
      </c>
      <c r="D11197">
        <v>27.97</v>
      </c>
      <c r="E11197" s="1">
        <v>46098.337696759256</v>
      </c>
      <c r="F11197">
        <v>25.31</v>
      </c>
      <c r="G11197" s="1">
        <v>46098.337696759256</v>
      </c>
      <c r="H11197">
        <v>6.9999770000000003</v>
      </c>
      <c r="I11197" s="1">
        <v>46098.337696759256</v>
      </c>
      <c r="J11197">
        <v>6.9999770000000003</v>
      </c>
    </row>
    <row r="11198" spans="1:10" x14ac:dyDescent="0.2">
      <c r="A11198" s="1">
        <v>46098.337731481479</v>
      </c>
      <c r="B11198">
        <v>6.9999776000000002</v>
      </c>
      <c r="C11198" s="1">
        <v>46098.337731481479</v>
      </c>
      <c r="D11198">
        <v>27.97</v>
      </c>
      <c r="E11198" s="1">
        <v>46098.337731481479</v>
      </c>
      <c r="F11198">
        <v>25.3</v>
      </c>
      <c r="G11198" s="1">
        <v>46098.337731481479</v>
      </c>
      <c r="H11198">
        <v>6.9999776000000002</v>
      </c>
      <c r="I11198" s="1">
        <v>46098.337731481479</v>
      </c>
      <c r="J11198">
        <v>6.9999776000000002</v>
      </c>
    </row>
    <row r="11199" spans="1:10" x14ac:dyDescent="0.2">
      <c r="A11199" s="1">
        <v>46098.337743055556</v>
      </c>
      <c r="B11199">
        <v>6.9999772</v>
      </c>
      <c r="C11199" s="1">
        <v>46098.337743055556</v>
      </c>
      <c r="D11199">
        <v>27.96</v>
      </c>
      <c r="E11199" s="1">
        <v>46098.337743055556</v>
      </c>
      <c r="F11199">
        <v>25.29</v>
      </c>
      <c r="G11199" s="1">
        <v>46098.337743055556</v>
      </c>
      <c r="H11199">
        <v>6.9999772</v>
      </c>
      <c r="I11199" s="1">
        <v>46098.337743055556</v>
      </c>
      <c r="J11199">
        <v>6.9999772</v>
      </c>
    </row>
    <row r="11200" spans="1:10" x14ac:dyDescent="0.2">
      <c r="A11200" s="1">
        <v>46098.337777777779</v>
      </c>
      <c r="B11200">
        <v>6.9999770999999997</v>
      </c>
      <c r="C11200" s="1">
        <v>46098.337777777779</v>
      </c>
      <c r="D11200">
        <v>27.97</v>
      </c>
      <c r="E11200" s="1">
        <v>46098.337777777779</v>
      </c>
      <c r="F11200">
        <v>25.3</v>
      </c>
      <c r="G11200" s="1">
        <v>46098.337777777779</v>
      </c>
      <c r="H11200">
        <v>6.9999770999999997</v>
      </c>
      <c r="I11200" s="1">
        <v>46098.337777777779</v>
      </c>
      <c r="J11200">
        <v>6.9999770999999997</v>
      </c>
    </row>
    <row r="11201" spans="1:10" x14ac:dyDescent="0.2">
      <c r="A11201" s="1">
        <v>46098.337789351855</v>
      </c>
      <c r="B11201">
        <v>6.9999773999999997</v>
      </c>
      <c r="C11201" s="1">
        <v>46098.337789351855</v>
      </c>
      <c r="D11201">
        <v>27.97</v>
      </c>
      <c r="E11201" s="1">
        <v>46098.337789351855</v>
      </c>
      <c r="F11201">
        <v>25.31</v>
      </c>
      <c r="G11201" s="1">
        <v>46098.337789351855</v>
      </c>
      <c r="H11201">
        <v>6.9999773999999997</v>
      </c>
      <c r="I11201" s="1">
        <v>46098.337789351855</v>
      </c>
      <c r="J11201">
        <v>6.9999773999999997</v>
      </c>
    </row>
    <row r="11202" spans="1:10" x14ac:dyDescent="0.2">
      <c r="A11202" s="1">
        <v>46098.337812500002</v>
      </c>
      <c r="B11202">
        <v>6.9999769000000001</v>
      </c>
      <c r="C11202" s="1">
        <v>46098.337812500002</v>
      </c>
      <c r="D11202">
        <v>27.96</v>
      </c>
      <c r="E11202" s="1">
        <v>46098.337812500002</v>
      </c>
      <c r="F11202">
        <v>25.31</v>
      </c>
      <c r="G11202" s="1">
        <v>46098.337812500002</v>
      </c>
      <c r="H11202">
        <v>6.9999769000000001</v>
      </c>
      <c r="I11202" s="1">
        <v>46098.337812500002</v>
      </c>
      <c r="J11202">
        <v>6.9999769000000001</v>
      </c>
    </row>
    <row r="11203" spans="1:10" x14ac:dyDescent="0.2">
      <c r="A11203" s="1">
        <v>46098.337824074071</v>
      </c>
      <c r="B11203">
        <v>6.9999775</v>
      </c>
      <c r="C11203" s="1">
        <v>46098.337824074071</v>
      </c>
      <c r="D11203">
        <v>27.97</v>
      </c>
      <c r="E11203" s="1">
        <v>46098.337824074071</v>
      </c>
      <c r="F11203">
        <v>25.31</v>
      </c>
      <c r="G11203" s="1">
        <v>46098.337824074071</v>
      </c>
      <c r="H11203">
        <v>6.9999775</v>
      </c>
      <c r="I11203" s="1">
        <v>46098.337824074071</v>
      </c>
      <c r="J11203">
        <v>6.9999775</v>
      </c>
    </row>
    <row r="11204" spans="1:10" x14ac:dyDescent="0.2">
      <c r="A11204" s="1">
        <v>46098.337858796294</v>
      </c>
      <c r="B11204">
        <v>6.9999776000000002</v>
      </c>
      <c r="C11204" s="1">
        <v>46098.337858796294</v>
      </c>
      <c r="D11204">
        <v>27.97</v>
      </c>
      <c r="E11204" s="1">
        <v>46098.337858796294</v>
      </c>
      <c r="F11204">
        <v>25.32</v>
      </c>
      <c r="G11204" s="1">
        <v>46098.337858796294</v>
      </c>
      <c r="H11204">
        <v>6.9999776000000002</v>
      </c>
      <c r="I11204" s="1">
        <v>46098.337858796294</v>
      </c>
      <c r="J11204">
        <v>6.9999776000000002</v>
      </c>
    </row>
    <row r="11205" spans="1:10" x14ac:dyDescent="0.2">
      <c r="A11205" s="1">
        <v>46098.337870370371</v>
      </c>
      <c r="B11205">
        <v>6.9999772</v>
      </c>
      <c r="C11205" s="1">
        <v>46098.337870370371</v>
      </c>
      <c r="D11205">
        <v>27.97</v>
      </c>
      <c r="E11205" s="1">
        <v>46098.337870370371</v>
      </c>
      <c r="F11205">
        <v>25.31</v>
      </c>
      <c r="G11205" s="1">
        <v>46098.337870370371</v>
      </c>
      <c r="H11205">
        <v>6.9999772</v>
      </c>
      <c r="I11205" s="1">
        <v>46098.337870370371</v>
      </c>
      <c r="J11205">
        <v>6.9999772</v>
      </c>
    </row>
    <row r="11206" spans="1:10" x14ac:dyDescent="0.2">
      <c r="A11206" s="1">
        <v>46098.337905092594</v>
      </c>
      <c r="B11206">
        <v>6.9999773000000003</v>
      </c>
      <c r="C11206" s="1">
        <v>46098.337905092594</v>
      </c>
      <c r="D11206">
        <v>27.97</v>
      </c>
      <c r="E11206" s="1">
        <v>46098.337905092594</v>
      </c>
      <c r="F11206">
        <v>25.32</v>
      </c>
      <c r="G11206" s="1">
        <v>46098.337905092594</v>
      </c>
      <c r="H11206">
        <v>6.9999773000000003</v>
      </c>
      <c r="I11206" s="1">
        <v>46098.337905092594</v>
      </c>
      <c r="J11206">
        <v>6.9999773000000003</v>
      </c>
    </row>
    <row r="11207" spans="1:10" x14ac:dyDescent="0.2">
      <c r="A11207" s="1">
        <v>46098.337916666664</v>
      </c>
      <c r="B11207">
        <v>6.9999777999999999</v>
      </c>
      <c r="C11207" s="1">
        <v>46098.337916666664</v>
      </c>
      <c r="D11207">
        <v>27.97</v>
      </c>
      <c r="E11207" s="1">
        <v>46098.337916666664</v>
      </c>
      <c r="F11207">
        <v>25.32</v>
      </c>
      <c r="G11207" s="1">
        <v>46098.337916666664</v>
      </c>
      <c r="H11207">
        <v>6.9999777999999999</v>
      </c>
      <c r="I11207" s="1">
        <v>46098.337916666664</v>
      </c>
      <c r="J11207">
        <v>6.9999777999999999</v>
      </c>
    </row>
    <row r="11208" spans="1:10" x14ac:dyDescent="0.2">
      <c r="A11208" s="1">
        <v>46098.33792824074</v>
      </c>
      <c r="B11208">
        <v>6.9999775</v>
      </c>
      <c r="C11208" s="1">
        <v>46098.33792824074</v>
      </c>
      <c r="D11208">
        <v>27.97</v>
      </c>
      <c r="E11208" s="1">
        <v>46098.33792824074</v>
      </c>
      <c r="F11208">
        <v>25.32</v>
      </c>
      <c r="G11208" s="1">
        <v>46098.33792824074</v>
      </c>
      <c r="H11208">
        <v>6.9999775</v>
      </c>
      <c r="I11208" s="1">
        <v>46098.33792824074</v>
      </c>
      <c r="J11208">
        <v>6.9999775</v>
      </c>
    </row>
    <row r="11209" spans="1:10" x14ac:dyDescent="0.2">
      <c r="A11209" s="1">
        <v>46098.337962962964</v>
      </c>
      <c r="B11209">
        <v>6.9999767999999998</v>
      </c>
      <c r="C11209" s="1">
        <v>46098.337962962964</v>
      </c>
      <c r="D11209">
        <v>27.96</v>
      </c>
      <c r="E11209" s="1">
        <v>46098.337962962964</v>
      </c>
      <c r="F11209">
        <v>25.31</v>
      </c>
      <c r="G11209" s="1">
        <v>46098.337962962964</v>
      </c>
      <c r="H11209">
        <v>6.9999767999999998</v>
      </c>
      <c r="I11209" s="1">
        <v>46098.337962962964</v>
      </c>
      <c r="J11209">
        <v>6.9999767999999998</v>
      </c>
    </row>
    <row r="11210" spans="1:10" x14ac:dyDescent="0.2">
      <c r="A11210" s="1">
        <v>46098.33797453704</v>
      </c>
      <c r="B11210">
        <v>6.9999772</v>
      </c>
      <c r="C11210" s="1">
        <v>46098.33797453704</v>
      </c>
      <c r="D11210">
        <v>27.96</v>
      </c>
      <c r="E11210" s="1">
        <v>46098.33797453704</v>
      </c>
      <c r="F11210">
        <v>25.33</v>
      </c>
      <c r="G11210" s="1">
        <v>46098.33797453704</v>
      </c>
      <c r="H11210">
        <v>6.9999772</v>
      </c>
      <c r="I11210" s="1">
        <v>46098.33797453704</v>
      </c>
      <c r="J11210">
        <v>6.9999772</v>
      </c>
    </row>
    <row r="11211" spans="1:10" x14ac:dyDescent="0.2">
      <c r="A11211" s="1">
        <v>46098.338009259256</v>
      </c>
      <c r="B11211">
        <v>6.9999772</v>
      </c>
      <c r="C11211" s="1">
        <v>46098.338009259256</v>
      </c>
      <c r="D11211">
        <v>27.97</v>
      </c>
      <c r="E11211" s="1">
        <v>46098.338009259256</v>
      </c>
      <c r="F11211">
        <v>25.33</v>
      </c>
      <c r="G11211" s="1">
        <v>46098.338009259256</v>
      </c>
      <c r="H11211">
        <v>6.9999772</v>
      </c>
      <c r="I11211" s="1">
        <v>46098.338009259256</v>
      </c>
      <c r="J11211">
        <v>6.9999772</v>
      </c>
    </row>
    <row r="11212" spans="1:10" x14ac:dyDescent="0.2">
      <c r="A11212" s="1">
        <v>46098.338020833333</v>
      </c>
      <c r="B11212">
        <v>6.9999772</v>
      </c>
      <c r="C11212" s="1">
        <v>46098.338020833333</v>
      </c>
      <c r="D11212">
        <v>27.97</v>
      </c>
      <c r="E11212" s="1">
        <v>46098.338020833333</v>
      </c>
      <c r="F11212">
        <v>25.33</v>
      </c>
      <c r="G11212" s="1">
        <v>46098.338020833333</v>
      </c>
      <c r="H11212">
        <v>6.9999772</v>
      </c>
      <c r="I11212" s="1">
        <v>46098.338020833333</v>
      </c>
      <c r="J11212">
        <v>6.9999772</v>
      </c>
    </row>
    <row r="11213" spans="1:10" x14ac:dyDescent="0.2">
      <c r="A11213" s="1">
        <v>46098.338043981479</v>
      </c>
      <c r="B11213">
        <v>6.9999767999999998</v>
      </c>
      <c r="C11213" s="1">
        <v>46098.338043981479</v>
      </c>
      <c r="D11213">
        <v>27.96</v>
      </c>
      <c r="E11213" s="1">
        <v>46098.338043981479</v>
      </c>
      <c r="F11213">
        <v>25.33</v>
      </c>
      <c r="G11213" s="1">
        <v>46098.338043981479</v>
      </c>
      <c r="H11213">
        <v>6.9999767999999998</v>
      </c>
      <c r="I11213" s="1">
        <v>46098.338043981479</v>
      </c>
      <c r="J11213">
        <v>6.9999767999999998</v>
      </c>
    </row>
    <row r="11214" spans="1:10" x14ac:dyDescent="0.2">
      <c r="A11214" s="1">
        <v>46098.338055555556</v>
      </c>
      <c r="B11214">
        <v>6.9999772</v>
      </c>
      <c r="C11214" s="1">
        <v>46098.338055555556</v>
      </c>
      <c r="D11214">
        <v>27.96</v>
      </c>
      <c r="E11214" s="1">
        <v>46098.338055555556</v>
      </c>
      <c r="F11214">
        <v>25.34</v>
      </c>
      <c r="G11214" s="1">
        <v>46098.338055555556</v>
      </c>
      <c r="H11214">
        <v>6.9999772</v>
      </c>
      <c r="I11214" s="1">
        <v>46098.338055555556</v>
      </c>
      <c r="J11214">
        <v>6.9999772</v>
      </c>
    </row>
    <row r="11215" spans="1:10" x14ac:dyDescent="0.2">
      <c r="A11215" s="1">
        <v>46098.338090277779</v>
      </c>
      <c r="B11215">
        <v>6.9999772</v>
      </c>
      <c r="C11215" s="1">
        <v>46098.338090277779</v>
      </c>
      <c r="D11215">
        <v>27.97</v>
      </c>
      <c r="E11215" s="1">
        <v>46098.338090277779</v>
      </c>
      <c r="F11215">
        <v>25.33</v>
      </c>
      <c r="G11215" s="1">
        <v>46098.338090277779</v>
      </c>
      <c r="H11215">
        <v>6.9999772</v>
      </c>
      <c r="I11215" s="1">
        <v>46098.338090277779</v>
      </c>
      <c r="J11215">
        <v>6.9999772</v>
      </c>
    </row>
    <row r="11216" spans="1:10" x14ac:dyDescent="0.2">
      <c r="A11216" s="1">
        <v>46098.338101851848</v>
      </c>
      <c r="B11216">
        <v>6.9999775</v>
      </c>
      <c r="C11216" s="1">
        <v>46098.338101851848</v>
      </c>
      <c r="D11216">
        <v>27.97</v>
      </c>
      <c r="E11216" s="1">
        <v>46098.338101851848</v>
      </c>
      <c r="F11216">
        <v>25.35</v>
      </c>
      <c r="G11216" s="1">
        <v>46098.338101851848</v>
      </c>
      <c r="H11216">
        <v>6.9999775</v>
      </c>
      <c r="I11216" s="1">
        <v>46098.338101851848</v>
      </c>
      <c r="J11216">
        <v>6.9999775</v>
      </c>
    </row>
    <row r="11217" spans="1:10" x14ac:dyDescent="0.2">
      <c r="A11217" s="1">
        <v>46098.338136574072</v>
      </c>
      <c r="B11217">
        <v>6.9999776999999996</v>
      </c>
      <c r="C11217" s="1">
        <v>46098.338136574072</v>
      </c>
      <c r="D11217">
        <v>27.97</v>
      </c>
      <c r="E11217" s="1">
        <v>46098.338136574072</v>
      </c>
      <c r="F11217">
        <v>25.33</v>
      </c>
      <c r="G11217" s="1">
        <v>46098.338136574072</v>
      </c>
      <c r="H11217">
        <v>6.9999776999999996</v>
      </c>
      <c r="I11217" s="1">
        <v>46098.338136574072</v>
      </c>
      <c r="J11217">
        <v>6.9999776999999996</v>
      </c>
    </row>
    <row r="11218" spans="1:10" x14ac:dyDescent="0.2">
      <c r="A11218" s="1">
        <v>46098.338148148148</v>
      </c>
      <c r="B11218">
        <v>6.9999776999999996</v>
      </c>
      <c r="C11218" s="1">
        <v>46098.338148148148</v>
      </c>
      <c r="D11218">
        <v>27.97</v>
      </c>
      <c r="E11218" s="1">
        <v>46098.338148148148</v>
      </c>
      <c r="F11218">
        <v>25.33</v>
      </c>
      <c r="G11218" s="1">
        <v>46098.338148148148</v>
      </c>
      <c r="H11218">
        <v>6.9999776999999996</v>
      </c>
      <c r="I11218" s="1">
        <v>46098.338148148148</v>
      </c>
      <c r="J11218">
        <v>6.9999776999999996</v>
      </c>
    </row>
    <row r="11219" spans="1:10" x14ac:dyDescent="0.2">
      <c r="A11219" s="1">
        <v>46098.338171296295</v>
      </c>
      <c r="B11219">
        <v>6.9999773000000003</v>
      </c>
      <c r="C11219" s="1">
        <v>46098.338171296295</v>
      </c>
      <c r="D11219">
        <v>27.98</v>
      </c>
      <c r="E11219" s="1">
        <v>46098.338171296295</v>
      </c>
      <c r="F11219">
        <v>25.34</v>
      </c>
      <c r="G11219" s="1">
        <v>46098.338171296295</v>
      </c>
      <c r="H11219">
        <v>6.9999773000000003</v>
      </c>
      <c r="I11219" s="1">
        <v>46098.338171296295</v>
      </c>
      <c r="J11219">
        <v>6.9999773000000003</v>
      </c>
    </row>
    <row r="11220" spans="1:10" x14ac:dyDescent="0.2">
      <c r="A11220" s="1">
        <v>46098.338182870371</v>
      </c>
      <c r="B11220">
        <v>6.9999770999999997</v>
      </c>
      <c r="C11220" s="1">
        <v>46098.338182870371</v>
      </c>
      <c r="D11220">
        <v>27.97</v>
      </c>
      <c r="E11220" s="1">
        <v>46098.338182870371</v>
      </c>
      <c r="F11220">
        <v>25.33</v>
      </c>
      <c r="G11220" s="1">
        <v>46098.338182870371</v>
      </c>
      <c r="H11220">
        <v>6.9999770999999997</v>
      </c>
      <c r="I11220" s="1">
        <v>46098.338182870371</v>
      </c>
      <c r="J11220">
        <v>6.9999770999999997</v>
      </c>
    </row>
    <row r="11221" spans="1:10" x14ac:dyDescent="0.2">
      <c r="A11221" s="1">
        <v>46098.338217592594</v>
      </c>
      <c r="B11221">
        <v>6.9999775</v>
      </c>
      <c r="C11221" s="1">
        <v>46098.338217592594</v>
      </c>
      <c r="D11221">
        <v>27.97</v>
      </c>
      <c r="E11221" s="1">
        <v>46098.338217592594</v>
      </c>
      <c r="F11221">
        <v>25.34</v>
      </c>
      <c r="G11221" s="1">
        <v>46098.338217592594</v>
      </c>
      <c r="H11221">
        <v>6.9999775</v>
      </c>
      <c r="I11221" s="1">
        <v>46098.338217592594</v>
      </c>
      <c r="J11221">
        <v>6.9999775</v>
      </c>
    </row>
    <row r="11222" spans="1:10" x14ac:dyDescent="0.2">
      <c r="A11222" s="1">
        <v>46098.338229166664</v>
      </c>
      <c r="B11222">
        <v>6.9999776999999996</v>
      </c>
      <c r="C11222" s="1">
        <v>46098.338229166664</v>
      </c>
      <c r="D11222">
        <v>27.97</v>
      </c>
      <c r="E11222" s="1">
        <v>46098.338229166664</v>
      </c>
      <c r="F11222">
        <v>25.35</v>
      </c>
      <c r="G11222" s="1">
        <v>46098.338229166664</v>
      </c>
      <c r="H11222">
        <v>6.9999776999999996</v>
      </c>
      <c r="I11222" s="1">
        <v>46098.338229166664</v>
      </c>
      <c r="J11222">
        <v>6.9999776999999996</v>
      </c>
    </row>
    <row r="11223" spans="1:10" x14ac:dyDescent="0.2">
      <c r="A11223" s="1">
        <v>46098.338263888887</v>
      </c>
      <c r="B11223">
        <v>6.9999770000000003</v>
      </c>
      <c r="C11223" s="1">
        <v>46098.338263888887</v>
      </c>
      <c r="D11223">
        <v>27.97</v>
      </c>
      <c r="E11223" s="1">
        <v>46098.338263888887</v>
      </c>
      <c r="F11223">
        <v>25.35</v>
      </c>
      <c r="G11223" s="1">
        <v>46098.338263888887</v>
      </c>
      <c r="H11223">
        <v>6.9999770000000003</v>
      </c>
      <c r="I11223" s="1">
        <v>46098.338263888887</v>
      </c>
      <c r="J11223">
        <v>6.9999770000000003</v>
      </c>
    </row>
    <row r="11224" spans="1:10" x14ac:dyDescent="0.2">
      <c r="A11224" s="1">
        <v>46098.338275462964</v>
      </c>
      <c r="B11224">
        <v>6.9999770000000003</v>
      </c>
      <c r="C11224" s="1">
        <v>46098.338275462964</v>
      </c>
      <c r="D11224">
        <v>27.97</v>
      </c>
      <c r="E11224" s="1">
        <v>46098.338275462964</v>
      </c>
      <c r="F11224">
        <v>25.35</v>
      </c>
      <c r="G11224" s="1">
        <v>46098.338275462964</v>
      </c>
      <c r="H11224">
        <v>6.9999770000000003</v>
      </c>
      <c r="I11224" s="1">
        <v>46098.338275462964</v>
      </c>
      <c r="J11224">
        <v>6.9999770000000003</v>
      </c>
    </row>
    <row r="11225" spans="1:10" x14ac:dyDescent="0.2">
      <c r="A11225" s="1">
        <v>46098.338287037041</v>
      </c>
      <c r="B11225">
        <v>6.9999770999999997</v>
      </c>
      <c r="C11225" s="1">
        <v>46098.338287037041</v>
      </c>
      <c r="D11225">
        <v>27.97</v>
      </c>
      <c r="E11225" s="1">
        <v>46098.338287037041</v>
      </c>
      <c r="F11225">
        <v>25.34</v>
      </c>
      <c r="G11225" s="1">
        <v>46098.338287037041</v>
      </c>
      <c r="H11225">
        <v>6.9999770999999997</v>
      </c>
      <c r="I11225" s="1">
        <v>46098.338287037041</v>
      </c>
      <c r="J11225">
        <v>6.9999770999999997</v>
      </c>
    </row>
    <row r="11226" spans="1:10" x14ac:dyDescent="0.2">
      <c r="A11226" s="1">
        <v>46098.338321759256</v>
      </c>
      <c r="B11226">
        <v>6.9999775</v>
      </c>
      <c r="C11226" s="1">
        <v>46098.338321759256</v>
      </c>
      <c r="D11226">
        <v>27.97</v>
      </c>
      <c r="E11226" s="1">
        <v>46098.338321759256</v>
      </c>
      <c r="F11226">
        <v>25.35</v>
      </c>
      <c r="G11226" s="1">
        <v>46098.338321759256</v>
      </c>
      <c r="H11226">
        <v>6.9999775</v>
      </c>
      <c r="I11226" s="1">
        <v>46098.338321759256</v>
      </c>
      <c r="J11226">
        <v>6.9999775</v>
      </c>
    </row>
    <row r="11227" spans="1:10" x14ac:dyDescent="0.2">
      <c r="A11227" s="1">
        <v>46098.338333333333</v>
      </c>
      <c r="B11227">
        <v>6.9999773000000003</v>
      </c>
      <c r="C11227" s="1">
        <v>46098.338333333333</v>
      </c>
      <c r="D11227">
        <v>27.97</v>
      </c>
      <c r="E11227" s="1">
        <v>46098.338333333333</v>
      </c>
      <c r="F11227">
        <v>25.35</v>
      </c>
      <c r="G11227" s="1">
        <v>46098.338333333333</v>
      </c>
      <c r="H11227">
        <v>6.9999773000000003</v>
      </c>
      <c r="I11227" s="1">
        <v>46098.338333333333</v>
      </c>
      <c r="J11227">
        <v>6.9999773000000003</v>
      </c>
    </row>
    <row r="11228" spans="1:10" x14ac:dyDescent="0.2">
      <c r="A11228" s="1">
        <v>46098.338368055556</v>
      </c>
      <c r="B11228">
        <v>6.9999773999999997</v>
      </c>
      <c r="C11228" s="1">
        <v>46098.338368055556</v>
      </c>
      <c r="D11228">
        <v>27.97</v>
      </c>
      <c r="E11228" s="1">
        <v>46098.338368055556</v>
      </c>
      <c r="F11228">
        <v>25.36</v>
      </c>
      <c r="G11228" s="1">
        <v>46098.338368055556</v>
      </c>
      <c r="H11228">
        <v>6.9999773999999997</v>
      </c>
      <c r="I11228" s="1">
        <v>46098.338368055556</v>
      </c>
      <c r="J11228">
        <v>6.9999773999999997</v>
      </c>
    </row>
    <row r="11229" spans="1:10" x14ac:dyDescent="0.2">
      <c r="A11229" s="1">
        <v>46098.338391203702</v>
      </c>
      <c r="B11229">
        <v>6.9999776000000002</v>
      </c>
      <c r="C11229" s="1">
        <v>46098.338391203702</v>
      </c>
      <c r="D11229">
        <v>27.96</v>
      </c>
      <c r="E11229" s="1">
        <v>46098.338391203702</v>
      </c>
      <c r="F11229">
        <v>25.36</v>
      </c>
      <c r="G11229" s="1">
        <v>46098.338391203702</v>
      </c>
      <c r="H11229">
        <v>6.9999776000000002</v>
      </c>
      <c r="I11229" s="1">
        <v>46098.338391203702</v>
      </c>
      <c r="J11229">
        <v>6.9999776000000002</v>
      </c>
    </row>
    <row r="11230" spans="1:10" x14ac:dyDescent="0.2">
      <c r="A11230" s="1">
        <v>46098.338402777779</v>
      </c>
      <c r="B11230">
        <v>6.9999776999999996</v>
      </c>
      <c r="C11230" s="1">
        <v>46098.338402777779</v>
      </c>
      <c r="D11230">
        <v>27.97</v>
      </c>
      <c r="E11230" s="1">
        <v>46098.338402777779</v>
      </c>
      <c r="F11230">
        <v>25.36</v>
      </c>
      <c r="G11230" s="1">
        <v>46098.338402777779</v>
      </c>
      <c r="H11230">
        <v>6.9999776999999996</v>
      </c>
      <c r="I11230" s="1">
        <v>46098.338402777779</v>
      </c>
      <c r="J11230">
        <v>6.9999776999999996</v>
      </c>
    </row>
    <row r="11231" spans="1:10" x14ac:dyDescent="0.2">
      <c r="A11231" s="1">
        <v>46098.338414351849</v>
      </c>
      <c r="B11231">
        <v>6.9999773000000003</v>
      </c>
      <c r="C11231" s="1">
        <v>46098.338414351849</v>
      </c>
      <c r="D11231">
        <v>27.97</v>
      </c>
      <c r="E11231" s="1">
        <v>46098.338414351849</v>
      </c>
      <c r="F11231">
        <v>25.36</v>
      </c>
      <c r="G11231" s="1">
        <v>46098.338414351849</v>
      </c>
      <c r="H11231">
        <v>6.9999773000000003</v>
      </c>
      <c r="I11231" s="1">
        <v>46098.338414351849</v>
      </c>
      <c r="J11231">
        <v>6.9999773000000003</v>
      </c>
    </row>
    <row r="11232" spans="1:10" x14ac:dyDescent="0.2">
      <c r="A11232" s="1">
        <v>46098.338449074072</v>
      </c>
      <c r="B11232">
        <v>6.9999776999999996</v>
      </c>
      <c r="C11232" s="1">
        <v>46098.338449074072</v>
      </c>
      <c r="D11232">
        <v>27.97</v>
      </c>
      <c r="E11232" s="1">
        <v>46098.338449074072</v>
      </c>
      <c r="F11232">
        <v>25.37</v>
      </c>
      <c r="G11232" s="1">
        <v>46098.338449074072</v>
      </c>
      <c r="H11232">
        <v>6.9999776999999996</v>
      </c>
      <c r="I11232" s="1">
        <v>46098.338449074072</v>
      </c>
      <c r="J11232">
        <v>6.9999776999999996</v>
      </c>
    </row>
    <row r="11233" spans="1:10" x14ac:dyDescent="0.2">
      <c r="A11233" s="1">
        <v>46098.338460648149</v>
      </c>
      <c r="B11233">
        <v>6.9999770999999997</v>
      </c>
      <c r="C11233" s="1">
        <v>46098.338460648149</v>
      </c>
      <c r="D11233">
        <v>27.97</v>
      </c>
      <c r="E11233" s="1">
        <v>46098.338460648149</v>
      </c>
      <c r="F11233">
        <v>25.37</v>
      </c>
      <c r="G11233" s="1">
        <v>46098.338460648149</v>
      </c>
      <c r="H11233">
        <v>6.9999770999999997</v>
      </c>
      <c r="I11233" s="1">
        <v>46098.338460648149</v>
      </c>
      <c r="J11233">
        <v>6.9999770999999997</v>
      </c>
    </row>
    <row r="11234" spans="1:10" x14ac:dyDescent="0.2">
      <c r="A11234" s="1">
        <v>46098.338495370372</v>
      </c>
      <c r="B11234">
        <v>6.9999769000000001</v>
      </c>
      <c r="C11234" s="1">
        <v>46098.338495370372</v>
      </c>
      <c r="D11234">
        <v>27.97</v>
      </c>
      <c r="E11234" s="1">
        <v>46098.338495370372</v>
      </c>
      <c r="F11234">
        <v>25.36</v>
      </c>
      <c r="G11234" s="1">
        <v>46098.338495370372</v>
      </c>
      <c r="H11234">
        <v>6.9999769000000001</v>
      </c>
      <c r="I11234" s="1">
        <v>46098.338495370372</v>
      </c>
      <c r="J11234">
        <v>6.9999769000000001</v>
      </c>
    </row>
    <row r="11235" spans="1:10" x14ac:dyDescent="0.2">
      <c r="A11235" s="1">
        <v>46098.338506944441</v>
      </c>
      <c r="B11235">
        <v>6.9999772</v>
      </c>
      <c r="C11235" s="1">
        <v>46098.338506944441</v>
      </c>
      <c r="D11235">
        <v>27.97</v>
      </c>
      <c r="E11235" s="1">
        <v>46098.338506944441</v>
      </c>
      <c r="F11235">
        <v>25.37</v>
      </c>
      <c r="G11235" s="1">
        <v>46098.338506944441</v>
      </c>
      <c r="H11235">
        <v>6.9999772</v>
      </c>
      <c r="I11235" s="1">
        <v>46098.338506944441</v>
      </c>
      <c r="J11235">
        <v>6.9999772</v>
      </c>
    </row>
    <row r="11236" spans="1:10" x14ac:dyDescent="0.2">
      <c r="A11236" s="1">
        <v>46098.338541666664</v>
      </c>
      <c r="B11236">
        <v>6.9999772</v>
      </c>
      <c r="C11236" s="1">
        <v>46098.338541666664</v>
      </c>
      <c r="D11236">
        <v>27.97</v>
      </c>
      <c r="E11236" s="1">
        <v>46098.338541666664</v>
      </c>
      <c r="F11236">
        <v>25.36</v>
      </c>
      <c r="G11236" s="1">
        <v>46098.338541666664</v>
      </c>
      <c r="H11236">
        <v>6.9999772</v>
      </c>
      <c r="I11236" s="1">
        <v>46098.338541666664</v>
      </c>
      <c r="J11236">
        <v>6.9999772</v>
      </c>
    </row>
    <row r="11237" spans="1:10" x14ac:dyDescent="0.2">
      <c r="A11237" s="1">
        <v>46098.338541666664</v>
      </c>
      <c r="B11237">
        <v>6.9999773000000003</v>
      </c>
      <c r="C11237" s="1">
        <v>46098.338541666664</v>
      </c>
      <c r="D11237">
        <v>27.97</v>
      </c>
      <c r="E11237" s="1">
        <v>46098.338541666664</v>
      </c>
      <c r="F11237">
        <v>25.37</v>
      </c>
      <c r="G11237" s="1">
        <v>46098.338541666664</v>
      </c>
      <c r="H11237">
        <v>6.9999773000000003</v>
      </c>
      <c r="I11237" s="1">
        <v>46098.338541666664</v>
      </c>
      <c r="J11237">
        <v>6.9999773000000003</v>
      </c>
    </row>
    <row r="11238" spans="1:10" x14ac:dyDescent="0.2">
      <c r="A11238" s="1">
        <v>46098.338576388887</v>
      </c>
      <c r="B11238">
        <v>6.9999773999999997</v>
      </c>
      <c r="C11238" s="1">
        <v>46098.338576388887</v>
      </c>
      <c r="D11238">
        <v>27.97</v>
      </c>
      <c r="E11238" s="1">
        <v>46098.338576388887</v>
      </c>
      <c r="F11238">
        <v>25.37</v>
      </c>
      <c r="G11238" s="1">
        <v>46098.338576388887</v>
      </c>
      <c r="H11238">
        <v>6.9999773999999997</v>
      </c>
      <c r="I11238" s="1">
        <v>46098.338576388887</v>
      </c>
      <c r="J11238">
        <v>6.9999773999999997</v>
      </c>
    </row>
    <row r="11239" spans="1:10" x14ac:dyDescent="0.2">
      <c r="A11239" s="1">
        <v>46098.338587962964</v>
      </c>
      <c r="B11239">
        <v>6.9999770999999997</v>
      </c>
      <c r="C11239" s="1">
        <v>46098.338587962964</v>
      </c>
      <c r="D11239">
        <v>27.98</v>
      </c>
      <c r="E11239" s="1">
        <v>46098.338587962964</v>
      </c>
      <c r="F11239">
        <v>25.36</v>
      </c>
      <c r="G11239" s="1">
        <v>46098.338587962964</v>
      </c>
      <c r="H11239">
        <v>6.9999770999999997</v>
      </c>
      <c r="I11239" s="1">
        <v>46098.338587962964</v>
      </c>
      <c r="J11239">
        <v>6.9999770999999997</v>
      </c>
    </row>
    <row r="11240" spans="1:10" x14ac:dyDescent="0.2">
      <c r="A11240" s="1">
        <v>46098.338622685187</v>
      </c>
      <c r="B11240">
        <v>6.9999773999999997</v>
      </c>
      <c r="C11240" s="1">
        <v>46098.338622685187</v>
      </c>
      <c r="D11240">
        <v>27.97</v>
      </c>
      <c r="E11240" s="1">
        <v>46098.338622685187</v>
      </c>
      <c r="F11240">
        <v>25.38</v>
      </c>
      <c r="G11240" s="1">
        <v>46098.338622685187</v>
      </c>
      <c r="H11240">
        <v>6.9999773999999997</v>
      </c>
      <c r="I11240" s="1">
        <v>46098.338622685187</v>
      </c>
      <c r="J11240">
        <v>6.9999773999999997</v>
      </c>
    </row>
    <row r="11241" spans="1:10" x14ac:dyDescent="0.2">
      <c r="A11241" s="1">
        <v>46098.338634259257</v>
      </c>
      <c r="B11241">
        <v>6.9999773000000003</v>
      </c>
      <c r="C11241" s="1">
        <v>46098.338634259257</v>
      </c>
      <c r="D11241">
        <v>27.98</v>
      </c>
      <c r="E11241" s="1">
        <v>46098.338634259257</v>
      </c>
      <c r="F11241">
        <v>25.37</v>
      </c>
      <c r="G11241" s="1">
        <v>46098.338634259257</v>
      </c>
      <c r="H11241">
        <v>6.9999773000000003</v>
      </c>
      <c r="I11241" s="1">
        <v>46098.338634259257</v>
      </c>
      <c r="J11241">
        <v>6.9999773000000003</v>
      </c>
    </row>
    <row r="11242" spans="1:10" x14ac:dyDescent="0.2">
      <c r="A11242" s="1">
        <v>46098.338645833333</v>
      </c>
      <c r="B11242">
        <v>6.9999770000000003</v>
      </c>
      <c r="C11242" s="1">
        <v>46098.338645833333</v>
      </c>
      <c r="D11242">
        <v>27.98</v>
      </c>
      <c r="E11242" s="1">
        <v>46098.338645833333</v>
      </c>
      <c r="F11242">
        <v>25.38</v>
      </c>
      <c r="G11242" s="1">
        <v>46098.338645833333</v>
      </c>
      <c r="H11242">
        <v>6.9999770000000003</v>
      </c>
      <c r="I11242" s="1">
        <v>46098.338645833333</v>
      </c>
      <c r="J11242">
        <v>6.9999770000000003</v>
      </c>
    </row>
    <row r="11243" spans="1:10" x14ac:dyDescent="0.2">
      <c r="A11243" s="1">
        <v>46098.338680555556</v>
      </c>
      <c r="B11243">
        <v>6.9999773000000003</v>
      </c>
      <c r="C11243" s="1">
        <v>46098.338680555556</v>
      </c>
      <c r="D11243">
        <v>27.97</v>
      </c>
      <c r="E11243" s="1">
        <v>46098.338680555556</v>
      </c>
      <c r="F11243">
        <v>25.38</v>
      </c>
      <c r="G11243" s="1">
        <v>46098.338680555556</v>
      </c>
      <c r="H11243">
        <v>6.9999773000000003</v>
      </c>
      <c r="I11243" s="1">
        <v>46098.338680555556</v>
      </c>
      <c r="J11243">
        <v>6.9999773000000003</v>
      </c>
    </row>
    <row r="11244" spans="1:10" x14ac:dyDescent="0.2">
      <c r="A11244" s="1">
        <v>46098.338703703703</v>
      </c>
      <c r="B11244">
        <v>6.9999773999999997</v>
      </c>
      <c r="C11244" s="1">
        <v>46098.338703703703</v>
      </c>
      <c r="D11244">
        <v>27.97</v>
      </c>
      <c r="E11244" s="1">
        <v>46098.338703703703</v>
      </c>
      <c r="F11244">
        <v>25.38</v>
      </c>
      <c r="G11244" s="1">
        <v>46098.338703703703</v>
      </c>
      <c r="H11244">
        <v>6.9999773999999997</v>
      </c>
      <c r="I11244" s="1">
        <v>46098.338703703703</v>
      </c>
      <c r="J11244">
        <v>6.9999773999999997</v>
      </c>
    </row>
    <row r="11245" spans="1:10" x14ac:dyDescent="0.2">
      <c r="A11245" s="1">
        <v>46098.33871527778</v>
      </c>
      <c r="B11245">
        <v>6.9999772</v>
      </c>
      <c r="C11245" s="1">
        <v>46098.33871527778</v>
      </c>
      <c r="D11245">
        <v>27.97</v>
      </c>
      <c r="E11245" s="1">
        <v>46098.33871527778</v>
      </c>
      <c r="F11245">
        <v>25.38</v>
      </c>
      <c r="G11245" s="1">
        <v>46098.33871527778</v>
      </c>
      <c r="H11245">
        <v>6.9999772</v>
      </c>
      <c r="I11245" s="1">
        <v>46098.33871527778</v>
      </c>
      <c r="J11245">
        <v>6.9999772</v>
      </c>
    </row>
    <row r="11246" spans="1:10" x14ac:dyDescent="0.2">
      <c r="A11246" s="1">
        <v>46098.338750000003</v>
      </c>
      <c r="B11246">
        <v>6.9999775</v>
      </c>
      <c r="C11246" s="1">
        <v>46098.338750000003</v>
      </c>
      <c r="D11246">
        <v>27.98</v>
      </c>
      <c r="E11246" s="1">
        <v>46098.338750000003</v>
      </c>
      <c r="F11246">
        <v>25.38</v>
      </c>
      <c r="G11246" s="1">
        <v>46098.338750000003</v>
      </c>
      <c r="H11246">
        <v>6.9999775</v>
      </c>
      <c r="I11246" s="1">
        <v>46098.338750000003</v>
      </c>
      <c r="J11246">
        <v>6.9999775</v>
      </c>
    </row>
    <row r="11247" spans="1:10" x14ac:dyDescent="0.2">
      <c r="A11247" s="1">
        <v>46098.338761574072</v>
      </c>
      <c r="B11247">
        <v>6.9999773999999997</v>
      </c>
      <c r="C11247" s="1">
        <v>46098.338761574072</v>
      </c>
      <c r="D11247">
        <v>27.97</v>
      </c>
      <c r="E11247" s="1">
        <v>46098.338761574072</v>
      </c>
      <c r="F11247">
        <v>25.39</v>
      </c>
      <c r="G11247" s="1">
        <v>46098.338761574072</v>
      </c>
      <c r="H11247">
        <v>6.9999773999999997</v>
      </c>
      <c r="I11247" s="1">
        <v>46098.338761574072</v>
      </c>
      <c r="J11247">
        <v>6.9999773999999997</v>
      </c>
    </row>
    <row r="11248" spans="1:10" x14ac:dyDescent="0.2">
      <c r="A11248" s="1">
        <v>46098.338773148149</v>
      </c>
      <c r="B11248">
        <v>6.9999783999999998</v>
      </c>
      <c r="C11248" s="1">
        <v>46098.338773148149</v>
      </c>
      <c r="D11248">
        <v>27.97</v>
      </c>
      <c r="E11248" s="1">
        <v>46098.338773148149</v>
      </c>
      <c r="F11248">
        <v>25.39</v>
      </c>
      <c r="G11248" s="1">
        <v>46098.338773148149</v>
      </c>
      <c r="H11248">
        <v>6.9999783999999998</v>
      </c>
      <c r="I11248" s="1">
        <v>46098.338773148149</v>
      </c>
      <c r="J11248">
        <v>6.9999783999999998</v>
      </c>
    </row>
    <row r="11249" spans="1:10" x14ac:dyDescent="0.2">
      <c r="A11249" s="1">
        <v>46098.338807870372</v>
      </c>
      <c r="B11249">
        <v>6.9999776999999996</v>
      </c>
      <c r="C11249" s="1">
        <v>46098.338807870372</v>
      </c>
      <c r="D11249">
        <v>27.97</v>
      </c>
      <c r="E11249" s="1">
        <v>46098.338807870372</v>
      </c>
      <c r="F11249">
        <v>25.39</v>
      </c>
      <c r="G11249" s="1">
        <v>46098.338807870372</v>
      </c>
      <c r="H11249">
        <v>6.9999776999999996</v>
      </c>
      <c r="I11249" s="1">
        <v>46098.338807870372</v>
      </c>
      <c r="J11249">
        <v>6.9999776999999996</v>
      </c>
    </row>
    <row r="11250" spans="1:10" x14ac:dyDescent="0.2">
      <c r="A11250" s="1">
        <v>46098.338819444441</v>
      </c>
      <c r="B11250">
        <v>6.9999783999999998</v>
      </c>
      <c r="C11250" s="1">
        <v>46098.338819444441</v>
      </c>
      <c r="D11250">
        <v>27.97</v>
      </c>
      <c r="E11250" s="1">
        <v>46098.338819444441</v>
      </c>
      <c r="F11250">
        <v>25.4</v>
      </c>
      <c r="G11250" s="1">
        <v>46098.338819444441</v>
      </c>
      <c r="H11250">
        <v>6.9999783999999998</v>
      </c>
      <c r="I11250" s="1">
        <v>46098.338819444441</v>
      </c>
      <c r="J11250">
        <v>6.9999783999999998</v>
      </c>
    </row>
    <row r="11251" spans="1:10" x14ac:dyDescent="0.2">
      <c r="A11251" s="1">
        <v>46098.338854166665</v>
      </c>
      <c r="B11251">
        <v>6.9999776000000002</v>
      </c>
      <c r="C11251" s="1">
        <v>46098.338854166665</v>
      </c>
      <c r="D11251">
        <v>27.97</v>
      </c>
      <c r="E11251" s="1">
        <v>46098.338854166665</v>
      </c>
      <c r="F11251">
        <v>25.39</v>
      </c>
      <c r="G11251" s="1">
        <v>46098.338854166665</v>
      </c>
      <c r="H11251">
        <v>6.9999776000000002</v>
      </c>
      <c r="I11251" s="1">
        <v>46098.338854166665</v>
      </c>
      <c r="J11251">
        <v>6.9999776000000002</v>
      </c>
    </row>
    <row r="11252" spans="1:10" x14ac:dyDescent="0.2">
      <c r="A11252" s="1">
        <v>46098.338865740741</v>
      </c>
      <c r="B11252">
        <v>6.9999772</v>
      </c>
      <c r="C11252" s="1">
        <v>46098.338865740741</v>
      </c>
      <c r="D11252">
        <v>27.97</v>
      </c>
      <c r="E11252" s="1">
        <v>46098.338865740741</v>
      </c>
      <c r="F11252">
        <v>25.4</v>
      </c>
      <c r="G11252" s="1">
        <v>46098.338865740741</v>
      </c>
      <c r="H11252">
        <v>6.9999772</v>
      </c>
      <c r="I11252" s="1">
        <v>46098.338865740741</v>
      </c>
      <c r="J11252">
        <v>6.9999772</v>
      </c>
    </row>
    <row r="11253" spans="1:10" x14ac:dyDescent="0.2">
      <c r="A11253" s="1">
        <v>46098.338900462964</v>
      </c>
      <c r="B11253">
        <v>6.9999777999999999</v>
      </c>
      <c r="C11253" s="1">
        <v>46098.338900462964</v>
      </c>
      <c r="D11253">
        <v>27.97</v>
      </c>
      <c r="E11253" s="1">
        <v>46098.338900462964</v>
      </c>
      <c r="F11253">
        <v>25.39</v>
      </c>
      <c r="G11253" s="1">
        <v>46098.338900462964</v>
      </c>
      <c r="H11253">
        <v>6.9999777999999999</v>
      </c>
      <c r="I11253" s="1">
        <v>46098.338900462964</v>
      </c>
      <c r="J11253">
        <v>6.9999777999999999</v>
      </c>
    </row>
    <row r="11254" spans="1:10" x14ac:dyDescent="0.2">
      <c r="A11254" s="1">
        <v>46098.338900462964</v>
      </c>
      <c r="B11254">
        <v>6.9999775</v>
      </c>
      <c r="C11254" s="1">
        <v>46098.338900462964</v>
      </c>
      <c r="D11254">
        <v>27.97</v>
      </c>
      <c r="E11254" s="1">
        <v>46098.338900462964</v>
      </c>
      <c r="F11254">
        <v>25.4</v>
      </c>
      <c r="G11254" s="1">
        <v>46098.338900462964</v>
      </c>
      <c r="H11254">
        <v>6.9999775</v>
      </c>
      <c r="I11254" s="1">
        <v>46098.338900462964</v>
      </c>
      <c r="J11254">
        <v>6.9999775</v>
      </c>
    </row>
    <row r="11255" spans="1:10" x14ac:dyDescent="0.2">
      <c r="A11255" s="1">
        <v>46098.338935185187</v>
      </c>
      <c r="B11255">
        <v>6.9999776999999996</v>
      </c>
      <c r="C11255" s="1">
        <v>46098.338935185187</v>
      </c>
      <c r="D11255">
        <v>27.97</v>
      </c>
      <c r="E11255" s="1">
        <v>46098.338935185187</v>
      </c>
      <c r="F11255">
        <v>25.4</v>
      </c>
      <c r="G11255" s="1">
        <v>46098.338935185187</v>
      </c>
      <c r="H11255">
        <v>6.9999776999999996</v>
      </c>
      <c r="I11255" s="1">
        <v>46098.338935185187</v>
      </c>
      <c r="J11255">
        <v>6.9999776999999996</v>
      </c>
    </row>
    <row r="11256" spans="1:10" x14ac:dyDescent="0.2">
      <c r="A11256" s="1">
        <v>46098.338946759257</v>
      </c>
      <c r="B11256">
        <v>6.9999776999999996</v>
      </c>
      <c r="C11256" s="1">
        <v>46098.338946759257</v>
      </c>
      <c r="D11256">
        <v>27.98</v>
      </c>
      <c r="E11256" s="1">
        <v>46098.338946759257</v>
      </c>
      <c r="F11256">
        <v>25.4</v>
      </c>
      <c r="G11256" s="1">
        <v>46098.338946759257</v>
      </c>
      <c r="H11256">
        <v>6.9999776999999996</v>
      </c>
      <c r="I11256" s="1">
        <v>46098.338946759257</v>
      </c>
      <c r="J11256">
        <v>6.9999776999999996</v>
      </c>
    </row>
    <row r="11257" spans="1:10" x14ac:dyDescent="0.2">
      <c r="A11257" s="1">
        <v>46098.33898148148</v>
      </c>
      <c r="B11257">
        <v>6.9999776000000002</v>
      </c>
      <c r="C11257" s="1">
        <v>46098.33898148148</v>
      </c>
      <c r="D11257">
        <v>27.98</v>
      </c>
      <c r="E11257" s="1">
        <v>46098.33898148148</v>
      </c>
      <c r="F11257">
        <v>25.41</v>
      </c>
      <c r="G11257" s="1">
        <v>46098.33898148148</v>
      </c>
      <c r="H11257">
        <v>6.9999776000000002</v>
      </c>
      <c r="I11257" s="1">
        <v>46098.33898148148</v>
      </c>
      <c r="J11257">
        <v>6.9999776000000002</v>
      </c>
    </row>
    <row r="11258" spans="1:10" x14ac:dyDescent="0.2">
      <c r="A11258" s="1">
        <v>46098.338993055557</v>
      </c>
      <c r="B11258">
        <v>6.9999776000000002</v>
      </c>
      <c r="C11258" s="1">
        <v>46098.338993055557</v>
      </c>
      <c r="D11258">
        <v>27.98</v>
      </c>
      <c r="E11258" s="1">
        <v>46098.338993055557</v>
      </c>
      <c r="F11258">
        <v>25.4</v>
      </c>
      <c r="G11258" s="1">
        <v>46098.338993055557</v>
      </c>
      <c r="H11258">
        <v>6.9999776000000002</v>
      </c>
      <c r="I11258" s="1">
        <v>46098.338993055557</v>
      </c>
      <c r="J11258">
        <v>6.9999776000000002</v>
      </c>
    </row>
    <row r="11259" spans="1:10" x14ac:dyDescent="0.2">
      <c r="A11259" s="1">
        <v>46098.33902777778</v>
      </c>
      <c r="B11259">
        <v>6.9999772</v>
      </c>
      <c r="C11259" s="1">
        <v>46098.33902777778</v>
      </c>
      <c r="D11259">
        <v>27.97</v>
      </c>
      <c r="E11259" s="1">
        <v>46098.33902777778</v>
      </c>
      <c r="F11259">
        <v>25.41</v>
      </c>
      <c r="G11259" s="1">
        <v>46098.33902777778</v>
      </c>
      <c r="H11259">
        <v>6.9999772</v>
      </c>
      <c r="I11259" s="1">
        <v>46098.33902777778</v>
      </c>
      <c r="J11259">
        <v>6.9999772</v>
      </c>
    </row>
    <row r="11260" spans="1:10" x14ac:dyDescent="0.2">
      <c r="A11260" s="1">
        <v>46098.33902777778</v>
      </c>
      <c r="B11260">
        <v>6.9999770999999997</v>
      </c>
      <c r="C11260" s="1">
        <v>46098.33902777778</v>
      </c>
      <c r="D11260">
        <v>27.97</v>
      </c>
      <c r="E11260" s="1">
        <v>46098.33902777778</v>
      </c>
      <c r="F11260">
        <v>25.41</v>
      </c>
      <c r="G11260" s="1">
        <v>46098.33902777778</v>
      </c>
      <c r="H11260">
        <v>6.9999770999999997</v>
      </c>
      <c r="I11260" s="1">
        <v>46098.33902777778</v>
      </c>
      <c r="J11260">
        <v>6.9999770999999997</v>
      </c>
    </row>
    <row r="11261" spans="1:10" x14ac:dyDescent="0.2">
      <c r="A11261" s="1">
        <v>46098.339062500003</v>
      </c>
      <c r="B11261">
        <v>6.9999775</v>
      </c>
      <c r="C11261" s="1">
        <v>46098.339062500003</v>
      </c>
      <c r="D11261">
        <v>27.98</v>
      </c>
      <c r="E11261" s="1">
        <v>46098.339062500003</v>
      </c>
      <c r="F11261">
        <v>25.41</v>
      </c>
      <c r="G11261" s="1">
        <v>46098.339062500003</v>
      </c>
      <c r="H11261">
        <v>6.9999775</v>
      </c>
      <c r="I11261" s="1">
        <v>46098.339062500003</v>
      </c>
      <c r="J11261">
        <v>6.9999775</v>
      </c>
    </row>
    <row r="11262" spans="1:10" x14ac:dyDescent="0.2">
      <c r="A11262" s="1">
        <v>46098.339074074072</v>
      </c>
      <c r="B11262">
        <v>6.9999773000000003</v>
      </c>
      <c r="C11262" s="1">
        <v>46098.339074074072</v>
      </c>
      <c r="D11262">
        <v>27.98</v>
      </c>
      <c r="E11262" s="1">
        <v>46098.339074074072</v>
      </c>
      <c r="F11262">
        <v>25.41</v>
      </c>
      <c r="G11262" s="1">
        <v>46098.339074074072</v>
      </c>
      <c r="H11262">
        <v>6.9999773000000003</v>
      </c>
      <c r="I11262" s="1">
        <v>46098.339074074072</v>
      </c>
      <c r="J11262">
        <v>6.9999773000000003</v>
      </c>
    </row>
    <row r="11263" spans="1:10" x14ac:dyDescent="0.2">
      <c r="A11263" s="1">
        <v>46098.339108796295</v>
      </c>
      <c r="B11263">
        <v>6.9999773999999997</v>
      </c>
      <c r="C11263" s="1">
        <v>46098.339108796295</v>
      </c>
      <c r="D11263">
        <v>27.98</v>
      </c>
      <c r="E11263" s="1">
        <v>46098.339108796295</v>
      </c>
      <c r="F11263">
        <v>25.41</v>
      </c>
      <c r="G11263" s="1">
        <v>46098.339108796295</v>
      </c>
      <c r="H11263">
        <v>6.9999773999999997</v>
      </c>
      <c r="I11263" s="1">
        <v>46098.339108796295</v>
      </c>
      <c r="J11263">
        <v>6.9999773999999997</v>
      </c>
    </row>
    <row r="11264" spans="1:10" x14ac:dyDescent="0.2">
      <c r="A11264" s="1">
        <v>46098.339120370372</v>
      </c>
      <c r="B11264">
        <v>6.9999779000000002</v>
      </c>
      <c r="C11264" s="1">
        <v>46098.339120370372</v>
      </c>
      <c r="D11264">
        <v>27.98</v>
      </c>
      <c r="E11264" s="1">
        <v>46098.339120370372</v>
      </c>
      <c r="F11264">
        <v>25.41</v>
      </c>
      <c r="G11264" s="1">
        <v>46098.339120370372</v>
      </c>
      <c r="H11264">
        <v>6.9999779000000002</v>
      </c>
      <c r="I11264" s="1">
        <v>46098.339120370372</v>
      </c>
      <c r="J11264">
        <v>6.9999779000000002</v>
      </c>
    </row>
    <row r="11265" spans="1:10" x14ac:dyDescent="0.2">
      <c r="A11265" s="1">
        <v>46098.339155092595</v>
      </c>
      <c r="B11265">
        <v>6.9999777999999999</v>
      </c>
      <c r="C11265" s="1">
        <v>46098.339155092595</v>
      </c>
      <c r="D11265">
        <v>27.98</v>
      </c>
      <c r="E11265" s="1">
        <v>46098.339155092595</v>
      </c>
      <c r="F11265">
        <v>25.41</v>
      </c>
      <c r="G11265" s="1">
        <v>46098.339155092595</v>
      </c>
      <c r="H11265">
        <v>6.9999777999999999</v>
      </c>
      <c r="I11265" s="1">
        <v>46098.339155092595</v>
      </c>
      <c r="J11265">
        <v>6.9999777999999999</v>
      </c>
    </row>
    <row r="11266" spans="1:10" x14ac:dyDescent="0.2">
      <c r="A11266" s="1">
        <v>46098.339166666665</v>
      </c>
      <c r="B11266">
        <v>6.9999777999999999</v>
      </c>
      <c r="C11266" s="1">
        <v>46098.339166666665</v>
      </c>
      <c r="D11266">
        <v>27.97</v>
      </c>
      <c r="E11266" s="1">
        <v>46098.339166666665</v>
      </c>
      <c r="F11266">
        <v>25.41</v>
      </c>
      <c r="G11266" s="1">
        <v>46098.339166666665</v>
      </c>
      <c r="H11266">
        <v>6.9999777999999999</v>
      </c>
      <c r="I11266" s="1">
        <v>46098.339166666665</v>
      </c>
      <c r="J11266">
        <v>6.9999777999999999</v>
      </c>
    </row>
    <row r="11267" spans="1:10" x14ac:dyDescent="0.2">
      <c r="A11267" s="1">
        <v>46098.339178240742</v>
      </c>
      <c r="B11267">
        <v>6.9999776999999996</v>
      </c>
      <c r="C11267" s="1">
        <v>46098.339178240742</v>
      </c>
      <c r="D11267">
        <v>27.98</v>
      </c>
      <c r="E11267" s="1">
        <v>46098.339178240742</v>
      </c>
      <c r="F11267">
        <v>25.42</v>
      </c>
      <c r="G11267" s="1">
        <v>46098.339178240742</v>
      </c>
      <c r="H11267">
        <v>6.9999776999999996</v>
      </c>
      <c r="I11267" s="1">
        <v>46098.339178240742</v>
      </c>
      <c r="J11267">
        <v>6.9999776999999996</v>
      </c>
    </row>
    <row r="11268" spans="1:10" x14ac:dyDescent="0.2">
      <c r="A11268" s="1">
        <v>46098.339212962965</v>
      </c>
      <c r="B11268">
        <v>6.9999779000000002</v>
      </c>
      <c r="C11268" s="1">
        <v>46098.339212962965</v>
      </c>
      <c r="D11268">
        <v>27.97</v>
      </c>
      <c r="E11268" s="1">
        <v>46098.339212962965</v>
      </c>
      <c r="F11268">
        <v>25.42</v>
      </c>
      <c r="G11268" s="1">
        <v>46098.339212962965</v>
      </c>
      <c r="H11268">
        <v>6.9999779000000002</v>
      </c>
      <c r="I11268" s="1">
        <v>46098.339212962965</v>
      </c>
      <c r="J11268">
        <v>6.9999779000000002</v>
      </c>
    </row>
    <row r="11269" spans="1:10" x14ac:dyDescent="0.2">
      <c r="A11269" s="1">
        <v>46098.339224537034</v>
      </c>
      <c r="B11269">
        <v>6.9999776999999996</v>
      </c>
      <c r="C11269" s="1">
        <v>46098.339224537034</v>
      </c>
      <c r="D11269">
        <v>27.98</v>
      </c>
      <c r="E11269" s="1">
        <v>46098.339224537034</v>
      </c>
      <c r="F11269">
        <v>25.43</v>
      </c>
      <c r="G11269" s="1">
        <v>46098.339224537034</v>
      </c>
      <c r="H11269">
        <v>6.9999776999999996</v>
      </c>
      <c r="I11269" s="1">
        <v>46098.339224537034</v>
      </c>
      <c r="J11269">
        <v>6.9999776999999996</v>
      </c>
    </row>
    <row r="11270" spans="1:10" x14ac:dyDescent="0.2">
      <c r="A11270" s="1">
        <v>46098.339259259257</v>
      </c>
      <c r="B11270">
        <v>6.9999776999999996</v>
      </c>
      <c r="C11270" s="1">
        <v>46098.339259259257</v>
      </c>
      <c r="D11270">
        <v>27.97</v>
      </c>
      <c r="E11270" s="1">
        <v>46098.339259259257</v>
      </c>
      <c r="F11270">
        <v>25.42</v>
      </c>
      <c r="G11270" s="1">
        <v>46098.339259259257</v>
      </c>
      <c r="H11270">
        <v>6.9999776999999996</v>
      </c>
      <c r="I11270" s="1">
        <v>46098.339259259257</v>
      </c>
      <c r="J11270">
        <v>6.9999776999999996</v>
      </c>
    </row>
    <row r="11271" spans="1:10" x14ac:dyDescent="0.2">
      <c r="A11271" s="1">
        <v>46098.339270833334</v>
      </c>
      <c r="B11271">
        <v>6.9999779000000002</v>
      </c>
      <c r="C11271" s="1">
        <v>46098.339270833334</v>
      </c>
      <c r="D11271">
        <v>27.98</v>
      </c>
      <c r="E11271" s="1">
        <v>46098.339270833334</v>
      </c>
      <c r="F11271">
        <v>25.42</v>
      </c>
      <c r="G11271" s="1">
        <v>46098.339270833334</v>
      </c>
      <c r="H11271">
        <v>6.9999779000000002</v>
      </c>
      <c r="I11271" s="1">
        <v>46098.339270833334</v>
      </c>
      <c r="J11271">
        <v>6.9999779000000002</v>
      </c>
    </row>
    <row r="11272" spans="1:10" x14ac:dyDescent="0.2">
      <c r="A11272" s="1">
        <v>46098.33929398148</v>
      </c>
      <c r="B11272">
        <v>6.9999776000000002</v>
      </c>
      <c r="C11272" s="1">
        <v>46098.33929398148</v>
      </c>
      <c r="D11272">
        <v>27.97</v>
      </c>
      <c r="E11272" s="1">
        <v>46098.33929398148</v>
      </c>
      <c r="F11272">
        <v>25.43</v>
      </c>
      <c r="G11272" s="1">
        <v>46098.33929398148</v>
      </c>
      <c r="H11272">
        <v>6.9999776000000002</v>
      </c>
      <c r="I11272" s="1">
        <v>46098.33929398148</v>
      </c>
      <c r="J11272">
        <v>6.9999776000000002</v>
      </c>
    </row>
    <row r="11273" spans="1:10" x14ac:dyDescent="0.2">
      <c r="A11273" s="1">
        <v>46098.339305555557</v>
      </c>
      <c r="B11273">
        <v>6.9999775</v>
      </c>
      <c r="C11273" s="1">
        <v>46098.339305555557</v>
      </c>
      <c r="D11273">
        <v>27.97</v>
      </c>
      <c r="E11273" s="1">
        <v>46098.339305555557</v>
      </c>
      <c r="F11273">
        <v>25.43</v>
      </c>
      <c r="G11273" s="1">
        <v>46098.339305555557</v>
      </c>
      <c r="H11273">
        <v>6.9999775</v>
      </c>
      <c r="I11273" s="1">
        <v>46098.339305555557</v>
      </c>
      <c r="J11273">
        <v>6.9999775</v>
      </c>
    </row>
    <row r="11274" spans="1:10" x14ac:dyDescent="0.2">
      <c r="A11274" s="1">
        <v>46098.33934027778</v>
      </c>
      <c r="B11274">
        <v>6.9999773999999997</v>
      </c>
      <c r="C11274" s="1">
        <v>46098.33934027778</v>
      </c>
      <c r="D11274">
        <v>27.97</v>
      </c>
      <c r="E11274" s="1">
        <v>46098.33934027778</v>
      </c>
      <c r="F11274">
        <v>25.43</v>
      </c>
      <c r="G11274" s="1">
        <v>46098.33934027778</v>
      </c>
      <c r="H11274">
        <v>6.9999773999999997</v>
      </c>
      <c r="I11274" s="1">
        <v>46098.33934027778</v>
      </c>
      <c r="J11274">
        <v>6.9999773999999997</v>
      </c>
    </row>
    <row r="11275" spans="1:10" x14ac:dyDescent="0.2">
      <c r="A11275" s="1">
        <v>46098.33935185185</v>
      </c>
      <c r="B11275">
        <v>6.9999777999999999</v>
      </c>
      <c r="C11275" s="1">
        <v>46098.33935185185</v>
      </c>
      <c r="D11275">
        <v>27.98</v>
      </c>
      <c r="E11275" s="1">
        <v>46098.33935185185</v>
      </c>
      <c r="F11275">
        <v>25.43</v>
      </c>
      <c r="G11275" s="1">
        <v>46098.33935185185</v>
      </c>
      <c r="H11275">
        <v>6.9999777999999999</v>
      </c>
      <c r="I11275" s="1">
        <v>46098.33935185185</v>
      </c>
      <c r="J11275">
        <v>6.9999777999999999</v>
      </c>
    </row>
    <row r="11276" spans="1:10" x14ac:dyDescent="0.2">
      <c r="A11276" s="1">
        <v>46098.339386574073</v>
      </c>
      <c r="B11276">
        <v>6.9999776999999996</v>
      </c>
      <c r="C11276" s="1">
        <v>46098.339386574073</v>
      </c>
      <c r="D11276">
        <v>27.97</v>
      </c>
      <c r="E11276" s="1">
        <v>46098.339386574073</v>
      </c>
      <c r="F11276">
        <v>25.42</v>
      </c>
      <c r="G11276" s="1">
        <v>46098.339386574073</v>
      </c>
      <c r="H11276">
        <v>6.9999776999999996</v>
      </c>
      <c r="I11276" s="1">
        <v>46098.339386574073</v>
      </c>
      <c r="J11276">
        <v>6.9999776999999996</v>
      </c>
    </row>
    <row r="11277" spans="1:10" x14ac:dyDescent="0.2">
      <c r="A11277" s="1">
        <v>46098.339398148149</v>
      </c>
      <c r="B11277">
        <v>6.9999779999999996</v>
      </c>
      <c r="C11277" s="1">
        <v>46098.339398148149</v>
      </c>
      <c r="D11277">
        <v>27.97</v>
      </c>
      <c r="E11277" s="1">
        <v>46098.339398148149</v>
      </c>
      <c r="F11277">
        <v>25.42</v>
      </c>
      <c r="G11277" s="1">
        <v>46098.339398148149</v>
      </c>
      <c r="H11277">
        <v>6.9999779999999996</v>
      </c>
      <c r="I11277" s="1">
        <v>46098.339398148149</v>
      </c>
      <c r="J11277">
        <v>6.9999779999999996</v>
      </c>
    </row>
    <row r="11278" spans="1:10" x14ac:dyDescent="0.2">
      <c r="A11278" s="1">
        <v>46098.339421296296</v>
      </c>
      <c r="B11278">
        <v>6.9999777999999999</v>
      </c>
      <c r="C11278" s="1">
        <v>46098.339421296296</v>
      </c>
      <c r="D11278">
        <v>27.98</v>
      </c>
      <c r="E11278" s="1">
        <v>46098.339421296296</v>
      </c>
      <c r="F11278">
        <v>25.43</v>
      </c>
      <c r="G11278" s="1">
        <v>46098.339421296296</v>
      </c>
      <c r="H11278">
        <v>6.9999777999999999</v>
      </c>
      <c r="I11278" s="1">
        <v>46098.339421296296</v>
      </c>
      <c r="J11278">
        <v>6.9999777999999999</v>
      </c>
    </row>
    <row r="11279" spans="1:10" x14ac:dyDescent="0.2">
      <c r="A11279" s="1">
        <v>46098.339432870373</v>
      </c>
      <c r="B11279">
        <v>6.9999773999999997</v>
      </c>
      <c r="C11279" s="1">
        <v>46098.339432870373</v>
      </c>
      <c r="D11279">
        <v>27.98</v>
      </c>
      <c r="E11279" s="1">
        <v>46098.339432870373</v>
      </c>
      <c r="F11279">
        <v>25.44</v>
      </c>
      <c r="G11279" s="1">
        <v>46098.339432870373</v>
      </c>
      <c r="H11279">
        <v>6.9999773999999997</v>
      </c>
      <c r="I11279" s="1">
        <v>46098.339432870373</v>
      </c>
      <c r="J11279">
        <v>6.9999773999999997</v>
      </c>
    </row>
    <row r="11280" spans="1:10" x14ac:dyDescent="0.2">
      <c r="A11280" s="1">
        <v>46098.339467592596</v>
      </c>
      <c r="B11280">
        <v>6.9999773999999997</v>
      </c>
      <c r="C11280" s="1">
        <v>46098.339467592596</v>
      </c>
      <c r="D11280">
        <v>27.97</v>
      </c>
      <c r="E11280" s="1">
        <v>46098.339467592596</v>
      </c>
      <c r="F11280">
        <v>25.43</v>
      </c>
      <c r="G11280" s="1">
        <v>46098.339467592596</v>
      </c>
      <c r="H11280">
        <v>6.9999773999999997</v>
      </c>
      <c r="I11280" s="1">
        <v>46098.339467592596</v>
      </c>
      <c r="J11280">
        <v>6.9999773999999997</v>
      </c>
    </row>
    <row r="11281" spans="1:10" x14ac:dyDescent="0.2">
      <c r="A11281" s="1">
        <v>46098.339479166665</v>
      </c>
      <c r="B11281">
        <v>6.9999775</v>
      </c>
      <c r="C11281" s="1">
        <v>46098.339479166665</v>
      </c>
      <c r="D11281">
        <v>27.97</v>
      </c>
      <c r="E11281" s="1">
        <v>46098.339479166665</v>
      </c>
      <c r="F11281">
        <v>25.44</v>
      </c>
      <c r="G11281" s="1">
        <v>46098.339479166665</v>
      </c>
      <c r="H11281">
        <v>6.9999775</v>
      </c>
      <c r="I11281" s="1">
        <v>46098.339479166665</v>
      </c>
      <c r="J11281">
        <v>6.9999775</v>
      </c>
    </row>
    <row r="11282" spans="1:10" x14ac:dyDescent="0.2">
      <c r="A11282" s="1">
        <v>46098.339513888888</v>
      </c>
      <c r="B11282">
        <v>6.9999779000000002</v>
      </c>
      <c r="C11282" s="1">
        <v>46098.339513888888</v>
      </c>
      <c r="D11282">
        <v>27.97</v>
      </c>
      <c r="E11282" s="1">
        <v>46098.339513888888</v>
      </c>
      <c r="F11282">
        <v>25.45</v>
      </c>
      <c r="G11282" s="1">
        <v>46098.339513888888</v>
      </c>
      <c r="H11282">
        <v>6.9999779000000002</v>
      </c>
      <c r="I11282" s="1">
        <v>46098.339513888888</v>
      </c>
      <c r="J11282">
        <v>6.9999779000000002</v>
      </c>
    </row>
    <row r="11283" spans="1:10" x14ac:dyDescent="0.2">
      <c r="A11283" s="1">
        <v>46098.339525462965</v>
      </c>
      <c r="B11283">
        <v>6.9999776999999996</v>
      </c>
      <c r="C11283" s="1">
        <v>46098.339525462965</v>
      </c>
      <c r="D11283">
        <v>27.97</v>
      </c>
      <c r="E11283" s="1">
        <v>46098.339525462965</v>
      </c>
      <c r="F11283">
        <v>25.44</v>
      </c>
      <c r="G11283" s="1">
        <v>46098.339525462965</v>
      </c>
      <c r="H11283">
        <v>6.9999776999999996</v>
      </c>
      <c r="I11283" s="1">
        <v>46098.339525462965</v>
      </c>
      <c r="J11283">
        <v>6.9999776999999996</v>
      </c>
    </row>
    <row r="11284" spans="1:10" x14ac:dyDescent="0.2">
      <c r="A11284" s="1">
        <v>46098.339537037034</v>
      </c>
      <c r="B11284">
        <v>6.9999773000000003</v>
      </c>
      <c r="C11284" s="1">
        <v>46098.339537037034</v>
      </c>
      <c r="D11284">
        <v>27.97</v>
      </c>
      <c r="E11284" s="1">
        <v>46098.339537037034</v>
      </c>
      <c r="F11284">
        <v>25.44</v>
      </c>
      <c r="G11284" s="1">
        <v>46098.339537037034</v>
      </c>
      <c r="H11284">
        <v>6.9999773000000003</v>
      </c>
      <c r="I11284" s="1">
        <v>46098.339537037034</v>
      </c>
      <c r="J11284">
        <v>6.9999773000000003</v>
      </c>
    </row>
    <row r="11285" spans="1:10" x14ac:dyDescent="0.2">
      <c r="A11285" s="1">
        <v>46098.340787037036</v>
      </c>
      <c r="B11285">
        <v>6.9999766000000001</v>
      </c>
      <c r="C11285" s="1">
        <v>46098.340787037036</v>
      </c>
      <c r="D11285">
        <v>27.94</v>
      </c>
      <c r="E11285" s="1">
        <v>46098.340787037036</v>
      </c>
      <c r="F11285">
        <v>25.55</v>
      </c>
      <c r="G11285" s="1">
        <v>46098.340787037036</v>
      </c>
      <c r="H11285">
        <v>6.9999766000000001</v>
      </c>
      <c r="I11285" s="1">
        <v>46098.340787037036</v>
      </c>
      <c r="J11285">
        <v>6.9999766000000001</v>
      </c>
    </row>
    <row r="11286" spans="1:10" x14ac:dyDescent="0.2">
      <c r="A11286" s="1">
        <v>46098.340821759259</v>
      </c>
      <c r="B11286">
        <v>6.9999772</v>
      </c>
      <c r="C11286" s="1">
        <v>46098.340821759259</v>
      </c>
      <c r="D11286">
        <v>27.95</v>
      </c>
      <c r="E11286" s="1">
        <v>46098.340821759259</v>
      </c>
      <c r="F11286">
        <v>25.54</v>
      </c>
      <c r="G11286" s="1">
        <v>46098.340821759259</v>
      </c>
      <c r="H11286">
        <v>6.9999772</v>
      </c>
      <c r="I11286" s="1">
        <v>46098.340821759259</v>
      </c>
      <c r="J11286">
        <v>6.9999772</v>
      </c>
    </row>
    <row r="11287" spans="1:10" x14ac:dyDescent="0.2">
      <c r="A11287" s="1">
        <v>46098.340833333335</v>
      </c>
      <c r="B11287">
        <v>6.9999772</v>
      </c>
      <c r="C11287" s="1">
        <v>46098.340833333335</v>
      </c>
      <c r="D11287">
        <v>27.95</v>
      </c>
      <c r="E11287" s="1">
        <v>46098.340833333335</v>
      </c>
      <c r="F11287">
        <v>25.55</v>
      </c>
      <c r="G11287" s="1">
        <v>46098.340833333335</v>
      </c>
      <c r="H11287">
        <v>6.9999772</v>
      </c>
      <c r="I11287" s="1">
        <v>46098.340833333335</v>
      </c>
      <c r="J11287">
        <v>6.9999772</v>
      </c>
    </row>
    <row r="11288" spans="1:10" x14ac:dyDescent="0.2">
      <c r="A11288" s="1">
        <v>46098.340868055559</v>
      </c>
      <c r="B11288">
        <v>6.9999767999999998</v>
      </c>
      <c r="C11288" s="1">
        <v>46098.340868055559</v>
      </c>
      <c r="D11288">
        <v>27.95</v>
      </c>
      <c r="E11288" s="1">
        <v>46098.340868055559</v>
      </c>
      <c r="F11288">
        <v>25.55</v>
      </c>
      <c r="G11288" s="1">
        <v>46098.340868055559</v>
      </c>
      <c r="H11288">
        <v>6.9999767999999998</v>
      </c>
      <c r="I11288" s="1">
        <v>46098.340868055559</v>
      </c>
      <c r="J11288">
        <v>6.9999767999999998</v>
      </c>
    </row>
    <row r="11289" spans="1:10" x14ac:dyDescent="0.2">
      <c r="A11289" s="1">
        <v>46098.340879629628</v>
      </c>
      <c r="B11289">
        <v>6.9999770999999997</v>
      </c>
      <c r="C11289" s="1">
        <v>46098.340879629628</v>
      </c>
      <c r="D11289">
        <v>27.94</v>
      </c>
      <c r="E11289" s="1">
        <v>46098.340879629628</v>
      </c>
      <c r="F11289">
        <v>25.55</v>
      </c>
      <c r="G11289" s="1">
        <v>46098.340879629628</v>
      </c>
      <c r="H11289">
        <v>6.9999770999999997</v>
      </c>
      <c r="I11289" s="1">
        <v>46098.340879629628</v>
      </c>
      <c r="J11289">
        <v>6.9999770999999997</v>
      </c>
    </row>
    <row r="11290" spans="1:10" x14ac:dyDescent="0.2">
      <c r="A11290" s="1">
        <v>46098.340914351851</v>
      </c>
      <c r="B11290">
        <v>6.9999773000000003</v>
      </c>
      <c r="C11290" s="1">
        <v>46098.340914351851</v>
      </c>
      <c r="D11290">
        <v>27.95</v>
      </c>
      <c r="E11290" s="1">
        <v>46098.340914351851</v>
      </c>
      <c r="F11290">
        <v>25.54</v>
      </c>
      <c r="G11290" s="1">
        <v>46098.340914351851</v>
      </c>
      <c r="H11290">
        <v>6.9999773000000003</v>
      </c>
      <c r="I11290" s="1">
        <v>46098.340914351851</v>
      </c>
      <c r="J11290">
        <v>6.9999773000000003</v>
      </c>
    </row>
    <row r="11291" spans="1:10" x14ac:dyDescent="0.2">
      <c r="A11291" s="1">
        <v>46098.340937499997</v>
      </c>
      <c r="B11291">
        <v>6.9999769000000001</v>
      </c>
      <c r="C11291" s="1">
        <v>46098.340937499997</v>
      </c>
      <c r="D11291">
        <v>27.94</v>
      </c>
      <c r="E11291" s="1">
        <v>46098.340937499997</v>
      </c>
      <c r="F11291">
        <v>25.55</v>
      </c>
      <c r="G11291" s="1">
        <v>46098.340937499997</v>
      </c>
      <c r="H11291">
        <v>6.9999769000000001</v>
      </c>
      <c r="I11291" s="1">
        <v>46098.340937499997</v>
      </c>
      <c r="J11291">
        <v>6.9999769000000001</v>
      </c>
    </row>
    <row r="11292" spans="1:10" x14ac:dyDescent="0.2">
      <c r="A11292" s="1">
        <v>46098.340960648151</v>
      </c>
      <c r="B11292">
        <v>6.9999775</v>
      </c>
      <c r="C11292" s="1">
        <v>46098.340960648151</v>
      </c>
      <c r="D11292">
        <v>27.94</v>
      </c>
      <c r="E11292" s="1">
        <v>46098.340960648151</v>
      </c>
      <c r="F11292">
        <v>25.55</v>
      </c>
      <c r="G11292" s="1">
        <v>46098.340960648151</v>
      </c>
      <c r="H11292">
        <v>6.9999775</v>
      </c>
      <c r="I11292" s="1">
        <v>46098.340960648151</v>
      </c>
      <c r="J11292">
        <v>6.9999775</v>
      </c>
    </row>
    <row r="11293" spans="1:10" x14ac:dyDescent="0.2">
      <c r="A11293" s="1">
        <v>46098.340960648151</v>
      </c>
      <c r="B11293">
        <v>6.9999773000000003</v>
      </c>
      <c r="C11293" s="1">
        <v>46098.340960648151</v>
      </c>
      <c r="D11293">
        <v>27.95</v>
      </c>
      <c r="E11293" s="1">
        <v>46098.340960648151</v>
      </c>
      <c r="F11293">
        <v>25.56</v>
      </c>
      <c r="G11293" s="1">
        <v>46098.340960648151</v>
      </c>
      <c r="H11293">
        <v>6.9999773000000003</v>
      </c>
      <c r="I11293" s="1">
        <v>46098.340960648151</v>
      </c>
      <c r="J11293">
        <v>6.9999773000000003</v>
      </c>
    </row>
    <row r="11294" spans="1:10" x14ac:dyDescent="0.2">
      <c r="A11294" s="1">
        <v>46098.340995370374</v>
      </c>
      <c r="B11294">
        <v>6.9999775</v>
      </c>
      <c r="C11294" s="1">
        <v>46098.340995370374</v>
      </c>
      <c r="D11294">
        <v>27.94</v>
      </c>
      <c r="E11294" s="1">
        <v>46098.340995370374</v>
      </c>
      <c r="F11294">
        <v>25.56</v>
      </c>
      <c r="G11294" s="1">
        <v>46098.340995370374</v>
      </c>
      <c r="H11294">
        <v>6.9999775</v>
      </c>
      <c r="I11294" s="1">
        <v>46098.340995370374</v>
      </c>
      <c r="J11294">
        <v>6.9999775</v>
      </c>
    </row>
    <row r="11295" spans="1:10" x14ac:dyDescent="0.2">
      <c r="A11295" s="1">
        <v>46098.341006944444</v>
      </c>
      <c r="B11295">
        <v>6.9999769000000001</v>
      </c>
      <c r="C11295" s="1">
        <v>46098.341006944444</v>
      </c>
      <c r="D11295">
        <v>27.95</v>
      </c>
      <c r="E11295" s="1">
        <v>46098.341006944444</v>
      </c>
      <c r="F11295">
        <v>25.56</v>
      </c>
      <c r="G11295" s="1">
        <v>46098.341006944444</v>
      </c>
      <c r="H11295">
        <v>6.9999769000000001</v>
      </c>
      <c r="I11295" s="1">
        <v>46098.341006944444</v>
      </c>
      <c r="J11295">
        <v>6.9999769000000001</v>
      </c>
    </row>
    <row r="11296" spans="1:10" x14ac:dyDescent="0.2">
      <c r="A11296" s="1">
        <v>46098.341041666667</v>
      </c>
      <c r="B11296">
        <v>6.9999773000000003</v>
      </c>
      <c r="C11296" s="1">
        <v>46098.341041666667</v>
      </c>
      <c r="D11296">
        <v>27.95</v>
      </c>
      <c r="E11296" s="1">
        <v>46098.341041666667</v>
      </c>
      <c r="F11296">
        <v>25.56</v>
      </c>
      <c r="G11296" s="1">
        <v>46098.341041666667</v>
      </c>
      <c r="H11296">
        <v>6.9999773000000003</v>
      </c>
      <c r="I11296" s="1">
        <v>46098.341041666667</v>
      </c>
      <c r="J11296">
        <v>6.9999773000000003</v>
      </c>
    </row>
    <row r="11297" spans="1:10" x14ac:dyDescent="0.2">
      <c r="A11297" s="1">
        <v>46098.341053240743</v>
      </c>
      <c r="B11297">
        <v>6.9999775</v>
      </c>
      <c r="C11297" s="1">
        <v>46098.341053240743</v>
      </c>
      <c r="D11297">
        <v>27.95</v>
      </c>
      <c r="E11297" s="1">
        <v>46098.341053240743</v>
      </c>
      <c r="F11297">
        <v>25.57</v>
      </c>
      <c r="G11297" s="1">
        <v>46098.341053240743</v>
      </c>
      <c r="H11297">
        <v>6.9999775</v>
      </c>
      <c r="I11297" s="1">
        <v>46098.341053240743</v>
      </c>
      <c r="J11297">
        <v>6.9999775</v>
      </c>
    </row>
    <row r="11298" spans="1:10" x14ac:dyDescent="0.2">
      <c r="A11298" s="1">
        <v>46098.341087962966</v>
      </c>
      <c r="B11298">
        <v>6.9999773000000003</v>
      </c>
      <c r="C11298" s="1">
        <v>46098.341087962966</v>
      </c>
      <c r="D11298">
        <v>27.95</v>
      </c>
      <c r="E11298" s="1">
        <v>46098.341087962966</v>
      </c>
      <c r="F11298">
        <v>25.56</v>
      </c>
      <c r="G11298" s="1">
        <v>46098.341087962966</v>
      </c>
      <c r="H11298">
        <v>6.9999773000000003</v>
      </c>
      <c r="I11298" s="1">
        <v>46098.341087962966</v>
      </c>
      <c r="J11298">
        <v>6.9999773000000003</v>
      </c>
    </row>
    <row r="11299" spans="1:10" x14ac:dyDescent="0.2">
      <c r="A11299" s="1">
        <v>46098.341087962966</v>
      </c>
      <c r="B11299">
        <v>6.9999770999999997</v>
      </c>
      <c r="C11299" s="1">
        <v>46098.341087962966</v>
      </c>
      <c r="D11299">
        <v>27.94</v>
      </c>
      <c r="E11299" s="1">
        <v>46098.341087962966</v>
      </c>
      <c r="F11299">
        <v>25.57</v>
      </c>
      <c r="G11299" s="1">
        <v>46098.341087962966</v>
      </c>
      <c r="H11299">
        <v>6.9999770999999997</v>
      </c>
      <c r="I11299" s="1">
        <v>46098.341087962966</v>
      </c>
      <c r="J11299">
        <v>6.9999770999999997</v>
      </c>
    </row>
    <row r="11300" spans="1:10" x14ac:dyDescent="0.2">
      <c r="A11300" s="1">
        <v>46098.341122685182</v>
      </c>
      <c r="B11300">
        <v>6.9999770000000003</v>
      </c>
      <c r="C11300" s="1">
        <v>46098.341122685182</v>
      </c>
      <c r="D11300">
        <v>27.94</v>
      </c>
      <c r="E11300" s="1">
        <v>46098.341122685182</v>
      </c>
      <c r="F11300">
        <v>25.57</v>
      </c>
      <c r="G11300" s="1">
        <v>46098.341122685182</v>
      </c>
      <c r="H11300">
        <v>6.9999770000000003</v>
      </c>
      <c r="I11300" s="1">
        <v>46098.341122685182</v>
      </c>
      <c r="J11300">
        <v>6.9999770000000003</v>
      </c>
    </row>
    <row r="11301" spans="1:10" x14ac:dyDescent="0.2">
      <c r="A11301" s="1">
        <v>46098.341134259259</v>
      </c>
      <c r="B11301">
        <v>6.9999770999999997</v>
      </c>
      <c r="C11301" s="1">
        <v>46098.341134259259</v>
      </c>
      <c r="D11301">
        <v>27.94</v>
      </c>
      <c r="E11301" s="1">
        <v>46098.341134259259</v>
      </c>
      <c r="F11301">
        <v>25.58</v>
      </c>
      <c r="G11301" s="1">
        <v>46098.341134259259</v>
      </c>
      <c r="H11301">
        <v>6.9999770999999997</v>
      </c>
      <c r="I11301" s="1">
        <v>46098.341134259259</v>
      </c>
      <c r="J11301">
        <v>6.9999770999999997</v>
      </c>
    </row>
    <row r="11302" spans="1:10" x14ac:dyDescent="0.2">
      <c r="A11302" s="1">
        <v>46098.341168981482</v>
      </c>
      <c r="B11302">
        <v>6.9999766000000001</v>
      </c>
      <c r="C11302" s="1">
        <v>46098.341168981482</v>
      </c>
      <c r="D11302">
        <v>27.94</v>
      </c>
      <c r="E11302" s="1">
        <v>46098.341168981482</v>
      </c>
      <c r="F11302">
        <v>25.57</v>
      </c>
      <c r="G11302" s="1">
        <v>46098.341168981482</v>
      </c>
      <c r="H11302">
        <v>6.9999766000000001</v>
      </c>
      <c r="I11302" s="1">
        <v>46098.341168981482</v>
      </c>
      <c r="J11302">
        <v>6.9999766000000001</v>
      </c>
    </row>
    <row r="11303" spans="1:10" x14ac:dyDescent="0.2">
      <c r="A11303" s="1">
        <v>46098.341180555559</v>
      </c>
      <c r="B11303">
        <v>6.9999770999999997</v>
      </c>
      <c r="C11303" s="1">
        <v>46098.341180555559</v>
      </c>
      <c r="D11303">
        <v>27.94</v>
      </c>
      <c r="E11303" s="1">
        <v>46098.341180555559</v>
      </c>
      <c r="F11303">
        <v>25.58</v>
      </c>
      <c r="G11303" s="1">
        <v>46098.341180555559</v>
      </c>
      <c r="H11303">
        <v>6.9999770999999997</v>
      </c>
      <c r="I11303" s="1">
        <v>46098.341180555559</v>
      </c>
      <c r="J11303">
        <v>6.9999770999999997</v>
      </c>
    </row>
    <row r="11304" spans="1:10" x14ac:dyDescent="0.2">
      <c r="A11304" s="1">
        <v>46098.341215277775</v>
      </c>
      <c r="B11304">
        <v>6.9999767000000004</v>
      </c>
      <c r="C11304" s="1">
        <v>46098.341215277775</v>
      </c>
      <c r="D11304">
        <v>27.95</v>
      </c>
      <c r="E11304" s="1">
        <v>46098.341215277775</v>
      </c>
      <c r="F11304">
        <v>25.58</v>
      </c>
      <c r="G11304" s="1">
        <v>46098.341215277775</v>
      </c>
      <c r="H11304">
        <v>6.9999767000000004</v>
      </c>
      <c r="I11304" s="1">
        <v>46098.341215277775</v>
      </c>
      <c r="J11304">
        <v>6.9999767000000004</v>
      </c>
    </row>
    <row r="11305" spans="1:10" x14ac:dyDescent="0.2">
      <c r="A11305" s="1">
        <v>46098.341226851851</v>
      </c>
      <c r="B11305">
        <v>6.9999772</v>
      </c>
      <c r="C11305" s="1">
        <v>46098.341226851851</v>
      </c>
      <c r="D11305">
        <v>27.94</v>
      </c>
      <c r="E11305" s="1">
        <v>46098.341226851851</v>
      </c>
      <c r="F11305">
        <v>25.58</v>
      </c>
      <c r="G11305" s="1">
        <v>46098.341226851851</v>
      </c>
      <c r="H11305">
        <v>6.9999772</v>
      </c>
      <c r="I11305" s="1">
        <v>46098.341226851851</v>
      </c>
      <c r="J11305">
        <v>6.9999772</v>
      </c>
    </row>
    <row r="11306" spans="1:10" x14ac:dyDescent="0.2">
      <c r="A11306" s="1">
        <v>46098.341249999998</v>
      </c>
      <c r="B11306">
        <v>6.9999769000000001</v>
      </c>
      <c r="C11306" s="1">
        <v>46098.341249999998</v>
      </c>
      <c r="D11306">
        <v>27.95</v>
      </c>
      <c r="E11306" s="1">
        <v>46098.341249999998</v>
      </c>
      <c r="F11306">
        <v>25.58</v>
      </c>
      <c r="G11306" s="1">
        <v>46098.341249999998</v>
      </c>
      <c r="H11306">
        <v>6.9999769000000001</v>
      </c>
      <c r="I11306" s="1">
        <v>46098.341249999998</v>
      </c>
      <c r="J11306">
        <v>6.9999769000000001</v>
      </c>
    </row>
    <row r="11307" spans="1:10" x14ac:dyDescent="0.2">
      <c r="A11307" s="1">
        <v>46098.341273148151</v>
      </c>
      <c r="B11307">
        <v>6.9999772</v>
      </c>
      <c r="C11307" s="1">
        <v>46098.341273148151</v>
      </c>
      <c r="D11307">
        <v>27.94</v>
      </c>
      <c r="E11307" s="1">
        <v>46098.341273148151</v>
      </c>
      <c r="F11307">
        <v>25.59</v>
      </c>
      <c r="G11307" s="1">
        <v>46098.341273148151</v>
      </c>
      <c r="H11307">
        <v>6.9999772</v>
      </c>
      <c r="I11307" s="1">
        <v>46098.341273148151</v>
      </c>
      <c r="J11307">
        <v>6.9999772</v>
      </c>
    </row>
    <row r="11308" spans="1:10" x14ac:dyDescent="0.2">
      <c r="A11308" s="1">
        <v>46098.341296296298</v>
      </c>
      <c r="B11308">
        <v>6.9999772</v>
      </c>
      <c r="C11308" s="1">
        <v>46098.341296296298</v>
      </c>
      <c r="D11308">
        <v>27.95</v>
      </c>
      <c r="E11308" s="1">
        <v>46098.341296296298</v>
      </c>
      <c r="F11308">
        <v>25.58</v>
      </c>
      <c r="G11308" s="1">
        <v>46098.341296296298</v>
      </c>
      <c r="H11308">
        <v>6.9999772</v>
      </c>
      <c r="I11308" s="1">
        <v>46098.341296296298</v>
      </c>
      <c r="J11308">
        <v>6.9999772</v>
      </c>
    </row>
    <row r="11309" spans="1:10" x14ac:dyDescent="0.2">
      <c r="A11309" s="1">
        <v>46098.341307870367</v>
      </c>
      <c r="B11309">
        <v>6.9999770999999997</v>
      </c>
      <c r="C11309" s="1">
        <v>46098.341307870367</v>
      </c>
      <c r="D11309">
        <v>27.94</v>
      </c>
      <c r="E11309" s="1">
        <v>46098.341307870367</v>
      </c>
      <c r="F11309">
        <v>25.58</v>
      </c>
      <c r="G11309" s="1">
        <v>46098.341307870367</v>
      </c>
      <c r="H11309">
        <v>6.9999770999999997</v>
      </c>
      <c r="I11309" s="1">
        <v>46098.341307870367</v>
      </c>
      <c r="J11309">
        <v>6.9999770999999997</v>
      </c>
    </row>
    <row r="11310" spans="1:10" x14ac:dyDescent="0.2">
      <c r="A11310" s="1">
        <v>46098.34134259259</v>
      </c>
      <c r="B11310">
        <v>6.9999770000000003</v>
      </c>
      <c r="C11310" s="1">
        <v>46098.34134259259</v>
      </c>
      <c r="D11310">
        <v>27.95</v>
      </c>
      <c r="E11310" s="1">
        <v>46098.34134259259</v>
      </c>
      <c r="F11310">
        <v>25.58</v>
      </c>
      <c r="G11310" s="1">
        <v>46098.34134259259</v>
      </c>
      <c r="H11310">
        <v>6.9999770000000003</v>
      </c>
      <c r="I11310" s="1">
        <v>46098.34134259259</v>
      </c>
      <c r="J11310">
        <v>6.9999770000000003</v>
      </c>
    </row>
    <row r="11311" spans="1:10" x14ac:dyDescent="0.2">
      <c r="A11311" s="1">
        <v>46098.341354166667</v>
      </c>
      <c r="B11311">
        <v>6.9999769000000001</v>
      </c>
      <c r="C11311" s="1">
        <v>46098.341354166667</v>
      </c>
      <c r="D11311">
        <v>27.95</v>
      </c>
      <c r="E11311" s="1">
        <v>46098.341354166667</v>
      </c>
      <c r="F11311">
        <v>25.58</v>
      </c>
      <c r="G11311" s="1">
        <v>46098.341354166667</v>
      </c>
      <c r="H11311">
        <v>6.9999769000000001</v>
      </c>
      <c r="I11311" s="1">
        <v>46098.341354166667</v>
      </c>
      <c r="J11311">
        <v>6.9999769000000001</v>
      </c>
    </row>
    <row r="11312" spans="1:10" x14ac:dyDescent="0.2">
      <c r="A11312" s="1">
        <v>46098.341365740744</v>
      </c>
      <c r="B11312">
        <v>6.9999764000000004</v>
      </c>
      <c r="C11312" s="1">
        <v>46098.341365740744</v>
      </c>
      <c r="D11312">
        <v>27.94</v>
      </c>
      <c r="E11312" s="1">
        <v>46098.341365740744</v>
      </c>
      <c r="F11312">
        <v>25.59</v>
      </c>
      <c r="G11312" s="1">
        <v>46098.341365740744</v>
      </c>
      <c r="H11312">
        <v>6.9999764000000004</v>
      </c>
      <c r="I11312" s="1">
        <v>46098.341365740744</v>
      </c>
      <c r="J11312">
        <v>6.9999764000000004</v>
      </c>
    </row>
    <row r="11313" spans="1:10" x14ac:dyDescent="0.2">
      <c r="A11313" s="1">
        <v>46098.341400462959</v>
      </c>
      <c r="B11313">
        <v>6.9999767999999998</v>
      </c>
      <c r="C11313" s="1">
        <v>46098.341400462959</v>
      </c>
      <c r="D11313">
        <v>27.95</v>
      </c>
      <c r="E11313" s="1">
        <v>46098.341400462959</v>
      </c>
      <c r="F11313">
        <v>25.58</v>
      </c>
      <c r="G11313" s="1">
        <v>46098.341400462959</v>
      </c>
      <c r="H11313">
        <v>6.9999767999999998</v>
      </c>
      <c r="I11313" s="1">
        <v>46098.341400462959</v>
      </c>
      <c r="J11313">
        <v>6.9999767999999998</v>
      </c>
    </row>
    <row r="11314" spans="1:10" x14ac:dyDescent="0.2">
      <c r="A11314" s="1">
        <v>46098.341412037036</v>
      </c>
      <c r="B11314">
        <v>6.9999773999999997</v>
      </c>
      <c r="C11314" s="1">
        <v>46098.341412037036</v>
      </c>
      <c r="D11314">
        <v>27.94</v>
      </c>
      <c r="E11314" s="1">
        <v>46098.341412037036</v>
      </c>
      <c r="F11314">
        <v>25.59</v>
      </c>
      <c r="G11314" s="1">
        <v>46098.341412037036</v>
      </c>
      <c r="H11314">
        <v>6.9999773999999997</v>
      </c>
      <c r="I11314" s="1">
        <v>46098.341412037036</v>
      </c>
      <c r="J11314">
        <v>6.9999773999999997</v>
      </c>
    </row>
    <row r="11315" spans="1:10" x14ac:dyDescent="0.2">
      <c r="A11315" s="1">
        <v>46098.341446759259</v>
      </c>
      <c r="B11315">
        <v>6.9999767999999998</v>
      </c>
      <c r="C11315" s="1">
        <v>46098.341446759259</v>
      </c>
      <c r="D11315">
        <v>27.96</v>
      </c>
      <c r="E11315" s="1">
        <v>46098.341446759259</v>
      </c>
      <c r="F11315">
        <v>25.59</v>
      </c>
      <c r="G11315" s="1">
        <v>46098.341446759259</v>
      </c>
      <c r="H11315">
        <v>6.9999767999999998</v>
      </c>
      <c r="I11315" s="1">
        <v>46098.341446759259</v>
      </c>
      <c r="J11315">
        <v>6.9999767999999998</v>
      </c>
    </row>
    <row r="11316" spans="1:10" x14ac:dyDescent="0.2">
      <c r="A11316" s="1">
        <v>46098.341458333336</v>
      </c>
      <c r="B11316">
        <v>6.9999769000000001</v>
      </c>
      <c r="C11316" s="1">
        <v>46098.341458333336</v>
      </c>
      <c r="D11316">
        <v>27.95</v>
      </c>
      <c r="E11316" s="1">
        <v>46098.341458333336</v>
      </c>
      <c r="F11316">
        <v>25.6</v>
      </c>
      <c r="G11316" s="1">
        <v>46098.341458333336</v>
      </c>
      <c r="H11316">
        <v>6.9999769000000001</v>
      </c>
      <c r="I11316" s="1">
        <v>46098.341458333336</v>
      </c>
      <c r="J11316">
        <v>6.9999769000000001</v>
      </c>
    </row>
    <row r="11317" spans="1:10" x14ac:dyDescent="0.2">
      <c r="A11317" s="1">
        <v>46098.341481481482</v>
      </c>
      <c r="B11317">
        <v>6.9999773000000003</v>
      </c>
      <c r="C11317" s="1">
        <v>46098.341481481482</v>
      </c>
      <c r="D11317">
        <v>27.95</v>
      </c>
      <c r="E11317" s="1">
        <v>46098.341481481482</v>
      </c>
      <c r="F11317">
        <v>25.6</v>
      </c>
      <c r="G11317" s="1">
        <v>46098.341481481482</v>
      </c>
      <c r="H11317">
        <v>6.9999773000000003</v>
      </c>
      <c r="I11317" s="1">
        <v>46098.341481481482</v>
      </c>
      <c r="J11317">
        <v>6.9999773000000003</v>
      </c>
    </row>
    <row r="11318" spans="1:10" x14ac:dyDescent="0.2">
      <c r="A11318" s="1">
        <v>46098.341493055559</v>
      </c>
      <c r="B11318">
        <v>6.9999775</v>
      </c>
      <c r="C11318" s="1">
        <v>46098.341493055559</v>
      </c>
      <c r="D11318">
        <v>27.95</v>
      </c>
      <c r="E11318" s="1">
        <v>46098.341493055559</v>
      </c>
      <c r="F11318">
        <v>25.59</v>
      </c>
      <c r="G11318" s="1">
        <v>46098.341493055559</v>
      </c>
      <c r="H11318">
        <v>6.9999775</v>
      </c>
      <c r="I11318" s="1">
        <v>46098.341493055559</v>
      </c>
      <c r="J11318">
        <v>6.9999775</v>
      </c>
    </row>
    <row r="11319" spans="1:10" x14ac:dyDescent="0.2">
      <c r="A11319" s="1">
        <v>46098.341527777775</v>
      </c>
      <c r="B11319">
        <v>6.9999773000000003</v>
      </c>
      <c r="C11319" s="1">
        <v>46098.341527777775</v>
      </c>
      <c r="D11319">
        <v>27.95</v>
      </c>
      <c r="E11319" s="1">
        <v>46098.341527777775</v>
      </c>
      <c r="F11319">
        <v>25.6</v>
      </c>
      <c r="G11319" s="1">
        <v>46098.341527777775</v>
      </c>
      <c r="H11319">
        <v>6.9999773000000003</v>
      </c>
      <c r="I11319" s="1">
        <v>46098.341527777775</v>
      </c>
      <c r="J11319">
        <v>6.9999773000000003</v>
      </c>
    </row>
    <row r="11320" spans="1:10" x14ac:dyDescent="0.2">
      <c r="A11320" s="1">
        <v>46098.341539351852</v>
      </c>
      <c r="B11320">
        <v>6.9999775</v>
      </c>
      <c r="C11320" s="1">
        <v>46098.341539351852</v>
      </c>
      <c r="D11320">
        <v>27.95</v>
      </c>
      <c r="E11320" s="1">
        <v>46098.341539351852</v>
      </c>
      <c r="F11320">
        <v>25.6</v>
      </c>
      <c r="G11320" s="1">
        <v>46098.341539351852</v>
      </c>
      <c r="H11320">
        <v>6.9999775</v>
      </c>
      <c r="I11320" s="1">
        <v>46098.341539351852</v>
      </c>
      <c r="J11320">
        <v>6.9999775</v>
      </c>
    </row>
    <row r="11321" spans="1:10" x14ac:dyDescent="0.2">
      <c r="A11321" s="1">
        <v>46098.341574074075</v>
      </c>
      <c r="B11321">
        <v>6.9999773000000003</v>
      </c>
      <c r="C11321" s="1">
        <v>46098.341574074075</v>
      </c>
      <c r="D11321">
        <v>27.95</v>
      </c>
      <c r="E11321" s="1">
        <v>46098.341574074075</v>
      </c>
      <c r="F11321">
        <v>25.62</v>
      </c>
      <c r="G11321" s="1">
        <v>46098.341574074075</v>
      </c>
      <c r="H11321">
        <v>6.9999773000000003</v>
      </c>
      <c r="I11321" s="1">
        <v>46098.341574074075</v>
      </c>
      <c r="J11321">
        <v>6.9999773000000003</v>
      </c>
    </row>
    <row r="11322" spans="1:10" x14ac:dyDescent="0.2">
      <c r="A11322" s="1">
        <v>46098.341585648152</v>
      </c>
      <c r="B11322">
        <v>6.9999775</v>
      </c>
      <c r="C11322" s="1">
        <v>46098.341585648152</v>
      </c>
      <c r="D11322">
        <v>27.96</v>
      </c>
      <c r="E11322" s="1">
        <v>46098.341585648152</v>
      </c>
      <c r="F11322">
        <v>25.61</v>
      </c>
      <c r="G11322" s="1">
        <v>46098.341585648152</v>
      </c>
      <c r="H11322">
        <v>6.9999775</v>
      </c>
      <c r="I11322" s="1">
        <v>46098.341585648152</v>
      </c>
      <c r="J11322">
        <v>6.9999775</v>
      </c>
    </row>
    <row r="11323" spans="1:10" x14ac:dyDescent="0.2">
      <c r="A11323" s="1">
        <v>46098.341608796298</v>
      </c>
      <c r="B11323">
        <v>6.9999775</v>
      </c>
      <c r="C11323" s="1">
        <v>46098.341608796298</v>
      </c>
      <c r="D11323">
        <v>27.95</v>
      </c>
      <c r="E11323" s="1">
        <v>46098.341608796298</v>
      </c>
      <c r="F11323">
        <v>25.61</v>
      </c>
      <c r="G11323" s="1">
        <v>46098.341608796298</v>
      </c>
      <c r="H11323">
        <v>6.9999775</v>
      </c>
      <c r="I11323" s="1">
        <v>46098.341608796298</v>
      </c>
      <c r="J11323">
        <v>6.9999775</v>
      </c>
    </row>
    <row r="11324" spans="1:10" x14ac:dyDescent="0.2">
      <c r="A11324" s="1">
        <v>46098.341620370367</v>
      </c>
      <c r="B11324">
        <v>6.9999776999999996</v>
      </c>
      <c r="C11324" s="1">
        <v>46098.341620370367</v>
      </c>
      <c r="D11324">
        <v>27.96</v>
      </c>
      <c r="E11324" s="1">
        <v>46098.341620370367</v>
      </c>
      <c r="F11324">
        <v>25.61</v>
      </c>
      <c r="G11324" s="1">
        <v>46098.341620370367</v>
      </c>
      <c r="H11324">
        <v>6.9999776999999996</v>
      </c>
      <c r="I11324" s="1">
        <v>46098.341620370367</v>
      </c>
      <c r="J11324">
        <v>6.9999776999999996</v>
      </c>
    </row>
    <row r="11325" spans="1:10" x14ac:dyDescent="0.2">
      <c r="A11325" s="1">
        <v>46098.34165509259</v>
      </c>
      <c r="B11325">
        <v>6.9999776000000002</v>
      </c>
      <c r="C11325" s="1">
        <v>46098.34165509259</v>
      </c>
      <c r="D11325">
        <v>27.96</v>
      </c>
      <c r="E11325" s="1">
        <v>46098.34165509259</v>
      </c>
      <c r="F11325">
        <v>25.61</v>
      </c>
      <c r="G11325" s="1">
        <v>46098.34165509259</v>
      </c>
      <c r="H11325">
        <v>6.9999776000000002</v>
      </c>
      <c r="I11325" s="1">
        <v>46098.34165509259</v>
      </c>
      <c r="J11325">
        <v>6.9999776000000002</v>
      </c>
    </row>
    <row r="11326" spans="1:10" x14ac:dyDescent="0.2">
      <c r="A11326" s="1">
        <v>46098.341666666667</v>
      </c>
      <c r="B11326">
        <v>6.9999775</v>
      </c>
      <c r="C11326" s="1">
        <v>46098.341666666667</v>
      </c>
      <c r="D11326">
        <v>27.95</v>
      </c>
      <c r="E11326" s="1">
        <v>46098.341666666667</v>
      </c>
      <c r="F11326">
        <v>25.61</v>
      </c>
      <c r="G11326" s="1">
        <v>46098.341666666667</v>
      </c>
      <c r="H11326">
        <v>6.9999775</v>
      </c>
      <c r="I11326" s="1">
        <v>46098.341666666667</v>
      </c>
      <c r="J11326">
        <v>6.9999775</v>
      </c>
    </row>
    <row r="11327" spans="1:10" x14ac:dyDescent="0.2">
      <c r="A11327" s="1">
        <v>46098.34170138889</v>
      </c>
      <c r="B11327">
        <v>6.9999775</v>
      </c>
      <c r="C11327" s="1">
        <v>46098.34170138889</v>
      </c>
      <c r="D11327">
        <v>27.95</v>
      </c>
      <c r="E11327" s="1">
        <v>46098.34170138889</v>
      </c>
      <c r="F11327">
        <v>25.62</v>
      </c>
      <c r="G11327" s="1">
        <v>46098.34170138889</v>
      </c>
      <c r="H11327">
        <v>6.9999775</v>
      </c>
      <c r="I11327" s="1">
        <v>46098.34170138889</v>
      </c>
      <c r="J11327">
        <v>6.9999775</v>
      </c>
    </row>
    <row r="11328" spans="1:10" x14ac:dyDescent="0.2">
      <c r="A11328" s="1">
        <v>46098.34171296296</v>
      </c>
      <c r="B11328">
        <v>6.9999776000000002</v>
      </c>
      <c r="C11328" s="1">
        <v>46098.34171296296</v>
      </c>
      <c r="D11328">
        <v>27.95</v>
      </c>
      <c r="E11328" s="1">
        <v>46098.34171296296</v>
      </c>
      <c r="F11328">
        <v>25.62</v>
      </c>
      <c r="G11328" s="1">
        <v>46098.34171296296</v>
      </c>
      <c r="H11328">
        <v>6.9999776000000002</v>
      </c>
      <c r="I11328" s="1">
        <v>46098.34171296296</v>
      </c>
      <c r="J11328">
        <v>6.9999776000000002</v>
      </c>
    </row>
    <row r="11329" spans="1:10" x14ac:dyDescent="0.2">
      <c r="A11329" s="1">
        <v>46098.341724537036</v>
      </c>
      <c r="B11329">
        <v>6.9999772</v>
      </c>
      <c r="C11329" s="1">
        <v>46098.341724537036</v>
      </c>
      <c r="D11329">
        <v>27.96</v>
      </c>
      <c r="E11329" s="1">
        <v>46098.341724537036</v>
      </c>
      <c r="F11329">
        <v>25.62</v>
      </c>
      <c r="G11329" s="1">
        <v>46098.341724537036</v>
      </c>
      <c r="H11329">
        <v>6.9999772</v>
      </c>
      <c r="I11329" s="1">
        <v>46098.341724537036</v>
      </c>
      <c r="J11329">
        <v>6.9999772</v>
      </c>
    </row>
    <row r="11330" spans="1:10" x14ac:dyDescent="0.2">
      <c r="A11330" s="1">
        <v>46098.34175925926</v>
      </c>
      <c r="B11330">
        <v>6.9999773000000003</v>
      </c>
      <c r="C11330" s="1">
        <v>46098.34175925926</v>
      </c>
      <c r="D11330">
        <v>27.96</v>
      </c>
      <c r="E11330" s="1">
        <v>46098.34175925926</v>
      </c>
      <c r="F11330">
        <v>25.62</v>
      </c>
      <c r="G11330" s="1">
        <v>46098.34175925926</v>
      </c>
      <c r="H11330">
        <v>6.9999773000000003</v>
      </c>
      <c r="I11330" s="1">
        <v>46098.34175925926</v>
      </c>
      <c r="J11330">
        <v>6.9999773000000003</v>
      </c>
    </row>
    <row r="11331" spans="1:10" x14ac:dyDescent="0.2">
      <c r="A11331" s="1">
        <v>46098.341770833336</v>
      </c>
      <c r="B11331">
        <v>6.9999776999999996</v>
      </c>
      <c r="C11331" s="1">
        <v>46098.341770833336</v>
      </c>
      <c r="D11331">
        <v>27.96</v>
      </c>
      <c r="E11331" s="1">
        <v>46098.341770833336</v>
      </c>
      <c r="F11331">
        <v>25.62</v>
      </c>
      <c r="G11331" s="1">
        <v>46098.341770833336</v>
      </c>
      <c r="H11331">
        <v>6.9999776999999996</v>
      </c>
      <c r="I11331" s="1">
        <v>46098.341770833336</v>
      </c>
      <c r="J11331">
        <v>6.9999776999999996</v>
      </c>
    </row>
    <row r="11332" spans="1:10" x14ac:dyDescent="0.2">
      <c r="A11332" s="1">
        <v>46098.341805555552</v>
      </c>
      <c r="B11332">
        <v>6.9999776000000002</v>
      </c>
      <c r="C11332" s="1">
        <v>46098.341805555552</v>
      </c>
      <c r="D11332">
        <v>27.96</v>
      </c>
      <c r="E11332" s="1">
        <v>46098.341805555552</v>
      </c>
      <c r="F11332">
        <v>25.62</v>
      </c>
      <c r="G11332" s="1">
        <v>46098.341805555552</v>
      </c>
      <c r="H11332">
        <v>6.9999776000000002</v>
      </c>
      <c r="I11332" s="1">
        <v>46098.341805555552</v>
      </c>
      <c r="J11332">
        <v>6.9999776000000002</v>
      </c>
    </row>
    <row r="11333" spans="1:10" x14ac:dyDescent="0.2">
      <c r="A11333" s="1">
        <v>46098.341817129629</v>
      </c>
      <c r="B11333">
        <v>6.9999772</v>
      </c>
      <c r="C11333" s="1">
        <v>46098.341817129629</v>
      </c>
      <c r="D11333">
        <v>27.96</v>
      </c>
      <c r="E11333" s="1">
        <v>46098.341817129629</v>
      </c>
      <c r="F11333">
        <v>25.63</v>
      </c>
      <c r="G11333" s="1">
        <v>46098.341817129629</v>
      </c>
      <c r="H11333">
        <v>6.9999772</v>
      </c>
      <c r="I11333" s="1">
        <v>46098.341817129629</v>
      </c>
      <c r="J11333">
        <v>6.9999772</v>
      </c>
    </row>
    <row r="11334" spans="1:10" x14ac:dyDescent="0.2">
      <c r="A11334" s="1">
        <v>46098.341851851852</v>
      </c>
      <c r="B11334">
        <v>6.9999773999999997</v>
      </c>
      <c r="C11334" s="1">
        <v>46098.341851851852</v>
      </c>
      <c r="D11334">
        <v>27.96</v>
      </c>
      <c r="E11334" s="1">
        <v>46098.341851851852</v>
      </c>
      <c r="F11334">
        <v>25.63</v>
      </c>
      <c r="G11334" s="1">
        <v>46098.341851851852</v>
      </c>
      <c r="H11334">
        <v>6.9999773999999997</v>
      </c>
      <c r="I11334" s="1">
        <v>46098.341851851852</v>
      </c>
      <c r="J11334">
        <v>6.9999773999999997</v>
      </c>
    </row>
    <row r="11335" spans="1:10" x14ac:dyDescent="0.2">
      <c r="A11335" s="1">
        <v>46098.341851851852</v>
      </c>
      <c r="B11335">
        <v>6.9999773999999997</v>
      </c>
      <c r="C11335" s="1">
        <v>46098.341851851852</v>
      </c>
      <c r="D11335">
        <v>27.96</v>
      </c>
      <c r="E11335" s="1">
        <v>46098.341851851852</v>
      </c>
      <c r="F11335">
        <v>25.64</v>
      </c>
      <c r="G11335" s="1">
        <v>46098.341851851852</v>
      </c>
      <c r="H11335">
        <v>6.9999773999999997</v>
      </c>
      <c r="I11335" s="1">
        <v>46098.341851851852</v>
      </c>
      <c r="J11335">
        <v>6.9999773999999997</v>
      </c>
    </row>
    <row r="11336" spans="1:10" x14ac:dyDescent="0.2">
      <c r="A11336" s="1">
        <v>46098.341886574075</v>
      </c>
      <c r="B11336">
        <v>6.9999776000000002</v>
      </c>
      <c r="C11336" s="1">
        <v>46098.341886574075</v>
      </c>
      <c r="D11336">
        <v>27.96</v>
      </c>
      <c r="E11336" s="1">
        <v>46098.341886574075</v>
      </c>
      <c r="F11336">
        <v>25.63</v>
      </c>
      <c r="G11336" s="1">
        <v>46098.341886574075</v>
      </c>
      <c r="H11336">
        <v>6.9999776000000002</v>
      </c>
      <c r="I11336" s="1">
        <v>46098.341886574075</v>
      </c>
      <c r="J11336">
        <v>6.9999776000000002</v>
      </c>
    </row>
    <row r="11337" spans="1:10" x14ac:dyDescent="0.2">
      <c r="A11337" s="1">
        <v>46098.341898148145</v>
      </c>
      <c r="B11337">
        <v>6.9999776999999996</v>
      </c>
      <c r="C11337" s="1">
        <v>46098.341898148145</v>
      </c>
      <c r="D11337">
        <v>27.96</v>
      </c>
      <c r="E11337" s="1">
        <v>46098.341898148145</v>
      </c>
      <c r="F11337">
        <v>25.63</v>
      </c>
      <c r="G11337" s="1">
        <v>46098.341898148145</v>
      </c>
      <c r="H11337">
        <v>6.9999776999999996</v>
      </c>
      <c r="I11337" s="1">
        <v>46098.341898148145</v>
      </c>
      <c r="J11337">
        <v>6.9999776999999996</v>
      </c>
    </row>
    <row r="11338" spans="1:10" x14ac:dyDescent="0.2">
      <c r="A11338" s="1">
        <v>46098.341932870368</v>
      </c>
      <c r="B11338">
        <v>6.9999776000000002</v>
      </c>
      <c r="C11338" s="1">
        <v>46098.341932870368</v>
      </c>
      <c r="D11338">
        <v>27.96</v>
      </c>
      <c r="E11338" s="1">
        <v>46098.341932870368</v>
      </c>
      <c r="F11338">
        <v>25.63</v>
      </c>
      <c r="G11338" s="1">
        <v>46098.341932870368</v>
      </c>
      <c r="H11338">
        <v>6.9999776000000002</v>
      </c>
      <c r="I11338" s="1">
        <v>46098.341932870368</v>
      </c>
      <c r="J11338">
        <v>6.9999776000000002</v>
      </c>
    </row>
    <row r="11339" spans="1:10" x14ac:dyDescent="0.2">
      <c r="A11339" s="1">
        <v>46098.341944444444</v>
      </c>
      <c r="B11339">
        <v>6.9999773999999997</v>
      </c>
      <c r="C11339" s="1">
        <v>46098.341944444444</v>
      </c>
      <c r="D11339">
        <v>27.96</v>
      </c>
      <c r="E11339" s="1">
        <v>46098.341944444444</v>
      </c>
      <c r="F11339">
        <v>25.64</v>
      </c>
      <c r="G11339" s="1">
        <v>46098.341944444444</v>
      </c>
      <c r="H11339">
        <v>6.9999773999999997</v>
      </c>
      <c r="I11339" s="1">
        <v>46098.341944444444</v>
      </c>
      <c r="J11339">
        <v>6.9999773999999997</v>
      </c>
    </row>
    <row r="11340" spans="1:10" x14ac:dyDescent="0.2">
      <c r="A11340" s="1">
        <v>46098.341979166667</v>
      </c>
      <c r="B11340">
        <v>6.9999773999999997</v>
      </c>
      <c r="C11340" s="1">
        <v>46098.341979166667</v>
      </c>
      <c r="D11340">
        <v>27.96</v>
      </c>
      <c r="E11340" s="1">
        <v>46098.341979166667</v>
      </c>
      <c r="F11340">
        <v>25.63</v>
      </c>
      <c r="G11340" s="1">
        <v>46098.341979166667</v>
      </c>
      <c r="H11340">
        <v>6.9999773999999997</v>
      </c>
      <c r="I11340" s="1">
        <v>46098.341979166667</v>
      </c>
      <c r="J11340">
        <v>6.9999773999999997</v>
      </c>
    </row>
    <row r="11341" spans="1:10" x14ac:dyDescent="0.2">
      <c r="A11341" s="1">
        <v>46098.341979166667</v>
      </c>
      <c r="B11341">
        <v>6.9999776000000002</v>
      </c>
      <c r="C11341" s="1">
        <v>46098.341979166667</v>
      </c>
      <c r="D11341">
        <v>27.96</v>
      </c>
      <c r="E11341" s="1">
        <v>46098.341979166667</v>
      </c>
      <c r="F11341">
        <v>25.64</v>
      </c>
      <c r="G11341" s="1">
        <v>46098.341979166667</v>
      </c>
      <c r="H11341">
        <v>6.9999776000000002</v>
      </c>
      <c r="I11341" s="1">
        <v>46098.341979166667</v>
      </c>
      <c r="J11341">
        <v>6.9999776000000002</v>
      </c>
    </row>
    <row r="11342" spans="1:10" x14ac:dyDescent="0.2">
      <c r="A11342" s="1">
        <v>46098.342013888891</v>
      </c>
      <c r="B11342">
        <v>6.9999775</v>
      </c>
      <c r="C11342" s="1">
        <v>46098.342013888891</v>
      </c>
      <c r="D11342">
        <v>27.95</v>
      </c>
      <c r="E11342" s="1">
        <v>46098.342013888891</v>
      </c>
      <c r="F11342">
        <v>25.64</v>
      </c>
      <c r="G11342" s="1">
        <v>46098.342013888891</v>
      </c>
      <c r="H11342">
        <v>6.9999775</v>
      </c>
      <c r="I11342" s="1">
        <v>46098.342013888891</v>
      </c>
      <c r="J11342">
        <v>6.9999775</v>
      </c>
    </row>
    <row r="11343" spans="1:10" x14ac:dyDescent="0.2">
      <c r="A11343" s="1">
        <v>46098.34202546296</v>
      </c>
      <c r="B11343">
        <v>6.9999775</v>
      </c>
      <c r="C11343" s="1">
        <v>46098.34202546296</v>
      </c>
      <c r="D11343">
        <v>27.96</v>
      </c>
      <c r="E11343" s="1">
        <v>46098.34202546296</v>
      </c>
      <c r="F11343">
        <v>25.65</v>
      </c>
      <c r="G11343" s="1">
        <v>46098.34202546296</v>
      </c>
      <c r="H11343">
        <v>6.9999775</v>
      </c>
      <c r="I11343" s="1">
        <v>46098.34202546296</v>
      </c>
      <c r="J11343">
        <v>6.9999775</v>
      </c>
    </row>
    <row r="11344" spans="1:10" x14ac:dyDescent="0.2">
      <c r="A11344" s="1">
        <v>46098.342060185183</v>
      </c>
      <c r="B11344">
        <v>6.9999775</v>
      </c>
      <c r="C11344" s="1">
        <v>46098.342060185183</v>
      </c>
      <c r="D11344">
        <v>27.96</v>
      </c>
      <c r="E11344" s="1">
        <v>46098.342060185183</v>
      </c>
      <c r="F11344">
        <v>25.64</v>
      </c>
      <c r="G11344" s="1">
        <v>46098.342060185183</v>
      </c>
      <c r="H11344">
        <v>6.9999775</v>
      </c>
      <c r="I11344" s="1">
        <v>46098.342060185183</v>
      </c>
      <c r="J11344">
        <v>6.9999775</v>
      </c>
    </row>
    <row r="11345" spans="1:10" x14ac:dyDescent="0.2">
      <c r="A11345" s="1">
        <v>46098.34207175926</v>
      </c>
      <c r="B11345">
        <v>6.9999773999999997</v>
      </c>
      <c r="C11345" s="1">
        <v>46098.34207175926</v>
      </c>
      <c r="D11345">
        <v>27.96</v>
      </c>
      <c r="E11345" s="1">
        <v>46098.34207175926</v>
      </c>
      <c r="F11345">
        <v>25.64</v>
      </c>
      <c r="G11345" s="1">
        <v>46098.34207175926</v>
      </c>
      <c r="H11345">
        <v>6.9999773999999997</v>
      </c>
      <c r="I11345" s="1">
        <v>46098.34207175926</v>
      </c>
      <c r="J11345">
        <v>6.9999773999999997</v>
      </c>
    </row>
    <row r="11346" spans="1:10" x14ac:dyDescent="0.2">
      <c r="A11346" s="1">
        <v>46098.342106481483</v>
      </c>
      <c r="B11346">
        <v>6.9999773000000003</v>
      </c>
      <c r="C11346" s="1">
        <v>46098.342106481483</v>
      </c>
      <c r="D11346">
        <v>27.96</v>
      </c>
      <c r="E11346" s="1">
        <v>46098.342106481483</v>
      </c>
      <c r="F11346">
        <v>25.65</v>
      </c>
      <c r="G11346" s="1">
        <v>46098.342106481483</v>
      </c>
      <c r="H11346">
        <v>6.9999773000000003</v>
      </c>
      <c r="I11346" s="1">
        <v>46098.342106481483</v>
      </c>
      <c r="J11346">
        <v>6.9999773000000003</v>
      </c>
    </row>
    <row r="11347" spans="1:10" x14ac:dyDescent="0.2">
      <c r="A11347" s="1">
        <v>46098.342118055552</v>
      </c>
      <c r="B11347">
        <v>6.9999775</v>
      </c>
      <c r="C11347" s="1">
        <v>46098.342118055552</v>
      </c>
      <c r="D11347">
        <v>27.96</v>
      </c>
      <c r="E11347" s="1">
        <v>46098.342118055552</v>
      </c>
      <c r="F11347">
        <v>25.64</v>
      </c>
      <c r="G11347" s="1">
        <v>46098.342118055552</v>
      </c>
      <c r="H11347">
        <v>6.9999775</v>
      </c>
      <c r="I11347" s="1">
        <v>46098.342118055552</v>
      </c>
      <c r="J11347">
        <v>6.9999775</v>
      </c>
    </row>
    <row r="11348" spans="1:10" x14ac:dyDescent="0.2">
      <c r="A11348" s="1">
        <v>46098.342129629629</v>
      </c>
      <c r="B11348">
        <v>6.9999776000000002</v>
      </c>
      <c r="C11348" s="1">
        <v>46098.342129629629</v>
      </c>
      <c r="D11348">
        <v>27.96</v>
      </c>
      <c r="E11348" s="1">
        <v>46098.342129629629</v>
      </c>
      <c r="F11348">
        <v>25.65</v>
      </c>
      <c r="G11348" s="1">
        <v>46098.342129629629</v>
      </c>
      <c r="H11348">
        <v>6.9999776000000002</v>
      </c>
      <c r="I11348" s="1">
        <v>46098.342129629629</v>
      </c>
      <c r="J11348">
        <v>6.9999776000000002</v>
      </c>
    </row>
    <row r="11349" spans="1:10" x14ac:dyDescent="0.2">
      <c r="A11349" s="1">
        <v>46098.342164351852</v>
      </c>
      <c r="B11349">
        <v>6.9999772</v>
      </c>
      <c r="C11349" s="1">
        <v>46098.342164351852</v>
      </c>
      <c r="D11349">
        <v>27.97</v>
      </c>
      <c r="E11349" s="1">
        <v>46098.342164351852</v>
      </c>
      <c r="F11349">
        <v>25.65</v>
      </c>
      <c r="G11349" s="1">
        <v>46098.342164351852</v>
      </c>
      <c r="H11349">
        <v>6.9999772</v>
      </c>
      <c r="I11349" s="1">
        <v>46098.342164351852</v>
      </c>
      <c r="J11349">
        <v>6.9999772</v>
      </c>
    </row>
    <row r="11350" spans="1:10" x14ac:dyDescent="0.2">
      <c r="A11350" s="1">
        <v>46098.342187499999</v>
      </c>
      <c r="B11350">
        <v>6.9999773999999997</v>
      </c>
      <c r="C11350" s="1">
        <v>46098.342187499999</v>
      </c>
      <c r="D11350">
        <v>27.96</v>
      </c>
      <c r="E11350" s="1">
        <v>46098.342187499999</v>
      </c>
      <c r="F11350">
        <v>25.66</v>
      </c>
      <c r="G11350" s="1">
        <v>46098.342187499999</v>
      </c>
      <c r="H11350">
        <v>6.9999773999999997</v>
      </c>
      <c r="I11350" s="1">
        <v>46098.342187499999</v>
      </c>
      <c r="J11350">
        <v>6.9999773999999997</v>
      </c>
    </row>
    <row r="11351" spans="1:10" x14ac:dyDescent="0.2">
      <c r="A11351" s="1">
        <v>46098.342199074075</v>
      </c>
      <c r="B11351">
        <v>6.9999773000000003</v>
      </c>
      <c r="C11351" s="1">
        <v>46098.342199074075</v>
      </c>
      <c r="D11351">
        <v>27.96</v>
      </c>
      <c r="E11351" s="1">
        <v>46098.342199074075</v>
      </c>
      <c r="F11351">
        <v>25.65</v>
      </c>
      <c r="G11351" s="1">
        <v>46098.342199074075</v>
      </c>
      <c r="H11351">
        <v>6.9999773000000003</v>
      </c>
      <c r="I11351" s="1">
        <v>46098.342199074075</v>
      </c>
      <c r="J11351">
        <v>6.9999773000000003</v>
      </c>
    </row>
    <row r="11352" spans="1:10" x14ac:dyDescent="0.2">
      <c r="A11352" s="1">
        <v>46098.342233796298</v>
      </c>
      <c r="B11352">
        <v>6.9999776000000002</v>
      </c>
      <c r="C11352" s="1">
        <v>46098.342233796298</v>
      </c>
      <c r="D11352">
        <v>27.96</v>
      </c>
      <c r="E11352" s="1">
        <v>46098.342233796298</v>
      </c>
      <c r="F11352">
        <v>25.67</v>
      </c>
      <c r="G11352" s="1">
        <v>46098.342233796298</v>
      </c>
      <c r="H11352">
        <v>6.9999776000000002</v>
      </c>
      <c r="I11352" s="1">
        <v>46098.342233796298</v>
      </c>
      <c r="J11352">
        <v>6.9999776000000002</v>
      </c>
    </row>
    <row r="11353" spans="1:10" x14ac:dyDescent="0.2">
      <c r="A11353" s="1">
        <v>46098.342245370368</v>
      </c>
      <c r="B11353">
        <v>6.9999775</v>
      </c>
      <c r="C11353" s="1">
        <v>46098.342245370368</v>
      </c>
      <c r="D11353">
        <v>27.96</v>
      </c>
      <c r="E11353" s="1">
        <v>46098.342245370368</v>
      </c>
      <c r="F11353">
        <v>25.66</v>
      </c>
      <c r="G11353" s="1">
        <v>46098.342245370368</v>
      </c>
      <c r="H11353">
        <v>6.9999775</v>
      </c>
      <c r="I11353" s="1">
        <v>46098.342245370368</v>
      </c>
      <c r="J11353">
        <v>6.9999775</v>
      </c>
    </row>
    <row r="11354" spans="1:10" x14ac:dyDescent="0.2">
      <c r="A11354" s="1">
        <v>46098.342256944445</v>
      </c>
      <c r="B11354">
        <v>6.9999776999999996</v>
      </c>
      <c r="C11354" s="1">
        <v>46098.342256944445</v>
      </c>
      <c r="D11354">
        <v>27.97</v>
      </c>
      <c r="E11354" s="1">
        <v>46098.342256944445</v>
      </c>
      <c r="F11354">
        <v>25.66</v>
      </c>
      <c r="G11354" s="1">
        <v>46098.342256944445</v>
      </c>
      <c r="H11354">
        <v>6.9999776999999996</v>
      </c>
      <c r="I11354" s="1">
        <v>46098.342256944445</v>
      </c>
      <c r="J11354">
        <v>6.9999776999999996</v>
      </c>
    </row>
    <row r="11355" spans="1:10" x14ac:dyDescent="0.2">
      <c r="A11355" s="1">
        <v>46098.342291666668</v>
      </c>
      <c r="B11355">
        <v>6.9999773999999997</v>
      </c>
      <c r="C11355" s="1">
        <v>46098.342291666668</v>
      </c>
      <c r="D11355">
        <v>27.96</v>
      </c>
      <c r="E11355" s="1">
        <v>46098.342291666668</v>
      </c>
      <c r="F11355">
        <v>25.66</v>
      </c>
      <c r="G11355" s="1">
        <v>46098.342291666668</v>
      </c>
      <c r="H11355">
        <v>6.9999773999999997</v>
      </c>
      <c r="I11355" s="1">
        <v>46098.342291666668</v>
      </c>
      <c r="J11355">
        <v>6.9999773999999997</v>
      </c>
    </row>
    <row r="11356" spans="1:10" x14ac:dyDescent="0.2">
      <c r="A11356" s="1">
        <v>46098.342303240737</v>
      </c>
      <c r="B11356">
        <v>6.9999776000000002</v>
      </c>
      <c r="C11356" s="1">
        <v>46098.342303240737</v>
      </c>
      <c r="D11356">
        <v>27.97</v>
      </c>
      <c r="E11356" s="1">
        <v>46098.342303240737</v>
      </c>
      <c r="F11356">
        <v>25.66</v>
      </c>
      <c r="G11356" s="1">
        <v>46098.342303240737</v>
      </c>
      <c r="H11356">
        <v>6.9999776000000002</v>
      </c>
      <c r="I11356" s="1">
        <v>46098.342303240737</v>
      </c>
      <c r="J11356">
        <v>6.9999776000000002</v>
      </c>
    </row>
    <row r="11357" spans="1:10" x14ac:dyDescent="0.2">
      <c r="A11357" s="1">
        <v>46098.34233796296</v>
      </c>
      <c r="B11357">
        <v>6.9999772</v>
      </c>
      <c r="C11357" s="1">
        <v>46098.34233796296</v>
      </c>
      <c r="D11357">
        <v>27.96</v>
      </c>
      <c r="E11357" s="1">
        <v>46098.34233796296</v>
      </c>
      <c r="F11357">
        <v>25.67</v>
      </c>
      <c r="G11357" s="1">
        <v>46098.34233796296</v>
      </c>
      <c r="H11357">
        <v>6.9999772</v>
      </c>
      <c r="I11357" s="1">
        <v>46098.34233796296</v>
      </c>
      <c r="J11357">
        <v>6.9999772</v>
      </c>
    </row>
    <row r="11358" spans="1:10" x14ac:dyDescent="0.2">
      <c r="A11358" s="1">
        <v>46098.342349537037</v>
      </c>
      <c r="B11358">
        <v>6.9999779999999996</v>
      </c>
      <c r="C11358" s="1">
        <v>46098.342349537037</v>
      </c>
      <c r="D11358">
        <v>27.96</v>
      </c>
      <c r="E11358" s="1">
        <v>46098.342349537037</v>
      </c>
      <c r="F11358">
        <v>25.67</v>
      </c>
      <c r="G11358" s="1">
        <v>46098.342349537037</v>
      </c>
      <c r="H11358">
        <v>6.9999779999999996</v>
      </c>
      <c r="I11358" s="1">
        <v>46098.342349537037</v>
      </c>
      <c r="J11358">
        <v>6.9999779999999996</v>
      </c>
    </row>
    <row r="11359" spans="1:10" x14ac:dyDescent="0.2">
      <c r="A11359" s="1">
        <v>46098.342372685183</v>
      </c>
      <c r="B11359">
        <v>6.9999777999999999</v>
      </c>
      <c r="C11359" s="1">
        <v>46098.342372685183</v>
      </c>
      <c r="D11359">
        <v>27.96</v>
      </c>
      <c r="E11359" s="1">
        <v>46098.342372685183</v>
      </c>
      <c r="F11359">
        <v>25.67</v>
      </c>
      <c r="G11359" s="1">
        <v>46098.342372685183</v>
      </c>
      <c r="H11359">
        <v>6.9999777999999999</v>
      </c>
      <c r="I11359" s="1">
        <v>46098.342372685183</v>
      </c>
      <c r="J11359">
        <v>6.9999777999999999</v>
      </c>
    </row>
    <row r="11360" spans="1:10" x14ac:dyDescent="0.2">
      <c r="A11360" s="1">
        <v>46098.34238425926</v>
      </c>
      <c r="B11360">
        <v>6.9999777999999999</v>
      </c>
      <c r="C11360" s="1">
        <v>46098.34238425926</v>
      </c>
      <c r="D11360">
        <v>27.97</v>
      </c>
      <c r="E11360" s="1">
        <v>46098.34238425926</v>
      </c>
      <c r="F11360">
        <v>25.68</v>
      </c>
      <c r="G11360" s="1">
        <v>46098.34238425926</v>
      </c>
      <c r="H11360">
        <v>6.9999777999999999</v>
      </c>
      <c r="I11360" s="1">
        <v>46098.34238425926</v>
      </c>
      <c r="J11360">
        <v>6.9999777999999999</v>
      </c>
    </row>
    <row r="11361" spans="1:10" x14ac:dyDescent="0.2">
      <c r="A11361" s="1">
        <v>46098.342418981483</v>
      </c>
      <c r="B11361">
        <v>6.9999779999999996</v>
      </c>
      <c r="C11361" s="1">
        <v>46098.342418981483</v>
      </c>
      <c r="D11361">
        <v>27.96</v>
      </c>
      <c r="E11361" s="1">
        <v>46098.342418981483</v>
      </c>
      <c r="F11361">
        <v>25.67</v>
      </c>
      <c r="G11361" s="1">
        <v>46098.342418981483</v>
      </c>
      <c r="H11361">
        <v>6.9999779999999996</v>
      </c>
      <c r="I11361" s="1">
        <v>46098.342418981483</v>
      </c>
      <c r="J11361">
        <v>6.9999779999999996</v>
      </c>
    </row>
    <row r="11362" spans="1:10" x14ac:dyDescent="0.2">
      <c r="A11362" s="1">
        <v>46098.342430555553</v>
      </c>
      <c r="B11362">
        <v>6.9999776999999996</v>
      </c>
      <c r="C11362" s="1">
        <v>46098.342430555553</v>
      </c>
      <c r="D11362">
        <v>27.96</v>
      </c>
      <c r="E11362" s="1">
        <v>46098.342430555553</v>
      </c>
      <c r="F11362">
        <v>25.68</v>
      </c>
      <c r="G11362" s="1">
        <v>46098.342430555553</v>
      </c>
      <c r="H11362">
        <v>6.9999776999999996</v>
      </c>
      <c r="I11362" s="1">
        <v>46098.342430555553</v>
      </c>
      <c r="J11362">
        <v>6.9999776999999996</v>
      </c>
    </row>
    <row r="11363" spans="1:10" x14ac:dyDescent="0.2">
      <c r="A11363" s="1">
        <v>46098.342465277776</v>
      </c>
      <c r="B11363">
        <v>6.9999779999999996</v>
      </c>
      <c r="C11363" s="1">
        <v>46098.342465277776</v>
      </c>
      <c r="D11363">
        <v>27.96</v>
      </c>
      <c r="E11363" s="1">
        <v>46098.342465277776</v>
      </c>
      <c r="F11363">
        <v>25.69</v>
      </c>
      <c r="G11363" s="1">
        <v>46098.342465277776</v>
      </c>
      <c r="H11363">
        <v>6.9999779999999996</v>
      </c>
      <c r="I11363" s="1">
        <v>46098.342465277776</v>
      </c>
      <c r="J11363">
        <v>6.9999779999999996</v>
      </c>
    </row>
    <row r="11364" spans="1:10" x14ac:dyDescent="0.2">
      <c r="A11364" s="1">
        <v>46098.342476851853</v>
      </c>
      <c r="B11364">
        <v>6.9999783999999998</v>
      </c>
      <c r="C11364" s="1">
        <v>46098.342476851853</v>
      </c>
      <c r="D11364">
        <v>27.96</v>
      </c>
      <c r="E11364" s="1">
        <v>46098.342476851853</v>
      </c>
      <c r="F11364">
        <v>25.68</v>
      </c>
      <c r="G11364" s="1">
        <v>46098.342476851853</v>
      </c>
      <c r="H11364">
        <v>6.9999783999999998</v>
      </c>
      <c r="I11364" s="1">
        <v>46098.342476851853</v>
      </c>
      <c r="J11364">
        <v>6.9999783999999998</v>
      </c>
    </row>
    <row r="11365" spans="1:10" x14ac:dyDescent="0.2">
      <c r="A11365" s="1">
        <v>46098.342499999999</v>
      </c>
      <c r="B11365">
        <v>6.9999777999999999</v>
      </c>
      <c r="C11365" s="1">
        <v>46098.342499999999</v>
      </c>
      <c r="D11365">
        <v>27.96</v>
      </c>
      <c r="E11365" s="1">
        <v>46098.342499999999</v>
      </c>
      <c r="F11365">
        <v>25.68</v>
      </c>
      <c r="G11365" s="1">
        <v>46098.342499999999</v>
      </c>
      <c r="H11365">
        <v>6.9999777999999999</v>
      </c>
      <c r="I11365" s="1">
        <v>46098.342499999999</v>
      </c>
      <c r="J11365">
        <v>6.9999777999999999</v>
      </c>
    </row>
    <row r="11366" spans="1:10" x14ac:dyDescent="0.2">
      <c r="A11366" s="1">
        <v>46098.342511574076</v>
      </c>
      <c r="B11366">
        <v>6.9999779000000002</v>
      </c>
      <c r="C11366" s="1">
        <v>46098.342511574076</v>
      </c>
      <c r="D11366">
        <v>27.96</v>
      </c>
      <c r="E11366" s="1">
        <v>46098.342511574076</v>
      </c>
      <c r="F11366">
        <v>25.68</v>
      </c>
      <c r="G11366" s="1">
        <v>46098.342511574076</v>
      </c>
      <c r="H11366">
        <v>6.9999779000000002</v>
      </c>
      <c r="I11366" s="1">
        <v>46098.342511574076</v>
      </c>
      <c r="J11366">
        <v>6.9999779000000002</v>
      </c>
    </row>
    <row r="11367" spans="1:10" x14ac:dyDescent="0.2">
      <c r="A11367" s="1">
        <v>46098.342546296299</v>
      </c>
      <c r="B11367">
        <v>6.9999773000000003</v>
      </c>
      <c r="C11367" s="1">
        <v>46098.342546296299</v>
      </c>
      <c r="D11367">
        <v>27.96</v>
      </c>
      <c r="E11367" s="1">
        <v>46098.342546296299</v>
      </c>
      <c r="F11367">
        <v>25.68</v>
      </c>
      <c r="G11367" s="1">
        <v>46098.342546296299</v>
      </c>
      <c r="H11367">
        <v>6.9999773000000003</v>
      </c>
      <c r="I11367" s="1">
        <v>46098.342546296299</v>
      </c>
      <c r="J11367">
        <v>6.9999773000000003</v>
      </c>
    </row>
    <row r="11368" spans="1:10" x14ac:dyDescent="0.2">
      <c r="A11368" s="1">
        <v>46098.342557870368</v>
      </c>
      <c r="B11368">
        <v>6.9999779999999996</v>
      </c>
      <c r="C11368" s="1">
        <v>46098.342557870368</v>
      </c>
      <c r="D11368">
        <v>27.96</v>
      </c>
      <c r="E11368" s="1">
        <v>46098.342557870368</v>
      </c>
      <c r="F11368">
        <v>25.68</v>
      </c>
      <c r="G11368" s="1">
        <v>46098.342557870368</v>
      </c>
      <c r="H11368">
        <v>6.9999779999999996</v>
      </c>
      <c r="I11368" s="1">
        <v>46098.342557870368</v>
      </c>
      <c r="J11368">
        <v>6.9999779999999996</v>
      </c>
    </row>
    <row r="11369" spans="1:10" x14ac:dyDescent="0.2">
      <c r="A11369" s="1">
        <v>46098.342592592591</v>
      </c>
      <c r="B11369">
        <v>6.9999780999999999</v>
      </c>
      <c r="C11369" s="1">
        <v>46098.342592592591</v>
      </c>
      <c r="D11369">
        <v>27.96</v>
      </c>
      <c r="E11369" s="1">
        <v>46098.342592592591</v>
      </c>
      <c r="F11369">
        <v>25.69</v>
      </c>
      <c r="G11369" s="1">
        <v>46098.342592592591</v>
      </c>
      <c r="H11369">
        <v>6.9999780999999999</v>
      </c>
      <c r="I11369" s="1">
        <v>46098.342592592591</v>
      </c>
      <c r="J11369">
        <v>6.9999780999999999</v>
      </c>
    </row>
    <row r="11370" spans="1:10" x14ac:dyDescent="0.2">
      <c r="A11370" s="1">
        <v>46098.342604166668</v>
      </c>
      <c r="B11370">
        <v>6.9999775</v>
      </c>
      <c r="C11370" s="1">
        <v>46098.342604166668</v>
      </c>
      <c r="D11370">
        <v>27.96</v>
      </c>
      <c r="E11370" s="1">
        <v>46098.342604166668</v>
      </c>
      <c r="F11370">
        <v>25.7</v>
      </c>
      <c r="G11370" s="1">
        <v>46098.342604166668</v>
      </c>
      <c r="H11370">
        <v>6.9999775</v>
      </c>
      <c r="I11370" s="1">
        <v>46098.342604166668</v>
      </c>
      <c r="J11370">
        <v>6.9999775</v>
      </c>
    </row>
    <row r="11371" spans="1:10" x14ac:dyDescent="0.2">
      <c r="A11371" s="1">
        <v>46098.342615740738</v>
      </c>
      <c r="B11371">
        <v>6.9999782000000002</v>
      </c>
      <c r="C11371" s="1">
        <v>46098.342615740738</v>
      </c>
      <c r="D11371">
        <v>27.96</v>
      </c>
      <c r="E11371" s="1">
        <v>46098.342615740738</v>
      </c>
      <c r="F11371">
        <v>25.69</v>
      </c>
      <c r="G11371" s="1">
        <v>46098.342615740738</v>
      </c>
      <c r="H11371">
        <v>6.9999782000000002</v>
      </c>
      <c r="I11371" s="1">
        <v>46098.342615740738</v>
      </c>
      <c r="J11371">
        <v>6.9999782000000002</v>
      </c>
    </row>
    <row r="11372" spans="1:10" x14ac:dyDescent="0.2">
      <c r="A11372" s="1">
        <v>46098.342650462961</v>
      </c>
      <c r="B11372">
        <v>6.9999772</v>
      </c>
      <c r="C11372" s="1">
        <v>46098.342650462961</v>
      </c>
      <c r="D11372">
        <v>27.96</v>
      </c>
      <c r="E11372" s="1">
        <v>46098.342650462961</v>
      </c>
      <c r="F11372">
        <v>25.69</v>
      </c>
      <c r="G11372" s="1">
        <v>46098.342650462961</v>
      </c>
      <c r="H11372">
        <v>6.9999772</v>
      </c>
      <c r="I11372" s="1">
        <v>46098.342650462961</v>
      </c>
      <c r="J11372">
        <v>6.9999772</v>
      </c>
    </row>
    <row r="11373" spans="1:10" x14ac:dyDescent="0.2">
      <c r="A11373" s="1">
        <v>46098.342662037037</v>
      </c>
      <c r="B11373">
        <v>6.9999773000000003</v>
      </c>
      <c r="C11373" s="1">
        <v>46098.342662037037</v>
      </c>
      <c r="D11373">
        <v>27.96</v>
      </c>
      <c r="E11373" s="1">
        <v>46098.342662037037</v>
      </c>
      <c r="F11373">
        <v>25.69</v>
      </c>
      <c r="G11373" s="1">
        <v>46098.342662037037</v>
      </c>
      <c r="H11373">
        <v>6.9999773000000003</v>
      </c>
      <c r="I11373" s="1">
        <v>46098.342662037037</v>
      </c>
      <c r="J11373">
        <v>6.9999773000000003</v>
      </c>
    </row>
    <row r="11374" spans="1:10" x14ac:dyDescent="0.2">
      <c r="A11374" s="1">
        <v>46098.34269675926</v>
      </c>
      <c r="B11374">
        <v>6.9999772</v>
      </c>
      <c r="C11374" s="1">
        <v>46098.34269675926</v>
      </c>
      <c r="D11374">
        <v>27.95</v>
      </c>
      <c r="E11374" s="1">
        <v>46098.34269675926</v>
      </c>
      <c r="F11374">
        <v>25.69</v>
      </c>
      <c r="G11374" s="1">
        <v>46098.34269675926</v>
      </c>
      <c r="H11374">
        <v>6.9999772</v>
      </c>
      <c r="I11374" s="1">
        <v>46098.34269675926</v>
      </c>
      <c r="J11374">
        <v>6.9999772</v>
      </c>
    </row>
    <row r="11375" spans="1:10" x14ac:dyDescent="0.2">
      <c r="A11375" s="1">
        <v>46098.34270833333</v>
      </c>
      <c r="B11375">
        <v>6.9999773000000003</v>
      </c>
      <c r="C11375" s="1">
        <v>46098.34270833333</v>
      </c>
      <c r="D11375">
        <v>27.96</v>
      </c>
      <c r="E11375" s="1">
        <v>46098.34270833333</v>
      </c>
      <c r="F11375">
        <v>25.7</v>
      </c>
      <c r="G11375" s="1">
        <v>46098.34270833333</v>
      </c>
      <c r="H11375">
        <v>6.9999773000000003</v>
      </c>
      <c r="I11375" s="1">
        <v>46098.34270833333</v>
      </c>
      <c r="J11375">
        <v>6.9999773000000003</v>
      </c>
    </row>
    <row r="11376" spans="1:10" x14ac:dyDescent="0.2">
      <c r="A11376" s="1">
        <v>46098.342743055553</v>
      </c>
      <c r="B11376">
        <v>6.9999775</v>
      </c>
      <c r="C11376" s="1">
        <v>46098.342743055553</v>
      </c>
      <c r="D11376">
        <v>27.96</v>
      </c>
      <c r="E11376" s="1">
        <v>46098.342743055553</v>
      </c>
      <c r="F11376">
        <v>25.7</v>
      </c>
      <c r="G11376" s="1">
        <v>46098.342743055553</v>
      </c>
      <c r="H11376">
        <v>6.9999775</v>
      </c>
      <c r="I11376" s="1">
        <v>46098.342743055553</v>
      </c>
      <c r="J11376">
        <v>6.9999775</v>
      </c>
    </row>
    <row r="11377" spans="1:10" x14ac:dyDescent="0.2">
      <c r="A11377" s="1">
        <v>46098.342743055553</v>
      </c>
      <c r="B11377">
        <v>6.9999770999999997</v>
      </c>
      <c r="C11377" s="1">
        <v>46098.342743055553</v>
      </c>
      <c r="D11377">
        <v>27.96</v>
      </c>
      <c r="E11377" s="1">
        <v>46098.342743055553</v>
      </c>
      <c r="F11377">
        <v>25.7</v>
      </c>
      <c r="G11377" s="1">
        <v>46098.342743055553</v>
      </c>
      <c r="H11377">
        <v>6.9999770999999997</v>
      </c>
      <c r="I11377" s="1">
        <v>46098.342743055553</v>
      </c>
      <c r="J11377">
        <v>6.9999770999999997</v>
      </c>
    </row>
    <row r="11378" spans="1:10" x14ac:dyDescent="0.2">
      <c r="A11378" s="1">
        <v>46098.342777777776</v>
      </c>
      <c r="B11378">
        <v>6.9999776000000002</v>
      </c>
      <c r="C11378" s="1">
        <v>46098.342777777776</v>
      </c>
      <c r="D11378">
        <v>27.96</v>
      </c>
      <c r="E11378" s="1">
        <v>46098.342777777776</v>
      </c>
      <c r="F11378">
        <v>25.7</v>
      </c>
      <c r="G11378" s="1">
        <v>46098.342777777776</v>
      </c>
      <c r="H11378">
        <v>6.9999776000000002</v>
      </c>
      <c r="I11378" s="1">
        <v>46098.342777777776</v>
      </c>
      <c r="J11378">
        <v>6.9999776000000002</v>
      </c>
    </row>
    <row r="11379" spans="1:10" x14ac:dyDescent="0.2">
      <c r="A11379" s="1">
        <v>46098.342789351853</v>
      </c>
      <c r="B11379">
        <v>6.9999770000000003</v>
      </c>
      <c r="C11379" s="1">
        <v>46098.342789351853</v>
      </c>
      <c r="D11379">
        <v>27.96</v>
      </c>
      <c r="E11379" s="1">
        <v>46098.342789351853</v>
      </c>
      <c r="F11379">
        <v>25.7</v>
      </c>
      <c r="G11379" s="1">
        <v>46098.342789351853</v>
      </c>
      <c r="H11379">
        <v>6.9999770000000003</v>
      </c>
      <c r="I11379" s="1">
        <v>46098.342789351853</v>
      </c>
      <c r="J11379">
        <v>6.9999770000000003</v>
      </c>
    </row>
    <row r="11380" spans="1:10" x14ac:dyDescent="0.2">
      <c r="A11380" s="1">
        <v>46098.342824074076</v>
      </c>
      <c r="B11380">
        <v>6.9999773000000003</v>
      </c>
      <c r="C11380" s="1">
        <v>46098.342824074076</v>
      </c>
      <c r="D11380">
        <v>27.97</v>
      </c>
      <c r="E11380" s="1">
        <v>46098.342824074076</v>
      </c>
      <c r="F11380">
        <v>25.7</v>
      </c>
      <c r="G11380" s="1">
        <v>46098.342824074076</v>
      </c>
      <c r="H11380">
        <v>6.9999773000000003</v>
      </c>
      <c r="I11380" s="1">
        <v>46098.342824074076</v>
      </c>
      <c r="J11380">
        <v>6.9999773000000003</v>
      </c>
    </row>
    <row r="11381" spans="1:10" x14ac:dyDescent="0.2">
      <c r="A11381" s="1">
        <v>46098.342835648145</v>
      </c>
      <c r="B11381">
        <v>6.9999773000000003</v>
      </c>
      <c r="C11381" s="1">
        <v>46098.342835648145</v>
      </c>
      <c r="D11381">
        <v>27.97</v>
      </c>
      <c r="E11381" s="1">
        <v>46098.342835648145</v>
      </c>
      <c r="F11381">
        <v>25.71</v>
      </c>
      <c r="G11381" s="1">
        <v>46098.342835648145</v>
      </c>
      <c r="H11381">
        <v>6.9999773000000003</v>
      </c>
      <c r="I11381" s="1">
        <v>46098.342835648145</v>
      </c>
      <c r="J11381">
        <v>6.9999773000000003</v>
      </c>
    </row>
    <row r="11382" spans="1:10" x14ac:dyDescent="0.2">
      <c r="A11382" s="1">
        <v>46098.342870370368</v>
      </c>
      <c r="B11382">
        <v>6.9999775</v>
      </c>
      <c r="C11382" s="1">
        <v>46098.342870370368</v>
      </c>
      <c r="D11382">
        <v>27.96</v>
      </c>
      <c r="E11382" s="1">
        <v>46098.342870370368</v>
      </c>
      <c r="F11382">
        <v>25.7</v>
      </c>
      <c r="G11382" s="1">
        <v>46098.342870370368</v>
      </c>
      <c r="H11382">
        <v>6.9999775</v>
      </c>
      <c r="I11382" s="1">
        <v>46098.342870370368</v>
      </c>
      <c r="J11382">
        <v>6.9999775</v>
      </c>
    </row>
    <row r="11383" spans="1:10" x14ac:dyDescent="0.2">
      <c r="A11383" s="1">
        <v>46098.342870370368</v>
      </c>
      <c r="B11383">
        <v>6.9999775</v>
      </c>
      <c r="C11383" s="1">
        <v>46098.342870370368</v>
      </c>
      <c r="D11383">
        <v>27.96</v>
      </c>
      <c r="E11383" s="1">
        <v>46098.342870370368</v>
      </c>
      <c r="F11383">
        <v>25.71</v>
      </c>
      <c r="G11383" s="1">
        <v>46098.342870370368</v>
      </c>
      <c r="H11383">
        <v>6.9999775</v>
      </c>
      <c r="I11383" s="1">
        <v>46098.342870370368</v>
      </c>
      <c r="J11383">
        <v>6.9999775</v>
      </c>
    </row>
    <row r="11384" spans="1:10" x14ac:dyDescent="0.2">
      <c r="A11384" s="1">
        <v>46098.342905092592</v>
      </c>
      <c r="B11384">
        <v>6.9999776000000002</v>
      </c>
      <c r="C11384" s="1">
        <v>46098.342905092592</v>
      </c>
      <c r="D11384">
        <v>27.96</v>
      </c>
      <c r="E11384" s="1">
        <v>46098.342905092592</v>
      </c>
      <c r="F11384">
        <v>25.71</v>
      </c>
      <c r="G11384" s="1">
        <v>46098.342905092592</v>
      </c>
      <c r="H11384">
        <v>6.9999776000000002</v>
      </c>
      <c r="I11384" s="1">
        <v>46098.342905092592</v>
      </c>
      <c r="J11384">
        <v>6.9999776000000002</v>
      </c>
    </row>
    <row r="11385" spans="1:10" x14ac:dyDescent="0.2">
      <c r="A11385" s="1">
        <v>46098.342916666668</v>
      </c>
      <c r="B11385">
        <v>6.9999772</v>
      </c>
      <c r="C11385" s="1">
        <v>46098.342916666668</v>
      </c>
      <c r="D11385">
        <v>27.96</v>
      </c>
      <c r="E11385" s="1">
        <v>46098.342916666668</v>
      </c>
      <c r="F11385">
        <v>25.72</v>
      </c>
      <c r="G11385" s="1">
        <v>46098.342916666668</v>
      </c>
      <c r="H11385">
        <v>6.9999772</v>
      </c>
      <c r="I11385" s="1">
        <v>46098.342916666668</v>
      </c>
      <c r="J11385">
        <v>6.9999772</v>
      </c>
    </row>
    <row r="11386" spans="1:10" x14ac:dyDescent="0.2">
      <c r="A11386" s="1">
        <v>46098.342951388891</v>
      </c>
      <c r="B11386">
        <v>6.9999775</v>
      </c>
      <c r="C11386" s="1">
        <v>46098.342951388891</v>
      </c>
      <c r="D11386">
        <v>27.97</v>
      </c>
      <c r="E11386" s="1">
        <v>46098.342951388891</v>
      </c>
      <c r="F11386">
        <v>25.72</v>
      </c>
      <c r="G11386" s="1">
        <v>46098.342951388891</v>
      </c>
      <c r="H11386">
        <v>6.9999775</v>
      </c>
      <c r="I11386" s="1">
        <v>46098.342951388891</v>
      </c>
      <c r="J11386">
        <v>6.9999775</v>
      </c>
    </row>
    <row r="11387" spans="1:10" x14ac:dyDescent="0.2">
      <c r="A11387" s="1">
        <v>46098.342962962961</v>
      </c>
      <c r="B11387">
        <v>6.9999776000000002</v>
      </c>
      <c r="C11387" s="1">
        <v>46098.342962962961</v>
      </c>
      <c r="D11387">
        <v>27.97</v>
      </c>
      <c r="E11387" s="1">
        <v>46098.342962962961</v>
      </c>
      <c r="F11387">
        <v>25.71</v>
      </c>
      <c r="G11387" s="1">
        <v>46098.342962962961</v>
      </c>
      <c r="H11387">
        <v>6.9999776000000002</v>
      </c>
      <c r="I11387" s="1">
        <v>46098.342962962961</v>
      </c>
      <c r="J11387">
        <v>6.9999776000000002</v>
      </c>
    </row>
    <row r="11388" spans="1:10" x14ac:dyDescent="0.2">
      <c r="A11388" s="1">
        <v>46098.342997685184</v>
      </c>
      <c r="B11388">
        <v>6.9999770000000003</v>
      </c>
      <c r="C11388" s="1">
        <v>46098.342997685184</v>
      </c>
      <c r="D11388">
        <v>27.96</v>
      </c>
      <c r="E11388" s="1">
        <v>46098.342997685184</v>
      </c>
      <c r="F11388">
        <v>25.72</v>
      </c>
      <c r="G11388" s="1">
        <v>46098.342997685184</v>
      </c>
      <c r="H11388">
        <v>6.9999770000000003</v>
      </c>
      <c r="I11388" s="1">
        <v>46098.342997685184</v>
      </c>
      <c r="J11388">
        <v>6.9999770000000003</v>
      </c>
    </row>
    <row r="11389" spans="1:10" x14ac:dyDescent="0.2">
      <c r="A11389" s="1">
        <v>46098.343009259261</v>
      </c>
      <c r="B11389">
        <v>6.9999775</v>
      </c>
      <c r="C11389" s="1">
        <v>46098.343009259261</v>
      </c>
      <c r="D11389">
        <v>27.96</v>
      </c>
      <c r="E11389" s="1">
        <v>46098.343009259261</v>
      </c>
      <c r="F11389">
        <v>25.71</v>
      </c>
      <c r="G11389" s="1">
        <v>46098.343009259261</v>
      </c>
      <c r="H11389">
        <v>6.9999775</v>
      </c>
      <c r="I11389" s="1">
        <v>46098.343009259261</v>
      </c>
      <c r="J11389">
        <v>6.9999775</v>
      </c>
    </row>
    <row r="11390" spans="1:10" x14ac:dyDescent="0.2">
      <c r="A11390" s="1">
        <v>46098.34302083333</v>
      </c>
      <c r="B11390">
        <v>6.9999773000000003</v>
      </c>
      <c r="C11390" s="1">
        <v>46098.34302083333</v>
      </c>
      <c r="D11390">
        <v>27.97</v>
      </c>
      <c r="E11390" s="1">
        <v>46098.34302083333</v>
      </c>
      <c r="F11390">
        <v>25.72</v>
      </c>
      <c r="G11390" s="1">
        <v>46098.34302083333</v>
      </c>
      <c r="H11390">
        <v>6.9999773000000003</v>
      </c>
      <c r="I11390" s="1">
        <v>46098.34302083333</v>
      </c>
      <c r="J11390">
        <v>6.9999773000000003</v>
      </c>
    </row>
    <row r="11391" spans="1:10" x14ac:dyDescent="0.2">
      <c r="A11391" s="1">
        <v>46098.343055555553</v>
      </c>
      <c r="B11391">
        <v>6.9999776000000002</v>
      </c>
      <c r="C11391" s="1">
        <v>46098.343055555553</v>
      </c>
      <c r="D11391">
        <v>27.96</v>
      </c>
      <c r="E11391" s="1">
        <v>46098.343055555553</v>
      </c>
      <c r="F11391">
        <v>25.73</v>
      </c>
      <c r="G11391" s="1">
        <v>46098.343055555553</v>
      </c>
      <c r="H11391">
        <v>6.9999776000000002</v>
      </c>
      <c r="I11391" s="1">
        <v>46098.343055555553</v>
      </c>
      <c r="J11391">
        <v>6.9999776000000002</v>
      </c>
    </row>
    <row r="11392" spans="1:10" x14ac:dyDescent="0.2">
      <c r="A11392" s="1">
        <v>46098.34306712963</v>
      </c>
      <c r="B11392">
        <v>6.9999779000000002</v>
      </c>
      <c r="C11392" s="1">
        <v>46098.34306712963</v>
      </c>
      <c r="D11392">
        <v>27.96</v>
      </c>
      <c r="E11392" s="1">
        <v>46098.34306712963</v>
      </c>
      <c r="F11392">
        <v>25.73</v>
      </c>
      <c r="G11392" s="1">
        <v>46098.34306712963</v>
      </c>
      <c r="H11392">
        <v>6.9999779000000002</v>
      </c>
      <c r="I11392" s="1">
        <v>46098.34306712963</v>
      </c>
      <c r="J11392">
        <v>6.9999779000000002</v>
      </c>
    </row>
    <row r="11393" spans="1:10" x14ac:dyDescent="0.2">
      <c r="A11393" s="1">
        <v>46098.343101851853</v>
      </c>
      <c r="B11393">
        <v>6.9999772</v>
      </c>
      <c r="C11393" s="1">
        <v>46098.343101851853</v>
      </c>
      <c r="D11393">
        <v>27.96</v>
      </c>
      <c r="E11393" s="1">
        <v>46098.343101851853</v>
      </c>
      <c r="F11393">
        <v>25.72</v>
      </c>
      <c r="G11393" s="1">
        <v>46098.343101851853</v>
      </c>
      <c r="H11393">
        <v>6.9999772</v>
      </c>
      <c r="I11393" s="1">
        <v>46098.343101851853</v>
      </c>
      <c r="J11393">
        <v>6.9999772</v>
      </c>
    </row>
    <row r="11394" spans="1:10" x14ac:dyDescent="0.2">
      <c r="A11394" s="1">
        <v>46098.343124999999</v>
      </c>
      <c r="B11394">
        <v>6.9999775</v>
      </c>
      <c r="C11394" s="1">
        <v>46098.343124999999</v>
      </c>
      <c r="D11394">
        <v>27.96</v>
      </c>
      <c r="E11394" s="1">
        <v>46098.343124999999</v>
      </c>
      <c r="F11394">
        <v>25.72</v>
      </c>
      <c r="G11394" s="1">
        <v>46098.343124999999</v>
      </c>
      <c r="H11394">
        <v>6.9999775</v>
      </c>
      <c r="I11394" s="1">
        <v>46098.343124999999</v>
      </c>
      <c r="J11394">
        <v>6.9999775</v>
      </c>
    </row>
    <row r="11395" spans="1:10" x14ac:dyDescent="0.2">
      <c r="A11395" s="1">
        <v>46098.343136574076</v>
      </c>
      <c r="B11395">
        <v>6.9999776999999996</v>
      </c>
      <c r="C11395" s="1">
        <v>46098.343136574076</v>
      </c>
      <c r="D11395">
        <v>27.96</v>
      </c>
      <c r="E11395" s="1">
        <v>46098.343136574076</v>
      </c>
      <c r="F11395">
        <v>25.73</v>
      </c>
      <c r="G11395" s="1">
        <v>46098.343136574076</v>
      </c>
      <c r="H11395">
        <v>6.9999776999999996</v>
      </c>
      <c r="I11395" s="1">
        <v>46098.343136574076</v>
      </c>
      <c r="J11395">
        <v>6.9999776999999996</v>
      </c>
    </row>
    <row r="11396" spans="1:10" x14ac:dyDescent="0.2">
      <c r="A11396" s="1">
        <v>46098.343148148146</v>
      </c>
      <c r="B11396">
        <v>6.9999773000000003</v>
      </c>
      <c r="C11396" s="1">
        <v>46098.343148148146</v>
      </c>
      <c r="D11396">
        <v>27.97</v>
      </c>
      <c r="E11396" s="1">
        <v>46098.343148148146</v>
      </c>
      <c r="F11396">
        <v>25.72</v>
      </c>
      <c r="G11396" s="1">
        <v>46098.343148148146</v>
      </c>
      <c r="H11396">
        <v>6.9999773000000003</v>
      </c>
      <c r="I11396" s="1">
        <v>46098.343148148146</v>
      </c>
      <c r="J11396">
        <v>6.9999773000000003</v>
      </c>
    </row>
    <row r="11397" spans="1:10" x14ac:dyDescent="0.2">
      <c r="A11397" s="1">
        <v>46098.343182870369</v>
      </c>
      <c r="B11397">
        <v>6.9999776000000002</v>
      </c>
      <c r="C11397" s="1">
        <v>46098.343182870369</v>
      </c>
      <c r="D11397">
        <v>27.97</v>
      </c>
      <c r="E11397" s="1">
        <v>46098.343182870369</v>
      </c>
      <c r="F11397">
        <v>25.73</v>
      </c>
      <c r="G11397" s="1">
        <v>46098.343182870369</v>
      </c>
      <c r="H11397">
        <v>6.9999776000000002</v>
      </c>
      <c r="I11397" s="1">
        <v>46098.343182870369</v>
      </c>
      <c r="J11397">
        <v>6.9999776000000002</v>
      </c>
    </row>
    <row r="11398" spans="1:10" x14ac:dyDescent="0.2">
      <c r="A11398" s="1">
        <v>46098.343194444446</v>
      </c>
      <c r="B11398">
        <v>6.9999773000000003</v>
      </c>
      <c r="C11398" s="1">
        <v>46098.343194444446</v>
      </c>
      <c r="D11398">
        <v>27.96</v>
      </c>
      <c r="E11398" s="1">
        <v>46098.343194444446</v>
      </c>
      <c r="F11398">
        <v>25.73</v>
      </c>
      <c r="G11398" s="1">
        <v>46098.343194444446</v>
      </c>
      <c r="H11398">
        <v>6.9999773000000003</v>
      </c>
      <c r="I11398" s="1">
        <v>46098.343194444446</v>
      </c>
      <c r="J11398">
        <v>6.9999773000000003</v>
      </c>
    </row>
    <row r="11399" spans="1:10" x14ac:dyDescent="0.2">
      <c r="A11399" s="1">
        <v>46098.343229166669</v>
      </c>
      <c r="B11399">
        <v>6.9999772</v>
      </c>
      <c r="C11399" s="1">
        <v>46098.343229166669</v>
      </c>
      <c r="D11399">
        <v>27.97</v>
      </c>
      <c r="E11399" s="1">
        <v>46098.343229166669</v>
      </c>
      <c r="F11399">
        <v>25.73</v>
      </c>
      <c r="G11399" s="1">
        <v>46098.343229166669</v>
      </c>
      <c r="H11399">
        <v>6.9999772</v>
      </c>
      <c r="I11399" s="1">
        <v>46098.343229166669</v>
      </c>
      <c r="J11399">
        <v>6.9999772</v>
      </c>
    </row>
    <row r="11400" spans="1:10" x14ac:dyDescent="0.2">
      <c r="A11400" s="1">
        <v>46098.343240740738</v>
      </c>
      <c r="B11400">
        <v>6.9999773000000003</v>
      </c>
      <c r="C11400" s="1">
        <v>46098.343240740738</v>
      </c>
      <c r="D11400">
        <v>27.97</v>
      </c>
      <c r="E11400" s="1">
        <v>46098.343240740738</v>
      </c>
      <c r="F11400">
        <v>25.73</v>
      </c>
      <c r="G11400" s="1">
        <v>46098.343240740738</v>
      </c>
      <c r="H11400">
        <v>6.9999773000000003</v>
      </c>
      <c r="I11400" s="1">
        <v>46098.343240740738</v>
      </c>
      <c r="J11400">
        <v>6.9999773000000003</v>
      </c>
    </row>
    <row r="11401" spans="1:10" x14ac:dyDescent="0.2">
      <c r="A11401" s="1">
        <v>46098.343263888892</v>
      </c>
      <c r="B11401">
        <v>6.9999773000000003</v>
      </c>
      <c r="C11401" s="1">
        <v>46098.343263888892</v>
      </c>
      <c r="D11401">
        <v>27.97</v>
      </c>
      <c r="E11401" s="1">
        <v>46098.343263888892</v>
      </c>
      <c r="F11401">
        <v>25.73</v>
      </c>
      <c r="G11401" s="1">
        <v>46098.343263888892</v>
      </c>
      <c r="H11401">
        <v>6.9999773000000003</v>
      </c>
      <c r="I11401" s="1">
        <v>46098.343263888892</v>
      </c>
      <c r="J11401">
        <v>6.9999773000000003</v>
      </c>
    </row>
    <row r="11402" spans="1:10" x14ac:dyDescent="0.2">
      <c r="A11402" s="1">
        <v>46098.343275462961</v>
      </c>
      <c r="B11402">
        <v>6.9999775</v>
      </c>
      <c r="C11402" s="1">
        <v>46098.343275462961</v>
      </c>
      <c r="D11402">
        <v>27.97</v>
      </c>
      <c r="E11402" s="1">
        <v>46098.343275462961</v>
      </c>
      <c r="F11402">
        <v>25.73</v>
      </c>
      <c r="G11402" s="1">
        <v>46098.343275462961</v>
      </c>
      <c r="H11402">
        <v>6.9999775</v>
      </c>
      <c r="I11402" s="1">
        <v>46098.343275462961</v>
      </c>
      <c r="J11402">
        <v>6.9999775</v>
      </c>
    </row>
    <row r="11403" spans="1:10" x14ac:dyDescent="0.2">
      <c r="A11403" s="1">
        <v>46098.343310185184</v>
      </c>
      <c r="B11403">
        <v>6.9999777999999999</v>
      </c>
      <c r="C11403" s="1">
        <v>46098.343310185184</v>
      </c>
      <c r="D11403">
        <v>27.96</v>
      </c>
      <c r="E11403" s="1">
        <v>46098.343310185184</v>
      </c>
      <c r="F11403">
        <v>25.73</v>
      </c>
      <c r="G11403" s="1">
        <v>46098.343310185184</v>
      </c>
      <c r="H11403">
        <v>6.9999777999999999</v>
      </c>
      <c r="I11403" s="1">
        <v>46098.343310185184</v>
      </c>
      <c r="J11403">
        <v>6.9999777999999999</v>
      </c>
    </row>
    <row r="11404" spans="1:10" x14ac:dyDescent="0.2">
      <c r="A11404" s="1">
        <v>46098.343321759261</v>
      </c>
      <c r="B11404">
        <v>6.9999773000000003</v>
      </c>
      <c r="C11404" s="1">
        <v>46098.343321759261</v>
      </c>
      <c r="D11404">
        <v>27.96</v>
      </c>
      <c r="E11404" s="1">
        <v>46098.343321759261</v>
      </c>
      <c r="F11404">
        <v>25.74</v>
      </c>
      <c r="G11404" s="1">
        <v>46098.343321759261</v>
      </c>
      <c r="H11404">
        <v>6.9999773000000003</v>
      </c>
      <c r="I11404" s="1">
        <v>46098.343321759261</v>
      </c>
      <c r="J11404">
        <v>6.9999773000000003</v>
      </c>
    </row>
    <row r="11405" spans="1:10" x14ac:dyDescent="0.2">
      <c r="A11405" s="1">
        <v>46098.343356481484</v>
      </c>
      <c r="B11405">
        <v>6.9999772</v>
      </c>
      <c r="C11405" s="1">
        <v>46098.343356481484</v>
      </c>
      <c r="D11405">
        <v>27.97</v>
      </c>
      <c r="E11405" s="1">
        <v>46098.343356481484</v>
      </c>
      <c r="F11405">
        <v>25.74</v>
      </c>
      <c r="G11405" s="1">
        <v>46098.343356481484</v>
      </c>
      <c r="H11405">
        <v>6.9999772</v>
      </c>
      <c r="I11405" s="1">
        <v>46098.343356481484</v>
      </c>
      <c r="J11405">
        <v>6.9999772</v>
      </c>
    </row>
    <row r="11406" spans="1:10" x14ac:dyDescent="0.2">
      <c r="A11406" s="1">
        <v>46098.343368055554</v>
      </c>
      <c r="B11406">
        <v>6.9999773999999997</v>
      </c>
      <c r="C11406" s="1">
        <v>46098.343368055554</v>
      </c>
      <c r="D11406">
        <v>27.97</v>
      </c>
      <c r="E11406" s="1">
        <v>46098.343368055554</v>
      </c>
      <c r="F11406">
        <v>25.74</v>
      </c>
      <c r="G11406" s="1">
        <v>46098.343368055554</v>
      </c>
      <c r="H11406">
        <v>6.9999773999999997</v>
      </c>
      <c r="I11406" s="1">
        <v>46098.343368055554</v>
      </c>
      <c r="J11406">
        <v>6.9999773999999997</v>
      </c>
    </row>
    <row r="11407" spans="1:10" x14ac:dyDescent="0.2">
      <c r="A11407" s="1">
        <v>46098.343402777777</v>
      </c>
      <c r="B11407">
        <v>6.9999776000000002</v>
      </c>
      <c r="C11407" s="1">
        <v>46098.343402777777</v>
      </c>
      <c r="D11407">
        <v>27.96</v>
      </c>
      <c r="E11407" s="1">
        <v>46098.343402777777</v>
      </c>
      <c r="F11407">
        <v>25.75</v>
      </c>
      <c r="G11407" s="1">
        <v>46098.343402777777</v>
      </c>
      <c r="H11407">
        <v>6.9999776000000002</v>
      </c>
      <c r="I11407" s="1">
        <v>46098.343402777777</v>
      </c>
      <c r="J11407">
        <v>6.9999776000000002</v>
      </c>
    </row>
    <row r="11408" spans="1:10" x14ac:dyDescent="0.2">
      <c r="A11408" s="1">
        <v>46098.343414351853</v>
      </c>
      <c r="B11408">
        <v>6.9999773000000003</v>
      </c>
      <c r="C11408" s="1">
        <v>46098.343414351853</v>
      </c>
      <c r="D11408">
        <v>27.96</v>
      </c>
      <c r="E11408" s="1">
        <v>46098.343414351853</v>
      </c>
      <c r="F11408">
        <v>25.76</v>
      </c>
      <c r="G11408" s="1">
        <v>46098.343414351853</v>
      </c>
      <c r="H11408">
        <v>6.9999773000000003</v>
      </c>
      <c r="I11408" s="1">
        <v>46098.343414351853</v>
      </c>
      <c r="J11408">
        <v>6.9999773000000003</v>
      </c>
    </row>
    <row r="11409" spans="1:10" x14ac:dyDescent="0.2">
      <c r="A11409" s="1">
        <v>46098.3434375</v>
      </c>
      <c r="B11409">
        <v>6.9999772</v>
      </c>
      <c r="C11409" s="1">
        <v>46098.3434375</v>
      </c>
      <c r="D11409">
        <v>27.98</v>
      </c>
      <c r="E11409" s="1">
        <v>46098.3434375</v>
      </c>
      <c r="F11409">
        <v>25.75</v>
      </c>
      <c r="G11409" s="1">
        <v>46098.3434375</v>
      </c>
      <c r="H11409">
        <v>6.9999772</v>
      </c>
      <c r="I11409" s="1">
        <v>46098.3434375</v>
      </c>
      <c r="J11409">
        <v>6.9999772</v>
      </c>
    </row>
    <row r="11410" spans="1:10" x14ac:dyDescent="0.2">
      <c r="A11410" s="1">
        <v>46098.343449074076</v>
      </c>
      <c r="B11410">
        <v>6.9999775</v>
      </c>
      <c r="C11410" s="1">
        <v>46098.343449074076</v>
      </c>
      <c r="D11410">
        <v>27.97</v>
      </c>
      <c r="E11410" s="1">
        <v>46098.343449074076</v>
      </c>
      <c r="F11410">
        <v>25.75</v>
      </c>
      <c r="G11410" s="1">
        <v>46098.343449074076</v>
      </c>
      <c r="H11410">
        <v>6.9999775</v>
      </c>
      <c r="I11410" s="1">
        <v>46098.343449074076</v>
      </c>
      <c r="J11410">
        <v>6.9999775</v>
      </c>
    </row>
    <row r="11411" spans="1:10" x14ac:dyDescent="0.2">
      <c r="A11411" s="1">
        <v>46098.3434837963</v>
      </c>
      <c r="B11411">
        <v>6.9999770999999997</v>
      </c>
      <c r="C11411" s="1">
        <v>46098.3434837963</v>
      </c>
      <c r="D11411">
        <v>27.97</v>
      </c>
      <c r="E11411" s="1">
        <v>46098.3434837963</v>
      </c>
      <c r="F11411">
        <v>25.76</v>
      </c>
      <c r="G11411" s="1">
        <v>46098.3434837963</v>
      </c>
      <c r="H11411">
        <v>6.9999770999999997</v>
      </c>
      <c r="I11411" s="1">
        <v>46098.3434837963</v>
      </c>
      <c r="J11411">
        <v>6.9999770999999997</v>
      </c>
    </row>
    <row r="11412" spans="1:10" x14ac:dyDescent="0.2">
      <c r="A11412" s="1">
        <v>46098.343495370369</v>
      </c>
      <c r="B11412">
        <v>6.9999773999999997</v>
      </c>
      <c r="C11412" s="1">
        <v>46098.343495370369</v>
      </c>
      <c r="D11412">
        <v>27.96</v>
      </c>
      <c r="E11412" s="1">
        <v>46098.343495370369</v>
      </c>
      <c r="F11412">
        <v>25.76</v>
      </c>
      <c r="G11412" s="1">
        <v>46098.343495370369</v>
      </c>
      <c r="H11412">
        <v>6.9999773999999997</v>
      </c>
      <c r="I11412" s="1">
        <v>46098.343495370369</v>
      </c>
      <c r="J11412">
        <v>6.9999773999999997</v>
      </c>
    </row>
    <row r="11413" spans="1:10" x14ac:dyDescent="0.2">
      <c r="A11413" s="1">
        <v>46098.343530092592</v>
      </c>
      <c r="B11413">
        <v>6.9999767000000004</v>
      </c>
      <c r="C11413" s="1">
        <v>46098.343530092592</v>
      </c>
      <c r="D11413">
        <v>27.96</v>
      </c>
      <c r="E11413" s="1">
        <v>46098.343530092592</v>
      </c>
      <c r="F11413">
        <v>25.76</v>
      </c>
      <c r="G11413" s="1">
        <v>46098.343530092592</v>
      </c>
      <c r="H11413">
        <v>6.9999767000000004</v>
      </c>
      <c r="I11413" s="1">
        <v>46098.343530092592</v>
      </c>
      <c r="J11413">
        <v>6.9999767000000004</v>
      </c>
    </row>
    <row r="11414" spans="1:10" x14ac:dyDescent="0.2">
      <c r="A11414" s="1">
        <v>46098.343541666669</v>
      </c>
      <c r="B11414">
        <v>6.9999770000000003</v>
      </c>
      <c r="C11414" s="1">
        <v>46098.343541666669</v>
      </c>
      <c r="D11414">
        <v>27.96</v>
      </c>
      <c r="E11414" s="1">
        <v>46098.343541666669</v>
      </c>
      <c r="F11414">
        <v>25.76</v>
      </c>
      <c r="G11414" s="1">
        <v>46098.343541666669</v>
      </c>
      <c r="H11414">
        <v>6.9999770000000003</v>
      </c>
      <c r="I11414" s="1">
        <v>46098.343541666669</v>
      </c>
      <c r="J11414">
        <v>6.9999770000000003</v>
      </c>
    </row>
    <row r="11415" spans="1:10" x14ac:dyDescent="0.2">
      <c r="A11415" s="1">
        <v>46098.343553240738</v>
      </c>
      <c r="B11415">
        <v>6.9999772</v>
      </c>
      <c r="C11415" s="1">
        <v>46098.343553240738</v>
      </c>
      <c r="D11415">
        <v>27.96</v>
      </c>
      <c r="E11415" s="1">
        <v>46098.343553240738</v>
      </c>
      <c r="F11415">
        <v>25.76</v>
      </c>
      <c r="G11415" s="1">
        <v>46098.343553240738</v>
      </c>
      <c r="H11415">
        <v>6.9999772</v>
      </c>
      <c r="I11415" s="1">
        <v>46098.343553240738</v>
      </c>
      <c r="J11415">
        <v>6.9999772</v>
      </c>
    </row>
    <row r="11416" spans="1:10" x14ac:dyDescent="0.2">
      <c r="A11416" s="1">
        <v>46098.343587962961</v>
      </c>
      <c r="B11416">
        <v>6.9999769000000001</v>
      </c>
      <c r="C11416" s="1">
        <v>46098.343587962961</v>
      </c>
      <c r="D11416">
        <v>27.96</v>
      </c>
      <c r="E11416" s="1">
        <v>46098.343587962961</v>
      </c>
      <c r="F11416">
        <v>25.77</v>
      </c>
      <c r="G11416" s="1">
        <v>46098.343587962961</v>
      </c>
      <c r="H11416">
        <v>6.9999769000000001</v>
      </c>
      <c r="I11416" s="1">
        <v>46098.343587962961</v>
      </c>
      <c r="J11416">
        <v>6.9999769000000001</v>
      </c>
    </row>
    <row r="11417" spans="1:10" x14ac:dyDescent="0.2">
      <c r="A11417" s="1">
        <v>46098.343599537038</v>
      </c>
      <c r="B11417">
        <v>6.9999767999999998</v>
      </c>
      <c r="C11417" s="1">
        <v>46098.343599537038</v>
      </c>
      <c r="D11417">
        <v>27.96</v>
      </c>
      <c r="E11417" s="1">
        <v>46098.343599537038</v>
      </c>
      <c r="F11417">
        <v>25.77</v>
      </c>
      <c r="G11417" s="1">
        <v>46098.343599537038</v>
      </c>
      <c r="H11417">
        <v>6.9999767999999998</v>
      </c>
      <c r="I11417" s="1">
        <v>46098.343599537038</v>
      </c>
      <c r="J11417">
        <v>6.9999767999999998</v>
      </c>
    </row>
    <row r="11418" spans="1:10" x14ac:dyDescent="0.2">
      <c r="A11418" s="1">
        <v>46098.343634259261</v>
      </c>
      <c r="B11418">
        <v>6.9999767000000004</v>
      </c>
      <c r="C11418" s="1">
        <v>46098.343634259261</v>
      </c>
      <c r="D11418">
        <v>27.96</v>
      </c>
      <c r="E11418" s="1">
        <v>46098.343634259261</v>
      </c>
      <c r="F11418">
        <v>25.77</v>
      </c>
      <c r="G11418" s="1">
        <v>46098.343634259261</v>
      </c>
      <c r="H11418">
        <v>6.9999767000000004</v>
      </c>
      <c r="I11418" s="1">
        <v>46098.343634259261</v>
      </c>
      <c r="J11418">
        <v>6.9999767000000004</v>
      </c>
    </row>
    <row r="11419" spans="1:10" x14ac:dyDescent="0.2">
      <c r="A11419" s="1">
        <v>46098.343645833331</v>
      </c>
      <c r="B11419">
        <v>6.9999772</v>
      </c>
      <c r="C11419" s="1">
        <v>46098.343645833331</v>
      </c>
      <c r="D11419">
        <v>27.96</v>
      </c>
      <c r="E11419" s="1">
        <v>46098.343645833331</v>
      </c>
      <c r="F11419">
        <v>25.77</v>
      </c>
      <c r="G11419" s="1">
        <v>46098.343645833331</v>
      </c>
      <c r="H11419">
        <v>6.9999772</v>
      </c>
      <c r="I11419" s="1">
        <v>46098.343645833331</v>
      </c>
      <c r="J11419">
        <v>6.9999772</v>
      </c>
    </row>
    <row r="11420" spans="1:10" x14ac:dyDescent="0.2">
      <c r="A11420" s="1">
        <v>46098.343680555554</v>
      </c>
      <c r="B11420">
        <v>6.9999773999999997</v>
      </c>
      <c r="C11420" s="1">
        <v>46098.343680555554</v>
      </c>
      <c r="D11420">
        <v>27.97</v>
      </c>
      <c r="E11420" s="1">
        <v>46098.343680555554</v>
      </c>
      <c r="F11420">
        <v>25.77</v>
      </c>
      <c r="G11420" s="1">
        <v>46098.343680555554</v>
      </c>
      <c r="H11420">
        <v>6.9999773999999997</v>
      </c>
      <c r="I11420" s="1">
        <v>46098.343680555554</v>
      </c>
      <c r="J11420">
        <v>6.9999773999999997</v>
      </c>
    </row>
    <row r="11421" spans="1:10" x14ac:dyDescent="0.2">
      <c r="A11421" s="1">
        <v>46098.343680555554</v>
      </c>
      <c r="B11421">
        <v>6.9999767000000004</v>
      </c>
      <c r="C11421" s="1">
        <v>46098.343680555554</v>
      </c>
      <c r="D11421">
        <v>27.96</v>
      </c>
      <c r="E11421" s="1">
        <v>46098.343680555554</v>
      </c>
      <c r="F11421">
        <v>25.77</v>
      </c>
      <c r="G11421" s="1">
        <v>46098.343680555554</v>
      </c>
      <c r="H11421">
        <v>6.9999767000000004</v>
      </c>
      <c r="I11421" s="1">
        <v>46098.343680555554</v>
      </c>
      <c r="J11421">
        <v>6.9999767000000004</v>
      </c>
    </row>
    <row r="11422" spans="1:10" x14ac:dyDescent="0.2">
      <c r="A11422" s="1">
        <v>46098.343715277777</v>
      </c>
      <c r="B11422">
        <v>6.9999770000000003</v>
      </c>
      <c r="C11422" s="1">
        <v>46098.343715277777</v>
      </c>
      <c r="D11422">
        <v>27.96</v>
      </c>
      <c r="E11422" s="1">
        <v>46098.343715277777</v>
      </c>
      <c r="F11422">
        <v>25.78</v>
      </c>
      <c r="G11422" s="1">
        <v>46098.343715277777</v>
      </c>
      <c r="H11422">
        <v>6.9999770000000003</v>
      </c>
      <c r="I11422" s="1">
        <v>46098.343715277777</v>
      </c>
      <c r="J11422">
        <v>6.9999770000000003</v>
      </c>
    </row>
    <row r="11423" spans="1:10" x14ac:dyDescent="0.2">
      <c r="A11423" s="1">
        <v>46098.343726851854</v>
      </c>
      <c r="B11423">
        <v>6.9999764000000004</v>
      </c>
      <c r="C11423" s="1">
        <v>46098.343726851854</v>
      </c>
      <c r="D11423">
        <v>27.96</v>
      </c>
      <c r="E11423" s="1">
        <v>46098.343726851854</v>
      </c>
      <c r="F11423">
        <v>25.77</v>
      </c>
      <c r="G11423" s="1">
        <v>46098.343726851854</v>
      </c>
      <c r="H11423">
        <v>6.9999764000000004</v>
      </c>
      <c r="I11423" s="1">
        <v>46098.343726851854</v>
      </c>
      <c r="J11423">
        <v>6.9999764000000004</v>
      </c>
    </row>
    <row r="11424" spans="1:10" x14ac:dyDescent="0.2">
      <c r="A11424" s="1">
        <v>46098.343761574077</v>
      </c>
      <c r="B11424">
        <v>6.9999767000000004</v>
      </c>
      <c r="C11424" s="1">
        <v>46098.343761574077</v>
      </c>
      <c r="D11424">
        <v>27.97</v>
      </c>
      <c r="E11424" s="1">
        <v>46098.343761574077</v>
      </c>
      <c r="F11424">
        <v>25.77</v>
      </c>
      <c r="G11424" s="1">
        <v>46098.343761574077</v>
      </c>
      <c r="H11424">
        <v>6.9999767000000004</v>
      </c>
      <c r="I11424" s="1">
        <v>46098.343761574077</v>
      </c>
      <c r="J11424">
        <v>6.9999767000000004</v>
      </c>
    </row>
    <row r="11425" spans="1:10" x14ac:dyDescent="0.2">
      <c r="A11425" s="1">
        <v>46098.343773148146</v>
      </c>
      <c r="B11425">
        <v>6.9999770999999997</v>
      </c>
      <c r="C11425" s="1">
        <v>46098.343773148146</v>
      </c>
      <c r="D11425">
        <v>27.97</v>
      </c>
      <c r="E11425" s="1">
        <v>46098.343773148146</v>
      </c>
      <c r="F11425">
        <v>25.78</v>
      </c>
      <c r="G11425" s="1">
        <v>46098.343773148146</v>
      </c>
      <c r="H11425">
        <v>6.9999770999999997</v>
      </c>
      <c r="I11425" s="1">
        <v>46098.343773148146</v>
      </c>
      <c r="J11425">
        <v>6.9999770999999997</v>
      </c>
    </row>
    <row r="11426" spans="1:10" x14ac:dyDescent="0.2">
      <c r="A11426" s="1">
        <v>46098.343807870369</v>
      </c>
      <c r="B11426">
        <v>6.9999764999999998</v>
      </c>
      <c r="C11426" s="1">
        <v>46098.343807870369</v>
      </c>
      <c r="D11426">
        <v>27.97</v>
      </c>
      <c r="E11426" s="1">
        <v>46098.343807870369</v>
      </c>
      <c r="F11426">
        <v>25.77</v>
      </c>
      <c r="G11426" s="1">
        <v>46098.343807870369</v>
      </c>
      <c r="H11426">
        <v>6.9999764999999998</v>
      </c>
      <c r="I11426" s="1">
        <v>46098.343807870369</v>
      </c>
      <c r="J11426">
        <v>6.9999764999999998</v>
      </c>
    </row>
    <row r="11427" spans="1:10" x14ac:dyDescent="0.2">
      <c r="A11427" s="1">
        <v>46098.343807870369</v>
      </c>
      <c r="B11427">
        <v>6.9999769000000001</v>
      </c>
      <c r="C11427" s="1">
        <v>46098.343807870369</v>
      </c>
      <c r="D11427">
        <v>27.97</v>
      </c>
      <c r="E11427" s="1">
        <v>46098.343807870369</v>
      </c>
      <c r="F11427">
        <v>25.79</v>
      </c>
      <c r="G11427" s="1">
        <v>46098.343807870369</v>
      </c>
      <c r="H11427">
        <v>6.9999769000000001</v>
      </c>
      <c r="I11427" s="1">
        <v>46098.343807870369</v>
      </c>
      <c r="J11427">
        <v>6.9999769000000001</v>
      </c>
    </row>
    <row r="11428" spans="1:10" x14ac:dyDescent="0.2">
      <c r="A11428" s="1">
        <v>46098.343842592592</v>
      </c>
      <c r="B11428">
        <v>6.9999767999999998</v>
      </c>
      <c r="C11428" s="1">
        <v>46098.343842592592</v>
      </c>
      <c r="D11428">
        <v>27.96</v>
      </c>
      <c r="E11428" s="1">
        <v>46098.343842592592</v>
      </c>
      <c r="F11428">
        <v>25.78</v>
      </c>
      <c r="G11428" s="1">
        <v>46098.343842592592</v>
      </c>
      <c r="H11428">
        <v>6.9999767999999998</v>
      </c>
      <c r="I11428" s="1">
        <v>46098.343842592592</v>
      </c>
      <c r="J11428">
        <v>6.9999767999999998</v>
      </c>
    </row>
    <row r="11429" spans="1:10" x14ac:dyDescent="0.2">
      <c r="A11429" s="1">
        <v>46098.343854166669</v>
      </c>
      <c r="B11429">
        <v>6.9999764000000004</v>
      </c>
      <c r="C11429" s="1">
        <v>46098.343854166669</v>
      </c>
      <c r="D11429">
        <v>27.97</v>
      </c>
      <c r="E11429" s="1">
        <v>46098.343854166669</v>
      </c>
      <c r="F11429">
        <v>25.78</v>
      </c>
      <c r="G11429" s="1">
        <v>46098.343854166669</v>
      </c>
      <c r="H11429">
        <v>6.9999764000000004</v>
      </c>
      <c r="I11429" s="1">
        <v>46098.343854166669</v>
      </c>
      <c r="J11429">
        <v>6.9999764000000004</v>
      </c>
    </row>
    <row r="11430" spans="1:10" x14ac:dyDescent="0.2">
      <c r="A11430" s="1">
        <v>46098.343888888892</v>
      </c>
      <c r="B11430">
        <v>6.9999767999999998</v>
      </c>
      <c r="C11430" s="1">
        <v>46098.343888888892</v>
      </c>
      <c r="D11430">
        <v>27.97</v>
      </c>
      <c r="E11430" s="1">
        <v>46098.343888888892</v>
      </c>
      <c r="F11430">
        <v>25.79</v>
      </c>
      <c r="G11430" s="1">
        <v>46098.343888888892</v>
      </c>
      <c r="H11430">
        <v>6.9999767999999998</v>
      </c>
      <c r="I11430" s="1">
        <v>46098.343888888892</v>
      </c>
      <c r="J11430">
        <v>6.9999767999999998</v>
      </c>
    </row>
    <row r="11431" spans="1:10" x14ac:dyDescent="0.2">
      <c r="A11431" s="1">
        <v>46098.343900462962</v>
      </c>
      <c r="B11431">
        <v>6.9999766000000001</v>
      </c>
      <c r="C11431" s="1">
        <v>46098.343900462962</v>
      </c>
      <c r="D11431">
        <v>27.96</v>
      </c>
      <c r="E11431" s="1">
        <v>46098.343900462962</v>
      </c>
      <c r="F11431">
        <v>25.79</v>
      </c>
      <c r="G11431" s="1">
        <v>46098.343900462962</v>
      </c>
      <c r="H11431">
        <v>6.9999766000000001</v>
      </c>
      <c r="I11431" s="1">
        <v>46098.343900462962</v>
      </c>
      <c r="J11431">
        <v>6.9999766000000001</v>
      </c>
    </row>
    <row r="11432" spans="1:10" x14ac:dyDescent="0.2">
      <c r="A11432" s="1">
        <v>46098.343935185185</v>
      </c>
      <c r="B11432">
        <v>6.9999766000000001</v>
      </c>
      <c r="C11432" s="1">
        <v>46098.343935185185</v>
      </c>
      <c r="D11432">
        <v>27.97</v>
      </c>
      <c r="E11432" s="1">
        <v>46098.343935185185</v>
      </c>
      <c r="F11432">
        <v>25.79</v>
      </c>
      <c r="G11432" s="1">
        <v>46098.343935185185</v>
      </c>
      <c r="H11432">
        <v>6.9999766000000001</v>
      </c>
      <c r="I11432" s="1">
        <v>46098.343935185185</v>
      </c>
      <c r="J11432">
        <v>6.9999766000000001</v>
      </c>
    </row>
    <row r="11433" spans="1:10" x14ac:dyDescent="0.2">
      <c r="A11433" s="1">
        <v>46098.343946759262</v>
      </c>
      <c r="B11433">
        <v>6.9999767999999998</v>
      </c>
      <c r="C11433" s="1">
        <v>46098.343946759262</v>
      </c>
      <c r="D11433">
        <v>27.97</v>
      </c>
      <c r="E11433" s="1">
        <v>46098.343946759262</v>
      </c>
      <c r="F11433">
        <v>25.79</v>
      </c>
      <c r="G11433" s="1">
        <v>46098.343946759262</v>
      </c>
      <c r="H11433">
        <v>6.9999767999999998</v>
      </c>
      <c r="I11433" s="1">
        <v>46098.343946759262</v>
      </c>
      <c r="J11433">
        <v>6.9999767999999998</v>
      </c>
    </row>
    <row r="11434" spans="1:10" x14ac:dyDescent="0.2">
      <c r="A11434" s="1">
        <v>46098.343958333331</v>
      </c>
      <c r="B11434">
        <v>6.9999761999999999</v>
      </c>
      <c r="C11434" s="1">
        <v>46098.343958333331</v>
      </c>
      <c r="D11434">
        <v>27.97</v>
      </c>
      <c r="E11434" s="1">
        <v>46098.343958333331</v>
      </c>
      <c r="F11434">
        <v>25.79</v>
      </c>
      <c r="G11434" s="1">
        <v>46098.343958333331</v>
      </c>
      <c r="H11434">
        <v>6.9999761999999999</v>
      </c>
      <c r="I11434" s="1">
        <v>46098.343958333331</v>
      </c>
      <c r="J11434">
        <v>6.9999761999999999</v>
      </c>
    </row>
    <row r="11435" spans="1:10" x14ac:dyDescent="0.2">
      <c r="A11435" s="1">
        <v>46098.343993055554</v>
      </c>
      <c r="B11435">
        <v>6.9999767000000004</v>
      </c>
      <c r="C11435" s="1">
        <v>46098.343993055554</v>
      </c>
      <c r="D11435">
        <v>27.97</v>
      </c>
      <c r="E11435" s="1">
        <v>46098.343993055554</v>
      </c>
      <c r="F11435">
        <v>25.79</v>
      </c>
      <c r="G11435" s="1">
        <v>46098.343993055554</v>
      </c>
      <c r="H11435">
        <v>6.9999767000000004</v>
      </c>
      <c r="I11435" s="1">
        <v>46098.343993055554</v>
      </c>
      <c r="J11435">
        <v>6.9999767000000004</v>
      </c>
    </row>
    <row r="11436" spans="1:10" x14ac:dyDescent="0.2">
      <c r="A11436" s="1">
        <v>46098.344004629631</v>
      </c>
      <c r="B11436">
        <v>6.9999767999999998</v>
      </c>
      <c r="C11436" s="1">
        <v>46098.344004629631</v>
      </c>
      <c r="D11436">
        <v>27.97</v>
      </c>
      <c r="E11436" s="1">
        <v>46098.344004629631</v>
      </c>
      <c r="F11436">
        <v>25.79</v>
      </c>
      <c r="G11436" s="1">
        <v>46098.344004629631</v>
      </c>
      <c r="H11436">
        <v>6.9999767999999998</v>
      </c>
      <c r="I11436" s="1">
        <v>46098.344004629631</v>
      </c>
      <c r="J11436">
        <v>6.9999767999999998</v>
      </c>
    </row>
    <row r="11437" spans="1:10" x14ac:dyDescent="0.2">
      <c r="A11437" s="1">
        <v>46098.344039351854</v>
      </c>
      <c r="B11437">
        <v>6.9999767000000004</v>
      </c>
      <c r="C11437" s="1">
        <v>46098.344039351854</v>
      </c>
      <c r="D11437">
        <v>27.97</v>
      </c>
      <c r="E11437" s="1">
        <v>46098.344039351854</v>
      </c>
      <c r="F11437">
        <v>25.8</v>
      </c>
      <c r="G11437" s="1">
        <v>46098.344039351854</v>
      </c>
      <c r="H11437">
        <v>6.9999767000000004</v>
      </c>
      <c r="I11437" s="1">
        <v>46098.344039351854</v>
      </c>
      <c r="J11437">
        <v>6.9999767000000004</v>
      </c>
    </row>
    <row r="11438" spans="1:10" x14ac:dyDescent="0.2">
      <c r="A11438" s="1">
        <v>46098.3440625</v>
      </c>
      <c r="B11438">
        <v>6.9999764000000004</v>
      </c>
      <c r="C11438" s="1">
        <v>46098.3440625</v>
      </c>
      <c r="D11438">
        <v>27.97</v>
      </c>
      <c r="E11438" s="1">
        <v>46098.3440625</v>
      </c>
      <c r="F11438">
        <v>25.8</v>
      </c>
      <c r="G11438" s="1">
        <v>46098.3440625</v>
      </c>
      <c r="H11438">
        <v>6.9999764000000004</v>
      </c>
      <c r="I11438" s="1">
        <v>46098.3440625</v>
      </c>
      <c r="J11438">
        <v>6.9999764000000004</v>
      </c>
    </row>
    <row r="11439" spans="1:10" x14ac:dyDescent="0.2">
      <c r="A11439" s="1">
        <v>46098.344074074077</v>
      </c>
      <c r="B11439">
        <v>6.9999770000000003</v>
      </c>
      <c r="C11439" s="1">
        <v>46098.344074074077</v>
      </c>
      <c r="D11439">
        <v>27.98</v>
      </c>
      <c r="E11439" s="1">
        <v>46098.344074074077</v>
      </c>
      <c r="F11439">
        <v>25.8</v>
      </c>
      <c r="G11439" s="1">
        <v>46098.344074074077</v>
      </c>
      <c r="H11439">
        <v>6.9999770000000003</v>
      </c>
      <c r="I11439" s="1">
        <v>46098.344074074077</v>
      </c>
      <c r="J11439">
        <v>6.9999770000000003</v>
      </c>
    </row>
    <row r="11440" spans="1:10" x14ac:dyDescent="0.2">
      <c r="A11440" s="1">
        <v>46098.344085648147</v>
      </c>
      <c r="B11440">
        <v>6.9999767999999998</v>
      </c>
      <c r="C11440" s="1">
        <v>46098.344085648147</v>
      </c>
      <c r="D11440">
        <v>27.97</v>
      </c>
      <c r="E11440" s="1">
        <v>46098.344085648147</v>
      </c>
      <c r="F11440">
        <v>25.8</v>
      </c>
      <c r="G11440" s="1">
        <v>46098.344085648147</v>
      </c>
      <c r="H11440">
        <v>6.9999767999999998</v>
      </c>
      <c r="I11440" s="1">
        <v>46098.344085648147</v>
      </c>
      <c r="J11440">
        <v>6.9999767999999998</v>
      </c>
    </row>
    <row r="11441" spans="1:10" x14ac:dyDescent="0.2">
      <c r="A11441" s="1">
        <v>46098.34412037037</v>
      </c>
      <c r="B11441">
        <v>6.9999770999999997</v>
      </c>
      <c r="C11441" s="1">
        <v>46098.34412037037</v>
      </c>
      <c r="D11441">
        <v>27.97</v>
      </c>
      <c r="E11441" s="1">
        <v>46098.34412037037</v>
      </c>
      <c r="F11441">
        <v>25.81</v>
      </c>
      <c r="G11441" s="1">
        <v>46098.34412037037</v>
      </c>
      <c r="H11441">
        <v>6.9999770999999997</v>
      </c>
      <c r="I11441" s="1">
        <v>46098.34412037037</v>
      </c>
      <c r="J11441">
        <v>6.9999770999999997</v>
      </c>
    </row>
    <row r="11442" spans="1:10" x14ac:dyDescent="0.2">
      <c r="A11442" s="1">
        <v>46098.344131944446</v>
      </c>
      <c r="B11442">
        <v>6.9999766000000001</v>
      </c>
      <c r="C11442" s="1">
        <v>46098.344131944446</v>
      </c>
      <c r="D11442">
        <v>27.97</v>
      </c>
      <c r="E11442" s="1">
        <v>46098.344131944446</v>
      </c>
      <c r="F11442">
        <v>25.81</v>
      </c>
      <c r="G11442" s="1">
        <v>46098.344131944446</v>
      </c>
      <c r="H11442">
        <v>6.9999766000000001</v>
      </c>
      <c r="I11442" s="1">
        <v>46098.344131944446</v>
      </c>
      <c r="J11442">
        <v>6.9999766000000001</v>
      </c>
    </row>
    <row r="11443" spans="1:10" x14ac:dyDescent="0.2">
      <c r="A11443" s="1">
        <v>46098.344166666669</v>
      </c>
      <c r="B11443">
        <v>6.9999764000000004</v>
      </c>
      <c r="C11443" s="1">
        <v>46098.344166666669</v>
      </c>
      <c r="D11443">
        <v>27.97</v>
      </c>
      <c r="E11443" s="1">
        <v>46098.344166666669</v>
      </c>
      <c r="F11443">
        <v>25.81</v>
      </c>
      <c r="G11443" s="1">
        <v>46098.344166666669</v>
      </c>
      <c r="H11443">
        <v>6.9999764000000004</v>
      </c>
      <c r="I11443" s="1">
        <v>46098.344166666669</v>
      </c>
      <c r="J11443">
        <v>6.9999764000000004</v>
      </c>
    </row>
    <row r="11444" spans="1:10" x14ac:dyDescent="0.2">
      <c r="A11444" s="1">
        <v>46098.344178240739</v>
      </c>
      <c r="B11444">
        <v>6.9999764000000004</v>
      </c>
      <c r="C11444" s="1">
        <v>46098.344178240739</v>
      </c>
      <c r="D11444">
        <v>27.97</v>
      </c>
      <c r="E11444" s="1">
        <v>46098.344178240739</v>
      </c>
      <c r="F11444">
        <v>25.82</v>
      </c>
      <c r="G11444" s="1">
        <v>46098.344178240739</v>
      </c>
      <c r="H11444">
        <v>6.9999764000000004</v>
      </c>
      <c r="I11444" s="1">
        <v>46098.344178240739</v>
      </c>
      <c r="J11444">
        <v>6.9999764000000004</v>
      </c>
    </row>
    <row r="11445" spans="1:10" x14ac:dyDescent="0.2">
      <c r="A11445" s="1">
        <v>46098.344201388885</v>
      </c>
      <c r="B11445">
        <v>6.9999770000000003</v>
      </c>
      <c r="C11445" s="1">
        <v>46098.344201388885</v>
      </c>
      <c r="D11445">
        <v>27.97</v>
      </c>
      <c r="E11445" s="1">
        <v>46098.344201388885</v>
      </c>
      <c r="F11445">
        <v>25.82</v>
      </c>
      <c r="G11445" s="1">
        <v>46098.344201388885</v>
      </c>
      <c r="H11445">
        <v>6.9999770000000003</v>
      </c>
      <c r="I11445" s="1">
        <v>46098.344201388885</v>
      </c>
      <c r="J11445">
        <v>6.9999770000000003</v>
      </c>
    </row>
    <row r="11446" spans="1:10" x14ac:dyDescent="0.2">
      <c r="A11446" s="1">
        <v>46098.344212962962</v>
      </c>
      <c r="B11446">
        <v>6.9999766000000001</v>
      </c>
      <c r="C11446" s="1">
        <v>46098.344212962962</v>
      </c>
      <c r="D11446">
        <v>27.98</v>
      </c>
      <c r="E11446" s="1">
        <v>46098.344212962962</v>
      </c>
      <c r="F11446">
        <v>25.82</v>
      </c>
      <c r="G11446" s="1">
        <v>46098.344212962962</v>
      </c>
      <c r="H11446">
        <v>6.9999766000000001</v>
      </c>
      <c r="I11446" s="1">
        <v>46098.344212962962</v>
      </c>
      <c r="J11446">
        <v>6.9999766000000001</v>
      </c>
    </row>
    <row r="11447" spans="1:10" x14ac:dyDescent="0.2">
      <c r="A11447" s="1">
        <v>46098.344247685185</v>
      </c>
      <c r="B11447">
        <v>6.9999767000000004</v>
      </c>
      <c r="C11447" s="1">
        <v>46098.344247685185</v>
      </c>
      <c r="D11447">
        <v>27.98</v>
      </c>
      <c r="E11447" s="1">
        <v>46098.344247685185</v>
      </c>
      <c r="F11447">
        <v>25.81</v>
      </c>
      <c r="G11447" s="1">
        <v>46098.344247685185</v>
      </c>
      <c r="H11447">
        <v>6.9999767000000004</v>
      </c>
      <c r="I11447" s="1">
        <v>46098.344247685185</v>
      </c>
      <c r="J11447">
        <v>6.9999767000000004</v>
      </c>
    </row>
    <row r="11448" spans="1:10" x14ac:dyDescent="0.2">
      <c r="A11448" s="1">
        <v>46098.344259259262</v>
      </c>
      <c r="B11448">
        <v>6.9999769000000001</v>
      </c>
      <c r="C11448" s="1">
        <v>46098.344259259262</v>
      </c>
      <c r="D11448">
        <v>27.97</v>
      </c>
      <c r="E11448" s="1">
        <v>46098.344259259262</v>
      </c>
      <c r="F11448">
        <v>25.82</v>
      </c>
      <c r="G11448" s="1">
        <v>46098.344259259262</v>
      </c>
      <c r="H11448">
        <v>6.9999769000000001</v>
      </c>
      <c r="I11448" s="1">
        <v>46098.344259259262</v>
      </c>
      <c r="J11448">
        <v>6.9999769000000001</v>
      </c>
    </row>
    <row r="11449" spans="1:10" x14ac:dyDescent="0.2">
      <c r="A11449" s="1">
        <v>46098.344293981485</v>
      </c>
      <c r="B11449">
        <v>6.9999767999999998</v>
      </c>
      <c r="C11449" s="1">
        <v>46098.344293981485</v>
      </c>
      <c r="D11449">
        <v>27.97</v>
      </c>
      <c r="E11449" s="1">
        <v>46098.344293981485</v>
      </c>
      <c r="F11449">
        <v>25.82</v>
      </c>
      <c r="G11449" s="1">
        <v>46098.344293981485</v>
      </c>
      <c r="H11449">
        <v>6.9999767999999998</v>
      </c>
      <c r="I11449" s="1">
        <v>46098.344293981485</v>
      </c>
      <c r="J11449">
        <v>6.9999767999999998</v>
      </c>
    </row>
    <row r="11450" spans="1:10" x14ac:dyDescent="0.2">
      <c r="A11450" s="1">
        <v>46098.344305555554</v>
      </c>
      <c r="B11450">
        <v>6.9999769000000001</v>
      </c>
      <c r="C11450" s="1">
        <v>46098.344305555554</v>
      </c>
      <c r="D11450">
        <v>27.97</v>
      </c>
      <c r="E11450" s="1">
        <v>46098.344305555554</v>
      </c>
      <c r="F11450">
        <v>25.82</v>
      </c>
      <c r="G11450" s="1">
        <v>46098.344305555554</v>
      </c>
      <c r="H11450">
        <v>6.9999769000000001</v>
      </c>
      <c r="I11450" s="1">
        <v>46098.344305555554</v>
      </c>
      <c r="J11450">
        <v>6.9999769000000001</v>
      </c>
    </row>
    <row r="11451" spans="1:10" x14ac:dyDescent="0.2">
      <c r="A11451" s="1">
        <v>46098.344317129631</v>
      </c>
      <c r="B11451">
        <v>6.9999766000000001</v>
      </c>
      <c r="C11451" s="1">
        <v>46098.344317129631</v>
      </c>
      <c r="D11451">
        <v>27.98</v>
      </c>
      <c r="E11451" s="1">
        <v>46098.344317129631</v>
      </c>
      <c r="F11451">
        <v>25.83</v>
      </c>
      <c r="G11451" s="1">
        <v>46098.344317129631</v>
      </c>
      <c r="H11451">
        <v>6.9999766000000001</v>
      </c>
      <c r="I11451" s="1">
        <v>46098.344317129631</v>
      </c>
      <c r="J11451">
        <v>6.9999766000000001</v>
      </c>
    </row>
    <row r="11452" spans="1:10" x14ac:dyDescent="0.2">
      <c r="A11452" s="1">
        <v>46098.344351851854</v>
      </c>
      <c r="B11452">
        <v>6.9999772</v>
      </c>
      <c r="C11452" s="1">
        <v>46098.344351851854</v>
      </c>
      <c r="D11452">
        <v>27.97</v>
      </c>
      <c r="E11452" s="1">
        <v>46098.344351851854</v>
      </c>
      <c r="F11452">
        <v>25.83</v>
      </c>
      <c r="G11452" s="1">
        <v>46098.344351851854</v>
      </c>
      <c r="H11452">
        <v>6.9999772</v>
      </c>
      <c r="I11452" s="1">
        <v>46098.344351851854</v>
      </c>
      <c r="J11452">
        <v>6.9999772</v>
      </c>
    </row>
    <row r="11453" spans="1:10" x14ac:dyDescent="0.2">
      <c r="A11453" s="1">
        <v>46098.344375000001</v>
      </c>
      <c r="B11453">
        <v>6.9999764999999998</v>
      </c>
      <c r="C11453" s="1">
        <v>46098.344375000001</v>
      </c>
      <c r="D11453">
        <v>27.97</v>
      </c>
      <c r="E11453" s="1">
        <v>46098.344375000001</v>
      </c>
      <c r="F11453">
        <v>25.83</v>
      </c>
      <c r="G11453" s="1">
        <v>46098.344375000001</v>
      </c>
      <c r="H11453">
        <v>6.9999764999999998</v>
      </c>
      <c r="I11453" s="1">
        <v>46098.344375000001</v>
      </c>
      <c r="J11453">
        <v>6.9999764999999998</v>
      </c>
    </row>
    <row r="11454" spans="1:10" x14ac:dyDescent="0.2">
      <c r="A11454" s="1">
        <v>46098.344386574077</v>
      </c>
      <c r="B11454">
        <v>6.9999773000000003</v>
      </c>
      <c r="C11454" s="1">
        <v>46098.344386574077</v>
      </c>
      <c r="D11454">
        <v>27.97</v>
      </c>
      <c r="E11454" s="1">
        <v>46098.344386574077</v>
      </c>
      <c r="F11454">
        <v>25.83</v>
      </c>
      <c r="G11454" s="1">
        <v>46098.344386574077</v>
      </c>
      <c r="H11454">
        <v>6.9999773000000003</v>
      </c>
      <c r="I11454" s="1">
        <v>46098.344386574077</v>
      </c>
      <c r="J11454">
        <v>6.9999773000000003</v>
      </c>
    </row>
    <row r="11455" spans="1:10" x14ac:dyDescent="0.2">
      <c r="A11455" s="1">
        <v>46098.344421296293</v>
      </c>
      <c r="B11455">
        <v>6.9999770000000003</v>
      </c>
      <c r="C11455" s="1">
        <v>46098.344421296293</v>
      </c>
      <c r="D11455">
        <v>27.97</v>
      </c>
      <c r="E11455" s="1">
        <v>46098.344421296293</v>
      </c>
      <c r="F11455">
        <v>25.83</v>
      </c>
      <c r="G11455" s="1">
        <v>46098.344421296293</v>
      </c>
      <c r="H11455">
        <v>6.9999770000000003</v>
      </c>
      <c r="I11455" s="1">
        <v>46098.344421296293</v>
      </c>
      <c r="J11455">
        <v>6.9999770000000003</v>
      </c>
    </row>
    <row r="11456" spans="1:10" x14ac:dyDescent="0.2">
      <c r="A11456" s="1">
        <v>46098.34443287037</v>
      </c>
      <c r="B11456">
        <v>6.9999767999999998</v>
      </c>
      <c r="C11456" s="1">
        <v>46098.34443287037</v>
      </c>
      <c r="D11456">
        <v>27.97</v>
      </c>
      <c r="E11456" s="1">
        <v>46098.34443287037</v>
      </c>
      <c r="F11456">
        <v>25.82</v>
      </c>
      <c r="G11456" s="1">
        <v>46098.34443287037</v>
      </c>
      <c r="H11456">
        <v>6.9999767999999998</v>
      </c>
      <c r="I11456" s="1">
        <v>46098.34443287037</v>
      </c>
      <c r="J11456">
        <v>6.9999767999999998</v>
      </c>
    </row>
    <row r="11457" spans="1:10" x14ac:dyDescent="0.2">
      <c r="A11457" s="1">
        <v>46098.344444444447</v>
      </c>
      <c r="B11457">
        <v>6.9999773000000003</v>
      </c>
      <c r="C11457" s="1">
        <v>46098.344444444447</v>
      </c>
      <c r="D11457">
        <v>27.97</v>
      </c>
      <c r="E11457" s="1">
        <v>46098.344444444447</v>
      </c>
      <c r="F11457">
        <v>25.84</v>
      </c>
      <c r="G11457" s="1">
        <v>46098.344444444447</v>
      </c>
      <c r="H11457">
        <v>6.9999773000000003</v>
      </c>
      <c r="I11457" s="1">
        <v>46098.344444444447</v>
      </c>
      <c r="J11457">
        <v>6.9999773000000003</v>
      </c>
    </row>
    <row r="11458" spans="1:10" x14ac:dyDescent="0.2">
      <c r="A11458" s="1">
        <v>46098.34447916667</v>
      </c>
      <c r="B11458">
        <v>6.9999769000000001</v>
      </c>
      <c r="C11458" s="1">
        <v>46098.34447916667</v>
      </c>
      <c r="D11458">
        <v>27.97</v>
      </c>
      <c r="E11458" s="1">
        <v>46098.34447916667</v>
      </c>
      <c r="F11458">
        <v>25.84</v>
      </c>
      <c r="G11458" s="1">
        <v>46098.34447916667</v>
      </c>
      <c r="H11458">
        <v>6.9999769000000001</v>
      </c>
      <c r="I11458" s="1">
        <v>46098.34447916667</v>
      </c>
      <c r="J11458">
        <v>6.9999769000000001</v>
      </c>
    </row>
    <row r="11459" spans="1:10" x14ac:dyDescent="0.2">
      <c r="A11459" s="1">
        <v>46098.344490740739</v>
      </c>
      <c r="B11459">
        <v>6.9999770000000003</v>
      </c>
      <c r="C11459" s="1">
        <v>46098.344490740739</v>
      </c>
      <c r="D11459">
        <v>27.97</v>
      </c>
      <c r="E11459" s="1">
        <v>46098.344490740739</v>
      </c>
      <c r="F11459">
        <v>25.84</v>
      </c>
      <c r="G11459" s="1">
        <v>46098.344490740739</v>
      </c>
      <c r="H11459">
        <v>6.9999770000000003</v>
      </c>
      <c r="I11459" s="1">
        <v>46098.344490740739</v>
      </c>
      <c r="J11459">
        <v>6.9999770000000003</v>
      </c>
    </row>
    <row r="11460" spans="1:10" x14ac:dyDescent="0.2">
      <c r="A11460" s="1">
        <v>46098.344525462962</v>
      </c>
      <c r="B11460">
        <v>6.9999770999999997</v>
      </c>
      <c r="C11460" s="1">
        <v>46098.344525462962</v>
      </c>
      <c r="D11460">
        <v>27.97</v>
      </c>
      <c r="E11460" s="1">
        <v>46098.344525462962</v>
      </c>
      <c r="F11460">
        <v>25.84</v>
      </c>
      <c r="G11460" s="1">
        <v>46098.344525462962</v>
      </c>
      <c r="H11460">
        <v>6.9999770999999997</v>
      </c>
      <c r="I11460" s="1">
        <v>46098.344525462962</v>
      </c>
      <c r="J11460">
        <v>6.9999770999999997</v>
      </c>
    </row>
    <row r="11461" spans="1:10" x14ac:dyDescent="0.2">
      <c r="A11461" s="1">
        <v>46098.344537037039</v>
      </c>
      <c r="B11461">
        <v>6.9999770000000003</v>
      </c>
      <c r="C11461" s="1">
        <v>46098.344537037039</v>
      </c>
      <c r="D11461">
        <v>27.97</v>
      </c>
      <c r="E11461" s="1">
        <v>46098.344537037039</v>
      </c>
      <c r="F11461">
        <v>25.84</v>
      </c>
      <c r="G11461" s="1">
        <v>46098.344537037039</v>
      </c>
      <c r="H11461">
        <v>6.9999770000000003</v>
      </c>
      <c r="I11461" s="1">
        <v>46098.344537037039</v>
      </c>
      <c r="J11461">
        <v>6.9999770000000003</v>
      </c>
    </row>
    <row r="11462" spans="1:10" x14ac:dyDescent="0.2">
      <c r="A11462" s="1">
        <v>46098.344571759262</v>
      </c>
      <c r="B11462">
        <v>6.9999775</v>
      </c>
      <c r="C11462" s="1">
        <v>46098.344571759262</v>
      </c>
      <c r="D11462">
        <v>27.98</v>
      </c>
      <c r="E11462" s="1">
        <v>46098.344571759262</v>
      </c>
      <c r="F11462">
        <v>25.84</v>
      </c>
      <c r="G11462" s="1">
        <v>46098.344571759262</v>
      </c>
      <c r="H11462">
        <v>6.9999775</v>
      </c>
      <c r="I11462" s="1">
        <v>46098.344571759262</v>
      </c>
      <c r="J11462">
        <v>6.9999775</v>
      </c>
    </row>
    <row r="11463" spans="1:10" x14ac:dyDescent="0.2">
      <c r="A11463" s="1">
        <v>46098.344571759262</v>
      </c>
      <c r="B11463">
        <v>6.9999770000000003</v>
      </c>
      <c r="C11463" s="1">
        <v>46098.344571759262</v>
      </c>
      <c r="D11463">
        <v>27.98</v>
      </c>
      <c r="E11463" s="1">
        <v>46098.344571759262</v>
      </c>
      <c r="F11463">
        <v>25.85</v>
      </c>
      <c r="G11463" s="1">
        <v>46098.344571759262</v>
      </c>
      <c r="H11463">
        <v>6.9999770000000003</v>
      </c>
      <c r="I11463" s="1">
        <v>46098.344571759262</v>
      </c>
      <c r="J11463">
        <v>6.9999770000000003</v>
      </c>
    </row>
    <row r="11464" spans="1:10" x14ac:dyDescent="0.2">
      <c r="A11464" s="1">
        <v>46098.344606481478</v>
      </c>
      <c r="B11464">
        <v>6.9999773000000003</v>
      </c>
      <c r="C11464" s="1">
        <v>46098.344606481478</v>
      </c>
      <c r="D11464">
        <v>27.97</v>
      </c>
      <c r="E11464" s="1">
        <v>46098.344606481478</v>
      </c>
      <c r="F11464">
        <v>25.84</v>
      </c>
      <c r="G11464" s="1">
        <v>46098.344606481478</v>
      </c>
      <c r="H11464">
        <v>6.9999773000000003</v>
      </c>
      <c r="I11464" s="1">
        <v>46098.344606481478</v>
      </c>
      <c r="J11464">
        <v>6.9999773000000003</v>
      </c>
    </row>
    <row r="11465" spans="1:10" x14ac:dyDescent="0.2">
      <c r="A11465" s="1">
        <v>46098.344618055555</v>
      </c>
      <c r="B11465">
        <v>6.9999770000000003</v>
      </c>
      <c r="C11465" s="1">
        <v>46098.344618055555</v>
      </c>
      <c r="D11465">
        <v>27.97</v>
      </c>
      <c r="E11465" s="1">
        <v>46098.344618055555</v>
      </c>
      <c r="F11465">
        <v>25.85</v>
      </c>
      <c r="G11465" s="1">
        <v>46098.344618055555</v>
      </c>
      <c r="H11465">
        <v>6.9999770000000003</v>
      </c>
      <c r="I11465" s="1">
        <v>46098.344618055555</v>
      </c>
      <c r="J11465">
        <v>6.9999770000000003</v>
      </c>
    </row>
    <row r="11466" spans="1:10" x14ac:dyDescent="0.2">
      <c r="A11466" s="1">
        <v>46098.344652777778</v>
      </c>
      <c r="B11466">
        <v>6.9999773000000003</v>
      </c>
      <c r="C11466" s="1">
        <v>46098.344652777778</v>
      </c>
      <c r="D11466">
        <v>27.97</v>
      </c>
      <c r="E11466" s="1">
        <v>46098.344652777778</v>
      </c>
      <c r="F11466">
        <v>25.85</v>
      </c>
      <c r="G11466" s="1">
        <v>46098.344652777778</v>
      </c>
      <c r="H11466">
        <v>6.9999773000000003</v>
      </c>
      <c r="I11466" s="1">
        <v>46098.344652777778</v>
      </c>
      <c r="J11466">
        <v>6.9999773000000003</v>
      </c>
    </row>
    <row r="11467" spans="1:10" x14ac:dyDescent="0.2">
      <c r="A11467" s="1">
        <v>46098.344664351855</v>
      </c>
      <c r="B11467">
        <v>6.9999772</v>
      </c>
      <c r="C11467" s="1">
        <v>46098.344664351855</v>
      </c>
      <c r="D11467">
        <v>27.97</v>
      </c>
      <c r="E11467" s="1">
        <v>46098.344664351855</v>
      </c>
      <c r="F11467">
        <v>25.86</v>
      </c>
      <c r="G11467" s="1">
        <v>46098.344664351855</v>
      </c>
      <c r="H11467">
        <v>6.9999772</v>
      </c>
      <c r="I11467" s="1">
        <v>46098.344664351855</v>
      </c>
      <c r="J11467">
        <v>6.9999772</v>
      </c>
    </row>
    <row r="11468" spans="1:10" x14ac:dyDescent="0.2">
      <c r="A11468" s="1">
        <v>46098.344687500001</v>
      </c>
      <c r="B11468">
        <v>6.9999766000000001</v>
      </c>
      <c r="C11468" s="1">
        <v>46098.344687500001</v>
      </c>
      <c r="D11468">
        <v>27.97</v>
      </c>
      <c r="E11468" s="1">
        <v>46098.344687500001</v>
      </c>
      <c r="F11468">
        <v>25.84</v>
      </c>
      <c r="G11468" s="1">
        <v>46098.344687500001</v>
      </c>
      <c r="H11468">
        <v>6.9999766000000001</v>
      </c>
      <c r="I11468" s="1">
        <v>46098.344687500001</v>
      </c>
      <c r="J11468">
        <v>6.9999766000000001</v>
      </c>
    </row>
    <row r="11469" spans="1:10" x14ac:dyDescent="0.2">
      <c r="A11469" s="1">
        <v>46098.344699074078</v>
      </c>
      <c r="B11469">
        <v>6.9999770999999997</v>
      </c>
      <c r="C11469" s="1">
        <v>46098.344699074078</v>
      </c>
      <c r="D11469">
        <v>27.97</v>
      </c>
      <c r="E11469" s="1">
        <v>46098.344699074078</v>
      </c>
      <c r="F11469">
        <v>25.85</v>
      </c>
      <c r="G11469" s="1">
        <v>46098.344699074078</v>
      </c>
      <c r="H11469">
        <v>6.9999770999999997</v>
      </c>
      <c r="I11469" s="1">
        <v>46098.344699074078</v>
      </c>
      <c r="J11469">
        <v>6.9999770999999997</v>
      </c>
    </row>
    <row r="11470" spans="1:10" x14ac:dyDescent="0.2">
      <c r="A11470" s="1">
        <v>46098.344733796293</v>
      </c>
      <c r="B11470">
        <v>6.9999767999999998</v>
      </c>
      <c r="C11470" s="1">
        <v>46098.344733796293</v>
      </c>
      <c r="D11470">
        <v>27.97</v>
      </c>
      <c r="E11470" s="1">
        <v>46098.344733796293</v>
      </c>
      <c r="F11470">
        <v>25.86</v>
      </c>
      <c r="G11470" s="1">
        <v>46098.344733796293</v>
      </c>
      <c r="H11470">
        <v>6.9999767999999998</v>
      </c>
      <c r="I11470" s="1">
        <v>46098.344733796293</v>
      </c>
      <c r="J11470">
        <v>6.9999767999999998</v>
      </c>
    </row>
    <row r="11471" spans="1:10" x14ac:dyDescent="0.2">
      <c r="A11471" s="1">
        <v>46098.34474537037</v>
      </c>
      <c r="B11471">
        <v>6.9999770000000003</v>
      </c>
      <c r="C11471" s="1">
        <v>46098.34474537037</v>
      </c>
      <c r="D11471">
        <v>27.97</v>
      </c>
      <c r="E11471" s="1">
        <v>46098.34474537037</v>
      </c>
      <c r="F11471">
        <v>25.86</v>
      </c>
      <c r="G11471" s="1">
        <v>46098.34474537037</v>
      </c>
      <c r="H11471">
        <v>6.9999770000000003</v>
      </c>
      <c r="I11471" s="1">
        <v>46098.34474537037</v>
      </c>
      <c r="J11471">
        <v>6.9999770000000003</v>
      </c>
    </row>
    <row r="11472" spans="1:10" x14ac:dyDescent="0.2">
      <c r="A11472" s="1">
        <v>46098.344780092593</v>
      </c>
      <c r="B11472">
        <v>6.9999776999999996</v>
      </c>
      <c r="C11472" s="1">
        <v>46098.344780092593</v>
      </c>
      <c r="D11472">
        <v>27.97</v>
      </c>
      <c r="E11472" s="1">
        <v>46098.344780092593</v>
      </c>
      <c r="F11472">
        <v>25.86</v>
      </c>
      <c r="G11472" s="1">
        <v>46098.344780092593</v>
      </c>
      <c r="H11472">
        <v>6.9999776999999996</v>
      </c>
      <c r="I11472" s="1">
        <v>46098.344780092593</v>
      </c>
      <c r="J11472">
        <v>6.9999776999999996</v>
      </c>
    </row>
    <row r="11473" spans="1:10" x14ac:dyDescent="0.2">
      <c r="A11473" s="1">
        <v>46098.34479166667</v>
      </c>
      <c r="B11473">
        <v>6.9999775</v>
      </c>
      <c r="C11473" s="1">
        <v>46098.34479166667</v>
      </c>
      <c r="D11473">
        <v>27.97</v>
      </c>
      <c r="E11473" s="1">
        <v>46098.34479166667</v>
      </c>
      <c r="F11473">
        <v>25.86</v>
      </c>
      <c r="G11473" s="1">
        <v>46098.34479166667</v>
      </c>
      <c r="H11473">
        <v>6.9999775</v>
      </c>
      <c r="I11473" s="1">
        <v>46098.34479166667</v>
      </c>
      <c r="J11473">
        <v>6.9999775</v>
      </c>
    </row>
    <row r="11474" spans="1:10" x14ac:dyDescent="0.2">
      <c r="A11474" s="1">
        <v>46098.34480324074</v>
      </c>
      <c r="B11474">
        <v>6.9999772</v>
      </c>
      <c r="C11474" s="1">
        <v>46098.34480324074</v>
      </c>
      <c r="D11474">
        <v>27.98</v>
      </c>
      <c r="E11474" s="1">
        <v>46098.34480324074</v>
      </c>
      <c r="F11474">
        <v>25.86</v>
      </c>
      <c r="G11474" s="1">
        <v>46098.34480324074</v>
      </c>
      <c r="H11474">
        <v>6.9999772</v>
      </c>
      <c r="I11474" s="1">
        <v>46098.34480324074</v>
      </c>
      <c r="J11474">
        <v>6.9999772</v>
      </c>
    </row>
    <row r="11475" spans="1:10" x14ac:dyDescent="0.2">
      <c r="A11475" s="1">
        <v>46098.344837962963</v>
      </c>
      <c r="B11475">
        <v>6.9999777999999999</v>
      </c>
      <c r="C11475" s="1">
        <v>46098.344837962963</v>
      </c>
      <c r="D11475">
        <v>27.97</v>
      </c>
      <c r="E11475" s="1">
        <v>46098.344837962963</v>
      </c>
      <c r="F11475">
        <v>25.86</v>
      </c>
      <c r="G11475" s="1">
        <v>46098.344837962963</v>
      </c>
      <c r="H11475">
        <v>6.9999777999999999</v>
      </c>
      <c r="I11475" s="1">
        <v>46098.344837962963</v>
      </c>
      <c r="J11475">
        <v>6.9999777999999999</v>
      </c>
    </row>
    <row r="11476" spans="1:10" x14ac:dyDescent="0.2">
      <c r="A11476" s="1">
        <v>46098.344849537039</v>
      </c>
      <c r="B11476">
        <v>6.9999770999999997</v>
      </c>
      <c r="C11476" s="1">
        <v>46098.344849537039</v>
      </c>
      <c r="D11476">
        <v>27.97</v>
      </c>
      <c r="E11476" s="1">
        <v>46098.344849537039</v>
      </c>
      <c r="F11476">
        <v>25.87</v>
      </c>
      <c r="G11476" s="1">
        <v>46098.344849537039</v>
      </c>
      <c r="H11476">
        <v>6.9999770999999997</v>
      </c>
      <c r="I11476" s="1">
        <v>46098.344849537039</v>
      </c>
      <c r="J11476">
        <v>6.9999770999999997</v>
      </c>
    </row>
    <row r="11477" spans="1:10" x14ac:dyDescent="0.2">
      <c r="A11477" s="1">
        <v>46098.344884259262</v>
      </c>
      <c r="B11477">
        <v>6.9999776999999996</v>
      </c>
      <c r="C11477" s="1">
        <v>46098.344884259262</v>
      </c>
      <c r="D11477">
        <v>27.97</v>
      </c>
      <c r="E11477" s="1">
        <v>46098.344884259262</v>
      </c>
      <c r="F11477">
        <v>25.87</v>
      </c>
      <c r="G11477" s="1">
        <v>46098.344884259262</v>
      </c>
      <c r="H11477">
        <v>6.9999776999999996</v>
      </c>
      <c r="I11477" s="1">
        <v>46098.344884259262</v>
      </c>
      <c r="J11477">
        <v>6.9999776999999996</v>
      </c>
    </row>
    <row r="11478" spans="1:10" x14ac:dyDescent="0.2">
      <c r="A11478" s="1">
        <v>46098.344895833332</v>
      </c>
      <c r="B11478">
        <v>6.9999776999999996</v>
      </c>
      <c r="C11478" s="1">
        <v>46098.344895833332</v>
      </c>
      <c r="D11478">
        <v>27.97</v>
      </c>
      <c r="E11478" s="1">
        <v>46098.344895833332</v>
      </c>
      <c r="F11478">
        <v>25.87</v>
      </c>
      <c r="G11478" s="1">
        <v>46098.344895833332</v>
      </c>
      <c r="H11478">
        <v>6.9999776999999996</v>
      </c>
      <c r="I11478" s="1">
        <v>46098.344895833332</v>
      </c>
      <c r="J11478">
        <v>6.9999776999999996</v>
      </c>
    </row>
    <row r="11479" spans="1:10" x14ac:dyDescent="0.2">
      <c r="A11479" s="1">
        <v>46098.344930555555</v>
      </c>
      <c r="B11479">
        <v>6.9999777999999999</v>
      </c>
      <c r="C11479" s="1">
        <v>46098.344930555555</v>
      </c>
      <c r="D11479">
        <v>27.97</v>
      </c>
      <c r="E11479" s="1">
        <v>46098.344930555555</v>
      </c>
      <c r="F11479">
        <v>25.86</v>
      </c>
      <c r="G11479" s="1">
        <v>46098.344930555555</v>
      </c>
      <c r="H11479">
        <v>6.9999777999999999</v>
      </c>
      <c r="I11479" s="1">
        <v>46098.344930555555</v>
      </c>
      <c r="J11479">
        <v>6.9999777999999999</v>
      </c>
    </row>
    <row r="11480" spans="1:10" x14ac:dyDescent="0.2">
      <c r="A11480" s="1">
        <v>46098.344953703701</v>
      </c>
      <c r="B11480">
        <v>6.9999779000000002</v>
      </c>
      <c r="C11480" s="1">
        <v>46098.344953703701</v>
      </c>
      <c r="D11480">
        <v>27.97</v>
      </c>
      <c r="E11480" s="1">
        <v>46098.344953703701</v>
      </c>
      <c r="F11480">
        <v>25.87</v>
      </c>
      <c r="G11480" s="1">
        <v>46098.344953703701</v>
      </c>
      <c r="H11480">
        <v>6.9999779000000002</v>
      </c>
      <c r="I11480" s="1">
        <v>46098.344953703701</v>
      </c>
      <c r="J11480">
        <v>6.9999779000000002</v>
      </c>
    </row>
    <row r="11481" spans="1:10" x14ac:dyDescent="0.2">
      <c r="A11481" s="1">
        <v>46098.344965277778</v>
      </c>
      <c r="B11481">
        <v>6.9999769000000001</v>
      </c>
      <c r="C11481" s="1">
        <v>46098.344965277778</v>
      </c>
      <c r="D11481">
        <v>27.97</v>
      </c>
      <c r="E11481" s="1">
        <v>46098.344965277778</v>
      </c>
      <c r="F11481">
        <v>25.87</v>
      </c>
      <c r="G11481" s="1">
        <v>46098.344965277778</v>
      </c>
      <c r="H11481">
        <v>6.9999769000000001</v>
      </c>
      <c r="I11481" s="1">
        <v>46098.344965277778</v>
      </c>
      <c r="J11481">
        <v>6.9999769000000001</v>
      </c>
    </row>
    <row r="11482" spans="1:10" x14ac:dyDescent="0.2">
      <c r="A11482" s="1">
        <v>46098.344976851855</v>
      </c>
      <c r="B11482">
        <v>6.9999775</v>
      </c>
      <c r="C11482" s="1">
        <v>46098.344976851855</v>
      </c>
      <c r="D11482">
        <v>27.97</v>
      </c>
      <c r="E11482" s="1">
        <v>46098.344976851855</v>
      </c>
      <c r="F11482">
        <v>25.88</v>
      </c>
      <c r="G11482" s="1">
        <v>46098.344976851855</v>
      </c>
      <c r="H11482">
        <v>6.9999775</v>
      </c>
      <c r="I11482" s="1">
        <v>46098.344976851855</v>
      </c>
      <c r="J11482">
        <v>6.9999775</v>
      </c>
    </row>
    <row r="11483" spans="1:10" x14ac:dyDescent="0.2">
      <c r="A11483" s="1">
        <v>46098.345011574071</v>
      </c>
      <c r="B11483">
        <v>6.9999769000000001</v>
      </c>
      <c r="C11483" s="1">
        <v>46098.345011574071</v>
      </c>
      <c r="D11483">
        <v>27.97</v>
      </c>
      <c r="E11483" s="1">
        <v>46098.345011574071</v>
      </c>
      <c r="F11483">
        <v>25.88</v>
      </c>
      <c r="G11483" s="1">
        <v>46098.345011574071</v>
      </c>
      <c r="H11483">
        <v>6.9999769000000001</v>
      </c>
      <c r="I11483" s="1">
        <v>46098.345011574071</v>
      </c>
      <c r="J11483">
        <v>6.9999769000000001</v>
      </c>
    </row>
    <row r="11484" spans="1:10" x14ac:dyDescent="0.2">
      <c r="A11484" s="1">
        <v>46098.345023148147</v>
      </c>
      <c r="B11484">
        <v>6.9999773000000003</v>
      </c>
      <c r="C11484" s="1">
        <v>46098.345023148147</v>
      </c>
      <c r="D11484">
        <v>27.98</v>
      </c>
      <c r="E11484" s="1">
        <v>46098.345023148147</v>
      </c>
      <c r="F11484">
        <v>25.88</v>
      </c>
      <c r="G11484" s="1">
        <v>46098.345023148147</v>
      </c>
      <c r="H11484">
        <v>6.9999773000000003</v>
      </c>
      <c r="I11484" s="1">
        <v>46098.345023148147</v>
      </c>
      <c r="J11484">
        <v>6.9999773000000003</v>
      </c>
    </row>
    <row r="11485" spans="1:10" x14ac:dyDescent="0.2">
      <c r="A11485" s="1">
        <v>46098.345057870371</v>
      </c>
      <c r="B11485">
        <v>6.9999770999999997</v>
      </c>
      <c r="C11485" s="1">
        <v>46098.345057870371</v>
      </c>
      <c r="D11485">
        <v>27.97</v>
      </c>
      <c r="E11485" s="1">
        <v>46098.345057870371</v>
      </c>
      <c r="F11485">
        <v>25.88</v>
      </c>
      <c r="G11485" s="1">
        <v>46098.345057870371</v>
      </c>
      <c r="H11485">
        <v>6.9999770999999997</v>
      </c>
      <c r="I11485" s="1">
        <v>46098.345057870371</v>
      </c>
      <c r="J11485">
        <v>6.9999770999999997</v>
      </c>
    </row>
    <row r="11486" spans="1:10" x14ac:dyDescent="0.2">
      <c r="A11486" s="1">
        <v>46098.345069444447</v>
      </c>
      <c r="B11486">
        <v>6.9999772</v>
      </c>
      <c r="C11486" s="1">
        <v>46098.345069444447</v>
      </c>
      <c r="D11486">
        <v>27.97</v>
      </c>
      <c r="E11486" s="1">
        <v>46098.345069444447</v>
      </c>
      <c r="F11486">
        <v>25.89</v>
      </c>
      <c r="G11486" s="1">
        <v>46098.345069444447</v>
      </c>
      <c r="H11486">
        <v>6.9999772</v>
      </c>
      <c r="I11486" s="1">
        <v>46098.345069444447</v>
      </c>
      <c r="J11486">
        <v>6.9999772</v>
      </c>
    </row>
    <row r="11487" spans="1:10" x14ac:dyDescent="0.2">
      <c r="A11487" s="1">
        <v>46098.345092592594</v>
      </c>
      <c r="B11487">
        <v>6.9999767000000004</v>
      </c>
      <c r="C11487" s="1">
        <v>46098.345092592594</v>
      </c>
      <c r="D11487">
        <v>27.97</v>
      </c>
      <c r="E11487" s="1">
        <v>46098.345092592594</v>
      </c>
      <c r="F11487">
        <v>25.88</v>
      </c>
      <c r="G11487" s="1">
        <v>46098.345092592594</v>
      </c>
      <c r="H11487">
        <v>6.9999767000000004</v>
      </c>
      <c r="I11487" s="1">
        <v>46098.345092592594</v>
      </c>
      <c r="J11487">
        <v>6.9999767000000004</v>
      </c>
    </row>
    <row r="11488" spans="1:10" x14ac:dyDescent="0.2">
      <c r="A11488" s="1">
        <v>46098.345104166663</v>
      </c>
      <c r="B11488">
        <v>6.9999764000000004</v>
      </c>
      <c r="C11488" s="1">
        <v>46098.345104166663</v>
      </c>
      <c r="D11488">
        <v>27.97</v>
      </c>
      <c r="E11488" s="1">
        <v>46098.345104166663</v>
      </c>
      <c r="F11488">
        <v>25.88</v>
      </c>
      <c r="G11488" s="1">
        <v>46098.345104166663</v>
      </c>
      <c r="H11488">
        <v>6.9999764000000004</v>
      </c>
      <c r="I11488" s="1">
        <v>46098.345104166663</v>
      </c>
      <c r="J11488">
        <v>6.9999764000000004</v>
      </c>
    </row>
    <row r="11489" spans="1:10" x14ac:dyDescent="0.2">
      <c r="A11489" s="1">
        <v>46098.345138888886</v>
      </c>
      <c r="B11489">
        <v>6.9999775</v>
      </c>
      <c r="C11489" s="1">
        <v>46098.345138888886</v>
      </c>
      <c r="D11489">
        <v>27.97</v>
      </c>
      <c r="E11489" s="1">
        <v>46098.345138888886</v>
      </c>
      <c r="F11489">
        <v>25.89</v>
      </c>
      <c r="G11489" s="1">
        <v>46098.345138888886</v>
      </c>
      <c r="H11489">
        <v>6.9999775</v>
      </c>
      <c r="I11489" s="1">
        <v>46098.345138888886</v>
      </c>
      <c r="J11489">
        <v>6.9999775</v>
      </c>
    </row>
    <row r="11490" spans="1:10" x14ac:dyDescent="0.2">
      <c r="A11490" s="1">
        <v>46098.345150462963</v>
      </c>
      <c r="B11490">
        <v>6.9999767000000004</v>
      </c>
      <c r="C11490" s="1">
        <v>46098.345150462963</v>
      </c>
      <c r="D11490">
        <v>27.97</v>
      </c>
      <c r="E11490" s="1">
        <v>46098.345150462963</v>
      </c>
      <c r="F11490">
        <v>25.89</v>
      </c>
      <c r="G11490" s="1">
        <v>46098.345150462963</v>
      </c>
      <c r="H11490">
        <v>6.9999767000000004</v>
      </c>
      <c r="I11490" s="1">
        <v>46098.345150462963</v>
      </c>
      <c r="J11490">
        <v>6.9999767000000004</v>
      </c>
    </row>
    <row r="11491" spans="1:10" x14ac:dyDescent="0.2">
      <c r="A11491" s="1">
        <v>46098.345185185186</v>
      </c>
      <c r="B11491">
        <v>6.9999769000000001</v>
      </c>
      <c r="C11491" s="1">
        <v>46098.345185185186</v>
      </c>
      <c r="D11491">
        <v>27.97</v>
      </c>
      <c r="E11491" s="1">
        <v>46098.345185185186</v>
      </c>
      <c r="F11491">
        <v>25.89</v>
      </c>
      <c r="G11491" s="1">
        <v>46098.345185185186</v>
      </c>
      <c r="H11491">
        <v>6.9999769000000001</v>
      </c>
      <c r="I11491" s="1">
        <v>46098.345185185186</v>
      </c>
      <c r="J11491">
        <v>6.9999769000000001</v>
      </c>
    </row>
    <row r="11492" spans="1:10" x14ac:dyDescent="0.2">
      <c r="A11492" s="1">
        <v>46098.345196759263</v>
      </c>
      <c r="B11492">
        <v>6.9999769000000001</v>
      </c>
      <c r="C11492" s="1">
        <v>46098.345196759263</v>
      </c>
      <c r="D11492">
        <v>27.98</v>
      </c>
      <c r="E11492" s="1">
        <v>46098.345196759263</v>
      </c>
      <c r="F11492">
        <v>25.89</v>
      </c>
      <c r="G11492" s="1">
        <v>46098.345196759263</v>
      </c>
      <c r="H11492">
        <v>6.9999769000000001</v>
      </c>
      <c r="I11492" s="1">
        <v>46098.345196759263</v>
      </c>
      <c r="J11492">
        <v>6.9999769000000001</v>
      </c>
    </row>
    <row r="11493" spans="1:10" x14ac:dyDescent="0.2">
      <c r="A11493" s="1">
        <v>46098.345208333332</v>
      </c>
      <c r="B11493">
        <v>6.9999766000000001</v>
      </c>
      <c r="C11493" s="1">
        <v>46098.345208333332</v>
      </c>
      <c r="D11493">
        <v>27.98</v>
      </c>
      <c r="E11493" s="1">
        <v>46098.345208333332</v>
      </c>
      <c r="F11493">
        <v>25.89</v>
      </c>
      <c r="G11493" s="1">
        <v>46098.345208333332</v>
      </c>
      <c r="H11493">
        <v>6.9999766000000001</v>
      </c>
      <c r="I11493" s="1">
        <v>46098.345208333332</v>
      </c>
      <c r="J11493">
        <v>6.9999766000000001</v>
      </c>
    </row>
    <row r="11494" spans="1:10" x14ac:dyDescent="0.2">
      <c r="A11494" s="1">
        <v>46098.345243055555</v>
      </c>
      <c r="B11494">
        <v>6.9999766000000001</v>
      </c>
      <c r="C11494" s="1">
        <v>46098.345243055555</v>
      </c>
      <c r="D11494">
        <v>27.97</v>
      </c>
      <c r="E11494" s="1">
        <v>46098.345243055555</v>
      </c>
      <c r="F11494">
        <v>25.9</v>
      </c>
      <c r="G11494" s="1">
        <v>46098.345243055555</v>
      </c>
      <c r="H11494">
        <v>6.9999766000000001</v>
      </c>
      <c r="I11494" s="1">
        <v>46098.345243055555</v>
      </c>
      <c r="J11494">
        <v>6.9999766000000001</v>
      </c>
    </row>
    <row r="11495" spans="1:10" x14ac:dyDescent="0.2">
      <c r="A11495" s="1">
        <v>46098.345266203702</v>
      </c>
      <c r="B11495">
        <v>6.9999767000000004</v>
      </c>
      <c r="C11495" s="1">
        <v>46098.345266203702</v>
      </c>
      <c r="D11495">
        <v>27.98</v>
      </c>
      <c r="E11495" s="1">
        <v>46098.345266203702</v>
      </c>
      <c r="F11495">
        <v>25.89</v>
      </c>
      <c r="G11495" s="1">
        <v>46098.345266203702</v>
      </c>
      <c r="H11495">
        <v>6.9999767000000004</v>
      </c>
      <c r="I11495" s="1">
        <v>46098.345266203702</v>
      </c>
      <c r="J11495">
        <v>6.9999767000000004</v>
      </c>
    </row>
    <row r="11496" spans="1:10" x14ac:dyDescent="0.2">
      <c r="A11496" s="1">
        <v>46098.345289351855</v>
      </c>
      <c r="B11496">
        <v>6.9999767999999998</v>
      </c>
      <c r="C11496" s="1">
        <v>46098.345289351855</v>
      </c>
      <c r="D11496">
        <v>27.97</v>
      </c>
      <c r="E11496" s="1">
        <v>46098.345289351855</v>
      </c>
      <c r="F11496">
        <v>25.91</v>
      </c>
      <c r="G11496" s="1">
        <v>46098.345289351855</v>
      </c>
      <c r="H11496">
        <v>6.9999767999999998</v>
      </c>
      <c r="I11496" s="1">
        <v>46098.345289351855</v>
      </c>
      <c r="J11496">
        <v>6.9999767999999998</v>
      </c>
    </row>
    <row r="11497" spans="1:10" x14ac:dyDescent="0.2">
      <c r="A11497" s="1">
        <v>46098.345312500001</v>
      </c>
      <c r="B11497">
        <v>6.9999763000000002</v>
      </c>
      <c r="C11497" s="1">
        <v>46098.345312500001</v>
      </c>
      <c r="D11497">
        <v>27.97</v>
      </c>
      <c r="E11497" s="1">
        <v>46098.345312500001</v>
      </c>
      <c r="F11497">
        <v>25.91</v>
      </c>
      <c r="G11497" s="1">
        <v>46098.345312500001</v>
      </c>
      <c r="H11497">
        <v>6.9999763000000002</v>
      </c>
      <c r="I11497" s="1">
        <v>46098.345312500001</v>
      </c>
      <c r="J11497">
        <v>6.9999763000000002</v>
      </c>
    </row>
    <row r="11498" spans="1:10" x14ac:dyDescent="0.2">
      <c r="A11498" s="1">
        <v>46098.345324074071</v>
      </c>
      <c r="B11498">
        <v>6.9999767999999998</v>
      </c>
      <c r="C11498" s="1">
        <v>46098.345324074071</v>
      </c>
      <c r="D11498">
        <v>27.98</v>
      </c>
      <c r="E11498" s="1">
        <v>46098.345324074071</v>
      </c>
      <c r="F11498">
        <v>25.91</v>
      </c>
      <c r="G11498" s="1">
        <v>46098.345324074071</v>
      </c>
      <c r="H11498">
        <v>6.9999767999999998</v>
      </c>
      <c r="I11498" s="1">
        <v>46098.345324074071</v>
      </c>
      <c r="J11498">
        <v>6.9999767999999998</v>
      </c>
    </row>
    <row r="11499" spans="1:10" x14ac:dyDescent="0.2">
      <c r="A11499" s="1">
        <v>46098.345335648148</v>
      </c>
      <c r="B11499">
        <v>6.9999763000000002</v>
      </c>
      <c r="C11499" s="1">
        <v>46098.345335648148</v>
      </c>
      <c r="D11499">
        <v>27.98</v>
      </c>
      <c r="E11499" s="1">
        <v>46098.345335648148</v>
      </c>
      <c r="F11499">
        <v>25.9</v>
      </c>
      <c r="G11499" s="1">
        <v>46098.345335648148</v>
      </c>
      <c r="H11499">
        <v>6.9999763000000002</v>
      </c>
      <c r="I11499" s="1">
        <v>46098.345335648148</v>
      </c>
      <c r="J11499">
        <v>6.9999763000000002</v>
      </c>
    </row>
    <row r="11500" spans="1:10" x14ac:dyDescent="0.2">
      <c r="A11500" s="1">
        <v>46098.345370370371</v>
      </c>
      <c r="B11500">
        <v>6.9999766000000001</v>
      </c>
      <c r="C11500" s="1">
        <v>46098.345370370371</v>
      </c>
      <c r="D11500">
        <v>27.97</v>
      </c>
      <c r="E11500" s="1">
        <v>46098.345370370371</v>
      </c>
      <c r="F11500">
        <v>25.91</v>
      </c>
      <c r="G11500" s="1">
        <v>46098.345370370371</v>
      </c>
      <c r="H11500">
        <v>6.9999766000000001</v>
      </c>
      <c r="I11500" s="1">
        <v>46098.345370370371</v>
      </c>
      <c r="J11500">
        <v>6.9999766000000001</v>
      </c>
    </row>
    <row r="11501" spans="1:10" x14ac:dyDescent="0.2">
      <c r="A11501" s="1">
        <v>46098.345381944448</v>
      </c>
      <c r="B11501">
        <v>6.9999767999999998</v>
      </c>
      <c r="C11501" s="1">
        <v>46098.345381944448</v>
      </c>
      <c r="D11501">
        <v>27.97</v>
      </c>
      <c r="E11501" s="1">
        <v>46098.345381944448</v>
      </c>
      <c r="F11501">
        <v>25.91</v>
      </c>
      <c r="G11501" s="1">
        <v>46098.345381944448</v>
      </c>
      <c r="H11501">
        <v>6.9999767999999998</v>
      </c>
      <c r="I11501" s="1">
        <v>46098.345381944448</v>
      </c>
      <c r="J11501">
        <v>6.9999767999999998</v>
      </c>
    </row>
    <row r="11502" spans="1:10" x14ac:dyDescent="0.2">
      <c r="A11502" s="1">
        <v>46098.345416666663</v>
      </c>
      <c r="B11502">
        <v>6.9999767000000004</v>
      </c>
      <c r="C11502" s="1">
        <v>46098.345416666663</v>
      </c>
      <c r="D11502">
        <v>27.97</v>
      </c>
      <c r="E11502" s="1">
        <v>46098.345416666663</v>
      </c>
      <c r="F11502">
        <v>25.91</v>
      </c>
      <c r="G11502" s="1">
        <v>46098.345416666663</v>
      </c>
      <c r="H11502">
        <v>6.9999767000000004</v>
      </c>
      <c r="I11502" s="1">
        <v>46098.345416666663</v>
      </c>
      <c r="J11502">
        <v>6.9999767000000004</v>
      </c>
    </row>
    <row r="11503" spans="1:10" x14ac:dyDescent="0.2">
      <c r="A11503" s="1">
        <v>46098.34542824074</v>
      </c>
      <c r="B11503">
        <v>6.9999767999999998</v>
      </c>
      <c r="C11503" s="1">
        <v>46098.34542824074</v>
      </c>
      <c r="D11503">
        <v>27.97</v>
      </c>
      <c r="E11503" s="1">
        <v>46098.34542824074</v>
      </c>
      <c r="F11503">
        <v>25.92</v>
      </c>
      <c r="G11503" s="1">
        <v>46098.34542824074</v>
      </c>
      <c r="H11503">
        <v>6.9999767999999998</v>
      </c>
      <c r="I11503" s="1">
        <v>46098.34542824074</v>
      </c>
      <c r="J11503">
        <v>6.9999767999999998</v>
      </c>
    </row>
    <row r="11504" spans="1:10" x14ac:dyDescent="0.2">
      <c r="A11504" s="1">
        <v>46098.345462962963</v>
      </c>
      <c r="B11504">
        <v>6.9999767000000004</v>
      </c>
      <c r="C11504" s="1">
        <v>46098.345462962963</v>
      </c>
      <c r="D11504">
        <v>27.98</v>
      </c>
      <c r="E11504" s="1">
        <v>46098.345462962963</v>
      </c>
      <c r="F11504">
        <v>25.91</v>
      </c>
      <c r="G11504" s="1">
        <v>46098.345462962963</v>
      </c>
      <c r="H11504">
        <v>6.9999767000000004</v>
      </c>
      <c r="I11504" s="1">
        <v>46098.345462962963</v>
      </c>
      <c r="J11504">
        <v>6.9999767000000004</v>
      </c>
    </row>
    <row r="11505" spans="1:10" x14ac:dyDescent="0.2">
      <c r="A11505" s="1">
        <v>46098.345462962963</v>
      </c>
      <c r="B11505">
        <v>6.9999767000000004</v>
      </c>
      <c r="C11505" s="1">
        <v>46098.345462962963</v>
      </c>
      <c r="D11505">
        <v>27.98</v>
      </c>
      <c r="E11505" s="1">
        <v>46098.345462962963</v>
      </c>
      <c r="F11505">
        <v>25.92</v>
      </c>
      <c r="G11505" s="1">
        <v>46098.345462962963</v>
      </c>
      <c r="H11505">
        <v>6.9999767000000004</v>
      </c>
      <c r="I11505" s="1">
        <v>46098.345462962963</v>
      </c>
      <c r="J11505">
        <v>6.9999767000000004</v>
      </c>
    </row>
    <row r="11506" spans="1:10" x14ac:dyDescent="0.2">
      <c r="A11506" s="1">
        <v>46098.345497685186</v>
      </c>
      <c r="B11506">
        <v>6.9999770000000003</v>
      </c>
      <c r="C11506" s="1">
        <v>46098.345497685186</v>
      </c>
      <c r="D11506">
        <v>27.98</v>
      </c>
      <c r="E11506" s="1">
        <v>46098.345497685186</v>
      </c>
      <c r="F11506">
        <v>25.92</v>
      </c>
      <c r="G11506" s="1">
        <v>46098.345497685186</v>
      </c>
      <c r="H11506">
        <v>6.9999770000000003</v>
      </c>
      <c r="I11506" s="1">
        <v>46098.345497685186</v>
      </c>
      <c r="J11506">
        <v>6.9999770000000003</v>
      </c>
    </row>
    <row r="11507" spans="1:10" x14ac:dyDescent="0.2">
      <c r="A11507" s="1">
        <v>46098.345509259256</v>
      </c>
      <c r="B11507">
        <v>6.9999767999999998</v>
      </c>
      <c r="C11507" s="1">
        <v>46098.345509259256</v>
      </c>
      <c r="D11507">
        <v>27.97</v>
      </c>
      <c r="E11507" s="1">
        <v>46098.345509259256</v>
      </c>
      <c r="F11507">
        <v>25.92</v>
      </c>
      <c r="G11507" s="1">
        <v>46098.345509259256</v>
      </c>
      <c r="H11507">
        <v>6.9999767999999998</v>
      </c>
      <c r="I11507" s="1">
        <v>46098.345509259256</v>
      </c>
      <c r="J11507">
        <v>6.9999767999999998</v>
      </c>
    </row>
    <row r="11508" spans="1:10" x14ac:dyDescent="0.2">
      <c r="A11508" s="1">
        <v>46098.345543981479</v>
      </c>
      <c r="B11508">
        <v>6.9999767999999998</v>
      </c>
      <c r="C11508" s="1">
        <v>46098.345543981479</v>
      </c>
      <c r="D11508">
        <v>27.97</v>
      </c>
      <c r="E11508" s="1">
        <v>46098.345543981479</v>
      </c>
      <c r="F11508">
        <v>25.92</v>
      </c>
      <c r="G11508" s="1">
        <v>46098.345543981479</v>
      </c>
      <c r="H11508">
        <v>6.9999767999999998</v>
      </c>
      <c r="I11508" s="1">
        <v>46098.345543981479</v>
      </c>
      <c r="J11508">
        <v>6.9999767999999998</v>
      </c>
    </row>
    <row r="11509" spans="1:10" x14ac:dyDescent="0.2">
      <c r="A11509" s="1">
        <v>46098.345555555556</v>
      </c>
      <c r="B11509">
        <v>6.9999767999999998</v>
      </c>
      <c r="C11509" s="1">
        <v>46098.345555555556</v>
      </c>
      <c r="D11509">
        <v>27.97</v>
      </c>
      <c r="E11509" s="1">
        <v>46098.345555555556</v>
      </c>
      <c r="F11509">
        <v>25.92</v>
      </c>
      <c r="G11509" s="1">
        <v>46098.345555555556</v>
      </c>
      <c r="H11509">
        <v>6.9999767999999998</v>
      </c>
      <c r="I11509" s="1">
        <v>46098.345555555556</v>
      </c>
      <c r="J11509">
        <v>6.9999767999999998</v>
      </c>
    </row>
    <row r="11510" spans="1:10" x14ac:dyDescent="0.2">
      <c r="A11510" s="1">
        <v>46098.345590277779</v>
      </c>
      <c r="B11510">
        <v>6.9999769000000001</v>
      </c>
      <c r="C11510" s="1">
        <v>46098.345590277779</v>
      </c>
      <c r="D11510">
        <v>27.96</v>
      </c>
      <c r="E11510" s="1">
        <v>46098.345590277779</v>
      </c>
      <c r="F11510">
        <v>25.93</v>
      </c>
      <c r="G11510" s="1">
        <v>46098.345590277779</v>
      </c>
      <c r="H11510">
        <v>6.9999769000000001</v>
      </c>
      <c r="I11510" s="1">
        <v>46098.345590277779</v>
      </c>
      <c r="J11510">
        <v>6.9999769000000001</v>
      </c>
    </row>
    <row r="11511" spans="1:10" x14ac:dyDescent="0.2">
      <c r="A11511" s="1">
        <v>46098.345601851855</v>
      </c>
      <c r="B11511">
        <v>6.9999767000000004</v>
      </c>
      <c r="C11511" s="1">
        <v>46098.345601851855</v>
      </c>
      <c r="D11511">
        <v>27.97</v>
      </c>
      <c r="E11511" s="1">
        <v>46098.345601851855</v>
      </c>
      <c r="F11511">
        <v>25.93</v>
      </c>
      <c r="G11511" s="1">
        <v>46098.345601851855</v>
      </c>
      <c r="H11511">
        <v>6.9999767000000004</v>
      </c>
      <c r="I11511" s="1">
        <v>46098.345601851855</v>
      </c>
      <c r="J11511">
        <v>6.9999767000000004</v>
      </c>
    </row>
    <row r="11512" spans="1:10" x14ac:dyDescent="0.2">
      <c r="A11512" s="1">
        <v>46098.345625000002</v>
      </c>
      <c r="B11512">
        <v>6.9999766000000001</v>
      </c>
      <c r="C11512" s="1">
        <v>46098.345625000002</v>
      </c>
      <c r="D11512">
        <v>27.97</v>
      </c>
      <c r="E11512" s="1">
        <v>46098.345625000002</v>
      </c>
      <c r="F11512">
        <v>25.93</v>
      </c>
      <c r="G11512" s="1">
        <v>46098.345625000002</v>
      </c>
      <c r="H11512">
        <v>6.9999766000000001</v>
      </c>
      <c r="I11512" s="1">
        <v>46098.345625000002</v>
      </c>
      <c r="J11512">
        <v>6.9999766000000001</v>
      </c>
    </row>
    <row r="11513" spans="1:10" x14ac:dyDescent="0.2">
      <c r="A11513" s="1">
        <v>46098.345636574071</v>
      </c>
      <c r="B11513">
        <v>6.9999761999999999</v>
      </c>
      <c r="C11513" s="1">
        <v>46098.345636574071</v>
      </c>
      <c r="D11513">
        <v>27.97</v>
      </c>
      <c r="E11513" s="1">
        <v>46098.345636574071</v>
      </c>
      <c r="F11513">
        <v>25.93</v>
      </c>
      <c r="G11513" s="1">
        <v>46098.345636574071</v>
      </c>
      <c r="H11513">
        <v>6.9999761999999999</v>
      </c>
      <c r="I11513" s="1">
        <v>46098.345636574071</v>
      </c>
      <c r="J11513">
        <v>6.9999761999999999</v>
      </c>
    </row>
    <row r="11514" spans="1:10" x14ac:dyDescent="0.2">
      <c r="A11514" s="1">
        <v>46098.345671296294</v>
      </c>
      <c r="B11514">
        <v>6.9999764999999998</v>
      </c>
      <c r="C11514" s="1">
        <v>46098.345671296294</v>
      </c>
      <c r="D11514">
        <v>27.98</v>
      </c>
      <c r="E11514" s="1">
        <v>46098.345671296294</v>
      </c>
      <c r="F11514">
        <v>25.93</v>
      </c>
      <c r="G11514" s="1">
        <v>46098.345671296294</v>
      </c>
      <c r="H11514">
        <v>6.9999764999999998</v>
      </c>
      <c r="I11514" s="1">
        <v>46098.345671296294</v>
      </c>
      <c r="J11514">
        <v>6.9999764999999998</v>
      </c>
    </row>
    <row r="11515" spans="1:10" x14ac:dyDescent="0.2">
      <c r="A11515" s="1">
        <v>46098.345682870371</v>
      </c>
      <c r="B11515">
        <v>6.9999764000000004</v>
      </c>
      <c r="C11515" s="1">
        <v>46098.345682870371</v>
      </c>
      <c r="D11515">
        <v>27.98</v>
      </c>
      <c r="E11515" s="1">
        <v>46098.345682870371</v>
      </c>
      <c r="F11515">
        <v>25.94</v>
      </c>
      <c r="G11515" s="1">
        <v>46098.345682870371</v>
      </c>
      <c r="H11515">
        <v>6.9999764000000004</v>
      </c>
      <c r="I11515" s="1">
        <v>46098.345682870371</v>
      </c>
      <c r="J11515">
        <v>6.9999764000000004</v>
      </c>
    </row>
    <row r="11516" spans="1:10" x14ac:dyDescent="0.2">
      <c r="A11516" s="1">
        <v>46098.345717592594</v>
      </c>
      <c r="B11516">
        <v>6.9999763000000002</v>
      </c>
      <c r="C11516" s="1">
        <v>46098.345717592594</v>
      </c>
      <c r="D11516">
        <v>27.97</v>
      </c>
      <c r="E11516" s="1">
        <v>46098.345717592594</v>
      </c>
      <c r="F11516">
        <v>25.94</v>
      </c>
      <c r="G11516" s="1">
        <v>46098.345717592594</v>
      </c>
      <c r="H11516">
        <v>6.9999763000000002</v>
      </c>
      <c r="I11516" s="1">
        <v>46098.345717592594</v>
      </c>
      <c r="J11516">
        <v>6.9999763000000002</v>
      </c>
    </row>
    <row r="11517" spans="1:10" x14ac:dyDescent="0.2">
      <c r="A11517" s="1">
        <v>46098.345729166664</v>
      </c>
      <c r="B11517">
        <v>6.9999766000000001</v>
      </c>
      <c r="C11517" s="1">
        <v>46098.345729166664</v>
      </c>
      <c r="D11517">
        <v>27.97</v>
      </c>
      <c r="E11517" s="1">
        <v>46098.345729166664</v>
      </c>
      <c r="F11517">
        <v>25.95</v>
      </c>
      <c r="G11517" s="1">
        <v>46098.345729166664</v>
      </c>
      <c r="H11517">
        <v>6.9999766000000001</v>
      </c>
      <c r="I11517" s="1">
        <v>46098.345729166664</v>
      </c>
      <c r="J11517">
        <v>6.9999766000000001</v>
      </c>
    </row>
    <row r="11518" spans="1:10" x14ac:dyDescent="0.2">
      <c r="A11518" s="1">
        <v>46098.34574074074</v>
      </c>
      <c r="B11518">
        <v>6.9999770000000003</v>
      </c>
      <c r="C11518" s="1">
        <v>46098.34574074074</v>
      </c>
      <c r="D11518">
        <v>27.98</v>
      </c>
      <c r="E11518" s="1">
        <v>46098.34574074074</v>
      </c>
      <c r="F11518">
        <v>25.94</v>
      </c>
      <c r="G11518" s="1">
        <v>46098.34574074074</v>
      </c>
      <c r="H11518">
        <v>6.9999770000000003</v>
      </c>
      <c r="I11518" s="1">
        <v>46098.34574074074</v>
      </c>
      <c r="J11518">
        <v>6.9999770000000003</v>
      </c>
    </row>
    <row r="11519" spans="1:10" x14ac:dyDescent="0.2">
      <c r="A11519" s="1">
        <v>46098.345775462964</v>
      </c>
      <c r="B11519">
        <v>6.9999766000000001</v>
      </c>
      <c r="C11519" s="1">
        <v>46098.345775462964</v>
      </c>
      <c r="D11519">
        <v>27.97</v>
      </c>
      <c r="E11519" s="1">
        <v>46098.345775462964</v>
      </c>
      <c r="F11519">
        <v>25.95</v>
      </c>
      <c r="G11519" s="1">
        <v>46098.345775462964</v>
      </c>
      <c r="H11519">
        <v>6.9999766000000001</v>
      </c>
      <c r="I11519" s="1">
        <v>46098.345775462964</v>
      </c>
      <c r="J11519">
        <v>6.9999766000000001</v>
      </c>
    </row>
    <row r="11520" spans="1:10" x14ac:dyDescent="0.2">
      <c r="A11520" s="1">
        <v>46098.34578703704</v>
      </c>
      <c r="B11520">
        <v>6.9999766000000001</v>
      </c>
      <c r="C11520" s="1">
        <v>46098.34578703704</v>
      </c>
      <c r="D11520">
        <v>27.97</v>
      </c>
      <c r="E11520" s="1">
        <v>46098.34578703704</v>
      </c>
      <c r="F11520">
        <v>25.94</v>
      </c>
      <c r="G11520" s="1">
        <v>46098.34578703704</v>
      </c>
      <c r="H11520">
        <v>6.9999766000000001</v>
      </c>
      <c r="I11520" s="1">
        <v>46098.34578703704</v>
      </c>
      <c r="J11520">
        <v>6.9999766000000001</v>
      </c>
    </row>
    <row r="11521" spans="1:10" x14ac:dyDescent="0.2">
      <c r="A11521" s="1">
        <v>46098.345821759256</v>
      </c>
      <c r="B11521">
        <v>6.9999763000000002</v>
      </c>
      <c r="C11521" s="1">
        <v>46098.345821759256</v>
      </c>
      <c r="D11521">
        <v>27.97</v>
      </c>
      <c r="E11521" s="1">
        <v>46098.345821759256</v>
      </c>
      <c r="F11521">
        <v>25.94</v>
      </c>
      <c r="G11521" s="1">
        <v>46098.345821759256</v>
      </c>
      <c r="H11521">
        <v>6.9999763000000002</v>
      </c>
      <c r="I11521" s="1">
        <v>46098.345821759256</v>
      </c>
      <c r="J11521">
        <v>6.9999763000000002</v>
      </c>
    </row>
    <row r="11522" spans="1:10" x14ac:dyDescent="0.2">
      <c r="A11522" s="1">
        <v>46098.345833333333</v>
      </c>
      <c r="B11522">
        <v>6.9999764999999998</v>
      </c>
      <c r="C11522" s="1">
        <v>46098.345833333333</v>
      </c>
      <c r="D11522">
        <v>27.98</v>
      </c>
      <c r="E11522" s="1">
        <v>46098.345833333333</v>
      </c>
      <c r="F11522">
        <v>25.94</v>
      </c>
      <c r="G11522" s="1">
        <v>46098.345833333333</v>
      </c>
      <c r="H11522">
        <v>6.9999764999999998</v>
      </c>
      <c r="I11522" s="1">
        <v>46098.345833333333</v>
      </c>
      <c r="J11522">
        <v>6.9999764999999998</v>
      </c>
    </row>
    <row r="11523" spans="1:10" x14ac:dyDescent="0.2">
      <c r="A11523" s="1">
        <v>46098.345856481479</v>
      </c>
      <c r="B11523">
        <v>6.9999767999999998</v>
      </c>
      <c r="C11523" s="1">
        <v>46098.345856481479</v>
      </c>
      <c r="D11523">
        <v>27.97</v>
      </c>
      <c r="E11523" s="1">
        <v>46098.345856481479</v>
      </c>
      <c r="F11523">
        <v>25.94</v>
      </c>
      <c r="G11523" s="1">
        <v>46098.345856481479</v>
      </c>
      <c r="H11523">
        <v>6.9999767999999998</v>
      </c>
      <c r="I11523" s="1">
        <v>46098.345856481479</v>
      </c>
      <c r="J11523">
        <v>6.9999767999999998</v>
      </c>
    </row>
    <row r="11524" spans="1:10" x14ac:dyDescent="0.2">
      <c r="A11524" s="1">
        <v>46098.345868055556</v>
      </c>
      <c r="B11524">
        <v>6.9999763000000002</v>
      </c>
      <c r="C11524" s="1">
        <v>46098.345868055556</v>
      </c>
      <c r="D11524">
        <v>27.98</v>
      </c>
      <c r="E11524" s="1">
        <v>46098.345868055556</v>
      </c>
      <c r="F11524">
        <v>25.94</v>
      </c>
      <c r="G11524" s="1">
        <v>46098.345868055556</v>
      </c>
      <c r="H11524">
        <v>6.9999763000000002</v>
      </c>
      <c r="I11524" s="1">
        <v>46098.345868055556</v>
      </c>
      <c r="J11524">
        <v>6.9999763000000002</v>
      </c>
    </row>
    <row r="11525" spans="1:10" x14ac:dyDescent="0.2">
      <c r="A11525" s="1">
        <v>46098.345902777779</v>
      </c>
      <c r="B11525">
        <v>6.9999769000000001</v>
      </c>
      <c r="C11525" s="1">
        <v>46098.345902777779</v>
      </c>
      <c r="D11525">
        <v>27.98</v>
      </c>
      <c r="E11525" s="1">
        <v>46098.345902777779</v>
      </c>
      <c r="F11525">
        <v>25.95</v>
      </c>
      <c r="G11525" s="1">
        <v>46098.345902777779</v>
      </c>
      <c r="H11525">
        <v>6.9999769000000001</v>
      </c>
      <c r="I11525" s="1">
        <v>46098.345902777779</v>
      </c>
      <c r="J11525">
        <v>6.9999769000000001</v>
      </c>
    </row>
    <row r="11526" spans="1:10" x14ac:dyDescent="0.2">
      <c r="A11526" s="1">
        <v>46098.345914351848</v>
      </c>
      <c r="B11526">
        <v>6.9999767999999998</v>
      </c>
      <c r="C11526" s="1">
        <v>46098.345914351848</v>
      </c>
      <c r="D11526">
        <v>27.97</v>
      </c>
      <c r="E11526" s="1">
        <v>46098.345914351848</v>
      </c>
      <c r="F11526">
        <v>25.96</v>
      </c>
      <c r="G11526" s="1">
        <v>46098.345914351848</v>
      </c>
      <c r="H11526">
        <v>6.9999767999999998</v>
      </c>
      <c r="I11526" s="1">
        <v>46098.345914351848</v>
      </c>
      <c r="J11526">
        <v>6.9999767999999998</v>
      </c>
    </row>
    <row r="11527" spans="1:10" x14ac:dyDescent="0.2">
      <c r="A11527" s="1">
        <v>46098.345949074072</v>
      </c>
      <c r="B11527">
        <v>6.9999767000000004</v>
      </c>
      <c r="C11527" s="1">
        <v>46098.345949074072</v>
      </c>
      <c r="D11527">
        <v>27.97</v>
      </c>
      <c r="E11527" s="1">
        <v>46098.345949074072</v>
      </c>
      <c r="F11527">
        <v>25.95</v>
      </c>
      <c r="G11527" s="1">
        <v>46098.345949074072</v>
      </c>
      <c r="H11527">
        <v>6.9999767000000004</v>
      </c>
      <c r="I11527" s="1">
        <v>46098.345949074072</v>
      </c>
      <c r="J11527">
        <v>6.9999767000000004</v>
      </c>
    </row>
    <row r="11528" spans="1:10" x14ac:dyDescent="0.2">
      <c r="A11528" s="1">
        <v>46098.345960648148</v>
      </c>
      <c r="B11528">
        <v>6.9999766000000001</v>
      </c>
      <c r="C11528" s="1">
        <v>46098.345960648148</v>
      </c>
      <c r="D11528">
        <v>27.98</v>
      </c>
      <c r="E11528" s="1">
        <v>46098.345960648148</v>
      </c>
      <c r="F11528">
        <v>25.97</v>
      </c>
      <c r="G11528" s="1">
        <v>46098.345960648148</v>
      </c>
      <c r="H11528">
        <v>6.9999766000000001</v>
      </c>
      <c r="I11528" s="1">
        <v>46098.345960648148</v>
      </c>
      <c r="J11528">
        <v>6.9999766000000001</v>
      </c>
    </row>
    <row r="11529" spans="1:10" x14ac:dyDescent="0.2">
      <c r="A11529" s="1">
        <v>46098.345983796295</v>
      </c>
      <c r="B11529">
        <v>6.9999767999999998</v>
      </c>
      <c r="C11529" s="1">
        <v>46098.345983796295</v>
      </c>
      <c r="D11529">
        <v>27.98</v>
      </c>
      <c r="E11529" s="1">
        <v>46098.345983796295</v>
      </c>
      <c r="F11529">
        <v>25.95</v>
      </c>
      <c r="G11529" s="1">
        <v>46098.345983796295</v>
      </c>
      <c r="H11529">
        <v>6.9999767999999998</v>
      </c>
      <c r="I11529" s="1">
        <v>46098.345983796295</v>
      </c>
      <c r="J11529">
        <v>6.9999767999999998</v>
      </c>
    </row>
    <row r="11530" spans="1:10" x14ac:dyDescent="0.2">
      <c r="A11530" s="1">
        <v>46098.345995370371</v>
      </c>
      <c r="B11530">
        <v>6.9999766000000001</v>
      </c>
      <c r="C11530" s="1">
        <v>46098.345995370371</v>
      </c>
      <c r="D11530">
        <v>27.97</v>
      </c>
      <c r="E11530" s="1">
        <v>46098.345995370371</v>
      </c>
      <c r="F11530">
        <v>25.96</v>
      </c>
      <c r="G11530" s="1">
        <v>46098.345995370371</v>
      </c>
      <c r="H11530">
        <v>6.9999766000000001</v>
      </c>
      <c r="I11530" s="1">
        <v>46098.345995370371</v>
      </c>
      <c r="J11530">
        <v>6.9999766000000001</v>
      </c>
    </row>
    <row r="11531" spans="1:10" x14ac:dyDescent="0.2">
      <c r="A11531" s="1">
        <v>46098.346030092594</v>
      </c>
      <c r="B11531">
        <v>6.9999761999999999</v>
      </c>
      <c r="C11531" s="1">
        <v>46098.346030092594</v>
      </c>
      <c r="D11531">
        <v>27.97</v>
      </c>
      <c r="E11531" s="1">
        <v>46098.346030092594</v>
      </c>
      <c r="F11531">
        <v>25.96</v>
      </c>
      <c r="G11531" s="1">
        <v>46098.346030092594</v>
      </c>
      <c r="H11531">
        <v>6.9999761999999999</v>
      </c>
      <c r="I11531" s="1">
        <v>46098.346030092594</v>
      </c>
      <c r="J11531">
        <v>6.9999761999999999</v>
      </c>
    </row>
    <row r="11532" spans="1:10" x14ac:dyDescent="0.2">
      <c r="A11532" s="1">
        <v>46098.346041666664</v>
      </c>
      <c r="B11532">
        <v>6.9999767000000004</v>
      </c>
      <c r="C11532" s="1">
        <v>46098.346041666664</v>
      </c>
      <c r="D11532">
        <v>27.98</v>
      </c>
      <c r="E11532" s="1">
        <v>46098.346041666664</v>
      </c>
      <c r="F11532">
        <v>25.97</v>
      </c>
      <c r="G11532" s="1">
        <v>46098.346041666664</v>
      </c>
      <c r="H11532">
        <v>6.9999767000000004</v>
      </c>
      <c r="I11532" s="1">
        <v>46098.346041666664</v>
      </c>
      <c r="J11532">
        <v>6.9999767000000004</v>
      </c>
    </row>
    <row r="11533" spans="1:10" x14ac:dyDescent="0.2">
      <c r="A11533" s="1">
        <v>46098.346076388887</v>
      </c>
      <c r="B11533">
        <v>6.9999772</v>
      </c>
      <c r="C11533" s="1">
        <v>46098.346076388887</v>
      </c>
      <c r="D11533">
        <v>27.97</v>
      </c>
      <c r="E11533" s="1">
        <v>46098.346076388887</v>
      </c>
      <c r="F11533">
        <v>25.96</v>
      </c>
      <c r="G11533" s="1">
        <v>46098.346076388887</v>
      </c>
      <c r="H11533">
        <v>6.9999772</v>
      </c>
      <c r="I11533" s="1">
        <v>46098.346076388887</v>
      </c>
      <c r="J11533">
        <v>6.9999772</v>
      </c>
    </row>
    <row r="11534" spans="1:10" x14ac:dyDescent="0.2">
      <c r="A11534" s="1">
        <v>46098.346087962964</v>
      </c>
      <c r="B11534">
        <v>6.9999766000000001</v>
      </c>
      <c r="C11534" s="1">
        <v>46098.346087962964</v>
      </c>
      <c r="D11534">
        <v>27.97</v>
      </c>
      <c r="E11534" s="1">
        <v>46098.346087962964</v>
      </c>
      <c r="F11534">
        <v>25.97</v>
      </c>
      <c r="G11534" s="1">
        <v>46098.346087962964</v>
      </c>
      <c r="H11534">
        <v>6.9999766000000001</v>
      </c>
      <c r="I11534" s="1">
        <v>46098.346087962964</v>
      </c>
      <c r="J11534">
        <v>6.9999766000000001</v>
      </c>
    </row>
    <row r="11535" spans="1:10" x14ac:dyDescent="0.2">
      <c r="A11535" s="1">
        <v>46098.346122685187</v>
      </c>
      <c r="B11535">
        <v>6.9999766000000001</v>
      </c>
      <c r="C11535" s="1">
        <v>46098.346122685187</v>
      </c>
      <c r="D11535">
        <v>27.98</v>
      </c>
      <c r="E11535" s="1">
        <v>46098.346122685187</v>
      </c>
      <c r="F11535">
        <v>25.96</v>
      </c>
      <c r="G11535" s="1">
        <v>46098.346122685187</v>
      </c>
      <c r="H11535">
        <v>6.9999766000000001</v>
      </c>
      <c r="I11535" s="1">
        <v>46098.346122685187</v>
      </c>
      <c r="J11535">
        <v>6.9999766000000001</v>
      </c>
    </row>
    <row r="11536" spans="1:10" x14ac:dyDescent="0.2">
      <c r="A11536" s="1">
        <v>46098.346134259256</v>
      </c>
      <c r="B11536">
        <v>6.9999764999999998</v>
      </c>
      <c r="C11536" s="1">
        <v>46098.346134259256</v>
      </c>
      <c r="D11536">
        <v>27.97</v>
      </c>
      <c r="E11536" s="1">
        <v>46098.346134259256</v>
      </c>
      <c r="F11536">
        <v>25.97</v>
      </c>
      <c r="G11536" s="1">
        <v>46098.346134259256</v>
      </c>
      <c r="H11536">
        <v>6.9999764999999998</v>
      </c>
      <c r="I11536" s="1">
        <v>46098.346134259256</v>
      </c>
      <c r="J11536">
        <v>6.9999764999999998</v>
      </c>
    </row>
    <row r="11537" spans="1:10" x14ac:dyDescent="0.2">
      <c r="A11537" s="1">
        <v>46098.346145833333</v>
      </c>
      <c r="B11537">
        <v>6.9999769000000001</v>
      </c>
      <c r="C11537" s="1">
        <v>46098.346145833333</v>
      </c>
      <c r="D11537">
        <v>27.97</v>
      </c>
      <c r="E11537" s="1">
        <v>46098.346145833333</v>
      </c>
      <c r="F11537">
        <v>25.97</v>
      </c>
      <c r="G11537" s="1">
        <v>46098.346145833333</v>
      </c>
      <c r="H11537">
        <v>6.9999769000000001</v>
      </c>
      <c r="I11537" s="1">
        <v>46098.346145833333</v>
      </c>
      <c r="J11537">
        <v>6.9999769000000001</v>
      </c>
    </row>
    <row r="11538" spans="1:10" x14ac:dyDescent="0.2">
      <c r="A11538" s="1">
        <v>46098.346180555556</v>
      </c>
      <c r="B11538">
        <v>6.9999766000000001</v>
      </c>
      <c r="C11538" s="1">
        <v>46098.346180555556</v>
      </c>
      <c r="D11538">
        <v>27.97</v>
      </c>
      <c r="E11538" s="1">
        <v>46098.346180555556</v>
      </c>
      <c r="F11538">
        <v>25.97</v>
      </c>
      <c r="G11538" s="1">
        <v>46098.346180555556</v>
      </c>
      <c r="H11538">
        <v>6.9999766000000001</v>
      </c>
      <c r="I11538" s="1">
        <v>46098.346180555556</v>
      </c>
      <c r="J11538">
        <v>6.9999766000000001</v>
      </c>
    </row>
    <row r="11539" spans="1:10" x14ac:dyDescent="0.2">
      <c r="A11539" s="1">
        <v>46098.346203703702</v>
      </c>
      <c r="B11539">
        <v>6.9999766000000001</v>
      </c>
      <c r="C11539" s="1">
        <v>46098.346203703702</v>
      </c>
      <c r="D11539">
        <v>27.97</v>
      </c>
      <c r="E11539" s="1">
        <v>46098.346203703702</v>
      </c>
      <c r="F11539">
        <v>25.97</v>
      </c>
      <c r="G11539" s="1">
        <v>46098.346203703702</v>
      </c>
      <c r="H11539">
        <v>6.9999766000000001</v>
      </c>
      <c r="I11539" s="1">
        <v>46098.346203703702</v>
      </c>
      <c r="J11539">
        <v>6.9999766000000001</v>
      </c>
    </row>
    <row r="11540" spans="1:10" x14ac:dyDescent="0.2">
      <c r="A11540" s="1">
        <v>46098.346215277779</v>
      </c>
      <c r="B11540">
        <v>6.9999761999999999</v>
      </c>
      <c r="C11540" s="1">
        <v>46098.346215277779</v>
      </c>
      <c r="D11540">
        <v>27.98</v>
      </c>
      <c r="E11540" s="1">
        <v>46098.346215277779</v>
      </c>
      <c r="F11540">
        <v>25.97</v>
      </c>
      <c r="G11540" s="1">
        <v>46098.346215277779</v>
      </c>
      <c r="H11540">
        <v>6.9999761999999999</v>
      </c>
      <c r="I11540" s="1">
        <v>46098.346215277779</v>
      </c>
      <c r="J11540">
        <v>6.9999761999999999</v>
      </c>
    </row>
    <row r="11541" spans="1:10" x14ac:dyDescent="0.2">
      <c r="A11541" s="1">
        <v>46098.346250000002</v>
      </c>
      <c r="B11541">
        <v>6.9999766000000001</v>
      </c>
      <c r="C11541" s="1">
        <v>46098.346250000002</v>
      </c>
      <c r="D11541">
        <v>27.98</v>
      </c>
      <c r="E11541" s="1">
        <v>46098.346250000002</v>
      </c>
      <c r="F11541">
        <v>25.98</v>
      </c>
      <c r="G11541" s="1">
        <v>46098.346250000002</v>
      </c>
      <c r="H11541">
        <v>6.9999766000000001</v>
      </c>
      <c r="I11541" s="1">
        <v>46098.346250000002</v>
      </c>
      <c r="J11541">
        <v>6.9999766000000001</v>
      </c>
    </row>
    <row r="11542" spans="1:10" x14ac:dyDescent="0.2">
      <c r="A11542" s="1">
        <v>46098.346261574072</v>
      </c>
      <c r="B11542">
        <v>6.9999763000000002</v>
      </c>
      <c r="C11542" s="1">
        <v>46098.346261574072</v>
      </c>
      <c r="D11542">
        <v>27.98</v>
      </c>
      <c r="E11542" s="1">
        <v>46098.346261574072</v>
      </c>
      <c r="F11542">
        <v>25.98</v>
      </c>
      <c r="G11542" s="1">
        <v>46098.346261574072</v>
      </c>
      <c r="H11542">
        <v>6.9999763000000002</v>
      </c>
      <c r="I11542" s="1">
        <v>46098.346261574072</v>
      </c>
      <c r="J11542">
        <v>6.9999763000000002</v>
      </c>
    </row>
    <row r="11543" spans="1:10" x14ac:dyDescent="0.2">
      <c r="A11543" s="1">
        <v>46098.346273148149</v>
      </c>
      <c r="B11543">
        <v>6.9999763000000002</v>
      </c>
      <c r="C11543" s="1">
        <v>46098.346273148149</v>
      </c>
      <c r="D11543">
        <v>27.97</v>
      </c>
      <c r="E11543" s="1">
        <v>46098.346273148149</v>
      </c>
      <c r="F11543">
        <v>25.99</v>
      </c>
      <c r="G11543" s="1">
        <v>46098.346273148149</v>
      </c>
      <c r="H11543">
        <v>6.9999763000000002</v>
      </c>
      <c r="I11543" s="1">
        <v>46098.346273148149</v>
      </c>
      <c r="J11543">
        <v>6.9999763000000002</v>
      </c>
    </row>
    <row r="11544" spans="1:10" x14ac:dyDescent="0.2">
      <c r="A11544" s="1">
        <v>46098.346307870372</v>
      </c>
      <c r="B11544">
        <v>6.9999764999999998</v>
      </c>
      <c r="C11544" s="1">
        <v>46098.346307870372</v>
      </c>
      <c r="D11544">
        <v>27.97</v>
      </c>
      <c r="E11544" s="1">
        <v>46098.346307870372</v>
      </c>
      <c r="F11544">
        <v>25.98</v>
      </c>
      <c r="G11544" s="1">
        <v>46098.346307870372</v>
      </c>
      <c r="H11544">
        <v>6.9999764999999998</v>
      </c>
      <c r="I11544" s="1">
        <v>46098.346307870372</v>
      </c>
      <c r="J11544">
        <v>6.9999764999999998</v>
      </c>
    </row>
    <row r="11545" spans="1:10" x14ac:dyDescent="0.2">
      <c r="A11545" s="1">
        <v>46098.346319444441</v>
      </c>
      <c r="B11545">
        <v>6.9999764999999998</v>
      </c>
      <c r="C11545" s="1">
        <v>46098.346319444441</v>
      </c>
      <c r="D11545">
        <v>27.97</v>
      </c>
      <c r="E11545" s="1">
        <v>46098.346319444441</v>
      </c>
      <c r="F11545">
        <v>25.98</v>
      </c>
      <c r="G11545" s="1">
        <v>46098.346319444441</v>
      </c>
      <c r="H11545">
        <v>6.9999764999999998</v>
      </c>
      <c r="I11545" s="1">
        <v>46098.346319444441</v>
      </c>
      <c r="J11545">
        <v>6.9999764999999998</v>
      </c>
    </row>
    <row r="11546" spans="1:10" x14ac:dyDescent="0.2">
      <c r="A11546" s="1">
        <v>46098.346354166664</v>
      </c>
      <c r="B11546">
        <v>6.9999760999999996</v>
      </c>
      <c r="C11546" s="1">
        <v>46098.346354166664</v>
      </c>
      <c r="D11546">
        <v>27.97</v>
      </c>
      <c r="E11546" s="1">
        <v>46098.346354166664</v>
      </c>
      <c r="F11546">
        <v>25.99</v>
      </c>
      <c r="G11546" s="1">
        <v>46098.346354166664</v>
      </c>
      <c r="H11546">
        <v>6.9999760999999996</v>
      </c>
      <c r="I11546" s="1">
        <v>46098.346354166664</v>
      </c>
      <c r="J11546">
        <v>6.9999760999999996</v>
      </c>
    </row>
    <row r="11547" spans="1:10" x14ac:dyDescent="0.2">
      <c r="A11547" s="1">
        <v>46098.346354166664</v>
      </c>
      <c r="B11547">
        <v>6.9999767999999998</v>
      </c>
      <c r="C11547" s="1">
        <v>46098.346354166664</v>
      </c>
      <c r="D11547">
        <v>27.98</v>
      </c>
      <c r="E11547" s="1">
        <v>46098.346354166664</v>
      </c>
      <c r="F11547">
        <v>25.99</v>
      </c>
      <c r="G11547" s="1">
        <v>46098.346354166664</v>
      </c>
      <c r="H11547">
        <v>6.9999767999999998</v>
      </c>
      <c r="I11547" s="1">
        <v>46098.346354166664</v>
      </c>
      <c r="J11547">
        <v>6.9999767999999998</v>
      </c>
    </row>
    <row r="11548" spans="1:10" x14ac:dyDescent="0.2">
      <c r="A11548" s="1">
        <v>46098.346388888887</v>
      </c>
      <c r="B11548">
        <v>6.9999764000000004</v>
      </c>
      <c r="C11548" s="1">
        <v>46098.346388888887</v>
      </c>
      <c r="D11548">
        <v>27.98</v>
      </c>
      <c r="E11548" s="1">
        <v>46098.346388888887</v>
      </c>
      <c r="F11548">
        <v>25.99</v>
      </c>
      <c r="G11548" s="1">
        <v>46098.346388888887</v>
      </c>
      <c r="H11548">
        <v>6.9999764000000004</v>
      </c>
      <c r="I11548" s="1">
        <v>46098.346388888887</v>
      </c>
      <c r="J11548">
        <v>6.9999764000000004</v>
      </c>
    </row>
    <row r="11549" spans="1:10" x14ac:dyDescent="0.2">
      <c r="A11549" s="1">
        <v>46098.346400462964</v>
      </c>
      <c r="B11549">
        <v>6.9999763000000002</v>
      </c>
      <c r="C11549" s="1">
        <v>46098.346400462964</v>
      </c>
      <c r="D11549">
        <v>27.98</v>
      </c>
      <c r="E11549" s="1">
        <v>46098.346400462964</v>
      </c>
      <c r="F11549">
        <v>25.99</v>
      </c>
      <c r="G11549" s="1">
        <v>46098.346400462964</v>
      </c>
      <c r="H11549">
        <v>6.9999763000000002</v>
      </c>
      <c r="I11549" s="1">
        <v>46098.346400462964</v>
      </c>
      <c r="J11549">
        <v>6.9999763000000002</v>
      </c>
    </row>
    <row r="11550" spans="1:10" x14ac:dyDescent="0.2">
      <c r="A11550" s="1">
        <v>46098.346435185187</v>
      </c>
      <c r="B11550">
        <v>6.9999764000000004</v>
      </c>
      <c r="C11550" s="1">
        <v>46098.346435185187</v>
      </c>
      <c r="D11550">
        <v>27.98</v>
      </c>
      <c r="E11550" s="1">
        <v>46098.346435185187</v>
      </c>
      <c r="F11550">
        <v>25.99</v>
      </c>
      <c r="G11550" s="1">
        <v>46098.346435185187</v>
      </c>
      <c r="H11550">
        <v>6.9999764000000004</v>
      </c>
      <c r="I11550" s="1">
        <v>46098.346435185187</v>
      </c>
      <c r="J11550">
        <v>6.9999764000000004</v>
      </c>
    </row>
    <row r="11551" spans="1:10" x14ac:dyDescent="0.2">
      <c r="A11551" s="1">
        <v>46098.346446759257</v>
      </c>
      <c r="B11551">
        <v>6.9999761999999999</v>
      </c>
      <c r="C11551" s="1">
        <v>46098.346446759257</v>
      </c>
      <c r="D11551">
        <v>27.98</v>
      </c>
      <c r="E11551" s="1">
        <v>46098.346446759257</v>
      </c>
      <c r="F11551">
        <v>25.99</v>
      </c>
      <c r="G11551" s="1">
        <v>46098.346446759257</v>
      </c>
      <c r="H11551">
        <v>6.9999761999999999</v>
      </c>
      <c r="I11551" s="1">
        <v>46098.346446759257</v>
      </c>
      <c r="J11551">
        <v>6.9999761999999999</v>
      </c>
    </row>
    <row r="11552" spans="1:10" x14ac:dyDescent="0.2">
      <c r="A11552" s="1">
        <v>46098.34648148148</v>
      </c>
      <c r="B11552">
        <v>6.9999763000000002</v>
      </c>
      <c r="C11552" s="1">
        <v>46098.34648148148</v>
      </c>
      <c r="D11552">
        <v>27.97</v>
      </c>
      <c r="E11552" s="1">
        <v>46098.34648148148</v>
      </c>
      <c r="F11552">
        <v>25.99</v>
      </c>
      <c r="G11552" s="1">
        <v>46098.34648148148</v>
      </c>
      <c r="H11552">
        <v>6.9999763000000002</v>
      </c>
      <c r="I11552" s="1">
        <v>46098.34648148148</v>
      </c>
      <c r="J11552">
        <v>6.9999763000000002</v>
      </c>
    </row>
    <row r="11553" spans="1:10" x14ac:dyDescent="0.2">
      <c r="A11553" s="1">
        <v>46098.346493055556</v>
      </c>
      <c r="B11553">
        <v>6.9999760999999996</v>
      </c>
      <c r="C11553" s="1">
        <v>46098.346493055556</v>
      </c>
      <c r="D11553">
        <v>27.98</v>
      </c>
      <c r="E11553" s="1">
        <v>46098.346493055556</v>
      </c>
      <c r="F11553">
        <v>26</v>
      </c>
      <c r="G11553" s="1">
        <v>46098.346493055556</v>
      </c>
      <c r="H11553">
        <v>6.9999760999999996</v>
      </c>
      <c r="I11553" s="1">
        <v>46098.346493055556</v>
      </c>
      <c r="J11553">
        <v>6.9999760999999996</v>
      </c>
    </row>
    <row r="11554" spans="1:10" x14ac:dyDescent="0.2">
      <c r="A11554" s="1">
        <v>46098.346516203703</v>
      </c>
      <c r="B11554">
        <v>6.9999761999999999</v>
      </c>
      <c r="C11554" s="1">
        <v>46098.346516203703</v>
      </c>
      <c r="D11554">
        <v>27.98</v>
      </c>
      <c r="E11554" s="1">
        <v>46098.346516203703</v>
      </c>
      <c r="F11554">
        <v>25.99</v>
      </c>
      <c r="G11554" s="1">
        <v>46098.346516203703</v>
      </c>
      <c r="H11554">
        <v>6.9999761999999999</v>
      </c>
      <c r="I11554" s="1">
        <v>46098.346516203703</v>
      </c>
      <c r="J11554">
        <v>6.9999761999999999</v>
      </c>
    </row>
    <row r="11555" spans="1:10" x14ac:dyDescent="0.2">
      <c r="A11555" s="1">
        <v>46098.34652777778</v>
      </c>
      <c r="B11555">
        <v>6.9999763000000002</v>
      </c>
      <c r="C11555" s="1">
        <v>46098.34652777778</v>
      </c>
      <c r="D11555">
        <v>27.98</v>
      </c>
      <c r="E11555" s="1">
        <v>46098.34652777778</v>
      </c>
      <c r="F11555">
        <v>25.99</v>
      </c>
      <c r="G11555" s="1">
        <v>46098.34652777778</v>
      </c>
      <c r="H11555">
        <v>6.9999763000000002</v>
      </c>
      <c r="I11555" s="1">
        <v>46098.34652777778</v>
      </c>
      <c r="J11555">
        <v>6.9999763000000002</v>
      </c>
    </row>
    <row r="11556" spans="1:10" x14ac:dyDescent="0.2">
      <c r="A11556" s="1">
        <v>46098.346562500003</v>
      </c>
      <c r="B11556">
        <v>6.9999764999999998</v>
      </c>
      <c r="C11556" s="1">
        <v>46098.346562500003</v>
      </c>
      <c r="D11556">
        <v>27.98</v>
      </c>
      <c r="E11556" s="1">
        <v>46098.346562500003</v>
      </c>
      <c r="F11556">
        <v>25.99</v>
      </c>
      <c r="G11556" s="1">
        <v>46098.346562500003</v>
      </c>
      <c r="H11556">
        <v>6.9999764999999998</v>
      </c>
      <c r="I11556" s="1">
        <v>46098.346562500003</v>
      </c>
      <c r="J11556">
        <v>6.9999764999999998</v>
      </c>
    </row>
    <row r="11557" spans="1:10" x14ac:dyDescent="0.2">
      <c r="A11557" s="1">
        <v>46098.346574074072</v>
      </c>
      <c r="B11557">
        <v>6.9999766000000001</v>
      </c>
      <c r="C11557" s="1">
        <v>46098.346574074072</v>
      </c>
      <c r="D11557">
        <v>27.98</v>
      </c>
      <c r="E11557" s="1">
        <v>46098.346574074072</v>
      </c>
      <c r="F11557">
        <v>26</v>
      </c>
      <c r="G11557" s="1">
        <v>46098.346574074072</v>
      </c>
      <c r="H11557">
        <v>6.9999766000000001</v>
      </c>
      <c r="I11557" s="1">
        <v>46098.346574074072</v>
      </c>
      <c r="J11557">
        <v>6.9999766000000001</v>
      </c>
    </row>
    <row r="11558" spans="1:10" x14ac:dyDescent="0.2">
      <c r="A11558" s="1">
        <v>46098.346608796295</v>
      </c>
      <c r="B11558">
        <v>6.9999766000000001</v>
      </c>
      <c r="C11558" s="1">
        <v>46098.346608796295</v>
      </c>
      <c r="D11558">
        <v>27.98</v>
      </c>
      <c r="E11558" s="1">
        <v>46098.346608796295</v>
      </c>
      <c r="F11558">
        <v>26.01</v>
      </c>
      <c r="G11558" s="1">
        <v>46098.346608796295</v>
      </c>
      <c r="H11558">
        <v>6.9999766000000001</v>
      </c>
      <c r="I11558" s="1">
        <v>46098.346608796295</v>
      </c>
      <c r="J11558">
        <v>6.9999766000000001</v>
      </c>
    </row>
    <row r="11559" spans="1:10" x14ac:dyDescent="0.2">
      <c r="A11559" s="1">
        <v>46098.346620370372</v>
      </c>
      <c r="B11559">
        <v>6.9999770000000003</v>
      </c>
      <c r="C11559" s="1">
        <v>46098.346620370372</v>
      </c>
      <c r="D11559">
        <v>27.97</v>
      </c>
      <c r="E11559" s="1">
        <v>46098.346620370372</v>
      </c>
      <c r="F11559">
        <v>26</v>
      </c>
      <c r="G11559" s="1">
        <v>46098.346620370372</v>
      </c>
      <c r="H11559">
        <v>6.9999770000000003</v>
      </c>
      <c r="I11559" s="1">
        <v>46098.346620370372</v>
      </c>
      <c r="J11559">
        <v>6.9999770000000003</v>
      </c>
    </row>
    <row r="11560" spans="1:10" x14ac:dyDescent="0.2">
      <c r="A11560" s="1">
        <v>46098.346631944441</v>
      </c>
      <c r="B11560">
        <v>6.9999767999999998</v>
      </c>
      <c r="C11560" s="1">
        <v>46098.346631944441</v>
      </c>
      <c r="D11560">
        <v>27.97</v>
      </c>
      <c r="E11560" s="1">
        <v>46098.346631944441</v>
      </c>
      <c r="F11560">
        <v>26.01</v>
      </c>
      <c r="G11560" s="1">
        <v>46098.346631944441</v>
      </c>
      <c r="H11560">
        <v>6.9999767999999998</v>
      </c>
      <c r="I11560" s="1">
        <v>46098.346631944441</v>
      </c>
      <c r="J11560">
        <v>6.9999767999999998</v>
      </c>
    </row>
    <row r="11561" spans="1:10" x14ac:dyDescent="0.2">
      <c r="A11561" s="1">
        <v>46098.346666666665</v>
      </c>
      <c r="B11561">
        <v>6.9999763000000002</v>
      </c>
      <c r="C11561" s="1">
        <v>46098.346666666665</v>
      </c>
      <c r="D11561">
        <v>27.98</v>
      </c>
      <c r="E11561" s="1">
        <v>46098.346666666665</v>
      </c>
      <c r="F11561">
        <v>26.01</v>
      </c>
      <c r="G11561" s="1">
        <v>46098.346666666665</v>
      </c>
      <c r="H11561">
        <v>6.9999763000000002</v>
      </c>
      <c r="I11561" s="1">
        <v>46098.346666666665</v>
      </c>
      <c r="J11561">
        <v>6.9999763000000002</v>
      </c>
    </row>
    <row r="11562" spans="1:10" x14ac:dyDescent="0.2">
      <c r="A11562" s="1">
        <v>46098.346678240741</v>
      </c>
      <c r="B11562">
        <v>6.9999763000000002</v>
      </c>
      <c r="C11562" s="1">
        <v>46098.346678240741</v>
      </c>
      <c r="D11562">
        <v>27.98</v>
      </c>
      <c r="E11562" s="1">
        <v>46098.346678240741</v>
      </c>
      <c r="F11562">
        <v>26.02</v>
      </c>
      <c r="G11562" s="1">
        <v>46098.346678240741</v>
      </c>
      <c r="H11562">
        <v>6.9999763000000002</v>
      </c>
      <c r="I11562" s="1">
        <v>46098.346678240741</v>
      </c>
      <c r="J11562">
        <v>6.9999763000000002</v>
      </c>
    </row>
    <row r="11563" spans="1:10" x14ac:dyDescent="0.2">
      <c r="A11563" s="1">
        <v>46098.346712962964</v>
      </c>
      <c r="B11563">
        <v>6.9999761999999999</v>
      </c>
      <c r="C11563" s="1">
        <v>46098.346712962964</v>
      </c>
      <c r="D11563">
        <v>27.97</v>
      </c>
      <c r="E11563" s="1">
        <v>46098.346712962964</v>
      </c>
      <c r="F11563">
        <v>26.02</v>
      </c>
      <c r="G11563" s="1">
        <v>46098.346712962964</v>
      </c>
      <c r="H11563">
        <v>6.9999761999999999</v>
      </c>
      <c r="I11563" s="1">
        <v>46098.346712962964</v>
      </c>
      <c r="J11563">
        <v>6.9999761999999999</v>
      </c>
    </row>
    <row r="11564" spans="1:10" x14ac:dyDescent="0.2">
      <c r="A11564" s="1">
        <v>46098.346724537034</v>
      </c>
      <c r="B11564">
        <v>6.9999761999999999</v>
      </c>
      <c r="C11564" s="1">
        <v>46098.346724537034</v>
      </c>
      <c r="D11564">
        <v>27.97</v>
      </c>
      <c r="E11564" s="1">
        <v>46098.346724537034</v>
      </c>
      <c r="F11564">
        <v>26.02</v>
      </c>
      <c r="G11564" s="1">
        <v>46098.346724537034</v>
      </c>
      <c r="H11564">
        <v>6.9999761999999999</v>
      </c>
      <c r="I11564" s="1">
        <v>46098.346724537034</v>
      </c>
      <c r="J11564">
        <v>6.9999761999999999</v>
      </c>
    </row>
    <row r="11565" spans="1:10" x14ac:dyDescent="0.2">
      <c r="A11565" s="1">
        <v>46098.346747685187</v>
      </c>
      <c r="B11565">
        <v>6.9999763000000002</v>
      </c>
      <c r="C11565" s="1">
        <v>46098.346747685187</v>
      </c>
      <c r="D11565">
        <v>27.98</v>
      </c>
      <c r="E11565" s="1">
        <v>46098.346747685187</v>
      </c>
      <c r="F11565">
        <v>26.02</v>
      </c>
      <c r="G11565" s="1">
        <v>46098.346747685187</v>
      </c>
      <c r="H11565">
        <v>6.9999763000000002</v>
      </c>
      <c r="I11565" s="1">
        <v>46098.346747685187</v>
      </c>
      <c r="J11565">
        <v>6.9999763000000002</v>
      </c>
    </row>
    <row r="11566" spans="1:10" x14ac:dyDescent="0.2">
      <c r="A11566" s="1">
        <v>46098.346759259257</v>
      </c>
      <c r="B11566">
        <v>6.9999766000000001</v>
      </c>
      <c r="C11566" s="1">
        <v>46098.346759259257</v>
      </c>
      <c r="D11566">
        <v>27.98</v>
      </c>
      <c r="E11566" s="1">
        <v>46098.346759259257</v>
      </c>
      <c r="F11566">
        <v>26.02</v>
      </c>
      <c r="G11566" s="1">
        <v>46098.346759259257</v>
      </c>
      <c r="H11566">
        <v>6.9999766000000001</v>
      </c>
      <c r="I11566" s="1">
        <v>46098.346759259257</v>
      </c>
      <c r="J11566">
        <v>6.9999766000000001</v>
      </c>
    </row>
    <row r="11567" spans="1:10" x14ac:dyDescent="0.2">
      <c r="A11567" s="1">
        <v>46098.34679398148</v>
      </c>
      <c r="B11567">
        <v>6.9999767000000004</v>
      </c>
      <c r="C11567" s="1">
        <v>46098.34679398148</v>
      </c>
      <c r="D11567">
        <v>27.97</v>
      </c>
      <c r="E11567" s="1">
        <v>46098.34679398148</v>
      </c>
      <c r="F11567">
        <v>26.02</v>
      </c>
      <c r="G11567" s="1">
        <v>46098.34679398148</v>
      </c>
      <c r="H11567">
        <v>6.9999767000000004</v>
      </c>
      <c r="I11567" s="1">
        <v>46098.34679398148</v>
      </c>
      <c r="J11567">
        <v>6.9999767000000004</v>
      </c>
    </row>
    <row r="11568" spans="1:10" x14ac:dyDescent="0.2">
      <c r="A11568" s="1">
        <v>46098.346805555557</v>
      </c>
      <c r="B11568">
        <v>6.9999763000000002</v>
      </c>
      <c r="C11568" s="1">
        <v>46098.346805555557</v>
      </c>
      <c r="D11568">
        <v>27.98</v>
      </c>
      <c r="E11568" s="1">
        <v>46098.346805555557</v>
      </c>
      <c r="F11568">
        <v>26.02</v>
      </c>
      <c r="G11568" s="1">
        <v>46098.346805555557</v>
      </c>
      <c r="H11568">
        <v>6.9999763000000002</v>
      </c>
      <c r="I11568" s="1">
        <v>46098.346805555557</v>
      </c>
      <c r="J11568">
        <v>6.9999763000000002</v>
      </c>
    </row>
    <row r="11569" spans="1:10" x14ac:dyDescent="0.2">
      <c r="A11569" s="1">
        <v>46098.34684027778</v>
      </c>
      <c r="B11569">
        <v>6.9999760000000002</v>
      </c>
      <c r="C11569" s="1">
        <v>46098.34684027778</v>
      </c>
      <c r="D11569">
        <v>27.98</v>
      </c>
      <c r="E11569" s="1">
        <v>46098.34684027778</v>
      </c>
      <c r="F11569">
        <v>26.02</v>
      </c>
      <c r="G11569" s="1">
        <v>46098.34684027778</v>
      </c>
      <c r="H11569">
        <v>6.9999760000000002</v>
      </c>
      <c r="I11569" s="1">
        <v>46098.34684027778</v>
      </c>
      <c r="J11569">
        <v>6.9999760000000002</v>
      </c>
    </row>
    <row r="11570" spans="1:10" x14ac:dyDescent="0.2">
      <c r="A11570" s="1">
        <v>46098.346851851849</v>
      </c>
      <c r="B11570">
        <v>6.9999763000000002</v>
      </c>
      <c r="C11570" s="1">
        <v>46098.346851851849</v>
      </c>
      <c r="D11570">
        <v>27.98</v>
      </c>
      <c r="E11570" s="1">
        <v>46098.346851851849</v>
      </c>
      <c r="F11570">
        <v>26.03</v>
      </c>
      <c r="G11570" s="1">
        <v>46098.346851851849</v>
      </c>
      <c r="H11570">
        <v>6.9999763000000002</v>
      </c>
      <c r="I11570" s="1">
        <v>46098.346851851849</v>
      </c>
      <c r="J11570">
        <v>6.9999763000000002</v>
      </c>
    </row>
    <row r="11571" spans="1:10" x14ac:dyDescent="0.2">
      <c r="A11571" s="1">
        <v>46098.346875000003</v>
      </c>
      <c r="B11571">
        <v>6.9999761999999999</v>
      </c>
      <c r="C11571" s="1">
        <v>46098.346875000003</v>
      </c>
      <c r="D11571">
        <v>27.98</v>
      </c>
      <c r="E11571" s="1">
        <v>46098.346875000003</v>
      </c>
      <c r="F11571">
        <v>26.03</v>
      </c>
      <c r="G11571" s="1">
        <v>46098.346875000003</v>
      </c>
      <c r="H11571">
        <v>6.9999761999999999</v>
      </c>
      <c r="I11571" s="1">
        <v>46098.346875000003</v>
      </c>
      <c r="J11571">
        <v>6.9999761999999999</v>
      </c>
    </row>
    <row r="11572" spans="1:10" x14ac:dyDescent="0.2">
      <c r="A11572" s="1">
        <v>46098.346886574072</v>
      </c>
      <c r="B11572">
        <v>6.9999764000000004</v>
      </c>
      <c r="C11572" s="1">
        <v>46098.346886574072</v>
      </c>
      <c r="D11572">
        <v>27.98</v>
      </c>
      <c r="E11572" s="1">
        <v>46098.346886574072</v>
      </c>
      <c r="F11572">
        <v>26.03</v>
      </c>
      <c r="G11572" s="1">
        <v>46098.346886574072</v>
      </c>
      <c r="H11572">
        <v>6.9999764000000004</v>
      </c>
      <c r="I11572" s="1">
        <v>46098.346886574072</v>
      </c>
      <c r="J11572">
        <v>6.9999764000000004</v>
      </c>
    </row>
    <row r="11573" spans="1:10" x14ac:dyDescent="0.2">
      <c r="A11573" s="1">
        <v>46098.346921296295</v>
      </c>
      <c r="B11573">
        <v>6.9999766000000001</v>
      </c>
      <c r="C11573" s="1">
        <v>46098.346921296295</v>
      </c>
      <c r="D11573">
        <v>27.98</v>
      </c>
      <c r="E11573" s="1">
        <v>46098.346921296295</v>
      </c>
      <c r="F11573">
        <v>26.03</v>
      </c>
      <c r="G11573" s="1">
        <v>46098.346921296295</v>
      </c>
      <c r="H11573">
        <v>6.9999766000000001</v>
      </c>
      <c r="I11573" s="1">
        <v>46098.346921296295</v>
      </c>
      <c r="J11573">
        <v>6.9999766000000001</v>
      </c>
    </row>
    <row r="11574" spans="1:10" x14ac:dyDescent="0.2">
      <c r="A11574" s="1">
        <v>46098.346932870372</v>
      </c>
      <c r="B11574">
        <v>6.9999761999999999</v>
      </c>
      <c r="C11574" s="1">
        <v>46098.346932870372</v>
      </c>
      <c r="D11574">
        <v>27.98</v>
      </c>
      <c r="E11574" s="1">
        <v>46098.346932870372</v>
      </c>
      <c r="F11574">
        <v>26.04</v>
      </c>
      <c r="G11574" s="1">
        <v>46098.346932870372</v>
      </c>
      <c r="H11574">
        <v>6.9999761999999999</v>
      </c>
      <c r="I11574" s="1">
        <v>46098.346932870372</v>
      </c>
      <c r="J11574">
        <v>6.9999761999999999</v>
      </c>
    </row>
    <row r="11575" spans="1:10" x14ac:dyDescent="0.2">
      <c r="A11575" s="1">
        <v>46098.346967592595</v>
      </c>
      <c r="B11575">
        <v>6.9999766000000001</v>
      </c>
      <c r="C11575" s="1">
        <v>46098.346967592595</v>
      </c>
      <c r="D11575">
        <v>27.98</v>
      </c>
      <c r="E11575" s="1">
        <v>46098.346967592595</v>
      </c>
      <c r="F11575">
        <v>26.04</v>
      </c>
      <c r="G11575" s="1">
        <v>46098.346967592595</v>
      </c>
      <c r="H11575">
        <v>6.9999766000000001</v>
      </c>
      <c r="I11575" s="1">
        <v>46098.346967592595</v>
      </c>
      <c r="J11575">
        <v>6.9999766000000001</v>
      </c>
    </row>
    <row r="11576" spans="1:10" x14ac:dyDescent="0.2">
      <c r="A11576" s="1">
        <v>46098.346979166665</v>
      </c>
      <c r="B11576">
        <v>6.9999763000000002</v>
      </c>
      <c r="C11576" s="1">
        <v>46098.346979166665</v>
      </c>
      <c r="D11576">
        <v>27.98</v>
      </c>
      <c r="E11576" s="1">
        <v>46098.346979166665</v>
      </c>
      <c r="F11576">
        <v>26.03</v>
      </c>
      <c r="G11576" s="1">
        <v>46098.346979166665</v>
      </c>
      <c r="H11576">
        <v>6.9999763000000002</v>
      </c>
      <c r="I11576" s="1">
        <v>46098.346979166665</v>
      </c>
      <c r="J11576">
        <v>6.9999763000000002</v>
      </c>
    </row>
    <row r="11577" spans="1:10" x14ac:dyDescent="0.2">
      <c r="A11577" s="1">
        <v>46098.346990740742</v>
      </c>
      <c r="B11577">
        <v>6.9999764999999998</v>
      </c>
      <c r="C11577" s="1">
        <v>46098.346990740742</v>
      </c>
      <c r="D11577">
        <v>27.97</v>
      </c>
      <c r="E11577" s="1">
        <v>46098.346990740742</v>
      </c>
      <c r="F11577">
        <v>26.04</v>
      </c>
      <c r="G11577" s="1">
        <v>46098.346990740742</v>
      </c>
      <c r="H11577">
        <v>6.9999764999999998</v>
      </c>
      <c r="I11577" s="1">
        <v>46098.346990740742</v>
      </c>
      <c r="J11577">
        <v>6.9999764999999998</v>
      </c>
    </row>
    <row r="11578" spans="1:10" x14ac:dyDescent="0.2">
      <c r="A11578" s="1">
        <v>46098.347025462965</v>
      </c>
      <c r="B11578">
        <v>6.9999769000000001</v>
      </c>
      <c r="C11578" s="1">
        <v>46098.347025462965</v>
      </c>
      <c r="D11578">
        <v>27.98</v>
      </c>
      <c r="E11578" s="1">
        <v>46098.347025462965</v>
      </c>
      <c r="F11578">
        <v>26.04</v>
      </c>
      <c r="G11578" s="1">
        <v>46098.347025462965</v>
      </c>
      <c r="H11578">
        <v>6.9999769000000001</v>
      </c>
      <c r="I11578" s="1">
        <v>46098.347025462965</v>
      </c>
      <c r="J11578">
        <v>6.9999769000000001</v>
      </c>
    </row>
    <row r="11579" spans="1:10" x14ac:dyDescent="0.2">
      <c r="A11579" s="1">
        <v>46098.347037037034</v>
      </c>
      <c r="B11579">
        <v>6.9999764000000004</v>
      </c>
      <c r="C11579" s="1">
        <v>46098.347037037034</v>
      </c>
      <c r="D11579">
        <v>27.99</v>
      </c>
      <c r="E11579" s="1">
        <v>46098.347037037034</v>
      </c>
      <c r="F11579">
        <v>26.04</v>
      </c>
      <c r="G11579" s="1">
        <v>46098.347037037034</v>
      </c>
      <c r="H11579">
        <v>6.9999764000000004</v>
      </c>
      <c r="I11579" s="1">
        <v>46098.347037037034</v>
      </c>
      <c r="J11579">
        <v>6.9999764000000004</v>
      </c>
    </row>
    <row r="11580" spans="1:10" x14ac:dyDescent="0.2">
      <c r="A11580" s="1">
        <v>46098.347071759257</v>
      </c>
      <c r="B11580">
        <v>6.9999766000000001</v>
      </c>
      <c r="C11580" s="1">
        <v>46098.347071759257</v>
      </c>
      <c r="D11580">
        <v>27.98</v>
      </c>
      <c r="E11580" s="1">
        <v>46098.347071759257</v>
      </c>
      <c r="F11580">
        <v>26.04</v>
      </c>
      <c r="G11580" s="1">
        <v>46098.347071759257</v>
      </c>
      <c r="H11580">
        <v>6.9999766000000001</v>
      </c>
      <c r="I11580" s="1">
        <v>46098.347071759257</v>
      </c>
      <c r="J11580">
        <v>6.9999766000000001</v>
      </c>
    </row>
    <row r="11581" spans="1:10" x14ac:dyDescent="0.2">
      <c r="A11581" s="1">
        <v>46098.347083333334</v>
      </c>
      <c r="B11581">
        <v>6.9999758999999999</v>
      </c>
      <c r="C11581" s="1">
        <v>46098.347083333334</v>
      </c>
      <c r="D11581">
        <v>27.98</v>
      </c>
      <c r="E11581" s="1">
        <v>46098.347083333334</v>
      </c>
      <c r="F11581">
        <v>26.04</v>
      </c>
      <c r="G11581" s="1">
        <v>46098.347083333334</v>
      </c>
      <c r="H11581">
        <v>6.9999758999999999</v>
      </c>
      <c r="I11581" s="1">
        <v>46098.347083333334</v>
      </c>
      <c r="J11581">
        <v>6.9999758999999999</v>
      </c>
    </row>
    <row r="11582" spans="1:10" x14ac:dyDescent="0.2">
      <c r="A11582" s="1">
        <v>46098.347118055557</v>
      </c>
      <c r="B11582">
        <v>6.9999761999999999</v>
      </c>
      <c r="C11582" s="1">
        <v>46098.347118055557</v>
      </c>
      <c r="D11582">
        <v>27.97</v>
      </c>
      <c r="E11582" s="1">
        <v>46098.347118055557</v>
      </c>
      <c r="F11582">
        <v>26.06</v>
      </c>
      <c r="G11582" s="1">
        <v>46098.347118055557</v>
      </c>
      <c r="H11582">
        <v>6.9999761999999999</v>
      </c>
      <c r="I11582" s="1">
        <v>46098.347118055557</v>
      </c>
      <c r="J11582">
        <v>6.9999761999999999</v>
      </c>
    </row>
    <row r="11583" spans="1:10" x14ac:dyDescent="0.2">
      <c r="A11583" s="1">
        <v>46098.347118055557</v>
      </c>
      <c r="B11583">
        <v>6.9999760000000002</v>
      </c>
      <c r="C11583" s="1">
        <v>46098.347118055557</v>
      </c>
      <c r="D11583">
        <v>27.99</v>
      </c>
      <c r="E11583" s="1">
        <v>46098.347118055557</v>
      </c>
      <c r="F11583">
        <v>26.05</v>
      </c>
      <c r="G11583" s="1">
        <v>46098.347118055557</v>
      </c>
      <c r="H11583">
        <v>6.9999760000000002</v>
      </c>
      <c r="I11583" s="1">
        <v>46098.347118055557</v>
      </c>
      <c r="J11583">
        <v>6.9999760000000002</v>
      </c>
    </row>
    <row r="11584" spans="1:10" x14ac:dyDescent="0.2">
      <c r="A11584" s="1">
        <v>46098.34715277778</v>
      </c>
      <c r="B11584">
        <v>6.9999761999999999</v>
      </c>
      <c r="C11584" s="1">
        <v>46098.34715277778</v>
      </c>
      <c r="D11584">
        <v>27.98</v>
      </c>
      <c r="E11584" s="1">
        <v>46098.34715277778</v>
      </c>
      <c r="F11584">
        <v>26.05</v>
      </c>
      <c r="G11584" s="1">
        <v>46098.34715277778</v>
      </c>
      <c r="H11584">
        <v>6.9999761999999999</v>
      </c>
      <c r="I11584" s="1">
        <v>46098.34715277778</v>
      </c>
      <c r="J11584">
        <v>6.9999761999999999</v>
      </c>
    </row>
    <row r="11585" spans="1:10" x14ac:dyDescent="0.2">
      <c r="A11585" s="1">
        <v>46098.34716435185</v>
      </c>
      <c r="B11585">
        <v>6.9999767000000004</v>
      </c>
      <c r="C11585" s="1">
        <v>46098.34716435185</v>
      </c>
      <c r="D11585">
        <v>27.98</v>
      </c>
      <c r="E11585" s="1">
        <v>46098.34716435185</v>
      </c>
      <c r="F11585">
        <v>26.05</v>
      </c>
      <c r="G11585" s="1">
        <v>46098.34716435185</v>
      </c>
      <c r="H11585">
        <v>6.9999767000000004</v>
      </c>
      <c r="I11585" s="1">
        <v>46098.34716435185</v>
      </c>
      <c r="J11585">
        <v>6.9999767000000004</v>
      </c>
    </row>
    <row r="11586" spans="1:10" x14ac:dyDescent="0.2">
      <c r="A11586" s="1">
        <v>46098.347199074073</v>
      </c>
      <c r="B11586">
        <v>6.9999767999999998</v>
      </c>
      <c r="C11586" s="1">
        <v>46098.347199074073</v>
      </c>
      <c r="D11586">
        <v>27.97</v>
      </c>
      <c r="E11586" s="1">
        <v>46098.347199074073</v>
      </c>
      <c r="F11586">
        <v>26.06</v>
      </c>
      <c r="G11586" s="1">
        <v>46098.347199074073</v>
      </c>
      <c r="H11586">
        <v>6.9999767999999998</v>
      </c>
      <c r="I11586" s="1">
        <v>46098.347199074073</v>
      </c>
      <c r="J11586">
        <v>6.9999767999999998</v>
      </c>
    </row>
    <row r="11587" spans="1:10" x14ac:dyDescent="0.2">
      <c r="A11587" s="1">
        <v>46098.347210648149</v>
      </c>
      <c r="B11587">
        <v>6.9999767999999998</v>
      </c>
      <c r="C11587" s="1">
        <v>46098.347210648149</v>
      </c>
      <c r="D11587">
        <v>27.98</v>
      </c>
      <c r="E11587" s="1">
        <v>46098.347210648149</v>
      </c>
      <c r="F11587">
        <v>26.06</v>
      </c>
      <c r="G11587" s="1">
        <v>46098.347210648149</v>
      </c>
      <c r="H11587">
        <v>6.9999767999999998</v>
      </c>
      <c r="I11587" s="1">
        <v>46098.347210648149</v>
      </c>
      <c r="J11587">
        <v>6.9999767999999998</v>
      </c>
    </row>
    <row r="11588" spans="1:10" x14ac:dyDescent="0.2">
      <c r="A11588" s="1">
        <v>46098.347245370373</v>
      </c>
      <c r="B11588">
        <v>6.9999763000000002</v>
      </c>
      <c r="C11588" s="1">
        <v>46098.347245370373</v>
      </c>
      <c r="D11588">
        <v>27.97</v>
      </c>
      <c r="E11588" s="1">
        <v>46098.347245370373</v>
      </c>
      <c r="F11588">
        <v>26.06</v>
      </c>
      <c r="G11588" s="1">
        <v>46098.347245370373</v>
      </c>
      <c r="H11588">
        <v>6.9999763000000002</v>
      </c>
      <c r="I11588" s="1">
        <v>46098.347245370373</v>
      </c>
      <c r="J11588">
        <v>6.9999763000000002</v>
      </c>
    </row>
    <row r="11589" spans="1:10" x14ac:dyDescent="0.2">
      <c r="A11589" s="1">
        <v>46098.347245370373</v>
      </c>
      <c r="B11589">
        <v>6.9999766000000001</v>
      </c>
      <c r="C11589" s="1">
        <v>46098.347245370373</v>
      </c>
      <c r="D11589">
        <v>27.98</v>
      </c>
      <c r="E11589" s="1">
        <v>46098.347245370373</v>
      </c>
      <c r="F11589">
        <v>26.07</v>
      </c>
      <c r="G11589" s="1">
        <v>46098.347245370373</v>
      </c>
      <c r="H11589">
        <v>6.9999766000000001</v>
      </c>
      <c r="I11589" s="1">
        <v>46098.347245370373</v>
      </c>
      <c r="J11589">
        <v>6.9999766000000001</v>
      </c>
    </row>
    <row r="11590" spans="1:10" x14ac:dyDescent="0.2">
      <c r="A11590" s="1">
        <v>46098.347280092596</v>
      </c>
      <c r="B11590">
        <v>6.9999763000000002</v>
      </c>
      <c r="C11590" s="1">
        <v>46098.347280092596</v>
      </c>
      <c r="D11590">
        <v>27.98</v>
      </c>
      <c r="E11590" s="1">
        <v>46098.347280092596</v>
      </c>
      <c r="F11590">
        <v>26.06</v>
      </c>
      <c r="G11590" s="1">
        <v>46098.347280092596</v>
      </c>
      <c r="H11590">
        <v>6.9999763000000002</v>
      </c>
      <c r="I11590" s="1">
        <v>46098.347280092596</v>
      </c>
      <c r="J11590">
        <v>6.9999763000000002</v>
      </c>
    </row>
    <row r="11591" spans="1:10" x14ac:dyDescent="0.2">
      <c r="A11591" s="1">
        <v>46098.347291666665</v>
      </c>
      <c r="B11591">
        <v>6.9999760999999996</v>
      </c>
      <c r="C11591" s="1">
        <v>46098.347291666665</v>
      </c>
      <c r="D11591">
        <v>27.98</v>
      </c>
      <c r="E11591" s="1">
        <v>46098.347291666665</v>
      </c>
      <c r="F11591">
        <v>26.06</v>
      </c>
      <c r="G11591" s="1">
        <v>46098.347291666665</v>
      </c>
      <c r="H11591">
        <v>6.9999760999999996</v>
      </c>
      <c r="I11591" s="1">
        <v>46098.347291666665</v>
      </c>
      <c r="J11591">
        <v>6.9999760999999996</v>
      </c>
    </row>
    <row r="11592" spans="1:10" x14ac:dyDescent="0.2">
      <c r="A11592" s="1">
        <v>46098.347326388888</v>
      </c>
      <c r="B11592">
        <v>6.9999764000000004</v>
      </c>
      <c r="C11592" s="1">
        <v>46098.347326388888</v>
      </c>
      <c r="D11592">
        <v>27.98</v>
      </c>
      <c r="E11592" s="1">
        <v>46098.347326388888</v>
      </c>
      <c r="F11592">
        <v>26.06</v>
      </c>
      <c r="G11592" s="1">
        <v>46098.347326388888</v>
      </c>
      <c r="H11592">
        <v>6.9999764000000004</v>
      </c>
      <c r="I11592" s="1">
        <v>46098.347326388888</v>
      </c>
      <c r="J11592">
        <v>6.9999764000000004</v>
      </c>
    </row>
    <row r="11593" spans="1:10" x14ac:dyDescent="0.2">
      <c r="A11593" s="1">
        <v>46098.347337962965</v>
      </c>
      <c r="B11593">
        <v>6.9999764000000004</v>
      </c>
      <c r="C11593" s="1">
        <v>46098.347337962965</v>
      </c>
      <c r="D11593">
        <v>27.98</v>
      </c>
      <c r="E11593" s="1">
        <v>46098.347337962965</v>
      </c>
      <c r="F11593">
        <v>26.07</v>
      </c>
      <c r="G11593" s="1">
        <v>46098.347337962965</v>
      </c>
      <c r="H11593">
        <v>6.9999764000000004</v>
      </c>
      <c r="I11593" s="1">
        <v>46098.347337962965</v>
      </c>
      <c r="J11593">
        <v>6.9999764000000004</v>
      </c>
    </row>
    <row r="11594" spans="1:10" x14ac:dyDescent="0.2">
      <c r="A11594" s="1">
        <v>46098.347372685188</v>
      </c>
      <c r="B11594">
        <v>6.9999760000000002</v>
      </c>
      <c r="C11594" s="1">
        <v>46098.347372685188</v>
      </c>
      <c r="D11594">
        <v>27.98</v>
      </c>
      <c r="E11594" s="1">
        <v>46098.347372685188</v>
      </c>
      <c r="F11594">
        <v>26.07</v>
      </c>
      <c r="G11594" s="1">
        <v>46098.347372685188</v>
      </c>
      <c r="H11594">
        <v>6.9999760000000002</v>
      </c>
      <c r="I11594" s="1">
        <v>46098.347372685188</v>
      </c>
      <c r="J11594">
        <v>6.9999760000000002</v>
      </c>
    </row>
    <row r="11595" spans="1:10" x14ac:dyDescent="0.2">
      <c r="A11595" s="1">
        <v>46098.347384259258</v>
      </c>
      <c r="B11595">
        <v>6.9999761999999999</v>
      </c>
      <c r="C11595" s="1">
        <v>46098.347384259258</v>
      </c>
      <c r="D11595">
        <v>27.98</v>
      </c>
      <c r="E11595" s="1">
        <v>46098.347384259258</v>
      </c>
      <c r="F11595">
        <v>26.07</v>
      </c>
      <c r="G11595" s="1">
        <v>46098.347384259258</v>
      </c>
      <c r="H11595">
        <v>6.9999761999999999</v>
      </c>
      <c r="I11595" s="1">
        <v>46098.347384259258</v>
      </c>
      <c r="J11595">
        <v>6.9999761999999999</v>
      </c>
    </row>
    <row r="11596" spans="1:10" x14ac:dyDescent="0.2">
      <c r="A11596" s="1">
        <v>46098.347395833334</v>
      </c>
      <c r="B11596">
        <v>6.9999767000000004</v>
      </c>
      <c r="C11596" s="1">
        <v>46098.347395833334</v>
      </c>
      <c r="D11596">
        <v>27.98</v>
      </c>
      <c r="E11596" s="1">
        <v>46098.347395833334</v>
      </c>
      <c r="F11596">
        <v>26.06</v>
      </c>
      <c r="G11596" s="1">
        <v>46098.347395833334</v>
      </c>
      <c r="H11596">
        <v>6.9999767000000004</v>
      </c>
      <c r="I11596" s="1">
        <v>46098.347395833334</v>
      </c>
      <c r="J11596">
        <v>6.9999767000000004</v>
      </c>
    </row>
    <row r="11597" spans="1:10" x14ac:dyDescent="0.2">
      <c r="A11597" s="1">
        <v>46098.347430555557</v>
      </c>
      <c r="B11597">
        <v>6.9999761999999999</v>
      </c>
      <c r="C11597" s="1">
        <v>46098.347430555557</v>
      </c>
      <c r="D11597">
        <v>27.98</v>
      </c>
      <c r="E11597" s="1">
        <v>46098.347430555557</v>
      </c>
      <c r="F11597">
        <v>26.07</v>
      </c>
      <c r="G11597" s="1">
        <v>46098.347430555557</v>
      </c>
      <c r="H11597">
        <v>6.9999761999999999</v>
      </c>
      <c r="I11597" s="1">
        <v>46098.347430555557</v>
      </c>
      <c r="J11597">
        <v>6.9999761999999999</v>
      </c>
    </row>
    <row r="11598" spans="1:10" x14ac:dyDescent="0.2">
      <c r="A11598" s="1">
        <v>46098.347442129627</v>
      </c>
      <c r="B11598">
        <v>6.9999760000000002</v>
      </c>
      <c r="C11598" s="1">
        <v>46098.347442129627</v>
      </c>
      <c r="D11598">
        <v>27.98</v>
      </c>
      <c r="E11598" s="1">
        <v>46098.347442129627</v>
      </c>
      <c r="F11598">
        <v>26.07</v>
      </c>
      <c r="G11598" s="1">
        <v>46098.347442129627</v>
      </c>
      <c r="H11598">
        <v>6.9999760000000002</v>
      </c>
      <c r="I11598" s="1">
        <v>46098.347442129627</v>
      </c>
      <c r="J11598">
        <v>6.9999760000000002</v>
      </c>
    </row>
    <row r="11599" spans="1:10" x14ac:dyDescent="0.2">
      <c r="A11599" s="1">
        <v>46098.34747685185</v>
      </c>
      <c r="B11599">
        <v>6.9999764000000004</v>
      </c>
      <c r="C11599" s="1">
        <v>46098.34747685185</v>
      </c>
      <c r="D11599">
        <v>27.99</v>
      </c>
      <c r="E11599" s="1">
        <v>46098.34747685185</v>
      </c>
      <c r="F11599">
        <v>26.07</v>
      </c>
      <c r="G11599" s="1">
        <v>46098.34747685185</v>
      </c>
      <c r="H11599">
        <v>6.9999764000000004</v>
      </c>
      <c r="I11599" s="1">
        <v>46098.34747685185</v>
      </c>
      <c r="J11599">
        <v>6.9999764000000004</v>
      </c>
    </row>
    <row r="11600" spans="1:10" x14ac:dyDescent="0.2">
      <c r="A11600" s="1">
        <v>46098.347500000003</v>
      </c>
      <c r="B11600">
        <v>6.9999760000000002</v>
      </c>
      <c r="C11600" s="1">
        <v>46098.347500000003</v>
      </c>
      <c r="D11600">
        <v>27.98</v>
      </c>
      <c r="E11600" s="1">
        <v>46098.347500000003</v>
      </c>
      <c r="F11600">
        <v>26.08</v>
      </c>
      <c r="G11600" s="1">
        <v>46098.347500000003</v>
      </c>
      <c r="H11600">
        <v>6.9999760000000002</v>
      </c>
      <c r="I11600" s="1">
        <v>46098.347500000003</v>
      </c>
      <c r="J11600">
        <v>6.9999760000000002</v>
      </c>
    </row>
    <row r="11601" spans="1:10" x14ac:dyDescent="0.2">
      <c r="A11601" s="1">
        <v>46098.347511574073</v>
      </c>
      <c r="B11601">
        <v>6.9999764000000004</v>
      </c>
      <c r="C11601" s="1">
        <v>46098.347511574073</v>
      </c>
      <c r="D11601">
        <v>27.98</v>
      </c>
      <c r="E11601" s="1">
        <v>46098.347511574073</v>
      </c>
      <c r="F11601">
        <v>26.08</v>
      </c>
      <c r="G11601" s="1">
        <v>46098.347511574073</v>
      </c>
      <c r="H11601">
        <v>6.9999764000000004</v>
      </c>
      <c r="I11601" s="1">
        <v>46098.347511574073</v>
      </c>
      <c r="J11601">
        <v>6.9999764000000004</v>
      </c>
    </row>
    <row r="11602" spans="1:10" x14ac:dyDescent="0.2">
      <c r="A11602" s="1">
        <v>46098.34752314815</v>
      </c>
      <c r="B11602">
        <v>6.9999764999999998</v>
      </c>
      <c r="C11602" s="1">
        <v>46098.34752314815</v>
      </c>
      <c r="D11602">
        <v>27.98</v>
      </c>
      <c r="E11602" s="1">
        <v>46098.34752314815</v>
      </c>
      <c r="F11602">
        <v>26.08</v>
      </c>
      <c r="G11602" s="1">
        <v>46098.34752314815</v>
      </c>
      <c r="H11602">
        <v>6.9999764999999998</v>
      </c>
      <c r="I11602" s="1">
        <v>46098.34752314815</v>
      </c>
      <c r="J11602">
        <v>6.9999764999999998</v>
      </c>
    </row>
    <row r="11603" spans="1:10" x14ac:dyDescent="0.2">
      <c r="A11603" s="1">
        <v>46098.347557870373</v>
      </c>
      <c r="B11603">
        <v>6.9999769000000001</v>
      </c>
      <c r="C11603" s="1">
        <v>46098.347557870373</v>
      </c>
      <c r="D11603">
        <v>27.98</v>
      </c>
      <c r="E11603" s="1">
        <v>46098.347557870373</v>
      </c>
      <c r="F11603">
        <v>26.08</v>
      </c>
      <c r="G11603" s="1">
        <v>46098.347557870373</v>
      </c>
      <c r="H11603">
        <v>6.9999769000000001</v>
      </c>
      <c r="I11603" s="1">
        <v>46098.347557870373</v>
      </c>
      <c r="J11603">
        <v>6.9999769000000001</v>
      </c>
    </row>
    <row r="11604" spans="1:10" x14ac:dyDescent="0.2">
      <c r="A11604" s="1">
        <v>46098.347569444442</v>
      </c>
      <c r="B11604">
        <v>6.9999758999999999</v>
      </c>
      <c r="C11604" s="1">
        <v>46098.347569444442</v>
      </c>
      <c r="D11604">
        <v>27.98</v>
      </c>
      <c r="E11604" s="1">
        <v>46098.347569444442</v>
      </c>
      <c r="F11604">
        <v>26.09</v>
      </c>
      <c r="G11604" s="1">
        <v>46098.347569444442</v>
      </c>
      <c r="H11604">
        <v>6.9999758999999999</v>
      </c>
      <c r="I11604" s="1">
        <v>46098.347569444442</v>
      </c>
      <c r="J11604">
        <v>6.9999758999999999</v>
      </c>
    </row>
    <row r="11605" spans="1:10" x14ac:dyDescent="0.2">
      <c r="A11605" s="1">
        <v>46098.347604166665</v>
      </c>
      <c r="B11605">
        <v>6.9999760999999996</v>
      </c>
      <c r="C11605" s="1">
        <v>46098.347604166665</v>
      </c>
      <c r="D11605">
        <v>27.98</v>
      </c>
      <c r="E11605" s="1">
        <v>46098.347604166665</v>
      </c>
      <c r="F11605">
        <v>26.09</v>
      </c>
      <c r="G11605" s="1">
        <v>46098.347604166665</v>
      </c>
      <c r="H11605">
        <v>6.9999760999999996</v>
      </c>
      <c r="I11605" s="1">
        <v>46098.347604166665</v>
      </c>
      <c r="J11605">
        <v>6.9999760999999996</v>
      </c>
    </row>
    <row r="11606" spans="1:10" x14ac:dyDescent="0.2">
      <c r="A11606" s="1">
        <v>46098.347604166665</v>
      </c>
      <c r="B11606">
        <v>6.9999761999999999</v>
      </c>
      <c r="C11606" s="1">
        <v>46098.347604166665</v>
      </c>
      <c r="D11606">
        <v>27.98</v>
      </c>
      <c r="E11606" s="1">
        <v>46098.347604166665</v>
      </c>
      <c r="F11606">
        <v>26.09</v>
      </c>
      <c r="G11606" s="1">
        <v>46098.347604166665</v>
      </c>
      <c r="H11606">
        <v>6.9999761999999999</v>
      </c>
      <c r="I11606" s="1">
        <v>46098.347604166665</v>
      </c>
      <c r="J11606">
        <v>6.9999761999999999</v>
      </c>
    </row>
    <row r="11607" spans="1:10" x14ac:dyDescent="0.2">
      <c r="A11607" s="1">
        <v>46098.347638888888</v>
      </c>
      <c r="B11607">
        <v>6.9999764999999998</v>
      </c>
      <c r="C11607" s="1">
        <v>46098.347638888888</v>
      </c>
      <c r="D11607">
        <v>27.98</v>
      </c>
      <c r="E11607" s="1">
        <v>46098.347638888888</v>
      </c>
      <c r="F11607">
        <v>26.09</v>
      </c>
      <c r="G11607" s="1">
        <v>46098.347638888888</v>
      </c>
      <c r="H11607">
        <v>6.9999764999999998</v>
      </c>
      <c r="I11607" s="1">
        <v>46098.347638888888</v>
      </c>
      <c r="J11607">
        <v>6.9999764999999998</v>
      </c>
    </row>
    <row r="11608" spans="1:10" x14ac:dyDescent="0.2">
      <c r="A11608" s="1">
        <v>46098.347650462965</v>
      </c>
      <c r="B11608">
        <v>6.9999760999999996</v>
      </c>
      <c r="C11608" s="1">
        <v>46098.347650462965</v>
      </c>
      <c r="D11608">
        <v>27.98</v>
      </c>
      <c r="E11608" s="1">
        <v>46098.347650462965</v>
      </c>
      <c r="F11608">
        <v>26.09</v>
      </c>
      <c r="G11608" s="1">
        <v>46098.347650462965</v>
      </c>
      <c r="H11608">
        <v>6.9999760999999996</v>
      </c>
      <c r="I11608" s="1">
        <v>46098.347650462965</v>
      </c>
      <c r="J11608">
        <v>6.9999760999999996</v>
      </c>
    </row>
    <row r="11609" spans="1:10" x14ac:dyDescent="0.2">
      <c r="A11609" s="1">
        <v>46098.347685185188</v>
      </c>
      <c r="B11609">
        <v>6.9999760000000002</v>
      </c>
      <c r="C11609" s="1">
        <v>46098.347685185188</v>
      </c>
      <c r="D11609">
        <v>27.97</v>
      </c>
      <c r="E11609" s="1">
        <v>46098.347685185188</v>
      </c>
      <c r="F11609">
        <v>26.1</v>
      </c>
      <c r="G11609" s="1">
        <v>46098.347685185188</v>
      </c>
      <c r="H11609">
        <v>6.9999760000000002</v>
      </c>
      <c r="I11609" s="1">
        <v>46098.347685185188</v>
      </c>
      <c r="J11609">
        <v>6.9999760000000002</v>
      </c>
    </row>
    <row r="11610" spans="1:10" x14ac:dyDescent="0.2">
      <c r="A11610" s="1">
        <v>46098.347696759258</v>
      </c>
      <c r="B11610">
        <v>6.9999764000000004</v>
      </c>
      <c r="C11610" s="1">
        <v>46098.347696759258</v>
      </c>
      <c r="D11610">
        <v>27.98</v>
      </c>
      <c r="E11610" s="1">
        <v>46098.347696759258</v>
      </c>
      <c r="F11610">
        <v>26.09</v>
      </c>
      <c r="G11610" s="1">
        <v>46098.347696759258</v>
      </c>
      <c r="H11610">
        <v>6.9999764000000004</v>
      </c>
      <c r="I11610" s="1">
        <v>46098.347696759258</v>
      </c>
      <c r="J11610">
        <v>6.9999764000000004</v>
      </c>
    </row>
    <row r="11611" spans="1:10" x14ac:dyDescent="0.2">
      <c r="A11611" s="1">
        <v>46098.347731481481</v>
      </c>
      <c r="B11611">
        <v>6.9999763000000002</v>
      </c>
      <c r="C11611" s="1">
        <v>46098.347731481481</v>
      </c>
      <c r="D11611">
        <v>27.98</v>
      </c>
      <c r="E11611" s="1">
        <v>46098.347731481481</v>
      </c>
      <c r="F11611">
        <v>26.09</v>
      </c>
      <c r="G11611" s="1">
        <v>46098.347731481481</v>
      </c>
      <c r="H11611">
        <v>6.9999763000000002</v>
      </c>
      <c r="I11611" s="1">
        <v>46098.347731481481</v>
      </c>
      <c r="J11611">
        <v>6.9999763000000002</v>
      </c>
    </row>
    <row r="11612" spans="1:10" x14ac:dyDescent="0.2">
      <c r="A11612" s="1">
        <v>46098.347743055558</v>
      </c>
      <c r="B11612">
        <v>6.9999760000000002</v>
      </c>
      <c r="C11612" s="1">
        <v>46098.347743055558</v>
      </c>
      <c r="D11612">
        <v>27.98</v>
      </c>
      <c r="E11612" s="1">
        <v>46098.347743055558</v>
      </c>
      <c r="F11612">
        <v>26.1</v>
      </c>
      <c r="G11612" s="1">
        <v>46098.347743055558</v>
      </c>
      <c r="H11612">
        <v>6.9999760000000002</v>
      </c>
      <c r="I11612" s="1">
        <v>46098.347743055558</v>
      </c>
      <c r="J11612">
        <v>6.9999760000000002</v>
      </c>
    </row>
    <row r="11613" spans="1:10" x14ac:dyDescent="0.2">
      <c r="A11613" s="1">
        <v>46098.347754629627</v>
      </c>
      <c r="B11613">
        <v>6.9999760999999996</v>
      </c>
      <c r="C11613" s="1">
        <v>46098.347754629627</v>
      </c>
      <c r="D11613">
        <v>27.98</v>
      </c>
      <c r="E11613" s="1">
        <v>46098.347754629627</v>
      </c>
      <c r="F11613">
        <v>26.1</v>
      </c>
      <c r="G11613" s="1">
        <v>46098.347754629627</v>
      </c>
      <c r="H11613">
        <v>6.9999760999999996</v>
      </c>
      <c r="I11613" s="1">
        <v>46098.347754629627</v>
      </c>
      <c r="J11613">
        <v>6.9999760999999996</v>
      </c>
    </row>
    <row r="11614" spans="1:10" x14ac:dyDescent="0.2">
      <c r="A11614" s="1">
        <v>46098.34778935185</v>
      </c>
      <c r="B11614">
        <v>6.9999761999999999</v>
      </c>
      <c r="C11614" s="1">
        <v>46098.34778935185</v>
      </c>
      <c r="D11614">
        <v>27.98</v>
      </c>
      <c r="E11614" s="1">
        <v>46098.34778935185</v>
      </c>
      <c r="F11614">
        <v>26.1</v>
      </c>
      <c r="G11614" s="1">
        <v>46098.34778935185</v>
      </c>
      <c r="H11614">
        <v>6.9999761999999999</v>
      </c>
      <c r="I11614" s="1">
        <v>46098.34778935185</v>
      </c>
      <c r="J11614">
        <v>6.9999761999999999</v>
      </c>
    </row>
    <row r="11615" spans="1:10" x14ac:dyDescent="0.2">
      <c r="A11615" s="1">
        <v>46098.347800925927</v>
      </c>
      <c r="B11615">
        <v>6.9999760999999996</v>
      </c>
      <c r="C11615" s="1">
        <v>46098.347800925927</v>
      </c>
      <c r="D11615">
        <v>27.97</v>
      </c>
      <c r="E11615" s="1">
        <v>46098.347800925927</v>
      </c>
      <c r="F11615">
        <v>26.11</v>
      </c>
      <c r="G11615" s="1">
        <v>46098.347800925927</v>
      </c>
      <c r="H11615">
        <v>6.9999760999999996</v>
      </c>
      <c r="I11615" s="1">
        <v>46098.347800925927</v>
      </c>
      <c r="J11615">
        <v>6.9999760999999996</v>
      </c>
    </row>
    <row r="11616" spans="1:10" x14ac:dyDescent="0.2">
      <c r="A11616" s="1">
        <v>46098.34783564815</v>
      </c>
      <c r="B11616">
        <v>6.9999758999999999</v>
      </c>
      <c r="C11616" s="1">
        <v>46098.34783564815</v>
      </c>
      <c r="D11616">
        <v>27.98</v>
      </c>
      <c r="E11616" s="1">
        <v>46098.34783564815</v>
      </c>
      <c r="F11616">
        <v>26.1</v>
      </c>
      <c r="G11616" s="1">
        <v>46098.34783564815</v>
      </c>
      <c r="H11616">
        <v>6.9999758999999999</v>
      </c>
      <c r="I11616" s="1">
        <v>46098.34783564815</v>
      </c>
      <c r="J11616">
        <v>6.9999758999999999</v>
      </c>
    </row>
    <row r="11617" spans="1:10" x14ac:dyDescent="0.2">
      <c r="A11617" s="1">
        <v>46098.347858796296</v>
      </c>
      <c r="B11617">
        <v>6.9999760999999996</v>
      </c>
      <c r="C11617" s="1">
        <v>46098.347858796296</v>
      </c>
      <c r="D11617">
        <v>27.97</v>
      </c>
      <c r="E11617" s="1">
        <v>46098.347858796296</v>
      </c>
      <c r="F11617">
        <v>26.1</v>
      </c>
      <c r="G11617" s="1">
        <v>46098.347858796296</v>
      </c>
      <c r="H11617">
        <v>6.9999760999999996</v>
      </c>
      <c r="I11617" s="1">
        <v>46098.347858796296</v>
      </c>
      <c r="J11617">
        <v>6.9999760999999996</v>
      </c>
    </row>
    <row r="11618" spans="1:10" x14ac:dyDescent="0.2">
      <c r="A11618" s="1">
        <v>46098.347870370373</v>
      </c>
      <c r="B11618">
        <v>6.9999760000000002</v>
      </c>
      <c r="C11618" s="1">
        <v>46098.347870370373</v>
      </c>
      <c r="D11618">
        <v>27.97</v>
      </c>
      <c r="E11618" s="1">
        <v>46098.347870370373</v>
      </c>
      <c r="F11618">
        <v>26.11</v>
      </c>
      <c r="G11618" s="1">
        <v>46098.347870370373</v>
      </c>
      <c r="H11618">
        <v>6.9999760000000002</v>
      </c>
      <c r="I11618" s="1">
        <v>46098.347870370373</v>
      </c>
      <c r="J11618">
        <v>6.9999760000000002</v>
      </c>
    </row>
    <row r="11619" spans="1:10" x14ac:dyDescent="0.2">
      <c r="A11619" s="1">
        <v>46098.347881944443</v>
      </c>
      <c r="B11619">
        <v>6.9999767000000004</v>
      </c>
      <c r="C11619" s="1">
        <v>46098.347881944443</v>
      </c>
      <c r="D11619">
        <v>27.97</v>
      </c>
      <c r="E11619" s="1">
        <v>46098.347881944443</v>
      </c>
      <c r="F11619">
        <v>26.11</v>
      </c>
      <c r="G11619" s="1">
        <v>46098.347881944443</v>
      </c>
      <c r="H11619">
        <v>6.9999767000000004</v>
      </c>
      <c r="I11619" s="1">
        <v>46098.347881944443</v>
      </c>
      <c r="J11619">
        <v>6.9999767000000004</v>
      </c>
    </row>
    <row r="11620" spans="1:10" x14ac:dyDescent="0.2">
      <c r="A11620" s="1">
        <v>46098.347916666666</v>
      </c>
      <c r="B11620">
        <v>6.9999764000000004</v>
      </c>
      <c r="C11620" s="1">
        <v>46098.347916666666</v>
      </c>
      <c r="D11620">
        <v>27.98</v>
      </c>
      <c r="E11620" s="1">
        <v>46098.347916666666</v>
      </c>
      <c r="F11620">
        <v>26.11</v>
      </c>
      <c r="G11620" s="1">
        <v>46098.347916666666</v>
      </c>
      <c r="H11620">
        <v>6.9999764000000004</v>
      </c>
      <c r="I11620" s="1">
        <v>46098.347916666666</v>
      </c>
      <c r="J11620">
        <v>6.9999764000000004</v>
      </c>
    </row>
    <row r="11621" spans="1:10" x14ac:dyDescent="0.2">
      <c r="A11621" s="1">
        <v>46098.347928240742</v>
      </c>
      <c r="B11621">
        <v>6.9999760000000002</v>
      </c>
      <c r="C11621" s="1">
        <v>46098.347928240742</v>
      </c>
      <c r="D11621">
        <v>27.97</v>
      </c>
      <c r="E11621" s="1">
        <v>46098.347928240742</v>
      </c>
      <c r="F11621">
        <v>26.11</v>
      </c>
      <c r="G11621" s="1">
        <v>46098.347928240742</v>
      </c>
      <c r="H11621">
        <v>6.9999760000000002</v>
      </c>
      <c r="I11621" s="1">
        <v>46098.347928240742</v>
      </c>
      <c r="J11621">
        <v>6.9999760000000002</v>
      </c>
    </row>
    <row r="11622" spans="1:10" x14ac:dyDescent="0.2">
      <c r="A11622" s="1">
        <v>46098.347962962966</v>
      </c>
      <c r="B11622">
        <v>6.9999761999999999</v>
      </c>
      <c r="C11622" s="1">
        <v>46098.347962962966</v>
      </c>
      <c r="D11622">
        <v>27.97</v>
      </c>
      <c r="E11622" s="1">
        <v>46098.347962962966</v>
      </c>
      <c r="F11622">
        <v>26.12</v>
      </c>
      <c r="G11622" s="1">
        <v>46098.347962962966</v>
      </c>
      <c r="H11622">
        <v>6.9999761999999999</v>
      </c>
      <c r="I11622" s="1">
        <v>46098.347962962966</v>
      </c>
      <c r="J11622">
        <v>6.9999761999999999</v>
      </c>
    </row>
    <row r="11623" spans="1:10" x14ac:dyDescent="0.2">
      <c r="A11623" s="1">
        <v>46098.347974537035</v>
      </c>
      <c r="B11623">
        <v>6.9999766000000001</v>
      </c>
      <c r="C11623" s="1">
        <v>46098.347974537035</v>
      </c>
      <c r="D11623">
        <v>27.98</v>
      </c>
      <c r="E11623" s="1">
        <v>46098.347974537035</v>
      </c>
      <c r="F11623">
        <v>26.12</v>
      </c>
      <c r="G11623" s="1">
        <v>46098.347974537035</v>
      </c>
      <c r="H11623">
        <v>6.9999766000000001</v>
      </c>
      <c r="I11623" s="1">
        <v>46098.347974537035</v>
      </c>
      <c r="J11623">
        <v>6.9999766000000001</v>
      </c>
    </row>
    <row r="11624" spans="1:10" x14ac:dyDescent="0.2">
      <c r="A11624" s="1">
        <v>46098.347997685189</v>
      </c>
      <c r="B11624">
        <v>6.9999767000000004</v>
      </c>
      <c r="C11624" s="1">
        <v>46098.347997685189</v>
      </c>
      <c r="D11624">
        <v>27.98</v>
      </c>
      <c r="E11624" s="1">
        <v>46098.347997685189</v>
      </c>
      <c r="F11624">
        <v>26.12</v>
      </c>
      <c r="G11624" s="1">
        <v>46098.347997685189</v>
      </c>
      <c r="H11624">
        <v>6.9999767000000004</v>
      </c>
      <c r="I11624" s="1">
        <v>46098.347997685189</v>
      </c>
      <c r="J11624">
        <v>6.9999767000000004</v>
      </c>
    </row>
    <row r="11625" spans="1:10" x14ac:dyDescent="0.2">
      <c r="A11625" s="1">
        <v>46098.348009259258</v>
      </c>
      <c r="B11625">
        <v>6.9999769000000001</v>
      </c>
      <c r="C11625" s="1">
        <v>46098.348009259258</v>
      </c>
      <c r="D11625">
        <v>27.98</v>
      </c>
      <c r="E11625" s="1">
        <v>46098.348009259258</v>
      </c>
      <c r="F11625">
        <v>26.12</v>
      </c>
      <c r="G11625" s="1">
        <v>46098.348009259258</v>
      </c>
      <c r="H11625">
        <v>6.9999769000000001</v>
      </c>
      <c r="I11625" s="1">
        <v>46098.348009259258</v>
      </c>
      <c r="J11625">
        <v>6.9999769000000001</v>
      </c>
    </row>
    <row r="11626" spans="1:10" x14ac:dyDescent="0.2">
      <c r="A11626" s="1">
        <v>46098.348043981481</v>
      </c>
      <c r="B11626">
        <v>6.9999767999999998</v>
      </c>
      <c r="C11626" s="1">
        <v>46098.348043981481</v>
      </c>
      <c r="D11626">
        <v>27.97</v>
      </c>
      <c r="E11626" s="1">
        <v>46098.348043981481</v>
      </c>
      <c r="F11626">
        <v>26.12</v>
      </c>
      <c r="G11626" s="1">
        <v>46098.348043981481</v>
      </c>
      <c r="H11626">
        <v>6.9999767999999998</v>
      </c>
      <c r="I11626" s="1">
        <v>46098.348043981481</v>
      </c>
      <c r="J11626">
        <v>6.9999767999999998</v>
      </c>
    </row>
    <row r="11627" spans="1:10" x14ac:dyDescent="0.2">
      <c r="A11627" s="1">
        <v>46098.348055555558</v>
      </c>
      <c r="B11627">
        <v>6.9999767999999998</v>
      </c>
      <c r="C11627" s="1">
        <v>46098.348055555558</v>
      </c>
      <c r="D11627">
        <v>27.98</v>
      </c>
      <c r="E11627" s="1">
        <v>46098.348055555558</v>
      </c>
      <c r="F11627">
        <v>26.12</v>
      </c>
      <c r="G11627" s="1">
        <v>46098.348055555558</v>
      </c>
      <c r="H11627">
        <v>6.9999767999999998</v>
      </c>
      <c r="I11627" s="1">
        <v>46098.348055555558</v>
      </c>
      <c r="J11627">
        <v>6.9999767999999998</v>
      </c>
    </row>
    <row r="11628" spans="1:10" x14ac:dyDescent="0.2">
      <c r="A11628" s="1">
        <v>46098.348090277781</v>
      </c>
      <c r="B11628">
        <v>6.9999769000000001</v>
      </c>
      <c r="C11628" s="1">
        <v>46098.348090277781</v>
      </c>
      <c r="D11628">
        <v>27.98</v>
      </c>
      <c r="E11628" s="1">
        <v>46098.348090277781</v>
      </c>
      <c r="F11628">
        <v>26.13</v>
      </c>
      <c r="G11628" s="1">
        <v>46098.348090277781</v>
      </c>
      <c r="H11628">
        <v>6.9999769000000001</v>
      </c>
      <c r="I11628" s="1">
        <v>46098.348090277781</v>
      </c>
      <c r="J11628">
        <v>6.9999769000000001</v>
      </c>
    </row>
    <row r="11629" spans="1:10" x14ac:dyDescent="0.2">
      <c r="A11629" s="1">
        <v>46098.348101851851</v>
      </c>
      <c r="B11629">
        <v>6.9999769000000001</v>
      </c>
      <c r="C11629" s="1">
        <v>46098.348101851851</v>
      </c>
      <c r="D11629">
        <v>27.97</v>
      </c>
      <c r="E11629" s="1">
        <v>46098.348101851851</v>
      </c>
      <c r="F11629">
        <v>26.13</v>
      </c>
      <c r="G11629" s="1">
        <v>46098.348101851851</v>
      </c>
      <c r="H11629">
        <v>6.9999769000000001</v>
      </c>
      <c r="I11629" s="1">
        <v>46098.348101851851</v>
      </c>
      <c r="J11629">
        <v>6.9999769000000001</v>
      </c>
    </row>
    <row r="11630" spans="1:10" x14ac:dyDescent="0.2">
      <c r="A11630" s="1">
        <v>46098.348113425927</v>
      </c>
      <c r="B11630">
        <v>6.9999767000000004</v>
      </c>
      <c r="C11630" s="1">
        <v>46098.348113425927</v>
      </c>
      <c r="D11630">
        <v>27.97</v>
      </c>
      <c r="E11630" s="1">
        <v>46098.348113425927</v>
      </c>
      <c r="F11630">
        <v>26.13</v>
      </c>
      <c r="G11630" s="1">
        <v>46098.348113425927</v>
      </c>
      <c r="H11630">
        <v>6.9999767000000004</v>
      </c>
      <c r="I11630" s="1">
        <v>46098.348113425927</v>
      </c>
      <c r="J11630">
        <v>6.9999767000000004</v>
      </c>
    </row>
    <row r="11631" spans="1:10" x14ac:dyDescent="0.2">
      <c r="A11631" s="1">
        <v>46098.34814814815</v>
      </c>
      <c r="B11631">
        <v>6.9999772</v>
      </c>
      <c r="C11631" s="1">
        <v>46098.34814814815</v>
      </c>
      <c r="D11631">
        <v>27.98</v>
      </c>
      <c r="E11631" s="1">
        <v>46098.34814814815</v>
      </c>
      <c r="F11631">
        <v>26.14</v>
      </c>
      <c r="G11631" s="1">
        <v>46098.34814814815</v>
      </c>
      <c r="H11631">
        <v>6.9999772</v>
      </c>
      <c r="I11631" s="1">
        <v>46098.34814814815</v>
      </c>
      <c r="J11631">
        <v>6.9999772</v>
      </c>
    </row>
    <row r="11632" spans="1:10" x14ac:dyDescent="0.2">
      <c r="A11632" s="1">
        <v>46098.348171296297</v>
      </c>
      <c r="B11632">
        <v>6.9999764999999998</v>
      </c>
      <c r="C11632" s="1">
        <v>46098.348171296297</v>
      </c>
      <c r="D11632">
        <v>27.98</v>
      </c>
      <c r="E11632" s="1">
        <v>46098.348171296297</v>
      </c>
      <c r="F11632">
        <v>26.13</v>
      </c>
      <c r="G11632" s="1">
        <v>46098.348171296297</v>
      </c>
      <c r="H11632">
        <v>6.9999764999999998</v>
      </c>
      <c r="I11632" s="1">
        <v>46098.348171296297</v>
      </c>
      <c r="J11632">
        <v>6.9999764999999998</v>
      </c>
    </row>
    <row r="11633" spans="1:10" x14ac:dyDescent="0.2">
      <c r="A11633" s="1">
        <v>46098.348182870373</v>
      </c>
      <c r="B11633">
        <v>6.9999764999999998</v>
      </c>
      <c r="C11633" s="1">
        <v>46098.348182870373</v>
      </c>
      <c r="D11633">
        <v>27.98</v>
      </c>
      <c r="E11633" s="1">
        <v>46098.348182870373</v>
      </c>
      <c r="F11633">
        <v>26.14</v>
      </c>
      <c r="G11633" s="1">
        <v>46098.348182870373</v>
      </c>
      <c r="H11633">
        <v>6.9999764999999998</v>
      </c>
      <c r="I11633" s="1">
        <v>46098.348182870373</v>
      </c>
      <c r="J11633">
        <v>6.9999764999999998</v>
      </c>
    </row>
    <row r="11634" spans="1:10" x14ac:dyDescent="0.2">
      <c r="A11634" s="1">
        <v>46098.348217592589</v>
      </c>
      <c r="B11634">
        <v>6.9999766000000001</v>
      </c>
      <c r="C11634" s="1">
        <v>46098.348217592589</v>
      </c>
      <c r="D11634">
        <v>27.98</v>
      </c>
      <c r="E11634" s="1">
        <v>46098.348217592589</v>
      </c>
      <c r="F11634">
        <v>26.14</v>
      </c>
      <c r="G11634" s="1">
        <v>46098.348217592589</v>
      </c>
      <c r="H11634">
        <v>6.9999766000000001</v>
      </c>
      <c r="I11634" s="1">
        <v>46098.348217592589</v>
      </c>
      <c r="J11634">
        <v>6.9999766000000001</v>
      </c>
    </row>
    <row r="11635" spans="1:10" x14ac:dyDescent="0.2">
      <c r="A11635" s="1">
        <v>46098.348229166666</v>
      </c>
      <c r="B11635">
        <v>6.9999767000000004</v>
      </c>
      <c r="C11635" s="1">
        <v>46098.348229166666</v>
      </c>
      <c r="D11635">
        <v>27.98</v>
      </c>
      <c r="E11635" s="1">
        <v>46098.348229166666</v>
      </c>
      <c r="F11635">
        <v>26.14</v>
      </c>
      <c r="G11635" s="1">
        <v>46098.348229166666</v>
      </c>
      <c r="H11635">
        <v>6.9999767000000004</v>
      </c>
      <c r="I11635" s="1">
        <v>46098.348229166666</v>
      </c>
      <c r="J11635">
        <v>6.9999767000000004</v>
      </c>
    </row>
    <row r="11636" spans="1:10" x14ac:dyDescent="0.2">
      <c r="A11636" s="1">
        <v>46098.348263888889</v>
      </c>
      <c r="B11636">
        <v>6.9999767000000004</v>
      </c>
      <c r="C11636" s="1">
        <v>46098.348263888889</v>
      </c>
      <c r="D11636">
        <v>27.99</v>
      </c>
      <c r="E11636" s="1">
        <v>46098.348263888889</v>
      </c>
      <c r="F11636">
        <v>26.14</v>
      </c>
      <c r="G11636" s="1">
        <v>46098.348263888889</v>
      </c>
      <c r="H11636">
        <v>6.9999767000000004</v>
      </c>
      <c r="I11636" s="1">
        <v>46098.348263888889</v>
      </c>
      <c r="J11636">
        <v>6.9999767000000004</v>
      </c>
    </row>
    <row r="11637" spans="1:10" x14ac:dyDescent="0.2">
      <c r="A11637" s="1">
        <v>46098.348275462966</v>
      </c>
      <c r="B11637">
        <v>6.9999764999999998</v>
      </c>
      <c r="C11637" s="1">
        <v>46098.348275462966</v>
      </c>
      <c r="D11637">
        <v>27.98</v>
      </c>
      <c r="E11637" s="1">
        <v>46098.348275462966</v>
      </c>
      <c r="F11637">
        <v>26.14</v>
      </c>
      <c r="G11637" s="1">
        <v>46098.348275462966</v>
      </c>
      <c r="H11637">
        <v>6.9999764999999998</v>
      </c>
      <c r="I11637" s="1">
        <v>46098.348275462966</v>
      </c>
      <c r="J11637">
        <v>6.9999764999999998</v>
      </c>
    </row>
    <row r="11638" spans="1:10" x14ac:dyDescent="0.2">
      <c r="A11638" s="1">
        <v>46098.348287037035</v>
      </c>
      <c r="B11638">
        <v>6.9999761999999999</v>
      </c>
      <c r="C11638" s="1">
        <v>46098.348287037035</v>
      </c>
      <c r="D11638">
        <v>27.98</v>
      </c>
      <c r="E11638" s="1">
        <v>46098.348287037035</v>
      </c>
      <c r="F11638">
        <v>26.15</v>
      </c>
      <c r="G11638" s="1">
        <v>46098.348287037035</v>
      </c>
      <c r="H11638">
        <v>6.9999761999999999</v>
      </c>
      <c r="I11638" s="1">
        <v>46098.348287037035</v>
      </c>
      <c r="J11638">
        <v>6.9999761999999999</v>
      </c>
    </row>
    <row r="11639" spans="1:10" x14ac:dyDescent="0.2">
      <c r="A11639" s="1">
        <v>46098.348321759258</v>
      </c>
      <c r="B11639">
        <v>6.9999763000000002</v>
      </c>
      <c r="C11639" s="1">
        <v>46098.348321759258</v>
      </c>
      <c r="D11639">
        <v>27.98</v>
      </c>
      <c r="E11639" s="1">
        <v>46098.348321759258</v>
      </c>
      <c r="F11639">
        <v>26.15</v>
      </c>
      <c r="G11639" s="1">
        <v>46098.348321759258</v>
      </c>
      <c r="H11639">
        <v>6.9999763000000002</v>
      </c>
      <c r="I11639" s="1">
        <v>46098.348321759258</v>
      </c>
      <c r="J11639">
        <v>6.9999763000000002</v>
      </c>
    </row>
    <row r="11640" spans="1:10" x14ac:dyDescent="0.2">
      <c r="A11640" s="1">
        <v>46098.348333333335</v>
      </c>
      <c r="B11640">
        <v>6.9999766000000001</v>
      </c>
      <c r="C11640" s="1">
        <v>46098.348333333335</v>
      </c>
      <c r="D11640">
        <v>27.98</v>
      </c>
      <c r="E11640" s="1">
        <v>46098.348333333335</v>
      </c>
      <c r="F11640">
        <v>26.15</v>
      </c>
      <c r="G11640" s="1">
        <v>46098.348333333335</v>
      </c>
      <c r="H11640">
        <v>6.9999766000000001</v>
      </c>
      <c r="I11640" s="1">
        <v>46098.348333333335</v>
      </c>
      <c r="J11640">
        <v>6.9999766000000001</v>
      </c>
    </row>
    <row r="11641" spans="1:10" x14ac:dyDescent="0.2">
      <c r="A11641" s="1">
        <v>46098.348368055558</v>
      </c>
      <c r="B11641">
        <v>6.9999766000000001</v>
      </c>
      <c r="C11641" s="1">
        <v>46098.348368055558</v>
      </c>
      <c r="D11641">
        <v>27.98</v>
      </c>
      <c r="E11641" s="1">
        <v>46098.348368055558</v>
      </c>
      <c r="F11641">
        <v>26.15</v>
      </c>
      <c r="G11641" s="1">
        <v>46098.348368055558</v>
      </c>
      <c r="H11641">
        <v>6.9999766000000001</v>
      </c>
      <c r="I11641" s="1">
        <v>46098.348368055558</v>
      </c>
      <c r="J11641">
        <v>6.9999766000000001</v>
      </c>
    </row>
    <row r="11642" spans="1:10" x14ac:dyDescent="0.2">
      <c r="A11642" s="1">
        <v>46098.348368055558</v>
      </c>
      <c r="B11642">
        <v>6.9999763000000002</v>
      </c>
      <c r="C11642" s="1">
        <v>46098.348368055558</v>
      </c>
      <c r="D11642">
        <v>27.98</v>
      </c>
      <c r="E11642" s="1">
        <v>46098.348368055558</v>
      </c>
      <c r="F11642">
        <v>26.15</v>
      </c>
      <c r="G11642" s="1">
        <v>46098.348368055558</v>
      </c>
      <c r="H11642">
        <v>6.9999763000000002</v>
      </c>
      <c r="I11642" s="1">
        <v>46098.348368055558</v>
      </c>
      <c r="J11642">
        <v>6.9999763000000002</v>
      </c>
    </row>
    <row r="11643" spans="1:10" x14ac:dyDescent="0.2">
      <c r="A11643" s="1">
        <v>46098.348402777781</v>
      </c>
      <c r="B11643">
        <v>6.9999764999999998</v>
      </c>
      <c r="C11643" s="1">
        <v>46098.348402777781</v>
      </c>
      <c r="D11643">
        <v>27.98</v>
      </c>
      <c r="E11643" s="1">
        <v>46098.348402777781</v>
      </c>
      <c r="F11643">
        <v>26.15</v>
      </c>
      <c r="G11643" s="1">
        <v>46098.348402777781</v>
      </c>
      <c r="H11643">
        <v>6.9999764999999998</v>
      </c>
      <c r="I11643" s="1">
        <v>46098.348402777781</v>
      </c>
      <c r="J11643">
        <v>6.9999764999999998</v>
      </c>
    </row>
    <row r="11644" spans="1:10" x14ac:dyDescent="0.2">
      <c r="A11644" s="1">
        <v>46098.348414351851</v>
      </c>
      <c r="B11644">
        <v>6.9999764000000004</v>
      </c>
      <c r="C11644" s="1">
        <v>46098.348414351851</v>
      </c>
      <c r="D11644">
        <v>27.98</v>
      </c>
      <c r="E11644" s="1">
        <v>46098.348414351851</v>
      </c>
      <c r="F11644">
        <v>26.15</v>
      </c>
      <c r="G11644" s="1">
        <v>46098.348414351851</v>
      </c>
      <c r="H11644">
        <v>6.9999764000000004</v>
      </c>
      <c r="I11644" s="1">
        <v>46098.348414351851</v>
      </c>
      <c r="J11644">
        <v>6.9999764000000004</v>
      </c>
    </row>
    <row r="11645" spans="1:10" x14ac:dyDescent="0.2">
      <c r="A11645" s="1">
        <v>46098.348449074074</v>
      </c>
      <c r="B11645">
        <v>6.9999764999999998</v>
      </c>
      <c r="C11645" s="1">
        <v>46098.348449074074</v>
      </c>
      <c r="D11645">
        <v>27.97</v>
      </c>
      <c r="E11645" s="1">
        <v>46098.348449074074</v>
      </c>
      <c r="F11645">
        <v>26.15</v>
      </c>
      <c r="G11645" s="1">
        <v>46098.348449074074</v>
      </c>
      <c r="H11645">
        <v>6.9999764999999998</v>
      </c>
      <c r="I11645" s="1">
        <v>46098.348449074074</v>
      </c>
      <c r="J11645">
        <v>6.9999764999999998</v>
      </c>
    </row>
    <row r="11646" spans="1:10" x14ac:dyDescent="0.2">
      <c r="A11646" s="1">
        <v>46098.348460648151</v>
      </c>
      <c r="B11646">
        <v>6.9999763000000002</v>
      </c>
      <c r="C11646" s="1">
        <v>46098.348460648151</v>
      </c>
      <c r="D11646">
        <v>27.98</v>
      </c>
      <c r="E11646" s="1">
        <v>46098.348460648151</v>
      </c>
      <c r="F11646">
        <v>26.16</v>
      </c>
      <c r="G11646" s="1">
        <v>46098.348460648151</v>
      </c>
      <c r="H11646">
        <v>6.9999763000000002</v>
      </c>
      <c r="I11646" s="1">
        <v>46098.348460648151</v>
      </c>
      <c r="J11646">
        <v>6.9999763000000002</v>
      </c>
    </row>
    <row r="11647" spans="1:10" x14ac:dyDescent="0.2">
      <c r="A11647" s="1">
        <v>46098.348495370374</v>
      </c>
      <c r="B11647">
        <v>6.9999764999999998</v>
      </c>
      <c r="C11647" s="1">
        <v>46098.348495370374</v>
      </c>
      <c r="D11647">
        <v>27.98</v>
      </c>
      <c r="E11647" s="1">
        <v>46098.348495370374</v>
      </c>
      <c r="F11647">
        <v>26.16</v>
      </c>
      <c r="G11647" s="1">
        <v>46098.348495370374</v>
      </c>
      <c r="H11647">
        <v>6.9999764999999998</v>
      </c>
      <c r="I11647" s="1">
        <v>46098.348495370374</v>
      </c>
      <c r="J11647">
        <v>6.9999764999999998</v>
      </c>
    </row>
    <row r="11648" spans="1:10" x14ac:dyDescent="0.2">
      <c r="A11648" s="1">
        <v>46098.348495370374</v>
      </c>
      <c r="B11648">
        <v>6.9999769000000001</v>
      </c>
      <c r="C11648" s="1">
        <v>46098.348495370374</v>
      </c>
      <c r="D11648">
        <v>27.98</v>
      </c>
      <c r="E11648" s="1">
        <v>46098.348495370374</v>
      </c>
      <c r="F11648">
        <v>26.15</v>
      </c>
      <c r="G11648" s="1">
        <v>46098.348495370374</v>
      </c>
      <c r="H11648">
        <v>6.9999769000000001</v>
      </c>
      <c r="I11648" s="1">
        <v>46098.348495370374</v>
      </c>
      <c r="J11648">
        <v>6.9999769000000001</v>
      </c>
    </row>
    <row r="11649" spans="1:10" x14ac:dyDescent="0.2">
      <c r="A11649" s="1">
        <v>46098.348530092589</v>
      </c>
      <c r="B11649">
        <v>6.9999764999999998</v>
      </c>
      <c r="C11649" s="1">
        <v>46098.348530092589</v>
      </c>
      <c r="D11649">
        <v>27.98</v>
      </c>
      <c r="E11649" s="1">
        <v>46098.348530092589</v>
      </c>
      <c r="F11649">
        <v>26.17</v>
      </c>
      <c r="G11649" s="1">
        <v>46098.348530092589</v>
      </c>
      <c r="H11649">
        <v>6.9999764999999998</v>
      </c>
      <c r="I11649" s="1">
        <v>46098.348530092589</v>
      </c>
      <c r="J11649">
        <v>6.9999764999999998</v>
      </c>
    </row>
    <row r="11650" spans="1:10" x14ac:dyDescent="0.2">
      <c r="A11650" s="1">
        <v>46098.348541666666</v>
      </c>
      <c r="B11650">
        <v>6.9999761999999999</v>
      </c>
      <c r="C11650" s="1">
        <v>46098.348541666666</v>
      </c>
      <c r="D11650">
        <v>27.98</v>
      </c>
      <c r="E11650" s="1">
        <v>46098.348541666666</v>
      </c>
      <c r="F11650">
        <v>26.17</v>
      </c>
      <c r="G11650" s="1">
        <v>46098.348541666666</v>
      </c>
      <c r="H11650">
        <v>6.9999761999999999</v>
      </c>
      <c r="I11650" s="1">
        <v>46098.348541666666</v>
      </c>
      <c r="J11650">
        <v>6.9999761999999999</v>
      </c>
    </row>
    <row r="11651" spans="1:10" x14ac:dyDescent="0.2">
      <c r="A11651" s="1">
        <v>46098.348576388889</v>
      </c>
      <c r="B11651">
        <v>6.9999763000000002</v>
      </c>
      <c r="C11651" s="1">
        <v>46098.348576388889</v>
      </c>
      <c r="D11651">
        <v>27.99</v>
      </c>
      <c r="E11651" s="1">
        <v>46098.348576388889</v>
      </c>
      <c r="F11651">
        <v>26.16</v>
      </c>
      <c r="G11651" s="1">
        <v>46098.348576388889</v>
      </c>
      <c r="H11651">
        <v>6.9999763000000002</v>
      </c>
      <c r="I11651" s="1">
        <v>46098.348576388889</v>
      </c>
      <c r="J11651">
        <v>6.9999763000000002</v>
      </c>
    </row>
    <row r="11652" spans="1:10" x14ac:dyDescent="0.2">
      <c r="A11652" s="1">
        <v>46098.348587962966</v>
      </c>
      <c r="B11652">
        <v>6.9999767000000004</v>
      </c>
      <c r="C11652" s="1">
        <v>46098.348587962966</v>
      </c>
      <c r="D11652">
        <v>27.98</v>
      </c>
      <c r="E11652" s="1">
        <v>46098.348587962966</v>
      </c>
      <c r="F11652">
        <v>26.16</v>
      </c>
      <c r="G11652" s="1">
        <v>46098.348587962966</v>
      </c>
      <c r="H11652">
        <v>6.9999767000000004</v>
      </c>
      <c r="I11652" s="1">
        <v>46098.348587962966</v>
      </c>
      <c r="J11652">
        <v>6.9999767000000004</v>
      </c>
    </row>
    <row r="11653" spans="1:10" x14ac:dyDescent="0.2">
      <c r="A11653" s="1">
        <v>46098.348622685182</v>
      </c>
      <c r="B11653">
        <v>6.9999763000000002</v>
      </c>
      <c r="C11653" s="1">
        <v>46098.348622685182</v>
      </c>
      <c r="D11653">
        <v>27.98</v>
      </c>
      <c r="E11653" s="1">
        <v>46098.348622685182</v>
      </c>
      <c r="F11653">
        <v>26.17</v>
      </c>
      <c r="G11653" s="1">
        <v>46098.348622685182</v>
      </c>
      <c r="H11653">
        <v>6.9999763000000002</v>
      </c>
      <c r="I11653" s="1">
        <v>46098.348622685182</v>
      </c>
      <c r="J11653">
        <v>6.9999763000000002</v>
      </c>
    </row>
    <row r="11654" spans="1:10" x14ac:dyDescent="0.2">
      <c r="A11654" s="1">
        <v>46098.348634259259</v>
      </c>
      <c r="B11654">
        <v>6.9999767000000004</v>
      </c>
      <c r="C11654" s="1">
        <v>46098.348634259259</v>
      </c>
      <c r="D11654">
        <v>27.98</v>
      </c>
      <c r="E11654" s="1">
        <v>46098.348634259259</v>
      </c>
      <c r="F11654">
        <v>26.17</v>
      </c>
      <c r="G11654" s="1">
        <v>46098.348634259259</v>
      </c>
      <c r="H11654">
        <v>6.9999767000000004</v>
      </c>
      <c r="I11654" s="1">
        <v>46098.348634259259</v>
      </c>
      <c r="J11654">
        <v>6.9999767000000004</v>
      </c>
    </row>
    <row r="11655" spans="1:10" x14ac:dyDescent="0.2">
      <c r="A11655" s="1">
        <v>46098.348645833335</v>
      </c>
      <c r="B11655">
        <v>6.9999770000000003</v>
      </c>
      <c r="C11655" s="1">
        <v>46098.348645833335</v>
      </c>
      <c r="D11655">
        <v>27.98</v>
      </c>
      <c r="E11655" s="1">
        <v>46098.348645833335</v>
      </c>
      <c r="F11655">
        <v>26.18</v>
      </c>
      <c r="G11655" s="1">
        <v>46098.348645833335</v>
      </c>
      <c r="H11655">
        <v>6.9999770000000003</v>
      </c>
      <c r="I11655" s="1">
        <v>46098.348645833335</v>
      </c>
      <c r="J11655">
        <v>6.9999770000000003</v>
      </c>
    </row>
    <row r="11656" spans="1:10" x14ac:dyDescent="0.2">
      <c r="A11656" s="1">
        <v>46098.348680555559</v>
      </c>
      <c r="B11656">
        <v>6.9999764999999998</v>
      </c>
      <c r="C11656" s="1">
        <v>46098.348680555559</v>
      </c>
      <c r="D11656">
        <v>27.98</v>
      </c>
      <c r="E11656" s="1">
        <v>46098.348680555559</v>
      </c>
      <c r="F11656">
        <v>26.17</v>
      </c>
      <c r="G11656" s="1">
        <v>46098.348680555559</v>
      </c>
      <c r="H11656">
        <v>6.9999764999999998</v>
      </c>
      <c r="I11656" s="1">
        <v>46098.348680555559</v>
      </c>
      <c r="J11656">
        <v>6.9999764999999998</v>
      </c>
    </row>
    <row r="11657" spans="1:10" x14ac:dyDescent="0.2">
      <c r="A11657" s="1">
        <v>46098.348692129628</v>
      </c>
      <c r="B11657">
        <v>6.9999766000000001</v>
      </c>
      <c r="C11657" s="1">
        <v>46098.348692129628</v>
      </c>
      <c r="D11657">
        <v>27.97</v>
      </c>
      <c r="E11657" s="1">
        <v>46098.348692129628</v>
      </c>
      <c r="F11657">
        <v>26.17</v>
      </c>
      <c r="G11657" s="1">
        <v>46098.348692129628</v>
      </c>
      <c r="H11657">
        <v>6.9999766000000001</v>
      </c>
      <c r="I11657" s="1">
        <v>46098.348692129628</v>
      </c>
      <c r="J11657">
        <v>6.9999766000000001</v>
      </c>
    </row>
    <row r="11658" spans="1:10" x14ac:dyDescent="0.2">
      <c r="A11658" s="1">
        <v>46098.348726851851</v>
      </c>
      <c r="B11658">
        <v>6.9999767999999998</v>
      </c>
      <c r="C11658" s="1">
        <v>46098.348726851851</v>
      </c>
      <c r="D11658">
        <v>27.98</v>
      </c>
      <c r="E11658" s="1">
        <v>46098.348726851851</v>
      </c>
      <c r="F11658">
        <v>26.18</v>
      </c>
      <c r="G11658" s="1">
        <v>46098.348726851851</v>
      </c>
      <c r="H11658">
        <v>6.9999767999999998</v>
      </c>
      <c r="I11658" s="1">
        <v>46098.348726851851</v>
      </c>
      <c r="J11658">
        <v>6.9999767999999998</v>
      </c>
    </row>
    <row r="11659" spans="1:10" x14ac:dyDescent="0.2">
      <c r="A11659" s="1">
        <v>46098.348749999997</v>
      </c>
      <c r="B11659">
        <v>6.9999769000000001</v>
      </c>
      <c r="C11659" s="1">
        <v>46098.348749999997</v>
      </c>
      <c r="D11659">
        <v>27.98</v>
      </c>
      <c r="E11659" s="1">
        <v>46098.348749999997</v>
      </c>
      <c r="F11659">
        <v>26.18</v>
      </c>
      <c r="G11659" s="1">
        <v>46098.348749999997</v>
      </c>
      <c r="H11659">
        <v>6.9999769000000001</v>
      </c>
      <c r="I11659" s="1">
        <v>46098.348749999997</v>
      </c>
      <c r="J11659">
        <v>6.9999769000000001</v>
      </c>
    </row>
    <row r="11660" spans="1:10" x14ac:dyDescent="0.2">
      <c r="A11660" s="1">
        <v>46098.348761574074</v>
      </c>
      <c r="B11660">
        <v>6.9999769000000001</v>
      </c>
      <c r="C11660" s="1">
        <v>46098.348761574074</v>
      </c>
      <c r="D11660">
        <v>27.98</v>
      </c>
      <c r="E11660" s="1">
        <v>46098.348761574074</v>
      </c>
      <c r="F11660">
        <v>26.18</v>
      </c>
      <c r="G11660" s="1">
        <v>46098.348761574074</v>
      </c>
      <c r="H11660">
        <v>6.9999769000000001</v>
      </c>
      <c r="I11660" s="1">
        <v>46098.348761574074</v>
      </c>
      <c r="J11660">
        <v>6.9999769000000001</v>
      </c>
    </row>
    <row r="11661" spans="1:10" x14ac:dyDescent="0.2">
      <c r="A11661" s="1">
        <v>46098.348773148151</v>
      </c>
      <c r="B11661">
        <v>6.9999769000000001</v>
      </c>
      <c r="C11661" s="1">
        <v>46098.348773148151</v>
      </c>
      <c r="D11661">
        <v>27.98</v>
      </c>
      <c r="E11661" s="1">
        <v>46098.348773148151</v>
      </c>
      <c r="F11661">
        <v>26.19</v>
      </c>
      <c r="G11661" s="1">
        <v>46098.348773148151</v>
      </c>
      <c r="H11661">
        <v>6.9999769000000001</v>
      </c>
      <c r="I11661" s="1">
        <v>46098.348773148151</v>
      </c>
      <c r="J11661">
        <v>6.9999769000000001</v>
      </c>
    </row>
    <row r="11662" spans="1:10" x14ac:dyDescent="0.2">
      <c r="A11662" s="1">
        <v>46098.348807870374</v>
      </c>
      <c r="B11662">
        <v>6.9999767999999998</v>
      </c>
      <c r="C11662" s="1">
        <v>46098.348807870374</v>
      </c>
      <c r="D11662">
        <v>27.98</v>
      </c>
      <c r="E11662" s="1">
        <v>46098.348807870374</v>
      </c>
      <c r="F11662">
        <v>26.19</v>
      </c>
      <c r="G11662" s="1">
        <v>46098.348807870374</v>
      </c>
      <c r="H11662">
        <v>6.9999767999999998</v>
      </c>
      <c r="I11662" s="1">
        <v>46098.348807870374</v>
      </c>
      <c r="J11662">
        <v>6.9999767999999998</v>
      </c>
    </row>
    <row r="11663" spans="1:10" x14ac:dyDescent="0.2">
      <c r="A11663" s="1">
        <v>46098.348819444444</v>
      </c>
      <c r="B11663">
        <v>6.9999769000000001</v>
      </c>
      <c r="C11663" s="1">
        <v>46098.348819444444</v>
      </c>
      <c r="D11663">
        <v>27.98</v>
      </c>
      <c r="E11663" s="1">
        <v>46098.348819444444</v>
      </c>
      <c r="F11663">
        <v>26.18</v>
      </c>
      <c r="G11663" s="1">
        <v>46098.348819444444</v>
      </c>
      <c r="H11663">
        <v>6.9999769000000001</v>
      </c>
      <c r="I11663" s="1">
        <v>46098.348819444444</v>
      </c>
      <c r="J11663">
        <v>6.9999769000000001</v>
      </c>
    </row>
    <row r="11664" spans="1:10" x14ac:dyDescent="0.2">
      <c r="A11664" s="1">
        <v>46098.348854166667</v>
      </c>
      <c r="B11664">
        <v>6.9999769000000001</v>
      </c>
      <c r="C11664" s="1">
        <v>46098.348854166667</v>
      </c>
      <c r="D11664">
        <v>27.99</v>
      </c>
      <c r="E11664" s="1">
        <v>46098.348854166667</v>
      </c>
      <c r="F11664">
        <v>26.18</v>
      </c>
      <c r="G11664" s="1">
        <v>46098.348854166667</v>
      </c>
      <c r="H11664">
        <v>6.9999769000000001</v>
      </c>
      <c r="I11664" s="1">
        <v>46098.348854166667</v>
      </c>
      <c r="J11664">
        <v>6.9999769000000001</v>
      </c>
    </row>
    <row r="11665" spans="1:10" x14ac:dyDescent="0.2">
      <c r="A11665" s="1">
        <v>46098.348865740743</v>
      </c>
      <c r="B11665">
        <v>6.9999770000000003</v>
      </c>
      <c r="C11665" s="1">
        <v>46098.348865740743</v>
      </c>
      <c r="D11665">
        <v>27.98</v>
      </c>
      <c r="E11665" s="1">
        <v>46098.348865740743</v>
      </c>
      <c r="F11665">
        <v>26.18</v>
      </c>
      <c r="G11665" s="1">
        <v>46098.348865740743</v>
      </c>
      <c r="H11665">
        <v>6.9999770000000003</v>
      </c>
      <c r="I11665" s="1">
        <v>46098.348865740743</v>
      </c>
      <c r="J11665">
        <v>6.9999770000000003</v>
      </c>
    </row>
    <row r="11666" spans="1:10" x14ac:dyDescent="0.2">
      <c r="A11666" s="1">
        <v>46098.34888888889</v>
      </c>
      <c r="B11666">
        <v>6.9999770000000003</v>
      </c>
      <c r="C11666" s="1">
        <v>46098.34888888889</v>
      </c>
      <c r="D11666">
        <v>27.98</v>
      </c>
      <c r="E11666" s="1">
        <v>46098.34888888889</v>
      </c>
      <c r="F11666">
        <v>26.19</v>
      </c>
      <c r="G11666" s="1">
        <v>46098.34888888889</v>
      </c>
      <c r="H11666">
        <v>6.9999770000000003</v>
      </c>
      <c r="I11666" s="1">
        <v>46098.34888888889</v>
      </c>
      <c r="J11666">
        <v>6.9999770000000003</v>
      </c>
    </row>
    <row r="11667" spans="1:10" x14ac:dyDescent="0.2">
      <c r="A11667" s="1">
        <v>46098.348900462966</v>
      </c>
      <c r="B11667">
        <v>6.9999764999999998</v>
      </c>
      <c r="C11667" s="1">
        <v>46098.348900462966</v>
      </c>
      <c r="D11667">
        <v>27.97</v>
      </c>
      <c r="E11667" s="1">
        <v>46098.348900462966</v>
      </c>
      <c r="F11667">
        <v>26.19</v>
      </c>
      <c r="G11667" s="1">
        <v>46098.348900462966</v>
      </c>
      <c r="H11667">
        <v>6.9999764999999998</v>
      </c>
      <c r="I11667" s="1">
        <v>46098.348900462966</v>
      </c>
      <c r="J11667">
        <v>6.9999764999999998</v>
      </c>
    </row>
    <row r="11668" spans="1:10" x14ac:dyDescent="0.2">
      <c r="A11668" s="1">
        <v>46098.348935185182</v>
      </c>
      <c r="B11668">
        <v>6.9999764000000004</v>
      </c>
      <c r="C11668" s="1">
        <v>46098.348935185182</v>
      </c>
      <c r="D11668">
        <v>27.98</v>
      </c>
      <c r="E11668" s="1">
        <v>46098.348935185182</v>
      </c>
      <c r="F11668">
        <v>26.2</v>
      </c>
      <c r="G11668" s="1">
        <v>46098.348935185182</v>
      </c>
      <c r="H11668">
        <v>6.9999764000000004</v>
      </c>
      <c r="I11668" s="1">
        <v>46098.348935185182</v>
      </c>
      <c r="J11668">
        <v>6.9999764000000004</v>
      </c>
    </row>
    <row r="11669" spans="1:10" x14ac:dyDescent="0.2">
      <c r="A11669" s="1">
        <v>46098.348946759259</v>
      </c>
      <c r="B11669">
        <v>6.9999769000000001</v>
      </c>
      <c r="C11669" s="1">
        <v>46098.348946759259</v>
      </c>
      <c r="D11669">
        <v>27.98</v>
      </c>
      <c r="E11669" s="1">
        <v>46098.348946759259</v>
      </c>
      <c r="F11669">
        <v>26.2</v>
      </c>
      <c r="G11669" s="1">
        <v>46098.348946759259</v>
      </c>
      <c r="H11669">
        <v>6.9999769000000001</v>
      </c>
      <c r="I11669" s="1">
        <v>46098.348946759259</v>
      </c>
      <c r="J11669">
        <v>6.9999769000000001</v>
      </c>
    </row>
    <row r="11670" spans="1:10" x14ac:dyDescent="0.2">
      <c r="A11670" s="1">
        <v>46098.348981481482</v>
      </c>
      <c r="B11670">
        <v>6.9999767999999998</v>
      </c>
      <c r="C11670" s="1">
        <v>46098.348981481482</v>
      </c>
      <c r="D11670">
        <v>27.98</v>
      </c>
      <c r="E11670" s="1">
        <v>46098.348981481482</v>
      </c>
      <c r="F11670">
        <v>26.2</v>
      </c>
      <c r="G11670" s="1">
        <v>46098.348981481482</v>
      </c>
      <c r="H11670">
        <v>6.9999767999999998</v>
      </c>
      <c r="I11670" s="1">
        <v>46098.348981481482</v>
      </c>
      <c r="J11670">
        <v>6.9999767999999998</v>
      </c>
    </row>
    <row r="11671" spans="1:10" x14ac:dyDescent="0.2">
      <c r="A11671" s="1">
        <v>46098.348993055559</v>
      </c>
      <c r="B11671">
        <v>6.9999766000000001</v>
      </c>
      <c r="C11671" s="1">
        <v>46098.348993055559</v>
      </c>
      <c r="D11671">
        <v>27.98</v>
      </c>
      <c r="E11671" s="1">
        <v>46098.348993055559</v>
      </c>
      <c r="F11671">
        <v>26.2</v>
      </c>
      <c r="G11671" s="1">
        <v>46098.348993055559</v>
      </c>
      <c r="H11671">
        <v>6.9999766000000001</v>
      </c>
      <c r="I11671" s="1">
        <v>46098.348993055559</v>
      </c>
      <c r="J11671">
        <v>6.9999766000000001</v>
      </c>
    </row>
    <row r="11672" spans="1:10" x14ac:dyDescent="0.2">
      <c r="A11672" s="1">
        <v>46098.349004629628</v>
      </c>
      <c r="B11672">
        <v>6.9999772</v>
      </c>
      <c r="C11672" s="1">
        <v>46098.349004629628</v>
      </c>
      <c r="D11672">
        <v>27.98</v>
      </c>
      <c r="E11672" s="1">
        <v>46098.349004629628</v>
      </c>
      <c r="F11672">
        <v>26.2</v>
      </c>
      <c r="G11672" s="1">
        <v>46098.349004629628</v>
      </c>
      <c r="H11672">
        <v>6.9999772</v>
      </c>
      <c r="I11672" s="1">
        <v>46098.349004629628</v>
      </c>
      <c r="J11672">
        <v>6.9999772</v>
      </c>
    </row>
    <row r="11673" spans="1:10" x14ac:dyDescent="0.2">
      <c r="A11673" s="1">
        <v>46098.349039351851</v>
      </c>
      <c r="B11673">
        <v>6.9999767999999998</v>
      </c>
      <c r="C11673" s="1">
        <v>46098.349039351851</v>
      </c>
      <c r="D11673">
        <v>27.99</v>
      </c>
      <c r="E11673" s="1">
        <v>46098.349039351851</v>
      </c>
      <c r="F11673">
        <v>26.19</v>
      </c>
      <c r="G11673" s="1">
        <v>46098.349039351851</v>
      </c>
      <c r="H11673">
        <v>6.9999767999999998</v>
      </c>
      <c r="I11673" s="1">
        <v>46098.349039351851</v>
      </c>
      <c r="J11673">
        <v>6.9999767999999998</v>
      </c>
    </row>
    <row r="11674" spans="1:10" x14ac:dyDescent="0.2">
      <c r="A11674" s="1">
        <v>46098.349062499998</v>
      </c>
      <c r="B11674">
        <v>6.9999769000000001</v>
      </c>
      <c r="C11674" s="1">
        <v>46098.349062499998</v>
      </c>
      <c r="D11674">
        <v>27.98</v>
      </c>
      <c r="E11674" s="1">
        <v>46098.349062499998</v>
      </c>
      <c r="F11674">
        <v>26.2</v>
      </c>
      <c r="G11674" s="1">
        <v>46098.349062499998</v>
      </c>
      <c r="H11674">
        <v>6.9999769000000001</v>
      </c>
      <c r="I11674" s="1">
        <v>46098.349062499998</v>
      </c>
      <c r="J11674">
        <v>6.9999769000000001</v>
      </c>
    </row>
    <row r="11675" spans="1:10" x14ac:dyDescent="0.2">
      <c r="A11675" s="1">
        <v>46098.349085648151</v>
      </c>
      <c r="B11675">
        <v>6.9999772</v>
      </c>
      <c r="C11675" s="1">
        <v>46098.349085648151</v>
      </c>
      <c r="D11675">
        <v>27.98</v>
      </c>
      <c r="E11675" s="1">
        <v>46098.349085648151</v>
      </c>
      <c r="F11675">
        <v>26.21</v>
      </c>
      <c r="G11675" s="1">
        <v>46098.349085648151</v>
      </c>
      <c r="H11675">
        <v>6.9999772</v>
      </c>
      <c r="I11675" s="1">
        <v>46098.349085648151</v>
      </c>
      <c r="J11675">
        <v>6.9999772</v>
      </c>
    </row>
    <row r="11676" spans="1:10" x14ac:dyDescent="0.2">
      <c r="A11676" s="1">
        <v>46098.349108796298</v>
      </c>
      <c r="B11676">
        <v>6.9999767999999998</v>
      </c>
      <c r="C11676" s="1">
        <v>46098.349108796298</v>
      </c>
      <c r="D11676">
        <v>27.98</v>
      </c>
      <c r="E11676" s="1">
        <v>46098.349108796298</v>
      </c>
      <c r="F11676">
        <v>26.21</v>
      </c>
      <c r="G11676" s="1">
        <v>46098.349108796298</v>
      </c>
      <c r="H11676">
        <v>6.9999767999999998</v>
      </c>
      <c r="I11676" s="1">
        <v>46098.349108796298</v>
      </c>
      <c r="J11676">
        <v>6.9999767999999998</v>
      </c>
    </row>
    <row r="11677" spans="1:10" x14ac:dyDescent="0.2">
      <c r="A11677" s="1">
        <v>46098.349120370367</v>
      </c>
      <c r="B11677">
        <v>6.9999769000000001</v>
      </c>
      <c r="C11677" s="1">
        <v>46098.349120370367</v>
      </c>
      <c r="D11677">
        <v>27.98</v>
      </c>
      <c r="E11677" s="1">
        <v>46098.349120370367</v>
      </c>
      <c r="F11677">
        <v>26.21</v>
      </c>
      <c r="G11677" s="1">
        <v>46098.349120370367</v>
      </c>
      <c r="H11677">
        <v>6.9999769000000001</v>
      </c>
      <c r="I11677" s="1">
        <v>46098.349120370367</v>
      </c>
      <c r="J11677">
        <v>6.9999769000000001</v>
      </c>
    </row>
    <row r="11678" spans="1:10" x14ac:dyDescent="0.2">
      <c r="A11678" s="1">
        <v>46098.349131944444</v>
      </c>
      <c r="B11678">
        <v>6.9999763000000002</v>
      </c>
      <c r="C11678" s="1">
        <v>46098.349131944444</v>
      </c>
      <c r="D11678">
        <v>27.99</v>
      </c>
      <c r="E11678" s="1">
        <v>46098.349131944444</v>
      </c>
      <c r="F11678">
        <v>26.2</v>
      </c>
      <c r="G11678" s="1">
        <v>46098.349131944444</v>
      </c>
      <c r="H11678">
        <v>6.9999763000000002</v>
      </c>
      <c r="I11678" s="1">
        <v>46098.349131944444</v>
      </c>
      <c r="J11678">
        <v>6.9999763000000002</v>
      </c>
    </row>
    <row r="11679" spans="1:10" x14ac:dyDescent="0.2">
      <c r="A11679" s="1">
        <v>46098.349166666667</v>
      </c>
      <c r="B11679">
        <v>6.9999766000000001</v>
      </c>
      <c r="C11679" s="1">
        <v>46098.349166666667</v>
      </c>
      <c r="D11679">
        <v>27.98</v>
      </c>
      <c r="E11679" s="1">
        <v>46098.349166666667</v>
      </c>
      <c r="F11679">
        <v>26.22</v>
      </c>
      <c r="G11679" s="1">
        <v>46098.349166666667</v>
      </c>
      <c r="H11679">
        <v>6.9999766000000001</v>
      </c>
      <c r="I11679" s="1">
        <v>46098.349166666667</v>
      </c>
      <c r="J11679">
        <v>6.9999766000000001</v>
      </c>
    </row>
    <row r="11680" spans="1:10" x14ac:dyDescent="0.2">
      <c r="A11680" s="1">
        <v>46098.349178240744</v>
      </c>
      <c r="B11680">
        <v>6.9999764999999998</v>
      </c>
      <c r="C11680" s="1">
        <v>46098.349178240744</v>
      </c>
      <c r="D11680">
        <v>27.98</v>
      </c>
      <c r="E11680" s="1">
        <v>46098.349178240744</v>
      </c>
      <c r="F11680">
        <v>26.21</v>
      </c>
      <c r="G11680" s="1">
        <v>46098.349178240744</v>
      </c>
      <c r="H11680">
        <v>6.9999764999999998</v>
      </c>
      <c r="I11680" s="1">
        <v>46098.349178240744</v>
      </c>
      <c r="J11680">
        <v>6.9999764999999998</v>
      </c>
    </row>
    <row r="11681" spans="1:10" x14ac:dyDescent="0.2">
      <c r="A11681" s="1">
        <v>46098.349212962959</v>
      </c>
      <c r="B11681">
        <v>6.9999764000000004</v>
      </c>
      <c r="C11681" s="1">
        <v>46098.349212962959</v>
      </c>
      <c r="D11681">
        <v>27.98</v>
      </c>
      <c r="E11681" s="1">
        <v>46098.349212962959</v>
      </c>
      <c r="F11681">
        <v>26.22</v>
      </c>
      <c r="G11681" s="1">
        <v>46098.349212962959</v>
      </c>
      <c r="H11681">
        <v>6.9999764000000004</v>
      </c>
      <c r="I11681" s="1">
        <v>46098.349212962959</v>
      </c>
      <c r="J11681">
        <v>6.9999764000000004</v>
      </c>
    </row>
    <row r="11682" spans="1:10" x14ac:dyDescent="0.2">
      <c r="A11682" s="1">
        <v>46098.349224537036</v>
      </c>
      <c r="B11682">
        <v>6.9999763000000002</v>
      </c>
      <c r="C11682" s="1">
        <v>46098.349224537036</v>
      </c>
      <c r="D11682">
        <v>27.99</v>
      </c>
      <c r="E11682" s="1">
        <v>46098.349224537036</v>
      </c>
      <c r="F11682">
        <v>26.21</v>
      </c>
      <c r="G11682" s="1">
        <v>46098.349224537036</v>
      </c>
      <c r="H11682">
        <v>6.9999763000000002</v>
      </c>
      <c r="I11682" s="1">
        <v>46098.349224537036</v>
      </c>
      <c r="J11682">
        <v>6.9999763000000002</v>
      </c>
    </row>
    <row r="11683" spans="1:10" x14ac:dyDescent="0.2">
      <c r="A11683" s="1">
        <v>46098.349259259259</v>
      </c>
      <c r="B11683">
        <v>6.9999763000000002</v>
      </c>
      <c r="C11683" s="1">
        <v>46098.349259259259</v>
      </c>
      <c r="D11683">
        <v>27.98</v>
      </c>
      <c r="E11683" s="1">
        <v>46098.349259259259</v>
      </c>
      <c r="F11683">
        <v>26.22</v>
      </c>
      <c r="G11683" s="1">
        <v>46098.349259259259</v>
      </c>
      <c r="H11683">
        <v>6.9999763000000002</v>
      </c>
      <c r="I11683" s="1">
        <v>46098.349259259259</v>
      </c>
      <c r="J11683">
        <v>6.9999763000000002</v>
      </c>
    </row>
    <row r="11684" spans="1:10" x14ac:dyDescent="0.2">
      <c r="A11684" s="1">
        <v>46098.349259259259</v>
      </c>
      <c r="B11684">
        <v>6.9999766000000001</v>
      </c>
      <c r="C11684" s="1">
        <v>46098.349259259259</v>
      </c>
      <c r="D11684">
        <v>27.99</v>
      </c>
      <c r="E11684" s="1">
        <v>46098.349259259259</v>
      </c>
      <c r="F11684">
        <v>26.23</v>
      </c>
      <c r="G11684" s="1">
        <v>46098.349259259259</v>
      </c>
      <c r="H11684">
        <v>6.9999766000000001</v>
      </c>
      <c r="I11684" s="1">
        <v>46098.349259259259</v>
      </c>
      <c r="J11684">
        <v>6.9999766000000001</v>
      </c>
    </row>
    <row r="11685" spans="1:10" x14ac:dyDescent="0.2">
      <c r="A11685" s="1">
        <v>46098.349293981482</v>
      </c>
      <c r="B11685">
        <v>6.9999766000000001</v>
      </c>
      <c r="C11685" s="1">
        <v>46098.349293981482</v>
      </c>
      <c r="D11685">
        <v>27.98</v>
      </c>
      <c r="E11685" s="1">
        <v>46098.349293981482</v>
      </c>
      <c r="F11685">
        <v>26.22</v>
      </c>
      <c r="G11685" s="1">
        <v>46098.349293981482</v>
      </c>
      <c r="H11685">
        <v>6.9999766000000001</v>
      </c>
      <c r="I11685" s="1">
        <v>46098.349293981482</v>
      </c>
      <c r="J11685">
        <v>6.9999766000000001</v>
      </c>
    </row>
    <row r="11686" spans="1:10" x14ac:dyDescent="0.2">
      <c r="A11686" s="1">
        <v>46098.349305555559</v>
      </c>
      <c r="B11686">
        <v>6.9999766000000001</v>
      </c>
      <c r="C11686" s="1">
        <v>46098.349305555559</v>
      </c>
      <c r="D11686">
        <v>27.98</v>
      </c>
      <c r="E11686" s="1">
        <v>46098.349305555559</v>
      </c>
      <c r="F11686">
        <v>26.23</v>
      </c>
      <c r="G11686" s="1">
        <v>46098.349305555559</v>
      </c>
      <c r="H11686">
        <v>6.9999766000000001</v>
      </c>
      <c r="I11686" s="1">
        <v>46098.349305555559</v>
      </c>
      <c r="J11686">
        <v>6.9999766000000001</v>
      </c>
    </row>
    <row r="11687" spans="1:10" x14ac:dyDescent="0.2">
      <c r="A11687" s="1">
        <v>46098.349340277775</v>
      </c>
      <c r="B11687">
        <v>6.9999763000000002</v>
      </c>
      <c r="C11687" s="1">
        <v>46098.349340277775</v>
      </c>
      <c r="D11687">
        <v>27.98</v>
      </c>
      <c r="E11687" s="1">
        <v>46098.349340277775</v>
      </c>
      <c r="F11687">
        <v>26.22</v>
      </c>
      <c r="G11687" s="1">
        <v>46098.349340277775</v>
      </c>
      <c r="H11687">
        <v>6.9999763000000002</v>
      </c>
      <c r="I11687" s="1">
        <v>46098.349340277775</v>
      </c>
      <c r="J11687">
        <v>6.9999763000000002</v>
      </c>
    </row>
    <row r="11688" spans="1:10" x14ac:dyDescent="0.2">
      <c r="A11688" s="1">
        <v>46098.349351851852</v>
      </c>
      <c r="B11688">
        <v>6.9999767000000004</v>
      </c>
      <c r="C11688" s="1">
        <v>46098.349351851852</v>
      </c>
      <c r="D11688">
        <v>27.99</v>
      </c>
      <c r="E11688" s="1">
        <v>46098.349351851852</v>
      </c>
      <c r="F11688">
        <v>26.23</v>
      </c>
      <c r="G11688" s="1">
        <v>46098.349351851852</v>
      </c>
      <c r="H11688">
        <v>6.9999767000000004</v>
      </c>
      <c r="I11688" s="1">
        <v>46098.349351851852</v>
      </c>
      <c r="J11688">
        <v>6.9999767000000004</v>
      </c>
    </row>
    <row r="11689" spans="1:10" x14ac:dyDescent="0.2">
      <c r="A11689" s="1">
        <v>46098.349386574075</v>
      </c>
      <c r="B11689">
        <v>6.9999760999999996</v>
      </c>
      <c r="C11689" s="1">
        <v>46098.349386574075</v>
      </c>
      <c r="D11689">
        <v>27.98</v>
      </c>
      <c r="E11689" s="1">
        <v>46098.349386574075</v>
      </c>
      <c r="F11689">
        <v>26.23</v>
      </c>
      <c r="G11689" s="1">
        <v>46098.349386574075</v>
      </c>
      <c r="H11689">
        <v>6.9999760999999996</v>
      </c>
      <c r="I11689" s="1">
        <v>46098.349386574075</v>
      </c>
      <c r="J11689">
        <v>6.9999760999999996</v>
      </c>
    </row>
    <row r="11690" spans="1:10" x14ac:dyDescent="0.2">
      <c r="A11690" s="1">
        <v>46098.349398148152</v>
      </c>
      <c r="B11690">
        <v>6.9999760999999996</v>
      </c>
      <c r="C11690" s="1">
        <v>46098.349398148152</v>
      </c>
      <c r="D11690">
        <v>27.98</v>
      </c>
      <c r="E11690" s="1">
        <v>46098.349398148152</v>
      </c>
      <c r="F11690">
        <v>26.24</v>
      </c>
      <c r="G11690" s="1">
        <v>46098.349398148152</v>
      </c>
      <c r="H11690">
        <v>6.9999760999999996</v>
      </c>
      <c r="I11690" s="1">
        <v>46098.349398148152</v>
      </c>
      <c r="J11690">
        <v>6.9999760999999996</v>
      </c>
    </row>
    <row r="11691" spans="1:10" x14ac:dyDescent="0.2">
      <c r="A11691" s="1">
        <v>46098.349421296298</v>
      </c>
      <c r="B11691">
        <v>6.9999763000000002</v>
      </c>
      <c r="C11691" s="1">
        <v>46098.349421296298</v>
      </c>
      <c r="D11691">
        <v>27.98</v>
      </c>
      <c r="E11691" s="1">
        <v>46098.349421296298</v>
      </c>
      <c r="F11691">
        <v>26.24</v>
      </c>
      <c r="G11691" s="1">
        <v>46098.349421296298</v>
      </c>
      <c r="H11691">
        <v>6.9999763000000002</v>
      </c>
      <c r="I11691" s="1">
        <v>46098.349421296298</v>
      </c>
      <c r="J11691">
        <v>6.9999763000000002</v>
      </c>
    </row>
    <row r="11692" spans="1:10" x14ac:dyDescent="0.2">
      <c r="A11692" s="1">
        <v>46098.349432870367</v>
      </c>
      <c r="B11692">
        <v>6.9999760999999996</v>
      </c>
      <c r="C11692" s="1">
        <v>46098.349432870367</v>
      </c>
      <c r="D11692">
        <v>27.99</v>
      </c>
      <c r="E11692" s="1">
        <v>46098.349432870367</v>
      </c>
      <c r="F11692">
        <v>26.24</v>
      </c>
      <c r="G11692" s="1">
        <v>46098.349432870367</v>
      </c>
      <c r="H11692">
        <v>6.9999760999999996</v>
      </c>
      <c r="I11692" s="1">
        <v>46098.349432870367</v>
      </c>
      <c r="J11692">
        <v>6.9999760999999996</v>
      </c>
    </row>
    <row r="11693" spans="1:10" x14ac:dyDescent="0.2">
      <c r="A11693" s="1">
        <v>46098.34946759259</v>
      </c>
      <c r="B11693">
        <v>6.9999764000000004</v>
      </c>
      <c r="C11693" s="1">
        <v>46098.34946759259</v>
      </c>
      <c r="D11693">
        <v>27.98</v>
      </c>
      <c r="E11693" s="1">
        <v>46098.34946759259</v>
      </c>
      <c r="F11693">
        <v>26.24</v>
      </c>
      <c r="G11693" s="1">
        <v>46098.34946759259</v>
      </c>
      <c r="H11693">
        <v>6.9999764000000004</v>
      </c>
      <c r="I11693" s="1">
        <v>46098.34946759259</v>
      </c>
      <c r="J11693">
        <v>6.9999764000000004</v>
      </c>
    </row>
    <row r="11694" spans="1:10" x14ac:dyDescent="0.2">
      <c r="A11694" s="1">
        <v>46098.349479166667</v>
      </c>
      <c r="B11694">
        <v>6.9999764000000004</v>
      </c>
      <c r="C11694" s="1">
        <v>46098.349479166667</v>
      </c>
      <c r="D11694">
        <v>27.98</v>
      </c>
      <c r="E11694" s="1">
        <v>46098.349479166667</v>
      </c>
      <c r="F11694">
        <v>26.25</v>
      </c>
      <c r="G11694" s="1">
        <v>46098.349479166667</v>
      </c>
      <c r="H11694">
        <v>6.9999764000000004</v>
      </c>
      <c r="I11694" s="1">
        <v>46098.349479166667</v>
      </c>
      <c r="J11694">
        <v>6.9999764000000004</v>
      </c>
    </row>
    <row r="11695" spans="1:10" x14ac:dyDescent="0.2">
      <c r="A11695" s="1">
        <v>46098.34951388889</v>
      </c>
      <c r="B11695">
        <v>6.9999763000000002</v>
      </c>
      <c r="C11695" s="1">
        <v>46098.34951388889</v>
      </c>
      <c r="D11695">
        <v>27.98</v>
      </c>
      <c r="E11695" s="1">
        <v>46098.34951388889</v>
      </c>
      <c r="F11695">
        <v>26.25</v>
      </c>
      <c r="G11695" s="1">
        <v>46098.34951388889</v>
      </c>
      <c r="H11695">
        <v>6.9999763000000002</v>
      </c>
      <c r="I11695" s="1">
        <v>46098.34951388889</v>
      </c>
      <c r="J11695">
        <v>6.9999763000000002</v>
      </c>
    </row>
    <row r="11696" spans="1:10" x14ac:dyDescent="0.2">
      <c r="A11696" s="1">
        <v>46098.34952546296</v>
      </c>
      <c r="B11696">
        <v>6.9999757999999996</v>
      </c>
      <c r="C11696" s="1">
        <v>46098.34952546296</v>
      </c>
      <c r="D11696">
        <v>27.98</v>
      </c>
      <c r="E11696" s="1">
        <v>46098.34952546296</v>
      </c>
      <c r="F11696">
        <v>26.24</v>
      </c>
      <c r="G11696" s="1">
        <v>46098.34952546296</v>
      </c>
      <c r="H11696">
        <v>6.9999757999999996</v>
      </c>
      <c r="I11696" s="1">
        <v>46098.34952546296</v>
      </c>
      <c r="J11696">
        <v>6.9999757999999996</v>
      </c>
    </row>
    <row r="11697" spans="1:10" x14ac:dyDescent="0.2">
      <c r="A11697" s="1">
        <v>46098.349537037036</v>
      </c>
      <c r="B11697">
        <v>6.9999764999999998</v>
      </c>
      <c r="C11697" s="1">
        <v>46098.349537037036</v>
      </c>
      <c r="D11697">
        <v>27.98</v>
      </c>
      <c r="E11697" s="1">
        <v>46098.349537037036</v>
      </c>
      <c r="F11697">
        <v>26.25</v>
      </c>
      <c r="G11697" s="1">
        <v>46098.349537037036</v>
      </c>
      <c r="H11697">
        <v>6.9999764999999998</v>
      </c>
      <c r="I11697" s="1">
        <v>46098.349537037036</v>
      </c>
      <c r="J11697">
        <v>6.9999764999999998</v>
      </c>
    </row>
    <row r="11698" spans="1:10" x14ac:dyDescent="0.2">
      <c r="A11698" s="1">
        <v>46098.34957175926</v>
      </c>
      <c r="B11698">
        <v>6.9999764999999998</v>
      </c>
      <c r="C11698" s="1">
        <v>46098.34957175926</v>
      </c>
      <c r="D11698">
        <v>27.98</v>
      </c>
      <c r="E11698" s="1">
        <v>46098.34957175926</v>
      </c>
      <c r="F11698">
        <v>26.24</v>
      </c>
      <c r="G11698" s="1">
        <v>46098.34957175926</v>
      </c>
      <c r="H11698">
        <v>6.9999764999999998</v>
      </c>
      <c r="I11698" s="1">
        <v>46098.34957175926</v>
      </c>
      <c r="J11698">
        <v>6.9999764999999998</v>
      </c>
    </row>
    <row r="11699" spans="1:10" x14ac:dyDescent="0.2">
      <c r="A11699" s="1">
        <v>46098.349583333336</v>
      </c>
      <c r="B11699">
        <v>6.9999761999999999</v>
      </c>
      <c r="C11699" s="1">
        <v>46098.349583333336</v>
      </c>
      <c r="D11699">
        <v>27.98</v>
      </c>
      <c r="E11699" s="1">
        <v>46098.349583333336</v>
      </c>
      <c r="F11699">
        <v>26.25</v>
      </c>
      <c r="G11699" s="1">
        <v>46098.349583333336</v>
      </c>
      <c r="H11699">
        <v>6.9999761999999999</v>
      </c>
      <c r="I11699" s="1">
        <v>46098.349583333336</v>
      </c>
      <c r="J11699">
        <v>6.9999761999999999</v>
      </c>
    </row>
    <row r="11700" spans="1:10" x14ac:dyDescent="0.2">
      <c r="A11700" s="1">
        <v>46098.349618055552</v>
      </c>
      <c r="B11700">
        <v>6.9999763000000002</v>
      </c>
      <c r="C11700" s="1">
        <v>46098.349618055552</v>
      </c>
      <c r="D11700">
        <v>27.98</v>
      </c>
      <c r="E11700" s="1">
        <v>46098.349618055552</v>
      </c>
      <c r="F11700">
        <v>26.25</v>
      </c>
      <c r="G11700" s="1">
        <v>46098.349618055552</v>
      </c>
      <c r="H11700">
        <v>6.9999763000000002</v>
      </c>
      <c r="I11700" s="1">
        <v>46098.349618055552</v>
      </c>
      <c r="J11700">
        <v>6.9999763000000002</v>
      </c>
    </row>
    <row r="11701" spans="1:10" x14ac:dyDescent="0.2">
      <c r="A11701" s="1">
        <v>46098.349629629629</v>
      </c>
      <c r="B11701">
        <v>6.9999764000000004</v>
      </c>
      <c r="C11701" s="1">
        <v>46098.349629629629</v>
      </c>
      <c r="D11701">
        <v>27.98</v>
      </c>
      <c r="E11701" s="1">
        <v>46098.349629629629</v>
      </c>
      <c r="F11701">
        <v>26.25</v>
      </c>
      <c r="G11701" s="1">
        <v>46098.349629629629</v>
      </c>
      <c r="H11701">
        <v>6.9999764000000004</v>
      </c>
      <c r="I11701" s="1">
        <v>46098.349629629629</v>
      </c>
      <c r="J11701">
        <v>6.9999764000000004</v>
      </c>
    </row>
    <row r="11702" spans="1:10" x14ac:dyDescent="0.2">
      <c r="A11702" s="1">
        <v>46098.349652777775</v>
      </c>
      <c r="B11702">
        <v>6.9999764000000004</v>
      </c>
      <c r="C11702" s="1">
        <v>46098.349652777775</v>
      </c>
      <c r="D11702">
        <v>27.98</v>
      </c>
      <c r="E11702" s="1">
        <v>46098.349652777775</v>
      </c>
      <c r="F11702">
        <v>26.26</v>
      </c>
      <c r="G11702" s="1">
        <v>46098.349652777775</v>
      </c>
      <c r="H11702">
        <v>6.9999764000000004</v>
      </c>
      <c r="I11702" s="1">
        <v>46098.349652777775</v>
      </c>
      <c r="J11702">
        <v>6.9999764000000004</v>
      </c>
    </row>
    <row r="11703" spans="1:10" x14ac:dyDescent="0.2">
      <c r="A11703" s="1">
        <v>46098.349664351852</v>
      </c>
      <c r="B11703">
        <v>6.9999763000000002</v>
      </c>
      <c r="C11703" s="1">
        <v>46098.349664351852</v>
      </c>
      <c r="D11703">
        <v>27.98</v>
      </c>
      <c r="E11703" s="1">
        <v>46098.349664351852</v>
      </c>
      <c r="F11703">
        <v>26.26</v>
      </c>
      <c r="G11703" s="1">
        <v>46098.349664351852</v>
      </c>
      <c r="H11703">
        <v>6.9999763000000002</v>
      </c>
      <c r="I11703" s="1">
        <v>46098.349664351852</v>
      </c>
      <c r="J11703">
        <v>6.9999763000000002</v>
      </c>
    </row>
    <row r="11704" spans="1:10" x14ac:dyDescent="0.2">
      <c r="A11704" s="1">
        <v>46098.349699074075</v>
      </c>
      <c r="B11704">
        <v>6.9999763000000002</v>
      </c>
      <c r="C11704" s="1">
        <v>46098.349699074075</v>
      </c>
      <c r="D11704">
        <v>27.98</v>
      </c>
      <c r="E11704" s="1">
        <v>46098.349699074075</v>
      </c>
      <c r="F11704">
        <v>26.26</v>
      </c>
      <c r="G11704" s="1">
        <v>46098.349699074075</v>
      </c>
      <c r="H11704">
        <v>6.9999763000000002</v>
      </c>
      <c r="I11704" s="1">
        <v>46098.349699074075</v>
      </c>
      <c r="J11704">
        <v>6.9999763000000002</v>
      </c>
    </row>
    <row r="11705" spans="1:10" x14ac:dyDescent="0.2">
      <c r="A11705" s="1">
        <v>46098.349710648145</v>
      </c>
      <c r="B11705">
        <v>6.9999764000000004</v>
      </c>
      <c r="C11705" s="1">
        <v>46098.349710648145</v>
      </c>
      <c r="D11705">
        <v>27.98</v>
      </c>
      <c r="E11705" s="1">
        <v>46098.349710648145</v>
      </c>
      <c r="F11705">
        <v>26.26</v>
      </c>
      <c r="G11705" s="1">
        <v>46098.349710648145</v>
      </c>
      <c r="H11705">
        <v>6.9999764000000004</v>
      </c>
      <c r="I11705" s="1">
        <v>46098.349710648145</v>
      </c>
      <c r="J11705">
        <v>6.9999764000000004</v>
      </c>
    </row>
    <row r="11706" spans="1:10" x14ac:dyDescent="0.2">
      <c r="A11706" s="1">
        <v>46098.349745370368</v>
      </c>
      <c r="B11706">
        <v>6.9999761999999999</v>
      </c>
      <c r="C11706" s="1">
        <v>46098.349745370368</v>
      </c>
      <c r="D11706">
        <v>27.97</v>
      </c>
      <c r="E11706" s="1">
        <v>46098.349745370368</v>
      </c>
      <c r="F11706">
        <v>26.26</v>
      </c>
      <c r="G11706" s="1">
        <v>46098.349745370368</v>
      </c>
      <c r="H11706">
        <v>6.9999761999999999</v>
      </c>
      <c r="I11706" s="1">
        <v>46098.349745370368</v>
      </c>
      <c r="J11706">
        <v>6.9999761999999999</v>
      </c>
    </row>
    <row r="11707" spans="1:10" x14ac:dyDescent="0.2">
      <c r="A11707" s="1">
        <v>46098.349756944444</v>
      </c>
      <c r="B11707">
        <v>6.9999763000000002</v>
      </c>
      <c r="C11707" s="1">
        <v>46098.349756944444</v>
      </c>
      <c r="D11707">
        <v>27.98</v>
      </c>
      <c r="E11707" s="1">
        <v>46098.349756944444</v>
      </c>
      <c r="F11707">
        <v>26.25</v>
      </c>
      <c r="G11707" s="1">
        <v>46098.349756944444</v>
      </c>
      <c r="H11707">
        <v>6.9999763000000002</v>
      </c>
      <c r="I11707" s="1">
        <v>46098.349756944444</v>
      </c>
      <c r="J11707">
        <v>6.9999763000000002</v>
      </c>
    </row>
    <row r="11708" spans="1:10" x14ac:dyDescent="0.2">
      <c r="A11708" s="1">
        <v>46098.349780092591</v>
      </c>
      <c r="B11708">
        <v>6.9999764999999998</v>
      </c>
      <c r="C11708" s="1">
        <v>46098.349780092591</v>
      </c>
      <c r="D11708">
        <v>27.98</v>
      </c>
      <c r="E11708" s="1">
        <v>46098.349780092591</v>
      </c>
      <c r="F11708">
        <v>26.27</v>
      </c>
      <c r="G11708" s="1">
        <v>46098.349780092591</v>
      </c>
      <c r="H11708">
        <v>6.9999764999999998</v>
      </c>
      <c r="I11708" s="1">
        <v>46098.349780092591</v>
      </c>
      <c r="J11708">
        <v>6.9999764999999998</v>
      </c>
    </row>
    <row r="11709" spans="1:10" x14ac:dyDescent="0.2">
      <c r="A11709" s="1">
        <v>46098.349791666667</v>
      </c>
      <c r="B11709">
        <v>6.9999764999999998</v>
      </c>
      <c r="C11709" s="1">
        <v>46098.349791666667</v>
      </c>
      <c r="D11709">
        <v>27.98</v>
      </c>
      <c r="E11709" s="1">
        <v>46098.349791666667</v>
      </c>
      <c r="F11709">
        <v>26.27</v>
      </c>
      <c r="G11709" s="1">
        <v>46098.349791666667</v>
      </c>
      <c r="H11709">
        <v>6.9999764999999998</v>
      </c>
      <c r="I11709" s="1">
        <v>46098.349791666667</v>
      </c>
      <c r="J11709">
        <v>6.9999764999999998</v>
      </c>
    </row>
    <row r="11710" spans="1:10" x14ac:dyDescent="0.2">
      <c r="A11710" s="1">
        <v>46098.349826388891</v>
      </c>
      <c r="B11710">
        <v>6.9999760999999996</v>
      </c>
      <c r="C11710" s="1">
        <v>46098.349826388891</v>
      </c>
      <c r="D11710">
        <v>27.98</v>
      </c>
      <c r="E11710" s="1">
        <v>46098.349826388891</v>
      </c>
      <c r="F11710">
        <v>26.27</v>
      </c>
      <c r="G11710" s="1">
        <v>46098.349826388891</v>
      </c>
      <c r="H11710">
        <v>6.9999760999999996</v>
      </c>
      <c r="I11710" s="1">
        <v>46098.349826388891</v>
      </c>
      <c r="J11710">
        <v>6.9999760999999996</v>
      </c>
    </row>
    <row r="11711" spans="1:10" x14ac:dyDescent="0.2">
      <c r="A11711" s="1">
        <v>46098.34983796296</v>
      </c>
      <c r="B11711">
        <v>6.9999763000000002</v>
      </c>
      <c r="C11711" s="1">
        <v>46098.34983796296</v>
      </c>
      <c r="D11711">
        <v>27.98</v>
      </c>
      <c r="E11711" s="1">
        <v>46098.34983796296</v>
      </c>
      <c r="F11711">
        <v>26.27</v>
      </c>
      <c r="G11711" s="1">
        <v>46098.34983796296</v>
      </c>
      <c r="H11711">
        <v>6.9999763000000002</v>
      </c>
      <c r="I11711" s="1">
        <v>46098.34983796296</v>
      </c>
      <c r="J11711">
        <v>6.9999763000000002</v>
      </c>
    </row>
    <row r="11712" spans="1:10" x14ac:dyDescent="0.2">
      <c r="A11712" s="1">
        <v>46098.349872685183</v>
      </c>
      <c r="B11712">
        <v>6.9999764999999998</v>
      </c>
      <c r="C11712" s="1">
        <v>46098.349872685183</v>
      </c>
      <c r="D11712">
        <v>27.98</v>
      </c>
      <c r="E11712" s="1">
        <v>46098.349872685183</v>
      </c>
      <c r="F11712">
        <v>26.27</v>
      </c>
      <c r="G11712" s="1">
        <v>46098.349872685183</v>
      </c>
      <c r="H11712">
        <v>6.9999764999999998</v>
      </c>
      <c r="I11712" s="1">
        <v>46098.349872685183</v>
      </c>
      <c r="J11712">
        <v>6.9999764999999998</v>
      </c>
    </row>
    <row r="11713" spans="1:10" x14ac:dyDescent="0.2">
      <c r="A11713" s="1">
        <v>46098.34988425926</v>
      </c>
      <c r="B11713">
        <v>6.9999767999999998</v>
      </c>
      <c r="C11713" s="1">
        <v>46098.34988425926</v>
      </c>
      <c r="D11713">
        <v>27.98</v>
      </c>
      <c r="E11713" s="1">
        <v>46098.34988425926</v>
      </c>
      <c r="F11713">
        <v>26.27</v>
      </c>
      <c r="G11713" s="1">
        <v>46098.34988425926</v>
      </c>
      <c r="H11713">
        <v>6.9999767999999998</v>
      </c>
      <c r="I11713" s="1">
        <v>46098.34988425926</v>
      </c>
      <c r="J11713">
        <v>6.9999767999999998</v>
      </c>
    </row>
    <row r="11714" spans="1:10" x14ac:dyDescent="0.2">
      <c r="A11714" s="1">
        <v>46098.349895833337</v>
      </c>
      <c r="B11714">
        <v>6.9999761999999999</v>
      </c>
      <c r="C11714" s="1">
        <v>46098.349895833337</v>
      </c>
      <c r="D11714">
        <v>27.99</v>
      </c>
      <c r="E11714" s="1">
        <v>46098.349895833337</v>
      </c>
      <c r="F11714">
        <v>26.27</v>
      </c>
      <c r="G11714" s="1">
        <v>46098.349895833337</v>
      </c>
      <c r="H11714">
        <v>6.9999761999999999</v>
      </c>
      <c r="I11714" s="1">
        <v>46098.349895833337</v>
      </c>
      <c r="J11714">
        <v>6.9999761999999999</v>
      </c>
    </row>
    <row r="11715" spans="1:10" x14ac:dyDescent="0.2">
      <c r="A11715" s="1">
        <v>46098.349930555552</v>
      </c>
      <c r="B11715">
        <v>6.9999760999999996</v>
      </c>
      <c r="C11715" s="1">
        <v>46098.349930555552</v>
      </c>
      <c r="D11715">
        <v>27.98</v>
      </c>
      <c r="E11715" s="1">
        <v>46098.349930555552</v>
      </c>
      <c r="F11715">
        <v>26.27</v>
      </c>
      <c r="G11715" s="1">
        <v>46098.349930555552</v>
      </c>
      <c r="H11715">
        <v>6.9999760999999996</v>
      </c>
      <c r="I11715" s="1">
        <v>46098.349930555552</v>
      </c>
      <c r="J11715">
        <v>6.9999760999999996</v>
      </c>
    </row>
    <row r="11716" spans="1:10" x14ac:dyDescent="0.2">
      <c r="A11716" s="1">
        <v>46098.349942129629</v>
      </c>
      <c r="B11716">
        <v>6.9999764000000004</v>
      </c>
      <c r="C11716" s="1">
        <v>46098.349942129629</v>
      </c>
      <c r="D11716">
        <v>27.98</v>
      </c>
      <c r="E11716" s="1">
        <v>46098.349942129629</v>
      </c>
      <c r="F11716">
        <v>26.28</v>
      </c>
      <c r="G11716" s="1">
        <v>46098.349942129629</v>
      </c>
      <c r="H11716">
        <v>6.9999764000000004</v>
      </c>
      <c r="I11716" s="1">
        <v>46098.349942129629</v>
      </c>
      <c r="J11716">
        <v>6.9999764000000004</v>
      </c>
    </row>
    <row r="11717" spans="1:10" x14ac:dyDescent="0.2">
      <c r="A11717" s="1">
        <v>46098.349976851852</v>
      </c>
      <c r="B11717">
        <v>6.9999761999999999</v>
      </c>
      <c r="C11717" s="1">
        <v>46098.349976851852</v>
      </c>
      <c r="D11717">
        <v>27.98</v>
      </c>
      <c r="E11717" s="1">
        <v>46098.349976851852</v>
      </c>
      <c r="F11717">
        <v>26.28</v>
      </c>
      <c r="G11717" s="1">
        <v>46098.349976851852</v>
      </c>
      <c r="H11717">
        <v>6.9999761999999999</v>
      </c>
      <c r="I11717" s="1">
        <v>46098.349976851852</v>
      </c>
      <c r="J11717">
        <v>6.9999761999999999</v>
      </c>
    </row>
    <row r="11718" spans="1:10" x14ac:dyDescent="0.2">
      <c r="A11718" s="1">
        <v>46098.35</v>
      </c>
      <c r="B11718">
        <v>6.9999761999999999</v>
      </c>
      <c r="C11718" s="1">
        <v>46098.35</v>
      </c>
      <c r="D11718">
        <v>27.98</v>
      </c>
      <c r="E11718" s="1">
        <v>46098.35</v>
      </c>
      <c r="F11718">
        <v>26.28</v>
      </c>
      <c r="G11718" s="1">
        <v>46098.35</v>
      </c>
      <c r="H11718">
        <v>6.9999761999999999</v>
      </c>
      <c r="I11718" s="1">
        <v>46098.35</v>
      </c>
      <c r="J11718">
        <v>6.9999761999999999</v>
      </c>
    </row>
    <row r="11719" spans="1:10" x14ac:dyDescent="0.2">
      <c r="A11719" s="1">
        <v>46098.350011574075</v>
      </c>
      <c r="B11719">
        <v>6.9999766000000001</v>
      </c>
      <c r="C11719" s="1">
        <v>46098.350011574075</v>
      </c>
      <c r="D11719">
        <v>27.98</v>
      </c>
      <c r="E11719" s="1">
        <v>46098.350011574075</v>
      </c>
      <c r="F11719">
        <v>26.27</v>
      </c>
      <c r="G11719" s="1">
        <v>46098.350011574075</v>
      </c>
      <c r="H11719">
        <v>6.9999766000000001</v>
      </c>
      <c r="I11719" s="1">
        <v>46098.350011574075</v>
      </c>
      <c r="J11719">
        <v>6.9999766000000001</v>
      </c>
    </row>
    <row r="11720" spans="1:10" x14ac:dyDescent="0.2">
      <c r="A11720" s="1">
        <v>46098.350023148145</v>
      </c>
      <c r="B11720">
        <v>6.9999760999999996</v>
      </c>
      <c r="C11720" s="1">
        <v>46098.350023148145</v>
      </c>
      <c r="D11720">
        <v>27.98</v>
      </c>
      <c r="E11720" s="1">
        <v>46098.350023148145</v>
      </c>
      <c r="F11720">
        <v>26.28</v>
      </c>
      <c r="G11720" s="1">
        <v>46098.350023148145</v>
      </c>
      <c r="H11720">
        <v>6.9999760999999996</v>
      </c>
      <c r="I11720" s="1">
        <v>46098.350023148145</v>
      </c>
      <c r="J11720">
        <v>6.9999760999999996</v>
      </c>
    </row>
    <row r="11721" spans="1:10" x14ac:dyDescent="0.2">
      <c r="A11721" s="1">
        <v>46098.350057870368</v>
      </c>
      <c r="B11721">
        <v>6.9999767000000004</v>
      </c>
      <c r="C11721" s="1">
        <v>46098.350057870368</v>
      </c>
      <c r="D11721">
        <v>27.98</v>
      </c>
      <c r="E11721" s="1">
        <v>46098.350057870368</v>
      </c>
      <c r="F11721">
        <v>26.28</v>
      </c>
      <c r="G11721" s="1">
        <v>46098.350057870368</v>
      </c>
      <c r="H11721">
        <v>6.9999767000000004</v>
      </c>
      <c r="I11721" s="1">
        <v>46098.350057870368</v>
      </c>
      <c r="J11721">
        <v>6.9999767000000004</v>
      </c>
    </row>
    <row r="11722" spans="1:10" x14ac:dyDescent="0.2">
      <c r="A11722" s="1">
        <v>46098.350069444445</v>
      </c>
      <c r="B11722">
        <v>6.9999766000000001</v>
      </c>
      <c r="C11722" s="1">
        <v>46098.350069444445</v>
      </c>
      <c r="D11722">
        <v>27.97</v>
      </c>
      <c r="E11722" s="1">
        <v>46098.350069444445</v>
      </c>
      <c r="F11722">
        <v>26.28</v>
      </c>
      <c r="G11722" s="1">
        <v>46098.350069444445</v>
      </c>
      <c r="H11722">
        <v>6.9999766000000001</v>
      </c>
      <c r="I11722" s="1">
        <v>46098.350069444445</v>
      </c>
      <c r="J11722">
        <v>6.9999766000000001</v>
      </c>
    </row>
    <row r="11723" spans="1:10" x14ac:dyDescent="0.2">
      <c r="A11723" s="1">
        <v>46098.350104166668</v>
      </c>
      <c r="B11723">
        <v>6.9999760000000002</v>
      </c>
      <c r="C11723" s="1">
        <v>46098.350104166668</v>
      </c>
      <c r="D11723">
        <v>27.99</v>
      </c>
      <c r="E11723" s="1">
        <v>46098.350104166668</v>
      </c>
      <c r="F11723">
        <v>26.29</v>
      </c>
      <c r="G11723" s="1">
        <v>46098.350104166668</v>
      </c>
      <c r="H11723">
        <v>6.9999760000000002</v>
      </c>
      <c r="I11723" s="1">
        <v>46098.350104166668</v>
      </c>
      <c r="J11723">
        <v>6.9999760000000002</v>
      </c>
    </row>
    <row r="11724" spans="1:10" x14ac:dyDescent="0.2">
      <c r="A11724" s="1">
        <v>46098.350115740737</v>
      </c>
      <c r="B11724">
        <v>6.9999769000000001</v>
      </c>
      <c r="C11724" s="1">
        <v>46098.350115740737</v>
      </c>
      <c r="D11724">
        <v>27.98</v>
      </c>
      <c r="E11724" s="1">
        <v>46098.350115740737</v>
      </c>
      <c r="F11724">
        <v>26.29</v>
      </c>
      <c r="G11724" s="1">
        <v>46098.350115740737</v>
      </c>
      <c r="H11724">
        <v>6.9999769000000001</v>
      </c>
      <c r="I11724" s="1">
        <v>46098.350115740737</v>
      </c>
      <c r="J11724">
        <v>6.9999769000000001</v>
      </c>
    </row>
    <row r="11725" spans="1:10" x14ac:dyDescent="0.2">
      <c r="A11725" s="1">
        <v>46098.35015046296</v>
      </c>
      <c r="B11725">
        <v>6.9999766000000001</v>
      </c>
      <c r="C11725" s="1">
        <v>46098.35015046296</v>
      </c>
      <c r="D11725">
        <v>27.98</v>
      </c>
      <c r="E11725" s="1">
        <v>46098.35015046296</v>
      </c>
      <c r="F11725">
        <v>26.29</v>
      </c>
      <c r="G11725" s="1">
        <v>46098.35015046296</v>
      </c>
      <c r="H11725">
        <v>6.9999766000000001</v>
      </c>
      <c r="I11725" s="1">
        <v>46098.35015046296</v>
      </c>
      <c r="J11725">
        <v>6.9999766000000001</v>
      </c>
    </row>
    <row r="11726" spans="1:10" x14ac:dyDescent="0.2">
      <c r="A11726" s="1">
        <v>46098.350162037037</v>
      </c>
      <c r="B11726">
        <v>6.9999766000000001</v>
      </c>
      <c r="C11726" s="1">
        <v>46098.350162037037</v>
      </c>
      <c r="D11726">
        <v>27.98</v>
      </c>
      <c r="E11726" s="1">
        <v>46098.350162037037</v>
      </c>
      <c r="F11726">
        <v>26.29</v>
      </c>
      <c r="G11726" s="1">
        <v>46098.350162037037</v>
      </c>
      <c r="H11726">
        <v>6.9999766000000001</v>
      </c>
      <c r="I11726" s="1">
        <v>46098.350162037037</v>
      </c>
      <c r="J11726">
        <v>6.9999766000000001</v>
      </c>
    </row>
    <row r="11727" spans="1:10" x14ac:dyDescent="0.2">
      <c r="A11727" s="1">
        <v>46098.350185185183</v>
      </c>
      <c r="B11727">
        <v>6.9999764999999998</v>
      </c>
      <c r="C11727" s="1">
        <v>46098.350185185183</v>
      </c>
      <c r="D11727">
        <v>27.98</v>
      </c>
      <c r="E11727" s="1">
        <v>46098.350185185183</v>
      </c>
      <c r="F11727">
        <v>26.3</v>
      </c>
      <c r="G11727" s="1">
        <v>46098.350185185183</v>
      </c>
      <c r="H11727">
        <v>6.9999764999999998</v>
      </c>
      <c r="I11727" s="1">
        <v>46098.350185185183</v>
      </c>
      <c r="J11727">
        <v>6.9999764999999998</v>
      </c>
    </row>
    <row r="11728" spans="1:10" x14ac:dyDescent="0.2">
      <c r="A11728" s="1">
        <v>46098.35019675926</v>
      </c>
      <c r="B11728">
        <v>6.9999760999999996</v>
      </c>
      <c r="C11728" s="1">
        <v>46098.35019675926</v>
      </c>
      <c r="D11728">
        <v>27.99</v>
      </c>
      <c r="E11728" s="1">
        <v>46098.35019675926</v>
      </c>
      <c r="F11728">
        <v>26.3</v>
      </c>
      <c r="G11728" s="1">
        <v>46098.35019675926</v>
      </c>
      <c r="H11728">
        <v>6.9999760999999996</v>
      </c>
      <c r="I11728" s="1">
        <v>46098.35019675926</v>
      </c>
      <c r="J11728">
        <v>6.9999760999999996</v>
      </c>
    </row>
    <row r="11729" spans="1:10" x14ac:dyDescent="0.2">
      <c r="A11729" s="1">
        <v>46098.350231481483</v>
      </c>
      <c r="B11729">
        <v>6.9999766000000001</v>
      </c>
      <c r="C11729" s="1">
        <v>46098.350231481483</v>
      </c>
      <c r="D11729">
        <v>27.98</v>
      </c>
      <c r="E11729" s="1">
        <v>46098.350231481483</v>
      </c>
      <c r="F11729">
        <v>26.3</v>
      </c>
      <c r="G11729" s="1">
        <v>46098.350231481483</v>
      </c>
      <c r="H11729">
        <v>6.9999766000000001</v>
      </c>
      <c r="I11729" s="1">
        <v>46098.350231481483</v>
      </c>
      <c r="J11729">
        <v>6.9999766000000001</v>
      </c>
    </row>
    <row r="11730" spans="1:10" x14ac:dyDescent="0.2">
      <c r="A11730" s="1">
        <v>46098.350243055553</v>
      </c>
      <c r="B11730">
        <v>6.9999764999999998</v>
      </c>
      <c r="C11730" s="1">
        <v>46098.350243055553</v>
      </c>
      <c r="D11730">
        <v>27.98</v>
      </c>
      <c r="E11730" s="1">
        <v>46098.350243055553</v>
      </c>
      <c r="F11730">
        <v>26.3</v>
      </c>
      <c r="G11730" s="1">
        <v>46098.350243055553</v>
      </c>
      <c r="H11730">
        <v>6.9999764999999998</v>
      </c>
      <c r="I11730" s="1">
        <v>46098.350243055553</v>
      </c>
      <c r="J11730">
        <v>6.9999764999999998</v>
      </c>
    </row>
    <row r="11731" spans="1:10" x14ac:dyDescent="0.2">
      <c r="A11731" s="1">
        <v>46098.350277777776</v>
      </c>
      <c r="B11731">
        <v>6.9999760999999996</v>
      </c>
      <c r="C11731" s="1">
        <v>46098.350277777776</v>
      </c>
      <c r="D11731">
        <v>27.98</v>
      </c>
      <c r="E11731" s="1">
        <v>46098.350277777776</v>
      </c>
      <c r="F11731">
        <v>26.3</v>
      </c>
      <c r="G11731" s="1">
        <v>46098.350277777776</v>
      </c>
      <c r="H11731">
        <v>6.9999760999999996</v>
      </c>
      <c r="I11731" s="1">
        <v>46098.350277777776</v>
      </c>
      <c r="J11731">
        <v>6.9999760999999996</v>
      </c>
    </row>
    <row r="11732" spans="1:10" x14ac:dyDescent="0.2">
      <c r="A11732" s="1">
        <v>46098.350289351853</v>
      </c>
      <c r="B11732">
        <v>6.9999760000000002</v>
      </c>
      <c r="C11732" s="1">
        <v>46098.350289351853</v>
      </c>
      <c r="D11732">
        <v>27.98</v>
      </c>
      <c r="E11732" s="1">
        <v>46098.350289351853</v>
      </c>
      <c r="F11732">
        <v>26.3</v>
      </c>
      <c r="G11732" s="1">
        <v>46098.350289351853</v>
      </c>
      <c r="H11732">
        <v>6.9999760000000002</v>
      </c>
      <c r="I11732" s="1">
        <v>46098.350289351853</v>
      </c>
      <c r="J11732">
        <v>6.9999760000000002</v>
      </c>
    </row>
    <row r="11733" spans="1:10" x14ac:dyDescent="0.2">
      <c r="A11733" s="1">
        <v>46098.350312499999</v>
      </c>
      <c r="B11733">
        <v>6.9999764000000004</v>
      </c>
      <c r="C11733" s="1">
        <v>46098.350312499999</v>
      </c>
      <c r="D11733">
        <v>27.98</v>
      </c>
      <c r="E11733" s="1">
        <v>46098.350312499999</v>
      </c>
      <c r="F11733">
        <v>26.31</v>
      </c>
      <c r="G11733" s="1">
        <v>46098.350312499999</v>
      </c>
      <c r="H11733">
        <v>6.9999764000000004</v>
      </c>
      <c r="I11733" s="1">
        <v>46098.350312499999</v>
      </c>
      <c r="J11733">
        <v>6.9999764000000004</v>
      </c>
    </row>
    <row r="11734" spans="1:10" x14ac:dyDescent="0.2">
      <c r="A11734" s="1">
        <v>46098.350324074076</v>
      </c>
      <c r="B11734">
        <v>6.9999764999999998</v>
      </c>
      <c r="C11734" s="1">
        <v>46098.350324074076</v>
      </c>
      <c r="D11734">
        <v>27.98</v>
      </c>
      <c r="E11734" s="1">
        <v>46098.350324074076</v>
      </c>
      <c r="F11734">
        <v>26.3</v>
      </c>
      <c r="G11734" s="1">
        <v>46098.350324074076</v>
      </c>
      <c r="H11734">
        <v>6.9999764999999998</v>
      </c>
      <c r="I11734" s="1">
        <v>46098.350324074076</v>
      </c>
      <c r="J11734">
        <v>6.9999764999999998</v>
      </c>
    </row>
    <row r="11735" spans="1:10" x14ac:dyDescent="0.2">
      <c r="A11735" s="1">
        <v>46098.350358796299</v>
      </c>
      <c r="B11735">
        <v>6.9999766000000001</v>
      </c>
      <c r="C11735" s="1">
        <v>46098.350358796299</v>
      </c>
      <c r="D11735">
        <v>27.97</v>
      </c>
      <c r="E11735" s="1">
        <v>46098.350358796299</v>
      </c>
      <c r="F11735">
        <v>26.3</v>
      </c>
      <c r="G11735" s="1">
        <v>46098.350358796299</v>
      </c>
      <c r="H11735">
        <v>6.9999766000000001</v>
      </c>
      <c r="I11735" s="1">
        <v>46098.350358796299</v>
      </c>
      <c r="J11735">
        <v>6.9999766000000001</v>
      </c>
    </row>
    <row r="11736" spans="1:10" x14ac:dyDescent="0.2">
      <c r="A11736" s="1">
        <v>46098.350370370368</v>
      </c>
      <c r="B11736">
        <v>6.9999766000000001</v>
      </c>
      <c r="C11736" s="1">
        <v>46098.350370370368</v>
      </c>
      <c r="D11736">
        <v>27.97</v>
      </c>
      <c r="E11736" s="1">
        <v>46098.350370370368</v>
      </c>
      <c r="F11736">
        <v>26.32</v>
      </c>
      <c r="G11736" s="1">
        <v>46098.350370370368</v>
      </c>
      <c r="H11736">
        <v>6.9999766000000001</v>
      </c>
      <c r="I11736" s="1">
        <v>46098.350370370368</v>
      </c>
      <c r="J11736">
        <v>6.9999766000000001</v>
      </c>
    </row>
    <row r="11737" spans="1:10" x14ac:dyDescent="0.2">
      <c r="A11737" s="1">
        <v>46098.350405092591</v>
      </c>
      <c r="B11737">
        <v>6.9999760999999996</v>
      </c>
      <c r="C11737" s="1">
        <v>46098.350405092591</v>
      </c>
      <c r="D11737">
        <v>27.98</v>
      </c>
      <c r="E11737" s="1">
        <v>46098.350405092591</v>
      </c>
      <c r="F11737">
        <v>26.31</v>
      </c>
      <c r="G11737" s="1">
        <v>46098.350405092591</v>
      </c>
      <c r="H11737">
        <v>6.9999760999999996</v>
      </c>
      <c r="I11737" s="1">
        <v>46098.350405092591</v>
      </c>
      <c r="J11737">
        <v>6.9999760999999996</v>
      </c>
    </row>
    <row r="11738" spans="1:10" x14ac:dyDescent="0.2">
      <c r="A11738" s="1">
        <v>46098.350416666668</v>
      </c>
      <c r="B11738">
        <v>6.9999764000000004</v>
      </c>
      <c r="C11738" s="1">
        <v>46098.350416666668</v>
      </c>
      <c r="D11738">
        <v>27.97</v>
      </c>
      <c r="E11738" s="1">
        <v>46098.350416666668</v>
      </c>
      <c r="F11738">
        <v>26.32</v>
      </c>
      <c r="G11738" s="1">
        <v>46098.350416666668</v>
      </c>
      <c r="H11738">
        <v>6.9999764000000004</v>
      </c>
      <c r="I11738" s="1">
        <v>46098.350416666668</v>
      </c>
      <c r="J11738">
        <v>6.9999764000000004</v>
      </c>
    </row>
    <row r="11739" spans="1:10" x14ac:dyDescent="0.2">
      <c r="A11739" s="1">
        <v>46098.350428240738</v>
      </c>
      <c r="B11739">
        <v>6.9999763000000002</v>
      </c>
      <c r="C11739" s="1">
        <v>46098.350428240738</v>
      </c>
      <c r="D11739">
        <v>27.98</v>
      </c>
      <c r="E11739" s="1">
        <v>46098.350428240738</v>
      </c>
      <c r="F11739">
        <v>26.32</v>
      </c>
      <c r="G11739" s="1">
        <v>46098.350428240738</v>
      </c>
      <c r="H11739">
        <v>6.9999763000000002</v>
      </c>
      <c r="I11739" s="1">
        <v>46098.350428240738</v>
      </c>
      <c r="J11739">
        <v>6.9999763000000002</v>
      </c>
    </row>
    <row r="11740" spans="1:10" x14ac:dyDescent="0.2">
      <c r="A11740" s="1">
        <v>46098.350462962961</v>
      </c>
      <c r="B11740">
        <v>6.9999761999999999</v>
      </c>
      <c r="C11740" s="1">
        <v>46098.350462962961</v>
      </c>
      <c r="D11740">
        <v>27.97</v>
      </c>
      <c r="E11740" s="1">
        <v>46098.350462962961</v>
      </c>
      <c r="F11740">
        <v>26.32</v>
      </c>
      <c r="G11740" s="1">
        <v>46098.350462962961</v>
      </c>
      <c r="H11740">
        <v>6.9999761999999999</v>
      </c>
      <c r="I11740" s="1">
        <v>46098.350462962961</v>
      </c>
      <c r="J11740">
        <v>6.9999761999999999</v>
      </c>
    </row>
    <row r="11741" spans="1:10" x14ac:dyDescent="0.2">
      <c r="A11741" s="1">
        <v>46098.350474537037</v>
      </c>
      <c r="B11741">
        <v>6.9999764000000004</v>
      </c>
      <c r="C11741" s="1">
        <v>46098.350474537037</v>
      </c>
      <c r="D11741">
        <v>27.97</v>
      </c>
      <c r="E11741" s="1">
        <v>46098.350474537037</v>
      </c>
      <c r="F11741">
        <v>26.32</v>
      </c>
      <c r="G11741" s="1">
        <v>46098.350474537037</v>
      </c>
      <c r="H11741">
        <v>6.9999764000000004</v>
      </c>
      <c r="I11741" s="1">
        <v>46098.350474537037</v>
      </c>
      <c r="J11741">
        <v>6.9999764000000004</v>
      </c>
    </row>
    <row r="11742" spans="1:10" x14ac:dyDescent="0.2">
      <c r="A11742" s="1">
        <v>46098.35050925926</v>
      </c>
      <c r="B11742">
        <v>6.9999761999999999</v>
      </c>
      <c r="C11742" s="1">
        <v>46098.35050925926</v>
      </c>
      <c r="D11742">
        <v>27.97</v>
      </c>
      <c r="E11742" s="1">
        <v>46098.35050925926</v>
      </c>
      <c r="F11742">
        <v>26.32</v>
      </c>
      <c r="G11742" s="1">
        <v>46098.35050925926</v>
      </c>
      <c r="H11742">
        <v>6.9999761999999999</v>
      </c>
      <c r="I11742" s="1">
        <v>46098.35050925926</v>
      </c>
      <c r="J11742">
        <v>6.9999761999999999</v>
      </c>
    </row>
    <row r="11743" spans="1:10" x14ac:dyDescent="0.2">
      <c r="A11743" s="1">
        <v>46098.35052083333</v>
      </c>
      <c r="B11743">
        <v>6.9999763000000002</v>
      </c>
      <c r="C11743" s="1">
        <v>46098.35052083333</v>
      </c>
      <c r="D11743">
        <v>27.98</v>
      </c>
      <c r="E11743" s="1">
        <v>46098.35052083333</v>
      </c>
      <c r="F11743">
        <v>26.32</v>
      </c>
      <c r="G11743" s="1">
        <v>46098.35052083333</v>
      </c>
      <c r="H11743">
        <v>6.9999763000000002</v>
      </c>
      <c r="I11743" s="1">
        <v>46098.35052083333</v>
      </c>
      <c r="J11743">
        <v>6.9999763000000002</v>
      </c>
    </row>
    <row r="11744" spans="1:10" x14ac:dyDescent="0.2">
      <c r="A11744" s="1">
        <v>46098.350543981483</v>
      </c>
      <c r="B11744">
        <v>6.9999760999999996</v>
      </c>
      <c r="C11744" s="1">
        <v>46098.350543981483</v>
      </c>
      <c r="D11744">
        <v>27.97</v>
      </c>
      <c r="E11744" s="1">
        <v>46098.350543981483</v>
      </c>
      <c r="F11744">
        <v>26.33</v>
      </c>
      <c r="G11744" s="1">
        <v>46098.350543981483</v>
      </c>
      <c r="H11744">
        <v>6.9999760999999996</v>
      </c>
      <c r="I11744" s="1">
        <v>46098.350543981483</v>
      </c>
      <c r="J11744">
        <v>6.9999760999999996</v>
      </c>
    </row>
    <row r="11745" spans="1:10" x14ac:dyDescent="0.2">
      <c r="A11745" s="1">
        <v>46098.350555555553</v>
      </c>
      <c r="B11745">
        <v>6.9999766000000001</v>
      </c>
      <c r="C11745" s="1">
        <v>46098.350555555553</v>
      </c>
      <c r="D11745">
        <v>27.97</v>
      </c>
      <c r="E11745" s="1">
        <v>46098.350555555553</v>
      </c>
      <c r="F11745">
        <v>26.33</v>
      </c>
      <c r="G11745" s="1">
        <v>46098.350555555553</v>
      </c>
      <c r="H11745">
        <v>6.9999766000000001</v>
      </c>
      <c r="I11745" s="1">
        <v>46098.350555555553</v>
      </c>
      <c r="J11745">
        <v>6.9999766000000001</v>
      </c>
    </row>
    <row r="11746" spans="1:10" x14ac:dyDescent="0.2">
      <c r="A11746" s="1">
        <v>46098.350590277776</v>
      </c>
      <c r="B11746">
        <v>6.9999766000000001</v>
      </c>
      <c r="C11746" s="1">
        <v>46098.350590277776</v>
      </c>
      <c r="D11746">
        <v>27.98</v>
      </c>
      <c r="E11746" s="1">
        <v>46098.350590277776</v>
      </c>
      <c r="F11746">
        <v>26.32</v>
      </c>
      <c r="G11746" s="1">
        <v>46098.350590277776</v>
      </c>
      <c r="H11746">
        <v>6.9999766000000001</v>
      </c>
      <c r="I11746" s="1">
        <v>46098.350590277776</v>
      </c>
      <c r="J11746">
        <v>6.9999766000000001</v>
      </c>
    </row>
    <row r="11747" spans="1:10" x14ac:dyDescent="0.2">
      <c r="A11747" s="1">
        <v>46098.350601851853</v>
      </c>
      <c r="B11747">
        <v>6.9999769000000001</v>
      </c>
      <c r="C11747" s="1">
        <v>46098.350601851853</v>
      </c>
      <c r="D11747">
        <v>27.98</v>
      </c>
      <c r="E11747" s="1">
        <v>46098.350601851853</v>
      </c>
      <c r="F11747">
        <v>26.33</v>
      </c>
      <c r="G11747" s="1">
        <v>46098.350601851853</v>
      </c>
      <c r="H11747">
        <v>6.9999769000000001</v>
      </c>
      <c r="I11747" s="1">
        <v>46098.350601851853</v>
      </c>
      <c r="J11747">
        <v>6.9999769000000001</v>
      </c>
    </row>
    <row r="11748" spans="1:10" x14ac:dyDescent="0.2">
      <c r="A11748" s="1">
        <v>46098.350636574076</v>
      </c>
      <c r="B11748">
        <v>6.9999770999999997</v>
      </c>
      <c r="C11748" s="1">
        <v>46098.350636574076</v>
      </c>
      <c r="D11748">
        <v>27.97</v>
      </c>
      <c r="E11748" s="1">
        <v>46098.350636574076</v>
      </c>
      <c r="F11748">
        <v>26.33</v>
      </c>
      <c r="G11748" s="1">
        <v>46098.350636574076</v>
      </c>
      <c r="H11748">
        <v>6.9999770999999997</v>
      </c>
      <c r="I11748" s="1">
        <v>46098.350636574076</v>
      </c>
      <c r="J11748">
        <v>6.9999770999999997</v>
      </c>
    </row>
    <row r="11749" spans="1:10" x14ac:dyDescent="0.2">
      <c r="A11749" s="1">
        <v>46098.350648148145</v>
      </c>
      <c r="B11749">
        <v>6.9999769000000001</v>
      </c>
      <c r="C11749" s="1">
        <v>46098.350648148145</v>
      </c>
      <c r="D11749">
        <v>27.97</v>
      </c>
      <c r="E11749" s="1">
        <v>46098.350648148145</v>
      </c>
      <c r="F11749">
        <v>26.34</v>
      </c>
      <c r="G11749" s="1">
        <v>46098.350648148145</v>
      </c>
      <c r="H11749">
        <v>6.9999769000000001</v>
      </c>
      <c r="I11749" s="1">
        <v>46098.350648148145</v>
      </c>
      <c r="J11749">
        <v>6.9999769000000001</v>
      </c>
    </row>
    <row r="11750" spans="1:10" x14ac:dyDescent="0.2">
      <c r="A11750" s="1">
        <v>46098.350671296299</v>
      </c>
      <c r="B11750">
        <v>6.9999767999999998</v>
      </c>
      <c r="C11750" s="1">
        <v>46098.350671296299</v>
      </c>
      <c r="D11750">
        <v>27.97</v>
      </c>
      <c r="E11750" s="1">
        <v>46098.350671296299</v>
      </c>
      <c r="F11750">
        <v>26.34</v>
      </c>
      <c r="G11750" s="1">
        <v>46098.350671296299</v>
      </c>
      <c r="H11750">
        <v>6.9999767999999998</v>
      </c>
      <c r="I11750" s="1">
        <v>46098.350671296299</v>
      </c>
      <c r="J11750">
        <v>6.9999767999999998</v>
      </c>
    </row>
    <row r="11751" spans="1:10" x14ac:dyDescent="0.2">
      <c r="A11751" s="1">
        <v>46098.350682870368</v>
      </c>
      <c r="B11751">
        <v>6.9999770999999997</v>
      </c>
      <c r="C11751" s="1">
        <v>46098.350682870368</v>
      </c>
      <c r="D11751">
        <v>27.97</v>
      </c>
      <c r="E11751" s="1">
        <v>46098.350682870368</v>
      </c>
      <c r="F11751">
        <v>26.34</v>
      </c>
      <c r="G11751" s="1">
        <v>46098.350682870368</v>
      </c>
      <c r="H11751">
        <v>6.9999770999999997</v>
      </c>
      <c r="I11751" s="1">
        <v>46098.350682870368</v>
      </c>
      <c r="J11751">
        <v>6.9999770999999997</v>
      </c>
    </row>
    <row r="11752" spans="1:10" x14ac:dyDescent="0.2">
      <c r="A11752" s="1">
        <v>46098.350717592592</v>
      </c>
      <c r="B11752">
        <v>6.9999769000000001</v>
      </c>
      <c r="C11752" s="1">
        <v>46098.350717592592</v>
      </c>
      <c r="D11752">
        <v>27.97</v>
      </c>
      <c r="E11752" s="1">
        <v>46098.350717592592</v>
      </c>
      <c r="F11752">
        <v>26.34</v>
      </c>
      <c r="G11752" s="1">
        <v>46098.350717592592</v>
      </c>
      <c r="H11752">
        <v>6.9999769000000001</v>
      </c>
      <c r="I11752" s="1">
        <v>46098.350717592592</v>
      </c>
      <c r="J11752">
        <v>6.9999769000000001</v>
      </c>
    </row>
    <row r="11753" spans="1:10" x14ac:dyDescent="0.2">
      <c r="A11753" s="1">
        <v>46098.350729166668</v>
      </c>
      <c r="B11753">
        <v>6.9999766000000001</v>
      </c>
      <c r="C11753" s="1">
        <v>46098.350729166668</v>
      </c>
      <c r="D11753">
        <v>27.97</v>
      </c>
      <c r="E11753" s="1">
        <v>46098.350729166668</v>
      </c>
      <c r="F11753">
        <v>26.33</v>
      </c>
      <c r="G11753" s="1">
        <v>46098.350729166668</v>
      </c>
      <c r="H11753">
        <v>6.9999766000000001</v>
      </c>
      <c r="I11753" s="1">
        <v>46098.350729166668</v>
      </c>
      <c r="J11753">
        <v>6.9999766000000001</v>
      </c>
    </row>
    <row r="11754" spans="1:10" x14ac:dyDescent="0.2">
      <c r="A11754" s="1">
        <v>46098.350763888891</v>
      </c>
      <c r="B11754">
        <v>6.9999772</v>
      </c>
      <c r="C11754" s="1">
        <v>46098.350763888891</v>
      </c>
      <c r="D11754">
        <v>27.98</v>
      </c>
      <c r="E11754" s="1">
        <v>46098.350763888891</v>
      </c>
      <c r="F11754">
        <v>26.35</v>
      </c>
      <c r="G11754" s="1">
        <v>46098.350763888891</v>
      </c>
      <c r="H11754">
        <v>6.9999772</v>
      </c>
      <c r="I11754" s="1">
        <v>46098.350763888891</v>
      </c>
      <c r="J11754">
        <v>6.9999772</v>
      </c>
    </row>
    <row r="11755" spans="1:10" x14ac:dyDescent="0.2">
      <c r="A11755" s="1">
        <v>46098.350775462961</v>
      </c>
      <c r="B11755">
        <v>6.9999763000000002</v>
      </c>
      <c r="C11755" s="1">
        <v>46098.350775462961</v>
      </c>
      <c r="D11755">
        <v>27.97</v>
      </c>
      <c r="E11755" s="1">
        <v>46098.350775462961</v>
      </c>
      <c r="F11755">
        <v>26.35</v>
      </c>
      <c r="G11755" s="1">
        <v>46098.350775462961</v>
      </c>
      <c r="H11755">
        <v>6.9999763000000002</v>
      </c>
      <c r="I11755" s="1">
        <v>46098.350775462961</v>
      </c>
      <c r="J11755">
        <v>6.9999763000000002</v>
      </c>
    </row>
    <row r="11756" spans="1:10" x14ac:dyDescent="0.2">
      <c r="A11756" s="1">
        <v>46098.350787037038</v>
      </c>
      <c r="B11756">
        <v>6.9999764999999998</v>
      </c>
      <c r="C11756" s="1">
        <v>46098.350787037038</v>
      </c>
      <c r="D11756">
        <v>27.97</v>
      </c>
      <c r="E11756" s="1">
        <v>46098.350787037038</v>
      </c>
      <c r="F11756">
        <v>26.35</v>
      </c>
      <c r="G11756" s="1">
        <v>46098.350787037038</v>
      </c>
      <c r="H11756">
        <v>6.9999764999999998</v>
      </c>
      <c r="I11756" s="1">
        <v>46098.350787037038</v>
      </c>
      <c r="J11756">
        <v>6.9999764999999998</v>
      </c>
    </row>
    <row r="11757" spans="1:10" x14ac:dyDescent="0.2">
      <c r="A11757" s="1">
        <v>46098.350821759261</v>
      </c>
      <c r="B11757">
        <v>6.9999764000000004</v>
      </c>
      <c r="C11757" s="1">
        <v>46098.350821759261</v>
      </c>
      <c r="D11757">
        <v>27.98</v>
      </c>
      <c r="E11757" s="1">
        <v>46098.350821759261</v>
      </c>
      <c r="F11757">
        <v>26.36</v>
      </c>
      <c r="G11757" s="1">
        <v>46098.350821759261</v>
      </c>
      <c r="H11757">
        <v>6.9999764000000004</v>
      </c>
      <c r="I11757" s="1">
        <v>46098.350821759261</v>
      </c>
      <c r="J11757">
        <v>6.9999764000000004</v>
      </c>
    </row>
    <row r="11758" spans="1:10" x14ac:dyDescent="0.2">
      <c r="A11758" s="1">
        <v>46098.35083333333</v>
      </c>
      <c r="B11758">
        <v>6.9999764000000004</v>
      </c>
      <c r="C11758" s="1">
        <v>46098.35083333333</v>
      </c>
      <c r="D11758">
        <v>27.97</v>
      </c>
      <c r="E11758" s="1">
        <v>46098.35083333333</v>
      </c>
      <c r="F11758">
        <v>26.35</v>
      </c>
      <c r="G11758" s="1">
        <v>46098.35083333333</v>
      </c>
      <c r="H11758">
        <v>6.9999764000000004</v>
      </c>
      <c r="I11758" s="1">
        <v>46098.35083333333</v>
      </c>
      <c r="J11758">
        <v>6.9999764000000004</v>
      </c>
    </row>
    <row r="11759" spans="1:10" x14ac:dyDescent="0.2">
      <c r="A11759" s="1">
        <v>46098.350868055553</v>
      </c>
      <c r="B11759">
        <v>6.9999764000000004</v>
      </c>
      <c r="C11759" s="1">
        <v>46098.350868055553</v>
      </c>
      <c r="D11759">
        <v>27.98</v>
      </c>
      <c r="E11759" s="1">
        <v>46098.350868055553</v>
      </c>
      <c r="F11759">
        <v>26.36</v>
      </c>
      <c r="G11759" s="1">
        <v>46098.350868055553</v>
      </c>
      <c r="H11759">
        <v>6.9999764000000004</v>
      </c>
      <c r="I11759" s="1">
        <v>46098.350868055553</v>
      </c>
      <c r="J11759">
        <v>6.9999764000000004</v>
      </c>
    </row>
    <row r="11760" spans="1:10" x14ac:dyDescent="0.2">
      <c r="A11760" s="1">
        <v>46098.35087962963</v>
      </c>
      <c r="B11760">
        <v>6.9999766000000001</v>
      </c>
      <c r="C11760" s="1">
        <v>46098.35087962963</v>
      </c>
      <c r="D11760">
        <v>27.97</v>
      </c>
      <c r="E11760" s="1">
        <v>46098.35087962963</v>
      </c>
      <c r="F11760">
        <v>26.36</v>
      </c>
      <c r="G11760" s="1">
        <v>46098.35087962963</v>
      </c>
      <c r="H11760">
        <v>6.9999766000000001</v>
      </c>
      <c r="I11760" s="1">
        <v>46098.35087962963</v>
      </c>
      <c r="J11760">
        <v>6.9999766000000001</v>
      </c>
    </row>
    <row r="11761" spans="1:10" x14ac:dyDescent="0.2">
      <c r="A11761" s="1">
        <v>46098.350914351853</v>
      </c>
      <c r="B11761">
        <v>6.9999767999999998</v>
      </c>
      <c r="C11761" s="1">
        <v>46098.350914351853</v>
      </c>
      <c r="D11761">
        <v>27.98</v>
      </c>
      <c r="E11761" s="1">
        <v>46098.350914351853</v>
      </c>
      <c r="F11761">
        <v>26.36</v>
      </c>
      <c r="G11761" s="1">
        <v>46098.350914351853</v>
      </c>
      <c r="H11761">
        <v>6.9999767999999998</v>
      </c>
      <c r="I11761" s="1">
        <v>46098.350914351853</v>
      </c>
      <c r="J11761">
        <v>6.9999767999999998</v>
      </c>
    </row>
    <row r="11762" spans="1:10" x14ac:dyDescent="0.2">
      <c r="A11762" s="1">
        <v>46098.350914351853</v>
      </c>
      <c r="B11762">
        <v>6.9999766000000001</v>
      </c>
      <c r="C11762" s="1">
        <v>46098.350914351853</v>
      </c>
      <c r="D11762">
        <v>27.97</v>
      </c>
      <c r="E11762" s="1">
        <v>46098.350914351853</v>
      </c>
      <c r="F11762">
        <v>26.36</v>
      </c>
      <c r="G11762" s="1">
        <v>46098.350914351853</v>
      </c>
      <c r="H11762">
        <v>6.9999766000000001</v>
      </c>
      <c r="I11762" s="1">
        <v>46098.350914351853</v>
      </c>
      <c r="J11762">
        <v>6.9999766000000001</v>
      </c>
    </row>
    <row r="11763" spans="1:10" x14ac:dyDescent="0.2">
      <c r="A11763" s="1">
        <v>46098.350949074076</v>
      </c>
      <c r="B11763">
        <v>6.9999767000000004</v>
      </c>
      <c r="C11763" s="1">
        <v>46098.350949074076</v>
      </c>
      <c r="D11763">
        <v>27.98</v>
      </c>
      <c r="E11763" s="1">
        <v>46098.350949074076</v>
      </c>
      <c r="F11763">
        <v>26.36</v>
      </c>
      <c r="G11763" s="1">
        <v>46098.350949074076</v>
      </c>
      <c r="H11763">
        <v>6.9999767000000004</v>
      </c>
      <c r="I11763" s="1">
        <v>46098.350949074076</v>
      </c>
      <c r="J11763">
        <v>6.9999767000000004</v>
      </c>
    </row>
    <row r="11764" spans="1:10" x14ac:dyDescent="0.2">
      <c r="A11764" s="1">
        <v>46098.350960648146</v>
      </c>
      <c r="B11764">
        <v>6.9999764000000004</v>
      </c>
      <c r="C11764" s="1">
        <v>46098.350960648146</v>
      </c>
      <c r="D11764">
        <v>27.98</v>
      </c>
      <c r="E11764" s="1">
        <v>46098.350960648146</v>
      </c>
      <c r="F11764">
        <v>26.36</v>
      </c>
      <c r="G11764" s="1">
        <v>46098.350960648146</v>
      </c>
      <c r="H11764">
        <v>6.9999764000000004</v>
      </c>
      <c r="I11764" s="1">
        <v>46098.350960648146</v>
      </c>
      <c r="J11764">
        <v>6.9999764000000004</v>
      </c>
    </row>
    <row r="11765" spans="1:10" x14ac:dyDescent="0.2">
      <c r="A11765" s="1">
        <v>46098.350995370369</v>
      </c>
      <c r="B11765">
        <v>6.9999763000000002</v>
      </c>
      <c r="C11765" s="1">
        <v>46098.350995370369</v>
      </c>
      <c r="D11765">
        <v>27.98</v>
      </c>
      <c r="E11765" s="1">
        <v>46098.350995370369</v>
      </c>
      <c r="F11765">
        <v>26.37</v>
      </c>
      <c r="G11765" s="1">
        <v>46098.350995370369</v>
      </c>
      <c r="H11765">
        <v>6.9999763000000002</v>
      </c>
      <c r="I11765" s="1">
        <v>46098.350995370369</v>
      </c>
      <c r="J11765">
        <v>6.9999763000000002</v>
      </c>
    </row>
    <row r="11766" spans="1:10" x14ac:dyDescent="0.2">
      <c r="A11766" s="1">
        <v>46098.351006944446</v>
      </c>
      <c r="B11766">
        <v>6.9999760000000002</v>
      </c>
      <c r="C11766" s="1">
        <v>46098.351006944446</v>
      </c>
      <c r="D11766">
        <v>27.97</v>
      </c>
      <c r="E11766" s="1">
        <v>46098.351006944446</v>
      </c>
      <c r="F11766">
        <v>26.36</v>
      </c>
      <c r="G11766" s="1">
        <v>46098.351006944446</v>
      </c>
      <c r="H11766">
        <v>6.9999760000000002</v>
      </c>
      <c r="I11766" s="1">
        <v>46098.351006944446</v>
      </c>
      <c r="J11766">
        <v>6.9999760000000002</v>
      </c>
    </row>
    <row r="11767" spans="1:10" x14ac:dyDescent="0.2">
      <c r="A11767" s="1">
        <v>46098.351041666669</v>
      </c>
      <c r="B11767">
        <v>6.9999763000000002</v>
      </c>
      <c r="C11767" s="1">
        <v>46098.351041666669</v>
      </c>
      <c r="D11767">
        <v>27.97</v>
      </c>
      <c r="E11767" s="1">
        <v>46098.351041666669</v>
      </c>
      <c r="F11767">
        <v>26.37</v>
      </c>
      <c r="G11767" s="1">
        <v>46098.351041666669</v>
      </c>
      <c r="H11767">
        <v>6.9999763000000002</v>
      </c>
      <c r="I11767" s="1">
        <v>46098.351041666669</v>
      </c>
      <c r="J11767">
        <v>6.9999763000000002</v>
      </c>
    </row>
    <row r="11768" spans="1:10" x14ac:dyDescent="0.2">
      <c r="A11768" s="1">
        <v>46098.351041666669</v>
      </c>
      <c r="B11768">
        <v>6.9999764000000004</v>
      </c>
      <c r="C11768" s="1">
        <v>46098.351041666669</v>
      </c>
      <c r="D11768">
        <v>27.98</v>
      </c>
      <c r="E11768" s="1">
        <v>46098.351041666669</v>
      </c>
      <c r="F11768">
        <v>26.37</v>
      </c>
      <c r="G11768" s="1">
        <v>46098.351041666669</v>
      </c>
      <c r="H11768">
        <v>6.9999764000000004</v>
      </c>
      <c r="I11768" s="1">
        <v>46098.351041666669</v>
      </c>
      <c r="J11768">
        <v>6.9999764000000004</v>
      </c>
    </row>
    <row r="11769" spans="1:10" x14ac:dyDescent="0.2">
      <c r="A11769" s="1">
        <v>46098.351076388892</v>
      </c>
      <c r="B11769">
        <v>6.9999761999999999</v>
      </c>
      <c r="C11769" s="1">
        <v>46098.351076388892</v>
      </c>
      <c r="D11769">
        <v>27.98</v>
      </c>
      <c r="E11769" s="1">
        <v>46098.351076388892</v>
      </c>
      <c r="F11769">
        <v>26.37</v>
      </c>
      <c r="G11769" s="1">
        <v>46098.351076388892</v>
      </c>
      <c r="H11769">
        <v>6.9999761999999999</v>
      </c>
      <c r="I11769" s="1">
        <v>46098.351076388892</v>
      </c>
      <c r="J11769">
        <v>6.9999761999999999</v>
      </c>
    </row>
    <row r="11770" spans="1:10" x14ac:dyDescent="0.2">
      <c r="A11770" s="1">
        <v>46098.351087962961</v>
      </c>
      <c r="B11770">
        <v>6.9999763000000002</v>
      </c>
      <c r="C11770" s="1">
        <v>46098.351087962961</v>
      </c>
      <c r="D11770">
        <v>27.97</v>
      </c>
      <c r="E11770" s="1">
        <v>46098.351087962961</v>
      </c>
      <c r="F11770">
        <v>26.37</v>
      </c>
      <c r="G11770" s="1">
        <v>46098.351087962961</v>
      </c>
      <c r="H11770">
        <v>6.9999763000000002</v>
      </c>
      <c r="I11770" s="1">
        <v>46098.351087962961</v>
      </c>
      <c r="J11770">
        <v>6.9999763000000002</v>
      </c>
    </row>
    <row r="11771" spans="1:10" x14ac:dyDescent="0.2">
      <c r="A11771" s="1">
        <v>46098.351122685184</v>
      </c>
      <c r="B11771">
        <v>6.9999767999999998</v>
      </c>
      <c r="C11771" s="1">
        <v>46098.351122685184</v>
      </c>
      <c r="D11771">
        <v>27.97</v>
      </c>
      <c r="E11771" s="1">
        <v>46098.351122685184</v>
      </c>
      <c r="F11771">
        <v>26.37</v>
      </c>
      <c r="G11771" s="1">
        <v>46098.351122685184</v>
      </c>
      <c r="H11771">
        <v>6.9999767999999998</v>
      </c>
      <c r="I11771" s="1">
        <v>46098.351122685184</v>
      </c>
      <c r="J11771">
        <v>6.9999767999999998</v>
      </c>
    </row>
    <row r="11772" spans="1:10" x14ac:dyDescent="0.2">
      <c r="A11772" s="1">
        <v>46098.351134259261</v>
      </c>
      <c r="B11772">
        <v>6.9999766000000001</v>
      </c>
      <c r="C11772" s="1">
        <v>46098.351134259261</v>
      </c>
      <c r="D11772">
        <v>27.98</v>
      </c>
      <c r="E11772" s="1">
        <v>46098.351134259261</v>
      </c>
      <c r="F11772">
        <v>26.37</v>
      </c>
      <c r="G11772" s="1">
        <v>46098.351134259261</v>
      </c>
      <c r="H11772">
        <v>6.9999766000000001</v>
      </c>
      <c r="I11772" s="1">
        <v>46098.351134259261</v>
      </c>
      <c r="J11772">
        <v>6.9999766000000001</v>
      </c>
    </row>
    <row r="11773" spans="1:10" x14ac:dyDescent="0.2">
      <c r="A11773" s="1">
        <v>46098.351168981484</v>
      </c>
      <c r="B11773">
        <v>6.9999764999999998</v>
      </c>
      <c r="C11773" s="1">
        <v>46098.351168981484</v>
      </c>
      <c r="D11773">
        <v>27.98</v>
      </c>
      <c r="E11773" s="1">
        <v>46098.351168981484</v>
      </c>
      <c r="F11773">
        <v>26.38</v>
      </c>
      <c r="G11773" s="1">
        <v>46098.351168981484</v>
      </c>
      <c r="H11773">
        <v>6.9999764999999998</v>
      </c>
      <c r="I11773" s="1">
        <v>46098.351168981484</v>
      </c>
      <c r="J11773">
        <v>6.9999764999999998</v>
      </c>
    </row>
    <row r="11774" spans="1:10" x14ac:dyDescent="0.2">
      <c r="A11774" s="1">
        <v>46098.351180555554</v>
      </c>
      <c r="B11774">
        <v>6.9999763000000002</v>
      </c>
      <c r="C11774" s="1">
        <v>46098.351180555554</v>
      </c>
      <c r="D11774">
        <v>27.98</v>
      </c>
      <c r="E11774" s="1">
        <v>46098.351180555554</v>
      </c>
      <c r="F11774">
        <v>26.37</v>
      </c>
      <c r="G11774" s="1">
        <v>46098.351180555554</v>
      </c>
      <c r="H11774">
        <v>6.9999763000000002</v>
      </c>
      <c r="I11774" s="1">
        <v>46098.351180555554</v>
      </c>
      <c r="J11774">
        <v>6.9999763000000002</v>
      </c>
    </row>
    <row r="11775" spans="1:10" x14ac:dyDescent="0.2">
      <c r="A11775" s="1">
        <v>46098.35119212963</v>
      </c>
      <c r="B11775">
        <v>6.9999764000000004</v>
      </c>
      <c r="C11775" s="1">
        <v>46098.35119212963</v>
      </c>
      <c r="D11775">
        <v>27.98</v>
      </c>
      <c r="E11775" s="1">
        <v>46098.35119212963</v>
      </c>
      <c r="F11775">
        <v>26.38</v>
      </c>
      <c r="G11775" s="1">
        <v>46098.35119212963</v>
      </c>
      <c r="H11775">
        <v>6.9999764000000004</v>
      </c>
      <c r="I11775" s="1">
        <v>46098.35119212963</v>
      </c>
      <c r="J11775">
        <v>6.9999764000000004</v>
      </c>
    </row>
    <row r="11776" spans="1:10" x14ac:dyDescent="0.2">
      <c r="A11776" s="1">
        <v>46098.351226851853</v>
      </c>
      <c r="B11776">
        <v>6.9999767000000004</v>
      </c>
      <c r="C11776" s="1">
        <v>46098.351226851853</v>
      </c>
      <c r="D11776">
        <v>27.98</v>
      </c>
      <c r="E11776" s="1">
        <v>46098.351226851853</v>
      </c>
      <c r="F11776">
        <v>26.37</v>
      </c>
      <c r="G11776" s="1">
        <v>46098.351226851853</v>
      </c>
      <c r="H11776">
        <v>6.9999767000000004</v>
      </c>
      <c r="I11776" s="1">
        <v>46098.351226851853</v>
      </c>
      <c r="J11776">
        <v>6.9999767000000004</v>
      </c>
    </row>
    <row r="11777" spans="1:10" x14ac:dyDescent="0.2">
      <c r="A11777" s="1">
        <v>46098.35125</v>
      </c>
      <c r="B11777">
        <v>6.9999763000000002</v>
      </c>
      <c r="C11777" s="1">
        <v>46098.35125</v>
      </c>
      <c r="D11777">
        <v>27.98</v>
      </c>
      <c r="E11777" s="1">
        <v>46098.35125</v>
      </c>
      <c r="F11777">
        <v>26.38</v>
      </c>
      <c r="G11777" s="1">
        <v>46098.35125</v>
      </c>
      <c r="H11777">
        <v>6.9999763000000002</v>
      </c>
      <c r="I11777" s="1">
        <v>46098.35125</v>
      </c>
      <c r="J11777">
        <v>6.9999763000000002</v>
      </c>
    </row>
    <row r="11778" spans="1:10" x14ac:dyDescent="0.2">
      <c r="A11778" s="1">
        <v>46098.351261574076</v>
      </c>
      <c r="B11778">
        <v>6.9999763000000002</v>
      </c>
      <c r="C11778" s="1">
        <v>46098.351261574076</v>
      </c>
      <c r="D11778">
        <v>27.98</v>
      </c>
      <c r="E11778" s="1">
        <v>46098.351261574076</v>
      </c>
      <c r="F11778">
        <v>26.39</v>
      </c>
      <c r="G11778" s="1">
        <v>46098.351261574076</v>
      </c>
      <c r="H11778">
        <v>6.9999763000000002</v>
      </c>
      <c r="I11778" s="1">
        <v>46098.351261574076</v>
      </c>
      <c r="J11778">
        <v>6.9999763000000002</v>
      </c>
    </row>
    <row r="11779" spans="1:10" x14ac:dyDescent="0.2">
      <c r="A11779" s="1">
        <v>46098.3512962963</v>
      </c>
      <c r="B11779">
        <v>6.9999758999999999</v>
      </c>
      <c r="C11779" s="1">
        <v>46098.3512962963</v>
      </c>
      <c r="D11779">
        <v>27.98</v>
      </c>
      <c r="E11779" s="1">
        <v>46098.3512962963</v>
      </c>
      <c r="F11779">
        <v>26.38</v>
      </c>
      <c r="G11779" s="1">
        <v>46098.3512962963</v>
      </c>
      <c r="H11779">
        <v>6.9999758999999999</v>
      </c>
      <c r="I11779" s="1">
        <v>46098.3512962963</v>
      </c>
      <c r="J11779">
        <v>6.9999758999999999</v>
      </c>
    </row>
    <row r="11780" spans="1:10" x14ac:dyDescent="0.2">
      <c r="A11780" s="1">
        <v>46098.351307870369</v>
      </c>
      <c r="B11780">
        <v>6.9999764000000004</v>
      </c>
      <c r="C11780" s="1">
        <v>46098.351307870369</v>
      </c>
      <c r="D11780">
        <v>27.98</v>
      </c>
      <c r="E11780" s="1">
        <v>46098.351307870369</v>
      </c>
      <c r="F11780">
        <v>26.39</v>
      </c>
      <c r="G11780" s="1">
        <v>46098.351307870369</v>
      </c>
      <c r="H11780">
        <v>6.9999764000000004</v>
      </c>
      <c r="I11780" s="1">
        <v>46098.351307870369</v>
      </c>
      <c r="J11780">
        <v>6.9999764000000004</v>
      </c>
    </row>
    <row r="11781" spans="1:10" x14ac:dyDescent="0.2">
      <c r="A11781" s="1">
        <v>46098.351319444446</v>
      </c>
      <c r="B11781">
        <v>6.9999760000000002</v>
      </c>
      <c r="C11781" s="1">
        <v>46098.351319444446</v>
      </c>
      <c r="D11781">
        <v>27.98</v>
      </c>
      <c r="E11781" s="1">
        <v>46098.351319444446</v>
      </c>
      <c r="F11781">
        <v>26.39</v>
      </c>
      <c r="G11781" s="1">
        <v>46098.351319444446</v>
      </c>
      <c r="H11781">
        <v>6.9999760000000002</v>
      </c>
      <c r="I11781" s="1">
        <v>46098.351319444446</v>
      </c>
      <c r="J11781">
        <v>6.9999760000000002</v>
      </c>
    </row>
    <row r="11782" spans="1:10" x14ac:dyDescent="0.2">
      <c r="A11782" s="1">
        <v>46098.351354166669</v>
      </c>
      <c r="B11782">
        <v>6.9999764000000004</v>
      </c>
      <c r="C11782" s="1">
        <v>46098.351354166669</v>
      </c>
      <c r="D11782">
        <v>27.98</v>
      </c>
      <c r="E11782" s="1">
        <v>46098.351354166669</v>
      </c>
      <c r="F11782">
        <v>26.39</v>
      </c>
      <c r="G11782" s="1">
        <v>46098.351354166669</v>
      </c>
      <c r="H11782">
        <v>6.9999764000000004</v>
      </c>
      <c r="I11782" s="1">
        <v>46098.351354166669</v>
      </c>
      <c r="J11782">
        <v>6.9999764000000004</v>
      </c>
    </row>
    <row r="11783" spans="1:10" x14ac:dyDescent="0.2">
      <c r="A11783" s="1">
        <v>46098.351365740738</v>
      </c>
      <c r="B11783">
        <v>6.9999766000000001</v>
      </c>
      <c r="C11783" s="1">
        <v>46098.351365740738</v>
      </c>
      <c r="D11783">
        <v>27.98</v>
      </c>
      <c r="E11783" s="1">
        <v>46098.351365740738</v>
      </c>
      <c r="F11783">
        <v>26.39</v>
      </c>
      <c r="G11783" s="1">
        <v>46098.351365740738</v>
      </c>
      <c r="H11783">
        <v>6.9999766000000001</v>
      </c>
      <c r="I11783" s="1">
        <v>46098.351365740738</v>
      </c>
      <c r="J11783">
        <v>6.9999766000000001</v>
      </c>
    </row>
    <row r="11784" spans="1:10" x14ac:dyDescent="0.2">
      <c r="A11784" s="1">
        <v>46098.351400462961</v>
      </c>
      <c r="B11784">
        <v>6.9999757999999996</v>
      </c>
      <c r="C11784" s="1">
        <v>46098.351400462961</v>
      </c>
      <c r="D11784">
        <v>27.98</v>
      </c>
      <c r="E11784" s="1">
        <v>46098.351400462961</v>
      </c>
      <c r="F11784">
        <v>26.4</v>
      </c>
      <c r="G11784" s="1">
        <v>46098.351400462961</v>
      </c>
      <c r="H11784">
        <v>6.9999757999999996</v>
      </c>
      <c r="I11784" s="1">
        <v>46098.351400462961</v>
      </c>
      <c r="J11784">
        <v>6.9999757999999996</v>
      </c>
    </row>
    <row r="11785" spans="1:10" x14ac:dyDescent="0.2">
      <c r="A11785" s="1">
        <v>46098.351412037038</v>
      </c>
      <c r="B11785">
        <v>6.9999764000000004</v>
      </c>
      <c r="C11785" s="1">
        <v>46098.351412037038</v>
      </c>
      <c r="D11785">
        <v>27.98</v>
      </c>
      <c r="E11785" s="1">
        <v>46098.351412037038</v>
      </c>
      <c r="F11785">
        <v>26.4</v>
      </c>
      <c r="G11785" s="1">
        <v>46098.351412037038</v>
      </c>
      <c r="H11785">
        <v>6.9999764000000004</v>
      </c>
      <c r="I11785" s="1">
        <v>46098.351412037038</v>
      </c>
      <c r="J11785">
        <v>6.9999764000000004</v>
      </c>
    </row>
    <row r="11786" spans="1:10" x14ac:dyDescent="0.2">
      <c r="A11786" s="1">
        <v>46098.351435185185</v>
      </c>
      <c r="B11786">
        <v>6.9999758999999999</v>
      </c>
      <c r="C11786" s="1">
        <v>46098.351435185185</v>
      </c>
      <c r="D11786">
        <v>27.98</v>
      </c>
      <c r="E11786" s="1">
        <v>46098.351435185185</v>
      </c>
      <c r="F11786">
        <v>26.4</v>
      </c>
      <c r="G11786" s="1">
        <v>46098.351435185185</v>
      </c>
      <c r="H11786">
        <v>6.9999758999999999</v>
      </c>
      <c r="I11786" s="1">
        <v>46098.351435185185</v>
      </c>
      <c r="J11786">
        <v>6.9999758999999999</v>
      </c>
    </row>
    <row r="11787" spans="1:10" x14ac:dyDescent="0.2">
      <c r="A11787" s="1">
        <v>46098.351446759261</v>
      </c>
      <c r="B11787">
        <v>6.9999760000000002</v>
      </c>
      <c r="C11787" s="1">
        <v>46098.351446759261</v>
      </c>
      <c r="D11787">
        <v>27.98</v>
      </c>
      <c r="E11787" s="1">
        <v>46098.351446759261</v>
      </c>
      <c r="F11787">
        <v>26.41</v>
      </c>
      <c r="G11787" s="1">
        <v>46098.351446759261</v>
      </c>
      <c r="H11787">
        <v>6.9999760000000002</v>
      </c>
      <c r="I11787" s="1">
        <v>46098.351446759261</v>
      </c>
      <c r="J11787">
        <v>6.9999760000000002</v>
      </c>
    </row>
    <row r="11788" spans="1:10" x14ac:dyDescent="0.2">
      <c r="A11788" s="1">
        <v>46098.351481481484</v>
      </c>
      <c r="B11788">
        <v>6.9999764999999998</v>
      </c>
      <c r="C11788" s="1">
        <v>46098.351481481484</v>
      </c>
      <c r="D11788">
        <v>27.98</v>
      </c>
      <c r="E11788" s="1">
        <v>46098.351481481484</v>
      </c>
      <c r="F11788">
        <v>26.41</v>
      </c>
      <c r="G11788" s="1">
        <v>46098.351481481484</v>
      </c>
      <c r="H11788">
        <v>6.9999764999999998</v>
      </c>
      <c r="I11788" s="1">
        <v>46098.351481481484</v>
      </c>
      <c r="J11788">
        <v>6.9999764999999998</v>
      </c>
    </row>
    <row r="11789" spans="1:10" x14ac:dyDescent="0.2">
      <c r="A11789" s="1">
        <v>46098.351493055554</v>
      </c>
      <c r="B11789">
        <v>6.9999763000000002</v>
      </c>
      <c r="C11789" s="1">
        <v>46098.351493055554</v>
      </c>
      <c r="D11789">
        <v>27.99</v>
      </c>
      <c r="E11789" s="1">
        <v>46098.351493055554</v>
      </c>
      <c r="F11789">
        <v>26.4</v>
      </c>
      <c r="G11789" s="1">
        <v>46098.351493055554</v>
      </c>
      <c r="H11789">
        <v>6.9999763000000002</v>
      </c>
      <c r="I11789" s="1">
        <v>46098.351493055554</v>
      </c>
      <c r="J11789">
        <v>6.9999763000000002</v>
      </c>
    </row>
    <row r="11790" spans="1:10" x14ac:dyDescent="0.2">
      <c r="A11790" s="1">
        <v>46098.351527777777</v>
      </c>
      <c r="B11790">
        <v>6.9999766000000001</v>
      </c>
      <c r="C11790" s="1">
        <v>46098.351527777777</v>
      </c>
      <c r="D11790">
        <v>27.99</v>
      </c>
      <c r="E11790" s="1">
        <v>46098.351527777777</v>
      </c>
      <c r="F11790">
        <v>26.4</v>
      </c>
      <c r="G11790" s="1">
        <v>46098.351527777777</v>
      </c>
      <c r="H11790">
        <v>6.9999766000000001</v>
      </c>
      <c r="I11790" s="1">
        <v>46098.351527777777</v>
      </c>
      <c r="J11790">
        <v>6.9999766000000001</v>
      </c>
    </row>
    <row r="11791" spans="1:10" x14ac:dyDescent="0.2">
      <c r="A11791" s="1">
        <v>46098.351539351854</v>
      </c>
      <c r="B11791">
        <v>6.9999764000000004</v>
      </c>
      <c r="C11791" s="1">
        <v>46098.351539351854</v>
      </c>
      <c r="D11791">
        <v>27.99</v>
      </c>
      <c r="E11791" s="1">
        <v>46098.351539351854</v>
      </c>
      <c r="F11791">
        <v>26.41</v>
      </c>
      <c r="G11791" s="1">
        <v>46098.351539351854</v>
      </c>
      <c r="H11791">
        <v>6.9999764000000004</v>
      </c>
      <c r="I11791" s="1">
        <v>46098.351539351854</v>
      </c>
      <c r="J11791">
        <v>6.9999764000000004</v>
      </c>
    </row>
    <row r="11792" spans="1:10" x14ac:dyDescent="0.2">
      <c r="A11792" s="1">
        <v>46098.3515625</v>
      </c>
      <c r="B11792">
        <v>6.9999766000000001</v>
      </c>
      <c r="C11792" s="1">
        <v>46098.3515625</v>
      </c>
      <c r="D11792">
        <v>27.99</v>
      </c>
      <c r="E11792" s="1">
        <v>46098.3515625</v>
      </c>
      <c r="F11792">
        <v>26.41</v>
      </c>
      <c r="G11792" s="1">
        <v>46098.3515625</v>
      </c>
      <c r="H11792">
        <v>6.9999766000000001</v>
      </c>
      <c r="I11792" s="1">
        <v>46098.3515625</v>
      </c>
      <c r="J11792">
        <v>6.9999766000000001</v>
      </c>
    </row>
    <row r="11793" spans="1:10" x14ac:dyDescent="0.2">
      <c r="A11793" s="1">
        <v>46098.351574074077</v>
      </c>
      <c r="B11793">
        <v>6.9999756</v>
      </c>
      <c r="C11793" s="1">
        <v>46098.351574074077</v>
      </c>
      <c r="D11793">
        <v>27.98</v>
      </c>
      <c r="E11793" s="1">
        <v>46098.351574074077</v>
      </c>
      <c r="F11793">
        <v>26.41</v>
      </c>
      <c r="G11793" s="1">
        <v>46098.351574074077</v>
      </c>
      <c r="H11793">
        <v>6.9999756</v>
      </c>
      <c r="I11793" s="1">
        <v>46098.351574074077</v>
      </c>
      <c r="J11793">
        <v>6.9999756</v>
      </c>
    </row>
    <row r="11794" spans="1:10" x14ac:dyDescent="0.2">
      <c r="A11794" s="1">
        <v>46098.3516087963</v>
      </c>
      <c r="B11794">
        <v>6.9999764000000004</v>
      </c>
      <c r="C11794" s="1">
        <v>46098.3516087963</v>
      </c>
      <c r="D11794">
        <v>27.98</v>
      </c>
      <c r="E11794" s="1">
        <v>46098.3516087963</v>
      </c>
      <c r="F11794">
        <v>26.41</v>
      </c>
      <c r="G11794" s="1">
        <v>46098.3516087963</v>
      </c>
      <c r="H11794">
        <v>6.9999764000000004</v>
      </c>
      <c r="I11794" s="1">
        <v>46098.3516087963</v>
      </c>
      <c r="J11794">
        <v>6.9999764000000004</v>
      </c>
    </row>
    <row r="11795" spans="1:10" x14ac:dyDescent="0.2">
      <c r="A11795" s="1">
        <v>46098.351620370369</v>
      </c>
      <c r="B11795">
        <v>6.9999760000000002</v>
      </c>
      <c r="C11795" s="1">
        <v>46098.351620370369</v>
      </c>
      <c r="D11795">
        <v>27.98</v>
      </c>
      <c r="E11795" s="1">
        <v>46098.351620370369</v>
      </c>
      <c r="F11795">
        <v>26.42</v>
      </c>
      <c r="G11795" s="1">
        <v>46098.351620370369</v>
      </c>
      <c r="H11795">
        <v>6.9999760000000002</v>
      </c>
      <c r="I11795" s="1">
        <v>46098.351620370369</v>
      </c>
      <c r="J11795">
        <v>6.9999760000000002</v>
      </c>
    </row>
    <row r="11796" spans="1:10" x14ac:dyDescent="0.2">
      <c r="A11796" s="1">
        <v>46098.351655092592</v>
      </c>
      <c r="B11796">
        <v>6.9999760999999996</v>
      </c>
      <c r="C11796" s="1">
        <v>46098.351655092592</v>
      </c>
      <c r="D11796">
        <v>27.97</v>
      </c>
      <c r="E11796" s="1">
        <v>46098.351655092592</v>
      </c>
      <c r="F11796">
        <v>26.42</v>
      </c>
      <c r="G11796" s="1">
        <v>46098.351655092592</v>
      </c>
      <c r="H11796">
        <v>6.9999760999999996</v>
      </c>
      <c r="I11796" s="1">
        <v>46098.351655092592</v>
      </c>
      <c r="J11796">
        <v>6.9999760999999996</v>
      </c>
    </row>
    <row r="11797" spans="1:10" x14ac:dyDescent="0.2">
      <c r="A11797" s="1">
        <v>46098.351666666669</v>
      </c>
      <c r="B11797">
        <v>6.9999757000000002</v>
      </c>
      <c r="C11797" s="1">
        <v>46098.351666666669</v>
      </c>
      <c r="D11797">
        <v>27.98</v>
      </c>
      <c r="E11797" s="1">
        <v>46098.351666666669</v>
      </c>
      <c r="F11797">
        <v>26.42</v>
      </c>
      <c r="G11797" s="1">
        <v>46098.351666666669</v>
      </c>
      <c r="H11797">
        <v>6.9999757000000002</v>
      </c>
      <c r="I11797" s="1">
        <v>46098.351666666669</v>
      </c>
      <c r="J11797">
        <v>6.9999757000000002</v>
      </c>
    </row>
    <row r="11798" spans="1:10" x14ac:dyDescent="0.2">
      <c r="A11798" s="1">
        <v>46098.351678240739</v>
      </c>
      <c r="B11798">
        <v>6.9999757999999996</v>
      </c>
      <c r="C11798" s="1">
        <v>46098.351678240739</v>
      </c>
      <c r="D11798">
        <v>27.98</v>
      </c>
      <c r="E11798" s="1">
        <v>46098.351678240739</v>
      </c>
      <c r="F11798">
        <v>26.42</v>
      </c>
      <c r="G11798" s="1">
        <v>46098.351678240739</v>
      </c>
      <c r="H11798">
        <v>6.9999757999999996</v>
      </c>
      <c r="I11798" s="1">
        <v>46098.351678240739</v>
      </c>
      <c r="J11798">
        <v>6.9999757999999996</v>
      </c>
    </row>
    <row r="11799" spans="1:10" x14ac:dyDescent="0.2">
      <c r="A11799" s="1">
        <v>46098.351712962962</v>
      </c>
      <c r="B11799">
        <v>6.9999760999999996</v>
      </c>
      <c r="C11799" s="1">
        <v>46098.351712962962</v>
      </c>
      <c r="D11799">
        <v>27.98</v>
      </c>
      <c r="E11799" s="1">
        <v>46098.351712962962</v>
      </c>
      <c r="F11799">
        <v>26.42</v>
      </c>
      <c r="G11799" s="1">
        <v>46098.351712962962</v>
      </c>
      <c r="H11799">
        <v>6.9999760999999996</v>
      </c>
      <c r="I11799" s="1">
        <v>46098.351712962962</v>
      </c>
      <c r="J11799">
        <v>6.9999760999999996</v>
      </c>
    </row>
    <row r="11800" spans="1:10" x14ac:dyDescent="0.2">
      <c r="A11800" s="1">
        <v>46098.351724537039</v>
      </c>
      <c r="B11800">
        <v>6.9999760999999996</v>
      </c>
      <c r="C11800" s="1">
        <v>46098.351724537039</v>
      </c>
      <c r="D11800">
        <v>27.98</v>
      </c>
      <c r="E11800" s="1">
        <v>46098.351724537039</v>
      </c>
      <c r="F11800">
        <v>26.43</v>
      </c>
      <c r="G11800" s="1">
        <v>46098.351724537039</v>
      </c>
      <c r="H11800">
        <v>6.9999760999999996</v>
      </c>
      <c r="I11800" s="1">
        <v>46098.351724537039</v>
      </c>
      <c r="J11800">
        <v>6.9999760999999996</v>
      </c>
    </row>
    <row r="11801" spans="1:10" x14ac:dyDescent="0.2">
      <c r="A11801" s="1">
        <v>46098.351759259262</v>
      </c>
      <c r="B11801">
        <v>6.9999763000000002</v>
      </c>
      <c r="C11801" s="1">
        <v>46098.351759259262</v>
      </c>
      <c r="D11801">
        <v>27.98</v>
      </c>
      <c r="E11801" s="1">
        <v>46098.351759259262</v>
      </c>
      <c r="F11801">
        <v>26.43</v>
      </c>
      <c r="G11801" s="1">
        <v>46098.351759259262</v>
      </c>
      <c r="H11801">
        <v>6.9999763000000002</v>
      </c>
      <c r="I11801" s="1">
        <v>46098.351759259262</v>
      </c>
      <c r="J11801">
        <v>6.9999763000000002</v>
      </c>
    </row>
    <row r="11802" spans="1:10" x14ac:dyDescent="0.2">
      <c r="A11802" s="1">
        <v>46098.351770833331</v>
      </c>
      <c r="B11802">
        <v>6.9999764000000004</v>
      </c>
      <c r="C11802" s="1">
        <v>46098.351770833331</v>
      </c>
      <c r="D11802">
        <v>27.98</v>
      </c>
      <c r="E11802" s="1">
        <v>46098.351770833331</v>
      </c>
      <c r="F11802">
        <v>26.42</v>
      </c>
      <c r="G11802" s="1">
        <v>46098.351770833331</v>
      </c>
      <c r="H11802">
        <v>6.9999764000000004</v>
      </c>
      <c r="I11802" s="1">
        <v>46098.351770833331</v>
      </c>
      <c r="J11802">
        <v>6.9999764000000004</v>
      </c>
    </row>
    <row r="11803" spans="1:10" x14ac:dyDescent="0.2">
      <c r="A11803" s="1">
        <v>46098.351793981485</v>
      </c>
      <c r="B11803">
        <v>6.9999760000000002</v>
      </c>
      <c r="C11803" s="1">
        <v>46098.351793981485</v>
      </c>
      <c r="D11803">
        <v>27.98</v>
      </c>
      <c r="E11803" s="1">
        <v>46098.351793981485</v>
      </c>
      <c r="F11803">
        <v>26.43</v>
      </c>
      <c r="G11803" s="1">
        <v>46098.351793981485</v>
      </c>
      <c r="H11803">
        <v>6.9999760000000002</v>
      </c>
      <c r="I11803" s="1">
        <v>46098.351793981485</v>
      </c>
      <c r="J11803">
        <v>6.9999760000000002</v>
      </c>
    </row>
    <row r="11804" spans="1:10" x14ac:dyDescent="0.2">
      <c r="A11804" s="1">
        <v>46098.351805555554</v>
      </c>
      <c r="B11804">
        <v>6.9999758999999999</v>
      </c>
      <c r="C11804" s="1">
        <v>46098.351805555554</v>
      </c>
      <c r="D11804">
        <v>27.98</v>
      </c>
      <c r="E11804" s="1">
        <v>46098.351805555554</v>
      </c>
      <c r="F11804">
        <v>26.43</v>
      </c>
      <c r="G11804" s="1">
        <v>46098.351805555554</v>
      </c>
      <c r="H11804">
        <v>6.9999758999999999</v>
      </c>
      <c r="I11804" s="1">
        <v>46098.351805555554</v>
      </c>
      <c r="J11804">
        <v>6.9999758999999999</v>
      </c>
    </row>
    <row r="11805" spans="1:10" x14ac:dyDescent="0.2">
      <c r="A11805" s="1">
        <v>46098.351840277777</v>
      </c>
      <c r="B11805">
        <v>6.9999766000000001</v>
      </c>
      <c r="C11805" s="1">
        <v>46098.351840277777</v>
      </c>
      <c r="D11805">
        <v>27.98</v>
      </c>
      <c r="E11805" s="1">
        <v>46098.351840277777</v>
      </c>
      <c r="F11805">
        <v>26.43</v>
      </c>
      <c r="G11805" s="1">
        <v>46098.351840277777</v>
      </c>
      <c r="H11805">
        <v>6.9999766000000001</v>
      </c>
      <c r="I11805" s="1">
        <v>46098.351840277777</v>
      </c>
      <c r="J11805">
        <v>6.9999766000000001</v>
      </c>
    </row>
    <row r="11806" spans="1:10" x14ac:dyDescent="0.2">
      <c r="A11806" s="1">
        <v>46098.351851851854</v>
      </c>
      <c r="B11806">
        <v>6.9999760000000002</v>
      </c>
      <c r="C11806" s="1">
        <v>46098.351851851854</v>
      </c>
      <c r="D11806">
        <v>27.98</v>
      </c>
      <c r="E11806" s="1">
        <v>46098.351851851854</v>
      </c>
      <c r="F11806">
        <v>26.44</v>
      </c>
      <c r="G11806" s="1">
        <v>46098.351851851854</v>
      </c>
      <c r="H11806">
        <v>6.9999760000000002</v>
      </c>
      <c r="I11806" s="1">
        <v>46098.351851851854</v>
      </c>
      <c r="J11806">
        <v>6.9999760000000002</v>
      </c>
    </row>
    <row r="11807" spans="1:10" x14ac:dyDescent="0.2">
      <c r="A11807" s="1">
        <v>46098.351886574077</v>
      </c>
      <c r="B11807">
        <v>6.9999758999999999</v>
      </c>
      <c r="C11807" s="1">
        <v>46098.351886574077</v>
      </c>
      <c r="D11807">
        <v>27.97</v>
      </c>
      <c r="E11807" s="1">
        <v>46098.351886574077</v>
      </c>
      <c r="F11807">
        <v>26.44</v>
      </c>
      <c r="G11807" s="1">
        <v>46098.351886574077</v>
      </c>
      <c r="H11807">
        <v>6.9999758999999999</v>
      </c>
      <c r="I11807" s="1">
        <v>46098.351886574077</v>
      </c>
      <c r="J11807">
        <v>6.9999758999999999</v>
      </c>
    </row>
    <row r="11808" spans="1:10" x14ac:dyDescent="0.2">
      <c r="A11808" s="1">
        <v>46098.351898148147</v>
      </c>
      <c r="B11808">
        <v>6.9999764000000004</v>
      </c>
      <c r="C11808" s="1">
        <v>46098.351898148147</v>
      </c>
      <c r="D11808">
        <v>27.98</v>
      </c>
      <c r="E11808" s="1">
        <v>46098.351898148147</v>
      </c>
      <c r="F11808">
        <v>26.44</v>
      </c>
      <c r="G11808" s="1">
        <v>46098.351898148147</v>
      </c>
      <c r="H11808">
        <v>6.9999764000000004</v>
      </c>
      <c r="I11808" s="1">
        <v>46098.351898148147</v>
      </c>
      <c r="J11808">
        <v>6.9999764000000004</v>
      </c>
    </row>
    <row r="11809" spans="1:10" x14ac:dyDescent="0.2">
      <c r="A11809" s="1">
        <v>46098.351921296293</v>
      </c>
      <c r="B11809">
        <v>6.9999758999999999</v>
      </c>
      <c r="C11809" s="1">
        <v>46098.351921296293</v>
      </c>
      <c r="D11809">
        <v>27.99</v>
      </c>
      <c r="E11809" s="1">
        <v>46098.351921296293</v>
      </c>
      <c r="F11809">
        <v>26.44</v>
      </c>
      <c r="G11809" s="1">
        <v>46098.351921296293</v>
      </c>
      <c r="H11809">
        <v>6.9999758999999999</v>
      </c>
      <c r="I11809" s="1">
        <v>46098.351921296293</v>
      </c>
      <c r="J11809">
        <v>6.9999758999999999</v>
      </c>
    </row>
    <row r="11810" spans="1:10" x14ac:dyDescent="0.2">
      <c r="A11810" s="1">
        <v>46098.35193287037</v>
      </c>
      <c r="B11810">
        <v>6.9999757999999996</v>
      </c>
      <c r="C11810" s="1">
        <v>46098.35193287037</v>
      </c>
      <c r="D11810">
        <v>27.98</v>
      </c>
      <c r="E11810" s="1">
        <v>46098.35193287037</v>
      </c>
      <c r="F11810">
        <v>26.44</v>
      </c>
      <c r="G11810" s="1">
        <v>46098.35193287037</v>
      </c>
      <c r="H11810">
        <v>6.9999757999999996</v>
      </c>
      <c r="I11810" s="1">
        <v>46098.35193287037</v>
      </c>
      <c r="J11810">
        <v>6.9999757999999996</v>
      </c>
    </row>
    <row r="11811" spans="1:10" x14ac:dyDescent="0.2">
      <c r="A11811" s="1">
        <v>46098.351967592593</v>
      </c>
      <c r="B11811">
        <v>6.9999760000000002</v>
      </c>
      <c r="C11811" s="1">
        <v>46098.351967592593</v>
      </c>
      <c r="D11811">
        <v>27.98</v>
      </c>
      <c r="E11811" s="1">
        <v>46098.351967592593</v>
      </c>
      <c r="F11811">
        <v>26.45</v>
      </c>
      <c r="G11811" s="1">
        <v>46098.351967592593</v>
      </c>
      <c r="H11811">
        <v>6.9999760000000002</v>
      </c>
      <c r="I11811" s="1">
        <v>46098.351967592593</v>
      </c>
      <c r="J11811">
        <v>6.9999760000000002</v>
      </c>
    </row>
    <row r="11812" spans="1:10" x14ac:dyDescent="0.2">
      <c r="A11812" s="1">
        <v>46098.351979166669</v>
      </c>
      <c r="B11812">
        <v>6.9999756</v>
      </c>
      <c r="C11812" s="1">
        <v>46098.351979166669</v>
      </c>
      <c r="D11812">
        <v>27.98</v>
      </c>
      <c r="E11812" s="1">
        <v>46098.351979166669</v>
      </c>
      <c r="F11812">
        <v>26.44</v>
      </c>
      <c r="G11812" s="1">
        <v>46098.351979166669</v>
      </c>
      <c r="H11812">
        <v>6.9999756</v>
      </c>
      <c r="I11812" s="1">
        <v>46098.351979166669</v>
      </c>
      <c r="J11812">
        <v>6.9999756</v>
      </c>
    </row>
    <row r="11813" spans="1:10" x14ac:dyDescent="0.2">
      <c r="A11813" s="1">
        <v>46098.352013888885</v>
      </c>
      <c r="B11813">
        <v>6.9999763000000002</v>
      </c>
      <c r="C11813" s="1">
        <v>46098.352013888885</v>
      </c>
      <c r="D11813">
        <v>27.98</v>
      </c>
      <c r="E11813" s="1">
        <v>46098.352013888885</v>
      </c>
      <c r="F11813">
        <v>26.45</v>
      </c>
      <c r="G11813" s="1">
        <v>46098.352013888885</v>
      </c>
      <c r="H11813">
        <v>6.9999763000000002</v>
      </c>
      <c r="I11813" s="1">
        <v>46098.352013888885</v>
      </c>
      <c r="J11813">
        <v>6.9999763000000002</v>
      </c>
    </row>
    <row r="11814" spans="1:10" x14ac:dyDescent="0.2">
      <c r="A11814" s="1">
        <v>46098.352025462962</v>
      </c>
      <c r="B11814">
        <v>6.9999757000000002</v>
      </c>
      <c r="C11814" s="1">
        <v>46098.352025462962</v>
      </c>
      <c r="D11814">
        <v>27.98</v>
      </c>
      <c r="E11814" s="1">
        <v>46098.352025462962</v>
      </c>
      <c r="F11814">
        <v>26.45</v>
      </c>
      <c r="G11814" s="1">
        <v>46098.352025462962</v>
      </c>
      <c r="H11814">
        <v>6.9999757000000002</v>
      </c>
      <c r="I11814" s="1">
        <v>46098.352025462962</v>
      </c>
      <c r="J11814">
        <v>6.9999757000000002</v>
      </c>
    </row>
    <row r="11815" spans="1:10" x14ac:dyDescent="0.2">
      <c r="A11815" s="1">
        <v>46098.352060185185</v>
      </c>
      <c r="B11815">
        <v>6.9999760999999996</v>
      </c>
      <c r="C11815" s="1">
        <v>46098.352060185185</v>
      </c>
      <c r="D11815">
        <v>27.98</v>
      </c>
      <c r="E11815" s="1">
        <v>46098.352060185185</v>
      </c>
      <c r="F11815">
        <v>26.45</v>
      </c>
      <c r="G11815" s="1">
        <v>46098.352060185185</v>
      </c>
      <c r="H11815">
        <v>6.9999760999999996</v>
      </c>
      <c r="I11815" s="1">
        <v>46098.352060185185</v>
      </c>
      <c r="J11815">
        <v>6.9999760999999996</v>
      </c>
    </row>
    <row r="11816" spans="1:10" x14ac:dyDescent="0.2">
      <c r="A11816" s="1">
        <v>46098.352071759262</v>
      </c>
      <c r="B11816">
        <v>6.9999757000000002</v>
      </c>
      <c r="C11816" s="1">
        <v>46098.352071759262</v>
      </c>
      <c r="D11816">
        <v>27.98</v>
      </c>
      <c r="E11816" s="1">
        <v>46098.352071759262</v>
      </c>
      <c r="F11816">
        <v>26.46</v>
      </c>
      <c r="G11816" s="1">
        <v>46098.352071759262</v>
      </c>
      <c r="H11816">
        <v>6.9999757000000002</v>
      </c>
      <c r="I11816" s="1">
        <v>46098.352071759262</v>
      </c>
      <c r="J11816">
        <v>6.9999757000000002</v>
      </c>
    </row>
    <row r="11817" spans="1:10" x14ac:dyDescent="0.2">
      <c r="A11817" s="1">
        <v>46098.352083333331</v>
      </c>
      <c r="B11817">
        <v>6.9999754999999997</v>
      </c>
      <c r="C11817" s="1">
        <v>46098.352083333331</v>
      </c>
      <c r="D11817">
        <v>27.98</v>
      </c>
      <c r="E11817" s="1">
        <v>46098.352083333331</v>
      </c>
      <c r="F11817">
        <v>26.45</v>
      </c>
      <c r="G11817" s="1">
        <v>46098.352083333331</v>
      </c>
      <c r="H11817">
        <v>6.9999754999999997</v>
      </c>
      <c r="I11817" s="1">
        <v>46098.352083333331</v>
      </c>
      <c r="J11817">
        <v>6.9999754999999997</v>
      </c>
    </row>
    <row r="11818" spans="1:10" x14ac:dyDescent="0.2">
      <c r="A11818" s="1">
        <v>46098.352118055554</v>
      </c>
      <c r="B11818">
        <v>6.9999754999999997</v>
      </c>
      <c r="C11818" s="1">
        <v>46098.352118055554</v>
      </c>
      <c r="D11818">
        <v>27.99</v>
      </c>
      <c r="E11818" s="1">
        <v>46098.352118055554</v>
      </c>
      <c r="F11818">
        <v>26.45</v>
      </c>
      <c r="G11818" s="1">
        <v>46098.352118055554</v>
      </c>
      <c r="H11818">
        <v>6.9999754999999997</v>
      </c>
      <c r="I11818" s="1">
        <v>46098.352118055554</v>
      </c>
      <c r="J11818">
        <v>6.9999754999999997</v>
      </c>
    </row>
    <row r="11819" spans="1:10" x14ac:dyDescent="0.2">
      <c r="A11819" s="1">
        <v>46098.352129629631</v>
      </c>
      <c r="B11819">
        <v>6.9999756</v>
      </c>
      <c r="C11819" s="1">
        <v>46098.352129629631</v>
      </c>
      <c r="D11819">
        <v>27.99</v>
      </c>
      <c r="E11819" s="1">
        <v>46098.352129629631</v>
      </c>
      <c r="F11819">
        <v>26.46</v>
      </c>
      <c r="G11819" s="1">
        <v>46098.352129629631</v>
      </c>
      <c r="H11819">
        <v>6.9999756</v>
      </c>
      <c r="I11819" s="1">
        <v>46098.352129629631</v>
      </c>
      <c r="J11819">
        <v>6.9999756</v>
      </c>
    </row>
    <row r="11820" spans="1:10" x14ac:dyDescent="0.2">
      <c r="A11820" s="1">
        <v>46098.352164351854</v>
      </c>
      <c r="B11820">
        <v>6.9999757000000002</v>
      </c>
      <c r="C11820" s="1">
        <v>46098.352164351854</v>
      </c>
      <c r="D11820">
        <v>27.98</v>
      </c>
      <c r="E11820" s="1">
        <v>46098.352164351854</v>
      </c>
      <c r="F11820">
        <v>26.45</v>
      </c>
      <c r="G11820" s="1">
        <v>46098.352164351854</v>
      </c>
      <c r="H11820">
        <v>6.9999757000000002</v>
      </c>
      <c r="I11820" s="1">
        <v>46098.352164351854</v>
      </c>
      <c r="J11820">
        <v>6.9999757000000002</v>
      </c>
    </row>
    <row r="11821" spans="1:10" x14ac:dyDescent="0.2">
      <c r="A11821" s="1">
        <v>46098.352187500001</v>
      </c>
      <c r="B11821">
        <v>6.9999760999999996</v>
      </c>
      <c r="C11821" s="1">
        <v>46098.352187500001</v>
      </c>
      <c r="D11821">
        <v>27.98</v>
      </c>
      <c r="E11821" s="1">
        <v>46098.352187500001</v>
      </c>
      <c r="F11821">
        <v>26.47</v>
      </c>
      <c r="G11821" s="1">
        <v>46098.352187500001</v>
      </c>
      <c r="H11821">
        <v>6.9999760999999996</v>
      </c>
      <c r="I11821" s="1">
        <v>46098.352187500001</v>
      </c>
      <c r="J11821">
        <v>6.9999760999999996</v>
      </c>
    </row>
    <row r="11822" spans="1:10" x14ac:dyDescent="0.2">
      <c r="A11822" s="1">
        <v>46098.352199074077</v>
      </c>
      <c r="B11822">
        <v>6.9999760000000002</v>
      </c>
      <c r="C11822" s="1">
        <v>46098.352199074077</v>
      </c>
      <c r="D11822">
        <v>27.99</v>
      </c>
      <c r="E11822" s="1">
        <v>46098.352199074077</v>
      </c>
      <c r="F11822">
        <v>26.47</v>
      </c>
      <c r="G11822" s="1">
        <v>46098.352199074077</v>
      </c>
      <c r="H11822">
        <v>6.9999760000000002</v>
      </c>
      <c r="I11822" s="1">
        <v>46098.352199074077</v>
      </c>
      <c r="J11822">
        <v>6.9999760000000002</v>
      </c>
    </row>
    <row r="11823" spans="1:10" x14ac:dyDescent="0.2">
      <c r="A11823" s="1">
        <v>46098.352210648147</v>
      </c>
      <c r="B11823">
        <v>6.9999756</v>
      </c>
      <c r="C11823" s="1">
        <v>46098.352210648147</v>
      </c>
      <c r="D11823">
        <v>27.98</v>
      </c>
      <c r="E11823" s="1">
        <v>46098.352210648147</v>
      </c>
      <c r="F11823">
        <v>26.47</v>
      </c>
      <c r="G11823" s="1">
        <v>46098.352210648147</v>
      </c>
      <c r="H11823">
        <v>6.9999756</v>
      </c>
      <c r="I11823" s="1">
        <v>46098.352210648147</v>
      </c>
      <c r="J11823">
        <v>6.9999756</v>
      </c>
    </row>
    <row r="11824" spans="1:10" x14ac:dyDescent="0.2">
      <c r="A11824" s="1">
        <v>46098.35224537037</v>
      </c>
      <c r="B11824">
        <v>6.9999757000000002</v>
      </c>
      <c r="C11824" s="1">
        <v>46098.35224537037</v>
      </c>
      <c r="D11824">
        <v>27.98</v>
      </c>
      <c r="E11824" s="1">
        <v>46098.35224537037</v>
      </c>
      <c r="F11824">
        <v>26.47</v>
      </c>
      <c r="G11824" s="1">
        <v>46098.35224537037</v>
      </c>
      <c r="H11824">
        <v>6.9999757000000002</v>
      </c>
      <c r="I11824" s="1">
        <v>46098.35224537037</v>
      </c>
      <c r="J11824">
        <v>6.9999757000000002</v>
      </c>
    </row>
    <row r="11825" spans="1:10" x14ac:dyDescent="0.2">
      <c r="A11825" s="1">
        <v>46098.352256944447</v>
      </c>
      <c r="B11825">
        <v>6.9999757999999996</v>
      </c>
      <c r="C11825" s="1">
        <v>46098.352256944447</v>
      </c>
      <c r="D11825">
        <v>27.98</v>
      </c>
      <c r="E11825" s="1">
        <v>46098.352256944447</v>
      </c>
      <c r="F11825">
        <v>26.46</v>
      </c>
      <c r="G11825" s="1">
        <v>46098.352256944447</v>
      </c>
      <c r="H11825">
        <v>6.9999757999999996</v>
      </c>
      <c r="I11825" s="1">
        <v>46098.352256944447</v>
      </c>
      <c r="J11825">
        <v>6.9999757999999996</v>
      </c>
    </row>
    <row r="11826" spans="1:10" x14ac:dyDescent="0.2">
      <c r="A11826" s="1">
        <v>46098.35229166667</v>
      </c>
      <c r="B11826">
        <v>6.9999756</v>
      </c>
      <c r="C11826" s="1">
        <v>46098.35229166667</v>
      </c>
      <c r="D11826">
        <v>27.98</v>
      </c>
      <c r="E11826" s="1">
        <v>46098.35229166667</v>
      </c>
      <c r="F11826">
        <v>26.47</v>
      </c>
      <c r="G11826" s="1">
        <v>46098.35229166667</v>
      </c>
      <c r="H11826">
        <v>6.9999756</v>
      </c>
      <c r="I11826" s="1">
        <v>46098.35229166667</v>
      </c>
      <c r="J11826">
        <v>6.9999756</v>
      </c>
    </row>
    <row r="11827" spans="1:10" x14ac:dyDescent="0.2">
      <c r="A11827" s="1">
        <v>46098.352303240739</v>
      </c>
      <c r="B11827">
        <v>6.9999757000000002</v>
      </c>
      <c r="C11827" s="1">
        <v>46098.352303240739</v>
      </c>
      <c r="D11827">
        <v>27.98</v>
      </c>
      <c r="E11827" s="1">
        <v>46098.352303240739</v>
      </c>
      <c r="F11827">
        <v>26.47</v>
      </c>
      <c r="G11827" s="1">
        <v>46098.352303240739</v>
      </c>
      <c r="H11827">
        <v>6.9999757000000002</v>
      </c>
      <c r="I11827" s="1">
        <v>46098.352303240739</v>
      </c>
      <c r="J11827">
        <v>6.9999757000000002</v>
      </c>
    </row>
    <row r="11828" spans="1:10" x14ac:dyDescent="0.2">
      <c r="A11828" s="1">
        <v>46098.352326388886</v>
      </c>
      <c r="B11828">
        <v>6.9999757999999996</v>
      </c>
      <c r="C11828" s="1">
        <v>46098.352326388886</v>
      </c>
      <c r="D11828">
        <v>27.98</v>
      </c>
      <c r="E11828" s="1">
        <v>46098.352326388886</v>
      </c>
      <c r="F11828">
        <v>26.48</v>
      </c>
      <c r="G11828" s="1">
        <v>46098.352326388886</v>
      </c>
      <c r="H11828">
        <v>6.9999757999999996</v>
      </c>
      <c r="I11828" s="1">
        <v>46098.352326388886</v>
      </c>
      <c r="J11828">
        <v>6.9999757999999996</v>
      </c>
    </row>
    <row r="11829" spans="1:10" x14ac:dyDescent="0.2">
      <c r="A11829" s="1">
        <v>46098.352337962962</v>
      </c>
      <c r="B11829">
        <v>6.9999760000000002</v>
      </c>
      <c r="C11829" s="1">
        <v>46098.352337962962</v>
      </c>
      <c r="D11829">
        <v>27.97</v>
      </c>
      <c r="E11829" s="1">
        <v>46098.352337962962</v>
      </c>
      <c r="F11829">
        <v>26.47</v>
      </c>
      <c r="G11829" s="1">
        <v>46098.352337962962</v>
      </c>
      <c r="H11829">
        <v>6.9999760000000002</v>
      </c>
      <c r="I11829" s="1">
        <v>46098.352337962962</v>
      </c>
      <c r="J11829">
        <v>6.9999760000000002</v>
      </c>
    </row>
    <row r="11830" spans="1:10" x14ac:dyDescent="0.2">
      <c r="A11830" s="1">
        <v>46098.352372685185</v>
      </c>
      <c r="B11830">
        <v>6.9999756</v>
      </c>
      <c r="C11830" s="1">
        <v>46098.352372685185</v>
      </c>
      <c r="D11830">
        <v>27.98</v>
      </c>
      <c r="E11830" s="1">
        <v>46098.352372685185</v>
      </c>
      <c r="F11830">
        <v>26.47</v>
      </c>
      <c r="G11830" s="1">
        <v>46098.352372685185</v>
      </c>
      <c r="H11830">
        <v>6.9999756</v>
      </c>
      <c r="I11830" s="1">
        <v>46098.352372685185</v>
      </c>
      <c r="J11830">
        <v>6.9999756</v>
      </c>
    </row>
    <row r="11831" spans="1:10" x14ac:dyDescent="0.2">
      <c r="A11831" s="1">
        <v>46098.352384259262</v>
      </c>
      <c r="B11831">
        <v>6.9999766000000001</v>
      </c>
      <c r="C11831" s="1">
        <v>46098.352384259262</v>
      </c>
      <c r="D11831">
        <v>27.97</v>
      </c>
      <c r="E11831" s="1">
        <v>46098.352384259262</v>
      </c>
      <c r="F11831">
        <v>26.48</v>
      </c>
      <c r="G11831" s="1">
        <v>46098.352384259262</v>
      </c>
      <c r="H11831">
        <v>6.9999766000000001</v>
      </c>
      <c r="I11831" s="1">
        <v>46098.352384259262</v>
      </c>
      <c r="J11831">
        <v>6.9999766000000001</v>
      </c>
    </row>
    <row r="11832" spans="1:10" x14ac:dyDescent="0.2">
      <c r="A11832" s="1">
        <v>46098.352418981478</v>
      </c>
      <c r="B11832">
        <v>6.9999760000000002</v>
      </c>
      <c r="C11832" s="1">
        <v>46098.352418981478</v>
      </c>
      <c r="D11832">
        <v>27.98</v>
      </c>
      <c r="E11832" s="1">
        <v>46098.352418981478</v>
      </c>
      <c r="F11832">
        <v>26.47</v>
      </c>
      <c r="G11832" s="1">
        <v>46098.352418981478</v>
      </c>
      <c r="H11832">
        <v>6.9999760000000002</v>
      </c>
      <c r="I11832" s="1">
        <v>46098.352418981478</v>
      </c>
      <c r="J11832">
        <v>6.9999760000000002</v>
      </c>
    </row>
    <row r="11833" spans="1:10" x14ac:dyDescent="0.2">
      <c r="A11833" s="1">
        <v>46098.352430555555</v>
      </c>
      <c r="B11833">
        <v>6.9999757999999996</v>
      </c>
      <c r="C11833" s="1">
        <v>46098.352430555555</v>
      </c>
      <c r="D11833">
        <v>27.98</v>
      </c>
      <c r="E11833" s="1">
        <v>46098.352430555555</v>
      </c>
      <c r="F11833">
        <v>26.47</v>
      </c>
      <c r="G11833" s="1">
        <v>46098.352430555555</v>
      </c>
      <c r="H11833">
        <v>6.9999757999999996</v>
      </c>
      <c r="I11833" s="1">
        <v>46098.352430555555</v>
      </c>
      <c r="J11833">
        <v>6.9999757999999996</v>
      </c>
    </row>
    <row r="11834" spans="1:10" x14ac:dyDescent="0.2">
      <c r="A11834" s="1">
        <v>46098.352453703701</v>
      </c>
      <c r="B11834">
        <v>6.9999756</v>
      </c>
      <c r="C11834" s="1">
        <v>46098.352453703701</v>
      </c>
      <c r="D11834">
        <v>27.98</v>
      </c>
      <c r="E11834" s="1">
        <v>46098.352453703701</v>
      </c>
      <c r="F11834">
        <v>26.48</v>
      </c>
      <c r="G11834" s="1">
        <v>46098.352453703701</v>
      </c>
      <c r="H11834">
        <v>6.9999756</v>
      </c>
      <c r="I11834" s="1">
        <v>46098.352453703701</v>
      </c>
      <c r="J11834">
        <v>6.9999756</v>
      </c>
    </row>
    <row r="11835" spans="1:10" x14ac:dyDescent="0.2">
      <c r="A11835" s="1">
        <v>46098.352476851855</v>
      </c>
      <c r="B11835">
        <v>6.9999757000000002</v>
      </c>
      <c r="C11835" s="1">
        <v>46098.352476851855</v>
      </c>
      <c r="D11835">
        <v>27.97</v>
      </c>
      <c r="E11835" s="1">
        <v>46098.352476851855</v>
      </c>
      <c r="F11835">
        <v>26.49</v>
      </c>
      <c r="G11835" s="1">
        <v>46098.352476851855</v>
      </c>
      <c r="H11835">
        <v>6.9999757000000002</v>
      </c>
      <c r="I11835" s="1">
        <v>46098.352476851855</v>
      </c>
      <c r="J11835">
        <v>6.9999757000000002</v>
      </c>
    </row>
    <row r="11836" spans="1:10" x14ac:dyDescent="0.2">
      <c r="A11836" s="1">
        <v>46098.352500000001</v>
      </c>
      <c r="B11836">
        <v>6.9999757000000002</v>
      </c>
      <c r="C11836" s="1">
        <v>46098.352500000001</v>
      </c>
      <c r="D11836">
        <v>27.98</v>
      </c>
      <c r="E11836" s="1">
        <v>46098.352500000001</v>
      </c>
      <c r="F11836">
        <v>26.49</v>
      </c>
      <c r="G11836" s="1">
        <v>46098.352500000001</v>
      </c>
      <c r="H11836">
        <v>6.9999757000000002</v>
      </c>
      <c r="I11836" s="1">
        <v>46098.352500000001</v>
      </c>
      <c r="J11836">
        <v>6.9999757000000002</v>
      </c>
    </row>
    <row r="11837" spans="1:10" x14ac:dyDescent="0.2">
      <c r="A11837" s="1">
        <v>46098.352511574078</v>
      </c>
      <c r="B11837">
        <v>6.9999751000000003</v>
      </c>
      <c r="C11837" s="1">
        <v>46098.352511574078</v>
      </c>
      <c r="D11837">
        <v>27.98</v>
      </c>
      <c r="E11837" s="1">
        <v>46098.352511574078</v>
      </c>
      <c r="F11837">
        <v>26.49</v>
      </c>
      <c r="G11837" s="1">
        <v>46098.352511574078</v>
      </c>
      <c r="H11837">
        <v>6.9999751000000003</v>
      </c>
      <c r="I11837" s="1">
        <v>46098.352511574078</v>
      </c>
      <c r="J11837">
        <v>6.9999751000000003</v>
      </c>
    </row>
    <row r="11838" spans="1:10" x14ac:dyDescent="0.2">
      <c r="A11838" s="1">
        <v>46098.352546296293</v>
      </c>
      <c r="B11838">
        <v>6.9999754000000003</v>
      </c>
      <c r="C11838" s="1">
        <v>46098.352546296293</v>
      </c>
      <c r="D11838">
        <v>27.97</v>
      </c>
      <c r="E11838" s="1">
        <v>46098.352546296293</v>
      </c>
      <c r="F11838">
        <v>26.49</v>
      </c>
      <c r="G11838" s="1">
        <v>46098.352546296293</v>
      </c>
      <c r="H11838">
        <v>6.9999754000000003</v>
      </c>
      <c r="I11838" s="1">
        <v>46098.352546296293</v>
      </c>
      <c r="J11838">
        <v>6.9999754000000003</v>
      </c>
    </row>
    <row r="11839" spans="1:10" x14ac:dyDescent="0.2">
      <c r="A11839" s="1">
        <v>46098.35255787037</v>
      </c>
      <c r="B11839">
        <v>6.9999757999999996</v>
      </c>
      <c r="C11839" s="1">
        <v>46098.35255787037</v>
      </c>
      <c r="D11839">
        <v>27.97</v>
      </c>
      <c r="E11839" s="1">
        <v>46098.35255787037</v>
      </c>
      <c r="F11839">
        <v>26.49</v>
      </c>
      <c r="G11839" s="1">
        <v>46098.35255787037</v>
      </c>
      <c r="H11839">
        <v>6.9999757999999996</v>
      </c>
      <c r="I11839" s="1">
        <v>46098.35255787037</v>
      </c>
      <c r="J11839">
        <v>6.9999757999999996</v>
      </c>
    </row>
    <row r="11840" spans="1:10" x14ac:dyDescent="0.2">
      <c r="A11840" s="1">
        <v>46098.352569444447</v>
      </c>
      <c r="B11840">
        <v>6.9999760000000002</v>
      </c>
      <c r="C11840" s="1">
        <v>46098.352569444447</v>
      </c>
      <c r="D11840">
        <v>27.98</v>
      </c>
      <c r="E11840" s="1">
        <v>46098.352569444447</v>
      </c>
      <c r="F11840">
        <v>26.5</v>
      </c>
      <c r="G11840" s="1">
        <v>46098.352569444447</v>
      </c>
      <c r="H11840">
        <v>6.9999760000000002</v>
      </c>
      <c r="I11840" s="1">
        <v>46098.352569444447</v>
      </c>
      <c r="J11840">
        <v>6.9999760000000002</v>
      </c>
    </row>
    <row r="11841" spans="1:10" x14ac:dyDescent="0.2">
      <c r="A11841" s="1">
        <v>46098.35260416667</v>
      </c>
      <c r="B11841">
        <v>6.9999758999999999</v>
      </c>
      <c r="C11841" s="1">
        <v>46098.35260416667</v>
      </c>
      <c r="D11841">
        <v>27.97</v>
      </c>
      <c r="E11841" s="1">
        <v>46098.35260416667</v>
      </c>
      <c r="F11841">
        <v>26.49</v>
      </c>
      <c r="G11841" s="1">
        <v>46098.35260416667</v>
      </c>
      <c r="H11841">
        <v>6.9999758999999999</v>
      </c>
      <c r="I11841" s="1">
        <v>46098.35260416667</v>
      </c>
      <c r="J11841">
        <v>6.9999758999999999</v>
      </c>
    </row>
    <row r="11842" spans="1:10" x14ac:dyDescent="0.2">
      <c r="A11842" s="1">
        <v>46098.35261574074</v>
      </c>
      <c r="B11842">
        <v>6.9999754999999997</v>
      </c>
      <c r="C11842" s="1">
        <v>46098.35261574074</v>
      </c>
      <c r="D11842">
        <v>27.97</v>
      </c>
      <c r="E11842" s="1">
        <v>46098.35261574074</v>
      </c>
      <c r="F11842">
        <v>26.49</v>
      </c>
      <c r="G11842" s="1">
        <v>46098.35261574074</v>
      </c>
      <c r="H11842">
        <v>6.9999754999999997</v>
      </c>
      <c r="I11842" s="1">
        <v>46098.35261574074</v>
      </c>
      <c r="J11842">
        <v>6.9999754999999997</v>
      </c>
    </row>
    <row r="11843" spans="1:10" x14ac:dyDescent="0.2">
      <c r="A11843" s="1">
        <v>46098.352650462963</v>
      </c>
      <c r="B11843">
        <v>6.9999758999999999</v>
      </c>
      <c r="C11843" s="1">
        <v>46098.352650462963</v>
      </c>
      <c r="D11843">
        <v>27.97</v>
      </c>
      <c r="E11843" s="1">
        <v>46098.352650462963</v>
      </c>
      <c r="F11843">
        <v>26.5</v>
      </c>
      <c r="G11843" s="1">
        <v>46098.352650462963</v>
      </c>
      <c r="H11843">
        <v>6.9999758999999999</v>
      </c>
      <c r="I11843" s="1">
        <v>46098.352650462963</v>
      </c>
      <c r="J11843">
        <v>6.9999758999999999</v>
      </c>
    </row>
    <row r="11844" spans="1:10" x14ac:dyDescent="0.2">
      <c r="A11844" s="1">
        <v>46098.352662037039</v>
      </c>
      <c r="B11844">
        <v>6.9999751000000003</v>
      </c>
      <c r="C11844" s="1">
        <v>46098.352662037039</v>
      </c>
      <c r="D11844">
        <v>27.97</v>
      </c>
      <c r="E11844" s="1">
        <v>46098.352662037039</v>
      </c>
      <c r="F11844">
        <v>26.5</v>
      </c>
      <c r="G11844" s="1">
        <v>46098.352662037039</v>
      </c>
      <c r="H11844">
        <v>6.9999751000000003</v>
      </c>
      <c r="I11844" s="1">
        <v>46098.352662037039</v>
      </c>
      <c r="J11844">
        <v>6.9999751000000003</v>
      </c>
    </row>
    <row r="11845" spans="1:10" x14ac:dyDescent="0.2">
      <c r="A11845" s="1">
        <v>46098.352696759262</v>
      </c>
      <c r="B11845">
        <v>6.9999754999999997</v>
      </c>
      <c r="C11845" s="1">
        <v>46098.352696759262</v>
      </c>
      <c r="D11845">
        <v>27.97</v>
      </c>
      <c r="E11845" s="1">
        <v>46098.352696759262</v>
      </c>
      <c r="F11845">
        <v>26.51</v>
      </c>
      <c r="G11845" s="1">
        <v>46098.352696759262</v>
      </c>
      <c r="H11845">
        <v>6.9999754999999997</v>
      </c>
      <c r="I11845" s="1">
        <v>46098.352696759262</v>
      </c>
      <c r="J11845">
        <v>6.9999754999999997</v>
      </c>
    </row>
    <row r="11846" spans="1:10" x14ac:dyDescent="0.2">
      <c r="A11846" s="1">
        <v>46098.352696759262</v>
      </c>
      <c r="B11846">
        <v>6.9999754000000003</v>
      </c>
      <c r="C11846" s="1">
        <v>46098.352696759262</v>
      </c>
      <c r="D11846">
        <v>27.97</v>
      </c>
      <c r="E11846" s="1">
        <v>46098.352696759262</v>
      </c>
      <c r="F11846">
        <v>26.5</v>
      </c>
      <c r="G11846" s="1">
        <v>46098.352696759262</v>
      </c>
      <c r="H11846">
        <v>6.9999754000000003</v>
      </c>
      <c r="I11846" s="1">
        <v>46098.352696759262</v>
      </c>
      <c r="J11846">
        <v>6.9999754000000003</v>
      </c>
    </row>
    <row r="11847" spans="1:10" x14ac:dyDescent="0.2">
      <c r="A11847" s="1">
        <v>46098.352731481478</v>
      </c>
      <c r="B11847">
        <v>6.9999754999999997</v>
      </c>
      <c r="C11847" s="1">
        <v>46098.352731481478</v>
      </c>
      <c r="D11847">
        <v>27.97</v>
      </c>
      <c r="E11847" s="1">
        <v>46098.352731481478</v>
      </c>
      <c r="F11847">
        <v>26.5</v>
      </c>
      <c r="G11847" s="1">
        <v>46098.352731481478</v>
      </c>
      <c r="H11847">
        <v>6.9999754999999997</v>
      </c>
      <c r="I11847" s="1">
        <v>46098.352731481478</v>
      </c>
      <c r="J11847">
        <v>6.9999754999999997</v>
      </c>
    </row>
    <row r="11848" spans="1:10" x14ac:dyDescent="0.2">
      <c r="A11848" s="1">
        <v>46098.352743055555</v>
      </c>
      <c r="B11848">
        <v>6.9999754000000003</v>
      </c>
      <c r="C11848" s="1">
        <v>46098.352743055555</v>
      </c>
      <c r="D11848">
        <v>27.97</v>
      </c>
      <c r="E11848" s="1">
        <v>46098.352743055555</v>
      </c>
      <c r="F11848">
        <v>26.5</v>
      </c>
      <c r="G11848" s="1">
        <v>46098.352743055555</v>
      </c>
      <c r="H11848">
        <v>6.9999754000000003</v>
      </c>
      <c r="I11848" s="1">
        <v>46098.352743055555</v>
      </c>
      <c r="J11848">
        <v>6.9999754000000003</v>
      </c>
    </row>
    <row r="11849" spans="1:10" x14ac:dyDescent="0.2">
      <c r="A11849" s="1">
        <v>46098.352777777778</v>
      </c>
      <c r="B11849">
        <v>6.9999760000000002</v>
      </c>
      <c r="C11849" s="1">
        <v>46098.352777777778</v>
      </c>
      <c r="D11849">
        <v>27.97</v>
      </c>
      <c r="E11849" s="1">
        <v>46098.352777777778</v>
      </c>
      <c r="F11849">
        <v>26.51</v>
      </c>
      <c r="G11849" s="1">
        <v>46098.352777777778</v>
      </c>
      <c r="H11849">
        <v>6.9999760000000002</v>
      </c>
      <c r="I11849" s="1">
        <v>46098.352777777778</v>
      </c>
      <c r="J11849">
        <v>6.9999760000000002</v>
      </c>
    </row>
    <row r="11850" spans="1:10" x14ac:dyDescent="0.2">
      <c r="A11850" s="1">
        <v>46098.352789351855</v>
      </c>
      <c r="B11850">
        <v>6.9999757000000002</v>
      </c>
      <c r="C11850" s="1">
        <v>46098.352789351855</v>
      </c>
      <c r="D11850">
        <v>27.97</v>
      </c>
      <c r="E11850" s="1">
        <v>46098.352789351855</v>
      </c>
      <c r="F11850">
        <v>26.51</v>
      </c>
      <c r="G11850" s="1">
        <v>46098.352789351855</v>
      </c>
      <c r="H11850">
        <v>6.9999757000000002</v>
      </c>
      <c r="I11850" s="1">
        <v>46098.352789351855</v>
      </c>
      <c r="J11850">
        <v>6.9999757000000002</v>
      </c>
    </row>
    <row r="11851" spans="1:10" x14ac:dyDescent="0.2">
      <c r="A11851" s="1">
        <v>46098.352824074071</v>
      </c>
      <c r="B11851">
        <v>6.9999750000000001</v>
      </c>
      <c r="C11851" s="1">
        <v>46098.352824074071</v>
      </c>
      <c r="D11851">
        <v>27.97</v>
      </c>
      <c r="E11851" s="1">
        <v>46098.352824074071</v>
      </c>
      <c r="F11851">
        <v>26.52</v>
      </c>
      <c r="G11851" s="1">
        <v>46098.352824074071</v>
      </c>
      <c r="H11851">
        <v>6.9999750000000001</v>
      </c>
      <c r="I11851" s="1">
        <v>46098.352824074071</v>
      </c>
      <c r="J11851">
        <v>6.9999750000000001</v>
      </c>
    </row>
    <row r="11852" spans="1:10" x14ac:dyDescent="0.2">
      <c r="A11852" s="1">
        <v>46098.352824074071</v>
      </c>
      <c r="B11852">
        <v>6.9999754000000003</v>
      </c>
      <c r="C11852" s="1">
        <v>46098.352824074071</v>
      </c>
      <c r="D11852">
        <v>27.97</v>
      </c>
      <c r="E11852" s="1">
        <v>46098.352824074071</v>
      </c>
      <c r="F11852">
        <v>26.51</v>
      </c>
      <c r="G11852" s="1">
        <v>46098.352824074071</v>
      </c>
      <c r="H11852">
        <v>6.9999754000000003</v>
      </c>
      <c r="I11852" s="1">
        <v>46098.352824074071</v>
      </c>
      <c r="J11852">
        <v>6.9999754000000003</v>
      </c>
    </row>
    <row r="11853" spans="1:10" x14ac:dyDescent="0.2">
      <c r="A11853" s="1">
        <v>46098.352858796294</v>
      </c>
      <c r="B11853">
        <v>6.9999754000000003</v>
      </c>
      <c r="C11853" s="1">
        <v>46098.352858796294</v>
      </c>
      <c r="D11853">
        <v>27.98</v>
      </c>
      <c r="E11853" s="1">
        <v>46098.352858796294</v>
      </c>
      <c r="F11853">
        <v>26.52</v>
      </c>
      <c r="G11853" s="1">
        <v>46098.352858796294</v>
      </c>
      <c r="H11853">
        <v>6.9999754000000003</v>
      </c>
      <c r="I11853" s="1">
        <v>46098.352858796294</v>
      </c>
      <c r="J11853">
        <v>6.9999754000000003</v>
      </c>
    </row>
    <row r="11854" spans="1:10" x14ac:dyDescent="0.2">
      <c r="A11854" s="1">
        <v>46098.352870370371</v>
      </c>
      <c r="B11854">
        <v>6.9999756</v>
      </c>
      <c r="C11854" s="1">
        <v>46098.352870370371</v>
      </c>
      <c r="D11854">
        <v>27.97</v>
      </c>
      <c r="E11854" s="1">
        <v>46098.352870370371</v>
      </c>
      <c r="F11854">
        <v>26.52</v>
      </c>
      <c r="G11854" s="1">
        <v>46098.352870370371</v>
      </c>
      <c r="H11854">
        <v>6.9999756</v>
      </c>
      <c r="I11854" s="1">
        <v>46098.352870370371</v>
      </c>
      <c r="J11854">
        <v>6.9999756</v>
      </c>
    </row>
    <row r="11855" spans="1:10" x14ac:dyDescent="0.2">
      <c r="A11855" s="1">
        <v>46098.352905092594</v>
      </c>
      <c r="B11855">
        <v>6.9999758999999999</v>
      </c>
      <c r="C11855" s="1">
        <v>46098.352905092594</v>
      </c>
      <c r="D11855">
        <v>27.97</v>
      </c>
      <c r="E11855" s="1">
        <v>46098.352905092594</v>
      </c>
      <c r="F11855">
        <v>26.52</v>
      </c>
      <c r="G11855" s="1">
        <v>46098.352905092594</v>
      </c>
      <c r="H11855">
        <v>6.9999758999999999</v>
      </c>
      <c r="I11855" s="1">
        <v>46098.352905092594</v>
      </c>
      <c r="J11855">
        <v>6.9999758999999999</v>
      </c>
    </row>
    <row r="11856" spans="1:10" x14ac:dyDescent="0.2">
      <c r="A11856" s="1">
        <v>46098.352916666663</v>
      </c>
      <c r="B11856">
        <v>6.9999753</v>
      </c>
      <c r="C11856" s="1">
        <v>46098.352916666663</v>
      </c>
      <c r="D11856">
        <v>27.97</v>
      </c>
      <c r="E11856" s="1">
        <v>46098.352916666663</v>
      </c>
      <c r="F11856">
        <v>26.52</v>
      </c>
      <c r="G11856" s="1">
        <v>46098.352916666663</v>
      </c>
      <c r="H11856">
        <v>6.9999753</v>
      </c>
      <c r="I11856" s="1">
        <v>46098.352916666663</v>
      </c>
      <c r="J11856">
        <v>6.9999753</v>
      </c>
    </row>
    <row r="11857" spans="1:10" x14ac:dyDescent="0.2">
      <c r="A11857" s="1">
        <v>46098.352951388886</v>
      </c>
      <c r="B11857">
        <v>6.9999754999999997</v>
      </c>
      <c r="C11857" s="1">
        <v>46098.352951388886</v>
      </c>
      <c r="D11857">
        <v>27.98</v>
      </c>
      <c r="E11857" s="1">
        <v>46098.352951388886</v>
      </c>
      <c r="F11857">
        <v>26.53</v>
      </c>
      <c r="G11857" s="1">
        <v>46098.352951388886</v>
      </c>
      <c r="H11857">
        <v>6.9999754999999997</v>
      </c>
      <c r="I11857" s="1">
        <v>46098.352951388886</v>
      </c>
      <c r="J11857">
        <v>6.9999754999999997</v>
      </c>
    </row>
    <row r="11858" spans="1:10" x14ac:dyDescent="0.2">
      <c r="A11858" s="1">
        <v>46098.352962962963</v>
      </c>
      <c r="B11858">
        <v>6.9999750000000001</v>
      </c>
      <c r="C11858" s="1">
        <v>46098.352962962963</v>
      </c>
      <c r="D11858">
        <v>27.97</v>
      </c>
      <c r="E11858" s="1">
        <v>46098.352962962963</v>
      </c>
      <c r="F11858">
        <v>26.53</v>
      </c>
      <c r="G11858" s="1">
        <v>46098.352962962963</v>
      </c>
      <c r="H11858">
        <v>6.9999750000000001</v>
      </c>
      <c r="I11858" s="1">
        <v>46098.352962962963</v>
      </c>
      <c r="J11858">
        <v>6.9999750000000001</v>
      </c>
    </row>
    <row r="11859" spans="1:10" x14ac:dyDescent="0.2">
      <c r="A11859" s="1">
        <v>46098.35297453704</v>
      </c>
      <c r="B11859">
        <v>6.9999756</v>
      </c>
      <c r="C11859" s="1">
        <v>46098.35297453704</v>
      </c>
      <c r="D11859">
        <v>27.98</v>
      </c>
      <c r="E11859" s="1">
        <v>46098.35297453704</v>
      </c>
      <c r="F11859">
        <v>26.53</v>
      </c>
      <c r="G11859" s="1">
        <v>46098.35297453704</v>
      </c>
      <c r="H11859">
        <v>6.9999756</v>
      </c>
      <c r="I11859" s="1">
        <v>46098.35297453704</v>
      </c>
      <c r="J11859">
        <v>6.9999756</v>
      </c>
    </row>
    <row r="11860" spans="1:10" x14ac:dyDescent="0.2">
      <c r="A11860" s="1">
        <v>46098.353009259263</v>
      </c>
      <c r="B11860">
        <v>6.9999754000000003</v>
      </c>
      <c r="C11860" s="1">
        <v>46098.353009259263</v>
      </c>
      <c r="D11860">
        <v>27.98</v>
      </c>
      <c r="E11860" s="1">
        <v>46098.353009259263</v>
      </c>
      <c r="F11860">
        <v>26.53</v>
      </c>
      <c r="G11860" s="1">
        <v>46098.353009259263</v>
      </c>
      <c r="H11860">
        <v>6.9999754000000003</v>
      </c>
      <c r="I11860" s="1">
        <v>46098.353009259263</v>
      </c>
      <c r="J11860">
        <v>6.9999754000000003</v>
      </c>
    </row>
    <row r="11861" spans="1:10" x14ac:dyDescent="0.2">
      <c r="A11861" s="1">
        <v>46098.353020833332</v>
      </c>
      <c r="B11861">
        <v>6.9999754000000003</v>
      </c>
      <c r="C11861" s="1">
        <v>46098.353020833332</v>
      </c>
      <c r="D11861">
        <v>27.98</v>
      </c>
      <c r="E11861" s="1">
        <v>46098.353020833332</v>
      </c>
      <c r="F11861">
        <v>26.52</v>
      </c>
      <c r="G11861" s="1">
        <v>46098.353020833332</v>
      </c>
      <c r="H11861">
        <v>6.9999754000000003</v>
      </c>
      <c r="I11861" s="1">
        <v>46098.353020833332</v>
      </c>
      <c r="J11861">
        <v>6.9999754000000003</v>
      </c>
    </row>
    <row r="11862" spans="1:10" x14ac:dyDescent="0.2">
      <c r="A11862" s="1">
        <v>46098.353055555555</v>
      </c>
      <c r="B11862">
        <v>6.9999757000000002</v>
      </c>
      <c r="C11862" s="1">
        <v>46098.353055555555</v>
      </c>
      <c r="D11862">
        <v>27.97</v>
      </c>
      <c r="E11862" s="1">
        <v>46098.353055555555</v>
      </c>
      <c r="F11862">
        <v>26.53</v>
      </c>
      <c r="G11862" s="1">
        <v>46098.353055555555</v>
      </c>
      <c r="H11862">
        <v>6.9999757000000002</v>
      </c>
      <c r="I11862" s="1">
        <v>46098.353055555555</v>
      </c>
      <c r="J11862">
        <v>6.9999757000000002</v>
      </c>
    </row>
    <row r="11863" spans="1:10" x14ac:dyDescent="0.2">
      <c r="A11863" s="1">
        <v>46098.353078703702</v>
      </c>
      <c r="B11863">
        <v>6.9999757999999996</v>
      </c>
      <c r="C11863" s="1">
        <v>46098.353078703702</v>
      </c>
      <c r="D11863">
        <v>27.98</v>
      </c>
      <c r="E11863" s="1">
        <v>46098.353078703702</v>
      </c>
      <c r="F11863">
        <v>26.53</v>
      </c>
      <c r="G11863" s="1">
        <v>46098.353078703702</v>
      </c>
      <c r="H11863">
        <v>6.9999757999999996</v>
      </c>
      <c r="I11863" s="1">
        <v>46098.353078703702</v>
      </c>
      <c r="J11863">
        <v>6.9999757999999996</v>
      </c>
    </row>
    <row r="11864" spans="1:10" x14ac:dyDescent="0.2">
      <c r="A11864" s="1">
        <v>46098.353090277778</v>
      </c>
      <c r="B11864">
        <v>6.9999754999999997</v>
      </c>
      <c r="C11864" s="1">
        <v>46098.353090277778</v>
      </c>
      <c r="D11864">
        <v>27.98</v>
      </c>
      <c r="E11864" s="1">
        <v>46098.353090277778</v>
      </c>
      <c r="F11864">
        <v>26.53</v>
      </c>
      <c r="G11864" s="1">
        <v>46098.353090277778</v>
      </c>
      <c r="H11864">
        <v>6.9999754999999997</v>
      </c>
      <c r="I11864" s="1">
        <v>46098.353090277778</v>
      </c>
      <c r="J11864">
        <v>6.9999754999999997</v>
      </c>
    </row>
    <row r="11865" spans="1:10" x14ac:dyDescent="0.2">
      <c r="A11865" s="1">
        <v>46098.353101851855</v>
      </c>
      <c r="B11865">
        <v>6.9999757000000002</v>
      </c>
      <c r="C11865" s="1">
        <v>46098.353101851855</v>
      </c>
      <c r="D11865">
        <v>27.98</v>
      </c>
      <c r="E11865" s="1">
        <v>46098.353101851855</v>
      </c>
      <c r="F11865">
        <v>26.54</v>
      </c>
      <c r="G11865" s="1">
        <v>46098.353101851855</v>
      </c>
      <c r="H11865">
        <v>6.9999757000000002</v>
      </c>
      <c r="I11865" s="1">
        <v>46098.353101851855</v>
      </c>
      <c r="J11865">
        <v>6.9999757000000002</v>
      </c>
    </row>
    <row r="11866" spans="1:10" x14ac:dyDescent="0.2">
      <c r="A11866" s="1">
        <v>46098.353136574071</v>
      </c>
      <c r="B11866">
        <v>6.9999757000000002</v>
      </c>
      <c r="C11866" s="1">
        <v>46098.353136574071</v>
      </c>
      <c r="D11866">
        <v>27.98</v>
      </c>
      <c r="E11866" s="1">
        <v>46098.353136574071</v>
      </c>
      <c r="F11866">
        <v>26.54</v>
      </c>
      <c r="G11866" s="1">
        <v>46098.353136574071</v>
      </c>
      <c r="H11866">
        <v>6.9999757000000002</v>
      </c>
      <c r="I11866" s="1">
        <v>46098.353136574071</v>
      </c>
      <c r="J11866">
        <v>6.9999757000000002</v>
      </c>
    </row>
    <row r="11867" spans="1:10" x14ac:dyDescent="0.2">
      <c r="A11867" s="1">
        <v>46098.353148148148</v>
      </c>
      <c r="B11867">
        <v>6.9999757999999996</v>
      </c>
      <c r="C11867" s="1">
        <v>46098.353148148148</v>
      </c>
      <c r="D11867">
        <v>27.97</v>
      </c>
      <c r="E11867" s="1">
        <v>46098.353148148148</v>
      </c>
      <c r="F11867">
        <v>26.55</v>
      </c>
      <c r="G11867" s="1">
        <v>46098.353148148148</v>
      </c>
      <c r="H11867">
        <v>6.9999757999999996</v>
      </c>
      <c r="I11867" s="1">
        <v>46098.353148148148</v>
      </c>
      <c r="J11867">
        <v>6.9999757999999996</v>
      </c>
    </row>
    <row r="11868" spans="1:10" x14ac:dyDescent="0.2">
      <c r="A11868" s="1">
        <v>46098.353182870371</v>
      </c>
      <c r="B11868">
        <v>6.9999757999999996</v>
      </c>
      <c r="C11868" s="1">
        <v>46098.353182870371</v>
      </c>
      <c r="D11868">
        <v>27.98</v>
      </c>
      <c r="E11868" s="1">
        <v>46098.353182870371</v>
      </c>
      <c r="F11868">
        <v>26.54</v>
      </c>
      <c r="G11868" s="1">
        <v>46098.353182870371</v>
      </c>
      <c r="H11868">
        <v>6.9999757999999996</v>
      </c>
      <c r="I11868" s="1">
        <v>46098.353182870371</v>
      </c>
      <c r="J11868">
        <v>6.9999757999999996</v>
      </c>
    </row>
    <row r="11869" spans="1:10" x14ac:dyDescent="0.2">
      <c r="A11869" s="1">
        <v>46098.353194444448</v>
      </c>
      <c r="B11869">
        <v>6.9999760000000002</v>
      </c>
      <c r="C11869" s="1">
        <v>46098.353194444448</v>
      </c>
      <c r="D11869">
        <v>27.98</v>
      </c>
      <c r="E11869" s="1">
        <v>46098.353194444448</v>
      </c>
      <c r="F11869">
        <v>26.54</v>
      </c>
      <c r="G11869" s="1">
        <v>46098.353194444448</v>
      </c>
      <c r="H11869">
        <v>6.9999760000000002</v>
      </c>
      <c r="I11869" s="1">
        <v>46098.353194444448</v>
      </c>
      <c r="J11869">
        <v>6.9999760000000002</v>
      </c>
    </row>
    <row r="11870" spans="1:10" x14ac:dyDescent="0.2">
      <c r="A11870" s="1">
        <v>46098.353217592594</v>
      </c>
      <c r="B11870">
        <v>6.9999766000000001</v>
      </c>
      <c r="C11870" s="1">
        <v>46098.353217592594</v>
      </c>
      <c r="D11870">
        <v>27.98</v>
      </c>
      <c r="E11870" s="1">
        <v>46098.353217592594</v>
      </c>
      <c r="F11870">
        <v>26.55</v>
      </c>
      <c r="G11870" s="1">
        <v>46098.353217592594</v>
      </c>
      <c r="H11870">
        <v>6.9999766000000001</v>
      </c>
      <c r="I11870" s="1">
        <v>46098.353217592594</v>
      </c>
      <c r="J11870">
        <v>6.9999766000000001</v>
      </c>
    </row>
    <row r="11871" spans="1:10" x14ac:dyDescent="0.2">
      <c r="A11871" s="1">
        <v>46098.353229166663</v>
      </c>
      <c r="B11871">
        <v>6.9999760000000002</v>
      </c>
      <c r="C11871" s="1">
        <v>46098.353229166663</v>
      </c>
      <c r="D11871">
        <v>27.98</v>
      </c>
      <c r="E11871" s="1">
        <v>46098.353229166663</v>
      </c>
      <c r="F11871">
        <v>26.55</v>
      </c>
      <c r="G11871" s="1">
        <v>46098.353229166663</v>
      </c>
      <c r="H11871">
        <v>6.9999760000000002</v>
      </c>
      <c r="I11871" s="1">
        <v>46098.353229166663</v>
      </c>
      <c r="J11871">
        <v>6.9999760000000002</v>
      </c>
    </row>
    <row r="11872" spans="1:10" x14ac:dyDescent="0.2">
      <c r="A11872" s="1">
        <v>46098.353263888886</v>
      </c>
      <c r="B11872">
        <v>6.9999757999999996</v>
      </c>
      <c r="C11872" s="1">
        <v>46098.353263888886</v>
      </c>
      <c r="D11872">
        <v>27.97</v>
      </c>
      <c r="E11872" s="1">
        <v>46098.353263888886</v>
      </c>
      <c r="F11872">
        <v>26.54</v>
      </c>
      <c r="G11872" s="1">
        <v>46098.353263888886</v>
      </c>
      <c r="H11872">
        <v>6.9999757999999996</v>
      </c>
      <c r="I11872" s="1">
        <v>46098.353263888886</v>
      </c>
      <c r="J11872">
        <v>6.9999757999999996</v>
      </c>
    </row>
    <row r="11873" spans="1:10" x14ac:dyDescent="0.2">
      <c r="A11873" s="1">
        <v>46098.353275462963</v>
      </c>
      <c r="B11873">
        <v>6.9999756</v>
      </c>
      <c r="C11873" s="1">
        <v>46098.353275462963</v>
      </c>
      <c r="D11873">
        <v>27.98</v>
      </c>
      <c r="E11873" s="1">
        <v>46098.353275462963</v>
      </c>
      <c r="F11873">
        <v>26.56</v>
      </c>
      <c r="G11873" s="1">
        <v>46098.353275462963</v>
      </c>
      <c r="H11873">
        <v>6.9999756</v>
      </c>
      <c r="I11873" s="1">
        <v>46098.353275462963</v>
      </c>
      <c r="J11873">
        <v>6.9999756</v>
      </c>
    </row>
    <row r="11874" spans="1:10" x14ac:dyDescent="0.2">
      <c r="A11874" s="1">
        <v>46098.353310185186</v>
      </c>
      <c r="B11874">
        <v>6.9999760000000002</v>
      </c>
      <c r="C11874" s="1">
        <v>46098.353310185186</v>
      </c>
      <c r="D11874">
        <v>27.97</v>
      </c>
      <c r="E11874" s="1">
        <v>46098.353310185186</v>
      </c>
      <c r="F11874">
        <v>26.56</v>
      </c>
      <c r="G11874" s="1">
        <v>46098.353310185186</v>
      </c>
      <c r="H11874">
        <v>6.9999760000000002</v>
      </c>
      <c r="I11874" s="1">
        <v>46098.353310185186</v>
      </c>
      <c r="J11874">
        <v>6.9999760000000002</v>
      </c>
    </row>
    <row r="11875" spans="1:10" x14ac:dyDescent="0.2">
      <c r="A11875" s="1">
        <v>46098.353321759256</v>
      </c>
      <c r="B11875">
        <v>6.9999754000000003</v>
      </c>
      <c r="C11875" s="1">
        <v>46098.353321759256</v>
      </c>
      <c r="D11875">
        <v>27.98</v>
      </c>
      <c r="E11875" s="1">
        <v>46098.353321759256</v>
      </c>
      <c r="F11875">
        <v>26.56</v>
      </c>
      <c r="G11875" s="1">
        <v>46098.353321759256</v>
      </c>
      <c r="H11875">
        <v>6.9999754000000003</v>
      </c>
      <c r="I11875" s="1">
        <v>46098.353321759256</v>
      </c>
      <c r="J11875">
        <v>6.9999754000000003</v>
      </c>
    </row>
    <row r="11876" spans="1:10" x14ac:dyDescent="0.2">
      <c r="A11876" s="1">
        <v>46098.353333333333</v>
      </c>
      <c r="B11876">
        <v>6.9999758999999999</v>
      </c>
      <c r="C11876" s="1">
        <v>46098.353333333333</v>
      </c>
      <c r="D11876">
        <v>27.97</v>
      </c>
      <c r="E11876" s="1">
        <v>46098.353333333333</v>
      </c>
      <c r="F11876">
        <v>26.55</v>
      </c>
      <c r="G11876" s="1">
        <v>46098.353333333333</v>
      </c>
      <c r="H11876">
        <v>6.9999758999999999</v>
      </c>
      <c r="I11876" s="1">
        <v>46098.353333333333</v>
      </c>
      <c r="J11876">
        <v>6.9999758999999999</v>
      </c>
    </row>
    <row r="11877" spans="1:10" x14ac:dyDescent="0.2">
      <c r="A11877" s="1">
        <v>46098.353368055556</v>
      </c>
      <c r="B11877">
        <v>6.9999758999999999</v>
      </c>
      <c r="C11877" s="1">
        <v>46098.353368055556</v>
      </c>
      <c r="D11877">
        <v>27.97</v>
      </c>
      <c r="E11877" s="1">
        <v>46098.353368055556</v>
      </c>
      <c r="F11877">
        <v>26.55</v>
      </c>
      <c r="G11877" s="1">
        <v>46098.353368055556</v>
      </c>
      <c r="H11877">
        <v>6.9999758999999999</v>
      </c>
      <c r="I11877" s="1">
        <v>46098.353368055556</v>
      </c>
      <c r="J11877">
        <v>6.9999758999999999</v>
      </c>
    </row>
    <row r="11878" spans="1:10" x14ac:dyDescent="0.2">
      <c r="A11878" s="1">
        <v>46098.353391203702</v>
      </c>
      <c r="B11878">
        <v>6.9999760000000002</v>
      </c>
      <c r="C11878" s="1">
        <v>46098.353391203702</v>
      </c>
      <c r="D11878">
        <v>27.98</v>
      </c>
      <c r="E11878" s="1">
        <v>46098.353391203702</v>
      </c>
      <c r="F11878">
        <v>26.56</v>
      </c>
      <c r="G11878" s="1">
        <v>46098.353391203702</v>
      </c>
      <c r="H11878">
        <v>6.9999760000000002</v>
      </c>
      <c r="I11878" s="1">
        <v>46098.353391203702</v>
      </c>
      <c r="J11878">
        <v>6.9999760000000002</v>
      </c>
    </row>
    <row r="11879" spans="1:10" x14ac:dyDescent="0.2">
      <c r="A11879" s="1">
        <v>46098.353414351855</v>
      </c>
      <c r="B11879">
        <v>6.9999757999999996</v>
      </c>
      <c r="C11879" s="1">
        <v>46098.353414351855</v>
      </c>
      <c r="D11879">
        <v>27.97</v>
      </c>
      <c r="E11879" s="1">
        <v>46098.353414351855</v>
      </c>
      <c r="F11879">
        <v>26.56</v>
      </c>
      <c r="G11879" s="1">
        <v>46098.353414351855</v>
      </c>
      <c r="H11879">
        <v>6.9999757999999996</v>
      </c>
      <c r="I11879" s="1">
        <v>46098.353414351855</v>
      </c>
      <c r="J11879">
        <v>6.9999757999999996</v>
      </c>
    </row>
    <row r="11880" spans="1:10" x14ac:dyDescent="0.2">
      <c r="A11880" s="1">
        <v>46098.353437500002</v>
      </c>
      <c r="B11880">
        <v>6.9999753</v>
      </c>
      <c r="C11880" s="1">
        <v>46098.353437500002</v>
      </c>
      <c r="D11880">
        <v>27.97</v>
      </c>
      <c r="E11880" s="1">
        <v>46098.353437500002</v>
      </c>
      <c r="F11880">
        <v>26.56</v>
      </c>
      <c r="G11880" s="1">
        <v>46098.353437500002</v>
      </c>
      <c r="H11880">
        <v>6.9999753</v>
      </c>
      <c r="I11880" s="1">
        <v>46098.353437500002</v>
      </c>
      <c r="J11880">
        <v>6.9999753</v>
      </c>
    </row>
    <row r="11881" spans="1:10" x14ac:dyDescent="0.2">
      <c r="A11881" s="1">
        <v>46098.353449074071</v>
      </c>
      <c r="B11881">
        <v>6.9999760999999996</v>
      </c>
      <c r="C11881" s="1">
        <v>46098.353449074071</v>
      </c>
      <c r="D11881">
        <v>27.97</v>
      </c>
      <c r="E11881" s="1">
        <v>46098.353449074071</v>
      </c>
      <c r="F11881">
        <v>26.57</v>
      </c>
      <c r="G11881" s="1">
        <v>46098.353449074071</v>
      </c>
      <c r="H11881">
        <v>6.9999760999999996</v>
      </c>
      <c r="I11881" s="1">
        <v>46098.353449074071</v>
      </c>
      <c r="J11881">
        <v>6.9999760999999996</v>
      </c>
    </row>
    <row r="11882" spans="1:10" x14ac:dyDescent="0.2">
      <c r="A11882" s="1">
        <v>46098.353460648148</v>
      </c>
      <c r="B11882">
        <v>6.9999757000000002</v>
      </c>
      <c r="C11882" s="1">
        <v>46098.353460648148</v>
      </c>
      <c r="D11882">
        <v>27.98</v>
      </c>
      <c r="E11882" s="1">
        <v>46098.353460648148</v>
      </c>
      <c r="F11882">
        <v>26.56</v>
      </c>
      <c r="G11882" s="1">
        <v>46098.353460648148</v>
      </c>
      <c r="H11882">
        <v>6.9999757000000002</v>
      </c>
      <c r="I11882" s="1">
        <v>46098.353460648148</v>
      </c>
      <c r="J11882">
        <v>6.9999757000000002</v>
      </c>
    </row>
    <row r="11883" spans="1:10" x14ac:dyDescent="0.2">
      <c r="A11883" s="1">
        <v>46098.353495370371</v>
      </c>
      <c r="B11883">
        <v>6.9999754000000003</v>
      </c>
      <c r="C11883" s="1">
        <v>46098.353495370371</v>
      </c>
      <c r="D11883">
        <v>27.97</v>
      </c>
      <c r="E11883" s="1">
        <v>46098.353495370371</v>
      </c>
      <c r="F11883">
        <v>26.57</v>
      </c>
      <c r="G11883" s="1">
        <v>46098.353495370371</v>
      </c>
      <c r="H11883">
        <v>6.9999754000000003</v>
      </c>
      <c r="I11883" s="1">
        <v>46098.353495370371</v>
      </c>
      <c r="J11883">
        <v>6.9999754000000003</v>
      </c>
    </row>
    <row r="11884" spans="1:10" x14ac:dyDescent="0.2">
      <c r="A11884" s="1">
        <v>46098.353506944448</v>
      </c>
      <c r="B11884">
        <v>6.9999757000000002</v>
      </c>
      <c r="C11884" s="1">
        <v>46098.353506944448</v>
      </c>
      <c r="D11884">
        <v>27.97</v>
      </c>
      <c r="E11884" s="1">
        <v>46098.353506944448</v>
      </c>
      <c r="F11884">
        <v>26.56</v>
      </c>
      <c r="G11884" s="1">
        <v>46098.353506944448</v>
      </c>
      <c r="H11884">
        <v>6.9999757000000002</v>
      </c>
      <c r="I11884" s="1">
        <v>46098.353506944448</v>
      </c>
      <c r="J11884">
        <v>6.9999757000000002</v>
      </c>
    </row>
    <row r="11885" spans="1:10" x14ac:dyDescent="0.2">
      <c r="A11885" s="1">
        <v>46098.353541666664</v>
      </c>
      <c r="B11885">
        <v>6.9999754000000003</v>
      </c>
      <c r="C11885" s="1">
        <v>46098.353541666664</v>
      </c>
      <c r="D11885">
        <v>27.98</v>
      </c>
      <c r="E11885" s="1">
        <v>46098.353541666664</v>
      </c>
      <c r="F11885">
        <v>26.57</v>
      </c>
      <c r="G11885" s="1">
        <v>46098.353541666664</v>
      </c>
      <c r="H11885">
        <v>6.9999754000000003</v>
      </c>
      <c r="I11885" s="1">
        <v>46098.353541666664</v>
      </c>
      <c r="J11885">
        <v>6.9999754000000003</v>
      </c>
    </row>
    <row r="11886" spans="1:10" x14ac:dyDescent="0.2">
      <c r="A11886" s="1">
        <v>46098.35355324074</v>
      </c>
      <c r="B11886">
        <v>6.9999758999999999</v>
      </c>
      <c r="C11886" s="1">
        <v>46098.35355324074</v>
      </c>
      <c r="D11886">
        <v>27.97</v>
      </c>
      <c r="E11886" s="1">
        <v>46098.35355324074</v>
      </c>
      <c r="F11886">
        <v>26.57</v>
      </c>
      <c r="G11886" s="1">
        <v>46098.35355324074</v>
      </c>
      <c r="H11886">
        <v>6.9999758999999999</v>
      </c>
      <c r="I11886" s="1">
        <v>46098.35355324074</v>
      </c>
      <c r="J11886">
        <v>6.9999758999999999</v>
      </c>
    </row>
    <row r="11887" spans="1:10" x14ac:dyDescent="0.2">
      <c r="A11887" s="1">
        <v>46098.353576388887</v>
      </c>
      <c r="B11887">
        <v>6.9999757999999996</v>
      </c>
      <c r="C11887" s="1">
        <v>46098.353576388887</v>
      </c>
      <c r="D11887">
        <v>27.96</v>
      </c>
      <c r="E11887" s="1">
        <v>46098.353576388887</v>
      </c>
      <c r="F11887">
        <v>26.58</v>
      </c>
      <c r="G11887" s="1">
        <v>46098.353576388887</v>
      </c>
      <c r="H11887">
        <v>6.9999757999999996</v>
      </c>
      <c r="I11887" s="1">
        <v>46098.353576388887</v>
      </c>
      <c r="J11887">
        <v>6.9999757999999996</v>
      </c>
    </row>
    <row r="11888" spans="1:10" x14ac:dyDescent="0.2">
      <c r="A11888" s="1">
        <v>46098.353587962964</v>
      </c>
      <c r="B11888">
        <v>6.9999756</v>
      </c>
      <c r="C11888" s="1">
        <v>46098.353587962964</v>
      </c>
      <c r="D11888">
        <v>27.98</v>
      </c>
      <c r="E11888" s="1">
        <v>46098.353587962964</v>
      </c>
      <c r="F11888">
        <v>26.58</v>
      </c>
      <c r="G11888" s="1">
        <v>46098.353587962964</v>
      </c>
      <c r="H11888">
        <v>6.9999756</v>
      </c>
      <c r="I11888" s="1">
        <v>46098.353587962964</v>
      </c>
      <c r="J11888">
        <v>6.9999756</v>
      </c>
    </row>
    <row r="11889" spans="1:10" x14ac:dyDescent="0.2">
      <c r="A11889" s="1">
        <v>46098.353622685187</v>
      </c>
      <c r="B11889">
        <v>6.9999757000000002</v>
      </c>
      <c r="C11889" s="1">
        <v>46098.353622685187</v>
      </c>
      <c r="D11889">
        <v>27.98</v>
      </c>
      <c r="E11889" s="1">
        <v>46098.353622685187</v>
      </c>
      <c r="F11889">
        <v>26.58</v>
      </c>
      <c r="G11889" s="1">
        <v>46098.353622685187</v>
      </c>
      <c r="H11889">
        <v>6.9999757000000002</v>
      </c>
      <c r="I11889" s="1">
        <v>46098.353622685187</v>
      </c>
      <c r="J11889">
        <v>6.9999757000000002</v>
      </c>
    </row>
    <row r="11890" spans="1:10" x14ac:dyDescent="0.2">
      <c r="A11890" s="1">
        <v>46098.353634259256</v>
      </c>
      <c r="B11890">
        <v>6.9999754999999997</v>
      </c>
      <c r="C11890" s="1">
        <v>46098.353634259256</v>
      </c>
      <c r="D11890">
        <v>27.97</v>
      </c>
      <c r="E11890" s="1">
        <v>46098.353634259256</v>
      </c>
      <c r="F11890">
        <v>26.58</v>
      </c>
      <c r="G11890" s="1">
        <v>46098.353634259256</v>
      </c>
      <c r="H11890">
        <v>6.9999754999999997</v>
      </c>
      <c r="I11890" s="1">
        <v>46098.353634259256</v>
      </c>
      <c r="J11890">
        <v>6.9999754999999997</v>
      </c>
    </row>
    <row r="11891" spans="1:10" x14ac:dyDescent="0.2">
      <c r="A11891" s="1">
        <v>46098.353668981479</v>
      </c>
      <c r="B11891">
        <v>6.9999753</v>
      </c>
      <c r="C11891" s="1">
        <v>46098.353668981479</v>
      </c>
      <c r="D11891">
        <v>27.98</v>
      </c>
      <c r="E11891" s="1">
        <v>46098.353668981479</v>
      </c>
      <c r="F11891">
        <v>26.58</v>
      </c>
      <c r="G11891" s="1">
        <v>46098.353668981479</v>
      </c>
      <c r="H11891">
        <v>6.9999753</v>
      </c>
      <c r="I11891" s="1">
        <v>46098.353668981479</v>
      </c>
      <c r="J11891">
        <v>6.9999753</v>
      </c>
    </row>
    <row r="11892" spans="1:10" x14ac:dyDescent="0.2">
      <c r="A11892" s="1">
        <v>46098.353680555556</v>
      </c>
      <c r="B11892">
        <v>6.9999751999999997</v>
      </c>
      <c r="C11892" s="1">
        <v>46098.353680555556</v>
      </c>
      <c r="D11892">
        <v>27.98</v>
      </c>
      <c r="E11892" s="1">
        <v>46098.353680555556</v>
      </c>
      <c r="F11892">
        <v>26.59</v>
      </c>
      <c r="G11892" s="1">
        <v>46098.353680555556</v>
      </c>
      <c r="H11892">
        <v>6.9999751999999997</v>
      </c>
      <c r="I11892" s="1">
        <v>46098.353680555556</v>
      </c>
      <c r="J11892">
        <v>6.9999751999999997</v>
      </c>
    </row>
    <row r="11893" spans="1:10" x14ac:dyDescent="0.2">
      <c r="A11893" s="1">
        <v>46098.353715277779</v>
      </c>
      <c r="B11893">
        <v>6.9999756</v>
      </c>
      <c r="C11893" s="1">
        <v>46098.353715277779</v>
      </c>
      <c r="D11893">
        <v>27.97</v>
      </c>
      <c r="E11893" s="1">
        <v>46098.353715277779</v>
      </c>
      <c r="F11893">
        <v>26.58</v>
      </c>
      <c r="G11893" s="1">
        <v>46098.353715277779</v>
      </c>
      <c r="H11893">
        <v>6.9999756</v>
      </c>
      <c r="I11893" s="1">
        <v>46098.353715277779</v>
      </c>
      <c r="J11893">
        <v>6.9999756</v>
      </c>
    </row>
    <row r="11894" spans="1:10" x14ac:dyDescent="0.2">
      <c r="A11894" s="1">
        <v>46098.353715277779</v>
      </c>
      <c r="B11894">
        <v>6.9999751000000003</v>
      </c>
      <c r="C11894" s="1">
        <v>46098.353715277779</v>
      </c>
      <c r="D11894">
        <v>27.97</v>
      </c>
      <c r="E11894" s="1">
        <v>46098.353715277779</v>
      </c>
      <c r="F11894">
        <v>26.58</v>
      </c>
      <c r="G11894" s="1">
        <v>46098.353715277779</v>
      </c>
      <c r="H11894">
        <v>6.9999751000000003</v>
      </c>
      <c r="I11894" s="1">
        <v>46098.353715277779</v>
      </c>
      <c r="J11894">
        <v>6.9999751000000003</v>
      </c>
    </row>
    <row r="11895" spans="1:10" x14ac:dyDescent="0.2">
      <c r="A11895" s="1">
        <v>46098.353750000002</v>
      </c>
      <c r="B11895">
        <v>6.9999754999999997</v>
      </c>
      <c r="C11895" s="1">
        <v>46098.353750000002</v>
      </c>
      <c r="D11895">
        <v>27.97</v>
      </c>
      <c r="E11895" s="1">
        <v>46098.353750000002</v>
      </c>
      <c r="F11895">
        <v>26.58</v>
      </c>
      <c r="G11895" s="1">
        <v>46098.353750000002</v>
      </c>
      <c r="H11895">
        <v>6.9999754999999997</v>
      </c>
      <c r="I11895" s="1">
        <v>46098.353750000002</v>
      </c>
      <c r="J11895">
        <v>6.9999754999999997</v>
      </c>
    </row>
    <row r="11896" spans="1:10" x14ac:dyDescent="0.2">
      <c r="A11896" s="1">
        <v>46098.353761574072</v>
      </c>
      <c r="B11896">
        <v>6.9999756</v>
      </c>
      <c r="C11896" s="1">
        <v>46098.353761574072</v>
      </c>
      <c r="D11896">
        <v>27.97</v>
      </c>
      <c r="E11896" s="1">
        <v>46098.353761574072</v>
      </c>
      <c r="F11896">
        <v>26.59</v>
      </c>
      <c r="G11896" s="1">
        <v>46098.353761574072</v>
      </c>
      <c r="H11896">
        <v>6.9999756</v>
      </c>
      <c r="I11896" s="1">
        <v>46098.353761574072</v>
      </c>
      <c r="J11896">
        <v>6.9999756</v>
      </c>
    </row>
    <row r="11897" spans="1:10" x14ac:dyDescent="0.2">
      <c r="A11897" s="1">
        <v>46098.353796296295</v>
      </c>
      <c r="B11897">
        <v>6.9999757999999996</v>
      </c>
      <c r="C11897" s="1">
        <v>46098.353796296295</v>
      </c>
      <c r="D11897">
        <v>27.97</v>
      </c>
      <c r="E11897" s="1">
        <v>46098.353796296295</v>
      </c>
      <c r="F11897">
        <v>26.59</v>
      </c>
      <c r="G11897" s="1">
        <v>46098.353796296295</v>
      </c>
      <c r="H11897">
        <v>6.9999757999999996</v>
      </c>
      <c r="I11897" s="1">
        <v>46098.353796296295</v>
      </c>
      <c r="J11897">
        <v>6.9999757999999996</v>
      </c>
    </row>
    <row r="11898" spans="1:10" x14ac:dyDescent="0.2">
      <c r="A11898" s="1">
        <v>46098.353807870371</v>
      </c>
      <c r="B11898">
        <v>6.9999763000000002</v>
      </c>
      <c r="C11898" s="1">
        <v>46098.353807870371</v>
      </c>
      <c r="D11898">
        <v>27.97</v>
      </c>
      <c r="E11898" s="1">
        <v>46098.353807870371</v>
      </c>
      <c r="F11898">
        <v>26.6</v>
      </c>
      <c r="G11898" s="1">
        <v>46098.353807870371</v>
      </c>
      <c r="H11898">
        <v>6.9999763000000002</v>
      </c>
      <c r="I11898" s="1">
        <v>46098.353807870371</v>
      </c>
      <c r="J11898">
        <v>6.9999763000000002</v>
      </c>
    </row>
    <row r="11899" spans="1:10" x14ac:dyDescent="0.2">
      <c r="A11899" s="1">
        <v>46098.353819444441</v>
      </c>
      <c r="B11899">
        <v>6.9999761999999999</v>
      </c>
      <c r="C11899" s="1">
        <v>46098.353819444441</v>
      </c>
      <c r="D11899">
        <v>27.97</v>
      </c>
      <c r="E11899" s="1">
        <v>46098.353819444441</v>
      </c>
      <c r="F11899">
        <v>26.59</v>
      </c>
      <c r="G11899" s="1">
        <v>46098.353819444441</v>
      </c>
      <c r="H11899">
        <v>6.9999761999999999</v>
      </c>
      <c r="I11899" s="1">
        <v>46098.353819444441</v>
      </c>
      <c r="J11899">
        <v>6.9999761999999999</v>
      </c>
    </row>
    <row r="11900" spans="1:10" x14ac:dyDescent="0.2">
      <c r="A11900" s="1">
        <v>46098.353854166664</v>
      </c>
      <c r="B11900">
        <v>6.9999760000000002</v>
      </c>
      <c r="C11900" s="1">
        <v>46098.353854166664</v>
      </c>
      <c r="D11900">
        <v>27.97</v>
      </c>
      <c r="E11900" s="1">
        <v>46098.353854166664</v>
      </c>
      <c r="F11900">
        <v>26.6</v>
      </c>
      <c r="G11900" s="1">
        <v>46098.353854166664</v>
      </c>
      <c r="H11900">
        <v>6.9999760000000002</v>
      </c>
      <c r="I11900" s="1">
        <v>46098.353854166664</v>
      </c>
      <c r="J11900">
        <v>6.9999760000000002</v>
      </c>
    </row>
    <row r="11901" spans="1:10" x14ac:dyDescent="0.2">
      <c r="A11901" s="1">
        <v>46098.353865740741</v>
      </c>
      <c r="B11901">
        <v>6.9999758999999999</v>
      </c>
      <c r="C11901" s="1">
        <v>46098.353865740741</v>
      </c>
      <c r="D11901">
        <v>27.97</v>
      </c>
      <c r="E11901" s="1">
        <v>46098.353865740741</v>
      </c>
      <c r="F11901">
        <v>26.6</v>
      </c>
      <c r="G11901" s="1">
        <v>46098.353865740741</v>
      </c>
      <c r="H11901">
        <v>6.9999758999999999</v>
      </c>
      <c r="I11901" s="1">
        <v>46098.353865740741</v>
      </c>
      <c r="J11901">
        <v>6.9999758999999999</v>
      </c>
    </row>
    <row r="11902" spans="1:10" x14ac:dyDescent="0.2">
      <c r="A11902" s="1">
        <v>46098.353900462964</v>
      </c>
      <c r="B11902">
        <v>6.9999760000000002</v>
      </c>
      <c r="C11902" s="1">
        <v>46098.353900462964</v>
      </c>
      <c r="D11902">
        <v>27.96</v>
      </c>
      <c r="E11902" s="1">
        <v>46098.353900462964</v>
      </c>
      <c r="F11902">
        <v>26.6</v>
      </c>
      <c r="G11902" s="1">
        <v>46098.353900462964</v>
      </c>
      <c r="H11902">
        <v>6.9999760000000002</v>
      </c>
      <c r="I11902" s="1">
        <v>46098.353900462964</v>
      </c>
      <c r="J11902">
        <v>6.9999760000000002</v>
      </c>
    </row>
    <row r="11903" spans="1:10" x14ac:dyDescent="0.2">
      <c r="A11903" s="1">
        <v>46098.353912037041</v>
      </c>
      <c r="B11903">
        <v>6.9999758999999999</v>
      </c>
      <c r="C11903" s="1">
        <v>46098.353912037041</v>
      </c>
      <c r="D11903">
        <v>27.97</v>
      </c>
      <c r="E11903" s="1">
        <v>46098.353912037041</v>
      </c>
      <c r="F11903">
        <v>26.6</v>
      </c>
      <c r="G11903" s="1">
        <v>46098.353912037041</v>
      </c>
      <c r="H11903">
        <v>6.9999758999999999</v>
      </c>
      <c r="I11903" s="1">
        <v>46098.353912037041</v>
      </c>
      <c r="J11903">
        <v>6.9999758999999999</v>
      </c>
    </row>
    <row r="11904" spans="1:10" x14ac:dyDescent="0.2">
      <c r="A11904" s="1">
        <v>46098.353946759256</v>
      </c>
      <c r="B11904">
        <v>6.9999757999999996</v>
      </c>
      <c r="C11904" s="1">
        <v>46098.353946759256</v>
      </c>
      <c r="D11904">
        <v>27.97</v>
      </c>
      <c r="E11904" s="1">
        <v>46098.353946759256</v>
      </c>
      <c r="F11904">
        <v>26.6</v>
      </c>
      <c r="G11904" s="1">
        <v>46098.353946759256</v>
      </c>
      <c r="H11904">
        <v>6.9999757999999996</v>
      </c>
      <c r="I11904" s="1">
        <v>46098.353946759256</v>
      </c>
      <c r="J11904">
        <v>6.9999757999999996</v>
      </c>
    </row>
    <row r="11905" spans="1:10" x14ac:dyDescent="0.2">
      <c r="A11905" s="1">
        <v>46098.353946759256</v>
      </c>
      <c r="B11905">
        <v>6.9999764999999998</v>
      </c>
      <c r="C11905" s="1">
        <v>46098.353946759256</v>
      </c>
      <c r="D11905">
        <v>27.97</v>
      </c>
      <c r="E11905" s="1">
        <v>46098.353946759256</v>
      </c>
      <c r="F11905">
        <v>26.59</v>
      </c>
      <c r="G11905" s="1">
        <v>46098.353946759256</v>
      </c>
      <c r="H11905">
        <v>6.9999764999999998</v>
      </c>
      <c r="I11905" s="1">
        <v>46098.353946759256</v>
      </c>
      <c r="J11905">
        <v>6.9999764999999998</v>
      </c>
    </row>
    <row r="11906" spans="1:10" x14ac:dyDescent="0.2">
      <c r="A11906" s="1">
        <v>46098.353981481479</v>
      </c>
      <c r="B11906">
        <v>6.9999760000000002</v>
      </c>
      <c r="C11906" s="1">
        <v>46098.353981481479</v>
      </c>
      <c r="D11906">
        <v>27.97</v>
      </c>
      <c r="E11906" s="1">
        <v>46098.353981481479</v>
      </c>
      <c r="F11906">
        <v>26.6</v>
      </c>
      <c r="G11906" s="1">
        <v>46098.353981481479</v>
      </c>
      <c r="H11906">
        <v>6.9999760000000002</v>
      </c>
      <c r="I11906" s="1">
        <v>46098.353981481479</v>
      </c>
      <c r="J11906">
        <v>6.9999760000000002</v>
      </c>
    </row>
    <row r="11907" spans="1:10" x14ac:dyDescent="0.2">
      <c r="A11907" s="1">
        <v>46098.353993055556</v>
      </c>
      <c r="B11907">
        <v>6.9999764999999998</v>
      </c>
      <c r="C11907" s="1">
        <v>46098.353993055556</v>
      </c>
      <c r="D11907">
        <v>27.97</v>
      </c>
      <c r="E11907" s="1">
        <v>46098.353993055556</v>
      </c>
      <c r="F11907">
        <v>26.61</v>
      </c>
      <c r="G11907" s="1">
        <v>46098.353993055556</v>
      </c>
      <c r="H11907">
        <v>6.9999764999999998</v>
      </c>
      <c r="I11907" s="1">
        <v>46098.353993055556</v>
      </c>
      <c r="J11907">
        <v>6.9999764999999998</v>
      </c>
    </row>
    <row r="11908" spans="1:10" x14ac:dyDescent="0.2">
      <c r="A11908" s="1">
        <v>46098.354027777779</v>
      </c>
      <c r="B11908">
        <v>6.9999760999999996</v>
      </c>
      <c r="C11908" s="1">
        <v>46098.354027777779</v>
      </c>
      <c r="D11908">
        <v>27.98</v>
      </c>
      <c r="E11908" s="1">
        <v>46098.354027777779</v>
      </c>
      <c r="F11908">
        <v>26.61</v>
      </c>
      <c r="G11908" s="1">
        <v>46098.354027777779</v>
      </c>
      <c r="H11908">
        <v>6.9999760999999996</v>
      </c>
      <c r="I11908" s="1">
        <v>46098.354027777779</v>
      </c>
      <c r="J11908">
        <v>6.9999760999999996</v>
      </c>
    </row>
    <row r="11909" spans="1:10" x14ac:dyDescent="0.2">
      <c r="A11909" s="1">
        <v>46098.354039351849</v>
      </c>
      <c r="B11909">
        <v>6.9999754999999997</v>
      </c>
      <c r="C11909" s="1">
        <v>46098.354039351849</v>
      </c>
      <c r="D11909">
        <v>27.97</v>
      </c>
      <c r="E11909" s="1">
        <v>46098.354039351849</v>
      </c>
      <c r="F11909">
        <v>26.61</v>
      </c>
      <c r="G11909" s="1">
        <v>46098.354039351849</v>
      </c>
      <c r="H11909">
        <v>6.9999754999999997</v>
      </c>
      <c r="I11909" s="1">
        <v>46098.354039351849</v>
      </c>
      <c r="J11909">
        <v>6.9999754999999997</v>
      </c>
    </row>
    <row r="11910" spans="1:10" x14ac:dyDescent="0.2">
      <c r="A11910" s="1">
        <v>46098.354074074072</v>
      </c>
      <c r="B11910">
        <v>6.9999751999999997</v>
      </c>
      <c r="C11910" s="1">
        <v>46098.354074074072</v>
      </c>
      <c r="D11910">
        <v>27.97</v>
      </c>
      <c r="E11910" s="1">
        <v>46098.354074074072</v>
      </c>
      <c r="F11910">
        <v>26.61</v>
      </c>
      <c r="G11910" s="1">
        <v>46098.354074074072</v>
      </c>
      <c r="H11910">
        <v>6.9999751999999997</v>
      </c>
      <c r="I11910" s="1">
        <v>46098.354074074072</v>
      </c>
      <c r="J11910">
        <v>6.9999751999999997</v>
      </c>
    </row>
    <row r="11911" spans="1:10" x14ac:dyDescent="0.2">
      <c r="A11911" s="1">
        <v>46098.354074074072</v>
      </c>
      <c r="B11911">
        <v>6.9999756</v>
      </c>
      <c r="C11911" s="1">
        <v>46098.354074074072</v>
      </c>
      <c r="D11911">
        <v>27.97</v>
      </c>
      <c r="E11911" s="1">
        <v>46098.354074074072</v>
      </c>
      <c r="F11911">
        <v>26.62</v>
      </c>
      <c r="G11911" s="1">
        <v>46098.354074074072</v>
      </c>
      <c r="H11911">
        <v>6.9999756</v>
      </c>
      <c r="I11911" s="1">
        <v>46098.354074074072</v>
      </c>
      <c r="J11911">
        <v>6.9999756</v>
      </c>
    </row>
    <row r="11912" spans="1:10" x14ac:dyDescent="0.2">
      <c r="A11912" s="1">
        <v>46098.354108796295</v>
      </c>
      <c r="B11912">
        <v>6.9999763000000002</v>
      </c>
      <c r="C11912" s="1">
        <v>46098.354108796295</v>
      </c>
      <c r="D11912">
        <v>27.97</v>
      </c>
      <c r="E11912" s="1">
        <v>46098.354108796295</v>
      </c>
      <c r="F11912">
        <v>26.62</v>
      </c>
      <c r="G11912" s="1">
        <v>46098.354108796295</v>
      </c>
      <c r="H11912">
        <v>6.9999763000000002</v>
      </c>
      <c r="I11912" s="1">
        <v>46098.354108796295</v>
      </c>
      <c r="J11912">
        <v>6.9999763000000002</v>
      </c>
    </row>
    <row r="11913" spans="1:10" x14ac:dyDescent="0.2">
      <c r="A11913" s="1">
        <v>46098.354120370372</v>
      </c>
      <c r="B11913">
        <v>6.9999758999999999</v>
      </c>
      <c r="C11913" s="1">
        <v>46098.354120370372</v>
      </c>
      <c r="D11913">
        <v>27.97</v>
      </c>
      <c r="E11913" s="1">
        <v>46098.354120370372</v>
      </c>
      <c r="F11913">
        <v>26.62</v>
      </c>
      <c r="G11913" s="1">
        <v>46098.354120370372</v>
      </c>
      <c r="H11913">
        <v>6.9999758999999999</v>
      </c>
      <c r="I11913" s="1">
        <v>46098.354120370372</v>
      </c>
      <c r="J11913">
        <v>6.9999758999999999</v>
      </c>
    </row>
    <row r="11914" spans="1:10" x14ac:dyDescent="0.2">
      <c r="A11914" s="1">
        <v>46098.354155092595</v>
      </c>
      <c r="B11914">
        <v>6.9999757999999996</v>
      </c>
      <c r="C11914" s="1">
        <v>46098.354155092595</v>
      </c>
      <c r="D11914">
        <v>27.97</v>
      </c>
      <c r="E11914" s="1">
        <v>46098.354155092595</v>
      </c>
      <c r="F11914">
        <v>26.61</v>
      </c>
      <c r="G11914" s="1">
        <v>46098.354155092595</v>
      </c>
      <c r="H11914">
        <v>6.9999757999999996</v>
      </c>
      <c r="I11914" s="1">
        <v>46098.354155092595</v>
      </c>
      <c r="J11914">
        <v>6.9999757999999996</v>
      </c>
    </row>
    <row r="11915" spans="1:10" x14ac:dyDescent="0.2">
      <c r="A11915" s="1">
        <v>46098.354166666664</v>
      </c>
      <c r="B11915">
        <v>6.9999754999999997</v>
      </c>
      <c r="C11915" s="1">
        <v>46098.354166666664</v>
      </c>
      <c r="D11915">
        <v>27.97</v>
      </c>
      <c r="E11915" s="1">
        <v>46098.354166666664</v>
      </c>
      <c r="F11915">
        <v>26.62</v>
      </c>
      <c r="G11915" s="1">
        <v>46098.354166666664</v>
      </c>
      <c r="H11915">
        <v>6.9999754999999997</v>
      </c>
      <c r="I11915" s="1">
        <v>46098.354166666664</v>
      </c>
      <c r="J11915">
        <v>6.9999754999999997</v>
      </c>
    </row>
    <row r="11916" spans="1:10" x14ac:dyDescent="0.2">
      <c r="A11916" s="1">
        <v>46098.354201388887</v>
      </c>
      <c r="B11916">
        <v>6.9999760000000002</v>
      </c>
      <c r="C11916" s="1">
        <v>46098.354201388887</v>
      </c>
      <c r="D11916">
        <v>27.97</v>
      </c>
      <c r="E11916" s="1">
        <v>46098.354201388887</v>
      </c>
      <c r="F11916">
        <v>26.62</v>
      </c>
      <c r="G11916" s="1">
        <v>46098.354201388887</v>
      </c>
      <c r="H11916">
        <v>6.9999760000000002</v>
      </c>
      <c r="I11916" s="1">
        <v>46098.354201388887</v>
      </c>
      <c r="J11916">
        <v>6.9999760000000002</v>
      </c>
    </row>
    <row r="11917" spans="1:10" x14ac:dyDescent="0.2">
      <c r="A11917" s="1">
        <v>46098.354212962964</v>
      </c>
      <c r="B11917">
        <v>6.9999763000000002</v>
      </c>
      <c r="C11917" s="1">
        <v>46098.354212962964</v>
      </c>
      <c r="D11917">
        <v>27.96</v>
      </c>
      <c r="E11917" s="1">
        <v>46098.354212962964</v>
      </c>
      <c r="F11917">
        <v>26.63</v>
      </c>
      <c r="G11917" s="1">
        <v>46098.354212962964</v>
      </c>
      <c r="H11917">
        <v>6.9999763000000002</v>
      </c>
      <c r="I11917" s="1">
        <v>46098.354212962964</v>
      </c>
      <c r="J11917">
        <v>6.9999763000000002</v>
      </c>
    </row>
    <row r="11918" spans="1:10" x14ac:dyDescent="0.2">
      <c r="A11918" s="1">
        <v>46098.354224537034</v>
      </c>
      <c r="B11918">
        <v>6.9999753</v>
      </c>
      <c r="C11918" s="1">
        <v>46098.354224537034</v>
      </c>
      <c r="D11918">
        <v>27.96</v>
      </c>
      <c r="E11918" s="1">
        <v>46098.354224537034</v>
      </c>
      <c r="F11918">
        <v>26.63</v>
      </c>
      <c r="G11918" s="1">
        <v>46098.354224537034</v>
      </c>
      <c r="H11918">
        <v>6.9999753</v>
      </c>
      <c r="I11918" s="1">
        <v>46098.354224537034</v>
      </c>
      <c r="J11918">
        <v>6.9999753</v>
      </c>
    </row>
    <row r="11919" spans="1:10" x14ac:dyDescent="0.2">
      <c r="A11919" s="1">
        <v>46098.354259259257</v>
      </c>
      <c r="B11919">
        <v>6.9999760000000002</v>
      </c>
      <c r="C11919" s="1">
        <v>46098.354259259257</v>
      </c>
      <c r="D11919">
        <v>27.96</v>
      </c>
      <c r="E11919" s="1">
        <v>46098.354259259257</v>
      </c>
      <c r="F11919">
        <v>26.62</v>
      </c>
      <c r="G11919" s="1">
        <v>46098.354259259257</v>
      </c>
      <c r="H11919">
        <v>6.9999760000000002</v>
      </c>
      <c r="I11919" s="1">
        <v>46098.354259259257</v>
      </c>
      <c r="J11919">
        <v>6.9999760000000002</v>
      </c>
    </row>
    <row r="11920" spans="1:10" x14ac:dyDescent="0.2">
      <c r="A11920" s="1">
        <v>46098.354270833333</v>
      </c>
      <c r="B11920">
        <v>6.9999758999999999</v>
      </c>
      <c r="C11920" s="1">
        <v>46098.354270833333</v>
      </c>
      <c r="D11920">
        <v>27.96</v>
      </c>
      <c r="E11920" s="1">
        <v>46098.354270833333</v>
      </c>
      <c r="F11920">
        <v>26.63</v>
      </c>
      <c r="G11920" s="1">
        <v>46098.354270833333</v>
      </c>
      <c r="H11920">
        <v>6.9999758999999999</v>
      </c>
      <c r="I11920" s="1">
        <v>46098.354270833333</v>
      </c>
      <c r="J11920">
        <v>6.9999758999999999</v>
      </c>
    </row>
    <row r="11921" spans="1:10" x14ac:dyDescent="0.2">
      <c r="A11921" s="1">
        <v>46098.354305555556</v>
      </c>
      <c r="B11921">
        <v>6.9999760999999996</v>
      </c>
      <c r="C11921" s="1">
        <v>46098.354305555556</v>
      </c>
      <c r="D11921">
        <v>27.96</v>
      </c>
      <c r="E11921" s="1">
        <v>46098.354305555556</v>
      </c>
      <c r="F11921">
        <v>26.63</v>
      </c>
      <c r="G11921" s="1">
        <v>46098.354305555556</v>
      </c>
      <c r="H11921">
        <v>6.9999760999999996</v>
      </c>
      <c r="I11921" s="1">
        <v>46098.354305555556</v>
      </c>
      <c r="J11921">
        <v>6.9999760999999996</v>
      </c>
    </row>
    <row r="11922" spans="1:10" x14ac:dyDescent="0.2">
      <c r="A11922" s="1">
        <v>46098.354328703703</v>
      </c>
      <c r="B11922">
        <v>6.9999758999999999</v>
      </c>
      <c r="C11922" s="1">
        <v>46098.354328703703</v>
      </c>
      <c r="D11922">
        <v>27.96</v>
      </c>
      <c r="E11922" s="1">
        <v>46098.354328703703</v>
      </c>
      <c r="F11922">
        <v>26.63</v>
      </c>
      <c r="G11922" s="1">
        <v>46098.354328703703</v>
      </c>
      <c r="H11922">
        <v>6.9999758999999999</v>
      </c>
      <c r="I11922" s="1">
        <v>46098.354328703703</v>
      </c>
      <c r="J11922">
        <v>6.9999758999999999</v>
      </c>
    </row>
    <row r="11923" spans="1:10" x14ac:dyDescent="0.2">
      <c r="A11923" s="1">
        <v>46098.35434027778</v>
      </c>
      <c r="B11923">
        <v>6.9999761999999999</v>
      </c>
      <c r="C11923" s="1">
        <v>46098.35434027778</v>
      </c>
      <c r="D11923">
        <v>27.96</v>
      </c>
      <c r="E11923" s="1">
        <v>46098.35434027778</v>
      </c>
      <c r="F11923">
        <v>26.62</v>
      </c>
      <c r="G11923" s="1">
        <v>46098.35434027778</v>
      </c>
      <c r="H11923">
        <v>6.9999761999999999</v>
      </c>
      <c r="I11923" s="1">
        <v>46098.35434027778</v>
      </c>
      <c r="J11923">
        <v>6.9999761999999999</v>
      </c>
    </row>
    <row r="11924" spans="1:10" x14ac:dyDescent="0.2">
      <c r="A11924" s="1">
        <v>46098.354351851849</v>
      </c>
      <c r="B11924">
        <v>6.9999758999999999</v>
      </c>
      <c r="C11924" s="1">
        <v>46098.354351851849</v>
      </c>
      <c r="D11924">
        <v>27.96</v>
      </c>
      <c r="E11924" s="1">
        <v>46098.354351851849</v>
      </c>
      <c r="F11924">
        <v>26.63</v>
      </c>
      <c r="G11924" s="1">
        <v>46098.354351851849</v>
      </c>
      <c r="H11924">
        <v>6.9999758999999999</v>
      </c>
      <c r="I11924" s="1">
        <v>46098.354351851849</v>
      </c>
      <c r="J11924">
        <v>6.9999758999999999</v>
      </c>
    </row>
    <row r="11925" spans="1:10" x14ac:dyDescent="0.2">
      <c r="A11925" s="1">
        <v>46098.354386574072</v>
      </c>
      <c r="B11925">
        <v>6.9999756</v>
      </c>
      <c r="C11925" s="1">
        <v>46098.354386574072</v>
      </c>
      <c r="D11925">
        <v>27.97</v>
      </c>
      <c r="E11925" s="1">
        <v>46098.354386574072</v>
      </c>
      <c r="F11925">
        <v>26.63</v>
      </c>
      <c r="G11925" s="1">
        <v>46098.354386574072</v>
      </c>
      <c r="H11925">
        <v>6.9999756</v>
      </c>
      <c r="I11925" s="1">
        <v>46098.354386574072</v>
      </c>
      <c r="J11925">
        <v>6.9999756</v>
      </c>
    </row>
    <row r="11926" spans="1:10" x14ac:dyDescent="0.2">
      <c r="A11926" s="1">
        <v>46098.354398148149</v>
      </c>
      <c r="B11926">
        <v>6.9999758999999999</v>
      </c>
      <c r="C11926" s="1">
        <v>46098.354398148149</v>
      </c>
      <c r="D11926">
        <v>27.96</v>
      </c>
      <c r="E11926" s="1">
        <v>46098.354398148149</v>
      </c>
      <c r="F11926">
        <v>26.63</v>
      </c>
      <c r="G11926" s="1">
        <v>46098.354398148149</v>
      </c>
      <c r="H11926">
        <v>6.9999758999999999</v>
      </c>
      <c r="I11926" s="1">
        <v>46098.354398148149</v>
      </c>
      <c r="J11926">
        <v>6.9999758999999999</v>
      </c>
    </row>
    <row r="11927" spans="1:10" x14ac:dyDescent="0.2">
      <c r="A11927" s="1">
        <v>46098.354432870372</v>
      </c>
      <c r="B11927">
        <v>6.9999760999999996</v>
      </c>
      <c r="C11927" s="1">
        <v>46098.354432870372</v>
      </c>
      <c r="D11927">
        <v>27.97</v>
      </c>
      <c r="E11927" s="1">
        <v>46098.354432870372</v>
      </c>
      <c r="F11927">
        <v>26.64</v>
      </c>
      <c r="G11927" s="1">
        <v>46098.354432870372</v>
      </c>
      <c r="H11927">
        <v>6.9999760999999996</v>
      </c>
      <c r="I11927" s="1">
        <v>46098.354432870372</v>
      </c>
      <c r="J11927">
        <v>6.9999760999999996</v>
      </c>
    </row>
    <row r="11928" spans="1:10" x14ac:dyDescent="0.2">
      <c r="A11928" s="1">
        <v>46098.354444444441</v>
      </c>
      <c r="B11928">
        <v>6.9999753</v>
      </c>
      <c r="C11928" s="1">
        <v>46098.354444444441</v>
      </c>
      <c r="D11928">
        <v>27.96</v>
      </c>
      <c r="E11928" s="1">
        <v>46098.354444444441</v>
      </c>
      <c r="F11928">
        <v>26.64</v>
      </c>
      <c r="G11928" s="1">
        <v>46098.354444444441</v>
      </c>
      <c r="H11928">
        <v>6.9999753</v>
      </c>
      <c r="I11928" s="1">
        <v>46098.354444444441</v>
      </c>
      <c r="J11928">
        <v>6.9999753</v>
      </c>
    </row>
    <row r="11929" spans="1:10" x14ac:dyDescent="0.2">
      <c r="A11929" s="1">
        <v>46098.354467592595</v>
      </c>
      <c r="B11929">
        <v>6.9999758999999999</v>
      </c>
      <c r="C11929" s="1">
        <v>46098.354467592595</v>
      </c>
      <c r="D11929">
        <v>27.97</v>
      </c>
      <c r="E11929" s="1">
        <v>46098.354467592595</v>
      </c>
      <c r="F11929">
        <v>26.64</v>
      </c>
      <c r="G11929" s="1">
        <v>46098.354467592595</v>
      </c>
      <c r="H11929">
        <v>6.9999758999999999</v>
      </c>
      <c r="I11929" s="1">
        <v>46098.354467592595</v>
      </c>
      <c r="J11929">
        <v>6.9999758999999999</v>
      </c>
    </row>
    <row r="11930" spans="1:10" x14ac:dyDescent="0.2">
      <c r="A11930" s="1">
        <v>46098.354479166665</v>
      </c>
      <c r="B11930">
        <v>6.9999756</v>
      </c>
      <c r="C11930" s="1">
        <v>46098.354479166665</v>
      </c>
      <c r="D11930">
        <v>27.96</v>
      </c>
      <c r="E11930" s="1">
        <v>46098.354479166665</v>
      </c>
      <c r="F11930">
        <v>26.65</v>
      </c>
      <c r="G11930" s="1">
        <v>46098.354479166665</v>
      </c>
      <c r="H11930">
        <v>6.9999756</v>
      </c>
      <c r="I11930" s="1">
        <v>46098.354479166665</v>
      </c>
      <c r="J11930">
        <v>6.9999756</v>
      </c>
    </row>
    <row r="11931" spans="1:10" x14ac:dyDescent="0.2">
      <c r="A11931" s="1">
        <v>46098.354513888888</v>
      </c>
      <c r="B11931">
        <v>6.9999754999999997</v>
      </c>
      <c r="C11931" s="1">
        <v>46098.354513888888</v>
      </c>
      <c r="D11931">
        <v>27.97</v>
      </c>
      <c r="E11931" s="1">
        <v>46098.354513888888</v>
      </c>
      <c r="F11931">
        <v>26.65</v>
      </c>
      <c r="G11931" s="1">
        <v>46098.354513888888</v>
      </c>
      <c r="H11931">
        <v>6.9999754999999997</v>
      </c>
      <c r="I11931" s="1">
        <v>46098.354513888888</v>
      </c>
      <c r="J11931">
        <v>6.9999754999999997</v>
      </c>
    </row>
    <row r="11932" spans="1:10" x14ac:dyDescent="0.2">
      <c r="A11932" s="1">
        <v>46098.354525462964</v>
      </c>
      <c r="B11932">
        <v>6.9999756</v>
      </c>
      <c r="C11932" s="1">
        <v>46098.354525462964</v>
      </c>
      <c r="D11932">
        <v>27.97</v>
      </c>
      <c r="E11932" s="1">
        <v>46098.354525462964</v>
      </c>
      <c r="F11932">
        <v>26.65</v>
      </c>
      <c r="G11932" s="1">
        <v>46098.354525462964</v>
      </c>
      <c r="H11932">
        <v>6.9999756</v>
      </c>
      <c r="I11932" s="1">
        <v>46098.354525462964</v>
      </c>
      <c r="J11932">
        <v>6.9999756</v>
      </c>
    </row>
    <row r="11933" spans="1:10" x14ac:dyDescent="0.2">
      <c r="A11933" s="1">
        <v>46098.354560185187</v>
      </c>
      <c r="B11933">
        <v>6.9999756</v>
      </c>
      <c r="C11933" s="1">
        <v>46098.354560185187</v>
      </c>
      <c r="D11933">
        <v>27.96</v>
      </c>
      <c r="E11933" s="1">
        <v>46098.354560185187</v>
      </c>
      <c r="F11933">
        <v>26.65</v>
      </c>
      <c r="G11933" s="1">
        <v>46098.354560185187</v>
      </c>
      <c r="H11933">
        <v>6.9999756</v>
      </c>
      <c r="I11933" s="1">
        <v>46098.354560185187</v>
      </c>
      <c r="J11933">
        <v>6.9999756</v>
      </c>
    </row>
    <row r="11934" spans="1:10" x14ac:dyDescent="0.2">
      <c r="A11934" s="1">
        <v>46098.354571759257</v>
      </c>
      <c r="B11934">
        <v>6.9999751999999997</v>
      </c>
      <c r="C11934" s="1">
        <v>46098.354571759257</v>
      </c>
      <c r="D11934">
        <v>27.96</v>
      </c>
      <c r="E11934" s="1">
        <v>46098.354571759257</v>
      </c>
      <c r="F11934">
        <v>26.64</v>
      </c>
      <c r="G11934" s="1">
        <v>46098.354571759257</v>
      </c>
      <c r="H11934">
        <v>6.9999751999999997</v>
      </c>
      <c r="I11934" s="1">
        <v>46098.354571759257</v>
      </c>
      <c r="J11934">
        <v>6.9999751999999997</v>
      </c>
    </row>
    <row r="11935" spans="1:10" x14ac:dyDescent="0.2">
      <c r="A11935" s="1">
        <v>46098.354583333334</v>
      </c>
      <c r="B11935">
        <v>6.9999751000000003</v>
      </c>
      <c r="C11935" s="1">
        <v>46098.354583333334</v>
      </c>
      <c r="D11935">
        <v>27.96</v>
      </c>
      <c r="E11935" s="1">
        <v>46098.354583333334</v>
      </c>
      <c r="F11935">
        <v>26.66</v>
      </c>
      <c r="G11935" s="1">
        <v>46098.354583333334</v>
      </c>
      <c r="H11935">
        <v>6.9999751000000003</v>
      </c>
      <c r="I11935" s="1">
        <v>46098.354583333334</v>
      </c>
      <c r="J11935">
        <v>6.9999751000000003</v>
      </c>
    </row>
    <row r="11936" spans="1:10" x14ac:dyDescent="0.2">
      <c r="A11936" s="1">
        <v>46098.354618055557</v>
      </c>
      <c r="B11936">
        <v>6.9999753</v>
      </c>
      <c r="C11936" s="1">
        <v>46098.354618055557</v>
      </c>
      <c r="D11936">
        <v>27.97</v>
      </c>
      <c r="E11936" s="1">
        <v>46098.354618055557</v>
      </c>
      <c r="F11936">
        <v>26.65</v>
      </c>
      <c r="G11936" s="1">
        <v>46098.354618055557</v>
      </c>
      <c r="H11936">
        <v>6.9999753</v>
      </c>
      <c r="I11936" s="1">
        <v>46098.354618055557</v>
      </c>
      <c r="J11936">
        <v>6.9999753</v>
      </c>
    </row>
    <row r="11937" spans="1:10" x14ac:dyDescent="0.2">
      <c r="A11937" s="1">
        <v>46098.354641203703</v>
      </c>
      <c r="B11937">
        <v>6.9999754999999997</v>
      </c>
      <c r="C11937" s="1">
        <v>46098.354641203703</v>
      </c>
      <c r="D11937">
        <v>27.97</v>
      </c>
      <c r="E11937" s="1">
        <v>46098.354641203703</v>
      </c>
      <c r="F11937">
        <v>26.66</v>
      </c>
      <c r="G11937" s="1">
        <v>46098.354641203703</v>
      </c>
      <c r="H11937">
        <v>6.9999754999999997</v>
      </c>
      <c r="I11937" s="1">
        <v>46098.354641203703</v>
      </c>
      <c r="J11937">
        <v>6.9999754999999997</v>
      </c>
    </row>
    <row r="11938" spans="1:10" x14ac:dyDescent="0.2">
      <c r="A11938" s="1">
        <v>46098.35465277778</v>
      </c>
      <c r="B11938">
        <v>6.9999754000000003</v>
      </c>
      <c r="C11938" s="1">
        <v>46098.35465277778</v>
      </c>
      <c r="D11938">
        <v>27.97</v>
      </c>
      <c r="E11938" s="1">
        <v>46098.35465277778</v>
      </c>
      <c r="F11938">
        <v>26.66</v>
      </c>
      <c r="G11938" s="1">
        <v>46098.35465277778</v>
      </c>
      <c r="H11938">
        <v>6.9999754000000003</v>
      </c>
      <c r="I11938" s="1">
        <v>46098.35465277778</v>
      </c>
      <c r="J11938">
        <v>6.9999754000000003</v>
      </c>
    </row>
    <row r="11939" spans="1:10" x14ac:dyDescent="0.2">
      <c r="A11939" s="1">
        <v>46098.354687500003</v>
      </c>
      <c r="B11939">
        <v>6.9999757000000002</v>
      </c>
      <c r="C11939" s="1">
        <v>46098.354687500003</v>
      </c>
      <c r="D11939">
        <v>27.96</v>
      </c>
      <c r="E11939" s="1">
        <v>46098.354687500003</v>
      </c>
      <c r="F11939">
        <v>26.66</v>
      </c>
      <c r="G11939" s="1">
        <v>46098.354687500003</v>
      </c>
      <c r="H11939">
        <v>6.9999757000000002</v>
      </c>
      <c r="I11939" s="1">
        <v>46098.354687500003</v>
      </c>
      <c r="J11939">
        <v>6.9999757000000002</v>
      </c>
    </row>
    <row r="11940" spans="1:10" x14ac:dyDescent="0.2">
      <c r="A11940" s="1">
        <v>46098.354699074072</v>
      </c>
      <c r="B11940">
        <v>6.9999754000000003</v>
      </c>
      <c r="C11940" s="1">
        <v>46098.354699074072</v>
      </c>
      <c r="D11940">
        <v>27.97</v>
      </c>
      <c r="E11940" s="1">
        <v>46098.354699074072</v>
      </c>
      <c r="F11940">
        <v>26.67</v>
      </c>
      <c r="G11940" s="1">
        <v>46098.354699074072</v>
      </c>
      <c r="H11940">
        <v>6.9999754000000003</v>
      </c>
      <c r="I11940" s="1">
        <v>46098.354699074072</v>
      </c>
      <c r="J11940">
        <v>6.9999754000000003</v>
      </c>
    </row>
    <row r="11941" spans="1:10" x14ac:dyDescent="0.2">
      <c r="A11941" s="1">
        <v>46098.354710648149</v>
      </c>
      <c r="B11941">
        <v>6.9999756</v>
      </c>
      <c r="C11941" s="1">
        <v>46098.354710648149</v>
      </c>
      <c r="D11941">
        <v>27.96</v>
      </c>
      <c r="E11941" s="1">
        <v>46098.354710648149</v>
      </c>
      <c r="F11941">
        <v>26.66</v>
      </c>
      <c r="G11941" s="1">
        <v>46098.354710648149</v>
      </c>
      <c r="H11941">
        <v>6.9999756</v>
      </c>
      <c r="I11941" s="1">
        <v>46098.354710648149</v>
      </c>
      <c r="J11941">
        <v>6.9999756</v>
      </c>
    </row>
    <row r="11942" spans="1:10" x14ac:dyDescent="0.2">
      <c r="A11942" s="1">
        <v>46098.354745370372</v>
      </c>
      <c r="B11942">
        <v>6.9999760000000002</v>
      </c>
      <c r="C11942" s="1">
        <v>46098.354745370372</v>
      </c>
      <c r="D11942">
        <v>27.96</v>
      </c>
      <c r="E11942" s="1">
        <v>46098.354745370372</v>
      </c>
      <c r="F11942">
        <v>26.67</v>
      </c>
      <c r="G11942" s="1">
        <v>46098.354745370372</v>
      </c>
      <c r="H11942">
        <v>6.9999760000000002</v>
      </c>
      <c r="I11942" s="1">
        <v>46098.354745370372</v>
      </c>
      <c r="J11942">
        <v>6.9999760000000002</v>
      </c>
    </row>
    <row r="11943" spans="1:10" x14ac:dyDescent="0.2">
      <c r="A11943" s="1">
        <v>46098.354756944442</v>
      </c>
      <c r="B11943">
        <v>6.9999761999999999</v>
      </c>
      <c r="C11943" s="1">
        <v>46098.354756944442</v>
      </c>
      <c r="D11943">
        <v>27.95</v>
      </c>
      <c r="E11943" s="1">
        <v>46098.354756944442</v>
      </c>
      <c r="F11943">
        <v>26.67</v>
      </c>
      <c r="G11943" s="1">
        <v>46098.354756944442</v>
      </c>
      <c r="H11943">
        <v>6.9999761999999999</v>
      </c>
      <c r="I11943" s="1">
        <v>46098.354756944442</v>
      </c>
      <c r="J11943">
        <v>6.9999761999999999</v>
      </c>
    </row>
    <row r="11944" spans="1:10" x14ac:dyDescent="0.2">
      <c r="A11944" s="1">
        <v>46098.354791666665</v>
      </c>
      <c r="B11944">
        <v>6.9999757000000002</v>
      </c>
      <c r="C11944" s="1">
        <v>46098.354791666665</v>
      </c>
      <c r="D11944">
        <v>27.96</v>
      </c>
      <c r="E11944" s="1">
        <v>46098.354791666665</v>
      </c>
      <c r="F11944">
        <v>26.66</v>
      </c>
      <c r="G11944" s="1">
        <v>46098.354791666665</v>
      </c>
      <c r="H11944">
        <v>6.9999757000000002</v>
      </c>
      <c r="I11944" s="1">
        <v>46098.354791666665</v>
      </c>
      <c r="J11944">
        <v>6.9999757000000002</v>
      </c>
    </row>
    <row r="11945" spans="1:10" x14ac:dyDescent="0.2">
      <c r="A11945" s="1">
        <v>46098.354803240742</v>
      </c>
      <c r="B11945">
        <v>6.9999757000000002</v>
      </c>
      <c r="C11945" s="1">
        <v>46098.354803240742</v>
      </c>
      <c r="D11945">
        <v>27.96</v>
      </c>
      <c r="E11945" s="1">
        <v>46098.354803240742</v>
      </c>
      <c r="F11945">
        <v>26.67</v>
      </c>
      <c r="G11945" s="1">
        <v>46098.354803240742</v>
      </c>
      <c r="H11945">
        <v>6.9999757000000002</v>
      </c>
      <c r="I11945" s="1">
        <v>46098.354803240742</v>
      </c>
      <c r="J11945">
        <v>6.9999757000000002</v>
      </c>
    </row>
    <row r="11946" spans="1:10" x14ac:dyDescent="0.2">
      <c r="A11946" s="1">
        <v>46098.354826388888</v>
      </c>
      <c r="B11946">
        <v>6.9999757999999996</v>
      </c>
      <c r="C11946" s="1">
        <v>46098.354826388888</v>
      </c>
      <c r="D11946">
        <v>27.96</v>
      </c>
      <c r="E11946" s="1">
        <v>46098.354826388888</v>
      </c>
      <c r="F11946">
        <v>26.67</v>
      </c>
      <c r="G11946" s="1">
        <v>46098.354826388888</v>
      </c>
      <c r="H11946">
        <v>6.9999757999999996</v>
      </c>
      <c r="I11946" s="1">
        <v>46098.354826388888</v>
      </c>
      <c r="J11946">
        <v>6.9999757999999996</v>
      </c>
    </row>
    <row r="11947" spans="1:10" x14ac:dyDescent="0.2">
      <c r="A11947" s="1">
        <v>46098.354837962965</v>
      </c>
      <c r="B11947">
        <v>6.9999758999999999</v>
      </c>
      <c r="C11947" s="1">
        <v>46098.354837962965</v>
      </c>
      <c r="D11947">
        <v>27.96</v>
      </c>
      <c r="E11947" s="1">
        <v>46098.354837962965</v>
      </c>
      <c r="F11947">
        <v>26.67</v>
      </c>
      <c r="G11947" s="1">
        <v>46098.354837962965</v>
      </c>
      <c r="H11947">
        <v>6.9999758999999999</v>
      </c>
      <c r="I11947" s="1">
        <v>46098.354837962965</v>
      </c>
      <c r="J11947">
        <v>6.9999758999999999</v>
      </c>
    </row>
    <row r="11948" spans="1:10" x14ac:dyDescent="0.2">
      <c r="A11948" s="1">
        <v>46098.354872685188</v>
      </c>
      <c r="B11948">
        <v>6.9999757000000002</v>
      </c>
      <c r="C11948" s="1">
        <v>46098.354872685188</v>
      </c>
      <c r="D11948">
        <v>27.96</v>
      </c>
      <c r="E11948" s="1">
        <v>46098.354872685188</v>
      </c>
      <c r="F11948">
        <v>26.67</v>
      </c>
      <c r="G11948" s="1">
        <v>46098.354872685188</v>
      </c>
      <c r="H11948">
        <v>6.9999757000000002</v>
      </c>
      <c r="I11948" s="1">
        <v>46098.354872685188</v>
      </c>
      <c r="J11948">
        <v>6.9999757000000002</v>
      </c>
    </row>
    <row r="11949" spans="1:10" x14ac:dyDescent="0.2">
      <c r="A11949" s="1">
        <v>46098.354884259257</v>
      </c>
      <c r="B11949">
        <v>6.9999754000000003</v>
      </c>
      <c r="C11949" s="1">
        <v>46098.354884259257</v>
      </c>
      <c r="D11949">
        <v>27.96</v>
      </c>
      <c r="E11949" s="1">
        <v>46098.354884259257</v>
      </c>
      <c r="F11949">
        <v>26.68</v>
      </c>
      <c r="G11949" s="1">
        <v>46098.354884259257</v>
      </c>
      <c r="H11949">
        <v>6.9999754000000003</v>
      </c>
      <c r="I11949" s="1">
        <v>46098.354884259257</v>
      </c>
      <c r="J11949">
        <v>6.9999754000000003</v>
      </c>
    </row>
    <row r="11950" spans="1:10" x14ac:dyDescent="0.2">
      <c r="A11950" s="1">
        <v>46098.35491898148</v>
      </c>
      <c r="B11950">
        <v>6.9999753</v>
      </c>
      <c r="C11950" s="1">
        <v>46098.35491898148</v>
      </c>
      <c r="D11950">
        <v>27.96</v>
      </c>
      <c r="E11950" s="1">
        <v>46098.35491898148</v>
      </c>
      <c r="F11950">
        <v>26.68</v>
      </c>
      <c r="G11950" s="1">
        <v>46098.35491898148</v>
      </c>
      <c r="H11950">
        <v>6.9999753</v>
      </c>
      <c r="I11950" s="1">
        <v>46098.35491898148</v>
      </c>
      <c r="J11950">
        <v>6.9999753</v>
      </c>
    </row>
    <row r="11951" spans="1:10" x14ac:dyDescent="0.2">
      <c r="A11951" s="1">
        <v>46098.354930555557</v>
      </c>
      <c r="B11951">
        <v>6.9999751999999997</v>
      </c>
      <c r="C11951" s="1">
        <v>46098.354930555557</v>
      </c>
      <c r="D11951">
        <v>27.97</v>
      </c>
      <c r="E11951" s="1">
        <v>46098.354930555557</v>
      </c>
      <c r="F11951">
        <v>26.68</v>
      </c>
      <c r="G11951" s="1">
        <v>46098.354930555557</v>
      </c>
      <c r="H11951">
        <v>6.9999751999999997</v>
      </c>
      <c r="I11951" s="1">
        <v>46098.354930555557</v>
      </c>
      <c r="J11951">
        <v>6.9999751999999997</v>
      </c>
    </row>
    <row r="11952" spans="1:10" x14ac:dyDescent="0.2">
      <c r="A11952" s="1">
        <v>46098.354953703703</v>
      </c>
      <c r="B11952">
        <v>6.9999757000000002</v>
      </c>
      <c r="C11952" s="1">
        <v>46098.354953703703</v>
      </c>
      <c r="D11952">
        <v>27.96</v>
      </c>
      <c r="E11952" s="1">
        <v>46098.354953703703</v>
      </c>
      <c r="F11952">
        <v>26.69</v>
      </c>
      <c r="G11952" s="1">
        <v>46098.354953703703</v>
      </c>
      <c r="H11952">
        <v>6.9999757000000002</v>
      </c>
      <c r="I11952" s="1">
        <v>46098.354953703703</v>
      </c>
      <c r="J11952">
        <v>6.9999757000000002</v>
      </c>
    </row>
    <row r="11953" spans="1:10" x14ac:dyDescent="0.2">
      <c r="A11953" s="1">
        <v>46098.35497685185</v>
      </c>
      <c r="B11953">
        <v>6.9999754999999997</v>
      </c>
      <c r="C11953" s="1">
        <v>46098.35497685185</v>
      </c>
      <c r="D11953">
        <v>27.96</v>
      </c>
      <c r="E11953" s="1">
        <v>46098.35497685185</v>
      </c>
      <c r="F11953">
        <v>26.69</v>
      </c>
      <c r="G11953" s="1">
        <v>46098.35497685185</v>
      </c>
      <c r="H11953">
        <v>6.9999754999999997</v>
      </c>
      <c r="I11953" s="1">
        <v>46098.35497685185</v>
      </c>
      <c r="J11953">
        <v>6.9999754999999997</v>
      </c>
    </row>
    <row r="11954" spans="1:10" x14ac:dyDescent="0.2">
      <c r="A11954" s="1">
        <v>46098.355000000003</v>
      </c>
      <c r="B11954">
        <v>6.9999757000000002</v>
      </c>
      <c r="C11954" s="1">
        <v>46098.355000000003</v>
      </c>
      <c r="D11954">
        <v>27.96</v>
      </c>
      <c r="E11954" s="1">
        <v>46098.355000000003</v>
      </c>
      <c r="F11954">
        <v>26.68</v>
      </c>
      <c r="G11954" s="1">
        <v>46098.355000000003</v>
      </c>
      <c r="H11954">
        <v>6.9999757000000002</v>
      </c>
      <c r="I11954" s="1">
        <v>46098.355000000003</v>
      </c>
      <c r="J11954">
        <v>6.9999757000000002</v>
      </c>
    </row>
    <row r="11955" spans="1:10" x14ac:dyDescent="0.2">
      <c r="A11955" s="1">
        <v>46098.355011574073</v>
      </c>
      <c r="B11955">
        <v>6.9999751999999997</v>
      </c>
      <c r="C11955" s="1">
        <v>46098.355011574073</v>
      </c>
      <c r="D11955">
        <v>27.96</v>
      </c>
      <c r="E11955" s="1">
        <v>46098.355011574073</v>
      </c>
      <c r="F11955">
        <v>26.69</v>
      </c>
      <c r="G11955" s="1">
        <v>46098.355011574073</v>
      </c>
      <c r="H11955">
        <v>6.9999751999999997</v>
      </c>
      <c r="I11955" s="1">
        <v>46098.355011574073</v>
      </c>
      <c r="J11955">
        <v>6.9999751999999997</v>
      </c>
    </row>
    <row r="11956" spans="1:10" x14ac:dyDescent="0.2">
      <c r="A11956" s="1">
        <v>46098.355046296296</v>
      </c>
      <c r="B11956">
        <v>6.9999754999999997</v>
      </c>
      <c r="C11956" s="1">
        <v>46098.355046296296</v>
      </c>
      <c r="D11956">
        <v>27.96</v>
      </c>
      <c r="E11956" s="1">
        <v>46098.355046296296</v>
      </c>
      <c r="F11956">
        <v>26.69</v>
      </c>
      <c r="G11956" s="1">
        <v>46098.355046296296</v>
      </c>
      <c r="H11956">
        <v>6.9999754999999997</v>
      </c>
      <c r="I11956" s="1">
        <v>46098.355046296296</v>
      </c>
      <c r="J11956">
        <v>6.9999754999999997</v>
      </c>
    </row>
    <row r="11957" spans="1:10" x14ac:dyDescent="0.2">
      <c r="A11957" s="1">
        <v>46098.355057870373</v>
      </c>
      <c r="B11957">
        <v>6.9999757999999996</v>
      </c>
      <c r="C11957" s="1">
        <v>46098.355057870373</v>
      </c>
      <c r="D11957">
        <v>27.96</v>
      </c>
      <c r="E11957" s="1">
        <v>46098.355057870373</v>
      </c>
      <c r="F11957">
        <v>26.69</v>
      </c>
      <c r="G11957" s="1">
        <v>46098.355057870373</v>
      </c>
      <c r="H11957">
        <v>6.9999757999999996</v>
      </c>
      <c r="I11957" s="1">
        <v>46098.355057870373</v>
      </c>
      <c r="J11957">
        <v>6.9999757999999996</v>
      </c>
    </row>
    <row r="11958" spans="1:10" x14ac:dyDescent="0.2">
      <c r="A11958" s="1">
        <v>46098.355069444442</v>
      </c>
      <c r="B11958">
        <v>6.9999754000000003</v>
      </c>
      <c r="C11958" s="1">
        <v>46098.355069444442</v>
      </c>
      <c r="D11958">
        <v>27.97</v>
      </c>
      <c r="E11958" s="1">
        <v>46098.355069444442</v>
      </c>
      <c r="F11958">
        <v>26.69</v>
      </c>
      <c r="G11958" s="1">
        <v>46098.355069444442</v>
      </c>
      <c r="H11958">
        <v>6.9999754000000003</v>
      </c>
      <c r="I11958" s="1">
        <v>46098.355069444442</v>
      </c>
      <c r="J11958">
        <v>6.9999754000000003</v>
      </c>
    </row>
    <row r="11959" spans="1:10" x14ac:dyDescent="0.2">
      <c r="A11959" s="1">
        <v>46098.355104166665</v>
      </c>
      <c r="B11959">
        <v>6.9999757999999996</v>
      </c>
      <c r="C11959" s="1">
        <v>46098.355104166665</v>
      </c>
      <c r="D11959">
        <v>27.97</v>
      </c>
      <c r="E11959" s="1">
        <v>46098.355104166665</v>
      </c>
      <c r="F11959">
        <v>26.7</v>
      </c>
      <c r="G11959" s="1">
        <v>46098.355104166665</v>
      </c>
      <c r="H11959">
        <v>6.9999757999999996</v>
      </c>
      <c r="I11959" s="1">
        <v>46098.355104166665</v>
      </c>
      <c r="J11959">
        <v>6.9999757999999996</v>
      </c>
    </row>
    <row r="11960" spans="1:10" x14ac:dyDescent="0.2">
      <c r="A11960" s="1">
        <v>46098.355115740742</v>
      </c>
      <c r="B11960">
        <v>6.9999756</v>
      </c>
      <c r="C11960" s="1">
        <v>46098.355115740742</v>
      </c>
      <c r="D11960">
        <v>27.96</v>
      </c>
      <c r="E11960" s="1">
        <v>46098.355115740742</v>
      </c>
      <c r="F11960">
        <v>26.69</v>
      </c>
      <c r="G11960" s="1">
        <v>46098.355115740742</v>
      </c>
      <c r="H11960">
        <v>6.9999756</v>
      </c>
      <c r="I11960" s="1">
        <v>46098.355115740742</v>
      </c>
      <c r="J11960">
        <v>6.9999756</v>
      </c>
    </row>
    <row r="11961" spans="1:10" x14ac:dyDescent="0.2">
      <c r="A11961" s="1">
        <v>46098.355150462965</v>
      </c>
      <c r="B11961">
        <v>6.9999760000000002</v>
      </c>
      <c r="C11961" s="1">
        <v>46098.355150462965</v>
      </c>
      <c r="D11961">
        <v>27.96</v>
      </c>
      <c r="E11961" s="1">
        <v>46098.355150462965</v>
      </c>
      <c r="F11961">
        <v>26.69</v>
      </c>
      <c r="G11961" s="1">
        <v>46098.355150462965</v>
      </c>
      <c r="H11961">
        <v>6.9999760000000002</v>
      </c>
      <c r="I11961" s="1">
        <v>46098.355150462965</v>
      </c>
      <c r="J11961">
        <v>6.9999760000000002</v>
      </c>
    </row>
    <row r="11962" spans="1:10" x14ac:dyDescent="0.2">
      <c r="A11962" s="1">
        <v>46098.355162037034</v>
      </c>
      <c r="B11962">
        <v>6.9999757000000002</v>
      </c>
      <c r="C11962" s="1">
        <v>46098.355162037034</v>
      </c>
      <c r="D11962">
        <v>27.96</v>
      </c>
      <c r="E11962" s="1">
        <v>46098.355162037034</v>
      </c>
      <c r="F11962">
        <v>26.7</v>
      </c>
      <c r="G11962" s="1">
        <v>46098.355162037034</v>
      </c>
      <c r="H11962">
        <v>6.9999757000000002</v>
      </c>
      <c r="I11962" s="1">
        <v>46098.355162037034</v>
      </c>
      <c r="J11962">
        <v>6.9999757000000002</v>
      </c>
    </row>
    <row r="11963" spans="1:10" x14ac:dyDescent="0.2">
      <c r="A11963" s="1">
        <v>46098.355196759258</v>
      </c>
      <c r="B11963">
        <v>6.9999758999999999</v>
      </c>
      <c r="C11963" s="1">
        <v>46098.355196759258</v>
      </c>
      <c r="D11963">
        <v>27.96</v>
      </c>
      <c r="E11963" s="1">
        <v>46098.355196759258</v>
      </c>
      <c r="F11963">
        <v>26.71</v>
      </c>
      <c r="G11963" s="1">
        <v>46098.355196759258</v>
      </c>
      <c r="H11963">
        <v>6.9999758999999999</v>
      </c>
      <c r="I11963" s="1">
        <v>46098.355196759258</v>
      </c>
      <c r="J11963">
        <v>6.9999758999999999</v>
      </c>
    </row>
    <row r="11964" spans="1:10" x14ac:dyDescent="0.2">
      <c r="A11964" s="1">
        <v>46098.355196759258</v>
      </c>
      <c r="B11964">
        <v>6.9999754999999997</v>
      </c>
      <c r="C11964" s="1">
        <v>46098.355196759258</v>
      </c>
      <c r="D11964">
        <v>27.95</v>
      </c>
      <c r="E11964" s="1">
        <v>46098.355196759258</v>
      </c>
      <c r="F11964">
        <v>26.7</v>
      </c>
      <c r="G11964" s="1">
        <v>46098.355196759258</v>
      </c>
      <c r="H11964">
        <v>6.9999754999999997</v>
      </c>
      <c r="I11964" s="1">
        <v>46098.355196759258</v>
      </c>
      <c r="J11964">
        <v>6.9999754999999997</v>
      </c>
    </row>
    <row r="11965" spans="1:10" x14ac:dyDescent="0.2">
      <c r="A11965" s="1">
        <v>46098.355231481481</v>
      </c>
      <c r="B11965">
        <v>6.9999754000000003</v>
      </c>
      <c r="C11965" s="1">
        <v>46098.355231481481</v>
      </c>
      <c r="D11965">
        <v>27.95</v>
      </c>
      <c r="E11965" s="1">
        <v>46098.355231481481</v>
      </c>
      <c r="F11965">
        <v>26.71</v>
      </c>
      <c r="G11965" s="1">
        <v>46098.355231481481</v>
      </c>
      <c r="H11965">
        <v>6.9999754000000003</v>
      </c>
      <c r="I11965" s="1">
        <v>46098.355231481481</v>
      </c>
      <c r="J11965">
        <v>6.9999754000000003</v>
      </c>
    </row>
    <row r="11966" spans="1:10" x14ac:dyDescent="0.2">
      <c r="A11966" s="1">
        <v>46098.355243055557</v>
      </c>
      <c r="B11966">
        <v>6.9999756</v>
      </c>
      <c r="C11966" s="1">
        <v>46098.355243055557</v>
      </c>
      <c r="D11966">
        <v>27.95</v>
      </c>
      <c r="E11966" s="1">
        <v>46098.355243055557</v>
      </c>
      <c r="F11966">
        <v>26.71</v>
      </c>
      <c r="G11966" s="1">
        <v>46098.355243055557</v>
      </c>
      <c r="H11966">
        <v>6.9999756</v>
      </c>
      <c r="I11966" s="1">
        <v>46098.355243055557</v>
      </c>
      <c r="J11966">
        <v>6.9999756</v>
      </c>
    </row>
    <row r="11967" spans="1:10" x14ac:dyDescent="0.2">
      <c r="A11967" s="1">
        <v>46098.35527777778</v>
      </c>
      <c r="B11967">
        <v>6.9999754999999997</v>
      </c>
      <c r="C11967" s="1">
        <v>46098.35527777778</v>
      </c>
      <c r="D11967">
        <v>27.95</v>
      </c>
      <c r="E11967" s="1">
        <v>46098.35527777778</v>
      </c>
      <c r="F11967">
        <v>26.71</v>
      </c>
      <c r="G11967" s="1">
        <v>46098.35527777778</v>
      </c>
      <c r="H11967">
        <v>6.9999754999999997</v>
      </c>
      <c r="I11967" s="1">
        <v>46098.35527777778</v>
      </c>
      <c r="J11967">
        <v>6.9999754999999997</v>
      </c>
    </row>
    <row r="11968" spans="1:10" x14ac:dyDescent="0.2">
      <c r="A11968" s="1">
        <v>46098.35528935185</v>
      </c>
      <c r="B11968">
        <v>6.9999754999999997</v>
      </c>
      <c r="C11968" s="1">
        <v>46098.35528935185</v>
      </c>
      <c r="D11968">
        <v>27.95</v>
      </c>
      <c r="E11968" s="1">
        <v>46098.35528935185</v>
      </c>
      <c r="F11968">
        <v>26.72</v>
      </c>
      <c r="G11968" s="1">
        <v>46098.35528935185</v>
      </c>
      <c r="H11968">
        <v>6.9999754999999997</v>
      </c>
      <c r="I11968" s="1">
        <v>46098.35528935185</v>
      </c>
      <c r="J11968">
        <v>6.9999754999999997</v>
      </c>
    </row>
    <row r="11969" spans="1:10" x14ac:dyDescent="0.2">
      <c r="A11969" s="1">
        <v>46098.355324074073</v>
      </c>
      <c r="B11969">
        <v>6.9999757999999996</v>
      </c>
      <c r="C11969" s="1">
        <v>46098.355324074073</v>
      </c>
      <c r="D11969">
        <v>27.95</v>
      </c>
      <c r="E11969" s="1">
        <v>46098.355324074073</v>
      </c>
      <c r="F11969">
        <v>26.71</v>
      </c>
      <c r="G11969" s="1">
        <v>46098.355324074073</v>
      </c>
      <c r="H11969">
        <v>6.9999757999999996</v>
      </c>
      <c r="I11969" s="1">
        <v>46098.355324074073</v>
      </c>
      <c r="J11969">
        <v>6.9999757999999996</v>
      </c>
    </row>
    <row r="11970" spans="1:10" x14ac:dyDescent="0.2">
      <c r="A11970" s="1">
        <v>46098.35533564815</v>
      </c>
      <c r="B11970">
        <v>6.9999754999999997</v>
      </c>
      <c r="C11970" s="1">
        <v>46098.35533564815</v>
      </c>
      <c r="D11970">
        <v>27.95</v>
      </c>
      <c r="E11970" s="1">
        <v>46098.35533564815</v>
      </c>
      <c r="F11970">
        <v>26.72</v>
      </c>
      <c r="G11970" s="1">
        <v>46098.35533564815</v>
      </c>
      <c r="H11970">
        <v>6.9999754999999997</v>
      </c>
      <c r="I11970" s="1">
        <v>46098.35533564815</v>
      </c>
      <c r="J11970">
        <v>6.9999754999999997</v>
      </c>
    </row>
    <row r="11971" spans="1:10" x14ac:dyDescent="0.2">
      <c r="A11971" s="1">
        <v>46098.355358796296</v>
      </c>
      <c r="B11971">
        <v>6.9999760000000002</v>
      </c>
      <c r="C11971" s="1">
        <v>46098.355358796296</v>
      </c>
      <c r="D11971">
        <v>27.95</v>
      </c>
      <c r="E11971" s="1">
        <v>46098.355358796296</v>
      </c>
      <c r="F11971">
        <v>26.72</v>
      </c>
      <c r="G11971" s="1">
        <v>46098.355358796296</v>
      </c>
      <c r="H11971">
        <v>6.9999760000000002</v>
      </c>
      <c r="I11971" s="1">
        <v>46098.355358796296</v>
      </c>
      <c r="J11971">
        <v>6.9999760000000002</v>
      </c>
    </row>
    <row r="11972" spans="1:10" x14ac:dyDescent="0.2">
      <c r="A11972" s="1">
        <v>46098.355370370373</v>
      </c>
      <c r="B11972">
        <v>6.9999754999999997</v>
      </c>
      <c r="C11972" s="1">
        <v>46098.355370370373</v>
      </c>
      <c r="D11972">
        <v>27.95</v>
      </c>
      <c r="E11972" s="1">
        <v>46098.355370370373</v>
      </c>
      <c r="F11972">
        <v>26.71</v>
      </c>
      <c r="G11972" s="1">
        <v>46098.355370370373</v>
      </c>
      <c r="H11972">
        <v>6.9999754999999997</v>
      </c>
      <c r="I11972" s="1">
        <v>46098.355370370373</v>
      </c>
      <c r="J11972">
        <v>6.9999754999999997</v>
      </c>
    </row>
    <row r="11973" spans="1:10" x14ac:dyDescent="0.2">
      <c r="A11973" s="1">
        <v>46098.355405092596</v>
      </c>
      <c r="B11973">
        <v>6.9999754000000003</v>
      </c>
      <c r="C11973" s="1">
        <v>46098.355405092596</v>
      </c>
      <c r="D11973">
        <v>27.96</v>
      </c>
      <c r="E11973" s="1">
        <v>46098.355405092596</v>
      </c>
      <c r="F11973">
        <v>26.72</v>
      </c>
      <c r="G11973" s="1">
        <v>46098.355405092596</v>
      </c>
      <c r="H11973">
        <v>6.9999754000000003</v>
      </c>
      <c r="I11973" s="1">
        <v>46098.355405092596</v>
      </c>
      <c r="J11973">
        <v>6.9999754000000003</v>
      </c>
    </row>
    <row r="11974" spans="1:10" x14ac:dyDescent="0.2">
      <c r="A11974" s="1">
        <v>46098.355416666665</v>
      </c>
      <c r="B11974">
        <v>6.9999760000000002</v>
      </c>
      <c r="C11974" s="1">
        <v>46098.355416666665</v>
      </c>
      <c r="D11974">
        <v>27.95</v>
      </c>
      <c r="E11974" s="1">
        <v>46098.355416666665</v>
      </c>
      <c r="F11974">
        <v>26.73</v>
      </c>
      <c r="G11974" s="1">
        <v>46098.355416666665</v>
      </c>
      <c r="H11974">
        <v>6.9999760000000002</v>
      </c>
      <c r="I11974" s="1">
        <v>46098.355416666665</v>
      </c>
      <c r="J11974">
        <v>6.9999760000000002</v>
      </c>
    </row>
    <row r="11975" spans="1:10" x14ac:dyDescent="0.2">
      <c r="A11975" s="1">
        <v>46098.355451388888</v>
      </c>
      <c r="B11975">
        <v>6.9999757000000002</v>
      </c>
      <c r="C11975" s="1">
        <v>46098.355451388888</v>
      </c>
      <c r="D11975">
        <v>27.96</v>
      </c>
      <c r="E11975" s="1">
        <v>46098.355451388888</v>
      </c>
      <c r="F11975">
        <v>26.73</v>
      </c>
      <c r="G11975" s="1">
        <v>46098.355451388888</v>
      </c>
      <c r="H11975">
        <v>6.9999757000000002</v>
      </c>
      <c r="I11975" s="1">
        <v>46098.355451388888</v>
      </c>
      <c r="J11975">
        <v>6.9999757000000002</v>
      </c>
    </row>
    <row r="11976" spans="1:10" x14ac:dyDescent="0.2">
      <c r="A11976" s="1">
        <v>46098.355462962965</v>
      </c>
      <c r="B11976">
        <v>6.9999757999999996</v>
      </c>
      <c r="C11976" s="1">
        <v>46098.355462962965</v>
      </c>
      <c r="D11976">
        <v>27.96</v>
      </c>
      <c r="E11976" s="1">
        <v>46098.355462962965</v>
      </c>
      <c r="F11976">
        <v>26.72</v>
      </c>
      <c r="G11976" s="1">
        <v>46098.355462962965</v>
      </c>
      <c r="H11976">
        <v>6.9999757999999996</v>
      </c>
      <c r="I11976" s="1">
        <v>46098.355462962965</v>
      </c>
      <c r="J11976">
        <v>6.9999757999999996</v>
      </c>
    </row>
    <row r="11977" spans="1:10" x14ac:dyDescent="0.2">
      <c r="A11977" s="1">
        <v>46098.355474537035</v>
      </c>
      <c r="B11977">
        <v>6.9999757999999996</v>
      </c>
      <c r="C11977" s="1">
        <v>46098.355474537035</v>
      </c>
      <c r="D11977">
        <v>27.96</v>
      </c>
      <c r="E11977" s="1">
        <v>46098.355474537035</v>
      </c>
      <c r="F11977">
        <v>26.73</v>
      </c>
      <c r="G11977" s="1">
        <v>46098.355474537035</v>
      </c>
      <c r="H11977">
        <v>6.9999757999999996</v>
      </c>
      <c r="I11977" s="1">
        <v>46098.355474537035</v>
      </c>
      <c r="J11977">
        <v>6.9999757999999996</v>
      </c>
    </row>
    <row r="11978" spans="1:10" x14ac:dyDescent="0.2">
      <c r="A11978" s="1">
        <v>46098.355509259258</v>
      </c>
      <c r="B11978">
        <v>6.9999756</v>
      </c>
      <c r="C11978" s="1">
        <v>46098.355509259258</v>
      </c>
      <c r="D11978">
        <v>27.95</v>
      </c>
      <c r="E11978" s="1">
        <v>46098.355509259258</v>
      </c>
      <c r="F11978">
        <v>26.72</v>
      </c>
      <c r="G11978" s="1">
        <v>46098.355509259258</v>
      </c>
      <c r="H11978">
        <v>6.9999756</v>
      </c>
      <c r="I11978" s="1">
        <v>46098.355509259258</v>
      </c>
      <c r="J11978">
        <v>6.9999756</v>
      </c>
    </row>
    <row r="11979" spans="1:10" x14ac:dyDescent="0.2">
      <c r="A11979" s="1">
        <v>46098.355520833335</v>
      </c>
      <c r="B11979">
        <v>6.9999757000000002</v>
      </c>
      <c r="C11979" s="1">
        <v>46098.355520833335</v>
      </c>
      <c r="D11979">
        <v>27.96</v>
      </c>
      <c r="E11979" s="1">
        <v>46098.355520833335</v>
      </c>
      <c r="F11979">
        <v>26.73</v>
      </c>
      <c r="G11979" s="1">
        <v>46098.355520833335</v>
      </c>
      <c r="H11979">
        <v>6.9999757000000002</v>
      </c>
      <c r="I11979" s="1">
        <v>46098.355520833335</v>
      </c>
      <c r="J11979">
        <v>6.9999757000000002</v>
      </c>
    </row>
    <row r="11980" spans="1:10" x14ac:dyDescent="0.2">
      <c r="A11980" s="1">
        <v>46098.355555555558</v>
      </c>
      <c r="B11980">
        <v>6.9999754000000003</v>
      </c>
      <c r="C11980" s="1">
        <v>46098.355555555558</v>
      </c>
      <c r="D11980">
        <v>27.96</v>
      </c>
      <c r="E11980" s="1">
        <v>46098.355555555558</v>
      </c>
      <c r="F11980">
        <v>26.73</v>
      </c>
      <c r="G11980" s="1">
        <v>46098.355555555558</v>
      </c>
      <c r="H11980">
        <v>6.9999754000000003</v>
      </c>
      <c r="I11980" s="1">
        <v>46098.355555555558</v>
      </c>
      <c r="J11980">
        <v>6.9999754000000003</v>
      </c>
    </row>
    <row r="11981" spans="1:10" x14ac:dyDescent="0.2">
      <c r="A11981" s="1">
        <v>46098.355567129627</v>
      </c>
      <c r="B11981">
        <v>6.9999760999999996</v>
      </c>
      <c r="C11981" s="1">
        <v>46098.355567129627</v>
      </c>
      <c r="D11981">
        <v>27.95</v>
      </c>
      <c r="E11981" s="1">
        <v>46098.355567129627</v>
      </c>
      <c r="F11981">
        <v>26.73</v>
      </c>
      <c r="G11981" s="1">
        <v>46098.355567129627</v>
      </c>
      <c r="H11981">
        <v>6.9999760999999996</v>
      </c>
      <c r="I11981" s="1">
        <v>46098.355567129627</v>
      </c>
      <c r="J11981">
        <v>6.9999760999999996</v>
      </c>
    </row>
    <row r="11982" spans="1:10" x14ac:dyDescent="0.2">
      <c r="A11982" s="1">
        <v>46098.35560185185</v>
      </c>
      <c r="B11982">
        <v>6.9999757999999996</v>
      </c>
      <c r="C11982" s="1">
        <v>46098.35560185185</v>
      </c>
      <c r="D11982">
        <v>27.96</v>
      </c>
      <c r="E11982" s="1">
        <v>46098.35560185185</v>
      </c>
      <c r="F11982">
        <v>26.73</v>
      </c>
      <c r="G11982" s="1">
        <v>46098.35560185185</v>
      </c>
      <c r="H11982">
        <v>6.9999757999999996</v>
      </c>
      <c r="I11982" s="1">
        <v>46098.35560185185</v>
      </c>
      <c r="J11982">
        <v>6.9999757999999996</v>
      </c>
    </row>
    <row r="11983" spans="1:10" x14ac:dyDescent="0.2">
      <c r="A11983" s="1">
        <v>46098.35560185185</v>
      </c>
      <c r="B11983">
        <v>6.9999757000000002</v>
      </c>
      <c r="C11983" s="1">
        <v>46098.35560185185</v>
      </c>
      <c r="D11983">
        <v>27.95</v>
      </c>
      <c r="E11983" s="1">
        <v>46098.35560185185</v>
      </c>
      <c r="F11983">
        <v>26.73</v>
      </c>
      <c r="G11983" s="1">
        <v>46098.35560185185</v>
      </c>
      <c r="H11983">
        <v>6.9999757000000002</v>
      </c>
      <c r="I11983" s="1">
        <v>46098.35560185185</v>
      </c>
      <c r="J11983">
        <v>6.9999757000000002</v>
      </c>
    </row>
    <row r="11984" spans="1:10" x14ac:dyDescent="0.2">
      <c r="A11984" s="1">
        <v>46098.355636574073</v>
      </c>
      <c r="B11984">
        <v>6.9999754000000003</v>
      </c>
      <c r="C11984" s="1">
        <v>46098.355636574073</v>
      </c>
      <c r="D11984">
        <v>27.96</v>
      </c>
      <c r="E11984" s="1">
        <v>46098.355636574073</v>
      </c>
      <c r="F11984">
        <v>26.73</v>
      </c>
      <c r="G11984" s="1">
        <v>46098.355636574073</v>
      </c>
      <c r="H11984">
        <v>6.9999754000000003</v>
      </c>
      <c r="I11984" s="1">
        <v>46098.355636574073</v>
      </c>
      <c r="J11984">
        <v>6.9999754000000003</v>
      </c>
    </row>
    <row r="11985" spans="1:10" x14ac:dyDescent="0.2">
      <c r="A11985" s="1">
        <v>46098.35564814815</v>
      </c>
      <c r="B11985">
        <v>6.9999760999999996</v>
      </c>
      <c r="C11985" s="1">
        <v>46098.35564814815</v>
      </c>
      <c r="D11985">
        <v>27.96</v>
      </c>
      <c r="E11985" s="1">
        <v>46098.35564814815</v>
      </c>
      <c r="F11985">
        <v>26.74</v>
      </c>
      <c r="G11985" s="1">
        <v>46098.35564814815</v>
      </c>
      <c r="H11985">
        <v>6.9999760999999996</v>
      </c>
      <c r="I11985" s="1">
        <v>46098.35564814815</v>
      </c>
      <c r="J11985">
        <v>6.9999760999999996</v>
      </c>
    </row>
    <row r="11986" spans="1:10" x14ac:dyDescent="0.2">
      <c r="A11986" s="1">
        <v>46098.355682870373</v>
      </c>
      <c r="B11986">
        <v>6.9999753</v>
      </c>
      <c r="C11986" s="1">
        <v>46098.355682870373</v>
      </c>
      <c r="D11986">
        <v>27.96</v>
      </c>
      <c r="E11986" s="1">
        <v>46098.355682870373</v>
      </c>
      <c r="F11986">
        <v>26.74</v>
      </c>
      <c r="G11986" s="1">
        <v>46098.355682870373</v>
      </c>
      <c r="H11986">
        <v>6.9999753</v>
      </c>
      <c r="I11986" s="1">
        <v>46098.355682870373</v>
      </c>
      <c r="J11986">
        <v>6.9999753</v>
      </c>
    </row>
    <row r="11987" spans="1:10" x14ac:dyDescent="0.2">
      <c r="A11987" s="1">
        <v>46098.355694444443</v>
      </c>
      <c r="B11987">
        <v>6.9999751999999997</v>
      </c>
      <c r="C11987" s="1">
        <v>46098.355694444443</v>
      </c>
      <c r="D11987">
        <v>27.96</v>
      </c>
      <c r="E11987" s="1">
        <v>46098.355694444443</v>
      </c>
      <c r="F11987">
        <v>26.73</v>
      </c>
      <c r="G11987" s="1">
        <v>46098.355694444443</v>
      </c>
      <c r="H11987">
        <v>6.9999751999999997</v>
      </c>
      <c r="I11987" s="1">
        <v>46098.355694444443</v>
      </c>
      <c r="J11987">
        <v>6.9999751999999997</v>
      </c>
    </row>
    <row r="11988" spans="1:10" x14ac:dyDescent="0.2">
      <c r="A11988" s="1">
        <v>46098.355717592596</v>
      </c>
      <c r="B11988">
        <v>6.9999757999999996</v>
      </c>
      <c r="C11988" s="1">
        <v>46098.355717592596</v>
      </c>
      <c r="D11988">
        <v>27.95</v>
      </c>
      <c r="E11988" s="1">
        <v>46098.355717592596</v>
      </c>
      <c r="F11988">
        <v>26.74</v>
      </c>
      <c r="G11988" s="1">
        <v>46098.355717592596</v>
      </c>
      <c r="H11988">
        <v>6.9999757999999996</v>
      </c>
      <c r="I11988" s="1">
        <v>46098.355717592596</v>
      </c>
      <c r="J11988">
        <v>6.9999757999999996</v>
      </c>
    </row>
    <row r="11989" spans="1:10" x14ac:dyDescent="0.2">
      <c r="A11989" s="1">
        <v>46098.355729166666</v>
      </c>
      <c r="B11989">
        <v>6.9999757000000002</v>
      </c>
      <c r="C11989" s="1">
        <v>46098.355729166666</v>
      </c>
      <c r="D11989">
        <v>27.95</v>
      </c>
      <c r="E11989" s="1">
        <v>46098.355729166666</v>
      </c>
      <c r="F11989">
        <v>26.75</v>
      </c>
      <c r="G11989" s="1">
        <v>46098.355729166666</v>
      </c>
      <c r="H11989">
        <v>6.9999757000000002</v>
      </c>
      <c r="I11989" s="1">
        <v>46098.355729166666</v>
      </c>
      <c r="J11989">
        <v>6.9999757000000002</v>
      </c>
    </row>
    <row r="11990" spans="1:10" x14ac:dyDescent="0.2">
      <c r="A11990" s="1">
        <v>46098.355763888889</v>
      </c>
      <c r="B11990">
        <v>6.9999760000000002</v>
      </c>
      <c r="C11990" s="1">
        <v>46098.355763888889</v>
      </c>
      <c r="D11990">
        <v>27.95</v>
      </c>
      <c r="E11990" s="1">
        <v>46098.355763888889</v>
      </c>
      <c r="F11990">
        <v>26.75</v>
      </c>
      <c r="G11990" s="1">
        <v>46098.355763888889</v>
      </c>
      <c r="H11990">
        <v>6.9999760000000002</v>
      </c>
      <c r="I11990" s="1">
        <v>46098.355763888889</v>
      </c>
      <c r="J11990">
        <v>6.9999760000000002</v>
      </c>
    </row>
    <row r="11991" spans="1:10" x14ac:dyDescent="0.2">
      <c r="A11991" s="1">
        <v>46098.355775462966</v>
      </c>
      <c r="B11991">
        <v>6.9999757000000002</v>
      </c>
      <c r="C11991" s="1">
        <v>46098.355775462966</v>
      </c>
      <c r="D11991">
        <v>27.96</v>
      </c>
      <c r="E11991" s="1">
        <v>46098.355775462966</v>
      </c>
      <c r="F11991">
        <v>26.75</v>
      </c>
      <c r="G11991" s="1">
        <v>46098.355775462966</v>
      </c>
      <c r="H11991">
        <v>6.9999757000000002</v>
      </c>
      <c r="I11991" s="1">
        <v>46098.355775462966</v>
      </c>
      <c r="J11991">
        <v>6.9999757000000002</v>
      </c>
    </row>
    <row r="11992" spans="1:10" x14ac:dyDescent="0.2">
      <c r="A11992" s="1">
        <v>46098.355810185189</v>
      </c>
      <c r="B11992">
        <v>6.9999757999999996</v>
      </c>
      <c r="C11992" s="1">
        <v>46098.355810185189</v>
      </c>
      <c r="D11992">
        <v>27.95</v>
      </c>
      <c r="E11992" s="1">
        <v>46098.355810185189</v>
      </c>
      <c r="F11992">
        <v>26.76</v>
      </c>
      <c r="G11992" s="1">
        <v>46098.355810185189</v>
      </c>
      <c r="H11992">
        <v>6.9999757999999996</v>
      </c>
      <c r="I11992" s="1">
        <v>46098.355810185189</v>
      </c>
      <c r="J11992">
        <v>6.9999757999999996</v>
      </c>
    </row>
    <row r="11993" spans="1:10" x14ac:dyDescent="0.2">
      <c r="A11993" s="1">
        <v>46098.355821759258</v>
      </c>
      <c r="B11993">
        <v>6.9999757999999996</v>
      </c>
      <c r="C11993" s="1">
        <v>46098.355821759258</v>
      </c>
      <c r="D11993">
        <v>27.95</v>
      </c>
      <c r="E11993" s="1">
        <v>46098.355821759258</v>
      </c>
      <c r="F11993">
        <v>26.76</v>
      </c>
      <c r="G11993" s="1">
        <v>46098.355821759258</v>
      </c>
      <c r="H11993">
        <v>6.9999757999999996</v>
      </c>
      <c r="I11993" s="1">
        <v>46098.355821759258</v>
      </c>
      <c r="J11993">
        <v>6.9999757999999996</v>
      </c>
    </row>
    <row r="11994" spans="1:10" x14ac:dyDescent="0.2">
      <c r="A11994" s="1">
        <v>46098.355833333335</v>
      </c>
      <c r="B11994">
        <v>6.9999753</v>
      </c>
      <c r="C11994" s="1">
        <v>46098.355833333335</v>
      </c>
      <c r="D11994">
        <v>27.94</v>
      </c>
      <c r="E11994" s="1">
        <v>46098.355833333335</v>
      </c>
      <c r="F11994">
        <v>26.76</v>
      </c>
      <c r="G11994" s="1">
        <v>46098.355833333335</v>
      </c>
      <c r="H11994">
        <v>6.9999753</v>
      </c>
      <c r="I11994" s="1">
        <v>46098.355833333335</v>
      </c>
      <c r="J11994">
        <v>6.9999753</v>
      </c>
    </row>
    <row r="11995" spans="1:10" x14ac:dyDescent="0.2">
      <c r="A11995" s="1">
        <v>46098.355868055558</v>
      </c>
      <c r="B11995">
        <v>6.9999756</v>
      </c>
      <c r="C11995" s="1">
        <v>46098.355868055558</v>
      </c>
      <c r="D11995">
        <v>27.94</v>
      </c>
      <c r="E11995" s="1">
        <v>46098.355868055558</v>
      </c>
      <c r="F11995">
        <v>26.76</v>
      </c>
      <c r="G11995" s="1">
        <v>46098.355868055558</v>
      </c>
      <c r="H11995">
        <v>6.9999756</v>
      </c>
      <c r="I11995" s="1">
        <v>46098.355868055558</v>
      </c>
      <c r="J11995">
        <v>6.9999756</v>
      </c>
    </row>
    <row r="11996" spans="1:10" x14ac:dyDescent="0.2">
      <c r="A11996" s="1">
        <v>46098.355879629627</v>
      </c>
      <c r="B11996">
        <v>6.9999761999999999</v>
      </c>
      <c r="C11996" s="1">
        <v>46098.355879629627</v>
      </c>
      <c r="D11996">
        <v>27.94</v>
      </c>
      <c r="E11996" s="1">
        <v>46098.355879629627</v>
      </c>
      <c r="F11996">
        <v>26.76</v>
      </c>
      <c r="G11996" s="1">
        <v>46098.355879629627</v>
      </c>
      <c r="H11996">
        <v>6.9999761999999999</v>
      </c>
      <c r="I11996" s="1">
        <v>46098.355879629627</v>
      </c>
      <c r="J11996">
        <v>6.9999761999999999</v>
      </c>
    </row>
    <row r="11997" spans="1:10" x14ac:dyDescent="0.2">
      <c r="A11997" s="1">
        <v>46098.355914351851</v>
      </c>
      <c r="B11997">
        <v>6.9999753</v>
      </c>
      <c r="C11997" s="1">
        <v>46098.355914351851</v>
      </c>
      <c r="D11997">
        <v>27.95</v>
      </c>
      <c r="E11997" s="1">
        <v>46098.355914351851</v>
      </c>
      <c r="F11997">
        <v>26.76</v>
      </c>
      <c r="G11997" s="1">
        <v>46098.355914351851</v>
      </c>
      <c r="H11997">
        <v>6.9999753</v>
      </c>
      <c r="I11997" s="1">
        <v>46098.355914351851</v>
      </c>
      <c r="J11997">
        <v>6.9999753</v>
      </c>
    </row>
    <row r="11998" spans="1:10" x14ac:dyDescent="0.2">
      <c r="A11998" s="1">
        <v>46098.355925925927</v>
      </c>
      <c r="B11998">
        <v>6.9999760000000002</v>
      </c>
      <c r="C11998" s="1">
        <v>46098.355925925927</v>
      </c>
      <c r="D11998">
        <v>27.95</v>
      </c>
      <c r="E11998" s="1">
        <v>46098.355925925927</v>
      </c>
      <c r="F11998">
        <v>26.77</v>
      </c>
      <c r="G11998" s="1">
        <v>46098.355925925927</v>
      </c>
      <c r="H11998">
        <v>6.9999760000000002</v>
      </c>
      <c r="I11998" s="1">
        <v>46098.355925925927</v>
      </c>
      <c r="J11998">
        <v>6.9999760000000002</v>
      </c>
    </row>
    <row r="11999" spans="1:10" x14ac:dyDescent="0.2">
      <c r="A11999" s="1">
        <v>46098.35596064815</v>
      </c>
      <c r="B11999">
        <v>6.9999760999999996</v>
      </c>
      <c r="C11999" s="1">
        <v>46098.35596064815</v>
      </c>
      <c r="D11999">
        <v>27.95</v>
      </c>
      <c r="E11999" s="1">
        <v>46098.35596064815</v>
      </c>
      <c r="F11999">
        <v>26.77</v>
      </c>
      <c r="G11999" s="1">
        <v>46098.35596064815</v>
      </c>
      <c r="H11999">
        <v>6.9999760999999996</v>
      </c>
      <c r="I11999" s="1">
        <v>46098.35596064815</v>
      </c>
      <c r="J11999">
        <v>6.9999760999999996</v>
      </c>
    </row>
    <row r="12000" spans="1:10" x14ac:dyDescent="0.2">
      <c r="A12000" s="1">
        <v>46098.35596064815</v>
      </c>
      <c r="B12000">
        <v>6.9999760999999996</v>
      </c>
      <c r="C12000" s="1">
        <v>46098.35596064815</v>
      </c>
      <c r="D12000">
        <v>27.94</v>
      </c>
      <c r="E12000" s="1">
        <v>46098.35596064815</v>
      </c>
      <c r="F12000">
        <v>26.77</v>
      </c>
      <c r="G12000" s="1">
        <v>46098.35596064815</v>
      </c>
      <c r="H12000">
        <v>6.9999760999999996</v>
      </c>
      <c r="I12000" s="1">
        <v>46098.35596064815</v>
      </c>
      <c r="J12000">
        <v>6.9999760999999996</v>
      </c>
    </row>
    <row r="12001" spans="1:10" x14ac:dyDescent="0.2">
      <c r="A12001" s="1">
        <v>46098.355995370373</v>
      </c>
      <c r="B12001">
        <v>6.9999754000000003</v>
      </c>
      <c r="C12001" s="1">
        <v>46098.355995370373</v>
      </c>
      <c r="D12001">
        <v>27.94</v>
      </c>
      <c r="E12001" s="1">
        <v>46098.355995370373</v>
      </c>
      <c r="F12001">
        <v>26.77</v>
      </c>
      <c r="G12001" s="1">
        <v>46098.355995370373</v>
      </c>
      <c r="H12001">
        <v>6.9999754000000003</v>
      </c>
      <c r="I12001" s="1">
        <v>46098.355995370373</v>
      </c>
      <c r="J12001">
        <v>6.9999754000000003</v>
      </c>
    </row>
    <row r="12002" spans="1:10" x14ac:dyDescent="0.2">
      <c r="A12002" s="1">
        <v>46098.356006944443</v>
      </c>
      <c r="B12002">
        <v>6.9999757999999996</v>
      </c>
      <c r="C12002" s="1">
        <v>46098.356006944443</v>
      </c>
      <c r="D12002">
        <v>27.95</v>
      </c>
      <c r="E12002" s="1">
        <v>46098.356006944443</v>
      </c>
      <c r="F12002">
        <v>26.78</v>
      </c>
      <c r="G12002" s="1">
        <v>46098.356006944443</v>
      </c>
      <c r="H12002">
        <v>6.9999757999999996</v>
      </c>
      <c r="I12002" s="1">
        <v>46098.356006944443</v>
      </c>
      <c r="J12002">
        <v>6.9999757999999996</v>
      </c>
    </row>
    <row r="12003" spans="1:10" x14ac:dyDescent="0.2">
      <c r="A12003" s="1">
        <v>46098.356041666666</v>
      </c>
      <c r="B12003">
        <v>6.9999760000000002</v>
      </c>
      <c r="C12003" s="1">
        <v>46098.356041666666</v>
      </c>
      <c r="D12003">
        <v>27.95</v>
      </c>
      <c r="E12003" s="1">
        <v>46098.356041666666</v>
      </c>
      <c r="F12003">
        <v>26.77</v>
      </c>
      <c r="G12003" s="1">
        <v>46098.356041666666</v>
      </c>
      <c r="H12003">
        <v>6.9999760000000002</v>
      </c>
      <c r="I12003" s="1">
        <v>46098.356041666666</v>
      </c>
      <c r="J12003">
        <v>6.9999760000000002</v>
      </c>
    </row>
    <row r="12004" spans="1:10" x14ac:dyDescent="0.2">
      <c r="A12004" s="1">
        <v>46098.356053240743</v>
      </c>
      <c r="B12004">
        <v>6.9999756</v>
      </c>
      <c r="C12004" s="1">
        <v>46098.356053240743</v>
      </c>
      <c r="D12004">
        <v>27.94</v>
      </c>
      <c r="E12004" s="1">
        <v>46098.356053240743</v>
      </c>
      <c r="F12004">
        <v>26.78</v>
      </c>
      <c r="G12004" s="1">
        <v>46098.356053240743</v>
      </c>
      <c r="H12004">
        <v>6.9999756</v>
      </c>
      <c r="I12004" s="1">
        <v>46098.356053240743</v>
      </c>
      <c r="J12004">
        <v>6.9999756</v>
      </c>
    </row>
    <row r="12005" spans="1:10" x14ac:dyDescent="0.2">
      <c r="A12005" s="1">
        <v>46098.356087962966</v>
      </c>
      <c r="B12005">
        <v>6.9999754999999997</v>
      </c>
      <c r="C12005" s="1">
        <v>46098.356087962966</v>
      </c>
      <c r="D12005">
        <v>27.94</v>
      </c>
      <c r="E12005" s="1">
        <v>46098.356087962966</v>
      </c>
      <c r="F12005">
        <v>26.79</v>
      </c>
      <c r="G12005" s="1">
        <v>46098.356087962966</v>
      </c>
      <c r="H12005">
        <v>6.9999754999999997</v>
      </c>
      <c r="I12005" s="1">
        <v>46098.356087962966</v>
      </c>
      <c r="J12005">
        <v>6.9999754999999997</v>
      </c>
    </row>
    <row r="12006" spans="1:10" x14ac:dyDescent="0.2">
      <c r="A12006" s="1">
        <v>46098.356087962966</v>
      </c>
      <c r="B12006">
        <v>6.9999757999999996</v>
      </c>
      <c r="C12006" s="1">
        <v>46098.356087962966</v>
      </c>
      <c r="D12006">
        <v>27.95</v>
      </c>
      <c r="E12006" s="1">
        <v>46098.356087962966</v>
      </c>
      <c r="F12006">
        <v>26.77</v>
      </c>
      <c r="G12006" s="1">
        <v>46098.356087962966</v>
      </c>
      <c r="H12006">
        <v>6.9999757999999996</v>
      </c>
      <c r="I12006" s="1">
        <v>46098.356087962966</v>
      </c>
      <c r="J12006">
        <v>6.9999757999999996</v>
      </c>
    </row>
    <row r="12007" spans="1:10" x14ac:dyDescent="0.2">
      <c r="A12007" s="1">
        <v>46098.356122685182</v>
      </c>
      <c r="B12007">
        <v>6.9999757000000002</v>
      </c>
      <c r="C12007" s="1">
        <v>46098.356122685182</v>
      </c>
      <c r="D12007">
        <v>27.95</v>
      </c>
      <c r="E12007" s="1">
        <v>46098.356122685182</v>
      </c>
      <c r="F12007">
        <v>26.78</v>
      </c>
      <c r="G12007" s="1">
        <v>46098.356122685182</v>
      </c>
      <c r="H12007">
        <v>6.9999757000000002</v>
      </c>
      <c r="I12007" s="1">
        <v>46098.356122685182</v>
      </c>
      <c r="J12007">
        <v>6.9999757000000002</v>
      </c>
    </row>
    <row r="12008" spans="1:10" x14ac:dyDescent="0.2">
      <c r="A12008" s="1">
        <v>46098.356134259258</v>
      </c>
      <c r="B12008">
        <v>6.9999756</v>
      </c>
      <c r="C12008" s="1">
        <v>46098.356134259258</v>
      </c>
      <c r="D12008">
        <v>27.95</v>
      </c>
      <c r="E12008" s="1">
        <v>46098.356134259258</v>
      </c>
      <c r="F12008">
        <v>26.78</v>
      </c>
      <c r="G12008" s="1">
        <v>46098.356134259258</v>
      </c>
      <c r="H12008">
        <v>6.9999756</v>
      </c>
      <c r="I12008" s="1">
        <v>46098.356134259258</v>
      </c>
      <c r="J12008">
        <v>6.9999756</v>
      </c>
    </row>
    <row r="12009" spans="1:10" x14ac:dyDescent="0.2">
      <c r="A12009" s="1">
        <v>46098.356168981481</v>
      </c>
      <c r="B12009">
        <v>6.9999757000000002</v>
      </c>
      <c r="C12009" s="1">
        <v>46098.356168981481</v>
      </c>
      <c r="D12009">
        <v>27.95</v>
      </c>
      <c r="E12009" s="1">
        <v>46098.356168981481</v>
      </c>
      <c r="F12009">
        <v>26.79</v>
      </c>
      <c r="G12009" s="1">
        <v>46098.356168981481</v>
      </c>
      <c r="H12009">
        <v>6.9999757000000002</v>
      </c>
      <c r="I12009" s="1">
        <v>46098.356168981481</v>
      </c>
      <c r="J12009">
        <v>6.9999757000000002</v>
      </c>
    </row>
    <row r="12010" spans="1:10" x14ac:dyDescent="0.2">
      <c r="A12010" s="1">
        <v>46098.356180555558</v>
      </c>
      <c r="B12010">
        <v>6.9999761999999999</v>
      </c>
      <c r="C12010" s="1">
        <v>46098.356180555558</v>
      </c>
      <c r="D12010">
        <v>27.95</v>
      </c>
      <c r="E12010" s="1">
        <v>46098.356180555558</v>
      </c>
      <c r="F12010">
        <v>26.79</v>
      </c>
      <c r="G12010" s="1">
        <v>46098.356180555558</v>
      </c>
      <c r="H12010">
        <v>6.9999761999999999</v>
      </c>
      <c r="I12010" s="1">
        <v>46098.356180555558</v>
      </c>
      <c r="J12010">
        <v>6.9999761999999999</v>
      </c>
    </row>
    <row r="12011" spans="1:10" x14ac:dyDescent="0.2">
      <c r="A12011" s="1">
        <v>46098.356215277781</v>
      </c>
      <c r="B12011">
        <v>6.9999756</v>
      </c>
      <c r="C12011" s="1">
        <v>46098.356215277781</v>
      </c>
      <c r="D12011">
        <v>27.94</v>
      </c>
      <c r="E12011" s="1">
        <v>46098.356215277781</v>
      </c>
      <c r="F12011">
        <v>26.78</v>
      </c>
      <c r="G12011" s="1">
        <v>46098.356215277781</v>
      </c>
      <c r="H12011">
        <v>6.9999756</v>
      </c>
      <c r="I12011" s="1">
        <v>46098.356215277781</v>
      </c>
      <c r="J12011">
        <v>6.9999756</v>
      </c>
    </row>
    <row r="12012" spans="1:10" x14ac:dyDescent="0.2">
      <c r="A12012" s="1">
        <v>46098.356226851851</v>
      </c>
      <c r="B12012">
        <v>6.9999758999999999</v>
      </c>
      <c r="C12012" s="1">
        <v>46098.356226851851</v>
      </c>
      <c r="D12012">
        <v>27.94</v>
      </c>
      <c r="E12012" s="1">
        <v>46098.356226851851</v>
      </c>
      <c r="F12012">
        <v>26.79</v>
      </c>
      <c r="G12012" s="1">
        <v>46098.356226851851</v>
      </c>
      <c r="H12012">
        <v>6.9999758999999999</v>
      </c>
      <c r="I12012" s="1">
        <v>46098.356226851851</v>
      </c>
      <c r="J12012">
        <v>6.9999758999999999</v>
      </c>
    </row>
    <row r="12013" spans="1:10" x14ac:dyDescent="0.2">
      <c r="A12013" s="1">
        <v>46098.356238425928</v>
      </c>
      <c r="B12013">
        <v>6.9999757999999996</v>
      </c>
      <c r="C12013" s="1">
        <v>46098.356238425928</v>
      </c>
      <c r="D12013">
        <v>27.94</v>
      </c>
      <c r="E12013" s="1">
        <v>46098.356238425928</v>
      </c>
      <c r="F12013">
        <v>26.8</v>
      </c>
      <c r="G12013" s="1">
        <v>46098.356238425928</v>
      </c>
      <c r="H12013">
        <v>6.9999757999999996</v>
      </c>
      <c r="I12013" s="1">
        <v>46098.356238425928</v>
      </c>
      <c r="J12013">
        <v>6.9999757999999996</v>
      </c>
    </row>
    <row r="12014" spans="1:10" x14ac:dyDescent="0.2">
      <c r="A12014" s="1">
        <v>46098.356273148151</v>
      </c>
      <c r="B12014">
        <v>6.9999757000000002</v>
      </c>
      <c r="C12014" s="1">
        <v>46098.356273148151</v>
      </c>
      <c r="D12014">
        <v>27.94</v>
      </c>
      <c r="E12014" s="1">
        <v>46098.356273148151</v>
      </c>
      <c r="F12014">
        <v>26.8</v>
      </c>
      <c r="G12014" s="1">
        <v>46098.356273148151</v>
      </c>
      <c r="H12014">
        <v>6.9999757000000002</v>
      </c>
      <c r="I12014" s="1">
        <v>46098.356273148151</v>
      </c>
      <c r="J12014">
        <v>6.9999757000000002</v>
      </c>
    </row>
    <row r="12015" spans="1:10" x14ac:dyDescent="0.2">
      <c r="A12015" s="1">
        <v>46098.356296296297</v>
      </c>
      <c r="B12015">
        <v>6.9999769000000001</v>
      </c>
      <c r="C12015" s="1">
        <v>46098.356296296297</v>
      </c>
      <c r="D12015">
        <v>27.94</v>
      </c>
      <c r="E12015" s="1">
        <v>46098.356296296297</v>
      </c>
      <c r="F12015">
        <v>26.8</v>
      </c>
      <c r="G12015" s="1">
        <v>46098.356296296297</v>
      </c>
      <c r="H12015">
        <v>6.9999769000000001</v>
      </c>
      <c r="I12015" s="1">
        <v>46098.356296296297</v>
      </c>
      <c r="J12015">
        <v>6.9999769000000001</v>
      </c>
    </row>
    <row r="12016" spans="1:10" x14ac:dyDescent="0.2">
      <c r="A12016" s="1">
        <v>46098.356307870374</v>
      </c>
      <c r="B12016">
        <v>6.9999766000000001</v>
      </c>
      <c r="C12016" s="1">
        <v>46098.356307870374</v>
      </c>
      <c r="D12016">
        <v>27.94</v>
      </c>
      <c r="E12016" s="1">
        <v>46098.356307870374</v>
      </c>
      <c r="F12016">
        <v>26.8</v>
      </c>
      <c r="G12016" s="1">
        <v>46098.356307870374</v>
      </c>
      <c r="H12016">
        <v>6.9999766000000001</v>
      </c>
      <c r="I12016" s="1">
        <v>46098.356307870374</v>
      </c>
      <c r="J12016">
        <v>6.9999766000000001</v>
      </c>
    </row>
    <row r="12017" spans="1:10" x14ac:dyDescent="0.2">
      <c r="A12017" s="1">
        <v>46098.356342592589</v>
      </c>
      <c r="B12017">
        <v>6.9999763000000002</v>
      </c>
      <c r="C12017" s="1">
        <v>46098.356342592589</v>
      </c>
      <c r="D12017">
        <v>27.94</v>
      </c>
      <c r="E12017" s="1">
        <v>46098.356342592589</v>
      </c>
      <c r="F12017">
        <v>26.8</v>
      </c>
      <c r="G12017" s="1">
        <v>46098.356342592589</v>
      </c>
      <c r="H12017">
        <v>6.9999763000000002</v>
      </c>
      <c r="I12017" s="1">
        <v>46098.356342592589</v>
      </c>
      <c r="J12017">
        <v>6.9999763000000002</v>
      </c>
    </row>
    <row r="12018" spans="1:10" x14ac:dyDescent="0.2">
      <c r="A12018" s="1">
        <v>46098.356354166666</v>
      </c>
      <c r="B12018">
        <v>6.9999764000000004</v>
      </c>
      <c r="C12018" s="1">
        <v>46098.356354166666</v>
      </c>
      <c r="D12018">
        <v>27.94</v>
      </c>
      <c r="E12018" s="1">
        <v>46098.356354166666</v>
      </c>
      <c r="F12018">
        <v>26.8</v>
      </c>
      <c r="G12018" s="1">
        <v>46098.356354166666</v>
      </c>
      <c r="H12018">
        <v>6.9999764000000004</v>
      </c>
      <c r="I12018" s="1">
        <v>46098.356354166666</v>
      </c>
      <c r="J12018">
        <v>6.9999764000000004</v>
      </c>
    </row>
    <row r="12019" spans="1:10" x14ac:dyDescent="0.2">
      <c r="A12019" s="1">
        <v>46098.356365740743</v>
      </c>
      <c r="B12019">
        <v>6.9999764999999998</v>
      </c>
      <c r="C12019" s="1">
        <v>46098.356365740743</v>
      </c>
      <c r="D12019">
        <v>27.95</v>
      </c>
      <c r="E12019" s="1">
        <v>46098.356365740743</v>
      </c>
      <c r="F12019">
        <v>26.8</v>
      </c>
      <c r="G12019" s="1">
        <v>46098.356365740743</v>
      </c>
      <c r="H12019">
        <v>6.9999764999999998</v>
      </c>
      <c r="I12019" s="1">
        <v>46098.356365740743</v>
      </c>
      <c r="J12019">
        <v>6.9999764999999998</v>
      </c>
    </row>
    <row r="12020" spans="1:10" x14ac:dyDescent="0.2">
      <c r="A12020" s="1">
        <v>46098.356400462966</v>
      </c>
      <c r="B12020">
        <v>6.9999764999999998</v>
      </c>
      <c r="C12020" s="1">
        <v>46098.356400462966</v>
      </c>
      <c r="D12020">
        <v>27.95</v>
      </c>
      <c r="E12020" s="1">
        <v>46098.356400462966</v>
      </c>
      <c r="F12020">
        <v>26.8</v>
      </c>
      <c r="G12020" s="1">
        <v>46098.356400462966</v>
      </c>
      <c r="H12020">
        <v>6.9999764999999998</v>
      </c>
      <c r="I12020" s="1">
        <v>46098.356400462966</v>
      </c>
      <c r="J12020">
        <v>6.9999764999999998</v>
      </c>
    </row>
    <row r="12021" spans="1:10" x14ac:dyDescent="0.2">
      <c r="A12021" s="1">
        <v>46098.356412037036</v>
      </c>
      <c r="B12021">
        <v>6.9999760999999996</v>
      </c>
      <c r="C12021" s="1">
        <v>46098.356412037036</v>
      </c>
      <c r="D12021">
        <v>27.94</v>
      </c>
      <c r="E12021" s="1">
        <v>46098.356412037036</v>
      </c>
      <c r="F12021">
        <v>26.81</v>
      </c>
      <c r="G12021" s="1">
        <v>46098.356412037036</v>
      </c>
      <c r="H12021">
        <v>6.9999760999999996</v>
      </c>
      <c r="I12021" s="1">
        <v>46098.356412037036</v>
      </c>
      <c r="J12021">
        <v>6.9999760999999996</v>
      </c>
    </row>
    <row r="12022" spans="1:10" x14ac:dyDescent="0.2">
      <c r="A12022" s="1">
        <v>46098.356446759259</v>
      </c>
      <c r="B12022">
        <v>6.9999758999999999</v>
      </c>
      <c r="C12022" s="1">
        <v>46098.356446759259</v>
      </c>
      <c r="D12022">
        <v>27.95</v>
      </c>
      <c r="E12022" s="1">
        <v>46098.356446759259</v>
      </c>
      <c r="F12022">
        <v>26.81</v>
      </c>
      <c r="G12022" s="1">
        <v>46098.356446759259</v>
      </c>
      <c r="H12022">
        <v>6.9999758999999999</v>
      </c>
      <c r="I12022" s="1">
        <v>46098.356446759259</v>
      </c>
      <c r="J12022">
        <v>6.9999758999999999</v>
      </c>
    </row>
    <row r="12023" spans="1:10" x14ac:dyDescent="0.2">
      <c r="A12023" s="1">
        <v>46098.356458333335</v>
      </c>
      <c r="B12023">
        <v>6.9999761999999999</v>
      </c>
      <c r="C12023" s="1">
        <v>46098.356458333335</v>
      </c>
      <c r="D12023">
        <v>27.94</v>
      </c>
      <c r="E12023" s="1">
        <v>46098.356458333335</v>
      </c>
      <c r="F12023">
        <v>26.81</v>
      </c>
      <c r="G12023" s="1">
        <v>46098.356458333335</v>
      </c>
      <c r="H12023">
        <v>6.9999761999999999</v>
      </c>
      <c r="I12023" s="1">
        <v>46098.356458333335</v>
      </c>
      <c r="J12023">
        <v>6.9999761999999999</v>
      </c>
    </row>
    <row r="12024" spans="1:10" x14ac:dyDescent="0.2">
      <c r="A12024" s="1">
        <v>46098.356493055559</v>
      </c>
      <c r="B12024">
        <v>6.9999764999999998</v>
      </c>
      <c r="C12024" s="1">
        <v>46098.356493055559</v>
      </c>
      <c r="D12024">
        <v>27.94</v>
      </c>
      <c r="E12024" s="1">
        <v>46098.356493055559</v>
      </c>
      <c r="F12024">
        <v>26.81</v>
      </c>
      <c r="G12024" s="1">
        <v>46098.356493055559</v>
      </c>
      <c r="H12024">
        <v>6.9999764999999998</v>
      </c>
      <c r="I12024" s="1">
        <v>46098.356493055559</v>
      </c>
      <c r="J12024">
        <v>6.9999764999999998</v>
      </c>
    </row>
    <row r="12025" spans="1:10" x14ac:dyDescent="0.2">
      <c r="A12025" s="1">
        <v>46098.356493055559</v>
      </c>
      <c r="B12025">
        <v>6.9999764999999998</v>
      </c>
      <c r="C12025" s="1">
        <v>46098.356493055559</v>
      </c>
      <c r="D12025">
        <v>27.94</v>
      </c>
      <c r="E12025" s="1">
        <v>46098.356493055559</v>
      </c>
      <c r="F12025">
        <v>26.82</v>
      </c>
      <c r="G12025" s="1">
        <v>46098.356493055559</v>
      </c>
      <c r="H12025">
        <v>6.9999764999999998</v>
      </c>
      <c r="I12025" s="1">
        <v>46098.356493055559</v>
      </c>
      <c r="J12025">
        <v>6.9999764999999998</v>
      </c>
    </row>
    <row r="12026" spans="1:10" x14ac:dyDescent="0.2">
      <c r="A12026" s="1">
        <v>46098.356527777774</v>
      </c>
      <c r="B12026">
        <v>6.9999764999999998</v>
      </c>
      <c r="C12026" s="1">
        <v>46098.356527777774</v>
      </c>
      <c r="D12026">
        <v>27.94</v>
      </c>
      <c r="E12026" s="1">
        <v>46098.356527777774</v>
      </c>
      <c r="F12026">
        <v>26.82</v>
      </c>
      <c r="G12026" s="1">
        <v>46098.356527777774</v>
      </c>
      <c r="H12026">
        <v>6.9999764999999998</v>
      </c>
      <c r="I12026" s="1">
        <v>46098.356527777774</v>
      </c>
      <c r="J12026">
        <v>6.9999764999999998</v>
      </c>
    </row>
    <row r="12027" spans="1:10" x14ac:dyDescent="0.2">
      <c r="A12027" s="1">
        <v>46098.356539351851</v>
      </c>
      <c r="B12027">
        <v>6.9999764999999998</v>
      </c>
      <c r="C12027" s="1">
        <v>46098.356539351851</v>
      </c>
      <c r="D12027">
        <v>27.95</v>
      </c>
      <c r="E12027" s="1">
        <v>46098.356539351851</v>
      </c>
      <c r="F12027">
        <v>26.82</v>
      </c>
      <c r="G12027" s="1">
        <v>46098.356539351851</v>
      </c>
      <c r="H12027">
        <v>6.9999764999999998</v>
      </c>
      <c r="I12027" s="1">
        <v>46098.356539351851</v>
      </c>
      <c r="J12027">
        <v>6.9999764999999998</v>
      </c>
    </row>
    <row r="12028" spans="1:10" x14ac:dyDescent="0.2">
      <c r="A12028" s="1">
        <v>46098.356574074074</v>
      </c>
      <c r="B12028">
        <v>6.9999766000000001</v>
      </c>
      <c r="C12028" s="1">
        <v>46098.356574074074</v>
      </c>
      <c r="D12028">
        <v>27.94</v>
      </c>
      <c r="E12028" s="1">
        <v>46098.356574074074</v>
      </c>
      <c r="F12028">
        <v>26.82</v>
      </c>
      <c r="G12028" s="1">
        <v>46098.356574074074</v>
      </c>
      <c r="H12028">
        <v>6.9999766000000001</v>
      </c>
      <c r="I12028" s="1">
        <v>46098.356574074074</v>
      </c>
      <c r="J12028">
        <v>6.9999766000000001</v>
      </c>
    </row>
    <row r="12029" spans="1:10" x14ac:dyDescent="0.2">
      <c r="A12029" s="1">
        <v>46098.356585648151</v>
      </c>
      <c r="B12029">
        <v>6.9999757999999996</v>
      </c>
      <c r="C12029" s="1">
        <v>46098.356585648151</v>
      </c>
      <c r="D12029">
        <v>27.94</v>
      </c>
      <c r="E12029" s="1">
        <v>46098.356585648151</v>
      </c>
      <c r="F12029">
        <v>26.82</v>
      </c>
      <c r="G12029" s="1">
        <v>46098.356585648151</v>
      </c>
      <c r="H12029">
        <v>6.9999757999999996</v>
      </c>
      <c r="I12029" s="1">
        <v>46098.356585648151</v>
      </c>
      <c r="J12029">
        <v>6.9999757999999996</v>
      </c>
    </row>
    <row r="12030" spans="1:10" x14ac:dyDescent="0.2">
      <c r="A12030" s="1">
        <v>46098.356608796297</v>
      </c>
      <c r="B12030">
        <v>6.9999760999999996</v>
      </c>
      <c r="C12030" s="1">
        <v>46098.356608796297</v>
      </c>
      <c r="D12030">
        <v>27.94</v>
      </c>
      <c r="E12030" s="1">
        <v>46098.356608796297</v>
      </c>
      <c r="F12030">
        <v>26.83</v>
      </c>
      <c r="G12030" s="1">
        <v>46098.356608796297</v>
      </c>
      <c r="H12030">
        <v>6.9999760999999996</v>
      </c>
      <c r="I12030" s="1">
        <v>46098.356608796297</v>
      </c>
      <c r="J12030">
        <v>6.9999760999999996</v>
      </c>
    </row>
    <row r="12031" spans="1:10" x14ac:dyDescent="0.2">
      <c r="A12031" s="1">
        <v>46098.356620370374</v>
      </c>
      <c r="B12031">
        <v>6.9999760000000002</v>
      </c>
      <c r="C12031" s="1">
        <v>46098.356620370374</v>
      </c>
      <c r="D12031">
        <v>27.94</v>
      </c>
      <c r="E12031" s="1">
        <v>46098.356620370374</v>
      </c>
      <c r="F12031">
        <v>26.83</v>
      </c>
      <c r="G12031" s="1">
        <v>46098.356620370374</v>
      </c>
      <c r="H12031">
        <v>6.9999760000000002</v>
      </c>
      <c r="I12031" s="1">
        <v>46098.356620370374</v>
      </c>
      <c r="J12031">
        <v>6.9999760000000002</v>
      </c>
    </row>
    <row r="12032" spans="1:10" x14ac:dyDescent="0.2">
      <c r="A12032" s="1">
        <v>46098.35665509259</v>
      </c>
      <c r="B12032">
        <v>6.9999760999999996</v>
      </c>
      <c r="C12032" s="1">
        <v>46098.35665509259</v>
      </c>
      <c r="D12032">
        <v>27.95</v>
      </c>
      <c r="E12032" s="1">
        <v>46098.35665509259</v>
      </c>
      <c r="F12032">
        <v>26.83</v>
      </c>
      <c r="G12032" s="1">
        <v>46098.35665509259</v>
      </c>
      <c r="H12032">
        <v>6.9999760999999996</v>
      </c>
      <c r="I12032" s="1">
        <v>46098.35665509259</v>
      </c>
      <c r="J12032">
        <v>6.9999760999999996</v>
      </c>
    </row>
    <row r="12033" spans="1:10" x14ac:dyDescent="0.2">
      <c r="A12033" s="1">
        <v>46098.356666666667</v>
      </c>
      <c r="B12033">
        <v>6.9999760999999996</v>
      </c>
      <c r="C12033" s="1">
        <v>46098.356666666667</v>
      </c>
      <c r="D12033">
        <v>27.95</v>
      </c>
      <c r="E12033" s="1">
        <v>46098.356666666667</v>
      </c>
      <c r="F12033">
        <v>26.83</v>
      </c>
      <c r="G12033" s="1">
        <v>46098.356666666667</v>
      </c>
      <c r="H12033">
        <v>6.9999760999999996</v>
      </c>
      <c r="I12033" s="1">
        <v>46098.356666666667</v>
      </c>
      <c r="J12033">
        <v>6.9999760999999996</v>
      </c>
    </row>
    <row r="12034" spans="1:10" x14ac:dyDescent="0.2">
      <c r="A12034" s="1">
        <v>46098.35670138889</v>
      </c>
      <c r="B12034">
        <v>6.9999760000000002</v>
      </c>
      <c r="C12034" s="1">
        <v>46098.35670138889</v>
      </c>
      <c r="D12034">
        <v>27.96</v>
      </c>
      <c r="E12034" s="1">
        <v>46098.35670138889</v>
      </c>
      <c r="F12034">
        <v>26.83</v>
      </c>
      <c r="G12034" s="1">
        <v>46098.35670138889</v>
      </c>
      <c r="H12034">
        <v>6.9999760000000002</v>
      </c>
      <c r="I12034" s="1">
        <v>46098.35670138889</v>
      </c>
      <c r="J12034">
        <v>6.9999760000000002</v>
      </c>
    </row>
    <row r="12035" spans="1:10" x14ac:dyDescent="0.2">
      <c r="A12035" s="1">
        <v>46098.356712962966</v>
      </c>
      <c r="B12035">
        <v>6.9999760000000002</v>
      </c>
      <c r="C12035" s="1">
        <v>46098.356712962966</v>
      </c>
      <c r="D12035">
        <v>27.94</v>
      </c>
      <c r="E12035" s="1">
        <v>46098.356712962966</v>
      </c>
      <c r="F12035">
        <v>26.83</v>
      </c>
      <c r="G12035" s="1">
        <v>46098.356712962966</v>
      </c>
      <c r="H12035">
        <v>6.9999760000000002</v>
      </c>
      <c r="I12035" s="1">
        <v>46098.356712962966</v>
      </c>
      <c r="J12035">
        <v>6.9999760000000002</v>
      </c>
    </row>
    <row r="12036" spans="1:10" x14ac:dyDescent="0.2">
      <c r="A12036" s="1">
        <v>46098.356724537036</v>
      </c>
      <c r="B12036">
        <v>6.9999761999999999</v>
      </c>
      <c r="C12036" s="1">
        <v>46098.356724537036</v>
      </c>
      <c r="D12036">
        <v>27.94</v>
      </c>
      <c r="E12036" s="1">
        <v>46098.356724537036</v>
      </c>
      <c r="F12036">
        <v>26.83</v>
      </c>
      <c r="G12036" s="1">
        <v>46098.356724537036</v>
      </c>
      <c r="H12036">
        <v>6.9999761999999999</v>
      </c>
      <c r="I12036" s="1">
        <v>46098.356724537036</v>
      </c>
      <c r="J12036">
        <v>6.9999761999999999</v>
      </c>
    </row>
    <row r="12037" spans="1:10" x14ac:dyDescent="0.2">
      <c r="A12037" s="1">
        <v>46098.356759259259</v>
      </c>
      <c r="B12037">
        <v>6.9999758999999999</v>
      </c>
      <c r="C12037" s="1">
        <v>46098.356759259259</v>
      </c>
      <c r="D12037">
        <v>27.95</v>
      </c>
      <c r="E12037" s="1">
        <v>46098.356759259259</v>
      </c>
      <c r="F12037">
        <v>26.83</v>
      </c>
      <c r="G12037" s="1">
        <v>46098.356759259259</v>
      </c>
      <c r="H12037">
        <v>6.9999758999999999</v>
      </c>
      <c r="I12037" s="1">
        <v>46098.356759259259</v>
      </c>
      <c r="J12037">
        <v>6.9999758999999999</v>
      </c>
    </row>
    <row r="12038" spans="1:10" x14ac:dyDescent="0.2">
      <c r="A12038" s="1">
        <v>46098.356770833336</v>
      </c>
      <c r="B12038">
        <v>6.9999763000000002</v>
      </c>
      <c r="C12038" s="1">
        <v>46098.356770833336</v>
      </c>
      <c r="D12038">
        <v>27.95</v>
      </c>
      <c r="E12038" s="1">
        <v>46098.356770833336</v>
      </c>
      <c r="F12038">
        <v>26.83</v>
      </c>
      <c r="G12038" s="1">
        <v>46098.356770833336</v>
      </c>
      <c r="H12038">
        <v>6.9999763000000002</v>
      </c>
      <c r="I12038" s="1">
        <v>46098.356770833336</v>
      </c>
      <c r="J12038">
        <v>6.9999763000000002</v>
      </c>
    </row>
    <row r="12039" spans="1:10" x14ac:dyDescent="0.2">
      <c r="A12039" s="1">
        <v>46098.356805555559</v>
      </c>
      <c r="B12039">
        <v>6.9999761999999999</v>
      </c>
      <c r="C12039" s="1">
        <v>46098.356805555559</v>
      </c>
      <c r="D12039">
        <v>27.94</v>
      </c>
      <c r="E12039" s="1">
        <v>46098.356805555559</v>
      </c>
      <c r="F12039">
        <v>26.83</v>
      </c>
      <c r="G12039" s="1">
        <v>46098.356805555559</v>
      </c>
      <c r="H12039">
        <v>6.9999761999999999</v>
      </c>
      <c r="I12039" s="1">
        <v>46098.356805555559</v>
      </c>
      <c r="J12039">
        <v>6.9999761999999999</v>
      </c>
    </row>
    <row r="12040" spans="1:10" x14ac:dyDescent="0.2">
      <c r="A12040" s="1">
        <v>46098.356817129628</v>
      </c>
      <c r="B12040">
        <v>6.9999760000000002</v>
      </c>
      <c r="C12040" s="1">
        <v>46098.356817129628</v>
      </c>
      <c r="D12040">
        <v>27.94</v>
      </c>
      <c r="E12040" s="1">
        <v>46098.356817129628</v>
      </c>
      <c r="F12040">
        <v>26.84</v>
      </c>
      <c r="G12040" s="1">
        <v>46098.356817129628</v>
      </c>
      <c r="H12040">
        <v>6.9999760000000002</v>
      </c>
      <c r="I12040" s="1">
        <v>46098.356817129628</v>
      </c>
      <c r="J12040">
        <v>6.9999760000000002</v>
      </c>
    </row>
    <row r="12041" spans="1:10" x14ac:dyDescent="0.2">
      <c r="A12041" s="1">
        <v>46098.356851851851</v>
      </c>
      <c r="B12041">
        <v>6.9999764999999998</v>
      </c>
      <c r="C12041" s="1">
        <v>46098.356851851851</v>
      </c>
      <c r="D12041">
        <v>27.95</v>
      </c>
      <c r="E12041" s="1">
        <v>46098.356851851851</v>
      </c>
      <c r="F12041">
        <v>26.84</v>
      </c>
      <c r="G12041" s="1">
        <v>46098.356851851851</v>
      </c>
      <c r="H12041">
        <v>6.9999764999999998</v>
      </c>
      <c r="I12041" s="1">
        <v>46098.356851851851</v>
      </c>
      <c r="J12041">
        <v>6.9999764999999998</v>
      </c>
    </row>
    <row r="12042" spans="1:10" x14ac:dyDescent="0.2">
      <c r="A12042" s="1">
        <v>46098.356851851851</v>
      </c>
      <c r="B12042">
        <v>6.9999763000000002</v>
      </c>
      <c r="C12042" s="1">
        <v>46098.356851851851</v>
      </c>
      <c r="D12042">
        <v>27.95</v>
      </c>
      <c r="E12042" s="1">
        <v>46098.356851851851</v>
      </c>
      <c r="F12042">
        <v>26.85</v>
      </c>
      <c r="G12042" s="1">
        <v>46098.356851851851</v>
      </c>
      <c r="H12042">
        <v>6.9999763000000002</v>
      </c>
      <c r="I12042" s="1">
        <v>46098.356851851851</v>
      </c>
      <c r="J12042">
        <v>6.9999763000000002</v>
      </c>
    </row>
    <row r="12043" spans="1:10" x14ac:dyDescent="0.2">
      <c r="A12043" s="1">
        <v>46098.356886574074</v>
      </c>
      <c r="B12043">
        <v>6.9999763000000002</v>
      </c>
      <c r="C12043" s="1">
        <v>46098.356886574074</v>
      </c>
      <c r="D12043">
        <v>27.94</v>
      </c>
      <c r="E12043" s="1">
        <v>46098.356886574074</v>
      </c>
      <c r="F12043">
        <v>26.84</v>
      </c>
      <c r="G12043" s="1">
        <v>46098.356886574074</v>
      </c>
      <c r="H12043">
        <v>6.9999763000000002</v>
      </c>
      <c r="I12043" s="1">
        <v>46098.356886574074</v>
      </c>
      <c r="J12043">
        <v>6.9999763000000002</v>
      </c>
    </row>
    <row r="12044" spans="1:10" x14ac:dyDescent="0.2">
      <c r="A12044" s="1">
        <v>46098.356898148151</v>
      </c>
      <c r="B12044">
        <v>6.9999763000000002</v>
      </c>
      <c r="C12044" s="1">
        <v>46098.356898148151</v>
      </c>
      <c r="D12044">
        <v>27.95</v>
      </c>
      <c r="E12044" s="1">
        <v>46098.356898148151</v>
      </c>
      <c r="F12044">
        <v>26.84</v>
      </c>
      <c r="G12044" s="1">
        <v>46098.356898148151</v>
      </c>
      <c r="H12044">
        <v>6.9999763000000002</v>
      </c>
      <c r="I12044" s="1">
        <v>46098.356898148151</v>
      </c>
      <c r="J12044">
        <v>6.9999763000000002</v>
      </c>
    </row>
    <row r="12045" spans="1:10" x14ac:dyDescent="0.2">
      <c r="A12045" s="1">
        <v>46098.356932870367</v>
      </c>
      <c r="B12045">
        <v>6.9999761999999999</v>
      </c>
      <c r="C12045" s="1">
        <v>46098.356932870367</v>
      </c>
      <c r="D12045">
        <v>27.95</v>
      </c>
      <c r="E12045" s="1">
        <v>46098.356932870367</v>
      </c>
      <c r="F12045">
        <v>26.84</v>
      </c>
      <c r="G12045" s="1">
        <v>46098.356932870367</v>
      </c>
      <c r="H12045">
        <v>6.9999761999999999</v>
      </c>
      <c r="I12045" s="1">
        <v>46098.356932870367</v>
      </c>
      <c r="J12045">
        <v>6.9999761999999999</v>
      </c>
    </row>
    <row r="12046" spans="1:10" x14ac:dyDescent="0.2">
      <c r="A12046" s="1">
        <v>46098.356944444444</v>
      </c>
      <c r="B12046">
        <v>6.9999760999999996</v>
      </c>
      <c r="C12046" s="1">
        <v>46098.356944444444</v>
      </c>
      <c r="D12046">
        <v>27.95</v>
      </c>
      <c r="E12046" s="1">
        <v>46098.356944444444</v>
      </c>
      <c r="F12046">
        <v>26.84</v>
      </c>
      <c r="G12046" s="1">
        <v>46098.356944444444</v>
      </c>
      <c r="H12046">
        <v>6.9999760999999996</v>
      </c>
      <c r="I12046" s="1">
        <v>46098.356944444444</v>
      </c>
      <c r="J12046">
        <v>6.9999760999999996</v>
      </c>
    </row>
    <row r="12047" spans="1:10" x14ac:dyDescent="0.2">
      <c r="A12047" s="1">
        <v>46098.356979166667</v>
      </c>
      <c r="B12047">
        <v>6.9999758999999999</v>
      </c>
      <c r="C12047" s="1">
        <v>46098.356979166667</v>
      </c>
      <c r="D12047">
        <v>27.95</v>
      </c>
      <c r="E12047" s="1">
        <v>46098.356979166667</v>
      </c>
      <c r="F12047">
        <v>26.85</v>
      </c>
      <c r="G12047" s="1">
        <v>46098.356979166667</v>
      </c>
      <c r="H12047">
        <v>6.9999758999999999</v>
      </c>
      <c r="I12047" s="1">
        <v>46098.356979166667</v>
      </c>
      <c r="J12047">
        <v>6.9999758999999999</v>
      </c>
    </row>
    <row r="12048" spans="1:10" x14ac:dyDescent="0.2">
      <c r="A12048" s="1">
        <v>46098.356979166667</v>
      </c>
      <c r="B12048">
        <v>6.9999758999999999</v>
      </c>
      <c r="C12048" s="1">
        <v>46098.356979166667</v>
      </c>
      <c r="D12048">
        <v>27.95</v>
      </c>
      <c r="E12048" s="1">
        <v>46098.356979166667</v>
      </c>
      <c r="F12048">
        <v>26.85</v>
      </c>
      <c r="G12048" s="1">
        <v>46098.356979166667</v>
      </c>
      <c r="H12048">
        <v>6.9999758999999999</v>
      </c>
      <c r="I12048" s="1">
        <v>46098.356979166667</v>
      </c>
      <c r="J12048">
        <v>6.9999758999999999</v>
      </c>
    </row>
    <row r="12049" spans="1:10" x14ac:dyDescent="0.2">
      <c r="A12049" s="1">
        <v>46098.35701388889</v>
      </c>
      <c r="B12049">
        <v>6.9999766000000001</v>
      </c>
      <c r="C12049" s="1">
        <v>46098.35701388889</v>
      </c>
      <c r="D12049">
        <v>27.95</v>
      </c>
      <c r="E12049" s="1">
        <v>46098.35701388889</v>
      </c>
      <c r="F12049">
        <v>26.85</v>
      </c>
      <c r="G12049" s="1">
        <v>46098.35701388889</v>
      </c>
      <c r="H12049">
        <v>6.9999766000000001</v>
      </c>
      <c r="I12049" s="1">
        <v>46098.35701388889</v>
      </c>
      <c r="J12049">
        <v>6.9999766000000001</v>
      </c>
    </row>
    <row r="12050" spans="1:10" x14ac:dyDescent="0.2">
      <c r="A12050" s="1">
        <v>46098.357025462959</v>
      </c>
      <c r="B12050">
        <v>6.9999764999999998</v>
      </c>
      <c r="C12050" s="1">
        <v>46098.357025462959</v>
      </c>
      <c r="D12050">
        <v>27.95</v>
      </c>
      <c r="E12050" s="1">
        <v>46098.357025462959</v>
      </c>
      <c r="F12050">
        <v>26.85</v>
      </c>
      <c r="G12050" s="1">
        <v>46098.357025462959</v>
      </c>
      <c r="H12050">
        <v>6.9999764999999998</v>
      </c>
      <c r="I12050" s="1">
        <v>46098.357025462959</v>
      </c>
      <c r="J12050">
        <v>6.9999764999999998</v>
      </c>
    </row>
    <row r="12051" spans="1:10" x14ac:dyDescent="0.2">
      <c r="A12051" s="1">
        <v>46098.357060185182</v>
      </c>
      <c r="B12051">
        <v>6.9999764999999998</v>
      </c>
      <c r="C12051" s="1">
        <v>46098.357060185182</v>
      </c>
      <c r="D12051">
        <v>27.96</v>
      </c>
      <c r="E12051" s="1">
        <v>46098.357060185182</v>
      </c>
      <c r="F12051">
        <v>26.85</v>
      </c>
      <c r="G12051" s="1">
        <v>46098.357060185182</v>
      </c>
      <c r="H12051">
        <v>6.9999764999999998</v>
      </c>
      <c r="I12051" s="1">
        <v>46098.357060185182</v>
      </c>
      <c r="J12051">
        <v>6.9999764999999998</v>
      </c>
    </row>
    <row r="12052" spans="1:10" x14ac:dyDescent="0.2">
      <c r="A12052" s="1">
        <v>46098.357071759259</v>
      </c>
      <c r="B12052">
        <v>6.9999760999999996</v>
      </c>
      <c r="C12052" s="1">
        <v>46098.357071759259</v>
      </c>
      <c r="D12052">
        <v>27.95</v>
      </c>
      <c r="E12052" s="1">
        <v>46098.357071759259</v>
      </c>
      <c r="F12052">
        <v>26.86</v>
      </c>
      <c r="G12052" s="1">
        <v>46098.357071759259</v>
      </c>
      <c r="H12052">
        <v>6.9999760999999996</v>
      </c>
      <c r="I12052" s="1">
        <v>46098.357071759259</v>
      </c>
      <c r="J12052">
        <v>6.9999760999999996</v>
      </c>
    </row>
    <row r="12053" spans="1:10" x14ac:dyDescent="0.2">
      <c r="A12053" s="1">
        <v>46098.357106481482</v>
      </c>
      <c r="B12053">
        <v>6.9999761999999999</v>
      </c>
      <c r="C12053" s="1">
        <v>46098.357106481482</v>
      </c>
      <c r="D12053">
        <v>27.96</v>
      </c>
      <c r="E12053" s="1">
        <v>46098.357106481482</v>
      </c>
      <c r="F12053">
        <v>26.86</v>
      </c>
      <c r="G12053" s="1">
        <v>46098.357106481482</v>
      </c>
      <c r="H12053">
        <v>6.9999761999999999</v>
      </c>
      <c r="I12053" s="1">
        <v>46098.357106481482</v>
      </c>
      <c r="J12053">
        <v>6.9999761999999999</v>
      </c>
    </row>
    <row r="12054" spans="1:10" x14ac:dyDescent="0.2">
      <c r="A12054" s="1">
        <v>46098.357118055559</v>
      </c>
      <c r="B12054">
        <v>6.9999761999999999</v>
      </c>
      <c r="C12054" s="1">
        <v>46098.357118055559</v>
      </c>
      <c r="D12054">
        <v>27.95</v>
      </c>
      <c r="E12054" s="1">
        <v>46098.357118055559</v>
      </c>
      <c r="F12054">
        <v>26.86</v>
      </c>
      <c r="G12054" s="1">
        <v>46098.357118055559</v>
      </c>
      <c r="H12054">
        <v>6.9999761999999999</v>
      </c>
      <c r="I12054" s="1">
        <v>46098.357118055559</v>
      </c>
      <c r="J12054">
        <v>6.9999761999999999</v>
      </c>
    </row>
    <row r="12055" spans="1:10" x14ac:dyDescent="0.2">
      <c r="A12055" s="1">
        <v>46098.357129629629</v>
      </c>
      <c r="B12055">
        <v>6.9999764999999998</v>
      </c>
      <c r="C12055" s="1">
        <v>46098.357129629629</v>
      </c>
      <c r="D12055">
        <v>27.96</v>
      </c>
      <c r="E12055" s="1">
        <v>46098.357129629629</v>
      </c>
      <c r="F12055">
        <v>26.85</v>
      </c>
      <c r="G12055" s="1">
        <v>46098.357129629629</v>
      </c>
      <c r="H12055">
        <v>6.9999764999999998</v>
      </c>
      <c r="I12055" s="1">
        <v>46098.357129629629</v>
      </c>
      <c r="J12055">
        <v>6.9999764999999998</v>
      </c>
    </row>
    <row r="12056" spans="1:10" x14ac:dyDescent="0.2">
      <c r="A12056" s="1">
        <v>46098.357164351852</v>
      </c>
      <c r="B12056">
        <v>6.9999760000000002</v>
      </c>
      <c r="C12056" s="1">
        <v>46098.357164351852</v>
      </c>
      <c r="D12056">
        <v>27.95</v>
      </c>
      <c r="E12056" s="1">
        <v>46098.357164351852</v>
      </c>
      <c r="F12056">
        <v>26.86</v>
      </c>
      <c r="G12056" s="1">
        <v>46098.357164351852</v>
      </c>
      <c r="H12056">
        <v>6.9999760000000002</v>
      </c>
      <c r="I12056" s="1">
        <v>46098.357164351852</v>
      </c>
      <c r="J12056">
        <v>6.9999760000000002</v>
      </c>
    </row>
    <row r="12057" spans="1:10" x14ac:dyDescent="0.2">
      <c r="A12057" s="1">
        <v>46098.357187499998</v>
      </c>
      <c r="B12057">
        <v>6.9999760999999996</v>
      </c>
      <c r="C12057" s="1">
        <v>46098.357187499998</v>
      </c>
      <c r="D12057">
        <v>27.95</v>
      </c>
      <c r="E12057" s="1">
        <v>46098.357187499998</v>
      </c>
      <c r="F12057">
        <v>26.87</v>
      </c>
      <c r="G12057" s="1">
        <v>46098.357187499998</v>
      </c>
      <c r="H12057">
        <v>6.9999760999999996</v>
      </c>
      <c r="I12057" s="1">
        <v>46098.357187499998</v>
      </c>
      <c r="J12057">
        <v>6.9999760999999996</v>
      </c>
    </row>
    <row r="12058" spans="1:10" x14ac:dyDescent="0.2">
      <c r="A12058" s="1">
        <v>46098.357210648152</v>
      </c>
      <c r="B12058">
        <v>6.9999766000000001</v>
      </c>
      <c r="C12058" s="1">
        <v>46098.357210648152</v>
      </c>
      <c r="D12058">
        <v>27.95</v>
      </c>
      <c r="E12058" s="1">
        <v>46098.357210648152</v>
      </c>
      <c r="F12058">
        <v>26.87</v>
      </c>
      <c r="G12058" s="1">
        <v>46098.357210648152</v>
      </c>
      <c r="H12058">
        <v>6.9999766000000001</v>
      </c>
      <c r="I12058" s="1">
        <v>46098.357210648152</v>
      </c>
      <c r="J12058">
        <v>6.9999766000000001</v>
      </c>
    </row>
    <row r="12059" spans="1:10" x14ac:dyDescent="0.2">
      <c r="A12059" s="1">
        <v>46098.357233796298</v>
      </c>
      <c r="B12059">
        <v>6.9999764999999998</v>
      </c>
      <c r="C12059" s="1">
        <v>46098.357233796298</v>
      </c>
      <c r="D12059">
        <v>27.95</v>
      </c>
      <c r="E12059" s="1">
        <v>46098.357233796298</v>
      </c>
      <c r="F12059">
        <v>26.87</v>
      </c>
      <c r="G12059" s="1">
        <v>46098.357233796298</v>
      </c>
      <c r="H12059">
        <v>6.9999764999999998</v>
      </c>
      <c r="I12059" s="1">
        <v>46098.357233796298</v>
      </c>
      <c r="J12059">
        <v>6.9999764999999998</v>
      </c>
    </row>
    <row r="12060" spans="1:10" x14ac:dyDescent="0.2">
      <c r="A12060" s="1">
        <v>46098.357245370367</v>
      </c>
      <c r="B12060">
        <v>6.9999764000000004</v>
      </c>
      <c r="C12060" s="1">
        <v>46098.357245370367</v>
      </c>
      <c r="D12060">
        <v>27.95</v>
      </c>
      <c r="E12060" s="1">
        <v>46098.357245370367</v>
      </c>
      <c r="F12060">
        <v>26.87</v>
      </c>
      <c r="G12060" s="1">
        <v>46098.357245370367</v>
      </c>
      <c r="H12060">
        <v>6.9999764000000004</v>
      </c>
      <c r="I12060" s="1">
        <v>46098.357245370367</v>
      </c>
      <c r="J12060">
        <v>6.9999764000000004</v>
      </c>
    </row>
    <row r="12061" spans="1:10" x14ac:dyDescent="0.2">
      <c r="A12061" s="1">
        <v>46098.357256944444</v>
      </c>
      <c r="B12061">
        <v>6.9999760000000002</v>
      </c>
      <c r="C12061" s="1">
        <v>46098.357256944444</v>
      </c>
      <c r="D12061">
        <v>27.95</v>
      </c>
      <c r="E12061" s="1">
        <v>46098.357256944444</v>
      </c>
      <c r="F12061">
        <v>26.87</v>
      </c>
      <c r="G12061" s="1">
        <v>46098.357256944444</v>
      </c>
      <c r="H12061">
        <v>6.9999760000000002</v>
      </c>
      <c r="I12061" s="1">
        <v>46098.357256944444</v>
      </c>
      <c r="J12061">
        <v>6.9999760000000002</v>
      </c>
    </row>
    <row r="12062" spans="1:10" x14ac:dyDescent="0.2">
      <c r="A12062" s="1">
        <v>46098.357291666667</v>
      </c>
      <c r="B12062">
        <v>6.9999760999999996</v>
      </c>
      <c r="C12062" s="1">
        <v>46098.357291666667</v>
      </c>
      <c r="D12062">
        <v>27.95</v>
      </c>
      <c r="E12062" s="1">
        <v>46098.357291666667</v>
      </c>
      <c r="F12062">
        <v>26.87</v>
      </c>
      <c r="G12062" s="1">
        <v>46098.357291666667</v>
      </c>
      <c r="H12062">
        <v>6.9999760999999996</v>
      </c>
      <c r="I12062" s="1">
        <v>46098.357291666667</v>
      </c>
      <c r="J12062">
        <v>6.9999760999999996</v>
      </c>
    </row>
    <row r="12063" spans="1:10" x14ac:dyDescent="0.2">
      <c r="A12063" s="1">
        <v>46098.357303240744</v>
      </c>
      <c r="B12063">
        <v>6.9999763000000002</v>
      </c>
      <c r="C12063" s="1">
        <v>46098.357303240744</v>
      </c>
      <c r="D12063">
        <v>27.96</v>
      </c>
      <c r="E12063" s="1">
        <v>46098.357303240744</v>
      </c>
      <c r="F12063">
        <v>26.88</v>
      </c>
      <c r="G12063" s="1">
        <v>46098.357303240744</v>
      </c>
      <c r="H12063">
        <v>6.9999763000000002</v>
      </c>
      <c r="I12063" s="1">
        <v>46098.357303240744</v>
      </c>
      <c r="J12063">
        <v>6.9999763000000002</v>
      </c>
    </row>
    <row r="12064" spans="1:10" x14ac:dyDescent="0.2">
      <c r="A12064" s="1">
        <v>46098.35733796296</v>
      </c>
      <c r="B12064">
        <v>6.9999761999999999</v>
      </c>
      <c r="C12064" s="1">
        <v>46098.35733796296</v>
      </c>
      <c r="D12064">
        <v>27.94</v>
      </c>
      <c r="E12064" s="1">
        <v>46098.35733796296</v>
      </c>
      <c r="F12064">
        <v>26.88</v>
      </c>
      <c r="G12064" s="1">
        <v>46098.35733796296</v>
      </c>
      <c r="H12064">
        <v>6.9999761999999999</v>
      </c>
      <c r="I12064" s="1">
        <v>46098.35733796296</v>
      </c>
      <c r="J12064">
        <v>6.9999761999999999</v>
      </c>
    </row>
    <row r="12065" spans="1:10" x14ac:dyDescent="0.2">
      <c r="A12065" s="1">
        <v>46098.357349537036</v>
      </c>
      <c r="B12065">
        <v>6.9999766000000001</v>
      </c>
      <c r="C12065" s="1">
        <v>46098.357349537036</v>
      </c>
      <c r="D12065">
        <v>27.95</v>
      </c>
      <c r="E12065" s="1">
        <v>46098.357349537036</v>
      </c>
      <c r="F12065">
        <v>26.88</v>
      </c>
      <c r="G12065" s="1">
        <v>46098.357349537036</v>
      </c>
      <c r="H12065">
        <v>6.9999766000000001</v>
      </c>
      <c r="I12065" s="1">
        <v>46098.357349537036</v>
      </c>
      <c r="J12065">
        <v>6.9999766000000001</v>
      </c>
    </row>
    <row r="12066" spans="1:10" x14ac:dyDescent="0.2">
      <c r="A12066" s="1">
        <v>46098.357372685183</v>
      </c>
      <c r="B12066">
        <v>6.9999764000000004</v>
      </c>
      <c r="C12066" s="1">
        <v>46098.357372685183</v>
      </c>
      <c r="D12066">
        <v>27.94</v>
      </c>
      <c r="E12066" s="1">
        <v>46098.357372685183</v>
      </c>
      <c r="F12066">
        <v>26.88</v>
      </c>
      <c r="G12066" s="1">
        <v>46098.357372685183</v>
      </c>
      <c r="H12066">
        <v>6.9999764000000004</v>
      </c>
      <c r="I12066" s="1">
        <v>46098.357372685183</v>
      </c>
      <c r="J12066">
        <v>6.9999764000000004</v>
      </c>
    </row>
    <row r="12067" spans="1:10" x14ac:dyDescent="0.2">
      <c r="A12067" s="1">
        <v>46098.35738425926</v>
      </c>
      <c r="B12067">
        <v>6.9999763000000002</v>
      </c>
      <c r="C12067" s="1">
        <v>46098.35738425926</v>
      </c>
      <c r="D12067">
        <v>27.94</v>
      </c>
      <c r="E12067" s="1">
        <v>46098.35738425926</v>
      </c>
      <c r="F12067">
        <v>26.88</v>
      </c>
      <c r="G12067" s="1">
        <v>46098.35738425926</v>
      </c>
      <c r="H12067">
        <v>6.9999763000000002</v>
      </c>
      <c r="I12067" s="1">
        <v>46098.35738425926</v>
      </c>
      <c r="J12067">
        <v>6.9999763000000002</v>
      </c>
    </row>
    <row r="12068" spans="1:10" x14ac:dyDescent="0.2">
      <c r="A12068" s="1">
        <v>46098.357418981483</v>
      </c>
      <c r="B12068">
        <v>6.9999760999999996</v>
      </c>
      <c r="C12068" s="1">
        <v>46098.357418981483</v>
      </c>
      <c r="D12068">
        <v>27.95</v>
      </c>
      <c r="E12068" s="1">
        <v>46098.357418981483</v>
      </c>
      <c r="F12068">
        <v>26.88</v>
      </c>
      <c r="G12068" s="1">
        <v>46098.357418981483</v>
      </c>
      <c r="H12068">
        <v>6.9999760999999996</v>
      </c>
      <c r="I12068" s="1">
        <v>46098.357418981483</v>
      </c>
      <c r="J12068">
        <v>6.9999760999999996</v>
      </c>
    </row>
    <row r="12069" spans="1:10" x14ac:dyDescent="0.2">
      <c r="A12069" s="1">
        <v>46098.357430555552</v>
      </c>
      <c r="B12069">
        <v>6.9999764000000004</v>
      </c>
      <c r="C12069" s="1">
        <v>46098.357430555552</v>
      </c>
      <c r="D12069">
        <v>27.95</v>
      </c>
      <c r="E12069" s="1">
        <v>46098.357430555552</v>
      </c>
      <c r="F12069">
        <v>26.89</v>
      </c>
      <c r="G12069" s="1">
        <v>46098.357430555552</v>
      </c>
      <c r="H12069">
        <v>6.9999764000000004</v>
      </c>
      <c r="I12069" s="1">
        <v>46098.357430555552</v>
      </c>
      <c r="J12069">
        <v>6.9999764000000004</v>
      </c>
    </row>
    <row r="12070" spans="1:10" x14ac:dyDescent="0.2">
      <c r="A12070" s="1">
        <v>46098.357465277775</v>
      </c>
      <c r="B12070">
        <v>6.9999766000000001</v>
      </c>
      <c r="C12070" s="1">
        <v>46098.357465277775</v>
      </c>
      <c r="D12070">
        <v>27.94</v>
      </c>
      <c r="E12070" s="1">
        <v>46098.357465277775</v>
      </c>
      <c r="F12070">
        <v>26.88</v>
      </c>
      <c r="G12070" s="1">
        <v>46098.357465277775</v>
      </c>
      <c r="H12070">
        <v>6.9999766000000001</v>
      </c>
      <c r="I12070" s="1">
        <v>46098.357465277775</v>
      </c>
      <c r="J12070">
        <v>6.9999766000000001</v>
      </c>
    </row>
    <row r="12071" spans="1:10" x14ac:dyDescent="0.2">
      <c r="A12071" s="1">
        <v>46098.357476851852</v>
      </c>
      <c r="B12071">
        <v>6.9999766000000001</v>
      </c>
      <c r="C12071" s="1">
        <v>46098.357476851852</v>
      </c>
      <c r="D12071">
        <v>27.94</v>
      </c>
      <c r="E12071" s="1">
        <v>46098.357476851852</v>
      </c>
      <c r="F12071">
        <v>26.88</v>
      </c>
      <c r="G12071" s="1">
        <v>46098.357476851852</v>
      </c>
      <c r="H12071">
        <v>6.9999766000000001</v>
      </c>
      <c r="I12071" s="1">
        <v>46098.357476851852</v>
      </c>
      <c r="J12071">
        <v>6.9999766000000001</v>
      </c>
    </row>
    <row r="12072" spans="1:10" x14ac:dyDescent="0.2">
      <c r="A12072" s="1">
        <v>46098.357499999998</v>
      </c>
      <c r="B12072">
        <v>6.9999763000000002</v>
      </c>
      <c r="C12072" s="1">
        <v>46098.357499999998</v>
      </c>
      <c r="D12072">
        <v>27.95</v>
      </c>
      <c r="E12072" s="1">
        <v>46098.357499999998</v>
      </c>
      <c r="F12072">
        <v>26.88</v>
      </c>
      <c r="G12072" s="1">
        <v>46098.357499999998</v>
      </c>
      <c r="H12072">
        <v>6.9999763000000002</v>
      </c>
      <c r="I12072" s="1">
        <v>46098.357499999998</v>
      </c>
      <c r="J12072">
        <v>6.9999763000000002</v>
      </c>
    </row>
    <row r="12073" spans="1:10" x14ac:dyDescent="0.2">
      <c r="A12073" s="1">
        <v>46098.357511574075</v>
      </c>
      <c r="B12073">
        <v>6.9999761999999999</v>
      </c>
      <c r="C12073" s="1">
        <v>46098.357511574075</v>
      </c>
      <c r="D12073">
        <v>27.95</v>
      </c>
      <c r="E12073" s="1">
        <v>46098.357511574075</v>
      </c>
      <c r="F12073">
        <v>26.89</v>
      </c>
      <c r="G12073" s="1">
        <v>46098.357511574075</v>
      </c>
      <c r="H12073">
        <v>6.9999761999999999</v>
      </c>
      <c r="I12073" s="1">
        <v>46098.357511574075</v>
      </c>
      <c r="J12073">
        <v>6.9999761999999999</v>
      </c>
    </row>
    <row r="12074" spans="1:10" x14ac:dyDescent="0.2">
      <c r="A12074" s="1">
        <v>46098.357546296298</v>
      </c>
      <c r="B12074">
        <v>6.9999763000000002</v>
      </c>
      <c r="C12074" s="1">
        <v>46098.357546296298</v>
      </c>
      <c r="D12074">
        <v>27.95</v>
      </c>
      <c r="E12074" s="1">
        <v>46098.357546296298</v>
      </c>
      <c r="F12074">
        <v>26.89</v>
      </c>
      <c r="G12074" s="1">
        <v>46098.357546296298</v>
      </c>
      <c r="H12074">
        <v>6.9999763000000002</v>
      </c>
      <c r="I12074" s="1">
        <v>46098.357546296298</v>
      </c>
      <c r="J12074">
        <v>6.9999763000000002</v>
      </c>
    </row>
    <row r="12075" spans="1:10" x14ac:dyDescent="0.2">
      <c r="A12075" s="1">
        <v>46098.357557870368</v>
      </c>
      <c r="B12075">
        <v>6.9999764000000004</v>
      </c>
      <c r="C12075" s="1">
        <v>46098.357557870368</v>
      </c>
      <c r="D12075">
        <v>27.94</v>
      </c>
      <c r="E12075" s="1">
        <v>46098.357557870368</v>
      </c>
      <c r="F12075">
        <v>26.89</v>
      </c>
      <c r="G12075" s="1">
        <v>46098.357557870368</v>
      </c>
      <c r="H12075">
        <v>6.9999764000000004</v>
      </c>
      <c r="I12075" s="1">
        <v>46098.357557870368</v>
      </c>
      <c r="J12075">
        <v>6.9999764000000004</v>
      </c>
    </row>
    <row r="12076" spans="1:10" x14ac:dyDescent="0.2">
      <c r="A12076" s="1">
        <v>46098.357592592591</v>
      </c>
      <c r="B12076">
        <v>6.9999760000000002</v>
      </c>
      <c r="C12076" s="1">
        <v>46098.357592592591</v>
      </c>
      <c r="D12076">
        <v>27.94</v>
      </c>
      <c r="E12076" s="1">
        <v>46098.357592592591</v>
      </c>
      <c r="F12076">
        <v>26.9</v>
      </c>
      <c r="G12076" s="1">
        <v>46098.357592592591</v>
      </c>
      <c r="H12076">
        <v>6.9999760000000002</v>
      </c>
      <c r="I12076" s="1">
        <v>46098.357592592591</v>
      </c>
      <c r="J12076">
        <v>6.9999760000000002</v>
      </c>
    </row>
    <row r="12077" spans="1:10" x14ac:dyDescent="0.2">
      <c r="A12077" s="1">
        <v>46098.357604166667</v>
      </c>
      <c r="B12077">
        <v>6.9999764999999998</v>
      </c>
      <c r="C12077" s="1">
        <v>46098.357604166667</v>
      </c>
      <c r="D12077">
        <v>27.94</v>
      </c>
      <c r="E12077" s="1">
        <v>46098.357604166667</v>
      </c>
      <c r="F12077">
        <v>26.91</v>
      </c>
      <c r="G12077" s="1">
        <v>46098.357604166667</v>
      </c>
      <c r="H12077">
        <v>6.9999764999999998</v>
      </c>
      <c r="I12077" s="1">
        <v>46098.357604166667</v>
      </c>
      <c r="J12077">
        <v>6.9999764999999998</v>
      </c>
    </row>
    <row r="12078" spans="1:10" x14ac:dyDescent="0.2">
      <c r="A12078" s="1">
        <v>46098.357615740744</v>
      </c>
      <c r="B12078">
        <v>6.9999764000000004</v>
      </c>
      <c r="C12078" s="1">
        <v>46098.357615740744</v>
      </c>
      <c r="D12078">
        <v>27.94</v>
      </c>
      <c r="E12078" s="1">
        <v>46098.357615740744</v>
      </c>
      <c r="F12078">
        <v>26.9</v>
      </c>
      <c r="G12078" s="1">
        <v>46098.357615740744</v>
      </c>
      <c r="H12078">
        <v>6.9999764000000004</v>
      </c>
      <c r="I12078" s="1">
        <v>46098.357615740744</v>
      </c>
      <c r="J12078">
        <v>6.9999764000000004</v>
      </c>
    </row>
    <row r="12079" spans="1:10" x14ac:dyDescent="0.2">
      <c r="A12079" s="1">
        <v>46098.35765046296</v>
      </c>
      <c r="B12079">
        <v>6.9999764999999998</v>
      </c>
      <c r="C12079" s="1">
        <v>46098.35765046296</v>
      </c>
      <c r="D12079">
        <v>27.95</v>
      </c>
      <c r="E12079" s="1">
        <v>46098.35765046296</v>
      </c>
      <c r="F12079">
        <v>26.9</v>
      </c>
      <c r="G12079" s="1">
        <v>46098.35765046296</v>
      </c>
      <c r="H12079">
        <v>6.9999764999999998</v>
      </c>
      <c r="I12079" s="1">
        <v>46098.35765046296</v>
      </c>
      <c r="J12079">
        <v>6.9999764999999998</v>
      </c>
    </row>
    <row r="12080" spans="1:10" x14ac:dyDescent="0.2">
      <c r="A12080" s="1">
        <v>46098.357662037037</v>
      </c>
      <c r="B12080">
        <v>6.9999760999999996</v>
      </c>
      <c r="C12080" s="1">
        <v>46098.357662037037</v>
      </c>
      <c r="D12080">
        <v>27.94</v>
      </c>
      <c r="E12080" s="1">
        <v>46098.357662037037</v>
      </c>
      <c r="F12080">
        <v>26.9</v>
      </c>
      <c r="G12080" s="1">
        <v>46098.357662037037</v>
      </c>
      <c r="H12080">
        <v>6.9999760999999996</v>
      </c>
      <c r="I12080" s="1">
        <v>46098.357662037037</v>
      </c>
      <c r="J12080">
        <v>6.9999760999999996</v>
      </c>
    </row>
    <row r="12081" spans="1:10" x14ac:dyDescent="0.2">
      <c r="A12081" s="1">
        <v>46098.35769675926</v>
      </c>
      <c r="B12081">
        <v>6.9999757999999996</v>
      </c>
      <c r="C12081" s="1">
        <v>46098.35769675926</v>
      </c>
      <c r="D12081">
        <v>27.95</v>
      </c>
      <c r="E12081" s="1">
        <v>46098.35769675926</v>
      </c>
      <c r="F12081">
        <v>26.9</v>
      </c>
      <c r="G12081" s="1">
        <v>46098.35769675926</v>
      </c>
      <c r="H12081">
        <v>6.9999757999999996</v>
      </c>
      <c r="I12081" s="1">
        <v>46098.35769675926</v>
      </c>
      <c r="J12081">
        <v>6.9999757999999996</v>
      </c>
    </row>
    <row r="12082" spans="1:10" x14ac:dyDescent="0.2">
      <c r="A12082" s="1">
        <v>46098.357708333337</v>
      </c>
      <c r="B12082">
        <v>6.9999764999999998</v>
      </c>
      <c r="C12082" s="1">
        <v>46098.357708333337</v>
      </c>
      <c r="D12082">
        <v>27.95</v>
      </c>
      <c r="E12082" s="1">
        <v>46098.357708333337</v>
      </c>
      <c r="F12082">
        <v>26.91</v>
      </c>
      <c r="G12082" s="1">
        <v>46098.357708333337</v>
      </c>
      <c r="H12082">
        <v>6.9999764999999998</v>
      </c>
      <c r="I12082" s="1">
        <v>46098.357708333337</v>
      </c>
      <c r="J12082">
        <v>6.9999764999999998</v>
      </c>
    </row>
    <row r="12083" spans="1:10" x14ac:dyDescent="0.2">
      <c r="A12083" s="1">
        <v>46098.357731481483</v>
      </c>
      <c r="B12083">
        <v>6.9999760999999996</v>
      </c>
      <c r="C12083" s="1">
        <v>46098.357731481483</v>
      </c>
      <c r="D12083">
        <v>27.96</v>
      </c>
      <c r="E12083" s="1">
        <v>46098.357731481483</v>
      </c>
      <c r="F12083">
        <v>26.91</v>
      </c>
      <c r="G12083" s="1">
        <v>46098.357731481483</v>
      </c>
      <c r="H12083">
        <v>6.9999760999999996</v>
      </c>
      <c r="I12083" s="1">
        <v>46098.357731481483</v>
      </c>
      <c r="J12083">
        <v>6.9999760999999996</v>
      </c>
    </row>
    <row r="12084" spans="1:10" x14ac:dyDescent="0.2">
      <c r="A12084" s="1">
        <v>46098.357743055552</v>
      </c>
      <c r="B12084">
        <v>6.9999764999999998</v>
      </c>
      <c r="C12084" s="1">
        <v>46098.357743055552</v>
      </c>
      <c r="D12084">
        <v>27.95</v>
      </c>
      <c r="E12084" s="1">
        <v>46098.357743055552</v>
      </c>
      <c r="F12084">
        <v>26.92</v>
      </c>
      <c r="G12084" s="1">
        <v>46098.357743055552</v>
      </c>
      <c r="H12084">
        <v>6.9999764999999998</v>
      </c>
      <c r="I12084" s="1">
        <v>46098.357743055552</v>
      </c>
      <c r="J12084">
        <v>6.9999764999999998</v>
      </c>
    </row>
    <row r="12085" spans="1:10" x14ac:dyDescent="0.2">
      <c r="A12085" s="1">
        <v>46098.357777777775</v>
      </c>
      <c r="B12085">
        <v>6.9999763000000002</v>
      </c>
      <c r="C12085" s="1">
        <v>46098.357777777775</v>
      </c>
      <c r="D12085">
        <v>27.94</v>
      </c>
      <c r="E12085" s="1">
        <v>46098.357777777775</v>
      </c>
      <c r="F12085">
        <v>26.91</v>
      </c>
      <c r="G12085" s="1">
        <v>46098.357777777775</v>
      </c>
      <c r="H12085">
        <v>6.9999763000000002</v>
      </c>
      <c r="I12085" s="1">
        <v>46098.357777777775</v>
      </c>
      <c r="J12085">
        <v>6.9999763000000002</v>
      </c>
    </row>
    <row r="12086" spans="1:10" x14ac:dyDescent="0.2">
      <c r="A12086" s="1">
        <v>46098.357789351852</v>
      </c>
      <c r="B12086">
        <v>6.9999758999999999</v>
      </c>
      <c r="C12086" s="1">
        <v>46098.357789351852</v>
      </c>
      <c r="D12086">
        <v>27.95</v>
      </c>
      <c r="E12086" s="1">
        <v>46098.357789351852</v>
      </c>
      <c r="F12086">
        <v>26.91</v>
      </c>
      <c r="G12086" s="1">
        <v>46098.357789351852</v>
      </c>
      <c r="H12086">
        <v>6.9999758999999999</v>
      </c>
      <c r="I12086" s="1">
        <v>46098.357789351852</v>
      </c>
      <c r="J12086">
        <v>6.9999758999999999</v>
      </c>
    </row>
    <row r="12087" spans="1:10" x14ac:dyDescent="0.2">
      <c r="A12087" s="1">
        <v>46098.357824074075</v>
      </c>
      <c r="B12087">
        <v>6.9999760000000002</v>
      </c>
      <c r="C12087" s="1">
        <v>46098.357824074075</v>
      </c>
      <c r="D12087">
        <v>27.94</v>
      </c>
      <c r="E12087" s="1">
        <v>46098.357824074075</v>
      </c>
      <c r="F12087">
        <v>26.91</v>
      </c>
      <c r="G12087" s="1">
        <v>46098.357824074075</v>
      </c>
      <c r="H12087">
        <v>6.9999760000000002</v>
      </c>
      <c r="I12087" s="1">
        <v>46098.357824074075</v>
      </c>
      <c r="J12087">
        <v>6.9999760000000002</v>
      </c>
    </row>
    <row r="12088" spans="1:10" x14ac:dyDescent="0.2">
      <c r="A12088" s="1">
        <v>46098.357835648145</v>
      </c>
      <c r="B12088">
        <v>6.9999761999999999</v>
      </c>
      <c r="C12088" s="1">
        <v>46098.357835648145</v>
      </c>
      <c r="D12088">
        <v>27.94</v>
      </c>
      <c r="E12088" s="1">
        <v>46098.357835648145</v>
      </c>
      <c r="F12088">
        <v>26.92</v>
      </c>
      <c r="G12088" s="1">
        <v>46098.357835648145</v>
      </c>
      <c r="H12088">
        <v>6.9999761999999999</v>
      </c>
      <c r="I12088" s="1">
        <v>46098.357835648145</v>
      </c>
      <c r="J12088">
        <v>6.9999761999999999</v>
      </c>
    </row>
    <row r="12089" spans="1:10" x14ac:dyDescent="0.2">
      <c r="A12089" s="1">
        <v>46098.357858796298</v>
      </c>
      <c r="B12089">
        <v>6.9999761999999999</v>
      </c>
      <c r="C12089" s="1">
        <v>46098.357858796298</v>
      </c>
      <c r="D12089">
        <v>27.95</v>
      </c>
      <c r="E12089" s="1">
        <v>46098.357858796298</v>
      </c>
      <c r="F12089">
        <v>26.91</v>
      </c>
      <c r="G12089" s="1">
        <v>46098.357858796298</v>
      </c>
      <c r="H12089">
        <v>6.9999761999999999</v>
      </c>
      <c r="I12089" s="1">
        <v>46098.357858796298</v>
      </c>
      <c r="J12089">
        <v>6.9999761999999999</v>
      </c>
    </row>
    <row r="12090" spans="1:10" x14ac:dyDescent="0.2">
      <c r="A12090" s="1">
        <v>46098.357870370368</v>
      </c>
      <c r="B12090">
        <v>6.9999760999999996</v>
      </c>
      <c r="C12090" s="1">
        <v>46098.357870370368</v>
      </c>
      <c r="D12090">
        <v>27.95</v>
      </c>
      <c r="E12090" s="1">
        <v>46098.357870370368</v>
      </c>
      <c r="F12090">
        <v>26.92</v>
      </c>
      <c r="G12090" s="1">
        <v>46098.357870370368</v>
      </c>
      <c r="H12090">
        <v>6.9999760999999996</v>
      </c>
      <c r="I12090" s="1">
        <v>46098.357870370368</v>
      </c>
      <c r="J12090">
        <v>6.9999760999999996</v>
      </c>
    </row>
    <row r="12091" spans="1:10" x14ac:dyDescent="0.2">
      <c r="A12091" s="1">
        <v>46098.357905092591</v>
      </c>
      <c r="B12091">
        <v>6.9999763000000002</v>
      </c>
      <c r="C12091" s="1">
        <v>46098.357905092591</v>
      </c>
      <c r="D12091">
        <v>27.95</v>
      </c>
      <c r="E12091" s="1">
        <v>46098.357905092591</v>
      </c>
      <c r="F12091">
        <v>26.92</v>
      </c>
      <c r="G12091" s="1">
        <v>46098.357905092591</v>
      </c>
      <c r="H12091">
        <v>6.9999763000000002</v>
      </c>
      <c r="I12091" s="1">
        <v>46098.357905092591</v>
      </c>
      <c r="J12091">
        <v>6.9999763000000002</v>
      </c>
    </row>
    <row r="12092" spans="1:10" x14ac:dyDescent="0.2">
      <c r="A12092" s="1">
        <v>46098.357916666668</v>
      </c>
      <c r="B12092">
        <v>6.9999766000000001</v>
      </c>
      <c r="C12092" s="1">
        <v>46098.357916666668</v>
      </c>
      <c r="D12092">
        <v>27.94</v>
      </c>
      <c r="E12092" s="1">
        <v>46098.357916666668</v>
      </c>
      <c r="F12092">
        <v>26.92</v>
      </c>
      <c r="G12092" s="1">
        <v>46098.357916666668</v>
      </c>
      <c r="H12092">
        <v>6.9999766000000001</v>
      </c>
      <c r="I12092" s="1">
        <v>46098.357916666668</v>
      </c>
      <c r="J12092">
        <v>6.9999766000000001</v>
      </c>
    </row>
    <row r="12093" spans="1:10" x14ac:dyDescent="0.2">
      <c r="A12093" s="1">
        <v>46098.357951388891</v>
      </c>
      <c r="B12093">
        <v>6.9999763000000002</v>
      </c>
      <c r="C12093" s="1">
        <v>46098.357951388891</v>
      </c>
      <c r="D12093">
        <v>27.94</v>
      </c>
      <c r="E12093" s="1">
        <v>46098.357951388891</v>
      </c>
      <c r="F12093">
        <v>26.93</v>
      </c>
      <c r="G12093" s="1">
        <v>46098.357951388891</v>
      </c>
      <c r="H12093">
        <v>6.9999763000000002</v>
      </c>
      <c r="I12093" s="1">
        <v>46098.357951388891</v>
      </c>
      <c r="J12093">
        <v>6.9999763000000002</v>
      </c>
    </row>
    <row r="12094" spans="1:10" x14ac:dyDescent="0.2">
      <c r="A12094" s="1">
        <v>46098.35796296296</v>
      </c>
      <c r="B12094">
        <v>6.9999764000000004</v>
      </c>
      <c r="C12094" s="1">
        <v>46098.35796296296</v>
      </c>
      <c r="D12094">
        <v>27.94</v>
      </c>
      <c r="E12094" s="1">
        <v>46098.35796296296</v>
      </c>
      <c r="F12094">
        <v>26.93</v>
      </c>
      <c r="G12094" s="1">
        <v>46098.35796296296</v>
      </c>
      <c r="H12094">
        <v>6.9999764000000004</v>
      </c>
      <c r="I12094" s="1">
        <v>46098.35796296296</v>
      </c>
      <c r="J12094">
        <v>6.9999764000000004</v>
      </c>
    </row>
    <row r="12095" spans="1:10" x14ac:dyDescent="0.2">
      <c r="A12095" s="1">
        <v>46098.357974537037</v>
      </c>
      <c r="B12095">
        <v>6.9999760999999996</v>
      </c>
      <c r="C12095" s="1">
        <v>46098.357974537037</v>
      </c>
      <c r="D12095">
        <v>27.94</v>
      </c>
      <c r="E12095" s="1">
        <v>46098.357974537037</v>
      </c>
      <c r="F12095">
        <v>26.93</v>
      </c>
      <c r="G12095" s="1">
        <v>46098.357974537037</v>
      </c>
      <c r="H12095">
        <v>6.9999760999999996</v>
      </c>
      <c r="I12095" s="1">
        <v>46098.357974537037</v>
      </c>
      <c r="J12095">
        <v>6.9999760999999996</v>
      </c>
    </row>
    <row r="12096" spans="1:10" x14ac:dyDescent="0.2">
      <c r="A12096" s="1">
        <v>46098.35800925926</v>
      </c>
      <c r="B12096">
        <v>6.9999763000000002</v>
      </c>
      <c r="C12096" s="1">
        <v>46098.35800925926</v>
      </c>
      <c r="D12096">
        <v>27.94</v>
      </c>
      <c r="E12096" s="1">
        <v>46098.35800925926</v>
      </c>
      <c r="F12096">
        <v>26.93</v>
      </c>
      <c r="G12096" s="1">
        <v>46098.35800925926</v>
      </c>
      <c r="H12096">
        <v>6.9999763000000002</v>
      </c>
      <c r="I12096" s="1">
        <v>46098.35800925926</v>
      </c>
      <c r="J12096">
        <v>6.9999763000000002</v>
      </c>
    </row>
    <row r="12097" spans="1:10" x14ac:dyDescent="0.2">
      <c r="A12097" s="1">
        <v>46098.358020833337</v>
      </c>
      <c r="B12097">
        <v>6.9999763000000002</v>
      </c>
      <c r="C12097" s="1">
        <v>46098.358020833337</v>
      </c>
      <c r="D12097">
        <v>27.94</v>
      </c>
      <c r="E12097" s="1">
        <v>46098.358020833337</v>
      </c>
      <c r="F12097">
        <v>26.94</v>
      </c>
      <c r="G12097" s="1">
        <v>46098.358020833337</v>
      </c>
      <c r="H12097">
        <v>6.9999763000000002</v>
      </c>
      <c r="I12097" s="1">
        <v>46098.358020833337</v>
      </c>
      <c r="J12097">
        <v>6.9999763000000002</v>
      </c>
    </row>
    <row r="12098" spans="1:10" x14ac:dyDescent="0.2">
      <c r="A12098" s="1">
        <v>46098.358055555553</v>
      </c>
      <c r="B12098">
        <v>6.9999763000000002</v>
      </c>
      <c r="C12098" s="1">
        <v>46098.358055555553</v>
      </c>
      <c r="D12098">
        <v>27.95</v>
      </c>
      <c r="E12098" s="1">
        <v>46098.358055555553</v>
      </c>
      <c r="F12098">
        <v>26.94</v>
      </c>
      <c r="G12098" s="1">
        <v>46098.358055555553</v>
      </c>
      <c r="H12098">
        <v>6.9999763000000002</v>
      </c>
      <c r="I12098" s="1">
        <v>46098.358055555553</v>
      </c>
      <c r="J12098">
        <v>6.9999763000000002</v>
      </c>
    </row>
    <row r="12099" spans="1:10" x14ac:dyDescent="0.2">
      <c r="A12099" s="1">
        <v>46098.358067129629</v>
      </c>
      <c r="B12099">
        <v>6.9999761999999999</v>
      </c>
      <c r="C12099" s="1">
        <v>46098.358067129629</v>
      </c>
      <c r="D12099">
        <v>27.94</v>
      </c>
      <c r="E12099" s="1">
        <v>46098.358067129629</v>
      </c>
      <c r="F12099">
        <v>26.95</v>
      </c>
      <c r="G12099" s="1">
        <v>46098.358067129629</v>
      </c>
      <c r="H12099">
        <v>6.9999761999999999</v>
      </c>
      <c r="I12099" s="1">
        <v>46098.358067129629</v>
      </c>
      <c r="J12099">
        <v>6.9999761999999999</v>
      </c>
    </row>
    <row r="12100" spans="1:10" x14ac:dyDescent="0.2">
      <c r="A12100" s="1">
        <v>46098.358101851853</v>
      </c>
      <c r="B12100">
        <v>6.9999763000000002</v>
      </c>
      <c r="C12100" s="1">
        <v>46098.358101851853</v>
      </c>
      <c r="D12100">
        <v>27.94</v>
      </c>
      <c r="E12100" s="1">
        <v>46098.358101851853</v>
      </c>
      <c r="F12100">
        <v>26.95</v>
      </c>
      <c r="G12100" s="1">
        <v>46098.358101851853</v>
      </c>
      <c r="H12100">
        <v>6.9999763000000002</v>
      </c>
      <c r="I12100" s="1">
        <v>46098.358101851853</v>
      </c>
      <c r="J12100">
        <v>6.9999763000000002</v>
      </c>
    </row>
    <row r="12101" spans="1:10" x14ac:dyDescent="0.2">
      <c r="A12101" s="1">
        <v>46098.358101851853</v>
      </c>
      <c r="B12101">
        <v>6.9999769000000001</v>
      </c>
      <c r="C12101" s="1">
        <v>46098.358101851853</v>
      </c>
      <c r="D12101">
        <v>27.93</v>
      </c>
      <c r="E12101" s="1">
        <v>46098.358101851853</v>
      </c>
      <c r="F12101">
        <v>26.95</v>
      </c>
      <c r="G12101" s="1">
        <v>46098.358101851853</v>
      </c>
      <c r="H12101">
        <v>6.9999769000000001</v>
      </c>
      <c r="I12101" s="1">
        <v>46098.358101851853</v>
      </c>
      <c r="J12101">
        <v>6.9999769000000001</v>
      </c>
    </row>
    <row r="12102" spans="1:10" x14ac:dyDescent="0.2">
      <c r="A12102" s="1">
        <v>46098.358136574076</v>
      </c>
      <c r="B12102">
        <v>6.9999761999999999</v>
      </c>
      <c r="C12102" s="1">
        <v>46098.358136574076</v>
      </c>
      <c r="D12102">
        <v>27.94</v>
      </c>
      <c r="E12102" s="1">
        <v>46098.358136574076</v>
      </c>
      <c r="F12102">
        <v>26.94</v>
      </c>
      <c r="G12102" s="1">
        <v>46098.358136574076</v>
      </c>
      <c r="H12102">
        <v>6.9999761999999999</v>
      </c>
      <c r="I12102" s="1">
        <v>46098.358136574076</v>
      </c>
      <c r="J12102">
        <v>6.9999761999999999</v>
      </c>
    </row>
    <row r="12103" spans="1:10" x14ac:dyDescent="0.2">
      <c r="A12103" s="1">
        <v>46098.358148148145</v>
      </c>
      <c r="B12103">
        <v>6.9999766000000001</v>
      </c>
      <c r="C12103" s="1">
        <v>46098.358148148145</v>
      </c>
      <c r="D12103">
        <v>27.94</v>
      </c>
      <c r="E12103" s="1">
        <v>46098.358148148145</v>
      </c>
      <c r="F12103">
        <v>26.94</v>
      </c>
      <c r="G12103" s="1">
        <v>46098.358148148145</v>
      </c>
      <c r="H12103">
        <v>6.9999766000000001</v>
      </c>
      <c r="I12103" s="1">
        <v>46098.358148148145</v>
      </c>
      <c r="J12103">
        <v>6.9999766000000001</v>
      </c>
    </row>
    <row r="12104" spans="1:10" x14ac:dyDescent="0.2">
      <c r="A12104" s="1">
        <v>46098.358182870368</v>
      </c>
      <c r="B12104">
        <v>6.9999760999999996</v>
      </c>
      <c r="C12104" s="1">
        <v>46098.358182870368</v>
      </c>
      <c r="D12104">
        <v>27.94</v>
      </c>
      <c r="E12104" s="1">
        <v>46098.358182870368</v>
      </c>
      <c r="F12104">
        <v>26.95</v>
      </c>
      <c r="G12104" s="1">
        <v>46098.358182870368</v>
      </c>
      <c r="H12104">
        <v>6.9999760999999996</v>
      </c>
      <c r="I12104" s="1">
        <v>46098.358182870368</v>
      </c>
      <c r="J12104">
        <v>6.9999760999999996</v>
      </c>
    </row>
    <row r="12105" spans="1:10" x14ac:dyDescent="0.2">
      <c r="A12105" s="1">
        <v>46098.358194444445</v>
      </c>
      <c r="B12105">
        <v>6.9999766000000001</v>
      </c>
      <c r="C12105" s="1">
        <v>46098.358194444445</v>
      </c>
      <c r="D12105">
        <v>27.94</v>
      </c>
      <c r="E12105" s="1">
        <v>46098.358194444445</v>
      </c>
      <c r="F12105">
        <v>26.94</v>
      </c>
      <c r="G12105" s="1">
        <v>46098.358194444445</v>
      </c>
      <c r="H12105">
        <v>6.9999766000000001</v>
      </c>
      <c r="I12105" s="1">
        <v>46098.358194444445</v>
      </c>
      <c r="J12105">
        <v>6.9999766000000001</v>
      </c>
    </row>
    <row r="12106" spans="1:10" x14ac:dyDescent="0.2">
      <c r="A12106" s="1">
        <v>46098.358229166668</v>
      </c>
      <c r="B12106">
        <v>6.9999763000000002</v>
      </c>
      <c r="C12106" s="1">
        <v>46098.358229166668</v>
      </c>
      <c r="D12106">
        <v>27.93</v>
      </c>
      <c r="E12106" s="1">
        <v>46098.358229166668</v>
      </c>
      <c r="F12106">
        <v>26.94</v>
      </c>
      <c r="G12106" s="1">
        <v>46098.358229166668</v>
      </c>
      <c r="H12106">
        <v>6.9999763000000002</v>
      </c>
      <c r="I12106" s="1">
        <v>46098.358229166668</v>
      </c>
      <c r="J12106">
        <v>6.9999763000000002</v>
      </c>
    </row>
    <row r="12107" spans="1:10" x14ac:dyDescent="0.2">
      <c r="A12107" s="1">
        <v>46098.358240740738</v>
      </c>
      <c r="B12107">
        <v>6.9999760999999996</v>
      </c>
      <c r="C12107" s="1">
        <v>46098.358240740738</v>
      </c>
      <c r="D12107">
        <v>27.94</v>
      </c>
      <c r="E12107" s="1">
        <v>46098.358240740738</v>
      </c>
      <c r="F12107">
        <v>26.95</v>
      </c>
      <c r="G12107" s="1">
        <v>46098.358240740738</v>
      </c>
      <c r="H12107">
        <v>6.9999760999999996</v>
      </c>
      <c r="I12107" s="1">
        <v>46098.358240740738</v>
      </c>
      <c r="J12107">
        <v>6.9999760999999996</v>
      </c>
    </row>
    <row r="12108" spans="1:10" x14ac:dyDescent="0.2">
      <c r="A12108" s="1">
        <v>46098.358263888891</v>
      </c>
      <c r="B12108">
        <v>6.9999757000000002</v>
      </c>
      <c r="C12108" s="1">
        <v>46098.358263888891</v>
      </c>
      <c r="D12108">
        <v>27.94</v>
      </c>
      <c r="E12108" s="1">
        <v>46098.358263888891</v>
      </c>
      <c r="F12108">
        <v>26.96</v>
      </c>
      <c r="G12108" s="1">
        <v>46098.358263888891</v>
      </c>
      <c r="H12108">
        <v>6.9999757000000002</v>
      </c>
      <c r="I12108" s="1">
        <v>46098.358263888891</v>
      </c>
      <c r="J12108">
        <v>6.9999757000000002</v>
      </c>
    </row>
    <row r="12109" spans="1:10" x14ac:dyDescent="0.2">
      <c r="A12109" s="1">
        <v>46098.358275462961</v>
      </c>
      <c r="B12109">
        <v>6.9999763000000002</v>
      </c>
      <c r="C12109" s="1">
        <v>46098.358275462961</v>
      </c>
      <c r="D12109">
        <v>27.94</v>
      </c>
      <c r="E12109" s="1">
        <v>46098.358275462961</v>
      </c>
      <c r="F12109">
        <v>26.95</v>
      </c>
      <c r="G12109" s="1">
        <v>46098.358275462961</v>
      </c>
      <c r="H12109">
        <v>6.9999763000000002</v>
      </c>
      <c r="I12109" s="1">
        <v>46098.358275462961</v>
      </c>
      <c r="J12109">
        <v>6.9999763000000002</v>
      </c>
    </row>
    <row r="12110" spans="1:10" x14ac:dyDescent="0.2">
      <c r="A12110" s="1">
        <v>46098.358310185184</v>
      </c>
      <c r="B12110">
        <v>6.9999760000000002</v>
      </c>
      <c r="C12110" s="1">
        <v>46098.358310185184</v>
      </c>
      <c r="D12110">
        <v>27.93</v>
      </c>
      <c r="E12110" s="1">
        <v>46098.358310185184</v>
      </c>
      <c r="F12110">
        <v>26.96</v>
      </c>
      <c r="G12110" s="1">
        <v>46098.358310185184</v>
      </c>
      <c r="H12110">
        <v>6.9999760000000002</v>
      </c>
      <c r="I12110" s="1">
        <v>46098.358310185184</v>
      </c>
      <c r="J12110">
        <v>6.9999760000000002</v>
      </c>
    </row>
    <row r="12111" spans="1:10" x14ac:dyDescent="0.2">
      <c r="A12111" s="1">
        <v>46098.35832175926</v>
      </c>
      <c r="B12111">
        <v>6.9999760999999996</v>
      </c>
      <c r="C12111" s="1">
        <v>46098.35832175926</v>
      </c>
      <c r="D12111">
        <v>27.94</v>
      </c>
      <c r="E12111" s="1">
        <v>46098.35832175926</v>
      </c>
      <c r="F12111">
        <v>26.96</v>
      </c>
      <c r="G12111" s="1">
        <v>46098.35832175926</v>
      </c>
      <c r="H12111">
        <v>6.9999760999999996</v>
      </c>
      <c r="I12111" s="1">
        <v>46098.35832175926</v>
      </c>
      <c r="J12111">
        <v>6.9999760999999996</v>
      </c>
    </row>
    <row r="12112" spans="1:10" x14ac:dyDescent="0.2">
      <c r="A12112" s="1">
        <v>46098.358356481483</v>
      </c>
      <c r="B12112">
        <v>6.9999766000000001</v>
      </c>
      <c r="C12112" s="1">
        <v>46098.358356481483</v>
      </c>
      <c r="D12112">
        <v>27.93</v>
      </c>
      <c r="E12112" s="1">
        <v>46098.358356481483</v>
      </c>
      <c r="F12112">
        <v>26.97</v>
      </c>
      <c r="G12112" s="1">
        <v>46098.358356481483</v>
      </c>
      <c r="H12112">
        <v>6.9999766000000001</v>
      </c>
      <c r="I12112" s="1">
        <v>46098.358356481483</v>
      </c>
      <c r="J12112">
        <v>6.9999766000000001</v>
      </c>
    </row>
    <row r="12113" spans="1:10" x14ac:dyDescent="0.2">
      <c r="A12113" s="1">
        <v>46098.358368055553</v>
      </c>
      <c r="B12113">
        <v>6.9999764999999998</v>
      </c>
      <c r="C12113" s="1">
        <v>46098.358368055553</v>
      </c>
      <c r="D12113">
        <v>27.94</v>
      </c>
      <c r="E12113" s="1">
        <v>46098.358368055553</v>
      </c>
      <c r="F12113">
        <v>26.97</v>
      </c>
      <c r="G12113" s="1">
        <v>46098.358368055553</v>
      </c>
      <c r="H12113">
        <v>6.9999764999999998</v>
      </c>
      <c r="I12113" s="1">
        <v>46098.358368055553</v>
      </c>
      <c r="J12113">
        <v>6.9999764999999998</v>
      </c>
    </row>
    <row r="12114" spans="1:10" x14ac:dyDescent="0.2">
      <c r="A12114" s="1">
        <v>46098.35837962963</v>
      </c>
      <c r="B12114">
        <v>6.9999761999999999</v>
      </c>
      <c r="C12114" s="1">
        <v>46098.35837962963</v>
      </c>
      <c r="D12114">
        <v>27.94</v>
      </c>
      <c r="E12114" s="1">
        <v>46098.35837962963</v>
      </c>
      <c r="F12114">
        <v>26.96</v>
      </c>
      <c r="G12114" s="1">
        <v>46098.35837962963</v>
      </c>
      <c r="H12114">
        <v>6.9999761999999999</v>
      </c>
      <c r="I12114" s="1">
        <v>46098.35837962963</v>
      </c>
      <c r="J12114">
        <v>6.9999761999999999</v>
      </c>
    </row>
    <row r="12115" spans="1:10" x14ac:dyDescent="0.2">
      <c r="A12115" s="1">
        <v>46098.358414351853</v>
      </c>
      <c r="B12115">
        <v>6.9999764000000004</v>
      </c>
      <c r="C12115" s="1">
        <v>46098.358414351853</v>
      </c>
      <c r="D12115">
        <v>27.94</v>
      </c>
      <c r="E12115" s="1">
        <v>46098.358414351853</v>
      </c>
      <c r="F12115">
        <v>26.96</v>
      </c>
      <c r="G12115" s="1">
        <v>46098.358414351853</v>
      </c>
      <c r="H12115">
        <v>6.9999764000000004</v>
      </c>
      <c r="I12115" s="1">
        <v>46098.358414351853</v>
      </c>
      <c r="J12115">
        <v>6.9999764000000004</v>
      </c>
    </row>
    <row r="12116" spans="1:10" x14ac:dyDescent="0.2">
      <c r="A12116" s="1">
        <v>46098.358437499999</v>
      </c>
      <c r="B12116">
        <v>6.9999764000000004</v>
      </c>
      <c r="C12116" s="1">
        <v>46098.358437499999</v>
      </c>
      <c r="D12116">
        <v>27.94</v>
      </c>
      <c r="E12116" s="1">
        <v>46098.358437499999</v>
      </c>
      <c r="F12116">
        <v>26.97</v>
      </c>
      <c r="G12116" s="1">
        <v>46098.358437499999</v>
      </c>
      <c r="H12116">
        <v>6.9999764000000004</v>
      </c>
      <c r="I12116" s="1">
        <v>46098.358437499999</v>
      </c>
      <c r="J12116">
        <v>6.9999764000000004</v>
      </c>
    </row>
    <row r="12117" spans="1:10" x14ac:dyDescent="0.2">
      <c r="A12117" s="1">
        <v>46098.358449074076</v>
      </c>
      <c r="B12117">
        <v>6.9999763000000002</v>
      </c>
      <c r="C12117" s="1">
        <v>46098.358449074076</v>
      </c>
      <c r="D12117">
        <v>27.94</v>
      </c>
      <c r="E12117" s="1">
        <v>46098.358449074076</v>
      </c>
      <c r="F12117">
        <v>26.97</v>
      </c>
      <c r="G12117" s="1">
        <v>46098.358449074076</v>
      </c>
      <c r="H12117">
        <v>6.9999763000000002</v>
      </c>
      <c r="I12117" s="1">
        <v>46098.358449074076</v>
      </c>
      <c r="J12117">
        <v>6.9999763000000002</v>
      </c>
    </row>
    <row r="12118" spans="1:10" x14ac:dyDescent="0.2">
      <c r="A12118" s="1">
        <v>46098.358483796299</v>
      </c>
      <c r="B12118">
        <v>6.9999760999999996</v>
      </c>
      <c r="C12118" s="1">
        <v>46098.358483796299</v>
      </c>
      <c r="D12118">
        <v>27.94</v>
      </c>
      <c r="E12118" s="1">
        <v>46098.358483796299</v>
      </c>
      <c r="F12118">
        <v>26.97</v>
      </c>
      <c r="G12118" s="1">
        <v>46098.358483796299</v>
      </c>
      <c r="H12118">
        <v>6.9999760999999996</v>
      </c>
      <c r="I12118" s="1">
        <v>46098.358483796299</v>
      </c>
      <c r="J12118">
        <v>6.9999760999999996</v>
      </c>
    </row>
    <row r="12119" spans="1:10" x14ac:dyDescent="0.2">
      <c r="A12119" s="1">
        <v>46098.358495370368</v>
      </c>
      <c r="B12119">
        <v>6.9999761999999999</v>
      </c>
      <c r="C12119" s="1">
        <v>46098.358495370368</v>
      </c>
      <c r="D12119">
        <v>27.93</v>
      </c>
      <c r="E12119" s="1">
        <v>46098.358495370368</v>
      </c>
      <c r="F12119">
        <v>26.97</v>
      </c>
      <c r="G12119" s="1">
        <v>46098.358495370368</v>
      </c>
      <c r="H12119">
        <v>6.9999761999999999</v>
      </c>
      <c r="I12119" s="1">
        <v>46098.358495370368</v>
      </c>
      <c r="J12119">
        <v>6.9999761999999999</v>
      </c>
    </row>
    <row r="12120" spans="1:10" x14ac:dyDescent="0.2">
      <c r="A12120" s="1">
        <v>46098.358506944445</v>
      </c>
      <c r="B12120">
        <v>6.9999764999999998</v>
      </c>
      <c r="C12120" s="1">
        <v>46098.358506944445</v>
      </c>
      <c r="D12120">
        <v>27.93</v>
      </c>
      <c r="E12120" s="1">
        <v>46098.358506944445</v>
      </c>
      <c r="F12120">
        <v>26.97</v>
      </c>
      <c r="G12120" s="1">
        <v>46098.358506944445</v>
      </c>
      <c r="H12120">
        <v>6.9999764999999998</v>
      </c>
      <c r="I12120" s="1">
        <v>46098.358506944445</v>
      </c>
      <c r="J12120">
        <v>6.9999764999999998</v>
      </c>
    </row>
    <row r="12121" spans="1:10" x14ac:dyDescent="0.2">
      <c r="A12121" s="1">
        <v>46098.358541666668</v>
      </c>
      <c r="B12121">
        <v>6.9999760999999996</v>
      </c>
      <c r="C12121" s="1">
        <v>46098.358541666668</v>
      </c>
      <c r="D12121">
        <v>27.94</v>
      </c>
      <c r="E12121" s="1">
        <v>46098.358541666668</v>
      </c>
      <c r="F12121">
        <v>26.98</v>
      </c>
      <c r="G12121" s="1">
        <v>46098.358541666668</v>
      </c>
      <c r="H12121">
        <v>6.9999760999999996</v>
      </c>
      <c r="I12121" s="1">
        <v>46098.358541666668</v>
      </c>
      <c r="J12121">
        <v>6.9999760999999996</v>
      </c>
    </row>
    <row r="12122" spans="1:10" x14ac:dyDescent="0.2">
      <c r="A12122" s="1">
        <v>46098.358553240738</v>
      </c>
      <c r="B12122">
        <v>6.9999767000000004</v>
      </c>
      <c r="C12122" s="1">
        <v>46098.358553240738</v>
      </c>
      <c r="D12122">
        <v>27.93</v>
      </c>
      <c r="E12122" s="1">
        <v>46098.358553240738</v>
      </c>
      <c r="F12122">
        <v>26.97</v>
      </c>
      <c r="G12122" s="1">
        <v>46098.358553240738</v>
      </c>
      <c r="H12122">
        <v>6.9999767000000004</v>
      </c>
      <c r="I12122" s="1">
        <v>46098.358553240738</v>
      </c>
      <c r="J12122">
        <v>6.9999767000000004</v>
      </c>
    </row>
    <row r="12123" spans="1:10" x14ac:dyDescent="0.2">
      <c r="A12123" s="1">
        <v>46098.358587962961</v>
      </c>
      <c r="B12123">
        <v>6.9999760999999996</v>
      </c>
      <c r="C12123" s="1">
        <v>46098.358587962961</v>
      </c>
      <c r="D12123">
        <v>27.93</v>
      </c>
      <c r="E12123" s="1">
        <v>46098.358587962961</v>
      </c>
      <c r="F12123">
        <v>26.97</v>
      </c>
      <c r="G12123" s="1">
        <v>46098.358587962961</v>
      </c>
      <c r="H12123">
        <v>6.9999760999999996</v>
      </c>
      <c r="I12123" s="1">
        <v>46098.358587962961</v>
      </c>
      <c r="J12123">
        <v>6.9999760999999996</v>
      </c>
    </row>
    <row r="12124" spans="1:10" x14ac:dyDescent="0.2">
      <c r="A12124" s="1">
        <v>46098.358599537038</v>
      </c>
      <c r="B12124">
        <v>6.9999761999999999</v>
      </c>
      <c r="C12124" s="1">
        <v>46098.358599537038</v>
      </c>
      <c r="D12124">
        <v>27.94</v>
      </c>
      <c r="E12124" s="1">
        <v>46098.358599537038</v>
      </c>
      <c r="F12124">
        <v>26.98</v>
      </c>
      <c r="G12124" s="1">
        <v>46098.358599537038</v>
      </c>
      <c r="H12124">
        <v>6.9999761999999999</v>
      </c>
      <c r="I12124" s="1">
        <v>46098.358599537038</v>
      </c>
      <c r="J12124">
        <v>6.9999761999999999</v>
      </c>
    </row>
    <row r="12125" spans="1:10" x14ac:dyDescent="0.2">
      <c r="A12125" s="1">
        <v>46098.358634259261</v>
      </c>
      <c r="B12125">
        <v>6.9999760999999996</v>
      </c>
      <c r="C12125" s="1">
        <v>46098.358634259261</v>
      </c>
      <c r="D12125">
        <v>27.93</v>
      </c>
      <c r="E12125" s="1">
        <v>46098.358634259261</v>
      </c>
      <c r="F12125">
        <v>26.98</v>
      </c>
      <c r="G12125" s="1">
        <v>46098.358634259261</v>
      </c>
      <c r="H12125">
        <v>6.9999760999999996</v>
      </c>
      <c r="I12125" s="1">
        <v>46098.358634259261</v>
      </c>
      <c r="J12125">
        <v>6.9999760999999996</v>
      </c>
    </row>
    <row r="12126" spans="1:10" x14ac:dyDescent="0.2">
      <c r="A12126" s="1">
        <v>46098.35864583333</v>
      </c>
      <c r="B12126">
        <v>6.9999761999999999</v>
      </c>
      <c r="C12126" s="1">
        <v>46098.35864583333</v>
      </c>
      <c r="D12126">
        <v>27.93</v>
      </c>
      <c r="E12126" s="1">
        <v>46098.35864583333</v>
      </c>
      <c r="F12126">
        <v>26.98</v>
      </c>
      <c r="G12126" s="1">
        <v>46098.35864583333</v>
      </c>
      <c r="H12126">
        <v>6.9999761999999999</v>
      </c>
      <c r="I12126" s="1">
        <v>46098.35864583333</v>
      </c>
      <c r="J12126">
        <v>6.9999761999999999</v>
      </c>
    </row>
    <row r="12127" spans="1:10" x14ac:dyDescent="0.2">
      <c r="A12127" s="1">
        <v>46098.358680555553</v>
      </c>
      <c r="B12127">
        <v>6.9999760000000002</v>
      </c>
      <c r="C12127" s="1">
        <v>46098.358680555553</v>
      </c>
      <c r="D12127">
        <v>27.93</v>
      </c>
      <c r="E12127" s="1">
        <v>46098.358680555553</v>
      </c>
      <c r="F12127">
        <v>26.99</v>
      </c>
      <c r="G12127" s="1">
        <v>46098.358680555553</v>
      </c>
      <c r="H12127">
        <v>6.9999760000000002</v>
      </c>
      <c r="I12127" s="1">
        <v>46098.358680555553</v>
      </c>
      <c r="J12127">
        <v>6.9999760000000002</v>
      </c>
    </row>
    <row r="12128" spans="1:10" x14ac:dyDescent="0.2">
      <c r="A12128" s="1">
        <v>46098.358680555553</v>
      </c>
      <c r="B12128">
        <v>6.9999763000000002</v>
      </c>
      <c r="C12128" s="1">
        <v>46098.358680555553</v>
      </c>
      <c r="D12128">
        <v>27.93</v>
      </c>
      <c r="E12128" s="1">
        <v>46098.358680555553</v>
      </c>
      <c r="F12128">
        <v>26.98</v>
      </c>
      <c r="G12128" s="1">
        <v>46098.358680555553</v>
      </c>
      <c r="H12128">
        <v>6.9999763000000002</v>
      </c>
      <c r="I12128" s="1">
        <v>46098.358680555553</v>
      </c>
      <c r="J12128">
        <v>6.9999763000000002</v>
      </c>
    </row>
    <row r="12129" spans="1:10" x14ac:dyDescent="0.2">
      <c r="A12129" s="1">
        <v>46098.358715277776</v>
      </c>
      <c r="B12129">
        <v>6.9999763000000002</v>
      </c>
      <c r="C12129" s="1">
        <v>46098.358715277776</v>
      </c>
      <c r="D12129">
        <v>27.93</v>
      </c>
      <c r="E12129" s="1">
        <v>46098.358715277776</v>
      </c>
      <c r="F12129">
        <v>26.99</v>
      </c>
      <c r="G12129" s="1">
        <v>46098.358715277776</v>
      </c>
      <c r="H12129">
        <v>6.9999763000000002</v>
      </c>
      <c r="I12129" s="1">
        <v>46098.358715277776</v>
      </c>
      <c r="J12129">
        <v>6.9999763000000002</v>
      </c>
    </row>
    <row r="12130" spans="1:10" x14ac:dyDescent="0.2">
      <c r="A12130" s="1">
        <v>46098.358726851853</v>
      </c>
      <c r="B12130">
        <v>6.9999760000000002</v>
      </c>
      <c r="C12130" s="1">
        <v>46098.358726851853</v>
      </c>
      <c r="D12130">
        <v>27.93</v>
      </c>
      <c r="E12130" s="1">
        <v>46098.358726851853</v>
      </c>
      <c r="F12130">
        <v>27</v>
      </c>
      <c r="G12130" s="1">
        <v>46098.358726851853</v>
      </c>
      <c r="H12130">
        <v>6.9999760000000002</v>
      </c>
      <c r="I12130" s="1">
        <v>46098.358726851853</v>
      </c>
      <c r="J12130">
        <v>6.9999760000000002</v>
      </c>
    </row>
    <row r="12131" spans="1:10" x14ac:dyDescent="0.2">
      <c r="A12131" s="1">
        <v>46098.358761574076</v>
      </c>
      <c r="B12131">
        <v>6.9999761999999999</v>
      </c>
      <c r="C12131" s="1">
        <v>46098.358761574076</v>
      </c>
      <c r="D12131">
        <v>27.92</v>
      </c>
      <c r="E12131" s="1">
        <v>46098.358761574076</v>
      </c>
      <c r="F12131">
        <v>26.99</v>
      </c>
      <c r="G12131" s="1">
        <v>46098.358761574076</v>
      </c>
      <c r="H12131">
        <v>6.9999761999999999</v>
      </c>
      <c r="I12131" s="1">
        <v>46098.358761574076</v>
      </c>
      <c r="J12131">
        <v>6.9999761999999999</v>
      </c>
    </row>
    <row r="12132" spans="1:10" x14ac:dyDescent="0.2">
      <c r="A12132" s="1">
        <v>46098.358773148146</v>
      </c>
      <c r="B12132">
        <v>6.9999760000000002</v>
      </c>
      <c r="C12132" s="1">
        <v>46098.358773148146</v>
      </c>
      <c r="D12132">
        <v>27.92</v>
      </c>
      <c r="E12132" s="1">
        <v>46098.358773148146</v>
      </c>
      <c r="F12132">
        <v>27.01</v>
      </c>
      <c r="G12132" s="1">
        <v>46098.358773148146</v>
      </c>
      <c r="H12132">
        <v>6.9999760000000002</v>
      </c>
      <c r="I12132" s="1">
        <v>46098.358773148146</v>
      </c>
      <c r="J12132">
        <v>6.9999760000000002</v>
      </c>
    </row>
    <row r="12133" spans="1:10" x14ac:dyDescent="0.2">
      <c r="A12133" s="1">
        <v>46098.358807870369</v>
      </c>
      <c r="B12133">
        <v>6.9999763000000002</v>
      </c>
      <c r="C12133" s="1">
        <v>46098.358807870369</v>
      </c>
      <c r="D12133">
        <v>27.93</v>
      </c>
      <c r="E12133" s="1">
        <v>46098.358807870369</v>
      </c>
      <c r="F12133">
        <v>27.01</v>
      </c>
      <c r="G12133" s="1">
        <v>46098.358807870369</v>
      </c>
      <c r="H12133">
        <v>6.9999763000000002</v>
      </c>
      <c r="I12133" s="1">
        <v>46098.358807870369</v>
      </c>
      <c r="J12133">
        <v>6.9999763000000002</v>
      </c>
    </row>
    <row r="12134" spans="1:10" x14ac:dyDescent="0.2">
      <c r="A12134" s="1">
        <v>46098.358807870369</v>
      </c>
      <c r="B12134">
        <v>6.9999764000000004</v>
      </c>
      <c r="C12134" s="1">
        <v>46098.358807870369</v>
      </c>
      <c r="D12134">
        <v>27.93</v>
      </c>
      <c r="E12134" s="1">
        <v>46098.358807870369</v>
      </c>
      <c r="F12134">
        <v>27</v>
      </c>
      <c r="G12134" s="1">
        <v>46098.358807870369</v>
      </c>
      <c r="H12134">
        <v>6.9999764000000004</v>
      </c>
      <c r="I12134" s="1">
        <v>46098.358807870369</v>
      </c>
      <c r="J12134">
        <v>6.9999764000000004</v>
      </c>
    </row>
    <row r="12135" spans="1:10" x14ac:dyDescent="0.2">
      <c r="A12135" s="1">
        <v>46098.358854166669</v>
      </c>
      <c r="B12135">
        <v>6.9999761999999999</v>
      </c>
      <c r="C12135" s="1">
        <v>46098.358854166669</v>
      </c>
      <c r="D12135">
        <v>27.93</v>
      </c>
      <c r="E12135" s="1">
        <v>46098.358854166669</v>
      </c>
      <c r="F12135">
        <v>27.01</v>
      </c>
      <c r="G12135" s="1">
        <v>46098.358854166669</v>
      </c>
      <c r="H12135">
        <v>6.9999761999999999</v>
      </c>
      <c r="I12135" s="1">
        <v>46098.358854166669</v>
      </c>
      <c r="J12135">
        <v>6.9999761999999999</v>
      </c>
    </row>
    <row r="12136" spans="1:10" x14ac:dyDescent="0.2">
      <c r="A12136" s="1">
        <v>46098.358854166669</v>
      </c>
      <c r="B12136">
        <v>6.9999766000000001</v>
      </c>
      <c r="C12136" s="1">
        <v>46098.358854166669</v>
      </c>
      <c r="D12136">
        <v>27.92</v>
      </c>
      <c r="E12136" s="1">
        <v>46098.358854166669</v>
      </c>
      <c r="F12136">
        <v>27</v>
      </c>
      <c r="G12136" s="1">
        <v>46098.358854166669</v>
      </c>
      <c r="H12136">
        <v>6.9999766000000001</v>
      </c>
      <c r="I12136" s="1">
        <v>46098.358854166669</v>
      </c>
      <c r="J12136">
        <v>6.9999766000000001</v>
      </c>
    </row>
    <row r="12137" spans="1:10" x14ac:dyDescent="0.2">
      <c r="A12137" s="1">
        <v>46098.358888888892</v>
      </c>
      <c r="B12137">
        <v>6.9999767000000004</v>
      </c>
      <c r="C12137" s="1">
        <v>46098.358888888892</v>
      </c>
      <c r="D12137">
        <v>27.92</v>
      </c>
      <c r="E12137" s="1">
        <v>46098.358888888892</v>
      </c>
      <c r="F12137">
        <v>27</v>
      </c>
      <c r="G12137" s="1">
        <v>46098.358888888892</v>
      </c>
      <c r="H12137">
        <v>6.9999767000000004</v>
      </c>
      <c r="I12137" s="1">
        <v>46098.358888888892</v>
      </c>
      <c r="J12137">
        <v>6.9999767000000004</v>
      </c>
    </row>
    <row r="12138" spans="1:10" x14ac:dyDescent="0.2">
      <c r="A12138" s="1">
        <v>46098.358900462961</v>
      </c>
      <c r="B12138">
        <v>6.9999766000000001</v>
      </c>
      <c r="C12138" s="1">
        <v>46098.358900462961</v>
      </c>
      <c r="D12138">
        <v>27.93</v>
      </c>
      <c r="E12138" s="1">
        <v>46098.358900462961</v>
      </c>
      <c r="F12138">
        <v>27.01</v>
      </c>
      <c r="G12138" s="1">
        <v>46098.358900462961</v>
      </c>
      <c r="H12138">
        <v>6.9999766000000001</v>
      </c>
      <c r="I12138" s="1">
        <v>46098.358900462961</v>
      </c>
      <c r="J12138">
        <v>6.9999766000000001</v>
      </c>
    </row>
    <row r="12139" spans="1:10" x14ac:dyDescent="0.2">
      <c r="A12139" s="1">
        <v>46098.358935185184</v>
      </c>
      <c r="B12139">
        <v>6.9999769000000001</v>
      </c>
      <c r="C12139" s="1">
        <v>46098.358935185184</v>
      </c>
      <c r="D12139">
        <v>27.92</v>
      </c>
      <c r="E12139" s="1">
        <v>46098.358935185184</v>
      </c>
      <c r="F12139">
        <v>27.02</v>
      </c>
      <c r="G12139" s="1">
        <v>46098.358935185184</v>
      </c>
      <c r="H12139">
        <v>6.9999769000000001</v>
      </c>
      <c r="I12139" s="1">
        <v>46098.358935185184</v>
      </c>
      <c r="J12139">
        <v>6.9999769000000001</v>
      </c>
    </row>
    <row r="12140" spans="1:10" x14ac:dyDescent="0.2">
      <c r="A12140" s="1">
        <v>46098.358946759261</v>
      </c>
      <c r="B12140">
        <v>6.9999767000000004</v>
      </c>
      <c r="C12140" s="1">
        <v>46098.358946759261</v>
      </c>
      <c r="D12140">
        <v>27.93</v>
      </c>
      <c r="E12140" s="1">
        <v>46098.358946759261</v>
      </c>
      <c r="F12140">
        <v>27.01</v>
      </c>
      <c r="G12140" s="1">
        <v>46098.358946759261</v>
      </c>
      <c r="H12140">
        <v>6.9999767000000004</v>
      </c>
      <c r="I12140" s="1">
        <v>46098.358946759261</v>
      </c>
      <c r="J12140">
        <v>6.9999767000000004</v>
      </c>
    </row>
    <row r="12141" spans="1:10" x14ac:dyDescent="0.2">
      <c r="A12141" s="1">
        <v>46098.358981481484</v>
      </c>
      <c r="B12141">
        <v>6.9999770999999997</v>
      </c>
      <c r="C12141" s="1">
        <v>46098.358981481484</v>
      </c>
      <c r="D12141">
        <v>27.92</v>
      </c>
      <c r="E12141" s="1">
        <v>46098.358981481484</v>
      </c>
      <c r="F12141">
        <v>27.01</v>
      </c>
      <c r="G12141" s="1">
        <v>46098.358981481484</v>
      </c>
      <c r="H12141">
        <v>6.9999770999999997</v>
      </c>
      <c r="I12141" s="1">
        <v>46098.358981481484</v>
      </c>
      <c r="J12141">
        <v>6.9999770999999997</v>
      </c>
    </row>
    <row r="12142" spans="1:10" x14ac:dyDescent="0.2">
      <c r="A12142" s="1">
        <v>46098.358993055554</v>
      </c>
      <c r="B12142">
        <v>6.9999763000000002</v>
      </c>
      <c r="C12142" s="1">
        <v>46098.358993055554</v>
      </c>
      <c r="D12142">
        <v>27.92</v>
      </c>
      <c r="E12142" s="1">
        <v>46098.358993055554</v>
      </c>
      <c r="F12142">
        <v>27.02</v>
      </c>
      <c r="G12142" s="1">
        <v>46098.358993055554</v>
      </c>
      <c r="H12142">
        <v>6.9999763000000002</v>
      </c>
      <c r="I12142" s="1">
        <v>46098.358993055554</v>
      </c>
      <c r="J12142">
        <v>6.9999763000000002</v>
      </c>
    </row>
    <row r="12143" spans="1:10" x14ac:dyDescent="0.2">
      <c r="A12143" s="1">
        <v>46098.35900462963</v>
      </c>
      <c r="B12143">
        <v>6.9999763000000002</v>
      </c>
      <c r="C12143" s="1">
        <v>46098.35900462963</v>
      </c>
      <c r="D12143">
        <v>27.92</v>
      </c>
      <c r="E12143" s="1">
        <v>46098.35900462963</v>
      </c>
      <c r="F12143">
        <v>27.02</v>
      </c>
      <c r="G12143" s="1">
        <v>46098.35900462963</v>
      </c>
      <c r="H12143">
        <v>6.9999763000000002</v>
      </c>
      <c r="I12143" s="1">
        <v>46098.35900462963</v>
      </c>
      <c r="J12143">
        <v>6.9999763000000002</v>
      </c>
    </row>
    <row r="12144" spans="1:10" x14ac:dyDescent="0.2">
      <c r="A12144" s="1">
        <v>46098.359039351853</v>
      </c>
      <c r="B12144">
        <v>6.9999763000000002</v>
      </c>
      <c r="C12144" s="1">
        <v>46098.359039351853</v>
      </c>
      <c r="D12144">
        <v>27.92</v>
      </c>
      <c r="E12144" s="1">
        <v>46098.359039351853</v>
      </c>
      <c r="F12144">
        <v>27.02</v>
      </c>
      <c r="G12144" s="1">
        <v>46098.359039351853</v>
      </c>
      <c r="H12144">
        <v>6.9999763000000002</v>
      </c>
      <c r="I12144" s="1">
        <v>46098.359039351853</v>
      </c>
      <c r="J12144">
        <v>6.9999763000000002</v>
      </c>
    </row>
    <row r="12145" spans="1:10" x14ac:dyDescent="0.2">
      <c r="A12145" s="1">
        <v>46098.3590625</v>
      </c>
      <c r="B12145">
        <v>6.9999767000000004</v>
      </c>
      <c r="C12145" s="1">
        <v>46098.3590625</v>
      </c>
      <c r="D12145">
        <v>27.91</v>
      </c>
      <c r="E12145" s="1">
        <v>46098.3590625</v>
      </c>
      <c r="F12145">
        <v>27.02</v>
      </c>
      <c r="G12145" s="1">
        <v>46098.3590625</v>
      </c>
      <c r="H12145">
        <v>6.9999767000000004</v>
      </c>
      <c r="I12145" s="1">
        <v>46098.3590625</v>
      </c>
      <c r="J12145">
        <v>6.9999767000000004</v>
      </c>
    </row>
    <row r="12146" spans="1:10" x14ac:dyDescent="0.2">
      <c r="A12146" s="1">
        <v>46098.359074074076</v>
      </c>
      <c r="B12146">
        <v>6.9999761999999999</v>
      </c>
      <c r="C12146" s="1">
        <v>46098.359074074076</v>
      </c>
      <c r="D12146">
        <v>27.93</v>
      </c>
      <c r="E12146" s="1">
        <v>46098.359074074076</v>
      </c>
      <c r="F12146">
        <v>27.02</v>
      </c>
      <c r="G12146" s="1">
        <v>46098.359074074076</v>
      </c>
      <c r="H12146">
        <v>6.9999761999999999</v>
      </c>
      <c r="I12146" s="1">
        <v>46098.359074074076</v>
      </c>
      <c r="J12146">
        <v>6.9999761999999999</v>
      </c>
    </row>
    <row r="12147" spans="1:10" x14ac:dyDescent="0.2">
      <c r="A12147" s="1">
        <v>46098.359085648146</v>
      </c>
      <c r="B12147">
        <v>6.9999760999999996</v>
      </c>
      <c r="C12147" s="1">
        <v>46098.359085648146</v>
      </c>
      <c r="D12147">
        <v>27.92</v>
      </c>
      <c r="E12147" s="1">
        <v>46098.359085648146</v>
      </c>
      <c r="F12147">
        <v>27.02</v>
      </c>
      <c r="G12147" s="1">
        <v>46098.359085648146</v>
      </c>
      <c r="H12147">
        <v>6.9999760999999996</v>
      </c>
      <c r="I12147" s="1">
        <v>46098.359085648146</v>
      </c>
      <c r="J12147">
        <v>6.9999760999999996</v>
      </c>
    </row>
    <row r="12148" spans="1:10" x14ac:dyDescent="0.2">
      <c r="A12148" s="1">
        <v>46098.359120370369</v>
      </c>
      <c r="B12148">
        <v>6.9999769000000001</v>
      </c>
      <c r="C12148" s="1">
        <v>46098.359120370369</v>
      </c>
      <c r="D12148">
        <v>27.92</v>
      </c>
      <c r="E12148" s="1">
        <v>46098.359120370369</v>
      </c>
      <c r="F12148">
        <v>27.02</v>
      </c>
      <c r="G12148" s="1">
        <v>46098.359120370369</v>
      </c>
      <c r="H12148">
        <v>6.9999769000000001</v>
      </c>
      <c r="I12148" s="1">
        <v>46098.359120370369</v>
      </c>
      <c r="J12148">
        <v>6.9999769000000001</v>
      </c>
    </row>
    <row r="12149" spans="1:10" x14ac:dyDescent="0.2">
      <c r="A12149" s="1">
        <v>46098.359131944446</v>
      </c>
      <c r="B12149">
        <v>6.9999767000000004</v>
      </c>
      <c r="C12149" s="1">
        <v>46098.359131944446</v>
      </c>
      <c r="D12149">
        <v>27.92</v>
      </c>
      <c r="E12149" s="1">
        <v>46098.359131944446</v>
      </c>
      <c r="F12149">
        <v>27.02</v>
      </c>
      <c r="G12149" s="1">
        <v>46098.359131944446</v>
      </c>
      <c r="H12149">
        <v>6.9999767000000004</v>
      </c>
      <c r="I12149" s="1">
        <v>46098.359131944446</v>
      </c>
      <c r="J12149">
        <v>6.9999767000000004</v>
      </c>
    </row>
    <row r="12150" spans="1:10" x14ac:dyDescent="0.2">
      <c r="A12150" s="1">
        <v>46098.359166666669</v>
      </c>
      <c r="B12150">
        <v>6.9999764000000004</v>
      </c>
      <c r="C12150" s="1">
        <v>46098.359166666669</v>
      </c>
      <c r="D12150">
        <v>27.92</v>
      </c>
      <c r="E12150" s="1">
        <v>46098.359166666669</v>
      </c>
      <c r="F12150">
        <v>27.02</v>
      </c>
      <c r="G12150" s="1">
        <v>46098.359166666669</v>
      </c>
      <c r="H12150">
        <v>6.9999764000000004</v>
      </c>
      <c r="I12150" s="1">
        <v>46098.359166666669</v>
      </c>
      <c r="J12150">
        <v>6.9999764000000004</v>
      </c>
    </row>
    <row r="12151" spans="1:10" x14ac:dyDescent="0.2">
      <c r="A12151" s="1">
        <v>46098.359178240738</v>
      </c>
      <c r="B12151">
        <v>6.9999760999999996</v>
      </c>
      <c r="C12151" s="1">
        <v>46098.359178240738</v>
      </c>
      <c r="D12151">
        <v>27.92</v>
      </c>
      <c r="E12151" s="1">
        <v>46098.359178240738</v>
      </c>
      <c r="F12151">
        <v>27.02</v>
      </c>
      <c r="G12151" s="1">
        <v>46098.359178240738</v>
      </c>
      <c r="H12151">
        <v>6.9999760999999996</v>
      </c>
      <c r="I12151" s="1">
        <v>46098.359178240738</v>
      </c>
      <c r="J12151">
        <v>6.9999760999999996</v>
      </c>
    </row>
    <row r="12152" spans="1:10" x14ac:dyDescent="0.2">
      <c r="A12152" s="1">
        <v>46098.359212962961</v>
      </c>
      <c r="B12152">
        <v>6.9999763000000002</v>
      </c>
      <c r="C12152" s="1">
        <v>46098.359212962961</v>
      </c>
      <c r="D12152">
        <v>27.91</v>
      </c>
      <c r="E12152" s="1">
        <v>46098.359212962961</v>
      </c>
      <c r="F12152">
        <v>27.04</v>
      </c>
      <c r="G12152" s="1">
        <v>46098.359212962961</v>
      </c>
      <c r="H12152">
        <v>6.9999763000000002</v>
      </c>
      <c r="I12152" s="1">
        <v>46098.359212962961</v>
      </c>
      <c r="J12152">
        <v>6.9999763000000002</v>
      </c>
    </row>
    <row r="12153" spans="1:10" x14ac:dyDescent="0.2">
      <c r="A12153" s="1">
        <v>46098.359212962961</v>
      </c>
      <c r="B12153">
        <v>6.9999767000000004</v>
      </c>
      <c r="C12153" s="1">
        <v>46098.359212962961</v>
      </c>
      <c r="D12153">
        <v>27.92</v>
      </c>
      <c r="E12153" s="1">
        <v>46098.359212962961</v>
      </c>
      <c r="F12153">
        <v>27.04</v>
      </c>
      <c r="G12153" s="1">
        <v>46098.359212962961</v>
      </c>
      <c r="H12153">
        <v>6.9999767000000004</v>
      </c>
      <c r="I12153" s="1">
        <v>46098.359212962961</v>
      </c>
      <c r="J12153">
        <v>6.9999767000000004</v>
      </c>
    </row>
    <row r="12154" spans="1:10" x14ac:dyDescent="0.2">
      <c r="A12154" s="1">
        <v>46098.359247685185</v>
      </c>
      <c r="B12154">
        <v>6.9999766000000001</v>
      </c>
      <c r="C12154" s="1">
        <v>46098.359247685185</v>
      </c>
      <c r="D12154">
        <v>27.93</v>
      </c>
      <c r="E12154" s="1">
        <v>46098.359247685185</v>
      </c>
      <c r="F12154">
        <v>27.05</v>
      </c>
      <c r="G12154" s="1">
        <v>46098.359247685185</v>
      </c>
      <c r="H12154">
        <v>6.9999766000000001</v>
      </c>
      <c r="I12154" s="1">
        <v>46098.359247685185</v>
      </c>
      <c r="J12154">
        <v>6.9999766000000001</v>
      </c>
    </row>
    <row r="12155" spans="1:10" x14ac:dyDescent="0.2">
      <c r="A12155" s="1">
        <v>46098.359259259261</v>
      </c>
      <c r="B12155">
        <v>6.9999766000000001</v>
      </c>
      <c r="C12155" s="1">
        <v>46098.359259259261</v>
      </c>
      <c r="D12155">
        <v>27.92</v>
      </c>
      <c r="E12155" s="1">
        <v>46098.359259259261</v>
      </c>
      <c r="F12155">
        <v>27.04</v>
      </c>
      <c r="G12155" s="1">
        <v>46098.359259259261</v>
      </c>
      <c r="H12155">
        <v>6.9999766000000001</v>
      </c>
      <c r="I12155" s="1">
        <v>46098.359259259261</v>
      </c>
      <c r="J12155">
        <v>6.9999766000000001</v>
      </c>
    </row>
    <row r="12156" spans="1:10" x14ac:dyDescent="0.2">
      <c r="A12156" s="1">
        <v>46098.359293981484</v>
      </c>
      <c r="B12156">
        <v>6.9999758999999999</v>
      </c>
      <c r="C12156" s="1">
        <v>46098.359293981484</v>
      </c>
      <c r="D12156">
        <v>27.92</v>
      </c>
      <c r="E12156" s="1">
        <v>46098.359293981484</v>
      </c>
      <c r="F12156">
        <v>27.04</v>
      </c>
      <c r="G12156" s="1">
        <v>46098.359293981484</v>
      </c>
      <c r="H12156">
        <v>6.9999758999999999</v>
      </c>
      <c r="I12156" s="1">
        <v>46098.359293981484</v>
      </c>
      <c r="J12156">
        <v>6.9999758999999999</v>
      </c>
    </row>
    <row r="12157" spans="1:10" x14ac:dyDescent="0.2">
      <c r="A12157" s="1">
        <v>46098.359305555554</v>
      </c>
      <c r="B12157">
        <v>6.9999763000000002</v>
      </c>
      <c r="C12157" s="1">
        <v>46098.359305555554</v>
      </c>
      <c r="D12157">
        <v>27.91</v>
      </c>
      <c r="E12157" s="1">
        <v>46098.359305555554</v>
      </c>
      <c r="F12157">
        <v>27.05</v>
      </c>
      <c r="G12157" s="1">
        <v>46098.359305555554</v>
      </c>
      <c r="H12157">
        <v>6.9999763000000002</v>
      </c>
      <c r="I12157" s="1">
        <v>46098.359305555554</v>
      </c>
      <c r="J12157">
        <v>6.9999763000000002</v>
      </c>
    </row>
    <row r="12158" spans="1:10" x14ac:dyDescent="0.2">
      <c r="A12158" s="1">
        <v>46098.359340277777</v>
      </c>
      <c r="B12158">
        <v>6.9999757999999996</v>
      </c>
      <c r="C12158" s="1">
        <v>46098.359340277777</v>
      </c>
      <c r="D12158">
        <v>27.92</v>
      </c>
      <c r="E12158" s="1">
        <v>46098.359340277777</v>
      </c>
      <c r="F12158">
        <v>27.05</v>
      </c>
      <c r="G12158" s="1">
        <v>46098.359340277777</v>
      </c>
      <c r="H12158">
        <v>6.9999757999999996</v>
      </c>
      <c r="I12158" s="1">
        <v>46098.359340277777</v>
      </c>
      <c r="J12158">
        <v>6.9999757999999996</v>
      </c>
    </row>
    <row r="12159" spans="1:10" x14ac:dyDescent="0.2">
      <c r="A12159" s="1">
        <v>46098.359351851854</v>
      </c>
      <c r="B12159">
        <v>6.9999760000000002</v>
      </c>
      <c r="C12159" s="1">
        <v>46098.359351851854</v>
      </c>
      <c r="D12159">
        <v>27.91</v>
      </c>
      <c r="E12159" s="1">
        <v>46098.359351851854</v>
      </c>
      <c r="F12159">
        <v>27.05</v>
      </c>
      <c r="G12159" s="1">
        <v>46098.359351851854</v>
      </c>
      <c r="H12159">
        <v>6.9999760000000002</v>
      </c>
      <c r="I12159" s="1">
        <v>46098.359351851854</v>
      </c>
      <c r="J12159">
        <v>6.9999760000000002</v>
      </c>
    </row>
    <row r="12160" spans="1:10" x14ac:dyDescent="0.2">
      <c r="A12160" s="1">
        <v>46098.359375</v>
      </c>
      <c r="B12160">
        <v>6.9999758999999999</v>
      </c>
      <c r="C12160" s="1">
        <v>46098.359375</v>
      </c>
      <c r="D12160">
        <v>27.92</v>
      </c>
      <c r="E12160" s="1">
        <v>46098.359375</v>
      </c>
      <c r="F12160">
        <v>27.05</v>
      </c>
      <c r="G12160" s="1">
        <v>46098.359375</v>
      </c>
      <c r="H12160">
        <v>6.9999758999999999</v>
      </c>
      <c r="I12160" s="1">
        <v>46098.359375</v>
      </c>
      <c r="J12160">
        <v>6.9999758999999999</v>
      </c>
    </row>
    <row r="12161" spans="1:10" x14ac:dyDescent="0.2">
      <c r="A12161" s="1">
        <v>46098.359386574077</v>
      </c>
      <c r="B12161">
        <v>6.9999767999999998</v>
      </c>
      <c r="C12161" s="1">
        <v>46098.359386574077</v>
      </c>
      <c r="D12161">
        <v>27.92</v>
      </c>
      <c r="E12161" s="1">
        <v>46098.359386574077</v>
      </c>
      <c r="F12161">
        <v>27.05</v>
      </c>
      <c r="G12161" s="1">
        <v>46098.359386574077</v>
      </c>
      <c r="H12161">
        <v>6.9999767999999998</v>
      </c>
      <c r="I12161" s="1">
        <v>46098.359386574077</v>
      </c>
      <c r="J12161">
        <v>6.9999767999999998</v>
      </c>
    </row>
    <row r="12162" spans="1:10" x14ac:dyDescent="0.2">
      <c r="A12162" s="1">
        <v>46098.3594212963</v>
      </c>
      <c r="B12162">
        <v>6.9999766000000001</v>
      </c>
      <c r="C12162" s="1">
        <v>46098.3594212963</v>
      </c>
      <c r="D12162">
        <v>27.92</v>
      </c>
      <c r="E12162" s="1">
        <v>46098.3594212963</v>
      </c>
      <c r="F12162">
        <v>27.05</v>
      </c>
      <c r="G12162" s="1">
        <v>46098.3594212963</v>
      </c>
      <c r="H12162">
        <v>6.9999766000000001</v>
      </c>
      <c r="I12162" s="1">
        <v>46098.3594212963</v>
      </c>
      <c r="J12162">
        <v>6.9999766000000001</v>
      </c>
    </row>
    <row r="12163" spans="1:10" x14ac:dyDescent="0.2">
      <c r="A12163" s="1">
        <v>46098.359432870369</v>
      </c>
      <c r="B12163">
        <v>6.9999764000000004</v>
      </c>
      <c r="C12163" s="1">
        <v>46098.359432870369</v>
      </c>
      <c r="D12163">
        <v>27.92</v>
      </c>
      <c r="E12163" s="1">
        <v>46098.359432870369</v>
      </c>
      <c r="F12163">
        <v>27.06</v>
      </c>
      <c r="G12163" s="1">
        <v>46098.359432870369</v>
      </c>
      <c r="H12163">
        <v>6.9999764000000004</v>
      </c>
      <c r="I12163" s="1">
        <v>46098.359432870369</v>
      </c>
      <c r="J12163">
        <v>6.9999764000000004</v>
      </c>
    </row>
    <row r="12164" spans="1:10" x14ac:dyDescent="0.2">
      <c r="A12164" s="1">
        <v>46098.359467592592</v>
      </c>
      <c r="B12164">
        <v>6.9999764999999998</v>
      </c>
      <c r="C12164" s="1">
        <v>46098.359467592592</v>
      </c>
      <c r="D12164">
        <v>27.92</v>
      </c>
      <c r="E12164" s="1">
        <v>46098.359467592592</v>
      </c>
      <c r="F12164">
        <v>27.06</v>
      </c>
      <c r="G12164" s="1">
        <v>46098.359467592592</v>
      </c>
      <c r="H12164">
        <v>6.9999764999999998</v>
      </c>
      <c r="I12164" s="1">
        <v>46098.359467592592</v>
      </c>
      <c r="J12164">
        <v>6.9999764999999998</v>
      </c>
    </row>
    <row r="12165" spans="1:10" x14ac:dyDescent="0.2">
      <c r="A12165" s="1">
        <v>46098.359479166669</v>
      </c>
      <c r="B12165">
        <v>6.9999764000000004</v>
      </c>
      <c r="C12165" s="1">
        <v>46098.359479166669</v>
      </c>
      <c r="D12165">
        <v>27.92</v>
      </c>
      <c r="E12165" s="1">
        <v>46098.359479166669</v>
      </c>
      <c r="F12165">
        <v>27.06</v>
      </c>
      <c r="G12165" s="1">
        <v>46098.359479166669</v>
      </c>
      <c r="H12165">
        <v>6.9999764000000004</v>
      </c>
      <c r="I12165" s="1">
        <v>46098.359479166669</v>
      </c>
      <c r="J12165">
        <v>6.9999764000000004</v>
      </c>
    </row>
    <row r="12166" spans="1:10" x14ac:dyDescent="0.2">
      <c r="A12166" s="1">
        <v>46098.359490740739</v>
      </c>
      <c r="B12166">
        <v>6.9999766000000001</v>
      </c>
      <c r="C12166" s="1">
        <v>46098.359490740739</v>
      </c>
      <c r="D12166">
        <v>27.92</v>
      </c>
      <c r="E12166" s="1">
        <v>46098.359490740739</v>
      </c>
      <c r="F12166">
        <v>27.07</v>
      </c>
      <c r="G12166" s="1">
        <v>46098.359490740739</v>
      </c>
      <c r="H12166">
        <v>6.9999766000000001</v>
      </c>
      <c r="I12166" s="1">
        <v>46098.359490740739</v>
      </c>
      <c r="J12166">
        <v>6.9999766000000001</v>
      </c>
    </row>
    <row r="12167" spans="1:10" x14ac:dyDescent="0.2">
      <c r="A12167" s="1">
        <v>46098.359525462962</v>
      </c>
      <c r="B12167">
        <v>6.9999767000000004</v>
      </c>
      <c r="C12167" s="1">
        <v>46098.359525462962</v>
      </c>
      <c r="D12167">
        <v>27.92</v>
      </c>
      <c r="E12167" s="1">
        <v>46098.359525462962</v>
      </c>
      <c r="F12167">
        <v>27.07</v>
      </c>
      <c r="G12167" s="1">
        <v>46098.359525462962</v>
      </c>
      <c r="H12167">
        <v>6.9999767000000004</v>
      </c>
      <c r="I12167" s="1">
        <v>46098.359525462962</v>
      </c>
      <c r="J12167">
        <v>6.9999767000000004</v>
      </c>
    </row>
    <row r="12168" spans="1:10" x14ac:dyDescent="0.2">
      <c r="A12168" s="1">
        <v>46098.359537037039</v>
      </c>
      <c r="B12168">
        <v>6.9999766000000001</v>
      </c>
      <c r="C12168" s="1">
        <v>46098.359537037039</v>
      </c>
      <c r="D12168">
        <v>27.91</v>
      </c>
      <c r="E12168" s="1">
        <v>46098.359537037039</v>
      </c>
      <c r="F12168">
        <v>27.07</v>
      </c>
      <c r="G12168" s="1">
        <v>46098.359537037039</v>
      </c>
      <c r="H12168">
        <v>6.9999766000000001</v>
      </c>
      <c r="I12168" s="1">
        <v>46098.359537037039</v>
      </c>
      <c r="J12168">
        <v>6.9999766000000001</v>
      </c>
    </row>
    <row r="12169" spans="1:10" x14ac:dyDescent="0.2">
      <c r="A12169" s="1">
        <v>46098.359571759262</v>
      </c>
      <c r="B12169">
        <v>6.9999763000000002</v>
      </c>
      <c r="C12169" s="1">
        <v>46098.359571759262</v>
      </c>
      <c r="D12169">
        <v>27.92</v>
      </c>
      <c r="E12169" s="1">
        <v>46098.359571759262</v>
      </c>
      <c r="F12169">
        <v>27.07</v>
      </c>
      <c r="G12169" s="1">
        <v>46098.359571759262</v>
      </c>
      <c r="H12169">
        <v>6.9999763000000002</v>
      </c>
      <c r="I12169" s="1">
        <v>46098.359571759262</v>
      </c>
      <c r="J12169">
        <v>6.9999763000000002</v>
      </c>
    </row>
    <row r="12170" spans="1:10" x14ac:dyDescent="0.2">
      <c r="A12170" s="1">
        <v>46098.359583333331</v>
      </c>
      <c r="B12170">
        <v>6.9999766000000001</v>
      </c>
      <c r="C12170" s="1">
        <v>46098.359583333331</v>
      </c>
      <c r="D12170">
        <v>27.92</v>
      </c>
      <c r="E12170" s="1">
        <v>46098.359583333331</v>
      </c>
      <c r="F12170">
        <v>27.07</v>
      </c>
      <c r="G12170" s="1">
        <v>46098.359583333331</v>
      </c>
      <c r="H12170">
        <v>6.9999766000000001</v>
      </c>
      <c r="I12170" s="1">
        <v>46098.359583333331</v>
      </c>
      <c r="J12170">
        <v>6.9999766000000001</v>
      </c>
    </row>
    <row r="12171" spans="1:10" x14ac:dyDescent="0.2">
      <c r="A12171" s="1">
        <v>46098.359606481485</v>
      </c>
      <c r="B12171">
        <v>6.9999764000000004</v>
      </c>
      <c r="C12171" s="1">
        <v>46098.359606481485</v>
      </c>
      <c r="D12171">
        <v>27.92</v>
      </c>
      <c r="E12171" s="1">
        <v>46098.359606481485</v>
      </c>
      <c r="F12171">
        <v>27.07</v>
      </c>
      <c r="G12171" s="1">
        <v>46098.359606481485</v>
      </c>
      <c r="H12171">
        <v>6.9999764000000004</v>
      </c>
      <c r="I12171" s="1">
        <v>46098.359606481485</v>
      </c>
      <c r="J12171">
        <v>6.9999764000000004</v>
      </c>
    </row>
    <row r="12172" spans="1:10" x14ac:dyDescent="0.2">
      <c r="A12172" s="1">
        <v>46098.359618055554</v>
      </c>
      <c r="B12172">
        <v>6.9999764999999998</v>
      </c>
      <c r="C12172" s="1">
        <v>46098.359618055554</v>
      </c>
      <c r="D12172">
        <v>27.91</v>
      </c>
      <c r="E12172" s="1">
        <v>46098.359618055554</v>
      </c>
      <c r="F12172">
        <v>27.07</v>
      </c>
      <c r="G12172" s="1">
        <v>46098.359618055554</v>
      </c>
      <c r="H12172">
        <v>6.9999764999999998</v>
      </c>
      <c r="I12172" s="1">
        <v>46098.359618055554</v>
      </c>
      <c r="J12172">
        <v>6.9999764999999998</v>
      </c>
    </row>
    <row r="12173" spans="1:10" x14ac:dyDescent="0.2">
      <c r="A12173" s="1">
        <v>46098.359652777777</v>
      </c>
      <c r="B12173">
        <v>6.9999763000000002</v>
      </c>
      <c r="C12173" s="1">
        <v>46098.359652777777</v>
      </c>
      <c r="D12173">
        <v>27.91</v>
      </c>
      <c r="E12173" s="1">
        <v>46098.359652777777</v>
      </c>
      <c r="F12173">
        <v>27.07</v>
      </c>
      <c r="G12173" s="1">
        <v>46098.359652777777</v>
      </c>
      <c r="H12173">
        <v>6.9999763000000002</v>
      </c>
      <c r="I12173" s="1">
        <v>46098.359652777777</v>
      </c>
      <c r="J12173">
        <v>6.9999763000000002</v>
      </c>
    </row>
    <row r="12174" spans="1:10" x14ac:dyDescent="0.2">
      <c r="A12174" s="1">
        <v>46098.359664351854</v>
      </c>
      <c r="B12174">
        <v>6.9999760999999996</v>
      </c>
      <c r="C12174" s="1">
        <v>46098.359664351854</v>
      </c>
      <c r="D12174">
        <v>27.91</v>
      </c>
      <c r="E12174" s="1">
        <v>46098.359664351854</v>
      </c>
      <c r="F12174">
        <v>27.07</v>
      </c>
      <c r="G12174" s="1">
        <v>46098.359664351854</v>
      </c>
      <c r="H12174">
        <v>6.9999760999999996</v>
      </c>
      <c r="I12174" s="1">
        <v>46098.359664351854</v>
      </c>
      <c r="J12174">
        <v>6.9999760999999996</v>
      </c>
    </row>
    <row r="12175" spans="1:10" x14ac:dyDescent="0.2">
      <c r="A12175" s="1">
        <v>46098.359699074077</v>
      </c>
      <c r="B12175">
        <v>6.9999769000000001</v>
      </c>
      <c r="C12175" s="1">
        <v>46098.359699074077</v>
      </c>
      <c r="D12175">
        <v>27.91</v>
      </c>
      <c r="E12175" s="1">
        <v>46098.359699074077</v>
      </c>
      <c r="F12175">
        <v>27.08</v>
      </c>
      <c r="G12175" s="1">
        <v>46098.359699074077</v>
      </c>
      <c r="H12175">
        <v>6.9999769000000001</v>
      </c>
      <c r="I12175" s="1">
        <v>46098.359699074077</v>
      </c>
      <c r="J12175">
        <v>6.9999769000000001</v>
      </c>
    </row>
    <row r="12176" spans="1:10" x14ac:dyDescent="0.2">
      <c r="A12176" s="1">
        <v>46098.359710648147</v>
      </c>
      <c r="B12176">
        <v>6.9999766000000001</v>
      </c>
      <c r="C12176" s="1">
        <v>46098.359710648147</v>
      </c>
      <c r="D12176">
        <v>27.92</v>
      </c>
      <c r="E12176" s="1">
        <v>46098.359710648147</v>
      </c>
      <c r="F12176">
        <v>27.08</v>
      </c>
      <c r="G12176" s="1">
        <v>46098.359710648147</v>
      </c>
      <c r="H12176">
        <v>6.9999766000000001</v>
      </c>
      <c r="I12176" s="1">
        <v>46098.359710648147</v>
      </c>
      <c r="J12176">
        <v>6.9999766000000001</v>
      </c>
    </row>
    <row r="12177" spans="1:10" x14ac:dyDescent="0.2">
      <c r="A12177" s="1">
        <v>46098.359733796293</v>
      </c>
      <c r="B12177">
        <v>6.9999767000000004</v>
      </c>
      <c r="C12177" s="1">
        <v>46098.359733796293</v>
      </c>
      <c r="D12177">
        <v>27.92</v>
      </c>
      <c r="E12177" s="1">
        <v>46098.359733796293</v>
      </c>
      <c r="F12177">
        <v>27.08</v>
      </c>
      <c r="G12177" s="1">
        <v>46098.359733796293</v>
      </c>
      <c r="H12177">
        <v>6.9999767000000004</v>
      </c>
      <c r="I12177" s="1">
        <v>46098.359733796293</v>
      </c>
      <c r="J12177">
        <v>6.9999767000000004</v>
      </c>
    </row>
    <row r="12178" spans="1:10" x14ac:dyDescent="0.2">
      <c r="A12178" s="1">
        <v>46098.35974537037</v>
      </c>
      <c r="B12178">
        <v>6.9999761999999999</v>
      </c>
      <c r="C12178" s="1">
        <v>46098.35974537037</v>
      </c>
      <c r="D12178">
        <v>27.92</v>
      </c>
      <c r="E12178" s="1">
        <v>46098.35974537037</v>
      </c>
      <c r="F12178">
        <v>27.08</v>
      </c>
      <c r="G12178" s="1">
        <v>46098.35974537037</v>
      </c>
      <c r="H12178">
        <v>6.9999761999999999</v>
      </c>
      <c r="I12178" s="1">
        <v>46098.35974537037</v>
      </c>
      <c r="J12178">
        <v>6.9999761999999999</v>
      </c>
    </row>
    <row r="12179" spans="1:10" x14ac:dyDescent="0.2">
      <c r="A12179" s="1">
        <v>46098.359780092593</v>
      </c>
      <c r="B12179">
        <v>6.9999770999999997</v>
      </c>
      <c r="C12179" s="1">
        <v>46098.359780092593</v>
      </c>
      <c r="D12179">
        <v>27.92</v>
      </c>
      <c r="E12179" s="1">
        <v>46098.359780092593</v>
      </c>
      <c r="F12179">
        <v>27.08</v>
      </c>
      <c r="G12179" s="1">
        <v>46098.359780092593</v>
      </c>
      <c r="H12179">
        <v>6.9999770999999997</v>
      </c>
      <c r="I12179" s="1">
        <v>46098.359780092593</v>
      </c>
      <c r="J12179">
        <v>6.9999770999999997</v>
      </c>
    </row>
    <row r="12180" spans="1:10" x14ac:dyDescent="0.2">
      <c r="A12180" s="1">
        <v>46098.359791666669</v>
      </c>
      <c r="B12180">
        <v>6.9999769000000001</v>
      </c>
      <c r="C12180" s="1">
        <v>46098.359791666669</v>
      </c>
      <c r="D12180">
        <v>27.91</v>
      </c>
      <c r="E12180" s="1">
        <v>46098.359791666669</v>
      </c>
      <c r="F12180">
        <v>27.08</v>
      </c>
      <c r="G12180" s="1">
        <v>46098.359791666669</v>
      </c>
      <c r="H12180">
        <v>6.9999769000000001</v>
      </c>
      <c r="I12180" s="1">
        <v>46098.359791666669</v>
      </c>
      <c r="J12180">
        <v>6.9999769000000001</v>
      </c>
    </row>
    <row r="12181" spans="1:10" x14ac:dyDescent="0.2">
      <c r="A12181" s="1">
        <v>46098.359826388885</v>
      </c>
      <c r="B12181">
        <v>6.9999764000000004</v>
      </c>
      <c r="C12181" s="1">
        <v>46098.359826388885</v>
      </c>
      <c r="D12181">
        <v>27.91</v>
      </c>
      <c r="E12181" s="1">
        <v>46098.359826388885</v>
      </c>
      <c r="F12181">
        <v>27.09</v>
      </c>
      <c r="G12181" s="1">
        <v>46098.359826388885</v>
      </c>
      <c r="H12181">
        <v>6.9999764000000004</v>
      </c>
      <c r="I12181" s="1">
        <v>46098.359826388885</v>
      </c>
      <c r="J12181">
        <v>6.9999764000000004</v>
      </c>
    </row>
    <row r="12182" spans="1:10" x14ac:dyDescent="0.2">
      <c r="A12182" s="1">
        <v>46098.359837962962</v>
      </c>
      <c r="B12182">
        <v>6.9999764999999998</v>
      </c>
      <c r="C12182" s="1">
        <v>46098.359837962962</v>
      </c>
      <c r="D12182">
        <v>27.91</v>
      </c>
      <c r="E12182" s="1">
        <v>46098.359837962962</v>
      </c>
      <c r="F12182">
        <v>27.09</v>
      </c>
      <c r="G12182" s="1">
        <v>46098.359837962962</v>
      </c>
      <c r="H12182">
        <v>6.9999764999999998</v>
      </c>
      <c r="I12182" s="1">
        <v>46098.359837962962</v>
      </c>
      <c r="J12182">
        <v>6.9999764999999998</v>
      </c>
    </row>
    <row r="12183" spans="1:10" x14ac:dyDescent="0.2">
      <c r="A12183" s="1">
        <v>46098.359849537039</v>
      </c>
      <c r="B12183">
        <v>6.9999760999999996</v>
      </c>
      <c r="C12183" s="1">
        <v>46098.359849537039</v>
      </c>
      <c r="D12183">
        <v>27.9</v>
      </c>
      <c r="E12183" s="1">
        <v>46098.359849537039</v>
      </c>
      <c r="F12183">
        <v>27.09</v>
      </c>
      <c r="G12183" s="1">
        <v>46098.359849537039</v>
      </c>
      <c r="H12183">
        <v>6.9999760999999996</v>
      </c>
      <c r="I12183" s="1">
        <v>46098.359849537039</v>
      </c>
      <c r="J12183">
        <v>6.9999760999999996</v>
      </c>
    </row>
    <row r="12184" spans="1:10" x14ac:dyDescent="0.2">
      <c r="A12184" s="1">
        <v>46098.359884259262</v>
      </c>
      <c r="B12184">
        <v>6.9999764999999998</v>
      </c>
      <c r="C12184" s="1">
        <v>46098.359884259262</v>
      </c>
      <c r="D12184">
        <v>27.91</v>
      </c>
      <c r="E12184" s="1">
        <v>46098.359884259262</v>
      </c>
      <c r="F12184">
        <v>27.1</v>
      </c>
      <c r="G12184" s="1">
        <v>46098.359884259262</v>
      </c>
      <c r="H12184">
        <v>6.9999764999999998</v>
      </c>
      <c r="I12184" s="1">
        <v>46098.359884259262</v>
      </c>
      <c r="J12184">
        <v>6.9999764999999998</v>
      </c>
    </row>
    <row r="12185" spans="1:10" x14ac:dyDescent="0.2">
      <c r="A12185" s="1">
        <v>46098.359895833331</v>
      </c>
      <c r="B12185">
        <v>6.9999764999999998</v>
      </c>
      <c r="C12185" s="1">
        <v>46098.359895833331</v>
      </c>
      <c r="D12185">
        <v>27.9</v>
      </c>
      <c r="E12185" s="1">
        <v>46098.359895833331</v>
      </c>
      <c r="F12185">
        <v>27.1</v>
      </c>
      <c r="G12185" s="1">
        <v>46098.359895833331</v>
      </c>
      <c r="H12185">
        <v>6.9999764999999998</v>
      </c>
      <c r="I12185" s="1">
        <v>46098.359895833331</v>
      </c>
      <c r="J12185">
        <v>6.9999764999999998</v>
      </c>
    </row>
    <row r="12186" spans="1:10" x14ac:dyDescent="0.2">
      <c r="A12186" s="1">
        <v>46098.359930555554</v>
      </c>
      <c r="B12186">
        <v>6.9999766000000001</v>
      </c>
      <c r="C12186" s="1">
        <v>46098.359930555554</v>
      </c>
      <c r="D12186">
        <v>27.91</v>
      </c>
      <c r="E12186" s="1">
        <v>46098.359930555554</v>
      </c>
      <c r="F12186">
        <v>27.1</v>
      </c>
      <c r="G12186" s="1">
        <v>46098.359930555554</v>
      </c>
      <c r="H12186">
        <v>6.9999766000000001</v>
      </c>
      <c r="I12186" s="1">
        <v>46098.359930555554</v>
      </c>
      <c r="J12186">
        <v>6.9999766000000001</v>
      </c>
    </row>
    <row r="12187" spans="1:10" x14ac:dyDescent="0.2">
      <c r="A12187" s="1">
        <v>46098.359942129631</v>
      </c>
      <c r="B12187">
        <v>6.9999766000000001</v>
      </c>
      <c r="C12187" s="1">
        <v>46098.359942129631</v>
      </c>
      <c r="D12187">
        <v>27.9</v>
      </c>
      <c r="E12187" s="1">
        <v>46098.359942129631</v>
      </c>
      <c r="F12187">
        <v>27.09</v>
      </c>
      <c r="G12187" s="1">
        <v>46098.359942129631</v>
      </c>
      <c r="H12187">
        <v>6.9999766000000001</v>
      </c>
      <c r="I12187" s="1">
        <v>46098.359942129631</v>
      </c>
      <c r="J12187">
        <v>6.9999766000000001</v>
      </c>
    </row>
    <row r="12188" spans="1:10" x14ac:dyDescent="0.2">
      <c r="A12188" s="1">
        <v>46098.359976851854</v>
      </c>
      <c r="B12188">
        <v>6.9999766000000001</v>
      </c>
      <c r="C12188" s="1">
        <v>46098.359976851854</v>
      </c>
      <c r="D12188">
        <v>27.9</v>
      </c>
      <c r="E12188" s="1">
        <v>46098.359976851854</v>
      </c>
      <c r="F12188">
        <v>27.1</v>
      </c>
      <c r="G12188" s="1">
        <v>46098.359976851854</v>
      </c>
      <c r="H12188">
        <v>6.9999766000000001</v>
      </c>
      <c r="I12188" s="1">
        <v>46098.359976851854</v>
      </c>
      <c r="J12188">
        <v>6.9999766000000001</v>
      </c>
    </row>
    <row r="12189" spans="1:10" x14ac:dyDescent="0.2">
      <c r="A12189" s="1">
        <v>46098.359976851854</v>
      </c>
      <c r="B12189">
        <v>6.9999761999999999</v>
      </c>
      <c r="C12189" s="1">
        <v>46098.359976851854</v>
      </c>
      <c r="D12189">
        <v>27.9</v>
      </c>
      <c r="E12189" s="1">
        <v>46098.359976851854</v>
      </c>
      <c r="F12189">
        <v>27.09</v>
      </c>
      <c r="G12189" s="1">
        <v>46098.359976851854</v>
      </c>
      <c r="H12189">
        <v>6.9999761999999999</v>
      </c>
      <c r="I12189" s="1">
        <v>46098.359976851854</v>
      </c>
      <c r="J12189">
        <v>6.9999761999999999</v>
      </c>
    </row>
    <row r="12190" spans="1:10" x14ac:dyDescent="0.2">
      <c r="A12190" s="1">
        <v>46098.360011574077</v>
      </c>
      <c r="B12190">
        <v>6.9999763000000002</v>
      </c>
      <c r="C12190" s="1">
        <v>46098.360011574077</v>
      </c>
      <c r="D12190">
        <v>27.91</v>
      </c>
      <c r="E12190" s="1">
        <v>46098.360011574077</v>
      </c>
      <c r="F12190">
        <v>27.1</v>
      </c>
      <c r="G12190" s="1">
        <v>46098.360011574077</v>
      </c>
      <c r="H12190">
        <v>6.9999763000000002</v>
      </c>
      <c r="I12190" s="1">
        <v>46098.360011574077</v>
      </c>
      <c r="J12190">
        <v>6.9999763000000002</v>
      </c>
    </row>
    <row r="12191" spans="1:10" x14ac:dyDescent="0.2">
      <c r="A12191" s="1">
        <v>46098.360023148147</v>
      </c>
      <c r="B12191">
        <v>6.9999764000000004</v>
      </c>
      <c r="C12191" s="1">
        <v>46098.360023148147</v>
      </c>
      <c r="D12191">
        <v>27.91</v>
      </c>
      <c r="E12191" s="1">
        <v>46098.360023148147</v>
      </c>
      <c r="F12191">
        <v>27.11</v>
      </c>
      <c r="G12191" s="1">
        <v>46098.360023148147</v>
      </c>
      <c r="H12191">
        <v>6.9999764000000004</v>
      </c>
      <c r="I12191" s="1">
        <v>46098.360023148147</v>
      </c>
      <c r="J12191">
        <v>6.9999764000000004</v>
      </c>
    </row>
    <row r="12192" spans="1:10" x14ac:dyDescent="0.2">
      <c r="A12192" s="1">
        <v>46098.36005787037</v>
      </c>
      <c r="B12192">
        <v>6.9999763000000002</v>
      </c>
      <c r="C12192" s="1">
        <v>46098.36005787037</v>
      </c>
      <c r="D12192">
        <v>27.91</v>
      </c>
      <c r="E12192" s="1">
        <v>46098.36005787037</v>
      </c>
      <c r="F12192">
        <v>27.11</v>
      </c>
      <c r="G12192" s="1">
        <v>46098.36005787037</v>
      </c>
      <c r="H12192">
        <v>6.9999763000000002</v>
      </c>
      <c r="I12192" s="1">
        <v>46098.36005787037</v>
      </c>
      <c r="J12192">
        <v>6.9999763000000002</v>
      </c>
    </row>
    <row r="12193" spans="1:10" x14ac:dyDescent="0.2">
      <c r="A12193" s="1">
        <v>46098.360069444447</v>
      </c>
      <c r="B12193">
        <v>6.9999767999999998</v>
      </c>
      <c r="C12193" s="1">
        <v>46098.360069444447</v>
      </c>
      <c r="D12193">
        <v>27.91</v>
      </c>
      <c r="E12193" s="1">
        <v>46098.360069444447</v>
      </c>
      <c r="F12193">
        <v>27.1</v>
      </c>
      <c r="G12193" s="1">
        <v>46098.360069444447</v>
      </c>
      <c r="H12193">
        <v>6.9999767999999998</v>
      </c>
      <c r="I12193" s="1">
        <v>46098.360069444447</v>
      </c>
      <c r="J12193">
        <v>6.9999767999999998</v>
      </c>
    </row>
    <row r="12194" spans="1:10" x14ac:dyDescent="0.2">
      <c r="A12194" s="1">
        <v>46098.36010416667</v>
      </c>
      <c r="B12194">
        <v>6.9999764000000004</v>
      </c>
      <c r="C12194" s="1">
        <v>46098.36010416667</v>
      </c>
      <c r="D12194">
        <v>27.91</v>
      </c>
      <c r="E12194" s="1">
        <v>46098.36010416667</v>
      </c>
      <c r="F12194">
        <v>27.12</v>
      </c>
      <c r="G12194" s="1">
        <v>46098.36010416667</v>
      </c>
      <c r="H12194">
        <v>6.9999764000000004</v>
      </c>
      <c r="I12194" s="1">
        <v>46098.36010416667</v>
      </c>
      <c r="J12194">
        <v>6.9999764000000004</v>
      </c>
    </row>
    <row r="12195" spans="1:10" x14ac:dyDescent="0.2">
      <c r="A12195" s="1">
        <v>46098.36010416667</v>
      </c>
      <c r="B12195">
        <v>6.9999764999999998</v>
      </c>
      <c r="C12195" s="1">
        <v>46098.36010416667</v>
      </c>
      <c r="D12195">
        <v>27.92</v>
      </c>
      <c r="E12195" s="1">
        <v>46098.36010416667</v>
      </c>
      <c r="F12195">
        <v>27.11</v>
      </c>
      <c r="G12195" s="1">
        <v>46098.36010416667</v>
      </c>
      <c r="H12195">
        <v>6.9999764999999998</v>
      </c>
      <c r="I12195" s="1">
        <v>46098.36010416667</v>
      </c>
      <c r="J12195">
        <v>6.9999764999999998</v>
      </c>
    </row>
    <row r="12196" spans="1:10" x14ac:dyDescent="0.2">
      <c r="A12196" s="1">
        <v>46098.360138888886</v>
      </c>
      <c r="B12196">
        <v>6.9999766000000001</v>
      </c>
      <c r="C12196" s="1">
        <v>46098.360138888886</v>
      </c>
      <c r="D12196">
        <v>27.91</v>
      </c>
      <c r="E12196" s="1">
        <v>46098.360138888886</v>
      </c>
      <c r="F12196">
        <v>27.11</v>
      </c>
      <c r="G12196" s="1">
        <v>46098.360138888886</v>
      </c>
      <c r="H12196">
        <v>6.9999766000000001</v>
      </c>
      <c r="I12196" s="1">
        <v>46098.360138888886</v>
      </c>
      <c r="J12196">
        <v>6.9999766000000001</v>
      </c>
    </row>
    <row r="12197" spans="1:10" x14ac:dyDescent="0.2">
      <c r="A12197" s="1">
        <v>46098.360150462962</v>
      </c>
      <c r="B12197">
        <v>6.9999763000000002</v>
      </c>
      <c r="C12197" s="1">
        <v>46098.360150462962</v>
      </c>
      <c r="D12197">
        <v>27.92</v>
      </c>
      <c r="E12197" s="1">
        <v>46098.360150462962</v>
      </c>
      <c r="F12197">
        <v>27.12</v>
      </c>
      <c r="G12197" s="1">
        <v>46098.360150462962</v>
      </c>
      <c r="H12197">
        <v>6.9999763000000002</v>
      </c>
      <c r="I12197" s="1">
        <v>46098.360150462962</v>
      </c>
      <c r="J12197">
        <v>6.9999763000000002</v>
      </c>
    </row>
    <row r="12198" spans="1:10" x14ac:dyDescent="0.2">
      <c r="A12198" s="1">
        <v>46098.360185185185</v>
      </c>
      <c r="B12198">
        <v>6.9999761999999999</v>
      </c>
      <c r="C12198" s="1">
        <v>46098.360185185185</v>
      </c>
      <c r="D12198">
        <v>27.92</v>
      </c>
      <c r="E12198" s="1">
        <v>46098.360185185185</v>
      </c>
      <c r="F12198">
        <v>27.12</v>
      </c>
      <c r="G12198" s="1">
        <v>46098.360185185185</v>
      </c>
      <c r="H12198">
        <v>6.9999761999999999</v>
      </c>
      <c r="I12198" s="1">
        <v>46098.360185185185</v>
      </c>
      <c r="J12198">
        <v>6.9999761999999999</v>
      </c>
    </row>
    <row r="12199" spans="1:10" x14ac:dyDescent="0.2">
      <c r="A12199" s="1">
        <v>46098.360196759262</v>
      </c>
      <c r="B12199">
        <v>6.9999763000000002</v>
      </c>
      <c r="C12199" s="1">
        <v>46098.360196759262</v>
      </c>
      <c r="D12199">
        <v>27.91</v>
      </c>
      <c r="E12199" s="1">
        <v>46098.360196759262</v>
      </c>
      <c r="F12199">
        <v>27.12</v>
      </c>
      <c r="G12199" s="1">
        <v>46098.360196759262</v>
      </c>
      <c r="H12199">
        <v>6.9999763000000002</v>
      </c>
      <c r="I12199" s="1">
        <v>46098.360196759262</v>
      </c>
      <c r="J12199">
        <v>6.9999763000000002</v>
      </c>
    </row>
    <row r="12200" spans="1:10" x14ac:dyDescent="0.2">
      <c r="A12200" s="1">
        <v>46098.360208333332</v>
      </c>
      <c r="B12200">
        <v>6.9999763000000002</v>
      </c>
      <c r="C12200" s="1">
        <v>46098.360208333332</v>
      </c>
      <c r="D12200">
        <v>27.91</v>
      </c>
      <c r="E12200" s="1">
        <v>46098.360208333332</v>
      </c>
      <c r="F12200">
        <v>27.12</v>
      </c>
      <c r="G12200" s="1">
        <v>46098.360208333332</v>
      </c>
      <c r="H12200">
        <v>6.9999763000000002</v>
      </c>
      <c r="I12200" s="1">
        <v>46098.360208333332</v>
      </c>
      <c r="J12200">
        <v>6.9999763000000002</v>
      </c>
    </row>
    <row r="12201" spans="1:10" x14ac:dyDescent="0.2">
      <c r="A12201" s="1">
        <v>46098.360243055555</v>
      </c>
      <c r="B12201">
        <v>6.9999761999999999</v>
      </c>
      <c r="C12201" s="1">
        <v>46098.360243055555</v>
      </c>
      <c r="D12201">
        <v>27.92</v>
      </c>
      <c r="E12201" s="1">
        <v>46098.360243055555</v>
      </c>
      <c r="F12201">
        <v>27.12</v>
      </c>
      <c r="G12201" s="1">
        <v>46098.360243055555</v>
      </c>
      <c r="H12201">
        <v>6.9999761999999999</v>
      </c>
      <c r="I12201" s="1">
        <v>46098.360243055555</v>
      </c>
      <c r="J12201">
        <v>6.9999761999999999</v>
      </c>
    </row>
    <row r="12202" spans="1:10" x14ac:dyDescent="0.2">
      <c r="A12202" s="1">
        <v>46098.360266203701</v>
      </c>
      <c r="B12202">
        <v>6.9999758999999999</v>
      </c>
      <c r="C12202" s="1">
        <v>46098.360266203701</v>
      </c>
      <c r="D12202">
        <v>27.91</v>
      </c>
      <c r="E12202" s="1">
        <v>46098.360266203701</v>
      </c>
      <c r="F12202">
        <v>27.13</v>
      </c>
      <c r="G12202" s="1">
        <v>46098.360266203701</v>
      </c>
      <c r="H12202">
        <v>6.9999758999999999</v>
      </c>
      <c r="I12202" s="1">
        <v>46098.360266203701</v>
      </c>
      <c r="J12202">
        <v>6.9999758999999999</v>
      </c>
    </row>
    <row r="12203" spans="1:10" x14ac:dyDescent="0.2">
      <c r="A12203" s="1">
        <v>46098.360289351855</v>
      </c>
      <c r="B12203">
        <v>6.9999763000000002</v>
      </c>
      <c r="C12203" s="1">
        <v>46098.360289351855</v>
      </c>
      <c r="D12203">
        <v>27.91</v>
      </c>
      <c r="E12203" s="1">
        <v>46098.360289351855</v>
      </c>
      <c r="F12203">
        <v>27.13</v>
      </c>
      <c r="G12203" s="1">
        <v>46098.360289351855</v>
      </c>
      <c r="H12203">
        <v>6.9999763000000002</v>
      </c>
      <c r="I12203" s="1">
        <v>46098.360289351855</v>
      </c>
      <c r="J12203">
        <v>6.9999763000000002</v>
      </c>
    </row>
    <row r="12204" spans="1:10" x14ac:dyDescent="0.2">
      <c r="A12204" s="1">
        <v>46098.360312500001</v>
      </c>
      <c r="B12204">
        <v>6.9999769000000001</v>
      </c>
      <c r="C12204" s="1">
        <v>46098.360312500001</v>
      </c>
      <c r="D12204">
        <v>27.91</v>
      </c>
      <c r="E12204" s="1">
        <v>46098.360312500001</v>
      </c>
      <c r="F12204">
        <v>27.13</v>
      </c>
      <c r="G12204" s="1">
        <v>46098.360312500001</v>
      </c>
      <c r="H12204">
        <v>6.9999769000000001</v>
      </c>
      <c r="I12204" s="1">
        <v>46098.360312500001</v>
      </c>
      <c r="J12204">
        <v>6.9999769000000001</v>
      </c>
    </row>
    <row r="12205" spans="1:10" x14ac:dyDescent="0.2">
      <c r="A12205" s="1">
        <v>46098.360324074078</v>
      </c>
      <c r="B12205">
        <v>6.9999767000000004</v>
      </c>
      <c r="C12205" s="1">
        <v>46098.360324074078</v>
      </c>
      <c r="D12205">
        <v>27.91</v>
      </c>
      <c r="E12205" s="1">
        <v>46098.360324074078</v>
      </c>
      <c r="F12205">
        <v>27.12</v>
      </c>
      <c r="G12205" s="1">
        <v>46098.360324074078</v>
      </c>
      <c r="H12205">
        <v>6.9999767000000004</v>
      </c>
      <c r="I12205" s="1">
        <v>46098.360324074078</v>
      </c>
      <c r="J12205">
        <v>6.9999767000000004</v>
      </c>
    </row>
    <row r="12206" spans="1:10" x14ac:dyDescent="0.2">
      <c r="A12206" s="1">
        <v>46098.360335648147</v>
      </c>
      <c r="B12206">
        <v>6.9999764000000004</v>
      </c>
      <c r="C12206" s="1">
        <v>46098.360335648147</v>
      </c>
      <c r="D12206">
        <v>27.91</v>
      </c>
      <c r="E12206" s="1">
        <v>46098.360335648147</v>
      </c>
      <c r="F12206">
        <v>27.13</v>
      </c>
      <c r="G12206" s="1">
        <v>46098.360335648147</v>
      </c>
      <c r="H12206">
        <v>6.9999764000000004</v>
      </c>
      <c r="I12206" s="1">
        <v>46098.360335648147</v>
      </c>
      <c r="J12206">
        <v>6.9999764000000004</v>
      </c>
    </row>
    <row r="12207" spans="1:10" x14ac:dyDescent="0.2">
      <c r="A12207" s="1">
        <v>46098.36037037037</v>
      </c>
      <c r="B12207">
        <v>6.9999766000000001</v>
      </c>
      <c r="C12207" s="1">
        <v>46098.36037037037</v>
      </c>
      <c r="D12207">
        <v>27.9</v>
      </c>
      <c r="E12207" s="1">
        <v>46098.36037037037</v>
      </c>
      <c r="F12207">
        <v>27.14</v>
      </c>
      <c r="G12207" s="1">
        <v>46098.36037037037</v>
      </c>
      <c r="H12207">
        <v>6.9999766000000001</v>
      </c>
      <c r="I12207" s="1">
        <v>46098.36037037037</v>
      </c>
      <c r="J12207">
        <v>6.9999766000000001</v>
      </c>
    </row>
    <row r="12208" spans="1:10" x14ac:dyDescent="0.2">
      <c r="A12208" s="1">
        <v>46098.360381944447</v>
      </c>
      <c r="B12208">
        <v>6.9999764999999998</v>
      </c>
      <c r="C12208" s="1">
        <v>46098.360381944447</v>
      </c>
      <c r="D12208">
        <v>27.91</v>
      </c>
      <c r="E12208" s="1">
        <v>46098.360381944447</v>
      </c>
      <c r="F12208">
        <v>27.14</v>
      </c>
      <c r="G12208" s="1">
        <v>46098.360381944447</v>
      </c>
      <c r="H12208">
        <v>6.9999764999999998</v>
      </c>
      <c r="I12208" s="1">
        <v>46098.360381944447</v>
      </c>
      <c r="J12208">
        <v>6.9999764999999998</v>
      </c>
    </row>
    <row r="12209" spans="1:10" x14ac:dyDescent="0.2">
      <c r="A12209" s="1">
        <v>46098.361631944441</v>
      </c>
      <c r="B12209">
        <v>6.9999753</v>
      </c>
      <c r="C12209" s="1">
        <v>46098.361631944441</v>
      </c>
      <c r="D12209">
        <v>27.87</v>
      </c>
      <c r="E12209" s="1">
        <v>46098.361631944441</v>
      </c>
      <c r="F12209">
        <v>27.24</v>
      </c>
      <c r="G12209" s="1">
        <v>46098.361631944441</v>
      </c>
      <c r="H12209">
        <v>6.9999753</v>
      </c>
      <c r="I12209" s="1">
        <v>46098.361631944441</v>
      </c>
      <c r="J12209">
        <v>6.9999753</v>
      </c>
    </row>
    <row r="12210" spans="1:10" x14ac:dyDescent="0.2">
      <c r="A12210" s="1">
        <v>46098.361666666664</v>
      </c>
      <c r="B12210">
        <v>6.9999758999999999</v>
      </c>
      <c r="C12210" s="1">
        <v>46098.361666666664</v>
      </c>
      <c r="D12210">
        <v>27.87</v>
      </c>
      <c r="E12210" s="1">
        <v>46098.361666666664</v>
      </c>
      <c r="F12210">
        <v>27.23</v>
      </c>
      <c r="G12210" s="1">
        <v>46098.361666666664</v>
      </c>
      <c r="H12210">
        <v>6.9999758999999999</v>
      </c>
      <c r="I12210" s="1">
        <v>46098.361666666664</v>
      </c>
      <c r="J12210">
        <v>6.9999758999999999</v>
      </c>
    </row>
    <row r="12211" spans="1:10" x14ac:dyDescent="0.2">
      <c r="A12211" s="1">
        <v>46098.361678240741</v>
      </c>
      <c r="B12211">
        <v>6.9999763000000002</v>
      </c>
      <c r="C12211" s="1">
        <v>46098.361678240741</v>
      </c>
      <c r="D12211">
        <v>27.87</v>
      </c>
      <c r="E12211" s="1">
        <v>46098.361678240741</v>
      </c>
      <c r="F12211">
        <v>27.24</v>
      </c>
      <c r="G12211" s="1">
        <v>46098.361678240741</v>
      </c>
      <c r="H12211">
        <v>6.9999763000000002</v>
      </c>
      <c r="I12211" s="1">
        <v>46098.361678240741</v>
      </c>
      <c r="J12211">
        <v>6.9999763000000002</v>
      </c>
    </row>
    <row r="12212" spans="1:10" x14ac:dyDescent="0.2">
      <c r="A12212" s="1">
        <v>46098.361712962964</v>
      </c>
      <c r="B12212">
        <v>6.9999760999999996</v>
      </c>
      <c r="C12212" s="1">
        <v>46098.361712962964</v>
      </c>
      <c r="D12212">
        <v>27.87</v>
      </c>
      <c r="E12212" s="1">
        <v>46098.361712962964</v>
      </c>
      <c r="F12212">
        <v>27.24</v>
      </c>
      <c r="G12212" s="1">
        <v>46098.361712962964</v>
      </c>
      <c r="H12212">
        <v>6.9999760999999996</v>
      </c>
      <c r="I12212" s="1">
        <v>46098.361712962964</v>
      </c>
      <c r="J12212">
        <v>6.9999760999999996</v>
      </c>
    </row>
    <row r="12213" spans="1:10" x14ac:dyDescent="0.2">
      <c r="A12213" s="1">
        <v>46098.361724537041</v>
      </c>
      <c r="B12213">
        <v>6.9999760999999996</v>
      </c>
      <c r="C12213" s="1">
        <v>46098.361724537041</v>
      </c>
      <c r="D12213">
        <v>27.87</v>
      </c>
      <c r="E12213" s="1">
        <v>46098.361724537041</v>
      </c>
      <c r="F12213">
        <v>27.23</v>
      </c>
      <c r="G12213" s="1">
        <v>46098.361724537041</v>
      </c>
      <c r="H12213">
        <v>6.9999760999999996</v>
      </c>
      <c r="I12213" s="1">
        <v>46098.361724537041</v>
      </c>
      <c r="J12213">
        <v>6.9999760999999996</v>
      </c>
    </row>
    <row r="12214" spans="1:10" x14ac:dyDescent="0.2">
      <c r="A12214" s="1">
        <v>46098.361759259256</v>
      </c>
      <c r="B12214">
        <v>6.9999767999999998</v>
      </c>
      <c r="C12214" s="1">
        <v>46098.361759259256</v>
      </c>
      <c r="D12214">
        <v>27.87</v>
      </c>
      <c r="E12214" s="1">
        <v>46098.361759259256</v>
      </c>
      <c r="F12214">
        <v>27.24</v>
      </c>
      <c r="G12214" s="1">
        <v>46098.361759259256</v>
      </c>
      <c r="H12214">
        <v>6.9999767999999998</v>
      </c>
      <c r="I12214" s="1">
        <v>46098.361759259256</v>
      </c>
      <c r="J12214">
        <v>6.9999767999999998</v>
      </c>
    </row>
    <row r="12215" spans="1:10" x14ac:dyDescent="0.2">
      <c r="A12215" s="1">
        <v>46098.361759259256</v>
      </c>
      <c r="B12215">
        <v>6.9999760000000002</v>
      </c>
      <c r="C12215" s="1">
        <v>46098.361759259256</v>
      </c>
      <c r="D12215">
        <v>27.87</v>
      </c>
      <c r="E12215" s="1">
        <v>46098.361759259256</v>
      </c>
      <c r="F12215">
        <v>27.25</v>
      </c>
      <c r="G12215" s="1">
        <v>46098.361759259256</v>
      </c>
      <c r="H12215">
        <v>6.9999760000000002</v>
      </c>
      <c r="I12215" s="1">
        <v>46098.361759259256</v>
      </c>
      <c r="J12215">
        <v>6.9999760000000002</v>
      </c>
    </row>
    <row r="12216" spans="1:10" x14ac:dyDescent="0.2">
      <c r="A12216" s="1">
        <v>46098.361793981479</v>
      </c>
      <c r="B12216">
        <v>6.9999763000000002</v>
      </c>
      <c r="C12216" s="1">
        <v>46098.361793981479</v>
      </c>
      <c r="D12216">
        <v>27.87</v>
      </c>
      <c r="E12216" s="1">
        <v>46098.361793981479</v>
      </c>
      <c r="F12216">
        <v>27.25</v>
      </c>
      <c r="G12216" s="1">
        <v>46098.361793981479</v>
      </c>
      <c r="H12216">
        <v>6.9999763000000002</v>
      </c>
      <c r="I12216" s="1">
        <v>46098.361793981479</v>
      </c>
      <c r="J12216">
        <v>6.9999763000000002</v>
      </c>
    </row>
    <row r="12217" spans="1:10" x14ac:dyDescent="0.2">
      <c r="A12217" s="1">
        <v>46098.361805555556</v>
      </c>
      <c r="B12217">
        <v>6.9999764999999998</v>
      </c>
      <c r="C12217" s="1">
        <v>46098.361805555556</v>
      </c>
      <c r="D12217">
        <v>27.86</v>
      </c>
      <c r="E12217" s="1">
        <v>46098.361805555556</v>
      </c>
      <c r="F12217">
        <v>27.25</v>
      </c>
      <c r="G12217" s="1">
        <v>46098.361805555556</v>
      </c>
      <c r="H12217">
        <v>6.9999764999999998</v>
      </c>
      <c r="I12217" s="1">
        <v>46098.361805555556</v>
      </c>
      <c r="J12217">
        <v>6.9999764999999998</v>
      </c>
    </row>
    <row r="12218" spans="1:10" x14ac:dyDescent="0.2">
      <c r="A12218" s="1">
        <v>46098.361840277779</v>
      </c>
      <c r="B12218">
        <v>6.9999767000000004</v>
      </c>
      <c r="C12218" s="1">
        <v>46098.361840277779</v>
      </c>
      <c r="D12218">
        <v>27.87</v>
      </c>
      <c r="E12218" s="1">
        <v>46098.361840277779</v>
      </c>
      <c r="F12218">
        <v>27.26</v>
      </c>
      <c r="G12218" s="1">
        <v>46098.361840277779</v>
      </c>
      <c r="H12218">
        <v>6.9999767000000004</v>
      </c>
      <c r="I12218" s="1">
        <v>46098.361840277779</v>
      </c>
      <c r="J12218">
        <v>6.9999767000000004</v>
      </c>
    </row>
    <row r="12219" spans="1:10" x14ac:dyDescent="0.2">
      <c r="A12219" s="1">
        <v>46098.361851851849</v>
      </c>
      <c r="B12219">
        <v>6.9999764000000004</v>
      </c>
      <c r="C12219" s="1">
        <v>46098.361851851849</v>
      </c>
      <c r="D12219">
        <v>27.86</v>
      </c>
      <c r="E12219" s="1">
        <v>46098.361851851849</v>
      </c>
      <c r="F12219">
        <v>27.26</v>
      </c>
      <c r="G12219" s="1">
        <v>46098.361851851849</v>
      </c>
      <c r="H12219">
        <v>6.9999764000000004</v>
      </c>
      <c r="I12219" s="1">
        <v>46098.361851851849</v>
      </c>
      <c r="J12219">
        <v>6.9999764000000004</v>
      </c>
    </row>
    <row r="12220" spans="1:10" x14ac:dyDescent="0.2">
      <c r="A12220" s="1">
        <v>46098.361886574072</v>
      </c>
      <c r="B12220">
        <v>6.9999760999999996</v>
      </c>
      <c r="C12220" s="1">
        <v>46098.361886574072</v>
      </c>
      <c r="D12220">
        <v>27.87</v>
      </c>
      <c r="E12220" s="1">
        <v>46098.361886574072</v>
      </c>
      <c r="F12220">
        <v>27.26</v>
      </c>
      <c r="G12220" s="1">
        <v>46098.361886574072</v>
      </c>
      <c r="H12220">
        <v>6.9999760999999996</v>
      </c>
      <c r="I12220" s="1">
        <v>46098.361886574072</v>
      </c>
      <c r="J12220">
        <v>6.9999760999999996</v>
      </c>
    </row>
    <row r="12221" spans="1:10" x14ac:dyDescent="0.2">
      <c r="A12221" s="1">
        <v>46098.361886574072</v>
      </c>
      <c r="B12221">
        <v>6.9999760999999996</v>
      </c>
      <c r="C12221" s="1">
        <v>46098.361886574072</v>
      </c>
      <c r="D12221">
        <v>27.87</v>
      </c>
      <c r="E12221" s="1">
        <v>46098.361886574072</v>
      </c>
      <c r="F12221">
        <v>27.26</v>
      </c>
      <c r="G12221" s="1">
        <v>46098.361886574072</v>
      </c>
      <c r="H12221">
        <v>6.9999760999999996</v>
      </c>
      <c r="I12221" s="1">
        <v>46098.361886574072</v>
      </c>
      <c r="J12221">
        <v>6.9999760999999996</v>
      </c>
    </row>
    <row r="12222" spans="1:10" x14ac:dyDescent="0.2">
      <c r="A12222" s="1">
        <v>46098.361921296295</v>
      </c>
      <c r="B12222">
        <v>6.9999763000000002</v>
      </c>
      <c r="C12222" s="1">
        <v>46098.361921296295</v>
      </c>
      <c r="D12222">
        <v>27.88</v>
      </c>
      <c r="E12222" s="1">
        <v>46098.361921296295</v>
      </c>
      <c r="F12222">
        <v>27.25</v>
      </c>
      <c r="G12222" s="1">
        <v>46098.361921296295</v>
      </c>
      <c r="H12222">
        <v>6.9999763000000002</v>
      </c>
      <c r="I12222" s="1">
        <v>46098.361921296295</v>
      </c>
      <c r="J12222">
        <v>6.9999763000000002</v>
      </c>
    </row>
    <row r="12223" spans="1:10" x14ac:dyDescent="0.2">
      <c r="A12223" s="1">
        <v>46098.361932870372</v>
      </c>
      <c r="B12223">
        <v>6.9999760999999996</v>
      </c>
      <c r="C12223" s="1">
        <v>46098.361932870372</v>
      </c>
      <c r="D12223">
        <v>27.87</v>
      </c>
      <c r="E12223" s="1">
        <v>46098.361932870372</v>
      </c>
      <c r="F12223">
        <v>27.26</v>
      </c>
      <c r="G12223" s="1">
        <v>46098.361932870372</v>
      </c>
      <c r="H12223">
        <v>6.9999760999999996</v>
      </c>
      <c r="I12223" s="1">
        <v>46098.361932870372</v>
      </c>
      <c r="J12223">
        <v>6.9999760999999996</v>
      </c>
    </row>
    <row r="12224" spans="1:10" x14ac:dyDescent="0.2">
      <c r="A12224" s="1">
        <v>46098.361967592595</v>
      </c>
      <c r="B12224">
        <v>6.9999766000000001</v>
      </c>
      <c r="C12224" s="1">
        <v>46098.361967592595</v>
      </c>
      <c r="D12224">
        <v>27.87</v>
      </c>
      <c r="E12224" s="1">
        <v>46098.361967592595</v>
      </c>
      <c r="F12224">
        <v>27.26</v>
      </c>
      <c r="G12224" s="1">
        <v>46098.361967592595</v>
      </c>
      <c r="H12224">
        <v>6.9999766000000001</v>
      </c>
      <c r="I12224" s="1">
        <v>46098.361967592595</v>
      </c>
      <c r="J12224">
        <v>6.9999766000000001</v>
      </c>
    </row>
    <row r="12225" spans="1:10" x14ac:dyDescent="0.2">
      <c r="A12225" s="1">
        <v>46098.361979166664</v>
      </c>
      <c r="B12225">
        <v>6.9999764000000004</v>
      </c>
      <c r="C12225" s="1">
        <v>46098.361979166664</v>
      </c>
      <c r="D12225">
        <v>27.87</v>
      </c>
      <c r="E12225" s="1">
        <v>46098.361979166664</v>
      </c>
      <c r="F12225">
        <v>27.27</v>
      </c>
      <c r="G12225" s="1">
        <v>46098.361979166664</v>
      </c>
      <c r="H12225">
        <v>6.9999764000000004</v>
      </c>
      <c r="I12225" s="1">
        <v>46098.361979166664</v>
      </c>
      <c r="J12225">
        <v>6.9999764000000004</v>
      </c>
    </row>
    <row r="12226" spans="1:10" x14ac:dyDescent="0.2">
      <c r="A12226" s="1">
        <v>46098.362013888887</v>
      </c>
      <c r="B12226">
        <v>6.9999763000000002</v>
      </c>
      <c r="C12226" s="1">
        <v>46098.362013888887</v>
      </c>
      <c r="D12226">
        <v>27.87</v>
      </c>
      <c r="E12226" s="1">
        <v>46098.362013888887</v>
      </c>
      <c r="F12226">
        <v>27.27</v>
      </c>
      <c r="G12226" s="1">
        <v>46098.362013888887</v>
      </c>
      <c r="H12226">
        <v>6.9999763000000002</v>
      </c>
      <c r="I12226" s="1">
        <v>46098.362013888887</v>
      </c>
      <c r="J12226">
        <v>6.9999763000000002</v>
      </c>
    </row>
    <row r="12227" spans="1:10" x14ac:dyDescent="0.2">
      <c r="A12227" s="1">
        <v>46098.362025462964</v>
      </c>
      <c r="B12227">
        <v>6.9999760000000002</v>
      </c>
      <c r="C12227" s="1">
        <v>46098.362025462964</v>
      </c>
      <c r="D12227">
        <v>27.87</v>
      </c>
      <c r="E12227" s="1">
        <v>46098.362025462964</v>
      </c>
      <c r="F12227">
        <v>27.27</v>
      </c>
      <c r="G12227" s="1">
        <v>46098.362025462964</v>
      </c>
      <c r="H12227">
        <v>6.9999760000000002</v>
      </c>
      <c r="I12227" s="1">
        <v>46098.362025462964</v>
      </c>
      <c r="J12227">
        <v>6.9999760000000002</v>
      </c>
    </row>
    <row r="12228" spans="1:10" x14ac:dyDescent="0.2">
      <c r="A12228" s="1">
        <v>46098.362037037034</v>
      </c>
      <c r="B12228">
        <v>6.9999757999999996</v>
      </c>
      <c r="C12228" s="1">
        <v>46098.362037037034</v>
      </c>
      <c r="D12228">
        <v>27.87</v>
      </c>
      <c r="E12228" s="1">
        <v>46098.362037037034</v>
      </c>
      <c r="F12228">
        <v>27.27</v>
      </c>
      <c r="G12228" s="1">
        <v>46098.362037037034</v>
      </c>
      <c r="H12228">
        <v>6.9999757999999996</v>
      </c>
      <c r="I12228" s="1">
        <v>46098.362037037034</v>
      </c>
      <c r="J12228">
        <v>6.9999757999999996</v>
      </c>
    </row>
    <row r="12229" spans="1:10" x14ac:dyDescent="0.2">
      <c r="A12229" s="1">
        <v>46098.362071759257</v>
      </c>
      <c r="B12229">
        <v>6.9999764000000004</v>
      </c>
      <c r="C12229" s="1">
        <v>46098.362071759257</v>
      </c>
      <c r="D12229">
        <v>27.87</v>
      </c>
      <c r="E12229" s="1">
        <v>46098.362071759257</v>
      </c>
      <c r="F12229">
        <v>27.27</v>
      </c>
      <c r="G12229" s="1">
        <v>46098.362071759257</v>
      </c>
      <c r="H12229">
        <v>6.9999764000000004</v>
      </c>
      <c r="I12229" s="1">
        <v>46098.362071759257</v>
      </c>
      <c r="J12229">
        <v>6.9999764000000004</v>
      </c>
    </row>
    <row r="12230" spans="1:10" x14ac:dyDescent="0.2">
      <c r="A12230" s="1">
        <v>46098.362083333333</v>
      </c>
      <c r="B12230">
        <v>6.9999764000000004</v>
      </c>
      <c r="C12230" s="1">
        <v>46098.362083333333</v>
      </c>
      <c r="D12230">
        <v>27.88</v>
      </c>
      <c r="E12230" s="1">
        <v>46098.362083333333</v>
      </c>
      <c r="F12230">
        <v>27.28</v>
      </c>
      <c r="G12230" s="1">
        <v>46098.362083333333</v>
      </c>
      <c r="H12230">
        <v>6.9999764000000004</v>
      </c>
      <c r="I12230" s="1">
        <v>46098.362083333333</v>
      </c>
      <c r="J12230">
        <v>6.9999764000000004</v>
      </c>
    </row>
    <row r="12231" spans="1:10" x14ac:dyDescent="0.2">
      <c r="A12231" s="1">
        <v>46098.362118055556</v>
      </c>
      <c r="B12231">
        <v>6.9999757000000002</v>
      </c>
      <c r="C12231" s="1">
        <v>46098.362118055556</v>
      </c>
      <c r="D12231">
        <v>27.87</v>
      </c>
      <c r="E12231" s="1">
        <v>46098.362118055556</v>
      </c>
      <c r="F12231">
        <v>27.27</v>
      </c>
      <c r="G12231" s="1">
        <v>46098.362118055556</v>
      </c>
      <c r="H12231">
        <v>6.9999757000000002</v>
      </c>
      <c r="I12231" s="1">
        <v>46098.362118055556</v>
      </c>
      <c r="J12231">
        <v>6.9999757000000002</v>
      </c>
    </row>
    <row r="12232" spans="1:10" x14ac:dyDescent="0.2">
      <c r="A12232" s="1">
        <v>46098.362118055556</v>
      </c>
      <c r="B12232">
        <v>6.9999761999999999</v>
      </c>
      <c r="C12232" s="1">
        <v>46098.362118055556</v>
      </c>
      <c r="D12232">
        <v>27.88</v>
      </c>
      <c r="E12232" s="1">
        <v>46098.362118055556</v>
      </c>
      <c r="F12232">
        <v>27.28</v>
      </c>
      <c r="G12232" s="1">
        <v>46098.362118055556</v>
      </c>
      <c r="H12232">
        <v>6.9999761999999999</v>
      </c>
      <c r="I12232" s="1">
        <v>46098.362118055556</v>
      </c>
      <c r="J12232">
        <v>6.9999761999999999</v>
      </c>
    </row>
    <row r="12233" spans="1:10" x14ac:dyDescent="0.2">
      <c r="A12233" s="1">
        <v>46098.36215277778</v>
      </c>
      <c r="B12233">
        <v>6.9999757999999996</v>
      </c>
      <c r="C12233" s="1">
        <v>46098.36215277778</v>
      </c>
      <c r="D12233">
        <v>27.87</v>
      </c>
      <c r="E12233" s="1">
        <v>46098.36215277778</v>
      </c>
      <c r="F12233">
        <v>27.28</v>
      </c>
      <c r="G12233" s="1">
        <v>46098.36215277778</v>
      </c>
      <c r="H12233">
        <v>6.9999757999999996</v>
      </c>
      <c r="I12233" s="1">
        <v>46098.36215277778</v>
      </c>
      <c r="J12233">
        <v>6.9999757999999996</v>
      </c>
    </row>
    <row r="12234" spans="1:10" x14ac:dyDescent="0.2">
      <c r="A12234" s="1">
        <v>46098.362164351849</v>
      </c>
      <c r="B12234">
        <v>6.9999758999999999</v>
      </c>
      <c r="C12234" s="1">
        <v>46098.362164351849</v>
      </c>
      <c r="D12234">
        <v>27.87</v>
      </c>
      <c r="E12234" s="1">
        <v>46098.362164351849</v>
      </c>
      <c r="F12234">
        <v>27.28</v>
      </c>
      <c r="G12234" s="1">
        <v>46098.362164351849</v>
      </c>
      <c r="H12234">
        <v>6.9999758999999999</v>
      </c>
      <c r="I12234" s="1">
        <v>46098.362164351849</v>
      </c>
      <c r="J12234">
        <v>6.9999758999999999</v>
      </c>
    </row>
    <row r="12235" spans="1:10" x14ac:dyDescent="0.2">
      <c r="A12235" s="1">
        <v>46098.362199074072</v>
      </c>
      <c r="B12235">
        <v>6.9999756</v>
      </c>
      <c r="C12235" s="1">
        <v>46098.362199074072</v>
      </c>
      <c r="D12235">
        <v>27.87</v>
      </c>
      <c r="E12235" s="1">
        <v>46098.362199074072</v>
      </c>
      <c r="F12235">
        <v>27.29</v>
      </c>
      <c r="G12235" s="1">
        <v>46098.362199074072</v>
      </c>
      <c r="H12235">
        <v>6.9999756</v>
      </c>
      <c r="I12235" s="1">
        <v>46098.362199074072</v>
      </c>
      <c r="J12235">
        <v>6.9999756</v>
      </c>
    </row>
    <row r="12236" spans="1:10" x14ac:dyDescent="0.2">
      <c r="A12236" s="1">
        <v>46098.362210648149</v>
      </c>
      <c r="B12236">
        <v>6.9999758999999999</v>
      </c>
      <c r="C12236" s="1">
        <v>46098.362210648149</v>
      </c>
      <c r="D12236">
        <v>27.88</v>
      </c>
      <c r="E12236" s="1">
        <v>46098.362210648149</v>
      </c>
      <c r="F12236">
        <v>27.29</v>
      </c>
      <c r="G12236" s="1">
        <v>46098.362210648149</v>
      </c>
      <c r="H12236">
        <v>6.9999758999999999</v>
      </c>
      <c r="I12236" s="1">
        <v>46098.362210648149</v>
      </c>
      <c r="J12236">
        <v>6.9999758999999999</v>
      </c>
    </row>
    <row r="12237" spans="1:10" x14ac:dyDescent="0.2">
      <c r="A12237" s="1">
        <v>46098.362245370372</v>
      </c>
      <c r="B12237">
        <v>6.9999761999999999</v>
      </c>
      <c r="C12237" s="1">
        <v>46098.362245370372</v>
      </c>
      <c r="D12237">
        <v>27.87</v>
      </c>
      <c r="E12237" s="1">
        <v>46098.362245370372</v>
      </c>
      <c r="F12237">
        <v>27.28</v>
      </c>
      <c r="G12237" s="1">
        <v>46098.362245370372</v>
      </c>
      <c r="H12237">
        <v>6.9999761999999999</v>
      </c>
      <c r="I12237" s="1">
        <v>46098.362245370372</v>
      </c>
      <c r="J12237">
        <v>6.9999761999999999</v>
      </c>
    </row>
    <row r="12238" spans="1:10" x14ac:dyDescent="0.2">
      <c r="A12238" s="1">
        <v>46098.362245370372</v>
      </c>
      <c r="B12238">
        <v>6.9999760000000002</v>
      </c>
      <c r="C12238" s="1">
        <v>46098.362245370372</v>
      </c>
      <c r="D12238">
        <v>27.87</v>
      </c>
      <c r="E12238" s="1">
        <v>46098.362245370372</v>
      </c>
      <c r="F12238">
        <v>27.29</v>
      </c>
      <c r="G12238" s="1">
        <v>46098.362245370372</v>
      </c>
      <c r="H12238">
        <v>6.9999760000000002</v>
      </c>
      <c r="I12238" s="1">
        <v>46098.362245370372</v>
      </c>
      <c r="J12238">
        <v>6.9999760000000002</v>
      </c>
    </row>
    <row r="12239" spans="1:10" x14ac:dyDescent="0.2">
      <c r="A12239" s="1">
        <v>46098.362280092595</v>
      </c>
      <c r="B12239">
        <v>6.9999757999999996</v>
      </c>
      <c r="C12239" s="1">
        <v>46098.362280092595</v>
      </c>
      <c r="D12239">
        <v>27.87</v>
      </c>
      <c r="E12239" s="1">
        <v>46098.362280092595</v>
      </c>
      <c r="F12239">
        <v>27.29</v>
      </c>
      <c r="G12239" s="1">
        <v>46098.362280092595</v>
      </c>
      <c r="H12239">
        <v>6.9999757999999996</v>
      </c>
      <c r="I12239" s="1">
        <v>46098.362280092595</v>
      </c>
      <c r="J12239">
        <v>6.9999757999999996</v>
      </c>
    </row>
    <row r="12240" spans="1:10" x14ac:dyDescent="0.2">
      <c r="A12240" s="1">
        <v>46098.362291666665</v>
      </c>
      <c r="B12240">
        <v>6.9999758999999999</v>
      </c>
      <c r="C12240" s="1">
        <v>46098.362291666665</v>
      </c>
      <c r="D12240">
        <v>27.87</v>
      </c>
      <c r="E12240" s="1">
        <v>46098.362291666665</v>
      </c>
      <c r="F12240">
        <v>27.29</v>
      </c>
      <c r="G12240" s="1">
        <v>46098.362291666665</v>
      </c>
      <c r="H12240">
        <v>6.9999758999999999</v>
      </c>
      <c r="I12240" s="1">
        <v>46098.362291666665</v>
      </c>
      <c r="J12240">
        <v>6.9999758999999999</v>
      </c>
    </row>
    <row r="12241" spans="1:10" x14ac:dyDescent="0.2">
      <c r="A12241" s="1">
        <v>46098.362326388888</v>
      </c>
      <c r="B12241">
        <v>6.9999764999999998</v>
      </c>
      <c r="C12241" s="1">
        <v>46098.362326388888</v>
      </c>
      <c r="D12241">
        <v>27.87</v>
      </c>
      <c r="E12241" s="1">
        <v>46098.362326388888</v>
      </c>
      <c r="F12241">
        <v>27.3</v>
      </c>
      <c r="G12241" s="1">
        <v>46098.362326388888</v>
      </c>
      <c r="H12241">
        <v>6.9999764999999998</v>
      </c>
      <c r="I12241" s="1">
        <v>46098.362326388888</v>
      </c>
      <c r="J12241">
        <v>6.9999764999999998</v>
      </c>
    </row>
    <row r="12242" spans="1:10" x14ac:dyDescent="0.2">
      <c r="A12242" s="1">
        <v>46098.362337962964</v>
      </c>
      <c r="B12242">
        <v>6.9999757999999996</v>
      </c>
      <c r="C12242" s="1">
        <v>46098.362337962964</v>
      </c>
      <c r="D12242">
        <v>27.88</v>
      </c>
      <c r="E12242" s="1">
        <v>46098.362337962964</v>
      </c>
      <c r="F12242">
        <v>27.3</v>
      </c>
      <c r="G12242" s="1">
        <v>46098.362337962964</v>
      </c>
      <c r="H12242">
        <v>6.9999757999999996</v>
      </c>
      <c r="I12242" s="1">
        <v>46098.362337962964</v>
      </c>
      <c r="J12242">
        <v>6.9999757999999996</v>
      </c>
    </row>
    <row r="12243" spans="1:10" x14ac:dyDescent="0.2">
      <c r="A12243" s="1">
        <v>46098.362372685187</v>
      </c>
      <c r="B12243">
        <v>6.9999763000000002</v>
      </c>
      <c r="C12243" s="1">
        <v>46098.362372685187</v>
      </c>
      <c r="D12243">
        <v>27.87</v>
      </c>
      <c r="E12243" s="1">
        <v>46098.362372685187</v>
      </c>
      <c r="F12243">
        <v>27.3</v>
      </c>
      <c r="G12243" s="1">
        <v>46098.362372685187</v>
      </c>
      <c r="H12243">
        <v>6.9999763000000002</v>
      </c>
      <c r="I12243" s="1">
        <v>46098.362372685187</v>
      </c>
      <c r="J12243">
        <v>6.9999763000000002</v>
      </c>
    </row>
    <row r="12244" spans="1:10" x14ac:dyDescent="0.2">
      <c r="A12244" s="1">
        <v>46098.362384259257</v>
      </c>
      <c r="B12244">
        <v>6.9999757000000002</v>
      </c>
      <c r="C12244" s="1">
        <v>46098.362384259257</v>
      </c>
      <c r="D12244">
        <v>27.88</v>
      </c>
      <c r="E12244" s="1">
        <v>46098.362384259257</v>
      </c>
      <c r="F12244">
        <v>27.3</v>
      </c>
      <c r="G12244" s="1">
        <v>46098.362384259257</v>
      </c>
      <c r="H12244">
        <v>6.9999757000000002</v>
      </c>
      <c r="I12244" s="1">
        <v>46098.362384259257</v>
      </c>
      <c r="J12244">
        <v>6.9999757000000002</v>
      </c>
    </row>
    <row r="12245" spans="1:10" x14ac:dyDescent="0.2">
      <c r="A12245" s="1">
        <v>46098.362395833334</v>
      </c>
      <c r="B12245">
        <v>6.9999760000000002</v>
      </c>
      <c r="C12245" s="1">
        <v>46098.362395833334</v>
      </c>
      <c r="D12245">
        <v>27.87</v>
      </c>
      <c r="E12245" s="1">
        <v>46098.362395833334</v>
      </c>
      <c r="F12245">
        <v>27.3</v>
      </c>
      <c r="G12245" s="1">
        <v>46098.362395833334</v>
      </c>
      <c r="H12245">
        <v>6.9999760000000002</v>
      </c>
      <c r="I12245" s="1">
        <v>46098.362395833334</v>
      </c>
      <c r="J12245">
        <v>6.9999760000000002</v>
      </c>
    </row>
    <row r="12246" spans="1:10" x14ac:dyDescent="0.2">
      <c r="A12246" s="1">
        <v>46098.362430555557</v>
      </c>
      <c r="B12246">
        <v>6.9999757000000002</v>
      </c>
      <c r="C12246" s="1">
        <v>46098.362430555557</v>
      </c>
      <c r="D12246">
        <v>27.87</v>
      </c>
      <c r="E12246" s="1">
        <v>46098.362430555557</v>
      </c>
      <c r="F12246">
        <v>27.3</v>
      </c>
      <c r="G12246" s="1">
        <v>46098.362430555557</v>
      </c>
      <c r="H12246">
        <v>6.9999757000000002</v>
      </c>
      <c r="I12246" s="1">
        <v>46098.362430555557</v>
      </c>
      <c r="J12246">
        <v>6.9999757000000002</v>
      </c>
    </row>
    <row r="12247" spans="1:10" x14ac:dyDescent="0.2">
      <c r="A12247" s="1">
        <v>46098.362453703703</v>
      </c>
      <c r="B12247">
        <v>6.9999760000000002</v>
      </c>
      <c r="C12247" s="1">
        <v>46098.362453703703</v>
      </c>
      <c r="D12247">
        <v>27.87</v>
      </c>
      <c r="E12247" s="1">
        <v>46098.362453703703</v>
      </c>
      <c r="F12247">
        <v>27.31</v>
      </c>
      <c r="G12247" s="1">
        <v>46098.362453703703</v>
      </c>
      <c r="H12247">
        <v>6.9999760000000002</v>
      </c>
      <c r="I12247" s="1">
        <v>46098.362453703703</v>
      </c>
      <c r="J12247">
        <v>6.9999760000000002</v>
      </c>
    </row>
    <row r="12248" spans="1:10" x14ac:dyDescent="0.2">
      <c r="A12248" s="1">
        <v>46098.36246527778</v>
      </c>
      <c r="B12248">
        <v>6.9999760999999996</v>
      </c>
      <c r="C12248" s="1">
        <v>46098.36246527778</v>
      </c>
      <c r="D12248">
        <v>27.88</v>
      </c>
      <c r="E12248" s="1">
        <v>46098.36246527778</v>
      </c>
      <c r="F12248">
        <v>27.32</v>
      </c>
      <c r="G12248" s="1">
        <v>46098.36246527778</v>
      </c>
      <c r="H12248">
        <v>6.9999760999999996</v>
      </c>
      <c r="I12248" s="1">
        <v>46098.36246527778</v>
      </c>
      <c r="J12248">
        <v>6.9999760999999996</v>
      </c>
    </row>
    <row r="12249" spans="1:10" x14ac:dyDescent="0.2">
      <c r="A12249" s="1">
        <v>46098.362500000003</v>
      </c>
      <c r="B12249">
        <v>6.9999764000000004</v>
      </c>
      <c r="C12249" s="1">
        <v>46098.362500000003</v>
      </c>
      <c r="D12249">
        <v>27.87</v>
      </c>
      <c r="E12249" s="1">
        <v>46098.362500000003</v>
      </c>
      <c r="F12249">
        <v>27.31</v>
      </c>
      <c r="G12249" s="1">
        <v>46098.362500000003</v>
      </c>
      <c r="H12249">
        <v>6.9999764000000004</v>
      </c>
      <c r="I12249" s="1">
        <v>46098.362500000003</v>
      </c>
      <c r="J12249">
        <v>6.9999764000000004</v>
      </c>
    </row>
    <row r="12250" spans="1:10" x14ac:dyDescent="0.2">
      <c r="A12250" s="1">
        <v>46098.362511574072</v>
      </c>
      <c r="B12250">
        <v>6.9999761999999999</v>
      </c>
      <c r="C12250" s="1">
        <v>46098.362511574072</v>
      </c>
      <c r="D12250">
        <v>27.87</v>
      </c>
      <c r="E12250" s="1">
        <v>46098.362511574072</v>
      </c>
      <c r="F12250">
        <v>27.3</v>
      </c>
      <c r="G12250" s="1">
        <v>46098.362511574072</v>
      </c>
      <c r="H12250">
        <v>6.9999761999999999</v>
      </c>
      <c r="I12250" s="1">
        <v>46098.362511574072</v>
      </c>
      <c r="J12250">
        <v>6.9999761999999999</v>
      </c>
    </row>
    <row r="12251" spans="1:10" x14ac:dyDescent="0.2">
      <c r="A12251" s="1">
        <v>46098.362523148149</v>
      </c>
      <c r="B12251">
        <v>6.9999763000000002</v>
      </c>
      <c r="C12251" s="1">
        <v>46098.362523148149</v>
      </c>
      <c r="D12251">
        <v>27.88</v>
      </c>
      <c r="E12251" s="1">
        <v>46098.362523148149</v>
      </c>
      <c r="F12251">
        <v>27.32</v>
      </c>
      <c r="G12251" s="1">
        <v>46098.362523148149</v>
      </c>
      <c r="H12251">
        <v>6.9999763000000002</v>
      </c>
      <c r="I12251" s="1">
        <v>46098.362523148149</v>
      </c>
      <c r="J12251">
        <v>6.9999763000000002</v>
      </c>
    </row>
    <row r="12252" spans="1:10" x14ac:dyDescent="0.2">
      <c r="A12252" s="1">
        <v>46098.362557870372</v>
      </c>
      <c r="B12252">
        <v>6.9999763000000002</v>
      </c>
      <c r="C12252" s="1">
        <v>46098.362557870372</v>
      </c>
      <c r="D12252">
        <v>27.87</v>
      </c>
      <c r="E12252" s="1">
        <v>46098.362557870372</v>
      </c>
      <c r="F12252">
        <v>27.31</v>
      </c>
      <c r="G12252" s="1">
        <v>46098.362557870372</v>
      </c>
      <c r="H12252">
        <v>6.9999763000000002</v>
      </c>
      <c r="I12252" s="1">
        <v>46098.362557870372</v>
      </c>
      <c r="J12252">
        <v>6.9999763000000002</v>
      </c>
    </row>
    <row r="12253" spans="1:10" x14ac:dyDescent="0.2">
      <c r="A12253" s="1">
        <v>46098.362569444442</v>
      </c>
      <c r="B12253">
        <v>6.9999766000000001</v>
      </c>
      <c r="C12253" s="1">
        <v>46098.362569444442</v>
      </c>
      <c r="D12253">
        <v>27.87</v>
      </c>
      <c r="E12253" s="1">
        <v>46098.362569444442</v>
      </c>
      <c r="F12253">
        <v>27.32</v>
      </c>
      <c r="G12253" s="1">
        <v>46098.362569444442</v>
      </c>
      <c r="H12253">
        <v>6.9999766000000001</v>
      </c>
      <c r="I12253" s="1">
        <v>46098.362569444442</v>
      </c>
      <c r="J12253">
        <v>6.9999766000000001</v>
      </c>
    </row>
    <row r="12254" spans="1:10" x14ac:dyDescent="0.2">
      <c r="A12254" s="1">
        <v>46098.362604166665</v>
      </c>
      <c r="B12254">
        <v>6.9999766000000001</v>
      </c>
      <c r="C12254" s="1">
        <v>46098.362604166665</v>
      </c>
      <c r="D12254">
        <v>27.87</v>
      </c>
      <c r="E12254" s="1">
        <v>46098.362604166665</v>
      </c>
      <c r="F12254">
        <v>27.32</v>
      </c>
      <c r="G12254" s="1">
        <v>46098.362604166665</v>
      </c>
      <c r="H12254">
        <v>6.9999766000000001</v>
      </c>
      <c r="I12254" s="1">
        <v>46098.362604166665</v>
      </c>
      <c r="J12254">
        <v>6.9999766000000001</v>
      </c>
    </row>
    <row r="12255" spans="1:10" x14ac:dyDescent="0.2">
      <c r="A12255" s="1">
        <v>46098.362615740742</v>
      </c>
      <c r="B12255">
        <v>6.9999763000000002</v>
      </c>
      <c r="C12255" s="1">
        <v>46098.362615740742</v>
      </c>
      <c r="D12255">
        <v>27.88</v>
      </c>
      <c r="E12255" s="1">
        <v>46098.362615740742</v>
      </c>
      <c r="F12255">
        <v>27.32</v>
      </c>
      <c r="G12255" s="1">
        <v>46098.362615740742</v>
      </c>
      <c r="H12255">
        <v>6.9999763000000002</v>
      </c>
      <c r="I12255" s="1">
        <v>46098.362615740742</v>
      </c>
      <c r="J12255">
        <v>6.9999763000000002</v>
      </c>
    </row>
    <row r="12256" spans="1:10" x14ac:dyDescent="0.2">
      <c r="A12256" s="1">
        <v>46098.362650462965</v>
      </c>
      <c r="B12256">
        <v>6.9999767999999998</v>
      </c>
      <c r="C12256" s="1">
        <v>46098.362650462965</v>
      </c>
      <c r="D12256">
        <v>27.87</v>
      </c>
      <c r="E12256" s="1">
        <v>46098.362650462965</v>
      </c>
      <c r="F12256">
        <v>27.32</v>
      </c>
      <c r="G12256" s="1">
        <v>46098.362650462965</v>
      </c>
      <c r="H12256">
        <v>6.9999767999999998</v>
      </c>
      <c r="I12256" s="1">
        <v>46098.362650462965</v>
      </c>
      <c r="J12256">
        <v>6.9999767999999998</v>
      </c>
    </row>
    <row r="12257" spans="1:10" x14ac:dyDescent="0.2">
      <c r="A12257" s="1">
        <v>46098.362650462965</v>
      </c>
      <c r="B12257">
        <v>6.9999764000000004</v>
      </c>
      <c r="C12257" s="1">
        <v>46098.362650462965</v>
      </c>
      <c r="D12257">
        <v>27.87</v>
      </c>
      <c r="E12257" s="1">
        <v>46098.362650462965</v>
      </c>
      <c r="F12257">
        <v>27.32</v>
      </c>
      <c r="G12257" s="1">
        <v>46098.362650462965</v>
      </c>
      <c r="H12257">
        <v>6.9999764000000004</v>
      </c>
      <c r="I12257" s="1">
        <v>46098.362650462965</v>
      </c>
      <c r="J12257">
        <v>6.9999764000000004</v>
      </c>
    </row>
    <row r="12258" spans="1:10" x14ac:dyDescent="0.2">
      <c r="A12258" s="1">
        <v>46098.362685185188</v>
      </c>
      <c r="B12258">
        <v>6.9999764999999998</v>
      </c>
      <c r="C12258" s="1">
        <v>46098.362685185188</v>
      </c>
      <c r="D12258">
        <v>27.87</v>
      </c>
      <c r="E12258" s="1">
        <v>46098.362685185188</v>
      </c>
      <c r="F12258">
        <v>27.32</v>
      </c>
      <c r="G12258" s="1">
        <v>46098.362685185188</v>
      </c>
      <c r="H12258">
        <v>6.9999764999999998</v>
      </c>
      <c r="I12258" s="1">
        <v>46098.362685185188</v>
      </c>
      <c r="J12258">
        <v>6.9999764999999998</v>
      </c>
    </row>
    <row r="12259" spans="1:10" x14ac:dyDescent="0.2">
      <c r="A12259" s="1">
        <v>46098.362696759257</v>
      </c>
      <c r="B12259">
        <v>6.9999758999999999</v>
      </c>
      <c r="C12259" s="1">
        <v>46098.362696759257</v>
      </c>
      <c r="D12259">
        <v>27.88</v>
      </c>
      <c r="E12259" s="1">
        <v>46098.362696759257</v>
      </c>
      <c r="F12259">
        <v>27.33</v>
      </c>
      <c r="G12259" s="1">
        <v>46098.362696759257</v>
      </c>
      <c r="H12259">
        <v>6.9999758999999999</v>
      </c>
      <c r="I12259" s="1">
        <v>46098.362696759257</v>
      </c>
      <c r="J12259">
        <v>6.9999758999999999</v>
      </c>
    </row>
    <row r="12260" spans="1:10" x14ac:dyDescent="0.2">
      <c r="A12260" s="1">
        <v>46098.36273148148</v>
      </c>
      <c r="B12260">
        <v>6.9999760999999996</v>
      </c>
      <c r="C12260" s="1">
        <v>46098.36273148148</v>
      </c>
      <c r="D12260">
        <v>27.88</v>
      </c>
      <c r="E12260" s="1">
        <v>46098.36273148148</v>
      </c>
      <c r="F12260">
        <v>27.33</v>
      </c>
      <c r="G12260" s="1">
        <v>46098.36273148148</v>
      </c>
      <c r="H12260">
        <v>6.9999760999999996</v>
      </c>
      <c r="I12260" s="1">
        <v>46098.36273148148</v>
      </c>
      <c r="J12260">
        <v>6.9999760999999996</v>
      </c>
    </row>
    <row r="12261" spans="1:10" x14ac:dyDescent="0.2">
      <c r="A12261" s="1">
        <v>46098.362743055557</v>
      </c>
      <c r="B12261">
        <v>6.9999766000000001</v>
      </c>
      <c r="C12261" s="1">
        <v>46098.362743055557</v>
      </c>
      <c r="D12261">
        <v>27.88</v>
      </c>
      <c r="E12261" s="1">
        <v>46098.362743055557</v>
      </c>
      <c r="F12261">
        <v>27.34</v>
      </c>
      <c r="G12261" s="1">
        <v>46098.362743055557</v>
      </c>
      <c r="H12261">
        <v>6.9999766000000001</v>
      </c>
      <c r="I12261" s="1">
        <v>46098.362743055557</v>
      </c>
      <c r="J12261">
        <v>6.9999766000000001</v>
      </c>
    </row>
    <row r="12262" spans="1:10" x14ac:dyDescent="0.2">
      <c r="A12262" s="1">
        <v>46098.36277777778</v>
      </c>
      <c r="B12262">
        <v>6.9999758999999999</v>
      </c>
      <c r="C12262" s="1">
        <v>46098.36277777778</v>
      </c>
      <c r="D12262">
        <v>27.88</v>
      </c>
      <c r="E12262" s="1">
        <v>46098.36277777778</v>
      </c>
      <c r="F12262">
        <v>27.33</v>
      </c>
      <c r="G12262" s="1">
        <v>46098.36277777778</v>
      </c>
      <c r="H12262">
        <v>6.9999758999999999</v>
      </c>
      <c r="I12262" s="1">
        <v>46098.36277777778</v>
      </c>
      <c r="J12262">
        <v>6.9999758999999999</v>
      </c>
    </row>
    <row r="12263" spans="1:10" x14ac:dyDescent="0.2">
      <c r="A12263" s="1">
        <v>46098.36278935185</v>
      </c>
      <c r="B12263">
        <v>6.9999757999999996</v>
      </c>
      <c r="C12263" s="1">
        <v>46098.36278935185</v>
      </c>
      <c r="D12263">
        <v>27.88</v>
      </c>
      <c r="E12263" s="1">
        <v>46098.36278935185</v>
      </c>
      <c r="F12263">
        <v>27.34</v>
      </c>
      <c r="G12263" s="1">
        <v>46098.36278935185</v>
      </c>
      <c r="H12263">
        <v>6.9999757999999996</v>
      </c>
      <c r="I12263" s="1">
        <v>46098.36278935185</v>
      </c>
      <c r="J12263">
        <v>6.9999757999999996</v>
      </c>
    </row>
    <row r="12264" spans="1:10" x14ac:dyDescent="0.2">
      <c r="A12264" s="1">
        <v>46098.362812500003</v>
      </c>
      <c r="B12264">
        <v>6.9999761999999999</v>
      </c>
      <c r="C12264" s="1">
        <v>46098.362812500003</v>
      </c>
      <c r="D12264">
        <v>27.87</v>
      </c>
      <c r="E12264" s="1">
        <v>46098.362812500003</v>
      </c>
      <c r="F12264">
        <v>27.34</v>
      </c>
      <c r="G12264" s="1">
        <v>46098.362812500003</v>
      </c>
      <c r="H12264">
        <v>6.9999761999999999</v>
      </c>
      <c r="I12264" s="1">
        <v>46098.362812500003</v>
      </c>
      <c r="J12264">
        <v>6.9999761999999999</v>
      </c>
    </row>
    <row r="12265" spans="1:10" x14ac:dyDescent="0.2">
      <c r="A12265" s="1">
        <v>46098.362824074073</v>
      </c>
      <c r="B12265">
        <v>6.9999764000000004</v>
      </c>
      <c r="C12265" s="1">
        <v>46098.362824074073</v>
      </c>
      <c r="D12265">
        <v>27.87</v>
      </c>
      <c r="E12265" s="1">
        <v>46098.362824074073</v>
      </c>
      <c r="F12265">
        <v>27.34</v>
      </c>
      <c r="G12265" s="1">
        <v>46098.362824074073</v>
      </c>
      <c r="H12265">
        <v>6.9999764000000004</v>
      </c>
      <c r="I12265" s="1">
        <v>46098.362824074073</v>
      </c>
      <c r="J12265">
        <v>6.9999764000000004</v>
      </c>
    </row>
    <row r="12266" spans="1:10" x14ac:dyDescent="0.2">
      <c r="A12266" s="1">
        <v>46098.362858796296</v>
      </c>
      <c r="B12266">
        <v>6.9999760999999996</v>
      </c>
      <c r="C12266" s="1">
        <v>46098.362858796296</v>
      </c>
      <c r="D12266">
        <v>27.88</v>
      </c>
      <c r="E12266" s="1">
        <v>46098.362858796296</v>
      </c>
      <c r="F12266">
        <v>27.34</v>
      </c>
      <c r="G12266" s="1">
        <v>46098.362858796296</v>
      </c>
      <c r="H12266">
        <v>6.9999760999999996</v>
      </c>
      <c r="I12266" s="1">
        <v>46098.362858796296</v>
      </c>
      <c r="J12266">
        <v>6.9999760999999996</v>
      </c>
    </row>
    <row r="12267" spans="1:10" x14ac:dyDescent="0.2">
      <c r="A12267" s="1">
        <v>46098.362870370373</v>
      </c>
      <c r="B12267">
        <v>6.9999760000000002</v>
      </c>
      <c r="C12267" s="1">
        <v>46098.362870370373</v>
      </c>
      <c r="D12267">
        <v>27.87</v>
      </c>
      <c r="E12267" s="1">
        <v>46098.362870370373</v>
      </c>
      <c r="F12267">
        <v>27.34</v>
      </c>
      <c r="G12267" s="1">
        <v>46098.362870370373</v>
      </c>
      <c r="H12267">
        <v>6.9999760000000002</v>
      </c>
      <c r="I12267" s="1">
        <v>46098.362870370373</v>
      </c>
      <c r="J12267">
        <v>6.9999760000000002</v>
      </c>
    </row>
    <row r="12268" spans="1:10" x14ac:dyDescent="0.2">
      <c r="A12268" s="1">
        <v>46098.362881944442</v>
      </c>
      <c r="B12268">
        <v>6.9999761999999999</v>
      </c>
      <c r="C12268" s="1">
        <v>46098.362881944442</v>
      </c>
      <c r="D12268">
        <v>27.88</v>
      </c>
      <c r="E12268" s="1">
        <v>46098.362881944442</v>
      </c>
      <c r="F12268">
        <v>27.35</v>
      </c>
      <c r="G12268" s="1">
        <v>46098.362881944442</v>
      </c>
      <c r="H12268">
        <v>6.9999761999999999</v>
      </c>
      <c r="I12268" s="1">
        <v>46098.362881944442</v>
      </c>
      <c r="J12268">
        <v>6.9999761999999999</v>
      </c>
    </row>
    <row r="12269" spans="1:10" x14ac:dyDescent="0.2">
      <c r="A12269" s="1">
        <v>46098.362916666665</v>
      </c>
      <c r="B12269">
        <v>6.9999764999999998</v>
      </c>
      <c r="C12269" s="1">
        <v>46098.362916666665</v>
      </c>
      <c r="D12269">
        <v>27.87</v>
      </c>
      <c r="E12269" s="1">
        <v>46098.362916666665</v>
      </c>
      <c r="F12269">
        <v>27.36</v>
      </c>
      <c r="G12269" s="1">
        <v>46098.362916666665</v>
      </c>
      <c r="H12269">
        <v>6.9999764999999998</v>
      </c>
      <c r="I12269" s="1">
        <v>46098.362916666665</v>
      </c>
      <c r="J12269">
        <v>6.9999764999999998</v>
      </c>
    </row>
    <row r="12270" spans="1:10" x14ac:dyDescent="0.2">
      <c r="A12270" s="1">
        <v>46098.362928240742</v>
      </c>
      <c r="B12270">
        <v>6.9999757000000002</v>
      </c>
      <c r="C12270" s="1">
        <v>46098.362928240742</v>
      </c>
      <c r="D12270">
        <v>27.87</v>
      </c>
      <c r="E12270" s="1">
        <v>46098.362928240742</v>
      </c>
      <c r="F12270">
        <v>27.34</v>
      </c>
      <c r="G12270" s="1">
        <v>46098.362928240742</v>
      </c>
      <c r="H12270">
        <v>6.9999757000000002</v>
      </c>
      <c r="I12270" s="1">
        <v>46098.362928240742</v>
      </c>
      <c r="J12270">
        <v>6.9999757000000002</v>
      </c>
    </row>
    <row r="12271" spans="1:10" x14ac:dyDescent="0.2">
      <c r="A12271" s="1">
        <v>46098.362962962965</v>
      </c>
      <c r="B12271">
        <v>6.9999760000000002</v>
      </c>
      <c r="C12271" s="1">
        <v>46098.362962962965</v>
      </c>
      <c r="D12271">
        <v>27.88</v>
      </c>
      <c r="E12271" s="1">
        <v>46098.362962962965</v>
      </c>
      <c r="F12271">
        <v>27.35</v>
      </c>
      <c r="G12271" s="1">
        <v>46098.362962962965</v>
      </c>
      <c r="H12271">
        <v>6.9999760000000002</v>
      </c>
      <c r="I12271" s="1">
        <v>46098.362962962965</v>
      </c>
      <c r="J12271">
        <v>6.9999760000000002</v>
      </c>
    </row>
    <row r="12272" spans="1:10" x14ac:dyDescent="0.2">
      <c r="A12272" s="1">
        <v>46098.362974537034</v>
      </c>
      <c r="B12272">
        <v>6.9999763000000002</v>
      </c>
      <c r="C12272" s="1">
        <v>46098.362974537034</v>
      </c>
      <c r="D12272">
        <v>27.87</v>
      </c>
      <c r="E12272" s="1">
        <v>46098.362974537034</v>
      </c>
      <c r="F12272">
        <v>27.35</v>
      </c>
      <c r="G12272" s="1">
        <v>46098.362974537034</v>
      </c>
      <c r="H12272">
        <v>6.9999763000000002</v>
      </c>
      <c r="I12272" s="1">
        <v>46098.362974537034</v>
      </c>
      <c r="J12272">
        <v>6.9999763000000002</v>
      </c>
    </row>
    <row r="12273" spans="1:10" x14ac:dyDescent="0.2">
      <c r="A12273" s="1">
        <v>46098.363009259258</v>
      </c>
      <c r="B12273">
        <v>6.9999757999999996</v>
      </c>
      <c r="C12273" s="1">
        <v>46098.363009259258</v>
      </c>
      <c r="D12273">
        <v>27.88</v>
      </c>
      <c r="E12273" s="1">
        <v>46098.363009259258</v>
      </c>
      <c r="F12273">
        <v>27.36</v>
      </c>
      <c r="G12273" s="1">
        <v>46098.363009259258</v>
      </c>
      <c r="H12273">
        <v>6.9999757999999996</v>
      </c>
      <c r="I12273" s="1">
        <v>46098.363009259258</v>
      </c>
      <c r="J12273">
        <v>6.9999757999999996</v>
      </c>
    </row>
    <row r="12274" spans="1:10" x14ac:dyDescent="0.2">
      <c r="A12274" s="1">
        <v>46098.363009259258</v>
      </c>
      <c r="B12274">
        <v>6.9999761999999999</v>
      </c>
      <c r="C12274" s="1">
        <v>46098.363009259258</v>
      </c>
      <c r="D12274">
        <v>27.87</v>
      </c>
      <c r="E12274" s="1">
        <v>46098.363009259258</v>
      </c>
      <c r="F12274">
        <v>27.37</v>
      </c>
      <c r="G12274" s="1">
        <v>46098.363009259258</v>
      </c>
      <c r="H12274">
        <v>6.9999761999999999</v>
      </c>
      <c r="I12274" s="1">
        <v>46098.363009259258</v>
      </c>
      <c r="J12274">
        <v>6.9999761999999999</v>
      </c>
    </row>
    <row r="12275" spans="1:10" x14ac:dyDescent="0.2">
      <c r="A12275" s="1">
        <v>46098.363043981481</v>
      </c>
      <c r="B12275">
        <v>6.9999757999999996</v>
      </c>
      <c r="C12275" s="1">
        <v>46098.363043981481</v>
      </c>
      <c r="D12275">
        <v>27.87</v>
      </c>
      <c r="E12275" s="1">
        <v>46098.363043981481</v>
      </c>
      <c r="F12275">
        <v>27.36</v>
      </c>
      <c r="G12275" s="1">
        <v>46098.363043981481</v>
      </c>
      <c r="H12275">
        <v>6.9999757999999996</v>
      </c>
      <c r="I12275" s="1">
        <v>46098.363043981481</v>
      </c>
      <c r="J12275">
        <v>6.9999757999999996</v>
      </c>
    </row>
    <row r="12276" spans="1:10" x14ac:dyDescent="0.2">
      <c r="A12276" s="1">
        <v>46098.363055555557</v>
      </c>
      <c r="B12276">
        <v>6.9999760999999996</v>
      </c>
      <c r="C12276" s="1">
        <v>46098.363055555557</v>
      </c>
      <c r="D12276">
        <v>27.87</v>
      </c>
      <c r="E12276" s="1">
        <v>46098.363055555557</v>
      </c>
      <c r="F12276">
        <v>27.36</v>
      </c>
      <c r="G12276" s="1">
        <v>46098.363055555557</v>
      </c>
      <c r="H12276">
        <v>6.9999760999999996</v>
      </c>
      <c r="I12276" s="1">
        <v>46098.363055555557</v>
      </c>
      <c r="J12276">
        <v>6.9999760999999996</v>
      </c>
    </row>
    <row r="12277" spans="1:10" x14ac:dyDescent="0.2">
      <c r="A12277" s="1">
        <v>46098.36309027778</v>
      </c>
      <c r="B12277">
        <v>6.9999758999999999</v>
      </c>
      <c r="C12277" s="1">
        <v>46098.36309027778</v>
      </c>
      <c r="D12277">
        <v>27.88</v>
      </c>
      <c r="E12277" s="1">
        <v>46098.36309027778</v>
      </c>
      <c r="F12277">
        <v>27.36</v>
      </c>
      <c r="G12277" s="1">
        <v>46098.36309027778</v>
      </c>
      <c r="H12277">
        <v>6.9999758999999999</v>
      </c>
      <c r="I12277" s="1">
        <v>46098.36309027778</v>
      </c>
      <c r="J12277">
        <v>6.9999758999999999</v>
      </c>
    </row>
    <row r="12278" spans="1:10" x14ac:dyDescent="0.2">
      <c r="A12278" s="1">
        <v>46098.36310185185</v>
      </c>
      <c r="B12278">
        <v>6.9999757999999996</v>
      </c>
      <c r="C12278" s="1">
        <v>46098.36310185185</v>
      </c>
      <c r="D12278">
        <v>27.88</v>
      </c>
      <c r="E12278" s="1">
        <v>46098.36310185185</v>
      </c>
      <c r="F12278">
        <v>27.36</v>
      </c>
      <c r="G12278" s="1">
        <v>46098.36310185185</v>
      </c>
      <c r="H12278">
        <v>6.9999757999999996</v>
      </c>
      <c r="I12278" s="1">
        <v>46098.36310185185</v>
      </c>
      <c r="J12278">
        <v>6.9999757999999996</v>
      </c>
    </row>
    <row r="12279" spans="1:10" x14ac:dyDescent="0.2">
      <c r="A12279" s="1">
        <v>46098.363136574073</v>
      </c>
      <c r="B12279">
        <v>6.9999758999999999</v>
      </c>
      <c r="C12279" s="1">
        <v>46098.363136574073</v>
      </c>
      <c r="D12279">
        <v>27.88</v>
      </c>
      <c r="E12279" s="1">
        <v>46098.363136574073</v>
      </c>
      <c r="F12279">
        <v>27.37</v>
      </c>
      <c r="G12279" s="1">
        <v>46098.363136574073</v>
      </c>
      <c r="H12279">
        <v>6.9999758999999999</v>
      </c>
      <c r="I12279" s="1">
        <v>46098.363136574073</v>
      </c>
      <c r="J12279">
        <v>6.9999758999999999</v>
      </c>
    </row>
    <row r="12280" spans="1:10" x14ac:dyDescent="0.2">
      <c r="A12280" s="1">
        <v>46098.36314814815</v>
      </c>
      <c r="B12280">
        <v>6.9999761999999999</v>
      </c>
      <c r="C12280" s="1">
        <v>46098.36314814815</v>
      </c>
      <c r="D12280">
        <v>27.88</v>
      </c>
      <c r="E12280" s="1">
        <v>46098.36314814815</v>
      </c>
      <c r="F12280">
        <v>27.36</v>
      </c>
      <c r="G12280" s="1">
        <v>46098.36314814815</v>
      </c>
      <c r="H12280">
        <v>6.9999761999999999</v>
      </c>
      <c r="I12280" s="1">
        <v>46098.36314814815</v>
      </c>
      <c r="J12280">
        <v>6.9999761999999999</v>
      </c>
    </row>
    <row r="12281" spans="1:10" x14ac:dyDescent="0.2">
      <c r="A12281" s="1">
        <v>46098.363171296296</v>
      </c>
      <c r="B12281">
        <v>6.9999761999999999</v>
      </c>
      <c r="C12281" s="1">
        <v>46098.363171296296</v>
      </c>
      <c r="D12281">
        <v>27.88</v>
      </c>
      <c r="E12281" s="1">
        <v>46098.363171296296</v>
      </c>
      <c r="F12281">
        <v>27.36</v>
      </c>
      <c r="G12281" s="1">
        <v>46098.363171296296</v>
      </c>
      <c r="H12281">
        <v>6.9999761999999999</v>
      </c>
      <c r="I12281" s="1">
        <v>46098.363171296296</v>
      </c>
      <c r="J12281">
        <v>6.9999761999999999</v>
      </c>
    </row>
    <row r="12282" spans="1:10" x14ac:dyDescent="0.2">
      <c r="A12282" s="1">
        <v>46098.363182870373</v>
      </c>
      <c r="B12282">
        <v>6.9999760999999996</v>
      </c>
      <c r="C12282" s="1">
        <v>46098.363182870373</v>
      </c>
      <c r="D12282">
        <v>27.88</v>
      </c>
      <c r="E12282" s="1">
        <v>46098.363182870373</v>
      </c>
      <c r="F12282">
        <v>27.38</v>
      </c>
      <c r="G12282" s="1">
        <v>46098.363182870373</v>
      </c>
      <c r="H12282">
        <v>6.9999760999999996</v>
      </c>
      <c r="I12282" s="1">
        <v>46098.363182870373</v>
      </c>
      <c r="J12282">
        <v>6.9999760999999996</v>
      </c>
    </row>
    <row r="12283" spans="1:10" x14ac:dyDescent="0.2">
      <c r="A12283" s="1">
        <v>46098.363217592596</v>
      </c>
      <c r="B12283">
        <v>6.9999760000000002</v>
      </c>
      <c r="C12283" s="1">
        <v>46098.363217592596</v>
      </c>
      <c r="D12283">
        <v>27.88</v>
      </c>
      <c r="E12283" s="1">
        <v>46098.363217592596</v>
      </c>
      <c r="F12283">
        <v>27.38</v>
      </c>
      <c r="G12283" s="1">
        <v>46098.363217592596</v>
      </c>
      <c r="H12283">
        <v>6.9999760000000002</v>
      </c>
      <c r="I12283" s="1">
        <v>46098.363217592596</v>
      </c>
      <c r="J12283">
        <v>6.9999760000000002</v>
      </c>
    </row>
    <row r="12284" spans="1:10" x14ac:dyDescent="0.2">
      <c r="A12284" s="1">
        <v>46098.363229166665</v>
      </c>
      <c r="B12284">
        <v>6.9999764000000004</v>
      </c>
      <c r="C12284" s="1">
        <v>46098.363229166665</v>
      </c>
      <c r="D12284">
        <v>27.88</v>
      </c>
      <c r="E12284" s="1">
        <v>46098.363229166665</v>
      </c>
      <c r="F12284">
        <v>27.38</v>
      </c>
      <c r="G12284" s="1">
        <v>46098.363229166665</v>
      </c>
      <c r="H12284">
        <v>6.9999764000000004</v>
      </c>
      <c r="I12284" s="1">
        <v>46098.363229166665</v>
      </c>
      <c r="J12284">
        <v>6.9999764000000004</v>
      </c>
    </row>
    <row r="12285" spans="1:10" x14ac:dyDescent="0.2">
      <c r="A12285" s="1">
        <v>46098.363263888888</v>
      </c>
      <c r="B12285">
        <v>6.9999761999999999</v>
      </c>
      <c r="C12285" s="1">
        <v>46098.363263888888</v>
      </c>
      <c r="D12285">
        <v>27.89</v>
      </c>
      <c r="E12285" s="1">
        <v>46098.363263888888</v>
      </c>
      <c r="F12285">
        <v>27.38</v>
      </c>
      <c r="G12285" s="1">
        <v>46098.363263888888</v>
      </c>
      <c r="H12285">
        <v>6.9999761999999999</v>
      </c>
      <c r="I12285" s="1">
        <v>46098.363263888888</v>
      </c>
      <c r="J12285">
        <v>6.9999761999999999</v>
      </c>
    </row>
    <row r="12286" spans="1:10" x14ac:dyDescent="0.2">
      <c r="A12286" s="1">
        <v>46098.363275462965</v>
      </c>
      <c r="B12286">
        <v>6.9999761999999999</v>
      </c>
      <c r="C12286" s="1">
        <v>46098.363275462965</v>
      </c>
      <c r="D12286">
        <v>27.88</v>
      </c>
      <c r="E12286" s="1">
        <v>46098.363275462965</v>
      </c>
      <c r="F12286">
        <v>27.38</v>
      </c>
      <c r="G12286" s="1">
        <v>46098.363275462965</v>
      </c>
      <c r="H12286">
        <v>6.9999761999999999</v>
      </c>
      <c r="I12286" s="1">
        <v>46098.363275462965</v>
      </c>
      <c r="J12286">
        <v>6.9999761999999999</v>
      </c>
    </row>
    <row r="12287" spans="1:10" x14ac:dyDescent="0.2">
      <c r="A12287" s="1">
        <v>46098.363287037035</v>
      </c>
      <c r="B12287">
        <v>6.9999761999999999</v>
      </c>
      <c r="C12287" s="1">
        <v>46098.363287037035</v>
      </c>
      <c r="D12287">
        <v>27.88</v>
      </c>
      <c r="E12287" s="1">
        <v>46098.363287037035</v>
      </c>
      <c r="F12287">
        <v>27.38</v>
      </c>
      <c r="G12287" s="1">
        <v>46098.363287037035</v>
      </c>
      <c r="H12287">
        <v>6.9999761999999999</v>
      </c>
      <c r="I12287" s="1">
        <v>46098.363287037035</v>
      </c>
      <c r="J12287">
        <v>6.9999761999999999</v>
      </c>
    </row>
    <row r="12288" spans="1:10" x14ac:dyDescent="0.2">
      <c r="A12288" s="1">
        <v>46098.363321759258</v>
      </c>
      <c r="B12288">
        <v>6.9999760000000002</v>
      </c>
      <c r="C12288" s="1">
        <v>46098.363321759258</v>
      </c>
      <c r="D12288">
        <v>27.88</v>
      </c>
      <c r="E12288" s="1">
        <v>46098.363321759258</v>
      </c>
      <c r="F12288">
        <v>27.39</v>
      </c>
      <c r="G12288" s="1">
        <v>46098.363321759258</v>
      </c>
      <c r="H12288">
        <v>6.9999760000000002</v>
      </c>
      <c r="I12288" s="1">
        <v>46098.363321759258</v>
      </c>
      <c r="J12288">
        <v>6.9999760000000002</v>
      </c>
    </row>
    <row r="12289" spans="1:10" x14ac:dyDescent="0.2">
      <c r="A12289" s="1">
        <v>46098.363333333335</v>
      </c>
      <c r="B12289">
        <v>6.9999756</v>
      </c>
      <c r="C12289" s="1">
        <v>46098.363333333335</v>
      </c>
      <c r="D12289">
        <v>27.89</v>
      </c>
      <c r="E12289" s="1">
        <v>46098.363333333335</v>
      </c>
      <c r="F12289">
        <v>27.39</v>
      </c>
      <c r="G12289" s="1">
        <v>46098.363333333335</v>
      </c>
      <c r="H12289">
        <v>6.9999756</v>
      </c>
      <c r="I12289" s="1">
        <v>46098.363333333335</v>
      </c>
      <c r="J12289">
        <v>6.9999756</v>
      </c>
    </row>
    <row r="12290" spans="1:10" x14ac:dyDescent="0.2">
      <c r="A12290" s="1">
        <v>46098.363368055558</v>
      </c>
      <c r="B12290">
        <v>6.9999760000000002</v>
      </c>
      <c r="C12290" s="1">
        <v>46098.363368055558</v>
      </c>
      <c r="D12290">
        <v>27.88</v>
      </c>
      <c r="E12290" s="1">
        <v>46098.363368055558</v>
      </c>
      <c r="F12290">
        <v>27.39</v>
      </c>
      <c r="G12290" s="1">
        <v>46098.363368055558</v>
      </c>
      <c r="H12290">
        <v>6.9999760000000002</v>
      </c>
      <c r="I12290" s="1">
        <v>46098.363368055558</v>
      </c>
      <c r="J12290">
        <v>6.9999760000000002</v>
      </c>
    </row>
    <row r="12291" spans="1:10" x14ac:dyDescent="0.2">
      <c r="A12291" s="1">
        <v>46098.363379629627</v>
      </c>
      <c r="B12291">
        <v>6.9999760000000002</v>
      </c>
      <c r="C12291" s="1">
        <v>46098.363379629627</v>
      </c>
      <c r="D12291">
        <v>27.88</v>
      </c>
      <c r="E12291" s="1">
        <v>46098.363379629627</v>
      </c>
      <c r="F12291">
        <v>27.39</v>
      </c>
      <c r="G12291" s="1">
        <v>46098.363379629627</v>
      </c>
      <c r="H12291">
        <v>6.9999760000000002</v>
      </c>
      <c r="I12291" s="1">
        <v>46098.363379629627</v>
      </c>
      <c r="J12291">
        <v>6.9999760000000002</v>
      </c>
    </row>
    <row r="12292" spans="1:10" x14ac:dyDescent="0.2">
      <c r="A12292" s="1">
        <v>46098.36341435185</v>
      </c>
      <c r="B12292">
        <v>6.9999760000000002</v>
      </c>
      <c r="C12292" s="1">
        <v>46098.36341435185</v>
      </c>
      <c r="D12292">
        <v>27.88</v>
      </c>
      <c r="E12292" s="1">
        <v>46098.36341435185</v>
      </c>
      <c r="F12292">
        <v>27.38</v>
      </c>
      <c r="G12292" s="1">
        <v>46098.36341435185</v>
      </c>
      <c r="H12292">
        <v>6.9999760000000002</v>
      </c>
      <c r="I12292" s="1">
        <v>46098.36341435185</v>
      </c>
      <c r="J12292">
        <v>6.9999760000000002</v>
      </c>
    </row>
    <row r="12293" spans="1:10" x14ac:dyDescent="0.2">
      <c r="A12293" s="1">
        <v>46098.36341435185</v>
      </c>
      <c r="B12293">
        <v>6.9999760999999996</v>
      </c>
      <c r="C12293" s="1">
        <v>46098.36341435185</v>
      </c>
      <c r="D12293">
        <v>27.89</v>
      </c>
      <c r="E12293" s="1">
        <v>46098.36341435185</v>
      </c>
      <c r="F12293">
        <v>27.4</v>
      </c>
      <c r="G12293" s="1">
        <v>46098.36341435185</v>
      </c>
      <c r="H12293">
        <v>6.9999760999999996</v>
      </c>
      <c r="I12293" s="1">
        <v>46098.36341435185</v>
      </c>
      <c r="J12293">
        <v>6.9999760999999996</v>
      </c>
    </row>
    <row r="12294" spans="1:10" x14ac:dyDescent="0.2">
      <c r="A12294" s="1">
        <v>46098.363449074073</v>
      </c>
      <c r="B12294">
        <v>6.9999754000000003</v>
      </c>
      <c r="C12294" s="1">
        <v>46098.363449074073</v>
      </c>
      <c r="D12294">
        <v>27.88</v>
      </c>
      <c r="E12294" s="1">
        <v>46098.363449074073</v>
      </c>
      <c r="F12294">
        <v>27.4</v>
      </c>
      <c r="G12294" s="1">
        <v>46098.363449074073</v>
      </c>
      <c r="H12294">
        <v>6.9999754000000003</v>
      </c>
      <c r="I12294" s="1">
        <v>46098.363449074073</v>
      </c>
      <c r="J12294">
        <v>6.9999754000000003</v>
      </c>
    </row>
    <row r="12295" spans="1:10" x14ac:dyDescent="0.2">
      <c r="A12295" s="1">
        <v>46098.36346064815</v>
      </c>
      <c r="B12295">
        <v>6.9999757000000002</v>
      </c>
      <c r="C12295" s="1">
        <v>46098.36346064815</v>
      </c>
      <c r="D12295">
        <v>27.89</v>
      </c>
      <c r="E12295" s="1">
        <v>46098.36346064815</v>
      </c>
      <c r="F12295">
        <v>27.4</v>
      </c>
      <c r="G12295" s="1">
        <v>46098.36346064815</v>
      </c>
      <c r="H12295">
        <v>6.9999757000000002</v>
      </c>
      <c r="I12295" s="1">
        <v>46098.36346064815</v>
      </c>
      <c r="J12295">
        <v>6.9999757000000002</v>
      </c>
    </row>
    <row r="12296" spans="1:10" x14ac:dyDescent="0.2">
      <c r="A12296" s="1">
        <v>46098.363495370373</v>
      </c>
      <c r="B12296">
        <v>6.9999760000000002</v>
      </c>
      <c r="C12296" s="1">
        <v>46098.363495370373</v>
      </c>
      <c r="D12296">
        <v>27.88</v>
      </c>
      <c r="E12296" s="1">
        <v>46098.363495370373</v>
      </c>
      <c r="F12296">
        <v>27.39</v>
      </c>
      <c r="G12296" s="1">
        <v>46098.363495370373</v>
      </c>
      <c r="H12296">
        <v>6.9999760000000002</v>
      </c>
      <c r="I12296" s="1">
        <v>46098.363495370373</v>
      </c>
      <c r="J12296">
        <v>6.9999760000000002</v>
      </c>
    </row>
    <row r="12297" spans="1:10" x14ac:dyDescent="0.2">
      <c r="A12297" s="1">
        <v>46098.363506944443</v>
      </c>
      <c r="B12297">
        <v>6.9999760000000002</v>
      </c>
      <c r="C12297" s="1">
        <v>46098.363506944443</v>
      </c>
      <c r="D12297">
        <v>27.88</v>
      </c>
      <c r="E12297" s="1">
        <v>46098.363506944443</v>
      </c>
      <c r="F12297">
        <v>27.4</v>
      </c>
      <c r="G12297" s="1">
        <v>46098.363506944443</v>
      </c>
      <c r="H12297">
        <v>6.9999760000000002</v>
      </c>
      <c r="I12297" s="1">
        <v>46098.363506944443</v>
      </c>
      <c r="J12297">
        <v>6.9999760000000002</v>
      </c>
    </row>
    <row r="12298" spans="1:10" x14ac:dyDescent="0.2">
      <c r="A12298" s="1">
        <v>46098.363541666666</v>
      </c>
      <c r="B12298">
        <v>6.9999760000000002</v>
      </c>
      <c r="C12298" s="1">
        <v>46098.363541666666</v>
      </c>
      <c r="D12298">
        <v>27.88</v>
      </c>
      <c r="E12298" s="1">
        <v>46098.363541666666</v>
      </c>
      <c r="F12298">
        <v>27.41</v>
      </c>
      <c r="G12298" s="1">
        <v>46098.363541666666</v>
      </c>
      <c r="H12298">
        <v>6.9999760000000002</v>
      </c>
      <c r="I12298" s="1">
        <v>46098.363541666666</v>
      </c>
      <c r="J12298">
        <v>6.9999760000000002</v>
      </c>
    </row>
    <row r="12299" spans="1:10" x14ac:dyDescent="0.2">
      <c r="A12299" s="1">
        <v>46098.363541666666</v>
      </c>
      <c r="B12299">
        <v>6.9999760000000002</v>
      </c>
      <c r="C12299" s="1">
        <v>46098.363541666666</v>
      </c>
      <c r="D12299">
        <v>27.88</v>
      </c>
      <c r="E12299" s="1">
        <v>46098.363541666666</v>
      </c>
      <c r="F12299">
        <v>27.4</v>
      </c>
      <c r="G12299" s="1">
        <v>46098.363541666666</v>
      </c>
      <c r="H12299">
        <v>6.9999760000000002</v>
      </c>
      <c r="I12299" s="1">
        <v>46098.363541666666</v>
      </c>
      <c r="J12299">
        <v>6.9999760000000002</v>
      </c>
    </row>
    <row r="12300" spans="1:10" x14ac:dyDescent="0.2">
      <c r="A12300" s="1">
        <v>46098.363576388889</v>
      </c>
      <c r="B12300">
        <v>6.9999761999999999</v>
      </c>
      <c r="C12300" s="1">
        <v>46098.363576388889</v>
      </c>
      <c r="D12300">
        <v>27.88</v>
      </c>
      <c r="E12300" s="1">
        <v>46098.363576388889</v>
      </c>
      <c r="F12300">
        <v>27.4</v>
      </c>
      <c r="G12300" s="1">
        <v>46098.363576388889</v>
      </c>
      <c r="H12300">
        <v>6.9999761999999999</v>
      </c>
      <c r="I12300" s="1">
        <v>46098.363576388889</v>
      </c>
      <c r="J12300">
        <v>6.9999761999999999</v>
      </c>
    </row>
    <row r="12301" spans="1:10" x14ac:dyDescent="0.2">
      <c r="A12301" s="1">
        <v>46098.363587962966</v>
      </c>
      <c r="B12301">
        <v>6.9999767999999998</v>
      </c>
      <c r="C12301" s="1">
        <v>46098.363587962966</v>
      </c>
      <c r="D12301">
        <v>27.88</v>
      </c>
      <c r="E12301" s="1">
        <v>46098.363587962966</v>
      </c>
      <c r="F12301">
        <v>27.41</v>
      </c>
      <c r="G12301" s="1">
        <v>46098.363587962966</v>
      </c>
      <c r="H12301">
        <v>6.9999767999999998</v>
      </c>
      <c r="I12301" s="1">
        <v>46098.363587962966</v>
      </c>
      <c r="J12301">
        <v>6.9999767999999998</v>
      </c>
    </row>
    <row r="12302" spans="1:10" x14ac:dyDescent="0.2">
      <c r="A12302" s="1">
        <v>46098.363622685189</v>
      </c>
      <c r="B12302">
        <v>6.9999761999999999</v>
      </c>
      <c r="C12302" s="1">
        <v>46098.363622685189</v>
      </c>
      <c r="D12302">
        <v>27.88</v>
      </c>
      <c r="E12302" s="1">
        <v>46098.363622685189</v>
      </c>
      <c r="F12302">
        <v>27.41</v>
      </c>
      <c r="G12302" s="1">
        <v>46098.363622685189</v>
      </c>
      <c r="H12302">
        <v>6.9999761999999999</v>
      </c>
      <c r="I12302" s="1">
        <v>46098.363622685189</v>
      </c>
      <c r="J12302">
        <v>6.9999761999999999</v>
      </c>
    </row>
    <row r="12303" spans="1:10" x14ac:dyDescent="0.2">
      <c r="A12303" s="1">
        <v>46098.363634259258</v>
      </c>
      <c r="B12303">
        <v>6.9999754999999997</v>
      </c>
      <c r="C12303" s="1">
        <v>46098.363634259258</v>
      </c>
      <c r="D12303">
        <v>27.88</v>
      </c>
      <c r="E12303" s="1">
        <v>46098.363634259258</v>
      </c>
      <c r="F12303">
        <v>27.41</v>
      </c>
      <c r="G12303" s="1">
        <v>46098.363634259258</v>
      </c>
      <c r="H12303">
        <v>6.9999754999999997</v>
      </c>
      <c r="I12303" s="1">
        <v>46098.363634259258</v>
      </c>
      <c r="J12303">
        <v>6.9999754999999997</v>
      </c>
    </row>
    <row r="12304" spans="1:10" x14ac:dyDescent="0.2">
      <c r="A12304" s="1">
        <v>46098.363668981481</v>
      </c>
      <c r="B12304">
        <v>6.9999758999999999</v>
      </c>
      <c r="C12304" s="1">
        <v>46098.363668981481</v>
      </c>
      <c r="D12304">
        <v>27.87</v>
      </c>
      <c r="E12304" s="1">
        <v>46098.363668981481</v>
      </c>
      <c r="F12304">
        <v>27.42</v>
      </c>
      <c r="G12304" s="1">
        <v>46098.363668981481</v>
      </c>
      <c r="H12304">
        <v>6.9999758999999999</v>
      </c>
      <c r="I12304" s="1">
        <v>46098.363668981481</v>
      </c>
      <c r="J12304">
        <v>6.9999758999999999</v>
      </c>
    </row>
    <row r="12305" spans="1:10" x14ac:dyDescent="0.2">
      <c r="A12305" s="1">
        <v>46098.363680555558</v>
      </c>
      <c r="B12305">
        <v>6.9999763000000002</v>
      </c>
      <c r="C12305" s="1">
        <v>46098.363680555558</v>
      </c>
      <c r="D12305">
        <v>27.88</v>
      </c>
      <c r="E12305" s="1">
        <v>46098.363680555558</v>
      </c>
      <c r="F12305">
        <v>27.42</v>
      </c>
      <c r="G12305" s="1">
        <v>46098.363680555558</v>
      </c>
      <c r="H12305">
        <v>6.9999763000000002</v>
      </c>
      <c r="I12305" s="1">
        <v>46098.363680555558</v>
      </c>
      <c r="J12305">
        <v>6.9999763000000002</v>
      </c>
    </row>
    <row r="12306" spans="1:10" x14ac:dyDescent="0.2">
      <c r="A12306" s="1">
        <v>46098.363692129627</v>
      </c>
      <c r="B12306">
        <v>6.9999757999999996</v>
      </c>
      <c r="C12306" s="1">
        <v>46098.363692129627</v>
      </c>
      <c r="D12306">
        <v>27.88</v>
      </c>
      <c r="E12306" s="1">
        <v>46098.363692129627</v>
      </c>
      <c r="F12306">
        <v>27.41</v>
      </c>
      <c r="G12306" s="1">
        <v>46098.363692129627</v>
      </c>
      <c r="H12306">
        <v>6.9999757999999996</v>
      </c>
      <c r="I12306" s="1">
        <v>46098.363692129627</v>
      </c>
      <c r="J12306">
        <v>6.9999757999999996</v>
      </c>
    </row>
    <row r="12307" spans="1:10" x14ac:dyDescent="0.2">
      <c r="A12307" s="1">
        <v>46098.363726851851</v>
      </c>
      <c r="B12307">
        <v>6.9999760999999996</v>
      </c>
      <c r="C12307" s="1">
        <v>46098.363726851851</v>
      </c>
      <c r="D12307">
        <v>27.88</v>
      </c>
      <c r="E12307" s="1">
        <v>46098.363726851851</v>
      </c>
      <c r="F12307">
        <v>27.41</v>
      </c>
      <c r="G12307" s="1">
        <v>46098.363726851851</v>
      </c>
      <c r="H12307">
        <v>6.9999760999999996</v>
      </c>
      <c r="I12307" s="1">
        <v>46098.363726851851</v>
      </c>
      <c r="J12307">
        <v>6.9999760999999996</v>
      </c>
    </row>
    <row r="12308" spans="1:10" x14ac:dyDescent="0.2">
      <c r="A12308" s="1">
        <v>46098.363738425927</v>
      </c>
      <c r="B12308">
        <v>6.9999760000000002</v>
      </c>
      <c r="C12308" s="1">
        <v>46098.363738425927</v>
      </c>
      <c r="D12308">
        <v>27.88</v>
      </c>
      <c r="E12308" s="1">
        <v>46098.363738425927</v>
      </c>
      <c r="F12308">
        <v>27.42</v>
      </c>
      <c r="G12308" s="1">
        <v>46098.363738425927</v>
      </c>
      <c r="H12308">
        <v>6.9999760000000002</v>
      </c>
      <c r="I12308" s="1">
        <v>46098.363738425927</v>
      </c>
      <c r="J12308">
        <v>6.9999760000000002</v>
      </c>
    </row>
    <row r="12309" spans="1:10" x14ac:dyDescent="0.2">
      <c r="A12309" s="1">
        <v>46098.36377314815</v>
      </c>
      <c r="B12309">
        <v>6.9999764000000004</v>
      </c>
      <c r="C12309" s="1">
        <v>46098.36377314815</v>
      </c>
      <c r="D12309">
        <v>27.87</v>
      </c>
      <c r="E12309" s="1">
        <v>46098.36377314815</v>
      </c>
      <c r="F12309">
        <v>27.42</v>
      </c>
      <c r="G12309" s="1">
        <v>46098.36377314815</v>
      </c>
      <c r="H12309">
        <v>6.9999764000000004</v>
      </c>
      <c r="I12309" s="1">
        <v>46098.36377314815</v>
      </c>
      <c r="J12309">
        <v>6.9999764000000004</v>
      </c>
    </row>
    <row r="12310" spans="1:10" x14ac:dyDescent="0.2">
      <c r="A12310" s="1">
        <v>46098.36377314815</v>
      </c>
      <c r="B12310">
        <v>6.9999757999999996</v>
      </c>
      <c r="C12310" s="1">
        <v>46098.36377314815</v>
      </c>
      <c r="D12310">
        <v>27.88</v>
      </c>
      <c r="E12310" s="1">
        <v>46098.36377314815</v>
      </c>
      <c r="F12310">
        <v>27.43</v>
      </c>
      <c r="G12310" s="1">
        <v>46098.36377314815</v>
      </c>
      <c r="H12310">
        <v>6.9999757999999996</v>
      </c>
      <c r="I12310" s="1">
        <v>46098.36377314815</v>
      </c>
      <c r="J12310">
        <v>6.9999757999999996</v>
      </c>
    </row>
    <row r="12311" spans="1:10" x14ac:dyDescent="0.2">
      <c r="A12311" s="1">
        <v>46098.363807870373</v>
      </c>
      <c r="B12311">
        <v>6.9999760000000002</v>
      </c>
      <c r="C12311" s="1">
        <v>46098.363807870373</v>
      </c>
      <c r="D12311">
        <v>27.88</v>
      </c>
      <c r="E12311" s="1">
        <v>46098.363807870373</v>
      </c>
      <c r="F12311">
        <v>27.43</v>
      </c>
      <c r="G12311" s="1">
        <v>46098.363807870373</v>
      </c>
      <c r="H12311">
        <v>6.9999760000000002</v>
      </c>
      <c r="I12311" s="1">
        <v>46098.363807870373</v>
      </c>
      <c r="J12311">
        <v>6.9999760000000002</v>
      </c>
    </row>
    <row r="12312" spans="1:10" x14ac:dyDescent="0.2">
      <c r="A12312" s="1">
        <v>46098.363819444443</v>
      </c>
      <c r="B12312">
        <v>6.9999757000000002</v>
      </c>
      <c r="C12312" s="1">
        <v>46098.363819444443</v>
      </c>
      <c r="D12312">
        <v>27.88</v>
      </c>
      <c r="E12312" s="1">
        <v>46098.363819444443</v>
      </c>
      <c r="F12312">
        <v>27.43</v>
      </c>
      <c r="G12312" s="1">
        <v>46098.363819444443</v>
      </c>
      <c r="H12312">
        <v>6.9999757000000002</v>
      </c>
      <c r="I12312" s="1">
        <v>46098.363819444443</v>
      </c>
      <c r="J12312">
        <v>6.9999757000000002</v>
      </c>
    </row>
    <row r="12313" spans="1:10" x14ac:dyDescent="0.2">
      <c r="A12313" s="1">
        <v>46098.363854166666</v>
      </c>
      <c r="B12313">
        <v>6.9999764000000004</v>
      </c>
      <c r="C12313" s="1">
        <v>46098.363854166666</v>
      </c>
      <c r="D12313">
        <v>27.88</v>
      </c>
      <c r="E12313" s="1">
        <v>46098.363854166666</v>
      </c>
      <c r="F12313">
        <v>27.42</v>
      </c>
      <c r="G12313" s="1">
        <v>46098.363854166666</v>
      </c>
      <c r="H12313">
        <v>6.9999764000000004</v>
      </c>
      <c r="I12313" s="1">
        <v>46098.363854166666</v>
      </c>
      <c r="J12313">
        <v>6.9999764000000004</v>
      </c>
    </row>
    <row r="12314" spans="1:10" x14ac:dyDescent="0.2">
      <c r="A12314" s="1">
        <v>46098.363865740743</v>
      </c>
      <c r="B12314">
        <v>6.9999760999999996</v>
      </c>
      <c r="C12314" s="1">
        <v>46098.363865740743</v>
      </c>
      <c r="D12314">
        <v>27.88</v>
      </c>
      <c r="E12314" s="1">
        <v>46098.363865740743</v>
      </c>
      <c r="F12314">
        <v>27.43</v>
      </c>
      <c r="G12314" s="1">
        <v>46098.363865740743</v>
      </c>
      <c r="H12314">
        <v>6.9999760999999996</v>
      </c>
      <c r="I12314" s="1">
        <v>46098.363865740743</v>
      </c>
      <c r="J12314">
        <v>6.9999760999999996</v>
      </c>
    </row>
    <row r="12315" spans="1:10" x14ac:dyDescent="0.2">
      <c r="A12315" s="1">
        <v>46098.363900462966</v>
      </c>
      <c r="B12315">
        <v>6.9999760999999996</v>
      </c>
      <c r="C12315" s="1">
        <v>46098.363900462966</v>
      </c>
      <c r="D12315">
        <v>27.89</v>
      </c>
      <c r="E12315" s="1">
        <v>46098.363900462966</v>
      </c>
      <c r="F12315">
        <v>27.44</v>
      </c>
      <c r="G12315" s="1">
        <v>46098.363900462966</v>
      </c>
      <c r="H12315">
        <v>6.9999760999999996</v>
      </c>
      <c r="I12315" s="1">
        <v>46098.363900462966</v>
      </c>
      <c r="J12315">
        <v>6.9999760999999996</v>
      </c>
    </row>
    <row r="12316" spans="1:10" x14ac:dyDescent="0.2">
      <c r="A12316" s="1">
        <v>46098.363900462966</v>
      </c>
      <c r="B12316">
        <v>6.9999760000000002</v>
      </c>
      <c r="C12316" s="1">
        <v>46098.363900462966</v>
      </c>
      <c r="D12316">
        <v>27.88</v>
      </c>
      <c r="E12316" s="1">
        <v>46098.363900462966</v>
      </c>
      <c r="F12316">
        <v>27.43</v>
      </c>
      <c r="G12316" s="1">
        <v>46098.363900462966</v>
      </c>
      <c r="H12316">
        <v>6.9999760000000002</v>
      </c>
      <c r="I12316" s="1">
        <v>46098.363900462966</v>
      </c>
      <c r="J12316">
        <v>6.9999760000000002</v>
      </c>
    </row>
    <row r="12317" spans="1:10" x14ac:dyDescent="0.2">
      <c r="A12317" s="1">
        <v>46098.363935185182</v>
      </c>
      <c r="B12317">
        <v>6.9999757000000002</v>
      </c>
      <c r="C12317" s="1">
        <v>46098.363935185182</v>
      </c>
      <c r="D12317">
        <v>27.88</v>
      </c>
      <c r="E12317" s="1">
        <v>46098.363935185182</v>
      </c>
      <c r="F12317">
        <v>27.44</v>
      </c>
      <c r="G12317" s="1">
        <v>46098.363935185182</v>
      </c>
      <c r="H12317">
        <v>6.9999757000000002</v>
      </c>
      <c r="I12317" s="1">
        <v>46098.363935185182</v>
      </c>
      <c r="J12317">
        <v>6.9999757000000002</v>
      </c>
    </row>
    <row r="12318" spans="1:10" x14ac:dyDescent="0.2">
      <c r="A12318" s="1">
        <v>46098.363946759258</v>
      </c>
      <c r="B12318">
        <v>6.9999760999999996</v>
      </c>
      <c r="C12318" s="1">
        <v>46098.363946759258</v>
      </c>
      <c r="D12318">
        <v>27.88</v>
      </c>
      <c r="E12318" s="1">
        <v>46098.363946759258</v>
      </c>
      <c r="F12318">
        <v>27.43</v>
      </c>
      <c r="G12318" s="1">
        <v>46098.363946759258</v>
      </c>
      <c r="H12318">
        <v>6.9999760999999996</v>
      </c>
      <c r="I12318" s="1">
        <v>46098.363946759258</v>
      </c>
      <c r="J12318">
        <v>6.9999760999999996</v>
      </c>
    </row>
    <row r="12319" spans="1:10" x14ac:dyDescent="0.2">
      <c r="A12319" s="1">
        <v>46098.363981481481</v>
      </c>
      <c r="B12319">
        <v>6.9999764000000004</v>
      </c>
      <c r="C12319" s="1">
        <v>46098.363981481481</v>
      </c>
      <c r="D12319">
        <v>27.88</v>
      </c>
      <c r="E12319" s="1">
        <v>46098.363981481481</v>
      </c>
      <c r="F12319">
        <v>27.44</v>
      </c>
      <c r="G12319" s="1">
        <v>46098.363981481481</v>
      </c>
      <c r="H12319">
        <v>6.9999764000000004</v>
      </c>
      <c r="I12319" s="1">
        <v>46098.363981481481</v>
      </c>
      <c r="J12319">
        <v>6.9999764000000004</v>
      </c>
    </row>
    <row r="12320" spans="1:10" x14ac:dyDescent="0.2">
      <c r="A12320" s="1">
        <v>46098.363993055558</v>
      </c>
      <c r="B12320">
        <v>6.9999760000000002</v>
      </c>
      <c r="C12320" s="1">
        <v>46098.363993055558</v>
      </c>
      <c r="D12320">
        <v>27.88</v>
      </c>
      <c r="E12320" s="1">
        <v>46098.363993055558</v>
      </c>
      <c r="F12320">
        <v>27.44</v>
      </c>
      <c r="G12320" s="1">
        <v>46098.363993055558</v>
      </c>
      <c r="H12320">
        <v>6.9999760000000002</v>
      </c>
      <c r="I12320" s="1">
        <v>46098.363993055558</v>
      </c>
      <c r="J12320">
        <v>6.9999760000000002</v>
      </c>
    </row>
    <row r="12321" spans="1:10" x14ac:dyDescent="0.2">
      <c r="A12321" s="1">
        <v>46098.364027777781</v>
      </c>
      <c r="B12321">
        <v>6.9999757000000002</v>
      </c>
      <c r="C12321" s="1">
        <v>46098.364027777781</v>
      </c>
      <c r="D12321">
        <v>27.88</v>
      </c>
      <c r="E12321" s="1">
        <v>46098.364027777781</v>
      </c>
      <c r="F12321">
        <v>27.44</v>
      </c>
      <c r="G12321" s="1">
        <v>46098.364027777781</v>
      </c>
      <c r="H12321">
        <v>6.9999757000000002</v>
      </c>
      <c r="I12321" s="1">
        <v>46098.364027777781</v>
      </c>
      <c r="J12321">
        <v>6.9999757000000002</v>
      </c>
    </row>
    <row r="12322" spans="1:10" x14ac:dyDescent="0.2">
      <c r="A12322" s="1">
        <v>46098.364039351851</v>
      </c>
      <c r="B12322">
        <v>6.9999760999999996</v>
      </c>
      <c r="C12322" s="1">
        <v>46098.364039351851</v>
      </c>
      <c r="D12322">
        <v>27.88</v>
      </c>
      <c r="E12322" s="1">
        <v>46098.364039351851</v>
      </c>
      <c r="F12322">
        <v>27.44</v>
      </c>
      <c r="G12322" s="1">
        <v>46098.364039351851</v>
      </c>
      <c r="H12322">
        <v>6.9999760999999996</v>
      </c>
      <c r="I12322" s="1">
        <v>46098.364039351851</v>
      </c>
      <c r="J12322">
        <v>6.9999760999999996</v>
      </c>
    </row>
    <row r="12323" spans="1:10" x14ac:dyDescent="0.2">
      <c r="A12323" s="1">
        <v>46098.364050925928</v>
      </c>
      <c r="B12323">
        <v>6.9999761999999999</v>
      </c>
      <c r="C12323" s="1">
        <v>46098.364050925928</v>
      </c>
      <c r="D12323">
        <v>27.88</v>
      </c>
      <c r="E12323" s="1">
        <v>46098.364050925928</v>
      </c>
      <c r="F12323">
        <v>27.44</v>
      </c>
      <c r="G12323" s="1">
        <v>46098.364050925928</v>
      </c>
      <c r="H12323">
        <v>6.9999761999999999</v>
      </c>
      <c r="I12323" s="1">
        <v>46098.364050925928</v>
      </c>
      <c r="J12323">
        <v>6.9999761999999999</v>
      </c>
    </row>
    <row r="12324" spans="1:10" x14ac:dyDescent="0.2">
      <c r="A12324" s="1">
        <v>46098.364085648151</v>
      </c>
      <c r="B12324">
        <v>6.9999763000000002</v>
      </c>
      <c r="C12324" s="1">
        <v>46098.364085648151</v>
      </c>
      <c r="D12324">
        <v>27.88</v>
      </c>
      <c r="E12324" s="1">
        <v>46098.364085648151</v>
      </c>
      <c r="F12324">
        <v>27.45</v>
      </c>
      <c r="G12324" s="1">
        <v>46098.364085648151</v>
      </c>
      <c r="H12324">
        <v>6.9999763000000002</v>
      </c>
      <c r="I12324" s="1">
        <v>46098.364085648151</v>
      </c>
      <c r="J12324">
        <v>6.9999763000000002</v>
      </c>
    </row>
    <row r="12325" spans="1:10" x14ac:dyDescent="0.2">
      <c r="A12325" s="1">
        <v>46098.364108796297</v>
      </c>
      <c r="B12325">
        <v>6.9999757999999996</v>
      </c>
      <c r="C12325" s="1">
        <v>46098.364108796297</v>
      </c>
      <c r="D12325">
        <v>27.88</v>
      </c>
      <c r="E12325" s="1">
        <v>46098.364108796297</v>
      </c>
      <c r="F12325">
        <v>27.45</v>
      </c>
      <c r="G12325" s="1">
        <v>46098.364108796297</v>
      </c>
      <c r="H12325">
        <v>6.9999757999999996</v>
      </c>
      <c r="I12325" s="1">
        <v>46098.364108796297</v>
      </c>
      <c r="J12325">
        <v>6.9999757999999996</v>
      </c>
    </row>
    <row r="12326" spans="1:10" x14ac:dyDescent="0.2">
      <c r="A12326" s="1">
        <v>46098.364120370374</v>
      </c>
      <c r="B12326">
        <v>6.9999757000000002</v>
      </c>
      <c r="C12326" s="1">
        <v>46098.364120370374</v>
      </c>
      <c r="D12326">
        <v>27.88</v>
      </c>
      <c r="E12326" s="1">
        <v>46098.364120370374</v>
      </c>
      <c r="F12326">
        <v>27.44</v>
      </c>
      <c r="G12326" s="1">
        <v>46098.364120370374</v>
      </c>
      <c r="H12326">
        <v>6.9999757000000002</v>
      </c>
      <c r="I12326" s="1">
        <v>46098.364120370374</v>
      </c>
      <c r="J12326">
        <v>6.9999757000000002</v>
      </c>
    </row>
    <row r="12327" spans="1:10" x14ac:dyDescent="0.2">
      <c r="A12327" s="1">
        <v>46098.364155092589</v>
      </c>
      <c r="B12327">
        <v>6.9999767000000004</v>
      </c>
      <c r="C12327" s="1">
        <v>46098.364155092589</v>
      </c>
      <c r="D12327">
        <v>27.88</v>
      </c>
      <c r="E12327" s="1">
        <v>46098.364155092589</v>
      </c>
      <c r="F12327">
        <v>27.46</v>
      </c>
      <c r="G12327" s="1">
        <v>46098.364155092589</v>
      </c>
      <c r="H12327">
        <v>6.9999767000000004</v>
      </c>
      <c r="I12327" s="1">
        <v>46098.364155092589</v>
      </c>
      <c r="J12327">
        <v>6.9999767000000004</v>
      </c>
    </row>
    <row r="12328" spans="1:10" x14ac:dyDescent="0.2">
      <c r="A12328" s="1">
        <v>46098.364166666666</v>
      </c>
      <c r="B12328">
        <v>6.9999761999999999</v>
      </c>
      <c r="C12328" s="1">
        <v>46098.364166666666</v>
      </c>
      <c r="D12328">
        <v>27.88</v>
      </c>
      <c r="E12328" s="1">
        <v>46098.364166666666</v>
      </c>
      <c r="F12328">
        <v>27.45</v>
      </c>
      <c r="G12328" s="1">
        <v>46098.364166666666</v>
      </c>
      <c r="H12328">
        <v>6.9999761999999999</v>
      </c>
      <c r="I12328" s="1">
        <v>46098.364166666666</v>
      </c>
      <c r="J12328">
        <v>6.9999761999999999</v>
      </c>
    </row>
    <row r="12329" spans="1:10" x14ac:dyDescent="0.2">
      <c r="A12329" s="1">
        <v>46098.364178240743</v>
      </c>
      <c r="B12329">
        <v>6.9999760999999996</v>
      </c>
      <c r="C12329" s="1">
        <v>46098.364178240743</v>
      </c>
      <c r="D12329">
        <v>27.88</v>
      </c>
      <c r="E12329" s="1">
        <v>46098.364178240743</v>
      </c>
      <c r="F12329">
        <v>27.45</v>
      </c>
      <c r="G12329" s="1">
        <v>46098.364178240743</v>
      </c>
      <c r="H12329">
        <v>6.9999760999999996</v>
      </c>
      <c r="I12329" s="1">
        <v>46098.364178240743</v>
      </c>
      <c r="J12329">
        <v>6.9999760999999996</v>
      </c>
    </row>
    <row r="12330" spans="1:10" x14ac:dyDescent="0.2">
      <c r="A12330" s="1">
        <v>46098.364212962966</v>
      </c>
      <c r="B12330">
        <v>6.9999758999999999</v>
      </c>
      <c r="C12330" s="1">
        <v>46098.364212962966</v>
      </c>
      <c r="D12330">
        <v>27.88</v>
      </c>
      <c r="E12330" s="1">
        <v>46098.364212962966</v>
      </c>
      <c r="F12330">
        <v>27.46</v>
      </c>
      <c r="G12330" s="1">
        <v>46098.364212962966</v>
      </c>
      <c r="H12330">
        <v>6.9999758999999999</v>
      </c>
      <c r="I12330" s="1">
        <v>46098.364212962966</v>
      </c>
      <c r="J12330">
        <v>6.9999758999999999</v>
      </c>
    </row>
    <row r="12331" spans="1:10" x14ac:dyDescent="0.2">
      <c r="A12331" s="1">
        <v>46098.364224537036</v>
      </c>
      <c r="B12331">
        <v>6.9999761999999999</v>
      </c>
      <c r="C12331" s="1">
        <v>46098.364224537036</v>
      </c>
      <c r="D12331">
        <v>27.88</v>
      </c>
      <c r="E12331" s="1">
        <v>46098.364224537036</v>
      </c>
      <c r="F12331">
        <v>27.45</v>
      </c>
      <c r="G12331" s="1">
        <v>46098.364224537036</v>
      </c>
      <c r="H12331">
        <v>6.9999761999999999</v>
      </c>
      <c r="I12331" s="1">
        <v>46098.364224537036</v>
      </c>
      <c r="J12331">
        <v>6.9999761999999999</v>
      </c>
    </row>
    <row r="12332" spans="1:10" x14ac:dyDescent="0.2">
      <c r="A12332" s="1">
        <v>46098.364259259259</v>
      </c>
      <c r="B12332">
        <v>6.9999764999999998</v>
      </c>
      <c r="C12332" s="1">
        <v>46098.364259259259</v>
      </c>
      <c r="D12332">
        <v>27.88</v>
      </c>
      <c r="E12332" s="1">
        <v>46098.364259259259</v>
      </c>
      <c r="F12332">
        <v>27.46</v>
      </c>
      <c r="G12332" s="1">
        <v>46098.364259259259</v>
      </c>
      <c r="H12332">
        <v>6.9999764999999998</v>
      </c>
      <c r="I12332" s="1">
        <v>46098.364259259259</v>
      </c>
      <c r="J12332">
        <v>6.9999764999999998</v>
      </c>
    </row>
    <row r="12333" spans="1:10" x14ac:dyDescent="0.2">
      <c r="A12333" s="1">
        <v>46098.364270833335</v>
      </c>
      <c r="B12333">
        <v>6.9999754999999997</v>
      </c>
      <c r="C12333" s="1">
        <v>46098.364270833335</v>
      </c>
      <c r="D12333">
        <v>27.87</v>
      </c>
      <c r="E12333" s="1">
        <v>46098.364270833335</v>
      </c>
      <c r="F12333">
        <v>27.46</v>
      </c>
      <c r="G12333" s="1">
        <v>46098.364270833335</v>
      </c>
      <c r="H12333">
        <v>6.9999754999999997</v>
      </c>
      <c r="I12333" s="1">
        <v>46098.364270833335</v>
      </c>
      <c r="J12333">
        <v>6.9999754999999997</v>
      </c>
    </row>
    <row r="12334" spans="1:10" x14ac:dyDescent="0.2">
      <c r="A12334" s="1">
        <v>46098.364293981482</v>
      </c>
      <c r="B12334">
        <v>6.9999763000000002</v>
      </c>
      <c r="C12334" s="1">
        <v>46098.364293981482</v>
      </c>
      <c r="D12334">
        <v>27.88</v>
      </c>
      <c r="E12334" s="1">
        <v>46098.364293981482</v>
      </c>
      <c r="F12334">
        <v>27.46</v>
      </c>
      <c r="G12334" s="1">
        <v>46098.364293981482</v>
      </c>
      <c r="H12334">
        <v>6.9999763000000002</v>
      </c>
      <c r="I12334" s="1">
        <v>46098.364293981482</v>
      </c>
      <c r="J12334">
        <v>6.9999763000000002</v>
      </c>
    </row>
    <row r="12335" spans="1:10" x14ac:dyDescent="0.2">
      <c r="A12335" s="1">
        <v>46098.364305555559</v>
      </c>
      <c r="B12335">
        <v>6.9999764999999998</v>
      </c>
      <c r="C12335" s="1">
        <v>46098.364305555559</v>
      </c>
      <c r="D12335">
        <v>27.88</v>
      </c>
      <c r="E12335" s="1">
        <v>46098.364305555559</v>
      </c>
      <c r="F12335">
        <v>27.47</v>
      </c>
      <c r="G12335" s="1">
        <v>46098.364305555559</v>
      </c>
      <c r="H12335">
        <v>6.9999764999999998</v>
      </c>
      <c r="I12335" s="1">
        <v>46098.364305555559</v>
      </c>
      <c r="J12335">
        <v>6.9999764999999998</v>
      </c>
    </row>
    <row r="12336" spans="1:10" x14ac:dyDescent="0.2">
      <c r="A12336" s="1">
        <v>46098.364340277774</v>
      </c>
      <c r="B12336">
        <v>6.9999758999999999</v>
      </c>
      <c r="C12336" s="1">
        <v>46098.364340277774</v>
      </c>
      <c r="D12336">
        <v>27.88</v>
      </c>
      <c r="E12336" s="1">
        <v>46098.364340277774</v>
      </c>
      <c r="F12336">
        <v>27.46</v>
      </c>
      <c r="G12336" s="1">
        <v>46098.364340277774</v>
      </c>
      <c r="H12336">
        <v>6.9999758999999999</v>
      </c>
      <c r="I12336" s="1">
        <v>46098.364340277774</v>
      </c>
      <c r="J12336">
        <v>6.9999758999999999</v>
      </c>
    </row>
    <row r="12337" spans="1:10" x14ac:dyDescent="0.2">
      <c r="A12337" s="1">
        <v>46098.364351851851</v>
      </c>
      <c r="B12337">
        <v>6.9999763000000002</v>
      </c>
      <c r="C12337" s="1">
        <v>46098.364351851851</v>
      </c>
      <c r="D12337">
        <v>27.87</v>
      </c>
      <c r="E12337" s="1">
        <v>46098.364351851851</v>
      </c>
      <c r="F12337">
        <v>27.47</v>
      </c>
      <c r="G12337" s="1">
        <v>46098.364351851851</v>
      </c>
      <c r="H12337">
        <v>6.9999763000000002</v>
      </c>
      <c r="I12337" s="1">
        <v>46098.364351851851</v>
      </c>
      <c r="J12337">
        <v>6.9999763000000002</v>
      </c>
    </row>
    <row r="12338" spans="1:10" x14ac:dyDescent="0.2">
      <c r="A12338" s="1">
        <v>46098.364386574074</v>
      </c>
      <c r="B12338">
        <v>6.9999763000000002</v>
      </c>
      <c r="C12338" s="1">
        <v>46098.364386574074</v>
      </c>
      <c r="D12338">
        <v>27.88</v>
      </c>
      <c r="E12338" s="1">
        <v>46098.364386574074</v>
      </c>
      <c r="F12338">
        <v>27.47</v>
      </c>
      <c r="G12338" s="1">
        <v>46098.364386574074</v>
      </c>
      <c r="H12338">
        <v>6.9999763000000002</v>
      </c>
      <c r="I12338" s="1">
        <v>46098.364386574074</v>
      </c>
      <c r="J12338">
        <v>6.9999763000000002</v>
      </c>
    </row>
    <row r="12339" spans="1:10" x14ac:dyDescent="0.2">
      <c r="A12339" s="1">
        <v>46098.364398148151</v>
      </c>
      <c r="B12339">
        <v>6.9999763000000002</v>
      </c>
      <c r="C12339" s="1">
        <v>46098.364398148151</v>
      </c>
      <c r="D12339">
        <v>27.88</v>
      </c>
      <c r="E12339" s="1">
        <v>46098.364398148151</v>
      </c>
      <c r="F12339">
        <v>27.47</v>
      </c>
      <c r="G12339" s="1">
        <v>46098.364398148151</v>
      </c>
      <c r="H12339">
        <v>6.9999763000000002</v>
      </c>
      <c r="I12339" s="1">
        <v>46098.364398148151</v>
      </c>
      <c r="J12339">
        <v>6.9999763000000002</v>
      </c>
    </row>
    <row r="12340" spans="1:10" x14ac:dyDescent="0.2">
      <c r="A12340" s="1">
        <v>46098.364432870374</v>
      </c>
      <c r="B12340">
        <v>6.9999757999999996</v>
      </c>
      <c r="C12340" s="1">
        <v>46098.364432870374</v>
      </c>
      <c r="D12340">
        <v>27.88</v>
      </c>
      <c r="E12340" s="1">
        <v>46098.364432870374</v>
      </c>
      <c r="F12340">
        <v>27.48</v>
      </c>
      <c r="G12340" s="1">
        <v>46098.364432870374</v>
      </c>
      <c r="H12340">
        <v>6.9999757999999996</v>
      </c>
      <c r="I12340" s="1">
        <v>46098.364432870374</v>
      </c>
      <c r="J12340">
        <v>6.9999757999999996</v>
      </c>
    </row>
    <row r="12341" spans="1:10" x14ac:dyDescent="0.2">
      <c r="A12341" s="1">
        <v>46098.364432870374</v>
      </c>
      <c r="B12341">
        <v>6.9999758999999999</v>
      </c>
      <c r="C12341" s="1">
        <v>46098.364432870374</v>
      </c>
      <c r="D12341">
        <v>27.88</v>
      </c>
      <c r="E12341" s="1">
        <v>46098.364432870374</v>
      </c>
      <c r="F12341">
        <v>27.48</v>
      </c>
      <c r="G12341" s="1">
        <v>46098.364432870374</v>
      </c>
      <c r="H12341">
        <v>6.9999758999999999</v>
      </c>
      <c r="I12341" s="1">
        <v>46098.364432870374</v>
      </c>
      <c r="J12341">
        <v>6.9999758999999999</v>
      </c>
    </row>
    <row r="12342" spans="1:10" x14ac:dyDescent="0.2">
      <c r="A12342" s="1">
        <v>46098.36446759259</v>
      </c>
      <c r="B12342">
        <v>6.9999758999999999</v>
      </c>
      <c r="C12342" s="1">
        <v>46098.36446759259</v>
      </c>
      <c r="D12342">
        <v>27.88</v>
      </c>
      <c r="E12342" s="1">
        <v>46098.36446759259</v>
      </c>
      <c r="F12342">
        <v>27.47</v>
      </c>
      <c r="G12342" s="1">
        <v>46098.36446759259</v>
      </c>
      <c r="H12342">
        <v>6.9999758999999999</v>
      </c>
      <c r="I12342" s="1">
        <v>46098.36446759259</v>
      </c>
      <c r="J12342">
        <v>6.9999758999999999</v>
      </c>
    </row>
    <row r="12343" spans="1:10" x14ac:dyDescent="0.2">
      <c r="A12343" s="1">
        <v>46098.364479166667</v>
      </c>
      <c r="B12343">
        <v>6.9999756</v>
      </c>
      <c r="C12343" s="1">
        <v>46098.364479166667</v>
      </c>
      <c r="D12343">
        <v>27.88</v>
      </c>
      <c r="E12343" s="1">
        <v>46098.364479166667</v>
      </c>
      <c r="F12343">
        <v>27.48</v>
      </c>
      <c r="G12343" s="1">
        <v>46098.364479166667</v>
      </c>
      <c r="H12343">
        <v>6.9999756</v>
      </c>
      <c r="I12343" s="1">
        <v>46098.364479166667</v>
      </c>
      <c r="J12343">
        <v>6.9999756</v>
      </c>
    </row>
    <row r="12344" spans="1:10" x14ac:dyDescent="0.2">
      <c r="A12344" s="1">
        <v>46098.36451388889</v>
      </c>
      <c r="B12344">
        <v>6.9999760999999996</v>
      </c>
      <c r="C12344" s="1">
        <v>46098.36451388889</v>
      </c>
      <c r="D12344">
        <v>27.88</v>
      </c>
      <c r="E12344" s="1">
        <v>46098.36451388889</v>
      </c>
      <c r="F12344">
        <v>27.48</v>
      </c>
      <c r="G12344" s="1">
        <v>46098.36451388889</v>
      </c>
      <c r="H12344">
        <v>6.9999760999999996</v>
      </c>
      <c r="I12344" s="1">
        <v>46098.36451388889</v>
      </c>
      <c r="J12344">
        <v>6.9999760999999996</v>
      </c>
    </row>
    <row r="12345" spans="1:10" x14ac:dyDescent="0.2">
      <c r="A12345" s="1">
        <v>46098.364525462966</v>
      </c>
      <c r="B12345">
        <v>6.9999757999999996</v>
      </c>
      <c r="C12345" s="1">
        <v>46098.364525462966</v>
      </c>
      <c r="D12345">
        <v>27.87</v>
      </c>
      <c r="E12345" s="1">
        <v>46098.364525462966</v>
      </c>
      <c r="F12345">
        <v>27.49</v>
      </c>
      <c r="G12345" s="1">
        <v>46098.364525462966</v>
      </c>
      <c r="H12345">
        <v>6.9999757999999996</v>
      </c>
      <c r="I12345" s="1">
        <v>46098.364525462966</v>
      </c>
      <c r="J12345">
        <v>6.9999757999999996</v>
      </c>
    </row>
    <row r="12346" spans="1:10" x14ac:dyDescent="0.2">
      <c r="A12346" s="1">
        <v>46098.364537037036</v>
      </c>
      <c r="B12346">
        <v>6.9999760000000002</v>
      </c>
      <c r="C12346" s="1">
        <v>46098.364537037036</v>
      </c>
      <c r="D12346">
        <v>27.88</v>
      </c>
      <c r="E12346" s="1">
        <v>46098.364537037036</v>
      </c>
      <c r="F12346">
        <v>27.48</v>
      </c>
      <c r="G12346" s="1">
        <v>46098.364537037036</v>
      </c>
      <c r="H12346">
        <v>6.9999760000000002</v>
      </c>
      <c r="I12346" s="1">
        <v>46098.364537037036</v>
      </c>
      <c r="J12346">
        <v>6.9999760000000002</v>
      </c>
    </row>
    <row r="12347" spans="1:10" x14ac:dyDescent="0.2">
      <c r="A12347" s="1">
        <v>46098.364571759259</v>
      </c>
      <c r="B12347">
        <v>6.9999760000000002</v>
      </c>
      <c r="C12347" s="1">
        <v>46098.364571759259</v>
      </c>
      <c r="D12347">
        <v>27.88</v>
      </c>
      <c r="E12347" s="1">
        <v>46098.364571759259</v>
      </c>
      <c r="F12347">
        <v>27.49</v>
      </c>
      <c r="G12347" s="1">
        <v>46098.364571759259</v>
      </c>
      <c r="H12347">
        <v>6.9999760000000002</v>
      </c>
      <c r="I12347" s="1">
        <v>46098.364571759259</v>
      </c>
      <c r="J12347">
        <v>6.9999760000000002</v>
      </c>
    </row>
    <row r="12348" spans="1:10" x14ac:dyDescent="0.2">
      <c r="A12348" s="1">
        <v>46098.364583333336</v>
      </c>
      <c r="B12348">
        <v>6.9999757000000002</v>
      </c>
      <c r="C12348" s="1">
        <v>46098.364583333336</v>
      </c>
      <c r="D12348">
        <v>27.88</v>
      </c>
      <c r="E12348" s="1">
        <v>46098.364583333336</v>
      </c>
      <c r="F12348">
        <v>27.49</v>
      </c>
      <c r="G12348" s="1">
        <v>46098.364583333336</v>
      </c>
      <c r="H12348">
        <v>6.9999757000000002</v>
      </c>
      <c r="I12348" s="1">
        <v>46098.364583333336</v>
      </c>
      <c r="J12348">
        <v>6.9999757000000002</v>
      </c>
    </row>
    <row r="12349" spans="1:10" x14ac:dyDescent="0.2">
      <c r="A12349" s="1">
        <v>46098.364618055559</v>
      </c>
      <c r="B12349">
        <v>6.9999764999999998</v>
      </c>
      <c r="C12349" s="1">
        <v>46098.364618055559</v>
      </c>
      <c r="D12349">
        <v>27.88</v>
      </c>
      <c r="E12349" s="1">
        <v>46098.364618055559</v>
      </c>
      <c r="F12349">
        <v>27.49</v>
      </c>
      <c r="G12349" s="1">
        <v>46098.364618055559</v>
      </c>
      <c r="H12349">
        <v>6.9999764999999998</v>
      </c>
      <c r="I12349" s="1">
        <v>46098.364618055559</v>
      </c>
      <c r="J12349">
        <v>6.9999764999999998</v>
      </c>
    </row>
    <row r="12350" spans="1:10" x14ac:dyDescent="0.2">
      <c r="A12350" s="1">
        <v>46098.364629629628</v>
      </c>
      <c r="B12350">
        <v>6.9999760000000002</v>
      </c>
      <c r="C12350" s="1">
        <v>46098.364629629628</v>
      </c>
      <c r="D12350">
        <v>27.88</v>
      </c>
      <c r="E12350" s="1">
        <v>46098.364629629628</v>
      </c>
      <c r="F12350">
        <v>27.49</v>
      </c>
      <c r="G12350" s="1">
        <v>46098.364629629628</v>
      </c>
      <c r="H12350">
        <v>6.9999760000000002</v>
      </c>
      <c r="I12350" s="1">
        <v>46098.364629629628</v>
      </c>
      <c r="J12350">
        <v>6.9999760000000002</v>
      </c>
    </row>
    <row r="12351" spans="1:10" x14ac:dyDescent="0.2">
      <c r="A12351" s="1">
        <v>46098.364664351851</v>
      </c>
      <c r="B12351">
        <v>6.9999763000000002</v>
      </c>
      <c r="C12351" s="1">
        <v>46098.364664351851</v>
      </c>
      <c r="D12351">
        <v>27.88</v>
      </c>
      <c r="E12351" s="1">
        <v>46098.364664351851</v>
      </c>
      <c r="F12351">
        <v>27.5</v>
      </c>
      <c r="G12351" s="1">
        <v>46098.364664351851</v>
      </c>
      <c r="H12351">
        <v>6.9999763000000002</v>
      </c>
      <c r="I12351" s="1">
        <v>46098.364664351851</v>
      </c>
      <c r="J12351">
        <v>6.9999763000000002</v>
      </c>
    </row>
    <row r="12352" spans="1:10" x14ac:dyDescent="0.2">
      <c r="A12352" s="1">
        <v>46098.364664351851</v>
      </c>
      <c r="B12352">
        <v>6.9999756</v>
      </c>
      <c r="C12352" s="1">
        <v>46098.364664351851</v>
      </c>
      <c r="D12352">
        <v>27.88</v>
      </c>
      <c r="E12352" s="1">
        <v>46098.364664351851</v>
      </c>
      <c r="F12352">
        <v>27.5</v>
      </c>
      <c r="G12352" s="1">
        <v>46098.364664351851</v>
      </c>
      <c r="H12352">
        <v>6.9999756</v>
      </c>
      <c r="I12352" s="1">
        <v>46098.364664351851</v>
      </c>
      <c r="J12352">
        <v>6.9999756</v>
      </c>
    </row>
    <row r="12353" spans="1:10" x14ac:dyDescent="0.2">
      <c r="A12353" s="1">
        <v>46098.364699074074</v>
      </c>
      <c r="B12353">
        <v>6.9999760000000002</v>
      </c>
      <c r="C12353" s="1">
        <v>46098.364699074074</v>
      </c>
      <c r="D12353">
        <v>27.88</v>
      </c>
      <c r="E12353" s="1">
        <v>46098.364699074074</v>
      </c>
      <c r="F12353">
        <v>27.5</v>
      </c>
      <c r="G12353" s="1">
        <v>46098.364699074074</v>
      </c>
      <c r="H12353">
        <v>6.9999760000000002</v>
      </c>
      <c r="I12353" s="1">
        <v>46098.364699074074</v>
      </c>
      <c r="J12353">
        <v>6.9999760000000002</v>
      </c>
    </row>
    <row r="12354" spans="1:10" x14ac:dyDescent="0.2">
      <c r="A12354" s="1">
        <v>46098.364710648151</v>
      </c>
      <c r="B12354">
        <v>6.9999760000000002</v>
      </c>
      <c r="C12354" s="1">
        <v>46098.364710648151</v>
      </c>
      <c r="D12354">
        <v>27.88</v>
      </c>
      <c r="E12354" s="1">
        <v>46098.364710648151</v>
      </c>
      <c r="F12354">
        <v>27.49</v>
      </c>
      <c r="G12354" s="1">
        <v>46098.364710648151</v>
      </c>
      <c r="H12354">
        <v>6.9999760000000002</v>
      </c>
      <c r="I12354" s="1">
        <v>46098.364710648151</v>
      </c>
      <c r="J12354">
        <v>6.9999760000000002</v>
      </c>
    </row>
    <row r="12355" spans="1:10" x14ac:dyDescent="0.2">
      <c r="A12355" s="1">
        <v>46098.364745370367</v>
      </c>
      <c r="B12355">
        <v>6.9999761999999999</v>
      </c>
      <c r="C12355" s="1">
        <v>46098.364745370367</v>
      </c>
      <c r="D12355">
        <v>27.88</v>
      </c>
      <c r="E12355" s="1">
        <v>46098.364745370367</v>
      </c>
      <c r="F12355">
        <v>27.5</v>
      </c>
      <c r="G12355" s="1">
        <v>46098.364745370367</v>
      </c>
      <c r="H12355">
        <v>6.9999761999999999</v>
      </c>
      <c r="I12355" s="1">
        <v>46098.364745370367</v>
      </c>
      <c r="J12355">
        <v>6.9999761999999999</v>
      </c>
    </row>
    <row r="12356" spans="1:10" x14ac:dyDescent="0.2">
      <c r="A12356" s="1">
        <v>46098.364756944444</v>
      </c>
      <c r="B12356">
        <v>6.9999763000000002</v>
      </c>
      <c r="C12356" s="1">
        <v>46098.364756944444</v>
      </c>
      <c r="D12356">
        <v>27.88</v>
      </c>
      <c r="E12356" s="1">
        <v>46098.364756944444</v>
      </c>
      <c r="F12356">
        <v>27.5</v>
      </c>
      <c r="G12356" s="1">
        <v>46098.364756944444</v>
      </c>
      <c r="H12356">
        <v>6.9999763000000002</v>
      </c>
      <c r="I12356" s="1">
        <v>46098.364756944444</v>
      </c>
      <c r="J12356">
        <v>6.9999763000000002</v>
      </c>
    </row>
    <row r="12357" spans="1:10" x14ac:dyDescent="0.2">
      <c r="A12357" s="1">
        <v>46098.364791666667</v>
      </c>
      <c r="B12357">
        <v>6.9999764000000004</v>
      </c>
      <c r="C12357" s="1">
        <v>46098.364791666667</v>
      </c>
      <c r="D12357">
        <v>27.88</v>
      </c>
      <c r="E12357" s="1">
        <v>46098.364791666667</v>
      </c>
      <c r="F12357">
        <v>27.5</v>
      </c>
      <c r="G12357" s="1">
        <v>46098.364791666667</v>
      </c>
      <c r="H12357">
        <v>6.9999764000000004</v>
      </c>
      <c r="I12357" s="1">
        <v>46098.364791666667</v>
      </c>
      <c r="J12357">
        <v>6.9999764000000004</v>
      </c>
    </row>
    <row r="12358" spans="1:10" x14ac:dyDescent="0.2">
      <c r="A12358" s="1">
        <v>46098.364791666667</v>
      </c>
      <c r="B12358">
        <v>6.9999766000000001</v>
      </c>
      <c r="C12358" s="1">
        <v>46098.364791666667</v>
      </c>
      <c r="D12358">
        <v>27.89</v>
      </c>
      <c r="E12358" s="1">
        <v>46098.364791666667</v>
      </c>
      <c r="F12358">
        <v>27.5</v>
      </c>
      <c r="G12358" s="1">
        <v>46098.364791666667</v>
      </c>
      <c r="H12358">
        <v>6.9999766000000001</v>
      </c>
      <c r="I12358" s="1">
        <v>46098.364791666667</v>
      </c>
      <c r="J12358">
        <v>6.9999766000000001</v>
      </c>
    </row>
    <row r="12359" spans="1:10" x14ac:dyDescent="0.2">
      <c r="A12359" s="1">
        <v>46098.36482638889</v>
      </c>
      <c r="B12359">
        <v>6.9999761999999999</v>
      </c>
      <c r="C12359" s="1">
        <v>46098.36482638889</v>
      </c>
      <c r="D12359">
        <v>27.88</v>
      </c>
      <c r="E12359" s="1">
        <v>46098.36482638889</v>
      </c>
      <c r="F12359">
        <v>27.51</v>
      </c>
      <c r="G12359" s="1">
        <v>46098.36482638889</v>
      </c>
      <c r="H12359">
        <v>6.9999761999999999</v>
      </c>
      <c r="I12359" s="1">
        <v>46098.36482638889</v>
      </c>
      <c r="J12359">
        <v>6.9999761999999999</v>
      </c>
    </row>
    <row r="12360" spans="1:10" x14ac:dyDescent="0.2">
      <c r="A12360" s="1">
        <v>46098.364837962959</v>
      </c>
      <c r="B12360">
        <v>6.9999760999999996</v>
      </c>
      <c r="C12360" s="1">
        <v>46098.364837962959</v>
      </c>
      <c r="D12360">
        <v>27.88</v>
      </c>
      <c r="E12360" s="1">
        <v>46098.364837962959</v>
      </c>
      <c r="F12360">
        <v>27.52</v>
      </c>
      <c r="G12360" s="1">
        <v>46098.364837962959</v>
      </c>
      <c r="H12360">
        <v>6.9999760999999996</v>
      </c>
      <c r="I12360" s="1">
        <v>46098.364837962959</v>
      </c>
      <c r="J12360">
        <v>6.9999760999999996</v>
      </c>
    </row>
    <row r="12361" spans="1:10" x14ac:dyDescent="0.2">
      <c r="A12361" s="1">
        <v>46098.364872685182</v>
      </c>
      <c r="B12361">
        <v>6.9999761999999999</v>
      </c>
      <c r="C12361" s="1">
        <v>46098.364872685182</v>
      </c>
      <c r="D12361">
        <v>27.89</v>
      </c>
      <c r="E12361" s="1">
        <v>46098.364872685182</v>
      </c>
      <c r="F12361">
        <v>27.52</v>
      </c>
      <c r="G12361" s="1">
        <v>46098.364872685182</v>
      </c>
      <c r="H12361">
        <v>6.9999761999999999</v>
      </c>
      <c r="I12361" s="1">
        <v>46098.364872685182</v>
      </c>
      <c r="J12361">
        <v>6.9999761999999999</v>
      </c>
    </row>
    <row r="12362" spans="1:10" x14ac:dyDescent="0.2">
      <c r="A12362" s="1">
        <v>46098.364884259259</v>
      </c>
      <c r="B12362">
        <v>6.9999770999999997</v>
      </c>
      <c r="C12362" s="1">
        <v>46098.364884259259</v>
      </c>
      <c r="D12362">
        <v>27.88</v>
      </c>
      <c r="E12362" s="1">
        <v>46098.364884259259</v>
      </c>
      <c r="F12362">
        <v>27.52</v>
      </c>
      <c r="G12362" s="1">
        <v>46098.364884259259</v>
      </c>
      <c r="H12362">
        <v>6.9999770999999997</v>
      </c>
      <c r="I12362" s="1">
        <v>46098.364884259259</v>
      </c>
      <c r="J12362">
        <v>6.9999770999999997</v>
      </c>
    </row>
    <row r="12363" spans="1:10" x14ac:dyDescent="0.2">
      <c r="A12363" s="1">
        <v>46098.364918981482</v>
      </c>
      <c r="B12363">
        <v>6.9999773000000003</v>
      </c>
      <c r="C12363" s="1">
        <v>46098.364918981482</v>
      </c>
      <c r="D12363">
        <v>27.88</v>
      </c>
      <c r="E12363" s="1">
        <v>46098.364918981482</v>
      </c>
      <c r="F12363">
        <v>27.51</v>
      </c>
      <c r="G12363" s="1">
        <v>46098.364918981482</v>
      </c>
      <c r="H12363">
        <v>6.9999773000000003</v>
      </c>
      <c r="I12363" s="1">
        <v>46098.364918981482</v>
      </c>
      <c r="J12363">
        <v>6.9999773000000003</v>
      </c>
    </row>
    <row r="12364" spans="1:10" x14ac:dyDescent="0.2">
      <c r="A12364" s="1">
        <v>46098.364930555559</v>
      </c>
      <c r="B12364">
        <v>6.9999772</v>
      </c>
      <c r="C12364" s="1">
        <v>46098.364930555559</v>
      </c>
      <c r="D12364">
        <v>27.88</v>
      </c>
      <c r="E12364" s="1">
        <v>46098.364930555559</v>
      </c>
      <c r="F12364">
        <v>27.52</v>
      </c>
      <c r="G12364" s="1">
        <v>46098.364930555559</v>
      </c>
      <c r="H12364">
        <v>6.9999772</v>
      </c>
      <c r="I12364" s="1">
        <v>46098.364930555559</v>
      </c>
      <c r="J12364">
        <v>6.9999772</v>
      </c>
    </row>
    <row r="12365" spans="1:10" x14ac:dyDescent="0.2">
      <c r="A12365" s="1">
        <v>46098.364942129629</v>
      </c>
      <c r="B12365">
        <v>6.9999764999999998</v>
      </c>
      <c r="C12365" s="1">
        <v>46098.364942129629</v>
      </c>
      <c r="D12365">
        <v>27.88</v>
      </c>
      <c r="E12365" s="1">
        <v>46098.364942129629</v>
      </c>
      <c r="F12365">
        <v>27.53</v>
      </c>
      <c r="G12365" s="1">
        <v>46098.364942129629</v>
      </c>
      <c r="H12365">
        <v>6.9999764999999998</v>
      </c>
      <c r="I12365" s="1">
        <v>46098.364942129629</v>
      </c>
      <c r="J12365">
        <v>6.9999764999999998</v>
      </c>
    </row>
    <row r="12366" spans="1:10" x14ac:dyDescent="0.2">
      <c r="A12366" s="1">
        <v>46098.364976851852</v>
      </c>
      <c r="B12366">
        <v>6.9999764000000004</v>
      </c>
      <c r="C12366" s="1">
        <v>46098.364976851852</v>
      </c>
      <c r="D12366">
        <v>27.89</v>
      </c>
      <c r="E12366" s="1">
        <v>46098.364976851852</v>
      </c>
      <c r="F12366">
        <v>27.52</v>
      </c>
      <c r="G12366" s="1">
        <v>46098.364976851852</v>
      </c>
      <c r="H12366">
        <v>6.9999764000000004</v>
      </c>
      <c r="I12366" s="1">
        <v>46098.364976851852</v>
      </c>
      <c r="J12366">
        <v>6.9999764000000004</v>
      </c>
    </row>
    <row r="12367" spans="1:10" x14ac:dyDescent="0.2">
      <c r="A12367" s="1">
        <v>46098.364999999998</v>
      </c>
      <c r="B12367">
        <v>6.9999764999999998</v>
      </c>
      <c r="C12367" s="1">
        <v>46098.364999999998</v>
      </c>
      <c r="D12367">
        <v>27.88</v>
      </c>
      <c r="E12367" s="1">
        <v>46098.364999999998</v>
      </c>
      <c r="F12367">
        <v>27.52</v>
      </c>
      <c r="G12367" s="1">
        <v>46098.364999999998</v>
      </c>
      <c r="H12367">
        <v>6.9999764999999998</v>
      </c>
      <c r="I12367" s="1">
        <v>46098.364999999998</v>
      </c>
      <c r="J12367">
        <v>6.9999764999999998</v>
      </c>
    </row>
    <row r="12368" spans="1:10" x14ac:dyDescent="0.2">
      <c r="A12368" s="1">
        <v>46098.365023148152</v>
      </c>
      <c r="B12368">
        <v>6.9999769000000001</v>
      </c>
      <c r="C12368" s="1">
        <v>46098.365023148152</v>
      </c>
      <c r="D12368">
        <v>27.88</v>
      </c>
      <c r="E12368" s="1">
        <v>46098.365023148152</v>
      </c>
      <c r="F12368">
        <v>27.53</v>
      </c>
      <c r="G12368" s="1">
        <v>46098.365023148152</v>
      </c>
      <c r="H12368">
        <v>6.9999769000000001</v>
      </c>
      <c r="I12368" s="1">
        <v>46098.365023148152</v>
      </c>
      <c r="J12368">
        <v>6.9999769000000001</v>
      </c>
    </row>
    <row r="12369" spans="1:10" x14ac:dyDescent="0.2">
      <c r="A12369" s="1">
        <v>46098.365046296298</v>
      </c>
      <c r="B12369">
        <v>6.9999766000000001</v>
      </c>
      <c r="C12369" s="1">
        <v>46098.365046296298</v>
      </c>
      <c r="D12369">
        <v>27.89</v>
      </c>
      <c r="E12369" s="1">
        <v>46098.365046296298</v>
      </c>
      <c r="F12369">
        <v>27.53</v>
      </c>
      <c r="G12369" s="1">
        <v>46098.365046296298</v>
      </c>
      <c r="H12369">
        <v>6.9999766000000001</v>
      </c>
      <c r="I12369" s="1">
        <v>46098.365046296298</v>
      </c>
      <c r="J12369">
        <v>6.9999766000000001</v>
      </c>
    </row>
    <row r="12370" spans="1:10" x14ac:dyDescent="0.2">
      <c r="A12370" s="1">
        <v>46098.365057870367</v>
      </c>
      <c r="B12370">
        <v>6.9999764000000004</v>
      </c>
      <c r="C12370" s="1">
        <v>46098.365057870367</v>
      </c>
      <c r="D12370">
        <v>27.88</v>
      </c>
      <c r="E12370" s="1">
        <v>46098.365057870367</v>
      </c>
      <c r="F12370">
        <v>27.53</v>
      </c>
      <c r="G12370" s="1">
        <v>46098.365057870367</v>
      </c>
      <c r="H12370">
        <v>6.9999764000000004</v>
      </c>
      <c r="I12370" s="1">
        <v>46098.365057870367</v>
      </c>
      <c r="J12370">
        <v>6.9999764000000004</v>
      </c>
    </row>
    <row r="12371" spans="1:10" x14ac:dyDescent="0.2">
      <c r="A12371" s="1">
        <v>46098.365069444444</v>
      </c>
      <c r="B12371">
        <v>6.9999763000000002</v>
      </c>
      <c r="C12371" s="1">
        <v>46098.365069444444</v>
      </c>
      <c r="D12371">
        <v>27.89</v>
      </c>
      <c r="E12371" s="1">
        <v>46098.365069444444</v>
      </c>
      <c r="F12371">
        <v>27.54</v>
      </c>
      <c r="G12371" s="1">
        <v>46098.365069444444</v>
      </c>
      <c r="H12371">
        <v>6.9999763000000002</v>
      </c>
      <c r="I12371" s="1">
        <v>46098.365069444444</v>
      </c>
      <c r="J12371">
        <v>6.9999763000000002</v>
      </c>
    </row>
    <row r="12372" spans="1:10" x14ac:dyDescent="0.2">
      <c r="A12372" s="1">
        <v>46098.365104166667</v>
      </c>
      <c r="B12372">
        <v>6.9999761999999999</v>
      </c>
      <c r="C12372" s="1">
        <v>46098.365104166667</v>
      </c>
      <c r="D12372">
        <v>27.88</v>
      </c>
      <c r="E12372" s="1">
        <v>46098.365104166667</v>
      </c>
      <c r="F12372">
        <v>27.53</v>
      </c>
      <c r="G12372" s="1">
        <v>46098.365104166667</v>
      </c>
      <c r="H12372">
        <v>6.9999761999999999</v>
      </c>
      <c r="I12372" s="1">
        <v>46098.365104166667</v>
      </c>
      <c r="J12372">
        <v>6.9999761999999999</v>
      </c>
    </row>
    <row r="12373" spans="1:10" x14ac:dyDescent="0.2">
      <c r="A12373" s="1">
        <v>46098.365115740744</v>
      </c>
      <c r="B12373">
        <v>6.9999767999999998</v>
      </c>
      <c r="C12373" s="1">
        <v>46098.365115740744</v>
      </c>
      <c r="D12373">
        <v>27.88</v>
      </c>
      <c r="E12373" s="1">
        <v>46098.365115740744</v>
      </c>
      <c r="F12373">
        <v>27.52</v>
      </c>
      <c r="G12373" s="1">
        <v>46098.365115740744</v>
      </c>
      <c r="H12373">
        <v>6.9999767999999998</v>
      </c>
      <c r="I12373" s="1">
        <v>46098.365115740744</v>
      </c>
      <c r="J12373">
        <v>6.9999767999999998</v>
      </c>
    </row>
    <row r="12374" spans="1:10" x14ac:dyDescent="0.2">
      <c r="A12374" s="1">
        <v>46098.36515046296</v>
      </c>
      <c r="B12374">
        <v>6.9999764000000004</v>
      </c>
      <c r="C12374" s="1">
        <v>46098.36515046296</v>
      </c>
      <c r="D12374">
        <v>27.88</v>
      </c>
      <c r="E12374" s="1">
        <v>46098.36515046296</v>
      </c>
      <c r="F12374">
        <v>27.54</v>
      </c>
      <c r="G12374" s="1">
        <v>46098.36515046296</v>
      </c>
      <c r="H12374">
        <v>6.9999764000000004</v>
      </c>
      <c r="I12374" s="1">
        <v>46098.36515046296</v>
      </c>
      <c r="J12374">
        <v>6.9999764000000004</v>
      </c>
    </row>
    <row r="12375" spans="1:10" x14ac:dyDescent="0.2">
      <c r="A12375" s="1">
        <v>46098.365162037036</v>
      </c>
      <c r="B12375">
        <v>6.9999767999999998</v>
      </c>
      <c r="C12375" s="1">
        <v>46098.365162037036</v>
      </c>
      <c r="D12375">
        <v>27.88</v>
      </c>
      <c r="E12375" s="1">
        <v>46098.365162037036</v>
      </c>
      <c r="F12375">
        <v>27.54</v>
      </c>
      <c r="G12375" s="1">
        <v>46098.365162037036</v>
      </c>
      <c r="H12375">
        <v>6.9999767999999998</v>
      </c>
      <c r="I12375" s="1">
        <v>46098.365162037036</v>
      </c>
      <c r="J12375">
        <v>6.9999767999999998</v>
      </c>
    </row>
    <row r="12376" spans="1:10" x14ac:dyDescent="0.2">
      <c r="A12376" s="1">
        <v>46098.365185185183</v>
      </c>
      <c r="B12376">
        <v>6.9999763000000002</v>
      </c>
      <c r="C12376" s="1">
        <v>46098.365185185183</v>
      </c>
      <c r="D12376">
        <v>27.87</v>
      </c>
      <c r="E12376" s="1">
        <v>46098.365185185183</v>
      </c>
      <c r="F12376">
        <v>27.55</v>
      </c>
      <c r="G12376" s="1">
        <v>46098.365185185183</v>
      </c>
      <c r="H12376">
        <v>6.9999763000000002</v>
      </c>
      <c r="I12376" s="1">
        <v>46098.365185185183</v>
      </c>
      <c r="J12376">
        <v>6.9999763000000002</v>
      </c>
    </row>
    <row r="12377" spans="1:10" x14ac:dyDescent="0.2">
      <c r="A12377" s="1">
        <v>46098.36519675926</v>
      </c>
      <c r="B12377">
        <v>6.9999767999999998</v>
      </c>
      <c r="C12377" s="1">
        <v>46098.36519675926</v>
      </c>
      <c r="D12377">
        <v>27.88</v>
      </c>
      <c r="E12377" s="1">
        <v>46098.36519675926</v>
      </c>
      <c r="F12377">
        <v>27.53</v>
      </c>
      <c r="G12377" s="1">
        <v>46098.36519675926</v>
      </c>
      <c r="H12377">
        <v>6.9999767999999998</v>
      </c>
      <c r="I12377" s="1">
        <v>46098.36519675926</v>
      </c>
      <c r="J12377">
        <v>6.9999767999999998</v>
      </c>
    </row>
    <row r="12378" spans="1:10" x14ac:dyDescent="0.2">
      <c r="A12378" s="1">
        <v>46098.365231481483</v>
      </c>
      <c r="B12378">
        <v>6.9999770000000003</v>
      </c>
      <c r="C12378" s="1">
        <v>46098.365231481483</v>
      </c>
      <c r="D12378">
        <v>27.88</v>
      </c>
      <c r="E12378" s="1">
        <v>46098.365231481483</v>
      </c>
      <c r="F12378">
        <v>27.54</v>
      </c>
      <c r="G12378" s="1">
        <v>46098.365231481483</v>
      </c>
      <c r="H12378">
        <v>6.9999770000000003</v>
      </c>
      <c r="I12378" s="1">
        <v>46098.365231481483</v>
      </c>
      <c r="J12378">
        <v>6.9999770000000003</v>
      </c>
    </row>
    <row r="12379" spans="1:10" x14ac:dyDescent="0.2">
      <c r="A12379" s="1">
        <v>46098.365243055552</v>
      </c>
      <c r="B12379">
        <v>6.9999766000000001</v>
      </c>
      <c r="C12379" s="1">
        <v>46098.365243055552</v>
      </c>
      <c r="D12379">
        <v>27.88</v>
      </c>
      <c r="E12379" s="1">
        <v>46098.365243055552</v>
      </c>
      <c r="F12379">
        <v>27.54</v>
      </c>
      <c r="G12379" s="1">
        <v>46098.365243055552</v>
      </c>
      <c r="H12379">
        <v>6.9999766000000001</v>
      </c>
      <c r="I12379" s="1">
        <v>46098.365243055552</v>
      </c>
      <c r="J12379">
        <v>6.9999766000000001</v>
      </c>
    </row>
    <row r="12380" spans="1:10" x14ac:dyDescent="0.2">
      <c r="A12380" s="1">
        <v>46098.365277777775</v>
      </c>
      <c r="B12380">
        <v>6.9999760000000002</v>
      </c>
      <c r="C12380" s="1">
        <v>46098.365277777775</v>
      </c>
      <c r="D12380">
        <v>27.88</v>
      </c>
      <c r="E12380" s="1">
        <v>46098.365277777775</v>
      </c>
      <c r="F12380">
        <v>27.55</v>
      </c>
      <c r="G12380" s="1">
        <v>46098.365277777775</v>
      </c>
      <c r="H12380">
        <v>6.9999760000000002</v>
      </c>
      <c r="I12380" s="1">
        <v>46098.365277777775</v>
      </c>
      <c r="J12380">
        <v>6.9999760000000002</v>
      </c>
    </row>
    <row r="12381" spans="1:10" x14ac:dyDescent="0.2">
      <c r="A12381" s="1">
        <v>46098.365289351852</v>
      </c>
      <c r="B12381">
        <v>6.9999767000000004</v>
      </c>
      <c r="C12381" s="1">
        <v>46098.365289351852</v>
      </c>
      <c r="D12381">
        <v>27.88</v>
      </c>
      <c r="E12381" s="1">
        <v>46098.365289351852</v>
      </c>
      <c r="F12381">
        <v>27.55</v>
      </c>
      <c r="G12381" s="1">
        <v>46098.365289351852</v>
      </c>
      <c r="H12381">
        <v>6.9999767000000004</v>
      </c>
      <c r="I12381" s="1">
        <v>46098.365289351852</v>
      </c>
      <c r="J12381">
        <v>6.9999767000000004</v>
      </c>
    </row>
    <row r="12382" spans="1:10" x14ac:dyDescent="0.2">
      <c r="A12382" s="1">
        <v>46098.365312499998</v>
      </c>
      <c r="B12382">
        <v>6.9999764999999998</v>
      </c>
      <c r="C12382" s="1">
        <v>46098.365312499998</v>
      </c>
      <c r="D12382">
        <v>27.88</v>
      </c>
      <c r="E12382" s="1">
        <v>46098.365312499998</v>
      </c>
      <c r="F12382">
        <v>27.56</v>
      </c>
      <c r="G12382" s="1">
        <v>46098.365312499998</v>
      </c>
      <c r="H12382">
        <v>6.9999764999999998</v>
      </c>
      <c r="I12382" s="1">
        <v>46098.365312499998</v>
      </c>
      <c r="J12382">
        <v>6.9999764999999998</v>
      </c>
    </row>
    <row r="12383" spans="1:10" x14ac:dyDescent="0.2">
      <c r="A12383" s="1">
        <v>46098.365324074075</v>
      </c>
      <c r="B12383">
        <v>6.9999764000000004</v>
      </c>
      <c r="C12383" s="1">
        <v>46098.365324074075</v>
      </c>
      <c r="D12383">
        <v>27.88</v>
      </c>
      <c r="E12383" s="1">
        <v>46098.365324074075</v>
      </c>
      <c r="F12383">
        <v>27.56</v>
      </c>
      <c r="G12383" s="1">
        <v>46098.365324074075</v>
      </c>
      <c r="H12383">
        <v>6.9999764000000004</v>
      </c>
      <c r="I12383" s="1">
        <v>46098.365324074075</v>
      </c>
      <c r="J12383">
        <v>6.9999764000000004</v>
      </c>
    </row>
    <row r="12384" spans="1:10" x14ac:dyDescent="0.2">
      <c r="A12384" s="1">
        <v>46098.365358796298</v>
      </c>
      <c r="B12384">
        <v>6.9999761999999999</v>
      </c>
      <c r="C12384" s="1">
        <v>46098.365358796298</v>
      </c>
      <c r="D12384">
        <v>27.88</v>
      </c>
      <c r="E12384" s="1">
        <v>46098.365358796298</v>
      </c>
      <c r="F12384">
        <v>27.56</v>
      </c>
      <c r="G12384" s="1">
        <v>46098.365358796298</v>
      </c>
      <c r="H12384">
        <v>6.9999761999999999</v>
      </c>
      <c r="I12384" s="1">
        <v>46098.365358796298</v>
      </c>
      <c r="J12384">
        <v>6.9999761999999999</v>
      </c>
    </row>
    <row r="12385" spans="1:10" x14ac:dyDescent="0.2">
      <c r="A12385" s="1">
        <v>46098.365370370368</v>
      </c>
      <c r="B12385">
        <v>6.9999761999999999</v>
      </c>
      <c r="C12385" s="1">
        <v>46098.365370370368</v>
      </c>
      <c r="D12385">
        <v>27.88</v>
      </c>
      <c r="E12385" s="1">
        <v>46098.365370370368</v>
      </c>
      <c r="F12385">
        <v>27.55</v>
      </c>
      <c r="G12385" s="1">
        <v>46098.365370370368</v>
      </c>
      <c r="H12385">
        <v>6.9999761999999999</v>
      </c>
      <c r="I12385" s="1">
        <v>46098.365370370368</v>
      </c>
      <c r="J12385">
        <v>6.9999761999999999</v>
      </c>
    </row>
    <row r="12386" spans="1:10" x14ac:dyDescent="0.2">
      <c r="A12386" s="1">
        <v>46098.365405092591</v>
      </c>
      <c r="B12386">
        <v>6.9999763000000002</v>
      </c>
      <c r="C12386" s="1">
        <v>46098.365405092591</v>
      </c>
      <c r="D12386">
        <v>27.88</v>
      </c>
      <c r="E12386" s="1">
        <v>46098.365405092591</v>
      </c>
      <c r="F12386">
        <v>27.56</v>
      </c>
      <c r="G12386" s="1">
        <v>46098.365405092591</v>
      </c>
      <c r="H12386">
        <v>6.9999763000000002</v>
      </c>
      <c r="I12386" s="1">
        <v>46098.365405092591</v>
      </c>
      <c r="J12386">
        <v>6.9999763000000002</v>
      </c>
    </row>
    <row r="12387" spans="1:10" x14ac:dyDescent="0.2">
      <c r="A12387" s="1">
        <v>46098.365416666667</v>
      </c>
      <c r="B12387">
        <v>6.9999761999999999</v>
      </c>
      <c r="C12387" s="1">
        <v>46098.365416666667</v>
      </c>
      <c r="D12387">
        <v>27.87</v>
      </c>
      <c r="E12387" s="1">
        <v>46098.365416666667</v>
      </c>
      <c r="F12387">
        <v>27.56</v>
      </c>
      <c r="G12387" s="1">
        <v>46098.365416666667</v>
      </c>
      <c r="H12387">
        <v>6.9999761999999999</v>
      </c>
      <c r="I12387" s="1">
        <v>46098.365416666667</v>
      </c>
      <c r="J12387">
        <v>6.9999761999999999</v>
      </c>
    </row>
    <row r="12388" spans="1:10" x14ac:dyDescent="0.2">
      <c r="A12388" s="1">
        <v>46098.365451388891</v>
      </c>
      <c r="B12388">
        <v>6.9999766000000001</v>
      </c>
      <c r="C12388" s="1">
        <v>46098.365451388891</v>
      </c>
      <c r="D12388">
        <v>27.88</v>
      </c>
      <c r="E12388" s="1">
        <v>46098.365451388891</v>
      </c>
      <c r="F12388">
        <v>27.57</v>
      </c>
      <c r="G12388" s="1">
        <v>46098.365451388891</v>
      </c>
      <c r="H12388">
        <v>6.9999766000000001</v>
      </c>
      <c r="I12388" s="1">
        <v>46098.365451388891</v>
      </c>
      <c r="J12388">
        <v>6.9999766000000001</v>
      </c>
    </row>
    <row r="12389" spans="1:10" x14ac:dyDescent="0.2">
      <c r="A12389" s="1">
        <v>46098.36546296296</v>
      </c>
      <c r="B12389">
        <v>6.9999763000000002</v>
      </c>
      <c r="C12389" s="1">
        <v>46098.36546296296</v>
      </c>
      <c r="D12389">
        <v>27.88</v>
      </c>
      <c r="E12389" s="1">
        <v>46098.36546296296</v>
      </c>
      <c r="F12389">
        <v>27.56</v>
      </c>
      <c r="G12389" s="1">
        <v>46098.36546296296</v>
      </c>
      <c r="H12389">
        <v>6.9999763000000002</v>
      </c>
      <c r="I12389" s="1">
        <v>46098.36546296296</v>
      </c>
      <c r="J12389">
        <v>6.9999763000000002</v>
      </c>
    </row>
    <row r="12390" spans="1:10" x14ac:dyDescent="0.2">
      <c r="A12390" s="1">
        <v>46098.365474537037</v>
      </c>
      <c r="B12390">
        <v>6.9999766000000001</v>
      </c>
      <c r="C12390" s="1">
        <v>46098.365474537037</v>
      </c>
      <c r="D12390">
        <v>27.89</v>
      </c>
      <c r="E12390" s="1">
        <v>46098.365474537037</v>
      </c>
      <c r="F12390">
        <v>27.56</v>
      </c>
      <c r="G12390" s="1">
        <v>46098.365474537037</v>
      </c>
      <c r="H12390">
        <v>6.9999766000000001</v>
      </c>
      <c r="I12390" s="1">
        <v>46098.365474537037</v>
      </c>
      <c r="J12390">
        <v>6.9999766000000001</v>
      </c>
    </row>
    <row r="12391" spans="1:10" x14ac:dyDescent="0.2">
      <c r="A12391" s="1">
        <v>46098.36550925926</v>
      </c>
      <c r="B12391">
        <v>6.9999763000000002</v>
      </c>
      <c r="C12391" s="1">
        <v>46098.36550925926</v>
      </c>
      <c r="D12391">
        <v>27.88</v>
      </c>
      <c r="E12391" s="1">
        <v>46098.36550925926</v>
      </c>
      <c r="F12391">
        <v>27.57</v>
      </c>
      <c r="G12391" s="1">
        <v>46098.36550925926</v>
      </c>
      <c r="H12391">
        <v>6.9999763000000002</v>
      </c>
      <c r="I12391" s="1">
        <v>46098.36550925926</v>
      </c>
      <c r="J12391">
        <v>6.9999763000000002</v>
      </c>
    </row>
    <row r="12392" spans="1:10" x14ac:dyDescent="0.2">
      <c r="A12392" s="1">
        <v>46098.365520833337</v>
      </c>
      <c r="B12392">
        <v>6.9999764999999998</v>
      </c>
      <c r="C12392" s="1">
        <v>46098.365520833337</v>
      </c>
      <c r="D12392">
        <v>27.88</v>
      </c>
      <c r="E12392" s="1">
        <v>46098.365520833337</v>
      </c>
      <c r="F12392">
        <v>27.56</v>
      </c>
      <c r="G12392" s="1">
        <v>46098.365520833337</v>
      </c>
      <c r="H12392">
        <v>6.9999764999999998</v>
      </c>
      <c r="I12392" s="1">
        <v>46098.365520833337</v>
      </c>
      <c r="J12392">
        <v>6.9999764999999998</v>
      </c>
    </row>
    <row r="12393" spans="1:10" x14ac:dyDescent="0.2">
      <c r="A12393" s="1">
        <v>46098.365555555552</v>
      </c>
      <c r="B12393">
        <v>6.9999769000000001</v>
      </c>
      <c r="C12393" s="1">
        <v>46098.365555555552</v>
      </c>
      <c r="D12393">
        <v>27.88</v>
      </c>
      <c r="E12393" s="1">
        <v>46098.365555555552</v>
      </c>
      <c r="F12393">
        <v>27.57</v>
      </c>
      <c r="G12393" s="1">
        <v>46098.365555555552</v>
      </c>
      <c r="H12393">
        <v>6.9999769000000001</v>
      </c>
      <c r="I12393" s="1">
        <v>46098.365555555552</v>
      </c>
      <c r="J12393">
        <v>6.9999769000000001</v>
      </c>
    </row>
    <row r="12394" spans="1:10" x14ac:dyDescent="0.2">
      <c r="A12394" s="1">
        <v>46098.365567129629</v>
      </c>
      <c r="B12394">
        <v>6.9999760999999996</v>
      </c>
      <c r="C12394" s="1">
        <v>46098.365567129629</v>
      </c>
      <c r="D12394">
        <v>27.88</v>
      </c>
      <c r="E12394" s="1">
        <v>46098.365567129629</v>
      </c>
      <c r="F12394">
        <v>27.58</v>
      </c>
      <c r="G12394" s="1">
        <v>46098.365567129629</v>
      </c>
      <c r="H12394">
        <v>6.9999760999999996</v>
      </c>
      <c r="I12394" s="1">
        <v>46098.365567129629</v>
      </c>
      <c r="J12394">
        <v>6.9999760999999996</v>
      </c>
    </row>
    <row r="12395" spans="1:10" x14ac:dyDescent="0.2">
      <c r="A12395" s="1">
        <v>46098.365590277775</v>
      </c>
      <c r="B12395">
        <v>6.9999764999999998</v>
      </c>
      <c r="C12395" s="1">
        <v>46098.365590277775</v>
      </c>
      <c r="D12395">
        <v>27.88</v>
      </c>
      <c r="E12395" s="1">
        <v>46098.365590277775</v>
      </c>
      <c r="F12395">
        <v>27.57</v>
      </c>
      <c r="G12395" s="1">
        <v>46098.365590277775</v>
      </c>
      <c r="H12395">
        <v>6.9999764999999998</v>
      </c>
      <c r="I12395" s="1">
        <v>46098.365590277775</v>
      </c>
      <c r="J12395">
        <v>6.9999764999999998</v>
      </c>
    </row>
    <row r="12396" spans="1:10" x14ac:dyDescent="0.2">
      <c r="A12396" s="1">
        <v>46098.365601851852</v>
      </c>
      <c r="B12396">
        <v>6.9999767999999998</v>
      </c>
      <c r="C12396" s="1">
        <v>46098.365601851852</v>
      </c>
      <c r="D12396">
        <v>27.89</v>
      </c>
      <c r="E12396" s="1">
        <v>46098.365601851852</v>
      </c>
      <c r="F12396">
        <v>27.57</v>
      </c>
      <c r="G12396" s="1">
        <v>46098.365601851852</v>
      </c>
      <c r="H12396">
        <v>6.9999767999999998</v>
      </c>
      <c r="I12396" s="1">
        <v>46098.365601851852</v>
      </c>
      <c r="J12396">
        <v>6.9999767999999998</v>
      </c>
    </row>
    <row r="12397" spans="1:10" x14ac:dyDescent="0.2">
      <c r="A12397" s="1">
        <v>46098.365636574075</v>
      </c>
      <c r="B12397">
        <v>6.9999764999999998</v>
      </c>
      <c r="C12397" s="1">
        <v>46098.365636574075</v>
      </c>
      <c r="D12397">
        <v>27.89</v>
      </c>
      <c r="E12397" s="1">
        <v>46098.365636574075</v>
      </c>
      <c r="F12397">
        <v>27.58</v>
      </c>
      <c r="G12397" s="1">
        <v>46098.365636574075</v>
      </c>
      <c r="H12397">
        <v>6.9999764999999998</v>
      </c>
      <c r="I12397" s="1">
        <v>46098.365636574075</v>
      </c>
      <c r="J12397">
        <v>6.9999764999999998</v>
      </c>
    </row>
    <row r="12398" spans="1:10" x14ac:dyDescent="0.2">
      <c r="A12398" s="1">
        <v>46098.365648148145</v>
      </c>
      <c r="B12398">
        <v>6.9999760999999996</v>
      </c>
      <c r="C12398" s="1">
        <v>46098.365648148145</v>
      </c>
      <c r="D12398">
        <v>27.89</v>
      </c>
      <c r="E12398" s="1">
        <v>46098.365648148145</v>
      </c>
      <c r="F12398">
        <v>27.58</v>
      </c>
      <c r="G12398" s="1">
        <v>46098.365648148145</v>
      </c>
      <c r="H12398">
        <v>6.9999760999999996</v>
      </c>
      <c r="I12398" s="1">
        <v>46098.365648148145</v>
      </c>
      <c r="J12398">
        <v>6.9999760999999996</v>
      </c>
    </row>
    <row r="12399" spans="1:10" x14ac:dyDescent="0.2">
      <c r="A12399" s="1">
        <v>46098.365682870368</v>
      </c>
      <c r="B12399">
        <v>6.9999764999999998</v>
      </c>
      <c r="C12399" s="1">
        <v>46098.365682870368</v>
      </c>
      <c r="D12399">
        <v>27.88</v>
      </c>
      <c r="E12399" s="1">
        <v>46098.365682870368</v>
      </c>
      <c r="F12399">
        <v>27.59</v>
      </c>
      <c r="G12399" s="1">
        <v>46098.365682870368</v>
      </c>
      <c r="H12399">
        <v>6.9999764999999998</v>
      </c>
      <c r="I12399" s="1">
        <v>46098.365682870368</v>
      </c>
      <c r="J12399">
        <v>6.9999764999999998</v>
      </c>
    </row>
    <row r="12400" spans="1:10" x14ac:dyDescent="0.2">
      <c r="A12400" s="1">
        <v>46098.365694444445</v>
      </c>
      <c r="B12400">
        <v>6.9999766000000001</v>
      </c>
      <c r="C12400" s="1">
        <v>46098.365694444445</v>
      </c>
      <c r="D12400">
        <v>27.89</v>
      </c>
      <c r="E12400" s="1">
        <v>46098.365694444445</v>
      </c>
      <c r="F12400">
        <v>27.58</v>
      </c>
      <c r="G12400" s="1">
        <v>46098.365694444445</v>
      </c>
      <c r="H12400">
        <v>6.9999766000000001</v>
      </c>
      <c r="I12400" s="1">
        <v>46098.365694444445</v>
      </c>
      <c r="J12400">
        <v>6.9999766000000001</v>
      </c>
    </row>
    <row r="12401" spans="1:10" x14ac:dyDescent="0.2">
      <c r="A12401" s="1">
        <v>46098.365717592591</v>
      </c>
      <c r="B12401">
        <v>6.9999764999999998</v>
      </c>
      <c r="C12401" s="1">
        <v>46098.365717592591</v>
      </c>
      <c r="D12401">
        <v>27.88</v>
      </c>
      <c r="E12401" s="1">
        <v>46098.365717592591</v>
      </c>
      <c r="F12401">
        <v>27.59</v>
      </c>
      <c r="G12401" s="1">
        <v>46098.365717592591</v>
      </c>
      <c r="H12401">
        <v>6.9999764999999998</v>
      </c>
      <c r="I12401" s="1">
        <v>46098.365717592591</v>
      </c>
      <c r="J12401">
        <v>6.9999764999999998</v>
      </c>
    </row>
    <row r="12402" spans="1:10" x14ac:dyDescent="0.2">
      <c r="A12402" s="1">
        <v>46098.365729166668</v>
      </c>
      <c r="B12402">
        <v>6.9999764999999998</v>
      </c>
      <c r="C12402" s="1">
        <v>46098.365729166668</v>
      </c>
      <c r="D12402">
        <v>27.88</v>
      </c>
      <c r="E12402" s="1">
        <v>46098.365729166668</v>
      </c>
      <c r="F12402">
        <v>27.59</v>
      </c>
      <c r="G12402" s="1">
        <v>46098.365729166668</v>
      </c>
      <c r="H12402">
        <v>6.9999764999999998</v>
      </c>
      <c r="I12402" s="1">
        <v>46098.365729166668</v>
      </c>
      <c r="J12402">
        <v>6.9999764999999998</v>
      </c>
    </row>
    <row r="12403" spans="1:10" x14ac:dyDescent="0.2">
      <c r="A12403" s="1">
        <v>46098.365763888891</v>
      </c>
      <c r="B12403">
        <v>6.9999766000000001</v>
      </c>
      <c r="C12403" s="1">
        <v>46098.365763888891</v>
      </c>
      <c r="D12403">
        <v>27.88</v>
      </c>
      <c r="E12403" s="1">
        <v>46098.365763888891</v>
      </c>
      <c r="F12403">
        <v>27.59</v>
      </c>
      <c r="G12403" s="1">
        <v>46098.365763888891</v>
      </c>
      <c r="H12403">
        <v>6.9999766000000001</v>
      </c>
      <c r="I12403" s="1">
        <v>46098.365763888891</v>
      </c>
      <c r="J12403">
        <v>6.9999766000000001</v>
      </c>
    </row>
    <row r="12404" spans="1:10" x14ac:dyDescent="0.2">
      <c r="A12404" s="1">
        <v>46098.36577546296</v>
      </c>
      <c r="B12404">
        <v>6.9999767000000004</v>
      </c>
      <c r="C12404" s="1">
        <v>46098.36577546296</v>
      </c>
      <c r="D12404">
        <v>27.88</v>
      </c>
      <c r="E12404" s="1">
        <v>46098.36577546296</v>
      </c>
      <c r="F12404">
        <v>27.59</v>
      </c>
      <c r="G12404" s="1">
        <v>46098.36577546296</v>
      </c>
      <c r="H12404">
        <v>6.9999767000000004</v>
      </c>
      <c r="I12404" s="1">
        <v>46098.36577546296</v>
      </c>
      <c r="J12404">
        <v>6.9999767000000004</v>
      </c>
    </row>
    <row r="12405" spans="1:10" x14ac:dyDescent="0.2">
      <c r="A12405" s="1">
        <v>46098.365810185183</v>
      </c>
      <c r="B12405">
        <v>6.9999763000000002</v>
      </c>
      <c r="C12405" s="1">
        <v>46098.365810185183</v>
      </c>
      <c r="D12405">
        <v>27.88</v>
      </c>
      <c r="E12405" s="1">
        <v>46098.365810185183</v>
      </c>
      <c r="F12405">
        <v>27.59</v>
      </c>
      <c r="G12405" s="1">
        <v>46098.365810185183</v>
      </c>
      <c r="H12405">
        <v>6.9999763000000002</v>
      </c>
      <c r="I12405" s="1">
        <v>46098.365810185183</v>
      </c>
      <c r="J12405">
        <v>6.9999763000000002</v>
      </c>
    </row>
    <row r="12406" spans="1:10" x14ac:dyDescent="0.2">
      <c r="A12406" s="1">
        <v>46098.36582175926</v>
      </c>
      <c r="B12406">
        <v>6.9999767999999998</v>
      </c>
      <c r="C12406" s="1">
        <v>46098.36582175926</v>
      </c>
      <c r="D12406">
        <v>27.88</v>
      </c>
      <c r="E12406" s="1">
        <v>46098.36582175926</v>
      </c>
      <c r="F12406">
        <v>27.6</v>
      </c>
      <c r="G12406" s="1">
        <v>46098.36582175926</v>
      </c>
      <c r="H12406">
        <v>6.9999767999999998</v>
      </c>
      <c r="I12406" s="1">
        <v>46098.36582175926</v>
      </c>
      <c r="J12406">
        <v>6.9999767999999998</v>
      </c>
    </row>
    <row r="12407" spans="1:10" x14ac:dyDescent="0.2">
      <c r="A12407" s="1">
        <v>46098.365833333337</v>
      </c>
      <c r="B12407">
        <v>6.9999769000000001</v>
      </c>
      <c r="C12407" s="1">
        <v>46098.365833333337</v>
      </c>
      <c r="D12407">
        <v>27.88</v>
      </c>
      <c r="E12407" s="1">
        <v>46098.365833333337</v>
      </c>
      <c r="F12407">
        <v>27.59</v>
      </c>
      <c r="G12407" s="1">
        <v>46098.365833333337</v>
      </c>
      <c r="H12407">
        <v>6.9999769000000001</v>
      </c>
      <c r="I12407" s="1">
        <v>46098.365833333337</v>
      </c>
      <c r="J12407">
        <v>6.9999769000000001</v>
      </c>
    </row>
    <row r="12408" spans="1:10" x14ac:dyDescent="0.2">
      <c r="A12408" s="1">
        <v>46098.365868055553</v>
      </c>
      <c r="B12408">
        <v>6.9999761999999999</v>
      </c>
      <c r="C12408" s="1">
        <v>46098.365868055553</v>
      </c>
      <c r="D12408">
        <v>27.89</v>
      </c>
      <c r="E12408" s="1">
        <v>46098.365868055553</v>
      </c>
      <c r="F12408">
        <v>27.6</v>
      </c>
      <c r="G12408" s="1">
        <v>46098.365868055553</v>
      </c>
      <c r="H12408">
        <v>6.9999761999999999</v>
      </c>
      <c r="I12408" s="1">
        <v>46098.365868055553</v>
      </c>
      <c r="J12408">
        <v>6.9999761999999999</v>
      </c>
    </row>
    <row r="12409" spans="1:10" x14ac:dyDescent="0.2">
      <c r="A12409" s="1">
        <v>46098.365879629629</v>
      </c>
      <c r="B12409">
        <v>6.9999770000000003</v>
      </c>
      <c r="C12409" s="1">
        <v>46098.365879629629</v>
      </c>
      <c r="D12409">
        <v>27.89</v>
      </c>
      <c r="E12409" s="1">
        <v>46098.365879629629</v>
      </c>
      <c r="F12409">
        <v>27.6</v>
      </c>
      <c r="G12409" s="1">
        <v>46098.365879629629</v>
      </c>
      <c r="H12409">
        <v>6.9999770000000003</v>
      </c>
      <c r="I12409" s="1">
        <v>46098.365879629629</v>
      </c>
      <c r="J12409">
        <v>6.9999770000000003</v>
      </c>
    </row>
    <row r="12410" spans="1:10" x14ac:dyDescent="0.2">
      <c r="A12410" s="1">
        <v>46098.365914351853</v>
      </c>
      <c r="B12410">
        <v>6.9999767999999998</v>
      </c>
      <c r="C12410" s="1">
        <v>46098.365914351853</v>
      </c>
      <c r="D12410">
        <v>27.89</v>
      </c>
      <c r="E12410" s="1">
        <v>46098.365914351853</v>
      </c>
      <c r="F12410">
        <v>27.6</v>
      </c>
      <c r="G12410" s="1">
        <v>46098.365914351853</v>
      </c>
      <c r="H12410">
        <v>6.9999767999999998</v>
      </c>
      <c r="I12410" s="1">
        <v>46098.365914351853</v>
      </c>
      <c r="J12410">
        <v>6.9999767999999998</v>
      </c>
    </row>
    <row r="12411" spans="1:10" x14ac:dyDescent="0.2">
      <c r="A12411" s="1">
        <v>46098.365937499999</v>
      </c>
      <c r="B12411">
        <v>6.9999769000000001</v>
      </c>
      <c r="C12411" s="1">
        <v>46098.365937499999</v>
      </c>
      <c r="D12411">
        <v>27.89</v>
      </c>
      <c r="E12411" s="1">
        <v>46098.365937499999</v>
      </c>
      <c r="F12411">
        <v>27.6</v>
      </c>
      <c r="G12411" s="1">
        <v>46098.365937499999</v>
      </c>
      <c r="H12411">
        <v>6.9999769000000001</v>
      </c>
      <c r="I12411" s="1">
        <v>46098.365937499999</v>
      </c>
      <c r="J12411">
        <v>6.9999769000000001</v>
      </c>
    </row>
    <row r="12412" spans="1:10" x14ac:dyDescent="0.2">
      <c r="A12412" s="1">
        <v>46098.365949074076</v>
      </c>
      <c r="B12412">
        <v>6.9999764000000004</v>
      </c>
      <c r="C12412" s="1">
        <v>46098.365949074076</v>
      </c>
      <c r="D12412">
        <v>27.88</v>
      </c>
      <c r="E12412" s="1">
        <v>46098.365949074076</v>
      </c>
      <c r="F12412">
        <v>27.6</v>
      </c>
      <c r="G12412" s="1">
        <v>46098.365949074076</v>
      </c>
      <c r="H12412">
        <v>6.9999764000000004</v>
      </c>
      <c r="I12412" s="1">
        <v>46098.365949074076</v>
      </c>
      <c r="J12412">
        <v>6.9999764000000004</v>
      </c>
    </row>
    <row r="12413" spans="1:10" x14ac:dyDescent="0.2">
      <c r="A12413" s="1">
        <v>46098.365960648145</v>
      </c>
      <c r="B12413">
        <v>6.9999763000000002</v>
      </c>
      <c r="C12413" s="1">
        <v>46098.365960648145</v>
      </c>
      <c r="D12413">
        <v>27.89</v>
      </c>
      <c r="E12413" s="1">
        <v>46098.365960648145</v>
      </c>
      <c r="F12413">
        <v>27.6</v>
      </c>
      <c r="G12413" s="1">
        <v>46098.365960648145</v>
      </c>
      <c r="H12413">
        <v>6.9999763000000002</v>
      </c>
      <c r="I12413" s="1">
        <v>46098.365960648145</v>
      </c>
      <c r="J12413">
        <v>6.9999763000000002</v>
      </c>
    </row>
    <row r="12414" spans="1:10" x14ac:dyDescent="0.2">
      <c r="A12414" s="1">
        <v>46098.365995370368</v>
      </c>
      <c r="B12414">
        <v>6.9999764000000004</v>
      </c>
      <c r="C12414" s="1">
        <v>46098.365995370368</v>
      </c>
      <c r="D12414">
        <v>27.88</v>
      </c>
      <c r="E12414" s="1">
        <v>46098.365995370368</v>
      </c>
      <c r="F12414">
        <v>27.6</v>
      </c>
      <c r="G12414" s="1">
        <v>46098.365995370368</v>
      </c>
      <c r="H12414">
        <v>6.9999764000000004</v>
      </c>
      <c r="I12414" s="1">
        <v>46098.365995370368</v>
      </c>
      <c r="J12414">
        <v>6.9999764000000004</v>
      </c>
    </row>
    <row r="12415" spans="1:10" x14ac:dyDescent="0.2">
      <c r="A12415" s="1">
        <v>46098.366006944445</v>
      </c>
      <c r="B12415">
        <v>6.9999770999999997</v>
      </c>
      <c r="C12415" s="1">
        <v>46098.366006944445</v>
      </c>
      <c r="D12415">
        <v>27.89</v>
      </c>
      <c r="E12415" s="1">
        <v>46098.366006944445</v>
      </c>
      <c r="F12415">
        <v>27.61</v>
      </c>
      <c r="G12415" s="1">
        <v>46098.366006944445</v>
      </c>
      <c r="H12415">
        <v>6.9999770999999997</v>
      </c>
      <c r="I12415" s="1">
        <v>46098.366006944445</v>
      </c>
      <c r="J12415">
        <v>6.9999770999999997</v>
      </c>
    </row>
    <row r="12416" spans="1:10" x14ac:dyDescent="0.2">
      <c r="A12416" s="1">
        <v>46098.366041666668</v>
      </c>
      <c r="B12416">
        <v>6.9999767999999998</v>
      </c>
      <c r="C12416" s="1">
        <v>46098.366041666668</v>
      </c>
      <c r="D12416">
        <v>27.88</v>
      </c>
      <c r="E12416" s="1">
        <v>46098.366041666668</v>
      </c>
      <c r="F12416">
        <v>27.62</v>
      </c>
      <c r="G12416" s="1">
        <v>46098.366041666668</v>
      </c>
      <c r="H12416">
        <v>6.9999767999999998</v>
      </c>
      <c r="I12416" s="1">
        <v>46098.366041666668</v>
      </c>
      <c r="J12416">
        <v>6.9999767999999998</v>
      </c>
    </row>
    <row r="12417" spans="1:10" x14ac:dyDescent="0.2">
      <c r="A12417" s="1">
        <v>46098.366053240738</v>
      </c>
      <c r="B12417">
        <v>6.9999764999999998</v>
      </c>
      <c r="C12417" s="1">
        <v>46098.366053240738</v>
      </c>
      <c r="D12417">
        <v>27.89</v>
      </c>
      <c r="E12417" s="1">
        <v>46098.366053240738</v>
      </c>
      <c r="F12417">
        <v>27.6</v>
      </c>
      <c r="G12417" s="1">
        <v>46098.366053240738</v>
      </c>
      <c r="H12417">
        <v>6.9999764999999998</v>
      </c>
      <c r="I12417" s="1">
        <v>46098.366053240738</v>
      </c>
      <c r="J12417">
        <v>6.9999764999999998</v>
      </c>
    </row>
    <row r="12418" spans="1:10" x14ac:dyDescent="0.2">
      <c r="A12418" s="1">
        <v>46098.366076388891</v>
      </c>
      <c r="B12418">
        <v>6.9999764000000004</v>
      </c>
      <c r="C12418" s="1">
        <v>46098.366076388891</v>
      </c>
      <c r="D12418">
        <v>27.89</v>
      </c>
      <c r="E12418" s="1">
        <v>46098.366076388891</v>
      </c>
      <c r="F12418">
        <v>27.63</v>
      </c>
      <c r="G12418" s="1">
        <v>46098.366076388891</v>
      </c>
      <c r="H12418">
        <v>6.9999764000000004</v>
      </c>
      <c r="I12418" s="1">
        <v>46098.366076388891</v>
      </c>
      <c r="J12418">
        <v>6.9999764000000004</v>
      </c>
    </row>
    <row r="12419" spans="1:10" x14ac:dyDescent="0.2">
      <c r="A12419" s="1">
        <v>46098.366087962961</v>
      </c>
      <c r="B12419">
        <v>6.9999766000000001</v>
      </c>
      <c r="C12419" s="1">
        <v>46098.366087962961</v>
      </c>
      <c r="D12419">
        <v>27.89</v>
      </c>
      <c r="E12419" s="1">
        <v>46098.366087962961</v>
      </c>
      <c r="F12419">
        <v>27.61</v>
      </c>
      <c r="G12419" s="1">
        <v>46098.366087962961</v>
      </c>
      <c r="H12419">
        <v>6.9999766000000001</v>
      </c>
      <c r="I12419" s="1">
        <v>46098.366087962961</v>
      </c>
      <c r="J12419">
        <v>6.9999766000000001</v>
      </c>
    </row>
    <row r="12420" spans="1:10" x14ac:dyDescent="0.2">
      <c r="A12420" s="1">
        <v>46098.366122685184</v>
      </c>
      <c r="B12420">
        <v>6.9999757000000002</v>
      </c>
      <c r="C12420" s="1">
        <v>46098.366122685184</v>
      </c>
      <c r="D12420">
        <v>27.88</v>
      </c>
      <c r="E12420" s="1">
        <v>46098.366122685184</v>
      </c>
      <c r="F12420">
        <v>27.62</v>
      </c>
      <c r="G12420" s="1">
        <v>46098.366122685184</v>
      </c>
      <c r="H12420">
        <v>6.9999757000000002</v>
      </c>
      <c r="I12420" s="1">
        <v>46098.366122685184</v>
      </c>
      <c r="J12420">
        <v>6.9999757000000002</v>
      </c>
    </row>
    <row r="12421" spans="1:10" x14ac:dyDescent="0.2">
      <c r="A12421" s="1">
        <v>46098.36613425926</v>
      </c>
      <c r="B12421">
        <v>6.9999767000000004</v>
      </c>
      <c r="C12421" s="1">
        <v>46098.36613425926</v>
      </c>
      <c r="D12421">
        <v>27.89</v>
      </c>
      <c r="E12421" s="1">
        <v>46098.36613425926</v>
      </c>
      <c r="F12421">
        <v>27.63</v>
      </c>
      <c r="G12421" s="1">
        <v>46098.36613425926</v>
      </c>
      <c r="H12421">
        <v>6.9999767000000004</v>
      </c>
      <c r="I12421" s="1">
        <v>46098.36613425926</v>
      </c>
      <c r="J12421">
        <v>6.9999767000000004</v>
      </c>
    </row>
    <row r="12422" spans="1:10" x14ac:dyDescent="0.2">
      <c r="A12422" s="1">
        <v>46098.366168981483</v>
      </c>
      <c r="B12422">
        <v>6.9999760000000002</v>
      </c>
      <c r="C12422" s="1">
        <v>46098.366168981483</v>
      </c>
      <c r="D12422">
        <v>27.89</v>
      </c>
      <c r="E12422" s="1">
        <v>46098.366168981483</v>
      </c>
      <c r="F12422">
        <v>27.62</v>
      </c>
      <c r="G12422" s="1">
        <v>46098.366168981483</v>
      </c>
      <c r="H12422">
        <v>6.9999760000000002</v>
      </c>
      <c r="I12422" s="1">
        <v>46098.366168981483</v>
      </c>
      <c r="J12422">
        <v>6.9999760000000002</v>
      </c>
    </row>
    <row r="12423" spans="1:10" x14ac:dyDescent="0.2">
      <c r="A12423" s="1">
        <v>46098.366180555553</v>
      </c>
      <c r="B12423">
        <v>6.9999764000000004</v>
      </c>
      <c r="C12423" s="1">
        <v>46098.366180555553</v>
      </c>
      <c r="D12423">
        <v>27.89</v>
      </c>
      <c r="E12423" s="1">
        <v>46098.366180555553</v>
      </c>
      <c r="F12423">
        <v>27.63</v>
      </c>
      <c r="G12423" s="1">
        <v>46098.366180555553</v>
      </c>
      <c r="H12423">
        <v>6.9999764000000004</v>
      </c>
      <c r="I12423" s="1">
        <v>46098.366180555553</v>
      </c>
      <c r="J12423">
        <v>6.9999764000000004</v>
      </c>
    </row>
    <row r="12424" spans="1:10" x14ac:dyDescent="0.2">
      <c r="A12424" s="1">
        <v>46098.36619212963</v>
      </c>
      <c r="B12424">
        <v>6.9999763000000002</v>
      </c>
      <c r="C12424" s="1">
        <v>46098.36619212963</v>
      </c>
      <c r="D12424">
        <v>27.89</v>
      </c>
      <c r="E12424" s="1">
        <v>46098.36619212963</v>
      </c>
      <c r="F12424">
        <v>27.63</v>
      </c>
      <c r="G12424" s="1">
        <v>46098.36619212963</v>
      </c>
      <c r="H12424">
        <v>6.9999763000000002</v>
      </c>
      <c r="I12424" s="1">
        <v>46098.36619212963</v>
      </c>
      <c r="J12424">
        <v>6.9999763000000002</v>
      </c>
    </row>
    <row r="12425" spans="1:10" x14ac:dyDescent="0.2">
      <c r="A12425" s="1">
        <v>46098.366226851853</v>
      </c>
      <c r="B12425">
        <v>6.9999764000000004</v>
      </c>
      <c r="C12425" s="1">
        <v>46098.366226851853</v>
      </c>
      <c r="D12425">
        <v>27.89</v>
      </c>
      <c r="E12425" s="1">
        <v>46098.366226851853</v>
      </c>
      <c r="F12425">
        <v>27.63</v>
      </c>
      <c r="G12425" s="1">
        <v>46098.366226851853</v>
      </c>
      <c r="H12425">
        <v>6.9999764000000004</v>
      </c>
      <c r="I12425" s="1">
        <v>46098.366226851853</v>
      </c>
      <c r="J12425">
        <v>6.9999764000000004</v>
      </c>
    </row>
    <row r="12426" spans="1:10" x14ac:dyDescent="0.2">
      <c r="A12426" s="1">
        <v>46098.366249999999</v>
      </c>
      <c r="B12426">
        <v>6.9999766000000001</v>
      </c>
      <c r="C12426" s="1">
        <v>46098.366249999999</v>
      </c>
      <c r="D12426">
        <v>27.89</v>
      </c>
      <c r="E12426" s="1">
        <v>46098.366249999999</v>
      </c>
      <c r="F12426">
        <v>27.64</v>
      </c>
      <c r="G12426" s="1">
        <v>46098.366249999999</v>
      </c>
      <c r="H12426">
        <v>6.9999766000000001</v>
      </c>
      <c r="I12426" s="1">
        <v>46098.366249999999</v>
      </c>
      <c r="J12426">
        <v>6.9999766000000001</v>
      </c>
    </row>
    <row r="12427" spans="1:10" x14ac:dyDescent="0.2">
      <c r="A12427" s="1">
        <v>46098.366261574076</v>
      </c>
      <c r="B12427">
        <v>6.9999764000000004</v>
      </c>
      <c r="C12427" s="1">
        <v>46098.366261574076</v>
      </c>
      <c r="D12427">
        <v>27.89</v>
      </c>
      <c r="E12427" s="1">
        <v>46098.366261574076</v>
      </c>
      <c r="F12427">
        <v>27.63</v>
      </c>
      <c r="G12427" s="1">
        <v>46098.366261574076</v>
      </c>
      <c r="H12427">
        <v>6.9999764000000004</v>
      </c>
      <c r="I12427" s="1">
        <v>46098.366261574076</v>
      </c>
      <c r="J12427">
        <v>6.9999764000000004</v>
      </c>
    </row>
    <row r="12428" spans="1:10" x14ac:dyDescent="0.2">
      <c r="A12428" s="1">
        <v>46098.366296296299</v>
      </c>
      <c r="B12428">
        <v>6.9999764000000004</v>
      </c>
      <c r="C12428" s="1">
        <v>46098.366296296299</v>
      </c>
      <c r="D12428">
        <v>27.89</v>
      </c>
      <c r="E12428" s="1">
        <v>46098.366296296299</v>
      </c>
      <c r="F12428">
        <v>27.63</v>
      </c>
      <c r="G12428" s="1">
        <v>46098.366296296299</v>
      </c>
      <c r="H12428">
        <v>6.9999764000000004</v>
      </c>
      <c r="I12428" s="1">
        <v>46098.366296296299</v>
      </c>
      <c r="J12428">
        <v>6.9999764000000004</v>
      </c>
    </row>
    <row r="12429" spans="1:10" x14ac:dyDescent="0.2">
      <c r="A12429" s="1">
        <v>46098.366307870368</v>
      </c>
      <c r="B12429">
        <v>6.9999764000000004</v>
      </c>
      <c r="C12429" s="1">
        <v>46098.366307870368</v>
      </c>
      <c r="D12429">
        <v>27.89</v>
      </c>
      <c r="E12429" s="1">
        <v>46098.366307870368</v>
      </c>
      <c r="F12429">
        <v>27.64</v>
      </c>
      <c r="G12429" s="1">
        <v>46098.366307870368</v>
      </c>
      <c r="H12429">
        <v>6.9999764000000004</v>
      </c>
      <c r="I12429" s="1">
        <v>46098.366307870368</v>
      </c>
      <c r="J12429">
        <v>6.9999764000000004</v>
      </c>
    </row>
    <row r="12430" spans="1:10" x14ac:dyDescent="0.2">
      <c r="A12430" s="1">
        <v>46098.366319444445</v>
      </c>
      <c r="B12430">
        <v>6.9999761999999999</v>
      </c>
      <c r="C12430" s="1">
        <v>46098.366319444445</v>
      </c>
      <c r="D12430">
        <v>27.89</v>
      </c>
      <c r="E12430" s="1">
        <v>46098.366319444445</v>
      </c>
      <c r="F12430">
        <v>27.64</v>
      </c>
      <c r="G12430" s="1">
        <v>46098.366319444445</v>
      </c>
      <c r="H12430">
        <v>6.9999761999999999</v>
      </c>
      <c r="I12430" s="1">
        <v>46098.366319444445</v>
      </c>
      <c r="J12430">
        <v>6.9999761999999999</v>
      </c>
    </row>
    <row r="12431" spans="1:10" x14ac:dyDescent="0.2">
      <c r="A12431" s="1">
        <v>46098.366354166668</v>
      </c>
      <c r="B12431">
        <v>6.9999763000000002</v>
      </c>
      <c r="C12431" s="1">
        <v>46098.366354166668</v>
      </c>
      <c r="D12431">
        <v>27.89</v>
      </c>
      <c r="E12431" s="1">
        <v>46098.366354166668</v>
      </c>
      <c r="F12431">
        <v>27.64</v>
      </c>
      <c r="G12431" s="1">
        <v>46098.366354166668</v>
      </c>
      <c r="H12431">
        <v>6.9999763000000002</v>
      </c>
      <c r="I12431" s="1">
        <v>46098.366354166668</v>
      </c>
      <c r="J12431">
        <v>6.9999763000000002</v>
      </c>
    </row>
    <row r="12432" spans="1:10" x14ac:dyDescent="0.2">
      <c r="A12432" s="1">
        <v>46098.366365740738</v>
      </c>
      <c r="B12432">
        <v>6.9999760999999996</v>
      </c>
      <c r="C12432" s="1">
        <v>46098.366365740738</v>
      </c>
      <c r="D12432">
        <v>27.89</v>
      </c>
      <c r="E12432" s="1">
        <v>46098.366365740738</v>
      </c>
      <c r="F12432">
        <v>27.65</v>
      </c>
      <c r="G12432" s="1">
        <v>46098.366365740738</v>
      </c>
      <c r="H12432">
        <v>6.9999760999999996</v>
      </c>
      <c r="I12432" s="1">
        <v>46098.366365740738</v>
      </c>
      <c r="J12432">
        <v>6.9999760999999996</v>
      </c>
    </row>
    <row r="12433" spans="1:10" x14ac:dyDescent="0.2">
      <c r="A12433" s="1">
        <v>46098.366400462961</v>
      </c>
      <c r="B12433">
        <v>6.9999763000000002</v>
      </c>
      <c r="C12433" s="1">
        <v>46098.366400462961</v>
      </c>
      <c r="D12433">
        <v>27.89</v>
      </c>
      <c r="E12433" s="1">
        <v>46098.366400462961</v>
      </c>
      <c r="F12433">
        <v>27.64</v>
      </c>
      <c r="G12433" s="1">
        <v>46098.366400462961</v>
      </c>
      <c r="H12433">
        <v>6.9999763000000002</v>
      </c>
      <c r="I12433" s="1">
        <v>46098.366400462961</v>
      </c>
      <c r="J12433">
        <v>6.9999763000000002</v>
      </c>
    </row>
    <row r="12434" spans="1:10" x14ac:dyDescent="0.2">
      <c r="A12434" s="1">
        <v>46098.366412037038</v>
      </c>
      <c r="B12434">
        <v>6.9999760999999996</v>
      </c>
      <c r="C12434" s="1">
        <v>46098.366412037038</v>
      </c>
      <c r="D12434">
        <v>27.89</v>
      </c>
      <c r="E12434" s="1">
        <v>46098.366412037038</v>
      </c>
      <c r="F12434">
        <v>27.65</v>
      </c>
      <c r="G12434" s="1">
        <v>46098.366412037038</v>
      </c>
      <c r="H12434">
        <v>6.9999760999999996</v>
      </c>
      <c r="I12434" s="1">
        <v>46098.366412037038</v>
      </c>
      <c r="J12434">
        <v>6.9999760999999996</v>
      </c>
    </row>
    <row r="12435" spans="1:10" x14ac:dyDescent="0.2">
      <c r="A12435" s="1">
        <v>46098.366446759261</v>
      </c>
      <c r="B12435">
        <v>6.9999764000000004</v>
      </c>
      <c r="C12435" s="1">
        <v>46098.366446759261</v>
      </c>
      <c r="D12435">
        <v>27.89</v>
      </c>
      <c r="E12435" s="1">
        <v>46098.366446759261</v>
      </c>
      <c r="F12435">
        <v>27.65</v>
      </c>
      <c r="G12435" s="1">
        <v>46098.366446759261</v>
      </c>
      <c r="H12435">
        <v>6.9999764000000004</v>
      </c>
      <c r="I12435" s="1">
        <v>46098.366446759261</v>
      </c>
      <c r="J12435">
        <v>6.9999764000000004</v>
      </c>
    </row>
    <row r="12436" spans="1:10" x14ac:dyDescent="0.2">
      <c r="A12436" s="1">
        <v>46098.366446759261</v>
      </c>
      <c r="B12436">
        <v>6.9999760000000002</v>
      </c>
      <c r="C12436" s="1">
        <v>46098.366446759261</v>
      </c>
      <c r="D12436">
        <v>27.88</v>
      </c>
      <c r="E12436" s="1">
        <v>46098.366446759261</v>
      </c>
      <c r="F12436">
        <v>27.65</v>
      </c>
      <c r="G12436" s="1">
        <v>46098.366446759261</v>
      </c>
      <c r="H12436">
        <v>6.9999760000000002</v>
      </c>
      <c r="I12436" s="1">
        <v>46098.366446759261</v>
      </c>
      <c r="J12436">
        <v>6.9999760000000002</v>
      </c>
    </row>
    <row r="12437" spans="1:10" x14ac:dyDescent="0.2">
      <c r="A12437" s="1">
        <v>46098.366481481484</v>
      </c>
      <c r="B12437">
        <v>6.9999758999999999</v>
      </c>
      <c r="C12437" s="1">
        <v>46098.366481481484</v>
      </c>
      <c r="D12437">
        <v>27.89</v>
      </c>
      <c r="E12437" s="1">
        <v>46098.366481481484</v>
      </c>
      <c r="F12437">
        <v>27.65</v>
      </c>
      <c r="G12437" s="1">
        <v>46098.366481481484</v>
      </c>
      <c r="H12437">
        <v>6.9999758999999999</v>
      </c>
      <c r="I12437" s="1">
        <v>46098.366481481484</v>
      </c>
      <c r="J12437">
        <v>6.9999758999999999</v>
      </c>
    </row>
    <row r="12438" spans="1:10" x14ac:dyDescent="0.2">
      <c r="A12438" s="1">
        <v>46098.366493055553</v>
      </c>
      <c r="B12438">
        <v>6.9999760999999996</v>
      </c>
      <c r="C12438" s="1">
        <v>46098.366493055553</v>
      </c>
      <c r="D12438">
        <v>27.88</v>
      </c>
      <c r="E12438" s="1">
        <v>46098.366493055553</v>
      </c>
      <c r="F12438">
        <v>27.66</v>
      </c>
      <c r="G12438" s="1">
        <v>46098.366493055553</v>
      </c>
      <c r="H12438">
        <v>6.9999760999999996</v>
      </c>
      <c r="I12438" s="1">
        <v>46098.366493055553</v>
      </c>
      <c r="J12438">
        <v>6.9999760999999996</v>
      </c>
    </row>
    <row r="12439" spans="1:10" x14ac:dyDescent="0.2">
      <c r="A12439" s="1">
        <v>46098.366527777776</v>
      </c>
      <c r="B12439">
        <v>6.9999763000000002</v>
      </c>
      <c r="C12439" s="1">
        <v>46098.366527777776</v>
      </c>
      <c r="D12439">
        <v>27.88</v>
      </c>
      <c r="E12439" s="1">
        <v>46098.366527777776</v>
      </c>
      <c r="F12439">
        <v>27.66</v>
      </c>
      <c r="G12439" s="1">
        <v>46098.366527777776</v>
      </c>
      <c r="H12439">
        <v>6.9999763000000002</v>
      </c>
      <c r="I12439" s="1">
        <v>46098.366527777776</v>
      </c>
      <c r="J12439">
        <v>6.9999763000000002</v>
      </c>
    </row>
    <row r="12440" spans="1:10" x14ac:dyDescent="0.2">
      <c r="A12440" s="1">
        <v>46098.366539351853</v>
      </c>
      <c r="B12440">
        <v>6.9999760000000002</v>
      </c>
      <c r="C12440" s="1">
        <v>46098.366539351853</v>
      </c>
      <c r="D12440">
        <v>27.89</v>
      </c>
      <c r="E12440" s="1">
        <v>46098.366539351853</v>
      </c>
      <c r="F12440">
        <v>27.67</v>
      </c>
      <c r="G12440" s="1">
        <v>46098.366539351853</v>
      </c>
      <c r="H12440">
        <v>6.9999760000000002</v>
      </c>
      <c r="I12440" s="1">
        <v>46098.366539351853</v>
      </c>
      <c r="J12440">
        <v>6.9999760000000002</v>
      </c>
    </row>
    <row r="12441" spans="1:10" x14ac:dyDescent="0.2">
      <c r="A12441" s="1">
        <v>46098.366574074076</v>
      </c>
      <c r="B12441">
        <v>6.9999767000000004</v>
      </c>
      <c r="C12441" s="1">
        <v>46098.366574074076</v>
      </c>
      <c r="D12441">
        <v>27.88</v>
      </c>
      <c r="E12441" s="1">
        <v>46098.366574074076</v>
      </c>
      <c r="F12441">
        <v>27.67</v>
      </c>
      <c r="G12441" s="1">
        <v>46098.366574074076</v>
      </c>
      <c r="H12441">
        <v>6.9999767000000004</v>
      </c>
      <c r="I12441" s="1">
        <v>46098.366574074076</v>
      </c>
      <c r="J12441">
        <v>6.9999767000000004</v>
      </c>
    </row>
    <row r="12442" spans="1:10" x14ac:dyDescent="0.2">
      <c r="A12442" s="1">
        <v>46098.366574074076</v>
      </c>
      <c r="B12442">
        <v>6.9999761999999999</v>
      </c>
      <c r="C12442" s="1">
        <v>46098.366574074076</v>
      </c>
      <c r="D12442">
        <v>27.89</v>
      </c>
      <c r="E12442" s="1">
        <v>46098.366574074076</v>
      </c>
      <c r="F12442">
        <v>27.66</v>
      </c>
      <c r="G12442" s="1">
        <v>46098.366574074076</v>
      </c>
      <c r="H12442">
        <v>6.9999761999999999</v>
      </c>
      <c r="I12442" s="1">
        <v>46098.366574074076</v>
      </c>
      <c r="J12442">
        <v>6.9999761999999999</v>
      </c>
    </row>
    <row r="12443" spans="1:10" x14ac:dyDescent="0.2">
      <c r="A12443" s="1">
        <v>46098.366608796299</v>
      </c>
      <c r="B12443">
        <v>6.9999760999999996</v>
      </c>
      <c r="C12443" s="1">
        <v>46098.366608796299</v>
      </c>
      <c r="D12443">
        <v>27.89</v>
      </c>
      <c r="E12443" s="1">
        <v>46098.366608796299</v>
      </c>
      <c r="F12443">
        <v>27.66</v>
      </c>
      <c r="G12443" s="1">
        <v>46098.366608796299</v>
      </c>
      <c r="H12443">
        <v>6.9999760999999996</v>
      </c>
      <c r="I12443" s="1">
        <v>46098.366608796299</v>
      </c>
      <c r="J12443">
        <v>6.9999760999999996</v>
      </c>
    </row>
    <row r="12444" spans="1:10" x14ac:dyDescent="0.2">
      <c r="A12444" s="1">
        <v>46098.366620370369</v>
      </c>
      <c r="B12444">
        <v>6.9999760999999996</v>
      </c>
      <c r="C12444" s="1">
        <v>46098.366620370369</v>
      </c>
      <c r="D12444">
        <v>27.89</v>
      </c>
      <c r="E12444" s="1">
        <v>46098.366620370369</v>
      </c>
      <c r="F12444">
        <v>27.67</v>
      </c>
      <c r="G12444" s="1">
        <v>46098.366620370369</v>
      </c>
      <c r="H12444">
        <v>6.9999760999999996</v>
      </c>
      <c r="I12444" s="1">
        <v>46098.366620370369</v>
      </c>
      <c r="J12444">
        <v>6.9999760999999996</v>
      </c>
    </row>
    <row r="12445" spans="1:10" x14ac:dyDescent="0.2">
      <c r="A12445" s="1">
        <v>46098.366655092592</v>
      </c>
      <c r="B12445">
        <v>6.9999758999999999</v>
      </c>
      <c r="C12445" s="1">
        <v>46098.366655092592</v>
      </c>
      <c r="D12445">
        <v>27.89</v>
      </c>
      <c r="E12445" s="1">
        <v>46098.366655092592</v>
      </c>
      <c r="F12445">
        <v>27.67</v>
      </c>
      <c r="G12445" s="1">
        <v>46098.366655092592</v>
      </c>
      <c r="H12445">
        <v>6.9999758999999999</v>
      </c>
      <c r="I12445" s="1">
        <v>46098.366655092592</v>
      </c>
      <c r="J12445">
        <v>6.9999758999999999</v>
      </c>
    </row>
    <row r="12446" spans="1:10" x14ac:dyDescent="0.2">
      <c r="A12446" s="1">
        <v>46098.366666666669</v>
      </c>
      <c r="B12446">
        <v>6.9999761999999999</v>
      </c>
      <c r="C12446" s="1">
        <v>46098.366666666669</v>
      </c>
      <c r="D12446">
        <v>27.9</v>
      </c>
      <c r="E12446" s="1">
        <v>46098.366666666669</v>
      </c>
      <c r="F12446">
        <v>27.67</v>
      </c>
      <c r="G12446" s="1">
        <v>46098.366666666669</v>
      </c>
      <c r="H12446">
        <v>6.9999761999999999</v>
      </c>
      <c r="I12446" s="1">
        <v>46098.366666666669</v>
      </c>
      <c r="J12446">
        <v>6.9999761999999999</v>
      </c>
    </row>
    <row r="12447" spans="1:10" x14ac:dyDescent="0.2">
      <c r="A12447" s="1">
        <v>46098.366701388892</v>
      </c>
      <c r="B12447">
        <v>6.9999763000000002</v>
      </c>
      <c r="C12447" s="1">
        <v>46098.366701388892</v>
      </c>
      <c r="D12447">
        <v>27.89</v>
      </c>
      <c r="E12447" s="1">
        <v>46098.366701388892</v>
      </c>
      <c r="F12447">
        <v>27.67</v>
      </c>
      <c r="G12447" s="1">
        <v>46098.366701388892</v>
      </c>
      <c r="H12447">
        <v>6.9999763000000002</v>
      </c>
      <c r="I12447" s="1">
        <v>46098.366701388892</v>
      </c>
      <c r="J12447">
        <v>6.9999763000000002</v>
      </c>
    </row>
    <row r="12448" spans="1:10" x14ac:dyDescent="0.2">
      <c r="A12448" s="1">
        <v>46098.366712962961</v>
      </c>
      <c r="B12448">
        <v>6.9999758999999999</v>
      </c>
      <c r="C12448" s="1">
        <v>46098.366712962961</v>
      </c>
      <c r="D12448">
        <v>27.88</v>
      </c>
      <c r="E12448" s="1">
        <v>46098.366712962961</v>
      </c>
      <c r="F12448">
        <v>27.68</v>
      </c>
      <c r="G12448" s="1">
        <v>46098.366712962961</v>
      </c>
      <c r="H12448">
        <v>6.9999758999999999</v>
      </c>
      <c r="I12448" s="1">
        <v>46098.366712962961</v>
      </c>
      <c r="J12448">
        <v>6.9999758999999999</v>
      </c>
    </row>
    <row r="12449" spans="1:10" x14ac:dyDescent="0.2">
      <c r="A12449" s="1">
        <v>46098.366724537038</v>
      </c>
      <c r="B12449">
        <v>6.9999760999999996</v>
      </c>
      <c r="C12449" s="1">
        <v>46098.366724537038</v>
      </c>
      <c r="D12449">
        <v>27.89</v>
      </c>
      <c r="E12449" s="1">
        <v>46098.366724537038</v>
      </c>
      <c r="F12449">
        <v>27.67</v>
      </c>
      <c r="G12449" s="1">
        <v>46098.366724537038</v>
      </c>
      <c r="H12449">
        <v>6.9999760999999996</v>
      </c>
      <c r="I12449" s="1">
        <v>46098.366724537038</v>
      </c>
      <c r="J12449">
        <v>6.9999760999999996</v>
      </c>
    </row>
    <row r="12450" spans="1:10" x14ac:dyDescent="0.2">
      <c r="A12450" s="1">
        <v>46098.366759259261</v>
      </c>
      <c r="B12450">
        <v>6.9999760000000002</v>
      </c>
      <c r="C12450" s="1">
        <v>46098.366759259261</v>
      </c>
      <c r="D12450">
        <v>27.89</v>
      </c>
      <c r="E12450" s="1">
        <v>46098.366759259261</v>
      </c>
      <c r="F12450">
        <v>27.67</v>
      </c>
      <c r="G12450" s="1">
        <v>46098.366759259261</v>
      </c>
      <c r="H12450">
        <v>6.9999760000000002</v>
      </c>
      <c r="I12450" s="1">
        <v>46098.366759259261</v>
      </c>
      <c r="J12450">
        <v>6.9999760000000002</v>
      </c>
    </row>
    <row r="12451" spans="1:10" x14ac:dyDescent="0.2">
      <c r="A12451" s="1">
        <v>46098.366770833331</v>
      </c>
      <c r="B12451">
        <v>6.9999761999999999</v>
      </c>
      <c r="C12451" s="1">
        <v>46098.366770833331</v>
      </c>
      <c r="D12451">
        <v>27.89</v>
      </c>
      <c r="E12451" s="1">
        <v>46098.366770833331</v>
      </c>
      <c r="F12451">
        <v>27.68</v>
      </c>
      <c r="G12451" s="1">
        <v>46098.366770833331</v>
      </c>
      <c r="H12451">
        <v>6.9999761999999999</v>
      </c>
      <c r="I12451" s="1">
        <v>46098.366770833331</v>
      </c>
      <c r="J12451">
        <v>6.9999761999999999</v>
      </c>
    </row>
    <row r="12452" spans="1:10" x14ac:dyDescent="0.2">
      <c r="A12452" s="1">
        <v>46098.366805555554</v>
      </c>
      <c r="B12452">
        <v>6.9999760999999996</v>
      </c>
      <c r="C12452" s="1">
        <v>46098.366805555554</v>
      </c>
      <c r="D12452">
        <v>27.89</v>
      </c>
      <c r="E12452" s="1">
        <v>46098.366805555554</v>
      </c>
      <c r="F12452">
        <v>27.68</v>
      </c>
      <c r="G12452" s="1">
        <v>46098.366805555554</v>
      </c>
      <c r="H12452">
        <v>6.9999760999999996</v>
      </c>
      <c r="I12452" s="1">
        <v>46098.366805555554</v>
      </c>
      <c r="J12452">
        <v>6.9999760999999996</v>
      </c>
    </row>
    <row r="12453" spans="1:10" x14ac:dyDescent="0.2">
      <c r="A12453" s="1">
        <v>46098.36681712963</v>
      </c>
      <c r="B12453">
        <v>6.9999763000000002</v>
      </c>
      <c r="C12453" s="1">
        <v>46098.36681712963</v>
      </c>
      <c r="D12453">
        <v>27.89</v>
      </c>
      <c r="E12453" s="1">
        <v>46098.36681712963</v>
      </c>
      <c r="F12453">
        <v>27.69</v>
      </c>
      <c r="G12453" s="1">
        <v>46098.36681712963</v>
      </c>
      <c r="H12453">
        <v>6.9999763000000002</v>
      </c>
      <c r="I12453" s="1">
        <v>46098.36681712963</v>
      </c>
      <c r="J12453">
        <v>6.9999763000000002</v>
      </c>
    </row>
    <row r="12454" spans="1:10" x14ac:dyDescent="0.2">
      <c r="A12454" s="1">
        <v>46098.366840277777</v>
      </c>
      <c r="B12454">
        <v>6.9999758999999999</v>
      </c>
      <c r="C12454" s="1">
        <v>46098.366840277777</v>
      </c>
      <c r="D12454">
        <v>27.89</v>
      </c>
      <c r="E12454" s="1">
        <v>46098.366840277777</v>
      </c>
      <c r="F12454">
        <v>27.68</v>
      </c>
      <c r="G12454" s="1">
        <v>46098.366840277777</v>
      </c>
      <c r="H12454">
        <v>6.9999758999999999</v>
      </c>
      <c r="I12454" s="1">
        <v>46098.366840277777</v>
      </c>
      <c r="J12454">
        <v>6.9999758999999999</v>
      </c>
    </row>
    <row r="12455" spans="1:10" x14ac:dyDescent="0.2">
      <c r="A12455" s="1">
        <v>46098.366851851853</v>
      </c>
      <c r="B12455">
        <v>6.9999757999999996</v>
      </c>
      <c r="C12455" s="1">
        <v>46098.366851851853</v>
      </c>
      <c r="D12455">
        <v>27.88</v>
      </c>
      <c r="E12455" s="1">
        <v>46098.366851851853</v>
      </c>
      <c r="F12455">
        <v>27.68</v>
      </c>
      <c r="G12455" s="1">
        <v>46098.366851851853</v>
      </c>
      <c r="H12455">
        <v>6.9999757999999996</v>
      </c>
      <c r="I12455" s="1">
        <v>46098.366851851853</v>
      </c>
      <c r="J12455">
        <v>6.9999757999999996</v>
      </c>
    </row>
    <row r="12456" spans="1:10" x14ac:dyDescent="0.2">
      <c r="A12456" s="1">
        <v>46098.366886574076</v>
      </c>
      <c r="B12456">
        <v>6.9999760000000002</v>
      </c>
      <c r="C12456" s="1">
        <v>46098.366886574076</v>
      </c>
      <c r="D12456">
        <v>27.88</v>
      </c>
      <c r="E12456" s="1">
        <v>46098.366886574076</v>
      </c>
      <c r="F12456">
        <v>27.68</v>
      </c>
      <c r="G12456" s="1">
        <v>46098.366886574076</v>
      </c>
      <c r="H12456">
        <v>6.9999760000000002</v>
      </c>
      <c r="I12456" s="1">
        <v>46098.366886574076</v>
      </c>
      <c r="J12456">
        <v>6.9999760000000002</v>
      </c>
    </row>
    <row r="12457" spans="1:10" x14ac:dyDescent="0.2">
      <c r="A12457" s="1">
        <v>46098.366898148146</v>
      </c>
      <c r="B12457">
        <v>6.9999758999999999</v>
      </c>
      <c r="C12457" s="1">
        <v>46098.366898148146</v>
      </c>
      <c r="D12457">
        <v>27.89</v>
      </c>
      <c r="E12457" s="1">
        <v>46098.366898148146</v>
      </c>
      <c r="F12457">
        <v>27.68</v>
      </c>
      <c r="G12457" s="1">
        <v>46098.366898148146</v>
      </c>
      <c r="H12457">
        <v>6.9999758999999999</v>
      </c>
      <c r="I12457" s="1">
        <v>46098.366898148146</v>
      </c>
      <c r="J12457">
        <v>6.9999758999999999</v>
      </c>
    </row>
    <row r="12458" spans="1:10" x14ac:dyDescent="0.2">
      <c r="A12458" s="1">
        <v>46098.366932870369</v>
      </c>
      <c r="B12458">
        <v>6.9999760000000002</v>
      </c>
      <c r="C12458" s="1">
        <v>46098.366932870369</v>
      </c>
      <c r="D12458">
        <v>27.89</v>
      </c>
      <c r="E12458" s="1">
        <v>46098.366932870369</v>
      </c>
      <c r="F12458">
        <v>27.68</v>
      </c>
      <c r="G12458" s="1">
        <v>46098.366932870369</v>
      </c>
      <c r="H12458">
        <v>6.9999760000000002</v>
      </c>
      <c r="I12458" s="1">
        <v>46098.366932870369</v>
      </c>
      <c r="J12458">
        <v>6.9999760000000002</v>
      </c>
    </row>
    <row r="12459" spans="1:10" x14ac:dyDescent="0.2">
      <c r="A12459" s="1">
        <v>46098.366944444446</v>
      </c>
      <c r="B12459">
        <v>6.9999756</v>
      </c>
      <c r="C12459" s="1">
        <v>46098.366944444446</v>
      </c>
      <c r="D12459">
        <v>27.89</v>
      </c>
      <c r="E12459" s="1">
        <v>46098.366944444446</v>
      </c>
      <c r="F12459">
        <v>27.69</v>
      </c>
      <c r="G12459" s="1">
        <v>46098.366944444446</v>
      </c>
      <c r="H12459">
        <v>6.9999756</v>
      </c>
      <c r="I12459" s="1">
        <v>46098.366944444446</v>
      </c>
      <c r="J12459">
        <v>6.9999756</v>
      </c>
    </row>
    <row r="12460" spans="1:10" x14ac:dyDescent="0.2">
      <c r="A12460" s="1">
        <v>46098.366967592592</v>
      </c>
      <c r="B12460">
        <v>6.9999756</v>
      </c>
      <c r="C12460" s="1">
        <v>46098.366967592592</v>
      </c>
      <c r="D12460">
        <v>27.88</v>
      </c>
      <c r="E12460" s="1">
        <v>46098.366967592592</v>
      </c>
      <c r="F12460">
        <v>27.69</v>
      </c>
      <c r="G12460" s="1">
        <v>46098.366967592592</v>
      </c>
      <c r="H12460">
        <v>6.9999756</v>
      </c>
      <c r="I12460" s="1">
        <v>46098.366967592592</v>
      </c>
      <c r="J12460">
        <v>6.9999756</v>
      </c>
    </row>
    <row r="12461" spans="1:10" x14ac:dyDescent="0.2">
      <c r="A12461" s="1">
        <v>46098.366979166669</v>
      </c>
      <c r="B12461">
        <v>6.9999757999999996</v>
      </c>
      <c r="C12461" s="1">
        <v>46098.366979166669</v>
      </c>
      <c r="D12461">
        <v>27.88</v>
      </c>
      <c r="E12461" s="1">
        <v>46098.366979166669</v>
      </c>
      <c r="F12461">
        <v>27.71</v>
      </c>
      <c r="G12461" s="1">
        <v>46098.366979166669</v>
      </c>
      <c r="H12461">
        <v>6.9999757999999996</v>
      </c>
      <c r="I12461" s="1">
        <v>46098.366979166669</v>
      </c>
      <c r="J12461">
        <v>6.9999757999999996</v>
      </c>
    </row>
    <row r="12462" spans="1:10" x14ac:dyDescent="0.2">
      <c r="A12462" s="1">
        <v>46098.367013888892</v>
      </c>
      <c r="B12462">
        <v>6.9999754999999997</v>
      </c>
      <c r="C12462" s="1">
        <v>46098.367013888892</v>
      </c>
      <c r="D12462">
        <v>27.88</v>
      </c>
      <c r="E12462" s="1">
        <v>46098.367013888892</v>
      </c>
      <c r="F12462">
        <v>27.7</v>
      </c>
      <c r="G12462" s="1">
        <v>46098.367013888892</v>
      </c>
      <c r="H12462">
        <v>6.9999754999999997</v>
      </c>
      <c r="I12462" s="1">
        <v>46098.367013888892</v>
      </c>
      <c r="J12462">
        <v>6.9999754999999997</v>
      </c>
    </row>
    <row r="12463" spans="1:10" x14ac:dyDescent="0.2">
      <c r="A12463" s="1">
        <v>46098.367025462961</v>
      </c>
      <c r="B12463">
        <v>6.9999764000000004</v>
      </c>
      <c r="C12463" s="1">
        <v>46098.367025462961</v>
      </c>
      <c r="D12463">
        <v>27.89</v>
      </c>
      <c r="E12463" s="1">
        <v>46098.367025462961</v>
      </c>
      <c r="F12463">
        <v>27.7</v>
      </c>
      <c r="G12463" s="1">
        <v>46098.367025462961</v>
      </c>
      <c r="H12463">
        <v>6.9999764000000004</v>
      </c>
      <c r="I12463" s="1">
        <v>46098.367025462961</v>
      </c>
      <c r="J12463">
        <v>6.9999764000000004</v>
      </c>
    </row>
    <row r="12464" spans="1:10" x14ac:dyDescent="0.2">
      <c r="A12464" s="1">
        <v>46098.367060185185</v>
      </c>
      <c r="B12464">
        <v>6.9999757999999996</v>
      </c>
      <c r="C12464" s="1">
        <v>46098.367060185185</v>
      </c>
      <c r="D12464">
        <v>27.89</v>
      </c>
      <c r="E12464" s="1">
        <v>46098.367060185185</v>
      </c>
      <c r="F12464">
        <v>27.69</v>
      </c>
      <c r="G12464" s="1">
        <v>46098.367060185185</v>
      </c>
      <c r="H12464">
        <v>6.9999757999999996</v>
      </c>
      <c r="I12464" s="1">
        <v>46098.367060185185</v>
      </c>
      <c r="J12464">
        <v>6.9999757999999996</v>
      </c>
    </row>
    <row r="12465" spans="1:10" x14ac:dyDescent="0.2">
      <c r="A12465" s="1">
        <v>46098.367071759261</v>
      </c>
      <c r="B12465">
        <v>6.9999757999999996</v>
      </c>
      <c r="C12465" s="1">
        <v>46098.367071759261</v>
      </c>
      <c r="D12465">
        <v>27.89</v>
      </c>
      <c r="E12465" s="1">
        <v>46098.367071759261</v>
      </c>
      <c r="F12465">
        <v>27.7</v>
      </c>
      <c r="G12465" s="1">
        <v>46098.367071759261</v>
      </c>
      <c r="H12465">
        <v>6.9999757999999996</v>
      </c>
      <c r="I12465" s="1">
        <v>46098.367071759261</v>
      </c>
      <c r="J12465">
        <v>6.9999757999999996</v>
      </c>
    </row>
    <row r="12466" spans="1:10" x14ac:dyDescent="0.2">
      <c r="A12466" s="1">
        <v>46098.367083333331</v>
      </c>
      <c r="B12466">
        <v>6.9999757999999996</v>
      </c>
      <c r="C12466" s="1">
        <v>46098.367083333331</v>
      </c>
      <c r="D12466">
        <v>27.89</v>
      </c>
      <c r="E12466" s="1">
        <v>46098.367083333331</v>
      </c>
      <c r="F12466">
        <v>27.7</v>
      </c>
      <c r="G12466" s="1">
        <v>46098.367083333331</v>
      </c>
      <c r="H12466">
        <v>6.9999757999999996</v>
      </c>
      <c r="I12466" s="1">
        <v>46098.367083333331</v>
      </c>
      <c r="J12466">
        <v>6.9999757999999996</v>
      </c>
    </row>
    <row r="12467" spans="1:10" x14ac:dyDescent="0.2">
      <c r="A12467" s="1">
        <v>46098.367118055554</v>
      </c>
      <c r="B12467">
        <v>6.9999754999999997</v>
      </c>
      <c r="C12467" s="1">
        <v>46098.367118055554</v>
      </c>
      <c r="D12467">
        <v>27.88</v>
      </c>
      <c r="E12467" s="1">
        <v>46098.367118055554</v>
      </c>
      <c r="F12467">
        <v>27.71</v>
      </c>
      <c r="G12467" s="1">
        <v>46098.367118055554</v>
      </c>
      <c r="H12467">
        <v>6.9999754999999997</v>
      </c>
      <c r="I12467" s="1">
        <v>46098.367118055554</v>
      </c>
      <c r="J12467">
        <v>6.9999754999999997</v>
      </c>
    </row>
    <row r="12468" spans="1:10" x14ac:dyDescent="0.2">
      <c r="A12468" s="1">
        <v>46098.367129629631</v>
      </c>
      <c r="B12468">
        <v>6.9999751000000003</v>
      </c>
      <c r="C12468" s="1">
        <v>46098.367129629631</v>
      </c>
      <c r="D12468">
        <v>27.89</v>
      </c>
      <c r="E12468" s="1">
        <v>46098.367129629631</v>
      </c>
      <c r="F12468">
        <v>27.71</v>
      </c>
      <c r="G12468" s="1">
        <v>46098.367129629631</v>
      </c>
      <c r="H12468">
        <v>6.9999751000000003</v>
      </c>
      <c r="I12468" s="1">
        <v>46098.367129629631</v>
      </c>
      <c r="J12468">
        <v>6.9999751000000003</v>
      </c>
    </row>
    <row r="12469" spans="1:10" x14ac:dyDescent="0.2">
      <c r="A12469" s="1">
        <v>46098.367164351854</v>
      </c>
      <c r="B12469">
        <v>6.9999753</v>
      </c>
      <c r="C12469" s="1">
        <v>46098.367164351854</v>
      </c>
      <c r="D12469">
        <v>27.89</v>
      </c>
      <c r="E12469" s="1">
        <v>46098.367164351854</v>
      </c>
      <c r="F12469">
        <v>27.71</v>
      </c>
      <c r="G12469" s="1">
        <v>46098.367164351854</v>
      </c>
      <c r="H12469">
        <v>6.9999753</v>
      </c>
      <c r="I12469" s="1">
        <v>46098.367164351854</v>
      </c>
      <c r="J12469">
        <v>6.9999753</v>
      </c>
    </row>
    <row r="12470" spans="1:10" x14ac:dyDescent="0.2">
      <c r="A12470" s="1">
        <v>46098.3671875</v>
      </c>
      <c r="B12470">
        <v>6.9999757999999996</v>
      </c>
      <c r="C12470" s="1">
        <v>46098.3671875</v>
      </c>
      <c r="D12470">
        <v>27.88</v>
      </c>
      <c r="E12470" s="1">
        <v>46098.3671875</v>
      </c>
      <c r="F12470">
        <v>27.71</v>
      </c>
      <c r="G12470" s="1">
        <v>46098.3671875</v>
      </c>
      <c r="H12470">
        <v>6.9999757999999996</v>
      </c>
      <c r="I12470" s="1">
        <v>46098.3671875</v>
      </c>
      <c r="J12470">
        <v>6.9999757999999996</v>
      </c>
    </row>
    <row r="12471" spans="1:10" x14ac:dyDescent="0.2">
      <c r="A12471" s="1">
        <v>46098.367199074077</v>
      </c>
      <c r="B12471">
        <v>6.9999748999999998</v>
      </c>
      <c r="C12471" s="1">
        <v>46098.367199074077</v>
      </c>
      <c r="D12471">
        <v>27.9</v>
      </c>
      <c r="E12471" s="1">
        <v>46098.367199074077</v>
      </c>
      <c r="F12471">
        <v>27.72</v>
      </c>
      <c r="G12471" s="1">
        <v>46098.367199074077</v>
      </c>
      <c r="H12471">
        <v>6.9999748999999998</v>
      </c>
      <c r="I12471" s="1">
        <v>46098.367199074077</v>
      </c>
      <c r="J12471">
        <v>6.9999748999999998</v>
      </c>
    </row>
    <row r="12472" spans="1:10" x14ac:dyDescent="0.2">
      <c r="A12472" s="1">
        <v>46098.367210648146</v>
      </c>
      <c r="B12472">
        <v>6.9999754000000003</v>
      </c>
      <c r="C12472" s="1">
        <v>46098.367210648146</v>
      </c>
      <c r="D12472">
        <v>27.88</v>
      </c>
      <c r="E12472" s="1">
        <v>46098.367210648146</v>
      </c>
      <c r="F12472">
        <v>27.71</v>
      </c>
      <c r="G12472" s="1">
        <v>46098.367210648146</v>
      </c>
      <c r="H12472">
        <v>6.9999754000000003</v>
      </c>
      <c r="I12472" s="1">
        <v>46098.367210648146</v>
      </c>
      <c r="J12472">
        <v>6.9999754000000003</v>
      </c>
    </row>
    <row r="12473" spans="1:10" x14ac:dyDescent="0.2">
      <c r="A12473" s="1">
        <v>46098.367245370369</v>
      </c>
      <c r="B12473">
        <v>6.9999757999999996</v>
      </c>
      <c r="C12473" s="1">
        <v>46098.367245370369</v>
      </c>
      <c r="D12473">
        <v>27.89</v>
      </c>
      <c r="E12473" s="1">
        <v>46098.367245370369</v>
      </c>
      <c r="F12473">
        <v>27.71</v>
      </c>
      <c r="G12473" s="1">
        <v>46098.367245370369</v>
      </c>
      <c r="H12473">
        <v>6.9999757999999996</v>
      </c>
      <c r="I12473" s="1">
        <v>46098.367245370369</v>
      </c>
      <c r="J12473">
        <v>6.9999757999999996</v>
      </c>
    </row>
    <row r="12474" spans="1:10" x14ac:dyDescent="0.2">
      <c r="A12474" s="1">
        <v>46098.367256944446</v>
      </c>
      <c r="B12474">
        <v>6.9999754000000003</v>
      </c>
      <c r="C12474" s="1">
        <v>46098.367256944446</v>
      </c>
      <c r="D12474">
        <v>27.89</v>
      </c>
      <c r="E12474" s="1">
        <v>46098.367256944446</v>
      </c>
      <c r="F12474">
        <v>27.72</v>
      </c>
      <c r="G12474" s="1">
        <v>46098.367256944446</v>
      </c>
      <c r="H12474">
        <v>6.9999754000000003</v>
      </c>
      <c r="I12474" s="1">
        <v>46098.367256944446</v>
      </c>
      <c r="J12474">
        <v>6.9999754000000003</v>
      </c>
    </row>
    <row r="12475" spans="1:10" x14ac:dyDescent="0.2">
      <c r="A12475" s="1">
        <v>46098.367291666669</v>
      </c>
      <c r="B12475">
        <v>6.9999757000000002</v>
      </c>
      <c r="C12475" s="1">
        <v>46098.367291666669</v>
      </c>
      <c r="D12475">
        <v>27.89</v>
      </c>
      <c r="E12475" s="1">
        <v>46098.367291666669</v>
      </c>
      <c r="F12475">
        <v>27.72</v>
      </c>
      <c r="G12475" s="1">
        <v>46098.367291666669</v>
      </c>
      <c r="H12475">
        <v>6.9999757000000002</v>
      </c>
      <c r="I12475" s="1">
        <v>46098.367291666669</v>
      </c>
      <c r="J12475">
        <v>6.9999757000000002</v>
      </c>
    </row>
    <row r="12476" spans="1:10" x14ac:dyDescent="0.2">
      <c r="A12476" s="1">
        <v>46098.367303240739</v>
      </c>
      <c r="B12476">
        <v>6.9999751999999997</v>
      </c>
      <c r="C12476" s="1">
        <v>46098.367303240739</v>
      </c>
      <c r="D12476">
        <v>27.89</v>
      </c>
      <c r="E12476" s="1">
        <v>46098.367303240739</v>
      </c>
      <c r="F12476">
        <v>27.72</v>
      </c>
      <c r="G12476" s="1">
        <v>46098.367303240739</v>
      </c>
      <c r="H12476">
        <v>6.9999751999999997</v>
      </c>
      <c r="I12476" s="1">
        <v>46098.367303240739</v>
      </c>
      <c r="J12476">
        <v>6.9999751999999997</v>
      </c>
    </row>
    <row r="12477" spans="1:10" x14ac:dyDescent="0.2">
      <c r="A12477" s="1">
        <v>46098.367337962962</v>
      </c>
      <c r="B12477">
        <v>6.9999754999999997</v>
      </c>
      <c r="C12477" s="1">
        <v>46098.367337962962</v>
      </c>
      <c r="D12477">
        <v>27.89</v>
      </c>
      <c r="E12477" s="1">
        <v>46098.367337962962</v>
      </c>
      <c r="F12477">
        <v>27.72</v>
      </c>
      <c r="G12477" s="1">
        <v>46098.367337962962</v>
      </c>
      <c r="H12477">
        <v>6.9999754999999997</v>
      </c>
      <c r="I12477" s="1">
        <v>46098.367337962962</v>
      </c>
      <c r="J12477">
        <v>6.9999754999999997</v>
      </c>
    </row>
    <row r="12478" spans="1:10" x14ac:dyDescent="0.2">
      <c r="A12478" s="1">
        <v>46098.367337962962</v>
      </c>
      <c r="B12478">
        <v>6.9999754000000003</v>
      </c>
      <c r="C12478" s="1">
        <v>46098.367337962962</v>
      </c>
      <c r="D12478">
        <v>27.89</v>
      </c>
      <c r="E12478" s="1">
        <v>46098.367337962962</v>
      </c>
      <c r="F12478">
        <v>27.73</v>
      </c>
      <c r="G12478" s="1">
        <v>46098.367337962962</v>
      </c>
      <c r="H12478">
        <v>6.9999754000000003</v>
      </c>
      <c r="I12478" s="1">
        <v>46098.367337962962</v>
      </c>
      <c r="J12478">
        <v>6.9999754000000003</v>
      </c>
    </row>
    <row r="12479" spans="1:10" x14ac:dyDescent="0.2">
      <c r="A12479" s="1">
        <v>46098.367372685185</v>
      </c>
      <c r="B12479">
        <v>6.9999754000000003</v>
      </c>
      <c r="C12479" s="1">
        <v>46098.367372685185</v>
      </c>
      <c r="D12479">
        <v>27.89</v>
      </c>
      <c r="E12479" s="1">
        <v>46098.367372685185</v>
      </c>
      <c r="F12479">
        <v>27.73</v>
      </c>
      <c r="G12479" s="1">
        <v>46098.367372685185</v>
      </c>
      <c r="H12479">
        <v>6.9999754000000003</v>
      </c>
      <c r="I12479" s="1">
        <v>46098.367372685185</v>
      </c>
      <c r="J12479">
        <v>6.9999754000000003</v>
      </c>
    </row>
    <row r="12480" spans="1:10" x14ac:dyDescent="0.2">
      <c r="A12480" s="1">
        <v>46098.367384259262</v>
      </c>
      <c r="B12480">
        <v>6.9999754000000003</v>
      </c>
      <c r="C12480" s="1">
        <v>46098.367384259262</v>
      </c>
      <c r="D12480">
        <v>27.9</v>
      </c>
      <c r="E12480" s="1">
        <v>46098.367384259262</v>
      </c>
      <c r="F12480">
        <v>27.73</v>
      </c>
      <c r="G12480" s="1">
        <v>46098.367384259262</v>
      </c>
      <c r="H12480">
        <v>6.9999754000000003</v>
      </c>
      <c r="I12480" s="1">
        <v>46098.367384259262</v>
      </c>
      <c r="J12480">
        <v>6.9999754000000003</v>
      </c>
    </row>
    <row r="12481" spans="1:10" x14ac:dyDescent="0.2">
      <c r="A12481" s="1">
        <v>46098.367418981485</v>
      </c>
      <c r="B12481">
        <v>6.9999754999999997</v>
      </c>
      <c r="C12481" s="1">
        <v>46098.367418981485</v>
      </c>
      <c r="D12481">
        <v>27.89</v>
      </c>
      <c r="E12481" s="1">
        <v>46098.367418981485</v>
      </c>
      <c r="F12481">
        <v>27.73</v>
      </c>
      <c r="G12481" s="1">
        <v>46098.367418981485</v>
      </c>
      <c r="H12481">
        <v>6.9999754999999997</v>
      </c>
      <c r="I12481" s="1">
        <v>46098.367418981485</v>
      </c>
      <c r="J12481">
        <v>6.9999754999999997</v>
      </c>
    </row>
    <row r="12482" spans="1:10" x14ac:dyDescent="0.2">
      <c r="A12482" s="1">
        <v>46098.367430555554</v>
      </c>
      <c r="B12482">
        <v>6.9999758999999999</v>
      </c>
      <c r="C12482" s="1">
        <v>46098.367430555554</v>
      </c>
      <c r="D12482">
        <v>27.88</v>
      </c>
      <c r="E12482" s="1">
        <v>46098.367430555554</v>
      </c>
      <c r="F12482">
        <v>27.73</v>
      </c>
      <c r="G12482" s="1">
        <v>46098.367430555554</v>
      </c>
      <c r="H12482">
        <v>6.9999758999999999</v>
      </c>
      <c r="I12482" s="1">
        <v>46098.367430555554</v>
      </c>
      <c r="J12482">
        <v>6.9999758999999999</v>
      </c>
    </row>
    <row r="12483" spans="1:10" x14ac:dyDescent="0.2">
      <c r="A12483" s="1">
        <v>46098.367465277777</v>
      </c>
      <c r="B12483">
        <v>6.9999754999999997</v>
      </c>
      <c r="C12483" s="1">
        <v>46098.367465277777</v>
      </c>
      <c r="D12483">
        <v>27.89</v>
      </c>
      <c r="E12483" s="1">
        <v>46098.367465277777</v>
      </c>
      <c r="F12483">
        <v>27.73</v>
      </c>
      <c r="G12483" s="1">
        <v>46098.367465277777</v>
      </c>
      <c r="H12483">
        <v>6.9999754999999997</v>
      </c>
      <c r="I12483" s="1">
        <v>46098.367465277777</v>
      </c>
      <c r="J12483">
        <v>6.9999754999999997</v>
      </c>
    </row>
    <row r="12484" spans="1:10" x14ac:dyDescent="0.2">
      <c r="A12484" s="1">
        <v>46098.367476851854</v>
      </c>
      <c r="B12484">
        <v>6.9999757999999996</v>
      </c>
      <c r="C12484" s="1">
        <v>46098.367476851854</v>
      </c>
      <c r="D12484">
        <v>27.89</v>
      </c>
      <c r="E12484" s="1">
        <v>46098.367476851854</v>
      </c>
      <c r="F12484">
        <v>27.74</v>
      </c>
      <c r="G12484" s="1">
        <v>46098.367476851854</v>
      </c>
      <c r="H12484">
        <v>6.9999757999999996</v>
      </c>
      <c r="I12484" s="1">
        <v>46098.367476851854</v>
      </c>
      <c r="J12484">
        <v>6.9999757999999996</v>
      </c>
    </row>
    <row r="12485" spans="1:10" x14ac:dyDescent="0.2">
      <c r="A12485" s="1">
        <v>46098.3675</v>
      </c>
      <c r="B12485">
        <v>6.9999761999999999</v>
      </c>
      <c r="C12485" s="1">
        <v>46098.3675</v>
      </c>
      <c r="D12485">
        <v>27.89</v>
      </c>
      <c r="E12485" s="1">
        <v>46098.3675</v>
      </c>
      <c r="F12485">
        <v>27.74</v>
      </c>
      <c r="G12485" s="1">
        <v>46098.3675</v>
      </c>
      <c r="H12485">
        <v>6.9999761999999999</v>
      </c>
      <c r="I12485" s="1">
        <v>46098.3675</v>
      </c>
      <c r="J12485">
        <v>6.9999761999999999</v>
      </c>
    </row>
    <row r="12486" spans="1:10" x14ac:dyDescent="0.2">
      <c r="A12486" s="1">
        <v>46098.367511574077</v>
      </c>
      <c r="B12486">
        <v>6.9999761999999999</v>
      </c>
      <c r="C12486" s="1">
        <v>46098.367511574077</v>
      </c>
      <c r="D12486">
        <v>27.89</v>
      </c>
      <c r="E12486" s="1">
        <v>46098.367511574077</v>
      </c>
      <c r="F12486">
        <v>27.73</v>
      </c>
      <c r="G12486" s="1">
        <v>46098.367511574077</v>
      </c>
      <c r="H12486">
        <v>6.9999761999999999</v>
      </c>
      <c r="I12486" s="1">
        <v>46098.367511574077</v>
      </c>
      <c r="J12486">
        <v>6.9999761999999999</v>
      </c>
    </row>
    <row r="12487" spans="1:10" x14ac:dyDescent="0.2">
      <c r="A12487" s="1">
        <v>46098.367546296293</v>
      </c>
      <c r="B12487">
        <v>6.9999757999999996</v>
      </c>
      <c r="C12487" s="1">
        <v>46098.367546296293</v>
      </c>
      <c r="D12487">
        <v>27.89</v>
      </c>
      <c r="E12487" s="1">
        <v>46098.367546296293</v>
      </c>
      <c r="F12487">
        <v>27.74</v>
      </c>
      <c r="G12487" s="1">
        <v>46098.367546296293</v>
      </c>
      <c r="H12487">
        <v>6.9999757999999996</v>
      </c>
      <c r="I12487" s="1">
        <v>46098.367546296293</v>
      </c>
      <c r="J12487">
        <v>6.9999757999999996</v>
      </c>
    </row>
    <row r="12488" spans="1:10" x14ac:dyDescent="0.2">
      <c r="A12488" s="1">
        <v>46098.36755787037</v>
      </c>
      <c r="B12488">
        <v>6.9999760999999996</v>
      </c>
      <c r="C12488" s="1">
        <v>46098.36755787037</v>
      </c>
      <c r="D12488">
        <v>27.9</v>
      </c>
      <c r="E12488" s="1">
        <v>46098.36755787037</v>
      </c>
      <c r="F12488">
        <v>27.74</v>
      </c>
      <c r="G12488" s="1">
        <v>46098.36755787037</v>
      </c>
      <c r="H12488">
        <v>6.9999760999999996</v>
      </c>
      <c r="I12488" s="1">
        <v>46098.36755787037</v>
      </c>
      <c r="J12488">
        <v>6.9999760999999996</v>
      </c>
    </row>
    <row r="12489" spans="1:10" x14ac:dyDescent="0.2">
      <c r="A12489" s="1">
        <v>46098.367592592593</v>
      </c>
      <c r="B12489">
        <v>6.9999760999999996</v>
      </c>
      <c r="C12489" s="1">
        <v>46098.367592592593</v>
      </c>
      <c r="D12489">
        <v>27.89</v>
      </c>
      <c r="E12489" s="1">
        <v>46098.367592592593</v>
      </c>
      <c r="F12489">
        <v>27.74</v>
      </c>
      <c r="G12489" s="1">
        <v>46098.367592592593</v>
      </c>
      <c r="H12489">
        <v>6.9999760999999996</v>
      </c>
      <c r="I12489" s="1">
        <v>46098.367592592593</v>
      </c>
      <c r="J12489">
        <v>6.9999760999999996</v>
      </c>
    </row>
    <row r="12490" spans="1:10" x14ac:dyDescent="0.2">
      <c r="A12490" s="1">
        <v>46098.367604166669</v>
      </c>
      <c r="B12490">
        <v>6.9999760000000002</v>
      </c>
      <c r="C12490" s="1">
        <v>46098.367604166669</v>
      </c>
      <c r="D12490">
        <v>27.9</v>
      </c>
      <c r="E12490" s="1">
        <v>46098.367604166669</v>
      </c>
      <c r="F12490">
        <v>27.74</v>
      </c>
      <c r="G12490" s="1">
        <v>46098.367604166669</v>
      </c>
      <c r="H12490">
        <v>6.9999760000000002</v>
      </c>
      <c r="I12490" s="1">
        <v>46098.367604166669</v>
      </c>
      <c r="J12490">
        <v>6.9999760000000002</v>
      </c>
    </row>
    <row r="12491" spans="1:10" x14ac:dyDescent="0.2">
      <c r="A12491" s="1">
        <v>46098.367615740739</v>
      </c>
      <c r="B12491">
        <v>6.9999757999999996</v>
      </c>
      <c r="C12491" s="1">
        <v>46098.367615740739</v>
      </c>
      <c r="D12491">
        <v>27.89</v>
      </c>
      <c r="E12491" s="1">
        <v>46098.367615740739</v>
      </c>
      <c r="F12491">
        <v>27.75</v>
      </c>
      <c r="G12491" s="1">
        <v>46098.367615740739</v>
      </c>
      <c r="H12491">
        <v>6.9999757999999996</v>
      </c>
      <c r="I12491" s="1">
        <v>46098.367615740739</v>
      </c>
      <c r="J12491">
        <v>6.9999757999999996</v>
      </c>
    </row>
    <row r="12492" spans="1:10" x14ac:dyDescent="0.2">
      <c r="A12492" s="1">
        <v>46098.367650462962</v>
      </c>
      <c r="B12492">
        <v>6.9999758999999999</v>
      </c>
      <c r="C12492" s="1">
        <v>46098.367650462962</v>
      </c>
      <c r="D12492">
        <v>27.89</v>
      </c>
      <c r="E12492" s="1">
        <v>46098.367650462962</v>
      </c>
      <c r="F12492">
        <v>27.74</v>
      </c>
      <c r="G12492" s="1">
        <v>46098.367650462962</v>
      </c>
      <c r="H12492">
        <v>6.9999758999999999</v>
      </c>
      <c r="I12492" s="1">
        <v>46098.367650462962</v>
      </c>
      <c r="J12492">
        <v>6.9999758999999999</v>
      </c>
    </row>
    <row r="12493" spans="1:10" x14ac:dyDescent="0.2">
      <c r="A12493" s="1">
        <v>46098.367662037039</v>
      </c>
      <c r="B12493">
        <v>6.9999756</v>
      </c>
      <c r="C12493" s="1">
        <v>46098.367662037039</v>
      </c>
      <c r="D12493">
        <v>27.89</v>
      </c>
      <c r="E12493" s="1">
        <v>46098.367662037039</v>
      </c>
      <c r="F12493">
        <v>27.75</v>
      </c>
      <c r="G12493" s="1">
        <v>46098.367662037039</v>
      </c>
      <c r="H12493">
        <v>6.9999756</v>
      </c>
      <c r="I12493" s="1">
        <v>46098.367662037039</v>
      </c>
      <c r="J12493">
        <v>6.9999756</v>
      </c>
    </row>
    <row r="12494" spans="1:10" x14ac:dyDescent="0.2">
      <c r="A12494" s="1">
        <v>46098.367696759262</v>
      </c>
      <c r="B12494">
        <v>6.9999760000000002</v>
      </c>
      <c r="C12494" s="1">
        <v>46098.367696759262</v>
      </c>
      <c r="D12494">
        <v>27.89</v>
      </c>
      <c r="E12494" s="1">
        <v>46098.367696759262</v>
      </c>
      <c r="F12494">
        <v>27.75</v>
      </c>
      <c r="G12494" s="1">
        <v>46098.367696759262</v>
      </c>
      <c r="H12494">
        <v>6.9999760000000002</v>
      </c>
      <c r="I12494" s="1">
        <v>46098.367696759262</v>
      </c>
      <c r="J12494">
        <v>6.9999760000000002</v>
      </c>
    </row>
    <row r="12495" spans="1:10" x14ac:dyDescent="0.2">
      <c r="A12495" s="1">
        <v>46098.367708333331</v>
      </c>
      <c r="B12495">
        <v>6.9999757000000002</v>
      </c>
      <c r="C12495" s="1">
        <v>46098.367708333331</v>
      </c>
      <c r="D12495">
        <v>27.89</v>
      </c>
      <c r="E12495" s="1">
        <v>46098.367708333331</v>
      </c>
      <c r="F12495">
        <v>27.75</v>
      </c>
      <c r="G12495" s="1">
        <v>46098.367708333331</v>
      </c>
      <c r="H12495">
        <v>6.9999757000000002</v>
      </c>
      <c r="I12495" s="1">
        <v>46098.367708333331</v>
      </c>
      <c r="J12495">
        <v>6.9999757000000002</v>
      </c>
    </row>
    <row r="12496" spans="1:10" x14ac:dyDescent="0.2">
      <c r="A12496" s="1">
        <v>46098.367731481485</v>
      </c>
      <c r="B12496">
        <v>6.9999757000000002</v>
      </c>
      <c r="C12496" s="1">
        <v>46098.367731481485</v>
      </c>
      <c r="D12496">
        <v>27.89</v>
      </c>
      <c r="E12496" s="1">
        <v>46098.367731481485</v>
      </c>
      <c r="F12496">
        <v>27.75</v>
      </c>
      <c r="G12496" s="1">
        <v>46098.367731481485</v>
      </c>
      <c r="H12496">
        <v>6.9999757000000002</v>
      </c>
      <c r="I12496" s="1">
        <v>46098.367731481485</v>
      </c>
      <c r="J12496">
        <v>6.9999757000000002</v>
      </c>
    </row>
    <row r="12497" spans="1:10" x14ac:dyDescent="0.2">
      <c r="A12497" s="1">
        <v>46098.367743055554</v>
      </c>
      <c r="B12497">
        <v>6.9999763000000002</v>
      </c>
      <c r="C12497" s="1">
        <v>46098.367743055554</v>
      </c>
      <c r="D12497">
        <v>27.89</v>
      </c>
      <c r="E12497" s="1">
        <v>46098.367743055554</v>
      </c>
      <c r="F12497">
        <v>27.75</v>
      </c>
      <c r="G12497" s="1">
        <v>46098.367743055554</v>
      </c>
      <c r="H12497">
        <v>6.9999763000000002</v>
      </c>
      <c r="I12497" s="1">
        <v>46098.367743055554</v>
      </c>
      <c r="J12497">
        <v>6.9999763000000002</v>
      </c>
    </row>
    <row r="12498" spans="1:10" x14ac:dyDescent="0.2">
      <c r="A12498" s="1">
        <v>46098.367777777778</v>
      </c>
      <c r="B12498">
        <v>6.9999754999999997</v>
      </c>
      <c r="C12498" s="1">
        <v>46098.367777777778</v>
      </c>
      <c r="D12498">
        <v>27.89</v>
      </c>
      <c r="E12498" s="1">
        <v>46098.367777777778</v>
      </c>
      <c r="F12498">
        <v>27.76</v>
      </c>
      <c r="G12498" s="1">
        <v>46098.367777777778</v>
      </c>
      <c r="H12498">
        <v>6.9999754999999997</v>
      </c>
      <c r="I12498" s="1">
        <v>46098.367777777778</v>
      </c>
      <c r="J12498">
        <v>6.9999754999999997</v>
      </c>
    </row>
    <row r="12499" spans="1:10" x14ac:dyDescent="0.2">
      <c r="A12499" s="1">
        <v>46098.367789351854</v>
      </c>
      <c r="B12499">
        <v>6.9999758999999999</v>
      </c>
      <c r="C12499" s="1">
        <v>46098.367789351854</v>
      </c>
      <c r="D12499">
        <v>27.88</v>
      </c>
      <c r="E12499" s="1">
        <v>46098.367789351854</v>
      </c>
      <c r="F12499">
        <v>27.76</v>
      </c>
      <c r="G12499" s="1">
        <v>46098.367789351854</v>
      </c>
      <c r="H12499">
        <v>6.9999758999999999</v>
      </c>
      <c r="I12499" s="1">
        <v>46098.367789351854</v>
      </c>
      <c r="J12499">
        <v>6.9999758999999999</v>
      </c>
    </row>
    <row r="12500" spans="1:10" x14ac:dyDescent="0.2">
      <c r="A12500" s="1">
        <v>46098.367824074077</v>
      </c>
      <c r="B12500">
        <v>6.9999751000000003</v>
      </c>
      <c r="C12500" s="1">
        <v>46098.367824074077</v>
      </c>
      <c r="D12500">
        <v>27.88</v>
      </c>
      <c r="E12500" s="1">
        <v>46098.367824074077</v>
      </c>
      <c r="F12500">
        <v>27.76</v>
      </c>
      <c r="G12500" s="1">
        <v>46098.367824074077</v>
      </c>
      <c r="H12500">
        <v>6.9999751000000003</v>
      </c>
      <c r="I12500" s="1">
        <v>46098.367824074077</v>
      </c>
      <c r="J12500">
        <v>6.9999751000000003</v>
      </c>
    </row>
    <row r="12501" spans="1:10" x14ac:dyDescent="0.2">
      <c r="A12501" s="1">
        <v>46098.367835648147</v>
      </c>
      <c r="B12501">
        <v>6.9999757000000002</v>
      </c>
      <c r="C12501" s="1">
        <v>46098.367835648147</v>
      </c>
      <c r="D12501">
        <v>27.89</v>
      </c>
      <c r="E12501" s="1">
        <v>46098.367835648147</v>
      </c>
      <c r="F12501">
        <v>27.76</v>
      </c>
      <c r="G12501" s="1">
        <v>46098.367835648147</v>
      </c>
      <c r="H12501">
        <v>6.9999757000000002</v>
      </c>
      <c r="I12501" s="1">
        <v>46098.367835648147</v>
      </c>
      <c r="J12501">
        <v>6.9999757000000002</v>
      </c>
    </row>
    <row r="12502" spans="1:10" x14ac:dyDescent="0.2">
      <c r="A12502" s="1">
        <v>46098.367858796293</v>
      </c>
      <c r="B12502">
        <v>6.9999757000000002</v>
      </c>
      <c r="C12502" s="1">
        <v>46098.367858796293</v>
      </c>
      <c r="D12502">
        <v>27.89</v>
      </c>
      <c r="E12502" s="1">
        <v>46098.367858796293</v>
      </c>
      <c r="F12502">
        <v>27.76</v>
      </c>
      <c r="G12502" s="1">
        <v>46098.367858796293</v>
      </c>
      <c r="H12502">
        <v>6.9999757000000002</v>
      </c>
      <c r="I12502" s="1">
        <v>46098.367858796293</v>
      </c>
      <c r="J12502">
        <v>6.9999757000000002</v>
      </c>
    </row>
    <row r="12503" spans="1:10" x14ac:dyDescent="0.2">
      <c r="A12503" s="1">
        <v>46098.36787037037</v>
      </c>
      <c r="B12503">
        <v>6.9999756</v>
      </c>
      <c r="C12503" s="1">
        <v>46098.36787037037</v>
      </c>
      <c r="D12503">
        <v>27.89</v>
      </c>
      <c r="E12503" s="1">
        <v>46098.36787037037</v>
      </c>
      <c r="F12503">
        <v>27.77</v>
      </c>
      <c r="G12503" s="1">
        <v>46098.36787037037</v>
      </c>
      <c r="H12503">
        <v>6.9999756</v>
      </c>
      <c r="I12503" s="1">
        <v>46098.36787037037</v>
      </c>
      <c r="J12503">
        <v>6.9999756</v>
      </c>
    </row>
    <row r="12504" spans="1:10" x14ac:dyDescent="0.2">
      <c r="A12504" s="1">
        <v>46098.367905092593</v>
      </c>
      <c r="B12504">
        <v>6.9999757000000002</v>
      </c>
      <c r="C12504" s="1">
        <v>46098.367905092593</v>
      </c>
      <c r="D12504">
        <v>27.9</v>
      </c>
      <c r="E12504" s="1">
        <v>46098.367905092593</v>
      </c>
      <c r="F12504">
        <v>27.77</v>
      </c>
      <c r="G12504" s="1">
        <v>46098.367905092593</v>
      </c>
      <c r="H12504">
        <v>6.9999757000000002</v>
      </c>
      <c r="I12504" s="1">
        <v>46098.367905092593</v>
      </c>
      <c r="J12504">
        <v>6.9999757000000002</v>
      </c>
    </row>
    <row r="12505" spans="1:10" x14ac:dyDescent="0.2">
      <c r="A12505" s="1">
        <v>46098.36791666667</v>
      </c>
      <c r="B12505">
        <v>6.9999757999999996</v>
      </c>
      <c r="C12505" s="1">
        <v>46098.36791666667</v>
      </c>
      <c r="D12505">
        <v>27.89</v>
      </c>
      <c r="E12505" s="1">
        <v>46098.36791666667</v>
      </c>
      <c r="F12505">
        <v>27.77</v>
      </c>
      <c r="G12505" s="1">
        <v>46098.36791666667</v>
      </c>
      <c r="H12505">
        <v>6.9999757999999996</v>
      </c>
      <c r="I12505" s="1">
        <v>46098.36791666667</v>
      </c>
      <c r="J12505">
        <v>6.9999757999999996</v>
      </c>
    </row>
    <row r="12506" spans="1:10" x14ac:dyDescent="0.2">
      <c r="A12506" s="1">
        <v>46098.367951388886</v>
      </c>
      <c r="B12506">
        <v>6.9999754000000003</v>
      </c>
      <c r="C12506" s="1">
        <v>46098.367951388886</v>
      </c>
      <c r="D12506">
        <v>27.88</v>
      </c>
      <c r="E12506" s="1">
        <v>46098.367951388886</v>
      </c>
      <c r="F12506">
        <v>27.78</v>
      </c>
      <c r="G12506" s="1">
        <v>46098.367951388886</v>
      </c>
      <c r="H12506">
        <v>6.9999754000000003</v>
      </c>
      <c r="I12506" s="1">
        <v>46098.367951388886</v>
      </c>
      <c r="J12506">
        <v>6.9999754000000003</v>
      </c>
    </row>
    <row r="12507" spans="1:10" x14ac:dyDescent="0.2">
      <c r="A12507" s="1">
        <v>46098.367962962962</v>
      </c>
      <c r="B12507">
        <v>6.9999763000000002</v>
      </c>
      <c r="C12507" s="1">
        <v>46098.367962962962</v>
      </c>
      <c r="D12507">
        <v>27.89</v>
      </c>
      <c r="E12507" s="1">
        <v>46098.367962962962</v>
      </c>
      <c r="F12507">
        <v>27.79</v>
      </c>
      <c r="G12507" s="1">
        <v>46098.367962962962</v>
      </c>
      <c r="H12507">
        <v>6.9999763000000002</v>
      </c>
      <c r="I12507" s="1">
        <v>46098.367962962962</v>
      </c>
      <c r="J12507">
        <v>6.9999763000000002</v>
      </c>
    </row>
    <row r="12508" spans="1:10" x14ac:dyDescent="0.2">
      <c r="A12508" s="1">
        <v>46098.367974537039</v>
      </c>
      <c r="B12508">
        <v>6.9999761999999999</v>
      </c>
      <c r="C12508" s="1">
        <v>46098.367974537039</v>
      </c>
      <c r="D12508">
        <v>27.89</v>
      </c>
      <c r="E12508" s="1">
        <v>46098.367974537039</v>
      </c>
      <c r="F12508">
        <v>27.78</v>
      </c>
      <c r="G12508" s="1">
        <v>46098.367974537039</v>
      </c>
      <c r="H12508">
        <v>6.9999761999999999</v>
      </c>
      <c r="I12508" s="1">
        <v>46098.367974537039</v>
      </c>
      <c r="J12508">
        <v>6.9999761999999999</v>
      </c>
    </row>
    <row r="12509" spans="1:10" x14ac:dyDescent="0.2">
      <c r="A12509" s="1">
        <v>46098.368009259262</v>
      </c>
      <c r="B12509">
        <v>6.9999763000000002</v>
      </c>
      <c r="C12509" s="1">
        <v>46098.368009259262</v>
      </c>
      <c r="D12509">
        <v>27.89</v>
      </c>
      <c r="E12509" s="1">
        <v>46098.368009259262</v>
      </c>
      <c r="F12509">
        <v>27.78</v>
      </c>
      <c r="G12509" s="1">
        <v>46098.368009259262</v>
      </c>
      <c r="H12509">
        <v>6.9999763000000002</v>
      </c>
      <c r="I12509" s="1">
        <v>46098.368009259262</v>
      </c>
      <c r="J12509">
        <v>6.9999763000000002</v>
      </c>
    </row>
    <row r="12510" spans="1:10" x14ac:dyDescent="0.2">
      <c r="A12510" s="1">
        <v>46098.368020833332</v>
      </c>
      <c r="B12510">
        <v>6.9999760999999996</v>
      </c>
      <c r="C12510" s="1">
        <v>46098.368020833332</v>
      </c>
      <c r="D12510">
        <v>27.89</v>
      </c>
      <c r="E12510" s="1">
        <v>46098.368020833332</v>
      </c>
      <c r="F12510">
        <v>27.78</v>
      </c>
      <c r="G12510" s="1">
        <v>46098.368020833332</v>
      </c>
      <c r="H12510">
        <v>6.9999760999999996</v>
      </c>
      <c r="I12510" s="1">
        <v>46098.368020833332</v>
      </c>
      <c r="J12510">
        <v>6.9999760999999996</v>
      </c>
    </row>
    <row r="12511" spans="1:10" x14ac:dyDescent="0.2">
      <c r="A12511" s="1">
        <v>46098.368055555555</v>
      </c>
      <c r="B12511">
        <v>6.9999769000000001</v>
      </c>
      <c r="C12511" s="1">
        <v>46098.368055555555</v>
      </c>
      <c r="D12511">
        <v>27.89</v>
      </c>
      <c r="E12511" s="1">
        <v>46098.368055555555</v>
      </c>
      <c r="F12511">
        <v>27.78</v>
      </c>
      <c r="G12511" s="1">
        <v>46098.368055555555</v>
      </c>
      <c r="H12511">
        <v>6.9999769000000001</v>
      </c>
      <c r="I12511" s="1">
        <v>46098.368055555555</v>
      </c>
      <c r="J12511">
        <v>6.9999769000000001</v>
      </c>
    </row>
    <row r="12512" spans="1:10" x14ac:dyDescent="0.2">
      <c r="A12512" s="1">
        <v>46098.368078703701</v>
      </c>
      <c r="B12512">
        <v>6.9999761999999999</v>
      </c>
      <c r="C12512" s="1">
        <v>46098.368078703701</v>
      </c>
      <c r="D12512">
        <v>27.9</v>
      </c>
      <c r="E12512" s="1">
        <v>46098.368078703701</v>
      </c>
      <c r="F12512">
        <v>27.78</v>
      </c>
      <c r="G12512" s="1">
        <v>46098.368078703701</v>
      </c>
      <c r="H12512">
        <v>6.9999761999999999</v>
      </c>
      <c r="I12512" s="1">
        <v>46098.368078703701</v>
      </c>
      <c r="J12512">
        <v>6.9999761999999999</v>
      </c>
    </row>
    <row r="12513" spans="1:10" x14ac:dyDescent="0.2">
      <c r="A12513" s="1">
        <v>46098.368101851855</v>
      </c>
      <c r="B12513">
        <v>6.9999761999999999</v>
      </c>
      <c r="C12513" s="1">
        <v>46098.368101851855</v>
      </c>
      <c r="D12513">
        <v>27.89</v>
      </c>
      <c r="E12513" s="1">
        <v>46098.368101851855</v>
      </c>
      <c r="F12513">
        <v>27.78</v>
      </c>
      <c r="G12513" s="1">
        <v>46098.368101851855</v>
      </c>
      <c r="H12513">
        <v>6.9999761999999999</v>
      </c>
      <c r="I12513" s="1">
        <v>46098.368101851855</v>
      </c>
      <c r="J12513">
        <v>6.9999761999999999</v>
      </c>
    </row>
    <row r="12514" spans="1:10" x14ac:dyDescent="0.2">
      <c r="A12514" s="1">
        <v>46098.368101851855</v>
      </c>
      <c r="B12514">
        <v>6.9999764000000004</v>
      </c>
      <c r="C12514" s="1">
        <v>46098.368101851855</v>
      </c>
      <c r="D12514">
        <v>27.89</v>
      </c>
      <c r="E12514" s="1">
        <v>46098.368101851855</v>
      </c>
      <c r="F12514">
        <v>27.79</v>
      </c>
      <c r="G12514" s="1">
        <v>46098.368101851855</v>
      </c>
      <c r="H12514">
        <v>6.9999764000000004</v>
      </c>
      <c r="I12514" s="1">
        <v>46098.368101851855</v>
      </c>
      <c r="J12514">
        <v>6.9999764000000004</v>
      </c>
    </row>
    <row r="12515" spans="1:10" x14ac:dyDescent="0.2">
      <c r="A12515" s="1">
        <v>46098.368136574078</v>
      </c>
      <c r="B12515">
        <v>6.9999770000000003</v>
      </c>
      <c r="C12515" s="1">
        <v>46098.368136574078</v>
      </c>
      <c r="D12515">
        <v>27.9</v>
      </c>
      <c r="E12515" s="1">
        <v>46098.368136574078</v>
      </c>
      <c r="F12515">
        <v>27.79</v>
      </c>
      <c r="G12515" s="1">
        <v>46098.368136574078</v>
      </c>
      <c r="H12515">
        <v>6.9999770000000003</v>
      </c>
      <c r="I12515" s="1">
        <v>46098.368136574078</v>
      </c>
      <c r="J12515">
        <v>6.9999770000000003</v>
      </c>
    </row>
    <row r="12516" spans="1:10" x14ac:dyDescent="0.2">
      <c r="A12516" s="1">
        <v>46098.368148148147</v>
      </c>
      <c r="B12516">
        <v>6.9999764999999998</v>
      </c>
      <c r="C12516" s="1">
        <v>46098.368148148147</v>
      </c>
      <c r="D12516">
        <v>27.89</v>
      </c>
      <c r="E12516" s="1">
        <v>46098.368148148147</v>
      </c>
      <c r="F12516">
        <v>27.8</v>
      </c>
      <c r="G12516" s="1">
        <v>46098.368148148147</v>
      </c>
      <c r="H12516">
        <v>6.9999764999999998</v>
      </c>
      <c r="I12516" s="1">
        <v>46098.368148148147</v>
      </c>
      <c r="J12516">
        <v>6.9999764999999998</v>
      </c>
    </row>
    <row r="12517" spans="1:10" x14ac:dyDescent="0.2">
      <c r="A12517" s="1">
        <v>46098.36818287037</v>
      </c>
      <c r="B12517">
        <v>6.9999760000000002</v>
      </c>
      <c r="C12517" s="1">
        <v>46098.36818287037</v>
      </c>
      <c r="D12517">
        <v>27.89</v>
      </c>
      <c r="E12517" s="1">
        <v>46098.36818287037</v>
      </c>
      <c r="F12517">
        <v>27.79</v>
      </c>
      <c r="G12517" s="1">
        <v>46098.36818287037</v>
      </c>
      <c r="H12517">
        <v>6.9999760000000002</v>
      </c>
      <c r="I12517" s="1">
        <v>46098.36818287037</v>
      </c>
      <c r="J12517">
        <v>6.9999760000000002</v>
      </c>
    </row>
    <row r="12518" spans="1:10" x14ac:dyDescent="0.2">
      <c r="A12518" s="1">
        <v>46098.368194444447</v>
      </c>
      <c r="B12518">
        <v>6.9999761999999999</v>
      </c>
      <c r="C12518" s="1">
        <v>46098.368194444447</v>
      </c>
      <c r="D12518">
        <v>27.9</v>
      </c>
      <c r="E12518" s="1">
        <v>46098.368194444447</v>
      </c>
      <c r="F12518">
        <v>27.79</v>
      </c>
      <c r="G12518" s="1">
        <v>46098.368194444447</v>
      </c>
      <c r="H12518">
        <v>6.9999761999999999</v>
      </c>
      <c r="I12518" s="1">
        <v>46098.368194444447</v>
      </c>
      <c r="J12518">
        <v>6.9999761999999999</v>
      </c>
    </row>
    <row r="12519" spans="1:10" x14ac:dyDescent="0.2">
      <c r="A12519" s="1">
        <v>46098.36822916667</v>
      </c>
      <c r="B12519">
        <v>6.9999757999999996</v>
      </c>
      <c r="C12519" s="1">
        <v>46098.36822916667</v>
      </c>
      <c r="D12519">
        <v>27.89</v>
      </c>
      <c r="E12519" s="1">
        <v>46098.36822916667</v>
      </c>
      <c r="F12519">
        <v>27.8</v>
      </c>
      <c r="G12519" s="1">
        <v>46098.36822916667</v>
      </c>
      <c r="H12519">
        <v>6.9999757999999996</v>
      </c>
      <c r="I12519" s="1">
        <v>46098.36822916667</v>
      </c>
      <c r="J12519">
        <v>6.9999757999999996</v>
      </c>
    </row>
    <row r="12520" spans="1:10" x14ac:dyDescent="0.2">
      <c r="A12520" s="1">
        <v>46098.36822916667</v>
      </c>
      <c r="B12520">
        <v>6.9999764999999998</v>
      </c>
      <c r="C12520" s="1">
        <v>46098.36822916667</v>
      </c>
      <c r="D12520">
        <v>27.89</v>
      </c>
      <c r="E12520" s="1">
        <v>46098.36822916667</v>
      </c>
      <c r="F12520">
        <v>27.79</v>
      </c>
      <c r="G12520" s="1">
        <v>46098.36822916667</v>
      </c>
      <c r="H12520">
        <v>6.9999764999999998</v>
      </c>
      <c r="I12520" s="1">
        <v>46098.36822916667</v>
      </c>
      <c r="J12520">
        <v>6.9999764999999998</v>
      </c>
    </row>
    <row r="12521" spans="1:10" x14ac:dyDescent="0.2">
      <c r="A12521" s="1">
        <v>46098.368263888886</v>
      </c>
      <c r="B12521">
        <v>6.9999767999999998</v>
      </c>
      <c r="C12521" s="1">
        <v>46098.368263888886</v>
      </c>
      <c r="D12521">
        <v>27.89</v>
      </c>
      <c r="E12521" s="1">
        <v>46098.368263888886</v>
      </c>
      <c r="F12521">
        <v>27.8</v>
      </c>
      <c r="G12521" s="1">
        <v>46098.368263888886</v>
      </c>
      <c r="H12521">
        <v>6.9999767999999998</v>
      </c>
      <c r="I12521" s="1">
        <v>46098.368263888886</v>
      </c>
      <c r="J12521">
        <v>6.9999767999999998</v>
      </c>
    </row>
    <row r="12522" spans="1:10" x14ac:dyDescent="0.2">
      <c r="A12522" s="1">
        <v>46098.368275462963</v>
      </c>
      <c r="B12522">
        <v>6.9999760999999996</v>
      </c>
      <c r="C12522" s="1">
        <v>46098.368275462963</v>
      </c>
      <c r="D12522">
        <v>27.89</v>
      </c>
      <c r="E12522" s="1">
        <v>46098.368275462963</v>
      </c>
      <c r="F12522">
        <v>27.8</v>
      </c>
      <c r="G12522" s="1">
        <v>46098.368275462963</v>
      </c>
      <c r="H12522">
        <v>6.9999760999999996</v>
      </c>
      <c r="I12522" s="1">
        <v>46098.368275462963</v>
      </c>
      <c r="J12522">
        <v>6.9999760999999996</v>
      </c>
    </row>
    <row r="12523" spans="1:10" x14ac:dyDescent="0.2">
      <c r="A12523" s="1">
        <v>46098.368310185186</v>
      </c>
      <c r="B12523">
        <v>6.9999767999999998</v>
      </c>
      <c r="C12523" s="1">
        <v>46098.368310185186</v>
      </c>
      <c r="D12523">
        <v>27.89</v>
      </c>
      <c r="E12523" s="1">
        <v>46098.368310185186</v>
      </c>
      <c r="F12523">
        <v>27.8</v>
      </c>
      <c r="G12523" s="1">
        <v>46098.368310185186</v>
      </c>
      <c r="H12523">
        <v>6.9999767999999998</v>
      </c>
      <c r="I12523" s="1">
        <v>46098.368310185186</v>
      </c>
      <c r="J12523">
        <v>6.9999767999999998</v>
      </c>
    </row>
    <row r="12524" spans="1:10" x14ac:dyDescent="0.2">
      <c r="A12524" s="1">
        <v>46098.368321759262</v>
      </c>
      <c r="B12524">
        <v>6.9999764999999998</v>
      </c>
      <c r="C12524" s="1">
        <v>46098.368321759262</v>
      </c>
      <c r="D12524">
        <v>27.89</v>
      </c>
      <c r="E12524" s="1">
        <v>46098.368321759262</v>
      </c>
      <c r="F12524">
        <v>27.8</v>
      </c>
      <c r="G12524" s="1">
        <v>46098.368321759262</v>
      </c>
      <c r="H12524">
        <v>6.9999764999999998</v>
      </c>
      <c r="I12524" s="1">
        <v>46098.368321759262</v>
      </c>
      <c r="J12524">
        <v>6.9999764999999998</v>
      </c>
    </row>
    <row r="12525" spans="1:10" x14ac:dyDescent="0.2">
      <c r="A12525" s="1">
        <v>46098.368356481478</v>
      </c>
      <c r="B12525">
        <v>6.9999764999999998</v>
      </c>
      <c r="C12525" s="1">
        <v>46098.368356481478</v>
      </c>
      <c r="D12525">
        <v>27.89</v>
      </c>
      <c r="E12525" s="1">
        <v>46098.368356481478</v>
      </c>
      <c r="F12525">
        <v>27.81</v>
      </c>
      <c r="G12525" s="1">
        <v>46098.368356481478</v>
      </c>
      <c r="H12525">
        <v>6.9999764999999998</v>
      </c>
      <c r="I12525" s="1">
        <v>46098.368356481478</v>
      </c>
      <c r="J12525">
        <v>6.9999764999999998</v>
      </c>
    </row>
    <row r="12526" spans="1:10" x14ac:dyDescent="0.2">
      <c r="A12526" s="1">
        <v>46098.368368055555</v>
      </c>
      <c r="B12526">
        <v>6.9999766000000001</v>
      </c>
      <c r="C12526" s="1">
        <v>46098.368368055555</v>
      </c>
      <c r="D12526">
        <v>27.89</v>
      </c>
      <c r="E12526" s="1">
        <v>46098.368368055555</v>
      </c>
      <c r="F12526">
        <v>27.81</v>
      </c>
      <c r="G12526" s="1">
        <v>46098.368368055555</v>
      </c>
      <c r="H12526">
        <v>6.9999766000000001</v>
      </c>
      <c r="I12526" s="1">
        <v>46098.368368055555</v>
      </c>
      <c r="J12526">
        <v>6.9999766000000001</v>
      </c>
    </row>
    <row r="12527" spans="1:10" x14ac:dyDescent="0.2">
      <c r="A12527" s="1">
        <v>46098.368391203701</v>
      </c>
      <c r="B12527">
        <v>6.9999764999999998</v>
      </c>
      <c r="C12527" s="1">
        <v>46098.368391203701</v>
      </c>
      <c r="D12527">
        <v>27.89</v>
      </c>
      <c r="E12527" s="1">
        <v>46098.368391203701</v>
      </c>
      <c r="F12527">
        <v>27.81</v>
      </c>
      <c r="G12527" s="1">
        <v>46098.368391203701</v>
      </c>
      <c r="H12527">
        <v>6.9999764999999998</v>
      </c>
      <c r="I12527" s="1">
        <v>46098.368391203701</v>
      </c>
      <c r="J12527">
        <v>6.9999764999999998</v>
      </c>
    </row>
    <row r="12528" spans="1:10" x14ac:dyDescent="0.2">
      <c r="A12528" s="1">
        <v>46098.368414351855</v>
      </c>
      <c r="B12528">
        <v>6.9999764000000004</v>
      </c>
      <c r="C12528" s="1">
        <v>46098.368414351855</v>
      </c>
      <c r="D12528">
        <v>27.89</v>
      </c>
      <c r="E12528" s="1">
        <v>46098.368414351855</v>
      </c>
      <c r="F12528">
        <v>27.81</v>
      </c>
      <c r="G12528" s="1">
        <v>46098.368414351855</v>
      </c>
      <c r="H12528">
        <v>6.9999764000000004</v>
      </c>
      <c r="I12528" s="1">
        <v>46098.368414351855</v>
      </c>
      <c r="J12528">
        <v>6.9999764000000004</v>
      </c>
    </row>
    <row r="12529" spans="1:10" x14ac:dyDescent="0.2">
      <c r="A12529" s="1">
        <v>46098.368437500001</v>
      </c>
      <c r="B12529">
        <v>6.9999764999999998</v>
      </c>
      <c r="C12529" s="1">
        <v>46098.368437500001</v>
      </c>
      <c r="D12529">
        <v>27.89</v>
      </c>
      <c r="E12529" s="1">
        <v>46098.368437500001</v>
      </c>
      <c r="F12529">
        <v>27.82</v>
      </c>
      <c r="G12529" s="1">
        <v>46098.368437500001</v>
      </c>
      <c r="H12529">
        <v>6.9999764999999998</v>
      </c>
      <c r="I12529" s="1">
        <v>46098.368437500001</v>
      </c>
      <c r="J12529">
        <v>6.9999764999999998</v>
      </c>
    </row>
    <row r="12530" spans="1:10" x14ac:dyDescent="0.2">
      <c r="A12530" s="1">
        <v>46098.368449074071</v>
      </c>
      <c r="B12530">
        <v>6.9999764000000004</v>
      </c>
      <c r="C12530" s="1">
        <v>46098.368449074071</v>
      </c>
      <c r="D12530">
        <v>27.9</v>
      </c>
      <c r="E12530" s="1">
        <v>46098.368449074071</v>
      </c>
      <c r="F12530">
        <v>27.83</v>
      </c>
      <c r="G12530" s="1">
        <v>46098.368449074071</v>
      </c>
      <c r="H12530">
        <v>6.9999764000000004</v>
      </c>
      <c r="I12530" s="1">
        <v>46098.368449074071</v>
      </c>
      <c r="J12530">
        <v>6.9999764000000004</v>
      </c>
    </row>
    <row r="12531" spans="1:10" x14ac:dyDescent="0.2">
      <c r="A12531" s="1">
        <v>46098.368483796294</v>
      </c>
      <c r="B12531">
        <v>6.9999766000000001</v>
      </c>
      <c r="C12531" s="1">
        <v>46098.368483796294</v>
      </c>
      <c r="D12531">
        <v>27.89</v>
      </c>
      <c r="E12531" s="1">
        <v>46098.368483796294</v>
      </c>
      <c r="F12531">
        <v>27.81</v>
      </c>
      <c r="G12531" s="1">
        <v>46098.368483796294</v>
      </c>
      <c r="H12531">
        <v>6.9999766000000001</v>
      </c>
      <c r="I12531" s="1">
        <v>46098.368483796294</v>
      </c>
      <c r="J12531">
        <v>6.9999766000000001</v>
      </c>
    </row>
    <row r="12532" spans="1:10" x14ac:dyDescent="0.2">
      <c r="A12532" s="1">
        <v>46098.368495370371</v>
      </c>
      <c r="B12532">
        <v>6.9999760999999996</v>
      </c>
      <c r="C12532" s="1">
        <v>46098.368495370371</v>
      </c>
      <c r="D12532">
        <v>27.9</v>
      </c>
      <c r="E12532" s="1">
        <v>46098.368495370371</v>
      </c>
      <c r="F12532">
        <v>27.82</v>
      </c>
      <c r="G12532" s="1">
        <v>46098.368495370371</v>
      </c>
      <c r="H12532">
        <v>6.9999760999999996</v>
      </c>
      <c r="I12532" s="1">
        <v>46098.368495370371</v>
      </c>
      <c r="J12532">
        <v>6.9999760999999996</v>
      </c>
    </row>
    <row r="12533" spans="1:10" x14ac:dyDescent="0.2">
      <c r="A12533" s="1">
        <v>46098.368506944447</v>
      </c>
      <c r="B12533">
        <v>6.9999767000000004</v>
      </c>
      <c r="C12533" s="1">
        <v>46098.368506944447</v>
      </c>
      <c r="D12533">
        <v>27.9</v>
      </c>
      <c r="E12533" s="1">
        <v>46098.368506944447</v>
      </c>
      <c r="F12533">
        <v>27.82</v>
      </c>
      <c r="G12533" s="1">
        <v>46098.368506944447</v>
      </c>
      <c r="H12533">
        <v>6.9999767000000004</v>
      </c>
      <c r="I12533" s="1">
        <v>46098.368506944447</v>
      </c>
      <c r="J12533">
        <v>6.9999767000000004</v>
      </c>
    </row>
    <row r="12534" spans="1:10" x14ac:dyDescent="0.2">
      <c r="A12534" s="1">
        <v>46098.368541666663</v>
      </c>
      <c r="B12534">
        <v>6.9999761999999999</v>
      </c>
      <c r="C12534" s="1">
        <v>46098.368541666663</v>
      </c>
      <c r="D12534">
        <v>27.9</v>
      </c>
      <c r="E12534" s="1">
        <v>46098.368541666663</v>
      </c>
      <c r="F12534">
        <v>27.82</v>
      </c>
      <c r="G12534" s="1">
        <v>46098.368541666663</v>
      </c>
      <c r="H12534">
        <v>6.9999761999999999</v>
      </c>
      <c r="I12534" s="1">
        <v>46098.368541666663</v>
      </c>
      <c r="J12534">
        <v>6.9999761999999999</v>
      </c>
    </row>
    <row r="12535" spans="1:10" x14ac:dyDescent="0.2">
      <c r="A12535" s="1">
        <v>46098.36855324074</v>
      </c>
      <c r="B12535">
        <v>6.9999758999999999</v>
      </c>
      <c r="C12535" s="1">
        <v>46098.36855324074</v>
      </c>
      <c r="D12535">
        <v>27.89</v>
      </c>
      <c r="E12535" s="1">
        <v>46098.36855324074</v>
      </c>
      <c r="F12535">
        <v>27.82</v>
      </c>
      <c r="G12535" s="1">
        <v>46098.36855324074</v>
      </c>
      <c r="H12535">
        <v>6.9999758999999999</v>
      </c>
      <c r="I12535" s="1">
        <v>46098.36855324074</v>
      </c>
      <c r="J12535">
        <v>6.9999758999999999</v>
      </c>
    </row>
    <row r="12536" spans="1:10" x14ac:dyDescent="0.2">
      <c r="A12536" s="1">
        <v>46098.368587962963</v>
      </c>
      <c r="B12536">
        <v>6.9999767999999998</v>
      </c>
      <c r="C12536" s="1">
        <v>46098.368587962963</v>
      </c>
      <c r="D12536">
        <v>27.9</v>
      </c>
      <c r="E12536" s="1">
        <v>46098.368587962963</v>
      </c>
      <c r="F12536">
        <v>27.82</v>
      </c>
      <c r="G12536" s="1">
        <v>46098.368587962963</v>
      </c>
      <c r="H12536">
        <v>6.9999767999999998</v>
      </c>
      <c r="I12536" s="1">
        <v>46098.368587962963</v>
      </c>
      <c r="J12536">
        <v>6.9999767999999998</v>
      </c>
    </row>
    <row r="12537" spans="1:10" x14ac:dyDescent="0.2">
      <c r="A12537" s="1">
        <v>46098.368587962963</v>
      </c>
      <c r="B12537">
        <v>6.9999764999999998</v>
      </c>
      <c r="C12537" s="1">
        <v>46098.368587962963</v>
      </c>
      <c r="D12537">
        <v>27.89</v>
      </c>
      <c r="E12537" s="1">
        <v>46098.368587962963</v>
      </c>
      <c r="F12537">
        <v>27.83</v>
      </c>
      <c r="G12537" s="1">
        <v>46098.368587962963</v>
      </c>
      <c r="H12537">
        <v>6.9999764999999998</v>
      </c>
      <c r="I12537" s="1">
        <v>46098.368587962963</v>
      </c>
      <c r="J12537">
        <v>6.9999764999999998</v>
      </c>
    </row>
    <row r="12538" spans="1:10" x14ac:dyDescent="0.2">
      <c r="A12538" s="1">
        <v>46098.368622685186</v>
      </c>
      <c r="B12538">
        <v>6.9999770000000003</v>
      </c>
      <c r="C12538" s="1">
        <v>46098.368622685186</v>
      </c>
      <c r="D12538">
        <v>27.9</v>
      </c>
      <c r="E12538" s="1">
        <v>46098.368622685186</v>
      </c>
      <c r="F12538">
        <v>27.83</v>
      </c>
      <c r="G12538" s="1">
        <v>46098.368622685186</v>
      </c>
      <c r="H12538">
        <v>6.9999770000000003</v>
      </c>
      <c r="I12538" s="1">
        <v>46098.368622685186</v>
      </c>
      <c r="J12538">
        <v>6.9999770000000003</v>
      </c>
    </row>
    <row r="12539" spans="1:10" x14ac:dyDescent="0.2">
      <c r="A12539" s="1">
        <v>46098.368634259263</v>
      </c>
      <c r="B12539">
        <v>6.9999758999999999</v>
      </c>
      <c r="C12539" s="1">
        <v>46098.368634259263</v>
      </c>
      <c r="D12539">
        <v>27.89</v>
      </c>
      <c r="E12539" s="1">
        <v>46098.368634259263</v>
      </c>
      <c r="F12539">
        <v>27.83</v>
      </c>
      <c r="G12539" s="1">
        <v>46098.368634259263</v>
      </c>
      <c r="H12539">
        <v>6.9999758999999999</v>
      </c>
      <c r="I12539" s="1">
        <v>46098.368634259263</v>
      </c>
      <c r="J12539">
        <v>6.9999758999999999</v>
      </c>
    </row>
    <row r="12540" spans="1:10" x14ac:dyDescent="0.2">
      <c r="A12540" s="1">
        <v>46098.368668981479</v>
      </c>
      <c r="B12540">
        <v>6.9999767999999998</v>
      </c>
      <c r="C12540" s="1">
        <v>46098.368668981479</v>
      </c>
      <c r="D12540">
        <v>27.9</v>
      </c>
      <c r="E12540" s="1">
        <v>46098.368668981479</v>
      </c>
      <c r="F12540">
        <v>27.84</v>
      </c>
      <c r="G12540" s="1">
        <v>46098.368668981479</v>
      </c>
      <c r="H12540">
        <v>6.9999767999999998</v>
      </c>
      <c r="I12540" s="1">
        <v>46098.368668981479</v>
      </c>
      <c r="J12540">
        <v>6.9999767999999998</v>
      </c>
    </row>
    <row r="12541" spans="1:10" x14ac:dyDescent="0.2">
      <c r="A12541" s="1">
        <v>46098.368680555555</v>
      </c>
      <c r="B12541">
        <v>6.9999760999999996</v>
      </c>
      <c r="C12541" s="1">
        <v>46098.368680555555</v>
      </c>
      <c r="D12541">
        <v>27.89</v>
      </c>
      <c r="E12541" s="1">
        <v>46098.368680555555</v>
      </c>
      <c r="F12541">
        <v>27.83</v>
      </c>
      <c r="G12541" s="1">
        <v>46098.368680555555</v>
      </c>
      <c r="H12541">
        <v>6.9999760999999996</v>
      </c>
      <c r="I12541" s="1">
        <v>46098.368680555555</v>
      </c>
      <c r="J12541">
        <v>6.9999760999999996</v>
      </c>
    </row>
    <row r="12542" spans="1:10" x14ac:dyDescent="0.2">
      <c r="A12542" s="1">
        <v>46098.368715277778</v>
      </c>
      <c r="B12542">
        <v>6.9999767999999998</v>
      </c>
      <c r="C12542" s="1">
        <v>46098.368715277778</v>
      </c>
      <c r="D12542">
        <v>27.89</v>
      </c>
      <c r="E12542" s="1">
        <v>46098.368715277778</v>
      </c>
      <c r="F12542">
        <v>27.84</v>
      </c>
      <c r="G12542" s="1">
        <v>46098.368715277778</v>
      </c>
      <c r="H12542">
        <v>6.9999767999999998</v>
      </c>
      <c r="I12542" s="1">
        <v>46098.368715277778</v>
      </c>
      <c r="J12542">
        <v>6.9999767999999998</v>
      </c>
    </row>
    <row r="12543" spans="1:10" x14ac:dyDescent="0.2">
      <c r="A12543" s="1">
        <v>46098.368726851855</v>
      </c>
      <c r="B12543">
        <v>6.9999760000000002</v>
      </c>
      <c r="C12543" s="1">
        <v>46098.368726851855</v>
      </c>
      <c r="D12543">
        <v>27.9</v>
      </c>
      <c r="E12543" s="1">
        <v>46098.368726851855</v>
      </c>
      <c r="F12543">
        <v>27.84</v>
      </c>
      <c r="G12543" s="1">
        <v>46098.368726851855</v>
      </c>
      <c r="H12543">
        <v>6.9999760000000002</v>
      </c>
      <c r="I12543" s="1">
        <v>46098.368726851855</v>
      </c>
      <c r="J12543">
        <v>6.9999760000000002</v>
      </c>
    </row>
    <row r="12544" spans="1:10" x14ac:dyDescent="0.2">
      <c r="A12544" s="1">
        <v>46098.368750000001</v>
      </c>
      <c r="B12544">
        <v>6.9999767000000004</v>
      </c>
      <c r="C12544" s="1">
        <v>46098.368750000001</v>
      </c>
      <c r="D12544">
        <v>27.89</v>
      </c>
      <c r="E12544" s="1">
        <v>46098.368750000001</v>
      </c>
      <c r="F12544">
        <v>27.84</v>
      </c>
      <c r="G12544" s="1">
        <v>46098.368750000001</v>
      </c>
      <c r="H12544">
        <v>6.9999767000000004</v>
      </c>
      <c r="I12544" s="1">
        <v>46098.368750000001</v>
      </c>
      <c r="J12544">
        <v>6.9999767000000004</v>
      </c>
    </row>
    <row r="12545" spans="1:10" x14ac:dyDescent="0.2">
      <c r="A12545" s="1">
        <v>46098.368761574071</v>
      </c>
      <c r="B12545">
        <v>6.9999760000000002</v>
      </c>
      <c r="C12545" s="1">
        <v>46098.368761574071</v>
      </c>
      <c r="D12545">
        <v>27.9</v>
      </c>
      <c r="E12545" s="1">
        <v>46098.368761574071</v>
      </c>
      <c r="F12545">
        <v>27.85</v>
      </c>
      <c r="G12545" s="1">
        <v>46098.368761574071</v>
      </c>
      <c r="H12545">
        <v>6.9999760000000002</v>
      </c>
      <c r="I12545" s="1">
        <v>46098.368761574071</v>
      </c>
      <c r="J12545">
        <v>6.9999760000000002</v>
      </c>
    </row>
    <row r="12546" spans="1:10" x14ac:dyDescent="0.2">
      <c r="A12546" s="1">
        <v>46098.368796296294</v>
      </c>
      <c r="B12546">
        <v>6.9999766000000001</v>
      </c>
      <c r="C12546" s="1">
        <v>46098.368796296294</v>
      </c>
      <c r="D12546">
        <v>27.9</v>
      </c>
      <c r="E12546" s="1">
        <v>46098.368796296294</v>
      </c>
      <c r="F12546">
        <v>27.85</v>
      </c>
      <c r="G12546" s="1">
        <v>46098.368796296294</v>
      </c>
      <c r="H12546">
        <v>6.9999766000000001</v>
      </c>
      <c r="I12546" s="1">
        <v>46098.368796296294</v>
      </c>
      <c r="J12546">
        <v>6.9999766000000001</v>
      </c>
    </row>
    <row r="12547" spans="1:10" x14ac:dyDescent="0.2">
      <c r="A12547" s="1">
        <v>46098.368807870371</v>
      </c>
      <c r="B12547">
        <v>6.9999766000000001</v>
      </c>
      <c r="C12547" s="1">
        <v>46098.368807870371</v>
      </c>
      <c r="D12547">
        <v>27.9</v>
      </c>
      <c r="E12547" s="1">
        <v>46098.368807870371</v>
      </c>
      <c r="F12547">
        <v>27.85</v>
      </c>
      <c r="G12547" s="1">
        <v>46098.368807870371</v>
      </c>
      <c r="H12547">
        <v>6.9999766000000001</v>
      </c>
      <c r="I12547" s="1">
        <v>46098.368807870371</v>
      </c>
      <c r="J12547">
        <v>6.9999766000000001</v>
      </c>
    </row>
    <row r="12548" spans="1:10" x14ac:dyDescent="0.2">
      <c r="A12548" s="1">
        <v>46098.368842592594</v>
      </c>
      <c r="B12548">
        <v>6.9999767000000004</v>
      </c>
      <c r="C12548" s="1">
        <v>46098.368842592594</v>
      </c>
      <c r="D12548">
        <v>27.9</v>
      </c>
      <c r="E12548" s="1">
        <v>46098.368842592594</v>
      </c>
      <c r="F12548">
        <v>27.85</v>
      </c>
      <c r="G12548" s="1">
        <v>46098.368842592594</v>
      </c>
      <c r="H12548">
        <v>6.9999767000000004</v>
      </c>
      <c r="I12548" s="1">
        <v>46098.368842592594</v>
      </c>
      <c r="J12548">
        <v>6.9999767000000004</v>
      </c>
    </row>
    <row r="12549" spans="1:10" x14ac:dyDescent="0.2">
      <c r="A12549" s="1">
        <v>46098.368854166663</v>
      </c>
      <c r="B12549">
        <v>6.9999766000000001</v>
      </c>
      <c r="C12549" s="1">
        <v>46098.368854166663</v>
      </c>
      <c r="D12549">
        <v>27.9</v>
      </c>
      <c r="E12549" s="1">
        <v>46098.368854166663</v>
      </c>
      <c r="F12549">
        <v>27.85</v>
      </c>
      <c r="G12549" s="1">
        <v>46098.368854166663</v>
      </c>
      <c r="H12549">
        <v>6.9999766000000001</v>
      </c>
      <c r="I12549" s="1">
        <v>46098.368854166663</v>
      </c>
      <c r="J12549">
        <v>6.9999766000000001</v>
      </c>
    </row>
    <row r="12550" spans="1:10" x14ac:dyDescent="0.2">
      <c r="A12550" s="1">
        <v>46098.36886574074</v>
      </c>
      <c r="B12550">
        <v>6.9999766000000001</v>
      </c>
      <c r="C12550" s="1">
        <v>46098.36886574074</v>
      </c>
      <c r="D12550">
        <v>27.89</v>
      </c>
      <c r="E12550" s="1">
        <v>46098.36886574074</v>
      </c>
      <c r="F12550">
        <v>27.85</v>
      </c>
      <c r="G12550" s="1">
        <v>46098.36886574074</v>
      </c>
      <c r="H12550">
        <v>6.9999766000000001</v>
      </c>
      <c r="I12550" s="1">
        <v>46098.36886574074</v>
      </c>
      <c r="J12550">
        <v>6.9999766000000001</v>
      </c>
    </row>
    <row r="12551" spans="1:10" x14ac:dyDescent="0.2">
      <c r="A12551" s="1">
        <v>46098.368900462963</v>
      </c>
      <c r="B12551">
        <v>6.9999767999999998</v>
      </c>
      <c r="C12551" s="1">
        <v>46098.368900462963</v>
      </c>
      <c r="D12551">
        <v>27.9</v>
      </c>
      <c r="E12551" s="1">
        <v>46098.368900462963</v>
      </c>
      <c r="F12551">
        <v>27.86</v>
      </c>
      <c r="G12551" s="1">
        <v>46098.368900462963</v>
      </c>
      <c r="H12551">
        <v>6.9999767999999998</v>
      </c>
      <c r="I12551" s="1">
        <v>46098.368900462963</v>
      </c>
      <c r="J12551">
        <v>6.9999767999999998</v>
      </c>
    </row>
    <row r="12552" spans="1:10" x14ac:dyDescent="0.2">
      <c r="A12552" s="1">
        <v>46098.36891203704</v>
      </c>
      <c r="B12552">
        <v>6.9999764000000004</v>
      </c>
      <c r="C12552" s="1">
        <v>46098.36891203704</v>
      </c>
      <c r="D12552">
        <v>27.89</v>
      </c>
      <c r="E12552" s="1">
        <v>46098.36891203704</v>
      </c>
      <c r="F12552">
        <v>27.86</v>
      </c>
      <c r="G12552" s="1">
        <v>46098.36891203704</v>
      </c>
      <c r="H12552">
        <v>6.9999764000000004</v>
      </c>
      <c r="I12552" s="1">
        <v>46098.36891203704</v>
      </c>
      <c r="J12552">
        <v>6.9999764000000004</v>
      </c>
    </row>
    <row r="12553" spans="1:10" x14ac:dyDescent="0.2">
      <c r="A12553" s="1">
        <v>46098.368946759256</v>
      </c>
      <c r="B12553">
        <v>6.9999763000000002</v>
      </c>
      <c r="C12553" s="1">
        <v>46098.368946759256</v>
      </c>
      <c r="D12553">
        <v>27.89</v>
      </c>
      <c r="E12553" s="1">
        <v>46098.368946759256</v>
      </c>
      <c r="F12553">
        <v>27.86</v>
      </c>
      <c r="G12553" s="1">
        <v>46098.368946759256</v>
      </c>
      <c r="H12553">
        <v>6.9999763000000002</v>
      </c>
      <c r="I12553" s="1">
        <v>46098.368946759256</v>
      </c>
      <c r="J12553">
        <v>6.9999763000000002</v>
      </c>
    </row>
    <row r="12554" spans="1:10" x14ac:dyDescent="0.2">
      <c r="A12554" s="1">
        <v>46098.368958333333</v>
      </c>
      <c r="B12554">
        <v>6.9999760000000002</v>
      </c>
      <c r="C12554" s="1">
        <v>46098.368958333333</v>
      </c>
      <c r="D12554">
        <v>27.89</v>
      </c>
      <c r="E12554" s="1">
        <v>46098.368958333333</v>
      </c>
      <c r="F12554">
        <v>27.85</v>
      </c>
      <c r="G12554" s="1">
        <v>46098.368958333333</v>
      </c>
      <c r="H12554">
        <v>6.9999760000000002</v>
      </c>
      <c r="I12554" s="1">
        <v>46098.368958333333</v>
      </c>
      <c r="J12554">
        <v>6.9999760000000002</v>
      </c>
    </row>
    <row r="12555" spans="1:10" x14ac:dyDescent="0.2">
      <c r="A12555" s="1">
        <v>46098.368981481479</v>
      </c>
      <c r="B12555">
        <v>6.9999761999999999</v>
      </c>
      <c r="C12555" s="1">
        <v>46098.368981481479</v>
      </c>
      <c r="D12555">
        <v>27.9</v>
      </c>
      <c r="E12555" s="1">
        <v>46098.368981481479</v>
      </c>
      <c r="F12555">
        <v>27.86</v>
      </c>
      <c r="G12555" s="1">
        <v>46098.368981481479</v>
      </c>
      <c r="H12555">
        <v>6.9999761999999999</v>
      </c>
      <c r="I12555" s="1">
        <v>46098.368981481479</v>
      </c>
      <c r="J12555">
        <v>6.9999761999999999</v>
      </c>
    </row>
    <row r="12556" spans="1:10" x14ac:dyDescent="0.2">
      <c r="A12556" s="1">
        <v>46098.368993055556</v>
      </c>
      <c r="B12556">
        <v>6.9999766000000001</v>
      </c>
      <c r="C12556" s="1">
        <v>46098.368993055556</v>
      </c>
      <c r="D12556">
        <v>27.89</v>
      </c>
      <c r="E12556" s="1">
        <v>46098.368993055556</v>
      </c>
      <c r="F12556">
        <v>27.86</v>
      </c>
      <c r="G12556" s="1">
        <v>46098.368993055556</v>
      </c>
      <c r="H12556">
        <v>6.9999766000000001</v>
      </c>
      <c r="I12556" s="1">
        <v>46098.368993055556</v>
      </c>
      <c r="J12556">
        <v>6.9999766000000001</v>
      </c>
    </row>
    <row r="12557" spans="1:10" x14ac:dyDescent="0.2">
      <c r="A12557" s="1">
        <v>46098.369027777779</v>
      </c>
      <c r="B12557">
        <v>6.9999766000000001</v>
      </c>
      <c r="C12557" s="1">
        <v>46098.369027777779</v>
      </c>
      <c r="D12557">
        <v>27.9</v>
      </c>
      <c r="E12557" s="1">
        <v>46098.369027777779</v>
      </c>
      <c r="F12557">
        <v>27.87</v>
      </c>
      <c r="G12557" s="1">
        <v>46098.369027777779</v>
      </c>
      <c r="H12557">
        <v>6.9999766000000001</v>
      </c>
      <c r="I12557" s="1">
        <v>46098.369027777779</v>
      </c>
      <c r="J12557">
        <v>6.9999766000000001</v>
      </c>
    </row>
    <row r="12558" spans="1:10" x14ac:dyDescent="0.2">
      <c r="A12558" s="1">
        <v>46098.369039351855</v>
      </c>
      <c r="B12558">
        <v>6.9999763000000002</v>
      </c>
      <c r="C12558" s="1">
        <v>46098.369039351855</v>
      </c>
      <c r="D12558">
        <v>27.9</v>
      </c>
      <c r="E12558" s="1">
        <v>46098.369039351855</v>
      </c>
      <c r="F12558">
        <v>27.87</v>
      </c>
      <c r="G12558" s="1">
        <v>46098.369039351855</v>
      </c>
      <c r="H12558">
        <v>6.9999763000000002</v>
      </c>
      <c r="I12558" s="1">
        <v>46098.369039351855</v>
      </c>
      <c r="J12558">
        <v>6.9999763000000002</v>
      </c>
    </row>
    <row r="12559" spans="1:10" x14ac:dyDescent="0.2">
      <c r="A12559" s="1">
        <v>46098.369074074071</v>
      </c>
      <c r="B12559">
        <v>6.9999764999999998</v>
      </c>
      <c r="C12559" s="1">
        <v>46098.369074074071</v>
      </c>
      <c r="D12559">
        <v>27.9</v>
      </c>
      <c r="E12559" s="1">
        <v>46098.369074074071</v>
      </c>
      <c r="F12559">
        <v>27.88</v>
      </c>
      <c r="G12559" s="1">
        <v>46098.369074074071</v>
      </c>
      <c r="H12559">
        <v>6.9999764999999998</v>
      </c>
      <c r="I12559" s="1">
        <v>46098.369074074071</v>
      </c>
      <c r="J12559">
        <v>6.9999764999999998</v>
      </c>
    </row>
    <row r="12560" spans="1:10" x14ac:dyDescent="0.2">
      <c r="A12560" s="1">
        <v>46098.369085648148</v>
      </c>
      <c r="B12560">
        <v>6.9999767999999998</v>
      </c>
      <c r="C12560" s="1">
        <v>46098.369085648148</v>
      </c>
      <c r="D12560">
        <v>27.89</v>
      </c>
      <c r="E12560" s="1">
        <v>46098.369085648148</v>
      </c>
      <c r="F12560">
        <v>27.88</v>
      </c>
      <c r="G12560" s="1">
        <v>46098.369085648148</v>
      </c>
      <c r="H12560">
        <v>6.9999767999999998</v>
      </c>
      <c r="I12560" s="1">
        <v>46098.369085648148</v>
      </c>
      <c r="J12560">
        <v>6.9999767999999998</v>
      </c>
    </row>
    <row r="12561" spans="1:10" x14ac:dyDescent="0.2">
      <c r="A12561" s="1">
        <v>46098.369108796294</v>
      </c>
      <c r="B12561">
        <v>6.9999766000000001</v>
      </c>
      <c r="C12561" s="1">
        <v>46098.369108796294</v>
      </c>
      <c r="D12561">
        <v>27.89</v>
      </c>
      <c r="E12561" s="1">
        <v>46098.369108796294</v>
      </c>
      <c r="F12561">
        <v>27.88</v>
      </c>
      <c r="G12561" s="1">
        <v>46098.369108796294</v>
      </c>
      <c r="H12561">
        <v>6.9999766000000001</v>
      </c>
      <c r="I12561" s="1">
        <v>46098.369108796294</v>
      </c>
      <c r="J12561">
        <v>6.9999766000000001</v>
      </c>
    </row>
    <row r="12562" spans="1:10" x14ac:dyDescent="0.2">
      <c r="A12562" s="1">
        <v>46098.369120370371</v>
      </c>
      <c r="B12562">
        <v>6.9999763000000002</v>
      </c>
      <c r="C12562" s="1">
        <v>46098.369120370371</v>
      </c>
      <c r="D12562">
        <v>27.9</v>
      </c>
      <c r="E12562" s="1">
        <v>46098.369120370371</v>
      </c>
      <c r="F12562">
        <v>27.87</v>
      </c>
      <c r="G12562" s="1">
        <v>46098.369120370371</v>
      </c>
      <c r="H12562">
        <v>6.9999763000000002</v>
      </c>
      <c r="I12562" s="1">
        <v>46098.369120370371</v>
      </c>
      <c r="J12562">
        <v>6.9999763000000002</v>
      </c>
    </row>
    <row r="12563" spans="1:10" x14ac:dyDescent="0.2">
      <c r="A12563" s="1">
        <v>46098.369155092594</v>
      </c>
      <c r="B12563">
        <v>6.9999761999999999</v>
      </c>
      <c r="C12563" s="1">
        <v>46098.369155092594</v>
      </c>
      <c r="D12563">
        <v>27.89</v>
      </c>
      <c r="E12563" s="1">
        <v>46098.369155092594</v>
      </c>
      <c r="F12563">
        <v>27.87</v>
      </c>
      <c r="G12563" s="1">
        <v>46098.369155092594</v>
      </c>
      <c r="H12563">
        <v>6.9999761999999999</v>
      </c>
      <c r="I12563" s="1">
        <v>46098.369155092594</v>
      </c>
      <c r="J12563">
        <v>6.9999761999999999</v>
      </c>
    </row>
    <row r="12564" spans="1:10" x14ac:dyDescent="0.2">
      <c r="A12564" s="1">
        <v>46098.369166666664</v>
      </c>
      <c r="B12564">
        <v>6.9999761999999999</v>
      </c>
      <c r="C12564" s="1">
        <v>46098.369166666664</v>
      </c>
      <c r="D12564">
        <v>27.9</v>
      </c>
      <c r="E12564" s="1">
        <v>46098.369166666664</v>
      </c>
      <c r="F12564">
        <v>27.88</v>
      </c>
      <c r="G12564" s="1">
        <v>46098.369166666664</v>
      </c>
      <c r="H12564">
        <v>6.9999761999999999</v>
      </c>
      <c r="I12564" s="1">
        <v>46098.369166666664</v>
      </c>
      <c r="J12564">
        <v>6.9999761999999999</v>
      </c>
    </row>
    <row r="12565" spans="1:10" x14ac:dyDescent="0.2">
      <c r="A12565" s="1">
        <v>46098.369201388887</v>
      </c>
      <c r="B12565">
        <v>6.9999758999999999</v>
      </c>
      <c r="C12565" s="1">
        <v>46098.369201388887</v>
      </c>
      <c r="D12565">
        <v>27.9</v>
      </c>
      <c r="E12565" s="1">
        <v>46098.369201388887</v>
      </c>
      <c r="F12565">
        <v>27.88</v>
      </c>
      <c r="G12565" s="1">
        <v>46098.369201388887</v>
      </c>
      <c r="H12565">
        <v>6.9999758999999999</v>
      </c>
      <c r="I12565" s="1">
        <v>46098.369201388887</v>
      </c>
      <c r="J12565">
        <v>6.9999758999999999</v>
      </c>
    </row>
    <row r="12566" spans="1:10" x14ac:dyDescent="0.2">
      <c r="A12566" s="1">
        <v>46098.369212962964</v>
      </c>
      <c r="B12566">
        <v>6.9999764999999998</v>
      </c>
      <c r="C12566" s="1">
        <v>46098.369212962964</v>
      </c>
      <c r="D12566">
        <v>27.89</v>
      </c>
      <c r="E12566" s="1">
        <v>46098.369212962964</v>
      </c>
      <c r="F12566">
        <v>27.88</v>
      </c>
      <c r="G12566" s="1">
        <v>46098.369212962964</v>
      </c>
      <c r="H12566">
        <v>6.9999764999999998</v>
      </c>
      <c r="I12566" s="1">
        <v>46098.369212962964</v>
      </c>
      <c r="J12566">
        <v>6.9999764999999998</v>
      </c>
    </row>
    <row r="12567" spans="1:10" x14ac:dyDescent="0.2">
      <c r="A12567" s="1">
        <v>46098.36922453704</v>
      </c>
      <c r="B12567">
        <v>6.9999764000000004</v>
      </c>
      <c r="C12567" s="1">
        <v>46098.36922453704</v>
      </c>
      <c r="D12567">
        <v>27.89</v>
      </c>
      <c r="E12567" s="1">
        <v>46098.36922453704</v>
      </c>
      <c r="F12567">
        <v>27.89</v>
      </c>
      <c r="G12567" s="1">
        <v>46098.36922453704</v>
      </c>
      <c r="H12567">
        <v>6.9999764000000004</v>
      </c>
      <c r="I12567" s="1">
        <v>46098.36922453704</v>
      </c>
      <c r="J12567">
        <v>6.9999764000000004</v>
      </c>
    </row>
    <row r="12568" spans="1:10" x14ac:dyDescent="0.2">
      <c r="A12568" s="1">
        <v>46098.369259259256</v>
      </c>
      <c r="B12568">
        <v>6.9999766000000001</v>
      </c>
      <c r="C12568" s="1">
        <v>46098.369259259256</v>
      </c>
      <c r="D12568">
        <v>27.9</v>
      </c>
      <c r="E12568" s="1">
        <v>46098.369259259256</v>
      </c>
      <c r="F12568">
        <v>27.89</v>
      </c>
      <c r="G12568" s="1">
        <v>46098.369259259256</v>
      </c>
      <c r="H12568">
        <v>6.9999766000000001</v>
      </c>
      <c r="I12568" s="1">
        <v>46098.369259259256</v>
      </c>
      <c r="J12568">
        <v>6.9999766000000001</v>
      </c>
    </row>
    <row r="12569" spans="1:10" x14ac:dyDescent="0.2">
      <c r="A12569" s="1">
        <v>46098.369270833333</v>
      </c>
      <c r="B12569">
        <v>6.9999760000000002</v>
      </c>
      <c r="C12569" s="1">
        <v>46098.369270833333</v>
      </c>
      <c r="D12569">
        <v>27.89</v>
      </c>
      <c r="E12569" s="1">
        <v>46098.369270833333</v>
      </c>
      <c r="F12569">
        <v>27.89</v>
      </c>
      <c r="G12569" s="1">
        <v>46098.369270833333</v>
      </c>
      <c r="H12569">
        <v>6.9999760000000002</v>
      </c>
      <c r="I12569" s="1">
        <v>46098.369270833333</v>
      </c>
      <c r="J12569">
        <v>6.9999760000000002</v>
      </c>
    </row>
    <row r="12570" spans="1:10" x14ac:dyDescent="0.2">
      <c r="A12570" s="1">
        <v>46098.369305555556</v>
      </c>
      <c r="B12570">
        <v>6.9999763000000002</v>
      </c>
      <c r="C12570" s="1">
        <v>46098.369305555556</v>
      </c>
      <c r="D12570">
        <v>27.89</v>
      </c>
      <c r="E12570" s="1">
        <v>46098.369305555556</v>
      </c>
      <c r="F12570">
        <v>27.88</v>
      </c>
      <c r="G12570" s="1">
        <v>46098.369305555556</v>
      </c>
      <c r="H12570">
        <v>6.9999763000000002</v>
      </c>
      <c r="I12570" s="1">
        <v>46098.369305555556</v>
      </c>
      <c r="J12570">
        <v>6.9999763000000002</v>
      </c>
    </row>
    <row r="12571" spans="1:10" x14ac:dyDescent="0.2">
      <c r="A12571" s="1">
        <v>46098.369328703702</v>
      </c>
      <c r="B12571">
        <v>6.9999764000000004</v>
      </c>
      <c r="C12571" s="1">
        <v>46098.369328703702</v>
      </c>
      <c r="D12571">
        <v>27.9</v>
      </c>
      <c r="E12571" s="1">
        <v>46098.369328703702</v>
      </c>
      <c r="F12571">
        <v>27.9</v>
      </c>
      <c r="G12571" s="1">
        <v>46098.369328703702</v>
      </c>
      <c r="H12571">
        <v>6.9999764000000004</v>
      </c>
      <c r="I12571" s="1">
        <v>46098.369328703702</v>
      </c>
      <c r="J12571">
        <v>6.9999764000000004</v>
      </c>
    </row>
    <row r="12572" spans="1:10" x14ac:dyDescent="0.2">
      <c r="A12572" s="1">
        <v>46098.369340277779</v>
      </c>
      <c r="B12572">
        <v>6.9999761999999999</v>
      </c>
      <c r="C12572" s="1">
        <v>46098.369340277779</v>
      </c>
      <c r="D12572">
        <v>27.89</v>
      </c>
      <c r="E12572" s="1">
        <v>46098.369340277779</v>
      </c>
      <c r="F12572">
        <v>27.89</v>
      </c>
      <c r="G12572" s="1">
        <v>46098.369340277779</v>
      </c>
      <c r="H12572">
        <v>6.9999761999999999</v>
      </c>
      <c r="I12572" s="1">
        <v>46098.369340277779</v>
      </c>
      <c r="J12572">
        <v>6.9999761999999999</v>
      </c>
    </row>
    <row r="12573" spans="1:10" x14ac:dyDescent="0.2">
      <c r="A12573" s="1">
        <v>46098.369351851848</v>
      </c>
      <c r="B12573">
        <v>6.9999760999999996</v>
      </c>
      <c r="C12573" s="1">
        <v>46098.369351851848</v>
      </c>
      <c r="D12573">
        <v>27.9</v>
      </c>
      <c r="E12573" s="1">
        <v>46098.369351851848</v>
      </c>
      <c r="F12573">
        <v>27.89</v>
      </c>
      <c r="G12573" s="1">
        <v>46098.369351851848</v>
      </c>
      <c r="H12573">
        <v>6.9999760999999996</v>
      </c>
      <c r="I12573" s="1">
        <v>46098.369351851848</v>
      </c>
      <c r="J12573">
        <v>6.9999760999999996</v>
      </c>
    </row>
    <row r="12574" spans="1:10" x14ac:dyDescent="0.2">
      <c r="A12574" s="1">
        <v>46098.369386574072</v>
      </c>
      <c r="B12574">
        <v>6.9999763000000002</v>
      </c>
      <c r="C12574" s="1">
        <v>46098.369386574072</v>
      </c>
      <c r="D12574">
        <v>27.89</v>
      </c>
      <c r="E12574" s="1">
        <v>46098.369386574072</v>
      </c>
      <c r="F12574">
        <v>27.89</v>
      </c>
      <c r="G12574" s="1">
        <v>46098.369386574072</v>
      </c>
      <c r="H12574">
        <v>6.9999763000000002</v>
      </c>
      <c r="I12574" s="1">
        <v>46098.369386574072</v>
      </c>
      <c r="J12574">
        <v>6.9999763000000002</v>
      </c>
    </row>
    <row r="12575" spans="1:10" x14ac:dyDescent="0.2">
      <c r="A12575" s="1">
        <v>46098.369398148148</v>
      </c>
      <c r="B12575">
        <v>6.9999761999999999</v>
      </c>
      <c r="C12575" s="1">
        <v>46098.369398148148</v>
      </c>
      <c r="D12575">
        <v>27.89</v>
      </c>
      <c r="E12575" s="1">
        <v>46098.369398148148</v>
      </c>
      <c r="F12575">
        <v>27.9</v>
      </c>
      <c r="G12575" s="1">
        <v>46098.369398148148</v>
      </c>
      <c r="H12575">
        <v>6.9999761999999999</v>
      </c>
      <c r="I12575" s="1">
        <v>46098.369398148148</v>
      </c>
      <c r="J12575">
        <v>6.9999761999999999</v>
      </c>
    </row>
    <row r="12576" spans="1:10" x14ac:dyDescent="0.2">
      <c r="A12576" s="1">
        <v>46098.369432870371</v>
      </c>
      <c r="B12576">
        <v>6.9999760000000002</v>
      </c>
      <c r="C12576" s="1">
        <v>46098.369432870371</v>
      </c>
      <c r="D12576">
        <v>27.9</v>
      </c>
      <c r="E12576" s="1">
        <v>46098.369432870371</v>
      </c>
      <c r="F12576">
        <v>27.9</v>
      </c>
      <c r="G12576" s="1">
        <v>46098.369432870371</v>
      </c>
      <c r="H12576">
        <v>6.9999760000000002</v>
      </c>
      <c r="I12576" s="1">
        <v>46098.369432870371</v>
      </c>
      <c r="J12576">
        <v>6.9999760000000002</v>
      </c>
    </row>
    <row r="12577" spans="1:10" x14ac:dyDescent="0.2">
      <c r="A12577" s="1">
        <v>46098.369444444441</v>
      </c>
      <c r="B12577">
        <v>6.9999756</v>
      </c>
      <c r="C12577" s="1">
        <v>46098.369444444441</v>
      </c>
      <c r="D12577">
        <v>27.89</v>
      </c>
      <c r="E12577" s="1">
        <v>46098.369444444441</v>
      </c>
      <c r="F12577">
        <v>27.9</v>
      </c>
      <c r="G12577" s="1">
        <v>46098.369444444441</v>
      </c>
      <c r="H12577">
        <v>6.9999756</v>
      </c>
      <c r="I12577" s="1">
        <v>46098.369444444441</v>
      </c>
      <c r="J12577">
        <v>6.9999756</v>
      </c>
    </row>
    <row r="12578" spans="1:10" x14ac:dyDescent="0.2">
      <c r="A12578" s="1">
        <v>46098.369479166664</v>
      </c>
      <c r="B12578">
        <v>6.9999767000000004</v>
      </c>
      <c r="C12578" s="1">
        <v>46098.369479166664</v>
      </c>
      <c r="D12578">
        <v>27.9</v>
      </c>
      <c r="E12578" s="1">
        <v>46098.369479166664</v>
      </c>
      <c r="F12578">
        <v>27.9</v>
      </c>
      <c r="G12578" s="1">
        <v>46098.369479166664</v>
      </c>
      <c r="H12578">
        <v>6.9999767000000004</v>
      </c>
      <c r="I12578" s="1">
        <v>46098.369479166664</v>
      </c>
      <c r="J12578">
        <v>6.9999767000000004</v>
      </c>
    </row>
    <row r="12579" spans="1:10" x14ac:dyDescent="0.2">
      <c r="A12579" s="1">
        <v>46098.369479166664</v>
      </c>
      <c r="B12579">
        <v>6.9999761999999999</v>
      </c>
      <c r="C12579" s="1">
        <v>46098.369479166664</v>
      </c>
      <c r="D12579">
        <v>27.89</v>
      </c>
      <c r="E12579" s="1">
        <v>46098.369479166664</v>
      </c>
      <c r="F12579">
        <v>27.9</v>
      </c>
      <c r="G12579" s="1">
        <v>46098.369479166664</v>
      </c>
      <c r="H12579">
        <v>6.9999761999999999</v>
      </c>
      <c r="I12579" s="1">
        <v>46098.369479166664</v>
      </c>
      <c r="J12579">
        <v>6.9999761999999999</v>
      </c>
    </row>
    <row r="12580" spans="1:10" x14ac:dyDescent="0.2">
      <c r="A12580" s="1">
        <v>46098.369513888887</v>
      </c>
      <c r="B12580">
        <v>6.9999764999999998</v>
      </c>
      <c r="C12580" s="1">
        <v>46098.369513888887</v>
      </c>
      <c r="D12580">
        <v>27.89</v>
      </c>
      <c r="E12580" s="1">
        <v>46098.369513888887</v>
      </c>
      <c r="F12580">
        <v>27.9</v>
      </c>
      <c r="G12580" s="1">
        <v>46098.369513888887</v>
      </c>
      <c r="H12580">
        <v>6.9999764999999998</v>
      </c>
      <c r="I12580" s="1">
        <v>46098.369513888887</v>
      </c>
      <c r="J12580">
        <v>6.9999764999999998</v>
      </c>
    </row>
    <row r="12581" spans="1:10" x14ac:dyDescent="0.2">
      <c r="A12581" s="1">
        <v>46098.369525462964</v>
      </c>
      <c r="B12581">
        <v>6.9999764000000004</v>
      </c>
      <c r="C12581" s="1">
        <v>46098.369525462964</v>
      </c>
      <c r="D12581">
        <v>27.9</v>
      </c>
      <c r="E12581" s="1">
        <v>46098.369525462964</v>
      </c>
      <c r="F12581">
        <v>27.91</v>
      </c>
      <c r="G12581" s="1">
        <v>46098.369525462964</v>
      </c>
      <c r="H12581">
        <v>6.9999764000000004</v>
      </c>
      <c r="I12581" s="1">
        <v>46098.369525462964</v>
      </c>
      <c r="J12581">
        <v>6.9999764000000004</v>
      </c>
    </row>
    <row r="12582" spans="1:10" x14ac:dyDescent="0.2">
      <c r="A12582" s="1">
        <v>46098.369560185187</v>
      </c>
      <c r="B12582">
        <v>6.9999764999999998</v>
      </c>
      <c r="C12582" s="1">
        <v>46098.369560185187</v>
      </c>
      <c r="D12582">
        <v>27.89</v>
      </c>
      <c r="E12582" s="1">
        <v>46098.369560185187</v>
      </c>
      <c r="F12582">
        <v>27.91</v>
      </c>
      <c r="G12582" s="1">
        <v>46098.369560185187</v>
      </c>
      <c r="H12582">
        <v>6.9999764999999998</v>
      </c>
      <c r="I12582" s="1">
        <v>46098.369560185187</v>
      </c>
      <c r="J12582">
        <v>6.9999764999999998</v>
      </c>
    </row>
    <row r="12583" spans="1:10" x14ac:dyDescent="0.2">
      <c r="A12583" s="1">
        <v>46098.369571759256</v>
      </c>
      <c r="B12583">
        <v>6.9999760000000002</v>
      </c>
      <c r="C12583" s="1">
        <v>46098.369571759256</v>
      </c>
      <c r="D12583">
        <v>27.89</v>
      </c>
      <c r="E12583" s="1">
        <v>46098.369571759256</v>
      </c>
      <c r="F12583">
        <v>27.91</v>
      </c>
      <c r="G12583" s="1">
        <v>46098.369571759256</v>
      </c>
      <c r="H12583">
        <v>6.9999760000000002</v>
      </c>
      <c r="I12583" s="1">
        <v>46098.369571759256</v>
      </c>
      <c r="J12583">
        <v>6.9999760000000002</v>
      </c>
    </row>
    <row r="12584" spans="1:10" x14ac:dyDescent="0.2">
      <c r="A12584" s="1">
        <v>46098.369606481479</v>
      </c>
      <c r="B12584">
        <v>6.9999760000000002</v>
      </c>
      <c r="C12584" s="1">
        <v>46098.369606481479</v>
      </c>
      <c r="D12584">
        <v>27.89</v>
      </c>
      <c r="E12584" s="1">
        <v>46098.369606481479</v>
      </c>
      <c r="F12584">
        <v>27.92</v>
      </c>
      <c r="G12584" s="1">
        <v>46098.369606481479</v>
      </c>
      <c r="H12584">
        <v>6.9999760000000002</v>
      </c>
      <c r="I12584" s="1">
        <v>46098.369606481479</v>
      </c>
      <c r="J12584">
        <v>6.9999760000000002</v>
      </c>
    </row>
    <row r="12585" spans="1:10" x14ac:dyDescent="0.2">
      <c r="A12585" s="1">
        <v>46098.369618055556</v>
      </c>
      <c r="B12585">
        <v>6.9999767000000004</v>
      </c>
      <c r="C12585" s="1">
        <v>46098.369618055556</v>
      </c>
      <c r="D12585">
        <v>27.9</v>
      </c>
      <c r="E12585" s="1">
        <v>46098.369618055556</v>
      </c>
      <c r="F12585">
        <v>27.91</v>
      </c>
      <c r="G12585" s="1">
        <v>46098.369618055556</v>
      </c>
      <c r="H12585">
        <v>6.9999767000000004</v>
      </c>
      <c r="I12585" s="1">
        <v>46098.369618055556</v>
      </c>
      <c r="J12585">
        <v>6.9999767000000004</v>
      </c>
    </row>
    <row r="12586" spans="1:10" x14ac:dyDescent="0.2">
      <c r="A12586" s="1">
        <v>46098.369641203702</v>
      </c>
      <c r="B12586">
        <v>6.9999766000000001</v>
      </c>
      <c r="C12586" s="1">
        <v>46098.369641203702</v>
      </c>
      <c r="D12586">
        <v>27.9</v>
      </c>
      <c r="E12586" s="1">
        <v>46098.369641203702</v>
      </c>
      <c r="F12586">
        <v>27.92</v>
      </c>
      <c r="G12586" s="1">
        <v>46098.369641203702</v>
      </c>
      <c r="H12586">
        <v>6.9999766000000001</v>
      </c>
      <c r="I12586" s="1">
        <v>46098.369641203702</v>
      </c>
      <c r="J12586">
        <v>6.9999766000000001</v>
      </c>
    </row>
    <row r="12587" spans="1:10" x14ac:dyDescent="0.2">
      <c r="A12587" s="1">
        <v>46098.369652777779</v>
      </c>
      <c r="B12587">
        <v>6.9999760999999996</v>
      </c>
      <c r="C12587" s="1">
        <v>46098.369652777779</v>
      </c>
      <c r="D12587">
        <v>27.89</v>
      </c>
      <c r="E12587" s="1">
        <v>46098.369652777779</v>
      </c>
      <c r="F12587">
        <v>27.91</v>
      </c>
      <c r="G12587" s="1">
        <v>46098.369652777779</v>
      </c>
      <c r="H12587">
        <v>6.9999760999999996</v>
      </c>
      <c r="I12587" s="1">
        <v>46098.369652777779</v>
      </c>
      <c r="J12587">
        <v>6.9999760999999996</v>
      </c>
    </row>
    <row r="12588" spans="1:10" x14ac:dyDescent="0.2">
      <c r="A12588" s="1">
        <v>46098.369687500002</v>
      </c>
      <c r="B12588">
        <v>6.9999767000000004</v>
      </c>
      <c r="C12588" s="1">
        <v>46098.369687500002</v>
      </c>
      <c r="D12588">
        <v>27.9</v>
      </c>
      <c r="E12588" s="1">
        <v>46098.369687500002</v>
      </c>
      <c r="F12588">
        <v>27.92</v>
      </c>
      <c r="G12588" s="1">
        <v>46098.369687500002</v>
      </c>
      <c r="H12588">
        <v>6.9999767000000004</v>
      </c>
      <c r="I12588" s="1">
        <v>46098.369687500002</v>
      </c>
      <c r="J12588">
        <v>6.9999767000000004</v>
      </c>
    </row>
    <row r="12589" spans="1:10" x14ac:dyDescent="0.2">
      <c r="A12589" s="1">
        <v>46098.369699074072</v>
      </c>
      <c r="B12589">
        <v>6.9999761999999999</v>
      </c>
      <c r="C12589" s="1">
        <v>46098.369699074072</v>
      </c>
      <c r="D12589">
        <v>27.89</v>
      </c>
      <c r="E12589" s="1">
        <v>46098.369699074072</v>
      </c>
      <c r="F12589">
        <v>27.92</v>
      </c>
      <c r="G12589" s="1">
        <v>46098.369699074072</v>
      </c>
      <c r="H12589">
        <v>6.9999761999999999</v>
      </c>
      <c r="I12589" s="1">
        <v>46098.369699074072</v>
      </c>
      <c r="J12589">
        <v>6.9999761999999999</v>
      </c>
    </row>
    <row r="12590" spans="1:10" x14ac:dyDescent="0.2">
      <c r="A12590" s="1">
        <v>46098.369733796295</v>
      </c>
      <c r="B12590">
        <v>6.9999760999999996</v>
      </c>
      <c r="C12590" s="1">
        <v>46098.369733796295</v>
      </c>
      <c r="D12590">
        <v>27.9</v>
      </c>
      <c r="E12590" s="1">
        <v>46098.369733796295</v>
      </c>
      <c r="F12590">
        <v>27.93</v>
      </c>
      <c r="G12590" s="1">
        <v>46098.369733796295</v>
      </c>
      <c r="H12590">
        <v>6.9999760999999996</v>
      </c>
      <c r="I12590" s="1">
        <v>46098.369733796295</v>
      </c>
      <c r="J12590">
        <v>6.9999760999999996</v>
      </c>
    </row>
    <row r="12591" spans="1:10" x14ac:dyDescent="0.2">
      <c r="A12591" s="1">
        <v>46098.369745370372</v>
      </c>
      <c r="B12591">
        <v>6.9999761999999999</v>
      </c>
      <c r="C12591" s="1">
        <v>46098.369745370372</v>
      </c>
      <c r="D12591">
        <v>27.9</v>
      </c>
      <c r="E12591" s="1">
        <v>46098.369745370372</v>
      </c>
      <c r="F12591">
        <v>27.93</v>
      </c>
      <c r="G12591" s="1">
        <v>46098.369745370372</v>
      </c>
      <c r="H12591">
        <v>6.9999761999999999</v>
      </c>
      <c r="I12591" s="1">
        <v>46098.369745370372</v>
      </c>
      <c r="J12591">
        <v>6.9999761999999999</v>
      </c>
    </row>
    <row r="12592" spans="1:10" x14ac:dyDescent="0.2">
      <c r="A12592" s="1">
        <v>46098.369756944441</v>
      </c>
      <c r="B12592">
        <v>6.9999764000000004</v>
      </c>
      <c r="C12592" s="1">
        <v>46098.369756944441</v>
      </c>
      <c r="D12592">
        <v>27.9</v>
      </c>
      <c r="E12592" s="1">
        <v>46098.369756944441</v>
      </c>
      <c r="F12592">
        <v>27.93</v>
      </c>
      <c r="G12592" s="1">
        <v>46098.369756944441</v>
      </c>
      <c r="H12592">
        <v>6.9999764000000004</v>
      </c>
      <c r="I12592" s="1">
        <v>46098.369756944441</v>
      </c>
      <c r="J12592">
        <v>6.9999764000000004</v>
      </c>
    </row>
    <row r="12593" spans="1:10" x14ac:dyDescent="0.2">
      <c r="A12593" s="1">
        <v>46098.369791666664</v>
      </c>
      <c r="B12593">
        <v>6.9999761999999999</v>
      </c>
      <c r="C12593" s="1">
        <v>46098.369791666664</v>
      </c>
      <c r="D12593">
        <v>27.89</v>
      </c>
      <c r="E12593" s="1">
        <v>46098.369791666664</v>
      </c>
      <c r="F12593">
        <v>27.93</v>
      </c>
      <c r="G12593" s="1">
        <v>46098.369791666664</v>
      </c>
      <c r="H12593">
        <v>6.9999761999999999</v>
      </c>
      <c r="I12593" s="1">
        <v>46098.369791666664</v>
      </c>
      <c r="J12593">
        <v>6.9999761999999999</v>
      </c>
    </row>
    <row r="12594" spans="1:10" x14ac:dyDescent="0.2">
      <c r="A12594" s="1">
        <v>46098.369803240741</v>
      </c>
      <c r="B12594">
        <v>6.9999758999999999</v>
      </c>
      <c r="C12594" s="1">
        <v>46098.369803240741</v>
      </c>
      <c r="D12594">
        <v>27.9</v>
      </c>
      <c r="E12594" s="1">
        <v>46098.369803240741</v>
      </c>
      <c r="F12594">
        <v>27.94</v>
      </c>
      <c r="G12594" s="1">
        <v>46098.369803240741</v>
      </c>
      <c r="H12594">
        <v>6.9999758999999999</v>
      </c>
      <c r="I12594" s="1">
        <v>46098.369803240741</v>
      </c>
      <c r="J12594">
        <v>6.9999758999999999</v>
      </c>
    </row>
    <row r="12595" spans="1:10" x14ac:dyDescent="0.2">
      <c r="A12595" s="1">
        <v>46098.369837962964</v>
      </c>
      <c r="B12595">
        <v>6.9999757999999996</v>
      </c>
      <c r="C12595" s="1">
        <v>46098.369837962964</v>
      </c>
      <c r="D12595">
        <v>27.9</v>
      </c>
      <c r="E12595" s="1">
        <v>46098.369837962964</v>
      </c>
      <c r="F12595">
        <v>27.93</v>
      </c>
      <c r="G12595" s="1">
        <v>46098.369837962964</v>
      </c>
      <c r="H12595">
        <v>6.9999757999999996</v>
      </c>
      <c r="I12595" s="1">
        <v>46098.369837962964</v>
      </c>
      <c r="J12595">
        <v>6.9999757999999996</v>
      </c>
    </row>
    <row r="12596" spans="1:10" x14ac:dyDescent="0.2">
      <c r="A12596" s="1">
        <v>46098.369849537034</v>
      </c>
      <c r="B12596">
        <v>6.9999763000000002</v>
      </c>
      <c r="C12596" s="1">
        <v>46098.369849537034</v>
      </c>
      <c r="D12596">
        <v>27.9</v>
      </c>
      <c r="E12596" s="1">
        <v>46098.369849537034</v>
      </c>
      <c r="F12596">
        <v>27.94</v>
      </c>
      <c r="G12596" s="1">
        <v>46098.369849537034</v>
      </c>
      <c r="H12596">
        <v>6.9999763000000002</v>
      </c>
      <c r="I12596" s="1">
        <v>46098.369849537034</v>
      </c>
      <c r="J12596">
        <v>6.9999763000000002</v>
      </c>
    </row>
    <row r="12597" spans="1:10" x14ac:dyDescent="0.2">
      <c r="A12597" s="1">
        <v>46098.369872685187</v>
      </c>
      <c r="B12597">
        <v>6.9999760999999996</v>
      </c>
      <c r="C12597" s="1">
        <v>46098.369872685187</v>
      </c>
      <c r="D12597">
        <v>27.9</v>
      </c>
      <c r="E12597" s="1">
        <v>46098.369872685187</v>
      </c>
      <c r="F12597">
        <v>27.95</v>
      </c>
      <c r="G12597" s="1">
        <v>46098.369872685187</v>
      </c>
      <c r="H12597">
        <v>6.9999760999999996</v>
      </c>
      <c r="I12597" s="1">
        <v>46098.369872685187</v>
      </c>
      <c r="J12597">
        <v>6.9999760999999996</v>
      </c>
    </row>
    <row r="12598" spans="1:10" x14ac:dyDescent="0.2">
      <c r="A12598" s="1">
        <v>46098.369884259257</v>
      </c>
      <c r="B12598">
        <v>6.9999769000000001</v>
      </c>
      <c r="C12598" s="1">
        <v>46098.369884259257</v>
      </c>
      <c r="D12598">
        <v>27.89</v>
      </c>
      <c r="E12598" s="1">
        <v>46098.369884259257</v>
      </c>
      <c r="F12598">
        <v>27.93</v>
      </c>
      <c r="G12598" s="1">
        <v>46098.369884259257</v>
      </c>
      <c r="H12598">
        <v>6.9999769000000001</v>
      </c>
      <c r="I12598" s="1">
        <v>46098.369884259257</v>
      </c>
      <c r="J12598">
        <v>6.9999769000000001</v>
      </c>
    </row>
    <row r="12599" spans="1:10" x14ac:dyDescent="0.2">
      <c r="A12599" s="1">
        <v>46098.36991898148</v>
      </c>
      <c r="B12599">
        <v>6.9999760999999996</v>
      </c>
      <c r="C12599" s="1">
        <v>46098.36991898148</v>
      </c>
      <c r="D12599">
        <v>27.89</v>
      </c>
      <c r="E12599" s="1">
        <v>46098.36991898148</v>
      </c>
      <c r="F12599">
        <v>27.95</v>
      </c>
      <c r="G12599" s="1">
        <v>46098.36991898148</v>
      </c>
      <c r="H12599">
        <v>6.9999760999999996</v>
      </c>
      <c r="I12599" s="1">
        <v>46098.36991898148</v>
      </c>
      <c r="J12599">
        <v>6.9999760999999996</v>
      </c>
    </row>
    <row r="12600" spans="1:10" x14ac:dyDescent="0.2">
      <c r="A12600" s="1">
        <v>46098.369930555556</v>
      </c>
      <c r="B12600">
        <v>6.9999764999999998</v>
      </c>
      <c r="C12600" s="1">
        <v>46098.369930555556</v>
      </c>
      <c r="D12600">
        <v>27.89</v>
      </c>
      <c r="E12600" s="1">
        <v>46098.369930555556</v>
      </c>
      <c r="F12600">
        <v>27.95</v>
      </c>
      <c r="G12600" s="1">
        <v>46098.369930555556</v>
      </c>
      <c r="H12600">
        <v>6.9999764999999998</v>
      </c>
      <c r="I12600" s="1">
        <v>46098.369930555556</v>
      </c>
      <c r="J12600">
        <v>6.9999764999999998</v>
      </c>
    </row>
    <row r="12601" spans="1:10" x14ac:dyDescent="0.2">
      <c r="A12601" s="1">
        <v>46098.36996527778</v>
      </c>
      <c r="B12601">
        <v>6.9999763000000002</v>
      </c>
      <c r="C12601" s="1">
        <v>46098.36996527778</v>
      </c>
      <c r="D12601">
        <v>27.9</v>
      </c>
      <c r="E12601" s="1">
        <v>46098.36996527778</v>
      </c>
      <c r="F12601">
        <v>27.94</v>
      </c>
      <c r="G12601" s="1">
        <v>46098.36996527778</v>
      </c>
      <c r="H12601">
        <v>6.9999763000000002</v>
      </c>
      <c r="I12601" s="1">
        <v>46098.36996527778</v>
      </c>
      <c r="J12601">
        <v>6.9999763000000002</v>
      </c>
    </row>
    <row r="12602" spans="1:10" x14ac:dyDescent="0.2">
      <c r="A12602" s="1">
        <v>46098.369976851849</v>
      </c>
      <c r="B12602">
        <v>6.9999764000000004</v>
      </c>
      <c r="C12602" s="1">
        <v>46098.369976851849</v>
      </c>
      <c r="D12602">
        <v>27.9</v>
      </c>
      <c r="E12602" s="1">
        <v>46098.369976851849</v>
      </c>
      <c r="F12602">
        <v>27.94</v>
      </c>
      <c r="G12602" s="1">
        <v>46098.369976851849</v>
      </c>
      <c r="H12602">
        <v>6.9999764000000004</v>
      </c>
      <c r="I12602" s="1">
        <v>46098.369976851849</v>
      </c>
      <c r="J12602">
        <v>6.9999764000000004</v>
      </c>
    </row>
    <row r="12603" spans="1:10" x14ac:dyDescent="0.2">
      <c r="A12603" s="1">
        <v>46098.37</v>
      </c>
      <c r="B12603">
        <v>6.9999764000000004</v>
      </c>
      <c r="C12603" s="1">
        <v>46098.37</v>
      </c>
      <c r="D12603">
        <v>27.9</v>
      </c>
      <c r="E12603" s="1">
        <v>46098.37</v>
      </c>
      <c r="F12603">
        <v>27.95</v>
      </c>
      <c r="G12603" s="1">
        <v>46098.37</v>
      </c>
      <c r="H12603">
        <v>6.9999764000000004</v>
      </c>
      <c r="I12603" s="1">
        <v>46098.37</v>
      </c>
      <c r="J12603">
        <v>6.9999764000000004</v>
      </c>
    </row>
    <row r="12604" spans="1:10" x14ac:dyDescent="0.2">
      <c r="A12604" s="1">
        <v>46098.370011574072</v>
      </c>
      <c r="B12604">
        <v>6.9999758999999999</v>
      </c>
      <c r="C12604" s="1">
        <v>46098.370011574072</v>
      </c>
      <c r="D12604">
        <v>27.89</v>
      </c>
      <c r="E12604" s="1">
        <v>46098.370011574072</v>
      </c>
      <c r="F12604">
        <v>27.95</v>
      </c>
      <c r="G12604" s="1">
        <v>46098.370011574072</v>
      </c>
      <c r="H12604">
        <v>6.9999758999999999</v>
      </c>
      <c r="I12604" s="1">
        <v>46098.370011574072</v>
      </c>
      <c r="J12604">
        <v>6.9999758999999999</v>
      </c>
    </row>
    <row r="12605" spans="1:10" x14ac:dyDescent="0.2">
      <c r="A12605" s="1">
        <v>46098.370046296295</v>
      </c>
      <c r="B12605">
        <v>6.9999764000000004</v>
      </c>
      <c r="C12605" s="1">
        <v>46098.370046296295</v>
      </c>
      <c r="D12605">
        <v>27.91</v>
      </c>
      <c r="E12605" s="1">
        <v>46098.370046296295</v>
      </c>
      <c r="F12605">
        <v>27.95</v>
      </c>
      <c r="G12605" s="1">
        <v>46098.370046296295</v>
      </c>
      <c r="H12605">
        <v>6.9999764000000004</v>
      </c>
      <c r="I12605" s="1">
        <v>46098.370046296295</v>
      </c>
      <c r="J12605">
        <v>6.9999764000000004</v>
      </c>
    </row>
    <row r="12606" spans="1:10" x14ac:dyDescent="0.2">
      <c r="A12606" s="1">
        <v>46098.370057870372</v>
      </c>
      <c r="B12606">
        <v>6.9999763000000002</v>
      </c>
      <c r="C12606" s="1">
        <v>46098.370057870372</v>
      </c>
      <c r="D12606">
        <v>27.9</v>
      </c>
      <c r="E12606" s="1">
        <v>46098.370057870372</v>
      </c>
      <c r="F12606">
        <v>27.95</v>
      </c>
      <c r="G12606" s="1">
        <v>46098.370057870372</v>
      </c>
      <c r="H12606">
        <v>6.9999763000000002</v>
      </c>
      <c r="I12606" s="1">
        <v>46098.370057870372</v>
      </c>
      <c r="J12606">
        <v>6.9999763000000002</v>
      </c>
    </row>
    <row r="12607" spans="1:10" x14ac:dyDescent="0.2">
      <c r="A12607" s="1">
        <v>46098.370092592595</v>
      </c>
      <c r="B12607">
        <v>6.9999758999999999</v>
      </c>
      <c r="C12607" s="1">
        <v>46098.370092592595</v>
      </c>
      <c r="D12607">
        <v>27.9</v>
      </c>
      <c r="E12607" s="1">
        <v>46098.370092592595</v>
      </c>
      <c r="F12607">
        <v>27.96</v>
      </c>
      <c r="G12607" s="1">
        <v>46098.370092592595</v>
      </c>
      <c r="H12607">
        <v>6.9999758999999999</v>
      </c>
      <c r="I12607" s="1">
        <v>46098.370092592595</v>
      </c>
      <c r="J12607">
        <v>6.9999758999999999</v>
      </c>
    </row>
    <row r="12608" spans="1:10" x14ac:dyDescent="0.2">
      <c r="A12608" s="1">
        <v>46098.370104166665</v>
      </c>
      <c r="B12608">
        <v>6.9999766000000001</v>
      </c>
      <c r="C12608" s="1">
        <v>46098.370104166665</v>
      </c>
      <c r="D12608">
        <v>27.9</v>
      </c>
      <c r="E12608" s="1">
        <v>46098.370104166665</v>
      </c>
      <c r="F12608">
        <v>27.96</v>
      </c>
      <c r="G12608" s="1">
        <v>46098.370104166665</v>
      </c>
      <c r="H12608">
        <v>6.9999766000000001</v>
      </c>
      <c r="I12608" s="1">
        <v>46098.370104166665</v>
      </c>
      <c r="J12608">
        <v>6.9999766000000001</v>
      </c>
    </row>
    <row r="12609" spans="1:10" x14ac:dyDescent="0.2">
      <c r="A12609" s="1">
        <v>46098.370115740741</v>
      </c>
      <c r="B12609">
        <v>6.9999760000000002</v>
      </c>
      <c r="C12609" s="1">
        <v>46098.370115740741</v>
      </c>
      <c r="D12609">
        <v>27.89</v>
      </c>
      <c r="E12609" s="1">
        <v>46098.370115740741</v>
      </c>
      <c r="F12609">
        <v>27.96</v>
      </c>
      <c r="G12609" s="1">
        <v>46098.370115740741</v>
      </c>
      <c r="H12609">
        <v>6.9999760000000002</v>
      </c>
      <c r="I12609" s="1">
        <v>46098.370115740741</v>
      </c>
      <c r="J12609">
        <v>6.9999760000000002</v>
      </c>
    </row>
    <row r="12610" spans="1:10" x14ac:dyDescent="0.2">
      <c r="A12610" s="1">
        <v>46098.370150462964</v>
      </c>
      <c r="B12610">
        <v>6.9999760000000002</v>
      </c>
      <c r="C12610" s="1">
        <v>46098.370150462964</v>
      </c>
      <c r="D12610">
        <v>27.9</v>
      </c>
      <c r="E12610" s="1">
        <v>46098.370150462964</v>
      </c>
      <c r="F12610">
        <v>27.97</v>
      </c>
      <c r="G12610" s="1">
        <v>46098.370150462964</v>
      </c>
      <c r="H12610">
        <v>6.9999760000000002</v>
      </c>
      <c r="I12610" s="1">
        <v>46098.370150462964</v>
      </c>
      <c r="J12610">
        <v>6.9999760000000002</v>
      </c>
    </row>
    <row r="12611" spans="1:10" x14ac:dyDescent="0.2">
      <c r="A12611" s="1">
        <v>46098.370162037034</v>
      </c>
      <c r="B12611">
        <v>6.9999757999999996</v>
      </c>
      <c r="C12611" s="1">
        <v>46098.370162037034</v>
      </c>
      <c r="D12611">
        <v>27.9</v>
      </c>
      <c r="E12611" s="1">
        <v>46098.370162037034</v>
      </c>
      <c r="F12611">
        <v>27.97</v>
      </c>
      <c r="G12611" s="1">
        <v>46098.370162037034</v>
      </c>
      <c r="H12611">
        <v>6.9999757999999996</v>
      </c>
      <c r="I12611" s="1">
        <v>46098.370162037034</v>
      </c>
      <c r="J12611">
        <v>6.9999757999999996</v>
      </c>
    </row>
    <row r="12612" spans="1:10" x14ac:dyDescent="0.2">
      <c r="A12612" s="1">
        <v>46098.370196759257</v>
      </c>
      <c r="B12612">
        <v>6.9999760999999996</v>
      </c>
      <c r="C12612" s="1">
        <v>46098.370196759257</v>
      </c>
      <c r="D12612">
        <v>27.9</v>
      </c>
      <c r="E12612" s="1">
        <v>46098.370196759257</v>
      </c>
      <c r="F12612">
        <v>27.96</v>
      </c>
      <c r="G12612" s="1">
        <v>46098.370196759257</v>
      </c>
      <c r="H12612">
        <v>6.9999760999999996</v>
      </c>
      <c r="I12612" s="1">
        <v>46098.370196759257</v>
      </c>
      <c r="J12612">
        <v>6.9999760999999996</v>
      </c>
    </row>
    <row r="12613" spans="1:10" x14ac:dyDescent="0.2">
      <c r="A12613" s="1">
        <v>46098.370208333334</v>
      </c>
      <c r="B12613">
        <v>6.9999757999999996</v>
      </c>
      <c r="C12613" s="1">
        <v>46098.370208333334</v>
      </c>
      <c r="D12613">
        <v>27.9</v>
      </c>
      <c r="E12613" s="1">
        <v>46098.370208333334</v>
      </c>
      <c r="F12613">
        <v>27.96</v>
      </c>
      <c r="G12613" s="1">
        <v>46098.370208333334</v>
      </c>
      <c r="H12613">
        <v>6.9999757999999996</v>
      </c>
      <c r="I12613" s="1">
        <v>46098.370208333334</v>
      </c>
      <c r="J12613">
        <v>6.9999757999999996</v>
      </c>
    </row>
    <row r="12614" spans="1:10" x14ac:dyDescent="0.2">
      <c r="A12614" s="1">
        <v>46098.37023148148</v>
      </c>
      <c r="B12614">
        <v>6.9999757000000002</v>
      </c>
      <c r="C12614" s="1">
        <v>46098.37023148148</v>
      </c>
      <c r="D12614">
        <v>27.89</v>
      </c>
      <c r="E12614" s="1">
        <v>46098.37023148148</v>
      </c>
      <c r="F12614">
        <v>27.97</v>
      </c>
      <c r="G12614" s="1">
        <v>46098.37023148148</v>
      </c>
      <c r="H12614">
        <v>6.9999757000000002</v>
      </c>
      <c r="I12614" s="1">
        <v>46098.37023148148</v>
      </c>
      <c r="J12614">
        <v>6.9999757000000002</v>
      </c>
    </row>
    <row r="12615" spans="1:10" x14ac:dyDescent="0.2">
      <c r="A12615" s="1">
        <v>46098.370243055557</v>
      </c>
      <c r="B12615">
        <v>6.9999761999999999</v>
      </c>
      <c r="C12615" s="1">
        <v>46098.370243055557</v>
      </c>
      <c r="D12615">
        <v>27.9</v>
      </c>
      <c r="E12615" s="1">
        <v>46098.370243055557</v>
      </c>
      <c r="F12615">
        <v>27.97</v>
      </c>
      <c r="G12615" s="1">
        <v>46098.370243055557</v>
      </c>
      <c r="H12615">
        <v>6.9999761999999999</v>
      </c>
      <c r="I12615" s="1">
        <v>46098.370243055557</v>
      </c>
      <c r="J12615">
        <v>6.9999761999999999</v>
      </c>
    </row>
    <row r="12616" spans="1:10" x14ac:dyDescent="0.2">
      <c r="A12616" s="1">
        <v>46098.37027777778</v>
      </c>
      <c r="B12616">
        <v>6.9999764000000004</v>
      </c>
      <c r="C12616" s="1">
        <v>46098.37027777778</v>
      </c>
      <c r="D12616">
        <v>27.9</v>
      </c>
      <c r="E12616" s="1">
        <v>46098.37027777778</v>
      </c>
      <c r="F12616">
        <v>27.98</v>
      </c>
      <c r="G12616" s="1">
        <v>46098.37027777778</v>
      </c>
      <c r="H12616">
        <v>6.9999764000000004</v>
      </c>
      <c r="I12616" s="1">
        <v>46098.37027777778</v>
      </c>
      <c r="J12616">
        <v>6.9999764000000004</v>
      </c>
    </row>
    <row r="12617" spans="1:10" x14ac:dyDescent="0.2">
      <c r="A12617" s="1">
        <v>46098.370289351849</v>
      </c>
      <c r="B12617">
        <v>6.9999763000000002</v>
      </c>
      <c r="C12617" s="1">
        <v>46098.370289351849</v>
      </c>
      <c r="D12617">
        <v>27.9</v>
      </c>
      <c r="E12617" s="1">
        <v>46098.370289351849</v>
      </c>
      <c r="F12617">
        <v>27.97</v>
      </c>
      <c r="G12617" s="1">
        <v>46098.370289351849</v>
      </c>
      <c r="H12617">
        <v>6.9999763000000002</v>
      </c>
      <c r="I12617" s="1">
        <v>46098.370289351849</v>
      </c>
      <c r="J12617">
        <v>6.9999763000000002</v>
      </c>
    </row>
    <row r="12618" spans="1:10" x14ac:dyDescent="0.2">
      <c r="A12618" s="1">
        <v>46098.370324074072</v>
      </c>
      <c r="B12618">
        <v>6.9999767000000004</v>
      </c>
      <c r="C12618" s="1">
        <v>46098.370324074072</v>
      </c>
      <c r="D12618">
        <v>27.9</v>
      </c>
      <c r="E12618" s="1">
        <v>46098.370324074072</v>
      </c>
      <c r="F12618">
        <v>27.97</v>
      </c>
      <c r="G12618" s="1">
        <v>46098.370324074072</v>
      </c>
      <c r="H12618">
        <v>6.9999767000000004</v>
      </c>
      <c r="I12618" s="1">
        <v>46098.370324074072</v>
      </c>
      <c r="J12618">
        <v>6.9999767000000004</v>
      </c>
    </row>
    <row r="12619" spans="1:10" x14ac:dyDescent="0.2">
      <c r="A12619" s="1">
        <v>46098.370335648149</v>
      </c>
      <c r="B12619">
        <v>6.9999763000000002</v>
      </c>
      <c r="C12619" s="1">
        <v>46098.370335648149</v>
      </c>
      <c r="D12619">
        <v>27.9</v>
      </c>
      <c r="E12619" s="1">
        <v>46098.370335648149</v>
      </c>
      <c r="F12619">
        <v>27.98</v>
      </c>
      <c r="G12619" s="1">
        <v>46098.370335648149</v>
      </c>
      <c r="H12619">
        <v>6.9999763000000002</v>
      </c>
      <c r="I12619" s="1">
        <v>46098.370335648149</v>
      </c>
      <c r="J12619">
        <v>6.9999763000000002</v>
      </c>
    </row>
    <row r="12620" spans="1:10" x14ac:dyDescent="0.2">
      <c r="A12620" s="1">
        <v>46098.370358796295</v>
      </c>
      <c r="B12620">
        <v>6.9999761999999999</v>
      </c>
      <c r="C12620" s="1">
        <v>46098.370358796295</v>
      </c>
      <c r="D12620">
        <v>27.9</v>
      </c>
      <c r="E12620" s="1">
        <v>46098.370358796295</v>
      </c>
      <c r="F12620">
        <v>27.98</v>
      </c>
      <c r="G12620" s="1">
        <v>46098.370358796295</v>
      </c>
      <c r="H12620">
        <v>6.9999761999999999</v>
      </c>
      <c r="I12620" s="1">
        <v>46098.370358796295</v>
      </c>
      <c r="J12620">
        <v>6.9999761999999999</v>
      </c>
    </row>
    <row r="12621" spans="1:10" x14ac:dyDescent="0.2">
      <c r="A12621" s="1">
        <v>46098.370370370372</v>
      </c>
      <c r="B12621">
        <v>6.9999760999999996</v>
      </c>
      <c r="C12621" s="1">
        <v>46098.370370370372</v>
      </c>
      <c r="D12621">
        <v>27.89</v>
      </c>
      <c r="E12621" s="1">
        <v>46098.370370370372</v>
      </c>
      <c r="F12621">
        <v>27.98</v>
      </c>
      <c r="G12621" s="1">
        <v>46098.370370370372</v>
      </c>
      <c r="H12621">
        <v>6.9999760999999996</v>
      </c>
      <c r="I12621" s="1">
        <v>46098.370370370372</v>
      </c>
      <c r="J12621">
        <v>6.9999760999999996</v>
      </c>
    </row>
    <row r="12622" spans="1:10" x14ac:dyDescent="0.2">
      <c r="A12622" s="1">
        <v>46098.370405092595</v>
      </c>
      <c r="B12622">
        <v>6.9999763000000002</v>
      </c>
      <c r="C12622" s="1">
        <v>46098.370405092595</v>
      </c>
      <c r="D12622">
        <v>27.9</v>
      </c>
      <c r="E12622" s="1">
        <v>46098.370405092595</v>
      </c>
      <c r="F12622">
        <v>27.98</v>
      </c>
      <c r="G12622" s="1">
        <v>46098.370405092595</v>
      </c>
      <c r="H12622">
        <v>6.9999763000000002</v>
      </c>
      <c r="I12622" s="1">
        <v>46098.370405092595</v>
      </c>
      <c r="J12622">
        <v>6.9999763000000002</v>
      </c>
    </row>
    <row r="12623" spans="1:10" x14ac:dyDescent="0.2">
      <c r="A12623" s="1">
        <v>46098.370416666665</v>
      </c>
      <c r="B12623">
        <v>6.9999757999999996</v>
      </c>
      <c r="C12623" s="1">
        <v>46098.370416666665</v>
      </c>
      <c r="D12623">
        <v>27.91</v>
      </c>
      <c r="E12623" s="1">
        <v>46098.370416666665</v>
      </c>
      <c r="F12623">
        <v>27.99</v>
      </c>
      <c r="G12623" s="1">
        <v>46098.370416666665</v>
      </c>
      <c r="H12623">
        <v>6.9999757999999996</v>
      </c>
      <c r="I12623" s="1">
        <v>46098.370416666665</v>
      </c>
      <c r="J12623">
        <v>6.9999757999999996</v>
      </c>
    </row>
    <row r="12624" spans="1:10" x14ac:dyDescent="0.2">
      <c r="A12624" s="1">
        <v>46098.370451388888</v>
      </c>
      <c r="B12624">
        <v>6.9999766000000001</v>
      </c>
      <c r="C12624" s="1">
        <v>46098.370451388888</v>
      </c>
      <c r="D12624">
        <v>27.89</v>
      </c>
      <c r="E12624" s="1">
        <v>46098.370451388888</v>
      </c>
      <c r="F12624">
        <v>27.99</v>
      </c>
      <c r="G12624" s="1">
        <v>46098.370451388888</v>
      </c>
      <c r="H12624">
        <v>6.9999766000000001</v>
      </c>
      <c r="I12624" s="1">
        <v>46098.370451388888</v>
      </c>
      <c r="J12624">
        <v>6.9999766000000001</v>
      </c>
    </row>
    <row r="12625" spans="1:10" x14ac:dyDescent="0.2">
      <c r="A12625" s="1">
        <v>46098.370462962965</v>
      </c>
      <c r="B12625">
        <v>6.9999769000000001</v>
      </c>
      <c r="C12625" s="1">
        <v>46098.370462962965</v>
      </c>
      <c r="D12625">
        <v>27.9</v>
      </c>
      <c r="E12625" s="1">
        <v>46098.370462962965</v>
      </c>
      <c r="F12625">
        <v>28</v>
      </c>
      <c r="G12625" s="1">
        <v>46098.370462962965</v>
      </c>
      <c r="H12625">
        <v>6.9999769000000001</v>
      </c>
      <c r="I12625" s="1">
        <v>46098.370462962965</v>
      </c>
      <c r="J12625">
        <v>6.9999769000000001</v>
      </c>
    </row>
    <row r="12626" spans="1:10" x14ac:dyDescent="0.2">
      <c r="A12626" s="1">
        <v>46098.370474537034</v>
      </c>
      <c r="B12626">
        <v>6.9999766000000001</v>
      </c>
      <c r="C12626" s="1">
        <v>46098.370474537034</v>
      </c>
      <c r="D12626">
        <v>27.89</v>
      </c>
      <c r="E12626" s="1">
        <v>46098.370474537034</v>
      </c>
      <c r="F12626">
        <v>27.99</v>
      </c>
      <c r="G12626" s="1">
        <v>46098.370474537034</v>
      </c>
      <c r="H12626">
        <v>6.9999766000000001</v>
      </c>
      <c r="I12626" s="1">
        <v>46098.370474537034</v>
      </c>
      <c r="J12626">
        <v>6.9999766000000001</v>
      </c>
    </row>
    <row r="12627" spans="1:10" x14ac:dyDescent="0.2">
      <c r="A12627" s="1">
        <v>46098.370509259257</v>
      </c>
      <c r="B12627">
        <v>6.9999770999999997</v>
      </c>
      <c r="C12627" s="1">
        <v>46098.370509259257</v>
      </c>
      <c r="D12627">
        <v>27.9</v>
      </c>
      <c r="E12627" s="1">
        <v>46098.370509259257</v>
      </c>
      <c r="F12627">
        <v>27.99</v>
      </c>
      <c r="G12627" s="1">
        <v>46098.370509259257</v>
      </c>
      <c r="H12627">
        <v>6.9999770999999997</v>
      </c>
      <c r="I12627" s="1">
        <v>46098.370509259257</v>
      </c>
      <c r="J12627">
        <v>6.9999770999999997</v>
      </c>
    </row>
    <row r="12628" spans="1:10" x14ac:dyDescent="0.2">
      <c r="A12628" s="1">
        <v>46098.370520833334</v>
      </c>
      <c r="B12628">
        <v>6.9999770999999997</v>
      </c>
      <c r="C12628" s="1">
        <v>46098.370520833334</v>
      </c>
      <c r="D12628">
        <v>27.9</v>
      </c>
      <c r="E12628" s="1">
        <v>46098.370520833334</v>
      </c>
      <c r="F12628">
        <v>28</v>
      </c>
      <c r="G12628" s="1">
        <v>46098.370520833334</v>
      </c>
      <c r="H12628">
        <v>6.9999770999999997</v>
      </c>
      <c r="I12628" s="1">
        <v>46098.370520833334</v>
      </c>
      <c r="J12628">
        <v>6.9999770999999997</v>
      </c>
    </row>
    <row r="12629" spans="1:10" x14ac:dyDescent="0.2">
      <c r="A12629" s="1">
        <v>46098.370555555557</v>
      </c>
      <c r="B12629">
        <v>6.9999767999999998</v>
      </c>
      <c r="C12629" s="1">
        <v>46098.370555555557</v>
      </c>
      <c r="D12629">
        <v>27.9</v>
      </c>
      <c r="E12629" s="1">
        <v>46098.370555555557</v>
      </c>
      <c r="F12629">
        <v>28</v>
      </c>
      <c r="G12629" s="1">
        <v>46098.370555555557</v>
      </c>
      <c r="H12629">
        <v>6.9999767999999998</v>
      </c>
      <c r="I12629" s="1">
        <v>46098.370555555557</v>
      </c>
      <c r="J12629">
        <v>6.9999767999999998</v>
      </c>
    </row>
    <row r="12630" spans="1:10" x14ac:dyDescent="0.2">
      <c r="A12630" s="1">
        <v>46098.370578703703</v>
      </c>
      <c r="B12630">
        <v>6.9999770000000003</v>
      </c>
      <c r="C12630" s="1">
        <v>46098.370578703703</v>
      </c>
      <c r="D12630">
        <v>27.9</v>
      </c>
      <c r="E12630" s="1">
        <v>46098.370578703703</v>
      </c>
      <c r="F12630">
        <v>28</v>
      </c>
      <c r="G12630" s="1">
        <v>46098.370578703703</v>
      </c>
      <c r="H12630">
        <v>6.9999770000000003</v>
      </c>
      <c r="I12630" s="1">
        <v>46098.370578703703</v>
      </c>
      <c r="J12630">
        <v>6.9999770000000003</v>
      </c>
    </row>
    <row r="12631" spans="1:10" x14ac:dyDescent="0.2">
      <c r="A12631" s="1">
        <v>46098.37060185185</v>
      </c>
      <c r="B12631">
        <v>6.9999767999999998</v>
      </c>
      <c r="C12631" s="1">
        <v>46098.37060185185</v>
      </c>
      <c r="D12631">
        <v>27.9</v>
      </c>
      <c r="E12631" s="1">
        <v>46098.37060185185</v>
      </c>
      <c r="F12631">
        <v>27.99</v>
      </c>
      <c r="G12631" s="1">
        <v>46098.37060185185</v>
      </c>
      <c r="H12631">
        <v>6.9999767999999998</v>
      </c>
      <c r="I12631" s="1">
        <v>46098.37060185185</v>
      </c>
      <c r="J12631">
        <v>6.9999767999999998</v>
      </c>
    </row>
    <row r="12632" spans="1:10" x14ac:dyDescent="0.2">
      <c r="A12632" s="1">
        <v>46098.37060185185</v>
      </c>
      <c r="B12632">
        <v>6.9999767000000004</v>
      </c>
      <c r="C12632" s="1">
        <v>46098.37060185185</v>
      </c>
      <c r="D12632">
        <v>27.9</v>
      </c>
      <c r="E12632" s="1">
        <v>46098.37060185185</v>
      </c>
      <c r="F12632">
        <v>28.01</v>
      </c>
      <c r="G12632" s="1">
        <v>46098.37060185185</v>
      </c>
      <c r="H12632">
        <v>6.9999767000000004</v>
      </c>
      <c r="I12632" s="1">
        <v>46098.37060185185</v>
      </c>
      <c r="J12632">
        <v>6.9999767000000004</v>
      </c>
    </row>
    <row r="12633" spans="1:10" x14ac:dyDescent="0.2">
      <c r="A12633" s="1">
        <v>46098.370636574073</v>
      </c>
      <c r="B12633">
        <v>6.9999767000000004</v>
      </c>
      <c r="C12633" s="1">
        <v>46098.370636574073</v>
      </c>
      <c r="D12633">
        <v>27.9</v>
      </c>
      <c r="E12633" s="1">
        <v>46098.370636574073</v>
      </c>
      <c r="F12633">
        <v>28</v>
      </c>
      <c r="G12633" s="1">
        <v>46098.370636574073</v>
      </c>
      <c r="H12633">
        <v>6.9999767000000004</v>
      </c>
      <c r="I12633" s="1">
        <v>46098.370636574073</v>
      </c>
      <c r="J12633">
        <v>6.9999767000000004</v>
      </c>
    </row>
    <row r="12634" spans="1:10" x14ac:dyDescent="0.2">
      <c r="A12634" s="1">
        <v>46098.370648148149</v>
      </c>
      <c r="B12634">
        <v>6.9999767000000004</v>
      </c>
      <c r="C12634" s="1">
        <v>46098.370648148149</v>
      </c>
      <c r="D12634">
        <v>27.9</v>
      </c>
      <c r="E12634" s="1">
        <v>46098.370648148149</v>
      </c>
      <c r="F12634">
        <v>28</v>
      </c>
      <c r="G12634" s="1">
        <v>46098.370648148149</v>
      </c>
      <c r="H12634">
        <v>6.9999767000000004</v>
      </c>
      <c r="I12634" s="1">
        <v>46098.370648148149</v>
      </c>
      <c r="J12634">
        <v>6.9999767000000004</v>
      </c>
    </row>
    <row r="12635" spans="1:10" x14ac:dyDescent="0.2">
      <c r="A12635" s="1">
        <v>46098.370682870373</v>
      </c>
      <c r="B12635">
        <v>6.9999767000000004</v>
      </c>
      <c r="C12635" s="1">
        <v>46098.370682870373</v>
      </c>
      <c r="D12635">
        <v>27.9</v>
      </c>
      <c r="E12635" s="1">
        <v>46098.370682870373</v>
      </c>
      <c r="F12635">
        <v>28.01</v>
      </c>
      <c r="G12635" s="1">
        <v>46098.370682870373</v>
      </c>
      <c r="H12635">
        <v>6.9999767000000004</v>
      </c>
      <c r="I12635" s="1">
        <v>46098.370682870373</v>
      </c>
      <c r="J12635">
        <v>6.9999767000000004</v>
      </c>
    </row>
    <row r="12636" spans="1:10" x14ac:dyDescent="0.2">
      <c r="A12636" s="1">
        <v>46098.370694444442</v>
      </c>
      <c r="B12636">
        <v>6.9999764999999998</v>
      </c>
      <c r="C12636" s="1">
        <v>46098.370694444442</v>
      </c>
      <c r="D12636">
        <v>27.9</v>
      </c>
      <c r="E12636" s="1">
        <v>46098.370694444442</v>
      </c>
      <c r="F12636">
        <v>28.01</v>
      </c>
      <c r="G12636" s="1">
        <v>46098.370694444442</v>
      </c>
      <c r="H12636">
        <v>6.9999764999999998</v>
      </c>
      <c r="I12636" s="1">
        <v>46098.370694444442</v>
      </c>
      <c r="J12636">
        <v>6.9999764999999998</v>
      </c>
    </row>
    <row r="12637" spans="1:10" x14ac:dyDescent="0.2">
      <c r="A12637" s="1">
        <v>46098.370729166665</v>
      </c>
      <c r="B12637">
        <v>6.9999767000000004</v>
      </c>
      <c r="C12637" s="1">
        <v>46098.370729166665</v>
      </c>
      <c r="D12637">
        <v>27.9</v>
      </c>
      <c r="E12637" s="1">
        <v>46098.370729166665</v>
      </c>
      <c r="F12637">
        <v>28.01</v>
      </c>
      <c r="G12637" s="1">
        <v>46098.370729166665</v>
      </c>
      <c r="H12637">
        <v>6.9999767000000004</v>
      </c>
      <c r="I12637" s="1">
        <v>46098.370729166665</v>
      </c>
      <c r="J12637">
        <v>6.9999767000000004</v>
      </c>
    </row>
    <row r="12638" spans="1:10" x14ac:dyDescent="0.2">
      <c r="A12638" s="1">
        <v>46098.370740740742</v>
      </c>
      <c r="B12638">
        <v>6.9999764000000004</v>
      </c>
      <c r="C12638" s="1">
        <v>46098.370740740742</v>
      </c>
      <c r="D12638">
        <v>27.91</v>
      </c>
      <c r="E12638" s="1">
        <v>46098.370740740742</v>
      </c>
      <c r="F12638">
        <v>28.01</v>
      </c>
      <c r="G12638" s="1">
        <v>46098.370740740742</v>
      </c>
      <c r="H12638">
        <v>6.9999764000000004</v>
      </c>
      <c r="I12638" s="1">
        <v>46098.370740740742</v>
      </c>
      <c r="J12638">
        <v>6.9999764000000004</v>
      </c>
    </row>
    <row r="12639" spans="1:10" x14ac:dyDescent="0.2">
      <c r="A12639" s="1">
        <v>46098.370763888888</v>
      </c>
      <c r="B12639">
        <v>6.9999766000000001</v>
      </c>
      <c r="C12639" s="1">
        <v>46098.370763888888</v>
      </c>
      <c r="D12639">
        <v>27.9</v>
      </c>
      <c r="E12639" s="1">
        <v>46098.370763888888</v>
      </c>
      <c r="F12639">
        <v>28.02</v>
      </c>
      <c r="G12639" s="1">
        <v>46098.370763888888</v>
      </c>
      <c r="H12639">
        <v>6.9999766000000001</v>
      </c>
      <c r="I12639" s="1">
        <v>46098.370763888888</v>
      </c>
      <c r="J12639">
        <v>6.9999766000000001</v>
      </c>
    </row>
    <row r="12640" spans="1:10" x14ac:dyDescent="0.2">
      <c r="A12640" s="1">
        <v>46098.370775462965</v>
      </c>
      <c r="B12640">
        <v>6.9999764999999998</v>
      </c>
      <c r="C12640" s="1">
        <v>46098.370775462965</v>
      </c>
      <c r="D12640">
        <v>27.9</v>
      </c>
      <c r="E12640" s="1">
        <v>46098.370775462965</v>
      </c>
      <c r="F12640">
        <v>28.02</v>
      </c>
      <c r="G12640" s="1">
        <v>46098.370775462965</v>
      </c>
      <c r="H12640">
        <v>6.9999764999999998</v>
      </c>
      <c r="I12640" s="1">
        <v>46098.370775462965</v>
      </c>
      <c r="J12640">
        <v>6.9999764999999998</v>
      </c>
    </row>
    <row r="12641" spans="1:10" x14ac:dyDescent="0.2">
      <c r="A12641" s="1">
        <v>46098.370810185188</v>
      </c>
      <c r="B12641">
        <v>6.9999767999999998</v>
      </c>
      <c r="C12641" s="1">
        <v>46098.370810185188</v>
      </c>
      <c r="D12641">
        <v>27.9</v>
      </c>
      <c r="E12641" s="1">
        <v>46098.370810185188</v>
      </c>
      <c r="F12641">
        <v>28.02</v>
      </c>
      <c r="G12641" s="1">
        <v>46098.370810185188</v>
      </c>
      <c r="H12641">
        <v>6.9999767999999998</v>
      </c>
      <c r="I12641" s="1">
        <v>46098.370810185188</v>
      </c>
      <c r="J12641">
        <v>6.9999767999999998</v>
      </c>
    </row>
    <row r="12642" spans="1:10" x14ac:dyDescent="0.2">
      <c r="A12642" s="1">
        <v>46098.370821759258</v>
      </c>
      <c r="B12642">
        <v>6.9999763000000002</v>
      </c>
      <c r="C12642" s="1">
        <v>46098.370821759258</v>
      </c>
      <c r="D12642">
        <v>27.9</v>
      </c>
      <c r="E12642" s="1">
        <v>46098.370821759258</v>
      </c>
      <c r="F12642">
        <v>28.02</v>
      </c>
      <c r="G12642" s="1">
        <v>46098.370821759258</v>
      </c>
      <c r="H12642">
        <v>6.9999763000000002</v>
      </c>
      <c r="I12642" s="1">
        <v>46098.370821759258</v>
      </c>
      <c r="J12642">
        <v>6.9999763000000002</v>
      </c>
    </row>
    <row r="12643" spans="1:10" x14ac:dyDescent="0.2">
      <c r="A12643" s="1">
        <v>46098.370856481481</v>
      </c>
      <c r="B12643">
        <v>6.9999764999999998</v>
      </c>
      <c r="C12643" s="1">
        <v>46098.370856481481</v>
      </c>
      <c r="D12643">
        <v>27.9</v>
      </c>
      <c r="E12643" s="1">
        <v>46098.370856481481</v>
      </c>
      <c r="F12643">
        <v>28.03</v>
      </c>
      <c r="G12643" s="1">
        <v>46098.370856481481</v>
      </c>
      <c r="H12643">
        <v>6.9999764999999998</v>
      </c>
      <c r="I12643" s="1">
        <v>46098.370856481481</v>
      </c>
      <c r="J12643">
        <v>6.9999764999999998</v>
      </c>
    </row>
    <row r="12644" spans="1:10" x14ac:dyDescent="0.2">
      <c r="A12644" s="1">
        <v>46098.370868055557</v>
      </c>
      <c r="B12644">
        <v>6.9999767000000004</v>
      </c>
      <c r="C12644" s="1">
        <v>46098.370868055557</v>
      </c>
      <c r="D12644">
        <v>27.91</v>
      </c>
      <c r="E12644" s="1">
        <v>46098.370868055557</v>
      </c>
      <c r="F12644">
        <v>28.02</v>
      </c>
      <c r="G12644" s="1">
        <v>46098.370868055557</v>
      </c>
      <c r="H12644">
        <v>6.9999767000000004</v>
      </c>
      <c r="I12644" s="1">
        <v>46098.370868055557</v>
      </c>
      <c r="J12644">
        <v>6.9999767000000004</v>
      </c>
    </row>
    <row r="12645" spans="1:10" x14ac:dyDescent="0.2">
      <c r="A12645" s="1">
        <v>46098.370879629627</v>
      </c>
      <c r="B12645">
        <v>6.9999764000000004</v>
      </c>
      <c r="C12645" s="1">
        <v>46098.370879629627</v>
      </c>
      <c r="D12645">
        <v>27.9</v>
      </c>
      <c r="E12645" s="1">
        <v>46098.370879629627</v>
      </c>
      <c r="F12645">
        <v>28.02</v>
      </c>
      <c r="G12645" s="1">
        <v>46098.370879629627</v>
      </c>
      <c r="H12645">
        <v>6.9999764000000004</v>
      </c>
      <c r="I12645" s="1">
        <v>46098.370879629627</v>
      </c>
      <c r="J12645">
        <v>6.9999764000000004</v>
      </c>
    </row>
    <row r="12646" spans="1:10" x14ac:dyDescent="0.2">
      <c r="A12646" s="1">
        <v>46098.37091435185</v>
      </c>
      <c r="B12646">
        <v>6.9999767999999998</v>
      </c>
      <c r="C12646" s="1">
        <v>46098.37091435185</v>
      </c>
      <c r="D12646">
        <v>27.9</v>
      </c>
      <c r="E12646" s="1">
        <v>46098.37091435185</v>
      </c>
      <c r="F12646">
        <v>28.02</v>
      </c>
      <c r="G12646" s="1">
        <v>46098.37091435185</v>
      </c>
      <c r="H12646">
        <v>6.9999767999999998</v>
      </c>
      <c r="I12646" s="1">
        <v>46098.37091435185</v>
      </c>
      <c r="J12646">
        <v>6.9999767999999998</v>
      </c>
    </row>
    <row r="12647" spans="1:10" x14ac:dyDescent="0.2">
      <c r="A12647" s="1">
        <v>46098.370937500003</v>
      </c>
      <c r="B12647">
        <v>6.9999766000000001</v>
      </c>
      <c r="C12647" s="1">
        <v>46098.370937500003</v>
      </c>
      <c r="D12647">
        <v>27.9</v>
      </c>
      <c r="E12647" s="1">
        <v>46098.370937500003</v>
      </c>
      <c r="F12647">
        <v>28.03</v>
      </c>
      <c r="G12647" s="1">
        <v>46098.370937500003</v>
      </c>
      <c r="H12647">
        <v>6.9999766000000001</v>
      </c>
      <c r="I12647" s="1">
        <v>46098.370937500003</v>
      </c>
      <c r="J12647">
        <v>6.9999766000000001</v>
      </c>
    </row>
    <row r="12648" spans="1:10" x14ac:dyDescent="0.2">
      <c r="A12648" s="1">
        <v>46098.37096064815</v>
      </c>
      <c r="B12648">
        <v>6.9999767000000004</v>
      </c>
      <c r="C12648" s="1">
        <v>46098.37096064815</v>
      </c>
      <c r="D12648">
        <v>27.91</v>
      </c>
      <c r="E12648" s="1">
        <v>46098.37096064815</v>
      </c>
      <c r="F12648">
        <v>28.03</v>
      </c>
      <c r="G12648" s="1">
        <v>46098.37096064815</v>
      </c>
      <c r="H12648">
        <v>6.9999767000000004</v>
      </c>
      <c r="I12648" s="1">
        <v>46098.37096064815</v>
      </c>
      <c r="J12648">
        <v>6.9999767000000004</v>
      </c>
    </row>
    <row r="12649" spans="1:10" x14ac:dyDescent="0.2">
      <c r="A12649" s="1">
        <v>46098.370983796296</v>
      </c>
      <c r="B12649">
        <v>6.9999767000000004</v>
      </c>
      <c r="C12649" s="1">
        <v>46098.370983796296</v>
      </c>
      <c r="D12649">
        <v>27.91</v>
      </c>
      <c r="E12649" s="1">
        <v>46098.370983796296</v>
      </c>
      <c r="F12649">
        <v>28.03</v>
      </c>
      <c r="G12649" s="1">
        <v>46098.370983796296</v>
      </c>
      <c r="H12649">
        <v>6.9999767000000004</v>
      </c>
      <c r="I12649" s="1">
        <v>46098.370983796296</v>
      </c>
      <c r="J12649">
        <v>6.9999767000000004</v>
      </c>
    </row>
    <row r="12650" spans="1:10" x14ac:dyDescent="0.2">
      <c r="A12650" s="1">
        <v>46098.370995370373</v>
      </c>
      <c r="B12650">
        <v>6.9999761999999999</v>
      </c>
      <c r="C12650" s="1">
        <v>46098.370995370373</v>
      </c>
      <c r="D12650">
        <v>27.9</v>
      </c>
      <c r="E12650" s="1">
        <v>46098.370995370373</v>
      </c>
      <c r="F12650">
        <v>28.03</v>
      </c>
      <c r="G12650" s="1">
        <v>46098.370995370373</v>
      </c>
      <c r="H12650">
        <v>6.9999761999999999</v>
      </c>
      <c r="I12650" s="1">
        <v>46098.370995370373</v>
      </c>
      <c r="J12650">
        <v>6.9999761999999999</v>
      </c>
    </row>
    <row r="12651" spans="1:10" x14ac:dyDescent="0.2">
      <c r="A12651" s="1">
        <v>46098.371006944442</v>
      </c>
      <c r="B12651">
        <v>6.9999770000000003</v>
      </c>
      <c r="C12651" s="1">
        <v>46098.371006944442</v>
      </c>
      <c r="D12651">
        <v>27.91</v>
      </c>
      <c r="E12651" s="1">
        <v>46098.371006944442</v>
      </c>
      <c r="F12651">
        <v>28.04</v>
      </c>
      <c r="G12651" s="1">
        <v>46098.371006944442</v>
      </c>
      <c r="H12651">
        <v>6.9999770000000003</v>
      </c>
      <c r="I12651" s="1">
        <v>46098.371006944442</v>
      </c>
      <c r="J12651">
        <v>6.9999770000000003</v>
      </c>
    </row>
    <row r="12652" spans="1:10" x14ac:dyDescent="0.2">
      <c r="A12652" s="1">
        <v>46098.371041666665</v>
      </c>
      <c r="B12652">
        <v>6.9999770000000003</v>
      </c>
      <c r="C12652" s="1">
        <v>46098.371041666665</v>
      </c>
      <c r="D12652">
        <v>27.91</v>
      </c>
      <c r="E12652" s="1">
        <v>46098.371041666665</v>
      </c>
      <c r="F12652">
        <v>28.03</v>
      </c>
      <c r="G12652" s="1">
        <v>46098.371041666665</v>
      </c>
      <c r="H12652">
        <v>6.9999770000000003</v>
      </c>
      <c r="I12652" s="1">
        <v>46098.371041666665</v>
      </c>
      <c r="J12652">
        <v>6.9999770000000003</v>
      </c>
    </row>
    <row r="12653" spans="1:10" x14ac:dyDescent="0.2">
      <c r="A12653" s="1">
        <v>46098.371053240742</v>
      </c>
      <c r="B12653">
        <v>6.9999766000000001</v>
      </c>
      <c r="C12653" s="1">
        <v>46098.371053240742</v>
      </c>
      <c r="D12653">
        <v>27.91</v>
      </c>
      <c r="E12653" s="1">
        <v>46098.371053240742</v>
      </c>
      <c r="F12653">
        <v>28.04</v>
      </c>
      <c r="G12653" s="1">
        <v>46098.371053240742</v>
      </c>
      <c r="H12653">
        <v>6.9999766000000001</v>
      </c>
      <c r="I12653" s="1">
        <v>46098.371053240742</v>
      </c>
      <c r="J12653">
        <v>6.9999766000000001</v>
      </c>
    </row>
    <row r="12654" spans="1:10" x14ac:dyDescent="0.2">
      <c r="A12654" s="1">
        <v>46098.371087962965</v>
      </c>
      <c r="B12654">
        <v>6.9999769000000001</v>
      </c>
      <c r="C12654" s="1">
        <v>46098.371087962965</v>
      </c>
      <c r="D12654">
        <v>27.9</v>
      </c>
      <c r="E12654" s="1">
        <v>46098.371087962965</v>
      </c>
      <c r="F12654">
        <v>28.04</v>
      </c>
      <c r="G12654" s="1">
        <v>46098.371087962965</v>
      </c>
      <c r="H12654">
        <v>6.9999769000000001</v>
      </c>
      <c r="I12654" s="1">
        <v>46098.371087962965</v>
      </c>
      <c r="J12654">
        <v>6.9999769000000001</v>
      </c>
    </row>
    <row r="12655" spans="1:10" x14ac:dyDescent="0.2">
      <c r="A12655" s="1">
        <v>46098.371099537035</v>
      </c>
      <c r="B12655">
        <v>6.9999764999999998</v>
      </c>
      <c r="C12655" s="1">
        <v>46098.371099537035</v>
      </c>
      <c r="D12655">
        <v>27.9</v>
      </c>
      <c r="E12655" s="1">
        <v>46098.371099537035</v>
      </c>
      <c r="F12655">
        <v>28.04</v>
      </c>
      <c r="G12655" s="1">
        <v>46098.371099537035</v>
      </c>
      <c r="H12655">
        <v>6.9999764999999998</v>
      </c>
      <c r="I12655" s="1">
        <v>46098.371099537035</v>
      </c>
      <c r="J12655">
        <v>6.9999764999999998</v>
      </c>
    </row>
    <row r="12656" spans="1:10" x14ac:dyDescent="0.2">
      <c r="A12656" s="1">
        <v>46098.371134259258</v>
      </c>
      <c r="B12656">
        <v>6.9999767000000004</v>
      </c>
      <c r="C12656" s="1">
        <v>46098.371134259258</v>
      </c>
      <c r="D12656">
        <v>27.91</v>
      </c>
      <c r="E12656" s="1">
        <v>46098.371134259258</v>
      </c>
      <c r="F12656">
        <v>28.03</v>
      </c>
      <c r="G12656" s="1">
        <v>46098.371134259258</v>
      </c>
      <c r="H12656">
        <v>6.9999767000000004</v>
      </c>
      <c r="I12656" s="1">
        <v>46098.371134259258</v>
      </c>
      <c r="J12656">
        <v>6.9999767000000004</v>
      </c>
    </row>
    <row r="12657" spans="1:10" x14ac:dyDescent="0.2">
      <c r="A12657" s="1">
        <v>46098.371134259258</v>
      </c>
      <c r="B12657">
        <v>6.9999770000000003</v>
      </c>
      <c r="C12657" s="1">
        <v>46098.371134259258</v>
      </c>
      <c r="D12657">
        <v>27.91</v>
      </c>
      <c r="E12657" s="1">
        <v>46098.371134259258</v>
      </c>
      <c r="F12657">
        <v>28.05</v>
      </c>
      <c r="G12657" s="1">
        <v>46098.371134259258</v>
      </c>
      <c r="H12657">
        <v>6.9999770000000003</v>
      </c>
      <c r="I12657" s="1">
        <v>46098.371134259258</v>
      </c>
      <c r="J12657">
        <v>6.9999770000000003</v>
      </c>
    </row>
    <row r="12658" spans="1:10" x14ac:dyDescent="0.2">
      <c r="A12658" s="1">
        <v>46098.371168981481</v>
      </c>
      <c r="B12658">
        <v>6.9999767000000004</v>
      </c>
      <c r="C12658" s="1">
        <v>46098.371168981481</v>
      </c>
      <c r="D12658">
        <v>27.91</v>
      </c>
      <c r="E12658" s="1">
        <v>46098.371168981481</v>
      </c>
      <c r="F12658">
        <v>28.05</v>
      </c>
      <c r="G12658" s="1">
        <v>46098.371168981481</v>
      </c>
      <c r="H12658">
        <v>6.9999767000000004</v>
      </c>
      <c r="I12658" s="1">
        <v>46098.371168981481</v>
      </c>
      <c r="J12658">
        <v>6.9999767000000004</v>
      </c>
    </row>
    <row r="12659" spans="1:10" x14ac:dyDescent="0.2">
      <c r="A12659" s="1">
        <v>46098.371180555558</v>
      </c>
      <c r="B12659">
        <v>6.9999767000000004</v>
      </c>
      <c r="C12659" s="1">
        <v>46098.371180555558</v>
      </c>
      <c r="D12659">
        <v>27.91</v>
      </c>
      <c r="E12659" s="1">
        <v>46098.371180555558</v>
      </c>
      <c r="F12659">
        <v>28.04</v>
      </c>
      <c r="G12659" s="1">
        <v>46098.371180555558</v>
      </c>
      <c r="H12659">
        <v>6.9999767000000004</v>
      </c>
      <c r="I12659" s="1">
        <v>46098.371180555558</v>
      </c>
      <c r="J12659">
        <v>6.9999767000000004</v>
      </c>
    </row>
    <row r="12660" spans="1:10" x14ac:dyDescent="0.2">
      <c r="A12660" s="1">
        <v>46098.371215277781</v>
      </c>
      <c r="B12660">
        <v>6.9999769000000001</v>
      </c>
      <c r="C12660" s="1">
        <v>46098.371215277781</v>
      </c>
      <c r="D12660">
        <v>27.9</v>
      </c>
      <c r="E12660" s="1">
        <v>46098.371215277781</v>
      </c>
      <c r="F12660">
        <v>28.05</v>
      </c>
      <c r="G12660" s="1">
        <v>46098.371215277781</v>
      </c>
      <c r="H12660">
        <v>6.9999769000000001</v>
      </c>
      <c r="I12660" s="1">
        <v>46098.371215277781</v>
      </c>
      <c r="J12660">
        <v>6.9999769000000001</v>
      </c>
    </row>
    <row r="12661" spans="1:10" x14ac:dyDescent="0.2">
      <c r="A12661" s="1">
        <v>46098.37122685185</v>
      </c>
      <c r="B12661">
        <v>6.9999764999999998</v>
      </c>
      <c r="C12661" s="1">
        <v>46098.37122685185</v>
      </c>
      <c r="D12661">
        <v>27.9</v>
      </c>
      <c r="E12661" s="1">
        <v>46098.37122685185</v>
      </c>
      <c r="F12661">
        <v>28.04</v>
      </c>
      <c r="G12661" s="1">
        <v>46098.37122685185</v>
      </c>
      <c r="H12661">
        <v>6.9999764999999998</v>
      </c>
      <c r="I12661" s="1">
        <v>46098.37122685185</v>
      </c>
      <c r="J12661">
        <v>6.9999764999999998</v>
      </c>
    </row>
    <row r="12662" spans="1:10" x14ac:dyDescent="0.2">
      <c r="A12662" s="1">
        <v>46098.371261574073</v>
      </c>
      <c r="B12662">
        <v>6.9999764000000004</v>
      </c>
      <c r="C12662" s="1">
        <v>46098.371261574073</v>
      </c>
      <c r="D12662">
        <v>27.91</v>
      </c>
      <c r="E12662" s="1">
        <v>46098.371261574073</v>
      </c>
      <c r="F12662">
        <v>28.05</v>
      </c>
      <c r="G12662" s="1">
        <v>46098.371261574073</v>
      </c>
      <c r="H12662">
        <v>6.9999764000000004</v>
      </c>
      <c r="I12662" s="1">
        <v>46098.371261574073</v>
      </c>
      <c r="J12662">
        <v>6.9999764000000004</v>
      </c>
    </row>
    <row r="12663" spans="1:10" x14ac:dyDescent="0.2">
      <c r="A12663" s="1">
        <v>46098.37127314815</v>
      </c>
      <c r="B12663">
        <v>6.9999764000000004</v>
      </c>
      <c r="C12663" s="1">
        <v>46098.37127314815</v>
      </c>
      <c r="D12663">
        <v>27.91</v>
      </c>
      <c r="E12663" s="1">
        <v>46098.37127314815</v>
      </c>
      <c r="F12663">
        <v>28.05</v>
      </c>
      <c r="G12663" s="1">
        <v>46098.37127314815</v>
      </c>
      <c r="H12663">
        <v>6.9999764000000004</v>
      </c>
      <c r="I12663" s="1">
        <v>46098.37127314815</v>
      </c>
      <c r="J12663">
        <v>6.9999764000000004</v>
      </c>
    </row>
    <row r="12664" spans="1:10" x14ac:dyDescent="0.2">
      <c r="A12664" s="1">
        <v>46098.371296296296</v>
      </c>
      <c r="B12664">
        <v>6.9999764000000004</v>
      </c>
      <c r="C12664" s="1">
        <v>46098.371296296296</v>
      </c>
      <c r="D12664">
        <v>27.91</v>
      </c>
      <c r="E12664" s="1">
        <v>46098.371296296296</v>
      </c>
      <c r="F12664">
        <v>28.06</v>
      </c>
      <c r="G12664" s="1">
        <v>46098.371296296296</v>
      </c>
      <c r="H12664">
        <v>6.9999764000000004</v>
      </c>
      <c r="I12664" s="1">
        <v>46098.371296296296</v>
      </c>
      <c r="J12664">
        <v>6.9999764000000004</v>
      </c>
    </row>
    <row r="12665" spans="1:10" x14ac:dyDescent="0.2">
      <c r="A12665" s="1">
        <v>46098.371307870373</v>
      </c>
      <c r="B12665">
        <v>6.9999764999999998</v>
      </c>
      <c r="C12665" s="1">
        <v>46098.371307870373</v>
      </c>
      <c r="D12665">
        <v>27.91</v>
      </c>
      <c r="E12665" s="1">
        <v>46098.371307870373</v>
      </c>
      <c r="F12665">
        <v>28.05</v>
      </c>
      <c r="G12665" s="1">
        <v>46098.371307870373</v>
      </c>
      <c r="H12665">
        <v>6.9999764999999998</v>
      </c>
      <c r="I12665" s="1">
        <v>46098.371307870373</v>
      </c>
      <c r="J12665">
        <v>6.9999764999999998</v>
      </c>
    </row>
    <row r="12666" spans="1:10" x14ac:dyDescent="0.2">
      <c r="A12666" s="1">
        <v>46098.371342592596</v>
      </c>
      <c r="B12666">
        <v>6.9999764999999998</v>
      </c>
      <c r="C12666" s="1">
        <v>46098.371342592596</v>
      </c>
      <c r="D12666">
        <v>27.91</v>
      </c>
      <c r="E12666" s="1">
        <v>46098.371342592596</v>
      </c>
      <c r="F12666">
        <v>28.06</v>
      </c>
      <c r="G12666" s="1">
        <v>46098.371342592596</v>
      </c>
      <c r="H12666">
        <v>6.9999764999999998</v>
      </c>
      <c r="I12666" s="1">
        <v>46098.371342592596</v>
      </c>
      <c r="J12666">
        <v>6.9999764999999998</v>
      </c>
    </row>
    <row r="12667" spans="1:10" x14ac:dyDescent="0.2">
      <c r="A12667" s="1">
        <v>46098.371354166666</v>
      </c>
      <c r="B12667">
        <v>6.9999763000000002</v>
      </c>
      <c r="C12667" s="1">
        <v>46098.371354166666</v>
      </c>
      <c r="D12667">
        <v>27.91</v>
      </c>
      <c r="E12667" s="1">
        <v>46098.371354166666</v>
      </c>
      <c r="F12667">
        <v>28.06</v>
      </c>
      <c r="G12667" s="1">
        <v>46098.371354166666</v>
      </c>
      <c r="H12667">
        <v>6.9999763000000002</v>
      </c>
      <c r="I12667" s="1">
        <v>46098.371354166666</v>
      </c>
      <c r="J12667">
        <v>6.9999763000000002</v>
      </c>
    </row>
    <row r="12668" spans="1:10" x14ac:dyDescent="0.2">
      <c r="A12668" s="1">
        <v>46098.371388888889</v>
      </c>
      <c r="B12668">
        <v>6.9999767000000004</v>
      </c>
      <c r="C12668" s="1">
        <v>46098.371388888889</v>
      </c>
      <c r="D12668">
        <v>27.91</v>
      </c>
      <c r="E12668" s="1">
        <v>46098.371388888889</v>
      </c>
      <c r="F12668">
        <v>28.06</v>
      </c>
      <c r="G12668" s="1">
        <v>46098.371388888889</v>
      </c>
      <c r="H12668">
        <v>6.9999767000000004</v>
      </c>
      <c r="I12668" s="1">
        <v>46098.371388888889</v>
      </c>
      <c r="J12668">
        <v>6.9999767000000004</v>
      </c>
    </row>
    <row r="12669" spans="1:10" x14ac:dyDescent="0.2">
      <c r="A12669" s="1">
        <v>46098.371400462966</v>
      </c>
      <c r="B12669">
        <v>6.9999767000000004</v>
      </c>
      <c r="C12669" s="1">
        <v>46098.371400462966</v>
      </c>
      <c r="D12669">
        <v>27.91</v>
      </c>
      <c r="E12669" s="1">
        <v>46098.371400462966</v>
      </c>
      <c r="F12669">
        <v>28.06</v>
      </c>
      <c r="G12669" s="1">
        <v>46098.371400462966</v>
      </c>
      <c r="H12669">
        <v>6.9999767000000004</v>
      </c>
      <c r="I12669" s="1">
        <v>46098.371400462966</v>
      </c>
      <c r="J12669">
        <v>6.9999767000000004</v>
      </c>
    </row>
    <row r="12670" spans="1:10" x14ac:dyDescent="0.2">
      <c r="A12670" s="1">
        <v>46098.371412037035</v>
      </c>
      <c r="B12670">
        <v>6.9999760999999996</v>
      </c>
      <c r="C12670" s="1">
        <v>46098.371412037035</v>
      </c>
      <c r="D12670">
        <v>27.91</v>
      </c>
      <c r="E12670" s="1">
        <v>46098.371412037035</v>
      </c>
      <c r="F12670">
        <v>28.07</v>
      </c>
      <c r="G12670" s="1">
        <v>46098.371412037035</v>
      </c>
      <c r="H12670">
        <v>6.9999760999999996</v>
      </c>
      <c r="I12670" s="1">
        <v>46098.371412037035</v>
      </c>
      <c r="J12670">
        <v>6.9999760999999996</v>
      </c>
    </row>
    <row r="12671" spans="1:10" x14ac:dyDescent="0.2">
      <c r="A12671" s="1">
        <v>46098.371446759258</v>
      </c>
      <c r="B12671">
        <v>6.9999763000000002</v>
      </c>
      <c r="C12671" s="1">
        <v>46098.371446759258</v>
      </c>
      <c r="D12671">
        <v>27.91</v>
      </c>
      <c r="E12671" s="1">
        <v>46098.371446759258</v>
      </c>
      <c r="F12671">
        <v>28.08</v>
      </c>
      <c r="G12671" s="1">
        <v>46098.371446759258</v>
      </c>
      <c r="H12671">
        <v>6.9999763000000002</v>
      </c>
      <c r="I12671" s="1">
        <v>46098.371446759258</v>
      </c>
      <c r="J12671">
        <v>6.9999763000000002</v>
      </c>
    </row>
    <row r="12672" spans="1:10" x14ac:dyDescent="0.2">
      <c r="A12672" s="1">
        <v>46098.371458333335</v>
      </c>
      <c r="B12672">
        <v>6.9999757999999996</v>
      </c>
      <c r="C12672" s="1">
        <v>46098.371458333335</v>
      </c>
      <c r="D12672">
        <v>27.9</v>
      </c>
      <c r="E12672" s="1">
        <v>46098.371458333335</v>
      </c>
      <c r="F12672">
        <v>28.08</v>
      </c>
      <c r="G12672" s="1">
        <v>46098.371458333335</v>
      </c>
      <c r="H12672">
        <v>6.9999757999999996</v>
      </c>
      <c r="I12672" s="1">
        <v>46098.371458333335</v>
      </c>
      <c r="J12672">
        <v>6.9999757999999996</v>
      </c>
    </row>
    <row r="12673" spans="1:10" x14ac:dyDescent="0.2">
      <c r="A12673" s="1">
        <v>46098.371493055558</v>
      </c>
      <c r="B12673">
        <v>6.9999761999999999</v>
      </c>
      <c r="C12673" s="1">
        <v>46098.371493055558</v>
      </c>
      <c r="D12673">
        <v>27.91</v>
      </c>
      <c r="E12673" s="1">
        <v>46098.371493055558</v>
      </c>
      <c r="F12673">
        <v>28.08</v>
      </c>
      <c r="G12673" s="1">
        <v>46098.371493055558</v>
      </c>
      <c r="H12673">
        <v>6.9999761999999999</v>
      </c>
      <c r="I12673" s="1">
        <v>46098.371493055558</v>
      </c>
      <c r="J12673">
        <v>6.9999761999999999</v>
      </c>
    </row>
    <row r="12674" spans="1:10" x14ac:dyDescent="0.2">
      <c r="A12674" s="1">
        <v>46098.371504629627</v>
      </c>
      <c r="B12674">
        <v>6.9999760000000002</v>
      </c>
      <c r="C12674" s="1">
        <v>46098.371504629627</v>
      </c>
      <c r="D12674">
        <v>27.9</v>
      </c>
      <c r="E12674" s="1">
        <v>46098.371504629627</v>
      </c>
      <c r="F12674">
        <v>28.08</v>
      </c>
      <c r="G12674" s="1">
        <v>46098.371504629627</v>
      </c>
      <c r="H12674">
        <v>6.9999760000000002</v>
      </c>
      <c r="I12674" s="1">
        <v>46098.371504629627</v>
      </c>
      <c r="J12674">
        <v>6.9999760000000002</v>
      </c>
    </row>
    <row r="12675" spans="1:10" x14ac:dyDescent="0.2">
      <c r="A12675" s="1">
        <v>46098.371527777781</v>
      </c>
      <c r="B12675">
        <v>6.9999764000000004</v>
      </c>
      <c r="C12675" s="1">
        <v>46098.371527777781</v>
      </c>
      <c r="D12675">
        <v>27.9</v>
      </c>
      <c r="E12675" s="1">
        <v>46098.371527777781</v>
      </c>
      <c r="F12675">
        <v>28.09</v>
      </c>
      <c r="G12675" s="1">
        <v>46098.371527777781</v>
      </c>
      <c r="H12675">
        <v>6.9999764000000004</v>
      </c>
      <c r="I12675" s="1">
        <v>46098.371527777781</v>
      </c>
      <c r="J12675">
        <v>6.9999764000000004</v>
      </c>
    </row>
    <row r="12676" spans="1:10" x14ac:dyDescent="0.2">
      <c r="A12676" s="1">
        <v>46098.371539351851</v>
      </c>
      <c r="B12676">
        <v>6.9999767000000004</v>
      </c>
      <c r="C12676" s="1">
        <v>46098.371539351851</v>
      </c>
      <c r="D12676">
        <v>27.91</v>
      </c>
      <c r="E12676" s="1">
        <v>46098.371539351851</v>
      </c>
      <c r="F12676">
        <v>28.08</v>
      </c>
      <c r="G12676" s="1">
        <v>46098.371539351851</v>
      </c>
      <c r="H12676">
        <v>6.9999767000000004</v>
      </c>
      <c r="I12676" s="1">
        <v>46098.371539351851</v>
      </c>
      <c r="J12676">
        <v>6.9999767000000004</v>
      </c>
    </row>
    <row r="12677" spans="1:10" x14ac:dyDescent="0.2">
      <c r="A12677" s="1">
        <v>46098.371574074074</v>
      </c>
      <c r="B12677">
        <v>6.9999766000000001</v>
      </c>
      <c r="C12677" s="1">
        <v>46098.371574074074</v>
      </c>
      <c r="D12677">
        <v>27.91</v>
      </c>
      <c r="E12677" s="1">
        <v>46098.371574074074</v>
      </c>
      <c r="F12677">
        <v>28.08</v>
      </c>
      <c r="G12677" s="1">
        <v>46098.371574074074</v>
      </c>
      <c r="H12677">
        <v>6.9999766000000001</v>
      </c>
      <c r="I12677" s="1">
        <v>46098.371574074074</v>
      </c>
      <c r="J12677">
        <v>6.9999766000000001</v>
      </c>
    </row>
    <row r="12678" spans="1:10" x14ac:dyDescent="0.2">
      <c r="A12678" s="1">
        <v>46098.37158564815</v>
      </c>
      <c r="B12678">
        <v>6.9999766000000001</v>
      </c>
      <c r="C12678" s="1">
        <v>46098.37158564815</v>
      </c>
      <c r="D12678">
        <v>27.9</v>
      </c>
      <c r="E12678" s="1">
        <v>46098.37158564815</v>
      </c>
      <c r="F12678">
        <v>28.09</v>
      </c>
      <c r="G12678" s="1">
        <v>46098.37158564815</v>
      </c>
      <c r="H12678">
        <v>6.9999766000000001</v>
      </c>
      <c r="I12678" s="1">
        <v>46098.37158564815</v>
      </c>
      <c r="J12678">
        <v>6.9999766000000001</v>
      </c>
    </row>
    <row r="12679" spans="1:10" x14ac:dyDescent="0.2">
      <c r="A12679" s="1">
        <v>46098.371620370373</v>
      </c>
      <c r="B12679">
        <v>6.9999763000000002</v>
      </c>
      <c r="C12679" s="1">
        <v>46098.371620370373</v>
      </c>
      <c r="D12679">
        <v>27.9</v>
      </c>
      <c r="E12679" s="1">
        <v>46098.371620370373</v>
      </c>
      <c r="F12679">
        <v>28.09</v>
      </c>
      <c r="G12679" s="1">
        <v>46098.371620370373</v>
      </c>
      <c r="H12679">
        <v>6.9999763000000002</v>
      </c>
      <c r="I12679" s="1">
        <v>46098.371620370373</v>
      </c>
      <c r="J12679">
        <v>6.9999763000000002</v>
      </c>
    </row>
    <row r="12680" spans="1:10" x14ac:dyDescent="0.2">
      <c r="A12680" s="1">
        <v>46098.371631944443</v>
      </c>
      <c r="B12680">
        <v>6.9999763000000002</v>
      </c>
      <c r="C12680" s="1">
        <v>46098.371631944443</v>
      </c>
      <c r="D12680">
        <v>27.9</v>
      </c>
      <c r="E12680" s="1">
        <v>46098.371631944443</v>
      </c>
      <c r="F12680">
        <v>28.09</v>
      </c>
      <c r="G12680" s="1">
        <v>46098.371631944443</v>
      </c>
      <c r="H12680">
        <v>6.9999763000000002</v>
      </c>
      <c r="I12680" s="1">
        <v>46098.371631944443</v>
      </c>
      <c r="J12680">
        <v>6.9999763000000002</v>
      </c>
    </row>
    <row r="12681" spans="1:10" x14ac:dyDescent="0.2">
      <c r="A12681" s="1">
        <v>46098.371655092589</v>
      </c>
      <c r="B12681">
        <v>6.9999764999999998</v>
      </c>
      <c r="C12681" s="1">
        <v>46098.371655092589</v>
      </c>
      <c r="D12681">
        <v>27.91</v>
      </c>
      <c r="E12681" s="1">
        <v>46098.371655092589</v>
      </c>
      <c r="F12681">
        <v>28.08</v>
      </c>
      <c r="G12681" s="1">
        <v>46098.371655092589</v>
      </c>
      <c r="H12681">
        <v>6.9999764999999998</v>
      </c>
      <c r="I12681" s="1">
        <v>46098.371655092589</v>
      </c>
      <c r="J12681">
        <v>6.9999764999999998</v>
      </c>
    </row>
    <row r="12682" spans="1:10" x14ac:dyDescent="0.2">
      <c r="A12682" s="1">
        <v>46098.371666666666</v>
      </c>
      <c r="B12682">
        <v>6.9999756</v>
      </c>
      <c r="C12682" s="1">
        <v>46098.371666666666</v>
      </c>
      <c r="D12682">
        <v>27.91</v>
      </c>
      <c r="E12682" s="1">
        <v>46098.371666666666</v>
      </c>
      <c r="F12682">
        <v>28.09</v>
      </c>
      <c r="G12682" s="1">
        <v>46098.371666666666</v>
      </c>
      <c r="H12682">
        <v>6.9999756</v>
      </c>
      <c r="I12682" s="1">
        <v>46098.371666666666</v>
      </c>
      <c r="J12682">
        <v>6.9999756</v>
      </c>
    </row>
    <row r="12683" spans="1:10" x14ac:dyDescent="0.2">
      <c r="A12683" s="1">
        <v>46098.371701388889</v>
      </c>
      <c r="B12683">
        <v>6.9999764999999998</v>
      </c>
      <c r="C12683" s="1">
        <v>46098.371701388889</v>
      </c>
      <c r="D12683">
        <v>27.9</v>
      </c>
      <c r="E12683" s="1">
        <v>46098.371701388889</v>
      </c>
      <c r="F12683">
        <v>28.08</v>
      </c>
      <c r="G12683" s="1">
        <v>46098.371701388889</v>
      </c>
      <c r="H12683">
        <v>6.9999764999999998</v>
      </c>
      <c r="I12683" s="1">
        <v>46098.371701388889</v>
      </c>
      <c r="J12683">
        <v>6.9999764999999998</v>
      </c>
    </row>
    <row r="12684" spans="1:10" x14ac:dyDescent="0.2">
      <c r="A12684" s="1">
        <v>46098.371712962966</v>
      </c>
      <c r="B12684">
        <v>6.9999760000000002</v>
      </c>
      <c r="C12684" s="1">
        <v>46098.371712962966</v>
      </c>
      <c r="D12684">
        <v>27.9</v>
      </c>
      <c r="E12684" s="1">
        <v>46098.371712962966</v>
      </c>
      <c r="F12684">
        <v>28.09</v>
      </c>
      <c r="G12684" s="1">
        <v>46098.371712962966</v>
      </c>
      <c r="H12684">
        <v>6.9999760000000002</v>
      </c>
      <c r="I12684" s="1">
        <v>46098.371712962966</v>
      </c>
      <c r="J12684">
        <v>6.9999760000000002</v>
      </c>
    </row>
    <row r="12685" spans="1:10" x14ac:dyDescent="0.2">
      <c r="A12685" s="1">
        <v>46098.371747685182</v>
      </c>
      <c r="B12685">
        <v>6.9999764000000004</v>
      </c>
      <c r="C12685" s="1">
        <v>46098.371747685182</v>
      </c>
      <c r="D12685">
        <v>27.9</v>
      </c>
      <c r="E12685" s="1">
        <v>46098.371747685182</v>
      </c>
      <c r="F12685">
        <v>28.09</v>
      </c>
      <c r="G12685" s="1">
        <v>46098.371747685182</v>
      </c>
      <c r="H12685">
        <v>6.9999764000000004</v>
      </c>
      <c r="I12685" s="1">
        <v>46098.371747685182</v>
      </c>
      <c r="J12685">
        <v>6.9999764000000004</v>
      </c>
    </row>
    <row r="12686" spans="1:10" x14ac:dyDescent="0.2">
      <c r="A12686" s="1">
        <v>46098.371759259258</v>
      </c>
      <c r="B12686">
        <v>6.9999763000000002</v>
      </c>
      <c r="C12686" s="1">
        <v>46098.371759259258</v>
      </c>
      <c r="D12686">
        <v>27.91</v>
      </c>
      <c r="E12686" s="1">
        <v>46098.371759259258</v>
      </c>
      <c r="F12686">
        <v>28.1</v>
      </c>
      <c r="G12686" s="1">
        <v>46098.371759259258</v>
      </c>
      <c r="H12686">
        <v>6.9999763000000002</v>
      </c>
      <c r="I12686" s="1">
        <v>46098.371759259258</v>
      </c>
      <c r="J12686">
        <v>6.9999763000000002</v>
      </c>
    </row>
    <row r="12687" spans="1:10" x14ac:dyDescent="0.2">
      <c r="A12687" s="1">
        <v>46098.371770833335</v>
      </c>
      <c r="B12687">
        <v>6.9999764000000004</v>
      </c>
      <c r="C12687" s="1">
        <v>46098.371770833335</v>
      </c>
      <c r="D12687">
        <v>27.91</v>
      </c>
      <c r="E12687" s="1">
        <v>46098.371770833335</v>
      </c>
      <c r="F12687">
        <v>28.1</v>
      </c>
      <c r="G12687" s="1">
        <v>46098.371770833335</v>
      </c>
      <c r="H12687">
        <v>6.9999764000000004</v>
      </c>
      <c r="I12687" s="1">
        <v>46098.371770833335</v>
      </c>
      <c r="J12687">
        <v>6.9999764000000004</v>
      </c>
    </row>
    <row r="12688" spans="1:10" x14ac:dyDescent="0.2">
      <c r="A12688" s="1">
        <v>46098.371805555558</v>
      </c>
      <c r="B12688">
        <v>6.9999760999999996</v>
      </c>
      <c r="C12688" s="1">
        <v>46098.371805555558</v>
      </c>
      <c r="D12688">
        <v>27.9</v>
      </c>
      <c r="E12688" s="1">
        <v>46098.371805555558</v>
      </c>
      <c r="F12688">
        <v>28.09</v>
      </c>
      <c r="G12688" s="1">
        <v>46098.371805555558</v>
      </c>
      <c r="H12688">
        <v>6.9999760999999996</v>
      </c>
      <c r="I12688" s="1">
        <v>46098.371805555558</v>
      </c>
      <c r="J12688">
        <v>6.9999760999999996</v>
      </c>
    </row>
    <row r="12689" spans="1:10" x14ac:dyDescent="0.2">
      <c r="A12689" s="1">
        <v>46098.371817129628</v>
      </c>
      <c r="B12689">
        <v>6.9999764999999998</v>
      </c>
      <c r="C12689" s="1">
        <v>46098.371817129628</v>
      </c>
      <c r="D12689">
        <v>27.91</v>
      </c>
      <c r="E12689" s="1">
        <v>46098.371817129628</v>
      </c>
      <c r="F12689">
        <v>28.11</v>
      </c>
      <c r="G12689" s="1">
        <v>46098.371817129628</v>
      </c>
      <c r="H12689">
        <v>6.9999764999999998</v>
      </c>
      <c r="I12689" s="1">
        <v>46098.371817129628</v>
      </c>
      <c r="J12689">
        <v>6.9999764999999998</v>
      </c>
    </row>
    <row r="12690" spans="1:10" x14ac:dyDescent="0.2">
      <c r="A12690" s="1">
        <v>46098.371851851851</v>
      </c>
      <c r="B12690">
        <v>6.9999766000000001</v>
      </c>
      <c r="C12690" s="1">
        <v>46098.371851851851</v>
      </c>
      <c r="D12690">
        <v>27.91</v>
      </c>
      <c r="E12690" s="1">
        <v>46098.371851851851</v>
      </c>
      <c r="F12690">
        <v>28.1</v>
      </c>
      <c r="G12690" s="1">
        <v>46098.371851851851</v>
      </c>
      <c r="H12690">
        <v>6.9999766000000001</v>
      </c>
      <c r="I12690" s="1">
        <v>46098.371851851851</v>
      </c>
      <c r="J12690">
        <v>6.9999766000000001</v>
      </c>
    </row>
    <row r="12691" spans="1:10" x14ac:dyDescent="0.2">
      <c r="A12691" s="1">
        <v>46098.371863425928</v>
      </c>
      <c r="B12691">
        <v>6.9999764000000004</v>
      </c>
      <c r="C12691" s="1">
        <v>46098.371863425928</v>
      </c>
      <c r="D12691">
        <v>27.9</v>
      </c>
      <c r="E12691" s="1">
        <v>46098.371863425928</v>
      </c>
      <c r="F12691">
        <v>28.1</v>
      </c>
      <c r="G12691" s="1">
        <v>46098.371863425928</v>
      </c>
      <c r="H12691">
        <v>6.9999764000000004</v>
      </c>
      <c r="I12691" s="1">
        <v>46098.371863425928</v>
      </c>
      <c r="J12691">
        <v>6.9999764000000004</v>
      </c>
    </row>
    <row r="12692" spans="1:10" x14ac:dyDescent="0.2">
      <c r="A12692" s="1">
        <v>46098.371898148151</v>
      </c>
      <c r="B12692">
        <v>6.9999760000000002</v>
      </c>
      <c r="C12692" s="1">
        <v>46098.371898148151</v>
      </c>
      <c r="D12692">
        <v>27.91</v>
      </c>
      <c r="E12692" s="1">
        <v>46098.371898148151</v>
      </c>
      <c r="F12692">
        <v>28.11</v>
      </c>
      <c r="G12692" s="1">
        <v>46098.371898148151</v>
      </c>
      <c r="H12692">
        <v>6.9999760000000002</v>
      </c>
      <c r="I12692" s="1">
        <v>46098.371898148151</v>
      </c>
      <c r="J12692">
        <v>6.9999760000000002</v>
      </c>
    </row>
    <row r="12693" spans="1:10" x14ac:dyDescent="0.2">
      <c r="A12693" s="1">
        <v>46098.371898148151</v>
      </c>
      <c r="B12693">
        <v>6.9999760999999996</v>
      </c>
      <c r="C12693" s="1">
        <v>46098.371898148151</v>
      </c>
      <c r="D12693">
        <v>27.91</v>
      </c>
      <c r="E12693" s="1">
        <v>46098.371898148151</v>
      </c>
      <c r="F12693">
        <v>28.11</v>
      </c>
      <c r="G12693" s="1">
        <v>46098.371898148151</v>
      </c>
      <c r="H12693">
        <v>6.9999760999999996</v>
      </c>
      <c r="I12693" s="1">
        <v>46098.371898148151</v>
      </c>
      <c r="J12693">
        <v>6.9999760999999996</v>
      </c>
    </row>
    <row r="12694" spans="1:10" x14ac:dyDescent="0.2">
      <c r="A12694" s="1">
        <v>46098.371932870374</v>
      </c>
      <c r="B12694">
        <v>6.9999758999999999</v>
      </c>
      <c r="C12694" s="1">
        <v>46098.371932870374</v>
      </c>
      <c r="D12694">
        <v>27.9</v>
      </c>
      <c r="E12694" s="1">
        <v>46098.371932870374</v>
      </c>
      <c r="F12694">
        <v>28.11</v>
      </c>
      <c r="G12694" s="1">
        <v>46098.371932870374</v>
      </c>
      <c r="H12694">
        <v>6.9999758999999999</v>
      </c>
      <c r="I12694" s="1">
        <v>46098.371932870374</v>
      </c>
      <c r="J12694">
        <v>6.9999758999999999</v>
      </c>
    </row>
    <row r="12695" spans="1:10" x14ac:dyDescent="0.2">
      <c r="A12695" s="1">
        <v>46098.371944444443</v>
      </c>
      <c r="B12695">
        <v>6.9999760999999996</v>
      </c>
      <c r="C12695" s="1">
        <v>46098.371944444443</v>
      </c>
      <c r="D12695">
        <v>27.9</v>
      </c>
      <c r="E12695" s="1">
        <v>46098.371944444443</v>
      </c>
      <c r="F12695">
        <v>28.11</v>
      </c>
      <c r="G12695" s="1">
        <v>46098.371944444443</v>
      </c>
      <c r="H12695">
        <v>6.9999760999999996</v>
      </c>
      <c r="I12695" s="1">
        <v>46098.371944444443</v>
      </c>
      <c r="J12695">
        <v>6.9999760999999996</v>
      </c>
    </row>
    <row r="12696" spans="1:10" x14ac:dyDescent="0.2">
      <c r="A12696" s="1">
        <v>46098.371979166666</v>
      </c>
      <c r="B12696">
        <v>6.9999763000000002</v>
      </c>
      <c r="C12696" s="1">
        <v>46098.371979166666</v>
      </c>
      <c r="D12696">
        <v>27.91</v>
      </c>
      <c r="E12696" s="1">
        <v>46098.371979166666</v>
      </c>
      <c r="F12696">
        <v>28.12</v>
      </c>
      <c r="G12696" s="1">
        <v>46098.371979166666</v>
      </c>
      <c r="H12696">
        <v>6.9999763000000002</v>
      </c>
      <c r="I12696" s="1">
        <v>46098.371979166666</v>
      </c>
      <c r="J12696">
        <v>6.9999763000000002</v>
      </c>
    </row>
    <row r="12697" spans="1:10" x14ac:dyDescent="0.2">
      <c r="A12697" s="1">
        <v>46098.371990740743</v>
      </c>
      <c r="B12697">
        <v>6.9999764000000004</v>
      </c>
      <c r="C12697" s="1">
        <v>46098.371990740743</v>
      </c>
      <c r="D12697">
        <v>27.9</v>
      </c>
      <c r="E12697" s="1">
        <v>46098.371990740743</v>
      </c>
      <c r="F12697">
        <v>28.11</v>
      </c>
      <c r="G12697" s="1">
        <v>46098.371990740743</v>
      </c>
      <c r="H12697">
        <v>6.9999764000000004</v>
      </c>
      <c r="I12697" s="1">
        <v>46098.371990740743</v>
      </c>
      <c r="J12697">
        <v>6.9999764000000004</v>
      </c>
    </row>
    <row r="12698" spans="1:10" x14ac:dyDescent="0.2">
      <c r="A12698" s="1">
        <v>46098.372025462966</v>
      </c>
      <c r="B12698">
        <v>6.9999763000000002</v>
      </c>
      <c r="C12698" s="1">
        <v>46098.372025462966</v>
      </c>
      <c r="D12698">
        <v>27.91</v>
      </c>
      <c r="E12698" s="1">
        <v>46098.372025462966</v>
      </c>
      <c r="F12698">
        <v>28.12</v>
      </c>
      <c r="G12698" s="1">
        <v>46098.372025462966</v>
      </c>
      <c r="H12698">
        <v>6.9999763000000002</v>
      </c>
      <c r="I12698" s="1">
        <v>46098.372025462966</v>
      </c>
      <c r="J12698">
        <v>6.9999763000000002</v>
      </c>
    </row>
    <row r="12699" spans="1:10" x14ac:dyDescent="0.2">
      <c r="A12699" s="1">
        <v>46098.372025462966</v>
      </c>
      <c r="B12699">
        <v>6.9999757999999996</v>
      </c>
      <c r="C12699" s="1">
        <v>46098.372025462966</v>
      </c>
      <c r="D12699">
        <v>27.91</v>
      </c>
      <c r="E12699" s="1">
        <v>46098.372025462966</v>
      </c>
      <c r="F12699">
        <v>28.13</v>
      </c>
      <c r="G12699" s="1">
        <v>46098.372025462966</v>
      </c>
      <c r="H12699">
        <v>6.9999757999999996</v>
      </c>
      <c r="I12699" s="1">
        <v>46098.372025462966</v>
      </c>
      <c r="J12699">
        <v>6.9999757999999996</v>
      </c>
    </row>
    <row r="12700" spans="1:10" x14ac:dyDescent="0.2">
      <c r="A12700" s="1">
        <v>46098.372060185182</v>
      </c>
      <c r="B12700">
        <v>6.9999757000000002</v>
      </c>
      <c r="C12700" s="1">
        <v>46098.372060185182</v>
      </c>
      <c r="D12700">
        <v>27.9</v>
      </c>
      <c r="E12700" s="1">
        <v>46098.372060185182</v>
      </c>
      <c r="F12700">
        <v>28.13</v>
      </c>
      <c r="G12700" s="1">
        <v>46098.372060185182</v>
      </c>
      <c r="H12700">
        <v>6.9999757000000002</v>
      </c>
      <c r="I12700" s="1">
        <v>46098.372060185182</v>
      </c>
      <c r="J12700">
        <v>6.9999757000000002</v>
      </c>
    </row>
    <row r="12701" spans="1:10" x14ac:dyDescent="0.2">
      <c r="A12701" s="1">
        <v>46098.372071759259</v>
      </c>
      <c r="B12701">
        <v>6.9999766000000001</v>
      </c>
      <c r="C12701" s="1">
        <v>46098.372071759259</v>
      </c>
      <c r="D12701">
        <v>27.9</v>
      </c>
      <c r="E12701" s="1">
        <v>46098.372071759259</v>
      </c>
      <c r="F12701">
        <v>28.12</v>
      </c>
      <c r="G12701" s="1">
        <v>46098.372071759259</v>
      </c>
      <c r="H12701">
        <v>6.9999766000000001</v>
      </c>
      <c r="I12701" s="1">
        <v>46098.372071759259</v>
      </c>
      <c r="J12701">
        <v>6.9999766000000001</v>
      </c>
    </row>
    <row r="12702" spans="1:10" x14ac:dyDescent="0.2">
      <c r="A12702" s="1">
        <v>46098.372106481482</v>
      </c>
      <c r="B12702">
        <v>6.9999758999999999</v>
      </c>
      <c r="C12702" s="1">
        <v>46098.372106481482</v>
      </c>
      <c r="D12702">
        <v>27.91</v>
      </c>
      <c r="E12702" s="1">
        <v>46098.372106481482</v>
      </c>
      <c r="F12702">
        <v>28.12</v>
      </c>
      <c r="G12702" s="1">
        <v>46098.372106481482</v>
      </c>
      <c r="H12702">
        <v>6.9999758999999999</v>
      </c>
      <c r="I12702" s="1">
        <v>46098.372106481482</v>
      </c>
      <c r="J12702">
        <v>6.9999758999999999</v>
      </c>
    </row>
    <row r="12703" spans="1:10" x14ac:dyDescent="0.2">
      <c r="A12703" s="1">
        <v>46098.372118055559</v>
      </c>
      <c r="B12703">
        <v>6.9999764000000004</v>
      </c>
      <c r="C12703" s="1">
        <v>46098.372118055559</v>
      </c>
      <c r="D12703">
        <v>27.9</v>
      </c>
      <c r="E12703" s="1">
        <v>46098.372118055559</v>
      </c>
      <c r="F12703">
        <v>28.12</v>
      </c>
      <c r="G12703" s="1">
        <v>46098.372118055559</v>
      </c>
      <c r="H12703">
        <v>6.9999764000000004</v>
      </c>
      <c r="I12703" s="1">
        <v>46098.372118055559</v>
      </c>
      <c r="J12703">
        <v>6.9999764000000004</v>
      </c>
    </row>
    <row r="12704" spans="1:10" x14ac:dyDescent="0.2">
      <c r="A12704" s="1">
        <v>46098.372152777774</v>
      </c>
      <c r="B12704">
        <v>6.9999764000000004</v>
      </c>
      <c r="C12704" s="1">
        <v>46098.372152777774</v>
      </c>
      <c r="D12704">
        <v>27.91</v>
      </c>
      <c r="E12704" s="1">
        <v>46098.372152777774</v>
      </c>
      <c r="F12704">
        <v>28.14</v>
      </c>
      <c r="G12704" s="1">
        <v>46098.372152777774</v>
      </c>
      <c r="H12704">
        <v>6.9999764000000004</v>
      </c>
      <c r="I12704" s="1">
        <v>46098.372152777774</v>
      </c>
      <c r="J12704">
        <v>6.9999764000000004</v>
      </c>
    </row>
    <row r="12705" spans="1:10" x14ac:dyDescent="0.2">
      <c r="A12705" s="1">
        <v>46098.372164351851</v>
      </c>
      <c r="B12705">
        <v>6.9999767000000004</v>
      </c>
      <c r="C12705" s="1">
        <v>46098.372164351851</v>
      </c>
      <c r="D12705">
        <v>27.9</v>
      </c>
      <c r="E12705" s="1">
        <v>46098.372164351851</v>
      </c>
      <c r="F12705">
        <v>28.14</v>
      </c>
      <c r="G12705" s="1">
        <v>46098.372164351851</v>
      </c>
      <c r="H12705">
        <v>6.9999767000000004</v>
      </c>
      <c r="I12705" s="1">
        <v>46098.372164351851</v>
      </c>
      <c r="J12705">
        <v>6.9999767000000004</v>
      </c>
    </row>
    <row r="12706" spans="1:10" x14ac:dyDescent="0.2">
      <c r="A12706" s="1">
        <v>46098.372187499997</v>
      </c>
      <c r="B12706">
        <v>6.9999763000000002</v>
      </c>
      <c r="C12706" s="1">
        <v>46098.372187499997</v>
      </c>
      <c r="D12706">
        <v>27.91</v>
      </c>
      <c r="E12706" s="1">
        <v>46098.372187499997</v>
      </c>
      <c r="F12706">
        <v>28.14</v>
      </c>
      <c r="G12706" s="1">
        <v>46098.372187499997</v>
      </c>
      <c r="H12706">
        <v>6.9999763000000002</v>
      </c>
      <c r="I12706" s="1">
        <v>46098.372187499997</v>
      </c>
      <c r="J12706">
        <v>6.9999763000000002</v>
      </c>
    </row>
    <row r="12707" spans="1:10" x14ac:dyDescent="0.2">
      <c r="A12707" s="1">
        <v>46098.372210648151</v>
      </c>
      <c r="B12707">
        <v>6.9999757000000002</v>
      </c>
      <c r="C12707" s="1">
        <v>46098.372210648151</v>
      </c>
      <c r="D12707">
        <v>27.9</v>
      </c>
      <c r="E12707" s="1">
        <v>46098.372210648151</v>
      </c>
      <c r="F12707">
        <v>28.14</v>
      </c>
      <c r="G12707" s="1">
        <v>46098.372210648151</v>
      </c>
      <c r="H12707">
        <v>6.9999757000000002</v>
      </c>
      <c r="I12707" s="1">
        <v>46098.372210648151</v>
      </c>
      <c r="J12707">
        <v>6.9999757000000002</v>
      </c>
    </row>
    <row r="12708" spans="1:10" x14ac:dyDescent="0.2">
      <c r="A12708" s="1">
        <v>46098.372233796297</v>
      </c>
      <c r="B12708">
        <v>6.9999760999999996</v>
      </c>
      <c r="C12708" s="1">
        <v>46098.372233796297</v>
      </c>
      <c r="D12708">
        <v>27.9</v>
      </c>
      <c r="E12708" s="1">
        <v>46098.372233796297</v>
      </c>
      <c r="F12708">
        <v>28.14</v>
      </c>
      <c r="G12708" s="1">
        <v>46098.372233796297</v>
      </c>
      <c r="H12708">
        <v>6.9999760999999996</v>
      </c>
      <c r="I12708" s="1">
        <v>46098.372233796297</v>
      </c>
      <c r="J12708">
        <v>6.9999760999999996</v>
      </c>
    </row>
    <row r="12709" spans="1:10" x14ac:dyDescent="0.2">
      <c r="A12709" s="1">
        <v>46098.372245370374</v>
      </c>
      <c r="B12709">
        <v>6.9999758999999999</v>
      </c>
      <c r="C12709" s="1">
        <v>46098.372245370374</v>
      </c>
      <c r="D12709">
        <v>27.91</v>
      </c>
      <c r="E12709" s="1">
        <v>46098.372245370374</v>
      </c>
      <c r="F12709">
        <v>28.13</v>
      </c>
      <c r="G12709" s="1">
        <v>46098.372245370374</v>
      </c>
      <c r="H12709">
        <v>6.9999758999999999</v>
      </c>
      <c r="I12709" s="1">
        <v>46098.372245370374</v>
      </c>
      <c r="J12709">
        <v>6.9999758999999999</v>
      </c>
    </row>
    <row r="12710" spans="1:10" x14ac:dyDescent="0.2">
      <c r="A12710" s="1">
        <v>46098.37228009259</v>
      </c>
      <c r="B12710">
        <v>6.9999757999999996</v>
      </c>
      <c r="C12710" s="1">
        <v>46098.37228009259</v>
      </c>
      <c r="D12710">
        <v>27.91</v>
      </c>
      <c r="E12710" s="1">
        <v>46098.37228009259</v>
      </c>
      <c r="F12710">
        <v>28.14</v>
      </c>
      <c r="G12710" s="1">
        <v>46098.37228009259</v>
      </c>
      <c r="H12710">
        <v>6.9999757999999996</v>
      </c>
      <c r="I12710" s="1">
        <v>46098.37228009259</v>
      </c>
      <c r="J12710">
        <v>6.9999757999999996</v>
      </c>
    </row>
    <row r="12711" spans="1:10" x14ac:dyDescent="0.2">
      <c r="A12711" s="1">
        <v>46098.372291666667</v>
      </c>
      <c r="B12711">
        <v>6.9999753</v>
      </c>
      <c r="C12711" s="1">
        <v>46098.372291666667</v>
      </c>
      <c r="D12711">
        <v>27.9</v>
      </c>
      <c r="E12711" s="1">
        <v>46098.372291666667</v>
      </c>
      <c r="F12711">
        <v>28.14</v>
      </c>
      <c r="G12711" s="1">
        <v>46098.372291666667</v>
      </c>
      <c r="H12711">
        <v>6.9999753</v>
      </c>
      <c r="I12711" s="1">
        <v>46098.372291666667</v>
      </c>
      <c r="J12711">
        <v>6.9999753</v>
      </c>
    </row>
    <row r="12712" spans="1:10" x14ac:dyDescent="0.2">
      <c r="A12712" s="1">
        <v>46098.372303240743</v>
      </c>
      <c r="B12712">
        <v>6.9999760000000002</v>
      </c>
      <c r="C12712" s="1">
        <v>46098.372303240743</v>
      </c>
      <c r="D12712">
        <v>27.91</v>
      </c>
      <c r="E12712" s="1">
        <v>46098.372303240743</v>
      </c>
      <c r="F12712">
        <v>28.15</v>
      </c>
      <c r="G12712" s="1">
        <v>46098.372303240743</v>
      </c>
      <c r="H12712">
        <v>6.9999760000000002</v>
      </c>
      <c r="I12712" s="1">
        <v>46098.372303240743</v>
      </c>
      <c r="J12712">
        <v>6.9999760000000002</v>
      </c>
    </row>
    <row r="12713" spans="1:10" x14ac:dyDescent="0.2">
      <c r="A12713" s="1">
        <v>46098.372337962966</v>
      </c>
      <c r="B12713">
        <v>6.9999757999999996</v>
      </c>
      <c r="C12713" s="1">
        <v>46098.372337962966</v>
      </c>
      <c r="D12713">
        <v>27.91</v>
      </c>
      <c r="E12713" s="1">
        <v>46098.372337962966</v>
      </c>
      <c r="F12713">
        <v>28.15</v>
      </c>
      <c r="G12713" s="1">
        <v>46098.372337962966</v>
      </c>
      <c r="H12713">
        <v>6.9999757999999996</v>
      </c>
      <c r="I12713" s="1">
        <v>46098.372337962966</v>
      </c>
      <c r="J12713">
        <v>6.9999757999999996</v>
      </c>
    </row>
    <row r="12714" spans="1:10" x14ac:dyDescent="0.2">
      <c r="A12714" s="1">
        <v>46098.372349537036</v>
      </c>
      <c r="B12714">
        <v>6.9999758999999999</v>
      </c>
      <c r="C12714" s="1">
        <v>46098.372349537036</v>
      </c>
      <c r="D12714">
        <v>27.91</v>
      </c>
      <c r="E12714" s="1">
        <v>46098.372349537036</v>
      </c>
      <c r="F12714">
        <v>28.15</v>
      </c>
      <c r="G12714" s="1">
        <v>46098.372349537036</v>
      </c>
      <c r="H12714">
        <v>6.9999758999999999</v>
      </c>
      <c r="I12714" s="1">
        <v>46098.372349537036</v>
      </c>
      <c r="J12714">
        <v>6.9999758999999999</v>
      </c>
    </row>
    <row r="12715" spans="1:10" x14ac:dyDescent="0.2">
      <c r="A12715" s="1">
        <v>46098.372384259259</v>
      </c>
      <c r="B12715">
        <v>6.9999754000000003</v>
      </c>
      <c r="C12715" s="1">
        <v>46098.372384259259</v>
      </c>
      <c r="D12715">
        <v>27.91</v>
      </c>
      <c r="E12715" s="1">
        <v>46098.372384259259</v>
      </c>
      <c r="F12715">
        <v>28.15</v>
      </c>
      <c r="G12715" s="1">
        <v>46098.372384259259</v>
      </c>
      <c r="H12715">
        <v>6.9999754000000003</v>
      </c>
      <c r="I12715" s="1">
        <v>46098.372384259259</v>
      </c>
      <c r="J12715">
        <v>6.9999754000000003</v>
      </c>
    </row>
    <row r="12716" spans="1:10" x14ac:dyDescent="0.2">
      <c r="A12716" s="1">
        <v>46098.372395833336</v>
      </c>
      <c r="B12716">
        <v>6.9999760999999996</v>
      </c>
      <c r="C12716" s="1">
        <v>46098.372395833336</v>
      </c>
      <c r="D12716">
        <v>27.9</v>
      </c>
      <c r="E12716" s="1">
        <v>46098.372395833336</v>
      </c>
      <c r="F12716">
        <v>28.15</v>
      </c>
      <c r="G12716" s="1">
        <v>46098.372395833336</v>
      </c>
      <c r="H12716">
        <v>6.9999760999999996</v>
      </c>
      <c r="I12716" s="1">
        <v>46098.372395833336</v>
      </c>
      <c r="J12716">
        <v>6.9999760999999996</v>
      </c>
    </row>
    <row r="12717" spans="1:10" x14ac:dyDescent="0.2">
      <c r="A12717" s="1">
        <v>46098.372430555559</v>
      </c>
      <c r="B12717">
        <v>6.9999757999999996</v>
      </c>
      <c r="C12717" s="1">
        <v>46098.372430555559</v>
      </c>
      <c r="D12717">
        <v>27.91</v>
      </c>
      <c r="E12717" s="1">
        <v>46098.372430555559</v>
      </c>
      <c r="F12717">
        <v>28.16</v>
      </c>
      <c r="G12717" s="1">
        <v>46098.372430555559</v>
      </c>
      <c r="H12717">
        <v>6.9999757999999996</v>
      </c>
      <c r="I12717" s="1">
        <v>46098.372430555559</v>
      </c>
      <c r="J12717">
        <v>6.9999757999999996</v>
      </c>
    </row>
    <row r="12718" spans="1:10" x14ac:dyDescent="0.2">
      <c r="A12718" s="1">
        <v>46098.372430555559</v>
      </c>
      <c r="B12718">
        <v>6.9999756</v>
      </c>
      <c r="C12718" s="1">
        <v>46098.372430555559</v>
      </c>
      <c r="D12718">
        <v>27.9</v>
      </c>
      <c r="E12718" s="1">
        <v>46098.372430555559</v>
      </c>
      <c r="F12718">
        <v>28.16</v>
      </c>
      <c r="G12718" s="1">
        <v>46098.372430555559</v>
      </c>
      <c r="H12718">
        <v>6.9999756</v>
      </c>
      <c r="I12718" s="1">
        <v>46098.372430555559</v>
      </c>
      <c r="J12718">
        <v>6.9999756</v>
      </c>
    </row>
    <row r="12719" spans="1:10" x14ac:dyDescent="0.2">
      <c r="A12719" s="1">
        <v>46098.372465277775</v>
      </c>
      <c r="B12719">
        <v>6.9999757999999996</v>
      </c>
      <c r="C12719" s="1">
        <v>46098.372465277775</v>
      </c>
      <c r="D12719">
        <v>27.91</v>
      </c>
      <c r="E12719" s="1">
        <v>46098.372465277775</v>
      </c>
      <c r="F12719">
        <v>28.16</v>
      </c>
      <c r="G12719" s="1">
        <v>46098.372465277775</v>
      </c>
      <c r="H12719">
        <v>6.9999757999999996</v>
      </c>
      <c r="I12719" s="1">
        <v>46098.372465277775</v>
      </c>
      <c r="J12719">
        <v>6.9999757999999996</v>
      </c>
    </row>
    <row r="12720" spans="1:10" x14ac:dyDescent="0.2">
      <c r="A12720" s="1">
        <v>46098.372476851851</v>
      </c>
      <c r="B12720">
        <v>6.9999757000000002</v>
      </c>
      <c r="C12720" s="1">
        <v>46098.372476851851</v>
      </c>
      <c r="D12720">
        <v>27.9</v>
      </c>
      <c r="E12720" s="1">
        <v>46098.372476851851</v>
      </c>
      <c r="F12720">
        <v>28.15</v>
      </c>
      <c r="G12720" s="1">
        <v>46098.372476851851</v>
      </c>
      <c r="H12720">
        <v>6.9999757000000002</v>
      </c>
      <c r="I12720" s="1">
        <v>46098.372476851851</v>
      </c>
      <c r="J12720">
        <v>6.9999757000000002</v>
      </c>
    </row>
    <row r="12721" spans="1:10" x14ac:dyDescent="0.2">
      <c r="A12721" s="1">
        <v>46098.372511574074</v>
      </c>
      <c r="B12721">
        <v>6.9999758999999999</v>
      </c>
      <c r="C12721" s="1">
        <v>46098.372511574074</v>
      </c>
      <c r="D12721">
        <v>27.91</v>
      </c>
      <c r="E12721" s="1">
        <v>46098.372511574074</v>
      </c>
      <c r="F12721">
        <v>28.16</v>
      </c>
      <c r="G12721" s="1">
        <v>46098.372511574074</v>
      </c>
      <c r="H12721">
        <v>6.9999758999999999</v>
      </c>
      <c r="I12721" s="1">
        <v>46098.372511574074</v>
      </c>
      <c r="J12721">
        <v>6.9999758999999999</v>
      </c>
    </row>
    <row r="12722" spans="1:10" x14ac:dyDescent="0.2">
      <c r="A12722" s="1">
        <v>46098.372523148151</v>
      </c>
      <c r="B12722">
        <v>6.9999754999999997</v>
      </c>
      <c r="C12722" s="1">
        <v>46098.372523148151</v>
      </c>
      <c r="D12722">
        <v>27.91</v>
      </c>
      <c r="E12722" s="1">
        <v>46098.372523148151</v>
      </c>
      <c r="F12722">
        <v>28.16</v>
      </c>
      <c r="G12722" s="1">
        <v>46098.372523148151</v>
      </c>
      <c r="H12722">
        <v>6.9999754999999997</v>
      </c>
      <c r="I12722" s="1">
        <v>46098.372523148151</v>
      </c>
      <c r="J12722">
        <v>6.9999754999999997</v>
      </c>
    </row>
    <row r="12723" spans="1:10" x14ac:dyDescent="0.2">
      <c r="A12723" s="1">
        <v>46098.372557870367</v>
      </c>
      <c r="B12723">
        <v>6.9999756</v>
      </c>
      <c r="C12723" s="1">
        <v>46098.372557870367</v>
      </c>
      <c r="D12723">
        <v>27.91</v>
      </c>
      <c r="E12723" s="1">
        <v>46098.372557870367</v>
      </c>
      <c r="F12723">
        <v>28.16</v>
      </c>
      <c r="G12723" s="1">
        <v>46098.372557870367</v>
      </c>
      <c r="H12723">
        <v>6.9999756</v>
      </c>
      <c r="I12723" s="1">
        <v>46098.372557870367</v>
      </c>
      <c r="J12723">
        <v>6.9999756</v>
      </c>
    </row>
    <row r="12724" spans="1:10" x14ac:dyDescent="0.2">
      <c r="A12724" s="1">
        <v>46098.372557870367</v>
      </c>
      <c r="B12724">
        <v>6.9999757000000002</v>
      </c>
      <c r="C12724" s="1">
        <v>46098.372557870367</v>
      </c>
      <c r="D12724">
        <v>27.9</v>
      </c>
      <c r="E12724" s="1">
        <v>46098.372557870367</v>
      </c>
      <c r="F12724">
        <v>28.17</v>
      </c>
      <c r="G12724" s="1">
        <v>46098.372557870367</v>
      </c>
      <c r="H12724">
        <v>6.9999757000000002</v>
      </c>
      <c r="I12724" s="1">
        <v>46098.372557870367</v>
      </c>
      <c r="J12724">
        <v>6.9999757000000002</v>
      </c>
    </row>
    <row r="12725" spans="1:10" x14ac:dyDescent="0.2">
      <c r="A12725" s="1">
        <v>46098.37259259259</v>
      </c>
      <c r="B12725">
        <v>6.9999757000000002</v>
      </c>
      <c r="C12725" s="1">
        <v>46098.37259259259</v>
      </c>
      <c r="D12725">
        <v>27.92</v>
      </c>
      <c r="E12725" s="1">
        <v>46098.37259259259</v>
      </c>
      <c r="F12725">
        <v>28.17</v>
      </c>
      <c r="G12725" s="1">
        <v>46098.37259259259</v>
      </c>
      <c r="H12725">
        <v>6.9999757000000002</v>
      </c>
      <c r="I12725" s="1">
        <v>46098.37259259259</v>
      </c>
      <c r="J12725">
        <v>6.9999757000000002</v>
      </c>
    </row>
    <row r="12726" spans="1:10" x14ac:dyDescent="0.2">
      <c r="A12726" s="1">
        <v>46098.372604166667</v>
      </c>
      <c r="B12726">
        <v>6.9999758999999999</v>
      </c>
      <c r="C12726" s="1">
        <v>46098.372604166667</v>
      </c>
      <c r="D12726">
        <v>27.91</v>
      </c>
      <c r="E12726" s="1">
        <v>46098.372604166667</v>
      </c>
      <c r="F12726">
        <v>28.17</v>
      </c>
      <c r="G12726" s="1">
        <v>46098.372604166667</v>
      </c>
      <c r="H12726">
        <v>6.9999758999999999</v>
      </c>
      <c r="I12726" s="1">
        <v>46098.372604166667</v>
      </c>
      <c r="J12726">
        <v>6.9999758999999999</v>
      </c>
    </row>
    <row r="12727" spans="1:10" x14ac:dyDescent="0.2">
      <c r="A12727" s="1">
        <v>46098.37263888889</v>
      </c>
      <c r="B12727">
        <v>6.9999760000000002</v>
      </c>
      <c r="C12727" s="1">
        <v>46098.37263888889</v>
      </c>
      <c r="D12727">
        <v>27.91</v>
      </c>
      <c r="E12727" s="1">
        <v>46098.37263888889</v>
      </c>
      <c r="F12727">
        <v>28.17</v>
      </c>
      <c r="G12727" s="1">
        <v>46098.37263888889</v>
      </c>
      <c r="H12727">
        <v>6.9999760000000002</v>
      </c>
      <c r="I12727" s="1">
        <v>46098.37263888889</v>
      </c>
      <c r="J12727">
        <v>6.9999760000000002</v>
      </c>
    </row>
    <row r="12728" spans="1:10" x14ac:dyDescent="0.2">
      <c r="A12728" s="1">
        <v>46098.372650462959</v>
      </c>
      <c r="B12728">
        <v>6.9999758999999999</v>
      </c>
      <c r="C12728" s="1">
        <v>46098.372650462959</v>
      </c>
      <c r="D12728">
        <v>27.92</v>
      </c>
      <c r="E12728" s="1">
        <v>46098.372650462959</v>
      </c>
      <c r="F12728">
        <v>28.18</v>
      </c>
      <c r="G12728" s="1">
        <v>46098.372650462959</v>
      </c>
      <c r="H12728">
        <v>6.9999758999999999</v>
      </c>
      <c r="I12728" s="1">
        <v>46098.372650462959</v>
      </c>
      <c r="J12728">
        <v>6.9999758999999999</v>
      </c>
    </row>
    <row r="12729" spans="1:10" x14ac:dyDescent="0.2">
      <c r="A12729" s="1">
        <v>46098.372685185182</v>
      </c>
      <c r="B12729">
        <v>6.9999756</v>
      </c>
      <c r="C12729" s="1">
        <v>46098.372685185182</v>
      </c>
      <c r="D12729">
        <v>27.91</v>
      </c>
      <c r="E12729" s="1">
        <v>46098.372685185182</v>
      </c>
      <c r="F12729">
        <v>28.18</v>
      </c>
      <c r="G12729" s="1">
        <v>46098.372685185182</v>
      </c>
      <c r="H12729">
        <v>6.9999756</v>
      </c>
      <c r="I12729" s="1">
        <v>46098.372685185182</v>
      </c>
      <c r="J12729">
        <v>6.9999756</v>
      </c>
    </row>
    <row r="12730" spans="1:10" x14ac:dyDescent="0.2">
      <c r="A12730" s="1">
        <v>46098.372696759259</v>
      </c>
      <c r="B12730">
        <v>6.9999757999999996</v>
      </c>
      <c r="C12730" s="1">
        <v>46098.372696759259</v>
      </c>
      <c r="D12730">
        <v>27.91</v>
      </c>
      <c r="E12730" s="1">
        <v>46098.372696759259</v>
      </c>
      <c r="F12730">
        <v>28.17</v>
      </c>
      <c r="G12730" s="1">
        <v>46098.372696759259</v>
      </c>
      <c r="H12730">
        <v>6.9999757999999996</v>
      </c>
      <c r="I12730" s="1">
        <v>46098.372696759259</v>
      </c>
      <c r="J12730">
        <v>6.9999757999999996</v>
      </c>
    </row>
    <row r="12731" spans="1:10" x14ac:dyDescent="0.2">
      <c r="A12731" s="1">
        <v>46098.372708333336</v>
      </c>
      <c r="B12731">
        <v>6.9999756</v>
      </c>
      <c r="C12731" s="1">
        <v>46098.372708333336</v>
      </c>
      <c r="D12731">
        <v>27.91</v>
      </c>
      <c r="E12731" s="1">
        <v>46098.372708333336</v>
      </c>
      <c r="F12731">
        <v>28.18</v>
      </c>
      <c r="G12731" s="1">
        <v>46098.372708333336</v>
      </c>
      <c r="H12731">
        <v>6.9999756</v>
      </c>
      <c r="I12731" s="1">
        <v>46098.372708333336</v>
      </c>
      <c r="J12731">
        <v>6.9999756</v>
      </c>
    </row>
    <row r="12732" spans="1:10" x14ac:dyDescent="0.2">
      <c r="A12732" s="1">
        <v>46098.372743055559</v>
      </c>
      <c r="B12732">
        <v>6.9999757999999996</v>
      </c>
      <c r="C12732" s="1">
        <v>46098.372743055559</v>
      </c>
      <c r="D12732">
        <v>27.91</v>
      </c>
      <c r="E12732" s="1">
        <v>46098.372743055559</v>
      </c>
      <c r="F12732">
        <v>28.18</v>
      </c>
      <c r="G12732" s="1">
        <v>46098.372743055559</v>
      </c>
      <c r="H12732">
        <v>6.9999757999999996</v>
      </c>
      <c r="I12732" s="1">
        <v>46098.372743055559</v>
      </c>
      <c r="J12732">
        <v>6.9999757999999996</v>
      </c>
    </row>
    <row r="12733" spans="1:10" x14ac:dyDescent="0.2">
      <c r="A12733" s="1">
        <v>46098.372754629629</v>
      </c>
      <c r="B12733">
        <v>6.9999764000000004</v>
      </c>
      <c r="C12733" s="1">
        <v>46098.372754629629</v>
      </c>
      <c r="D12733">
        <v>27.91</v>
      </c>
      <c r="E12733" s="1">
        <v>46098.372754629629</v>
      </c>
      <c r="F12733">
        <v>28.18</v>
      </c>
      <c r="G12733" s="1">
        <v>46098.372754629629</v>
      </c>
      <c r="H12733">
        <v>6.9999764000000004</v>
      </c>
      <c r="I12733" s="1">
        <v>46098.372754629629</v>
      </c>
      <c r="J12733">
        <v>6.9999764000000004</v>
      </c>
    </row>
    <row r="12734" spans="1:10" x14ac:dyDescent="0.2">
      <c r="A12734" s="1">
        <v>46098.372789351852</v>
      </c>
      <c r="B12734">
        <v>6.9999758999999999</v>
      </c>
      <c r="C12734" s="1">
        <v>46098.372789351852</v>
      </c>
      <c r="D12734">
        <v>27.91</v>
      </c>
      <c r="E12734" s="1">
        <v>46098.372789351852</v>
      </c>
      <c r="F12734">
        <v>28.18</v>
      </c>
      <c r="G12734" s="1">
        <v>46098.372789351852</v>
      </c>
      <c r="H12734">
        <v>6.9999758999999999</v>
      </c>
      <c r="I12734" s="1">
        <v>46098.372789351852</v>
      </c>
      <c r="J12734">
        <v>6.9999758999999999</v>
      </c>
    </row>
    <row r="12735" spans="1:10" x14ac:dyDescent="0.2">
      <c r="A12735" s="1">
        <v>46098.372812499998</v>
      </c>
      <c r="B12735">
        <v>6.9999763000000002</v>
      </c>
      <c r="C12735" s="1">
        <v>46098.372812499998</v>
      </c>
      <c r="D12735">
        <v>27.92</v>
      </c>
      <c r="E12735" s="1">
        <v>46098.372812499998</v>
      </c>
      <c r="F12735">
        <v>28.18</v>
      </c>
      <c r="G12735" s="1">
        <v>46098.372812499998</v>
      </c>
      <c r="H12735">
        <v>6.9999763000000002</v>
      </c>
      <c r="I12735" s="1">
        <v>46098.372812499998</v>
      </c>
      <c r="J12735">
        <v>6.9999763000000002</v>
      </c>
    </row>
    <row r="12736" spans="1:10" x14ac:dyDescent="0.2">
      <c r="A12736" s="1">
        <v>46098.372824074075</v>
      </c>
      <c r="B12736">
        <v>6.9999757000000002</v>
      </c>
      <c r="C12736" s="1">
        <v>46098.372824074075</v>
      </c>
      <c r="D12736">
        <v>27.91</v>
      </c>
      <c r="E12736" s="1">
        <v>46098.372824074075</v>
      </c>
      <c r="F12736">
        <v>28.19</v>
      </c>
      <c r="G12736" s="1">
        <v>46098.372824074075</v>
      </c>
      <c r="H12736">
        <v>6.9999757000000002</v>
      </c>
      <c r="I12736" s="1">
        <v>46098.372824074075</v>
      </c>
      <c r="J12736">
        <v>6.9999757000000002</v>
      </c>
    </row>
    <row r="12737" spans="1:10" x14ac:dyDescent="0.2">
      <c r="A12737" s="1">
        <v>46098.372835648152</v>
      </c>
      <c r="B12737">
        <v>6.9999757000000002</v>
      </c>
      <c r="C12737" s="1">
        <v>46098.372835648152</v>
      </c>
      <c r="D12737">
        <v>27.92</v>
      </c>
      <c r="E12737" s="1">
        <v>46098.372835648152</v>
      </c>
      <c r="F12737">
        <v>28.19</v>
      </c>
      <c r="G12737" s="1">
        <v>46098.372835648152</v>
      </c>
      <c r="H12737">
        <v>6.9999757000000002</v>
      </c>
      <c r="I12737" s="1">
        <v>46098.372835648152</v>
      </c>
      <c r="J12737">
        <v>6.9999757000000002</v>
      </c>
    </row>
    <row r="12738" spans="1:10" x14ac:dyDescent="0.2">
      <c r="A12738" s="1">
        <v>46098.372870370367</v>
      </c>
      <c r="B12738">
        <v>6.9999761999999999</v>
      </c>
      <c r="C12738" s="1">
        <v>46098.372870370367</v>
      </c>
      <c r="D12738">
        <v>27.91</v>
      </c>
      <c r="E12738" s="1">
        <v>46098.372870370367</v>
      </c>
      <c r="F12738">
        <v>28.19</v>
      </c>
      <c r="G12738" s="1">
        <v>46098.372870370367</v>
      </c>
      <c r="H12738">
        <v>6.9999761999999999</v>
      </c>
      <c r="I12738" s="1">
        <v>46098.372870370367</v>
      </c>
      <c r="J12738">
        <v>6.9999761999999999</v>
      </c>
    </row>
    <row r="12739" spans="1:10" x14ac:dyDescent="0.2">
      <c r="A12739" s="1">
        <v>46098.372881944444</v>
      </c>
      <c r="B12739">
        <v>6.9999760000000002</v>
      </c>
      <c r="C12739" s="1">
        <v>46098.372881944444</v>
      </c>
      <c r="D12739">
        <v>27.91</v>
      </c>
      <c r="E12739" s="1">
        <v>46098.372881944444</v>
      </c>
      <c r="F12739">
        <v>28.2</v>
      </c>
      <c r="G12739" s="1">
        <v>46098.372881944444</v>
      </c>
      <c r="H12739">
        <v>6.9999760000000002</v>
      </c>
      <c r="I12739" s="1">
        <v>46098.372881944444</v>
      </c>
      <c r="J12739">
        <v>6.9999760000000002</v>
      </c>
    </row>
    <row r="12740" spans="1:10" x14ac:dyDescent="0.2">
      <c r="A12740" s="1">
        <v>46098.372916666667</v>
      </c>
      <c r="B12740">
        <v>6.9999758999999999</v>
      </c>
      <c r="C12740" s="1">
        <v>46098.372916666667</v>
      </c>
      <c r="D12740">
        <v>27.92</v>
      </c>
      <c r="E12740" s="1">
        <v>46098.372916666667</v>
      </c>
      <c r="F12740">
        <v>28.19</v>
      </c>
      <c r="G12740" s="1">
        <v>46098.372916666667</v>
      </c>
      <c r="H12740">
        <v>6.9999758999999999</v>
      </c>
      <c r="I12740" s="1">
        <v>46098.372916666667</v>
      </c>
      <c r="J12740">
        <v>6.9999758999999999</v>
      </c>
    </row>
    <row r="12741" spans="1:10" x14ac:dyDescent="0.2">
      <c r="A12741" s="1">
        <v>46098.372928240744</v>
      </c>
      <c r="B12741">
        <v>6.9999757999999996</v>
      </c>
      <c r="C12741" s="1">
        <v>46098.372928240744</v>
      </c>
      <c r="D12741">
        <v>27.91</v>
      </c>
      <c r="E12741" s="1">
        <v>46098.372928240744</v>
      </c>
      <c r="F12741">
        <v>28.2</v>
      </c>
      <c r="G12741" s="1">
        <v>46098.372928240744</v>
      </c>
      <c r="H12741">
        <v>6.9999757999999996</v>
      </c>
      <c r="I12741" s="1">
        <v>46098.372928240744</v>
      </c>
      <c r="J12741">
        <v>6.9999757999999996</v>
      </c>
    </row>
    <row r="12742" spans="1:10" x14ac:dyDescent="0.2">
      <c r="A12742" s="1">
        <v>46098.37295138889</v>
      </c>
      <c r="B12742">
        <v>6.9999760000000002</v>
      </c>
      <c r="C12742" s="1">
        <v>46098.37295138889</v>
      </c>
      <c r="D12742">
        <v>27.91</v>
      </c>
      <c r="E12742" s="1">
        <v>46098.37295138889</v>
      </c>
      <c r="F12742">
        <v>28.2</v>
      </c>
      <c r="G12742" s="1">
        <v>46098.37295138889</v>
      </c>
      <c r="H12742">
        <v>6.9999760000000002</v>
      </c>
      <c r="I12742" s="1">
        <v>46098.37295138889</v>
      </c>
      <c r="J12742">
        <v>6.9999760000000002</v>
      </c>
    </row>
    <row r="12743" spans="1:10" x14ac:dyDescent="0.2">
      <c r="A12743" s="1">
        <v>46098.37296296296</v>
      </c>
      <c r="B12743">
        <v>6.9999757999999996</v>
      </c>
      <c r="C12743" s="1">
        <v>46098.37296296296</v>
      </c>
      <c r="D12743">
        <v>27.92</v>
      </c>
      <c r="E12743" s="1">
        <v>46098.37296296296</v>
      </c>
      <c r="F12743">
        <v>28.2</v>
      </c>
      <c r="G12743" s="1">
        <v>46098.37296296296</v>
      </c>
      <c r="H12743">
        <v>6.9999757999999996</v>
      </c>
      <c r="I12743" s="1">
        <v>46098.37296296296</v>
      </c>
      <c r="J12743">
        <v>6.9999757999999996</v>
      </c>
    </row>
    <row r="12744" spans="1:10" x14ac:dyDescent="0.2">
      <c r="A12744" s="1">
        <v>46098.372997685183</v>
      </c>
      <c r="B12744">
        <v>6.9999751000000003</v>
      </c>
      <c r="C12744" s="1">
        <v>46098.372997685183</v>
      </c>
      <c r="D12744">
        <v>27.91</v>
      </c>
      <c r="E12744" s="1">
        <v>46098.372997685183</v>
      </c>
      <c r="F12744">
        <v>28.19</v>
      </c>
      <c r="G12744" s="1">
        <v>46098.372997685183</v>
      </c>
      <c r="H12744">
        <v>6.9999751000000003</v>
      </c>
      <c r="I12744" s="1">
        <v>46098.372997685183</v>
      </c>
      <c r="J12744">
        <v>6.9999751000000003</v>
      </c>
    </row>
    <row r="12745" spans="1:10" x14ac:dyDescent="0.2">
      <c r="A12745" s="1">
        <v>46098.37300925926</v>
      </c>
      <c r="B12745">
        <v>6.9999756</v>
      </c>
      <c r="C12745" s="1">
        <v>46098.37300925926</v>
      </c>
      <c r="D12745">
        <v>27.91</v>
      </c>
      <c r="E12745" s="1">
        <v>46098.37300925926</v>
      </c>
      <c r="F12745">
        <v>28.2</v>
      </c>
      <c r="G12745" s="1">
        <v>46098.37300925926</v>
      </c>
      <c r="H12745">
        <v>6.9999756</v>
      </c>
      <c r="I12745" s="1">
        <v>46098.37300925926</v>
      </c>
      <c r="J12745">
        <v>6.9999756</v>
      </c>
    </row>
    <row r="12746" spans="1:10" x14ac:dyDescent="0.2">
      <c r="A12746" s="1">
        <v>46098.373043981483</v>
      </c>
      <c r="B12746">
        <v>6.9999758999999999</v>
      </c>
      <c r="C12746" s="1">
        <v>46098.373043981483</v>
      </c>
      <c r="D12746">
        <v>27.92</v>
      </c>
      <c r="E12746" s="1">
        <v>46098.373043981483</v>
      </c>
      <c r="F12746">
        <v>28.2</v>
      </c>
      <c r="G12746" s="1">
        <v>46098.373043981483</v>
      </c>
      <c r="H12746">
        <v>6.9999758999999999</v>
      </c>
      <c r="I12746" s="1">
        <v>46098.373043981483</v>
      </c>
      <c r="J12746">
        <v>6.9999758999999999</v>
      </c>
    </row>
    <row r="12747" spans="1:10" x14ac:dyDescent="0.2">
      <c r="A12747" s="1">
        <v>46098.373055555552</v>
      </c>
      <c r="B12747">
        <v>6.9999761999999999</v>
      </c>
      <c r="C12747" s="1">
        <v>46098.373055555552</v>
      </c>
      <c r="D12747">
        <v>27.91</v>
      </c>
      <c r="E12747" s="1">
        <v>46098.373055555552</v>
      </c>
      <c r="F12747">
        <v>28.21</v>
      </c>
      <c r="G12747" s="1">
        <v>46098.373055555552</v>
      </c>
      <c r="H12747">
        <v>6.9999761999999999</v>
      </c>
      <c r="I12747" s="1">
        <v>46098.373055555552</v>
      </c>
      <c r="J12747">
        <v>6.9999761999999999</v>
      </c>
    </row>
    <row r="12748" spans="1:10" x14ac:dyDescent="0.2">
      <c r="A12748" s="1">
        <v>46098.373067129629</v>
      </c>
      <c r="B12748">
        <v>6.9999754000000003</v>
      </c>
      <c r="C12748" s="1">
        <v>46098.373067129629</v>
      </c>
      <c r="D12748">
        <v>27.91</v>
      </c>
      <c r="E12748" s="1">
        <v>46098.373067129629</v>
      </c>
      <c r="F12748">
        <v>28.21</v>
      </c>
      <c r="G12748" s="1">
        <v>46098.373067129629</v>
      </c>
      <c r="H12748">
        <v>6.9999754000000003</v>
      </c>
      <c r="I12748" s="1">
        <v>46098.373067129629</v>
      </c>
      <c r="J12748">
        <v>6.9999754000000003</v>
      </c>
    </row>
    <row r="12749" spans="1:10" x14ac:dyDescent="0.2">
      <c r="A12749" s="1">
        <v>46098.373101851852</v>
      </c>
      <c r="B12749">
        <v>6.9999757000000002</v>
      </c>
      <c r="C12749" s="1">
        <v>46098.373101851852</v>
      </c>
      <c r="D12749">
        <v>27.91</v>
      </c>
      <c r="E12749" s="1">
        <v>46098.373101851852</v>
      </c>
      <c r="F12749">
        <v>28.22</v>
      </c>
      <c r="G12749" s="1">
        <v>46098.373101851852</v>
      </c>
      <c r="H12749">
        <v>6.9999757000000002</v>
      </c>
      <c r="I12749" s="1">
        <v>46098.373101851852</v>
      </c>
      <c r="J12749">
        <v>6.9999757000000002</v>
      </c>
    </row>
    <row r="12750" spans="1:10" x14ac:dyDescent="0.2">
      <c r="A12750" s="1">
        <v>46098.373124999998</v>
      </c>
      <c r="B12750">
        <v>6.9999754999999997</v>
      </c>
      <c r="C12750" s="1">
        <v>46098.373124999998</v>
      </c>
      <c r="D12750">
        <v>27.92</v>
      </c>
      <c r="E12750" s="1">
        <v>46098.373124999998</v>
      </c>
      <c r="F12750">
        <v>28.21</v>
      </c>
      <c r="G12750" s="1">
        <v>46098.373124999998</v>
      </c>
      <c r="H12750">
        <v>6.9999754999999997</v>
      </c>
      <c r="I12750" s="1">
        <v>46098.373124999998</v>
      </c>
      <c r="J12750">
        <v>6.9999754999999997</v>
      </c>
    </row>
    <row r="12751" spans="1:10" x14ac:dyDescent="0.2">
      <c r="A12751" s="1">
        <v>46098.373136574075</v>
      </c>
      <c r="B12751">
        <v>6.9999748999999998</v>
      </c>
      <c r="C12751" s="1">
        <v>46098.373136574075</v>
      </c>
      <c r="D12751">
        <v>27.91</v>
      </c>
      <c r="E12751" s="1">
        <v>46098.373136574075</v>
      </c>
      <c r="F12751">
        <v>28.21</v>
      </c>
      <c r="G12751" s="1">
        <v>46098.373136574075</v>
      </c>
      <c r="H12751">
        <v>6.9999748999999998</v>
      </c>
      <c r="I12751" s="1">
        <v>46098.373136574075</v>
      </c>
      <c r="J12751">
        <v>6.9999748999999998</v>
      </c>
    </row>
    <row r="12752" spans="1:10" x14ac:dyDescent="0.2">
      <c r="A12752" s="1">
        <v>46098.373171296298</v>
      </c>
      <c r="B12752">
        <v>6.9999751999999997</v>
      </c>
      <c r="C12752" s="1">
        <v>46098.373171296298</v>
      </c>
      <c r="D12752">
        <v>27.91</v>
      </c>
      <c r="E12752" s="1">
        <v>46098.373171296298</v>
      </c>
      <c r="F12752">
        <v>28.22</v>
      </c>
      <c r="G12752" s="1">
        <v>46098.373171296298</v>
      </c>
      <c r="H12752">
        <v>6.9999751999999997</v>
      </c>
      <c r="I12752" s="1">
        <v>46098.373171296298</v>
      </c>
      <c r="J12752">
        <v>6.9999751999999997</v>
      </c>
    </row>
    <row r="12753" spans="1:10" x14ac:dyDescent="0.2">
      <c r="A12753" s="1">
        <v>46098.373182870368</v>
      </c>
      <c r="B12753">
        <v>6.9999757999999996</v>
      </c>
      <c r="C12753" s="1">
        <v>46098.373182870368</v>
      </c>
      <c r="D12753">
        <v>27.91</v>
      </c>
      <c r="E12753" s="1">
        <v>46098.373182870368</v>
      </c>
      <c r="F12753">
        <v>28.22</v>
      </c>
      <c r="G12753" s="1">
        <v>46098.373182870368</v>
      </c>
      <c r="H12753">
        <v>6.9999757999999996</v>
      </c>
      <c r="I12753" s="1">
        <v>46098.373182870368</v>
      </c>
      <c r="J12753">
        <v>6.9999757999999996</v>
      </c>
    </row>
    <row r="12754" spans="1:10" x14ac:dyDescent="0.2">
      <c r="A12754" s="1">
        <v>46098.373194444444</v>
      </c>
      <c r="B12754">
        <v>6.9999754000000003</v>
      </c>
      <c r="C12754" s="1">
        <v>46098.373194444444</v>
      </c>
      <c r="D12754">
        <v>27.92</v>
      </c>
      <c r="E12754" s="1">
        <v>46098.373194444444</v>
      </c>
      <c r="F12754">
        <v>28.22</v>
      </c>
      <c r="G12754" s="1">
        <v>46098.373194444444</v>
      </c>
      <c r="H12754">
        <v>6.9999754000000003</v>
      </c>
      <c r="I12754" s="1">
        <v>46098.373194444444</v>
      </c>
      <c r="J12754">
        <v>6.9999754000000003</v>
      </c>
    </row>
    <row r="12755" spans="1:10" x14ac:dyDescent="0.2">
      <c r="A12755" s="1">
        <v>46098.373229166667</v>
      </c>
      <c r="B12755">
        <v>6.9999760999999996</v>
      </c>
      <c r="C12755" s="1">
        <v>46098.373229166667</v>
      </c>
      <c r="D12755">
        <v>27.91</v>
      </c>
      <c r="E12755" s="1">
        <v>46098.373229166667</v>
      </c>
      <c r="F12755">
        <v>28.22</v>
      </c>
      <c r="G12755" s="1">
        <v>46098.373229166667</v>
      </c>
      <c r="H12755">
        <v>6.9999760999999996</v>
      </c>
      <c r="I12755" s="1">
        <v>46098.373229166667</v>
      </c>
      <c r="J12755">
        <v>6.9999760999999996</v>
      </c>
    </row>
    <row r="12756" spans="1:10" x14ac:dyDescent="0.2">
      <c r="A12756" s="1">
        <v>46098.373240740744</v>
      </c>
      <c r="B12756">
        <v>6.9999760999999996</v>
      </c>
      <c r="C12756" s="1">
        <v>46098.373240740744</v>
      </c>
      <c r="D12756">
        <v>27.92</v>
      </c>
      <c r="E12756" s="1">
        <v>46098.373240740744</v>
      </c>
      <c r="F12756">
        <v>28.22</v>
      </c>
      <c r="G12756" s="1">
        <v>46098.373240740744</v>
      </c>
      <c r="H12756">
        <v>6.9999760999999996</v>
      </c>
      <c r="I12756" s="1">
        <v>46098.373240740744</v>
      </c>
      <c r="J12756">
        <v>6.9999760999999996</v>
      </c>
    </row>
    <row r="12757" spans="1:10" x14ac:dyDescent="0.2">
      <c r="A12757" s="1">
        <v>46098.37327546296</v>
      </c>
      <c r="B12757">
        <v>6.9999757999999996</v>
      </c>
      <c r="C12757" s="1">
        <v>46098.37327546296</v>
      </c>
      <c r="D12757">
        <v>27.92</v>
      </c>
      <c r="E12757" s="1">
        <v>46098.37327546296</v>
      </c>
      <c r="F12757">
        <v>28.22</v>
      </c>
      <c r="G12757" s="1">
        <v>46098.37327546296</v>
      </c>
      <c r="H12757">
        <v>6.9999757999999996</v>
      </c>
      <c r="I12757" s="1">
        <v>46098.37327546296</v>
      </c>
      <c r="J12757">
        <v>6.9999757999999996</v>
      </c>
    </row>
    <row r="12758" spans="1:10" x14ac:dyDescent="0.2">
      <c r="A12758" s="1">
        <v>46098.373287037037</v>
      </c>
      <c r="B12758">
        <v>6.9999756</v>
      </c>
      <c r="C12758" s="1">
        <v>46098.373287037037</v>
      </c>
      <c r="D12758">
        <v>27.91</v>
      </c>
      <c r="E12758" s="1">
        <v>46098.373287037037</v>
      </c>
      <c r="F12758">
        <v>28.23</v>
      </c>
      <c r="G12758" s="1">
        <v>46098.373287037037</v>
      </c>
      <c r="H12758">
        <v>6.9999756</v>
      </c>
      <c r="I12758" s="1">
        <v>46098.373287037037</v>
      </c>
      <c r="J12758">
        <v>6.9999756</v>
      </c>
    </row>
    <row r="12759" spans="1:10" x14ac:dyDescent="0.2">
      <c r="A12759" s="1">
        <v>46098.37332175926</v>
      </c>
      <c r="B12759">
        <v>6.9999757999999996</v>
      </c>
      <c r="C12759" s="1">
        <v>46098.37332175926</v>
      </c>
      <c r="D12759">
        <v>27.91</v>
      </c>
      <c r="E12759" s="1">
        <v>46098.37332175926</v>
      </c>
      <c r="F12759">
        <v>28.23</v>
      </c>
      <c r="G12759" s="1">
        <v>46098.37332175926</v>
      </c>
      <c r="H12759">
        <v>6.9999757999999996</v>
      </c>
      <c r="I12759" s="1">
        <v>46098.37332175926</v>
      </c>
      <c r="J12759">
        <v>6.9999757999999996</v>
      </c>
    </row>
    <row r="12760" spans="1:10" x14ac:dyDescent="0.2">
      <c r="A12760" s="1">
        <v>46098.37332175926</v>
      </c>
      <c r="B12760">
        <v>6.9999757000000002</v>
      </c>
      <c r="C12760" s="1">
        <v>46098.37332175926</v>
      </c>
      <c r="D12760">
        <v>27.91</v>
      </c>
      <c r="E12760" s="1">
        <v>46098.37332175926</v>
      </c>
      <c r="F12760">
        <v>28.23</v>
      </c>
      <c r="G12760" s="1">
        <v>46098.37332175926</v>
      </c>
      <c r="H12760">
        <v>6.9999757000000002</v>
      </c>
      <c r="I12760" s="1">
        <v>46098.37332175926</v>
      </c>
      <c r="J12760">
        <v>6.9999757000000002</v>
      </c>
    </row>
    <row r="12761" spans="1:10" x14ac:dyDescent="0.2">
      <c r="A12761" s="1">
        <v>46098.373356481483</v>
      </c>
      <c r="B12761">
        <v>6.9999757000000002</v>
      </c>
      <c r="C12761" s="1">
        <v>46098.373356481483</v>
      </c>
      <c r="D12761">
        <v>27.92</v>
      </c>
      <c r="E12761" s="1">
        <v>46098.373356481483</v>
      </c>
      <c r="F12761">
        <v>28.23</v>
      </c>
      <c r="G12761" s="1">
        <v>46098.373356481483</v>
      </c>
      <c r="H12761">
        <v>6.9999757000000002</v>
      </c>
      <c r="I12761" s="1">
        <v>46098.373356481483</v>
      </c>
      <c r="J12761">
        <v>6.9999757000000002</v>
      </c>
    </row>
    <row r="12762" spans="1:10" x14ac:dyDescent="0.2">
      <c r="A12762" s="1">
        <v>46098.373368055552</v>
      </c>
      <c r="B12762">
        <v>6.9999751999999997</v>
      </c>
      <c r="C12762" s="1">
        <v>46098.373368055552</v>
      </c>
      <c r="D12762">
        <v>27.92</v>
      </c>
      <c r="E12762" s="1">
        <v>46098.373368055552</v>
      </c>
      <c r="F12762">
        <v>28.22</v>
      </c>
      <c r="G12762" s="1">
        <v>46098.373368055552</v>
      </c>
      <c r="H12762">
        <v>6.9999751999999997</v>
      </c>
      <c r="I12762" s="1">
        <v>46098.373368055552</v>
      </c>
      <c r="J12762">
        <v>6.9999751999999997</v>
      </c>
    </row>
    <row r="12763" spans="1:10" x14ac:dyDescent="0.2">
      <c r="A12763" s="1">
        <v>46098.373402777775</v>
      </c>
      <c r="B12763">
        <v>6.9999754000000003</v>
      </c>
      <c r="C12763" s="1">
        <v>46098.373402777775</v>
      </c>
      <c r="D12763">
        <v>27.91</v>
      </c>
      <c r="E12763" s="1">
        <v>46098.373402777775</v>
      </c>
      <c r="F12763">
        <v>28.24</v>
      </c>
      <c r="G12763" s="1">
        <v>46098.373402777775</v>
      </c>
      <c r="H12763">
        <v>6.9999754000000003</v>
      </c>
      <c r="I12763" s="1">
        <v>46098.373402777775</v>
      </c>
      <c r="J12763">
        <v>6.9999754000000003</v>
      </c>
    </row>
    <row r="12764" spans="1:10" x14ac:dyDescent="0.2">
      <c r="A12764" s="1">
        <v>46098.373414351852</v>
      </c>
      <c r="B12764">
        <v>6.9999754000000003</v>
      </c>
      <c r="C12764" s="1">
        <v>46098.373414351852</v>
      </c>
      <c r="D12764">
        <v>27.91</v>
      </c>
      <c r="E12764" s="1">
        <v>46098.373414351852</v>
      </c>
      <c r="F12764">
        <v>28.24</v>
      </c>
      <c r="G12764" s="1">
        <v>46098.373414351852</v>
      </c>
      <c r="H12764">
        <v>6.9999754000000003</v>
      </c>
      <c r="I12764" s="1">
        <v>46098.373414351852</v>
      </c>
      <c r="J12764">
        <v>6.9999754000000003</v>
      </c>
    </row>
    <row r="12765" spans="1:10" x14ac:dyDescent="0.2">
      <c r="A12765" s="1">
        <v>46098.373449074075</v>
      </c>
      <c r="B12765">
        <v>6.9999748999999998</v>
      </c>
      <c r="C12765" s="1">
        <v>46098.373449074075</v>
      </c>
      <c r="D12765">
        <v>27.92</v>
      </c>
      <c r="E12765" s="1">
        <v>46098.373449074075</v>
      </c>
      <c r="F12765">
        <v>28.24</v>
      </c>
      <c r="G12765" s="1">
        <v>46098.373449074075</v>
      </c>
      <c r="H12765">
        <v>6.9999748999999998</v>
      </c>
      <c r="I12765" s="1">
        <v>46098.373449074075</v>
      </c>
      <c r="J12765">
        <v>6.9999748999999998</v>
      </c>
    </row>
    <row r="12766" spans="1:10" x14ac:dyDescent="0.2">
      <c r="A12766" s="1">
        <v>46098.373449074075</v>
      </c>
      <c r="B12766">
        <v>6.9999751000000003</v>
      </c>
      <c r="C12766" s="1">
        <v>46098.373449074075</v>
      </c>
      <c r="D12766">
        <v>27.92</v>
      </c>
      <c r="E12766" s="1">
        <v>46098.373449074075</v>
      </c>
      <c r="F12766">
        <v>28.24</v>
      </c>
      <c r="G12766" s="1">
        <v>46098.373449074075</v>
      </c>
      <c r="H12766">
        <v>6.9999751000000003</v>
      </c>
      <c r="I12766" s="1">
        <v>46098.373449074075</v>
      </c>
      <c r="J12766">
        <v>6.9999751000000003</v>
      </c>
    </row>
    <row r="12767" spans="1:10" x14ac:dyDescent="0.2">
      <c r="A12767" s="1">
        <v>46098.373483796298</v>
      </c>
      <c r="B12767">
        <v>6.9999760000000002</v>
      </c>
      <c r="C12767" s="1">
        <v>46098.373483796298</v>
      </c>
      <c r="D12767">
        <v>27.91</v>
      </c>
      <c r="E12767" s="1">
        <v>46098.373483796298</v>
      </c>
      <c r="F12767">
        <v>28.24</v>
      </c>
      <c r="G12767" s="1">
        <v>46098.373483796298</v>
      </c>
      <c r="H12767">
        <v>6.9999760000000002</v>
      </c>
      <c r="I12767" s="1">
        <v>46098.373483796298</v>
      </c>
      <c r="J12767">
        <v>6.9999760000000002</v>
      </c>
    </row>
    <row r="12768" spans="1:10" x14ac:dyDescent="0.2">
      <c r="A12768" s="1">
        <v>46098.373495370368</v>
      </c>
      <c r="B12768">
        <v>6.9999758999999999</v>
      </c>
      <c r="C12768" s="1">
        <v>46098.373495370368</v>
      </c>
      <c r="D12768">
        <v>27.91</v>
      </c>
      <c r="E12768" s="1">
        <v>46098.373495370368</v>
      </c>
      <c r="F12768">
        <v>28.24</v>
      </c>
      <c r="G12768" s="1">
        <v>46098.373495370368</v>
      </c>
      <c r="H12768">
        <v>6.9999758999999999</v>
      </c>
      <c r="I12768" s="1">
        <v>46098.373495370368</v>
      </c>
      <c r="J12768">
        <v>6.9999758999999999</v>
      </c>
    </row>
    <row r="12769" spans="1:10" x14ac:dyDescent="0.2">
      <c r="A12769" s="1">
        <v>46098.373530092591</v>
      </c>
      <c r="B12769">
        <v>6.9999760000000002</v>
      </c>
      <c r="C12769" s="1">
        <v>46098.373530092591</v>
      </c>
      <c r="D12769">
        <v>27.92</v>
      </c>
      <c r="E12769" s="1">
        <v>46098.373530092591</v>
      </c>
      <c r="F12769">
        <v>28.25</v>
      </c>
      <c r="G12769" s="1">
        <v>46098.373530092591</v>
      </c>
      <c r="H12769">
        <v>6.9999760000000002</v>
      </c>
      <c r="I12769" s="1">
        <v>46098.373530092591</v>
      </c>
      <c r="J12769">
        <v>6.9999760000000002</v>
      </c>
    </row>
    <row r="12770" spans="1:10" x14ac:dyDescent="0.2">
      <c r="A12770" s="1">
        <v>46098.373541666668</v>
      </c>
      <c r="B12770">
        <v>6.9999760999999996</v>
      </c>
      <c r="C12770" s="1">
        <v>46098.373541666668</v>
      </c>
      <c r="D12770">
        <v>27.92</v>
      </c>
      <c r="E12770" s="1">
        <v>46098.373541666668</v>
      </c>
      <c r="F12770">
        <v>28.25</v>
      </c>
      <c r="G12770" s="1">
        <v>46098.373541666668</v>
      </c>
      <c r="H12770">
        <v>6.9999760999999996</v>
      </c>
      <c r="I12770" s="1">
        <v>46098.373541666668</v>
      </c>
      <c r="J12770">
        <v>6.9999760999999996</v>
      </c>
    </row>
    <row r="12771" spans="1:10" x14ac:dyDescent="0.2">
      <c r="A12771" s="1">
        <v>46098.373576388891</v>
      </c>
      <c r="B12771">
        <v>6.9999757000000002</v>
      </c>
      <c r="C12771" s="1">
        <v>46098.373576388891</v>
      </c>
      <c r="D12771">
        <v>27.92</v>
      </c>
      <c r="E12771" s="1">
        <v>46098.373576388891</v>
      </c>
      <c r="F12771">
        <v>28.24</v>
      </c>
      <c r="G12771" s="1">
        <v>46098.373576388891</v>
      </c>
      <c r="H12771">
        <v>6.9999757000000002</v>
      </c>
      <c r="I12771" s="1">
        <v>46098.373576388891</v>
      </c>
      <c r="J12771">
        <v>6.9999757000000002</v>
      </c>
    </row>
    <row r="12772" spans="1:10" x14ac:dyDescent="0.2">
      <c r="A12772" s="1">
        <v>46098.37358796296</v>
      </c>
      <c r="B12772">
        <v>6.9999761999999999</v>
      </c>
      <c r="C12772" s="1">
        <v>46098.37358796296</v>
      </c>
      <c r="D12772">
        <v>27.92</v>
      </c>
      <c r="E12772" s="1">
        <v>46098.37358796296</v>
      </c>
      <c r="F12772">
        <v>28.25</v>
      </c>
      <c r="G12772" s="1">
        <v>46098.37358796296</v>
      </c>
      <c r="H12772">
        <v>6.9999761999999999</v>
      </c>
      <c r="I12772" s="1">
        <v>46098.37358796296</v>
      </c>
      <c r="J12772">
        <v>6.9999761999999999</v>
      </c>
    </row>
    <row r="12773" spans="1:10" x14ac:dyDescent="0.2">
      <c r="A12773" s="1">
        <v>46098.373599537037</v>
      </c>
      <c r="B12773">
        <v>6.9999758999999999</v>
      </c>
      <c r="C12773" s="1">
        <v>46098.373599537037</v>
      </c>
      <c r="D12773">
        <v>27.91</v>
      </c>
      <c r="E12773" s="1">
        <v>46098.373599537037</v>
      </c>
      <c r="F12773">
        <v>28.25</v>
      </c>
      <c r="G12773" s="1">
        <v>46098.373599537037</v>
      </c>
      <c r="H12773">
        <v>6.9999758999999999</v>
      </c>
      <c r="I12773" s="1">
        <v>46098.373599537037</v>
      </c>
      <c r="J12773">
        <v>6.9999758999999999</v>
      </c>
    </row>
    <row r="12774" spans="1:10" x14ac:dyDescent="0.2">
      <c r="A12774" s="1">
        <v>46098.37363425926</v>
      </c>
      <c r="B12774">
        <v>6.9999763000000002</v>
      </c>
      <c r="C12774" s="1">
        <v>46098.37363425926</v>
      </c>
      <c r="D12774">
        <v>27.92</v>
      </c>
      <c r="E12774" s="1">
        <v>46098.37363425926</v>
      </c>
      <c r="F12774">
        <v>28.25</v>
      </c>
      <c r="G12774" s="1">
        <v>46098.37363425926</v>
      </c>
      <c r="H12774">
        <v>6.9999763000000002</v>
      </c>
      <c r="I12774" s="1">
        <v>46098.37363425926</v>
      </c>
      <c r="J12774">
        <v>6.9999763000000002</v>
      </c>
    </row>
    <row r="12775" spans="1:10" x14ac:dyDescent="0.2">
      <c r="A12775" s="1">
        <v>46098.373645833337</v>
      </c>
      <c r="B12775">
        <v>6.9999761999999999</v>
      </c>
      <c r="C12775" s="1">
        <v>46098.373645833337</v>
      </c>
      <c r="D12775">
        <v>27.92</v>
      </c>
      <c r="E12775" s="1">
        <v>46098.373645833337</v>
      </c>
      <c r="F12775">
        <v>28.26</v>
      </c>
      <c r="G12775" s="1">
        <v>46098.373645833337</v>
      </c>
      <c r="H12775">
        <v>6.9999761999999999</v>
      </c>
      <c r="I12775" s="1">
        <v>46098.373645833337</v>
      </c>
      <c r="J12775">
        <v>6.9999761999999999</v>
      </c>
    </row>
    <row r="12776" spans="1:10" x14ac:dyDescent="0.2">
      <c r="A12776" s="1">
        <v>46098.373680555553</v>
      </c>
      <c r="B12776">
        <v>6.9999763000000002</v>
      </c>
      <c r="C12776" s="1">
        <v>46098.373680555553</v>
      </c>
      <c r="D12776">
        <v>27.92</v>
      </c>
      <c r="E12776" s="1">
        <v>46098.373680555553</v>
      </c>
      <c r="F12776">
        <v>28.26</v>
      </c>
      <c r="G12776" s="1">
        <v>46098.373680555553</v>
      </c>
      <c r="H12776">
        <v>6.9999763000000002</v>
      </c>
      <c r="I12776" s="1">
        <v>46098.373680555553</v>
      </c>
      <c r="J12776">
        <v>6.9999763000000002</v>
      </c>
    </row>
    <row r="12777" spans="1:10" x14ac:dyDescent="0.2">
      <c r="A12777" s="1">
        <v>46098.373692129629</v>
      </c>
      <c r="B12777">
        <v>6.9999761999999999</v>
      </c>
      <c r="C12777" s="1">
        <v>46098.373692129629</v>
      </c>
      <c r="D12777">
        <v>27.92</v>
      </c>
      <c r="E12777" s="1">
        <v>46098.373692129629</v>
      </c>
      <c r="F12777">
        <v>28.26</v>
      </c>
      <c r="G12777" s="1">
        <v>46098.373692129629</v>
      </c>
      <c r="H12777">
        <v>6.9999761999999999</v>
      </c>
      <c r="I12777" s="1">
        <v>46098.373692129629</v>
      </c>
      <c r="J12777">
        <v>6.9999761999999999</v>
      </c>
    </row>
    <row r="12778" spans="1:10" x14ac:dyDescent="0.2">
      <c r="A12778" s="1">
        <v>46098.373715277776</v>
      </c>
      <c r="B12778">
        <v>6.9999763000000002</v>
      </c>
      <c r="C12778" s="1">
        <v>46098.373715277776</v>
      </c>
      <c r="D12778">
        <v>27.91</v>
      </c>
      <c r="E12778" s="1">
        <v>46098.373715277776</v>
      </c>
      <c r="F12778">
        <v>28.27</v>
      </c>
      <c r="G12778" s="1">
        <v>46098.373715277776</v>
      </c>
      <c r="H12778">
        <v>6.9999763000000002</v>
      </c>
      <c r="I12778" s="1">
        <v>46098.373715277776</v>
      </c>
      <c r="J12778">
        <v>6.9999763000000002</v>
      </c>
    </row>
    <row r="12779" spans="1:10" x14ac:dyDescent="0.2">
      <c r="A12779" s="1">
        <v>46098.373726851853</v>
      </c>
      <c r="B12779">
        <v>6.9999760000000002</v>
      </c>
      <c r="C12779" s="1">
        <v>46098.373726851853</v>
      </c>
      <c r="D12779">
        <v>27.92</v>
      </c>
      <c r="E12779" s="1">
        <v>46098.373726851853</v>
      </c>
      <c r="F12779">
        <v>28.27</v>
      </c>
      <c r="G12779" s="1">
        <v>46098.373726851853</v>
      </c>
      <c r="H12779">
        <v>6.9999760000000002</v>
      </c>
      <c r="I12779" s="1">
        <v>46098.373726851853</v>
      </c>
      <c r="J12779">
        <v>6.9999760000000002</v>
      </c>
    </row>
    <row r="12780" spans="1:10" x14ac:dyDescent="0.2">
      <c r="A12780" s="1">
        <v>46098.373761574076</v>
      </c>
      <c r="B12780">
        <v>6.9999760000000002</v>
      </c>
      <c r="C12780" s="1">
        <v>46098.373761574076</v>
      </c>
      <c r="D12780">
        <v>27.92</v>
      </c>
      <c r="E12780" s="1">
        <v>46098.373761574076</v>
      </c>
      <c r="F12780">
        <v>28.26</v>
      </c>
      <c r="G12780" s="1">
        <v>46098.373761574076</v>
      </c>
      <c r="H12780">
        <v>6.9999760000000002</v>
      </c>
      <c r="I12780" s="1">
        <v>46098.373761574076</v>
      </c>
      <c r="J12780">
        <v>6.9999760000000002</v>
      </c>
    </row>
    <row r="12781" spans="1:10" x14ac:dyDescent="0.2">
      <c r="A12781" s="1">
        <v>46098.373773148145</v>
      </c>
      <c r="B12781">
        <v>6.9999760000000002</v>
      </c>
      <c r="C12781" s="1">
        <v>46098.373773148145</v>
      </c>
      <c r="D12781">
        <v>27.92</v>
      </c>
      <c r="E12781" s="1">
        <v>46098.373773148145</v>
      </c>
      <c r="F12781">
        <v>28.27</v>
      </c>
      <c r="G12781" s="1">
        <v>46098.373773148145</v>
      </c>
      <c r="H12781">
        <v>6.9999760000000002</v>
      </c>
      <c r="I12781" s="1">
        <v>46098.373773148145</v>
      </c>
      <c r="J12781">
        <v>6.9999760000000002</v>
      </c>
    </row>
    <row r="12782" spans="1:10" x14ac:dyDescent="0.2">
      <c r="A12782" s="1">
        <v>46098.373807870368</v>
      </c>
      <c r="B12782">
        <v>6.9999764000000004</v>
      </c>
      <c r="C12782" s="1">
        <v>46098.373807870368</v>
      </c>
      <c r="D12782">
        <v>27.92</v>
      </c>
      <c r="E12782" s="1">
        <v>46098.373807870368</v>
      </c>
      <c r="F12782">
        <v>28.27</v>
      </c>
      <c r="G12782" s="1">
        <v>46098.373807870368</v>
      </c>
      <c r="H12782">
        <v>6.9999764000000004</v>
      </c>
      <c r="I12782" s="1">
        <v>46098.373807870368</v>
      </c>
      <c r="J12782">
        <v>6.9999764000000004</v>
      </c>
    </row>
    <row r="12783" spans="1:10" x14ac:dyDescent="0.2">
      <c r="A12783" s="1">
        <v>46098.373807870368</v>
      </c>
      <c r="B12783">
        <v>6.9999761999999999</v>
      </c>
      <c r="C12783" s="1">
        <v>46098.373807870368</v>
      </c>
      <c r="D12783">
        <v>27.92</v>
      </c>
      <c r="E12783" s="1">
        <v>46098.373807870368</v>
      </c>
      <c r="F12783">
        <v>28.28</v>
      </c>
      <c r="G12783" s="1">
        <v>46098.373807870368</v>
      </c>
      <c r="H12783">
        <v>6.9999761999999999</v>
      </c>
      <c r="I12783" s="1">
        <v>46098.373807870368</v>
      </c>
      <c r="J12783">
        <v>6.9999761999999999</v>
      </c>
    </row>
    <row r="12784" spans="1:10" x14ac:dyDescent="0.2">
      <c r="A12784" s="1">
        <v>46098.373842592591</v>
      </c>
      <c r="B12784">
        <v>6.9999760000000002</v>
      </c>
      <c r="C12784" s="1">
        <v>46098.373842592591</v>
      </c>
      <c r="D12784">
        <v>27.92</v>
      </c>
      <c r="E12784" s="1">
        <v>46098.373842592591</v>
      </c>
      <c r="F12784">
        <v>28.27</v>
      </c>
      <c r="G12784" s="1">
        <v>46098.373842592591</v>
      </c>
      <c r="H12784">
        <v>6.9999760000000002</v>
      </c>
      <c r="I12784" s="1">
        <v>46098.373842592591</v>
      </c>
      <c r="J12784">
        <v>6.9999760000000002</v>
      </c>
    </row>
    <row r="12785" spans="1:10" x14ac:dyDescent="0.2">
      <c r="A12785" s="1">
        <v>46098.373854166668</v>
      </c>
      <c r="B12785">
        <v>6.9999763000000002</v>
      </c>
      <c r="C12785" s="1">
        <v>46098.373854166668</v>
      </c>
      <c r="D12785">
        <v>27.93</v>
      </c>
      <c r="E12785" s="1">
        <v>46098.373854166668</v>
      </c>
      <c r="F12785">
        <v>28.28</v>
      </c>
      <c r="G12785" s="1">
        <v>46098.373854166668</v>
      </c>
      <c r="H12785">
        <v>6.9999763000000002</v>
      </c>
      <c r="I12785" s="1">
        <v>46098.373854166668</v>
      </c>
      <c r="J12785">
        <v>6.9999763000000002</v>
      </c>
    </row>
    <row r="12786" spans="1:10" x14ac:dyDescent="0.2">
      <c r="A12786" s="1">
        <v>46098.373888888891</v>
      </c>
      <c r="B12786">
        <v>6.9999764999999998</v>
      </c>
      <c r="C12786" s="1">
        <v>46098.373888888891</v>
      </c>
      <c r="D12786">
        <v>27.92</v>
      </c>
      <c r="E12786" s="1">
        <v>46098.373888888891</v>
      </c>
      <c r="F12786">
        <v>28.28</v>
      </c>
      <c r="G12786" s="1">
        <v>46098.373888888891</v>
      </c>
      <c r="H12786">
        <v>6.9999764999999998</v>
      </c>
      <c r="I12786" s="1">
        <v>46098.373888888891</v>
      </c>
      <c r="J12786">
        <v>6.9999764999999998</v>
      </c>
    </row>
    <row r="12787" spans="1:10" x14ac:dyDescent="0.2">
      <c r="A12787" s="1">
        <v>46098.373900462961</v>
      </c>
      <c r="B12787">
        <v>6.9999764000000004</v>
      </c>
      <c r="C12787" s="1">
        <v>46098.373900462961</v>
      </c>
      <c r="D12787">
        <v>27.92</v>
      </c>
      <c r="E12787" s="1">
        <v>46098.373900462961</v>
      </c>
      <c r="F12787">
        <v>28.27</v>
      </c>
      <c r="G12787" s="1">
        <v>46098.373900462961</v>
      </c>
      <c r="H12787">
        <v>6.9999764000000004</v>
      </c>
      <c r="I12787" s="1">
        <v>46098.373900462961</v>
      </c>
      <c r="J12787">
        <v>6.9999764000000004</v>
      </c>
    </row>
    <row r="12788" spans="1:10" x14ac:dyDescent="0.2">
      <c r="A12788" s="1">
        <v>46098.373935185184</v>
      </c>
      <c r="B12788">
        <v>6.9999763000000002</v>
      </c>
      <c r="C12788" s="1">
        <v>46098.373935185184</v>
      </c>
      <c r="D12788">
        <v>27.92</v>
      </c>
      <c r="E12788" s="1">
        <v>46098.373935185184</v>
      </c>
      <c r="F12788">
        <v>28.28</v>
      </c>
      <c r="G12788" s="1">
        <v>46098.373935185184</v>
      </c>
      <c r="H12788">
        <v>6.9999763000000002</v>
      </c>
      <c r="I12788" s="1">
        <v>46098.373935185184</v>
      </c>
      <c r="J12788">
        <v>6.9999763000000002</v>
      </c>
    </row>
    <row r="12789" spans="1:10" x14ac:dyDescent="0.2">
      <c r="A12789" s="1">
        <v>46098.37394675926</v>
      </c>
      <c r="B12789">
        <v>6.9999763000000002</v>
      </c>
      <c r="C12789" s="1">
        <v>46098.37394675926</v>
      </c>
      <c r="D12789">
        <v>27.92</v>
      </c>
      <c r="E12789" s="1">
        <v>46098.37394675926</v>
      </c>
      <c r="F12789">
        <v>28.28</v>
      </c>
      <c r="G12789" s="1">
        <v>46098.37394675926</v>
      </c>
      <c r="H12789">
        <v>6.9999763000000002</v>
      </c>
      <c r="I12789" s="1">
        <v>46098.37394675926</v>
      </c>
      <c r="J12789">
        <v>6.9999763000000002</v>
      </c>
    </row>
    <row r="12790" spans="1:10" x14ac:dyDescent="0.2">
      <c r="A12790" s="1">
        <v>46098.37395833333</v>
      </c>
      <c r="B12790">
        <v>6.9999760000000002</v>
      </c>
      <c r="C12790" s="1">
        <v>46098.37395833333</v>
      </c>
      <c r="D12790">
        <v>27.92</v>
      </c>
      <c r="E12790" s="1">
        <v>46098.37395833333</v>
      </c>
      <c r="F12790">
        <v>28.29</v>
      </c>
      <c r="G12790" s="1">
        <v>46098.37395833333</v>
      </c>
      <c r="H12790">
        <v>6.9999760000000002</v>
      </c>
      <c r="I12790" s="1">
        <v>46098.37395833333</v>
      </c>
      <c r="J12790">
        <v>6.9999760000000002</v>
      </c>
    </row>
    <row r="12791" spans="1:10" x14ac:dyDescent="0.2">
      <c r="A12791" s="1">
        <v>46098.373993055553</v>
      </c>
      <c r="B12791">
        <v>6.9999761999999999</v>
      </c>
      <c r="C12791" s="1">
        <v>46098.373993055553</v>
      </c>
      <c r="D12791">
        <v>27.91</v>
      </c>
      <c r="E12791" s="1">
        <v>46098.373993055553</v>
      </c>
      <c r="F12791">
        <v>28.29</v>
      </c>
      <c r="G12791" s="1">
        <v>46098.373993055553</v>
      </c>
      <c r="H12791">
        <v>6.9999761999999999</v>
      </c>
      <c r="I12791" s="1">
        <v>46098.373993055553</v>
      </c>
      <c r="J12791">
        <v>6.9999761999999999</v>
      </c>
    </row>
    <row r="12792" spans="1:10" x14ac:dyDescent="0.2">
      <c r="A12792" s="1">
        <v>46098.37400462963</v>
      </c>
      <c r="B12792">
        <v>6.9999766000000001</v>
      </c>
      <c r="C12792" s="1">
        <v>46098.37400462963</v>
      </c>
      <c r="D12792">
        <v>27.92</v>
      </c>
      <c r="E12792" s="1">
        <v>46098.37400462963</v>
      </c>
      <c r="F12792">
        <v>28.3</v>
      </c>
      <c r="G12792" s="1">
        <v>46098.37400462963</v>
      </c>
      <c r="H12792">
        <v>6.9999766000000001</v>
      </c>
      <c r="I12792" s="1">
        <v>46098.37400462963</v>
      </c>
      <c r="J12792">
        <v>6.9999766000000001</v>
      </c>
    </row>
    <row r="12793" spans="1:10" x14ac:dyDescent="0.2">
      <c r="A12793" s="1">
        <v>46098.374039351853</v>
      </c>
      <c r="B12793">
        <v>6.9999769000000001</v>
      </c>
      <c r="C12793" s="1">
        <v>46098.374039351853</v>
      </c>
      <c r="D12793">
        <v>27.92</v>
      </c>
      <c r="E12793" s="1">
        <v>46098.374039351853</v>
      </c>
      <c r="F12793">
        <v>28.29</v>
      </c>
      <c r="G12793" s="1">
        <v>46098.374039351853</v>
      </c>
      <c r="H12793">
        <v>6.9999769000000001</v>
      </c>
      <c r="I12793" s="1">
        <v>46098.374039351853</v>
      </c>
      <c r="J12793">
        <v>6.9999769000000001</v>
      </c>
    </row>
    <row r="12794" spans="1:10" x14ac:dyDescent="0.2">
      <c r="A12794" s="1">
        <v>46098.374062499999</v>
      </c>
      <c r="B12794">
        <v>6.9999760999999996</v>
      </c>
      <c r="C12794" s="1">
        <v>46098.374062499999</v>
      </c>
      <c r="D12794">
        <v>27.92</v>
      </c>
      <c r="E12794" s="1">
        <v>46098.374062499999</v>
      </c>
      <c r="F12794">
        <v>28.29</v>
      </c>
      <c r="G12794" s="1">
        <v>46098.374062499999</v>
      </c>
      <c r="H12794">
        <v>6.9999760999999996</v>
      </c>
      <c r="I12794" s="1">
        <v>46098.374062499999</v>
      </c>
      <c r="J12794">
        <v>6.9999760999999996</v>
      </c>
    </row>
    <row r="12795" spans="1:10" x14ac:dyDescent="0.2">
      <c r="A12795" s="1">
        <v>46098.374074074076</v>
      </c>
      <c r="B12795">
        <v>6.9999760999999996</v>
      </c>
      <c r="C12795" s="1">
        <v>46098.374074074076</v>
      </c>
      <c r="D12795">
        <v>27.92</v>
      </c>
      <c r="E12795" s="1">
        <v>46098.374074074076</v>
      </c>
      <c r="F12795">
        <v>28.29</v>
      </c>
      <c r="G12795" s="1">
        <v>46098.374074074076</v>
      </c>
      <c r="H12795">
        <v>6.9999760999999996</v>
      </c>
      <c r="I12795" s="1">
        <v>46098.374074074076</v>
      </c>
      <c r="J12795">
        <v>6.9999760999999996</v>
      </c>
    </row>
    <row r="12796" spans="1:10" x14ac:dyDescent="0.2">
      <c r="A12796" s="1">
        <v>46098.374085648145</v>
      </c>
      <c r="B12796">
        <v>6.9999758999999999</v>
      </c>
      <c r="C12796" s="1">
        <v>46098.374085648145</v>
      </c>
      <c r="D12796">
        <v>27.91</v>
      </c>
      <c r="E12796" s="1">
        <v>46098.374085648145</v>
      </c>
      <c r="F12796">
        <v>28.29</v>
      </c>
      <c r="G12796" s="1">
        <v>46098.374085648145</v>
      </c>
      <c r="H12796">
        <v>6.9999758999999999</v>
      </c>
      <c r="I12796" s="1">
        <v>46098.374085648145</v>
      </c>
      <c r="J12796">
        <v>6.9999758999999999</v>
      </c>
    </row>
    <row r="12797" spans="1:10" x14ac:dyDescent="0.2">
      <c r="A12797" s="1">
        <v>46098.374120370368</v>
      </c>
      <c r="B12797">
        <v>6.9999764000000004</v>
      </c>
      <c r="C12797" s="1">
        <v>46098.374120370368</v>
      </c>
      <c r="D12797">
        <v>27.92</v>
      </c>
      <c r="E12797" s="1">
        <v>46098.374120370368</v>
      </c>
      <c r="F12797">
        <v>28.3</v>
      </c>
      <c r="G12797" s="1">
        <v>46098.374120370368</v>
      </c>
      <c r="H12797">
        <v>6.9999764000000004</v>
      </c>
      <c r="I12797" s="1">
        <v>46098.374120370368</v>
      </c>
      <c r="J12797">
        <v>6.9999764000000004</v>
      </c>
    </row>
    <row r="12798" spans="1:10" x14ac:dyDescent="0.2">
      <c r="A12798" s="1">
        <v>46098.374131944445</v>
      </c>
      <c r="B12798">
        <v>6.9999757999999996</v>
      </c>
      <c r="C12798" s="1">
        <v>46098.374131944445</v>
      </c>
      <c r="D12798">
        <v>27.92</v>
      </c>
      <c r="E12798" s="1">
        <v>46098.374131944445</v>
      </c>
      <c r="F12798">
        <v>28.29</v>
      </c>
      <c r="G12798" s="1">
        <v>46098.374131944445</v>
      </c>
      <c r="H12798">
        <v>6.9999757999999996</v>
      </c>
      <c r="I12798" s="1">
        <v>46098.374131944445</v>
      </c>
      <c r="J12798">
        <v>6.9999757999999996</v>
      </c>
    </row>
    <row r="12799" spans="1:10" x14ac:dyDescent="0.2">
      <c r="A12799" s="1">
        <v>46098.374166666668</v>
      </c>
      <c r="B12799">
        <v>6.9999766000000001</v>
      </c>
      <c r="C12799" s="1">
        <v>46098.374166666668</v>
      </c>
      <c r="D12799">
        <v>27.91</v>
      </c>
      <c r="E12799" s="1">
        <v>46098.374166666668</v>
      </c>
      <c r="F12799">
        <v>28.29</v>
      </c>
      <c r="G12799" s="1">
        <v>46098.374166666668</v>
      </c>
      <c r="H12799">
        <v>6.9999766000000001</v>
      </c>
      <c r="I12799" s="1">
        <v>46098.374166666668</v>
      </c>
      <c r="J12799">
        <v>6.9999766000000001</v>
      </c>
    </row>
    <row r="12800" spans="1:10" x14ac:dyDescent="0.2">
      <c r="A12800" s="1">
        <v>46098.374178240738</v>
      </c>
      <c r="B12800">
        <v>6.9999767999999998</v>
      </c>
      <c r="C12800" s="1">
        <v>46098.374178240738</v>
      </c>
      <c r="D12800">
        <v>27.91</v>
      </c>
      <c r="E12800" s="1">
        <v>46098.374178240738</v>
      </c>
      <c r="F12800">
        <v>28.3</v>
      </c>
      <c r="G12800" s="1">
        <v>46098.374178240738</v>
      </c>
      <c r="H12800">
        <v>6.9999767999999998</v>
      </c>
      <c r="I12800" s="1">
        <v>46098.374178240738</v>
      </c>
      <c r="J12800">
        <v>6.9999767999999998</v>
      </c>
    </row>
    <row r="12801" spans="1:10" x14ac:dyDescent="0.2">
      <c r="A12801" s="1">
        <v>46098.374212962961</v>
      </c>
      <c r="B12801">
        <v>6.9999761999999999</v>
      </c>
      <c r="C12801" s="1">
        <v>46098.374212962961</v>
      </c>
      <c r="D12801">
        <v>27.91</v>
      </c>
      <c r="E12801" s="1">
        <v>46098.374212962961</v>
      </c>
      <c r="F12801">
        <v>28.3</v>
      </c>
      <c r="G12801" s="1">
        <v>46098.374212962961</v>
      </c>
      <c r="H12801">
        <v>6.9999761999999999</v>
      </c>
      <c r="I12801" s="1">
        <v>46098.374212962961</v>
      </c>
      <c r="J12801">
        <v>6.9999761999999999</v>
      </c>
    </row>
    <row r="12802" spans="1:10" x14ac:dyDescent="0.2">
      <c r="A12802" s="1">
        <v>46098.374212962961</v>
      </c>
      <c r="B12802">
        <v>6.9999760000000002</v>
      </c>
      <c r="C12802" s="1">
        <v>46098.374212962961</v>
      </c>
      <c r="D12802">
        <v>27.92</v>
      </c>
      <c r="E12802" s="1">
        <v>46098.374212962961</v>
      </c>
      <c r="F12802">
        <v>28.31</v>
      </c>
      <c r="G12802" s="1">
        <v>46098.374212962961</v>
      </c>
      <c r="H12802">
        <v>6.9999760000000002</v>
      </c>
      <c r="I12802" s="1">
        <v>46098.374212962961</v>
      </c>
      <c r="J12802">
        <v>6.9999760000000002</v>
      </c>
    </row>
    <row r="12803" spans="1:10" x14ac:dyDescent="0.2">
      <c r="A12803" s="1">
        <v>46098.374247685184</v>
      </c>
      <c r="B12803">
        <v>6.9999764999999998</v>
      </c>
      <c r="C12803" s="1">
        <v>46098.374247685184</v>
      </c>
      <c r="D12803">
        <v>27.92</v>
      </c>
      <c r="E12803" s="1">
        <v>46098.374247685184</v>
      </c>
      <c r="F12803">
        <v>28.31</v>
      </c>
      <c r="G12803" s="1">
        <v>46098.374247685184</v>
      </c>
      <c r="H12803">
        <v>6.9999764999999998</v>
      </c>
      <c r="I12803" s="1">
        <v>46098.374247685184</v>
      </c>
      <c r="J12803">
        <v>6.9999764999999998</v>
      </c>
    </row>
    <row r="12804" spans="1:10" x14ac:dyDescent="0.2">
      <c r="A12804" s="1">
        <v>46098.374259259261</v>
      </c>
      <c r="B12804">
        <v>6.9999764999999998</v>
      </c>
      <c r="C12804" s="1">
        <v>46098.374259259261</v>
      </c>
      <c r="D12804">
        <v>27.92</v>
      </c>
      <c r="E12804" s="1">
        <v>46098.374259259261</v>
      </c>
      <c r="F12804">
        <v>28.31</v>
      </c>
      <c r="G12804" s="1">
        <v>46098.374259259261</v>
      </c>
      <c r="H12804">
        <v>6.9999764999999998</v>
      </c>
      <c r="I12804" s="1">
        <v>46098.374259259261</v>
      </c>
      <c r="J12804">
        <v>6.9999764999999998</v>
      </c>
    </row>
    <row r="12805" spans="1:10" x14ac:dyDescent="0.2">
      <c r="A12805" s="1">
        <v>46098.374293981484</v>
      </c>
      <c r="B12805">
        <v>6.9999766000000001</v>
      </c>
      <c r="C12805" s="1">
        <v>46098.374293981484</v>
      </c>
      <c r="D12805">
        <v>27.92</v>
      </c>
      <c r="E12805" s="1">
        <v>46098.374293981484</v>
      </c>
      <c r="F12805">
        <v>28.31</v>
      </c>
      <c r="G12805" s="1">
        <v>46098.374293981484</v>
      </c>
      <c r="H12805">
        <v>6.9999766000000001</v>
      </c>
      <c r="I12805" s="1">
        <v>46098.374293981484</v>
      </c>
      <c r="J12805">
        <v>6.9999766000000001</v>
      </c>
    </row>
    <row r="12806" spans="1:10" x14ac:dyDescent="0.2">
      <c r="A12806" s="1">
        <v>46098.374305555553</v>
      </c>
      <c r="B12806">
        <v>6.9999764999999998</v>
      </c>
      <c r="C12806" s="1">
        <v>46098.374305555553</v>
      </c>
      <c r="D12806">
        <v>27.92</v>
      </c>
      <c r="E12806" s="1">
        <v>46098.374305555553</v>
      </c>
      <c r="F12806">
        <v>28.31</v>
      </c>
      <c r="G12806" s="1">
        <v>46098.374305555553</v>
      </c>
      <c r="H12806">
        <v>6.9999764999999998</v>
      </c>
      <c r="I12806" s="1">
        <v>46098.374305555553</v>
      </c>
      <c r="J12806">
        <v>6.9999764999999998</v>
      </c>
    </row>
    <row r="12807" spans="1:10" x14ac:dyDescent="0.2">
      <c r="A12807" s="1">
        <v>46098.37431712963</v>
      </c>
      <c r="B12807">
        <v>6.9999764999999998</v>
      </c>
      <c r="C12807" s="1">
        <v>46098.37431712963</v>
      </c>
      <c r="D12807">
        <v>27.91</v>
      </c>
      <c r="E12807" s="1">
        <v>46098.37431712963</v>
      </c>
      <c r="F12807">
        <v>28.31</v>
      </c>
      <c r="G12807" s="1">
        <v>46098.37431712963</v>
      </c>
      <c r="H12807">
        <v>6.9999764999999998</v>
      </c>
      <c r="I12807" s="1">
        <v>46098.37431712963</v>
      </c>
      <c r="J12807">
        <v>6.9999764999999998</v>
      </c>
    </row>
    <row r="12808" spans="1:10" x14ac:dyDescent="0.2">
      <c r="A12808" s="1">
        <v>46098.374351851853</v>
      </c>
      <c r="B12808">
        <v>6.9999760999999996</v>
      </c>
      <c r="C12808" s="1">
        <v>46098.374351851853</v>
      </c>
      <c r="D12808">
        <v>27.92</v>
      </c>
      <c r="E12808" s="1">
        <v>46098.374351851853</v>
      </c>
      <c r="F12808">
        <v>28.31</v>
      </c>
      <c r="G12808" s="1">
        <v>46098.374351851853</v>
      </c>
      <c r="H12808">
        <v>6.9999760999999996</v>
      </c>
      <c r="I12808" s="1">
        <v>46098.374351851853</v>
      </c>
      <c r="J12808">
        <v>6.9999760999999996</v>
      </c>
    </row>
    <row r="12809" spans="1:10" x14ac:dyDescent="0.2">
      <c r="A12809" s="1">
        <v>46098.374374999999</v>
      </c>
      <c r="B12809">
        <v>6.9999758999999999</v>
      </c>
      <c r="C12809" s="1">
        <v>46098.374374999999</v>
      </c>
      <c r="D12809">
        <v>27.92</v>
      </c>
      <c r="E12809" s="1">
        <v>46098.374374999999</v>
      </c>
      <c r="F12809">
        <v>28.31</v>
      </c>
      <c r="G12809" s="1">
        <v>46098.374374999999</v>
      </c>
      <c r="H12809">
        <v>6.9999758999999999</v>
      </c>
      <c r="I12809" s="1">
        <v>46098.374374999999</v>
      </c>
      <c r="J12809">
        <v>6.9999758999999999</v>
      </c>
    </row>
    <row r="12810" spans="1:10" x14ac:dyDescent="0.2">
      <c r="A12810" s="1">
        <v>46098.374386574076</v>
      </c>
      <c r="B12810">
        <v>6.9999760000000002</v>
      </c>
      <c r="C12810" s="1">
        <v>46098.374386574076</v>
      </c>
      <c r="D12810">
        <v>27.92</v>
      </c>
      <c r="E12810" s="1">
        <v>46098.374386574076</v>
      </c>
      <c r="F12810">
        <v>28.32</v>
      </c>
      <c r="G12810" s="1">
        <v>46098.374386574076</v>
      </c>
      <c r="H12810">
        <v>6.9999760000000002</v>
      </c>
      <c r="I12810" s="1">
        <v>46098.374386574076</v>
      </c>
      <c r="J12810">
        <v>6.9999760000000002</v>
      </c>
    </row>
    <row r="12811" spans="1:10" x14ac:dyDescent="0.2">
      <c r="A12811" s="1">
        <v>46098.374421296299</v>
      </c>
      <c r="B12811">
        <v>6.9999763000000002</v>
      </c>
      <c r="C12811" s="1">
        <v>46098.374421296299</v>
      </c>
      <c r="D12811">
        <v>27.91</v>
      </c>
      <c r="E12811" s="1">
        <v>46098.374421296299</v>
      </c>
      <c r="F12811">
        <v>28.32</v>
      </c>
      <c r="G12811" s="1">
        <v>46098.374421296299</v>
      </c>
      <c r="H12811">
        <v>6.9999763000000002</v>
      </c>
      <c r="I12811" s="1">
        <v>46098.374421296299</v>
      </c>
      <c r="J12811">
        <v>6.9999763000000002</v>
      </c>
    </row>
    <row r="12812" spans="1:10" x14ac:dyDescent="0.2">
      <c r="A12812" s="1">
        <v>46098.374432870369</v>
      </c>
      <c r="B12812">
        <v>6.9999763000000002</v>
      </c>
      <c r="C12812" s="1">
        <v>46098.374432870369</v>
      </c>
      <c r="D12812">
        <v>27.92</v>
      </c>
      <c r="E12812" s="1">
        <v>46098.374432870369</v>
      </c>
      <c r="F12812">
        <v>28.32</v>
      </c>
      <c r="G12812" s="1">
        <v>46098.374432870369</v>
      </c>
      <c r="H12812">
        <v>6.9999763000000002</v>
      </c>
      <c r="I12812" s="1">
        <v>46098.374432870369</v>
      </c>
      <c r="J12812">
        <v>6.9999763000000002</v>
      </c>
    </row>
    <row r="12813" spans="1:10" x14ac:dyDescent="0.2">
      <c r="A12813" s="1">
        <v>46098.374444444446</v>
      </c>
      <c r="B12813">
        <v>6.9999761999999999</v>
      </c>
      <c r="C12813" s="1">
        <v>46098.374444444446</v>
      </c>
      <c r="D12813">
        <v>27.91</v>
      </c>
      <c r="E12813" s="1">
        <v>46098.374444444446</v>
      </c>
      <c r="F12813">
        <v>28.32</v>
      </c>
      <c r="G12813" s="1">
        <v>46098.374444444446</v>
      </c>
      <c r="H12813">
        <v>6.9999761999999999</v>
      </c>
      <c r="I12813" s="1">
        <v>46098.374444444446</v>
      </c>
      <c r="J12813">
        <v>6.9999761999999999</v>
      </c>
    </row>
    <row r="12814" spans="1:10" x14ac:dyDescent="0.2">
      <c r="A12814" s="1">
        <v>46098.374479166669</v>
      </c>
      <c r="B12814">
        <v>6.9999763000000002</v>
      </c>
      <c r="C12814" s="1">
        <v>46098.374479166669</v>
      </c>
      <c r="D12814">
        <v>27.92</v>
      </c>
      <c r="E12814" s="1">
        <v>46098.374479166669</v>
      </c>
      <c r="F12814">
        <v>28.33</v>
      </c>
      <c r="G12814" s="1">
        <v>46098.374479166669</v>
      </c>
      <c r="H12814">
        <v>6.9999763000000002</v>
      </c>
      <c r="I12814" s="1">
        <v>46098.374479166669</v>
      </c>
      <c r="J12814">
        <v>6.9999763000000002</v>
      </c>
    </row>
    <row r="12815" spans="1:10" x14ac:dyDescent="0.2">
      <c r="A12815" s="1">
        <v>46098.374490740738</v>
      </c>
      <c r="B12815">
        <v>6.9999758999999999</v>
      </c>
      <c r="C12815" s="1">
        <v>46098.374490740738</v>
      </c>
      <c r="D12815">
        <v>27.91</v>
      </c>
      <c r="E12815" s="1">
        <v>46098.374490740738</v>
      </c>
      <c r="F12815">
        <v>28.34</v>
      </c>
      <c r="G12815" s="1">
        <v>46098.374490740738</v>
      </c>
      <c r="H12815">
        <v>6.9999758999999999</v>
      </c>
      <c r="I12815" s="1">
        <v>46098.374490740738</v>
      </c>
      <c r="J12815">
        <v>6.9999758999999999</v>
      </c>
    </row>
    <row r="12816" spans="1:10" x14ac:dyDescent="0.2">
      <c r="A12816" s="1">
        <v>46098.374525462961</v>
      </c>
      <c r="B12816">
        <v>6.9999763000000002</v>
      </c>
      <c r="C12816" s="1">
        <v>46098.374525462961</v>
      </c>
      <c r="D12816">
        <v>27.92</v>
      </c>
      <c r="E12816" s="1">
        <v>46098.374525462961</v>
      </c>
      <c r="F12816">
        <v>28.33</v>
      </c>
      <c r="G12816" s="1">
        <v>46098.374525462961</v>
      </c>
      <c r="H12816">
        <v>6.9999763000000002</v>
      </c>
      <c r="I12816" s="1">
        <v>46098.374525462961</v>
      </c>
      <c r="J12816">
        <v>6.9999763000000002</v>
      </c>
    </row>
    <row r="12817" spans="1:10" x14ac:dyDescent="0.2">
      <c r="A12817" s="1">
        <v>46098.374537037038</v>
      </c>
      <c r="B12817">
        <v>6.9999760000000002</v>
      </c>
      <c r="C12817" s="1">
        <v>46098.374537037038</v>
      </c>
      <c r="D12817">
        <v>27.92</v>
      </c>
      <c r="E12817" s="1">
        <v>46098.374537037038</v>
      </c>
      <c r="F12817">
        <v>28.33</v>
      </c>
      <c r="G12817" s="1">
        <v>46098.374537037038</v>
      </c>
      <c r="H12817">
        <v>6.9999760000000002</v>
      </c>
      <c r="I12817" s="1">
        <v>46098.374537037038</v>
      </c>
      <c r="J12817">
        <v>6.9999760000000002</v>
      </c>
    </row>
    <row r="12818" spans="1:10" x14ac:dyDescent="0.2">
      <c r="A12818" s="1">
        <v>46098.374571759261</v>
      </c>
      <c r="B12818">
        <v>6.9999757999999996</v>
      </c>
      <c r="C12818" s="1">
        <v>46098.374571759261</v>
      </c>
      <c r="D12818">
        <v>27.91</v>
      </c>
      <c r="E12818" s="1">
        <v>46098.374571759261</v>
      </c>
      <c r="F12818">
        <v>28.34</v>
      </c>
      <c r="G12818" s="1">
        <v>46098.374571759261</v>
      </c>
      <c r="H12818">
        <v>6.9999757999999996</v>
      </c>
      <c r="I12818" s="1">
        <v>46098.374571759261</v>
      </c>
      <c r="J12818">
        <v>6.9999757999999996</v>
      </c>
    </row>
    <row r="12819" spans="1:10" x14ac:dyDescent="0.2">
      <c r="A12819" s="1">
        <v>46098.374571759261</v>
      </c>
      <c r="B12819">
        <v>6.9999760000000002</v>
      </c>
      <c r="C12819" s="1">
        <v>46098.374571759261</v>
      </c>
      <c r="D12819">
        <v>27.92</v>
      </c>
      <c r="E12819" s="1">
        <v>46098.374571759261</v>
      </c>
      <c r="F12819">
        <v>28.33</v>
      </c>
      <c r="G12819" s="1">
        <v>46098.374571759261</v>
      </c>
      <c r="H12819">
        <v>6.9999760000000002</v>
      </c>
      <c r="I12819" s="1">
        <v>46098.374571759261</v>
      </c>
      <c r="J12819">
        <v>6.9999760000000002</v>
      </c>
    </row>
    <row r="12820" spans="1:10" x14ac:dyDescent="0.2">
      <c r="A12820" s="1">
        <v>46098.374606481484</v>
      </c>
      <c r="B12820">
        <v>6.9999760999999996</v>
      </c>
      <c r="C12820" s="1">
        <v>46098.374606481484</v>
      </c>
      <c r="D12820">
        <v>27.92</v>
      </c>
      <c r="E12820" s="1">
        <v>46098.374606481484</v>
      </c>
      <c r="F12820">
        <v>28.33</v>
      </c>
      <c r="G12820" s="1">
        <v>46098.374606481484</v>
      </c>
      <c r="H12820">
        <v>6.9999760999999996</v>
      </c>
      <c r="I12820" s="1">
        <v>46098.374606481484</v>
      </c>
      <c r="J12820">
        <v>6.9999760999999996</v>
      </c>
    </row>
    <row r="12821" spans="1:10" x14ac:dyDescent="0.2">
      <c r="A12821" s="1">
        <v>46098.374618055554</v>
      </c>
      <c r="B12821">
        <v>6.9999763000000002</v>
      </c>
      <c r="C12821" s="1">
        <v>46098.374618055554</v>
      </c>
      <c r="D12821">
        <v>27.92</v>
      </c>
      <c r="E12821" s="1">
        <v>46098.374618055554</v>
      </c>
      <c r="F12821">
        <v>28.33</v>
      </c>
      <c r="G12821" s="1">
        <v>46098.374618055554</v>
      </c>
      <c r="H12821">
        <v>6.9999763000000002</v>
      </c>
      <c r="I12821" s="1">
        <v>46098.374618055554</v>
      </c>
      <c r="J12821">
        <v>6.9999763000000002</v>
      </c>
    </row>
    <row r="12822" spans="1:10" x14ac:dyDescent="0.2">
      <c r="A12822" s="1">
        <v>46098.374652777777</v>
      </c>
      <c r="B12822">
        <v>6.9999761999999999</v>
      </c>
      <c r="C12822" s="1">
        <v>46098.374652777777</v>
      </c>
      <c r="D12822">
        <v>27.92</v>
      </c>
      <c r="E12822" s="1">
        <v>46098.374652777777</v>
      </c>
      <c r="F12822">
        <v>28.34</v>
      </c>
      <c r="G12822" s="1">
        <v>46098.374652777777</v>
      </c>
      <c r="H12822">
        <v>6.9999761999999999</v>
      </c>
      <c r="I12822" s="1">
        <v>46098.374652777777</v>
      </c>
      <c r="J12822">
        <v>6.9999761999999999</v>
      </c>
    </row>
    <row r="12823" spans="1:10" x14ac:dyDescent="0.2">
      <c r="A12823" s="1">
        <v>46098.374664351853</v>
      </c>
      <c r="B12823">
        <v>6.9999757000000002</v>
      </c>
      <c r="C12823" s="1">
        <v>46098.374664351853</v>
      </c>
      <c r="D12823">
        <v>27.92</v>
      </c>
      <c r="E12823" s="1">
        <v>46098.374664351853</v>
      </c>
      <c r="F12823">
        <v>28.34</v>
      </c>
      <c r="G12823" s="1">
        <v>46098.374664351853</v>
      </c>
      <c r="H12823">
        <v>6.9999757000000002</v>
      </c>
      <c r="I12823" s="1">
        <v>46098.374664351853</v>
      </c>
      <c r="J12823">
        <v>6.9999757000000002</v>
      </c>
    </row>
    <row r="12824" spans="1:10" x14ac:dyDescent="0.2">
      <c r="A12824" s="1">
        <v>46098.374699074076</v>
      </c>
      <c r="B12824">
        <v>6.9999760000000002</v>
      </c>
      <c r="C12824" s="1">
        <v>46098.374699074076</v>
      </c>
      <c r="D12824">
        <v>27.92</v>
      </c>
      <c r="E12824" s="1">
        <v>46098.374699074076</v>
      </c>
      <c r="F12824">
        <v>28.34</v>
      </c>
      <c r="G12824" s="1">
        <v>46098.374699074076</v>
      </c>
      <c r="H12824">
        <v>6.9999760000000002</v>
      </c>
      <c r="I12824" s="1">
        <v>46098.374699074076</v>
      </c>
      <c r="J12824">
        <v>6.9999760000000002</v>
      </c>
    </row>
    <row r="12825" spans="1:10" x14ac:dyDescent="0.2">
      <c r="A12825" s="1">
        <v>46098.374699074076</v>
      </c>
      <c r="B12825">
        <v>6.9999757000000002</v>
      </c>
      <c r="C12825" s="1">
        <v>46098.374699074076</v>
      </c>
      <c r="D12825">
        <v>27.92</v>
      </c>
      <c r="E12825" s="1">
        <v>46098.374699074076</v>
      </c>
      <c r="F12825">
        <v>28.35</v>
      </c>
      <c r="G12825" s="1">
        <v>46098.374699074076</v>
      </c>
      <c r="H12825">
        <v>6.9999757000000002</v>
      </c>
      <c r="I12825" s="1">
        <v>46098.374699074076</v>
      </c>
      <c r="J12825">
        <v>6.9999757000000002</v>
      </c>
    </row>
    <row r="12826" spans="1:10" x14ac:dyDescent="0.2">
      <c r="A12826" s="1">
        <v>46098.3747337963</v>
      </c>
      <c r="B12826">
        <v>6.9999760999999996</v>
      </c>
      <c r="C12826" s="1">
        <v>46098.3747337963</v>
      </c>
      <c r="D12826">
        <v>27.91</v>
      </c>
      <c r="E12826" s="1">
        <v>46098.3747337963</v>
      </c>
      <c r="F12826">
        <v>28.36</v>
      </c>
      <c r="G12826" s="1">
        <v>46098.3747337963</v>
      </c>
      <c r="H12826">
        <v>6.9999760999999996</v>
      </c>
      <c r="I12826" s="1">
        <v>46098.3747337963</v>
      </c>
      <c r="J12826">
        <v>6.9999760999999996</v>
      </c>
    </row>
    <row r="12827" spans="1:10" x14ac:dyDescent="0.2">
      <c r="A12827" s="1">
        <v>46098.374745370369</v>
      </c>
      <c r="B12827">
        <v>6.9999764000000004</v>
      </c>
      <c r="C12827" s="1">
        <v>46098.374745370369</v>
      </c>
      <c r="D12827">
        <v>27.92</v>
      </c>
      <c r="E12827" s="1">
        <v>46098.374745370369</v>
      </c>
      <c r="F12827">
        <v>28.35</v>
      </c>
      <c r="G12827" s="1">
        <v>46098.374745370369</v>
      </c>
      <c r="H12827">
        <v>6.9999764000000004</v>
      </c>
      <c r="I12827" s="1">
        <v>46098.374745370369</v>
      </c>
      <c r="J12827">
        <v>6.9999764000000004</v>
      </c>
    </row>
    <row r="12828" spans="1:10" x14ac:dyDescent="0.2">
      <c r="A12828" s="1">
        <v>46098.374780092592</v>
      </c>
      <c r="B12828">
        <v>6.9999760000000002</v>
      </c>
      <c r="C12828" s="1">
        <v>46098.374780092592</v>
      </c>
      <c r="D12828">
        <v>27.93</v>
      </c>
      <c r="E12828" s="1">
        <v>46098.374780092592</v>
      </c>
      <c r="F12828">
        <v>28.35</v>
      </c>
      <c r="G12828" s="1">
        <v>46098.374780092592</v>
      </c>
      <c r="H12828">
        <v>6.9999760000000002</v>
      </c>
      <c r="I12828" s="1">
        <v>46098.374780092592</v>
      </c>
      <c r="J12828">
        <v>6.9999760000000002</v>
      </c>
    </row>
    <row r="12829" spans="1:10" x14ac:dyDescent="0.2">
      <c r="A12829" s="1">
        <v>46098.374791666669</v>
      </c>
      <c r="B12829">
        <v>6.9999758999999999</v>
      </c>
      <c r="C12829" s="1">
        <v>46098.374791666669</v>
      </c>
      <c r="D12829">
        <v>27.92</v>
      </c>
      <c r="E12829" s="1">
        <v>46098.374791666669</v>
      </c>
      <c r="F12829">
        <v>28.35</v>
      </c>
      <c r="G12829" s="1">
        <v>46098.374791666669</v>
      </c>
      <c r="H12829">
        <v>6.9999758999999999</v>
      </c>
      <c r="I12829" s="1">
        <v>46098.374791666669</v>
      </c>
      <c r="J12829">
        <v>6.9999758999999999</v>
      </c>
    </row>
    <row r="12830" spans="1:10" x14ac:dyDescent="0.2">
      <c r="A12830" s="1">
        <v>46098.374826388892</v>
      </c>
      <c r="B12830">
        <v>6.9999760999999996</v>
      </c>
      <c r="C12830" s="1">
        <v>46098.374826388892</v>
      </c>
      <c r="D12830">
        <v>27.92</v>
      </c>
      <c r="E12830" s="1">
        <v>46098.374826388892</v>
      </c>
      <c r="F12830">
        <v>28.36</v>
      </c>
      <c r="G12830" s="1">
        <v>46098.374826388892</v>
      </c>
      <c r="H12830">
        <v>6.9999760999999996</v>
      </c>
      <c r="I12830" s="1">
        <v>46098.374826388892</v>
      </c>
      <c r="J12830">
        <v>6.9999760999999996</v>
      </c>
    </row>
    <row r="12831" spans="1:10" x14ac:dyDescent="0.2">
      <c r="A12831" s="1">
        <v>46098.374837962961</v>
      </c>
      <c r="B12831">
        <v>6.9999758999999999</v>
      </c>
      <c r="C12831" s="1">
        <v>46098.374837962961</v>
      </c>
      <c r="D12831">
        <v>27.92</v>
      </c>
      <c r="E12831" s="1">
        <v>46098.374837962961</v>
      </c>
      <c r="F12831">
        <v>28.35</v>
      </c>
      <c r="G12831" s="1">
        <v>46098.374837962961</v>
      </c>
      <c r="H12831">
        <v>6.9999758999999999</v>
      </c>
      <c r="I12831" s="1">
        <v>46098.374837962961</v>
      </c>
      <c r="J12831">
        <v>6.9999758999999999</v>
      </c>
    </row>
    <row r="12832" spans="1:10" x14ac:dyDescent="0.2">
      <c r="A12832" s="1">
        <v>46098.374849537038</v>
      </c>
      <c r="B12832">
        <v>6.9999756</v>
      </c>
      <c r="C12832" s="1">
        <v>46098.374849537038</v>
      </c>
      <c r="D12832">
        <v>27.92</v>
      </c>
      <c r="E12832" s="1">
        <v>46098.374849537038</v>
      </c>
      <c r="F12832">
        <v>28.36</v>
      </c>
      <c r="G12832" s="1">
        <v>46098.374849537038</v>
      </c>
      <c r="H12832">
        <v>6.9999756</v>
      </c>
      <c r="I12832" s="1">
        <v>46098.374849537038</v>
      </c>
      <c r="J12832">
        <v>6.9999756</v>
      </c>
    </row>
    <row r="12833" spans="1:10" x14ac:dyDescent="0.2">
      <c r="A12833" s="1">
        <v>46098.374884259261</v>
      </c>
      <c r="B12833">
        <v>6.9999760999999996</v>
      </c>
      <c r="C12833" s="1">
        <v>46098.374884259261</v>
      </c>
      <c r="D12833">
        <v>27.92</v>
      </c>
      <c r="E12833" s="1">
        <v>46098.374884259261</v>
      </c>
      <c r="F12833">
        <v>28.35</v>
      </c>
      <c r="G12833" s="1">
        <v>46098.374884259261</v>
      </c>
      <c r="H12833">
        <v>6.9999760999999996</v>
      </c>
      <c r="I12833" s="1">
        <v>46098.374884259261</v>
      </c>
      <c r="J12833">
        <v>6.9999760999999996</v>
      </c>
    </row>
    <row r="12834" spans="1:10" x14ac:dyDescent="0.2">
      <c r="A12834" s="1">
        <v>46098.374895833331</v>
      </c>
      <c r="B12834">
        <v>6.9999758999999999</v>
      </c>
      <c r="C12834" s="1">
        <v>46098.374895833331</v>
      </c>
      <c r="D12834">
        <v>27.92</v>
      </c>
      <c r="E12834" s="1">
        <v>46098.374895833331</v>
      </c>
      <c r="F12834">
        <v>28.36</v>
      </c>
      <c r="G12834" s="1">
        <v>46098.374895833331</v>
      </c>
      <c r="H12834">
        <v>6.9999758999999999</v>
      </c>
      <c r="I12834" s="1">
        <v>46098.374895833331</v>
      </c>
      <c r="J12834">
        <v>6.9999758999999999</v>
      </c>
    </row>
    <row r="12835" spans="1:10" x14ac:dyDescent="0.2">
      <c r="A12835" s="1">
        <v>46098.374930555554</v>
      </c>
      <c r="B12835">
        <v>6.9999758999999999</v>
      </c>
      <c r="C12835" s="1">
        <v>46098.374930555554</v>
      </c>
      <c r="D12835">
        <v>27.92</v>
      </c>
      <c r="E12835" s="1">
        <v>46098.374930555554</v>
      </c>
      <c r="F12835">
        <v>28.37</v>
      </c>
      <c r="G12835" s="1">
        <v>46098.374930555554</v>
      </c>
      <c r="H12835">
        <v>6.9999758999999999</v>
      </c>
      <c r="I12835" s="1">
        <v>46098.374930555554</v>
      </c>
      <c r="J12835">
        <v>6.9999758999999999</v>
      </c>
    </row>
    <row r="12836" spans="1:10" x14ac:dyDescent="0.2">
      <c r="A12836" s="1">
        <v>46098.374942129631</v>
      </c>
      <c r="B12836">
        <v>6.9999764000000004</v>
      </c>
      <c r="C12836" s="1">
        <v>46098.374942129631</v>
      </c>
      <c r="D12836">
        <v>27.91</v>
      </c>
      <c r="E12836" s="1">
        <v>46098.374942129631</v>
      </c>
      <c r="F12836">
        <v>28.37</v>
      </c>
      <c r="G12836" s="1">
        <v>46098.374942129631</v>
      </c>
      <c r="H12836">
        <v>6.9999764000000004</v>
      </c>
      <c r="I12836" s="1">
        <v>46098.374942129631</v>
      </c>
      <c r="J12836">
        <v>6.9999764000000004</v>
      </c>
    </row>
    <row r="12837" spans="1:10" x14ac:dyDescent="0.2">
      <c r="A12837" s="1">
        <v>46098.374965277777</v>
      </c>
      <c r="B12837">
        <v>6.9999763000000002</v>
      </c>
      <c r="C12837" s="1">
        <v>46098.374965277777</v>
      </c>
      <c r="D12837">
        <v>27.92</v>
      </c>
      <c r="E12837" s="1">
        <v>46098.374965277777</v>
      </c>
      <c r="F12837">
        <v>28.36</v>
      </c>
      <c r="G12837" s="1">
        <v>46098.374965277777</v>
      </c>
      <c r="H12837">
        <v>6.9999763000000002</v>
      </c>
      <c r="I12837" s="1">
        <v>46098.374965277777</v>
      </c>
      <c r="J12837">
        <v>6.9999763000000002</v>
      </c>
    </row>
    <row r="12838" spans="1:10" x14ac:dyDescent="0.2">
      <c r="A12838" s="1">
        <v>46098.374976851854</v>
      </c>
      <c r="B12838">
        <v>6.9999761999999999</v>
      </c>
      <c r="C12838" s="1">
        <v>46098.374976851854</v>
      </c>
      <c r="D12838">
        <v>27.92</v>
      </c>
      <c r="E12838" s="1">
        <v>46098.374976851854</v>
      </c>
      <c r="F12838">
        <v>28.36</v>
      </c>
      <c r="G12838" s="1">
        <v>46098.374976851854</v>
      </c>
      <c r="H12838">
        <v>6.9999761999999999</v>
      </c>
      <c r="I12838" s="1">
        <v>46098.374976851854</v>
      </c>
      <c r="J12838">
        <v>6.9999761999999999</v>
      </c>
    </row>
    <row r="12839" spans="1:10" x14ac:dyDescent="0.2">
      <c r="A12839" s="1">
        <v>46098.375011574077</v>
      </c>
      <c r="B12839">
        <v>6.9999760000000002</v>
      </c>
      <c r="C12839" s="1">
        <v>46098.375011574077</v>
      </c>
      <c r="D12839">
        <v>27.92</v>
      </c>
      <c r="E12839" s="1">
        <v>46098.375011574077</v>
      </c>
      <c r="F12839">
        <v>28.37</v>
      </c>
      <c r="G12839" s="1">
        <v>46098.375011574077</v>
      </c>
      <c r="H12839">
        <v>6.9999760000000002</v>
      </c>
      <c r="I12839" s="1">
        <v>46098.375011574077</v>
      </c>
      <c r="J12839">
        <v>6.9999760000000002</v>
      </c>
    </row>
    <row r="12840" spans="1:10" x14ac:dyDescent="0.2">
      <c r="A12840" s="1">
        <v>46098.375023148146</v>
      </c>
      <c r="B12840">
        <v>6.9999757999999996</v>
      </c>
      <c r="C12840" s="1">
        <v>46098.375023148146</v>
      </c>
      <c r="D12840">
        <v>27.92</v>
      </c>
      <c r="E12840" s="1">
        <v>46098.375023148146</v>
      </c>
      <c r="F12840">
        <v>28.38</v>
      </c>
      <c r="G12840" s="1">
        <v>46098.375023148146</v>
      </c>
      <c r="H12840">
        <v>6.9999757999999996</v>
      </c>
      <c r="I12840" s="1">
        <v>46098.375023148146</v>
      </c>
      <c r="J12840">
        <v>6.9999757999999996</v>
      </c>
    </row>
    <row r="12841" spans="1:10" x14ac:dyDescent="0.2">
      <c r="A12841" s="1">
        <v>46098.375057870369</v>
      </c>
      <c r="B12841">
        <v>6.9999756</v>
      </c>
      <c r="C12841" s="1">
        <v>46098.375057870369</v>
      </c>
      <c r="D12841">
        <v>27.92</v>
      </c>
      <c r="E12841" s="1">
        <v>46098.375057870369</v>
      </c>
      <c r="F12841">
        <v>28.37</v>
      </c>
      <c r="G12841" s="1">
        <v>46098.375057870369</v>
      </c>
      <c r="H12841">
        <v>6.9999756</v>
      </c>
      <c r="I12841" s="1">
        <v>46098.375057870369</v>
      </c>
      <c r="J12841">
        <v>6.9999756</v>
      </c>
    </row>
    <row r="12842" spans="1:10" x14ac:dyDescent="0.2">
      <c r="A12842" s="1">
        <v>46098.375069444446</v>
      </c>
      <c r="B12842">
        <v>6.9999758999999999</v>
      </c>
      <c r="C12842" s="1">
        <v>46098.375069444446</v>
      </c>
      <c r="D12842">
        <v>27.93</v>
      </c>
      <c r="E12842" s="1">
        <v>46098.375069444446</v>
      </c>
      <c r="F12842">
        <v>28.37</v>
      </c>
      <c r="G12842" s="1">
        <v>46098.375069444446</v>
      </c>
      <c r="H12842">
        <v>6.9999758999999999</v>
      </c>
      <c r="I12842" s="1">
        <v>46098.375069444446</v>
      </c>
      <c r="J12842">
        <v>6.9999758999999999</v>
      </c>
    </row>
    <row r="12843" spans="1:10" x14ac:dyDescent="0.2">
      <c r="A12843" s="1">
        <v>46098.375092592592</v>
      </c>
      <c r="B12843">
        <v>6.9999760000000002</v>
      </c>
      <c r="C12843" s="1">
        <v>46098.375092592592</v>
      </c>
      <c r="D12843">
        <v>27.93</v>
      </c>
      <c r="E12843" s="1">
        <v>46098.375092592592</v>
      </c>
      <c r="F12843">
        <v>28.37</v>
      </c>
      <c r="G12843" s="1">
        <v>46098.375092592592</v>
      </c>
      <c r="H12843">
        <v>6.9999760000000002</v>
      </c>
      <c r="I12843" s="1">
        <v>46098.375092592592</v>
      </c>
      <c r="J12843">
        <v>6.9999760000000002</v>
      </c>
    </row>
    <row r="12844" spans="1:10" x14ac:dyDescent="0.2">
      <c r="A12844" s="1">
        <v>46098.375104166669</v>
      </c>
      <c r="B12844">
        <v>6.9999757999999996</v>
      </c>
      <c r="C12844" s="1">
        <v>46098.375104166669</v>
      </c>
      <c r="D12844">
        <v>27.92</v>
      </c>
      <c r="E12844" s="1">
        <v>46098.375104166669</v>
      </c>
      <c r="F12844">
        <v>28.38</v>
      </c>
      <c r="G12844" s="1">
        <v>46098.375104166669</v>
      </c>
      <c r="H12844">
        <v>6.9999757999999996</v>
      </c>
      <c r="I12844" s="1">
        <v>46098.375104166669</v>
      </c>
      <c r="J12844">
        <v>6.9999757999999996</v>
      </c>
    </row>
    <row r="12845" spans="1:10" x14ac:dyDescent="0.2">
      <c r="A12845" s="1">
        <v>46098.375138888892</v>
      </c>
      <c r="B12845">
        <v>6.9999760999999996</v>
      </c>
      <c r="C12845" s="1">
        <v>46098.375138888892</v>
      </c>
      <c r="D12845">
        <v>27.93</v>
      </c>
      <c r="E12845" s="1">
        <v>46098.375138888892</v>
      </c>
      <c r="F12845">
        <v>28.38</v>
      </c>
      <c r="G12845" s="1">
        <v>46098.375138888892</v>
      </c>
      <c r="H12845">
        <v>6.9999760999999996</v>
      </c>
      <c r="I12845" s="1">
        <v>46098.375138888892</v>
      </c>
      <c r="J12845">
        <v>6.9999760999999996</v>
      </c>
    </row>
    <row r="12846" spans="1:10" x14ac:dyDescent="0.2">
      <c r="A12846" s="1">
        <v>46098.375150462962</v>
      </c>
      <c r="B12846">
        <v>6.9999760999999996</v>
      </c>
      <c r="C12846" s="1">
        <v>46098.375150462962</v>
      </c>
      <c r="D12846">
        <v>27.92</v>
      </c>
      <c r="E12846" s="1">
        <v>46098.375150462962</v>
      </c>
      <c r="F12846">
        <v>28.38</v>
      </c>
      <c r="G12846" s="1">
        <v>46098.375150462962</v>
      </c>
      <c r="H12846">
        <v>6.9999760999999996</v>
      </c>
      <c r="I12846" s="1">
        <v>46098.375150462962</v>
      </c>
      <c r="J12846">
        <v>6.9999760999999996</v>
      </c>
    </row>
    <row r="12847" spans="1:10" x14ac:dyDescent="0.2">
      <c r="A12847" s="1">
        <v>46098.375185185185</v>
      </c>
      <c r="B12847">
        <v>6.9999757999999996</v>
      </c>
      <c r="C12847" s="1">
        <v>46098.375185185185</v>
      </c>
      <c r="D12847">
        <v>27.92</v>
      </c>
      <c r="E12847" s="1">
        <v>46098.375185185185</v>
      </c>
      <c r="F12847">
        <v>28.39</v>
      </c>
      <c r="G12847" s="1">
        <v>46098.375185185185</v>
      </c>
      <c r="H12847">
        <v>6.9999757999999996</v>
      </c>
      <c r="I12847" s="1">
        <v>46098.375185185185</v>
      </c>
      <c r="J12847">
        <v>6.9999757999999996</v>
      </c>
    </row>
    <row r="12848" spans="1:10" x14ac:dyDescent="0.2">
      <c r="A12848" s="1">
        <v>46098.375196759262</v>
      </c>
      <c r="B12848">
        <v>6.9999760000000002</v>
      </c>
      <c r="C12848" s="1">
        <v>46098.375196759262</v>
      </c>
      <c r="D12848">
        <v>27.93</v>
      </c>
      <c r="E12848" s="1">
        <v>46098.375196759262</v>
      </c>
      <c r="F12848">
        <v>28.38</v>
      </c>
      <c r="G12848" s="1">
        <v>46098.375196759262</v>
      </c>
      <c r="H12848">
        <v>6.9999760000000002</v>
      </c>
      <c r="I12848" s="1">
        <v>46098.375196759262</v>
      </c>
      <c r="J12848">
        <v>6.9999760000000002</v>
      </c>
    </row>
    <row r="12849" spans="1:10" x14ac:dyDescent="0.2">
      <c r="A12849" s="1">
        <v>46098.375208333331</v>
      </c>
      <c r="B12849">
        <v>6.9999761999999999</v>
      </c>
      <c r="C12849" s="1">
        <v>46098.375208333331</v>
      </c>
      <c r="D12849">
        <v>27.93</v>
      </c>
      <c r="E12849" s="1">
        <v>46098.375208333331</v>
      </c>
      <c r="F12849">
        <v>28.38</v>
      </c>
      <c r="G12849" s="1">
        <v>46098.375208333331</v>
      </c>
      <c r="H12849">
        <v>6.9999761999999999</v>
      </c>
      <c r="I12849" s="1">
        <v>46098.375208333331</v>
      </c>
      <c r="J12849">
        <v>6.9999761999999999</v>
      </c>
    </row>
    <row r="12850" spans="1:10" x14ac:dyDescent="0.2">
      <c r="A12850" s="1">
        <v>46098.375243055554</v>
      </c>
      <c r="B12850">
        <v>6.9999757999999996</v>
      </c>
      <c r="C12850" s="1">
        <v>46098.375243055554</v>
      </c>
      <c r="D12850">
        <v>27.92</v>
      </c>
      <c r="E12850" s="1">
        <v>46098.375243055554</v>
      </c>
      <c r="F12850">
        <v>28.39</v>
      </c>
      <c r="G12850" s="1">
        <v>46098.375243055554</v>
      </c>
      <c r="H12850">
        <v>6.9999757999999996</v>
      </c>
      <c r="I12850" s="1">
        <v>46098.375243055554</v>
      </c>
      <c r="J12850">
        <v>6.9999757999999996</v>
      </c>
    </row>
    <row r="12851" spans="1:10" x14ac:dyDescent="0.2">
      <c r="A12851" s="1">
        <v>46098.375254629631</v>
      </c>
      <c r="B12851">
        <v>6.9999754999999997</v>
      </c>
      <c r="C12851" s="1">
        <v>46098.375254629631</v>
      </c>
      <c r="D12851">
        <v>27.92</v>
      </c>
      <c r="E12851" s="1">
        <v>46098.375254629631</v>
      </c>
      <c r="F12851">
        <v>28.39</v>
      </c>
      <c r="G12851" s="1">
        <v>46098.375254629631</v>
      </c>
      <c r="H12851">
        <v>6.9999754999999997</v>
      </c>
      <c r="I12851" s="1">
        <v>46098.375254629631</v>
      </c>
      <c r="J12851">
        <v>6.9999754999999997</v>
      </c>
    </row>
    <row r="12852" spans="1:10" x14ac:dyDescent="0.2">
      <c r="A12852" s="1">
        <v>46098.375289351854</v>
      </c>
      <c r="B12852">
        <v>6.9999756</v>
      </c>
      <c r="C12852" s="1">
        <v>46098.375289351854</v>
      </c>
      <c r="D12852">
        <v>27.92</v>
      </c>
      <c r="E12852" s="1">
        <v>46098.375289351854</v>
      </c>
      <c r="F12852">
        <v>28.39</v>
      </c>
      <c r="G12852" s="1">
        <v>46098.375289351854</v>
      </c>
      <c r="H12852">
        <v>6.9999756</v>
      </c>
      <c r="I12852" s="1">
        <v>46098.375289351854</v>
      </c>
      <c r="J12852">
        <v>6.9999756</v>
      </c>
    </row>
    <row r="12853" spans="1:10" x14ac:dyDescent="0.2">
      <c r="A12853" s="1">
        <v>46098.3753125</v>
      </c>
      <c r="B12853">
        <v>6.9999761999999999</v>
      </c>
      <c r="C12853" s="1">
        <v>46098.3753125</v>
      </c>
      <c r="D12853">
        <v>27.92</v>
      </c>
      <c r="E12853" s="1">
        <v>46098.3753125</v>
      </c>
      <c r="F12853">
        <v>28.39</v>
      </c>
      <c r="G12853" s="1">
        <v>46098.3753125</v>
      </c>
      <c r="H12853">
        <v>6.9999761999999999</v>
      </c>
      <c r="I12853" s="1">
        <v>46098.3753125</v>
      </c>
      <c r="J12853">
        <v>6.9999761999999999</v>
      </c>
    </row>
    <row r="12854" spans="1:10" x14ac:dyDescent="0.2">
      <c r="A12854" s="1">
        <v>46098.375324074077</v>
      </c>
      <c r="B12854">
        <v>6.9999763000000002</v>
      </c>
      <c r="C12854" s="1">
        <v>46098.375324074077</v>
      </c>
      <c r="D12854">
        <v>27.92</v>
      </c>
      <c r="E12854" s="1">
        <v>46098.375324074077</v>
      </c>
      <c r="F12854">
        <v>28.41</v>
      </c>
      <c r="G12854" s="1">
        <v>46098.375324074077</v>
      </c>
      <c r="H12854">
        <v>6.9999763000000002</v>
      </c>
      <c r="I12854" s="1">
        <v>46098.375324074077</v>
      </c>
      <c r="J12854">
        <v>6.9999763000000002</v>
      </c>
    </row>
    <row r="12855" spans="1:10" x14ac:dyDescent="0.2">
      <c r="A12855" s="1">
        <v>46098.375335648147</v>
      </c>
      <c r="B12855">
        <v>6.9999764000000004</v>
      </c>
      <c r="C12855" s="1">
        <v>46098.375335648147</v>
      </c>
      <c r="D12855">
        <v>27.92</v>
      </c>
      <c r="E12855" s="1">
        <v>46098.375335648147</v>
      </c>
      <c r="F12855">
        <v>28.39</v>
      </c>
      <c r="G12855" s="1">
        <v>46098.375335648147</v>
      </c>
      <c r="H12855">
        <v>6.9999764000000004</v>
      </c>
      <c r="I12855" s="1">
        <v>46098.375335648147</v>
      </c>
      <c r="J12855">
        <v>6.9999764000000004</v>
      </c>
    </row>
    <row r="12856" spans="1:10" x14ac:dyDescent="0.2">
      <c r="A12856" s="1">
        <v>46098.37537037037</v>
      </c>
      <c r="B12856">
        <v>6.9999758999999999</v>
      </c>
      <c r="C12856" s="1">
        <v>46098.37537037037</v>
      </c>
      <c r="D12856">
        <v>27.93</v>
      </c>
      <c r="E12856" s="1">
        <v>46098.37537037037</v>
      </c>
      <c r="F12856">
        <v>28.41</v>
      </c>
      <c r="G12856" s="1">
        <v>46098.37537037037</v>
      </c>
      <c r="H12856">
        <v>6.9999758999999999</v>
      </c>
      <c r="I12856" s="1">
        <v>46098.37537037037</v>
      </c>
      <c r="J12856">
        <v>6.9999758999999999</v>
      </c>
    </row>
    <row r="12857" spans="1:10" x14ac:dyDescent="0.2">
      <c r="A12857" s="1">
        <v>46098.375381944446</v>
      </c>
      <c r="B12857">
        <v>6.9999763000000002</v>
      </c>
      <c r="C12857" s="1">
        <v>46098.375381944446</v>
      </c>
      <c r="D12857">
        <v>27.92</v>
      </c>
      <c r="E12857" s="1">
        <v>46098.375381944446</v>
      </c>
      <c r="F12857">
        <v>28.4</v>
      </c>
      <c r="G12857" s="1">
        <v>46098.375381944446</v>
      </c>
      <c r="H12857">
        <v>6.9999763000000002</v>
      </c>
      <c r="I12857" s="1">
        <v>46098.375381944446</v>
      </c>
      <c r="J12857">
        <v>6.9999763000000002</v>
      </c>
    </row>
    <row r="12858" spans="1:10" x14ac:dyDescent="0.2">
      <c r="A12858" s="1">
        <v>46098.375416666669</v>
      </c>
      <c r="B12858">
        <v>6.9999760000000002</v>
      </c>
      <c r="C12858" s="1">
        <v>46098.375416666669</v>
      </c>
      <c r="D12858">
        <v>27.92</v>
      </c>
      <c r="E12858" s="1">
        <v>46098.375416666669</v>
      </c>
      <c r="F12858">
        <v>28.4</v>
      </c>
      <c r="G12858" s="1">
        <v>46098.375416666669</v>
      </c>
      <c r="H12858">
        <v>6.9999760000000002</v>
      </c>
      <c r="I12858" s="1">
        <v>46098.375416666669</v>
      </c>
      <c r="J12858">
        <v>6.9999760000000002</v>
      </c>
    </row>
    <row r="12859" spans="1:10" x14ac:dyDescent="0.2">
      <c r="A12859" s="1">
        <v>46098.375428240739</v>
      </c>
      <c r="B12859">
        <v>6.9999757000000002</v>
      </c>
      <c r="C12859" s="1">
        <v>46098.375428240739</v>
      </c>
      <c r="D12859">
        <v>27.92</v>
      </c>
      <c r="E12859" s="1">
        <v>46098.375428240739</v>
      </c>
      <c r="F12859">
        <v>28.41</v>
      </c>
      <c r="G12859" s="1">
        <v>46098.375428240739</v>
      </c>
      <c r="H12859">
        <v>6.9999757000000002</v>
      </c>
      <c r="I12859" s="1">
        <v>46098.375428240739</v>
      </c>
      <c r="J12859">
        <v>6.9999757000000002</v>
      </c>
    </row>
    <row r="12860" spans="1:10" x14ac:dyDescent="0.2">
      <c r="A12860" s="1">
        <v>46098.375451388885</v>
      </c>
      <c r="B12860">
        <v>6.9999760999999996</v>
      </c>
      <c r="C12860" s="1">
        <v>46098.375451388885</v>
      </c>
      <c r="D12860">
        <v>27.92</v>
      </c>
      <c r="E12860" s="1">
        <v>46098.375451388885</v>
      </c>
      <c r="F12860">
        <v>28.41</v>
      </c>
      <c r="G12860" s="1">
        <v>46098.375451388885</v>
      </c>
      <c r="H12860">
        <v>6.9999760999999996</v>
      </c>
      <c r="I12860" s="1">
        <v>46098.375451388885</v>
      </c>
      <c r="J12860">
        <v>6.9999760999999996</v>
      </c>
    </row>
    <row r="12861" spans="1:10" x14ac:dyDescent="0.2">
      <c r="A12861" s="1">
        <v>46098.375462962962</v>
      </c>
      <c r="B12861">
        <v>6.9999757000000002</v>
      </c>
      <c r="C12861" s="1">
        <v>46098.375462962962</v>
      </c>
      <c r="D12861">
        <v>27.93</v>
      </c>
      <c r="E12861" s="1">
        <v>46098.375462962962</v>
      </c>
      <c r="F12861">
        <v>28.42</v>
      </c>
      <c r="G12861" s="1">
        <v>46098.375462962962</v>
      </c>
      <c r="H12861">
        <v>6.9999757000000002</v>
      </c>
      <c r="I12861" s="1">
        <v>46098.375462962962</v>
      </c>
      <c r="J12861">
        <v>6.9999757000000002</v>
      </c>
    </row>
    <row r="12862" spans="1:10" x14ac:dyDescent="0.2">
      <c r="A12862" s="1">
        <v>46098.375497685185</v>
      </c>
      <c r="B12862">
        <v>6.9999754999999997</v>
      </c>
      <c r="C12862" s="1">
        <v>46098.375497685185</v>
      </c>
      <c r="D12862">
        <v>27.93</v>
      </c>
      <c r="E12862" s="1">
        <v>46098.375497685185</v>
      </c>
      <c r="F12862">
        <v>28.41</v>
      </c>
      <c r="G12862" s="1">
        <v>46098.375497685185</v>
      </c>
      <c r="H12862">
        <v>6.9999754999999997</v>
      </c>
      <c r="I12862" s="1">
        <v>46098.375497685185</v>
      </c>
      <c r="J12862">
        <v>6.9999754999999997</v>
      </c>
    </row>
    <row r="12863" spans="1:10" x14ac:dyDescent="0.2">
      <c r="A12863" s="1">
        <v>46098.375509259262</v>
      </c>
      <c r="B12863">
        <v>6.9999757999999996</v>
      </c>
      <c r="C12863" s="1">
        <v>46098.375509259262</v>
      </c>
      <c r="D12863">
        <v>27.92</v>
      </c>
      <c r="E12863" s="1">
        <v>46098.375509259262</v>
      </c>
      <c r="F12863">
        <v>28.41</v>
      </c>
      <c r="G12863" s="1">
        <v>46098.375509259262</v>
      </c>
      <c r="H12863">
        <v>6.9999757999999996</v>
      </c>
      <c r="I12863" s="1">
        <v>46098.375509259262</v>
      </c>
      <c r="J12863">
        <v>6.9999757999999996</v>
      </c>
    </row>
    <row r="12864" spans="1:10" x14ac:dyDescent="0.2">
      <c r="A12864" s="1">
        <v>46098.375543981485</v>
      </c>
      <c r="B12864">
        <v>6.9999757999999996</v>
      </c>
      <c r="C12864" s="1">
        <v>46098.375543981485</v>
      </c>
      <c r="D12864">
        <v>27.93</v>
      </c>
      <c r="E12864" s="1">
        <v>46098.375543981485</v>
      </c>
      <c r="F12864">
        <v>28.42</v>
      </c>
      <c r="G12864" s="1">
        <v>46098.375543981485</v>
      </c>
      <c r="H12864">
        <v>6.9999757999999996</v>
      </c>
      <c r="I12864" s="1">
        <v>46098.375543981485</v>
      </c>
      <c r="J12864">
        <v>6.9999757999999996</v>
      </c>
    </row>
    <row r="12865" spans="1:10" x14ac:dyDescent="0.2">
      <c r="A12865" s="1">
        <v>46098.375555555554</v>
      </c>
      <c r="B12865">
        <v>6.9999758999999999</v>
      </c>
      <c r="C12865" s="1">
        <v>46098.375555555554</v>
      </c>
      <c r="D12865">
        <v>27.93</v>
      </c>
      <c r="E12865" s="1">
        <v>46098.375555555554</v>
      </c>
      <c r="F12865">
        <v>28.42</v>
      </c>
      <c r="G12865" s="1">
        <v>46098.375555555554</v>
      </c>
      <c r="H12865">
        <v>6.9999758999999999</v>
      </c>
      <c r="I12865" s="1">
        <v>46098.375555555554</v>
      </c>
      <c r="J12865">
        <v>6.9999758999999999</v>
      </c>
    </row>
    <row r="12866" spans="1:10" x14ac:dyDescent="0.2">
      <c r="A12866" s="1">
        <v>46098.375567129631</v>
      </c>
      <c r="B12866">
        <v>6.9999758999999999</v>
      </c>
      <c r="C12866" s="1">
        <v>46098.375567129631</v>
      </c>
      <c r="D12866">
        <v>27.92</v>
      </c>
      <c r="E12866" s="1">
        <v>46098.375567129631</v>
      </c>
      <c r="F12866">
        <v>28.41</v>
      </c>
      <c r="G12866" s="1">
        <v>46098.375567129631</v>
      </c>
      <c r="H12866">
        <v>6.9999758999999999</v>
      </c>
      <c r="I12866" s="1">
        <v>46098.375567129631</v>
      </c>
      <c r="J12866">
        <v>6.9999758999999999</v>
      </c>
    </row>
    <row r="12867" spans="1:10" x14ac:dyDescent="0.2">
      <c r="A12867" s="1">
        <v>46098.375601851854</v>
      </c>
      <c r="B12867">
        <v>6.9999760999999996</v>
      </c>
      <c r="C12867" s="1">
        <v>46098.375601851854</v>
      </c>
      <c r="D12867">
        <v>27.92</v>
      </c>
      <c r="E12867" s="1">
        <v>46098.375601851854</v>
      </c>
      <c r="F12867">
        <v>28.43</v>
      </c>
      <c r="G12867" s="1">
        <v>46098.375601851854</v>
      </c>
      <c r="H12867">
        <v>6.9999760999999996</v>
      </c>
      <c r="I12867" s="1">
        <v>46098.375601851854</v>
      </c>
      <c r="J12867">
        <v>6.9999760999999996</v>
      </c>
    </row>
    <row r="12868" spans="1:10" x14ac:dyDescent="0.2">
      <c r="A12868" s="1">
        <v>46098.375625000001</v>
      </c>
      <c r="B12868">
        <v>6.9999760999999996</v>
      </c>
      <c r="C12868" s="1">
        <v>46098.375625000001</v>
      </c>
      <c r="D12868">
        <v>27.92</v>
      </c>
      <c r="E12868" s="1">
        <v>46098.375625000001</v>
      </c>
      <c r="F12868">
        <v>28.42</v>
      </c>
      <c r="G12868" s="1">
        <v>46098.375625000001</v>
      </c>
      <c r="H12868">
        <v>6.9999760999999996</v>
      </c>
      <c r="I12868" s="1">
        <v>46098.375625000001</v>
      </c>
      <c r="J12868">
        <v>6.9999760999999996</v>
      </c>
    </row>
    <row r="12869" spans="1:10" x14ac:dyDescent="0.2">
      <c r="A12869" s="1">
        <v>46098.375636574077</v>
      </c>
      <c r="B12869">
        <v>6.9999754999999997</v>
      </c>
      <c r="C12869" s="1">
        <v>46098.375636574077</v>
      </c>
      <c r="D12869">
        <v>27.92</v>
      </c>
      <c r="E12869" s="1">
        <v>46098.375636574077</v>
      </c>
      <c r="F12869">
        <v>28.43</v>
      </c>
      <c r="G12869" s="1">
        <v>46098.375636574077</v>
      </c>
      <c r="H12869">
        <v>6.9999754999999997</v>
      </c>
      <c r="I12869" s="1">
        <v>46098.375636574077</v>
      </c>
      <c r="J12869">
        <v>6.9999754999999997</v>
      </c>
    </row>
    <row r="12870" spans="1:10" x14ac:dyDescent="0.2">
      <c r="A12870" s="1">
        <v>46098.375671296293</v>
      </c>
      <c r="B12870">
        <v>6.9999756</v>
      </c>
      <c r="C12870" s="1">
        <v>46098.375671296293</v>
      </c>
      <c r="D12870">
        <v>27.92</v>
      </c>
      <c r="E12870" s="1">
        <v>46098.375671296293</v>
      </c>
      <c r="F12870">
        <v>28.43</v>
      </c>
      <c r="G12870" s="1">
        <v>46098.375671296293</v>
      </c>
      <c r="H12870">
        <v>6.9999756</v>
      </c>
      <c r="I12870" s="1">
        <v>46098.375671296293</v>
      </c>
      <c r="J12870">
        <v>6.9999756</v>
      </c>
    </row>
    <row r="12871" spans="1:10" x14ac:dyDescent="0.2">
      <c r="A12871" s="1">
        <v>46098.37568287037</v>
      </c>
      <c r="B12871">
        <v>6.9999760000000002</v>
      </c>
      <c r="C12871" s="1">
        <v>46098.37568287037</v>
      </c>
      <c r="D12871">
        <v>27.93</v>
      </c>
      <c r="E12871" s="1">
        <v>46098.37568287037</v>
      </c>
      <c r="F12871">
        <v>28.43</v>
      </c>
      <c r="G12871" s="1">
        <v>46098.37568287037</v>
      </c>
      <c r="H12871">
        <v>6.9999760000000002</v>
      </c>
      <c r="I12871" s="1">
        <v>46098.37568287037</v>
      </c>
      <c r="J12871">
        <v>6.9999760000000002</v>
      </c>
    </row>
    <row r="12872" spans="1:10" x14ac:dyDescent="0.2">
      <c r="A12872" s="1">
        <v>46098.375694444447</v>
      </c>
      <c r="B12872">
        <v>6.9999756</v>
      </c>
      <c r="C12872" s="1">
        <v>46098.375694444447</v>
      </c>
      <c r="D12872">
        <v>27.92</v>
      </c>
      <c r="E12872" s="1">
        <v>46098.375694444447</v>
      </c>
      <c r="F12872">
        <v>28.43</v>
      </c>
      <c r="G12872" s="1">
        <v>46098.375694444447</v>
      </c>
      <c r="H12872">
        <v>6.9999756</v>
      </c>
      <c r="I12872" s="1">
        <v>46098.375694444447</v>
      </c>
      <c r="J12872">
        <v>6.9999756</v>
      </c>
    </row>
    <row r="12873" spans="1:10" x14ac:dyDescent="0.2">
      <c r="A12873" s="1">
        <v>46098.37572916667</v>
      </c>
      <c r="B12873">
        <v>6.9999754999999997</v>
      </c>
      <c r="C12873" s="1">
        <v>46098.37572916667</v>
      </c>
      <c r="D12873">
        <v>27.93</v>
      </c>
      <c r="E12873" s="1">
        <v>46098.37572916667</v>
      </c>
      <c r="F12873">
        <v>28.43</v>
      </c>
      <c r="G12873" s="1">
        <v>46098.37572916667</v>
      </c>
      <c r="H12873">
        <v>6.9999754999999997</v>
      </c>
      <c r="I12873" s="1">
        <v>46098.37572916667</v>
      </c>
      <c r="J12873">
        <v>6.9999754999999997</v>
      </c>
    </row>
    <row r="12874" spans="1:10" x14ac:dyDescent="0.2">
      <c r="A12874" s="1">
        <v>46098.375740740739</v>
      </c>
      <c r="B12874">
        <v>6.9999760999999996</v>
      </c>
      <c r="C12874" s="1">
        <v>46098.375740740739</v>
      </c>
      <c r="D12874">
        <v>27.92</v>
      </c>
      <c r="E12874" s="1">
        <v>46098.375740740739</v>
      </c>
      <c r="F12874">
        <v>28.43</v>
      </c>
      <c r="G12874" s="1">
        <v>46098.375740740739</v>
      </c>
      <c r="H12874">
        <v>6.9999760999999996</v>
      </c>
      <c r="I12874" s="1">
        <v>46098.375740740739</v>
      </c>
      <c r="J12874">
        <v>6.9999760999999996</v>
      </c>
    </row>
    <row r="12875" spans="1:10" x14ac:dyDescent="0.2">
      <c r="A12875" s="1">
        <v>46098.375775462962</v>
      </c>
      <c r="B12875">
        <v>6.9999757999999996</v>
      </c>
      <c r="C12875" s="1">
        <v>46098.375775462962</v>
      </c>
      <c r="D12875">
        <v>27.93</v>
      </c>
      <c r="E12875" s="1">
        <v>46098.375775462962</v>
      </c>
      <c r="F12875">
        <v>28.43</v>
      </c>
      <c r="G12875" s="1">
        <v>46098.375775462962</v>
      </c>
      <c r="H12875">
        <v>6.9999757999999996</v>
      </c>
      <c r="I12875" s="1">
        <v>46098.375775462962</v>
      </c>
      <c r="J12875">
        <v>6.9999757999999996</v>
      </c>
    </row>
    <row r="12876" spans="1:10" x14ac:dyDescent="0.2">
      <c r="A12876" s="1">
        <v>46098.375787037039</v>
      </c>
      <c r="B12876">
        <v>6.9999754000000003</v>
      </c>
      <c r="C12876" s="1">
        <v>46098.375787037039</v>
      </c>
      <c r="D12876">
        <v>27.93</v>
      </c>
      <c r="E12876" s="1">
        <v>46098.375787037039</v>
      </c>
      <c r="F12876">
        <v>28.44</v>
      </c>
      <c r="G12876" s="1">
        <v>46098.375787037039</v>
      </c>
      <c r="H12876">
        <v>6.9999754000000003</v>
      </c>
      <c r="I12876" s="1">
        <v>46098.375787037039</v>
      </c>
      <c r="J12876">
        <v>6.9999754000000003</v>
      </c>
    </row>
    <row r="12877" spans="1:10" x14ac:dyDescent="0.2">
      <c r="A12877" s="1">
        <v>46098.375821759262</v>
      </c>
      <c r="B12877">
        <v>6.9999756</v>
      </c>
      <c r="C12877" s="1">
        <v>46098.375821759262</v>
      </c>
      <c r="D12877">
        <v>27.92</v>
      </c>
      <c r="E12877" s="1">
        <v>46098.375821759262</v>
      </c>
      <c r="F12877">
        <v>28.43</v>
      </c>
      <c r="G12877" s="1">
        <v>46098.375821759262</v>
      </c>
      <c r="H12877">
        <v>6.9999756</v>
      </c>
      <c r="I12877" s="1">
        <v>46098.375821759262</v>
      </c>
      <c r="J12877">
        <v>6.9999756</v>
      </c>
    </row>
    <row r="12878" spans="1:10" x14ac:dyDescent="0.2">
      <c r="A12878" s="1">
        <v>46098.375821759262</v>
      </c>
      <c r="B12878">
        <v>6.9999758999999999</v>
      </c>
      <c r="C12878" s="1">
        <v>46098.375821759262</v>
      </c>
      <c r="D12878">
        <v>27.93</v>
      </c>
      <c r="E12878" s="1">
        <v>46098.375821759262</v>
      </c>
      <c r="F12878">
        <v>28.43</v>
      </c>
      <c r="G12878" s="1">
        <v>46098.375821759262</v>
      </c>
      <c r="H12878">
        <v>6.9999758999999999</v>
      </c>
      <c r="I12878" s="1">
        <v>46098.375821759262</v>
      </c>
      <c r="J12878">
        <v>6.9999758999999999</v>
      </c>
    </row>
    <row r="12879" spans="1:10" x14ac:dyDescent="0.2">
      <c r="A12879" s="1">
        <v>46098.375856481478</v>
      </c>
      <c r="B12879">
        <v>6.9999754000000003</v>
      </c>
      <c r="C12879" s="1">
        <v>46098.375856481478</v>
      </c>
      <c r="D12879">
        <v>27.92</v>
      </c>
      <c r="E12879" s="1">
        <v>46098.375856481478</v>
      </c>
      <c r="F12879">
        <v>28.44</v>
      </c>
      <c r="G12879" s="1">
        <v>46098.375856481478</v>
      </c>
      <c r="H12879">
        <v>6.9999754000000003</v>
      </c>
      <c r="I12879" s="1">
        <v>46098.375856481478</v>
      </c>
      <c r="J12879">
        <v>6.9999754000000003</v>
      </c>
    </row>
    <row r="12880" spans="1:10" x14ac:dyDescent="0.2">
      <c r="A12880" s="1">
        <v>46098.375868055555</v>
      </c>
      <c r="B12880">
        <v>6.9999761999999999</v>
      </c>
      <c r="C12880" s="1">
        <v>46098.375868055555</v>
      </c>
      <c r="D12880">
        <v>27.92</v>
      </c>
      <c r="E12880" s="1">
        <v>46098.375868055555</v>
      </c>
      <c r="F12880">
        <v>28.44</v>
      </c>
      <c r="G12880" s="1">
        <v>46098.375868055555</v>
      </c>
      <c r="H12880">
        <v>6.9999761999999999</v>
      </c>
      <c r="I12880" s="1">
        <v>46098.375868055555</v>
      </c>
      <c r="J12880">
        <v>6.9999761999999999</v>
      </c>
    </row>
    <row r="12881" spans="1:10" x14ac:dyDescent="0.2">
      <c r="A12881" s="1">
        <v>46098.375902777778</v>
      </c>
      <c r="B12881">
        <v>6.9999754999999997</v>
      </c>
      <c r="C12881" s="1">
        <v>46098.375902777778</v>
      </c>
      <c r="D12881">
        <v>27.92</v>
      </c>
      <c r="E12881" s="1">
        <v>46098.375902777778</v>
      </c>
      <c r="F12881">
        <v>28.44</v>
      </c>
      <c r="G12881" s="1">
        <v>46098.375902777778</v>
      </c>
      <c r="H12881">
        <v>6.9999754999999997</v>
      </c>
      <c r="I12881" s="1">
        <v>46098.375902777778</v>
      </c>
      <c r="J12881">
        <v>6.9999754999999997</v>
      </c>
    </row>
    <row r="12882" spans="1:10" x14ac:dyDescent="0.2">
      <c r="A12882" s="1">
        <v>46098.375914351855</v>
      </c>
      <c r="B12882">
        <v>6.9999757000000002</v>
      </c>
      <c r="C12882" s="1">
        <v>46098.375914351855</v>
      </c>
      <c r="D12882">
        <v>27.92</v>
      </c>
      <c r="E12882" s="1">
        <v>46098.375914351855</v>
      </c>
      <c r="F12882">
        <v>28.45</v>
      </c>
      <c r="G12882" s="1">
        <v>46098.375914351855</v>
      </c>
      <c r="H12882">
        <v>6.9999757000000002</v>
      </c>
      <c r="I12882" s="1">
        <v>46098.375914351855</v>
      </c>
      <c r="J12882">
        <v>6.9999757000000002</v>
      </c>
    </row>
    <row r="12883" spans="1:10" x14ac:dyDescent="0.2">
      <c r="A12883" s="1">
        <v>46098.375949074078</v>
      </c>
      <c r="B12883">
        <v>6.9999757000000002</v>
      </c>
      <c r="C12883" s="1">
        <v>46098.375949074078</v>
      </c>
      <c r="D12883">
        <v>27.92</v>
      </c>
      <c r="E12883" s="1">
        <v>46098.375949074078</v>
      </c>
      <c r="F12883">
        <v>28.45</v>
      </c>
      <c r="G12883" s="1">
        <v>46098.375949074078</v>
      </c>
      <c r="H12883">
        <v>6.9999757000000002</v>
      </c>
      <c r="I12883" s="1">
        <v>46098.375949074078</v>
      </c>
      <c r="J12883">
        <v>6.9999757000000002</v>
      </c>
    </row>
    <row r="12884" spans="1:10" x14ac:dyDescent="0.2">
      <c r="A12884" s="1">
        <v>46098.375949074078</v>
      </c>
      <c r="B12884">
        <v>6.9999751999999997</v>
      </c>
      <c r="C12884" s="1">
        <v>46098.375949074078</v>
      </c>
      <c r="D12884">
        <v>27.93</v>
      </c>
      <c r="E12884" s="1">
        <v>46098.375949074078</v>
      </c>
      <c r="F12884">
        <v>28.45</v>
      </c>
      <c r="G12884" s="1">
        <v>46098.375949074078</v>
      </c>
      <c r="H12884">
        <v>6.9999751999999997</v>
      </c>
      <c r="I12884" s="1">
        <v>46098.375949074078</v>
      </c>
      <c r="J12884">
        <v>6.9999751999999997</v>
      </c>
    </row>
    <row r="12885" spans="1:10" x14ac:dyDescent="0.2">
      <c r="A12885" s="1">
        <v>46098.375983796293</v>
      </c>
      <c r="B12885">
        <v>6.9999754999999997</v>
      </c>
      <c r="C12885" s="1">
        <v>46098.375983796293</v>
      </c>
      <c r="D12885">
        <v>27.92</v>
      </c>
      <c r="E12885" s="1">
        <v>46098.375983796293</v>
      </c>
      <c r="F12885">
        <v>28.45</v>
      </c>
      <c r="G12885" s="1">
        <v>46098.375983796293</v>
      </c>
      <c r="H12885">
        <v>6.9999754999999997</v>
      </c>
      <c r="I12885" s="1">
        <v>46098.375983796293</v>
      </c>
      <c r="J12885">
        <v>6.9999754999999997</v>
      </c>
    </row>
    <row r="12886" spans="1:10" x14ac:dyDescent="0.2">
      <c r="A12886" s="1">
        <v>46098.37599537037</v>
      </c>
      <c r="B12886">
        <v>6.9999753</v>
      </c>
      <c r="C12886" s="1">
        <v>46098.37599537037</v>
      </c>
      <c r="D12886">
        <v>27.92</v>
      </c>
      <c r="E12886" s="1">
        <v>46098.37599537037</v>
      </c>
      <c r="F12886">
        <v>28.45</v>
      </c>
      <c r="G12886" s="1">
        <v>46098.37599537037</v>
      </c>
      <c r="H12886">
        <v>6.9999753</v>
      </c>
      <c r="I12886" s="1">
        <v>46098.37599537037</v>
      </c>
      <c r="J12886">
        <v>6.9999753</v>
      </c>
    </row>
    <row r="12887" spans="1:10" x14ac:dyDescent="0.2">
      <c r="A12887" s="1">
        <v>46098.376030092593</v>
      </c>
      <c r="B12887">
        <v>6.9999757000000002</v>
      </c>
      <c r="C12887" s="1">
        <v>46098.376030092593</v>
      </c>
      <c r="D12887">
        <v>27.92</v>
      </c>
      <c r="E12887" s="1">
        <v>46098.376030092593</v>
      </c>
      <c r="F12887">
        <v>28.45</v>
      </c>
      <c r="G12887" s="1">
        <v>46098.376030092593</v>
      </c>
      <c r="H12887">
        <v>6.9999757000000002</v>
      </c>
      <c r="I12887" s="1">
        <v>46098.376030092593</v>
      </c>
      <c r="J12887">
        <v>6.9999757000000002</v>
      </c>
    </row>
    <row r="12888" spans="1:10" x14ac:dyDescent="0.2">
      <c r="A12888" s="1">
        <v>46098.37604166667</v>
      </c>
      <c r="B12888">
        <v>6.9999754999999997</v>
      </c>
      <c r="C12888" s="1">
        <v>46098.37604166667</v>
      </c>
      <c r="D12888">
        <v>27.93</v>
      </c>
      <c r="E12888" s="1">
        <v>46098.37604166667</v>
      </c>
      <c r="F12888">
        <v>28.45</v>
      </c>
      <c r="G12888" s="1">
        <v>46098.37604166667</v>
      </c>
      <c r="H12888">
        <v>6.9999754999999997</v>
      </c>
      <c r="I12888" s="1">
        <v>46098.37604166667</v>
      </c>
      <c r="J12888">
        <v>6.9999754999999997</v>
      </c>
    </row>
    <row r="12889" spans="1:10" x14ac:dyDescent="0.2">
      <c r="A12889" s="1">
        <v>46098.376076388886</v>
      </c>
      <c r="B12889">
        <v>6.9999751999999997</v>
      </c>
      <c r="C12889" s="1">
        <v>46098.376076388886</v>
      </c>
      <c r="D12889">
        <v>27.93</v>
      </c>
      <c r="E12889" s="1">
        <v>46098.376076388886</v>
      </c>
      <c r="F12889">
        <v>28.45</v>
      </c>
      <c r="G12889" s="1">
        <v>46098.376076388886</v>
      </c>
      <c r="H12889">
        <v>6.9999751999999997</v>
      </c>
      <c r="I12889" s="1">
        <v>46098.376076388886</v>
      </c>
      <c r="J12889">
        <v>6.9999751999999997</v>
      </c>
    </row>
    <row r="12890" spans="1:10" x14ac:dyDescent="0.2">
      <c r="A12890" s="1">
        <v>46098.376087962963</v>
      </c>
      <c r="B12890">
        <v>6.9999754000000003</v>
      </c>
      <c r="C12890" s="1">
        <v>46098.376087962963</v>
      </c>
      <c r="D12890">
        <v>27.93</v>
      </c>
      <c r="E12890" s="1">
        <v>46098.376087962963</v>
      </c>
      <c r="F12890">
        <v>28.45</v>
      </c>
      <c r="G12890" s="1">
        <v>46098.376087962963</v>
      </c>
      <c r="H12890">
        <v>6.9999754000000003</v>
      </c>
      <c r="I12890" s="1">
        <v>46098.376087962963</v>
      </c>
      <c r="J12890">
        <v>6.9999754000000003</v>
      </c>
    </row>
    <row r="12891" spans="1:10" x14ac:dyDescent="0.2">
      <c r="A12891" s="1">
        <v>46098.376099537039</v>
      </c>
      <c r="B12891">
        <v>6.9999760000000002</v>
      </c>
      <c r="C12891" s="1">
        <v>46098.376099537039</v>
      </c>
      <c r="D12891">
        <v>27.93</v>
      </c>
      <c r="E12891" s="1">
        <v>46098.376099537039</v>
      </c>
      <c r="F12891">
        <v>28.46</v>
      </c>
      <c r="G12891" s="1">
        <v>46098.376099537039</v>
      </c>
      <c r="H12891">
        <v>6.9999760000000002</v>
      </c>
      <c r="I12891" s="1">
        <v>46098.376099537039</v>
      </c>
      <c r="J12891">
        <v>6.9999760000000002</v>
      </c>
    </row>
    <row r="12892" spans="1:10" x14ac:dyDescent="0.2">
      <c r="A12892" s="1">
        <v>46098.376134259262</v>
      </c>
      <c r="B12892">
        <v>6.9999751999999997</v>
      </c>
      <c r="C12892" s="1">
        <v>46098.376134259262</v>
      </c>
      <c r="D12892">
        <v>27.93</v>
      </c>
      <c r="E12892" s="1">
        <v>46098.376134259262</v>
      </c>
      <c r="F12892">
        <v>28.46</v>
      </c>
      <c r="G12892" s="1">
        <v>46098.376134259262</v>
      </c>
      <c r="H12892">
        <v>6.9999751999999997</v>
      </c>
      <c r="I12892" s="1">
        <v>46098.376134259262</v>
      </c>
      <c r="J12892">
        <v>6.9999751999999997</v>
      </c>
    </row>
    <row r="12893" spans="1:10" x14ac:dyDescent="0.2">
      <c r="A12893" s="1">
        <v>46098.376145833332</v>
      </c>
      <c r="B12893">
        <v>6.9999754999999997</v>
      </c>
      <c r="C12893" s="1">
        <v>46098.376145833332</v>
      </c>
      <c r="D12893">
        <v>27.93</v>
      </c>
      <c r="E12893" s="1">
        <v>46098.376145833332</v>
      </c>
      <c r="F12893">
        <v>28.47</v>
      </c>
      <c r="G12893" s="1">
        <v>46098.376145833332</v>
      </c>
      <c r="H12893">
        <v>6.9999754999999997</v>
      </c>
      <c r="I12893" s="1">
        <v>46098.376145833332</v>
      </c>
      <c r="J12893">
        <v>6.9999754999999997</v>
      </c>
    </row>
    <row r="12894" spans="1:10" x14ac:dyDescent="0.2">
      <c r="A12894" s="1">
        <v>46098.376180555555</v>
      </c>
      <c r="B12894">
        <v>6.9999757999999996</v>
      </c>
      <c r="C12894" s="1">
        <v>46098.376180555555</v>
      </c>
      <c r="D12894">
        <v>27.93</v>
      </c>
      <c r="E12894" s="1">
        <v>46098.376180555555</v>
      </c>
      <c r="F12894">
        <v>28.47</v>
      </c>
      <c r="G12894" s="1">
        <v>46098.376180555555</v>
      </c>
      <c r="H12894">
        <v>6.9999757999999996</v>
      </c>
      <c r="I12894" s="1">
        <v>46098.376180555555</v>
      </c>
      <c r="J12894">
        <v>6.9999757999999996</v>
      </c>
    </row>
    <row r="12895" spans="1:10" x14ac:dyDescent="0.2">
      <c r="A12895" s="1">
        <v>46098.376203703701</v>
      </c>
      <c r="B12895">
        <v>6.9999754000000003</v>
      </c>
      <c r="C12895" s="1">
        <v>46098.376203703701</v>
      </c>
      <c r="D12895">
        <v>27.93</v>
      </c>
      <c r="E12895" s="1">
        <v>46098.376203703701</v>
      </c>
      <c r="F12895">
        <v>28.46</v>
      </c>
      <c r="G12895" s="1">
        <v>46098.376203703701</v>
      </c>
      <c r="H12895">
        <v>6.9999754000000003</v>
      </c>
      <c r="I12895" s="1">
        <v>46098.376203703701</v>
      </c>
      <c r="J12895">
        <v>6.9999754000000003</v>
      </c>
    </row>
    <row r="12896" spans="1:10" x14ac:dyDescent="0.2">
      <c r="A12896" s="1">
        <v>46098.376215277778</v>
      </c>
      <c r="B12896">
        <v>6.9999754999999997</v>
      </c>
      <c r="C12896" s="1">
        <v>46098.376215277778</v>
      </c>
      <c r="D12896">
        <v>27.92</v>
      </c>
      <c r="E12896" s="1">
        <v>46098.376215277778</v>
      </c>
      <c r="F12896">
        <v>28.47</v>
      </c>
      <c r="G12896" s="1">
        <v>46098.376215277778</v>
      </c>
      <c r="H12896">
        <v>6.9999754999999997</v>
      </c>
      <c r="I12896" s="1">
        <v>46098.376215277778</v>
      </c>
      <c r="J12896">
        <v>6.9999754999999997</v>
      </c>
    </row>
    <row r="12897" spans="1:10" x14ac:dyDescent="0.2">
      <c r="A12897" s="1">
        <v>46098.376226851855</v>
      </c>
      <c r="B12897">
        <v>6.9999758999999999</v>
      </c>
      <c r="C12897" s="1">
        <v>46098.376226851855</v>
      </c>
      <c r="D12897">
        <v>27.92</v>
      </c>
      <c r="E12897" s="1">
        <v>46098.376226851855</v>
      </c>
      <c r="F12897">
        <v>28.48</v>
      </c>
      <c r="G12897" s="1">
        <v>46098.376226851855</v>
      </c>
      <c r="H12897">
        <v>6.9999758999999999</v>
      </c>
      <c r="I12897" s="1">
        <v>46098.376226851855</v>
      </c>
      <c r="J12897">
        <v>6.9999758999999999</v>
      </c>
    </row>
    <row r="12898" spans="1:10" x14ac:dyDescent="0.2">
      <c r="A12898" s="1">
        <v>46098.376261574071</v>
      </c>
      <c r="B12898">
        <v>6.9999757999999996</v>
      </c>
      <c r="C12898" s="1">
        <v>46098.376261574071</v>
      </c>
      <c r="D12898">
        <v>27.92</v>
      </c>
      <c r="E12898" s="1">
        <v>46098.376261574071</v>
      </c>
      <c r="F12898">
        <v>28.48</v>
      </c>
      <c r="G12898" s="1">
        <v>46098.376261574071</v>
      </c>
      <c r="H12898">
        <v>6.9999757999999996</v>
      </c>
      <c r="I12898" s="1">
        <v>46098.376261574071</v>
      </c>
      <c r="J12898">
        <v>6.9999757999999996</v>
      </c>
    </row>
    <row r="12899" spans="1:10" x14ac:dyDescent="0.2">
      <c r="A12899" s="1">
        <v>46098.376273148147</v>
      </c>
      <c r="B12899">
        <v>6.9999754999999997</v>
      </c>
      <c r="C12899" s="1">
        <v>46098.376273148147</v>
      </c>
      <c r="D12899">
        <v>27.92</v>
      </c>
      <c r="E12899" s="1">
        <v>46098.376273148147</v>
      </c>
      <c r="F12899">
        <v>28.48</v>
      </c>
      <c r="G12899" s="1">
        <v>46098.376273148147</v>
      </c>
      <c r="H12899">
        <v>6.9999754999999997</v>
      </c>
      <c r="I12899" s="1">
        <v>46098.376273148147</v>
      </c>
      <c r="J12899">
        <v>6.9999754999999997</v>
      </c>
    </row>
    <row r="12900" spans="1:10" x14ac:dyDescent="0.2">
      <c r="A12900" s="1">
        <v>46098.376307870371</v>
      </c>
      <c r="B12900">
        <v>6.9999754000000003</v>
      </c>
      <c r="C12900" s="1">
        <v>46098.376307870371</v>
      </c>
      <c r="D12900">
        <v>27.92</v>
      </c>
      <c r="E12900" s="1">
        <v>46098.376307870371</v>
      </c>
      <c r="F12900">
        <v>28.48</v>
      </c>
      <c r="G12900" s="1">
        <v>46098.376307870371</v>
      </c>
      <c r="H12900">
        <v>6.9999754000000003</v>
      </c>
      <c r="I12900" s="1">
        <v>46098.376307870371</v>
      </c>
      <c r="J12900">
        <v>6.9999754000000003</v>
      </c>
    </row>
    <row r="12901" spans="1:10" x14ac:dyDescent="0.2">
      <c r="A12901" s="1">
        <v>46098.376319444447</v>
      </c>
      <c r="B12901">
        <v>6.9999761999999999</v>
      </c>
      <c r="C12901" s="1">
        <v>46098.376319444447</v>
      </c>
      <c r="D12901">
        <v>27.93</v>
      </c>
      <c r="E12901" s="1">
        <v>46098.376319444447</v>
      </c>
      <c r="F12901">
        <v>28.49</v>
      </c>
      <c r="G12901" s="1">
        <v>46098.376319444447</v>
      </c>
      <c r="H12901">
        <v>6.9999761999999999</v>
      </c>
      <c r="I12901" s="1">
        <v>46098.376319444447</v>
      </c>
      <c r="J12901">
        <v>6.9999761999999999</v>
      </c>
    </row>
    <row r="12902" spans="1:10" x14ac:dyDescent="0.2">
      <c r="A12902" s="1">
        <v>46098.376342592594</v>
      </c>
      <c r="B12902">
        <v>6.9999760999999996</v>
      </c>
      <c r="C12902" s="1">
        <v>46098.376342592594</v>
      </c>
      <c r="D12902">
        <v>27.93</v>
      </c>
      <c r="E12902" s="1">
        <v>46098.376342592594</v>
      </c>
      <c r="F12902">
        <v>28.48</v>
      </c>
      <c r="G12902" s="1">
        <v>46098.376342592594</v>
      </c>
      <c r="H12902">
        <v>6.9999760999999996</v>
      </c>
      <c r="I12902" s="1">
        <v>46098.376342592594</v>
      </c>
      <c r="J12902">
        <v>6.9999760999999996</v>
      </c>
    </row>
    <row r="12903" spans="1:10" x14ac:dyDescent="0.2">
      <c r="A12903" s="1">
        <v>46098.376354166663</v>
      </c>
      <c r="B12903">
        <v>6.9999753</v>
      </c>
      <c r="C12903" s="1">
        <v>46098.376354166663</v>
      </c>
      <c r="D12903">
        <v>27.93</v>
      </c>
      <c r="E12903" s="1">
        <v>46098.376354166663</v>
      </c>
      <c r="F12903">
        <v>28.49</v>
      </c>
      <c r="G12903" s="1">
        <v>46098.376354166663</v>
      </c>
      <c r="H12903">
        <v>6.9999753</v>
      </c>
      <c r="I12903" s="1">
        <v>46098.376354166663</v>
      </c>
      <c r="J12903">
        <v>6.9999753</v>
      </c>
    </row>
    <row r="12904" spans="1:10" x14ac:dyDescent="0.2">
      <c r="A12904" s="1">
        <v>46098.376388888886</v>
      </c>
      <c r="B12904">
        <v>6.9999754999999997</v>
      </c>
      <c r="C12904" s="1">
        <v>46098.376388888886</v>
      </c>
      <c r="D12904">
        <v>27.93</v>
      </c>
      <c r="E12904" s="1">
        <v>46098.376388888886</v>
      </c>
      <c r="F12904">
        <v>28.49</v>
      </c>
      <c r="G12904" s="1">
        <v>46098.376388888886</v>
      </c>
      <c r="H12904">
        <v>6.9999754999999997</v>
      </c>
      <c r="I12904" s="1">
        <v>46098.376388888886</v>
      </c>
      <c r="J12904">
        <v>6.9999754999999997</v>
      </c>
    </row>
    <row r="12905" spans="1:10" x14ac:dyDescent="0.2">
      <c r="A12905" s="1">
        <v>46098.376400462963</v>
      </c>
      <c r="B12905">
        <v>6.9999754999999997</v>
      </c>
      <c r="C12905" s="1">
        <v>46098.376400462963</v>
      </c>
      <c r="D12905">
        <v>27.92</v>
      </c>
      <c r="E12905" s="1">
        <v>46098.376400462963</v>
      </c>
      <c r="F12905">
        <v>28.49</v>
      </c>
      <c r="G12905" s="1">
        <v>46098.376400462963</v>
      </c>
      <c r="H12905">
        <v>6.9999754999999997</v>
      </c>
      <c r="I12905" s="1">
        <v>46098.376400462963</v>
      </c>
      <c r="J12905">
        <v>6.9999754999999997</v>
      </c>
    </row>
    <row r="12906" spans="1:10" x14ac:dyDescent="0.2">
      <c r="A12906" s="1">
        <v>46098.376435185186</v>
      </c>
      <c r="B12906">
        <v>6.9999754000000003</v>
      </c>
      <c r="C12906" s="1">
        <v>46098.376435185186</v>
      </c>
      <c r="D12906">
        <v>27.93</v>
      </c>
      <c r="E12906" s="1">
        <v>46098.376435185186</v>
      </c>
      <c r="F12906">
        <v>28.49</v>
      </c>
      <c r="G12906" s="1">
        <v>46098.376435185186</v>
      </c>
      <c r="H12906">
        <v>6.9999754000000003</v>
      </c>
      <c r="I12906" s="1">
        <v>46098.376435185186</v>
      </c>
      <c r="J12906">
        <v>6.9999754000000003</v>
      </c>
    </row>
    <row r="12907" spans="1:10" x14ac:dyDescent="0.2">
      <c r="A12907" s="1">
        <v>46098.376446759263</v>
      </c>
      <c r="B12907">
        <v>6.9999753</v>
      </c>
      <c r="C12907" s="1">
        <v>46098.376446759263</v>
      </c>
      <c r="D12907">
        <v>27.93</v>
      </c>
      <c r="E12907" s="1">
        <v>46098.376446759263</v>
      </c>
      <c r="F12907">
        <v>28.49</v>
      </c>
      <c r="G12907" s="1">
        <v>46098.376446759263</v>
      </c>
      <c r="H12907">
        <v>6.9999753</v>
      </c>
      <c r="I12907" s="1">
        <v>46098.376446759263</v>
      </c>
      <c r="J12907">
        <v>6.9999753</v>
      </c>
    </row>
    <row r="12908" spans="1:10" x14ac:dyDescent="0.2">
      <c r="A12908" s="1">
        <v>46098.376458333332</v>
      </c>
      <c r="B12908">
        <v>6.9999754999999997</v>
      </c>
      <c r="C12908" s="1">
        <v>46098.376458333332</v>
      </c>
      <c r="D12908">
        <v>27.93</v>
      </c>
      <c r="E12908" s="1">
        <v>46098.376458333332</v>
      </c>
      <c r="F12908">
        <v>28.5</v>
      </c>
      <c r="G12908" s="1">
        <v>46098.376458333332</v>
      </c>
      <c r="H12908">
        <v>6.9999754999999997</v>
      </c>
      <c r="I12908" s="1">
        <v>46098.376458333332</v>
      </c>
      <c r="J12908">
        <v>6.9999754999999997</v>
      </c>
    </row>
    <row r="12909" spans="1:10" x14ac:dyDescent="0.2">
      <c r="A12909" s="1">
        <v>46098.376493055555</v>
      </c>
      <c r="B12909">
        <v>6.9999753</v>
      </c>
      <c r="C12909" s="1">
        <v>46098.376493055555</v>
      </c>
      <c r="D12909">
        <v>27.93</v>
      </c>
      <c r="E12909" s="1">
        <v>46098.376493055555</v>
      </c>
      <c r="F12909">
        <v>28.49</v>
      </c>
      <c r="G12909" s="1">
        <v>46098.376493055555</v>
      </c>
      <c r="H12909">
        <v>6.9999753</v>
      </c>
      <c r="I12909" s="1">
        <v>46098.376493055555</v>
      </c>
      <c r="J12909">
        <v>6.9999753</v>
      </c>
    </row>
    <row r="12910" spans="1:10" x14ac:dyDescent="0.2">
      <c r="A12910" s="1">
        <v>46098.376516203702</v>
      </c>
      <c r="B12910">
        <v>6.9999758999999999</v>
      </c>
      <c r="C12910" s="1">
        <v>46098.376516203702</v>
      </c>
      <c r="D12910">
        <v>27.93</v>
      </c>
      <c r="E12910" s="1">
        <v>46098.376516203702</v>
      </c>
      <c r="F12910">
        <v>28.5</v>
      </c>
      <c r="G12910" s="1">
        <v>46098.376516203702</v>
      </c>
      <c r="H12910">
        <v>6.9999758999999999</v>
      </c>
      <c r="I12910" s="1">
        <v>46098.376516203702</v>
      </c>
      <c r="J12910">
        <v>6.9999758999999999</v>
      </c>
    </row>
    <row r="12911" spans="1:10" x14ac:dyDescent="0.2">
      <c r="A12911" s="1">
        <v>46098.376539351855</v>
      </c>
      <c r="B12911">
        <v>6.9999753</v>
      </c>
      <c r="C12911" s="1">
        <v>46098.376539351855</v>
      </c>
      <c r="D12911">
        <v>27.93</v>
      </c>
      <c r="E12911" s="1">
        <v>46098.376539351855</v>
      </c>
      <c r="F12911">
        <v>28.5</v>
      </c>
      <c r="G12911" s="1">
        <v>46098.376539351855</v>
      </c>
      <c r="H12911">
        <v>6.9999753</v>
      </c>
      <c r="I12911" s="1">
        <v>46098.376539351855</v>
      </c>
      <c r="J12911">
        <v>6.9999753</v>
      </c>
    </row>
    <row r="12912" spans="1:10" x14ac:dyDescent="0.2">
      <c r="A12912" s="1">
        <v>46098.376562500001</v>
      </c>
      <c r="B12912">
        <v>6.9999753</v>
      </c>
      <c r="C12912" s="1">
        <v>46098.376562500001</v>
      </c>
      <c r="D12912">
        <v>27.92</v>
      </c>
      <c r="E12912" s="1">
        <v>46098.376562500001</v>
      </c>
      <c r="F12912">
        <v>28.5</v>
      </c>
      <c r="G12912" s="1">
        <v>46098.376562500001</v>
      </c>
      <c r="H12912">
        <v>6.9999753</v>
      </c>
      <c r="I12912" s="1">
        <v>46098.376562500001</v>
      </c>
      <c r="J12912">
        <v>6.9999753</v>
      </c>
    </row>
    <row r="12913" spans="1:10" x14ac:dyDescent="0.2">
      <c r="A12913" s="1">
        <v>46098.376574074071</v>
      </c>
      <c r="B12913">
        <v>6.9999756</v>
      </c>
      <c r="C12913" s="1">
        <v>46098.376574074071</v>
      </c>
      <c r="D12913">
        <v>27.93</v>
      </c>
      <c r="E12913" s="1">
        <v>46098.376574074071</v>
      </c>
      <c r="F12913">
        <v>28.51</v>
      </c>
      <c r="G12913" s="1">
        <v>46098.376574074071</v>
      </c>
      <c r="H12913">
        <v>6.9999756</v>
      </c>
      <c r="I12913" s="1">
        <v>46098.376574074071</v>
      </c>
      <c r="J12913">
        <v>6.9999756</v>
      </c>
    </row>
    <row r="12914" spans="1:10" x14ac:dyDescent="0.2">
      <c r="A12914" s="1">
        <v>46098.376585648148</v>
      </c>
      <c r="B12914">
        <v>6.9999760000000002</v>
      </c>
      <c r="C12914" s="1">
        <v>46098.376585648148</v>
      </c>
      <c r="D12914">
        <v>27.93</v>
      </c>
      <c r="E12914" s="1">
        <v>46098.376585648148</v>
      </c>
      <c r="F12914">
        <v>28.51</v>
      </c>
      <c r="G12914" s="1">
        <v>46098.376585648148</v>
      </c>
      <c r="H12914">
        <v>6.9999760000000002</v>
      </c>
      <c r="I12914" s="1">
        <v>46098.376585648148</v>
      </c>
      <c r="J12914">
        <v>6.9999760000000002</v>
      </c>
    </row>
    <row r="12915" spans="1:10" x14ac:dyDescent="0.2">
      <c r="A12915" s="1">
        <v>46098.376620370371</v>
      </c>
      <c r="B12915">
        <v>6.9999761999999999</v>
      </c>
      <c r="C12915" s="1">
        <v>46098.376620370371</v>
      </c>
      <c r="D12915">
        <v>27.93</v>
      </c>
      <c r="E12915" s="1">
        <v>46098.376620370371</v>
      </c>
      <c r="F12915">
        <v>28.5</v>
      </c>
      <c r="G12915" s="1">
        <v>46098.376620370371</v>
      </c>
      <c r="H12915">
        <v>6.9999761999999999</v>
      </c>
      <c r="I12915" s="1">
        <v>46098.376620370371</v>
      </c>
      <c r="J12915">
        <v>6.9999761999999999</v>
      </c>
    </row>
    <row r="12916" spans="1:10" x14ac:dyDescent="0.2">
      <c r="A12916" s="1">
        <v>46098.376631944448</v>
      </c>
      <c r="B12916">
        <v>6.9999769000000001</v>
      </c>
      <c r="C12916" s="1">
        <v>46098.376631944448</v>
      </c>
      <c r="D12916">
        <v>27.93</v>
      </c>
      <c r="E12916" s="1">
        <v>46098.376631944448</v>
      </c>
      <c r="F12916">
        <v>28.51</v>
      </c>
      <c r="G12916" s="1">
        <v>46098.376631944448</v>
      </c>
      <c r="H12916">
        <v>6.9999769000000001</v>
      </c>
      <c r="I12916" s="1">
        <v>46098.376631944448</v>
      </c>
      <c r="J12916">
        <v>6.9999769000000001</v>
      </c>
    </row>
    <row r="12917" spans="1:10" x14ac:dyDescent="0.2">
      <c r="A12917" s="1">
        <v>46098.376666666663</v>
      </c>
      <c r="B12917">
        <v>6.9999763000000002</v>
      </c>
      <c r="C12917" s="1">
        <v>46098.376666666663</v>
      </c>
      <c r="D12917">
        <v>27.93</v>
      </c>
      <c r="E12917" s="1">
        <v>46098.376666666663</v>
      </c>
      <c r="F12917">
        <v>28.51</v>
      </c>
      <c r="G12917" s="1">
        <v>46098.376666666663</v>
      </c>
      <c r="H12917">
        <v>6.9999763000000002</v>
      </c>
      <c r="I12917" s="1">
        <v>46098.376666666663</v>
      </c>
      <c r="J12917">
        <v>6.9999763000000002</v>
      </c>
    </row>
    <row r="12918" spans="1:10" x14ac:dyDescent="0.2">
      <c r="A12918" s="1">
        <v>46098.37667824074</v>
      </c>
      <c r="B12918">
        <v>6.9999764000000004</v>
      </c>
      <c r="C12918" s="1">
        <v>46098.37667824074</v>
      </c>
      <c r="D12918">
        <v>27.93</v>
      </c>
      <c r="E12918" s="1">
        <v>46098.37667824074</v>
      </c>
      <c r="F12918">
        <v>28.52</v>
      </c>
      <c r="G12918" s="1">
        <v>46098.37667824074</v>
      </c>
      <c r="H12918">
        <v>6.9999764000000004</v>
      </c>
      <c r="I12918" s="1">
        <v>46098.37667824074</v>
      </c>
      <c r="J12918">
        <v>6.9999764000000004</v>
      </c>
    </row>
    <row r="12919" spans="1:10" x14ac:dyDescent="0.2">
      <c r="A12919" s="1">
        <v>46098.376712962963</v>
      </c>
      <c r="B12919">
        <v>6.9999764000000004</v>
      </c>
      <c r="C12919" s="1">
        <v>46098.376712962963</v>
      </c>
      <c r="D12919">
        <v>27.93</v>
      </c>
      <c r="E12919" s="1">
        <v>46098.376712962963</v>
      </c>
      <c r="F12919">
        <v>28.51</v>
      </c>
      <c r="G12919" s="1">
        <v>46098.376712962963</v>
      </c>
      <c r="H12919">
        <v>6.9999764000000004</v>
      </c>
      <c r="I12919" s="1">
        <v>46098.376712962963</v>
      </c>
      <c r="J12919">
        <v>6.9999764000000004</v>
      </c>
    </row>
    <row r="12920" spans="1:10" x14ac:dyDescent="0.2">
      <c r="A12920" s="1">
        <v>46098.376712962963</v>
      </c>
      <c r="B12920">
        <v>6.9999760999999996</v>
      </c>
      <c r="C12920" s="1">
        <v>46098.376712962963</v>
      </c>
      <c r="D12920">
        <v>27.94</v>
      </c>
      <c r="E12920" s="1">
        <v>46098.376712962963</v>
      </c>
      <c r="F12920">
        <v>28.52</v>
      </c>
      <c r="G12920" s="1">
        <v>46098.376712962963</v>
      </c>
      <c r="H12920">
        <v>6.9999760999999996</v>
      </c>
      <c r="I12920" s="1">
        <v>46098.376712962963</v>
      </c>
      <c r="J12920">
        <v>6.9999760999999996</v>
      </c>
    </row>
    <row r="12921" spans="1:10" x14ac:dyDescent="0.2">
      <c r="A12921" s="1">
        <v>46098.376747685186</v>
      </c>
      <c r="B12921">
        <v>6.9999760000000002</v>
      </c>
      <c r="C12921" s="1">
        <v>46098.376747685186</v>
      </c>
      <c r="D12921">
        <v>27.93</v>
      </c>
      <c r="E12921" s="1">
        <v>46098.376747685186</v>
      </c>
      <c r="F12921">
        <v>28.53</v>
      </c>
      <c r="G12921" s="1">
        <v>46098.376747685186</v>
      </c>
      <c r="H12921">
        <v>6.9999760000000002</v>
      </c>
      <c r="I12921" s="1">
        <v>46098.376747685186</v>
      </c>
      <c r="J12921">
        <v>6.9999760000000002</v>
      </c>
    </row>
    <row r="12922" spans="1:10" x14ac:dyDescent="0.2">
      <c r="A12922" s="1">
        <v>46098.376759259256</v>
      </c>
      <c r="B12922">
        <v>6.9999763000000002</v>
      </c>
      <c r="C12922" s="1">
        <v>46098.376759259256</v>
      </c>
      <c r="D12922">
        <v>27.94</v>
      </c>
      <c r="E12922" s="1">
        <v>46098.376759259256</v>
      </c>
      <c r="F12922">
        <v>28.53</v>
      </c>
      <c r="G12922" s="1">
        <v>46098.376759259256</v>
      </c>
      <c r="H12922">
        <v>6.9999763000000002</v>
      </c>
      <c r="I12922" s="1">
        <v>46098.376759259256</v>
      </c>
      <c r="J12922">
        <v>6.9999763000000002</v>
      </c>
    </row>
    <row r="12923" spans="1:10" x14ac:dyDescent="0.2">
      <c r="A12923" s="1">
        <v>46098.376793981479</v>
      </c>
      <c r="B12923">
        <v>6.9999764999999998</v>
      </c>
      <c r="C12923" s="1">
        <v>46098.376793981479</v>
      </c>
      <c r="D12923">
        <v>27.93</v>
      </c>
      <c r="E12923" s="1">
        <v>46098.376793981479</v>
      </c>
      <c r="F12923">
        <v>28.53</v>
      </c>
      <c r="G12923" s="1">
        <v>46098.376793981479</v>
      </c>
      <c r="H12923">
        <v>6.9999764999999998</v>
      </c>
      <c r="I12923" s="1">
        <v>46098.376793981479</v>
      </c>
      <c r="J12923">
        <v>6.9999764999999998</v>
      </c>
    </row>
    <row r="12924" spans="1:10" x14ac:dyDescent="0.2">
      <c r="A12924" s="1">
        <v>46098.376805555556</v>
      </c>
      <c r="B12924">
        <v>6.9999760999999996</v>
      </c>
      <c r="C12924" s="1">
        <v>46098.376805555556</v>
      </c>
      <c r="D12924">
        <v>27.93</v>
      </c>
      <c r="E12924" s="1">
        <v>46098.376805555556</v>
      </c>
      <c r="F12924">
        <v>28.53</v>
      </c>
      <c r="G12924" s="1">
        <v>46098.376805555556</v>
      </c>
      <c r="H12924">
        <v>6.9999760999999996</v>
      </c>
      <c r="I12924" s="1">
        <v>46098.376805555556</v>
      </c>
      <c r="J12924">
        <v>6.9999760999999996</v>
      </c>
    </row>
    <row r="12925" spans="1:10" x14ac:dyDescent="0.2">
      <c r="A12925" s="1">
        <v>46098.376840277779</v>
      </c>
      <c r="B12925">
        <v>6.9999758999999999</v>
      </c>
      <c r="C12925" s="1">
        <v>46098.376840277779</v>
      </c>
      <c r="D12925">
        <v>27.94</v>
      </c>
      <c r="E12925" s="1">
        <v>46098.376840277779</v>
      </c>
      <c r="F12925">
        <v>28.53</v>
      </c>
      <c r="G12925" s="1">
        <v>46098.376840277779</v>
      </c>
      <c r="H12925">
        <v>6.9999758999999999</v>
      </c>
      <c r="I12925" s="1">
        <v>46098.376840277779</v>
      </c>
      <c r="J12925">
        <v>6.9999758999999999</v>
      </c>
    </row>
    <row r="12926" spans="1:10" x14ac:dyDescent="0.2">
      <c r="A12926" s="1">
        <v>46098.376851851855</v>
      </c>
      <c r="B12926">
        <v>6.9999764999999998</v>
      </c>
      <c r="C12926" s="1">
        <v>46098.376851851855</v>
      </c>
      <c r="D12926">
        <v>27.93</v>
      </c>
      <c r="E12926" s="1">
        <v>46098.376851851855</v>
      </c>
      <c r="F12926">
        <v>28.52</v>
      </c>
      <c r="G12926" s="1">
        <v>46098.376851851855</v>
      </c>
      <c r="H12926">
        <v>6.9999764999999998</v>
      </c>
      <c r="I12926" s="1">
        <v>46098.376851851855</v>
      </c>
      <c r="J12926">
        <v>6.9999764999999998</v>
      </c>
    </row>
    <row r="12927" spans="1:10" x14ac:dyDescent="0.2">
      <c r="A12927" s="1">
        <v>46098.376875000002</v>
      </c>
      <c r="B12927">
        <v>6.9999760000000002</v>
      </c>
      <c r="C12927" s="1">
        <v>46098.376875000002</v>
      </c>
      <c r="D12927">
        <v>27.93</v>
      </c>
      <c r="E12927" s="1">
        <v>46098.376875000002</v>
      </c>
      <c r="F12927">
        <v>28.54</v>
      </c>
      <c r="G12927" s="1">
        <v>46098.376875000002</v>
      </c>
      <c r="H12927">
        <v>6.9999760000000002</v>
      </c>
      <c r="I12927" s="1">
        <v>46098.376875000002</v>
      </c>
      <c r="J12927">
        <v>6.9999760000000002</v>
      </c>
    </row>
    <row r="12928" spans="1:10" x14ac:dyDescent="0.2">
      <c r="A12928" s="1">
        <v>46098.376886574071</v>
      </c>
      <c r="B12928">
        <v>6.9999764000000004</v>
      </c>
      <c r="C12928" s="1">
        <v>46098.376886574071</v>
      </c>
      <c r="D12928">
        <v>27.93</v>
      </c>
      <c r="E12928" s="1">
        <v>46098.376886574071</v>
      </c>
      <c r="F12928">
        <v>28.53</v>
      </c>
      <c r="G12928" s="1">
        <v>46098.376886574071</v>
      </c>
      <c r="H12928">
        <v>6.9999764000000004</v>
      </c>
      <c r="I12928" s="1">
        <v>46098.376886574071</v>
      </c>
      <c r="J12928">
        <v>6.9999764000000004</v>
      </c>
    </row>
    <row r="12929" spans="1:10" x14ac:dyDescent="0.2">
      <c r="A12929" s="1">
        <v>46098.376921296294</v>
      </c>
      <c r="B12929">
        <v>6.9999763000000002</v>
      </c>
      <c r="C12929" s="1">
        <v>46098.376921296294</v>
      </c>
      <c r="D12929">
        <v>27.93</v>
      </c>
      <c r="E12929" s="1">
        <v>46098.376921296294</v>
      </c>
      <c r="F12929">
        <v>28.54</v>
      </c>
      <c r="G12929" s="1">
        <v>46098.376921296294</v>
      </c>
      <c r="H12929">
        <v>6.9999763000000002</v>
      </c>
      <c r="I12929" s="1">
        <v>46098.376921296294</v>
      </c>
      <c r="J12929">
        <v>6.9999763000000002</v>
      </c>
    </row>
    <row r="12930" spans="1:10" x14ac:dyDescent="0.2">
      <c r="A12930" s="1">
        <v>46098.376932870371</v>
      </c>
      <c r="B12930">
        <v>6.9999761999999999</v>
      </c>
      <c r="C12930" s="1">
        <v>46098.376932870371</v>
      </c>
      <c r="D12930">
        <v>27.93</v>
      </c>
      <c r="E12930" s="1">
        <v>46098.376932870371</v>
      </c>
      <c r="F12930">
        <v>28.53</v>
      </c>
      <c r="G12930" s="1">
        <v>46098.376932870371</v>
      </c>
      <c r="H12930">
        <v>6.9999761999999999</v>
      </c>
      <c r="I12930" s="1">
        <v>46098.376932870371</v>
      </c>
      <c r="J12930">
        <v>6.9999761999999999</v>
      </c>
    </row>
    <row r="12931" spans="1:10" x14ac:dyDescent="0.2">
      <c r="A12931" s="1">
        <v>46098.376967592594</v>
      </c>
      <c r="B12931">
        <v>6.9999764000000004</v>
      </c>
      <c r="C12931" s="1">
        <v>46098.376967592594</v>
      </c>
      <c r="D12931">
        <v>27.94</v>
      </c>
      <c r="E12931" s="1">
        <v>46098.376967592594</v>
      </c>
      <c r="F12931">
        <v>28.54</v>
      </c>
      <c r="G12931" s="1">
        <v>46098.376967592594</v>
      </c>
      <c r="H12931">
        <v>6.9999764000000004</v>
      </c>
      <c r="I12931" s="1">
        <v>46098.376967592594</v>
      </c>
      <c r="J12931">
        <v>6.9999764000000004</v>
      </c>
    </row>
    <row r="12932" spans="1:10" x14ac:dyDescent="0.2">
      <c r="A12932" s="1">
        <v>46098.376979166664</v>
      </c>
      <c r="B12932">
        <v>6.9999760999999996</v>
      </c>
      <c r="C12932" s="1">
        <v>46098.376979166664</v>
      </c>
      <c r="D12932">
        <v>27.93</v>
      </c>
      <c r="E12932" s="1">
        <v>46098.376979166664</v>
      </c>
      <c r="F12932">
        <v>28.54</v>
      </c>
      <c r="G12932" s="1">
        <v>46098.376979166664</v>
      </c>
      <c r="H12932">
        <v>6.9999760999999996</v>
      </c>
      <c r="I12932" s="1">
        <v>46098.376979166664</v>
      </c>
      <c r="J12932">
        <v>6.9999760999999996</v>
      </c>
    </row>
    <row r="12933" spans="1:10" x14ac:dyDescent="0.2">
      <c r="A12933" s="1">
        <v>46098.37699074074</v>
      </c>
      <c r="B12933">
        <v>6.9999763000000002</v>
      </c>
      <c r="C12933" s="1">
        <v>46098.37699074074</v>
      </c>
      <c r="D12933">
        <v>27.93</v>
      </c>
      <c r="E12933" s="1">
        <v>46098.37699074074</v>
      </c>
      <c r="F12933">
        <v>28.54</v>
      </c>
      <c r="G12933" s="1">
        <v>46098.37699074074</v>
      </c>
      <c r="H12933">
        <v>6.9999763000000002</v>
      </c>
      <c r="I12933" s="1">
        <v>46098.37699074074</v>
      </c>
      <c r="J12933">
        <v>6.9999763000000002</v>
      </c>
    </row>
    <row r="12934" spans="1:10" x14ac:dyDescent="0.2">
      <c r="A12934" s="1">
        <v>46098.377025462964</v>
      </c>
      <c r="B12934">
        <v>6.9999761999999999</v>
      </c>
      <c r="C12934" s="1">
        <v>46098.377025462964</v>
      </c>
      <c r="D12934">
        <v>27.93</v>
      </c>
      <c r="E12934" s="1">
        <v>46098.377025462964</v>
      </c>
      <c r="F12934">
        <v>28.54</v>
      </c>
      <c r="G12934" s="1">
        <v>46098.377025462964</v>
      </c>
      <c r="H12934">
        <v>6.9999761999999999</v>
      </c>
      <c r="I12934" s="1">
        <v>46098.377025462964</v>
      </c>
      <c r="J12934">
        <v>6.9999761999999999</v>
      </c>
    </row>
    <row r="12935" spans="1:10" x14ac:dyDescent="0.2">
      <c r="A12935" s="1">
        <v>46098.37703703704</v>
      </c>
      <c r="B12935">
        <v>6.9999758999999999</v>
      </c>
      <c r="C12935" s="1">
        <v>46098.37703703704</v>
      </c>
      <c r="D12935">
        <v>27.94</v>
      </c>
      <c r="E12935" s="1">
        <v>46098.37703703704</v>
      </c>
      <c r="F12935">
        <v>28.54</v>
      </c>
      <c r="G12935" s="1">
        <v>46098.37703703704</v>
      </c>
      <c r="H12935">
        <v>6.9999758999999999</v>
      </c>
      <c r="I12935" s="1">
        <v>46098.37703703704</v>
      </c>
      <c r="J12935">
        <v>6.9999758999999999</v>
      </c>
    </row>
    <row r="12936" spans="1:10" x14ac:dyDescent="0.2">
      <c r="A12936" s="1">
        <v>46098.377071759256</v>
      </c>
      <c r="B12936">
        <v>6.9999760999999996</v>
      </c>
      <c r="C12936" s="1">
        <v>46098.377071759256</v>
      </c>
      <c r="D12936">
        <v>27.93</v>
      </c>
      <c r="E12936" s="1">
        <v>46098.377071759256</v>
      </c>
      <c r="F12936">
        <v>28.54</v>
      </c>
      <c r="G12936" s="1">
        <v>46098.377071759256</v>
      </c>
      <c r="H12936">
        <v>6.9999760999999996</v>
      </c>
      <c r="I12936" s="1">
        <v>46098.377071759256</v>
      </c>
      <c r="J12936">
        <v>6.9999760999999996</v>
      </c>
    </row>
    <row r="12937" spans="1:10" x14ac:dyDescent="0.2">
      <c r="A12937" s="1">
        <v>46098.377071759256</v>
      </c>
      <c r="B12937">
        <v>6.9999763000000002</v>
      </c>
      <c r="C12937" s="1">
        <v>46098.377071759256</v>
      </c>
      <c r="D12937">
        <v>27.93</v>
      </c>
      <c r="E12937" s="1">
        <v>46098.377071759256</v>
      </c>
      <c r="F12937">
        <v>28.55</v>
      </c>
      <c r="G12937" s="1">
        <v>46098.377071759256</v>
      </c>
      <c r="H12937">
        <v>6.9999763000000002</v>
      </c>
      <c r="I12937" s="1">
        <v>46098.377071759256</v>
      </c>
      <c r="J12937">
        <v>6.9999763000000002</v>
      </c>
    </row>
    <row r="12938" spans="1:10" x14ac:dyDescent="0.2">
      <c r="A12938" s="1">
        <v>46098.377106481479</v>
      </c>
      <c r="B12938">
        <v>6.9999760999999996</v>
      </c>
      <c r="C12938" s="1">
        <v>46098.377106481479</v>
      </c>
      <c r="D12938">
        <v>27.93</v>
      </c>
      <c r="E12938" s="1">
        <v>46098.377106481479</v>
      </c>
      <c r="F12938">
        <v>28.55</v>
      </c>
      <c r="G12938" s="1">
        <v>46098.377106481479</v>
      </c>
      <c r="H12938">
        <v>6.9999760999999996</v>
      </c>
      <c r="I12938" s="1">
        <v>46098.377106481479</v>
      </c>
      <c r="J12938">
        <v>6.9999760999999996</v>
      </c>
    </row>
    <row r="12939" spans="1:10" x14ac:dyDescent="0.2">
      <c r="A12939" s="1">
        <v>46098.377118055556</v>
      </c>
      <c r="B12939">
        <v>6.9999760999999996</v>
      </c>
      <c r="C12939" s="1">
        <v>46098.377118055556</v>
      </c>
      <c r="D12939">
        <v>27.94</v>
      </c>
      <c r="E12939" s="1">
        <v>46098.377118055556</v>
      </c>
      <c r="F12939">
        <v>28.56</v>
      </c>
      <c r="G12939" s="1">
        <v>46098.377118055556</v>
      </c>
      <c r="H12939">
        <v>6.9999760999999996</v>
      </c>
      <c r="I12939" s="1">
        <v>46098.377118055556</v>
      </c>
      <c r="J12939">
        <v>6.9999760999999996</v>
      </c>
    </row>
    <row r="12940" spans="1:10" x14ac:dyDescent="0.2">
      <c r="A12940" s="1">
        <v>46098.377152777779</v>
      </c>
      <c r="B12940">
        <v>6.9999761999999999</v>
      </c>
      <c r="C12940" s="1">
        <v>46098.377152777779</v>
      </c>
      <c r="D12940">
        <v>27.93</v>
      </c>
      <c r="E12940" s="1">
        <v>46098.377152777779</v>
      </c>
      <c r="F12940">
        <v>28.55</v>
      </c>
      <c r="G12940" s="1">
        <v>46098.377152777779</v>
      </c>
      <c r="H12940">
        <v>6.9999761999999999</v>
      </c>
      <c r="I12940" s="1">
        <v>46098.377152777779</v>
      </c>
      <c r="J12940">
        <v>6.9999761999999999</v>
      </c>
    </row>
    <row r="12941" spans="1:10" x14ac:dyDescent="0.2">
      <c r="A12941" s="1">
        <v>46098.377164351848</v>
      </c>
      <c r="B12941">
        <v>6.9999764999999998</v>
      </c>
      <c r="C12941" s="1">
        <v>46098.377164351848</v>
      </c>
      <c r="D12941">
        <v>27.93</v>
      </c>
      <c r="E12941" s="1">
        <v>46098.377164351848</v>
      </c>
      <c r="F12941">
        <v>28.56</v>
      </c>
      <c r="G12941" s="1">
        <v>46098.377164351848</v>
      </c>
      <c r="H12941">
        <v>6.9999764999999998</v>
      </c>
      <c r="I12941" s="1">
        <v>46098.377164351848</v>
      </c>
      <c r="J12941">
        <v>6.9999764999999998</v>
      </c>
    </row>
    <row r="12942" spans="1:10" x14ac:dyDescent="0.2">
      <c r="A12942" s="1">
        <v>46098.377199074072</v>
      </c>
      <c r="B12942">
        <v>6.9999760999999996</v>
      </c>
      <c r="C12942" s="1">
        <v>46098.377199074072</v>
      </c>
      <c r="D12942">
        <v>27.93</v>
      </c>
      <c r="E12942" s="1">
        <v>46098.377199074072</v>
      </c>
      <c r="F12942">
        <v>28.56</v>
      </c>
      <c r="G12942" s="1">
        <v>46098.377199074072</v>
      </c>
      <c r="H12942">
        <v>6.9999760999999996</v>
      </c>
      <c r="I12942" s="1">
        <v>46098.377199074072</v>
      </c>
      <c r="J12942">
        <v>6.9999760999999996</v>
      </c>
    </row>
    <row r="12943" spans="1:10" x14ac:dyDescent="0.2">
      <c r="A12943" s="1">
        <v>46098.377210648148</v>
      </c>
      <c r="B12943">
        <v>6.9999760999999996</v>
      </c>
      <c r="C12943" s="1">
        <v>46098.377210648148</v>
      </c>
      <c r="D12943">
        <v>27.93</v>
      </c>
      <c r="E12943" s="1">
        <v>46098.377210648148</v>
      </c>
      <c r="F12943">
        <v>28.56</v>
      </c>
      <c r="G12943" s="1">
        <v>46098.377210648148</v>
      </c>
      <c r="H12943">
        <v>6.9999760999999996</v>
      </c>
      <c r="I12943" s="1">
        <v>46098.377210648148</v>
      </c>
      <c r="J12943">
        <v>6.9999760999999996</v>
      </c>
    </row>
    <row r="12944" spans="1:10" x14ac:dyDescent="0.2">
      <c r="A12944" s="1">
        <v>46098.377233796295</v>
      </c>
      <c r="B12944">
        <v>6.9999758999999999</v>
      </c>
      <c r="C12944" s="1">
        <v>46098.377233796295</v>
      </c>
      <c r="D12944">
        <v>27.93</v>
      </c>
      <c r="E12944" s="1">
        <v>46098.377233796295</v>
      </c>
      <c r="F12944">
        <v>28.56</v>
      </c>
      <c r="G12944" s="1">
        <v>46098.377233796295</v>
      </c>
      <c r="H12944">
        <v>6.9999758999999999</v>
      </c>
      <c r="I12944" s="1">
        <v>46098.377233796295</v>
      </c>
      <c r="J12944">
        <v>6.9999758999999999</v>
      </c>
    </row>
    <row r="12945" spans="1:10" x14ac:dyDescent="0.2">
      <c r="A12945" s="1">
        <v>46098.377245370371</v>
      </c>
      <c r="B12945">
        <v>6.9999760000000002</v>
      </c>
      <c r="C12945" s="1">
        <v>46098.377245370371</v>
      </c>
      <c r="D12945">
        <v>27.93</v>
      </c>
      <c r="E12945" s="1">
        <v>46098.377245370371</v>
      </c>
      <c r="F12945">
        <v>28.57</v>
      </c>
      <c r="G12945" s="1">
        <v>46098.377245370371</v>
      </c>
      <c r="H12945">
        <v>6.9999760000000002</v>
      </c>
      <c r="I12945" s="1">
        <v>46098.377245370371</v>
      </c>
      <c r="J12945">
        <v>6.9999760000000002</v>
      </c>
    </row>
    <row r="12946" spans="1:10" x14ac:dyDescent="0.2">
      <c r="A12946" s="1">
        <v>46098.377280092594</v>
      </c>
      <c r="B12946">
        <v>6.9999766000000001</v>
      </c>
      <c r="C12946" s="1">
        <v>46098.377280092594</v>
      </c>
      <c r="D12946">
        <v>27.94</v>
      </c>
      <c r="E12946" s="1">
        <v>46098.377280092594</v>
      </c>
      <c r="F12946">
        <v>28.56</v>
      </c>
      <c r="G12946" s="1">
        <v>46098.377280092594</v>
      </c>
      <c r="H12946">
        <v>6.9999766000000001</v>
      </c>
      <c r="I12946" s="1">
        <v>46098.377280092594</v>
      </c>
      <c r="J12946">
        <v>6.9999766000000001</v>
      </c>
    </row>
    <row r="12947" spans="1:10" x14ac:dyDescent="0.2">
      <c r="A12947" s="1">
        <v>46098.377291666664</v>
      </c>
      <c r="B12947">
        <v>6.9999766000000001</v>
      </c>
      <c r="C12947" s="1">
        <v>46098.377291666664</v>
      </c>
      <c r="D12947">
        <v>27.93</v>
      </c>
      <c r="E12947" s="1">
        <v>46098.377291666664</v>
      </c>
      <c r="F12947">
        <v>28.58</v>
      </c>
      <c r="G12947" s="1">
        <v>46098.377291666664</v>
      </c>
      <c r="H12947">
        <v>6.9999766000000001</v>
      </c>
      <c r="I12947" s="1">
        <v>46098.377291666664</v>
      </c>
      <c r="J12947">
        <v>6.9999766000000001</v>
      </c>
    </row>
    <row r="12948" spans="1:10" x14ac:dyDescent="0.2">
      <c r="A12948" s="1">
        <v>46098.377326388887</v>
      </c>
      <c r="B12948">
        <v>6.9999760000000002</v>
      </c>
      <c r="C12948" s="1">
        <v>46098.377326388887</v>
      </c>
      <c r="D12948">
        <v>27.94</v>
      </c>
      <c r="E12948" s="1">
        <v>46098.377326388887</v>
      </c>
      <c r="F12948">
        <v>28.58</v>
      </c>
      <c r="G12948" s="1">
        <v>46098.377326388887</v>
      </c>
      <c r="H12948">
        <v>6.9999760000000002</v>
      </c>
      <c r="I12948" s="1">
        <v>46098.377326388887</v>
      </c>
      <c r="J12948">
        <v>6.9999760000000002</v>
      </c>
    </row>
    <row r="12949" spans="1:10" x14ac:dyDescent="0.2">
      <c r="A12949" s="1">
        <v>46098.377337962964</v>
      </c>
      <c r="B12949">
        <v>6.9999760999999996</v>
      </c>
      <c r="C12949" s="1">
        <v>46098.377337962964</v>
      </c>
      <c r="D12949">
        <v>27.93</v>
      </c>
      <c r="E12949" s="1">
        <v>46098.377337962964</v>
      </c>
      <c r="F12949">
        <v>28.58</v>
      </c>
      <c r="G12949" s="1">
        <v>46098.377337962964</v>
      </c>
      <c r="H12949">
        <v>6.9999760999999996</v>
      </c>
      <c r="I12949" s="1">
        <v>46098.377337962964</v>
      </c>
      <c r="J12949">
        <v>6.9999760999999996</v>
      </c>
    </row>
    <row r="12950" spans="1:10" x14ac:dyDescent="0.2">
      <c r="A12950" s="1">
        <v>46098.377349537041</v>
      </c>
      <c r="B12950">
        <v>6.9999760999999996</v>
      </c>
      <c r="C12950" s="1">
        <v>46098.377349537041</v>
      </c>
      <c r="D12950">
        <v>27.93</v>
      </c>
      <c r="E12950" s="1">
        <v>46098.377349537041</v>
      </c>
      <c r="F12950">
        <v>28.58</v>
      </c>
      <c r="G12950" s="1">
        <v>46098.377349537041</v>
      </c>
      <c r="H12950">
        <v>6.9999760999999996</v>
      </c>
      <c r="I12950" s="1">
        <v>46098.377349537041</v>
      </c>
      <c r="J12950">
        <v>6.9999760999999996</v>
      </c>
    </row>
    <row r="12951" spans="1:10" x14ac:dyDescent="0.2">
      <c r="A12951" s="1">
        <v>46098.377384259256</v>
      </c>
      <c r="B12951">
        <v>6.9999767000000004</v>
      </c>
      <c r="C12951" s="1">
        <v>46098.377384259256</v>
      </c>
      <c r="D12951">
        <v>27.93</v>
      </c>
      <c r="E12951" s="1">
        <v>46098.377384259256</v>
      </c>
      <c r="F12951">
        <v>28.57</v>
      </c>
      <c r="G12951" s="1">
        <v>46098.377384259256</v>
      </c>
      <c r="H12951">
        <v>6.9999767000000004</v>
      </c>
      <c r="I12951" s="1">
        <v>46098.377384259256</v>
      </c>
      <c r="J12951">
        <v>6.9999767000000004</v>
      </c>
    </row>
    <row r="12952" spans="1:10" x14ac:dyDescent="0.2">
      <c r="A12952" s="1">
        <v>46098.377395833333</v>
      </c>
      <c r="B12952">
        <v>6.9999767000000004</v>
      </c>
      <c r="C12952" s="1">
        <v>46098.377395833333</v>
      </c>
      <c r="D12952">
        <v>27.93</v>
      </c>
      <c r="E12952" s="1">
        <v>46098.377395833333</v>
      </c>
      <c r="F12952">
        <v>28.58</v>
      </c>
      <c r="G12952" s="1">
        <v>46098.377395833333</v>
      </c>
      <c r="H12952">
        <v>6.9999767000000004</v>
      </c>
      <c r="I12952" s="1">
        <v>46098.377395833333</v>
      </c>
      <c r="J12952">
        <v>6.9999767000000004</v>
      </c>
    </row>
    <row r="12953" spans="1:10" x14ac:dyDescent="0.2">
      <c r="A12953" s="1">
        <v>46098.377430555556</v>
      </c>
      <c r="B12953">
        <v>6.9999767999999998</v>
      </c>
      <c r="C12953" s="1">
        <v>46098.377430555556</v>
      </c>
      <c r="D12953">
        <v>27.94</v>
      </c>
      <c r="E12953" s="1">
        <v>46098.377430555556</v>
      </c>
      <c r="F12953">
        <v>28.57</v>
      </c>
      <c r="G12953" s="1">
        <v>46098.377430555556</v>
      </c>
      <c r="H12953">
        <v>6.9999767999999998</v>
      </c>
      <c r="I12953" s="1">
        <v>46098.377430555556</v>
      </c>
      <c r="J12953">
        <v>6.9999767999999998</v>
      </c>
    </row>
    <row r="12954" spans="1:10" x14ac:dyDescent="0.2">
      <c r="A12954" s="1">
        <v>46098.377453703702</v>
      </c>
      <c r="B12954">
        <v>6.9999767999999998</v>
      </c>
      <c r="C12954" s="1">
        <v>46098.377453703702</v>
      </c>
      <c r="D12954">
        <v>27.94</v>
      </c>
      <c r="E12954" s="1">
        <v>46098.377453703702</v>
      </c>
      <c r="F12954">
        <v>28.57</v>
      </c>
      <c r="G12954" s="1">
        <v>46098.377453703702</v>
      </c>
      <c r="H12954">
        <v>6.9999767999999998</v>
      </c>
      <c r="I12954" s="1">
        <v>46098.377453703702</v>
      </c>
      <c r="J12954">
        <v>6.9999767999999998</v>
      </c>
    </row>
    <row r="12955" spans="1:10" x14ac:dyDescent="0.2">
      <c r="A12955" s="1">
        <v>46098.377465277779</v>
      </c>
      <c r="B12955">
        <v>6.9999767000000004</v>
      </c>
      <c r="C12955" s="1">
        <v>46098.377465277779</v>
      </c>
      <c r="D12955">
        <v>27.93</v>
      </c>
      <c r="E12955" s="1">
        <v>46098.377465277779</v>
      </c>
      <c r="F12955">
        <v>28.57</v>
      </c>
      <c r="G12955" s="1">
        <v>46098.377465277779</v>
      </c>
      <c r="H12955">
        <v>6.9999767000000004</v>
      </c>
      <c r="I12955" s="1">
        <v>46098.377465277779</v>
      </c>
      <c r="J12955">
        <v>6.9999767000000004</v>
      </c>
    </row>
    <row r="12956" spans="1:10" x14ac:dyDescent="0.2">
      <c r="A12956" s="1">
        <v>46098.377476851849</v>
      </c>
      <c r="B12956">
        <v>6.9999764000000004</v>
      </c>
      <c r="C12956" s="1">
        <v>46098.377476851849</v>
      </c>
      <c r="D12956">
        <v>27.94</v>
      </c>
      <c r="E12956" s="1">
        <v>46098.377476851849</v>
      </c>
      <c r="F12956">
        <v>28.59</v>
      </c>
      <c r="G12956" s="1">
        <v>46098.377476851849</v>
      </c>
      <c r="H12956">
        <v>6.9999764000000004</v>
      </c>
      <c r="I12956" s="1">
        <v>46098.377476851849</v>
      </c>
      <c r="J12956">
        <v>6.9999764000000004</v>
      </c>
    </row>
    <row r="12957" spans="1:10" x14ac:dyDescent="0.2">
      <c r="A12957" s="1">
        <v>46098.377511574072</v>
      </c>
      <c r="B12957">
        <v>6.9999764000000004</v>
      </c>
      <c r="C12957" s="1">
        <v>46098.377511574072</v>
      </c>
      <c r="D12957">
        <v>27.93</v>
      </c>
      <c r="E12957" s="1">
        <v>46098.377511574072</v>
      </c>
      <c r="F12957">
        <v>28.58</v>
      </c>
      <c r="G12957" s="1">
        <v>46098.377511574072</v>
      </c>
      <c r="H12957">
        <v>6.9999764000000004</v>
      </c>
      <c r="I12957" s="1">
        <v>46098.377511574072</v>
      </c>
      <c r="J12957">
        <v>6.9999764000000004</v>
      </c>
    </row>
    <row r="12958" spans="1:10" x14ac:dyDescent="0.2">
      <c r="A12958" s="1">
        <v>46098.377523148149</v>
      </c>
      <c r="B12958">
        <v>6.9999764999999998</v>
      </c>
      <c r="C12958" s="1">
        <v>46098.377523148149</v>
      </c>
      <c r="D12958">
        <v>27.94</v>
      </c>
      <c r="E12958" s="1">
        <v>46098.377523148149</v>
      </c>
      <c r="F12958">
        <v>28.59</v>
      </c>
      <c r="G12958" s="1">
        <v>46098.377523148149</v>
      </c>
      <c r="H12958">
        <v>6.9999764999999998</v>
      </c>
      <c r="I12958" s="1">
        <v>46098.377523148149</v>
      </c>
      <c r="J12958">
        <v>6.9999764999999998</v>
      </c>
    </row>
    <row r="12959" spans="1:10" x14ac:dyDescent="0.2">
      <c r="A12959" s="1">
        <v>46098.377557870372</v>
      </c>
      <c r="B12959">
        <v>6.9999764000000004</v>
      </c>
      <c r="C12959" s="1">
        <v>46098.377557870372</v>
      </c>
      <c r="D12959">
        <v>27.94</v>
      </c>
      <c r="E12959" s="1">
        <v>46098.377557870372</v>
      </c>
      <c r="F12959">
        <v>28.6</v>
      </c>
      <c r="G12959" s="1">
        <v>46098.377557870372</v>
      </c>
      <c r="H12959">
        <v>6.9999764000000004</v>
      </c>
      <c r="I12959" s="1">
        <v>46098.377557870372</v>
      </c>
      <c r="J12959">
        <v>6.9999764000000004</v>
      </c>
    </row>
    <row r="12960" spans="1:10" x14ac:dyDescent="0.2">
      <c r="A12960" s="1">
        <v>46098.377569444441</v>
      </c>
      <c r="B12960">
        <v>6.9999770000000003</v>
      </c>
      <c r="C12960" s="1">
        <v>46098.377569444441</v>
      </c>
      <c r="D12960">
        <v>27.94</v>
      </c>
      <c r="E12960" s="1">
        <v>46098.377569444441</v>
      </c>
      <c r="F12960">
        <v>28.59</v>
      </c>
      <c r="G12960" s="1">
        <v>46098.377569444441</v>
      </c>
      <c r="H12960">
        <v>6.9999770000000003</v>
      </c>
      <c r="I12960" s="1">
        <v>46098.377569444441</v>
      </c>
      <c r="J12960">
        <v>6.9999770000000003</v>
      </c>
    </row>
    <row r="12961" spans="1:10" x14ac:dyDescent="0.2">
      <c r="A12961" s="1">
        <v>46098.377592592595</v>
      </c>
      <c r="B12961">
        <v>6.9999764000000004</v>
      </c>
      <c r="C12961" s="1">
        <v>46098.377592592595</v>
      </c>
      <c r="D12961">
        <v>27.93</v>
      </c>
      <c r="E12961" s="1">
        <v>46098.377592592595</v>
      </c>
      <c r="F12961">
        <v>28.59</v>
      </c>
      <c r="G12961" s="1">
        <v>46098.377592592595</v>
      </c>
      <c r="H12961">
        <v>6.9999764000000004</v>
      </c>
      <c r="I12961" s="1">
        <v>46098.377592592595</v>
      </c>
      <c r="J12961">
        <v>6.9999764000000004</v>
      </c>
    </row>
    <row r="12962" spans="1:10" x14ac:dyDescent="0.2">
      <c r="A12962" s="1">
        <v>46098.377604166664</v>
      </c>
      <c r="B12962">
        <v>6.9999767000000004</v>
      </c>
      <c r="C12962" s="1">
        <v>46098.377604166664</v>
      </c>
      <c r="D12962">
        <v>27.94</v>
      </c>
      <c r="E12962" s="1">
        <v>46098.377604166664</v>
      </c>
      <c r="F12962">
        <v>28.59</v>
      </c>
      <c r="G12962" s="1">
        <v>46098.377604166664</v>
      </c>
      <c r="H12962">
        <v>6.9999767000000004</v>
      </c>
      <c r="I12962" s="1">
        <v>46098.377604166664</v>
      </c>
      <c r="J12962">
        <v>6.9999767000000004</v>
      </c>
    </row>
    <row r="12963" spans="1:10" x14ac:dyDescent="0.2">
      <c r="A12963" s="1">
        <v>46098.377638888887</v>
      </c>
      <c r="B12963">
        <v>6.9999766000000001</v>
      </c>
      <c r="C12963" s="1">
        <v>46098.377638888887</v>
      </c>
      <c r="D12963">
        <v>27.92</v>
      </c>
      <c r="E12963" s="1">
        <v>46098.377638888887</v>
      </c>
      <c r="F12963">
        <v>28.59</v>
      </c>
      <c r="G12963" s="1">
        <v>46098.377638888887</v>
      </c>
      <c r="H12963">
        <v>6.9999766000000001</v>
      </c>
      <c r="I12963" s="1">
        <v>46098.377638888887</v>
      </c>
      <c r="J12963">
        <v>6.9999766000000001</v>
      </c>
    </row>
    <row r="12964" spans="1:10" x14ac:dyDescent="0.2">
      <c r="A12964" s="1">
        <v>46098.377650462964</v>
      </c>
      <c r="B12964">
        <v>6.9999766000000001</v>
      </c>
      <c r="C12964" s="1">
        <v>46098.377650462964</v>
      </c>
      <c r="D12964">
        <v>27.93</v>
      </c>
      <c r="E12964" s="1">
        <v>46098.377650462964</v>
      </c>
      <c r="F12964">
        <v>28.6</v>
      </c>
      <c r="G12964" s="1">
        <v>46098.377650462964</v>
      </c>
      <c r="H12964">
        <v>6.9999766000000001</v>
      </c>
      <c r="I12964" s="1">
        <v>46098.377650462964</v>
      </c>
      <c r="J12964">
        <v>6.9999766000000001</v>
      </c>
    </row>
    <row r="12965" spans="1:10" x14ac:dyDescent="0.2">
      <c r="A12965" s="1">
        <v>46098.377685185187</v>
      </c>
      <c r="B12965">
        <v>6.9999761999999999</v>
      </c>
      <c r="C12965" s="1">
        <v>46098.377685185187</v>
      </c>
      <c r="D12965">
        <v>27.94</v>
      </c>
      <c r="E12965" s="1">
        <v>46098.377685185187</v>
      </c>
      <c r="F12965">
        <v>28.6</v>
      </c>
      <c r="G12965" s="1">
        <v>46098.377685185187</v>
      </c>
      <c r="H12965">
        <v>6.9999761999999999</v>
      </c>
      <c r="I12965" s="1">
        <v>46098.377685185187</v>
      </c>
      <c r="J12965">
        <v>6.9999761999999999</v>
      </c>
    </row>
    <row r="12966" spans="1:10" x14ac:dyDescent="0.2">
      <c r="A12966" s="1">
        <v>46098.377696759257</v>
      </c>
      <c r="B12966">
        <v>6.9999766000000001</v>
      </c>
      <c r="C12966" s="1">
        <v>46098.377696759257</v>
      </c>
      <c r="D12966">
        <v>27.94</v>
      </c>
      <c r="E12966" s="1">
        <v>46098.377696759257</v>
      </c>
      <c r="F12966">
        <v>28.6</v>
      </c>
      <c r="G12966" s="1">
        <v>46098.377696759257</v>
      </c>
      <c r="H12966">
        <v>6.9999766000000001</v>
      </c>
      <c r="I12966" s="1">
        <v>46098.377696759257</v>
      </c>
      <c r="J12966">
        <v>6.9999766000000001</v>
      </c>
    </row>
    <row r="12967" spans="1:10" x14ac:dyDescent="0.2">
      <c r="A12967" s="1">
        <v>46098.377708333333</v>
      </c>
      <c r="B12967">
        <v>6.9999764999999998</v>
      </c>
      <c r="C12967" s="1">
        <v>46098.377708333333</v>
      </c>
      <c r="D12967">
        <v>27.93</v>
      </c>
      <c r="E12967" s="1">
        <v>46098.377708333333</v>
      </c>
      <c r="F12967">
        <v>28.6</v>
      </c>
      <c r="G12967" s="1">
        <v>46098.377708333333</v>
      </c>
      <c r="H12967">
        <v>6.9999764999999998</v>
      </c>
      <c r="I12967" s="1">
        <v>46098.377708333333</v>
      </c>
      <c r="J12967">
        <v>6.9999764999999998</v>
      </c>
    </row>
    <row r="12968" spans="1:10" x14ac:dyDescent="0.2">
      <c r="A12968" s="1">
        <v>46098.377743055556</v>
      </c>
      <c r="B12968">
        <v>6.9999763000000002</v>
      </c>
      <c r="C12968" s="1">
        <v>46098.377743055556</v>
      </c>
      <c r="D12968">
        <v>27.94</v>
      </c>
      <c r="E12968" s="1">
        <v>46098.377743055556</v>
      </c>
      <c r="F12968">
        <v>28.6</v>
      </c>
      <c r="G12968" s="1">
        <v>46098.377743055556</v>
      </c>
      <c r="H12968">
        <v>6.9999763000000002</v>
      </c>
      <c r="I12968" s="1">
        <v>46098.377743055556</v>
      </c>
      <c r="J12968">
        <v>6.9999763000000002</v>
      </c>
    </row>
    <row r="12969" spans="1:10" x14ac:dyDescent="0.2">
      <c r="A12969" s="1">
        <v>46098.377766203703</v>
      </c>
      <c r="B12969">
        <v>6.9999763000000002</v>
      </c>
      <c r="C12969" s="1">
        <v>46098.377766203703</v>
      </c>
      <c r="D12969">
        <v>27.94</v>
      </c>
      <c r="E12969" s="1">
        <v>46098.377766203703</v>
      </c>
      <c r="F12969">
        <v>28.61</v>
      </c>
      <c r="G12969" s="1">
        <v>46098.377766203703</v>
      </c>
      <c r="H12969">
        <v>6.9999763000000002</v>
      </c>
      <c r="I12969" s="1">
        <v>46098.377766203703</v>
      </c>
      <c r="J12969">
        <v>6.9999763000000002</v>
      </c>
    </row>
    <row r="12970" spans="1:10" x14ac:dyDescent="0.2">
      <c r="A12970" s="1">
        <v>46098.37777777778</v>
      </c>
      <c r="B12970">
        <v>6.9999767999999998</v>
      </c>
      <c r="C12970" s="1">
        <v>46098.37777777778</v>
      </c>
      <c r="D12970">
        <v>27.94</v>
      </c>
      <c r="E12970" s="1">
        <v>46098.37777777778</v>
      </c>
      <c r="F12970">
        <v>28.6</v>
      </c>
      <c r="G12970" s="1">
        <v>46098.37777777778</v>
      </c>
      <c r="H12970">
        <v>6.9999767999999998</v>
      </c>
      <c r="I12970" s="1">
        <v>46098.37777777778</v>
      </c>
      <c r="J12970">
        <v>6.9999767999999998</v>
      </c>
    </row>
    <row r="12971" spans="1:10" x14ac:dyDescent="0.2">
      <c r="A12971" s="1">
        <v>46098.377812500003</v>
      </c>
      <c r="B12971">
        <v>6.9999767000000004</v>
      </c>
      <c r="C12971" s="1">
        <v>46098.377812500003</v>
      </c>
      <c r="D12971">
        <v>27.93</v>
      </c>
      <c r="E12971" s="1">
        <v>46098.377812500003</v>
      </c>
      <c r="F12971">
        <v>28.61</v>
      </c>
      <c r="G12971" s="1">
        <v>46098.377812500003</v>
      </c>
      <c r="H12971">
        <v>6.9999767000000004</v>
      </c>
      <c r="I12971" s="1">
        <v>46098.377812500003</v>
      </c>
      <c r="J12971">
        <v>6.9999767000000004</v>
      </c>
    </row>
    <row r="12972" spans="1:10" x14ac:dyDescent="0.2">
      <c r="A12972" s="1">
        <v>46098.377824074072</v>
      </c>
      <c r="B12972">
        <v>6.9999764000000004</v>
      </c>
      <c r="C12972" s="1">
        <v>46098.377824074072</v>
      </c>
      <c r="D12972">
        <v>27.93</v>
      </c>
      <c r="E12972" s="1">
        <v>46098.377824074072</v>
      </c>
      <c r="F12972">
        <v>28.61</v>
      </c>
      <c r="G12972" s="1">
        <v>46098.377824074072</v>
      </c>
      <c r="H12972">
        <v>6.9999764000000004</v>
      </c>
      <c r="I12972" s="1">
        <v>46098.377824074072</v>
      </c>
      <c r="J12972">
        <v>6.9999764000000004</v>
      </c>
    </row>
    <row r="12973" spans="1:10" x14ac:dyDescent="0.2">
      <c r="A12973" s="1">
        <v>46098.377835648149</v>
      </c>
      <c r="B12973">
        <v>6.9999764999999998</v>
      </c>
      <c r="C12973" s="1">
        <v>46098.377835648149</v>
      </c>
      <c r="D12973">
        <v>27.93</v>
      </c>
      <c r="E12973" s="1">
        <v>46098.377835648149</v>
      </c>
      <c r="F12973">
        <v>28.61</v>
      </c>
      <c r="G12973" s="1">
        <v>46098.377835648149</v>
      </c>
      <c r="H12973">
        <v>6.9999764999999998</v>
      </c>
      <c r="I12973" s="1">
        <v>46098.377835648149</v>
      </c>
      <c r="J12973">
        <v>6.9999764999999998</v>
      </c>
    </row>
    <row r="12974" spans="1:10" x14ac:dyDescent="0.2">
      <c r="A12974" s="1">
        <v>46098.377870370372</v>
      </c>
      <c r="B12974">
        <v>6.9999764000000004</v>
      </c>
      <c r="C12974" s="1">
        <v>46098.377870370372</v>
      </c>
      <c r="D12974">
        <v>27.93</v>
      </c>
      <c r="E12974" s="1">
        <v>46098.377870370372</v>
      </c>
      <c r="F12974">
        <v>28.61</v>
      </c>
      <c r="G12974" s="1">
        <v>46098.377870370372</v>
      </c>
      <c r="H12974">
        <v>6.9999764000000004</v>
      </c>
      <c r="I12974" s="1">
        <v>46098.377870370372</v>
      </c>
      <c r="J12974">
        <v>6.9999764000000004</v>
      </c>
    </row>
    <row r="12975" spans="1:10" x14ac:dyDescent="0.2">
      <c r="A12975" s="1">
        <v>46098.377881944441</v>
      </c>
      <c r="B12975">
        <v>6.9999766000000001</v>
      </c>
      <c r="C12975" s="1">
        <v>46098.377881944441</v>
      </c>
      <c r="D12975">
        <v>27.93</v>
      </c>
      <c r="E12975" s="1">
        <v>46098.377881944441</v>
      </c>
      <c r="F12975">
        <v>28.62</v>
      </c>
      <c r="G12975" s="1">
        <v>46098.377881944441</v>
      </c>
      <c r="H12975">
        <v>6.9999766000000001</v>
      </c>
      <c r="I12975" s="1">
        <v>46098.377881944441</v>
      </c>
      <c r="J12975">
        <v>6.9999766000000001</v>
      </c>
    </row>
    <row r="12976" spans="1:10" x14ac:dyDescent="0.2">
      <c r="A12976" s="1">
        <v>46098.377916666665</v>
      </c>
      <c r="B12976">
        <v>6.9999764000000004</v>
      </c>
      <c r="C12976" s="1">
        <v>46098.377916666665</v>
      </c>
      <c r="D12976">
        <v>27.93</v>
      </c>
      <c r="E12976" s="1">
        <v>46098.377916666665</v>
      </c>
      <c r="F12976">
        <v>28.62</v>
      </c>
      <c r="G12976" s="1">
        <v>46098.377916666665</v>
      </c>
      <c r="H12976">
        <v>6.9999764000000004</v>
      </c>
      <c r="I12976" s="1">
        <v>46098.377916666665</v>
      </c>
      <c r="J12976">
        <v>6.9999764000000004</v>
      </c>
    </row>
    <row r="12977" spans="1:10" x14ac:dyDescent="0.2">
      <c r="A12977" s="1">
        <v>46098.377928240741</v>
      </c>
      <c r="B12977">
        <v>6.9999757999999996</v>
      </c>
      <c r="C12977" s="1">
        <v>46098.377928240741</v>
      </c>
      <c r="D12977">
        <v>27.93</v>
      </c>
      <c r="E12977" s="1">
        <v>46098.377928240741</v>
      </c>
      <c r="F12977">
        <v>28.62</v>
      </c>
      <c r="G12977" s="1">
        <v>46098.377928240741</v>
      </c>
      <c r="H12977">
        <v>6.9999757999999996</v>
      </c>
      <c r="I12977" s="1">
        <v>46098.377928240741</v>
      </c>
      <c r="J12977">
        <v>6.9999757999999996</v>
      </c>
    </row>
    <row r="12978" spans="1:10" x14ac:dyDescent="0.2">
      <c r="A12978" s="1">
        <v>46098.377962962964</v>
      </c>
      <c r="B12978">
        <v>6.9999766000000001</v>
      </c>
      <c r="C12978" s="1">
        <v>46098.377962962964</v>
      </c>
      <c r="D12978">
        <v>27.95</v>
      </c>
      <c r="E12978" s="1">
        <v>46098.377962962964</v>
      </c>
      <c r="F12978">
        <v>28.63</v>
      </c>
      <c r="G12978" s="1">
        <v>46098.377962962964</v>
      </c>
      <c r="H12978">
        <v>6.9999766000000001</v>
      </c>
      <c r="I12978" s="1">
        <v>46098.377962962964</v>
      </c>
      <c r="J12978">
        <v>6.9999766000000001</v>
      </c>
    </row>
    <row r="12979" spans="1:10" x14ac:dyDescent="0.2">
      <c r="A12979" s="1">
        <v>46098.377962962964</v>
      </c>
      <c r="B12979">
        <v>6.9999764999999998</v>
      </c>
      <c r="C12979" s="1">
        <v>46098.377962962964</v>
      </c>
      <c r="D12979">
        <v>27.94</v>
      </c>
      <c r="E12979" s="1">
        <v>46098.377962962964</v>
      </c>
      <c r="F12979">
        <v>28.63</v>
      </c>
      <c r="G12979" s="1">
        <v>46098.377962962964</v>
      </c>
      <c r="H12979">
        <v>6.9999764999999998</v>
      </c>
      <c r="I12979" s="1">
        <v>46098.377962962964</v>
      </c>
      <c r="J12979">
        <v>6.9999764999999998</v>
      </c>
    </row>
    <row r="12980" spans="1:10" x14ac:dyDescent="0.2">
      <c r="A12980" s="1">
        <v>46098.377997685187</v>
      </c>
      <c r="B12980">
        <v>6.9999769000000001</v>
      </c>
      <c r="C12980" s="1">
        <v>46098.377997685187</v>
      </c>
      <c r="D12980">
        <v>27.94</v>
      </c>
      <c r="E12980" s="1">
        <v>46098.377997685187</v>
      </c>
      <c r="F12980">
        <v>28.63</v>
      </c>
      <c r="G12980" s="1">
        <v>46098.377997685187</v>
      </c>
      <c r="H12980">
        <v>6.9999769000000001</v>
      </c>
      <c r="I12980" s="1">
        <v>46098.377997685187</v>
      </c>
      <c r="J12980">
        <v>6.9999769000000001</v>
      </c>
    </row>
    <row r="12981" spans="1:10" x14ac:dyDescent="0.2">
      <c r="A12981" s="1">
        <v>46098.378009259257</v>
      </c>
      <c r="B12981">
        <v>6.9999763000000002</v>
      </c>
      <c r="C12981" s="1">
        <v>46098.378009259257</v>
      </c>
      <c r="D12981">
        <v>27.94</v>
      </c>
      <c r="E12981" s="1">
        <v>46098.378009259257</v>
      </c>
      <c r="F12981">
        <v>28.63</v>
      </c>
      <c r="G12981" s="1">
        <v>46098.378009259257</v>
      </c>
      <c r="H12981">
        <v>6.9999763000000002</v>
      </c>
      <c r="I12981" s="1">
        <v>46098.378009259257</v>
      </c>
      <c r="J12981">
        <v>6.9999763000000002</v>
      </c>
    </row>
    <row r="12982" spans="1:10" x14ac:dyDescent="0.2">
      <c r="A12982" s="1">
        <v>46098.37804398148</v>
      </c>
      <c r="B12982">
        <v>6.9999766000000001</v>
      </c>
      <c r="C12982" s="1">
        <v>46098.37804398148</v>
      </c>
      <c r="D12982">
        <v>27.93</v>
      </c>
      <c r="E12982" s="1">
        <v>46098.37804398148</v>
      </c>
      <c r="F12982">
        <v>28.62</v>
      </c>
      <c r="G12982" s="1">
        <v>46098.37804398148</v>
      </c>
      <c r="H12982">
        <v>6.9999766000000001</v>
      </c>
      <c r="I12982" s="1">
        <v>46098.37804398148</v>
      </c>
      <c r="J12982">
        <v>6.9999766000000001</v>
      </c>
    </row>
    <row r="12983" spans="1:10" x14ac:dyDescent="0.2">
      <c r="A12983" s="1">
        <v>46098.378055555557</v>
      </c>
      <c r="B12983">
        <v>6.9999770000000003</v>
      </c>
      <c r="C12983" s="1">
        <v>46098.378055555557</v>
      </c>
      <c r="D12983">
        <v>27.94</v>
      </c>
      <c r="E12983" s="1">
        <v>46098.378055555557</v>
      </c>
      <c r="F12983">
        <v>28.63</v>
      </c>
      <c r="G12983" s="1">
        <v>46098.378055555557</v>
      </c>
      <c r="H12983">
        <v>6.9999770000000003</v>
      </c>
      <c r="I12983" s="1">
        <v>46098.378055555557</v>
      </c>
      <c r="J12983">
        <v>6.9999770000000003</v>
      </c>
    </row>
    <row r="12984" spans="1:10" x14ac:dyDescent="0.2">
      <c r="A12984" s="1">
        <v>46098.37809027778</v>
      </c>
      <c r="B12984">
        <v>6.9999763000000002</v>
      </c>
      <c r="C12984" s="1">
        <v>46098.37809027778</v>
      </c>
      <c r="D12984">
        <v>27.94</v>
      </c>
      <c r="E12984" s="1">
        <v>46098.37809027778</v>
      </c>
      <c r="F12984">
        <v>28.64</v>
      </c>
      <c r="G12984" s="1">
        <v>46098.37809027778</v>
      </c>
      <c r="H12984">
        <v>6.9999763000000002</v>
      </c>
      <c r="I12984" s="1">
        <v>46098.37809027778</v>
      </c>
      <c r="J12984">
        <v>6.9999763000000002</v>
      </c>
    </row>
    <row r="12985" spans="1:10" x14ac:dyDescent="0.2">
      <c r="A12985" s="1">
        <v>46098.37809027778</v>
      </c>
      <c r="B12985">
        <v>6.9999769000000001</v>
      </c>
      <c r="C12985" s="1">
        <v>46098.37809027778</v>
      </c>
      <c r="D12985">
        <v>27.94</v>
      </c>
      <c r="E12985" s="1">
        <v>46098.37809027778</v>
      </c>
      <c r="F12985">
        <v>28.64</v>
      </c>
      <c r="G12985" s="1">
        <v>46098.37809027778</v>
      </c>
      <c r="H12985">
        <v>6.9999769000000001</v>
      </c>
      <c r="I12985" s="1">
        <v>46098.37809027778</v>
      </c>
      <c r="J12985">
        <v>6.9999769000000001</v>
      </c>
    </row>
    <row r="12986" spans="1:10" x14ac:dyDescent="0.2">
      <c r="A12986" s="1">
        <v>46098.378125000003</v>
      </c>
      <c r="B12986">
        <v>6.9999770000000003</v>
      </c>
      <c r="C12986" s="1">
        <v>46098.378125000003</v>
      </c>
      <c r="D12986">
        <v>27.94</v>
      </c>
      <c r="E12986" s="1">
        <v>46098.378125000003</v>
      </c>
      <c r="F12986">
        <v>28.64</v>
      </c>
      <c r="G12986" s="1">
        <v>46098.378125000003</v>
      </c>
      <c r="H12986">
        <v>6.9999770000000003</v>
      </c>
      <c r="I12986" s="1">
        <v>46098.378125000003</v>
      </c>
      <c r="J12986">
        <v>6.9999770000000003</v>
      </c>
    </row>
    <row r="12987" spans="1:10" x14ac:dyDescent="0.2">
      <c r="A12987" s="1">
        <v>46098.378136574072</v>
      </c>
      <c r="B12987">
        <v>6.9999766000000001</v>
      </c>
      <c r="C12987" s="1">
        <v>46098.378136574072</v>
      </c>
      <c r="D12987">
        <v>27.94</v>
      </c>
      <c r="E12987" s="1">
        <v>46098.378136574072</v>
      </c>
      <c r="F12987">
        <v>28.64</v>
      </c>
      <c r="G12987" s="1">
        <v>46098.378136574072</v>
      </c>
      <c r="H12987">
        <v>6.9999766000000001</v>
      </c>
      <c r="I12987" s="1">
        <v>46098.378136574072</v>
      </c>
      <c r="J12987">
        <v>6.9999766000000001</v>
      </c>
    </row>
    <row r="12988" spans="1:10" x14ac:dyDescent="0.2">
      <c r="A12988" s="1">
        <v>46098.378171296295</v>
      </c>
      <c r="B12988">
        <v>6.9999764000000004</v>
      </c>
      <c r="C12988" s="1">
        <v>46098.378171296295</v>
      </c>
      <c r="D12988">
        <v>27.93</v>
      </c>
      <c r="E12988" s="1">
        <v>46098.378171296295</v>
      </c>
      <c r="F12988">
        <v>28.63</v>
      </c>
      <c r="G12988" s="1">
        <v>46098.378171296295</v>
      </c>
      <c r="H12988">
        <v>6.9999764000000004</v>
      </c>
      <c r="I12988" s="1">
        <v>46098.378171296295</v>
      </c>
      <c r="J12988">
        <v>6.9999764000000004</v>
      </c>
    </row>
    <row r="12989" spans="1:10" x14ac:dyDescent="0.2">
      <c r="A12989" s="1">
        <v>46098.378182870372</v>
      </c>
      <c r="B12989">
        <v>6.9999769000000001</v>
      </c>
      <c r="C12989" s="1">
        <v>46098.378182870372</v>
      </c>
      <c r="D12989">
        <v>27.93</v>
      </c>
      <c r="E12989" s="1">
        <v>46098.378182870372</v>
      </c>
      <c r="F12989">
        <v>28.64</v>
      </c>
      <c r="G12989" s="1">
        <v>46098.378182870372</v>
      </c>
      <c r="H12989">
        <v>6.9999769000000001</v>
      </c>
      <c r="I12989" s="1">
        <v>46098.378182870372</v>
      </c>
      <c r="J12989">
        <v>6.9999769000000001</v>
      </c>
    </row>
    <row r="12990" spans="1:10" x14ac:dyDescent="0.2">
      <c r="A12990" s="1">
        <v>46098.378217592595</v>
      </c>
      <c r="B12990">
        <v>6.9999769000000001</v>
      </c>
      <c r="C12990" s="1">
        <v>46098.378217592595</v>
      </c>
      <c r="D12990">
        <v>27.94</v>
      </c>
      <c r="E12990" s="1">
        <v>46098.378217592595</v>
      </c>
      <c r="F12990">
        <v>28.64</v>
      </c>
      <c r="G12990" s="1">
        <v>46098.378217592595</v>
      </c>
      <c r="H12990">
        <v>6.9999769000000001</v>
      </c>
      <c r="I12990" s="1">
        <v>46098.378217592595</v>
      </c>
      <c r="J12990">
        <v>6.9999769000000001</v>
      </c>
    </row>
    <row r="12991" spans="1:10" x14ac:dyDescent="0.2">
      <c r="A12991" s="1">
        <v>46098.378229166665</v>
      </c>
      <c r="B12991">
        <v>6.9999763000000002</v>
      </c>
      <c r="C12991" s="1">
        <v>46098.378229166665</v>
      </c>
      <c r="D12991">
        <v>27.94</v>
      </c>
      <c r="E12991" s="1">
        <v>46098.378229166665</v>
      </c>
      <c r="F12991">
        <v>28.64</v>
      </c>
      <c r="G12991" s="1">
        <v>46098.378229166665</v>
      </c>
      <c r="H12991">
        <v>6.9999763000000002</v>
      </c>
      <c r="I12991" s="1">
        <v>46098.378229166665</v>
      </c>
      <c r="J12991">
        <v>6.9999763000000002</v>
      </c>
    </row>
    <row r="12992" spans="1:10" x14ac:dyDescent="0.2">
      <c r="A12992" s="1">
        <v>46098.378240740742</v>
      </c>
      <c r="B12992">
        <v>6.9999767000000004</v>
      </c>
      <c r="C12992" s="1">
        <v>46098.378240740742</v>
      </c>
      <c r="D12992">
        <v>27.94</v>
      </c>
      <c r="E12992" s="1">
        <v>46098.378240740742</v>
      </c>
      <c r="F12992">
        <v>28.65</v>
      </c>
      <c r="G12992" s="1">
        <v>46098.378240740742</v>
      </c>
      <c r="H12992">
        <v>6.9999767000000004</v>
      </c>
      <c r="I12992" s="1">
        <v>46098.378240740742</v>
      </c>
      <c r="J12992">
        <v>6.9999767000000004</v>
      </c>
    </row>
    <row r="12993" spans="1:10" x14ac:dyDescent="0.2">
      <c r="A12993" s="1">
        <v>46098.378275462965</v>
      </c>
      <c r="B12993">
        <v>6.9999760000000002</v>
      </c>
      <c r="C12993" s="1">
        <v>46098.378275462965</v>
      </c>
      <c r="D12993">
        <v>27.94</v>
      </c>
      <c r="E12993" s="1">
        <v>46098.378275462965</v>
      </c>
      <c r="F12993">
        <v>28.64</v>
      </c>
      <c r="G12993" s="1">
        <v>46098.378275462965</v>
      </c>
      <c r="H12993">
        <v>6.9999760000000002</v>
      </c>
      <c r="I12993" s="1">
        <v>46098.378275462965</v>
      </c>
      <c r="J12993">
        <v>6.9999760000000002</v>
      </c>
    </row>
    <row r="12994" spans="1:10" x14ac:dyDescent="0.2">
      <c r="A12994" s="1">
        <v>46098.378287037034</v>
      </c>
      <c r="B12994">
        <v>6.9999769000000001</v>
      </c>
      <c r="C12994" s="1">
        <v>46098.378287037034</v>
      </c>
      <c r="D12994">
        <v>27.93</v>
      </c>
      <c r="E12994" s="1">
        <v>46098.378287037034</v>
      </c>
      <c r="F12994">
        <v>28.65</v>
      </c>
      <c r="G12994" s="1">
        <v>46098.378287037034</v>
      </c>
      <c r="H12994">
        <v>6.9999769000000001</v>
      </c>
      <c r="I12994" s="1">
        <v>46098.378287037034</v>
      </c>
      <c r="J12994">
        <v>6.9999769000000001</v>
      </c>
    </row>
    <row r="12995" spans="1:10" x14ac:dyDescent="0.2">
      <c r="A12995" s="1">
        <v>46098.378321759257</v>
      </c>
      <c r="B12995">
        <v>6.9999764999999998</v>
      </c>
      <c r="C12995" s="1">
        <v>46098.378321759257</v>
      </c>
      <c r="D12995">
        <v>27.94</v>
      </c>
      <c r="E12995" s="1">
        <v>46098.378321759257</v>
      </c>
      <c r="F12995">
        <v>28.65</v>
      </c>
      <c r="G12995" s="1">
        <v>46098.378321759257</v>
      </c>
      <c r="H12995">
        <v>6.9999764999999998</v>
      </c>
      <c r="I12995" s="1">
        <v>46098.378321759257</v>
      </c>
      <c r="J12995">
        <v>6.9999764999999998</v>
      </c>
    </row>
    <row r="12996" spans="1:10" x14ac:dyDescent="0.2">
      <c r="A12996" s="1">
        <v>46098.378333333334</v>
      </c>
      <c r="B12996">
        <v>6.9999764999999998</v>
      </c>
      <c r="C12996" s="1">
        <v>46098.378333333334</v>
      </c>
      <c r="D12996">
        <v>27.94</v>
      </c>
      <c r="E12996" s="1">
        <v>46098.378333333334</v>
      </c>
      <c r="F12996">
        <v>28.65</v>
      </c>
      <c r="G12996" s="1">
        <v>46098.378333333334</v>
      </c>
      <c r="H12996">
        <v>6.9999764999999998</v>
      </c>
      <c r="I12996" s="1">
        <v>46098.378333333334</v>
      </c>
      <c r="J12996">
        <v>6.9999764999999998</v>
      </c>
    </row>
    <row r="12997" spans="1:10" x14ac:dyDescent="0.2">
      <c r="A12997" s="1">
        <v>46098.37835648148</v>
      </c>
      <c r="B12997">
        <v>6.9999763000000002</v>
      </c>
      <c r="C12997" s="1">
        <v>46098.37835648148</v>
      </c>
      <c r="D12997">
        <v>27.93</v>
      </c>
      <c r="E12997" s="1">
        <v>46098.37835648148</v>
      </c>
      <c r="F12997">
        <v>28.66</v>
      </c>
      <c r="G12997" s="1">
        <v>46098.37835648148</v>
      </c>
      <c r="H12997">
        <v>6.9999763000000002</v>
      </c>
      <c r="I12997" s="1">
        <v>46098.37835648148</v>
      </c>
      <c r="J12997">
        <v>6.9999763000000002</v>
      </c>
    </row>
    <row r="12998" spans="1:10" x14ac:dyDescent="0.2">
      <c r="A12998" s="1">
        <v>46098.378368055557</v>
      </c>
      <c r="B12998">
        <v>6.9999767000000004</v>
      </c>
      <c r="C12998" s="1">
        <v>46098.378368055557</v>
      </c>
      <c r="D12998">
        <v>27.93</v>
      </c>
      <c r="E12998" s="1">
        <v>46098.378368055557</v>
      </c>
      <c r="F12998">
        <v>28.66</v>
      </c>
      <c r="G12998" s="1">
        <v>46098.378368055557</v>
      </c>
      <c r="H12998">
        <v>6.9999767000000004</v>
      </c>
      <c r="I12998" s="1">
        <v>46098.378368055557</v>
      </c>
      <c r="J12998">
        <v>6.9999767000000004</v>
      </c>
    </row>
    <row r="12999" spans="1:10" x14ac:dyDescent="0.2">
      <c r="A12999" s="1">
        <v>46098.37840277778</v>
      </c>
      <c r="B12999">
        <v>6.9999763000000002</v>
      </c>
      <c r="C12999" s="1">
        <v>46098.37840277778</v>
      </c>
      <c r="D12999">
        <v>27.94</v>
      </c>
      <c r="E12999" s="1">
        <v>46098.37840277778</v>
      </c>
      <c r="F12999">
        <v>28.65</v>
      </c>
      <c r="G12999" s="1">
        <v>46098.37840277778</v>
      </c>
      <c r="H12999">
        <v>6.9999763000000002</v>
      </c>
      <c r="I12999" s="1">
        <v>46098.37840277778</v>
      </c>
      <c r="J12999">
        <v>6.9999763000000002</v>
      </c>
    </row>
    <row r="13000" spans="1:10" x14ac:dyDescent="0.2">
      <c r="A13000" s="1">
        <v>46098.37841435185</v>
      </c>
      <c r="B13000">
        <v>6.9999767000000004</v>
      </c>
      <c r="C13000" s="1">
        <v>46098.37841435185</v>
      </c>
      <c r="D13000">
        <v>27.93</v>
      </c>
      <c r="E13000" s="1">
        <v>46098.37841435185</v>
      </c>
      <c r="F13000">
        <v>28.66</v>
      </c>
      <c r="G13000" s="1">
        <v>46098.37841435185</v>
      </c>
      <c r="H13000">
        <v>6.9999767000000004</v>
      </c>
      <c r="I13000" s="1">
        <v>46098.37841435185</v>
      </c>
      <c r="J13000">
        <v>6.9999767000000004</v>
      </c>
    </row>
    <row r="13001" spans="1:10" x14ac:dyDescent="0.2">
      <c r="A13001" s="1">
        <v>46098.378449074073</v>
      </c>
      <c r="B13001">
        <v>6.9999770000000003</v>
      </c>
      <c r="C13001" s="1">
        <v>46098.378449074073</v>
      </c>
      <c r="D13001">
        <v>27.93</v>
      </c>
      <c r="E13001" s="1">
        <v>46098.378449074073</v>
      </c>
      <c r="F13001">
        <v>28.67</v>
      </c>
      <c r="G13001" s="1">
        <v>46098.378449074073</v>
      </c>
      <c r="H13001">
        <v>6.9999770000000003</v>
      </c>
      <c r="I13001" s="1">
        <v>46098.378449074073</v>
      </c>
      <c r="J13001">
        <v>6.9999770000000003</v>
      </c>
    </row>
    <row r="13002" spans="1:10" x14ac:dyDescent="0.2">
      <c r="A13002" s="1">
        <v>46098.378460648149</v>
      </c>
      <c r="B13002">
        <v>6.9999760000000002</v>
      </c>
      <c r="C13002" s="1">
        <v>46098.378460648149</v>
      </c>
      <c r="D13002">
        <v>27.94</v>
      </c>
      <c r="E13002" s="1">
        <v>46098.378460648149</v>
      </c>
      <c r="F13002">
        <v>28.67</v>
      </c>
      <c r="G13002" s="1">
        <v>46098.378460648149</v>
      </c>
      <c r="H13002">
        <v>6.9999760000000002</v>
      </c>
      <c r="I13002" s="1">
        <v>46098.378460648149</v>
      </c>
      <c r="J13002">
        <v>6.9999760000000002</v>
      </c>
    </row>
    <row r="13003" spans="1:10" x14ac:dyDescent="0.2">
      <c r="A13003" s="1">
        <v>46098.378495370373</v>
      </c>
      <c r="B13003">
        <v>6.9999760999999996</v>
      </c>
      <c r="C13003" s="1">
        <v>46098.378495370373</v>
      </c>
      <c r="D13003">
        <v>27.93</v>
      </c>
      <c r="E13003" s="1">
        <v>46098.378495370373</v>
      </c>
      <c r="F13003">
        <v>28.66</v>
      </c>
      <c r="G13003" s="1">
        <v>46098.378495370373</v>
      </c>
      <c r="H13003">
        <v>6.9999760999999996</v>
      </c>
      <c r="I13003" s="1">
        <v>46098.378495370373</v>
      </c>
      <c r="J13003">
        <v>6.9999760999999996</v>
      </c>
    </row>
    <row r="13004" spans="1:10" x14ac:dyDescent="0.2">
      <c r="A13004" s="1">
        <v>46098.378495370373</v>
      </c>
      <c r="B13004">
        <v>6.9999769000000001</v>
      </c>
      <c r="C13004" s="1">
        <v>46098.378495370373</v>
      </c>
      <c r="D13004">
        <v>27.94</v>
      </c>
      <c r="E13004" s="1">
        <v>46098.378495370373</v>
      </c>
      <c r="F13004">
        <v>28.67</v>
      </c>
      <c r="G13004" s="1">
        <v>46098.378495370373</v>
      </c>
      <c r="H13004">
        <v>6.9999769000000001</v>
      </c>
      <c r="I13004" s="1">
        <v>46098.378495370373</v>
      </c>
      <c r="J13004">
        <v>6.9999769000000001</v>
      </c>
    </row>
    <row r="13005" spans="1:10" x14ac:dyDescent="0.2">
      <c r="A13005" s="1">
        <v>46098.378530092596</v>
      </c>
      <c r="B13005">
        <v>6.9999760999999996</v>
      </c>
      <c r="C13005" s="1">
        <v>46098.378530092596</v>
      </c>
      <c r="D13005">
        <v>27.93</v>
      </c>
      <c r="E13005" s="1">
        <v>46098.378530092596</v>
      </c>
      <c r="F13005">
        <v>28.68</v>
      </c>
      <c r="G13005" s="1">
        <v>46098.378530092596</v>
      </c>
      <c r="H13005">
        <v>6.9999760999999996</v>
      </c>
      <c r="I13005" s="1">
        <v>46098.378530092596</v>
      </c>
      <c r="J13005">
        <v>6.9999760999999996</v>
      </c>
    </row>
    <row r="13006" spans="1:10" x14ac:dyDescent="0.2">
      <c r="A13006" s="1">
        <v>46098.378541666665</v>
      </c>
      <c r="B13006">
        <v>6.9999760000000002</v>
      </c>
      <c r="C13006" s="1">
        <v>46098.378541666665</v>
      </c>
      <c r="D13006">
        <v>27.94</v>
      </c>
      <c r="E13006" s="1">
        <v>46098.378541666665</v>
      </c>
      <c r="F13006">
        <v>28.67</v>
      </c>
      <c r="G13006" s="1">
        <v>46098.378541666665</v>
      </c>
      <c r="H13006">
        <v>6.9999760000000002</v>
      </c>
      <c r="I13006" s="1">
        <v>46098.378541666665</v>
      </c>
      <c r="J13006">
        <v>6.9999760000000002</v>
      </c>
    </row>
    <row r="13007" spans="1:10" x14ac:dyDescent="0.2">
      <c r="A13007" s="1">
        <v>46098.378576388888</v>
      </c>
      <c r="B13007">
        <v>6.9999758999999999</v>
      </c>
      <c r="C13007" s="1">
        <v>46098.378576388888</v>
      </c>
      <c r="D13007">
        <v>27.94</v>
      </c>
      <c r="E13007" s="1">
        <v>46098.378576388888</v>
      </c>
      <c r="F13007">
        <v>28.67</v>
      </c>
      <c r="G13007" s="1">
        <v>46098.378576388888</v>
      </c>
      <c r="H13007">
        <v>6.9999758999999999</v>
      </c>
      <c r="I13007" s="1">
        <v>46098.378576388888</v>
      </c>
      <c r="J13007">
        <v>6.9999758999999999</v>
      </c>
    </row>
    <row r="13008" spans="1:10" x14ac:dyDescent="0.2">
      <c r="A13008" s="1">
        <v>46098.378587962965</v>
      </c>
      <c r="B13008">
        <v>6.9999764000000004</v>
      </c>
      <c r="C13008" s="1">
        <v>46098.378587962965</v>
      </c>
      <c r="D13008">
        <v>27.94</v>
      </c>
      <c r="E13008" s="1">
        <v>46098.378587962965</v>
      </c>
      <c r="F13008">
        <v>28.67</v>
      </c>
      <c r="G13008" s="1">
        <v>46098.378587962965</v>
      </c>
      <c r="H13008">
        <v>6.9999764000000004</v>
      </c>
      <c r="I13008" s="1">
        <v>46098.378587962965</v>
      </c>
      <c r="J13008">
        <v>6.9999764000000004</v>
      </c>
    </row>
    <row r="13009" spans="1:10" x14ac:dyDescent="0.2">
      <c r="A13009" s="1">
        <v>46098.378622685188</v>
      </c>
      <c r="B13009">
        <v>6.9999760999999996</v>
      </c>
      <c r="C13009" s="1">
        <v>46098.378622685188</v>
      </c>
      <c r="D13009">
        <v>27.94</v>
      </c>
      <c r="E13009" s="1">
        <v>46098.378622685188</v>
      </c>
      <c r="F13009">
        <v>28.67</v>
      </c>
      <c r="G13009" s="1">
        <v>46098.378622685188</v>
      </c>
      <c r="H13009">
        <v>6.9999760999999996</v>
      </c>
      <c r="I13009" s="1">
        <v>46098.378622685188</v>
      </c>
      <c r="J13009">
        <v>6.9999760999999996</v>
      </c>
    </row>
    <row r="13010" spans="1:10" x14ac:dyDescent="0.2">
      <c r="A13010" s="1">
        <v>46098.378634259258</v>
      </c>
      <c r="B13010">
        <v>6.9999760000000002</v>
      </c>
      <c r="C13010" s="1">
        <v>46098.378634259258</v>
      </c>
      <c r="D13010">
        <v>27.94</v>
      </c>
      <c r="E13010" s="1">
        <v>46098.378634259258</v>
      </c>
      <c r="F13010">
        <v>28.67</v>
      </c>
      <c r="G13010" s="1">
        <v>46098.378634259258</v>
      </c>
      <c r="H13010">
        <v>6.9999760000000002</v>
      </c>
      <c r="I13010" s="1">
        <v>46098.378634259258</v>
      </c>
      <c r="J13010">
        <v>6.9999760000000002</v>
      </c>
    </row>
    <row r="13011" spans="1:10" x14ac:dyDescent="0.2">
      <c r="A13011" s="1">
        <v>46098.378645833334</v>
      </c>
      <c r="B13011">
        <v>6.9999760999999996</v>
      </c>
      <c r="C13011" s="1">
        <v>46098.378645833334</v>
      </c>
      <c r="D13011">
        <v>27.94</v>
      </c>
      <c r="E13011" s="1">
        <v>46098.378645833334</v>
      </c>
      <c r="F13011">
        <v>28.68</v>
      </c>
      <c r="G13011" s="1">
        <v>46098.378645833334</v>
      </c>
      <c r="H13011">
        <v>6.9999760999999996</v>
      </c>
      <c r="I13011" s="1">
        <v>46098.378645833334</v>
      </c>
      <c r="J13011">
        <v>6.9999760999999996</v>
      </c>
    </row>
    <row r="13012" spans="1:10" x14ac:dyDescent="0.2">
      <c r="A13012" s="1">
        <v>46098.378680555557</v>
      </c>
      <c r="B13012">
        <v>6.9999760000000002</v>
      </c>
      <c r="C13012" s="1">
        <v>46098.378680555557</v>
      </c>
      <c r="D13012">
        <v>27.94</v>
      </c>
      <c r="E13012" s="1">
        <v>46098.378680555557</v>
      </c>
      <c r="F13012">
        <v>28.68</v>
      </c>
      <c r="G13012" s="1">
        <v>46098.378680555557</v>
      </c>
      <c r="H13012">
        <v>6.9999760000000002</v>
      </c>
      <c r="I13012" s="1">
        <v>46098.378680555557</v>
      </c>
      <c r="J13012">
        <v>6.9999760000000002</v>
      </c>
    </row>
    <row r="13013" spans="1:10" x14ac:dyDescent="0.2">
      <c r="A13013" s="1">
        <v>46098.378692129627</v>
      </c>
      <c r="B13013">
        <v>6.9999761999999999</v>
      </c>
      <c r="C13013" s="1">
        <v>46098.378692129627</v>
      </c>
      <c r="D13013">
        <v>27.94</v>
      </c>
      <c r="E13013" s="1">
        <v>46098.378692129627</v>
      </c>
      <c r="F13013">
        <v>28.68</v>
      </c>
      <c r="G13013" s="1">
        <v>46098.378692129627</v>
      </c>
      <c r="H13013">
        <v>6.9999761999999999</v>
      </c>
      <c r="I13013" s="1">
        <v>46098.378692129627</v>
      </c>
      <c r="J13013">
        <v>6.9999761999999999</v>
      </c>
    </row>
    <row r="13014" spans="1:10" x14ac:dyDescent="0.2">
      <c r="A13014" s="1">
        <v>46098.37872685185</v>
      </c>
      <c r="B13014">
        <v>6.9999761999999999</v>
      </c>
      <c r="C13014" s="1">
        <v>46098.37872685185</v>
      </c>
      <c r="D13014">
        <v>27.94</v>
      </c>
      <c r="E13014" s="1">
        <v>46098.37872685185</v>
      </c>
      <c r="F13014">
        <v>28.69</v>
      </c>
      <c r="G13014" s="1">
        <v>46098.37872685185</v>
      </c>
      <c r="H13014">
        <v>6.9999761999999999</v>
      </c>
      <c r="I13014" s="1">
        <v>46098.37872685185</v>
      </c>
      <c r="J13014">
        <v>6.9999761999999999</v>
      </c>
    </row>
    <row r="13015" spans="1:10" x14ac:dyDescent="0.2">
      <c r="A13015" s="1">
        <v>46098.378750000003</v>
      </c>
      <c r="B13015">
        <v>6.9999763000000002</v>
      </c>
      <c r="C13015" s="1">
        <v>46098.378750000003</v>
      </c>
      <c r="D13015">
        <v>27.94</v>
      </c>
      <c r="E13015" s="1">
        <v>46098.378750000003</v>
      </c>
      <c r="F13015">
        <v>28.68</v>
      </c>
      <c r="G13015" s="1">
        <v>46098.378750000003</v>
      </c>
      <c r="H13015">
        <v>6.9999763000000002</v>
      </c>
      <c r="I13015" s="1">
        <v>46098.378750000003</v>
      </c>
      <c r="J13015">
        <v>6.9999763000000002</v>
      </c>
    </row>
    <row r="13016" spans="1:10" x14ac:dyDescent="0.2">
      <c r="A13016" s="1">
        <v>46098.378761574073</v>
      </c>
      <c r="B13016">
        <v>6.9999764999999998</v>
      </c>
      <c r="C13016" s="1">
        <v>46098.378761574073</v>
      </c>
      <c r="D13016">
        <v>27.95</v>
      </c>
      <c r="E13016" s="1">
        <v>46098.378761574073</v>
      </c>
      <c r="F13016">
        <v>28.69</v>
      </c>
      <c r="G13016" s="1">
        <v>46098.378761574073</v>
      </c>
      <c r="H13016">
        <v>6.9999764999999998</v>
      </c>
      <c r="I13016" s="1">
        <v>46098.378761574073</v>
      </c>
      <c r="J13016">
        <v>6.9999764999999998</v>
      </c>
    </row>
    <row r="13017" spans="1:10" x14ac:dyDescent="0.2">
      <c r="A13017" s="1">
        <v>46098.37877314815</v>
      </c>
      <c r="B13017">
        <v>6.9999764999999998</v>
      </c>
      <c r="C13017" s="1">
        <v>46098.37877314815</v>
      </c>
      <c r="D13017">
        <v>27.94</v>
      </c>
      <c r="E13017" s="1">
        <v>46098.37877314815</v>
      </c>
      <c r="F13017">
        <v>28.69</v>
      </c>
      <c r="G13017" s="1">
        <v>46098.37877314815</v>
      </c>
      <c r="H13017">
        <v>6.9999764999999998</v>
      </c>
      <c r="I13017" s="1">
        <v>46098.37877314815</v>
      </c>
      <c r="J13017">
        <v>6.9999764999999998</v>
      </c>
    </row>
    <row r="13018" spans="1:10" x14ac:dyDescent="0.2">
      <c r="A13018" s="1">
        <v>46098.378807870373</v>
      </c>
      <c r="B13018">
        <v>6.9999764000000004</v>
      </c>
      <c r="C13018" s="1">
        <v>46098.378807870373</v>
      </c>
      <c r="D13018">
        <v>27.93</v>
      </c>
      <c r="E13018" s="1">
        <v>46098.378807870373</v>
      </c>
      <c r="F13018">
        <v>28.69</v>
      </c>
      <c r="G13018" s="1">
        <v>46098.378807870373</v>
      </c>
      <c r="H13018">
        <v>6.9999764000000004</v>
      </c>
      <c r="I13018" s="1">
        <v>46098.378807870373</v>
      </c>
      <c r="J13018">
        <v>6.9999764000000004</v>
      </c>
    </row>
    <row r="13019" spans="1:10" x14ac:dyDescent="0.2">
      <c r="A13019" s="1">
        <v>46098.378819444442</v>
      </c>
      <c r="B13019">
        <v>6.9999758999999999</v>
      </c>
      <c r="C13019" s="1">
        <v>46098.378819444442</v>
      </c>
      <c r="D13019">
        <v>27.94</v>
      </c>
      <c r="E13019" s="1">
        <v>46098.378819444442</v>
      </c>
      <c r="F13019">
        <v>28.69</v>
      </c>
      <c r="G13019" s="1">
        <v>46098.378819444442</v>
      </c>
      <c r="H13019">
        <v>6.9999758999999999</v>
      </c>
      <c r="I13019" s="1">
        <v>46098.378819444442</v>
      </c>
      <c r="J13019">
        <v>6.9999758999999999</v>
      </c>
    </row>
    <row r="13020" spans="1:10" x14ac:dyDescent="0.2">
      <c r="A13020" s="1">
        <v>46098.378854166665</v>
      </c>
      <c r="B13020">
        <v>6.9999760999999996</v>
      </c>
      <c r="C13020" s="1">
        <v>46098.378854166665</v>
      </c>
      <c r="D13020">
        <v>27.94</v>
      </c>
      <c r="E13020" s="1">
        <v>46098.378854166665</v>
      </c>
      <c r="F13020">
        <v>28.7</v>
      </c>
      <c r="G13020" s="1">
        <v>46098.378854166665</v>
      </c>
      <c r="H13020">
        <v>6.9999760999999996</v>
      </c>
      <c r="I13020" s="1">
        <v>46098.378854166665</v>
      </c>
      <c r="J13020">
        <v>6.9999760999999996</v>
      </c>
    </row>
    <row r="13021" spans="1:10" x14ac:dyDescent="0.2">
      <c r="A13021" s="1">
        <v>46098.378865740742</v>
      </c>
      <c r="B13021">
        <v>6.9999761999999999</v>
      </c>
      <c r="C13021" s="1">
        <v>46098.378865740742</v>
      </c>
      <c r="D13021">
        <v>27.94</v>
      </c>
      <c r="E13021" s="1">
        <v>46098.378865740742</v>
      </c>
      <c r="F13021">
        <v>28.7</v>
      </c>
      <c r="G13021" s="1">
        <v>46098.378865740742</v>
      </c>
      <c r="H13021">
        <v>6.9999761999999999</v>
      </c>
      <c r="I13021" s="1">
        <v>46098.378865740742</v>
      </c>
      <c r="J13021">
        <v>6.9999761999999999</v>
      </c>
    </row>
    <row r="13022" spans="1:10" x14ac:dyDescent="0.2">
      <c r="A13022" s="1">
        <v>46098.378888888888</v>
      </c>
      <c r="B13022">
        <v>6.9999763000000002</v>
      </c>
      <c r="C13022" s="1">
        <v>46098.378888888888</v>
      </c>
      <c r="D13022">
        <v>27.94</v>
      </c>
      <c r="E13022" s="1">
        <v>46098.378888888888</v>
      </c>
      <c r="F13022">
        <v>28.71</v>
      </c>
      <c r="G13022" s="1">
        <v>46098.378888888888</v>
      </c>
      <c r="H13022">
        <v>6.9999763000000002</v>
      </c>
      <c r="I13022" s="1">
        <v>46098.378888888888</v>
      </c>
      <c r="J13022">
        <v>6.9999763000000002</v>
      </c>
    </row>
    <row r="13023" spans="1:10" x14ac:dyDescent="0.2">
      <c r="A13023" s="1">
        <v>46098.378900462965</v>
      </c>
      <c r="B13023">
        <v>6.9999760000000002</v>
      </c>
      <c r="C13023" s="1">
        <v>46098.378900462965</v>
      </c>
      <c r="D13023">
        <v>27.93</v>
      </c>
      <c r="E13023" s="1">
        <v>46098.378900462965</v>
      </c>
      <c r="F13023">
        <v>28.7</v>
      </c>
      <c r="G13023" s="1">
        <v>46098.378900462965</v>
      </c>
      <c r="H13023">
        <v>6.9999760000000002</v>
      </c>
      <c r="I13023" s="1">
        <v>46098.378900462965</v>
      </c>
      <c r="J13023">
        <v>6.9999760000000002</v>
      </c>
    </row>
    <row r="13024" spans="1:10" x14ac:dyDescent="0.2">
      <c r="A13024" s="1">
        <v>46098.378935185188</v>
      </c>
      <c r="B13024">
        <v>6.9999758999999999</v>
      </c>
      <c r="C13024" s="1">
        <v>46098.378935185188</v>
      </c>
      <c r="D13024">
        <v>27.94</v>
      </c>
      <c r="E13024" s="1">
        <v>46098.378935185188</v>
      </c>
      <c r="F13024">
        <v>28.7</v>
      </c>
      <c r="G13024" s="1">
        <v>46098.378935185188</v>
      </c>
      <c r="H13024">
        <v>6.9999758999999999</v>
      </c>
      <c r="I13024" s="1">
        <v>46098.378935185188</v>
      </c>
      <c r="J13024">
        <v>6.9999758999999999</v>
      </c>
    </row>
    <row r="13025" spans="1:10" x14ac:dyDescent="0.2">
      <c r="A13025" s="1">
        <v>46098.378946759258</v>
      </c>
      <c r="B13025">
        <v>6.9999760000000002</v>
      </c>
      <c r="C13025" s="1">
        <v>46098.378946759258</v>
      </c>
      <c r="D13025">
        <v>27.94</v>
      </c>
      <c r="E13025" s="1">
        <v>46098.378946759258</v>
      </c>
      <c r="F13025">
        <v>28.71</v>
      </c>
      <c r="G13025" s="1">
        <v>46098.378946759258</v>
      </c>
      <c r="H13025">
        <v>6.9999760000000002</v>
      </c>
      <c r="I13025" s="1">
        <v>46098.378946759258</v>
      </c>
      <c r="J13025">
        <v>6.9999760000000002</v>
      </c>
    </row>
    <row r="13026" spans="1:10" x14ac:dyDescent="0.2">
      <c r="A13026" s="1">
        <v>46098.378981481481</v>
      </c>
      <c r="B13026">
        <v>6.9999757000000002</v>
      </c>
      <c r="C13026" s="1">
        <v>46098.378981481481</v>
      </c>
      <c r="D13026">
        <v>27.93</v>
      </c>
      <c r="E13026" s="1">
        <v>46098.378981481481</v>
      </c>
      <c r="F13026">
        <v>28.7</v>
      </c>
      <c r="G13026" s="1">
        <v>46098.378981481481</v>
      </c>
      <c r="H13026">
        <v>6.9999757000000002</v>
      </c>
      <c r="I13026" s="1">
        <v>46098.378981481481</v>
      </c>
      <c r="J13026">
        <v>6.9999757000000002</v>
      </c>
    </row>
    <row r="13027" spans="1:10" x14ac:dyDescent="0.2">
      <c r="A13027" s="1">
        <v>46098.378993055558</v>
      </c>
      <c r="B13027">
        <v>6.9999760000000002</v>
      </c>
      <c r="C13027" s="1">
        <v>46098.378993055558</v>
      </c>
      <c r="D13027">
        <v>27.94</v>
      </c>
      <c r="E13027" s="1">
        <v>46098.378993055558</v>
      </c>
      <c r="F13027">
        <v>28.7</v>
      </c>
      <c r="G13027" s="1">
        <v>46098.378993055558</v>
      </c>
      <c r="H13027">
        <v>6.9999760000000002</v>
      </c>
      <c r="I13027" s="1">
        <v>46098.378993055558</v>
      </c>
      <c r="J13027">
        <v>6.9999760000000002</v>
      </c>
    </row>
    <row r="13028" spans="1:10" x14ac:dyDescent="0.2">
      <c r="A13028" s="1">
        <v>46098.379004629627</v>
      </c>
      <c r="B13028">
        <v>6.9999763000000002</v>
      </c>
      <c r="C13028" s="1">
        <v>46098.379004629627</v>
      </c>
      <c r="D13028">
        <v>27.94</v>
      </c>
      <c r="E13028" s="1">
        <v>46098.379004629627</v>
      </c>
      <c r="F13028">
        <v>28.72</v>
      </c>
      <c r="G13028" s="1">
        <v>46098.379004629627</v>
      </c>
      <c r="H13028">
        <v>6.9999763000000002</v>
      </c>
      <c r="I13028" s="1">
        <v>46098.379004629627</v>
      </c>
      <c r="J13028">
        <v>6.9999763000000002</v>
      </c>
    </row>
    <row r="13029" spans="1:10" x14ac:dyDescent="0.2">
      <c r="A13029" s="1">
        <v>46098.37903935185</v>
      </c>
      <c r="B13029">
        <v>6.9999760999999996</v>
      </c>
      <c r="C13029" s="1">
        <v>46098.37903935185</v>
      </c>
      <c r="D13029">
        <v>27.94</v>
      </c>
      <c r="E13029" s="1">
        <v>46098.37903935185</v>
      </c>
      <c r="F13029">
        <v>28.71</v>
      </c>
      <c r="G13029" s="1">
        <v>46098.37903935185</v>
      </c>
      <c r="H13029">
        <v>6.9999760999999996</v>
      </c>
      <c r="I13029" s="1">
        <v>46098.37903935185</v>
      </c>
      <c r="J13029">
        <v>6.9999760999999996</v>
      </c>
    </row>
    <row r="13030" spans="1:10" x14ac:dyDescent="0.2">
      <c r="A13030" s="1">
        <v>46098.379050925927</v>
      </c>
      <c r="B13030">
        <v>6.9999757000000002</v>
      </c>
      <c r="C13030" s="1">
        <v>46098.379050925927</v>
      </c>
      <c r="D13030">
        <v>27.93</v>
      </c>
      <c r="E13030" s="1">
        <v>46098.379050925927</v>
      </c>
      <c r="F13030">
        <v>28.72</v>
      </c>
      <c r="G13030" s="1">
        <v>46098.379050925927</v>
      </c>
      <c r="H13030">
        <v>6.9999757000000002</v>
      </c>
      <c r="I13030" s="1">
        <v>46098.379050925927</v>
      </c>
      <c r="J13030">
        <v>6.9999757000000002</v>
      </c>
    </row>
    <row r="13031" spans="1:10" x14ac:dyDescent="0.2">
      <c r="A13031" s="1">
        <v>46098.37908564815</v>
      </c>
      <c r="B13031">
        <v>6.9999763000000002</v>
      </c>
      <c r="C13031" s="1">
        <v>46098.37908564815</v>
      </c>
      <c r="D13031">
        <v>27.93</v>
      </c>
      <c r="E13031" s="1">
        <v>46098.37908564815</v>
      </c>
      <c r="F13031">
        <v>28.72</v>
      </c>
      <c r="G13031" s="1">
        <v>46098.37908564815</v>
      </c>
      <c r="H13031">
        <v>6.9999763000000002</v>
      </c>
      <c r="I13031" s="1">
        <v>46098.37908564815</v>
      </c>
      <c r="J13031">
        <v>6.9999763000000002</v>
      </c>
    </row>
    <row r="13032" spans="1:10" x14ac:dyDescent="0.2">
      <c r="A13032" s="1">
        <v>46098.379108796296</v>
      </c>
      <c r="B13032">
        <v>6.9999760999999996</v>
      </c>
      <c r="C13032" s="1">
        <v>46098.379108796296</v>
      </c>
      <c r="D13032">
        <v>27.94</v>
      </c>
      <c r="E13032" s="1">
        <v>46098.379108796296</v>
      </c>
      <c r="F13032">
        <v>28.72</v>
      </c>
      <c r="G13032" s="1">
        <v>46098.379108796296</v>
      </c>
      <c r="H13032">
        <v>6.9999760999999996</v>
      </c>
      <c r="I13032" s="1">
        <v>46098.379108796296</v>
      </c>
      <c r="J13032">
        <v>6.9999760999999996</v>
      </c>
    </row>
    <row r="13033" spans="1:10" x14ac:dyDescent="0.2">
      <c r="A13033" s="1">
        <v>46098.379120370373</v>
      </c>
      <c r="B13033">
        <v>6.9999764000000004</v>
      </c>
      <c r="C13033" s="1">
        <v>46098.379120370373</v>
      </c>
      <c r="D13033">
        <v>27.94</v>
      </c>
      <c r="E13033" s="1">
        <v>46098.379120370373</v>
      </c>
      <c r="F13033">
        <v>28.73</v>
      </c>
      <c r="G13033" s="1">
        <v>46098.379120370373</v>
      </c>
      <c r="H13033">
        <v>6.9999764000000004</v>
      </c>
      <c r="I13033" s="1">
        <v>46098.379120370373</v>
      </c>
      <c r="J13033">
        <v>6.9999764000000004</v>
      </c>
    </row>
    <row r="13034" spans="1:10" x14ac:dyDescent="0.2">
      <c r="A13034" s="1">
        <v>46098.379131944443</v>
      </c>
      <c r="B13034">
        <v>6.9999757999999996</v>
      </c>
      <c r="C13034" s="1">
        <v>46098.379131944443</v>
      </c>
      <c r="D13034">
        <v>27.94</v>
      </c>
      <c r="E13034" s="1">
        <v>46098.379131944443</v>
      </c>
      <c r="F13034">
        <v>28.71</v>
      </c>
      <c r="G13034" s="1">
        <v>46098.379131944443</v>
      </c>
      <c r="H13034">
        <v>6.9999757999999996</v>
      </c>
      <c r="I13034" s="1">
        <v>46098.379131944443</v>
      </c>
      <c r="J13034">
        <v>6.9999757999999996</v>
      </c>
    </row>
    <row r="13035" spans="1:10" x14ac:dyDescent="0.2">
      <c r="A13035" s="1">
        <v>46098.379166666666</v>
      </c>
      <c r="B13035">
        <v>6.9999763000000002</v>
      </c>
      <c r="C13035" s="1">
        <v>46098.379166666666</v>
      </c>
      <c r="D13035">
        <v>27.94</v>
      </c>
      <c r="E13035" s="1">
        <v>46098.379166666666</v>
      </c>
      <c r="F13035">
        <v>28.73</v>
      </c>
      <c r="G13035" s="1">
        <v>46098.379166666666</v>
      </c>
      <c r="H13035">
        <v>6.9999763000000002</v>
      </c>
      <c r="I13035" s="1">
        <v>46098.379166666666</v>
      </c>
      <c r="J13035">
        <v>6.9999763000000002</v>
      </c>
    </row>
    <row r="13036" spans="1:10" x14ac:dyDescent="0.2">
      <c r="A13036" s="1">
        <v>46098.379178240742</v>
      </c>
      <c r="B13036">
        <v>6.9999761999999999</v>
      </c>
      <c r="C13036" s="1">
        <v>46098.379178240742</v>
      </c>
      <c r="D13036">
        <v>27.94</v>
      </c>
      <c r="E13036" s="1">
        <v>46098.379178240742</v>
      </c>
      <c r="F13036">
        <v>28.73</v>
      </c>
      <c r="G13036" s="1">
        <v>46098.379178240742</v>
      </c>
      <c r="H13036">
        <v>6.9999761999999999</v>
      </c>
      <c r="I13036" s="1">
        <v>46098.379178240742</v>
      </c>
      <c r="J13036">
        <v>6.9999761999999999</v>
      </c>
    </row>
    <row r="13037" spans="1:10" x14ac:dyDescent="0.2">
      <c r="A13037" s="1">
        <v>46098.379212962966</v>
      </c>
      <c r="B13037">
        <v>6.9999764000000004</v>
      </c>
      <c r="C13037" s="1">
        <v>46098.379212962966</v>
      </c>
      <c r="D13037">
        <v>27.93</v>
      </c>
      <c r="E13037" s="1">
        <v>46098.379212962966</v>
      </c>
      <c r="F13037">
        <v>28.73</v>
      </c>
      <c r="G13037" s="1">
        <v>46098.379212962966</v>
      </c>
      <c r="H13037">
        <v>6.9999764000000004</v>
      </c>
      <c r="I13037" s="1">
        <v>46098.379212962966</v>
      </c>
      <c r="J13037">
        <v>6.9999764000000004</v>
      </c>
    </row>
    <row r="13038" spans="1:10" x14ac:dyDescent="0.2">
      <c r="A13038" s="1">
        <v>46098.379224537035</v>
      </c>
      <c r="B13038">
        <v>6.9999761999999999</v>
      </c>
      <c r="C13038" s="1">
        <v>46098.379224537035</v>
      </c>
      <c r="D13038">
        <v>27.94</v>
      </c>
      <c r="E13038" s="1">
        <v>46098.379224537035</v>
      </c>
      <c r="F13038">
        <v>28.73</v>
      </c>
      <c r="G13038" s="1">
        <v>46098.379224537035</v>
      </c>
      <c r="H13038">
        <v>6.9999761999999999</v>
      </c>
      <c r="I13038" s="1">
        <v>46098.379224537035</v>
      </c>
      <c r="J13038">
        <v>6.9999761999999999</v>
      </c>
    </row>
    <row r="13039" spans="1:10" x14ac:dyDescent="0.2">
      <c r="A13039" s="1">
        <v>46098.379259259258</v>
      </c>
      <c r="B13039">
        <v>6.9999760999999996</v>
      </c>
      <c r="C13039" s="1">
        <v>46098.379259259258</v>
      </c>
      <c r="D13039">
        <v>27.94</v>
      </c>
      <c r="E13039" s="1">
        <v>46098.379259259258</v>
      </c>
      <c r="F13039">
        <v>28.73</v>
      </c>
      <c r="G13039" s="1">
        <v>46098.379259259258</v>
      </c>
      <c r="H13039">
        <v>6.9999760999999996</v>
      </c>
      <c r="I13039" s="1">
        <v>46098.379259259258</v>
      </c>
      <c r="J13039">
        <v>6.9999760999999996</v>
      </c>
    </row>
    <row r="13040" spans="1:10" x14ac:dyDescent="0.2">
      <c r="A13040" s="1">
        <v>46098.379270833335</v>
      </c>
      <c r="B13040">
        <v>6.9999760999999996</v>
      </c>
      <c r="C13040" s="1">
        <v>46098.379270833335</v>
      </c>
      <c r="D13040">
        <v>27.94</v>
      </c>
      <c r="E13040" s="1">
        <v>46098.379270833335</v>
      </c>
      <c r="F13040">
        <v>28.74</v>
      </c>
      <c r="G13040" s="1">
        <v>46098.379270833335</v>
      </c>
      <c r="H13040">
        <v>6.9999760999999996</v>
      </c>
      <c r="I13040" s="1">
        <v>46098.379270833335</v>
      </c>
      <c r="J13040">
        <v>6.9999760999999996</v>
      </c>
    </row>
    <row r="13041" spans="1:10" x14ac:dyDescent="0.2">
      <c r="A13041" s="1">
        <v>46098.379293981481</v>
      </c>
      <c r="B13041">
        <v>6.9999764000000004</v>
      </c>
      <c r="C13041" s="1">
        <v>46098.379293981481</v>
      </c>
      <c r="D13041">
        <v>27.94</v>
      </c>
      <c r="E13041" s="1">
        <v>46098.379293981481</v>
      </c>
      <c r="F13041">
        <v>28.73</v>
      </c>
      <c r="G13041" s="1">
        <v>46098.379293981481</v>
      </c>
      <c r="H13041">
        <v>6.9999764000000004</v>
      </c>
      <c r="I13041" s="1">
        <v>46098.379293981481</v>
      </c>
      <c r="J13041">
        <v>6.9999764000000004</v>
      </c>
    </row>
    <row r="13042" spans="1:10" x14ac:dyDescent="0.2">
      <c r="A13042" s="1">
        <v>46098.379305555558</v>
      </c>
      <c r="B13042">
        <v>6.9999763000000002</v>
      </c>
      <c r="C13042" s="1">
        <v>46098.379305555558</v>
      </c>
      <c r="D13042">
        <v>27.94</v>
      </c>
      <c r="E13042" s="1">
        <v>46098.379305555558</v>
      </c>
      <c r="F13042">
        <v>28.73</v>
      </c>
      <c r="G13042" s="1">
        <v>46098.379305555558</v>
      </c>
      <c r="H13042">
        <v>6.9999763000000002</v>
      </c>
      <c r="I13042" s="1">
        <v>46098.379305555558</v>
      </c>
      <c r="J13042">
        <v>6.9999763000000002</v>
      </c>
    </row>
    <row r="13043" spans="1:10" x14ac:dyDescent="0.2">
      <c r="A13043" s="1">
        <v>46098.379340277781</v>
      </c>
      <c r="B13043">
        <v>6.9999766000000001</v>
      </c>
      <c r="C13043" s="1">
        <v>46098.379340277781</v>
      </c>
      <c r="D13043">
        <v>27.94</v>
      </c>
      <c r="E13043" s="1">
        <v>46098.379340277781</v>
      </c>
      <c r="F13043">
        <v>28.74</v>
      </c>
      <c r="G13043" s="1">
        <v>46098.379340277781</v>
      </c>
      <c r="H13043">
        <v>6.9999766000000001</v>
      </c>
      <c r="I13043" s="1">
        <v>46098.379340277781</v>
      </c>
      <c r="J13043">
        <v>6.9999766000000001</v>
      </c>
    </row>
    <row r="13044" spans="1:10" x14ac:dyDescent="0.2">
      <c r="A13044" s="1">
        <v>46098.379351851851</v>
      </c>
      <c r="B13044">
        <v>6.9999764000000004</v>
      </c>
      <c r="C13044" s="1">
        <v>46098.379351851851</v>
      </c>
      <c r="D13044">
        <v>27.94</v>
      </c>
      <c r="E13044" s="1">
        <v>46098.379351851851</v>
      </c>
      <c r="F13044">
        <v>28.73</v>
      </c>
      <c r="G13044" s="1">
        <v>46098.379351851851</v>
      </c>
      <c r="H13044">
        <v>6.9999764000000004</v>
      </c>
      <c r="I13044" s="1">
        <v>46098.379351851851</v>
      </c>
      <c r="J13044">
        <v>6.9999764000000004</v>
      </c>
    </row>
    <row r="13045" spans="1:10" x14ac:dyDescent="0.2">
      <c r="A13045" s="1">
        <v>46098.379386574074</v>
      </c>
      <c r="B13045">
        <v>6.9999764000000004</v>
      </c>
      <c r="C13045" s="1">
        <v>46098.379386574074</v>
      </c>
      <c r="D13045">
        <v>27.94</v>
      </c>
      <c r="E13045" s="1">
        <v>46098.379386574074</v>
      </c>
      <c r="F13045">
        <v>28.74</v>
      </c>
      <c r="G13045" s="1">
        <v>46098.379386574074</v>
      </c>
      <c r="H13045">
        <v>6.9999764000000004</v>
      </c>
      <c r="I13045" s="1">
        <v>46098.379386574074</v>
      </c>
      <c r="J13045">
        <v>6.9999764000000004</v>
      </c>
    </row>
    <row r="13046" spans="1:10" x14ac:dyDescent="0.2">
      <c r="A13046" s="1">
        <v>46098.37939814815</v>
      </c>
      <c r="B13046">
        <v>6.9999764000000004</v>
      </c>
      <c r="C13046" s="1">
        <v>46098.37939814815</v>
      </c>
      <c r="D13046">
        <v>27.94</v>
      </c>
      <c r="E13046" s="1">
        <v>46098.37939814815</v>
      </c>
      <c r="F13046">
        <v>28.74</v>
      </c>
      <c r="G13046" s="1">
        <v>46098.37939814815</v>
      </c>
      <c r="H13046">
        <v>6.9999764000000004</v>
      </c>
      <c r="I13046" s="1">
        <v>46098.37939814815</v>
      </c>
      <c r="J13046">
        <v>6.9999764000000004</v>
      </c>
    </row>
    <row r="13047" spans="1:10" x14ac:dyDescent="0.2">
      <c r="A13047" s="1">
        <v>46098.379421296297</v>
      </c>
      <c r="B13047">
        <v>6.9999767999999998</v>
      </c>
      <c r="C13047" s="1">
        <v>46098.379421296297</v>
      </c>
      <c r="D13047">
        <v>27.94</v>
      </c>
      <c r="E13047" s="1">
        <v>46098.379421296297</v>
      </c>
      <c r="F13047">
        <v>28.75</v>
      </c>
      <c r="G13047" s="1">
        <v>46098.379421296297</v>
      </c>
      <c r="H13047">
        <v>6.9999767999999998</v>
      </c>
      <c r="I13047" s="1">
        <v>46098.379421296297</v>
      </c>
      <c r="J13047">
        <v>6.9999767999999998</v>
      </c>
    </row>
    <row r="13048" spans="1:10" x14ac:dyDescent="0.2">
      <c r="A13048" s="1">
        <v>46098.379432870373</v>
      </c>
      <c r="B13048">
        <v>6.9999767000000004</v>
      </c>
      <c r="C13048" s="1">
        <v>46098.379432870373</v>
      </c>
      <c r="D13048">
        <v>27.94</v>
      </c>
      <c r="E13048" s="1">
        <v>46098.379432870373</v>
      </c>
      <c r="F13048">
        <v>28.75</v>
      </c>
      <c r="G13048" s="1">
        <v>46098.379432870373</v>
      </c>
      <c r="H13048">
        <v>6.9999767000000004</v>
      </c>
      <c r="I13048" s="1">
        <v>46098.379432870373</v>
      </c>
      <c r="J13048">
        <v>6.9999767000000004</v>
      </c>
    </row>
    <row r="13049" spans="1:10" x14ac:dyDescent="0.2">
      <c r="A13049" s="1">
        <v>46098.379467592589</v>
      </c>
      <c r="B13049">
        <v>6.9999764999999998</v>
      </c>
      <c r="C13049" s="1">
        <v>46098.379467592589</v>
      </c>
      <c r="D13049">
        <v>27.93</v>
      </c>
      <c r="E13049" s="1">
        <v>46098.379467592589</v>
      </c>
      <c r="F13049">
        <v>28.74</v>
      </c>
      <c r="G13049" s="1">
        <v>46098.379467592589</v>
      </c>
      <c r="H13049">
        <v>6.9999764999999998</v>
      </c>
      <c r="I13049" s="1">
        <v>46098.379467592589</v>
      </c>
      <c r="J13049">
        <v>6.9999764999999998</v>
      </c>
    </row>
    <row r="13050" spans="1:10" x14ac:dyDescent="0.2">
      <c r="A13050" s="1">
        <v>46098.379479166666</v>
      </c>
      <c r="B13050">
        <v>6.9999772</v>
      </c>
      <c r="C13050" s="1">
        <v>46098.379479166666</v>
      </c>
      <c r="D13050">
        <v>27.94</v>
      </c>
      <c r="E13050" s="1">
        <v>46098.379479166666</v>
      </c>
      <c r="F13050">
        <v>28.75</v>
      </c>
      <c r="G13050" s="1">
        <v>46098.379479166666</v>
      </c>
      <c r="H13050">
        <v>6.9999772</v>
      </c>
      <c r="I13050" s="1">
        <v>46098.379479166666</v>
      </c>
      <c r="J13050">
        <v>6.9999772</v>
      </c>
    </row>
    <row r="13051" spans="1:10" x14ac:dyDescent="0.2">
      <c r="A13051" s="1">
        <v>46098.379513888889</v>
      </c>
      <c r="B13051">
        <v>6.9999767000000004</v>
      </c>
      <c r="C13051" s="1">
        <v>46098.379513888889</v>
      </c>
      <c r="D13051">
        <v>27.94</v>
      </c>
      <c r="E13051" s="1">
        <v>46098.379513888889</v>
      </c>
      <c r="F13051">
        <v>28.76</v>
      </c>
      <c r="G13051" s="1">
        <v>46098.379513888889</v>
      </c>
      <c r="H13051">
        <v>6.9999767000000004</v>
      </c>
      <c r="I13051" s="1">
        <v>46098.379513888889</v>
      </c>
      <c r="J13051">
        <v>6.9999767000000004</v>
      </c>
    </row>
    <row r="13052" spans="1:10" x14ac:dyDescent="0.2">
      <c r="A13052" s="1">
        <v>46098.379525462966</v>
      </c>
      <c r="B13052">
        <v>6.9999766000000001</v>
      </c>
      <c r="C13052" s="1">
        <v>46098.379525462966</v>
      </c>
      <c r="D13052">
        <v>27.94</v>
      </c>
      <c r="E13052" s="1">
        <v>46098.379525462966</v>
      </c>
      <c r="F13052">
        <v>28.76</v>
      </c>
      <c r="G13052" s="1">
        <v>46098.379525462966</v>
      </c>
      <c r="H13052">
        <v>6.9999766000000001</v>
      </c>
      <c r="I13052" s="1">
        <v>46098.379525462966</v>
      </c>
      <c r="J13052">
        <v>6.9999766000000001</v>
      </c>
    </row>
    <row r="13053" spans="1:10" x14ac:dyDescent="0.2">
      <c r="A13053" s="1">
        <v>46098.379537037035</v>
      </c>
      <c r="B13053">
        <v>6.9999761999999999</v>
      </c>
      <c r="C13053" s="1">
        <v>46098.379537037035</v>
      </c>
      <c r="D13053">
        <v>27.94</v>
      </c>
      <c r="E13053" s="1">
        <v>46098.379537037035</v>
      </c>
      <c r="F13053">
        <v>28.76</v>
      </c>
      <c r="G13053" s="1">
        <v>46098.379537037035</v>
      </c>
      <c r="H13053">
        <v>6.9999761999999999</v>
      </c>
      <c r="I13053" s="1">
        <v>46098.379537037035</v>
      </c>
      <c r="J13053">
        <v>6.9999761999999999</v>
      </c>
    </row>
    <row r="13054" spans="1:10" x14ac:dyDescent="0.2">
      <c r="A13054" s="1">
        <v>46098.379571759258</v>
      </c>
      <c r="B13054">
        <v>6.9999766000000001</v>
      </c>
      <c r="C13054" s="1">
        <v>46098.379571759258</v>
      </c>
      <c r="D13054">
        <v>27.95</v>
      </c>
      <c r="E13054" s="1">
        <v>46098.379571759258</v>
      </c>
      <c r="F13054">
        <v>28.76</v>
      </c>
      <c r="G13054" s="1">
        <v>46098.379571759258</v>
      </c>
      <c r="H13054">
        <v>6.9999766000000001</v>
      </c>
      <c r="I13054" s="1">
        <v>46098.379571759258</v>
      </c>
      <c r="J13054">
        <v>6.9999766000000001</v>
      </c>
    </row>
    <row r="13055" spans="1:10" x14ac:dyDescent="0.2">
      <c r="A13055" s="1">
        <v>46098.379583333335</v>
      </c>
      <c r="B13055">
        <v>6.9999763000000002</v>
      </c>
      <c r="C13055" s="1">
        <v>46098.379583333335</v>
      </c>
      <c r="D13055">
        <v>27.94</v>
      </c>
      <c r="E13055" s="1">
        <v>46098.379583333335</v>
      </c>
      <c r="F13055">
        <v>28.76</v>
      </c>
      <c r="G13055" s="1">
        <v>46098.379583333335</v>
      </c>
      <c r="H13055">
        <v>6.9999763000000002</v>
      </c>
      <c r="I13055" s="1">
        <v>46098.379583333335</v>
      </c>
      <c r="J13055">
        <v>6.9999763000000002</v>
      </c>
    </row>
    <row r="13056" spans="1:10" x14ac:dyDescent="0.2">
      <c r="A13056" s="1">
        <v>46098.379618055558</v>
      </c>
      <c r="B13056">
        <v>6.9999767000000004</v>
      </c>
      <c r="C13056" s="1">
        <v>46098.379618055558</v>
      </c>
      <c r="D13056">
        <v>27.94</v>
      </c>
      <c r="E13056" s="1">
        <v>46098.379618055558</v>
      </c>
      <c r="F13056">
        <v>28.76</v>
      </c>
      <c r="G13056" s="1">
        <v>46098.379618055558</v>
      </c>
      <c r="H13056">
        <v>6.9999767000000004</v>
      </c>
      <c r="I13056" s="1">
        <v>46098.379618055558</v>
      </c>
      <c r="J13056">
        <v>6.9999767000000004</v>
      </c>
    </row>
    <row r="13057" spans="1:10" x14ac:dyDescent="0.2">
      <c r="A13057" s="1">
        <v>46098.379629629628</v>
      </c>
      <c r="B13057">
        <v>6.9999764999999998</v>
      </c>
      <c r="C13057" s="1">
        <v>46098.379629629628</v>
      </c>
      <c r="D13057">
        <v>27.94</v>
      </c>
      <c r="E13057" s="1">
        <v>46098.379629629628</v>
      </c>
      <c r="F13057">
        <v>28.75</v>
      </c>
      <c r="G13057" s="1">
        <v>46098.379629629628</v>
      </c>
      <c r="H13057">
        <v>6.9999764999999998</v>
      </c>
      <c r="I13057" s="1">
        <v>46098.379629629628</v>
      </c>
      <c r="J13057">
        <v>6.9999764999999998</v>
      </c>
    </row>
    <row r="13058" spans="1:10" x14ac:dyDescent="0.2">
      <c r="A13058" s="1">
        <v>46098.379652777781</v>
      </c>
      <c r="B13058">
        <v>6.9999767000000004</v>
      </c>
      <c r="C13058" s="1">
        <v>46098.379652777781</v>
      </c>
      <c r="D13058">
        <v>27.94</v>
      </c>
      <c r="E13058" s="1">
        <v>46098.379652777781</v>
      </c>
      <c r="F13058">
        <v>28.76</v>
      </c>
      <c r="G13058" s="1">
        <v>46098.379652777781</v>
      </c>
      <c r="H13058">
        <v>6.9999767000000004</v>
      </c>
      <c r="I13058" s="1">
        <v>46098.379652777781</v>
      </c>
      <c r="J13058">
        <v>6.9999767000000004</v>
      </c>
    </row>
    <row r="13059" spans="1:10" x14ac:dyDescent="0.2">
      <c r="A13059" s="1">
        <v>46098.379664351851</v>
      </c>
      <c r="B13059">
        <v>6.9999766000000001</v>
      </c>
      <c r="C13059" s="1">
        <v>46098.379664351851</v>
      </c>
      <c r="D13059">
        <v>27.94</v>
      </c>
      <c r="E13059" s="1">
        <v>46098.379664351851</v>
      </c>
      <c r="F13059">
        <v>28.77</v>
      </c>
      <c r="G13059" s="1">
        <v>46098.379664351851</v>
      </c>
      <c r="H13059">
        <v>6.9999766000000001</v>
      </c>
      <c r="I13059" s="1">
        <v>46098.379664351851</v>
      </c>
      <c r="J13059">
        <v>6.9999766000000001</v>
      </c>
    </row>
    <row r="13060" spans="1:10" x14ac:dyDescent="0.2">
      <c r="A13060" s="1">
        <v>46098.379699074074</v>
      </c>
      <c r="B13060">
        <v>6.9999766000000001</v>
      </c>
      <c r="C13060" s="1">
        <v>46098.379699074074</v>
      </c>
      <c r="D13060">
        <v>27.94</v>
      </c>
      <c r="E13060" s="1">
        <v>46098.379699074074</v>
      </c>
      <c r="F13060">
        <v>28.77</v>
      </c>
      <c r="G13060" s="1">
        <v>46098.379699074074</v>
      </c>
      <c r="H13060">
        <v>6.9999766000000001</v>
      </c>
      <c r="I13060" s="1">
        <v>46098.379699074074</v>
      </c>
      <c r="J13060">
        <v>6.9999766000000001</v>
      </c>
    </row>
    <row r="13061" spans="1:10" x14ac:dyDescent="0.2">
      <c r="A13061" s="1">
        <v>46098.379710648151</v>
      </c>
      <c r="B13061">
        <v>6.9999764000000004</v>
      </c>
      <c r="C13061" s="1">
        <v>46098.379710648151</v>
      </c>
      <c r="D13061">
        <v>27.94</v>
      </c>
      <c r="E13061" s="1">
        <v>46098.379710648151</v>
      </c>
      <c r="F13061">
        <v>28.77</v>
      </c>
      <c r="G13061" s="1">
        <v>46098.379710648151</v>
      </c>
      <c r="H13061">
        <v>6.9999764000000004</v>
      </c>
      <c r="I13061" s="1">
        <v>46098.379710648151</v>
      </c>
      <c r="J13061">
        <v>6.9999764000000004</v>
      </c>
    </row>
    <row r="13062" spans="1:10" x14ac:dyDescent="0.2">
      <c r="A13062" s="1">
        <v>46098.379745370374</v>
      </c>
      <c r="B13062">
        <v>6.9999764000000004</v>
      </c>
      <c r="C13062" s="1">
        <v>46098.379745370374</v>
      </c>
      <c r="D13062">
        <v>27.94</v>
      </c>
      <c r="E13062" s="1">
        <v>46098.379745370374</v>
      </c>
      <c r="F13062">
        <v>28.77</v>
      </c>
      <c r="G13062" s="1">
        <v>46098.379745370374</v>
      </c>
      <c r="H13062">
        <v>6.9999764000000004</v>
      </c>
      <c r="I13062" s="1">
        <v>46098.379745370374</v>
      </c>
      <c r="J13062">
        <v>6.9999764000000004</v>
      </c>
    </row>
    <row r="13063" spans="1:10" x14ac:dyDescent="0.2">
      <c r="A13063" s="1">
        <v>46098.379756944443</v>
      </c>
      <c r="B13063">
        <v>6.9999769000000001</v>
      </c>
      <c r="C13063" s="1">
        <v>46098.379756944443</v>
      </c>
      <c r="D13063">
        <v>27.95</v>
      </c>
      <c r="E13063" s="1">
        <v>46098.379756944443</v>
      </c>
      <c r="F13063">
        <v>28.77</v>
      </c>
      <c r="G13063" s="1">
        <v>46098.379756944443</v>
      </c>
      <c r="H13063">
        <v>6.9999769000000001</v>
      </c>
      <c r="I13063" s="1">
        <v>46098.379756944443</v>
      </c>
      <c r="J13063">
        <v>6.9999769000000001</v>
      </c>
    </row>
    <row r="13064" spans="1:10" x14ac:dyDescent="0.2">
      <c r="A13064" s="1">
        <v>46098.379780092589</v>
      </c>
      <c r="B13064">
        <v>6.9999769000000001</v>
      </c>
      <c r="C13064" s="1">
        <v>46098.379780092589</v>
      </c>
      <c r="D13064">
        <v>27.94</v>
      </c>
      <c r="E13064" s="1">
        <v>46098.379780092589</v>
      </c>
      <c r="F13064">
        <v>28.77</v>
      </c>
      <c r="G13064" s="1">
        <v>46098.379780092589</v>
      </c>
      <c r="H13064">
        <v>6.9999769000000001</v>
      </c>
      <c r="I13064" s="1">
        <v>46098.379780092589</v>
      </c>
      <c r="J13064">
        <v>6.9999769000000001</v>
      </c>
    </row>
    <row r="13065" spans="1:10" x14ac:dyDescent="0.2">
      <c r="A13065" s="1">
        <v>46098.379791666666</v>
      </c>
      <c r="B13065">
        <v>6.9999766000000001</v>
      </c>
      <c r="C13065" s="1">
        <v>46098.379791666666</v>
      </c>
      <c r="D13065">
        <v>27.94</v>
      </c>
      <c r="E13065" s="1">
        <v>46098.379791666666</v>
      </c>
      <c r="F13065">
        <v>28.78</v>
      </c>
      <c r="G13065" s="1">
        <v>46098.379791666666</v>
      </c>
      <c r="H13065">
        <v>6.9999766000000001</v>
      </c>
      <c r="I13065" s="1">
        <v>46098.379791666666</v>
      </c>
      <c r="J13065">
        <v>6.9999766000000001</v>
      </c>
    </row>
    <row r="13066" spans="1:10" x14ac:dyDescent="0.2">
      <c r="A13066" s="1">
        <v>46098.379826388889</v>
      </c>
      <c r="B13066">
        <v>6.9999761999999999</v>
      </c>
      <c r="C13066" s="1">
        <v>46098.379826388889</v>
      </c>
      <c r="D13066">
        <v>27.94</v>
      </c>
      <c r="E13066" s="1">
        <v>46098.379826388889</v>
      </c>
      <c r="F13066">
        <v>28.78</v>
      </c>
      <c r="G13066" s="1">
        <v>46098.379826388889</v>
      </c>
      <c r="H13066">
        <v>6.9999761999999999</v>
      </c>
      <c r="I13066" s="1">
        <v>46098.379826388889</v>
      </c>
      <c r="J13066">
        <v>6.9999761999999999</v>
      </c>
    </row>
    <row r="13067" spans="1:10" x14ac:dyDescent="0.2">
      <c r="A13067" s="1">
        <v>46098.379837962966</v>
      </c>
      <c r="B13067">
        <v>6.9999764999999998</v>
      </c>
      <c r="C13067" s="1">
        <v>46098.379837962966</v>
      </c>
      <c r="D13067">
        <v>27.95</v>
      </c>
      <c r="E13067" s="1">
        <v>46098.379837962966</v>
      </c>
      <c r="F13067">
        <v>28.78</v>
      </c>
      <c r="G13067" s="1">
        <v>46098.379837962966</v>
      </c>
      <c r="H13067">
        <v>6.9999764999999998</v>
      </c>
      <c r="I13067" s="1">
        <v>46098.379837962966</v>
      </c>
      <c r="J13067">
        <v>6.9999764999999998</v>
      </c>
    </row>
    <row r="13068" spans="1:10" x14ac:dyDescent="0.2">
      <c r="A13068" s="1">
        <v>46098.379872685182</v>
      </c>
      <c r="B13068">
        <v>6.9999764000000004</v>
      </c>
      <c r="C13068" s="1">
        <v>46098.379872685182</v>
      </c>
      <c r="D13068">
        <v>27.94</v>
      </c>
      <c r="E13068" s="1">
        <v>46098.379872685182</v>
      </c>
      <c r="F13068">
        <v>28.78</v>
      </c>
      <c r="G13068" s="1">
        <v>46098.379872685182</v>
      </c>
      <c r="H13068">
        <v>6.9999764000000004</v>
      </c>
      <c r="I13068" s="1">
        <v>46098.379872685182</v>
      </c>
      <c r="J13068">
        <v>6.9999764000000004</v>
      </c>
    </row>
    <row r="13069" spans="1:10" x14ac:dyDescent="0.2">
      <c r="A13069" s="1">
        <v>46098.379884259259</v>
      </c>
      <c r="B13069">
        <v>6.9999763000000002</v>
      </c>
      <c r="C13069" s="1">
        <v>46098.379884259259</v>
      </c>
      <c r="D13069">
        <v>27.94</v>
      </c>
      <c r="E13069" s="1">
        <v>46098.379884259259</v>
      </c>
      <c r="F13069">
        <v>28.78</v>
      </c>
      <c r="G13069" s="1">
        <v>46098.379884259259</v>
      </c>
      <c r="H13069">
        <v>6.9999763000000002</v>
      </c>
      <c r="I13069" s="1">
        <v>46098.379884259259</v>
      </c>
      <c r="J13069">
        <v>6.9999763000000002</v>
      </c>
    </row>
    <row r="13070" spans="1:10" x14ac:dyDescent="0.2">
      <c r="A13070" s="1">
        <v>46098.379895833335</v>
      </c>
      <c r="B13070">
        <v>6.9999763000000002</v>
      </c>
      <c r="C13070" s="1">
        <v>46098.379895833335</v>
      </c>
      <c r="D13070">
        <v>27.94</v>
      </c>
      <c r="E13070" s="1">
        <v>46098.379895833335</v>
      </c>
      <c r="F13070">
        <v>28.78</v>
      </c>
      <c r="G13070" s="1">
        <v>46098.379895833335</v>
      </c>
      <c r="H13070">
        <v>6.9999763000000002</v>
      </c>
      <c r="I13070" s="1">
        <v>46098.379895833335</v>
      </c>
      <c r="J13070">
        <v>6.9999763000000002</v>
      </c>
    </row>
    <row r="13071" spans="1:10" x14ac:dyDescent="0.2">
      <c r="A13071" s="1">
        <v>46098.379930555559</v>
      </c>
      <c r="B13071">
        <v>6.9999761999999999</v>
      </c>
      <c r="C13071" s="1">
        <v>46098.379930555559</v>
      </c>
      <c r="D13071">
        <v>27.94</v>
      </c>
      <c r="E13071" s="1">
        <v>46098.379930555559</v>
      </c>
      <c r="F13071">
        <v>28.79</v>
      </c>
      <c r="G13071" s="1">
        <v>46098.379930555559</v>
      </c>
      <c r="H13071">
        <v>6.9999761999999999</v>
      </c>
      <c r="I13071" s="1">
        <v>46098.379930555559</v>
      </c>
      <c r="J13071">
        <v>6.9999761999999999</v>
      </c>
    </row>
    <row r="13072" spans="1:10" x14ac:dyDescent="0.2">
      <c r="A13072" s="1">
        <v>46098.379942129628</v>
      </c>
      <c r="B13072">
        <v>6.9999757999999996</v>
      </c>
      <c r="C13072" s="1">
        <v>46098.379942129628</v>
      </c>
      <c r="D13072">
        <v>27.95</v>
      </c>
      <c r="E13072" s="1">
        <v>46098.379942129628</v>
      </c>
      <c r="F13072">
        <v>28.79</v>
      </c>
      <c r="G13072" s="1">
        <v>46098.379942129628</v>
      </c>
      <c r="H13072">
        <v>6.9999757999999996</v>
      </c>
      <c r="I13072" s="1">
        <v>46098.379942129628</v>
      </c>
      <c r="J13072">
        <v>6.9999757999999996</v>
      </c>
    </row>
    <row r="13073" spans="1:10" x14ac:dyDescent="0.2">
      <c r="A13073" s="1">
        <v>46098.379976851851</v>
      </c>
      <c r="B13073">
        <v>6.9999763000000002</v>
      </c>
      <c r="C13073" s="1">
        <v>46098.379976851851</v>
      </c>
      <c r="D13073">
        <v>27.94</v>
      </c>
      <c r="E13073" s="1">
        <v>46098.379976851851</v>
      </c>
      <c r="F13073">
        <v>28.78</v>
      </c>
      <c r="G13073" s="1">
        <v>46098.379976851851</v>
      </c>
      <c r="H13073">
        <v>6.9999763000000002</v>
      </c>
      <c r="I13073" s="1">
        <v>46098.379976851851</v>
      </c>
      <c r="J13073">
        <v>6.9999763000000002</v>
      </c>
    </row>
    <row r="13074" spans="1:10" x14ac:dyDescent="0.2">
      <c r="A13074" s="1">
        <v>46098.38</v>
      </c>
      <c r="B13074">
        <v>6.9999758999999999</v>
      </c>
      <c r="C13074" s="1">
        <v>46098.38</v>
      </c>
      <c r="D13074">
        <v>27.95</v>
      </c>
      <c r="E13074" s="1">
        <v>46098.38</v>
      </c>
      <c r="F13074">
        <v>28.8</v>
      </c>
      <c r="G13074" s="1">
        <v>46098.38</v>
      </c>
      <c r="H13074">
        <v>6.9999758999999999</v>
      </c>
      <c r="I13074" s="1">
        <v>46098.38</v>
      </c>
      <c r="J13074">
        <v>6.9999758999999999</v>
      </c>
    </row>
    <row r="13075" spans="1:10" x14ac:dyDescent="0.2">
      <c r="A13075" s="1">
        <v>46098.380023148151</v>
      </c>
      <c r="B13075">
        <v>6.9999767999999998</v>
      </c>
      <c r="C13075" s="1">
        <v>46098.380023148151</v>
      </c>
      <c r="D13075">
        <v>27.94</v>
      </c>
      <c r="E13075" s="1">
        <v>46098.380023148151</v>
      </c>
      <c r="F13075">
        <v>28.79</v>
      </c>
      <c r="G13075" s="1">
        <v>46098.380023148151</v>
      </c>
      <c r="H13075">
        <v>6.9999767999999998</v>
      </c>
      <c r="I13075" s="1">
        <v>46098.380023148151</v>
      </c>
      <c r="J13075">
        <v>6.9999767999999998</v>
      </c>
    </row>
    <row r="13076" spans="1:10" x14ac:dyDescent="0.2">
      <c r="A13076" s="1">
        <v>46098.380023148151</v>
      </c>
      <c r="B13076">
        <v>6.9999758999999999</v>
      </c>
      <c r="C13076" s="1">
        <v>46098.380023148151</v>
      </c>
      <c r="D13076">
        <v>27.94</v>
      </c>
      <c r="E13076" s="1">
        <v>46098.380023148151</v>
      </c>
      <c r="F13076">
        <v>28.79</v>
      </c>
      <c r="G13076" s="1">
        <v>46098.380023148151</v>
      </c>
      <c r="H13076">
        <v>6.9999758999999999</v>
      </c>
      <c r="I13076" s="1">
        <v>46098.380023148151</v>
      </c>
      <c r="J13076">
        <v>6.9999758999999999</v>
      </c>
    </row>
    <row r="13077" spans="1:10" x14ac:dyDescent="0.2">
      <c r="A13077" s="1">
        <v>46098.380057870374</v>
      </c>
      <c r="B13077">
        <v>6.9999764999999998</v>
      </c>
      <c r="C13077" s="1">
        <v>46098.380057870374</v>
      </c>
      <c r="D13077">
        <v>27.94</v>
      </c>
      <c r="E13077" s="1">
        <v>46098.380057870374</v>
      </c>
      <c r="F13077">
        <v>28.79</v>
      </c>
      <c r="G13077" s="1">
        <v>46098.380057870374</v>
      </c>
      <c r="H13077">
        <v>6.9999764999999998</v>
      </c>
      <c r="I13077" s="1">
        <v>46098.380057870374</v>
      </c>
      <c r="J13077">
        <v>6.9999764999999998</v>
      </c>
    </row>
    <row r="13078" spans="1:10" x14ac:dyDescent="0.2">
      <c r="A13078" s="1">
        <v>46098.380069444444</v>
      </c>
      <c r="B13078">
        <v>6.9999757000000002</v>
      </c>
      <c r="C13078" s="1">
        <v>46098.380069444444</v>
      </c>
      <c r="D13078">
        <v>27.93</v>
      </c>
      <c r="E13078" s="1">
        <v>46098.380069444444</v>
      </c>
      <c r="F13078">
        <v>28.8</v>
      </c>
      <c r="G13078" s="1">
        <v>46098.380069444444</v>
      </c>
      <c r="H13078">
        <v>6.9999757000000002</v>
      </c>
      <c r="I13078" s="1">
        <v>46098.380069444444</v>
      </c>
      <c r="J13078">
        <v>6.9999757000000002</v>
      </c>
    </row>
    <row r="13079" spans="1:10" x14ac:dyDescent="0.2">
      <c r="A13079" s="1">
        <v>46098.380104166667</v>
      </c>
      <c r="B13079">
        <v>6.9999757999999996</v>
      </c>
      <c r="C13079" s="1">
        <v>46098.380104166667</v>
      </c>
      <c r="D13079">
        <v>27.93</v>
      </c>
      <c r="E13079" s="1">
        <v>46098.380104166667</v>
      </c>
      <c r="F13079">
        <v>28.8</v>
      </c>
      <c r="G13079" s="1">
        <v>46098.380104166667</v>
      </c>
      <c r="H13079">
        <v>6.9999757999999996</v>
      </c>
      <c r="I13079" s="1">
        <v>46098.380104166667</v>
      </c>
      <c r="J13079">
        <v>6.9999757999999996</v>
      </c>
    </row>
    <row r="13080" spans="1:10" x14ac:dyDescent="0.2">
      <c r="A13080" s="1">
        <v>46098.380115740743</v>
      </c>
      <c r="B13080">
        <v>6.9999760000000002</v>
      </c>
      <c r="C13080" s="1">
        <v>46098.380115740743</v>
      </c>
      <c r="D13080">
        <v>27.93</v>
      </c>
      <c r="E13080" s="1">
        <v>46098.380115740743</v>
      </c>
      <c r="F13080">
        <v>28.81</v>
      </c>
      <c r="G13080" s="1">
        <v>46098.380115740743</v>
      </c>
      <c r="H13080">
        <v>6.9999760000000002</v>
      </c>
      <c r="I13080" s="1">
        <v>46098.380115740743</v>
      </c>
      <c r="J13080">
        <v>6.9999760000000002</v>
      </c>
    </row>
    <row r="13081" spans="1:10" x14ac:dyDescent="0.2">
      <c r="A13081" s="1">
        <v>46098.380150462966</v>
      </c>
      <c r="B13081">
        <v>6.9999760000000002</v>
      </c>
      <c r="C13081" s="1">
        <v>46098.380150462966</v>
      </c>
      <c r="D13081">
        <v>27.94</v>
      </c>
      <c r="E13081" s="1">
        <v>46098.380150462966</v>
      </c>
      <c r="F13081">
        <v>28.8</v>
      </c>
      <c r="G13081" s="1">
        <v>46098.380150462966</v>
      </c>
      <c r="H13081">
        <v>6.9999760000000002</v>
      </c>
      <c r="I13081" s="1">
        <v>46098.380150462966</v>
      </c>
      <c r="J13081">
        <v>6.9999760000000002</v>
      </c>
    </row>
    <row r="13082" spans="1:10" x14ac:dyDescent="0.2">
      <c r="A13082" s="1">
        <v>46098.380150462966</v>
      </c>
      <c r="B13082">
        <v>6.9999757000000002</v>
      </c>
      <c r="C13082" s="1">
        <v>46098.380150462966</v>
      </c>
      <c r="D13082">
        <v>27.93</v>
      </c>
      <c r="E13082" s="1">
        <v>46098.380150462966</v>
      </c>
      <c r="F13082">
        <v>28.82</v>
      </c>
      <c r="G13082" s="1">
        <v>46098.380150462966</v>
      </c>
      <c r="H13082">
        <v>6.9999757000000002</v>
      </c>
      <c r="I13082" s="1">
        <v>46098.380150462966</v>
      </c>
      <c r="J13082">
        <v>6.9999757000000002</v>
      </c>
    </row>
    <row r="13083" spans="1:10" x14ac:dyDescent="0.2">
      <c r="A13083" s="1">
        <v>46098.380185185182</v>
      </c>
      <c r="B13083">
        <v>6.9999761999999999</v>
      </c>
      <c r="C13083" s="1">
        <v>46098.380185185182</v>
      </c>
      <c r="D13083">
        <v>27.93</v>
      </c>
      <c r="E13083" s="1">
        <v>46098.380185185182</v>
      </c>
      <c r="F13083">
        <v>28.82</v>
      </c>
      <c r="G13083" s="1">
        <v>46098.380185185182</v>
      </c>
      <c r="H13083">
        <v>6.9999761999999999</v>
      </c>
      <c r="I13083" s="1">
        <v>46098.380185185182</v>
      </c>
      <c r="J13083">
        <v>6.9999761999999999</v>
      </c>
    </row>
    <row r="13084" spans="1:10" x14ac:dyDescent="0.2">
      <c r="A13084" s="1">
        <v>46098.380196759259</v>
      </c>
      <c r="B13084">
        <v>6.9999760000000002</v>
      </c>
      <c r="C13084" s="1">
        <v>46098.380196759259</v>
      </c>
      <c r="D13084">
        <v>27.94</v>
      </c>
      <c r="E13084" s="1">
        <v>46098.380196759259</v>
      </c>
      <c r="F13084">
        <v>28.82</v>
      </c>
      <c r="G13084" s="1">
        <v>46098.380196759259</v>
      </c>
      <c r="H13084">
        <v>6.9999760000000002</v>
      </c>
      <c r="I13084" s="1">
        <v>46098.380196759259</v>
      </c>
      <c r="J13084">
        <v>6.9999760000000002</v>
      </c>
    </row>
    <row r="13085" spans="1:10" x14ac:dyDescent="0.2">
      <c r="A13085" s="1">
        <v>46098.380231481482</v>
      </c>
      <c r="B13085">
        <v>6.9999760999999996</v>
      </c>
      <c r="C13085" s="1">
        <v>46098.380231481482</v>
      </c>
      <c r="D13085">
        <v>27.94</v>
      </c>
      <c r="E13085" s="1">
        <v>46098.380231481482</v>
      </c>
      <c r="F13085">
        <v>28.81</v>
      </c>
      <c r="G13085" s="1">
        <v>46098.380231481482</v>
      </c>
      <c r="H13085">
        <v>6.9999760999999996</v>
      </c>
      <c r="I13085" s="1">
        <v>46098.380231481482</v>
      </c>
      <c r="J13085">
        <v>6.9999760999999996</v>
      </c>
    </row>
    <row r="13086" spans="1:10" x14ac:dyDescent="0.2">
      <c r="A13086" s="1">
        <v>46098.380243055559</v>
      </c>
      <c r="B13086">
        <v>6.9999764000000004</v>
      </c>
      <c r="C13086" s="1">
        <v>46098.380243055559</v>
      </c>
      <c r="D13086">
        <v>27.94</v>
      </c>
      <c r="E13086" s="1">
        <v>46098.380243055559</v>
      </c>
      <c r="F13086">
        <v>28.82</v>
      </c>
      <c r="G13086" s="1">
        <v>46098.380243055559</v>
      </c>
      <c r="H13086">
        <v>6.9999764000000004</v>
      </c>
      <c r="I13086" s="1">
        <v>46098.380243055559</v>
      </c>
      <c r="J13086">
        <v>6.9999764000000004</v>
      </c>
    </row>
    <row r="13087" spans="1:10" x14ac:dyDescent="0.2">
      <c r="A13087" s="1">
        <v>46098.380277777775</v>
      </c>
      <c r="B13087">
        <v>6.9999758999999999</v>
      </c>
      <c r="C13087" s="1">
        <v>46098.380277777775</v>
      </c>
      <c r="D13087">
        <v>27.94</v>
      </c>
      <c r="E13087" s="1">
        <v>46098.380277777775</v>
      </c>
      <c r="F13087">
        <v>28.82</v>
      </c>
      <c r="G13087" s="1">
        <v>46098.380277777775</v>
      </c>
      <c r="H13087">
        <v>6.9999758999999999</v>
      </c>
      <c r="I13087" s="1">
        <v>46098.380277777775</v>
      </c>
      <c r="J13087">
        <v>6.9999758999999999</v>
      </c>
    </row>
    <row r="13088" spans="1:10" x14ac:dyDescent="0.2">
      <c r="A13088" s="1">
        <v>46098.380289351851</v>
      </c>
      <c r="B13088">
        <v>6.9999760000000002</v>
      </c>
      <c r="C13088" s="1">
        <v>46098.380289351851</v>
      </c>
      <c r="D13088">
        <v>27.94</v>
      </c>
      <c r="E13088" s="1">
        <v>46098.380289351851</v>
      </c>
      <c r="F13088">
        <v>28.82</v>
      </c>
      <c r="G13088" s="1">
        <v>46098.380289351851</v>
      </c>
      <c r="H13088">
        <v>6.9999760000000002</v>
      </c>
      <c r="I13088" s="1">
        <v>46098.380289351851</v>
      </c>
      <c r="J13088">
        <v>6.9999760000000002</v>
      </c>
    </row>
    <row r="13089" spans="1:10" x14ac:dyDescent="0.2">
      <c r="A13089" s="1">
        <v>46098.380312499998</v>
      </c>
      <c r="B13089">
        <v>6.9999761999999999</v>
      </c>
      <c r="C13089" s="1">
        <v>46098.380312499998</v>
      </c>
      <c r="D13089">
        <v>27.94</v>
      </c>
      <c r="E13089" s="1">
        <v>46098.380312499998</v>
      </c>
      <c r="F13089">
        <v>28.82</v>
      </c>
      <c r="G13089" s="1">
        <v>46098.380312499998</v>
      </c>
      <c r="H13089">
        <v>6.9999761999999999</v>
      </c>
      <c r="I13089" s="1">
        <v>46098.380312499998</v>
      </c>
      <c r="J13089">
        <v>6.9999761999999999</v>
      </c>
    </row>
    <row r="13090" spans="1:10" x14ac:dyDescent="0.2">
      <c r="A13090" s="1">
        <v>46098.380335648151</v>
      </c>
      <c r="B13090">
        <v>6.9999758999999999</v>
      </c>
      <c r="C13090" s="1">
        <v>46098.380335648151</v>
      </c>
      <c r="D13090">
        <v>27.95</v>
      </c>
      <c r="E13090" s="1">
        <v>46098.380335648151</v>
      </c>
      <c r="F13090">
        <v>28.82</v>
      </c>
      <c r="G13090" s="1">
        <v>46098.380335648151</v>
      </c>
      <c r="H13090">
        <v>6.9999758999999999</v>
      </c>
      <c r="I13090" s="1">
        <v>46098.380335648151</v>
      </c>
      <c r="J13090">
        <v>6.9999758999999999</v>
      </c>
    </row>
    <row r="13091" spans="1:10" x14ac:dyDescent="0.2">
      <c r="A13091" s="1">
        <v>46098.380358796298</v>
      </c>
      <c r="B13091">
        <v>6.9999760999999996</v>
      </c>
      <c r="C13091" s="1">
        <v>46098.380358796298</v>
      </c>
      <c r="D13091">
        <v>27.95</v>
      </c>
      <c r="E13091" s="1">
        <v>46098.380358796298</v>
      </c>
      <c r="F13091">
        <v>28.82</v>
      </c>
      <c r="G13091" s="1">
        <v>46098.380358796298</v>
      </c>
      <c r="H13091">
        <v>6.9999760999999996</v>
      </c>
      <c r="I13091" s="1">
        <v>46098.380358796298</v>
      </c>
      <c r="J13091">
        <v>6.9999760999999996</v>
      </c>
    </row>
    <row r="13092" spans="1:10" x14ac:dyDescent="0.2">
      <c r="A13092" s="1">
        <v>46098.380370370367</v>
      </c>
      <c r="B13092">
        <v>6.9999760999999996</v>
      </c>
      <c r="C13092" s="1">
        <v>46098.380370370367</v>
      </c>
      <c r="D13092">
        <v>27.95</v>
      </c>
      <c r="E13092" s="1">
        <v>46098.380370370367</v>
      </c>
      <c r="F13092">
        <v>28.82</v>
      </c>
      <c r="G13092" s="1">
        <v>46098.380370370367</v>
      </c>
      <c r="H13092">
        <v>6.9999760999999996</v>
      </c>
      <c r="I13092" s="1">
        <v>46098.380370370367</v>
      </c>
      <c r="J13092">
        <v>6.9999760999999996</v>
      </c>
    </row>
    <row r="13093" spans="1:10" x14ac:dyDescent="0.2">
      <c r="A13093" s="1">
        <v>46098.38040509259</v>
      </c>
      <c r="B13093">
        <v>6.9999763000000002</v>
      </c>
      <c r="C13093" s="1">
        <v>46098.38040509259</v>
      </c>
      <c r="D13093">
        <v>27.94</v>
      </c>
      <c r="E13093" s="1">
        <v>46098.38040509259</v>
      </c>
      <c r="F13093">
        <v>28.83</v>
      </c>
      <c r="G13093" s="1">
        <v>46098.38040509259</v>
      </c>
      <c r="H13093">
        <v>6.9999763000000002</v>
      </c>
      <c r="I13093" s="1">
        <v>46098.38040509259</v>
      </c>
      <c r="J13093">
        <v>6.9999763000000002</v>
      </c>
    </row>
    <row r="13094" spans="1:10" x14ac:dyDescent="0.2">
      <c r="A13094" s="1">
        <v>46098.380416666667</v>
      </c>
      <c r="B13094">
        <v>6.9999760000000002</v>
      </c>
      <c r="C13094" s="1">
        <v>46098.380416666667</v>
      </c>
      <c r="D13094">
        <v>27.95</v>
      </c>
      <c r="E13094" s="1">
        <v>46098.380416666667</v>
      </c>
      <c r="F13094">
        <v>28.83</v>
      </c>
      <c r="G13094" s="1">
        <v>46098.380416666667</v>
      </c>
      <c r="H13094">
        <v>6.9999760000000002</v>
      </c>
      <c r="I13094" s="1">
        <v>46098.380416666667</v>
      </c>
      <c r="J13094">
        <v>6.9999760000000002</v>
      </c>
    </row>
    <row r="13095" spans="1:10" x14ac:dyDescent="0.2">
      <c r="A13095" s="1">
        <v>46098.380428240744</v>
      </c>
      <c r="B13095">
        <v>6.9999760000000002</v>
      </c>
      <c r="C13095" s="1">
        <v>46098.380428240744</v>
      </c>
      <c r="D13095">
        <v>27.94</v>
      </c>
      <c r="E13095" s="1">
        <v>46098.380428240744</v>
      </c>
      <c r="F13095">
        <v>28.83</v>
      </c>
      <c r="G13095" s="1">
        <v>46098.380428240744</v>
      </c>
      <c r="H13095">
        <v>6.9999760000000002</v>
      </c>
      <c r="I13095" s="1">
        <v>46098.380428240744</v>
      </c>
      <c r="J13095">
        <v>6.9999760000000002</v>
      </c>
    </row>
    <row r="13096" spans="1:10" x14ac:dyDescent="0.2">
      <c r="A13096" s="1">
        <v>46098.380462962959</v>
      </c>
      <c r="B13096">
        <v>6.9999760999999996</v>
      </c>
      <c r="C13096" s="1">
        <v>46098.380462962959</v>
      </c>
      <c r="D13096">
        <v>27.94</v>
      </c>
      <c r="E13096" s="1">
        <v>46098.380462962959</v>
      </c>
      <c r="F13096">
        <v>28.83</v>
      </c>
      <c r="G13096" s="1">
        <v>46098.380462962959</v>
      </c>
      <c r="H13096">
        <v>6.9999760999999996</v>
      </c>
      <c r="I13096" s="1">
        <v>46098.380462962959</v>
      </c>
      <c r="J13096">
        <v>6.9999760999999996</v>
      </c>
    </row>
    <row r="13097" spans="1:10" x14ac:dyDescent="0.2">
      <c r="A13097" s="1">
        <v>46098.380474537036</v>
      </c>
      <c r="B13097">
        <v>6.9999766000000001</v>
      </c>
      <c r="C13097" s="1">
        <v>46098.380474537036</v>
      </c>
      <c r="D13097">
        <v>27.94</v>
      </c>
      <c r="E13097" s="1">
        <v>46098.380474537036</v>
      </c>
      <c r="F13097">
        <v>28.84</v>
      </c>
      <c r="G13097" s="1">
        <v>46098.380474537036</v>
      </c>
      <c r="H13097">
        <v>6.9999766000000001</v>
      </c>
      <c r="I13097" s="1">
        <v>46098.380474537036</v>
      </c>
      <c r="J13097">
        <v>6.9999766000000001</v>
      </c>
    </row>
    <row r="13098" spans="1:10" x14ac:dyDescent="0.2">
      <c r="A13098" s="1">
        <v>46098.380509259259</v>
      </c>
      <c r="B13098">
        <v>6.9999764000000004</v>
      </c>
      <c r="C13098" s="1">
        <v>46098.380509259259</v>
      </c>
      <c r="D13098">
        <v>27.96</v>
      </c>
      <c r="E13098" s="1">
        <v>46098.380509259259</v>
      </c>
      <c r="F13098">
        <v>28.83</v>
      </c>
      <c r="G13098" s="1">
        <v>46098.380509259259</v>
      </c>
      <c r="H13098">
        <v>6.9999764000000004</v>
      </c>
      <c r="I13098" s="1">
        <v>46098.380509259259</v>
      </c>
      <c r="J13098">
        <v>6.9999764000000004</v>
      </c>
    </row>
    <row r="13099" spans="1:10" x14ac:dyDescent="0.2">
      <c r="A13099" s="1">
        <v>46098.380520833336</v>
      </c>
      <c r="B13099">
        <v>6.9999757999999996</v>
      </c>
      <c r="C13099" s="1">
        <v>46098.380520833336</v>
      </c>
      <c r="D13099">
        <v>27.95</v>
      </c>
      <c r="E13099" s="1">
        <v>46098.380520833336</v>
      </c>
      <c r="F13099">
        <v>28.83</v>
      </c>
      <c r="G13099" s="1">
        <v>46098.380520833336</v>
      </c>
      <c r="H13099">
        <v>6.9999757999999996</v>
      </c>
      <c r="I13099" s="1">
        <v>46098.380520833336</v>
      </c>
      <c r="J13099">
        <v>6.9999757999999996</v>
      </c>
    </row>
    <row r="13100" spans="1:10" x14ac:dyDescent="0.2">
      <c r="A13100" s="1">
        <v>46098.380555555559</v>
      </c>
      <c r="B13100">
        <v>6.9999767999999998</v>
      </c>
      <c r="C13100" s="1">
        <v>46098.380555555559</v>
      </c>
      <c r="D13100">
        <v>27.95</v>
      </c>
      <c r="E13100" s="1">
        <v>46098.380555555559</v>
      </c>
      <c r="F13100">
        <v>28.84</v>
      </c>
      <c r="G13100" s="1">
        <v>46098.380555555559</v>
      </c>
      <c r="H13100">
        <v>6.9999767999999998</v>
      </c>
      <c r="I13100" s="1">
        <v>46098.380555555559</v>
      </c>
      <c r="J13100">
        <v>6.9999767999999998</v>
      </c>
    </row>
    <row r="13101" spans="1:10" x14ac:dyDescent="0.2">
      <c r="A13101" s="1">
        <v>46098.380567129629</v>
      </c>
      <c r="B13101">
        <v>6.9999764000000004</v>
      </c>
      <c r="C13101" s="1">
        <v>46098.380567129629</v>
      </c>
      <c r="D13101">
        <v>27.95</v>
      </c>
      <c r="E13101" s="1">
        <v>46098.380567129629</v>
      </c>
      <c r="F13101">
        <v>28.84</v>
      </c>
      <c r="G13101" s="1">
        <v>46098.380567129629</v>
      </c>
      <c r="H13101">
        <v>6.9999764000000004</v>
      </c>
      <c r="I13101" s="1">
        <v>46098.380567129629</v>
      </c>
      <c r="J13101">
        <v>6.9999764000000004</v>
      </c>
    </row>
    <row r="13102" spans="1:10" x14ac:dyDescent="0.2">
      <c r="A13102" s="1">
        <v>46098.380590277775</v>
      </c>
      <c r="B13102">
        <v>6.9999761999999999</v>
      </c>
      <c r="C13102" s="1">
        <v>46098.380590277775</v>
      </c>
      <c r="D13102">
        <v>27.95</v>
      </c>
      <c r="E13102" s="1">
        <v>46098.380590277775</v>
      </c>
      <c r="F13102">
        <v>28.85</v>
      </c>
      <c r="G13102" s="1">
        <v>46098.380590277775</v>
      </c>
      <c r="H13102">
        <v>6.9999761999999999</v>
      </c>
      <c r="I13102" s="1">
        <v>46098.380590277775</v>
      </c>
      <c r="J13102">
        <v>6.9999761999999999</v>
      </c>
    </row>
    <row r="13103" spans="1:10" x14ac:dyDescent="0.2">
      <c r="A13103" s="1">
        <v>46098.380601851852</v>
      </c>
      <c r="B13103">
        <v>6.9999761999999999</v>
      </c>
      <c r="C13103" s="1">
        <v>46098.380601851852</v>
      </c>
      <c r="D13103">
        <v>27.95</v>
      </c>
      <c r="E13103" s="1">
        <v>46098.380601851852</v>
      </c>
      <c r="F13103">
        <v>28.85</v>
      </c>
      <c r="G13103" s="1">
        <v>46098.380601851852</v>
      </c>
      <c r="H13103">
        <v>6.9999761999999999</v>
      </c>
      <c r="I13103" s="1">
        <v>46098.380601851852</v>
      </c>
      <c r="J13103">
        <v>6.9999761999999999</v>
      </c>
    </row>
    <row r="13104" spans="1:10" x14ac:dyDescent="0.2">
      <c r="A13104" s="1">
        <v>46098.380636574075</v>
      </c>
      <c r="B13104">
        <v>6.9999766000000001</v>
      </c>
      <c r="C13104" s="1">
        <v>46098.380636574075</v>
      </c>
      <c r="D13104">
        <v>27.96</v>
      </c>
      <c r="E13104" s="1">
        <v>46098.380636574075</v>
      </c>
      <c r="F13104">
        <v>28.85</v>
      </c>
      <c r="G13104" s="1">
        <v>46098.380636574075</v>
      </c>
      <c r="H13104">
        <v>6.9999766000000001</v>
      </c>
      <c r="I13104" s="1">
        <v>46098.380636574075</v>
      </c>
      <c r="J13104">
        <v>6.9999766000000001</v>
      </c>
    </row>
    <row r="13105" spans="1:10" x14ac:dyDescent="0.2">
      <c r="A13105" s="1">
        <v>46098.380648148152</v>
      </c>
      <c r="B13105">
        <v>6.9999764999999998</v>
      </c>
      <c r="C13105" s="1">
        <v>46098.380648148152</v>
      </c>
      <c r="D13105">
        <v>27.95</v>
      </c>
      <c r="E13105" s="1">
        <v>46098.380648148152</v>
      </c>
      <c r="F13105">
        <v>28.85</v>
      </c>
      <c r="G13105" s="1">
        <v>46098.380648148152</v>
      </c>
      <c r="H13105">
        <v>6.9999764999999998</v>
      </c>
      <c r="I13105" s="1">
        <v>46098.380648148152</v>
      </c>
      <c r="J13105">
        <v>6.9999764999999998</v>
      </c>
    </row>
    <row r="13106" spans="1:10" x14ac:dyDescent="0.2">
      <c r="A13106" s="1">
        <v>46098.380682870367</v>
      </c>
      <c r="B13106">
        <v>6.9999764000000004</v>
      </c>
      <c r="C13106" s="1">
        <v>46098.380682870367</v>
      </c>
      <c r="D13106">
        <v>27.95</v>
      </c>
      <c r="E13106" s="1">
        <v>46098.380682870367</v>
      </c>
      <c r="F13106">
        <v>28.84</v>
      </c>
      <c r="G13106" s="1">
        <v>46098.380682870367</v>
      </c>
      <c r="H13106">
        <v>6.9999764000000004</v>
      </c>
      <c r="I13106" s="1">
        <v>46098.380682870367</v>
      </c>
      <c r="J13106">
        <v>6.9999764000000004</v>
      </c>
    </row>
    <row r="13107" spans="1:10" x14ac:dyDescent="0.2">
      <c r="A13107" s="1">
        <v>46098.380694444444</v>
      </c>
      <c r="B13107">
        <v>6.9999764000000004</v>
      </c>
      <c r="C13107" s="1">
        <v>46098.380694444444</v>
      </c>
      <c r="D13107">
        <v>27.95</v>
      </c>
      <c r="E13107" s="1">
        <v>46098.380694444444</v>
      </c>
      <c r="F13107">
        <v>28.86</v>
      </c>
      <c r="G13107" s="1">
        <v>46098.380694444444</v>
      </c>
      <c r="H13107">
        <v>6.9999764000000004</v>
      </c>
      <c r="I13107" s="1">
        <v>46098.380694444444</v>
      </c>
      <c r="J13107">
        <v>6.9999764000000004</v>
      </c>
    </row>
    <row r="13108" spans="1:10" x14ac:dyDescent="0.2">
      <c r="A13108" s="1">
        <v>46098.38071759259</v>
      </c>
      <c r="B13108">
        <v>6.9999764000000004</v>
      </c>
      <c r="C13108" s="1">
        <v>46098.38071759259</v>
      </c>
      <c r="D13108">
        <v>27.95</v>
      </c>
      <c r="E13108" s="1">
        <v>46098.38071759259</v>
      </c>
      <c r="F13108">
        <v>28.86</v>
      </c>
      <c r="G13108" s="1">
        <v>46098.38071759259</v>
      </c>
      <c r="H13108">
        <v>6.9999764000000004</v>
      </c>
      <c r="I13108" s="1">
        <v>46098.38071759259</v>
      </c>
      <c r="J13108">
        <v>6.9999764000000004</v>
      </c>
    </row>
    <row r="13109" spans="1:10" x14ac:dyDescent="0.2">
      <c r="A13109" s="1">
        <v>46098.380729166667</v>
      </c>
      <c r="B13109">
        <v>6.9999758999999999</v>
      </c>
      <c r="C13109" s="1">
        <v>46098.380729166667</v>
      </c>
      <c r="D13109">
        <v>27.95</v>
      </c>
      <c r="E13109" s="1">
        <v>46098.380729166667</v>
      </c>
      <c r="F13109">
        <v>28.86</v>
      </c>
      <c r="G13109" s="1">
        <v>46098.380729166667</v>
      </c>
      <c r="H13109">
        <v>6.9999758999999999</v>
      </c>
      <c r="I13109" s="1">
        <v>46098.380729166667</v>
      </c>
      <c r="J13109">
        <v>6.9999758999999999</v>
      </c>
    </row>
    <row r="13110" spans="1:10" x14ac:dyDescent="0.2">
      <c r="A13110" s="1">
        <v>46098.38076388889</v>
      </c>
      <c r="B13110">
        <v>6.9999763000000002</v>
      </c>
      <c r="C13110" s="1">
        <v>46098.38076388889</v>
      </c>
      <c r="D13110">
        <v>27.95</v>
      </c>
      <c r="E13110" s="1">
        <v>46098.38076388889</v>
      </c>
      <c r="F13110">
        <v>28.86</v>
      </c>
      <c r="G13110" s="1">
        <v>46098.38076388889</v>
      </c>
      <c r="H13110">
        <v>6.9999763000000002</v>
      </c>
      <c r="I13110" s="1">
        <v>46098.38076388889</v>
      </c>
      <c r="J13110">
        <v>6.9999763000000002</v>
      </c>
    </row>
    <row r="13111" spans="1:10" x14ac:dyDescent="0.2">
      <c r="A13111" s="1">
        <v>46098.38077546296</v>
      </c>
      <c r="B13111">
        <v>6.9999760000000002</v>
      </c>
      <c r="C13111" s="1">
        <v>46098.38077546296</v>
      </c>
      <c r="D13111">
        <v>27.95</v>
      </c>
      <c r="E13111" s="1">
        <v>46098.38077546296</v>
      </c>
      <c r="F13111">
        <v>28.86</v>
      </c>
      <c r="G13111" s="1">
        <v>46098.38077546296</v>
      </c>
      <c r="H13111">
        <v>6.9999760000000002</v>
      </c>
      <c r="I13111" s="1">
        <v>46098.38077546296</v>
      </c>
      <c r="J13111">
        <v>6.9999760000000002</v>
      </c>
    </row>
    <row r="13112" spans="1:10" x14ac:dyDescent="0.2">
      <c r="A13112" s="1">
        <v>46098.380810185183</v>
      </c>
      <c r="B13112">
        <v>6.9999764999999998</v>
      </c>
      <c r="C13112" s="1">
        <v>46098.380810185183</v>
      </c>
      <c r="D13112">
        <v>27.94</v>
      </c>
      <c r="E13112" s="1">
        <v>46098.380810185183</v>
      </c>
      <c r="F13112">
        <v>28.87</v>
      </c>
      <c r="G13112" s="1">
        <v>46098.380810185183</v>
      </c>
      <c r="H13112">
        <v>6.9999764999999998</v>
      </c>
      <c r="I13112" s="1">
        <v>46098.380810185183</v>
      </c>
      <c r="J13112">
        <v>6.9999764999999998</v>
      </c>
    </row>
    <row r="13113" spans="1:10" x14ac:dyDescent="0.2">
      <c r="A13113" s="1">
        <v>46098.38082175926</v>
      </c>
      <c r="B13113">
        <v>6.9999760000000002</v>
      </c>
      <c r="C13113" s="1">
        <v>46098.38082175926</v>
      </c>
      <c r="D13113">
        <v>27.95</v>
      </c>
      <c r="E13113" s="1">
        <v>46098.38082175926</v>
      </c>
      <c r="F13113">
        <v>28.86</v>
      </c>
      <c r="G13113" s="1">
        <v>46098.38082175926</v>
      </c>
      <c r="H13113">
        <v>6.9999760000000002</v>
      </c>
      <c r="I13113" s="1">
        <v>46098.38082175926</v>
      </c>
      <c r="J13113">
        <v>6.9999760000000002</v>
      </c>
    </row>
    <row r="13114" spans="1:10" x14ac:dyDescent="0.2">
      <c r="A13114" s="1">
        <v>46098.380833333336</v>
      </c>
      <c r="B13114">
        <v>6.9999761999999999</v>
      </c>
      <c r="C13114" s="1">
        <v>46098.380833333336</v>
      </c>
      <c r="D13114">
        <v>27.95</v>
      </c>
      <c r="E13114" s="1">
        <v>46098.380833333336</v>
      </c>
      <c r="F13114">
        <v>28.86</v>
      </c>
      <c r="G13114" s="1">
        <v>46098.380833333336</v>
      </c>
      <c r="H13114">
        <v>6.9999761999999999</v>
      </c>
      <c r="I13114" s="1">
        <v>46098.380833333336</v>
      </c>
      <c r="J13114">
        <v>6.9999761999999999</v>
      </c>
    </row>
    <row r="13115" spans="1:10" x14ac:dyDescent="0.2">
      <c r="A13115" s="1">
        <v>46098.380868055552</v>
      </c>
      <c r="B13115">
        <v>6.9999760000000002</v>
      </c>
      <c r="C13115" s="1">
        <v>46098.380868055552</v>
      </c>
      <c r="D13115">
        <v>27.95</v>
      </c>
      <c r="E13115" s="1">
        <v>46098.380868055552</v>
      </c>
      <c r="F13115">
        <v>28.87</v>
      </c>
      <c r="G13115" s="1">
        <v>46098.380868055552</v>
      </c>
      <c r="H13115">
        <v>6.9999760000000002</v>
      </c>
      <c r="I13115" s="1">
        <v>46098.380868055552</v>
      </c>
      <c r="J13115">
        <v>6.9999760000000002</v>
      </c>
    </row>
    <row r="13116" spans="1:10" x14ac:dyDescent="0.2">
      <c r="A13116" s="1">
        <v>46098.380879629629</v>
      </c>
      <c r="B13116">
        <v>6.9999761999999999</v>
      </c>
      <c r="C13116" s="1">
        <v>46098.380879629629</v>
      </c>
      <c r="D13116">
        <v>27.95</v>
      </c>
      <c r="E13116" s="1">
        <v>46098.380879629629</v>
      </c>
      <c r="F13116">
        <v>28.87</v>
      </c>
      <c r="G13116" s="1">
        <v>46098.380879629629</v>
      </c>
      <c r="H13116">
        <v>6.9999761999999999</v>
      </c>
      <c r="I13116" s="1">
        <v>46098.380879629629</v>
      </c>
      <c r="J13116">
        <v>6.9999761999999999</v>
      </c>
    </row>
    <row r="13117" spans="1:10" x14ac:dyDescent="0.2">
      <c r="A13117" s="1">
        <v>46098.380914351852</v>
      </c>
      <c r="B13117">
        <v>6.9999761999999999</v>
      </c>
      <c r="C13117" s="1">
        <v>46098.380914351852</v>
      </c>
      <c r="D13117">
        <v>27.95</v>
      </c>
      <c r="E13117" s="1">
        <v>46098.380914351852</v>
      </c>
      <c r="F13117">
        <v>28.86</v>
      </c>
      <c r="G13117" s="1">
        <v>46098.380914351852</v>
      </c>
      <c r="H13117">
        <v>6.9999761999999999</v>
      </c>
      <c r="I13117" s="1">
        <v>46098.380914351852</v>
      </c>
      <c r="J13117">
        <v>6.9999761999999999</v>
      </c>
    </row>
    <row r="13118" spans="1:10" x14ac:dyDescent="0.2">
      <c r="A13118" s="1">
        <v>46098.380937499998</v>
      </c>
      <c r="B13118">
        <v>6.9999763000000002</v>
      </c>
      <c r="C13118" s="1">
        <v>46098.380937499998</v>
      </c>
      <c r="D13118">
        <v>27.95</v>
      </c>
      <c r="E13118" s="1">
        <v>46098.380937499998</v>
      </c>
      <c r="F13118">
        <v>28.87</v>
      </c>
      <c r="G13118" s="1">
        <v>46098.380937499998</v>
      </c>
      <c r="H13118">
        <v>6.9999763000000002</v>
      </c>
      <c r="I13118" s="1">
        <v>46098.380937499998</v>
      </c>
      <c r="J13118">
        <v>6.9999763000000002</v>
      </c>
    </row>
    <row r="13119" spans="1:10" x14ac:dyDescent="0.2">
      <c r="A13119" s="1">
        <v>46098.380949074075</v>
      </c>
      <c r="B13119">
        <v>6.9999760000000002</v>
      </c>
      <c r="C13119" s="1">
        <v>46098.380949074075</v>
      </c>
      <c r="D13119">
        <v>27.95</v>
      </c>
      <c r="E13119" s="1">
        <v>46098.380949074075</v>
      </c>
      <c r="F13119">
        <v>28.88</v>
      </c>
      <c r="G13119" s="1">
        <v>46098.380949074075</v>
      </c>
      <c r="H13119">
        <v>6.9999760000000002</v>
      </c>
      <c r="I13119" s="1">
        <v>46098.380949074075</v>
      </c>
      <c r="J13119">
        <v>6.9999760000000002</v>
      </c>
    </row>
    <row r="13120" spans="1:10" x14ac:dyDescent="0.2">
      <c r="A13120" s="1">
        <v>46098.380983796298</v>
      </c>
      <c r="B13120">
        <v>6.9999761999999999</v>
      </c>
      <c r="C13120" s="1">
        <v>46098.380983796298</v>
      </c>
      <c r="D13120">
        <v>27.96</v>
      </c>
      <c r="E13120" s="1">
        <v>46098.380983796298</v>
      </c>
      <c r="F13120">
        <v>28.88</v>
      </c>
      <c r="G13120" s="1">
        <v>46098.380983796298</v>
      </c>
      <c r="H13120">
        <v>6.9999761999999999</v>
      </c>
      <c r="I13120" s="1">
        <v>46098.380983796298</v>
      </c>
      <c r="J13120">
        <v>6.9999761999999999</v>
      </c>
    </row>
    <row r="13121" spans="1:10" x14ac:dyDescent="0.2">
      <c r="A13121" s="1">
        <v>46098.380995370368</v>
      </c>
      <c r="B13121">
        <v>6.9999758999999999</v>
      </c>
      <c r="C13121" s="1">
        <v>46098.380995370368</v>
      </c>
      <c r="D13121">
        <v>27.95</v>
      </c>
      <c r="E13121" s="1">
        <v>46098.380995370368</v>
      </c>
      <c r="F13121">
        <v>28.87</v>
      </c>
      <c r="G13121" s="1">
        <v>46098.380995370368</v>
      </c>
      <c r="H13121">
        <v>6.9999758999999999</v>
      </c>
      <c r="I13121" s="1">
        <v>46098.380995370368</v>
      </c>
      <c r="J13121">
        <v>6.9999758999999999</v>
      </c>
    </row>
    <row r="13122" spans="1:10" x14ac:dyDescent="0.2">
      <c r="A13122" s="1">
        <v>46098.381006944444</v>
      </c>
      <c r="B13122">
        <v>6.9999764000000004</v>
      </c>
      <c r="C13122" s="1">
        <v>46098.381006944444</v>
      </c>
      <c r="D13122">
        <v>27.95</v>
      </c>
      <c r="E13122" s="1">
        <v>46098.381006944444</v>
      </c>
      <c r="F13122">
        <v>28.88</v>
      </c>
      <c r="G13122" s="1">
        <v>46098.381006944444</v>
      </c>
      <c r="H13122">
        <v>6.9999764000000004</v>
      </c>
      <c r="I13122" s="1">
        <v>46098.381006944444</v>
      </c>
      <c r="J13122">
        <v>6.9999764000000004</v>
      </c>
    </row>
    <row r="13123" spans="1:10" x14ac:dyDescent="0.2">
      <c r="A13123" s="1">
        <v>46098.381041666667</v>
      </c>
      <c r="B13123">
        <v>6.9999763000000002</v>
      </c>
      <c r="C13123" s="1">
        <v>46098.381041666667</v>
      </c>
      <c r="D13123">
        <v>27.96</v>
      </c>
      <c r="E13123" s="1">
        <v>46098.381041666667</v>
      </c>
      <c r="F13123">
        <v>28.88</v>
      </c>
      <c r="G13123" s="1">
        <v>46098.381041666667</v>
      </c>
      <c r="H13123">
        <v>6.9999763000000002</v>
      </c>
      <c r="I13123" s="1">
        <v>46098.381041666667</v>
      </c>
      <c r="J13123">
        <v>6.9999763000000002</v>
      </c>
    </row>
    <row r="13124" spans="1:10" x14ac:dyDescent="0.2">
      <c r="A13124" s="1">
        <v>46098.381053240744</v>
      </c>
      <c r="B13124">
        <v>6.9999764999999998</v>
      </c>
      <c r="C13124" s="1">
        <v>46098.381053240744</v>
      </c>
      <c r="D13124">
        <v>27.95</v>
      </c>
      <c r="E13124" s="1">
        <v>46098.381053240744</v>
      </c>
      <c r="F13124">
        <v>28.88</v>
      </c>
      <c r="G13124" s="1">
        <v>46098.381053240744</v>
      </c>
      <c r="H13124">
        <v>6.9999764999999998</v>
      </c>
      <c r="I13124" s="1">
        <v>46098.381053240744</v>
      </c>
      <c r="J13124">
        <v>6.9999764999999998</v>
      </c>
    </row>
    <row r="13125" spans="1:10" x14ac:dyDescent="0.2">
      <c r="A13125" s="1">
        <v>46098.38108796296</v>
      </c>
      <c r="B13125">
        <v>6.9999764000000004</v>
      </c>
      <c r="C13125" s="1">
        <v>46098.38108796296</v>
      </c>
      <c r="D13125">
        <v>27.95</v>
      </c>
      <c r="E13125" s="1">
        <v>46098.38108796296</v>
      </c>
      <c r="F13125">
        <v>28.88</v>
      </c>
      <c r="G13125" s="1">
        <v>46098.38108796296</v>
      </c>
      <c r="H13125">
        <v>6.9999764000000004</v>
      </c>
      <c r="I13125" s="1">
        <v>46098.38108796296</v>
      </c>
      <c r="J13125">
        <v>6.9999764000000004</v>
      </c>
    </row>
    <row r="13126" spans="1:10" x14ac:dyDescent="0.2">
      <c r="A13126" s="1">
        <v>46098.381099537037</v>
      </c>
      <c r="B13126">
        <v>6.9999760999999996</v>
      </c>
      <c r="C13126" s="1">
        <v>46098.381099537037</v>
      </c>
      <c r="D13126">
        <v>27.96</v>
      </c>
      <c r="E13126" s="1">
        <v>46098.381099537037</v>
      </c>
      <c r="F13126">
        <v>28.89</v>
      </c>
      <c r="G13126" s="1">
        <v>46098.381099537037</v>
      </c>
      <c r="H13126">
        <v>6.9999760999999996</v>
      </c>
      <c r="I13126" s="1">
        <v>46098.381099537037</v>
      </c>
      <c r="J13126">
        <v>6.9999760999999996</v>
      </c>
    </row>
    <row r="13127" spans="1:10" x14ac:dyDescent="0.2">
      <c r="A13127" s="1">
        <v>46098.38113425926</v>
      </c>
      <c r="B13127">
        <v>6.9999760000000002</v>
      </c>
      <c r="C13127" s="1">
        <v>46098.38113425926</v>
      </c>
      <c r="D13127">
        <v>27.95</v>
      </c>
      <c r="E13127" s="1">
        <v>46098.38113425926</v>
      </c>
      <c r="F13127">
        <v>28.88</v>
      </c>
      <c r="G13127" s="1">
        <v>46098.38113425926</v>
      </c>
      <c r="H13127">
        <v>6.9999760000000002</v>
      </c>
      <c r="I13127" s="1">
        <v>46098.38113425926</v>
      </c>
      <c r="J13127">
        <v>6.9999760000000002</v>
      </c>
    </row>
    <row r="13128" spans="1:10" x14ac:dyDescent="0.2">
      <c r="A13128" s="1">
        <v>46098.381145833337</v>
      </c>
      <c r="B13128">
        <v>6.9999764999999998</v>
      </c>
      <c r="C13128" s="1">
        <v>46098.381145833337</v>
      </c>
      <c r="D13128">
        <v>27.95</v>
      </c>
      <c r="E13128" s="1">
        <v>46098.381145833337</v>
      </c>
      <c r="F13128">
        <v>28.89</v>
      </c>
      <c r="G13128" s="1">
        <v>46098.381145833337</v>
      </c>
      <c r="H13128">
        <v>6.9999764999999998</v>
      </c>
      <c r="I13128" s="1">
        <v>46098.381145833337</v>
      </c>
      <c r="J13128">
        <v>6.9999764999999998</v>
      </c>
    </row>
    <row r="13129" spans="1:10" x14ac:dyDescent="0.2">
      <c r="A13129" s="1">
        <v>46098.381168981483</v>
      </c>
      <c r="B13129">
        <v>6.9999761999999999</v>
      </c>
      <c r="C13129" s="1">
        <v>46098.381168981483</v>
      </c>
      <c r="D13129">
        <v>27.95</v>
      </c>
      <c r="E13129" s="1">
        <v>46098.381168981483</v>
      </c>
      <c r="F13129">
        <v>28.88</v>
      </c>
      <c r="G13129" s="1">
        <v>46098.381168981483</v>
      </c>
      <c r="H13129">
        <v>6.9999761999999999</v>
      </c>
      <c r="I13129" s="1">
        <v>46098.381168981483</v>
      </c>
      <c r="J13129">
        <v>6.9999761999999999</v>
      </c>
    </row>
    <row r="13130" spans="1:10" x14ac:dyDescent="0.2">
      <c r="A13130" s="1">
        <v>46098.381180555552</v>
      </c>
      <c r="B13130">
        <v>6.9999757000000002</v>
      </c>
      <c r="C13130" s="1">
        <v>46098.381180555552</v>
      </c>
      <c r="D13130">
        <v>27.96</v>
      </c>
      <c r="E13130" s="1">
        <v>46098.381180555552</v>
      </c>
      <c r="F13130">
        <v>28.89</v>
      </c>
      <c r="G13130" s="1">
        <v>46098.381180555552</v>
      </c>
      <c r="H13130">
        <v>6.9999757000000002</v>
      </c>
      <c r="I13130" s="1">
        <v>46098.381180555552</v>
      </c>
      <c r="J13130">
        <v>6.9999757000000002</v>
      </c>
    </row>
    <row r="13131" spans="1:10" x14ac:dyDescent="0.2">
      <c r="A13131" s="1">
        <v>46098.381215277775</v>
      </c>
      <c r="B13131">
        <v>6.9999763000000002</v>
      </c>
      <c r="C13131" s="1">
        <v>46098.381215277775</v>
      </c>
      <c r="D13131">
        <v>27.96</v>
      </c>
      <c r="E13131" s="1">
        <v>46098.381215277775</v>
      </c>
      <c r="F13131">
        <v>28.89</v>
      </c>
      <c r="G13131" s="1">
        <v>46098.381215277775</v>
      </c>
      <c r="H13131">
        <v>6.9999763000000002</v>
      </c>
      <c r="I13131" s="1">
        <v>46098.381215277775</v>
      </c>
      <c r="J13131">
        <v>6.9999763000000002</v>
      </c>
    </row>
    <row r="13132" spans="1:10" x14ac:dyDescent="0.2">
      <c r="A13132" s="1">
        <v>46098.381226851852</v>
      </c>
      <c r="B13132">
        <v>6.9999757999999996</v>
      </c>
      <c r="C13132" s="1">
        <v>46098.381226851852</v>
      </c>
      <c r="D13132">
        <v>27.95</v>
      </c>
      <c r="E13132" s="1">
        <v>46098.381226851852</v>
      </c>
      <c r="F13132">
        <v>28.89</v>
      </c>
      <c r="G13132" s="1">
        <v>46098.381226851852</v>
      </c>
      <c r="H13132">
        <v>6.9999757999999996</v>
      </c>
      <c r="I13132" s="1">
        <v>46098.381226851852</v>
      </c>
      <c r="J13132">
        <v>6.9999757999999996</v>
      </c>
    </row>
    <row r="13133" spans="1:10" x14ac:dyDescent="0.2">
      <c r="A13133" s="1">
        <v>46098.382476851853</v>
      </c>
      <c r="B13133">
        <v>6.9999764000000004</v>
      </c>
      <c r="C13133" s="1">
        <v>46098.382476851853</v>
      </c>
      <c r="D13133">
        <v>27.93</v>
      </c>
      <c r="E13133" s="1">
        <v>46098.382476851853</v>
      </c>
      <c r="F13133">
        <v>28.99</v>
      </c>
      <c r="G13133" s="1">
        <v>46098.382476851853</v>
      </c>
      <c r="H13133">
        <v>6.9999764000000004</v>
      </c>
      <c r="I13133" s="1">
        <v>46098.382476851853</v>
      </c>
      <c r="J13133">
        <v>6.9999764000000004</v>
      </c>
    </row>
    <row r="13134" spans="1:10" x14ac:dyDescent="0.2">
      <c r="A13134" s="1">
        <v>46098.382511574076</v>
      </c>
      <c r="B13134">
        <v>6.9999764000000004</v>
      </c>
      <c r="C13134" s="1">
        <v>46098.382511574076</v>
      </c>
      <c r="D13134">
        <v>27.93</v>
      </c>
      <c r="E13134" s="1">
        <v>46098.382511574076</v>
      </c>
      <c r="F13134">
        <v>29</v>
      </c>
      <c r="G13134" s="1">
        <v>46098.382511574076</v>
      </c>
      <c r="H13134">
        <v>6.9999764000000004</v>
      </c>
      <c r="I13134" s="1">
        <v>46098.382511574076</v>
      </c>
      <c r="J13134">
        <v>6.9999764000000004</v>
      </c>
    </row>
    <row r="13135" spans="1:10" x14ac:dyDescent="0.2">
      <c r="A13135" s="1">
        <v>46098.382523148146</v>
      </c>
      <c r="B13135">
        <v>6.9999764000000004</v>
      </c>
      <c r="C13135" s="1">
        <v>46098.382523148146</v>
      </c>
      <c r="D13135">
        <v>27.92</v>
      </c>
      <c r="E13135" s="1">
        <v>46098.382523148146</v>
      </c>
      <c r="F13135">
        <v>29</v>
      </c>
      <c r="G13135" s="1">
        <v>46098.382523148146</v>
      </c>
      <c r="H13135">
        <v>6.9999764000000004</v>
      </c>
      <c r="I13135" s="1">
        <v>46098.382523148146</v>
      </c>
      <c r="J13135">
        <v>6.9999764000000004</v>
      </c>
    </row>
    <row r="13136" spans="1:10" x14ac:dyDescent="0.2">
      <c r="A13136" s="1">
        <v>46098.382557870369</v>
      </c>
      <c r="B13136">
        <v>6.9999770000000003</v>
      </c>
      <c r="C13136" s="1">
        <v>46098.382557870369</v>
      </c>
      <c r="D13136">
        <v>27.92</v>
      </c>
      <c r="E13136" s="1">
        <v>46098.382557870369</v>
      </c>
      <c r="F13136">
        <v>29.01</v>
      </c>
      <c r="G13136" s="1">
        <v>46098.382557870369</v>
      </c>
      <c r="H13136">
        <v>6.9999770000000003</v>
      </c>
      <c r="I13136" s="1">
        <v>46098.382557870369</v>
      </c>
      <c r="J13136">
        <v>6.9999770000000003</v>
      </c>
    </row>
    <row r="13137" spans="1:10" x14ac:dyDescent="0.2">
      <c r="A13137" s="1">
        <v>46098.382569444446</v>
      </c>
      <c r="B13137">
        <v>6.9999770999999997</v>
      </c>
      <c r="C13137" s="1">
        <v>46098.382569444446</v>
      </c>
      <c r="D13137">
        <v>27.92</v>
      </c>
      <c r="E13137" s="1">
        <v>46098.382569444446</v>
      </c>
      <c r="F13137">
        <v>29</v>
      </c>
      <c r="G13137" s="1">
        <v>46098.382569444446</v>
      </c>
      <c r="H13137">
        <v>6.9999770999999997</v>
      </c>
      <c r="I13137" s="1">
        <v>46098.382569444446</v>
      </c>
      <c r="J13137">
        <v>6.9999770999999997</v>
      </c>
    </row>
    <row r="13138" spans="1:10" x14ac:dyDescent="0.2">
      <c r="A13138" s="1">
        <v>46098.382592592592</v>
      </c>
      <c r="B13138">
        <v>6.9999766000000001</v>
      </c>
      <c r="C13138" s="1">
        <v>46098.382592592592</v>
      </c>
      <c r="D13138">
        <v>27.92</v>
      </c>
      <c r="E13138" s="1">
        <v>46098.382592592592</v>
      </c>
      <c r="F13138">
        <v>29.02</v>
      </c>
      <c r="G13138" s="1">
        <v>46098.382592592592</v>
      </c>
      <c r="H13138">
        <v>6.9999766000000001</v>
      </c>
      <c r="I13138" s="1">
        <v>46098.382592592592</v>
      </c>
      <c r="J13138">
        <v>6.9999766000000001</v>
      </c>
    </row>
    <row r="13139" spans="1:10" x14ac:dyDescent="0.2">
      <c r="A13139" s="1">
        <v>46098.382604166669</v>
      </c>
      <c r="B13139">
        <v>6.9999763000000002</v>
      </c>
      <c r="C13139" s="1">
        <v>46098.382604166669</v>
      </c>
      <c r="D13139">
        <v>27.92</v>
      </c>
      <c r="E13139" s="1">
        <v>46098.382604166669</v>
      </c>
      <c r="F13139">
        <v>29.01</v>
      </c>
      <c r="G13139" s="1">
        <v>46098.382604166669</v>
      </c>
      <c r="H13139">
        <v>6.9999763000000002</v>
      </c>
      <c r="I13139" s="1">
        <v>46098.382604166669</v>
      </c>
      <c r="J13139">
        <v>6.9999763000000002</v>
      </c>
    </row>
    <row r="13140" spans="1:10" x14ac:dyDescent="0.2">
      <c r="A13140" s="1">
        <v>46098.382638888892</v>
      </c>
      <c r="B13140">
        <v>6.9999770999999997</v>
      </c>
      <c r="C13140" s="1">
        <v>46098.382638888892</v>
      </c>
      <c r="D13140">
        <v>27.93</v>
      </c>
      <c r="E13140" s="1">
        <v>46098.382638888892</v>
      </c>
      <c r="F13140">
        <v>29.02</v>
      </c>
      <c r="G13140" s="1">
        <v>46098.382638888892</v>
      </c>
      <c r="H13140">
        <v>6.9999770999999997</v>
      </c>
      <c r="I13140" s="1">
        <v>46098.382638888892</v>
      </c>
      <c r="J13140">
        <v>6.9999770999999997</v>
      </c>
    </row>
    <row r="13141" spans="1:10" x14ac:dyDescent="0.2">
      <c r="A13141" s="1">
        <v>46098.382650462961</v>
      </c>
      <c r="B13141">
        <v>6.9999766000000001</v>
      </c>
      <c r="C13141" s="1">
        <v>46098.382650462961</v>
      </c>
      <c r="D13141">
        <v>27.92</v>
      </c>
      <c r="E13141" s="1">
        <v>46098.382650462961</v>
      </c>
      <c r="F13141">
        <v>29.01</v>
      </c>
      <c r="G13141" s="1">
        <v>46098.382650462961</v>
      </c>
      <c r="H13141">
        <v>6.9999766000000001</v>
      </c>
      <c r="I13141" s="1">
        <v>46098.382650462961</v>
      </c>
      <c r="J13141">
        <v>6.9999766000000001</v>
      </c>
    </row>
    <row r="13142" spans="1:10" x14ac:dyDescent="0.2">
      <c r="A13142" s="1">
        <v>46098.382685185185</v>
      </c>
      <c r="B13142">
        <v>6.9999766000000001</v>
      </c>
      <c r="C13142" s="1">
        <v>46098.382685185185</v>
      </c>
      <c r="D13142">
        <v>27.92</v>
      </c>
      <c r="E13142" s="1">
        <v>46098.382685185185</v>
      </c>
      <c r="F13142">
        <v>29.02</v>
      </c>
      <c r="G13142" s="1">
        <v>46098.382685185185</v>
      </c>
      <c r="H13142">
        <v>6.9999766000000001</v>
      </c>
      <c r="I13142" s="1">
        <v>46098.382685185185</v>
      </c>
      <c r="J13142">
        <v>6.9999766000000001</v>
      </c>
    </row>
    <row r="13143" spans="1:10" x14ac:dyDescent="0.2">
      <c r="A13143" s="1">
        <v>46098.382696759261</v>
      </c>
      <c r="B13143">
        <v>6.9999767999999998</v>
      </c>
      <c r="C13143" s="1">
        <v>46098.382696759261</v>
      </c>
      <c r="D13143">
        <v>27.92</v>
      </c>
      <c r="E13143" s="1">
        <v>46098.382696759261</v>
      </c>
      <c r="F13143">
        <v>29.03</v>
      </c>
      <c r="G13143" s="1">
        <v>46098.382696759261</v>
      </c>
      <c r="H13143">
        <v>6.9999767999999998</v>
      </c>
      <c r="I13143" s="1">
        <v>46098.382696759261</v>
      </c>
      <c r="J13143">
        <v>6.9999767999999998</v>
      </c>
    </row>
    <row r="13144" spans="1:10" x14ac:dyDescent="0.2">
      <c r="A13144" s="1">
        <v>46098.382731481484</v>
      </c>
      <c r="B13144">
        <v>6.9999763000000002</v>
      </c>
      <c r="C13144" s="1">
        <v>46098.382731481484</v>
      </c>
      <c r="D13144">
        <v>27.92</v>
      </c>
      <c r="E13144" s="1">
        <v>46098.382731481484</v>
      </c>
      <c r="F13144">
        <v>29.01</v>
      </c>
      <c r="G13144" s="1">
        <v>46098.382731481484</v>
      </c>
      <c r="H13144">
        <v>6.9999763000000002</v>
      </c>
      <c r="I13144" s="1">
        <v>46098.382731481484</v>
      </c>
      <c r="J13144">
        <v>6.9999763000000002</v>
      </c>
    </row>
    <row r="13145" spans="1:10" x14ac:dyDescent="0.2">
      <c r="A13145" s="1">
        <v>46098.382743055554</v>
      </c>
      <c r="B13145">
        <v>6.9999767999999998</v>
      </c>
      <c r="C13145" s="1">
        <v>46098.382743055554</v>
      </c>
      <c r="D13145">
        <v>27.92</v>
      </c>
      <c r="E13145" s="1">
        <v>46098.382743055554</v>
      </c>
      <c r="F13145">
        <v>29.01</v>
      </c>
      <c r="G13145" s="1">
        <v>46098.382743055554</v>
      </c>
      <c r="H13145">
        <v>6.9999767999999998</v>
      </c>
      <c r="I13145" s="1">
        <v>46098.382743055554</v>
      </c>
      <c r="J13145">
        <v>6.9999767999999998</v>
      </c>
    </row>
    <row r="13146" spans="1:10" x14ac:dyDescent="0.2">
      <c r="A13146" s="1">
        <v>46098.382754629631</v>
      </c>
      <c r="B13146">
        <v>6.9999769000000001</v>
      </c>
      <c r="C13146" s="1">
        <v>46098.382754629631</v>
      </c>
      <c r="D13146">
        <v>27.92</v>
      </c>
      <c r="E13146" s="1">
        <v>46098.382754629631</v>
      </c>
      <c r="F13146">
        <v>29.02</v>
      </c>
      <c r="G13146" s="1">
        <v>46098.382754629631</v>
      </c>
      <c r="H13146">
        <v>6.9999769000000001</v>
      </c>
      <c r="I13146" s="1">
        <v>46098.382754629631</v>
      </c>
      <c r="J13146">
        <v>6.9999769000000001</v>
      </c>
    </row>
    <row r="13147" spans="1:10" x14ac:dyDescent="0.2">
      <c r="A13147" s="1">
        <v>46098.382789351854</v>
      </c>
      <c r="B13147">
        <v>6.9999764000000004</v>
      </c>
      <c r="C13147" s="1">
        <v>46098.382789351854</v>
      </c>
      <c r="D13147">
        <v>27.92</v>
      </c>
      <c r="E13147" s="1">
        <v>46098.382789351854</v>
      </c>
      <c r="F13147">
        <v>29.02</v>
      </c>
      <c r="G13147" s="1">
        <v>46098.382789351854</v>
      </c>
      <c r="H13147">
        <v>6.9999764000000004</v>
      </c>
      <c r="I13147" s="1">
        <v>46098.382789351854</v>
      </c>
      <c r="J13147">
        <v>6.9999764000000004</v>
      </c>
    </row>
    <row r="13148" spans="1:10" x14ac:dyDescent="0.2">
      <c r="A13148" s="1">
        <v>46098.3828125</v>
      </c>
      <c r="B13148">
        <v>6.9999766000000001</v>
      </c>
      <c r="C13148" s="1">
        <v>46098.3828125</v>
      </c>
      <c r="D13148">
        <v>27.92</v>
      </c>
      <c r="E13148" s="1">
        <v>46098.3828125</v>
      </c>
      <c r="F13148">
        <v>29.02</v>
      </c>
      <c r="G13148" s="1">
        <v>46098.3828125</v>
      </c>
      <c r="H13148">
        <v>6.9999766000000001</v>
      </c>
      <c r="I13148" s="1">
        <v>46098.3828125</v>
      </c>
      <c r="J13148">
        <v>6.9999766000000001</v>
      </c>
    </row>
    <row r="13149" spans="1:10" x14ac:dyDescent="0.2">
      <c r="A13149" s="1">
        <v>46098.382824074077</v>
      </c>
      <c r="B13149">
        <v>6.9999769000000001</v>
      </c>
      <c r="C13149" s="1">
        <v>46098.382824074077</v>
      </c>
      <c r="D13149">
        <v>27.93</v>
      </c>
      <c r="E13149" s="1">
        <v>46098.382824074077</v>
      </c>
      <c r="F13149">
        <v>29.03</v>
      </c>
      <c r="G13149" s="1">
        <v>46098.382824074077</v>
      </c>
      <c r="H13149">
        <v>6.9999769000000001</v>
      </c>
      <c r="I13149" s="1">
        <v>46098.382824074077</v>
      </c>
      <c r="J13149">
        <v>6.9999769000000001</v>
      </c>
    </row>
    <row r="13150" spans="1:10" x14ac:dyDescent="0.2">
      <c r="A13150" s="1">
        <v>46098.3828587963</v>
      </c>
      <c r="B13150">
        <v>6.9999764000000004</v>
      </c>
      <c r="C13150" s="1">
        <v>46098.3828587963</v>
      </c>
      <c r="D13150">
        <v>27.92</v>
      </c>
      <c r="E13150" s="1">
        <v>46098.3828587963</v>
      </c>
      <c r="F13150">
        <v>29.03</v>
      </c>
      <c r="G13150" s="1">
        <v>46098.3828587963</v>
      </c>
      <c r="H13150">
        <v>6.9999764000000004</v>
      </c>
      <c r="I13150" s="1">
        <v>46098.3828587963</v>
      </c>
      <c r="J13150">
        <v>6.9999764000000004</v>
      </c>
    </row>
    <row r="13151" spans="1:10" x14ac:dyDescent="0.2">
      <c r="A13151" s="1">
        <v>46098.382870370369</v>
      </c>
      <c r="B13151">
        <v>6.9999760000000002</v>
      </c>
      <c r="C13151" s="1">
        <v>46098.382870370369</v>
      </c>
      <c r="D13151">
        <v>27.92</v>
      </c>
      <c r="E13151" s="1">
        <v>46098.382870370369</v>
      </c>
      <c r="F13151">
        <v>29.03</v>
      </c>
      <c r="G13151" s="1">
        <v>46098.382870370369</v>
      </c>
      <c r="H13151">
        <v>6.9999760000000002</v>
      </c>
      <c r="I13151" s="1">
        <v>46098.382870370369</v>
      </c>
      <c r="J13151">
        <v>6.9999760000000002</v>
      </c>
    </row>
    <row r="13152" spans="1:10" x14ac:dyDescent="0.2">
      <c r="A13152" s="1">
        <v>46098.382881944446</v>
      </c>
      <c r="B13152">
        <v>6.9999763000000002</v>
      </c>
      <c r="C13152" s="1">
        <v>46098.382881944446</v>
      </c>
      <c r="D13152">
        <v>27.93</v>
      </c>
      <c r="E13152" s="1">
        <v>46098.382881944446</v>
      </c>
      <c r="F13152">
        <v>29.04</v>
      </c>
      <c r="G13152" s="1">
        <v>46098.382881944446</v>
      </c>
      <c r="H13152">
        <v>6.9999763000000002</v>
      </c>
      <c r="I13152" s="1">
        <v>46098.382881944446</v>
      </c>
      <c r="J13152">
        <v>6.9999763000000002</v>
      </c>
    </row>
    <row r="13153" spans="1:10" x14ac:dyDescent="0.2">
      <c r="A13153" s="1">
        <v>46098.382916666669</v>
      </c>
      <c r="B13153">
        <v>6.9999760000000002</v>
      </c>
      <c r="C13153" s="1">
        <v>46098.382916666669</v>
      </c>
      <c r="D13153">
        <v>27.92</v>
      </c>
      <c r="E13153" s="1">
        <v>46098.382916666669</v>
      </c>
      <c r="F13153">
        <v>29.04</v>
      </c>
      <c r="G13153" s="1">
        <v>46098.382916666669</v>
      </c>
      <c r="H13153">
        <v>6.9999760000000002</v>
      </c>
      <c r="I13153" s="1">
        <v>46098.382916666669</v>
      </c>
      <c r="J13153">
        <v>6.9999760000000002</v>
      </c>
    </row>
    <row r="13154" spans="1:10" x14ac:dyDescent="0.2">
      <c r="A13154" s="1">
        <v>46098.382928240739</v>
      </c>
      <c r="B13154">
        <v>6.9999760999999996</v>
      </c>
      <c r="C13154" s="1">
        <v>46098.382928240739</v>
      </c>
      <c r="D13154">
        <v>27.92</v>
      </c>
      <c r="E13154" s="1">
        <v>46098.382928240739</v>
      </c>
      <c r="F13154">
        <v>29.04</v>
      </c>
      <c r="G13154" s="1">
        <v>46098.382928240739</v>
      </c>
      <c r="H13154">
        <v>6.9999760999999996</v>
      </c>
      <c r="I13154" s="1">
        <v>46098.382928240739</v>
      </c>
      <c r="J13154">
        <v>6.9999760999999996</v>
      </c>
    </row>
    <row r="13155" spans="1:10" x14ac:dyDescent="0.2">
      <c r="A13155" s="1">
        <v>46098.382962962962</v>
      </c>
      <c r="B13155">
        <v>6.9999764000000004</v>
      </c>
      <c r="C13155" s="1">
        <v>46098.382962962962</v>
      </c>
      <c r="D13155">
        <v>27.93</v>
      </c>
      <c r="E13155" s="1">
        <v>46098.382962962962</v>
      </c>
      <c r="F13155">
        <v>29.03</v>
      </c>
      <c r="G13155" s="1">
        <v>46098.382962962962</v>
      </c>
      <c r="H13155">
        <v>6.9999764000000004</v>
      </c>
      <c r="I13155" s="1">
        <v>46098.382962962962</v>
      </c>
      <c r="J13155">
        <v>6.9999764000000004</v>
      </c>
    </row>
    <row r="13156" spans="1:10" x14ac:dyDescent="0.2">
      <c r="A13156" s="1">
        <v>46098.382974537039</v>
      </c>
      <c r="B13156">
        <v>6.9999757999999996</v>
      </c>
      <c r="C13156" s="1">
        <v>46098.382974537039</v>
      </c>
      <c r="D13156">
        <v>27.93</v>
      </c>
      <c r="E13156" s="1">
        <v>46098.382974537039</v>
      </c>
      <c r="F13156">
        <v>29.04</v>
      </c>
      <c r="G13156" s="1">
        <v>46098.382974537039</v>
      </c>
      <c r="H13156">
        <v>6.9999757999999996</v>
      </c>
      <c r="I13156" s="1">
        <v>46098.382974537039</v>
      </c>
      <c r="J13156">
        <v>6.9999757999999996</v>
      </c>
    </row>
    <row r="13157" spans="1:10" x14ac:dyDescent="0.2">
      <c r="A13157" s="1">
        <v>46098.383009259262</v>
      </c>
      <c r="B13157">
        <v>6.9999763000000002</v>
      </c>
      <c r="C13157" s="1">
        <v>46098.383009259262</v>
      </c>
      <c r="D13157">
        <v>27.93</v>
      </c>
      <c r="E13157" s="1">
        <v>46098.383009259262</v>
      </c>
      <c r="F13157">
        <v>29.04</v>
      </c>
      <c r="G13157" s="1">
        <v>46098.383009259262</v>
      </c>
      <c r="H13157">
        <v>6.9999763000000002</v>
      </c>
      <c r="I13157" s="1">
        <v>46098.383009259262</v>
      </c>
      <c r="J13157">
        <v>6.9999763000000002</v>
      </c>
    </row>
    <row r="13158" spans="1:10" x14ac:dyDescent="0.2">
      <c r="A13158" s="1">
        <v>46098.383009259262</v>
      </c>
      <c r="B13158">
        <v>6.9999764999999998</v>
      </c>
      <c r="C13158" s="1">
        <v>46098.383009259262</v>
      </c>
      <c r="D13158">
        <v>27.93</v>
      </c>
      <c r="E13158" s="1">
        <v>46098.383009259262</v>
      </c>
      <c r="F13158">
        <v>29.05</v>
      </c>
      <c r="G13158" s="1">
        <v>46098.383009259262</v>
      </c>
      <c r="H13158">
        <v>6.9999764999999998</v>
      </c>
      <c r="I13158" s="1">
        <v>46098.383009259262</v>
      </c>
      <c r="J13158">
        <v>6.9999764999999998</v>
      </c>
    </row>
    <row r="13159" spans="1:10" x14ac:dyDescent="0.2">
      <c r="A13159" s="1">
        <v>46098.383043981485</v>
      </c>
      <c r="B13159">
        <v>6.9999770000000003</v>
      </c>
      <c r="C13159" s="1">
        <v>46098.383043981485</v>
      </c>
      <c r="D13159">
        <v>27.94</v>
      </c>
      <c r="E13159" s="1">
        <v>46098.383043981485</v>
      </c>
      <c r="F13159">
        <v>29.04</v>
      </c>
      <c r="G13159" s="1">
        <v>46098.383043981485</v>
      </c>
      <c r="H13159">
        <v>6.9999770000000003</v>
      </c>
      <c r="I13159" s="1">
        <v>46098.383043981485</v>
      </c>
      <c r="J13159">
        <v>6.9999770000000003</v>
      </c>
    </row>
    <row r="13160" spans="1:10" x14ac:dyDescent="0.2">
      <c r="A13160" s="1">
        <v>46098.383055555554</v>
      </c>
      <c r="B13160">
        <v>6.9999764000000004</v>
      </c>
      <c r="C13160" s="1">
        <v>46098.383055555554</v>
      </c>
      <c r="D13160">
        <v>27.94</v>
      </c>
      <c r="E13160" s="1">
        <v>46098.383055555554</v>
      </c>
      <c r="F13160">
        <v>29.04</v>
      </c>
      <c r="G13160" s="1">
        <v>46098.383055555554</v>
      </c>
      <c r="H13160">
        <v>6.9999764000000004</v>
      </c>
      <c r="I13160" s="1">
        <v>46098.383055555554</v>
      </c>
      <c r="J13160">
        <v>6.9999764000000004</v>
      </c>
    </row>
    <row r="13161" spans="1:10" x14ac:dyDescent="0.2">
      <c r="A13161" s="1">
        <v>46098.383090277777</v>
      </c>
      <c r="B13161">
        <v>6.9999767999999998</v>
      </c>
      <c r="C13161" s="1">
        <v>46098.383090277777</v>
      </c>
      <c r="D13161">
        <v>27.94</v>
      </c>
      <c r="E13161" s="1">
        <v>46098.383090277777</v>
      </c>
      <c r="F13161">
        <v>29.04</v>
      </c>
      <c r="G13161" s="1">
        <v>46098.383090277777</v>
      </c>
      <c r="H13161">
        <v>6.9999767999999998</v>
      </c>
      <c r="I13161" s="1">
        <v>46098.383090277777</v>
      </c>
      <c r="J13161">
        <v>6.9999767999999998</v>
      </c>
    </row>
    <row r="13162" spans="1:10" x14ac:dyDescent="0.2">
      <c r="A13162" s="1">
        <v>46098.383101851854</v>
      </c>
      <c r="B13162">
        <v>6.9999767000000004</v>
      </c>
      <c r="C13162" s="1">
        <v>46098.383101851854</v>
      </c>
      <c r="D13162">
        <v>27.94</v>
      </c>
      <c r="E13162" s="1">
        <v>46098.383101851854</v>
      </c>
      <c r="F13162">
        <v>29.06</v>
      </c>
      <c r="G13162" s="1">
        <v>46098.383101851854</v>
      </c>
      <c r="H13162">
        <v>6.9999767000000004</v>
      </c>
      <c r="I13162" s="1">
        <v>46098.383101851854</v>
      </c>
      <c r="J13162">
        <v>6.9999767000000004</v>
      </c>
    </row>
    <row r="13163" spans="1:10" x14ac:dyDescent="0.2">
      <c r="A13163" s="1">
        <v>46098.383136574077</v>
      </c>
      <c r="B13163">
        <v>6.9999769000000001</v>
      </c>
      <c r="C13163" s="1">
        <v>46098.383136574077</v>
      </c>
      <c r="D13163">
        <v>27.94</v>
      </c>
      <c r="E13163" s="1">
        <v>46098.383136574077</v>
      </c>
      <c r="F13163">
        <v>29.06</v>
      </c>
      <c r="G13163" s="1">
        <v>46098.383136574077</v>
      </c>
      <c r="H13163">
        <v>6.9999769000000001</v>
      </c>
      <c r="I13163" s="1">
        <v>46098.383136574077</v>
      </c>
      <c r="J13163">
        <v>6.9999769000000001</v>
      </c>
    </row>
    <row r="13164" spans="1:10" x14ac:dyDescent="0.2">
      <c r="A13164" s="1">
        <v>46098.383136574077</v>
      </c>
      <c r="B13164">
        <v>6.9999764999999998</v>
      </c>
      <c r="C13164" s="1">
        <v>46098.383136574077</v>
      </c>
      <c r="D13164">
        <v>27.94</v>
      </c>
      <c r="E13164" s="1">
        <v>46098.383136574077</v>
      </c>
      <c r="F13164">
        <v>29.06</v>
      </c>
      <c r="G13164" s="1">
        <v>46098.383136574077</v>
      </c>
      <c r="H13164">
        <v>6.9999764999999998</v>
      </c>
      <c r="I13164" s="1">
        <v>46098.383136574077</v>
      </c>
      <c r="J13164">
        <v>6.9999764999999998</v>
      </c>
    </row>
    <row r="13165" spans="1:10" x14ac:dyDescent="0.2">
      <c r="A13165" s="1">
        <v>46098.383171296293</v>
      </c>
      <c r="B13165">
        <v>6.9999767999999998</v>
      </c>
      <c r="C13165" s="1">
        <v>46098.383171296293</v>
      </c>
      <c r="D13165">
        <v>27.94</v>
      </c>
      <c r="E13165" s="1">
        <v>46098.383171296293</v>
      </c>
      <c r="F13165">
        <v>29.06</v>
      </c>
      <c r="G13165" s="1">
        <v>46098.383171296293</v>
      </c>
      <c r="H13165">
        <v>6.9999767999999998</v>
      </c>
      <c r="I13165" s="1">
        <v>46098.383171296293</v>
      </c>
      <c r="J13165">
        <v>6.9999767999999998</v>
      </c>
    </row>
    <row r="13166" spans="1:10" x14ac:dyDescent="0.2">
      <c r="A13166" s="1">
        <v>46098.38318287037</v>
      </c>
      <c r="B13166">
        <v>6.9999767999999998</v>
      </c>
      <c r="C13166" s="1">
        <v>46098.38318287037</v>
      </c>
      <c r="D13166">
        <v>27.94</v>
      </c>
      <c r="E13166" s="1">
        <v>46098.38318287037</v>
      </c>
      <c r="F13166">
        <v>29.06</v>
      </c>
      <c r="G13166" s="1">
        <v>46098.38318287037</v>
      </c>
      <c r="H13166">
        <v>6.9999767999999998</v>
      </c>
      <c r="I13166" s="1">
        <v>46098.38318287037</v>
      </c>
      <c r="J13166">
        <v>6.9999767999999998</v>
      </c>
    </row>
    <row r="13167" spans="1:10" x14ac:dyDescent="0.2">
      <c r="A13167" s="1">
        <v>46098.383217592593</v>
      </c>
      <c r="B13167">
        <v>6.9999760999999996</v>
      </c>
      <c r="C13167" s="1">
        <v>46098.383217592593</v>
      </c>
      <c r="D13167">
        <v>27.94</v>
      </c>
      <c r="E13167" s="1">
        <v>46098.383217592593</v>
      </c>
      <c r="F13167">
        <v>29.06</v>
      </c>
      <c r="G13167" s="1">
        <v>46098.383217592593</v>
      </c>
      <c r="H13167">
        <v>6.9999760999999996</v>
      </c>
      <c r="I13167" s="1">
        <v>46098.383217592593</v>
      </c>
      <c r="J13167">
        <v>6.9999760999999996</v>
      </c>
    </row>
    <row r="13168" spans="1:10" x14ac:dyDescent="0.2">
      <c r="A13168" s="1">
        <v>46098.383229166669</v>
      </c>
      <c r="B13168">
        <v>6.9999764999999998</v>
      </c>
      <c r="C13168" s="1">
        <v>46098.383229166669</v>
      </c>
      <c r="D13168">
        <v>27.93</v>
      </c>
      <c r="E13168" s="1">
        <v>46098.383229166669</v>
      </c>
      <c r="F13168">
        <v>29.06</v>
      </c>
      <c r="G13168" s="1">
        <v>46098.383229166669</v>
      </c>
      <c r="H13168">
        <v>6.9999764999999998</v>
      </c>
      <c r="I13168" s="1">
        <v>46098.383229166669</v>
      </c>
      <c r="J13168">
        <v>6.9999764999999998</v>
      </c>
    </row>
    <row r="13169" spans="1:10" x14ac:dyDescent="0.2">
      <c r="A13169" s="1">
        <v>46098.383263888885</v>
      </c>
      <c r="B13169">
        <v>6.9999764999999998</v>
      </c>
      <c r="C13169" s="1">
        <v>46098.383263888885</v>
      </c>
      <c r="D13169">
        <v>27.94</v>
      </c>
      <c r="E13169" s="1">
        <v>46098.383263888885</v>
      </c>
      <c r="F13169">
        <v>29.06</v>
      </c>
      <c r="G13169" s="1">
        <v>46098.383263888885</v>
      </c>
      <c r="H13169">
        <v>6.9999764999999998</v>
      </c>
      <c r="I13169" s="1">
        <v>46098.383263888885</v>
      </c>
      <c r="J13169">
        <v>6.9999764999999998</v>
      </c>
    </row>
    <row r="13170" spans="1:10" x14ac:dyDescent="0.2">
      <c r="A13170" s="1">
        <v>46098.383275462962</v>
      </c>
      <c r="B13170">
        <v>6.9999764999999998</v>
      </c>
      <c r="C13170" s="1">
        <v>46098.383275462962</v>
      </c>
      <c r="D13170">
        <v>27.94</v>
      </c>
      <c r="E13170" s="1">
        <v>46098.383275462962</v>
      </c>
      <c r="F13170">
        <v>29.06</v>
      </c>
      <c r="G13170" s="1">
        <v>46098.383275462962</v>
      </c>
      <c r="H13170">
        <v>6.9999764999999998</v>
      </c>
      <c r="I13170" s="1">
        <v>46098.383275462962</v>
      </c>
      <c r="J13170">
        <v>6.9999764999999998</v>
      </c>
    </row>
    <row r="13171" spans="1:10" x14ac:dyDescent="0.2">
      <c r="A13171" s="1">
        <v>46098.383287037039</v>
      </c>
      <c r="B13171">
        <v>6.9999767999999998</v>
      </c>
      <c r="C13171" s="1">
        <v>46098.383287037039</v>
      </c>
      <c r="D13171">
        <v>27.94</v>
      </c>
      <c r="E13171" s="1">
        <v>46098.383287037039</v>
      </c>
      <c r="F13171">
        <v>29.07</v>
      </c>
      <c r="G13171" s="1">
        <v>46098.383287037039</v>
      </c>
      <c r="H13171">
        <v>6.9999767999999998</v>
      </c>
      <c r="I13171" s="1">
        <v>46098.383287037039</v>
      </c>
      <c r="J13171">
        <v>6.9999767999999998</v>
      </c>
    </row>
    <row r="13172" spans="1:10" x14ac:dyDescent="0.2">
      <c r="A13172" s="1">
        <v>46098.383321759262</v>
      </c>
      <c r="B13172">
        <v>6.9999772</v>
      </c>
      <c r="C13172" s="1">
        <v>46098.383321759262</v>
      </c>
      <c r="D13172">
        <v>27.94</v>
      </c>
      <c r="E13172" s="1">
        <v>46098.383321759262</v>
      </c>
      <c r="F13172">
        <v>29.08</v>
      </c>
      <c r="G13172" s="1">
        <v>46098.383321759262</v>
      </c>
      <c r="H13172">
        <v>6.9999772</v>
      </c>
      <c r="I13172" s="1">
        <v>46098.383321759262</v>
      </c>
      <c r="J13172">
        <v>6.9999772</v>
      </c>
    </row>
    <row r="13173" spans="1:10" x14ac:dyDescent="0.2">
      <c r="A13173" s="1">
        <v>46098.383333333331</v>
      </c>
      <c r="B13173">
        <v>6.9999767999999998</v>
      </c>
      <c r="C13173" s="1">
        <v>46098.383333333331</v>
      </c>
      <c r="D13173">
        <v>27.94</v>
      </c>
      <c r="E13173" s="1">
        <v>46098.383333333331</v>
      </c>
      <c r="F13173">
        <v>29.08</v>
      </c>
      <c r="G13173" s="1">
        <v>46098.383333333331</v>
      </c>
      <c r="H13173">
        <v>6.9999767999999998</v>
      </c>
      <c r="I13173" s="1">
        <v>46098.383333333331</v>
      </c>
      <c r="J13173">
        <v>6.9999767999999998</v>
      </c>
    </row>
    <row r="13174" spans="1:10" x14ac:dyDescent="0.2">
      <c r="A13174" s="1">
        <v>46098.383368055554</v>
      </c>
      <c r="B13174">
        <v>6.9999773999999997</v>
      </c>
      <c r="C13174" s="1">
        <v>46098.383368055554</v>
      </c>
      <c r="D13174">
        <v>27.94</v>
      </c>
      <c r="E13174" s="1">
        <v>46098.383368055554</v>
      </c>
      <c r="F13174">
        <v>29.07</v>
      </c>
      <c r="G13174" s="1">
        <v>46098.383368055554</v>
      </c>
      <c r="H13174">
        <v>6.9999773999999997</v>
      </c>
      <c r="I13174" s="1">
        <v>46098.383368055554</v>
      </c>
      <c r="J13174">
        <v>6.9999773999999997</v>
      </c>
    </row>
    <row r="13175" spans="1:10" x14ac:dyDescent="0.2">
      <c r="A13175" s="1">
        <v>46098.383379629631</v>
      </c>
      <c r="B13175">
        <v>6.9999767999999998</v>
      </c>
      <c r="C13175" s="1">
        <v>46098.383379629631</v>
      </c>
      <c r="D13175">
        <v>27.94</v>
      </c>
      <c r="E13175" s="1">
        <v>46098.383379629631</v>
      </c>
      <c r="F13175">
        <v>29.08</v>
      </c>
      <c r="G13175" s="1">
        <v>46098.383379629631</v>
      </c>
      <c r="H13175">
        <v>6.9999767999999998</v>
      </c>
      <c r="I13175" s="1">
        <v>46098.383379629631</v>
      </c>
      <c r="J13175">
        <v>6.9999767999999998</v>
      </c>
    </row>
    <row r="13176" spans="1:10" x14ac:dyDescent="0.2">
      <c r="A13176" s="1">
        <v>46098.383402777778</v>
      </c>
      <c r="B13176">
        <v>6.9999770000000003</v>
      </c>
      <c r="C13176" s="1">
        <v>46098.383402777778</v>
      </c>
      <c r="D13176">
        <v>27.94</v>
      </c>
      <c r="E13176" s="1">
        <v>46098.383402777778</v>
      </c>
      <c r="F13176">
        <v>29.08</v>
      </c>
      <c r="G13176" s="1">
        <v>46098.383402777778</v>
      </c>
      <c r="H13176">
        <v>6.9999770000000003</v>
      </c>
      <c r="I13176" s="1">
        <v>46098.383402777778</v>
      </c>
      <c r="J13176">
        <v>6.9999770000000003</v>
      </c>
    </row>
    <row r="13177" spans="1:10" x14ac:dyDescent="0.2">
      <c r="A13177" s="1">
        <v>46098.383414351854</v>
      </c>
      <c r="B13177">
        <v>6.9999770999999997</v>
      </c>
      <c r="C13177" s="1">
        <v>46098.383414351854</v>
      </c>
      <c r="D13177">
        <v>27.95</v>
      </c>
      <c r="E13177" s="1">
        <v>46098.383414351854</v>
      </c>
      <c r="F13177">
        <v>29.08</v>
      </c>
      <c r="G13177" s="1">
        <v>46098.383414351854</v>
      </c>
      <c r="H13177">
        <v>6.9999770999999997</v>
      </c>
      <c r="I13177" s="1">
        <v>46098.383414351854</v>
      </c>
      <c r="J13177">
        <v>6.9999770999999997</v>
      </c>
    </row>
    <row r="13178" spans="1:10" x14ac:dyDescent="0.2">
      <c r="A13178" s="1">
        <v>46098.383449074077</v>
      </c>
      <c r="B13178">
        <v>6.9999773000000003</v>
      </c>
      <c r="C13178" s="1">
        <v>46098.383449074077</v>
      </c>
      <c r="D13178">
        <v>27.95</v>
      </c>
      <c r="E13178" s="1">
        <v>46098.383449074077</v>
      </c>
      <c r="F13178">
        <v>29.08</v>
      </c>
      <c r="G13178" s="1">
        <v>46098.383449074077</v>
      </c>
      <c r="H13178">
        <v>6.9999773000000003</v>
      </c>
      <c r="I13178" s="1">
        <v>46098.383449074077</v>
      </c>
      <c r="J13178">
        <v>6.9999773000000003</v>
      </c>
    </row>
    <row r="13179" spans="1:10" x14ac:dyDescent="0.2">
      <c r="A13179" s="1">
        <v>46098.383460648147</v>
      </c>
      <c r="B13179">
        <v>6.9999767000000004</v>
      </c>
      <c r="C13179" s="1">
        <v>46098.383460648147</v>
      </c>
      <c r="D13179">
        <v>27.95</v>
      </c>
      <c r="E13179" s="1">
        <v>46098.383460648147</v>
      </c>
      <c r="F13179">
        <v>29.08</v>
      </c>
      <c r="G13179" s="1">
        <v>46098.383460648147</v>
      </c>
      <c r="H13179">
        <v>6.9999767000000004</v>
      </c>
      <c r="I13179" s="1">
        <v>46098.383460648147</v>
      </c>
      <c r="J13179">
        <v>6.9999767000000004</v>
      </c>
    </row>
    <row r="13180" spans="1:10" x14ac:dyDescent="0.2">
      <c r="A13180" s="1">
        <v>46098.38349537037</v>
      </c>
      <c r="B13180">
        <v>6.9999769000000001</v>
      </c>
      <c r="C13180" s="1">
        <v>46098.38349537037</v>
      </c>
      <c r="D13180">
        <v>27.94</v>
      </c>
      <c r="E13180" s="1">
        <v>46098.38349537037</v>
      </c>
      <c r="F13180">
        <v>29.08</v>
      </c>
      <c r="G13180" s="1">
        <v>46098.38349537037</v>
      </c>
      <c r="H13180">
        <v>6.9999769000000001</v>
      </c>
      <c r="I13180" s="1">
        <v>46098.38349537037</v>
      </c>
      <c r="J13180">
        <v>6.9999769000000001</v>
      </c>
    </row>
    <row r="13181" spans="1:10" x14ac:dyDescent="0.2">
      <c r="A13181" s="1">
        <v>46098.383506944447</v>
      </c>
      <c r="B13181">
        <v>6.9999764999999998</v>
      </c>
      <c r="C13181" s="1">
        <v>46098.383506944447</v>
      </c>
      <c r="D13181">
        <v>27.94</v>
      </c>
      <c r="E13181" s="1">
        <v>46098.383506944447</v>
      </c>
      <c r="F13181">
        <v>29.09</v>
      </c>
      <c r="G13181" s="1">
        <v>46098.383506944447</v>
      </c>
      <c r="H13181">
        <v>6.9999764999999998</v>
      </c>
      <c r="I13181" s="1">
        <v>46098.383506944447</v>
      </c>
      <c r="J13181">
        <v>6.9999764999999998</v>
      </c>
    </row>
    <row r="13182" spans="1:10" x14ac:dyDescent="0.2">
      <c r="A13182" s="1">
        <v>46098.383530092593</v>
      </c>
      <c r="B13182">
        <v>6.9999769000000001</v>
      </c>
      <c r="C13182" s="1">
        <v>46098.383530092593</v>
      </c>
      <c r="D13182">
        <v>27.94</v>
      </c>
      <c r="E13182" s="1">
        <v>46098.383530092593</v>
      </c>
      <c r="F13182">
        <v>29.1</v>
      </c>
      <c r="G13182" s="1">
        <v>46098.383530092593</v>
      </c>
      <c r="H13182">
        <v>6.9999769000000001</v>
      </c>
      <c r="I13182" s="1">
        <v>46098.383530092593</v>
      </c>
      <c r="J13182">
        <v>6.9999769000000001</v>
      </c>
    </row>
    <row r="13183" spans="1:10" x14ac:dyDescent="0.2">
      <c r="A13183" s="1">
        <v>46098.38354166667</v>
      </c>
      <c r="B13183">
        <v>6.9999766000000001</v>
      </c>
      <c r="C13183" s="1">
        <v>46098.38354166667</v>
      </c>
      <c r="D13183">
        <v>27.94</v>
      </c>
      <c r="E13183" s="1">
        <v>46098.38354166667</v>
      </c>
      <c r="F13183">
        <v>29.09</v>
      </c>
      <c r="G13183" s="1">
        <v>46098.38354166667</v>
      </c>
      <c r="H13183">
        <v>6.9999766000000001</v>
      </c>
      <c r="I13183" s="1">
        <v>46098.38354166667</v>
      </c>
      <c r="J13183">
        <v>6.9999766000000001</v>
      </c>
    </row>
    <row r="13184" spans="1:10" x14ac:dyDescent="0.2">
      <c r="A13184" s="1">
        <v>46098.383576388886</v>
      </c>
      <c r="B13184">
        <v>6.9999767999999998</v>
      </c>
      <c r="C13184" s="1">
        <v>46098.383576388886</v>
      </c>
      <c r="D13184">
        <v>27.95</v>
      </c>
      <c r="E13184" s="1">
        <v>46098.383576388886</v>
      </c>
      <c r="F13184">
        <v>29.09</v>
      </c>
      <c r="G13184" s="1">
        <v>46098.383576388886</v>
      </c>
      <c r="H13184">
        <v>6.9999767999999998</v>
      </c>
      <c r="I13184" s="1">
        <v>46098.383576388886</v>
      </c>
      <c r="J13184">
        <v>6.9999767999999998</v>
      </c>
    </row>
    <row r="13185" spans="1:10" x14ac:dyDescent="0.2">
      <c r="A13185" s="1">
        <v>46098.383587962962</v>
      </c>
      <c r="B13185">
        <v>6.9999767999999998</v>
      </c>
      <c r="C13185" s="1">
        <v>46098.383587962962</v>
      </c>
      <c r="D13185">
        <v>27.95</v>
      </c>
      <c r="E13185" s="1">
        <v>46098.383587962962</v>
      </c>
      <c r="F13185">
        <v>29.09</v>
      </c>
      <c r="G13185" s="1">
        <v>46098.383587962962</v>
      </c>
      <c r="H13185">
        <v>6.9999767999999998</v>
      </c>
      <c r="I13185" s="1">
        <v>46098.383587962962</v>
      </c>
      <c r="J13185">
        <v>6.9999767999999998</v>
      </c>
    </row>
    <row r="13186" spans="1:10" x14ac:dyDescent="0.2">
      <c r="A13186" s="1">
        <v>46098.383622685185</v>
      </c>
      <c r="B13186">
        <v>6.9999773999999997</v>
      </c>
      <c r="C13186" s="1">
        <v>46098.383622685185</v>
      </c>
      <c r="D13186">
        <v>27.95</v>
      </c>
      <c r="E13186" s="1">
        <v>46098.383622685185</v>
      </c>
      <c r="F13186">
        <v>29.09</v>
      </c>
      <c r="G13186" s="1">
        <v>46098.383622685185</v>
      </c>
      <c r="H13186">
        <v>6.9999773999999997</v>
      </c>
      <c r="I13186" s="1">
        <v>46098.383622685185</v>
      </c>
      <c r="J13186">
        <v>6.9999773999999997</v>
      </c>
    </row>
    <row r="13187" spans="1:10" x14ac:dyDescent="0.2">
      <c r="A13187" s="1">
        <v>46098.383634259262</v>
      </c>
      <c r="B13187">
        <v>6.9999767000000004</v>
      </c>
      <c r="C13187" s="1">
        <v>46098.383634259262</v>
      </c>
      <c r="D13187">
        <v>27.95</v>
      </c>
      <c r="E13187" s="1">
        <v>46098.383634259262</v>
      </c>
      <c r="F13187">
        <v>29.09</v>
      </c>
      <c r="G13187" s="1">
        <v>46098.383634259262</v>
      </c>
      <c r="H13187">
        <v>6.9999767000000004</v>
      </c>
      <c r="I13187" s="1">
        <v>46098.383634259262</v>
      </c>
      <c r="J13187">
        <v>6.9999767000000004</v>
      </c>
    </row>
    <row r="13188" spans="1:10" x14ac:dyDescent="0.2">
      <c r="A13188" s="1">
        <v>46098.383645833332</v>
      </c>
      <c r="B13188">
        <v>6.9999769000000001</v>
      </c>
      <c r="C13188" s="1">
        <v>46098.383645833332</v>
      </c>
      <c r="D13188">
        <v>27.95</v>
      </c>
      <c r="E13188" s="1">
        <v>46098.383645833332</v>
      </c>
      <c r="F13188">
        <v>29.1</v>
      </c>
      <c r="G13188" s="1">
        <v>46098.383645833332</v>
      </c>
      <c r="H13188">
        <v>6.9999769000000001</v>
      </c>
      <c r="I13188" s="1">
        <v>46098.383645833332</v>
      </c>
      <c r="J13188">
        <v>6.9999769000000001</v>
      </c>
    </row>
    <row r="13189" spans="1:10" x14ac:dyDescent="0.2">
      <c r="A13189" s="1">
        <v>46098.383680555555</v>
      </c>
      <c r="B13189">
        <v>6.9999769000000001</v>
      </c>
      <c r="C13189" s="1">
        <v>46098.383680555555</v>
      </c>
      <c r="D13189">
        <v>27.95</v>
      </c>
      <c r="E13189" s="1">
        <v>46098.383680555555</v>
      </c>
      <c r="F13189">
        <v>29.11</v>
      </c>
      <c r="G13189" s="1">
        <v>46098.383680555555</v>
      </c>
      <c r="H13189">
        <v>6.9999769000000001</v>
      </c>
      <c r="I13189" s="1">
        <v>46098.383680555555</v>
      </c>
      <c r="J13189">
        <v>6.9999769000000001</v>
      </c>
    </row>
    <row r="13190" spans="1:10" x14ac:dyDescent="0.2">
      <c r="A13190" s="1">
        <v>46098.383703703701</v>
      </c>
      <c r="B13190">
        <v>6.9999766000000001</v>
      </c>
      <c r="C13190" s="1">
        <v>46098.383703703701</v>
      </c>
      <c r="D13190">
        <v>27.95</v>
      </c>
      <c r="E13190" s="1">
        <v>46098.383703703701</v>
      </c>
      <c r="F13190">
        <v>29.1</v>
      </c>
      <c r="G13190" s="1">
        <v>46098.383703703701</v>
      </c>
      <c r="H13190">
        <v>6.9999766000000001</v>
      </c>
      <c r="I13190" s="1">
        <v>46098.383703703701</v>
      </c>
      <c r="J13190">
        <v>6.9999766000000001</v>
      </c>
    </row>
    <row r="13191" spans="1:10" x14ac:dyDescent="0.2">
      <c r="A13191" s="1">
        <v>46098.383726851855</v>
      </c>
      <c r="B13191">
        <v>6.9999769000000001</v>
      </c>
      <c r="C13191" s="1">
        <v>46098.383726851855</v>
      </c>
      <c r="D13191">
        <v>27.94</v>
      </c>
      <c r="E13191" s="1">
        <v>46098.383726851855</v>
      </c>
      <c r="F13191">
        <v>29.11</v>
      </c>
      <c r="G13191" s="1">
        <v>46098.383726851855</v>
      </c>
      <c r="H13191">
        <v>6.9999769000000001</v>
      </c>
      <c r="I13191" s="1">
        <v>46098.383726851855</v>
      </c>
      <c r="J13191">
        <v>6.9999769000000001</v>
      </c>
    </row>
    <row r="13192" spans="1:10" x14ac:dyDescent="0.2">
      <c r="A13192" s="1">
        <v>46098.383750000001</v>
      </c>
      <c r="B13192">
        <v>6.9999766000000001</v>
      </c>
      <c r="C13192" s="1">
        <v>46098.383750000001</v>
      </c>
      <c r="D13192">
        <v>27.94</v>
      </c>
      <c r="E13192" s="1">
        <v>46098.383750000001</v>
      </c>
      <c r="F13192">
        <v>29.11</v>
      </c>
      <c r="G13192" s="1">
        <v>46098.383750000001</v>
      </c>
      <c r="H13192">
        <v>6.9999766000000001</v>
      </c>
      <c r="I13192" s="1">
        <v>46098.383750000001</v>
      </c>
      <c r="J13192">
        <v>6.9999766000000001</v>
      </c>
    </row>
    <row r="13193" spans="1:10" x14ac:dyDescent="0.2">
      <c r="A13193" s="1">
        <v>46098.383761574078</v>
      </c>
      <c r="B13193">
        <v>6.9999766000000001</v>
      </c>
      <c r="C13193" s="1">
        <v>46098.383761574078</v>
      </c>
      <c r="D13193">
        <v>27.95</v>
      </c>
      <c r="E13193" s="1">
        <v>46098.383761574078</v>
      </c>
      <c r="F13193">
        <v>29.1</v>
      </c>
      <c r="G13193" s="1">
        <v>46098.383761574078</v>
      </c>
      <c r="H13193">
        <v>6.9999766000000001</v>
      </c>
      <c r="I13193" s="1">
        <v>46098.383761574078</v>
      </c>
      <c r="J13193">
        <v>6.9999766000000001</v>
      </c>
    </row>
    <row r="13194" spans="1:10" x14ac:dyDescent="0.2">
      <c r="A13194" s="1">
        <v>46098.383796296293</v>
      </c>
      <c r="B13194">
        <v>6.9999761999999999</v>
      </c>
      <c r="C13194" s="1">
        <v>46098.383796296293</v>
      </c>
      <c r="D13194">
        <v>27.95</v>
      </c>
      <c r="E13194" s="1">
        <v>46098.383796296293</v>
      </c>
      <c r="F13194">
        <v>29.11</v>
      </c>
      <c r="G13194" s="1">
        <v>46098.383796296293</v>
      </c>
      <c r="H13194">
        <v>6.9999761999999999</v>
      </c>
      <c r="I13194" s="1">
        <v>46098.383796296293</v>
      </c>
      <c r="J13194">
        <v>6.9999761999999999</v>
      </c>
    </row>
    <row r="13195" spans="1:10" x14ac:dyDescent="0.2">
      <c r="A13195" s="1">
        <v>46098.38380787037</v>
      </c>
      <c r="B13195">
        <v>6.9999763000000002</v>
      </c>
      <c r="C13195" s="1">
        <v>46098.38380787037</v>
      </c>
      <c r="D13195">
        <v>27.96</v>
      </c>
      <c r="E13195" s="1">
        <v>46098.38380787037</v>
      </c>
      <c r="F13195">
        <v>29.11</v>
      </c>
      <c r="G13195" s="1">
        <v>46098.38380787037</v>
      </c>
      <c r="H13195">
        <v>6.9999763000000002</v>
      </c>
      <c r="I13195" s="1">
        <v>46098.38380787037</v>
      </c>
      <c r="J13195">
        <v>6.9999763000000002</v>
      </c>
    </row>
    <row r="13196" spans="1:10" x14ac:dyDescent="0.2">
      <c r="A13196" s="1">
        <v>46098.383819444447</v>
      </c>
      <c r="B13196">
        <v>6.9999766000000001</v>
      </c>
      <c r="C13196" s="1">
        <v>46098.383819444447</v>
      </c>
      <c r="D13196">
        <v>27.95</v>
      </c>
      <c r="E13196" s="1">
        <v>46098.383819444447</v>
      </c>
      <c r="F13196">
        <v>29.11</v>
      </c>
      <c r="G13196" s="1">
        <v>46098.383819444447</v>
      </c>
      <c r="H13196">
        <v>6.9999766000000001</v>
      </c>
      <c r="I13196" s="1">
        <v>46098.383819444447</v>
      </c>
      <c r="J13196">
        <v>6.9999766000000001</v>
      </c>
    </row>
    <row r="13197" spans="1:10" x14ac:dyDescent="0.2">
      <c r="A13197" s="1">
        <v>46098.38385416667</v>
      </c>
      <c r="B13197">
        <v>6.9999757999999996</v>
      </c>
      <c r="C13197" s="1">
        <v>46098.38385416667</v>
      </c>
      <c r="D13197">
        <v>27.96</v>
      </c>
      <c r="E13197" s="1">
        <v>46098.38385416667</v>
      </c>
      <c r="F13197">
        <v>29.12</v>
      </c>
      <c r="G13197" s="1">
        <v>46098.38385416667</v>
      </c>
      <c r="H13197">
        <v>6.9999757999999996</v>
      </c>
      <c r="I13197" s="1">
        <v>46098.38385416667</v>
      </c>
      <c r="J13197">
        <v>6.9999757999999996</v>
      </c>
    </row>
    <row r="13198" spans="1:10" x14ac:dyDescent="0.2">
      <c r="A13198" s="1">
        <v>46098.38386574074</v>
      </c>
      <c r="B13198">
        <v>6.9999763000000002</v>
      </c>
      <c r="C13198" s="1">
        <v>46098.38386574074</v>
      </c>
      <c r="D13198">
        <v>27.96</v>
      </c>
      <c r="E13198" s="1">
        <v>46098.38386574074</v>
      </c>
      <c r="F13198">
        <v>29.12</v>
      </c>
      <c r="G13198" s="1">
        <v>46098.38386574074</v>
      </c>
      <c r="H13198">
        <v>6.9999763000000002</v>
      </c>
      <c r="I13198" s="1">
        <v>46098.38386574074</v>
      </c>
      <c r="J13198">
        <v>6.9999763000000002</v>
      </c>
    </row>
    <row r="13199" spans="1:10" x14ac:dyDescent="0.2">
      <c r="A13199" s="1">
        <v>46098.383900462963</v>
      </c>
      <c r="B13199">
        <v>6.9999761999999999</v>
      </c>
      <c r="C13199" s="1">
        <v>46098.383900462963</v>
      </c>
      <c r="D13199">
        <v>27.96</v>
      </c>
      <c r="E13199" s="1">
        <v>46098.383900462963</v>
      </c>
      <c r="F13199">
        <v>29.12</v>
      </c>
      <c r="G13199" s="1">
        <v>46098.383900462963</v>
      </c>
      <c r="H13199">
        <v>6.9999761999999999</v>
      </c>
      <c r="I13199" s="1">
        <v>46098.383900462963</v>
      </c>
      <c r="J13199">
        <v>6.9999761999999999</v>
      </c>
    </row>
    <row r="13200" spans="1:10" x14ac:dyDescent="0.2">
      <c r="A13200" s="1">
        <v>46098.383912037039</v>
      </c>
      <c r="B13200">
        <v>6.9999766000000001</v>
      </c>
      <c r="C13200" s="1">
        <v>46098.383912037039</v>
      </c>
      <c r="D13200">
        <v>27.96</v>
      </c>
      <c r="E13200" s="1">
        <v>46098.383912037039</v>
      </c>
      <c r="F13200">
        <v>29.11</v>
      </c>
      <c r="G13200" s="1">
        <v>46098.383912037039</v>
      </c>
      <c r="H13200">
        <v>6.9999766000000001</v>
      </c>
      <c r="I13200" s="1">
        <v>46098.383912037039</v>
      </c>
      <c r="J13200">
        <v>6.9999766000000001</v>
      </c>
    </row>
    <row r="13201" spans="1:10" x14ac:dyDescent="0.2">
      <c r="A13201" s="1">
        <v>46098.383935185186</v>
      </c>
      <c r="B13201">
        <v>6.9999760000000002</v>
      </c>
      <c r="C13201" s="1">
        <v>46098.383935185186</v>
      </c>
      <c r="D13201">
        <v>27.96</v>
      </c>
      <c r="E13201" s="1">
        <v>46098.383935185186</v>
      </c>
      <c r="F13201">
        <v>29.11</v>
      </c>
      <c r="G13201" s="1">
        <v>46098.383935185186</v>
      </c>
      <c r="H13201">
        <v>6.9999760000000002</v>
      </c>
      <c r="I13201" s="1">
        <v>46098.383935185186</v>
      </c>
      <c r="J13201">
        <v>6.9999760000000002</v>
      </c>
    </row>
    <row r="13202" spans="1:10" x14ac:dyDescent="0.2">
      <c r="A13202" s="1">
        <v>46098.383946759262</v>
      </c>
      <c r="B13202">
        <v>6.9999763000000002</v>
      </c>
      <c r="C13202" s="1">
        <v>46098.383946759262</v>
      </c>
      <c r="D13202">
        <v>27.96</v>
      </c>
      <c r="E13202" s="1">
        <v>46098.383946759262</v>
      </c>
      <c r="F13202">
        <v>29.12</v>
      </c>
      <c r="G13202" s="1">
        <v>46098.383946759262</v>
      </c>
      <c r="H13202">
        <v>6.9999763000000002</v>
      </c>
      <c r="I13202" s="1">
        <v>46098.383946759262</v>
      </c>
      <c r="J13202">
        <v>6.9999763000000002</v>
      </c>
    </row>
    <row r="13203" spans="1:10" x14ac:dyDescent="0.2">
      <c r="A13203" s="1">
        <v>46098.383981481478</v>
      </c>
      <c r="B13203">
        <v>6.9999764999999998</v>
      </c>
      <c r="C13203" s="1">
        <v>46098.383981481478</v>
      </c>
      <c r="D13203">
        <v>27.96</v>
      </c>
      <c r="E13203" s="1">
        <v>46098.383981481478</v>
      </c>
      <c r="F13203">
        <v>29.12</v>
      </c>
      <c r="G13203" s="1">
        <v>46098.383981481478</v>
      </c>
      <c r="H13203">
        <v>6.9999764999999998</v>
      </c>
      <c r="I13203" s="1">
        <v>46098.383981481478</v>
      </c>
      <c r="J13203">
        <v>6.9999764999999998</v>
      </c>
    </row>
    <row r="13204" spans="1:10" x14ac:dyDescent="0.2">
      <c r="A13204" s="1">
        <v>46098.383993055555</v>
      </c>
      <c r="B13204">
        <v>6.9999763000000002</v>
      </c>
      <c r="C13204" s="1">
        <v>46098.383993055555</v>
      </c>
      <c r="D13204">
        <v>27.96</v>
      </c>
      <c r="E13204" s="1">
        <v>46098.383993055555</v>
      </c>
      <c r="F13204">
        <v>29.13</v>
      </c>
      <c r="G13204" s="1">
        <v>46098.383993055555</v>
      </c>
      <c r="H13204">
        <v>6.9999763000000002</v>
      </c>
      <c r="I13204" s="1">
        <v>46098.383993055555</v>
      </c>
      <c r="J13204">
        <v>6.9999763000000002</v>
      </c>
    </row>
    <row r="13205" spans="1:10" x14ac:dyDescent="0.2">
      <c r="A13205" s="1">
        <v>46098.384027777778</v>
      </c>
      <c r="B13205">
        <v>6.9999763000000002</v>
      </c>
      <c r="C13205" s="1">
        <v>46098.384027777778</v>
      </c>
      <c r="D13205">
        <v>27.96</v>
      </c>
      <c r="E13205" s="1">
        <v>46098.384027777778</v>
      </c>
      <c r="F13205">
        <v>29.13</v>
      </c>
      <c r="G13205" s="1">
        <v>46098.384027777778</v>
      </c>
      <c r="H13205">
        <v>6.9999763000000002</v>
      </c>
      <c r="I13205" s="1">
        <v>46098.384027777778</v>
      </c>
      <c r="J13205">
        <v>6.9999763000000002</v>
      </c>
    </row>
    <row r="13206" spans="1:10" x14ac:dyDescent="0.2">
      <c r="A13206" s="1">
        <v>46098.384039351855</v>
      </c>
      <c r="B13206">
        <v>6.9999764999999998</v>
      </c>
      <c r="C13206" s="1">
        <v>46098.384039351855</v>
      </c>
      <c r="D13206">
        <v>27.97</v>
      </c>
      <c r="E13206" s="1">
        <v>46098.384039351855</v>
      </c>
      <c r="F13206">
        <v>29.12</v>
      </c>
      <c r="G13206" s="1">
        <v>46098.384039351855</v>
      </c>
      <c r="H13206">
        <v>6.9999764999999998</v>
      </c>
      <c r="I13206" s="1">
        <v>46098.384039351855</v>
      </c>
      <c r="J13206">
        <v>6.9999764999999998</v>
      </c>
    </row>
    <row r="13207" spans="1:10" x14ac:dyDescent="0.2">
      <c r="A13207" s="1">
        <v>46098.384062500001</v>
      </c>
      <c r="B13207">
        <v>6.9999764999999998</v>
      </c>
      <c r="C13207" s="1">
        <v>46098.384062500001</v>
      </c>
      <c r="D13207">
        <v>27.96</v>
      </c>
      <c r="E13207" s="1">
        <v>46098.384062500001</v>
      </c>
      <c r="F13207">
        <v>29.13</v>
      </c>
      <c r="G13207" s="1">
        <v>46098.384062500001</v>
      </c>
      <c r="H13207">
        <v>6.9999764999999998</v>
      </c>
      <c r="I13207" s="1">
        <v>46098.384062500001</v>
      </c>
      <c r="J13207">
        <v>6.9999764999999998</v>
      </c>
    </row>
    <row r="13208" spans="1:10" x14ac:dyDescent="0.2">
      <c r="A13208" s="1">
        <v>46098.384074074071</v>
      </c>
      <c r="B13208">
        <v>6.9999761999999999</v>
      </c>
      <c r="C13208" s="1">
        <v>46098.384074074071</v>
      </c>
      <c r="D13208">
        <v>27.96</v>
      </c>
      <c r="E13208" s="1">
        <v>46098.384074074071</v>
      </c>
      <c r="F13208">
        <v>29.14</v>
      </c>
      <c r="G13208" s="1">
        <v>46098.384074074071</v>
      </c>
      <c r="H13208">
        <v>6.9999761999999999</v>
      </c>
      <c r="I13208" s="1">
        <v>46098.384074074071</v>
      </c>
      <c r="J13208">
        <v>6.9999761999999999</v>
      </c>
    </row>
    <row r="13209" spans="1:10" x14ac:dyDescent="0.2">
      <c r="A13209" s="1">
        <v>46098.384108796294</v>
      </c>
      <c r="B13209">
        <v>6.9999761999999999</v>
      </c>
      <c r="C13209" s="1">
        <v>46098.384108796294</v>
      </c>
      <c r="D13209">
        <v>27.96</v>
      </c>
      <c r="E13209" s="1">
        <v>46098.384108796294</v>
      </c>
      <c r="F13209">
        <v>29.14</v>
      </c>
      <c r="G13209" s="1">
        <v>46098.384108796294</v>
      </c>
      <c r="H13209">
        <v>6.9999761999999999</v>
      </c>
      <c r="I13209" s="1">
        <v>46098.384108796294</v>
      </c>
      <c r="J13209">
        <v>6.9999761999999999</v>
      </c>
    </row>
    <row r="13210" spans="1:10" x14ac:dyDescent="0.2">
      <c r="A13210" s="1">
        <v>46098.384120370371</v>
      </c>
      <c r="B13210">
        <v>6.9999766000000001</v>
      </c>
      <c r="C13210" s="1">
        <v>46098.384120370371</v>
      </c>
      <c r="D13210">
        <v>27.96</v>
      </c>
      <c r="E13210" s="1">
        <v>46098.384120370371</v>
      </c>
      <c r="F13210">
        <v>29.14</v>
      </c>
      <c r="G13210" s="1">
        <v>46098.384120370371</v>
      </c>
      <c r="H13210">
        <v>6.9999766000000001</v>
      </c>
      <c r="I13210" s="1">
        <v>46098.384120370371</v>
      </c>
      <c r="J13210">
        <v>6.9999766000000001</v>
      </c>
    </row>
    <row r="13211" spans="1:10" x14ac:dyDescent="0.2">
      <c r="A13211" s="1">
        <v>46098.384155092594</v>
      </c>
      <c r="B13211">
        <v>6.9999763000000002</v>
      </c>
      <c r="C13211" s="1">
        <v>46098.384155092594</v>
      </c>
      <c r="D13211">
        <v>27.97</v>
      </c>
      <c r="E13211" s="1">
        <v>46098.384155092594</v>
      </c>
      <c r="F13211">
        <v>29.14</v>
      </c>
      <c r="G13211" s="1">
        <v>46098.384155092594</v>
      </c>
      <c r="H13211">
        <v>6.9999763000000002</v>
      </c>
      <c r="I13211" s="1">
        <v>46098.384155092594</v>
      </c>
      <c r="J13211">
        <v>6.9999763000000002</v>
      </c>
    </row>
    <row r="13212" spans="1:10" x14ac:dyDescent="0.2">
      <c r="A13212" s="1">
        <v>46098.384166666663</v>
      </c>
      <c r="B13212">
        <v>6.9999760000000002</v>
      </c>
      <c r="C13212" s="1">
        <v>46098.384166666663</v>
      </c>
      <c r="D13212">
        <v>27.96</v>
      </c>
      <c r="E13212" s="1">
        <v>46098.384166666663</v>
      </c>
      <c r="F13212">
        <v>29.14</v>
      </c>
      <c r="G13212" s="1">
        <v>46098.384166666663</v>
      </c>
      <c r="H13212">
        <v>6.9999760000000002</v>
      </c>
      <c r="I13212" s="1">
        <v>46098.384166666663</v>
      </c>
      <c r="J13212">
        <v>6.9999760000000002</v>
      </c>
    </row>
    <row r="13213" spans="1:10" x14ac:dyDescent="0.2">
      <c r="A13213" s="1">
        <v>46098.38417824074</v>
      </c>
      <c r="B13213">
        <v>6.9999764000000004</v>
      </c>
      <c r="C13213" s="1">
        <v>46098.38417824074</v>
      </c>
      <c r="D13213">
        <v>27.96</v>
      </c>
      <c r="E13213" s="1">
        <v>46098.38417824074</v>
      </c>
      <c r="F13213">
        <v>29.14</v>
      </c>
      <c r="G13213" s="1">
        <v>46098.38417824074</v>
      </c>
      <c r="H13213">
        <v>6.9999764000000004</v>
      </c>
      <c r="I13213" s="1">
        <v>46098.38417824074</v>
      </c>
      <c r="J13213">
        <v>6.9999764000000004</v>
      </c>
    </row>
    <row r="13214" spans="1:10" x14ac:dyDescent="0.2">
      <c r="A13214" s="1">
        <v>46098.384212962963</v>
      </c>
      <c r="B13214">
        <v>6.9999763000000002</v>
      </c>
      <c r="C13214" s="1">
        <v>46098.384212962963</v>
      </c>
      <c r="D13214">
        <v>27.96</v>
      </c>
      <c r="E13214" s="1">
        <v>46098.384212962963</v>
      </c>
      <c r="F13214">
        <v>29.14</v>
      </c>
      <c r="G13214" s="1">
        <v>46098.384212962963</v>
      </c>
      <c r="H13214">
        <v>6.9999763000000002</v>
      </c>
      <c r="I13214" s="1">
        <v>46098.384212962963</v>
      </c>
      <c r="J13214">
        <v>6.9999763000000002</v>
      </c>
    </row>
    <row r="13215" spans="1:10" x14ac:dyDescent="0.2">
      <c r="A13215" s="1">
        <v>46098.38422453704</v>
      </c>
      <c r="B13215">
        <v>6.9999766000000001</v>
      </c>
      <c r="C13215" s="1">
        <v>46098.38422453704</v>
      </c>
      <c r="D13215">
        <v>27.95</v>
      </c>
      <c r="E13215" s="1">
        <v>46098.38422453704</v>
      </c>
      <c r="F13215">
        <v>29.14</v>
      </c>
      <c r="G13215" s="1">
        <v>46098.38422453704</v>
      </c>
      <c r="H13215">
        <v>6.9999766000000001</v>
      </c>
      <c r="I13215" s="1">
        <v>46098.38422453704</v>
      </c>
      <c r="J13215">
        <v>6.9999766000000001</v>
      </c>
    </row>
    <row r="13216" spans="1:10" x14ac:dyDescent="0.2">
      <c r="A13216" s="1">
        <v>46098.384259259263</v>
      </c>
      <c r="B13216">
        <v>6.9999763000000002</v>
      </c>
      <c r="C13216" s="1">
        <v>46098.384259259263</v>
      </c>
      <c r="D13216">
        <v>27.94</v>
      </c>
      <c r="E13216" s="1">
        <v>46098.384259259263</v>
      </c>
      <c r="F13216">
        <v>29.14</v>
      </c>
      <c r="G13216" s="1">
        <v>46098.384259259263</v>
      </c>
      <c r="H13216">
        <v>6.9999763000000002</v>
      </c>
      <c r="I13216" s="1">
        <v>46098.384259259263</v>
      </c>
      <c r="J13216">
        <v>6.9999763000000002</v>
      </c>
    </row>
    <row r="13217" spans="1:10" x14ac:dyDescent="0.2">
      <c r="A13217" s="1">
        <v>46098.384270833332</v>
      </c>
      <c r="B13217">
        <v>6.9999761999999999</v>
      </c>
      <c r="C13217" s="1">
        <v>46098.384270833332</v>
      </c>
      <c r="D13217">
        <v>27.94</v>
      </c>
      <c r="E13217" s="1">
        <v>46098.384270833332</v>
      </c>
      <c r="F13217">
        <v>29.15</v>
      </c>
      <c r="G13217" s="1">
        <v>46098.384270833332</v>
      </c>
      <c r="H13217">
        <v>6.9999761999999999</v>
      </c>
      <c r="I13217" s="1">
        <v>46098.384270833332</v>
      </c>
      <c r="J13217">
        <v>6.9999761999999999</v>
      </c>
    </row>
    <row r="13218" spans="1:10" x14ac:dyDescent="0.2">
      <c r="A13218" s="1">
        <v>46098.384305555555</v>
      </c>
      <c r="B13218">
        <v>6.9999767999999998</v>
      </c>
      <c r="C13218" s="1">
        <v>46098.384305555555</v>
      </c>
      <c r="D13218">
        <v>27.95</v>
      </c>
      <c r="E13218" s="1">
        <v>46098.384305555555</v>
      </c>
      <c r="F13218">
        <v>29.15</v>
      </c>
      <c r="G13218" s="1">
        <v>46098.384305555555</v>
      </c>
      <c r="H13218">
        <v>6.9999767999999998</v>
      </c>
      <c r="I13218" s="1">
        <v>46098.384305555555</v>
      </c>
      <c r="J13218">
        <v>6.9999767999999998</v>
      </c>
    </row>
    <row r="13219" spans="1:10" x14ac:dyDescent="0.2">
      <c r="A13219" s="1">
        <v>46098.384305555555</v>
      </c>
      <c r="B13219">
        <v>6.9999757999999996</v>
      </c>
      <c r="C13219" s="1">
        <v>46098.384305555555</v>
      </c>
      <c r="D13219">
        <v>27.95</v>
      </c>
      <c r="E13219" s="1">
        <v>46098.384305555555</v>
      </c>
      <c r="F13219">
        <v>29.15</v>
      </c>
      <c r="G13219" s="1">
        <v>46098.384305555555</v>
      </c>
      <c r="H13219">
        <v>6.9999757999999996</v>
      </c>
      <c r="I13219" s="1">
        <v>46098.384305555555</v>
      </c>
      <c r="J13219">
        <v>6.9999757999999996</v>
      </c>
    </row>
    <row r="13220" spans="1:10" x14ac:dyDescent="0.2">
      <c r="A13220" s="1">
        <v>46098.384340277778</v>
      </c>
      <c r="B13220">
        <v>6.9999761999999999</v>
      </c>
      <c r="C13220" s="1">
        <v>46098.384340277778</v>
      </c>
      <c r="D13220">
        <v>27.94</v>
      </c>
      <c r="E13220" s="1">
        <v>46098.384340277778</v>
      </c>
      <c r="F13220">
        <v>29.14</v>
      </c>
      <c r="G13220" s="1">
        <v>46098.384340277778</v>
      </c>
      <c r="H13220">
        <v>6.9999761999999999</v>
      </c>
      <c r="I13220" s="1">
        <v>46098.384340277778</v>
      </c>
      <c r="J13220">
        <v>6.9999761999999999</v>
      </c>
    </row>
    <row r="13221" spans="1:10" x14ac:dyDescent="0.2">
      <c r="A13221" s="1">
        <v>46098.384351851855</v>
      </c>
      <c r="B13221">
        <v>6.9999758999999999</v>
      </c>
      <c r="C13221" s="1">
        <v>46098.384351851855</v>
      </c>
      <c r="D13221">
        <v>27.95</v>
      </c>
      <c r="E13221" s="1">
        <v>46098.384351851855</v>
      </c>
      <c r="F13221">
        <v>29.16</v>
      </c>
      <c r="G13221" s="1">
        <v>46098.384351851855</v>
      </c>
      <c r="H13221">
        <v>6.9999758999999999</v>
      </c>
      <c r="I13221" s="1">
        <v>46098.384351851855</v>
      </c>
      <c r="J13221">
        <v>6.9999758999999999</v>
      </c>
    </row>
    <row r="13222" spans="1:10" x14ac:dyDescent="0.2">
      <c r="A13222" s="1">
        <v>46098.384386574071</v>
      </c>
      <c r="B13222">
        <v>6.9999763000000002</v>
      </c>
      <c r="C13222" s="1">
        <v>46098.384386574071</v>
      </c>
      <c r="D13222">
        <v>27.96</v>
      </c>
      <c r="E13222" s="1">
        <v>46098.384386574071</v>
      </c>
      <c r="F13222">
        <v>29.16</v>
      </c>
      <c r="G13222" s="1">
        <v>46098.384386574071</v>
      </c>
      <c r="H13222">
        <v>6.9999763000000002</v>
      </c>
      <c r="I13222" s="1">
        <v>46098.384386574071</v>
      </c>
      <c r="J13222">
        <v>6.9999763000000002</v>
      </c>
    </row>
    <row r="13223" spans="1:10" x14ac:dyDescent="0.2">
      <c r="A13223" s="1">
        <v>46098.384398148148</v>
      </c>
      <c r="B13223">
        <v>6.9999763000000002</v>
      </c>
      <c r="C13223" s="1">
        <v>46098.384398148148</v>
      </c>
      <c r="D13223">
        <v>27.95</v>
      </c>
      <c r="E13223" s="1">
        <v>46098.384398148148</v>
      </c>
      <c r="F13223">
        <v>29.15</v>
      </c>
      <c r="G13223" s="1">
        <v>46098.384398148148</v>
      </c>
      <c r="H13223">
        <v>6.9999763000000002</v>
      </c>
      <c r="I13223" s="1">
        <v>46098.384398148148</v>
      </c>
      <c r="J13223">
        <v>6.9999763000000002</v>
      </c>
    </row>
    <row r="13224" spans="1:10" x14ac:dyDescent="0.2">
      <c r="A13224" s="1">
        <v>46098.384432870371</v>
      </c>
      <c r="B13224">
        <v>6.9999767999999998</v>
      </c>
      <c r="C13224" s="1">
        <v>46098.384432870371</v>
      </c>
      <c r="D13224">
        <v>27.96</v>
      </c>
      <c r="E13224" s="1">
        <v>46098.384432870371</v>
      </c>
      <c r="F13224">
        <v>29.16</v>
      </c>
      <c r="G13224" s="1">
        <v>46098.384432870371</v>
      </c>
      <c r="H13224">
        <v>6.9999767999999998</v>
      </c>
      <c r="I13224" s="1">
        <v>46098.384432870371</v>
      </c>
      <c r="J13224">
        <v>6.9999767999999998</v>
      </c>
    </row>
    <row r="13225" spans="1:10" x14ac:dyDescent="0.2">
      <c r="A13225" s="1">
        <v>46098.384444444448</v>
      </c>
      <c r="B13225">
        <v>6.9999764999999998</v>
      </c>
      <c r="C13225" s="1">
        <v>46098.384444444448</v>
      </c>
      <c r="D13225">
        <v>27.96</v>
      </c>
      <c r="E13225" s="1">
        <v>46098.384444444448</v>
      </c>
      <c r="F13225">
        <v>29.17</v>
      </c>
      <c r="G13225" s="1">
        <v>46098.384444444448</v>
      </c>
      <c r="H13225">
        <v>6.9999764999999998</v>
      </c>
      <c r="I13225" s="1">
        <v>46098.384444444448</v>
      </c>
      <c r="J13225">
        <v>6.9999764999999998</v>
      </c>
    </row>
    <row r="13226" spans="1:10" x14ac:dyDescent="0.2">
      <c r="A13226" s="1">
        <v>46098.384467592594</v>
      </c>
      <c r="B13226">
        <v>6.9999763000000002</v>
      </c>
      <c r="C13226" s="1">
        <v>46098.384467592594</v>
      </c>
      <c r="D13226">
        <v>27.96</v>
      </c>
      <c r="E13226" s="1">
        <v>46098.384467592594</v>
      </c>
      <c r="F13226">
        <v>29.17</v>
      </c>
      <c r="G13226" s="1">
        <v>46098.384467592594</v>
      </c>
      <c r="H13226">
        <v>6.9999763000000002</v>
      </c>
      <c r="I13226" s="1">
        <v>46098.384467592594</v>
      </c>
      <c r="J13226">
        <v>6.9999763000000002</v>
      </c>
    </row>
    <row r="13227" spans="1:10" x14ac:dyDescent="0.2">
      <c r="A13227" s="1">
        <v>46098.384479166663</v>
      </c>
      <c r="B13227">
        <v>6.9999764000000004</v>
      </c>
      <c r="C13227" s="1">
        <v>46098.384479166663</v>
      </c>
      <c r="D13227">
        <v>27.96</v>
      </c>
      <c r="E13227" s="1">
        <v>46098.384479166663</v>
      </c>
      <c r="F13227">
        <v>29.17</v>
      </c>
      <c r="G13227" s="1">
        <v>46098.384479166663</v>
      </c>
      <c r="H13227">
        <v>6.9999764000000004</v>
      </c>
      <c r="I13227" s="1">
        <v>46098.384479166663</v>
      </c>
      <c r="J13227">
        <v>6.9999764000000004</v>
      </c>
    </row>
    <row r="13228" spans="1:10" x14ac:dyDescent="0.2">
      <c r="A13228" s="1">
        <v>46098.384513888886</v>
      </c>
      <c r="B13228">
        <v>6.9999763000000002</v>
      </c>
      <c r="C13228" s="1">
        <v>46098.384513888886</v>
      </c>
      <c r="D13228">
        <v>27.96</v>
      </c>
      <c r="E13228" s="1">
        <v>46098.384513888886</v>
      </c>
      <c r="F13228">
        <v>29.16</v>
      </c>
      <c r="G13228" s="1">
        <v>46098.384513888886</v>
      </c>
      <c r="H13228">
        <v>6.9999763000000002</v>
      </c>
      <c r="I13228" s="1">
        <v>46098.384513888886</v>
      </c>
      <c r="J13228">
        <v>6.9999763000000002</v>
      </c>
    </row>
    <row r="13229" spans="1:10" x14ac:dyDescent="0.2">
      <c r="A13229" s="1">
        <v>46098.384525462963</v>
      </c>
      <c r="B13229">
        <v>6.9999761999999999</v>
      </c>
      <c r="C13229" s="1">
        <v>46098.384525462963</v>
      </c>
      <c r="D13229">
        <v>27.96</v>
      </c>
      <c r="E13229" s="1">
        <v>46098.384525462963</v>
      </c>
      <c r="F13229">
        <v>29.17</v>
      </c>
      <c r="G13229" s="1">
        <v>46098.384525462963</v>
      </c>
      <c r="H13229">
        <v>6.9999761999999999</v>
      </c>
      <c r="I13229" s="1">
        <v>46098.384525462963</v>
      </c>
      <c r="J13229">
        <v>6.9999761999999999</v>
      </c>
    </row>
    <row r="13230" spans="1:10" x14ac:dyDescent="0.2">
      <c r="A13230" s="1">
        <v>46098.384560185186</v>
      </c>
      <c r="B13230">
        <v>6.9999763000000002</v>
      </c>
      <c r="C13230" s="1">
        <v>46098.384560185186</v>
      </c>
      <c r="D13230">
        <v>27.96</v>
      </c>
      <c r="E13230" s="1">
        <v>46098.384560185186</v>
      </c>
      <c r="F13230">
        <v>29.17</v>
      </c>
      <c r="G13230" s="1">
        <v>46098.384560185186</v>
      </c>
      <c r="H13230">
        <v>6.9999763000000002</v>
      </c>
      <c r="I13230" s="1">
        <v>46098.384560185186</v>
      </c>
      <c r="J13230">
        <v>6.9999763000000002</v>
      </c>
    </row>
    <row r="13231" spans="1:10" x14ac:dyDescent="0.2">
      <c r="A13231" s="1">
        <v>46098.384571759256</v>
      </c>
      <c r="B13231">
        <v>6.9999761999999999</v>
      </c>
      <c r="C13231" s="1">
        <v>46098.384571759256</v>
      </c>
      <c r="D13231">
        <v>27.96</v>
      </c>
      <c r="E13231" s="1">
        <v>46098.384571759256</v>
      </c>
      <c r="F13231">
        <v>29.17</v>
      </c>
      <c r="G13231" s="1">
        <v>46098.384571759256</v>
      </c>
      <c r="H13231">
        <v>6.9999761999999999</v>
      </c>
      <c r="I13231" s="1">
        <v>46098.384571759256</v>
      </c>
      <c r="J13231">
        <v>6.9999761999999999</v>
      </c>
    </row>
    <row r="13232" spans="1:10" x14ac:dyDescent="0.2">
      <c r="A13232" s="1">
        <v>46098.384583333333</v>
      </c>
      <c r="B13232">
        <v>6.9999760999999996</v>
      </c>
      <c r="C13232" s="1">
        <v>46098.384583333333</v>
      </c>
      <c r="D13232">
        <v>27.96</v>
      </c>
      <c r="E13232" s="1">
        <v>46098.384583333333</v>
      </c>
      <c r="F13232">
        <v>29.18</v>
      </c>
      <c r="G13232" s="1">
        <v>46098.384583333333</v>
      </c>
      <c r="H13232">
        <v>6.9999760999999996</v>
      </c>
      <c r="I13232" s="1">
        <v>46098.384583333333</v>
      </c>
      <c r="J13232">
        <v>6.9999760999999996</v>
      </c>
    </row>
    <row r="13233" spans="1:10" x14ac:dyDescent="0.2">
      <c r="A13233" s="1">
        <v>46098.384618055556</v>
      </c>
      <c r="B13233">
        <v>6.9999767000000004</v>
      </c>
      <c r="C13233" s="1">
        <v>46098.384618055556</v>
      </c>
      <c r="D13233">
        <v>27.96</v>
      </c>
      <c r="E13233" s="1">
        <v>46098.384618055556</v>
      </c>
      <c r="F13233">
        <v>29.18</v>
      </c>
      <c r="G13233" s="1">
        <v>46098.384618055556</v>
      </c>
      <c r="H13233">
        <v>6.9999767000000004</v>
      </c>
      <c r="I13233" s="1">
        <v>46098.384618055556</v>
      </c>
      <c r="J13233">
        <v>6.9999767000000004</v>
      </c>
    </row>
    <row r="13234" spans="1:10" x14ac:dyDescent="0.2">
      <c r="A13234" s="1">
        <v>46098.384641203702</v>
      </c>
      <c r="B13234">
        <v>6.9999763000000002</v>
      </c>
      <c r="C13234" s="1">
        <v>46098.384641203702</v>
      </c>
      <c r="D13234">
        <v>27.96</v>
      </c>
      <c r="E13234" s="1">
        <v>46098.384641203702</v>
      </c>
      <c r="F13234">
        <v>29.18</v>
      </c>
      <c r="G13234" s="1">
        <v>46098.384641203702</v>
      </c>
      <c r="H13234">
        <v>6.9999763000000002</v>
      </c>
      <c r="I13234" s="1">
        <v>46098.384641203702</v>
      </c>
      <c r="J13234">
        <v>6.9999763000000002</v>
      </c>
    </row>
    <row r="13235" spans="1:10" x14ac:dyDescent="0.2">
      <c r="A13235" s="1">
        <v>46098.384664351855</v>
      </c>
      <c r="B13235">
        <v>6.9999760000000002</v>
      </c>
      <c r="C13235" s="1">
        <v>46098.384664351855</v>
      </c>
      <c r="D13235">
        <v>27.97</v>
      </c>
      <c r="E13235" s="1">
        <v>46098.384664351855</v>
      </c>
      <c r="F13235">
        <v>29.18</v>
      </c>
      <c r="G13235" s="1">
        <v>46098.384664351855</v>
      </c>
      <c r="H13235">
        <v>6.9999760000000002</v>
      </c>
      <c r="I13235" s="1">
        <v>46098.384664351855</v>
      </c>
      <c r="J13235">
        <v>6.9999760000000002</v>
      </c>
    </row>
    <row r="13236" spans="1:10" x14ac:dyDescent="0.2">
      <c r="A13236" s="1">
        <v>46098.384687500002</v>
      </c>
      <c r="B13236">
        <v>6.9999764999999998</v>
      </c>
      <c r="C13236" s="1">
        <v>46098.384687500002</v>
      </c>
      <c r="D13236">
        <v>27.96</v>
      </c>
      <c r="E13236" s="1">
        <v>46098.384687500002</v>
      </c>
      <c r="F13236">
        <v>29.18</v>
      </c>
      <c r="G13236" s="1">
        <v>46098.384687500002</v>
      </c>
      <c r="H13236">
        <v>6.9999764999999998</v>
      </c>
      <c r="I13236" s="1">
        <v>46098.384687500002</v>
      </c>
      <c r="J13236">
        <v>6.9999764999999998</v>
      </c>
    </row>
    <row r="13237" spans="1:10" x14ac:dyDescent="0.2">
      <c r="A13237" s="1">
        <v>46098.384699074071</v>
      </c>
      <c r="B13237">
        <v>6.9999766000000001</v>
      </c>
      <c r="C13237" s="1">
        <v>46098.384699074071</v>
      </c>
      <c r="D13237">
        <v>27.96</v>
      </c>
      <c r="E13237" s="1">
        <v>46098.384699074071</v>
      </c>
      <c r="F13237">
        <v>29.19</v>
      </c>
      <c r="G13237" s="1">
        <v>46098.384699074071</v>
      </c>
      <c r="H13237">
        <v>6.9999766000000001</v>
      </c>
      <c r="I13237" s="1">
        <v>46098.384699074071</v>
      </c>
      <c r="J13237">
        <v>6.9999766000000001</v>
      </c>
    </row>
    <row r="13238" spans="1:10" x14ac:dyDescent="0.2">
      <c r="A13238" s="1">
        <v>46098.384733796294</v>
      </c>
      <c r="B13238">
        <v>6.9999766000000001</v>
      </c>
      <c r="C13238" s="1">
        <v>46098.384733796294</v>
      </c>
      <c r="D13238">
        <v>27.96</v>
      </c>
      <c r="E13238" s="1">
        <v>46098.384733796294</v>
      </c>
      <c r="F13238">
        <v>29.18</v>
      </c>
      <c r="G13238" s="1">
        <v>46098.384733796294</v>
      </c>
      <c r="H13238">
        <v>6.9999766000000001</v>
      </c>
      <c r="I13238" s="1">
        <v>46098.384733796294</v>
      </c>
      <c r="J13238">
        <v>6.9999766000000001</v>
      </c>
    </row>
    <row r="13239" spans="1:10" x14ac:dyDescent="0.2">
      <c r="A13239" s="1">
        <v>46098.384745370371</v>
      </c>
      <c r="B13239">
        <v>6.9999764999999998</v>
      </c>
      <c r="C13239" s="1">
        <v>46098.384745370371</v>
      </c>
      <c r="D13239">
        <v>27.96</v>
      </c>
      <c r="E13239" s="1">
        <v>46098.384745370371</v>
      </c>
      <c r="F13239">
        <v>29.18</v>
      </c>
      <c r="G13239" s="1">
        <v>46098.384745370371</v>
      </c>
      <c r="H13239">
        <v>6.9999764999999998</v>
      </c>
      <c r="I13239" s="1">
        <v>46098.384745370371</v>
      </c>
      <c r="J13239">
        <v>6.9999764999999998</v>
      </c>
    </row>
    <row r="13240" spans="1:10" x14ac:dyDescent="0.2">
      <c r="A13240" s="1">
        <v>46098.384756944448</v>
      </c>
      <c r="B13240">
        <v>6.9999764000000004</v>
      </c>
      <c r="C13240" s="1">
        <v>46098.384756944448</v>
      </c>
      <c r="D13240">
        <v>27.96</v>
      </c>
      <c r="E13240" s="1">
        <v>46098.384756944448</v>
      </c>
      <c r="F13240">
        <v>29.19</v>
      </c>
      <c r="G13240" s="1">
        <v>46098.384756944448</v>
      </c>
      <c r="H13240">
        <v>6.9999764000000004</v>
      </c>
      <c r="I13240" s="1">
        <v>46098.384756944448</v>
      </c>
      <c r="J13240">
        <v>6.9999764000000004</v>
      </c>
    </row>
    <row r="13241" spans="1:10" x14ac:dyDescent="0.2">
      <c r="A13241" s="1">
        <v>46098.384791666664</v>
      </c>
      <c r="B13241">
        <v>6.9999767000000004</v>
      </c>
      <c r="C13241" s="1">
        <v>46098.384791666664</v>
      </c>
      <c r="D13241">
        <v>27.97</v>
      </c>
      <c r="E13241" s="1">
        <v>46098.384791666664</v>
      </c>
      <c r="F13241">
        <v>29.19</v>
      </c>
      <c r="G13241" s="1">
        <v>46098.384791666664</v>
      </c>
      <c r="H13241">
        <v>6.9999767000000004</v>
      </c>
      <c r="I13241" s="1">
        <v>46098.384791666664</v>
      </c>
      <c r="J13241">
        <v>6.9999767000000004</v>
      </c>
    </row>
    <row r="13242" spans="1:10" x14ac:dyDescent="0.2">
      <c r="A13242" s="1">
        <v>46098.38480324074</v>
      </c>
      <c r="B13242">
        <v>6.9999763000000002</v>
      </c>
      <c r="C13242" s="1">
        <v>46098.38480324074</v>
      </c>
      <c r="D13242">
        <v>27.96</v>
      </c>
      <c r="E13242" s="1">
        <v>46098.38480324074</v>
      </c>
      <c r="F13242">
        <v>29.19</v>
      </c>
      <c r="G13242" s="1">
        <v>46098.38480324074</v>
      </c>
      <c r="H13242">
        <v>6.9999763000000002</v>
      </c>
      <c r="I13242" s="1">
        <v>46098.38480324074</v>
      </c>
      <c r="J13242">
        <v>6.9999763000000002</v>
      </c>
    </row>
    <row r="13243" spans="1:10" x14ac:dyDescent="0.2">
      <c r="A13243" s="1">
        <v>46098.384837962964</v>
      </c>
      <c r="B13243">
        <v>6.9999761999999999</v>
      </c>
      <c r="C13243" s="1">
        <v>46098.384837962964</v>
      </c>
      <c r="D13243">
        <v>27.97</v>
      </c>
      <c r="E13243" s="1">
        <v>46098.384837962964</v>
      </c>
      <c r="F13243">
        <v>29.2</v>
      </c>
      <c r="G13243" s="1">
        <v>46098.384837962964</v>
      </c>
      <c r="H13243">
        <v>6.9999761999999999</v>
      </c>
      <c r="I13243" s="1">
        <v>46098.384837962964</v>
      </c>
      <c r="J13243">
        <v>6.9999761999999999</v>
      </c>
    </row>
    <row r="13244" spans="1:10" x14ac:dyDescent="0.2">
      <c r="A13244" s="1">
        <v>46098.38484953704</v>
      </c>
      <c r="B13244">
        <v>6.9999766000000001</v>
      </c>
      <c r="C13244" s="1">
        <v>46098.38484953704</v>
      </c>
      <c r="D13244">
        <v>27.97</v>
      </c>
      <c r="E13244" s="1">
        <v>46098.38484953704</v>
      </c>
      <c r="F13244">
        <v>29.2</v>
      </c>
      <c r="G13244" s="1">
        <v>46098.38484953704</v>
      </c>
      <c r="H13244">
        <v>6.9999766000000001</v>
      </c>
      <c r="I13244" s="1">
        <v>46098.38484953704</v>
      </c>
      <c r="J13244">
        <v>6.9999766000000001</v>
      </c>
    </row>
    <row r="13245" spans="1:10" x14ac:dyDescent="0.2">
      <c r="A13245" s="1">
        <v>46098.384884259256</v>
      </c>
      <c r="B13245">
        <v>6.9999767999999998</v>
      </c>
      <c r="C13245" s="1">
        <v>46098.384884259256</v>
      </c>
      <c r="D13245">
        <v>27.97</v>
      </c>
      <c r="E13245" s="1">
        <v>46098.384884259256</v>
      </c>
      <c r="F13245">
        <v>29.2</v>
      </c>
      <c r="G13245" s="1">
        <v>46098.384884259256</v>
      </c>
      <c r="H13245">
        <v>6.9999767999999998</v>
      </c>
      <c r="I13245" s="1">
        <v>46098.384884259256</v>
      </c>
      <c r="J13245">
        <v>6.9999767999999998</v>
      </c>
    </row>
    <row r="13246" spans="1:10" x14ac:dyDescent="0.2">
      <c r="A13246" s="1">
        <v>46098.384884259256</v>
      </c>
      <c r="B13246">
        <v>6.9999767000000004</v>
      </c>
      <c r="C13246" s="1">
        <v>46098.384884259256</v>
      </c>
      <c r="D13246">
        <v>27.97</v>
      </c>
      <c r="E13246" s="1">
        <v>46098.384884259256</v>
      </c>
      <c r="F13246">
        <v>29.19</v>
      </c>
      <c r="G13246" s="1">
        <v>46098.384884259256</v>
      </c>
      <c r="H13246">
        <v>6.9999767000000004</v>
      </c>
      <c r="I13246" s="1">
        <v>46098.384884259256</v>
      </c>
      <c r="J13246">
        <v>6.9999767000000004</v>
      </c>
    </row>
    <row r="13247" spans="1:10" x14ac:dyDescent="0.2">
      <c r="A13247" s="1">
        <v>46098.384918981479</v>
      </c>
      <c r="B13247">
        <v>6.9999767999999998</v>
      </c>
      <c r="C13247" s="1">
        <v>46098.384918981479</v>
      </c>
      <c r="D13247">
        <v>27.97</v>
      </c>
      <c r="E13247" s="1">
        <v>46098.384918981479</v>
      </c>
      <c r="F13247">
        <v>29.2</v>
      </c>
      <c r="G13247" s="1">
        <v>46098.384918981479</v>
      </c>
      <c r="H13247">
        <v>6.9999767999999998</v>
      </c>
      <c r="I13247" s="1">
        <v>46098.384918981479</v>
      </c>
      <c r="J13247">
        <v>6.9999767999999998</v>
      </c>
    </row>
    <row r="13248" spans="1:10" x14ac:dyDescent="0.2">
      <c r="A13248" s="1">
        <v>46098.384930555556</v>
      </c>
      <c r="B13248">
        <v>6.9999770000000003</v>
      </c>
      <c r="C13248" s="1">
        <v>46098.384930555556</v>
      </c>
      <c r="D13248">
        <v>27.97</v>
      </c>
      <c r="E13248" s="1">
        <v>46098.384930555556</v>
      </c>
      <c r="F13248">
        <v>29.2</v>
      </c>
      <c r="G13248" s="1">
        <v>46098.384930555556</v>
      </c>
      <c r="H13248">
        <v>6.9999770000000003</v>
      </c>
      <c r="I13248" s="1">
        <v>46098.384930555556</v>
      </c>
      <c r="J13248">
        <v>6.9999770000000003</v>
      </c>
    </row>
    <row r="13249" spans="1:10" x14ac:dyDescent="0.2">
      <c r="A13249" s="1">
        <v>46098.384965277779</v>
      </c>
      <c r="B13249">
        <v>6.9999763000000002</v>
      </c>
      <c r="C13249" s="1">
        <v>46098.384965277779</v>
      </c>
      <c r="D13249">
        <v>27.96</v>
      </c>
      <c r="E13249" s="1">
        <v>46098.384965277779</v>
      </c>
      <c r="F13249">
        <v>29.2</v>
      </c>
      <c r="G13249" s="1">
        <v>46098.384965277779</v>
      </c>
      <c r="H13249">
        <v>6.9999763000000002</v>
      </c>
      <c r="I13249" s="1">
        <v>46098.384965277779</v>
      </c>
      <c r="J13249">
        <v>6.9999763000000002</v>
      </c>
    </row>
    <row r="13250" spans="1:10" x14ac:dyDescent="0.2">
      <c r="A13250" s="1">
        <v>46098.384976851848</v>
      </c>
      <c r="B13250">
        <v>6.9999769000000001</v>
      </c>
      <c r="C13250" s="1">
        <v>46098.384976851848</v>
      </c>
      <c r="D13250">
        <v>27.97</v>
      </c>
      <c r="E13250" s="1">
        <v>46098.384976851848</v>
      </c>
      <c r="F13250">
        <v>29.2</v>
      </c>
      <c r="G13250" s="1">
        <v>46098.384976851848</v>
      </c>
      <c r="H13250">
        <v>6.9999769000000001</v>
      </c>
      <c r="I13250" s="1">
        <v>46098.384976851848</v>
      </c>
      <c r="J13250">
        <v>6.9999769000000001</v>
      </c>
    </row>
    <row r="13251" spans="1:10" x14ac:dyDescent="0.2">
      <c r="A13251" s="1">
        <v>46098.385011574072</v>
      </c>
      <c r="B13251">
        <v>6.9999769000000001</v>
      </c>
      <c r="C13251" s="1">
        <v>46098.385011574072</v>
      </c>
      <c r="D13251">
        <v>27.96</v>
      </c>
      <c r="E13251" s="1">
        <v>46098.385011574072</v>
      </c>
      <c r="F13251">
        <v>29.2</v>
      </c>
      <c r="G13251" s="1">
        <v>46098.385011574072</v>
      </c>
      <c r="H13251">
        <v>6.9999769000000001</v>
      </c>
      <c r="I13251" s="1">
        <v>46098.385011574072</v>
      </c>
      <c r="J13251">
        <v>6.9999769000000001</v>
      </c>
    </row>
    <row r="13252" spans="1:10" x14ac:dyDescent="0.2">
      <c r="A13252" s="1">
        <v>46098.385011574072</v>
      </c>
      <c r="B13252">
        <v>6.9999764999999998</v>
      </c>
      <c r="C13252" s="1">
        <v>46098.385011574072</v>
      </c>
      <c r="D13252">
        <v>27.97</v>
      </c>
      <c r="E13252" s="1">
        <v>46098.385011574072</v>
      </c>
      <c r="F13252">
        <v>29.21</v>
      </c>
      <c r="G13252" s="1">
        <v>46098.385011574072</v>
      </c>
      <c r="H13252">
        <v>6.9999764999999998</v>
      </c>
      <c r="I13252" s="1">
        <v>46098.385011574072</v>
      </c>
      <c r="J13252">
        <v>6.9999764999999998</v>
      </c>
    </row>
    <row r="13253" spans="1:10" x14ac:dyDescent="0.2">
      <c r="A13253" s="1">
        <v>46098.385046296295</v>
      </c>
      <c r="B13253">
        <v>6.9999770999999997</v>
      </c>
      <c r="C13253" s="1">
        <v>46098.385046296295</v>
      </c>
      <c r="D13253">
        <v>27.97</v>
      </c>
      <c r="E13253" s="1">
        <v>46098.385046296295</v>
      </c>
      <c r="F13253">
        <v>29.21</v>
      </c>
      <c r="G13253" s="1">
        <v>46098.385046296295</v>
      </c>
      <c r="H13253">
        <v>6.9999770999999997</v>
      </c>
      <c r="I13253" s="1">
        <v>46098.385046296295</v>
      </c>
      <c r="J13253">
        <v>6.9999770999999997</v>
      </c>
    </row>
    <row r="13254" spans="1:10" x14ac:dyDescent="0.2">
      <c r="A13254" s="1">
        <v>46098.385057870371</v>
      </c>
      <c r="B13254">
        <v>6.9999770999999997</v>
      </c>
      <c r="C13254" s="1">
        <v>46098.385057870371</v>
      </c>
      <c r="D13254">
        <v>27.97</v>
      </c>
      <c r="E13254" s="1">
        <v>46098.385057870371</v>
      </c>
      <c r="F13254">
        <v>29.21</v>
      </c>
      <c r="G13254" s="1">
        <v>46098.385057870371</v>
      </c>
      <c r="H13254">
        <v>6.9999770999999997</v>
      </c>
      <c r="I13254" s="1">
        <v>46098.385057870371</v>
      </c>
      <c r="J13254">
        <v>6.9999770999999997</v>
      </c>
    </row>
    <row r="13255" spans="1:10" x14ac:dyDescent="0.2">
      <c r="A13255" s="1">
        <v>46098.385092592594</v>
      </c>
      <c r="B13255">
        <v>6.9999772</v>
      </c>
      <c r="C13255" s="1">
        <v>46098.385092592594</v>
      </c>
      <c r="D13255">
        <v>27.97</v>
      </c>
      <c r="E13255" s="1">
        <v>46098.385092592594</v>
      </c>
      <c r="F13255">
        <v>29.21</v>
      </c>
      <c r="G13255" s="1">
        <v>46098.385092592594</v>
      </c>
      <c r="H13255">
        <v>6.9999772</v>
      </c>
      <c r="I13255" s="1">
        <v>46098.385092592594</v>
      </c>
      <c r="J13255">
        <v>6.9999772</v>
      </c>
    </row>
    <row r="13256" spans="1:10" x14ac:dyDescent="0.2">
      <c r="A13256" s="1">
        <v>46098.385104166664</v>
      </c>
      <c r="B13256">
        <v>6.9999764999999998</v>
      </c>
      <c r="C13256" s="1">
        <v>46098.385104166664</v>
      </c>
      <c r="D13256">
        <v>27.96</v>
      </c>
      <c r="E13256" s="1">
        <v>46098.385104166664</v>
      </c>
      <c r="F13256">
        <v>29.22</v>
      </c>
      <c r="G13256" s="1">
        <v>46098.385104166664</v>
      </c>
      <c r="H13256">
        <v>6.9999764999999998</v>
      </c>
      <c r="I13256" s="1">
        <v>46098.385104166664</v>
      </c>
      <c r="J13256">
        <v>6.9999764999999998</v>
      </c>
    </row>
    <row r="13257" spans="1:10" x14ac:dyDescent="0.2">
      <c r="A13257" s="1">
        <v>46098.385115740741</v>
      </c>
      <c r="B13257">
        <v>6.9999766000000001</v>
      </c>
      <c r="C13257" s="1">
        <v>46098.385115740741</v>
      </c>
      <c r="D13257">
        <v>27.97</v>
      </c>
      <c r="E13257" s="1">
        <v>46098.385115740741</v>
      </c>
      <c r="F13257">
        <v>29.22</v>
      </c>
      <c r="G13257" s="1">
        <v>46098.385115740741</v>
      </c>
      <c r="H13257">
        <v>6.9999766000000001</v>
      </c>
      <c r="I13257" s="1">
        <v>46098.385115740741</v>
      </c>
      <c r="J13257">
        <v>6.9999766000000001</v>
      </c>
    </row>
    <row r="13258" spans="1:10" x14ac:dyDescent="0.2">
      <c r="A13258" s="1">
        <v>46098.385150462964</v>
      </c>
      <c r="B13258">
        <v>6.9999764999999998</v>
      </c>
      <c r="C13258" s="1">
        <v>46098.385150462964</v>
      </c>
      <c r="D13258">
        <v>27.96</v>
      </c>
      <c r="E13258" s="1">
        <v>46098.385150462964</v>
      </c>
      <c r="F13258">
        <v>29.21</v>
      </c>
      <c r="G13258" s="1">
        <v>46098.385150462964</v>
      </c>
      <c r="H13258">
        <v>6.9999764999999998</v>
      </c>
      <c r="I13258" s="1">
        <v>46098.385150462964</v>
      </c>
      <c r="J13258">
        <v>6.9999764999999998</v>
      </c>
    </row>
    <row r="13259" spans="1:10" x14ac:dyDescent="0.2">
      <c r="A13259" s="1">
        <v>46098.385162037041</v>
      </c>
      <c r="B13259">
        <v>6.9999767000000004</v>
      </c>
      <c r="C13259" s="1">
        <v>46098.385162037041</v>
      </c>
      <c r="D13259">
        <v>27.96</v>
      </c>
      <c r="E13259" s="1">
        <v>46098.385162037041</v>
      </c>
      <c r="F13259">
        <v>29.22</v>
      </c>
      <c r="G13259" s="1">
        <v>46098.385162037041</v>
      </c>
      <c r="H13259">
        <v>6.9999767000000004</v>
      </c>
      <c r="I13259" s="1">
        <v>46098.385162037041</v>
      </c>
      <c r="J13259">
        <v>6.9999767000000004</v>
      </c>
    </row>
    <row r="13260" spans="1:10" x14ac:dyDescent="0.2">
      <c r="A13260" s="1">
        <v>46098.385196759256</v>
      </c>
      <c r="B13260">
        <v>6.9999767999999998</v>
      </c>
      <c r="C13260" s="1">
        <v>46098.385196759256</v>
      </c>
      <c r="D13260">
        <v>27.97</v>
      </c>
      <c r="E13260" s="1">
        <v>46098.385196759256</v>
      </c>
      <c r="F13260">
        <v>29.22</v>
      </c>
      <c r="G13260" s="1">
        <v>46098.385196759256</v>
      </c>
      <c r="H13260">
        <v>6.9999767999999998</v>
      </c>
      <c r="I13260" s="1">
        <v>46098.385196759256</v>
      </c>
      <c r="J13260">
        <v>6.9999767999999998</v>
      </c>
    </row>
    <row r="13261" spans="1:10" x14ac:dyDescent="0.2">
      <c r="A13261" s="1">
        <v>46098.385208333333</v>
      </c>
      <c r="B13261">
        <v>6.9999767000000004</v>
      </c>
      <c r="C13261" s="1">
        <v>46098.385208333333</v>
      </c>
      <c r="D13261">
        <v>27.97</v>
      </c>
      <c r="E13261" s="1">
        <v>46098.385208333333</v>
      </c>
      <c r="F13261">
        <v>29.22</v>
      </c>
      <c r="G13261" s="1">
        <v>46098.385208333333</v>
      </c>
      <c r="H13261">
        <v>6.9999767000000004</v>
      </c>
      <c r="I13261" s="1">
        <v>46098.385208333333</v>
      </c>
      <c r="J13261">
        <v>6.9999767000000004</v>
      </c>
    </row>
    <row r="13262" spans="1:10" x14ac:dyDescent="0.2">
      <c r="A13262" s="1">
        <v>46098.385243055556</v>
      </c>
      <c r="B13262">
        <v>6.9999767999999998</v>
      </c>
      <c r="C13262" s="1">
        <v>46098.385243055556</v>
      </c>
      <c r="D13262">
        <v>27.97</v>
      </c>
      <c r="E13262" s="1">
        <v>46098.385243055556</v>
      </c>
      <c r="F13262">
        <v>29.21</v>
      </c>
      <c r="G13262" s="1">
        <v>46098.385243055556</v>
      </c>
      <c r="H13262">
        <v>6.9999767999999998</v>
      </c>
      <c r="I13262" s="1">
        <v>46098.385243055556</v>
      </c>
      <c r="J13262">
        <v>6.9999767999999998</v>
      </c>
    </row>
    <row r="13263" spans="1:10" x14ac:dyDescent="0.2">
      <c r="A13263" s="1">
        <v>46098.385266203702</v>
      </c>
      <c r="B13263">
        <v>6.9999764999999998</v>
      </c>
      <c r="C13263" s="1">
        <v>46098.385266203702</v>
      </c>
      <c r="D13263">
        <v>27.97</v>
      </c>
      <c r="E13263" s="1">
        <v>46098.385266203702</v>
      </c>
      <c r="F13263">
        <v>29.22</v>
      </c>
      <c r="G13263" s="1">
        <v>46098.385266203702</v>
      </c>
      <c r="H13263">
        <v>6.9999764999999998</v>
      </c>
      <c r="I13263" s="1">
        <v>46098.385266203702</v>
      </c>
      <c r="J13263">
        <v>6.9999764999999998</v>
      </c>
    </row>
    <row r="13264" spans="1:10" x14ac:dyDescent="0.2">
      <c r="A13264" s="1">
        <v>46098.385277777779</v>
      </c>
      <c r="B13264">
        <v>6.9999763000000002</v>
      </c>
      <c r="C13264" s="1">
        <v>46098.385277777779</v>
      </c>
      <c r="D13264">
        <v>27.96</v>
      </c>
      <c r="E13264" s="1">
        <v>46098.385277777779</v>
      </c>
      <c r="F13264">
        <v>29.23</v>
      </c>
      <c r="G13264" s="1">
        <v>46098.385277777779</v>
      </c>
      <c r="H13264">
        <v>6.9999763000000002</v>
      </c>
      <c r="I13264" s="1">
        <v>46098.385277777779</v>
      </c>
      <c r="J13264">
        <v>6.9999763000000002</v>
      </c>
    </row>
    <row r="13265" spans="1:10" x14ac:dyDescent="0.2">
      <c r="A13265" s="1">
        <v>46098.385289351849</v>
      </c>
      <c r="B13265">
        <v>6.9999766000000001</v>
      </c>
      <c r="C13265" s="1">
        <v>46098.385289351849</v>
      </c>
      <c r="D13265">
        <v>27.97</v>
      </c>
      <c r="E13265" s="1">
        <v>46098.385289351849</v>
      </c>
      <c r="F13265">
        <v>29.23</v>
      </c>
      <c r="G13265" s="1">
        <v>46098.385289351849</v>
      </c>
      <c r="H13265">
        <v>6.9999766000000001</v>
      </c>
      <c r="I13265" s="1">
        <v>46098.385289351849</v>
      </c>
      <c r="J13265">
        <v>6.9999766000000001</v>
      </c>
    </row>
    <row r="13266" spans="1:10" x14ac:dyDescent="0.2">
      <c r="A13266" s="1">
        <v>46098.385324074072</v>
      </c>
      <c r="B13266">
        <v>6.9999763000000002</v>
      </c>
      <c r="C13266" s="1">
        <v>46098.385324074072</v>
      </c>
      <c r="D13266">
        <v>27.97</v>
      </c>
      <c r="E13266" s="1">
        <v>46098.385324074072</v>
      </c>
      <c r="F13266">
        <v>29.23</v>
      </c>
      <c r="G13266" s="1">
        <v>46098.385324074072</v>
      </c>
      <c r="H13266">
        <v>6.9999763000000002</v>
      </c>
      <c r="I13266" s="1">
        <v>46098.385324074072</v>
      </c>
      <c r="J13266">
        <v>6.9999763000000002</v>
      </c>
    </row>
    <row r="13267" spans="1:10" x14ac:dyDescent="0.2">
      <c r="A13267" s="1">
        <v>46098.385335648149</v>
      </c>
      <c r="B13267">
        <v>6.9999767999999998</v>
      </c>
      <c r="C13267" s="1">
        <v>46098.385335648149</v>
      </c>
      <c r="D13267">
        <v>27.97</v>
      </c>
      <c r="E13267" s="1">
        <v>46098.385335648149</v>
      </c>
      <c r="F13267">
        <v>29.24</v>
      </c>
      <c r="G13267" s="1">
        <v>46098.385335648149</v>
      </c>
      <c r="H13267">
        <v>6.9999767999999998</v>
      </c>
      <c r="I13267" s="1">
        <v>46098.385335648149</v>
      </c>
      <c r="J13267">
        <v>6.9999767999999998</v>
      </c>
    </row>
    <row r="13268" spans="1:10" x14ac:dyDescent="0.2">
      <c r="A13268" s="1">
        <v>46098.385370370372</v>
      </c>
      <c r="B13268">
        <v>6.9999767000000004</v>
      </c>
      <c r="C13268" s="1">
        <v>46098.385370370372</v>
      </c>
      <c r="D13268">
        <v>27.97</v>
      </c>
      <c r="E13268" s="1">
        <v>46098.385370370372</v>
      </c>
      <c r="F13268">
        <v>29.23</v>
      </c>
      <c r="G13268" s="1">
        <v>46098.385370370372</v>
      </c>
      <c r="H13268">
        <v>6.9999767000000004</v>
      </c>
      <c r="I13268" s="1">
        <v>46098.385370370372</v>
      </c>
      <c r="J13268">
        <v>6.9999767000000004</v>
      </c>
    </row>
    <row r="13269" spans="1:10" x14ac:dyDescent="0.2">
      <c r="A13269" s="1">
        <v>46098.385381944441</v>
      </c>
      <c r="B13269">
        <v>6.9999764999999998</v>
      </c>
      <c r="C13269" s="1">
        <v>46098.385381944441</v>
      </c>
      <c r="D13269">
        <v>27.97</v>
      </c>
      <c r="E13269" s="1">
        <v>46098.385381944441</v>
      </c>
      <c r="F13269">
        <v>29.24</v>
      </c>
      <c r="G13269" s="1">
        <v>46098.385381944441</v>
      </c>
      <c r="H13269">
        <v>6.9999764999999998</v>
      </c>
      <c r="I13269" s="1">
        <v>46098.385381944441</v>
      </c>
      <c r="J13269">
        <v>6.9999764999999998</v>
      </c>
    </row>
    <row r="13270" spans="1:10" x14ac:dyDescent="0.2">
      <c r="A13270" s="1">
        <v>46098.385416666664</v>
      </c>
      <c r="B13270">
        <v>6.9999767999999998</v>
      </c>
      <c r="C13270" s="1">
        <v>46098.385416666664</v>
      </c>
      <c r="D13270">
        <v>27.97</v>
      </c>
      <c r="E13270" s="1">
        <v>46098.385416666664</v>
      </c>
      <c r="F13270">
        <v>29.24</v>
      </c>
      <c r="G13270" s="1">
        <v>46098.385416666664</v>
      </c>
      <c r="H13270">
        <v>6.9999767999999998</v>
      </c>
      <c r="I13270" s="1">
        <v>46098.385416666664</v>
      </c>
      <c r="J13270">
        <v>6.9999767999999998</v>
      </c>
    </row>
    <row r="13271" spans="1:10" x14ac:dyDescent="0.2">
      <c r="A13271" s="1">
        <v>46098.385416666664</v>
      </c>
      <c r="B13271">
        <v>6.9999764000000004</v>
      </c>
      <c r="C13271" s="1">
        <v>46098.385416666664</v>
      </c>
      <c r="D13271">
        <v>27.97</v>
      </c>
      <c r="E13271" s="1">
        <v>46098.385416666664</v>
      </c>
      <c r="F13271">
        <v>29.24</v>
      </c>
      <c r="G13271" s="1">
        <v>46098.385416666664</v>
      </c>
      <c r="H13271">
        <v>6.9999764000000004</v>
      </c>
      <c r="I13271" s="1">
        <v>46098.385416666664</v>
      </c>
      <c r="J13271">
        <v>6.9999764000000004</v>
      </c>
    </row>
    <row r="13272" spans="1:10" x14ac:dyDescent="0.2">
      <c r="A13272" s="1">
        <v>46098.385451388887</v>
      </c>
      <c r="B13272">
        <v>6.9999767999999998</v>
      </c>
      <c r="C13272" s="1">
        <v>46098.385451388887</v>
      </c>
      <c r="D13272">
        <v>27.97</v>
      </c>
      <c r="E13272" s="1">
        <v>46098.385451388887</v>
      </c>
      <c r="F13272">
        <v>29.25</v>
      </c>
      <c r="G13272" s="1">
        <v>46098.385451388887</v>
      </c>
      <c r="H13272">
        <v>6.9999767999999998</v>
      </c>
      <c r="I13272" s="1">
        <v>46098.385451388887</v>
      </c>
      <c r="J13272">
        <v>6.9999767999999998</v>
      </c>
    </row>
    <row r="13273" spans="1:10" x14ac:dyDescent="0.2">
      <c r="A13273" s="1">
        <v>46098.385462962964</v>
      </c>
      <c r="B13273">
        <v>6.9999761999999999</v>
      </c>
      <c r="C13273" s="1">
        <v>46098.385462962964</v>
      </c>
      <c r="D13273">
        <v>27.97</v>
      </c>
      <c r="E13273" s="1">
        <v>46098.385462962964</v>
      </c>
      <c r="F13273">
        <v>29.24</v>
      </c>
      <c r="G13273" s="1">
        <v>46098.385462962964</v>
      </c>
      <c r="H13273">
        <v>6.9999761999999999</v>
      </c>
      <c r="I13273" s="1">
        <v>46098.385462962964</v>
      </c>
      <c r="J13273">
        <v>6.9999761999999999</v>
      </c>
    </row>
    <row r="13274" spans="1:10" x14ac:dyDescent="0.2">
      <c r="A13274" s="1">
        <v>46098.385497685187</v>
      </c>
      <c r="B13274">
        <v>6.9999761999999999</v>
      </c>
      <c r="C13274" s="1">
        <v>46098.385497685187</v>
      </c>
      <c r="D13274">
        <v>27.97</v>
      </c>
      <c r="E13274" s="1">
        <v>46098.385497685187</v>
      </c>
      <c r="F13274">
        <v>29.25</v>
      </c>
      <c r="G13274" s="1">
        <v>46098.385497685187</v>
      </c>
      <c r="H13274">
        <v>6.9999761999999999</v>
      </c>
      <c r="I13274" s="1">
        <v>46098.385497685187</v>
      </c>
      <c r="J13274">
        <v>6.9999761999999999</v>
      </c>
    </row>
    <row r="13275" spans="1:10" x14ac:dyDescent="0.2">
      <c r="A13275" s="1">
        <v>46098.385509259257</v>
      </c>
      <c r="B13275">
        <v>6.9999760999999996</v>
      </c>
      <c r="C13275" s="1">
        <v>46098.385509259257</v>
      </c>
      <c r="D13275">
        <v>27.97</v>
      </c>
      <c r="E13275" s="1">
        <v>46098.385509259257</v>
      </c>
      <c r="F13275">
        <v>29.25</v>
      </c>
      <c r="G13275" s="1">
        <v>46098.385509259257</v>
      </c>
      <c r="H13275">
        <v>6.9999760999999996</v>
      </c>
      <c r="I13275" s="1">
        <v>46098.385509259257</v>
      </c>
      <c r="J13275">
        <v>6.9999760999999996</v>
      </c>
    </row>
    <row r="13276" spans="1:10" x14ac:dyDescent="0.2">
      <c r="A13276" s="1">
        <v>46098.38554398148</v>
      </c>
      <c r="B13276">
        <v>6.9999761999999999</v>
      </c>
      <c r="C13276" s="1">
        <v>46098.38554398148</v>
      </c>
      <c r="D13276">
        <v>27.96</v>
      </c>
      <c r="E13276" s="1">
        <v>46098.38554398148</v>
      </c>
      <c r="F13276">
        <v>29.25</v>
      </c>
      <c r="G13276" s="1">
        <v>46098.38554398148</v>
      </c>
      <c r="H13276">
        <v>6.9999761999999999</v>
      </c>
      <c r="I13276" s="1">
        <v>46098.38554398148</v>
      </c>
      <c r="J13276">
        <v>6.9999761999999999</v>
      </c>
    </row>
    <row r="13277" spans="1:10" x14ac:dyDescent="0.2">
      <c r="A13277" s="1">
        <v>46098.385555555556</v>
      </c>
      <c r="B13277">
        <v>6.9999763000000002</v>
      </c>
      <c r="C13277" s="1">
        <v>46098.385555555556</v>
      </c>
      <c r="D13277">
        <v>27.97</v>
      </c>
      <c r="E13277" s="1">
        <v>46098.385555555556</v>
      </c>
      <c r="F13277">
        <v>29.26</v>
      </c>
      <c r="G13277" s="1">
        <v>46098.385555555556</v>
      </c>
      <c r="H13277">
        <v>6.9999763000000002</v>
      </c>
      <c r="I13277" s="1">
        <v>46098.385555555556</v>
      </c>
      <c r="J13277">
        <v>6.9999763000000002</v>
      </c>
    </row>
    <row r="13278" spans="1:10" x14ac:dyDescent="0.2">
      <c r="A13278" s="1">
        <v>46098.385578703703</v>
      </c>
      <c r="B13278">
        <v>6.9999760999999996</v>
      </c>
      <c r="C13278" s="1">
        <v>46098.385578703703</v>
      </c>
      <c r="D13278">
        <v>27.96</v>
      </c>
      <c r="E13278" s="1">
        <v>46098.385578703703</v>
      </c>
      <c r="F13278">
        <v>29.25</v>
      </c>
      <c r="G13278" s="1">
        <v>46098.385578703703</v>
      </c>
      <c r="H13278">
        <v>6.9999760999999996</v>
      </c>
      <c r="I13278" s="1">
        <v>46098.385578703703</v>
      </c>
      <c r="J13278">
        <v>6.9999760999999996</v>
      </c>
    </row>
    <row r="13279" spans="1:10" x14ac:dyDescent="0.2">
      <c r="A13279" s="1">
        <v>46098.38559027778</v>
      </c>
      <c r="B13279">
        <v>6.9999764000000004</v>
      </c>
      <c r="C13279" s="1">
        <v>46098.38559027778</v>
      </c>
      <c r="D13279">
        <v>27.96</v>
      </c>
      <c r="E13279" s="1">
        <v>46098.38559027778</v>
      </c>
      <c r="F13279">
        <v>29.26</v>
      </c>
      <c r="G13279" s="1">
        <v>46098.38559027778</v>
      </c>
      <c r="H13279">
        <v>6.9999764000000004</v>
      </c>
      <c r="I13279" s="1">
        <v>46098.38559027778</v>
      </c>
      <c r="J13279">
        <v>6.9999764000000004</v>
      </c>
    </row>
    <row r="13280" spans="1:10" x14ac:dyDescent="0.2">
      <c r="A13280" s="1">
        <v>46098.385625000003</v>
      </c>
      <c r="B13280">
        <v>6.9999766000000001</v>
      </c>
      <c r="C13280" s="1">
        <v>46098.385625000003</v>
      </c>
      <c r="D13280">
        <v>27.96</v>
      </c>
      <c r="E13280" s="1">
        <v>46098.385625000003</v>
      </c>
      <c r="F13280">
        <v>29.26</v>
      </c>
      <c r="G13280" s="1">
        <v>46098.385625000003</v>
      </c>
      <c r="H13280">
        <v>6.9999766000000001</v>
      </c>
      <c r="I13280" s="1">
        <v>46098.385625000003</v>
      </c>
      <c r="J13280">
        <v>6.9999766000000001</v>
      </c>
    </row>
    <row r="13281" spans="1:10" x14ac:dyDescent="0.2">
      <c r="A13281" s="1">
        <v>46098.385636574072</v>
      </c>
      <c r="B13281">
        <v>6.9999763000000002</v>
      </c>
      <c r="C13281" s="1">
        <v>46098.385636574072</v>
      </c>
      <c r="D13281">
        <v>27.96</v>
      </c>
      <c r="E13281" s="1">
        <v>46098.385636574072</v>
      </c>
      <c r="F13281">
        <v>29.26</v>
      </c>
      <c r="G13281" s="1">
        <v>46098.385636574072</v>
      </c>
      <c r="H13281">
        <v>6.9999763000000002</v>
      </c>
      <c r="I13281" s="1">
        <v>46098.385636574072</v>
      </c>
      <c r="J13281">
        <v>6.9999763000000002</v>
      </c>
    </row>
    <row r="13282" spans="1:10" x14ac:dyDescent="0.2">
      <c r="A13282" s="1">
        <v>46098.385671296295</v>
      </c>
      <c r="B13282">
        <v>6.9999767000000004</v>
      </c>
      <c r="C13282" s="1">
        <v>46098.385671296295</v>
      </c>
      <c r="D13282">
        <v>27.96</v>
      </c>
      <c r="E13282" s="1">
        <v>46098.385671296295</v>
      </c>
      <c r="F13282">
        <v>29.26</v>
      </c>
      <c r="G13282" s="1">
        <v>46098.385671296295</v>
      </c>
      <c r="H13282">
        <v>6.9999767000000004</v>
      </c>
      <c r="I13282" s="1">
        <v>46098.385671296295</v>
      </c>
      <c r="J13282">
        <v>6.9999767000000004</v>
      </c>
    </row>
    <row r="13283" spans="1:10" x14ac:dyDescent="0.2">
      <c r="A13283" s="1">
        <v>46098.385682870372</v>
      </c>
      <c r="B13283">
        <v>6.9999764000000004</v>
      </c>
      <c r="C13283" s="1">
        <v>46098.385682870372</v>
      </c>
      <c r="D13283">
        <v>27.96</v>
      </c>
      <c r="E13283" s="1">
        <v>46098.385682870372</v>
      </c>
      <c r="F13283">
        <v>29.26</v>
      </c>
      <c r="G13283" s="1">
        <v>46098.385682870372</v>
      </c>
      <c r="H13283">
        <v>6.9999764000000004</v>
      </c>
      <c r="I13283" s="1">
        <v>46098.385682870372</v>
      </c>
      <c r="J13283">
        <v>6.9999764000000004</v>
      </c>
    </row>
    <row r="13284" spans="1:10" x14ac:dyDescent="0.2">
      <c r="A13284" s="1">
        <v>46098.385694444441</v>
      </c>
      <c r="B13284">
        <v>6.9999763000000002</v>
      </c>
      <c r="C13284" s="1">
        <v>46098.385694444441</v>
      </c>
      <c r="D13284">
        <v>27.96</v>
      </c>
      <c r="E13284" s="1">
        <v>46098.385694444441</v>
      </c>
      <c r="F13284">
        <v>29.27</v>
      </c>
      <c r="G13284" s="1">
        <v>46098.385694444441</v>
      </c>
      <c r="H13284">
        <v>6.9999763000000002</v>
      </c>
      <c r="I13284" s="1">
        <v>46098.385694444441</v>
      </c>
      <c r="J13284">
        <v>6.9999763000000002</v>
      </c>
    </row>
    <row r="13285" spans="1:10" x14ac:dyDescent="0.2">
      <c r="A13285" s="1">
        <v>46098.385729166665</v>
      </c>
      <c r="B13285">
        <v>6.9999764999999998</v>
      </c>
      <c r="C13285" s="1">
        <v>46098.385729166665</v>
      </c>
      <c r="D13285">
        <v>27.96</v>
      </c>
      <c r="E13285" s="1">
        <v>46098.385729166665</v>
      </c>
      <c r="F13285">
        <v>29.27</v>
      </c>
      <c r="G13285" s="1">
        <v>46098.385729166665</v>
      </c>
      <c r="H13285">
        <v>6.9999764999999998</v>
      </c>
      <c r="I13285" s="1">
        <v>46098.385729166665</v>
      </c>
      <c r="J13285">
        <v>6.9999764999999998</v>
      </c>
    </row>
    <row r="13286" spans="1:10" x14ac:dyDescent="0.2">
      <c r="A13286" s="1">
        <v>46098.385740740741</v>
      </c>
      <c r="B13286">
        <v>6.9999766000000001</v>
      </c>
      <c r="C13286" s="1">
        <v>46098.385740740741</v>
      </c>
      <c r="D13286">
        <v>27.95</v>
      </c>
      <c r="E13286" s="1">
        <v>46098.385740740741</v>
      </c>
      <c r="F13286">
        <v>29.28</v>
      </c>
      <c r="G13286" s="1">
        <v>46098.385740740741</v>
      </c>
      <c r="H13286">
        <v>6.9999766000000001</v>
      </c>
      <c r="I13286" s="1">
        <v>46098.385740740741</v>
      </c>
      <c r="J13286">
        <v>6.9999766000000001</v>
      </c>
    </row>
    <row r="13287" spans="1:10" x14ac:dyDescent="0.2">
      <c r="A13287" s="1">
        <v>46098.385775462964</v>
      </c>
      <c r="B13287">
        <v>6.9999769000000001</v>
      </c>
      <c r="C13287" s="1">
        <v>46098.385775462964</v>
      </c>
      <c r="D13287">
        <v>27.95</v>
      </c>
      <c r="E13287" s="1">
        <v>46098.385775462964</v>
      </c>
      <c r="F13287">
        <v>29.27</v>
      </c>
      <c r="G13287" s="1">
        <v>46098.385775462964</v>
      </c>
      <c r="H13287">
        <v>6.9999769000000001</v>
      </c>
      <c r="I13287" s="1">
        <v>46098.385775462964</v>
      </c>
      <c r="J13287">
        <v>6.9999769000000001</v>
      </c>
    </row>
    <row r="13288" spans="1:10" x14ac:dyDescent="0.2">
      <c r="A13288" s="1">
        <v>46098.385787037034</v>
      </c>
      <c r="B13288">
        <v>6.9999764999999998</v>
      </c>
      <c r="C13288" s="1">
        <v>46098.385787037034</v>
      </c>
      <c r="D13288">
        <v>27.95</v>
      </c>
      <c r="E13288" s="1">
        <v>46098.385787037034</v>
      </c>
      <c r="F13288">
        <v>29.27</v>
      </c>
      <c r="G13288" s="1">
        <v>46098.385787037034</v>
      </c>
      <c r="H13288">
        <v>6.9999764999999998</v>
      </c>
      <c r="I13288" s="1">
        <v>46098.385787037034</v>
      </c>
      <c r="J13288">
        <v>6.9999764999999998</v>
      </c>
    </row>
    <row r="13289" spans="1:10" x14ac:dyDescent="0.2">
      <c r="A13289" s="1">
        <v>46098.385810185187</v>
      </c>
      <c r="B13289">
        <v>6.9999760000000002</v>
      </c>
      <c r="C13289" s="1">
        <v>46098.385810185187</v>
      </c>
      <c r="D13289">
        <v>27.95</v>
      </c>
      <c r="E13289" s="1">
        <v>46098.385810185187</v>
      </c>
      <c r="F13289">
        <v>29.27</v>
      </c>
      <c r="G13289" s="1">
        <v>46098.385810185187</v>
      </c>
      <c r="H13289">
        <v>6.9999760000000002</v>
      </c>
      <c r="I13289" s="1">
        <v>46098.385810185187</v>
      </c>
      <c r="J13289">
        <v>6.9999760000000002</v>
      </c>
    </row>
    <row r="13290" spans="1:10" x14ac:dyDescent="0.2">
      <c r="A13290" s="1">
        <v>46098.385821759257</v>
      </c>
      <c r="B13290">
        <v>6.9999757999999996</v>
      </c>
      <c r="C13290" s="1">
        <v>46098.385821759257</v>
      </c>
      <c r="D13290">
        <v>27.95</v>
      </c>
      <c r="E13290" s="1">
        <v>46098.385821759257</v>
      </c>
      <c r="F13290">
        <v>29.28</v>
      </c>
      <c r="G13290" s="1">
        <v>46098.385821759257</v>
      </c>
      <c r="H13290">
        <v>6.9999757999999996</v>
      </c>
      <c r="I13290" s="1">
        <v>46098.385821759257</v>
      </c>
      <c r="J13290">
        <v>6.9999757999999996</v>
      </c>
    </row>
    <row r="13291" spans="1:10" x14ac:dyDescent="0.2">
      <c r="A13291" s="1">
        <v>46098.38585648148</v>
      </c>
      <c r="B13291">
        <v>6.9999764999999998</v>
      </c>
      <c r="C13291" s="1">
        <v>46098.38585648148</v>
      </c>
      <c r="D13291">
        <v>27.94</v>
      </c>
      <c r="E13291" s="1">
        <v>46098.38585648148</v>
      </c>
      <c r="F13291">
        <v>29.27</v>
      </c>
      <c r="G13291" s="1">
        <v>46098.38585648148</v>
      </c>
      <c r="H13291">
        <v>6.9999764999999998</v>
      </c>
      <c r="I13291" s="1">
        <v>46098.38585648148</v>
      </c>
      <c r="J13291">
        <v>6.9999764999999998</v>
      </c>
    </row>
    <row r="13292" spans="1:10" x14ac:dyDescent="0.2">
      <c r="A13292" s="1">
        <v>46098.385868055557</v>
      </c>
      <c r="B13292">
        <v>6.9999763000000002</v>
      </c>
      <c r="C13292" s="1">
        <v>46098.385868055557</v>
      </c>
      <c r="D13292">
        <v>27.95</v>
      </c>
      <c r="E13292" s="1">
        <v>46098.385868055557</v>
      </c>
      <c r="F13292">
        <v>29.28</v>
      </c>
      <c r="G13292" s="1">
        <v>46098.385868055557</v>
      </c>
      <c r="H13292">
        <v>6.9999763000000002</v>
      </c>
      <c r="I13292" s="1">
        <v>46098.385868055557</v>
      </c>
      <c r="J13292">
        <v>6.9999763000000002</v>
      </c>
    </row>
    <row r="13293" spans="1:10" x14ac:dyDescent="0.2">
      <c r="A13293" s="1">
        <v>46098.38590277778</v>
      </c>
      <c r="B13293">
        <v>6.9999760000000002</v>
      </c>
      <c r="C13293" s="1">
        <v>46098.38590277778</v>
      </c>
      <c r="D13293">
        <v>27.94</v>
      </c>
      <c r="E13293" s="1">
        <v>46098.38590277778</v>
      </c>
      <c r="F13293">
        <v>29.28</v>
      </c>
      <c r="G13293" s="1">
        <v>46098.38590277778</v>
      </c>
      <c r="H13293">
        <v>6.9999760000000002</v>
      </c>
      <c r="I13293" s="1">
        <v>46098.38590277778</v>
      </c>
      <c r="J13293">
        <v>6.9999760000000002</v>
      </c>
    </row>
    <row r="13294" spans="1:10" x14ac:dyDescent="0.2">
      <c r="A13294" s="1">
        <v>46098.385914351849</v>
      </c>
      <c r="B13294">
        <v>6.9999761999999999</v>
      </c>
      <c r="C13294" s="1">
        <v>46098.385914351849</v>
      </c>
      <c r="D13294">
        <v>27.95</v>
      </c>
      <c r="E13294" s="1">
        <v>46098.385914351849</v>
      </c>
      <c r="F13294">
        <v>29.28</v>
      </c>
      <c r="G13294" s="1">
        <v>46098.385914351849</v>
      </c>
      <c r="H13294">
        <v>6.9999761999999999</v>
      </c>
      <c r="I13294" s="1">
        <v>46098.385914351849</v>
      </c>
      <c r="J13294">
        <v>6.9999761999999999</v>
      </c>
    </row>
    <row r="13295" spans="1:10" x14ac:dyDescent="0.2">
      <c r="A13295" s="1">
        <v>46098.385937500003</v>
      </c>
      <c r="B13295">
        <v>6.9999760000000002</v>
      </c>
      <c r="C13295" s="1">
        <v>46098.385937500003</v>
      </c>
      <c r="D13295">
        <v>27.95</v>
      </c>
      <c r="E13295" s="1">
        <v>46098.385937500003</v>
      </c>
      <c r="F13295">
        <v>29.29</v>
      </c>
      <c r="G13295" s="1">
        <v>46098.385937500003</v>
      </c>
      <c r="H13295">
        <v>6.9999760000000002</v>
      </c>
      <c r="I13295" s="1">
        <v>46098.385937500003</v>
      </c>
      <c r="J13295">
        <v>6.9999760000000002</v>
      </c>
    </row>
    <row r="13296" spans="1:10" x14ac:dyDescent="0.2">
      <c r="A13296" s="1">
        <v>46098.385949074072</v>
      </c>
      <c r="B13296">
        <v>6.9999763000000002</v>
      </c>
      <c r="C13296" s="1">
        <v>46098.385949074072</v>
      </c>
      <c r="D13296">
        <v>27.95</v>
      </c>
      <c r="E13296" s="1">
        <v>46098.385949074072</v>
      </c>
      <c r="F13296">
        <v>29.3</v>
      </c>
      <c r="G13296" s="1">
        <v>46098.385949074072</v>
      </c>
      <c r="H13296">
        <v>6.9999763000000002</v>
      </c>
      <c r="I13296" s="1">
        <v>46098.385949074072</v>
      </c>
      <c r="J13296">
        <v>6.9999763000000002</v>
      </c>
    </row>
    <row r="13297" spans="1:10" x14ac:dyDescent="0.2">
      <c r="A13297" s="1">
        <v>46098.385983796295</v>
      </c>
      <c r="B13297">
        <v>6.9999760000000002</v>
      </c>
      <c r="C13297" s="1">
        <v>46098.385983796295</v>
      </c>
      <c r="D13297">
        <v>27.95</v>
      </c>
      <c r="E13297" s="1">
        <v>46098.385983796295</v>
      </c>
      <c r="F13297">
        <v>29.29</v>
      </c>
      <c r="G13297" s="1">
        <v>46098.385983796295</v>
      </c>
      <c r="H13297">
        <v>6.9999760000000002</v>
      </c>
      <c r="I13297" s="1">
        <v>46098.385983796295</v>
      </c>
      <c r="J13297">
        <v>6.9999760000000002</v>
      </c>
    </row>
    <row r="13298" spans="1:10" x14ac:dyDescent="0.2">
      <c r="A13298" s="1">
        <v>46098.385995370372</v>
      </c>
      <c r="B13298">
        <v>6.9999761999999999</v>
      </c>
      <c r="C13298" s="1">
        <v>46098.385995370372</v>
      </c>
      <c r="D13298">
        <v>27.95</v>
      </c>
      <c r="E13298" s="1">
        <v>46098.385995370372</v>
      </c>
      <c r="F13298">
        <v>29.29</v>
      </c>
      <c r="G13298" s="1">
        <v>46098.385995370372</v>
      </c>
      <c r="H13298">
        <v>6.9999761999999999</v>
      </c>
      <c r="I13298" s="1">
        <v>46098.385995370372</v>
      </c>
      <c r="J13298">
        <v>6.9999761999999999</v>
      </c>
    </row>
    <row r="13299" spans="1:10" x14ac:dyDescent="0.2">
      <c r="A13299" s="1">
        <v>46098.386030092595</v>
      </c>
      <c r="B13299">
        <v>6.9999764999999998</v>
      </c>
      <c r="C13299" s="1">
        <v>46098.386030092595</v>
      </c>
      <c r="D13299">
        <v>27.96</v>
      </c>
      <c r="E13299" s="1">
        <v>46098.386030092595</v>
      </c>
      <c r="F13299">
        <v>29.3</v>
      </c>
      <c r="G13299" s="1">
        <v>46098.386030092595</v>
      </c>
      <c r="H13299">
        <v>6.9999764999999998</v>
      </c>
      <c r="I13299" s="1">
        <v>46098.386030092595</v>
      </c>
      <c r="J13299">
        <v>6.9999764999999998</v>
      </c>
    </row>
    <row r="13300" spans="1:10" x14ac:dyDescent="0.2">
      <c r="A13300" s="1">
        <v>46098.386041666665</v>
      </c>
      <c r="B13300">
        <v>6.9999760999999996</v>
      </c>
      <c r="C13300" s="1">
        <v>46098.386041666665</v>
      </c>
      <c r="D13300">
        <v>27.95</v>
      </c>
      <c r="E13300" s="1">
        <v>46098.386041666665</v>
      </c>
      <c r="F13300">
        <v>29.29</v>
      </c>
      <c r="G13300" s="1">
        <v>46098.386041666665</v>
      </c>
      <c r="H13300">
        <v>6.9999760999999996</v>
      </c>
      <c r="I13300" s="1">
        <v>46098.386041666665</v>
      </c>
      <c r="J13300">
        <v>6.9999760999999996</v>
      </c>
    </row>
    <row r="13301" spans="1:10" x14ac:dyDescent="0.2">
      <c r="A13301" s="1">
        <v>46098.386053240742</v>
      </c>
      <c r="B13301">
        <v>6.9999760999999996</v>
      </c>
      <c r="C13301" s="1">
        <v>46098.386053240742</v>
      </c>
      <c r="D13301">
        <v>27.95</v>
      </c>
      <c r="E13301" s="1">
        <v>46098.386053240742</v>
      </c>
      <c r="F13301">
        <v>29.3</v>
      </c>
      <c r="G13301" s="1">
        <v>46098.386053240742</v>
      </c>
      <c r="H13301">
        <v>6.9999760999999996</v>
      </c>
      <c r="I13301" s="1">
        <v>46098.386053240742</v>
      </c>
      <c r="J13301">
        <v>6.9999760999999996</v>
      </c>
    </row>
    <row r="13302" spans="1:10" x14ac:dyDescent="0.2">
      <c r="A13302" s="1">
        <v>46098.386087962965</v>
      </c>
      <c r="B13302">
        <v>6.9999754000000003</v>
      </c>
      <c r="C13302" s="1">
        <v>46098.386087962965</v>
      </c>
      <c r="D13302">
        <v>27.96</v>
      </c>
      <c r="E13302" s="1">
        <v>46098.386087962965</v>
      </c>
      <c r="F13302">
        <v>29.3</v>
      </c>
      <c r="G13302" s="1">
        <v>46098.386087962965</v>
      </c>
      <c r="H13302">
        <v>6.9999754000000003</v>
      </c>
      <c r="I13302" s="1">
        <v>46098.386087962965</v>
      </c>
      <c r="J13302">
        <v>6.9999754000000003</v>
      </c>
    </row>
    <row r="13303" spans="1:10" x14ac:dyDescent="0.2">
      <c r="A13303" s="1">
        <v>46098.386099537034</v>
      </c>
      <c r="B13303">
        <v>6.9999754999999997</v>
      </c>
      <c r="C13303" s="1">
        <v>46098.386099537034</v>
      </c>
      <c r="D13303">
        <v>27.95</v>
      </c>
      <c r="E13303" s="1">
        <v>46098.386099537034</v>
      </c>
      <c r="F13303">
        <v>29.3</v>
      </c>
      <c r="G13303" s="1">
        <v>46098.386099537034</v>
      </c>
      <c r="H13303">
        <v>6.9999754999999997</v>
      </c>
      <c r="I13303" s="1">
        <v>46098.386099537034</v>
      </c>
      <c r="J13303">
        <v>6.9999754999999997</v>
      </c>
    </row>
    <row r="13304" spans="1:10" x14ac:dyDescent="0.2">
      <c r="A13304" s="1">
        <v>46098.386134259257</v>
      </c>
      <c r="B13304">
        <v>6.9999757999999996</v>
      </c>
      <c r="C13304" s="1">
        <v>46098.386134259257</v>
      </c>
      <c r="D13304">
        <v>27.95</v>
      </c>
      <c r="E13304" s="1">
        <v>46098.386134259257</v>
      </c>
      <c r="F13304">
        <v>29.3</v>
      </c>
      <c r="G13304" s="1">
        <v>46098.386134259257</v>
      </c>
      <c r="H13304">
        <v>6.9999757999999996</v>
      </c>
      <c r="I13304" s="1">
        <v>46098.386134259257</v>
      </c>
      <c r="J13304">
        <v>6.9999757999999996</v>
      </c>
    </row>
    <row r="13305" spans="1:10" x14ac:dyDescent="0.2">
      <c r="A13305" s="1">
        <v>46098.386145833334</v>
      </c>
      <c r="B13305">
        <v>6.9999758999999999</v>
      </c>
      <c r="C13305" s="1">
        <v>46098.386145833334</v>
      </c>
      <c r="D13305">
        <v>27.95</v>
      </c>
      <c r="E13305" s="1">
        <v>46098.386145833334</v>
      </c>
      <c r="F13305">
        <v>29.3</v>
      </c>
      <c r="G13305" s="1">
        <v>46098.386145833334</v>
      </c>
      <c r="H13305">
        <v>6.9999758999999999</v>
      </c>
      <c r="I13305" s="1">
        <v>46098.386145833334</v>
      </c>
      <c r="J13305">
        <v>6.9999758999999999</v>
      </c>
    </row>
    <row r="13306" spans="1:10" x14ac:dyDescent="0.2">
      <c r="A13306" s="1">
        <v>46098.386180555557</v>
      </c>
      <c r="B13306">
        <v>6.9999757999999996</v>
      </c>
      <c r="C13306" s="1">
        <v>46098.386180555557</v>
      </c>
      <c r="D13306">
        <v>27.95</v>
      </c>
      <c r="E13306" s="1">
        <v>46098.386180555557</v>
      </c>
      <c r="F13306">
        <v>29.3</v>
      </c>
      <c r="G13306" s="1">
        <v>46098.386180555557</v>
      </c>
      <c r="H13306">
        <v>6.9999757999999996</v>
      </c>
      <c r="I13306" s="1">
        <v>46098.386180555557</v>
      </c>
      <c r="J13306">
        <v>6.9999757999999996</v>
      </c>
    </row>
    <row r="13307" spans="1:10" x14ac:dyDescent="0.2">
      <c r="A13307" s="1">
        <v>46098.386180555557</v>
      </c>
      <c r="B13307">
        <v>6.9999758999999999</v>
      </c>
      <c r="C13307" s="1">
        <v>46098.386180555557</v>
      </c>
      <c r="D13307">
        <v>27.95</v>
      </c>
      <c r="E13307" s="1">
        <v>46098.386180555557</v>
      </c>
      <c r="F13307">
        <v>29.31</v>
      </c>
      <c r="G13307" s="1">
        <v>46098.386180555557</v>
      </c>
      <c r="H13307">
        <v>6.9999758999999999</v>
      </c>
      <c r="I13307" s="1">
        <v>46098.386180555557</v>
      </c>
      <c r="J13307">
        <v>6.9999758999999999</v>
      </c>
    </row>
    <row r="13308" spans="1:10" x14ac:dyDescent="0.2">
      <c r="A13308" s="1">
        <v>46098.38621527778</v>
      </c>
      <c r="B13308">
        <v>6.9999760000000002</v>
      </c>
      <c r="C13308" s="1">
        <v>46098.38621527778</v>
      </c>
      <c r="D13308">
        <v>27.95</v>
      </c>
      <c r="E13308" s="1">
        <v>46098.38621527778</v>
      </c>
      <c r="F13308">
        <v>29.3</v>
      </c>
      <c r="G13308" s="1">
        <v>46098.38621527778</v>
      </c>
      <c r="H13308">
        <v>6.9999760000000002</v>
      </c>
      <c r="I13308" s="1">
        <v>46098.38621527778</v>
      </c>
      <c r="J13308">
        <v>6.9999760000000002</v>
      </c>
    </row>
    <row r="13309" spans="1:10" x14ac:dyDescent="0.2">
      <c r="A13309" s="1">
        <v>46098.38622685185</v>
      </c>
      <c r="B13309">
        <v>6.9999758999999999</v>
      </c>
      <c r="C13309" s="1">
        <v>46098.38622685185</v>
      </c>
      <c r="D13309">
        <v>27.95</v>
      </c>
      <c r="E13309" s="1">
        <v>46098.38622685185</v>
      </c>
      <c r="F13309">
        <v>29.3</v>
      </c>
      <c r="G13309" s="1">
        <v>46098.38622685185</v>
      </c>
      <c r="H13309">
        <v>6.9999758999999999</v>
      </c>
      <c r="I13309" s="1">
        <v>46098.38622685185</v>
      </c>
      <c r="J13309">
        <v>6.9999758999999999</v>
      </c>
    </row>
    <row r="13310" spans="1:10" x14ac:dyDescent="0.2">
      <c r="A13310" s="1">
        <v>46098.386261574073</v>
      </c>
      <c r="B13310">
        <v>6.9999753</v>
      </c>
      <c r="C13310" s="1">
        <v>46098.386261574073</v>
      </c>
      <c r="D13310">
        <v>27.95</v>
      </c>
      <c r="E13310" s="1">
        <v>46098.386261574073</v>
      </c>
      <c r="F13310">
        <v>29.31</v>
      </c>
      <c r="G13310" s="1">
        <v>46098.386261574073</v>
      </c>
      <c r="H13310">
        <v>6.9999753</v>
      </c>
      <c r="I13310" s="1">
        <v>46098.386261574073</v>
      </c>
      <c r="J13310">
        <v>6.9999753</v>
      </c>
    </row>
    <row r="13311" spans="1:10" x14ac:dyDescent="0.2">
      <c r="A13311" s="1">
        <v>46098.386273148149</v>
      </c>
      <c r="B13311">
        <v>6.9999753</v>
      </c>
      <c r="C13311" s="1">
        <v>46098.386273148149</v>
      </c>
      <c r="D13311">
        <v>27.95</v>
      </c>
      <c r="E13311" s="1">
        <v>46098.386273148149</v>
      </c>
      <c r="F13311">
        <v>29.31</v>
      </c>
      <c r="G13311" s="1">
        <v>46098.386273148149</v>
      </c>
      <c r="H13311">
        <v>6.9999753</v>
      </c>
      <c r="I13311" s="1">
        <v>46098.386273148149</v>
      </c>
      <c r="J13311">
        <v>6.9999753</v>
      </c>
    </row>
    <row r="13312" spans="1:10" x14ac:dyDescent="0.2">
      <c r="A13312" s="1">
        <v>46098.386307870373</v>
      </c>
      <c r="B13312">
        <v>6.9999757000000002</v>
      </c>
      <c r="C13312" s="1">
        <v>46098.386307870373</v>
      </c>
      <c r="D13312">
        <v>27.95</v>
      </c>
      <c r="E13312" s="1">
        <v>46098.386307870373</v>
      </c>
      <c r="F13312">
        <v>29.32</v>
      </c>
      <c r="G13312" s="1">
        <v>46098.386307870373</v>
      </c>
      <c r="H13312">
        <v>6.9999757000000002</v>
      </c>
      <c r="I13312" s="1">
        <v>46098.386307870373</v>
      </c>
      <c r="J13312">
        <v>6.9999757000000002</v>
      </c>
    </row>
    <row r="13313" spans="1:10" x14ac:dyDescent="0.2">
      <c r="A13313" s="1">
        <v>46098.386307870373</v>
      </c>
      <c r="B13313">
        <v>6.9999754999999997</v>
      </c>
      <c r="C13313" s="1">
        <v>46098.386307870373</v>
      </c>
      <c r="D13313">
        <v>27.95</v>
      </c>
      <c r="E13313" s="1">
        <v>46098.386307870373</v>
      </c>
      <c r="F13313">
        <v>29.32</v>
      </c>
      <c r="G13313" s="1">
        <v>46098.386307870373</v>
      </c>
      <c r="H13313">
        <v>6.9999754999999997</v>
      </c>
      <c r="I13313" s="1">
        <v>46098.386307870373</v>
      </c>
      <c r="J13313">
        <v>6.9999754999999997</v>
      </c>
    </row>
    <row r="13314" spans="1:10" x14ac:dyDescent="0.2">
      <c r="A13314" s="1">
        <v>46098.386342592596</v>
      </c>
      <c r="B13314">
        <v>6.9999758999999999</v>
      </c>
      <c r="C13314" s="1">
        <v>46098.386342592596</v>
      </c>
      <c r="D13314">
        <v>27.95</v>
      </c>
      <c r="E13314" s="1">
        <v>46098.386342592596</v>
      </c>
      <c r="F13314">
        <v>29.32</v>
      </c>
      <c r="G13314" s="1">
        <v>46098.386342592596</v>
      </c>
      <c r="H13314">
        <v>6.9999758999999999</v>
      </c>
      <c r="I13314" s="1">
        <v>46098.386342592596</v>
      </c>
      <c r="J13314">
        <v>6.9999758999999999</v>
      </c>
    </row>
    <row r="13315" spans="1:10" x14ac:dyDescent="0.2">
      <c r="A13315" s="1">
        <v>46098.386354166665</v>
      </c>
      <c r="B13315">
        <v>6.9999760999999996</v>
      </c>
      <c r="C13315" s="1">
        <v>46098.386354166665</v>
      </c>
      <c r="D13315">
        <v>27.95</v>
      </c>
      <c r="E13315" s="1">
        <v>46098.386354166665</v>
      </c>
      <c r="F13315">
        <v>29.32</v>
      </c>
      <c r="G13315" s="1">
        <v>46098.386354166665</v>
      </c>
      <c r="H13315">
        <v>6.9999760999999996</v>
      </c>
      <c r="I13315" s="1">
        <v>46098.386354166665</v>
      </c>
      <c r="J13315">
        <v>6.9999760999999996</v>
      </c>
    </row>
    <row r="13316" spans="1:10" x14ac:dyDescent="0.2">
      <c r="A13316" s="1">
        <v>46098.386388888888</v>
      </c>
      <c r="B13316">
        <v>6.9999758999999999</v>
      </c>
      <c r="C13316" s="1">
        <v>46098.386388888888</v>
      </c>
      <c r="D13316">
        <v>27.95</v>
      </c>
      <c r="E13316" s="1">
        <v>46098.386388888888</v>
      </c>
      <c r="F13316">
        <v>29.32</v>
      </c>
      <c r="G13316" s="1">
        <v>46098.386388888888</v>
      </c>
      <c r="H13316">
        <v>6.9999758999999999</v>
      </c>
      <c r="I13316" s="1">
        <v>46098.386388888888</v>
      </c>
      <c r="J13316">
        <v>6.9999758999999999</v>
      </c>
    </row>
    <row r="13317" spans="1:10" x14ac:dyDescent="0.2">
      <c r="A13317" s="1">
        <v>46098.386400462965</v>
      </c>
      <c r="B13317">
        <v>6.9999758999999999</v>
      </c>
      <c r="C13317" s="1">
        <v>46098.386400462965</v>
      </c>
      <c r="D13317">
        <v>27.95</v>
      </c>
      <c r="E13317" s="1">
        <v>46098.386400462965</v>
      </c>
      <c r="F13317">
        <v>29.32</v>
      </c>
      <c r="G13317" s="1">
        <v>46098.386400462965</v>
      </c>
      <c r="H13317">
        <v>6.9999758999999999</v>
      </c>
      <c r="I13317" s="1">
        <v>46098.386400462965</v>
      </c>
      <c r="J13317">
        <v>6.9999758999999999</v>
      </c>
    </row>
    <row r="13318" spans="1:10" x14ac:dyDescent="0.2">
      <c r="A13318" s="1">
        <v>46098.386435185188</v>
      </c>
      <c r="B13318">
        <v>6.9999754999999997</v>
      </c>
      <c r="C13318" s="1">
        <v>46098.386435185188</v>
      </c>
      <c r="D13318">
        <v>27.95</v>
      </c>
      <c r="E13318" s="1">
        <v>46098.386435185188</v>
      </c>
      <c r="F13318">
        <v>29.33</v>
      </c>
      <c r="G13318" s="1">
        <v>46098.386435185188</v>
      </c>
      <c r="H13318">
        <v>6.9999754999999997</v>
      </c>
      <c r="I13318" s="1">
        <v>46098.386435185188</v>
      </c>
      <c r="J13318">
        <v>6.9999754999999997</v>
      </c>
    </row>
    <row r="13319" spans="1:10" x14ac:dyDescent="0.2">
      <c r="A13319" s="1">
        <v>46098.386446759258</v>
      </c>
      <c r="B13319">
        <v>6.9999754000000003</v>
      </c>
      <c r="C13319" s="1">
        <v>46098.386446759258</v>
      </c>
      <c r="D13319">
        <v>27.95</v>
      </c>
      <c r="E13319" s="1">
        <v>46098.386446759258</v>
      </c>
      <c r="F13319">
        <v>29.33</v>
      </c>
      <c r="G13319" s="1">
        <v>46098.386446759258</v>
      </c>
      <c r="H13319">
        <v>6.9999754000000003</v>
      </c>
      <c r="I13319" s="1">
        <v>46098.386446759258</v>
      </c>
      <c r="J13319">
        <v>6.9999754000000003</v>
      </c>
    </row>
    <row r="13320" spans="1:10" x14ac:dyDescent="0.2">
      <c r="A13320" s="1">
        <v>46098.386458333334</v>
      </c>
      <c r="B13320">
        <v>6.9999763000000002</v>
      </c>
      <c r="C13320" s="1">
        <v>46098.386458333334</v>
      </c>
      <c r="D13320">
        <v>27.95</v>
      </c>
      <c r="E13320" s="1">
        <v>46098.386458333334</v>
      </c>
      <c r="F13320">
        <v>29.33</v>
      </c>
      <c r="G13320" s="1">
        <v>46098.386458333334</v>
      </c>
      <c r="H13320">
        <v>6.9999763000000002</v>
      </c>
      <c r="I13320" s="1">
        <v>46098.386458333334</v>
      </c>
      <c r="J13320">
        <v>6.9999763000000002</v>
      </c>
    </row>
    <row r="13321" spans="1:10" x14ac:dyDescent="0.2">
      <c r="A13321" s="1">
        <v>46098.386493055557</v>
      </c>
      <c r="B13321">
        <v>6.9999754999999997</v>
      </c>
      <c r="C13321" s="1">
        <v>46098.386493055557</v>
      </c>
      <c r="D13321">
        <v>27.95</v>
      </c>
      <c r="E13321" s="1">
        <v>46098.386493055557</v>
      </c>
      <c r="F13321">
        <v>29.33</v>
      </c>
      <c r="G13321" s="1">
        <v>46098.386493055557</v>
      </c>
      <c r="H13321">
        <v>6.9999754999999997</v>
      </c>
      <c r="I13321" s="1">
        <v>46098.386493055557</v>
      </c>
      <c r="J13321">
        <v>6.9999754999999997</v>
      </c>
    </row>
    <row r="13322" spans="1:10" x14ac:dyDescent="0.2">
      <c r="A13322" s="1">
        <v>46098.386504629627</v>
      </c>
      <c r="B13322">
        <v>6.9999758999999999</v>
      </c>
      <c r="C13322" s="1">
        <v>46098.386504629627</v>
      </c>
      <c r="D13322">
        <v>27.95</v>
      </c>
      <c r="E13322" s="1">
        <v>46098.386504629627</v>
      </c>
      <c r="F13322">
        <v>29.33</v>
      </c>
      <c r="G13322" s="1">
        <v>46098.386504629627</v>
      </c>
      <c r="H13322">
        <v>6.9999758999999999</v>
      </c>
      <c r="I13322" s="1">
        <v>46098.386504629627</v>
      </c>
      <c r="J13322">
        <v>6.9999758999999999</v>
      </c>
    </row>
    <row r="13323" spans="1:10" x14ac:dyDescent="0.2">
      <c r="A13323" s="1">
        <v>46098.38653935185</v>
      </c>
      <c r="B13323">
        <v>6.9999760999999996</v>
      </c>
      <c r="C13323" s="1">
        <v>46098.38653935185</v>
      </c>
      <c r="D13323">
        <v>27.95</v>
      </c>
      <c r="E13323" s="1">
        <v>46098.38653935185</v>
      </c>
      <c r="F13323">
        <v>29.34</v>
      </c>
      <c r="G13323" s="1">
        <v>46098.38653935185</v>
      </c>
      <c r="H13323">
        <v>6.9999760999999996</v>
      </c>
      <c r="I13323" s="1">
        <v>46098.38653935185</v>
      </c>
      <c r="J13323">
        <v>6.9999760999999996</v>
      </c>
    </row>
    <row r="13324" spans="1:10" x14ac:dyDescent="0.2">
      <c r="A13324" s="1">
        <v>46098.386562500003</v>
      </c>
      <c r="B13324">
        <v>6.9999760000000002</v>
      </c>
      <c r="C13324" s="1">
        <v>46098.386562500003</v>
      </c>
      <c r="D13324">
        <v>27.95</v>
      </c>
      <c r="E13324" s="1">
        <v>46098.386562500003</v>
      </c>
      <c r="F13324">
        <v>29.33</v>
      </c>
      <c r="G13324" s="1">
        <v>46098.386562500003</v>
      </c>
      <c r="H13324">
        <v>6.9999760000000002</v>
      </c>
      <c r="I13324" s="1">
        <v>46098.386562500003</v>
      </c>
      <c r="J13324">
        <v>6.9999760000000002</v>
      </c>
    </row>
    <row r="13325" spans="1:10" x14ac:dyDescent="0.2">
      <c r="A13325" s="1">
        <v>46098.386574074073</v>
      </c>
      <c r="B13325">
        <v>6.9999760999999996</v>
      </c>
      <c r="C13325" s="1">
        <v>46098.386574074073</v>
      </c>
      <c r="D13325">
        <v>27.96</v>
      </c>
      <c r="E13325" s="1">
        <v>46098.386574074073</v>
      </c>
      <c r="F13325">
        <v>29.33</v>
      </c>
      <c r="G13325" s="1">
        <v>46098.386574074073</v>
      </c>
      <c r="H13325">
        <v>6.9999760999999996</v>
      </c>
      <c r="I13325" s="1">
        <v>46098.386574074073</v>
      </c>
      <c r="J13325">
        <v>6.9999760999999996</v>
      </c>
    </row>
    <row r="13326" spans="1:10" x14ac:dyDescent="0.2">
      <c r="A13326" s="1">
        <v>46098.38658564815</v>
      </c>
      <c r="B13326">
        <v>6.9999757999999996</v>
      </c>
      <c r="C13326" s="1">
        <v>46098.38658564815</v>
      </c>
      <c r="D13326">
        <v>27.96</v>
      </c>
      <c r="E13326" s="1">
        <v>46098.38658564815</v>
      </c>
      <c r="F13326">
        <v>29.34</v>
      </c>
      <c r="G13326" s="1">
        <v>46098.38658564815</v>
      </c>
      <c r="H13326">
        <v>6.9999757999999996</v>
      </c>
      <c r="I13326" s="1">
        <v>46098.38658564815</v>
      </c>
      <c r="J13326">
        <v>6.9999757999999996</v>
      </c>
    </row>
    <row r="13327" spans="1:10" x14ac:dyDescent="0.2">
      <c r="A13327" s="1">
        <v>46098.386620370373</v>
      </c>
      <c r="B13327">
        <v>6.9999754000000003</v>
      </c>
      <c r="C13327" s="1">
        <v>46098.386620370373</v>
      </c>
      <c r="D13327">
        <v>27.96</v>
      </c>
      <c r="E13327" s="1">
        <v>46098.386620370373</v>
      </c>
      <c r="F13327">
        <v>29.34</v>
      </c>
      <c r="G13327" s="1">
        <v>46098.386620370373</v>
      </c>
      <c r="H13327">
        <v>6.9999754000000003</v>
      </c>
      <c r="I13327" s="1">
        <v>46098.386620370373</v>
      </c>
      <c r="J13327">
        <v>6.9999754000000003</v>
      </c>
    </row>
    <row r="13328" spans="1:10" x14ac:dyDescent="0.2">
      <c r="A13328" s="1">
        <v>46098.386631944442</v>
      </c>
      <c r="B13328">
        <v>6.9999757000000002</v>
      </c>
      <c r="C13328" s="1">
        <v>46098.386631944442</v>
      </c>
      <c r="D13328">
        <v>27.97</v>
      </c>
      <c r="E13328" s="1">
        <v>46098.386631944442</v>
      </c>
      <c r="F13328">
        <v>29.34</v>
      </c>
      <c r="G13328" s="1">
        <v>46098.386631944442</v>
      </c>
      <c r="H13328">
        <v>6.9999757000000002</v>
      </c>
      <c r="I13328" s="1">
        <v>46098.386631944442</v>
      </c>
      <c r="J13328">
        <v>6.9999757000000002</v>
      </c>
    </row>
    <row r="13329" spans="1:10" x14ac:dyDescent="0.2">
      <c r="A13329" s="1">
        <v>46098.386666666665</v>
      </c>
      <c r="B13329">
        <v>6.9999756</v>
      </c>
      <c r="C13329" s="1">
        <v>46098.386666666665</v>
      </c>
      <c r="D13329">
        <v>27.97</v>
      </c>
      <c r="E13329" s="1">
        <v>46098.386666666665</v>
      </c>
      <c r="F13329">
        <v>29.35</v>
      </c>
      <c r="G13329" s="1">
        <v>46098.386666666665</v>
      </c>
      <c r="H13329">
        <v>6.9999756</v>
      </c>
      <c r="I13329" s="1">
        <v>46098.386666666665</v>
      </c>
      <c r="J13329">
        <v>6.9999756</v>
      </c>
    </row>
    <row r="13330" spans="1:10" x14ac:dyDescent="0.2">
      <c r="A13330" s="1">
        <v>46098.386678240742</v>
      </c>
      <c r="B13330">
        <v>6.9999753</v>
      </c>
      <c r="C13330" s="1">
        <v>46098.386678240742</v>
      </c>
      <c r="D13330">
        <v>27.96</v>
      </c>
      <c r="E13330" s="1">
        <v>46098.386678240742</v>
      </c>
      <c r="F13330">
        <v>29.34</v>
      </c>
      <c r="G13330" s="1">
        <v>46098.386678240742</v>
      </c>
      <c r="H13330">
        <v>6.9999753</v>
      </c>
      <c r="I13330" s="1">
        <v>46098.386678240742</v>
      </c>
      <c r="J13330">
        <v>6.9999753</v>
      </c>
    </row>
    <row r="13331" spans="1:10" x14ac:dyDescent="0.2">
      <c r="A13331" s="1">
        <v>46098.386701388888</v>
      </c>
      <c r="B13331">
        <v>6.9999760000000002</v>
      </c>
      <c r="C13331" s="1">
        <v>46098.386701388888</v>
      </c>
      <c r="D13331">
        <v>27.96</v>
      </c>
      <c r="E13331" s="1">
        <v>46098.386701388888</v>
      </c>
      <c r="F13331">
        <v>29.34</v>
      </c>
      <c r="G13331" s="1">
        <v>46098.386701388888</v>
      </c>
      <c r="H13331">
        <v>6.9999760000000002</v>
      </c>
      <c r="I13331" s="1">
        <v>46098.386701388888</v>
      </c>
      <c r="J13331">
        <v>6.9999760000000002</v>
      </c>
    </row>
    <row r="13332" spans="1:10" x14ac:dyDescent="0.2">
      <c r="A13332" s="1">
        <v>46098.386712962965</v>
      </c>
      <c r="B13332">
        <v>6.9999760000000002</v>
      </c>
      <c r="C13332" s="1">
        <v>46098.386712962965</v>
      </c>
      <c r="D13332">
        <v>27.96</v>
      </c>
      <c r="E13332" s="1">
        <v>46098.386712962965</v>
      </c>
      <c r="F13332">
        <v>29.35</v>
      </c>
      <c r="G13332" s="1">
        <v>46098.386712962965</v>
      </c>
      <c r="H13332">
        <v>6.9999760000000002</v>
      </c>
      <c r="I13332" s="1">
        <v>46098.386712962965</v>
      </c>
      <c r="J13332">
        <v>6.9999760000000002</v>
      </c>
    </row>
    <row r="13333" spans="1:10" x14ac:dyDescent="0.2">
      <c r="A13333" s="1">
        <v>46098.386747685188</v>
      </c>
      <c r="B13333">
        <v>6.9999757000000002</v>
      </c>
      <c r="C13333" s="1">
        <v>46098.386747685188</v>
      </c>
      <c r="D13333">
        <v>27.97</v>
      </c>
      <c r="E13333" s="1">
        <v>46098.386747685188</v>
      </c>
      <c r="F13333">
        <v>29.35</v>
      </c>
      <c r="G13333" s="1">
        <v>46098.386747685188</v>
      </c>
      <c r="H13333">
        <v>6.9999757000000002</v>
      </c>
      <c r="I13333" s="1">
        <v>46098.386747685188</v>
      </c>
      <c r="J13333">
        <v>6.9999757000000002</v>
      </c>
    </row>
    <row r="13334" spans="1:10" x14ac:dyDescent="0.2">
      <c r="A13334" s="1">
        <v>46098.386759259258</v>
      </c>
      <c r="B13334">
        <v>6.9999760000000002</v>
      </c>
      <c r="C13334" s="1">
        <v>46098.386759259258</v>
      </c>
      <c r="D13334">
        <v>27.96</v>
      </c>
      <c r="E13334" s="1">
        <v>46098.386759259258</v>
      </c>
      <c r="F13334">
        <v>29.35</v>
      </c>
      <c r="G13334" s="1">
        <v>46098.386759259258</v>
      </c>
      <c r="H13334">
        <v>6.9999760000000002</v>
      </c>
      <c r="I13334" s="1">
        <v>46098.386759259258</v>
      </c>
      <c r="J13334">
        <v>6.9999760000000002</v>
      </c>
    </row>
    <row r="13335" spans="1:10" x14ac:dyDescent="0.2">
      <c r="A13335" s="1">
        <v>46098.386793981481</v>
      </c>
      <c r="B13335">
        <v>6.9999757999999996</v>
      </c>
      <c r="C13335" s="1">
        <v>46098.386793981481</v>
      </c>
      <c r="D13335">
        <v>27.96</v>
      </c>
      <c r="E13335" s="1">
        <v>46098.386793981481</v>
      </c>
      <c r="F13335">
        <v>29.36</v>
      </c>
      <c r="G13335" s="1">
        <v>46098.386793981481</v>
      </c>
      <c r="H13335">
        <v>6.9999757999999996</v>
      </c>
      <c r="I13335" s="1">
        <v>46098.386793981481</v>
      </c>
      <c r="J13335">
        <v>6.9999757999999996</v>
      </c>
    </row>
    <row r="13336" spans="1:10" x14ac:dyDescent="0.2">
      <c r="A13336" s="1">
        <v>46098.386805555558</v>
      </c>
      <c r="B13336">
        <v>6.9999760000000002</v>
      </c>
      <c r="C13336" s="1">
        <v>46098.386805555558</v>
      </c>
      <c r="D13336">
        <v>27.96</v>
      </c>
      <c r="E13336" s="1">
        <v>46098.386805555558</v>
      </c>
      <c r="F13336">
        <v>29.36</v>
      </c>
      <c r="G13336" s="1">
        <v>46098.386805555558</v>
      </c>
      <c r="H13336">
        <v>6.9999760000000002</v>
      </c>
      <c r="I13336" s="1">
        <v>46098.386805555558</v>
      </c>
      <c r="J13336">
        <v>6.9999760000000002</v>
      </c>
    </row>
    <row r="13337" spans="1:10" x14ac:dyDescent="0.2">
      <c r="A13337" s="1">
        <v>46098.386817129627</v>
      </c>
      <c r="B13337">
        <v>6.9999758999999999</v>
      </c>
      <c r="C13337" s="1">
        <v>46098.386817129627</v>
      </c>
      <c r="D13337">
        <v>27.96</v>
      </c>
      <c r="E13337" s="1">
        <v>46098.386817129627</v>
      </c>
      <c r="F13337">
        <v>29.36</v>
      </c>
      <c r="G13337" s="1">
        <v>46098.386817129627</v>
      </c>
      <c r="H13337">
        <v>6.9999758999999999</v>
      </c>
      <c r="I13337" s="1">
        <v>46098.386817129627</v>
      </c>
      <c r="J13337">
        <v>6.9999758999999999</v>
      </c>
    </row>
    <row r="13338" spans="1:10" x14ac:dyDescent="0.2">
      <c r="A13338" s="1">
        <v>46098.38685185185</v>
      </c>
      <c r="B13338">
        <v>6.9999761999999999</v>
      </c>
      <c r="C13338" s="1">
        <v>46098.38685185185</v>
      </c>
      <c r="D13338">
        <v>27.97</v>
      </c>
      <c r="E13338" s="1">
        <v>46098.38685185185</v>
      </c>
      <c r="F13338">
        <v>29.36</v>
      </c>
      <c r="G13338" s="1">
        <v>46098.38685185185</v>
      </c>
      <c r="H13338">
        <v>6.9999761999999999</v>
      </c>
      <c r="I13338" s="1">
        <v>46098.38685185185</v>
      </c>
      <c r="J13338">
        <v>6.9999761999999999</v>
      </c>
    </row>
    <row r="13339" spans="1:10" x14ac:dyDescent="0.2">
      <c r="A13339" s="1">
        <v>46098.386863425927</v>
      </c>
      <c r="B13339">
        <v>6.9999761999999999</v>
      </c>
      <c r="C13339" s="1">
        <v>46098.386863425927</v>
      </c>
      <c r="D13339">
        <v>27.97</v>
      </c>
      <c r="E13339" s="1">
        <v>46098.386863425927</v>
      </c>
      <c r="F13339">
        <v>29.37</v>
      </c>
      <c r="G13339" s="1">
        <v>46098.386863425927</v>
      </c>
      <c r="H13339">
        <v>6.9999761999999999</v>
      </c>
      <c r="I13339" s="1">
        <v>46098.386863425927</v>
      </c>
      <c r="J13339">
        <v>6.9999761999999999</v>
      </c>
    </row>
    <row r="13340" spans="1:10" x14ac:dyDescent="0.2">
      <c r="A13340" s="1">
        <v>46098.38689814815</v>
      </c>
      <c r="B13340">
        <v>6.9999764999999998</v>
      </c>
      <c r="C13340" s="1">
        <v>46098.38689814815</v>
      </c>
      <c r="D13340">
        <v>27.97</v>
      </c>
      <c r="E13340" s="1">
        <v>46098.38689814815</v>
      </c>
      <c r="F13340">
        <v>29.37</v>
      </c>
      <c r="G13340" s="1">
        <v>46098.38689814815</v>
      </c>
      <c r="H13340">
        <v>6.9999764999999998</v>
      </c>
      <c r="I13340" s="1">
        <v>46098.38689814815</v>
      </c>
      <c r="J13340">
        <v>6.9999764999999998</v>
      </c>
    </row>
    <row r="13341" spans="1:10" x14ac:dyDescent="0.2">
      <c r="A13341" s="1">
        <v>46098.386921296296</v>
      </c>
      <c r="B13341">
        <v>6.9999764999999998</v>
      </c>
      <c r="C13341" s="1">
        <v>46098.386921296296</v>
      </c>
      <c r="D13341">
        <v>27.97</v>
      </c>
      <c r="E13341" s="1">
        <v>46098.386921296296</v>
      </c>
      <c r="F13341">
        <v>29.37</v>
      </c>
      <c r="G13341" s="1">
        <v>46098.386921296296</v>
      </c>
      <c r="H13341">
        <v>6.9999764999999998</v>
      </c>
      <c r="I13341" s="1">
        <v>46098.386921296296</v>
      </c>
      <c r="J13341">
        <v>6.9999764999999998</v>
      </c>
    </row>
    <row r="13342" spans="1:10" x14ac:dyDescent="0.2">
      <c r="A13342" s="1">
        <v>46098.386932870373</v>
      </c>
      <c r="B13342">
        <v>6.9999758999999999</v>
      </c>
      <c r="C13342" s="1">
        <v>46098.386932870373</v>
      </c>
      <c r="D13342">
        <v>27.97</v>
      </c>
      <c r="E13342" s="1">
        <v>46098.386932870373</v>
      </c>
      <c r="F13342">
        <v>29.36</v>
      </c>
      <c r="G13342" s="1">
        <v>46098.386932870373</v>
      </c>
      <c r="H13342">
        <v>6.9999758999999999</v>
      </c>
      <c r="I13342" s="1">
        <v>46098.386932870373</v>
      </c>
      <c r="J13342">
        <v>6.9999758999999999</v>
      </c>
    </row>
    <row r="13343" spans="1:10" x14ac:dyDescent="0.2">
      <c r="A13343" s="1">
        <v>46098.386944444443</v>
      </c>
      <c r="B13343">
        <v>6.9999757999999996</v>
      </c>
      <c r="C13343" s="1">
        <v>46098.386944444443</v>
      </c>
      <c r="D13343">
        <v>27.97</v>
      </c>
      <c r="E13343" s="1">
        <v>46098.386944444443</v>
      </c>
      <c r="F13343">
        <v>29.37</v>
      </c>
      <c r="G13343" s="1">
        <v>46098.386944444443</v>
      </c>
      <c r="H13343">
        <v>6.9999757999999996</v>
      </c>
      <c r="I13343" s="1">
        <v>46098.386944444443</v>
      </c>
      <c r="J13343">
        <v>6.9999757999999996</v>
      </c>
    </row>
    <row r="13344" spans="1:10" x14ac:dyDescent="0.2">
      <c r="A13344" s="1">
        <v>46098.386979166666</v>
      </c>
      <c r="B13344">
        <v>6.9999758999999999</v>
      </c>
      <c r="C13344" s="1">
        <v>46098.386979166666</v>
      </c>
      <c r="D13344">
        <v>27.97</v>
      </c>
      <c r="E13344" s="1">
        <v>46098.386979166666</v>
      </c>
      <c r="F13344">
        <v>29.37</v>
      </c>
      <c r="G13344" s="1">
        <v>46098.386979166666</v>
      </c>
      <c r="H13344">
        <v>6.9999758999999999</v>
      </c>
      <c r="I13344" s="1">
        <v>46098.386979166666</v>
      </c>
      <c r="J13344">
        <v>6.9999758999999999</v>
      </c>
    </row>
    <row r="13345" spans="1:10" x14ac:dyDescent="0.2">
      <c r="A13345" s="1">
        <v>46098.386990740742</v>
      </c>
      <c r="B13345">
        <v>6.9999763000000002</v>
      </c>
      <c r="C13345" s="1">
        <v>46098.386990740742</v>
      </c>
      <c r="D13345">
        <v>27.97</v>
      </c>
      <c r="E13345" s="1">
        <v>46098.386990740742</v>
      </c>
      <c r="F13345">
        <v>29.38</v>
      </c>
      <c r="G13345" s="1">
        <v>46098.386990740742</v>
      </c>
      <c r="H13345">
        <v>6.9999763000000002</v>
      </c>
      <c r="I13345" s="1">
        <v>46098.386990740742</v>
      </c>
      <c r="J13345">
        <v>6.9999763000000002</v>
      </c>
    </row>
    <row r="13346" spans="1:10" x14ac:dyDescent="0.2">
      <c r="A13346" s="1">
        <v>46098.387025462966</v>
      </c>
      <c r="B13346">
        <v>6.9999761999999999</v>
      </c>
      <c r="C13346" s="1">
        <v>46098.387025462966</v>
      </c>
      <c r="D13346">
        <v>27.96</v>
      </c>
      <c r="E13346" s="1">
        <v>46098.387025462966</v>
      </c>
      <c r="F13346">
        <v>29.38</v>
      </c>
      <c r="G13346" s="1">
        <v>46098.387025462966</v>
      </c>
      <c r="H13346">
        <v>6.9999761999999999</v>
      </c>
      <c r="I13346" s="1">
        <v>46098.387025462966</v>
      </c>
      <c r="J13346">
        <v>6.9999761999999999</v>
      </c>
    </row>
    <row r="13347" spans="1:10" x14ac:dyDescent="0.2">
      <c r="A13347" s="1">
        <v>46098.387037037035</v>
      </c>
      <c r="B13347">
        <v>6.9999760999999996</v>
      </c>
      <c r="C13347" s="1">
        <v>46098.387037037035</v>
      </c>
      <c r="D13347">
        <v>27.97</v>
      </c>
      <c r="E13347" s="1">
        <v>46098.387037037035</v>
      </c>
      <c r="F13347">
        <v>29.38</v>
      </c>
      <c r="G13347" s="1">
        <v>46098.387037037035</v>
      </c>
      <c r="H13347">
        <v>6.9999760999999996</v>
      </c>
      <c r="I13347" s="1">
        <v>46098.387037037035</v>
      </c>
      <c r="J13347">
        <v>6.9999760999999996</v>
      </c>
    </row>
    <row r="13348" spans="1:10" x14ac:dyDescent="0.2">
      <c r="A13348" s="1">
        <v>46098.387071759258</v>
      </c>
      <c r="B13348">
        <v>6.9999760999999996</v>
      </c>
      <c r="C13348" s="1">
        <v>46098.387071759258</v>
      </c>
      <c r="D13348">
        <v>27.97</v>
      </c>
      <c r="E13348" s="1">
        <v>46098.387071759258</v>
      </c>
      <c r="F13348">
        <v>29.37</v>
      </c>
      <c r="G13348" s="1">
        <v>46098.387071759258</v>
      </c>
      <c r="H13348">
        <v>6.9999760999999996</v>
      </c>
      <c r="I13348" s="1">
        <v>46098.387071759258</v>
      </c>
      <c r="J13348">
        <v>6.9999760999999996</v>
      </c>
    </row>
    <row r="13349" spans="1:10" x14ac:dyDescent="0.2">
      <c r="A13349" s="1">
        <v>46098.387071759258</v>
      </c>
      <c r="B13349">
        <v>6.9999761999999999</v>
      </c>
      <c r="C13349" s="1">
        <v>46098.387071759258</v>
      </c>
      <c r="D13349">
        <v>27.96</v>
      </c>
      <c r="E13349" s="1">
        <v>46098.387071759258</v>
      </c>
      <c r="F13349">
        <v>29.38</v>
      </c>
      <c r="G13349" s="1">
        <v>46098.387071759258</v>
      </c>
      <c r="H13349">
        <v>6.9999761999999999</v>
      </c>
      <c r="I13349" s="1">
        <v>46098.387071759258</v>
      </c>
      <c r="J13349">
        <v>6.9999761999999999</v>
      </c>
    </row>
    <row r="13350" spans="1:10" x14ac:dyDescent="0.2">
      <c r="A13350" s="1">
        <v>46098.387106481481</v>
      </c>
      <c r="B13350">
        <v>6.9999760999999996</v>
      </c>
      <c r="C13350" s="1">
        <v>46098.387106481481</v>
      </c>
      <c r="D13350">
        <v>27.97</v>
      </c>
      <c r="E13350" s="1">
        <v>46098.387106481481</v>
      </c>
      <c r="F13350">
        <v>29.38</v>
      </c>
      <c r="G13350" s="1">
        <v>46098.387106481481</v>
      </c>
      <c r="H13350">
        <v>6.9999760999999996</v>
      </c>
      <c r="I13350" s="1">
        <v>46098.387106481481</v>
      </c>
      <c r="J13350">
        <v>6.9999760999999996</v>
      </c>
    </row>
    <row r="13351" spans="1:10" x14ac:dyDescent="0.2">
      <c r="A13351" s="1">
        <v>46098.387118055558</v>
      </c>
      <c r="B13351">
        <v>6.9999757999999996</v>
      </c>
      <c r="C13351" s="1">
        <v>46098.387118055558</v>
      </c>
      <c r="D13351">
        <v>27.97</v>
      </c>
      <c r="E13351" s="1">
        <v>46098.387118055558</v>
      </c>
      <c r="F13351">
        <v>29.39</v>
      </c>
      <c r="G13351" s="1">
        <v>46098.387118055558</v>
      </c>
      <c r="H13351">
        <v>6.9999757999999996</v>
      </c>
      <c r="I13351" s="1">
        <v>46098.387118055558</v>
      </c>
      <c r="J13351">
        <v>6.9999757999999996</v>
      </c>
    </row>
    <row r="13352" spans="1:10" x14ac:dyDescent="0.2">
      <c r="A13352" s="1">
        <v>46098.387152777781</v>
      </c>
      <c r="B13352">
        <v>6.9999757999999996</v>
      </c>
      <c r="C13352" s="1">
        <v>46098.387152777781</v>
      </c>
      <c r="D13352">
        <v>27.97</v>
      </c>
      <c r="E13352" s="1">
        <v>46098.387152777781</v>
      </c>
      <c r="F13352">
        <v>29.39</v>
      </c>
      <c r="G13352" s="1">
        <v>46098.387152777781</v>
      </c>
      <c r="H13352">
        <v>6.9999757999999996</v>
      </c>
      <c r="I13352" s="1">
        <v>46098.387152777781</v>
      </c>
      <c r="J13352">
        <v>6.9999757999999996</v>
      </c>
    </row>
    <row r="13353" spans="1:10" x14ac:dyDescent="0.2">
      <c r="A13353" s="1">
        <v>46098.387164351851</v>
      </c>
      <c r="B13353">
        <v>6.9999760999999996</v>
      </c>
      <c r="C13353" s="1">
        <v>46098.387164351851</v>
      </c>
      <c r="D13353">
        <v>27.97</v>
      </c>
      <c r="E13353" s="1">
        <v>46098.387164351851</v>
      </c>
      <c r="F13353">
        <v>29.39</v>
      </c>
      <c r="G13353" s="1">
        <v>46098.387164351851</v>
      </c>
      <c r="H13353">
        <v>6.9999760999999996</v>
      </c>
      <c r="I13353" s="1">
        <v>46098.387164351851</v>
      </c>
      <c r="J13353">
        <v>6.9999760999999996</v>
      </c>
    </row>
    <row r="13354" spans="1:10" x14ac:dyDescent="0.2">
      <c r="A13354" s="1">
        <v>46098.387199074074</v>
      </c>
      <c r="B13354">
        <v>6.9999764000000004</v>
      </c>
      <c r="C13354" s="1">
        <v>46098.387199074074</v>
      </c>
      <c r="D13354">
        <v>27.96</v>
      </c>
      <c r="E13354" s="1">
        <v>46098.387199074074</v>
      </c>
      <c r="F13354">
        <v>29.39</v>
      </c>
      <c r="G13354" s="1">
        <v>46098.387199074074</v>
      </c>
      <c r="H13354">
        <v>6.9999764000000004</v>
      </c>
      <c r="I13354" s="1">
        <v>46098.387199074074</v>
      </c>
      <c r="J13354">
        <v>6.9999764000000004</v>
      </c>
    </row>
    <row r="13355" spans="1:10" x14ac:dyDescent="0.2">
      <c r="A13355" s="1">
        <v>46098.38721064815</v>
      </c>
      <c r="B13355">
        <v>6.9999757999999996</v>
      </c>
      <c r="C13355" s="1">
        <v>46098.38721064815</v>
      </c>
      <c r="D13355">
        <v>27.96</v>
      </c>
      <c r="E13355" s="1">
        <v>46098.38721064815</v>
      </c>
      <c r="F13355">
        <v>29.39</v>
      </c>
      <c r="G13355" s="1">
        <v>46098.38721064815</v>
      </c>
      <c r="H13355">
        <v>6.9999757999999996</v>
      </c>
      <c r="I13355" s="1">
        <v>46098.38721064815</v>
      </c>
      <c r="J13355">
        <v>6.9999757999999996</v>
      </c>
    </row>
    <row r="13356" spans="1:10" x14ac:dyDescent="0.2">
      <c r="A13356" s="1">
        <v>46098.387233796297</v>
      </c>
      <c r="B13356">
        <v>6.9999757999999996</v>
      </c>
      <c r="C13356" s="1">
        <v>46098.387233796297</v>
      </c>
      <c r="D13356">
        <v>27.96</v>
      </c>
      <c r="E13356" s="1">
        <v>46098.387233796297</v>
      </c>
      <c r="F13356">
        <v>29.39</v>
      </c>
      <c r="G13356" s="1">
        <v>46098.387233796297</v>
      </c>
      <c r="H13356">
        <v>6.9999757999999996</v>
      </c>
      <c r="I13356" s="1">
        <v>46098.387233796297</v>
      </c>
      <c r="J13356">
        <v>6.9999757999999996</v>
      </c>
    </row>
    <row r="13357" spans="1:10" x14ac:dyDescent="0.2">
      <c r="A13357" s="1">
        <v>46098.387245370373</v>
      </c>
      <c r="B13357">
        <v>6.9999758999999999</v>
      </c>
      <c r="C13357" s="1">
        <v>46098.387245370373</v>
      </c>
      <c r="D13357">
        <v>27.96</v>
      </c>
      <c r="E13357" s="1">
        <v>46098.387245370373</v>
      </c>
      <c r="F13357">
        <v>29.4</v>
      </c>
      <c r="G13357" s="1">
        <v>46098.387245370373</v>
      </c>
      <c r="H13357">
        <v>6.9999758999999999</v>
      </c>
      <c r="I13357" s="1">
        <v>46098.387245370373</v>
      </c>
      <c r="J13357">
        <v>6.9999758999999999</v>
      </c>
    </row>
    <row r="13358" spans="1:10" x14ac:dyDescent="0.2">
      <c r="A13358" s="1">
        <v>46098.387280092589</v>
      </c>
      <c r="B13358">
        <v>6.9999761999999999</v>
      </c>
      <c r="C13358" s="1">
        <v>46098.387280092589</v>
      </c>
      <c r="D13358">
        <v>27.96</v>
      </c>
      <c r="E13358" s="1">
        <v>46098.387280092589</v>
      </c>
      <c r="F13358">
        <v>29.39</v>
      </c>
      <c r="G13358" s="1">
        <v>46098.387280092589</v>
      </c>
      <c r="H13358">
        <v>6.9999761999999999</v>
      </c>
      <c r="I13358" s="1">
        <v>46098.387280092589</v>
      </c>
      <c r="J13358">
        <v>6.9999761999999999</v>
      </c>
    </row>
    <row r="13359" spans="1:10" x14ac:dyDescent="0.2">
      <c r="A13359" s="1">
        <v>46098.387291666666</v>
      </c>
      <c r="B13359">
        <v>6.9999763000000002</v>
      </c>
      <c r="C13359" s="1">
        <v>46098.387291666666</v>
      </c>
      <c r="D13359">
        <v>27.97</v>
      </c>
      <c r="E13359" s="1">
        <v>46098.387291666666</v>
      </c>
      <c r="F13359">
        <v>29.4</v>
      </c>
      <c r="G13359" s="1">
        <v>46098.387291666666</v>
      </c>
      <c r="H13359">
        <v>6.9999763000000002</v>
      </c>
      <c r="I13359" s="1">
        <v>46098.387291666666</v>
      </c>
      <c r="J13359">
        <v>6.9999763000000002</v>
      </c>
    </row>
    <row r="13360" spans="1:10" x14ac:dyDescent="0.2">
      <c r="A13360" s="1">
        <v>46098.387326388889</v>
      </c>
      <c r="B13360">
        <v>6.9999754000000003</v>
      </c>
      <c r="C13360" s="1">
        <v>46098.387326388889</v>
      </c>
      <c r="D13360">
        <v>27.97</v>
      </c>
      <c r="E13360" s="1">
        <v>46098.387326388889</v>
      </c>
      <c r="F13360">
        <v>29.4</v>
      </c>
      <c r="G13360" s="1">
        <v>46098.387326388889</v>
      </c>
      <c r="H13360">
        <v>6.9999754000000003</v>
      </c>
      <c r="I13360" s="1">
        <v>46098.387326388889</v>
      </c>
      <c r="J13360">
        <v>6.9999754000000003</v>
      </c>
    </row>
    <row r="13361" spans="1:10" x14ac:dyDescent="0.2">
      <c r="A13361" s="1">
        <v>46098.387337962966</v>
      </c>
      <c r="B13361">
        <v>6.9999754999999997</v>
      </c>
      <c r="C13361" s="1">
        <v>46098.387337962966</v>
      </c>
      <c r="D13361">
        <v>27.97</v>
      </c>
      <c r="E13361" s="1">
        <v>46098.387337962966</v>
      </c>
      <c r="F13361">
        <v>29.4</v>
      </c>
      <c r="G13361" s="1">
        <v>46098.387337962966</v>
      </c>
      <c r="H13361">
        <v>6.9999754999999997</v>
      </c>
      <c r="I13361" s="1">
        <v>46098.387337962966</v>
      </c>
      <c r="J13361">
        <v>6.9999754999999997</v>
      </c>
    </row>
    <row r="13362" spans="1:10" x14ac:dyDescent="0.2">
      <c r="A13362" s="1">
        <v>46098.387349537035</v>
      </c>
      <c r="B13362">
        <v>6.9999758999999999</v>
      </c>
      <c r="C13362" s="1">
        <v>46098.387349537035</v>
      </c>
      <c r="D13362">
        <v>27.98</v>
      </c>
      <c r="E13362" s="1">
        <v>46098.387349537035</v>
      </c>
      <c r="F13362">
        <v>29.4</v>
      </c>
      <c r="G13362" s="1">
        <v>46098.387349537035</v>
      </c>
      <c r="H13362">
        <v>6.9999758999999999</v>
      </c>
      <c r="I13362" s="1">
        <v>46098.387349537035</v>
      </c>
      <c r="J13362">
        <v>6.9999758999999999</v>
      </c>
    </row>
    <row r="13363" spans="1:10" x14ac:dyDescent="0.2">
      <c r="A13363" s="1">
        <v>46098.387384259258</v>
      </c>
      <c r="B13363">
        <v>6.9999751999999997</v>
      </c>
      <c r="C13363" s="1">
        <v>46098.387384259258</v>
      </c>
      <c r="D13363">
        <v>27.97</v>
      </c>
      <c r="E13363" s="1">
        <v>46098.387384259258</v>
      </c>
      <c r="F13363">
        <v>29.42</v>
      </c>
      <c r="G13363" s="1">
        <v>46098.387384259258</v>
      </c>
      <c r="H13363">
        <v>6.9999751999999997</v>
      </c>
      <c r="I13363" s="1">
        <v>46098.387384259258</v>
      </c>
      <c r="J13363">
        <v>6.9999751999999997</v>
      </c>
    </row>
    <row r="13364" spans="1:10" x14ac:dyDescent="0.2">
      <c r="A13364" s="1">
        <v>46098.387395833335</v>
      </c>
      <c r="B13364">
        <v>6.9999757000000002</v>
      </c>
      <c r="C13364" s="1">
        <v>46098.387395833335</v>
      </c>
      <c r="D13364">
        <v>27.97</v>
      </c>
      <c r="E13364" s="1">
        <v>46098.387395833335</v>
      </c>
      <c r="F13364">
        <v>29.42</v>
      </c>
      <c r="G13364" s="1">
        <v>46098.387395833335</v>
      </c>
      <c r="H13364">
        <v>6.9999757000000002</v>
      </c>
      <c r="I13364" s="1">
        <v>46098.387395833335</v>
      </c>
      <c r="J13364">
        <v>6.9999757000000002</v>
      </c>
    </row>
    <row r="13365" spans="1:10" x14ac:dyDescent="0.2">
      <c r="A13365" s="1">
        <v>46098.387430555558</v>
      </c>
      <c r="B13365">
        <v>6.9999756</v>
      </c>
      <c r="C13365" s="1">
        <v>46098.387430555558</v>
      </c>
      <c r="D13365">
        <v>27.98</v>
      </c>
      <c r="E13365" s="1">
        <v>46098.387430555558</v>
      </c>
      <c r="F13365">
        <v>29.4</v>
      </c>
      <c r="G13365" s="1">
        <v>46098.387430555558</v>
      </c>
      <c r="H13365">
        <v>6.9999756</v>
      </c>
      <c r="I13365" s="1">
        <v>46098.387430555558</v>
      </c>
      <c r="J13365">
        <v>6.9999756</v>
      </c>
    </row>
    <row r="13366" spans="1:10" x14ac:dyDescent="0.2">
      <c r="A13366" s="1">
        <v>46098.387442129628</v>
      </c>
      <c r="B13366">
        <v>6.9999757999999996</v>
      </c>
      <c r="C13366" s="1">
        <v>46098.387442129628</v>
      </c>
      <c r="D13366">
        <v>27.98</v>
      </c>
      <c r="E13366" s="1">
        <v>46098.387442129628</v>
      </c>
      <c r="F13366">
        <v>29.41</v>
      </c>
      <c r="G13366" s="1">
        <v>46098.387442129628</v>
      </c>
      <c r="H13366">
        <v>6.9999757999999996</v>
      </c>
      <c r="I13366" s="1">
        <v>46098.387442129628</v>
      </c>
      <c r="J13366">
        <v>6.9999757999999996</v>
      </c>
    </row>
    <row r="13367" spans="1:10" x14ac:dyDescent="0.2">
      <c r="A13367" s="1">
        <v>46098.387465277781</v>
      </c>
      <c r="B13367">
        <v>6.9999754999999997</v>
      </c>
      <c r="C13367" s="1">
        <v>46098.387465277781</v>
      </c>
      <c r="D13367">
        <v>27.98</v>
      </c>
      <c r="E13367" s="1">
        <v>46098.387465277781</v>
      </c>
      <c r="F13367">
        <v>29.41</v>
      </c>
      <c r="G13367" s="1">
        <v>46098.387465277781</v>
      </c>
      <c r="H13367">
        <v>6.9999754999999997</v>
      </c>
      <c r="I13367" s="1">
        <v>46098.387465277781</v>
      </c>
      <c r="J13367">
        <v>6.9999754999999997</v>
      </c>
    </row>
    <row r="13368" spans="1:10" x14ac:dyDescent="0.2">
      <c r="A13368" s="1">
        <v>46098.387476851851</v>
      </c>
      <c r="B13368">
        <v>6.9999757999999996</v>
      </c>
      <c r="C13368" s="1">
        <v>46098.387476851851</v>
      </c>
      <c r="D13368">
        <v>27.97</v>
      </c>
      <c r="E13368" s="1">
        <v>46098.387476851851</v>
      </c>
      <c r="F13368">
        <v>29.42</v>
      </c>
      <c r="G13368" s="1">
        <v>46098.387476851851</v>
      </c>
      <c r="H13368">
        <v>6.9999757999999996</v>
      </c>
      <c r="I13368" s="1">
        <v>46098.387476851851</v>
      </c>
      <c r="J13368">
        <v>6.9999757999999996</v>
      </c>
    </row>
    <row r="13369" spans="1:10" x14ac:dyDescent="0.2">
      <c r="A13369" s="1">
        <v>46098.387511574074</v>
      </c>
      <c r="B13369">
        <v>6.9999754000000003</v>
      </c>
      <c r="C13369" s="1">
        <v>46098.387511574074</v>
      </c>
      <c r="D13369">
        <v>27.97</v>
      </c>
      <c r="E13369" s="1">
        <v>46098.387511574074</v>
      </c>
      <c r="F13369">
        <v>29.42</v>
      </c>
      <c r="G13369" s="1">
        <v>46098.387511574074</v>
      </c>
      <c r="H13369">
        <v>6.9999754000000003</v>
      </c>
      <c r="I13369" s="1">
        <v>46098.387511574074</v>
      </c>
      <c r="J13369">
        <v>6.9999754000000003</v>
      </c>
    </row>
    <row r="13370" spans="1:10" x14ac:dyDescent="0.2">
      <c r="A13370" s="1">
        <v>46098.387523148151</v>
      </c>
      <c r="B13370">
        <v>6.9999757999999996</v>
      </c>
      <c r="C13370" s="1">
        <v>46098.387523148151</v>
      </c>
      <c r="D13370">
        <v>27.97</v>
      </c>
      <c r="E13370" s="1">
        <v>46098.387523148151</v>
      </c>
      <c r="F13370">
        <v>29.42</v>
      </c>
      <c r="G13370" s="1">
        <v>46098.387523148151</v>
      </c>
      <c r="H13370">
        <v>6.9999757999999996</v>
      </c>
      <c r="I13370" s="1">
        <v>46098.387523148151</v>
      </c>
      <c r="J13370">
        <v>6.9999757999999996</v>
      </c>
    </row>
    <row r="13371" spans="1:10" x14ac:dyDescent="0.2">
      <c r="A13371" s="1">
        <v>46098.387557870374</v>
      </c>
      <c r="B13371">
        <v>6.9999756</v>
      </c>
      <c r="C13371" s="1">
        <v>46098.387557870374</v>
      </c>
      <c r="D13371">
        <v>27.98</v>
      </c>
      <c r="E13371" s="1">
        <v>46098.387557870374</v>
      </c>
      <c r="F13371">
        <v>29.43</v>
      </c>
      <c r="G13371" s="1">
        <v>46098.387557870374</v>
      </c>
      <c r="H13371">
        <v>6.9999756</v>
      </c>
      <c r="I13371" s="1">
        <v>46098.387557870374</v>
      </c>
      <c r="J13371">
        <v>6.9999756</v>
      </c>
    </row>
    <row r="13372" spans="1:10" x14ac:dyDescent="0.2">
      <c r="A13372" s="1">
        <v>46098.387569444443</v>
      </c>
      <c r="B13372">
        <v>6.9999757999999996</v>
      </c>
      <c r="C13372" s="1">
        <v>46098.387569444443</v>
      </c>
      <c r="D13372">
        <v>27.98</v>
      </c>
      <c r="E13372" s="1">
        <v>46098.387569444443</v>
      </c>
      <c r="F13372">
        <v>29.42</v>
      </c>
      <c r="G13372" s="1">
        <v>46098.387569444443</v>
      </c>
      <c r="H13372">
        <v>6.9999757999999996</v>
      </c>
      <c r="I13372" s="1">
        <v>46098.387569444443</v>
      </c>
      <c r="J13372">
        <v>6.9999757999999996</v>
      </c>
    </row>
    <row r="13373" spans="1:10" x14ac:dyDescent="0.2">
      <c r="A13373" s="1">
        <v>46098.387592592589</v>
      </c>
      <c r="B13373">
        <v>6.9999753</v>
      </c>
      <c r="C13373" s="1">
        <v>46098.387592592589</v>
      </c>
      <c r="D13373">
        <v>27.98</v>
      </c>
      <c r="E13373" s="1">
        <v>46098.387592592589</v>
      </c>
      <c r="F13373">
        <v>29.42</v>
      </c>
      <c r="G13373" s="1">
        <v>46098.387592592589</v>
      </c>
      <c r="H13373">
        <v>6.9999753</v>
      </c>
      <c r="I13373" s="1">
        <v>46098.387592592589</v>
      </c>
      <c r="J13373">
        <v>6.9999753</v>
      </c>
    </row>
    <row r="13374" spans="1:10" x14ac:dyDescent="0.2">
      <c r="A13374" s="1">
        <v>46098.387604166666</v>
      </c>
      <c r="B13374">
        <v>6.9999760000000002</v>
      </c>
      <c r="C13374" s="1">
        <v>46098.387604166666</v>
      </c>
      <c r="D13374">
        <v>27.98</v>
      </c>
      <c r="E13374" s="1">
        <v>46098.387604166666</v>
      </c>
      <c r="F13374">
        <v>29.43</v>
      </c>
      <c r="G13374" s="1">
        <v>46098.387604166666</v>
      </c>
      <c r="H13374">
        <v>6.9999760000000002</v>
      </c>
      <c r="I13374" s="1">
        <v>46098.387604166666</v>
      </c>
      <c r="J13374">
        <v>6.9999760000000002</v>
      </c>
    </row>
    <row r="13375" spans="1:10" x14ac:dyDescent="0.2">
      <c r="A13375" s="1">
        <v>46098.387638888889</v>
      </c>
      <c r="B13375">
        <v>6.9999753</v>
      </c>
      <c r="C13375" s="1">
        <v>46098.387638888889</v>
      </c>
      <c r="D13375">
        <v>27.98</v>
      </c>
      <c r="E13375" s="1">
        <v>46098.387638888889</v>
      </c>
      <c r="F13375">
        <v>29.43</v>
      </c>
      <c r="G13375" s="1">
        <v>46098.387638888889</v>
      </c>
      <c r="H13375">
        <v>6.9999753</v>
      </c>
      <c r="I13375" s="1">
        <v>46098.387638888889</v>
      </c>
      <c r="J13375">
        <v>6.9999753</v>
      </c>
    </row>
    <row r="13376" spans="1:10" x14ac:dyDescent="0.2">
      <c r="A13376" s="1">
        <v>46098.387650462966</v>
      </c>
      <c r="B13376">
        <v>6.9999756</v>
      </c>
      <c r="C13376" s="1">
        <v>46098.387650462966</v>
      </c>
      <c r="D13376">
        <v>27.98</v>
      </c>
      <c r="E13376" s="1">
        <v>46098.387650462966</v>
      </c>
      <c r="F13376">
        <v>29.43</v>
      </c>
      <c r="G13376" s="1">
        <v>46098.387650462966</v>
      </c>
      <c r="H13376">
        <v>6.9999756</v>
      </c>
      <c r="I13376" s="1">
        <v>46098.387650462966</v>
      </c>
      <c r="J13376">
        <v>6.9999756</v>
      </c>
    </row>
    <row r="13377" spans="1:10" x14ac:dyDescent="0.2">
      <c r="A13377" s="1">
        <v>46098.387685185182</v>
      </c>
      <c r="B13377">
        <v>6.9999757000000002</v>
      </c>
      <c r="C13377" s="1">
        <v>46098.387685185182</v>
      </c>
      <c r="D13377">
        <v>27.97</v>
      </c>
      <c r="E13377" s="1">
        <v>46098.387685185182</v>
      </c>
      <c r="F13377">
        <v>29.43</v>
      </c>
      <c r="G13377" s="1">
        <v>46098.387685185182</v>
      </c>
      <c r="H13377">
        <v>6.9999757000000002</v>
      </c>
      <c r="I13377" s="1">
        <v>46098.387685185182</v>
      </c>
      <c r="J13377">
        <v>6.9999757000000002</v>
      </c>
    </row>
    <row r="13378" spans="1:10" x14ac:dyDescent="0.2">
      <c r="A13378" s="1">
        <v>46098.387696759259</v>
      </c>
      <c r="B13378">
        <v>6.9999754999999997</v>
      </c>
      <c r="C13378" s="1">
        <v>46098.387696759259</v>
      </c>
      <c r="D13378">
        <v>27.98</v>
      </c>
      <c r="E13378" s="1">
        <v>46098.387696759259</v>
      </c>
      <c r="F13378">
        <v>29.44</v>
      </c>
      <c r="G13378" s="1">
        <v>46098.387696759259</v>
      </c>
      <c r="H13378">
        <v>6.9999754999999997</v>
      </c>
      <c r="I13378" s="1">
        <v>46098.387696759259</v>
      </c>
      <c r="J13378">
        <v>6.9999754999999997</v>
      </c>
    </row>
    <row r="13379" spans="1:10" x14ac:dyDescent="0.2">
      <c r="A13379" s="1">
        <v>46098.387731481482</v>
      </c>
      <c r="B13379">
        <v>6.9999754000000003</v>
      </c>
      <c r="C13379" s="1">
        <v>46098.387731481482</v>
      </c>
      <c r="D13379">
        <v>27.98</v>
      </c>
      <c r="E13379" s="1">
        <v>46098.387731481482</v>
      </c>
      <c r="F13379">
        <v>29.44</v>
      </c>
      <c r="G13379" s="1">
        <v>46098.387731481482</v>
      </c>
      <c r="H13379">
        <v>6.9999754000000003</v>
      </c>
      <c r="I13379" s="1">
        <v>46098.387731481482</v>
      </c>
      <c r="J13379">
        <v>6.9999754000000003</v>
      </c>
    </row>
    <row r="13380" spans="1:10" x14ac:dyDescent="0.2">
      <c r="A13380" s="1">
        <v>46098.387743055559</v>
      </c>
      <c r="B13380">
        <v>6.9999756</v>
      </c>
      <c r="C13380" s="1">
        <v>46098.387743055559</v>
      </c>
      <c r="D13380">
        <v>27.98</v>
      </c>
      <c r="E13380" s="1">
        <v>46098.387743055559</v>
      </c>
      <c r="F13380">
        <v>29.44</v>
      </c>
      <c r="G13380" s="1">
        <v>46098.387743055559</v>
      </c>
      <c r="H13380">
        <v>6.9999756</v>
      </c>
      <c r="I13380" s="1">
        <v>46098.387743055559</v>
      </c>
      <c r="J13380">
        <v>6.9999756</v>
      </c>
    </row>
    <row r="13381" spans="1:10" x14ac:dyDescent="0.2">
      <c r="A13381" s="1">
        <v>46098.387754629628</v>
      </c>
      <c r="B13381">
        <v>6.9999754999999997</v>
      </c>
      <c r="C13381" s="1">
        <v>46098.387754629628</v>
      </c>
      <c r="D13381">
        <v>27.98</v>
      </c>
      <c r="E13381" s="1">
        <v>46098.387754629628</v>
      </c>
      <c r="F13381">
        <v>29.44</v>
      </c>
      <c r="G13381" s="1">
        <v>46098.387754629628</v>
      </c>
      <c r="H13381">
        <v>6.9999754999999997</v>
      </c>
      <c r="I13381" s="1">
        <v>46098.387754629628</v>
      </c>
      <c r="J13381">
        <v>6.9999754999999997</v>
      </c>
    </row>
    <row r="13382" spans="1:10" x14ac:dyDescent="0.2">
      <c r="A13382" s="1">
        <v>46098.387789351851</v>
      </c>
      <c r="B13382">
        <v>6.9999757000000002</v>
      </c>
      <c r="C13382" s="1">
        <v>46098.387789351851</v>
      </c>
      <c r="D13382">
        <v>27.98</v>
      </c>
      <c r="E13382" s="1">
        <v>46098.387789351851</v>
      </c>
      <c r="F13382">
        <v>29.43</v>
      </c>
      <c r="G13382" s="1">
        <v>46098.387789351851</v>
      </c>
      <c r="H13382">
        <v>6.9999757000000002</v>
      </c>
      <c r="I13382" s="1">
        <v>46098.387789351851</v>
      </c>
      <c r="J13382">
        <v>6.9999757000000002</v>
      </c>
    </row>
    <row r="13383" spans="1:10" x14ac:dyDescent="0.2">
      <c r="A13383" s="1">
        <v>46098.387812499997</v>
      </c>
      <c r="B13383">
        <v>6.9999757000000002</v>
      </c>
      <c r="C13383" s="1">
        <v>46098.387812499997</v>
      </c>
      <c r="D13383">
        <v>27.99</v>
      </c>
      <c r="E13383" s="1">
        <v>46098.387812499997</v>
      </c>
      <c r="F13383">
        <v>29.44</v>
      </c>
      <c r="G13383" s="1">
        <v>46098.387812499997</v>
      </c>
      <c r="H13383">
        <v>6.9999757000000002</v>
      </c>
      <c r="I13383" s="1">
        <v>46098.387812499997</v>
      </c>
      <c r="J13383">
        <v>6.9999757000000002</v>
      </c>
    </row>
    <row r="13384" spans="1:10" x14ac:dyDescent="0.2">
      <c r="A13384" s="1">
        <v>46098.387835648151</v>
      </c>
      <c r="B13384">
        <v>6.9999757999999996</v>
      </c>
      <c r="C13384" s="1">
        <v>46098.387835648151</v>
      </c>
      <c r="D13384">
        <v>27.99</v>
      </c>
      <c r="E13384" s="1">
        <v>46098.387835648151</v>
      </c>
      <c r="F13384">
        <v>29.44</v>
      </c>
      <c r="G13384" s="1">
        <v>46098.387835648151</v>
      </c>
      <c r="H13384">
        <v>6.9999757999999996</v>
      </c>
      <c r="I13384" s="1">
        <v>46098.387835648151</v>
      </c>
      <c r="J13384">
        <v>6.9999757999999996</v>
      </c>
    </row>
    <row r="13385" spans="1:10" x14ac:dyDescent="0.2">
      <c r="A13385" s="1">
        <v>46098.387858796297</v>
      </c>
      <c r="B13385">
        <v>6.9999754999999997</v>
      </c>
      <c r="C13385" s="1">
        <v>46098.387858796297</v>
      </c>
      <c r="D13385">
        <v>27.99</v>
      </c>
      <c r="E13385" s="1">
        <v>46098.387858796297</v>
      </c>
      <c r="F13385">
        <v>29.45</v>
      </c>
      <c r="G13385" s="1">
        <v>46098.387858796297</v>
      </c>
      <c r="H13385">
        <v>6.9999754999999997</v>
      </c>
      <c r="I13385" s="1">
        <v>46098.387858796297</v>
      </c>
      <c r="J13385">
        <v>6.9999754999999997</v>
      </c>
    </row>
    <row r="13386" spans="1:10" x14ac:dyDescent="0.2">
      <c r="A13386" s="1">
        <v>46098.387870370374</v>
      </c>
      <c r="B13386">
        <v>6.9999760000000002</v>
      </c>
      <c r="C13386" s="1">
        <v>46098.387870370374</v>
      </c>
      <c r="D13386">
        <v>27.99</v>
      </c>
      <c r="E13386" s="1">
        <v>46098.387870370374</v>
      </c>
      <c r="F13386">
        <v>29.46</v>
      </c>
      <c r="G13386" s="1">
        <v>46098.387870370374</v>
      </c>
      <c r="H13386">
        <v>6.9999760000000002</v>
      </c>
      <c r="I13386" s="1">
        <v>46098.387870370374</v>
      </c>
      <c r="J13386">
        <v>6.9999760000000002</v>
      </c>
    </row>
    <row r="13387" spans="1:10" x14ac:dyDescent="0.2">
      <c r="A13387" s="1">
        <v>46098.387881944444</v>
      </c>
      <c r="B13387">
        <v>6.9999766000000001</v>
      </c>
      <c r="C13387" s="1">
        <v>46098.387881944444</v>
      </c>
      <c r="D13387">
        <v>27.99</v>
      </c>
      <c r="E13387" s="1">
        <v>46098.387881944444</v>
      </c>
      <c r="F13387">
        <v>29.46</v>
      </c>
      <c r="G13387" s="1">
        <v>46098.387881944444</v>
      </c>
      <c r="H13387">
        <v>6.9999766000000001</v>
      </c>
      <c r="I13387" s="1">
        <v>46098.387881944444</v>
      </c>
      <c r="J13387">
        <v>6.9999766000000001</v>
      </c>
    </row>
    <row r="13388" spans="1:10" x14ac:dyDescent="0.2">
      <c r="A13388" s="1">
        <v>46098.387916666667</v>
      </c>
      <c r="B13388">
        <v>6.9999764000000004</v>
      </c>
      <c r="C13388" s="1">
        <v>46098.387916666667</v>
      </c>
      <c r="D13388">
        <v>27.98</v>
      </c>
      <c r="E13388" s="1">
        <v>46098.387916666667</v>
      </c>
      <c r="F13388">
        <v>29.45</v>
      </c>
      <c r="G13388" s="1">
        <v>46098.387916666667</v>
      </c>
      <c r="H13388">
        <v>6.9999764000000004</v>
      </c>
      <c r="I13388" s="1">
        <v>46098.387916666667</v>
      </c>
      <c r="J13388">
        <v>6.9999764000000004</v>
      </c>
    </row>
    <row r="13389" spans="1:10" x14ac:dyDescent="0.2">
      <c r="A13389" s="1">
        <v>46098.387928240743</v>
      </c>
      <c r="B13389">
        <v>6.9999760000000002</v>
      </c>
      <c r="C13389" s="1">
        <v>46098.387928240743</v>
      </c>
      <c r="D13389">
        <v>27.98</v>
      </c>
      <c r="E13389" s="1">
        <v>46098.387928240743</v>
      </c>
      <c r="F13389">
        <v>29.45</v>
      </c>
      <c r="G13389" s="1">
        <v>46098.387928240743</v>
      </c>
      <c r="H13389">
        <v>6.9999760000000002</v>
      </c>
      <c r="I13389" s="1">
        <v>46098.387928240743</v>
      </c>
      <c r="J13389">
        <v>6.9999760000000002</v>
      </c>
    </row>
    <row r="13390" spans="1:10" x14ac:dyDescent="0.2">
      <c r="A13390" s="1">
        <v>46098.387962962966</v>
      </c>
      <c r="B13390">
        <v>6.9999766000000001</v>
      </c>
      <c r="C13390" s="1">
        <v>46098.387962962966</v>
      </c>
      <c r="D13390">
        <v>27.97</v>
      </c>
      <c r="E13390" s="1">
        <v>46098.387962962966</v>
      </c>
      <c r="F13390">
        <v>29.45</v>
      </c>
      <c r="G13390" s="1">
        <v>46098.387962962966</v>
      </c>
      <c r="H13390">
        <v>6.9999766000000001</v>
      </c>
      <c r="I13390" s="1">
        <v>46098.387962962966</v>
      </c>
      <c r="J13390">
        <v>6.9999766000000001</v>
      </c>
    </row>
    <row r="13391" spans="1:10" x14ac:dyDescent="0.2">
      <c r="A13391" s="1">
        <v>46098.387974537036</v>
      </c>
      <c r="B13391">
        <v>6.9999760999999996</v>
      </c>
      <c r="C13391" s="1">
        <v>46098.387974537036</v>
      </c>
      <c r="D13391">
        <v>27.98</v>
      </c>
      <c r="E13391" s="1">
        <v>46098.387974537036</v>
      </c>
      <c r="F13391">
        <v>29.45</v>
      </c>
      <c r="G13391" s="1">
        <v>46098.387974537036</v>
      </c>
      <c r="H13391">
        <v>6.9999760999999996</v>
      </c>
      <c r="I13391" s="1">
        <v>46098.387974537036</v>
      </c>
      <c r="J13391">
        <v>6.9999760999999996</v>
      </c>
    </row>
    <row r="13392" spans="1:10" x14ac:dyDescent="0.2">
      <c r="A13392" s="1">
        <v>46098.388009259259</v>
      </c>
      <c r="B13392">
        <v>6.9999764999999998</v>
      </c>
      <c r="C13392" s="1">
        <v>46098.388009259259</v>
      </c>
      <c r="D13392">
        <v>27.97</v>
      </c>
      <c r="E13392" s="1">
        <v>46098.388009259259</v>
      </c>
      <c r="F13392">
        <v>29.46</v>
      </c>
      <c r="G13392" s="1">
        <v>46098.388009259259</v>
      </c>
      <c r="H13392">
        <v>6.9999764999999998</v>
      </c>
      <c r="I13392" s="1">
        <v>46098.388009259259</v>
      </c>
      <c r="J13392">
        <v>6.9999764999999998</v>
      </c>
    </row>
    <row r="13393" spans="1:10" x14ac:dyDescent="0.2">
      <c r="A13393" s="1">
        <v>46098.388009259259</v>
      </c>
      <c r="B13393">
        <v>6.9999766000000001</v>
      </c>
      <c r="C13393" s="1">
        <v>46098.388009259259</v>
      </c>
      <c r="D13393">
        <v>27.97</v>
      </c>
      <c r="E13393" s="1">
        <v>46098.388009259259</v>
      </c>
      <c r="F13393">
        <v>29.46</v>
      </c>
      <c r="G13393" s="1">
        <v>46098.388009259259</v>
      </c>
      <c r="H13393">
        <v>6.9999766000000001</v>
      </c>
      <c r="I13393" s="1">
        <v>46098.388009259259</v>
      </c>
      <c r="J13393">
        <v>6.9999766000000001</v>
      </c>
    </row>
    <row r="13394" spans="1:10" x14ac:dyDescent="0.2">
      <c r="A13394" s="1">
        <v>46098.388043981482</v>
      </c>
      <c r="B13394">
        <v>6.9999763000000002</v>
      </c>
      <c r="C13394" s="1">
        <v>46098.388043981482</v>
      </c>
      <c r="D13394">
        <v>27.97</v>
      </c>
      <c r="E13394" s="1">
        <v>46098.388043981482</v>
      </c>
      <c r="F13394">
        <v>29.47</v>
      </c>
      <c r="G13394" s="1">
        <v>46098.388043981482</v>
      </c>
      <c r="H13394">
        <v>6.9999763000000002</v>
      </c>
      <c r="I13394" s="1">
        <v>46098.388043981482</v>
      </c>
      <c r="J13394">
        <v>6.9999763000000002</v>
      </c>
    </row>
    <row r="13395" spans="1:10" x14ac:dyDescent="0.2">
      <c r="A13395" s="1">
        <v>46098.388055555559</v>
      </c>
      <c r="B13395">
        <v>6.9999760999999996</v>
      </c>
      <c r="C13395" s="1">
        <v>46098.388055555559</v>
      </c>
      <c r="D13395">
        <v>27.98</v>
      </c>
      <c r="E13395" s="1">
        <v>46098.388055555559</v>
      </c>
      <c r="F13395">
        <v>29.47</v>
      </c>
      <c r="G13395" s="1">
        <v>46098.388055555559</v>
      </c>
      <c r="H13395">
        <v>6.9999760999999996</v>
      </c>
      <c r="I13395" s="1">
        <v>46098.388055555559</v>
      </c>
      <c r="J13395">
        <v>6.9999760999999996</v>
      </c>
    </row>
    <row r="13396" spans="1:10" x14ac:dyDescent="0.2">
      <c r="A13396" s="1">
        <v>46098.388090277775</v>
      </c>
      <c r="B13396">
        <v>6.9999764000000004</v>
      </c>
      <c r="C13396" s="1">
        <v>46098.388090277775</v>
      </c>
      <c r="D13396">
        <v>27.98</v>
      </c>
      <c r="E13396" s="1">
        <v>46098.388090277775</v>
      </c>
      <c r="F13396">
        <v>29.46</v>
      </c>
      <c r="G13396" s="1">
        <v>46098.388090277775</v>
      </c>
      <c r="H13396">
        <v>6.9999764000000004</v>
      </c>
      <c r="I13396" s="1">
        <v>46098.388090277775</v>
      </c>
      <c r="J13396">
        <v>6.9999764000000004</v>
      </c>
    </row>
    <row r="13397" spans="1:10" x14ac:dyDescent="0.2">
      <c r="A13397" s="1">
        <v>46098.388101851851</v>
      </c>
      <c r="B13397">
        <v>6.9999763000000002</v>
      </c>
      <c r="C13397" s="1">
        <v>46098.388101851851</v>
      </c>
      <c r="D13397">
        <v>27.98</v>
      </c>
      <c r="E13397" s="1">
        <v>46098.388101851851</v>
      </c>
      <c r="F13397">
        <v>29.47</v>
      </c>
      <c r="G13397" s="1">
        <v>46098.388101851851</v>
      </c>
      <c r="H13397">
        <v>6.9999763000000002</v>
      </c>
      <c r="I13397" s="1">
        <v>46098.388101851851</v>
      </c>
      <c r="J13397">
        <v>6.9999763000000002</v>
      </c>
    </row>
    <row r="13398" spans="1:10" x14ac:dyDescent="0.2">
      <c r="A13398" s="1">
        <v>46098.388136574074</v>
      </c>
      <c r="B13398">
        <v>6.9999764000000004</v>
      </c>
      <c r="C13398" s="1">
        <v>46098.388136574074</v>
      </c>
      <c r="D13398">
        <v>27.98</v>
      </c>
      <c r="E13398" s="1">
        <v>46098.388136574074</v>
      </c>
      <c r="F13398">
        <v>29.47</v>
      </c>
      <c r="G13398" s="1">
        <v>46098.388136574074</v>
      </c>
      <c r="H13398">
        <v>6.9999764000000004</v>
      </c>
      <c r="I13398" s="1">
        <v>46098.388136574074</v>
      </c>
      <c r="J13398">
        <v>6.9999764000000004</v>
      </c>
    </row>
    <row r="13399" spans="1:10" x14ac:dyDescent="0.2">
      <c r="A13399" s="1">
        <v>46098.388148148151</v>
      </c>
      <c r="B13399">
        <v>6.9999764999999998</v>
      </c>
      <c r="C13399" s="1">
        <v>46098.388148148151</v>
      </c>
      <c r="D13399">
        <v>27.98</v>
      </c>
      <c r="E13399" s="1">
        <v>46098.388148148151</v>
      </c>
      <c r="F13399">
        <v>29.47</v>
      </c>
      <c r="G13399" s="1">
        <v>46098.388148148151</v>
      </c>
      <c r="H13399">
        <v>6.9999764999999998</v>
      </c>
      <c r="I13399" s="1">
        <v>46098.388148148151</v>
      </c>
      <c r="J13399">
        <v>6.9999764999999998</v>
      </c>
    </row>
    <row r="13400" spans="1:10" x14ac:dyDescent="0.2">
      <c r="A13400" s="1">
        <v>46098.388171296298</v>
      </c>
      <c r="B13400">
        <v>6.9999763000000002</v>
      </c>
      <c r="C13400" s="1">
        <v>46098.388171296298</v>
      </c>
      <c r="D13400">
        <v>27.98</v>
      </c>
      <c r="E13400" s="1">
        <v>46098.388171296298</v>
      </c>
      <c r="F13400">
        <v>29.48</v>
      </c>
      <c r="G13400" s="1">
        <v>46098.388171296298</v>
      </c>
      <c r="H13400">
        <v>6.9999763000000002</v>
      </c>
      <c r="I13400" s="1">
        <v>46098.388171296298</v>
      </c>
      <c r="J13400">
        <v>6.9999763000000002</v>
      </c>
    </row>
    <row r="13401" spans="1:10" x14ac:dyDescent="0.2">
      <c r="A13401" s="1">
        <v>46098.388182870367</v>
      </c>
      <c r="B13401">
        <v>6.9999763000000002</v>
      </c>
      <c r="C13401" s="1">
        <v>46098.388182870367</v>
      </c>
      <c r="D13401">
        <v>27.97</v>
      </c>
      <c r="E13401" s="1">
        <v>46098.388182870367</v>
      </c>
      <c r="F13401">
        <v>29.48</v>
      </c>
      <c r="G13401" s="1">
        <v>46098.388182870367</v>
      </c>
      <c r="H13401">
        <v>6.9999763000000002</v>
      </c>
      <c r="I13401" s="1">
        <v>46098.388182870367</v>
      </c>
      <c r="J13401">
        <v>6.9999763000000002</v>
      </c>
    </row>
    <row r="13402" spans="1:10" x14ac:dyDescent="0.2">
      <c r="A13402" s="1">
        <v>46098.38821759259</v>
      </c>
      <c r="B13402">
        <v>6.9999763000000002</v>
      </c>
      <c r="C13402" s="1">
        <v>46098.38821759259</v>
      </c>
      <c r="D13402">
        <v>27.98</v>
      </c>
      <c r="E13402" s="1">
        <v>46098.38821759259</v>
      </c>
      <c r="F13402">
        <v>29.48</v>
      </c>
      <c r="G13402" s="1">
        <v>46098.38821759259</v>
      </c>
      <c r="H13402">
        <v>6.9999763000000002</v>
      </c>
      <c r="I13402" s="1">
        <v>46098.38821759259</v>
      </c>
      <c r="J13402">
        <v>6.9999763000000002</v>
      </c>
    </row>
    <row r="13403" spans="1:10" x14ac:dyDescent="0.2">
      <c r="A13403" s="1">
        <v>46098.388229166667</v>
      </c>
      <c r="B13403">
        <v>6.9999763000000002</v>
      </c>
      <c r="C13403" s="1">
        <v>46098.388229166667</v>
      </c>
      <c r="D13403">
        <v>27.97</v>
      </c>
      <c r="E13403" s="1">
        <v>46098.388229166667</v>
      </c>
      <c r="F13403">
        <v>29.48</v>
      </c>
      <c r="G13403" s="1">
        <v>46098.388229166667</v>
      </c>
      <c r="H13403">
        <v>6.9999763000000002</v>
      </c>
      <c r="I13403" s="1">
        <v>46098.388229166667</v>
      </c>
      <c r="J13403">
        <v>6.9999763000000002</v>
      </c>
    </row>
    <row r="13404" spans="1:10" x14ac:dyDescent="0.2">
      <c r="A13404" s="1">
        <v>46098.38826388889</v>
      </c>
      <c r="B13404">
        <v>6.9999764999999998</v>
      </c>
      <c r="C13404" s="1">
        <v>46098.38826388889</v>
      </c>
      <c r="D13404">
        <v>27.98</v>
      </c>
      <c r="E13404" s="1">
        <v>46098.38826388889</v>
      </c>
      <c r="F13404">
        <v>29.48</v>
      </c>
      <c r="G13404" s="1">
        <v>46098.38826388889</v>
      </c>
      <c r="H13404">
        <v>6.9999764999999998</v>
      </c>
      <c r="I13404" s="1">
        <v>46098.38826388889</v>
      </c>
      <c r="J13404">
        <v>6.9999764999999998</v>
      </c>
    </row>
    <row r="13405" spans="1:10" x14ac:dyDescent="0.2">
      <c r="A13405" s="1">
        <v>46098.388275462959</v>
      </c>
      <c r="B13405">
        <v>6.9999760000000002</v>
      </c>
      <c r="C13405" s="1">
        <v>46098.388275462959</v>
      </c>
      <c r="D13405">
        <v>27.97</v>
      </c>
      <c r="E13405" s="1">
        <v>46098.388275462959</v>
      </c>
      <c r="F13405">
        <v>29.48</v>
      </c>
      <c r="G13405" s="1">
        <v>46098.388275462959</v>
      </c>
      <c r="H13405">
        <v>6.9999760000000002</v>
      </c>
      <c r="I13405" s="1">
        <v>46098.388275462959</v>
      </c>
      <c r="J13405">
        <v>6.9999760000000002</v>
      </c>
    </row>
    <row r="13406" spans="1:10" x14ac:dyDescent="0.2">
      <c r="A13406" s="1">
        <v>46098.388287037036</v>
      </c>
      <c r="B13406">
        <v>6.9999766000000001</v>
      </c>
      <c r="C13406" s="1">
        <v>46098.388287037036</v>
      </c>
      <c r="D13406">
        <v>27.97</v>
      </c>
      <c r="E13406" s="1">
        <v>46098.388287037036</v>
      </c>
      <c r="F13406">
        <v>29.48</v>
      </c>
      <c r="G13406" s="1">
        <v>46098.388287037036</v>
      </c>
      <c r="H13406">
        <v>6.9999766000000001</v>
      </c>
      <c r="I13406" s="1">
        <v>46098.388287037036</v>
      </c>
      <c r="J13406">
        <v>6.9999766000000001</v>
      </c>
    </row>
    <row r="13407" spans="1:10" x14ac:dyDescent="0.2">
      <c r="A13407" s="1">
        <v>46098.388321759259</v>
      </c>
      <c r="B13407">
        <v>6.9999763000000002</v>
      </c>
      <c r="C13407" s="1">
        <v>46098.388321759259</v>
      </c>
      <c r="D13407">
        <v>27.97</v>
      </c>
      <c r="E13407" s="1">
        <v>46098.388321759259</v>
      </c>
      <c r="F13407">
        <v>29.48</v>
      </c>
      <c r="G13407" s="1">
        <v>46098.388321759259</v>
      </c>
      <c r="H13407">
        <v>6.9999763000000002</v>
      </c>
      <c r="I13407" s="1">
        <v>46098.388321759259</v>
      </c>
      <c r="J13407">
        <v>6.9999763000000002</v>
      </c>
    </row>
    <row r="13408" spans="1:10" x14ac:dyDescent="0.2">
      <c r="A13408" s="1">
        <v>46098.388333333336</v>
      </c>
      <c r="B13408">
        <v>6.9999763000000002</v>
      </c>
      <c r="C13408" s="1">
        <v>46098.388333333336</v>
      </c>
      <c r="D13408">
        <v>27.97</v>
      </c>
      <c r="E13408" s="1">
        <v>46098.388333333336</v>
      </c>
      <c r="F13408">
        <v>29.48</v>
      </c>
      <c r="G13408" s="1">
        <v>46098.388333333336</v>
      </c>
      <c r="H13408">
        <v>6.9999763000000002</v>
      </c>
      <c r="I13408" s="1">
        <v>46098.388333333336</v>
      </c>
      <c r="J13408">
        <v>6.9999763000000002</v>
      </c>
    </row>
    <row r="13409" spans="1:10" x14ac:dyDescent="0.2">
      <c r="A13409" s="1">
        <v>46098.388368055559</v>
      </c>
      <c r="B13409">
        <v>6.9999763000000002</v>
      </c>
      <c r="C13409" s="1">
        <v>46098.388368055559</v>
      </c>
      <c r="D13409">
        <v>27.97</v>
      </c>
      <c r="E13409" s="1">
        <v>46098.388368055559</v>
      </c>
      <c r="F13409">
        <v>29.49</v>
      </c>
      <c r="G13409" s="1">
        <v>46098.388368055559</v>
      </c>
      <c r="H13409">
        <v>6.9999763000000002</v>
      </c>
      <c r="I13409" s="1">
        <v>46098.388368055559</v>
      </c>
      <c r="J13409">
        <v>6.9999763000000002</v>
      </c>
    </row>
    <row r="13410" spans="1:10" x14ac:dyDescent="0.2">
      <c r="A13410" s="1">
        <v>46098.388379629629</v>
      </c>
      <c r="B13410">
        <v>6.9999760999999996</v>
      </c>
      <c r="C13410" s="1">
        <v>46098.388379629629</v>
      </c>
      <c r="D13410">
        <v>27.96</v>
      </c>
      <c r="E13410" s="1">
        <v>46098.388379629629</v>
      </c>
      <c r="F13410">
        <v>29.5</v>
      </c>
      <c r="G13410" s="1">
        <v>46098.388379629629</v>
      </c>
      <c r="H13410">
        <v>6.9999760999999996</v>
      </c>
      <c r="I13410" s="1">
        <v>46098.388379629629</v>
      </c>
      <c r="J13410">
        <v>6.9999760999999996</v>
      </c>
    </row>
    <row r="13411" spans="1:10" x14ac:dyDescent="0.2">
      <c r="A13411" s="1">
        <v>46098.388402777775</v>
      </c>
      <c r="B13411">
        <v>6.9999764000000004</v>
      </c>
      <c r="C13411" s="1">
        <v>46098.388402777775</v>
      </c>
      <c r="D13411">
        <v>27.96</v>
      </c>
      <c r="E13411" s="1">
        <v>46098.388402777775</v>
      </c>
      <c r="F13411">
        <v>29.49</v>
      </c>
      <c r="G13411" s="1">
        <v>46098.388402777775</v>
      </c>
      <c r="H13411">
        <v>6.9999764000000004</v>
      </c>
      <c r="I13411" s="1">
        <v>46098.388402777775</v>
      </c>
      <c r="J13411">
        <v>6.9999764000000004</v>
      </c>
    </row>
    <row r="13412" spans="1:10" x14ac:dyDescent="0.2">
      <c r="A13412" s="1">
        <v>46098.388414351852</v>
      </c>
      <c r="B13412">
        <v>6.9999764000000004</v>
      </c>
      <c r="C13412" s="1">
        <v>46098.388414351852</v>
      </c>
      <c r="D13412">
        <v>27.97</v>
      </c>
      <c r="E13412" s="1">
        <v>46098.388414351852</v>
      </c>
      <c r="F13412">
        <v>29.5</v>
      </c>
      <c r="G13412" s="1">
        <v>46098.388414351852</v>
      </c>
      <c r="H13412">
        <v>6.9999764000000004</v>
      </c>
      <c r="I13412" s="1">
        <v>46098.388414351852</v>
      </c>
      <c r="J13412">
        <v>6.9999764000000004</v>
      </c>
    </row>
    <row r="13413" spans="1:10" x14ac:dyDescent="0.2">
      <c r="A13413" s="1">
        <v>46098.388449074075</v>
      </c>
      <c r="B13413">
        <v>6.9999760999999996</v>
      </c>
      <c r="C13413" s="1">
        <v>46098.388449074075</v>
      </c>
      <c r="D13413">
        <v>27.96</v>
      </c>
      <c r="E13413" s="1">
        <v>46098.388449074075</v>
      </c>
      <c r="F13413">
        <v>29.49</v>
      </c>
      <c r="G13413" s="1">
        <v>46098.388449074075</v>
      </c>
      <c r="H13413">
        <v>6.9999760999999996</v>
      </c>
      <c r="I13413" s="1">
        <v>46098.388449074075</v>
      </c>
      <c r="J13413">
        <v>6.9999760999999996</v>
      </c>
    </row>
    <row r="13414" spans="1:10" x14ac:dyDescent="0.2">
      <c r="A13414" s="1">
        <v>46098.388460648152</v>
      </c>
      <c r="B13414">
        <v>6.9999760999999996</v>
      </c>
      <c r="C13414" s="1">
        <v>46098.388460648152</v>
      </c>
      <c r="D13414">
        <v>27.97</v>
      </c>
      <c r="E13414" s="1">
        <v>46098.388460648152</v>
      </c>
      <c r="F13414">
        <v>29.49</v>
      </c>
      <c r="G13414" s="1">
        <v>46098.388460648152</v>
      </c>
      <c r="H13414">
        <v>6.9999760999999996</v>
      </c>
      <c r="I13414" s="1">
        <v>46098.388460648152</v>
      </c>
      <c r="J13414">
        <v>6.9999760999999996</v>
      </c>
    </row>
    <row r="13415" spans="1:10" x14ac:dyDescent="0.2">
      <c r="A13415" s="1">
        <v>46098.388495370367</v>
      </c>
      <c r="B13415">
        <v>6.9999758999999999</v>
      </c>
      <c r="C13415" s="1">
        <v>46098.388495370367</v>
      </c>
      <c r="D13415">
        <v>27.97</v>
      </c>
      <c r="E13415" s="1">
        <v>46098.388495370367</v>
      </c>
      <c r="F13415">
        <v>29.5</v>
      </c>
      <c r="G13415" s="1">
        <v>46098.388495370367</v>
      </c>
      <c r="H13415">
        <v>6.9999758999999999</v>
      </c>
      <c r="I13415" s="1">
        <v>46098.388495370367</v>
      </c>
      <c r="J13415">
        <v>6.9999758999999999</v>
      </c>
    </row>
    <row r="13416" spans="1:10" x14ac:dyDescent="0.2">
      <c r="A13416" s="1">
        <v>46098.388506944444</v>
      </c>
      <c r="B13416">
        <v>6.9999760000000002</v>
      </c>
      <c r="C13416" s="1">
        <v>46098.388506944444</v>
      </c>
      <c r="D13416">
        <v>27.97</v>
      </c>
      <c r="E13416" s="1">
        <v>46098.388506944444</v>
      </c>
      <c r="F13416">
        <v>29.5</v>
      </c>
      <c r="G13416" s="1">
        <v>46098.388506944444</v>
      </c>
      <c r="H13416">
        <v>6.9999760000000002</v>
      </c>
      <c r="I13416" s="1">
        <v>46098.388506944444</v>
      </c>
      <c r="J13416">
        <v>6.9999760000000002</v>
      </c>
    </row>
    <row r="13417" spans="1:10" x14ac:dyDescent="0.2">
      <c r="A13417" s="1">
        <v>46098.38853009259</v>
      </c>
      <c r="B13417">
        <v>6.9999760999999996</v>
      </c>
      <c r="C13417" s="1">
        <v>46098.38853009259</v>
      </c>
      <c r="D13417">
        <v>27.98</v>
      </c>
      <c r="E13417" s="1">
        <v>46098.38853009259</v>
      </c>
      <c r="F13417">
        <v>29.5</v>
      </c>
      <c r="G13417" s="1">
        <v>46098.38853009259</v>
      </c>
      <c r="H13417">
        <v>6.9999760999999996</v>
      </c>
      <c r="I13417" s="1">
        <v>46098.38853009259</v>
      </c>
      <c r="J13417">
        <v>6.9999760999999996</v>
      </c>
    </row>
    <row r="13418" spans="1:10" x14ac:dyDescent="0.2">
      <c r="A13418" s="1">
        <v>46098.388541666667</v>
      </c>
      <c r="B13418">
        <v>6.9999760999999996</v>
      </c>
      <c r="C13418" s="1">
        <v>46098.388541666667</v>
      </c>
      <c r="D13418">
        <v>27.97</v>
      </c>
      <c r="E13418" s="1">
        <v>46098.388541666667</v>
      </c>
      <c r="F13418">
        <v>29.49</v>
      </c>
      <c r="G13418" s="1">
        <v>46098.388541666667</v>
      </c>
      <c r="H13418">
        <v>6.9999760999999996</v>
      </c>
      <c r="I13418" s="1">
        <v>46098.388541666667</v>
      </c>
      <c r="J13418">
        <v>6.9999760999999996</v>
      </c>
    </row>
    <row r="13419" spans="1:10" x14ac:dyDescent="0.2">
      <c r="A13419" s="1">
        <v>46098.38857638889</v>
      </c>
      <c r="B13419">
        <v>6.9999760000000002</v>
      </c>
      <c r="C13419" s="1">
        <v>46098.38857638889</v>
      </c>
      <c r="D13419">
        <v>27.96</v>
      </c>
      <c r="E13419" s="1">
        <v>46098.38857638889</v>
      </c>
      <c r="F13419">
        <v>29.51</v>
      </c>
      <c r="G13419" s="1">
        <v>46098.38857638889</v>
      </c>
      <c r="H13419">
        <v>6.9999760000000002</v>
      </c>
      <c r="I13419" s="1">
        <v>46098.38857638889</v>
      </c>
      <c r="J13419">
        <v>6.9999760000000002</v>
      </c>
    </row>
    <row r="13420" spans="1:10" x14ac:dyDescent="0.2">
      <c r="A13420" s="1">
        <v>46098.38858796296</v>
      </c>
      <c r="B13420">
        <v>6.9999757999999996</v>
      </c>
      <c r="C13420" s="1">
        <v>46098.38858796296</v>
      </c>
      <c r="D13420">
        <v>27.97</v>
      </c>
      <c r="E13420" s="1">
        <v>46098.38858796296</v>
      </c>
      <c r="F13420">
        <v>29.51</v>
      </c>
      <c r="G13420" s="1">
        <v>46098.38858796296</v>
      </c>
      <c r="H13420">
        <v>6.9999757999999996</v>
      </c>
      <c r="I13420" s="1">
        <v>46098.38858796296</v>
      </c>
      <c r="J13420">
        <v>6.9999757999999996</v>
      </c>
    </row>
    <row r="13421" spans="1:10" x14ac:dyDescent="0.2">
      <c r="A13421" s="1">
        <v>46098.388622685183</v>
      </c>
      <c r="B13421">
        <v>6.9999761999999999</v>
      </c>
      <c r="C13421" s="1">
        <v>46098.388622685183</v>
      </c>
      <c r="D13421">
        <v>27.97</v>
      </c>
      <c r="E13421" s="1">
        <v>46098.388622685183</v>
      </c>
      <c r="F13421">
        <v>29.51</v>
      </c>
      <c r="G13421" s="1">
        <v>46098.388622685183</v>
      </c>
      <c r="H13421">
        <v>6.9999761999999999</v>
      </c>
      <c r="I13421" s="1">
        <v>46098.388622685183</v>
      </c>
      <c r="J13421">
        <v>6.9999761999999999</v>
      </c>
    </row>
    <row r="13422" spans="1:10" x14ac:dyDescent="0.2">
      <c r="A13422" s="1">
        <v>46098.38863425926</v>
      </c>
      <c r="B13422">
        <v>6.9999757000000002</v>
      </c>
      <c r="C13422" s="1">
        <v>46098.38863425926</v>
      </c>
      <c r="D13422">
        <v>27.97</v>
      </c>
      <c r="E13422" s="1">
        <v>46098.38863425926</v>
      </c>
      <c r="F13422">
        <v>29.52</v>
      </c>
      <c r="G13422" s="1">
        <v>46098.38863425926</v>
      </c>
      <c r="H13422">
        <v>6.9999757000000002</v>
      </c>
      <c r="I13422" s="1">
        <v>46098.38863425926</v>
      </c>
      <c r="J13422">
        <v>6.9999757000000002</v>
      </c>
    </row>
    <row r="13423" spans="1:10" x14ac:dyDescent="0.2">
      <c r="A13423" s="1">
        <v>46098.388645833336</v>
      </c>
      <c r="B13423">
        <v>6.9999757999999996</v>
      </c>
      <c r="C13423" s="1">
        <v>46098.388645833336</v>
      </c>
      <c r="D13423">
        <v>27.97</v>
      </c>
      <c r="E13423" s="1">
        <v>46098.388645833336</v>
      </c>
      <c r="F13423">
        <v>29.5</v>
      </c>
      <c r="G13423" s="1">
        <v>46098.388645833336</v>
      </c>
      <c r="H13423">
        <v>6.9999757999999996</v>
      </c>
      <c r="I13423" s="1">
        <v>46098.388645833336</v>
      </c>
      <c r="J13423">
        <v>6.9999757999999996</v>
      </c>
    </row>
    <row r="13424" spans="1:10" x14ac:dyDescent="0.2">
      <c r="A13424" s="1">
        <v>46098.388680555552</v>
      </c>
      <c r="B13424">
        <v>6.9999754000000003</v>
      </c>
      <c r="C13424" s="1">
        <v>46098.388680555552</v>
      </c>
      <c r="D13424">
        <v>27.97</v>
      </c>
      <c r="E13424" s="1">
        <v>46098.388680555552</v>
      </c>
      <c r="F13424">
        <v>29.52</v>
      </c>
      <c r="G13424" s="1">
        <v>46098.388680555552</v>
      </c>
      <c r="H13424">
        <v>6.9999754000000003</v>
      </c>
      <c r="I13424" s="1">
        <v>46098.388680555552</v>
      </c>
      <c r="J13424">
        <v>6.9999754000000003</v>
      </c>
    </row>
    <row r="13425" spans="1:10" x14ac:dyDescent="0.2">
      <c r="A13425" s="1">
        <v>46098.388692129629</v>
      </c>
      <c r="B13425">
        <v>6.9999757999999996</v>
      </c>
      <c r="C13425" s="1">
        <v>46098.388692129629</v>
      </c>
      <c r="D13425">
        <v>27.97</v>
      </c>
      <c r="E13425" s="1">
        <v>46098.388692129629</v>
      </c>
      <c r="F13425">
        <v>29.51</v>
      </c>
      <c r="G13425" s="1">
        <v>46098.388692129629</v>
      </c>
      <c r="H13425">
        <v>6.9999757999999996</v>
      </c>
      <c r="I13425" s="1">
        <v>46098.388692129629</v>
      </c>
      <c r="J13425">
        <v>6.9999757999999996</v>
      </c>
    </row>
    <row r="13426" spans="1:10" x14ac:dyDescent="0.2">
      <c r="A13426" s="1">
        <v>46098.388726851852</v>
      </c>
      <c r="B13426">
        <v>6.9999757000000002</v>
      </c>
      <c r="C13426" s="1">
        <v>46098.388726851852</v>
      </c>
      <c r="D13426">
        <v>27.97</v>
      </c>
      <c r="E13426" s="1">
        <v>46098.388726851852</v>
      </c>
      <c r="F13426">
        <v>29.52</v>
      </c>
      <c r="G13426" s="1">
        <v>46098.388726851852</v>
      </c>
      <c r="H13426">
        <v>6.9999757000000002</v>
      </c>
      <c r="I13426" s="1">
        <v>46098.388726851852</v>
      </c>
      <c r="J13426">
        <v>6.9999757000000002</v>
      </c>
    </row>
    <row r="13427" spans="1:10" x14ac:dyDescent="0.2">
      <c r="A13427" s="1">
        <v>46098.388749999998</v>
      </c>
      <c r="B13427">
        <v>6.9999761999999999</v>
      </c>
      <c r="C13427" s="1">
        <v>46098.388749999998</v>
      </c>
      <c r="D13427">
        <v>27.97</v>
      </c>
      <c r="E13427" s="1">
        <v>46098.388749999998</v>
      </c>
      <c r="F13427">
        <v>29.52</v>
      </c>
      <c r="G13427" s="1">
        <v>46098.388749999998</v>
      </c>
      <c r="H13427">
        <v>6.9999761999999999</v>
      </c>
      <c r="I13427" s="1">
        <v>46098.388749999998</v>
      </c>
      <c r="J13427">
        <v>6.9999761999999999</v>
      </c>
    </row>
    <row r="13428" spans="1:10" x14ac:dyDescent="0.2">
      <c r="A13428" s="1">
        <v>46098.388761574075</v>
      </c>
      <c r="B13428">
        <v>6.9999757000000002</v>
      </c>
      <c r="C13428" s="1">
        <v>46098.388761574075</v>
      </c>
      <c r="D13428">
        <v>27.97</v>
      </c>
      <c r="E13428" s="1">
        <v>46098.388761574075</v>
      </c>
      <c r="F13428">
        <v>29.52</v>
      </c>
      <c r="G13428" s="1">
        <v>46098.388761574075</v>
      </c>
      <c r="H13428">
        <v>6.9999757000000002</v>
      </c>
      <c r="I13428" s="1">
        <v>46098.388761574075</v>
      </c>
      <c r="J13428">
        <v>6.9999757000000002</v>
      </c>
    </row>
    <row r="13429" spans="1:10" x14ac:dyDescent="0.2">
      <c r="A13429" s="1">
        <v>46098.388796296298</v>
      </c>
      <c r="B13429">
        <v>6.9999760999999996</v>
      </c>
      <c r="C13429" s="1">
        <v>46098.388796296298</v>
      </c>
      <c r="D13429">
        <v>27.97</v>
      </c>
      <c r="E13429" s="1">
        <v>46098.388796296298</v>
      </c>
      <c r="F13429">
        <v>29.52</v>
      </c>
      <c r="G13429" s="1">
        <v>46098.388796296298</v>
      </c>
      <c r="H13429">
        <v>6.9999760999999996</v>
      </c>
      <c r="I13429" s="1">
        <v>46098.388796296298</v>
      </c>
      <c r="J13429">
        <v>6.9999760999999996</v>
      </c>
    </row>
    <row r="13430" spans="1:10" x14ac:dyDescent="0.2">
      <c r="A13430" s="1">
        <v>46098.388807870368</v>
      </c>
      <c r="B13430">
        <v>6.9999751999999997</v>
      </c>
      <c r="C13430" s="1">
        <v>46098.388807870368</v>
      </c>
      <c r="D13430">
        <v>27.97</v>
      </c>
      <c r="E13430" s="1">
        <v>46098.388807870368</v>
      </c>
      <c r="F13430">
        <v>29.53</v>
      </c>
      <c r="G13430" s="1">
        <v>46098.388807870368</v>
      </c>
      <c r="H13430">
        <v>6.9999751999999997</v>
      </c>
      <c r="I13430" s="1">
        <v>46098.388807870368</v>
      </c>
      <c r="J13430">
        <v>6.9999751999999997</v>
      </c>
    </row>
    <row r="13431" spans="1:10" x14ac:dyDescent="0.2">
      <c r="A13431" s="1">
        <v>46098.388819444444</v>
      </c>
      <c r="B13431">
        <v>6.9999758999999999</v>
      </c>
      <c r="C13431" s="1">
        <v>46098.388819444444</v>
      </c>
      <c r="D13431">
        <v>27.97</v>
      </c>
      <c r="E13431" s="1">
        <v>46098.388819444444</v>
      </c>
      <c r="F13431">
        <v>29.53</v>
      </c>
      <c r="G13431" s="1">
        <v>46098.388819444444</v>
      </c>
      <c r="H13431">
        <v>6.9999758999999999</v>
      </c>
      <c r="I13431" s="1">
        <v>46098.388819444444</v>
      </c>
      <c r="J13431">
        <v>6.9999758999999999</v>
      </c>
    </row>
    <row r="13432" spans="1:10" x14ac:dyDescent="0.2">
      <c r="A13432" s="1">
        <v>46098.388854166667</v>
      </c>
      <c r="B13432">
        <v>6.9999757999999996</v>
      </c>
      <c r="C13432" s="1">
        <v>46098.388854166667</v>
      </c>
      <c r="D13432">
        <v>27.97</v>
      </c>
      <c r="E13432" s="1">
        <v>46098.388854166667</v>
      </c>
      <c r="F13432">
        <v>29.53</v>
      </c>
      <c r="G13432" s="1">
        <v>46098.388854166667</v>
      </c>
      <c r="H13432">
        <v>6.9999757999999996</v>
      </c>
      <c r="I13432" s="1">
        <v>46098.388854166667</v>
      </c>
      <c r="J13432">
        <v>6.9999757999999996</v>
      </c>
    </row>
    <row r="13433" spans="1:10" x14ac:dyDescent="0.2">
      <c r="A13433" s="1">
        <v>46098.388865740744</v>
      </c>
      <c r="B13433">
        <v>6.9999757999999996</v>
      </c>
      <c r="C13433" s="1">
        <v>46098.388865740744</v>
      </c>
      <c r="D13433">
        <v>27.98</v>
      </c>
      <c r="E13433" s="1">
        <v>46098.388865740744</v>
      </c>
      <c r="F13433">
        <v>29.53</v>
      </c>
      <c r="G13433" s="1">
        <v>46098.388865740744</v>
      </c>
      <c r="H13433">
        <v>6.9999757999999996</v>
      </c>
      <c r="I13433" s="1">
        <v>46098.388865740744</v>
      </c>
      <c r="J13433">
        <v>6.9999757999999996</v>
      </c>
    </row>
    <row r="13434" spans="1:10" x14ac:dyDescent="0.2">
      <c r="A13434" s="1">
        <v>46098.38890046296</v>
      </c>
      <c r="B13434">
        <v>6.9999760000000002</v>
      </c>
      <c r="C13434" s="1">
        <v>46098.38890046296</v>
      </c>
      <c r="D13434">
        <v>27.97</v>
      </c>
      <c r="E13434" s="1">
        <v>46098.38890046296</v>
      </c>
      <c r="F13434">
        <v>29.53</v>
      </c>
      <c r="G13434" s="1">
        <v>46098.38890046296</v>
      </c>
      <c r="H13434">
        <v>6.9999760000000002</v>
      </c>
      <c r="I13434" s="1">
        <v>46098.38890046296</v>
      </c>
      <c r="J13434">
        <v>6.9999760000000002</v>
      </c>
    </row>
    <row r="13435" spans="1:10" x14ac:dyDescent="0.2">
      <c r="A13435" s="1">
        <v>46098.388912037037</v>
      </c>
      <c r="B13435">
        <v>6.9999756</v>
      </c>
      <c r="C13435" s="1">
        <v>46098.388912037037</v>
      </c>
      <c r="D13435">
        <v>27.97</v>
      </c>
      <c r="E13435" s="1">
        <v>46098.388912037037</v>
      </c>
      <c r="F13435">
        <v>29.53</v>
      </c>
      <c r="G13435" s="1">
        <v>46098.388912037037</v>
      </c>
      <c r="H13435">
        <v>6.9999756</v>
      </c>
      <c r="I13435" s="1">
        <v>46098.388912037037</v>
      </c>
      <c r="J13435">
        <v>6.9999756</v>
      </c>
    </row>
    <row r="13436" spans="1:10" x14ac:dyDescent="0.2">
      <c r="A13436" s="1">
        <v>46098.38894675926</v>
      </c>
      <c r="B13436">
        <v>6.9999757999999996</v>
      </c>
      <c r="C13436" s="1">
        <v>46098.38894675926</v>
      </c>
      <c r="D13436">
        <v>27.97</v>
      </c>
      <c r="E13436" s="1">
        <v>46098.38894675926</v>
      </c>
      <c r="F13436">
        <v>29.53</v>
      </c>
      <c r="G13436" s="1">
        <v>46098.38894675926</v>
      </c>
      <c r="H13436">
        <v>6.9999757999999996</v>
      </c>
      <c r="I13436" s="1">
        <v>46098.38894675926</v>
      </c>
      <c r="J13436">
        <v>6.9999757999999996</v>
      </c>
    </row>
    <row r="13437" spans="1:10" x14ac:dyDescent="0.2">
      <c r="A13437" s="1">
        <v>46098.388958333337</v>
      </c>
      <c r="B13437">
        <v>6.9999756</v>
      </c>
      <c r="C13437" s="1">
        <v>46098.388958333337</v>
      </c>
      <c r="D13437">
        <v>27.98</v>
      </c>
      <c r="E13437" s="1">
        <v>46098.388958333337</v>
      </c>
      <c r="F13437">
        <v>29.53</v>
      </c>
      <c r="G13437" s="1">
        <v>46098.388958333337</v>
      </c>
      <c r="H13437">
        <v>6.9999756</v>
      </c>
      <c r="I13437" s="1">
        <v>46098.388958333337</v>
      </c>
      <c r="J13437">
        <v>6.9999756</v>
      </c>
    </row>
    <row r="13438" spans="1:10" x14ac:dyDescent="0.2">
      <c r="A13438" s="1">
        <v>46098.388981481483</v>
      </c>
      <c r="B13438">
        <v>6.9999757000000002</v>
      </c>
      <c r="C13438" s="1">
        <v>46098.388981481483</v>
      </c>
      <c r="D13438">
        <v>27.98</v>
      </c>
      <c r="E13438" s="1">
        <v>46098.388981481483</v>
      </c>
      <c r="F13438">
        <v>29.54</v>
      </c>
      <c r="G13438" s="1">
        <v>46098.388981481483</v>
      </c>
      <c r="H13438">
        <v>6.9999757000000002</v>
      </c>
      <c r="I13438" s="1">
        <v>46098.388981481483</v>
      </c>
      <c r="J13438">
        <v>6.9999757000000002</v>
      </c>
    </row>
    <row r="13439" spans="1:10" x14ac:dyDescent="0.2">
      <c r="A13439" s="1">
        <v>46098.388993055552</v>
      </c>
      <c r="B13439">
        <v>6.9999754999999997</v>
      </c>
      <c r="C13439" s="1">
        <v>46098.388993055552</v>
      </c>
      <c r="D13439">
        <v>27.98</v>
      </c>
      <c r="E13439" s="1">
        <v>46098.388993055552</v>
      </c>
      <c r="F13439">
        <v>29.55</v>
      </c>
      <c r="G13439" s="1">
        <v>46098.388993055552</v>
      </c>
      <c r="H13439">
        <v>6.9999754999999997</v>
      </c>
      <c r="I13439" s="1">
        <v>46098.388993055552</v>
      </c>
      <c r="J13439">
        <v>6.9999754999999997</v>
      </c>
    </row>
    <row r="13440" spans="1:10" x14ac:dyDescent="0.2">
      <c r="A13440" s="1">
        <v>46098.389027777775</v>
      </c>
      <c r="B13440">
        <v>6.9999757000000002</v>
      </c>
      <c r="C13440" s="1">
        <v>46098.389027777775</v>
      </c>
      <c r="D13440">
        <v>27.98</v>
      </c>
      <c r="E13440" s="1">
        <v>46098.389027777775</v>
      </c>
      <c r="F13440">
        <v>29.54</v>
      </c>
      <c r="G13440" s="1">
        <v>46098.389027777775</v>
      </c>
      <c r="H13440">
        <v>6.9999757000000002</v>
      </c>
      <c r="I13440" s="1">
        <v>46098.389027777775</v>
      </c>
      <c r="J13440">
        <v>6.9999757000000002</v>
      </c>
    </row>
    <row r="13441" spans="1:10" x14ac:dyDescent="0.2">
      <c r="A13441" s="1">
        <v>46098.389039351852</v>
      </c>
      <c r="B13441">
        <v>6.9999754999999997</v>
      </c>
      <c r="C13441" s="1">
        <v>46098.389039351852</v>
      </c>
      <c r="D13441">
        <v>27.97</v>
      </c>
      <c r="E13441" s="1">
        <v>46098.389039351852</v>
      </c>
      <c r="F13441">
        <v>29.55</v>
      </c>
      <c r="G13441" s="1">
        <v>46098.389039351852</v>
      </c>
      <c r="H13441">
        <v>6.9999754999999997</v>
      </c>
      <c r="I13441" s="1">
        <v>46098.389039351852</v>
      </c>
      <c r="J13441">
        <v>6.9999754999999997</v>
      </c>
    </row>
    <row r="13442" spans="1:10" x14ac:dyDescent="0.2">
      <c r="A13442" s="1">
        <v>46098.389074074075</v>
      </c>
      <c r="B13442">
        <v>6.9999757000000002</v>
      </c>
      <c r="C13442" s="1">
        <v>46098.389074074075</v>
      </c>
      <c r="D13442">
        <v>27.98</v>
      </c>
      <c r="E13442" s="1">
        <v>46098.389074074075</v>
      </c>
      <c r="F13442">
        <v>29.56</v>
      </c>
      <c r="G13442" s="1">
        <v>46098.389074074075</v>
      </c>
      <c r="H13442">
        <v>6.9999757000000002</v>
      </c>
      <c r="I13442" s="1">
        <v>46098.389074074075</v>
      </c>
      <c r="J13442">
        <v>6.9999757000000002</v>
      </c>
    </row>
    <row r="13443" spans="1:10" x14ac:dyDescent="0.2">
      <c r="A13443" s="1">
        <v>46098.389085648145</v>
      </c>
      <c r="B13443">
        <v>6.9999753</v>
      </c>
      <c r="C13443" s="1">
        <v>46098.389085648145</v>
      </c>
      <c r="D13443">
        <v>27.97</v>
      </c>
      <c r="E13443" s="1">
        <v>46098.389085648145</v>
      </c>
      <c r="F13443">
        <v>29.55</v>
      </c>
      <c r="G13443" s="1">
        <v>46098.389085648145</v>
      </c>
      <c r="H13443">
        <v>6.9999753</v>
      </c>
      <c r="I13443" s="1">
        <v>46098.389085648145</v>
      </c>
      <c r="J13443">
        <v>6.9999753</v>
      </c>
    </row>
    <row r="13444" spans="1:10" x14ac:dyDescent="0.2">
      <c r="A13444" s="1">
        <v>46098.389120370368</v>
      </c>
      <c r="B13444">
        <v>6.9999751999999997</v>
      </c>
      <c r="C13444" s="1">
        <v>46098.389120370368</v>
      </c>
      <c r="D13444">
        <v>27.97</v>
      </c>
      <c r="E13444" s="1">
        <v>46098.389120370368</v>
      </c>
      <c r="F13444">
        <v>29.55</v>
      </c>
      <c r="G13444" s="1">
        <v>46098.389120370368</v>
      </c>
      <c r="H13444">
        <v>6.9999751999999997</v>
      </c>
      <c r="I13444" s="1">
        <v>46098.389120370368</v>
      </c>
      <c r="J13444">
        <v>6.9999751999999997</v>
      </c>
    </row>
    <row r="13445" spans="1:10" x14ac:dyDescent="0.2">
      <c r="A13445" s="1">
        <v>46098.389131944445</v>
      </c>
      <c r="B13445">
        <v>6.9999757000000002</v>
      </c>
      <c r="C13445" s="1">
        <v>46098.389131944445</v>
      </c>
      <c r="D13445">
        <v>27.97</v>
      </c>
      <c r="E13445" s="1">
        <v>46098.389131944445</v>
      </c>
      <c r="F13445">
        <v>29.54</v>
      </c>
      <c r="G13445" s="1">
        <v>46098.389131944445</v>
      </c>
      <c r="H13445">
        <v>6.9999757000000002</v>
      </c>
      <c r="I13445" s="1">
        <v>46098.389131944445</v>
      </c>
      <c r="J13445">
        <v>6.9999757000000002</v>
      </c>
    </row>
    <row r="13446" spans="1:10" x14ac:dyDescent="0.2">
      <c r="A13446" s="1">
        <v>46098.389166666668</v>
      </c>
      <c r="B13446">
        <v>6.9999756</v>
      </c>
      <c r="C13446" s="1">
        <v>46098.389166666668</v>
      </c>
      <c r="D13446">
        <v>27.98</v>
      </c>
      <c r="E13446" s="1">
        <v>46098.389166666668</v>
      </c>
      <c r="F13446">
        <v>29.55</v>
      </c>
      <c r="G13446" s="1">
        <v>46098.389166666668</v>
      </c>
      <c r="H13446">
        <v>6.9999756</v>
      </c>
      <c r="I13446" s="1">
        <v>46098.389166666668</v>
      </c>
      <c r="J13446">
        <v>6.9999756</v>
      </c>
    </row>
    <row r="13447" spans="1:10" x14ac:dyDescent="0.2">
      <c r="A13447" s="1">
        <v>46098.389178240737</v>
      </c>
      <c r="B13447">
        <v>6.9999754000000003</v>
      </c>
      <c r="C13447" s="1">
        <v>46098.389178240737</v>
      </c>
      <c r="D13447">
        <v>27.98</v>
      </c>
      <c r="E13447" s="1">
        <v>46098.389178240737</v>
      </c>
      <c r="F13447">
        <v>29.56</v>
      </c>
      <c r="G13447" s="1">
        <v>46098.389178240737</v>
      </c>
      <c r="H13447">
        <v>6.9999754000000003</v>
      </c>
      <c r="I13447" s="1">
        <v>46098.389178240737</v>
      </c>
      <c r="J13447">
        <v>6.9999754000000003</v>
      </c>
    </row>
    <row r="13448" spans="1:10" x14ac:dyDescent="0.2">
      <c r="A13448" s="1">
        <v>46098.38921296296</v>
      </c>
      <c r="B13448">
        <v>6.9999757000000002</v>
      </c>
      <c r="C13448" s="1">
        <v>46098.38921296296</v>
      </c>
      <c r="D13448">
        <v>27.97</v>
      </c>
      <c r="E13448" s="1">
        <v>46098.38921296296</v>
      </c>
      <c r="F13448">
        <v>29.55</v>
      </c>
      <c r="G13448" s="1">
        <v>46098.38921296296</v>
      </c>
      <c r="H13448">
        <v>6.9999757000000002</v>
      </c>
      <c r="I13448" s="1">
        <v>46098.38921296296</v>
      </c>
      <c r="J13448">
        <v>6.9999757000000002</v>
      </c>
    </row>
    <row r="13449" spans="1:10" x14ac:dyDescent="0.2">
      <c r="A13449" s="1">
        <v>46098.38921296296</v>
      </c>
      <c r="B13449">
        <v>6.9999757999999996</v>
      </c>
      <c r="C13449" s="1">
        <v>46098.38921296296</v>
      </c>
      <c r="D13449">
        <v>27.99</v>
      </c>
      <c r="E13449" s="1">
        <v>46098.38921296296</v>
      </c>
      <c r="F13449">
        <v>29.56</v>
      </c>
      <c r="G13449" s="1">
        <v>46098.38921296296</v>
      </c>
      <c r="H13449">
        <v>6.9999757999999996</v>
      </c>
      <c r="I13449" s="1">
        <v>46098.38921296296</v>
      </c>
      <c r="J13449">
        <v>6.9999757999999996</v>
      </c>
    </row>
    <row r="13450" spans="1:10" x14ac:dyDescent="0.2">
      <c r="A13450" s="1">
        <v>46098.389247685183</v>
      </c>
      <c r="B13450">
        <v>6.9999757000000002</v>
      </c>
      <c r="C13450" s="1">
        <v>46098.389247685183</v>
      </c>
      <c r="D13450">
        <v>27.98</v>
      </c>
      <c r="E13450" s="1">
        <v>46098.389247685183</v>
      </c>
      <c r="F13450">
        <v>29.56</v>
      </c>
      <c r="G13450" s="1">
        <v>46098.389247685183</v>
      </c>
      <c r="H13450">
        <v>6.9999757000000002</v>
      </c>
      <c r="I13450" s="1">
        <v>46098.389247685183</v>
      </c>
      <c r="J13450">
        <v>6.9999757000000002</v>
      </c>
    </row>
    <row r="13451" spans="1:10" x14ac:dyDescent="0.2">
      <c r="A13451" s="1">
        <v>46098.38925925926</v>
      </c>
      <c r="B13451">
        <v>6.9999756</v>
      </c>
      <c r="C13451" s="1">
        <v>46098.38925925926</v>
      </c>
      <c r="D13451">
        <v>27.98</v>
      </c>
      <c r="E13451" s="1">
        <v>46098.38925925926</v>
      </c>
      <c r="F13451">
        <v>29.57</v>
      </c>
      <c r="G13451" s="1">
        <v>46098.38925925926</v>
      </c>
      <c r="H13451">
        <v>6.9999756</v>
      </c>
      <c r="I13451" s="1">
        <v>46098.38925925926</v>
      </c>
      <c r="J13451">
        <v>6.9999756</v>
      </c>
    </row>
    <row r="13452" spans="1:10" x14ac:dyDescent="0.2">
      <c r="A13452" s="1">
        <v>46098.389293981483</v>
      </c>
      <c r="B13452">
        <v>6.9999751999999997</v>
      </c>
      <c r="C13452" s="1">
        <v>46098.389293981483</v>
      </c>
      <c r="D13452">
        <v>27.98</v>
      </c>
      <c r="E13452" s="1">
        <v>46098.389293981483</v>
      </c>
      <c r="F13452">
        <v>29.57</v>
      </c>
      <c r="G13452" s="1">
        <v>46098.389293981483</v>
      </c>
      <c r="H13452">
        <v>6.9999751999999997</v>
      </c>
      <c r="I13452" s="1">
        <v>46098.389293981483</v>
      </c>
      <c r="J13452">
        <v>6.9999751999999997</v>
      </c>
    </row>
    <row r="13453" spans="1:10" x14ac:dyDescent="0.2">
      <c r="A13453" s="1">
        <v>46098.389305555553</v>
      </c>
      <c r="B13453">
        <v>6.9999760000000002</v>
      </c>
      <c r="C13453" s="1">
        <v>46098.389305555553</v>
      </c>
      <c r="D13453">
        <v>27.98</v>
      </c>
      <c r="E13453" s="1">
        <v>46098.389305555553</v>
      </c>
      <c r="F13453">
        <v>29.57</v>
      </c>
      <c r="G13453" s="1">
        <v>46098.389305555553</v>
      </c>
      <c r="H13453">
        <v>6.9999760000000002</v>
      </c>
      <c r="I13453" s="1">
        <v>46098.389305555553</v>
      </c>
      <c r="J13453">
        <v>6.9999760000000002</v>
      </c>
    </row>
    <row r="13454" spans="1:10" x14ac:dyDescent="0.2">
      <c r="A13454" s="1">
        <v>46098.389340277776</v>
      </c>
      <c r="B13454">
        <v>6.9999756</v>
      </c>
      <c r="C13454" s="1">
        <v>46098.389340277776</v>
      </c>
      <c r="D13454">
        <v>27.98</v>
      </c>
      <c r="E13454" s="1">
        <v>46098.389340277776</v>
      </c>
      <c r="F13454">
        <v>29.57</v>
      </c>
      <c r="G13454" s="1">
        <v>46098.389340277776</v>
      </c>
      <c r="H13454">
        <v>6.9999756</v>
      </c>
      <c r="I13454" s="1">
        <v>46098.389340277776</v>
      </c>
      <c r="J13454">
        <v>6.9999756</v>
      </c>
    </row>
    <row r="13455" spans="1:10" x14ac:dyDescent="0.2">
      <c r="A13455" s="1">
        <v>46098.389351851853</v>
      </c>
      <c r="B13455">
        <v>6.9999756</v>
      </c>
      <c r="C13455" s="1">
        <v>46098.389351851853</v>
      </c>
      <c r="D13455">
        <v>27.98</v>
      </c>
      <c r="E13455" s="1">
        <v>46098.389351851853</v>
      </c>
      <c r="F13455">
        <v>29.58</v>
      </c>
      <c r="G13455" s="1">
        <v>46098.389351851853</v>
      </c>
      <c r="H13455">
        <v>6.9999756</v>
      </c>
      <c r="I13455" s="1">
        <v>46098.389351851853</v>
      </c>
      <c r="J13455">
        <v>6.9999756</v>
      </c>
    </row>
    <row r="13456" spans="1:10" x14ac:dyDescent="0.2">
      <c r="A13456" s="1">
        <v>46098.389374999999</v>
      </c>
      <c r="B13456">
        <v>6.9999754999999997</v>
      </c>
      <c r="C13456" s="1">
        <v>46098.389374999999</v>
      </c>
      <c r="D13456">
        <v>27.98</v>
      </c>
      <c r="E13456" s="1">
        <v>46098.389374999999</v>
      </c>
      <c r="F13456">
        <v>29.57</v>
      </c>
      <c r="G13456" s="1">
        <v>46098.389374999999</v>
      </c>
      <c r="H13456">
        <v>6.9999754999999997</v>
      </c>
      <c r="I13456" s="1">
        <v>46098.389374999999</v>
      </c>
      <c r="J13456">
        <v>6.9999754999999997</v>
      </c>
    </row>
    <row r="13457" spans="1:10" x14ac:dyDescent="0.2">
      <c r="A13457" s="1">
        <v>46098.389386574076</v>
      </c>
      <c r="B13457">
        <v>6.9999756</v>
      </c>
      <c r="C13457" s="1">
        <v>46098.389386574076</v>
      </c>
      <c r="D13457">
        <v>27.98</v>
      </c>
      <c r="E13457" s="1">
        <v>46098.389386574076</v>
      </c>
      <c r="F13457">
        <v>29.56</v>
      </c>
      <c r="G13457" s="1">
        <v>46098.389386574076</v>
      </c>
      <c r="H13457">
        <v>6.9999756</v>
      </c>
      <c r="I13457" s="1">
        <v>46098.389386574076</v>
      </c>
      <c r="J13457">
        <v>6.9999756</v>
      </c>
    </row>
    <row r="13458" spans="1:10" x14ac:dyDescent="0.2">
      <c r="A13458" s="1">
        <v>46098.389421296299</v>
      </c>
      <c r="B13458">
        <v>6.9999757000000002</v>
      </c>
      <c r="C13458" s="1">
        <v>46098.389421296299</v>
      </c>
      <c r="D13458">
        <v>27.98</v>
      </c>
      <c r="E13458" s="1">
        <v>46098.389421296299</v>
      </c>
      <c r="F13458">
        <v>29.57</v>
      </c>
      <c r="G13458" s="1">
        <v>46098.389421296299</v>
      </c>
      <c r="H13458">
        <v>6.9999757000000002</v>
      </c>
      <c r="I13458" s="1">
        <v>46098.389421296299</v>
      </c>
      <c r="J13458">
        <v>6.9999757000000002</v>
      </c>
    </row>
    <row r="13459" spans="1:10" x14ac:dyDescent="0.2">
      <c r="A13459" s="1">
        <v>46098.389432870368</v>
      </c>
      <c r="B13459">
        <v>6.9999760000000002</v>
      </c>
      <c r="C13459" s="1">
        <v>46098.389432870368</v>
      </c>
      <c r="D13459">
        <v>27.98</v>
      </c>
      <c r="E13459" s="1">
        <v>46098.389432870368</v>
      </c>
      <c r="F13459">
        <v>29.58</v>
      </c>
      <c r="G13459" s="1">
        <v>46098.389432870368</v>
      </c>
      <c r="H13459">
        <v>6.9999760000000002</v>
      </c>
      <c r="I13459" s="1">
        <v>46098.389432870368</v>
      </c>
      <c r="J13459">
        <v>6.9999760000000002</v>
      </c>
    </row>
    <row r="13460" spans="1:10" x14ac:dyDescent="0.2">
      <c r="A13460" s="1">
        <v>46098.389467592591</v>
      </c>
      <c r="B13460">
        <v>6.9999757000000002</v>
      </c>
      <c r="C13460" s="1">
        <v>46098.389467592591</v>
      </c>
      <c r="D13460">
        <v>27.99</v>
      </c>
      <c r="E13460" s="1">
        <v>46098.389467592591</v>
      </c>
      <c r="F13460">
        <v>29.58</v>
      </c>
      <c r="G13460" s="1">
        <v>46098.389467592591</v>
      </c>
      <c r="H13460">
        <v>6.9999757000000002</v>
      </c>
      <c r="I13460" s="1">
        <v>46098.389467592591</v>
      </c>
      <c r="J13460">
        <v>6.9999757000000002</v>
      </c>
    </row>
    <row r="13461" spans="1:10" x14ac:dyDescent="0.2">
      <c r="A13461" s="1">
        <v>46098.389479166668</v>
      </c>
      <c r="B13461">
        <v>6.9999756</v>
      </c>
      <c r="C13461" s="1">
        <v>46098.389479166668</v>
      </c>
      <c r="D13461">
        <v>27.98</v>
      </c>
      <c r="E13461" s="1">
        <v>46098.389479166668</v>
      </c>
      <c r="F13461">
        <v>29.58</v>
      </c>
      <c r="G13461" s="1">
        <v>46098.389479166668</v>
      </c>
      <c r="H13461">
        <v>6.9999756</v>
      </c>
      <c r="I13461" s="1">
        <v>46098.389479166668</v>
      </c>
      <c r="J13461">
        <v>6.9999756</v>
      </c>
    </row>
    <row r="13462" spans="1:10" x14ac:dyDescent="0.2">
      <c r="A13462" s="1">
        <v>46098.389490740738</v>
      </c>
      <c r="B13462">
        <v>6.9999756</v>
      </c>
      <c r="C13462" s="1">
        <v>46098.389490740738</v>
      </c>
      <c r="D13462">
        <v>27.99</v>
      </c>
      <c r="E13462" s="1">
        <v>46098.389490740738</v>
      </c>
      <c r="F13462">
        <v>29.58</v>
      </c>
      <c r="G13462" s="1">
        <v>46098.389490740738</v>
      </c>
      <c r="H13462">
        <v>6.9999756</v>
      </c>
      <c r="I13462" s="1">
        <v>46098.389490740738</v>
      </c>
      <c r="J13462">
        <v>6.9999756</v>
      </c>
    </row>
    <row r="13463" spans="1:10" x14ac:dyDescent="0.2">
      <c r="A13463" s="1">
        <v>46098.389525462961</v>
      </c>
      <c r="B13463">
        <v>6.9999753</v>
      </c>
      <c r="C13463" s="1">
        <v>46098.389525462961</v>
      </c>
      <c r="D13463">
        <v>27.98</v>
      </c>
      <c r="E13463" s="1">
        <v>46098.389525462961</v>
      </c>
      <c r="F13463">
        <v>29.59</v>
      </c>
      <c r="G13463" s="1">
        <v>46098.389525462961</v>
      </c>
      <c r="H13463">
        <v>6.9999753</v>
      </c>
      <c r="I13463" s="1">
        <v>46098.389525462961</v>
      </c>
      <c r="J13463">
        <v>6.9999753</v>
      </c>
    </row>
    <row r="13464" spans="1:10" x14ac:dyDescent="0.2">
      <c r="A13464" s="1">
        <v>46098.389537037037</v>
      </c>
      <c r="B13464">
        <v>6.9999757000000002</v>
      </c>
      <c r="C13464" s="1">
        <v>46098.389537037037</v>
      </c>
      <c r="D13464">
        <v>27.99</v>
      </c>
      <c r="E13464" s="1">
        <v>46098.389537037037</v>
      </c>
      <c r="F13464">
        <v>29.58</v>
      </c>
      <c r="G13464" s="1">
        <v>46098.389537037037</v>
      </c>
      <c r="H13464">
        <v>6.9999757000000002</v>
      </c>
      <c r="I13464" s="1">
        <v>46098.389537037037</v>
      </c>
      <c r="J13464">
        <v>6.9999757000000002</v>
      </c>
    </row>
    <row r="13465" spans="1:10" x14ac:dyDescent="0.2">
      <c r="A13465" s="1">
        <v>46098.38957175926</v>
      </c>
      <c r="B13465">
        <v>6.9999757000000002</v>
      </c>
      <c r="C13465" s="1">
        <v>46098.38957175926</v>
      </c>
      <c r="D13465">
        <v>27.98</v>
      </c>
      <c r="E13465" s="1">
        <v>46098.38957175926</v>
      </c>
      <c r="F13465">
        <v>29.58</v>
      </c>
      <c r="G13465" s="1">
        <v>46098.38957175926</v>
      </c>
      <c r="H13465">
        <v>6.9999757000000002</v>
      </c>
      <c r="I13465" s="1">
        <v>46098.38957175926</v>
      </c>
      <c r="J13465">
        <v>6.9999757000000002</v>
      </c>
    </row>
    <row r="13466" spans="1:10" x14ac:dyDescent="0.2">
      <c r="A13466" s="1">
        <v>46098.38958333333</v>
      </c>
      <c r="B13466">
        <v>6.9999751000000003</v>
      </c>
      <c r="C13466" s="1">
        <v>46098.38958333333</v>
      </c>
      <c r="D13466">
        <v>27.98</v>
      </c>
      <c r="E13466" s="1">
        <v>46098.38958333333</v>
      </c>
      <c r="F13466">
        <v>29.6</v>
      </c>
      <c r="G13466" s="1">
        <v>46098.38958333333</v>
      </c>
      <c r="H13466">
        <v>6.9999751000000003</v>
      </c>
      <c r="I13466" s="1">
        <v>46098.38958333333</v>
      </c>
      <c r="J13466">
        <v>6.9999751000000003</v>
      </c>
    </row>
    <row r="13467" spans="1:10" x14ac:dyDescent="0.2">
      <c r="A13467" s="1">
        <v>46098.389606481483</v>
      </c>
      <c r="B13467">
        <v>6.9999757000000002</v>
      </c>
      <c r="C13467" s="1">
        <v>46098.389606481483</v>
      </c>
      <c r="D13467">
        <v>27.98</v>
      </c>
      <c r="E13467" s="1">
        <v>46098.389606481483</v>
      </c>
      <c r="F13467">
        <v>29.59</v>
      </c>
      <c r="G13467" s="1">
        <v>46098.389606481483</v>
      </c>
      <c r="H13467">
        <v>6.9999757000000002</v>
      </c>
      <c r="I13467" s="1">
        <v>46098.389606481483</v>
      </c>
      <c r="J13467">
        <v>6.9999757000000002</v>
      </c>
    </row>
    <row r="13468" spans="1:10" x14ac:dyDescent="0.2">
      <c r="A13468" s="1">
        <v>46098.389618055553</v>
      </c>
      <c r="B13468">
        <v>6.9999757000000002</v>
      </c>
      <c r="C13468" s="1">
        <v>46098.389618055553</v>
      </c>
      <c r="D13468">
        <v>27.98</v>
      </c>
      <c r="E13468" s="1">
        <v>46098.389618055553</v>
      </c>
      <c r="F13468">
        <v>29.6</v>
      </c>
      <c r="G13468" s="1">
        <v>46098.389618055553</v>
      </c>
      <c r="H13468">
        <v>6.9999757000000002</v>
      </c>
      <c r="I13468" s="1">
        <v>46098.389618055553</v>
      </c>
      <c r="J13468">
        <v>6.9999757000000002</v>
      </c>
    </row>
    <row r="13469" spans="1:10" x14ac:dyDescent="0.2">
      <c r="A13469" s="1">
        <v>46098.389652777776</v>
      </c>
      <c r="B13469">
        <v>6.9999756</v>
      </c>
      <c r="C13469" s="1">
        <v>46098.389652777776</v>
      </c>
      <c r="D13469">
        <v>27.97</v>
      </c>
      <c r="E13469" s="1">
        <v>46098.389652777776</v>
      </c>
      <c r="F13469">
        <v>29.59</v>
      </c>
      <c r="G13469" s="1">
        <v>46098.389652777776</v>
      </c>
      <c r="H13469">
        <v>6.9999756</v>
      </c>
      <c r="I13469" s="1">
        <v>46098.389652777776</v>
      </c>
      <c r="J13469">
        <v>6.9999756</v>
      </c>
    </row>
    <row r="13470" spans="1:10" x14ac:dyDescent="0.2">
      <c r="A13470" s="1">
        <v>46098.389664351853</v>
      </c>
      <c r="B13470">
        <v>6.9999757999999996</v>
      </c>
      <c r="C13470" s="1">
        <v>46098.389664351853</v>
      </c>
      <c r="D13470">
        <v>27.98</v>
      </c>
      <c r="E13470" s="1">
        <v>46098.389664351853</v>
      </c>
      <c r="F13470">
        <v>29.59</v>
      </c>
      <c r="G13470" s="1">
        <v>46098.389664351853</v>
      </c>
      <c r="H13470">
        <v>6.9999757999999996</v>
      </c>
      <c r="I13470" s="1">
        <v>46098.389664351853</v>
      </c>
      <c r="J13470">
        <v>6.9999757999999996</v>
      </c>
    </row>
    <row r="13471" spans="1:10" x14ac:dyDescent="0.2">
      <c r="A13471" s="1">
        <v>46098.389699074076</v>
      </c>
      <c r="B13471">
        <v>6.9999754999999997</v>
      </c>
      <c r="C13471" s="1">
        <v>46098.389699074076</v>
      </c>
      <c r="D13471">
        <v>27.97</v>
      </c>
      <c r="E13471" s="1">
        <v>46098.389699074076</v>
      </c>
      <c r="F13471">
        <v>29.59</v>
      </c>
      <c r="G13471" s="1">
        <v>46098.389699074076</v>
      </c>
      <c r="H13471">
        <v>6.9999754999999997</v>
      </c>
      <c r="I13471" s="1">
        <v>46098.389699074076</v>
      </c>
      <c r="J13471">
        <v>6.9999754999999997</v>
      </c>
    </row>
    <row r="13472" spans="1:10" x14ac:dyDescent="0.2">
      <c r="A13472" s="1">
        <v>46098.389710648145</v>
      </c>
      <c r="B13472">
        <v>6.9999761999999999</v>
      </c>
      <c r="C13472" s="1">
        <v>46098.389710648145</v>
      </c>
      <c r="D13472">
        <v>27.98</v>
      </c>
      <c r="E13472" s="1">
        <v>46098.389710648145</v>
      </c>
      <c r="F13472">
        <v>29.6</v>
      </c>
      <c r="G13472" s="1">
        <v>46098.389710648145</v>
      </c>
      <c r="H13472">
        <v>6.9999761999999999</v>
      </c>
      <c r="I13472" s="1">
        <v>46098.389710648145</v>
      </c>
      <c r="J13472">
        <v>6.9999761999999999</v>
      </c>
    </row>
    <row r="13473" spans="1:10" x14ac:dyDescent="0.2">
      <c r="A13473" s="1">
        <v>46098.389733796299</v>
      </c>
      <c r="B13473">
        <v>6.9999754000000003</v>
      </c>
      <c r="C13473" s="1">
        <v>46098.389733796299</v>
      </c>
      <c r="D13473">
        <v>27.97</v>
      </c>
      <c r="E13473" s="1">
        <v>46098.389733796299</v>
      </c>
      <c r="F13473">
        <v>29.6</v>
      </c>
      <c r="G13473" s="1">
        <v>46098.389733796299</v>
      </c>
      <c r="H13473">
        <v>6.9999754000000003</v>
      </c>
      <c r="I13473" s="1">
        <v>46098.389733796299</v>
      </c>
      <c r="J13473">
        <v>6.9999754000000003</v>
      </c>
    </row>
    <row r="13474" spans="1:10" x14ac:dyDescent="0.2">
      <c r="A13474" s="1">
        <v>46098.389745370368</v>
      </c>
      <c r="B13474">
        <v>6.9999757000000002</v>
      </c>
      <c r="C13474" s="1">
        <v>46098.389745370368</v>
      </c>
      <c r="D13474">
        <v>27.98</v>
      </c>
      <c r="E13474" s="1">
        <v>46098.389745370368</v>
      </c>
      <c r="F13474">
        <v>29.61</v>
      </c>
      <c r="G13474" s="1">
        <v>46098.389745370368</v>
      </c>
      <c r="H13474">
        <v>6.9999757000000002</v>
      </c>
      <c r="I13474" s="1">
        <v>46098.389745370368</v>
      </c>
      <c r="J13474">
        <v>6.9999757000000002</v>
      </c>
    </row>
    <row r="13475" spans="1:10" x14ac:dyDescent="0.2">
      <c r="A13475" s="1">
        <v>46098.389780092592</v>
      </c>
      <c r="B13475">
        <v>6.9999757000000002</v>
      </c>
      <c r="C13475" s="1">
        <v>46098.389780092592</v>
      </c>
      <c r="D13475">
        <v>27.97</v>
      </c>
      <c r="E13475" s="1">
        <v>46098.389780092592</v>
      </c>
      <c r="F13475">
        <v>29.61</v>
      </c>
      <c r="G13475" s="1">
        <v>46098.389780092592</v>
      </c>
      <c r="H13475">
        <v>6.9999757000000002</v>
      </c>
      <c r="I13475" s="1">
        <v>46098.389780092592</v>
      </c>
      <c r="J13475">
        <v>6.9999757000000002</v>
      </c>
    </row>
    <row r="13476" spans="1:10" x14ac:dyDescent="0.2">
      <c r="A13476" s="1">
        <v>46098.389791666668</v>
      </c>
      <c r="B13476">
        <v>6.9999751999999997</v>
      </c>
      <c r="C13476" s="1">
        <v>46098.389791666668</v>
      </c>
      <c r="D13476">
        <v>27.98</v>
      </c>
      <c r="E13476" s="1">
        <v>46098.389791666668</v>
      </c>
      <c r="F13476">
        <v>29.61</v>
      </c>
      <c r="G13476" s="1">
        <v>46098.389791666668</v>
      </c>
      <c r="H13476">
        <v>6.9999751999999997</v>
      </c>
      <c r="I13476" s="1">
        <v>46098.389791666668</v>
      </c>
      <c r="J13476">
        <v>6.9999751999999997</v>
      </c>
    </row>
    <row r="13477" spans="1:10" x14ac:dyDescent="0.2">
      <c r="A13477" s="1">
        <v>46098.389826388891</v>
      </c>
      <c r="B13477">
        <v>6.9999757000000002</v>
      </c>
      <c r="C13477" s="1">
        <v>46098.389826388891</v>
      </c>
      <c r="D13477">
        <v>27.98</v>
      </c>
      <c r="E13477" s="1">
        <v>46098.389826388891</v>
      </c>
      <c r="F13477">
        <v>29.61</v>
      </c>
      <c r="G13477" s="1">
        <v>46098.389826388891</v>
      </c>
      <c r="H13477">
        <v>6.9999757000000002</v>
      </c>
      <c r="I13477" s="1">
        <v>46098.389826388891</v>
      </c>
      <c r="J13477">
        <v>6.9999757000000002</v>
      </c>
    </row>
    <row r="13478" spans="1:10" x14ac:dyDescent="0.2">
      <c r="A13478" s="1">
        <v>46098.389837962961</v>
      </c>
      <c r="B13478">
        <v>6.9999754999999997</v>
      </c>
      <c r="C13478" s="1">
        <v>46098.389837962961</v>
      </c>
      <c r="D13478">
        <v>27.97</v>
      </c>
      <c r="E13478" s="1">
        <v>46098.389837962961</v>
      </c>
      <c r="F13478">
        <v>29.61</v>
      </c>
      <c r="G13478" s="1">
        <v>46098.389837962961</v>
      </c>
      <c r="H13478">
        <v>6.9999754999999997</v>
      </c>
      <c r="I13478" s="1">
        <v>46098.389837962961</v>
      </c>
      <c r="J13478">
        <v>6.9999754999999997</v>
      </c>
    </row>
    <row r="13479" spans="1:10" x14ac:dyDescent="0.2">
      <c r="A13479" s="1">
        <v>46098.389849537038</v>
      </c>
      <c r="B13479">
        <v>6.9999757999999996</v>
      </c>
      <c r="C13479" s="1">
        <v>46098.389849537038</v>
      </c>
      <c r="D13479">
        <v>27.97</v>
      </c>
      <c r="E13479" s="1">
        <v>46098.389849537038</v>
      </c>
      <c r="F13479">
        <v>29.61</v>
      </c>
      <c r="G13479" s="1">
        <v>46098.389849537038</v>
      </c>
      <c r="H13479">
        <v>6.9999757999999996</v>
      </c>
      <c r="I13479" s="1">
        <v>46098.389849537038</v>
      </c>
      <c r="J13479">
        <v>6.9999757999999996</v>
      </c>
    </row>
    <row r="13480" spans="1:10" x14ac:dyDescent="0.2">
      <c r="A13480" s="1">
        <v>46098.389884259261</v>
      </c>
      <c r="B13480">
        <v>6.9999754000000003</v>
      </c>
      <c r="C13480" s="1">
        <v>46098.389884259261</v>
      </c>
      <c r="D13480">
        <v>27.97</v>
      </c>
      <c r="E13480" s="1">
        <v>46098.389884259261</v>
      </c>
      <c r="F13480">
        <v>29.62</v>
      </c>
      <c r="G13480" s="1">
        <v>46098.389884259261</v>
      </c>
      <c r="H13480">
        <v>6.9999754000000003</v>
      </c>
      <c r="I13480" s="1">
        <v>46098.389884259261</v>
      </c>
      <c r="J13480">
        <v>6.9999754000000003</v>
      </c>
    </row>
    <row r="13481" spans="1:10" x14ac:dyDescent="0.2">
      <c r="A13481" s="1">
        <v>46098.38989583333</v>
      </c>
      <c r="B13481">
        <v>6.9999757999999996</v>
      </c>
      <c r="C13481" s="1">
        <v>46098.38989583333</v>
      </c>
      <c r="D13481">
        <v>27.98</v>
      </c>
      <c r="E13481" s="1">
        <v>46098.38989583333</v>
      </c>
      <c r="F13481">
        <v>29.61</v>
      </c>
      <c r="G13481" s="1">
        <v>46098.38989583333</v>
      </c>
      <c r="H13481">
        <v>6.9999757999999996</v>
      </c>
      <c r="I13481" s="1">
        <v>46098.38989583333</v>
      </c>
      <c r="J13481">
        <v>6.9999757999999996</v>
      </c>
    </row>
    <row r="13482" spans="1:10" x14ac:dyDescent="0.2">
      <c r="A13482" s="1">
        <v>46098.389930555553</v>
      </c>
      <c r="B13482">
        <v>6.9999751999999997</v>
      </c>
      <c r="C13482" s="1">
        <v>46098.389930555553</v>
      </c>
      <c r="D13482">
        <v>27.98</v>
      </c>
      <c r="E13482" s="1">
        <v>46098.389930555553</v>
      </c>
      <c r="F13482">
        <v>29.62</v>
      </c>
      <c r="G13482" s="1">
        <v>46098.389930555553</v>
      </c>
      <c r="H13482">
        <v>6.9999751999999997</v>
      </c>
      <c r="I13482" s="1">
        <v>46098.389930555553</v>
      </c>
      <c r="J13482">
        <v>6.9999751999999997</v>
      </c>
    </row>
    <row r="13483" spans="1:10" x14ac:dyDescent="0.2">
      <c r="A13483" s="1">
        <v>46098.38994212963</v>
      </c>
      <c r="B13483">
        <v>6.9999756</v>
      </c>
      <c r="C13483" s="1">
        <v>46098.38994212963</v>
      </c>
      <c r="D13483">
        <v>27.98</v>
      </c>
      <c r="E13483" s="1">
        <v>46098.38994212963</v>
      </c>
      <c r="F13483">
        <v>29.63</v>
      </c>
      <c r="G13483" s="1">
        <v>46098.38994212963</v>
      </c>
      <c r="H13483">
        <v>6.9999756</v>
      </c>
      <c r="I13483" s="1">
        <v>46098.38994212963</v>
      </c>
      <c r="J13483">
        <v>6.9999756</v>
      </c>
    </row>
    <row r="13484" spans="1:10" x14ac:dyDescent="0.2">
      <c r="A13484" s="1">
        <v>46098.389976851853</v>
      </c>
      <c r="B13484">
        <v>6.9999751000000003</v>
      </c>
      <c r="C13484" s="1">
        <v>46098.389976851853</v>
      </c>
      <c r="D13484">
        <v>27.98</v>
      </c>
      <c r="E13484" s="1">
        <v>46098.389976851853</v>
      </c>
      <c r="F13484">
        <v>29.63</v>
      </c>
      <c r="G13484" s="1">
        <v>46098.389976851853</v>
      </c>
      <c r="H13484">
        <v>6.9999751000000003</v>
      </c>
      <c r="I13484" s="1">
        <v>46098.389976851853</v>
      </c>
      <c r="J13484">
        <v>6.9999751000000003</v>
      </c>
    </row>
    <row r="13485" spans="1:10" x14ac:dyDescent="0.2">
      <c r="A13485" s="1">
        <v>46098.389976851853</v>
      </c>
      <c r="B13485">
        <v>6.9999754999999997</v>
      </c>
      <c r="C13485" s="1">
        <v>46098.389976851853</v>
      </c>
      <c r="D13485">
        <v>27.97</v>
      </c>
      <c r="E13485" s="1">
        <v>46098.389976851853</v>
      </c>
      <c r="F13485">
        <v>29.62</v>
      </c>
      <c r="G13485" s="1">
        <v>46098.389976851853</v>
      </c>
      <c r="H13485">
        <v>6.9999754999999997</v>
      </c>
      <c r="I13485" s="1">
        <v>46098.389976851853</v>
      </c>
      <c r="J13485">
        <v>6.9999754999999997</v>
      </c>
    </row>
    <row r="13486" spans="1:10" x14ac:dyDescent="0.2">
      <c r="A13486" s="1">
        <v>46098.390011574076</v>
      </c>
      <c r="B13486">
        <v>6.9999757999999996</v>
      </c>
      <c r="C13486" s="1">
        <v>46098.390011574076</v>
      </c>
      <c r="D13486">
        <v>27.97</v>
      </c>
      <c r="E13486" s="1">
        <v>46098.390011574076</v>
      </c>
      <c r="F13486">
        <v>29.63</v>
      </c>
      <c r="G13486" s="1">
        <v>46098.390011574076</v>
      </c>
      <c r="H13486">
        <v>6.9999757999999996</v>
      </c>
      <c r="I13486" s="1">
        <v>46098.390011574076</v>
      </c>
      <c r="J13486">
        <v>6.9999757999999996</v>
      </c>
    </row>
    <row r="13487" spans="1:10" x14ac:dyDescent="0.2">
      <c r="A13487" s="1">
        <v>46098.390023148146</v>
      </c>
      <c r="B13487">
        <v>6.9999757999999996</v>
      </c>
      <c r="C13487" s="1">
        <v>46098.390023148146</v>
      </c>
      <c r="D13487">
        <v>27.97</v>
      </c>
      <c r="E13487" s="1">
        <v>46098.390023148146</v>
      </c>
      <c r="F13487">
        <v>29.63</v>
      </c>
      <c r="G13487" s="1">
        <v>46098.390023148146</v>
      </c>
      <c r="H13487">
        <v>6.9999757999999996</v>
      </c>
      <c r="I13487" s="1">
        <v>46098.390023148146</v>
      </c>
      <c r="J13487">
        <v>6.9999757999999996</v>
      </c>
    </row>
    <row r="13488" spans="1:10" x14ac:dyDescent="0.2">
      <c r="A13488" s="1">
        <v>46098.390057870369</v>
      </c>
      <c r="B13488">
        <v>6.9999760999999996</v>
      </c>
      <c r="C13488" s="1">
        <v>46098.390057870369</v>
      </c>
      <c r="D13488">
        <v>27.97</v>
      </c>
      <c r="E13488" s="1">
        <v>46098.390057870369</v>
      </c>
      <c r="F13488">
        <v>29.63</v>
      </c>
      <c r="G13488" s="1">
        <v>46098.390057870369</v>
      </c>
      <c r="H13488">
        <v>6.9999760999999996</v>
      </c>
      <c r="I13488" s="1">
        <v>46098.390057870369</v>
      </c>
      <c r="J13488">
        <v>6.9999760999999996</v>
      </c>
    </row>
    <row r="13489" spans="1:10" x14ac:dyDescent="0.2">
      <c r="A13489" s="1">
        <v>46098.390069444446</v>
      </c>
      <c r="B13489">
        <v>6.9999757999999996</v>
      </c>
      <c r="C13489" s="1">
        <v>46098.390069444446</v>
      </c>
      <c r="D13489">
        <v>27.98</v>
      </c>
      <c r="E13489" s="1">
        <v>46098.390069444446</v>
      </c>
      <c r="F13489">
        <v>29.64</v>
      </c>
      <c r="G13489" s="1">
        <v>46098.390069444446</v>
      </c>
      <c r="H13489">
        <v>6.9999757999999996</v>
      </c>
      <c r="I13489" s="1">
        <v>46098.390069444446</v>
      </c>
      <c r="J13489">
        <v>6.9999757999999996</v>
      </c>
    </row>
    <row r="13490" spans="1:10" x14ac:dyDescent="0.2">
      <c r="A13490" s="1">
        <v>46098.390104166669</v>
      </c>
      <c r="B13490">
        <v>6.9999754000000003</v>
      </c>
      <c r="C13490" s="1">
        <v>46098.390104166669</v>
      </c>
      <c r="D13490">
        <v>27.98</v>
      </c>
      <c r="E13490" s="1">
        <v>46098.390104166669</v>
      </c>
      <c r="F13490">
        <v>29.63</v>
      </c>
      <c r="G13490" s="1">
        <v>46098.390104166669</v>
      </c>
      <c r="H13490">
        <v>6.9999754000000003</v>
      </c>
      <c r="I13490" s="1">
        <v>46098.390104166669</v>
      </c>
      <c r="J13490">
        <v>6.9999754000000003</v>
      </c>
    </row>
    <row r="13491" spans="1:10" x14ac:dyDescent="0.2">
      <c r="A13491" s="1">
        <v>46098.390115740738</v>
      </c>
      <c r="B13491">
        <v>6.9999754000000003</v>
      </c>
      <c r="C13491" s="1">
        <v>46098.390115740738</v>
      </c>
      <c r="D13491">
        <v>27.97</v>
      </c>
      <c r="E13491" s="1">
        <v>46098.390115740738</v>
      </c>
      <c r="F13491">
        <v>29.63</v>
      </c>
      <c r="G13491" s="1">
        <v>46098.390115740738</v>
      </c>
      <c r="H13491">
        <v>6.9999754000000003</v>
      </c>
      <c r="I13491" s="1">
        <v>46098.390115740738</v>
      </c>
      <c r="J13491">
        <v>6.9999754000000003</v>
      </c>
    </row>
    <row r="13492" spans="1:10" x14ac:dyDescent="0.2">
      <c r="A13492" s="1">
        <v>46098.390138888892</v>
      </c>
      <c r="B13492">
        <v>6.9999754999999997</v>
      </c>
      <c r="C13492" s="1">
        <v>46098.390138888892</v>
      </c>
      <c r="D13492">
        <v>27.98</v>
      </c>
      <c r="E13492" s="1">
        <v>46098.390138888892</v>
      </c>
      <c r="F13492">
        <v>29.63</v>
      </c>
      <c r="G13492" s="1">
        <v>46098.390138888892</v>
      </c>
      <c r="H13492">
        <v>6.9999754999999997</v>
      </c>
      <c r="I13492" s="1">
        <v>46098.390138888892</v>
      </c>
      <c r="J13492">
        <v>6.9999754999999997</v>
      </c>
    </row>
    <row r="13493" spans="1:10" x14ac:dyDescent="0.2">
      <c r="A13493" s="1">
        <v>46098.390150462961</v>
      </c>
      <c r="B13493">
        <v>6.9999756</v>
      </c>
      <c r="C13493" s="1">
        <v>46098.390150462961</v>
      </c>
      <c r="D13493">
        <v>27.98</v>
      </c>
      <c r="E13493" s="1">
        <v>46098.390150462961</v>
      </c>
      <c r="F13493">
        <v>29.64</v>
      </c>
      <c r="G13493" s="1">
        <v>46098.390150462961</v>
      </c>
      <c r="H13493">
        <v>6.9999756</v>
      </c>
      <c r="I13493" s="1">
        <v>46098.390150462961</v>
      </c>
      <c r="J13493">
        <v>6.9999756</v>
      </c>
    </row>
    <row r="13494" spans="1:10" x14ac:dyDescent="0.2">
      <c r="A13494" s="1">
        <v>46098.390185185184</v>
      </c>
      <c r="B13494">
        <v>6.9999757999999996</v>
      </c>
      <c r="C13494" s="1">
        <v>46098.390185185184</v>
      </c>
      <c r="D13494">
        <v>27.98</v>
      </c>
      <c r="E13494" s="1">
        <v>46098.390185185184</v>
      </c>
      <c r="F13494">
        <v>29.65</v>
      </c>
      <c r="G13494" s="1">
        <v>46098.390185185184</v>
      </c>
      <c r="H13494">
        <v>6.9999757999999996</v>
      </c>
      <c r="I13494" s="1">
        <v>46098.390185185184</v>
      </c>
      <c r="J13494">
        <v>6.9999757999999996</v>
      </c>
    </row>
    <row r="13495" spans="1:10" x14ac:dyDescent="0.2">
      <c r="A13495" s="1">
        <v>46098.390196759261</v>
      </c>
      <c r="B13495">
        <v>6.9999760000000002</v>
      </c>
      <c r="C13495" s="1">
        <v>46098.390196759261</v>
      </c>
      <c r="D13495">
        <v>27.98</v>
      </c>
      <c r="E13495" s="1">
        <v>46098.390196759261</v>
      </c>
      <c r="F13495">
        <v>29.64</v>
      </c>
      <c r="G13495" s="1">
        <v>46098.390196759261</v>
      </c>
      <c r="H13495">
        <v>6.9999760000000002</v>
      </c>
      <c r="I13495" s="1">
        <v>46098.390196759261</v>
      </c>
      <c r="J13495">
        <v>6.9999760000000002</v>
      </c>
    </row>
    <row r="13496" spans="1:10" x14ac:dyDescent="0.2">
      <c r="A13496" s="1">
        <v>46098.390231481484</v>
      </c>
      <c r="B13496">
        <v>6.9999757999999996</v>
      </c>
      <c r="C13496" s="1">
        <v>46098.390231481484</v>
      </c>
      <c r="D13496">
        <v>27.97</v>
      </c>
      <c r="E13496" s="1">
        <v>46098.390231481484</v>
      </c>
      <c r="F13496">
        <v>29.65</v>
      </c>
      <c r="G13496" s="1">
        <v>46098.390231481484</v>
      </c>
      <c r="H13496">
        <v>6.9999757999999996</v>
      </c>
      <c r="I13496" s="1">
        <v>46098.390231481484</v>
      </c>
      <c r="J13496">
        <v>6.9999757999999996</v>
      </c>
    </row>
    <row r="13497" spans="1:10" x14ac:dyDescent="0.2">
      <c r="A13497" s="1">
        <v>46098.390243055554</v>
      </c>
      <c r="B13497">
        <v>6.9999763000000002</v>
      </c>
      <c r="C13497" s="1">
        <v>46098.390243055554</v>
      </c>
      <c r="D13497">
        <v>27.98</v>
      </c>
      <c r="E13497" s="1">
        <v>46098.390243055554</v>
      </c>
      <c r="F13497">
        <v>29.65</v>
      </c>
      <c r="G13497" s="1">
        <v>46098.390243055554</v>
      </c>
      <c r="H13497">
        <v>6.9999763000000002</v>
      </c>
      <c r="I13497" s="1">
        <v>46098.390243055554</v>
      </c>
      <c r="J13497">
        <v>6.9999763000000002</v>
      </c>
    </row>
    <row r="13498" spans="1:10" x14ac:dyDescent="0.2">
      <c r="A13498" s="1">
        <v>46098.39025462963</v>
      </c>
      <c r="B13498">
        <v>6.9999757000000002</v>
      </c>
      <c r="C13498" s="1">
        <v>46098.39025462963</v>
      </c>
      <c r="D13498">
        <v>27.98</v>
      </c>
      <c r="E13498" s="1">
        <v>46098.39025462963</v>
      </c>
      <c r="F13498">
        <v>29.65</v>
      </c>
      <c r="G13498" s="1">
        <v>46098.39025462963</v>
      </c>
      <c r="H13498">
        <v>6.9999757000000002</v>
      </c>
      <c r="I13498" s="1">
        <v>46098.39025462963</v>
      </c>
      <c r="J13498">
        <v>6.9999757000000002</v>
      </c>
    </row>
    <row r="13499" spans="1:10" x14ac:dyDescent="0.2">
      <c r="A13499" s="1">
        <v>46098.390289351853</v>
      </c>
      <c r="B13499">
        <v>6.9999754999999997</v>
      </c>
      <c r="C13499" s="1">
        <v>46098.390289351853</v>
      </c>
      <c r="D13499">
        <v>27.98</v>
      </c>
      <c r="E13499" s="1">
        <v>46098.390289351853</v>
      </c>
      <c r="F13499">
        <v>29.65</v>
      </c>
      <c r="G13499" s="1">
        <v>46098.390289351853</v>
      </c>
      <c r="H13499">
        <v>6.9999754999999997</v>
      </c>
      <c r="I13499" s="1">
        <v>46098.390289351853</v>
      </c>
      <c r="J13499">
        <v>6.9999754999999997</v>
      </c>
    </row>
    <row r="13500" spans="1:10" x14ac:dyDescent="0.2">
      <c r="A13500" s="1">
        <v>46098.3903125</v>
      </c>
      <c r="B13500">
        <v>6.9999757000000002</v>
      </c>
      <c r="C13500" s="1">
        <v>46098.3903125</v>
      </c>
      <c r="D13500">
        <v>27.98</v>
      </c>
      <c r="E13500" s="1">
        <v>46098.3903125</v>
      </c>
      <c r="F13500">
        <v>29.65</v>
      </c>
      <c r="G13500" s="1">
        <v>46098.3903125</v>
      </c>
      <c r="H13500">
        <v>6.9999757000000002</v>
      </c>
      <c r="I13500" s="1">
        <v>46098.3903125</v>
      </c>
      <c r="J13500">
        <v>6.9999757000000002</v>
      </c>
    </row>
    <row r="13501" spans="1:10" x14ac:dyDescent="0.2">
      <c r="A13501" s="1">
        <v>46098.390324074076</v>
      </c>
      <c r="B13501">
        <v>6.9999754000000003</v>
      </c>
      <c r="C13501" s="1">
        <v>46098.390324074076</v>
      </c>
      <c r="D13501">
        <v>27.97</v>
      </c>
      <c r="E13501" s="1">
        <v>46098.390324074076</v>
      </c>
      <c r="F13501">
        <v>29.66</v>
      </c>
      <c r="G13501" s="1">
        <v>46098.390324074076</v>
      </c>
      <c r="H13501">
        <v>6.9999754000000003</v>
      </c>
      <c r="I13501" s="1">
        <v>46098.390324074076</v>
      </c>
      <c r="J13501">
        <v>6.9999754000000003</v>
      </c>
    </row>
    <row r="13502" spans="1:10" x14ac:dyDescent="0.2">
      <c r="A13502" s="1">
        <v>46098.3903587963</v>
      </c>
      <c r="B13502">
        <v>6.9999757999999996</v>
      </c>
      <c r="C13502" s="1">
        <v>46098.3903587963</v>
      </c>
      <c r="D13502">
        <v>27.98</v>
      </c>
      <c r="E13502" s="1">
        <v>46098.3903587963</v>
      </c>
      <c r="F13502">
        <v>29.65</v>
      </c>
      <c r="G13502" s="1">
        <v>46098.3903587963</v>
      </c>
      <c r="H13502">
        <v>6.9999757999999996</v>
      </c>
      <c r="I13502" s="1">
        <v>46098.3903587963</v>
      </c>
      <c r="J13502">
        <v>6.9999757999999996</v>
      </c>
    </row>
    <row r="13503" spans="1:10" x14ac:dyDescent="0.2">
      <c r="A13503" s="1">
        <v>46098.390370370369</v>
      </c>
      <c r="B13503">
        <v>6.9999756</v>
      </c>
      <c r="C13503" s="1">
        <v>46098.390370370369</v>
      </c>
      <c r="D13503">
        <v>27.98</v>
      </c>
      <c r="E13503" s="1">
        <v>46098.390370370369</v>
      </c>
      <c r="F13503">
        <v>29.65</v>
      </c>
      <c r="G13503" s="1">
        <v>46098.390370370369</v>
      </c>
      <c r="H13503">
        <v>6.9999756</v>
      </c>
      <c r="I13503" s="1">
        <v>46098.390370370369</v>
      </c>
      <c r="J13503">
        <v>6.9999756</v>
      </c>
    </row>
    <row r="13504" spans="1:10" x14ac:dyDescent="0.2">
      <c r="A13504" s="1">
        <v>46098.390405092592</v>
      </c>
      <c r="B13504">
        <v>6.9999754999999997</v>
      </c>
      <c r="C13504" s="1">
        <v>46098.390405092592</v>
      </c>
      <c r="D13504">
        <v>27.98</v>
      </c>
      <c r="E13504" s="1">
        <v>46098.390405092592</v>
      </c>
      <c r="F13504">
        <v>29.66</v>
      </c>
      <c r="G13504" s="1">
        <v>46098.390405092592</v>
      </c>
      <c r="H13504">
        <v>6.9999754999999997</v>
      </c>
      <c r="I13504" s="1">
        <v>46098.390405092592</v>
      </c>
      <c r="J13504">
        <v>6.9999754999999997</v>
      </c>
    </row>
    <row r="13505" spans="1:10" x14ac:dyDescent="0.2">
      <c r="A13505" s="1">
        <v>46098.390416666669</v>
      </c>
      <c r="B13505">
        <v>6.9999756</v>
      </c>
      <c r="C13505" s="1">
        <v>46098.390416666669</v>
      </c>
      <c r="D13505">
        <v>27.97</v>
      </c>
      <c r="E13505" s="1">
        <v>46098.390416666669</v>
      </c>
      <c r="F13505">
        <v>29.66</v>
      </c>
      <c r="G13505" s="1">
        <v>46098.390416666669</v>
      </c>
      <c r="H13505">
        <v>6.9999756</v>
      </c>
      <c r="I13505" s="1">
        <v>46098.390416666669</v>
      </c>
      <c r="J13505">
        <v>6.9999756</v>
      </c>
    </row>
    <row r="13506" spans="1:10" x14ac:dyDescent="0.2">
      <c r="A13506" s="1">
        <v>46098.390428240738</v>
      </c>
      <c r="B13506">
        <v>6.9999764000000004</v>
      </c>
      <c r="C13506" s="1">
        <v>46098.390428240738</v>
      </c>
      <c r="D13506">
        <v>27.98</v>
      </c>
      <c r="E13506" s="1">
        <v>46098.390428240738</v>
      </c>
      <c r="F13506">
        <v>29.65</v>
      </c>
      <c r="G13506" s="1">
        <v>46098.390428240738</v>
      </c>
      <c r="H13506">
        <v>6.9999764000000004</v>
      </c>
      <c r="I13506" s="1">
        <v>46098.390428240738</v>
      </c>
      <c r="J13506">
        <v>6.9999764000000004</v>
      </c>
    </row>
    <row r="13507" spans="1:10" x14ac:dyDescent="0.2">
      <c r="A13507" s="1">
        <v>46098.390462962961</v>
      </c>
      <c r="B13507">
        <v>6.9999760999999996</v>
      </c>
      <c r="C13507" s="1">
        <v>46098.390462962961</v>
      </c>
      <c r="D13507">
        <v>27.98</v>
      </c>
      <c r="E13507" s="1">
        <v>46098.390462962961</v>
      </c>
      <c r="F13507">
        <v>29.66</v>
      </c>
      <c r="G13507" s="1">
        <v>46098.390462962961</v>
      </c>
      <c r="H13507">
        <v>6.9999760999999996</v>
      </c>
      <c r="I13507" s="1">
        <v>46098.390462962961</v>
      </c>
      <c r="J13507">
        <v>6.9999760999999996</v>
      </c>
    </row>
    <row r="13508" spans="1:10" x14ac:dyDescent="0.2">
      <c r="A13508" s="1">
        <v>46098.390474537038</v>
      </c>
      <c r="B13508">
        <v>6.9999757999999996</v>
      </c>
      <c r="C13508" s="1">
        <v>46098.390474537038</v>
      </c>
      <c r="D13508">
        <v>27.98</v>
      </c>
      <c r="E13508" s="1">
        <v>46098.390474537038</v>
      </c>
      <c r="F13508">
        <v>29.67</v>
      </c>
      <c r="G13508" s="1">
        <v>46098.390474537038</v>
      </c>
      <c r="H13508">
        <v>6.9999757999999996</v>
      </c>
      <c r="I13508" s="1">
        <v>46098.390474537038</v>
      </c>
      <c r="J13508">
        <v>6.9999757999999996</v>
      </c>
    </row>
    <row r="13509" spans="1:10" x14ac:dyDescent="0.2">
      <c r="A13509" s="1">
        <v>46098.390509259261</v>
      </c>
      <c r="B13509">
        <v>6.9999760000000002</v>
      </c>
      <c r="C13509" s="1">
        <v>46098.390509259261</v>
      </c>
      <c r="D13509">
        <v>27.98</v>
      </c>
      <c r="E13509" s="1">
        <v>46098.390509259261</v>
      </c>
      <c r="F13509">
        <v>29.67</v>
      </c>
      <c r="G13509" s="1">
        <v>46098.390509259261</v>
      </c>
      <c r="H13509">
        <v>6.9999760000000002</v>
      </c>
      <c r="I13509" s="1">
        <v>46098.390509259261</v>
      </c>
      <c r="J13509">
        <v>6.9999760000000002</v>
      </c>
    </row>
    <row r="13510" spans="1:10" x14ac:dyDescent="0.2">
      <c r="A13510" s="1">
        <v>46098.390520833331</v>
      </c>
      <c r="B13510">
        <v>6.9999758999999999</v>
      </c>
      <c r="C13510" s="1">
        <v>46098.390520833331</v>
      </c>
      <c r="D13510">
        <v>27.98</v>
      </c>
      <c r="E13510" s="1">
        <v>46098.390520833331</v>
      </c>
      <c r="F13510">
        <v>29.67</v>
      </c>
      <c r="G13510" s="1">
        <v>46098.390520833331</v>
      </c>
      <c r="H13510">
        <v>6.9999758999999999</v>
      </c>
      <c r="I13510" s="1">
        <v>46098.390520833331</v>
      </c>
      <c r="J13510">
        <v>6.9999758999999999</v>
      </c>
    </row>
    <row r="13511" spans="1:10" x14ac:dyDescent="0.2">
      <c r="A13511" s="1">
        <v>46098.390555555554</v>
      </c>
      <c r="B13511">
        <v>6.9999758999999999</v>
      </c>
      <c r="C13511" s="1">
        <v>46098.390555555554</v>
      </c>
      <c r="D13511">
        <v>27.98</v>
      </c>
      <c r="E13511" s="1">
        <v>46098.390555555554</v>
      </c>
      <c r="F13511">
        <v>29.67</v>
      </c>
      <c r="G13511" s="1">
        <v>46098.390555555554</v>
      </c>
      <c r="H13511">
        <v>6.9999758999999999</v>
      </c>
      <c r="I13511" s="1">
        <v>46098.390555555554</v>
      </c>
      <c r="J13511">
        <v>6.9999758999999999</v>
      </c>
    </row>
    <row r="13512" spans="1:10" x14ac:dyDescent="0.2">
      <c r="A13512" s="1">
        <v>46098.390555555554</v>
      </c>
      <c r="B13512">
        <v>6.9999757000000002</v>
      </c>
      <c r="C13512" s="1">
        <v>46098.390555555554</v>
      </c>
      <c r="D13512">
        <v>27.97</v>
      </c>
      <c r="E13512" s="1">
        <v>46098.390555555554</v>
      </c>
      <c r="F13512">
        <v>29.68</v>
      </c>
      <c r="G13512" s="1">
        <v>46098.390555555554</v>
      </c>
      <c r="H13512">
        <v>6.9999757000000002</v>
      </c>
      <c r="I13512" s="1">
        <v>46098.390555555554</v>
      </c>
      <c r="J13512">
        <v>6.9999757000000002</v>
      </c>
    </row>
    <row r="13513" spans="1:10" x14ac:dyDescent="0.2">
      <c r="A13513" s="1">
        <v>46098.390590277777</v>
      </c>
      <c r="B13513">
        <v>6.9999760000000002</v>
      </c>
      <c r="C13513" s="1">
        <v>46098.390590277777</v>
      </c>
      <c r="D13513">
        <v>27.98</v>
      </c>
      <c r="E13513" s="1">
        <v>46098.390590277777</v>
      </c>
      <c r="F13513">
        <v>29.68</v>
      </c>
      <c r="G13513" s="1">
        <v>46098.390590277777</v>
      </c>
      <c r="H13513">
        <v>6.9999760000000002</v>
      </c>
      <c r="I13513" s="1">
        <v>46098.390590277777</v>
      </c>
      <c r="J13513">
        <v>6.9999760000000002</v>
      </c>
    </row>
    <row r="13514" spans="1:10" x14ac:dyDescent="0.2">
      <c r="A13514" s="1">
        <v>46098.390601851854</v>
      </c>
      <c r="B13514">
        <v>6.9999758999999999</v>
      </c>
      <c r="C13514" s="1">
        <v>46098.390601851854</v>
      </c>
      <c r="D13514">
        <v>27.98</v>
      </c>
      <c r="E13514" s="1">
        <v>46098.390601851854</v>
      </c>
      <c r="F13514">
        <v>29.68</v>
      </c>
      <c r="G13514" s="1">
        <v>46098.390601851854</v>
      </c>
      <c r="H13514">
        <v>6.9999758999999999</v>
      </c>
      <c r="I13514" s="1">
        <v>46098.390601851854</v>
      </c>
      <c r="J13514">
        <v>6.9999758999999999</v>
      </c>
    </row>
    <row r="13515" spans="1:10" x14ac:dyDescent="0.2">
      <c r="A13515" s="1">
        <v>46098.390636574077</v>
      </c>
      <c r="B13515">
        <v>6.9999763000000002</v>
      </c>
      <c r="C13515" s="1">
        <v>46098.390636574077</v>
      </c>
      <c r="D13515">
        <v>27.98</v>
      </c>
      <c r="E13515" s="1">
        <v>46098.390636574077</v>
      </c>
      <c r="F13515">
        <v>29.68</v>
      </c>
      <c r="G13515" s="1">
        <v>46098.390636574077</v>
      </c>
      <c r="H13515">
        <v>6.9999763000000002</v>
      </c>
      <c r="I13515" s="1">
        <v>46098.390636574077</v>
      </c>
      <c r="J13515">
        <v>6.9999763000000002</v>
      </c>
    </row>
    <row r="13516" spans="1:10" x14ac:dyDescent="0.2">
      <c r="A13516" s="1">
        <v>46098.390648148146</v>
      </c>
      <c r="B13516">
        <v>6.9999766000000001</v>
      </c>
      <c r="C13516" s="1">
        <v>46098.390648148146</v>
      </c>
      <c r="D13516">
        <v>27.98</v>
      </c>
      <c r="E13516" s="1">
        <v>46098.390648148146</v>
      </c>
      <c r="F13516">
        <v>29.68</v>
      </c>
      <c r="G13516" s="1">
        <v>46098.390648148146</v>
      </c>
      <c r="H13516">
        <v>6.9999766000000001</v>
      </c>
      <c r="I13516" s="1">
        <v>46098.390648148146</v>
      </c>
      <c r="J13516">
        <v>6.9999766000000001</v>
      </c>
    </row>
    <row r="13517" spans="1:10" x14ac:dyDescent="0.2">
      <c r="A13517" s="1">
        <v>46098.3906712963</v>
      </c>
      <c r="B13517">
        <v>6.9999763000000002</v>
      </c>
      <c r="C13517" s="1">
        <v>46098.3906712963</v>
      </c>
      <c r="D13517">
        <v>27.99</v>
      </c>
      <c r="E13517" s="1">
        <v>46098.3906712963</v>
      </c>
      <c r="F13517">
        <v>29.69</v>
      </c>
      <c r="G13517" s="1">
        <v>46098.3906712963</v>
      </c>
      <c r="H13517">
        <v>6.9999763000000002</v>
      </c>
      <c r="I13517" s="1">
        <v>46098.3906712963</v>
      </c>
      <c r="J13517">
        <v>6.9999763000000002</v>
      </c>
    </row>
    <row r="13518" spans="1:10" x14ac:dyDescent="0.2">
      <c r="A13518" s="1">
        <v>46098.390682870369</v>
      </c>
      <c r="B13518">
        <v>6.9999761999999999</v>
      </c>
      <c r="C13518" s="1">
        <v>46098.390682870369</v>
      </c>
      <c r="D13518">
        <v>27.98</v>
      </c>
      <c r="E13518" s="1">
        <v>46098.390682870369</v>
      </c>
      <c r="F13518">
        <v>29.68</v>
      </c>
      <c r="G13518" s="1">
        <v>46098.390682870369</v>
      </c>
      <c r="H13518">
        <v>6.9999761999999999</v>
      </c>
      <c r="I13518" s="1">
        <v>46098.390682870369</v>
      </c>
      <c r="J13518">
        <v>6.9999761999999999</v>
      </c>
    </row>
    <row r="13519" spans="1:10" x14ac:dyDescent="0.2">
      <c r="A13519" s="1">
        <v>46098.390717592592</v>
      </c>
      <c r="B13519">
        <v>6.9999760000000002</v>
      </c>
      <c r="C13519" s="1">
        <v>46098.390717592592</v>
      </c>
      <c r="D13519">
        <v>27.98</v>
      </c>
      <c r="E13519" s="1">
        <v>46098.390717592592</v>
      </c>
      <c r="F13519">
        <v>29.68</v>
      </c>
      <c r="G13519" s="1">
        <v>46098.390717592592</v>
      </c>
      <c r="H13519">
        <v>6.9999760000000002</v>
      </c>
      <c r="I13519" s="1">
        <v>46098.390717592592</v>
      </c>
      <c r="J13519">
        <v>6.9999760000000002</v>
      </c>
    </row>
    <row r="13520" spans="1:10" x14ac:dyDescent="0.2">
      <c r="A13520" s="1">
        <v>46098.390729166669</v>
      </c>
      <c r="B13520">
        <v>6.9999764999999998</v>
      </c>
      <c r="C13520" s="1">
        <v>46098.390729166669</v>
      </c>
      <c r="D13520">
        <v>27.98</v>
      </c>
      <c r="E13520" s="1">
        <v>46098.390729166669</v>
      </c>
      <c r="F13520">
        <v>29.7</v>
      </c>
      <c r="G13520" s="1">
        <v>46098.390729166669</v>
      </c>
      <c r="H13520">
        <v>6.9999764999999998</v>
      </c>
      <c r="I13520" s="1">
        <v>46098.390729166669</v>
      </c>
      <c r="J13520">
        <v>6.9999764999999998</v>
      </c>
    </row>
    <row r="13521" spans="1:10" x14ac:dyDescent="0.2">
      <c r="A13521" s="1">
        <v>46098.390763888892</v>
      </c>
      <c r="B13521">
        <v>6.9999761999999999</v>
      </c>
      <c r="C13521" s="1">
        <v>46098.390763888892</v>
      </c>
      <c r="D13521">
        <v>27.98</v>
      </c>
      <c r="E13521" s="1">
        <v>46098.390763888892</v>
      </c>
      <c r="F13521">
        <v>29.7</v>
      </c>
      <c r="G13521" s="1">
        <v>46098.390763888892</v>
      </c>
      <c r="H13521">
        <v>6.9999761999999999</v>
      </c>
      <c r="I13521" s="1">
        <v>46098.390763888892</v>
      </c>
      <c r="J13521">
        <v>6.9999761999999999</v>
      </c>
    </row>
    <row r="13522" spans="1:10" x14ac:dyDescent="0.2">
      <c r="A13522" s="1">
        <v>46098.390775462962</v>
      </c>
      <c r="B13522">
        <v>6.9999764000000004</v>
      </c>
      <c r="C13522" s="1">
        <v>46098.390775462962</v>
      </c>
      <c r="D13522">
        <v>27.98</v>
      </c>
      <c r="E13522" s="1">
        <v>46098.390775462962</v>
      </c>
      <c r="F13522">
        <v>29.7</v>
      </c>
      <c r="G13522" s="1">
        <v>46098.390775462962</v>
      </c>
      <c r="H13522">
        <v>6.9999764000000004</v>
      </c>
      <c r="I13522" s="1">
        <v>46098.390775462962</v>
      </c>
      <c r="J13522">
        <v>6.9999764000000004</v>
      </c>
    </row>
    <row r="13523" spans="1:10" x14ac:dyDescent="0.2">
      <c r="A13523" s="1">
        <v>46098.390787037039</v>
      </c>
      <c r="B13523">
        <v>6.9999764000000004</v>
      </c>
      <c r="C13523" s="1">
        <v>46098.390787037039</v>
      </c>
      <c r="D13523">
        <v>27.99</v>
      </c>
      <c r="E13523" s="1">
        <v>46098.390787037039</v>
      </c>
      <c r="F13523">
        <v>29.7</v>
      </c>
      <c r="G13523" s="1">
        <v>46098.390787037039</v>
      </c>
      <c r="H13523">
        <v>6.9999764000000004</v>
      </c>
      <c r="I13523" s="1">
        <v>46098.390787037039</v>
      </c>
      <c r="J13523">
        <v>6.9999764000000004</v>
      </c>
    </row>
    <row r="13524" spans="1:10" x14ac:dyDescent="0.2">
      <c r="A13524" s="1">
        <v>46098.390821759262</v>
      </c>
      <c r="B13524">
        <v>6.9999764000000004</v>
      </c>
      <c r="C13524" s="1">
        <v>46098.390821759262</v>
      </c>
      <c r="D13524">
        <v>27.99</v>
      </c>
      <c r="E13524" s="1">
        <v>46098.390821759262</v>
      </c>
      <c r="F13524">
        <v>29.69</v>
      </c>
      <c r="G13524" s="1">
        <v>46098.390821759262</v>
      </c>
      <c r="H13524">
        <v>6.9999764000000004</v>
      </c>
      <c r="I13524" s="1">
        <v>46098.390821759262</v>
      </c>
      <c r="J13524">
        <v>6.9999764000000004</v>
      </c>
    </row>
    <row r="13525" spans="1:10" x14ac:dyDescent="0.2">
      <c r="A13525" s="1">
        <v>46098.390833333331</v>
      </c>
      <c r="B13525">
        <v>6.9999764999999998</v>
      </c>
      <c r="C13525" s="1">
        <v>46098.390833333331</v>
      </c>
      <c r="D13525">
        <v>27.98</v>
      </c>
      <c r="E13525" s="1">
        <v>46098.390833333331</v>
      </c>
      <c r="F13525">
        <v>29.7</v>
      </c>
      <c r="G13525" s="1">
        <v>46098.390833333331</v>
      </c>
      <c r="H13525">
        <v>6.9999764999999998</v>
      </c>
      <c r="I13525" s="1">
        <v>46098.390833333331</v>
      </c>
      <c r="J13525">
        <v>6.9999764999999998</v>
      </c>
    </row>
    <row r="13526" spans="1:10" x14ac:dyDescent="0.2">
      <c r="A13526" s="1">
        <v>46098.390868055554</v>
      </c>
      <c r="B13526">
        <v>6.9999767999999998</v>
      </c>
      <c r="C13526" s="1">
        <v>46098.390868055554</v>
      </c>
      <c r="D13526">
        <v>27.98</v>
      </c>
      <c r="E13526" s="1">
        <v>46098.390868055554</v>
      </c>
      <c r="F13526">
        <v>29.7</v>
      </c>
      <c r="G13526" s="1">
        <v>46098.390868055554</v>
      </c>
      <c r="H13526">
        <v>6.9999767999999998</v>
      </c>
      <c r="I13526" s="1">
        <v>46098.390868055554</v>
      </c>
      <c r="J13526">
        <v>6.9999767999999998</v>
      </c>
    </row>
    <row r="13527" spans="1:10" x14ac:dyDescent="0.2">
      <c r="A13527" s="1">
        <v>46098.390879629631</v>
      </c>
      <c r="B13527">
        <v>6.9999760000000002</v>
      </c>
      <c r="C13527" s="1">
        <v>46098.390879629631</v>
      </c>
      <c r="D13527">
        <v>27.99</v>
      </c>
      <c r="E13527" s="1">
        <v>46098.390879629631</v>
      </c>
      <c r="F13527">
        <v>29.7</v>
      </c>
      <c r="G13527" s="1">
        <v>46098.390879629631</v>
      </c>
      <c r="H13527">
        <v>6.9999760000000002</v>
      </c>
      <c r="I13527" s="1">
        <v>46098.390879629631</v>
      </c>
      <c r="J13527">
        <v>6.9999760000000002</v>
      </c>
    </row>
    <row r="13528" spans="1:10" x14ac:dyDescent="0.2">
      <c r="A13528" s="1">
        <v>46098.390914351854</v>
      </c>
      <c r="B13528">
        <v>6.9999764999999998</v>
      </c>
      <c r="C13528" s="1">
        <v>46098.390914351854</v>
      </c>
      <c r="D13528">
        <v>27.98</v>
      </c>
      <c r="E13528" s="1">
        <v>46098.390914351854</v>
      </c>
      <c r="F13528">
        <v>29.71</v>
      </c>
      <c r="G13528" s="1">
        <v>46098.390914351854</v>
      </c>
      <c r="H13528">
        <v>6.9999764999999998</v>
      </c>
      <c r="I13528" s="1">
        <v>46098.390914351854</v>
      </c>
      <c r="J13528">
        <v>6.9999764999999998</v>
      </c>
    </row>
    <row r="13529" spans="1:10" x14ac:dyDescent="0.2">
      <c r="A13529" s="1">
        <v>46098.3909375</v>
      </c>
      <c r="B13529">
        <v>6.9999764000000004</v>
      </c>
      <c r="C13529" s="1">
        <v>46098.3909375</v>
      </c>
      <c r="D13529">
        <v>27.98</v>
      </c>
      <c r="E13529" s="1">
        <v>46098.3909375</v>
      </c>
      <c r="F13529">
        <v>29.71</v>
      </c>
      <c r="G13529" s="1">
        <v>46098.3909375</v>
      </c>
      <c r="H13529">
        <v>6.9999764000000004</v>
      </c>
      <c r="I13529" s="1">
        <v>46098.3909375</v>
      </c>
      <c r="J13529">
        <v>6.9999764000000004</v>
      </c>
    </row>
    <row r="13530" spans="1:10" x14ac:dyDescent="0.2">
      <c r="A13530" s="1">
        <v>46098.390949074077</v>
      </c>
      <c r="B13530">
        <v>6.9999757999999996</v>
      </c>
      <c r="C13530" s="1">
        <v>46098.390949074077</v>
      </c>
      <c r="D13530">
        <v>27.98</v>
      </c>
      <c r="E13530" s="1">
        <v>46098.390949074077</v>
      </c>
      <c r="F13530">
        <v>29.7</v>
      </c>
      <c r="G13530" s="1">
        <v>46098.390949074077</v>
      </c>
      <c r="H13530">
        <v>6.9999757999999996</v>
      </c>
      <c r="I13530" s="1">
        <v>46098.390949074077</v>
      </c>
      <c r="J13530">
        <v>6.9999757999999996</v>
      </c>
    </row>
    <row r="13531" spans="1:10" x14ac:dyDescent="0.2">
      <c r="A13531" s="1">
        <v>46098.390960648147</v>
      </c>
      <c r="B13531">
        <v>6.9999761999999999</v>
      </c>
      <c r="C13531" s="1">
        <v>46098.390960648147</v>
      </c>
      <c r="D13531">
        <v>27.98</v>
      </c>
      <c r="E13531" s="1">
        <v>46098.390960648147</v>
      </c>
      <c r="F13531">
        <v>29.71</v>
      </c>
      <c r="G13531" s="1">
        <v>46098.390960648147</v>
      </c>
      <c r="H13531">
        <v>6.9999761999999999</v>
      </c>
      <c r="I13531" s="1">
        <v>46098.390960648147</v>
      </c>
      <c r="J13531">
        <v>6.9999761999999999</v>
      </c>
    </row>
    <row r="13532" spans="1:10" x14ac:dyDescent="0.2">
      <c r="A13532" s="1">
        <v>46098.39099537037</v>
      </c>
      <c r="B13532">
        <v>6.9999760000000002</v>
      </c>
      <c r="C13532" s="1">
        <v>46098.39099537037</v>
      </c>
      <c r="D13532">
        <v>27.99</v>
      </c>
      <c r="E13532" s="1">
        <v>46098.39099537037</v>
      </c>
      <c r="F13532">
        <v>29.71</v>
      </c>
      <c r="G13532" s="1">
        <v>46098.39099537037</v>
      </c>
      <c r="H13532">
        <v>6.9999760000000002</v>
      </c>
      <c r="I13532" s="1">
        <v>46098.39099537037</v>
      </c>
      <c r="J13532">
        <v>6.9999760000000002</v>
      </c>
    </row>
    <row r="13533" spans="1:10" x14ac:dyDescent="0.2">
      <c r="A13533" s="1">
        <v>46098.391006944446</v>
      </c>
      <c r="B13533">
        <v>6.9999760999999996</v>
      </c>
      <c r="C13533" s="1">
        <v>46098.391006944446</v>
      </c>
      <c r="D13533">
        <v>27.99</v>
      </c>
      <c r="E13533" s="1">
        <v>46098.391006944446</v>
      </c>
      <c r="F13533">
        <v>29.72</v>
      </c>
      <c r="G13533" s="1">
        <v>46098.391006944446</v>
      </c>
      <c r="H13533">
        <v>6.9999760999999996</v>
      </c>
      <c r="I13533" s="1">
        <v>46098.391006944446</v>
      </c>
      <c r="J13533">
        <v>6.9999760999999996</v>
      </c>
    </row>
    <row r="13534" spans="1:10" x14ac:dyDescent="0.2">
      <c r="A13534" s="1">
        <v>46098.391041666669</v>
      </c>
      <c r="B13534">
        <v>6.9999760999999996</v>
      </c>
      <c r="C13534" s="1">
        <v>46098.391041666669</v>
      </c>
      <c r="D13534">
        <v>27.98</v>
      </c>
      <c r="E13534" s="1">
        <v>46098.391041666669</v>
      </c>
      <c r="F13534">
        <v>29.71</v>
      </c>
      <c r="G13534" s="1">
        <v>46098.391041666669</v>
      </c>
      <c r="H13534">
        <v>6.9999760999999996</v>
      </c>
      <c r="I13534" s="1">
        <v>46098.391041666669</v>
      </c>
      <c r="J13534">
        <v>6.9999760999999996</v>
      </c>
    </row>
    <row r="13535" spans="1:10" x14ac:dyDescent="0.2">
      <c r="A13535" s="1">
        <v>46098.391053240739</v>
      </c>
      <c r="B13535">
        <v>6.9999760000000002</v>
      </c>
      <c r="C13535" s="1">
        <v>46098.391053240739</v>
      </c>
      <c r="D13535">
        <v>27.99</v>
      </c>
      <c r="E13535" s="1">
        <v>46098.391053240739</v>
      </c>
      <c r="F13535">
        <v>29.71</v>
      </c>
      <c r="G13535" s="1">
        <v>46098.391053240739</v>
      </c>
      <c r="H13535">
        <v>6.9999760000000002</v>
      </c>
      <c r="I13535" s="1">
        <v>46098.391053240739</v>
      </c>
      <c r="J13535">
        <v>6.9999760000000002</v>
      </c>
    </row>
    <row r="13536" spans="1:10" x14ac:dyDescent="0.2">
      <c r="A13536" s="1">
        <v>46098.391076388885</v>
      </c>
      <c r="B13536">
        <v>6.9999758999999999</v>
      </c>
      <c r="C13536" s="1">
        <v>46098.391076388885</v>
      </c>
      <c r="D13536">
        <v>27.98</v>
      </c>
      <c r="E13536" s="1">
        <v>46098.391076388885</v>
      </c>
      <c r="F13536">
        <v>29.71</v>
      </c>
      <c r="G13536" s="1">
        <v>46098.391076388885</v>
      </c>
      <c r="H13536">
        <v>6.9999758999999999</v>
      </c>
      <c r="I13536" s="1">
        <v>46098.391076388885</v>
      </c>
      <c r="J13536">
        <v>6.9999758999999999</v>
      </c>
    </row>
    <row r="13537" spans="1:10" x14ac:dyDescent="0.2">
      <c r="A13537" s="1">
        <v>46098.391087962962</v>
      </c>
      <c r="B13537">
        <v>6.9999760999999996</v>
      </c>
      <c r="C13537" s="1">
        <v>46098.391087962962</v>
      </c>
      <c r="D13537">
        <v>27.98</v>
      </c>
      <c r="E13537" s="1">
        <v>46098.391087962962</v>
      </c>
      <c r="F13537">
        <v>29.72</v>
      </c>
      <c r="G13537" s="1">
        <v>46098.391087962962</v>
      </c>
      <c r="H13537">
        <v>6.9999760999999996</v>
      </c>
      <c r="I13537" s="1">
        <v>46098.391087962962</v>
      </c>
      <c r="J13537">
        <v>6.9999760999999996</v>
      </c>
    </row>
    <row r="13538" spans="1:10" x14ac:dyDescent="0.2">
      <c r="A13538" s="1">
        <v>46098.391122685185</v>
      </c>
      <c r="B13538">
        <v>6.9999761999999999</v>
      </c>
      <c r="C13538" s="1">
        <v>46098.391122685185</v>
      </c>
      <c r="D13538">
        <v>27.98</v>
      </c>
      <c r="E13538" s="1">
        <v>46098.391122685185</v>
      </c>
      <c r="F13538">
        <v>29.73</v>
      </c>
      <c r="G13538" s="1">
        <v>46098.391122685185</v>
      </c>
      <c r="H13538">
        <v>6.9999761999999999</v>
      </c>
      <c r="I13538" s="1">
        <v>46098.391122685185</v>
      </c>
      <c r="J13538">
        <v>6.9999761999999999</v>
      </c>
    </row>
    <row r="13539" spans="1:10" x14ac:dyDescent="0.2">
      <c r="A13539" s="1">
        <v>46098.391134259262</v>
      </c>
      <c r="B13539">
        <v>6.9999761999999999</v>
      </c>
      <c r="C13539" s="1">
        <v>46098.391134259262</v>
      </c>
      <c r="D13539">
        <v>27.98</v>
      </c>
      <c r="E13539" s="1">
        <v>46098.391134259262</v>
      </c>
      <c r="F13539">
        <v>29.72</v>
      </c>
      <c r="G13539" s="1">
        <v>46098.391134259262</v>
      </c>
      <c r="H13539">
        <v>6.9999761999999999</v>
      </c>
      <c r="I13539" s="1">
        <v>46098.391134259262</v>
      </c>
      <c r="J13539">
        <v>6.9999761999999999</v>
      </c>
    </row>
    <row r="13540" spans="1:10" x14ac:dyDescent="0.2">
      <c r="A13540" s="1">
        <v>46098.391168981485</v>
      </c>
      <c r="B13540">
        <v>6.9999758999999999</v>
      </c>
      <c r="C13540" s="1">
        <v>46098.391168981485</v>
      </c>
      <c r="D13540">
        <v>27.98</v>
      </c>
      <c r="E13540" s="1">
        <v>46098.391168981485</v>
      </c>
      <c r="F13540">
        <v>29.72</v>
      </c>
      <c r="G13540" s="1">
        <v>46098.391168981485</v>
      </c>
      <c r="H13540">
        <v>6.9999758999999999</v>
      </c>
      <c r="I13540" s="1">
        <v>46098.391168981485</v>
      </c>
      <c r="J13540">
        <v>6.9999758999999999</v>
      </c>
    </row>
    <row r="13541" spans="1:10" x14ac:dyDescent="0.2">
      <c r="A13541" s="1">
        <v>46098.391180555554</v>
      </c>
      <c r="B13541">
        <v>6.9999760000000002</v>
      </c>
      <c r="C13541" s="1">
        <v>46098.391180555554</v>
      </c>
      <c r="D13541">
        <v>27.98</v>
      </c>
      <c r="E13541" s="1">
        <v>46098.391180555554</v>
      </c>
      <c r="F13541">
        <v>29.73</v>
      </c>
      <c r="G13541" s="1">
        <v>46098.391180555554</v>
      </c>
      <c r="H13541">
        <v>6.9999760000000002</v>
      </c>
      <c r="I13541" s="1">
        <v>46098.391180555554</v>
      </c>
      <c r="J13541">
        <v>6.9999760000000002</v>
      </c>
    </row>
    <row r="13542" spans="1:10" x14ac:dyDescent="0.2">
      <c r="A13542" s="1">
        <v>46098.391192129631</v>
      </c>
      <c r="B13542">
        <v>6.9999757000000002</v>
      </c>
      <c r="C13542" s="1">
        <v>46098.391192129631</v>
      </c>
      <c r="D13542">
        <v>27.98</v>
      </c>
      <c r="E13542" s="1">
        <v>46098.391192129631</v>
      </c>
      <c r="F13542">
        <v>29.72</v>
      </c>
      <c r="G13542" s="1">
        <v>46098.391192129631</v>
      </c>
      <c r="H13542">
        <v>6.9999757000000002</v>
      </c>
      <c r="I13542" s="1">
        <v>46098.391192129631</v>
      </c>
      <c r="J13542">
        <v>6.9999757000000002</v>
      </c>
    </row>
    <row r="13543" spans="1:10" x14ac:dyDescent="0.2">
      <c r="A13543" s="1">
        <v>46098.391226851854</v>
      </c>
      <c r="B13543">
        <v>6.9999761999999999</v>
      </c>
      <c r="C13543" s="1">
        <v>46098.391226851854</v>
      </c>
      <c r="D13543">
        <v>27.97</v>
      </c>
      <c r="E13543" s="1">
        <v>46098.391226851854</v>
      </c>
      <c r="F13543">
        <v>29.72</v>
      </c>
      <c r="G13543" s="1">
        <v>46098.391226851854</v>
      </c>
      <c r="H13543">
        <v>6.9999761999999999</v>
      </c>
      <c r="I13543" s="1">
        <v>46098.391226851854</v>
      </c>
      <c r="J13543">
        <v>6.9999761999999999</v>
      </c>
    </row>
    <row r="13544" spans="1:10" x14ac:dyDescent="0.2">
      <c r="A13544" s="1">
        <v>46098.391250000001</v>
      </c>
      <c r="B13544">
        <v>6.9999760000000002</v>
      </c>
      <c r="C13544" s="1">
        <v>46098.391250000001</v>
      </c>
      <c r="D13544">
        <v>27.98</v>
      </c>
      <c r="E13544" s="1">
        <v>46098.391250000001</v>
      </c>
      <c r="F13544">
        <v>29.73</v>
      </c>
      <c r="G13544" s="1">
        <v>46098.391250000001</v>
      </c>
      <c r="H13544">
        <v>6.9999760000000002</v>
      </c>
      <c r="I13544" s="1">
        <v>46098.391250000001</v>
      </c>
      <c r="J13544">
        <v>6.9999760000000002</v>
      </c>
    </row>
    <row r="13545" spans="1:10" x14ac:dyDescent="0.2">
      <c r="A13545" s="1">
        <v>46098.391261574077</v>
      </c>
      <c r="B13545">
        <v>6.9999757000000002</v>
      </c>
      <c r="C13545" s="1">
        <v>46098.391261574077</v>
      </c>
      <c r="D13545">
        <v>27.97</v>
      </c>
      <c r="E13545" s="1">
        <v>46098.391261574077</v>
      </c>
      <c r="F13545">
        <v>29.73</v>
      </c>
      <c r="G13545" s="1">
        <v>46098.391261574077</v>
      </c>
      <c r="H13545">
        <v>6.9999757000000002</v>
      </c>
      <c r="I13545" s="1">
        <v>46098.391261574077</v>
      </c>
      <c r="J13545">
        <v>6.9999757000000002</v>
      </c>
    </row>
    <row r="13546" spans="1:10" x14ac:dyDescent="0.2">
      <c r="A13546" s="1">
        <v>46098.391296296293</v>
      </c>
      <c r="B13546">
        <v>6.9999757999999996</v>
      </c>
      <c r="C13546" s="1">
        <v>46098.391296296293</v>
      </c>
      <c r="D13546">
        <v>27.98</v>
      </c>
      <c r="E13546" s="1">
        <v>46098.391296296293</v>
      </c>
      <c r="F13546">
        <v>29.73</v>
      </c>
      <c r="G13546" s="1">
        <v>46098.391296296293</v>
      </c>
      <c r="H13546">
        <v>6.9999757999999996</v>
      </c>
      <c r="I13546" s="1">
        <v>46098.391296296293</v>
      </c>
      <c r="J13546">
        <v>6.9999757999999996</v>
      </c>
    </row>
    <row r="13547" spans="1:10" x14ac:dyDescent="0.2">
      <c r="A13547" s="1">
        <v>46098.39130787037</v>
      </c>
      <c r="B13547">
        <v>6.9999754999999997</v>
      </c>
      <c r="C13547" s="1">
        <v>46098.39130787037</v>
      </c>
      <c r="D13547">
        <v>27.98</v>
      </c>
      <c r="E13547" s="1">
        <v>46098.39130787037</v>
      </c>
      <c r="F13547">
        <v>29.73</v>
      </c>
      <c r="G13547" s="1">
        <v>46098.39130787037</v>
      </c>
      <c r="H13547">
        <v>6.9999754999999997</v>
      </c>
      <c r="I13547" s="1">
        <v>46098.39130787037</v>
      </c>
      <c r="J13547">
        <v>6.9999754999999997</v>
      </c>
    </row>
    <row r="13548" spans="1:10" x14ac:dyDescent="0.2">
      <c r="A13548" s="1">
        <v>46098.391319444447</v>
      </c>
      <c r="B13548">
        <v>6.9999760999999996</v>
      </c>
      <c r="C13548" s="1">
        <v>46098.391319444447</v>
      </c>
      <c r="D13548">
        <v>27.98</v>
      </c>
      <c r="E13548" s="1">
        <v>46098.391319444447</v>
      </c>
      <c r="F13548">
        <v>29.74</v>
      </c>
      <c r="G13548" s="1">
        <v>46098.391319444447</v>
      </c>
      <c r="H13548">
        <v>6.9999760999999996</v>
      </c>
      <c r="I13548" s="1">
        <v>46098.391319444447</v>
      </c>
      <c r="J13548">
        <v>6.9999760999999996</v>
      </c>
    </row>
    <row r="13549" spans="1:10" x14ac:dyDescent="0.2">
      <c r="A13549" s="1">
        <v>46098.39135416667</v>
      </c>
      <c r="B13549">
        <v>6.9999757999999996</v>
      </c>
      <c r="C13549" s="1">
        <v>46098.39135416667</v>
      </c>
      <c r="D13549">
        <v>27.97</v>
      </c>
      <c r="E13549" s="1">
        <v>46098.39135416667</v>
      </c>
      <c r="F13549">
        <v>29.73</v>
      </c>
      <c r="G13549" s="1">
        <v>46098.39135416667</v>
      </c>
      <c r="H13549">
        <v>6.9999757999999996</v>
      </c>
      <c r="I13549" s="1">
        <v>46098.39135416667</v>
      </c>
      <c r="J13549">
        <v>6.9999757999999996</v>
      </c>
    </row>
    <row r="13550" spans="1:10" x14ac:dyDescent="0.2">
      <c r="A13550" s="1">
        <v>46098.391365740739</v>
      </c>
      <c r="B13550">
        <v>6.9999760000000002</v>
      </c>
      <c r="C13550" s="1">
        <v>46098.391365740739</v>
      </c>
      <c r="D13550">
        <v>27.98</v>
      </c>
      <c r="E13550" s="1">
        <v>46098.391365740739</v>
      </c>
      <c r="F13550">
        <v>29.74</v>
      </c>
      <c r="G13550" s="1">
        <v>46098.391365740739</v>
      </c>
      <c r="H13550">
        <v>6.9999760000000002</v>
      </c>
      <c r="I13550" s="1">
        <v>46098.391365740739</v>
      </c>
      <c r="J13550">
        <v>6.9999760000000002</v>
      </c>
    </row>
    <row r="13551" spans="1:10" x14ac:dyDescent="0.2">
      <c r="A13551" s="1">
        <v>46098.391400462962</v>
      </c>
      <c r="B13551">
        <v>6.9999760999999996</v>
      </c>
      <c r="C13551" s="1">
        <v>46098.391400462962</v>
      </c>
      <c r="D13551">
        <v>27.98</v>
      </c>
      <c r="E13551" s="1">
        <v>46098.391400462962</v>
      </c>
      <c r="F13551">
        <v>29.74</v>
      </c>
      <c r="G13551" s="1">
        <v>46098.391400462962</v>
      </c>
      <c r="H13551">
        <v>6.9999760999999996</v>
      </c>
      <c r="I13551" s="1">
        <v>46098.391400462962</v>
      </c>
      <c r="J13551">
        <v>6.9999760999999996</v>
      </c>
    </row>
    <row r="13552" spans="1:10" x14ac:dyDescent="0.2">
      <c r="A13552" s="1">
        <v>46098.391412037039</v>
      </c>
      <c r="B13552">
        <v>6.9999754999999997</v>
      </c>
      <c r="C13552" s="1">
        <v>46098.391412037039</v>
      </c>
      <c r="D13552">
        <v>27.98</v>
      </c>
      <c r="E13552" s="1">
        <v>46098.391412037039</v>
      </c>
      <c r="F13552">
        <v>29.74</v>
      </c>
      <c r="G13552" s="1">
        <v>46098.391412037039</v>
      </c>
      <c r="H13552">
        <v>6.9999754999999997</v>
      </c>
      <c r="I13552" s="1">
        <v>46098.391412037039</v>
      </c>
      <c r="J13552">
        <v>6.9999754999999997</v>
      </c>
    </row>
    <row r="13553" spans="1:10" x14ac:dyDescent="0.2">
      <c r="A13553" s="1">
        <v>46098.391435185185</v>
      </c>
      <c r="B13553">
        <v>6.9999761999999999</v>
      </c>
      <c r="C13553" s="1">
        <v>46098.391435185185</v>
      </c>
      <c r="D13553">
        <v>27.98</v>
      </c>
      <c r="E13553" s="1">
        <v>46098.391435185185</v>
      </c>
      <c r="F13553">
        <v>29.75</v>
      </c>
      <c r="G13553" s="1">
        <v>46098.391435185185</v>
      </c>
      <c r="H13553">
        <v>6.9999761999999999</v>
      </c>
      <c r="I13553" s="1">
        <v>46098.391435185185</v>
      </c>
      <c r="J13553">
        <v>6.9999761999999999</v>
      </c>
    </row>
    <row r="13554" spans="1:10" x14ac:dyDescent="0.2">
      <c r="A13554" s="1">
        <v>46098.391446759262</v>
      </c>
      <c r="B13554">
        <v>6.9999756</v>
      </c>
      <c r="C13554" s="1">
        <v>46098.391446759262</v>
      </c>
      <c r="D13554">
        <v>27.98</v>
      </c>
      <c r="E13554" s="1">
        <v>46098.391446759262</v>
      </c>
      <c r="F13554">
        <v>29.74</v>
      </c>
      <c r="G13554" s="1">
        <v>46098.391446759262</v>
      </c>
      <c r="H13554">
        <v>6.9999756</v>
      </c>
      <c r="I13554" s="1">
        <v>46098.391446759262</v>
      </c>
      <c r="J13554">
        <v>6.9999756</v>
      </c>
    </row>
    <row r="13555" spans="1:10" x14ac:dyDescent="0.2">
      <c r="A13555" s="1">
        <v>46098.391481481478</v>
      </c>
      <c r="B13555">
        <v>6.9999763000000002</v>
      </c>
      <c r="C13555" s="1">
        <v>46098.391481481478</v>
      </c>
      <c r="D13555">
        <v>27.98</v>
      </c>
      <c r="E13555" s="1">
        <v>46098.391481481478</v>
      </c>
      <c r="F13555">
        <v>29.75</v>
      </c>
      <c r="G13555" s="1">
        <v>46098.391481481478</v>
      </c>
      <c r="H13555">
        <v>6.9999763000000002</v>
      </c>
      <c r="I13555" s="1">
        <v>46098.391481481478</v>
      </c>
      <c r="J13555">
        <v>6.9999763000000002</v>
      </c>
    </row>
    <row r="13556" spans="1:10" x14ac:dyDescent="0.2">
      <c r="A13556" s="1">
        <v>46098.391493055555</v>
      </c>
      <c r="B13556">
        <v>6.9999757000000002</v>
      </c>
      <c r="C13556" s="1">
        <v>46098.391493055555</v>
      </c>
      <c r="D13556">
        <v>27.98</v>
      </c>
      <c r="E13556" s="1">
        <v>46098.391493055555</v>
      </c>
      <c r="F13556">
        <v>29.75</v>
      </c>
      <c r="G13556" s="1">
        <v>46098.391493055555</v>
      </c>
      <c r="H13556">
        <v>6.9999757000000002</v>
      </c>
      <c r="I13556" s="1">
        <v>46098.391493055555</v>
      </c>
      <c r="J13556">
        <v>6.9999757000000002</v>
      </c>
    </row>
    <row r="13557" spans="1:10" x14ac:dyDescent="0.2">
      <c r="A13557" s="1">
        <v>46098.391527777778</v>
      </c>
      <c r="B13557">
        <v>6.9999760999999996</v>
      </c>
      <c r="C13557" s="1">
        <v>46098.391527777778</v>
      </c>
      <c r="D13557">
        <v>27.98</v>
      </c>
      <c r="E13557" s="1">
        <v>46098.391527777778</v>
      </c>
      <c r="F13557">
        <v>29.76</v>
      </c>
      <c r="G13557" s="1">
        <v>46098.391527777778</v>
      </c>
      <c r="H13557">
        <v>6.9999760999999996</v>
      </c>
      <c r="I13557" s="1">
        <v>46098.391527777778</v>
      </c>
      <c r="J13557">
        <v>6.9999760999999996</v>
      </c>
    </row>
    <row r="13558" spans="1:10" x14ac:dyDescent="0.2">
      <c r="A13558" s="1">
        <v>46098.391539351855</v>
      </c>
      <c r="B13558">
        <v>6.9999763000000002</v>
      </c>
      <c r="C13558" s="1">
        <v>46098.391539351855</v>
      </c>
      <c r="D13558">
        <v>27.98</v>
      </c>
      <c r="E13558" s="1">
        <v>46098.391539351855</v>
      </c>
      <c r="F13558">
        <v>29.76</v>
      </c>
      <c r="G13558" s="1">
        <v>46098.391539351855</v>
      </c>
      <c r="H13558">
        <v>6.9999763000000002</v>
      </c>
      <c r="I13558" s="1">
        <v>46098.391539351855</v>
      </c>
      <c r="J13558">
        <v>6.9999763000000002</v>
      </c>
    </row>
    <row r="13559" spans="1:10" x14ac:dyDescent="0.2">
      <c r="A13559" s="1">
        <v>46098.391574074078</v>
      </c>
      <c r="B13559">
        <v>6.9999758999999999</v>
      </c>
      <c r="C13559" s="1">
        <v>46098.391574074078</v>
      </c>
      <c r="D13559">
        <v>27.98</v>
      </c>
      <c r="E13559" s="1">
        <v>46098.391574074078</v>
      </c>
      <c r="F13559">
        <v>29.75</v>
      </c>
      <c r="G13559" s="1">
        <v>46098.391574074078</v>
      </c>
      <c r="H13559">
        <v>6.9999758999999999</v>
      </c>
      <c r="I13559" s="1">
        <v>46098.391574074078</v>
      </c>
      <c r="J13559">
        <v>6.9999758999999999</v>
      </c>
    </row>
    <row r="13560" spans="1:10" x14ac:dyDescent="0.2">
      <c r="A13560" s="1">
        <v>46098.391574074078</v>
      </c>
      <c r="B13560">
        <v>6.9999763000000002</v>
      </c>
      <c r="C13560" s="1">
        <v>46098.391574074078</v>
      </c>
      <c r="D13560">
        <v>27.98</v>
      </c>
      <c r="E13560" s="1">
        <v>46098.391574074078</v>
      </c>
      <c r="F13560">
        <v>29.76</v>
      </c>
      <c r="G13560" s="1">
        <v>46098.391574074078</v>
      </c>
      <c r="H13560">
        <v>6.9999763000000002</v>
      </c>
      <c r="I13560" s="1">
        <v>46098.391574074078</v>
      </c>
      <c r="J13560">
        <v>6.9999763000000002</v>
      </c>
    </row>
    <row r="13561" spans="1:10" x14ac:dyDescent="0.2">
      <c r="A13561" s="1">
        <v>46098.391608796293</v>
      </c>
      <c r="B13561">
        <v>6.9999766000000001</v>
      </c>
      <c r="C13561" s="1">
        <v>46098.391608796293</v>
      </c>
      <c r="D13561">
        <v>27.98</v>
      </c>
      <c r="E13561" s="1">
        <v>46098.391608796293</v>
      </c>
      <c r="F13561">
        <v>29.76</v>
      </c>
      <c r="G13561" s="1">
        <v>46098.391608796293</v>
      </c>
      <c r="H13561">
        <v>6.9999766000000001</v>
      </c>
      <c r="I13561" s="1">
        <v>46098.391608796293</v>
      </c>
      <c r="J13561">
        <v>6.9999766000000001</v>
      </c>
    </row>
    <row r="13562" spans="1:10" x14ac:dyDescent="0.2">
      <c r="A13562" s="1">
        <v>46098.39162037037</v>
      </c>
      <c r="B13562">
        <v>6.9999766000000001</v>
      </c>
      <c r="C13562" s="1">
        <v>46098.39162037037</v>
      </c>
      <c r="D13562">
        <v>27.98</v>
      </c>
      <c r="E13562" s="1">
        <v>46098.39162037037</v>
      </c>
      <c r="F13562">
        <v>29.76</v>
      </c>
      <c r="G13562" s="1">
        <v>46098.39162037037</v>
      </c>
      <c r="H13562">
        <v>6.9999766000000001</v>
      </c>
      <c r="I13562" s="1">
        <v>46098.39162037037</v>
      </c>
      <c r="J13562">
        <v>6.9999766000000001</v>
      </c>
    </row>
    <row r="13563" spans="1:10" x14ac:dyDescent="0.2">
      <c r="A13563" s="1">
        <v>46098.391655092593</v>
      </c>
      <c r="B13563">
        <v>6.9999767000000004</v>
      </c>
      <c r="C13563" s="1">
        <v>46098.391655092593</v>
      </c>
      <c r="D13563">
        <v>27.97</v>
      </c>
      <c r="E13563" s="1">
        <v>46098.391655092593</v>
      </c>
      <c r="F13563">
        <v>29.78</v>
      </c>
      <c r="G13563" s="1">
        <v>46098.391655092593</v>
      </c>
      <c r="H13563">
        <v>6.9999767000000004</v>
      </c>
      <c r="I13563" s="1">
        <v>46098.391655092593</v>
      </c>
      <c r="J13563">
        <v>6.9999767000000004</v>
      </c>
    </row>
    <row r="13564" spans="1:10" x14ac:dyDescent="0.2">
      <c r="A13564" s="1">
        <v>46098.39166666667</v>
      </c>
      <c r="B13564">
        <v>6.9999757999999996</v>
      </c>
      <c r="C13564" s="1">
        <v>46098.39166666667</v>
      </c>
      <c r="D13564">
        <v>27.98</v>
      </c>
      <c r="E13564" s="1">
        <v>46098.39166666667</v>
      </c>
      <c r="F13564">
        <v>29.76</v>
      </c>
      <c r="G13564" s="1">
        <v>46098.39166666667</v>
      </c>
      <c r="H13564">
        <v>6.9999757999999996</v>
      </c>
      <c r="I13564" s="1">
        <v>46098.39166666667</v>
      </c>
      <c r="J13564">
        <v>6.9999757999999996</v>
      </c>
    </row>
    <row r="13565" spans="1:10" x14ac:dyDescent="0.2">
      <c r="A13565" s="1">
        <v>46098.391701388886</v>
      </c>
      <c r="B13565">
        <v>6.9999757999999996</v>
      </c>
      <c r="C13565" s="1">
        <v>46098.391701388886</v>
      </c>
      <c r="D13565">
        <v>27.97</v>
      </c>
      <c r="E13565" s="1">
        <v>46098.391701388886</v>
      </c>
      <c r="F13565">
        <v>29.77</v>
      </c>
      <c r="G13565" s="1">
        <v>46098.391701388886</v>
      </c>
      <c r="H13565">
        <v>6.9999757999999996</v>
      </c>
      <c r="I13565" s="1">
        <v>46098.391701388886</v>
      </c>
      <c r="J13565">
        <v>6.9999757999999996</v>
      </c>
    </row>
    <row r="13566" spans="1:10" x14ac:dyDescent="0.2">
      <c r="A13566" s="1">
        <v>46098.391712962963</v>
      </c>
      <c r="B13566">
        <v>6.9999757999999996</v>
      </c>
      <c r="C13566" s="1">
        <v>46098.391712962963</v>
      </c>
      <c r="D13566">
        <v>27.97</v>
      </c>
      <c r="E13566" s="1">
        <v>46098.391712962963</v>
      </c>
      <c r="F13566">
        <v>29.76</v>
      </c>
      <c r="G13566" s="1">
        <v>46098.391712962963</v>
      </c>
      <c r="H13566">
        <v>6.9999757999999996</v>
      </c>
      <c r="I13566" s="1">
        <v>46098.391712962963</v>
      </c>
      <c r="J13566">
        <v>6.9999757999999996</v>
      </c>
    </row>
    <row r="13567" spans="1:10" x14ac:dyDescent="0.2">
      <c r="A13567" s="1">
        <v>46098.391724537039</v>
      </c>
      <c r="B13567">
        <v>6.9999760999999996</v>
      </c>
      <c r="C13567" s="1">
        <v>46098.391724537039</v>
      </c>
      <c r="D13567">
        <v>27.97</v>
      </c>
      <c r="E13567" s="1">
        <v>46098.391724537039</v>
      </c>
      <c r="F13567">
        <v>29.77</v>
      </c>
      <c r="G13567" s="1">
        <v>46098.391724537039</v>
      </c>
      <c r="H13567">
        <v>6.9999760999999996</v>
      </c>
      <c r="I13567" s="1">
        <v>46098.391724537039</v>
      </c>
      <c r="J13567">
        <v>6.9999760999999996</v>
      </c>
    </row>
    <row r="13568" spans="1:10" x14ac:dyDescent="0.2">
      <c r="A13568" s="1">
        <v>46098.391759259262</v>
      </c>
      <c r="B13568">
        <v>6.9999760000000002</v>
      </c>
      <c r="C13568" s="1">
        <v>46098.391759259262</v>
      </c>
      <c r="D13568">
        <v>27.97</v>
      </c>
      <c r="E13568" s="1">
        <v>46098.391759259262</v>
      </c>
      <c r="F13568">
        <v>29.78</v>
      </c>
      <c r="G13568" s="1">
        <v>46098.391759259262</v>
      </c>
      <c r="H13568">
        <v>6.9999760000000002</v>
      </c>
      <c r="I13568" s="1">
        <v>46098.391759259262</v>
      </c>
      <c r="J13568">
        <v>6.9999760000000002</v>
      </c>
    </row>
    <row r="13569" spans="1:10" x14ac:dyDescent="0.2">
      <c r="A13569" s="1">
        <v>46098.391770833332</v>
      </c>
      <c r="B13569">
        <v>6.9999764000000004</v>
      </c>
      <c r="C13569" s="1">
        <v>46098.391770833332</v>
      </c>
      <c r="D13569">
        <v>27.98</v>
      </c>
      <c r="E13569" s="1">
        <v>46098.391770833332</v>
      </c>
      <c r="F13569">
        <v>29.77</v>
      </c>
      <c r="G13569" s="1">
        <v>46098.391770833332</v>
      </c>
      <c r="H13569">
        <v>6.9999764000000004</v>
      </c>
      <c r="I13569" s="1">
        <v>46098.391770833332</v>
      </c>
      <c r="J13569">
        <v>6.9999764000000004</v>
      </c>
    </row>
    <row r="13570" spans="1:10" x14ac:dyDescent="0.2">
      <c r="A13570" s="1">
        <v>46098.391805555555</v>
      </c>
      <c r="B13570">
        <v>6.9999757999999996</v>
      </c>
      <c r="C13570" s="1">
        <v>46098.391805555555</v>
      </c>
      <c r="D13570">
        <v>27.97</v>
      </c>
      <c r="E13570" s="1">
        <v>46098.391805555555</v>
      </c>
      <c r="F13570">
        <v>29.78</v>
      </c>
      <c r="G13570" s="1">
        <v>46098.391805555555</v>
      </c>
      <c r="H13570">
        <v>6.9999757999999996</v>
      </c>
      <c r="I13570" s="1">
        <v>46098.391805555555</v>
      </c>
      <c r="J13570">
        <v>6.9999757999999996</v>
      </c>
    </row>
    <row r="13571" spans="1:10" x14ac:dyDescent="0.2">
      <c r="A13571" s="1">
        <v>46098.391828703701</v>
      </c>
      <c r="B13571">
        <v>6.9999760999999996</v>
      </c>
      <c r="C13571" s="1">
        <v>46098.391828703701</v>
      </c>
      <c r="D13571">
        <v>27.97</v>
      </c>
      <c r="E13571" s="1">
        <v>46098.391828703701</v>
      </c>
      <c r="F13571">
        <v>29.78</v>
      </c>
      <c r="G13571" s="1">
        <v>46098.391828703701</v>
      </c>
      <c r="H13571">
        <v>6.9999760999999996</v>
      </c>
      <c r="I13571" s="1">
        <v>46098.391828703701</v>
      </c>
      <c r="J13571">
        <v>6.9999760999999996</v>
      </c>
    </row>
    <row r="13572" spans="1:10" x14ac:dyDescent="0.2">
      <c r="A13572" s="1">
        <v>46098.391840277778</v>
      </c>
      <c r="B13572">
        <v>6.9999757999999996</v>
      </c>
      <c r="C13572" s="1">
        <v>46098.391840277778</v>
      </c>
      <c r="D13572">
        <v>27.98</v>
      </c>
      <c r="E13572" s="1">
        <v>46098.391840277778</v>
      </c>
      <c r="F13572">
        <v>29.78</v>
      </c>
      <c r="G13572" s="1">
        <v>46098.391840277778</v>
      </c>
      <c r="H13572">
        <v>6.9999757999999996</v>
      </c>
      <c r="I13572" s="1">
        <v>46098.391840277778</v>
      </c>
      <c r="J13572">
        <v>6.9999757999999996</v>
      </c>
    </row>
    <row r="13573" spans="1:10" x14ac:dyDescent="0.2">
      <c r="A13573" s="1">
        <v>46098.391851851855</v>
      </c>
      <c r="B13573">
        <v>6.9999754999999997</v>
      </c>
      <c r="C13573" s="1">
        <v>46098.391851851855</v>
      </c>
      <c r="D13573">
        <v>27.97</v>
      </c>
      <c r="E13573" s="1">
        <v>46098.391851851855</v>
      </c>
      <c r="F13573">
        <v>29.78</v>
      </c>
      <c r="G13573" s="1">
        <v>46098.391851851855</v>
      </c>
      <c r="H13573">
        <v>6.9999754999999997</v>
      </c>
      <c r="I13573" s="1">
        <v>46098.391851851855</v>
      </c>
      <c r="J13573">
        <v>6.9999754999999997</v>
      </c>
    </row>
    <row r="13574" spans="1:10" x14ac:dyDescent="0.2">
      <c r="A13574" s="1">
        <v>46098.391886574071</v>
      </c>
      <c r="B13574">
        <v>6.9999766000000001</v>
      </c>
      <c r="C13574" s="1">
        <v>46098.391886574071</v>
      </c>
      <c r="D13574">
        <v>27.98</v>
      </c>
      <c r="E13574" s="1">
        <v>46098.391886574071</v>
      </c>
      <c r="F13574">
        <v>29.78</v>
      </c>
      <c r="G13574" s="1">
        <v>46098.391886574071</v>
      </c>
      <c r="H13574">
        <v>6.9999766000000001</v>
      </c>
      <c r="I13574" s="1">
        <v>46098.391886574071</v>
      </c>
      <c r="J13574">
        <v>6.9999766000000001</v>
      </c>
    </row>
    <row r="13575" spans="1:10" x14ac:dyDescent="0.2">
      <c r="A13575" s="1">
        <v>46098.391898148147</v>
      </c>
      <c r="B13575">
        <v>6.9999758999999999</v>
      </c>
      <c r="C13575" s="1">
        <v>46098.391898148147</v>
      </c>
      <c r="D13575">
        <v>27.98</v>
      </c>
      <c r="E13575" s="1">
        <v>46098.391898148147</v>
      </c>
      <c r="F13575">
        <v>29.79</v>
      </c>
      <c r="G13575" s="1">
        <v>46098.391898148147</v>
      </c>
      <c r="H13575">
        <v>6.9999758999999999</v>
      </c>
      <c r="I13575" s="1">
        <v>46098.391898148147</v>
      </c>
      <c r="J13575">
        <v>6.9999758999999999</v>
      </c>
    </row>
    <row r="13576" spans="1:10" x14ac:dyDescent="0.2">
      <c r="A13576" s="1">
        <v>46098.391932870371</v>
      </c>
      <c r="B13576">
        <v>6.9999760000000002</v>
      </c>
      <c r="C13576" s="1">
        <v>46098.391932870371</v>
      </c>
      <c r="D13576">
        <v>27.98</v>
      </c>
      <c r="E13576" s="1">
        <v>46098.391932870371</v>
      </c>
      <c r="F13576">
        <v>29.79</v>
      </c>
      <c r="G13576" s="1">
        <v>46098.391932870371</v>
      </c>
      <c r="H13576">
        <v>6.9999760000000002</v>
      </c>
      <c r="I13576" s="1">
        <v>46098.391932870371</v>
      </c>
      <c r="J13576">
        <v>6.9999760000000002</v>
      </c>
    </row>
    <row r="13577" spans="1:10" x14ac:dyDescent="0.2">
      <c r="A13577" s="1">
        <v>46098.391944444447</v>
      </c>
      <c r="B13577">
        <v>6.9999760000000002</v>
      </c>
      <c r="C13577" s="1">
        <v>46098.391944444447</v>
      </c>
      <c r="D13577">
        <v>27.98</v>
      </c>
      <c r="E13577" s="1">
        <v>46098.391944444447</v>
      </c>
      <c r="F13577">
        <v>29.79</v>
      </c>
      <c r="G13577" s="1">
        <v>46098.391944444447</v>
      </c>
      <c r="H13577">
        <v>6.9999760000000002</v>
      </c>
      <c r="I13577" s="1">
        <v>46098.391944444447</v>
      </c>
      <c r="J13577">
        <v>6.9999760000000002</v>
      </c>
    </row>
    <row r="13578" spans="1:10" x14ac:dyDescent="0.2">
      <c r="A13578" s="1">
        <v>46098.391979166663</v>
      </c>
      <c r="B13578">
        <v>6.9999760000000002</v>
      </c>
      <c r="C13578" s="1">
        <v>46098.391979166663</v>
      </c>
      <c r="D13578">
        <v>27.98</v>
      </c>
      <c r="E13578" s="1">
        <v>46098.391979166663</v>
      </c>
      <c r="F13578">
        <v>29.79</v>
      </c>
      <c r="G13578" s="1">
        <v>46098.391979166663</v>
      </c>
      <c r="H13578">
        <v>6.9999760000000002</v>
      </c>
      <c r="I13578" s="1">
        <v>46098.391979166663</v>
      </c>
      <c r="J13578">
        <v>6.9999760000000002</v>
      </c>
    </row>
    <row r="13579" spans="1:10" x14ac:dyDescent="0.2">
      <c r="A13579" s="1">
        <v>46098.39199074074</v>
      </c>
      <c r="B13579">
        <v>6.9999758999999999</v>
      </c>
      <c r="C13579" s="1">
        <v>46098.39199074074</v>
      </c>
      <c r="D13579">
        <v>27.98</v>
      </c>
      <c r="E13579" s="1">
        <v>46098.39199074074</v>
      </c>
      <c r="F13579">
        <v>29.79</v>
      </c>
      <c r="G13579" s="1">
        <v>46098.39199074074</v>
      </c>
      <c r="H13579">
        <v>6.9999758999999999</v>
      </c>
      <c r="I13579" s="1">
        <v>46098.39199074074</v>
      </c>
      <c r="J13579">
        <v>6.9999758999999999</v>
      </c>
    </row>
    <row r="13580" spans="1:10" x14ac:dyDescent="0.2">
      <c r="A13580" s="1">
        <v>46098.392013888886</v>
      </c>
      <c r="B13580">
        <v>6.9999760000000002</v>
      </c>
      <c r="C13580" s="1">
        <v>46098.392013888886</v>
      </c>
      <c r="D13580">
        <v>27.97</v>
      </c>
      <c r="E13580" s="1">
        <v>46098.392013888886</v>
      </c>
      <c r="F13580">
        <v>29.78</v>
      </c>
      <c r="G13580" s="1">
        <v>46098.392013888886</v>
      </c>
      <c r="H13580">
        <v>6.9999760000000002</v>
      </c>
      <c r="I13580" s="1">
        <v>46098.392013888886</v>
      </c>
      <c r="J13580">
        <v>6.9999760000000002</v>
      </c>
    </row>
    <row r="13581" spans="1:10" x14ac:dyDescent="0.2">
      <c r="A13581" s="1">
        <v>46098.392025462963</v>
      </c>
      <c r="B13581">
        <v>6.9999756</v>
      </c>
      <c r="C13581" s="1">
        <v>46098.392025462963</v>
      </c>
      <c r="D13581">
        <v>27.97</v>
      </c>
      <c r="E13581" s="1">
        <v>46098.392025462963</v>
      </c>
      <c r="F13581">
        <v>29.79</v>
      </c>
      <c r="G13581" s="1">
        <v>46098.392025462963</v>
      </c>
      <c r="H13581">
        <v>6.9999756</v>
      </c>
      <c r="I13581" s="1">
        <v>46098.392025462963</v>
      </c>
      <c r="J13581">
        <v>6.9999756</v>
      </c>
    </row>
    <row r="13582" spans="1:10" x14ac:dyDescent="0.2">
      <c r="A13582" s="1">
        <v>46098.392060185186</v>
      </c>
      <c r="B13582">
        <v>6.9999760000000002</v>
      </c>
      <c r="C13582" s="1">
        <v>46098.392060185186</v>
      </c>
      <c r="D13582">
        <v>27.97</v>
      </c>
      <c r="E13582" s="1">
        <v>46098.392060185186</v>
      </c>
      <c r="F13582">
        <v>29.79</v>
      </c>
      <c r="G13582" s="1">
        <v>46098.392060185186</v>
      </c>
      <c r="H13582">
        <v>6.9999760000000002</v>
      </c>
      <c r="I13582" s="1">
        <v>46098.392060185186</v>
      </c>
      <c r="J13582">
        <v>6.9999760000000002</v>
      </c>
    </row>
    <row r="13583" spans="1:10" x14ac:dyDescent="0.2">
      <c r="A13583" s="1">
        <v>46098.392071759263</v>
      </c>
      <c r="B13583">
        <v>6.9999761999999999</v>
      </c>
      <c r="C13583" s="1">
        <v>46098.392071759263</v>
      </c>
      <c r="D13583">
        <v>27.98</v>
      </c>
      <c r="E13583" s="1">
        <v>46098.392071759263</v>
      </c>
      <c r="F13583">
        <v>29.8</v>
      </c>
      <c r="G13583" s="1">
        <v>46098.392071759263</v>
      </c>
      <c r="H13583">
        <v>6.9999761999999999</v>
      </c>
      <c r="I13583" s="1">
        <v>46098.392071759263</v>
      </c>
      <c r="J13583">
        <v>6.9999761999999999</v>
      </c>
    </row>
    <row r="13584" spans="1:10" x14ac:dyDescent="0.2">
      <c r="A13584" s="1">
        <v>46098.392106481479</v>
      </c>
      <c r="B13584">
        <v>6.9999760999999996</v>
      </c>
      <c r="C13584" s="1">
        <v>46098.392106481479</v>
      </c>
      <c r="D13584">
        <v>27.97</v>
      </c>
      <c r="E13584" s="1">
        <v>46098.392106481479</v>
      </c>
      <c r="F13584">
        <v>29.81</v>
      </c>
      <c r="G13584" s="1">
        <v>46098.392106481479</v>
      </c>
      <c r="H13584">
        <v>6.9999760999999996</v>
      </c>
      <c r="I13584" s="1">
        <v>46098.392106481479</v>
      </c>
      <c r="J13584">
        <v>6.9999760999999996</v>
      </c>
    </row>
    <row r="13585" spans="1:10" x14ac:dyDescent="0.2">
      <c r="A13585" s="1">
        <v>46098.392118055555</v>
      </c>
      <c r="B13585">
        <v>6.9999764000000004</v>
      </c>
      <c r="C13585" s="1">
        <v>46098.392118055555</v>
      </c>
      <c r="D13585">
        <v>27.98</v>
      </c>
      <c r="E13585" s="1">
        <v>46098.392118055555</v>
      </c>
      <c r="F13585">
        <v>29.8</v>
      </c>
      <c r="G13585" s="1">
        <v>46098.392118055555</v>
      </c>
      <c r="H13585">
        <v>6.9999764000000004</v>
      </c>
      <c r="I13585" s="1">
        <v>46098.392118055555</v>
      </c>
      <c r="J13585">
        <v>6.9999764000000004</v>
      </c>
    </row>
    <row r="13586" spans="1:10" x14ac:dyDescent="0.2">
      <c r="A13586" s="1">
        <v>46098.392141203702</v>
      </c>
      <c r="B13586">
        <v>6.9999760999999996</v>
      </c>
      <c r="C13586" s="1">
        <v>46098.392141203702</v>
      </c>
      <c r="D13586">
        <v>27.97</v>
      </c>
      <c r="E13586" s="1">
        <v>46098.392141203702</v>
      </c>
      <c r="F13586">
        <v>29.8</v>
      </c>
      <c r="G13586" s="1">
        <v>46098.392141203702</v>
      </c>
      <c r="H13586">
        <v>6.9999760999999996</v>
      </c>
      <c r="I13586" s="1">
        <v>46098.392141203702</v>
      </c>
      <c r="J13586">
        <v>6.9999760999999996</v>
      </c>
    </row>
    <row r="13587" spans="1:10" x14ac:dyDescent="0.2">
      <c r="A13587" s="1">
        <v>46098.392164351855</v>
      </c>
      <c r="B13587">
        <v>6.9999758999999999</v>
      </c>
      <c r="C13587" s="1">
        <v>46098.392164351855</v>
      </c>
      <c r="D13587">
        <v>27.98</v>
      </c>
      <c r="E13587" s="1">
        <v>46098.392164351855</v>
      </c>
      <c r="F13587">
        <v>29.8</v>
      </c>
      <c r="G13587" s="1">
        <v>46098.392164351855</v>
      </c>
      <c r="H13587">
        <v>6.9999758999999999</v>
      </c>
      <c r="I13587" s="1">
        <v>46098.392164351855</v>
      </c>
      <c r="J13587">
        <v>6.9999758999999999</v>
      </c>
    </row>
    <row r="13588" spans="1:10" x14ac:dyDescent="0.2">
      <c r="A13588" s="1">
        <v>46098.392187500001</v>
      </c>
      <c r="B13588">
        <v>6.9999764000000004</v>
      </c>
      <c r="C13588" s="1">
        <v>46098.392187500001</v>
      </c>
      <c r="D13588">
        <v>27.98</v>
      </c>
      <c r="E13588" s="1">
        <v>46098.392187500001</v>
      </c>
      <c r="F13588">
        <v>29.8</v>
      </c>
      <c r="G13588" s="1">
        <v>46098.392187500001</v>
      </c>
      <c r="H13588">
        <v>6.9999764000000004</v>
      </c>
      <c r="I13588" s="1">
        <v>46098.392187500001</v>
      </c>
      <c r="J13588">
        <v>6.9999764000000004</v>
      </c>
    </row>
    <row r="13589" spans="1:10" x14ac:dyDescent="0.2">
      <c r="A13589" s="1">
        <v>46098.392199074071</v>
      </c>
      <c r="B13589">
        <v>6.9999764999999998</v>
      </c>
      <c r="C13589" s="1">
        <v>46098.392199074071</v>
      </c>
      <c r="D13589">
        <v>27.98</v>
      </c>
      <c r="E13589" s="1">
        <v>46098.392199074071</v>
      </c>
      <c r="F13589">
        <v>29.81</v>
      </c>
      <c r="G13589" s="1">
        <v>46098.392199074071</v>
      </c>
      <c r="H13589">
        <v>6.9999764999999998</v>
      </c>
      <c r="I13589" s="1">
        <v>46098.392199074071</v>
      </c>
      <c r="J13589">
        <v>6.9999764999999998</v>
      </c>
    </row>
    <row r="13590" spans="1:10" x14ac:dyDescent="0.2">
      <c r="A13590" s="1">
        <v>46098.392233796294</v>
      </c>
      <c r="B13590">
        <v>6.9999760999999996</v>
      </c>
      <c r="C13590" s="1">
        <v>46098.392233796294</v>
      </c>
      <c r="D13590">
        <v>27.98</v>
      </c>
      <c r="E13590" s="1">
        <v>46098.392233796294</v>
      </c>
      <c r="F13590">
        <v>29.81</v>
      </c>
      <c r="G13590" s="1">
        <v>46098.392233796294</v>
      </c>
      <c r="H13590">
        <v>6.9999760999999996</v>
      </c>
      <c r="I13590" s="1">
        <v>46098.392233796294</v>
      </c>
      <c r="J13590">
        <v>6.9999760999999996</v>
      </c>
    </row>
    <row r="13591" spans="1:10" x14ac:dyDescent="0.2">
      <c r="A13591" s="1">
        <v>46098.392245370371</v>
      </c>
      <c r="B13591">
        <v>6.9999764999999998</v>
      </c>
      <c r="C13591" s="1">
        <v>46098.392245370371</v>
      </c>
      <c r="D13591">
        <v>27.98</v>
      </c>
      <c r="E13591" s="1">
        <v>46098.392245370371</v>
      </c>
      <c r="F13591">
        <v>29.82</v>
      </c>
      <c r="G13591" s="1">
        <v>46098.392245370371</v>
      </c>
      <c r="H13591">
        <v>6.9999764999999998</v>
      </c>
      <c r="I13591" s="1">
        <v>46098.392245370371</v>
      </c>
      <c r="J13591">
        <v>6.9999764999999998</v>
      </c>
    </row>
    <row r="13592" spans="1:10" x14ac:dyDescent="0.2">
      <c r="A13592" s="1">
        <v>46098.392256944448</v>
      </c>
      <c r="B13592">
        <v>6.9999760000000002</v>
      </c>
      <c r="C13592" s="1">
        <v>46098.392256944448</v>
      </c>
      <c r="D13592">
        <v>27.97</v>
      </c>
      <c r="E13592" s="1">
        <v>46098.392256944448</v>
      </c>
      <c r="F13592">
        <v>29.81</v>
      </c>
      <c r="G13592" s="1">
        <v>46098.392256944448</v>
      </c>
      <c r="H13592">
        <v>6.9999760000000002</v>
      </c>
      <c r="I13592" s="1">
        <v>46098.392256944448</v>
      </c>
      <c r="J13592">
        <v>6.9999760000000002</v>
      </c>
    </row>
    <row r="13593" spans="1:10" x14ac:dyDescent="0.2">
      <c r="A13593" s="1">
        <v>46098.392291666663</v>
      </c>
      <c r="B13593">
        <v>6.9999763000000002</v>
      </c>
      <c r="C13593" s="1">
        <v>46098.392291666663</v>
      </c>
      <c r="D13593">
        <v>27.98</v>
      </c>
      <c r="E13593" s="1">
        <v>46098.392291666663</v>
      </c>
      <c r="F13593">
        <v>29.82</v>
      </c>
      <c r="G13593" s="1">
        <v>46098.392291666663</v>
      </c>
      <c r="H13593">
        <v>6.9999763000000002</v>
      </c>
      <c r="I13593" s="1">
        <v>46098.392291666663</v>
      </c>
      <c r="J13593">
        <v>6.9999763000000002</v>
      </c>
    </row>
    <row r="13594" spans="1:10" x14ac:dyDescent="0.2">
      <c r="A13594" s="1">
        <v>46098.39230324074</v>
      </c>
      <c r="B13594">
        <v>6.9999761999999999</v>
      </c>
      <c r="C13594" s="1">
        <v>46098.39230324074</v>
      </c>
      <c r="D13594">
        <v>27.98</v>
      </c>
      <c r="E13594" s="1">
        <v>46098.39230324074</v>
      </c>
      <c r="F13594">
        <v>29.83</v>
      </c>
      <c r="G13594" s="1">
        <v>46098.39230324074</v>
      </c>
      <c r="H13594">
        <v>6.9999761999999999</v>
      </c>
      <c r="I13594" s="1">
        <v>46098.39230324074</v>
      </c>
      <c r="J13594">
        <v>6.9999761999999999</v>
      </c>
    </row>
    <row r="13595" spans="1:10" x14ac:dyDescent="0.2">
      <c r="A13595" s="1">
        <v>46098.392337962963</v>
      </c>
      <c r="B13595">
        <v>6.9999764999999998</v>
      </c>
      <c r="C13595" s="1">
        <v>46098.392337962963</v>
      </c>
      <c r="D13595">
        <v>27.98</v>
      </c>
      <c r="E13595" s="1">
        <v>46098.392337962963</v>
      </c>
      <c r="F13595">
        <v>29.82</v>
      </c>
      <c r="G13595" s="1">
        <v>46098.392337962963</v>
      </c>
      <c r="H13595">
        <v>6.9999764999999998</v>
      </c>
      <c r="I13595" s="1">
        <v>46098.392337962963</v>
      </c>
      <c r="J13595">
        <v>6.9999764999999998</v>
      </c>
    </row>
    <row r="13596" spans="1:10" x14ac:dyDescent="0.2">
      <c r="A13596" s="1">
        <v>46098.39234953704</v>
      </c>
      <c r="B13596">
        <v>6.9999754000000003</v>
      </c>
      <c r="C13596" s="1">
        <v>46098.39234953704</v>
      </c>
      <c r="D13596">
        <v>27.98</v>
      </c>
      <c r="E13596" s="1">
        <v>46098.39234953704</v>
      </c>
      <c r="F13596">
        <v>29.83</v>
      </c>
      <c r="G13596" s="1">
        <v>46098.39234953704</v>
      </c>
      <c r="H13596">
        <v>6.9999754000000003</v>
      </c>
      <c r="I13596" s="1">
        <v>46098.39234953704</v>
      </c>
      <c r="J13596">
        <v>6.9999754000000003</v>
      </c>
    </row>
    <row r="13597" spans="1:10" x14ac:dyDescent="0.2">
      <c r="A13597" s="1">
        <v>46098.392384259256</v>
      </c>
      <c r="B13597">
        <v>6.9999756</v>
      </c>
      <c r="C13597" s="1">
        <v>46098.392384259256</v>
      </c>
      <c r="D13597">
        <v>27.98</v>
      </c>
      <c r="E13597" s="1">
        <v>46098.392384259256</v>
      </c>
      <c r="F13597">
        <v>29.82</v>
      </c>
      <c r="G13597" s="1">
        <v>46098.392384259256</v>
      </c>
      <c r="H13597">
        <v>6.9999756</v>
      </c>
      <c r="I13597" s="1">
        <v>46098.392384259256</v>
      </c>
      <c r="J13597">
        <v>6.9999756</v>
      </c>
    </row>
    <row r="13598" spans="1:10" x14ac:dyDescent="0.2">
      <c r="A13598" s="1">
        <v>46098.392384259256</v>
      </c>
      <c r="B13598">
        <v>6.9999758999999999</v>
      </c>
      <c r="C13598" s="1">
        <v>46098.392384259256</v>
      </c>
      <c r="D13598">
        <v>27.99</v>
      </c>
      <c r="E13598" s="1">
        <v>46098.392384259256</v>
      </c>
      <c r="F13598">
        <v>29.83</v>
      </c>
      <c r="G13598" s="1">
        <v>46098.392384259256</v>
      </c>
      <c r="H13598">
        <v>6.9999758999999999</v>
      </c>
      <c r="I13598" s="1">
        <v>46098.392384259256</v>
      </c>
      <c r="J13598">
        <v>6.9999758999999999</v>
      </c>
    </row>
    <row r="13599" spans="1:10" x14ac:dyDescent="0.2">
      <c r="A13599" s="1">
        <v>46098.392418981479</v>
      </c>
      <c r="B13599">
        <v>6.9999767000000004</v>
      </c>
      <c r="C13599" s="1">
        <v>46098.392418981479</v>
      </c>
      <c r="D13599">
        <v>27.98</v>
      </c>
      <c r="E13599" s="1">
        <v>46098.392418981479</v>
      </c>
      <c r="F13599">
        <v>29.83</v>
      </c>
      <c r="G13599" s="1">
        <v>46098.392418981479</v>
      </c>
      <c r="H13599">
        <v>6.9999767000000004</v>
      </c>
      <c r="I13599" s="1">
        <v>46098.392418981479</v>
      </c>
      <c r="J13599">
        <v>6.9999767000000004</v>
      </c>
    </row>
    <row r="13600" spans="1:10" x14ac:dyDescent="0.2">
      <c r="A13600" s="1">
        <v>46098.392430555556</v>
      </c>
      <c r="B13600">
        <v>6.9999766000000001</v>
      </c>
      <c r="C13600" s="1">
        <v>46098.392430555556</v>
      </c>
      <c r="D13600">
        <v>27.97</v>
      </c>
      <c r="E13600" s="1">
        <v>46098.392430555556</v>
      </c>
      <c r="F13600">
        <v>29.83</v>
      </c>
      <c r="G13600" s="1">
        <v>46098.392430555556</v>
      </c>
      <c r="H13600">
        <v>6.9999766000000001</v>
      </c>
      <c r="I13600" s="1">
        <v>46098.392430555556</v>
      </c>
      <c r="J13600">
        <v>6.9999766000000001</v>
      </c>
    </row>
    <row r="13601" spans="1:10" x14ac:dyDescent="0.2">
      <c r="A13601" s="1">
        <v>46098.392465277779</v>
      </c>
      <c r="B13601">
        <v>6.9999757999999996</v>
      </c>
      <c r="C13601" s="1">
        <v>46098.392465277779</v>
      </c>
      <c r="D13601">
        <v>27.98</v>
      </c>
      <c r="E13601" s="1">
        <v>46098.392465277779</v>
      </c>
      <c r="F13601">
        <v>29.83</v>
      </c>
      <c r="G13601" s="1">
        <v>46098.392465277779</v>
      </c>
      <c r="H13601">
        <v>6.9999757999999996</v>
      </c>
      <c r="I13601" s="1">
        <v>46098.392465277779</v>
      </c>
      <c r="J13601">
        <v>6.9999757999999996</v>
      </c>
    </row>
    <row r="13602" spans="1:10" x14ac:dyDescent="0.2">
      <c r="A13602" s="1">
        <v>46098.392476851855</v>
      </c>
      <c r="B13602">
        <v>6.9999760999999996</v>
      </c>
      <c r="C13602" s="1">
        <v>46098.392476851855</v>
      </c>
      <c r="D13602">
        <v>27.98</v>
      </c>
      <c r="E13602" s="1">
        <v>46098.392476851855</v>
      </c>
      <c r="F13602">
        <v>29.83</v>
      </c>
      <c r="G13602" s="1">
        <v>46098.392476851855</v>
      </c>
      <c r="H13602">
        <v>6.9999760999999996</v>
      </c>
      <c r="I13602" s="1">
        <v>46098.392476851855</v>
      </c>
      <c r="J13602">
        <v>6.9999760999999996</v>
      </c>
    </row>
    <row r="13603" spans="1:10" x14ac:dyDescent="0.2">
      <c r="A13603" s="1">
        <v>46098.392511574071</v>
      </c>
      <c r="B13603">
        <v>6.9999763000000002</v>
      </c>
      <c r="C13603" s="1">
        <v>46098.392511574071</v>
      </c>
      <c r="D13603">
        <v>27.97</v>
      </c>
      <c r="E13603" s="1">
        <v>46098.392511574071</v>
      </c>
      <c r="F13603">
        <v>29.84</v>
      </c>
      <c r="G13603" s="1">
        <v>46098.392511574071</v>
      </c>
      <c r="H13603">
        <v>6.9999763000000002</v>
      </c>
      <c r="I13603" s="1">
        <v>46098.392511574071</v>
      </c>
      <c r="J13603">
        <v>6.9999763000000002</v>
      </c>
    </row>
    <row r="13604" spans="1:10" x14ac:dyDescent="0.2">
      <c r="A13604" s="1">
        <v>46098.392511574071</v>
      </c>
      <c r="B13604">
        <v>6.9999763000000002</v>
      </c>
      <c r="C13604" s="1">
        <v>46098.392511574071</v>
      </c>
      <c r="D13604">
        <v>27.97</v>
      </c>
      <c r="E13604" s="1">
        <v>46098.392511574071</v>
      </c>
      <c r="F13604">
        <v>29.83</v>
      </c>
      <c r="G13604" s="1">
        <v>46098.392511574071</v>
      </c>
      <c r="H13604">
        <v>6.9999763000000002</v>
      </c>
      <c r="I13604" s="1">
        <v>46098.392511574071</v>
      </c>
      <c r="J13604">
        <v>6.9999763000000002</v>
      </c>
    </row>
    <row r="13605" spans="1:10" x14ac:dyDescent="0.2">
      <c r="A13605" s="1">
        <v>46098.392546296294</v>
      </c>
      <c r="B13605">
        <v>6.9999756</v>
      </c>
      <c r="C13605" s="1">
        <v>46098.392546296294</v>
      </c>
      <c r="D13605">
        <v>27.98</v>
      </c>
      <c r="E13605" s="1">
        <v>46098.392546296294</v>
      </c>
      <c r="F13605">
        <v>29.83</v>
      </c>
      <c r="G13605" s="1">
        <v>46098.392546296294</v>
      </c>
      <c r="H13605">
        <v>6.9999756</v>
      </c>
      <c r="I13605" s="1">
        <v>46098.392546296294</v>
      </c>
      <c r="J13605">
        <v>6.9999756</v>
      </c>
    </row>
    <row r="13606" spans="1:10" x14ac:dyDescent="0.2">
      <c r="A13606" s="1">
        <v>46098.392557870371</v>
      </c>
      <c r="B13606">
        <v>6.9999757999999996</v>
      </c>
      <c r="C13606" s="1">
        <v>46098.392557870371</v>
      </c>
      <c r="D13606">
        <v>27.98</v>
      </c>
      <c r="E13606" s="1">
        <v>46098.392557870371</v>
      </c>
      <c r="F13606">
        <v>29.84</v>
      </c>
      <c r="G13606" s="1">
        <v>46098.392557870371</v>
      </c>
      <c r="H13606">
        <v>6.9999757999999996</v>
      </c>
      <c r="I13606" s="1">
        <v>46098.392557870371</v>
      </c>
      <c r="J13606">
        <v>6.9999757999999996</v>
      </c>
    </row>
    <row r="13607" spans="1:10" x14ac:dyDescent="0.2">
      <c r="A13607" s="1">
        <v>46098.392592592594</v>
      </c>
      <c r="B13607">
        <v>6.9999758999999999</v>
      </c>
      <c r="C13607" s="1">
        <v>46098.392592592594</v>
      </c>
      <c r="D13607">
        <v>27.98</v>
      </c>
      <c r="E13607" s="1">
        <v>46098.392592592594</v>
      </c>
      <c r="F13607">
        <v>29.83</v>
      </c>
      <c r="G13607" s="1">
        <v>46098.392592592594</v>
      </c>
      <c r="H13607">
        <v>6.9999758999999999</v>
      </c>
      <c r="I13607" s="1">
        <v>46098.392592592594</v>
      </c>
      <c r="J13607">
        <v>6.9999758999999999</v>
      </c>
    </row>
    <row r="13608" spans="1:10" x14ac:dyDescent="0.2">
      <c r="A13608" s="1">
        <v>46098.392604166664</v>
      </c>
      <c r="B13608">
        <v>6.9999760999999996</v>
      </c>
      <c r="C13608" s="1">
        <v>46098.392604166664</v>
      </c>
      <c r="D13608">
        <v>27.98</v>
      </c>
      <c r="E13608" s="1">
        <v>46098.392604166664</v>
      </c>
      <c r="F13608">
        <v>29.83</v>
      </c>
      <c r="G13608" s="1">
        <v>46098.392604166664</v>
      </c>
      <c r="H13608">
        <v>6.9999760999999996</v>
      </c>
      <c r="I13608" s="1">
        <v>46098.392604166664</v>
      </c>
      <c r="J13608">
        <v>6.9999760999999996</v>
      </c>
    </row>
    <row r="13609" spans="1:10" x14ac:dyDescent="0.2">
      <c r="A13609" s="1">
        <v>46098.392638888887</v>
      </c>
      <c r="B13609">
        <v>6.9999764000000004</v>
      </c>
      <c r="C13609" s="1">
        <v>46098.392638888887</v>
      </c>
      <c r="D13609">
        <v>27.98</v>
      </c>
      <c r="E13609" s="1">
        <v>46098.392638888887</v>
      </c>
      <c r="F13609">
        <v>29.84</v>
      </c>
      <c r="G13609" s="1">
        <v>46098.392638888887</v>
      </c>
      <c r="H13609">
        <v>6.9999764000000004</v>
      </c>
      <c r="I13609" s="1">
        <v>46098.392638888887</v>
      </c>
      <c r="J13609">
        <v>6.9999764000000004</v>
      </c>
    </row>
    <row r="13610" spans="1:10" x14ac:dyDescent="0.2">
      <c r="A13610" s="1">
        <v>46098.392650462964</v>
      </c>
      <c r="B13610">
        <v>6.9999763000000002</v>
      </c>
      <c r="C13610" s="1">
        <v>46098.392650462964</v>
      </c>
      <c r="D13610">
        <v>27.97</v>
      </c>
      <c r="E13610" s="1">
        <v>46098.392650462964</v>
      </c>
      <c r="F13610">
        <v>29.85</v>
      </c>
      <c r="G13610" s="1">
        <v>46098.392650462964</v>
      </c>
      <c r="H13610">
        <v>6.9999763000000002</v>
      </c>
      <c r="I13610" s="1">
        <v>46098.392650462964</v>
      </c>
      <c r="J13610">
        <v>6.9999763000000002</v>
      </c>
    </row>
    <row r="13611" spans="1:10" x14ac:dyDescent="0.2">
      <c r="A13611" s="1">
        <v>46098.39266203704</v>
      </c>
      <c r="B13611">
        <v>6.9999764999999998</v>
      </c>
      <c r="C13611" s="1">
        <v>46098.39266203704</v>
      </c>
      <c r="D13611">
        <v>27.98</v>
      </c>
      <c r="E13611" s="1">
        <v>46098.39266203704</v>
      </c>
      <c r="F13611">
        <v>29.84</v>
      </c>
      <c r="G13611" s="1">
        <v>46098.39266203704</v>
      </c>
      <c r="H13611">
        <v>6.9999764999999998</v>
      </c>
      <c r="I13611" s="1">
        <v>46098.39266203704</v>
      </c>
      <c r="J13611">
        <v>6.9999764999999998</v>
      </c>
    </row>
    <row r="13612" spans="1:10" x14ac:dyDescent="0.2">
      <c r="A13612" s="1">
        <v>46098.392696759256</v>
      </c>
      <c r="B13612">
        <v>6.9999760999999996</v>
      </c>
      <c r="C13612" s="1">
        <v>46098.392696759256</v>
      </c>
      <c r="D13612">
        <v>27.98</v>
      </c>
      <c r="E13612" s="1">
        <v>46098.392696759256</v>
      </c>
      <c r="F13612">
        <v>29.85</v>
      </c>
      <c r="G13612" s="1">
        <v>46098.392696759256</v>
      </c>
      <c r="H13612">
        <v>6.9999760999999996</v>
      </c>
      <c r="I13612" s="1">
        <v>46098.392696759256</v>
      </c>
      <c r="J13612">
        <v>6.9999760999999996</v>
      </c>
    </row>
    <row r="13613" spans="1:10" x14ac:dyDescent="0.2">
      <c r="A13613" s="1">
        <v>46098.392708333333</v>
      </c>
      <c r="B13613">
        <v>6.9999757999999996</v>
      </c>
      <c r="C13613" s="1">
        <v>46098.392708333333</v>
      </c>
      <c r="D13613">
        <v>27.98</v>
      </c>
      <c r="E13613" s="1">
        <v>46098.392708333333</v>
      </c>
      <c r="F13613">
        <v>29.85</v>
      </c>
      <c r="G13613" s="1">
        <v>46098.392708333333</v>
      </c>
      <c r="H13613">
        <v>6.9999757999999996</v>
      </c>
      <c r="I13613" s="1">
        <v>46098.392708333333</v>
      </c>
      <c r="J13613">
        <v>6.9999757999999996</v>
      </c>
    </row>
    <row r="13614" spans="1:10" x14ac:dyDescent="0.2">
      <c r="A13614" s="1">
        <v>46098.392743055556</v>
      </c>
      <c r="B13614">
        <v>6.9999758999999999</v>
      </c>
      <c r="C13614" s="1">
        <v>46098.392743055556</v>
      </c>
      <c r="D13614">
        <v>27.97</v>
      </c>
      <c r="E13614" s="1">
        <v>46098.392743055556</v>
      </c>
      <c r="F13614">
        <v>29.85</v>
      </c>
      <c r="G13614" s="1">
        <v>46098.392743055556</v>
      </c>
      <c r="H13614">
        <v>6.9999758999999999</v>
      </c>
      <c r="I13614" s="1">
        <v>46098.392743055556</v>
      </c>
      <c r="J13614">
        <v>6.9999758999999999</v>
      </c>
    </row>
    <row r="13615" spans="1:10" x14ac:dyDescent="0.2">
      <c r="A13615" s="1">
        <v>46098.392766203702</v>
      </c>
      <c r="B13615">
        <v>6.9999760000000002</v>
      </c>
      <c r="C13615" s="1">
        <v>46098.392766203702</v>
      </c>
      <c r="D13615">
        <v>27.98</v>
      </c>
      <c r="E13615" s="1">
        <v>46098.392766203702</v>
      </c>
      <c r="F13615">
        <v>29.85</v>
      </c>
      <c r="G13615" s="1">
        <v>46098.392766203702</v>
      </c>
      <c r="H13615">
        <v>6.9999760000000002</v>
      </c>
      <c r="I13615" s="1">
        <v>46098.392766203702</v>
      </c>
      <c r="J13615">
        <v>6.9999760000000002</v>
      </c>
    </row>
    <row r="13616" spans="1:10" x14ac:dyDescent="0.2">
      <c r="A13616" s="1">
        <v>46098.392777777779</v>
      </c>
      <c r="B13616">
        <v>6.9999763000000002</v>
      </c>
      <c r="C13616" s="1">
        <v>46098.392777777779</v>
      </c>
      <c r="D13616">
        <v>27.98</v>
      </c>
      <c r="E13616" s="1">
        <v>46098.392777777779</v>
      </c>
      <c r="F13616">
        <v>29.86</v>
      </c>
      <c r="G13616" s="1">
        <v>46098.392777777779</v>
      </c>
      <c r="H13616">
        <v>6.9999763000000002</v>
      </c>
      <c r="I13616" s="1">
        <v>46098.392777777779</v>
      </c>
      <c r="J13616">
        <v>6.9999763000000002</v>
      </c>
    </row>
    <row r="13617" spans="1:10" x14ac:dyDescent="0.2">
      <c r="A13617" s="1">
        <v>46098.392789351848</v>
      </c>
      <c r="B13617">
        <v>6.9999756</v>
      </c>
      <c r="C13617" s="1">
        <v>46098.392789351848</v>
      </c>
      <c r="D13617">
        <v>27.97</v>
      </c>
      <c r="E13617" s="1">
        <v>46098.392789351848</v>
      </c>
      <c r="F13617">
        <v>29.86</v>
      </c>
      <c r="G13617" s="1">
        <v>46098.392789351848</v>
      </c>
      <c r="H13617">
        <v>6.9999756</v>
      </c>
      <c r="I13617" s="1">
        <v>46098.392789351848</v>
      </c>
      <c r="J13617">
        <v>6.9999756</v>
      </c>
    </row>
    <row r="13618" spans="1:10" x14ac:dyDescent="0.2">
      <c r="A13618" s="1">
        <v>46098.392824074072</v>
      </c>
      <c r="B13618">
        <v>6.9999757999999996</v>
      </c>
      <c r="C13618" s="1">
        <v>46098.392824074072</v>
      </c>
      <c r="D13618">
        <v>27.98</v>
      </c>
      <c r="E13618" s="1">
        <v>46098.392824074072</v>
      </c>
      <c r="F13618">
        <v>29.86</v>
      </c>
      <c r="G13618" s="1">
        <v>46098.392824074072</v>
      </c>
      <c r="H13618">
        <v>6.9999757999999996</v>
      </c>
      <c r="I13618" s="1">
        <v>46098.392824074072</v>
      </c>
      <c r="J13618">
        <v>6.9999757999999996</v>
      </c>
    </row>
    <row r="13619" spans="1:10" x14ac:dyDescent="0.2">
      <c r="A13619" s="1">
        <v>46098.392835648148</v>
      </c>
      <c r="B13619">
        <v>6.9999760999999996</v>
      </c>
      <c r="C13619" s="1">
        <v>46098.392835648148</v>
      </c>
      <c r="D13619">
        <v>27.98</v>
      </c>
      <c r="E13619" s="1">
        <v>46098.392835648148</v>
      </c>
      <c r="F13619">
        <v>29.86</v>
      </c>
      <c r="G13619" s="1">
        <v>46098.392835648148</v>
      </c>
      <c r="H13619">
        <v>6.9999760999999996</v>
      </c>
      <c r="I13619" s="1">
        <v>46098.392835648148</v>
      </c>
      <c r="J13619">
        <v>6.9999760999999996</v>
      </c>
    </row>
    <row r="13620" spans="1:10" x14ac:dyDescent="0.2">
      <c r="A13620" s="1">
        <v>46098.392870370371</v>
      </c>
      <c r="B13620">
        <v>6.9999764999999998</v>
      </c>
      <c r="C13620" s="1">
        <v>46098.392870370371</v>
      </c>
      <c r="D13620">
        <v>27.98</v>
      </c>
      <c r="E13620" s="1">
        <v>46098.392870370371</v>
      </c>
      <c r="F13620">
        <v>29.86</v>
      </c>
      <c r="G13620" s="1">
        <v>46098.392870370371</v>
      </c>
      <c r="H13620">
        <v>6.9999764999999998</v>
      </c>
      <c r="I13620" s="1">
        <v>46098.392870370371</v>
      </c>
      <c r="J13620">
        <v>6.9999764999999998</v>
      </c>
    </row>
    <row r="13621" spans="1:10" x14ac:dyDescent="0.2">
      <c r="A13621" s="1">
        <v>46098.392870370371</v>
      </c>
      <c r="B13621">
        <v>6.9999760000000002</v>
      </c>
      <c r="C13621" s="1">
        <v>46098.392870370371</v>
      </c>
      <c r="D13621">
        <v>27.97</v>
      </c>
      <c r="E13621" s="1">
        <v>46098.392870370371</v>
      </c>
      <c r="F13621">
        <v>29.87</v>
      </c>
      <c r="G13621" s="1">
        <v>46098.392870370371</v>
      </c>
      <c r="H13621">
        <v>6.9999760000000002</v>
      </c>
      <c r="I13621" s="1">
        <v>46098.392870370371</v>
      </c>
      <c r="J13621">
        <v>6.9999760000000002</v>
      </c>
    </row>
    <row r="13622" spans="1:10" x14ac:dyDescent="0.2">
      <c r="A13622" s="1">
        <v>46098.392905092594</v>
      </c>
      <c r="B13622">
        <v>6.9999761999999999</v>
      </c>
      <c r="C13622" s="1">
        <v>46098.392905092594</v>
      </c>
      <c r="D13622">
        <v>27.97</v>
      </c>
      <c r="E13622" s="1">
        <v>46098.392905092594</v>
      </c>
      <c r="F13622">
        <v>29.87</v>
      </c>
      <c r="G13622" s="1">
        <v>46098.392905092594</v>
      </c>
      <c r="H13622">
        <v>6.9999761999999999</v>
      </c>
      <c r="I13622" s="1">
        <v>46098.392905092594</v>
      </c>
      <c r="J13622">
        <v>6.9999761999999999</v>
      </c>
    </row>
    <row r="13623" spans="1:10" x14ac:dyDescent="0.2">
      <c r="A13623" s="1">
        <v>46098.392916666664</v>
      </c>
      <c r="B13623">
        <v>6.9999757000000002</v>
      </c>
      <c r="C13623" s="1">
        <v>46098.392916666664</v>
      </c>
      <c r="D13623">
        <v>27.97</v>
      </c>
      <c r="E13623" s="1">
        <v>46098.392916666664</v>
      </c>
      <c r="F13623">
        <v>29.87</v>
      </c>
      <c r="G13623" s="1">
        <v>46098.392916666664</v>
      </c>
      <c r="H13623">
        <v>6.9999757000000002</v>
      </c>
      <c r="I13623" s="1">
        <v>46098.392916666664</v>
      </c>
      <c r="J13623">
        <v>6.9999757000000002</v>
      </c>
    </row>
    <row r="13624" spans="1:10" x14ac:dyDescent="0.2">
      <c r="A13624" s="1">
        <v>46098.392951388887</v>
      </c>
      <c r="B13624">
        <v>6.9999760999999996</v>
      </c>
      <c r="C13624" s="1">
        <v>46098.392951388887</v>
      </c>
      <c r="D13624">
        <v>27.97</v>
      </c>
      <c r="E13624" s="1">
        <v>46098.392951388887</v>
      </c>
      <c r="F13624">
        <v>29.86</v>
      </c>
      <c r="G13624" s="1">
        <v>46098.392951388887</v>
      </c>
      <c r="H13624">
        <v>6.9999760999999996</v>
      </c>
      <c r="I13624" s="1">
        <v>46098.392951388887</v>
      </c>
      <c r="J13624">
        <v>6.9999760999999996</v>
      </c>
    </row>
    <row r="13625" spans="1:10" x14ac:dyDescent="0.2">
      <c r="A13625" s="1">
        <v>46098.392962962964</v>
      </c>
      <c r="B13625">
        <v>6.9999757000000002</v>
      </c>
      <c r="C13625" s="1">
        <v>46098.392962962964</v>
      </c>
      <c r="D13625">
        <v>27.98</v>
      </c>
      <c r="E13625" s="1">
        <v>46098.392962962964</v>
      </c>
      <c r="F13625">
        <v>29.87</v>
      </c>
      <c r="G13625" s="1">
        <v>46098.392962962964</v>
      </c>
      <c r="H13625">
        <v>6.9999757000000002</v>
      </c>
      <c r="I13625" s="1">
        <v>46098.392962962964</v>
      </c>
      <c r="J13625">
        <v>6.9999757000000002</v>
      </c>
    </row>
    <row r="13626" spans="1:10" x14ac:dyDescent="0.2">
      <c r="A13626" s="1">
        <v>46098.392997685187</v>
      </c>
      <c r="B13626">
        <v>6.9999756</v>
      </c>
      <c r="C13626" s="1">
        <v>46098.392997685187</v>
      </c>
      <c r="D13626">
        <v>27.97</v>
      </c>
      <c r="E13626" s="1">
        <v>46098.392997685187</v>
      </c>
      <c r="F13626">
        <v>29.88</v>
      </c>
      <c r="G13626" s="1">
        <v>46098.392997685187</v>
      </c>
      <c r="H13626">
        <v>6.9999756</v>
      </c>
      <c r="I13626" s="1">
        <v>46098.392997685187</v>
      </c>
      <c r="J13626">
        <v>6.9999756</v>
      </c>
    </row>
    <row r="13627" spans="1:10" x14ac:dyDescent="0.2">
      <c r="A13627" s="1">
        <v>46098.393009259256</v>
      </c>
      <c r="B13627">
        <v>6.9999757999999996</v>
      </c>
      <c r="C13627" s="1">
        <v>46098.393009259256</v>
      </c>
      <c r="D13627">
        <v>27.98</v>
      </c>
      <c r="E13627" s="1">
        <v>46098.393009259256</v>
      </c>
      <c r="F13627">
        <v>29.87</v>
      </c>
      <c r="G13627" s="1">
        <v>46098.393009259256</v>
      </c>
      <c r="H13627">
        <v>6.9999757999999996</v>
      </c>
      <c r="I13627" s="1">
        <v>46098.393009259256</v>
      </c>
      <c r="J13627">
        <v>6.9999757999999996</v>
      </c>
    </row>
    <row r="13628" spans="1:10" x14ac:dyDescent="0.2">
      <c r="A13628" s="1">
        <v>46098.393020833333</v>
      </c>
      <c r="B13628">
        <v>6.9999754999999997</v>
      </c>
      <c r="C13628" s="1">
        <v>46098.393020833333</v>
      </c>
      <c r="D13628">
        <v>27.97</v>
      </c>
      <c r="E13628" s="1">
        <v>46098.393020833333</v>
      </c>
      <c r="F13628">
        <v>29.88</v>
      </c>
      <c r="G13628" s="1">
        <v>46098.393020833333</v>
      </c>
      <c r="H13628">
        <v>6.9999754999999997</v>
      </c>
      <c r="I13628" s="1">
        <v>46098.393020833333</v>
      </c>
      <c r="J13628">
        <v>6.9999754999999997</v>
      </c>
    </row>
    <row r="13629" spans="1:10" x14ac:dyDescent="0.2">
      <c r="A13629" s="1">
        <v>46098.393055555556</v>
      </c>
      <c r="B13629">
        <v>6.9999757000000002</v>
      </c>
      <c r="C13629" s="1">
        <v>46098.393055555556</v>
      </c>
      <c r="D13629">
        <v>27.97</v>
      </c>
      <c r="E13629" s="1">
        <v>46098.393055555556</v>
      </c>
      <c r="F13629">
        <v>29.88</v>
      </c>
      <c r="G13629" s="1">
        <v>46098.393055555556</v>
      </c>
      <c r="H13629">
        <v>6.9999757000000002</v>
      </c>
      <c r="I13629" s="1">
        <v>46098.393055555556</v>
      </c>
      <c r="J13629">
        <v>6.9999757000000002</v>
      </c>
    </row>
    <row r="13630" spans="1:10" x14ac:dyDescent="0.2">
      <c r="A13630" s="1">
        <v>46098.393078703702</v>
      </c>
      <c r="B13630">
        <v>6.9999756</v>
      </c>
      <c r="C13630" s="1">
        <v>46098.393078703702</v>
      </c>
      <c r="D13630">
        <v>27.96</v>
      </c>
      <c r="E13630" s="1">
        <v>46098.393078703702</v>
      </c>
      <c r="F13630">
        <v>29.88</v>
      </c>
      <c r="G13630" s="1">
        <v>46098.393078703702</v>
      </c>
      <c r="H13630">
        <v>6.9999756</v>
      </c>
      <c r="I13630" s="1">
        <v>46098.393078703702</v>
      </c>
      <c r="J13630">
        <v>6.9999756</v>
      </c>
    </row>
    <row r="13631" spans="1:10" x14ac:dyDescent="0.2">
      <c r="A13631" s="1">
        <v>46098.393090277779</v>
      </c>
      <c r="B13631">
        <v>6.9999758999999999</v>
      </c>
      <c r="C13631" s="1">
        <v>46098.393090277779</v>
      </c>
      <c r="D13631">
        <v>27.97</v>
      </c>
      <c r="E13631" s="1">
        <v>46098.393090277779</v>
      </c>
      <c r="F13631">
        <v>29.87</v>
      </c>
      <c r="G13631" s="1">
        <v>46098.393090277779</v>
      </c>
      <c r="H13631">
        <v>6.9999758999999999</v>
      </c>
      <c r="I13631" s="1">
        <v>46098.393090277779</v>
      </c>
      <c r="J13631">
        <v>6.9999758999999999</v>
      </c>
    </row>
    <row r="13632" spans="1:10" x14ac:dyDescent="0.2">
      <c r="A13632" s="1">
        <v>46098.393125000002</v>
      </c>
      <c r="B13632">
        <v>6.9999757000000002</v>
      </c>
      <c r="C13632" s="1">
        <v>46098.393125000002</v>
      </c>
      <c r="D13632">
        <v>27.96</v>
      </c>
      <c r="E13632" s="1">
        <v>46098.393125000002</v>
      </c>
      <c r="F13632">
        <v>29.88</v>
      </c>
      <c r="G13632" s="1">
        <v>46098.393125000002</v>
      </c>
      <c r="H13632">
        <v>6.9999757000000002</v>
      </c>
      <c r="I13632" s="1">
        <v>46098.393125000002</v>
      </c>
      <c r="J13632">
        <v>6.9999757000000002</v>
      </c>
    </row>
    <row r="13633" spans="1:10" x14ac:dyDescent="0.2">
      <c r="A13633" s="1">
        <v>46098.393136574072</v>
      </c>
      <c r="B13633">
        <v>6.9999757999999996</v>
      </c>
      <c r="C13633" s="1">
        <v>46098.393136574072</v>
      </c>
      <c r="D13633">
        <v>27.97</v>
      </c>
      <c r="E13633" s="1">
        <v>46098.393136574072</v>
      </c>
      <c r="F13633">
        <v>29.88</v>
      </c>
      <c r="G13633" s="1">
        <v>46098.393136574072</v>
      </c>
      <c r="H13633">
        <v>6.9999757999999996</v>
      </c>
      <c r="I13633" s="1">
        <v>46098.393136574072</v>
      </c>
      <c r="J13633">
        <v>6.9999757999999996</v>
      </c>
    </row>
    <row r="13634" spans="1:10" x14ac:dyDescent="0.2">
      <c r="A13634" s="1">
        <v>46098.393148148149</v>
      </c>
      <c r="B13634">
        <v>6.9999754000000003</v>
      </c>
      <c r="C13634" s="1">
        <v>46098.393148148149</v>
      </c>
      <c r="D13634">
        <v>27.97</v>
      </c>
      <c r="E13634" s="1">
        <v>46098.393148148149</v>
      </c>
      <c r="F13634">
        <v>29.89</v>
      </c>
      <c r="G13634" s="1">
        <v>46098.393148148149</v>
      </c>
      <c r="H13634">
        <v>6.9999754000000003</v>
      </c>
      <c r="I13634" s="1">
        <v>46098.393148148149</v>
      </c>
      <c r="J13634">
        <v>6.9999754000000003</v>
      </c>
    </row>
    <row r="13635" spans="1:10" x14ac:dyDescent="0.2">
      <c r="A13635" s="1">
        <v>46098.393182870372</v>
      </c>
      <c r="B13635">
        <v>6.9999754999999997</v>
      </c>
      <c r="C13635" s="1">
        <v>46098.393182870372</v>
      </c>
      <c r="D13635">
        <v>27.97</v>
      </c>
      <c r="E13635" s="1">
        <v>46098.393182870372</v>
      </c>
      <c r="F13635">
        <v>29.89</v>
      </c>
      <c r="G13635" s="1">
        <v>46098.393182870372</v>
      </c>
      <c r="H13635">
        <v>6.9999754999999997</v>
      </c>
      <c r="I13635" s="1">
        <v>46098.393182870372</v>
      </c>
      <c r="J13635">
        <v>6.9999754999999997</v>
      </c>
    </row>
    <row r="13636" spans="1:10" x14ac:dyDescent="0.2">
      <c r="A13636" s="1">
        <v>46098.393194444441</v>
      </c>
      <c r="B13636">
        <v>6.9999756</v>
      </c>
      <c r="C13636" s="1">
        <v>46098.393194444441</v>
      </c>
      <c r="D13636">
        <v>27.97</v>
      </c>
      <c r="E13636" s="1">
        <v>46098.393194444441</v>
      </c>
      <c r="F13636">
        <v>29.89</v>
      </c>
      <c r="G13636" s="1">
        <v>46098.393194444441</v>
      </c>
      <c r="H13636">
        <v>6.9999756</v>
      </c>
      <c r="I13636" s="1">
        <v>46098.393194444441</v>
      </c>
      <c r="J13636">
        <v>6.9999756</v>
      </c>
    </row>
    <row r="13637" spans="1:10" x14ac:dyDescent="0.2">
      <c r="A13637" s="1">
        <v>46098.393229166664</v>
      </c>
      <c r="B13637">
        <v>6.9999757000000002</v>
      </c>
      <c r="C13637" s="1">
        <v>46098.393229166664</v>
      </c>
      <c r="D13637">
        <v>27.97</v>
      </c>
      <c r="E13637" s="1">
        <v>46098.393229166664</v>
      </c>
      <c r="F13637">
        <v>29.9</v>
      </c>
      <c r="G13637" s="1">
        <v>46098.393229166664</v>
      </c>
      <c r="H13637">
        <v>6.9999757000000002</v>
      </c>
      <c r="I13637" s="1">
        <v>46098.393229166664</v>
      </c>
      <c r="J13637">
        <v>6.9999757000000002</v>
      </c>
    </row>
    <row r="13638" spans="1:10" x14ac:dyDescent="0.2">
      <c r="A13638" s="1">
        <v>46098.393240740741</v>
      </c>
      <c r="B13638">
        <v>6.9999760999999996</v>
      </c>
      <c r="C13638" s="1">
        <v>46098.393240740741</v>
      </c>
      <c r="D13638">
        <v>27.96</v>
      </c>
      <c r="E13638" s="1">
        <v>46098.393240740741</v>
      </c>
      <c r="F13638">
        <v>29.89</v>
      </c>
      <c r="G13638" s="1">
        <v>46098.393240740741</v>
      </c>
      <c r="H13638">
        <v>6.9999760999999996</v>
      </c>
      <c r="I13638" s="1">
        <v>46098.393240740741</v>
      </c>
      <c r="J13638">
        <v>6.9999760999999996</v>
      </c>
    </row>
    <row r="13639" spans="1:10" x14ac:dyDescent="0.2">
      <c r="A13639" s="1">
        <v>46098.393275462964</v>
      </c>
      <c r="B13639">
        <v>6.9999756</v>
      </c>
      <c r="C13639" s="1">
        <v>46098.393275462964</v>
      </c>
      <c r="D13639">
        <v>27.96</v>
      </c>
      <c r="E13639" s="1">
        <v>46098.393275462964</v>
      </c>
      <c r="F13639">
        <v>29.89</v>
      </c>
      <c r="G13639" s="1">
        <v>46098.393275462964</v>
      </c>
      <c r="H13639">
        <v>6.9999756</v>
      </c>
      <c r="I13639" s="1">
        <v>46098.393275462964</v>
      </c>
      <c r="J13639">
        <v>6.9999756</v>
      </c>
    </row>
    <row r="13640" spans="1:10" x14ac:dyDescent="0.2">
      <c r="A13640" s="1">
        <v>46098.393275462964</v>
      </c>
      <c r="B13640">
        <v>6.9999754999999997</v>
      </c>
      <c r="C13640" s="1">
        <v>46098.393275462964</v>
      </c>
      <c r="D13640">
        <v>27.97</v>
      </c>
      <c r="E13640" s="1">
        <v>46098.393275462964</v>
      </c>
      <c r="F13640">
        <v>29.89</v>
      </c>
      <c r="G13640" s="1">
        <v>46098.393275462964</v>
      </c>
      <c r="H13640">
        <v>6.9999754999999997</v>
      </c>
      <c r="I13640" s="1">
        <v>46098.393275462964</v>
      </c>
      <c r="J13640">
        <v>6.9999754999999997</v>
      </c>
    </row>
    <row r="13641" spans="1:10" x14ac:dyDescent="0.2">
      <c r="A13641" s="1">
        <v>46098.393310185187</v>
      </c>
      <c r="B13641">
        <v>6.9999758999999999</v>
      </c>
      <c r="C13641" s="1">
        <v>46098.393310185187</v>
      </c>
      <c r="D13641">
        <v>27.97</v>
      </c>
      <c r="E13641" s="1">
        <v>46098.393310185187</v>
      </c>
      <c r="F13641">
        <v>29.91</v>
      </c>
      <c r="G13641" s="1">
        <v>46098.393310185187</v>
      </c>
      <c r="H13641">
        <v>6.9999758999999999</v>
      </c>
      <c r="I13641" s="1">
        <v>46098.393310185187</v>
      </c>
      <c r="J13641">
        <v>6.9999758999999999</v>
      </c>
    </row>
    <row r="13642" spans="1:10" x14ac:dyDescent="0.2">
      <c r="A13642" s="1">
        <v>46098.393321759257</v>
      </c>
      <c r="B13642">
        <v>6.9999754000000003</v>
      </c>
      <c r="C13642" s="1">
        <v>46098.393321759257</v>
      </c>
      <c r="D13642">
        <v>27.97</v>
      </c>
      <c r="E13642" s="1">
        <v>46098.393321759257</v>
      </c>
      <c r="F13642">
        <v>29.91</v>
      </c>
      <c r="G13642" s="1">
        <v>46098.393321759257</v>
      </c>
      <c r="H13642">
        <v>6.9999754000000003</v>
      </c>
      <c r="I13642" s="1">
        <v>46098.393321759257</v>
      </c>
      <c r="J13642">
        <v>6.9999754000000003</v>
      </c>
    </row>
    <row r="13643" spans="1:10" x14ac:dyDescent="0.2">
      <c r="A13643" s="1">
        <v>46098.39335648148</v>
      </c>
      <c r="B13643">
        <v>6.9999757999999996</v>
      </c>
      <c r="C13643" s="1">
        <v>46098.39335648148</v>
      </c>
      <c r="D13643">
        <v>27.98</v>
      </c>
      <c r="E13643" s="1">
        <v>46098.39335648148</v>
      </c>
      <c r="F13643">
        <v>29.91</v>
      </c>
      <c r="G13643" s="1">
        <v>46098.39335648148</v>
      </c>
      <c r="H13643">
        <v>6.9999757999999996</v>
      </c>
      <c r="I13643" s="1">
        <v>46098.39335648148</v>
      </c>
      <c r="J13643">
        <v>6.9999757999999996</v>
      </c>
    </row>
    <row r="13644" spans="1:10" x14ac:dyDescent="0.2">
      <c r="A13644" s="1">
        <v>46098.393368055556</v>
      </c>
      <c r="B13644">
        <v>6.9999757000000002</v>
      </c>
      <c r="C13644" s="1">
        <v>46098.393368055556</v>
      </c>
      <c r="D13644">
        <v>27.98</v>
      </c>
      <c r="E13644" s="1">
        <v>46098.393368055556</v>
      </c>
      <c r="F13644">
        <v>29.91</v>
      </c>
      <c r="G13644" s="1">
        <v>46098.393368055556</v>
      </c>
      <c r="H13644">
        <v>6.9999757000000002</v>
      </c>
      <c r="I13644" s="1">
        <v>46098.393368055556</v>
      </c>
      <c r="J13644">
        <v>6.9999757000000002</v>
      </c>
    </row>
    <row r="13645" spans="1:10" x14ac:dyDescent="0.2">
      <c r="A13645" s="1">
        <v>46098.39340277778</v>
      </c>
      <c r="B13645">
        <v>6.9999761999999999</v>
      </c>
      <c r="C13645" s="1">
        <v>46098.39340277778</v>
      </c>
      <c r="D13645">
        <v>27.97</v>
      </c>
      <c r="E13645" s="1">
        <v>46098.39340277778</v>
      </c>
      <c r="F13645">
        <v>29.91</v>
      </c>
      <c r="G13645" s="1">
        <v>46098.39340277778</v>
      </c>
      <c r="H13645">
        <v>6.9999761999999999</v>
      </c>
      <c r="I13645" s="1">
        <v>46098.39340277778</v>
      </c>
      <c r="J13645">
        <v>6.9999761999999999</v>
      </c>
    </row>
    <row r="13646" spans="1:10" x14ac:dyDescent="0.2">
      <c r="A13646" s="1">
        <v>46098.39340277778</v>
      </c>
      <c r="B13646">
        <v>6.9999756</v>
      </c>
      <c r="C13646" s="1">
        <v>46098.39340277778</v>
      </c>
      <c r="D13646">
        <v>27.97</v>
      </c>
      <c r="E13646" s="1">
        <v>46098.39340277778</v>
      </c>
      <c r="F13646">
        <v>29.92</v>
      </c>
      <c r="G13646" s="1">
        <v>46098.39340277778</v>
      </c>
      <c r="H13646">
        <v>6.9999756</v>
      </c>
      <c r="I13646" s="1">
        <v>46098.39340277778</v>
      </c>
      <c r="J13646">
        <v>6.9999756</v>
      </c>
    </row>
    <row r="13647" spans="1:10" x14ac:dyDescent="0.2">
      <c r="A13647" s="1">
        <v>46098.393437500003</v>
      </c>
      <c r="B13647">
        <v>6.9999760999999996</v>
      </c>
      <c r="C13647" s="1">
        <v>46098.393437500003</v>
      </c>
      <c r="D13647">
        <v>27.97</v>
      </c>
      <c r="E13647" s="1">
        <v>46098.393437500003</v>
      </c>
      <c r="F13647">
        <v>29.91</v>
      </c>
      <c r="G13647" s="1">
        <v>46098.393437500003</v>
      </c>
      <c r="H13647">
        <v>6.9999760999999996</v>
      </c>
      <c r="I13647" s="1">
        <v>46098.393437500003</v>
      </c>
      <c r="J13647">
        <v>6.9999760999999996</v>
      </c>
    </row>
    <row r="13648" spans="1:10" x14ac:dyDescent="0.2">
      <c r="A13648" s="1">
        <v>46098.393449074072</v>
      </c>
      <c r="B13648">
        <v>6.9999764000000004</v>
      </c>
      <c r="C13648" s="1">
        <v>46098.393449074072</v>
      </c>
      <c r="D13648">
        <v>27.98</v>
      </c>
      <c r="E13648" s="1">
        <v>46098.393449074072</v>
      </c>
      <c r="F13648">
        <v>29.91</v>
      </c>
      <c r="G13648" s="1">
        <v>46098.393449074072</v>
      </c>
      <c r="H13648">
        <v>6.9999764000000004</v>
      </c>
      <c r="I13648" s="1">
        <v>46098.393449074072</v>
      </c>
      <c r="J13648">
        <v>6.9999764000000004</v>
      </c>
    </row>
    <row r="13649" spans="1:10" x14ac:dyDescent="0.2">
      <c r="A13649" s="1">
        <v>46098.393483796295</v>
      </c>
      <c r="B13649">
        <v>6.9999757999999996</v>
      </c>
      <c r="C13649" s="1">
        <v>46098.393483796295</v>
      </c>
      <c r="D13649">
        <v>27.97</v>
      </c>
      <c r="E13649" s="1">
        <v>46098.393483796295</v>
      </c>
      <c r="F13649">
        <v>29.92</v>
      </c>
      <c r="G13649" s="1">
        <v>46098.393483796295</v>
      </c>
      <c r="H13649">
        <v>6.9999757999999996</v>
      </c>
      <c r="I13649" s="1">
        <v>46098.393483796295</v>
      </c>
      <c r="J13649">
        <v>6.9999757999999996</v>
      </c>
    </row>
    <row r="13650" spans="1:10" x14ac:dyDescent="0.2">
      <c r="A13650" s="1">
        <v>46098.393495370372</v>
      </c>
      <c r="B13650">
        <v>6.9999761999999999</v>
      </c>
      <c r="C13650" s="1">
        <v>46098.393495370372</v>
      </c>
      <c r="D13650">
        <v>27.97</v>
      </c>
      <c r="E13650" s="1">
        <v>46098.393495370372</v>
      </c>
      <c r="F13650">
        <v>29.92</v>
      </c>
      <c r="G13650" s="1">
        <v>46098.393495370372</v>
      </c>
      <c r="H13650">
        <v>6.9999761999999999</v>
      </c>
      <c r="I13650" s="1">
        <v>46098.393495370372</v>
      </c>
      <c r="J13650">
        <v>6.9999761999999999</v>
      </c>
    </row>
    <row r="13651" spans="1:10" x14ac:dyDescent="0.2">
      <c r="A13651" s="1">
        <v>46098.393530092595</v>
      </c>
      <c r="B13651">
        <v>6.9999757000000002</v>
      </c>
      <c r="C13651" s="1">
        <v>46098.393530092595</v>
      </c>
      <c r="D13651">
        <v>27.97</v>
      </c>
      <c r="E13651" s="1">
        <v>46098.393530092595</v>
      </c>
      <c r="F13651">
        <v>29.92</v>
      </c>
      <c r="G13651" s="1">
        <v>46098.393530092595</v>
      </c>
      <c r="H13651">
        <v>6.9999757000000002</v>
      </c>
      <c r="I13651" s="1">
        <v>46098.393530092595</v>
      </c>
      <c r="J13651">
        <v>6.9999757000000002</v>
      </c>
    </row>
    <row r="13652" spans="1:10" x14ac:dyDescent="0.2">
      <c r="A13652" s="1">
        <v>46098.393541666665</v>
      </c>
      <c r="B13652">
        <v>6.9999763000000002</v>
      </c>
      <c r="C13652" s="1">
        <v>46098.393541666665</v>
      </c>
      <c r="D13652">
        <v>27.97</v>
      </c>
      <c r="E13652" s="1">
        <v>46098.393541666665</v>
      </c>
      <c r="F13652">
        <v>29.92</v>
      </c>
      <c r="G13652" s="1">
        <v>46098.393541666665</v>
      </c>
      <c r="H13652">
        <v>6.9999763000000002</v>
      </c>
      <c r="I13652" s="1">
        <v>46098.393541666665</v>
      </c>
      <c r="J13652">
        <v>6.9999763000000002</v>
      </c>
    </row>
    <row r="13653" spans="1:10" x14ac:dyDescent="0.2">
      <c r="A13653" s="1">
        <v>46098.393553240741</v>
      </c>
      <c r="B13653">
        <v>6.9999764000000004</v>
      </c>
      <c r="C13653" s="1">
        <v>46098.393553240741</v>
      </c>
      <c r="D13653">
        <v>27.97</v>
      </c>
      <c r="E13653" s="1">
        <v>46098.393553240741</v>
      </c>
      <c r="F13653">
        <v>29.92</v>
      </c>
      <c r="G13653" s="1">
        <v>46098.393553240741</v>
      </c>
      <c r="H13653">
        <v>6.9999764000000004</v>
      </c>
      <c r="I13653" s="1">
        <v>46098.393553240741</v>
      </c>
      <c r="J13653">
        <v>6.9999764000000004</v>
      </c>
    </row>
    <row r="13654" spans="1:10" x14ac:dyDescent="0.2">
      <c r="A13654" s="1">
        <v>46098.393587962964</v>
      </c>
      <c r="B13654">
        <v>6.9999754999999997</v>
      </c>
      <c r="C13654" s="1">
        <v>46098.393587962964</v>
      </c>
      <c r="D13654">
        <v>27.97</v>
      </c>
      <c r="E13654" s="1">
        <v>46098.393587962964</v>
      </c>
      <c r="F13654">
        <v>29.92</v>
      </c>
      <c r="G13654" s="1">
        <v>46098.393587962964</v>
      </c>
      <c r="H13654">
        <v>6.9999754999999997</v>
      </c>
      <c r="I13654" s="1">
        <v>46098.393587962964</v>
      </c>
      <c r="J13654">
        <v>6.9999754999999997</v>
      </c>
    </row>
    <row r="13655" spans="1:10" x14ac:dyDescent="0.2">
      <c r="A13655" s="1">
        <v>46098.393599537034</v>
      </c>
      <c r="B13655">
        <v>6.9999760999999996</v>
      </c>
      <c r="C13655" s="1">
        <v>46098.393599537034</v>
      </c>
      <c r="D13655">
        <v>27.97</v>
      </c>
      <c r="E13655" s="1">
        <v>46098.393599537034</v>
      </c>
      <c r="F13655">
        <v>29.93</v>
      </c>
      <c r="G13655" s="1">
        <v>46098.393599537034</v>
      </c>
      <c r="H13655">
        <v>6.9999760999999996</v>
      </c>
      <c r="I13655" s="1">
        <v>46098.393599537034</v>
      </c>
      <c r="J13655">
        <v>6.9999760999999996</v>
      </c>
    </row>
    <row r="13656" spans="1:10" x14ac:dyDescent="0.2">
      <c r="A13656" s="1">
        <v>46098.393634259257</v>
      </c>
      <c r="B13656">
        <v>6.9999758999999999</v>
      </c>
      <c r="C13656" s="1">
        <v>46098.393634259257</v>
      </c>
      <c r="D13656">
        <v>27.97</v>
      </c>
      <c r="E13656" s="1">
        <v>46098.393634259257</v>
      </c>
      <c r="F13656">
        <v>29.93</v>
      </c>
      <c r="G13656" s="1">
        <v>46098.393634259257</v>
      </c>
      <c r="H13656">
        <v>6.9999758999999999</v>
      </c>
      <c r="I13656" s="1">
        <v>46098.393634259257</v>
      </c>
      <c r="J13656">
        <v>6.9999758999999999</v>
      </c>
    </row>
    <row r="13657" spans="1:10" x14ac:dyDescent="0.2">
      <c r="A13657" s="1">
        <v>46098.393645833334</v>
      </c>
      <c r="B13657">
        <v>6.9999763000000002</v>
      </c>
      <c r="C13657" s="1">
        <v>46098.393645833334</v>
      </c>
      <c r="D13657">
        <v>27.98</v>
      </c>
      <c r="E13657" s="1">
        <v>46098.393645833334</v>
      </c>
      <c r="F13657">
        <v>29.94</v>
      </c>
      <c r="G13657" s="1">
        <v>46098.393645833334</v>
      </c>
      <c r="H13657">
        <v>6.9999763000000002</v>
      </c>
      <c r="I13657" s="1">
        <v>46098.393645833334</v>
      </c>
      <c r="J13657">
        <v>6.9999763000000002</v>
      </c>
    </row>
    <row r="13658" spans="1:10" x14ac:dyDescent="0.2">
      <c r="A13658" s="1">
        <v>46098.39366898148</v>
      </c>
      <c r="B13658">
        <v>6.9999764000000004</v>
      </c>
      <c r="C13658" s="1">
        <v>46098.39366898148</v>
      </c>
      <c r="D13658">
        <v>27.98</v>
      </c>
      <c r="E13658" s="1">
        <v>46098.39366898148</v>
      </c>
      <c r="F13658">
        <v>29.93</v>
      </c>
      <c r="G13658" s="1">
        <v>46098.39366898148</v>
      </c>
      <c r="H13658">
        <v>6.9999764000000004</v>
      </c>
      <c r="I13658" s="1">
        <v>46098.39366898148</v>
      </c>
      <c r="J13658">
        <v>6.9999764000000004</v>
      </c>
    </row>
    <row r="13659" spans="1:10" x14ac:dyDescent="0.2">
      <c r="A13659" s="1">
        <v>46098.393680555557</v>
      </c>
      <c r="B13659">
        <v>6.9999770000000003</v>
      </c>
      <c r="C13659" s="1">
        <v>46098.393680555557</v>
      </c>
      <c r="D13659">
        <v>27.97</v>
      </c>
      <c r="E13659" s="1">
        <v>46098.393680555557</v>
      </c>
      <c r="F13659">
        <v>29.93</v>
      </c>
      <c r="G13659" s="1">
        <v>46098.393680555557</v>
      </c>
      <c r="H13659">
        <v>6.9999770000000003</v>
      </c>
      <c r="I13659" s="1">
        <v>46098.393680555557</v>
      </c>
      <c r="J13659">
        <v>6.9999770000000003</v>
      </c>
    </row>
    <row r="13660" spans="1:10" x14ac:dyDescent="0.2">
      <c r="A13660" s="1">
        <v>46098.39371527778</v>
      </c>
      <c r="B13660">
        <v>6.9999770000000003</v>
      </c>
      <c r="C13660" s="1">
        <v>46098.39371527778</v>
      </c>
      <c r="D13660">
        <v>27.97</v>
      </c>
      <c r="E13660" s="1">
        <v>46098.39371527778</v>
      </c>
      <c r="F13660">
        <v>29.93</v>
      </c>
      <c r="G13660" s="1">
        <v>46098.39371527778</v>
      </c>
      <c r="H13660">
        <v>6.9999770000000003</v>
      </c>
      <c r="I13660" s="1">
        <v>46098.39371527778</v>
      </c>
      <c r="J13660">
        <v>6.9999770000000003</v>
      </c>
    </row>
    <row r="13661" spans="1:10" x14ac:dyDescent="0.2">
      <c r="A13661" s="1">
        <v>46098.393726851849</v>
      </c>
      <c r="B13661">
        <v>6.9999763000000002</v>
      </c>
      <c r="C13661" s="1">
        <v>46098.393726851849</v>
      </c>
      <c r="D13661">
        <v>27.97</v>
      </c>
      <c r="E13661" s="1">
        <v>46098.393726851849</v>
      </c>
      <c r="F13661">
        <v>29.93</v>
      </c>
      <c r="G13661" s="1">
        <v>46098.393726851849</v>
      </c>
      <c r="H13661">
        <v>6.9999763000000002</v>
      </c>
      <c r="I13661" s="1">
        <v>46098.393726851849</v>
      </c>
      <c r="J13661">
        <v>6.9999763000000002</v>
      </c>
    </row>
    <row r="13662" spans="1:10" x14ac:dyDescent="0.2">
      <c r="A13662" s="1">
        <v>46098.393761574072</v>
      </c>
      <c r="B13662">
        <v>6.9999767000000004</v>
      </c>
      <c r="C13662" s="1">
        <v>46098.393761574072</v>
      </c>
      <c r="D13662">
        <v>27.97</v>
      </c>
      <c r="E13662" s="1">
        <v>46098.393761574072</v>
      </c>
      <c r="F13662">
        <v>29.94</v>
      </c>
      <c r="G13662" s="1">
        <v>46098.393761574072</v>
      </c>
      <c r="H13662">
        <v>6.9999767000000004</v>
      </c>
      <c r="I13662" s="1">
        <v>46098.393761574072</v>
      </c>
      <c r="J13662">
        <v>6.9999767000000004</v>
      </c>
    </row>
    <row r="13663" spans="1:10" x14ac:dyDescent="0.2">
      <c r="A13663" s="1">
        <v>46098.393773148149</v>
      </c>
      <c r="B13663">
        <v>6.9999766000000001</v>
      </c>
      <c r="C13663" s="1">
        <v>46098.393773148149</v>
      </c>
      <c r="D13663">
        <v>27.97</v>
      </c>
      <c r="E13663" s="1">
        <v>46098.393773148149</v>
      </c>
      <c r="F13663">
        <v>29.93</v>
      </c>
      <c r="G13663" s="1">
        <v>46098.393773148149</v>
      </c>
      <c r="H13663">
        <v>6.9999766000000001</v>
      </c>
      <c r="I13663" s="1">
        <v>46098.393773148149</v>
      </c>
      <c r="J13663">
        <v>6.9999766000000001</v>
      </c>
    </row>
    <row r="13664" spans="1:10" x14ac:dyDescent="0.2">
      <c r="A13664" s="1">
        <v>46098.393796296295</v>
      </c>
      <c r="B13664">
        <v>6.9999766000000001</v>
      </c>
      <c r="C13664" s="1">
        <v>46098.393796296295</v>
      </c>
      <c r="D13664">
        <v>27.97</v>
      </c>
      <c r="E13664" s="1">
        <v>46098.393796296295</v>
      </c>
      <c r="F13664">
        <v>29.95</v>
      </c>
      <c r="G13664" s="1">
        <v>46098.393796296295</v>
      </c>
      <c r="H13664">
        <v>6.9999766000000001</v>
      </c>
      <c r="I13664" s="1">
        <v>46098.393796296295</v>
      </c>
      <c r="J13664">
        <v>6.9999766000000001</v>
      </c>
    </row>
    <row r="13665" spans="1:10" x14ac:dyDescent="0.2">
      <c r="A13665" s="1">
        <v>46098.393807870372</v>
      </c>
      <c r="B13665">
        <v>6.9999767999999998</v>
      </c>
      <c r="C13665" s="1">
        <v>46098.393807870372</v>
      </c>
      <c r="D13665">
        <v>27.97</v>
      </c>
      <c r="E13665" s="1">
        <v>46098.393807870372</v>
      </c>
      <c r="F13665">
        <v>29.94</v>
      </c>
      <c r="G13665" s="1">
        <v>46098.393807870372</v>
      </c>
      <c r="H13665">
        <v>6.9999767999999998</v>
      </c>
      <c r="I13665" s="1">
        <v>46098.393807870372</v>
      </c>
      <c r="J13665">
        <v>6.9999767999999998</v>
      </c>
    </row>
    <row r="13666" spans="1:10" x14ac:dyDescent="0.2">
      <c r="A13666" s="1">
        <v>46098.393842592595</v>
      </c>
      <c r="B13666">
        <v>6.9999767000000004</v>
      </c>
      <c r="C13666" s="1">
        <v>46098.393842592595</v>
      </c>
      <c r="D13666">
        <v>27.97</v>
      </c>
      <c r="E13666" s="1">
        <v>46098.393842592595</v>
      </c>
      <c r="F13666">
        <v>29.94</v>
      </c>
      <c r="G13666" s="1">
        <v>46098.393842592595</v>
      </c>
      <c r="H13666">
        <v>6.9999767000000004</v>
      </c>
      <c r="I13666" s="1">
        <v>46098.393842592595</v>
      </c>
      <c r="J13666">
        <v>6.9999767000000004</v>
      </c>
    </row>
    <row r="13667" spans="1:10" x14ac:dyDescent="0.2">
      <c r="A13667" s="1">
        <v>46098.393854166665</v>
      </c>
      <c r="B13667">
        <v>6.9999767000000004</v>
      </c>
      <c r="C13667" s="1">
        <v>46098.393854166665</v>
      </c>
      <c r="D13667">
        <v>27.97</v>
      </c>
      <c r="E13667" s="1">
        <v>46098.393854166665</v>
      </c>
      <c r="F13667">
        <v>29.95</v>
      </c>
      <c r="G13667" s="1">
        <v>46098.393854166665</v>
      </c>
      <c r="H13667">
        <v>6.9999767000000004</v>
      </c>
      <c r="I13667" s="1">
        <v>46098.393854166665</v>
      </c>
      <c r="J13667">
        <v>6.9999767000000004</v>
      </c>
    </row>
    <row r="13668" spans="1:10" x14ac:dyDescent="0.2">
      <c r="A13668" s="1">
        <v>46098.393888888888</v>
      </c>
      <c r="B13668">
        <v>6.9999767999999998</v>
      </c>
      <c r="C13668" s="1">
        <v>46098.393888888888</v>
      </c>
      <c r="D13668">
        <v>27.96</v>
      </c>
      <c r="E13668" s="1">
        <v>46098.393888888888</v>
      </c>
      <c r="F13668">
        <v>29.94</v>
      </c>
      <c r="G13668" s="1">
        <v>46098.393888888888</v>
      </c>
      <c r="H13668">
        <v>6.9999767999999998</v>
      </c>
      <c r="I13668" s="1">
        <v>46098.393888888888</v>
      </c>
      <c r="J13668">
        <v>6.9999767999999998</v>
      </c>
    </row>
    <row r="13669" spans="1:10" x14ac:dyDescent="0.2">
      <c r="A13669" s="1">
        <v>46098.393900462965</v>
      </c>
      <c r="B13669">
        <v>6.9999763000000002</v>
      </c>
      <c r="C13669" s="1">
        <v>46098.393900462965</v>
      </c>
      <c r="D13669">
        <v>27.97</v>
      </c>
      <c r="E13669" s="1">
        <v>46098.393900462965</v>
      </c>
      <c r="F13669">
        <v>29.95</v>
      </c>
      <c r="G13669" s="1">
        <v>46098.393900462965</v>
      </c>
      <c r="H13669">
        <v>6.9999763000000002</v>
      </c>
      <c r="I13669" s="1">
        <v>46098.393900462965</v>
      </c>
      <c r="J13669">
        <v>6.9999763000000002</v>
      </c>
    </row>
    <row r="13670" spans="1:10" x14ac:dyDescent="0.2">
      <c r="A13670" s="1">
        <v>46098.393912037034</v>
      </c>
      <c r="B13670">
        <v>6.9999773000000003</v>
      </c>
      <c r="C13670" s="1">
        <v>46098.393912037034</v>
      </c>
      <c r="D13670">
        <v>27.96</v>
      </c>
      <c r="E13670" s="1">
        <v>46098.393912037034</v>
      </c>
      <c r="F13670">
        <v>29.96</v>
      </c>
      <c r="G13670" s="1">
        <v>46098.393912037034</v>
      </c>
      <c r="H13670">
        <v>6.9999773000000003</v>
      </c>
      <c r="I13670" s="1">
        <v>46098.393912037034</v>
      </c>
      <c r="J13670">
        <v>6.9999773000000003</v>
      </c>
    </row>
    <row r="13671" spans="1:10" x14ac:dyDescent="0.2">
      <c r="A13671" s="1">
        <v>46098.393946759257</v>
      </c>
      <c r="B13671">
        <v>6.9999767999999998</v>
      </c>
      <c r="C13671" s="1">
        <v>46098.393946759257</v>
      </c>
      <c r="D13671">
        <v>27.97</v>
      </c>
      <c r="E13671" s="1">
        <v>46098.393946759257</v>
      </c>
      <c r="F13671">
        <v>29.95</v>
      </c>
      <c r="G13671" s="1">
        <v>46098.393946759257</v>
      </c>
      <c r="H13671">
        <v>6.9999767999999998</v>
      </c>
      <c r="I13671" s="1">
        <v>46098.393946759257</v>
      </c>
      <c r="J13671">
        <v>6.9999767999999998</v>
      </c>
    </row>
    <row r="13672" spans="1:10" x14ac:dyDescent="0.2">
      <c r="A13672" s="1">
        <v>46098.393958333334</v>
      </c>
      <c r="B13672">
        <v>6.9999764000000004</v>
      </c>
      <c r="C13672" s="1">
        <v>46098.393958333334</v>
      </c>
      <c r="D13672">
        <v>27.96</v>
      </c>
      <c r="E13672" s="1">
        <v>46098.393958333334</v>
      </c>
      <c r="F13672">
        <v>29.96</v>
      </c>
      <c r="G13672" s="1">
        <v>46098.393958333334</v>
      </c>
      <c r="H13672">
        <v>6.9999764000000004</v>
      </c>
      <c r="I13672" s="1">
        <v>46098.393958333334</v>
      </c>
      <c r="J13672">
        <v>6.9999764000000004</v>
      </c>
    </row>
    <row r="13673" spans="1:10" x14ac:dyDescent="0.2">
      <c r="A13673" s="1">
        <v>46098.393993055557</v>
      </c>
      <c r="B13673">
        <v>6.9999767000000004</v>
      </c>
      <c r="C13673" s="1">
        <v>46098.393993055557</v>
      </c>
      <c r="D13673">
        <v>27.96</v>
      </c>
      <c r="E13673" s="1">
        <v>46098.393993055557</v>
      </c>
      <c r="F13673">
        <v>29.96</v>
      </c>
      <c r="G13673" s="1">
        <v>46098.393993055557</v>
      </c>
      <c r="H13673">
        <v>6.9999767000000004</v>
      </c>
      <c r="I13673" s="1">
        <v>46098.393993055557</v>
      </c>
      <c r="J13673">
        <v>6.9999767000000004</v>
      </c>
    </row>
    <row r="13674" spans="1:10" x14ac:dyDescent="0.2">
      <c r="A13674" s="1">
        <v>46098.394016203703</v>
      </c>
      <c r="B13674">
        <v>6.9999766000000001</v>
      </c>
      <c r="C13674" s="1">
        <v>46098.394016203703</v>
      </c>
      <c r="D13674">
        <v>27.96</v>
      </c>
      <c r="E13674" s="1">
        <v>46098.394016203703</v>
      </c>
      <c r="F13674">
        <v>29.96</v>
      </c>
      <c r="G13674" s="1">
        <v>46098.394016203703</v>
      </c>
      <c r="H13674">
        <v>6.9999766000000001</v>
      </c>
      <c r="I13674" s="1">
        <v>46098.394016203703</v>
      </c>
      <c r="J13674">
        <v>6.9999766000000001</v>
      </c>
    </row>
    <row r="13675" spans="1:10" x14ac:dyDescent="0.2">
      <c r="A13675" s="1">
        <v>46098.39403935185</v>
      </c>
      <c r="B13675">
        <v>6.9999764000000004</v>
      </c>
      <c r="C13675" s="1">
        <v>46098.39403935185</v>
      </c>
      <c r="D13675">
        <v>27.97</v>
      </c>
      <c r="E13675" s="1">
        <v>46098.39403935185</v>
      </c>
      <c r="F13675">
        <v>29.96</v>
      </c>
      <c r="G13675" s="1">
        <v>46098.39403935185</v>
      </c>
      <c r="H13675">
        <v>6.9999764000000004</v>
      </c>
      <c r="I13675" s="1">
        <v>46098.39403935185</v>
      </c>
      <c r="J13675">
        <v>6.9999764000000004</v>
      </c>
    </row>
    <row r="13676" spans="1:10" x14ac:dyDescent="0.2">
      <c r="A13676" s="1">
        <v>46098.39403935185</v>
      </c>
      <c r="B13676">
        <v>6.9999766000000001</v>
      </c>
      <c r="C13676" s="1">
        <v>46098.39403935185</v>
      </c>
      <c r="D13676">
        <v>27.97</v>
      </c>
      <c r="E13676" s="1">
        <v>46098.39403935185</v>
      </c>
      <c r="F13676">
        <v>29.96</v>
      </c>
      <c r="G13676" s="1">
        <v>46098.39403935185</v>
      </c>
      <c r="H13676">
        <v>6.9999766000000001</v>
      </c>
      <c r="I13676" s="1">
        <v>46098.39403935185</v>
      </c>
      <c r="J13676">
        <v>6.9999766000000001</v>
      </c>
    </row>
    <row r="13677" spans="1:10" x14ac:dyDescent="0.2">
      <c r="A13677" s="1">
        <v>46098.394074074073</v>
      </c>
      <c r="B13677">
        <v>6.9999770999999997</v>
      </c>
      <c r="C13677" s="1">
        <v>46098.394074074073</v>
      </c>
      <c r="D13677">
        <v>27.96</v>
      </c>
      <c r="E13677" s="1">
        <v>46098.394074074073</v>
      </c>
      <c r="F13677">
        <v>29.97</v>
      </c>
      <c r="G13677" s="1">
        <v>46098.394074074073</v>
      </c>
      <c r="H13677">
        <v>6.9999770999999997</v>
      </c>
      <c r="I13677" s="1">
        <v>46098.394074074073</v>
      </c>
      <c r="J13677">
        <v>6.9999770999999997</v>
      </c>
    </row>
    <row r="13678" spans="1:10" x14ac:dyDescent="0.2">
      <c r="A13678" s="1">
        <v>46098.394085648149</v>
      </c>
      <c r="B13678">
        <v>6.9999770000000003</v>
      </c>
      <c r="C13678" s="1">
        <v>46098.394085648149</v>
      </c>
      <c r="D13678">
        <v>27.95</v>
      </c>
      <c r="E13678" s="1">
        <v>46098.394085648149</v>
      </c>
      <c r="F13678">
        <v>29.97</v>
      </c>
      <c r="G13678" s="1">
        <v>46098.394085648149</v>
      </c>
      <c r="H13678">
        <v>6.9999770000000003</v>
      </c>
      <c r="I13678" s="1">
        <v>46098.394085648149</v>
      </c>
      <c r="J13678">
        <v>6.9999770000000003</v>
      </c>
    </row>
    <row r="13679" spans="1:10" x14ac:dyDescent="0.2">
      <c r="A13679" s="1">
        <v>46098.394120370373</v>
      </c>
      <c r="B13679">
        <v>6.9999770999999997</v>
      </c>
      <c r="C13679" s="1">
        <v>46098.394120370373</v>
      </c>
      <c r="D13679">
        <v>27.96</v>
      </c>
      <c r="E13679" s="1">
        <v>46098.394120370373</v>
      </c>
      <c r="F13679">
        <v>29.97</v>
      </c>
      <c r="G13679" s="1">
        <v>46098.394120370373</v>
      </c>
      <c r="H13679">
        <v>6.9999770999999997</v>
      </c>
      <c r="I13679" s="1">
        <v>46098.394120370373</v>
      </c>
      <c r="J13679">
        <v>6.9999770999999997</v>
      </c>
    </row>
    <row r="13680" spans="1:10" x14ac:dyDescent="0.2">
      <c r="A13680" s="1">
        <v>46098.394131944442</v>
      </c>
      <c r="B13680">
        <v>6.9999766000000001</v>
      </c>
      <c r="C13680" s="1">
        <v>46098.394131944442</v>
      </c>
      <c r="D13680">
        <v>27.96</v>
      </c>
      <c r="E13680" s="1">
        <v>46098.394131944442</v>
      </c>
      <c r="F13680">
        <v>29.97</v>
      </c>
      <c r="G13680" s="1">
        <v>46098.394131944442</v>
      </c>
      <c r="H13680">
        <v>6.9999766000000001</v>
      </c>
      <c r="I13680" s="1">
        <v>46098.394131944442</v>
      </c>
      <c r="J13680">
        <v>6.9999766000000001</v>
      </c>
    </row>
    <row r="13681" spans="1:10" x14ac:dyDescent="0.2">
      <c r="A13681" s="1">
        <v>46098.394166666665</v>
      </c>
      <c r="B13681">
        <v>6.9999769000000001</v>
      </c>
      <c r="C13681" s="1">
        <v>46098.394166666665</v>
      </c>
      <c r="D13681">
        <v>27.96</v>
      </c>
      <c r="E13681" s="1">
        <v>46098.394166666665</v>
      </c>
      <c r="F13681">
        <v>29.98</v>
      </c>
      <c r="G13681" s="1">
        <v>46098.394166666665</v>
      </c>
      <c r="H13681">
        <v>6.9999769000000001</v>
      </c>
      <c r="I13681" s="1">
        <v>46098.394166666665</v>
      </c>
      <c r="J13681">
        <v>6.9999769000000001</v>
      </c>
    </row>
    <row r="13682" spans="1:10" x14ac:dyDescent="0.2">
      <c r="A13682" s="1">
        <v>46098.394166666665</v>
      </c>
      <c r="B13682">
        <v>6.9999767000000004</v>
      </c>
      <c r="C13682" s="1">
        <v>46098.394166666665</v>
      </c>
      <c r="D13682">
        <v>27.96</v>
      </c>
      <c r="E13682" s="1">
        <v>46098.394166666665</v>
      </c>
      <c r="F13682">
        <v>29.97</v>
      </c>
      <c r="G13682" s="1">
        <v>46098.394166666665</v>
      </c>
      <c r="H13682">
        <v>6.9999767000000004</v>
      </c>
      <c r="I13682" s="1">
        <v>46098.394166666665</v>
      </c>
      <c r="J13682">
        <v>6.9999767000000004</v>
      </c>
    </row>
    <row r="13683" spans="1:10" x14ac:dyDescent="0.2">
      <c r="A13683" s="1">
        <v>46098.394201388888</v>
      </c>
      <c r="B13683">
        <v>6.9999767999999998</v>
      </c>
      <c r="C13683" s="1">
        <v>46098.394201388888</v>
      </c>
      <c r="D13683">
        <v>27.96</v>
      </c>
      <c r="E13683" s="1">
        <v>46098.394201388888</v>
      </c>
      <c r="F13683">
        <v>29.97</v>
      </c>
      <c r="G13683" s="1">
        <v>46098.394201388888</v>
      </c>
      <c r="H13683">
        <v>6.9999767999999998</v>
      </c>
      <c r="I13683" s="1">
        <v>46098.394201388888</v>
      </c>
      <c r="J13683">
        <v>6.9999767999999998</v>
      </c>
    </row>
    <row r="13684" spans="1:10" x14ac:dyDescent="0.2">
      <c r="A13684" s="1">
        <v>46098.394212962965</v>
      </c>
      <c r="B13684">
        <v>6.9999757000000002</v>
      </c>
      <c r="C13684" s="1">
        <v>46098.394212962965</v>
      </c>
      <c r="D13684">
        <v>27.97</v>
      </c>
      <c r="E13684" s="1">
        <v>46098.394212962965</v>
      </c>
      <c r="F13684">
        <v>29.97</v>
      </c>
      <c r="G13684" s="1">
        <v>46098.394212962965</v>
      </c>
      <c r="H13684">
        <v>6.9999757000000002</v>
      </c>
      <c r="I13684" s="1">
        <v>46098.394212962965</v>
      </c>
      <c r="J13684">
        <v>6.9999757000000002</v>
      </c>
    </row>
    <row r="13685" spans="1:10" x14ac:dyDescent="0.2">
      <c r="A13685" s="1">
        <v>46098.394247685188</v>
      </c>
      <c r="B13685">
        <v>6.9999764999999998</v>
      </c>
      <c r="C13685" s="1">
        <v>46098.394247685188</v>
      </c>
      <c r="D13685">
        <v>27.96</v>
      </c>
      <c r="E13685" s="1">
        <v>46098.394247685188</v>
      </c>
      <c r="F13685">
        <v>29.98</v>
      </c>
      <c r="G13685" s="1">
        <v>46098.394247685188</v>
      </c>
      <c r="H13685">
        <v>6.9999764999999998</v>
      </c>
      <c r="I13685" s="1">
        <v>46098.394247685188</v>
      </c>
      <c r="J13685">
        <v>6.9999764999999998</v>
      </c>
    </row>
    <row r="13686" spans="1:10" x14ac:dyDescent="0.2">
      <c r="A13686" s="1">
        <v>46098.394259259258</v>
      </c>
      <c r="B13686">
        <v>6.9999764999999998</v>
      </c>
      <c r="C13686" s="1">
        <v>46098.394259259258</v>
      </c>
      <c r="D13686">
        <v>27.96</v>
      </c>
      <c r="E13686" s="1">
        <v>46098.394259259258</v>
      </c>
      <c r="F13686">
        <v>29.99</v>
      </c>
      <c r="G13686" s="1">
        <v>46098.394259259258</v>
      </c>
      <c r="H13686">
        <v>6.9999764999999998</v>
      </c>
      <c r="I13686" s="1">
        <v>46098.394259259258</v>
      </c>
      <c r="J13686">
        <v>6.9999764999999998</v>
      </c>
    </row>
    <row r="13687" spans="1:10" x14ac:dyDescent="0.2">
      <c r="A13687" s="1">
        <v>46098.394293981481</v>
      </c>
      <c r="B13687">
        <v>6.9999763000000002</v>
      </c>
      <c r="C13687" s="1">
        <v>46098.394293981481</v>
      </c>
      <c r="D13687">
        <v>27.97</v>
      </c>
      <c r="E13687" s="1">
        <v>46098.394293981481</v>
      </c>
      <c r="F13687">
        <v>29.99</v>
      </c>
      <c r="G13687" s="1">
        <v>46098.394293981481</v>
      </c>
      <c r="H13687">
        <v>6.9999763000000002</v>
      </c>
      <c r="I13687" s="1">
        <v>46098.394293981481</v>
      </c>
      <c r="J13687">
        <v>6.9999763000000002</v>
      </c>
    </row>
    <row r="13688" spans="1:10" x14ac:dyDescent="0.2">
      <c r="A13688" s="1">
        <v>46098.394305555557</v>
      </c>
      <c r="B13688">
        <v>6.9999767999999998</v>
      </c>
      <c r="C13688" s="1">
        <v>46098.394305555557</v>
      </c>
      <c r="D13688">
        <v>27.97</v>
      </c>
      <c r="E13688" s="1">
        <v>46098.394305555557</v>
      </c>
      <c r="F13688">
        <v>29.99</v>
      </c>
      <c r="G13688" s="1">
        <v>46098.394305555557</v>
      </c>
      <c r="H13688">
        <v>6.9999767999999998</v>
      </c>
      <c r="I13688" s="1">
        <v>46098.394305555557</v>
      </c>
      <c r="J13688">
        <v>6.9999767999999998</v>
      </c>
    </row>
    <row r="13689" spans="1:10" x14ac:dyDescent="0.2">
      <c r="A13689" s="1">
        <v>46098.394317129627</v>
      </c>
      <c r="B13689">
        <v>6.9999761999999999</v>
      </c>
      <c r="C13689" s="1">
        <v>46098.394317129627</v>
      </c>
      <c r="D13689">
        <v>27.96</v>
      </c>
      <c r="E13689" s="1">
        <v>46098.394317129627</v>
      </c>
      <c r="F13689">
        <v>29.97</v>
      </c>
      <c r="G13689" s="1">
        <v>46098.394317129627</v>
      </c>
      <c r="H13689">
        <v>6.9999761999999999</v>
      </c>
      <c r="I13689" s="1">
        <v>46098.394317129627</v>
      </c>
      <c r="J13689">
        <v>6.9999761999999999</v>
      </c>
    </row>
    <row r="13690" spans="1:10" x14ac:dyDescent="0.2">
      <c r="A13690" s="1">
        <v>46098.39435185185</v>
      </c>
      <c r="B13690">
        <v>6.9999760999999996</v>
      </c>
      <c r="C13690" s="1">
        <v>46098.39435185185</v>
      </c>
      <c r="D13690">
        <v>27.97</v>
      </c>
      <c r="E13690" s="1">
        <v>46098.39435185185</v>
      </c>
      <c r="F13690">
        <v>29.99</v>
      </c>
      <c r="G13690" s="1">
        <v>46098.39435185185</v>
      </c>
      <c r="H13690">
        <v>6.9999760999999996</v>
      </c>
      <c r="I13690" s="1">
        <v>46098.39435185185</v>
      </c>
      <c r="J13690">
        <v>6.9999760999999996</v>
      </c>
    </row>
    <row r="13691" spans="1:10" x14ac:dyDescent="0.2">
      <c r="A13691" s="1">
        <v>46098.394375000003</v>
      </c>
      <c r="B13691">
        <v>6.9999764999999998</v>
      </c>
      <c r="C13691" s="1">
        <v>46098.394375000003</v>
      </c>
      <c r="D13691">
        <v>27.97</v>
      </c>
      <c r="E13691" s="1">
        <v>46098.394375000003</v>
      </c>
      <c r="F13691">
        <v>29.99</v>
      </c>
      <c r="G13691" s="1">
        <v>46098.394375000003</v>
      </c>
      <c r="H13691">
        <v>6.9999764999999998</v>
      </c>
      <c r="I13691" s="1">
        <v>46098.394375000003</v>
      </c>
      <c r="J13691">
        <v>6.9999764999999998</v>
      </c>
    </row>
    <row r="13692" spans="1:10" x14ac:dyDescent="0.2">
      <c r="A13692" s="1">
        <v>46098.39439814815</v>
      </c>
      <c r="B13692">
        <v>6.9999766000000001</v>
      </c>
      <c r="C13692" s="1">
        <v>46098.39439814815</v>
      </c>
      <c r="D13692">
        <v>27.96</v>
      </c>
      <c r="E13692" s="1">
        <v>46098.39439814815</v>
      </c>
      <c r="F13692">
        <v>29.99</v>
      </c>
      <c r="G13692" s="1">
        <v>46098.39439814815</v>
      </c>
      <c r="H13692">
        <v>6.9999766000000001</v>
      </c>
      <c r="I13692" s="1">
        <v>46098.39439814815</v>
      </c>
      <c r="J13692">
        <v>6.9999766000000001</v>
      </c>
    </row>
    <row r="13693" spans="1:10" x14ac:dyDescent="0.2">
      <c r="A13693" s="1">
        <v>46098.394421296296</v>
      </c>
      <c r="B13693">
        <v>6.9999770999999997</v>
      </c>
      <c r="C13693" s="1">
        <v>46098.394421296296</v>
      </c>
      <c r="D13693">
        <v>27.96</v>
      </c>
      <c r="E13693" s="1">
        <v>46098.394421296296</v>
      </c>
      <c r="F13693">
        <v>30</v>
      </c>
      <c r="G13693" s="1">
        <v>46098.394421296296</v>
      </c>
      <c r="H13693">
        <v>6.9999770999999997</v>
      </c>
      <c r="I13693" s="1">
        <v>46098.394421296296</v>
      </c>
      <c r="J13693">
        <v>6.9999770999999997</v>
      </c>
    </row>
    <row r="13694" spans="1:10" x14ac:dyDescent="0.2">
      <c r="A13694" s="1">
        <v>46098.394432870373</v>
      </c>
      <c r="B13694">
        <v>6.9999764999999998</v>
      </c>
      <c r="C13694" s="1">
        <v>46098.394432870373</v>
      </c>
      <c r="D13694">
        <v>27.96</v>
      </c>
      <c r="E13694" s="1">
        <v>46098.394432870373</v>
      </c>
      <c r="F13694">
        <v>29.99</v>
      </c>
      <c r="G13694" s="1">
        <v>46098.394432870373</v>
      </c>
      <c r="H13694">
        <v>6.9999764999999998</v>
      </c>
      <c r="I13694" s="1">
        <v>46098.394432870373</v>
      </c>
      <c r="J13694">
        <v>6.9999764999999998</v>
      </c>
    </row>
    <row r="13695" spans="1:10" x14ac:dyDescent="0.2">
      <c r="A13695" s="1">
        <v>46098.394444444442</v>
      </c>
      <c r="B13695">
        <v>6.9999758999999999</v>
      </c>
      <c r="C13695" s="1">
        <v>46098.394444444442</v>
      </c>
      <c r="D13695">
        <v>27.96</v>
      </c>
      <c r="E13695" s="1">
        <v>46098.394444444442</v>
      </c>
      <c r="F13695">
        <v>30</v>
      </c>
      <c r="G13695" s="1">
        <v>46098.394444444442</v>
      </c>
      <c r="H13695">
        <v>6.9999758999999999</v>
      </c>
      <c r="I13695" s="1">
        <v>46098.394444444442</v>
      </c>
      <c r="J13695">
        <v>6.9999758999999999</v>
      </c>
    </row>
    <row r="13696" spans="1:10" x14ac:dyDescent="0.2">
      <c r="A13696" s="1">
        <v>46098.394479166665</v>
      </c>
      <c r="B13696">
        <v>6.9999767000000004</v>
      </c>
      <c r="C13696" s="1">
        <v>46098.394479166665</v>
      </c>
      <c r="D13696">
        <v>27.96</v>
      </c>
      <c r="E13696" s="1">
        <v>46098.394479166665</v>
      </c>
      <c r="F13696">
        <v>30</v>
      </c>
      <c r="G13696" s="1">
        <v>46098.394479166665</v>
      </c>
      <c r="H13696">
        <v>6.9999767000000004</v>
      </c>
      <c r="I13696" s="1">
        <v>46098.394479166665</v>
      </c>
      <c r="J13696">
        <v>6.9999767000000004</v>
      </c>
    </row>
    <row r="13697" spans="1:10" x14ac:dyDescent="0.2">
      <c r="A13697" s="1">
        <v>46098.394490740742</v>
      </c>
      <c r="B13697">
        <v>6.9999763000000002</v>
      </c>
      <c r="C13697" s="1">
        <v>46098.394490740742</v>
      </c>
      <c r="D13697">
        <v>27.97</v>
      </c>
      <c r="E13697" s="1">
        <v>46098.394490740742</v>
      </c>
      <c r="F13697">
        <v>30</v>
      </c>
      <c r="G13697" s="1">
        <v>46098.394490740742</v>
      </c>
      <c r="H13697">
        <v>6.9999763000000002</v>
      </c>
      <c r="I13697" s="1">
        <v>46098.394490740742</v>
      </c>
      <c r="J13697">
        <v>6.9999763000000002</v>
      </c>
    </row>
    <row r="13698" spans="1:10" x14ac:dyDescent="0.2">
      <c r="A13698" s="1">
        <v>46098.394525462965</v>
      </c>
      <c r="B13698">
        <v>6.9999763000000002</v>
      </c>
      <c r="C13698" s="1">
        <v>46098.394525462965</v>
      </c>
      <c r="D13698">
        <v>27.95</v>
      </c>
      <c r="E13698" s="1">
        <v>46098.394525462965</v>
      </c>
      <c r="F13698">
        <v>30</v>
      </c>
      <c r="G13698" s="1">
        <v>46098.394525462965</v>
      </c>
      <c r="H13698">
        <v>6.9999763000000002</v>
      </c>
      <c r="I13698" s="1">
        <v>46098.394525462965</v>
      </c>
      <c r="J13698">
        <v>6.9999763000000002</v>
      </c>
    </row>
    <row r="13699" spans="1:10" x14ac:dyDescent="0.2">
      <c r="A13699" s="1">
        <v>46098.394525462965</v>
      </c>
      <c r="B13699">
        <v>6.9999761999999999</v>
      </c>
      <c r="C13699" s="1">
        <v>46098.394525462965</v>
      </c>
      <c r="D13699">
        <v>27.96</v>
      </c>
      <c r="E13699" s="1">
        <v>46098.394525462965</v>
      </c>
      <c r="F13699">
        <v>30.01</v>
      </c>
      <c r="G13699" s="1">
        <v>46098.394525462965</v>
      </c>
      <c r="H13699">
        <v>6.9999761999999999</v>
      </c>
      <c r="I13699" s="1">
        <v>46098.394525462965</v>
      </c>
      <c r="J13699">
        <v>6.9999761999999999</v>
      </c>
    </row>
    <row r="13700" spans="1:10" x14ac:dyDescent="0.2">
      <c r="A13700" s="1">
        <v>46098.394560185188</v>
      </c>
      <c r="B13700">
        <v>6.9999764999999998</v>
      </c>
      <c r="C13700" s="1">
        <v>46098.394560185188</v>
      </c>
      <c r="D13700">
        <v>27.96</v>
      </c>
      <c r="E13700" s="1">
        <v>46098.394560185188</v>
      </c>
      <c r="F13700">
        <v>30.02</v>
      </c>
      <c r="G13700" s="1">
        <v>46098.394560185188</v>
      </c>
      <c r="H13700">
        <v>6.9999764999999998</v>
      </c>
      <c r="I13700" s="1">
        <v>46098.394560185188</v>
      </c>
      <c r="J13700">
        <v>6.9999764999999998</v>
      </c>
    </row>
    <row r="13701" spans="1:10" x14ac:dyDescent="0.2">
      <c r="A13701" s="1">
        <v>46098.394571759258</v>
      </c>
      <c r="B13701">
        <v>6.9999769000000001</v>
      </c>
      <c r="C13701" s="1">
        <v>46098.394571759258</v>
      </c>
      <c r="D13701">
        <v>27.96</v>
      </c>
      <c r="E13701" s="1">
        <v>46098.394571759258</v>
      </c>
      <c r="F13701">
        <v>30</v>
      </c>
      <c r="G13701" s="1">
        <v>46098.394571759258</v>
      </c>
      <c r="H13701">
        <v>6.9999769000000001</v>
      </c>
      <c r="I13701" s="1">
        <v>46098.394571759258</v>
      </c>
      <c r="J13701">
        <v>6.9999769000000001</v>
      </c>
    </row>
    <row r="13702" spans="1:10" x14ac:dyDescent="0.2">
      <c r="A13702" s="1">
        <v>46098.394606481481</v>
      </c>
      <c r="B13702">
        <v>6.9999764000000004</v>
      </c>
      <c r="C13702" s="1">
        <v>46098.394606481481</v>
      </c>
      <c r="D13702">
        <v>27.96</v>
      </c>
      <c r="E13702" s="1">
        <v>46098.394606481481</v>
      </c>
      <c r="F13702">
        <v>30.02</v>
      </c>
      <c r="G13702" s="1">
        <v>46098.394606481481</v>
      </c>
      <c r="H13702">
        <v>6.9999764000000004</v>
      </c>
      <c r="I13702" s="1">
        <v>46098.394606481481</v>
      </c>
      <c r="J13702">
        <v>6.9999764000000004</v>
      </c>
    </row>
    <row r="13703" spans="1:10" x14ac:dyDescent="0.2">
      <c r="A13703" s="1">
        <v>46098.394618055558</v>
      </c>
      <c r="B13703">
        <v>6.9999763000000002</v>
      </c>
      <c r="C13703" s="1">
        <v>46098.394618055558</v>
      </c>
      <c r="D13703">
        <v>27.97</v>
      </c>
      <c r="E13703" s="1">
        <v>46098.394618055558</v>
      </c>
      <c r="F13703">
        <v>30.01</v>
      </c>
      <c r="G13703" s="1">
        <v>46098.394618055558</v>
      </c>
      <c r="H13703">
        <v>6.9999763000000002</v>
      </c>
      <c r="I13703" s="1">
        <v>46098.394618055558</v>
      </c>
      <c r="J13703">
        <v>6.9999763000000002</v>
      </c>
    </row>
    <row r="13704" spans="1:10" x14ac:dyDescent="0.2">
      <c r="A13704" s="1">
        <v>46098.394652777781</v>
      </c>
      <c r="B13704">
        <v>6.9999766000000001</v>
      </c>
      <c r="C13704" s="1">
        <v>46098.394652777781</v>
      </c>
      <c r="D13704">
        <v>27.97</v>
      </c>
      <c r="E13704" s="1">
        <v>46098.394652777781</v>
      </c>
      <c r="F13704">
        <v>30.01</v>
      </c>
      <c r="G13704" s="1">
        <v>46098.394652777781</v>
      </c>
      <c r="H13704">
        <v>6.9999766000000001</v>
      </c>
      <c r="I13704" s="1">
        <v>46098.394652777781</v>
      </c>
      <c r="J13704">
        <v>6.9999766000000001</v>
      </c>
    </row>
    <row r="13705" spans="1:10" x14ac:dyDescent="0.2">
      <c r="A13705" s="1">
        <v>46098.39466435185</v>
      </c>
      <c r="B13705">
        <v>6.9999764999999998</v>
      </c>
      <c r="C13705" s="1">
        <v>46098.39466435185</v>
      </c>
      <c r="D13705">
        <v>27.97</v>
      </c>
      <c r="E13705" s="1">
        <v>46098.39466435185</v>
      </c>
      <c r="F13705">
        <v>30.03</v>
      </c>
      <c r="G13705" s="1">
        <v>46098.39466435185</v>
      </c>
      <c r="H13705">
        <v>6.9999764999999998</v>
      </c>
      <c r="I13705" s="1">
        <v>46098.39466435185</v>
      </c>
      <c r="J13705">
        <v>6.9999764999999998</v>
      </c>
    </row>
    <row r="13706" spans="1:10" x14ac:dyDescent="0.2">
      <c r="A13706" s="1">
        <v>46098.394675925927</v>
      </c>
      <c r="B13706">
        <v>6.9999767000000004</v>
      </c>
      <c r="C13706" s="1">
        <v>46098.394675925927</v>
      </c>
      <c r="D13706">
        <v>27.97</v>
      </c>
      <c r="E13706" s="1">
        <v>46098.394675925927</v>
      </c>
      <c r="F13706">
        <v>30.02</v>
      </c>
      <c r="G13706" s="1">
        <v>46098.394675925927</v>
      </c>
      <c r="H13706">
        <v>6.9999767000000004</v>
      </c>
      <c r="I13706" s="1">
        <v>46098.394675925927</v>
      </c>
      <c r="J13706">
        <v>6.9999767000000004</v>
      </c>
    </row>
    <row r="13707" spans="1:10" x14ac:dyDescent="0.2">
      <c r="A13707" s="1">
        <v>46098.39471064815</v>
      </c>
      <c r="B13707">
        <v>6.9999760999999996</v>
      </c>
      <c r="C13707" s="1">
        <v>46098.39471064815</v>
      </c>
      <c r="D13707">
        <v>27.96</v>
      </c>
      <c r="E13707" s="1">
        <v>46098.39471064815</v>
      </c>
      <c r="F13707">
        <v>30.01</v>
      </c>
      <c r="G13707" s="1">
        <v>46098.39471064815</v>
      </c>
      <c r="H13707">
        <v>6.9999760999999996</v>
      </c>
      <c r="I13707" s="1">
        <v>46098.39471064815</v>
      </c>
      <c r="J13707">
        <v>6.9999760999999996</v>
      </c>
    </row>
    <row r="13708" spans="1:10" x14ac:dyDescent="0.2">
      <c r="A13708" s="1">
        <v>46098.394733796296</v>
      </c>
      <c r="B13708">
        <v>6.9999764000000004</v>
      </c>
      <c r="C13708" s="1">
        <v>46098.394733796296</v>
      </c>
      <c r="D13708">
        <v>27.96</v>
      </c>
      <c r="E13708" s="1">
        <v>46098.394733796296</v>
      </c>
      <c r="F13708">
        <v>30.03</v>
      </c>
      <c r="G13708" s="1">
        <v>46098.394733796296</v>
      </c>
      <c r="H13708">
        <v>6.9999764000000004</v>
      </c>
      <c r="I13708" s="1">
        <v>46098.394733796296</v>
      </c>
      <c r="J13708">
        <v>6.9999764000000004</v>
      </c>
    </row>
    <row r="13709" spans="1:10" x14ac:dyDescent="0.2">
      <c r="A13709" s="1">
        <v>46098.394745370373</v>
      </c>
      <c r="B13709">
        <v>6.9999772</v>
      </c>
      <c r="C13709" s="1">
        <v>46098.394745370373</v>
      </c>
      <c r="D13709">
        <v>27.96</v>
      </c>
      <c r="E13709" s="1">
        <v>46098.394745370373</v>
      </c>
      <c r="F13709">
        <v>30.02</v>
      </c>
      <c r="G13709" s="1">
        <v>46098.394745370373</v>
      </c>
      <c r="H13709">
        <v>6.9999772</v>
      </c>
      <c r="I13709" s="1">
        <v>46098.394745370373</v>
      </c>
      <c r="J13709">
        <v>6.9999772</v>
      </c>
    </row>
    <row r="13710" spans="1:10" x14ac:dyDescent="0.2">
      <c r="A13710" s="1">
        <v>46098.394780092596</v>
      </c>
      <c r="B13710">
        <v>6.9999764999999998</v>
      </c>
      <c r="C13710" s="1">
        <v>46098.394780092596</v>
      </c>
      <c r="D13710">
        <v>27.96</v>
      </c>
      <c r="E13710" s="1">
        <v>46098.394780092596</v>
      </c>
      <c r="F13710">
        <v>30.03</v>
      </c>
      <c r="G13710" s="1">
        <v>46098.394780092596</v>
      </c>
      <c r="H13710">
        <v>6.9999764999999998</v>
      </c>
      <c r="I13710" s="1">
        <v>46098.394780092596</v>
      </c>
      <c r="J13710">
        <v>6.9999764999999998</v>
      </c>
    </row>
    <row r="13711" spans="1:10" x14ac:dyDescent="0.2">
      <c r="A13711" s="1">
        <v>46098.394791666666</v>
      </c>
      <c r="B13711">
        <v>6.9999763000000002</v>
      </c>
      <c r="C13711" s="1">
        <v>46098.394791666666</v>
      </c>
      <c r="D13711">
        <v>27.96</v>
      </c>
      <c r="E13711" s="1">
        <v>46098.394791666666</v>
      </c>
      <c r="F13711">
        <v>30.03</v>
      </c>
      <c r="G13711" s="1">
        <v>46098.394791666666</v>
      </c>
      <c r="H13711">
        <v>6.9999763000000002</v>
      </c>
      <c r="I13711" s="1">
        <v>46098.394791666666</v>
      </c>
      <c r="J13711">
        <v>6.9999763000000002</v>
      </c>
    </row>
    <row r="13712" spans="1:10" x14ac:dyDescent="0.2">
      <c r="A13712" s="1">
        <v>46098.394803240742</v>
      </c>
      <c r="B13712">
        <v>6.9999761999999999</v>
      </c>
      <c r="C13712" s="1">
        <v>46098.394803240742</v>
      </c>
      <c r="D13712">
        <v>27.96</v>
      </c>
      <c r="E13712" s="1">
        <v>46098.394803240742</v>
      </c>
      <c r="F13712">
        <v>30.03</v>
      </c>
      <c r="G13712" s="1">
        <v>46098.394803240742</v>
      </c>
      <c r="H13712">
        <v>6.9999761999999999</v>
      </c>
      <c r="I13712" s="1">
        <v>46098.394803240742</v>
      </c>
      <c r="J13712">
        <v>6.9999761999999999</v>
      </c>
    </row>
    <row r="13713" spans="1:10" x14ac:dyDescent="0.2">
      <c r="A13713" s="1">
        <v>46098.394837962966</v>
      </c>
      <c r="B13713">
        <v>6.9999760000000002</v>
      </c>
      <c r="C13713" s="1">
        <v>46098.394837962966</v>
      </c>
      <c r="D13713">
        <v>27.96</v>
      </c>
      <c r="E13713" s="1">
        <v>46098.394837962966</v>
      </c>
      <c r="F13713">
        <v>30.04</v>
      </c>
      <c r="G13713" s="1">
        <v>46098.394837962966</v>
      </c>
      <c r="H13713">
        <v>6.9999760000000002</v>
      </c>
      <c r="I13713" s="1">
        <v>46098.394837962966</v>
      </c>
      <c r="J13713">
        <v>6.9999760000000002</v>
      </c>
    </row>
    <row r="13714" spans="1:10" x14ac:dyDescent="0.2">
      <c r="A13714" s="1">
        <v>46098.394849537035</v>
      </c>
      <c r="B13714">
        <v>6.9999763000000002</v>
      </c>
      <c r="C13714" s="1">
        <v>46098.394849537035</v>
      </c>
      <c r="D13714">
        <v>27.95</v>
      </c>
      <c r="E13714" s="1">
        <v>46098.394849537035</v>
      </c>
      <c r="F13714">
        <v>30.03</v>
      </c>
      <c r="G13714" s="1">
        <v>46098.394849537035</v>
      </c>
      <c r="H13714">
        <v>6.9999763000000002</v>
      </c>
      <c r="I13714" s="1">
        <v>46098.394849537035</v>
      </c>
      <c r="J13714">
        <v>6.9999763000000002</v>
      </c>
    </row>
    <row r="13715" spans="1:10" x14ac:dyDescent="0.2">
      <c r="A13715" s="1">
        <v>46098.394884259258</v>
      </c>
      <c r="B13715">
        <v>6.9999767000000004</v>
      </c>
      <c r="C13715" s="1">
        <v>46098.394884259258</v>
      </c>
      <c r="D13715">
        <v>27.96</v>
      </c>
      <c r="E13715" s="1">
        <v>46098.394884259258</v>
      </c>
      <c r="F13715">
        <v>30.03</v>
      </c>
      <c r="G13715" s="1">
        <v>46098.394884259258</v>
      </c>
      <c r="H13715">
        <v>6.9999767000000004</v>
      </c>
      <c r="I13715" s="1">
        <v>46098.394884259258</v>
      </c>
      <c r="J13715">
        <v>6.9999767000000004</v>
      </c>
    </row>
    <row r="13716" spans="1:10" x14ac:dyDescent="0.2">
      <c r="A13716" s="1">
        <v>46098.394895833335</v>
      </c>
      <c r="B13716">
        <v>6.9999760999999996</v>
      </c>
      <c r="C13716" s="1">
        <v>46098.394895833335</v>
      </c>
      <c r="D13716">
        <v>27.96</v>
      </c>
      <c r="E13716" s="1">
        <v>46098.394895833335</v>
      </c>
      <c r="F13716">
        <v>30.04</v>
      </c>
      <c r="G13716" s="1">
        <v>46098.394895833335</v>
      </c>
      <c r="H13716">
        <v>6.9999760999999996</v>
      </c>
      <c r="I13716" s="1">
        <v>46098.394895833335</v>
      </c>
      <c r="J13716">
        <v>6.9999760999999996</v>
      </c>
    </row>
    <row r="13717" spans="1:10" x14ac:dyDescent="0.2">
      <c r="A13717" s="1">
        <v>46098.394918981481</v>
      </c>
      <c r="B13717">
        <v>6.9999760999999996</v>
      </c>
      <c r="C13717" s="1">
        <v>46098.394918981481</v>
      </c>
      <c r="D13717">
        <v>27.95</v>
      </c>
      <c r="E13717" s="1">
        <v>46098.394918981481</v>
      </c>
      <c r="F13717">
        <v>30.04</v>
      </c>
      <c r="G13717" s="1">
        <v>46098.394918981481</v>
      </c>
      <c r="H13717">
        <v>6.9999760999999996</v>
      </c>
      <c r="I13717" s="1">
        <v>46098.394918981481</v>
      </c>
      <c r="J13717">
        <v>6.9999760999999996</v>
      </c>
    </row>
    <row r="13718" spans="1:10" x14ac:dyDescent="0.2">
      <c r="A13718" s="1">
        <v>46098.394930555558</v>
      </c>
      <c r="B13718">
        <v>6.9999766000000001</v>
      </c>
      <c r="C13718" s="1">
        <v>46098.394930555558</v>
      </c>
      <c r="D13718">
        <v>27.96</v>
      </c>
      <c r="E13718" s="1">
        <v>46098.394930555558</v>
      </c>
      <c r="F13718">
        <v>30.04</v>
      </c>
      <c r="G13718" s="1">
        <v>46098.394930555558</v>
      </c>
      <c r="H13718">
        <v>6.9999766000000001</v>
      </c>
      <c r="I13718" s="1">
        <v>46098.394930555558</v>
      </c>
      <c r="J13718">
        <v>6.9999766000000001</v>
      </c>
    </row>
    <row r="13719" spans="1:10" x14ac:dyDescent="0.2">
      <c r="A13719" s="1">
        <v>46098.394965277781</v>
      </c>
      <c r="B13719">
        <v>6.9999758999999999</v>
      </c>
      <c r="C13719" s="1">
        <v>46098.394965277781</v>
      </c>
      <c r="D13719">
        <v>27.96</v>
      </c>
      <c r="E13719" s="1">
        <v>46098.394965277781</v>
      </c>
      <c r="F13719">
        <v>30.04</v>
      </c>
      <c r="G13719" s="1">
        <v>46098.394965277781</v>
      </c>
      <c r="H13719">
        <v>6.9999758999999999</v>
      </c>
      <c r="I13719" s="1">
        <v>46098.394965277781</v>
      </c>
      <c r="J13719">
        <v>6.9999758999999999</v>
      </c>
    </row>
    <row r="13720" spans="1:10" x14ac:dyDescent="0.2">
      <c r="A13720" s="1">
        <v>46098.394976851851</v>
      </c>
      <c r="B13720">
        <v>6.9999757999999996</v>
      </c>
      <c r="C13720" s="1">
        <v>46098.394976851851</v>
      </c>
      <c r="D13720">
        <v>27.96</v>
      </c>
      <c r="E13720" s="1">
        <v>46098.394976851851</v>
      </c>
      <c r="F13720">
        <v>30.05</v>
      </c>
      <c r="G13720" s="1">
        <v>46098.394976851851</v>
      </c>
      <c r="H13720">
        <v>6.9999757999999996</v>
      </c>
      <c r="I13720" s="1">
        <v>46098.394976851851</v>
      </c>
      <c r="J13720">
        <v>6.9999757999999996</v>
      </c>
    </row>
    <row r="13721" spans="1:10" x14ac:dyDescent="0.2">
      <c r="A13721" s="1">
        <v>46098.395011574074</v>
      </c>
      <c r="B13721">
        <v>6.9999764999999998</v>
      </c>
      <c r="C13721" s="1">
        <v>46098.395011574074</v>
      </c>
      <c r="D13721">
        <v>27.95</v>
      </c>
      <c r="E13721" s="1">
        <v>46098.395011574074</v>
      </c>
      <c r="F13721">
        <v>30.04</v>
      </c>
      <c r="G13721" s="1">
        <v>46098.395011574074</v>
      </c>
      <c r="H13721">
        <v>6.9999764999999998</v>
      </c>
      <c r="I13721" s="1">
        <v>46098.395011574074</v>
      </c>
      <c r="J13721">
        <v>6.9999764999999998</v>
      </c>
    </row>
    <row r="13722" spans="1:10" x14ac:dyDescent="0.2">
      <c r="A13722" s="1">
        <v>46098.39502314815</v>
      </c>
      <c r="B13722">
        <v>6.9999757000000002</v>
      </c>
      <c r="C13722" s="1">
        <v>46098.39502314815</v>
      </c>
      <c r="D13722">
        <v>27.95</v>
      </c>
      <c r="E13722" s="1">
        <v>46098.39502314815</v>
      </c>
      <c r="F13722">
        <v>30.04</v>
      </c>
      <c r="G13722" s="1">
        <v>46098.39502314815</v>
      </c>
      <c r="H13722">
        <v>6.9999757000000002</v>
      </c>
      <c r="I13722" s="1">
        <v>46098.39502314815</v>
      </c>
      <c r="J13722">
        <v>6.9999757000000002</v>
      </c>
    </row>
    <row r="13723" spans="1:10" x14ac:dyDescent="0.2">
      <c r="A13723" s="1">
        <v>46098.395057870373</v>
      </c>
      <c r="B13723">
        <v>6.9999757000000002</v>
      </c>
      <c r="C13723" s="1">
        <v>46098.395057870373</v>
      </c>
      <c r="D13723">
        <v>27.96</v>
      </c>
      <c r="E13723" s="1">
        <v>46098.395057870373</v>
      </c>
      <c r="F13723">
        <v>30.05</v>
      </c>
      <c r="G13723" s="1">
        <v>46098.395057870373</v>
      </c>
      <c r="H13723">
        <v>6.9999757000000002</v>
      </c>
      <c r="I13723" s="1">
        <v>46098.395057870373</v>
      </c>
      <c r="J13723">
        <v>6.9999757000000002</v>
      </c>
    </row>
    <row r="13724" spans="1:10" x14ac:dyDescent="0.2">
      <c r="A13724" s="1">
        <v>46098.395057870373</v>
      </c>
      <c r="B13724">
        <v>6.9999757999999996</v>
      </c>
      <c r="C13724" s="1">
        <v>46098.395057870373</v>
      </c>
      <c r="D13724">
        <v>27.96</v>
      </c>
      <c r="E13724" s="1">
        <v>46098.395057870373</v>
      </c>
      <c r="F13724">
        <v>30.04</v>
      </c>
      <c r="G13724" s="1">
        <v>46098.395057870373</v>
      </c>
      <c r="H13724">
        <v>6.9999757999999996</v>
      </c>
      <c r="I13724" s="1">
        <v>46098.395057870373</v>
      </c>
      <c r="J13724">
        <v>6.9999757999999996</v>
      </c>
    </row>
    <row r="13725" spans="1:10" x14ac:dyDescent="0.2">
      <c r="A13725" s="1">
        <v>46098.395092592589</v>
      </c>
      <c r="B13725">
        <v>6.9999757999999996</v>
      </c>
      <c r="C13725" s="1">
        <v>46098.395092592589</v>
      </c>
      <c r="D13725">
        <v>27.95</v>
      </c>
      <c r="E13725" s="1">
        <v>46098.395092592589</v>
      </c>
      <c r="F13725">
        <v>30.05</v>
      </c>
      <c r="G13725" s="1">
        <v>46098.395092592589</v>
      </c>
      <c r="H13725">
        <v>6.9999757999999996</v>
      </c>
      <c r="I13725" s="1">
        <v>46098.395092592589</v>
      </c>
      <c r="J13725">
        <v>6.9999757999999996</v>
      </c>
    </row>
    <row r="13726" spans="1:10" x14ac:dyDescent="0.2">
      <c r="A13726" s="1">
        <v>46098.395104166666</v>
      </c>
      <c r="B13726">
        <v>6.9999758999999999</v>
      </c>
      <c r="C13726" s="1">
        <v>46098.395104166666</v>
      </c>
      <c r="D13726">
        <v>27.96</v>
      </c>
      <c r="E13726" s="1">
        <v>46098.395104166666</v>
      </c>
      <c r="F13726">
        <v>30.05</v>
      </c>
      <c r="G13726" s="1">
        <v>46098.395104166666</v>
      </c>
      <c r="H13726">
        <v>6.9999758999999999</v>
      </c>
      <c r="I13726" s="1">
        <v>46098.395104166666</v>
      </c>
      <c r="J13726">
        <v>6.9999758999999999</v>
      </c>
    </row>
    <row r="13727" spans="1:10" x14ac:dyDescent="0.2">
      <c r="A13727" s="1">
        <v>46098.395138888889</v>
      </c>
      <c r="B13727">
        <v>6.9999757999999996</v>
      </c>
      <c r="C13727" s="1">
        <v>46098.395138888889</v>
      </c>
      <c r="D13727">
        <v>27.95</v>
      </c>
      <c r="E13727" s="1">
        <v>46098.395138888889</v>
      </c>
      <c r="F13727">
        <v>30.05</v>
      </c>
      <c r="G13727" s="1">
        <v>46098.395138888889</v>
      </c>
      <c r="H13727">
        <v>6.9999757999999996</v>
      </c>
      <c r="I13727" s="1">
        <v>46098.395138888889</v>
      </c>
      <c r="J13727">
        <v>6.9999757999999996</v>
      </c>
    </row>
    <row r="13728" spans="1:10" x14ac:dyDescent="0.2">
      <c r="A13728" s="1">
        <v>46098.395150462966</v>
      </c>
      <c r="B13728">
        <v>6.9999764000000004</v>
      </c>
      <c r="C13728" s="1">
        <v>46098.395150462966</v>
      </c>
      <c r="D13728">
        <v>27.96</v>
      </c>
      <c r="E13728" s="1">
        <v>46098.395150462966</v>
      </c>
      <c r="F13728">
        <v>30.05</v>
      </c>
      <c r="G13728" s="1">
        <v>46098.395150462966</v>
      </c>
      <c r="H13728">
        <v>6.9999764000000004</v>
      </c>
      <c r="I13728" s="1">
        <v>46098.395150462966</v>
      </c>
      <c r="J13728">
        <v>6.9999764000000004</v>
      </c>
    </row>
    <row r="13729" spans="1:10" x14ac:dyDescent="0.2">
      <c r="A13729" s="1">
        <v>46098.395162037035</v>
      </c>
      <c r="B13729">
        <v>6.9999757999999996</v>
      </c>
      <c r="C13729" s="1">
        <v>46098.395162037035</v>
      </c>
      <c r="D13729">
        <v>27.96</v>
      </c>
      <c r="E13729" s="1">
        <v>46098.395162037035</v>
      </c>
      <c r="F13729">
        <v>30.06</v>
      </c>
      <c r="G13729" s="1">
        <v>46098.395162037035</v>
      </c>
      <c r="H13729">
        <v>6.9999757999999996</v>
      </c>
      <c r="I13729" s="1">
        <v>46098.395162037035</v>
      </c>
      <c r="J13729">
        <v>6.9999757999999996</v>
      </c>
    </row>
    <row r="13730" spans="1:10" x14ac:dyDescent="0.2">
      <c r="A13730" s="1">
        <v>46098.395196759258</v>
      </c>
      <c r="B13730">
        <v>6.9999758999999999</v>
      </c>
      <c r="C13730" s="1">
        <v>46098.395196759258</v>
      </c>
      <c r="D13730">
        <v>27.95</v>
      </c>
      <c r="E13730" s="1">
        <v>46098.395196759258</v>
      </c>
      <c r="F13730">
        <v>30.06</v>
      </c>
      <c r="G13730" s="1">
        <v>46098.395196759258</v>
      </c>
      <c r="H13730">
        <v>6.9999758999999999</v>
      </c>
      <c r="I13730" s="1">
        <v>46098.395196759258</v>
      </c>
      <c r="J13730">
        <v>6.9999758999999999</v>
      </c>
    </row>
    <row r="13731" spans="1:10" x14ac:dyDescent="0.2">
      <c r="A13731" s="1">
        <v>46098.395208333335</v>
      </c>
      <c r="B13731">
        <v>6.9999757999999996</v>
      </c>
      <c r="C13731" s="1">
        <v>46098.395208333335</v>
      </c>
      <c r="D13731">
        <v>27.95</v>
      </c>
      <c r="E13731" s="1">
        <v>46098.395208333335</v>
      </c>
      <c r="F13731">
        <v>30.06</v>
      </c>
      <c r="G13731" s="1">
        <v>46098.395208333335</v>
      </c>
      <c r="H13731">
        <v>6.9999757999999996</v>
      </c>
      <c r="I13731" s="1">
        <v>46098.395208333335</v>
      </c>
      <c r="J13731">
        <v>6.9999757999999996</v>
      </c>
    </row>
    <row r="13732" spans="1:10" x14ac:dyDescent="0.2">
      <c r="A13732" s="1">
        <v>46098.395243055558</v>
      </c>
      <c r="B13732">
        <v>6.9999757000000002</v>
      </c>
      <c r="C13732" s="1">
        <v>46098.395243055558</v>
      </c>
      <c r="D13732">
        <v>27.96</v>
      </c>
      <c r="E13732" s="1">
        <v>46098.395243055558</v>
      </c>
      <c r="F13732">
        <v>30.06</v>
      </c>
      <c r="G13732" s="1">
        <v>46098.395243055558</v>
      </c>
      <c r="H13732">
        <v>6.9999757000000002</v>
      </c>
      <c r="I13732" s="1">
        <v>46098.395243055558</v>
      </c>
      <c r="J13732">
        <v>6.9999757000000002</v>
      </c>
    </row>
    <row r="13733" spans="1:10" x14ac:dyDescent="0.2">
      <c r="A13733" s="1">
        <v>46098.395254629628</v>
      </c>
      <c r="B13733">
        <v>6.9999758999999999</v>
      </c>
      <c r="C13733" s="1">
        <v>46098.395254629628</v>
      </c>
      <c r="D13733">
        <v>27.96</v>
      </c>
      <c r="E13733" s="1">
        <v>46098.395254629628</v>
      </c>
      <c r="F13733">
        <v>30.07</v>
      </c>
      <c r="G13733" s="1">
        <v>46098.395254629628</v>
      </c>
      <c r="H13733">
        <v>6.9999758999999999</v>
      </c>
      <c r="I13733" s="1">
        <v>46098.395254629628</v>
      </c>
      <c r="J13733">
        <v>6.9999758999999999</v>
      </c>
    </row>
    <row r="13734" spans="1:10" x14ac:dyDescent="0.2">
      <c r="A13734" s="1">
        <v>46098.395289351851</v>
      </c>
      <c r="B13734">
        <v>6.9999753</v>
      </c>
      <c r="C13734" s="1">
        <v>46098.395289351851</v>
      </c>
      <c r="D13734">
        <v>27.96</v>
      </c>
      <c r="E13734" s="1">
        <v>46098.395289351851</v>
      </c>
      <c r="F13734">
        <v>30.06</v>
      </c>
      <c r="G13734" s="1">
        <v>46098.395289351851</v>
      </c>
      <c r="H13734">
        <v>6.9999753</v>
      </c>
      <c r="I13734" s="1">
        <v>46098.395289351851</v>
      </c>
      <c r="J13734">
        <v>6.9999753</v>
      </c>
    </row>
    <row r="13735" spans="1:10" x14ac:dyDescent="0.2">
      <c r="A13735" s="1">
        <v>46098.395289351851</v>
      </c>
      <c r="B13735">
        <v>6.9999756</v>
      </c>
      <c r="C13735" s="1">
        <v>46098.395289351851</v>
      </c>
      <c r="D13735">
        <v>27.96</v>
      </c>
      <c r="E13735" s="1">
        <v>46098.395289351851</v>
      </c>
      <c r="F13735">
        <v>30.07</v>
      </c>
      <c r="G13735" s="1">
        <v>46098.395289351851</v>
      </c>
      <c r="H13735">
        <v>6.9999756</v>
      </c>
      <c r="I13735" s="1">
        <v>46098.395289351851</v>
      </c>
      <c r="J13735">
        <v>6.9999756</v>
      </c>
    </row>
    <row r="13736" spans="1:10" x14ac:dyDescent="0.2">
      <c r="A13736" s="1">
        <v>46098.395324074074</v>
      </c>
      <c r="B13736">
        <v>6.9999761999999999</v>
      </c>
      <c r="C13736" s="1">
        <v>46098.395324074074</v>
      </c>
      <c r="D13736">
        <v>27.96</v>
      </c>
      <c r="E13736" s="1">
        <v>46098.395324074074</v>
      </c>
      <c r="F13736">
        <v>30.06</v>
      </c>
      <c r="G13736" s="1">
        <v>46098.395324074074</v>
      </c>
      <c r="H13736">
        <v>6.9999761999999999</v>
      </c>
      <c r="I13736" s="1">
        <v>46098.395324074074</v>
      </c>
      <c r="J13736">
        <v>6.9999761999999999</v>
      </c>
    </row>
    <row r="13737" spans="1:10" x14ac:dyDescent="0.2">
      <c r="A13737" s="1">
        <v>46098.395335648151</v>
      </c>
      <c r="B13737">
        <v>6.9999756</v>
      </c>
      <c r="C13737" s="1">
        <v>46098.395335648151</v>
      </c>
      <c r="D13737">
        <v>27.96</v>
      </c>
      <c r="E13737" s="1">
        <v>46098.395335648151</v>
      </c>
      <c r="F13737">
        <v>30.06</v>
      </c>
      <c r="G13737" s="1">
        <v>46098.395335648151</v>
      </c>
      <c r="H13737">
        <v>6.9999756</v>
      </c>
      <c r="I13737" s="1">
        <v>46098.395335648151</v>
      </c>
      <c r="J13737">
        <v>6.9999756</v>
      </c>
    </row>
    <row r="13738" spans="1:10" x14ac:dyDescent="0.2">
      <c r="A13738" s="1">
        <v>46098.395370370374</v>
      </c>
      <c r="B13738">
        <v>6.9999760999999996</v>
      </c>
      <c r="C13738" s="1">
        <v>46098.395370370374</v>
      </c>
      <c r="D13738">
        <v>27.96</v>
      </c>
      <c r="E13738" s="1">
        <v>46098.395370370374</v>
      </c>
      <c r="F13738">
        <v>30.07</v>
      </c>
      <c r="G13738" s="1">
        <v>46098.395370370374</v>
      </c>
      <c r="H13738">
        <v>6.9999760999999996</v>
      </c>
      <c r="I13738" s="1">
        <v>46098.395370370374</v>
      </c>
      <c r="J13738">
        <v>6.9999760999999996</v>
      </c>
    </row>
    <row r="13739" spans="1:10" x14ac:dyDescent="0.2">
      <c r="A13739" s="1">
        <v>46098.395381944443</v>
      </c>
      <c r="B13739">
        <v>6.9999764999999998</v>
      </c>
      <c r="C13739" s="1">
        <v>46098.395381944443</v>
      </c>
      <c r="D13739">
        <v>27.96</v>
      </c>
      <c r="E13739" s="1">
        <v>46098.395381944443</v>
      </c>
      <c r="F13739">
        <v>30.07</v>
      </c>
      <c r="G13739" s="1">
        <v>46098.395381944443</v>
      </c>
      <c r="H13739">
        <v>6.9999764999999998</v>
      </c>
      <c r="I13739" s="1">
        <v>46098.395381944443</v>
      </c>
      <c r="J13739">
        <v>6.9999764999999998</v>
      </c>
    </row>
    <row r="13740" spans="1:10" x14ac:dyDescent="0.2">
      <c r="A13740" s="1">
        <v>46098.395416666666</v>
      </c>
      <c r="B13740">
        <v>6.9999764000000004</v>
      </c>
      <c r="C13740" s="1">
        <v>46098.395416666666</v>
      </c>
      <c r="D13740">
        <v>27.95</v>
      </c>
      <c r="E13740" s="1">
        <v>46098.395416666666</v>
      </c>
      <c r="F13740">
        <v>30.08</v>
      </c>
      <c r="G13740" s="1">
        <v>46098.395416666666</v>
      </c>
      <c r="H13740">
        <v>6.9999764000000004</v>
      </c>
      <c r="I13740" s="1">
        <v>46098.395416666666</v>
      </c>
      <c r="J13740">
        <v>6.9999764000000004</v>
      </c>
    </row>
    <row r="13741" spans="1:10" x14ac:dyDescent="0.2">
      <c r="A13741" s="1">
        <v>46098.395428240743</v>
      </c>
      <c r="B13741">
        <v>6.9999756</v>
      </c>
      <c r="C13741" s="1">
        <v>46098.395428240743</v>
      </c>
      <c r="D13741">
        <v>27.96</v>
      </c>
      <c r="E13741" s="1">
        <v>46098.395428240743</v>
      </c>
      <c r="F13741">
        <v>30.08</v>
      </c>
      <c r="G13741" s="1">
        <v>46098.395428240743</v>
      </c>
      <c r="H13741">
        <v>6.9999756</v>
      </c>
      <c r="I13741" s="1">
        <v>46098.395428240743</v>
      </c>
      <c r="J13741">
        <v>6.9999756</v>
      </c>
    </row>
    <row r="13742" spans="1:10" x14ac:dyDescent="0.2">
      <c r="A13742" s="1">
        <v>46098.395451388889</v>
      </c>
      <c r="B13742">
        <v>6.9999760000000002</v>
      </c>
      <c r="C13742" s="1">
        <v>46098.395451388889</v>
      </c>
      <c r="D13742">
        <v>27.96</v>
      </c>
      <c r="E13742" s="1">
        <v>46098.395451388889</v>
      </c>
      <c r="F13742">
        <v>30.07</v>
      </c>
      <c r="G13742" s="1">
        <v>46098.395451388889</v>
      </c>
      <c r="H13742">
        <v>6.9999760000000002</v>
      </c>
      <c r="I13742" s="1">
        <v>46098.395451388889</v>
      </c>
      <c r="J13742">
        <v>6.9999760000000002</v>
      </c>
    </row>
    <row r="13743" spans="1:10" x14ac:dyDescent="0.2">
      <c r="A13743" s="1">
        <v>46098.395462962966</v>
      </c>
      <c r="B13743">
        <v>6.9999763000000002</v>
      </c>
      <c r="C13743" s="1">
        <v>46098.395462962966</v>
      </c>
      <c r="D13743">
        <v>27.96</v>
      </c>
      <c r="E13743" s="1">
        <v>46098.395462962966</v>
      </c>
      <c r="F13743">
        <v>30.09</v>
      </c>
      <c r="G13743" s="1">
        <v>46098.395462962966</v>
      </c>
      <c r="H13743">
        <v>6.9999763000000002</v>
      </c>
      <c r="I13743" s="1">
        <v>46098.395462962966</v>
      </c>
      <c r="J13743">
        <v>6.9999763000000002</v>
      </c>
    </row>
    <row r="13744" spans="1:10" x14ac:dyDescent="0.2">
      <c r="A13744" s="1">
        <v>46098.395497685182</v>
      </c>
      <c r="B13744">
        <v>6.9999761999999999</v>
      </c>
      <c r="C13744" s="1">
        <v>46098.395497685182</v>
      </c>
      <c r="D13744">
        <v>27.96</v>
      </c>
      <c r="E13744" s="1">
        <v>46098.395497685182</v>
      </c>
      <c r="F13744">
        <v>30.07</v>
      </c>
      <c r="G13744" s="1">
        <v>46098.395497685182</v>
      </c>
      <c r="H13744">
        <v>6.9999761999999999</v>
      </c>
      <c r="I13744" s="1">
        <v>46098.395497685182</v>
      </c>
      <c r="J13744">
        <v>6.9999761999999999</v>
      </c>
    </row>
    <row r="13745" spans="1:10" x14ac:dyDescent="0.2">
      <c r="A13745" s="1">
        <v>46098.395509259259</v>
      </c>
      <c r="B13745">
        <v>6.9999757999999996</v>
      </c>
      <c r="C13745" s="1">
        <v>46098.395509259259</v>
      </c>
      <c r="D13745">
        <v>27.96</v>
      </c>
      <c r="E13745" s="1">
        <v>46098.395509259259</v>
      </c>
      <c r="F13745">
        <v>30.08</v>
      </c>
      <c r="G13745" s="1">
        <v>46098.395509259259</v>
      </c>
      <c r="H13745">
        <v>6.9999757999999996</v>
      </c>
      <c r="I13745" s="1">
        <v>46098.395509259259</v>
      </c>
      <c r="J13745">
        <v>6.9999757999999996</v>
      </c>
    </row>
    <row r="13746" spans="1:10" x14ac:dyDescent="0.2">
      <c r="A13746" s="1">
        <v>46098.395543981482</v>
      </c>
      <c r="B13746">
        <v>6.9999760000000002</v>
      </c>
      <c r="C13746" s="1">
        <v>46098.395543981482</v>
      </c>
      <c r="D13746">
        <v>27.96</v>
      </c>
      <c r="E13746" s="1">
        <v>46098.395543981482</v>
      </c>
      <c r="F13746">
        <v>30.08</v>
      </c>
      <c r="G13746" s="1">
        <v>46098.395543981482</v>
      </c>
      <c r="H13746">
        <v>6.9999760000000002</v>
      </c>
      <c r="I13746" s="1">
        <v>46098.395543981482</v>
      </c>
      <c r="J13746">
        <v>6.9999760000000002</v>
      </c>
    </row>
    <row r="13747" spans="1:10" x14ac:dyDescent="0.2">
      <c r="A13747" s="1">
        <v>46098.395555555559</v>
      </c>
      <c r="B13747">
        <v>6.9999761999999999</v>
      </c>
      <c r="C13747" s="1">
        <v>46098.395555555559</v>
      </c>
      <c r="D13747">
        <v>27.96</v>
      </c>
      <c r="E13747" s="1">
        <v>46098.395555555559</v>
      </c>
      <c r="F13747">
        <v>30.08</v>
      </c>
      <c r="G13747" s="1">
        <v>46098.395555555559</v>
      </c>
      <c r="H13747">
        <v>6.9999761999999999</v>
      </c>
      <c r="I13747" s="1">
        <v>46098.395555555559</v>
      </c>
      <c r="J13747">
        <v>6.9999761999999999</v>
      </c>
    </row>
    <row r="13748" spans="1:10" x14ac:dyDescent="0.2">
      <c r="A13748" s="1">
        <v>46098.395567129628</v>
      </c>
      <c r="B13748">
        <v>6.9999761999999999</v>
      </c>
      <c r="C13748" s="1">
        <v>46098.395567129628</v>
      </c>
      <c r="D13748">
        <v>27.96</v>
      </c>
      <c r="E13748" s="1">
        <v>46098.395567129628</v>
      </c>
      <c r="F13748">
        <v>30.08</v>
      </c>
      <c r="G13748" s="1">
        <v>46098.395567129628</v>
      </c>
      <c r="H13748">
        <v>6.9999761999999999</v>
      </c>
      <c r="I13748" s="1">
        <v>46098.395567129628</v>
      </c>
      <c r="J13748">
        <v>6.9999761999999999</v>
      </c>
    </row>
    <row r="13749" spans="1:10" x14ac:dyDescent="0.2">
      <c r="A13749" s="1">
        <v>46098.395601851851</v>
      </c>
      <c r="B13749">
        <v>6.9999764999999998</v>
      </c>
      <c r="C13749" s="1">
        <v>46098.395601851851</v>
      </c>
      <c r="D13749">
        <v>27.96</v>
      </c>
      <c r="E13749" s="1">
        <v>46098.395601851851</v>
      </c>
      <c r="F13749">
        <v>30.09</v>
      </c>
      <c r="G13749" s="1">
        <v>46098.395601851851</v>
      </c>
      <c r="H13749">
        <v>6.9999764999999998</v>
      </c>
      <c r="I13749" s="1">
        <v>46098.395601851851</v>
      </c>
      <c r="J13749">
        <v>6.9999764999999998</v>
      </c>
    </row>
    <row r="13750" spans="1:10" x14ac:dyDescent="0.2">
      <c r="A13750" s="1">
        <v>46098.395624999997</v>
      </c>
      <c r="B13750">
        <v>6.9999764000000004</v>
      </c>
      <c r="C13750" s="1">
        <v>46098.395624999997</v>
      </c>
      <c r="D13750">
        <v>27.95</v>
      </c>
      <c r="E13750" s="1">
        <v>46098.395624999997</v>
      </c>
      <c r="F13750">
        <v>30.11</v>
      </c>
      <c r="G13750" s="1">
        <v>46098.395624999997</v>
      </c>
      <c r="H13750">
        <v>6.9999764000000004</v>
      </c>
      <c r="I13750" s="1">
        <v>46098.395624999997</v>
      </c>
      <c r="J13750">
        <v>6.9999764000000004</v>
      </c>
    </row>
    <row r="13751" spans="1:10" x14ac:dyDescent="0.2">
      <c r="A13751" s="1">
        <v>46098.395648148151</v>
      </c>
      <c r="B13751">
        <v>6.9999763000000002</v>
      </c>
      <c r="C13751" s="1">
        <v>46098.395648148151</v>
      </c>
      <c r="D13751">
        <v>27.95</v>
      </c>
      <c r="E13751" s="1">
        <v>46098.395648148151</v>
      </c>
      <c r="F13751">
        <v>30.09</v>
      </c>
      <c r="G13751" s="1">
        <v>46098.395648148151</v>
      </c>
      <c r="H13751">
        <v>6.9999763000000002</v>
      </c>
      <c r="I13751" s="1">
        <v>46098.395648148151</v>
      </c>
      <c r="J13751">
        <v>6.9999763000000002</v>
      </c>
    </row>
    <row r="13752" spans="1:10" x14ac:dyDescent="0.2">
      <c r="A13752" s="1">
        <v>46098.395671296297</v>
      </c>
      <c r="B13752">
        <v>6.9999761999999999</v>
      </c>
      <c r="C13752" s="1">
        <v>46098.395671296297</v>
      </c>
      <c r="D13752">
        <v>27.96</v>
      </c>
      <c r="E13752" s="1">
        <v>46098.395671296297</v>
      </c>
      <c r="F13752">
        <v>30.09</v>
      </c>
      <c r="G13752" s="1">
        <v>46098.395671296297</v>
      </c>
      <c r="H13752">
        <v>6.9999761999999999</v>
      </c>
      <c r="I13752" s="1">
        <v>46098.395671296297</v>
      </c>
      <c r="J13752">
        <v>6.9999761999999999</v>
      </c>
    </row>
    <row r="13753" spans="1:10" x14ac:dyDescent="0.2">
      <c r="A13753" s="1">
        <v>46098.395682870374</v>
      </c>
      <c r="B13753">
        <v>6.9999760000000002</v>
      </c>
      <c r="C13753" s="1">
        <v>46098.395682870374</v>
      </c>
      <c r="D13753">
        <v>27.96</v>
      </c>
      <c r="E13753" s="1">
        <v>46098.395682870374</v>
      </c>
      <c r="F13753">
        <v>30.11</v>
      </c>
      <c r="G13753" s="1">
        <v>46098.395682870374</v>
      </c>
      <c r="H13753">
        <v>6.9999760000000002</v>
      </c>
      <c r="I13753" s="1">
        <v>46098.395682870374</v>
      </c>
      <c r="J13753">
        <v>6.9999760000000002</v>
      </c>
    </row>
    <row r="13754" spans="1:10" x14ac:dyDescent="0.2">
      <c r="A13754" s="1">
        <v>46098.395694444444</v>
      </c>
      <c r="B13754">
        <v>6.9999760999999996</v>
      </c>
      <c r="C13754" s="1">
        <v>46098.395694444444</v>
      </c>
      <c r="D13754">
        <v>27.96</v>
      </c>
      <c r="E13754" s="1">
        <v>46098.395694444444</v>
      </c>
      <c r="F13754">
        <v>30.11</v>
      </c>
      <c r="G13754" s="1">
        <v>46098.395694444444</v>
      </c>
      <c r="H13754">
        <v>6.9999760999999996</v>
      </c>
      <c r="I13754" s="1">
        <v>46098.395694444444</v>
      </c>
      <c r="J13754">
        <v>6.9999760999999996</v>
      </c>
    </row>
    <row r="13755" spans="1:10" x14ac:dyDescent="0.2">
      <c r="A13755" s="1">
        <v>46098.395729166667</v>
      </c>
      <c r="B13755">
        <v>6.9999758999999999</v>
      </c>
      <c r="C13755" s="1">
        <v>46098.395729166667</v>
      </c>
      <c r="D13755">
        <v>27.96</v>
      </c>
      <c r="E13755" s="1">
        <v>46098.395729166667</v>
      </c>
      <c r="F13755">
        <v>30.1</v>
      </c>
      <c r="G13755" s="1">
        <v>46098.395729166667</v>
      </c>
      <c r="H13755">
        <v>6.9999758999999999</v>
      </c>
      <c r="I13755" s="1">
        <v>46098.395729166667</v>
      </c>
      <c r="J13755">
        <v>6.9999758999999999</v>
      </c>
    </row>
    <row r="13756" spans="1:10" x14ac:dyDescent="0.2">
      <c r="A13756" s="1">
        <v>46098.395740740743</v>
      </c>
      <c r="B13756">
        <v>6.9999757999999996</v>
      </c>
      <c r="C13756" s="1">
        <v>46098.395740740743</v>
      </c>
      <c r="D13756">
        <v>27.95</v>
      </c>
      <c r="E13756" s="1">
        <v>46098.395740740743</v>
      </c>
      <c r="F13756">
        <v>30.1</v>
      </c>
      <c r="G13756" s="1">
        <v>46098.395740740743</v>
      </c>
      <c r="H13756">
        <v>6.9999757999999996</v>
      </c>
      <c r="I13756" s="1">
        <v>46098.395740740743</v>
      </c>
      <c r="J13756">
        <v>6.9999757999999996</v>
      </c>
    </row>
    <row r="13757" spans="1:10" x14ac:dyDescent="0.2">
      <c r="A13757" s="1">
        <v>46098.395775462966</v>
      </c>
      <c r="B13757">
        <v>6.9999757999999996</v>
      </c>
      <c r="C13757" s="1">
        <v>46098.395775462966</v>
      </c>
      <c r="D13757">
        <v>27.95</v>
      </c>
      <c r="E13757" s="1">
        <v>46098.395775462966</v>
      </c>
      <c r="F13757">
        <v>30.1</v>
      </c>
      <c r="G13757" s="1">
        <v>46098.395775462966</v>
      </c>
      <c r="H13757">
        <v>6.9999757999999996</v>
      </c>
      <c r="I13757" s="1">
        <v>46098.395775462966</v>
      </c>
      <c r="J13757">
        <v>6.9999757999999996</v>
      </c>
    </row>
    <row r="13758" spans="1:10" x14ac:dyDescent="0.2">
      <c r="A13758" s="1">
        <v>46098.395787037036</v>
      </c>
      <c r="B13758">
        <v>6.9999758999999999</v>
      </c>
      <c r="C13758" s="1">
        <v>46098.395787037036</v>
      </c>
      <c r="D13758">
        <v>27.96</v>
      </c>
      <c r="E13758" s="1">
        <v>46098.395787037036</v>
      </c>
      <c r="F13758">
        <v>30.11</v>
      </c>
      <c r="G13758" s="1">
        <v>46098.395787037036</v>
      </c>
      <c r="H13758">
        <v>6.9999758999999999</v>
      </c>
      <c r="I13758" s="1">
        <v>46098.395787037036</v>
      </c>
      <c r="J13758">
        <v>6.9999758999999999</v>
      </c>
    </row>
    <row r="13759" spans="1:10" x14ac:dyDescent="0.2">
      <c r="A13759" s="1">
        <v>46098.395821759259</v>
      </c>
      <c r="B13759">
        <v>6.9999760000000002</v>
      </c>
      <c r="C13759" s="1">
        <v>46098.395821759259</v>
      </c>
      <c r="D13759">
        <v>27.96</v>
      </c>
      <c r="E13759" s="1">
        <v>46098.395821759259</v>
      </c>
      <c r="F13759">
        <v>30.11</v>
      </c>
      <c r="G13759" s="1">
        <v>46098.395821759259</v>
      </c>
      <c r="H13759">
        <v>6.9999760000000002</v>
      </c>
      <c r="I13759" s="1">
        <v>46098.395821759259</v>
      </c>
      <c r="J13759">
        <v>6.9999760000000002</v>
      </c>
    </row>
    <row r="13760" spans="1:10" x14ac:dyDescent="0.2">
      <c r="A13760" s="1">
        <v>46098.395821759259</v>
      </c>
      <c r="B13760">
        <v>6.9999760999999996</v>
      </c>
      <c r="C13760" s="1">
        <v>46098.395821759259</v>
      </c>
      <c r="D13760">
        <v>27.95</v>
      </c>
      <c r="E13760" s="1">
        <v>46098.395821759259</v>
      </c>
      <c r="F13760">
        <v>30.11</v>
      </c>
      <c r="G13760" s="1">
        <v>46098.395821759259</v>
      </c>
      <c r="H13760">
        <v>6.9999760999999996</v>
      </c>
      <c r="I13760" s="1">
        <v>46098.395821759259</v>
      </c>
      <c r="J13760">
        <v>6.9999760999999996</v>
      </c>
    </row>
    <row r="13761" spans="1:10" x14ac:dyDescent="0.2">
      <c r="A13761" s="1">
        <v>46098.395856481482</v>
      </c>
      <c r="B13761">
        <v>6.9999754999999997</v>
      </c>
      <c r="C13761" s="1">
        <v>46098.395856481482</v>
      </c>
      <c r="D13761">
        <v>27.95</v>
      </c>
      <c r="E13761" s="1">
        <v>46098.395856481482</v>
      </c>
      <c r="F13761">
        <v>30.1</v>
      </c>
      <c r="G13761" s="1">
        <v>46098.395856481482</v>
      </c>
      <c r="H13761">
        <v>6.9999754999999997</v>
      </c>
      <c r="I13761" s="1">
        <v>46098.395856481482</v>
      </c>
      <c r="J13761">
        <v>6.9999754999999997</v>
      </c>
    </row>
    <row r="13762" spans="1:10" x14ac:dyDescent="0.2">
      <c r="A13762" s="1">
        <v>46098.395868055559</v>
      </c>
      <c r="B13762">
        <v>6.9999763000000002</v>
      </c>
      <c r="C13762" s="1">
        <v>46098.395868055559</v>
      </c>
      <c r="D13762">
        <v>27.95</v>
      </c>
      <c r="E13762" s="1">
        <v>46098.395868055559</v>
      </c>
      <c r="F13762">
        <v>30.12</v>
      </c>
      <c r="G13762" s="1">
        <v>46098.395868055559</v>
      </c>
      <c r="H13762">
        <v>6.9999763000000002</v>
      </c>
      <c r="I13762" s="1">
        <v>46098.395868055559</v>
      </c>
      <c r="J13762">
        <v>6.9999763000000002</v>
      </c>
    </row>
    <row r="13763" spans="1:10" x14ac:dyDescent="0.2">
      <c r="A13763" s="1">
        <v>46098.395902777775</v>
      </c>
      <c r="B13763">
        <v>6.9999757000000002</v>
      </c>
      <c r="C13763" s="1">
        <v>46098.395902777775</v>
      </c>
      <c r="D13763">
        <v>27.95</v>
      </c>
      <c r="E13763" s="1">
        <v>46098.395902777775</v>
      </c>
      <c r="F13763">
        <v>30.12</v>
      </c>
      <c r="G13763" s="1">
        <v>46098.395902777775</v>
      </c>
      <c r="H13763">
        <v>6.9999757000000002</v>
      </c>
      <c r="I13763" s="1">
        <v>46098.395902777775</v>
      </c>
      <c r="J13763">
        <v>6.9999757000000002</v>
      </c>
    </row>
    <row r="13764" spans="1:10" x14ac:dyDescent="0.2">
      <c r="A13764" s="1">
        <v>46098.395914351851</v>
      </c>
      <c r="B13764">
        <v>6.9999761999999999</v>
      </c>
      <c r="C13764" s="1">
        <v>46098.395914351851</v>
      </c>
      <c r="D13764">
        <v>27.95</v>
      </c>
      <c r="E13764" s="1">
        <v>46098.395914351851</v>
      </c>
      <c r="F13764">
        <v>30.12</v>
      </c>
      <c r="G13764" s="1">
        <v>46098.395914351851</v>
      </c>
      <c r="H13764">
        <v>6.9999761999999999</v>
      </c>
      <c r="I13764" s="1">
        <v>46098.395914351851</v>
      </c>
      <c r="J13764">
        <v>6.9999761999999999</v>
      </c>
    </row>
    <row r="13765" spans="1:10" x14ac:dyDescent="0.2">
      <c r="A13765" s="1">
        <v>46098.395949074074</v>
      </c>
      <c r="B13765">
        <v>6.9999761999999999</v>
      </c>
      <c r="C13765" s="1">
        <v>46098.395949074074</v>
      </c>
      <c r="D13765">
        <v>27.95</v>
      </c>
      <c r="E13765" s="1">
        <v>46098.395949074074</v>
      </c>
      <c r="F13765">
        <v>30.11</v>
      </c>
      <c r="G13765" s="1">
        <v>46098.395949074074</v>
      </c>
      <c r="H13765">
        <v>6.9999761999999999</v>
      </c>
      <c r="I13765" s="1">
        <v>46098.395949074074</v>
      </c>
      <c r="J13765">
        <v>6.9999761999999999</v>
      </c>
    </row>
    <row r="13766" spans="1:10" x14ac:dyDescent="0.2">
      <c r="A13766" s="1">
        <v>46098.395960648151</v>
      </c>
      <c r="B13766">
        <v>6.9999760000000002</v>
      </c>
      <c r="C13766" s="1">
        <v>46098.395960648151</v>
      </c>
      <c r="D13766">
        <v>27.96</v>
      </c>
      <c r="E13766" s="1">
        <v>46098.395960648151</v>
      </c>
      <c r="F13766">
        <v>30.12</v>
      </c>
      <c r="G13766" s="1">
        <v>46098.395960648151</v>
      </c>
      <c r="H13766">
        <v>6.9999760000000002</v>
      </c>
      <c r="I13766" s="1">
        <v>46098.395960648151</v>
      </c>
      <c r="J13766">
        <v>6.9999760000000002</v>
      </c>
    </row>
    <row r="13767" spans="1:10" x14ac:dyDescent="0.2">
      <c r="A13767" s="1">
        <v>46098.395983796298</v>
      </c>
      <c r="B13767">
        <v>6.9999753</v>
      </c>
      <c r="C13767" s="1">
        <v>46098.395983796298</v>
      </c>
      <c r="D13767">
        <v>27.95</v>
      </c>
      <c r="E13767" s="1">
        <v>46098.395983796298</v>
      </c>
      <c r="F13767">
        <v>30.12</v>
      </c>
      <c r="G13767" s="1">
        <v>46098.395983796298</v>
      </c>
      <c r="H13767">
        <v>6.9999753</v>
      </c>
      <c r="I13767" s="1">
        <v>46098.395983796298</v>
      </c>
      <c r="J13767">
        <v>6.9999753</v>
      </c>
    </row>
    <row r="13768" spans="1:10" x14ac:dyDescent="0.2">
      <c r="A13768" s="1">
        <v>46098.395995370367</v>
      </c>
      <c r="B13768">
        <v>6.9999761999999999</v>
      </c>
      <c r="C13768" s="1">
        <v>46098.395995370367</v>
      </c>
      <c r="D13768">
        <v>27.95</v>
      </c>
      <c r="E13768" s="1">
        <v>46098.395995370367</v>
      </c>
      <c r="F13768">
        <v>30.12</v>
      </c>
      <c r="G13768" s="1">
        <v>46098.395995370367</v>
      </c>
      <c r="H13768">
        <v>6.9999761999999999</v>
      </c>
      <c r="I13768" s="1">
        <v>46098.395995370367</v>
      </c>
      <c r="J13768">
        <v>6.9999761999999999</v>
      </c>
    </row>
    <row r="13769" spans="1:10" x14ac:dyDescent="0.2">
      <c r="A13769" s="1">
        <v>46098.39603009259</v>
      </c>
      <c r="B13769">
        <v>6.9999761999999999</v>
      </c>
      <c r="C13769" s="1">
        <v>46098.39603009259</v>
      </c>
      <c r="D13769">
        <v>27.94</v>
      </c>
      <c r="E13769" s="1">
        <v>46098.39603009259</v>
      </c>
      <c r="F13769">
        <v>30.12</v>
      </c>
      <c r="G13769" s="1">
        <v>46098.39603009259</v>
      </c>
      <c r="H13769">
        <v>6.9999761999999999</v>
      </c>
      <c r="I13769" s="1">
        <v>46098.39603009259</v>
      </c>
      <c r="J13769">
        <v>6.9999761999999999</v>
      </c>
    </row>
    <row r="13770" spans="1:10" x14ac:dyDescent="0.2">
      <c r="A13770" s="1">
        <v>46098.396041666667</v>
      </c>
      <c r="B13770">
        <v>6.9999760000000002</v>
      </c>
      <c r="C13770" s="1">
        <v>46098.396041666667</v>
      </c>
      <c r="D13770">
        <v>27.95</v>
      </c>
      <c r="E13770" s="1">
        <v>46098.396041666667</v>
      </c>
      <c r="F13770">
        <v>30.13</v>
      </c>
      <c r="G13770" s="1">
        <v>46098.396041666667</v>
      </c>
      <c r="H13770">
        <v>6.9999760000000002</v>
      </c>
      <c r="I13770" s="1">
        <v>46098.396041666667</v>
      </c>
      <c r="J13770">
        <v>6.9999760000000002</v>
      </c>
    </row>
    <row r="13771" spans="1:10" x14ac:dyDescent="0.2">
      <c r="A13771" s="1">
        <v>46098.39607638889</v>
      </c>
      <c r="B13771">
        <v>6.9999761999999999</v>
      </c>
      <c r="C13771" s="1">
        <v>46098.39607638889</v>
      </c>
      <c r="D13771">
        <v>27.95</v>
      </c>
      <c r="E13771" s="1">
        <v>46098.39607638889</v>
      </c>
      <c r="F13771">
        <v>30.13</v>
      </c>
      <c r="G13771" s="1">
        <v>46098.39607638889</v>
      </c>
      <c r="H13771">
        <v>6.9999761999999999</v>
      </c>
      <c r="I13771" s="1">
        <v>46098.39607638889</v>
      </c>
      <c r="J13771">
        <v>6.9999761999999999</v>
      </c>
    </row>
    <row r="13772" spans="1:10" x14ac:dyDescent="0.2">
      <c r="A13772" s="1">
        <v>46098.396087962959</v>
      </c>
      <c r="B13772">
        <v>6.9999764000000004</v>
      </c>
      <c r="C13772" s="1">
        <v>46098.396087962959</v>
      </c>
      <c r="D13772">
        <v>27.95</v>
      </c>
      <c r="E13772" s="1">
        <v>46098.396087962959</v>
      </c>
      <c r="F13772">
        <v>30.12</v>
      </c>
      <c r="G13772" s="1">
        <v>46098.396087962959</v>
      </c>
      <c r="H13772">
        <v>6.9999764000000004</v>
      </c>
      <c r="I13772" s="1">
        <v>46098.396087962959</v>
      </c>
      <c r="J13772">
        <v>6.9999764000000004</v>
      </c>
    </row>
    <row r="13773" spans="1:10" x14ac:dyDescent="0.2">
      <c r="A13773" s="1">
        <v>46098.396099537036</v>
      </c>
      <c r="B13773">
        <v>6.9999760999999996</v>
      </c>
      <c r="C13773" s="1">
        <v>46098.396099537036</v>
      </c>
      <c r="D13773">
        <v>27.94</v>
      </c>
      <c r="E13773" s="1">
        <v>46098.396099537036</v>
      </c>
      <c r="F13773">
        <v>30.13</v>
      </c>
      <c r="G13773" s="1">
        <v>46098.396099537036</v>
      </c>
      <c r="H13773">
        <v>6.9999760999999996</v>
      </c>
      <c r="I13773" s="1">
        <v>46098.396099537036</v>
      </c>
      <c r="J13773">
        <v>6.9999760999999996</v>
      </c>
    </row>
    <row r="13774" spans="1:10" x14ac:dyDescent="0.2">
      <c r="A13774" s="1">
        <v>46098.396134259259</v>
      </c>
      <c r="B13774">
        <v>6.9999760000000002</v>
      </c>
      <c r="C13774" s="1">
        <v>46098.396134259259</v>
      </c>
      <c r="D13774">
        <v>27.95</v>
      </c>
      <c r="E13774" s="1">
        <v>46098.396134259259</v>
      </c>
      <c r="F13774">
        <v>30.13</v>
      </c>
      <c r="G13774" s="1">
        <v>46098.396134259259</v>
      </c>
      <c r="H13774">
        <v>6.9999760000000002</v>
      </c>
      <c r="I13774" s="1">
        <v>46098.396134259259</v>
      </c>
      <c r="J13774">
        <v>6.9999760000000002</v>
      </c>
    </row>
    <row r="13775" spans="1:10" x14ac:dyDescent="0.2">
      <c r="A13775" s="1">
        <v>46098.396145833336</v>
      </c>
      <c r="B13775">
        <v>6.9999760999999996</v>
      </c>
      <c r="C13775" s="1">
        <v>46098.396145833336</v>
      </c>
      <c r="D13775">
        <v>27.96</v>
      </c>
      <c r="E13775" s="1">
        <v>46098.396145833336</v>
      </c>
      <c r="F13775">
        <v>30.14</v>
      </c>
      <c r="G13775" s="1">
        <v>46098.396145833336</v>
      </c>
      <c r="H13775">
        <v>6.9999760999999996</v>
      </c>
      <c r="I13775" s="1">
        <v>46098.396145833336</v>
      </c>
      <c r="J13775">
        <v>6.9999760999999996</v>
      </c>
    </row>
    <row r="13776" spans="1:10" x14ac:dyDescent="0.2">
      <c r="A13776" s="1">
        <v>46098.396180555559</v>
      </c>
      <c r="B13776">
        <v>6.9999760999999996</v>
      </c>
      <c r="C13776" s="1">
        <v>46098.396180555559</v>
      </c>
      <c r="D13776">
        <v>27.95</v>
      </c>
      <c r="E13776" s="1">
        <v>46098.396180555559</v>
      </c>
      <c r="F13776">
        <v>30.13</v>
      </c>
      <c r="G13776" s="1">
        <v>46098.396180555559</v>
      </c>
      <c r="H13776">
        <v>6.9999760999999996</v>
      </c>
      <c r="I13776" s="1">
        <v>46098.396180555559</v>
      </c>
      <c r="J13776">
        <v>6.9999760999999996</v>
      </c>
    </row>
    <row r="13777" spans="1:10" x14ac:dyDescent="0.2">
      <c r="A13777" s="1">
        <v>46098.396192129629</v>
      </c>
      <c r="B13777">
        <v>6.9999761999999999</v>
      </c>
      <c r="C13777" s="1">
        <v>46098.396192129629</v>
      </c>
      <c r="D13777">
        <v>27.95</v>
      </c>
      <c r="E13777" s="1">
        <v>46098.396192129629</v>
      </c>
      <c r="F13777">
        <v>30.14</v>
      </c>
      <c r="G13777" s="1">
        <v>46098.396192129629</v>
      </c>
      <c r="H13777">
        <v>6.9999761999999999</v>
      </c>
      <c r="I13777" s="1">
        <v>46098.396192129629</v>
      </c>
      <c r="J13777">
        <v>6.9999761999999999</v>
      </c>
    </row>
    <row r="13778" spans="1:10" x14ac:dyDescent="0.2">
      <c r="A13778" s="1">
        <v>46098.396215277775</v>
      </c>
      <c r="B13778">
        <v>6.9999764000000004</v>
      </c>
      <c r="C13778" s="1">
        <v>46098.396215277775</v>
      </c>
      <c r="D13778">
        <v>27.95</v>
      </c>
      <c r="E13778" s="1">
        <v>46098.396215277775</v>
      </c>
      <c r="F13778">
        <v>30.14</v>
      </c>
      <c r="G13778" s="1">
        <v>46098.396215277775</v>
      </c>
      <c r="H13778">
        <v>6.9999764000000004</v>
      </c>
      <c r="I13778" s="1">
        <v>46098.396215277775</v>
      </c>
      <c r="J13778">
        <v>6.9999764000000004</v>
      </c>
    </row>
    <row r="13779" spans="1:10" x14ac:dyDescent="0.2">
      <c r="A13779" s="1">
        <v>46098.396226851852</v>
      </c>
      <c r="B13779">
        <v>6.9999763000000002</v>
      </c>
      <c r="C13779" s="1">
        <v>46098.396226851852</v>
      </c>
      <c r="D13779">
        <v>27.94</v>
      </c>
      <c r="E13779" s="1">
        <v>46098.396226851852</v>
      </c>
      <c r="F13779">
        <v>30.14</v>
      </c>
      <c r="G13779" s="1">
        <v>46098.396226851852</v>
      </c>
      <c r="H13779">
        <v>6.9999763000000002</v>
      </c>
      <c r="I13779" s="1">
        <v>46098.396226851852</v>
      </c>
      <c r="J13779">
        <v>6.9999763000000002</v>
      </c>
    </row>
    <row r="13780" spans="1:10" x14ac:dyDescent="0.2">
      <c r="A13780" s="1">
        <v>46098.396261574075</v>
      </c>
      <c r="B13780">
        <v>6.9999766000000001</v>
      </c>
      <c r="C13780" s="1">
        <v>46098.396261574075</v>
      </c>
      <c r="D13780">
        <v>27.95</v>
      </c>
      <c r="E13780" s="1">
        <v>46098.396261574075</v>
      </c>
      <c r="F13780">
        <v>30.14</v>
      </c>
      <c r="G13780" s="1">
        <v>46098.396261574075</v>
      </c>
      <c r="H13780">
        <v>6.9999766000000001</v>
      </c>
      <c r="I13780" s="1">
        <v>46098.396261574075</v>
      </c>
      <c r="J13780">
        <v>6.9999766000000001</v>
      </c>
    </row>
    <row r="13781" spans="1:10" x14ac:dyDescent="0.2">
      <c r="A13781" s="1">
        <v>46098.396273148152</v>
      </c>
      <c r="B13781">
        <v>6.9999767999999998</v>
      </c>
      <c r="C13781" s="1">
        <v>46098.396273148152</v>
      </c>
      <c r="D13781">
        <v>27.95</v>
      </c>
      <c r="E13781" s="1">
        <v>46098.396273148152</v>
      </c>
      <c r="F13781">
        <v>30.15</v>
      </c>
      <c r="G13781" s="1">
        <v>46098.396273148152</v>
      </c>
      <c r="H13781">
        <v>6.9999767999999998</v>
      </c>
      <c r="I13781" s="1">
        <v>46098.396273148152</v>
      </c>
      <c r="J13781">
        <v>6.9999767999999998</v>
      </c>
    </row>
    <row r="13782" spans="1:10" x14ac:dyDescent="0.2">
      <c r="A13782" s="1">
        <v>46098.396307870367</v>
      </c>
      <c r="B13782">
        <v>6.9999764999999998</v>
      </c>
      <c r="C13782" s="1">
        <v>46098.396307870367</v>
      </c>
      <c r="D13782">
        <v>27.95</v>
      </c>
      <c r="E13782" s="1">
        <v>46098.396307870367</v>
      </c>
      <c r="F13782">
        <v>30.15</v>
      </c>
      <c r="G13782" s="1">
        <v>46098.396307870367</v>
      </c>
      <c r="H13782">
        <v>6.9999764999999998</v>
      </c>
      <c r="I13782" s="1">
        <v>46098.396307870367</v>
      </c>
      <c r="J13782">
        <v>6.9999764999999998</v>
      </c>
    </row>
    <row r="13783" spans="1:10" x14ac:dyDescent="0.2">
      <c r="A13783" s="1">
        <v>46098.396319444444</v>
      </c>
      <c r="B13783">
        <v>6.9999767000000004</v>
      </c>
      <c r="C13783" s="1">
        <v>46098.396319444444</v>
      </c>
      <c r="D13783">
        <v>27.95</v>
      </c>
      <c r="E13783" s="1">
        <v>46098.396319444444</v>
      </c>
      <c r="F13783">
        <v>30.15</v>
      </c>
      <c r="G13783" s="1">
        <v>46098.396319444444</v>
      </c>
      <c r="H13783">
        <v>6.9999767000000004</v>
      </c>
      <c r="I13783" s="1">
        <v>46098.396319444444</v>
      </c>
      <c r="J13783">
        <v>6.9999767000000004</v>
      </c>
    </row>
    <row r="13784" spans="1:10" x14ac:dyDescent="0.2">
      <c r="A13784" s="1">
        <v>46098.39634259259</v>
      </c>
      <c r="B13784">
        <v>6.9999767000000004</v>
      </c>
      <c r="C13784" s="1">
        <v>46098.39634259259</v>
      </c>
      <c r="D13784">
        <v>27.94</v>
      </c>
      <c r="E13784" s="1">
        <v>46098.39634259259</v>
      </c>
      <c r="F13784">
        <v>30.15</v>
      </c>
      <c r="G13784" s="1">
        <v>46098.39634259259</v>
      </c>
      <c r="H13784">
        <v>6.9999767000000004</v>
      </c>
      <c r="I13784" s="1">
        <v>46098.39634259259</v>
      </c>
      <c r="J13784">
        <v>6.9999767000000004</v>
      </c>
    </row>
    <row r="13785" spans="1:10" x14ac:dyDescent="0.2">
      <c r="A13785" s="1">
        <v>46098.396354166667</v>
      </c>
      <c r="B13785">
        <v>6.9999769000000001</v>
      </c>
      <c r="C13785" s="1">
        <v>46098.396354166667</v>
      </c>
      <c r="D13785">
        <v>27.95</v>
      </c>
      <c r="E13785" s="1">
        <v>46098.396354166667</v>
      </c>
      <c r="F13785">
        <v>30.15</v>
      </c>
      <c r="G13785" s="1">
        <v>46098.396354166667</v>
      </c>
      <c r="H13785">
        <v>6.9999769000000001</v>
      </c>
      <c r="I13785" s="1">
        <v>46098.396354166667</v>
      </c>
      <c r="J13785">
        <v>6.9999769000000001</v>
      </c>
    </row>
    <row r="13786" spans="1:10" x14ac:dyDescent="0.2">
      <c r="A13786" s="1">
        <v>46098.39638888889</v>
      </c>
      <c r="B13786">
        <v>6.9999766000000001</v>
      </c>
      <c r="C13786" s="1">
        <v>46098.39638888889</v>
      </c>
      <c r="D13786">
        <v>27.95</v>
      </c>
      <c r="E13786" s="1">
        <v>46098.39638888889</v>
      </c>
      <c r="F13786">
        <v>30.16</v>
      </c>
      <c r="G13786" s="1">
        <v>46098.39638888889</v>
      </c>
      <c r="H13786">
        <v>6.9999766000000001</v>
      </c>
      <c r="I13786" s="1">
        <v>46098.39638888889</v>
      </c>
      <c r="J13786">
        <v>6.9999766000000001</v>
      </c>
    </row>
    <row r="13787" spans="1:10" x14ac:dyDescent="0.2">
      <c r="A13787" s="1">
        <v>46098.39640046296</v>
      </c>
      <c r="B13787">
        <v>6.9999763000000002</v>
      </c>
      <c r="C13787" s="1">
        <v>46098.39640046296</v>
      </c>
      <c r="D13787">
        <v>27.95</v>
      </c>
      <c r="E13787" s="1">
        <v>46098.39640046296</v>
      </c>
      <c r="F13787">
        <v>30.16</v>
      </c>
      <c r="G13787" s="1">
        <v>46098.39640046296</v>
      </c>
      <c r="H13787">
        <v>6.9999763000000002</v>
      </c>
      <c r="I13787" s="1">
        <v>46098.39640046296</v>
      </c>
      <c r="J13787">
        <v>6.9999763000000002</v>
      </c>
    </row>
    <row r="13788" spans="1:10" x14ac:dyDescent="0.2">
      <c r="A13788" s="1">
        <v>46098.396435185183</v>
      </c>
      <c r="B13788">
        <v>6.9999763000000002</v>
      </c>
      <c r="C13788" s="1">
        <v>46098.396435185183</v>
      </c>
      <c r="D13788">
        <v>27.95</v>
      </c>
      <c r="E13788" s="1">
        <v>46098.396435185183</v>
      </c>
      <c r="F13788">
        <v>30.16</v>
      </c>
      <c r="G13788" s="1">
        <v>46098.396435185183</v>
      </c>
      <c r="H13788">
        <v>6.9999763000000002</v>
      </c>
      <c r="I13788" s="1">
        <v>46098.396435185183</v>
      </c>
      <c r="J13788">
        <v>6.9999763000000002</v>
      </c>
    </row>
    <row r="13789" spans="1:10" x14ac:dyDescent="0.2">
      <c r="A13789" s="1">
        <v>46098.39644675926</v>
      </c>
      <c r="B13789">
        <v>6.9999770999999997</v>
      </c>
      <c r="C13789" s="1">
        <v>46098.39644675926</v>
      </c>
      <c r="D13789">
        <v>27.94</v>
      </c>
      <c r="E13789" s="1">
        <v>46098.39644675926</v>
      </c>
      <c r="F13789">
        <v>30.16</v>
      </c>
      <c r="G13789" s="1">
        <v>46098.39644675926</v>
      </c>
      <c r="H13789">
        <v>6.9999770999999997</v>
      </c>
      <c r="I13789" s="1">
        <v>46098.39644675926</v>
      </c>
      <c r="J13789">
        <v>6.9999770999999997</v>
      </c>
    </row>
    <row r="13790" spans="1:10" x14ac:dyDescent="0.2">
      <c r="A13790" s="1">
        <v>46098.396458333336</v>
      </c>
      <c r="B13790">
        <v>6.9999770000000003</v>
      </c>
      <c r="C13790" s="1">
        <v>46098.396458333336</v>
      </c>
      <c r="D13790">
        <v>27.95</v>
      </c>
      <c r="E13790" s="1">
        <v>46098.396458333336</v>
      </c>
      <c r="F13790">
        <v>30.16</v>
      </c>
      <c r="G13790" s="1">
        <v>46098.396458333336</v>
      </c>
      <c r="H13790">
        <v>6.9999770000000003</v>
      </c>
      <c r="I13790" s="1">
        <v>46098.396458333336</v>
      </c>
      <c r="J13790">
        <v>6.9999770000000003</v>
      </c>
    </row>
    <row r="13791" spans="1:10" x14ac:dyDescent="0.2">
      <c r="A13791" s="1">
        <v>46098.396493055552</v>
      </c>
      <c r="B13791">
        <v>6.9999770000000003</v>
      </c>
      <c r="C13791" s="1">
        <v>46098.396493055552</v>
      </c>
      <c r="D13791">
        <v>27.95</v>
      </c>
      <c r="E13791" s="1">
        <v>46098.396493055552</v>
      </c>
      <c r="F13791">
        <v>30.16</v>
      </c>
      <c r="G13791" s="1">
        <v>46098.396493055552</v>
      </c>
      <c r="H13791">
        <v>6.9999770000000003</v>
      </c>
      <c r="I13791" s="1">
        <v>46098.396493055552</v>
      </c>
      <c r="J13791">
        <v>6.9999770000000003</v>
      </c>
    </row>
    <row r="13792" spans="1:10" x14ac:dyDescent="0.2">
      <c r="A13792" s="1">
        <v>46098.396504629629</v>
      </c>
      <c r="B13792">
        <v>6.9999769000000001</v>
      </c>
      <c r="C13792" s="1">
        <v>46098.396504629629</v>
      </c>
      <c r="D13792">
        <v>27.94</v>
      </c>
      <c r="E13792" s="1">
        <v>46098.396504629629</v>
      </c>
      <c r="F13792">
        <v>30.16</v>
      </c>
      <c r="G13792" s="1">
        <v>46098.396504629629</v>
      </c>
      <c r="H13792">
        <v>6.9999769000000001</v>
      </c>
      <c r="I13792" s="1">
        <v>46098.396504629629</v>
      </c>
      <c r="J13792">
        <v>6.9999769000000001</v>
      </c>
    </row>
    <row r="13793" spans="1:10" x14ac:dyDescent="0.2">
      <c r="A13793" s="1">
        <v>46098.396539351852</v>
      </c>
      <c r="B13793">
        <v>6.9999770999999997</v>
      </c>
      <c r="C13793" s="1">
        <v>46098.396539351852</v>
      </c>
      <c r="D13793">
        <v>27.95</v>
      </c>
      <c r="E13793" s="1">
        <v>46098.396539351852</v>
      </c>
      <c r="F13793">
        <v>30.16</v>
      </c>
      <c r="G13793" s="1">
        <v>46098.396539351852</v>
      </c>
      <c r="H13793">
        <v>6.9999770999999997</v>
      </c>
      <c r="I13793" s="1">
        <v>46098.396539351852</v>
      </c>
      <c r="J13793">
        <v>6.9999770999999997</v>
      </c>
    </row>
    <row r="13794" spans="1:10" x14ac:dyDescent="0.2">
      <c r="A13794" s="1">
        <v>46098.396562499998</v>
      </c>
      <c r="B13794">
        <v>6.9999767999999998</v>
      </c>
      <c r="C13794" s="1">
        <v>46098.396562499998</v>
      </c>
      <c r="D13794">
        <v>27.94</v>
      </c>
      <c r="E13794" s="1">
        <v>46098.396562499998</v>
      </c>
      <c r="F13794">
        <v>30.16</v>
      </c>
      <c r="G13794" s="1">
        <v>46098.396562499998</v>
      </c>
      <c r="H13794">
        <v>6.9999767999999998</v>
      </c>
      <c r="I13794" s="1">
        <v>46098.396562499998</v>
      </c>
      <c r="J13794">
        <v>6.9999767999999998</v>
      </c>
    </row>
    <row r="13795" spans="1:10" x14ac:dyDescent="0.2">
      <c r="A13795" s="1">
        <v>46098.396574074075</v>
      </c>
      <c r="B13795">
        <v>6.9999770000000003</v>
      </c>
      <c r="C13795" s="1">
        <v>46098.396574074075</v>
      </c>
      <c r="D13795">
        <v>27.95</v>
      </c>
      <c r="E13795" s="1">
        <v>46098.396574074075</v>
      </c>
      <c r="F13795">
        <v>30.17</v>
      </c>
      <c r="G13795" s="1">
        <v>46098.396574074075</v>
      </c>
      <c r="H13795">
        <v>6.9999770000000003</v>
      </c>
      <c r="I13795" s="1">
        <v>46098.396574074075</v>
      </c>
      <c r="J13795">
        <v>6.9999770000000003</v>
      </c>
    </row>
    <row r="13796" spans="1:10" x14ac:dyDescent="0.2">
      <c r="A13796" s="1">
        <v>46098.396585648145</v>
      </c>
      <c r="B13796">
        <v>6.9999769000000001</v>
      </c>
      <c r="C13796" s="1">
        <v>46098.396585648145</v>
      </c>
      <c r="D13796">
        <v>27.95</v>
      </c>
      <c r="E13796" s="1">
        <v>46098.396585648145</v>
      </c>
      <c r="F13796">
        <v>30.17</v>
      </c>
      <c r="G13796" s="1">
        <v>46098.396585648145</v>
      </c>
      <c r="H13796">
        <v>6.9999769000000001</v>
      </c>
      <c r="I13796" s="1">
        <v>46098.396585648145</v>
      </c>
      <c r="J13796">
        <v>6.9999769000000001</v>
      </c>
    </row>
    <row r="13797" spans="1:10" x14ac:dyDescent="0.2">
      <c r="A13797" s="1">
        <v>46098.396620370368</v>
      </c>
      <c r="B13797">
        <v>6.9999776000000002</v>
      </c>
      <c r="C13797" s="1">
        <v>46098.396620370368</v>
      </c>
      <c r="D13797">
        <v>27.94</v>
      </c>
      <c r="E13797" s="1">
        <v>46098.396620370368</v>
      </c>
      <c r="F13797">
        <v>30.17</v>
      </c>
      <c r="G13797" s="1">
        <v>46098.396620370368</v>
      </c>
      <c r="H13797">
        <v>6.9999776000000002</v>
      </c>
      <c r="I13797" s="1">
        <v>46098.396620370368</v>
      </c>
      <c r="J13797">
        <v>6.9999776000000002</v>
      </c>
    </row>
    <row r="13798" spans="1:10" x14ac:dyDescent="0.2">
      <c r="A13798" s="1">
        <v>46098.396631944444</v>
      </c>
      <c r="B13798">
        <v>6.9999767999999998</v>
      </c>
      <c r="C13798" s="1">
        <v>46098.396631944444</v>
      </c>
      <c r="D13798">
        <v>27.94</v>
      </c>
      <c r="E13798" s="1">
        <v>46098.396631944444</v>
      </c>
      <c r="F13798">
        <v>30.18</v>
      </c>
      <c r="G13798" s="1">
        <v>46098.396631944444</v>
      </c>
      <c r="H13798">
        <v>6.9999767999999998</v>
      </c>
      <c r="I13798" s="1">
        <v>46098.396631944444</v>
      </c>
      <c r="J13798">
        <v>6.9999767999999998</v>
      </c>
    </row>
    <row r="13799" spans="1:10" x14ac:dyDescent="0.2">
      <c r="A13799" s="1">
        <v>46098.396666666667</v>
      </c>
      <c r="B13799">
        <v>6.9999769000000001</v>
      </c>
      <c r="C13799" s="1">
        <v>46098.396666666667</v>
      </c>
      <c r="D13799">
        <v>27.94</v>
      </c>
      <c r="E13799" s="1">
        <v>46098.396666666667</v>
      </c>
      <c r="F13799">
        <v>30.18</v>
      </c>
      <c r="G13799" s="1">
        <v>46098.396666666667</v>
      </c>
      <c r="H13799">
        <v>6.9999769000000001</v>
      </c>
      <c r="I13799" s="1">
        <v>46098.396666666667</v>
      </c>
      <c r="J13799">
        <v>6.9999769000000001</v>
      </c>
    </row>
    <row r="13800" spans="1:10" x14ac:dyDescent="0.2">
      <c r="A13800" s="1">
        <v>46098.396678240744</v>
      </c>
      <c r="B13800">
        <v>6.9999772</v>
      </c>
      <c r="C13800" s="1">
        <v>46098.396678240744</v>
      </c>
      <c r="D13800">
        <v>27.95</v>
      </c>
      <c r="E13800" s="1">
        <v>46098.396678240744</v>
      </c>
      <c r="F13800">
        <v>30.18</v>
      </c>
      <c r="G13800" s="1">
        <v>46098.396678240744</v>
      </c>
      <c r="H13800">
        <v>6.9999772</v>
      </c>
      <c r="I13800" s="1">
        <v>46098.396678240744</v>
      </c>
      <c r="J13800">
        <v>6.9999772</v>
      </c>
    </row>
    <row r="13801" spans="1:10" x14ac:dyDescent="0.2">
      <c r="A13801" s="1">
        <v>46098.39671296296</v>
      </c>
      <c r="B13801">
        <v>6.9999770000000003</v>
      </c>
      <c r="C13801" s="1">
        <v>46098.39671296296</v>
      </c>
      <c r="D13801">
        <v>27.95</v>
      </c>
      <c r="E13801" s="1">
        <v>46098.39671296296</v>
      </c>
      <c r="F13801">
        <v>30.17</v>
      </c>
      <c r="G13801" s="1">
        <v>46098.39671296296</v>
      </c>
      <c r="H13801">
        <v>6.9999770000000003</v>
      </c>
      <c r="I13801" s="1">
        <v>46098.39671296296</v>
      </c>
      <c r="J13801">
        <v>6.9999770000000003</v>
      </c>
    </row>
    <row r="13802" spans="1:10" x14ac:dyDescent="0.2">
      <c r="A13802" s="1">
        <v>46098.39671296296</v>
      </c>
      <c r="B13802">
        <v>6.9999763000000002</v>
      </c>
      <c r="C13802" s="1">
        <v>46098.39671296296</v>
      </c>
      <c r="D13802">
        <v>27.94</v>
      </c>
      <c r="E13802" s="1">
        <v>46098.39671296296</v>
      </c>
      <c r="F13802">
        <v>30.18</v>
      </c>
      <c r="G13802" s="1">
        <v>46098.39671296296</v>
      </c>
      <c r="H13802">
        <v>6.9999763000000002</v>
      </c>
      <c r="I13802" s="1">
        <v>46098.39671296296</v>
      </c>
      <c r="J13802">
        <v>6.9999763000000002</v>
      </c>
    </row>
    <row r="13803" spans="1:10" x14ac:dyDescent="0.2">
      <c r="A13803" s="1">
        <v>46098.396747685183</v>
      </c>
      <c r="B13803">
        <v>6.9999770000000003</v>
      </c>
      <c r="C13803" s="1">
        <v>46098.396747685183</v>
      </c>
      <c r="D13803">
        <v>27.95</v>
      </c>
      <c r="E13803" s="1">
        <v>46098.396747685183</v>
      </c>
      <c r="F13803">
        <v>30.18</v>
      </c>
      <c r="G13803" s="1">
        <v>46098.396747685183</v>
      </c>
      <c r="H13803">
        <v>6.9999770000000003</v>
      </c>
      <c r="I13803" s="1">
        <v>46098.396747685183</v>
      </c>
      <c r="J13803">
        <v>6.9999770000000003</v>
      </c>
    </row>
    <row r="13804" spans="1:10" x14ac:dyDescent="0.2">
      <c r="A13804" s="1">
        <v>46098.39675925926</v>
      </c>
      <c r="B13804">
        <v>6.9999766000000001</v>
      </c>
      <c r="C13804" s="1">
        <v>46098.39675925926</v>
      </c>
      <c r="D13804">
        <v>27.94</v>
      </c>
      <c r="E13804" s="1">
        <v>46098.39675925926</v>
      </c>
      <c r="F13804">
        <v>30.19</v>
      </c>
      <c r="G13804" s="1">
        <v>46098.39675925926</v>
      </c>
      <c r="H13804">
        <v>6.9999766000000001</v>
      </c>
      <c r="I13804" s="1">
        <v>46098.39675925926</v>
      </c>
      <c r="J13804">
        <v>6.9999766000000001</v>
      </c>
    </row>
    <row r="13805" spans="1:10" x14ac:dyDescent="0.2">
      <c r="A13805" s="1">
        <v>46098.396793981483</v>
      </c>
      <c r="B13805">
        <v>6.9999767000000004</v>
      </c>
      <c r="C13805" s="1">
        <v>46098.396793981483</v>
      </c>
      <c r="D13805">
        <v>27.94</v>
      </c>
      <c r="E13805" s="1">
        <v>46098.396793981483</v>
      </c>
      <c r="F13805">
        <v>30.19</v>
      </c>
      <c r="G13805" s="1">
        <v>46098.396793981483</v>
      </c>
      <c r="H13805">
        <v>6.9999767000000004</v>
      </c>
      <c r="I13805" s="1">
        <v>46098.396793981483</v>
      </c>
      <c r="J13805">
        <v>6.9999767000000004</v>
      </c>
    </row>
    <row r="13806" spans="1:10" x14ac:dyDescent="0.2">
      <c r="A13806" s="1">
        <v>46098.396805555552</v>
      </c>
      <c r="B13806">
        <v>6.9999769000000001</v>
      </c>
      <c r="C13806" s="1">
        <v>46098.396805555552</v>
      </c>
      <c r="D13806">
        <v>27.94</v>
      </c>
      <c r="E13806" s="1">
        <v>46098.396805555552</v>
      </c>
      <c r="F13806">
        <v>30.19</v>
      </c>
      <c r="G13806" s="1">
        <v>46098.396805555552</v>
      </c>
      <c r="H13806">
        <v>6.9999769000000001</v>
      </c>
      <c r="I13806" s="1">
        <v>46098.396805555552</v>
      </c>
      <c r="J13806">
        <v>6.9999769000000001</v>
      </c>
    </row>
    <row r="13807" spans="1:10" x14ac:dyDescent="0.2">
      <c r="A13807" s="1">
        <v>46098.396840277775</v>
      </c>
      <c r="B13807">
        <v>6.9999767000000004</v>
      </c>
      <c r="C13807" s="1">
        <v>46098.396840277775</v>
      </c>
      <c r="D13807">
        <v>27.94</v>
      </c>
      <c r="E13807" s="1">
        <v>46098.396840277775</v>
      </c>
      <c r="F13807">
        <v>30.19</v>
      </c>
      <c r="G13807" s="1">
        <v>46098.396840277775</v>
      </c>
      <c r="H13807">
        <v>6.9999767000000004</v>
      </c>
      <c r="I13807" s="1">
        <v>46098.396840277775</v>
      </c>
      <c r="J13807">
        <v>6.9999767000000004</v>
      </c>
    </row>
    <row r="13808" spans="1:10" x14ac:dyDescent="0.2">
      <c r="A13808" s="1">
        <v>46098.396851851852</v>
      </c>
      <c r="B13808">
        <v>6.9999767999999998</v>
      </c>
      <c r="C13808" s="1">
        <v>46098.396851851852</v>
      </c>
      <c r="D13808">
        <v>27.94</v>
      </c>
      <c r="E13808" s="1">
        <v>46098.396851851852</v>
      </c>
      <c r="F13808">
        <v>30.19</v>
      </c>
      <c r="G13808" s="1">
        <v>46098.396851851852</v>
      </c>
      <c r="H13808">
        <v>6.9999767999999998</v>
      </c>
      <c r="I13808" s="1">
        <v>46098.396851851852</v>
      </c>
      <c r="J13808">
        <v>6.9999767999999998</v>
      </c>
    </row>
    <row r="13809" spans="1:10" x14ac:dyDescent="0.2">
      <c r="A13809" s="1">
        <v>46098.396874999999</v>
      </c>
      <c r="B13809">
        <v>6.9999772</v>
      </c>
      <c r="C13809" s="1">
        <v>46098.396874999999</v>
      </c>
      <c r="D13809">
        <v>27.94</v>
      </c>
      <c r="E13809" s="1">
        <v>46098.396874999999</v>
      </c>
      <c r="F13809">
        <v>30.19</v>
      </c>
      <c r="G13809" s="1">
        <v>46098.396874999999</v>
      </c>
      <c r="H13809">
        <v>6.9999772</v>
      </c>
      <c r="I13809" s="1">
        <v>46098.396874999999</v>
      </c>
      <c r="J13809">
        <v>6.9999772</v>
      </c>
    </row>
    <row r="13810" spans="1:10" x14ac:dyDescent="0.2">
      <c r="A13810" s="1">
        <v>46098.396886574075</v>
      </c>
      <c r="B13810">
        <v>6.9999764999999998</v>
      </c>
      <c r="C13810" s="1">
        <v>46098.396886574075</v>
      </c>
      <c r="D13810">
        <v>27.94</v>
      </c>
      <c r="E13810" s="1">
        <v>46098.396886574075</v>
      </c>
      <c r="F13810">
        <v>30.2</v>
      </c>
      <c r="G13810" s="1">
        <v>46098.396886574075</v>
      </c>
      <c r="H13810">
        <v>6.9999764999999998</v>
      </c>
      <c r="I13810" s="1">
        <v>46098.396886574075</v>
      </c>
      <c r="J13810">
        <v>6.9999764999999998</v>
      </c>
    </row>
    <row r="13811" spans="1:10" x14ac:dyDescent="0.2">
      <c r="A13811" s="1">
        <v>46098.396921296298</v>
      </c>
      <c r="B13811">
        <v>6.9999769000000001</v>
      </c>
      <c r="C13811" s="1">
        <v>46098.396921296298</v>
      </c>
      <c r="D13811">
        <v>27.94</v>
      </c>
      <c r="E13811" s="1">
        <v>46098.396921296298</v>
      </c>
      <c r="F13811">
        <v>30.2</v>
      </c>
      <c r="G13811" s="1">
        <v>46098.396921296298</v>
      </c>
      <c r="H13811">
        <v>6.9999769000000001</v>
      </c>
      <c r="I13811" s="1">
        <v>46098.396921296298</v>
      </c>
      <c r="J13811">
        <v>6.9999769000000001</v>
      </c>
    </row>
    <row r="13812" spans="1:10" x14ac:dyDescent="0.2">
      <c r="A13812" s="1">
        <v>46098.396932870368</v>
      </c>
      <c r="B13812">
        <v>6.9999766000000001</v>
      </c>
      <c r="C13812" s="1">
        <v>46098.396932870368</v>
      </c>
      <c r="D13812">
        <v>27.94</v>
      </c>
      <c r="E13812" s="1">
        <v>46098.396932870368</v>
      </c>
      <c r="F13812">
        <v>30.2</v>
      </c>
      <c r="G13812" s="1">
        <v>46098.396932870368</v>
      </c>
      <c r="H13812">
        <v>6.9999766000000001</v>
      </c>
      <c r="I13812" s="1">
        <v>46098.396932870368</v>
      </c>
      <c r="J13812">
        <v>6.9999766000000001</v>
      </c>
    </row>
    <row r="13813" spans="1:10" x14ac:dyDescent="0.2">
      <c r="A13813" s="1">
        <v>46098.396967592591</v>
      </c>
      <c r="B13813">
        <v>6.9999767000000004</v>
      </c>
      <c r="C13813" s="1">
        <v>46098.396967592591</v>
      </c>
      <c r="D13813">
        <v>27.93</v>
      </c>
      <c r="E13813" s="1">
        <v>46098.396967592591</v>
      </c>
      <c r="F13813">
        <v>30.2</v>
      </c>
      <c r="G13813" s="1">
        <v>46098.396967592591</v>
      </c>
      <c r="H13813">
        <v>6.9999767000000004</v>
      </c>
      <c r="I13813" s="1">
        <v>46098.396967592591</v>
      </c>
      <c r="J13813">
        <v>6.9999767000000004</v>
      </c>
    </row>
    <row r="13814" spans="1:10" x14ac:dyDescent="0.2">
      <c r="A13814" s="1">
        <v>46098.396979166668</v>
      </c>
      <c r="B13814">
        <v>6.9999763000000002</v>
      </c>
      <c r="C13814" s="1">
        <v>46098.396979166668</v>
      </c>
      <c r="D13814">
        <v>27.94</v>
      </c>
      <c r="E13814" s="1">
        <v>46098.396979166668</v>
      </c>
      <c r="F13814">
        <v>30.2</v>
      </c>
      <c r="G13814" s="1">
        <v>46098.396979166668</v>
      </c>
      <c r="H13814">
        <v>6.9999763000000002</v>
      </c>
      <c r="I13814" s="1">
        <v>46098.396979166668</v>
      </c>
      <c r="J13814">
        <v>6.9999763000000002</v>
      </c>
    </row>
    <row r="13815" spans="1:10" x14ac:dyDescent="0.2">
      <c r="A13815" s="1">
        <v>46098.396990740737</v>
      </c>
      <c r="B13815">
        <v>6.9999769000000001</v>
      </c>
      <c r="C13815" s="1">
        <v>46098.396990740737</v>
      </c>
      <c r="D13815">
        <v>27.93</v>
      </c>
      <c r="E13815" s="1">
        <v>46098.396990740737</v>
      </c>
      <c r="F13815">
        <v>30.21</v>
      </c>
      <c r="G13815" s="1">
        <v>46098.396990740737</v>
      </c>
      <c r="H13815">
        <v>6.9999769000000001</v>
      </c>
      <c r="I13815" s="1">
        <v>46098.396990740737</v>
      </c>
      <c r="J13815">
        <v>6.9999769000000001</v>
      </c>
    </row>
    <row r="13816" spans="1:10" x14ac:dyDescent="0.2">
      <c r="A13816" s="1">
        <v>46098.39702546296</v>
      </c>
      <c r="B13816">
        <v>6.9999767000000004</v>
      </c>
      <c r="C13816" s="1">
        <v>46098.39702546296</v>
      </c>
      <c r="D13816">
        <v>27.94</v>
      </c>
      <c r="E13816" s="1">
        <v>46098.39702546296</v>
      </c>
      <c r="F13816">
        <v>30.2</v>
      </c>
      <c r="G13816" s="1">
        <v>46098.39702546296</v>
      </c>
      <c r="H13816">
        <v>6.9999767000000004</v>
      </c>
      <c r="I13816" s="1">
        <v>46098.39702546296</v>
      </c>
      <c r="J13816">
        <v>6.9999767000000004</v>
      </c>
    </row>
    <row r="13817" spans="1:10" x14ac:dyDescent="0.2">
      <c r="A13817" s="1">
        <v>46098.397037037037</v>
      </c>
      <c r="B13817">
        <v>6.9999767999999998</v>
      </c>
      <c r="C13817" s="1">
        <v>46098.397037037037</v>
      </c>
      <c r="D13817">
        <v>27.94</v>
      </c>
      <c r="E13817" s="1">
        <v>46098.397037037037</v>
      </c>
      <c r="F13817">
        <v>30.21</v>
      </c>
      <c r="G13817" s="1">
        <v>46098.397037037037</v>
      </c>
      <c r="H13817">
        <v>6.9999767999999998</v>
      </c>
      <c r="I13817" s="1">
        <v>46098.397037037037</v>
      </c>
      <c r="J13817">
        <v>6.9999767999999998</v>
      </c>
    </row>
    <row r="13818" spans="1:10" x14ac:dyDescent="0.2">
      <c r="A13818" s="1">
        <v>46098.39707175926</v>
      </c>
      <c r="B13818">
        <v>6.9999767999999998</v>
      </c>
      <c r="C13818" s="1">
        <v>46098.39707175926</v>
      </c>
      <c r="D13818">
        <v>27.95</v>
      </c>
      <c r="E13818" s="1">
        <v>46098.39707175926</v>
      </c>
      <c r="F13818">
        <v>30.2</v>
      </c>
      <c r="G13818" s="1">
        <v>46098.39707175926</v>
      </c>
      <c r="H13818">
        <v>6.9999767999999998</v>
      </c>
      <c r="I13818" s="1">
        <v>46098.39707175926</v>
      </c>
      <c r="J13818">
        <v>6.9999767999999998</v>
      </c>
    </row>
    <row r="13819" spans="1:10" x14ac:dyDescent="0.2">
      <c r="A13819" s="1">
        <v>46098.397083333337</v>
      </c>
      <c r="B13819">
        <v>6.9999766000000001</v>
      </c>
      <c r="C13819" s="1">
        <v>46098.397083333337</v>
      </c>
      <c r="D13819">
        <v>27.94</v>
      </c>
      <c r="E13819" s="1">
        <v>46098.397083333337</v>
      </c>
      <c r="F13819">
        <v>30.21</v>
      </c>
      <c r="G13819" s="1">
        <v>46098.397083333337</v>
      </c>
      <c r="H13819">
        <v>6.9999766000000001</v>
      </c>
      <c r="I13819" s="1">
        <v>46098.397083333337</v>
      </c>
      <c r="J13819">
        <v>6.9999766000000001</v>
      </c>
    </row>
    <row r="13820" spans="1:10" x14ac:dyDescent="0.2">
      <c r="A13820" s="1">
        <v>46098.397106481483</v>
      </c>
      <c r="B13820">
        <v>6.9999764999999998</v>
      </c>
      <c r="C13820" s="1">
        <v>46098.397106481483</v>
      </c>
      <c r="D13820">
        <v>27.94</v>
      </c>
      <c r="E13820" s="1">
        <v>46098.397106481483</v>
      </c>
      <c r="F13820">
        <v>30.22</v>
      </c>
      <c r="G13820" s="1">
        <v>46098.397106481483</v>
      </c>
      <c r="H13820">
        <v>6.9999764999999998</v>
      </c>
      <c r="I13820" s="1">
        <v>46098.397106481483</v>
      </c>
      <c r="J13820">
        <v>6.9999764999999998</v>
      </c>
    </row>
    <row r="13821" spans="1:10" x14ac:dyDescent="0.2">
      <c r="A13821" s="1">
        <v>46098.397118055553</v>
      </c>
      <c r="B13821">
        <v>6.9999770000000003</v>
      </c>
      <c r="C13821" s="1">
        <v>46098.397118055553</v>
      </c>
      <c r="D13821">
        <v>27.94</v>
      </c>
      <c r="E13821" s="1">
        <v>46098.397118055553</v>
      </c>
      <c r="F13821">
        <v>30.21</v>
      </c>
      <c r="G13821" s="1">
        <v>46098.397118055553</v>
      </c>
      <c r="H13821">
        <v>6.9999770000000003</v>
      </c>
      <c r="I13821" s="1">
        <v>46098.397118055553</v>
      </c>
      <c r="J13821">
        <v>6.9999770000000003</v>
      </c>
    </row>
    <row r="13822" spans="1:10" x14ac:dyDescent="0.2">
      <c r="A13822" s="1">
        <v>46098.397152777776</v>
      </c>
      <c r="B13822">
        <v>6.9999764999999998</v>
      </c>
      <c r="C13822" s="1">
        <v>46098.397152777776</v>
      </c>
      <c r="D13822">
        <v>27.94</v>
      </c>
      <c r="E13822" s="1">
        <v>46098.397152777776</v>
      </c>
      <c r="F13822">
        <v>30.22</v>
      </c>
      <c r="G13822" s="1">
        <v>46098.397152777776</v>
      </c>
      <c r="H13822">
        <v>6.9999764999999998</v>
      </c>
      <c r="I13822" s="1">
        <v>46098.397152777776</v>
      </c>
      <c r="J13822">
        <v>6.9999764999999998</v>
      </c>
    </row>
    <row r="13823" spans="1:10" x14ac:dyDescent="0.2">
      <c r="A13823" s="1">
        <v>46098.397164351853</v>
      </c>
      <c r="B13823">
        <v>6.9999767999999998</v>
      </c>
      <c r="C13823" s="1">
        <v>46098.397164351853</v>
      </c>
      <c r="D13823">
        <v>27.94</v>
      </c>
      <c r="E13823" s="1">
        <v>46098.397164351853</v>
      </c>
      <c r="F13823">
        <v>30.22</v>
      </c>
      <c r="G13823" s="1">
        <v>46098.397164351853</v>
      </c>
      <c r="H13823">
        <v>6.9999767999999998</v>
      </c>
      <c r="I13823" s="1">
        <v>46098.397164351853</v>
      </c>
      <c r="J13823">
        <v>6.9999767999999998</v>
      </c>
    </row>
    <row r="13824" spans="1:10" x14ac:dyDescent="0.2">
      <c r="A13824" s="1">
        <v>46098.397199074076</v>
      </c>
      <c r="B13824">
        <v>6.9999764999999998</v>
      </c>
      <c r="C13824" s="1">
        <v>46098.397199074076</v>
      </c>
      <c r="D13824">
        <v>27.95</v>
      </c>
      <c r="E13824" s="1">
        <v>46098.397199074076</v>
      </c>
      <c r="F13824">
        <v>30.22</v>
      </c>
      <c r="G13824" s="1">
        <v>46098.397199074076</v>
      </c>
      <c r="H13824">
        <v>6.9999764999999998</v>
      </c>
      <c r="I13824" s="1">
        <v>46098.397199074076</v>
      </c>
      <c r="J13824">
        <v>6.9999764999999998</v>
      </c>
    </row>
    <row r="13825" spans="1:10" x14ac:dyDescent="0.2">
      <c r="A13825" s="1">
        <v>46098.397210648145</v>
      </c>
      <c r="B13825">
        <v>6.9999764000000004</v>
      </c>
      <c r="C13825" s="1">
        <v>46098.397210648145</v>
      </c>
      <c r="D13825">
        <v>27.94</v>
      </c>
      <c r="E13825" s="1">
        <v>46098.397210648145</v>
      </c>
      <c r="F13825">
        <v>30.21</v>
      </c>
      <c r="G13825" s="1">
        <v>46098.397210648145</v>
      </c>
      <c r="H13825">
        <v>6.9999764000000004</v>
      </c>
      <c r="I13825" s="1">
        <v>46098.397210648145</v>
      </c>
      <c r="J13825">
        <v>6.9999764000000004</v>
      </c>
    </row>
    <row r="13826" spans="1:10" x14ac:dyDescent="0.2">
      <c r="A13826" s="1">
        <v>46098.397233796299</v>
      </c>
      <c r="B13826">
        <v>6.9999767999999998</v>
      </c>
      <c r="C13826" s="1">
        <v>46098.397233796299</v>
      </c>
      <c r="D13826">
        <v>27.94</v>
      </c>
      <c r="E13826" s="1">
        <v>46098.397233796299</v>
      </c>
      <c r="F13826">
        <v>30.22</v>
      </c>
      <c r="G13826" s="1">
        <v>46098.397233796299</v>
      </c>
      <c r="H13826">
        <v>6.9999767999999998</v>
      </c>
      <c r="I13826" s="1">
        <v>46098.397233796299</v>
      </c>
      <c r="J13826">
        <v>6.9999767999999998</v>
      </c>
    </row>
    <row r="13827" spans="1:10" x14ac:dyDescent="0.2">
      <c r="A13827" s="1">
        <v>46098.397245370368</v>
      </c>
      <c r="B13827">
        <v>6.9999758999999999</v>
      </c>
      <c r="C13827" s="1">
        <v>46098.397245370368</v>
      </c>
      <c r="D13827">
        <v>27.94</v>
      </c>
      <c r="E13827" s="1">
        <v>46098.397245370368</v>
      </c>
      <c r="F13827">
        <v>30.22</v>
      </c>
      <c r="G13827" s="1">
        <v>46098.397245370368</v>
      </c>
      <c r="H13827">
        <v>6.9999758999999999</v>
      </c>
      <c r="I13827" s="1">
        <v>46098.397245370368</v>
      </c>
      <c r="J13827">
        <v>6.9999758999999999</v>
      </c>
    </row>
    <row r="13828" spans="1:10" x14ac:dyDescent="0.2">
      <c r="A13828" s="1">
        <v>46098.397280092591</v>
      </c>
      <c r="B13828">
        <v>6.9999772</v>
      </c>
      <c r="C13828" s="1">
        <v>46098.397280092591</v>
      </c>
      <c r="D13828">
        <v>27.94</v>
      </c>
      <c r="E13828" s="1">
        <v>46098.397280092591</v>
      </c>
      <c r="F13828">
        <v>30.22</v>
      </c>
      <c r="G13828" s="1">
        <v>46098.397280092591</v>
      </c>
      <c r="H13828">
        <v>6.9999772</v>
      </c>
      <c r="I13828" s="1">
        <v>46098.397280092591</v>
      </c>
      <c r="J13828">
        <v>6.9999772</v>
      </c>
    </row>
    <row r="13829" spans="1:10" x14ac:dyDescent="0.2">
      <c r="A13829" s="1">
        <v>46098.397291666668</v>
      </c>
      <c r="B13829">
        <v>6.9999770999999997</v>
      </c>
      <c r="C13829" s="1">
        <v>46098.397291666668</v>
      </c>
      <c r="D13829">
        <v>27.94</v>
      </c>
      <c r="E13829" s="1">
        <v>46098.397291666668</v>
      </c>
      <c r="F13829">
        <v>30.22</v>
      </c>
      <c r="G13829" s="1">
        <v>46098.397291666668</v>
      </c>
      <c r="H13829">
        <v>6.9999770999999997</v>
      </c>
      <c r="I13829" s="1">
        <v>46098.397291666668</v>
      </c>
      <c r="J13829">
        <v>6.9999770999999997</v>
      </c>
    </row>
    <row r="13830" spans="1:10" x14ac:dyDescent="0.2">
      <c r="A13830" s="1">
        <v>46098.397326388891</v>
      </c>
      <c r="B13830">
        <v>6.9999773999999997</v>
      </c>
      <c r="C13830" s="1">
        <v>46098.397326388891</v>
      </c>
      <c r="D13830">
        <v>27.93</v>
      </c>
      <c r="E13830" s="1">
        <v>46098.397326388891</v>
      </c>
      <c r="F13830">
        <v>30.23</v>
      </c>
      <c r="G13830" s="1">
        <v>46098.397326388891</v>
      </c>
      <c r="H13830">
        <v>6.9999773999999997</v>
      </c>
      <c r="I13830" s="1">
        <v>46098.397326388891</v>
      </c>
      <c r="J13830">
        <v>6.9999773999999997</v>
      </c>
    </row>
    <row r="13831" spans="1:10" x14ac:dyDescent="0.2">
      <c r="A13831" s="1">
        <v>46098.397337962961</v>
      </c>
      <c r="B13831">
        <v>6.9999763000000002</v>
      </c>
      <c r="C13831" s="1">
        <v>46098.397337962961</v>
      </c>
      <c r="D13831">
        <v>27.94</v>
      </c>
      <c r="E13831" s="1">
        <v>46098.397337962961</v>
      </c>
      <c r="F13831">
        <v>30.23</v>
      </c>
      <c r="G13831" s="1">
        <v>46098.397337962961</v>
      </c>
      <c r="H13831">
        <v>6.9999763000000002</v>
      </c>
      <c r="I13831" s="1">
        <v>46098.397337962961</v>
      </c>
      <c r="J13831">
        <v>6.9999763000000002</v>
      </c>
    </row>
    <row r="13832" spans="1:10" x14ac:dyDescent="0.2">
      <c r="A13832" s="1">
        <v>46098.397349537037</v>
      </c>
      <c r="B13832">
        <v>6.9999763000000002</v>
      </c>
      <c r="C13832" s="1">
        <v>46098.397349537037</v>
      </c>
      <c r="D13832">
        <v>27.94</v>
      </c>
      <c r="E13832" s="1">
        <v>46098.397349537037</v>
      </c>
      <c r="F13832">
        <v>30.23</v>
      </c>
      <c r="G13832" s="1">
        <v>46098.397349537037</v>
      </c>
      <c r="H13832">
        <v>6.9999763000000002</v>
      </c>
      <c r="I13832" s="1">
        <v>46098.397349537037</v>
      </c>
      <c r="J13832">
        <v>6.9999763000000002</v>
      </c>
    </row>
    <row r="13833" spans="1:10" x14ac:dyDescent="0.2">
      <c r="A13833" s="1">
        <v>46098.39738425926</v>
      </c>
      <c r="B13833">
        <v>6.9999767000000004</v>
      </c>
      <c r="C13833" s="1">
        <v>46098.39738425926</v>
      </c>
      <c r="D13833">
        <v>27.94</v>
      </c>
      <c r="E13833" s="1">
        <v>46098.39738425926</v>
      </c>
      <c r="F13833">
        <v>30.24</v>
      </c>
      <c r="G13833" s="1">
        <v>46098.39738425926</v>
      </c>
      <c r="H13833">
        <v>6.9999767000000004</v>
      </c>
      <c r="I13833" s="1">
        <v>46098.39738425926</v>
      </c>
      <c r="J13833">
        <v>6.9999767000000004</v>
      </c>
    </row>
    <row r="13834" spans="1:10" x14ac:dyDescent="0.2">
      <c r="A13834" s="1">
        <v>46098.39739583333</v>
      </c>
      <c r="B13834">
        <v>6.9999769000000001</v>
      </c>
      <c r="C13834" s="1">
        <v>46098.39739583333</v>
      </c>
      <c r="D13834">
        <v>27.94</v>
      </c>
      <c r="E13834" s="1">
        <v>46098.39739583333</v>
      </c>
      <c r="F13834">
        <v>30.23</v>
      </c>
      <c r="G13834" s="1">
        <v>46098.39739583333</v>
      </c>
      <c r="H13834">
        <v>6.9999769000000001</v>
      </c>
      <c r="I13834" s="1">
        <v>46098.39739583333</v>
      </c>
      <c r="J13834">
        <v>6.9999769000000001</v>
      </c>
    </row>
    <row r="13835" spans="1:10" x14ac:dyDescent="0.2">
      <c r="A13835" s="1">
        <v>46098.397430555553</v>
      </c>
      <c r="B13835">
        <v>6.9999770000000003</v>
      </c>
      <c r="C13835" s="1">
        <v>46098.397430555553</v>
      </c>
      <c r="D13835">
        <v>27.94</v>
      </c>
      <c r="E13835" s="1">
        <v>46098.397430555553</v>
      </c>
      <c r="F13835">
        <v>30.24</v>
      </c>
      <c r="G13835" s="1">
        <v>46098.397430555553</v>
      </c>
      <c r="H13835">
        <v>6.9999770000000003</v>
      </c>
      <c r="I13835" s="1">
        <v>46098.397430555553</v>
      </c>
      <c r="J13835">
        <v>6.9999770000000003</v>
      </c>
    </row>
    <row r="13836" spans="1:10" x14ac:dyDescent="0.2">
      <c r="A13836" s="1">
        <v>46098.39744212963</v>
      </c>
      <c r="B13836">
        <v>6.9999767000000004</v>
      </c>
      <c r="C13836" s="1">
        <v>46098.39744212963</v>
      </c>
      <c r="D13836">
        <v>27.94</v>
      </c>
      <c r="E13836" s="1">
        <v>46098.39744212963</v>
      </c>
      <c r="F13836">
        <v>30.23</v>
      </c>
      <c r="G13836" s="1">
        <v>46098.39744212963</v>
      </c>
      <c r="H13836">
        <v>6.9999767000000004</v>
      </c>
      <c r="I13836" s="1">
        <v>46098.39744212963</v>
      </c>
      <c r="J13836">
        <v>6.9999767000000004</v>
      </c>
    </row>
    <row r="13837" spans="1:10" x14ac:dyDescent="0.2">
      <c r="A13837" s="1">
        <v>46098.397476851853</v>
      </c>
      <c r="B13837">
        <v>6.9999760999999996</v>
      </c>
      <c r="C13837" s="1">
        <v>46098.397476851853</v>
      </c>
      <c r="D13837">
        <v>27.93</v>
      </c>
      <c r="E13837" s="1">
        <v>46098.397476851853</v>
      </c>
      <c r="F13837">
        <v>30.24</v>
      </c>
      <c r="G13837" s="1">
        <v>46098.397476851853</v>
      </c>
      <c r="H13837">
        <v>6.9999760999999996</v>
      </c>
      <c r="I13837" s="1">
        <v>46098.397476851853</v>
      </c>
      <c r="J13837">
        <v>6.9999760999999996</v>
      </c>
    </row>
    <row r="13838" spans="1:10" x14ac:dyDescent="0.2">
      <c r="A13838" s="1">
        <v>46098.397476851853</v>
      </c>
      <c r="B13838">
        <v>6.9999764000000004</v>
      </c>
      <c r="C13838" s="1">
        <v>46098.397476851853</v>
      </c>
      <c r="D13838">
        <v>27.93</v>
      </c>
      <c r="E13838" s="1">
        <v>46098.397476851853</v>
      </c>
      <c r="F13838">
        <v>30.25</v>
      </c>
      <c r="G13838" s="1">
        <v>46098.397476851853</v>
      </c>
      <c r="H13838">
        <v>6.9999764000000004</v>
      </c>
      <c r="I13838" s="1">
        <v>46098.397476851853</v>
      </c>
      <c r="J13838">
        <v>6.9999764000000004</v>
      </c>
    </row>
    <row r="13839" spans="1:10" x14ac:dyDescent="0.2">
      <c r="A13839" s="1">
        <v>46098.397511574076</v>
      </c>
      <c r="B13839">
        <v>6.9999764000000004</v>
      </c>
      <c r="C13839" s="1">
        <v>46098.397511574076</v>
      </c>
      <c r="D13839">
        <v>27.94</v>
      </c>
      <c r="E13839" s="1">
        <v>46098.397511574076</v>
      </c>
      <c r="F13839">
        <v>30.24</v>
      </c>
      <c r="G13839" s="1">
        <v>46098.397511574076</v>
      </c>
      <c r="H13839">
        <v>6.9999764000000004</v>
      </c>
      <c r="I13839" s="1">
        <v>46098.397511574076</v>
      </c>
      <c r="J13839">
        <v>6.9999764000000004</v>
      </c>
    </row>
    <row r="13840" spans="1:10" x14ac:dyDescent="0.2">
      <c r="A13840" s="1">
        <v>46098.397523148145</v>
      </c>
      <c r="B13840">
        <v>6.9999764000000004</v>
      </c>
      <c r="C13840" s="1">
        <v>46098.397523148145</v>
      </c>
      <c r="D13840">
        <v>27.94</v>
      </c>
      <c r="E13840" s="1">
        <v>46098.397523148145</v>
      </c>
      <c r="F13840">
        <v>30.25</v>
      </c>
      <c r="G13840" s="1">
        <v>46098.397523148145</v>
      </c>
      <c r="H13840">
        <v>6.9999764000000004</v>
      </c>
      <c r="I13840" s="1">
        <v>46098.397523148145</v>
      </c>
      <c r="J13840">
        <v>6.9999764000000004</v>
      </c>
    </row>
    <row r="13841" spans="1:10" x14ac:dyDescent="0.2">
      <c r="A13841" s="1">
        <v>46098.397557870368</v>
      </c>
      <c r="B13841">
        <v>6.9999769000000001</v>
      </c>
      <c r="C13841" s="1">
        <v>46098.397557870368</v>
      </c>
      <c r="D13841">
        <v>27.93</v>
      </c>
      <c r="E13841" s="1">
        <v>46098.397557870368</v>
      </c>
      <c r="F13841">
        <v>30.25</v>
      </c>
      <c r="G13841" s="1">
        <v>46098.397557870368</v>
      </c>
      <c r="H13841">
        <v>6.9999769000000001</v>
      </c>
      <c r="I13841" s="1">
        <v>46098.397557870368</v>
      </c>
      <c r="J13841">
        <v>6.9999769000000001</v>
      </c>
    </row>
    <row r="13842" spans="1:10" x14ac:dyDescent="0.2">
      <c r="A13842" s="1">
        <v>46098.397569444445</v>
      </c>
      <c r="B13842">
        <v>6.9999767000000004</v>
      </c>
      <c r="C13842" s="1">
        <v>46098.397569444445</v>
      </c>
      <c r="D13842">
        <v>27.94</v>
      </c>
      <c r="E13842" s="1">
        <v>46098.397569444445</v>
      </c>
      <c r="F13842">
        <v>30.24</v>
      </c>
      <c r="G13842" s="1">
        <v>46098.397569444445</v>
      </c>
      <c r="H13842">
        <v>6.9999767000000004</v>
      </c>
      <c r="I13842" s="1">
        <v>46098.397569444445</v>
      </c>
      <c r="J13842">
        <v>6.9999767000000004</v>
      </c>
    </row>
    <row r="13843" spans="1:10" x14ac:dyDescent="0.2">
      <c r="A13843" s="1">
        <v>46098.397604166668</v>
      </c>
      <c r="B13843">
        <v>6.9999764999999998</v>
      </c>
      <c r="C13843" s="1">
        <v>46098.397604166668</v>
      </c>
      <c r="D13843">
        <v>27.93</v>
      </c>
      <c r="E13843" s="1">
        <v>46098.397604166668</v>
      </c>
      <c r="F13843">
        <v>30.25</v>
      </c>
      <c r="G13843" s="1">
        <v>46098.397604166668</v>
      </c>
      <c r="H13843">
        <v>6.9999764999999998</v>
      </c>
      <c r="I13843" s="1">
        <v>46098.397604166668</v>
      </c>
      <c r="J13843">
        <v>6.9999764999999998</v>
      </c>
    </row>
    <row r="13844" spans="1:10" x14ac:dyDescent="0.2">
      <c r="A13844" s="1">
        <v>46098.397604166668</v>
      </c>
      <c r="B13844">
        <v>6.9999767000000004</v>
      </c>
      <c r="C13844" s="1">
        <v>46098.397604166668</v>
      </c>
      <c r="D13844">
        <v>27.94</v>
      </c>
      <c r="E13844" s="1">
        <v>46098.397604166668</v>
      </c>
      <c r="F13844">
        <v>30.26</v>
      </c>
      <c r="G13844" s="1">
        <v>46098.397604166668</v>
      </c>
      <c r="H13844">
        <v>6.9999767000000004</v>
      </c>
      <c r="I13844" s="1">
        <v>46098.397604166668</v>
      </c>
      <c r="J13844">
        <v>6.9999767000000004</v>
      </c>
    </row>
    <row r="13845" spans="1:10" x14ac:dyDescent="0.2">
      <c r="A13845" s="1">
        <v>46098.397638888891</v>
      </c>
      <c r="B13845">
        <v>6.9999769000000001</v>
      </c>
      <c r="C13845" s="1">
        <v>46098.397638888891</v>
      </c>
      <c r="D13845">
        <v>27.94</v>
      </c>
      <c r="E13845" s="1">
        <v>46098.397638888891</v>
      </c>
      <c r="F13845">
        <v>30.26</v>
      </c>
      <c r="G13845" s="1">
        <v>46098.397638888891</v>
      </c>
      <c r="H13845">
        <v>6.9999769000000001</v>
      </c>
      <c r="I13845" s="1">
        <v>46098.397638888891</v>
      </c>
      <c r="J13845">
        <v>6.9999769000000001</v>
      </c>
    </row>
    <row r="13846" spans="1:10" x14ac:dyDescent="0.2">
      <c r="A13846" s="1">
        <v>46098.397650462961</v>
      </c>
      <c r="B13846">
        <v>6.9999770000000003</v>
      </c>
      <c r="C13846" s="1">
        <v>46098.397650462961</v>
      </c>
      <c r="D13846">
        <v>27.93</v>
      </c>
      <c r="E13846" s="1">
        <v>46098.397650462961</v>
      </c>
      <c r="F13846">
        <v>30.26</v>
      </c>
      <c r="G13846" s="1">
        <v>46098.397650462961</v>
      </c>
      <c r="H13846">
        <v>6.9999770000000003</v>
      </c>
      <c r="I13846" s="1">
        <v>46098.397650462961</v>
      </c>
      <c r="J13846">
        <v>6.9999770000000003</v>
      </c>
    </row>
    <row r="13847" spans="1:10" x14ac:dyDescent="0.2">
      <c r="A13847" s="1">
        <v>46098.397685185184</v>
      </c>
      <c r="B13847">
        <v>6.9999767000000004</v>
      </c>
      <c r="C13847" s="1">
        <v>46098.397685185184</v>
      </c>
      <c r="D13847">
        <v>27.94</v>
      </c>
      <c r="E13847" s="1">
        <v>46098.397685185184</v>
      </c>
      <c r="F13847">
        <v>30.26</v>
      </c>
      <c r="G13847" s="1">
        <v>46098.397685185184</v>
      </c>
      <c r="H13847">
        <v>6.9999767000000004</v>
      </c>
      <c r="I13847" s="1">
        <v>46098.397685185184</v>
      </c>
      <c r="J13847">
        <v>6.9999767000000004</v>
      </c>
    </row>
    <row r="13848" spans="1:10" x14ac:dyDescent="0.2">
      <c r="A13848" s="1">
        <v>46098.397696759261</v>
      </c>
      <c r="B13848">
        <v>6.9999769000000001</v>
      </c>
      <c r="C13848" s="1">
        <v>46098.397696759261</v>
      </c>
      <c r="D13848">
        <v>27.94</v>
      </c>
      <c r="E13848" s="1">
        <v>46098.397696759261</v>
      </c>
      <c r="F13848">
        <v>30.26</v>
      </c>
      <c r="G13848" s="1">
        <v>46098.397696759261</v>
      </c>
      <c r="H13848">
        <v>6.9999769000000001</v>
      </c>
      <c r="I13848" s="1">
        <v>46098.397696759261</v>
      </c>
      <c r="J13848">
        <v>6.9999769000000001</v>
      </c>
    </row>
    <row r="13849" spans="1:10" x14ac:dyDescent="0.2">
      <c r="A13849" s="1">
        <v>46098.397731481484</v>
      </c>
      <c r="B13849">
        <v>6.9999766000000001</v>
      </c>
      <c r="C13849" s="1">
        <v>46098.397731481484</v>
      </c>
      <c r="D13849">
        <v>27.94</v>
      </c>
      <c r="E13849" s="1">
        <v>46098.397731481484</v>
      </c>
      <c r="F13849">
        <v>30.26</v>
      </c>
      <c r="G13849" s="1">
        <v>46098.397731481484</v>
      </c>
      <c r="H13849">
        <v>6.9999766000000001</v>
      </c>
      <c r="I13849" s="1">
        <v>46098.397731481484</v>
      </c>
      <c r="J13849">
        <v>6.9999766000000001</v>
      </c>
    </row>
    <row r="13850" spans="1:10" x14ac:dyDescent="0.2">
      <c r="A13850" s="1">
        <v>46098.397743055553</v>
      </c>
      <c r="B13850">
        <v>6.9999760999999996</v>
      </c>
      <c r="C13850" s="1">
        <v>46098.397743055553</v>
      </c>
      <c r="D13850">
        <v>27.93</v>
      </c>
      <c r="E13850" s="1">
        <v>46098.397743055553</v>
      </c>
      <c r="F13850">
        <v>30.26</v>
      </c>
      <c r="G13850" s="1">
        <v>46098.397743055553</v>
      </c>
      <c r="H13850">
        <v>6.9999760999999996</v>
      </c>
      <c r="I13850" s="1">
        <v>46098.397743055553</v>
      </c>
      <c r="J13850">
        <v>6.9999760999999996</v>
      </c>
    </row>
    <row r="13851" spans="1:10" x14ac:dyDescent="0.2">
      <c r="A13851" s="1">
        <v>46098.39775462963</v>
      </c>
      <c r="B13851">
        <v>6.9999766000000001</v>
      </c>
      <c r="C13851" s="1">
        <v>46098.39775462963</v>
      </c>
      <c r="D13851">
        <v>27.93</v>
      </c>
      <c r="E13851" s="1">
        <v>46098.39775462963</v>
      </c>
      <c r="F13851">
        <v>30.26</v>
      </c>
      <c r="G13851" s="1">
        <v>46098.39775462963</v>
      </c>
      <c r="H13851">
        <v>6.9999766000000001</v>
      </c>
      <c r="I13851" s="1">
        <v>46098.39775462963</v>
      </c>
      <c r="J13851">
        <v>6.9999766000000001</v>
      </c>
    </row>
    <row r="13852" spans="1:10" x14ac:dyDescent="0.2">
      <c r="A13852" s="1">
        <v>46098.397789351853</v>
      </c>
      <c r="B13852">
        <v>6.9999764999999998</v>
      </c>
      <c r="C13852" s="1">
        <v>46098.397789351853</v>
      </c>
      <c r="D13852">
        <v>27.94</v>
      </c>
      <c r="E13852" s="1">
        <v>46098.397789351853</v>
      </c>
      <c r="F13852">
        <v>30.26</v>
      </c>
      <c r="G13852" s="1">
        <v>46098.397789351853</v>
      </c>
      <c r="H13852">
        <v>6.9999764999999998</v>
      </c>
      <c r="I13852" s="1">
        <v>46098.397789351853</v>
      </c>
      <c r="J13852">
        <v>6.9999764999999998</v>
      </c>
    </row>
    <row r="13853" spans="1:10" x14ac:dyDescent="0.2">
      <c r="A13853" s="1">
        <v>46098.397812499999</v>
      </c>
      <c r="B13853">
        <v>6.9999766000000001</v>
      </c>
      <c r="C13853" s="1">
        <v>46098.397812499999</v>
      </c>
      <c r="D13853">
        <v>27.93</v>
      </c>
      <c r="E13853" s="1">
        <v>46098.397812499999</v>
      </c>
      <c r="F13853">
        <v>30.26</v>
      </c>
      <c r="G13853" s="1">
        <v>46098.397812499999</v>
      </c>
      <c r="H13853">
        <v>6.9999766000000001</v>
      </c>
      <c r="I13853" s="1">
        <v>46098.397812499999</v>
      </c>
      <c r="J13853">
        <v>6.9999766000000001</v>
      </c>
    </row>
    <row r="13854" spans="1:10" x14ac:dyDescent="0.2">
      <c r="A13854" s="1">
        <v>46098.397824074076</v>
      </c>
      <c r="B13854">
        <v>6.9999764999999998</v>
      </c>
      <c r="C13854" s="1">
        <v>46098.397824074076</v>
      </c>
      <c r="D13854">
        <v>27.94</v>
      </c>
      <c r="E13854" s="1">
        <v>46098.397824074076</v>
      </c>
      <c r="F13854">
        <v>30.27</v>
      </c>
      <c r="G13854" s="1">
        <v>46098.397824074076</v>
      </c>
      <c r="H13854">
        <v>6.9999764999999998</v>
      </c>
      <c r="I13854" s="1">
        <v>46098.397824074076</v>
      </c>
      <c r="J13854">
        <v>6.9999764999999998</v>
      </c>
    </row>
    <row r="13855" spans="1:10" x14ac:dyDescent="0.2">
      <c r="A13855" s="1">
        <v>46098.397858796299</v>
      </c>
      <c r="B13855">
        <v>6.9999764999999998</v>
      </c>
      <c r="C13855" s="1">
        <v>46098.397858796299</v>
      </c>
      <c r="D13855">
        <v>27.93</v>
      </c>
      <c r="E13855" s="1">
        <v>46098.397858796299</v>
      </c>
      <c r="F13855">
        <v>30.27</v>
      </c>
      <c r="G13855" s="1">
        <v>46098.397858796299</v>
      </c>
      <c r="H13855">
        <v>6.9999764999999998</v>
      </c>
      <c r="I13855" s="1">
        <v>46098.397858796299</v>
      </c>
      <c r="J13855">
        <v>6.9999764999999998</v>
      </c>
    </row>
    <row r="13856" spans="1:10" x14ac:dyDescent="0.2">
      <c r="A13856" s="1">
        <v>46098.397870370369</v>
      </c>
      <c r="B13856">
        <v>6.9999767000000004</v>
      </c>
      <c r="C13856" s="1">
        <v>46098.397870370369</v>
      </c>
      <c r="D13856">
        <v>27.93</v>
      </c>
      <c r="E13856" s="1">
        <v>46098.397870370369</v>
      </c>
      <c r="F13856">
        <v>30.27</v>
      </c>
      <c r="G13856" s="1">
        <v>46098.397870370369</v>
      </c>
      <c r="H13856">
        <v>6.9999767000000004</v>
      </c>
      <c r="I13856" s="1">
        <v>46098.397870370369</v>
      </c>
      <c r="J13856">
        <v>6.9999767000000004</v>
      </c>
    </row>
    <row r="13857" spans="1:10" x14ac:dyDescent="0.2">
      <c r="A13857" s="1">
        <v>46098.397881944446</v>
      </c>
      <c r="B13857">
        <v>6.9999764000000004</v>
      </c>
      <c r="C13857" s="1">
        <v>46098.397881944446</v>
      </c>
      <c r="D13857">
        <v>27.93</v>
      </c>
      <c r="E13857" s="1">
        <v>46098.397881944446</v>
      </c>
      <c r="F13857">
        <v>30.28</v>
      </c>
      <c r="G13857" s="1">
        <v>46098.397881944446</v>
      </c>
      <c r="H13857">
        <v>6.9999764000000004</v>
      </c>
      <c r="I13857" s="1">
        <v>46098.397881944446</v>
      </c>
      <c r="J13857">
        <v>6.9999764000000004</v>
      </c>
    </row>
    <row r="13858" spans="1:10" x14ac:dyDescent="0.2">
      <c r="A13858" s="1">
        <v>46098.397916666669</v>
      </c>
      <c r="B13858">
        <v>6.9999761999999999</v>
      </c>
      <c r="C13858" s="1">
        <v>46098.397916666669</v>
      </c>
      <c r="D13858">
        <v>27.94</v>
      </c>
      <c r="E13858" s="1">
        <v>46098.397916666669</v>
      </c>
      <c r="F13858">
        <v>30.29</v>
      </c>
      <c r="G13858" s="1">
        <v>46098.397916666669</v>
      </c>
      <c r="H13858">
        <v>6.9999761999999999</v>
      </c>
      <c r="I13858" s="1">
        <v>46098.397916666669</v>
      </c>
      <c r="J13858">
        <v>6.9999761999999999</v>
      </c>
    </row>
    <row r="13859" spans="1:10" x14ac:dyDescent="0.2">
      <c r="A13859" s="1">
        <v>46098.397928240738</v>
      </c>
      <c r="B13859">
        <v>6.9999764000000004</v>
      </c>
      <c r="C13859" s="1">
        <v>46098.397928240738</v>
      </c>
      <c r="D13859">
        <v>27.93</v>
      </c>
      <c r="E13859" s="1">
        <v>46098.397928240738</v>
      </c>
      <c r="F13859">
        <v>30.29</v>
      </c>
      <c r="G13859" s="1">
        <v>46098.397928240738</v>
      </c>
      <c r="H13859">
        <v>6.9999764000000004</v>
      </c>
      <c r="I13859" s="1">
        <v>46098.397928240738</v>
      </c>
      <c r="J13859">
        <v>6.9999764000000004</v>
      </c>
    </row>
    <row r="13860" spans="1:10" x14ac:dyDescent="0.2">
      <c r="A13860" s="1">
        <v>46098.397962962961</v>
      </c>
      <c r="B13860">
        <v>6.9999763000000002</v>
      </c>
      <c r="C13860" s="1">
        <v>46098.397962962961</v>
      </c>
      <c r="D13860">
        <v>27.94</v>
      </c>
      <c r="E13860" s="1">
        <v>46098.397962962961</v>
      </c>
      <c r="F13860">
        <v>30.29</v>
      </c>
      <c r="G13860" s="1">
        <v>46098.397962962961</v>
      </c>
      <c r="H13860">
        <v>6.9999763000000002</v>
      </c>
      <c r="I13860" s="1">
        <v>46098.397962962961</v>
      </c>
      <c r="J13860">
        <v>6.9999763000000002</v>
      </c>
    </row>
    <row r="13861" spans="1:10" x14ac:dyDescent="0.2">
      <c r="A13861" s="1">
        <v>46098.397974537038</v>
      </c>
      <c r="B13861">
        <v>6.9999766000000001</v>
      </c>
      <c r="C13861" s="1">
        <v>46098.397974537038</v>
      </c>
      <c r="D13861">
        <v>27.93</v>
      </c>
      <c r="E13861" s="1">
        <v>46098.397974537038</v>
      </c>
      <c r="F13861">
        <v>30.28</v>
      </c>
      <c r="G13861" s="1">
        <v>46098.397974537038</v>
      </c>
      <c r="H13861">
        <v>6.9999766000000001</v>
      </c>
      <c r="I13861" s="1">
        <v>46098.397974537038</v>
      </c>
      <c r="J13861">
        <v>6.9999766000000001</v>
      </c>
    </row>
    <row r="13862" spans="1:10" x14ac:dyDescent="0.2">
      <c r="A13862" s="1">
        <v>46098.397997685184</v>
      </c>
      <c r="B13862">
        <v>6.9999760999999996</v>
      </c>
      <c r="C13862" s="1">
        <v>46098.397997685184</v>
      </c>
      <c r="D13862">
        <v>27.93</v>
      </c>
      <c r="E13862" s="1">
        <v>46098.397997685184</v>
      </c>
      <c r="F13862">
        <v>30.28</v>
      </c>
      <c r="G13862" s="1">
        <v>46098.397997685184</v>
      </c>
      <c r="H13862">
        <v>6.9999760999999996</v>
      </c>
      <c r="I13862" s="1">
        <v>46098.397997685184</v>
      </c>
      <c r="J13862">
        <v>6.9999760999999996</v>
      </c>
    </row>
    <row r="13863" spans="1:10" x14ac:dyDescent="0.2">
      <c r="A13863" s="1">
        <v>46098.398009259261</v>
      </c>
      <c r="B13863">
        <v>6.9999764000000004</v>
      </c>
      <c r="C13863" s="1">
        <v>46098.398009259261</v>
      </c>
      <c r="D13863">
        <v>27.94</v>
      </c>
      <c r="E13863" s="1">
        <v>46098.398009259261</v>
      </c>
      <c r="F13863">
        <v>30.29</v>
      </c>
      <c r="G13863" s="1">
        <v>46098.398009259261</v>
      </c>
      <c r="H13863">
        <v>6.9999764000000004</v>
      </c>
      <c r="I13863" s="1">
        <v>46098.398009259261</v>
      </c>
      <c r="J13863">
        <v>6.9999764000000004</v>
      </c>
    </row>
    <row r="13864" spans="1:10" x14ac:dyDescent="0.2">
      <c r="A13864" s="1">
        <v>46098.398043981484</v>
      </c>
      <c r="B13864">
        <v>6.9999763000000002</v>
      </c>
      <c r="C13864" s="1">
        <v>46098.398043981484</v>
      </c>
      <c r="D13864">
        <v>27.93</v>
      </c>
      <c r="E13864" s="1">
        <v>46098.398043981484</v>
      </c>
      <c r="F13864">
        <v>30.29</v>
      </c>
      <c r="G13864" s="1">
        <v>46098.398043981484</v>
      </c>
      <c r="H13864">
        <v>6.9999763000000002</v>
      </c>
      <c r="I13864" s="1">
        <v>46098.398043981484</v>
      </c>
      <c r="J13864">
        <v>6.9999763000000002</v>
      </c>
    </row>
    <row r="13865" spans="1:10" x14ac:dyDescent="0.2">
      <c r="A13865" s="1">
        <v>46098.398055555554</v>
      </c>
      <c r="B13865">
        <v>6.9999766000000001</v>
      </c>
      <c r="C13865" s="1">
        <v>46098.398055555554</v>
      </c>
      <c r="D13865">
        <v>27.93</v>
      </c>
      <c r="E13865" s="1">
        <v>46098.398055555554</v>
      </c>
      <c r="F13865">
        <v>30.29</v>
      </c>
      <c r="G13865" s="1">
        <v>46098.398055555554</v>
      </c>
      <c r="H13865">
        <v>6.9999766000000001</v>
      </c>
      <c r="I13865" s="1">
        <v>46098.398055555554</v>
      </c>
      <c r="J13865">
        <v>6.9999766000000001</v>
      </c>
    </row>
    <row r="13866" spans="1:10" x14ac:dyDescent="0.2">
      <c r="A13866" s="1">
        <v>46098.398090277777</v>
      </c>
      <c r="B13866">
        <v>6.9999764000000004</v>
      </c>
      <c r="C13866" s="1">
        <v>46098.398090277777</v>
      </c>
      <c r="D13866">
        <v>27.93</v>
      </c>
      <c r="E13866" s="1">
        <v>46098.398090277777</v>
      </c>
      <c r="F13866">
        <v>30.29</v>
      </c>
      <c r="G13866" s="1">
        <v>46098.398090277777</v>
      </c>
      <c r="H13866">
        <v>6.9999764000000004</v>
      </c>
      <c r="I13866" s="1">
        <v>46098.398090277777</v>
      </c>
      <c r="J13866">
        <v>6.9999764000000004</v>
      </c>
    </row>
    <row r="13867" spans="1:10" x14ac:dyDescent="0.2">
      <c r="A13867" s="1">
        <v>46098.398101851853</v>
      </c>
      <c r="B13867">
        <v>6.9999760000000002</v>
      </c>
      <c r="C13867" s="1">
        <v>46098.398101851853</v>
      </c>
      <c r="D13867">
        <v>27.93</v>
      </c>
      <c r="E13867" s="1">
        <v>46098.398101851853</v>
      </c>
      <c r="F13867">
        <v>30.29</v>
      </c>
      <c r="G13867" s="1">
        <v>46098.398101851853</v>
      </c>
      <c r="H13867">
        <v>6.9999760000000002</v>
      </c>
      <c r="I13867" s="1">
        <v>46098.398101851853</v>
      </c>
      <c r="J13867">
        <v>6.9999760000000002</v>
      </c>
    </row>
    <row r="13868" spans="1:10" x14ac:dyDescent="0.2">
      <c r="A13868" s="1">
        <v>46098.398125</v>
      </c>
      <c r="B13868">
        <v>6.9999763000000002</v>
      </c>
      <c r="C13868" s="1">
        <v>46098.398125</v>
      </c>
      <c r="D13868">
        <v>27.93</v>
      </c>
      <c r="E13868" s="1">
        <v>46098.398125</v>
      </c>
      <c r="F13868">
        <v>30.29</v>
      </c>
      <c r="G13868" s="1">
        <v>46098.398125</v>
      </c>
      <c r="H13868">
        <v>6.9999763000000002</v>
      </c>
      <c r="I13868" s="1">
        <v>46098.398125</v>
      </c>
      <c r="J13868">
        <v>6.9999763000000002</v>
      </c>
    </row>
    <row r="13869" spans="1:10" x14ac:dyDescent="0.2">
      <c r="A13869" s="1">
        <v>46098.398136574076</v>
      </c>
      <c r="B13869">
        <v>6.9999760999999996</v>
      </c>
      <c r="C13869" s="1">
        <v>46098.398136574076</v>
      </c>
      <c r="D13869">
        <v>27.93</v>
      </c>
      <c r="E13869" s="1">
        <v>46098.398136574076</v>
      </c>
      <c r="F13869">
        <v>30.3</v>
      </c>
      <c r="G13869" s="1">
        <v>46098.398136574076</v>
      </c>
      <c r="H13869">
        <v>6.9999760999999996</v>
      </c>
      <c r="I13869" s="1">
        <v>46098.398136574076</v>
      </c>
      <c r="J13869">
        <v>6.9999760999999996</v>
      </c>
    </row>
    <row r="13870" spans="1:10" x14ac:dyDescent="0.2">
      <c r="A13870" s="1">
        <v>46098.3981712963</v>
      </c>
      <c r="B13870">
        <v>6.9999760999999996</v>
      </c>
      <c r="C13870" s="1">
        <v>46098.3981712963</v>
      </c>
      <c r="D13870">
        <v>27.93</v>
      </c>
      <c r="E13870" s="1">
        <v>46098.3981712963</v>
      </c>
      <c r="F13870">
        <v>30.3</v>
      </c>
      <c r="G13870" s="1">
        <v>46098.3981712963</v>
      </c>
      <c r="H13870">
        <v>6.9999760999999996</v>
      </c>
      <c r="I13870" s="1">
        <v>46098.3981712963</v>
      </c>
      <c r="J13870">
        <v>6.9999760999999996</v>
      </c>
    </row>
    <row r="13871" spans="1:10" x14ac:dyDescent="0.2">
      <c r="A13871" s="1">
        <v>46098.398182870369</v>
      </c>
      <c r="B13871">
        <v>6.9999758999999999</v>
      </c>
      <c r="C13871" s="1">
        <v>46098.398182870369</v>
      </c>
      <c r="D13871">
        <v>27.93</v>
      </c>
      <c r="E13871" s="1">
        <v>46098.398182870369</v>
      </c>
      <c r="F13871">
        <v>30.3</v>
      </c>
      <c r="G13871" s="1">
        <v>46098.398182870369</v>
      </c>
      <c r="H13871">
        <v>6.9999758999999999</v>
      </c>
      <c r="I13871" s="1">
        <v>46098.398182870369</v>
      </c>
      <c r="J13871">
        <v>6.9999758999999999</v>
      </c>
    </row>
    <row r="13872" spans="1:10" x14ac:dyDescent="0.2">
      <c r="A13872" s="1">
        <v>46098.398217592592</v>
      </c>
      <c r="B13872">
        <v>6.9999766000000001</v>
      </c>
      <c r="C13872" s="1">
        <v>46098.398217592592</v>
      </c>
      <c r="D13872">
        <v>27.93</v>
      </c>
      <c r="E13872" s="1">
        <v>46098.398217592592</v>
      </c>
      <c r="F13872">
        <v>30.3</v>
      </c>
      <c r="G13872" s="1">
        <v>46098.398217592592</v>
      </c>
      <c r="H13872">
        <v>6.9999766000000001</v>
      </c>
      <c r="I13872" s="1">
        <v>46098.398217592592</v>
      </c>
      <c r="J13872">
        <v>6.9999766000000001</v>
      </c>
    </row>
    <row r="13873" spans="1:10" x14ac:dyDescent="0.2">
      <c r="A13873" s="1">
        <v>46098.398229166669</v>
      </c>
      <c r="B13873">
        <v>6.9999763000000002</v>
      </c>
      <c r="C13873" s="1">
        <v>46098.398229166669</v>
      </c>
      <c r="D13873">
        <v>27.93</v>
      </c>
      <c r="E13873" s="1">
        <v>46098.398229166669</v>
      </c>
      <c r="F13873">
        <v>30.3</v>
      </c>
      <c r="G13873" s="1">
        <v>46098.398229166669</v>
      </c>
      <c r="H13873">
        <v>6.9999763000000002</v>
      </c>
      <c r="I13873" s="1">
        <v>46098.398229166669</v>
      </c>
      <c r="J13873">
        <v>6.9999763000000002</v>
      </c>
    </row>
    <row r="13874" spans="1:10" x14ac:dyDescent="0.2">
      <c r="A13874" s="1">
        <v>46098.398240740738</v>
      </c>
      <c r="B13874">
        <v>6.9999763000000002</v>
      </c>
      <c r="C13874" s="1">
        <v>46098.398240740738</v>
      </c>
      <c r="D13874">
        <v>27.93</v>
      </c>
      <c r="E13874" s="1">
        <v>46098.398240740738</v>
      </c>
      <c r="F13874">
        <v>30.31</v>
      </c>
      <c r="G13874" s="1">
        <v>46098.398240740738</v>
      </c>
      <c r="H13874">
        <v>6.9999763000000002</v>
      </c>
      <c r="I13874" s="1">
        <v>46098.398240740738</v>
      </c>
      <c r="J13874">
        <v>6.9999763000000002</v>
      </c>
    </row>
    <row r="13875" spans="1:10" x14ac:dyDescent="0.2">
      <c r="A13875" s="1">
        <v>46098.398275462961</v>
      </c>
      <c r="B13875">
        <v>6.9999763000000002</v>
      </c>
      <c r="C13875" s="1">
        <v>46098.398275462961</v>
      </c>
      <c r="D13875">
        <v>27.93</v>
      </c>
      <c r="E13875" s="1">
        <v>46098.398275462961</v>
      </c>
      <c r="F13875">
        <v>30.31</v>
      </c>
      <c r="G13875" s="1">
        <v>46098.398275462961</v>
      </c>
      <c r="H13875">
        <v>6.9999763000000002</v>
      </c>
      <c r="I13875" s="1">
        <v>46098.398275462961</v>
      </c>
      <c r="J13875">
        <v>6.9999763000000002</v>
      </c>
    </row>
    <row r="13876" spans="1:10" x14ac:dyDescent="0.2">
      <c r="A13876" s="1">
        <v>46098.398287037038</v>
      </c>
      <c r="B13876">
        <v>6.9999757999999996</v>
      </c>
      <c r="C13876" s="1">
        <v>46098.398287037038</v>
      </c>
      <c r="D13876">
        <v>27.93</v>
      </c>
      <c r="E13876" s="1">
        <v>46098.398287037038</v>
      </c>
      <c r="F13876">
        <v>30.3</v>
      </c>
      <c r="G13876" s="1">
        <v>46098.398287037038</v>
      </c>
      <c r="H13876">
        <v>6.9999757999999996</v>
      </c>
      <c r="I13876" s="1">
        <v>46098.398287037038</v>
      </c>
      <c r="J13876">
        <v>6.9999757999999996</v>
      </c>
    </row>
    <row r="13877" spans="1:10" x14ac:dyDescent="0.2">
      <c r="A13877" s="1">
        <v>46098.398321759261</v>
      </c>
      <c r="B13877">
        <v>6.9999763000000002</v>
      </c>
      <c r="C13877" s="1">
        <v>46098.398321759261</v>
      </c>
      <c r="D13877">
        <v>27.93</v>
      </c>
      <c r="E13877" s="1">
        <v>46098.398321759261</v>
      </c>
      <c r="F13877">
        <v>30.31</v>
      </c>
      <c r="G13877" s="1">
        <v>46098.398321759261</v>
      </c>
      <c r="H13877">
        <v>6.9999763000000002</v>
      </c>
      <c r="I13877" s="1">
        <v>46098.398321759261</v>
      </c>
      <c r="J13877">
        <v>6.9999763000000002</v>
      </c>
    </row>
    <row r="13878" spans="1:10" x14ac:dyDescent="0.2">
      <c r="A13878" s="1">
        <v>46098.398333333331</v>
      </c>
      <c r="B13878">
        <v>6.9999760000000002</v>
      </c>
      <c r="C13878" s="1">
        <v>46098.398333333331</v>
      </c>
      <c r="D13878">
        <v>27.93</v>
      </c>
      <c r="E13878" s="1">
        <v>46098.398333333331</v>
      </c>
      <c r="F13878">
        <v>30.32</v>
      </c>
      <c r="G13878" s="1">
        <v>46098.398333333331</v>
      </c>
      <c r="H13878">
        <v>6.9999760000000002</v>
      </c>
      <c r="I13878" s="1">
        <v>46098.398333333331</v>
      </c>
      <c r="J13878">
        <v>6.9999760000000002</v>
      </c>
    </row>
    <row r="13879" spans="1:10" x14ac:dyDescent="0.2">
      <c r="A13879" s="1">
        <v>46098.398368055554</v>
      </c>
      <c r="B13879">
        <v>6.9999760000000002</v>
      </c>
      <c r="C13879" s="1">
        <v>46098.398368055554</v>
      </c>
      <c r="D13879">
        <v>27.93</v>
      </c>
      <c r="E13879" s="1">
        <v>46098.398368055554</v>
      </c>
      <c r="F13879">
        <v>30.31</v>
      </c>
      <c r="G13879" s="1">
        <v>46098.398368055554</v>
      </c>
      <c r="H13879">
        <v>6.9999760000000002</v>
      </c>
      <c r="I13879" s="1">
        <v>46098.398368055554</v>
      </c>
      <c r="J13879">
        <v>6.9999760000000002</v>
      </c>
    </row>
    <row r="13880" spans="1:10" x14ac:dyDescent="0.2">
      <c r="A13880" s="1">
        <v>46098.398368055554</v>
      </c>
      <c r="B13880">
        <v>6.9999766000000001</v>
      </c>
      <c r="C13880" s="1">
        <v>46098.398368055554</v>
      </c>
      <c r="D13880">
        <v>27.93</v>
      </c>
      <c r="E13880" s="1">
        <v>46098.398368055554</v>
      </c>
      <c r="F13880">
        <v>30.31</v>
      </c>
      <c r="G13880" s="1">
        <v>46098.398368055554</v>
      </c>
      <c r="H13880">
        <v>6.9999766000000001</v>
      </c>
      <c r="I13880" s="1">
        <v>46098.398368055554</v>
      </c>
      <c r="J13880">
        <v>6.9999766000000001</v>
      </c>
    </row>
    <row r="13881" spans="1:10" x14ac:dyDescent="0.2">
      <c r="A13881" s="1">
        <v>46098.398402777777</v>
      </c>
      <c r="B13881">
        <v>6.9999763000000002</v>
      </c>
      <c r="C13881" s="1">
        <v>46098.398402777777</v>
      </c>
      <c r="D13881">
        <v>27.93</v>
      </c>
      <c r="E13881" s="1">
        <v>46098.398402777777</v>
      </c>
      <c r="F13881">
        <v>30.31</v>
      </c>
      <c r="G13881" s="1">
        <v>46098.398402777777</v>
      </c>
      <c r="H13881">
        <v>6.9999763000000002</v>
      </c>
      <c r="I13881" s="1">
        <v>46098.398402777777</v>
      </c>
      <c r="J13881">
        <v>6.9999763000000002</v>
      </c>
    </row>
    <row r="13882" spans="1:10" x14ac:dyDescent="0.2">
      <c r="A13882" s="1">
        <v>46098.398414351854</v>
      </c>
      <c r="B13882">
        <v>6.9999763000000002</v>
      </c>
      <c r="C13882" s="1">
        <v>46098.398414351854</v>
      </c>
      <c r="D13882">
        <v>27.93</v>
      </c>
      <c r="E13882" s="1">
        <v>46098.398414351854</v>
      </c>
      <c r="F13882">
        <v>30.32</v>
      </c>
      <c r="G13882" s="1">
        <v>46098.398414351854</v>
      </c>
      <c r="H13882">
        <v>6.9999763000000002</v>
      </c>
      <c r="I13882" s="1">
        <v>46098.398414351854</v>
      </c>
      <c r="J13882">
        <v>6.9999763000000002</v>
      </c>
    </row>
    <row r="13883" spans="1:10" x14ac:dyDescent="0.2">
      <c r="A13883" s="1">
        <v>46098.398449074077</v>
      </c>
      <c r="B13883">
        <v>6.9999763000000002</v>
      </c>
      <c r="C13883" s="1">
        <v>46098.398449074077</v>
      </c>
      <c r="D13883">
        <v>27.92</v>
      </c>
      <c r="E13883" s="1">
        <v>46098.398449074077</v>
      </c>
      <c r="F13883">
        <v>30.33</v>
      </c>
      <c r="G13883" s="1">
        <v>46098.398449074077</v>
      </c>
      <c r="H13883">
        <v>6.9999763000000002</v>
      </c>
      <c r="I13883" s="1">
        <v>46098.398449074077</v>
      </c>
      <c r="J13883">
        <v>6.9999763000000002</v>
      </c>
    </row>
    <row r="13884" spans="1:10" x14ac:dyDescent="0.2">
      <c r="A13884" s="1">
        <v>46098.398460648146</v>
      </c>
      <c r="B13884">
        <v>6.9999764000000004</v>
      </c>
      <c r="C13884" s="1">
        <v>46098.398460648146</v>
      </c>
      <c r="D13884">
        <v>27.93</v>
      </c>
      <c r="E13884" s="1">
        <v>46098.398460648146</v>
      </c>
      <c r="F13884">
        <v>30.32</v>
      </c>
      <c r="G13884" s="1">
        <v>46098.398460648146</v>
      </c>
      <c r="H13884">
        <v>6.9999764000000004</v>
      </c>
      <c r="I13884" s="1">
        <v>46098.398460648146</v>
      </c>
      <c r="J13884">
        <v>6.9999764000000004</v>
      </c>
    </row>
    <row r="13885" spans="1:10" x14ac:dyDescent="0.2">
      <c r="A13885" s="1">
        <v>46098.398495370369</v>
      </c>
      <c r="B13885">
        <v>6.9999764000000004</v>
      </c>
      <c r="C13885" s="1">
        <v>46098.398495370369</v>
      </c>
      <c r="D13885">
        <v>27.93</v>
      </c>
      <c r="E13885" s="1">
        <v>46098.398495370369</v>
      </c>
      <c r="F13885">
        <v>30.32</v>
      </c>
      <c r="G13885" s="1">
        <v>46098.398495370369</v>
      </c>
      <c r="H13885">
        <v>6.9999764000000004</v>
      </c>
      <c r="I13885" s="1">
        <v>46098.398495370369</v>
      </c>
      <c r="J13885">
        <v>6.9999764000000004</v>
      </c>
    </row>
    <row r="13886" spans="1:10" x14ac:dyDescent="0.2">
      <c r="A13886" s="1">
        <v>46098.398495370369</v>
      </c>
      <c r="B13886">
        <v>6.9999760999999996</v>
      </c>
      <c r="C13886" s="1">
        <v>46098.398495370369</v>
      </c>
      <c r="D13886">
        <v>27.93</v>
      </c>
      <c r="E13886" s="1">
        <v>46098.398495370369</v>
      </c>
      <c r="F13886">
        <v>30.32</v>
      </c>
      <c r="G13886" s="1">
        <v>46098.398495370369</v>
      </c>
      <c r="H13886">
        <v>6.9999760999999996</v>
      </c>
      <c r="I13886" s="1">
        <v>46098.398495370369</v>
      </c>
      <c r="J13886">
        <v>6.9999760999999996</v>
      </c>
    </row>
    <row r="13887" spans="1:10" x14ac:dyDescent="0.2">
      <c r="A13887" s="1">
        <v>46098.398530092592</v>
      </c>
      <c r="B13887">
        <v>6.9999764000000004</v>
      </c>
      <c r="C13887" s="1">
        <v>46098.398530092592</v>
      </c>
      <c r="D13887">
        <v>27.93</v>
      </c>
      <c r="E13887" s="1">
        <v>46098.398530092592</v>
      </c>
      <c r="F13887">
        <v>30.33</v>
      </c>
      <c r="G13887" s="1">
        <v>46098.398530092592</v>
      </c>
      <c r="H13887">
        <v>6.9999764000000004</v>
      </c>
      <c r="I13887" s="1">
        <v>46098.398530092592</v>
      </c>
      <c r="J13887">
        <v>6.9999764000000004</v>
      </c>
    </row>
    <row r="13888" spans="1:10" x14ac:dyDescent="0.2">
      <c r="A13888" s="1">
        <v>46098.398541666669</v>
      </c>
      <c r="B13888">
        <v>6.9999760999999996</v>
      </c>
      <c r="C13888" s="1">
        <v>46098.398541666669</v>
      </c>
      <c r="D13888">
        <v>27.92</v>
      </c>
      <c r="E13888" s="1">
        <v>46098.398541666669</v>
      </c>
      <c r="F13888">
        <v>30.33</v>
      </c>
      <c r="G13888" s="1">
        <v>46098.398541666669</v>
      </c>
      <c r="H13888">
        <v>6.9999760999999996</v>
      </c>
      <c r="I13888" s="1">
        <v>46098.398541666669</v>
      </c>
      <c r="J13888">
        <v>6.9999760999999996</v>
      </c>
    </row>
    <row r="13889" spans="1:10" x14ac:dyDescent="0.2">
      <c r="A13889" s="1">
        <v>46098.398576388892</v>
      </c>
      <c r="B13889">
        <v>6.9999758999999999</v>
      </c>
      <c r="C13889" s="1">
        <v>46098.398576388892</v>
      </c>
      <c r="D13889">
        <v>27.92</v>
      </c>
      <c r="E13889" s="1">
        <v>46098.398576388892</v>
      </c>
      <c r="F13889">
        <v>30.33</v>
      </c>
      <c r="G13889" s="1">
        <v>46098.398576388892</v>
      </c>
      <c r="H13889">
        <v>6.9999758999999999</v>
      </c>
      <c r="I13889" s="1">
        <v>46098.398576388892</v>
      </c>
      <c r="J13889">
        <v>6.9999758999999999</v>
      </c>
    </row>
    <row r="13890" spans="1:10" x14ac:dyDescent="0.2">
      <c r="A13890" s="1">
        <v>46098.398587962962</v>
      </c>
      <c r="B13890">
        <v>6.9999757999999996</v>
      </c>
      <c r="C13890" s="1">
        <v>46098.398587962962</v>
      </c>
      <c r="D13890">
        <v>27.93</v>
      </c>
      <c r="E13890" s="1">
        <v>46098.398587962962</v>
      </c>
      <c r="F13890">
        <v>30.33</v>
      </c>
      <c r="G13890" s="1">
        <v>46098.398587962962</v>
      </c>
      <c r="H13890">
        <v>6.9999757999999996</v>
      </c>
      <c r="I13890" s="1">
        <v>46098.398587962962</v>
      </c>
      <c r="J13890">
        <v>6.9999757999999996</v>
      </c>
    </row>
    <row r="13891" spans="1:10" x14ac:dyDescent="0.2">
      <c r="A13891" s="1">
        <v>46098.398622685185</v>
      </c>
      <c r="B13891">
        <v>6.9999760000000002</v>
      </c>
      <c r="C13891" s="1">
        <v>46098.398622685185</v>
      </c>
      <c r="D13891">
        <v>27.92</v>
      </c>
      <c r="E13891" s="1">
        <v>46098.398622685185</v>
      </c>
      <c r="F13891">
        <v>30.33</v>
      </c>
      <c r="G13891" s="1">
        <v>46098.398622685185</v>
      </c>
      <c r="H13891">
        <v>6.9999760000000002</v>
      </c>
      <c r="I13891" s="1">
        <v>46098.398622685185</v>
      </c>
      <c r="J13891">
        <v>6.9999760000000002</v>
      </c>
    </row>
    <row r="13892" spans="1:10" x14ac:dyDescent="0.2">
      <c r="A13892" s="1">
        <v>46098.398634259262</v>
      </c>
      <c r="B13892">
        <v>6.9999763000000002</v>
      </c>
      <c r="C13892" s="1">
        <v>46098.398634259262</v>
      </c>
      <c r="D13892">
        <v>27.93</v>
      </c>
      <c r="E13892" s="1">
        <v>46098.398634259262</v>
      </c>
      <c r="F13892">
        <v>30.34</v>
      </c>
      <c r="G13892" s="1">
        <v>46098.398634259262</v>
      </c>
      <c r="H13892">
        <v>6.9999763000000002</v>
      </c>
      <c r="I13892" s="1">
        <v>46098.398634259262</v>
      </c>
      <c r="J13892">
        <v>6.9999763000000002</v>
      </c>
    </row>
    <row r="13893" spans="1:10" x14ac:dyDescent="0.2">
      <c r="A13893" s="1">
        <v>46098.398645833331</v>
      </c>
      <c r="B13893">
        <v>6.9999763000000002</v>
      </c>
      <c r="C13893" s="1">
        <v>46098.398645833331</v>
      </c>
      <c r="D13893">
        <v>27.93</v>
      </c>
      <c r="E13893" s="1">
        <v>46098.398645833331</v>
      </c>
      <c r="F13893">
        <v>30.34</v>
      </c>
      <c r="G13893" s="1">
        <v>46098.398645833331</v>
      </c>
      <c r="H13893">
        <v>6.9999763000000002</v>
      </c>
      <c r="I13893" s="1">
        <v>46098.398645833331</v>
      </c>
      <c r="J13893">
        <v>6.9999763000000002</v>
      </c>
    </row>
    <row r="13894" spans="1:10" x14ac:dyDescent="0.2">
      <c r="A13894" s="1">
        <v>46098.398680555554</v>
      </c>
      <c r="B13894">
        <v>6.9999757999999996</v>
      </c>
      <c r="C13894" s="1">
        <v>46098.398680555554</v>
      </c>
      <c r="D13894">
        <v>27.93</v>
      </c>
      <c r="E13894" s="1">
        <v>46098.398680555554</v>
      </c>
      <c r="F13894">
        <v>30.34</v>
      </c>
      <c r="G13894" s="1">
        <v>46098.398680555554</v>
      </c>
      <c r="H13894">
        <v>6.9999757999999996</v>
      </c>
      <c r="I13894" s="1">
        <v>46098.398680555554</v>
      </c>
      <c r="J13894">
        <v>6.9999757999999996</v>
      </c>
    </row>
    <row r="13895" spans="1:10" x14ac:dyDescent="0.2">
      <c r="A13895" s="1">
        <v>46098.398692129631</v>
      </c>
      <c r="B13895">
        <v>6.9999760999999996</v>
      </c>
      <c r="C13895" s="1">
        <v>46098.398692129631</v>
      </c>
      <c r="D13895">
        <v>27.93</v>
      </c>
      <c r="E13895" s="1">
        <v>46098.398692129631</v>
      </c>
      <c r="F13895">
        <v>30.34</v>
      </c>
      <c r="G13895" s="1">
        <v>46098.398692129631</v>
      </c>
      <c r="H13895">
        <v>6.9999760999999996</v>
      </c>
      <c r="I13895" s="1">
        <v>46098.398692129631</v>
      </c>
      <c r="J13895">
        <v>6.9999760999999996</v>
      </c>
    </row>
    <row r="13896" spans="1:10" x14ac:dyDescent="0.2">
      <c r="A13896" s="1">
        <v>46098.398726851854</v>
      </c>
      <c r="B13896">
        <v>6.9999763000000002</v>
      </c>
      <c r="C13896" s="1">
        <v>46098.398726851854</v>
      </c>
      <c r="D13896">
        <v>27.93</v>
      </c>
      <c r="E13896" s="1">
        <v>46098.398726851854</v>
      </c>
      <c r="F13896">
        <v>30.34</v>
      </c>
      <c r="G13896" s="1">
        <v>46098.398726851854</v>
      </c>
      <c r="H13896">
        <v>6.9999763000000002</v>
      </c>
      <c r="I13896" s="1">
        <v>46098.398726851854</v>
      </c>
      <c r="J13896">
        <v>6.9999763000000002</v>
      </c>
    </row>
    <row r="13897" spans="1:10" x14ac:dyDescent="0.2">
      <c r="A13897" s="1">
        <v>46098.39875</v>
      </c>
      <c r="B13897">
        <v>6.9999760999999996</v>
      </c>
      <c r="C13897" s="1">
        <v>46098.39875</v>
      </c>
      <c r="D13897">
        <v>27.93</v>
      </c>
      <c r="E13897" s="1">
        <v>46098.39875</v>
      </c>
      <c r="F13897">
        <v>30.34</v>
      </c>
      <c r="G13897" s="1">
        <v>46098.39875</v>
      </c>
      <c r="H13897">
        <v>6.9999760999999996</v>
      </c>
      <c r="I13897" s="1">
        <v>46098.39875</v>
      </c>
      <c r="J13897">
        <v>6.9999760999999996</v>
      </c>
    </row>
    <row r="13898" spans="1:10" x14ac:dyDescent="0.2">
      <c r="A13898" s="1">
        <v>46098.398761574077</v>
      </c>
      <c r="B13898">
        <v>6.9999763000000002</v>
      </c>
      <c r="C13898" s="1">
        <v>46098.398761574077</v>
      </c>
      <c r="D13898">
        <v>27.92</v>
      </c>
      <c r="E13898" s="1">
        <v>46098.398761574077</v>
      </c>
      <c r="F13898">
        <v>30.34</v>
      </c>
      <c r="G13898" s="1">
        <v>46098.398761574077</v>
      </c>
      <c r="H13898">
        <v>6.9999763000000002</v>
      </c>
      <c r="I13898" s="1">
        <v>46098.398761574077</v>
      </c>
      <c r="J13898">
        <v>6.9999763000000002</v>
      </c>
    </row>
    <row r="13899" spans="1:10" x14ac:dyDescent="0.2">
      <c r="A13899" s="1">
        <v>46098.398773148147</v>
      </c>
      <c r="B13899">
        <v>6.9999760000000002</v>
      </c>
      <c r="C13899" s="1">
        <v>46098.398773148147</v>
      </c>
      <c r="D13899">
        <v>27.92</v>
      </c>
      <c r="E13899" s="1">
        <v>46098.398773148147</v>
      </c>
      <c r="F13899">
        <v>30.35</v>
      </c>
      <c r="G13899" s="1">
        <v>46098.398773148147</v>
      </c>
      <c r="H13899">
        <v>6.9999760000000002</v>
      </c>
      <c r="I13899" s="1">
        <v>46098.398773148147</v>
      </c>
      <c r="J13899">
        <v>6.9999760000000002</v>
      </c>
    </row>
    <row r="13900" spans="1:10" x14ac:dyDescent="0.2">
      <c r="A13900" s="1">
        <v>46098.39880787037</v>
      </c>
      <c r="B13900">
        <v>6.9999760000000002</v>
      </c>
      <c r="C13900" s="1">
        <v>46098.39880787037</v>
      </c>
      <c r="D13900">
        <v>27.93</v>
      </c>
      <c r="E13900" s="1">
        <v>46098.39880787037</v>
      </c>
      <c r="F13900">
        <v>30.36</v>
      </c>
      <c r="G13900" s="1">
        <v>46098.39880787037</v>
      </c>
      <c r="H13900">
        <v>6.9999760000000002</v>
      </c>
      <c r="I13900" s="1">
        <v>46098.39880787037</v>
      </c>
      <c r="J13900">
        <v>6.9999760000000002</v>
      </c>
    </row>
    <row r="13901" spans="1:10" x14ac:dyDescent="0.2">
      <c r="A13901" s="1">
        <v>46098.398819444446</v>
      </c>
      <c r="B13901">
        <v>6.9999760999999996</v>
      </c>
      <c r="C13901" s="1">
        <v>46098.398819444446</v>
      </c>
      <c r="D13901">
        <v>27.92</v>
      </c>
      <c r="E13901" s="1">
        <v>46098.398819444446</v>
      </c>
      <c r="F13901">
        <v>30.34</v>
      </c>
      <c r="G13901" s="1">
        <v>46098.398819444446</v>
      </c>
      <c r="H13901">
        <v>6.9999760999999996</v>
      </c>
      <c r="I13901" s="1">
        <v>46098.398819444446</v>
      </c>
      <c r="J13901">
        <v>6.9999760999999996</v>
      </c>
    </row>
    <row r="13902" spans="1:10" x14ac:dyDescent="0.2">
      <c r="A13902" s="1">
        <v>46098.398854166669</v>
      </c>
      <c r="B13902">
        <v>6.9999757999999996</v>
      </c>
      <c r="C13902" s="1">
        <v>46098.398854166669</v>
      </c>
      <c r="D13902">
        <v>27.92</v>
      </c>
      <c r="E13902" s="1">
        <v>46098.398854166669</v>
      </c>
      <c r="F13902">
        <v>30.35</v>
      </c>
      <c r="G13902" s="1">
        <v>46098.398854166669</v>
      </c>
      <c r="H13902">
        <v>6.9999757999999996</v>
      </c>
      <c r="I13902" s="1">
        <v>46098.398854166669</v>
      </c>
      <c r="J13902">
        <v>6.9999757999999996</v>
      </c>
    </row>
    <row r="13903" spans="1:10" x14ac:dyDescent="0.2">
      <c r="A13903" s="1">
        <v>46098.398865740739</v>
      </c>
      <c r="B13903">
        <v>6.9999760000000002</v>
      </c>
      <c r="C13903" s="1">
        <v>46098.398865740739</v>
      </c>
      <c r="D13903">
        <v>27.92</v>
      </c>
      <c r="E13903" s="1">
        <v>46098.398865740739</v>
      </c>
      <c r="F13903">
        <v>30.35</v>
      </c>
      <c r="G13903" s="1">
        <v>46098.398865740739</v>
      </c>
      <c r="H13903">
        <v>6.9999760000000002</v>
      </c>
      <c r="I13903" s="1">
        <v>46098.398865740739</v>
      </c>
      <c r="J13903">
        <v>6.9999760000000002</v>
      </c>
    </row>
    <row r="13904" spans="1:10" x14ac:dyDescent="0.2">
      <c r="A13904" s="1">
        <v>46098.398888888885</v>
      </c>
      <c r="B13904">
        <v>6.9999760000000002</v>
      </c>
      <c r="C13904" s="1">
        <v>46098.398888888885</v>
      </c>
      <c r="D13904">
        <v>27.93</v>
      </c>
      <c r="E13904" s="1">
        <v>46098.398888888885</v>
      </c>
      <c r="F13904">
        <v>30.36</v>
      </c>
      <c r="G13904" s="1">
        <v>46098.398888888885</v>
      </c>
      <c r="H13904">
        <v>6.9999760000000002</v>
      </c>
      <c r="I13904" s="1">
        <v>46098.398888888885</v>
      </c>
      <c r="J13904">
        <v>6.9999760000000002</v>
      </c>
    </row>
    <row r="13905" spans="1:10" x14ac:dyDescent="0.2">
      <c r="A13905" s="1">
        <v>46098.398900462962</v>
      </c>
      <c r="B13905">
        <v>6.9999761999999999</v>
      </c>
      <c r="C13905" s="1">
        <v>46098.398900462962</v>
      </c>
      <c r="D13905">
        <v>27.92</v>
      </c>
      <c r="E13905" s="1">
        <v>46098.398900462962</v>
      </c>
      <c r="F13905">
        <v>30.35</v>
      </c>
      <c r="G13905" s="1">
        <v>46098.398900462962</v>
      </c>
      <c r="H13905">
        <v>6.9999761999999999</v>
      </c>
      <c r="I13905" s="1">
        <v>46098.398900462962</v>
      </c>
      <c r="J13905">
        <v>6.9999761999999999</v>
      </c>
    </row>
    <row r="13906" spans="1:10" x14ac:dyDescent="0.2">
      <c r="A13906" s="1">
        <v>46098.398935185185</v>
      </c>
      <c r="B13906">
        <v>6.9999760000000002</v>
      </c>
      <c r="C13906" s="1">
        <v>46098.398935185185</v>
      </c>
      <c r="D13906">
        <v>27.92</v>
      </c>
      <c r="E13906" s="1">
        <v>46098.398935185185</v>
      </c>
      <c r="F13906">
        <v>30.36</v>
      </c>
      <c r="G13906" s="1">
        <v>46098.398935185185</v>
      </c>
      <c r="H13906">
        <v>6.9999760000000002</v>
      </c>
      <c r="I13906" s="1">
        <v>46098.398935185185</v>
      </c>
      <c r="J13906">
        <v>6.9999760000000002</v>
      </c>
    </row>
    <row r="13907" spans="1:10" x14ac:dyDescent="0.2">
      <c r="A13907" s="1">
        <v>46098.398946759262</v>
      </c>
      <c r="B13907">
        <v>6.9999758999999999</v>
      </c>
      <c r="C13907" s="1">
        <v>46098.398946759262</v>
      </c>
      <c r="D13907">
        <v>27.93</v>
      </c>
      <c r="E13907" s="1">
        <v>46098.398946759262</v>
      </c>
      <c r="F13907">
        <v>30.36</v>
      </c>
      <c r="G13907" s="1">
        <v>46098.398946759262</v>
      </c>
      <c r="H13907">
        <v>6.9999758999999999</v>
      </c>
      <c r="I13907" s="1">
        <v>46098.398946759262</v>
      </c>
      <c r="J13907">
        <v>6.9999758999999999</v>
      </c>
    </row>
    <row r="13908" spans="1:10" x14ac:dyDescent="0.2">
      <c r="A13908" s="1">
        <v>46098.398981481485</v>
      </c>
      <c r="B13908">
        <v>6.9999763000000002</v>
      </c>
      <c r="C13908" s="1">
        <v>46098.398981481485</v>
      </c>
      <c r="D13908">
        <v>27.92</v>
      </c>
      <c r="E13908" s="1">
        <v>46098.398981481485</v>
      </c>
      <c r="F13908">
        <v>30.35</v>
      </c>
      <c r="G13908" s="1">
        <v>46098.398981481485</v>
      </c>
      <c r="H13908">
        <v>6.9999763000000002</v>
      </c>
      <c r="I13908" s="1">
        <v>46098.398981481485</v>
      </c>
      <c r="J13908">
        <v>6.9999763000000002</v>
      </c>
    </row>
    <row r="13909" spans="1:10" x14ac:dyDescent="0.2">
      <c r="A13909" s="1">
        <v>46098.398993055554</v>
      </c>
      <c r="B13909">
        <v>6.9999760999999996</v>
      </c>
      <c r="C13909" s="1">
        <v>46098.398993055554</v>
      </c>
      <c r="D13909">
        <v>27.93</v>
      </c>
      <c r="E13909" s="1">
        <v>46098.398993055554</v>
      </c>
      <c r="F13909">
        <v>30.36</v>
      </c>
      <c r="G13909" s="1">
        <v>46098.398993055554</v>
      </c>
      <c r="H13909">
        <v>6.9999760999999996</v>
      </c>
      <c r="I13909" s="1">
        <v>46098.398993055554</v>
      </c>
      <c r="J13909">
        <v>6.9999760999999996</v>
      </c>
    </row>
    <row r="13910" spans="1:10" x14ac:dyDescent="0.2">
      <c r="A13910" s="1">
        <v>46098.399004629631</v>
      </c>
      <c r="B13910">
        <v>6.9999767999999998</v>
      </c>
      <c r="C13910" s="1">
        <v>46098.399004629631</v>
      </c>
      <c r="D13910">
        <v>27.92</v>
      </c>
      <c r="E13910" s="1">
        <v>46098.399004629631</v>
      </c>
      <c r="F13910">
        <v>30.36</v>
      </c>
      <c r="G13910" s="1">
        <v>46098.399004629631</v>
      </c>
      <c r="H13910">
        <v>6.9999767999999998</v>
      </c>
      <c r="I13910" s="1">
        <v>46098.399004629631</v>
      </c>
      <c r="J13910">
        <v>6.9999767999999998</v>
      </c>
    </row>
    <row r="13911" spans="1:10" x14ac:dyDescent="0.2">
      <c r="A13911" s="1">
        <v>46098.399039351854</v>
      </c>
      <c r="B13911">
        <v>6.9999757000000002</v>
      </c>
      <c r="C13911" s="1">
        <v>46098.399039351854</v>
      </c>
      <c r="D13911">
        <v>27.92</v>
      </c>
      <c r="E13911" s="1">
        <v>46098.399039351854</v>
      </c>
      <c r="F13911">
        <v>30.36</v>
      </c>
      <c r="G13911" s="1">
        <v>46098.399039351854</v>
      </c>
      <c r="H13911">
        <v>6.9999757000000002</v>
      </c>
      <c r="I13911" s="1">
        <v>46098.399039351854</v>
      </c>
      <c r="J13911">
        <v>6.9999757000000002</v>
      </c>
    </row>
    <row r="13912" spans="1:10" x14ac:dyDescent="0.2">
      <c r="A13912" s="1">
        <v>46098.399062500001</v>
      </c>
      <c r="B13912">
        <v>6.9999760999999996</v>
      </c>
      <c r="C13912" s="1">
        <v>46098.399062500001</v>
      </c>
      <c r="D13912">
        <v>27.92</v>
      </c>
      <c r="E13912" s="1">
        <v>46098.399062500001</v>
      </c>
      <c r="F13912">
        <v>30.36</v>
      </c>
      <c r="G13912" s="1">
        <v>46098.399062500001</v>
      </c>
      <c r="H13912">
        <v>6.9999760999999996</v>
      </c>
      <c r="I13912" s="1">
        <v>46098.399062500001</v>
      </c>
      <c r="J13912">
        <v>6.9999760999999996</v>
      </c>
    </row>
    <row r="13913" spans="1:10" x14ac:dyDescent="0.2">
      <c r="A13913" s="1">
        <v>46098.399074074077</v>
      </c>
      <c r="B13913">
        <v>6.9999763000000002</v>
      </c>
      <c r="C13913" s="1">
        <v>46098.399074074077</v>
      </c>
      <c r="D13913">
        <v>27.92</v>
      </c>
      <c r="E13913" s="1">
        <v>46098.399074074077</v>
      </c>
      <c r="F13913">
        <v>30.36</v>
      </c>
      <c r="G13913" s="1">
        <v>46098.399074074077</v>
      </c>
      <c r="H13913">
        <v>6.9999763000000002</v>
      </c>
      <c r="I13913" s="1">
        <v>46098.399074074077</v>
      </c>
      <c r="J13913">
        <v>6.9999763000000002</v>
      </c>
    </row>
    <row r="13914" spans="1:10" x14ac:dyDescent="0.2">
      <c r="A13914" s="1">
        <v>46098.399108796293</v>
      </c>
      <c r="B13914">
        <v>6.9999758999999999</v>
      </c>
      <c r="C13914" s="1">
        <v>46098.399108796293</v>
      </c>
      <c r="D13914">
        <v>27.92</v>
      </c>
      <c r="E13914" s="1">
        <v>46098.399108796293</v>
      </c>
      <c r="F13914">
        <v>30.37</v>
      </c>
      <c r="G13914" s="1">
        <v>46098.399108796293</v>
      </c>
      <c r="H13914">
        <v>6.9999758999999999</v>
      </c>
      <c r="I13914" s="1">
        <v>46098.399108796293</v>
      </c>
      <c r="J13914">
        <v>6.9999758999999999</v>
      </c>
    </row>
    <row r="13915" spans="1:10" x14ac:dyDescent="0.2">
      <c r="A13915" s="1">
        <v>46098.39912037037</v>
      </c>
      <c r="B13915">
        <v>6.9999760999999996</v>
      </c>
      <c r="C13915" s="1">
        <v>46098.39912037037</v>
      </c>
      <c r="D13915">
        <v>27.92</v>
      </c>
      <c r="E13915" s="1">
        <v>46098.39912037037</v>
      </c>
      <c r="F13915">
        <v>30.37</v>
      </c>
      <c r="G13915" s="1">
        <v>46098.39912037037</v>
      </c>
      <c r="H13915">
        <v>6.9999760999999996</v>
      </c>
      <c r="I13915" s="1">
        <v>46098.39912037037</v>
      </c>
      <c r="J13915">
        <v>6.9999760999999996</v>
      </c>
    </row>
    <row r="13916" spans="1:10" x14ac:dyDescent="0.2">
      <c r="A13916" s="1">
        <v>46098.399131944447</v>
      </c>
      <c r="B13916">
        <v>6.9999760999999996</v>
      </c>
      <c r="C13916" s="1">
        <v>46098.399131944447</v>
      </c>
      <c r="D13916">
        <v>27.92</v>
      </c>
      <c r="E13916" s="1">
        <v>46098.399131944447</v>
      </c>
      <c r="F13916">
        <v>30.38</v>
      </c>
      <c r="G13916" s="1">
        <v>46098.399131944447</v>
      </c>
      <c r="H13916">
        <v>6.9999760999999996</v>
      </c>
      <c r="I13916" s="1">
        <v>46098.399131944447</v>
      </c>
      <c r="J13916">
        <v>6.9999760999999996</v>
      </c>
    </row>
    <row r="13917" spans="1:10" x14ac:dyDescent="0.2">
      <c r="A13917" s="1">
        <v>46098.39916666667</v>
      </c>
      <c r="B13917">
        <v>6.9999760999999996</v>
      </c>
      <c r="C13917" s="1">
        <v>46098.39916666667</v>
      </c>
      <c r="D13917">
        <v>27.92</v>
      </c>
      <c r="E13917" s="1">
        <v>46098.39916666667</v>
      </c>
      <c r="F13917">
        <v>30.38</v>
      </c>
      <c r="G13917" s="1">
        <v>46098.39916666667</v>
      </c>
      <c r="H13917">
        <v>6.9999760999999996</v>
      </c>
      <c r="I13917" s="1">
        <v>46098.39916666667</v>
      </c>
      <c r="J13917">
        <v>6.9999760999999996</v>
      </c>
    </row>
    <row r="13918" spans="1:10" x14ac:dyDescent="0.2">
      <c r="A13918" s="1">
        <v>46098.399178240739</v>
      </c>
      <c r="B13918">
        <v>6.9999760999999996</v>
      </c>
      <c r="C13918" s="1">
        <v>46098.399178240739</v>
      </c>
      <c r="D13918">
        <v>27.92</v>
      </c>
      <c r="E13918" s="1">
        <v>46098.399178240739</v>
      </c>
      <c r="F13918">
        <v>30.37</v>
      </c>
      <c r="G13918" s="1">
        <v>46098.399178240739</v>
      </c>
      <c r="H13918">
        <v>6.9999760999999996</v>
      </c>
      <c r="I13918" s="1">
        <v>46098.399178240739</v>
      </c>
      <c r="J13918">
        <v>6.9999760999999996</v>
      </c>
    </row>
    <row r="13919" spans="1:10" x14ac:dyDescent="0.2">
      <c r="A13919" s="1">
        <v>46098.399212962962</v>
      </c>
      <c r="B13919">
        <v>6.9999760000000002</v>
      </c>
      <c r="C13919" s="1">
        <v>46098.399212962962</v>
      </c>
      <c r="D13919">
        <v>27.92</v>
      </c>
      <c r="E13919" s="1">
        <v>46098.399212962962</v>
      </c>
      <c r="F13919">
        <v>30.38</v>
      </c>
      <c r="G13919" s="1">
        <v>46098.399212962962</v>
      </c>
      <c r="H13919">
        <v>6.9999760000000002</v>
      </c>
      <c r="I13919" s="1">
        <v>46098.399212962962</v>
      </c>
      <c r="J13919">
        <v>6.9999760000000002</v>
      </c>
    </row>
    <row r="13920" spans="1:10" x14ac:dyDescent="0.2">
      <c r="A13920" s="1">
        <v>46098.399224537039</v>
      </c>
      <c r="B13920">
        <v>6.9999761999999999</v>
      </c>
      <c r="C13920" s="1">
        <v>46098.399224537039</v>
      </c>
      <c r="D13920">
        <v>27.92</v>
      </c>
      <c r="E13920" s="1">
        <v>46098.399224537039</v>
      </c>
      <c r="F13920">
        <v>30.38</v>
      </c>
      <c r="G13920" s="1">
        <v>46098.399224537039</v>
      </c>
      <c r="H13920">
        <v>6.9999761999999999</v>
      </c>
      <c r="I13920" s="1">
        <v>46098.399224537039</v>
      </c>
      <c r="J13920">
        <v>6.9999761999999999</v>
      </c>
    </row>
    <row r="13921" spans="1:10" x14ac:dyDescent="0.2">
      <c r="A13921" s="1">
        <v>46098.399259259262</v>
      </c>
      <c r="B13921">
        <v>6.9999764999999998</v>
      </c>
      <c r="C13921" s="1">
        <v>46098.399259259262</v>
      </c>
      <c r="D13921">
        <v>27.92</v>
      </c>
      <c r="E13921" s="1">
        <v>46098.399259259262</v>
      </c>
      <c r="F13921">
        <v>30.39</v>
      </c>
      <c r="G13921" s="1">
        <v>46098.399259259262</v>
      </c>
      <c r="H13921">
        <v>6.9999764999999998</v>
      </c>
      <c r="I13921" s="1">
        <v>46098.399259259262</v>
      </c>
      <c r="J13921">
        <v>6.9999764999999998</v>
      </c>
    </row>
    <row r="13922" spans="1:10" x14ac:dyDescent="0.2">
      <c r="A13922" s="1">
        <v>46098.399259259262</v>
      </c>
      <c r="B13922">
        <v>6.9999758999999999</v>
      </c>
      <c r="C13922" s="1">
        <v>46098.399259259262</v>
      </c>
      <c r="D13922">
        <v>27.92</v>
      </c>
      <c r="E13922" s="1">
        <v>46098.399259259262</v>
      </c>
      <c r="F13922">
        <v>30.37</v>
      </c>
      <c r="G13922" s="1">
        <v>46098.399259259262</v>
      </c>
      <c r="H13922">
        <v>6.9999758999999999</v>
      </c>
      <c r="I13922" s="1">
        <v>46098.399259259262</v>
      </c>
      <c r="J13922">
        <v>6.9999758999999999</v>
      </c>
    </row>
    <row r="13923" spans="1:10" x14ac:dyDescent="0.2">
      <c r="A13923" s="1">
        <v>46098.399293981478</v>
      </c>
      <c r="B13923">
        <v>6.9999764000000004</v>
      </c>
      <c r="C13923" s="1">
        <v>46098.399293981478</v>
      </c>
      <c r="D13923">
        <v>27.92</v>
      </c>
      <c r="E13923" s="1">
        <v>46098.399293981478</v>
      </c>
      <c r="F13923">
        <v>30.39</v>
      </c>
      <c r="G13923" s="1">
        <v>46098.399293981478</v>
      </c>
      <c r="H13923">
        <v>6.9999764000000004</v>
      </c>
      <c r="I13923" s="1">
        <v>46098.399293981478</v>
      </c>
      <c r="J13923">
        <v>6.9999764000000004</v>
      </c>
    </row>
    <row r="13924" spans="1:10" x14ac:dyDescent="0.2">
      <c r="A13924" s="1">
        <v>46098.399305555555</v>
      </c>
      <c r="B13924">
        <v>6.9999761999999999</v>
      </c>
      <c r="C13924" s="1">
        <v>46098.399305555555</v>
      </c>
      <c r="D13924">
        <v>27.92</v>
      </c>
      <c r="E13924" s="1">
        <v>46098.399305555555</v>
      </c>
      <c r="F13924">
        <v>30.39</v>
      </c>
      <c r="G13924" s="1">
        <v>46098.399305555555</v>
      </c>
      <c r="H13924">
        <v>6.9999761999999999</v>
      </c>
      <c r="I13924" s="1">
        <v>46098.399305555555</v>
      </c>
      <c r="J13924">
        <v>6.9999761999999999</v>
      </c>
    </row>
    <row r="13925" spans="1:10" x14ac:dyDescent="0.2">
      <c r="A13925" s="1">
        <v>46098.399340277778</v>
      </c>
      <c r="B13925">
        <v>6.9999760000000002</v>
      </c>
      <c r="C13925" s="1">
        <v>46098.399340277778</v>
      </c>
      <c r="D13925">
        <v>27.92</v>
      </c>
      <c r="E13925" s="1">
        <v>46098.399340277778</v>
      </c>
      <c r="F13925">
        <v>30.39</v>
      </c>
      <c r="G13925" s="1">
        <v>46098.399340277778</v>
      </c>
      <c r="H13925">
        <v>6.9999760000000002</v>
      </c>
      <c r="I13925" s="1">
        <v>46098.399340277778</v>
      </c>
      <c r="J13925">
        <v>6.9999760000000002</v>
      </c>
    </row>
    <row r="13926" spans="1:10" x14ac:dyDescent="0.2">
      <c r="A13926" s="1">
        <v>46098.399351851855</v>
      </c>
      <c r="B13926">
        <v>6.9999766000000001</v>
      </c>
      <c r="C13926" s="1">
        <v>46098.399351851855</v>
      </c>
      <c r="D13926">
        <v>27.92</v>
      </c>
      <c r="E13926" s="1">
        <v>46098.399351851855</v>
      </c>
      <c r="F13926">
        <v>30.39</v>
      </c>
      <c r="G13926" s="1">
        <v>46098.399351851855</v>
      </c>
      <c r="H13926">
        <v>6.9999766000000001</v>
      </c>
      <c r="I13926" s="1">
        <v>46098.399351851855</v>
      </c>
      <c r="J13926">
        <v>6.9999766000000001</v>
      </c>
    </row>
    <row r="13927" spans="1:10" x14ac:dyDescent="0.2">
      <c r="A13927" s="1">
        <v>46098.399386574078</v>
      </c>
      <c r="B13927">
        <v>6.9999770999999997</v>
      </c>
      <c r="C13927" s="1">
        <v>46098.399386574078</v>
      </c>
      <c r="D13927">
        <v>27.92</v>
      </c>
      <c r="E13927" s="1">
        <v>46098.399386574078</v>
      </c>
      <c r="F13927">
        <v>30.39</v>
      </c>
      <c r="G13927" s="1">
        <v>46098.399386574078</v>
      </c>
      <c r="H13927">
        <v>6.9999770999999997</v>
      </c>
      <c r="I13927" s="1">
        <v>46098.399386574078</v>
      </c>
      <c r="J13927">
        <v>6.9999770999999997</v>
      </c>
    </row>
    <row r="13928" spans="1:10" x14ac:dyDescent="0.2">
      <c r="A13928" s="1">
        <v>46098.399386574078</v>
      </c>
      <c r="B13928">
        <v>6.9999767999999998</v>
      </c>
      <c r="C13928" s="1">
        <v>46098.399386574078</v>
      </c>
      <c r="D13928">
        <v>27.92</v>
      </c>
      <c r="E13928" s="1">
        <v>46098.399386574078</v>
      </c>
      <c r="F13928">
        <v>30.4</v>
      </c>
      <c r="G13928" s="1">
        <v>46098.399386574078</v>
      </c>
      <c r="H13928">
        <v>6.9999767999999998</v>
      </c>
      <c r="I13928" s="1">
        <v>46098.399386574078</v>
      </c>
      <c r="J13928">
        <v>6.9999767999999998</v>
      </c>
    </row>
    <row r="13929" spans="1:10" x14ac:dyDescent="0.2">
      <c r="A13929" s="1">
        <v>46098.399421296293</v>
      </c>
      <c r="B13929">
        <v>6.9999769000000001</v>
      </c>
      <c r="C13929" s="1">
        <v>46098.399421296293</v>
      </c>
      <c r="D13929">
        <v>27.91</v>
      </c>
      <c r="E13929" s="1">
        <v>46098.399421296293</v>
      </c>
      <c r="F13929">
        <v>30.4</v>
      </c>
      <c r="G13929" s="1">
        <v>46098.399421296293</v>
      </c>
      <c r="H13929">
        <v>6.9999769000000001</v>
      </c>
      <c r="I13929" s="1">
        <v>46098.399421296293</v>
      </c>
      <c r="J13929">
        <v>6.9999769000000001</v>
      </c>
    </row>
    <row r="13930" spans="1:10" x14ac:dyDescent="0.2">
      <c r="A13930" s="1">
        <v>46098.39943287037</v>
      </c>
      <c r="B13930">
        <v>6.9999764999999998</v>
      </c>
      <c r="C13930" s="1">
        <v>46098.39943287037</v>
      </c>
      <c r="D13930">
        <v>27.92</v>
      </c>
      <c r="E13930" s="1">
        <v>46098.39943287037</v>
      </c>
      <c r="F13930">
        <v>30.39</v>
      </c>
      <c r="G13930" s="1">
        <v>46098.39943287037</v>
      </c>
      <c r="H13930">
        <v>6.9999764999999998</v>
      </c>
      <c r="I13930" s="1">
        <v>46098.39943287037</v>
      </c>
      <c r="J13930">
        <v>6.9999764999999998</v>
      </c>
    </row>
    <row r="13931" spans="1:10" x14ac:dyDescent="0.2">
      <c r="A13931" s="1">
        <v>46098.399467592593</v>
      </c>
      <c r="B13931">
        <v>6.9999767999999998</v>
      </c>
      <c r="C13931" s="1">
        <v>46098.399467592593</v>
      </c>
      <c r="D13931">
        <v>27.93</v>
      </c>
      <c r="E13931" s="1">
        <v>46098.399467592593</v>
      </c>
      <c r="F13931">
        <v>30.39</v>
      </c>
      <c r="G13931" s="1">
        <v>46098.399467592593</v>
      </c>
      <c r="H13931">
        <v>6.9999767999999998</v>
      </c>
      <c r="I13931" s="1">
        <v>46098.399467592593</v>
      </c>
      <c r="J13931">
        <v>6.9999767999999998</v>
      </c>
    </row>
    <row r="13932" spans="1:10" x14ac:dyDescent="0.2">
      <c r="A13932" s="1">
        <v>46098.39947916667</v>
      </c>
      <c r="B13932">
        <v>6.9999766000000001</v>
      </c>
      <c r="C13932" s="1">
        <v>46098.39947916667</v>
      </c>
      <c r="D13932">
        <v>27.92</v>
      </c>
      <c r="E13932" s="1">
        <v>46098.39947916667</v>
      </c>
      <c r="F13932">
        <v>30.39</v>
      </c>
      <c r="G13932" s="1">
        <v>46098.39947916667</v>
      </c>
      <c r="H13932">
        <v>6.9999766000000001</v>
      </c>
      <c r="I13932" s="1">
        <v>46098.39947916667</v>
      </c>
      <c r="J13932">
        <v>6.9999766000000001</v>
      </c>
    </row>
    <row r="13933" spans="1:10" x14ac:dyDescent="0.2">
      <c r="A13933" s="1">
        <v>46098.399513888886</v>
      </c>
      <c r="B13933">
        <v>6.9999767000000004</v>
      </c>
      <c r="C13933" s="1">
        <v>46098.399513888886</v>
      </c>
      <c r="D13933">
        <v>27.92</v>
      </c>
      <c r="E13933" s="1">
        <v>46098.399513888886</v>
      </c>
      <c r="F13933">
        <v>30.4</v>
      </c>
      <c r="G13933" s="1">
        <v>46098.399513888886</v>
      </c>
      <c r="H13933">
        <v>6.9999767000000004</v>
      </c>
      <c r="I13933" s="1">
        <v>46098.399513888886</v>
      </c>
      <c r="J13933">
        <v>6.9999767000000004</v>
      </c>
    </row>
    <row r="13934" spans="1:10" x14ac:dyDescent="0.2">
      <c r="A13934" s="1">
        <v>46098.399525462963</v>
      </c>
      <c r="B13934">
        <v>6.9999770000000003</v>
      </c>
      <c r="C13934" s="1">
        <v>46098.399525462963</v>
      </c>
      <c r="D13934">
        <v>27.91</v>
      </c>
      <c r="E13934" s="1">
        <v>46098.399525462963</v>
      </c>
      <c r="F13934">
        <v>30.41</v>
      </c>
      <c r="G13934" s="1">
        <v>46098.399525462963</v>
      </c>
      <c r="H13934">
        <v>6.9999770000000003</v>
      </c>
      <c r="I13934" s="1">
        <v>46098.399525462963</v>
      </c>
      <c r="J13934">
        <v>6.9999770000000003</v>
      </c>
    </row>
    <row r="13935" spans="1:10" x14ac:dyDescent="0.2">
      <c r="A13935" s="1">
        <v>46098.399537037039</v>
      </c>
      <c r="B13935">
        <v>6.9999769000000001</v>
      </c>
      <c r="C13935" s="1">
        <v>46098.399537037039</v>
      </c>
      <c r="D13935">
        <v>27.92</v>
      </c>
      <c r="E13935" s="1">
        <v>46098.399537037039</v>
      </c>
      <c r="F13935">
        <v>30.41</v>
      </c>
      <c r="G13935" s="1">
        <v>46098.399537037039</v>
      </c>
      <c r="H13935">
        <v>6.9999769000000001</v>
      </c>
      <c r="I13935" s="1">
        <v>46098.399537037039</v>
      </c>
      <c r="J13935">
        <v>6.9999769000000001</v>
      </c>
    </row>
    <row r="13936" spans="1:10" x14ac:dyDescent="0.2">
      <c r="A13936" s="1">
        <v>46098.399571759262</v>
      </c>
      <c r="B13936">
        <v>6.9999767999999998</v>
      </c>
      <c r="C13936" s="1">
        <v>46098.399571759262</v>
      </c>
      <c r="D13936">
        <v>27.92</v>
      </c>
      <c r="E13936" s="1">
        <v>46098.399571759262</v>
      </c>
      <c r="F13936">
        <v>30.41</v>
      </c>
      <c r="G13936" s="1">
        <v>46098.399571759262</v>
      </c>
      <c r="H13936">
        <v>6.9999767999999998</v>
      </c>
      <c r="I13936" s="1">
        <v>46098.399571759262</v>
      </c>
      <c r="J13936">
        <v>6.9999767999999998</v>
      </c>
    </row>
    <row r="13937" spans="1:10" x14ac:dyDescent="0.2">
      <c r="A13937" s="1">
        <v>46098.399583333332</v>
      </c>
      <c r="B13937">
        <v>6.9999770000000003</v>
      </c>
      <c r="C13937" s="1">
        <v>46098.399583333332</v>
      </c>
      <c r="D13937">
        <v>27.93</v>
      </c>
      <c r="E13937" s="1">
        <v>46098.399583333332</v>
      </c>
      <c r="F13937">
        <v>30.41</v>
      </c>
      <c r="G13937" s="1">
        <v>46098.399583333332</v>
      </c>
      <c r="H13937">
        <v>6.9999770000000003</v>
      </c>
      <c r="I13937" s="1">
        <v>46098.399583333332</v>
      </c>
      <c r="J13937">
        <v>6.9999770000000003</v>
      </c>
    </row>
    <row r="13938" spans="1:10" x14ac:dyDescent="0.2">
      <c r="A13938" s="1">
        <v>46098.399618055555</v>
      </c>
      <c r="B13938">
        <v>6.9999767999999998</v>
      </c>
      <c r="C13938" s="1">
        <v>46098.399618055555</v>
      </c>
      <c r="D13938">
        <v>27.91</v>
      </c>
      <c r="E13938" s="1">
        <v>46098.399618055555</v>
      </c>
      <c r="F13938">
        <v>30.41</v>
      </c>
      <c r="G13938" s="1">
        <v>46098.399618055555</v>
      </c>
      <c r="H13938">
        <v>6.9999767999999998</v>
      </c>
      <c r="I13938" s="1">
        <v>46098.399618055555</v>
      </c>
      <c r="J13938">
        <v>6.9999767999999998</v>
      </c>
    </row>
    <row r="13939" spans="1:10" x14ac:dyDescent="0.2">
      <c r="A13939" s="1">
        <v>46098.399641203701</v>
      </c>
      <c r="B13939">
        <v>6.9999763000000002</v>
      </c>
      <c r="C13939" s="1">
        <v>46098.399641203701</v>
      </c>
      <c r="D13939">
        <v>27.91</v>
      </c>
      <c r="E13939" s="1">
        <v>46098.399641203701</v>
      </c>
      <c r="F13939">
        <v>30.42</v>
      </c>
      <c r="G13939" s="1">
        <v>46098.399641203701</v>
      </c>
      <c r="H13939">
        <v>6.9999763000000002</v>
      </c>
      <c r="I13939" s="1">
        <v>46098.399641203701</v>
      </c>
      <c r="J13939">
        <v>6.9999763000000002</v>
      </c>
    </row>
    <row r="13940" spans="1:10" x14ac:dyDescent="0.2">
      <c r="A13940" s="1">
        <v>46098.399652777778</v>
      </c>
      <c r="B13940">
        <v>6.9999770999999997</v>
      </c>
      <c r="C13940" s="1">
        <v>46098.399652777778</v>
      </c>
      <c r="D13940">
        <v>27.92</v>
      </c>
      <c r="E13940" s="1">
        <v>46098.399652777778</v>
      </c>
      <c r="F13940">
        <v>30.42</v>
      </c>
      <c r="G13940" s="1">
        <v>46098.399652777778</v>
      </c>
      <c r="H13940">
        <v>6.9999770999999997</v>
      </c>
      <c r="I13940" s="1">
        <v>46098.399652777778</v>
      </c>
      <c r="J13940">
        <v>6.9999770999999997</v>
      </c>
    </row>
    <row r="13941" spans="1:10" x14ac:dyDescent="0.2">
      <c r="A13941" s="1">
        <v>46098.399664351855</v>
      </c>
      <c r="B13941">
        <v>6.9999760000000002</v>
      </c>
      <c r="C13941" s="1">
        <v>46098.399664351855</v>
      </c>
      <c r="D13941">
        <v>27.91</v>
      </c>
      <c r="E13941" s="1">
        <v>46098.399664351855</v>
      </c>
      <c r="F13941">
        <v>30.42</v>
      </c>
      <c r="G13941" s="1">
        <v>46098.399664351855</v>
      </c>
      <c r="H13941">
        <v>6.9999760000000002</v>
      </c>
      <c r="I13941" s="1">
        <v>46098.399664351855</v>
      </c>
      <c r="J13941">
        <v>6.9999760000000002</v>
      </c>
    </row>
    <row r="13942" spans="1:10" x14ac:dyDescent="0.2">
      <c r="A13942" s="1">
        <v>46098.399699074071</v>
      </c>
      <c r="B13942">
        <v>6.9999760999999996</v>
      </c>
      <c r="C13942" s="1">
        <v>46098.399699074071</v>
      </c>
      <c r="D13942">
        <v>27.92</v>
      </c>
      <c r="E13942" s="1">
        <v>46098.399699074071</v>
      </c>
      <c r="F13942">
        <v>30.41</v>
      </c>
      <c r="G13942" s="1">
        <v>46098.399699074071</v>
      </c>
      <c r="H13942">
        <v>6.9999760999999996</v>
      </c>
      <c r="I13942" s="1">
        <v>46098.399699074071</v>
      </c>
      <c r="J13942">
        <v>6.9999760999999996</v>
      </c>
    </row>
    <row r="13943" spans="1:10" x14ac:dyDescent="0.2">
      <c r="A13943" s="1">
        <v>46098.399710648147</v>
      </c>
      <c r="B13943">
        <v>6.9999764000000004</v>
      </c>
      <c r="C13943" s="1">
        <v>46098.399710648147</v>
      </c>
      <c r="D13943">
        <v>27.91</v>
      </c>
      <c r="E13943" s="1">
        <v>46098.399710648147</v>
      </c>
      <c r="F13943">
        <v>30.42</v>
      </c>
      <c r="G13943" s="1">
        <v>46098.399710648147</v>
      </c>
      <c r="H13943">
        <v>6.9999764000000004</v>
      </c>
      <c r="I13943" s="1">
        <v>46098.399710648147</v>
      </c>
      <c r="J13943">
        <v>6.9999764000000004</v>
      </c>
    </row>
    <row r="13944" spans="1:10" x14ac:dyDescent="0.2">
      <c r="A13944" s="1">
        <v>46098.399745370371</v>
      </c>
      <c r="B13944">
        <v>6.9999764999999998</v>
      </c>
      <c r="C13944" s="1">
        <v>46098.399745370371</v>
      </c>
      <c r="D13944">
        <v>27.92</v>
      </c>
      <c r="E13944" s="1">
        <v>46098.399745370371</v>
      </c>
      <c r="F13944">
        <v>30.42</v>
      </c>
      <c r="G13944" s="1">
        <v>46098.399745370371</v>
      </c>
      <c r="H13944">
        <v>6.9999764999999998</v>
      </c>
      <c r="I13944" s="1">
        <v>46098.399745370371</v>
      </c>
      <c r="J13944">
        <v>6.9999764999999998</v>
      </c>
    </row>
    <row r="13945" spans="1:10" x14ac:dyDescent="0.2">
      <c r="A13945" s="1">
        <v>46098.399756944447</v>
      </c>
      <c r="B13945">
        <v>6.9999760000000002</v>
      </c>
      <c r="C13945" s="1">
        <v>46098.399756944447</v>
      </c>
      <c r="D13945">
        <v>27.92</v>
      </c>
      <c r="E13945" s="1">
        <v>46098.399756944447</v>
      </c>
      <c r="F13945">
        <v>30.42</v>
      </c>
      <c r="G13945" s="1">
        <v>46098.399756944447</v>
      </c>
      <c r="H13945">
        <v>6.9999760000000002</v>
      </c>
      <c r="I13945" s="1">
        <v>46098.399756944447</v>
      </c>
      <c r="J13945">
        <v>6.9999760000000002</v>
      </c>
    </row>
    <row r="13946" spans="1:10" x14ac:dyDescent="0.2">
      <c r="A13946" s="1">
        <v>46098.399791666663</v>
      </c>
      <c r="B13946">
        <v>6.9999766000000001</v>
      </c>
      <c r="C13946" s="1">
        <v>46098.399791666663</v>
      </c>
      <c r="D13946">
        <v>27.92</v>
      </c>
      <c r="E13946" s="1">
        <v>46098.399791666663</v>
      </c>
      <c r="F13946">
        <v>30.43</v>
      </c>
      <c r="G13946" s="1">
        <v>46098.399791666663</v>
      </c>
      <c r="H13946">
        <v>6.9999766000000001</v>
      </c>
      <c r="I13946" s="1">
        <v>46098.399791666663</v>
      </c>
      <c r="J13946">
        <v>6.9999766000000001</v>
      </c>
    </row>
    <row r="13947" spans="1:10" x14ac:dyDescent="0.2">
      <c r="A13947" s="1">
        <v>46098.39980324074</v>
      </c>
      <c r="B13947">
        <v>6.9999758999999999</v>
      </c>
      <c r="C13947" s="1">
        <v>46098.39980324074</v>
      </c>
      <c r="D13947">
        <v>27.92</v>
      </c>
      <c r="E13947" s="1">
        <v>46098.39980324074</v>
      </c>
      <c r="F13947">
        <v>30.44</v>
      </c>
      <c r="G13947" s="1">
        <v>46098.39980324074</v>
      </c>
      <c r="H13947">
        <v>6.9999758999999999</v>
      </c>
      <c r="I13947" s="1">
        <v>46098.39980324074</v>
      </c>
      <c r="J13947">
        <v>6.9999758999999999</v>
      </c>
    </row>
    <row r="13948" spans="1:10" x14ac:dyDescent="0.2">
      <c r="A13948" s="1">
        <v>46098.399826388886</v>
      </c>
      <c r="B13948">
        <v>6.9999766000000001</v>
      </c>
      <c r="C13948" s="1">
        <v>46098.399826388886</v>
      </c>
      <c r="D13948">
        <v>27.91</v>
      </c>
      <c r="E13948" s="1">
        <v>46098.399826388886</v>
      </c>
      <c r="F13948">
        <v>30.44</v>
      </c>
      <c r="G13948" s="1">
        <v>46098.399826388886</v>
      </c>
      <c r="H13948">
        <v>6.9999766000000001</v>
      </c>
      <c r="I13948" s="1">
        <v>46098.399826388886</v>
      </c>
      <c r="J13948">
        <v>6.9999766000000001</v>
      </c>
    </row>
    <row r="13949" spans="1:10" x14ac:dyDescent="0.2">
      <c r="A13949" s="1">
        <v>46098.399837962963</v>
      </c>
      <c r="B13949">
        <v>6.9999760999999996</v>
      </c>
      <c r="C13949" s="1">
        <v>46098.399837962963</v>
      </c>
      <c r="D13949">
        <v>27.92</v>
      </c>
      <c r="E13949" s="1">
        <v>46098.399837962963</v>
      </c>
      <c r="F13949">
        <v>30.43</v>
      </c>
      <c r="G13949" s="1">
        <v>46098.399837962963</v>
      </c>
      <c r="H13949">
        <v>6.9999760999999996</v>
      </c>
      <c r="I13949" s="1">
        <v>46098.399837962963</v>
      </c>
      <c r="J13949">
        <v>6.9999760999999996</v>
      </c>
    </row>
    <row r="13950" spans="1:10" x14ac:dyDescent="0.2">
      <c r="A13950" s="1">
        <v>46098.399872685186</v>
      </c>
      <c r="B13950">
        <v>6.9999764000000004</v>
      </c>
      <c r="C13950" s="1">
        <v>46098.399872685186</v>
      </c>
      <c r="D13950">
        <v>27.92</v>
      </c>
      <c r="E13950" s="1">
        <v>46098.399872685186</v>
      </c>
      <c r="F13950">
        <v>30.44</v>
      </c>
      <c r="G13950" s="1">
        <v>46098.399872685186</v>
      </c>
      <c r="H13950">
        <v>6.9999764000000004</v>
      </c>
      <c r="I13950" s="1">
        <v>46098.399872685186</v>
      </c>
      <c r="J13950">
        <v>6.9999764000000004</v>
      </c>
    </row>
    <row r="13951" spans="1:10" x14ac:dyDescent="0.2">
      <c r="A13951" s="1">
        <v>46098.399884259263</v>
      </c>
      <c r="B13951">
        <v>6.9999764999999998</v>
      </c>
      <c r="C13951" s="1">
        <v>46098.399884259263</v>
      </c>
      <c r="D13951">
        <v>27.92</v>
      </c>
      <c r="E13951" s="1">
        <v>46098.399884259263</v>
      </c>
      <c r="F13951">
        <v>30.43</v>
      </c>
      <c r="G13951" s="1">
        <v>46098.399884259263</v>
      </c>
      <c r="H13951">
        <v>6.9999764999999998</v>
      </c>
      <c r="I13951" s="1">
        <v>46098.399884259263</v>
      </c>
      <c r="J13951">
        <v>6.9999764999999998</v>
      </c>
    </row>
    <row r="13952" spans="1:10" x14ac:dyDescent="0.2">
      <c r="A13952" s="1">
        <v>46098.399918981479</v>
      </c>
      <c r="B13952">
        <v>6.9999761999999999</v>
      </c>
      <c r="C13952" s="1">
        <v>46098.399918981479</v>
      </c>
      <c r="D13952">
        <v>27.92</v>
      </c>
      <c r="E13952" s="1">
        <v>46098.399918981479</v>
      </c>
      <c r="F13952">
        <v>30.44</v>
      </c>
      <c r="G13952" s="1">
        <v>46098.399918981479</v>
      </c>
      <c r="H13952">
        <v>6.9999761999999999</v>
      </c>
      <c r="I13952" s="1">
        <v>46098.399918981479</v>
      </c>
      <c r="J13952">
        <v>6.9999761999999999</v>
      </c>
    </row>
    <row r="13953" spans="1:10" x14ac:dyDescent="0.2">
      <c r="A13953" s="1">
        <v>46098.399930555555</v>
      </c>
      <c r="B13953">
        <v>6.9999766000000001</v>
      </c>
      <c r="C13953" s="1">
        <v>46098.399930555555</v>
      </c>
      <c r="D13953">
        <v>27.91</v>
      </c>
      <c r="E13953" s="1">
        <v>46098.399930555555</v>
      </c>
      <c r="F13953">
        <v>30.44</v>
      </c>
      <c r="G13953" s="1">
        <v>46098.399930555555</v>
      </c>
      <c r="H13953">
        <v>6.9999766000000001</v>
      </c>
      <c r="I13953" s="1">
        <v>46098.399930555555</v>
      </c>
      <c r="J13953">
        <v>6.9999766000000001</v>
      </c>
    </row>
    <row r="13954" spans="1:10" x14ac:dyDescent="0.2">
      <c r="A13954" s="1">
        <v>46098.399965277778</v>
      </c>
      <c r="B13954">
        <v>6.9999761999999999</v>
      </c>
      <c r="C13954" s="1">
        <v>46098.399965277778</v>
      </c>
      <c r="D13954">
        <v>27.92</v>
      </c>
      <c r="E13954" s="1">
        <v>46098.399965277778</v>
      </c>
      <c r="F13954">
        <v>30.44</v>
      </c>
      <c r="G13954" s="1">
        <v>46098.399965277778</v>
      </c>
      <c r="H13954">
        <v>6.9999761999999999</v>
      </c>
      <c r="I13954" s="1">
        <v>46098.399965277778</v>
      </c>
      <c r="J13954">
        <v>6.9999761999999999</v>
      </c>
    </row>
    <row r="13955" spans="1:10" x14ac:dyDescent="0.2">
      <c r="A13955" s="1">
        <v>46098.399976851855</v>
      </c>
      <c r="B13955">
        <v>6.9999764999999998</v>
      </c>
      <c r="C13955" s="1">
        <v>46098.399976851855</v>
      </c>
      <c r="D13955">
        <v>27.92</v>
      </c>
      <c r="E13955" s="1">
        <v>46098.399976851855</v>
      </c>
      <c r="F13955">
        <v>30.45</v>
      </c>
      <c r="G13955" s="1">
        <v>46098.399976851855</v>
      </c>
      <c r="H13955">
        <v>6.9999764999999998</v>
      </c>
      <c r="I13955" s="1">
        <v>46098.399976851855</v>
      </c>
      <c r="J13955">
        <v>6.9999764999999998</v>
      </c>
    </row>
    <row r="13956" spans="1:10" x14ac:dyDescent="0.2">
      <c r="A13956" s="1">
        <v>46098.400000000001</v>
      </c>
      <c r="B13956">
        <v>6.9999760999999996</v>
      </c>
      <c r="C13956" s="1">
        <v>46098.400000000001</v>
      </c>
      <c r="D13956">
        <v>27.92</v>
      </c>
      <c r="E13956" s="1">
        <v>46098.400000000001</v>
      </c>
      <c r="F13956">
        <v>30.45</v>
      </c>
      <c r="G13956" s="1">
        <v>46098.400000000001</v>
      </c>
      <c r="H13956">
        <v>6.9999760999999996</v>
      </c>
      <c r="I13956" s="1">
        <v>46098.400000000001</v>
      </c>
      <c r="J13956">
        <v>6.9999760999999996</v>
      </c>
    </row>
    <row r="13957" spans="1:10" x14ac:dyDescent="0.2">
      <c r="A13957" s="1">
        <v>46098.400011574071</v>
      </c>
      <c r="B13957">
        <v>6.9999766000000001</v>
      </c>
      <c r="C13957" s="1">
        <v>46098.400011574071</v>
      </c>
      <c r="D13957">
        <v>27.92</v>
      </c>
      <c r="E13957" s="1">
        <v>46098.400011574071</v>
      </c>
      <c r="F13957">
        <v>30.45</v>
      </c>
      <c r="G13957" s="1">
        <v>46098.400011574071</v>
      </c>
      <c r="H13957">
        <v>6.9999766000000001</v>
      </c>
      <c r="I13957" s="1">
        <v>46098.400011574071</v>
      </c>
      <c r="J13957">
        <v>6.9999766000000001</v>
      </c>
    </row>
    <row r="13958" spans="1:10" x14ac:dyDescent="0.2">
      <c r="A13958" s="1">
        <v>46098.400046296294</v>
      </c>
      <c r="B13958">
        <v>6.9999764000000004</v>
      </c>
      <c r="C13958" s="1">
        <v>46098.400046296294</v>
      </c>
      <c r="D13958">
        <v>27.92</v>
      </c>
      <c r="E13958" s="1">
        <v>46098.400046296294</v>
      </c>
      <c r="F13958">
        <v>30.44</v>
      </c>
      <c r="G13958" s="1">
        <v>46098.400046296294</v>
      </c>
      <c r="H13958">
        <v>6.9999764000000004</v>
      </c>
      <c r="I13958" s="1">
        <v>46098.400046296294</v>
      </c>
      <c r="J13958">
        <v>6.9999764000000004</v>
      </c>
    </row>
    <row r="13959" spans="1:10" x14ac:dyDescent="0.2">
      <c r="A13959" s="1">
        <v>46098.400057870371</v>
      </c>
      <c r="B13959">
        <v>6.9999767000000004</v>
      </c>
      <c r="C13959" s="1">
        <v>46098.400057870371</v>
      </c>
      <c r="D13959">
        <v>27.92</v>
      </c>
      <c r="E13959" s="1">
        <v>46098.400057870371</v>
      </c>
      <c r="F13959">
        <v>30.45</v>
      </c>
      <c r="G13959" s="1">
        <v>46098.400057870371</v>
      </c>
      <c r="H13959">
        <v>6.9999767000000004</v>
      </c>
      <c r="I13959" s="1">
        <v>46098.400057870371</v>
      </c>
      <c r="J13959">
        <v>6.9999767000000004</v>
      </c>
    </row>
    <row r="13960" spans="1:10" x14ac:dyDescent="0.2">
      <c r="A13960" s="1">
        <v>46098.400092592594</v>
      </c>
      <c r="B13960">
        <v>6.9999757999999996</v>
      </c>
      <c r="C13960" s="1">
        <v>46098.400092592594</v>
      </c>
      <c r="D13960">
        <v>27.92</v>
      </c>
      <c r="E13960" s="1">
        <v>46098.400092592594</v>
      </c>
      <c r="F13960">
        <v>30.46</v>
      </c>
      <c r="G13960" s="1">
        <v>46098.400092592594</v>
      </c>
      <c r="H13960">
        <v>6.9999757999999996</v>
      </c>
      <c r="I13960" s="1">
        <v>46098.400092592594</v>
      </c>
      <c r="J13960">
        <v>6.9999757999999996</v>
      </c>
    </row>
    <row r="13961" spans="1:10" x14ac:dyDescent="0.2">
      <c r="A13961" s="1">
        <v>46098.400104166663</v>
      </c>
      <c r="B13961">
        <v>6.9999760000000002</v>
      </c>
      <c r="C13961" s="1">
        <v>46098.400104166663</v>
      </c>
      <c r="D13961">
        <v>27.91</v>
      </c>
      <c r="E13961" s="1">
        <v>46098.400104166663</v>
      </c>
      <c r="F13961">
        <v>30.46</v>
      </c>
      <c r="G13961" s="1">
        <v>46098.400104166663</v>
      </c>
      <c r="H13961">
        <v>6.9999760000000002</v>
      </c>
      <c r="I13961" s="1">
        <v>46098.400104166663</v>
      </c>
      <c r="J13961">
        <v>6.9999760000000002</v>
      </c>
    </row>
    <row r="13962" spans="1:10" x14ac:dyDescent="0.2">
      <c r="A13962" s="1">
        <v>46098.40011574074</v>
      </c>
      <c r="B13962">
        <v>6.9999760999999996</v>
      </c>
      <c r="C13962" s="1">
        <v>46098.40011574074</v>
      </c>
      <c r="D13962">
        <v>27.91</v>
      </c>
      <c r="E13962" s="1">
        <v>46098.40011574074</v>
      </c>
      <c r="F13962">
        <v>30.46</v>
      </c>
      <c r="G13962" s="1">
        <v>46098.40011574074</v>
      </c>
      <c r="H13962">
        <v>6.9999760999999996</v>
      </c>
      <c r="I13962" s="1">
        <v>46098.40011574074</v>
      </c>
      <c r="J13962">
        <v>6.9999760999999996</v>
      </c>
    </row>
    <row r="13963" spans="1:10" x14ac:dyDescent="0.2">
      <c r="A13963" s="1">
        <v>46098.400150462963</v>
      </c>
      <c r="B13963">
        <v>6.9999764999999998</v>
      </c>
      <c r="C13963" s="1">
        <v>46098.400150462963</v>
      </c>
      <c r="D13963">
        <v>27.92</v>
      </c>
      <c r="E13963" s="1">
        <v>46098.400150462963</v>
      </c>
      <c r="F13963">
        <v>30.45</v>
      </c>
      <c r="G13963" s="1">
        <v>46098.400150462963</v>
      </c>
      <c r="H13963">
        <v>6.9999764999999998</v>
      </c>
      <c r="I13963" s="1">
        <v>46098.400150462963</v>
      </c>
      <c r="J13963">
        <v>6.9999764999999998</v>
      </c>
    </row>
    <row r="13964" spans="1:10" x14ac:dyDescent="0.2">
      <c r="A13964" s="1">
        <v>46098.40016203704</v>
      </c>
      <c r="B13964">
        <v>6.9999761999999999</v>
      </c>
      <c r="C13964" s="1">
        <v>46098.40016203704</v>
      </c>
      <c r="D13964">
        <v>27.92</v>
      </c>
      <c r="E13964" s="1">
        <v>46098.40016203704</v>
      </c>
      <c r="F13964">
        <v>30.46</v>
      </c>
      <c r="G13964" s="1">
        <v>46098.40016203704</v>
      </c>
      <c r="H13964">
        <v>6.9999761999999999</v>
      </c>
      <c r="I13964" s="1">
        <v>46098.40016203704</v>
      </c>
      <c r="J13964">
        <v>6.9999761999999999</v>
      </c>
    </row>
    <row r="13965" spans="1:10" x14ac:dyDescent="0.2">
      <c r="A13965" s="1">
        <v>46098.400196759256</v>
      </c>
      <c r="B13965">
        <v>6.9999766000000001</v>
      </c>
      <c r="C13965" s="1">
        <v>46098.400196759256</v>
      </c>
      <c r="D13965">
        <v>27.91</v>
      </c>
      <c r="E13965" s="1">
        <v>46098.400196759256</v>
      </c>
      <c r="F13965">
        <v>30.47</v>
      </c>
      <c r="G13965" s="1">
        <v>46098.400196759256</v>
      </c>
      <c r="H13965">
        <v>6.9999766000000001</v>
      </c>
      <c r="I13965" s="1">
        <v>46098.400196759256</v>
      </c>
      <c r="J13965">
        <v>6.9999766000000001</v>
      </c>
    </row>
    <row r="13966" spans="1:10" x14ac:dyDescent="0.2">
      <c r="A13966" s="1">
        <v>46098.400208333333</v>
      </c>
      <c r="B13966">
        <v>6.9999761999999999</v>
      </c>
      <c r="C13966" s="1">
        <v>46098.400208333333</v>
      </c>
      <c r="D13966">
        <v>27.91</v>
      </c>
      <c r="E13966" s="1">
        <v>46098.400208333333</v>
      </c>
      <c r="F13966">
        <v>30.47</v>
      </c>
      <c r="G13966" s="1">
        <v>46098.400208333333</v>
      </c>
      <c r="H13966">
        <v>6.9999761999999999</v>
      </c>
      <c r="I13966" s="1">
        <v>46098.400208333333</v>
      </c>
      <c r="J13966">
        <v>6.9999761999999999</v>
      </c>
    </row>
    <row r="13967" spans="1:10" x14ac:dyDescent="0.2">
      <c r="A13967" s="1">
        <v>46098.400231481479</v>
      </c>
      <c r="B13967">
        <v>6.9999763000000002</v>
      </c>
      <c r="C13967" s="1">
        <v>46098.400231481479</v>
      </c>
      <c r="D13967">
        <v>27.91</v>
      </c>
      <c r="E13967" s="1">
        <v>46098.400231481479</v>
      </c>
      <c r="F13967">
        <v>30.46</v>
      </c>
      <c r="G13967" s="1">
        <v>46098.400231481479</v>
      </c>
      <c r="H13967">
        <v>6.9999763000000002</v>
      </c>
      <c r="I13967" s="1">
        <v>46098.400231481479</v>
      </c>
      <c r="J13967">
        <v>6.9999763000000002</v>
      </c>
    </row>
    <row r="13968" spans="1:10" x14ac:dyDescent="0.2">
      <c r="A13968" s="1">
        <v>46098.400243055556</v>
      </c>
      <c r="B13968">
        <v>6.9999758999999999</v>
      </c>
      <c r="C13968" s="1">
        <v>46098.400243055556</v>
      </c>
      <c r="D13968">
        <v>27.92</v>
      </c>
      <c r="E13968" s="1">
        <v>46098.400243055556</v>
      </c>
      <c r="F13968">
        <v>30.47</v>
      </c>
      <c r="G13968" s="1">
        <v>46098.400243055556</v>
      </c>
      <c r="H13968">
        <v>6.9999758999999999</v>
      </c>
      <c r="I13968" s="1">
        <v>46098.400243055556</v>
      </c>
      <c r="J13968">
        <v>6.9999758999999999</v>
      </c>
    </row>
    <row r="13969" spans="1:10" x14ac:dyDescent="0.2">
      <c r="A13969" s="1">
        <v>46098.400277777779</v>
      </c>
      <c r="B13969">
        <v>6.9999764000000004</v>
      </c>
      <c r="C13969" s="1">
        <v>46098.400277777779</v>
      </c>
      <c r="D13969">
        <v>27.91</v>
      </c>
      <c r="E13969" s="1">
        <v>46098.400277777779</v>
      </c>
      <c r="F13969">
        <v>30.47</v>
      </c>
      <c r="G13969" s="1">
        <v>46098.400277777779</v>
      </c>
      <c r="H13969">
        <v>6.9999764000000004</v>
      </c>
      <c r="I13969" s="1">
        <v>46098.400277777779</v>
      </c>
      <c r="J13969">
        <v>6.9999764000000004</v>
      </c>
    </row>
    <row r="13970" spans="1:10" x14ac:dyDescent="0.2">
      <c r="A13970" s="1">
        <v>46098.400289351855</v>
      </c>
      <c r="B13970">
        <v>6.9999767999999998</v>
      </c>
      <c r="C13970" s="1">
        <v>46098.400289351855</v>
      </c>
      <c r="D13970">
        <v>27.92</v>
      </c>
      <c r="E13970" s="1">
        <v>46098.400289351855</v>
      </c>
      <c r="F13970">
        <v>30.48</v>
      </c>
      <c r="G13970" s="1">
        <v>46098.400289351855</v>
      </c>
      <c r="H13970">
        <v>6.9999767999999998</v>
      </c>
      <c r="I13970" s="1">
        <v>46098.400289351855</v>
      </c>
      <c r="J13970">
        <v>6.9999767999999998</v>
      </c>
    </row>
    <row r="13971" spans="1:10" x14ac:dyDescent="0.2">
      <c r="A13971" s="1">
        <v>46098.400324074071</v>
      </c>
      <c r="B13971">
        <v>6.9999766000000001</v>
      </c>
      <c r="C13971" s="1">
        <v>46098.400324074071</v>
      </c>
      <c r="D13971">
        <v>27.91</v>
      </c>
      <c r="E13971" s="1">
        <v>46098.400324074071</v>
      </c>
      <c r="F13971">
        <v>30.47</v>
      </c>
      <c r="G13971" s="1">
        <v>46098.400324074071</v>
      </c>
      <c r="H13971">
        <v>6.9999766000000001</v>
      </c>
      <c r="I13971" s="1">
        <v>46098.400324074071</v>
      </c>
      <c r="J13971">
        <v>6.9999766000000001</v>
      </c>
    </row>
    <row r="13972" spans="1:10" x14ac:dyDescent="0.2">
      <c r="A13972" s="1">
        <v>46098.400335648148</v>
      </c>
      <c r="B13972">
        <v>6.9999764000000004</v>
      </c>
      <c r="C13972" s="1">
        <v>46098.400335648148</v>
      </c>
      <c r="D13972">
        <v>27.91</v>
      </c>
      <c r="E13972" s="1">
        <v>46098.400335648148</v>
      </c>
      <c r="F13972">
        <v>30.47</v>
      </c>
      <c r="G13972" s="1">
        <v>46098.400335648148</v>
      </c>
      <c r="H13972">
        <v>6.9999764000000004</v>
      </c>
      <c r="I13972" s="1">
        <v>46098.400335648148</v>
      </c>
      <c r="J13972">
        <v>6.9999764000000004</v>
      </c>
    </row>
    <row r="13973" spans="1:10" x14ac:dyDescent="0.2">
      <c r="A13973" s="1">
        <v>46098.400370370371</v>
      </c>
      <c r="B13973">
        <v>6.9999758999999999</v>
      </c>
      <c r="C13973" s="1">
        <v>46098.400370370371</v>
      </c>
      <c r="D13973">
        <v>27.91</v>
      </c>
      <c r="E13973" s="1">
        <v>46098.400370370371</v>
      </c>
      <c r="F13973">
        <v>30.46</v>
      </c>
      <c r="G13973" s="1">
        <v>46098.400370370371</v>
      </c>
      <c r="H13973">
        <v>6.9999758999999999</v>
      </c>
      <c r="I13973" s="1">
        <v>46098.400370370371</v>
      </c>
      <c r="J13973">
        <v>6.9999758999999999</v>
      </c>
    </row>
    <row r="13974" spans="1:10" x14ac:dyDescent="0.2">
      <c r="A13974" s="1">
        <v>46098.400370370371</v>
      </c>
      <c r="B13974">
        <v>6.9999764000000004</v>
      </c>
      <c r="C13974" s="1">
        <v>46098.400370370371</v>
      </c>
      <c r="D13974">
        <v>27.91</v>
      </c>
      <c r="E13974" s="1">
        <v>46098.400370370371</v>
      </c>
      <c r="F13974">
        <v>30.47</v>
      </c>
      <c r="G13974" s="1">
        <v>46098.400370370371</v>
      </c>
      <c r="H13974">
        <v>6.9999764000000004</v>
      </c>
      <c r="I13974" s="1">
        <v>46098.400370370371</v>
      </c>
      <c r="J13974">
        <v>6.9999764000000004</v>
      </c>
    </row>
    <row r="13975" spans="1:10" x14ac:dyDescent="0.2">
      <c r="A13975" s="1">
        <v>46098.400405092594</v>
      </c>
      <c r="B13975">
        <v>6.9999761999999999</v>
      </c>
      <c r="C13975" s="1">
        <v>46098.400405092594</v>
      </c>
      <c r="D13975">
        <v>27.92</v>
      </c>
      <c r="E13975" s="1">
        <v>46098.400405092594</v>
      </c>
      <c r="F13975">
        <v>30.47</v>
      </c>
      <c r="G13975" s="1">
        <v>46098.400405092594</v>
      </c>
      <c r="H13975">
        <v>6.9999761999999999</v>
      </c>
      <c r="I13975" s="1">
        <v>46098.400405092594</v>
      </c>
      <c r="J13975">
        <v>6.9999761999999999</v>
      </c>
    </row>
    <row r="13976" spans="1:10" x14ac:dyDescent="0.2">
      <c r="A13976" s="1">
        <v>46098.400416666664</v>
      </c>
      <c r="B13976">
        <v>6.9999766000000001</v>
      </c>
      <c r="C13976" s="1">
        <v>46098.400416666664</v>
      </c>
      <c r="D13976">
        <v>27.91</v>
      </c>
      <c r="E13976" s="1">
        <v>46098.400416666664</v>
      </c>
      <c r="F13976">
        <v>30.48</v>
      </c>
      <c r="G13976" s="1">
        <v>46098.400416666664</v>
      </c>
      <c r="H13976">
        <v>6.9999766000000001</v>
      </c>
      <c r="I13976" s="1">
        <v>46098.400416666664</v>
      </c>
      <c r="J13976">
        <v>6.9999766000000001</v>
      </c>
    </row>
    <row r="13977" spans="1:10" x14ac:dyDescent="0.2">
      <c r="A13977" s="1">
        <v>46098.400451388887</v>
      </c>
      <c r="B13977">
        <v>6.9999763000000002</v>
      </c>
      <c r="C13977" s="1">
        <v>46098.400451388887</v>
      </c>
      <c r="D13977">
        <v>27.91</v>
      </c>
      <c r="E13977" s="1">
        <v>46098.400451388887</v>
      </c>
      <c r="F13977">
        <v>30.48</v>
      </c>
      <c r="G13977" s="1">
        <v>46098.400451388887</v>
      </c>
      <c r="H13977">
        <v>6.9999763000000002</v>
      </c>
      <c r="I13977" s="1">
        <v>46098.400451388887</v>
      </c>
      <c r="J13977">
        <v>6.9999763000000002</v>
      </c>
    </row>
    <row r="13978" spans="1:10" x14ac:dyDescent="0.2">
      <c r="A13978" s="1">
        <v>46098.400462962964</v>
      </c>
      <c r="B13978">
        <v>6.9999763000000002</v>
      </c>
      <c r="C13978" s="1">
        <v>46098.400462962964</v>
      </c>
      <c r="D13978">
        <v>27.91</v>
      </c>
      <c r="E13978" s="1">
        <v>46098.400462962964</v>
      </c>
      <c r="F13978">
        <v>30.48</v>
      </c>
      <c r="G13978" s="1">
        <v>46098.400462962964</v>
      </c>
      <c r="H13978">
        <v>6.9999763000000002</v>
      </c>
      <c r="I13978" s="1">
        <v>46098.400462962964</v>
      </c>
      <c r="J13978">
        <v>6.9999763000000002</v>
      </c>
    </row>
    <row r="13979" spans="1:10" x14ac:dyDescent="0.2">
      <c r="A13979" s="1">
        <v>46098.400497685187</v>
      </c>
      <c r="B13979">
        <v>6.9999764999999998</v>
      </c>
      <c r="C13979" s="1">
        <v>46098.400497685187</v>
      </c>
      <c r="D13979">
        <v>27.91</v>
      </c>
      <c r="E13979" s="1">
        <v>46098.400497685187</v>
      </c>
      <c r="F13979">
        <v>30.48</v>
      </c>
      <c r="G13979" s="1">
        <v>46098.400497685187</v>
      </c>
      <c r="H13979">
        <v>6.9999764999999998</v>
      </c>
      <c r="I13979" s="1">
        <v>46098.400497685187</v>
      </c>
      <c r="J13979">
        <v>6.9999764999999998</v>
      </c>
    </row>
    <row r="13980" spans="1:10" x14ac:dyDescent="0.2">
      <c r="A13980" s="1">
        <v>46098.400509259256</v>
      </c>
      <c r="B13980">
        <v>6.9999760000000002</v>
      </c>
      <c r="C13980" s="1">
        <v>46098.400509259256</v>
      </c>
      <c r="D13980">
        <v>27.91</v>
      </c>
      <c r="E13980" s="1">
        <v>46098.400509259256</v>
      </c>
      <c r="F13980">
        <v>30.49</v>
      </c>
      <c r="G13980" s="1">
        <v>46098.400509259256</v>
      </c>
      <c r="H13980">
        <v>6.9999760000000002</v>
      </c>
      <c r="I13980" s="1">
        <v>46098.400509259256</v>
      </c>
      <c r="J13980">
        <v>6.9999760000000002</v>
      </c>
    </row>
    <row r="13981" spans="1:10" x14ac:dyDescent="0.2">
      <c r="A13981" s="1">
        <v>46098.400520833333</v>
      </c>
      <c r="B13981">
        <v>6.9999760999999996</v>
      </c>
      <c r="C13981" s="1">
        <v>46098.400520833333</v>
      </c>
      <c r="D13981">
        <v>27.91</v>
      </c>
      <c r="E13981" s="1">
        <v>46098.400520833333</v>
      </c>
      <c r="F13981">
        <v>30.49</v>
      </c>
      <c r="G13981" s="1">
        <v>46098.400520833333</v>
      </c>
      <c r="H13981">
        <v>6.9999760999999996</v>
      </c>
      <c r="I13981" s="1">
        <v>46098.400520833333</v>
      </c>
      <c r="J13981">
        <v>6.9999760999999996</v>
      </c>
    </row>
    <row r="13982" spans="1:10" x14ac:dyDescent="0.2">
      <c r="A13982" s="1">
        <v>46098.400555555556</v>
      </c>
      <c r="B13982">
        <v>6.9999767000000004</v>
      </c>
      <c r="C13982" s="1">
        <v>46098.400555555556</v>
      </c>
      <c r="D13982">
        <v>27.91</v>
      </c>
      <c r="E13982" s="1">
        <v>46098.400555555556</v>
      </c>
      <c r="F13982">
        <v>30.49</v>
      </c>
      <c r="G13982" s="1">
        <v>46098.400555555556</v>
      </c>
      <c r="H13982">
        <v>6.9999767000000004</v>
      </c>
      <c r="I13982" s="1">
        <v>46098.400555555556</v>
      </c>
      <c r="J13982">
        <v>6.9999767000000004</v>
      </c>
    </row>
    <row r="13983" spans="1:10" x14ac:dyDescent="0.2">
      <c r="A13983" s="1">
        <v>46098.400578703702</v>
      </c>
      <c r="B13983">
        <v>6.9999767999999998</v>
      </c>
      <c r="C13983" s="1">
        <v>46098.400578703702</v>
      </c>
      <c r="D13983">
        <v>27.91</v>
      </c>
      <c r="E13983" s="1">
        <v>46098.400578703702</v>
      </c>
      <c r="F13983">
        <v>30.49</v>
      </c>
      <c r="G13983" s="1">
        <v>46098.400578703702</v>
      </c>
      <c r="H13983">
        <v>6.9999767999999998</v>
      </c>
      <c r="I13983" s="1">
        <v>46098.400578703702</v>
      </c>
      <c r="J13983">
        <v>6.9999767999999998</v>
      </c>
    </row>
    <row r="13984" spans="1:10" x14ac:dyDescent="0.2">
      <c r="A13984" s="1">
        <v>46098.400590277779</v>
      </c>
      <c r="B13984">
        <v>6.9999763000000002</v>
      </c>
      <c r="C13984" s="1">
        <v>46098.400590277779</v>
      </c>
      <c r="D13984">
        <v>27.92</v>
      </c>
      <c r="E13984" s="1">
        <v>46098.400590277779</v>
      </c>
      <c r="F13984">
        <v>30.49</v>
      </c>
      <c r="G13984" s="1">
        <v>46098.400590277779</v>
      </c>
      <c r="H13984">
        <v>6.9999763000000002</v>
      </c>
      <c r="I13984" s="1">
        <v>46098.400590277779</v>
      </c>
      <c r="J13984">
        <v>6.9999763000000002</v>
      </c>
    </row>
    <row r="13985" spans="1:10" x14ac:dyDescent="0.2">
      <c r="A13985" s="1">
        <v>46098.400601851848</v>
      </c>
      <c r="B13985">
        <v>6.9999763000000002</v>
      </c>
      <c r="C13985" s="1">
        <v>46098.400601851848</v>
      </c>
      <c r="D13985">
        <v>27.92</v>
      </c>
      <c r="E13985" s="1">
        <v>46098.400601851848</v>
      </c>
      <c r="F13985">
        <v>30.5</v>
      </c>
      <c r="G13985" s="1">
        <v>46098.400601851848</v>
      </c>
      <c r="H13985">
        <v>6.9999763000000002</v>
      </c>
      <c r="I13985" s="1">
        <v>46098.400601851848</v>
      </c>
      <c r="J13985">
        <v>6.9999763000000002</v>
      </c>
    </row>
    <row r="13986" spans="1:10" x14ac:dyDescent="0.2">
      <c r="A13986" s="1">
        <v>46098.400636574072</v>
      </c>
      <c r="B13986">
        <v>6.9999764999999998</v>
      </c>
      <c r="C13986" s="1">
        <v>46098.400636574072</v>
      </c>
      <c r="D13986">
        <v>27.92</v>
      </c>
      <c r="E13986" s="1">
        <v>46098.400636574072</v>
      </c>
      <c r="F13986">
        <v>30.51</v>
      </c>
      <c r="G13986" s="1">
        <v>46098.400636574072</v>
      </c>
      <c r="H13986">
        <v>6.9999764999999998</v>
      </c>
      <c r="I13986" s="1">
        <v>46098.400636574072</v>
      </c>
      <c r="J13986">
        <v>6.9999764999999998</v>
      </c>
    </row>
    <row r="13987" spans="1:10" x14ac:dyDescent="0.2">
      <c r="A13987" s="1">
        <v>46098.400648148148</v>
      </c>
      <c r="B13987">
        <v>6.9999764999999998</v>
      </c>
      <c r="C13987" s="1">
        <v>46098.400648148148</v>
      </c>
      <c r="D13987">
        <v>27.92</v>
      </c>
      <c r="E13987" s="1">
        <v>46098.400648148148</v>
      </c>
      <c r="F13987">
        <v>30.5</v>
      </c>
      <c r="G13987" s="1">
        <v>46098.400648148148</v>
      </c>
      <c r="H13987">
        <v>6.9999764999999998</v>
      </c>
      <c r="I13987" s="1">
        <v>46098.400648148148</v>
      </c>
      <c r="J13987">
        <v>6.9999764999999998</v>
      </c>
    </row>
    <row r="13988" spans="1:10" x14ac:dyDescent="0.2">
      <c r="A13988" s="1">
        <v>46098.400682870371</v>
      </c>
      <c r="B13988">
        <v>6.9999767000000004</v>
      </c>
      <c r="C13988" s="1">
        <v>46098.400682870371</v>
      </c>
      <c r="D13988">
        <v>27.92</v>
      </c>
      <c r="E13988" s="1">
        <v>46098.400682870371</v>
      </c>
      <c r="F13988">
        <v>30.5</v>
      </c>
      <c r="G13988" s="1">
        <v>46098.400682870371</v>
      </c>
      <c r="H13988">
        <v>6.9999767000000004</v>
      </c>
      <c r="I13988" s="1">
        <v>46098.400682870371</v>
      </c>
      <c r="J13988">
        <v>6.9999767000000004</v>
      </c>
    </row>
    <row r="13989" spans="1:10" x14ac:dyDescent="0.2">
      <c r="A13989" s="1">
        <v>46098.400694444441</v>
      </c>
      <c r="B13989">
        <v>6.9999760999999996</v>
      </c>
      <c r="C13989" s="1">
        <v>46098.400694444441</v>
      </c>
      <c r="D13989">
        <v>27.91</v>
      </c>
      <c r="E13989" s="1">
        <v>46098.400694444441</v>
      </c>
      <c r="F13989">
        <v>30.5</v>
      </c>
      <c r="G13989" s="1">
        <v>46098.400694444441</v>
      </c>
      <c r="H13989">
        <v>6.9999760999999996</v>
      </c>
      <c r="I13989" s="1">
        <v>46098.400694444441</v>
      </c>
      <c r="J13989">
        <v>6.9999760999999996</v>
      </c>
    </row>
    <row r="13990" spans="1:10" x14ac:dyDescent="0.2">
      <c r="A13990" s="1">
        <v>46098.400729166664</v>
      </c>
      <c r="B13990">
        <v>6.9999763000000002</v>
      </c>
      <c r="C13990" s="1">
        <v>46098.400729166664</v>
      </c>
      <c r="D13990">
        <v>27.9</v>
      </c>
      <c r="E13990" s="1">
        <v>46098.400729166664</v>
      </c>
      <c r="F13990">
        <v>30.5</v>
      </c>
      <c r="G13990" s="1">
        <v>46098.400729166664</v>
      </c>
      <c r="H13990">
        <v>6.9999763000000002</v>
      </c>
      <c r="I13990" s="1">
        <v>46098.400729166664</v>
      </c>
      <c r="J13990">
        <v>6.9999763000000002</v>
      </c>
    </row>
    <row r="13991" spans="1:10" x14ac:dyDescent="0.2">
      <c r="A13991" s="1">
        <v>46098.400729166664</v>
      </c>
      <c r="B13991">
        <v>6.9999767000000004</v>
      </c>
      <c r="C13991" s="1">
        <v>46098.400729166664</v>
      </c>
      <c r="D13991">
        <v>27.91</v>
      </c>
      <c r="E13991" s="1">
        <v>46098.400729166664</v>
      </c>
      <c r="F13991">
        <v>30.49</v>
      </c>
      <c r="G13991" s="1">
        <v>46098.400729166664</v>
      </c>
      <c r="H13991">
        <v>6.9999767000000004</v>
      </c>
      <c r="I13991" s="1">
        <v>46098.400729166664</v>
      </c>
      <c r="J13991">
        <v>6.9999767000000004</v>
      </c>
    </row>
    <row r="13992" spans="1:10" x14ac:dyDescent="0.2">
      <c r="A13992" s="1">
        <v>46098.400763888887</v>
      </c>
      <c r="B13992">
        <v>6.9999763000000002</v>
      </c>
      <c r="C13992" s="1">
        <v>46098.400763888887</v>
      </c>
      <c r="D13992">
        <v>27.91</v>
      </c>
      <c r="E13992" s="1">
        <v>46098.400763888887</v>
      </c>
      <c r="F13992">
        <v>30.51</v>
      </c>
      <c r="G13992" s="1">
        <v>46098.400763888887</v>
      </c>
      <c r="H13992">
        <v>6.9999763000000002</v>
      </c>
      <c r="I13992" s="1">
        <v>46098.400763888887</v>
      </c>
      <c r="J13992">
        <v>6.9999763000000002</v>
      </c>
    </row>
    <row r="13993" spans="1:10" x14ac:dyDescent="0.2">
      <c r="A13993" s="1">
        <v>46098.400775462964</v>
      </c>
      <c r="B13993">
        <v>6.9999769000000001</v>
      </c>
      <c r="C13993" s="1">
        <v>46098.400775462964</v>
      </c>
      <c r="D13993">
        <v>27.91</v>
      </c>
      <c r="E13993" s="1">
        <v>46098.400775462964</v>
      </c>
      <c r="F13993">
        <v>30.5</v>
      </c>
      <c r="G13993" s="1">
        <v>46098.400775462964</v>
      </c>
      <c r="H13993">
        <v>6.9999769000000001</v>
      </c>
      <c r="I13993" s="1">
        <v>46098.400775462964</v>
      </c>
      <c r="J13993">
        <v>6.9999769000000001</v>
      </c>
    </row>
    <row r="13994" spans="1:10" x14ac:dyDescent="0.2">
      <c r="A13994" s="1">
        <v>46098.400810185187</v>
      </c>
      <c r="B13994">
        <v>6.9999770000000003</v>
      </c>
      <c r="C13994" s="1">
        <v>46098.400810185187</v>
      </c>
      <c r="D13994">
        <v>27.91</v>
      </c>
      <c r="E13994" s="1">
        <v>46098.400810185187</v>
      </c>
      <c r="F13994">
        <v>30.5</v>
      </c>
      <c r="G13994" s="1">
        <v>46098.400810185187</v>
      </c>
      <c r="H13994">
        <v>6.9999770000000003</v>
      </c>
      <c r="I13994" s="1">
        <v>46098.400810185187</v>
      </c>
      <c r="J13994">
        <v>6.9999770000000003</v>
      </c>
    </row>
    <row r="13995" spans="1:10" x14ac:dyDescent="0.2">
      <c r="A13995" s="1">
        <v>46098.400821759256</v>
      </c>
      <c r="B13995">
        <v>6.9999763000000002</v>
      </c>
      <c r="C13995" s="1">
        <v>46098.400821759256</v>
      </c>
      <c r="D13995">
        <v>27.91</v>
      </c>
      <c r="E13995" s="1">
        <v>46098.400821759256</v>
      </c>
      <c r="F13995">
        <v>30.51</v>
      </c>
      <c r="G13995" s="1">
        <v>46098.400821759256</v>
      </c>
      <c r="H13995">
        <v>6.9999763000000002</v>
      </c>
      <c r="I13995" s="1">
        <v>46098.400821759256</v>
      </c>
      <c r="J13995">
        <v>6.9999763000000002</v>
      </c>
    </row>
    <row r="13996" spans="1:10" x14ac:dyDescent="0.2">
      <c r="A13996" s="1">
        <v>46098.400856481479</v>
      </c>
      <c r="B13996">
        <v>6.9999763000000002</v>
      </c>
      <c r="C13996" s="1">
        <v>46098.400856481479</v>
      </c>
      <c r="D13996">
        <v>27.9</v>
      </c>
      <c r="E13996" s="1">
        <v>46098.400856481479</v>
      </c>
      <c r="F13996">
        <v>30.51</v>
      </c>
      <c r="G13996" s="1">
        <v>46098.400856481479</v>
      </c>
      <c r="H13996">
        <v>6.9999763000000002</v>
      </c>
      <c r="I13996" s="1">
        <v>46098.400856481479</v>
      </c>
      <c r="J13996">
        <v>6.9999763000000002</v>
      </c>
    </row>
    <row r="13997" spans="1:10" x14ac:dyDescent="0.2">
      <c r="A13997" s="1">
        <v>46098.400868055556</v>
      </c>
      <c r="B13997">
        <v>6.9999767999999998</v>
      </c>
      <c r="C13997" s="1">
        <v>46098.400868055556</v>
      </c>
      <c r="D13997">
        <v>27.91</v>
      </c>
      <c r="E13997" s="1">
        <v>46098.400868055556</v>
      </c>
      <c r="F13997">
        <v>30.51</v>
      </c>
      <c r="G13997" s="1">
        <v>46098.400868055556</v>
      </c>
      <c r="H13997">
        <v>6.9999767999999998</v>
      </c>
      <c r="I13997" s="1">
        <v>46098.400868055556</v>
      </c>
      <c r="J13997">
        <v>6.9999767999999998</v>
      </c>
    </row>
    <row r="13998" spans="1:10" x14ac:dyDescent="0.2">
      <c r="A13998" s="1">
        <v>46098.400891203702</v>
      </c>
      <c r="B13998">
        <v>6.9999770000000003</v>
      </c>
      <c r="C13998" s="1">
        <v>46098.400891203702</v>
      </c>
      <c r="D13998">
        <v>27.91</v>
      </c>
      <c r="E13998" s="1">
        <v>46098.400891203702</v>
      </c>
      <c r="F13998">
        <v>30.52</v>
      </c>
      <c r="G13998" s="1">
        <v>46098.400891203702</v>
      </c>
      <c r="H13998">
        <v>6.9999770000000003</v>
      </c>
      <c r="I13998" s="1">
        <v>46098.400891203702</v>
      </c>
      <c r="J13998">
        <v>6.9999770000000003</v>
      </c>
    </row>
    <row r="13999" spans="1:10" x14ac:dyDescent="0.2">
      <c r="A13999" s="1">
        <v>46098.400902777779</v>
      </c>
      <c r="B13999">
        <v>6.9999769000000001</v>
      </c>
      <c r="C13999" s="1">
        <v>46098.400902777779</v>
      </c>
      <c r="D13999">
        <v>27.91</v>
      </c>
      <c r="E13999" s="1">
        <v>46098.400902777779</v>
      </c>
      <c r="F13999">
        <v>30.52</v>
      </c>
      <c r="G13999" s="1">
        <v>46098.400902777779</v>
      </c>
      <c r="H13999">
        <v>6.9999769000000001</v>
      </c>
      <c r="I13999" s="1">
        <v>46098.400902777779</v>
      </c>
      <c r="J13999">
        <v>6.9999769000000001</v>
      </c>
    </row>
    <row r="14000" spans="1:10" x14ac:dyDescent="0.2">
      <c r="A14000" s="1">
        <v>46098.400937500002</v>
      </c>
      <c r="B14000">
        <v>6.9999767000000004</v>
      </c>
      <c r="C14000" s="1">
        <v>46098.400937500002</v>
      </c>
      <c r="D14000">
        <v>27.91</v>
      </c>
      <c r="E14000" s="1">
        <v>46098.400937500002</v>
      </c>
      <c r="F14000">
        <v>30.52</v>
      </c>
      <c r="G14000" s="1">
        <v>46098.400937500002</v>
      </c>
      <c r="H14000">
        <v>6.9999767000000004</v>
      </c>
      <c r="I14000" s="1">
        <v>46098.400937500002</v>
      </c>
      <c r="J14000">
        <v>6.9999767000000004</v>
      </c>
    </row>
    <row r="14001" spans="1:10" x14ac:dyDescent="0.2">
      <c r="A14001" s="1">
        <v>46098.400949074072</v>
      </c>
      <c r="B14001">
        <v>6.9999766000000001</v>
      </c>
      <c r="C14001" s="1">
        <v>46098.400949074072</v>
      </c>
      <c r="D14001">
        <v>27.91</v>
      </c>
      <c r="E14001" s="1">
        <v>46098.400949074072</v>
      </c>
      <c r="F14001">
        <v>30.52</v>
      </c>
      <c r="G14001" s="1">
        <v>46098.400949074072</v>
      </c>
      <c r="H14001">
        <v>6.9999766000000001</v>
      </c>
      <c r="I14001" s="1">
        <v>46098.400949074072</v>
      </c>
      <c r="J14001">
        <v>6.9999766000000001</v>
      </c>
    </row>
    <row r="14002" spans="1:10" x14ac:dyDescent="0.2">
      <c r="A14002" s="1">
        <v>46098.400983796295</v>
      </c>
      <c r="B14002">
        <v>6.9999761999999999</v>
      </c>
      <c r="C14002" s="1">
        <v>46098.400983796295</v>
      </c>
      <c r="D14002">
        <v>27.91</v>
      </c>
      <c r="E14002" s="1">
        <v>46098.400983796295</v>
      </c>
      <c r="F14002">
        <v>30.51</v>
      </c>
      <c r="G14002" s="1">
        <v>46098.400983796295</v>
      </c>
      <c r="H14002">
        <v>6.9999761999999999</v>
      </c>
      <c r="I14002" s="1">
        <v>46098.400983796295</v>
      </c>
      <c r="J14002">
        <v>6.9999761999999999</v>
      </c>
    </row>
    <row r="14003" spans="1:10" x14ac:dyDescent="0.2">
      <c r="A14003" s="1">
        <v>46098.400995370372</v>
      </c>
      <c r="B14003">
        <v>6.9999772</v>
      </c>
      <c r="C14003" s="1">
        <v>46098.400995370372</v>
      </c>
      <c r="D14003">
        <v>27.91</v>
      </c>
      <c r="E14003" s="1">
        <v>46098.400995370372</v>
      </c>
      <c r="F14003">
        <v>30.53</v>
      </c>
      <c r="G14003" s="1">
        <v>46098.400995370372</v>
      </c>
      <c r="H14003">
        <v>6.9999772</v>
      </c>
      <c r="I14003" s="1">
        <v>46098.400995370372</v>
      </c>
      <c r="J14003">
        <v>6.9999772</v>
      </c>
    </row>
    <row r="14004" spans="1:10" x14ac:dyDescent="0.2">
      <c r="A14004" s="1">
        <v>46098.401006944441</v>
      </c>
      <c r="B14004">
        <v>6.9999761999999999</v>
      </c>
      <c r="C14004" s="1">
        <v>46098.401006944441</v>
      </c>
      <c r="D14004">
        <v>27.91</v>
      </c>
      <c r="E14004" s="1">
        <v>46098.401006944441</v>
      </c>
      <c r="F14004">
        <v>30.52</v>
      </c>
      <c r="G14004" s="1">
        <v>46098.401006944441</v>
      </c>
      <c r="H14004">
        <v>6.9999761999999999</v>
      </c>
      <c r="I14004" s="1">
        <v>46098.401006944441</v>
      </c>
      <c r="J14004">
        <v>6.9999761999999999</v>
      </c>
    </row>
    <row r="14005" spans="1:10" x14ac:dyDescent="0.2">
      <c r="A14005" s="1">
        <v>46098.401041666664</v>
      </c>
      <c r="B14005">
        <v>6.9999764000000004</v>
      </c>
      <c r="C14005" s="1">
        <v>46098.401041666664</v>
      </c>
      <c r="D14005">
        <v>27.9</v>
      </c>
      <c r="E14005" s="1">
        <v>46098.401041666664</v>
      </c>
      <c r="F14005">
        <v>30.53</v>
      </c>
      <c r="G14005" s="1">
        <v>46098.401041666664</v>
      </c>
      <c r="H14005">
        <v>6.9999764000000004</v>
      </c>
      <c r="I14005" s="1">
        <v>46098.401041666664</v>
      </c>
      <c r="J14005">
        <v>6.9999764000000004</v>
      </c>
    </row>
    <row r="14006" spans="1:10" x14ac:dyDescent="0.2">
      <c r="A14006" s="1">
        <v>46098.401053240741</v>
      </c>
      <c r="B14006">
        <v>6.9999767000000004</v>
      </c>
      <c r="C14006" s="1">
        <v>46098.401053240741</v>
      </c>
      <c r="D14006">
        <v>27.9</v>
      </c>
      <c r="E14006" s="1">
        <v>46098.401053240741</v>
      </c>
      <c r="F14006">
        <v>30.53</v>
      </c>
      <c r="G14006" s="1">
        <v>46098.401053240741</v>
      </c>
      <c r="H14006">
        <v>6.9999767000000004</v>
      </c>
      <c r="I14006" s="1">
        <v>46098.401053240741</v>
      </c>
      <c r="J14006">
        <v>6.9999767000000004</v>
      </c>
    </row>
    <row r="14007" spans="1:10" x14ac:dyDescent="0.2">
      <c r="A14007" s="1">
        <v>46098.401087962964</v>
      </c>
      <c r="B14007">
        <v>6.9999766000000001</v>
      </c>
      <c r="C14007" s="1">
        <v>46098.401087962964</v>
      </c>
      <c r="D14007">
        <v>27.91</v>
      </c>
      <c r="E14007" s="1">
        <v>46098.401087962964</v>
      </c>
      <c r="F14007">
        <v>30.54</v>
      </c>
      <c r="G14007" s="1">
        <v>46098.401087962964</v>
      </c>
      <c r="H14007">
        <v>6.9999766000000001</v>
      </c>
      <c r="I14007" s="1">
        <v>46098.401087962964</v>
      </c>
      <c r="J14007">
        <v>6.9999766000000001</v>
      </c>
    </row>
    <row r="14008" spans="1:10" x14ac:dyDescent="0.2">
      <c r="A14008" s="1">
        <v>46098.401099537034</v>
      </c>
      <c r="B14008">
        <v>6.9999763000000002</v>
      </c>
      <c r="C14008" s="1">
        <v>46098.401099537034</v>
      </c>
      <c r="D14008">
        <v>27.9</v>
      </c>
      <c r="E14008" s="1">
        <v>46098.401099537034</v>
      </c>
      <c r="F14008">
        <v>30.54</v>
      </c>
      <c r="G14008" s="1">
        <v>46098.401099537034</v>
      </c>
      <c r="H14008">
        <v>6.9999763000000002</v>
      </c>
      <c r="I14008" s="1">
        <v>46098.401099537034</v>
      </c>
      <c r="J14008">
        <v>6.9999763000000002</v>
      </c>
    </row>
    <row r="14009" spans="1:10" x14ac:dyDescent="0.2">
      <c r="A14009" s="1">
        <v>46098.401134259257</v>
      </c>
      <c r="B14009">
        <v>6.9999763000000002</v>
      </c>
      <c r="C14009" s="1">
        <v>46098.401134259257</v>
      </c>
      <c r="D14009">
        <v>27.91</v>
      </c>
      <c r="E14009" s="1">
        <v>46098.401134259257</v>
      </c>
      <c r="F14009">
        <v>30.54</v>
      </c>
      <c r="G14009" s="1">
        <v>46098.401134259257</v>
      </c>
      <c r="H14009">
        <v>6.9999763000000002</v>
      </c>
      <c r="I14009" s="1">
        <v>46098.401134259257</v>
      </c>
      <c r="J14009">
        <v>6.9999763000000002</v>
      </c>
    </row>
    <row r="14010" spans="1:10" x14ac:dyDescent="0.2">
      <c r="A14010" s="1">
        <v>46098.401134259257</v>
      </c>
      <c r="B14010">
        <v>6.9999764999999998</v>
      </c>
      <c r="C14010" s="1">
        <v>46098.401134259257</v>
      </c>
      <c r="D14010">
        <v>27.91</v>
      </c>
      <c r="E14010" s="1">
        <v>46098.401134259257</v>
      </c>
      <c r="F14010">
        <v>30.54</v>
      </c>
      <c r="G14010" s="1">
        <v>46098.401134259257</v>
      </c>
      <c r="H14010">
        <v>6.9999764999999998</v>
      </c>
      <c r="I14010" s="1">
        <v>46098.401134259257</v>
      </c>
      <c r="J14010">
        <v>6.9999764999999998</v>
      </c>
    </row>
    <row r="14011" spans="1:10" x14ac:dyDescent="0.2">
      <c r="A14011" s="1">
        <v>46098.40116898148</v>
      </c>
      <c r="B14011">
        <v>6.9999770999999997</v>
      </c>
      <c r="C14011" s="1">
        <v>46098.40116898148</v>
      </c>
      <c r="D14011">
        <v>27.9</v>
      </c>
      <c r="E14011" s="1">
        <v>46098.40116898148</v>
      </c>
      <c r="F14011">
        <v>30.54</v>
      </c>
      <c r="G14011" s="1">
        <v>46098.40116898148</v>
      </c>
      <c r="H14011">
        <v>6.9999770999999997</v>
      </c>
      <c r="I14011" s="1">
        <v>46098.40116898148</v>
      </c>
      <c r="J14011">
        <v>6.9999770999999997</v>
      </c>
    </row>
    <row r="14012" spans="1:10" x14ac:dyDescent="0.2">
      <c r="A14012" s="1">
        <v>46098.401180555556</v>
      </c>
      <c r="B14012">
        <v>6.9999761999999999</v>
      </c>
      <c r="C14012" s="1">
        <v>46098.401180555556</v>
      </c>
      <c r="D14012">
        <v>27.9</v>
      </c>
      <c r="E14012" s="1">
        <v>46098.401180555556</v>
      </c>
      <c r="F14012">
        <v>30.54</v>
      </c>
      <c r="G14012" s="1">
        <v>46098.401180555556</v>
      </c>
      <c r="H14012">
        <v>6.9999761999999999</v>
      </c>
      <c r="I14012" s="1">
        <v>46098.401180555556</v>
      </c>
      <c r="J14012">
        <v>6.9999761999999999</v>
      </c>
    </row>
    <row r="14013" spans="1:10" x14ac:dyDescent="0.2">
      <c r="A14013" s="1">
        <v>46098.40121527778</v>
      </c>
      <c r="B14013">
        <v>6.9999763000000002</v>
      </c>
      <c r="C14013" s="1">
        <v>46098.40121527778</v>
      </c>
      <c r="D14013">
        <v>27.91</v>
      </c>
      <c r="E14013" s="1">
        <v>46098.40121527778</v>
      </c>
      <c r="F14013">
        <v>30.54</v>
      </c>
      <c r="G14013" s="1">
        <v>46098.40121527778</v>
      </c>
      <c r="H14013">
        <v>6.9999763000000002</v>
      </c>
      <c r="I14013" s="1">
        <v>46098.40121527778</v>
      </c>
      <c r="J14013">
        <v>6.9999763000000002</v>
      </c>
    </row>
    <row r="14014" spans="1:10" x14ac:dyDescent="0.2">
      <c r="A14014" s="1">
        <v>46098.401226851849</v>
      </c>
      <c r="B14014">
        <v>6.9999766000000001</v>
      </c>
      <c r="C14014" s="1">
        <v>46098.401226851849</v>
      </c>
      <c r="D14014">
        <v>27.9</v>
      </c>
      <c r="E14014" s="1">
        <v>46098.401226851849</v>
      </c>
      <c r="F14014">
        <v>30.54</v>
      </c>
      <c r="G14014" s="1">
        <v>46098.401226851849</v>
      </c>
      <c r="H14014">
        <v>6.9999766000000001</v>
      </c>
      <c r="I14014" s="1">
        <v>46098.401226851849</v>
      </c>
      <c r="J14014">
        <v>6.9999766000000001</v>
      </c>
    </row>
    <row r="14015" spans="1:10" x14ac:dyDescent="0.2">
      <c r="A14015" s="1">
        <v>46098.401261574072</v>
      </c>
      <c r="B14015">
        <v>6.9999767000000004</v>
      </c>
      <c r="C14015" s="1">
        <v>46098.401261574072</v>
      </c>
      <c r="D14015">
        <v>27.91</v>
      </c>
      <c r="E14015" s="1">
        <v>46098.401261574072</v>
      </c>
      <c r="F14015">
        <v>30.54</v>
      </c>
      <c r="G14015" s="1">
        <v>46098.401261574072</v>
      </c>
      <c r="H14015">
        <v>6.9999767000000004</v>
      </c>
      <c r="I14015" s="1">
        <v>46098.401261574072</v>
      </c>
      <c r="J14015">
        <v>6.9999767000000004</v>
      </c>
    </row>
    <row r="14016" spans="1:10" x14ac:dyDescent="0.2">
      <c r="A14016" s="1">
        <v>46098.401261574072</v>
      </c>
      <c r="B14016">
        <v>6.9999760000000002</v>
      </c>
      <c r="C14016" s="1">
        <v>46098.401261574072</v>
      </c>
      <c r="D14016">
        <v>27.91</v>
      </c>
      <c r="E14016" s="1">
        <v>46098.401261574072</v>
      </c>
      <c r="F14016">
        <v>30.54</v>
      </c>
      <c r="G14016" s="1">
        <v>46098.401261574072</v>
      </c>
      <c r="H14016">
        <v>6.9999760000000002</v>
      </c>
      <c r="I14016" s="1">
        <v>46098.401261574072</v>
      </c>
      <c r="J14016">
        <v>6.9999760000000002</v>
      </c>
    </row>
    <row r="14017" spans="1:10" x14ac:dyDescent="0.2">
      <c r="A14017" s="1">
        <v>46098.401296296295</v>
      </c>
      <c r="B14017">
        <v>6.9999764999999998</v>
      </c>
      <c r="C14017" s="1">
        <v>46098.401296296295</v>
      </c>
      <c r="D14017">
        <v>27.91</v>
      </c>
      <c r="E14017" s="1">
        <v>46098.401296296295</v>
      </c>
      <c r="F14017">
        <v>30.54</v>
      </c>
      <c r="G14017" s="1">
        <v>46098.401296296295</v>
      </c>
      <c r="H14017">
        <v>6.9999764999999998</v>
      </c>
      <c r="I14017" s="1">
        <v>46098.401296296295</v>
      </c>
      <c r="J14017">
        <v>6.9999764999999998</v>
      </c>
    </row>
    <row r="14018" spans="1:10" x14ac:dyDescent="0.2">
      <c r="A14018" s="1">
        <v>46098.401307870372</v>
      </c>
      <c r="B14018">
        <v>6.9999764000000004</v>
      </c>
      <c r="C14018" s="1">
        <v>46098.401307870372</v>
      </c>
      <c r="D14018">
        <v>27.91</v>
      </c>
      <c r="E14018" s="1">
        <v>46098.401307870372</v>
      </c>
      <c r="F14018">
        <v>30.55</v>
      </c>
      <c r="G14018" s="1">
        <v>46098.401307870372</v>
      </c>
      <c r="H14018">
        <v>6.9999764000000004</v>
      </c>
      <c r="I14018" s="1">
        <v>46098.401307870372</v>
      </c>
      <c r="J14018">
        <v>6.9999764000000004</v>
      </c>
    </row>
    <row r="14019" spans="1:10" x14ac:dyDescent="0.2">
      <c r="A14019" s="1">
        <v>46098.401342592595</v>
      </c>
      <c r="B14019">
        <v>6.9999761999999999</v>
      </c>
      <c r="C14019" s="1">
        <v>46098.401342592595</v>
      </c>
      <c r="D14019">
        <v>27.9</v>
      </c>
      <c r="E14019" s="1">
        <v>46098.401342592595</v>
      </c>
      <c r="F14019">
        <v>30.55</v>
      </c>
      <c r="G14019" s="1">
        <v>46098.401342592595</v>
      </c>
      <c r="H14019">
        <v>6.9999761999999999</v>
      </c>
      <c r="I14019" s="1">
        <v>46098.401342592595</v>
      </c>
      <c r="J14019">
        <v>6.9999761999999999</v>
      </c>
    </row>
    <row r="14020" spans="1:10" x14ac:dyDescent="0.2">
      <c r="A14020" s="1">
        <v>46098.401354166665</v>
      </c>
      <c r="B14020">
        <v>6.9999764000000004</v>
      </c>
      <c r="C14020" s="1">
        <v>46098.401354166665</v>
      </c>
      <c r="D14020">
        <v>27.9</v>
      </c>
      <c r="E14020" s="1">
        <v>46098.401354166665</v>
      </c>
      <c r="F14020">
        <v>30.55</v>
      </c>
      <c r="G14020" s="1">
        <v>46098.401354166665</v>
      </c>
      <c r="H14020">
        <v>6.9999764000000004</v>
      </c>
      <c r="I14020" s="1">
        <v>46098.401354166665</v>
      </c>
      <c r="J14020">
        <v>6.9999764000000004</v>
      </c>
    </row>
    <row r="14021" spans="1:10" x14ac:dyDescent="0.2">
      <c r="A14021" s="1">
        <v>46098.401388888888</v>
      </c>
      <c r="B14021">
        <v>6.9999764999999998</v>
      </c>
      <c r="C14021" s="1">
        <v>46098.401388888888</v>
      </c>
      <c r="D14021">
        <v>27.91</v>
      </c>
      <c r="E14021" s="1">
        <v>46098.401388888888</v>
      </c>
      <c r="F14021">
        <v>30.56</v>
      </c>
      <c r="G14021" s="1">
        <v>46098.401388888888</v>
      </c>
      <c r="H14021">
        <v>6.9999764999999998</v>
      </c>
      <c r="I14021" s="1">
        <v>46098.401388888888</v>
      </c>
      <c r="J14021">
        <v>6.9999764999999998</v>
      </c>
    </row>
    <row r="14022" spans="1:10" x14ac:dyDescent="0.2">
      <c r="A14022" s="1">
        <v>46098.401400462964</v>
      </c>
      <c r="B14022">
        <v>6.9999767000000004</v>
      </c>
      <c r="C14022" s="1">
        <v>46098.401400462964</v>
      </c>
      <c r="D14022">
        <v>27.91</v>
      </c>
      <c r="E14022" s="1">
        <v>46098.401400462964</v>
      </c>
      <c r="F14022">
        <v>30.56</v>
      </c>
      <c r="G14022" s="1">
        <v>46098.401400462964</v>
      </c>
      <c r="H14022">
        <v>6.9999767000000004</v>
      </c>
      <c r="I14022" s="1">
        <v>46098.401400462964</v>
      </c>
      <c r="J14022">
        <v>6.9999767000000004</v>
      </c>
    </row>
    <row r="14023" spans="1:10" x14ac:dyDescent="0.2">
      <c r="A14023" s="1">
        <v>46098.401412037034</v>
      </c>
      <c r="B14023">
        <v>6.9999763000000002</v>
      </c>
      <c r="C14023" s="1">
        <v>46098.401412037034</v>
      </c>
      <c r="D14023">
        <v>27.9</v>
      </c>
      <c r="E14023" s="1">
        <v>46098.401412037034</v>
      </c>
      <c r="F14023">
        <v>30.56</v>
      </c>
      <c r="G14023" s="1">
        <v>46098.401412037034</v>
      </c>
      <c r="H14023">
        <v>6.9999763000000002</v>
      </c>
      <c r="I14023" s="1">
        <v>46098.401412037034</v>
      </c>
      <c r="J14023">
        <v>6.9999763000000002</v>
      </c>
    </row>
    <row r="14024" spans="1:10" x14ac:dyDescent="0.2">
      <c r="A14024" s="1">
        <v>46098.401446759257</v>
      </c>
      <c r="B14024">
        <v>6.9999766000000001</v>
      </c>
      <c r="C14024" s="1">
        <v>46098.401446759257</v>
      </c>
      <c r="D14024">
        <v>27.91</v>
      </c>
      <c r="E14024" s="1">
        <v>46098.401446759257</v>
      </c>
      <c r="F14024">
        <v>30.57</v>
      </c>
      <c r="G14024" s="1">
        <v>46098.401446759257</v>
      </c>
      <c r="H14024">
        <v>6.9999766000000001</v>
      </c>
      <c r="I14024" s="1">
        <v>46098.401446759257</v>
      </c>
      <c r="J14024">
        <v>6.9999766000000001</v>
      </c>
    </row>
    <row r="14025" spans="1:10" x14ac:dyDescent="0.2">
      <c r="A14025" s="1">
        <v>46098.401458333334</v>
      </c>
      <c r="B14025">
        <v>6.9999764999999998</v>
      </c>
      <c r="C14025" s="1">
        <v>46098.401458333334</v>
      </c>
      <c r="D14025">
        <v>27.9</v>
      </c>
      <c r="E14025" s="1">
        <v>46098.401458333334</v>
      </c>
      <c r="F14025">
        <v>30.57</v>
      </c>
      <c r="G14025" s="1">
        <v>46098.401458333334</v>
      </c>
      <c r="H14025">
        <v>6.9999764999999998</v>
      </c>
      <c r="I14025" s="1">
        <v>46098.401458333334</v>
      </c>
      <c r="J14025">
        <v>6.9999764999999998</v>
      </c>
    </row>
    <row r="14026" spans="1:10" x14ac:dyDescent="0.2">
      <c r="A14026" s="1">
        <v>46098.401493055557</v>
      </c>
      <c r="B14026">
        <v>6.9999767000000004</v>
      </c>
      <c r="C14026" s="1">
        <v>46098.401493055557</v>
      </c>
      <c r="D14026">
        <v>27.91</v>
      </c>
      <c r="E14026" s="1">
        <v>46098.401493055557</v>
      </c>
      <c r="F14026">
        <v>30.57</v>
      </c>
      <c r="G14026" s="1">
        <v>46098.401493055557</v>
      </c>
      <c r="H14026">
        <v>6.9999767000000004</v>
      </c>
      <c r="I14026" s="1">
        <v>46098.401493055557</v>
      </c>
      <c r="J14026">
        <v>6.9999767000000004</v>
      </c>
    </row>
    <row r="14027" spans="1:10" x14ac:dyDescent="0.2">
      <c r="A14027" s="1">
        <v>46098.401516203703</v>
      </c>
      <c r="B14027">
        <v>6.9999769000000001</v>
      </c>
      <c r="C14027" s="1">
        <v>46098.401516203703</v>
      </c>
      <c r="D14027">
        <v>27.9</v>
      </c>
      <c r="E14027" s="1">
        <v>46098.401516203703</v>
      </c>
      <c r="F14027">
        <v>30.57</v>
      </c>
      <c r="G14027" s="1">
        <v>46098.401516203703</v>
      </c>
      <c r="H14027">
        <v>6.9999769000000001</v>
      </c>
      <c r="I14027" s="1">
        <v>46098.401516203703</v>
      </c>
      <c r="J14027">
        <v>6.9999769000000001</v>
      </c>
    </row>
    <row r="14028" spans="1:10" x14ac:dyDescent="0.2">
      <c r="A14028" s="1">
        <v>46098.40152777778</v>
      </c>
      <c r="B14028">
        <v>6.9999767999999998</v>
      </c>
      <c r="C14028" s="1">
        <v>46098.40152777778</v>
      </c>
      <c r="D14028">
        <v>27.9</v>
      </c>
      <c r="E14028" s="1">
        <v>46098.40152777778</v>
      </c>
      <c r="F14028">
        <v>30.57</v>
      </c>
      <c r="G14028" s="1">
        <v>46098.40152777778</v>
      </c>
      <c r="H14028">
        <v>6.9999767999999998</v>
      </c>
      <c r="I14028" s="1">
        <v>46098.40152777778</v>
      </c>
      <c r="J14028">
        <v>6.9999767999999998</v>
      </c>
    </row>
    <row r="14029" spans="1:10" x14ac:dyDescent="0.2">
      <c r="A14029" s="1">
        <v>46098.401539351849</v>
      </c>
      <c r="B14029">
        <v>6.9999767000000004</v>
      </c>
      <c r="C14029" s="1">
        <v>46098.401539351849</v>
      </c>
      <c r="D14029">
        <v>27.91</v>
      </c>
      <c r="E14029" s="1">
        <v>46098.401539351849</v>
      </c>
      <c r="F14029">
        <v>30.57</v>
      </c>
      <c r="G14029" s="1">
        <v>46098.401539351849</v>
      </c>
      <c r="H14029">
        <v>6.9999767000000004</v>
      </c>
      <c r="I14029" s="1">
        <v>46098.401539351849</v>
      </c>
      <c r="J14029">
        <v>6.9999767000000004</v>
      </c>
    </row>
    <row r="14030" spans="1:10" x14ac:dyDescent="0.2">
      <c r="A14030" s="1">
        <v>46098.401574074072</v>
      </c>
      <c r="B14030">
        <v>6.9999763000000002</v>
      </c>
      <c r="C14030" s="1">
        <v>46098.401574074072</v>
      </c>
      <c r="D14030">
        <v>27.91</v>
      </c>
      <c r="E14030" s="1">
        <v>46098.401574074072</v>
      </c>
      <c r="F14030">
        <v>30.58</v>
      </c>
      <c r="G14030" s="1">
        <v>46098.401574074072</v>
      </c>
      <c r="H14030">
        <v>6.9999763000000002</v>
      </c>
      <c r="I14030" s="1">
        <v>46098.401574074072</v>
      </c>
      <c r="J14030">
        <v>6.9999763000000002</v>
      </c>
    </row>
    <row r="14031" spans="1:10" x14ac:dyDescent="0.2">
      <c r="A14031" s="1">
        <v>46098.401585648149</v>
      </c>
      <c r="B14031">
        <v>6.9999766000000001</v>
      </c>
      <c r="C14031" s="1">
        <v>46098.401585648149</v>
      </c>
      <c r="D14031">
        <v>27.9</v>
      </c>
      <c r="E14031" s="1">
        <v>46098.401585648149</v>
      </c>
      <c r="F14031">
        <v>30.58</v>
      </c>
      <c r="G14031" s="1">
        <v>46098.401585648149</v>
      </c>
      <c r="H14031">
        <v>6.9999766000000001</v>
      </c>
      <c r="I14031" s="1">
        <v>46098.401585648149</v>
      </c>
      <c r="J14031">
        <v>6.9999766000000001</v>
      </c>
    </row>
    <row r="14032" spans="1:10" x14ac:dyDescent="0.2">
      <c r="A14032" s="1">
        <v>46098.401620370372</v>
      </c>
      <c r="B14032">
        <v>6.9999769000000001</v>
      </c>
      <c r="C14032" s="1">
        <v>46098.401620370372</v>
      </c>
      <c r="D14032">
        <v>27.9</v>
      </c>
      <c r="E14032" s="1">
        <v>46098.401620370372</v>
      </c>
      <c r="F14032">
        <v>30.57</v>
      </c>
      <c r="G14032" s="1">
        <v>46098.401620370372</v>
      </c>
      <c r="H14032">
        <v>6.9999769000000001</v>
      </c>
      <c r="I14032" s="1">
        <v>46098.401620370372</v>
      </c>
      <c r="J14032">
        <v>6.9999769000000001</v>
      </c>
    </row>
    <row r="14033" spans="1:10" x14ac:dyDescent="0.2">
      <c r="A14033" s="1">
        <v>46098.401631944442</v>
      </c>
      <c r="B14033">
        <v>6.9999767000000004</v>
      </c>
      <c r="C14033" s="1">
        <v>46098.401631944442</v>
      </c>
      <c r="D14033">
        <v>27.9</v>
      </c>
      <c r="E14033" s="1">
        <v>46098.401631944442</v>
      </c>
      <c r="F14033">
        <v>30.58</v>
      </c>
      <c r="G14033" s="1">
        <v>46098.401631944442</v>
      </c>
      <c r="H14033">
        <v>6.9999767000000004</v>
      </c>
      <c r="I14033" s="1">
        <v>46098.401631944442</v>
      </c>
      <c r="J14033">
        <v>6.9999767000000004</v>
      </c>
    </row>
    <row r="14034" spans="1:10" x14ac:dyDescent="0.2">
      <c r="A14034" s="1">
        <v>46098.401655092595</v>
      </c>
      <c r="B14034">
        <v>6.9999761999999999</v>
      </c>
      <c r="C14034" s="1">
        <v>46098.401655092595</v>
      </c>
      <c r="D14034">
        <v>27.9</v>
      </c>
      <c r="E14034" s="1">
        <v>46098.401655092595</v>
      </c>
      <c r="F14034">
        <v>30.58</v>
      </c>
      <c r="G14034" s="1">
        <v>46098.401655092595</v>
      </c>
      <c r="H14034">
        <v>6.9999761999999999</v>
      </c>
      <c r="I14034" s="1">
        <v>46098.401655092595</v>
      </c>
      <c r="J14034">
        <v>6.9999761999999999</v>
      </c>
    </row>
    <row r="14035" spans="1:10" x14ac:dyDescent="0.2">
      <c r="A14035" s="1">
        <v>46098.401666666665</v>
      </c>
      <c r="B14035">
        <v>6.9999757999999996</v>
      </c>
      <c r="C14035" s="1">
        <v>46098.401666666665</v>
      </c>
      <c r="D14035">
        <v>27.9</v>
      </c>
      <c r="E14035" s="1">
        <v>46098.401666666665</v>
      </c>
      <c r="F14035">
        <v>30.58</v>
      </c>
      <c r="G14035" s="1">
        <v>46098.401666666665</v>
      </c>
      <c r="H14035">
        <v>6.9999757999999996</v>
      </c>
      <c r="I14035" s="1">
        <v>46098.401666666665</v>
      </c>
      <c r="J14035">
        <v>6.9999757999999996</v>
      </c>
    </row>
    <row r="14036" spans="1:10" x14ac:dyDescent="0.2">
      <c r="A14036" s="1">
        <v>46098.401701388888</v>
      </c>
      <c r="B14036">
        <v>6.9999767999999998</v>
      </c>
      <c r="C14036" s="1">
        <v>46098.401701388888</v>
      </c>
      <c r="D14036">
        <v>27.91</v>
      </c>
      <c r="E14036" s="1">
        <v>46098.401701388888</v>
      </c>
      <c r="F14036">
        <v>30.58</v>
      </c>
      <c r="G14036" s="1">
        <v>46098.401701388888</v>
      </c>
      <c r="H14036">
        <v>6.9999767999999998</v>
      </c>
      <c r="I14036" s="1">
        <v>46098.401701388888</v>
      </c>
      <c r="J14036">
        <v>6.9999767999999998</v>
      </c>
    </row>
    <row r="14037" spans="1:10" x14ac:dyDescent="0.2">
      <c r="A14037" s="1">
        <v>46098.401712962965</v>
      </c>
      <c r="B14037">
        <v>6.9999766000000001</v>
      </c>
      <c r="C14037" s="1">
        <v>46098.401712962965</v>
      </c>
      <c r="D14037">
        <v>27.9</v>
      </c>
      <c r="E14037" s="1">
        <v>46098.401712962965</v>
      </c>
      <c r="F14037">
        <v>30.58</v>
      </c>
      <c r="G14037" s="1">
        <v>46098.401712962965</v>
      </c>
      <c r="H14037">
        <v>6.9999766000000001</v>
      </c>
      <c r="I14037" s="1">
        <v>46098.401712962965</v>
      </c>
      <c r="J14037">
        <v>6.9999766000000001</v>
      </c>
    </row>
    <row r="14038" spans="1:10" x14ac:dyDescent="0.2">
      <c r="A14038" s="1">
        <v>46098.401747685188</v>
      </c>
      <c r="B14038">
        <v>6.9999764000000004</v>
      </c>
      <c r="C14038" s="1">
        <v>46098.401747685188</v>
      </c>
      <c r="D14038">
        <v>27.91</v>
      </c>
      <c r="E14038" s="1">
        <v>46098.401747685188</v>
      </c>
      <c r="F14038">
        <v>30.58</v>
      </c>
      <c r="G14038" s="1">
        <v>46098.401747685188</v>
      </c>
      <c r="H14038">
        <v>6.9999764000000004</v>
      </c>
      <c r="I14038" s="1">
        <v>46098.401747685188</v>
      </c>
      <c r="J14038">
        <v>6.9999764000000004</v>
      </c>
    </row>
    <row r="14039" spans="1:10" x14ac:dyDescent="0.2">
      <c r="A14039" s="1">
        <v>46098.401759259257</v>
      </c>
      <c r="B14039">
        <v>6.9999763000000002</v>
      </c>
      <c r="C14039" s="1">
        <v>46098.401759259257</v>
      </c>
      <c r="D14039">
        <v>27.91</v>
      </c>
      <c r="E14039" s="1">
        <v>46098.401759259257</v>
      </c>
      <c r="F14039">
        <v>30.59</v>
      </c>
      <c r="G14039" s="1">
        <v>46098.401759259257</v>
      </c>
      <c r="H14039">
        <v>6.9999763000000002</v>
      </c>
      <c r="I14039" s="1">
        <v>46098.401759259257</v>
      </c>
      <c r="J14039">
        <v>6.9999763000000002</v>
      </c>
    </row>
    <row r="14040" spans="1:10" x14ac:dyDescent="0.2">
      <c r="A14040" s="1">
        <v>46098.401770833334</v>
      </c>
      <c r="B14040">
        <v>6.9999758999999999</v>
      </c>
      <c r="C14040" s="1">
        <v>46098.401770833334</v>
      </c>
      <c r="D14040">
        <v>27.9</v>
      </c>
      <c r="E14040" s="1">
        <v>46098.401770833334</v>
      </c>
      <c r="F14040">
        <v>30.59</v>
      </c>
      <c r="G14040" s="1">
        <v>46098.401770833334</v>
      </c>
      <c r="H14040">
        <v>6.9999758999999999</v>
      </c>
      <c r="I14040" s="1">
        <v>46098.401770833334</v>
      </c>
      <c r="J14040">
        <v>6.9999758999999999</v>
      </c>
    </row>
    <row r="14041" spans="1:10" x14ac:dyDescent="0.2">
      <c r="A14041" s="1">
        <v>46098.401805555557</v>
      </c>
      <c r="B14041">
        <v>6.9999764000000004</v>
      </c>
      <c r="C14041" s="1">
        <v>46098.401805555557</v>
      </c>
      <c r="D14041">
        <v>27.91</v>
      </c>
      <c r="E14041" s="1">
        <v>46098.401805555557</v>
      </c>
      <c r="F14041">
        <v>30.6</v>
      </c>
      <c r="G14041" s="1">
        <v>46098.401805555557</v>
      </c>
      <c r="H14041">
        <v>6.9999764000000004</v>
      </c>
      <c r="I14041" s="1">
        <v>46098.401805555557</v>
      </c>
      <c r="J14041">
        <v>6.9999764000000004</v>
      </c>
    </row>
    <row r="14042" spans="1:10" x14ac:dyDescent="0.2">
      <c r="A14042" s="1">
        <v>46098.401828703703</v>
      </c>
      <c r="B14042">
        <v>6.9999763000000002</v>
      </c>
      <c r="C14042" s="1">
        <v>46098.401828703703</v>
      </c>
      <c r="D14042">
        <v>27.9</v>
      </c>
      <c r="E14042" s="1">
        <v>46098.401828703703</v>
      </c>
      <c r="F14042">
        <v>30.6</v>
      </c>
      <c r="G14042" s="1">
        <v>46098.401828703703</v>
      </c>
      <c r="H14042">
        <v>6.9999763000000002</v>
      </c>
      <c r="I14042" s="1">
        <v>46098.401828703703</v>
      </c>
      <c r="J14042">
        <v>6.9999763000000002</v>
      </c>
    </row>
    <row r="14043" spans="1:10" x14ac:dyDescent="0.2">
      <c r="A14043" s="1">
        <v>46098.40185185185</v>
      </c>
      <c r="B14043">
        <v>6.9999764999999998</v>
      </c>
      <c r="C14043" s="1">
        <v>46098.40185185185</v>
      </c>
      <c r="D14043">
        <v>27.9</v>
      </c>
      <c r="E14043" s="1">
        <v>46098.40185185185</v>
      </c>
      <c r="F14043">
        <v>30.58</v>
      </c>
      <c r="G14043" s="1">
        <v>46098.40185185185</v>
      </c>
      <c r="H14043">
        <v>6.9999764999999998</v>
      </c>
      <c r="I14043" s="1">
        <v>46098.40185185185</v>
      </c>
      <c r="J14043">
        <v>6.9999764999999998</v>
      </c>
    </row>
    <row r="14044" spans="1:10" x14ac:dyDescent="0.2">
      <c r="A14044" s="1">
        <v>46098.401875000003</v>
      </c>
      <c r="B14044">
        <v>6.9999764000000004</v>
      </c>
      <c r="C14044" s="1">
        <v>46098.401875000003</v>
      </c>
      <c r="D14044">
        <v>27.9</v>
      </c>
      <c r="E14044" s="1">
        <v>46098.401875000003</v>
      </c>
      <c r="F14044">
        <v>30.59</v>
      </c>
      <c r="G14044" s="1">
        <v>46098.401875000003</v>
      </c>
      <c r="H14044">
        <v>6.9999764000000004</v>
      </c>
      <c r="I14044" s="1">
        <v>46098.401875000003</v>
      </c>
      <c r="J14044">
        <v>6.9999764000000004</v>
      </c>
    </row>
    <row r="14045" spans="1:10" x14ac:dyDescent="0.2">
      <c r="A14045" s="1">
        <v>46098.401886574073</v>
      </c>
      <c r="B14045">
        <v>6.9999760999999996</v>
      </c>
      <c r="C14045" s="1">
        <v>46098.401886574073</v>
      </c>
      <c r="D14045">
        <v>27.9</v>
      </c>
      <c r="E14045" s="1">
        <v>46098.401886574073</v>
      </c>
      <c r="F14045">
        <v>30.6</v>
      </c>
      <c r="G14045" s="1">
        <v>46098.401886574073</v>
      </c>
      <c r="H14045">
        <v>6.9999760999999996</v>
      </c>
      <c r="I14045" s="1">
        <v>46098.401886574073</v>
      </c>
      <c r="J14045">
        <v>6.9999760999999996</v>
      </c>
    </row>
    <row r="14046" spans="1:10" x14ac:dyDescent="0.2">
      <c r="A14046" s="1">
        <v>46098.401921296296</v>
      </c>
      <c r="B14046">
        <v>6.9999760000000002</v>
      </c>
      <c r="C14046" s="1">
        <v>46098.401921296296</v>
      </c>
      <c r="D14046">
        <v>27.9</v>
      </c>
      <c r="E14046" s="1">
        <v>46098.401921296296</v>
      </c>
      <c r="F14046">
        <v>30.59</v>
      </c>
      <c r="G14046" s="1">
        <v>46098.401921296296</v>
      </c>
      <c r="H14046">
        <v>6.9999760000000002</v>
      </c>
      <c r="I14046" s="1">
        <v>46098.401921296296</v>
      </c>
      <c r="J14046">
        <v>6.9999760000000002</v>
      </c>
    </row>
    <row r="14047" spans="1:10" x14ac:dyDescent="0.2">
      <c r="A14047" s="1">
        <v>46098.401932870373</v>
      </c>
      <c r="B14047">
        <v>6.9999757000000002</v>
      </c>
      <c r="C14047" s="1">
        <v>46098.401932870373</v>
      </c>
      <c r="D14047">
        <v>27.91</v>
      </c>
      <c r="E14047" s="1">
        <v>46098.401932870373</v>
      </c>
      <c r="F14047">
        <v>30.6</v>
      </c>
      <c r="G14047" s="1">
        <v>46098.401932870373</v>
      </c>
      <c r="H14047">
        <v>6.9999757000000002</v>
      </c>
      <c r="I14047" s="1">
        <v>46098.401932870373</v>
      </c>
      <c r="J14047">
        <v>6.9999757000000002</v>
      </c>
    </row>
    <row r="14048" spans="1:10" x14ac:dyDescent="0.2">
      <c r="A14048" s="1">
        <v>46098.401944444442</v>
      </c>
      <c r="B14048">
        <v>6.9999758999999999</v>
      </c>
      <c r="C14048" s="1">
        <v>46098.401944444442</v>
      </c>
      <c r="D14048">
        <v>27.9</v>
      </c>
      <c r="E14048" s="1">
        <v>46098.401944444442</v>
      </c>
      <c r="F14048">
        <v>30.6</v>
      </c>
      <c r="G14048" s="1">
        <v>46098.401944444442</v>
      </c>
      <c r="H14048">
        <v>6.9999758999999999</v>
      </c>
      <c r="I14048" s="1">
        <v>46098.401944444442</v>
      </c>
      <c r="J14048">
        <v>6.9999758999999999</v>
      </c>
    </row>
    <row r="14049" spans="1:10" x14ac:dyDescent="0.2">
      <c r="A14049" s="1">
        <v>46098.401979166665</v>
      </c>
      <c r="B14049">
        <v>6.9999764999999998</v>
      </c>
      <c r="C14049" s="1">
        <v>46098.401979166665</v>
      </c>
      <c r="D14049">
        <v>27.9</v>
      </c>
      <c r="E14049" s="1">
        <v>46098.401979166665</v>
      </c>
      <c r="F14049">
        <v>30.61</v>
      </c>
      <c r="G14049" s="1">
        <v>46098.401979166665</v>
      </c>
      <c r="H14049">
        <v>6.9999764999999998</v>
      </c>
      <c r="I14049" s="1">
        <v>46098.401979166665</v>
      </c>
      <c r="J14049">
        <v>6.9999764999999998</v>
      </c>
    </row>
    <row r="14050" spans="1:10" x14ac:dyDescent="0.2">
      <c r="A14050" s="1">
        <v>46098.401990740742</v>
      </c>
      <c r="B14050">
        <v>6.9999763000000002</v>
      </c>
      <c r="C14050" s="1">
        <v>46098.401990740742</v>
      </c>
      <c r="D14050">
        <v>27.9</v>
      </c>
      <c r="E14050" s="1">
        <v>46098.401990740742</v>
      </c>
      <c r="F14050">
        <v>30.61</v>
      </c>
      <c r="G14050" s="1">
        <v>46098.401990740742</v>
      </c>
      <c r="H14050">
        <v>6.9999763000000002</v>
      </c>
      <c r="I14050" s="1">
        <v>46098.401990740742</v>
      </c>
      <c r="J14050">
        <v>6.9999763000000002</v>
      </c>
    </row>
    <row r="14051" spans="1:10" x14ac:dyDescent="0.2">
      <c r="A14051" s="1">
        <v>46098.402025462965</v>
      </c>
      <c r="B14051">
        <v>6.9999760999999996</v>
      </c>
      <c r="C14051" s="1">
        <v>46098.402025462965</v>
      </c>
      <c r="D14051">
        <v>27.9</v>
      </c>
      <c r="E14051" s="1">
        <v>46098.402025462965</v>
      </c>
      <c r="F14051">
        <v>30.61</v>
      </c>
      <c r="G14051" s="1">
        <v>46098.402025462965</v>
      </c>
      <c r="H14051">
        <v>6.9999760999999996</v>
      </c>
      <c r="I14051" s="1">
        <v>46098.402025462965</v>
      </c>
      <c r="J14051">
        <v>6.9999760999999996</v>
      </c>
    </row>
    <row r="14052" spans="1:10" x14ac:dyDescent="0.2">
      <c r="A14052" s="1">
        <v>46098.402037037034</v>
      </c>
      <c r="B14052">
        <v>6.9999763000000002</v>
      </c>
      <c r="C14052" s="1">
        <v>46098.402037037034</v>
      </c>
      <c r="D14052">
        <v>27.9</v>
      </c>
      <c r="E14052" s="1">
        <v>46098.402037037034</v>
      </c>
      <c r="F14052">
        <v>30.62</v>
      </c>
      <c r="G14052" s="1">
        <v>46098.402037037034</v>
      </c>
      <c r="H14052">
        <v>6.9999763000000002</v>
      </c>
      <c r="I14052" s="1">
        <v>46098.402037037034</v>
      </c>
      <c r="J14052">
        <v>6.9999763000000002</v>
      </c>
    </row>
    <row r="14053" spans="1:10" x14ac:dyDescent="0.2">
      <c r="A14053" s="1">
        <v>46098.402060185188</v>
      </c>
      <c r="B14053">
        <v>6.9999758999999999</v>
      </c>
      <c r="C14053" s="1">
        <v>46098.402060185188</v>
      </c>
      <c r="D14053">
        <v>27.9</v>
      </c>
      <c r="E14053" s="1">
        <v>46098.402060185188</v>
      </c>
      <c r="F14053">
        <v>30.61</v>
      </c>
      <c r="G14053" s="1">
        <v>46098.402060185188</v>
      </c>
      <c r="H14053">
        <v>6.9999758999999999</v>
      </c>
      <c r="I14053" s="1">
        <v>46098.402060185188</v>
      </c>
      <c r="J14053">
        <v>6.9999758999999999</v>
      </c>
    </row>
    <row r="14054" spans="1:10" x14ac:dyDescent="0.2">
      <c r="A14054" s="1">
        <v>46098.402071759258</v>
      </c>
      <c r="B14054">
        <v>6.9999757999999996</v>
      </c>
      <c r="C14054" s="1">
        <v>46098.402071759258</v>
      </c>
      <c r="D14054">
        <v>27.91</v>
      </c>
      <c r="E14054" s="1">
        <v>46098.402071759258</v>
      </c>
      <c r="F14054">
        <v>30.61</v>
      </c>
      <c r="G14054" s="1">
        <v>46098.402071759258</v>
      </c>
      <c r="H14054">
        <v>6.9999757999999996</v>
      </c>
      <c r="I14054" s="1">
        <v>46098.402071759258</v>
      </c>
      <c r="J14054">
        <v>6.9999757999999996</v>
      </c>
    </row>
    <row r="14055" spans="1:10" x14ac:dyDescent="0.2">
      <c r="A14055" s="1">
        <v>46098.403321759259</v>
      </c>
      <c r="B14055">
        <v>6.9999758999999999</v>
      </c>
      <c r="C14055" s="1">
        <v>46098.403321759259</v>
      </c>
      <c r="D14055">
        <v>27.86</v>
      </c>
      <c r="E14055" s="1">
        <v>46098.403321759259</v>
      </c>
      <c r="F14055">
        <v>30.71</v>
      </c>
      <c r="G14055" s="1">
        <v>46098.403321759259</v>
      </c>
      <c r="H14055">
        <v>6.9999758999999999</v>
      </c>
      <c r="I14055" s="1">
        <v>46098.403321759259</v>
      </c>
      <c r="J14055">
        <v>6.9999758999999999</v>
      </c>
    </row>
    <row r="14056" spans="1:10" x14ac:dyDescent="0.2">
      <c r="A14056" s="1">
        <v>46098.403356481482</v>
      </c>
      <c r="B14056">
        <v>6.9999754999999997</v>
      </c>
      <c r="C14056" s="1">
        <v>46098.403356481482</v>
      </c>
      <c r="D14056">
        <v>27.85</v>
      </c>
      <c r="E14056" s="1">
        <v>46098.403356481482</v>
      </c>
      <c r="F14056">
        <v>30.72</v>
      </c>
      <c r="G14056" s="1">
        <v>46098.403356481482</v>
      </c>
      <c r="H14056">
        <v>6.9999754999999997</v>
      </c>
      <c r="I14056" s="1">
        <v>46098.403356481482</v>
      </c>
      <c r="J14056">
        <v>6.9999754999999997</v>
      </c>
    </row>
    <row r="14057" spans="1:10" x14ac:dyDescent="0.2">
      <c r="A14057" s="1">
        <v>46098.403368055559</v>
      </c>
      <c r="B14057">
        <v>6.9999754000000003</v>
      </c>
      <c r="C14057" s="1">
        <v>46098.403368055559</v>
      </c>
      <c r="D14057">
        <v>27.85</v>
      </c>
      <c r="E14057" s="1">
        <v>46098.403368055559</v>
      </c>
      <c r="F14057">
        <v>30.71</v>
      </c>
      <c r="G14057" s="1">
        <v>46098.403368055559</v>
      </c>
      <c r="H14057">
        <v>6.9999754000000003</v>
      </c>
      <c r="I14057" s="1">
        <v>46098.403368055559</v>
      </c>
      <c r="J14057">
        <v>6.9999754000000003</v>
      </c>
    </row>
    <row r="14058" spans="1:10" x14ac:dyDescent="0.2">
      <c r="A14058" s="1">
        <v>46098.403402777774</v>
      </c>
      <c r="B14058">
        <v>6.9999754999999997</v>
      </c>
      <c r="C14058" s="1">
        <v>46098.403402777774</v>
      </c>
      <c r="D14058">
        <v>27.85</v>
      </c>
      <c r="E14058" s="1">
        <v>46098.403402777774</v>
      </c>
      <c r="F14058">
        <v>30.72</v>
      </c>
      <c r="G14058" s="1">
        <v>46098.403402777774</v>
      </c>
      <c r="H14058">
        <v>6.9999754999999997</v>
      </c>
      <c r="I14058" s="1">
        <v>46098.403402777774</v>
      </c>
      <c r="J14058">
        <v>6.9999754999999997</v>
      </c>
    </row>
    <row r="14059" spans="1:10" x14ac:dyDescent="0.2">
      <c r="A14059" s="1">
        <v>46098.403414351851</v>
      </c>
      <c r="B14059">
        <v>6.9999756</v>
      </c>
      <c r="C14059" s="1">
        <v>46098.403414351851</v>
      </c>
      <c r="D14059">
        <v>27.85</v>
      </c>
      <c r="E14059" s="1">
        <v>46098.403414351851</v>
      </c>
      <c r="F14059">
        <v>30.72</v>
      </c>
      <c r="G14059" s="1">
        <v>46098.403414351851</v>
      </c>
      <c r="H14059">
        <v>6.9999756</v>
      </c>
      <c r="I14059" s="1">
        <v>46098.403414351851</v>
      </c>
      <c r="J14059">
        <v>6.9999756</v>
      </c>
    </row>
    <row r="14060" spans="1:10" x14ac:dyDescent="0.2">
      <c r="A14060" s="1">
        <v>46098.403449074074</v>
      </c>
      <c r="B14060">
        <v>6.9999758999999999</v>
      </c>
      <c r="C14060" s="1">
        <v>46098.403449074074</v>
      </c>
      <c r="D14060">
        <v>27.85</v>
      </c>
      <c r="E14060" s="1">
        <v>46098.403449074074</v>
      </c>
      <c r="F14060">
        <v>30.72</v>
      </c>
      <c r="G14060" s="1">
        <v>46098.403449074074</v>
      </c>
      <c r="H14060">
        <v>6.9999758999999999</v>
      </c>
      <c r="I14060" s="1">
        <v>46098.403449074074</v>
      </c>
      <c r="J14060">
        <v>6.9999758999999999</v>
      </c>
    </row>
    <row r="14061" spans="1:10" x14ac:dyDescent="0.2">
      <c r="A14061" s="1">
        <v>46098.403460648151</v>
      </c>
      <c r="B14061">
        <v>6.9999757000000002</v>
      </c>
      <c r="C14061" s="1">
        <v>46098.403460648151</v>
      </c>
      <c r="D14061">
        <v>27.86</v>
      </c>
      <c r="E14061" s="1">
        <v>46098.403460648151</v>
      </c>
      <c r="F14061">
        <v>30.72</v>
      </c>
      <c r="G14061" s="1">
        <v>46098.403460648151</v>
      </c>
      <c r="H14061">
        <v>6.9999757000000002</v>
      </c>
      <c r="I14061" s="1">
        <v>46098.403460648151</v>
      </c>
      <c r="J14061">
        <v>6.9999757000000002</v>
      </c>
    </row>
    <row r="14062" spans="1:10" x14ac:dyDescent="0.2">
      <c r="A14062" s="1">
        <v>46098.403483796297</v>
      </c>
      <c r="B14062">
        <v>6.9999758999999999</v>
      </c>
      <c r="C14062" s="1">
        <v>46098.403483796297</v>
      </c>
      <c r="D14062">
        <v>27.86</v>
      </c>
      <c r="E14062" s="1">
        <v>46098.403483796297</v>
      </c>
      <c r="F14062">
        <v>30.73</v>
      </c>
      <c r="G14062" s="1">
        <v>46098.403483796297</v>
      </c>
      <c r="H14062">
        <v>6.9999758999999999</v>
      </c>
      <c r="I14062" s="1">
        <v>46098.403483796297</v>
      </c>
      <c r="J14062">
        <v>6.9999758999999999</v>
      </c>
    </row>
    <row r="14063" spans="1:10" x14ac:dyDescent="0.2">
      <c r="A14063" s="1">
        <v>46098.403495370374</v>
      </c>
      <c r="B14063">
        <v>6.9999760000000002</v>
      </c>
      <c r="C14063" s="1">
        <v>46098.403495370374</v>
      </c>
      <c r="D14063">
        <v>27.86</v>
      </c>
      <c r="E14063" s="1">
        <v>46098.403495370374</v>
      </c>
      <c r="F14063">
        <v>30.72</v>
      </c>
      <c r="G14063" s="1">
        <v>46098.403495370374</v>
      </c>
      <c r="H14063">
        <v>6.9999760000000002</v>
      </c>
      <c r="I14063" s="1">
        <v>46098.403495370374</v>
      </c>
      <c r="J14063">
        <v>6.9999760000000002</v>
      </c>
    </row>
    <row r="14064" spans="1:10" x14ac:dyDescent="0.2">
      <c r="A14064" s="1">
        <v>46098.40353009259</v>
      </c>
      <c r="B14064">
        <v>6.9999763000000002</v>
      </c>
      <c r="C14064" s="1">
        <v>46098.40353009259</v>
      </c>
      <c r="D14064">
        <v>27.86</v>
      </c>
      <c r="E14064" s="1">
        <v>46098.40353009259</v>
      </c>
      <c r="F14064">
        <v>30.72</v>
      </c>
      <c r="G14064" s="1">
        <v>46098.40353009259</v>
      </c>
      <c r="H14064">
        <v>6.9999763000000002</v>
      </c>
      <c r="I14064" s="1">
        <v>46098.40353009259</v>
      </c>
      <c r="J14064">
        <v>6.9999763000000002</v>
      </c>
    </row>
    <row r="14065" spans="1:10" x14ac:dyDescent="0.2">
      <c r="A14065" s="1">
        <v>46098.403541666667</v>
      </c>
      <c r="B14065">
        <v>6.9999758999999999</v>
      </c>
      <c r="C14065" s="1">
        <v>46098.403541666667</v>
      </c>
      <c r="D14065">
        <v>27.86</v>
      </c>
      <c r="E14065" s="1">
        <v>46098.403541666667</v>
      </c>
      <c r="F14065">
        <v>30.73</v>
      </c>
      <c r="G14065" s="1">
        <v>46098.403541666667</v>
      </c>
      <c r="H14065">
        <v>6.9999758999999999</v>
      </c>
      <c r="I14065" s="1">
        <v>46098.403541666667</v>
      </c>
      <c r="J14065">
        <v>6.9999758999999999</v>
      </c>
    </row>
    <row r="14066" spans="1:10" x14ac:dyDescent="0.2">
      <c r="A14066" s="1">
        <v>46098.40357638889</v>
      </c>
      <c r="B14066">
        <v>6.9999760000000002</v>
      </c>
      <c r="C14066" s="1">
        <v>46098.40357638889</v>
      </c>
      <c r="D14066">
        <v>27.86</v>
      </c>
      <c r="E14066" s="1">
        <v>46098.40357638889</v>
      </c>
      <c r="F14066">
        <v>30.72</v>
      </c>
      <c r="G14066" s="1">
        <v>46098.40357638889</v>
      </c>
      <c r="H14066">
        <v>6.9999760000000002</v>
      </c>
      <c r="I14066" s="1">
        <v>46098.40357638889</v>
      </c>
      <c r="J14066">
        <v>6.9999760000000002</v>
      </c>
    </row>
    <row r="14067" spans="1:10" x14ac:dyDescent="0.2">
      <c r="A14067" s="1">
        <v>46098.403587962966</v>
      </c>
      <c r="B14067">
        <v>6.9999761999999999</v>
      </c>
      <c r="C14067" s="1">
        <v>46098.403587962966</v>
      </c>
      <c r="D14067">
        <v>27.86</v>
      </c>
      <c r="E14067" s="1">
        <v>46098.403587962966</v>
      </c>
      <c r="F14067">
        <v>30.73</v>
      </c>
      <c r="G14067" s="1">
        <v>46098.403587962966</v>
      </c>
      <c r="H14067">
        <v>6.9999761999999999</v>
      </c>
      <c r="I14067" s="1">
        <v>46098.403587962966</v>
      </c>
      <c r="J14067">
        <v>6.9999761999999999</v>
      </c>
    </row>
    <row r="14068" spans="1:10" x14ac:dyDescent="0.2">
      <c r="A14068" s="1">
        <v>46098.403599537036</v>
      </c>
      <c r="B14068">
        <v>6.9999758999999999</v>
      </c>
      <c r="C14068" s="1">
        <v>46098.403599537036</v>
      </c>
      <c r="D14068">
        <v>27.86</v>
      </c>
      <c r="E14068" s="1">
        <v>46098.403599537036</v>
      </c>
      <c r="F14068">
        <v>30.73</v>
      </c>
      <c r="G14068" s="1">
        <v>46098.403599537036</v>
      </c>
      <c r="H14068">
        <v>6.9999758999999999</v>
      </c>
      <c r="I14068" s="1">
        <v>46098.403599537036</v>
      </c>
      <c r="J14068">
        <v>6.9999758999999999</v>
      </c>
    </row>
    <row r="14069" spans="1:10" x14ac:dyDescent="0.2">
      <c r="A14069" s="1">
        <v>46098.403634259259</v>
      </c>
      <c r="B14069">
        <v>6.9999758999999999</v>
      </c>
      <c r="C14069" s="1">
        <v>46098.403634259259</v>
      </c>
      <c r="D14069">
        <v>27.86</v>
      </c>
      <c r="E14069" s="1">
        <v>46098.403634259259</v>
      </c>
      <c r="F14069">
        <v>30.74</v>
      </c>
      <c r="G14069" s="1">
        <v>46098.403634259259</v>
      </c>
      <c r="H14069">
        <v>6.9999758999999999</v>
      </c>
      <c r="I14069" s="1">
        <v>46098.403634259259</v>
      </c>
      <c r="J14069">
        <v>6.9999758999999999</v>
      </c>
    </row>
    <row r="14070" spans="1:10" x14ac:dyDescent="0.2">
      <c r="A14070" s="1">
        <v>46098.403645833336</v>
      </c>
      <c r="B14070">
        <v>6.9999761999999999</v>
      </c>
      <c r="C14070" s="1">
        <v>46098.403645833336</v>
      </c>
      <c r="D14070">
        <v>27.86</v>
      </c>
      <c r="E14070" s="1">
        <v>46098.403645833336</v>
      </c>
      <c r="F14070">
        <v>30.73</v>
      </c>
      <c r="G14070" s="1">
        <v>46098.403645833336</v>
      </c>
      <c r="H14070">
        <v>6.9999761999999999</v>
      </c>
      <c r="I14070" s="1">
        <v>46098.403645833336</v>
      </c>
      <c r="J14070">
        <v>6.9999761999999999</v>
      </c>
    </row>
    <row r="14071" spans="1:10" x14ac:dyDescent="0.2">
      <c r="A14071" s="1">
        <v>46098.403680555559</v>
      </c>
      <c r="B14071">
        <v>6.9999758999999999</v>
      </c>
      <c r="C14071" s="1">
        <v>46098.403680555559</v>
      </c>
      <c r="D14071">
        <v>27.86</v>
      </c>
      <c r="E14071" s="1">
        <v>46098.403680555559</v>
      </c>
      <c r="F14071">
        <v>30.74</v>
      </c>
      <c r="G14071" s="1">
        <v>46098.403680555559</v>
      </c>
      <c r="H14071">
        <v>6.9999758999999999</v>
      </c>
      <c r="I14071" s="1">
        <v>46098.403680555559</v>
      </c>
      <c r="J14071">
        <v>6.9999758999999999</v>
      </c>
    </row>
    <row r="14072" spans="1:10" x14ac:dyDescent="0.2">
      <c r="A14072" s="1">
        <v>46098.403692129628</v>
      </c>
      <c r="B14072">
        <v>6.9999761999999999</v>
      </c>
      <c r="C14072" s="1">
        <v>46098.403692129628</v>
      </c>
      <c r="D14072">
        <v>27.86</v>
      </c>
      <c r="E14072" s="1">
        <v>46098.403692129628</v>
      </c>
      <c r="F14072">
        <v>30.74</v>
      </c>
      <c r="G14072" s="1">
        <v>46098.403692129628</v>
      </c>
      <c r="H14072">
        <v>6.9999761999999999</v>
      </c>
      <c r="I14072" s="1">
        <v>46098.403692129628</v>
      </c>
      <c r="J14072">
        <v>6.9999761999999999</v>
      </c>
    </row>
    <row r="14073" spans="1:10" x14ac:dyDescent="0.2">
      <c r="A14073" s="1">
        <v>46098.403726851851</v>
      </c>
      <c r="B14073">
        <v>6.9999757999999996</v>
      </c>
      <c r="C14073" s="1">
        <v>46098.403726851851</v>
      </c>
      <c r="D14073">
        <v>27.86</v>
      </c>
      <c r="E14073" s="1">
        <v>46098.403726851851</v>
      </c>
      <c r="F14073">
        <v>30.74</v>
      </c>
      <c r="G14073" s="1">
        <v>46098.403726851851</v>
      </c>
      <c r="H14073">
        <v>6.9999757999999996</v>
      </c>
      <c r="I14073" s="1">
        <v>46098.403726851851</v>
      </c>
      <c r="J14073">
        <v>6.9999757999999996</v>
      </c>
    </row>
    <row r="14074" spans="1:10" x14ac:dyDescent="0.2">
      <c r="A14074" s="1">
        <v>46098.403726851851</v>
      </c>
      <c r="B14074">
        <v>6.9999757000000002</v>
      </c>
      <c r="C14074" s="1">
        <v>46098.403726851851</v>
      </c>
      <c r="D14074">
        <v>27.86</v>
      </c>
      <c r="E14074" s="1">
        <v>46098.403726851851</v>
      </c>
      <c r="F14074">
        <v>30.74</v>
      </c>
      <c r="G14074" s="1">
        <v>46098.403726851851</v>
      </c>
      <c r="H14074">
        <v>6.9999757000000002</v>
      </c>
      <c r="I14074" s="1">
        <v>46098.403726851851</v>
      </c>
      <c r="J14074">
        <v>6.9999757000000002</v>
      </c>
    </row>
    <row r="14075" spans="1:10" x14ac:dyDescent="0.2">
      <c r="A14075" s="1">
        <v>46098.403761574074</v>
      </c>
      <c r="B14075">
        <v>6.9999757000000002</v>
      </c>
      <c r="C14075" s="1">
        <v>46098.403761574074</v>
      </c>
      <c r="D14075">
        <v>27.85</v>
      </c>
      <c r="E14075" s="1">
        <v>46098.403761574074</v>
      </c>
      <c r="F14075">
        <v>30.75</v>
      </c>
      <c r="G14075" s="1">
        <v>46098.403761574074</v>
      </c>
      <c r="H14075">
        <v>6.9999757000000002</v>
      </c>
      <c r="I14075" s="1">
        <v>46098.403761574074</v>
      </c>
      <c r="J14075">
        <v>6.9999757000000002</v>
      </c>
    </row>
    <row r="14076" spans="1:10" x14ac:dyDescent="0.2">
      <c r="A14076" s="1">
        <v>46098.403773148151</v>
      </c>
      <c r="B14076">
        <v>6.9999757999999996</v>
      </c>
      <c r="C14076" s="1">
        <v>46098.403773148151</v>
      </c>
      <c r="D14076">
        <v>27.85</v>
      </c>
      <c r="E14076" s="1">
        <v>46098.403773148151</v>
      </c>
      <c r="F14076">
        <v>30.75</v>
      </c>
      <c r="G14076" s="1">
        <v>46098.403773148151</v>
      </c>
      <c r="H14076">
        <v>6.9999757999999996</v>
      </c>
      <c r="I14076" s="1">
        <v>46098.403773148151</v>
      </c>
      <c r="J14076">
        <v>6.9999757999999996</v>
      </c>
    </row>
    <row r="14077" spans="1:10" x14ac:dyDescent="0.2">
      <c r="A14077" s="1">
        <v>46098.403807870367</v>
      </c>
      <c r="B14077">
        <v>6.9999757000000002</v>
      </c>
      <c r="C14077" s="1">
        <v>46098.403807870367</v>
      </c>
      <c r="D14077">
        <v>27.86</v>
      </c>
      <c r="E14077" s="1">
        <v>46098.403807870367</v>
      </c>
      <c r="F14077">
        <v>30.75</v>
      </c>
      <c r="G14077" s="1">
        <v>46098.403807870367</v>
      </c>
      <c r="H14077">
        <v>6.9999757000000002</v>
      </c>
      <c r="I14077" s="1">
        <v>46098.403807870367</v>
      </c>
      <c r="J14077">
        <v>6.9999757000000002</v>
      </c>
    </row>
    <row r="14078" spans="1:10" x14ac:dyDescent="0.2">
      <c r="A14078" s="1">
        <v>46098.403819444444</v>
      </c>
      <c r="B14078">
        <v>6.9999756</v>
      </c>
      <c r="C14078" s="1">
        <v>46098.403819444444</v>
      </c>
      <c r="D14078">
        <v>27.86</v>
      </c>
      <c r="E14078" s="1">
        <v>46098.403819444444</v>
      </c>
      <c r="F14078">
        <v>30.75</v>
      </c>
      <c r="G14078" s="1">
        <v>46098.403819444444</v>
      </c>
      <c r="H14078">
        <v>6.9999756</v>
      </c>
      <c r="I14078" s="1">
        <v>46098.403819444444</v>
      </c>
      <c r="J14078">
        <v>6.9999756</v>
      </c>
    </row>
    <row r="14079" spans="1:10" x14ac:dyDescent="0.2">
      <c r="A14079" s="1">
        <v>46098.403854166667</v>
      </c>
      <c r="B14079">
        <v>6.9999757000000002</v>
      </c>
      <c r="C14079" s="1">
        <v>46098.403854166667</v>
      </c>
      <c r="D14079">
        <v>27.86</v>
      </c>
      <c r="E14079" s="1">
        <v>46098.403854166667</v>
      </c>
      <c r="F14079">
        <v>30.76</v>
      </c>
      <c r="G14079" s="1">
        <v>46098.403854166667</v>
      </c>
      <c r="H14079">
        <v>6.9999757000000002</v>
      </c>
      <c r="I14079" s="1">
        <v>46098.403854166667</v>
      </c>
      <c r="J14079">
        <v>6.9999757000000002</v>
      </c>
    </row>
    <row r="14080" spans="1:10" x14ac:dyDescent="0.2">
      <c r="A14080" s="1">
        <v>46098.403865740744</v>
      </c>
      <c r="B14080">
        <v>6.9999758999999999</v>
      </c>
      <c r="C14080" s="1">
        <v>46098.403865740744</v>
      </c>
      <c r="D14080">
        <v>27.86</v>
      </c>
      <c r="E14080" s="1">
        <v>46098.403865740744</v>
      </c>
      <c r="F14080">
        <v>30.76</v>
      </c>
      <c r="G14080" s="1">
        <v>46098.403865740744</v>
      </c>
      <c r="H14080">
        <v>6.9999758999999999</v>
      </c>
      <c r="I14080" s="1">
        <v>46098.403865740744</v>
      </c>
      <c r="J14080">
        <v>6.9999758999999999</v>
      </c>
    </row>
    <row r="14081" spans="1:10" x14ac:dyDescent="0.2">
      <c r="A14081" s="1">
        <v>46098.40388888889</v>
      </c>
      <c r="B14081">
        <v>6.9999760000000002</v>
      </c>
      <c r="C14081" s="1">
        <v>46098.40388888889</v>
      </c>
      <c r="D14081">
        <v>27.85</v>
      </c>
      <c r="E14081" s="1">
        <v>46098.40388888889</v>
      </c>
      <c r="F14081">
        <v>30.76</v>
      </c>
      <c r="G14081" s="1">
        <v>46098.40388888889</v>
      </c>
      <c r="H14081">
        <v>6.9999760000000002</v>
      </c>
      <c r="I14081" s="1">
        <v>46098.40388888889</v>
      </c>
      <c r="J14081">
        <v>6.9999760000000002</v>
      </c>
    </row>
    <row r="14082" spans="1:10" x14ac:dyDescent="0.2">
      <c r="A14082" s="1">
        <v>46098.403900462959</v>
      </c>
      <c r="B14082">
        <v>6.9999760000000002</v>
      </c>
      <c r="C14082" s="1">
        <v>46098.403900462959</v>
      </c>
      <c r="D14082">
        <v>27.85</v>
      </c>
      <c r="E14082" s="1">
        <v>46098.403900462959</v>
      </c>
      <c r="F14082">
        <v>30.75</v>
      </c>
      <c r="G14082" s="1">
        <v>46098.403900462959</v>
      </c>
      <c r="H14082">
        <v>6.9999760000000002</v>
      </c>
      <c r="I14082" s="1">
        <v>46098.403900462959</v>
      </c>
      <c r="J14082">
        <v>6.9999760000000002</v>
      </c>
    </row>
    <row r="14083" spans="1:10" x14ac:dyDescent="0.2">
      <c r="A14083" s="1">
        <v>46098.403935185182</v>
      </c>
      <c r="B14083">
        <v>6.9999761999999999</v>
      </c>
      <c r="C14083" s="1">
        <v>46098.403935185182</v>
      </c>
      <c r="D14083">
        <v>27.86</v>
      </c>
      <c r="E14083" s="1">
        <v>46098.403935185182</v>
      </c>
      <c r="F14083">
        <v>30.76</v>
      </c>
      <c r="G14083" s="1">
        <v>46098.403935185182</v>
      </c>
      <c r="H14083">
        <v>6.9999761999999999</v>
      </c>
      <c r="I14083" s="1">
        <v>46098.403935185182</v>
      </c>
      <c r="J14083">
        <v>6.9999761999999999</v>
      </c>
    </row>
    <row r="14084" spans="1:10" x14ac:dyDescent="0.2">
      <c r="A14084" s="1">
        <v>46098.403946759259</v>
      </c>
      <c r="B14084">
        <v>6.9999764999999998</v>
      </c>
      <c r="C14084" s="1">
        <v>46098.403946759259</v>
      </c>
      <c r="D14084">
        <v>27.86</v>
      </c>
      <c r="E14084" s="1">
        <v>46098.403946759259</v>
      </c>
      <c r="F14084">
        <v>30.75</v>
      </c>
      <c r="G14084" s="1">
        <v>46098.403946759259</v>
      </c>
      <c r="H14084">
        <v>6.9999764999999998</v>
      </c>
      <c r="I14084" s="1">
        <v>46098.403946759259</v>
      </c>
      <c r="J14084">
        <v>6.9999764999999998</v>
      </c>
    </row>
    <row r="14085" spans="1:10" x14ac:dyDescent="0.2">
      <c r="A14085" s="1">
        <v>46098.403981481482</v>
      </c>
      <c r="B14085">
        <v>6.9999761999999999</v>
      </c>
      <c r="C14085" s="1">
        <v>46098.403981481482</v>
      </c>
      <c r="D14085">
        <v>27.86</v>
      </c>
      <c r="E14085" s="1">
        <v>46098.403981481482</v>
      </c>
      <c r="F14085">
        <v>30.77</v>
      </c>
      <c r="G14085" s="1">
        <v>46098.403981481482</v>
      </c>
      <c r="H14085">
        <v>6.9999761999999999</v>
      </c>
      <c r="I14085" s="1">
        <v>46098.403981481482</v>
      </c>
      <c r="J14085">
        <v>6.9999761999999999</v>
      </c>
    </row>
    <row r="14086" spans="1:10" x14ac:dyDescent="0.2">
      <c r="A14086" s="1">
        <v>46098.403993055559</v>
      </c>
      <c r="B14086">
        <v>6.9999766000000001</v>
      </c>
      <c r="C14086" s="1">
        <v>46098.403993055559</v>
      </c>
      <c r="D14086">
        <v>27.86</v>
      </c>
      <c r="E14086" s="1">
        <v>46098.403993055559</v>
      </c>
      <c r="F14086">
        <v>30.76</v>
      </c>
      <c r="G14086" s="1">
        <v>46098.403993055559</v>
      </c>
      <c r="H14086">
        <v>6.9999766000000001</v>
      </c>
      <c r="I14086" s="1">
        <v>46098.403993055559</v>
      </c>
      <c r="J14086">
        <v>6.9999766000000001</v>
      </c>
    </row>
    <row r="14087" spans="1:10" x14ac:dyDescent="0.2">
      <c r="A14087" s="1">
        <v>46098.404027777775</v>
      </c>
      <c r="B14087">
        <v>6.9999767000000004</v>
      </c>
      <c r="C14087" s="1">
        <v>46098.404027777775</v>
      </c>
      <c r="D14087">
        <v>27.86</v>
      </c>
      <c r="E14087" s="1">
        <v>46098.404027777775</v>
      </c>
      <c r="F14087">
        <v>30.77</v>
      </c>
      <c r="G14087" s="1">
        <v>46098.404027777775</v>
      </c>
      <c r="H14087">
        <v>6.9999767000000004</v>
      </c>
      <c r="I14087" s="1">
        <v>46098.404027777775</v>
      </c>
      <c r="J14087">
        <v>6.9999767000000004</v>
      </c>
    </row>
    <row r="14088" spans="1:10" x14ac:dyDescent="0.2">
      <c r="A14088" s="1">
        <v>46098.404039351852</v>
      </c>
      <c r="B14088">
        <v>6.9999764999999998</v>
      </c>
      <c r="C14088" s="1">
        <v>46098.404039351852</v>
      </c>
      <c r="D14088">
        <v>27.85</v>
      </c>
      <c r="E14088" s="1">
        <v>46098.404039351852</v>
      </c>
      <c r="F14088">
        <v>30.77</v>
      </c>
      <c r="G14088" s="1">
        <v>46098.404039351852</v>
      </c>
      <c r="H14088">
        <v>6.9999764999999998</v>
      </c>
      <c r="I14088" s="1">
        <v>46098.404039351852</v>
      </c>
      <c r="J14088">
        <v>6.9999764999999998</v>
      </c>
    </row>
    <row r="14089" spans="1:10" x14ac:dyDescent="0.2">
      <c r="A14089" s="1">
        <v>46098.404062499998</v>
      </c>
      <c r="B14089">
        <v>6.9999760999999996</v>
      </c>
      <c r="C14089" s="1">
        <v>46098.404062499998</v>
      </c>
      <c r="D14089">
        <v>27.86</v>
      </c>
      <c r="E14089" s="1">
        <v>46098.404062499998</v>
      </c>
      <c r="F14089">
        <v>30.76</v>
      </c>
      <c r="G14089" s="1">
        <v>46098.404062499998</v>
      </c>
      <c r="H14089">
        <v>6.9999760999999996</v>
      </c>
      <c r="I14089" s="1">
        <v>46098.404062499998</v>
      </c>
      <c r="J14089">
        <v>6.9999760999999996</v>
      </c>
    </row>
    <row r="14090" spans="1:10" x14ac:dyDescent="0.2">
      <c r="A14090" s="1">
        <v>46098.404085648152</v>
      </c>
      <c r="B14090">
        <v>6.9999761999999999</v>
      </c>
      <c r="C14090" s="1">
        <v>46098.404085648152</v>
      </c>
      <c r="D14090">
        <v>27.85</v>
      </c>
      <c r="E14090" s="1">
        <v>46098.404085648152</v>
      </c>
      <c r="F14090">
        <v>30.78</v>
      </c>
      <c r="G14090" s="1">
        <v>46098.404085648152</v>
      </c>
      <c r="H14090">
        <v>6.9999761999999999</v>
      </c>
      <c r="I14090" s="1">
        <v>46098.404085648152</v>
      </c>
      <c r="J14090">
        <v>6.9999761999999999</v>
      </c>
    </row>
    <row r="14091" spans="1:10" x14ac:dyDescent="0.2">
      <c r="A14091" s="1">
        <v>46098.404108796298</v>
      </c>
      <c r="B14091">
        <v>6.9999764000000004</v>
      </c>
      <c r="C14091" s="1">
        <v>46098.404108796298</v>
      </c>
      <c r="D14091">
        <v>27.85</v>
      </c>
      <c r="E14091" s="1">
        <v>46098.404108796298</v>
      </c>
      <c r="F14091">
        <v>30.76</v>
      </c>
      <c r="G14091" s="1">
        <v>46098.404108796298</v>
      </c>
      <c r="H14091">
        <v>6.9999764000000004</v>
      </c>
      <c r="I14091" s="1">
        <v>46098.404108796298</v>
      </c>
      <c r="J14091">
        <v>6.9999764000000004</v>
      </c>
    </row>
    <row r="14092" spans="1:10" x14ac:dyDescent="0.2">
      <c r="A14092" s="1">
        <v>46098.404120370367</v>
      </c>
      <c r="B14092">
        <v>6.9999757999999996</v>
      </c>
      <c r="C14092" s="1">
        <v>46098.404120370367</v>
      </c>
      <c r="D14092">
        <v>27.86</v>
      </c>
      <c r="E14092" s="1">
        <v>46098.404120370367</v>
      </c>
      <c r="F14092">
        <v>30.78</v>
      </c>
      <c r="G14092" s="1">
        <v>46098.404120370367</v>
      </c>
      <c r="H14092">
        <v>6.9999757999999996</v>
      </c>
      <c r="I14092" s="1">
        <v>46098.404120370367</v>
      </c>
      <c r="J14092">
        <v>6.9999757999999996</v>
      </c>
    </row>
    <row r="14093" spans="1:10" x14ac:dyDescent="0.2">
      <c r="A14093" s="1">
        <v>46098.40415509259</v>
      </c>
      <c r="B14093">
        <v>6.9999764000000004</v>
      </c>
      <c r="C14093" s="1">
        <v>46098.40415509259</v>
      </c>
      <c r="D14093">
        <v>27.85</v>
      </c>
      <c r="E14093" s="1">
        <v>46098.40415509259</v>
      </c>
      <c r="F14093">
        <v>30.78</v>
      </c>
      <c r="G14093" s="1">
        <v>46098.40415509259</v>
      </c>
      <c r="H14093">
        <v>6.9999764000000004</v>
      </c>
      <c r="I14093" s="1">
        <v>46098.40415509259</v>
      </c>
      <c r="J14093">
        <v>6.9999764000000004</v>
      </c>
    </row>
    <row r="14094" spans="1:10" x14ac:dyDescent="0.2">
      <c r="A14094" s="1">
        <v>46098.404166666667</v>
      </c>
      <c r="B14094">
        <v>6.9999767999999998</v>
      </c>
      <c r="C14094" s="1">
        <v>46098.404166666667</v>
      </c>
      <c r="D14094">
        <v>27.85</v>
      </c>
      <c r="E14094" s="1">
        <v>46098.404166666667</v>
      </c>
      <c r="F14094">
        <v>30.78</v>
      </c>
      <c r="G14094" s="1">
        <v>46098.404166666667</v>
      </c>
      <c r="H14094">
        <v>6.9999767999999998</v>
      </c>
      <c r="I14094" s="1">
        <v>46098.404166666667</v>
      </c>
      <c r="J14094">
        <v>6.9999767999999998</v>
      </c>
    </row>
    <row r="14095" spans="1:10" x14ac:dyDescent="0.2">
      <c r="A14095" s="1">
        <v>46098.404178240744</v>
      </c>
      <c r="B14095">
        <v>6.9999764000000004</v>
      </c>
      <c r="C14095" s="1">
        <v>46098.404178240744</v>
      </c>
      <c r="D14095">
        <v>27.86</v>
      </c>
      <c r="E14095" s="1">
        <v>46098.404178240744</v>
      </c>
      <c r="F14095">
        <v>30.78</v>
      </c>
      <c r="G14095" s="1">
        <v>46098.404178240744</v>
      </c>
      <c r="H14095">
        <v>6.9999764000000004</v>
      </c>
      <c r="I14095" s="1">
        <v>46098.404178240744</v>
      </c>
      <c r="J14095">
        <v>6.9999764000000004</v>
      </c>
    </row>
    <row r="14096" spans="1:10" x14ac:dyDescent="0.2">
      <c r="A14096" s="1">
        <v>46098.40421296296</v>
      </c>
      <c r="B14096">
        <v>6.9999766000000001</v>
      </c>
      <c r="C14096" s="1">
        <v>46098.40421296296</v>
      </c>
      <c r="D14096">
        <v>27.86</v>
      </c>
      <c r="E14096" s="1">
        <v>46098.40421296296</v>
      </c>
      <c r="F14096">
        <v>30.78</v>
      </c>
      <c r="G14096" s="1">
        <v>46098.40421296296</v>
      </c>
      <c r="H14096">
        <v>6.9999766000000001</v>
      </c>
      <c r="I14096" s="1">
        <v>46098.40421296296</v>
      </c>
      <c r="J14096">
        <v>6.9999766000000001</v>
      </c>
    </row>
    <row r="14097" spans="1:10" x14ac:dyDescent="0.2">
      <c r="A14097" s="1">
        <v>46098.404224537036</v>
      </c>
      <c r="B14097">
        <v>6.9999767999999998</v>
      </c>
      <c r="C14097" s="1">
        <v>46098.404224537036</v>
      </c>
      <c r="D14097">
        <v>27.86</v>
      </c>
      <c r="E14097" s="1">
        <v>46098.404224537036</v>
      </c>
      <c r="F14097">
        <v>30.8</v>
      </c>
      <c r="G14097" s="1">
        <v>46098.404224537036</v>
      </c>
      <c r="H14097">
        <v>6.9999767999999998</v>
      </c>
      <c r="I14097" s="1">
        <v>46098.404224537036</v>
      </c>
      <c r="J14097">
        <v>6.9999767999999998</v>
      </c>
    </row>
    <row r="14098" spans="1:10" x14ac:dyDescent="0.2">
      <c r="A14098" s="1">
        <v>46098.40425925926</v>
      </c>
      <c r="B14098">
        <v>6.9999760000000002</v>
      </c>
      <c r="C14098" s="1">
        <v>46098.40425925926</v>
      </c>
      <c r="D14098">
        <v>27.86</v>
      </c>
      <c r="E14098" s="1">
        <v>46098.40425925926</v>
      </c>
      <c r="F14098">
        <v>30.79</v>
      </c>
      <c r="G14098" s="1">
        <v>46098.40425925926</v>
      </c>
      <c r="H14098">
        <v>6.9999760000000002</v>
      </c>
      <c r="I14098" s="1">
        <v>46098.40425925926</v>
      </c>
      <c r="J14098">
        <v>6.9999760000000002</v>
      </c>
    </row>
    <row r="14099" spans="1:10" x14ac:dyDescent="0.2">
      <c r="A14099" s="1">
        <v>46098.404270833336</v>
      </c>
      <c r="B14099">
        <v>6.9999766000000001</v>
      </c>
      <c r="C14099" s="1">
        <v>46098.404270833336</v>
      </c>
      <c r="D14099">
        <v>27.85</v>
      </c>
      <c r="E14099" s="1">
        <v>46098.404270833336</v>
      </c>
      <c r="F14099">
        <v>30.78</v>
      </c>
      <c r="G14099" s="1">
        <v>46098.404270833336</v>
      </c>
      <c r="H14099">
        <v>6.9999766000000001</v>
      </c>
      <c r="I14099" s="1">
        <v>46098.404270833336</v>
      </c>
      <c r="J14099">
        <v>6.9999766000000001</v>
      </c>
    </row>
    <row r="14100" spans="1:10" x14ac:dyDescent="0.2">
      <c r="A14100" s="1">
        <v>46098.404293981483</v>
      </c>
      <c r="B14100">
        <v>6.9999764999999998</v>
      </c>
      <c r="C14100" s="1">
        <v>46098.404293981483</v>
      </c>
      <c r="D14100">
        <v>27.86</v>
      </c>
      <c r="E14100" s="1">
        <v>46098.404293981483</v>
      </c>
      <c r="F14100">
        <v>30.79</v>
      </c>
      <c r="G14100" s="1">
        <v>46098.404293981483</v>
      </c>
      <c r="H14100">
        <v>6.9999764999999998</v>
      </c>
      <c r="I14100" s="1">
        <v>46098.404293981483</v>
      </c>
      <c r="J14100">
        <v>6.9999764999999998</v>
      </c>
    </row>
    <row r="14101" spans="1:10" x14ac:dyDescent="0.2">
      <c r="A14101" s="1">
        <v>46098.404305555552</v>
      </c>
      <c r="B14101">
        <v>6.9999760000000002</v>
      </c>
      <c r="C14101" s="1">
        <v>46098.404305555552</v>
      </c>
      <c r="D14101">
        <v>27.86</v>
      </c>
      <c r="E14101" s="1">
        <v>46098.404305555552</v>
      </c>
      <c r="F14101">
        <v>30.79</v>
      </c>
      <c r="G14101" s="1">
        <v>46098.404305555552</v>
      </c>
      <c r="H14101">
        <v>6.9999760000000002</v>
      </c>
      <c r="I14101" s="1">
        <v>46098.404305555552</v>
      </c>
      <c r="J14101">
        <v>6.9999760000000002</v>
      </c>
    </row>
    <row r="14102" spans="1:10" x14ac:dyDescent="0.2">
      <c r="A14102" s="1">
        <v>46098.404340277775</v>
      </c>
      <c r="B14102">
        <v>6.9999763000000002</v>
      </c>
      <c r="C14102" s="1">
        <v>46098.404340277775</v>
      </c>
      <c r="D14102">
        <v>27.85</v>
      </c>
      <c r="E14102" s="1">
        <v>46098.404340277775</v>
      </c>
      <c r="F14102">
        <v>30.79</v>
      </c>
      <c r="G14102" s="1">
        <v>46098.404340277775</v>
      </c>
      <c r="H14102">
        <v>6.9999763000000002</v>
      </c>
      <c r="I14102" s="1">
        <v>46098.404340277775</v>
      </c>
      <c r="J14102">
        <v>6.9999763000000002</v>
      </c>
    </row>
    <row r="14103" spans="1:10" x14ac:dyDescent="0.2">
      <c r="A14103" s="1">
        <v>46098.404351851852</v>
      </c>
      <c r="B14103">
        <v>6.9999766000000001</v>
      </c>
      <c r="C14103" s="1">
        <v>46098.404351851852</v>
      </c>
      <c r="D14103">
        <v>27.85</v>
      </c>
      <c r="E14103" s="1">
        <v>46098.404351851852</v>
      </c>
      <c r="F14103">
        <v>30.8</v>
      </c>
      <c r="G14103" s="1">
        <v>46098.404351851852</v>
      </c>
      <c r="H14103">
        <v>6.9999766000000001</v>
      </c>
      <c r="I14103" s="1">
        <v>46098.404351851852</v>
      </c>
      <c r="J14103">
        <v>6.9999766000000001</v>
      </c>
    </row>
    <row r="14104" spans="1:10" x14ac:dyDescent="0.2">
      <c r="A14104" s="1">
        <v>46098.404386574075</v>
      </c>
      <c r="B14104">
        <v>6.9999761999999999</v>
      </c>
      <c r="C14104" s="1">
        <v>46098.404386574075</v>
      </c>
      <c r="D14104">
        <v>27.85</v>
      </c>
      <c r="E14104" s="1">
        <v>46098.404386574075</v>
      </c>
      <c r="F14104">
        <v>30.79</v>
      </c>
      <c r="G14104" s="1">
        <v>46098.404386574075</v>
      </c>
      <c r="H14104">
        <v>6.9999761999999999</v>
      </c>
      <c r="I14104" s="1">
        <v>46098.404386574075</v>
      </c>
      <c r="J14104">
        <v>6.9999761999999999</v>
      </c>
    </row>
    <row r="14105" spans="1:10" x14ac:dyDescent="0.2">
      <c r="A14105" s="1">
        <v>46098.404398148145</v>
      </c>
      <c r="B14105">
        <v>6.9999764000000004</v>
      </c>
      <c r="C14105" s="1">
        <v>46098.404398148145</v>
      </c>
      <c r="D14105">
        <v>27.85</v>
      </c>
      <c r="E14105" s="1">
        <v>46098.404398148145</v>
      </c>
      <c r="F14105">
        <v>30.8</v>
      </c>
      <c r="G14105" s="1">
        <v>46098.404398148145</v>
      </c>
      <c r="H14105">
        <v>6.9999764000000004</v>
      </c>
      <c r="I14105" s="1">
        <v>46098.404398148145</v>
      </c>
      <c r="J14105">
        <v>6.9999764000000004</v>
      </c>
    </row>
    <row r="14106" spans="1:10" x14ac:dyDescent="0.2">
      <c r="A14106" s="1">
        <v>46098.404421296298</v>
      </c>
      <c r="B14106">
        <v>6.9999766000000001</v>
      </c>
      <c r="C14106" s="1">
        <v>46098.404421296298</v>
      </c>
      <c r="D14106">
        <v>27.86</v>
      </c>
      <c r="E14106" s="1">
        <v>46098.404421296298</v>
      </c>
      <c r="F14106">
        <v>30.8</v>
      </c>
      <c r="G14106" s="1">
        <v>46098.404421296298</v>
      </c>
      <c r="H14106">
        <v>6.9999766000000001</v>
      </c>
      <c r="I14106" s="1">
        <v>46098.404421296298</v>
      </c>
      <c r="J14106">
        <v>6.9999766000000001</v>
      </c>
    </row>
    <row r="14107" spans="1:10" x14ac:dyDescent="0.2">
      <c r="A14107" s="1">
        <v>46098.404432870368</v>
      </c>
      <c r="B14107">
        <v>6.9999758999999999</v>
      </c>
      <c r="C14107" s="1">
        <v>46098.404432870368</v>
      </c>
      <c r="D14107">
        <v>27.85</v>
      </c>
      <c r="E14107" s="1">
        <v>46098.404432870368</v>
      </c>
      <c r="F14107">
        <v>30.8</v>
      </c>
      <c r="G14107" s="1">
        <v>46098.404432870368</v>
      </c>
      <c r="H14107">
        <v>6.9999758999999999</v>
      </c>
      <c r="I14107" s="1">
        <v>46098.404432870368</v>
      </c>
      <c r="J14107">
        <v>6.9999758999999999</v>
      </c>
    </row>
    <row r="14108" spans="1:10" x14ac:dyDescent="0.2">
      <c r="A14108" s="1">
        <v>46098.404467592591</v>
      </c>
      <c r="B14108">
        <v>6.9999760000000002</v>
      </c>
      <c r="C14108" s="1">
        <v>46098.404467592591</v>
      </c>
      <c r="D14108">
        <v>27.85</v>
      </c>
      <c r="E14108" s="1">
        <v>46098.404467592591</v>
      </c>
      <c r="F14108">
        <v>30.8</v>
      </c>
      <c r="G14108" s="1">
        <v>46098.404467592591</v>
      </c>
      <c r="H14108">
        <v>6.9999760000000002</v>
      </c>
      <c r="I14108" s="1">
        <v>46098.404467592591</v>
      </c>
      <c r="J14108">
        <v>6.9999760000000002</v>
      </c>
    </row>
    <row r="14109" spans="1:10" x14ac:dyDescent="0.2">
      <c r="A14109" s="1">
        <v>46098.404479166667</v>
      </c>
      <c r="B14109">
        <v>6.9999763000000002</v>
      </c>
      <c r="C14109" s="1">
        <v>46098.404479166667</v>
      </c>
      <c r="D14109">
        <v>27.85</v>
      </c>
      <c r="E14109" s="1">
        <v>46098.404479166667</v>
      </c>
      <c r="F14109">
        <v>30.8</v>
      </c>
      <c r="G14109" s="1">
        <v>46098.404479166667</v>
      </c>
      <c r="H14109">
        <v>6.9999763000000002</v>
      </c>
      <c r="I14109" s="1">
        <v>46098.404479166667</v>
      </c>
      <c r="J14109">
        <v>6.9999763000000002</v>
      </c>
    </row>
    <row r="14110" spans="1:10" x14ac:dyDescent="0.2">
      <c r="A14110" s="1">
        <v>46098.404513888891</v>
      </c>
      <c r="B14110">
        <v>6.9999760000000002</v>
      </c>
      <c r="C14110" s="1">
        <v>46098.404513888891</v>
      </c>
      <c r="D14110">
        <v>27.86</v>
      </c>
      <c r="E14110" s="1">
        <v>46098.404513888891</v>
      </c>
      <c r="F14110">
        <v>30.82</v>
      </c>
      <c r="G14110" s="1">
        <v>46098.404513888891</v>
      </c>
      <c r="H14110">
        <v>6.9999760000000002</v>
      </c>
      <c r="I14110" s="1">
        <v>46098.404513888891</v>
      </c>
      <c r="J14110">
        <v>6.9999760000000002</v>
      </c>
    </row>
    <row r="14111" spans="1:10" x14ac:dyDescent="0.2">
      <c r="A14111" s="1">
        <v>46098.40452546296</v>
      </c>
      <c r="B14111">
        <v>6.9999763000000002</v>
      </c>
      <c r="C14111" s="1">
        <v>46098.40452546296</v>
      </c>
      <c r="D14111">
        <v>27.86</v>
      </c>
      <c r="E14111" s="1">
        <v>46098.40452546296</v>
      </c>
      <c r="F14111">
        <v>30.81</v>
      </c>
      <c r="G14111" s="1">
        <v>46098.40452546296</v>
      </c>
      <c r="H14111">
        <v>6.9999763000000002</v>
      </c>
      <c r="I14111" s="1">
        <v>46098.40452546296</v>
      </c>
      <c r="J14111">
        <v>6.9999763000000002</v>
      </c>
    </row>
    <row r="14112" spans="1:10" x14ac:dyDescent="0.2">
      <c r="A14112" s="1">
        <v>46098.404537037037</v>
      </c>
      <c r="B14112">
        <v>6.9999763000000002</v>
      </c>
      <c r="C14112" s="1">
        <v>46098.404537037037</v>
      </c>
      <c r="D14112">
        <v>27.85</v>
      </c>
      <c r="E14112" s="1">
        <v>46098.404537037037</v>
      </c>
      <c r="F14112">
        <v>30.82</v>
      </c>
      <c r="G14112" s="1">
        <v>46098.404537037037</v>
      </c>
      <c r="H14112">
        <v>6.9999763000000002</v>
      </c>
      <c r="I14112" s="1">
        <v>46098.404537037037</v>
      </c>
      <c r="J14112">
        <v>6.9999763000000002</v>
      </c>
    </row>
    <row r="14113" spans="1:10" x14ac:dyDescent="0.2">
      <c r="A14113" s="1">
        <v>46098.40457175926</v>
      </c>
      <c r="B14113">
        <v>6.9999756</v>
      </c>
      <c r="C14113" s="1">
        <v>46098.40457175926</v>
      </c>
      <c r="D14113">
        <v>27.85</v>
      </c>
      <c r="E14113" s="1">
        <v>46098.40457175926</v>
      </c>
      <c r="F14113">
        <v>30.81</v>
      </c>
      <c r="G14113" s="1">
        <v>46098.40457175926</v>
      </c>
      <c r="H14113">
        <v>6.9999756</v>
      </c>
      <c r="I14113" s="1">
        <v>46098.40457175926</v>
      </c>
      <c r="J14113">
        <v>6.9999756</v>
      </c>
    </row>
    <row r="14114" spans="1:10" x14ac:dyDescent="0.2">
      <c r="A14114" s="1">
        <v>46098.404583333337</v>
      </c>
      <c r="B14114">
        <v>6.9999761999999999</v>
      </c>
      <c r="C14114" s="1">
        <v>46098.404583333337</v>
      </c>
      <c r="D14114">
        <v>27.85</v>
      </c>
      <c r="E14114" s="1">
        <v>46098.404583333337</v>
      </c>
      <c r="F14114">
        <v>30.82</v>
      </c>
      <c r="G14114" s="1">
        <v>46098.404583333337</v>
      </c>
      <c r="H14114">
        <v>6.9999761999999999</v>
      </c>
      <c r="I14114" s="1">
        <v>46098.404583333337</v>
      </c>
      <c r="J14114">
        <v>6.9999761999999999</v>
      </c>
    </row>
    <row r="14115" spans="1:10" x14ac:dyDescent="0.2">
      <c r="A14115" s="1">
        <v>46098.404618055552</v>
      </c>
      <c r="B14115">
        <v>6.9999758999999999</v>
      </c>
      <c r="C14115" s="1">
        <v>46098.404618055552</v>
      </c>
      <c r="D14115">
        <v>27.85</v>
      </c>
      <c r="E14115" s="1">
        <v>46098.404618055552</v>
      </c>
      <c r="F14115">
        <v>30.83</v>
      </c>
      <c r="G14115" s="1">
        <v>46098.404618055552</v>
      </c>
      <c r="H14115">
        <v>6.9999758999999999</v>
      </c>
      <c r="I14115" s="1">
        <v>46098.404618055552</v>
      </c>
      <c r="J14115">
        <v>6.9999758999999999</v>
      </c>
    </row>
    <row r="14116" spans="1:10" x14ac:dyDescent="0.2">
      <c r="A14116" s="1">
        <v>46098.404629629629</v>
      </c>
      <c r="B14116">
        <v>6.9999767000000004</v>
      </c>
      <c r="C14116" s="1">
        <v>46098.404629629629</v>
      </c>
      <c r="D14116">
        <v>27.85</v>
      </c>
      <c r="E14116" s="1">
        <v>46098.404629629629</v>
      </c>
      <c r="F14116">
        <v>30.82</v>
      </c>
      <c r="G14116" s="1">
        <v>46098.404629629629</v>
      </c>
      <c r="H14116">
        <v>6.9999767000000004</v>
      </c>
      <c r="I14116" s="1">
        <v>46098.404629629629</v>
      </c>
      <c r="J14116">
        <v>6.9999767000000004</v>
      </c>
    </row>
    <row r="14117" spans="1:10" x14ac:dyDescent="0.2">
      <c r="A14117" s="1">
        <v>46098.404664351852</v>
      </c>
      <c r="B14117">
        <v>6.9999760000000002</v>
      </c>
      <c r="C14117" s="1">
        <v>46098.404664351852</v>
      </c>
      <c r="D14117">
        <v>27.86</v>
      </c>
      <c r="E14117" s="1">
        <v>46098.404664351852</v>
      </c>
      <c r="F14117">
        <v>30.82</v>
      </c>
      <c r="G14117" s="1">
        <v>46098.404664351852</v>
      </c>
      <c r="H14117">
        <v>6.9999760000000002</v>
      </c>
      <c r="I14117" s="1">
        <v>46098.404664351852</v>
      </c>
      <c r="J14117">
        <v>6.9999760000000002</v>
      </c>
    </row>
    <row r="14118" spans="1:10" x14ac:dyDescent="0.2">
      <c r="A14118" s="1">
        <v>46098.404664351852</v>
      </c>
      <c r="B14118">
        <v>6.9999760999999996</v>
      </c>
      <c r="C14118" s="1">
        <v>46098.404664351852</v>
      </c>
      <c r="D14118">
        <v>27.86</v>
      </c>
      <c r="E14118" s="1">
        <v>46098.404664351852</v>
      </c>
      <c r="F14118">
        <v>30.82</v>
      </c>
      <c r="G14118" s="1">
        <v>46098.404664351852</v>
      </c>
      <c r="H14118">
        <v>6.9999760999999996</v>
      </c>
      <c r="I14118" s="1">
        <v>46098.404664351852</v>
      </c>
      <c r="J14118">
        <v>6.9999760999999996</v>
      </c>
    </row>
    <row r="14119" spans="1:10" x14ac:dyDescent="0.2">
      <c r="A14119" s="1">
        <v>46098.404699074075</v>
      </c>
      <c r="B14119">
        <v>6.9999760999999996</v>
      </c>
      <c r="C14119" s="1">
        <v>46098.404699074075</v>
      </c>
      <c r="D14119">
        <v>27.85</v>
      </c>
      <c r="E14119" s="1">
        <v>46098.404699074075</v>
      </c>
      <c r="F14119">
        <v>30.82</v>
      </c>
      <c r="G14119" s="1">
        <v>46098.404699074075</v>
      </c>
      <c r="H14119">
        <v>6.9999760999999996</v>
      </c>
      <c r="I14119" s="1">
        <v>46098.404699074075</v>
      </c>
      <c r="J14119">
        <v>6.9999760999999996</v>
      </c>
    </row>
    <row r="14120" spans="1:10" x14ac:dyDescent="0.2">
      <c r="A14120" s="1">
        <v>46098.404710648145</v>
      </c>
      <c r="B14120">
        <v>6.9999760000000002</v>
      </c>
      <c r="C14120" s="1">
        <v>46098.404710648145</v>
      </c>
      <c r="D14120">
        <v>27.85</v>
      </c>
      <c r="E14120" s="1">
        <v>46098.404710648145</v>
      </c>
      <c r="F14120">
        <v>30.82</v>
      </c>
      <c r="G14120" s="1">
        <v>46098.404710648145</v>
      </c>
      <c r="H14120">
        <v>6.9999760000000002</v>
      </c>
      <c r="I14120" s="1">
        <v>46098.404710648145</v>
      </c>
      <c r="J14120">
        <v>6.9999760000000002</v>
      </c>
    </row>
    <row r="14121" spans="1:10" x14ac:dyDescent="0.2">
      <c r="A14121" s="1">
        <v>46098.404745370368</v>
      </c>
      <c r="B14121">
        <v>6.9999766000000001</v>
      </c>
      <c r="C14121" s="1">
        <v>46098.404745370368</v>
      </c>
      <c r="D14121">
        <v>27.85</v>
      </c>
      <c r="E14121" s="1">
        <v>46098.404745370368</v>
      </c>
      <c r="F14121">
        <v>30.83</v>
      </c>
      <c r="G14121" s="1">
        <v>46098.404745370368</v>
      </c>
      <c r="H14121">
        <v>6.9999766000000001</v>
      </c>
      <c r="I14121" s="1">
        <v>46098.404745370368</v>
      </c>
      <c r="J14121">
        <v>6.9999766000000001</v>
      </c>
    </row>
    <row r="14122" spans="1:10" x14ac:dyDescent="0.2">
      <c r="A14122" s="1">
        <v>46098.404756944445</v>
      </c>
      <c r="B14122">
        <v>6.9999756</v>
      </c>
      <c r="C14122" s="1">
        <v>46098.404756944445</v>
      </c>
      <c r="D14122">
        <v>27.85</v>
      </c>
      <c r="E14122" s="1">
        <v>46098.404756944445</v>
      </c>
      <c r="F14122">
        <v>30.82</v>
      </c>
      <c r="G14122" s="1">
        <v>46098.404756944445</v>
      </c>
      <c r="H14122">
        <v>6.9999756</v>
      </c>
      <c r="I14122" s="1">
        <v>46098.404756944445</v>
      </c>
      <c r="J14122">
        <v>6.9999756</v>
      </c>
    </row>
    <row r="14123" spans="1:10" x14ac:dyDescent="0.2">
      <c r="A14123" s="1">
        <v>46098.404791666668</v>
      </c>
      <c r="B14123">
        <v>6.9999757999999996</v>
      </c>
      <c r="C14123" s="1">
        <v>46098.404791666668</v>
      </c>
      <c r="D14123">
        <v>27.86</v>
      </c>
      <c r="E14123" s="1">
        <v>46098.404791666668</v>
      </c>
      <c r="F14123">
        <v>30.83</v>
      </c>
      <c r="G14123" s="1">
        <v>46098.404791666668</v>
      </c>
      <c r="H14123">
        <v>6.9999757999999996</v>
      </c>
      <c r="I14123" s="1">
        <v>46098.404791666668</v>
      </c>
      <c r="J14123">
        <v>6.9999757999999996</v>
      </c>
    </row>
    <row r="14124" spans="1:10" x14ac:dyDescent="0.2">
      <c r="A14124" s="1">
        <v>46098.404803240737</v>
      </c>
      <c r="B14124">
        <v>6.9999760999999996</v>
      </c>
      <c r="C14124" s="1">
        <v>46098.404803240737</v>
      </c>
      <c r="D14124">
        <v>27.86</v>
      </c>
      <c r="E14124" s="1">
        <v>46098.404803240737</v>
      </c>
      <c r="F14124">
        <v>30.83</v>
      </c>
      <c r="G14124" s="1">
        <v>46098.404803240737</v>
      </c>
      <c r="H14124">
        <v>6.9999760999999996</v>
      </c>
      <c r="I14124" s="1">
        <v>46098.404803240737</v>
      </c>
      <c r="J14124">
        <v>6.9999760999999996</v>
      </c>
    </row>
    <row r="14125" spans="1:10" x14ac:dyDescent="0.2">
      <c r="A14125" s="1">
        <v>46098.404826388891</v>
      </c>
      <c r="B14125">
        <v>6.9999760000000002</v>
      </c>
      <c r="C14125" s="1">
        <v>46098.404826388891</v>
      </c>
      <c r="D14125">
        <v>27.86</v>
      </c>
      <c r="E14125" s="1">
        <v>46098.404826388891</v>
      </c>
      <c r="F14125">
        <v>30.84</v>
      </c>
      <c r="G14125" s="1">
        <v>46098.404826388891</v>
      </c>
      <c r="H14125">
        <v>6.9999760000000002</v>
      </c>
      <c r="I14125" s="1">
        <v>46098.404826388891</v>
      </c>
      <c r="J14125">
        <v>6.9999760000000002</v>
      </c>
    </row>
    <row r="14126" spans="1:10" x14ac:dyDescent="0.2">
      <c r="A14126" s="1">
        <v>46098.40483796296</v>
      </c>
      <c r="B14126">
        <v>6.9999756</v>
      </c>
      <c r="C14126" s="1">
        <v>46098.40483796296</v>
      </c>
      <c r="D14126">
        <v>27.86</v>
      </c>
      <c r="E14126" s="1">
        <v>46098.40483796296</v>
      </c>
      <c r="F14126">
        <v>30.83</v>
      </c>
      <c r="G14126" s="1">
        <v>46098.40483796296</v>
      </c>
      <c r="H14126">
        <v>6.9999756</v>
      </c>
      <c r="I14126" s="1">
        <v>46098.40483796296</v>
      </c>
      <c r="J14126">
        <v>6.9999756</v>
      </c>
    </row>
    <row r="14127" spans="1:10" x14ac:dyDescent="0.2">
      <c r="A14127" s="1">
        <v>46098.404872685183</v>
      </c>
      <c r="B14127">
        <v>6.9999760000000002</v>
      </c>
      <c r="C14127" s="1">
        <v>46098.404872685183</v>
      </c>
      <c r="D14127">
        <v>27.86</v>
      </c>
      <c r="E14127" s="1">
        <v>46098.404872685183</v>
      </c>
      <c r="F14127">
        <v>30.84</v>
      </c>
      <c r="G14127" s="1">
        <v>46098.404872685183</v>
      </c>
      <c r="H14127">
        <v>6.9999760000000002</v>
      </c>
      <c r="I14127" s="1">
        <v>46098.404872685183</v>
      </c>
      <c r="J14127">
        <v>6.9999760000000002</v>
      </c>
    </row>
    <row r="14128" spans="1:10" x14ac:dyDescent="0.2">
      <c r="A14128" s="1">
        <v>46098.40488425926</v>
      </c>
      <c r="B14128">
        <v>6.9999757999999996</v>
      </c>
      <c r="C14128" s="1">
        <v>46098.40488425926</v>
      </c>
      <c r="D14128">
        <v>27.86</v>
      </c>
      <c r="E14128" s="1">
        <v>46098.40488425926</v>
      </c>
      <c r="F14128">
        <v>30.85</v>
      </c>
      <c r="G14128" s="1">
        <v>46098.40488425926</v>
      </c>
      <c r="H14128">
        <v>6.9999757999999996</v>
      </c>
      <c r="I14128" s="1">
        <v>46098.40488425926</v>
      </c>
      <c r="J14128">
        <v>6.9999757999999996</v>
      </c>
    </row>
    <row r="14129" spans="1:10" x14ac:dyDescent="0.2">
      <c r="A14129" s="1">
        <v>46098.404918981483</v>
      </c>
      <c r="B14129">
        <v>6.9999757000000002</v>
      </c>
      <c r="C14129" s="1">
        <v>46098.404918981483</v>
      </c>
      <c r="D14129">
        <v>27.85</v>
      </c>
      <c r="E14129" s="1">
        <v>46098.404918981483</v>
      </c>
      <c r="F14129">
        <v>30.83</v>
      </c>
      <c r="G14129" s="1">
        <v>46098.404918981483</v>
      </c>
      <c r="H14129">
        <v>6.9999757000000002</v>
      </c>
      <c r="I14129" s="1">
        <v>46098.404918981483</v>
      </c>
      <c r="J14129">
        <v>6.9999757000000002</v>
      </c>
    </row>
    <row r="14130" spans="1:10" x14ac:dyDescent="0.2">
      <c r="A14130" s="1">
        <v>46098.404930555553</v>
      </c>
      <c r="B14130">
        <v>6.9999757000000002</v>
      </c>
      <c r="C14130" s="1">
        <v>46098.404930555553</v>
      </c>
      <c r="D14130">
        <v>27.86</v>
      </c>
      <c r="E14130" s="1">
        <v>46098.404930555553</v>
      </c>
      <c r="F14130">
        <v>30.83</v>
      </c>
      <c r="G14130" s="1">
        <v>46098.404930555553</v>
      </c>
      <c r="H14130">
        <v>6.9999757000000002</v>
      </c>
      <c r="I14130" s="1">
        <v>46098.404930555553</v>
      </c>
      <c r="J14130">
        <v>6.9999757000000002</v>
      </c>
    </row>
    <row r="14131" spans="1:10" x14ac:dyDescent="0.2">
      <c r="A14131" s="1">
        <v>46098.404942129629</v>
      </c>
      <c r="B14131">
        <v>6.9999760000000002</v>
      </c>
      <c r="C14131" s="1">
        <v>46098.404942129629</v>
      </c>
      <c r="D14131">
        <v>27.86</v>
      </c>
      <c r="E14131" s="1">
        <v>46098.404942129629</v>
      </c>
      <c r="F14131">
        <v>30.85</v>
      </c>
      <c r="G14131" s="1">
        <v>46098.404942129629</v>
      </c>
      <c r="H14131">
        <v>6.9999760000000002</v>
      </c>
      <c r="I14131" s="1">
        <v>46098.404942129629</v>
      </c>
      <c r="J14131">
        <v>6.9999760000000002</v>
      </c>
    </row>
    <row r="14132" spans="1:10" x14ac:dyDescent="0.2">
      <c r="A14132" s="1">
        <v>46098.404976851853</v>
      </c>
      <c r="B14132">
        <v>6.9999760000000002</v>
      </c>
      <c r="C14132" s="1">
        <v>46098.404976851853</v>
      </c>
      <c r="D14132">
        <v>27.86</v>
      </c>
      <c r="E14132" s="1">
        <v>46098.404976851853</v>
      </c>
      <c r="F14132">
        <v>30.84</v>
      </c>
      <c r="G14132" s="1">
        <v>46098.404976851853</v>
      </c>
      <c r="H14132">
        <v>6.9999760000000002</v>
      </c>
      <c r="I14132" s="1">
        <v>46098.404976851853</v>
      </c>
      <c r="J14132">
        <v>6.9999760000000002</v>
      </c>
    </row>
    <row r="14133" spans="1:10" x14ac:dyDescent="0.2">
      <c r="A14133" s="1">
        <v>46098.404999999999</v>
      </c>
      <c r="B14133">
        <v>6.9999760999999996</v>
      </c>
      <c r="C14133" s="1">
        <v>46098.404999999999</v>
      </c>
      <c r="D14133">
        <v>27.87</v>
      </c>
      <c r="E14133" s="1">
        <v>46098.404999999999</v>
      </c>
      <c r="F14133">
        <v>30.85</v>
      </c>
      <c r="G14133" s="1">
        <v>46098.404999999999</v>
      </c>
      <c r="H14133">
        <v>6.9999760999999996</v>
      </c>
      <c r="I14133" s="1">
        <v>46098.404999999999</v>
      </c>
      <c r="J14133">
        <v>6.9999760999999996</v>
      </c>
    </row>
    <row r="14134" spans="1:10" x14ac:dyDescent="0.2">
      <c r="A14134" s="1">
        <v>46098.405011574076</v>
      </c>
      <c r="B14134">
        <v>6.9999761999999999</v>
      </c>
      <c r="C14134" s="1">
        <v>46098.405011574076</v>
      </c>
      <c r="D14134">
        <v>27.86</v>
      </c>
      <c r="E14134" s="1">
        <v>46098.405011574076</v>
      </c>
      <c r="F14134">
        <v>30.85</v>
      </c>
      <c r="G14134" s="1">
        <v>46098.405011574076</v>
      </c>
      <c r="H14134">
        <v>6.9999761999999999</v>
      </c>
      <c r="I14134" s="1">
        <v>46098.405011574076</v>
      </c>
      <c r="J14134">
        <v>6.9999761999999999</v>
      </c>
    </row>
    <row r="14135" spans="1:10" x14ac:dyDescent="0.2">
      <c r="A14135" s="1">
        <v>46098.405046296299</v>
      </c>
      <c r="B14135">
        <v>6.9999760999999996</v>
      </c>
      <c r="C14135" s="1">
        <v>46098.405046296299</v>
      </c>
      <c r="D14135">
        <v>27.86</v>
      </c>
      <c r="E14135" s="1">
        <v>46098.405046296299</v>
      </c>
      <c r="F14135">
        <v>30.85</v>
      </c>
      <c r="G14135" s="1">
        <v>46098.405046296299</v>
      </c>
      <c r="H14135">
        <v>6.9999760999999996</v>
      </c>
      <c r="I14135" s="1">
        <v>46098.405046296299</v>
      </c>
      <c r="J14135">
        <v>6.9999760999999996</v>
      </c>
    </row>
    <row r="14136" spans="1:10" x14ac:dyDescent="0.2">
      <c r="A14136" s="1">
        <v>46098.405057870368</v>
      </c>
      <c r="B14136">
        <v>6.9999757000000002</v>
      </c>
      <c r="C14136" s="1">
        <v>46098.405057870368</v>
      </c>
      <c r="D14136">
        <v>27.86</v>
      </c>
      <c r="E14136" s="1">
        <v>46098.405057870368</v>
      </c>
      <c r="F14136">
        <v>30.85</v>
      </c>
      <c r="G14136" s="1">
        <v>46098.405057870368</v>
      </c>
      <c r="H14136">
        <v>6.9999757000000002</v>
      </c>
      <c r="I14136" s="1">
        <v>46098.405057870368</v>
      </c>
      <c r="J14136">
        <v>6.9999757000000002</v>
      </c>
    </row>
    <row r="14137" spans="1:10" x14ac:dyDescent="0.2">
      <c r="A14137" s="1">
        <v>46098.405069444445</v>
      </c>
      <c r="B14137">
        <v>6.9999764000000004</v>
      </c>
      <c r="C14137" s="1">
        <v>46098.405069444445</v>
      </c>
      <c r="D14137">
        <v>27.86</v>
      </c>
      <c r="E14137" s="1">
        <v>46098.405069444445</v>
      </c>
      <c r="F14137">
        <v>30.85</v>
      </c>
      <c r="G14137" s="1">
        <v>46098.405069444445</v>
      </c>
      <c r="H14137">
        <v>6.9999764000000004</v>
      </c>
      <c r="I14137" s="1">
        <v>46098.405069444445</v>
      </c>
      <c r="J14137">
        <v>6.9999764000000004</v>
      </c>
    </row>
    <row r="14138" spans="1:10" x14ac:dyDescent="0.2">
      <c r="A14138" s="1">
        <v>46098.405104166668</v>
      </c>
      <c r="B14138">
        <v>6.9999764999999998</v>
      </c>
      <c r="C14138" s="1">
        <v>46098.405104166668</v>
      </c>
      <c r="D14138">
        <v>27.86</v>
      </c>
      <c r="E14138" s="1">
        <v>46098.405104166668</v>
      </c>
      <c r="F14138">
        <v>30.86</v>
      </c>
      <c r="G14138" s="1">
        <v>46098.405104166668</v>
      </c>
      <c r="H14138">
        <v>6.9999764999999998</v>
      </c>
      <c r="I14138" s="1">
        <v>46098.405104166668</v>
      </c>
      <c r="J14138">
        <v>6.9999764999999998</v>
      </c>
    </row>
    <row r="14139" spans="1:10" x14ac:dyDescent="0.2">
      <c r="A14139" s="1">
        <v>46098.405115740738</v>
      </c>
      <c r="B14139">
        <v>6.9999757999999996</v>
      </c>
      <c r="C14139" s="1">
        <v>46098.405115740738</v>
      </c>
      <c r="D14139">
        <v>27.86</v>
      </c>
      <c r="E14139" s="1">
        <v>46098.405115740738</v>
      </c>
      <c r="F14139">
        <v>30.86</v>
      </c>
      <c r="G14139" s="1">
        <v>46098.405115740738</v>
      </c>
      <c r="H14139">
        <v>6.9999757999999996</v>
      </c>
      <c r="I14139" s="1">
        <v>46098.405115740738</v>
      </c>
      <c r="J14139">
        <v>6.9999757999999996</v>
      </c>
    </row>
    <row r="14140" spans="1:10" x14ac:dyDescent="0.2">
      <c r="A14140" s="1">
        <v>46098.405150462961</v>
      </c>
      <c r="B14140">
        <v>6.9999757999999996</v>
      </c>
      <c r="C14140" s="1">
        <v>46098.405150462961</v>
      </c>
      <c r="D14140">
        <v>27.86</v>
      </c>
      <c r="E14140" s="1">
        <v>46098.405150462961</v>
      </c>
      <c r="F14140">
        <v>30.86</v>
      </c>
      <c r="G14140" s="1">
        <v>46098.405150462961</v>
      </c>
      <c r="H14140">
        <v>6.9999757999999996</v>
      </c>
      <c r="I14140" s="1">
        <v>46098.405150462961</v>
      </c>
      <c r="J14140">
        <v>6.9999757999999996</v>
      </c>
    </row>
    <row r="14141" spans="1:10" x14ac:dyDescent="0.2">
      <c r="A14141" s="1">
        <v>46098.405162037037</v>
      </c>
      <c r="B14141">
        <v>6.9999767000000004</v>
      </c>
      <c r="C14141" s="1">
        <v>46098.405162037037</v>
      </c>
      <c r="D14141">
        <v>27.85</v>
      </c>
      <c r="E14141" s="1">
        <v>46098.405162037037</v>
      </c>
      <c r="F14141">
        <v>30.85</v>
      </c>
      <c r="G14141" s="1">
        <v>46098.405162037037</v>
      </c>
      <c r="H14141">
        <v>6.9999767000000004</v>
      </c>
      <c r="I14141" s="1">
        <v>46098.405162037037</v>
      </c>
      <c r="J14141">
        <v>6.9999767000000004</v>
      </c>
    </row>
    <row r="14142" spans="1:10" x14ac:dyDescent="0.2">
      <c r="A14142" s="1">
        <v>46098.405185185184</v>
      </c>
      <c r="B14142">
        <v>6.9999766000000001</v>
      </c>
      <c r="C14142" s="1">
        <v>46098.405185185184</v>
      </c>
      <c r="D14142">
        <v>27.85</v>
      </c>
      <c r="E14142" s="1">
        <v>46098.405185185184</v>
      </c>
      <c r="F14142">
        <v>30.86</v>
      </c>
      <c r="G14142" s="1">
        <v>46098.405185185184</v>
      </c>
      <c r="H14142">
        <v>6.9999766000000001</v>
      </c>
      <c r="I14142" s="1">
        <v>46098.405185185184</v>
      </c>
      <c r="J14142">
        <v>6.9999766000000001</v>
      </c>
    </row>
    <row r="14143" spans="1:10" x14ac:dyDescent="0.2">
      <c r="A14143" s="1">
        <v>46098.40519675926</v>
      </c>
      <c r="B14143">
        <v>6.9999770999999997</v>
      </c>
      <c r="C14143" s="1">
        <v>46098.40519675926</v>
      </c>
      <c r="D14143">
        <v>27.85</v>
      </c>
      <c r="E14143" s="1">
        <v>46098.40519675926</v>
      </c>
      <c r="F14143">
        <v>30.86</v>
      </c>
      <c r="G14143" s="1">
        <v>46098.40519675926</v>
      </c>
      <c r="H14143">
        <v>6.9999770999999997</v>
      </c>
      <c r="I14143" s="1">
        <v>46098.40519675926</v>
      </c>
      <c r="J14143">
        <v>6.9999770999999997</v>
      </c>
    </row>
    <row r="14144" spans="1:10" x14ac:dyDescent="0.2">
      <c r="A14144" s="1">
        <v>46098.405231481483</v>
      </c>
      <c r="B14144">
        <v>6.9999767999999998</v>
      </c>
      <c r="C14144" s="1">
        <v>46098.405231481483</v>
      </c>
      <c r="D14144">
        <v>27.86</v>
      </c>
      <c r="E14144" s="1">
        <v>46098.405231481483</v>
      </c>
      <c r="F14144">
        <v>30.87</v>
      </c>
      <c r="G14144" s="1">
        <v>46098.405231481483</v>
      </c>
      <c r="H14144">
        <v>6.9999767999999998</v>
      </c>
      <c r="I14144" s="1">
        <v>46098.405231481483</v>
      </c>
      <c r="J14144">
        <v>6.9999767999999998</v>
      </c>
    </row>
    <row r="14145" spans="1:10" x14ac:dyDescent="0.2">
      <c r="A14145" s="1">
        <v>46098.405243055553</v>
      </c>
      <c r="B14145">
        <v>6.9999770999999997</v>
      </c>
      <c r="C14145" s="1">
        <v>46098.405243055553</v>
      </c>
      <c r="D14145">
        <v>27.85</v>
      </c>
      <c r="E14145" s="1">
        <v>46098.405243055553</v>
      </c>
      <c r="F14145">
        <v>30.87</v>
      </c>
      <c r="G14145" s="1">
        <v>46098.405243055553</v>
      </c>
      <c r="H14145">
        <v>6.9999770999999997</v>
      </c>
      <c r="I14145" s="1">
        <v>46098.405243055553</v>
      </c>
      <c r="J14145">
        <v>6.9999770999999997</v>
      </c>
    </row>
    <row r="14146" spans="1:10" x14ac:dyDescent="0.2">
      <c r="A14146" s="1">
        <v>46098.405277777776</v>
      </c>
      <c r="B14146">
        <v>6.9999766000000001</v>
      </c>
      <c r="C14146" s="1">
        <v>46098.405277777776</v>
      </c>
      <c r="D14146">
        <v>27.85</v>
      </c>
      <c r="E14146" s="1">
        <v>46098.405277777776</v>
      </c>
      <c r="F14146">
        <v>30.87</v>
      </c>
      <c r="G14146" s="1">
        <v>46098.405277777776</v>
      </c>
      <c r="H14146">
        <v>6.9999766000000001</v>
      </c>
      <c r="I14146" s="1">
        <v>46098.405277777776</v>
      </c>
      <c r="J14146">
        <v>6.9999766000000001</v>
      </c>
    </row>
    <row r="14147" spans="1:10" x14ac:dyDescent="0.2">
      <c r="A14147" s="1">
        <v>46098.405289351853</v>
      </c>
      <c r="B14147">
        <v>6.9999773999999997</v>
      </c>
      <c r="C14147" s="1">
        <v>46098.405289351853</v>
      </c>
      <c r="D14147">
        <v>27.85</v>
      </c>
      <c r="E14147" s="1">
        <v>46098.405289351853</v>
      </c>
      <c r="F14147">
        <v>30.88</v>
      </c>
      <c r="G14147" s="1">
        <v>46098.405289351853</v>
      </c>
      <c r="H14147">
        <v>6.9999773999999997</v>
      </c>
      <c r="I14147" s="1">
        <v>46098.405289351853</v>
      </c>
      <c r="J14147">
        <v>6.9999773999999997</v>
      </c>
    </row>
    <row r="14148" spans="1:10" x14ac:dyDescent="0.2">
      <c r="A14148" s="1">
        <v>46098.405324074076</v>
      </c>
      <c r="B14148">
        <v>6.9999769000000001</v>
      </c>
      <c r="C14148" s="1">
        <v>46098.405324074076</v>
      </c>
      <c r="D14148">
        <v>27.86</v>
      </c>
      <c r="E14148" s="1">
        <v>46098.405324074076</v>
      </c>
      <c r="F14148">
        <v>30.88</v>
      </c>
      <c r="G14148" s="1">
        <v>46098.405324074076</v>
      </c>
      <c r="H14148">
        <v>6.9999769000000001</v>
      </c>
      <c r="I14148" s="1">
        <v>46098.405324074076</v>
      </c>
      <c r="J14148">
        <v>6.9999769000000001</v>
      </c>
    </row>
    <row r="14149" spans="1:10" x14ac:dyDescent="0.2">
      <c r="A14149" s="1">
        <v>46098.405324074076</v>
      </c>
      <c r="B14149">
        <v>6.9999773999999997</v>
      </c>
      <c r="C14149" s="1">
        <v>46098.405324074076</v>
      </c>
      <c r="D14149">
        <v>27.86</v>
      </c>
      <c r="E14149" s="1">
        <v>46098.405324074076</v>
      </c>
      <c r="F14149">
        <v>30.87</v>
      </c>
      <c r="G14149" s="1">
        <v>46098.405324074076</v>
      </c>
      <c r="H14149">
        <v>6.9999773999999997</v>
      </c>
      <c r="I14149" s="1">
        <v>46098.405324074076</v>
      </c>
      <c r="J14149">
        <v>6.9999773999999997</v>
      </c>
    </row>
    <row r="14150" spans="1:10" x14ac:dyDescent="0.2">
      <c r="A14150" s="1">
        <v>46098.405358796299</v>
      </c>
      <c r="B14150">
        <v>6.9999769000000001</v>
      </c>
      <c r="C14150" s="1">
        <v>46098.405358796299</v>
      </c>
      <c r="D14150">
        <v>27.86</v>
      </c>
      <c r="E14150" s="1">
        <v>46098.405358796299</v>
      </c>
      <c r="F14150">
        <v>30.87</v>
      </c>
      <c r="G14150" s="1">
        <v>46098.405358796299</v>
      </c>
      <c r="H14150">
        <v>6.9999769000000001</v>
      </c>
      <c r="I14150" s="1">
        <v>46098.405358796299</v>
      </c>
      <c r="J14150">
        <v>6.9999769000000001</v>
      </c>
    </row>
    <row r="14151" spans="1:10" x14ac:dyDescent="0.2">
      <c r="A14151" s="1">
        <v>46098.405370370368</v>
      </c>
      <c r="B14151">
        <v>6.9999766000000001</v>
      </c>
      <c r="C14151" s="1">
        <v>46098.405370370368</v>
      </c>
      <c r="D14151">
        <v>27.85</v>
      </c>
      <c r="E14151" s="1">
        <v>46098.405370370368</v>
      </c>
      <c r="F14151">
        <v>30.88</v>
      </c>
      <c r="G14151" s="1">
        <v>46098.405370370368</v>
      </c>
      <c r="H14151">
        <v>6.9999766000000001</v>
      </c>
      <c r="I14151" s="1">
        <v>46098.405370370368</v>
      </c>
      <c r="J14151">
        <v>6.9999766000000001</v>
      </c>
    </row>
    <row r="14152" spans="1:10" x14ac:dyDescent="0.2">
      <c r="A14152" s="1">
        <v>46098.405405092592</v>
      </c>
      <c r="B14152">
        <v>6.9999767999999998</v>
      </c>
      <c r="C14152" s="1">
        <v>46098.405405092592</v>
      </c>
      <c r="D14152">
        <v>27.85</v>
      </c>
      <c r="E14152" s="1">
        <v>46098.405405092592</v>
      </c>
      <c r="F14152">
        <v>30.88</v>
      </c>
      <c r="G14152" s="1">
        <v>46098.405405092592</v>
      </c>
      <c r="H14152">
        <v>6.9999767999999998</v>
      </c>
      <c r="I14152" s="1">
        <v>46098.405405092592</v>
      </c>
      <c r="J14152">
        <v>6.9999767999999998</v>
      </c>
    </row>
    <row r="14153" spans="1:10" x14ac:dyDescent="0.2">
      <c r="A14153" s="1">
        <v>46098.405416666668</v>
      </c>
      <c r="B14153">
        <v>6.9999770999999997</v>
      </c>
      <c r="C14153" s="1">
        <v>46098.405416666668</v>
      </c>
      <c r="D14153">
        <v>27.86</v>
      </c>
      <c r="E14153" s="1">
        <v>46098.405416666668</v>
      </c>
      <c r="F14153">
        <v>30.88</v>
      </c>
      <c r="G14153" s="1">
        <v>46098.405416666668</v>
      </c>
      <c r="H14153">
        <v>6.9999770999999997</v>
      </c>
      <c r="I14153" s="1">
        <v>46098.405416666668</v>
      </c>
      <c r="J14153">
        <v>6.9999770999999997</v>
      </c>
    </row>
    <row r="14154" spans="1:10" x14ac:dyDescent="0.2">
      <c r="A14154" s="1">
        <v>46098.405451388891</v>
      </c>
      <c r="B14154">
        <v>6.9999766000000001</v>
      </c>
      <c r="C14154" s="1">
        <v>46098.405451388891</v>
      </c>
      <c r="D14154">
        <v>27.85</v>
      </c>
      <c r="E14154" s="1">
        <v>46098.405451388891</v>
      </c>
      <c r="F14154">
        <v>30.89</v>
      </c>
      <c r="G14154" s="1">
        <v>46098.405451388891</v>
      </c>
      <c r="H14154">
        <v>6.9999766000000001</v>
      </c>
      <c r="I14154" s="1">
        <v>46098.405451388891</v>
      </c>
      <c r="J14154">
        <v>6.9999766000000001</v>
      </c>
    </row>
    <row r="14155" spans="1:10" x14ac:dyDescent="0.2">
      <c r="A14155" s="1">
        <v>46098.405462962961</v>
      </c>
      <c r="B14155">
        <v>6.9999764000000004</v>
      </c>
      <c r="C14155" s="1">
        <v>46098.405462962961</v>
      </c>
      <c r="D14155">
        <v>27.85</v>
      </c>
      <c r="E14155" s="1">
        <v>46098.405462962961</v>
      </c>
      <c r="F14155">
        <v>30.89</v>
      </c>
      <c r="G14155" s="1">
        <v>46098.405462962961</v>
      </c>
      <c r="H14155">
        <v>6.9999764000000004</v>
      </c>
      <c r="I14155" s="1">
        <v>46098.405462962961</v>
      </c>
      <c r="J14155">
        <v>6.9999764000000004</v>
      </c>
    </row>
    <row r="14156" spans="1:10" x14ac:dyDescent="0.2">
      <c r="A14156" s="1">
        <v>46098.405474537038</v>
      </c>
      <c r="B14156">
        <v>6.9999772</v>
      </c>
      <c r="C14156" s="1">
        <v>46098.405474537038</v>
      </c>
      <c r="D14156">
        <v>27.85</v>
      </c>
      <c r="E14156" s="1">
        <v>46098.405474537038</v>
      </c>
      <c r="F14156">
        <v>30.89</v>
      </c>
      <c r="G14156" s="1">
        <v>46098.405474537038</v>
      </c>
      <c r="H14156">
        <v>6.9999772</v>
      </c>
      <c r="I14156" s="1">
        <v>46098.405474537038</v>
      </c>
      <c r="J14156">
        <v>6.9999772</v>
      </c>
    </row>
    <row r="14157" spans="1:10" x14ac:dyDescent="0.2">
      <c r="A14157" s="1">
        <v>46098.405509259261</v>
      </c>
      <c r="B14157">
        <v>6.9999767000000004</v>
      </c>
      <c r="C14157" s="1">
        <v>46098.405509259261</v>
      </c>
      <c r="D14157">
        <v>27.85</v>
      </c>
      <c r="E14157" s="1">
        <v>46098.405509259261</v>
      </c>
      <c r="F14157">
        <v>30.89</v>
      </c>
      <c r="G14157" s="1">
        <v>46098.405509259261</v>
      </c>
      <c r="H14157">
        <v>6.9999767000000004</v>
      </c>
      <c r="I14157" s="1">
        <v>46098.405509259261</v>
      </c>
      <c r="J14157">
        <v>6.9999767000000004</v>
      </c>
    </row>
    <row r="14158" spans="1:10" x14ac:dyDescent="0.2">
      <c r="A14158" s="1">
        <v>46098.40552083333</v>
      </c>
      <c r="B14158">
        <v>6.9999764000000004</v>
      </c>
      <c r="C14158" s="1">
        <v>46098.40552083333</v>
      </c>
      <c r="D14158">
        <v>27.85</v>
      </c>
      <c r="E14158" s="1">
        <v>46098.40552083333</v>
      </c>
      <c r="F14158">
        <v>30.89</v>
      </c>
      <c r="G14158" s="1">
        <v>46098.40552083333</v>
      </c>
      <c r="H14158">
        <v>6.9999764000000004</v>
      </c>
      <c r="I14158" s="1">
        <v>46098.40552083333</v>
      </c>
      <c r="J14158">
        <v>6.9999764000000004</v>
      </c>
    </row>
    <row r="14159" spans="1:10" x14ac:dyDescent="0.2">
      <c r="A14159" s="1">
        <v>46098.405555555553</v>
      </c>
      <c r="B14159">
        <v>6.9999763000000002</v>
      </c>
      <c r="C14159" s="1">
        <v>46098.405555555553</v>
      </c>
      <c r="D14159">
        <v>27.86</v>
      </c>
      <c r="E14159" s="1">
        <v>46098.405555555553</v>
      </c>
      <c r="F14159">
        <v>30.89</v>
      </c>
      <c r="G14159" s="1">
        <v>46098.405555555553</v>
      </c>
      <c r="H14159">
        <v>6.9999763000000002</v>
      </c>
      <c r="I14159" s="1">
        <v>46098.405555555553</v>
      </c>
      <c r="J14159">
        <v>6.9999763000000002</v>
      </c>
    </row>
    <row r="14160" spans="1:10" x14ac:dyDescent="0.2">
      <c r="A14160" s="1">
        <v>46098.40556712963</v>
      </c>
      <c r="B14160">
        <v>6.9999764000000004</v>
      </c>
      <c r="C14160" s="1">
        <v>46098.40556712963</v>
      </c>
      <c r="D14160">
        <v>27.85</v>
      </c>
      <c r="E14160" s="1">
        <v>46098.40556712963</v>
      </c>
      <c r="F14160">
        <v>30.9</v>
      </c>
      <c r="G14160" s="1">
        <v>46098.40556712963</v>
      </c>
      <c r="H14160">
        <v>6.9999764000000004</v>
      </c>
      <c r="I14160" s="1">
        <v>46098.40556712963</v>
      </c>
      <c r="J14160">
        <v>6.9999764000000004</v>
      </c>
    </row>
    <row r="14161" spans="1:10" x14ac:dyDescent="0.2">
      <c r="A14161" s="1">
        <v>46098.405590277776</v>
      </c>
      <c r="B14161">
        <v>6.9999767000000004</v>
      </c>
      <c r="C14161" s="1">
        <v>46098.405590277776</v>
      </c>
      <c r="D14161">
        <v>27.85</v>
      </c>
      <c r="E14161" s="1">
        <v>46098.405590277776</v>
      </c>
      <c r="F14161">
        <v>30.9</v>
      </c>
      <c r="G14161" s="1">
        <v>46098.405590277776</v>
      </c>
      <c r="H14161">
        <v>6.9999767000000004</v>
      </c>
      <c r="I14161" s="1">
        <v>46098.405590277776</v>
      </c>
      <c r="J14161">
        <v>6.9999767000000004</v>
      </c>
    </row>
    <row r="14162" spans="1:10" x14ac:dyDescent="0.2">
      <c r="A14162" s="1">
        <v>46098.405601851853</v>
      </c>
      <c r="B14162">
        <v>6.9999767000000004</v>
      </c>
      <c r="C14162" s="1">
        <v>46098.405601851853</v>
      </c>
      <c r="D14162">
        <v>27.85</v>
      </c>
      <c r="E14162" s="1">
        <v>46098.405601851853</v>
      </c>
      <c r="F14162">
        <v>30.89</v>
      </c>
      <c r="G14162" s="1">
        <v>46098.405601851853</v>
      </c>
      <c r="H14162">
        <v>6.9999767000000004</v>
      </c>
      <c r="I14162" s="1">
        <v>46098.405601851853</v>
      </c>
      <c r="J14162">
        <v>6.9999767000000004</v>
      </c>
    </row>
    <row r="14163" spans="1:10" x14ac:dyDescent="0.2">
      <c r="A14163" s="1">
        <v>46098.405636574076</v>
      </c>
      <c r="B14163">
        <v>6.9999764999999998</v>
      </c>
      <c r="C14163" s="1">
        <v>46098.405636574076</v>
      </c>
      <c r="D14163">
        <v>27.85</v>
      </c>
      <c r="E14163" s="1">
        <v>46098.405636574076</v>
      </c>
      <c r="F14163">
        <v>30.9</v>
      </c>
      <c r="G14163" s="1">
        <v>46098.405636574076</v>
      </c>
      <c r="H14163">
        <v>6.9999764999999998</v>
      </c>
      <c r="I14163" s="1">
        <v>46098.405636574076</v>
      </c>
      <c r="J14163">
        <v>6.9999764999999998</v>
      </c>
    </row>
    <row r="14164" spans="1:10" x14ac:dyDescent="0.2">
      <c r="A14164" s="1">
        <v>46098.405648148146</v>
      </c>
      <c r="B14164">
        <v>6.9999775</v>
      </c>
      <c r="C14164" s="1">
        <v>46098.405648148146</v>
      </c>
      <c r="D14164">
        <v>27.85</v>
      </c>
      <c r="E14164" s="1">
        <v>46098.405648148146</v>
      </c>
      <c r="F14164">
        <v>30.91</v>
      </c>
      <c r="G14164" s="1">
        <v>46098.405648148146</v>
      </c>
      <c r="H14164">
        <v>6.9999775</v>
      </c>
      <c r="I14164" s="1">
        <v>46098.405648148146</v>
      </c>
      <c r="J14164">
        <v>6.9999775</v>
      </c>
    </row>
    <row r="14165" spans="1:10" x14ac:dyDescent="0.2">
      <c r="A14165" s="1">
        <v>46098.405682870369</v>
      </c>
      <c r="B14165">
        <v>6.9999766000000001</v>
      </c>
      <c r="C14165" s="1">
        <v>46098.405682870369</v>
      </c>
      <c r="D14165">
        <v>27.85</v>
      </c>
      <c r="E14165" s="1">
        <v>46098.405682870369</v>
      </c>
      <c r="F14165">
        <v>30.89</v>
      </c>
      <c r="G14165" s="1">
        <v>46098.405682870369</v>
      </c>
      <c r="H14165">
        <v>6.9999766000000001</v>
      </c>
      <c r="I14165" s="1">
        <v>46098.405682870369</v>
      </c>
      <c r="J14165">
        <v>6.9999766000000001</v>
      </c>
    </row>
    <row r="14166" spans="1:10" x14ac:dyDescent="0.2">
      <c r="A14166" s="1">
        <v>46098.405694444446</v>
      </c>
      <c r="B14166">
        <v>6.9999766000000001</v>
      </c>
      <c r="C14166" s="1">
        <v>46098.405694444446</v>
      </c>
      <c r="D14166">
        <v>27.86</v>
      </c>
      <c r="E14166" s="1">
        <v>46098.405694444446</v>
      </c>
      <c r="F14166">
        <v>30.9</v>
      </c>
      <c r="G14166" s="1">
        <v>46098.405694444446</v>
      </c>
      <c r="H14166">
        <v>6.9999766000000001</v>
      </c>
      <c r="I14166" s="1">
        <v>46098.405694444446</v>
      </c>
      <c r="J14166">
        <v>6.9999766000000001</v>
      </c>
    </row>
    <row r="14167" spans="1:10" x14ac:dyDescent="0.2">
      <c r="A14167" s="1">
        <v>46098.405717592592</v>
      </c>
      <c r="B14167">
        <v>6.9999766000000001</v>
      </c>
      <c r="C14167" s="1">
        <v>46098.405717592592</v>
      </c>
      <c r="D14167">
        <v>27.85</v>
      </c>
      <c r="E14167" s="1">
        <v>46098.405717592592</v>
      </c>
      <c r="F14167">
        <v>30.9</v>
      </c>
      <c r="G14167" s="1">
        <v>46098.405717592592</v>
      </c>
      <c r="H14167">
        <v>6.9999766000000001</v>
      </c>
      <c r="I14167" s="1">
        <v>46098.405717592592</v>
      </c>
      <c r="J14167">
        <v>6.9999766000000001</v>
      </c>
    </row>
    <row r="14168" spans="1:10" x14ac:dyDescent="0.2">
      <c r="A14168" s="1">
        <v>46098.405729166669</v>
      </c>
      <c r="B14168">
        <v>6.9999764000000004</v>
      </c>
      <c r="C14168" s="1">
        <v>46098.405729166669</v>
      </c>
      <c r="D14168">
        <v>27.85</v>
      </c>
      <c r="E14168" s="1">
        <v>46098.405729166669</v>
      </c>
      <c r="F14168">
        <v>30.91</v>
      </c>
      <c r="G14168" s="1">
        <v>46098.405729166669</v>
      </c>
      <c r="H14168">
        <v>6.9999764000000004</v>
      </c>
      <c r="I14168" s="1">
        <v>46098.405729166669</v>
      </c>
      <c r="J14168">
        <v>6.9999764000000004</v>
      </c>
    </row>
    <row r="14169" spans="1:10" x14ac:dyDescent="0.2">
      <c r="A14169" s="1">
        <v>46098.405763888892</v>
      </c>
      <c r="B14169">
        <v>6.9999761999999999</v>
      </c>
      <c r="C14169" s="1">
        <v>46098.405763888892</v>
      </c>
      <c r="D14169">
        <v>27.85</v>
      </c>
      <c r="E14169" s="1">
        <v>46098.405763888892</v>
      </c>
      <c r="F14169">
        <v>30.9</v>
      </c>
      <c r="G14169" s="1">
        <v>46098.405763888892</v>
      </c>
      <c r="H14169">
        <v>6.9999761999999999</v>
      </c>
      <c r="I14169" s="1">
        <v>46098.405763888892</v>
      </c>
      <c r="J14169">
        <v>6.9999761999999999</v>
      </c>
    </row>
    <row r="14170" spans="1:10" x14ac:dyDescent="0.2">
      <c r="A14170" s="1">
        <v>46098.405775462961</v>
      </c>
      <c r="B14170">
        <v>6.9999764999999998</v>
      </c>
      <c r="C14170" s="1">
        <v>46098.405775462961</v>
      </c>
      <c r="D14170">
        <v>27.85</v>
      </c>
      <c r="E14170" s="1">
        <v>46098.405775462961</v>
      </c>
      <c r="F14170">
        <v>30.92</v>
      </c>
      <c r="G14170" s="1">
        <v>46098.405775462961</v>
      </c>
      <c r="H14170">
        <v>6.9999764999999998</v>
      </c>
      <c r="I14170" s="1">
        <v>46098.405775462961</v>
      </c>
      <c r="J14170">
        <v>6.9999764999999998</v>
      </c>
    </row>
    <row r="14171" spans="1:10" x14ac:dyDescent="0.2">
      <c r="A14171" s="1">
        <v>46098.405810185184</v>
      </c>
      <c r="B14171">
        <v>6.9999767999999998</v>
      </c>
      <c r="C14171" s="1">
        <v>46098.405810185184</v>
      </c>
      <c r="D14171">
        <v>27.85</v>
      </c>
      <c r="E14171" s="1">
        <v>46098.405810185184</v>
      </c>
      <c r="F14171">
        <v>30.91</v>
      </c>
      <c r="G14171" s="1">
        <v>46098.405810185184</v>
      </c>
      <c r="H14171">
        <v>6.9999767999999998</v>
      </c>
      <c r="I14171" s="1">
        <v>46098.405810185184</v>
      </c>
      <c r="J14171">
        <v>6.9999767999999998</v>
      </c>
    </row>
    <row r="14172" spans="1:10" x14ac:dyDescent="0.2">
      <c r="A14172" s="1">
        <v>46098.405821759261</v>
      </c>
      <c r="B14172">
        <v>6.9999764000000004</v>
      </c>
      <c r="C14172" s="1">
        <v>46098.405821759261</v>
      </c>
      <c r="D14172">
        <v>27.85</v>
      </c>
      <c r="E14172" s="1">
        <v>46098.405821759261</v>
      </c>
      <c r="F14172">
        <v>30.92</v>
      </c>
      <c r="G14172" s="1">
        <v>46098.405821759261</v>
      </c>
      <c r="H14172">
        <v>6.9999764000000004</v>
      </c>
      <c r="I14172" s="1">
        <v>46098.405821759261</v>
      </c>
      <c r="J14172">
        <v>6.9999764000000004</v>
      </c>
    </row>
    <row r="14173" spans="1:10" x14ac:dyDescent="0.2">
      <c r="A14173" s="1">
        <v>46098.405833333331</v>
      </c>
      <c r="B14173">
        <v>6.9999761999999999</v>
      </c>
      <c r="C14173" s="1">
        <v>46098.405833333331</v>
      </c>
      <c r="D14173">
        <v>27.85</v>
      </c>
      <c r="E14173" s="1">
        <v>46098.405833333331</v>
      </c>
      <c r="F14173">
        <v>30.92</v>
      </c>
      <c r="G14173" s="1">
        <v>46098.405833333331</v>
      </c>
      <c r="H14173">
        <v>6.9999761999999999</v>
      </c>
      <c r="I14173" s="1">
        <v>46098.405833333331</v>
      </c>
      <c r="J14173">
        <v>6.9999761999999999</v>
      </c>
    </row>
    <row r="14174" spans="1:10" x14ac:dyDescent="0.2">
      <c r="A14174" s="1">
        <v>46098.405868055554</v>
      </c>
      <c r="B14174">
        <v>6.9999760999999996</v>
      </c>
      <c r="C14174" s="1">
        <v>46098.405868055554</v>
      </c>
      <c r="D14174">
        <v>27.85</v>
      </c>
      <c r="E14174" s="1">
        <v>46098.405868055554</v>
      </c>
      <c r="F14174">
        <v>30.92</v>
      </c>
      <c r="G14174" s="1">
        <v>46098.405868055554</v>
      </c>
      <c r="H14174">
        <v>6.9999760999999996</v>
      </c>
      <c r="I14174" s="1">
        <v>46098.405868055554</v>
      </c>
      <c r="J14174">
        <v>6.9999760999999996</v>
      </c>
    </row>
    <row r="14175" spans="1:10" x14ac:dyDescent="0.2">
      <c r="A14175" s="1">
        <v>46098.40587962963</v>
      </c>
      <c r="B14175">
        <v>6.9999764000000004</v>
      </c>
      <c r="C14175" s="1">
        <v>46098.40587962963</v>
      </c>
      <c r="D14175">
        <v>27.85</v>
      </c>
      <c r="E14175" s="1">
        <v>46098.40587962963</v>
      </c>
      <c r="F14175">
        <v>30.93</v>
      </c>
      <c r="G14175" s="1">
        <v>46098.40587962963</v>
      </c>
      <c r="H14175">
        <v>6.9999764000000004</v>
      </c>
      <c r="I14175" s="1">
        <v>46098.40587962963</v>
      </c>
      <c r="J14175">
        <v>6.9999764000000004</v>
      </c>
    </row>
    <row r="14176" spans="1:10" x14ac:dyDescent="0.2">
      <c r="A14176" s="1">
        <v>46098.405914351853</v>
      </c>
      <c r="B14176">
        <v>6.9999764999999998</v>
      </c>
      <c r="C14176" s="1">
        <v>46098.405914351853</v>
      </c>
      <c r="D14176">
        <v>27.86</v>
      </c>
      <c r="E14176" s="1">
        <v>46098.405914351853</v>
      </c>
      <c r="F14176">
        <v>30.93</v>
      </c>
      <c r="G14176" s="1">
        <v>46098.405914351853</v>
      </c>
      <c r="H14176">
        <v>6.9999764999999998</v>
      </c>
      <c r="I14176" s="1">
        <v>46098.405914351853</v>
      </c>
      <c r="J14176">
        <v>6.9999764999999998</v>
      </c>
    </row>
    <row r="14177" spans="1:10" x14ac:dyDescent="0.2">
      <c r="A14177" s="1">
        <v>46098.4059375</v>
      </c>
      <c r="B14177">
        <v>6.9999763000000002</v>
      </c>
      <c r="C14177" s="1">
        <v>46098.4059375</v>
      </c>
      <c r="D14177">
        <v>27.85</v>
      </c>
      <c r="E14177" s="1">
        <v>46098.4059375</v>
      </c>
      <c r="F14177">
        <v>30.92</v>
      </c>
      <c r="G14177" s="1">
        <v>46098.4059375</v>
      </c>
      <c r="H14177">
        <v>6.9999763000000002</v>
      </c>
      <c r="I14177" s="1">
        <v>46098.4059375</v>
      </c>
      <c r="J14177">
        <v>6.9999763000000002</v>
      </c>
    </row>
    <row r="14178" spans="1:10" x14ac:dyDescent="0.2">
      <c r="A14178" s="1">
        <v>46098.405949074076</v>
      </c>
      <c r="B14178">
        <v>6.9999767999999998</v>
      </c>
      <c r="C14178" s="1">
        <v>46098.405949074076</v>
      </c>
      <c r="D14178">
        <v>27.85</v>
      </c>
      <c r="E14178" s="1">
        <v>46098.405949074076</v>
      </c>
      <c r="F14178">
        <v>30.92</v>
      </c>
      <c r="G14178" s="1">
        <v>46098.405949074076</v>
      </c>
      <c r="H14178">
        <v>6.9999767999999998</v>
      </c>
      <c r="I14178" s="1">
        <v>46098.405949074076</v>
      </c>
      <c r="J14178">
        <v>6.9999767999999998</v>
      </c>
    </row>
    <row r="14179" spans="1:10" x14ac:dyDescent="0.2">
      <c r="A14179" s="1">
        <v>46098.4059837963</v>
      </c>
      <c r="B14179">
        <v>6.9999764000000004</v>
      </c>
      <c r="C14179" s="1">
        <v>46098.4059837963</v>
      </c>
      <c r="D14179">
        <v>27.85</v>
      </c>
      <c r="E14179" s="1">
        <v>46098.4059837963</v>
      </c>
      <c r="F14179">
        <v>30.91</v>
      </c>
      <c r="G14179" s="1">
        <v>46098.4059837963</v>
      </c>
      <c r="H14179">
        <v>6.9999764000000004</v>
      </c>
      <c r="I14179" s="1">
        <v>46098.4059837963</v>
      </c>
      <c r="J14179">
        <v>6.9999764000000004</v>
      </c>
    </row>
    <row r="14180" spans="1:10" x14ac:dyDescent="0.2">
      <c r="A14180" s="1">
        <v>46098.405995370369</v>
      </c>
      <c r="B14180">
        <v>6.9999764000000004</v>
      </c>
      <c r="C14180" s="1">
        <v>46098.405995370369</v>
      </c>
      <c r="D14180">
        <v>27.84</v>
      </c>
      <c r="E14180" s="1">
        <v>46098.405995370369</v>
      </c>
      <c r="F14180">
        <v>30.93</v>
      </c>
      <c r="G14180" s="1">
        <v>46098.405995370369</v>
      </c>
      <c r="H14180">
        <v>6.9999764000000004</v>
      </c>
      <c r="I14180" s="1">
        <v>46098.405995370369</v>
      </c>
      <c r="J14180">
        <v>6.9999764000000004</v>
      </c>
    </row>
    <row r="14181" spans="1:10" x14ac:dyDescent="0.2">
      <c r="A14181" s="1">
        <v>46098.406006944446</v>
      </c>
      <c r="B14181">
        <v>6.9999766000000001</v>
      </c>
      <c r="C14181" s="1">
        <v>46098.406006944446</v>
      </c>
      <c r="D14181">
        <v>27.86</v>
      </c>
      <c r="E14181" s="1">
        <v>46098.406006944446</v>
      </c>
      <c r="F14181">
        <v>30.93</v>
      </c>
      <c r="G14181" s="1">
        <v>46098.406006944446</v>
      </c>
      <c r="H14181">
        <v>6.9999766000000001</v>
      </c>
      <c r="I14181" s="1">
        <v>46098.406006944446</v>
      </c>
      <c r="J14181">
        <v>6.9999766000000001</v>
      </c>
    </row>
    <row r="14182" spans="1:10" x14ac:dyDescent="0.2">
      <c r="A14182" s="1">
        <v>46098.406041666669</v>
      </c>
      <c r="B14182">
        <v>6.9999763000000002</v>
      </c>
      <c r="C14182" s="1">
        <v>46098.406041666669</v>
      </c>
      <c r="D14182">
        <v>27.86</v>
      </c>
      <c r="E14182" s="1">
        <v>46098.406041666669</v>
      </c>
      <c r="F14182">
        <v>30.93</v>
      </c>
      <c r="G14182" s="1">
        <v>46098.406041666669</v>
      </c>
      <c r="H14182">
        <v>6.9999763000000002</v>
      </c>
      <c r="I14182" s="1">
        <v>46098.406041666669</v>
      </c>
      <c r="J14182">
        <v>6.9999763000000002</v>
      </c>
    </row>
    <row r="14183" spans="1:10" x14ac:dyDescent="0.2">
      <c r="A14183" s="1">
        <v>46098.406053240738</v>
      </c>
      <c r="B14183">
        <v>6.9999764000000004</v>
      </c>
      <c r="C14183" s="1">
        <v>46098.406053240738</v>
      </c>
      <c r="D14183">
        <v>27.85</v>
      </c>
      <c r="E14183" s="1">
        <v>46098.406053240738</v>
      </c>
      <c r="F14183">
        <v>30.92</v>
      </c>
      <c r="G14183" s="1">
        <v>46098.406053240738</v>
      </c>
      <c r="H14183">
        <v>6.9999764000000004</v>
      </c>
      <c r="I14183" s="1">
        <v>46098.406053240738</v>
      </c>
      <c r="J14183">
        <v>6.9999764000000004</v>
      </c>
    </row>
    <row r="14184" spans="1:10" x14ac:dyDescent="0.2">
      <c r="A14184" s="1">
        <v>46098.406087962961</v>
      </c>
      <c r="B14184">
        <v>6.9999764000000004</v>
      </c>
      <c r="C14184" s="1">
        <v>46098.406087962961</v>
      </c>
      <c r="D14184">
        <v>27.86</v>
      </c>
      <c r="E14184" s="1">
        <v>46098.406087962961</v>
      </c>
      <c r="F14184">
        <v>30.93</v>
      </c>
      <c r="G14184" s="1">
        <v>46098.406087962961</v>
      </c>
      <c r="H14184">
        <v>6.9999764000000004</v>
      </c>
      <c r="I14184" s="1">
        <v>46098.406087962961</v>
      </c>
      <c r="J14184">
        <v>6.9999764000000004</v>
      </c>
    </row>
    <row r="14185" spans="1:10" x14ac:dyDescent="0.2">
      <c r="A14185" s="1">
        <v>46098.406099537038</v>
      </c>
      <c r="B14185">
        <v>6.9999767000000004</v>
      </c>
      <c r="C14185" s="1">
        <v>46098.406099537038</v>
      </c>
      <c r="D14185">
        <v>27.86</v>
      </c>
      <c r="E14185" s="1">
        <v>46098.406099537038</v>
      </c>
      <c r="F14185">
        <v>30.93</v>
      </c>
      <c r="G14185" s="1">
        <v>46098.406099537038</v>
      </c>
      <c r="H14185">
        <v>6.9999767000000004</v>
      </c>
      <c r="I14185" s="1">
        <v>46098.406099537038</v>
      </c>
      <c r="J14185">
        <v>6.9999767000000004</v>
      </c>
    </row>
    <row r="14186" spans="1:10" x14ac:dyDescent="0.2">
      <c r="A14186" s="1">
        <v>46098.406122685185</v>
      </c>
      <c r="B14186">
        <v>6.9999767000000004</v>
      </c>
      <c r="C14186" s="1">
        <v>46098.406122685185</v>
      </c>
      <c r="D14186">
        <v>27.85</v>
      </c>
      <c r="E14186" s="1">
        <v>46098.406122685185</v>
      </c>
      <c r="F14186">
        <v>30.94</v>
      </c>
      <c r="G14186" s="1">
        <v>46098.406122685185</v>
      </c>
      <c r="H14186">
        <v>6.9999767000000004</v>
      </c>
      <c r="I14186" s="1">
        <v>46098.406122685185</v>
      </c>
      <c r="J14186">
        <v>6.9999767000000004</v>
      </c>
    </row>
    <row r="14187" spans="1:10" x14ac:dyDescent="0.2">
      <c r="A14187" s="1">
        <v>46098.406134259261</v>
      </c>
      <c r="B14187">
        <v>6.9999761999999999</v>
      </c>
      <c r="C14187" s="1">
        <v>46098.406134259261</v>
      </c>
      <c r="D14187">
        <v>27.86</v>
      </c>
      <c r="E14187" s="1">
        <v>46098.406134259261</v>
      </c>
      <c r="F14187">
        <v>30.93</v>
      </c>
      <c r="G14187" s="1">
        <v>46098.406134259261</v>
      </c>
      <c r="H14187">
        <v>6.9999761999999999</v>
      </c>
      <c r="I14187" s="1">
        <v>46098.406134259261</v>
      </c>
      <c r="J14187">
        <v>6.9999761999999999</v>
      </c>
    </row>
    <row r="14188" spans="1:10" x14ac:dyDescent="0.2">
      <c r="A14188" s="1">
        <v>46098.406168981484</v>
      </c>
      <c r="B14188">
        <v>6.9999763000000002</v>
      </c>
      <c r="C14188" s="1">
        <v>46098.406168981484</v>
      </c>
      <c r="D14188">
        <v>27.85</v>
      </c>
      <c r="E14188" s="1">
        <v>46098.406168981484</v>
      </c>
      <c r="F14188">
        <v>30.94</v>
      </c>
      <c r="G14188" s="1">
        <v>46098.406168981484</v>
      </c>
      <c r="H14188">
        <v>6.9999763000000002</v>
      </c>
      <c r="I14188" s="1">
        <v>46098.406168981484</v>
      </c>
      <c r="J14188">
        <v>6.9999763000000002</v>
      </c>
    </row>
    <row r="14189" spans="1:10" x14ac:dyDescent="0.2">
      <c r="A14189" s="1">
        <v>46098.406180555554</v>
      </c>
      <c r="B14189">
        <v>6.9999761999999999</v>
      </c>
      <c r="C14189" s="1">
        <v>46098.406180555554</v>
      </c>
      <c r="D14189">
        <v>27.85</v>
      </c>
      <c r="E14189" s="1">
        <v>46098.406180555554</v>
      </c>
      <c r="F14189">
        <v>30.95</v>
      </c>
      <c r="G14189" s="1">
        <v>46098.406180555554</v>
      </c>
      <c r="H14189">
        <v>6.9999761999999999</v>
      </c>
      <c r="I14189" s="1">
        <v>46098.406180555554</v>
      </c>
      <c r="J14189">
        <v>6.9999761999999999</v>
      </c>
    </row>
    <row r="14190" spans="1:10" x14ac:dyDescent="0.2">
      <c r="A14190" s="1">
        <v>46098.406215277777</v>
      </c>
      <c r="B14190">
        <v>6.9999766000000001</v>
      </c>
      <c r="C14190" s="1">
        <v>46098.406215277777</v>
      </c>
      <c r="D14190">
        <v>27.85</v>
      </c>
      <c r="E14190" s="1">
        <v>46098.406215277777</v>
      </c>
      <c r="F14190">
        <v>30.95</v>
      </c>
      <c r="G14190" s="1">
        <v>46098.406215277777</v>
      </c>
      <c r="H14190">
        <v>6.9999766000000001</v>
      </c>
      <c r="I14190" s="1">
        <v>46098.406215277777</v>
      </c>
      <c r="J14190">
        <v>6.9999766000000001</v>
      </c>
    </row>
    <row r="14191" spans="1:10" x14ac:dyDescent="0.2">
      <c r="A14191" s="1">
        <v>46098.406226851854</v>
      </c>
      <c r="B14191">
        <v>6.9999764000000004</v>
      </c>
      <c r="C14191" s="1">
        <v>46098.406226851854</v>
      </c>
      <c r="D14191">
        <v>27.85</v>
      </c>
      <c r="E14191" s="1">
        <v>46098.406226851854</v>
      </c>
      <c r="F14191">
        <v>30.94</v>
      </c>
      <c r="G14191" s="1">
        <v>46098.406226851854</v>
      </c>
      <c r="H14191">
        <v>6.9999764000000004</v>
      </c>
      <c r="I14191" s="1">
        <v>46098.406226851854</v>
      </c>
      <c r="J14191">
        <v>6.9999764000000004</v>
      </c>
    </row>
    <row r="14192" spans="1:10" x14ac:dyDescent="0.2">
      <c r="A14192" s="1">
        <v>46098.40625</v>
      </c>
      <c r="B14192">
        <v>6.9999766000000001</v>
      </c>
      <c r="C14192" s="1">
        <v>46098.40625</v>
      </c>
      <c r="D14192">
        <v>27.85</v>
      </c>
      <c r="E14192" s="1">
        <v>46098.40625</v>
      </c>
      <c r="F14192">
        <v>30.95</v>
      </c>
      <c r="G14192" s="1">
        <v>46098.40625</v>
      </c>
      <c r="H14192">
        <v>6.9999766000000001</v>
      </c>
      <c r="I14192" s="1">
        <v>46098.40625</v>
      </c>
      <c r="J14192">
        <v>6.9999766000000001</v>
      </c>
    </row>
    <row r="14193" spans="1:10" x14ac:dyDescent="0.2">
      <c r="A14193" s="1">
        <v>46098.406261574077</v>
      </c>
      <c r="B14193">
        <v>6.9999763000000002</v>
      </c>
      <c r="C14193" s="1">
        <v>46098.406261574077</v>
      </c>
      <c r="D14193">
        <v>27.85</v>
      </c>
      <c r="E14193" s="1">
        <v>46098.406261574077</v>
      </c>
      <c r="F14193">
        <v>30.94</v>
      </c>
      <c r="G14193" s="1">
        <v>46098.406261574077</v>
      </c>
      <c r="H14193">
        <v>6.9999763000000002</v>
      </c>
      <c r="I14193" s="1">
        <v>46098.406261574077</v>
      </c>
      <c r="J14193">
        <v>6.9999763000000002</v>
      </c>
    </row>
    <row r="14194" spans="1:10" x14ac:dyDescent="0.2">
      <c r="A14194" s="1">
        <v>46098.4062962963</v>
      </c>
      <c r="B14194">
        <v>6.9999764000000004</v>
      </c>
      <c r="C14194" s="1">
        <v>46098.4062962963</v>
      </c>
      <c r="D14194">
        <v>27.85</v>
      </c>
      <c r="E14194" s="1">
        <v>46098.4062962963</v>
      </c>
      <c r="F14194">
        <v>30.95</v>
      </c>
      <c r="G14194" s="1">
        <v>46098.4062962963</v>
      </c>
      <c r="H14194">
        <v>6.9999764000000004</v>
      </c>
      <c r="I14194" s="1">
        <v>46098.4062962963</v>
      </c>
      <c r="J14194">
        <v>6.9999764000000004</v>
      </c>
    </row>
    <row r="14195" spans="1:10" x14ac:dyDescent="0.2">
      <c r="A14195" s="1">
        <v>46098.406307870369</v>
      </c>
      <c r="B14195">
        <v>6.9999764000000004</v>
      </c>
      <c r="C14195" s="1">
        <v>46098.406307870369</v>
      </c>
      <c r="D14195">
        <v>27.85</v>
      </c>
      <c r="E14195" s="1">
        <v>46098.406307870369</v>
      </c>
      <c r="F14195">
        <v>30.95</v>
      </c>
      <c r="G14195" s="1">
        <v>46098.406307870369</v>
      </c>
      <c r="H14195">
        <v>6.9999764000000004</v>
      </c>
      <c r="I14195" s="1">
        <v>46098.406307870369</v>
      </c>
      <c r="J14195">
        <v>6.9999764000000004</v>
      </c>
    </row>
    <row r="14196" spans="1:10" x14ac:dyDescent="0.2">
      <c r="A14196" s="1">
        <v>46098.406342592592</v>
      </c>
      <c r="B14196">
        <v>6.9999760000000002</v>
      </c>
      <c r="C14196" s="1">
        <v>46098.406342592592</v>
      </c>
      <c r="D14196">
        <v>27.85</v>
      </c>
      <c r="E14196" s="1">
        <v>46098.406342592592</v>
      </c>
      <c r="F14196">
        <v>30.95</v>
      </c>
      <c r="G14196" s="1">
        <v>46098.406342592592</v>
      </c>
      <c r="H14196">
        <v>6.9999760000000002</v>
      </c>
      <c r="I14196" s="1">
        <v>46098.406342592592</v>
      </c>
      <c r="J14196">
        <v>6.9999760000000002</v>
      </c>
    </row>
    <row r="14197" spans="1:10" x14ac:dyDescent="0.2">
      <c r="A14197" s="1">
        <v>46098.406354166669</v>
      </c>
      <c r="B14197">
        <v>6.9999764999999998</v>
      </c>
      <c r="C14197" s="1">
        <v>46098.406354166669</v>
      </c>
      <c r="D14197">
        <v>27.84</v>
      </c>
      <c r="E14197" s="1">
        <v>46098.406354166669</v>
      </c>
      <c r="F14197">
        <v>30.95</v>
      </c>
      <c r="G14197" s="1">
        <v>46098.406354166669</v>
      </c>
      <c r="H14197">
        <v>6.9999764999999998</v>
      </c>
      <c r="I14197" s="1">
        <v>46098.406354166669</v>
      </c>
      <c r="J14197">
        <v>6.9999764999999998</v>
      </c>
    </row>
    <row r="14198" spans="1:10" x14ac:dyDescent="0.2">
      <c r="A14198" s="1">
        <v>46098.406388888892</v>
      </c>
      <c r="B14198">
        <v>6.9999764999999998</v>
      </c>
      <c r="C14198" s="1">
        <v>46098.406388888892</v>
      </c>
      <c r="D14198">
        <v>27.84</v>
      </c>
      <c r="E14198" s="1">
        <v>46098.406388888892</v>
      </c>
      <c r="F14198">
        <v>30.95</v>
      </c>
      <c r="G14198" s="1">
        <v>46098.406388888892</v>
      </c>
      <c r="H14198">
        <v>6.9999764999999998</v>
      </c>
      <c r="I14198" s="1">
        <v>46098.406388888892</v>
      </c>
      <c r="J14198">
        <v>6.9999764999999998</v>
      </c>
    </row>
    <row r="14199" spans="1:10" x14ac:dyDescent="0.2">
      <c r="A14199" s="1">
        <v>46098.406400462962</v>
      </c>
      <c r="B14199">
        <v>6.9999763000000002</v>
      </c>
      <c r="C14199" s="1">
        <v>46098.406400462962</v>
      </c>
      <c r="D14199">
        <v>27.84</v>
      </c>
      <c r="E14199" s="1">
        <v>46098.406400462962</v>
      </c>
      <c r="F14199">
        <v>30.95</v>
      </c>
      <c r="G14199" s="1">
        <v>46098.406400462962</v>
      </c>
      <c r="H14199">
        <v>6.9999763000000002</v>
      </c>
      <c r="I14199" s="1">
        <v>46098.406400462962</v>
      </c>
      <c r="J14199">
        <v>6.9999763000000002</v>
      </c>
    </row>
    <row r="14200" spans="1:10" x14ac:dyDescent="0.2">
      <c r="A14200" s="1">
        <v>46098.406412037039</v>
      </c>
      <c r="B14200">
        <v>6.9999760999999996</v>
      </c>
      <c r="C14200" s="1">
        <v>46098.406412037039</v>
      </c>
      <c r="D14200">
        <v>27.84</v>
      </c>
      <c r="E14200" s="1">
        <v>46098.406412037039</v>
      </c>
      <c r="F14200">
        <v>30.95</v>
      </c>
      <c r="G14200" s="1">
        <v>46098.406412037039</v>
      </c>
      <c r="H14200">
        <v>6.9999760999999996</v>
      </c>
      <c r="I14200" s="1">
        <v>46098.406412037039</v>
      </c>
      <c r="J14200">
        <v>6.9999760999999996</v>
      </c>
    </row>
    <row r="14201" spans="1:10" x14ac:dyDescent="0.2">
      <c r="A14201" s="1">
        <v>46098.406446759262</v>
      </c>
      <c r="B14201">
        <v>6.9999763000000002</v>
      </c>
      <c r="C14201" s="1">
        <v>46098.406446759262</v>
      </c>
      <c r="D14201">
        <v>27.85</v>
      </c>
      <c r="E14201" s="1">
        <v>46098.406446759262</v>
      </c>
      <c r="F14201">
        <v>30.96</v>
      </c>
      <c r="G14201" s="1">
        <v>46098.406446759262</v>
      </c>
      <c r="H14201">
        <v>6.9999763000000002</v>
      </c>
      <c r="I14201" s="1">
        <v>46098.406446759262</v>
      </c>
      <c r="J14201">
        <v>6.9999763000000002</v>
      </c>
    </row>
    <row r="14202" spans="1:10" x14ac:dyDescent="0.2">
      <c r="A14202" s="1">
        <v>46098.406458333331</v>
      </c>
      <c r="B14202">
        <v>6.9999764000000004</v>
      </c>
      <c r="C14202" s="1">
        <v>46098.406458333331</v>
      </c>
      <c r="D14202">
        <v>27.85</v>
      </c>
      <c r="E14202" s="1">
        <v>46098.406458333331</v>
      </c>
      <c r="F14202">
        <v>30.96</v>
      </c>
      <c r="G14202" s="1">
        <v>46098.406458333331</v>
      </c>
      <c r="H14202">
        <v>6.9999764000000004</v>
      </c>
      <c r="I14202" s="1">
        <v>46098.406458333331</v>
      </c>
      <c r="J14202">
        <v>6.9999764000000004</v>
      </c>
    </row>
    <row r="14203" spans="1:10" x14ac:dyDescent="0.2">
      <c r="A14203" s="1">
        <v>46098.406493055554</v>
      </c>
      <c r="B14203">
        <v>6.9999764999999998</v>
      </c>
      <c r="C14203" s="1">
        <v>46098.406493055554</v>
      </c>
      <c r="D14203">
        <v>27.84</v>
      </c>
      <c r="E14203" s="1">
        <v>46098.406493055554</v>
      </c>
      <c r="F14203">
        <v>30.96</v>
      </c>
      <c r="G14203" s="1">
        <v>46098.406493055554</v>
      </c>
      <c r="H14203">
        <v>6.9999764999999998</v>
      </c>
      <c r="I14203" s="1">
        <v>46098.406493055554</v>
      </c>
      <c r="J14203">
        <v>6.9999764999999998</v>
      </c>
    </row>
    <row r="14204" spans="1:10" x14ac:dyDescent="0.2">
      <c r="A14204" s="1">
        <v>46098.406504629631</v>
      </c>
      <c r="B14204">
        <v>6.9999764000000004</v>
      </c>
      <c r="C14204" s="1">
        <v>46098.406504629631</v>
      </c>
      <c r="D14204">
        <v>27.85</v>
      </c>
      <c r="E14204" s="1">
        <v>46098.406504629631</v>
      </c>
      <c r="F14204">
        <v>30.96</v>
      </c>
      <c r="G14204" s="1">
        <v>46098.406504629631</v>
      </c>
      <c r="H14204">
        <v>6.9999764000000004</v>
      </c>
      <c r="I14204" s="1">
        <v>46098.406504629631</v>
      </c>
      <c r="J14204">
        <v>6.9999764000000004</v>
      </c>
    </row>
    <row r="14205" spans="1:10" x14ac:dyDescent="0.2">
      <c r="A14205" s="1">
        <v>46098.406527777777</v>
      </c>
      <c r="B14205">
        <v>6.9999764000000004</v>
      </c>
      <c r="C14205" s="1">
        <v>46098.406527777777</v>
      </c>
      <c r="D14205">
        <v>27.85</v>
      </c>
      <c r="E14205" s="1">
        <v>46098.406527777777</v>
      </c>
      <c r="F14205">
        <v>30.97</v>
      </c>
      <c r="G14205" s="1">
        <v>46098.406527777777</v>
      </c>
      <c r="H14205">
        <v>6.9999764000000004</v>
      </c>
      <c r="I14205" s="1">
        <v>46098.406527777777</v>
      </c>
      <c r="J14205">
        <v>6.9999764000000004</v>
      </c>
    </row>
    <row r="14206" spans="1:10" x14ac:dyDescent="0.2">
      <c r="A14206" s="1">
        <v>46098.406539351854</v>
      </c>
      <c r="B14206">
        <v>6.9999760000000002</v>
      </c>
      <c r="C14206" s="1">
        <v>46098.406539351854</v>
      </c>
      <c r="D14206">
        <v>27.85</v>
      </c>
      <c r="E14206" s="1">
        <v>46098.406539351854</v>
      </c>
      <c r="F14206">
        <v>30.97</v>
      </c>
      <c r="G14206" s="1">
        <v>46098.406539351854</v>
      </c>
      <c r="H14206">
        <v>6.9999760000000002</v>
      </c>
      <c r="I14206" s="1">
        <v>46098.406539351854</v>
      </c>
      <c r="J14206">
        <v>6.9999760000000002</v>
      </c>
    </row>
    <row r="14207" spans="1:10" x14ac:dyDescent="0.2">
      <c r="A14207" s="1">
        <v>46098.406574074077</v>
      </c>
      <c r="B14207">
        <v>6.9999761999999999</v>
      </c>
      <c r="C14207" s="1">
        <v>46098.406574074077</v>
      </c>
      <c r="D14207">
        <v>27.85</v>
      </c>
      <c r="E14207" s="1">
        <v>46098.406574074077</v>
      </c>
      <c r="F14207">
        <v>30.97</v>
      </c>
      <c r="G14207" s="1">
        <v>46098.406574074077</v>
      </c>
      <c r="H14207">
        <v>6.9999761999999999</v>
      </c>
      <c r="I14207" s="1">
        <v>46098.406574074077</v>
      </c>
      <c r="J14207">
        <v>6.9999761999999999</v>
      </c>
    </row>
    <row r="14208" spans="1:10" x14ac:dyDescent="0.2">
      <c r="A14208" s="1">
        <v>46098.406585648147</v>
      </c>
      <c r="B14208">
        <v>6.9999757000000002</v>
      </c>
      <c r="C14208" s="1">
        <v>46098.406585648147</v>
      </c>
      <c r="D14208">
        <v>27.84</v>
      </c>
      <c r="E14208" s="1">
        <v>46098.406585648147</v>
      </c>
      <c r="F14208">
        <v>30.97</v>
      </c>
      <c r="G14208" s="1">
        <v>46098.406585648147</v>
      </c>
      <c r="H14208">
        <v>6.9999757000000002</v>
      </c>
      <c r="I14208" s="1">
        <v>46098.406585648147</v>
      </c>
      <c r="J14208">
        <v>6.9999757000000002</v>
      </c>
    </row>
    <row r="14209" spans="1:10" x14ac:dyDescent="0.2">
      <c r="A14209" s="1">
        <v>46098.40662037037</v>
      </c>
      <c r="B14209">
        <v>6.9999764000000004</v>
      </c>
      <c r="C14209" s="1">
        <v>46098.40662037037</v>
      </c>
      <c r="D14209">
        <v>27.84</v>
      </c>
      <c r="E14209" s="1">
        <v>46098.40662037037</v>
      </c>
      <c r="F14209">
        <v>30.97</v>
      </c>
      <c r="G14209" s="1">
        <v>46098.40662037037</v>
      </c>
      <c r="H14209">
        <v>6.9999764000000004</v>
      </c>
      <c r="I14209" s="1">
        <v>46098.40662037037</v>
      </c>
      <c r="J14209">
        <v>6.9999764000000004</v>
      </c>
    </row>
    <row r="14210" spans="1:10" x14ac:dyDescent="0.2">
      <c r="A14210" s="1">
        <v>46098.40662037037</v>
      </c>
      <c r="B14210">
        <v>6.9999761999999999</v>
      </c>
      <c r="C14210" s="1">
        <v>46098.40662037037</v>
      </c>
      <c r="D14210">
        <v>27.84</v>
      </c>
      <c r="E14210" s="1">
        <v>46098.40662037037</v>
      </c>
      <c r="F14210">
        <v>30.98</v>
      </c>
      <c r="G14210" s="1">
        <v>46098.40662037037</v>
      </c>
      <c r="H14210">
        <v>6.9999761999999999</v>
      </c>
      <c r="I14210" s="1">
        <v>46098.40662037037</v>
      </c>
      <c r="J14210">
        <v>6.9999761999999999</v>
      </c>
    </row>
    <row r="14211" spans="1:10" x14ac:dyDescent="0.2">
      <c r="A14211" s="1">
        <v>46098.406655092593</v>
      </c>
      <c r="B14211">
        <v>6.9999769000000001</v>
      </c>
      <c r="C14211" s="1">
        <v>46098.406655092593</v>
      </c>
      <c r="D14211">
        <v>27.84</v>
      </c>
      <c r="E14211" s="1">
        <v>46098.406655092593</v>
      </c>
      <c r="F14211">
        <v>30.98</v>
      </c>
      <c r="G14211" s="1">
        <v>46098.406655092593</v>
      </c>
      <c r="H14211">
        <v>6.9999769000000001</v>
      </c>
      <c r="I14211" s="1">
        <v>46098.406655092593</v>
      </c>
      <c r="J14211">
        <v>6.9999769000000001</v>
      </c>
    </row>
    <row r="14212" spans="1:10" x14ac:dyDescent="0.2">
      <c r="A14212" s="1">
        <v>46098.406666666669</v>
      </c>
      <c r="B14212">
        <v>6.9999764000000004</v>
      </c>
      <c r="C14212" s="1">
        <v>46098.406666666669</v>
      </c>
      <c r="D14212">
        <v>27.84</v>
      </c>
      <c r="E14212" s="1">
        <v>46098.406666666669</v>
      </c>
      <c r="F14212">
        <v>30.98</v>
      </c>
      <c r="G14212" s="1">
        <v>46098.406666666669</v>
      </c>
      <c r="H14212">
        <v>6.9999764000000004</v>
      </c>
      <c r="I14212" s="1">
        <v>46098.406666666669</v>
      </c>
      <c r="J14212">
        <v>6.9999764000000004</v>
      </c>
    </row>
    <row r="14213" spans="1:10" x14ac:dyDescent="0.2">
      <c r="A14213" s="1">
        <v>46098.406701388885</v>
      </c>
      <c r="B14213">
        <v>6.9999764000000004</v>
      </c>
      <c r="C14213" s="1">
        <v>46098.406701388885</v>
      </c>
      <c r="D14213">
        <v>27.84</v>
      </c>
      <c r="E14213" s="1">
        <v>46098.406701388885</v>
      </c>
      <c r="F14213">
        <v>30.98</v>
      </c>
      <c r="G14213" s="1">
        <v>46098.406701388885</v>
      </c>
      <c r="H14213">
        <v>6.9999764000000004</v>
      </c>
      <c r="I14213" s="1">
        <v>46098.406701388885</v>
      </c>
      <c r="J14213">
        <v>6.9999764000000004</v>
      </c>
    </row>
    <row r="14214" spans="1:10" x14ac:dyDescent="0.2">
      <c r="A14214" s="1">
        <v>46098.406712962962</v>
      </c>
      <c r="B14214">
        <v>6.9999769000000001</v>
      </c>
      <c r="C14214" s="1">
        <v>46098.406712962962</v>
      </c>
      <c r="D14214">
        <v>27.84</v>
      </c>
      <c r="E14214" s="1">
        <v>46098.406712962962</v>
      </c>
      <c r="F14214">
        <v>30.98</v>
      </c>
      <c r="G14214" s="1">
        <v>46098.406712962962</v>
      </c>
      <c r="H14214">
        <v>6.9999769000000001</v>
      </c>
      <c r="I14214" s="1">
        <v>46098.406712962962</v>
      </c>
      <c r="J14214">
        <v>6.9999769000000001</v>
      </c>
    </row>
    <row r="14215" spans="1:10" x14ac:dyDescent="0.2">
      <c r="A14215" s="1">
        <v>46098.406747685185</v>
      </c>
      <c r="B14215">
        <v>6.9999764000000004</v>
      </c>
      <c r="C14215" s="1">
        <v>46098.406747685185</v>
      </c>
      <c r="D14215">
        <v>27.84</v>
      </c>
      <c r="E14215" s="1">
        <v>46098.406747685185</v>
      </c>
      <c r="F14215">
        <v>31</v>
      </c>
      <c r="G14215" s="1">
        <v>46098.406747685185</v>
      </c>
      <c r="H14215">
        <v>6.9999764000000004</v>
      </c>
      <c r="I14215" s="1">
        <v>46098.406747685185</v>
      </c>
      <c r="J14215">
        <v>6.9999764000000004</v>
      </c>
    </row>
    <row r="14216" spans="1:10" x14ac:dyDescent="0.2">
      <c r="A14216" s="1">
        <v>46098.406759259262</v>
      </c>
      <c r="B14216">
        <v>6.9999760999999996</v>
      </c>
      <c r="C14216" s="1">
        <v>46098.406759259262</v>
      </c>
      <c r="D14216">
        <v>27.84</v>
      </c>
      <c r="E14216" s="1">
        <v>46098.406759259262</v>
      </c>
      <c r="F14216">
        <v>31</v>
      </c>
      <c r="G14216" s="1">
        <v>46098.406759259262</v>
      </c>
      <c r="H14216">
        <v>6.9999760999999996</v>
      </c>
      <c r="I14216" s="1">
        <v>46098.406759259262</v>
      </c>
      <c r="J14216">
        <v>6.9999760999999996</v>
      </c>
    </row>
    <row r="14217" spans="1:10" x14ac:dyDescent="0.2">
      <c r="A14217" s="1">
        <v>46098.406770833331</v>
      </c>
      <c r="B14217">
        <v>6.9999761999999999</v>
      </c>
      <c r="C14217" s="1">
        <v>46098.406770833331</v>
      </c>
      <c r="D14217">
        <v>27.83</v>
      </c>
      <c r="E14217" s="1">
        <v>46098.406770833331</v>
      </c>
      <c r="F14217">
        <v>30.98</v>
      </c>
      <c r="G14217" s="1">
        <v>46098.406770833331</v>
      </c>
      <c r="H14217">
        <v>6.9999761999999999</v>
      </c>
      <c r="I14217" s="1">
        <v>46098.406770833331</v>
      </c>
      <c r="J14217">
        <v>6.9999761999999999</v>
      </c>
    </row>
    <row r="14218" spans="1:10" x14ac:dyDescent="0.2">
      <c r="A14218" s="1">
        <v>46098.406805555554</v>
      </c>
      <c r="B14218">
        <v>6.9999766000000001</v>
      </c>
      <c r="C14218" s="1">
        <v>46098.406805555554</v>
      </c>
      <c r="D14218">
        <v>27.83</v>
      </c>
      <c r="E14218" s="1">
        <v>46098.406805555554</v>
      </c>
      <c r="F14218">
        <v>30.98</v>
      </c>
      <c r="G14218" s="1">
        <v>46098.406805555554</v>
      </c>
      <c r="H14218">
        <v>6.9999766000000001</v>
      </c>
      <c r="I14218" s="1">
        <v>46098.406805555554</v>
      </c>
      <c r="J14218">
        <v>6.9999766000000001</v>
      </c>
    </row>
    <row r="14219" spans="1:10" x14ac:dyDescent="0.2">
      <c r="A14219" s="1">
        <v>46098.406817129631</v>
      </c>
      <c r="B14219">
        <v>6.9999764000000004</v>
      </c>
      <c r="C14219" s="1">
        <v>46098.406817129631</v>
      </c>
      <c r="D14219">
        <v>27.83</v>
      </c>
      <c r="E14219" s="1">
        <v>46098.406817129631</v>
      </c>
      <c r="F14219">
        <v>30.99</v>
      </c>
      <c r="G14219" s="1">
        <v>46098.406817129631</v>
      </c>
      <c r="H14219">
        <v>6.9999764000000004</v>
      </c>
      <c r="I14219" s="1">
        <v>46098.406817129631</v>
      </c>
      <c r="J14219">
        <v>6.9999764000000004</v>
      </c>
    </row>
    <row r="14220" spans="1:10" x14ac:dyDescent="0.2">
      <c r="A14220" s="1">
        <v>46098.406851851854</v>
      </c>
      <c r="B14220">
        <v>6.9999764000000004</v>
      </c>
      <c r="C14220" s="1">
        <v>46098.406851851854</v>
      </c>
      <c r="D14220">
        <v>27.84</v>
      </c>
      <c r="E14220" s="1">
        <v>46098.406851851854</v>
      </c>
      <c r="F14220">
        <v>31</v>
      </c>
      <c r="G14220" s="1">
        <v>46098.406851851854</v>
      </c>
      <c r="H14220">
        <v>6.9999764000000004</v>
      </c>
      <c r="I14220" s="1">
        <v>46098.406851851854</v>
      </c>
      <c r="J14220">
        <v>6.9999764000000004</v>
      </c>
    </row>
    <row r="14221" spans="1:10" x14ac:dyDescent="0.2">
      <c r="A14221" s="1">
        <v>46098.406875000001</v>
      </c>
      <c r="B14221">
        <v>6.9999760999999996</v>
      </c>
      <c r="C14221" s="1">
        <v>46098.406875000001</v>
      </c>
      <c r="D14221">
        <v>27.84</v>
      </c>
      <c r="E14221" s="1">
        <v>46098.406875000001</v>
      </c>
      <c r="F14221">
        <v>30.99</v>
      </c>
      <c r="G14221" s="1">
        <v>46098.406875000001</v>
      </c>
      <c r="H14221">
        <v>6.9999760999999996</v>
      </c>
      <c r="I14221" s="1">
        <v>46098.406875000001</v>
      </c>
      <c r="J14221">
        <v>6.9999760999999996</v>
      </c>
    </row>
    <row r="14222" spans="1:10" x14ac:dyDescent="0.2">
      <c r="A14222" s="1">
        <v>46098.406886574077</v>
      </c>
      <c r="B14222">
        <v>6.9999763000000002</v>
      </c>
      <c r="C14222" s="1">
        <v>46098.406886574077</v>
      </c>
      <c r="D14222">
        <v>27.84</v>
      </c>
      <c r="E14222" s="1">
        <v>46098.406886574077</v>
      </c>
      <c r="F14222">
        <v>31.01</v>
      </c>
      <c r="G14222" s="1">
        <v>46098.406886574077</v>
      </c>
      <c r="H14222">
        <v>6.9999763000000002</v>
      </c>
      <c r="I14222" s="1">
        <v>46098.406886574077</v>
      </c>
      <c r="J14222">
        <v>6.9999763000000002</v>
      </c>
    </row>
    <row r="14223" spans="1:10" x14ac:dyDescent="0.2">
      <c r="A14223" s="1">
        <v>46098.406898148147</v>
      </c>
      <c r="B14223">
        <v>6.9999764999999998</v>
      </c>
      <c r="C14223" s="1">
        <v>46098.406898148147</v>
      </c>
      <c r="D14223">
        <v>27.84</v>
      </c>
      <c r="E14223" s="1">
        <v>46098.406898148147</v>
      </c>
      <c r="F14223">
        <v>30.99</v>
      </c>
      <c r="G14223" s="1">
        <v>46098.406898148147</v>
      </c>
      <c r="H14223">
        <v>6.9999764999999998</v>
      </c>
      <c r="I14223" s="1">
        <v>46098.406898148147</v>
      </c>
      <c r="J14223">
        <v>6.9999764999999998</v>
      </c>
    </row>
    <row r="14224" spans="1:10" x14ac:dyDescent="0.2">
      <c r="A14224" s="1">
        <v>46098.40693287037</v>
      </c>
      <c r="B14224">
        <v>6.9999767999999998</v>
      </c>
      <c r="C14224" s="1">
        <v>46098.40693287037</v>
      </c>
      <c r="D14224">
        <v>27.84</v>
      </c>
      <c r="E14224" s="1">
        <v>46098.40693287037</v>
      </c>
      <c r="F14224">
        <v>30.99</v>
      </c>
      <c r="G14224" s="1">
        <v>46098.40693287037</v>
      </c>
      <c r="H14224">
        <v>6.9999767999999998</v>
      </c>
      <c r="I14224" s="1">
        <v>46098.40693287037</v>
      </c>
      <c r="J14224">
        <v>6.9999767999999998</v>
      </c>
    </row>
    <row r="14225" spans="1:10" x14ac:dyDescent="0.2">
      <c r="A14225" s="1">
        <v>46098.406944444447</v>
      </c>
      <c r="B14225">
        <v>6.9999757999999996</v>
      </c>
      <c r="C14225" s="1">
        <v>46098.406944444447</v>
      </c>
      <c r="D14225">
        <v>27.84</v>
      </c>
      <c r="E14225" s="1">
        <v>46098.406944444447</v>
      </c>
      <c r="F14225">
        <v>31</v>
      </c>
      <c r="G14225" s="1">
        <v>46098.406944444447</v>
      </c>
      <c r="H14225">
        <v>6.9999757999999996</v>
      </c>
      <c r="I14225" s="1">
        <v>46098.406944444447</v>
      </c>
      <c r="J14225">
        <v>6.9999757999999996</v>
      </c>
    </row>
    <row r="14226" spans="1:10" x14ac:dyDescent="0.2">
      <c r="A14226" s="1">
        <v>46098.40697916667</v>
      </c>
      <c r="B14226">
        <v>6.9999766000000001</v>
      </c>
      <c r="C14226" s="1">
        <v>46098.40697916667</v>
      </c>
      <c r="D14226">
        <v>27.84</v>
      </c>
      <c r="E14226" s="1">
        <v>46098.40697916667</v>
      </c>
      <c r="F14226">
        <v>31</v>
      </c>
      <c r="G14226" s="1">
        <v>46098.40697916667</v>
      </c>
      <c r="H14226">
        <v>6.9999766000000001</v>
      </c>
      <c r="I14226" s="1">
        <v>46098.40697916667</v>
      </c>
      <c r="J14226">
        <v>6.9999766000000001</v>
      </c>
    </row>
    <row r="14227" spans="1:10" x14ac:dyDescent="0.2">
      <c r="A14227" s="1">
        <v>46098.406990740739</v>
      </c>
      <c r="B14227">
        <v>6.9999760999999996</v>
      </c>
      <c r="C14227" s="1">
        <v>46098.406990740739</v>
      </c>
      <c r="D14227">
        <v>27.85</v>
      </c>
      <c r="E14227" s="1">
        <v>46098.406990740739</v>
      </c>
      <c r="F14227">
        <v>31.01</v>
      </c>
      <c r="G14227" s="1">
        <v>46098.406990740739</v>
      </c>
      <c r="H14227">
        <v>6.9999760999999996</v>
      </c>
      <c r="I14227" s="1">
        <v>46098.406990740739</v>
      </c>
      <c r="J14227">
        <v>6.9999760999999996</v>
      </c>
    </row>
    <row r="14228" spans="1:10" x14ac:dyDescent="0.2">
      <c r="A14228" s="1">
        <v>46098.407025462962</v>
      </c>
      <c r="B14228">
        <v>6.9999763000000002</v>
      </c>
      <c r="C14228" s="1">
        <v>46098.407025462962</v>
      </c>
      <c r="D14228">
        <v>27.84</v>
      </c>
      <c r="E14228" s="1">
        <v>46098.407025462962</v>
      </c>
      <c r="F14228">
        <v>31.01</v>
      </c>
      <c r="G14228" s="1">
        <v>46098.407025462962</v>
      </c>
      <c r="H14228">
        <v>6.9999763000000002</v>
      </c>
      <c r="I14228" s="1">
        <v>46098.407025462962</v>
      </c>
      <c r="J14228">
        <v>6.9999763000000002</v>
      </c>
    </row>
    <row r="14229" spans="1:10" x14ac:dyDescent="0.2">
      <c r="A14229" s="1">
        <v>46098.407025462962</v>
      </c>
      <c r="B14229">
        <v>6.9999764999999998</v>
      </c>
      <c r="C14229" s="1">
        <v>46098.407025462962</v>
      </c>
      <c r="D14229">
        <v>27.84</v>
      </c>
      <c r="E14229" s="1">
        <v>46098.407025462962</v>
      </c>
      <c r="F14229">
        <v>31.01</v>
      </c>
      <c r="G14229" s="1">
        <v>46098.407025462962</v>
      </c>
      <c r="H14229">
        <v>6.9999764999999998</v>
      </c>
      <c r="I14229" s="1">
        <v>46098.407025462962</v>
      </c>
      <c r="J14229">
        <v>6.9999764999999998</v>
      </c>
    </row>
    <row r="14230" spans="1:10" x14ac:dyDescent="0.2">
      <c r="A14230" s="1">
        <v>46098.407060185185</v>
      </c>
      <c r="B14230">
        <v>6.9999760000000002</v>
      </c>
      <c r="C14230" s="1">
        <v>46098.407060185185</v>
      </c>
      <c r="D14230">
        <v>27.84</v>
      </c>
      <c r="E14230" s="1">
        <v>46098.407060185185</v>
      </c>
      <c r="F14230">
        <v>31.01</v>
      </c>
      <c r="G14230" s="1">
        <v>46098.407060185185</v>
      </c>
      <c r="H14230">
        <v>6.9999760000000002</v>
      </c>
      <c r="I14230" s="1">
        <v>46098.407060185185</v>
      </c>
      <c r="J14230">
        <v>6.9999760000000002</v>
      </c>
    </row>
    <row r="14231" spans="1:10" x14ac:dyDescent="0.2">
      <c r="A14231" s="1">
        <v>46098.407071759262</v>
      </c>
      <c r="B14231">
        <v>6.9999760999999996</v>
      </c>
      <c r="C14231" s="1">
        <v>46098.407071759262</v>
      </c>
      <c r="D14231">
        <v>27.84</v>
      </c>
      <c r="E14231" s="1">
        <v>46098.407071759262</v>
      </c>
      <c r="F14231">
        <v>31.01</v>
      </c>
      <c r="G14231" s="1">
        <v>46098.407071759262</v>
      </c>
      <c r="H14231">
        <v>6.9999760999999996</v>
      </c>
      <c r="I14231" s="1">
        <v>46098.407071759262</v>
      </c>
      <c r="J14231">
        <v>6.9999760999999996</v>
      </c>
    </row>
    <row r="14232" spans="1:10" x14ac:dyDescent="0.2">
      <c r="A14232" s="1">
        <v>46098.407106481478</v>
      </c>
      <c r="B14232">
        <v>6.9999763000000002</v>
      </c>
      <c r="C14232" s="1">
        <v>46098.407106481478</v>
      </c>
      <c r="D14232">
        <v>27.85</v>
      </c>
      <c r="E14232" s="1">
        <v>46098.407106481478</v>
      </c>
      <c r="F14232">
        <v>31.01</v>
      </c>
      <c r="G14232" s="1">
        <v>46098.407106481478</v>
      </c>
      <c r="H14232">
        <v>6.9999763000000002</v>
      </c>
      <c r="I14232" s="1">
        <v>46098.407106481478</v>
      </c>
      <c r="J14232">
        <v>6.9999763000000002</v>
      </c>
    </row>
    <row r="14233" spans="1:10" x14ac:dyDescent="0.2">
      <c r="A14233" s="1">
        <v>46098.407118055555</v>
      </c>
      <c r="B14233">
        <v>6.9999760000000002</v>
      </c>
      <c r="C14233" s="1">
        <v>46098.407118055555</v>
      </c>
      <c r="D14233">
        <v>27.84</v>
      </c>
      <c r="E14233" s="1">
        <v>46098.407118055555</v>
      </c>
      <c r="F14233">
        <v>31.01</v>
      </c>
      <c r="G14233" s="1">
        <v>46098.407118055555</v>
      </c>
      <c r="H14233">
        <v>6.9999760000000002</v>
      </c>
      <c r="I14233" s="1">
        <v>46098.407118055555</v>
      </c>
      <c r="J14233">
        <v>6.9999760000000002</v>
      </c>
    </row>
    <row r="14234" spans="1:10" x14ac:dyDescent="0.2">
      <c r="A14234" s="1">
        <v>46098.407141203701</v>
      </c>
      <c r="B14234">
        <v>6.9999761999999999</v>
      </c>
      <c r="C14234" s="1">
        <v>46098.407141203701</v>
      </c>
      <c r="D14234">
        <v>27.84</v>
      </c>
      <c r="E14234" s="1">
        <v>46098.407141203701</v>
      </c>
      <c r="F14234">
        <v>31.01</v>
      </c>
      <c r="G14234" s="1">
        <v>46098.407141203701</v>
      </c>
      <c r="H14234">
        <v>6.9999761999999999</v>
      </c>
      <c r="I14234" s="1">
        <v>46098.407141203701</v>
      </c>
      <c r="J14234">
        <v>6.9999761999999999</v>
      </c>
    </row>
    <row r="14235" spans="1:10" x14ac:dyDescent="0.2">
      <c r="A14235" s="1">
        <v>46098.407164351855</v>
      </c>
      <c r="B14235">
        <v>6.9999764000000004</v>
      </c>
      <c r="C14235" s="1">
        <v>46098.407164351855</v>
      </c>
      <c r="D14235">
        <v>27.84</v>
      </c>
      <c r="E14235" s="1">
        <v>46098.407164351855</v>
      </c>
      <c r="F14235">
        <v>31.01</v>
      </c>
      <c r="G14235" s="1">
        <v>46098.407164351855</v>
      </c>
      <c r="H14235">
        <v>6.9999764000000004</v>
      </c>
      <c r="I14235" s="1">
        <v>46098.407164351855</v>
      </c>
      <c r="J14235">
        <v>6.9999764000000004</v>
      </c>
    </row>
    <row r="14236" spans="1:10" x14ac:dyDescent="0.2">
      <c r="A14236" s="1">
        <v>46098.407187500001</v>
      </c>
      <c r="B14236">
        <v>6.9999761999999999</v>
      </c>
      <c r="C14236" s="1">
        <v>46098.407187500001</v>
      </c>
      <c r="D14236">
        <v>27.84</v>
      </c>
      <c r="E14236" s="1">
        <v>46098.407187500001</v>
      </c>
      <c r="F14236">
        <v>31.01</v>
      </c>
      <c r="G14236" s="1">
        <v>46098.407187500001</v>
      </c>
      <c r="H14236">
        <v>6.9999761999999999</v>
      </c>
      <c r="I14236" s="1">
        <v>46098.407187500001</v>
      </c>
      <c r="J14236">
        <v>6.9999761999999999</v>
      </c>
    </row>
    <row r="14237" spans="1:10" x14ac:dyDescent="0.2">
      <c r="A14237" s="1">
        <v>46098.407199074078</v>
      </c>
      <c r="B14237">
        <v>6.9999767000000004</v>
      </c>
      <c r="C14237" s="1">
        <v>46098.407199074078</v>
      </c>
      <c r="D14237">
        <v>27.85</v>
      </c>
      <c r="E14237" s="1">
        <v>46098.407199074078</v>
      </c>
      <c r="F14237">
        <v>31.01</v>
      </c>
      <c r="G14237" s="1">
        <v>46098.407199074078</v>
      </c>
      <c r="H14237">
        <v>6.9999767000000004</v>
      </c>
      <c r="I14237" s="1">
        <v>46098.407199074078</v>
      </c>
      <c r="J14237">
        <v>6.9999767000000004</v>
      </c>
    </row>
    <row r="14238" spans="1:10" x14ac:dyDescent="0.2">
      <c r="A14238" s="1">
        <v>46098.407233796293</v>
      </c>
      <c r="B14238">
        <v>6.9999767999999998</v>
      </c>
      <c r="C14238" s="1">
        <v>46098.407233796293</v>
      </c>
      <c r="D14238">
        <v>27.84</v>
      </c>
      <c r="E14238" s="1">
        <v>46098.407233796293</v>
      </c>
      <c r="F14238">
        <v>31.03</v>
      </c>
      <c r="G14238" s="1">
        <v>46098.407233796293</v>
      </c>
      <c r="H14238">
        <v>6.9999767999999998</v>
      </c>
      <c r="I14238" s="1">
        <v>46098.407233796293</v>
      </c>
      <c r="J14238">
        <v>6.9999767999999998</v>
      </c>
    </row>
    <row r="14239" spans="1:10" x14ac:dyDescent="0.2">
      <c r="A14239" s="1">
        <v>46098.40724537037</v>
      </c>
      <c r="B14239">
        <v>6.9999756</v>
      </c>
      <c r="C14239" s="1">
        <v>46098.40724537037</v>
      </c>
      <c r="D14239">
        <v>27.84</v>
      </c>
      <c r="E14239" s="1">
        <v>46098.40724537037</v>
      </c>
      <c r="F14239">
        <v>31.03</v>
      </c>
      <c r="G14239" s="1">
        <v>46098.40724537037</v>
      </c>
      <c r="H14239">
        <v>6.9999756</v>
      </c>
      <c r="I14239" s="1">
        <v>46098.40724537037</v>
      </c>
      <c r="J14239">
        <v>6.9999756</v>
      </c>
    </row>
    <row r="14240" spans="1:10" x14ac:dyDescent="0.2">
      <c r="A14240" s="1">
        <v>46098.407280092593</v>
      </c>
      <c r="B14240">
        <v>6.9999758999999999</v>
      </c>
      <c r="C14240" s="1">
        <v>46098.407280092593</v>
      </c>
      <c r="D14240">
        <v>27.84</v>
      </c>
      <c r="E14240" s="1">
        <v>46098.407280092593</v>
      </c>
      <c r="F14240">
        <v>31.03</v>
      </c>
      <c r="G14240" s="1">
        <v>46098.407280092593</v>
      </c>
      <c r="H14240">
        <v>6.9999758999999999</v>
      </c>
      <c r="I14240" s="1">
        <v>46098.407280092593</v>
      </c>
      <c r="J14240">
        <v>6.9999758999999999</v>
      </c>
    </row>
    <row r="14241" spans="1:10" x14ac:dyDescent="0.2">
      <c r="A14241" s="1">
        <v>46098.40729166667</v>
      </c>
      <c r="B14241">
        <v>6.9999760000000002</v>
      </c>
      <c r="C14241" s="1">
        <v>46098.40729166667</v>
      </c>
      <c r="D14241">
        <v>27.84</v>
      </c>
      <c r="E14241" s="1">
        <v>46098.40729166667</v>
      </c>
      <c r="F14241">
        <v>31.03</v>
      </c>
      <c r="G14241" s="1">
        <v>46098.40729166667</v>
      </c>
      <c r="H14241">
        <v>6.9999760000000002</v>
      </c>
      <c r="I14241" s="1">
        <v>46098.40729166667</v>
      </c>
      <c r="J14241">
        <v>6.9999760000000002</v>
      </c>
    </row>
    <row r="14242" spans="1:10" x14ac:dyDescent="0.2">
      <c r="A14242" s="1">
        <v>46098.40730324074</v>
      </c>
      <c r="B14242">
        <v>6.9999764000000004</v>
      </c>
      <c r="C14242" s="1">
        <v>46098.40730324074</v>
      </c>
      <c r="D14242">
        <v>27.84</v>
      </c>
      <c r="E14242" s="1">
        <v>46098.40730324074</v>
      </c>
      <c r="F14242">
        <v>31.02</v>
      </c>
      <c r="G14242" s="1">
        <v>46098.40730324074</v>
      </c>
      <c r="H14242">
        <v>6.9999764000000004</v>
      </c>
      <c r="I14242" s="1">
        <v>46098.40730324074</v>
      </c>
      <c r="J14242">
        <v>6.9999764000000004</v>
      </c>
    </row>
    <row r="14243" spans="1:10" x14ac:dyDescent="0.2">
      <c r="A14243" s="1">
        <v>46098.407337962963</v>
      </c>
      <c r="B14243">
        <v>6.9999760999999996</v>
      </c>
      <c r="C14243" s="1">
        <v>46098.407337962963</v>
      </c>
      <c r="D14243">
        <v>27.84</v>
      </c>
      <c r="E14243" s="1">
        <v>46098.407337962963</v>
      </c>
      <c r="F14243">
        <v>31.03</v>
      </c>
      <c r="G14243" s="1">
        <v>46098.407337962963</v>
      </c>
      <c r="H14243">
        <v>6.9999760999999996</v>
      </c>
      <c r="I14243" s="1">
        <v>46098.407337962963</v>
      </c>
      <c r="J14243">
        <v>6.9999760999999996</v>
      </c>
    </row>
    <row r="14244" spans="1:10" x14ac:dyDescent="0.2">
      <c r="A14244" s="1">
        <v>46098.407349537039</v>
      </c>
      <c r="B14244">
        <v>6.9999761999999999</v>
      </c>
      <c r="C14244" s="1">
        <v>46098.407349537039</v>
      </c>
      <c r="D14244">
        <v>27.84</v>
      </c>
      <c r="E14244" s="1">
        <v>46098.407349537039</v>
      </c>
      <c r="F14244">
        <v>31.03</v>
      </c>
      <c r="G14244" s="1">
        <v>46098.407349537039</v>
      </c>
      <c r="H14244">
        <v>6.9999761999999999</v>
      </c>
      <c r="I14244" s="1">
        <v>46098.407349537039</v>
      </c>
      <c r="J14244">
        <v>6.9999761999999999</v>
      </c>
    </row>
    <row r="14245" spans="1:10" x14ac:dyDescent="0.2">
      <c r="A14245" s="1">
        <v>46098.407384259262</v>
      </c>
      <c r="B14245">
        <v>6.9999766000000001</v>
      </c>
      <c r="C14245" s="1">
        <v>46098.407384259262</v>
      </c>
      <c r="D14245">
        <v>27.84</v>
      </c>
      <c r="E14245" s="1">
        <v>46098.407384259262</v>
      </c>
      <c r="F14245">
        <v>31.03</v>
      </c>
      <c r="G14245" s="1">
        <v>46098.407384259262</v>
      </c>
      <c r="H14245">
        <v>6.9999766000000001</v>
      </c>
      <c r="I14245" s="1">
        <v>46098.407384259262</v>
      </c>
      <c r="J14245">
        <v>6.9999766000000001</v>
      </c>
    </row>
    <row r="14246" spans="1:10" x14ac:dyDescent="0.2">
      <c r="A14246" s="1">
        <v>46098.407395833332</v>
      </c>
      <c r="B14246">
        <v>6.9999760999999996</v>
      </c>
      <c r="C14246" s="1">
        <v>46098.407395833332</v>
      </c>
      <c r="D14246">
        <v>27.83</v>
      </c>
      <c r="E14246" s="1">
        <v>46098.407395833332</v>
      </c>
      <c r="F14246">
        <v>31.03</v>
      </c>
      <c r="G14246" s="1">
        <v>46098.407395833332</v>
      </c>
      <c r="H14246">
        <v>6.9999760999999996</v>
      </c>
      <c r="I14246" s="1">
        <v>46098.407395833332</v>
      </c>
      <c r="J14246">
        <v>6.9999760999999996</v>
      </c>
    </row>
    <row r="14247" spans="1:10" x14ac:dyDescent="0.2">
      <c r="A14247" s="1">
        <v>46098.407418981478</v>
      </c>
      <c r="B14247">
        <v>6.9999769000000001</v>
      </c>
      <c r="C14247" s="1">
        <v>46098.407418981478</v>
      </c>
      <c r="D14247">
        <v>27.84</v>
      </c>
      <c r="E14247" s="1">
        <v>46098.407418981478</v>
      </c>
      <c r="F14247">
        <v>31.03</v>
      </c>
      <c r="G14247" s="1">
        <v>46098.407418981478</v>
      </c>
      <c r="H14247">
        <v>6.9999769000000001</v>
      </c>
      <c r="I14247" s="1">
        <v>46098.407418981478</v>
      </c>
      <c r="J14247">
        <v>6.9999769000000001</v>
      </c>
    </row>
    <row r="14248" spans="1:10" x14ac:dyDescent="0.2">
      <c r="A14248" s="1">
        <v>46098.407430555555</v>
      </c>
      <c r="B14248">
        <v>6.9999767999999998</v>
      </c>
      <c r="C14248" s="1">
        <v>46098.407430555555</v>
      </c>
      <c r="D14248">
        <v>27.84</v>
      </c>
      <c r="E14248" s="1">
        <v>46098.407430555555</v>
      </c>
      <c r="F14248">
        <v>31.03</v>
      </c>
      <c r="G14248" s="1">
        <v>46098.407430555555</v>
      </c>
      <c r="H14248">
        <v>6.9999767999999998</v>
      </c>
      <c r="I14248" s="1">
        <v>46098.407430555555</v>
      </c>
      <c r="J14248">
        <v>6.9999767999999998</v>
      </c>
    </row>
    <row r="14249" spans="1:10" x14ac:dyDescent="0.2">
      <c r="A14249" s="1">
        <v>46098.407465277778</v>
      </c>
      <c r="B14249">
        <v>6.9999761999999999</v>
      </c>
      <c r="C14249" s="1">
        <v>46098.407465277778</v>
      </c>
      <c r="D14249">
        <v>27.84</v>
      </c>
      <c r="E14249" s="1">
        <v>46098.407465277778</v>
      </c>
      <c r="F14249">
        <v>31.04</v>
      </c>
      <c r="G14249" s="1">
        <v>46098.407465277778</v>
      </c>
      <c r="H14249">
        <v>6.9999761999999999</v>
      </c>
      <c r="I14249" s="1">
        <v>46098.407465277778</v>
      </c>
      <c r="J14249">
        <v>6.9999761999999999</v>
      </c>
    </row>
    <row r="14250" spans="1:10" x14ac:dyDescent="0.2">
      <c r="A14250" s="1">
        <v>46098.407476851855</v>
      </c>
      <c r="B14250">
        <v>6.9999764999999998</v>
      </c>
      <c r="C14250" s="1">
        <v>46098.407476851855</v>
      </c>
      <c r="D14250">
        <v>27.84</v>
      </c>
      <c r="E14250" s="1">
        <v>46098.407476851855</v>
      </c>
      <c r="F14250">
        <v>31.05</v>
      </c>
      <c r="G14250" s="1">
        <v>46098.407476851855</v>
      </c>
      <c r="H14250">
        <v>6.9999764999999998</v>
      </c>
      <c r="I14250" s="1">
        <v>46098.407476851855</v>
      </c>
      <c r="J14250">
        <v>6.9999764999999998</v>
      </c>
    </row>
    <row r="14251" spans="1:10" x14ac:dyDescent="0.2">
      <c r="A14251" s="1">
        <v>46098.407511574071</v>
      </c>
      <c r="B14251">
        <v>6.9999764000000004</v>
      </c>
      <c r="C14251" s="1">
        <v>46098.407511574071</v>
      </c>
      <c r="D14251">
        <v>27.84</v>
      </c>
      <c r="E14251" s="1">
        <v>46098.407511574071</v>
      </c>
      <c r="F14251">
        <v>31.04</v>
      </c>
      <c r="G14251" s="1">
        <v>46098.407511574071</v>
      </c>
      <c r="H14251">
        <v>6.9999764000000004</v>
      </c>
      <c r="I14251" s="1">
        <v>46098.407511574071</v>
      </c>
      <c r="J14251">
        <v>6.9999764000000004</v>
      </c>
    </row>
    <row r="14252" spans="1:10" x14ac:dyDescent="0.2">
      <c r="A14252" s="1">
        <v>46098.407523148147</v>
      </c>
      <c r="B14252">
        <v>6.9999761999999999</v>
      </c>
      <c r="C14252" s="1">
        <v>46098.407523148147</v>
      </c>
      <c r="D14252">
        <v>27.83</v>
      </c>
      <c r="E14252" s="1">
        <v>46098.407523148147</v>
      </c>
      <c r="F14252">
        <v>31.04</v>
      </c>
      <c r="G14252" s="1">
        <v>46098.407523148147</v>
      </c>
      <c r="H14252">
        <v>6.9999761999999999</v>
      </c>
      <c r="I14252" s="1">
        <v>46098.407523148147</v>
      </c>
      <c r="J14252">
        <v>6.9999761999999999</v>
      </c>
    </row>
    <row r="14253" spans="1:10" x14ac:dyDescent="0.2">
      <c r="A14253" s="1">
        <v>46098.407546296294</v>
      </c>
      <c r="B14253">
        <v>6.9999766000000001</v>
      </c>
      <c r="C14253" s="1">
        <v>46098.407546296294</v>
      </c>
      <c r="D14253">
        <v>27.84</v>
      </c>
      <c r="E14253" s="1">
        <v>46098.407546296294</v>
      </c>
      <c r="F14253">
        <v>31.05</v>
      </c>
      <c r="G14253" s="1">
        <v>46098.407546296294</v>
      </c>
      <c r="H14253">
        <v>6.9999766000000001</v>
      </c>
      <c r="I14253" s="1">
        <v>46098.407546296294</v>
      </c>
      <c r="J14253">
        <v>6.9999766000000001</v>
      </c>
    </row>
    <row r="14254" spans="1:10" x14ac:dyDescent="0.2">
      <c r="A14254" s="1">
        <v>46098.407557870371</v>
      </c>
      <c r="B14254">
        <v>6.9999761999999999</v>
      </c>
      <c r="C14254" s="1">
        <v>46098.407557870371</v>
      </c>
      <c r="D14254">
        <v>27.84</v>
      </c>
      <c r="E14254" s="1">
        <v>46098.407557870371</v>
      </c>
      <c r="F14254">
        <v>31.05</v>
      </c>
      <c r="G14254" s="1">
        <v>46098.407557870371</v>
      </c>
      <c r="H14254">
        <v>6.9999761999999999</v>
      </c>
      <c r="I14254" s="1">
        <v>46098.407557870371</v>
      </c>
      <c r="J14254">
        <v>6.9999761999999999</v>
      </c>
    </row>
    <row r="14255" spans="1:10" x14ac:dyDescent="0.2">
      <c r="A14255" s="1">
        <v>46098.407592592594</v>
      </c>
      <c r="B14255">
        <v>6.9999761999999999</v>
      </c>
      <c r="C14255" s="1">
        <v>46098.407592592594</v>
      </c>
      <c r="D14255">
        <v>27.84</v>
      </c>
      <c r="E14255" s="1">
        <v>46098.407592592594</v>
      </c>
      <c r="F14255">
        <v>31.06</v>
      </c>
      <c r="G14255" s="1">
        <v>46098.407592592594</v>
      </c>
      <c r="H14255">
        <v>6.9999761999999999</v>
      </c>
      <c r="I14255" s="1">
        <v>46098.407592592594</v>
      </c>
      <c r="J14255">
        <v>6.9999761999999999</v>
      </c>
    </row>
    <row r="14256" spans="1:10" x14ac:dyDescent="0.2">
      <c r="A14256" s="1">
        <v>46098.407604166663</v>
      </c>
      <c r="B14256">
        <v>6.9999760999999996</v>
      </c>
      <c r="C14256" s="1">
        <v>46098.407604166663</v>
      </c>
      <c r="D14256">
        <v>27.84</v>
      </c>
      <c r="E14256" s="1">
        <v>46098.407604166663</v>
      </c>
      <c r="F14256">
        <v>31.05</v>
      </c>
      <c r="G14256" s="1">
        <v>46098.407604166663</v>
      </c>
      <c r="H14256">
        <v>6.9999760999999996</v>
      </c>
      <c r="I14256" s="1">
        <v>46098.407604166663</v>
      </c>
      <c r="J14256">
        <v>6.9999760999999996</v>
      </c>
    </row>
    <row r="14257" spans="1:10" x14ac:dyDescent="0.2">
      <c r="A14257" s="1">
        <v>46098.407638888886</v>
      </c>
      <c r="B14257">
        <v>6.9999756</v>
      </c>
      <c r="C14257" s="1">
        <v>46098.407638888886</v>
      </c>
      <c r="D14257">
        <v>27.84</v>
      </c>
      <c r="E14257" s="1">
        <v>46098.407638888886</v>
      </c>
      <c r="F14257">
        <v>31.04</v>
      </c>
      <c r="G14257" s="1">
        <v>46098.407638888886</v>
      </c>
      <c r="H14257">
        <v>6.9999756</v>
      </c>
      <c r="I14257" s="1">
        <v>46098.407638888886</v>
      </c>
      <c r="J14257">
        <v>6.9999756</v>
      </c>
    </row>
    <row r="14258" spans="1:10" x14ac:dyDescent="0.2">
      <c r="A14258" s="1">
        <v>46098.407650462963</v>
      </c>
      <c r="B14258">
        <v>6.9999763000000002</v>
      </c>
      <c r="C14258" s="1">
        <v>46098.407650462963</v>
      </c>
      <c r="D14258">
        <v>27.84</v>
      </c>
      <c r="E14258" s="1">
        <v>46098.407650462963</v>
      </c>
      <c r="F14258">
        <v>31.05</v>
      </c>
      <c r="G14258" s="1">
        <v>46098.407650462963</v>
      </c>
      <c r="H14258">
        <v>6.9999763000000002</v>
      </c>
      <c r="I14258" s="1">
        <v>46098.407650462963</v>
      </c>
      <c r="J14258">
        <v>6.9999763000000002</v>
      </c>
    </row>
    <row r="14259" spans="1:10" x14ac:dyDescent="0.2">
      <c r="A14259" s="1">
        <v>46098.40766203704</v>
      </c>
      <c r="B14259">
        <v>6.9999754000000003</v>
      </c>
      <c r="C14259" s="1">
        <v>46098.40766203704</v>
      </c>
      <c r="D14259">
        <v>27.84</v>
      </c>
      <c r="E14259" s="1">
        <v>46098.40766203704</v>
      </c>
      <c r="F14259">
        <v>31.05</v>
      </c>
      <c r="G14259" s="1">
        <v>46098.40766203704</v>
      </c>
      <c r="H14259">
        <v>6.9999754000000003</v>
      </c>
      <c r="I14259" s="1">
        <v>46098.40766203704</v>
      </c>
      <c r="J14259">
        <v>6.9999754000000003</v>
      </c>
    </row>
    <row r="14260" spans="1:10" x14ac:dyDescent="0.2">
      <c r="A14260" s="1">
        <v>46098.407696759263</v>
      </c>
      <c r="B14260">
        <v>6.9999756</v>
      </c>
      <c r="C14260" s="1">
        <v>46098.407696759263</v>
      </c>
      <c r="D14260">
        <v>27.84</v>
      </c>
      <c r="E14260" s="1">
        <v>46098.407696759263</v>
      </c>
      <c r="F14260">
        <v>31.06</v>
      </c>
      <c r="G14260" s="1">
        <v>46098.407696759263</v>
      </c>
      <c r="H14260">
        <v>6.9999756</v>
      </c>
      <c r="I14260" s="1">
        <v>46098.407696759263</v>
      </c>
      <c r="J14260">
        <v>6.9999756</v>
      </c>
    </row>
    <row r="14261" spans="1:10" x14ac:dyDescent="0.2">
      <c r="A14261" s="1">
        <v>46098.407708333332</v>
      </c>
      <c r="B14261">
        <v>6.9999754000000003</v>
      </c>
      <c r="C14261" s="1">
        <v>46098.407708333332</v>
      </c>
      <c r="D14261">
        <v>27.84</v>
      </c>
      <c r="E14261" s="1">
        <v>46098.407708333332</v>
      </c>
      <c r="F14261">
        <v>31.06</v>
      </c>
      <c r="G14261" s="1">
        <v>46098.407708333332</v>
      </c>
      <c r="H14261">
        <v>6.9999754000000003</v>
      </c>
      <c r="I14261" s="1">
        <v>46098.407708333332</v>
      </c>
      <c r="J14261">
        <v>6.9999754000000003</v>
      </c>
    </row>
    <row r="14262" spans="1:10" x14ac:dyDescent="0.2">
      <c r="A14262" s="1">
        <v>46098.407743055555</v>
      </c>
      <c r="B14262">
        <v>6.9999757999999996</v>
      </c>
      <c r="C14262" s="1">
        <v>46098.407743055555</v>
      </c>
      <c r="D14262">
        <v>27.84</v>
      </c>
      <c r="E14262" s="1">
        <v>46098.407743055555</v>
      </c>
      <c r="F14262">
        <v>31.05</v>
      </c>
      <c r="G14262" s="1">
        <v>46098.407743055555</v>
      </c>
      <c r="H14262">
        <v>6.9999757999999996</v>
      </c>
      <c r="I14262" s="1">
        <v>46098.407743055555</v>
      </c>
      <c r="J14262">
        <v>6.9999757999999996</v>
      </c>
    </row>
    <row r="14263" spans="1:10" x14ac:dyDescent="0.2">
      <c r="A14263" s="1">
        <v>46098.407766203702</v>
      </c>
      <c r="B14263">
        <v>6.9999757000000002</v>
      </c>
      <c r="C14263" s="1">
        <v>46098.407766203702</v>
      </c>
      <c r="D14263">
        <v>27.83</v>
      </c>
      <c r="E14263" s="1">
        <v>46098.407766203702</v>
      </c>
      <c r="F14263">
        <v>31.05</v>
      </c>
      <c r="G14263" s="1">
        <v>46098.407766203702</v>
      </c>
      <c r="H14263">
        <v>6.9999757000000002</v>
      </c>
      <c r="I14263" s="1">
        <v>46098.407766203702</v>
      </c>
      <c r="J14263">
        <v>6.9999757000000002</v>
      </c>
    </row>
    <row r="14264" spans="1:10" x14ac:dyDescent="0.2">
      <c r="A14264" s="1">
        <v>46098.407789351855</v>
      </c>
      <c r="B14264">
        <v>6.9999758999999999</v>
      </c>
      <c r="C14264" s="1">
        <v>46098.407789351855</v>
      </c>
      <c r="D14264">
        <v>27.83</v>
      </c>
      <c r="E14264" s="1">
        <v>46098.407789351855</v>
      </c>
      <c r="F14264">
        <v>31.07</v>
      </c>
      <c r="G14264" s="1">
        <v>46098.407789351855</v>
      </c>
      <c r="H14264">
        <v>6.9999758999999999</v>
      </c>
      <c r="I14264" s="1">
        <v>46098.407789351855</v>
      </c>
      <c r="J14264">
        <v>6.9999758999999999</v>
      </c>
    </row>
    <row r="14265" spans="1:10" x14ac:dyDescent="0.2">
      <c r="A14265" s="1">
        <v>46098.407812500001</v>
      </c>
      <c r="B14265">
        <v>6.9999757999999996</v>
      </c>
      <c r="C14265" s="1">
        <v>46098.407812500001</v>
      </c>
      <c r="D14265">
        <v>27.84</v>
      </c>
      <c r="E14265" s="1">
        <v>46098.407812500001</v>
      </c>
      <c r="F14265">
        <v>31.06</v>
      </c>
      <c r="G14265" s="1">
        <v>46098.407812500001</v>
      </c>
      <c r="H14265">
        <v>6.9999757999999996</v>
      </c>
      <c r="I14265" s="1">
        <v>46098.407812500001</v>
      </c>
      <c r="J14265">
        <v>6.9999757999999996</v>
      </c>
    </row>
    <row r="14266" spans="1:10" x14ac:dyDescent="0.2">
      <c r="A14266" s="1">
        <v>46098.407824074071</v>
      </c>
      <c r="B14266">
        <v>6.9999758999999999</v>
      </c>
      <c r="C14266" s="1">
        <v>46098.407824074071</v>
      </c>
      <c r="D14266">
        <v>27.84</v>
      </c>
      <c r="E14266" s="1">
        <v>46098.407824074071</v>
      </c>
      <c r="F14266">
        <v>31.06</v>
      </c>
      <c r="G14266" s="1">
        <v>46098.407824074071</v>
      </c>
      <c r="H14266">
        <v>6.9999758999999999</v>
      </c>
      <c r="I14266" s="1">
        <v>46098.407824074071</v>
      </c>
      <c r="J14266">
        <v>6.9999758999999999</v>
      </c>
    </row>
    <row r="14267" spans="1:10" x14ac:dyDescent="0.2">
      <c r="A14267" s="1">
        <v>46098.407835648148</v>
      </c>
      <c r="B14267">
        <v>6.9999756</v>
      </c>
      <c r="C14267" s="1">
        <v>46098.407835648148</v>
      </c>
      <c r="D14267">
        <v>27.83</v>
      </c>
      <c r="E14267" s="1">
        <v>46098.407835648148</v>
      </c>
      <c r="F14267">
        <v>31.07</v>
      </c>
      <c r="G14267" s="1">
        <v>46098.407835648148</v>
      </c>
      <c r="H14267">
        <v>6.9999756</v>
      </c>
      <c r="I14267" s="1">
        <v>46098.407835648148</v>
      </c>
      <c r="J14267">
        <v>6.9999756</v>
      </c>
    </row>
    <row r="14268" spans="1:10" x14ac:dyDescent="0.2">
      <c r="A14268" s="1">
        <v>46098.407870370371</v>
      </c>
      <c r="B14268">
        <v>6.9999760999999996</v>
      </c>
      <c r="C14268" s="1">
        <v>46098.407870370371</v>
      </c>
      <c r="D14268">
        <v>27.83</v>
      </c>
      <c r="E14268" s="1">
        <v>46098.407870370371</v>
      </c>
      <c r="F14268">
        <v>31.07</v>
      </c>
      <c r="G14268" s="1">
        <v>46098.407870370371</v>
      </c>
      <c r="H14268">
        <v>6.9999760999999996</v>
      </c>
      <c r="I14268" s="1">
        <v>46098.407870370371</v>
      </c>
      <c r="J14268">
        <v>6.9999760999999996</v>
      </c>
    </row>
    <row r="14269" spans="1:10" x14ac:dyDescent="0.2">
      <c r="A14269" s="1">
        <v>46098.407881944448</v>
      </c>
      <c r="B14269">
        <v>6.9999767000000004</v>
      </c>
      <c r="C14269" s="1">
        <v>46098.407881944448</v>
      </c>
      <c r="D14269">
        <v>27.84</v>
      </c>
      <c r="E14269" s="1">
        <v>46098.407881944448</v>
      </c>
      <c r="F14269">
        <v>31.07</v>
      </c>
      <c r="G14269" s="1">
        <v>46098.407881944448</v>
      </c>
      <c r="H14269">
        <v>6.9999767000000004</v>
      </c>
      <c r="I14269" s="1">
        <v>46098.407881944448</v>
      </c>
      <c r="J14269">
        <v>6.9999767000000004</v>
      </c>
    </row>
    <row r="14270" spans="1:10" x14ac:dyDescent="0.2">
      <c r="A14270" s="1">
        <v>46098.407916666663</v>
      </c>
      <c r="B14270">
        <v>6.9999764000000004</v>
      </c>
      <c r="C14270" s="1">
        <v>46098.407916666663</v>
      </c>
      <c r="D14270">
        <v>27.84</v>
      </c>
      <c r="E14270" s="1">
        <v>46098.407916666663</v>
      </c>
      <c r="F14270">
        <v>31.07</v>
      </c>
      <c r="G14270" s="1">
        <v>46098.407916666663</v>
      </c>
      <c r="H14270">
        <v>6.9999764000000004</v>
      </c>
      <c r="I14270" s="1">
        <v>46098.407916666663</v>
      </c>
      <c r="J14270">
        <v>6.9999764000000004</v>
      </c>
    </row>
    <row r="14271" spans="1:10" x14ac:dyDescent="0.2">
      <c r="A14271" s="1">
        <v>46098.40792824074</v>
      </c>
      <c r="B14271">
        <v>6.9999764999999998</v>
      </c>
      <c r="C14271" s="1">
        <v>46098.40792824074</v>
      </c>
      <c r="D14271">
        <v>27.84</v>
      </c>
      <c r="E14271" s="1">
        <v>46098.40792824074</v>
      </c>
      <c r="F14271">
        <v>31.07</v>
      </c>
      <c r="G14271" s="1">
        <v>46098.40792824074</v>
      </c>
      <c r="H14271">
        <v>6.9999764999999998</v>
      </c>
      <c r="I14271" s="1">
        <v>46098.40792824074</v>
      </c>
      <c r="J14271">
        <v>6.9999764999999998</v>
      </c>
    </row>
    <row r="14272" spans="1:10" x14ac:dyDescent="0.2">
      <c r="A14272" s="1">
        <v>46098.407951388886</v>
      </c>
      <c r="B14272">
        <v>6.9999766000000001</v>
      </c>
      <c r="C14272" s="1">
        <v>46098.407951388886</v>
      </c>
      <c r="D14272">
        <v>27.84</v>
      </c>
      <c r="E14272" s="1">
        <v>46098.407951388886</v>
      </c>
      <c r="F14272">
        <v>31.08</v>
      </c>
      <c r="G14272" s="1">
        <v>46098.407951388886</v>
      </c>
      <c r="H14272">
        <v>6.9999766000000001</v>
      </c>
      <c r="I14272" s="1">
        <v>46098.407951388886</v>
      </c>
      <c r="J14272">
        <v>6.9999766000000001</v>
      </c>
    </row>
    <row r="14273" spans="1:10" x14ac:dyDescent="0.2">
      <c r="A14273" s="1">
        <v>46098.407962962963</v>
      </c>
      <c r="B14273">
        <v>6.9999758999999999</v>
      </c>
      <c r="C14273" s="1">
        <v>46098.407962962963</v>
      </c>
      <c r="D14273">
        <v>27.83</v>
      </c>
      <c r="E14273" s="1">
        <v>46098.407962962963</v>
      </c>
      <c r="F14273">
        <v>31.07</v>
      </c>
      <c r="G14273" s="1">
        <v>46098.407962962963</v>
      </c>
      <c r="H14273">
        <v>6.9999758999999999</v>
      </c>
      <c r="I14273" s="1">
        <v>46098.407962962963</v>
      </c>
      <c r="J14273">
        <v>6.9999758999999999</v>
      </c>
    </row>
    <row r="14274" spans="1:10" x14ac:dyDescent="0.2">
      <c r="A14274" s="1">
        <v>46098.407997685186</v>
      </c>
      <c r="B14274">
        <v>6.9999758999999999</v>
      </c>
      <c r="C14274" s="1">
        <v>46098.407997685186</v>
      </c>
      <c r="D14274">
        <v>27.83</v>
      </c>
      <c r="E14274" s="1">
        <v>46098.407997685186</v>
      </c>
      <c r="F14274">
        <v>31.08</v>
      </c>
      <c r="G14274" s="1">
        <v>46098.407997685186</v>
      </c>
      <c r="H14274">
        <v>6.9999758999999999</v>
      </c>
      <c r="I14274" s="1">
        <v>46098.407997685186</v>
      </c>
      <c r="J14274">
        <v>6.9999758999999999</v>
      </c>
    </row>
    <row r="14275" spans="1:10" x14ac:dyDescent="0.2">
      <c r="A14275" s="1">
        <v>46098.408009259256</v>
      </c>
      <c r="B14275">
        <v>6.9999760999999996</v>
      </c>
      <c r="C14275" s="1">
        <v>46098.408009259256</v>
      </c>
      <c r="D14275">
        <v>27.84</v>
      </c>
      <c r="E14275" s="1">
        <v>46098.408009259256</v>
      </c>
      <c r="F14275">
        <v>31.07</v>
      </c>
      <c r="G14275" s="1">
        <v>46098.408009259256</v>
      </c>
      <c r="H14275">
        <v>6.9999760999999996</v>
      </c>
      <c r="I14275" s="1">
        <v>46098.408009259256</v>
      </c>
      <c r="J14275">
        <v>6.9999760999999996</v>
      </c>
    </row>
    <row r="14276" spans="1:10" x14ac:dyDescent="0.2">
      <c r="A14276" s="1">
        <v>46098.408043981479</v>
      </c>
      <c r="B14276">
        <v>6.9999757999999996</v>
      </c>
      <c r="C14276" s="1">
        <v>46098.408043981479</v>
      </c>
      <c r="D14276">
        <v>27.84</v>
      </c>
      <c r="E14276" s="1">
        <v>46098.408043981479</v>
      </c>
      <c r="F14276">
        <v>31.09</v>
      </c>
      <c r="G14276" s="1">
        <v>46098.408043981479</v>
      </c>
      <c r="H14276">
        <v>6.9999757999999996</v>
      </c>
      <c r="I14276" s="1">
        <v>46098.408043981479</v>
      </c>
      <c r="J14276">
        <v>6.9999757999999996</v>
      </c>
    </row>
    <row r="14277" spans="1:10" x14ac:dyDescent="0.2">
      <c r="A14277" s="1">
        <v>46098.408055555556</v>
      </c>
      <c r="B14277">
        <v>6.9999767000000004</v>
      </c>
      <c r="C14277" s="1">
        <v>46098.408055555556</v>
      </c>
      <c r="D14277">
        <v>27.84</v>
      </c>
      <c r="E14277" s="1">
        <v>46098.408055555556</v>
      </c>
      <c r="F14277">
        <v>31.09</v>
      </c>
      <c r="G14277" s="1">
        <v>46098.408055555556</v>
      </c>
      <c r="H14277">
        <v>6.9999767000000004</v>
      </c>
      <c r="I14277" s="1">
        <v>46098.408055555556</v>
      </c>
      <c r="J14277">
        <v>6.9999767000000004</v>
      </c>
    </row>
    <row r="14278" spans="1:10" x14ac:dyDescent="0.2">
      <c r="A14278" s="1">
        <v>46098.408078703702</v>
      </c>
      <c r="B14278">
        <v>6.9999763000000002</v>
      </c>
      <c r="C14278" s="1">
        <v>46098.408078703702</v>
      </c>
      <c r="D14278">
        <v>27.83</v>
      </c>
      <c r="E14278" s="1">
        <v>46098.408078703702</v>
      </c>
      <c r="F14278">
        <v>31.09</v>
      </c>
      <c r="G14278" s="1">
        <v>46098.408078703702</v>
      </c>
      <c r="H14278">
        <v>6.9999763000000002</v>
      </c>
      <c r="I14278" s="1">
        <v>46098.408078703702</v>
      </c>
      <c r="J14278">
        <v>6.9999763000000002</v>
      </c>
    </row>
    <row r="14279" spans="1:10" x14ac:dyDescent="0.2">
      <c r="A14279" s="1">
        <v>46098.408101851855</v>
      </c>
      <c r="B14279">
        <v>6.9999769000000001</v>
      </c>
      <c r="C14279" s="1">
        <v>46098.408101851855</v>
      </c>
      <c r="D14279">
        <v>27.84</v>
      </c>
      <c r="E14279" s="1">
        <v>46098.408101851855</v>
      </c>
      <c r="F14279">
        <v>31.08</v>
      </c>
      <c r="G14279" s="1">
        <v>46098.408101851855</v>
      </c>
      <c r="H14279">
        <v>6.9999769000000001</v>
      </c>
      <c r="I14279" s="1">
        <v>46098.408101851855</v>
      </c>
      <c r="J14279">
        <v>6.9999769000000001</v>
      </c>
    </row>
    <row r="14280" spans="1:10" x14ac:dyDescent="0.2">
      <c r="A14280" s="1">
        <v>46098.408125000002</v>
      </c>
      <c r="B14280">
        <v>6.9999764000000004</v>
      </c>
      <c r="C14280" s="1">
        <v>46098.408125000002</v>
      </c>
      <c r="D14280">
        <v>27.83</v>
      </c>
      <c r="E14280" s="1">
        <v>46098.408125000002</v>
      </c>
      <c r="F14280">
        <v>31.09</v>
      </c>
      <c r="G14280" s="1">
        <v>46098.408125000002</v>
      </c>
      <c r="H14280">
        <v>6.9999764000000004</v>
      </c>
      <c r="I14280" s="1">
        <v>46098.408125000002</v>
      </c>
      <c r="J14280">
        <v>6.9999764000000004</v>
      </c>
    </row>
    <row r="14281" spans="1:10" x14ac:dyDescent="0.2">
      <c r="A14281" s="1">
        <v>46098.408136574071</v>
      </c>
      <c r="B14281">
        <v>6.9999763000000002</v>
      </c>
      <c r="C14281" s="1">
        <v>46098.408136574071</v>
      </c>
      <c r="D14281">
        <v>27.83</v>
      </c>
      <c r="E14281" s="1">
        <v>46098.408136574071</v>
      </c>
      <c r="F14281">
        <v>31.09</v>
      </c>
      <c r="G14281" s="1">
        <v>46098.408136574071</v>
      </c>
      <c r="H14281">
        <v>6.9999763000000002</v>
      </c>
      <c r="I14281" s="1">
        <v>46098.408136574071</v>
      </c>
      <c r="J14281">
        <v>6.9999763000000002</v>
      </c>
    </row>
    <row r="14282" spans="1:10" x14ac:dyDescent="0.2">
      <c r="A14282" s="1">
        <v>46098.408171296294</v>
      </c>
      <c r="B14282">
        <v>6.9999760999999996</v>
      </c>
      <c r="C14282" s="1">
        <v>46098.408171296294</v>
      </c>
      <c r="D14282">
        <v>27.84</v>
      </c>
      <c r="E14282" s="1">
        <v>46098.408171296294</v>
      </c>
      <c r="F14282">
        <v>31.08</v>
      </c>
      <c r="G14282" s="1">
        <v>46098.408171296294</v>
      </c>
      <c r="H14282">
        <v>6.9999760999999996</v>
      </c>
      <c r="I14282" s="1">
        <v>46098.408171296294</v>
      </c>
      <c r="J14282">
        <v>6.9999760999999996</v>
      </c>
    </row>
    <row r="14283" spans="1:10" x14ac:dyDescent="0.2">
      <c r="A14283" s="1">
        <v>46098.408182870371</v>
      </c>
      <c r="B14283">
        <v>6.9999760000000002</v>
      </c>
      <c r="C14283" s="1">
        <v>46098.408182870371</v>
      </c>
      <c r="D14283">
        <v>27.83</v>
      </c>
      <c r="E14283" s="1">
        <v>46098.408182870371</v>
      </c>
      <c r="F14283">
        <v>31.09</v>
      </c>
      <c r="G14283" s="1">
        <v>46098.408182870371</v>
      </c>
      <c r="H14283">
        <v>6.9999760000000002</v>
      </c>
      <c r="I14283" s="1">
        <v>46098.408182870371</v>
      </c>
      <c r="J14283">
        <v>6.9999760000000002</v>
      </c>
    </row>
    <row r="14284" spans="1:10" x14ac:dyDescent="0.2">
      <c r="A14284" s="1">
        <v>46098.408194444448</v>
      </c>
      <c r="B14284">
        <v>6.9999760999999996</v>
      </c>
      <c r="C14284" s="1">
        <v>46098.408194444448</v>
      </c>
      <c r="D14284">
        <v>27.83</v>
      </c>
      <c r="E14284" s="1">
        <v>46098.408194444448</v>
      </c>
      <c r="F14284">
        <v>31.1</v>
      </c>
      <c r="G14284" s="1">
        <v>46098.408194444448</v>
      </c>
      <c r="H14284">
        <v>6.9999760999999996</v>
      </c>
      <c r="I14284" s="1">
        <v>46098.408194444448</v>
      </c>
      <c r="J14284">
        <v>6.9999760999999996</v>
      </c>
    </row>
    <row r="14285" spans="1:10" x14ac:dyDescent="0.2">
      <c r="A14285" s="1">
        <v>46098.408229166664</v>
      </c>
      <c r="B14285">
        <v>6.9999761999999999</v>
      </c>
      <c r="C14285" s="1">
        <v>46098.408229166664</v>
      </c>
      <c r="D14285">
        <v>27.83</v>
      </c>
      <c r="E14285" s="1">
        <v>46098.408229166664</v>
      </c>
      <c r="F14285">
        <v>31.09</v>
      </c>
      <c r="G14285" s="1">
        <v>46098.408229166664</v>
      </c>
      <c r="H14285">
        <v>6.9999761999999999</v>
      </c>
      <c r="I14285" s="1">
        <v>46098.408229166664</v>
      </c>
      <c r="J14285">
        <v>6.9999761999999999</v>
      </c>
    </row>
    <row r="14286" spans="1:10" x14ac:dyDescent="0.2">
      <c r="A14286" s="1">
        <v>46098.40824074074</v>
      </c>
      <c r="B14286">
        <v>6.9999764000000004</v>
      </c>
      <c r="C14286" s="1">
        <v>46098.40824074074</v>
      </c>
      <c r="D14286">
        <v>27.83</v>
      </c>
      <c r="E14286" s="1">
        <v>46098.40824074074</v>
      </c>
      <c r="F14286">
        <v>31.1</v>
      </c>
      <c r="G14286" s="1">
        <v>46098.40824074074</v>
      </c>
      <c r="H14286">
        <v>6.9999764000000004</v>
      </c>
      <c r="I14286" s="1">
        <v>46098.40824074074</v>
      </c>
      <c r="J14286">
        <v>6.9999764000000004</v>
      </c>
    </row>
    <row r="14287" spans="1:10" x14ac:dyDescent="0.2">
      <c r="A14287" s="1">
        <v>46098.408275462964</v>
      </c>
      <c r="B14287">
        <v>6.9999763000000002</v>
      </c>
      <c r="C14287" s="1">
        <v>46098.408275462964</v>
      </c>
      <c r="D14287">
        <v>27.83</v>
      </c>
      <c r="E14287" s="1">
        <v>46098.408275462964</v>
      </c>
      <c r="F14287">
        <v>31.1</v>
      </c>
      <c r="G14287" s="1">
        <v>46098.408275462964</v>
      </c>
      <c r="H14287">
        <v>6.9999763000000002</v>
      </c>
      <c r="I14287" s="1">
        <v>46098.408275462964</v>
      </c>
      <c r="J14287">
        <v>6.9999763000000002</v>
      </c>
    </row>
    <row r="14288" spans="1:10" x14ac:dyDescent="0.2">
      <c r="A14288" s="1">
        <v>46098.40828703704</v>
      </c>
      <c r="B14288">
        <v>6.9999766000000001</v>
      </c>
      <c r="C14288" s="1">
        <v>46098.40828703704</v>
      </c>
      <c r="D14288">
        <v>27.83</v>
      </c>
      <c r="E14288" s="1">
        <v>46098.40828703704</v>
      </c>
      <c r="F14288">
        <v>31.1</v>
      </c>
      <c r="G14288" s="1">
        <v>46098.40828703704</v>
      </c>
      <c r="H14288">
        <v>6.9999766000000001</v>
      </c>
      <c r="I14288" s="1">
        <v>46098.40828703704</v>
      </c>
      <c r="J14288">
        <v>6.9999766000000001</v>
      </c>
    </row>
    <row r="14289" spans="1:10" x14ac:dyDescent="0.2">
      <c r="A14289" s="1">
        <v>46098.408321759256</v>
      </c>
      <c r="B14289">
        <v>6.9999767999999998</v>
      </c>
      <c r="C14289" s="1">
        <v>46098.408321759256</v>
      </c>
      <c r="D14289">
        <v>27.83</v>
      </c>
      <c r="E14289" s="1">
        <v>46098.408321759256</v>
      </c>
      <c r="F14289">
        <v>31.11</v>
      </c>
      <c r="G14289" s="1">
        <v>46098.408321759256</v>
      </c>
      <c r="H14289">
        <v>6.9999767999999998</v>
      </c>
      <c r="I14289" s="1">
        <v>46098.408321759256</v>
      </c>
      <c r="J14289">
        <v>6.9999767999999998</v>
      </c>
    </row>
    <row r="14290" spans="1:10" x14ac:dyDescent="0.2">
      <c r="A14290" s="1">
        <v>46098.408333333333</v>
      </c>
      <c r="B14290">
        <v>6.9999767999999998</v>
      </c>
      <c r="C14290" s="1">
        <v>46098.408333333333</v>
      </c>
      <c r="D14290">
        <v>27.83</v>
      </c>
      <c r="E14290" s="1">
        <v>46098.408333333333</v>
      </c>
      <c r="F14290">
        <v>31.1</v>
      </c>
      <c r="G14290" s="1">
        <v>46098.408333333333</v>
      </c>
      <c r="H14290">
        <v>6.9999767999999998</v>
      </c>
      <c r="I14290" s="1">
        <v>46098.408333333333</v>
      </c>
      <c r="J14290">
        <v>6.9999767999999998</v>
      </c>
    </row>
    <row r="14291" spans="1:10" x14ac:dyDescent="0.2">
      <c r="A14291" s="1">
        <v>46098.408356481479</v>
      </c>
      <c r="B14291">
        <v>6.9999764999999998</v>
      </c>
      <c r="C14291" s="1">
        <v>46098.408356481479</v>
      </c>
      <c r="D14291">
        <v>27.82</v>
      </c>
      <c r="E14291" s="1">
        <v>46098.408356481479</v>
      </c>
      <c r="F14291">
        <v>31.1</v>
      </c>
      <c r="G14291" s="1">
        <v>46098.408356481479</v>
      </c>
      <c r="H14291">
        <v>6.9999764999999998</v>
      </c>
      <c r="I14291" s="1">
        <v>46098.408356481479</v>
      </c>
      <c r="J14291">
        <v>6.9999764999999998</v>
      </c>
    </row>
    <row r="14292" spans="1:10" x14ac:dyDescent="0.2">
      <c r="A14292" s="1">
        <v>46098.408368055556</v>
      </c>
      <c r="B14292">
        <v>6.9999760000000002</v>
      </c>
      <c r="C14292" s="1">
        <v>46098.408368055556</v>
      </c>
      <c r="D14292">
        <v>27.83</v>
      </c>
      <c r="E14292" s="1">
        <v>46098.408368055556</v>
      </c>
      <c r="F14292">
        <v>31.11</v>
      </c>
      <c r="G14292" s="1">
        <v>46098.408368055556</v>
      </c>
      <c r="H14292">
        <v>6.9999760000000002</v>
      </c>
      <c r="I14292" s="1">
        <v>46098.408368055556</v>
      </c>
      <c r="J14292">
        <v>6.9999760000000002</v>
      </c>
    </row>
    <row r="14293" spans="1:10" x14ac:dyDescent="0.2">
      <c r="A14293" s="1">
        <v>46098.408402777779</v>
      </c>
      <c r="B14293">
        <v>6.9999757000000002</v>
      </c>
      <c r="C14293" s="1">
        <v>46098.408402777779</v>
      </c>
      <c r="D14293">
        <v>27.83</v>
      </c>
      <c r="E14293" s="1">
        <v>46098.408402777779</v>
      </c>
      <c r="F14293">
        <v>31.11</v>
      </c>
      <c r="G14293" s="1">
        <v>46098.408402777779</v>
      </c>
      <c r="H14293">
        <v>6.9999757000000002</v>
      </c>
      <c r="I14293" s="1">
        <v>46098.408402777779</v>
      </c>
      <c r="J14293">
        <v>6.9999757000000002</v>
      </c>
    </row>
    <row r="14294" spans="1:10" x14ac:dyDescent="0.2">
      <c r="A14294" s="1">
        <v>46098.408414351848</v>
      </c>
      <c r="B14294">
        <v>6.9999763000000002</v>
      </c>
      <c r="C14294" s="1">
        <v>46098.408414351848</v>
      </c>
      <c r="D14294">
        <v>27.83</v>
      </c>
      <c r="E14294" s="1">
        <v>46098.408414351848</v>
      </c>
      <c r="F14294">
        <v>31.11</v>
      </c>
      <c r="G14294" s="1">
        <v>46098.408414351848</v>
      </c>
      <c r="H14294">
        <v>6.9999763000000002</v>
      </c>
      <c r="I14294" s="1">
        <v>46098.408414351848</v>
      </c>
      <c r="J14294">
        <v>6.9999763000000002</v>
      </c>
    </row>
    <row r="14295" spans="1:10" x14ac:dyDescent="0.2">
      <c r="A14295" s="1">
        <v>46098.408449074072</v>
      </c>
      <c r="B14295">
        <v>6.9999760999999996</v>
      </c>
      <c r="C14295" s="1">
        <v>46098.408449074072</v>
      </c>
      <c r="D14295">
        <v>27.83</v>
      </c>
      <c r="E14295" s="1">
        <v>46098.408449074072</v>
      </c>
      <c r="F14295">
        <v>31.11</v>
      </c>
      <c r="G14295" s="1">
        <v>46098.408449074072</v>
      </c>
      <c r="H14295">
        <v>6.9999760999999996</v>
      </c>
      <c r="I14295" s="1">
        <v>46098.408449074072</v>
      </c>
      <c r="J14295">
        <v>6.9999760999999996</v>
      </c>
    </row>
    <row r="14296" spans="1:10" x14ac:dyDescent="0.2">
      <c r="A14296" s="1">
        <v>46098.408460648148</v>
      </c>
      <c r="B14296">
        <v>6.9999763000000002</v>
      </c>
      <c r="C14296" s="1">
        <v>46098.408460648148</v>
      </c>
      <c r="D14296">
        <v>27.82</v>
      </c>
      <c r="E14296" s="1">
        <v>46098.408460648148</v>
      </c>
      <c r="F14296">
        <v>31.12</v>
      </c>
      <c r="G14296" s="1">
        <v>46098.408460648148</v>
      </c>
      <c r="H14296">
        <v>6.9999763000000002</v>
      </c>
      <c r="I14296" s="1">
        <v>46098.408460648148</v>
      </c>
      <c r="J14296">
        <v>6.9999763000000002</v>
      </c>
    </row>
    <row r="14297" spans="1:10" x14ac:dyDescent="0.2">
      <c r="A14297" s="1">
        <v>46098.408483796295</v>
      </c>
      <c r="B14297">
        <v>6.9999764000000004</v>
      </c>
      <c r="C14297" s="1">
        <v>46098.408483796295</v>
      </c>
      <c r="D14297">
        <v>27.83</v>
      </c>
      <c r="E14297" s="1">
        <v>46098.408483796295</v>
      </c>
      <c r="F14297">
        <v>31.12</v>
      </c>
      <c r="G14297" s="1">
        <v>46098.408483796295</v>
      </c>
      <c r="H14297">
        <v>6.9999764000000004</v>
      </c>
      <c r="I14297" s="1">
        <v>46098.408483796295</v>
      </c>
      <c r="J14297">
        <v>6.9999764000000004</v>
      </c>
    </row>
    <row r="14298" spans="1:10" x14ac:dyDescent="0.2">
      <c r="A14298" s="1">
        <v>46098.408495370371</v>
      </c>
      <c r="B14298">
        <v>6.9999763000000002</v>
      </c>
      <c r="C14298" s="1">
        <v>46098.408495370371</v>
      </c>
      <c r="D14298">
        <v>27.84</v>
      </c>
      <c r="E14298" s="1">
        <v>46098.408495370371</v>
      </c>
      <c r="F14298">
        <v>31.12</v>
      </c>
      <c r="G14298" s="1">
        <v>46098.408495370371</v>
      </c>
      <c r="H14298">
        <v>6.9999763000000002</v>
      </c>
      <c r="I14298" s="1">
        <v>46098.408495370371</v>
      </c>
      <c r="J14298">
        <v>6.9999763000000002</v>
      </c>
    </row>
    <row r="14299" spans="1:10" x14ac:dyDescent="0.2">
      <c r="A14299" s="1">
        <v>46098.408530092594</v>
      </c>
      <c r="B14299">
        <v>6.9999764000000004</v>
      </c>
      <c r="C14299" s="1">
        <v>46098.408530092594</v>
      </c>
      <c r="D14299">
        <v>27.83</v>
      </c>
      <c r="E14299" s="1">
        <v>46098.408530092594</v>
      </c>
      <c r="F14299">
        <v>31.12</v>
      </c>
      <c r="G14299" s="1">
        <v>46098.408530092594</v>
      </c>
      <c r="H14299">
        <v>6.9999764000000004</v>
      </c>
      <c r="I14299" s="1">
        <v>46098.408530092594</v>
      </c>
      <c r="J14299">
        <v>6.9999764000000004</v>
      </c>
    </row>
    <row r="14300" spans="1:10" x14ac:dyDescent="0.2">
      <c r="A14300" s="1">
        <v>46098.408541666664</v>
      </c>
      <c r="B14300">
        <v>6.9999758999999999</v>
      </c>
      <c r="C14300" s="1">
        <v>46098.408541666664</v>
      </c>
      <c r="D14300">
        <v>27.83</v>
      </c>
      <c r="E14300" s="1">
        <v>46098.408541666664</v>
      </c>
      <c r="F14300">
        <v>31.12</v>
      </c>
      <c r="G14300" s="1">
        <v>46098.408541666664</v>
      </c>
      <c r="H14300">
        <v>6.9999758999999999</v>
      </c>
      <c r="I14300" s="1">
        <v>46098.408541666664</v>
      </c>
      <c r="J14300">
        <v>6.9999758999999999</v>
      </c>
    </row>
    <row r="14301" spans="1:10" x14ac:dyDescent="0.2">
      <c r="A14301" s="1">
        <v>46098.408576388887</v>
      </c>
      <c r="B14301">
        <v>6.9999770000000003</v>
      </c>
      <c r="C14301" s="1">
        <v>46098.408576388887</v>
      </c>
      <c r="D14301">
        <v>27.83</v>
      </c>
      <c r="E14301" s="1">
        <v>46098.408576388887</v>
      </c>
      <c r="F14301">
        <v>31.12</v>
      </c>
      <c r="G14301" s="1">
        <v>46098.408576388887</v>
      </c>
      <c r="H14301">
        <v>6.9999770000000003</v>
      </c>
      <c r="I14301" s="1">
        <v>46098.408576388887</v>
      </c>
      <c r="J14301">
        <v>6.9999770000000003</v>
      </c>
    </row>
    <row r="14302" spans="1:10" x14ac:dyDescent="0.2">
      <c r="A14302" s="1">
        <v>46098.408587962964</v>
      </c>
      <c r="B14302">
        <v>6.9999763000000002</v>
      </c>
      <c r="C14302" s="1">
        <v>46098.408587962964</v>
      </c>
      <c r="D14302">
        <v>27.83</v>
      </c>
      <c r="E14302" s="1">
        <v>46098.408587962964</v>
      </c>
      <c r="F14302">
        <v>31.12</v>
      </c>
      <c r="G14302" s="1">
        <v>46098.408587962964</v>
      </c>
      <c r="H14302">
        <v>6.9999763000000002</v>
      </c>
      <c r="I14302" s="1">
        <v>46098.408587962964</v>
      </c>
      <c r="J14302">
        <v>6.9999763000000002</v>
      </c>
    </row>
    <row r="14303" spans="1:10" x14ac:dyDescent="0.2">
      <c r="A14303" s="1">
        <v>46098.408599537041</v>
      </c>
      <c r="B14303">
        <v>6.9999760999999996</v>
      </c>
      <c r="C14303" s="1">
        <v>46098.408599537041</v>
      </c>
      <c r="D14303">
        <v>27.82</v>
      </c>
      <c r="E14303" s="1">
        <v>46098.408599537041</v>
      </c>
      <c r="F14303">
        <v>31.13</v>
      </c>
      <c r="G14303" s="1">
        <v>46098.408599537041</v>
      </c>
      <c r="H14303">
        <v>6.9999760999999996</v>
      </c>
      <c r="I14303" s="1">
        <v>46098.408599537041</v>
      </c>
      <c r="J14303">
        <v>6.9999760999999996</v>
      </c>
    </row>
    <row r="14304" spans="1:10" x14ac:dyDescent="0.2">
      <c r="A14304" s="1">
        <v>46098.408634259256</v>
      </c>
      <c r="B14304">
        <v>6.9999760000000002</v>
      </c>
      <c r="C14304" s="1">
        <v>46098.408634259256</v>
      </c>
      <c r="D14304">
        <v>27.83</v>
      </c>
      <c r="E14304" s="1">
        <v>46098.408634259256</v>
      </c>
      <c r="F14304">
        <v>31.13</v>
      </c>
      <c r="G14304" s="1">
        <v>46098.408634259256</v>
      </c>
      <c r="H14304">
        <v>6.9999760000000002</v>
      </c>
      <c r="I14304" s="1">
        <v>46098.408634259256</v>
      </c>
      <c r="J14304">
        <v>6.9999760000000002</v>
      </c>
    </row>
    <row r="14305" spans="1:10" x14ac:dyDescent="0.2">
      <c r="A14305" s="1">
        <v>46098.408645833333</v>
      </c>
      <c r="B14305">
        <v>6.9999766000000001</v>
      </c>
      <c r="C14305" s="1">
        <v>46098.408645833333</v>
      </c>
      <c r="D14305">
        <v>27.83</v>
      </c>
      <c r="E14305" s="1">
        <v>46098.408645833333</v>
      </c>
      <c r="F14305">
        <v>31.13</v>
      </c>
      <c r="G14305" s="1">
        <v>46098.408645833333</v>
      </c>
      <c r="H14305">
        <v>6.9999766000000001</v>
      </c>
      <c r="I14305" s="1">
        <v>46098.408645833333</v>
      </c>
      <c r="J14305">
        <v>6.9999766000000001</v>
      </c>
    </row>
    <row r="14306" spans="1:10" x14ac:dyDescent="0.2">
      <c r="A14306" s="1">
        <v>46098.408680555556</v>
      </c>
      <c r="B14306">
        <v>6.9999761999999999</v>
      </c>
      <c r="C14306" s="1">
        <v>46098.408680555556</v>
      </c>
      <c r="D14306">
        <v>27.83</v>
      </c>
      <c r="E14306" s="1">
        <v>46098.408680555556</v>
      </c>
      <c r="F14306">
        <v>31.13</v>
      </c>
      <c r="G14306" s="1">
        <v>46098.408680555556</v>
      </c>
      <c r="H14306">
        <v>6.9999761999999999</v>
      </c>
      <c r="I14306" s="1">
        <v>46098.408680555556</v>
      </c>
      <c r="J14306">
        <v>6.9999761999999999</v>
      </c>
    </row>
    <row r="14307" spans="1:10" x14ac:dyDescent="0.2">
      <c r="A14307" s="1">
        <v>46098.408703703702</v>
      </c>
      <c r="B14307">
        <v>6.9999770999999997</v>
      </c>
      <c r="C14307" s="1">
        <v>46098.408703703702</v>
      </c>
      <c r="D14307">
        <v>27.83</v>
      </c>
      <c r="E14307" s="1">
        <v>46098.408703703702</v>
      </c>
      <c r="F14307">
        <v>31.13</v>
      </c>
      <c r="G14307" s="1">
        <v>46098.408703703702</v>
      </c>
      <c r="H14307">
        <v>6.9999770999999997</v>
      </c>
      <c r="I14307" s="1">
        <v>46098.408703703702</v>
      </c>
      <c r="J14307">
        <v>6.9999770999999997</v>
      </c>
    </row>
    <row r="14308" spans="1:10" x14ac:dyDescent="0.2">
      <c r="A14308" s="1">
        <v>46098.408715277779</v>
      </c>
      <c r="B14308">
        <v>6.9999769000000001</v>
      </c>
      <c r="C14308" s="1">
        <v>46098.408715277779</v>
      </c>
      <c r="D14308">
        <v>27.82</v>
      </c>
      <c r="E14308" s="1">
        <v>46098.408715277779</v>
      </c>
      <c r="F14308">
        <v>31.13</v>
      </c>
      <c r="G14308" s="1">
        <v>46098.408715277779</v>
      </c>
      <c r="H14308">
        <v>6.9999769000000001</v>
      </c>
      <c r="I14308" s="1">
        <v>46098.408715277779</v>
      </c>
      <c r="J14308">
        <v>6.9999769000000001</v>
      </c>
    </row>
    <row r="14309" spans="1:10" x14ac:dyDescent="0.2">
      <c r="A14309" s="1">
        <v>46098.408726851849</v>
      </c>
      <c r="B14309">
        <v>6.9999772</v>
      </c>
      <c r="C14309" s="1">
        <v>46098.408726851849</v>
      </c>
      <c r="D14309">
        <v>27.82</v>
      </c>
      <c r="E14309" s="1">
        <v>46098.408726851849</v>
      </c>
      <c r="F14309">
        <v>31.13</v>
      </c>
      <c r="G14309" s="1">
        <v>46098.408726851849</v>
      </c>
      <c r="H14309">
        <v>6.9999772</v>
      </c>
      <c r="I14309" s="1">
        <v>46098.408726851849</v>
      </c>
      <c r="J14309">
        <v>6.9999772</v>
      </c>
    </row>
    <row r="14310" spans="1:10" x14ac:dyDescent="0.2">
      <c r="A14310" s="1">
        <v>46098.408761574072</v>
      </c>
      <c r="B14310">
        <v>6.9999769000000001</v>
      </c>
      <c r="C14310" s="1">
        <v>46098.408761574072</v>
      </c>
      <c r="D14310">
        <v>27.82</v>
      </c>
      <c r="E14310" s="1">
        <v>46098.408761574072</v>
      </c>
      <c r="F14310">
        <v>31.14</v>
      </c>
      <c r="G14310" s="1">
        <v>46098.408761574072</v>
      </c>
      <c r="H14310">
        <v>6.9999769000000001</v>
      </c>
      <c r="I14310" s="1">
        <v>46098.408761574072</v>
      </c>
      <c r="J14310">
        <v>6.9999769000000001</v>
      </c>
    </row>
    <row r="14311" spans="1:10" x14ac:dyDescent="0.2">
      <c r="A14311" s="1">
        <v>46098.408773148149</v>
      </c>
      <c r="B14311">
        <v>6.9999773999999997</v>
      </c>
      <c r="C14311" s="1">
        <v>46098.408773148149</v>
      </c>
      <c r="D14311">
        <v>27.83</v>
      </c>
      <c r="E14311" s="1">
        <v>46098.408773148149</v>
      </c>
      <c r="F14311">
        <v>31.13</v>
      </c>
      <c r="G14311" s="1">
        <v>46098.408773148149</v>
      </c>
      <c r="H14311">
        <v>6.9999773999999997</v>
      </c>
      <c r="I14311" s="1">
        <v>46098.408773148149</v>
      </c>
      <c r="J14311">
        <v>6.9999773999999997</v>
      </c>
    </row>
    <row r="14312" spans="1:10" x14ac:dyDescent="0.2">
      <c r="A14312" s="1">
        <v>46098.408807870372</v>
      </c>
      <c r="B14312">
        <v>6.9999770000000003</v>
      </c>
      <c r="C14312" s="1">
        <v>46098.408807870372</v>
      </c>
      <c r="D14312">
        <v>27.82</v>
      </c>
      <c r="E14312" s="1">
        <v>46098.408807870372</v>
      </c>
      <c r="F14312">
        <v>31.13</v>
      </c>
      <c r="G14312" s="1">
        <v>46098.408807870372</v>
      </c>
      <c r="H14312">
        <v>6.9999770000000003</v>
      </c>
      <c r="I14312" s="1">
        <v>46098.408807870372</v>
      </c>
      <c r="J14312">
        <v>6.9999770000000003</v>
      </c>
    </row>
    <row r="14313" spans="1:10" x14ac:dyDescent="0.2">
      <c r="A14313" s="1">
        <v>46098.408819444441</v>
      </c>
      <c r="B14313">
        <v>6.9999766000000001</v>
      </c>
      <c r="C14313" s="1">
        <v>46098.408819444441</v>
      </c>
      <c r="D14313">
        <v>27.81</v>
      </c>
      <c r="E14313" s="1">
        <v>46098.408819444441</v>
      </c>
      <c r="F14313">
        <v>31.14</v>
      </c>
      <c r="G14313" s="1">
        <v>46098.408819444441</v>
      </c>
      <c r="H14313">
        <v>6.9999766000000001</v>
      </c>
      <c r="I14313" s="1">
        <v>46098.408819444441</v>
      </c>
      <c r="J14313">
        <v>6.9999766000000001</v>
      </c>
    </row>
    <row r="14314" spans="1:10" x14ac:dyDescent="0.2">
      <c r="A14314" s="1">
        <v>46098.408854166664</v>
      </c>
      <c r="B14314">
        <v>6.9999769000000001</v>
      </c>
      <c r="C14314" s="1">
        <v>46098.408854166664</v>
      </c>
      <c r="D14314">
        <v>27.82</v>
      </c>
      <c r="E14314" s="1">
        <v>46098.408854166664</v>
      </c>
      <c r="F14314">
        <v>31.14</v>
      </c>
      <c r="G14314" s="1">
        <v>46098.408854166664</v>
      </c>
      <c r="H14314">
        <v>6.9999769000000001</v>
      </c>
      <c r="I14314" s="1">
        <v>46098.408854166664</v>
      </c>
      <c r="J14314">
        <v>6.9999769000000001</v>
      </c>
    </row>
    <row r="14315" spans="1:10" x14ac:dyDescent="0.2">
      <c r="A14315" s="1">
        <v>46098.408854166664</v>
      </c>
      <c r="B14315">
        <v>6.9999767999999998</v>
      </c>
      <c r="C14315" s="1">
        <v>46098.408854166664</v>
      </c>
      <c r="D14315">
        <v>27.82</v>
      </c>
      <c r="E14315" s="1">
        <v>46098.408854166664</v>
      </c>
      <c r="F14315">
        <v>31.13</v>
      </c>
      <c r="G14315" s="1">
        <v>46098.408854166664</v>
      </c>
      <c r="H14315">
        <v>6.9999767999999998</v>
      </c>
      <c r="I14315" s="1">
        <v>46098.408854166664</v>
      </c>
      <c r="J14315">
        <v>6.9999767999999998</v>
      </c>
    </row>
    <row r="14316" spans="1:10" x14ac:dyDescent="0.2">
      <c r="A14316" s="1">
        <v>46098.408888888887</v>
      </c>
      <c r="B14316">
        <v>6.9999766000000001</v>
      </c>
      <c r="C14316" s="1">
        <v>46098.408888888887</v>
      </c>
      <c r="D14316">
        <v>27.82</v>
      </c>
      <c r="E14316" s="1">
        <v>46098.408888888887</v>
      </c>
      <c r="F14316">
        <v>31.15</v>
      </c>
      <c r="G14316" s="1">
        <v>46098.408888888887</v>
      </c>
      <c r="H14316">
        <v>6.9999766000000001</v>
      </c>
      <c r="I14316" s="1">
        <v>46098.408888888887</v>
      </c>
      <c r="J14316">
        <v>6.9999766000000001</v>
      </c>
    </row>
    <row r="14317" spans="1:10" x14ac:dyDescent="0.2">
      <c r="A14317" s="1">
        <v>46098.408900462964</v>
      </c>
      <c r="B14317">
        <v>6.9999767000000004</v>
      </c>
      <c r="C14317" s="1">
        <v>46098.408900462964</v>
      </c>
      <c r="D14317">
        <v>27.83</v>
      </c>
      <c r="E14317" s="1">
        <v>46098.408900462964</v>
      </c>
      <c r="F14317">
        <v>31.14</v>
      </c>
      <c r="G14317" s="1">
        <v>46098.408900462964</v>
      </c>
      <c r="H14317">
        <v>6.9999767000000004</v>
      </c>
      <c r="I14317" s="1">
        <v>46098.408900462964</v>
      </c>
      <c r="J14317">
        <v>6.9999767000000004</v>
      </c>
    </row>
    <row r="14318" spans="1:10" x14ac:dyDescent="0.2">
      <c r="A14318" s="1">
        <v>46098.408935185187</v>
      </c>
      <c r="B14318">
        <v>6.9999769000000001</v>
      </c>
      <c r="C14318" s="1">
        <v>46098.408935185187</v>
      </c>
      <c r="D14318">
        <v>27.82</v>
      </c>
      <c r="E14318" s="1">
        <v>46098.408935185187</v>
      </c>
      <c r="F14318">
        <v>31.15</v>
      </c>
      <c r="G14318" s="1">
        <v>46098.408935185187</v>
      </c>
      <c r="H14318">
        <v>6.9999769000000001</v>
      </c>
      <c r="I14318" s="1">
        <v>46098.408935185187</v>
      </c>
      <c r="J14318">
        <v>6.9999769000000001</v>
      </c>
    </row>
    <row r="14319" spans="1:10" x14ac:dyDescent="0.2">
      <c r="A14319" s="1">
        <v>46098.408946759257</v>
      </c>
      <c r="B14319">
        <v>6.9999770000000003</v>
      </c>
      <c r="C14319" s="1">
        <v>46098.408946759257</v>
      </c>
      <c r="D14319">
        <v>27.82</v>
      </c>
      <c r="E14319" s="1">
        <v>46098.408946759257</v>
      </c>
      <c r="F14319">
        <v>31.15</v>
      </c>
      <c r="G14319" s="1">
        <v>46098.408946759257</v>
      </c>
      <c r="H14319">
        <v>6.9999770000000003</v>
      </c>
      <c r="I14319" s="1">
        <v>46098.408946759257</v>
      </c>
      <c r="J14319">
        <v>6.9999770000000003</v>
      </c>
    </row>
    <row r="14320" spans="1:10" x14ac:dyDescent="0.2">
      <c r="A14320" s="1">
        <v>46098.40898148148</v>
      </c>
      <c r="B14320">
        <v>6.9999767000000004</v>
      </c>
      <c r="C14320" s="1">
        <v>46098.40898148148</v>
      </c>
      <c r="D14320">
        <v>27.82</v>
      </c>
      <c r="E14320" s="1">
        <v>46098.40898148148</v>
      </c>
      <c r="F14320">
        <v>31.16</v>
      </c>
      <c r="G14320" s="1">
        <v>46098.40898148148</v>
      </c>
      <c r="H14320">
        <v>6.9999767000000004</v>
      </c>
      <c r="I14320" s="1">
        <v>46098.40898148148</v>
      </c>
      <c r="J14320">
        <v>6.9999767000000004</v>
      </c>
    </row>
    <row r="14321" spans="1:10" x14ac:dyDescent="0.2">
      <c r="A14321" s="1">
        <v>46098.408993055556</v>
      </c>
      <c r="B14321">
        <v>6.9999764000000004</v>
      </c>
      <c r="C14321" s="1">
        <v>46098.408993055556</v>
      </c>
      <c r="D14321">
        <v>27.82</v>
      </c>
      <c r="E14321" s="1">
        <v>46098.408993055556</v>
      </c>
      <c r="F14321">
        <v>31.15</v>
      </c>
      <c r="G14321" s="1">
        <v>46098.408993055556</v>
      </c>
      <c r="H14321">
        <v>6.9999764000000004</v>
      </c>
      <c r="I14321" s="1">
        <v>46098.408993055556</v>
      </c>
      <c r="J14321">
        <v>6.9999764000000004</v>
      </c>
    </row>
    <row r="14322" spans="1:10" x14ac:dyDescent="0.2">
      <c r="A14322" s="1">
        <v>46098.409016203703</v>
      </c>
      <c r="B14322">
        <v>6.9999767999999998</v>
      </c>
      <c r="C14322" s="1">
        <v>46098.409016203703</v>
      </c>
      <c r="D14322">
        <v>27.82</v>
      </c>
      <c r="E14322" s="1">
        <v>46098.409016203703</v>
      </c>
      <c r="F14322">
        <v>31.15</v>
      </c>
      <c r="G14322" s="1">
        <v>46098.409016203703</v>
      </c>
      <c r="H14322">
        <v>6.9999767999999998</v>
      </c>
      <c r="I14322" s="1">
        <v>46098.409016203703</v>
      </c>
      <c r="J14322">
        <v>6.9999767999999998</v>
      </c>
    </row>
    <row r="14323" spans="1:10" x14ac:dyDescent="0.2">
      <c r="A14323" s="1">
        <v>46098.40902777778</v>
      </c>
      <c r="B14323">
        <v>6.9999766000000001</v>
      </c>
      <c r="C14323" s="1">
        <v>46098.40902777778</v>
      </c>
      <c r="D14323">
        <v>27.82</v>
      </c>
      <c r="E14323" s="1">
        <v>46098.40902777778</v>
      </c>
      <c r="F14323">
        <v>31.16</v>
      </c>
      <c r="G14323" s="1">
        <v>46098.40902777778</v>
      </c>
      <c r="H14323">
        <v>6.9999766000000001</v>
      </c>
      <c r="I14323" s="1">
        <v>46098.40902777778</v>
      </c>
      <c r="J14323">
        <v>6.9999766000000001</v>
      </c>
    </row>
    <row r="14324" spans="1:10" x14ac:dyDescent="0.2">
      <c r="A14324" s="1">
        <v>46098.409062500003</v>
      </c>
      <c r="B14324">
        <v>6.9999767999999998</v>
      </c>
      <c r="C14324" s="1">
        <v>46098.409062500003</v>
      </c>
      <c r="D14324">
        <v>27.82</v>
      </c>
      <c r="E14324" s="1">
        <v>46098.409062500003</v>
      </c>
      <c r="F14324">
        <v>31.16</v>
      </c>
      <c r="G14324" s="1">
        <v>46098.409062500003</v>
      </c>
      <c r="H14324">
        <v>6.9999767999999998</v>
      </c>
      <c r="I14324" s="1">
        <v>46098.409062500003</v>
      </c>
      <c r="J14324">
        <v>6.9999767999999998</v>
      </c>
    </row>
    <row r="14325" spans="1:10" x14ac:dyDescent="0.2">
      <c r="A14325" s="1">
        <v>46098.409074074072</v>
      </c>
      <c r="B14325">
        <v>6.9999763000000002</v>
      </c>
      <c r="C14325" s="1">
        <v>46098.409074074072</v>
      </c>
      <c r="D14325">
        <v>27.82</v>
      </c>
      <c r="E14325" s="1">
        <v>46098.409074074072</v>
      </c>
      <c r="F14325">
        <v>31.16</v>
      </c>
      <c r="G14325" s="1">
        <v>46098.409074074072</v>
      </c>
      <c r="H14325">
        <v>6.9999763000000002</v>
      </c>
      <c r="I14325" s="1">
        <v>46098.409074074072</v>
      </c>
      <c r="J14325">
        <v>6.9999763000000002</v>
      </c>
    </row>
    <row r="14326" spans="1:10" x14ac:dyDescent="0.2">
      <c r="A14326" s="1">
        <v>46098.409085648149</v>
      </c>
      <c r="B14326">
        <v>6.9999766000000001</v>
      </c>
      <c r="C14326" s="1">
        <v>46098.409085648149</v>
      </c>
      <c r="D14326">
        <v>27.82</v>
      </c>
      <c r="E14326" s="1">
        <v>46098.409085648149</v>
      </c>
      <c r="F14326">
        <v>31.16</v>
      </c>
      <c r="G14326" s="1">
        <v>46098.409085648149</v>
      </c>
      <c r="H14326">
        <v>6.9999766000000001</v>
      </c>
      <c r="I14326" s="1">
        <v>46098.409085648149</v>
      </c>
      <c r="J14326">
        <v>6.9999766000000001</v>
      </c>
    </row>
    <row r="14327" spans="1:10" x14ac:dyDescent="0.2">
      <c r="A14327" s="1">
        <v>46098.409120370372</v>
      </c>
      <c r="B14327">
        <v>6.9999769000000001</v>
      </c>
      <c r="C14327" s="1">
        <v>46098.409120370372</v>
      </c>
      <c r="D14327">
        <v>27.82</v>
      </c>
      <c r="E14327" s="1">
        <v>46098.409120370372</v>
      </c>
      <c r="F14327">
        <v>31.16</v>
      </c>
      <c r="G14327" s="1">
        <v>46098.409120370372</v>
      </c>
      <c r="H14327">
        <v>6.9999769000000001</v>
      </c>
      <c r="I14327" s="1">
        <v>46098.409120370372</v>
      </c>
      <c r="J14327">
        <v>6.9999769000000001</v>
      </c>
    </row>
    <row r="14328" spans="1:10" x14ac:dyDescent="0.2">
      <c r="A14328" s="1">
        <v>46098.409131944441</v>
      </c>
      <c r="B14328">
        <v>6.9999763000000002</v>
      </c>
      <c r="C14328" s="1">
        <v>46098.409131944441</v>
      </c>
      <c r="D14328">
        <v>27.82</v>
      </c>
      <c r="E14328" s="1">
        <v>46098.409131944441</v>
      </c>
      <c r="F14328">
        <v>31.15</v>
      </c>
      <c r="G14328" s="1">
        <v>46098.409131944441</v>
      </c>
      <c r="H14328">
        <v>6.9999763000000002</v>
      </c>
      <c r="I14328" s="1">
        <v>46098.409131944441</v>
      </c>
      <c r="J14328">
        <v>6.9999763000000002</v>
      </c>
    </row>
    <row r="14329" spans="1:10" x14ac:dyDescent="0.2">
      <c r="A14329" s="1">
        <v>46098.409166666665</v>
      </c>
      <c r="B14329">
        <v>6.9999761999999999</v>
      </c>
      <c r="C14329" s="1">
        <v>46098.409166666665</v>
      </c>
      <c r="D14329">
        <v>27.82</v>
      </c>
      <c r="E14329" s="1">
        <v>46098.409166666665</v>
      </c>
      <c r="F14329">
        <v>31.16</v>
      </c>
      <c r="G14329" s="1">
        <v>46098.409166666665</v>
      </c>
      <c r="H14329">
        <v>6.9999761999999999</v>
      </c>
      <c r="I14329" s="1">
        <v>46098.409166666665</v>
      </c>
      <c r="J14329">
        <v>6.9999761999999999</v>
      </c>
    </row>
    <row r="14330" spans="1:10" x14ac:dyDescent="0.2">
      <c r="A14330" s="1">
        <v>46098.409178240741</v>
      </c>
      <c r="B14330">
        <v>6.9999763000000002</v>
      </c>
      <c r="C14330" s="1">
        <v>46098.409178240741</v>
      </c>
      <c r="D14330">
        <v>27.82</v>
      </c>
      <c r="E14330" s="1">
        <v>46098.409178240741</v>
      </c>
      <c r="F14330">
        <v>31.17</v>
      </c>
      <c r="G14330" s="1">
        <v>46098.409178240741</v>
      </c>
      <c r="H14330">
        <v>6.9999763000000002</v>
      </c>
      <c r="I14330" s="1">
        <v>46098.409178240741</v>
      </c>
      <c r="J14330">
        <v>6.9999763000000002</v>
      </c>
    </row>
    <row r="14331" spans="1:10" x14ac:dyDescent="0.2">
      <c r="A14331" s="1">
        <v>46098.409212962964</v>
      </c>
      <c r="B14331">
        <v>6.9999761999999999</v>
      </c>
      <c r="C14331" s="1">
        <v>46098.409212962964</v>
      </c>
      <c r="D14331">
        <v>27.82</v>
      </c>
      <c r="E14331" s="1">
        <v>46098.409212962964</v>
      </c>
      <c r="F14331">
        <v>31.16</v>
      </c>
      <c r="G14331" s="1">
        <v>46098.409212962964</v>
      </c>
      <c r="H14331">
        <v>6.9999761999999999</v>
      </c>
      <c r="I14331" s="1">
        <v>46098.409212962964</v>
      </c>
      <c r="J14331">
        <v>6.9999761999999999</v>
      </c>
    </row>
    <row r="14332" spans="1:10" x14ac:dyDescent="0.2">
      <c r="A14332" s="1">
        <v>46098.409212962964</v>
      </c>
      <c r="B14332">
        <v>6.9999764000000004</v>
      </c>
      <c r="C14332" s="1">
        <v>46098.409212962964</v>
      </c>
      <c r="D14332">
        <v>27.82</v>
      </c>
      <c r="E14332" s="1">
        <v>46098.409212962964</v>
      </c>
      <c r="F14332">
        <v>31.17</v>
      </c>
      <c r="G14332" s="1">
        <v>46098.409212962964</v>
      </c>
      <c r="H14332">
        <v>6.9999764000000004</v>
      </c>
      <c r="I14332" s="1">
        <v>46098.409212962964</v>
      </c>
      <c r="J14332">
        <v>6.9999764000000004</v>
      </c>
    </row>
    <row r="14333" spans="1:10" x14ac:dyDescent="0.2">
      <c r="A14333" s="1">
        <v>46098.409247685187</v>
      </c>
      <c r="B14333">
        <v>6.9999767000000004</v>
      </c>
      <c r="C14333" s="1">
        <v>46098.409247685187</v>
      </c>
      <c r="D14333">
        <v>27.82</v>
      </c>
      <c r="E14333" s="1">
        <v>46098.409247685187</v>
      </c>
      <c r="F14333">
        <v>31.17</v>
      </c>
      <c r="G14333" s="1">
        <v>46098.409247685187</v>
      </c>
      <c r="H14333">
        <v>6.9999767000000004</v>
      </c>
      <c r="I14333" s="1">
        <v>46098.409247685187</v>
      </c>
      <c r="J14333">
        <v>6.9999767000000004</v>
      </c>
    </row>
    <row r="14334" spans="1:10" x14ac:dyDescent="0.2">
      <c r="A14334" s="1">
        <v>46098.409259259257</v>
      </c>
      <c r="B14334">
        <v>6.9999766000000001</v>
      </c>
      <c r="C14334" s="1">
        <v>46098.409259259257</v>
      </c>
      <c r="D14334">
        <v>27.82</v>
      </c>
      <c r="E14334" s="1">
        <v>46098.409259259257</v>
      </c>
      <c r="F14334">
        <v>31.17</v>
      </c>
      <c r="G14334" s="1">
        <v>46098.409259259257</v>
      </c>
      <c r="H14334">
        <v>6.9999766000000001</v>
      </c>
      <c r="I14334" s="1">
        <v>46098.409259259257</v>
      </c>
      <c r="J14334">
        <v>6.9999766000000001</v>
      </c>
    </row>
    <row r="14335" spans="1:10" x14ac:dyDescent="0.2">
      <c r="A14335" s="1">
        <v>46098.40929398148</v>
      </c>
      <c r="B14335">
        <v>6.9999758999999999</v>
      </c>
      <c r="C14335" s="1">
        <v>46098.40929398148</v>
      </c>
      <c r="D14335">
        <v>27.82</v>
      </c>
      <c r="E14335" s="1">
        <v>46098.40929398148</v>
      </c>
      <c r="F14335">
        <v>31.17</v>
      </c>
      <c r="G14335" s="1">
        <v>46098.40929398148</v>
      </c>
      <c r="H14335">
        <v>6.9999758999999999</v>
      </c>
      <c r="I14335" s="1">
        <v>46098.40929398148</v>
      </c>
      <c r="J14335">
        <v>6.9999758999999999</v>
      </c>
    </row>
    <row r="14336" spans="1:10" x14ac:dyDescent="0.2">
      <c r="A14336" s="1">
        <v>46098.409305555557</v>
      </c>
      <c r="B14336">
        <v>6.9999761999999999</v>
      </c>
      <c r="C14336" s="1">
        <v>46098.409305555557</v>
      </c>
      <c r="D14336">
        <v>27.82</v>
      </c>
      <c r="E14336" s="1">
        <v>46098.409305555557</v>
      </c>
      <c r="F14336">
        <v>31.17</v>
      </c>
      <c r="G14336" s="1">
        <v>46098.409305555557</v>
      </c>
      <c r="H14336">
        <v>6.9999761999999999</v>
      </c>
      <c r="I14336" s="1">
        <v>46098.409305555557</v>
      </c>
      <c r="J14336">
        <v>6.9999761999999999</v>
      </c>
    </row>
    <row r="14337" spans="1:10" x14ac:dyDescent="0.2">
      <c r="A14337" s="1">
        <v>46098.40934027778</v>
      </c>
      <c r="B14337">
        <v>6.9999766000000001</v>
      </c>
      <c r="C14337" s="1">
        <v>46098.40934027778</v>
      </c>
      <c r="D14337">
        <v>27.82</v>
      </c>
      <c r="E14337" s="1">
        <v>46098.40934027778</v>
      </c>
      <c r="F14337">
        <v>31.17</v>
      </c>
      <c r="G14337" s="1">
        <v>46098.40934027778</v>
      </c>
      <c r="H14337">
        <v>6.9999766000000001</v>
      </c>
      <c r="I14337" s="1">
        <v>46098.40934027778</v>
      </c>
      <c r="J14337">
        <v>6.9999766000000001</v>
      </c>
    </row>
    <row r="14338" spans="1:10" x14ac:dyDescent="0.2">
      <c r="A14338" s="1">
        <v>46098.409351851849</v>
      </c>
      <c r="B14338">
        <v>6.9999760000000002</v>
      </c>
      <c r="C14338" s="1">
        <v>46098.409351851849</v>
      </c>
      <c r="D14338">
        <v>27.82</v>
      </c>
      <c r="E14338" s="1">
        <v>46098.409351851849</v>
      </c>
      <c r="F14338">
        <v>31.17</v>
      </c>
      <c r="G14338" s="1">
        <v>46098.409351851849</v>
      </c>
      <c r="H14338">
        <v>6.9999760000000002</v>
      </c>
      <c r="I14338" s="1">
        <v>46098.409351851849</v>
      </c>
      <c r="J14338">
        <v>6.9999760000000002</v>
      </c>
    </row>
    <row r="14339" spans="1:10" x14ac:dyDescent="0.2">
      <c r="A14339" s="1">
        <v>46098.409375000003</v>
      </c>
      <c r="B14339">
        <v>6.9999761999999999</v>
      </c>
      <c r="C14339" s="1">
        <v>46098.409375000003</v>
      </c>
      <c r="D14339">
        <v>27.82</v>
      </c>
      <c r="E14339" s="1">
        <v>46098.409375000003</v>
      </c>
      <c r="F14339">
        <v>31.18</v>
      </c>
      <c r="G14339" s="1">
        <v>46098.409375000003</v>
      </c>
      <c r="H14339">
        <v>6.9999761999999999</v>
      </c>
      <c r="I14339" s="1">
        <v>46098.409375000003</v>
      </c>
      <c r="J14339">
        <v>6.9999761999999999</v>
      </c>
    </row>
    <row r="14340" spans="1:10" x14ac:dyDescent="0.2">
      <c r="A14340" s="1">
        <v>46098.409386574072</v>
      </c>
      <c r="B14340">
        <v>6.9999763000000002</v>
      </c>
      <c r="C14340" s="1">
        <v>46098.409386574072</v>
      </c>
      <c r="D14340">
        <v>27.82</v>
      </c>
      <c r="E14340" s="1">
        <v>46098.409386574072</v>
      </c>
      <c r="F14340">
        <v>31.19</v>
      </c>
      <c r="G14340" s="1">
        <v>46098.409386574072</v>
      </c>
      <c r="H14340">
        <v>6.9999763000000002</v>
      </c>
      <c r="I14340" s="1">
        <v>46098.409386574072</v>
      </c>
      <c r="J14340">
        <v>6.9999763000000002</v>
      </c>
    </row>
    <row r="14341" spans="1:10" x14ac:dyDescent="0.2">
      <c r="A14341" s="1">
        <v>46098.409421296295</v>
      </c>
      <c r="B14341">
        <v>6.9999766000000001</v>
      </c>
      <c r="C14341" s="1">
        <v>46098.409421296295</v>
      </c>
      <c r="D14341">
        <v>27.82</v>
      </c>
      <c r="E14341" s="1">
        <v>46098.409421296295</v>
      </c>
      <c r="F14341">
        <v>31.18</v>
      </c>
      <c r="G14341" s="1">
        <v>46098.409421296295</v>
      </c>
      <c r="H14341">
        <v>6.9999766000000001</v>
      </c>
      <c r="I14341" s="1">
        <v>46098.409421296295</v>
      </c>
      <c r="J14341">
        <v>6.9999766000000001</v>
      </c>
    </row>
    <row r="14342" spans="1:10" x14ac:dyDescent="0.2">
      <c r="A14342" s="1">
        <v>46098.409432870372</v>
      </c>
      <c r="B14342">
        <v>6.9999764999999998</v>
      </c>
      <c r="C14342" s="1">
        <v>46098.409432870372</v>
      </c>
      <c r="D14342">
        <v>27.82</v>
      </c>
      <c r="E14342" s="1">
        <v>46098.409432870372</v>
      </c>
      <c r="F14342">
        <v>31.18</v>
      </c>
      <c r="G14342" s="1">
        <v>46098.409432870372</v>
      </c>
      <c r="H14342">
        <v>6.9999764999999998</v>
      </c>
      <c r="I14342" s="1">
        <v>46098.409432870372</v>
      </c>
      <c r="J14342">
        <v>6.9999764999999998</v>
      </c>
    </row>
    <row r="14343" spans="1:10" x14ac:dyDescent="0.2">
      <c r="A14343" s="1">
        <v>46098.409467592595</v>
      </c>
      <c r="B14343">
        <v>6.9999764000000004</v>
      </c>
      <c r="C14343" s="1">
        <v>46098.409467592595</v>
      </c>
      <c r="D14343">
        <v>27.82</v>
      </c>
      <c r="E14343" s="1">
        <v>46098.409467592595</v>
      </c>
      <c r="F14343">
        <v>31.19</v>
      </c>
      <c r="G14343" s="1">
        <v>46098.409467592595</v>
      </c>
      <c r="H14343">
        <v>6.9999764000000004</v>
      </c>
      <c r="I14343" s="1">
        <v>46098.409467592595</v>
      </c>
      <c r="J14343">
        <v>6.9999764000000004</v>
      </c>
    </row>
    <row r="14344" spans="1:10" x14ac:dyDescent="0.2">
      <c r="A14344" s="1">
        <v>46098.409479166665</v>
      </c>
      <c r="B14344">
        <v>6.9999763000000002</v>
      </c>
      <c r="C14344" s="1">
        <v>46098.409479166665</v>
      </c>
      <c r="D14344">
        <v>27.82</v>
      </c>
      <c r="E14344" s="1">
        <v>46098.409479166665</v>
      </c>
      <c r="F14344">
        <v>31.19</v>
      </c>
      <c r="G14344" s="1">
        <v>46098.409479166665</v>
      </c>
      <c r="H14344">
        <v>6.9999763000000002</v>
      </c>
      <c r="I14344" s="1">
        <v>46098.409479166665</v>
      </c>
      <c r="J14344">
        <v>6.9999763000000002</v>
      </c>
    </row>
    <row r="14345" spans="1:10" x14ac:dyDescent="0.2">
      <c r="A14345" s="1">
        <v>46098.409490740742</v>
      </c>
      <c r="B14345">
        <v>6.9999761999999999</v>
      </c>
      <c r="C14345" s="1">
        <v>46098.409490740742</v>
      </c>
      <c r="D14345">
        <v>27.82</v>
      </c>
      <c r="E14345" s="1">
        <v>46098.409490740742</v>
      </c>
      <c r="F14345">
        <v>31.19</v>
      </c>
      <c r="G14345" s="1">
        <v>46098.409490740742</v>
      </c>
      <c r="H14345">
        <v>6.9999761999999999</v>
      </c>
      <c r="I14345" s="1">
        <v>46098.409490740742</v>
      </c>
      <c r="J14345">
        <v>6.9999761999999999</v>
      </c>
    </row>
    <row r="14346" spans="1:10" x14ac:dyDescent="0.2">
      <c r="A14346" s="1">
        <v>46098.409525462965</v>
      </c>
      <c r="B14346">
        <v>6.9999754999999997</v>
      </c>
      <c r="C14346" s="1">
        <v>46098.409525462965</v>
      </c>
      <c r="D14346">
        <v>27.82</v>
      </c>
      <c r="E14346" s="1">
        <v>46098.409525462965</v>
      </c>
      <c r="F14346">
        <v>31.19</v>
      </c>
      <c r="G14346" s="1">
        <v>46098.409525462965</v>
      </c>
      <c r="H14346">
        <v>6.9999754999999997</v>
      </c>
      <c r="I14346" s="1">
        <v>46098.409525462965</v>
      </c>
      <c r="J14346">
        <v>6.9999754999999997</v>
      </c>
    </row>
    <row r="14347" spans="1:10" x14ac:dyDescent="0.2">
      <c r="A14347" s="1">
        <v>46098.409537037034</v>
      </c>
      <c r="B14347">
        <v>6.9999760999999996</v>
      </c>
      <c r="C14347" s="1">
        <v>46098.409537037034</v>
      </c>
      <c r="D14347">
        <v>27.81</v>
      </c>
      <c r="E14347" s="1">
        <v>46098.409537037034</v>
      </c>
      <c r="F14347">
        <v>31.19</v>
      </c>
      <c r="G14347" s="1">
        <v>46098.409537037034</v>
      </c>
      <c r="H14347">
        <v>6.9999760999999996</v>
      </c>
      <c r="I14347" s="1">
        <v>46098.409537037034</v>
      </c>
      <c r="J14347">
        <v>6.9999760999999996</v>
      </c>
    </row>
    <row r="14348" spans="1:10" x14ac:dyDescent="0.2">
      <c r="A14348" s="1">
        <v>46098.409571759257</v>
      </c>
      <c r="B14348">
        <v>6.9999764999999998</v>
      </c>
      <c r="C14348" s="1">
        <v>46098.409571759257</v>
      </c>
      <c r="D14348">
        <v>27.81</v>
      </c>
      <c r="E14348" s="1">
        <v>46098.409571759257</v>
      </c>
      <c r="F14348">
        <v>31.2</v>
      </c>
      <c r="G14348" s="1">
        <v>46098.409571759257</v>
      </c>
      <c r="H14348">
        <v>6.9999764999999998</v>
      </c>
      <c r="I14348" s="1">
        <v>46098.409571759257</v>
      </c>
      <c r="J14348">
        <v>6.9999764999999998</v>
      </c>
    </row>
    <row r="14349" spans="1:10" x14ac:dyDescent="0.2">
      <c r="A14349" s="1">
        <v>46098.409583333334</v>
      </c>
      <c r="B14349">
        <v>6.9999763000000002</v>
      </c>
      <c r="C14349" s="1">
        <v>46098.409583333334</v>
      </c>
      <c r="D14349">
        <v>27.81</v>
      </c>
      <c r="E14349" s="1">
        <v>46098.409583333334</v>
      </c>
      <c r="F14349">
        <v>31.2</v>
      </c>
      <c r="G14349" s="1">
        <v>46098.409583333334</v>
      </c>
      <c r="H14349">
        <v>6.9999763000000002</v>
      </c>
      <c r="I14349" s="1">
        <v>46098.409583333334</v>
      </c>
      <c r="J14349">
        <v>6.9999763000000002</v>
      </c>
    </row>
    <row r="14350" spans="1:10" x14ac:dyDescent="0.2">
      <c r="A14350" s="1">
        <v>46098.40960648148</v>
      </c>
      <c r="B14350">
        <v>6.9999760000000002</v>
      </c>
      <c r="C14350" s="1">
        <v>46098.40960648148</v>
      </c>
      <c r="D14350">
        <v>27.81</v>
      </c>
      <c r="E14350" s="1">
        <v>46098.40960648148</v>
      </c>
      <c r="F14350">
        <v>31.2</v>
      </c>
      <c r="G14350" s="1">
        <v>46098.40960648148</v>
      </c>
      <c r="H14350">
        <v>6.9999760000000002</v>
      </c>
      <c r="I14350" s="1">
        <v>46098.40960648148</v>
      </c>
      <c r="J14350">
        <v>6.9999760000000002</v>
      </c>
    </row>
    <row r="14351" spans="1:10" x14ac:dyDescent="0.2">
      <c r="A14351" s="1">
        <v>46098.409618055557</v>
      </c>
      <c r="B14351">
        <v>6.9999764000000004</v>
      </c>
      <c r="C14351" s="1">
        <v>46098.409618055557</v>
      </c>
      <c r="D14351">
        <v>27.82</v>
      </c>
      <c r="E14351" s="1">
        <v>46098.409618055557</v>
      </c>
      <c r="F14351">
        <v>31.2</v>
      </c>
      <c r="G14351" s="1">
        <v>46098.409618055557</v>
      </c>
      <c r="H14351">
        <v>6.9999764000000004</v>
      </c>
      <c r="I14351" s="1">
        <v>46098.409618055557</v>
      </c>
      <c r="J14351">
        <v>6.9999764000000004</v>
      </c>
    </row>
    <row r="14352" spans="1:10" x14ac:dyDescent="0.2">
      <c r="A14352" s="1">
        <v>46098.40965277778</v>
      </c>
      <c r="B14352">
        <v>6.9999764999999998</v>
      </c>
      <c r="C14352" s="1">
        <v>46098.40965277778</v>
      </c>
      <c r="D14352">
        <v>27.82</v>
      </c>
      <c r="E14352" s="1">
        <v>46098.40965277778</v>
      </c>
      <c r="F14352">
        <v>31.2</v>
      </c>
      <c r="G14352" s="1">
        <v>46098.40965277778</v>
      </c>
      <c r="H14352">
        <v>6.9999764999999998</v>
      </c>
      <c r="I14352" s="1">
        <v>46098.40965277778</v>
      </c>
      <c r="J14352">
        <v>6.9999764999999998</v>
      </c>
    </row>
    <row r="14353" spans="1:10" x14ac:dyDescent="0.2">
      <c r="A14353" s="1">
        <v>46098.40966435185</v>
      </c>
      <c r="B14353">
        <v>6.9999760000000002</v>
      </c>
      <c r="C14353" s="1">
        <v>46098.40966435185</v>
      </c>
      <c r="D14353">
        <v>27.81</v>
      </c>
      <c r="E14353" s="1">
        <v>46098.40966435185</v>
      </c>
      <c r="F14353">
        <v>31.2</v>
      </c>
      <c r="G14353" s="1">
        <v>46098.40966435185</v>
      </c>
      <c r="H14353">
        <v>6.9999760000000002</v>
      </c>
      <c r="I14353" s="1">
        <v>46098.40966435185</v>
      </c>
      <c r="J14353">
        <v>6.9999760000000002</v>
      </c>
    </row>
    <row r="14354" spans="1:10" x14ac:dyDescent="0.2">
      <c r="A14354" s="1">
        <v>46098.409699074073</v>
      </c>
      <c r="B14354">
        <v>6.9999764000000004</v>
      </c>
      <c r="C14354" s="1">
        <v>46098.409699074073</v>
      </c>
      <c r="D14354">
        <v>27.81</v>
      </c>
      <c r="E14354" s="1">
        <v>46098.409699074073</v>
      </c>
      <c r="F14354">
        <v>31.2</v>
      </c>
      <c r="G14354" s="1">
        <v>46098.409699074073</v>
      </c>
      <c r="H14354">
        <v>6.9999764000000004</v>
      </c>
      <c r="I14354" s="1">
        <v>46098.409699074073</v>
      </c>
      <c r="J14354">
        <v>6.9999764000000004</v>
      </c>
    </row>
    <row r="14355" spans="1:10" x14ac:dyDescent="0.2">
      <c r="A14355" s="1">
        <v>46098.409710648149</v>
      </c>
      <c r="B14355">
        <v>6.9999767000000004</v>
      </c>
      <c r="C14355" s="1">
        <v>46098.409710648149</v>
      </c>
      <c r="D14355">
        <v>27.81</v>
      </c>
      <c r="E14355" s="1">
        <v>46098.409710648149</v>
      </c>
      <c r="F14355">
        <v>31.2</v>
      </c>
      <c r="G14355" s="1">
        <v>46098.409710648149</v>
      </c>
      <c r="H14355">
        <v>6.9999767000000004</v>
      </c>
      <c r="I14355" s="1">
        <v>46098.409710648149</v>
      </c>
      <c r="J14355">
        <v>6.9999767000000004</v>
      </c>
    </row>
    <row r="14356" spans="1:10" x14ac:dyDescent="0.2">
      <c r="A14356" s="1">
        <v>46098.409733796296</v>
      </c>
      <c r="B14356">
        <v>6.9999766000000001</v>
      </c>
      <c r="C14356" s="1">
        <v>46098.409733796296</v>
      </c>
      <c r="D14356">
        <v>27.82</v>
      </c>
      <c r="E14356" s="1">
        <v>46098.409733796296</v>
      </c>
      <c r="F14356">
        <v>31.21</v>
      </c>
      <c r="G14356" s="1">
        <v>46098.409733796296</v>
      </c>
      <c r="H14356">
        <v>6.9999766000000001</v>
      </c>
      <c r="I14356" s="1">
        <v>46098.409733796296</v>
      </c>
      <c r="J14356">
        <v>6.9999766000000001</v>
      </c>
    </row>
    <row r="14357" spans="1:10" x14ac:dyDescent="0.2">
      <c r="A14357" s="1">
        <v>46098.409745370373</v>
      </c>
      <c r="B14357">
        <v>6.9999764999999998</v>
      </c>
      <c r="C14357" s="1">
        <v>46098.409745370373</v>
      </c>
      <c r="D14357">
        <v>27.82</v>
      </c>
      <c r="E14357" s="1">
        <v>46098.409745370373</v>
      </c>
      <c r="F14357">
        <v>31.21</v>
      </c>
      <c r="G14357" s="1">
        <v>46098.409745370373</v>
      </c>
      <c r="H14357">
        <v>6.9999764999999998</v>
      </c>
      <c r="I14357" s="1">
        <v>46098.409745370373</v>
      </c>
      <c r="J14357">
        <v>6.9999764999999998</v>
      </c>
    </row>
    <row r="14358" spans="1:10" x14ac:dyDescent="0.2">
      <c r="A14358" s="1">
        <v>46098.409780092596</v>
      </c>
      <c r="B14358">
        <v>6.9999761999999999</v>
      </c>
      <c r="C14358" s="1">
        <v>46098.409780092596</v>
      </c>
      <c r="D14358">
        <v>27.81</v>
      </c>
      <c r="E14358" s="1">
        <v>46098.409780092596</v>
      </c>
      <c r="F14358">
        <v>31.2</v>
      </c>
      <c r="G14358" s="1">
        <v>46098.409780092596</v>
      </c>
      <c r="H14358">
        <v>6.9999761999999999</v>
      </c>
      <c r="I14358" s="1">
        <v>46098.409780092596</v>
      </c>
      <c r="J14358">
        <v>6.9999761999999999</v>
      </c>
    </row>
    <row r="14359" spans="1:10" x14ac:dyDescent="0.2">
      <c r="A14359" s="1">
        <v>46098.409791666665</v>
      </c>
      <c r="B14359">
        <v>6.9999758999999999</v>
      </c>
      <c r="C14359" s="1">
        <v>46098.409791666665</v>
      </c>
      <c r="D14359">
        <v>27.82</v>
      </c>
      <c r="E14359" s="1">
        <v>46098.409791666665</v>
      </c>
      <c r="F14359">
        <v>31.2</v>
      </c>
      <c r="G14359" s="1">
        <v>46098.409791666665</v>
      </c>
      <c r="H14359">
        <v>6.9999758999999999</v>
      </c>
      <c r="I14359" s="1">
        <v>46098.409791666665</v>
      </c>
      <c r="J14359">
        <v>6.9999758999999999</v>
      </c>
    </row>
    <row r="14360" spans="1:10" x14ac:dyDescent="0.2">
      <c r="A14360" s="1">
        <v>46098.409826388888</v>
      </c>
      <c r="B14360">
        <v>6.9999764999999998</v>
      </c>
      <c r="C14360" s="1">
        <v>46098.409826388888</v>
      </c>
      <c r="D14360">
        <v>27.82</v>
      </c>
      <c r="E14360" s="1">
        <v>46098.409826388888</v>
      </c>
      <c r="F14360">
        <v>31.21</v>
      </c>
      <c r="G14360" s="1">
        <v>46098.409826388888</v>
      </c>
      <c r="H14360">
        <v>6.9999764999999998</v>
      </c>
      <c r="I14360" s="1">
        <v>46098.409826388888</v>
      </c>
      <c r="J14360">
        <v>6.9999764999999998</v>
      </c>
    </row>
    <row r="14361" spans="1:10" x14ac:dyDescent="0.2">
      <c r="A14361" s="1">
        <v>46098.409837962965</v>
      </c>
      <c r="B14361">
        <v>6.9999764000000004</v>
      </c>
      <c r="C14361" s="1">
        <v>46098.409837962965</v>
      </c>
      <c r="D14361">
        <v>27.82</v>
      </c>
      <c r="E14361" s="1">
        <v>46098.409837962965</v>
      </c>
      <c r="F14361">
        <v>31.2</v>
      </c>
      <c r="G14361" s="1">
        <v>46098.409837962965</v>
      </c>
      <c r="H14361">
        <v>6.9999764000000004</v>
      </c>
      <c r="I14361" s="1">
        <v>46098.409837962965</v>
      </c>
      <c r="J14361">
        <v>6.9999764000000004</v>
      </c>
    </row>
    <row r="14362" spans="1:10" x14ac:dyDescent="0.2">
      <c r="A14362" s="1">
        <v>46098.409872685188</v>
      </c>
      <c r="B14362">
        <v>6.9999761999999999</v>
      </c>
      <c r="C14362" s="1">
        <v>46098.409872685188</v>
      </c>
      <c r="D14362">
        <v>27.82</v>
      </c>
      <c r="E14362" s="1">
        <v>46098.409872685188</v>
      </c>
      <c r="F14362">
        <v>31.21</v>
      </c>
      <c r="G14362" s="1">
        <v>46098.409872685188</v>
      </c>
      <c r="H14362">
        <v>6.9999761999999999</v>
      </c>
      <c r="I14362" s="1">
        <v>46098.409872685188</v>
      </c>
      <c r="J14362">
        <v>6.9999761999999999</v>
      </c>
    </row>
    <row r="14363" spans="1:10" x14ac:dyDescent="0.2">
      <c r="A14363" s="1">
        <v>46098.409884259258</v>
      </c>
      <c r="B14363">
        <v>6.9999760000000002</v>
      </c>
      <c r="C14363" s="1">
        <v>46098.409884259258</v>
      </c>
      <c r="D14363">
        <v>27.82</v>
      </c>
      <c r="E14363" s="1">
        <v>46098.409884259258</v>
      </c>
      <c r="F14363">
        <v>31.21</v>
      </c>
      <c r="G14363" s="1">
        <v>46098.409884259258</v>
      </c>
      <c r="H14363">
        <v>6.9999760000000002</v>
      </c>
      <c r="I14363" s="1">
        <v>46098.409884259258</v>
      </c>
      <c r="J14363">
        <v>6.9999760000000002</v>
      </c>
    </row>
    <row r="14364" spans="1:10" x14ac:dyDescent="0.2">
      <c r="A14364" s="1">
        <v>46098.409895833334</v>
      </c>
      <c r="B14364">
        <v>6.9999760000000002</v>
      </c>
      <c r="C14364" s="1">
        <v>46098.409895833334</v>
      </c>
      <c r="D14364">
        <v>27.82</v>
      </c>
      <c r="E14364" s="1">
        <v>46098.409895833334</v>
      </c>
      <c r="F14364">
        <v>31.21</v>
      </c>
      <c r="G14364" s="1">
        <v>46098.409895833334</v>
      </c>
      <c r="H14364">
        <v>6.9999760000000002</v>
      </c>
      <c r="I14364" s="1">
        <v>46098.409895833334</v>
      </c>
      <c r="J14364">
        <v>6.9999760000000002</v>
      </c>
    </row>
    <row r="14365" spans="1:10" x14ac:dyDescent="0.2">
      <c r="A14365" s="1">
        <v>46098.409930555557</v>
      </c>
      <c r="B14365">
        <v>6.9999764000000004</v>
      </c>
      <c r="C14365" s="1">
        <v>46098.409930555557</v>
      </c>
      <c r="D14365">
        <v>27.8</v>
      </c>
      <c r="E14365" s="1">
        <v>46098.409930555557</v>
      </c>
      <c r="F14365">
        <v>31.21</v>
      </c>
      <c r="G14365" s="1">
        <v>46098.409930555557</v>
      </c>
      <c r="H14365">
        <v>6.9999764000000004</v>
      </c>
      <c r="I14365" s="1">
        <v>46098.409930555557</v>
      </c>
      <c r="J14365">
        <v>6.9999764000000004</v>
      </c>
    </row>
    <row r="14366" spans="1:10" x14ac:dyDescent="0.2">
      <c r="A14366" s="1">
        <v>46098.409942129627</v>
      </c>
      <c r="B14366">
        <v>6.9999760000000002</v>
      </c>
      <c r="C14366" s="1">
        <v>46098.409942129627</v>
      </c>
      <c r="D14366">
        <v>27.81</v>
      </c>
      <c r="E14366" s="1">
        <v>46098.409942129627</v>
      </c>
      <c r="F14366">
        <v>31.22</v>
      </c>
      <c r="G14366" s="1">
        <v>46098.409942129627</v>
      </c>
      <c r="H14366">
        <v>6.9999760000000002</v>
      </c>
      <c r="I14366" s="1">
        <v>46098.409942129627</v>
      </c>
      <c r="J14366">
        <v>6.9999760000000002</v>
      </c>
    </row>
    <row r="14367" spans="1:10" x14ac:dyDescent="0.2">
      <c r="A14367" s="1">
        <v>46098.40997685185</v>
      </c>
      <c r="B14367">
        <v>6.9999763000000002</v>
      </c>
      <c r="C14367" s="1">
        <v>46098.40997685185</v>
      </c>
      <c r="D14367">
        <v>27.81</v>
      </c>
      <c r="E14367" s="1">
        <v>46098.40997685185</v>
      </c>
      <c r="F14367">
        <v>31.21</v>
      </c>
      <c r="G14367" s="1">
        <v>46098.40997685185</v>
      </c>
      <c r="H14367">
        <v>6.9999763000000002</v>
      </c>
      <c r="I14367" s="1">
        <v>46098.40997685185</v>
      </c>
      <c r="J14367">
        <v>6.9999763000000002</v>
      </c>
    </row>
    <row r="14368" spans="1:10" x14ac:dyDescent="0.2">
      <c r="A14368" s="1">
        <v>46098.41</v>
      </c>
      <c r="B14368">
        <v>6.9999764000000004</v>
      </c>
      <c r="C14368" s="1">
        <v>46098.41</v>
      </c>
      <c r="D14368">
        <v>27.82</v>
      </c>
      <c r="E14368" s="1">
        <v>46098.41</v>
      </c>
      <c r="F14368">
        <v>31.21</v>
      </c>
      <c r="G14368" s="1">
        <v>46098.41</v>
      </c>
      <c r="H14368">
        <v>6.9999764000000004</v>
      </c>
      <c r="I14368" s="1">
        <v>46098.41</v>
      </c>
      <c r="J14368">
        <v>6.9999764000000004</v>
      </c>
    </row>
    <row r="14369" spans="1:10" x14ac:dyDescent="0.2">
      <c r="A14369" s="1">
        <v>46098.410011574073</v>
      </c>
      <c r="B14369">
        <v>6.9999764999999998</v>
      </c>
      <c r="C14369" s="1">
        <v>46098.410011574073</v>
      </c>
      <c r="D14369">
        <v>27.81</v>
      </c>
      <c r="E14369" s="1">
        <v>46098.410011574073</v>
      </c>
      <c r="F14369">
        <v>31.22</v>
      </c>
      <c r="G14369" s="1">
        <v>46098.410011574073</v>
      </c>
      <c r="H14369">
        <v>6.9999764999999998</v>
      </c>
      <c r="I14369" s="1">
        <v>46098.410011574073</v>
      </c>
      <c r="J14369">
        <v>6.9999764999999998</v>
      </c>
    </row>
    <row r="14370" spans="1:10" x14ac:dyDescent="0.2">
      <c r="A14370" s="1">
        <v>46098.41002314815</v>
      </c>
      <c r="B14370">
        <v>6.9999761999999999</v>
      </c>
      <c r="C14370" s="1">
        <v>46098.41002314815</v>
      </c>
      <c r="D14370">
        <v>27.82</v>
      </c>
      <c r="E14370" s="1">
        <v>46098.41002314815</v>
      </c>
      <c r="F14370">
        <v>31.22</v>
      </c>
      <c r="G14370" s="1">
        <v>46098.41002314815</v>
      </c>
      <c r="H14370">
        <v>6.9999761999999999</v>
      </c>
      <c r="I14370" s="1">
        <v>46098.41002314815</v>
      </c>
      <c r="J14370">
        <v>6.9999761999999999</v>
      </c>
    </row>
    <row r="14371" spans="1:10" x14ac:dyDescent="0.2">
      <c r="A14371" s="1">
        <v>46098.410057870373</v>
      </c>
      <c r="B14371">
        <v>6.9999758999999999</v>
      </c>
      <c r="C14371" s="1">
        <v>46098.410057870373</v>
      </c>
      <c r="D14371">
        <v>27.81</v>
      </c>
      <c r="E14371" s="1">
        <v>46098.410057870373</v>
      </c>
      <c r="F14371">
        <v>31.23</v>
      </c>
      <c r="G14371" s="1">
        <v>46098.410057870373</v>
      </c>
      <c r="H14371">
        <v>6.9999758999999999</v>
      </c>
      <c r="I14371" s="1">
        <v>46098.410057870373</v>
      </c>
      <c r="J14371">
        <v>6.9999758999999999</v>
      </c>
    </row>
    <row r="14372" spans="1:10" x14ac:dyDescent="0.2">
      <c r="A14372" s="1">
        <v>46098.410069444442</v>
      </c>
      <c r="B14372">
        <v>6.9999758999999999</v>
      </c>
      <c r="C14372" s="1">
        <v>46098.410069444442</v>
      </c>
      <c r="D14372">
        <v>27.81</v>
      </c>
      <c r="E14372" s="1">
        <v>46098.410069444442</v>
      </c>
      <c r="F14372">
        <v>31.22</v>
      </c>
      <c r="G14372" s="1">
        <v>46098.410069444442</v>
      </c>
      <c r="H14372">
        <v>6.9999758999999999</v>
      </c>
      <c r="I14372" s="1">
        <v>46098.410069444442</v>
      </c>
      <c r="J14372">
        <v>6.9999758999999999</v>
      </c>
    </row>
    <row r="14373" spans="1:10" x14ac:dyDescent="0.2">
      <c r="A14373" s="1">
        <v>46098.410104166665</v>
      </c>
      <c r="B14373">
        <v>6.9999761999999999</v>
      </c>
      <c r="C14373" s="1">
        <v>46098.410104166665</v>
      </c>
      <c r="D14373">
        <v>27.81</v>
      </c>
      <c r="E14373" s="1">
        <v>46098.410104166665</v>
      </c>
      <c r="F14373">
        <v>31.22</v>
      </c>
      <c r="G14373" s="1">
        <v>46098.410104166665</v>
      </c>
      <c r="H14373">
        <v>6.9999761999999999</v>
      </c>
      <c r="I14373" s="1">
        <v>46098.410104166665</v>
      </c>
      <c r="J14373">
        <v>6.9999761999999999</v>
      </c>
    </row>
    <row r="14374" spans="1:10" x14ac:dyDescent="0.2">
      <c r="A14374" s="1">
        <v>46098.410115740742</v>
      </c>
      <c r="B14374">
        <v>6.9999763000000002</v>
      </c>
      <c r="C14374" s="1">
        <v>46098.410115740742</v>
      </c>
      <c r="D14374">
        <v>27.81</v>
      </c>
      <c r="E14374" s="1">
        <v>46098.410115740742</v>
      </c>
      <c r="F14374">
        <v>31.22</v>
      </c>
      <c r="G14374" s="1">
        <v>46098.410115740742</v>
      </c>
      <c r="H14374">
        <v>6.9999763000000002</v>
      </c>
      <c r="I14374" s="1">
        <v>46098.410115740742</v>
      </c>
      <c r="J14374">
        <v>6.9999763000000002</v>
      </c>
    </row>
    <row r="14375" spans="1:10" x14ac:dyDescent="0.2">
      <c r="A14375" s="1">
        <v>46098.410138888888</v>
      </c>
      <c r="B14375">
        <v>6.9999769000000001</v>
      </c>
      <c r="C14375" s="1">
        <v>46098.410138888888</v>
      </c>
      <c r="D14375">
        <v>27.81</v>
      </c>
      <c r="E14375" s="1">
        <v>46098.410138888888</v>
      </c>
      <c r="F14375">
        <v>31.23</v>
      </c>
      <c r="G14375" s="1">
        <v>46098.410138888888</v>
      </c>
      <c r="H14375">
        <v>6.9999769000000001</v>
      </c>
      <c r="I14375" s="1">
        <v>46098.410138888888</v>
      </c>
      <c r="J14375">
        <v>6.9999769000000001</v>
      </c>
    </row>
    <row r="14376" spans="1:10" x14ac:dyDescent="0.2">
      <c r="A14376" s="1">
        <v>46098.410150462965</v>
      </c>
      <c r="B14376">
        <v>6.9999767999999998</v>
      </c>
      <c r="C14376" s="1">
        <v>46098.410150462965</v>
      </c>
      <c r="D14376">
        <v>27.81</v>
      </c>
      <c r="E14376" s="1">
        <v>46098.410150462965</v>
      </c>
      <c r="F14376">
        <v>31.24</v>
      </c>
      <c r="G14376" s="1">
        <v>46098.410150462965</v>
      </c>
      <c r="H14376">
        <v>6.9999767999999998</v>
      </c>
      <c r="I14376" s="1">
        <v>46098.410150462965</v>
      </c>
      <c r="J14376">
        <v>6.9999767999999998</v>
      </c>
    </row>
    <row r="14377" spans="1:10" x14ac:dyDescent="0.2">
      <c r="A14377" s="1">
        <v>46098.410185185188</v>
      </c>
      <c r="B14377">
        <v>6.9999761999999999</v>
      </c>
      <c r="C14377" s="1">
        <v>46098.410185185188</v>
      </c>
      <c r="D14377">
        <v>27.82</v>
      </c>
      <c r="E14377" s="1">
        <v>46098.410185185188</v>
      </c>
      <c r="F14377">
        <v>31.23</v>
      </c>
      <c r="G14377" s="1">
        <v>46098.410185185188</v>
      </c>
      <c r="H14377">
        <v>6.9999761999999999</v>
      </c>
      <c r="I14377" s="1">
        <v>46098.410185185188</v>
      </c>
      <c r="J14377">
        <v>6.9999761999999999</v>
      </c>
    </row>
    <row r="14378" spans="1:10" x14ac:dyDescent="0.2">
      <c r="A14378" s="1">
        <v>46098.410196759258</v>
      </c>
      <c r="B14378">
        <v>6.9999760999999996</v>
      </c>
      <c r="C14378" s="1">
        <v>46098.410196759258</v>
      </c>
      <c r="D14378">
        <v>27.81</v>
      </c>
      <c r="E14378" s="1">
        <v>46098.410196759258</v>
      </c>
      <c r="F14378">
        <v>31.24</v>
      </c>
      <c r="G14378" s="1">
        <v>46098.410196759258</v>
      </c>
      <c r="H14378">
        <v>6.9999760999999996</v>
      </c>
      <c r="I14378" s="1">
        <v>46098.410196759258</v>
      </c>
      <c r="J14378">
        <v>6.9999760999999996</v>
      </c>
    </row>
    <row r="14379" spans="1:10" x14ac:dyDescent="0.2">
      <c r="A14379" s="1">
        <v>46098.410231481481</v>
      </c>
      <c r="B14379">
        <v>6.9999763000000002</v>
      </c>
      <c r="C14379" s="1">
        <v>46098.410231481481</v>
      </c>
      <c r="D14379">
        <v>27.82</v>
      </c>
      <c r="E14379" s="1">
        <v>46098.410231481481</v>
      </c>
      <c r="F14379">
        <v>31.23</v>
      </c>
      <c r="G14379" s="1">
        <v>46098.410231481481</v>
      </c>
      <c r="H14379">
        <v>6.9999763000000002</v>
      </c>
      <c r="I14379" s="1">
        <v>46098.410231481481</v>
      </c>
      <c r="J14379">
        <v>6.9999763000000002</v>
      </c>
    </row>
    <row r="14380" spans="1:10" x14ac:dyDescent="0.2">
      <c r="A14380" s="1">
        <v>46098.410243055558</v>
      </c>
      <c r="B14380">
        <v>6.9999754999999997</v>
      </c>
      <c r="C14380" s="1">
        <v>46098.410243055558</v>
      </c>
      <c r="D14380">
        <v>27.82</v>
      </c>
      <c r="E14380" s="1">
        <v>46098.410243055558</v>
      </c>
      <c r="F14380">
        <v>31.24</v>
      </c>
      <c r="G14380" s="1">
        <v>46098.410243055558</v>
      </c>
      <c r="H14380">
        <v>6.9999754999999997</v>
      </c>
      <c r="I14380" s="1">
        <v>46098.410243055558</v>
      </c>
      <c r="J14380">
        <v>6.9999754999999997</v>
      </c>
    </row>
    <row r="14381" spans="1:10" x14ac:dyDescent="0.2">
      <c r="A14381" s="1">
        <v>46098.410254629627</v>
      </c>
      <c r="B14381">
        <v>6.9999763000000002</v>
      </c>
      <c r="C14381" s="1">
        <v>46098.410254629627</v>
      </c>
      <c r="D14381">
        <v>27.81</v>
      </c>
      <c r="E14381" s="1">
        <v>46098.410254629627</v>
      </c>
      <c r="F14381">
        <v>31.23</v>
      </c>
      <c r="G14381" s="1">
        <v>46098.410254629627</v>
      </c>
      <c r="H14381">
        <v>6.9999763000000002</v>
      </c>
      <c r="I14381" s="1">
        <v>46098.410254629627</v>
      </c>
      <c r="J14381">
        <v>6.9999763000000002</v>
      </c>
    </row>
    <row r="14382" spans="1:10" x14ac:dyDescent="0.2">
      <c r="A14382" s="1">
        <v>46098.41028935185</v>
      </c>
      <c r="B14382">
        <v>6.9999758999999999</v>
      </c>
      <c r="C14382" s="1">
        <v>46098.41028935185</v>
      </c>
      <c r="D14382">
        <v>27.81</v>
      </c>
      <c r="E14382" s="1">
        <v>46098.41028935185</v>
      </c>
      <c r="F14382">
        <v>31.24</v>
      </c>
      <c r="G14382" s="1">
        <v>46098.41028935185</v>
      </c>
      <c r="H14382">
        <v>6.9999758999999999</v>
      </c>
      <c r="I14382" s="1">
        <v>46098.41028935185</v>
      </c>
      <c r="J14382">
        <v>6.9999758999999999</v>
      </c>
    </row>
    <row r="14383" spans="1:10" x14ac:dyDescent="0.2">
      <c r="A14383" s="1">
        <v>46098.410300925927</v>
      </c>
      <c r="B14383">
        <v>6.9999767000000004</v>
      </c>
      <c r="C14383" s="1">
        <v>46098.410300925927</v>
      </c>
      <c r="D14383">
        <v>27.81</v>
      </c>
      <c r="E14383" s="1">
        <v>46098.410300925927</v>
      </c>
      <c r="F14383">
        <v>31.25</v>
      </c>
      <c r="G14383" s="1">
        <v>46098.410300925927</v>
      </c>
      <c r="H14383">
        <v>6.9999767000000004</v>
      </c>
      <c r="I14383" s="1">
        <v>46098.410300925927</v>
      </c>
      <c r="J14383">
        <v>6.9999767000000004</v>
      </c>
    </row>
    <row r="14384" spans="1:10" x14ac:dyDescent="0.2">
      <c r="A14384" s="1">
        <v>46098.41033564815</v>
      </c>
      <c r="B14384">
        <v>6.9999766000000001</v>
      </c>
      <c r="C14384" s="1">
        <v>46098.41033564815</v>
      </c>
      <c r="D14384">
        <v>27.81</v>
      </c>
      <c r="E14384" s="1">
        <v>46098.41033564815</v>
      </c>
      <c r="F14384">
        <v>31.25</v>
      </c>
      <c r="G14384" s="1">
        <v>46098.41033564815</v>
      </c>
      <c r="H14384">
        <v>6.9999766000000001</v>
      </c>
      <c r="I14384" s="1">
        <v>46098.41033564815</v>
      </c>
      <c r="J14384">
        <v>6.9999766000000001</v>
      </c>
    </row>
    <row r="14385" spans="1:10" x14ac:dyDescent="0.2">
      <c r="A14385" s="1">
        <v>46098.410358796296</v>
      </c>
      <c r="B14385">
        <v>6.9999761999999999</v>
      </c>
      <c r="C14385" s="1">
        <v>46098.410358796296</v>
      </c>
      <c r="D14385">
        <v>27.81</v>
      </c>
      <c r="E14385" s="1">
        <v>46098.410358796296</v>
      </c>
      <c r="F14385">
        <v>31.24</v>
      </c>
      <c r="G14385" s="1">
        <v>46098.410358796296</v>
      </c>
      <c r="H14385">
        <v>6.9999761999999999</v>
      </c>
      <c r="I14385" s="1">
        <v>46098.410358796296</v>
      </c>
      <c r="J14385">
        <v>6.9999761999999999</v>
      </c>
    </row>
    <row r="14386" spans="1:10" x14ac:dyDescent="0.2">
      <c r="A14386" s="1">
        <v>46098.410370370373</v>
      </c>
      <c r="B14386">
        <v>6.9999760999999996</v>
      </c>
      <c r="C14386" s="1">
        <v>46098.410370370373</v>
      </c>
      <c r="D14386">
        <v>27.81</v>
      </c>
      <c r="E14386" s="1">
        <v>46098.410370370373</v>
      </c>
      <c r="F14386">
        <v>31.24</v>
      </c>
      <c r="G14386" s="1">
        <v>46098.410370370373</v>
      </c>
      <c r="H14386">
        <v>6.9999760999999996</v>
      </c>
      <c r="I14386" s="1">
        <v>46098.410370370373</v>
      </c>
      <c r="J14386">
        <v>6.9999760999999996</v>
      </c>
    </row>
    <row r="14387" spans="1:10" x14ac:dyDescent="0.2">
      <c r="A14387" s="1">
        <v>46098.410381944443</v>
      </c>
      <c r="B14387">
        <v>6.9999764000000004</v>
      </c>
      <c r="C14387" s="1">
        <v>46098.410381944443</v>
      </c>
      <c r="D14387">
        <v>27.81</v>
      </c>
      <c r="E14387" s="1">
        <v>46098.410381944443</v>
      </c>
      <c r="F14387">
        <v>31.25</v>
      </c>
      <c r="G14387" s="1">
        <v>46098.410381944443</v>
      </c>
      <c r="H14387">
        <v>6.9999764000000004</v>
      </c>
      <c r="I14387" s="1">
        <v>46098.410381944443</v>
      </c>
      <c r="J14387">
        <v>6.9999764000000004</v>
      </c>
    </row>
    <row r="14388" spans="1:10" x14ac:dyDescent="0.2">
      <c r="A14388" s="1">
        <v>46098.410416666666</v>
      </c>
      <c r="B14388">
        <v>6.9999757999999996</v>
      </c>
      <c r="C14388" s="1">
        <v>46098.410416666666</v>
      </c>
      <c r="D14388">
        <v>27.81</v>
      </c>
      <c r="E14388" s="1">
        <v>46098.410416666666</v>
      </c>
      <c r="F14388">
        <v>31.24</v>
      </c>
      <c r="G14388" s="1">
        <v>46098.410416666666</v>
      </c>
      <c r="H14388">
        <v>6.9999757999999996</v>
      </c>
      <c r="I14388" s="1">
        <v>46098.410416666666</v>
      </c>
      <c r="J14388">
        <v>6.9999757999999996</v>
      </c>
    </row>
    <row r="14389" spans="1:10" x14ac:dyDescent="0.2">
      <c r="A14389" s="1">
        <v>46098.410428240742</v>
      </c>
      <c r="B14389">
        <v>6.9999760000000002</v>
      </c>
      <c r="C14389" s="1">
        <v>46098.410428240742</v>
      </c>
      <c r="D14389">
        <v>27.8</v>
      </c>
      <c r="E14389" s="1">
        <v>46098.410428240742</v>
      </c>
      <c r="F14389">
        <v>31.26</v>
      </c>
      <c r="G14389" s="1">
        <v>46098.410428240742</v>
      </c>
      <c r="H14389">
        <v>6.9999760000000002</v>
      </c>
      <c r="I14389" s="1">
        <v>46098.410428240742</v>
      </c>
      <c r="J14389">
        <v>6.9999760000000002</v>
      </c>
    </row>
    <row r="14390" spans="1:10" x14ac:dyDescent="0.2">
      <c r="A14390" s="1">
        <v>46098.410462962966</v>
      </c>
      <c r="B14390">
        <v>6.9999763000000002</v>
      </c>
      <c r="C14390" s="1">
        <v>46098.410462962966</v>
      </c>
      <c r="D14390">
        <v>27.81</v>
      </c>
      <c r="E14390" s="1">
        <v>46098.410462962966</v>
      </c>
      <c r="F14390">
        <v>31.25</v>
      </c>
      <c r="G14390" s="1">
        <v>46098.410462962966</v>
      </c>
      <c r="H14390">
        <v>6.9999763000000002</v>
      </c>
      <c r="I14390" s="1">
        <v>46098.410462962966</v>
      </c>
      <c r="J14390">
        <v>6.9999763000000002</v>
      </c>
    </row>
    <row r="14391" spans="1:10" x14ac:dyDescent="0.2">
      <c r="A14391" s="1">
        <v>46098.410474537035</v>
      </c>
      <c r="B14391">
        <v>6.9999764999999998</v>
      </c>
      <c r="C14391" s="1">
        <v>46098.410474537035</v>
      </c>
      <c r="D14391">
        <v>27.81</v>
      </c>
      <c r="E14391" s="1">
        <v>46098.410474537035</v>
      </c>
      <c r="F14391">
        <v>31.25</v>
      </c>
      <c r="G14391" s="1">
        <v>46098.410474537035</v>
      </c>
      <c r="H14391">
        <v>6.9999764999999998</v>
      </c>
      <c r="I14391" s="1">
        <v>46098.410474537035</v>
      </c>
      <c r="J14391">
        <v>6.9999764999999998</v>
      </c>
    </row>
    <row r="14392" spans="1:10" x14ac:dyDescent="0.2">
      <c r="A14392" s="1">
        <v>46098.410497685189</v>
      </c>
      <c r="B14392">
        <v>6.9999760999999996</v>
      </c>
      <c r="C14392" s="1">
        <v>46098.410497685189</v>
      </c>
      <c r="D14392">
        <v>27.81</v>
      </c>
      <c r="E14392" s="1">
        <v>46098.410497685189</v>
      </c>
      <c r="F14392">
        <v>31.25</v>
      </c>
      <c r="G14392" s="1">
        <v>46098.410497685189</v>
      </c>
      <c r="H14392">
        <v>6.9999760999999996</v>
      </c>
      <c r="I14392" s="1">
        <v>46098.410497685189</v>
      </c>
      <c r="J14392">
        <v>6.9999760999999996</v>
      </c>
    </row>
    <row r="14393" spans="1:10" x14ac:dyDescent="0.2">
      <c r="A14393" s="1">
        <v>46098.410509259258</v>
      </c>
      <c r="B14393">
        <v>6.9999760999999996</v>
      </c>
      <c r="C14393" s="1">
        <v>46098.410509259258</v>
      </c>
      <c r="D14393">
        <v>27.8</v>
      </c>
      <c r="E14393" s="1">
        <v>46098.410509259258</v>
      </c>
      <c r="F14393">
        <v>31.26</v>
      </c>
      <c r="G14393" s="1">
        <v>46098.410509259258</v>
      </c>
      <c r="H14393">
        <v>6.9999760999999996</v>
      </c>
      <c r="I14393" s="1">
        <v>46098.410509259258</v>
      </c>
      <c r="J14393">
        <v>6.9999760999999996</v>
      </c>
    </row>
    <row r="14394" spans="1:10" x14ac:dyDescent="0.2">
      <c r="A14394" s="1">
        <v>46098.410543981481</v>
      </c>
      <c r="B14394">
        <v>6.9999757999999996</v>
      </c>
      <c r="C14394" s="1">
        <v>46098.410543981481</v>
      </c>
      <c r="D14394">
        <v>27.81</v>
      </c>
      <c r="E14394" s="1">
        <v>46098.410543981481</v>
      </c>
      <c r="F14394">
        <v>31.26</v>
      </c>
      <c r="G14394" s="1">
        <v>46098.410543981481</v>
      </c>
      <c r="H14394">
        <v>6.9999757999999996</v>
      </c>
      <c r="I14394" s="1">
        <v>46098.410543981481</v>
      </c>
      <c r="J14394">
        <v>6.9999757999999996</v>
      </c>
    </row>
    <row r="14395" spans="1:10" x14ac:dyDescent="0.2">
      <c r="A14395" s="1">
        <v>46098.410555555558</v>
      </c>
      <c r="B14395">
        <v>6.9999761999999999</v>
      </c>
      <c r="C14395" s="1">
        <v>46098.410555555558</v>
      </c>
      <c r="D14395">
        <v>27.81</v>
      </c>
      <c r="E14395" s="1">
        <v>46098.410555555558</v>
      </c>
      <c r="F14395">
        <v>31.27</v>
      </c>
      <c r="G14395" s="1">
        <v>46098.410555555558</v>
      </c>
      <c r="H14395">
        <v>6.9999761999999999</v>
      </c>
      <c r="I14395" s="1">
        <v>46098.410555555558</v>
      </c>
      <c r="J14395">
        <v>6.9999761999999999</v>
      </c>
    </row>
    <row r="14396" spans="1:10" x14ac:dyDescent="0.2">
      <c r="A14396" s="1">
        <v>46098.410590277781</v>
      </c>
      <c r="B14396">
        <v>6.9999763000000002</v>
      </c>
      <c r="C14396" s="1">
        <v>46098.410590277781</v>
      </c>
      <c r="D14396">
        <v>27.81</v>
      </c>
      <c r="E14396" s="1">
        <v>46098.410590277781</v>
      </c>
      <c r="F14396">
        <v>31.26</v>
      </c>
      <c r="G14396" s="1">
        <v>46098.410590277781</v>
      </c>
      <c r="H14396">
        <v>6.9999763000000002</v>
      </c>
      <c r="I14396" s="1">
        <v>46098.410590277781</v>
      </c>
      <c r="J14396">
        <v>6.9999763000000002</v>
      </c>
    </row>
    <row r="14397" spans="1:10" x14ac:dyDescent="0.2">
      <c r="A14397" s="1">
        <v>46098.410601851851</v>
      </c>
      <c r="B14397">
        <v>6.9999758999999999</v>
      </c>
      <c r="C14397" s="1">
        <v>46098.410601851851</v>
      </c>
      <c r="D14397">
        <v>27.81</v>
      </c>
      <c r="E14397" s="1">
        <v>46098.410601851851</v>
      </c>
      <c r="F14397">
        <v>31.26</v>
      </c>
      <c r="G14397" s="1">
        <v>46098.410601851851</v>
      </c>
      <c r="H14397">
        <v>6.9999758999999999</v>
      </c>
      <c r="I14397" s="1">
        <v>46098.410601851851</v>
      </c>
      <c r="J14397">
        <v>6.9999758999999999</v>
      </c>
    </row>
    <row r="14398" spans="1:10" x14ac:dyDescent="0.2">
      <c r="A14398" s="1">
        <v>46098.410613425927</v>
      </c>
      <c r="B14398">
        <v>6.9999764999999998</v>
      </c>
      <c r="C14398" s="1">
        <v>46098.410613425927</v>
      </c>
      <c r="D14398">
        <v>27.81</v>
      </c>
      <c r="E14398" s="1">
        <v>46098.410613425927</v>
      </c>
      <c r="F14398">
        <v>31.26</v>
      </c>
      <c r="G14398" s="1">
        <v>46098.410613425927</v>
      </c>
      <c r="H14398">
        <v>6.9999764999999998</v>
      </c>
      <c r="I14398" s="1">
        <v>46098.410613425927</v>
      </c>
      <c r="J14398">
        <v>6.9999764999999998</v>
      </c>
    </row>
    <row r="14399" spans="1:10" x14ac:dyDescent="0.2">
      <c r="A14399" s="1">
        <v>46098.41064814815</v>
      </c>
      <c r="B14399">
        <v>6.9999760999999996</v>
      </c>
      <c r="C14399" s="1">
        <v>46098.41064814815</v>
      </c>
      <c r="D14399">
        <v>27.81</v>
      </c>
      <c r="E14399" s="1">
        <v>46098.41064814815</v>
      </c>
      <c r="F14399">
        <v>31.26</v>
      </c>
      <c r="G14399" s="1">
        <v>46098.41064814815</v>
      </c>
      <c r="H14399">
        <v>6.9999760999999996</v>
      </c>
      <c r="I14399" s="1">
        <v>46098.41064814815</v>
      </c>
      <c r="J14399">
        <v>6.9999760999999996</v>
      </c>
    </row>
    <row r="14400" spans="1:10" x14ac:dyDescent="0.2">
      <c r="A14400" s="1">
        <v>46098.410671296297</v>
      </c>
      <c r="B14400">
        <v>6.9999761999999999</v>
      </c>
      <c r="C14400" s="1">
        <v>46098.410671296297</v>
      </c>
      <c r="D14400">
        <v>27.81</v>
      </c>
      <c r="E14400" s="1">
        <v>46098.410671296297</v>
      </c>
      <c r="F14400">
        <v>31.27</v>
      </c>
      <c r="G14400" s="1">
        <v>46098.410671296297</v>
      </c>
      <c r="H14400">
        <v>6.9999761999999999</v>
      </c>
      <c r="I14400" s="1">
        <v>46098.410671296297</v>
      </c>
      <c r="J14400">
        <v>6.9999761999999999</v>
      </c>
    </row>
    <row r="14401" spans="1:10" x14ac:dyDescent="0.2">
      <c r="A14401" s="1">
        <v>46098.410682870373</v>
      </c>
      <c r="B14401">
        <v>6.9999758999999999</v>
      </c>
      <c r="C14401" s="1">
        <v>46098.410682870373</v>
      </c>
      <c r="D14401">
        <v>27.81</v>
      </c>
      <c r="E14401" s="1">
        <v>46098.410682870373</v>
      </c>
      <c r="F14401">
        <v>31.27</v>
      </c>
      <c r="G14401" s="1">
        <v>46098.410682870373</v>
      </c>
      <c r="H14401">
        <v>6.9999758999999999</v>
      </c>
      <c r="I14401" s="1">
        <v>46098.410682870373</v>
      </c>
      <c r="J14401">
        <v>6.9999758999999999</v>
      </c>
    </row>
    <row r="14402" spans="1:10" x14ac:dyDescent="0.2">
      <c r="A14402" s="1">
        <v>46098.410717592589</v>
      </c>
      <c r="B14402">
        <v>6.9999760000000002</v>
      </c>
      <c r="C14402" s="1">
        <v>46098.410717592589</v>
      </c>
      <c r="D14402">
        <v>27.81</v>
      </c>
      <c r="E14402" s="1">
        <v>46098.410717592589</v>
      </c>
      <c r="F14402">
        <v>31.28</v>
      </c>
      <c r="G14402" s="1">
        <v>46098.410717592589</v>
      </c>
      <c r="H14402">
        <v>6.9999760000000002</v>
      </c>
      <c r="I14402" s="1">
        <v>46098.410717592589</v>
      </c>
      <c r="J14402">
        <v>6.9999760000000002</v>
      </c>
    </row>
    <row r="14403" spans="1:10" x14ac:dyDescent="0.2">
      <c r="A14403" s="1">
        <v>46098.410729166666</v>
      </c>
      <c r="B14403">
        <v>6.9999760000000002</v>
      </c>
      <c r="C14403" s="1">
        <v>46098.410729166666</v>
      </c>
      <c r="D14403">
        <v>27.81</v>
      </c>
      <c r="E14403" s="1">
        <v>46098.410729166666</v>
      </c>
      <c r="F14403">
        <v>31.27</v>
      </c>
      <c r="G14403" s="1">
        <v>46098.410729166666</v>
      </c>
      <c r="H14403">
        <v>6.9999760000000002</v>
      </c>
      <c r="I14403" s="1">
        <v>46098.410729166666</v>
      </c>
      <c r="J14403">
        <v>6.9999760000000002</v>
      </c>
    </row>
    <row r="14404" spans="1:10" x14ac:dyDescent="0.2">
      <c r="A14404" s="1">
        <v>46098.410740740743</v>
      </c>
      <c r="B14404">
        <v>6.9999761999999999</v>
      </c>
      <c r="C14404" s="1">
        <v>46098.410740740743</v>
      </c>
      <c r="D14404">
        <v>27.8</v>
      </c>
      <c r="E14404" s="1">
        <v>46098.410740740743</v>
      </c>
      <c r="F14404">
        <v>31.27</v>
      </c>
      <c r="G14404" s="1">
        <v>46098.410740740743</v>
      </c>
      <c r="H14404">
        <v>6.9999761999999999</v>
      </c>
      <c r="I14404" s="1">
        <v>46098.410740740743</v>
      </c>
      <c r="J14404">
        <v>6.9999761999999999</v>
      </c>
    </row>
    <row r="14405" spans="1:10" x14ac:dyDescent="0.2">
      <c r="A14405" s="1">
        <v>46098.410775462966</v>
      </c>
      <c r="B14405">
        <v>6.9999764000000004</v>
      </c>
      <c r="C14405" s="1">
        <v>46098.410775462966</v>
      </c>
      <c r="D14405">
        <v>27.81</v>
      </c>
      <c r="E14405" s="1">
        <v>46098.410775462966</v>
      </c>
      <c r="F14405">
        <v>31.27</v>
      </c>
      <c r="G14405" s="1">
        <v>46098.410775462966</v>
      </c>
      <c r="H14405">
        <v>6.9999764000000004</v>
      </c>
      <c r="I14405" s="1">
        <v>46098.410775462966</v>
      </c>
      <c r="J14405">
        <v>6.9999764000000004</v>
      </c>
    </row>
    <row r="14406" spans="1:10" x14ac:dyDescent="0.2">
      <c r="A14406" s="1">
        <v>46098.410787037035</v>
      </c>
      <c r="B14406">
        <v>6.9999760000000002</v>
      </c>
      <c r="C14406" s="1">
        <v>46098.410787037035</v>
      </c>
      <c r="D14406">
        <v>27.81</v>
      </c>
      <c r="E14406" s="1">
        <v>46098.410787037035</v>
      </c>
      <c r="F14406">
        <v>31.27</v>
      </c>
      <c r="G14406" s="1">
        <v>46098.410787037035</v>
      </c>
      <c r="H14406">
        <v>6.9999760000000002</v>
      </c>
      <c r="I14406" s="1">
        <v>46098.410787037035</v>
      </c>
      <c r="J14406">
        <v>6.9999760000000002</v>
      </c>
    </row>
    <row r="14407" spans="1:10" x14ac:dyDescent="0.2">
      <c r="A14407" s="1">
        <v>46098.410821759258</v>
      </c>
      <c r="B14407">
        <v>6.9999757000000002</v>
      </c>
      <c r="C14407" s="1">
        <v>46098.410821759258</v>
      </c>
      <c r="D14407">
        <v>27.82</v>
      </c>
      <c r="E14407" s="1">
        <v>46098.410821759258</v>
      </c>
      <c r="F14407">
        <v>31.27</v>
      </c>
      <c r="G14407" s="1">
        <v>46098.410821759258</v>
      </c>
      <c r="H14407">
        <v>6.9999757000000002</v>
      </c>
      <c r="I14407" s="1">
        <v>46098.410821759258</v>
      </c>
      <c r="J14407">
        <v>6.9999757000000002</v>
      </c>
    </row>
    <row r="14408" spans="1:10" x14ac:dyDescent="0.2">
      <c r="A14408" s="1">
        <v>46098.410833333335</v>
      </c>
      <c r="B14408">
        <v>6.9999760000000002</v>
      </c>
      <c r="C14408" s="1">
        <v>46098.410833333335</v>
      </c>
      <c r="D14408">
        <v>27.81</v>
      </c>
      <c r="E14408" s="1">
        <v>46098.410833333335</v>
      </c>
      <c r="F14408">
        <v>31.27</v>
      </c>
      <c r="G14408" s="1">
        <v>46098.410833333335</v>
      </c>
      <c r="H14408">
        <v>6.9999760000000002</v>
      </c>
      <c r="I14408" s="1">
        <v>46098.410833333335</v>
      </c>
      <c r="J14408">
        <v>6.9999760000000002</v>
      </c>
    </row>
    <row r="14409" spans="1:10" x14ac:dyDescent="0.2">
      <c r="A14409" s="1">
        <v>46098.410868055558</v>
      </c>
      <c r="B14409">
        <v>6.9999760999999996</v>
      </c>
      <c r="C14409" s="1">
        <v>46098.410868055558</v>
      </c>
      <c r="D14409">
        <v>27.81</v>
      </c>
      <c r="E14409" s="1">
        <v>46098.410868055558</v>
      </c>
      <c r="F14409">
        <v>31.28</v>
      </c>
      <c r="G14409" s="1">
        <v>46098.410868055558</v>
      </c>
      <c r="H14409">
        <v>6.9999760999999996</v>
      </c>
      <c r="I14409" s="1">
        <v>46098.410868055558</v>
      </c>
      <c r="J14409">
        <v>6.9999760999999996</v>
      </c>
    </row>
    <row r="14410" spans="1:10" x14ac:dyDescent="0.2">
      <c r="A14410" s="1">
        <v>46098.410868055558</v>
      </c>
      <c r="B14410">
        <v>6.9999757999999996</v>
      </c>
      <c r="C14410" s="1">
        <v>46098.410868055558</v>
      </c>
      <c r="D14410">
        <v>27.81</v>
      </c>
      <c r="E14410" s="1">
        <v>46098.410868055558</v>
      </c>
      <c r="F14410">
        <v>31.29</v>
      </c>
      <c r="G14410" s="1">
        <v>46098.410868055558</v>
      </c>
      <c r="H14410">
        <v>6.9999757999999996</v>
      </c>
      <c r="I14410" s="1">
        <v>46098.410868055558</v>
      </c>
      <c r="J14410">
        <v>6.9999757999999996</v>
      </c>
    </row>
    <row r="14411" spans="1:10" x14ac:dyDescent="0.2">
      <c r="A14411" s="1">
        <v>46098.410902777781</v>
      </c>
      <c r="B14411">
        <v>6.9999757000000002</v>
      </c>
      <c r="C14411" s="1">
        <v>46098.410902777781</v>
      </c>
      <c r="D14411">
        <v>27.81</v>
      </c>
      <c r="E14411" s="1">
        <v>46098.410902777781</v>
      </c>
      <c r="F14411">
        <v>31.28</v>
      </c>
      <c r="G14411" s="1">
        <v>46098.410902777781</v>
      </c>
      <c r="H14411">
        <v>6.9999757000000002</v>
      </c>
      <c r="I14411" s="1">
        <v>46098.410902777781</v>
      </c>
      <c r="J14411">
        <v>6.9999757000000002</v>
      </c>
    </row>
    <row r="14412" spans="1:10" x14ac:dyDescent="0.2">
      <c r="A14412" s="1">
        <v>46098.410914351851</v>
      </c>
      <c r="B14412">
        <v>6.9999760999999996</v>
      </c>
      <c r="C14412" s="1">
        <v>46098.410914351851</v>
      </c>
      <c r="D14412">
        <v>27.81</v>
      </c>
      <c r="E14412" s="1">
        <v>46098.410914351851</v>
      </c>
      <c r="F14412">
        <v>31.29</v>
      </c>
      <c r="G14412" s="1">
        <v>46098.410914351851</v>
      </c>
      <c r="H14412">
        <v>6.9999760999999996</v>
      </c>
      <c r="I14412" s="1">
        <v>46098.410914351851</v>
      </c>
      <c r="J14412">
        <v>6.9999760999999996</v>
      </c>
    </row>
    <row r="14413" spans="1:10" x14ac:dyDescent="0.2">
      <c r="A14413" s="1">
        <v>46098.410949074074</v>
      </c>
      <c r="B14413">
        <v>6.9999760000000002</v>
      </c>
      <c r="C14413" s="1">
        <v>46098.410949074074</v>
      </c>
      <c r="D14413">
        <v>27.81</v>
      </c>
      <c r="E14413" s="1">
        <v>46098.410949074074</v>
      </c>
      <c r="F14413">
        <v>31.28</v>
      </c>
      <c r="G14413" s="1">
        <v>46098.410949074074</v>
      </c>
      <c r="H14413">
        <v>6.9999760000000002</v>
      </c>
      <c r="I14413" s="1">
        <v>46098.410949074074</v>
      </c>
      <c r="J14413">
        <v>6.9999760000000002</v>
      </c>
    </row>
    <row r="14414" spans="1:10" x14ac:dyDescent="0.2">
      <c r="A14414" s="1">
        <v>46098.410960648151</v>
      </c>
      <c r="B14414">
        <v>6.9999760999999996</v>
      </c>
      <c r="C14414" s="1">
        <v>46098.410960648151</v>
      </c>
      <c r="D14414">
        <v>27.81</v>
      </c>
      <c r="E14414" s="1">
        <v>46098.410960648151</v>
      </c>
      <c r="F14414">
        <v>31.28</v>
      </c>
      <c r="G14414" s="1">
        <v>46098.410960648151</v>
      </c>
      <c r="H14414">
        <v>6.9999760999999996</v>
      </c>
      <c r="I14414" s="1">
        <v>46098.410960648151</v>
      </c>
      <c r="J14414">
        <v>6.9999760999999996</v>
      </c>
    </row>
    <row r="14415" spans="1:10" x14ac:dyDescent="0.2">
      <c r="A14415" s="1">
        <v>46098.410983796297</v>
      </c>
      <c r="B14415">
        <v>6.9999763000000002</v>
      </c>
      <c r="C14415" s="1">
        <v>46098.410983796297</v>
      </c>
      <c r="D14415">
        <v>27.8</v>
      </c>
      <c r="E14415" s="1">
        <v>46098.410983796297</v>
      </c>
      <c r="F14415">
        <v>31.29</v>
      </c>
      <c r="G14415" s="1">
        <v>46098.410983796297</v>
      </c>
      <c r="H14415">
        <v>6.9999763000000002</v>
      </c>
      <c r="I14415" s="1">
        <v>46098.410983796297</v>
      </c>
      <c r="J14415">
        <v>6.9999763000000002</v>
      </c>
    </row>
    <row r="14416" spans="1:10" x14ac:dyDescent="0.2">
      <c r="A14416" s="1">
        <v>46098.410995370374</v>
      </c>
      <c r="B14416">
        <v>6.9999760999999996</v>
      </c>
      <c r="C14416" s="1">
        <v>46098.410995370374</v>
      </c>
      <c r="D14416">
        <v>27.8</v>
      </c>
      <c r="E14416" s="1">
        <v>46098.410995370374</v>
      </c>
      <c r="F14416">
        <v>31.28</v>
      </c>
      <c r="G14416" s="1">
        <v>46098.410995370374</v>
      </c>
      <c r="H14416">
        <v>6.9999760999999996</v>
      </c>
      <c r="I14416" s="1">
        <v>46098.410995370374</v>
      </c>
      <c r="J14416">
        <v>6.9999760999999996</v>
      </c>
    </row>
    <row r="14417" spans="1:10" x14ac:dyDescent="0.2">
      <c r="A14417" s="1">
        <v>46098.411030092589</v>
      </c>
      <c r="B14417">
        <v>6.9999758999999999</v>
      </c>
      <c r="C14417" s="1">
        <v>46098.411030092589</v>
      </c>
      <c r="D14417">
        <v>27.81</v>
      </c>
      <c r="E14417" s="1">
        <v>46098.411030092589</v>
      </c>
      <c r="F14417">
        <v>31.29</v>
      </c>
      <c r="G14417" s="1">
        <v>46098.411030092589</v>
      </c>
      <c r="H14417">
        <v>6.9999758999999999</v>
      </c>
      <c r="I14417" s="1">
        <v>46098.411030092589</v>
      </c>
      <c r="J14417">
        <v>6.9999758999999999</v>
      </c>
    </row>
    <row r="14418" spans="1:10" x14ac:dyDescent="0.2">
      <c r="A14418" s="1">
        <v>46098.411041666666</v>
      </c>
      <c r="B14418">
        <v>6.9999766000000001</v>
      </c>
      <c r="C14418" s="1">
        <v>46098.411041666666</v>
      </c>
      <c r="D14418">
        <v>27.8</v>
      </c>
      <c r="E14418" s="1">
        <v>46098.411041666666</v>
      </c>
      <c r="F14418">
        <v>31.29</v>
      </c>
      <c r="G14418" s="1">
        <v>46098.411041666666</v>
      </c>
      <c r="H14418">
        <v>6.9999766000000001</v>
      </c>
      <c r="I14418" s="1">
        <v>46098.411041666666</v>
      </c>
      <c r="J14418">
        <v>6.9999766000000001</v>
      </c>
    </row>
    <row r="14419" spans="1:10" x14ac:dyDescent="0.2">
      <c r="A14419" s="1">
        <v>46098.411076388889</v>
      </c>
      <c r="B14419">
        <v>6.9999760999999996</v>
      </c>
      <c r="C14419" s="1">
        <v>46098.411076388889</v>
      </c>
      <c r="D14419">
        <v>27.81</v>
      </c>
      <c r="E14419" s="1">
        <v>46098.411076388889</v>
      </c>
      <c r="F14419">
        <v>31.3</v>
      </c>
      <c r="G14419" s="1">
        <v>46098.411076388889</v>
      </c>
      <c r="H14419">
        <v>6.9999760999999996</v>
      </c>
      <c r="I14419" s="1">
        <v>46098.411076388889</v>
      </c>
      <c r="J14419">
        <v>6.9999760999999996</v>
      </c>
    </row>
    <row r="14420" spans="1:10" x14ac:dyDescent="0.2">
      <c r="A14420" s="1">
        <v>46098.411087962966</v>
      </c>
      <c r="B14420">
        <v>6.9999757999999996</v>
      </c>
      <c r="C14420" s="1">
        <v>46098.411087962966</v>
      </c>
      <c r="D14420">
        <v>27.81</v>
      </c>
      <c r="E14420" s="1">
        <v>46098.411087962966</v>
      </c>
      <c r="F14420">
        <v>31.29</v>
      </c>
      <c r="G14420" s="1">
        <v>46098.411087962966</v>
      </c>
      <c r="H14420">
        <v>6.9999757999999996</v>
      </c>
      <c r="I14420" s="1">
        <v>46098.411087962966</v>
      </c>
      <c r="J14420">
        <v>6.9999757999999996</v>
      </c>
    </row>
    <row r="14421" spans="1:10" x14ac:dyDescent="0.2">
      <c r="A14421" s="1">
        <v>46098.411099537036</v>
      </c>
      <c r="B14421">
        <v>6.9999761999999999</v>
      </c>
      <c r="C14421" s="1">
        <v>46098.411099537036</v>
      </c>
      <c r="D14421">
        <v>27.8</v>
      </c>
      <c r="E14421" s="1">
        <v>46098.411099537036</v>
      </c>
      <c r="F14421">
        <v>31.29</v>
      </c>
      <c r="G14421" s="1">
        <v>46098.411099537036</v>
      </c>
      <c r="H14421">
        <v>6.9999761999999999</v>
      </c>
      <c r="I14421" s="1">
        <v>46098.411099537036</v>
      </c>
      <c r="J14421">
        <v>6.9999761999999999</v>
      </c>
    </row>
    <row r="14422" spans="1:10" x14ac:dyDescent="0.2">
      <c r="A14422" s="1">
        <v>46098.411134259259</v>
      </c>
      <c r="B14422">
        <v>6.9999761999999999</v>
      </c>
      <c r="C14422" s="1">
        <v>46098.411134259259</v>
      </c>
      <c r="D14422">
        <v>27.8</v>
      </c>
      <c r="E14422" s="1">
        <v>46098.411134259259</v>
      </c>
      <c r="F14422">
        <v>31.3</v>
      </c>
      <c r="G14422" s="1">
        <v>46098.411134259259</v>
      </c>
      <c r="H14422">
        <v>6.9999761999999999</v>
      </c>
      <c r="I14422" s="1">
        <v>46098.411134259259</v>
      </c>
      <c r="J14422">
        <v>6.9999761999999999</v>
      </c>
    </row>
    <row r="14423" spans="1:10" x14ac:dyDescent="0.2">
      <c r="A14423" s="1">
        <v>46098.411145833335</v>
      </c>
      <c r="B14423">
        <v>6.9999757000000002</v>
      </c>
      <c r="C14423" s="1">
        <v>46098.411145833335</v>
      </c>
      <c r="D14423">
        <v>27.8</v>
      </c>
      <c r="E14423" s="1">
        <v>46098.411145833335</v>
      </c>
      <c r="F14423">
        <v>31.3</v>
      </c>
      <c r="G14423" s="1">
        <v>46098.411145833335</v>
      </c>
      <c r="H14423">
        <v>6.9999757000000002</v>
      </c>
      <c r="I14423" s="1">
        <v>46098.411145833335</v>
      </c>
      <c r="J14423">
        <v>6.9999757000000002</v>
      </c>
    </row>
    <row r="14424" spans="1:10" x14ac:dyDescent="0.2">
      <c r="A14424" s="1">
        <v>46098.411180555559</v>
      </c>
      <c r="B14424">
        <v>6.9999758999999999</v>
      </c>
      <c r="C14424" s="1">
        <v>46098.411180555559</v>
      </c>
      <c r="D14424">
        <v>27.8</v>
      </c>
      <c r="E14424" s="1">
        <v>46098.411180555559</v>
      </c>
      <c r="F14424">
        <v>31.3</v>
      </c>
      <c r="G14424" s="1">
        <v>46098.411180555559</v>
      </c>
      <c r="H14424">
        <v>6.9999758999999999</v>
      </c>
      <c r="I14424" s="1">
        <v>46098.411180555559</v>
      </c>
      <c r="J14424">
        <v>6.9999758999999999</v>
      </c>
    </row>
    <row r="14425" spans="1:10" x14ac:dyDescent="0.2">
      <c r="A14425" s="1">
        <v>46098.411192129628</v>
      </c>
      <c r="B14425">
        <v>6.9999761999999999</v>
      </c>
      <c r="C14425" s="1">
        <v>46098.411192129628</v>
      </c>
      <c r="D14425">
        <v>27.8</v>
      </c>
      <c r="E14425" s="1">
        <v>46098.411192129628</v>
      </c>
      <c r="F14425">
        <v>31.3</v>
      </c>
      <c r="G14425" s="1">
        <v>46098.411192129628</v>
      </c>
      <c r="H14425">
        <v>6.9999761999999999</v>
      </c>
      <c r="I14425" s="1">
        <v>46098.411192129628</v>
      </c>
      <c r="J14425">
        <v>6.9999761999999999</v>
      </c>
    </row>
    <row r="14426" spans="1:10" x14ac:dyDescent="0.2">
      <c r="A14426" s="1">
        <v>46098.411226851851</v>
      </c>
      <c r="B14426">
        <v>6.9999764000000004</v>
      </c>
      <c r="C14426" s="1">
        <v>46098.411226851851</v>
      </c>
      <c r="D14426">
        <v>27.81</v>
      </c>
      <c r="E14426" s="1">
        <v>46098.411226851851</v>
      </c>
      <c r="F14426">
        <v>31.3</v>
      </c>
      <c r="G14426" s="1">
        <v>46098.411226851851</v>
      </c>
      <c r="H14426">
        <v>6.9999764000000004</v>
      </c>
      <c r="I14426" s="1">
        <v>46098.411226851851</v>
      </c>
      <c r="J14426">
        <v>6.9999764000000004</v>
      </c>
    </row>
    <row r="14427" spans="1:10" x14ac:dyDescent="0.2">
      <c r="A14427" s="1">
        <v>46098.411226851851</v>
      </c>
      <c r="B14427">
        <v>6.9999757999999996</v>
      </c>
      <c r="C14427" s="1">
        <v>46098.411226851851</v>
      </c>
      <c r="D14427">
        <v>27.8</v>
      </c>
      <c r="E14427" s="1">
        <v>46098.411226851851</v>
      </c>
      <c r="F14427">
        <v>31.3</v>
      </c>
      <c r="G14427" s="1">
        <v>46098.411226851851</v>
      </c>
      <c r="H14427">
        <v>6.9999757999999996</v>
      </c>
      <c r="I14427" s="1">
        <v>46098.411226851851</v>
      </c>
      <c r="J14427">
        <v>6.9999757999999996</v>
      </c>
    </row>
    <row r="14428" spans="1:10" x14ac:dyDescent="0.2">
      <c r="A14428" s="1">
        <v>46098.411261574074</v>
      </c>
      <c r="B14428">
        <v>6.9999760999999996</v>
      </c>
      <c r="C14428" s="1">
        <v>46098.411261574074</v>
      </c>
      <c r="D14428">
        <v>27.8</v>
      </c>
      <c r="E14428" s="1">
        <v>46098.411261574074</v>
      </c>
      <c r="F14428">
        <v>31.31</v>
      </c>
      <c r="G14428" s="1">
        <v>46098.411261574074</v>
      </c>
      <c r="H14428">
        <v>6.9999760999999996</v>
      </c>
      <c r="I14428" s="1">
        <v>46098.411261574074</v>
      </c>
      <c r="J14428">
        <v>6.9999760999999996</v>
      </c>
    </row>
    <row r="14429" spans="1:10" x14ac:dyDescent="0.2">
      <c r="A14429" s="1">
        <v>46098.411273148151</v>
      </c>
      <c r="B14429">
        <v>6.9999758999999999</v>
      </c>
      <c r="C14429" s="1">
        <v>46098.411273148151</v>
      </c>
      <c r="D14429">
        <v>27.81</v>
      </c>
      <c r="E14429" s="1">
        <v>46098.411273148151</v>
      </c>
      <c r="F14429">
        <v>31.31</v>
      </c>
      <c r="G14429" s="1">
        <v>46098.411273148151</v>
      </c>
      <c r="H14429">
        <v>6.9999758999999999</v>
      </c>
      <c r="I14429" s="1">
        <v>46098.411273148151</v>
      </c>
      <c r="J14429">
        <v>6.9999758999999999</v>
      </c>
    </row>
    <row r="14430" spans="1:10" x14ac:dyDescent="0.2">
      <c r="A14430" s="1">
        <v>46098.411307870374</v>
      </c>
      <c r="B14430">
        <v>6.9999764999999998</v>
      </c>
      <c r="C14430" s="1">
        <v>46098.411307870374</v>
      </c>
      <c r="D14430">
        <v>27.8</v>
      </c>
      <c r="E14430" s="1">
        <v>46098.411307870374</v>
      </c>
      <c r="F14430">
        <v>31.31</v>
      </c>
      <c r="G14430" s="1">
        <v>46098.411307870374</v>
      </c>
      <c r="H14430">
        <v>6.9999764999999998</v>
      </c>
      <c r="I14430" s="1">
        <v>46098.411307870374</v>
      </c>
      <c r="J14430">
        <v>6.9999764999999998</v>
      </c>
    </row>
    <row r="14431" spans="1:10" x14ac:dyDescent="0.2">
      <c r="A14431" s="1">
        <v>46098.411319444444</v>
      </c>
      <c r="B14431">
        <v>6.9999758999999999</v>
      </c>
      <c r="C14431" s="1">
        <v>46098.411319444444</v>
      </c>
      <c r="D14431">
        <v>27.8</v>
      </c>
      <c r="E14431" s="1">
        <v>46098.411319444444</v>
      </c>
      <c r="F14431">
        <v>31.3</v>
      </c>
      <c r="G14431" s="1">
        <v>46098.411319444444</v>
      </c>
      <c r="H14431">
        <v>6.9999758999999999</v>
      </c>
      <c r="I14431" s="1">
        <v>46098.411319444444</v>
      </c>
      <c r="J14431">
        <v>6.9999758999999999</v>
      </c>
    </row>
    <row r="14432" spans="1:10" x14ac:dyDescent="0.2">
      <c r="A14432" s="1">
        <v>46098.411354166667</v>
      </c>
      <c r="B14432">
        <v>6.9999760000000002</v>
      </c>
      <c r="C14432" s="1">
        <v>46098.411354166667</v>
      </c>
      <c r="D14432">
        <v>27.8</v>
      </c>
      <c r="E14432" s="1">
        <v>46098.411354166667</v>
      </c>
      <c r="F14432">
        <v>31.31</v>
      </c>
      <c r="G14432" s="1">
        <v>46098.411354166667</v>
      </c>
      <c r="H14432">
        <v>6.9999760000000002</v>
      </c>
      <c r="I14432" s="1">
        <v>46098.411354166667</v>
      </c>
      <c r="J14432">
        <v>6.9999760000000002</v>
      </c>
    </row>
    <row r="14433" spans="1:10" x14ac:dyDescent="0.2">
      <c r="A14433" s="1">
        <v>46098.411365740743</v>
      </c>
      <c r="B14433">
        <v>6.9999764000000004</v>
      </c>
      <c r="C14433" s="1">
        <v>46098.411365740743</v>
      </c>
      <c r="D14433">
        <v>27.8</v>
      </c>
      <c r="E14433" s="1">
        <v>46098.411365740743</v>
      </c>
      <c r="F14433">
        <v>31.31</v>
      </c>
      <c r="G14433" s="1">
        <v>46098.411365740743</v>
      </c>
      <c r="H14433">
        <v>6.9999764000000004</v>
      </c>
      <c r="I14433" s="1">
        <v>46098.411365740743</v>
      </c>
      <c r="J14433">
        <v>6.9999764000000004</v>
      </c>
    </row>
    <row r="14434" spans="1:10" x14ac:dyDescent="0.2">
      <c r="A14434" s="1">
        <v>46098.41138888889</v>
      </c>
      <c r="B14434">
        <v>6.9999761999999999</v>
      </c>
      <c r="C14434" s="1">
        <v>46098.41138888889</v>
      </c>
      <c r="D14434">
        <v>27.8</v>
      </c>
      <c r="E14434" s="1">
        <v>46098.41138888889</v>
      </c>
      <c r="F14434">
        <v>31.31</v>
      </c>
      <c r="G14434" s="1">
        <v>46098.41138888889</v>
      </c>
      <c r="H14434">
        <v>6.9999761999999999</v>
      </c>
      <c r="I14434" s="1">
        <v>46098.41138888889</v>
      </c>
      <c r="J14434">
        <v>6.9999761999999999</v>
      </c>
    </row>
    <row r="14435" spans="1:10" x14ac:dyDescent="0.2">
      <c r="A14435" s="1">
        <v>46098.411400462966</v>
      </c>
      <c r="B14435">
        <v>6.9999760000000002</v>
      </c>
      <c r="C14435" s="1">
        <v>46098.411400462966</v>
      </c>
      <c r="D14435">
        <v>27.8</v>
      </c>
      <c r="E14435" s="1">
        <v>46098.411400462966</v>
      </c>
      <c r="F14435">
        <v>31.32</v>
      </c>
      <c r="G14435" s="1">
        <v>46098.411400462966</v>
      </c>
      <c r="H14435">
        <v>6.9999760000000002</v>
      </c>
      <c r="I14435" s="1">
        <v>46098.411400462966</v>
      </c>
      <c r="J14435">
        <v>6.9999760000000002</v>
      </c>
    </row>
    <row r="14436" spans="1:10" x14ac:dyDescent="0.2">
      <c r="A14436" s="1">
        <v>46098.411435185182</v>
      </c>
      <c r="B14436">
        <v>6.9999764999999998</v>
      </c>
      <c r="C14436" s="1">
        <v>46098.411435185182</v>
      </c>
      <c r="D14436">
        <v>27.81</v>
      </c>
      <c r="E14436" s="1">
        <v>46098.411435185182</v>
      </c>
      <c r="F14436">
        <v>31.31</v>
      </c>
      <c r="G14436" s="1">
        <v>46098.411435185182</v>
      </c>
      <c r="H14436">
        <v>6.9999764999999998</v>
      </c>
      <c r="I14436" s="1">
        <v>46098.411435185182</v>
      </c>
      <c r="J14436">
        <v>6.9999764999999998</v>
      </c>
    </row>
    <row r="14437" spans="1:10" x14ac:dyDescent="0.2">
      <c r="A14437" s="1">
        <v>46098.411446759259</v>
      </c>
      <c r="B14437">
        <v>6.9999760999999996</v>
      </c>
      <c r="C14437" s="1">
        <v>46098.411446759259</v>
      </c>
      <c r="D14437">
        <v>27.8</v>
      </c>
      <c r="E14437" s="1">
        <v>46098.411446759259</v>
      </c>
      <c r="F14437">
        <v>31.32</v>
      </c>
      <c r="G14437" s="1">
        <v>46098.411446759259</v>
      </c>
      <c r="H14437">
        <v>6.9999760999999996</v>
      </c>
      <c r="I14437" s="1">
        <v>46098.411446759259</v>
      </c>
      <c r="J14437">
        <v>6.9999760999999996</v>
      </c>
    </row>
    <row r="14438" spans="1:10" x14ac:dyDescent="0.2">
      <c r="A14438" s="1">
        <v>46098.411481481482</v>
      </c>
      <c r="B14438">
        <v>6.9999760999999996</v>
      </c>
      <c r="C14438" s="1">
        <v>46098.411481481482</v>
      </c>
      <c r="D14438">
        <v>27.8</v>
      </c>
      <c r="E14438" s="1">
        <v>46098.411481481482</v>
      </c>
      <c r="F14438">
        <v>31.33</v>
      </c>
      <c r="G14438" s="1">
        <v>46098.411481481482</v>
      </c>
      <c r="H14438">
        <v>6.9999760999999996</v>
      </c>
      <c r="I14438" s="1">
        <v>46098.411481481482</v>
      </c>
      <c r="J14438">
        <v>6.9999760999999996</v>
      </c>
    </row>
    <row r="14439" spans="1:10" x14ac:dyDescent="0.2">
      <c r="A14439" s="1">
        <v>46098.411493055559</v>
      </c>
      <c r="B14439">
        <v>6.9999761999999999</v>
      </c>
      <c r="C14439" s="1">
        <v>46098.411493055559</v>
      </c>
      <c r="D14439">
        <v>27.8</v>
      </c>
      <c r="E14439" s="1">
        <v>46098.411493055559</v>
      </c>
      <c r="F14439">
        <v>31.32</v>
      </c>
      <c r="G14439" s="1">
        <v>46098.411493055559</v>
      </c>
      <c r="H14439">
        <v>6.9999761999999999</v>
      </c>
      <c r="I14439" s="1">
        <v>46098.411493055559</v>
      </c>
      <c r="J14439">
        <v>6.9999761999999999</v>
      </c>
    </row>
    <row r="14440" spans="1:10" x14ac:dyDescent="0.2">
      <c r="A14440" s="1">
        <v>46098.411504629628</v>
      </c>
      <c r="B14440">
        <v>6.9999764999999998</v>
      </c>
      <c r="C14440" s="1">
        <v>46098.411504629628</v>
      </c>
      <c r="D14440">
        <v>27.81</v>
      </c>
      <c r="E14440" s="1">
        <v>46098.411504629628</v>
      </c>
      <c r="F14440">
        <v>31.32</v>
      </c>
      <c r="G14440" s="1">
        <v>46098.411504629628</v>
      </c>
      <c r="H14440">
        <v>6.9999764999999998</v>
      </c>
      <c r="I14440" s="1">
        <v>46098.411504629628</v>
      </c>
      <c r="J14440">
        <v>6.9999764999999998</v>
      </c>
    </row>
    <row r="14441" spans="1:10" x14ac:dyDescent="0.2">
      <c r="A14441" s="1">
        <v>46098.411539351851</v>
      </c>
      <c r="B14441">
        <v>6.9999761999999999</v>
      </c>
      <c r="C14441" s="1">
        <v>46098.411539351851</v>
      </c>
      <c r="D14441">
        <v>27.8</v>
      </c>
      <c r="E14441" s="1">
        <v>46098.411539351851</v>
      </c>
      <c r="F14441">
        <v>31.33</v>
      </c>
      <c r="G14441" s="1">
        <v>46098.411539351851</v>
      </c>
      <c r="H14441">
        <v>6.9999761999999999</v>
      </c>
      <c r="I14441" s="1">
        <v>46098.411539351851</v>
      </c>
      <c r="J14441">
        <v>6.9999761999999999</v>
      </c>
    </row>
    <row r="14442" spans="1:10" x14ac:dyDescent="0.2">
      <c r="A14442" s="1">
        <v>46098.411562499998</v>
      </c>
      <c r="B14442">
        <v>6.9999760999999996</v>
      </c>
      <c r="C14442" s="1">
        <v>46098.411562499998</v>
      </c>
      <c r="D14442">
        <v>27.81</v>
      </c>
      <c r="E14442" s="1">
        <v>46098.411562499998</v>
      </c>
      <c r="F14442">
        <v>31.32</v>
      </c>
      <c r="G14442" s="1">
        <v>46098.411562499998</v>
      </c>
      <c r="H14442">
        <v>6.9999760999999996</v>
      </c>
      <c r="I14442" s="1">
        <v>46098.411562499998</v>
      </c>
      <c r="J14442">
        <v>6.9999760999999996</v>
      </c>
    </row>
    <row r="14443" spans="1:10" x14ac:dyDescent="0.2">
      <c r="A14443" s="1">
        <v>46098.411585648151</v>
      </c>
      <c r="B14443">
        <v>6.9999764000000004</v>
      </c>
      <c r="C14443" s="1">
        <v>46098.411585648151</v>
      </c>
      <c r="D14443">
        <v>27.8</v>
      </c>
      <c r="E14443" s="1">
        <v>46098.411585648151</v>
      </c>
      <c r="F14443">
        <v>31.32</v>
      </c>
      <c r="G14443" s="1">
        <v>46098.411585648151</v>
      </c>
      <c r="H14443">
        <v>6.9999764000000004</v>
      </c>
      <c r="I14443" s="1">
        <v>46098.411585648151</v>
      </c>
      <c r="J14443">
        <v>6.9999764000000004</v>
      </c>
    </row>
    <row r="14444" spans="1:10" x14ac:dyDescent="0.2">
      <c r="A14444" s="1">
        <v>46098.411608796298</v>
      </c>
      <c r="B14444">
        <v>6.9999760999999996</v>
      </c>
      <c r="C14444" s="1">
        <v>46098.411608796298</v>
      </c>
      <c r="D14444">
        <v>27.8</v>
      </c>
      <c r="E14444" s="1">
        <v>46098.411608796298</v>
      </c>
      <c r="F14444">
        <v>31.33</v>
      </c>
      <c r="G14444" s="1">
        <v>46098.411608796298</v>
      </c>
      <c r="H14444">
        <v>6.9999760999999996</v>
      </c>
      <c r="I14444" s="1">
        <v>46098.411608796298</v>
      </c>
      <c r="J14444">
        <v>6.9999760999999996</v>
      </c>
    </row>
    <row r="14445" spans="1:10" x14ac:dyDescent="0.2">
      <c r="A14445" s="1">
        <v>46098.411620370367</v>
      </c>
      <c r="B14445">
        <v>6.9999764000000004</v>
      </c>
      <c r="C14445" s="1">
        <v>46098.411620370367</v>
      </c>
      <c r="D14445">
        <v>27.8</v>
      </c>
      <c r="E14445" s="1">
        <v>46098.411620370367</v>
      </c>
      <c r="F14445">
        <v>31.32</v>
      </c>
      <c r="G14445" s="1">
        <v>46098.411620370367</v>
      </c>
      <c r="H14445">
        <v>6.9999764000000004</v>
      </c>
      <c r="I14445" s="1">
        <v>46098.411620370367</v>
      </c>
      <c r="J14445">
        <v>6.9999764000000004</v>
      </c>
    </row>
    <row r="14446" spans="1:10" x14ac:dyDescent="0.2">
      <c r="A14446" s="1">
        <v>46098.411631944444</v>
      </c>
      <c r="B14446">
        <v>6.9999764999999998</v>
      </c>
      <c r="C14446" s="1">
        <v>46098.411631944444</v>
      </c>
      <c r="D14446">
        <v>27.8</v>
      </c>
      <c r="E14446" s="1">
        <v>46098.411631944444</v>
      </c>
      <c r="F14446">
        <v>31.32</v>
      </c>
      <c r="G14446" s="1">
        <v>46098.411631944444</v>
      </c>
      <c r="H14446">
        <v>6.9999764999999998</v>
      </c>
      <c r="I14446" s="1">
        <v>46098.411631944444</v>
      </c>
      <c r="J14446">
        <v>6.9999764999999998</v>
      </c>
    </row>
    <row r="14447" spans="1:10" x14ac:dyDescent="0.2">
      <c r="A14447" s="1">
        <v>46098.411666666667</v>
      </c>
      <c r="B14447">
        <v>6.9999758999999999</v>
      </c>
      <c r="C14447" s="1">
        <v>46098.411666666667</v>
      </c>
      <c r="D14447">
        <v>27.8</v>
      </c>
      <c r="E14447" s="1">
        <v>46098.411666666667</v>
      </c>
      <c r="F14447">
        <v>31.32</v>
      </c>
      <c r="G14447" s="1">
        <v>46098.411666666667</v>
      </c>
      <c r="H14447">
        <v>6.9999758999999999</v>
      </c>
      <c r="I14447" s="1">
        <v>46098.411666666667</v>
      </c>
      <c r="J14447">
        <v>6.9999758999999999</v>
      </c>
    </row>
    <row r="14448" spans="1:10" x14ac:dyDescent="0.2">
      <c r="A14448" s="1">
        <v>46098.411678240744</v>
      </c>
      <c r="B14448">
        <v>6.9999761999999999</v>
      </c>
      <c r="C14448" s="1">
        <v>46098.411678240744</v>
      </c>
      <c r="D14448">
        <v>27.8</v>
      </c>
      <c r="E14448" s="1">
        <v>46098.411678240744</v>
      </c>
      <c r="F14448">
        <v>31.33</v>
      </c>
      <c r="G14448" s="1">
        <v>46098.411678240744</v>
      </c>
      <c r="H14448">
        <v>6.9999761999999999</v>
      </c>
      <c r="I14448" s="1">
        <v>46098.411678240744</v>
      </c>
      <c r="J14448">
        <v>6.9999761999999999</v>
      </c>
    </row>
    <row r="14449" spans="1:10" x14ac:dyDescent="0.2">
      <c r="A14449" s="1">
        <v>46098.411712962959</v>
      </c>
      <c r="B14449">
        <v>6.9999760999999996</v>
      </c>
      <c r="C14449" s="1">
        <v>46098.411712962959</v>
      </c>
      <c r="D14449">
        <v>27.8</v>
      </c>
      <c r="E14449" s="1">
        <v>46098.411712962959</v>
      </c>
      <c r="F14449">
        <v>31.34</v>
      </c>
      <c r="G14449" s="1">
        <v>46098.411712962959</v>
      </c>
      <c r="H14449">
        <v>6.9999760999999996</v>
      </c>
      <c r="I14449" s="1">
        <v>46098.411712962959</v>
      </c>
      <c r="J14449">
        <v>6.9999760999999996</v>
      </c>
    </row>
    <row r="14450" spans="1:10" x14ac:dyDescent="0.2">
      <c r="A14450" s="1">
        <v>46098.411724537036</v>
      </c>
      <c r="B14450">
        <v>6.9999760999999996</v>
      </c>
      <c r="C14450" s="1">
        <v>46098.411724537036</v>
      </c>
      <c r="D14450">
        <v>27.8</v>
      </c>
      <c r="E14450" s="1">
        <v>46098.411724537036</v>
      </c>
      <c r="F14450">
        <v>31.33</v>
      </c>
      <c r="G14450" s="1">
        <v>46098.411724537036</v>
      </c>
      <c r="H14450">
        <v>6.9999760999999996</v>
      </c>
      <c r="I14450" s="1">
        <v>46098.411724537036</v>
      </c>
      <c r="J14450">
        <v>6.9999760999999996</v>
      </c>
    </row>
    <row r="14451" spans="1:10" x14ac:dyDescent="0.2">
      <c r="A14451" s="1">
        <v>46098.411759259259</v>
      </c>
      <c r="B14451">
        <v>6.9999761999999999</v>
      </c>
      <c r="C14451" s="1">
        <v>46098.411759259259</v>
      </c>
      <c r="D14451">
        <v>27.8</v>
      </c>
      <c r="E14451" s="1">
        <v>46098.411759259259</v>
      </c>
      <c r="F14451">
        <v>31.33</v>
      </c>
      <c r="G14451" s="1">
        <v>46098.411759259259</v>
      </c>
      <c r="H14451">
        <v>6.9999761999999999</v>
      </c>
      <c r="I14451" s="1">
        <v>46098.411759259259</v>
      </c>
      <c r="J14451">
        <v>6.9999761999999999</v>
      </c>
    </row>
    <row r="14452" spans="1:10" x14ac:dyDescent="0.2">
      <c r="A14452" s="1">
        <v>46098.411759259259</v>
      </c>
      <c r="B14452">
        <v>6.9999760999999996</v>
      </c>
      <c r="C14452" s="1">
        <v>46098.411759259259</v>
      </c>
      <c r="D14452">
        <v>27.8</v>
      </c>
      <c r="E14452" s="1">
        <v>46098.411759259259</v>
      </c>
      <c r="F14452">
        <v>31.33</v>
      </c>
      <c r="G14452" s="1">
        <v>46098.411759259259</v>
      </c>
      <c r="H14452">
        <v>6.9999760999999996</v>
      </c>
      <c r="I14452" s="1">
        <v>46098.411759259259</v>
      </c>
      <c r="J14452">
        <v>6.9999760999999996</v>
      </c>
    </row>
    <row r="14453" spans="1:10" x14ac:dyDescent="0.2">
      <c r="A14453" s="1">
        <v>46098.411793981482</v>
      </c>
      <c r="B14453">
        <v>6.9999758999999999</v>
      </c>
      <c r="C14453" s="1">
        <v>46098.411793981482</v>
      </c>
      <c r="D14453">
        <v>27.8</v>
      </c>
      <c r="E14453" s="1">
        <v>46098.411793981482</v>
      </c>
      <c r="F14453">
        <v>31.33</v>
      </c>
      <c r="G14453" s="1">
        <v>46098.411793981482</v>
      </c>
      <c r="H14453">
        <v>6.9999758999999999</v>
      </c>
      <c r="I14453" s="1">
        <v>46098.411793981482</v>
      </c>
      <c r="J14453">
        <v>6.9999758999999999</v>
      </c>
    </row>
    <row r="14454" spans="1:10" x14ac:dyDescent="0.2">
      <c r="A14454" s="1">
        <v>46098.411805555559</v>
      </c>
      <c r="B14454">
        <v>6.9999760000000002</v>
      </c>
      <c r="C14454" s="1">
        <v>46098.411805555559</v>
      </c>
      <c r="D14454">
        <v>27.79</v>
      </c>
      <c r="E14454" s="1">
        <v>46098.411805555559</v>
      </c>
      <c r="F14454">
        <v>31.35</v>
      </c>
      <c r="G14454" s="1">
        <v>46098.411805555559</v>
      </c>
      <c r="H14454">
        <v>6.9999760000000002</v>
      </c>
      <c r="I14454" s="1">
        <v>46098.411805555559</v>
      </c>
      <c r="J14454">
        <v>6.9999760000000002</v>
      </c>
    </row>
    <row r="14455" spans="1:10" x14ac:dyDescent="0.2">
      <c r="A14455" s="1">
        <v>46098.411840277775</v>
      </c>
      <c r="B14455">
        <v>6.9999760999999996</v>
      </c>
      <c r="C14455" s="1">
        <v>46098.411840277775</v>
      </c>
      <c r="D14455">
        <v>27.8</v>
      </c>
      <c r="E14455" s="1">
        <v>46098.411840277775</v>
      </c>
      <c r="F14455">
        <v>31.34</v>
      </c>
      <c r="G14455" s="1">
        <v>46098.411840277775</v>
      </c>
      <c r="H14455">
        <v>6.9999760999999996</v>
      </c>
      <c r="I14455" s="1">
        <v>46098.411840277775</v>
      </c>
      <c r="J14455">
        <v>6.9999760999999996</v>
      </c>
    </row>
    <row r="14456" spans="1:10" x14ac:dyDescent="0.2">
      <c r="A14456" s="1">
        <v>46098.411851851852</v>
      </c>
      <c r="B14456">
        <v>6.9999764999999998</v>
      </c>
      <c r="C14456" s="1">
        <v>46098.411851851852</v>
      </c>
      <c r="D14456">
        <v>27.8</v>
      </c>
      <c r="E14456" s="1">
        <v>46098.411851851852</v>
      </c>
      <c r="F14456">
        <v>31.34</v>
      </c>
      <c r="G14456" s="1">
        <v>46098.411851851852</v>
      </c>
      <c r="H14456">
        <v>6.9999764999999998</v>
      </c>
      <c r="I14456" s="1">
        <v>46098.411851851852</v>
      </c>
      <c r="J14456">
        <v>6.9999764999999998</v>
      </c>
    </row>
    <row r="14457" spans="1:10" x14ac:dyDescent="0.2">
      <c r="A14457" s="1">
        <v>46098.411886574075</v>
      </c>
      <c r="B14457">
        <v>6.9999766000000001</v>
      </c>
      <c r="C14457" s="1">
        <v>46098.411886574075</v>
      </c>
      <c r="D14457">
        <v>27.8</v>
      </c>
      <c r="E14457" s="1">
        <v>46098.411886574075</v>
      </c>
      <c r="F14457">
        <v>31.34</v>
      </c>
      <c r="G14457" s="1">
        <v>46098.411886574075</v>
      </c>
      <c r="H14457">
        <v>6.9999766000000001</v>
      </c>
      <c r="I14457" s="1">
        <v>46098.411886574075</v>
      </c>
      <c r="J14457">
        <v>6.9999766000000001</v>
      </c>
    </row>
    <row r="14458" spans="1:10" x14ac:dyDescent="0.2">
      <c r="A14458" s="1">
        <v>46098.411898148152</v>
      </c>
      <c r="B14458">
        <v>6.9999760000000002</v>
      </c>
      <c r="C14458" s="1">
        <v>46098.411898148152</v>
      </c>
      <c r="D14458">
        <v>27.79</v>
      </c>
      <c r="E14458" s="1">
        <v>46098.411898148152</v>
      </c>
      <c r="F14458">
        <v>31.36</v>
      </c>
      <c r="G14458" s="1">
        <v>46098.411898148152</v>
      </c>
      <c r="H14458">
        <v>6.9999760000000002</v>
      </c>
      <c r="I14458" s="1">
        <v>46098.411898148152</v>
      </c>
      <c r="J14458">
        <v>6.9999760000000002</v>
      </c>
    </row>
    <row r="14459" spans="1:10" x14ac:dyDescent="0.2">
      <c r="A14459" s="1">
        <v>46098.411921296298</v>
      </c>
      <c r="B14459">
        <v>6.9999764999999998</v>
      </c>
      <c r="C14459" s="1">
        <v>46098.411921296298</v>
      </c>
      <c r="D14459">
        <v>27.8</v>
      </c>
      <c r="E14459" s="1">
        <v>46098.411921296298</v>
      </c>
      <c r="F14459">
        <v>31.35</v>
      </c>
      <c r="G14459" s="1">
        <v>46098.411921296298</v>
      </c>
      <c r="H14459">
        <v>6.9999764999999998</v>
      </c>
      <c r="I14459" s="1">
        <v>46098.411921296298</v>
      </c>
      <c r="J14459">
        <v>6.9999764999999998</v>
      </c>
    </row>
    <row r="14460" spans="1:10" x14ac:dyDescent="0.2">
      <c r="A14460" s="1">
        <v>46098.411932870367</v>
      </c>
      <c r="B14460">
        <v>6.9999763000000002</v>
      </c>
      <c r="C14460" s="1">
        <v>46098.411932870367</v>
      </c>
      <c r="D14460">
        <v>27.8</v>
      </c>
      <c r="E14460" s="1">
        <v>46098.411932870367</v>
      </c>
      <c r="F14460">
        <v>31.35</v>
      </c>
      <c r="G14460" s="1">
        <v>46098.411932870367</v>
      </c>
      <c r="H14460">
        <v>6.9999763000000002</v>
      </c>
      <c r="I14460" s="1">
        <v>46098.411932870367</v>
      </c>
      <c r="J14460">
        <v>6.9999763000000002</v>
      </c>
    </row>
    <row r="14461" spans="1:10" x14ac:dyDescent="0.2">
      <c r="A14461" s="1">
        <v>46098.41196759259</v>
      </c>
      <c r="B14461">
        <v>6.9999764999999998</v>
      </c>
      <c r="C14461" s="1">
        <v>46098.41196759259</v>
      </c>
      <c r="D14461">
        <v>27.8</v>
      </c>
      <c r="E14461" s="1">
        <v>46098.41196759259</v>
      </c>
      <c r="F14461">
        <v>31.35</v>
      </c>
      <c r="G14461" s="1">
        <v>46098.41196759259</v>
      </c>
      <c r="H14461">
        <v>6.9999764999999998</v>
      </c>
      <c r="I14461" s="1">
        <v>46098.41196759259</v>
      </c>
      <c r="J14461">
        <v>6.9999764999999998</v>
      </c>
    </row>
    <row r="14462" spans="1:10" x14ac:dyDescent="0.2">
      <c r="A14462" s="1">
        <v>46098.411979166667</v>
      </c>
      <c r="B14462">
        <v>6.9999763000000002</v>
      </c>
      <c r="C14462" s="1">
        <v>46098.411979166667</v>
      </c>
      <c r="D14462">
        <v>27.8</v>
      </c>
      <c r="E14462" s="1">
        <v>46098.411979166667</v>
      </c>
      <c r="F14462">
        <v>31.34</v>
      </c>
      <c r="G14462" s="1">
        <v>46098.411979166667</v>
      </c>
      <c r="H14462">
        <v>6.9999763000000002</v>
      </c>
      <c r="I14462" s="1">
        <v>46098.411979166667</v>
      </c>
      <c r="J14462">
        <v>6.9999763000000002</v>
      </c>
    </row>
    <row r="14463" spans="1:10" x14ac:dyDescent="0.2">
      <c r="A14463" s="1">
        <v>46098.41201388889</v>
      </c>
      <c r="B14463">
        <v>6.9999764000000004</v>
      </c>
      <c r="C14463" s="1">
        <v>46098.41201388889</v>
      </c>
      <c r="D14463">
        <v>27.8</v>
      </c>
      <c r="E14463" s="1">
        <v>46098.41201388889</v>
      </c>
      <c r="F14463">
        <v>31.35</v>
      </c>
      <c r="G14463" s="1">
        <v>46098.41201388889</v>
      </c>
      <c r="H14463">
        <v>6.9999764000000004</v>
      </c>
      <c r="I14463" s="1">
        <v>46098.41201388889</v>
      </c>
      <c r="J14463">
        <v>6.9999764000000004</v>
      </c>
    </row>
    <row r="14464" spans="1:10" x14ac:dyDescent="0.2">
      <c r="A14464" s="1">
        <v>46098.41202546296</v>
      </c>
      <c r="B14464">
        <v>6.9999761999999999</v>
      </c>
      <c r="C14464" s="1">
        <v>46098.41202546296</v>
      </c>
      <c r="D14464">
        <v>27.8</v>
      </c>
      <c r="E14464" s="1">
        <v>46098.41202546296</v>
      </c>
      <c r="F14464">
        <v>31.36</v>
      </c>
      <c r="G14464" s="1">
        <v>46098.41202546296</v>
      </c>
      <c r="H14464">
        <v>6.9999761999999999</v>
      </c>
      <c r="I14464" s="1">
        <v>46098.41202546296</v>
      </c>
      <c r="J14464">
        <v>6.9999761999999999</v>
      </c>
    </row>
    <row r="14465" spans="1:10" x14ac:dyDescent="0.2">
      <c r="A14465" s="1">
        <v>46098.412037037036</v>
      </c>
      <c r="B14465">
        <v>6.9999761999999999</v>
      </c>
      <c r="C14465" s="1">
        <v>46098.412037037036</v>
      </c>
      <c r="D14465">
        <v>27.8</v>
      </c>
      <c r="E14465" s="1">
        <v>46098.412037037036</v>
      </c>
      <c r="F14465">
        <v>31.35</v>
      </c>
      <c r="G14465" s="1">
        <v>46098.412037037036</v>
      </c>
      <c r="H14465">
        <v>6.9999761999999999</v>
      </c>
      <c r="I14465" s="1">
        <v>46098.412037037036</v>
      </c>
      <c r="J14465">
        <v>6.9999761999999999</v>
      </c>
    </row>
    <row r="14466" spans="1:10" x14ac:dyDescent="0.2">
      <c r="A14466" s="1">
        <v>46098.41207175926</v>
      </c>
      <c r="B14466">
        <v>6.9999761999999999</v>
      </c>
      <c r="C14466" s="1">
        <v>46098.41207175926</v>
      </c>
      <c r="D14466">
        <v>27.8</v>
      </c>
      <c r="E14466" s="1">
        <v>46098.41207175926</v>
      </c>
      <c r="F14466">
        <v>31.36</v>
      </c>
      <c r="G14466" s="1">
        <v>46098.41207175926</v>
      </c>
      <c r="H14466">
        <v>6.9999761999999999</v>
      </c>
      <c r="I14466" s="1">
        <v>46098.41207175926</v>
      </c>
      <c r="J14466">
        <v>6.9999761999999999</v>
      </c>
    </row>
    <row r="14467" spans="1:10" x14ac:dyDescent="0.2">
      <c r="A14467" s="1">
        <v>46098.412083333336</v>
      </c>
      <c r="B14467">
        <v>6.9999764000000004</v>
      </c>
      <c r="C14467" s="1">
        <v>46098.412083333336</v>
      </c>
      <c r="D14467">
        <v>27.8</v>
      </c>
      <c r="E14467" s="1">
        <v>46098.412083333336</v>
      </c>
      <c r="F14467">
        <v>31.36</v>
      </c>
      <c r="G14467" s="1">
        <v>46098.412083333336</v>
      </c>
      <c r="H14467">
        <v>6.9999764000000004</v>
      </c>
      <c r="I14467" s="1">
        <v>46098.412083333336</v>
      </c>
      <c r="J14467">
        <v>6.9999764000000004</v>
      </c>
    </row>
    <row r="14468" spans="1:10" x14ac:dyDescent="0.2">
      <c r="A14468" s="1">
        <v>46098.412118055552</v>
      </c>
      <c r="B14468">
        <v>6.9999766000000001</v>
      </c>
      <c r="C14468" s="1">
        <v>46098.412118055552</v>
      </c>
      <c r="D14468">
        <v>27.8</v>
      </c>
      <c r="E14468" s="1">
        <v>46098.412118055552</v>
      </c>
      <c r="F14468">
        <v>31.36</v>
      </c>
      <c r="G14468" s="1">
        <v>46098.412118055552</v>
      </c>
      <c r="H14468">
        <v>6.9999766000000001</v>
      </c>
      <c r="I14468" s="1">
        <v>46098.412118055552</v>
      </c>
      <c r="J14468">
        <v>6.9999766000000001</v>
      </c>
    </row>
    <row r="14469" spans="1:10" x14ac:dyDescent="0.2">
      <c r="A14469" s="1">
        <v>46098.412118055552</v>
      </c>
      <c r="B14469">
        <v>6.9999760999999996</v>
      </c>
      <c r="C14469" s="1">
        <v>46098.412118055552</v>
      </c>
      <c r="D14469">
        <v>27.8</v>
      </c>
      <c r="E14469" s="1">
        <v>46098.412118055552</v>
      </c>
      <c r="F14469">
        <v>31.36</v>
      </c>
      <c r="G14469" s="1">
        <v>46098.412118055552</v>
      </c>
      <c r="H14469">
        <v>6.9999760999999996</v>
      </c>
      <c r="I14469" s="1">
        <v>46098.412118055552</v>
      </c>
      <c r="J14469">
        <v>6.9999760999999996</v>
      </c>
    </row>
    <row r="14470" spans="1:10" x14ac:dyDescent="0.2">
      <c r="A14470" s="1">
        <v>46098.412152777775</v>
      </c>
      <c r="B14470">
        <v>6.9999760999999996</v>
      </c>
      <c r="C14470" s="1">
        <v>46098.412152777775</v>
      </c>
      <c r="D14470">
        <v>27.8</v>
      </c>
      <c r="E14470" s="1">
        <v>46098.412152777775</v>
      </c>
      <c r="F14470">
        <v>31.37</v>
      </c>
      <c r="G14470" s="1">
        <v>46098.412152777775</v>
      </c>
      <c r="H14470">
        <v>6.9999760999999996</v>
      </c>
      <c r="I14470" s="1">
        <v>46098.412152777775</v>
      </c>
      <c r="J14470">
        <v>6.9999760999999996</v>
      </c>
    </row>
    <row r="14471" spans="1:10" x14ac:dyDescent="0.2">
      <c r="A14471" s="1">
        <v>46098.412164351852</v>
      </c>
      <c r="B14471">
        <v>6.9999766000000001</v>
      </c>
      <c r="C14471" s="1">
        <v>46098.412164351852</v>
      </c>
      <c r="D14471">
        <v>27.81</v>
      </c>
      <c r="E14471" s="1">
        <v>46098.412164351852</v>
      </c>
      <c r="F14471">
        <v>31.37</v>
      </c>
      <c r="G14471" s="1">
        <v>46098.412164351852</v>
      </c>
      <c r="H14471">
        <v>6.9999766000000001</v>
      </c>
      <c r="I14471" s="1">
        <v>46098.412164351852</v>
      </c>
      <c r="J14471">
        <v>6.9999766000000001</v>
      </c>
    </row>
    <row r="14472" spans="1:10" x14ac:dyDescent="0.2">
      <c r="A14472" s="1">
        <v>46098.412199074075</v>
      </c>
      <c r="B14472">
        <v>6.9999766000000001</v>
      </c>
      <c r="C14472" s="1">
        <v>46098.412199074075</v>
      </c>
      <c r="D14472">
        <v>27.79</v>
      </c>
      <c r="E14472" s="1">
        <v>46098.412199074075</v>
      </c>
      <c r="F14472">
        <v>31.36</v>
      </c>
      <c r="G14472" s="1">
        <v>46098.412199074075</v>
      </c>
      <c r="H14472">
        <v>6.9999766000000001</v>
      </c>
      <c r="I14472" s="1">
        <v>46098.412199074075</v>
      </c>
      <c r="J14472">
        <v>6.9999766000000001</v>
      </c>
    </row>
    <row r="14473" spans="1:10" x14ac:dyDescent="0.2">
      <c r="A14473" s="1">
        <v>46098.412210648145</v>
      </c>
      <c r="B14473">
        <v>6.9999764000000004</v>
      </c>
      <c r="C14473" s="1">
        <v>46098.412210648145</v>
      </c>
      <c r="D14473">
        <v>27.8</v>
      </c>
      <c r="E14473" s="1">
        <v>46098.412210648145</v>
      </c>
      <c r="F14473">
        <v>31.36</v>
      </c>
      <c r="G14473" s="1">
        <v>46098.412210648145</v>
      </c>
      <c r="H14473">
        <v>6.9999764000000004</v>
      </c>
      <c r="I14473" s="1">
        <v>46098.412210648145</v>
      </c>
      <c r="J14473">
        <v>6.9999764000000004</v>
      </c>
    </row>
    <row r="14474" spans="1:10" x14ac:dyDescent="0.2">
      <c r="A14474" s="1">
        <v>46098.412245370368</v>
      </c>
      <c r="B14474">
        <v>6.9999761999999999</v>
      </c>
      <c r="C14474" s="1">
        <v>46098.412245370368</v>
      </c>
      <c r="D14474">
        <v>27.8</v>
      </c>
      <c r="E14474" s="1">
        <v>46098.412245370368</v>
      </c>
      <c r="F14474">
        <v>31.37</v>
      </c>
      <c r="G14474" s="1">
        <v>46098.412245370368</v>
      </c>
      <c r="H14474">
        <v>6.9999761999999999</v>
      </c>
      <c r="I14474" s="1">
        <v>46098.412245370368</v>
      </c>
      <c r="J14474">
        <v>6.9999761999999999</v>
      </c>
    </row>
    <row r="14475" spans="1:10" x14ac:dyDescent="0.2">
      <c r="A14475" s="1">
        <v>46098.412245370368</v>
      </c>
      <c r="B14475">
        <v>6.9999760999999996</v>
      </c>
      <c r="C14475" s="1">
        <v>46098.412245370368</v>
      </c>
      <c r="D14475">
        <v>27.79</v>
      </c>
      <c r="E14475" s="1">
        <v>46098.412245370368</v>
      </c>
      <c r="F14475">
        <v>31.37</v>
      </c>
      <c r="G14475" s="1">
        <v>46098.412245370368</v>
      </c>
      <c r="H14475">
        <v>6.9999760999999996</v>
      </c>
      <c r="I14475" s="1">
        <v>46098.412245370368</v>
      </c>
      <c r="J14475">
        <v>6.9999760999999996</v>
      </c>
    </row>
    <row r="14476" spans="1:10" x14ac:dyDescent="0.2">
      <c r="A14476" s="1">
        <v>46098.412280092591</v>
      </c>
      <c r="B14476">
        <v>6.9999766000000001</v>
      </c>
      <c r="C14476" s="1">
        <v>46098.412280092591</v>
      </c>
      <c r="D14476">
        <v>27.8</v>
      </c>
      <c r="E14476" s="1">
        <v>46098.412280092591</v>
      </c>
      <c r="F14476">
        <v>31.37</v>
      </c>
      <c r="G14476" s="1">
        <v>46098.412280092591</v>
      </c>
      <c r="H14476">
        <v>6.9999766000000001</v>
      </c>
      <c r="I14476" s="1">
        <v>46098.412280092591</v>
      </c>
      <c r="J14476">
        <v>6.9999766000000001</v>
      </c>
    </row>
    <row r="14477" spans="1:10" x14ac:dyDescent="0.2">
      <c r="A14477" s="1">
        <v>46098.412291666667</v>
      </c>
      <c r="B14477">
        <v>6.9999763000000002</v>
      </c>
      <c r="C14477" s="1">
        <v>46098.412291666667</v>
      </c>
      <c r="D14477">
        <v>27.8</v>
      </c>
      <c r="E14477" s="1">
        <v>46098.412291666667</v>
      </c>
      <c r="F14477">
        <v>31.37</v>
      </c>
      <c r="G14477" s="1">
        <v>46098.412291666667</v>
      </c>
      <c r="H14477">
        <v>6.9999763000000002</v>
      </c>
      <c r="I14477" s="1">
        <v>46098.412291666667</v>
      </c>
      <c r="J14477">
        <v>6.9999763000000002</v>
      </c>
    </row>
    <row r="14478" spans="1:10" x14ac:dyDescent="0.2">
      <c r="A14478" s="1">
        <v>46098.412326388891</v>
      </c>
      <c r="B14478">
        <v>6.9999767000000004</v>
      </c>
      <c r="C14478" s="1">
        <v>46098.412326388891</v>
      </c>
      <c r="D14478">
        <v>27.8</v>
      </c>
      <c r="E14478" s="1">
        <v>46098.412326388891</v>
      </c>
      <c r="F14478">
        <v>31.37</v>
      </c>
      <c r="G14478" s="1">
        <v>46098.412326388891</v>
      </c>
      <c r="H14478">
        <v>6.9999767000000004</v>
      </c>
      <c r="I14478" s="1">
        <v>46098.412326388891</v>
      </c>
      <c r="J14478">
        <v>6.9999767000000004</v>
      </c>
    </row>
    <row r="14479" spans="1:10" x14ac:dyDescent="0.2">
      <c r="A14479" s="1">
        <v>46098.41233796296</v>
      </c>
      <c r="B14479">
        <v>6.9999763000000002</v>
      </c>
      <c r="C14479" s="1">
        <v>46098.41233796296</v>
      </c>
      <c r="D14479">
        <v>27.8</v>
      </c>
      <c r="E14479" s="1">
        <v>46098.41233796296</v>
      </c>
      <c r="F14479">
        <v>31.38</v>
      </c>
      <c r="G14479" s="1">
        <v>46098.41233796296</v>
      </c>
      <c r="H14479">
        <v>6.9999763000000002</v>
      </c>
      <c r="I14479" s="1">
        <v>46098.41233796296</v>
      </c>
      <c r="J14479">
        <v>6.9999763000000002</v>
      </c>
    </row>
    <row r="14480" spans="1:10" x14ac:dyDescent="0.2">
      <c r="A14480" s="1">
        <v>46098.412372685183</v>
      </c>
      <c r="B14480">
        <v>6.9999764000000004</v>
      </c>
      <c r="C14480" s="1">
        <v>46098.412372685183</v>
      </c>
      <c r="D14480">
        <v>27.8</v>
      </c>
      <c r="E14480" s="1">
        <v>46098.412372685183</v>
      </c>
      <c r="F14480">
        <v>31.38</v>
      </c>
      <c r="G14480" s="1">
        <v>46098.412372685183</v>
      </c>
      <c r="H14480">
        <v>6.9999764000000004</v>
      </c>
      <c r="I14480" s="1">
        <v>46098.412372685183</v>
      </c>
      <c r="J14480">
        <v>6.9999764000000004</v>
      </c>
    </row>
    <row r="14481" spans="1:10" x14ac:dyDescent="0.2">
      <c r="A14481" s="1">
        <v>46098.41238425926</v>
      </c>
      <c r="B14481">
        <v>6.9999760000000002</v>
      </c>
      <c r="C14481" s="1">
        <v>46098.41238425926</v>
      </c>
      <c r="D14481">
        <v>27.8</v>
      </c>
      <c r="E14481" s="1">
        <v>46098.41238425926</v>
      </c>
      <c r="F14481">
        <v>31.38</v>
      </c>
      <c r="G14481" s="1">
        <v>46098.41238425926</v>
      </c>
      <c r="H14481">
        <v>6.9999760000000002</v>
      </c>
      <c r="I14481" s="1">
        <v>46098.41238425926</v>
      </c>
      <c r="J14481">
        <v>6.9999760000000002</v>
      </c>
    </row>
    <row r="14482" spans="1:10" x14ac:dyDescent="0.2">
      <c r="A14482" s="1">
        <v>46098.412395833337</v>
      </c>
      <c r="B14482">
        <v>6.9999758999999999</v>
      </c>
      <c r="C14482" s="1">
        <v>46098.412395833337</v>
      </c>
      <c r="D14482">
        <v>27.79</v>
      </c>
      <c r="E14482" s="1">
        <v>46098.412395833337</v>
      </c>
      <c r="F14482">
        <v>31.39</v>
      </c>
      <c r="G14482" s="1">
        <v>46098.412395833337</v>
      </c>
      <c r="H14482">
        <v>6.9999758999999999</v>
      </c>
      <c r="I14482" s="1">
        <v>46098.412395833337</v>
      </c>
      <c r="J14482">
        <v>6.9999758999999999</v>
      </c>
    </row>
    <row r="14483" spans="1:10" x14ac:dyDescent="0.2">
      <c r="A14483" s="1">
        <v>46098.412430555552</v>
      </c>
      <c r="B14483">
        <v>6.9999763000000002</v>
      </c>
      <c r="C14483" s="1">
        <v>46098.412430555552</v>
      </c>
      <c r="D14483">
        <v>27.8</v>
      </c>
      <c r="E14483" s="1">
        <v>46098.412430555552</v>
      </c>
      <c r="F14483">
        <v>31.38</v>
      </c>
      <c r="G14483" s="1">
        <v>46098.412430555552</v>
      </c>
      <c r="H14483">
        <v>6.9999763000000002</v>
      </c>
      <c r="I14483" s="1">
        <v>46098.412430555552</v>
      </c>
      <c r="J14483">
        <v>6.9999763000000002</v>
      </c>
    </row>
    <row r="14484" spans="1:10" x14ac:dyDescent="0.2">
      <c r="A14484" s="1">
        <v>46098.412442129629</v>
      </c>
      <c r="B14484">
        <v>6.9999764000000004</v>
      </c>
      <c r="C14484" s="1">
        <v>46098.412442129629</v>
      </c>
      <c r="D14484">
        <v>27.8</v>
      </c>
      <c r="E14484" s="1">
        <v>46098.412442129629</v>
      </c>
      <c r="F14484">
        <v>31.38</v>
      </c>
      <c r="G14484" s="1">
        <v>46098.412442129629</v>
      </c>
      <c r="H14484">
        <v>6.9999764000000004</v>
      </c>
      <c r="I14484" s="1">
        <v>46098.412442129629</v>
      </c>
      <c r="J14484">
        <v>6.9999764000000004</v>
      </c>
    </row>
    <row r="14485" spans="1:10" x14ac:dyDescent="0.2">
      <c r="A14485" s="1">
        <v>46098.412476851852</v>
      </c>
      <c r="B14485">
        <v>6.9999764000000004</v>
      </c>
      <c r="C14485" s="1">
        <v>46098.412476851852</v>
      </c>
      <c r="D14485">
        <v>27.8</v>
      </c>
      <c r="E14485" s="1">
        <v>46098.412476851852</v>
      </c>
      <c r="F14485">
        <v>31.38</v>
      </c>
      <c r="G14485" s="1">
        <v>46098.412476851852</v>
      </c>
      <c r="H14485">
        <v>6.9999764000000004</v>
      </c>
      <c r="I14485" s="1">
        <v>46098.412476851852</v>
      </c>
      <c r="J14485">
        <v>6.9999764000000004</v>
      </c>
    </row>
    <row r="14486" spans="1:10" x14ac:dyDescent="0.2">
      <c r="A14486" s="1">
        <v>46098.412499999999</v>
      </c>
      <c r="B14486">
        <v>6.9999770999999997</v>
      </c>
      <c r="C14486" s="1">
        <v>46098.412499999999</v>
      </c>
      <c r="D14486">
        <v>27.79</v>
      </c>
      <c r="E14486" s="1">
        <v>46098.412499999999</v>
      </c>
      <c r="F14486">
        <v>31.38</v>
      </c>
      <c r="G14486" s="1">
        <v>46098.412499999999</v>
      </c>
      <c r="H14486">
        <v>6.9999770999999997</v>
      </c>
      <c r="I14486" s="1">
        <v>46098.412499999999</v>
      </c>
      <c r="J14486">
        <v>6.9999770999999997</v>
      </c>
    </row>
    <row r="14487" spans="1:10" x14ac:dyDescent="0.2">
      <c r="A14487" s="1">
        <v>46098.412511574075</v>
      </c>
      <c r="B14487">
        <v>6.9999754999999997</v>
      </c>
      <c r="C14487" s="1">
        <v>46098.412511574075</v>
      </c>
      <c r="D14487">
        <v>27.8</v>
      </c>
      <c r="E14487" s="1">
        <v>46098.412511574075</v>
      </c>
      <c r="F14487">
        <v>31.4</v>
      </c>
      <c r="G14487" s="1">
        <v>46098.412511574075</v>
      </c>
      <c r="H14487">
        <v>6.9999754999999997</v>
      </c>
      <c r="I14487" s="1">
        <v>46098.412511574075</v>
      </c>
      <c r="J14487">
        <v>6.9999754999999997</v>
      </c>
    </row>
    <row r="14488" spans="1:10" x14ac:dyDescent="0.2">
      <c r="A14488" s="1">
        <v>46098.412523148145</v>
      </c>
      <c r="B14488">
        <v>6.9999767999999998</v>
      </c>
      <c r="C14488" s="1">
        <v>46098.412523148145</v>
      </c>
      <c r="D14488">
        <v>27.8</v>
      </c>
      <c r="E14488" s="1">
        <v>46098.412523148145</v>
      </c>
      <c r="F14488">
        <v>31.39</v>
      </c>
      <c r="G14488" s="1">
        <v>46098.412523148145</v>
      </c>
      <c r="H14488">
        <v>6.9999767999999998</v>
      </c>
      <c r="I14488" s="1">
        <v>46098.412523148145</v>
      </c>
      <c r="J14488">
        <v>6.9999767999999998</v>
      </c>
    </row>
    <row r="14489" spans="1:10" x14ac:dyDescent="0.2">
      <c r="A14489" s="1">
        <v>46098.412557870368</v>
      </c>
      <c r="B14489">
        <v>6.9999760999999996</v>
      </c>
      <c r="C14489" s="1">
        <v>46098.412557870368</v>
      </c>
      <c r="D14489">
        <v>27.8</v>
      </c>
      <c r="E14489" s="1">
        <v>46098.412557870368</v>
      </c>
      <c r="F14489">
        <v>31.39</v>
      </c>
      <c r="G14489" s="1">
        <v>46098.412557870368</v>
      </c>
      <c r="H14489">
        <v>6.9999760999999996</v>
      </c>
      <c r="I14489" s="1">
        <v>46098.412557870368</v>
      </c>
      <c r="J14489">
        <v>6.9999760999999996</v>
      </c>
    </row>
    <row r="14490" spans="1:10" x14ac:dyDescent="0.2">
      <c r="A14490" s="1">
        <v>46098.412569444445</v>
      </c>
      <c r="B14490">
        <v>6.9999761999999999</v>
      </c>
      <c r="C14490" s="1">
        <v>46098.412569444445</v>
      </c>
      <c r="D14490">
        <v>27.8</v>
      </c>
      <c r="E14490" s="1">
        <v>46098.412569444445</v>
      </c>
      <c r="F14490">
        <v>31.39</v>
      </c>
      <c r="G14490" s="1">
        <v>46098.412569444445</v>
      </c>
      <c r="H14490">
        <v>6.9999761999999999</v>
      </c>
      <c r="I14490" s="1">
        <v>46098.412569444445</v>
      </c>
      <c r="J14490">
        <v>6.9999761999999999</v>
      </c>
    </row>
    <row r="14491" spans="1:10" x14ac:dyDescent="0.2">
      <c r="A14491" s="1">
        <v>46098.412604166668</v>
      </c>
      <c r="B14491">
        <v>6.9999760000000002</v>
      </c>
      <c r="C14491" s="1">
        <v>46098.412604166668</v>
      </c>
      <c r="D14491">
        <v>27.8</v>
      </c>
      <c r="E14491" s="1">
        <v>46098.412604166668</v>
      </c>
      <c r="F14491">
        <v>31.4</v>
      </c>
      <c r="G14491" s="1">
        <v>46098.412604166668</v>
      </c>
      <c r="H14491">
        <v>6.9999760000000002</v>
      </c>
      <c r="I14491" s="1">
        <v>46098.412604166668</v>
      </c>
      <c r="J14491">
        <v>6.9999760000000002</v>
      </c>
    </row>
    <row r="14492" spans="1:10" x14ac:dyDescent="0.2">
      <c r="A14492" s="1">
        <v>46098.412615740737</v>
      </c>
      <c r="B14492">
        <v>6.9999764000000004</v>
      </c>
      <c r="C14492" s="1">
        <v>46098.412615740737</v>
      </c>
      <c r="D14492">
        <v>27.8</v>
      </c>
      <c r="E14492" s="1">
        <v>46098.412615740737</v>
      </c>
      <c r="F14492">
        <v>31.39</v>
      </c>
      <c r="G14492" s="1">
        <v>46098.412615740737</v>
      </c>
      <c r="H14492">
        <v>6.9999764000000004</v>
      </c>
      <c r="I14492" s="1">
        <v>46098.412615740737</v>
      </c>
      <c r="J14492">
        <v>6.9999764000000004</v>
      </c>
    </row>
    <row r="14493" spans="1:10" x14ac:dyDescent="0.2">
      <c r="A14493" s="1">
        <v>46098.412638888891</v>
      </c>
      <c r="B14493">
        <v>6.9999764999999998</v>
      </c>
      <c r="C14493" s="1">
        <v>46098.412638888891</v>
      </c>
      <c r="D14493">
        <v>27.8</v>
      </c>
      <c r="E14493" s="1">
        <v>46098.412638888891</v>
      </c>
      <c r="F14493">
        <v>31.4</v>
      </c>
      <c r="G14493" s="1">
        <v>46098.412638888891</v>
      </c>
      <c r="H14493">
        <v>6.9999764999999998</v>
      </c>
      <c r="I14493" s="1">
        <v>46098.412638888891</v>
      </c>
      <c r="J14493">
        <v>6.9999764999999998</v>
      </c>
    </row>
    <row r="14494" spans="1:10" x14ac:dyDescent="0.2">
      <c r="A14494" s="1">
        <v>46098.41265046296</v>
      </c>
      <c r="B14494">
        <v>6.9999763000000002</v>
      </c>
      <c r="C14494" s="1">
        <v>46098.41265046296</v>
      </c>
      <c r="D14494">
        <v>27.8</v>
      </c>
      <c r="E14494" s="1">
        <v>46098.41265046296</v>
      </c>
      <c r="F14494">
        <v>31.4</v>
      </c>
      <c r="G14494" s="1">
        <v>46098.41265046296</v>
      </c>
      <c r="H14494">
        <v>6.9999763000000002</v>
      </c>
      <c r="I14494" s="1">
        <v>46098.41265046296</v>
      </c>
      <c r="J14494">
        <v>6.9999763000000002</v>
      </c>
    </row>
    <row r="14495" spans="1:10" x14ac:dyDescent="0.2">
      <c r="A14495" s="1">
        <v>46098.412685185183</v>
      </c>
      <c r="B14495">
        <v>6.9999761999999999</v>
      </c>
      <c r="C14495" s="1">
        <v>46098.412685185183</v>
      </c>
      <c r="D14495">
        <v>27.8</v>
      </c>
      <c r="E14495" s="1">
        <v>46098.412685185183</v>
      </c>
      <c r="F14495">
        <v>31.4</v>
      </c>
      <c r="G14495" s="1">
        <v>46098.412685185183</v>
      </c>
      <c r="H14495">
        <v>6.9999761999999999</v>
      </c>
      <c r="I14495" s="1">
        <v>46098.412685185183</v>
      </c>
      <c r="J14495">
        <v>6.9999761999999999</v>
      </c>
    </row>
    <row r="14496" spans="1:10" x14ac:dyDescent="0.2">
      <c r="A14496" s="1">
        <v>46098.41269675926</v>
      </c>
      <c r="B14496">
        <v>6.9999766000000001</v>
      </c>
      <c r="C14496" s="1">
        <v>46098.41269675926</v>
      </c>
      <c r="D14496">
        <v>27.8</v>
      </c>
      <c r="E14496" s="1">
        <v>46098.41269675926</v>
      </c>
      <c r="F14496">
        <v>31.4</v>
      </c>
      <c r="G14496" s="1">
        <v>46098.41269675926</v>
      </c>
      <c r="H14496">
        <v>6.9999766000000001</v>
      </c>
      <c r="I14496" s="1">
        <v>46098.41269675926</v>
      </c>
      <c r="J14496">
        <v>6.9999766000000001</v>
      </c>
    </row>
    <row r="14497" spans="1:10" x14ac:dyDescent="0.2">
      <c r="A14497" s="1">
        <v>46098.412731481483</v>
      </c>
      <c r="B14497">
        <v>6.9999767999999998</v>
      </c>
      <c r="C14497" s="1">
        <v>46098.412731481483</v>
      </c>
      <c r="D14497">
        <v>27.8</v>
      </c>
      <c r="E14497" s="1">
        <v>46098.412731481483</v>
      </c>
      <c r="F14497">
        <v>31.4</v>
      </c>
      <c r="G14497" s="1">
        <v>46098.412731481483</v>
      </c>
      <c r="H14497">
        <v>6.9999767999999998</v>
      </c>
      <c r="I14497" s="1">
        <v>46098.412731481483</v>
      </c>
      <c r="J14497">
        <v>6.9999767999999998</v>
      </c>
    </row>
    <row r="14498" spans="1:10" x14ac:dyDescent="0.2">
      <c r="A14498" s="1">
        <v>46098.412743055553</v>
      </c>
      <c r="B14498">
        <v>6.9999767000000004</v>
      </c>
      <c r="C14498" s="1">
        <v>46098.412743055553</v>
      </c>
      <c r="D14498">
        <v>27.81</v>
      </c>
      <c r="E14498" s="1">
        <v>46098.412743055553</v>
      </c>
      <c r="F14498">
        <v>31.4</v>
      </c>
      <c r="G14498" s="1">
        <v>46098.412743055553</v>
      </c>
      <c r="H14498">
        <v>6.9999767000000004</v>
      </c>
      <c r="I14498" s="1">
        <v>46098.412743055553</v>
      </c>
      <c r="J14498">
        <v>6.9999767000000004</v>
      </c>
    </row>
    <row r="14499" spans="1:10" x14ac:dyDescent="0.2">
      <c r="A14499" s="1">
        <v>46098.412754629629</v>
      </c>
      <c r="B14499">
        <v>6.9999766000000001</v>
      </c>
      <c r="C14499" s="1">
        <v>46098.412754629629</v>
      </c>
      <c r="D14499">
        <v>27.81</v>
      </c>
      <c r="E14499" s="1">
        <v>46098.412754629629</v>
      </c>
      <c r="F14499">
        <v>31.4</v>
      </c>
      <c r="G14499" s="1">
        <v>46098.412754629629</v>
      </c>
      <c r="H14499">
        <v>6.9999766000000001</v>
      </c>
      <c r="I14499" s="1">
        <v>46098.412754629629</v>
      </c>
      <c r="J14499">
        <v>6.9999766000000001</v>
      </c>
    </row>
    <row r="14500" spans="1:10" x14ac:dyDescent="0.2">
      <c r="A14500" s="1">
        <v>46098.412789351853</v>
      </c>
      <c r="B14500">
        <v>6.9999769000000001</v>
      </c>
      <c r="C14500" s="1">
        <v>46098.412789351853</v>
      </c>
      <c r="D14500">
        <v>27.8</v>
      </c>
      <c r="E14500" s="1">
        <v>46098.412789351853</v>
      </c>
      <c r="F14500">
        <v>31.41</v>
      </c>
      <c r="G14500" s="1">
        <v>46098.412789351853</v>
      </c>
      <c r="H14500">
        <v>6.9999769000000001</v>
      </c>
      <c r="I14500" s="1">
        <v>46098.412789351853</v>
      </c>
      <c r="J14500">
        <v>6.9999769000000001</v>
      </c>
    </row>
    <row r="14501" spans="1:10" x14ac:dyDescent="0.2">
      <c r="A14501" s="1">
        <v>46098.412812499999</v>
      </c>
      <c r="B14501">
        <v>6.9999766000000001</v>
      </c>
      <c r="C14501" s="1">
        <v>46098.412812499999</v>
      </c>
      <c r="D14501">
        <v>27.8</v>
      </c>
      <c r="E14501" s="1">
        <v>46098.412812499999</v>
      </c>
      <c r="F14501">
        <v>31.4</v>
      </c>
      <c r="G14501" s="1">
        <v>46098.412812499999</v>
      </c>
      <c r="H14501">
        <v>6.9999766000000001</v>
      </c>
      <c r="I14501" s="1">
        <v>46098.412812499999</v>
      </c>
      <c r="J14501">
        <v>6.9999766000000001</v>
      </c>
    </row>
    <row r="14502" spans="1:10" x14ac:dyDescent="0.2">
      <c r="A14502" s="1">
        <v>46098.412824074076</v>
      </c>
      <c r="B14502">
        <v>6.9999764999999998</v>
      </c>
      <c r="C14502" s="1">
        <v>46098.412824074076</v>
      </c>
      <c r="D14502">
        <v>27.8</v>
      </c>
      <c r="E14502" s="1">
        <v>46098.412824074076</v>
      </c>
      <c r="F14502">
        <v>31.41</v>
      </c>
      <c r="G14502" s="1">
        <v>46098.412824074076</v>
      </c>
      <c r="H14502">
        <v>6.9999764999999998</v>
      </c>
      <c r="I14502" s="1">
        <v>46098.412824074076</v>
      </c>
      <c r="J14502">
        <v>6.9999764999999998</v>
      </c>
    </row>
    <row r="14503" spans="1:10" x14ac:dyDescent="0.2">
      <c r="A14503" s="1">
        <v>46098.412858796299</v>
      </c>
      <c r="B14503">
        <v>6.9999764999999998</v>
      </c>
      <c r="C14503" s="1">
        <v>46098.412858796299</v>
      </c>
      <c r="D14503">
        <v>27.8</v>
      </c>
      <c r="E14503" s="1">
        <v>46098.412858796299</v>
      </c>
      <c r="F14503">
        <v>31.42</v>
      </c>
      <c r="G14503" s="1">
        <v>46098.412858796299</v>
      </c>
      <c r="H14503">
        <v>6.9999764999999998</v>
      </c>
      <c r="I14503" s="1">
        <v>46098.412858796299</v>
      </c>
      <c r="J14503">
        <v>6.9999764999999998</v>
      </c>
    </row>
    <row r="14504" spans="1:10" x14ac:dyDescent="0.2">
      <c r="A14504" s="1">
        <v>46098.412870370368</v>
      </c>
      <c r="B14504">
        <v>6.9999766000000001</v>
      </c>
      <c r="C14504" s="1">
        <v>46098.412870370368</v>
      </c>
      <c r="D14504">
        <v>27.81</v>
      </c>
      <c r="E14504" s="1">
        <v>46098.412870370368</v>
      </c>
      <c r="F14504">
        <v>31.41</v>
      </c>
      <c r="G14504" s="1">
        <v>46098.412870370368</v>
      </c>
      <c r="H14504">
        <v>6.9999766000000001</v>
      </c>
      <c r="I14504" s="1">
        <v>46098.412870370368</v>
      </c>
      <c r="J14504">
        <v>6.9999766000000001</v>
      </c>
    </row>
    <row r="14505" spans="1:10" x14ac:dyDescent="0.2">
      <c r="A14505" s="1">
        <v>46098.412905092591</v>
      </c>
      <c r="B14505">
        <v>6.9999770000000003</v>
      </c>
      <c r="C14505" s="1">
        <v>46098.412905092591</v>
      </c>
      <c r="D14505">
        <v>27.8</v>
      </c>
      <c r="E14505" s="1">
        <v>46098.412905092591</v>
      </c>
      <c r="F14505">
        <v>31.41</v>
      </c>
      <c r="G14505" s="1">
        <v>46098.412905092591</v>
      </c>
      <c r="H14505">
        <v>6.9999770000000003</v>
      </c>
      <c r="I14505" s="1">
        <v>46098.412905092591</v>
      </c>
      <c r="J14505">
        <v>6.9999770000000003</v>
      </c>
    </row>
    <row r="14506" spans="1:10" x14ac:dyDescent="0.2">
      <c r="A14506" s="1">
        <v>46098.412916666668</v>
      </c>
      <c r="B14506">
        <v>6.9999767000000004</v>
      </c>
      <c r="C14506" s="1">
        <v>46098.412916666668</v>
      </c>
      <c r="D14506">
        <v>27.81</v>
      </c>
      <c r="E14506" s="1">
        <v>46098.412916666668</v>
      </c>
      <c r="F14506">
        <v>31.41</v>
      </c>
      <c r="G14506" s="1">
        <v>46098.412916666668</v>
      </c>
      <c r="H14506">
        <v>6.9999767000000004</v>
      </c>
      <c r="I14506" s="1">
        <v>46098.412916666668</v>
      </c>
      <c r="J14506">
        <v>6.9999767000000004</v>
      </c>
    </row>
    <row r="14507" spans="1:10" x14ac:dyDescent="0.2">
      <c r="A14507" s="1">
        <v>46098.412928240738</v>
      </c>
      <c r="B14507">
        <v>6.9999764999999998</v>
      </c>
      <c r="C14507" s="1">
        <v>46098.412928240738</v>
      </c>
      <c r="D14507">
        <v>27.8</v>
      </c>
      <c r="E14507" s="1">
        <v>46098.412928240738</v>
      </c>
      <c r="F14507">
        <v>31.41</v>
      </c>
      <c r="G14507" s="1">
        <v>46098.412928240738</v>
      </c>
      <c r="H14507">
        <v>6.9999764999999998</v>
      </c>
      <c r="I14507" s="1">
        <v>46098.412928240738</v>
      </c>
      <c r="J14507">
        <v>6.9999764999999998</v>
      </c>
    </row>
    <row r="14508" spans="1:10" x14ac:dyDescent="0.2">
      <c r="A14508" s="1">
        <v>46098.412962962961</v>
      </c>
      <c r="B14508">
        <v>6.9999766000000001</v>
      </c>
      <c r="C14508" s="1">
        <v>46098.412962962961</v>
      </c>
      <c r="D14508">
        <v>27.8</v>
      </c>
      <c r="E14508" s="1">
        <v>46098.412962962961</v>
      </c>
      <c r="F14508">
        <v>31.41</v>
      </c>
      <c r="G14508" s="1">
        <v>46098.412962962961</v>
      </c>
      <c r="H14508">
        <v>6.9999766000000001</v>
      </c>
      <c r="I14508" s="1">
        <v>46098.412962962961</v>
      </c>
      <c r="J14508">
        <v>6.9999766000000001</v>
      </c>
    </row>
    <row r="14509" spans="1:10" x14ac:dyDescent="0.2">
      <c r="A14509" s="1">
        <v>46098.412974537037</v>
      </c>
      <c r="B14509">
        <v>6.9999767999999998</v>
      </c>
      <c r="C14509" s="1">
        <v>46098.412974537037</v>
      </c>
      <c r="D14509">
        <v>27.8</v>
      </c>
      <c r="E14509" s="1">
        <v>46098.412974537037</v>
      </c>
      <c r="F14509">
        <v>31.41</v>
      </c>
      <c r="G14509" s="1">
        <v>46098.412974537037</v>
      </c>
      <c r="H14509">
        <v>6.9999767999999998</v>
      </c>
      <c r="I14509" s="1">
        <v>46098.412974537037</v>
      </c>
      <c r="J14509">
        <v>6.9999767999999998</v>
      </c>
    </row>
    <row r="14510" spans="1:10" x14ac:dyDescent="0.2">
      <c r="A14510" s="1">
        <v>46098.41300925926</v>
      </c>
      <c r="B14510">
        <v>6.9999767999999998</v>
      </c>
      <c r="C14510" s="1">
        <v>46098.41300925926</v>
      </c>
      <c r="D14510">
        <v>27.8</v>
      </c>
      <c r="E14510" s="1">
        <v>46098.41300925926</v>
      </c>
      <c r="F14510">
        <v>31.41</v>
      </c>
      <c r="G14510" s="1">
        <v>46098.41300925926</v>
      </c>
      <c r="H14510">
        <v>6.9999767999999998</v>
      </c>
      <c r="I14510" s="1">
        <v>46098.41300925926</v>
      </c>
      <c r="J14510">
        <v>6.9999767999999998</v>
      </c>
    </row>
    <row r="14511" spans="1:10" x14ac:dyDescent="0.2">
      <c r="A14511" s="1">
        <v>46098.41302083333</v>
      </c>
      <c r="B14511">
        <v>6.9999772</v>
      </c>
      <c r="C14511" s="1">
        <v>46098.41302083333</v>
      </c>
      <c r="D14511">
        <v>27.79</v>
      </c>
      <c r="E14511" s="1">
        <v>46098.41302083333</v>
      </c>
      <c r="F14511">
        <v>31.41</v>
      </c>
      <c r="G14511" s="1">
        <v>46098.41302083333</v>
      </c>
      <c r="H14511">
        <v>6.9999772</v>
      </c>
      <c r="I14511" s="1">
        <v>46098.41302083333</v>
      </c>
      <c r="J14511">
        <v>6.9999772</v>
      </c>
    </row>
    <row r="14512" spans="1:10" x14ac:dyDescent="0.2">
      <c r="A14512" s="1">
        <v>46098.413043981483</v>
      </c>
      <c r="B14512">
        <v>6.9999767000000004</v>
      </c>
      <c r="C14512" s="1">
        <v>46098.413043981483</v>
      </c>
      <c r="D14512">
        <v>27.8</v>
      </c>
      <c r="E14512" s="1">
        <v>46098.413043981483</v>
      </c>
      <c r="F14512">
        <v>31.42</v>
      </c>
      <c r="G14512" s="1">
        <v>46098.413043981483</v>
      </c>
      <c r="H14512">
        <v>6.9999767000000004</v>
      </c>
      <c r="I14512" s="1">
        <v>46098.413043981483</v>
      </c>
      <c r="J14512">
        <v>6.9999767000000004</v>
      </c>
    </row>
    <row r="14513" spans="1:10" x14ac:dyDescent="0.2">
      <c r="A14513" s="1">
        <v>46098.413055555553</v>
      </c>
      <c r="B14513">
        <v>6.9999766000000001</v>
      </c>
      <c r="C14513" s="1">
        <v>46098.413055555553</v>
      </c>
      <c r="D14513">
        <v>27.79</v>
      </c>
      <c r="E14513" s="1">
        <v>46098.413055555553</v>
      </c>
      <c r="F14513">
        <v>31.42</v>
      </c>
      <c r="G14513" s="1">
        <v>46098.413055555553</v>
      </c>
      <c r="H14513">
        <v>6.9999766000000001</v>
      </c>
      <c r="I14513" s="1">
        <v>46098.413055555553</v>
      </c>
      <c r="J14513">
        <v>6.9999766000000001</v>
      </c>
    </row>
    <row r="14514" spans="1:10" x14ac:dyDescent="0.2">
      <c r="A14514" s="1">
        <v>46098.413090277776</v>
      </c>
      <c r="B14514">
        <v>6.9999766000000001</v>
      </c>
      <c r="C14514" s="1">
        <v>46098.413090277776</v>
      </c>
      <c r="D14514">
        <v>27.79</v>
      </c>
      <c r="E14514" s="1">
        <v>46098.413090277776</v>
      </c>
      <c r="F14514">
        <v>31.42</v>
      </c>
      <c r="G14514" s="1">
        <v>46098.413090277776</v>
      </c>
      <c r="H14514">
        <v>6.9999766000000001</v>
      </c>
      <c r="I14514" s="1">
        <v>46098.413090277776</v>
      </c>
      <c r="J14514">
        <v>6.9999766000000001</v>
      </c>
    </row>
    <row r="14515" spans="1:10" x14ac:dyDescent="0.2">
      <c r="A14515" s="1">
        <v>46098.413101851853</v>
      </c>
      <c r="B14515">
        <v>6.9999770000000003</v>
      </c>
      <c r="C14515" s="1">
        <v>46098.413101851853</v>
      </c>
      <c r="D14515">
        <v>27.78</v>
      </c>
      <c r="E14515" s="1">
        <v>46098.413101851853</v>
      </c>
      <c r="F14515">
        <v>31.42</v>
      </c>
      <c r="G14515" s="1">
        <v>46098.413101851853</v>
      </c>
      <c r="H14515">
        <v>6.9999770000000003</v>
      </c>
      <c r="I14515" s="1">
        <v>46098.413101851853</v>
      </c>
      <c r="J14515">
        <v>6.9999770000000003</v>
      </c>
    </row>
    <row r="14516" spans="1:10" x14ac:dyDescent="0.2">
      <c r="A14516" s="1">
        <v>46098.413136574076</v>
      </c>
      <c r="B14516">
        <v>6.9999764999999998</v>
      </c>
      <c r="C14516" s="1">
        <v>46098.413136574076</v>
      </c>
      <c r="D14516">
        <v>27.79</v>
      </c>
      <c r="E14516" s="1">
        <v>46098.413136574076</v>
      </c>
      <c r="F14516">
        <v>31.41</v>
      </c>
      <c r="G14516" s="1">
        <v>46098.413136574076</v>
      </c>
      <c r="H14516">
        <v>6.9999764999999998</v>
      </c>
      <c r="I14516" s="1">
        <v>46098.413136574076</v>
      </c>
      <c r="J14516">
        <v>6.9999764999999998</v>
      </c>
    </row>
    <row r="14517" spans="1:10" x14ac:dyDescent="0.2">
      <c r="A14517" s="1">
        <v>46098.413148148145</v>
      </c>
      <c r="B14517">
        <v>6.9999764000000004</v>
      </c>
      <c r="C14517" s="1">
        <v>46098.413148148145</v>
      </c>
      <c r="D14517">
        <v>27.79</v>
      </c>
      <c r="E14517" s="1">
        <v>46098.413148148145</v>
      </c>
      <c r="F14517">
        <v>31.43</v>
      </c>
      <c r="G14517" s="1">
        <v>46098.413148148145</v>
      </c>
      <c r="H14517">
        <v>6.9999764000000004</v>
      </c>
      <c r="I14517" s="1">
        <v>46098.413148148145</v>
      </c>
      <c r="J14517">
        <v>6.9999764000000004</v>
      </c>
    </row>
    <row r="14518" spans="1:10" x14ac:dyDescent="0.2">
      <c r="A14518" s="1">
        <v>46098.413171296299</v>
      </c>
      <c r="B14518">
        <v>6.9999764000000004</v>
      </c>
      <c r="C14518" s="1">
        <v>46098.413171296299</v>
      </c>
      <c r="D14518">
        <v>27.79</v>
      </c>
      <c r="E14518" s="1">
        <v>46098.413171296299</v>
      </c>
      <c r="F14518">
        <v>31.42</v>
      </c>
      <c r="G14518" s="1">
        <v>46098.413171296299</v>
      </c>
      <c r="H14518">
        <v>6.9999764000000004</v>
      </c>
      <c r="I14518" s="1">
        <v>46098.413171296299</v>
      </c>
      <c r="J14518">
        <v>6.9999764000000004</v>
      </c>
    </row>
    <row r="14519" spans="1:10" x14ac:dyDescent="0.2">
      <c r="A14519" s="1">
        <v>46098.413182870368</v>
      </c>
      <c r="B14519">
        <v>6.9999767999999998</v>
      </c>
      <c r="C14519" s="1">
        <v>46098.413182870368</v>
      </c>
      <c r="D14519">
        <v>27.79</v>
      </c>
      <c r="E14519" s="1">
        <v>46098.413182870368</v>
      </c>
      <c r="F14519">
        <v>31.43</v>
      </c>
      <c r="G14519" s="1">
        <v>46098.413182870368</v>
      </c>
      <c r="H14519">
        <v>6.9999767999999998</v>
      </c>
      <c r="I14519" s="1">
        <v>46098.413182870368</v>
      </c>
      <c r="J14519">
        <v>6.9999767999999998</v>
      </c>
    </row>
    <row r="14520" spans="1:10" x14ac:dyDescent="0.2">
      <c r="A14520" s="1">
        <v>46098.413217592592</v>
      </c>
      <c r="B14520">
        <v>6.9999763000000002</v>
      </c>
      <c r="C14520" s="1">
        <v>46098.413217592592</v>
      </c>
      <c r="D14520">
        <v>27.78</v>
      </c>
      <c r="E14520" s="1">
        <v>46098.413217592592</v>
      </c>
      <c r="F14520">
        <v>31.43</v>
      </c>
      <c r="G14520" s="1">
        <v>46098.413217592592</v>
      </c>
      <c r="H14520">
        <v>6.9999763000000002</v>
      </c>
      <c r="I14520" s="1">
        <v>46098.413217592592</v>
      </c>
      <c r="J14520">
        <v>6.9999763000000002</v>
      </c>
    </row>
    <row r="14521" spans="1:10" x14ac:dyDescent="0.2">
      <c r="A14521" s="1">
        <v>46098.413229166668</v>
      </c>
      <c r="B14521">
        <v>6.9999761999999999</v>
      </c>
      <c r="C14521" s="1">
        <v>46098.413229166668</v>
      </c>
      <c r="D14521">
        <v>27.79</v>
      </c>
      <c r="E14521" s="1">
        <v>46098.413229166668</v>
      </c>
      <c r="F14521">
        <v>31.42</v>
      </c>
      <c r="G14521" s="1">
        <v>46098.413229166668</v>
      </c>
      <c r="H14521">
        <v>6.9999761999999999</v>
      </c>
      <c r="I14521" s="1">
        <v>46098.413229166668</v>
      </c>
      <c r="J14521">
        <v>6.9999761999999999</v>
      </c>
    </row>
    <row r="14522" spans="1:10" x14ac:dyDescent="0.2">
      <c r="A14522" s="1">
        <v>46098.413263888891</v>
      </c>
      <c r="B14522">
        <v>6.9999767999999998</v>
      </c>
      <c r="C14522" s="1">
        <v>46098.413263888891</v>
      </c>
      <c r="D14522">
        <v>27.78</v>
      </c>
      <c r="E14522" s="1">
        <v>46098.413263888891</v>
      </c>
      <c r="F14522">
        <v>31.43</v>
      </c>
      <c r="G14522" s="1">
        <v>46098.413263888891</v>
      </c>
      <c r="H14522">
        <v>6.9999767999999998</v>
      </c>
      <c r="I14522" s="1">
        <v>46098.413263888891</v>
      </c>
      <c r="J14522">
        <v>6.9999767999999998</v>
      </c>
    </row>
    <row r="14523" spans="1:10" x14ac:dyDescent="0.2">
      <c r="A14523" s="1">
        <v>46098.413275462961</v>
      </c>
      <c r="B14523">
        <v>6.9999767000000004</v>
      </c>
      <c r="C14523" s="1">
        <v>46098.413275462961</v>
      </c>
      <c r="D14523">
        <v>27.79</v>
      </c>
      <c r="E14523" s="1">
        <v>46098.413275462961</v>
      </c>
      <c r="F14523">
        <v>31.43</v>
      </c>
      <c r="G14523" s="1">
        <v>46098.413275462961</v>
      </c>
      <c r="H14523">
        <v>6.9999767000000004</v>
      </c>
      <c r="I14523" s="1">
        <v>46098.413275462961</v>
      </c>
      <c r="J14523">
        <v>6.9999767000000004</v>
      </c>
    </row>
    <row r="14524" spans="1:10" x14ac:dyDescent="0.2">
      <c r="A14524" s="1">
        <v>46098.413310185184</v>
      </c>
      <c r="B14524">
        <v>6.9999764999999998</v>
      </c>
      <c r="C14524" s="1">
        <v>46098.413310185184</v>
      </c>
      <c r="D14524">
        <v>27.79</v>
      </c>
      <c r="E14524" s="1">
        <v>46098.413310185184</v>
      </c>
      <c r="F14524">
        <v>31.43</v>
      </c>
      <c r="G14524" s="1">
        <v>46098.413310185184</v>
      </c>
      <c r="H14524">
        <v>6.9999764999999998</v>
      </c>
      <c r="I14524" s="1">
        <v>46098.413310185184</v>
      </c>
      <c r="J14524">
        <v>6.9999764999999998</v>
      </c>
    </row>
    <row r="14525" spans="1:10" x14ac:dyDescent="0.2">
      <c r="A14525" s="1">
        <v>46098.413321759261</v>
      </c>
      <c r="B14525">
        <v>6.9999764999999998</v>
      </c>
      <c r="C14525" s="1">
        <v>46098.413321759261</v>
      </c>
      <c r="D14525">
        <v>27.79</v>
      </c>
      <c r="E14525" s="1">
        <v>46098.413321759261</v>
      </c>
      <c r="F14525">
        <v>31.44</v>
      </c>
      <c r="G14525" s="1">
        <v>46098.413321759261</v>
      </c>
      <c r="H14525">
        <v>6.9999764999999998</v>
      </c>
      <c r="I14525" s="1">
        <v>46098.413321759261</v>
      </c>
      <c r="J14525">
        <v>6.9999764999999998</v>
      </c>
    </row>
    <row r="14526" spans="1:10" x14ac:dyDescent="0.2">
      <c r="A14526" s="1">
        <v>46098.41333333333</v>
      </c>
      <c r="B14526">
        <v>6.9999766000000001</v>
      </c>
      <c r="C14526" s="1">
        <v>46098.41333333333</v>
      </c>
      <c r="D14526">
        <v>27.79</v>
      </c>
      <c r="E14526" s="1">
        <v>46098.41333333333</v>
      </c>
      <c r="F14526">
        <v>31.44</v>
      </c>
      <c r="G14526" s="1">
        <v>46098.41333333333</v>
      </c>
      <c r="H14526">
        <v>6.9999766000000001</v>
      </c>
      <c r="I14526" s="1">
        <v>46098.41333333333</v>
      </c>
      <c r="J14526">
        <v>6.9999766000000001</v>
      </c>
    </row>
    <row r="14527" spans="1:10" x14ac:dyDescent="0.2">
      <c r="A14527" s="1">
        <v>46098.413368055553</v>
      </c>
      <c r="B14527">
        <v>6.9999767000000004</v>
      </c>
      <c r="C14527" s="1">
        <v>46098.413368055553</v>
      </c>
      <c r="D14527">
        <v>27.79</v>
      </c>
      <c r="E14527" s="1">
        <v>46098.413368055553</v>
      </c>
      <c r="F14527">
        <v>31.43</v>
      </c>
      <c r="G14527" s="1">
        <v>46098.413368055553</v>
      </c>
      <c r="H14527">
        <v>6.9999767000000004</v>
      </c>
      <c r="I14527" s="1">
        <v>46098.413368055553</v>
      </c>
      <c r="J14527">
        <v>6.9999767000000004</v>
      </c>
    </row>
    <row r="14528" spans="1:10" x14ac:dyDescent="0.2">
      <c r="A14528" s="1">
        <v>46098.41337962963</v>
      </c>
      <c r="B14528">
        <v>6.9999764999999998</v>
      </c>
      <c r="C14528" s="1">
        <v>46098.41337962963</v>
      </c>
      <c r="D14528">
        <v>27.78</v>
      </c>
      <c r="E14528" s="1">
        <v>46098.41337962963</v>
      </c>
      <c r="F14528">
        <v>31.44</v>
      </c>
      <c r="G14528" s="1">
        <v>46098.41337962963</v>
      </c>
      <c r="H14528">
        <v>6.9999764999999998</v>
      </c>
      <c r="I14528" s="1">
        <v>46098.41337962963</v>
      </c>
      <c r="J14528">
        <v>6.9999764999999998</v>
      </c>
    </row>
    <row r="14529" spans="1:10" x14ac:dyDescent="0.2">
      <c r="A14529" s="1">
        <v>46098.413414351853</v>
      </c>
      <c r="B14529">
        <v>6.9999760999999996</v>
      </c>
      <c r="C14529" s="1">
        <v>46098.413414351853</v>
      </c>
      <c r="D14529">
        <v>27.78</v>
      </c>
      <c r="E14529" s="1">
        <v>46098.413414351853</v>
      </c>
      <c r="F14529">
        <v>31.43</v>
      </c>
      <c r="G14529" s="1">
        <v>46098.413414351853</v>
      </c>
      <c r="H14529">
        <v>6.9999760999999996</v>
      </c>
      <c r="I14529" s="1">
        <v>46098.413414351853</v>
      </c>
      <c r="J14529">
        <v>6.9999760999999996</v>
      </c>
    </row>
    <row r="14530" spans="1:10" x14ac:dyDescent="0.2">
      <c r="A14530" s="1">
        <v>46098.413437499999</v>
      </c>
      <c r="B14530">
        <v>6.9999764999999998</v>
      </c>
      <c r="C14530" s="1">
        <v>46098.413437499999</v>
      </c>
      <c r="D14530">
        <v>27.79</v>
      </c>
      <c r="E14530" s="1">
        <v>46098.413437499999</v>
      </c>
      <c r="F14530">
        <v>31.44</v>
      </c>
      <c r="G14530" s="1">
        <v>46098.413437499999</v>
      </c>
      <c r="H14530">
        <v>6.9999764999999998</v>
      </c>
      <c r="I14530" s="1">
        <v>46098.413437499999</v>
      </c>
      <c r="J14530">
        <v>6.9999764999999998</v>
      </c>
    </row>
    <row r="14531" spans="1:10" x14ac:dyDescent="0.2">
      <c r="A14531" s="1">
        <v>46098.413449074076</v>
      </c>
      <c r="B14531">
        <v>6.9999764999999998</v>
      </c>
      <c r="C14531" s="1">
        <v>46098.413449074076</v>
      </c>
      <c r="D14531">
        <v>27.79</v>
      </c>
      <c r="E14531" s="1">
        <v>46098.413449074076</v>
      </c>
      <c r="F14531">
        <v>31.44</v>
      </c>
      <c r="G14531" s="1">
        <v>46098.413449074076</v>
      </c>
      <c r="H14531">
        <v>6.9999764999999998</v>
      </c>
      <c r="I14531" s="1">
        <v>46098.413449074076</v>
      </c>
      <c r="J14531">
        <v>6.9999764999999998</v>
      </c>
    </row>
    <row r="14532" spans="1:10" x14ac:dyDescent="0.2">
      <c r="A14532" s="1">
        <v>46098.413460648146</v>
      </c>
      <c r="B14532">
        <v>6.9999770000000003</v>
      </c>
      <c r="C14532" s="1">
        <v>46098.413460648146</v>
      </c>
      <c r="D14532">
        <v>27.79</v>
      </c>
      <c r="E14532" s="1">
        <v>46098.413460648146</v>
      </c>
      <c r="F14532">
        <v>31.44</v>
      </c>
      <c r="G14532" s="1">
        <v>46098.413460648146</v>
      </c>
      <c r="H14532">
        <v>6.9999770000000003</v>
      </c>
      <c r="I14532" s="1">
        <v>46098.413460648146</v>
      </c>
      <c r="J14532">
        <v>6.9999770000000003</v>
      </c>
    </row>
    <row r="14533" spans="1:10" x14ac:dyDescent="0.2">
      <c r="A14533" s="1">
        <v>46098.413495370369</v>
      </c>
      <c r="B14533">
        <v>6.9999767999999998</v>
      </c>
      <c r="C14533" s="1">
        <v>46098.413495370369</v>
      </c>
      <c r="D14533">
        <v>27.79</v>
      </c>
      <c r="E14533" s="1">
        <v>46098.413495370369</v>
      </c>
      <c r="F14533">
        <v>31.44</v>
      </c>
      <c r="G14533" s="1">
        <v>46098.413495370369</v>
      </c>
      <c r="H14533">
        <v>6.9999767999999998</v>
      </c>
      <c r="I14533" s="1">
        <v>46098.413495370369</v>
      </c>
      <c r="J14533">
        <v>6.9999767999999998</v>
      </c>
    </row>
    <row r="14534" spans="1:10" x14ac:dyDescent="0.2">
      <c r="A14534" s="1">
        <v>46098.413506944446</v>
      </c>
      <c r="B14534">
        <v>6.9999767000000004</v>
      </c>
      <c r="C14534" s="1">
        <v>46098.413506944446</v>
      </c>
      <c r="D14534">
        <v>27.79</v>
      </c>
      <c r="E14534" s="1">
        <v>46098.413506944446</v>
      </c>
      <c r="F14534">
        <v>31.45</v>
      </c>
      <c r="G14534" s="1">
        <v>46098.413506944446</v>
      </c>
      <c r="H14534">
        <v>6.9999767000000004</v>
      </c>
      <c r="I14534" s="1">
        <v>46098.413506944446</v>
      </c>
      <c r="J14534">
        <v>6.9999767000000004</v>
      </c>
    </row>
    <row r="14535" spans="1:10" x14ac:dyDescent="0.2">
      <c r="A14535" s="1">
        <v>46098.413541666669</v>
      </c>
      <c r="B14535">
        <v>6.9999767000000004</v>
      </c>
      <c r="C14535" s="1">
        <v>46098.413541666669</v>
      </c>
      <c r="D14535">
        <v>27.78</v>
      </c>
      <c r="E14535" s="1">
        <v>46098.413541666669</v>
      </c>
      <c r="F14535">
        <v>31.44</v>
      </c>
      <c r="G14535" s="1">
        <v>46098.413541666669</v>
      </c>
      <c r="H14535">
        <v>6.9999767000000004</v>
      </c>
      <c r="I14535" s="1">
        <v>46098.413541666669</v>
      </c>
      <c r="J14535">
        <v>6.9999767000000004</v>
      </c>
    </row>
    <row r="14536" spans="1:10" x14ac:dyDescent="0.2">
      <c r="A14536" s="1">
        <v>46098.413553240738</v>
      </c>
      <c r="B14536">
        <v>6.9999766000000001</v>
      </c>
      <c r="C14536" s="1">
        <v>46098.413553240738</v>
      </c>
      <c r="D14536">
        <v>27.78</v>
      </c>
      <c r="E14536" s="1">
        <v>46098.413553240738</v>
      </c>
      <c r="F14536">
        <v>31.44</v>
      </c>
      <c r="G14536" s="1">
        <v>46098.413553240738</v>
      </c>
      <c r="H14536">
        <v>6.9999766000000001</v>
      </c>
      <c r="I14536" s="1">
        <v>46098.413553240738</v>
      </c>
      <c r="J14536">
        <v>6.9999766000000001</v>
      </c>
    </row>
    <row r="14537" spans="1:10" x14ac:dyDescent="0.2">
      <c r="A14537" s="1">
        <v>46098.413587962961</v>
      </c>
      <c r="B14537">
        <v>6.9999760999999996</v>
      </c>
      <c r="C14537" s="1">
        <v>46098.413587962961</v>
      </c>
      <c r="D14537">
        <v>27.78</v>
      </c>
      <c r="E14537" s="1">
        <v>46098.413587962961</v>
      </c>
      <c r="F14537">
        <v>31.44</v>
      </c>
      <c r="G14537" s="1">
        <v>46098.413587962961</v>
      </c>
      <c r="H14537">
        <v>6.9999760999999996</v>
      </c>
      <c r="I14537" s="1">
        <v>46098.413587962961</v>
      </c>
      <c r="J14537">
        <v>6.9999760999999996</v>
      </c>
    </row>
    <row r="14538" spans="1:10" x14ac:dyDescent="0.2">
      <c r="A14538" s="1">
        <v>46098.413587962961</v>
      </c>
      <c r="B14538">
        <v>6.9999767000000004</v>
      </c>
      <c r="C14538" s="1">
        <v>46098.413587962961</v>
      </c>
      <c r="D14538">
        <v>27.78</v>
      </c>
      <c r="E14538" s="1">
        <v>46098.413587962961</v>
      </c>
      <c r="F14538">
        <v>31.46</v>
      </c>
      <c r="G14538" s="1">
        <v>46098.413587962961</v>
      </c>
      <c r="H14538">
        <v>6.9999767000000004</v>
      </c>
      <c r="I14538" s="1">
        <v>46098.413587962961</v>
      </c>
      <c r="J14538">
        <v>6.9999767000000004</v>
      </c>
    </row>
    <row r="14539" spans="1:10" x14ac:dyDescent="0.2">
      <c r="A14539" s="1">
        <v>46098.413622685184</v>
      </c>
      <c r="B14539">
        <v>6.9999761999999999</v>
      </c>
      <c r="C14539" s="1">
        <v>46098.413622685184</v>
      </c>
      <c r="D14539">
        <v>27.78</v>
      </c>
      <c r="E14539" s="1">
        <v>46098.413622685184</v>
      </c>
      <c r="F14539">
        <v>31.45</v>
      </c>
      <c r="G14539" s="1">
        <v>46098.413622685184</v>
      </c>
      <c r="H14539">
        <v>6.9999761999999999</v>
      </c>
      <c r="I14539" s="1">
        <v>46098.413622685184</v>
      </c>
      <c r="J14539">
        <v>6.9999761999999999</v>
      </c>
    </row>
    <row r="14540" spans="1:10" x14ac:dyDescent="0.2">
      <c r="A14540" s="1">
        <v>46098.413634259261</v>
      </c>
      <c r="B14540">
        <v>6.9999760000000002</v>
      </c>
      <c r="C14540" s="1">
        <v>46098.413634259261</v>
      </c>
      <c r="D14540">
        <v>27.78</v>
      </c>
      <c r="E14540" s="1">
        <v>46098.413634259261</v>
      </c>
      <c r="F14540">
        <v>31.45</v>
      </c>
      <c r="G14540" s="1">
        <v>46098.413634259261</v>
      </c>
      <c r="H14540">
        <v>6.9999760000000002</v>
      </c>
      <c r="I14540" s="1">
        <v>46098.413634259261</v>
      </c>
      <c r="J14540">
        <v>6.9999760000000002</v>
      </c>
    </row>
    <row r="14541" spans="1:10" x14ac:dyDescent="0.2">
      <c r="A14541" s="1">
        <v>46098.413668981484</v>
      </c>
      <c r="B14541">
        <v>6.9999764999999998</v>
      </c>
      <c r="C14541" s="1">
        <v>46098.413668981484</v>
      </c>
      <c r="D14541">
        <v>27.78</v>
      </c>
      <c r="E14541" s="1">
        <v>46098.413668981484</v>
      </c>
      <c r="F14541">
        <v>31.45</v>
      </c>
      <c r="G14541" s="1">
        <v>46098.413668981484</v>
      </c>
      <c r="H14541">
        <v>6.9999764999999998</v>
      </c>
      <c r="I14541" s="1">
        <v>46098.413668981484</v>
      </c>
      <c r="J14541">
        <v>6.9999764999999998</v>
      </c>
    </row>
    <row r="14542" spans="1:10" x14ac:dyDescent="0.2">
      <c r="A14542" s="1">
        <v>46098.413680555554</v>
      </c>
      <c r="B14542">
        <v>6.9999767999999998</v>
      </c>
      <c r="C14542" s="1">
        <v>46098.413680555554</v>
      </c>
      <c r="D14542">
        <v>27.78</v>
      </c>
      <c r="E14542" s="1">
        <v>46098.413680555554</v>
      </c>
      <c r="F14542">
        <v>31.46</v>
      </c>
      <c r="G14542" s="1">
        <v>46098.413680555554</v>
      </c>
      <c r="H14542">
        <v>6.9999767999999998</v>
      </c>
      <c r="I14542" s="1">
        <v>46098.413680555554</v>
      </c>
      <c r="J14542">
        <v>6.9999767999999998</v>
      </c>
    </row>
    <row r="14543" spans="1:10" x14ac:dyDescent="0.2">
      <c r="A14543" s="1">
        <v>46098.413715277777</v>
      </c>
      <c r="B14543">
        <v>6.9999760000000002</v>
      </c>
      <c r="C14543" s="1">
        <v>46098.413715277777</v>
      </c>
      <c r="D14543">
        <v>27.78</v>
      </c>
      <c r="E14543" s="1">
        <v>46098.413715277777</v>
      </c>
      <c r="F14543">
        <v>31.45</v>
      </c>
      <c r="G14543" s="1">
        <v>46098.413715277777</v>
      </c>
      <c r="H14543">
        <v>6.9999760000000002</v>
      </c>
      <c r="I14543" s="1">
        <v>46098.413715277777</v>
      </c>
      <c r="J14543">
        <v>6.9999760000000002</v>
      </c>
    </row>
    <row r="14544" spans="1:10" x14ac:dyDescent="0.2">
      <c r="A14544" s="1">
        <v>46098.413726851853</v>
      </c>
      <c r="B14544">
        <v>6.9999766000000001</v>
      </c>
      <c r="C14544" s="1">
        <v>46098.413726851853</v>
      </c>
      <c r="D14544">
        <v>27.78</v>
      </c>
      <c r="E14544" s="1">
        <v>46098.413726851853</v>
      </c>
      <c r="F14544">
        <v>31.46</v>
      </c>
      <c r="G14544" s="1">
        <v>46098.413726851853</v>
      </c>
      <c r="H14544">
        <v>6.9999766000000001</v>
      </c>
      <c r="I14544" s="1">
        <v>46098.413726851853</v>
      </c>
      <c r="J14544">
        <v>6.9999766000000001</v>
      </c>
    </row>
    <row r="14545" spans="1:10" x14ac:dyDescent="0.2">
      <c r="A14545" s="1">
        <v>46098.41375</v>
      </c>
      <c r="B14545">
        <v>6.9999764000000004</v>
      </c>
      <c r="C14545" s="1">
        <v>46098.41375</v>
      </c>
      <c r="D14545">
        <v>27.77</v>
      </c>
      <c r="E14545" s="1">
        <v>46098.41375</v>
      </c>
      <c r="F14545">
        <v>31.45</v>
      </c>
      <c r="G14545" s="1">
        <v>46098.41375</v>
      </c>
      <c r="H14545">
        <v>6.9999764000000004</v>
      </c>
      <c r="I14545" s="1">
        <v>46098.41375</v>
      </c>
      <c r="J14545">
        <v>6.9999764000000004</v>
      </c>
    </row>
    <row r="14546" spans="1:10" x14ac:dyDescent="0.2">
      <c r="A14546" s="1">
        <v>46098.413761574076</v>
      </c>
      <c r="B14546">
        <v>6.9999767000000004</v>
      </c>
      <c r="C14546" s="1">
        <v>46098.413761574076</v>
      </c>
      <c r="D14546">
        <v>27.77</v>
      </c>
      <c r="E14546" s="1">
        <v>46098.413761574076</v>
      </c>
      <c r="F14546">
        <v>31.46</v>
      </c>
      <c r="G14546" s="1">
        <v>46098.413761574076</v>
      </c>
      <c r="H14546">
        <v>6.9999767000000004</v>
      </c>
      <c r="I14546" s="1">
        <v>46098.413761574076</v>
      </c>
      <c r="J14546">
        <v>6.9999767000000004</v>
      </c>
    </row>
    <row r="14547" spans="1:10" x14ac:dyDescent="0.2">
      <c r="A14547" s="1">
        <v>46098.4137962963</v>
      </c>
      <c r="B14547">
        <v>6.9999763000000002</v>
      </c>
      <c r="C14547" s="1">
        <v>46098.4137962963</v>
      </c>
      <c r="D14547">
        <v>27.78</v>
      </c>
      <c r="E14547" s="1">
        <v>46098.4137962963</v>
      </c>
      <c r="F14547">
        <v>31.46</v>
      </c>
      <c r="G14547" s="1">
        <v>46098.4137962963</v>
      </c>
      <c r="H14547">
        <v>6.9999763000000002</v>
      </c>
      <c r="I14547" s="1">
        <v>46098.4137962963</v>
      </c>
      <c r="J14547">
        <v>6.9999763000000002</v>
      </c>
    </row>
    <row r="14548" spans="1:10" x14ac:dyDescent="0.2">
      <c r="A14548" s="1">
        <v>46098.413807870369</v>
      </c>
      <c r="B14548">
        <v>6.9999763000000002</v>
      </c>
      <c r="C14548" s="1">
        <v>46098.413807870369</v>
      </c>
      <c r="D14548">
        <v>27.78</v>
      </c>
      <c r="E14548" s="1">
        <v>46098.413807870369</v>
      </c>
      <c r="F14548">
        <v>31.48</v>
      </c>
      <c r="G14548" s="1">
        <v>46098.413807870369</v>
      </c>
      <c r="H14548">
        <v>6.9999763000000002</v>
      </c>
      <c r="I14548" s="1">
        <v>46098.413807870369</v>
      </c>
      <c r="J14548">
        <v>6.9999763000000002</v>
      </c>
    </row>
    <row r="14549" spans="1:10" x14ac:dyDescent="0.2">
      <c r="A14549" s="1">
        <v>46098.413842592592</v>
      </c>
      <c r="B14549">
        <v>6.9999767999999998</v>
      </c>
      <c r="C14549" s="1">
        <v>46098.413842592592</v>
      </c>
      <c r="D14549">
        <v>27.77</v>
      </c>
      <c r="E14549" s="1">
        <v>46098.413842592592</v>
      </c>
      <c r="F14549">
        <v>31.47</v>
      </c>
      <c r="G14549" s="1">
        <v>46098.413842592592</v>
      </c>
      <c r="H14549">
        <v>6.9999767999999998</v>
      </c>
      <c r="I14549" s="1">
        <v>46098.413842592592</v>
      </c>
      <c r="J14549">
        <v>6.9999767999999998</v>
      </c>
    </row>
    <row r="14550" spans="1:10" x14ac:dyDescent="0.2">
      <c r="A14550" s="1">
        <v>46098.413854166669</v>
      </c>
      <c r="B14550">
        <v>6.9999764000000004</v>
      </c>
      <c r="C14550" s="1">
        <v>46098.413854166669</v>
      </c>
      <c r="D14550">
        <v>27.77</v>
      </c>
      <c r="E14550" s="1">
        <v>46098.413854166669</v>
      </c>
      <c r="F14550">
        <v>31.46</v>
      </c>
      <c r="G14550" s="1">
        <v>46098.413854166669</v>
      </c>
      <c r="H14550">
        <v>6.9999764000000004</v>
      </c>
      <c r="I14550" s="1">
        <v>46098.413854166669</v>
      </c>
      <c r="J14550">
        <v>6.9999764000000004</v>
      </c>
    </row>
    <row r="14551" spans="1:10" x14ac:dyDescent="0.2">
      <c r="A14551" s="1">
        <v>46098.413865740738</v>
      </c>
      <c r="B14551">
        <v>6.9999764999999998</v>
      </c>
      <c r="C14551" s="1">
        <v>46098.413865740738</v>
      </c>
      <c r="D14551">
        <v>27.78</v>
      </c>
      <c r="E14551" s="1">
        <v>46098.413865740738</v>
      </c>
      <c r="F14551">
        <v>31.47</v>
      </c>
      <c r="G14551" s="1">
        <v>46098.413865740738</v>
      </c>
      <c r="H14551">
        <v>6.9999764999999998</v>
      </c>
      <c r="I14551" s="1">
        <v>46098.413865740738</v>
      </c>
      <c r="J14551">
        <v>6.9999764999999998</v>
      </c>
    </row>
    <row r="14552" spans="1:10" x14ac:dyDescent="0.2">
      <c r="A14552" s="1">
        <v>46098.413900462961</v>
      </c>
      <c r="B14552">
        <v>6.9999764999999998</v>
      </c>
      <c r="C14552" s="1">
        <v>46098.413900462961</v>
      </c>
      <c r="D14552">
        <v>27.78</v>
      </c>
      <c r="E14552" s="1">
        <v>46098.413900462961</v>
      </c>
      <c r="F14552">
        <v>31.47</v>
      </c>
      <c r="G14552" s="1">
        <v>46098.413900462961</v>
      </c>
      <c r="H14552">
        <v>6.9999764999999998</v>
      </c>
      <c r="I14552" s="1">
        <v>46098.413900462961</v>
      </c>
      <c r="J14552">
        <v>6.9999764999999998</v>
      </c>
    </row>
    <row r="14553" spans="1:10" x14ac:dyDescent="0.2">
      <c r="A14553" s="1">
        <v>46098.413912037038</v>
      </c>
      <c r="B14553">
        <v>6.9999764000000004</v>
      </c>
      <c r="C14553" s="1">
        <v>46098.413912037038</v>
      </c>
      <c r="D14553">
        <v>27.77</v>
      </c>
      <c r="E14553" s="1">
        <v>46098.413912037038</v>
      </c>
      <c r="F14553">
        <v>31.46</v>
      </c>
      <c r="G14553" s="1">
        <v>46098.413912037038</v>
      </c>
      <c r="H14553">
        <v>6.9999764000000004</v>
      </c>
      <c r="I14553" s="1">
        <v>46098.413912037038</v>
      </c>
      <c r="J14553">
        <v>6.9999764000000004</v>
      </c>
    </row>
    <row r="14554" spans="1:10" x14ac:dyDescent="0.2">
      <c r="A14554" s="1">
        <v>46098.413946759261</v>
      </c>
      <c r="B14554">
        <v>6.9999764999999998</v>
      </c>
      <c r="C14554" s="1">
        <v>46098.413946759261</v>
      </c>
      <c r="D14554">
        <v>27.78</v>
      </c>
      <c r="E14554" s="1">
        <v>46098.413946759261</v>
      </c>
      <c r="F14554">
        <v>31.47</v>
      </c>
      <c r="G14554" s="1">
        <v>46098.413946759261</v>
      </c>
      <c r="H14554">
        <v>6.9999764999999998</v>
      </c>
      <c r="I14554" s="1">
        <v>46098.413946759261</v>
      </c>
      <c r="J14554">
        <v>6.9999764999999998</v>
      </c>
    </row>
    <row r="14555" spans="1:10" x14ac:dyDescent="0.2">
      <c r="A14555" s="1">
        <v>46098.413958333331</v>
      </c>
      <c r="B14555">
        <v>6.9999764999999998</v>
      </c>
      <c r="C14555" s="1">
        <v>46098.413958333331</v>
      </c>
      <c r="D14555">
        <v>27.77</v>
      </c>
      <c r="E14555" s="1">
        <v>46098.413958333331</v>
      </c>
      <c r="F14555">
        <v>31.47</v>
      </c>
      <c r="G14555" s="1">
        <v>46098.413958333331</v>
      </c>
      <c r="H14555">
        <v>6.9999764999999998</v>
      </c>
      <c r="I14555" s="1">
        <v>46098.413958333331</v>
      </c>
      <c r="J14555">
        <v>6.9999764999999998</v>
      </c>
    </row>
    <row r="14556" spans="1:10" x14ac:dyDescent="0.2">
      <c r="A14556" s="1">
        <v>46098.413993055554</v>
      </c>
      <c r="B14556">
        <v>6.9999760999999996</v>
      </c>
      <c r="C14556" s="1">
        <v>46098.413993055554</v>
      </c>
      <c r="D14556">
        <v>27.77</v>
      </c>
      <c r="E14556" s="1">
        <v>46098.413993055554</v>
      </c>
      <c r="F14556">
        <v>31.47</v>
      </c>
      <c r="G14556" s="1">
        <v>46098.413993055554</v>
      </c>
      <c r="H14556">
        <v>6.9999760999999996</v>
      </c>
      <c r="I14556" s="1">
        <v>46098.413993055554</v>
      </c>
      <c r="J14556">
        <v>6.9999760999999996</v>
      </c>
    </row>
    <row r="14557" spans="1:10" x14ac:dyDescent="0.2">
      <c r="A14557" s="1">
        <v>46098.414004629631</v>
      </c>
      <c r="B14557">
        <v>6.9999766000000001</v>
      </c>
      <c r="C14557" s="1">
        <v>46098.414004629631</v>
      </c>
      <c r="D14557">
        <v>27.78</v>
      </c>
      <c r="E14557" s="1">
        <v>46098.414004629631</v>
      </c>
      <c r="F14557">
        <v>31.47</v>
      </c>
      <c r="G14557" s="1">
        <v>46098.414004629631</v>
      </c>
      <c r="H14557">
        <v>6.9999766000000001</v>
      </c>
      <c r="I14557" s="1">
        <v>46098.414004629631</v>
      </c>
      <c r="J14557">
        <v>6.9999766000000001</v>
      </c>
    </row>
    <row r="14558" spans="1:10" x14ac:dyDescent="0.2">
      <c r="A14558" s="1">
        <v>46098.414027777777</v>
      </c>
      <c r="B14558">
        <v>6.9999766000000001</v>
      </c>
      <c r="C14558" s="1">
        <v>46098.414027777777</v>
      </c>
      <c r="D14558">
        <v>27.78</v>
      </c>
      <c r="E14558" s="1">
        <v>46098.414027777777</v>
      </c>
      <c r="F14558">
        <v>31.47</v>
      </c>
      <c r="G14558" s="1">
        <v>46098.414027777777</v>
      </c>
      <c r="H14558">
        <v>6.9999766000000001</v>
      </c>
      <c r="I14558" s="1">
        <v>46098.414027777777</v>
      </c>
      <c r="J14558">
        <v>6.9999766000000001</v>
      </c>
    </row>
    <row r="14559" spans="1:10" x14ac:dyDescent="0.2">
      <c r="A14559" s="1">
        <v>46098.414039351854</v>
      </c>
      <c r="B14559">
        <v>6.9999764999999998</v>
      </c>
      <c r="C14559" s="1">
        <v>46098.414039351854</v>
      </c>
      <c r="D14559">
        <v>27.78</v>
      </c>
      <c r="E14559" s="1">
        <v>46098.414039351854</v>
      </c>
      <c r="F14559">
        <v>31.47</v>
      </c>
      <c r="G14559" s="1">
        <v>46098.414039351854</v>
      </c>
      <c r="H14559">
        <v>6.9999764999999998</v>
      </c>
      <c r="I14559" s="1">
        <v>46098.414039351854</v>
      </c>
      <c r="J14559">
        <v>6.9999764999999998</v>
      </c>
    </row>
    <row r="14560" spans="1:10" x14ac:dyDescent="0.2">
      <c r="A14560" s="1">
        <v>46098.414074074077</v>
      </c>
      <c r="B14560">
        <v>6.9999766000000001</v>
      </c>
      <c r="C14560" s="1">
        <v>46098.414074074077</v>
      </c>
      <c r="D14560">
        <v>27.79</v>
      </c>
      <c r="E14560" s="1">
        <v>46098.414074074077</v>
      </c>
      <c r="F14560">
        <v>31.48</v>
      </c>
      <c r="G14560" s="1">
        <v>46098.414074074077</v>
      </c>
      <c r="H14560">
        <v>6.9999766000000001</v>
      </c>
      <c r="I14560" s="1">
        <v>46098.414074074077</v>
      </c>
      <c r="J14560">
        <v>6.9999766000000001</v>
      </c>
    </row>
    <row r="14561" spans="1:10" x14ac:dyDescent="0.2">
      <c r="A14561" s="1">
        <v>46098.414085648146</v>
      </c>
      <c r="B14561">
        <v>6.9999766000000001</v>
      </c>
      <c r="C14561" s="1">
        <v>46098.414085648146</v>
      </c>
      <c r="D14561">
        <v>27.79</v>
      </c>
      <c r="E14561" s="1">
        <v>46098.414085648146</v>
      </c>
      <c r="F14561">
        <v>31.49</v>
      </c>
      <c r="G14561" s="1">
        <v>46098.414085648146</v>
      </c>
      <c r="H14561">
        <v>6.9999766000000001</v>
      </c>
      <c r="I14561" s="1">
        <v>46098.414085648146</v>
      </c>
      <c r="J14561">
        <v>6.9999766000000001</v>
      </c>
    </row>
    <row r="14562" spans="1:10" x14ac:dyDescent="0.2">
      <c r="A14562" s="1">
        <v>46098.414120370369</v>
      </c>
      <c r="B14562">
        <v>6.9999760999999996</v>
      </c>
      <c r="C14562" s="1">
        <v>46098.414120370369</v>
      </c>
      <c r="D14562">
        <v>27.8</v>
      </c>
      <c r="E14562" s="1">
        <v>46098.414120370369</v>
      </c>
      <c r="F14562">
        <v>31.49</v>
      </c>
      <c r="G14562" s="1">
        <v>46098.414120370369</v>
      </c>
      <c r="H14562">
        <v>6.9999760999999996</v>
      </c>
      <c r="I14562" s="1">
        <v>46098.414120370369</v>
      </c>
      <c r="J14562">
        <v>6.9999760999999996</v>
      </c>
    </row>
    <row r="14563" spans="1:10" x14ac:dyDescent="0.2">
      <c r="A14563" s="1">
        <v>46098.414131944446</v>
      </c>
      <c r="B14563">
        <v>6.9999760000000002</v>
      </c>
      <c r="C14563" s="1">
        <v>46098.414131944446</v>
      </c>
      <c r="D14563">
        <v>27.79</v>
      </c>
      <c r="E14563" s="1">
        <v>46098.414131944446</v>
      </c>
      <c r="F14563">
        <v>31.48</v>
      </c>
      <c r="G14563" s="1">
        <v>46098.414131944446</v>
      </c>
      <c r="H14563">
        <v>6.9999760000000002</v>
      </c>
      <c r="I14563" s="1">
        <v>46098.414131944446</v>
      </c>
      <c r="J14563">
        <v>6.9999760000000002</v>
      </c>
    </row>
    <row r="14564" spans="1:10" x14ac:dyDescent="0.2">
      <c r="A14564" s="1">
        <v>46098.414166666669</v>
      </c>
      <c r="B14564">
        <v>6.9999766000000001</v>
      </c>
      <c r="C14564" s="1">
        <v>46098.414166666669</v>
      </c>
      <c r="D14564">
        <v>27.79</v>
      </c>
      <c r="E14564" s="1">
        <v>46098.414166666669</v>
      </c>
      <c r="F14564">
        <v>31.48</v>
      </c>
      <c r="G14564" s="1">
        <v>46098.414166666669</v>
      </c>
      <c r="H14564">
        <v>6.9999766000000001</v>
      </c>
      <c r="I14564" s="1">
        <v>46098.414166666669</v>
      </c>
      <c r="J14564">
        <v>6.9999766000000001</v>
      </c>
    </row>
    <row r="14565" spans="1:10" x14ac:dyDescent="0.2">
      <c r="A14565" s="1">
        <v>46098.414166666669</v>
      </c>
      <c r="B14565">
        <v>6.9999767999999998</v>
      </c>
      <c r="C14565" s="1">
        <v>46098.414166666669</v>
      </c>
      <c r="D14565">
        <v>27.78</v>
      </c>
      <c r="E14565" s="1">
        <v>46098.414166666669</v>
      </c>
      <c r="F14565">
        <v>31.49</v>
      </c>
      <c r="G14565" s="1">
        <v>46098.414166666669</v>
      </c>
      <c r="H14565">
        <v>6.9999767999999998</v>
      </c>
      <c r="I14565" s="1">
        <v>46098.414166666669</v>
      </c>
      <c r="J14565">
        <v>6.9999767999999998</v>
      </c>
    </row>
    <row r="14566" spans="1:10" x14ac:dyDescent="0.2">
      <c r="A14566" s="1">
        <v>46098.414201388892</v>
      </c>
      <c r="B14566">
        <v>6.9999761999999999</v>
      </c>
      <c r="C14566" s="1">
        <v>46098.414201388892</v>
      </c>
      <c r="D14566">
        <v>27.79</v>
      </c>
      <c r="E14566" s="1">
        <v>46098.414201388892</v>
      </c>
      <c r="F14566">
        <v>31.49</v>
      </c>
      <c r="G14566" s="1">
        <v>46098.414201388892</v>
      </c>
      <c r="H14566">
        <v>6.9999761999999999</v>
      </c>
      <c r="I14566" s="1">
        <v>46098.414201388892</v>
      </c>
      <c r="J14566">
        <v>6.9999761999999999</v>
      </c>
    </row>
    <row r="14567" spans="1:10" x14ac:dyDescent="0.2">
      <c r="A14567" s="1">
        <v>46098.414212962962</v>
      </c>
      <c r="B14567">
        <v>6.9999763000000002</v>
      </c>
      <c r="C14567" s="1">
        <v>46098.414212962962</v>
      </c>
      <c r="D14567">
        <v>27.79</v>
      </c>
      <c r="E14567" s="1">
        <v>46098.414212962962</v>
      </c>
      <c r="F14567">
        <v>31.49</v>
      </c>
      <c r="G14567" s="1">
        <v>46098.414212962962</v>
      </c>
      <c r="H14567">
        <v>6.9999763000000002</v>
      </c>
      <c r="I14567" s="1">
        <v>46098.414212962962</v>
      </c>
      <c r="J14567">
        <v>6.9999763000000002</v>
      </c>
    </row>
    <row r="14568" spans="1:10" x14ac:dyDescent="0.2">
      <c r="A14568" s="1">
        <v>46098.414247685185</v>
      </c>
      <c r="B14568">
        <v>6.9999760999999996</v>
      </c>
      <c r="C14568" s="1">
        <v>46098.414247685185</v>
      </c>
      <c r="D14568">
        <v>27.79</v>
      </c>
      <c r="E14568" s="1">
        <v>46098.414247685185</v>
      </c>
      <c r="F14568">
        <v>31.49</v>
      </c>
      <c r="G14568" s="1">
        <v>46098.414247685185</v>
      </c>
      <c r="H14568">
        <v>6.9999760999999996</v>
      </c>
      <c r="I14568" s="1">
        <v>46098.414247685185</v>
      </c>
      <c r="J14568">
        <v>6.9999760999999996</v>
      </c>
    </row>
    <row r="14569" spans="1:10" x14ac:dyDescent="0.2">
      <c r="A14569" s="1">
        <v>46098.414259259262</v>
      </c>
      <c r="B14569">
        <v>6.9999764000000004</v>
      </c>
      <c r="C14569" s="1">
        <v>46098.414259259262</v>
      </c>
      <c r="D14569">
        <v>27.79</v>
      </c>
      <c r="E14569" s="1">
        <v>46098.414259259262</v>
      </c>
      <c r="F14569">
        <v>31.49</v>
      </c>
      <c r="G14569" s="1">
        <v>46098.414259259262</v>
      </c>
      <c r="H14569">
        <v>6.9999764000000004</v>
      </c>
      <c r="I14569" s="1">
        <v>46098.414259259262</v>
      </c>
      <c r="J14569">
        <v>6.9999764000000004</v>
      </c>
    </row>
    <row r="14570" spans="1:10" x14ac:dyDescent="0.2">
      <c r="A14570" s="1">
        <v>46098.414293981485</v>
      </c>
      <c r="B14570">
        <v>6.9999760999999996</v>
      </c>
      <c r="C14570" s="1">
        <v>46098.414293981485</v>
      </c>
      <c r="D14570">
        <v>27.79</v>
      </c>
      <c r="E14570" s="1">
        <v>46098.414293981485</v>
      </c>
      <c r="F14570">
        <v>31.49</v>
      </c>
      <c r="G14570" s="1">
        <v>46098.414293981485</v>
      </c>
      <c r="H14570">
        <v>6.9999760999999996</v>
      </c>
      <c r="I14570" s="1">
        <v>46098.414293981485</v>
      </c>
      <c r="J14570">
        <v>6.9999760999999996</v>
      </c>
    </row>
    <row r="14571" spans="1:10" x14ac:dyDescent="0.2">
      <c r="A14571" s="1">
        <v>46098.414305555554</v>
      </c>
      <c r="B14571">
        <v>6.9999761999999999</v>
      </c>
      <c r="C14571" s="1">
        <v>46098.414305555554</v>
      </c>
      <c r="D14571">
        <v>27.79</v>
      </c>
      <c r="E14571" s="1">
        <v>46098.414305555554</v>
      </c>
      <c r="F14571">
        <v>31.49</v>
      </c>
      <c r="G14571" s="1">
        <v>46098.414305555554</v>
      </c>
      <c r="H14571">
        <v>6.9999761999999999</v>
      </c>
      <c r="I14571" s="1">
        <v>46098.414305555554</v>
      </c>
      <c r="J14571">
        <v>6.9999761999999999</v>
      </c>
    </row>
    <row r="14572" spans="1:10" x14ac:dyDescent="0.2">
      <c r="A14572" s="1">
        <v>46098.414317129631</v>
      </c>
      <c r="B14572">
        <v>6.9999764000000004</v>
      </c>
      <c r="C14572" s="1">
        <v>46098.414317129631</v>
      </c>
      <c r="D14572">
        <v>27.79</v>
      </c>
      <c r="E14572" s="1">
        <v>46098.414317129631</v>
      </c>
      <c r="F14572">
        <v>31.49</v>
      </c>
      <c r="G14572" s="1">
        <v>46098.414317129631</v>
      </c>
      <c r="H14572">
        <v>6.9999764000000004</v>
      </c>
      <c r="I14572" s="1">
        <v>46098.414317129631</v>
      </c>
      <c r="J14572">
        <v>6.9999764000000004</v>
      </c>
    </row>
    <row r="14573" spans="1:10" x14ac:dyDescent="0.2">
      <c r="A14573" s="1">
        <v>46098.414351851854</v>
      </c>
      <c r="B14573">
        <v>6.9999764999999998</v>
      </c>
      <c r="C14573" s="1">
        <v>46098.414351851854</v>
      </c>
      <c r="D14573">
        <v>27.79</v>
      </c>
      <c r="E14573" s="1">
        <v>46098.414351851854</v>
      </c>
      <c r="F14573">
        <v>31.49</v>
      </c>
      <c r="G14573" s="1">
        <v>46098.414351851854</v>
      </c>
      <c r="H14573">
        <v>6.9999764999999998</v>
      </c>
      <c r="I14573" s="1">
        <v>46098.414351851854</v>
      </c>
      <c r="J14573">
        <v>6.9999764999999998</v>
      </c>
    </row>
    <row r="14574" spans="1:10" x14ac:dyDescent="0.2">
      <c r="A14574" s="1">
        <v>46098.414375</v>
      </c>
      <c r="B14574">
        <v>6.9999760000000002</v>
      </c>
      <c r="C14574" s="1">
        <v>46098.414375</v>
      </c>
      <c r="D14574">
        <v>27.8</v>
      </c>
      <c r="E14574" s="1">
        <v>46098.414375</v>
      </c>
      <c r="F14574">
        <v>31.49</v>
      </c>
      <c r="G14574" s="1">
        <v>46098.414375</v>
      </c>
      <c r="H14574">
        <v>6.9999760000000002</v>
      </c>
      <c r="I14574" s="1">
        <v>46098.414375</v>
      </c>
      <c r="J14574">
        <v>6.9999760000000002</v>
      </c>
    </row>
    <row r="14575" spans="1:10" x14ac:dyDescent="0.2">
      <c r="A14575" s="1">
        <v>46098.414386574077</v>
      </c>
      <c r="B14575">
        <v>6.9999767000000004</v>
      </c>
      <c r="C14575" s="1">
        <v>46098.414386574077</v>
      </c>
      <c r="D14575">
        <v>27.79</v>
      </c>
      <c r="E14575" s="1">
        <v>46098.414386574077</v>
      </c>
      <c r="F14575">
        <v>31.49</v>
      </c>
      <c r="G14575" s="1">
        <v>46098.414386574077</v>
      </c>
      <c r="H14575">
        <v>6.9999767000000004</v>
      </c>
      <c r="I14575" s="1">
        <v>46098.414386574077</v>
      </c>
      <c r="J14575">
        <v>6.9999767000000004</v>
      </c>
    </row>
    <row r="14576" spans="1:10" x14ac:dyDescent="0.2">
      <c r="A14576" s="1">
        <v>46098.414421296293</v>
      </c>
      <c r="B14576">
        <v>6.9999764999999998</v>
      </c>
      <c r="C14576" s="1">
        <v>46098.414421296293</v>
      </c>
      <c r="D14576">
        <v>27.79</v>
      </c>
      <c r="E14576" s="1">
        <v>46098.414421296293</v>
      </c>
      <c r="F14576">
        <v>31.49</v>
      </c>
      <c r="G14576" s="1">
        <v>46098.414421296293</v>
      </c>
      <c r="H14576">
        <v>6.9999764999999998</v>
      </c>
      <c r="I14576" s="1">
        <v>46098.414421296293</v>
      </c>
      <c r="J14576">
        <v>6.9999764999999998</v>
      </c>
    </row>
    <row r="14577" spans="1:10" x14ac:dyDescent="0.2">
      <c r="A14577" s="1">
        <v>46098.41443287037</v>
      </c>
      <c r="B14577">
        <v>6.9999767999999998</v>
      </c>
      <c r="C14577" s="1">
        <v>46098.41443287037</v>
      </c>
      <c r="D14577">
        <v>27.79</v>
      </c>
      <c r="E14577" s="1">
        <v>46098.41443287037</v>
      </c>
      <c r="F14577">
        <v>31.49</v>
      </c>
      <c r="G14577" s="1">
        <v>46098.41443287037</v>
      </c>
      <c r="H14577">
        <v>6.9999767999999998</v>
      </c>
      <c r="I14577" s="1">
        <v>46098.41443287037</v>
      </c>
      <c r="J14577">
        <v>6.9999767999999998</v>
      </c>
    </row>
    <row r="14578" spans="1:10" x14ac:dyDescent="0.2">
      <c r="A14578" s="1">
        <v>46098.414444444446</v>
      </c>
      <c r="B14578">
        <v>6.9999764999999998</v>
      </c>
      <c r="C14578" s="1">
        <v>46098.414444444446</v>
      </c>
      <c r="D14578">
        <v>27.79</v>
      </c>
      <c r="E14578" s="1">
        <v>46098.414444444446</v>
      </c>
      <c r="F14578">
        <v>31.5</v>
      </c>
      <c r="G14578" s="1">
        <v>46098.414444444446</v>
      </c>
      <c r="H14578">
        <v>6.9999764999999998</v>
      </c>
      <c r="I14578" s="1">
        <v>46098.414444444446</v>
      </c>
      <c r="J14578">
        <v>6.9999764999999998</v>
      </c>
    </row>
    <row r="14579" spans="1:10" x14ac:dyDescent="0.2">
      <c r="A14579" s="1">
        <v>46098.414479166669</v>
      </c>
      <c r="B14579">
        <v>6.9999769000000001</v>
      </c>
      <c r="C14579" s="1">
        <v>46098.414479166669</v>
      </c>
      <c r="D14579">
        <v>27.79</v>
      </c>
      <c r="E14579" s="1">
        <v>46098.414479166669</v>
      </c>
      <c r="F14579">
        <v>31.5</v>
      </c>
      <c r="G14579" s="1">
        <v>46098.414479166669</v>
      </c>
      <c r="H14579">
        <v>6.9999769000000001</v>
      </c>
      <c r="I14579" s="1">
        <v>46098.414479166669</v>
      </c>
      <c r="J14579">
        <v>6.9999769000000001</v>
      </c>
    </row>
    <row r="14580" spans="1:10" x14ac:dyDescent="0.2">
      <c r="A14580" s="1">
        <v>46098.414490740739</v>
      </c>
      <c r="B14580">
        <v>6.9999764999999998</v>
      </c>
      <c r="C14580" s="1">
        <v>46098.414490740739</v>
      </c>
      <c r="D14580">
        <v>27.79</v>
      </c>
      <c r="E14580" s="1">
        <v>46098.414490740739</v>
      </c>
      <c r="F14580">
        <v>31.49</v>
      </c>
      <c r="G14580" s="1">
        <v>46098.414490740739</v>
      </c>
      <c r="H14580">
        <v>6.9999764999999998</v>
      </c>
      <c r="I14580" s="1">
        <v>46098.414490740739</v>
      </c>
      <c r="J14580">
        <v>6.9999764999999998</v>
      </c>
    </row>
    <row r="14581" spans="1:10" x14ac:dyDescent="0.2">
      <c r="A14581" s="1">
        <v>46098.414525462962</v>
      </c>
      <c r="B14581">
        <v>6.9999767000000004</v>
      </c>
      <c r="C14581" s="1">
        <v>46098.414525462962</v>
      </c>
      <c r="D14581">
        <v>27.79</v>
      </c>
      <c r="E14581" s="1">
        <v>46098.414525462962</v>
      </c>
      <c r="F14581">
        <v>31.51</v>
      </c>
      <c r="G14581" s="1">
        <v>46098.414525462962</v>
      </c>
      <c r="H14581">
        <v>6.9999767000000004</v>
      </c>
      <c r="I14581" s="1">
        <v>46098.414525462962</v>
      </c>
      <c r="J14581">
        <v>6.9999767000000004</v>
      </c>
    </row>
    <row r="14582" spans="1:10" x14ac:dyDescent="0.2">
      <c r="A14582" s="1">
        <v>46098.414537037039</v>
      </c>
      <c r="B14582">
        <v>6.9999766000000001</v>
      </c>
      <c r="C14582" s="1">
        <v>46098.414537037039</v>
      </c>
      <c r="D14582">
        <v>27.79</v>
      </c>
      <c r="E14582" s="1">
        <v>46098.414537037039</v>
      </c>
      <c r="F14582">
        <v>31.5</v>
      </c>
      <c r="G14582" s="1">
        <v>46098.414537037039</v>
      </c>
      <c r="H14582">
        <v>6.9999766000000001</v>
      </c>
      <c r="I14582" s="1">
        <v>46098.414537037039</v>
      </c>
      <c r="J14582">
        <v>6.9999766000000001</v>
      </c>
    </row>
    <row r="14583" spans="1:10" x14ac:dyDescent="0.2">
      <c r="A14583" s="1">
        <v>46098.414571759262</v>
      </c>
      <c r="B14583">
        <v>6.9999764000000004</v>
      </c>
      <c r="C14583" s="1">
        <v>46098.414571759262</v>
      </c>
      <c r="D14583">
        <v>27.79</v>
      </c>
      <c r="E14583" s="1">
        <v>46098.414571759262</v>
      </c>
      <c r="F14583">
        <v>31.5</v>
      </c>
      <c r="G14583" s="1">
        <v>46098.414571759262</v>
      </c>
      <c r="H14583">
        <v>6.9999764000000004</v>
      </c>
      <c r="I14583" s="1">
        <v>46098.414571759262</v>
      </c>
      <c r="J14583">
        <v>6.9999764000000004</v>
      </c>
    </row>
    <row r="14584" spans="1:10" x14ac:dyDescent="0.2">
      <c r="A14584" s="1">
        <v>46098.414571759262</v>
      </c>
      <c r="B14584">
        <v>6.9999757999999996</v>
      </c>
      <c r="C14584" s="1">
        <v>46098.414571759262</v>
      </c>
      <c r="D14584">
        <v>27.78</v>
      </c>
      <c r="E14584" s="1">
        <v>46098.414571759262</v>
      </c>
      <c r="F14584">
        <v>31.51</v>
      </c>
      <c r="G14584" s="1">
        <v>46098.414571759262</v>
      </c>
      <c r="H14584">
        <v>6.9999757999999996</v>
      </c>
      <c r="I14584" s="1">
        <v>46098.414571759262</v>
      </c>
      <c r="J14584">
        <v>6.9999757999999996</v>
      </c>
    </row>
    <row r="14585" spans="1:10" x14ac:dyDescent="0.2">
      <c r="A14585" s="1">
        <v>46098.414606481485</v>
      </c>
      <c r="B14585">
        <v>6.9999761999999999</v>
      </c>
      <c r="C14585" s="1">
        <v>46098.414606481485</v>
      </c>
      <c r="D14585">
        <v>27.78</v>
      </c>
      <c r="E14585" s="1">
        <v>46098.414606481485</v>
      </c>
      <c r="F14585">
        <v>31.51</v>
      </c>
      <c r="G14585" s="1">
        <v>46098.414606481485</v>
      </c>
      <c r="H14585">
        <v>6.9999761999999999</v>
      </c>
      <c r="I14585" s="1">
        <v>46098.414606481485</v>
      </c>
      <c r="J14585">
        <v>6.9999761999999999</v>
      </c>
    </row>
    <row r="14586" spans="1:10" x14ac:dyDescent="0.2">
      <c r="A14586" s="1">
        <v>46098.414618055554</v>
      </c>
      <c r="B14586">
        <v>6.9999764000000004</v>
      </c>
      <c r="C14586" s="1">
        <v>46098.414618055554</v>
      </c>
      <c r="D14586">
        <v>27.77</v>
      </c>
      <c r="E14586" s="1">
        <v>46098.414618055554</v>
      </c>
      <c r="F14586">
        <v>31.5</v>
      </c>
      <c r="G14586" s="1">
        <v>46098.414618055554</v>
      </c>
      <c r="H14586">
        <v>6.9999764000000004</v>
      </c>
      <c r="I14586" s="1">
        <v>46098.414618055554</v>
      </c>
      <c r="J14586">
        <v>6.9999764000000004</v>
      </c>
    </row>
    <row r="14587" spans="1:10" x14ac:dyDescent="0.2">
      <c r="A14587" s="1">
        <v>46098.414652777778</v>
      </c>
      <c r="B14587">
        <v>6.9999760000000002</v>
      </c>
      <c r="C14587" s="1">
        <v>46098.414652777778</v>
      </c>
      <c r="D14587">
        <v>27.77</v>
      </c>
      <c r="E14587" s="1">
        <v>46098.414652777778</v>
      </c>
      <c r="F14587">
        <v>31.5</v>
      </c>
      <c r="G14587" s="1">
        <v>46098.414652777778</v>
      </c>
      <c r="H14587">
        <v>6.9999760000000002</v>
      </c>
      <c r="I14587" s="1">
        <v>46098.414652777778</v>
      </c>
      <c r="J14587">
        <v>6.9999760000000002</v>
      </c>
    </row>
    <row r="14588" spans="1:10" x14ac:dyDescent="0.2">
      <c r="A14588" s="1">
        <v>46098.414664351854</v>
      </c>
      <c r="B14588">
        <v>6.9999764000000004</v>
      </c>
      <c r="C14588" s="1">
        <v>46098.414664351854</v>
      </c>
      <c r="D14588">
        <v>27.77</v>
      </c>
      <c r="E14588" s="1">
        <v>46098.414664351854</v>
      </c>
      <c r="F14588">
        <v>31.51</v>
      </c>
      <c r="G14588" s="1">
        <v>46098.414664351854</v>
      </c>
      <c r="H14588">
        <v>6.9999764000000004</v>
      </c>
      <c r="I14588" s="1">
        <v>46098.414664351854</v>
      </c>
      <c r="J14588">
        <v>6.9999764000000004</v>
      </c>
    </row>
    <row r="14589" spans="1:10" x14ac:dyDescent="0.2">
      <c r="A14589" s="1">
        <v>46098.414699074077</v>
      </c>
      <c r="B14589">
        <v>6.9999761999999999</v>
      </c>
      <c r="C14589" s="1">
        <v>46098.414699074077</v>
      </c>
      <c r="D14589">
        <v>27.77</v>
      </c>
      <c r="E14589" s="1">
        <v>46098.414699074077</v>
      </c>
      <c r="F14589">
        <v>31.51</v>
      </c>
      <c r="G14589" s="1">
        <v>46098.414699074077</v>
      </c>
      <c r="H14589">
        <v>6.9999761999999999</v>
      </c>
      <c r="I14589" s="1">
        <v>46098.414699074077</v>
      </c>
      <c r="J14589">
        <v>6.9999761999999999</v>
      </c>
    </row>
    <row r="14590" spans="1:10" x14ac:dyDescent="0.2">
      <c r="A14590" s="1">
        <v>46098.414699074077</v>
      </c>
      <c r="B14590">
        <v>6.9999761999999999</v>
      </c>
      <c r="C14590" s="1">
        <v>46098.414699074077</v>
      </c>
      <c r="D14590">
        <v>27.78</v>
      </c>
      <c r="E14590" s="1">
        <v>46098.414699074077</v>
      </c>
      <c r="F14590">
        <v>31.51</v>
      </c>
      <c r="G14590" s="1">
        <v>46098.414699074077</v>
      </c>
      <c r="H14590">
        <v>6.9999761999999999</v>
      </c>
      <c r="I14590" s="1">
        <v>46098.414699074077</v>
      </c>
      <c r="J14590">
        <v>6.9999761999999999</v>
      </c>
    </row>
    <row r="14591" spans="1:10" x14ac:dyDescent="0.2">
      <c r="A14591" s="1">
        <v>46098.414733796293</v>
      </c>
      <c r="B14591">
        <v>6.9999764000000004</v>
      </c>
      <c r="C14591" s="1">
        <v>46098.414733796293</v>
      </c>
      <c r="D14591">
        <v>27.77</v>
      </c>
      <c r="E14591" s="1">
        <v>46098.414733796293</v>
      </c>
      <c r="F14591">
        <v>31.51</v>
      </c>
      <c r="G14591" s="1">
        <v>46098.414733796293</v>
      </c>
      <c r="H14591">
        <v>6.9999764000000004</v>
      </c>
      <c r="I14591" s="1">
        <v>46098.414733796293</v>
      </c>
      <c r="J14591">
        <v>6.9999764000000004</v>
      </c>
    </row>
    <row r="14592" spans="1:10" x14ac:dyDescent="0.2">
      <c r="A14592" s="1">
        <v>46098.41474537037</v>
      </c>
      <c r="B14592">
        <v>6.9999760999999996</v>
      </c>
      <c r="C14592" s="1">
        <v>46098.41474537037</v>
      </c>
      <c r="D14592">
        <v>27.77</v>
      </c>
      <c r="E14592" s="1">
        <v>46098.41474537037</v>
      </c>
      <c r="F14592">
        <v>31.52</v>
      </c>
      <c r="G14592" s="1">
        <v>46098.41474537037</v>
      </c>
      <c r="H14592">
        <v>6.9999760999999996</v>
      </c>
      <c r="I14592" s="1">
        <v>46098.41474537037</v>
      </c>
      <c r="J14592">
        <v>6.9999760999999996</v>
      </c>
    </row>
    <row r="14593" spans="1:10" x14ac:dyDescent="0.2">
      <c r="A14593" s="1">
        <v>46098.414780092593</v>
      </c>
      <c r="B14593">
        <v>6.9999767000000004</v>
      </c>
      <c r="C14593" s="1">
        <v>46098.414780092593</v>
      </c>
      <c r="D14593">
        <v>27.77</v>
      </c>
      <c r="E14593" s="1">
        <v>46098.414780092593</v>
      </c>
      <c r="F14593">
        <v>31.52</v>
      </c>
      <c r="G14593" s="1">
        <v>46098.414780092593</v>
      </c>
      <c r="H14593">
        <v>6.9999767000000004</v>
      </c>
      <c r="I14593" s="1">
        <v>46098.414780092593</v>
      </c>
      <c r="J14593">
        <v>6.9999767000000004</v>
      </c>
    </row>
    <row r="14594" spans="1:10" x14ac:dyDescent="0.2">
      <c r="A14594" s="1">
        <v>46098.41479166667</v>
      </c>
      <c r="B14594">
        <v>6.9999760999999996</v>
      </c>
      <c r="C14594" s="1">
        <v>46098.41479166667</v>
      </c>
      <c r="D14594">
        <v>27.78</v>
      </c>
      <c r="E14594" s="1">
        <v>46098.41479166667</v>
      </c>
      <c r="F14594">
        <v>31.52</v>
      </c>
      <c r="G14594" s="1">
        <v>46098.41479166667</v>
      </c>
      <c r="H14594">
        <v>6.9999760999999996</v>
      </c>
      <c r="I14594" s="1">
        <v>46098.41479166667</v>
      </c>
      <c r="J14594">
        <v>6.9999760999999996</v>
      </c>
    </row>
    <row r="14595" spans="1:10" x14ac:dyDescent="0.2">
      <c r="A14595" s="1">
        <v>46098.414826388886</v>
      </c>
      <c r="B14595">
        <v>6.9999763000000002</v>
      </c>
      <c r="C14595" s="1">
        <v>46098.414826388886</v>
      </c>
      <c r="D14595">
        <v>27.78</v>
      </c>
      <c r="E14595" s="1">
        <v>46098.414826388886</v>
      </c>
      <c r="F14595">
        <v>31.51</v>
      </c>
      <c r="G14595" s="1">
        <v>46098.414826388886</v>
      </c>
      <c r="H14595">
        <v>6.9999763000000002</v>
      </c>
      <c r="I14595" s="1">
        <v>46098.414826388886</v>
      </c>
      <c r="J14595">
        <v>6.9999763000000002</v>
      </c>
    </row>
    <row r="14596" spans="1:10" x14ac:dyDescent="0.2">
      <c r="A14596" s="1">
        <v>46098.414837962962</v>
      </c>
      <c r="B14596">
        <v>6.9999757000000002</v>
      </c>
      <c r="C14596" s="1">
        <v>46098.414837962962</v>
      </c>
      <c r="D14596">
        <v>27.79</v>
      </c>
      <c r="E14596" s="1">
        <v>46098.414837962962</v>
      </c>
      <c r="F14596">
        <v>31.52</v>
      </c>
      <c r="G14596" s="1">
        <v>46098.414837962962</v>
      </c>
      <c r="H14596">
        <v>6.9999757000000002</v>
      </c>
      <c r="I14596" s="1">
        <v>46098.414837962962</v>
      </c>
      <c r="J14596">
        <v>6.9999757000000002</v>
      </c>
    </row>
    <row r="14597" spans="1:10" x14ac:dyDescent="0.2">
      <c r="A14597" s="1">
        <v>46098.414872685185</v>
      </c>
      <c r="B14597">
        <v>6.9999761999999999</v>
      </c>
      <c r="C14597" s="1">
        <v>46098.414872685185</v>
      </c>
      <c r="D14597">
        <v>27.78</v>
      </c>
      <c r="E14597" s="1">
        <v>46098.414872685185</v>
      </c>
      <c r="F14597">
        <v>31.52</v>
      </c>
      <c r="G14597" s="1">
        <v>46098.414872685185</v>
      </c>
      <c r="H14597">
        <v>6.9999761999999999</v>
      </c>
      <c r="I14597" s="1">
        <v>46098.414872685185</v>
      </c>
      <c r="J14597">
        <v>6.9999761999999999</v>
      </c>
    </row>
    <row r="14598" spans="1:10" x14ac:dyDescent="0.2">
      <c r="A14598" s="1">
        <v>46098.414884259262</v>
      </c>
      <c r="B14598">
        <v>6.9999761999999999</v>
      </c>
      <c r="C14598" s="1">
        <v>46098.414884259262</v>
      </c>
      <c r="D14598">
        <v>27.79</v>
      </c>
      <c r="E14598" s="1">
        <v>46098.414884259262</v>
      </c>
      <c r="F14598">
        <v>31.52</v>
      </c>
      <c r="G14598" s="1">
        <v>46098.414884259262</v>
      </c>
      <c r="H14598">
        <v>6.9999761999999999</v>
      </c>
      <c r="I14598" s="1">
        <v>46098.414884259262</v>
      </c>
      <c r="J14598">
        <v>6.9999761999999999</v>
      </c>
    </row>
    <row r="14599" spans="1:10" x14ac:dyDescent="0.2">
      <c r="A14599" s="1">
        <v>46098.414895833332</v>
      </c>
      <c r="B14599">
        <v>6.9999764999999998</v>
      </c>
      <c r="C14599" s="1">
        <v>46098.414895833332</v>
      </c>
      <c r="D14599">
        <v>27.79</v>
      </c>
      <c r="E14599" s="1">
        <v>46098.414895833332</v>
      </c>
      <c r="F14599">
        <v>31.52</v>
      </c>
      <c r="G14599" s="1">
        <v>46098.414895833332</v>
      </c>
      <c r="H14599">
        <v>6.9999764999999998</v>
      </c>
      <c r="I14599" s="1">
        <v>46098.414895833332</v>
      </c>
      <c r="J14599">
        <v>6.9999764999999998</v>
      </c>
    </row>
    <row r="14600" spans="1:10" x14ac:dyDescent="0.2">
      <c r="A14600" s="1">
        <v>46098.414930555555</v>
      </c>
      <c r="B14600">
        <v>6.9999760000000002</v>
      </c>
      <c r="C14600" s="1">
        <v>46098.414930555555</v>
      </c>
      <c r="D14600">
        <v>27.79</v>
      </c>
      <c r="E14600" s="1">
        <v>46098.414930555555</v>
      </c>
      <c r="F14600">
        <v>31.53</v>
      </c>
      <c r="G14600" s="1">
        <v>46098.414930555555</v>
      </c>
      <c r="H14600">
        <v>6.9999760000000002</v>
      </c>
      <c r="I14600" s="1">
        <v>46098.414930555555</v>
      </c>
      <c r="J14600">
        <v>6.9999760000000002</v>
      </c>
    </row>
    <row r="14601" spans="1:10" x14ac:dyDescent="0.2">
      <c r="A14601" s="1">
        <v>46098.414953703701</v>
      </c>
      <c r="B14601">
        <v>6.9999761999999999</v>
      </c>
      <c r="C14601" s="1">
        <v>46098.414953703701</v>
      </c>
      <c r="D14601">
        <v>27.78</v>
      </c>
      <c r="E14601" s="1">
        <v>46098.414953703701</v>
      </c>
      <c r="F14601">
        <v>31.53</v>
      </c>
      <c r="G14601" s="1">
        <v>46098.414953703701</v>
      </c>
      <c r="H14601">
        <v>6.9999761999999999</v>
      </c>
      <c r="I14601" s="1">
        <v>46098.414953703701</v>
      </c>
      <c r="J14601">
        <v>6.9999761999999999</v>
      </c>
    </row>
    <row r="14602" spans="1:10" x14ac:dyDescent="0.2">
      <c r="A14602" s="1">
        <v>46098.414976851855</v>
      </c>
      <c r="B14602">
        <v>6.9999764999999998</v>
      </c>
      <c r="C14602" s="1">
        <v>46098.414976851855</v>
      </c>
      <c r="D14602">
        <v>27.79</v>
      </c>
      <c r="E14602" s="1">
        <v>46098.414976851855</v>
      </c>
      <c r="F14602">
        <v>31.52</v>
      </c>
      <c r="G14602" s="1">
        <v>46098.414976851855</v>
      </c>
      <c r="H14602">
        <v>6.9999764999999998</v>
      </c>
      <c r="I14602" s="1">
        <v>46098.414976851855</v>
      </c>
      <c r="J14602">
        <v>6.9999764999999998</v>
      </c>
    </row>
    <row r="14603" spans="1:10" x14ac:dyDescent="0.2">
      <c r="A14603" s="1">
        <v>46098.415000000001</v>
      </c>
      <c r="B14603">
        <v>6.9999760000000002</v>
      </c>
      <c r="C14603" s="1">
        <v>46098.415000000001</v>
      </c>
      <c r="D14603">
        <v>27.78</v>
      </c>
      <c r="E14603" s="1">
        <v>46098.415000000001</v>
      </c>
      <c r="F14603">
        <v>31.52</v>
      </c>
      <c r="G14603" s="1">
        <v>46098.415000000001</v>
      </c>
      <c r="H14603">
        <v>6.9999760000000002</v>
      </c>
      <c r="I14603" s="1">
        <v>46098.415000000001</v>
      </c>
      <c r="J14603">
        <v>6.9999760000000002</v>
      </c>
    </row>
    <row r="14604" spans="1:10" x14ac:dyDescent="0.2">
      <c r="A14604" s="1">
        <v>46098.415011574078</v>
      </c>
      <c r="B14604">
        <v>6.9999764999999998</v>
      </c>
      <c r="C14604" s="1">
        <v>46098.415011574078</v>
      </c>
      <c r="D14604">
        <v>27.78</v>
      </c>
      <c r="E14604" s="1">
        <v>46098.415011574078</v>
      </c>
      <c r="F14604">
        <v>31.53</v>
      </c>
      <c r="G14604" s="1">
        <v>46098.415011574078</v>
      </c>
      <c r="H14604">
        <v>6.9999764999999998</v>
      </c>
      <c r="I14604" s="1">
        <v>46098.415011574078</v>
      </c>
      <c r="J14604">
        <v>6.9999764999999998</v>
      </c>
    </row>
    <row r="14605" spans="1:10" x14ac:dyDescent="0.2">
      <c r="A14605" s="1">
        <v>46098.415023148147</v>
      </c>
      <c r="B14605">
        <v>6.9999766000000001</v>
      </c>
      <c r="C14605" s="1">
        <v>46098.415023148147</v>
      </c>
      <c r="D14605">
        <v>27.79</v>
      </c>
      <c r="E14605" s="1">
        <v>46098.415023148147</v>
      </c>
      <c r="F14605">
        <v>31.54</v>
      </c>
      <c r="G14605" s="1">
        <v>46098.415023148147</v>
      </c>
      <c r="H14605">
        <v>6.9999766000000001</v>
      </c>
      <c r="I14605" s="1">
        <v>46098.415023148147</v>
      </c>
      <c r="J14605">
        <v>6.9999766000000001</v>
      </c>
    </row>
    <row r="14606" spans="1:10" x14ac:dyDescent="0.2">
      <c r="A14606" s="1">
        <v>46098.41505787037</v>
      </c>
      <c r="B14606">
        <v>6.9999764000000004</v>
      </c>
      <c r="C14606" s="1">
        <v>46098.41505787037</v>
      </c>
      <c r="D14606">
        <v>27.78</v>
      </c>
      <c r="E14606" s="1">
        <v>46098.41505787037</v>
      </c>
      <c r="F14606">
        <v>31.53</v>
      </c>
      <c r="G14606" s="1">
        <v>46098.41505787037</v>
      </c>
      <c r="H14606">
        <v>6.9999764000000004</v>
      </c>
      <c r="I14606" s="1">
        <v>46098.41505787037</v>
      </c>
      <c r="J14606">
        <v>6.9999764000000004</v>
      </c>
    </row>
    <row r="14607" spans="1:10" x14ac:dyDescent="0.2">
      <c r="A14607" s="1">
        <v>46098.415069444447</v>
      </c>
      <c r="B14607">
        <v>6.9999764000000004</v>
      </c>
      <c r="C14607" s="1">
        <v>46098.415069444447</v>
      </c>
      <c r="D14607">
        <v>27.77</v>
      </c>
      <c r="E14607" s="1">
        <v>46098.415069444447</v>
      </c>
      <c r="F14607">
        <v>31.54</v>
      </c>
      <c r="G14607" s="1">
        <v>46098.415069444447</v>
      </c>
      <c r="H14607">
        <v>6.9999764000000004</v>
      </c>
      <c r="I14607" s="1">
        <v>46098.415069444447</v>
      </c>
      <c r="J14607">
        <v>6.9999764000000004</v>
      </c>
    </row>
    <row r="14608" spans="1:10" x14ac:dyDescent="0.2">
      <c r="A14608" s="1">
        <v>46098.41510416667</v>
      </c>
      <c r="B14608">
        <v>6.9999766000000001</v>
      </c>
      <c r="C14608" s="1">
        <v>46098.41510416667</v>
      </c>
      <c r="D14608">
        <v>27.77</v>
      </c>
      <c r="E14608" s="1">
        <v>46098.41510416667</v>
      </c>
      <c r="F14608">
        <v>31.54</v>
      </c>
      <c r="G14608" s="1">
        <v>46098.41510416667</v>
      </c>
      <c r="H14608">
        <v>6.9999766000000001</v>
      </c>
      <c r="I14608" s="1">
        <v>46098.41510416667</v>
      </c>
      <c r="J14608">
        <v>6.9999766000000001</v>
      </c>
    </row>
    <row r="14609" spans="1:10" x14ac:dyDescent="0.2">
      <c r="A14609" s="1">
        <v>46098.41511574074</v>
      </c>
      <c r="B14609">
        <v>6.9999766000000001</v>
      </c>
      <c r="C14609" s="1">
        <v>46098.41511574074</v>
      </c>
      <c r="D14609">
        <v>27.77</v>
      </c>
      <c r="E14609" s="1">
        <v>46098.41511574074</v>
      </c>
      <c r="F14609">
        <v>31.54</v>
      </c>
      <c r="G14609" s="1">
        <v>46098.41511574074</v>
      </c>
      <c r="H14609">
        <v>6.9999766000000001</v>
      </c>
      <c r="I14609" s="1">
        <v>46098.41511574074</v>
      </c>
      <c r="J14609">
        <v>6.9999766000000001</v>
      </c>
    </row>
    <row r="14610" spans="1:10" x14ac:dyDescent="0.2">
      <c r="A14610" s="1">
        <v>46098.415150462963</v>
      </c>
      <c r="B14610">
        <v>6.9999764000000004</v>
      </c>
      <c r="C14610" s="1">
        <v>46098.415150462963</v>
      </c>
      <c r="D14610">
        <v>27.77</v>
      </c>
      <c r="E14610" s="1">
        <v>46098.415150462963</v>
      </c>
      <c r="F14610">
        <v>31.54</v>
      </c>
      <c r="G14610" s="1">
        <v>46098.415150462963</v>
      </c>
      <c r="H14610">
        <v>6.9999764000000004</v>
      </c>
      <c r="I14610" s="1">
        <v>46098.415150462963</v>
      </c>
      <c r="J14610">
        <v>6.9999764000000004</v>
      </c>
    </row>
    <row r="14611" spans="1:10" x14ac:dyDescent="0.2">
      <c r="A14611" s="1">
        <v>46098.415150462963</v>
      </c>
      <c r="B14611">
        <v>6.9999761999999999</v>
      </c>
      <c r="C14611" s="1">
        <v>46098.415150462963</v>
      </c>
      <c r="D14611">
        <v>27.77</v>
      </c>
      <c r="E14611" s="1">
        <v>46098.415150462963</v>
      </c>
      <c r="F14611">
        <v>31.54</v>
      </c>
      <c r="G14611" s="1">
        <v>46098.415150462963</v>
      </c>
      <c r="H14611">
        <v>6.9999761999999999</v>
      </c>
      <c r="I14611" s="1">
        <v>46098.415150462963</v>
      </c>
      <c r="J14611">
        <v>6.9999761999999999</v>
      </c>
    </row>
    <row r="14612" spans="1:10" x14ac:dyDescent="0.2">
      <c r="A14612" s="1">
        <v>46098.415185185186</v>
      </c>
      <c r="B14612">
        <v>6.9999763000000002</v>
      </c>
      <c r="C14612" s="1">
        <v>46098.415185185186</v>
      </c>
      <c r="D14612">
        <v>27.77</v>
      </c>
      <c r="E14612" s="1">
        <v>46098.415185185186</v>
      </c>
      <c r="F14612">
        <v>31.54</v>
      </c>
      <c r="G14612" s="1">
        <v>46098.415185185186</v>
      </c>
      <c r="H14612">
        <v>6.9999763000000002</v>
      </c>
      <c r="I14612" s="1">
        <v>46098.415185185186</v>
      </c>
      <c r="J14612">
        <v>6.9999763000000002</v>
      </c>
    </row>
    <row r="14613" spans="1:10" x14ac:dyDescent="0.2">
      <c r="A14613" s="1">
        <v>46098.415196759262</v>
      </c>
      <c r="B14613">
        <v>6.9999760999999996</v>
      </c>
      <c r="C14613" s="1">
        <v>46098.415196759262</v>
      </c>
      <c r="D14613">
        <v>27.77</v>
      </c>
      <c r="E14613" s="1">
        <v>46098.415196759262</v>
      </c>
      <c r="F14613">
        <v>31.54</v>
      </c>
      <c r="G14613" s="1">
        <v>46098.415196759262</v>
      </c>
      <c r="H14613">
        <v>6.9999760999999996</v>
      </c>
      <c r="I14613" s="1">
        <v>46098.415196759262</v>
      </c>
      <c r="J14613">
        <v>6.9999760999999996</v>
      </c>
    </row>
    <row r="14614" spans="1:10" x14ac:dyDescent="0.2">
      <c r="A14614" s="1">
        <v>46098.415231481478</v>
      </c>
      <c r="B14614">
        <v>6.9999760999999996</v>
      </c>
      <c r="C14614" s="1">
        <v>46098.415231481478</v>
      </c>
      <c r="D14614">
        <v>27.77</v>
      </c>
      <c r="E14614" s="1">
        <v>46098.415231481478</v>
      </c>
      <c r="F14614">
        <v>31.54</v>
      </c>
      <c r="G14614" s="1">
        <v>46098.415231481478</v>
      </c>
      <c r="H14614">
        <v>6.9999760999999996</v>
      </c>
      <c r="I14614" s="1">
        <v>46098.415231481478</v>
      </c>
      <c r="J14614">
        <v>6.9999760999999996</v>
      </c>
    </row>
    <row r="14615" spans="1:10" x14ac:dyDescent="0.2">
      <c r="A14615" s="1">
        <v>46098.415243055555</v>
      </c>
      <c r="B14615">
        <v>6.9999764999999998</v>
      </c>
      <c r="C14615" s="1">
        <v>46098.415243055555</v>
      </c>
      <c r="D14615">
        <v>27.78</v>
      </c>
      <c r="E14615" s="1">
        <v>46098.415243055555</v>
      </c>
      <c r="F14615">
        <v>31.54</v>
      </c>
      <c r="G14615" s="1">
        <v>46098.415243055555</v>
      </c>
      <c r="H14615">
        <v>6.9999764999999998</v>
      </c>
      <c r="I14615" s="1">
        <v>46098.415243055555</v>
      </c>
      <c r="J14615">
        <v>6.9999764999999998</v>
      </c>
    </row>
    <row r="14616" spans="1:10" x14ac:dyDescent="0.2">
      <c r="A14616" s="1">
        <v>46098.415277777778</v>
      </c>
      <c r="B14616">
        <v>6.9999761999999999</v>
      </c>
      <c r="C14616" s="1">
        <v>46098.415277777778</v>
      </c>
      <c r="D14616">
        <v>27.78</v>
      </c>
      <c r="E14616" s="1">
        <v>46098.415277777778</v>
      </c>
      <c r="F14616">
        <v>31.54</v>
      </c>
      <c r="G14616" s="1">
        <v>46098.415277777778</v>
      </c>
      <c r="H14616">
        <v>6.9999761999999999</v>
      </c>
      <c r="I14616" s="1">
        <v>46098.415277777778</v>
      </c>
      <c r="J14616">
        <v>6.9999761999999999</v>
      </c>
    </row>
    <row r="14617" spans="1:10" x14ac:dyDescent="0.2">
      <c r="A14617" s="1">
        <v>46098.415289351855</v>
      </c>
      <c r="B14617">
        <v>6.9999757999999996</v>
      </c>
      <c r="C14617" s="1">
        <v>46098.415289351855</v>
      </c>
      <c r="D14617">
        <v>27.77</v>
      </c>
      <c r="E14617" s="1">
        <v>46098.415289351855</v>
      </c>
      <c r="F14617">
        <v>31.55</v>
      </c>
      <c r="G14617" s="1">
        <v>46098.415289351855</v>
      </c>
      <c r="H14617">
        <v>6.9999757999999996</v>
      </c>
      <c r="I14617" s="1">
        <v>46098.415289351855</v>
      </c>
      <c r="J14617">
        <v>6.9999757999999996</v>
      </c>
    </row>
    <row r="14618" spans="1:10" x14ac:dyDescent="0.2">
      <c r="A14618" s="1">
        <v>46098.415312500001</v>
      </c>
      <c r="B14618">
        <v>6.9999760999999996</v>
      </c>
      <c r="C14618" s="1">
        <v>46098.415312500001</v>
      </c>
      <c r="D14618">
        <v>27.77</v>
      </c>
      <c r="E14618" s="1">
        <v>46098.415312500001</v>
      </c>
      <c r="F14618">
        <v>31.54</v>
      </c>
      <c r="G14618" s="1">
        <v>46098.415312500001</v>
      </c>
      <c r="H14618">
        <v>6.9999760999999996</v>
      </c>
      <c r="I14618" s="1">
        <v>46098.415312500001</v>
      </c>
      <c r="J14618">
        <v>6.9999760999999996</v>
      </c>
    </row>
    <row r="14619" spans="1:10" x14ac:dyDescent="0.2">
      <c r="A14619" s="1">
        <v>46098.415324074071</v>
      </c>
      <c r="B14619">
        <v>6.9999764000000004</v>
      </c>
      <c r="C14619" s="1">
        <v>46098.415324074071</v>
      </c>
      <c r="D14619">
        <v>27.77</v>
      </c>
      <c r="E14619" s="1">
        <v>46098.415324074071</v>
      </c>
      <c r="F14619">
        <v>31.54</v>
      </c>
      <c r="G14619" s="1">
        <v>46098.415324074071</v>
      </c>
      <c r="H14619">
        <v>6.9999764000000004</v>
      </c>
      <c r="I14619" s="1">
        <v>46098.415324074071</v>
      </c>
      <c r="J14619">
        <v>6.9999764000000004</v>
      </c>
    </row>
    <row r="14620" spans="1:10" x14ac:dyDescent="0.2">
      <c r="A14620" s="1">
        <v>46098.415358796294</v>
      </c>
      <c r="B14620">
        <v>6.9999764000000004</v>
      </c>
      <c r="C14620" s="1">
        <v>46098.415358796294</v>
      </c>
      <c r="D14620">
        <v>27.77</v>
      </c>
      <c r="E14620" s="1">
        <v>46098.415358796294</v>
      </c>
      <c r="F14620">
        <v>31.55</v>
      </c>
      <c r="G14620" s="1">
        <v>46098.415358796294</v>
      </c>
      <c r="H14620">
        <v>6.9999764000000004</v>
      </c>
      <c r="I14620" s="1">
        <v>46098.415358796294</v>
      </c>
      <c r="J14620">
        <v>6.9999764000000004</v>
      </c>
    </row>
    <row r="14621" spans="1:10" x14ac:dyDescent="0.2">
      <c r="A14621" s="1">
        <v>46098.415370370371</v>
      </c>
      <c r="B14621">
        <v>6.9999761999999999</v>
      </c>
      <c r="C14621" s="1">
        <v>46098.415370370371</v>
      </c>
      <c r="D14621">
        <v>27.77</v>
      </c>
      <c r="E14621" s="1">
        <v>46098.415370370371</v>
      </c>
      <c r="F14621">
        <v>31.55</v>
      </c>
      <c r="G14621" s="1">
        <v>46098.415370370371</v>
      </c>
      <c r="H14621">
        <v>6.9999761999999999</v>
      </c>
      <c r="I14621" s="1">
        <v>46098.415370370371</v>
      </c>
      <c r="J14621">
        <v>6.9999761999999999</v>
      </c>
    </row>
    <row r="14622" spans="1:10" x14ac:dyDescent="0.2">
      <c r="A14622" s="1">
        <v>46098.415405092594</v>
      </c>
      <c r="B14622">
        <v>6.9999760999999996</v>
      </c>
      <c r="C14622" s="1">
        <v>46098.415405092594</v>
      </c>
      <c r="D14622">
        <v>27.77</v>
      </c>
      <c r="E14622" s="1">
        <v>46098.415405092594</v>
      </c>
      <c r="F14622">
        <v>31.55</v>
      </c>
      <c r="G14622" s="1">
        <v>46098.415405092594</v>
      </c>
      <c r="H14622">
        <v>6.9999760999999996</v>
      </c>
      <c r="I14622" s="1">
        <v>46098.415405092594</v>
      </c>
      <c r="J14622">
        <v>6.9999760999999996</v>
      </c>
    </row>
    <row r="14623" spans="1:10" x14ac:dyDescent="0.2">
      <c r="A14623" s="1">
        <v>46098.415416666663</v>
      </c>
      <c r="B14623">
        <v>6.9999767000000004</v>
      </c>
      <c r="C14623" s="1">
        <v>46098.415416666663</v>
      </c>
      <c r="D14623">
        <v>27.77</v>
      </c>
      <c r="E14623" s="1">
        <v>46098.415416666663</v>
      </c>
      <c r="F14623">
        <v>31.55</v>
      </c>
      <c r="G14623" s="1">
        <v>46098.415416666663</v>
      </c>
      <c r="H14623">
        <v>6.9999767000000004</v>
      </c>
      <c r="I14623" s="1">
        <v>46098.415416666663</v>
      </c>
      <c r="J14623">
        <v>6.9999767000000004</v>
      </c>
    </row>
    <row r="14624" spans="1:10" x14ac:dyDescent="0.2">
      <c r="A14624" s="1">
        <v>46098.41542824074</v>
      </c>
      <c r="B14624">
        <v>6.9999764000000004</v>
      </c>
      <c r="C14624" s="1">
        <v>46098.41542824074</v>
      </c>
      <c r="D14624">
        <v>27.77</v>
      </c>
      <c r="E14624" s="1">
        <v>46098.41542824074</v>
      </c>
      <c r="F14624">
        <v>31.56</v>
      </c>
      <c r="G14624" s="1">
        <v>46098.41542824074</v>
      </c>
      <c r="H14624">
        <v>6.9999764000000004</v>
      </c>
      <c r="I14624" s="1">
        <v>46098.41542824074</v>
      </c>
      <c r="J14624">
        <v>6.9999764000000004</v>
      </c>
    </row>
    <row r="14625" spans="1:10" x14ac:dyDescent="0.2">
      <c r="A14625" s="1">
        <v>46098.415462962963</v>
      </c>
      <c r="B14625">
        <v>6.9999757999999996</v>
      </c>
      <c r="C14625" s="1">
        <v>46098.415462962963</v>
      </c>
      <c r="D14625">
        <v>27.77</v>
      </c>
      <c r="E14625" s="1">
        <v>46098.415462962963</v>
      </c>
      <c r="F14625">
        <v>31.55</v>
      </c>
      <c r="G14625" s="1">
        <v>46098.415462962963</v>
      </c>
      <c r="H14625">
        <v>6.9999757999999996</v>
      </c>
      <c r="I14625" s="1">
        <v>46098.415462962963</v>
      </c>
      <c r="J14625">
        <v>6.9999757999999996</v>
      </c>
    </row>
    <row r="14626" spans="1:10" x14ac:dyDescent="0.2">
      <c r="A14626" s="1">
        <v>46098.41547453704</v>
      </c>
      <c r="B14626">
        <v>6.9999757999999996</v>
      </c>
      <c r="C14626" s="1">
        <v>46098.41547453704</v>
      </c>
      <c r="D14626">
        <v>27.77</v>
      </c>
      <c r="E14626" s="1">
        <v>46098.41547453704</v>
      </c>
      <c r="F14626">
        <v>31.56</v>
      </c>
      <c r="G14626" s="1">
        <v>46098.41547453704</v>
      </c>
      <c r="H14626">
        <v>6.9999757999999996</v>
      </c>
      <c r="I14626" s="1">
        <v>46098.41547453704</v>
      </c>
      <c r="J14626">
        <v>6.9999757999999996</v>
      </c>
    </row>
    <row r="14627" spans="1:10" x14ac:dyDescent="0.2">
      <c r="A14627" s="1">
        <v>46098.415509259263</v>
      </c>
      <c r="B14627">
        <v>6.9999760000000002</v>
      </c>
      <c r="C14627" s="1">
        <v>46098.415509259263</v>
      </c>
      <c r="D14627">
        <v>27.77</v>
      </c>
      <c r="E14627" s="1">
        <v>46098.415509259263</v>
      </c>
      <c r="F14627">
        <v>31.55</v>
      </c>
      <c r="G14627" s="1">
        <v>46098.415509259263</v>
      </c>
      <c r="H14627">
        <v>6.9999760000000002</v>
      </c>
      <c r="I14627" s="1">
        <v>46098.415509259263</v>
      </c>
      <c r="J14627">
        <v>6.9999760000000002</v>
      </c>
    </row>
    <row r="14628" spans="1:10" x14ac:dyDescent="0.2">
      <c r="A14628" s="1">
        <v>46098.415520833332</v>
      </c>
      <c r="B14628">
        <v>6.9999763000000002</v>
      </c>
      <c r="C14628" s="1">
        <v>46098.415520833332</v>
      </c>
      <c r="D14628">
        <v>27.77</v>
      </c>
      <c r="E14628" s="1">
        <v>46098.415520833332</v>
      </c>
      <c r="F14628">
        <v>31.56</v>
      </c>
      <c r="G14628" s="1">
        <v>46098.415520833332</v>
      </c>
      <c r="H14628">
        <v>6.9999763000000002</v>
      </c>
      <c r="I14628" s="1">
        <v>46098.415520833332</v>
      </c>
      <c r="J14628">
        <v>6.9999763000000002</v>
      </c>
    </row>
    <row r="14629" spans="1:10" x14ac:dyDescent="0.2">
      <c r="A14629" s="1">
        <v>46098.415543981479</v>
      </c>
      <c r="B14629">
        <v>6.9999757999999996</v>
      </c>
      <c r="C14629" s="1">
        <v>46098.415543981479</v>
      </c>
      <c r="D14629">
        <v>27.77</v>
      </c>
      <c r="E14629" s="1">
        <v>46098.415543981479</v>
      </c>
      <c r="F14629">
        <v>31.55</v>
      </c>
      <c r="G14629" s="1">
        <v>46098.415543981479</v>
      </c>
      <c r="H14629">
        <v>6.9999757999999996</v>
      </c>
      <c r="I14629" s="1">
        <v>46098.415543981479</v>
      </c>
      <c r="J14629">
        <v>6.9999757999999996</v>
      </c>
    </row>
    <row r="14630" spans="1:10" x14ac:dyDescent="0.2">
      <c r="A14630" s="1">
        <v>46098.415555555555</v>
      </c>
      <c r="B14630">
        <v>6.9999760000000002</v>
      </c>
      <c r="C14630" s="1">
        <v>46098.415555555555</v>
      </c>
      <c r="D14630">
        <v>27.77</v>
      </c>
      <c r="E14630" s="1">
        <v>46098.415555555555</v>
      </c>
      <c r="F14630">
        <v>31.56</v>
      </c>
      <c r="G14630" s="1">
        <v>46098.415555555555</v>
      </c>
      <c r="H14630">
        <v>6.9999760000000002</v>
      </c>
      <c r="I14630" s="1">
        <v>46098.415555555555</v>
      </c>
      <c r="J14630">
        <v>6.9999760000000002</v>
      </c>
    </row>
    <row r="14631" spans="1:10" x14ac:dyDescent="0.2">
      <c r="A14631" s="1">
        <v>46098.415590277778</v>
      </c>
      <c r="B14631">
        <v>6.9999760000000002</v>
      </c>
      <c r="C14631" s="1">
        <v>46098.415590277778</v>
      </c>
      <c r="D14631">
        <v>27.77</v>
      </c>
      <c r="E14631" s="1">
        <v>46098.415590277778</v>
      </c>
      <c r="F14631">
        <v>31.56</v>
      </c>
      <c r="G14631" s="1">
        <v>46098.415590277778</v>
      </c>
      <c r="H14631">
        <v>6.9999760000000002</v>
      </c>
      <c r="I14631" s="1">
        <v>46098.415590277778</v>
      </c>
      <c r="J14631">
        <v>6.9999760000000002</v>
      </c>
    </row>
    <row r="14632" spans="1:10" x14ac:dyDescent="0.2">
      <c r="A14632" s="1">
        <v>46098.415601851855</v>
      </c>
      <c r="B14632">
        <v>6.9999761999999999</v>
      </c>
      <c r="C14632" s="1">
        <v>46098.415601851855</v>
      </c>
      <c r="D14632">
        <v>27.77</v>
      </c>
      <c r="E14632" s="1">
        <v>46098.415601851855</v>
      </c>
      <c r="F14632">
        <v>31.56</v>
      </c>
      <c r="G14632" s="1">
        <v>46098.415601851855</v>
      </c>
      <c r="H14632">
        <v>6.9999761999999999</v>
      </c>
      <c r="I14632" s="1">
        <v>46098.415601851855</v>
      </c>
      <c r="J14632">
        <v>6.9999761999999999</v>
      </c>
    </row>
    <row r="14633" spans="1:10" x14ac:dyDescent="0.2">
      <c r="A14633" s="1">
        <v>46098.415636574071</v>
      </c>
      <c r="B14633">
        <v>6.9999761999999999</v>
      </c>
      <c r="C14633" s="1">
        <v>46098.415636574071</v>
      </c>
      <c r="D14633">
        <v>27.77</v>
      </c>
      <c r="E14633" s="1">
        <v>46098.415636574071</v>
      </c>
      <c r="F14633">
        <v>31.57</v>
      </c>
      <c r="G14633" s="1">
        <v>46098.415636574071</v>
      </c>
      <c r="H14633">
        <v>6.9999761999999999</v>
      </c>
      <c r="I14633" s="1">
        <v>46098.415636574071</v>
      </c>
      <c r="J14633">
        <v>6.9999761999999999</v>
      </c>
    </row>
    <row r="14634" spans="1:10" x14ac:dyDescent="0.2">
      <c r="A14634" s="1">
        <v>46098.415648148148</v>
      </c>
      <c r="B14634">
        <v>6.9999763000000002</v>
      </c>
      <c r="C14634" s="1">
        <v>46098.415648148148</v>
      </c>
      <c r="D14634">
        <v>27.78</v>
      </c>
      <c r="E14634" s="1">
        <v>46098.415648148148</v>
      </c>
      <c r="F14634">
        <v>31.57</v>
      </c>
      <c r="G14634" s="1">
        <v>46098.415648148148</v>
      </c>
      <c r="H14634">
        <v>6.9999763000000002</v>
      </c>
      <c r="I14634" s="1">
        <v>46098.415648148148</v>
      </c>
      <c r="J14634">
        <v>6.9999763000000002</v>
      </c>
    </row>
    <row r="14635" spans="1:10" x14ac:dyDescent="0.2">
      <c r="A14635" s="1">
        <v>46098.415671296294</v>
      </c>
      <c r="B14635">
        <v>6.9999763000000002</v>
      </c>
      <c r="C14635" s="1">
        <v>46098.415671296294</v>
      </c>
      <c r="D14635">
        <v>27.78</v>
      </c>
      <c r="E14635" s="1">
        <v>46098.415671296294</v>
      </c>
      <c r="F14635">
        <v>31.56</v>
      </c>
      <c r="G14635" s="1">
        <v>46098.415671296294</v>
      </c>
      <c r="H14635">
        <v>6.9999763000000002</v>
      </c>
      <c r="I14635" s="1">
        <v>46098.415671296294</v>
      </c>
      <c r="J14635">
        <v>6.9999763000000002</v>
      </c>
    </row>
    <row r="14636" spans="1:10" x14ac:dyDescent="0.2">
      <c r="A14636" s="1">
        <v>46098.415682870371</v>
      </c>
      <c r="B14636">
        <v>6.9999764000000004</v>
      </c>
      <c r="C14636" s="1">
        <v>46098.415682870371</v>
      </c>
      <c r="D14636">
        <v>27.77</v>
      </c>
      <c r="E14636" s="1">
        <v>46098.415682870371</v>
      </c>
      <c r="F14636">
        <v>31.57</v>
      </c>
      <c r="G14636" s="1">
        <v>46098.415682870371</v>
      </c>
      <c r="H14636">
        <v>6.9999764000000004</v>
      </c>
      <c r="I14636" s="1">
        <v>46098.415682870371</v>
      </c>
      <c r="J14636">
        <v>6.9999764000000004</v>
      </c>
    </row>
    <row r="14637" spans="1:10" x14ac:dyDescent="0.2">
      <c r="A14637" s="1">
        <v>46098.415717592594</v>
      </c>
      <c r="B14637">
        <v>6.9999760000000002</v>
      </c>
      <c r="C14637" s="1">
        <v>46098.415717592594</v>
      </c>
      <c r="D14637">
        <v>27.77</v>
      </c>
      <c r="E14637" s="1">
        <v>46098.415717592594</v>
      </c>
      <c r="F14637">
        <v>31.58</v>
      </c>
      <c r="G14637" s="1">
        <v>46098.415717592594</v>
      </c>
      <c r="H14637">
        <v>6.9999760000000002</v>
      </c>
      <c r="I14637" s="1">
        <v>46098.415717592594</v>
      </c>
      <c r="J14637">
        <v>6.9999760000000002</v>
      </c>
    </row>
    <row r="14638" spans="1:10" x14ac:dyDescent="0.2">
      <c r="A14638" s="1">
        <v>46098.415729166663</v>
      </c>
      <c r="B14638">
        <v>6.9999760999999996</v>
      </c>
      <c r="C14638" s="1">
        <v>46098.415729166663</v>
      </c>
      <c r="D14638">
        <v>27.78</v>
      </c>
      <c r="E14638" s="1">
        <v>46098.415729166663</v>
      </c>
      <c r="F14638">
        <v>31.58</v>
      </c>
      <c r="G14638" s="1">
        <v>46098.415729166663</v>
      </c>
      <c r="H14638">
        <v>6.9999760999999996</v>
      </c>
      <c r="I14638" s="1">
        <v>46098.415729166663</v>
      </c>
      <c r="J14638">
        <v>6.9999760999999996</v>
      </c>
    </row>
    <row r="14639" spans="1:10" x14ac:dyDescent="0.2">
      <c r="A14639" s="1">
        <v>46098.415763888886</v>
      </c>
      <c r="B14639">
        <v>6.9999754000000003</v>
      </c>
      <c r="C14639" s="1">
        <v>46098.415763888886</v>
      </c>
      <c r="D14639">
        <v>27.77</v>
      </c>
      <c r="E14639" s="1">
        <v>46098.415763888886</v>
      </c>
      <c r="F14639">
        <v>31.57</v>
      </c>
      <c r="G14639" s="1">
        <v>46098.415763888886</v>
      </c>
      <c r="H14639">
        <v>6.9999754000000003</v>
      </c>
      <c r="I14639" s="1">
        <v>46098.415763888886</v>
      </c>
      <c r="J14639">
        <v>6.9999754000000003</v>
      </c>
    </row>
    <row r="14640" spans="1:10" x14ac:dyDescent="0.2">
      <c r="A14640" s="1">
        <v>46098.415775462963</v>
      </c>
      <c r="B14640">
        <v>6.9999760000000002</v>
      </c>
      <c r="C14640" s="1">
        <v>46098.415775462963</v>
      </c>
      <c r="D14640">
        <v>27.77</v>
      </c>
      <c r="E14640" s="1">
        <v>46098.415775462963</v>
      </c>
      <c r="F14640">
        <v>31.57</v>
      </c>
      <c r="G14640" s="1">
        <v>46098.415775462963</v>
      </c>
      <c r="H14640">
        <v>6.9999760000000002</v>
      </c>
      <c r="I14640" s="1">
        <v>46098.415775462963</v>
      </c>
      <c r="J14640">
        <v>6.9999760000000002</v>
      </c>
    </row>
    <row r="14641" spans="1:10" x14ac:dyDescent="0.2">
      <c r="A14641" s="1">
        <v>46098.415810185186</v>
      </c>
      <c r="B14641">
        <v>6.9999757999999996</v>
      </c>
      <c r="C14641" s="1">
        <v>46098.415810185186</v>
      </c>
      <c r="D14641">
        <v>27.77</v>
      </c>
      <c r="E14641" s="1">
        <v>46098.415810185186</v>
      </c>
      <c r="F14641">
        <v>31.57</v>
      </c>
      <c r="G14641" s="1">
        <v>46098.415810185186</v>
      </c>
      <c r="H14641">
        <v>6.9999757999999996</v>
      </c>
      <c r="I14641" s="1">
        <v>46098.415810185186</v>
      </c>
      <c r="J14641">
        <v>6.9999757999999996</v>
      </c>
    </row>
    <row r="14642" spans="1:10" x14ac:dyDescent="0.2">
      <c r="A14642" s="1">
        <v>46098.415821759256</v>
      </c>
      <c r="B14642">
        <v>6.9999760000000002</v>
      </c>
      <c r="C14642" s="1">
        <v>46098.415821759256</v>
      </c>
      <c r="D14642">
        <v>27.77</v>
      </c>
      <c r="E14642" s="1">
        <v>46098.415821759256</v>
      </c>
      <c r="F14642">
        <v>31.58</v>
      </c>
      <c r="G14642" s="1">
        <v>46098.415821759256</v>
      </c>
      <c r="H14642">
        <v>6.9999760000000002</v>
      </c>
      <c r="I14642" s="1">
        <v>46098.415821759256</v>
      </c>
      <c r="J14642">
        <v>6.9999760000000002</v>
      </c>
    </row>
    <row r="14643" spans="1:10" x14ac:dyDescent="0.2">
      <c r="A14643" s="1">
        <v>46098.415833333333</v>
      </c>
      <c r="B14643">
        <v>6.9999764000000004</v>
      </c>
      <c r="C14643" s="1">
        <v>46098.415833333333</v>
      </c>
      <c r="D14643">
        <v>27.78</v>
      </c>
      <c r="E14643" s="1">
        <v>46098.415833333333</v>
      </c>
      <c r="F14643">
        <v>31.57</v>
      </c>
      <c r="G14643" s="1">
        <v>46098.415833333333</v>
      </c>
      <c r="H14643">
        <v>6.9999764000000004</v>
      </c>
      <c r="I14643" s="1">
        <v>46098.415833333333</v>
      </c>
      <c r="J14643">
        <v>6.9999764000000004</v>
      </c>
    </row>
    <row r="14644" spans="1:10" x14ac:dyDescent="0.2">
      <c r="A14644" s="1">
        <v>46098.415868055556</v>
      </c>
      <c r="B14644">
        <v>6.9999753</v>
      </c>
      <c r="C14644" s="1">
        <v>46098.415868055556</v>
      </c>
      <c r="D14644">
        <v>27.76</v>
      </c>
      <c r="E14644" s="1">
        <v>46098.415868055556</v>
      </c>
      <c r="F14644">
        <v>31.58</v>
      </c>
      <c r="G14644" s="1">
        <v>46098.415868055556</v>
      </c>
      <c r="H14644">
        <v>6.9999753</v>
      </c>
      <c r="I14644" s="1">
        <v>46098.415868055556</v>
      </c>
      <c r="J14644">
        <v>6.9999753</v>
      </c>
    </row>
    <row r="14645" spans="1:10" x14ac:dyDescent="0.2">
      <c r="A14645" s="1">
        <v>46098.415891203702</v>
      </c>
      <c r="B14645">
        <v>6.9999751999999997</v>
      </c>
      <c r="C14645" s="1">
        <v>46098.415891203702</v>
      </c>
      <c r="D14645">
        <v>27.77</v>
      </c>
      <c r="E14645" s="1">
        <v>46098.415891203702</v>
      </c>
      <c r="F14645">
        <v>31.57</v>
      </c>
      <c r="G14645" s="1">
        <v>46098.415891203702</v>
      </c>
      <c r="H14645">
        <v>6.9999751999999997</v>
      </c>
      <c r="I14645" s="1">
        <v>46098.415891203702</v>
      </c>
      <c r="J14645">
        <v>6.9999751999999997</v>
      </c>
    </row>
    <row r="14646" spans="1:10" x14ac:dyDescent="0.2">
      <c r="A14646" s="1">
        <v>46098.415914351855</v>
      </c>
      <c r="B14646">
        <v>6.9999758999999999</v>
      </c>
      <c r="C14646" s="1">
        <v>46098.415914351855</v>
      </c>
      <c r="D14646">
        <v>27.76</v>
      </c>
      <c r="E14646" s="1">
        <v>46098.415914351855</v>
      </c>
      <c r="F14646">
        <v>31.59</v>
      </c>
      <c r="G14646" s="1">
        <v>46098.415914351855</v>
      </c>
      <c r="H14646">
        <v>6.9999758999999999</v>
      </c>
      <c r="I14646" s="1">
        <v>46098.415914351855</v>
      </c>
      <c r="J14646">
        <v>6.9999758999999999</v>
      </c>
    </row>
    <row r="14647" spans="1:10" x14ac:dyDescent="0.2">
      <c r="A14647" s="1">
        <v>46098.415937500002</v>
      </c>
      <c r="B14647">
        <v>6.9999757999999996</v>
      </c>
      <c r="C14647" s="1">
        <v>46098.415937500002</v>
      </c>
      <c r="D14647">
        <v>27.77</v>
      </c>
      <c r="E14647" s="1">
        <v>46098.415937500002</v>
      </c>
      <c r="F14647">
        <v>31.59</v>
      </c>
      <c r="G14647" s="1">
        <v>46098.415937500002</v>
      </c>
      <c r="H14647">
        <v>6.9999757999999996</v>
      </c>
      <c r="I14647" s="1">
        <v>46098.415937500002</v>
      </c>
      <c r="J14647">
        <v>6.9999757999999996</v>
      </c>
    </row>
    <row r="14648" spans="1:10" x14ac:dyDescent="0.2">
      <c r="A14648" s="1">
        <v>46098.415949074071</v>
      </c>
      <c r="B14648">
        <v>6.9999760999999996</v>
      </c>
      <c r="C14648" s="1">
        <v>46098.415949074071</v>
      </c>
      <c r="D14648">
        <v>27.77</v>
      </c>
      <c r="E14648" s="1">
        <v>46098.415949074071</v>
      </c>
      <c r="F14648">
        <v>31.58</v>
      </c>
      <c r="G14648" s="1">
        <v>46098.415949074071</v>
      </c>
      <c r="H14648">
        <v>6.9999760999999996</v>
      </c>
      <c r="I14648" s="1">
        <v>46098.415949074071</v>
      </c>
      <c r="J14648">
        <v>6.9999760999999996</v>
      </c>
    </row>
    <row r="14649" spans="1:10" x14ac:dyDescent="0.2">
      <c r="A14649" s="1">
        <v>46098.415960648148</v>
      </c>
      <c r="B14649">
        <v>6.9999757000000002</v>
      </c>
      <c r="C14649" s="1">
        <v>46098.415960648148</v>
      </c>
      <c r="D14649">
        <v>27.77</v>
      </c>
      <c r="E14649" s="1">
        <v>46098.415960648148</v>
      </c>
      <c r="F14649">
        <v>31.58</v>
      </c>
      <c r="G14649" s="1">
        <v>46098.415960648148</v>
      </c>
      <c r="H14649">
        <v>6.9999757000000002</v>
      </c>
      <c r="I14649" s="1">
        <v>46098.415960648148</v>
      </c>
      <c r="J14649">
        <v>6.9999757000000002</v>
      </c>
    </row>
    <row r="14650" spans="1:10" x14ac:dyDescent="0.2">
      <c r="A14650" s="1">
        <v>46098.415995370371</v>
      </c>
      <c r="B14650">
        <v>6.9999764999999998</v>
      </c>
      <c r="C14650" s="1">
        <v>46098.415995370371</v>
      </c>
      <c r="D14650">
        <v>27.78</v>
      </c>
      <c r="E14650" s="1">
        <v>46098.415995370371</v>
      </c>
      <c r="F14650">
        <v>31.59</v>
      </c>
      <c r="G14650" s="1">
        <v>46098.415995370371</v>
      </c>
      <c r="H14650">
        <v>6.9999764999999998</v>
      </c>
      <c r="I14650" s="1">
        <v>46098.415995370371</v>
      </c>
      <c r="J14650">
        <v>6.9999764999999998</v>
      </c>
    </row>
    <row r="14651" spans="1:10" x14ac:dyDescent="0.2">
      <c r="A14651" s="1">
        <v>46098.416006944448</v>
      </c>
      <c r="B14651">
        <v>6.9999761999999999</v>
      </c>
      <c r="C14651" s="1">
        <v>46098.416006944448</v>
      </c>
      <c r="D14651">
        <v>27.77</v>
      </c>
      <c r="E14651" s="1">
        <v>46098.416006944448</v>
      </c>
      <c r="F14651">
        <v>31.59</v>
      </c>
      <c r="G14651" s="1">
        <v>46098.416006944448</v>
      </c>
      <c r="H14651">
        <v>6.9999761999999999</v>
      </c>
      <c r="I14651" s="1">
        <v>46098.416006944448</v>
      </c>
      <c r="J14651">
        <v>6.9999761999999999</v>
      </c>
    </row>
    <row r="14652" spans="1:10" x14ac:dyDescent="0.2">
      <c r="A14652" s="1">
        <v>46098.416041666664</v>
      </c>
      <c r="B14652">
        <v>6.9999764000000004</v>
      </c>
      <c r="C14652" s="1">
        <v>46098.416041666664</v>
      </c>
      <c r="D14652">
        <v>27.78</v>
      </c>
      <c r="E14652" s="1">
        <v>46098.416041666664</v>
      </c>
      <c r="F14652">
        <v>31.58</v>
      </c>
      <c r="G14652" s="1">
        <v>46098.416041666664</v>
      </c>
      <c r="H14652">
        <v>6.9999764000000004</v>
      </c>
      <c r="I14652" s="1">
        <v>46098.416041666664</v>
      </c>
      <c r="J14652">
        <v>6.9999764000000004</v>
      </c>
    </row>
    <row r="14653" spans="1:10" x14ac:dyDescent="0.2">
      <c r="A14653" s="1">
        <v>46098.41605324074</v>
      </c>
      <c r="B14653">
        <v>6.9999766000000001</v>
      </c>
      <c r="C14653" s="1">
        <v>46098.41605324074</v>
      </c>
      <c r="D14653">
        <v>27.77</v>
      </c>
      <c r="E14653" s="1">
        <v>46098.41605324074</v>
      </c>
      <c r="F14653">
        <v>31.59</v>
      </c>
      <c r="G14653" s="1">
        <v>46098.41605324074</v>
      </c>
      <c r="H14653">
        <v>6.9999766000000001</v>
      </c>
      <c r="I14653" s="1">
        <v>46098.41605324074</v>
      </c>
      <c r="J14653">
        <v>6.9999766000000001</v>
      </c>
    </row>
    <row r="14654" spans="1:10" x14ac:dyDescent="0.2">
      <c r="A14654" s="1">
        <v>46098.416076388887</v>
      </c>
      <c r="B14654">
        <v>6.9999766000000001</v>
      </c>
      <c r="C14654" s="1">
        <v>46098.416076388887</v>
      </c>
      <c r="D14654">
        <v>27.77</v>
      </c>
      <c r="E14654" s="1">
        <v>46098.416076388887</v>
      </c>
      <c r="F14654">
        <v>31.58</v>
      </c>
      <c r="G14654" s="1">
        <v>46098.416076388887</v>
      </c>
      <c r="H14654">
        <v>6.9999766000000001</v>
      </c>
      <c r="I14654" s="1">
        <v>46098.416076388887</v>
      </c>
      <c r="J14654">
        <v>6.9999766000000001</v>
      </c>
    </row>
    <row r="14655" spans="1:10" x14ac:dyDescent="0.2">
      <c r="A14655" s="1">
        <v>46098.416087962964</v>
      </c>
      <c r="B14655">
        <v>6.9999769000000001</v>
      </c>
      <c r="C14655" s="1">
        <v>46098.416087962964</v>
      </c>
      <c r="D14655">
        <v>27.77</v>
      </c>
      <c r="E14655" s="1">
        <v>46098.416087962964</v>
      </c>
      <c r="F14655">
        <v>31.6</v>
      </c>
      <c r="G14655" s="1">
        <v>46098.416087962964</v>
      </c>
      <c r="H14655">
        <v>6.9999769000000001</v>
      </c>
      <c r="I14655" s="1">
        <v>46098.416087962964</v>
      </c>
      <c r="J14655">
        <v>6.9999769000000001</v>
      </c>
    </row>
    <row r="14656" spans="1:10" x14ac:dyDescent="0.2">
      <c r="A14656" s="1">
        <v>46098.416122685187</v>
      </c>
      <c r="B14656">
        <v>6.9999763000000002</v>
      </c>
      <c r="C14656" s="1">
        <v>46098.416122685187</v>
      </c>
      <c r="D14656">
        <v>27.77</v>
      </c>
      <c r="E14656" s="1">
        <v>46098.416122685187</v>
      </c>
      <c r="F14656">
        <v>31.58</v>
      </c>
      <c r="G14656" s="1">
        <v>46098.416122685187</v>
      </c>
      <c r="H14656">
        <v>6.9999763000000002</v>
      </c>
      <c r="I14656" s="1">
        <v>46098.416122685187</v>
      </c>
      <c r="J14656">
        <v>6.9999763000000002</v>
      </c>
    </row>
    <row r="14657" spans="1:10" x14ac:dyDescent="0.2">
      <c r="A14657" s="1">
        <v>46098.416134259256</v>
      </c>
      <c r="B14657">
        <v>6.9999764000000004</v>
      </c>
      <c r="C14657" s="1">
        <v>46098.416134259256</v>
      </c>
      <c r="D14657">
        <v>27.78</v>
      </c>
      <c r="E14657" s="1">
        <v>46098.416134259256</v>
      </c>
      <c r="F14657">
        <v>31.59</v>
      </c>
      <c r="G14657" s="1">
        <v>46098.416134259256</v>
      </c>
      <c r="H14657">
        <v>6.9999764000000004</v>
      </c>
      <c r="I14657" s="1">
        <v>46098.416134259256</v>
      </c>
      <c r="J14657">
        <v>6.9999764000000004</v>
      </c>
    </row>
    <row r="14658" spans="1:10" x14ac:dyDescent="0.2">
      <c r="A14658" s="1">
        <v>46098.416168981479</v>
      </c>
      <c r="B14658">
        <v>6.9999764999999998</v>
      </c>
      <c r="C14658" s="1">
        <v>46098.416168981479</v>
      </c>
      <c r="D14658">
        <v>27.78</v>
      </c>
      <c r="E14658" s="1">
        <v>46098.416168981479</v>
      </c>
      <c r="F14658">
        <v>31.6</v>
      </c>
      <c r="G14658" s="1">
        <v>46098.416168981479</v>
      </c>
      <c r="H14658">
        <v>6.9999764999999998</v>
      </c>
      <c r="I14658" s="1">
        <v>46098.416168981479</v>
      </c>
      <c r="J14658">
        <v>6.9999764999999998</v>
      </c>
    </row>
    <row r="14659" spans="1:10" x14ac:dyDescent="0.2">
      <c r="A14659" s="1">
        <v>46098.416180555556</v>
      </c>
      <c r="B14659">
        <v>6.9999767999999998</v>
      </c>
      <c r="C14659" s="1">
        <v>46098.416180555556</v>
      </c>
      <c r="D14659">
        <v>27.78</v>
      </c>
      <c r="E14659" s="1">
        <v>46098.416180555556</v>
      </c>
      <c r="F14659">
        <v>31.59</v>
      </c>
      <c r="G14659" s="1">
        <v>46098.416180555556</v>
      </c>
      <c r="H14659">
        <v>6.9999767999999998</v>
      </c>
      <c r="I14659" s="1">
        <v>46098.416180555556</v>
      </c>
      <c r="J14659">
        <v>6.9999767999999998</v>
      </c>
    </row>
    <row r="14660" spans="1:10" x14ac:dyDescent="0.2">
      <c r="A14660" s="1">
        <v>46098.416203703702</v>
      </c>
      <c r="B14660">
        <v>6.9999764999999998</v>
      </c>
      <c r="C14660" s="1">
        <v>46098.416203703702</v>
      </c>
      <c r="D14660">
        <v>27.78</v>
      </c>
      <c r="E14660" s="1">
        <v>46098.416203703702</v>
      </c>
      <c r="F14660">
        <v>31.6</v>
      </c>
      <c r="G14660" s="1">
        <v>46098.416203703702</v>
      </c>
      <c r="H14660">
        <v>6.9999764999999998</v>
      </c>
      <c r="I14660" s="1">
        <v>46098.416203703702</v>
      </c>
      <c r="J14660">
        <v>6.9999764999999998</v>
      </c>
    </row>
    <row r="14661" spans="1:10" x14ac:dyDescent="0.2">
      <c r="A14661" s="1">
        <v>46098.416215277779</v>
      </c>
      <c r="B14661">
        <v>6.9999760999999996</v>
      </c>
      <c r="C14661" s="1">
        <v>46098.416215277779</v>
      </c>
      <c r="D14661">
        <v>27.77</v>
      </c>
      <c r="E14661" s="1">
        <v>46098.416215277779</v>
      </c>
      <c r="F14661">
        <v>31.59</v>
      </c>
      <c r="G14661" s="1">
        <v>46098.416215277779</v>
      </c>
      <c r="H14661">
        <v>6.9999760999999996</v>
      </c>
      <c r="I14661" s="1">
        <v>46098.416215277779</v>
      </c>
      <c r="J14661">
        <v>6.9999760999999996</v>
      </c>
    </row>
    <row r="14662" spans="1:10" x14ac:dyDescent="0.2">
      <c r="A14662" s="1">
        <v>46098.416250000002</v>
      </c>
      <c r="B14662">
        <v>6.9999763000000002</v>
      </c>
      <c r="C14662" s="1">
        <v>46098.416250000002</v>
      </c>
      <c r="D14662">
        <v>27.77</v>
      </c>
      <c r="E14662" s="1">
        <v>46098.416250000002</v>
      </c>
      <c r="F14662">
        <v>31.6</v>
      </c>
      <c r="G14662" s="1">
        <v>46098.416250000002</v>
      </c>
      <c r="H14662">
        <v>6.9999763000000002</v>
      </c>
      <c r="I14662" s="1">
        <v>46098.416250000002</v>
      </c>
      <c r="J14662">
        <v>6.9999763000000002</v>
      </c>
    </row>
    <row r="14663" spans="1:10" x14ac:dyDescent="0.2">
      <c r="A14663" s="1">
        <v>46098.416261574072</v>
      </c>
      <c r="B14663">
        <v>6.9999764999999998</v>
      </c>
      <c r="C14663" s="1">
        <v>46098.416261574072</v>
      </c>
      <c r="D14663">
        <v>27.79</v>
      </c>
      <c r="E14663" s="1">
        <v>46098.416261574072</v>
      </c>
      <c r="F14663">
        <v>31.6</v>
      </c>
      <c r="G14663" s="1">
        <v>46098.416261574072</v>
      </c>
      <c r="H14663">
        <v>6.9999764999999998</v>
      </c>
      <c r="I14663" s="1">
        <v>46098.416261574072</v>
      </c>
      <c r="J14663">
        <v>6.9999764999999998</v>
      </c>
    </row>
    <row r="14664" spans="1:10" x14ac:dyDescent="0.2">
      <c r="A14664" s="1">
        <v>46098.416296296295</v>
      </c>
      <c r="B14664">
        <v>6.9999763000000002</v>
      </c>
      <c r="C14664" s="1">
        <v>46098.416296296295</v>
      </c>
      <c r="D14664">
        <v>27.78</v>
      </c>
      <c r="E14664" s="1">
        <v>46098.416296296295</v>
      </c>
      <c r="F14664">
        <v>31.6</v>
      </c>
      <c r="G14664" s="1">
        <v>46098.416296296295</v>
      </c>
      <c r="H14664">
        <v>6.9999763000000002</v>
      </c>
      <c r="I14664" s="1">
        <v>46098.416296296295</v>
      </c>
      <c r="J14664">
        <v>6.9999763000000002</v>
      </c>
    </row>
    <row r="14665" spans="1:10" x14ac:dyDescent="0.2">
      <c r="A14665" s="1">
        <v>46098.416307870371</v>
      </c>
      <c r="B14665">
        <v>6.9999764000000004</v>
      </c>
      <c r="C14665" s="1">
        <v>46098.416307870371</v>
      </c>
      <c r="D14665">
        <v>27.78</v>
      </c>
      <c r="E14665" s="1">
        <v>46098.416307870371</v>
      </c>
      <c r="F14665">
        <v>31.61</v>
      </c>
      <c r="G14665" s="1">
        <v>46098.416307870371</v>
      </c>
      <c r="H14665">
        <v>6.9999764000000004</v>
      </c>
      <c r="I14665" s="1">
        <v>46098.416307870371</v>
      </c>
      <c r="J14665">
        <v>6.9999764000000004</v>
      </c>
    </row>
    <row r="14666" spans="1:10" x14ac:dyDescent="0.2">
      <c r="A14666" s="1">
        <v>46098.416319444441</v>
      </c>
      <c r="B14666">
        <v>6.9999761999999999</v>
      </c>
      <c r="C14666" s="1">
        <v>46098.416319444441</v>
      </c>
      <c r="D14666">
        <v>27.78</v>
      </c>
      <c r="E14666" s="1">
        <v>46098.416319444441</v>
      </c>
      <c r="F14666">
        <v>31.6</v>
      </c>
      <c r="G14666" s="1">
        <v>46098.416319444441</v>
      </c>
      <c r="H14666">
        <v>6.9999761999999999</v>
      </c>
      <c r="I14666" s="1">
        <v>46098.416319444441</v>
      </c>
      <c r="J14666">
        <v>6.9999761999999999</v>
      </c>
    </row>
    <row r="14667" spans="1:10" x14ac:dyDescent="0.2">
      <c r="A14667" s="1">
        <v>46098.416354166664</v>
      </c>
      <c r="B14667">
        <v>6.9999766000000001</v>
      </c>
      <c r="C14667" s="1">
        <v>46098.416354166664</v>
      </c>
      <c r="D14667">
        <v>27.78</v>
      </c>
      <c r="E14667" s="1">
        <v>46098.416354166664</v>
      </c>
      <c r="F14667">
        <v>31.6</v>
      </c>
      <c r="G14667" s="1">
        <v>46098.416354166664</v>
      </c>
      <c r="H14667">
        <v>6.9999766000000001</v>
      </c>
      <c r="I14667" s="1">
        <v>46098.416354166664</v>
      </c>
      <c r="J14667">
        <v>6.9999766000000001</v>
      </c>
    </row>
    <row r="14668" spans="1:10" x14ac:dyDescent="0.2">
      <c r="A14668" s="1">
        <v>46098.416365740741</v>
      </c>
      <c r="B14668">
        <v>6.9999760000000002</v>
      </c>
      <c r="C14668" s="1">
        <v>46098.416365740741</v>
      </c>
      <c r="D14668">
        <v>27.78</v>
      </c>
      <c r="E14668" s="1">
        <v>46098.416365740741</v>
      </c>
      <c r="F14668">
        <v>31.59</v>
      </c>
      <c r="G14668" s="1">
        <v>46098.416365740741</v>
      </c>
      <c r="H14668">
        <v>6.9999760000000002</v>
      </c>
      <c r="I14668" s="1">
        <v>46098.416365740741</v>
      </c>
      <c r="J14668">
        <v>6.9999760000000002</v>
      </c>
    </row>
    <row r="14669" spans="1:10" x14ac:dyDescent="0.2">
      <c r="A14669" s="1">
        <v>46098.416400462964</v>
      </c>
      <c r="B14669">
        <v>6.9999761999999999</v>
      </c>
      <c r="C14669" s="1">
        <v>46098.416400462964</v>
      </c>
      <c r="D14669">
        <v>27.78</v>
      </c>
      <c r="E14669" s="1">
        <v>46098.416400462964</v>
      </c>
      <c r="F14669">
        <v>31.6</v>
      </c>
      <c r="G14669" s="1">
        <v>46098.416400462964</v>
      </c>
      <c r="H14669">
        <v>6.9999761999999999</v>
      </c>
      <c r="I14669" s="1">
        <v>46098.416400462964</v>
      </c>
      <c r="J14669">
        <v>6.9999761999999999</v>
      </c>
    </row>
    <row r="14670" spans="1:10" x14ac:dyDescent="0.2">
      <c r="A14670" s="1">
        <v>46098.416412037041</v>
      </c>
      <c r="B14670">
        <v>6.9999758999999999</v>
      </c>
      <c r="C14670" s="1">
        <v>46098.416412037041</v>
      </c>
      <c r="D14670">
        <v>27.78</v>
      </c>
      <c r="E14670" s="1">
        <v>46098.416412037041</v>
      </c>
      <c r="F14670">
        <v>31.61</v>
      </c>
      <c r="G14670" s="1">
        <v>46098.416412037041</v>
      </c>
      <c r="H14670">
        <v>6.9999758999999999</v>
      </c>
      <c r="I14670" s="1">
        <v>46098.416412037041</v>
      </c>
      <c r="J14670">
        <v>6.9999758999999999</v>
      </c>
    </row>
    <row r="14671" spans="1:10" x14ac:dyDescent="0.2">
      <c r="A14671" s="1">
        <v>46098.416446759256</v>
      </c>
      <c r="B14671">
        <v>6.9999760999999996</v>
      </c>
      <c r="C14671" s="1">
        <v>46098.416446759256</v>
      </c>
      <c r="D14671">
        <v>27.78</v>
      </c>
      <c r="E14671" s="1">
        <v>46098.416446759256</v>
      </c>
      <c r="F14671">
        <v>31.61</v>
      </c>
      <c r="G14671" s="1">
        <v>46098.416446759256</v>
      </c>
      <c r="H14671">
        <v>6.9999760999999996</v>
      </c>
      <c r="I14671" s="1">
        <v>46098.416446759256</v>
      </c>
      <c r="J14671">
        <v>6.9999760999999996</v>
      </c>
    </row>
    <row r="14672" spans="1:10" x14ac:dyDescent="0.2">
      <c r="A14672" s="1">
        <v>46098.416446759256</v>
      </c>
      <c r="B14672">
        <v>6.9999767000000004</v>
      </c>
      <c r="C14672" s="1">
        <v>46098.416446759256</v>
      </c>
      <c r="D14672">
        <v>27.78</v>
      </c>
      <c r="E14672" s="1">
        <v>46098.416446759256</v>
      </c>
      <c r="F14672">
        <v>31.61</v>
      </c>
      <c r="G14672" s="1">
        <v>46098.416446759256</v>
      </c>
      <c r="H14672">
        <v>6.9999767000000004</v>
      </c>
      <c r="I14672" s="1">
        <v>46098.416446759256</v>
      </c>
      <c r="J14672">
        <v>6.9999767000000004</v>
      </c>
    </row>
    <row r="14673" spans="1:10" x14ac:dyDescent="0.2">
      <c r="A14673" s="1">
        <v>46098.416481481479</v>
      </c>
      <c r="B14673">
        <v>6.9999764999999998</v>
      </c>
      <c r="C14673" s="1">
        <v>46098.416481481479</v>
      </c>
      <c r="D14673">
        <v>27.78</v>
      </c>
      <c r="E14673" s="1">
        <v>46098.416481481479</v>
      </c>
      <c r="F14673">
        <v>31.6</v>
      </c>
      <c r="G14673" s="1">
        <v>46098.416481481479</v>
      </c>
      <c r="H14673">
        <v>6.9999764999999998</v>
      </c>
      <c r="I14673" s="1">
        <v>46098.416481481479</v>
      </c>
      <c r="J14673">
        <v>6.9999764999999998</v>
      </c>
    </row>
    <row r="14674" spans="1:10" x14ac:dyDescent="0.2">
      <c r="A14674" s="1">
        <v>46098.416493055556</v>
      </c>
      <c r="B14674">
        <v>6.9999761999999999</v>
      </c>
      <c r="C14674" s="1">
        <v>46098.416493055556</v>
      </c>
      <c r="D14674">
        <v>27.78</v>
      </c>
      <c r="E14674" s="1">
        <v>46098.416493055556</v>
      </c>
      <c r="F14674">
        <v>31.61</v>
      </c>
      <c r="G14674" s="1">
        <v>46098.416493055556</v>
      </c>
      <c r="H14674">
        <v>6.9999761999999999</v>
      </c>
      <c r="I14674" s="1">
        <v>46098.416493055556</v>
      </c>
      <c r="J14674">
        <v>6.9999761999999999</v>
      </c>
    </row>
    <row r="14675" spans="1:10" x14ac:dyDescent="0.2">
      <c r="A14675" s="1">
        <v>46098.416527777779</v>
      </c>
      <c r="B14675">
        <v>6.9999760000000002</v>
      </c>
      <c r="C14675" s="1">
        <v>46098.416527777779</v>
      </c>
      <c r="D14675">
        <v>27.78</v>
      </c>
      <c r="E14675" s="1">
        <v>46098.416527777779</v>
      </c>
      <c r="F14675">
        <v>31.61</v>
      </c>
      <c r="G14675" s="1">
        <v>46098.416527777779</v>
      </c>
      <c r="H14675">
        <v>6.9999760000000002</v>
      </c>
      <c r="I14675" s="1">
        <v>46098.416527777779</v>
      </c>
      <c r="J14675">
        <v>6.9999760000000002</v>
      </c>
    </row>
    <row r="14676" spans="1:10" x14ac:dyDescent="0.2">
      <c r="A14676" s="1">
        <v>46098.416539351849</v>
      </c>
      <c r="B14676">
        <v>6.9999763000000002</v>
      </c>
      <c r="C14676" s="1">
        <v>46098.416539351849</v>
      </c>
      <c r="D14676">
        <v>27.78</v>
      </c>
      <c r="E14676" s="1">
        <v>46098.416539351849</v>
      </c>
      <c r="F14676">
        <v>31.6</v>
      </c>
      <c r="G14676" s="1">
        <v>46098.416539351849</v>
      </c>
      <c r="H14676">
        <v>6.9999763000000002</v>
      </c>
      <c r="I14676" s="1">
        <v>46098.416539351849</v>
      </c>
      <c r="J14676">
        <v>6.9999763000000002</v>
      </c>
    </row>
    <row r="14677" spans="1:10" x14ac:dyDescent="0.2">
      <c r="A14677" s="1">
        <v>46098.416574074072</v>
      </c>
      <c r="B14677">
        <v>6.9999763000000002</v>
      </c>
      <c r="C14677" s="1">
        <v>46098.416574074072</v>
      </c>
      <c r="D14677">
        <v>27.77</v>
      </c>
      <c r="E14677" s="1">
        <v>46098.416574074072</v>
      </c>
      <c r="F14677">
        <v>31.61</v>
      </c>
      <c r="G14677" s="1">
        <v>46098.416574074072</v>
      </c>
      <c r="H14677">
        <v>6.9999763000000002</v>
      </c>
      <c r="I14677" s="1">
        <v>46098.416574074072</v>
      </c>
      <c r="J14677">
        <v>6.9999763000000002</v>
      </c>
    </row>
    <row r="14678" spans="1:10" x14ac:dyDescent="0.2">
      <c r="A14678" s="1">
        <v>46098.416585648149</v>
      </c>
      <c r="B14678">
        <v>6.9999760000000002</v>
      </c>
      <c r="C14678" s="1">
        <v>46098.416585648149</v>
      </c>
      <c r="D14678">
        <v>27.77</v>
      </c>
      <c r="E14678" s="1">
        <v>46098.416585648149</v>
      </c>
      <c r="F14678">
        <v>31.61</v>
      </c>
      <c r="G14678" s="1">
        <v>46098.416585648149</v>
      </c>
      <c r="H14678">
        <v>6.9999760000000002</v>
      </c>
      <c r="I14678" s="1">
        <v>46098.416585648149</v>
      </c>
      <c r="J14678">
        <v>6.9999760000000002</v>
      </c>
    </row>
    <row r="14679" spans="1:10" x14ac:dyDescent="0.2">
      <c r="A14679" s="1">
        <v>46098.416620370372</v>
      </c>
      <c r="B14679">
        <v>6.9999760999999996</v>
      </c>
      <c r="C14679" s="1">
        <v>46098.416620370372</v>
      </c>
      <c r="D14679">
        <v>27.78</v>
      </c>
      <c r="E14679" s="1">
        <v>46098.416620370372</v>
      </c>
      <c r="F14679">
        <v>31.62</v>
      </c>
      <c r="G14679" s="1">
        <v>46098.416620370372</v>
      </c>
      <c r="H14679">
        <v>6.9999760999999996</v>
      </c>
      <c r="I14679" s="1">
        <v>46098.416620370372</v>
      </c>
      <c r="J14679">
        <v>6.9999760999999996</v>
      </c>
    </row>
    <row r="14680" spans="1:10" x14ac:dyDescent="0.2">
      <c r="A14680" s="1">
        <v>46098.416620370372</v>
      </c>
      <c r="B14680">
        <v>6.9999761999999999</v>
      </c>
      <c r="C14680" s="1">
        <v>46098.416620370372</v>
      </c>
      <c r="D14680">
        <v>27.78</v>
      </c>
      <c r="E14680" s="1">
        <v>46098.416620370372</v>
      </c>
      <c r="F14680">
        <v>31.61</v>
      </c>
      <c r="G14680" s="1">
        <v>46098.416620370372</v>
      </c>
      <c r="H14680">
        <v>6.9999761999999999</v>
      </c>
      <c r="I14680" s="1">
        <v>46098.416620370372</v>
      </c>
      <c r="J14680">
        <v>6.9999761999999999</v>
      </c>
    </row>
    <row r="14681" spans="1:10" x14ac:dyDescent="0.2">
      <c r="A14681" s="1">
        <v>46098.416655092595</v>
      </c>
      <c r="B14681">
        <v>6.9999764000000004</v>
      </c>
      <c r="C14681" s="1">
        <v>46098.416655092595</v>
      </c>
      <c r="D14681">
        <v>27.77</v>
      </c>
      <c r="E14681" s="1">
        <v>46098.416655092595</v>
      </c>
      <c r="F14681">
        <v>31.63</v>
      </c>
      <c r="G14681" s="1">
        <v>46098.416655092595</v>
      </c>
      <c r="H14681">
        <v>6.9999764000000004</v>
      </c>
      <c r="I14681" s="1">
        <v>46098.416655092595</v>
      </c>
      <c r="J14681">
        <v>6.9999764000000004</v>
      </c>
    </row>
    <row r="14682" spans="1:10" x14ac:dyDescent="0.2">
      <c r="A14682" s="1">
        <v>46098.416666666664</v>
      </c>
      <c r="B14682">
        <v>6.9999764000000004</v>
      </c>
      <c r="C14682" s="1">
        <v>46098.416666666664</v>
      </c>
      <c r="D14682">
        <v>27.77</v>
      </c>
      <c r="E14682" s="1">
        <v>46098.416666666664</v>
      </c>
      <c r="F14682">
        <v>31.62</v>
      </c>
      <c r="G14682" s="1">
        <v>46098.416666666664</v>
      </c>
      <c r="H14682">
        <v>6.9999764000000004</v>
      </c>
      <c r="I14682" s="1">
        <v>46098.416666666664</v>
      </c>
      <c r="J14682">
        <v>6.9999764000000004</v>
      </c>
    </row>
    <row r="14683" spans="1:10" x14ac:dyDescent="0.2">
      <c r="A14683" s="1">
        <v>46098.416701388887</v>
      </c>
      <c r="B14683">
        <v>6.9999757999999996</v>
      </c>
      <c r="C14683" s="1">
        <v>46098.416701388887</v>
      </c>
      <c r="D14683">
        <v>27.77</v>
      </c>
      <c r="E14683" s="1">
        <v>46098.416701388887</v>
      </c>
      <c r="F14683">
        <v>31.63</v>
      </c>
      <c r="G14683" s="1">
        <v>46098.416701388887</v>
      </c>
      <c r="H14683">
        <v>6.9999757999999996</v>
      </c>
      <c r="I14683" s="1">
        <v>46098.416701388887</v>
      </c>
      <c r="J14683">
        <v>6.9999757999999996</v>
      </c>
    </row>
    <row r="14684" spans="1:10" x14ac:dyDescent="0.2">
      <c r="A14684" s="1">
        <v>46098.416712962964</v>
      </c>
      <c r="B14684">
        <v>6.9999760999999996</v>
      </c>
      <c r="C14684" s="1">
        <v>46098.416712962964</v>
      </c>
      <c r="D14684">
        <v>27.77</v>
      </c>
      <c r="E14684" s="1">
        <v>46098.416712962964</v>
      </c>
      <c r="F14684">
        <v>31.63</v>
      </c>
      <c r="G14684" s="1">
        <v>46098.416712962964</v>
      </c>
      <c r="H14684">
        <v>6.9999760999999996</v>
      </c>
      <c r="I14684" s="1">
        <v>46098.416712962964</v>
      </c>
      <c r="J14684">
        <v>6.9999760999999996</v>
      </c>
    </row>
    <row r="14685" spans="1:10" x14ac:dyDescent="0.2">
      <c r="A14685" s="1">
        <v>46098.416747685187</v>
      </c>
      <c r="B14685">
        <v>6.9999763000000002</v>
      </c>
      <c r="C14685" s="1">
        <v>46098.416747685187</v>
      </c>
      <c r="D14685">
        <v>27.77</v>
      </c>
      <c r="E14685" s="1">
        <v>46098.416747685187</v>
      </c>
      <c r="F14685">
        <v>31.62</v>
      </c>
      <c r="G14685" s="1">
        <v>46098.416747685187</v>
      </c>
      <c r="H14685">
        <v>6.9999763000000002</v>
      </c>
      <c r="I14685" s="1">
        <v>46098.416747685187</v>
      </c>
      <c r="J14685">
        <v>6.9999763000000002</v>
      </c>
    </row>
    <row r="14686" spans="1:10" x14ac:dyDescent="0.2">
      <c r="A14686" s="1">
        <v>46098.416759259257</v>
      </c>
      <c r="B14686">
        <v>6.9999760999999996</v>
      </c>
      <c r="C14686" s="1">
        <v>46098.416759259257</v>
      </c>
      <c r="D14686">
        <v>27.77</v>
      </c>
      <c r="E14686" s="1">
        <v>46098.416759259257</v>
      </c>
      <c r="F14686">
        <v>31.63</v>
      </c>
      <c r="G14686" s="1">
        <v>46098.416759259257</v>
      </c>
      <c r="H14686">
        <v>6.9999760999999996</v>
      </c>
      <c r="I14686" s="1">
        <v>46098.416759259257</v>
      </c>
      <c r="J14686">
        <v>6.9999760999999996</v>
      </c>
    </row>
    <row r="14687" spans="1:10" x14ac:dyDescent="0.2">
      <c r="A14687" s="1">
        <v>46098.416770833333</v>
      </c>
      <c r="B14687">
        <v>6.9999757999999996</v>
      </c>
      <c r="C14687" s="1">
        <v>46098.416770833333</v>
      </c>
      <c r="D14687">
        <v>27.77</v>
      </c>
      <c r="E14687" s="1">
        <v>46098.416770833333</v>
      </c>
      <c r="F14687">
        <v>31.63</v>
      </c>
      <c r="G14687" s="1">
        <v>46098.416770833333</v>
      </c>
      <c r="H14687">
        <v>6.9999757999999996</v>
      </c>
      <c r="I14687" s="1">
        <v>46098.416770833333</v>
      </c>
      <c r="J14687">
        <v>6.9999757999999996</v>
      </c>
    </row>
    <row r="14688" spans="1:10" x14ac:dyDescent="0.2">
      <c r="A14688" s="1">
        <v>46098.416805555556</v>
      </c>
      <c r="B14688">
        <v>6.9999761999999999</v>
      </c>
      <c r="C14688" s="1">
        <v>46098.416805555556</v>
      </c>
      <c r="D14688">
        <v>27.77</v>
      </c>
      <c r="E14688" s="1">
        <v>46098.416805555556</v>
      </c>
      <c r="F14688">
        <v>31.63</v>
      </c>
      <c r="G14688" s="1">
        <v>46098.416805555556</v>
      </c>
      <c r="H14688">
        <v>6.9999761999999999</v>
      </c>
      <c r="I14688" s="1">
        <v>46098.416805555556</v>
      </c>
      <c r="J14688">
        <v>6.9999761999999999</v>
      </c>
    </row>
    <row r="14689" spans="1:10" x14ac:dyDescent="0.2">
      <c r="A14689" s="1">
        <v>46098.416828703703</v>
      </c>
      <c r="B14689">
        <v>6.9999761999999999</v>
      </c>
      <c r="C14689" s="1">
        <v>46098.416828703703</v>
      </c>
      <c r="D14689">
        <v>27.77</v>
      </c>
      <c r="E14689" s="1">
        <v>46098.416828703703</v>
      </c>
      <c r="F14689">
        <v>31.63</v>
      </c>
      <c r="G14689" s="1">
        <v>46098.416828703703</v>
      </c>
      <c r="H14689">
        <v>6.9999761999999999</v>
      </c>
      <c r="I14689" s="1">
        <v>46098.416828703703</v>
      </c>
      <c r="J14689">
        <v>6.9999761999999999</v>
      </c>
    </row>
    <row r="14690" spans="1:10" x14ac:dyDescent="0.2">
      <c r="A14690" s="1">
        <v>46098.41684027778</v>
      </c>
      <c r="B14690">
        <v>6.9999758999999999</v>
      </c>
      <c r="C14690" s="1">
        <v>46098.41684027778</v>
      </c>
      <c r="D14690">
        <v>27.77</v>
      </c>
      <c r="E14690" s="1">
        <v>46098.41684027778</v>
      </c>
      <c r="F14690">
        <v>31.62</v>
      </c>
      <c r="G14690" s="1">
        <v>46098.41684027778</v>
      </c>
      <c r="H14690">
        <v>6.9999758999999999</v>
      </c>
      <c r="I14690" s="1">
        <v>46098.41684027778</v>
      </c>
      <c r="J14690">
        <v>6.9999758999999999</v>
      </c>
    </row>
    <row r="14691" spans="1:10" x14ac:dyDescent="0.2">
      <c r="A14691" s="1">
        <v>46098.416875000003</v>
      </c>
      <c r="B14691">
        <v>6.9999760000000002</v>
      </c>
      <c r="C14691" s="1">
        <v>46098.416875000003</v>
      </c>
      <c r="D14691">
        <v>27.77</v>
      </c>
      <c r="E14691" s="1">
        <v>46098.416875000003</v>
      </c>
      <c r="F14691">
        <v>31.63</v>
      </c>
      <c r="G14691" s="1">
        <v>46098.416875000003</v>
      </c>
      <c r="H14691">
        <v>6.9999760000000002</v>
      </c>
      <c r="I14691" s="1">
        <v>46098.416875000003</v>
      </c>
      <c r="J14691">
        <v>6.9999760000000002</v>
      </c>
    </row>
    <row r="14692" spans="1:10" x14ac:dyDescent="0.2">
      <c r="A14692" s="1">
        <v>46098.416886574072</v>
      </c>
      <c r="B14692">
        <v>6.9999764999999998</v>
      </c>
      <c r="C14692" s="1">
        <v>46098.416886574072</v>
      </c>
      <c r="D14692">
        <v>27.77</v>
      </c>
      <c r="E14692" s="1">
        <v>46098.416886574072</v>
      </c>
      <c r="F14692">
        <v>31.64</v>
      </c>
      <c r="G14692" s="1">
        <v>46098.416886574072</v>
      </c>
      <c r="H14692">
        <v>6.9999764999999998</v>
      </c>
      <c r="I14692" s="1">
        <v>46098.416886574072</v>
      </c>
      <c r="J14692">
        <v>6.9999764999999998</v>
      </c>
    </row>
    <row r="14693" spans="1:10" x14ac:dyDescent="0.2">
      <c r="A14693" s="1">
        <v>46098.416898148149</v>
      </c>
      <c r="B14693">
        <v>6.9999758999999999</v>
      </c>
      <c r="C14693" s="1">
        <v>46098.416898148149</v>
      </c>
      <c r="D14693">
        <v>27.77</v>
      </c>
      <c r="E14693" s="1">
        <v>46098.416898148149</v>
      </c>
      <c r="F14693">
        <v>31.63</v>
      </c>
      <c r="G14693" s="1">
        <v>46098.416898148149</v>
      </c>
      <c r="H14693">
        <v>6.9999758999999999</v>
      </c>
      <c r="I14693" s="1">
        <v>46098.416898148149</v>
      </c>
      <c r="J14693">
        <v>6.9999758999999999</v>
      </c>
    </row>
    <row r="14694" spans="1:10" x14ac:dyDescent="0.2">
      <c r="A14694" s="1">
        <v>46098.416932870372</v>
      </c>
      <c r="B14694">
        <v>6.9999764000000004</v>
      </c>
      <c r="C14694" s="1">
        <v>46098.416932870372</v>
      </c>
      <c r="D14694">
        <v>27.78</v>
      </c>
      <c r="E14694" s="1">
        <v>46098.416932870372</v>
      </c>
      <c r="F14694">
        <v>31.63</v>
      </c>
      <c r="G14694" s="1">
        <v>46098.416932870372</v>
      </c>
      <c r="H14694">
        <v>6.9999764000000004</v>
      </c>
      <c r="I14694" s="1">
        <v>46098.416932870372</v>
      </c>
      <c r="J14694">
        <v>6.9999764000000004</v>
      </c>
    </row>
    <row r="14695" spans="1:10" x14ac:dyDescent="0.2">
      <c r="A14695" s="1">
        <v>46098.416944444441</v>
      </c>
      <c r="B14695">
        <v>6.9999763000000002</v>
      </c>
      <c r="C14695" s="1">
        <v>46098.416944444441</v>
      </c>
      <c r="D14695">
        <v>27.77</v>
      </c>
      <c r="E14695" s="1">
        <v>46098.416944444441</v>
      </c>
      <c r="F14695">
        <v>31.63</v>
      </c>
      <c r="G14695" s="1">
        <v>46098.416944444441</v>
      </c>
      <c r="H14695">
        <v>6.9999763000000002</v>
      </c>
      <c r="I14695" s="1">
        <v>46098.416944444441</v>
      </c>
      <c r="J14695">
        <v>6.9999763000000002</v>
      </c>
    </row>
    <row r="14696" spans="1:10" x14ac:dyDescent="0.2">
      <c r="A14696" s="1">
        <v>46098.416979166665</v>
      </c>
      <c r="B14696">
        <v>6.9999760999999996</v>
      </c>
      <c r="C14696" s="1">
        <v>46098.416979166665</v>
      </c>
      <c r="D14696">
        <v>27.78</v>
      </c>
      <c r="E14696" s="1">
        <v>46098.416979166665</v>
      </c>
      <c r="F14696">
        <v>31.64</v>
      </c>
      <c r="G14696" s="1">
        <v>46098.416979166665</v>
      </c>
      <c r="H14696">
        <v>6.9999760999999996</v>
      </c>
      <c r="I14696" s="1">
        <v>46098.416979166665</v>
      </c>
      <c r="J14696">
        <v>6.9999760999999996</v>
      </c>
    </row>
    <row r="14697" spans="1:10" x14ac:dyDescent="0.2">
      <c r="A14697" s="1">
        <v>46098.416990740741</v>
      </c>
      <c r="B14697">
        <v>6.9999766000000001</v>
      </c>
      <c r="C14697" s="1">
        <v>46098.416990740741</v>
      </c>
      <c r="D14697">
        <v>27.77</v>
      </c>
      <c r="E14697" s="1">
        <v>46098.416990740741</v>
      </c>
      <c r="F14697">
        <v>31.64</v>
      </c>
      <c r="G14697" s="1">
        <v>46098.416990740741</v>
      </c>
      <c r="H14697">
        <v>6.9999766000000001</v>
      </c>
      <c r="I14697" s="1">
        <v>46098.416990740741</v>
      </c>
      <c r="J14697">
        <v>6.9999766000000001</v>
      </c>
    </row>
    <row r="14698" spans="1:10" x14ac:dyDescent="0.2">
      <c r="A14698" s="1">
        <v>46098.417013888888</v>
      </c>
      <c r="B14698">
        <v>6.9999767000000004</v>
      </c>
      <c r="C14698" s="1">
        <v>46098.417013888888</v>
      </c>
      <c r="D14698">
        <v>27.77</v>
      </c>
      <c r="E14698" s="1">
        <v>46098.417013888888</v>
      </c>
      <c r="F14698">
        <v>31.64</v>
      </c>
      <c r="G14698" s="1">
        <v>46098.417013888888</v>
      </c>
      <c r="H14698">
        <v>6.9999767000000004</v>
      </c>
      <c r="I14698" s="1">
        <v>46098.417013888888</v>
      </c>
      <c r="J14698">
        <v>6.9999767000000004</v>
      </c>
    </row>
    <row r="14699" spans="1:10" x14ac:dyDescent="0.2">
      <c r="A14699" s="1">
        <v>46098.417025462964</v>
      </c>
      <c r="B14699">
        <v>6.9999760999999996</v>
      </c>
      <c r="C14699" s="1">
        <v>46098.417025462964</v>
      </c>
      <c r="D14699">
        <v>27.76</v>
      </c>
      <c r="E14699" s="1">
        <v>46098.417025462964</v>
      </c>
      <c r="F14699">
        <v>31.64</v>
      </c>
      <c r="G14699" s="1">
        <v>46098.417025462964</v>
      </c>
      <c r="H14699">
        <v>6.9999760999999996</v>
      </c>
      <c r="I14699" s="1">
        <v>46098.417025462964</v>
      </c>
      <c r="J14699">
        <v>6.9999760999999996</v>
      </c>
    </row>
    <row r="14700" spans="1:10" x14ac:dyDescent="0.2">
      <c r="A14700" s="1">
        <v>46098.417060185187</v>
      </c>
      <c r="B14700">
        <v>6.9999764000000004</v>
      </c>
      <c r="C14700" s="1">
        <v>46098.417060185187</v>
      </c>
      <c r="D14700">
        <v>27.77</v>
      </c>
      <c r="E14700" s="1">
        <v>46098.417060185187</v>
      </c>
      <c r="F14700">
        <v>31.65</v>
      </c>
      <c r="G14700" s="1">
        <v>46098.417060185187</v>
      </c>
      <c r="H14700">
        <v>6.9999764000000004</v>
      </c>
      <c r="I14700" s="1">
        <v>46098.417060185187</v>
      </c>
      <c r="J14700">
        <v>6.9999764000000004</v>
      </c>
    </row>
    <row r="14701" spans="1:10" x14ac:dyDescent="0.2">
      <c r="A14701" s="1">
        <v>46098.417071759257</v>
      </c>
      <c r="B14701">
        <v>6.9999761999999999</v>
      </c>
      <c r="C14701" s="1">
        <v>46098.417071759257</v>
      </c>
      <c r="D14701">
        <v>27.77</v>
      </c>
      <c r="E14701" s="1">
        <v>46098.417071759257</v>
      </c>
      <c r="F14701">
        <v>31.64</v>
      </c>
      <c r="G14701" s="1">
        <v>46098.417071759257</v>
      </c>
      <c r="H14701">
        <v>6.9999761999999999</v>
      </c>
      <c r="I14701" s="1">
        <v>46098.417071759257</v>
      </c>
      <c r="J14701">
        <v>6.9999761999999999</v>
      </c>
    </row>
    <row r="14702" spans="1:10" x14ac:dyDescent="0.2">
      <c r="A14702" s="1">
        <v>46098.41710648148</v>
      </c>
      <c r="B14702">
        <v>6.9999764000000004</v>
      </c>
      <c r="C14702" s="1">
        <v>46098.41710648148</v>
      </c>
      <c r="D14702">
        <v>27.78</v>
      </c>
      <c r="E14702" s="1">
        <v>46098.41710648148</v>
      </c>
      <c r="F14702">
        <v>31.64</v>
      </c>
      <c r="G14702" s="1">
        <v>46098.41710648148</v>
      </c>
      <c r="H14702">
        <v>6.9999764000000004</v>
      </c>
      <c r="I14702" s="1">
        <v>46098.41710648148</v>
      </c>
      <c r="J14702">
        <v>6.9999764000000004</v>
      </c>
    </row>
    <row r="14703" spans="1:10" x14ac:dyDescent="0.2">
      <c r="A14703" s="1">
        <v>46098.417118055557</v>
      </c>
      <c r="B14703">
        <v>6.9999764000000004</v>
      </c>
      <c r="C14703" s="1">
        <v>46098.417118055557</v>
      </c>
      <c r="D14703">
        <v>27.77</v>
      </c>
      <c r="E14703" s="1">
        <v>46098.417118055557</v>
      </c>
      <c r="F14703">
        <v>31.65</v>
      </c>
      <c r="G14703" s="1">
        <v>46098.417118055557</v>
      </c>
      <c r="H14703">
        <v>6.9999764000000004</v>
      </c>
      <c r="I14703" s="1">
        <v>46098.417118055557</v>
      </c>
      <c r="J14703">
        <v>6.9999764000000004</v>
      </c>
    </row>
    <row r="14704" spans="1:10" x14ac:dyDescent="0.2">
      <c r="A14704" s="1">
        <v>46098.41715277778</v>
      </c>
      <c r="B14704">
        <v>6.9999760999999996</v>
      </c>
      <c r="C14704" s="1">
        <v>46098.41715277778</v>
      </c>
      <c r="D14704">
        <v>27.77</v>
      </c>
      <c r="E14704" s="1">
        <v>46098.41715277778</v>
      </c>
      <c r="F14704">
        <v>31.66</v>
      </c>
      <c r="G14704" s="1">
        <v>46098.41715277778</v>
      </c>
      <c r="H14704">
        <v>6.9999760999999996</v>
      </c>
      <c r="I14704" s="1">
        <v>46098.41715277778</v>
      </c>
      <c r="J14704">
        <v>6.9999760999999996</v>
      </c>
    </row>
    <row r="14705" spans="1:10" x14ac:dyDescent="0.2">
      <c r="A14705" s="1">
        <v>46098.417164351849</v>
      </c>
      <c r="B14705">
        <v>6.9999760999999996</v>
      </c>
      <c r="C14705" s="1">
        <v>46098.417164351849</v>
      </c>
      <c r="D14705">
        <v>27.77</v>
      </c>
      <c r="E14705" s="1">
        <v>46098.417164351849</v>
      </c>
      <c r="F14705">
        <v>31.65</v>
      </c>
      <c r="G14705" s="1">
        <v>46098.417164351849</v>
      </c>
      <c r="H14705">
        <v>6.9999760999999996</v>
      </c>
      <c r="I14705" s="1">
        <v>46098.417164351849</v>
      </c>
      <c r="J14705">
        <v>6.9999760999999996</v>
      </c>
    </row>
    <row r="14706" spans="1:10" x14ac:dyDescent="0.2">
      <c r="A14706" s="1">
        <v>46098.417187500003</v>
      </c>
      <c r="B14706">
        <v>6.9999767000000004</v>
      </c>
      <c r="C14706" s="1">
        <v>46098.417187500003</v>
      </c>
      <c r="D14706">
        <v>27.77</v>
      </c>
      <c r="E14706" s="1">
        <v>46098.417187500003</v>
      </c>
      <c r="F14706">
        <v>31.65</v>
      </c>
      <c r="G14706" s="1">
        <v>46098.417187500003</v>
      </c>
      <c r="H14706">
        <v>6.9999767000000004</v>
      </c>
      <c r="I14706" s="1">
        <v>46098.417187500003</v>
      </c>
      <c r="J14706">
        <v>6.9999767000000004</v>
      </c>
    </row>
    <row r="14707" spans="1:10" x14ac:dyDescent="0.2">
      <c r="A14707" s="1">
        <v>46098.417199074072</v>
      </c>
      <c r="B14707">
        <v>6.9999760000000002</v>
      </c>
      <c r="C14707" s="1">
        <v>46098.417199074072</v>
      </c>
      <c r="D14707">
        <v>27.77</v>
      </c>
      <c r="E14707" s="1">
        <v>46098.417199074072</v>
      </c>
      <c r="F14707">
        <v>31.64</v>
      </c>
      <c r="G14707" s="1">
        <v>46098.417199074072</v>
      </c>
      <c r="H14707">
        <v>6.9999760000000002</v>
      </c>
      <c r="I14707" s="1">
        <v>46098.417199074072</v>
      </c>
      <c r="J14707">
        <v>6.9999760000000002</v>
      </c>
    </row>
    <row r="14708" spans="1:10" x14ac:dyDescent="0.2">
      <c r="A14708" s="1">
        <v>46098.417233796295</v>
      </c>
      <c r="B14708">
        <v>6.9999761999999999</v>
      </c>
      <c r="C14708" s="1">
        <v>46098.417233796295</v>
      </c>
      <c r="D14708">
        <v>27.77</v>
      </c>
      <c r="E14708" s="1">
        <v>46098.417233796295</v>
      </c>
      <c r="F14708">
        <v>31.65</v>
      </c>
      <c r="G14708" s="1">
        <v>46098.417233796295</v>
      </c>
      <c r="H14708">
        <v>6.9999761999999999</v>
      </c>
      <c r="I14708" s="1">
        <v>46098.417233796295</v>
      </c>
      <c r="J14708">
        <v>6.9999761999999999</v>
      </c>
    </row>
    <row r="14709" spans="1:10" x14ac:dyDescent="0.2">
      <c r="A14709" s="1">
        <v>46098.417245370372</v>
      </c>
      <c r="B14709">
        <v>6.9999764999999998</v>
      </c>
      <c r="C14709" s="1">
        <v>46098.417245370372</v>
      </c>
      <c r="D14709">
        <v>27.77</v>
      </c>
      <c r="E14709" s="1">
        <v>46098.417245370372</v>
      </c>
      <c r="F14709">
        <v>31.65</v>
      </c>
      <c r="G14709" s="1">
        <v>46098.417245370372</v>
      </c>
      <c r="H14709">
        <v>6.9999764999999998</v>
      </c>
      <c r="I14709" s="1">
        <v>46098.417245370372</v>
      </c>
      <c r="J14709">
        <v>6.9999764999999998</v>
      </c>
    </row>
    <row r="14710" spans="1:10" x14ac:dyDescent="0.2">
      <c r="A14710" s="1">
        <v>46098.417280092595</v>
      </c>
      <c r="B14710">
        <v>6.9999760999999996</v>
      </c>
      <c r="C14710" s="1">
        <v>46098.417280092595</v>
      </c>
      <c r="D14710">
        <v>27.77</v>
      </c>
      <c r="E14710" s="1">
        <v>46098.417280092595</v>
      </c>
      <c r="F14710">
        <v>31.65</v>
      </c>
      <c r="G14710" s="1">
        <v>46098.417280092595</v>
      </c>
      <c r="H14710">
        <v>6.9999760999999996</v>
      </c>
      <c r="I14710" s="1">
        <v>46098.417280092595</v>
      </c>
      <c r="J14710">
        <v>6.9999760999999996</v>
      </c>
    </row>
    <row r="14711" spans="1:10" x14ac:dyDescent="0.2">
      <c r="A14711" s="1">
        <v>46098.417291666665</v>
      </c>
      <c r="B14711">
        <v>6.9999761999999999</v>
      </c>
      <c r="C14711" s="1">
        <v>46098.417291666665</v>
      </c>
      <c r="D14711">
        <v>27.78</v>
      </c>
      <c r="E14711" s="1">
        <v>46098.417291666665</v>
      </c>
      <c r="F14711">
        <v>31.66</v>
      </c>
      <c r="G14711" s="1">
        <v>46098.417291666665</v>
      </c>
      <c r="H14711">
        <v>6.9999761999999999</v>
      </c>
      <c r="I14711" s="1">
        <v>46098.417291666665</v>
      </c>
      <c r="J14711">
        <v>6.9999761999999999</v>
      </c>
    </row>
    <row r="14712" spans="1:10" x14ac:dyDescent="0.2">
      <c r="A14712" s="1">
        <v>46098.417303240742</v>
      </c>
      <c r="B14712">
        <v>6.9999758999999999</v>
      </c>
      <c r="C14712" s="1">
        <v>46098.417303240742</v>
      </c>
      <c r="D14712">
        <v>27.77</v>
      </c>
      <c r="E14712" s="1">
        <v>46098.417303240742</v>
      </c>
      <c r="F14712">
        <v>31.65</v>
      </c>
      <c r="G14712" s="1">
        <v>46098.417303240742</v>
      </c>
      <c r="H14712">
        <v>6.9999758999999999</v>
      </c>
      <c r="I14712" s="1">
        <v>46098.417303240742</v>
      </c>
      <c r="J14712">
        <v>6.9999758999999999</v>
      </c>
    </row>
    <row r="14713" spans="1:10" x14ac:dyDescent="0.2">
      <c r="A14713" s="1">
        <v>46098.417337962965</v>
      </c>
      <c r="B14713">
        <v>6.9999758999999999</v>
      </c>
      <c r="C14713" s="1">
        <v>46098.417337962965</v>
      </c>
      <c r="D14713">
        <v>27.78</v>
      </c>
      <c r="E14713" s="1">
        <v>46098.417337962965</v>
      </c>
      <c r="F14713">
        <v>31.66</v>
      </c>
      <c r="G14713" s="1">
        <v>46098.417337962965</v>
      </c>
      <c r="H14713">
        <v>6.9999758999999999</v>
      </c>
      <c r="I14713" s="1">
        <v>46098.417337962965</v>
      </c>
      <c r="J14713">
        <v>6.9999758999999999</v>
      </c>
    </row>
    <row r="14714" spans="1:10" x14ac:dyDescent="0.2">
      <c r="A14714" s="1">
        <v>46098.417349537034</v>
      </c>
      <c r="B14714">
        <v>6.9999760999999996</v>
      </c>
      <c r="C14714" s="1">
        <v>46098.417349537034</v>
      </c>
      <c r="D14714">
        <v>27.78</v>
      </c>
      <c r="E14714" s="1">
        <v>46098.417349537034</v>
      </c>
      <c r="F14714">
        <v>31.65</v>
      </c>
      <c r="G14714" s="1">
        <v>46098.417349537034</v>
      </c>
      <c r="H14714">
        <v>6.9999760999999996</v>
      </c>
      <c r="I14714" s="1">
        <v>46098.417349537034</v>
      </c>
      <c r="J14714">
        <v>6.9999760999999996</v>
      </c>
    </row>
    <row r="14715" spans="1:10" x14ac:dyDescent="0.2">
      <c r="A14715" s="1">
        <v>46098.417384259257</v>
      </c>
      <c r="B14715">
        <v>6.9999760000000002</v>
      </c>
      <c r="C14715" s="1">
        <v>46098.417384259257</v>
      </c>
      <c r="D14715">
        <v>27.78</v>
      </c>
      <c r="E14715" s="1">
        <v>46098.417384259257</v>
      </c>
      <c r="F14715">
        <v>31.65</v>
      </c>
      <c r="G14715" s="1">
        <v>46098.417384259257</v>
      </c>
      <c r="H14715">
        <v>6.9999760000000002</v>
      </c>
      <c r="I14715" s="1">
        <v>46098.417384259257</v>
      </c>
      <c r="J14715">
        <v>6.9999760000000002</v>
      </c>
    </row>
    <row r="14716" spans="1:10" x14ac:dyDescent="0.2">
      <c r="A14716" s="1">
        <v>46098.417395833334</v>
      </c>
      <c r="B14716">
        <v>6.9999760999999996</v>
      </c>
      <c r="C14716" s="1">
        <v>46098.417395833334</v>
      </c>
      <c r="D14716">
        <v>27.78</v>
      </c>
      <c r="E14716" s="1">
        <v>46098.417395833334</v>
      </c>
      <c r="F14716">
        <v>31.66</v>
      </c>
      <c r="G14716" s="1">
        <v>46098.417395833334</v>
      </c>
      <c r="H14716">
        <v>6.9999760999999996</v>
      </c>
      <c r="I14716" s="1">
        <v>46098.417395833334</v>
      </c>
      <c r="J14716">
        <v>6.9999760999999996</v>
      </c>
    </row>
    <row r="14717" spans="1:10" x14ac:dyDescent="0.2">
      <c r="A14717" s="1">
        <v>46098.417430555557</v>
      </c>
      <c r="B14717">
        <v>6.9999763000000002</v>
      </c>
      <c r="C14717" s="1">
        <v>46098.417430555557</v>
      </c>
      <c r="D14717">
        <v>27.78</v>
      </c>
      <c r="E14717" s="1">
        <v>46098.417430555557</v>
      </c>
      <c r="F14717">
        <v>31.66</v>
      </c>
      <c r="G14717" s="1">
        <v>46098.417430555557</v>
      </c>
      <c r="H14717">
        <v>6.9999763000000002</v>
      </c>
      <c r="I14717" s="1">
        <v>46098.417430555557</v>
      </c>
      <c r="J14717">
        <v>6.9999763000000002</v>
      </c>
    </row>
    <row r="14718" spans="1:10" x14ac:dyDescent="0.2">
      <c r="A14718" s="1">
        <v>46098.417430555557</v>
      </c>
      <c r="B14718">
        <v>6.9999761999999999</v>
      </c>
      <c r="C14718" s="1">
        <v>46098.417430555557</v>
      </c>
      <c r="D14718">
        <v>27.77</v>
      </c>
      <c r="E14718" s="1">
        <v>46098.417430555557</v>
      </c>
      <c r="F14718">
        <v>31.66</v>
      </c>
      <c r="G14718" s="1">
        <v>46098.417430555557</v>
      </c>
      <c r="H14718">
        <v>6.9999761999999999</v>
      </c>
      <c r="I14718" s="1">
        <v>46098.417430555557</v>
      </c>
      <c r="J14718">
        <v>6.9999761999999999</v>
      </c>
    </row>
    <row r="14719" spans="1:10" x14ac:dyDescent="0.2">
      <c r="A14719" s="1">
        <v>46098.41746527778</v>
      </c>
      <c r="B14719">
        <v>6.9999760000000002</v>
      </c>
      <c r="C14719" s="1">
        <v>46098.41746527778</v>
      </c>
      <c r="D14719">
        <v>27.78</v>
      </c>
      <c r="E14719" s="1">
        <v>46098.41746527778</v>
      </c>
      <c r="F14719">
        <v>31.66</v>
      </c>
      <c r="G14719" s="1">
        <v>46098.41746527778</v>
      </c>
      <c r="H14719">
        <v>6.9999760000000002</v>
      </c>
      <c r="I14719" s="1">
        <v>46098.41746527778</v>
      </c>
      <c r="J14719">
        <v>6.9999760000000002</v>
      </c>
    </row>
    <row r="14720" spans="1:10" x14ac:dyDescent="0.2">
      <c r="A14720" s="1">
        <v>46098.41747685185</v>
      </c>
      <c r="B14720">
        <v>6.9999760999999996</v>
      </c>
      <c r="C14720" s="1">
        <v>46098.41747685185</v>
      </c>
      <c r="D14720">
        <v>27.77</v>
      </c>
      <c r="E14720" s="1">
        <v>46098.41747685185</v>
      </c>
      <c r="F14720">
        <v>31.65</v>
      </c>
      <c r="G14720" s="1">
        <v>46098.41747685185</v>
      </c>
      <c r="H14720">
        <v>6.9999760999999996</v>
      </c>
      <c r="I14720" s="1">
        <v>46098.41747685185</v>
      </c>
      <c r="J14720">
        <v>6.9999760999999996</v>
      </c>
    </row>
    <row r="14721" spans="1:10" x14ac:dyDescent="0.2">
      <c r="A14721" s="1">
        <v>46098.417511574073</v>
      </c>
      <c r="B14721">
        <v>6.9999766000000001</v>
      </c>
      <c r="C14721" s="1">
        <v>46098.417511574073</v>
      </c>
      <c r="D14721">
        <v>27.78</v>
      </c>
      <c r="E14721" s="1">
        <v>46098.417511574073</v>
      </c>
      <c r="F14721">
        <v>31.66</v>
      </c>
      <c r="G14721" s="1">
        <v>46098.417511574073</v>
      </c>
      <c r="H14721">
        <v>6.9999766000000001</v>
      </c>
      <c r="I14721" s="1">
        <v>46098.417511574073</v>
      </c>
      <c r="J14721">
        <v>6.9999766000000001</v>
      </c>
    </row>
    <row r="14722" spans="1:10" x14ac:dyDescent="0.2">
      <c r="A14722" s="1">
        <v>46098.417523148149</v>
      </c>
      <c r="B14722">
        <v>6.9999761999999999</v>
      </c>
      <c r="C14722" s="1">
        <v>46098.417523148149</v>
      </c>
      <c r="D14722">
        <v>27.78</v>
      </c>
      <c r="E14722" s="1">
        <v>46098.417523148149</v>
      </c>
      <c r="F14722">
        <v>31.67</v>
      </c>
      <c r="G14722" s="1">
        <v>46098.417523148149</v>
      </c>
      <c r="H14722">
        <v>6.9999761999999999</v>
      </c>
      <c r="I14722" s="1">
        <v>46098.417523148149</v>
      </c>
      <c r="J14722">
        <v>6.9999761999999999</v>
      </c>
    </row>
    <row r="14723" spans="1:10" x14ac:dyDescent="0.2">
      <c r="A14723" s="1">
        <v>46098.417557870373</v>
      </c>
      <c r="B14723">
        <v>6.9999767999999998</v>
      </c>
      <c r="C14723" s="1">
        <v>46098.417557870373</v>
      </c>
      <c r="D14723">
        <v>27.77</v>
      </c>
      <c r="E14723" s="1">
        <v>46098.417557870373</v>
      </c>
      <c r="F14723">
        <v>31.66</v>
      </c>
      <c r="G14723" s="1">
        <v>46098.417557870373</v>
      </c>
      <c r="H14723">
        <v>6.9999767999999998</v>
      </c>
      <c r="I14723" s="1">
        <v>46098.417557870373</v>
      </c>
      <c r="J14723">
        <v>6.9999767999999998</v>
      </c>
    </row>
    <row r="14724" spans="1:10" x14ac:dyDescent="0.2">
      <c r="A14724" s="1">
        <v>46098.417557870373</v>
      </c>
      <c r="B14724">
        <v>6.9999763000000002</v>
      </c>
      <c r="C14724" s="1">
        <v>46098.417557870373</v>
      </c>
      <c r="D14724">
        <v>27.77</v>
      </c>
      <c r="E14724" s="1">
        <v>46098.417557870373</v>
      </c>
      <c r="F14724">
        <v>31.66</v>
      </c>
      <c r="G14724" s="1">
        <v>46098.417557870373</v>
      </c>
      <c r="H14724">
        <v>6.9999763000000002</v>
      </c>
      <c r="I14724" s="1">
        <v>46098.417557870373</v>
      </c>
      <c r="J14724">
        <v>6.9999763000000002</v>
      </c>
    </row>
    <row r="14725" spans="1:10" x14ac:dyDescent="0.2">
      <c r="A14725" s="1">
        <v>46098.417592592596</v>
      </c>
      <c r="B14725">
        <v>6.9999760999999996</v>
      </c>
      <c r="C14725" s="1">
        <v>46098.417592592596</v>
      </c>
      <c r="D14725">
        <v>27.77</v>
      </c>
      <c r="E14725" s="1">
        <v>46098.417592592596</v>
      </c>
      <c r="F14725">
        <v>31.67</v>
      </c>
      <c r="G14725" s="1">
        <v>46098.417592592596</v>
      </c>
      <c r="H14725">
        <v>6.9999760999999996</v>
      </c>
      <c r="I14725" s="1">
        <v>46098.417592592596</v>
      </c>
      <c r="J14725">
        <v>6.9999760999999996</v>
      </c>
    </row>
    <row r="14726" spans="1:10" x14ac:dyDescent="0.2">
      <c r="A14726" s="1">
        <v>46098.417604166665</v>
      </c>
      <c r="B14726">
        <v>6.9999764999999998</v>
      </c>
      <c r="C14726" s="1">
        <v>46098.417604166665</v>
      </c>
      <c r="D14726">
        <v>27.77</v>
      </c>
      <c r="E14726" s="1">
        <v>46098.417604166665</v>
      </c>
      <c r="F14726">
        <v>31.66</v>
      </c>
      <c r="G14726" s="1">
        <v>46098.417604166665</v>
      </c>
      <c r="H14726">
        <v>6.9999764999999998</v>
      </c>
      <c r="I14726" s="1">
        <v>46098.417604166665</v>
      </c>
      <c r="J14726">
        <v>6.9999764999999998</v>
      </c>
    </row>
    <row r="14727" spans="1:10" x14ac:dyDescent="0.2">
      <c r="A14727" s="1">
        <v>46098.417638888888</v>
      </c>
      <c r="B14727">
        <v>6.9999763000000002</v>
      </c>
      <c r="C14727" s="1">
        <v>46098.417638888888</v>
      </c>
      <c r="D14727">
        <v>27.77</v>
      </c>
      <c r="E14727" s="1">
        <v>46098.417638888888</v>
      </c>
      <c r="F14727">
        <v>31.67</v>
      </c>
      <c r="G14727" s="1">
        <v>46098.417638888888</v>
      </c>
      <c r="H14727">
        <v>6.9999763000000002</v>
      </c>
      <c r="I14727" s="1">
        <v>46098.417638888888</v>
      </c>
      <c r="J14727">
        <v>6.9999763000000002</v>
      </c>
    </row>
    <row r="14728" spans="1:10" x14ac:dyDescent="0.2">
      <c r="A14728" s="1">
        <v>46098.417650462965</v>
      </c>
      <c r="B14728">
        <v>6.9999764000000004</v>
      </c>
      <c r="C14728" s="1">
        <v>46098.417650462965</v>
      </c>
      <c r="D14728">
        <v>27.77</v>
      </c>
      <c r="E14728" s="1">
        <v>46098.417650462965</v>
      </c>
      <c r="F14728">
        <v>31.67</v>
      </c>
      <c r="G14728" s="1">
        <v>46098.417650462965</v>
      </c>
      <c r="H14728">
        <v>6.9999764000000004</v>
      </c>
      <c r="I14728" s="1">
        <v>46098.417650462965</v>
      </c>
      <c r="J14728">
        <v>6.9999764000000004</v>
      </c>
    </row>
    <row r="14729" spans="1:10" x14ac:dyDescent="0.2">
      <c r="A14729" s="1">
        <v>46098.417685185188</v>
      </c>
      <c r="B14729">
        <v>6.9999767000000004</v>
      </c>
      <c r="C14729" s="1">
        <v>46098.417685185188</v>
      </c>
      <c r="D14729">
        <v>27.77</v>
      </c>
      <c r="E14729" s="1">
        <v>46098.417685185188</v>
      </c>
      <c r="F14729">
        <v>31.67</v>
      </c>
      <c r="G14729" s="1">
        <v>46098.417685185188</v>
      </c>
      <c r="H14729">
        <v>6.9999767000000004</v>
      </c>
      <c r="I14729" s="1">
        <v>46098.417685185188</v>
      </c>
      <c r="J14729">
        <v>6.9999767000000004</v>
      </c>
    </row>
    <row r="14730" spans="1:10" x14ac:dyDescent="0.2">
      <c r="A14730" s="1">
        <v>46098.417696759258</v>
      </c>
      <c r="B14730">
        <v>6.9999758999999999</v>
      </c>
      <c r="C14730" s="1">
        <v>46098.417696759258</v>
      </c>
      <c r="D14730">
        <v>27.76</v>
      </c>
      <c r="E14730" s="1">
        <v>46098.417696759258</v>
      </c>
      <c r="F14730">
        <v>31.68</v>
      </c>
      <c r="G14730" s="1">
        <v>46098.417696759258</v>
      </c>
      <c r="H14730">
        <v>6.9999758999999999</v>
      </c>
      <c r="I14730" s="1">
        <v>46098.417696759258</v>
      </c>
      <c r="J14730">
        <v>6.9999758999999999</v>
      </c>
    </row>
    <row r="14731" spans="1:10" x14ac:dyDescent="0.2">
      <c r="A14731" s="1">
        <v>46098.417708333334</v>
      </c>
      <c r="B14731">
        <v>6.9999763000000002</v>
      </c>
      <c r="C14731" s="1">
        <v>46098.417708333334</v>
      </c>
      <c r="D14731">
        <v>27.77</v>
      </c>
      <c r="E14731" s="1">
        <v>46098.417708333334</v>
      </c>
      <c r="F14731">
        <v>31.67</v>
      </c>
      <c r="G14731" s="1">
        <v>46098.417708333334</v>
      </c>
      <c r="H14731">
        <v>6.9999763000000002</v>
      </c>
      <c r="I14731" s="1">
        <v>46098.417708333334</v>
      </c>
      <c r="J14731">
        <v>6.9999763000000002</v>
      </c>
    </row>
    <row r="14732" spans="1:10" x14ac:dyDescent="0.2">
      <c r="A14732" s="1">
        <v>46098.417743055557</v>
      </c>
      <c r="B14732">
        <v>6.9999757999999996</v>
      </c>
      <c r="C14732" s="1">
        <v>46098.417743055557</v>
      </c>
      <c r="D14732">
        <v>27.77</v>
      </c>
      <c r="E14732" s="1">
        <v>46098.417743055557</v>
      </c>
      <c r="F14732">
        <v>31.67</v>
      </c>
      <c r="G14732" s="1">
        <v>46098.417743055557</v>
      </c>
      <c r="H14732">
        <v>6.9999757999999996</v>
      </c>
      <c r="I14732" s="1">
        <v>46098.417743055557</v>
      </c>
      <c r="J14732">
        <v>6.9999757999999996</v>
      </c>
    </row>
    <row r="14733" spans="1:10" x14ac:dyDescent="0.2">
      <c r="A14733" s="1">
        <v>46098.417754629627</v>
      </c>
      <c r="B14733">
        <v>6.9999760000000002</v>
      </c>
      <c r="C14733" s="1">
        <v>46098.417754629627</v>
      </c>
      <c r="D14733">
        <v>27.77</v>
      </c>
      <c r="E14733" s="1">
        <v>46098.417754629627</v>
      </c>
      <c r="F14733">
        <v>31.68</v>
      </c>
      <c r="G14733" s="1">
        <v>46098.417754629627</v>
      </c>
      <c r="H14733">
        <v>6.9999760000000002</v>
      </c>
      <c r="I14733" s="1">
        <v>46098.417754629627</v>
      </c>
      <c r="J14733">
        <v>6.9999760000000002</v>
      </c>
    </row>
    <row r="14734" spans="1:10" x14ac:dyDescent="0.2">
      <c r="A14734" s="1">
        <v>46098.41778935185</v>
      </c>
      <c r="B14734">
        <v>6.9999763000000002</v>
      </c>
      <c r="C14734" s="1">
        <v>46098.41778935185</v>
      </c>
      <c r="D14734">
        <v>27.77</v>
      </c>
      <c r="E14734" s="1">
        <v>46098.41778935185</v>
      </c>
      <c r="F14734">
        <v>31.68</v>
      </c>
      <c r="G14734" s="1">
        <v>46098.41778935185</v>
      </c>
      <c r="H14734">
        <v>6.9999763000000002</v>
      </c>
      <c r="I14734" s="1">
        <v>46098.41778935185</v>
      </c>
      <c r="J14734">
        <v>6.9999763000000002</v>
      </c>
    </row>
    <row r="14735" spans="1:10" x14ac:dyDescent="0.2">
      <c r="A14735" s="1">
        <v>46098.417812500003</v>
      </c>
      <c r="B14735">
        <v>6.9999760999999996</v>
      </c>
      <c r="C14735" s="1">
        <v>46098.417812500003</v>
      </c>
      <c r="D14735">
        <v>27.77</v>
      </c>
      <c r="E14735" s="1">
        <v>46098.417812500003</v>
      </c>
      <c r="F14735">
        <v>31.68</v>
      </c>
      <c r="G14735" s="1">
        <v>46098.417812500003</v>
      </c>
      <c r="H14735">
        <v>6.9999760999999996</v>
      </c>
      <c r="I14735" s="1">
        <v>46098.417812500003</v>
      </c>
      <c r="J14735">
        <v>6.9999760999999996</v>
      </c>
    </row>
    <row r="14736" spans="1:10" x14ac:dyDescent="0.2">
      <c r="A14736" s="1">
        <v>46098.417824074073</v>
      </c>
      <c r="B14736">
        <v>6.9999760999999996</v>
      </c>
      <c r="C14736" s="1">
        <v>46098.417824074073</v>
      </c>
      <c r="D14736">
        <v>27.77</v>
      </c>
      <c r="E14736" s="1">
        <v>46098.417824074073</v>
      </c>
      <c r="F14736">
        <v>31.67</v>
      </c>
      <c r="G14736" s="1">
        <v>46098.417824074073</v>
      </c>
      <c r="H14736">
        <v>6.9999760999999996</v>
      </c>
      <c r="I14736" s="1">
        <v>46098.417824074073</v>
      </c>
      <c r="J14736">
        <v>6.9999760999999996</v>
      </c>
    </row>
    <row r="14737" spans="1:10" x14ac:dyDescent="0.2">
      <c r="A14737" s="1">
        <v>46098.41783564815</v>
      </c>
      <c r="B14737">
        <v>6.9999757999999996</v>
      </c>
      <c r="C14737" s="1">
        <v>46098.41783564815</v>
      </c>
      <c r="D14737">
        <v>27.77</v>
      </c>
      <c r="E14737" s="1">
        <v>46098.41783564815</v>
      </c>
      <c r="F14737">
        <v>31.67</v>
      </c>
      <c r="G14737" s="1">
        <v>46098.41783564815</v>
      </c>
      <c r="H14737">
        <v>6.9999757999999996</v>
      </c>
      <c r="I14737" s="1">
        <v>46098.41783564815</v>
      </c>
      <c r="J14737">
        <v>6.9999757999999996</v>
      </c>
    </row>
    <row r="14738" spans="1:10" x14ac:dyDescent="0.2">
      <c r="A14738" s="1">
        <v>46098.417870370373</v>
      </c>
      <c r="B14738">
        <v>6.9999760999999996</v>
      </c>
      <c r="C14738" s="1">
        <v>46098.417870370373</v>
      </c>
      <c r="D14738">
        <v>27.77</v>
      </c>
      <c r="E14738" s="1">
        <v>46098.417870370373</v>
      </c>
      <c r="F14738">
        <v>31.68</v>
      </c>
      <c r="G14738" s="1">
        <v>46098.417870370373</v>
      </c>
      <c r="H14738">
        <v>6.9999760999999996</v>
      </c>
      <c r="I14738" s="1">
        <v>46098.417870370373</v>
      </c>
      <c r="J14738">
        <v>6.9999760999999996</v>
      </c>
    </row>
    <row r="14739" spans="1:10" x14ac:dyDescent="0.2">
      <c r="A14739" s="1">
        <v>46098.417881944442</v>
      </c>
      <c r="B14739">
        <v>6.9999761999999999</v>
      </c>
      <c r="C14739" s="1">
        <v>46098.417881944442</v>
      </c>
      <c r="D14739">
        <v>27.77</v>
      </c>
      <c r="E14739" s="1">
        <v>46098.417881944442</v>
      </c>
      <c r="F14739">
        <v>31.68</v>
      </c>
      <c r="G14739" s="1">
        <v>46098.417881944442</v>
      </c>
      <c r="H14739">
        <v>6.9999761999999999</v>
      </c>
      <c r="I14739" s="1">
        <v>46098.417881944442</v>
      </c>
      <c r="J14739">
        <v>6.9999761999999999</v>
      </c>
    </row>
    <row r="14740" spans="1:10" x14ac:dyDescent="0.2">
      <c r="A14740" s="1">
        <v>46098.417916666665</v>
      </c>
      <c r="B14740">
        <v>6.9999757000000002</v>
      </c>
      <c r="C14740" s="1">
        <v>46098.417916666665</v>
      </c>
      <c r="D14740">
        <v>27.76</v>
      </c>
      <c r="E14740" s="1">
        <v>46098.417916666665</v>
      </c>
      <c r="F14740">
        <v>31.68</v>
      </c>
      <c r="G14740" s="1">
        <v>46098.417916666665</v>
      </c>
      <c r="H14740">
        <v>6.9999757000000002</v>
      </c>
      <c r="I14740" s="1">
        <v>46098.417916666665</v>
      </c>
      <c r="J14740">
        <v>6.9999757000000002</v>
      </c>
    </row>
    <row r="14741" spans="1:10" x14ac:dyDescent="0.2">
      <c r="A14741" s="1">
        <v>46098.417928240742</v>
      </c>
      <c r="B14741">
        <v>6.9999758999999999</v>
      </c>
      <c r="C14741" s="1">
        <v>46098.417928240742</v>
      </c>
      <c r="D14741">
        <v>27.77</v>
      </c>
      <c r="E14741" s="1">
        <v>46098.417928240742</v>
      </c>
      <c r="F14741">
        <v>31.69</v>
      </c>
      <c r="G14741" s="1">
        <v>46098.417928240742</v>
      </c>
      <c r="H14741">
        <v>6.9999758999999999</v>
      </c>
      <c r="I14741" s="1">
        <v>46098.417928240742</v>
      </c>
      <c r="J14741">
        <v>6.9999758999999999</v>
      </c>
    </row>
    <row r="14742" spans="1:10" x14ac:dyDescent="0.2">
      <c r="A14742" s="1">
        <v>46098.417951388888</v>
      </c>
      <c r="B14742">
        <v>6.9999760999999996</v>
      </c>
      <c r="C14742" s="1">
        <v>46098.417951388888</v>
      </c>
      <c r="D14742">
        <v>27.77</v>
      </c>
      <c r="E14742" s="1">
        <v>46098.417951388888</v>
      </c>
      <c r="F14742">
        <v>31.7</v>
      </c>
      <c r="G14742" s="1">
        <v>46098.417951388888</v>
      </c>
      <c r="H14742">
        <v>6.9999760999999996</v>
      </c>
      <c r="I14742" s="1">
        <v>46098.417951388888</v>
      </c>
      <c r="J14742">
        <v>6.9999760999999996</v>
      </c>
    </row>
    <row r="14743" spans="1:10" x14ac:dyDescent="0.2">
      <c r="A14743" s="1">
        <v>46098.417962962965</v>
      </c>
      <c r="B14743">
        <v>6.9999766000000001</v>
      </c>
      <c r="C14743" s="1">
        <v>46098.417962962965</v>
      </c>
      <c r="D14743">
        <v>27.77</v>
      </c>
      <c r="E14743" s="1">
        <v>46098.417962962965</v>
      </c>
      <c r="F14743">
        <v>31.69</v>
      </c>
      <c r="G14743" s="1">
        <v>46098.417962962965</v>
      </c>
      <c r="H14743">
        <v>6.9999766000000001</v>
      </c>
      <c r="I14743" s="1">
        <v>46098.417962962965</v>
      </c>
      <c r="J14743">
        <v>6.9999766000000001</v>
      </c>
    </row>
    <row r="14744" spans="1:10" x14ac:dyDescent="0.2">
      <c r="A14744" s="1">
        <v>46098.417997685188</v>
      </c>
      <c r="B14744">
        <v>6.9999761999999999</v>
      </c>
      <c r="C14744" s="1">
        <v>46098.417997685188</v>
      </c>
      <c r="D14744">
        <v>27.77</v>
      </c>
      <c r="E14744" s="1">
        <v>46098.417997685188</v>
      </c>
      <c r="F14744">
        <v>31.69</v>
      </c>
      <c r="G14744" s="1">
        <v>46098.417997685188</v>
      </c>
      <c r="H14744">
        <v>6.9999761999999999</v>
      </c>
      <c r="I14744" s="1">
        <v>46098.417997685188</v>
      </c>
      <c r="J14744">
        <v>6.9999761999999999</v>
      </c>
    </row>
    <row r="14745" spans="1:10" x14ac:dyDescent="0.2">
      <c r="A14745" s="1">
        <v>46098.418009259258</v>
      </c>
      <c r="B14745">
        <v>6.9999758999999999</v>
      </c>
      <c r="C14745" s="1">
        <v>46098.418009259258</v>
      </c>
      <c r="D14745">
        <v>27.77</v>
      </c>
      <c r="E14745" s="1">
        <v>46098.418009259258</v>
      </c>
      <c r="F14745">
        <v>31.69</v>
      </c>
      <c r="G14745" s="1">
        <v>46098.418009259258</v>
      </c>
      <c r="H14745">
        <v>6.9999758999999999</v>
      </c>
      <c r="I14745" s="1">
        <v>46098.418009259258</v>
      </c>
      <c r="J14745">
        <v>6.9999758999999999</v>
      </c>
    </row>
    <row r="14746" spans="1:10" x14ac:dyDescent="0.2">
      <c r="A14746" s="1">
        <v>46098.418043981481</v>
      </c>
      <c r="B14746">
        <v>6.9999760999999996</v>
      </c>
      <c r="C14746" s="1">
        <v>46098.418043981481</v>
      </c>
      <c r="D14746">
        <v>27.77</v>
      </c>
      <c r="E14746" s="1">
        <v>46098.418043981481</v>
      </c>
      <c r="F14746">
        <v>31.69</v>
      </c>
      <c r="G14746" s="1">
        <v>46098.418043981481</v>
      </c>
      <c r="H14746">
        <v>6.9999760999999996</v>
      </c>
      <c r="I14746" s="1">
        <v>46098.418043981481</v>
      </c>
      <c r="J14746">
        <v>6.9999760999999996</v>
      </c>
    </row>
    <row r="14747" spans="1:10" x14ac:dyDescent="0.2">
      <c r="A14747" s="1">
        <v>46098.418055555558</v>
      </c>
      <c r="B14747">
        <v>6.9999764000000004</v>
      </c>
      <c r="C14747" s="1">
        <v>46098.418055555558</v>
      </c>
      <c r="D14747">
        <v>27.77</v>
      </c>
      <c r="E14747" s="1">
        <v>46098.418055555558</v>
      </c>
      <c r="F14747">
        <v>31.68</v>
      </c>
      <c r="G14747" s="1">
        <v>46098.418055555558</v>
      </c>
      <c r="H14747">
        <v>6.9999764000000004</v>
      </c>
      <c r="I14747" s="1">
        <v>46098.418055555558</v>
      </c>
      <c r="J14747">
        <v>6.9999764000000004</v>
      </c>
    </row>
    <row r="14748" spans="1:10" x14ac:dyDescent="0.2">
      <c r="A14748" s="1">
        <v>46098.418067129627</v>
      </c>
      <c r="B14748">
        <v>6.9999757999999996</v>
      </c>
      <c r="C14748" s="1">
        <v>46098.418067129627</v>
      </c>
      <c r="D14748">
        <v>27.76</v>
      </c>
      <c r="E14748" s="1">
        <v>46098.418067129627</v>
      </c>
      <c r="F14748">
        <v>31.69</v>
      </c>
      <c r="G14748" s="1">
        <v>46098.418067129627</v>
      </c>
      <c r="H14748">
        <v>6.9999757999999996</v>
      </c>
      <c r="I14748" s="1">
        <v>46098.418067129627</v>
      </c>
      <c r="J14748">
        <v>6.9999757999999996</v>
      </c>
    </row>
    <row r="14749" spans="1:10" x14ac:dyDescent="0.2">
      <c r="A14749" s="1">
        <v>46098.41810185185</v>
      </c>
      <c r="B14749">
        <v>6.9999757999999996</v>
      </c>
      <c r="C14749" s="1">
        <v>46098.41810185185</v>
      </c>
      <c r="D14749">
        <v>27.76</v>
      </c>
      <c r="E14749" s="1">
        <v>46098.41810185185</v>
      </c>
      <c r="F14749">
        <v>31.69</v>
      </c>
      <c r="G14749" s="1">
        <v>46098.41810185185</v>
      </c>
      <c r="H14749">
        <v>6.9999757999999996</v>
      </c>
      <c r="I14749" s="1">
        <v>46098.41810185185</v>
      </c>
      <c r="J14749">
        <v>6.9999757999999996</v>
      </c>
    </row>
    <row r="14750" spans="1:10" x14ac:dyDescent="0.2">
      <c r="A14750" s="1">
        <v>46098.418113425927</v>
      </c>
      <c r="B14750">
        <v>6.9999757999999996</v>
      </c>
      <c r="C14750" s="1">
        <v>46098.418113425927</v>
      </c>
      <c r="D14750">
        <v>27.76</v>
      </c>
      <c r="E14750" s="1">
        <v>46098.418113425927</v>
      </c>
      <c r="F14750">
        <v>31.69</v>
      </c>
      <c r="G14750" s="1">
        <v>46098.418113425927</v>
      </c>
      <c r="H14750">
        <v>6.9999757999999996</v>
      </c>
      <c r="I14750" s="1">
        <v>46098.418113425927</v>
      </c>
      <c r="J14750">
        <v>6.9999757999999996</v>
      </c>
    </row>
    <row r="14751" spans="1:10" x14ac:dyDescent="0.2">
      <c r="A14751" s="1">
        <v>46098.41814814815</v>
      </c>
      <c r="B14751">
        <v>6.9999763000000002</v>
      </c>
      <c r="C14751" s="1">
        <v>46098.41814814815</v>
      </c>
      <c r="D14751">
        <v>27.76</v>
      </c>
      <c r="E14751" s="1">
        <v>46098.41814814815</v>
      </c>
      <c r="F14751">
        <v>31.69</v>
      </c>
      <c r="G14751" s="1">
        <v>46098.41814814815</v>
      </c>
      <c r="H14751">
        <v>6.9999763000000002</v>
      </c>
      <c r="I14751" s="1">
        <v>46098.41814814815</v>
      </c>
      <c r="J14751">
        <v>6.9999763000000002</v>
      </c>
    </row>
    <row r="14752" spans="1:10" x14ac:dyDescent="0.2">
      <c r="A14752" s="1">
        <v>46098.418171296296</v>
      </c>
      <c r="B14752">
        <v>6.9999763000000002</v>
      </c>
      <c r="C14752" s="1">
        <v>46098.418171296296</v>
      </c>
      <c r="D14752">
        <v>27.76</v>
      </c>
      <c r="E14752" s="1">
        <v>46098.418171296296</v>
      </c>
      <c r="F14752">
        <v>31.7</v>
      </c>
      <c r="G14752" s="1">
        <v>46098.418171296296</v>
      </c>
      <c r="H14752">
        <v>6.9999763000000002</v>
      </c>
      <c r="I14752" s="1">
        <v>46098.418171296296</v>
      </c>
      <c r="J14752">
        <v>6.9999763000000002</v>
      </c>
    </row>
    <row r="14753" spans="1:10" x14ac:dyDescent="0.2">
      <c r="A14753" s="1">
        <v>46098.418182870373</v>
      </c>
      <c r="B14753">
        <v>6.9999764999999998</v>
      </c>
      <c r="C14753" s="1">
        <v>46098.418182870373</v>
      </c>
      <c r="D14753">
        <v>27.77</v>
      </c>
      <c r="E14753" s="1">
        <v>46098.418182870373</v>
      </c>
      <c r="F14753">
        <v>31.69</v>
      </c>
      <c r="G14753" s="1">
        <v>46098.418182870373</v>
      </c>
      <c r="H14753">
        <v>6.9999764999999998</v>
      </c>
      <c r="I14753" s="1">
        <v>46098.418182870373</v>
      </c>
      <c r="J14753">
        <v>6.9999764999999998</v>
      </c>
    </row>
    <row r="14754" spans="1:10" x14ac:dyDescent="0.2">
      <c r="A14754" s="1">
        <v>46098.418194444443</v>
      </c>
      <c r="B14754">
        <v>6.9999763000000002</v>
      </c>
      <c r="C14754" s="1">
        <v>46098.418194444443</v>
      </c>
      <c r="D14754">
        <v>27.77</v>
      </c>
      <c r="E14754" s="1">
        <v>46098.418194444443</v>
      </c>
      <c r="F14754">
        <v>31.69</v>
      </c>
      <c r="G14754" s="1">
        <v>46098.418194444443</v>
      </c>
      <c r="H14754">
        <v>6.9999763000000002</v>
      </c>
      <c r="I14754" s="1">
        <v>46098.418194444443</v>
      </c>
      <c r="J14754">
        <v>6.9999763000000002</v>
      </c>
    </row>
    <row r="14755" spans="1:10" x14ac:dyDescent="0.2">
      <c r="A14755" s="1">
        <v>46098.418229166666</v>
      </c>
      <c r="B14755">
        <v>6.9999756</v>
      </c>
      <c r="C14755" s="1">
        <v>46098.418229166666</v>
      </c>
      <c r="D14755">
        <v>27.77</v>
      </c>
      <c r="E14755" s="1">
        <v>46098.418229166666</v>
      </c>
      <c r="F14755">
        <v>31.7</v>
      </c>
      <c r="G14755" s="1">
        <v>46098.418229166666</v>
      </c>
      <c r="H14755">
        <v>6.9999756</v>
      </c>
      <c r="I14755" s="1">
        <v>46098.418229166666</v>
      </c>
      <c r="J14755">
        <v>6.9999756</v>
      </c>
    </row>
    <row r="14756" spans="1:10" x14ac:dyDescent="0.2">
      <c r="A14756" s="1">
        <v>46098.418240740742</v>
      </c>
      <c r="B14756">
        <v>6.9999766000000001</v>
      </c>
      <c r="C14756" s="1">
        <v>46098.418240740742</v>
      </c>
      <c r="D14756">
        <v>27.78</v>
      </c>
      <c r="E14756" s="1">
        <v>46098.418240740742</v>
      </c>
      <c r="F14756">
        <v>31.7</v>
      </c>
      <c r="G14756" s="1">
        <v>46098.418240740742</v>
      </c>
      <c r="H14756">
        <v>6.9999766000000001</v>
      </c>
      <c r="I14756" s="1">
        <v>46098.418240740742</v>
      </c>
      <c r="J14756">
        <v>6.9999766000000001</v>
      </c>
    </row>
    <row r="14757" spans="1:10" x14ac:dyDescent="0.2">
      <c r="A14757" s="1">
        <v>46098.418275462966</v>
      </c>
      <c r="B14757">
        <v>6.9999760999999996</v>
      </c>
      <c r="C14757" s="1">
        <v>46098.418275462966</v>
      </c>
      <c r="D14757">
        <v>27.77</v>
      </c>
      <c r="E14757" s="1">
        <v>46098.418275462966</v>
      </c>
      <c r="F14757">
        <v>31.7</v>
      </c>
      <c r="G14757" s="1">
        <v>46098.418275462966</v>
      </c>
      <c r="H14757">
        <v>6.9999760999999996</v>
      </c>
      <c r="I14757" s="1">
        <v>46098.418275462966</v>
      </c>
      <c r="J14757">
        <v>6.9999760999999996</v>
      </c>
    </row>
    <row r="14758" spans="1:10" x14ac:dyDescent="0.2">
      <c r="A14758" s="1">
        <v>46098.418287037035</v>
      </c>
      <c r="B14758">
        <v>6.9999760999999996</v>
      </c>
      <c r="C14758" s="1">
        <v>46098.418287037035</v>
      </c>
      <c r="D14758">
        <v>27.77</v>
      </c>
      <c r="E14758" s="1">
        <v>46098.418287037035</v>
      </c>
      <c r="F14758">
        <v>31.7</v>
      </c>
      <c r="G14758" s="1">
        <v>46098.418287037035</v>
      </c>
      <c r="H14758">
        <v>6.9999760999999996</v>
      </c>
      <c r="I14758" s="1">
        <v>46098.418287037035</v>
      </c>
      <c r="J14758">
        <v>6.9999760999999996</v>
      </c>
    </row>
    <row r="14759" spans="1:10" x14ac:dyDescent="0.2">
      <c r="A14759" s="1">
        <v>46098.418310185189</v>
      </c>
      <c r="B14759">
        <v>6.9999761999999999</v>
      </c>
      <c r="C14759" s="1">
        <v>46098.418310185189</v>
      </c>
      <c r="D14759">
        <v>27.75</v>
      </c>
      <c r="E14759" s="1">
        <v>46098.418310185189</v>
      </c>
      <c r="F14759">
        <v>31.7</v>
      </c>
      <c r="G14759" s="1">
        <v>46098.418310185189</v>
      </c>
      <c r="H14759">
        <v>6.9999761999999999</v>
      </c>
      <c r="I14759" s="1">
        <v>46098.418310185189</v>
      </c>
      <c r="J14759">
        <v>6.9999761999999999</v>
      </c>
    </row>
    <row r="14760" spans="1:10" x14ac:dyDescent="0.2">
      <c r="A14760" s="1">
        <v>46098.418321759258</v>
      </c>
      <c r="B14760">
        <v>6.9999760000000002</v>
      </c>
      <c r="C14760" s="1">
        <v>46098.418321759258</v>
      </c>
      <c r="D14760">
        <v>27.76</v>
      </c>
      <c r="E14760" s="1">
        <v>46098.418321759258</v>
      </c>
      <c r="F14760">
        <v>31.71</v>
      </c>
      <c r="G14760" s="1">
        <v>46098.418321759258</v>
      </c>
      <c r="H14760">
        <v>6.9999760000000002</v>
      </c>
      <c r="I14760" s="1">
        <v>46098.418321759258</v>
      </c>
      <c r="J14760">
        <v>6.9999760000000002</v>
      </c>
    </row>
    <row r="14761" spans="1:10" x14ac:dyDescent="0.2">
      <c r="A14761" s="1">
        <v>46098.418356481481</v>
      </c>
      <c r="B14761">
        <v>6.9999761999999999</v>
      </c>
      <c r="C14761" s="1">
        <v>46098.418356481481</v>
      </c>
      <c r="D14761">
        <v>27.76</v>
      </c>
      <c r="E14761" s="1">
        <v>46098.418356481481</v>
      </c>
      <c r="F14761">
        <v>31.69</v>
      </c>
      <c r="G14761" s="1">
        <v>46098.418356481481</v>
      </c>
      <c r="H14761">
        <v>6.9999761999999999</v>
      </c>
      <c r="I14761" s="1">
        <v>46098.418356481481</v>
      </c>
      <c r="J14761">
        <v>6.9999761999999999</v>
      </c>
    </row>
    <row r="14762" spans="1:10" x14ac:dyDescent="0.2">
      <c r="A14762" s="1">
        <v>46098.418368055558</v>
      </c>
      <c r="B14762">
        <v>6.9999763000000002</v>
      </c>
      <c r="C14762" s="1">
        <v>46098.418368055558</v>
      </c>
      <c r="D14762">
        <v>27.77</v>
      </c>
      <c r="E14762" s="1">
        <v>46098.418368055558</v>
      </c>
      <c r="F14762">
        <v>31.7</v>
      </c>
      <c r="G14762" s="1">
        <v>46098.418368055558</v>
      </c>
      <c r="H14762">
        <v>6.9999763000000002</v>
      </c>
      <c r="I14762" s="1">
        <v>46098.418368055558</v>
      </c>
      <c r="J14762">
        <v>6.9999763000000002</v>
      </c>
    </row>
    <row r="14763" spans="1:10" x14ac:dyDescent="0.2">
      <c r="A14763" s="1">
        <v>46098.418402777781</v>
      </c>
      <c r="B14763">
        <v>6.9999760999999996</v>
      </c>
      <c r="C14763" s="1">
        <v>46098.418402777781</v>
      </c>
      <c r="D14763">
        <v>27.77</v>
      </c>
      <c r="E14763" s="1">
        <v>46098.418402777781</v>
      </c>
      <c r="F14763">
        <v>31.71</v>
      </c>
      <c r="G14763" s="1">
        <v>46098.418402777781</v>
      </c>
      <c r="H14763">
        <v>6.9999760999999996</v>
      </c>
      <c r="I14763" s="1">
        <v>46098.418402777781</v>
      </c>
      <c r="J14763">
        <v>6.9999760999999996</v>
      </c>
    </row>
    <row r="14764" spans="1:10" x14ac:dyDescent="0.2">
      <c r="A14764" s="1">
        <v>46098.418414351851</v>
      </c>
      <c r="B14764">
        <v>6.9999756</v>
      </c>
      <c r="C14764" s="1">
        <v>46098.418414351851</v>
      </c>
      <c r="D14764">
        <v>27.76</v>
      </c>
      <c r="E14764" s="1">
        <v>46098.418414351851</v>
      </c>
      <c r="F14764">
        <v>31.71</v>
      </c>
      <c r="G14764" s="1">
        <v>46098.418414351851</v>
      </c>
      <c r="H14764">
        <v>6.9999756</v>
      </c>
      <c r="I14764" s="1">
        <v>46098.418414351851</v>
      </c>
      <c r="J14764">
        <v>6.9999756</v>
      </c>
    </row>
    <row r="14765" spans="1:10" x14ac:dyDescent="0.2">
      <c r="A14765" s="1">
        <v>46098.418425925927</v>
      </c>
      <c r="B14765">
        <v>6.9999760000000002</v>
      </c>
      <c r="C14765" s="1">
        <v>46098.418425925927</v>
      </c>
      <c r="D14765">
        <v>27.77</v>
      </c>
      <c r="E14765" s="1">
        <v>46098.418425925927</v>
      </c>
      <c r="F14765">
        <v>31.7</v>
      </c>
      <c r="G14765" s="1">
        <v>46098.418425925927</v>
      </c>
      <c r="H14765">
        <v>6.9999760000000002</v>
      </c>
      <c r="I14765" s="1">
        <v>46098.418425925927</v>
      </c>
      <c r="J14765">
        <v>6.9999760000000002</v>
      </c>
    </row>
    <row r="14766" spans="1:10" x14ac:dyDescent="0.2">
      <c r="A14766" s="1">
        <v>46098.41846064815</v>
      </c>
      <c r="B14766">
        <v>6.9999760999999996</v>
      </c>
      <c r="C14766" s="1">
        <v>46098.41846064815</v>
      </c>
      <c r="D14766">
        <v>27.76</v>
      </c>
      <c r="E14766" s="1">
        <v>46098.41846064815</v>
      </c>
      <c r="F14766">
        <v>31.71</v>
      </c>
      <c r="G14766" s="1">
        <v>46098.41846064815</v>
      </c>
      <c r="H14766">
        <v>6.9999760999999996</v>
      </c>
      <c r="I14766" s="1">
        <v>46098.41846064815</v>
      </c>
      <c r="J14766">
        <v>6.9999760999999996</v>
      </c>
    </row>
    <row r="14767" spans="1:10" x14ac:dyDescent="0.2">
      <c r="A14767" s="1">
        <v>46098.418483796297</v>
      </c>
      <c r="B14767">
        <v>6.9999757999999996</v>
      </c>
      <c r="C14767" s="1">
        <v>46098.418483796297</v>
      </c>
      <c r="D14767">
        <v>27.76</v>
      </c>
      <c r="E14767" s="1">
        <v>46098.418483796297</v>
      </c>
      <c r="F14767">
        <v>31.72</v>
      </c>
      <c r="G14767" s="1">
        <v>46098.418483796297</v>
      </c>
      <c r="H14767">
        <v>6.9999757999999996</v>
      </c>
      <c r="I14767" s="1">
        <v>46098.418483796297</v>
      </c>
      <c r="J14767">
        <v>6.9999757999999996</v>
      </c>
    </row>
    <row r="14768" spans="1:10" x14ac:dyDescent="0.2">
      <c r="A14768" s="1">
        <v>46098.418495370373</v>
      </c>
      <c r="B14768">
        <v>6.9999764000000004</v>
      </c>
      <c r="C14768" s="1">
        <v>46098.418495370373</v>
      </c>
      <c r="D14768">
        <v>27.77</v>
      </c>
      <c r="E14768" s="1">
        <v>46098.418495370373</v>
      </c>
      <c r="F14768">
        <v>31.7</v>
      </c>
      <c r="G14768" s="1">
        <v>46098.418495370373</v>
      </c>
      <c r="H14768">
        <v>6.9999764000000004</v>
      </c>
      <c r="I14768" s="1">
        <v>46098.418495370373</v>
      </c>
      <c r="J14768">
        <v>6.9999764000000004</v>
      </c>
    </row>
    <row r="14769" spans="1:10" x14ac:dyDescent="0.2">
      <c r="A14769" s="1">
        <v>46098.418530092589</v>
      </c>
      <c r="B14769">
        <v>6.9999761999999999</v>
      </c>
      <c r="C14769" s="1">
        <v>46098.418530092589</v>
      </c>
      <c r="D14769">
        <v>27.76</v>
      </c>
      <c r="E14769" s="1">
        <v>46098.418530092589</v>
      </c>
      <c r="F14769">
        <v>31.71</v>
      </c>
      <c r="G14769" s="1">
        <v>46098.418530092589</v>
      </c>
      <c r="H14769">
        <v>6.9999761999999999</v>
      </c>
      <c r="I14769" s="1">
        <v>46098.418530092589</v>
      </c>
      <c r="J14769">
        <v>6.9999761999999999</v>
      </c>
    </row>
    <row r="14770" spans="1:10" x14ac:dyDescent="0.2">
      <c r="A14770" s="1">
        <v>46098.418541666666</v>
      </c>
      <c r="B14770">
        <v>6.9999764999999998</v>
      </c>
      <c r="C14770" s="1">
        <v>46098.418541666666</v>
      </c>
      <c r="D14770">
        <v>27.76</v>
      </c>
      <c r="E14770" s="1">
        <v>46098.418541666666</v>
      </c>
      <c r="F14770">
        <v>31.71</v>
      </c>
      <c r="G14770" s="1">
        <v>46098.418541666666</v>
      </c>
      <c r="H14770">
        <v>6.9999764999999998</v>
      </c>
      <c r="I14770" s="1">
        <v>46098.418541666666</v>
      </c>
      <c r="J14770">
        <v>6.9999764999999998</v>
      </c>
    </row>
    <row r="14771" spans="1:10" x14ac:dyDescent="0.2">
      <c r="A14771" s="1">
        <v>46098.418553240743</v>
      </c>
      <c r="B14771">
        <v>6.9999758999999999</v>
      </c>
      <c r="C14771" s="1">
        <v>46098.418553240743</v>
      </c>
      <c r="D14771">
        <v>27.77</v>
      </c>
      <c r="E14771" s="1">
        <v>46098.418553240743</v>
      </c>
      <c r="F14771">
        <v>31.71</v>
      </c>
      <c r="G14771" s="1">
        <v>46098.418553240743</v>
      </c>
      <c r="H14771">
        <v>6.9999758999999999</v>
      </c>
      <c r="I14771" s="1">
        <v>46098.418553240743</v>
      </c>
      <c r="J14771">
        <v>6.9999758999999999</v>
      </c>
    </row>
    <row r="14772" spans="1:10" x14ac:dyDescent="0.2">
      <c r="A14772" s="1">
        <v>46098.418587962966</v>
      </c>
      <c r="B14772">
        <v>6.9999757999999996</v>
      </c>
      <c r="C14772" s="1">
        <v>46098.418587962966</v>
      </c>
      <c r="D14772">
        <v>27.76</v>
      </c>
      <c r="E14772" s="1">
        <v>46098.418587962966</v>
      </c>
      <c r="F14772">
        <v>31.72</v>
      </c>
      <c r="G14772" s="1">
        <v>46098.418587962966</v>
      </c>
      <c r="H14772">
        <v>6.9999757999999996</v>
      </c>
      <c r="I14772" s="1">
        <v>46098.418587962966</v>
      </c>
      <c r="J14772">
        <v>6.9999757999999996</v>
      </c>
    </row>
    <row r="14773" spans="1:10" x14ac:dyDescent="0.2">
      <c r="A14773" s="1">
        <v>46098.418599537035</v>
      </c>
      <c r="B14773">
        <v>6.9999766000000001</v>
      </c>
      <c r="C14773" s="1">
        <v>46098.418599537035</v>
      </c>
      <c r="D14773">
        <v>27.76</v>
      </c>
      <c r="E14773" s="1">
        <v>46098.418599537035</v>
      </c>
      <c r="F14773">
        <v>31.71</v>
      </c>
      <c r="G14773" s="1">
        <v>46098.418599537035</v>
      </c>
      <c r="H14773">
        <v>6.9999766000000001</v>
      </c>
      <c r="I14773" s="1">
        <v>46098.418599537035</v>
      </c>
      <c r="J14773">
        <v>6.9999766000000001</v>
      </c>
    </row>
    <row r="14774" spans="1:10" x14ac:dyDescent="0.2">
      <c r="A14774" s="1">
        <v>46098.418634259258</v>
      </c>
      <c r="B14774">
        <v>6.9999760000000002</v>
      </c>
      <c r="C14774" s="1">
        <v>46098.418634259258</v>
      </c>
      <c r="D14774">
        <v>27.76</v>
      </c>
      <c r="E14774" s="1">
        <v>46098.418634259258</v>
      </c>
      <c r="F14774">
        <v>31.72</v>
      </c>
      <c r="G14774" s="1">
        <v>46098.418634259258</v>
      </c>
      <c r="H14774">
        <v>6.9999760000000002</v>
      </c>
      <c r="I14774" s="1">
        <v>46098.418634259258</v>
      </c>
      <c r="J14774">
        <v>6.9999760000000002</v>
      </c>
    </row>
    <row r="14775" spans="1:10" x14ac:dyDescent="0.2">
      <c r="A14775" s="1">
        <v>46098.418645833335</v>
      </c>
      <c r="B14775">
        <v>6.9999758999999999</v>
      </c>
      <c r="C14775" s="1">
        <v>46098.418645833335</v>
      </c>
      <c r="D14775">
        <v>27.76</v>
      </c>
      <c r="E14775" s="1">
        <v>46098.418645833335</v>
      </c>
      <c r="F14775">
        <v>31.71</v>
      </c>
      <c r="G14775" s="1">
        <v>46098.418645833335</v>
      </c>
      <c r="H14775">
        <v>6.9999758999999999</v>
      </c>
      <c r="I14775" s="1">
        <v>46098.418645833335</v>
      </c>
      <c r="J14775">
        <v>6.9999758999999999</v>
      </c>
    </row>
    <row r="14776" spans="1:10" x14ac:dyDescent="0.2">
      <c r="A14776" s="1">
        <v>46098.418680555558</v>
      </c>
      <c r="B14776">
        <v>6.9999761999999999</v>
      </c>
      <c r="C14776" s="1">
        <v>46098.418680555558</v>
      </c>
      <c r="D14776">
        <v>27.77</v>
      </c>
      <c r="E14776" s="1">
        <v>46098.418680555558</v>
      </c>
      <c r="F14776">
        <v>31.72</v>
      </c>
      <c r="G14776" s="1">
        <v>46098.418680555558</v>
      </c>
      <c r="H14776">
        <v>6.9999761999999999</v>
      </c>
      <c r="I14776" s="1">
        <v>46098.418680555558</v>
      </c>
      <c r="J14776">
        <v>6.9999761999999999</v>
      </c>
    </row>
    <row r="14777" spans="1:10" x14ac:dyDescent="0.2">
      <c r="A14777" s="1">
        <v>46098.418692129628</v>
      </c>
      <c r="B14777">
        <v>6.9999758999999999</v>
      </c>
      <c r="C14777" s="1">
        <v>46098.418692129628</v>
      </c>
      <c r="D14777">
        <v>27.77</v>
      </c>
      <c r="E14777" s="1">
        <v>46098.418692129628</v>
      </c>
      <c r="F14777">
        <v>31.72</v>
      </c>
      <c r="G14777" s="1">
        <v>46098.418692129628</v>
      </c>
      <c r="H14777">
        <v>6.9999758999999999</v>
      </c>
      <c r="I14777" s="1">
        <v>46098.418692129628</v>
      </c>
      <c r="J14777">
        <v>6.9999758999999999</v>
      </c>
    </row>
    <row r="14778" spans="1:10" x14ac:dyDescent="0.2">
      <c r="A14778" s="1">
        <v>46098.418715277781</v>
      </c>
      <c r="B14778">
        <v>6.9999758999999999</v>
      </c>
      <c r="C14778" s="1">
        <v>46098.418715277781</v>
      </c>
      <c r="D14778">
        <v>27.77</v>
      </c>
      <c r="E14778" s="1">
        <v>46098.418715277781</v>
      </c>
      <c r="F14778">
        <v>31.72</v>
      </c>
      <c r="G14778" s="1">
        <v>46098.418715277781</v>
      </c>
      <c r="H14778">
        <v>6.9999758999999999</v>
      </c>
      <c r="I14778" s="1">
        <v>46098.418715277781</v>
      </c>
      <c r="J14778">
        <v>6.9999758999999999</v>
      </c>
    </row>
    <row r="14779" spans="1:10" x14ac:dyDescent="0.2">
      <c r="A14779" s="1">
        <v>46098.418726851851</v>
      </c>
      <c r="B14779">
        <v>6.9999764999999998</v>
      </c>
      <c r="C14779" s="1">
        <v>46098.418726851851</v>
      </c>
      <c r="D14779">
        <v>27.78</v>
      </c>
      <c r="E14779" s="1">
        <v>46098.418726851851</v>
      </c>
      <c r="F14779">
        <v>31.73</v>
      </c>
      <c r="G14779" s="1">
        <v>46098.418726851851</v>
      </c>
      <c r="H14779">
        <v>6.9999764999999998</v>
      </c>
      <c r="I14779" s="1">
        <v>46098.418726851851</v>
      </c>
      <c r="J14779">
        <v>6.9999764999999998</v>
      </c>
    </row>
    <row r="14780" spans="1:10" x14ac:dyDescent="0.2">
      <c r="A14780" s="1">
        <v>46098.418761574074</v>
      </c>
      <c r="B14780">
        <v>6.9999764000000004</v>
      </c>
      <c r="C14780" s="1">
        <v>46098.418761574074</v>
      </c>
      <c r="D14780">
        <v>27.78</v>
      </c>
      <c r="E14780" s="1">
        <v>46098.418761574074</v>
      </c>
      <c r="F14780">
        <v>31.72</v>
      </c>
      <c r="G14780" s="1">
        <v>46098.418761574074</v>
      </c>
      <c r="H14780">
        <v>6.9999764000000004</v>
      </c>
      <c r="I14780" s="1">
        <v>46098.418761574074</v>
      </c>
      <c r="J14780">
        <v>6.9999764000000004</v>
      </c>
    </row>
    <row r="14781" spans="1:10" x14ac:dyDescent="0.2">
      <c r="A14781" s="1">
        <v>46098.418773148151</v>
      </c>
      <c r="B14781">
        <v>6.9999760999999996</v>
      </c>
      <c r="C14781" s="1">
        <v>46098.418773148151</v>
      </c>
      <c r="D14781">
        <v>27.78</v>
      </c>
      <c r="E14781" s="1">
        <v>46098.418773148151</v>
      </c>
      <c r="F14781">
        <v>31.72</v>
      </c>
      <c r="G14781" s="1">
        <v>46098.418773148151</v>
      </c>
      <c r="H14781">
        <v>6.9999760999999996</v>
      </c>
      <c r="I14781" s="1">
        <v>46098.418773148151</v>
      </c>
      <c r="J14781">
        <v>6.9999760999999996</v>
      </c>
    </row>
    <row r="14782" spans="1:10" x14ac:dyDescent="0.2">
      <c r="A14782" s="1">
        <v>46098.418807870374</v>
      </c>
      <c r="B14782">
        <v>6.9999760999999996</v>
      </c>
      <c r="C14782" s="1">
        <v>46098.418807870374</v>
      </c>
      <c r="D14782">
        <v>27.77</v>
      </c>
      <c r="E14782" s="1">
        <v>46098.418807870374</v>
      </c>
      <c r="F14782">
        <v>31.73</v>
      </c>
      <c r="G14782" s="1">
        <v>46098.418807870374</v>
      </c>
      <c r="H14782">
        <v>6.9999760999999996</v>
      </c>
      <c r="I14782" s="1">
        <v>46098.418807870374</v>
      </c>
      <c r="J14782">
        <v>6.9999760999999996</v>
      </c>
    </row>
    <row r="14783" spans="1:10" x14ac:dyDescent="0.2">
      <c r="A14783" s="1">
        <v>46098.418819444443</v>
      </c>
      <c r="B14783">
        <v>6.9999760999999996</v>
      </c>
      <c r="C14783" s="1">
        <v>46098.418819444443</v>
      </c>
      <c r="D14783">
        <v>27.77</v>
      </c>
      <c r="E14783" s="1">
        <v>46098.418819444443</v>
      </c>
      <c r="F14783">
        <v>31.72</v>
      </c>
      <c r="G14783" s="1">
        <v>46098.418819444443</v>
      </c>
      <c r="H14783">
        <v>6.9999760999999996</v>
      </c>
      <c r="I14783" s="1">
        <v>46098.418819444443</v>
      </c>
      <c r="J14783">
        <v>6.9999760999999996</v>
      </c>
    </row>
    <row r="14784" spans="1:10" x14ac:dyDescent="0.2">
      <c r="A14784" s="1">
        <v>46098.418842592589</v>
      </c>
      <c r="B14784">
        <v>6.9999767000000004</v>
      </c>
      <c r="C14784" s="1">
        <v>46098.418842592589</v>
      </c>
      <c r="D14784">
        <v>27.77</v>
      </c>
      <c r="E14784" s="1">
        <v>46098.418842592589</v>
      </c>
      <c r="F14784">
        <v>31.72</v>
      </c>
      <c r="G14784" s="1">
        <v>46098.418842592589</v>
      </c>
      <c r="H14784">
        <v>6.9999767000000004</v>
      </c>
      <c r="I14784" s="1">
        <v>46098.418842592589</v>
      </c>
      <c r="J14784">
        <v>6.9999767000000004</v>
      </c>
    </row>
    <row r="14785" spans="1:10" x14ac:dyDescent="0.2">
      <c r="A14785" s="1">
        <v>46098.418854166666</v>
      </c>
      <c r="B14785">
        <v>6.9999764999999998</v>
      </c>
      <c r="C14785" s="1">
        <v>46098.418854166666</v>
      </c>
      <c r="D14785">
        <v>27.77</v>
      </c>
      <c r="E14785" s="1">
        <v>46098.418854166666</v>
      </c>
      <c r="F14785">
        <v>31.73</v>
      </c>
      <c r="G14785" s="1">
        <v>46098.418854166666</v>
      </c>
      <c r="H14785">
        <v>6.9999764999999998</v>
      </c>
      <c r="I14785" s="1">
        <v>46098.418854166666</v>
      </c>
      <c r="J14785">
        <v>6.9999764999999998</v>
      </c>
    </row>
    <row r="14786" spans="1:10" x14ac:dyDescent="0.2">
      <c r="A14786" s="1">
        <v>46098.418888888889</v>
      </c>
      <c r="B14786">
        <v>6.9999761999999999</v>
      </c>
      <c r="C14786" s="1">
        <v>46098.418888888889</v>
      </c>
      <c r="D14786">
        <v>27.77</v>
      </c>
      <c r="E14786" s="1">
        <v>46098.418888888889</v>
      </c>
      <c r="F14786">
        <v>31.73</v>
      </c>
      <c r="G14786" s="1">
        <v>46098.418888888889</v>
      </c>
      <c r="H14786">
        <v>6.9999761999999999</v>
      </c>
      <c r="I14786" s="1">
        <v>46098.418888888889</v>
      </c>
      <c r="J14786">
        <v>6.9999761999999999</v>
      </c>
    </row>
    <row r="14787" spans="1:10" x14ac:dyDescent="0.2">
      <c r="A14787" s="1">
        <v>46098.418900462966</v>
      </c>
      <c r="B14787">
        <v>6.9999764000000004</v>
      </c>
      <c r="C14787" s="1">
        <v>46098.418900462966</v>
      </c>
      <c r="D14787">
        <v>27.76</v>
      </c>
      <c r="E14787" s="1">
        <v>46098.418900462966</v>
      </c>
      <c r="F14787">
        <v>31.72</v>
      </c>
      <c r="G14787" s="1">
        <v>46098.418900462966</v>
      </c>
      <c r="H14787">
        <v>6.9999764000000004</v>
      </c>
      <c r="I14787" s="1">
        <v>46098.418900462966</v>
      </c>
      <c r="J14787">
        <v>6.9999764000000004</v>
      </c>
    </row>
    <row r="14788" spans="1:10" x14ac:dyDescent="0.2">
      <c r="A14788" s="1">
        <v>46098.418935185182</v>
      </c>
      <c r="B14788">
        <v>6.9999757999999996</v>
      </c>
      <c r="C14788" s="1">
        <v>46098.418935185182</v>
      </c>
      <c r="D14788">
        <v>27.76</v>
      </c>
      <c r="E14788" s="1">
        <v>46098.418935185182</v>
      </c>
      <c r="F14788">
        <v>31.73</v>
      </c>
      <c r="G14788" s="1">
        <v>46098.418935185182</v>
      </c>
      <c r="H14788">
        <v>6.9999757999999996</v>
      </c>
      <c r="I14788" s="1">
        <v>46098.418935185182</v>
      </c>
      <c r="J14788">
        <v>6.9999757999999996</v>
      </c>
    </row>
    <row r="14789" spans="1:10" x14ac:dyDescent="0.2">
      <c r="A14789" s="1">
        <v>46098.418946759259</v>
      </c>
      <c r="B14789">
        <v>6.9999763000000002</v>
      </c>
      <c r="C14789" s="1">
        <v>46098.418946759259</v>
      </c>
      <c r="D14789">
        <v>27.76</v>
      </c>
      <c r="E14789" s="1">
        <v>46098.418946759259</v>
      </c>
      <c r="F14789">
        <v>31.73</v>
      </c>
      <c r="G14789" s="1">
        <v>46098.418946759259</v>
      </c>
      <c r="H14789">
        <v>6.9999763000000002</v>
      </c>
      <c r="I14789" s="1">
        <v>46098.418946759259</v>
      </c>
      <c r="J14789">
        <v>6.9999763000000002</v>
      </c>
    </row>
    <row r="14790" spans="1:10" x14ac:dyDescent="0.2">
      <c r="A14790" s="1">
        <v>46098.418958333335</v>
      </c>
      <c r="B14790">
        <v>6.9999763000000002</v>
      </c>
      <c r="C14790" s="1">
        <v>46098.418958333335</v>
      </c>
      <c r="D14790">
        <v>27.76</v>
      </c>
      <c r="E14790" s="1">
        <v>46098.418958333335</v>
      </c>
      <c r="F14790">
        <v>31.73</v>
      </c>
      <c r="G14790" s="1">
        <v>46098.418958333335</v>
      </c>
      <c r="H14790">
        <v>6.9999763000000002</v>
      </c>
      <c r="I14790" s="1">
        <v>46098.418958333335</v>
      </c>
      <c r="J14790">
        <v>6.9999763000000002</v>
      </c>
    </row>
    <row r="14791" spans="1:10" x14ac:dyDescent="0.2">
      <c r="A14791" s="1">
        <v>46098.418993055559</v>
      </c>
      <c r="B14791">
        <v>6.9999757999999996</v>
      </c>
      <c r="C14791" s="1">
        <v>46098.418993055559</v>
      </c>
      <c r="D14791">
        <v>27.76</v>
      </c>
      <c r="E14791" s="1">
        <v>46098.418993055559</v>
      </c>
      <c r="F14791">
        <v>31.73</v>
      </c>
      <c r="G14791" s="1">
        <v>46098.418993055559</v>
      </c>
      <c r="H14791">
        <v>6.9999757999999996</v>
      </c>
      <c r="I14791" s="1">
        <v>46098.418993055559</v>
      </c>
      <c r="J14791">
        <v>6.9999757999999996</v>
      </c>
    </row>
    <row r="14792" spans="1:10" x14ac:dyDescent="0.2">
      <c r="A14792" s="1">
        <v>46098.419004629628</v>
      </c>
      <c r="B14792">
        <v>6.9999757999999996</v>
      </c>
      <c r="C14792" s="1">
        <v>46098.419004629628</v>
      </c>
      <c r="D14792">
        <v>27.75</v>
      </c>
      <c r="E14792" s="1">
        <v>46098.419004629628</v>
      </c>
      <c r="F14792">
        <v>31.73</v>
      </c>
      <c r="G14792" s="1">
        <v>46098.419004629628</v>
      </c>
      <c r="H14792">
        <v>6.9999757999999996</v>
      </c>
      <c r="I14792" s="1">
        <v>46098.419004629628</v>
      </c>
      <c r="J14792">
        <v>6.9999757999999996</v>
      </c>
    </row>
    <row r="14793" spans="1:10" x14ac:dyDescent="0.2">
      <c r="A14793" s="1">
        <v>46098.419039351851</v>
      </c>
      <c r="B14793">
        <v>6.9999760000000002</v>
      </c>
      <c r="C14793" s="1">
        <v>46098.419039351851</v>
      </c>
      <c r="D14793">
        <v>27.75</v>
      </c>
      <c r="E14793" s="1">
        <v>46098.419039351851</v>
      </c>
      <c r="F14793">
        <v>31.73</v>
      </c>
      <c r="G14793" s="1">
        <v>46098.419039351851</v>
      </c>
      <c r="H14793">
        <v>6.9999760000000002</v>
      </c>
      <c r="I14793" s="1">
        <v>46098.419039351851</v>
      </c>
      <c r="J14793">
        <v>6.9999760000000002</v>
      </c>
    </row>
    <row r="14794" spans="1:10" x14ac:dyDescent="0.2">
      <c r="A14794" s="1">
        <v>46098.419062499997</v>
      </c>
      <c r="B14794">
        <v>6.9999760999999996</v>
      </c>
      <c r="C14794" s="1">
        <v>46098.419062499997</v>
      </c>
      <c r="D14794">
        <v>27.76</v>
      </c>
      <c r="E14794" s="1">
        <v>46098.419062499997</v>
      </c>
      <c r="F14794">
        <v>31.73</v>
      </c>
      <c r="G14794" s="1">
        <v>46098.419062499997</v>
      </c>
      <c r="H14794">
        <v>6.9999760999999996</v>
      </c>
      <c r="I14794" s="1">
        <v>46098.419062499997</v>
      </c>
      <c r="J14794">
        <v>6.9999760999999996</v>
      </c>
    </row>
    <row r="14795" spans="1:10" x14ac:dyDescent="0.2">
      <c r="A14795" s="1">
        <v>46098.419085648151</v>
      </c>
      <c r="B14795">
        <v>6.9999764999999998</v>
      </c>
      <c r="C14795" s="1">
        <v>46098.419085648151</v>
      </c>
      <c r="D14795">
        <v>27.76</v>
      </c>
      <c r="E14795" s="1">
        <v>46098.419085648151</v>
      </c>
      <c r="F14795">
        <v>31.74</v>
      </c>
      <c r="G14795" s="1">
        <v>46098.419085648151</v>
      </c>
      <c r="H14795">
        <v>6.9999764999999998</v>
      </c>
      <c r="I14795" s="1">
        <v>46098.419085648151</v>
      </c>
      <c r="J14795">
        <v>6.9999764999999998</v>
      </c>
    </row>
    <row r="14796" spans="1:10" x14ac:dyDescent="0.2">
      <c r="A14796" s="1">
        <v>46098.419108796297</v>
      </c>
      <c r="B14796">
        <v>6.9999766000000001</v>
      </c>
      <c r="C14796" s="1">
        <v>46098.419108796297</v>
      </c>
      <c r="D14796">
        <v>27.75</v>
      </c>
      <c r="E14796" s="1">
        <v>46098.419108796297</v>
      </c>
      <c r="F14796">
        <v>31.73</v>
      </c>
      <c r="G14796" s="1">
        <v>46098.419108796297</v>
      </c>
      <c r="H14796">
        <v>6.9999766000000001</v>
      </c>
      <c r="I14796" s="1">
        <v>46098.419108796297</v>
      </c>
      <c r="J14796">
        <v>6.9999766000000001</v>
      </c>
    </row>
    <row r="14797" spans="1:10" x14ac:dyDescent="0.2">
      <c r="A14797" s="1">
        <v>46098.419120370374</v>
      </c>
      <c r="B14797">
        <v>6.9999758999999999</v>
      </c>
      <c r="C14797" s="1">
        <v>46098.419120370374</v>
      </c>
      <c r="D14797">
        <v>27.76</v>
      </c>
      <c r="E14797" s="1">
        <v>46098.419120370374</v>
      </c>
      <c r="F14797">
        <v>31.73</v>
      </c>
      <c r="G14797" s="1">
        <v>46098.419120370374</v>
      </c>
      <c r="H14797">
        <v>6.9999758999999999</v>
      </c>
      <c r="I14797" s="1">
        <v>46098.419120370374</v>
      </c>
      <c r="J14797">
        <v>6.9999758999999999</v>
      </c>
    </row>
    <row r="14798" spans="1:10" x14ac:dyDescent="0.2">
      <c r="A14798" s="1">
        <v>46098.419131944444</v>
      </c>
      <c r="B14798">
        <v>6.9999763000000002</v>
      </c>
      <c r="C14798" s="1">
        <v>46098.419131944444</v>
      </c>
      <c r="D14798">
        <v>27.76</v>
      </c>
      <c r="E14798" s="1">
        <v>46098.419131944444</v>
      </c>
      <c r="F14798">
        <v>31.74</v>
      </c>
      <c r="G14798" s="1">
        <v>46098.419131944444</v>
      </c>
      <c r="H14798">
        <v>6.9999763000000002</v>
      </c>
      <c r="I14798" s="1">
        <v>46098.419131944444</v>
      </c>
      <c r="J14798">
        <v>6.9999763000000002</v>
      </c>
    </row>
    <row r="14799" spans="1:10" x14ac:dyDescent="0.2">
      <c r="A14799" s="1">
        <v>46098.419166666667</v>
      </c>
      <c r="B14799">
        <v>6.9999764999999998</v>
      </c>
      <c r="C14799" s="1">
        <v>46098.419166666667</v>
      </c>
      <c r="D14799">
        <v>27.76</v>
      </c>
      <c r="E14799" s="1">
        <v>46098.419166666667</v>
      </c>
      <c r="F14799">
        <v>31.74</v>
      </c>
      <c r="G14799" s="1">
        <v>46098.419166666667</v>
      </c>
      <c r="H14799">
        <v>6.9999764999999998</v>
      </c>
      <c r="I14799" s="1">
        <v>46098.419166666667</v>
      </c>
      <c r="J14799">
        <v>6.9999764999999998</v>
      </c>
    </row>
    <row r="14800" spans="1:10" x14ac:dyDescent="0.2">
      <c r="A14800" s="1">
        <v>46098.419178240743</v>
      </c>
      <c r="B14800">
        <v>6.9999761999999999</v>
      </c>
      <c r="C14800" s="1">
        <v>46098.419178240743</v>
      </c>
      <c r="D14800">
        <v>27.76</v>
      </c>
      <c r="E14800" s="1">
        <v>46098.419178240743</v>
      </c>
      <c r="F14800">
        <v>31.75</v>
      </c>
      <c r="G14800" s="1">
        <v>46098.419178240743</v>
      </c>
      <c r="H14800">
        <v>6.9999761999999999</v>
      </c>
      <c r="I14800" s="1">
        <v>46098.419178240743</v>
      </c>
      <c r="J14800">
        <v>6.9999761999999999</v>
      </c>
    </row>
    <row r="14801" spans="1:10" x14ac:dyDescent="0.2">
      <c r="A14801" s="1">
        <v>46098.419212962966</v>
      </c>
      <c r="B14801">
        <v>6.9999760999999996</v>
      </c>
      <c r="C14801" s="1">
        <v>46098.419212962966</v>
      </c>
      <c r="D14801">
        <v>27.75</v>
      </c>
      <c r="E14801" s="1">
        <v>46098.419212962966</v>
      </c>
      <c r="F14801">
        <v>31.74</v>
      </c>
      <c r="G14801" s="1">
        <v>46098.419212962966</v>
      </c>
      <c r="H14801">
        <v>6.9999760999999996</v>
      </c>
      <c r="I14801" s="1">
        <v>46098.419212962966</v>
      </c>
      <c r="J14801">
        <v>6.9999760999999996</v>
      </c>
    </row>
    <row r="14802" spans="1:10" x14ac:dyDescent="0.2">
      <c r="A14802" s="1">
        <v>46098.419224537036</v>
      </c>
      <c r="B14802">
        <v>6.9999757999999996</v>
      </c>
      <c r="C14802" s="1">
        <v>46098.419224537036</v>
      </c>
      <c r="D14802">
        <v>27.76</v>
      </c>
      <c r="E14802" s="1">
        <v>46098.419224537036</v>
      </c>
      <c r="F14802">
        <v>31.74</v>
      </c>
      <c r="G14802" s="1">
        <v>46098.419224537036</v>
      </c>
      <c r="H14802">
        <v>6.9999757999999996</v>
      </c>
      <c r="I14802" s="1">
        <v>46098.419224537036</v>
      </c>
      <c r="J14802">
        <v>6.9999757999999996</v>
      </c>
    </row>
    <row r="14803" spans="1:10" x14ac:dyDescent="0.2">
      <c r="A14803" s="1">
        <v>46098.419247685182</v>
      </c>
      <c r="B14803">
        <v>6.9999766000000001</v>
      </c>
      <c r="C14803" s="1">
        <v>46098.419247685182</v>
      </c>
      <c r="D14803">
        <v>27.76</v>
      </c>
      <c r="E14803" s="1">
        <v>46098.419247685182</v>
      </c>
      <c r="F14803">
        <v>31.75</v>
      </c>
      <c r="G14803" s="1">
        <v>46098.419247685182</v>
      </c>
      <c r="H14803">
        <v>6.9999766000000001</v>
      </c>
      <c r="I14803" s="1">
        <v>46098.419247685182</v>
      </c>
      <c r="J14803">
        <v>6.9999766000000001</v>
      </c>
    </row>
    <row r="14804" spans="1:10" x14ac:dyDescent="0.2">
      <c r="A14804" s="1">
        <v>46098.419259259259</v>
      </c>
      <c r="B14804">
        <v>6.9999758999999999</v>
      </c>
      <c r="C14804" s="1">
        <v>46098.419259259259</v>
      </c>
      <c r="D14804">
        <v>27.76</v>
      </c>
      <c r="E14804" s="1">
        <v>46098.419259259259</v>
      </c>
      <c r="F14804">
        <v>31.74</v>
      </c>
      <c r="G14804" s="1">
        <v>46098.419259259259</v>
      </c>
      <c r="H14804">
        <v>6.9999758999999999</v>
      </c>
      <c r="I14804" s="1">
        <v>46098.419259259259</v>
      </c>
      <c r="J14804">
        <v>6.9999758999999999</v>
      </c>
    </row>
    <row r="14805" spans="1:10" x14ac:dyDescent="0.2">
      <c r="A14805" s="1">
        <v>46098.419293981482</v>
      </c>
      <c r="B14805">
        <v>6.9999767000000004</v>
      </c>
      <c r="C14805" s="1">
        <v>46098.419293981482</v>
      </c>
      <c r="D14805">
        <v>27.76</v>
      </c>
      <c r="E14805" s="1">
        <v>46098.419293981482</v>
      </c>
      <c r="F14805">
        <v>31.75</v>
      </c>
      <c r="G14805" s="1">
        <v>46098.419293981482</v>
      </c>
      <c r="H14805">
        <v>6.9999767000000004</v>
      </c>
      <c r="I14805" s="1">
        <v>46098.419293981482</v>
      </c>
      <c r="J14805">
        <v>6.9999767000000004</v>
      </c>
    </row>
    <row r="14806" spans="1:10" x14ac:dyDescent="0.2">
      <c r="A14806" s="1">
        <v>46098.419305555559</v>
      </c>
      <c r="B14806">
        <v>6.9999763000000002</v>
      </c>
      <c r="C14806" s="1">
        <v>46098.419305555559</v>
      </c>
      <c r="D14806">
        <v>27.76</v>
      </c>
      <c r="E14806" s="1">
        <v>46098.419305555559</v>
      </c>
      <c r="F14806">
        <v>31.75</v>
      </c>
      <c r="G14806" s="1">
        <v>46098.419305555559</v>
      </c>
      <c r="H14806">
        <v>6.9999763000000002</v>
      </c>
      <c r="I14806" s="1">
        <v>46098.419305555559</v>
      </c>
      <c r="J14806">
        <v>6.9999763000000002</v>
      </c>
    </row>
    <row r="14807" spans="1:10" x14ac:dyDescent="0.2">
      <c r="A14807" s="1">
        <v>46098.419340277775</v>
      </c>
      <c r="B14807">
        <v>6.9999764000000004</v>
      </c>
      <c r="C14807" s="1">
        <v>46098.419340277775</v>
      </c>
      <c r="D14807">
        <v>27.76</v>
      </c>
      <c r="E14807" s="1">
        <v>46098.419340277775</v>
      </c>
      <c r="F14807">
        <v>31.75</v>
      </c>
      <c r="G14807" s="1">
        <v>46098.419340277775</v>
      </c>
      <c r="H14807">
        <v>6.9999764000000004</v>
      </c>
      <c r="I14807" s="1">
        <v>46098.419340277775</v>
      </c>
      <c r="J14807">
        <v>6.9999764000000004</v>
      </c>
    </row>
    <row r="14808" spans="1:10" x14ac:dyDescent="0.2">
      <c r="A14808" s="1">
        <v>46098.419351851851</v>
      </c>
      <c r="B14808">
        <v>6.9999757999999996</v>
      </c>
      <c r="C14808" s="1">
        <v>46098.419351851851</v>
      </c>
      <c r="D14808">
        <v>27.75</v>
      </c>
      <c r="E14808" s="1">
        <v>46098.419351851851</v>
      </c>
      <c r="F14808">
        <v>31.75</v>
      </c>
      <c r="G14808" s="1">
        <v>46098.419351851851</v>
      </c>
      <c r="H14808">
        <v>6.9999757999999996</v>
      </c>
      <c r="I14808" s="1">
        <v>46098.419351851851</v>
      </c>
      <c r="J14808">
        <v>6.9999757999999996</v>
      </c>
    </row>
    <row r="14809" spans="1:10" x14ac:dyDescent="0.2">
      <c r="A14809" s="1">
        <v>46098.419386574074</v>
      </c>
      <c r="B14809">
        <v>6.9999763000000002</v>
      </c>
      <c r="C14809" s="1">
        <v>46098.419386574074</v>
      </c>
      <c r="D14809">
        <v>27.75</v>
      </c>
      <c r="E14809" s="1">
        <v>46098.419386574074</v>
      </c>
      <c r="F14809">
        <v>31.75</v>
      </c>
      <c r="G14809" s="1">
        <v>46098.419386574074</v>
      </c>
      <c r="H14809">
        <v>6.9999763000000002</v>
      </c>
      <c r="I14809" s="1">
        <v>46098.419386574074</v>
      </c>
      <c r="J14809">
        <v>6.9999763000000002</v>
      </c>
    </row>
    <row r="14810" spans="1:10" x14ac:dyDescent="0.2">
      <c r="A14810" s="1">
        <v>46098.419398148151</v>
      </c>
      <c r="B14810">
        <v>6.9999761999999999</v>
      </c>
      <c r="C14810" s="1">
        <v>46098.419398148151</v>
      </c>
      <c r="D14810">
        <v>27.75</v>
      </c>
      <c r="E14810" s="1">
        <v>46098.419398148151</v>
      </c>
      <c r="F14810">
        <v>31.75</v>
      </c>
      <c r="G14810" s="1">
        <v>46098.419398148151</v>
      </c>
      <c r="H14810">
        <v>6.9999761999999999</v>
      </c>
      <c r="I14810" s="1">
        <v>46098.419398148151</v>
      </c>
      <c r="J14810">
        <v>6.9999761999999999</v>
      </c>
    </row>
    <row r="14811" spans="1:10" x14ac:dyDescent="0.2">
      <c r="A14811" s="1">
        <v>46098.419421296298</v>
      </c>
      <c r="B14811">
        <v>6.9999763000000002</v>
      </c>
      <c r="C14811" s="1">
        <v>46098.419421296298</v>
      </c>
      <c r="D14811">
        <v>27.76</v>
      </c>
      <c r="E14811" s="1">
        <v>46098.419421296298</v>
      </c>
      <c r="F14811">
        <v>31.75</v>
      </c>
      <c r="G14811" s="1">
        <v>46098.419421296298</v>
      </c>
      <c r="H14811">
        <v>6.9999763000000002</v>
      </c>
      <c r="I14811" s="1">
        <v>46098.419421296298</v>
      </c>
      <c r="J14811">
        <v>6.9999763000000002</v>
      </c>
    </row>
    <row r="14812" spans="1:10" x14ac:dyDescent="0.2">
      <c r="A14812" s="1">
        <v>46098.419432870367</v>
      </c>
      <c r="B14812">
        <v>6.9999757999999996</v>
      </c>
      <c r="C14812" s="1">
        <v>46098.419432870367</v>
      </c>
      <c r="D14812">
        <v>27.76</v>
      </c>
      <c r="E14812" s="1">
        <v>46098.419432870367</v>
      </c>
      <c r="F14812">
        <v>31.76</v>
      </c>
      <c r="G14812" s="1">
        <v>46098.419432870367</v>
      </c>
      <c r="H14812">
        <v>6.9999757999999996</v>
      </c>
      <c r="I14812" s="1">
        <v>46098.419432870367</v>
      </c>
      <c r="J14812">
        <v>6.9999757999999996</v>
      </c>
    </row>
    <row r="14813" spans="1:10" x14ac:dyDescent="0.2">
      <c r="A14813" s="1">
        <v>46098.41946759259</v>
      </c>
      <c r="B14813">
        <v>6.9999761999999999</v>
      </c>
      <c r="C14813" s="1">
        <v>46098.41946759259</v>
      </c>
      <c r="D14813">
        <v>27.75</v>
      </c>
      <c r="E14813" s="1">
        <v>46098.41946759259</v>
      </c>
      <c r="F14813">
        <v>31.75</v>
      </c>
      <c r="G14813" s="1">
        <v>46098.41946759259</v>
      </c>
      <c r="H14813">
        <v>6.9999761999999999</v>
      </c>
      <c r="I14813" s="1">
        <v>46098.41946759259</v>
      </c>
      <c r="J14813">
        <v>6.9999761999999999</v>
      </c>
    </row>
    <row r="14814" spans="1:10" x14ac:dyDescent="0.2">
      <c r="A14814" s="1">
        <v>46098.419479166667</v>
      </c>
      <c r="B14814">
        <v>6.9999764000000004</v>
      </c>
      <c r="C14814" s="1">
        <v>46098.419479166667</v>
      </c>
      <c r="D14814">
        <v>27.75</v>
      </c>
      <c r="E14814" s="1">
        <v>46098.419479166667</v>
      </c>
      <c r="F14814">
        <v>31.76</v>
      </c>
      <c r="G14814" s="1">
        <v>46098.419479166667</v>
      </c>
      <c r="H14814">
        <v>6.9999764000000004</v>
      </c>
      <c r="I14814" s="1">
        <v>46098.419479166667</v>
      </c>
      <c r="J14814">
        <v>6.9999764000000004</v>
      </c>
    </row>
    <row r="14815" spans="1:10" x14ac:dyDescent="0.2">
      <c r="A14815" s="1">
        <v>46098.41951388889</v>
      </c>
      <c r="B14815">
        <v>6.9999763000000002</v>
      </c>
      <c r="C14815" s="1">
        <v>46098.41951388889</v>
      </c>
      <c r="D14815">
        <v>27.75</v>
      </c>
      <c r="E14815" s="1">
        <v>46098.41951388889</v>
      </c>
      <c r="F14815">
        <v>31.75</v>
      </c>
      <c r="G14815" s="1">
        <v>46098.41951388889</v>
      </c>
      <c r="H14815">
        <v>6.9999763000000002</v>
      </c>
      <c r="I14815" s="1">
        <v>46098.41951388889</v>
      </c>
      <c r="J14815">
        <v>6.9999763000000002</v>
      </c>
    </row>
    <row r="14816" spans="1:10" x14ac:dyDescent="0.2">
      <c r="A14816" s="1">
        <v>46098.419525462959</v>
      </c>
      <c r="B14816">
        <v>6.9999764000000004</v>
      </c>
      <c r="C14816" s="1">
        <v>46098.419525462959</v>
      </c>
      <c r="D14816">
        <v>27.76</v>
      </c>
      <c r="E14816" s="1">
        <v>46098.419525462959</v>
      </c>
      <c r="F14816">
        <v>31.75</v>
      </c>
      <c r="G14816" s="1">
        <v>46098.419525462959</v>
      </c>
      <c r="H14816">
        <v>6.9999764000000004</v>
      </c>
      <c r="I14816" s="1">
        <v>46098.419525462959</v>
      </c>
      <c r="J14816">
        <v>6.9999764000000004</v>
      </c>
    </row>
    <row r="14817" spans="1:10" x14ac:dyDescent="0.2">
      <c r="A14817" s="1">
        <v>46098.419537037036</v>
      </c>
      <c r="B14817">
        <v>6.9999761999999999</v>
      </c>
      <c r="C14817" s="1">
        <v>46098.419537037036</v>
      </c>
      <c r="D14817">
        <v>27.76</v>
      </c>
      <c r="E14817" s="1">
        <v>46098.419537037036</v>
      </c>
      <c r="F14817">
        <v>31.76</v>
      </c>
      <c r="G14817" s="1">
        <v>46098.419537037036</v>
      </c>
      <c r="H14817">
        <v>6.9999761999999999</v>
      </c>
      <c r="I14817" s="1">
        <v>46098.419537037036</v>
      </c>
      <c r="J14817">
        <v>6.9999761999999999</v>
      </c>
    </row>
    <row r="14818" spans="1:10" x14ac:dyDescent="0.2">
      <c r="A14818" s="1">
        <v>46098.419571759259</v>
      </c>
      <c r="B14818">
        <v>6.9999761999999999</v>
      </c>
      <c r="C14818" s="1">
        <v>46098.419571759259</v>
      </c>
      <c r="D14818">
        <v>27.76</v>
      </c>
      <c r="E14818" s="1">
        <v>46098.419571759259</v>
      </c>
      <c r="F14818">
        <v>31.76</v>
      </c>
      <c r="G14818" s="1">
        <v>46098.419571759259</v>
      </c>
      <c r="H14818">
        <v>6.9999761999999999</v>
      </c>
      <c r="I14818" s="1">
        <v>46098.419571759259</v>
      </c>
      <c r="J14818">
        <v>6.9999761999999999</v>
      </c>
    </row>
    <row r="14819" spans="1:10" x14ac:dyDescent="0.2">
      <c r="A14819" s="1">
        <v>46098.419583333336</v>
      </c>
      <c r="B14819">
        <v>6.9999758999999999</v>
      </c>
      <c r="C14819" s="1">
        <v>46098.419583333336</v>
      </c>
      <c r="D14819">
        <v>27.76</v>
      </c>
      <c r="E14819" s="1">
        <v>46098.419583333336</v>
      </c>
      <c r="F14819">
        <v>31.76</v>
      </c>
      <c r="G14819" s="1">
        <v>46098.419583333336</v>
      </c>
      <c r="H14819">
        <v>6.9999758999999999</v>
      </c>
      <c r="I14819" s="1">
        <v>46098.419583333336</v>
      </c>
      <c r="J14819">
        <v>6.9999758999999999</v>
      </c>
    </row>
    <row r="14820" spans="1:10" x14ac:dyDescent="0.2">
      <c r="A14820" s="1">
        <v>46098.419618055559</v>
      </c>
      <c r="B14820">
        <v>6.9999763000000002</v>
      </c>
      <c r="C14820" s="1">
        <v>46098.419618055559</v>
      </c>
      <c r="D14820">
        <v>27.75</v>
      </c>
      <c r="E14820" s="1">
        <v>46098.419618055559</v>
      </c>
      <c r="F14820">
        <v>31.77</v>
      </c>
      <c r="G14820" s="1">
        <v>46098.419618055559</v>
      </c>
      <c r="H14820">
        <v>6.9999763000000002</v>
      </c>
      <c r="I14820" s="1">
        <v>46098.419618055559</v>
      </c>
      <c r="J14820">
        <v>6.9999763000000002</v>
      </c>
    </row>
    <row r="14821" spans="1:10" x14ac:dyDescent="0.2">
      <c r="A14821" s="1">
        <v>46098.419629629629</v>
      </c>
      <c r="B14821">
        <v>6.9999764999999998</v>
      </c>
      <c r="C14821" s="1">
        <v>46098.419629629629</v>
      </c>
      <c r="D14821">
        <v>27.75</v>
      </c>
      <c r="E14821" s="1">
        <v>46098.419629629629</v>
      </c>
      <c r="F14821">
        <v>31.76</v>
      </c>
      <c r="G14821" s="1">
        <v>46098.419629629629</v>
      </c>
      <c r="H14821">
        <v>6.9999764999999998</v>
      </c>
      <c r="I14821" s="1">
        <v>46098.419629629629</v>
      </c>
      <c r="J14821">
        <v>6.9999764999999998</v>
      </c>
    </row>
    <row r="14822" spans="1:10" x14ac:dyDescent="0.2">
      <c r="A14822" s="1">
        <v>46098.419652777775</v>
      </c>
      <c r="B14822">
        <v>6.9999761999999999</v>
      </c>
      <c r="C14822" s="1">
        <v>46098.419652777775</v>
      </c>
      <c r="D14822">
        <v>27.75</v>
      </c>
      <c r="E14822" s="1">
        <v>46098.419652777775</v>
      </c>
      <c r="F14822">
        <v>31.76</v>
      </c>
      <c r="G14822" s="1">
        <v>46098.419652777775</v>
      </c>
      <c r="H14822">
        <v>6.9999761999999999</v>
      </c>
      <c r="I14822" s="1">
        <v>46098.419652777775</v>
      </c>
      <c r="J14822">
        <v>6.9999761999999999</v>
      </c>
    </row>
    <row r="14823" spans="1:10" x14ac:dyDescent="0.2">
      <c r="A14823" s="1">
        <v>46098.419664351852</v>
      </c>
      <c r="B14823">
        <v>6.9999764000000004</v>
      </c>
      <c r="C14823" s="1">
        <v>46098.419664351852</v>
      </c>
      <c r="D14823">
        <v>27.76</v>
      </c>
      <c r="E14823" s="1">
        <v>46098.419664351852</v>
      </c>
      <c r="F14823">
        <v>31.76</v>
      </c>
      <c r="G14823" s="1">
        <v>46098.419664351852</v>
      </c>
      <c r="H14823">
        <v>6.9999764000000004</v>
      </c>
      <c r="I14823" s="1">
        <v>46098.419664351852</v>
      </c>
      <c r="J14823">
        <v>6.9999764000000004</v>
      </c>
    </row>
    <row r="14824" spans="1:10" x14ac:dyDescent="0.2">
      <c r="A14824" s="1">
        <v>46098.419699074075</v>
      </c>
      <c r="B14824">
        <v>6.9999760999999996</v>
      </c>
      <c r="C14824" s="1">
        <v>46098.419699074075</v>
      </c>
      <c r="D14824">
        <v>27.76</v>
      </c>
      <c r="E14824" s="1">
        <v>46098.419699074075</v>
      </c>
      <c r="F14824">
        <v>31.77</v>
      </c>
      <c r="G14824" s="1">
        <v>46098.419699074075</v>
      </c>
      <c r="H14824">
        <v>6.9999760999999996</v>
      </c>
      <c r="I14824" s="1">
        <v>46098.419699074075</v>
      </c>
      <c r="J14824">
        <v>6.9999760999999996</v>
      </c>
    </row>
    <row r="14825" spans="1:10" x14ac:dyDescent="0.2">
      <c r="A14825" s="1">
        <v>46098.419710648152</v>
      </c>
      <c r="B14825">
        <v>6.9999760999999996</v>
      </c>
      <c r="C14825" s="1">
        <v>46098.419710648152</v>
      </c>
      <c r="D14825">
        <v>27.76</v>
      </c>
      <c r="E14825" s="1">
        <v>46098.419710648152</v>
      </c>
      <c r="F14825">
        <v>31.77</v>
      </c>
      <c r="G14825" s="1">
        <v>46098.419710648152</v>
      </c>
      <c r="H14825">
        <v>6.9999760999999996</v>
      </c>
      <c r="I14825" s="1">
        <v>46098.419710648152</v>
      </c>
      <c r="J14825">
        <v>6.9999760999999996</v>
      </c>
    </row>
    <row r="14826" spans="1:10" x14ac:dyDescent="0.2">
      <c r="A14826" s="1">
        <v>46098.419745370367</v>
      </c>
      <c r="B14826">
        <v>6.9999760999999996</v>
      </c>
      <c r="C14826" s="1">
        <v>46098.419745370367</v>
      </c>
      <c r="D14826">
        <v>27.76</v>
      </c>
      <c r="E14826" s="1">
        <v>46098.419745370367</v>
      </c>
      <c r="F14826">
        <v>31.77</v>
      </c>
      <c r="G14826" s="1">
        <v>46098.419745370367</v>
      </c>
      <c r="H14826">
        <v>6.9999760999999996</v>
      </c>
      <c r="I14826" s="1">
        <v>46098.419745370367</v>
      </c>
      <c r="J14826">
        <v>6.9999760999999996</v>
      </c>
    </row>
    <row r="14827" spans="1:10" x14ac:dyDescent="0.2">
      <c r="A14827" s="1">
        <v>46098.419756944444</v>
      </c>
      <c r="B14827">
        <v>6.9999760000000002</v>
      </c>
      <c r="C14827" s="1">
        <v>46098.419756944444</v>
      </c>
      <c r="D14827">
        <v>27.76</v>
      </c>
      <c r="E14827" s="1">
        <v>46098.419756944444</v>
      </c>
      <c r="F14827">
        <v>31.77</v>
      </c>
      <c r="G14827" s="1">
        <v>46098.419756944444</v>
      </c>
      <c r="H14827">
        <v>6.9999760000000002</v>
      </c>
      <c r="I14827" s="1">
        <v>46098.419756944444</v>
      </c>
      <c r="J14827">
        <v>6.9999760000000002</v>
      </c>
    </row>
    <row r="14828" spans="1:10" x14ac:dyDescent="0.2">
      <c r="A14828" s="1">
        <v>46098.41978009259</v>
      </c>
      <c r="B14828">
        <v>6.9999763000000002</v>
      </c>
      <c r="C14828" s="1">
        <v>46098.41978009259</v>
      </c>
      <c r="D14828">
        <v>27.76</v>
      </c>
      <c r="E14828" s="1">
        <v>46098.41978009259</v>
      </c>
      <c r="F14828">
        <v>31.77</v>
      </c>
      <c r="G14828" s="1">
        <v>46098.41978009259</v>
      </c>
      <c r="H14828">
        <v>6.9999763000000002</v>
      </c>
      <c r="I14828" s="1">
        <v>46098.41978009259</v>
      </c>
      <c r="J14828">
        <v>6.9999763000000002</v>
      </c>
    </row>
    <row r="14829" spans="1:10" x14ac:dyDescent="0.2">
      <c r="A14829" s="1">
        <v>46098.419791666667</v>
      </c>
      <c r="B14829">
        <v>6.9999758999999999</v>
      </c>
      <c r="C14829" s="1">
        <v>46098.419791666667</v>
      </c>
      <c r="D14829">
        <v>27.75</v>
      </c>
      <c r="E14829" s="1">
        <v>46098.419791666667</v>
      </c>
      <c r="F14829">
        <v>31.77</v>
      </c>
      <c r="G14829" s="1">
        <v>46098.419791666667</v>
      </c>
      <c r="H14829">
        <v>6.9999758999999999</v>
      </c>
      <c r="I14829" s="1">
        <v>46098.419791666667</v>
      </c>
      <c r="J14829">
        <v>6.9999758999999999</v>
      </c>
    </row>
    <row r="14830" spans="1:10" x14ac:dyDescent="0.2">
      <c r="A14830" s="1">
        <v>46098.41982638889</v>
      </c>
      <c r="B14830">
        <v>6.9999760000000002</v>
      </c>
      <c r="C14830" s="1">
        <v>46098.41982638889</v>
      </c>
      <c r="D14830">
        <v>27.76</v>
      </c>
      <c r="E14830" s="1">
        <v>46098.41982638889</v>
      </c>
      <c r="F14830">
        <v>31.77</v>
      </c>
      <c r="G14830" s="1">
        <v>46098.41982638889</v>
      </c>
      <c r="H14830">
        <v>6.9999760000000002</v>
      </c>
      <c r="I14830" s="1">
        <v>46098.41982638889</v>
      </c>
      <c r="J14830">
        <v>6.9999760000000002</v>
      </c>
    </row>
    <row r="14831" spans="1:10" x14ac:dyDescent="0.2">
      <c r="A14831" s="1">
        <v>46098.41983796296</v>
      </c>
      <c r="B14831">
        <v>6.9999767000000004</v>
      </c>
      <c r="C14831" s="1">
        <v>46098.41983796296</v>
      </c>
      <c r="D14831">
        <v>27.76</v>
      </c>
      <c r="E14831" s="1">
        <v>46098.41983796296</v>
      </c>
      <c r="F14831">
        <v>31.77</v>
      </c>
      <c r="G14831" s="1">
        <v>46098.41983796296</v>
      </c>
      <c r="H14831">
        <v>6.9999767000000004</v>
      </c>
      <c r="I14831" s="1">
        <v>46098.41983796296</v>
      </c>
      <c r="J14831">
        <v>6.9999767000000004</v>
      </c>
    </row>
    <row r="14832" spans="1:10" x14ac:dyDescent="0.2">
      <c r="A14832" s="1">
        <v>46098.419872685183</v>
      </c>
      <c r="B14832">
        <v>6.9999764999999998</v>
      </c>
      <c r="C14832" s="1">
        <v>46098.419872685183</v>
      </c>
      <c r="D14832">
        <v>27.76</v>
      </c>
      <c r="E14832" s="1">
        <v>46098.419872685183</v>
      </c>
      <c r="F14832">
        <v>31.77</v>
      </c>
      <c r="G14832" s="1">
        <v>46098.419872685183</v>
      </c>
      <c r="H14832">
        <v>6.9999764999999998</v>
      </c>
      <c r="I14832" s="1">
        <v>46098.419872685183</v>
      </c>
      <c r="J14832">
        <v>6.9999764999999998</v>
      </c>
    </row>
    <row r="14833" spans="1:10" x14ac:dyDescent="0.2">
      <c r="A14833" s="1">
        <v>46098.41988425926</v>
      </c>
      <c r="B14833">
        <v>6.9999760000000002</v>
      </c>
      <c r="C14833" s="1">
        <v>46098.41988425926</v>
      </c>
      <c r="D14833">
        <v>27.75</v>
      </c>
      <c r="E14833" s="1">
        <v>46098.41988425926</v>
      </c>
      <c r="F14833">
        <v>31.77</v>
      </c>
      <c r="G14833" s="1">
        <v>46098.41988425926</v>
      </c>
      <c r="H14833">
        <v>6.9999760000000002</v>
      </c>
      <c r="I14833" s="1">
        <v>46098.41988425926</v>
      </c>
      <c r="J14833">
        <v>6.9999760000000002</v>
      </c>
    </row>
    <row r="14834" spans="1:10" x14ac:dyDescent="0.2">
      <c r="A14834" s="1">
        <v>46098.419918981483</v>
      </c>
      <c r="B14834">
        <v>6.9999764999999998</v>
      </c>
      <c r="C14834" s="1">
        <v>46098.419918981483</v>
      </c>
      <c r="D14834">
        <v>27.75</v>
      </c>
      <c r="E14834" s="1">
        <v>46098.419918981483</v>
      </c>
      <c r="F14834">
        <v>31.77</v>
      </c>
      <c r="G14834" s="1">
        <v>46098.419918981483</v>
      </c>
      <c r="H14834">
        <v>6.9999764999999998</v>
      </c>
      <c r="I14834" s="1">
        <v>46098.419918981483</v>
      </c>
      <c r="J14834">
        <v>6.9999764999999998</v>
      </c>
    </row>
    <row r="14835" spans="1:10" x14ac:dyDescent="0.2">
      <c r="A14835" s="1">
        <v>46098.419930555552</v>
      </c>
      <c r="B14835">
        <v>6.9999764000000004</v>
      </c>
      <c r="C14835" s="1">
        <v>46098.419930555552</v>
      </c>
      <c r="D14835">
        <v>27.75</v>
      </c>
      <c r="E14835" s="1">
        <v>46098.419930555552</v>
      </c>
      <c r="F14835">
        <v>31.77</v>
      </c>
      <c r="G14835" s="1">
        <v>46098.419930555552</v>
      </c>
      <c r="H14835">
        <v>6.9999764000000004</v>
      </c>
      <c r="I14835" s="1">
        <v>46098.419930555552</v>
      </c>
      <c r="J14835">
        <v>6.9999764000000004</v>
      </c>
    </row>
    <row r="14836" spans="1:10" x14ac:dyDescent="0.2">
      <c r="A14836" s="1">
        <v>46098.419942129629</v>
      </c>
      <c r="B14836">
        <v>6.9999764000000004</v>
      </c>
      <c r="C14836" s="1">
        <v>46098.419942129629</v>
      </c>
      <c r="D14836">
        <v>27.75</v>
      </c>
      <c r="E14836" s="1">
        <v>46098.419942129629</v>
      </c>
      <c r="F14836">
        <v>31.78</v>
      </c>
      <c r="G14836" s="1">
        <v>46098.419942129629</v>
      </c>
      <c r="H14836">
        <v>6.9999764000000004</v>
      </c>
      <c r="I14836" s="1">
        <v>46098.419942129629</v>
      </c>
      <c r="J14836">
        <v>6.9999764000000004</v>
      </c>
    </row>
    <row r="14837" spans="1:10" x14ac:dyDescent="0.2">
      <c r="A14837" s="1">
        <v>46098.419976851852</v>
      </c>
      <c r="B14837">
        <v>6.9999767999999998</v>
      </c>
      <c r="C14837" s="1">
        <v>46098.419976851852</v>
      </c>
      <c r="D14837">
        <v>27.76</v>
      </c>
      <c r="E14837" s="1">
        <v>46098.419976851852</v>
      </c>
      <c r="F14837">
        <v>31.78</v>
      </c>
      <c r="G14837" s="1">
        <v>46098.419976851852</v>
      </c>
      <c r="H14837">
        <v>6.9999767999999998</v>
      </c>
      <c r="I14837" s="1">
        <v>46098.419976851852</v>
      </c>
      <c r="J14837">
        <v>6.9999767999999998</v>
      </c>
    </row>
    <row r="14838" spans="1:10" x14ac:dyDescent="0.2">
      <c r="A14838" s="1">
        <v>46098.42</v>
      </c>
      <c r="B14838">
        <v>6.9999758999999999</v>
      </c>
      <c r="C14838" s="1">
        <v>46098.42</v>
      </c>
      <c r="D14838">
        <v>27.75</v>
      </c>
      <c r="E14838" s="1">
        <v>46098.42</v>
      </c>
      <c r="F14838">
        <v>31.78</v>
      </c>
      <c r="G14838" s="1">
        <v>46098.42</v>
      </c>
      <c r="H14838">
        <v>6.9999758999999999</v>
      </c>
      <c r="I14838" s="1">
        <v>46098.42</v>
      </c>
      <c r="J14838">
        <v>6.9999758999999999</v>
      </c>
    </row>
    <row r="14839" spans="1:10" x14ac:dyDescent="0.2">
      <c r="A14839" s="1">
        <v>46098.420011574075</v>
      </c>
      <c r="B14839">
        <v>6.9999761999999999</v>
      </c>
      <c r="C14839" s="1">
        <v>46098.420011574075</v>
      </c>
      <c r="D14839">
        <v>27.75</v>
      </c>
      <c r="E14839" s="1">
        <v>46098.420011574075</v>
      </c>
      <c r="F14839">
        <v>31.78</v>
      </c>
      <c r="G14839" s="1">
        <v>46098.420011574075</v>
      </c>
      <c r="H14839">
        <v>6.9999761999999999</v>
      </c>
      <c r="I14839" s="1">
        <v>46098.420011574075</v>
      </c>
      <c r="J14839">
        <v>6.9999761999999999</v>
      </c>
    </row>
    <row r="14840" spans="1:10" x14ac:dyDescent="0.2">
      <c r="A14840" s="1">
        <v>46098.420046296298</v>
      </c>
      <c r="B14840">
        <v>6.9999764000000004</v>
      </c>
      <c r="C14840" s="1">
        <v>46098.420046296298</v>
      </c>
      <c r="D14840">
        <v>27.75</v>
      </c>
      <c r="E14840" s="1">
        <v>46098.420046296298</v>
      </c>
      <c r="F14840">
        <v>31.78</v>
      </c>
      <c r="G14840" s="1">
        <v>46098.420046296298</v>
      </c>
      <c r="H14840">
        <v>6.9999764000000004</v>
      </c>
      <c r="I14840" s="1">
        <v>46098.420046296298</v>
      </c>
      <c r="J14840">
        <v>6.9999764000000004</v>
      </c>
    </row>
    <row r="14841" spans="1:10" x14ac:dyDescent="0.2">
      <c r="A14841" s="1">
        <v>46098.420057870368</v>
      </c>
      <c r="B14841">
        <v>6.9999764000000004</v>
      </c>
      <c r="C14841" s="1">
        <v>46098.420057870368</v>
      </c>
      <c r="D14841">
        <v>27.75</v>
      </c>
      <c r="E14841" s="1">
        <v>46098.420057870368</v>
      </c>
      <c r="F14841">
        <v>31.79</v>
      </c>
      <c r="G14841" s="1">
        <v>46098.420057870368</v>
      </c>
      <c r="H14841">
        <v>6.9999764000000004</v>
      </c>
      <c r="I14841" s="1">
        <v>46098.420057870368</v>
      </c>
      <c r="J14841">
        <v>6.9999764000000004</v>
      </c>
    </row>
    <row r="14842" spans="1:10" x14ac:dyDescent="0.2">
      <c r="A14842" s="1">
        <v>46098.420092592591</v>
      </c>
      <c r="B14842">
        <v>6.9999761999999999</v>
      </c>
      <c r="C14842" s="1">
        <v>46098.420092592591</v>
      </c>
      <c r="D14842">
        <v>27.76</v>
      </c>
      <c r="E14842" s="1">
        <v>46098.420092592591</v>
      </c>
      <c r="F14842">
        <v>31.78</v>
      </c>
      <c r="G14842" s="1">
        <v>46098.420092592591</v>
      </c>
      <c r="H14842">
        <v>6.9999761999999999</v>
      </c>
      <c r="I14842" s="1">
        <v>46098.420092592591</v>
      </c>
      <c r="J14842">
        <v>6.9999761999999999</v>
      </c>
    </row>
    <row r="14843" spans="1:10" x14ac:dyDescent="0.2">
      <c r="A14843" s="1">
        <v>46098.420104166667</v>
      </c>
      <c r="B14843">
        <v>6.9999767999999998</v>
      </c>
      <c r="C14843" s="1">
        <v>46098.420104166667</v>
      </c>
      <c r="D14843">
        <v>27.75</v>
      </c>
      <c r="E14843" s="1">
        <v>46098.420104166667</v>
      </c>
      <c r="F14843">
        <v>31.78</v>
      </c>
      <c r="G14843" s="1">
        <v>46098.420104166667</v>
      </c>
      <c r="H14843">
        <v>6.9999767999999998</v>
      </c>
      <c r="I14843" s="1">
        <v>46098.420104166667</v>
      </c>
      <c r="J14843">
        <v>6.9999767999999998</v>
      </c>
    </row>
    <row r="14844" spans="1:10" x14ac:dyDescent="0.2">
      <c r="A14844" s="1">
        <v>46098.420115740744</v>
      </c>
      <c r="B14844">
        <v>6.9999764999999998</v>
      </c>
      <c r="C14844" s="1">
        <v>46098.420115740744</v>
      </c>
      <c r="D14844">
        <v>27.76</v>
      </c>
      <c r="E14844" s="1">
        <v>46098.420115740744</v>
      </c>
      <c r="F14844">
        <v>31.78</v>
      </c>
      <c r="G14844" s="1">
        <v>46098.420115740744</v>
      </c>
      <c r="H14844">
        <v>6.9999764999999998</v>
      </c>
      <c r="I14844" s="1">
        <v>46098.420115740744</v>
      </c>
      <c r="J14844">
        <v>6.9999764999999998</v>
      </c>
    </row>
    <row r="14845" spans="1:10" x14ac:dyDescent="0.2">
      <c r="A14845" s="1">
        <v>46098.42015046296</v>
      </c>
      <c r="B14845">
        <v>6.9999764999999998</v>
      </c>
      <c r="C14845" s="1">
        <v>46098.42015046296</v>
      </c>
      <c r="D14845">
        <v>27.75</v>
      </c>
      <c r="E14845" s="1">
        <v>46098.42015046296</v>
      </c>
      <c r="F14845">
        <v>31.78</v>
      </c>
      <c r="G14845" s="1">
        <v>46098.42015046296</v>
      </c>
      <c r="H14845">
        <v>6.9999764999999998</v>
      </c>
      <c r="I14845" s="1">
        <v>46098.42015046296</v>
      </c>
      <c r="J14845">
        <v>6.9999764999999998</v>
      </c>
    </row>
    <row r="14846" spans="1:10" x14ac:dyDescent="0.2">
      <c r="A14846" s="1">
        <v>46098.420162037037</v>
      </c>
      <c r="B14846">
        <v>6.9999764000000004</v>
      </c>
      <c r="C14846" s="1">
        <v>46098.420162037037</v>
      </c>
      <c r="D14846">
        <v>27.75</v>
      </c>
      <c r="E14846" s="1">
        <v>46098.420162037037</v>
      </c>
      <c r="F14846">
        <v>31.78</v>
      </c>
      <c r="G14846" s="1">
        <v>46098.420162037037</v>
      </c>
      <c r="H14846">
        <v>6.9999764000000004</v>
      </c>
      <c r="I14846" s="1">
        <v>46098.420162037037</v>
      </c>
      <c r="J14846">
        <v>6.9999764000000004</v>
      </c>
    </row>
    <row r="14847" spans="1:10" x14ac:dyDescent="0.2">
      <c r="A14847" s="1">
        <v>46098.42019675926</v>
      </c>
      <c r="B14847">
        <v>6.9999764000000004</v>
      </c>
      <c r="C14847" s="1">
        <v>46098.42019675926</v>
      </c>
      <c r="D14847">
        <v>27.76</v>
      </c>
      <c r="E14847" s="1">
        <v>46098.42019675926</v>
      </c>
      <c r="F14847">
        <v>31.78</v>
      </c>
      <c r="G14847" s="1">
        <v>46098.42019675926</v>
      </c>
      <c r="H14847">
        <v>6.9999764000000004</v>
      </c>
      <c r="I14847" s="1">
        <v>46098.42019675926</v>
      </c>
      <c r="J14847">
        <v>6.9999764000000004</v>
      </c>
    </row>
    <row r="14848" spans="1:10" x14ac:dyDescent="0.2">
      <c r="A14848" s="1">
        <v>46098.420208333337</v>
      </c>
      <c r="B14848">
        <v>6.9999761999999999</v>
      </c>
      <c r="C14848" s="1">
        <v>46098.420208333337</v>
      </c>
      <c r="D14848">
        <v>27.75</v>
      </c>
      <c r="E14848" s="1">
        <v>46098.420208333337</v>
      </c>
      <c r="F14848">
        <v>31.78</v>
      </c>
      <c r="G14848" s="1">
        <v>46098.420208333337</v>
      </c>
      <c r="H14848">
        <v>6.9999761999999999</v>
      </c>
      <c r="I14848" s="1">
        <v>46098.420208333337</v>
      </c>
      <c r="J14848">
        <v>6.9999761999999999</v>
      </c>
    </row>
    <row r="14849" spans="1:10" x14ac:dyDescent="0.2">
      <c r="A14849" s="1">
        <v>46098.420231481483</v>
      </c>
      <c r="B14849">
        <v>6.9999764999999998</v>
      </c>
      <c r="C14849" s="1">
        <v>46098.420231481483</v>
      </c>
      <c r="D14849">
        <v>27.76</v>
      </c>
      <c r="E14849" s="1">
        <v>46098.420231481483</v>
      </c>
      <c r="F14849">
        <v>31.79</v>
      </c>
      <c r="G14849" s="1">
        <v>46098.420231481483</v>
      </c>
      <c r="H14849">
        <v>6.9999764999999998</v>
      </c>
      <c r="I14849" s="1">
        <v>46098.420231481483</v>
      </c>
      <c r="J14849">
        <v>6.9999764999999998</v>
      </c>
    </row>
    <row r="14850" spans="1:10" x14ac:dyDescent="0.2">
      <c r="A14850" s="1">
        <v>46098.420243055552</v>
      </c>
      <c r="B14850">
        <v>6.9999757999999996</v>
      </c>
      <c r="C14850" s="1">
        <v>46098.420243055552</v>
      </c>
      <c r="D14850">
        <v>27.76</v>
      </c>
      <c r="E14850" s="1">
        <v>46098.420243055552</v>
      </c>
      <c r="F14850">
        <v>31.79</v>
      </c>
      <c r="G14850" s="1">
        <v>46098.420243055552</v>
      </c>
      <c r="H14850">
        <v>6.9999757999999996</v>
      </c>
      <c r="I14850" s="1">
        <v>46098.420243055552</v>
      </c>
      <c r="J14850">
        <v>6.9999757999999996</v>
      </c>
    </row>
    <row r="14851" spans="1:10" x14ac:dyDescent="0.2">
      <c r="A14851" s="1">
        <v>46098.420277777775</v>
      </c>
      <c r="B14851">
        <v>6.9999757000000002</v>
      </c>
      <c r="C14851" s="1">
        <v>46098.420277777775</v>
      </c>
      <c r="D14851">
        <v>27.76</v>
      </c>
      <c r="E14851" s="1">
        <v>46098.420277777775</v>
      </c>
      <c r="F14851">
        <v>31.79</v>
      </c>
      <c r="G14851" s="1">
        <v>46098.420277777775</v>
      </c>
      <c r="H14851">
        <v>6.9999757000000002</v>
      </c>
      <c r="I14851" s="1">
        <v>46098.420277777775</v>
      </c>
      <c r="J14851">
        <v>6.9999757000000002</v>
      </c>
    </row>
    <row r="14852" spans="1:10" x14ac:dyDescent="0.2">
      <c r="A14852" s="1">
        <v>46098.420289351852</v>
      </c>
      <c r="B14852">
        <v>6.9999751000000003</v>
      </c>
      <c r="C14852" s="1">
        <v>46098.420289351852</v>
      </c>
      <c r="D14852">
        <v>27.75</v>
      </c>
      <c r="E14852" s="1">
        <v>46098.420289351852</v>
      </c>
      <c r="F14852">
        <v>31.79</v>
      </c>
      <c r="G14852" s="1">
        <v>46098.420289351852</v>
      </c>
      <c r="H14852">
        <v>6.9999751000000003</v>
      </c>
      <c r="I14852" s="1">
        <v>46098.420289351852</v>
      </c>
      <c r="J14852">
        <v>6.9999751000000003</v>
      </c>
    </row>
    <row r="14853" spans="1:10" x14ac:dyDescent="0.2">
      <c r="A14853" s="1">
        <v>46098.420324074075</v>
      </c>
      <c r="B14853">
        <v>6.9999758999999999</v>
      </c>
      <c r="C14853" s="1">
        <v>46098.420324074075</v>
      </c>
      <c r="D14853">
        <v>27.76</v>
      </c>
      <c r="E14853" s="1">
        <v>46098.420324074075</v>
      </c>
      <c r="F14853">
        <v>31.79</v>
      </c>
      <c r="G14853" s="1">
        <v>46098.420324074075</v>
      </c>
      <c r="H14853">
        <v>6.9999758999999999</v>
      </c>
      <c r="I14853" s="1">
        <v>46098.420324074075</v>
      </c>
      <c r="J14853">
        <v>6.9999758999999999</v>
      </c>
    </row>
    <row r="14854" spans="1:10" x14ac:dyDescent="0.2">
      <c r="A14854" s="1">
        <v>46098.420335648145</v>
      </c>
      <c r="B14854">
        <v>6.9999758999999999</v>
      </c>
      <c r="C14854" s="1">
        <v>46098.420335648145</v>
      </c>
      <c r="D14854">
        <v>27.76</v>
      </c>
      <c r="E14854" s="1">
        <v>46098.420335648145</v>
      </c>
      <c r="F14854">
        <v>31.79</v>
      </c>
      <c r="G14854" s="1">
        <v>46098.420335648145</v>
      </c>
      <c r="H14854">
        <v>6.9999758999999999</v>
      </c>
      <c r="I14854" s="1">
        <v>46098.420335648145</v>
      </c>
      <c r="J14854">
        <v>6.9999758999999999</v>
      </c>
    </row>
    <row r="14855" spans="1:10" x14ac:dyDescent="0.2">
      <c r="A14855" s="1">
        <v>46098.420358796298</v>
      </c>
      <c r="B14855">
        <v>6.9999756</v>
      </c>
      <c r="C14855" s="1">
        <v>46098.420358796298</v>
      </c>
      <c r="D14855">
        <v>27.75</v>
      </c>
      <c r="E14855" s="1">
        <v>46098.420358796298</v>
      </c>
      <c r="F14855">
        <v>31.79</v>
      </c>
      <c r="G14855" s="1">
        <v>46098.420358796298</v>
      </c>
      <c r="H14855">
        <v>6.9999756</v>
      </c>
      <c r="I14855" s="1">
        <v>46098.420358796298</v>
      </c>
      <c r="J14855">
        <v>6.9999756</v>
      </c>
    </row>
    <row r="14856" spans="1:10" x14ac:dyDescent="0.2">
      <c r="A14856" s="1">
        <v>46098.420370370368</v>
      </c>
      <c r="B14856">
        <v>6.9999756</v>
      </c>
      <c r="C14856" s="1">
        <v>46098.420370370368</v>
      </c>
      <c r="D14856">
        <v>27.75</v>
      </c>
      <c r="E14856" s="1">
        <v>46098.420370370368</v>
      </c>
      <c r="F14856">
        <v>31.79</v>
      </c>
      <c r="G14856" s="1">
        <v>46098.420370370368</v>
      </c>
      <c r="H14856">
        <v>6.9999756</v>
      </c>
      <c r="I14856" s="1">
        <v>46098.420370370368</v>
      </c>
      <c r="J14856">
        <v>6.9999756</v>
      </c>
    </row>
    <row r="14857" spans="1:10" x14ac:dyDescent="0.2">
      <c r="A14857" s="1">
        <v>46098.420405092591</v>
      </c>
      <c r="B14857">
        <v>6.9999751999999997</v>
      </c>
      <c r="C14857" s="1">
        <v>46098.420405092591</v>
      </c>
      <c r="D14857">
        <v>27.75</v>
      </c>
      <c r="E14857" s="1">
        <v>46098.420405092591</v>
      </c>
      <c r="F14857">
        <v>31.79</v>
      </c>
      <c r="G14857" s="1">
        <v>46098.420405092591</v>
      </c>
      <c r="H14857">
        <v>6.9999751999999997</v>
      </c>
      <c r="I14857" s="1">
        <v>46098.420405092591</v>
      </c>
      <c r="J14857">
        <v>6.9999751999999997</v>
      </c>
    </row>
    <row r="14858" spans="1:10" x14ac:dyDescent="0.2">
      <c r="A14858" s="1">
        <v>46098.420416666668</v>
      </c>
      <c r="B14858">
        <v>6.9999754999999997</v>
      </c>
      <c r="C14858" s="1">
        <v>46098.420416666668</v>
      </c>
      <c r="D14858">
        <v>27.76</v>
      </c>
      <c r="E14858" s="1">
        <v>46098.420416666668</v>
      </c>
      <c r="F14858">
        <v>31.79</v>
      </c>
      <c r="G14858" s="1">
        <v>46098.420416666668</v>
      </c>
      <c r="H14858">
        <v>6.9999754999999997</v>
      </c>
      <c r="I14858" s="1">
        <v>46098.420416666668</v>
      </c>
      <c r="J14858">
        <v>6.9999754999999997</v>
      </c>
    </row>
    <row r="14859" spans="1:10" x14ac:dyDescent="0.2">
      <c r="A14859" s="1">
        <v>46098.420451388891</v>
      </c>
      <c r="B14859">
        <v>6.9999757999999996</v>
      </c>
      <c r="C14859" s="1">
        <v>46098.420451388891</v>
      </c>
      <c r="D14859">
        <v>27.76</v>
      </c>
      <c r="E14859" s="1">
        <v>46098.420451388891</v>
      </c>
      <c r="F14859">
        <v>31.79</v>
      </c>
      <c r="G14859" s="1">
        <v>46098.420451388891</v>
      </c>
      <c r="H14859">
        <v>6.9999757999999996</v>
      </c>
      <c r="I14859" s="1">
        <v>46098.420451388891</v>
      </c>
      <c r="J14859">
        <v>6.9999757999999996</v>
      </c>
    </row>
    <row r="14860" spans="1:10" x14ac:dyDescent="0.2">
      <c r="A14860" s="1">
        <v>46098.42046296296</v>
      </c>
      <c r="B14860">
        <v>6.9999756</v>
      </c>
      <c r="C14860" s="1">
        <v>46098.42046296296</v>
      </c>
      <c r="D14860">
        <v>27.75</v>
      </c>
      <c r="E14860" s="1">
        <v>46098.42046296296</v>
      </c>
      <c r="F14860">
        <v>31.79</v>
      </c>
      <c r="G14860" s="1">
        <v>46098.42046296296</v>
      </c>
      <c r="H14860">
        <v>6.9999756</v>
      </c>
      <c r="I14860" s="1">
        <v>46098.42046296296</v>
      </c>
      <c r="J14860">
        <v>6.9999756</v>
      </c>
    </row>
    <row r="14861" spans="1:10" x14ac:dyDescent="0.2">
      <c r="A14861" s="1">
        <v>46098.420474537037</v>
      </c>
      <c r="B14861">
        <v>6.9999753</v>
      </c>
      <c r="C14861" s="1">
        <v>46098.420474537037</v>
      </c>
      <c r="D14861">
        <v>27.76</v>
      </c>
      <c r="E14861" s="1">
        <v>46098.420474537037</v>
      </c>
      <c r="F14861">
        <v>31.79</v>
      </c>
      <c r="G14861" s="1">
        <v>46098.420474537037</v>
      </c>
      <c r="H14861">
        <v>6.9999753</v>
      </c>
      <c r="I14861" s="1">
        <v>46098.420474537037</v>
      </c>
      <c r="J14861">
        <v>6.9999753</v>
      </c>
    </row>
    <row r="14862" spans="1:10" x14ac:dyDescent="0.2">
      <c r="A14862" s="1">
        <v>46098.42050925926</v>
      </c>
      <c r="B14862">
        <v>6.9999757000000002</v>
      </c>
      <c r="C14862" s="1">
        <v>46098.42050925926</v>
      </c>
      <c r="D14862">
        <v>27.75</v>
      </c>
      <c r="E14862" s="1">
        <v>46098.42050925926</v>
      </c>
      <c r="F14862">
        <v>31.79</v>
      </c>
      <c r="G14862" s="1">
        <v>46098.42050925926</v>
      </c>
      <c r="H14862">
        <v>6.9999757000000002</v>
      </c>
      <c r="I14862" s="1">
        <v>46098.42050925926</v>
      </c>
      <c r="J14862">
        <v>6.9999757000000002</v>
      </c>
    </row>
    <row r="14863" spans="1:10" x14ac:dyDescent="0.2">
      <c r="A14863" s="1">
        <v>46098.420520833337</v>
      </c>
      <c r="B14863">
        <v>6.9999754999999997</v>
      </c>
      <c r="C14863" s="1">
        <v>46098.420520833337</v>
      </c>
      <c r="D14863">
        <v>27.76</v>
      </c>
      <c r="E14863" s="1">
        <v>46098.420520833337</v>
      </c>
      <c r="F14863">
        <v>31.79</v>
      </c>
      <c r="G14863" s="1">
        <v>46098.420520833337</v>
      </c>
      <c r="H14863">
        <v>6.9999754999999997</v>
      </c>
      <c r="I14863" s="1">
        <v>46098.420520833337</v>
      </c>
      <c r="J14863">
        <v>6.9999754999999997</v>
      </c>
    </row>
    <row r="14864" spans="1:10" x14ac:dyDescent="0.2">
      <c r="A14864" s="1">
        <v>46098.420555555553</v>
      </c>
      <c r="B14864">
        <v>6.9999754000000003</v>
      </c>
      <c r="C14864" s="1">
        <v>46098.420555555553</v>
      </c>
      <c r="D14864">
        <v>27.76</v>
      </c>
      <c r="E14864" s="1">
        <v>46098.420555555553</v>
      </c>
      <c r="F14864">
        <v>31.8</v>
      </c>
      <c r="G14864" s="1">
        <v>46098.420555555553</v>
      </c>
      <c r="H14864">
        <v>6.9999754000000003</v>
      </c>
      <c r="I14864" s="1">
        <v>46098.420555555553</v>
      </c>
      <c r="J14864">
        <v>6.9999754000000003</v>
      </c>
    </row>
    <row r="14865" spans="1:10" x14ac:dyDescent="0.2">
      <c r="A14865" s="1">
        <v>46098.420567129629</v>
      </c>
      <c r="B14865">
        <v>6.9999754999999997</v>
      </c>
      <c r="C14865" s="1">
        <v>46098.420567129629</v>
      </c>
      <c r="D14865">
        <v>27.76</v>
      </c>
      <c r="E14865" s="1">
        <v>46098.420567129629</v>
      </c>
      <c r="F14865">
        <v>31.79</v>
      </c>
      <c r="G14865" s="1">
        <v>46098.420567129629</v>
      </c>
      <c r="H14865">
        <v>6.9999754999999997</v>
      </c>
      <c r="I14865" s="1">
        <v>46098.420567129629</v>
      </c>
      <c r="J14865">
        <v>6.9999754999999997</v>
      </c>
    </row>
    <row r="14866" spans="1:10" x14ac:dyDescent="0.2">
      <c r="A14866" s="1">
        <v>46098.420601851853</v>
      </c>
      <c r="B14866">
        <v>6.9999751999999997</v>
      </c>
      <c r="C14866" s="1">
        <v>46098.420601851853</v>
      </c>
      <c r="D14866">
        <v>27.76</v>
      </c>
      <c r="E14866" s="1">
        <v>46098.420601851853</v>
      </c>
      <c r="F14866">
        <v>31.8</v>
      </c>
      <c r="G14866" s="1">
        <v>46098.420601851853</v>
      </c>
      <c r="H14866">
        <v>6.9999751999999997</v>
      </c>
      <c r="I14866" s="1">
        <v>46098.420601851853</v>
      </c>
      <c r="J14866">
        <v>6.9999751999999997</v>
      </c>
    </row>
    <row r="14867" spans="1:10" x14ac:dyDescent="0.2">
      <c r="A14867" s="1">
        <v>46098.420601851853</v>
      </c>
      <c r="B14867">
        <v>6.9999758999999999</v>
      </c>
      <c r="C14867" s="1">
        <v>46098.420601851853</v>
      </c>
      <c r="D14867">
        <v>27.77</v>
      </c>
      <c r="E14867" s="1">
        <v>46098.420601851853</v>
      </c>
      <c r="F14867">
        <v>31.81</v>
      </c>
      <c r="G14867" s="1">
        <v>46098.420601851853</v>
      </c>
      <c r="H14867">
        <v>6.9999758999999999</v>
      </c>
      <c r="I14867" s="1">
        <v>46098.420601851853</v>
      </c>
      <c r="J14867">
        <v>6.9999758999999999</v>
      </c>
    </row>
    <row r="14868" spans="1:10" x14ac:dyDescent="0.2">
      <c r="A14868" s="1">
        <v>46098.420636574076</v>
      </c>
      <c r="B14868">
        <v>6.9999751999999997</v>
      </c>
      <c r="C14868" s="1">
        <v>46098.420636574076</v>
      </c>
      <c r="D14868">
        <v>27.77</v>
      </c>
      <c r="E14868" s="1">
        <v>46098.420636574076</v>
      </c>
      <c r="F14868">
        <v>31.81</v>
      </c>
      <c r="G14868" s="1">
        <v>46098.420636574076</v>
      </c>
      <c r="H14868">
        <v>6.9999751999999997</v>
      </c>
      <c r="I14868" s="1">
        <v>46098.420636574076</v>
      </c>
      <c r="J14868">
        <v>6.9999751999999997</v>
      </c>
    </row>
    <row r="14869" spans="1:10" x14ac:dyDescent="0.2">
      <c r="A14869" s="1">
        <v>46098.420648148145</v>
      </c>
      <c r="B14869">
        <v>6.9999753</v>
      </c>
      <c r="C14869" s="1">
        <v>46098.420648148145</v>
      </c>
      <c r="D14869">
        <v>27.77</v>
      </c>
      <c r="E14869" s="1">
        <v>46098.420648148145</v>
      </c>
      <c r="F14869">
        <v>31.8</v>
      </c>
      <c r="G14869" s="1">
        <v>46098.420648148145</v>
      </c>
      <c r="H14869">
        <v>6.9999753</v>
      </c>
      <c r="I14869" s="1">
        <v>46098.420648148145</v>
      </c>
      <c r="J14869">
        <v>6.9999753</v>
      </c>
    </row>
    <row r="14870" spans="1:10" x14ac:dyDescent="0.2">
      <c r="A14870" s="1">
        <v>46098.420682870368</v>
      </c>
      <c r="B14870">
        <v>6.9999757999999996</v>
      </c>
      <c r="C14870" s="1">
        <v>46098.420682870368</v>
      </c>
      <c r="D14870">
        <v>27.77</v>
      </c>
      <c r="E14870" s="1">
        <v>46098.420682870368</v>
      </c>
      <c r="F14870">
        <v>31.81</v>
      </c>
      <c r="G14870" s="1">
        <v>46098.420682870368</v>
      </c>
      <c r="H14870">
        <v>6.9999757999999996</v>
      </c>
      <c r="I14870" s="1">
        <v>46098.420682870368</v>
      </c>
      <c r="J14870">
        <v>6.9999757999999996</v>
      </c>
    </row>
    <row r="14871" spans="1:10" x14ac:dyDescent="0.2">
      <c r="A14871" s="1">
        <v>46098.420694444445</v>
      </c>
      <c r="B14871">
        <v>6.9999753</v>
      </c>
      <c r="C14871" s="1">
        <v>46098.420694444445</v>
      </c>
      <c r="D14871">
        <v>27.77</v>
      </c>
      <c r="E14871" s="1">
        <v>46098.420694444445</v>
      </c>
      <c r="F14871">
        <v>31.81</v>
      </c>
      <c r="G14871" s="1">
        <v>46098.420694444445</v>
      </c>
      <c r="H14871">
        <v>6.9999753</v>
      </c>
      <c r="I14871" s="1">
        <v>46098.420694444445</v>
      </c>
      <c r="J14871">
        <v>6.9999753</v>
      </c>
    </row>
    <row r="14872" spans="1:10" x14ac:dyDescent="0.2">
      <c r="A14872" s="1">
        <v>46098.420729166668</v>
      </c>
      <c r="B14872">
        <v>6.9999754000000003</v>
      </c>
      <c r="C14872" s="1">
        <v>46098.420729166668</v>
      </c>
      <c r="D14872">
        <v>27.77</v>
      </c>
      <c r="E14872" s="1">
        <v>46098.420729166668</v>
      </c>
      <c r="F14872">
        <v>31.8</v>
      </c>
      <c r="G14872" s="1">
        <v>46098.420729166668</v>
      </c>
      <c r="H14872">
        <v>6.9999754000000003</v>
      </c>
      <c r="I14872" s="1">
        <v>46098.420729166668</v>
      </c>
      <c r="J14872">
        <v>6.9999754000000003</v>
      </c>
    </row>
    <row r="14873" spans="1:10" x14ac:dyDescent="0.2">
      <c r="A14873" s="1">
        <v>46098.420729166668</v>
      </c>
      <c r="B14873">
        <v>6.9999754999999997</v>
      </c>
      <c r="C14873" s="1">
        <v>46098.420729166668</v>
      </c>
      <c r="D14873">
        <v>27.77</v>
      </c>
      <c r="E14873" s="1">
        <v>46098.420729166668</v>
      </c>
      <c r="F14873">
        <v>31.81</v>
      </c>
      <c r="G14873" s="1">
        <v>46098.420729166668</v>
      </c>
      <c r="H14873">
        <v>6.9999754999999997</v>
      </c>
      <c r="I14873" s="1">
        <v>46098.420729166668</v>
      </c>
      <c r="J14873">
        <v>6.9999754999999997</v>
      </c>
    </row>
    <row r="14874" spans="1:10" x14ac:dyDescent="0.2">
      <c r="A14874" s="1">
        <v>46098.420763888891</v>
      </c>
      <c r="B14874">
        <v>6.9999754000000003</v>
      </c>
      <c r="C14874" s="1">
        <v>46098.420763888891</v>
      </c>
      <c r="D14874">
        <v>27.77</v>
      </c>
      <c r="E14874" s="1">
        <v>46098.420763888891</v>
      </c>
      <c r="F14874">
        <v>31.8</v>
      </c>
      <c r="G14874" s="1">
        <v>46098.420763888891</v>
      </c>
      <c r="H14874">
        <v>6.9999754000000003</v>
      </c>
      <c r="I14874" s="1">
        <v>46098.420763888891</v>
      </c>
      <c r="J14874">
        <v>6.9999754000000003</v>
      </c>
    </row>
    <row r="14875" spans="1:10" x14ac:dyDescent="0.2">
      <c r="A14875" s="1">
        <v>46098.420775462961</v>
      </c>
      <c r="B14875">
        <v>6.9999753</v>
      </c>
      <c r="C14875" s="1">
        <v>46098.420775462961</v>
      </c>
      <c r="D14875">
        <v>27.76</v>
      </c>
      <c r="E14875" s="1">
        <v>46098.420775462961</v>
      </c>
      <c r="F14875">
        <v>31.81</v>
      </c>
      <c r="G14875" s="1">
        <v>46098.420775462961</v>
      </c>
      <c r="H14875">
        <v>6.9999753</v>
      </c>
      <c r="I14875" s="1">
        <v>46098.420775462961</v>
      </c>
      <c r="J14875">
        <v>6.9999753</v>
      </c>
    </row>
    <row r="14876" spans="1:10" x14ac:dyDescent="0.2">
      <c r="A14876" s="1">
        <v>46098.420810185184</v>
      </c>
      <c r="B14876">
        <v>6.9999756</v>
      </c>
      <c r="C14876" s="1">
        <v>46098.420810185184</v>
      </c>
      <c r="D14876">
        <v>27.77</v>
      </c>
      <c r="E14876" s="1">
        <v>46098.420810185184</v>
      </c>
      <c r="F14876">
        <v>31.81</v>
      </c>
      <c r="G14876" s="1">
        <v>46098.420810185184</v>
      </c>
      <c r="H14876">
        <v>6.9999756</v>
      </c>
      <c r="I14876" s="1">
        <v>46098.420810185184</v>
      </c>
      <c r="J14876">
        <v>6.9999756</v>
      </c>
    </row>
    <row r="14877" spans="1:10" x14ac:dyDescent="0.2">
      <c r="A14877" s="1">
        <v>46098.42082175926</v>
      </c>
      <c r="B14877">
        <v>6.9999757000000002</v>
      </c>
      <c r="C14877" s="1">
        <v>46098.42082175926</v>
      </c>
      <c r="D14877">
        <v>27.77</v>
      </c>
      <c r="E14877" s="1">
        <v>46098.42082175926</v>
      </c>
      <c r="F14877">
        <v>31.82</v>
      </c>
      <c r="G14877" s="1">
        <v>46098.42082175926</v>
      </c>
      <c r="H14877">
        <v>6.9999757000000002</v>
      </c>
      <c r="I14877" s="1">
        <v>46098.42082175926</v>
      </c>
      <c r="J14877">
        <v>6.9999757000000002</v>
      </c>
    </row>
    <row r="14878" spans="1:10" x14ac:dyDescent="0.2">
      <c r="A14878" s="1">
        <v>46098.420856481483</v>
      </c>
      <c r="B14878">
        <v>6.9999756</v>
      </c>
      <c r="C14878" s="1">
        <v>46098.420856481483</v>
      </c>
      <c r="D14878">
        <v>27.76</v>
      </c>
      <c r="E14878" s="1">
        <v>46098.420856481483</v>
      </c>
      <c r="F14878">
        <v>31.81</v>
      </c>
      <c r="G14878" s="1">
        <v>46098.420856481483</v>
      </c>
      <c r="H14878">
        <v>6.9999756</v>
      </c>
      <c r="I14878" s="1">
        <v>46098.420856481483</v>
      </c>
      <c r="J14878">
        <v>6.9999756</v>
      </c>
    </row>
    <row r="14879" spans="1:10" x14ac:dyDescent="0.2">
      <c r="A14879" s="1">
        <v>46098.420868055553</v>
      </c>
      <c r="B14879">
        <v>6.9999756</v>
      </c>
      <c r="C14879" s="1">
        <v>46098.420868055553</v>
      </c>
      <c r="D14879">
        <v>27.76</v>
      </c>
      <c r="E14879" s="1">
        <v>46098.420868055553</v>
      </c>
      <c r="F14879">
        <v>31.81</v>
      </c>
      <c r="G14879" s="1">
        <v>46098.420868055553</v>
      </c>
      <c r="H14879">
        <v>6.9999756</v>
      </c>
      <c r="I14879" s="1">
        <v>46098.420868055553</v>
      </c>
      <c r="J14879">
        <v>6.9999756</v>
      </c>
    </row>
    <row r="14880" spans="1:10" x14ac:dyDescent="0.2">
      <c r="A14880" s="1">
        <v>46098.42087962963</v>
      </c>
      <c r="B14880">
        <v>6.9999754000000003</v>
      </c>
      <c r="C14880" s="1">
        <v>46098.42087962963</v>
      </c>
      <c r="D14880">
        <v>27.76</v>
      </c>
      <c r="E14880" s="1">
        <v>46098.42087962963</v>
      </c>
      <c r="F14880">
        <v>31.81</v>
      </c>
      <c r="G14880" s="1">
        <v>46098.42087962963</v>
      </c>
      <c r="H14880">
        <v>6.9999754000000003</v>
      </c>
      <c r="I14880" s="1">
        <v>46098.42087962963</v>
      </c>
      <c r="J14880">
        <v>6.9999754000000003</v>
      </c>
    </row>
    <row r="14881" spans="1:10" x14ac:dyDescent="0.2">
      <c r="A14881" s="1">
        <v>46098.420914351853</v>
      </c>
      <c r="B14881">
        <v>6.9999751999999997</v>
      </c>
      <c r="C14881" s="1">
        <v>46098.420914351853</v>
      </c>
      <c r="D14881">
        <v>27.76</v>
      </c>
      <c r="E14881" s="1">
        <v>46098.420914351853</v>
      </c>
      <c r="F14881">
        <v>31.81</v>
      </c>
      <c r="G14881" s="1">
        <v>46098.420914351853</v>
      </c>
      <c r="H14881">
        <v>6.9999751999999997</v>
      </c>
      <c r="I14881" s="1">
        <v>46098.420914351853</v>
      </c>
      <c r="J14881">
        <v>6.9999751999999997</v>
      </c>
    </row>
    <row r="14882" spans="1:10" x14ac:dyDescent="0.2">
      <c r="A14882" s="1">
        <v>46098.420937499999</v>
      </c>
      <c r="B14882">
        <v>6.9999757999999996</v>
      </c>
      <c r="C14882" s="1">
        <v>46098.420937499999</v>
      </c>
      <c r="D14882">
        <v>27.76</v>
      </c>
      <c r="E14882" s="1">
        <v>46098.420937499999</v>
      </c>
      <c r="F14882">
        <v>31.81</v>
      </c>
      <c r="G14882" s="1">
        <v>46098.420937499999</v>
      </c>
      <c r="H14882">
        <v>6.9999757999999996</v>
      </c>
      <c r="I14882" s="1">
        <v>46098.420937499999</v>
      </c>
      <c r="J14882">
        <v>6.9999757999999996</v>
      </c>
    </row>
    <row r="14883" spans="1:10" x14ac:dyDescent="0.2">
      <c r="A14883" s="1">
        <v>46098.420949074076</v>
      </c>
      <c r="B14883">
        <v>6.9999760999999996</v>
      </c>
      <c r="C14883" s="1">
        <v>46098.420949074076</v>
      </c>
      <c r="D14883">
        <v>27.76</v>
      </c>
      <c r="E14883" s="1">
        <v>46098.420949074076</v>
      </c>
      <c r="F14883">
        <v>31.81</v>
      </c>
      <c r="G14883" s="1">
        <v>46098.420949074076</v>
      </c>
      <c r="H14883">
        <v>6.9999760999999996</v>
      </c>
      <c r="I14883" s="1">
        <v>46098.420949074076</v>
      </c>
      <c r="J14883">
        <v>6.9999760999999996</v>
      </c>
    </row>
    <row r="14884" spans="1:10" x14ac:dyDescent="0.2">
      <c r="A14884" s="1">
        <v>46098.420983796299</v>
      </c>
      <c r="B14884">
        <v>6.9999756</v>
      </c>
      <c r="C14884" s="1">
        <v>46098.420983796299</v>
      </c>
      <c r="D14884">
        <v>27.76</v>
      </c>
      <c r="E14884" s="1">
        <v>46098.420983796299</v>
      </c>
      <c r="F14884">
        <v>31.81</v>
      </c>
      <c r="G14884" s="1">
        <v>46098.420983796299</v>
      </c>
      <c r="H14884">
        <v>6.9999756</v>
      </c>
      <c r="I14884" s="1">
        <v>46098.420983796299</v>
      </c>
      <c r="J14884">
        <v>6.9999756</v>
      </c>
    </row>
    <row r="14885" spans="1:10" x14ac:dyDescent="0.2">
      <c r="A14885" s="1">
        <v>46098.420995370368</v>
      </c>
      <c r="B14885">
        <v>6.9999754000000003</v>
      </c>
      <c r="C14885" s="1">
        <v>46098.420995370368</v>
      </c>
      <c r="D14885">
        <v>27.76</v>
      </c>
      <c r="E14885" s="1">
        <v>46098.420995370368</v>
      </c>
      <c r="F14885">
        <v>31.81</v>
      </c>
      <c r="G14885" s="1">
        <v>46098.420995370368</v>
      </c>
      <c r="H14885">
        <v>6.9999754000000003</v>
      </c>
      <c r="I14885" s="1">
        <v>46098.420995370368</v>
      </c>
      <c r="J14885">
        <v>6.9999754000000003</v>
      </c>
    </row>
    <row r="14886" spans="1:10" x14ac:dyDescent="0.2">
      <c r="A14886" s="1">
        <v>46098.421006944445</v>
      </c>
      <c r="B14886">
        <v>6.9999757000000002</v>
      </c>
      <c r="C14886" s="1">
        <v>46098.421006944445</v>
      </c>
      <c r="D14886">
        <v>27.77</v>
      </c>
      <c r="E14886" s="1">
        <v>46098.421006944445</v>
      </c>
      <c r="F14886">
        <v>31.81</v>
      </c>
      <c r="G14886" s="1">
        <v>46098.421006944445</v>
      </c>
      <c r="H14886">
        <v>6.9999757000000002</v>
      </c>
      <c r="I14886" s="1">
        <v>46098.421006944445</v>
      </c>
      <c r="J14886">
        <v>6.9999757000000002</v>
      </c>
    </row>
    <row r="14887" spans="1:10" x14ac:dyDescent="0.2">
      <c r="A14887" s="1">
        <v>46098.421041666668</v>
      </c>
      <c r="B14887">
        <v>6.9999753</v>
      </c>
      <c r="C14887" s="1">
        <v>46098.421041666668</v>
      </c>
      <c r="D14887">
        <v>27.77</v>
      </c>
      <c r="E14887" s="1">
        <v>46098.421041666668</v>
      </c>
      <c r="F14887">
        <v>31.82</v>
      </c>
      <c r="G14887" s="1">
        <v>46098.421041666668</v>
      </c>
      <c r="H14887">
        <v>6.9999753</v>
      </c>
      <c r="I14887" s="1">
        <v>46098.421041666668</v>
      </c>
      <c r="J14887">
        <v>6.9999753</v>
      </c>
    </row>
    <row r="14888" spans="1:10" x14ac:dyDescent="0.2">
      <c r="A14888" s="1">
        <v>46098.421053240738</v>
      </c>
      <c r="B14888">
        <v>6.9999757999999996</v>
      </c>
      <c r="C14888" s="1">
        <v>46098.421053240738</v>
      </c>
      <c r="D14888">
        <v>27.76</v>
      </c>
      <c r="E14888" s="1">
        <v>46098.421053240738</v>
      </c>
      <c r="F14888">
        <v>31.82</v>
      </c>
      <c r="G14888" s="1">
        <v>46098.421053240738</v>
      </c>
      <c r="H14888">
        <v>6.9999757999999996</v>
      </c>
      <c r="I14888" s="1">
        <v>46098.421053240738</v>
      </c>
      <c r="J14888">
        <v>6.9999757999999996</v>
      </c>
    </row>
    <row r="14889" spans="1:10" x14ac:dyDescent="0.2">
      <c r="A14889" s="1">
        <v>46098.421087962961</v>
      </c>
      <c r="B14889">
        <v>6.9999754000000003</v>
      </c>
      <c r="C14889" s="1">
        <v>46098.421087962961</v>
      </c>
      <c r="D14889">
        <v>27.76</v>
      </c>
      <c r="E14889" s="1">
        <v>46098.421087962961</v>
      </c>
      <c r="F14889">
        <v>31.82</v>
      </c>
      <c r="G14889" s="1">
        <v>46098.421087962961</v>
      </c>
      <c r="H14889">
        <v>6.9999754000000003</v>
      </c>
      <c r="I14889" s="1">
        <v>46098.421087962961</v>
      </c>
      <c r="J14889">
        <v>6.9999754000000003</v>
      </c>
    </row>
    <row r="14890" spans="1:10" x14ac:dyDescent="0.2">
      <c r="A14890" s="1">
        <v>46098.421099537038</v>
      </c>
      <c r="B14890">
        <v>6.9999756</v>
      </c>
      <c r="C14890" s="1">
        <v>46098.421099537038</v>
      </c>
      <c r="D14890">
        <v>27.76</v>
      </c>
      <c r="E14890" s="1">
        <v>46098.421099537038</v>
      </c>
      <c r="F14890">
        <v>31.81</v>
      </c>
      <c r="G14890" s="1">
        <v>46098.421099537038</v>
      </c>
      <c r="H14890">
        <v>6.9999756</v>
      </c>
      <c r="I14890" s="1">
        <v>46098.421099537038</v>
      </c>
      <c r="J14890">
        <v>6.9999756</v>
      </c>
    </row>
    <row r="14891" spans="1:10" x14ac:dyDescent="0.2">
      <c r="A14891" s="1">
        <v>46098.421122685184</v>
      </c>
      <c r="B14891">
        <v>6.9999758999999999</v>
      </c>
      <c r="C14891" s="1">
        <v>46098.421122685184</v>
      </c>
      <c r="D14891">
        <v>27.75</v>
      </c>
      <c r="E14891" s="1">
        <v>46098.421122685184</v>
      </c>
      <c r="F14891">
        <v>31.82</v>
      </c>
      <c r="G14891" s="1">
        <v>46098.421122685184</v>
      </c>
      <c r="H14891">
        <v>6.9999758999999999</v>
      </c>
      <c r="I14891" s="1">
        <v>46098.421122685184</v>
      </c>
      <c r="J14891">
        <v>6.9999758999999999</v>
      </c>
    </row>
    <row r="14892" spans="1:10" x14ac:dyDescent="0.2">
      <c r="A14892" s="1">
        <v>46098.421134259261</v>
      </c>
      <c r="B14892">
        <v>6.9999754999999997</v>
      </c>
      <c r="C14892" s="1">
        <v>46098.421134259261</v>
      </c>
      <c r="D14892">
        <v>27.76</v>
      </c>
      <c r="E14892" s="1">
        <v>46098.421134259261</v>
      </c>
      <c r="F14892">
        <v>31.82</v>
      </c>
      <c r="G14892" s="1">
        <v>46098.421134259261</v>
      </c>
      <c r="H14892">
        <v>6.9999754999999997</v>
      </c>
      <c r="I14892" s="1">
        <v>46098.421134259261</v>
      </c>
      <c r="J14892">
        <v>6.9999754999999997</v>
      </c>
    </row>
    <row r="14893" spans="1:10" x14ac:dyDescent="0.2">
      <c r="A14893" s="1">
        <v>46098.421168981484</v>
      </c>
      <c r="B14893">
        <v>6.9999760000000002</v>
      </c>
      <c r="C14893" s="1">
        <v>46098.421168981484</v>
      </c>
      <c r="D14893">
        <v>27.75</v>
      </c>
      <c r="E14893" s="1">
        <v>46098.421168981484</v>
      </c>
      <c r="F14893">
        <v>31.83</v>
      </c>
      <c r="G14893" s="1">
        <v>46098.421168981484</v>
      </c>
      <c r="H14893">
        <v>6.9999760000000002</v>
      </c>
      <c r="I14893" s="1">
        <v>46098.421168981484</v>
      </c>
      <c r="J14893">
        <v>6.9999760000000002</v>
      </c>
    </row>
    <row r="14894" spans="1:10" x14ac:dyDescent="0.2">
      <c r="A14894" s="1">
        <v>46098.421180555553</v>
      </c>
      <c r="B14894">
        <v>6.9999757000000002</v>
      </c>
      <c r="C14894" s="1">
        <v>46098.421180555553</v>
      </c>
      <c r="D14894">
        <v>27.75</v>
      </c>
      <c r="E14894" s="1">
        <v>46098.421180555553</v>
      </c>
      <c r="F14894">
        <v>31.83</v>
      </c>
      <c r="G14894" s="1">
        <v>46098.421180555553</v>
      </c>
      <c r="H14894">
        <v>6.9999757000000002</v>
      </c>
      <c r="I14894" s="1">
        <v>46098.421180555553</v>
      </c>
      <c r="J14894">
        <v>6.9999757000000002</v>
      </c>
    </row>
    <row r="14895" spans="1:10" x14ac:dyDescent="0.2">
      <c r="A14895" s="1">
        <v>46098.421215277776</v>
      </c>
      <c r="B14895">
        <v>6.9999757000000002</v>
      </c>
      <c r="C14895" s="1">
        <v>46098.421215277776</v>
      </c>
      <c r="D14895">
        <v>27.75</v>
      </c>
      <c r="E14895" s="1">
        <v>46098.421215277776</v>
      </c>
      <c r="F14895">
        <v>31.83</v>
      </c>
      <c r="G14895" s="1">
        <v>46098.421215277776</v>
      </c>
      <c r="H14895">
        <v>6.9999757000000002</v>
      </c>
      <c r="I14895" s="1">
        <v>46098.421215277776</v>
      </c>
      <c r="J14895">
        <v>6.9999757000000002</v>
      </c>
    </row>
    <row r="14896" spans="1:10" x14ac:dyDescent="0.2">
      <c r="A14896" s="1">
        <v>46098.421226851853</v>
      </c>
      <c r="B14896">
        <v>6.9999753</v>
      </c>
      <c r="C14896" s="1">
        <v>46098.421226851853</v>
      </c>
      <c r="D14896">
        <v>27.75</v>
      </c>
      <c r="E14896" s="1">
        <v>46098.421226851853</v>
      </c>
      <c r="F14896">
        <v>31.82</v>
      </c>
      <c r="G14896" s="1">
        <v>46098.421226851853</v>
      </c>
      <c r="H14896">
        <v>6.9999753</v>
      </c>
      <c r="I14896" s="1">
        <v>46098.421226851853</v>
      </c>
      <c r="J14896">
        <v>6.9999753</v>
      </c>
    </row>
    <row r="14897" spans="1:10" x14ac:dyDescent="0.2">
      <c r="A14897" s="1">
        <v>46098.421249999999</v>
      </c>
      <c r="B14897">
        <v>6.9999757000000002</v>
      </c>
      <c r="C14897" s="1">
        <v>46098.421249999999</v>
      </c>
      <c r="D14897">
        <v>27.75</v>
      </c>
      <c r="E14897" s="1">
        <v>46098.421249999999</v>
      </c>
      <c r="F14897">
        <v>31.82</v>
      </c>
      <c r="G14897" s="1">
        <v>46098.421249999999</v>
      </c>
      <c r="H14897">
        <v>6.9999757000000002</v>
      </c>
      <c r="I14897" s="1">
        <v>46098.421249999999</v>
      </c>
      <c r="J14897">
        <v>6.9999757000000002</v>
      </c>
    </row>
    <row r="14898" spans="1:10" x14ac:dyDescent="0.2">
      <c r="A14898" s="1">
        <v>46098.421261574076</v>
      </c>
      <c r="B14898">
        <v>6.9999753</v>
      </c>
      <c r="C14898" s="1">
        <v>46098.421261574076</v>
      </c>
      <c r="D14898">
        <v>27.75</v>
      </c>
      <c r="E14898" s="1">
        <v>46098.421261574076</v>
      </c>
      <c r="F14898">
        <v>31.84</v>
      </c>
      <c r="G14898" s="1">
        <v>46098.421261574076</v>
      </c>
      <c r="H14898">
        <v>6.9999753</v>
      </c>
      <c r="I14898" s="1">
        <v>46098.421261574076</v>
      </c>
      <c r="J14898">
        <v>6.9999753</v>
      </c>
    </row>
    <row r="14899" spans="1:10" x14ac:dyDescent="0.2">
      <c r="A14899" s="1">
        <v>46098.421296296299</v>
      </c>
      <c r="B14899">
        <v>6.9999758999999999</v>
      </c>
      <c r="C14899" s="1">
        <v>46098.421296296299</v>
      </c>
      <c r="D14899">
        <v>27.76</v>
      </c>
      <c r="E14899" s="1">
        <v>46098.421296296299</v>
      </c>
      <c r="F14899">
        <v>31.83</v>
      </c>
      <c r="G14899" s="1">
        <v>46098.421296296299</v>
      </c>
      <c r="H14899">
        <v>6.9999758999999999</v>
      </c>
      <c r="I14899" s="1">
        <v>46098.421296296299</v>
      </c>
      <c r="J14899">
        <v>6.9999758999999999</v>
      </c>
    </row>
    <row r="14900" spans="1:10" x14ac:dyDescent="0.2">
      <c r="A14900" s="1">
        <v>46098.421307870369</v>
      </c>
      <c r="B14900">
        <v>6.9999761999999999</v>
      </c>
      <c r="C14900" s="1">
        <v>46098.421307870369</v>
      </c>
      <c r="D14900">
        <v>27.75</v>
      </c>
      <c r="E14900" s="1">
        <v>46098.421307870369</v>
      </c>
      <c r="F14900">
        <v>31.83</v>
      </c>
      <c r="G14900" s="1">
        <v>46098.421307870369</v>
      </c>
      <c r="H14900">
        <v>6.9999761999999999</v>
      </c>
      <c r="I14900" s="1">
        <v>46098.421307870369</v>
      </c>
      <c r="J14900">
        <v>6.9999761999999999</v>
      </c>
    </row>
    <row r="14901" spans="1:10" x14ac:dyDescent="0.2">
      <c r="A14901" s="1">
        <v>46098.421342592592</v>
      </c>
      <c r="B14901">
        <v>6.9999757999999996</v>
      </c>
      <c r="C14901" s="1">
        <v>46098.421342592592</v>
      </c>
      <c r="D14901">
        <v>27.75</v>
      </c>
      <c r="E14901" s="1">
        <v>46098.421342592592</v>
      </c>
      <c r="F14901">
        <v>31.82</v>
      </c>
      <c r="G14901" s="1">
        <v>46098.421342592592</v>
      </c>
      <c r="H14901">
        <v>6.9999757999999996</v>
      </c>
      <c r="I14901" s="1">
        <v>46098.421342592592</v>
      </c>
      <c r="J14901">
        <v>6.9999757999999996</v>
      </c>
    </row>
    <row r="14902" spans="1:10" x14ac:dyDescent="0.2">
      <c r="A14902" s="1">
        <v>46098.421354166669</v>
      </c>
      <c r="B14902">
        <v>6.9999764999999998</v>
      </c>
      <c r="C14902" s="1">
        <v>46098.421354166669</v>
      </c>
      <c r="D14902">
        <v>27.75</v>
      </c>
      <c r="E14902" s="1">
        <v>46098.421354166669</v>
      </c>
      <c r="F14902">
        <v>31.83</v>
      </c>
      <c r="G14902" s="1">
        <v>46098.421354166669</v>
      </c>
      <c r="H14902">
        <v>6.9999764999999998</v>
      </c>
      <c r="I14902" s="1">
        <v>46098.421354166669</v>
      </c>
      <c r="J14902">
        <v>6.9999764999999998</v>
      </c>
    </row>
    <row r="14903" spans="1:10" x14ac:dyDescent="0.2">
      <c r="A14903" s="1">
        <v>46098.421365740738</v>
      </c>
      <c r="B14903">
        <v>6.9999758999999999</v>
      </c>
      <c r="C14903" s="1">
        <v>46098.421365740738</v>
      </c>
      <c r="D14903">
        <v>27.75</v>
      </c>
      <c r="E14903" s="1">
        <v>46098.421365740738</v>
      </c>
      <c r="F14903">
        <v>31.83</v>
      </c>
      <c r="G14903" s="1">
        <v>46098.421365740738</v>
      </c>
      <c r="H14903">
        <v>6.9999758999999999</v>
      </c>
      <c r="I14903" s="1">
        <v>46098.421365740738</v>
      </c>
      <c r="J14903">
        <v>6.9999758999999999</v>
      </c>
    </row>
    <row r="14904" spans="1:10" x14ac:dyDescent="0.2">
      <c r="A14904" s="1">
        <v>46098.421400462961</v>
      </c>
      <c r="B14904">
        <v>6.9999751999999997</v>
      </c>
      <c r="C14904" s="1">
        <v>46098.421400462961</v>
      </c>
      <c r="D14904">
        <v>27.76</v>
      </c>
      <c r="E14904" s="1">
        <v>46098.421400462961</v>
      </c>
      <c r="F14904">
        <v>31.83</v>
      </c>
      <c r="G14904" s="1">
        <v>46098.421400462961</v>
      </c>
      <c r="H14904">
        <v>6.9999751999999997</v>
      </c>
      <c r="I14904" s="1">
        <v>46098.421400462961</v>
      </c>
      <c r="J14904">
        <v>6.9999751999999997</v>
      </c>
    </row>
    <row r="14905" spans="1:10" x14ac:dyDescent="0.2">
      <c r="A14905" s="1">
        <v>46098.421412037038</v>
      </c>
      <c r="B14905">
        <v>6.9999760999999996</v>
      </c>
      <c r="C14905" s="1">
        <v>46098.421412037038</v>
      </c>
      <c r="D14905">
        <v>27.76</v>
      </c>
      <c r="E14905" s="1">
        <v>46098.421412037038</v>
      </c>
      <c r="F14905">
        <v>31.84</v>
      </c>
      <c r="G14905" s="1">
        <v>46098.421412037038</v>
      </c>
      <c r="H14905">
        <v>6.9999760999999996</v>
      </c>
      <c r="I14905" s="1">
        <v>46098.421412037038</v>
      </c>
      <c r="J14905">
        <v>6.9999760999999996</v>
      </c>
    </row>
    <row r="14906" spans="1:10" x14ac:dyDescent="0.2">
      <c r="A14906" s="1">
        <v>46098.421446759261</v>
      </c>
      <c r="B14906">
        <v>6.9999757000000002</v>
      </c>
      <c r="C14906" s="1">
        <v>46098.421446759261</v>
      </c>
      <c r="D14906">
        <v>27.76</v>
      </c>
      <c r="E14906" s="1">
        <v>46098.421446759261</v>
      </c>
      <c r="F14906">
        <v>31.83</v>
      </c>
      <c r="G14906" s="1">
        <v>46098.421446759261</v>
      </c>
      <c r="H14906">
        <v>6.9999757000000002</v>
      </c>
      <c r="I14906" s="1">
        <v>46098.421446759261</v>
      </c>
      <c r="J14906">
        <v>6.9999757000000002</v>
      </c>
    </row>
    <row r="14907" spans="1:10" x14ac:dyDescent="0.2">
      <c r="A14907" s="1">
        <v>46098.421458333331</v>
      </c>
      <c r="B14907">
        <v>6.9999757999999996</v>
      </c>
      <c r="C14907" s="1">
        <v>46098.421458333331</v>
      </c>
      <c r="D14907">
        <v>27.76</v>
      </c>
      <c r="E14907" s="1">
        <v>46098.421458333331</v>
      </c>
      <c r="F14907">
        <v>31.82</v>
      </c>
      <c r="G14907" s="1">
        <v>46098.421458333331</v>
      </c>
      <c r="H14907">
        <v>6.9999757999999996</v>
      </c>
      <c r="I14907" s="1">
        <v>46098.421458333331</v>
      </c>
      <c r="J14907">
        <v>6.9999757999999996</v>
      </c>
    </row>
    <row r="14908" spans="1:10" x14ac:dyDescent="0.2">
      <c r="A14908" s="1">
        <v>46098.421481481484</v>
      </c>
      <c r="B14908">
        <v>6.9999757000000002</v>
      </c>
      <c r="C14908" s="1">
        <v>46098.421481481484</v>
      </c>
      <c r="D14908">
        <v>27.76</v>
      </c>
      <c r="E14908" s="1">
        <v>46098.421481481484</v>
      </c>
      <c r="F14908">
        <v>31.84</v>
      </c>
      <c r="G14908" s="1">
        <v>46098.421481481484</v>
      </c>
      <c r="H14908">
        <v>6.9999757000000002</v>
      </c>
      <c r="I14908" s="1">
        <v>46098.421481481484</v>
      </c>
      <c r="J14908">
        <v>6.9999757000000002</v>
      </c>
    </row>
    <row r="14909" spans="1:10" x14ac:dyDescent="0.2">
      <c r="A14909" s="1">
        <v>46098.421493055554</v>
      </c>
      <c r="B14909">
        <v>6.9999756</v>
      </c>
      <c r="C14909" s="1">
        <v>46098.421493055554</v>
      </c>
      <c r="D14909">
        <v>27.77</v>
      </c>
      <c r="E14909" s="1">
        <v>46098.421493055554</v>
      </c>
      <c r="F14909">
        <v>31.84</v>
      </c>
      <c r="G14909" s="1">
        <v>46098.421493055554</v>
      </c>
      <c r="H14909">
        <v>6.9999756</v>
      </c>
      <c r="I14909" s="1">
        <v>46098.421493055554</v>
      </c>
      <c r="J14909">
        <v>6.9999756</v>
      </c>
    </row>
    <row r="14910" spans="1:10" x14ac:dyDescent="0.2">
      <c r="A14910" s="1">
        <v>46098.421527777777</v>
      </c>
      <c r="B14910">
        <v>6.9999758999999999</v>
      </c>
      <c r="C14910" s="1">
        <v>46098.421527777777</v>
      </c>
      <c r="D14910">
        <v>27.76</v>
      </c>
      <c r="E14910" s="1">
        <v>46098.421527777777</v>
      </c>
      <c r="F14910">
        <v>31.84</v>
      </c>
      <c r="G14910" s="1">
        <v>46098.421527777777</v>
      </c>
      <c r="H14910">
        <v>6.9999758999999999</v>
      </c>
      <c r="I14910" s="1">
        <v>46098.421527777777</v>
      </c>
      <c r="J14910">
        <v>6.9999758999999999</v>
      </c>
    </row>
    <row r="14911" spans="1:10" x14ac:dyDescent="0.2">
      <c r="A14911" s="1">
        <v>46098.421539351853</v>
      </c>
      <c r="B14911">
        <v>6.9999754999999997</v>
      </c>
      <c r="C14911" s="1">
        <v>46098.421539351853</v>
      </c>
      <c r="D14911">
        <v>27.77</v>
      </c>
      <c r="E14911" s="1">
        <v>46098.421539351853</v>
      </c>
      <c r="F14911">
        <v>31.84</v>
      </c>
      <c r="G14911" s="1">
        <v>46098.421539351853</v>
      </c>
      <c r="H14911">
        <v>6.9999754999999997</v>
      </c>
      <c r="I14911" s="1">
        <v>46098.421539351853</v>
      </c>
      <c r="J14911">
        <v>6.9999754999999997</v>
      </c>
    </row>
    <row r="14912" spans="1:10" x14ac:dyDescent="0.2">
      <c r="A14912" s="1">
        <v>46098.421574074076</v>
      </c>
      <c r="B14912">
        <v>6.9999753</v>
      </c>
      <c r="C14912" s="1">
        <v>46098.421574074076</v>
      </c>
      <c r="D14912">
        <v>27.77</v>
      </c>
      <c r="E14912" s="1">
        <v>46098.421574074076</v>
      </c>
      <c r="F14912">
        <v>31.84</v>
      </c>
      <c r="G14912" s="1">
        <v>46098.421574074076</v>
      </c>
      <c r="H14912">
        <v>6.9999753</v>
      </c>
      <c r="I14912" s="1">
        <v>46098.421574074076</v>
      </c>
      <c r="J14912">
        <v>6.9999753</v>
      </c>
    </row>
    <row r="14913" spans="1:10" x14ac:dyDescent="0.2">
      <c r="A14913" s="1">
        <v>46098.421585648146</v>
      </c>
      <c r="B14913">
        <v>6.9999753</v>
      </c>
      <c r="C14913" s="1">
        <v>46098.421585648146</v>
      </c>
      <c r="D14913">
        <v>27.77</v>
      </c>
      <c r="E14913" s="1">
        <v>46098.421585648146</v>
      </c>
      <c r="F14913">
        <v>31.84</v>
      </c>
      <c r="G14913" s="1">
        <v>46098.421585648146</v>
      </c>
      <c r="H14913">
        <v>6.9999753</v>
      </c>
      <c r="I14913" s="1">
        <v>46098.421585648146</v>
      </c>
      <c r="J14913">
        <v>6.9999753</v>
      </c>
    </row>
    <row r="14914" spans="1:10" x14ac:dyDescent="0.2">
      <c r="A14914" s="1">
        <v>46098.4216087963</v>
      </c>
      <c r="B14914">
        <v>6.9999756</v>
      </c>
      <c r="C14914" s="1">
        <v>46098.4216087963</v>
      </c>
      <c r="D14914">
        <v>27.77</v>
      </c>
      <c r="E14914" s="1">
        <v>46098.4216087963</v>
      </c>
      <c r="F14914">
        <v>31.83</v>
      </c>
      <c r="G14914" s="1">
        <v>46098.4216087963</v>
      </c>
      <c r="H14914">
        <v>6.9999756</v>
      </c>
      <c r="I14914" s="1">
        <v>46098.4216087963</v>
      </c>
      <c r="J14914">
        <v>6.9999756</v>
      </c>
    </row>
    <row r="14915" spans="1:10" x14ac:dyDescent="0.2">
      <c r="A14915" s="1">
        <v>46098.421620370369</v>
      </c>
      <c r="B14915">
        <v>6.9999757000000002</v>
      </c>
      <c r="C14915" s="1">
        <v>46098.421620370369</v>
      </c>
      <c r="D14915">
        <v>27.77</v>
      </c>
      <c r="E14915" s="1">
        <v>46098.421620370369</v>
      </c>
      <c r="F14915">
        <v>31.84</v>
      </c>
      <c r="G14915" s="1">
        <v>46098.421620370369</v>
      </c>
      <c r="H14915">
        <v>6.9999757000000002</v>
      </c>
      <c r="I14915" s="1">
        <v>46098.421620370369</v>
      </c>
      <c r="J14915">
        <v>6.9999757000000002</v>
      </c>
    </row>
    <row r="14916" spans="1:10" x14ac:dyDescent="0.2">
      <c r="A14916" s="1">
        <v>46098.421655092592</v>
      </c>
      <c r="B14916">
        <v>6.9999753</v>
      </c>
      <c r="C14916" s="1">
        <v>46098.421655092592</v>
      </c>
      <c r="D14916">
        <v>27.76</v>
      </c>
      <c r="E14916" s="1">
        <v>46098.421655092592</v>
      </c>
      <c r="F14916">
        <v>31.85</v>
      </c>
      <c r="G14916" s="1">
        <v>46098.421655092592</v>
      </c>
      <c r="H14916">
        <v>6.9999753</v>
      </c>
      <c r="I14916" s="1">
        <v>46098.421655092592</v>
      </c>
      <c r="J14916">
        <v>6.9999753</v>
      </c>
    </row>
    <row r="14917" spans="1:10" x14ac:dyDescent="0.2">
      <c r="A14917" s="1">
        <v>46098.421666666669</v>
      </c>
      <c r="B14917">
        <v>6.9999760000000002</v>
      </c>
      <c r="C14917" s="1">
        <v>46098.421666666669</v>
      </c>
      <c r="D14917">
        <v>27.76</v>
      </c>
      <c r="E14917" s="1">
        <v>46098.421666666669</v>
      </c>
      <c r="F14917">
        <v>31.84</v>
      </c>
      <c r="G14917" s="1">
        <v>46098.421666666669</v>
      </c>
      <c r="H14917">
        <v>6.9999760000000002</v>
      </c>
      <c r="I14917" s="1">
        <v>46098.421666666669</v>
      </c>
      <c r="J14917">
        <v>6.9999760000000002</v>
      </c>
    </row>
    <row r="14918" spans="1:10" x14ac:dyDescent="0.2">
      <c r="A14918" s="1">
        <v>46098.421701388892</v>
      </c>
      <c r="B14918">
        <v>6.9999756</v>
      </c>
      <c r="C14918" s="1">
        <v>46098.421701388892</v>
      </c>
      <c r="D14918">
        <v>27.76</v>
      </c>
      <c r="E14918" s="1">
        <v>46098.421701388892</v>
      </c>
      <c r="F14918">
        <v>31.85</v>
      </c>
      <c r="G14918" s="1">
        <v>46098.421701388892</v>
      </c>
      <c r="H14918">
        <v>6.9999756</v>
      </c>
      <c r="I14918" s="1">
        <v>46098.421701388892</v>
      </c>
      <c r="J14918">
        <v>6.9999756</v>
      </c>
    </row>
    <row r="14919" spans="1:10" x14ac:dyDescent="0.2">
      <c r="A14919" s="1">
        <v>46098.421712962961</v>
      </c>
      <c r="B14919">
        <v>6.9999754000000003</v>
      </c>
      <c r="C14919" s="1">
        <v>46098.421712962961</v>
      </c>
      <c r="D14919">
        <v>27.76</v>
      </c>
      <c r="E14919" s="1">
        <v>46098.421712962961</v>
      </c>
      <c r="F14919">
        <v>31.85</v>
      </c>
      <c r="G14919" s="1">
        <v>46098.421712962961</v>
      </c>
      <c r="H14919">
        <v>6.9999754000000003</v>
      </c>
      <c r="I14919" s="1">
        <v>46098.421712962961</v>
      </c>
      <c r="J14919">
        <v>6.9999754000000003</v>
      </c>
    </row>
    <row r="14920" spans="1:10" x14ac:dyDescent="0.2">
      <c r="A14920" s="1">
        <v>46098.421724537038</v>
      </c>
      <c r="B14920">
        <v>6.9999758999999999</v>
      </c>
      <c r="C14920" s="1">
        <v>46098.421724537038</v>
      </c>
      <c r="D14920">
        <v>27.76</v>
      </c>
      <c r="E14920" s="1">
        <v>46098.421724537038</v>
      </c>
      <c r="F14920">
        <v>31.85</v>
      </c>
      <c r="G14920" s="1">
        <v>46098.421724537038</v>
      </c>
      <c r="H14920">
        <v>6.9999758999999999</v>
      </c>
      <c r="I14920" s="1">
        <v>46098.421724537038</v>
      </c>
      <c r="J14920">
        <v>6.9999758999999999</v>
      </c>
    </row>
    <row r="14921" spans="1:10" x14ac:dyDescent="0.2">
      <c r="A14921" s="1">
        <v>46098.421759259261</v>
      </c>
      <c r="B14921">
        <v>6.9999758999999999</v>
      </c>
      <c r="C14921" s="1">
        <v>46098.421759259261</v>
      </c>
      <c r="D14921">
        <v>27.77</v>
      </c>
      <c r="E14921" s="1">
        <v>46098.421759259261</v>
      </c>
      <c r="F14921">
        <v>31.85</v>
      </c>
      <c r="G14921" s="1">
        <v>46098.421759259261</v>
      </c>
      <c r="H14921">
        <v>6.9999758999999999</v>
      </c>
      <c r="I14921" s="1">
        <v>46098.421759259261</v>
      </c>
      <c r="J14921">
        <v>6.9999758999999999</v>
      </c>
    </row>
    <row r="14922" spans="1:10" x14ac:dyDescent="0.2">
      <c r="A14922" s="1">
        <v>46098.421770833331</v>
      </c>
      <c r="B14922">
        <v>6.9999758999999999</v>
      </c>
      <c r="C14922" s="1">
        <v>46098.421770833331</v>
      </c>
      <c r="D14922">
        <v>27.77</v>
      </c>
      <c r="E14922" s="1">
        <v>46098.421770833331</v>
      </c>
      <c r="F14922">
        <v>31.85</v>
      </c>
      <c r="G14922" s="1">
        <v>46098.421770833331</v>
      </c>
      <c r="H14922">
        <v>6.9999758999999999</v>
      </c>
      <c r="I14922" s="1">
        <v>46098.421770833331</v>
      </c>
      <c r="J14922">
        <v>6.9999758999999999</v>
      </c>
    </row>
    <row r="14923" spans="1:10" x14ac:dyDescent="0.2">
      <c r="A14923" s="1">
        <v>46098.421805555554</v>
      </c>
      <c r="B14923">
        <v>6.9999763000000002</v>
      </c>
      <c r="C14923" s="1">
        <v>46098.421805555554</v>
      </c>
      <c r="D14923">
        <v>27.77</v>
      </c>
      <c r="E14923" s="1">
        <v>46098.421805555554</v>
      </c>
      <c r="F14923">
        <v>31.85</v>
      </c>
      <c r="G14923" s="1">
        <v>46098.421805555554</v>
      </c>
      <c r="H14923">
        <v>6.9999763000000002</v>
      </c>
      <c r="I14923" s="1">
        <v>46098.421805555554</v>
      </c>
      <c r="J14923">
        <v>6.9999763000000002</v>
      </c>
    </row>
    <row r="14924" spans="1:10" x14ac:dyDescent="0.2">
      <c r="A14924" s="1">
        <v>46098.421817129631</v>
      </c>
      <c r="B14924">
        <v>6.9999764000000004</v>
      </c>
      <c r="C14924" s="1">
        <v>46098.421817129631</v>
      </c>
      <c r="D14924">
        <v>27.76</v>
      </c>
      <c r="E14924" s="1">
        <v>46098.421817129631</v>
      </c>
      <c r="F14924">
        <v>31.85</v>
      </c>
      <c r="G14924" s="1">
        <v>46098.421817129631</v>
      </c>
      <c r="H14924">
        <v>6.9999764000000004</v>
      </c>
      <c r="I14924" s="1">
        <v>46098.421817129631</v>
      </c>
      <c r="J14924">
        <v>6.9999764000000004</v>
      </c>
    </row>
    <row r="14925" spans="1:10" x14ac:dyDescent="0.2">
      <c r="A14925" s="1">
        <v>46098.421851851854</v>
      </c>
      <c r="B14925">
        <v>6.9999763000000002</v>
      </c>
      <c r="C14925" s="1">
        <v>46098.421851851854</v>
      </c>
      <c r="D14925">
        <v>27.76</v>
      </c>
      <c r="E14925" s="1">
        <v>46098.421851851854</v>
      </c>
      <c r="F14925">
        <v>31.85</v>
      </c>
      <c r="G14925" s="1">
        <v>46098.421851851854</v>
      </c>
      <c r="H14925">
        <v>6.9999763000000002</v>
      </c>
      <c r="I14925" s="1">
        <v>46098.421851851854</v>
      </c>
      <c r="J14925">
        <v>6.9999763000000002</v>
      </c>
    </row>
    <row r="14926" spans="1:10" x14ac:dyDescent="0.2">
      <c r="A14926" s="1">
        <v>46098.421851851854</v>
      </c>
      <c r="B14926">
        <v>6.9999761999999999</v>
      </c>
      <c r="C14926" s="1">
        <v>46098.421851851854</v>
      </c>
      <c r="D14926">
        <v>27.76</v>
      </c>
      <c r="E14926" s="1">
        <v>46098.421851851854</v>
      </c>
      <c r="F14926">
        <v>31.85</v>
      </c>
      <c r="G14926" s="1">
        <v>46098.421851851854</v>
      </c>
      <c r="H14926">
        <v>6.9999761999999999</v>
      </c>
      <c r="I14926" s="1">
        <v>46098.421851851854</v>
      </c>
      <c r="J14926">
        <v>6.9999761999999999</v>
      </c>
    </row>
    <row r="14927" spans="1:10" x14ac:dyDescent="0.2">
      <c r="A14927" s="1">
        <v>46098.421886574077</v>
      </c>
      <c r="B14927">
        <v>6.9999766000000001</v>
      </c>
      <c r="C14927" s="1">
        <v>46098.421886574077</v>
      </c>
      <c r="D14927">
        <v>27.75</v>
      </c>
      <c r="E14927" s="1">
        <v>46098.421886574077</v>
      </c>
      <c r="F14927">
        <v>31.85</v>
      </c>
      <c r="G14927" s="1">
        <v>46098.421886574077</v>
      </c>
      <c r="H14927">
        <v>6.9999766000000001</v>
      </c>
      <c r="I14927" s="1">
        <v>46098.421886574077</v>
      </c>
      <c r="J14927">
        <v>6.9999766000000001</v>
      </c>
    </row>
    <row r="14928" spans="1:10" x14ac:dyDescent="0.2">
      <c r="A14928" s="1">
        <v>46098.421898148146</v>
      </c>
      <c r="B14928">
        <v>6.9999760999999996</v>
      </c>
      <c r="C14928" s="1">
        <v>46098.421898148146</v>
      </c>
      <c r="D14928">
        <v>27.75</v>
      </c>
      <c r="E14928" s="1">
        <v>46098.421898148146</v>
      </c>
      <c r="F14928">
        <v>31.86</v>
      </c>
      <c r="G14928" s="1">
        <v>46098.421898148146</v>
      </c>
      <c r="H14928">
        <v>6.9999760999999996</v>
      </c>
      <c r="I14928" s="1">
        <v>46098.421898148146</v>
      </c>
      <c r="J14928">
        <v>6.9999760999999996</v>
      </c>
    </row>
    <row r="14929" spans="1:10" x14ac:dyDescent="0.2">
      <c r="A14929" s="1">
        <v>46098.421932870369</v>
      </c>
      <c r="B14929">
        <v>6.9999760000000002</v>
      </c>
      <c r="C14929" s="1">
        <v>46098.421932870369</v>
      </c>
      <c r="D14929">
        <v>27.75</v>
      </c>
      <c r="E14929" s="1">
        <v>46098.421932870369</v>
      </c>
      <c r="F14929">
        <v>31.85</v>
      </c>
      <c r="G14929" s="1">
        <v>46098.421932870369</v>
      </c>
      <c r="H14929">
        <v>6.9999760000000002</v>
      </c>
      <c r="I14929" s="1">
        <v>46098.421932870369</v>
      </c>
      <c r="J14929">
        <v>6.9999760000000002</v>
      </c>
    </row>
    <row r="14930" spans="1:10" x14ac:dyDescent="0.2">
      <c r="A14930" s="1">
        <v>46098.421944444446</v>
      </c>
      <c r="B14930">
        <v>6.9999764000000004</v>
      </c>
      <c r="C14930" s="1">
        <v>46098.421944444446</v>
      </c>
      <c r="D14930">
        <v>27.75</v>
      </c>
      <c r="E14930" s="1">
        <v>46098.421944444446</v>
      </c>
      <c r="F14930">
        <v>31.86</v>
      </c>
      <c r="G14930" s="1">
        <v>46098.421944444446</v>
      </c>
      <c r="H14930">
        <v>6.9999764000000004</v>
      </c>
      <c r="I14930" s="1">
        <v>46098.421944444446</v>
      </c>
      <c r="J14930">
        <v>6.9999764000000004</v>
      </c>
    </row>
    <row r="14931" spans="1:10" x14ac:dyDescent="0.2">
      <c r="A14931" s="1">
        <v>46098.421979166669</v>
      </c>
      <c r="B14931">
        <v>6.9999764999999998</v>
      </c>
      <c r="C14931" s="1">
        <v>46098.421979166669</v>
      </c>
      <c r="D14931">
        <v>27.75</v>
      </c>
      <c r="E14931" s="1">
        <v>46098.421979166669</v>
      </c>
      <c r="F14931">
        <v>31.86</v>
      </c>
      <c r="G14931" s="1">
        <v>46098.421979166669</v>
      </c>
      <c r="H14931">
        <v>6.9999764999999998</v>
      </c>
      <c r="I14931" s="1">
        <v>46098.421979166669</v>
      </c>
      <c r="J14931">
        <v>6.9999764999999998</v>
      </c>
    </row>
    <row r="14932" spans="1:10" x14ac:dyDescent="0.2">
      <c r="A14932" s="1">
        <v>46098.421979166669</v>
      </c>
      <c r="B14932">
        <v>6.9999764000000004</v>
      </c>
      <c r="C14932" s="1">
        <v>46098.421979166669</v>
      </c>
      <c r="D14932">
        <v>27.74</v>
      </c>
      <c r="E14932" s="1">
        <v>46098.421979166669</v>
      </c>
      <c r="F14932">
        <v>31.86</v>
      </c>
      <c r="G14932" s="1">
        <v>46098.421979166669</v>
      </c>
      <c r="H14932">
        <v>6.9999764000000004</v>
      </c>
      <c r="I14932" s="1">
        <v>46098.421979166669</v>
      </c>
      <c r="J14932">
        <v>6.9999764000000004</v>
      </c>
    </row>
    <row r="14933" spans="1:10" x14ac:dyDescent="0.2">
      <c r="A14933" s="1">
        <v>46098.422013888892</v>
      </c>
      <c r="B14933">
        <v>6.9999766000000001</v>
      </c>
      <c r="C14933" s="1">
        <v>46098.422013888892</v>
      </c>
      <c r="D14933">
        <v>27.74</v>
      </c>
      <c r="E14933" s="1">
        <v>46098.422013888892</v>
      </c>
      <c r="F14933">
        <v>31.86</v>
      </c>
      <c r="G14933" s="1">
        <v>46098.422013888892</v>
      </c>
      <c r="H14933">
        <v>6.9999766000000001</v>
      </c>
      <c r="I14933" s="1">
        <v>46098.422013888892</v>
      </c>
      <c r="J14933">
        <v>6.9999766000000001</v>
      </c>
    </row>
    <row r="14934" spans="1:10" x14ac:dyDescent="0.2">
      <c r="A14934" s="1">
        <v>46098.422025462962</v>
      </c>
      <c r="B14934">
        <v>6.9999764000000004</v>
      </c>
      <c r="C14934" s="1">
        <v>46098.422025462962</v>
      </c>
      <c r="D14934">
        <v>27.74</v>
      </c>
      <c r="E14934" s="1">
        <v>46098.422025462962</v>
      </c>
      <c r="F14934">
        <v>31.86</v>
      </c>
      <c r="G14934" s="1">
        <v>46098.422025462962</v>
      </c>
      <c r="H14934">
        <v>6.9999764000000004</v>
      </c>
      <c r="I14934" s="1">
        <v>46098.422025462962</v>
      </c>
      <c r="J14934">
        <v>6.9999764000000004</v>
      </c>
    </row>
    <row r="14935" spans="1:10" x14ac:dyDescent="0.2">
      <c r="A14935" s="1">
        <v>46098.422060185185</v>
      </c>
      <c r="B14935">
        <v>6.9999764000000004</v>
      </c>
      <c r="C14935" s="1">
        <v>46098.422060185185</v>
      </c>
      <c r="D14935">
        <v>27.75</v>
      </c>
      <c r="E14935" s="1">
        <v>46098.422060185185</v>
      </c>
      <c r="F14935">
        <v>31.86</v>
      </c>
      <c r="G14935" s="1">
        <v>46098.422060185185</v>
      </c>
      <c r="H14935">
        <v>6.9999764000000004</v>
      </c>
      <c r="I14935" s="1">
        <v>46098.422060185185</v>
      </c>
      <c r="J14935">
        <v>6.9999764000000004</v>
      </c>
    </row>
    <row r="14936" spans="1:10" x14ac:dyDescent="0.2">
      <c r="A14936" s="1">
        <v>46098.422071759262</v>
      </c>
      <c r="B14936">
        <v>6.9999761999999999</v>
      </c>
      <c r="C14936" s="1">
        <v>46098.422071759262</v>
      </c>
      <c r="D14936">
        <v>27.75</v>
      </c>
      <c r="E14936" s="1">
        <v>46098.422071759262</v>
      </c>
      <c r="F14936">
        <v>31.87</v>
      </c>
      <c r="G14936" s="1">
        <v>46098.422071759262</v>
      </c>
      <c r="H14936">
        <v>6.9999761999999999</v>
      </c>
      <c r="I14936" s="1">
        <v>46098.422071759262</v>
      </c>
      <c r="J14936">
        <v>6.9999761999999999</v>
      </c>
    </row>
    <row r="14937" spans="1:10" x14ac:dyDescent="0.2">
      <c r="A14937" s="1">
        <v>46098.422106481485</v>
      </c>
      <c r="B14937">
        <v>6.9999767999999998</v>
      </c>
      <c r="C14937" s="1">
        <v>46098.422106481485</v>
      </c>
      <c r="D14937">
        <v>27.74</v>
      </c>
      <c r="E14937" s="1">
        <v>46098.422106481485</v>
      </c>
      <c r="F14937">
        <v>31.87</v>
      </c>
      <c r="G14937" s="1">
        <v>46098.422106481485</v>
      </c>
      <c r="H14937">
        <v>6.9999767999999998</v>
      </c>
      <c r="I14937" s="1">
        <v>46098.422106481485</v>
      </c>
      <c r="J14937">
        <v>6.9999767999999998</v>
      </c>
    </row>
    <row r="14938" spans="1:10" x14ac:dyDescent="0.2">
      <c r="A14938" s="1">
        <v>46098.422118055554</v>
      </c>
      <c r="B14938">
        <v>6.9999763000000002</v>
      </c>
      <c r="C14938" s="1">
        <v>46098.422118055554</v>
      </c>
      <c r="D14938">
        <v>27.75</v>
      </c>
      <c r="E14938" s="1">
        <v>46098.422118055554</v>
      </c>
      <c r="F14938">
        <v>31.86</v>
      </c>
      <c r="G14938" s="1">
        <v>46098.422118055554</v>
      </c>
      <c r="H14938">
        <v>6.9999763000000002</v>
      </c>
      <c r="I14938" s="1">
        <v>46098.422118055554</v>
      </c>
      <c r="J14938">
        <v>6.9999763000000002</v>
      </c>
    </row>
    <row r="14939" spans="1:10" x14ac:dyDescent="0.2">
      <c r="A14939" s="1">
        <v>46098.422129629631</v>
      </c>
      <c r="B14939">
        <v>6.9999761999999999</v>
      </c>
      <c r="C14939" s="1">
        <v>46098.422129629631</v>
      </c>
      <c r="D14939">
        <v>27.75</v>
      </c>
      <c r="E14939" s="1">
        <v>46098.422129629631</v>
      </c>
      <c r="F14939">
        <v>31.86</v>
      </c>
      <c r="G14939" s="1">
        <v>46098.422129629631</v>
      </c>
      <c r="H14939">
        <v>6.9999761999999999</v>
      </c>
      <c r="I14939" s="1">
        <v>46098.422129629631</v>
      </c>
      <c r="J14939">
        <v>6.9999761999999999</v>
      </c>
    </row>
    <row r="14940" spans="1:10" x14ac:dyDescent="0.2">
      <c r="A14940" s="1">
        <v>46098.422164351854</v>
      </c>
      <c r="B14940">
        <v>6.9999758999999999</v>
      </c>
      <c r="C14940" s="1">
        <v>46098.422164351854</v>
      </c>
      <c r="D14940">
        <v>27.74</v>
      </c>
      <c r="E14940" s="1">
        <v>46098.422164351854</v>
      </c>
      <c r="F14940">
        <v>31.87</v>
      </c>
      <c r="G14940" s="1">
        <v>46098.422164351854</v>
      </c>
      <c r="H14940">
        <v>6.9999758999999999</v>
      </c>
      <c r="I14940" s="1">
        <v>46098.422164351854</v>
      </c>
      <c r="J14940">
        <v>6.9999758999999999</v>
      </c>
    </row>
    <row r="14941" spans="1:10" x14ac:dyDescent="0.2">
      <c r="A14941" s="1">
        <v>46098.4221875</v>
      </c>
      <c r="B14941">
        <v>6.9999764000000004</v>
      </c>
      <c r="C14941" s="1">
        <v>46098.4221875</v>
      </c>
      <c r="D14941">
        <v>27.75</v>
      </c>
      <c r="E14941" s="1">
        <v>46098.4221875</v>
      </c>
      <c r="F14941">
        <v>31.87</v>
      </c>
      <c r="G14941" s="1">
        <v>46098.4221875</v>
      </c>
      <c r="H14941">
        <v>6.9999764000000004</v>
      </c>
      <c r="I14941" s="1">
        <v>46098.4221875</v>
      </c>
      <c r="J14941">
        <v>6.9999764000000004</v>
      </c>
    </row>
    <row r="14942" spans="1:10" x14ac:dyDescent="0.2">
      <c r="A14942" s="1">
        <v>46098.422199074077</v>
      </c>
      <c r="B14942">
        <v>6.9999761999999999</v>
      </c>
      <c r="C14942" s="1">
        <v>46098.422199074077</v>
      </c>
      <c r="D14942">
        <v>27.75</v>
      </c>
      <c r="E14942" s="1">
        <v>46098.422199074077</v>
      </c>
      <c r="F14942">
        <v>31.88</v>
      </c>
      <c r="G14942" s="1">
        <v>46098.422199074077</v>
      </c>
      <c r="H14942">
        <v>6.9999761999999999</v>
      </c>
      <c r="I14942" s="1">
        <v>46098.422199074077</v>
      </c>
      <c r="J14942">
        <v>6.9999761999999999</v>
      </c>
    </row>
    <row r="14943" spans="1:10" x14ac:dyDescent="0.2">
      <c r="A14943" s="1">
        <v>46098.422233796293</v>
      </c>
      <c r="B14943">
        <v>6.9999763000000002</v>
      </c>
      <c r="C14943" s="1">
        <v>46098.422233796293</v>
      </c>
      <c r="D14943">
        <v>27.75</v>
      </c>
      <c r="E14943" s="1">
        <v>46098.422233796293</v>
      </c>
      <c r="F14943">
        <v>31.87</v>
      </c>
      <c r="G14943" s="1">
        <v>46098.422233796293</v>
      </c>
      <c r="H14943">
        <v>6.9999763000000002</v>
      </c>
      <c r="I14943" s="1">
        <v>46098.422233796293</v>
      </c>
      <c r="J14943">
        <v>6.9999763000000002</v>
      </c>
    </row>
    <row r="14944" spans="1:10" x14ac:dyDescent="0.2">
      <c r="A14944" s="1">
        <v>46098.42224537037</v>
      </c>
      <c r="B14944">
        <v>6.9999757999999996</v>
      </c>
      <c r="C14944" s="1">
        <v>46098.42224537037</v>
      </c>
      <c r="D14944">
        <v>27.75</v>
      </c>
      <c r="E14944" s="1">
        <v>46098.42224537037</v>
      </c>
      <c r="F14944">
        <v>31.87</v>
      </c>
      <c r="G14944" s="1">
        <v>46098.42224537037</v>
      </c>
      <c r="H14944">
        <v>6.9999757999999996</v>
      </c>
      <c r="I14944" s="1">
        <v>46098.42224537037</v>
      </c>
      <c r="J14944">
        <v>6.9999757999999996</v>
      </c>
    </row>
    <row r="14945" spans="1:10" x14ac:dyDescent="0.2">
      <c r="A14945" s="1">
        <v>46098.422256944446</v>
      </c>
      <c r="B14945">
        <v>6.9999763000000002</v>
      </c>
      <c r="C14945" s="1">
        <v>46098.422256944446</v>
      </c>
      <c r="D14945">
        <v>27.74</v>
      </c>
      <c r="E14945" s="1">
        <v>46098.422256944446</v>
      </c>
      <c r="F14945">
        <v>31.87</v>
      </c>
      <c r="G14945" s="1">
        <v>46098.422256944446</v>
      </c>
      <c r="H14945">
        <v>6.9999763000000002</v>
      </c>
      <c r="I14945" s="1">
        <v>46098.422256944446</v>
      </c>
      <c r="J14945">
        <v>6.9999763000000002</v>
      </c>
    </row>
    <row r="14946" spans="1:10" x14ac:dyDescent="0.2">
      <c r="A14946" s="1">
        <v>46098.422291666669</v>
      </c>
      <c r="B14946">
        <v>6.9999760000000002</v>
      </c>
      <c r="C14946" s="1">
        <v>46098.422291666669</v>
      </c>
      <c r="D14946">
        <v>27.75</v>
      </c>
      <c r="E14946" s="1">
        <v>46098.422291666669</v>
      </c>
      <c r="F14946">
        <v>31.87</v>
      </c>
      <c r="G14946" s="1">
        <v>46098.422291666669</v>
      </c>
      <c r="H14946">
        <v>6.9999760000000002</v>
      </c>
      <c r="I14946" s="1">
        <v>46098.422291666669</v>
      </c>
      <c r="J14946">
        <v>6.9999760000000002</v>
      </c>
    </row>
    <row r="14947" spans="1:10" x14ac:dyDescent="0.2">
      <c r="A14947" s="1">
        <v>46098.422303240739</v>
      </c>
      <c r="B14947">
        <v>6.9999760999999996</v>
      </c>
      <c r="C14947" s="1">
        <v>46098.422303240739</v>
      </c>
      <c r="D14947">
        <v>27.74</v>
      </c>
      <c r="E14947" s="1">
        <v>46098.422303240739</v>
      </c>
      <c r="F14947">
        <v>31.87</v>
      </c>
      <c r="G14947" s="1">
        <v>46098.422303240739</v>
      </c>
      <c r="H14947">
        <v>6.9999760999999996</v>
      </c>
      <c r="I14947" s="1">
        <v>46098.422303240739</v>
      </c>
      <c r="J14947">
        <v>6.9999760999999996</v>
      </c>
    </row>
    <row r="14948" spans="1:10" x14ac:dyDescent="0.2">
      <c r="A14948" s="1">
        <v>46098.422337962962</v>
      </c>
      <c r="B14948">
        <v>6.9999757999999996</v>
      </c>
      <c r="C14948" s="1">
        <v>46098.422337962962</v>
      </c>
      <c r="D14948">
        <v>27.75</v>
      </c>
      <c r="E14948" s="1">
        <v>46098.422337962962</v>
      </c>
      <c r="F14948">
        <v>31.87</v>
      </c>
      <c r="G14948" s="1">
        <v>46098.422337962962</v>
      </c>
      <c r="H14948">
        <v>6.9999757999999996</v>
      </c>
      <c r="I14948" s="1">
        <v>46098.422337962962</v>
      </c>
      <c r="J14948">
        <v>6.9999757999999996</v>
      </c>
    </row>
    <row r="14949" spans="1:10" x14ac:dyDescent="0.2">
      <c r="A14949" s="1">
        <v>46098.422349537039</v>
      </c>
      <c r="B14949">
        <v>6.9999763000000002</v>
      </c>
      <c r="C14949" s="1">
        <v>46098.422349537039</v>
      </c>
      <c r="D14949">
        <v>27.75</v>
      </c>
      <c r="E14949" s="1">
        <v>46098.422349537039</v>
      </c>
      <c r="F14949">
        <v>31.88</v>
      </c>
      <c r="G14949" s="1">
        <v>46098.422349537039</v>
      </c>
      <c r="H14949">
        <v>6.9999763000000002</v>
      </c>
      <c r="I14949" s="1">
        <v>46098.422349537039</v>
      </c>
      <c r="J14949">
        <v>6.9999763000000002</v>
      </c>
    </row>
    <row r="14950" spans="1:10" x14ac:dyDescent="0.2">
      <c r="A14950" s="1">
        <v>46098.422372685185</v>
      </c>
      <c r="B14950">
        <v>6.9999766000000001</v>
      </c>
      <c r="C14950" s="1">
        <v>46098.422372685185</v>
      </c>
      <c r="D14950">
        <v>27.75</v>
      </c>
      <c r="E14950" s="1">
        <v>46098.422372685185</v>
      </c>
      <c r="F14950">
        <v>31.88</v>
      </c>
      <c r="G14950" s="1">
        <v>46098.422372685185</v>
      </c>
      <c r="H14950">
        <v>6.9999766000000001</v>
      </c>
      <c r="I14950" s="1">
        <v>46098.422372685185</v>
      </c>
      <c r="J14950">
        <v>6.9999766000000001</v>
      </c>
    </row>
    <row r="14951" spans="1:10" x14ac:dyDescent="0.2">
      <c r="A14951" s="1">
        <v>46098.422384259262</v>
      </c>
      <c r="B14951">
        <v>6.9999764000000004</v>
      </c>
      <c r="C14951" s="1">
        <v>46098.422384259262</v>
      </c>
      <c r="D14951">
        <v>27.75</v>
      </c>
      <c r="E14951" s="1">
        <v>46098.422384259262</v>
      </c>
      <c r="F14951">
        <v>31.87</v>
      </c>
      <c r="G14951" s="1">
        <v>46098.422384259262</v>
      </c>
      <c r="H14951">
        <v>6.9999764000000004</v>
      </c>
      <c r="I14951" s="1">
        <v>46098.422384259262</v>
      </c>
      <c r="J14951">
        <v>6.9999764000000004</v>
      </c>
    </row>
    <row r="14952" spans="1:10" x14ac:dyDescent="0.2">
      <c r="A14952" s="1">
        <v>46098.422418981485</v>
      </c>
      <c r="B14952">
        <v>6.9999763000000002</v>
      </c>
      <c r="C14952" s="1">
        <v>46098.422418981485</v>
      </c>
      <c r="D14952">
        <v>27.74</v>
      </c>
      <c r="E14952" s="1">
        <v>46098.422418981485</v>
      </c>
      <c r="F14952">
        <v>31.88</v>
      </c>
      <c r="G14952" s="1">
        <v>46098.422418981485</v>
      </c>
      <c r="H14952">
        <v>6.9999763000000002</v>
      </c>
      <c r="I14952" s="1">
        <v>46098.422418981485</v>
      </c>
      <c r="J14952">
        <v>6.9999763000000002</v>
      </c>
    </row>
    <row r="14953" spans="1:10" x14ac:dyDescent="0.2">
      <c r="A14953" s="1">
        <v>46098.422430555554</v>
      </c>
      <c r="B14953">
        <v>6.9999764000000004</v>
      </c>
      <c r="C14953" s="1">
        <v>46098.422430555554</v>
      </c>
      <c r="D14953">
        <v>27.75</v>
      </c>
      <c r="E14953" s="1">
        <v>46098.422430555554</v>
      </c>
      <c r="F14953">
        <v>31.88</v>
      </c>
      <c r="G14953" s="1">
        <v>46098.422430555554</v>
      </c>
      <c r="H14953">
        <v>6.9999764000000004</v>
      </c>
      <c r="I14953" s="1">
        <v>46098.422430555554</v>
      </c>
      <c r="J14953">
        <v>6.9999764000000004</v>
      </c>
    </row>
    <row r="14954" spans="1:10" x14ac:dyDescent="0.2">
      <c r="A14954" s="1">
        <v>46098.422465277778</v>
      </c>
      <c r="B14954">
        <v>6.9999760999999996</v>
      </c>
      <c r="C14954" s="1">
        <v>46098.422465277778</v>
      </c>
      <c r="D14954">
        <v>27.75</v>
      </c>
      <c r="E14954" s="1">
        <v>46098.422465277778</v>
      </c>
      <c r="F14954">
        <v>31.87</v>
      </c>
      <c r="G14954" s="1">
        <v>46098.422465277778</v>
      </c>
      <c r="H14954">
        <v>6.9999760999999996</v>
      </c>
      <c r="I14954" s="1">
        <v>46098.422465277778</v>
      </c>
      <c r="J14954">
        <v>6.9999760999999996</v>
      </c>
    </row>
    <row r="14955" spans="1:10" x14ac:dyDescent="0.2">
      <c r="A14955" s="1">
        <v>46098.422476851854</v>
      </c>
      <c r="B14955">
        <v>6.9999764000000004</v>
      </c>
      <c r="C14955" s="1">
        <v>46098.422476851854</v>
      </c>
      <c r="D14955">
        <v>27.75</v>
      </c>
      <c r="E14955" s="1">
        <v>46098.422476851854</v>
      </c>
      <c r="F14955">
        <v>31.87</v>
      </c>
      <c r="G14955" s="1">
        <v>46098.422476851854</v>
      </c>
      <c r="H14955">
        <v>6.9999764000000004</v>
      </c>
      <c r="I14955" s="1">
        <v>46098.422476851854</v>
      </c>
      <c r="J14955">
        <v>6.9999764000000004</v>
      </c>
    </row>
    <row r="14956" spans="1:10" x14ac:dyDescent="0.2">
      <c r="A14956" s="1">
        <v>46098.422500000001</v>
      </c>
      <c r="B14956">
        <v>6.9999764000000004</v>
      </c>
      <c r="C14956" s="1">
        <v>46098.422500000001</v>
      </c>
      <c r="D14956">
        <v>27.75</v>
      </c>
      <c r="E14956" s="1">
        <v>46098.422500000001</v>
      </c>
      <c r="F14956">
        <v>31.88</v>
      </c>
      <c r="G14956" s="1">
        <v>46098.422500000001</v>
      </c>
      <c r="H14956">
        <v>6.9999764000000004</v>
      </c>
      <c r="I14956" s="1">
        <v>46098.422500000001</v>
      </c>
      <c r="J14956">
        <v>6.9999764000000004</v>
      </c>
    </row>
    <row r="14957" spans="1:10" x14ac:dyDescent="0.2">
      <c r="A14957" s="1">
        <v>46098.422511574077</v>
      </c>
      <c r="B14957">
        <v>6.9999761999999999</v>
      </c>
      <c r="C14957" s="1">
        <v>46098.422511574077</v>
      </c>
      <c r="D14957">
        <v>27.75</v>
      </c>
      <c r="E14957" s="1">
        <v>46098.422511574077</v>
      </c>
      <c r="F14957">
        <v>31.88</v>
      </c>
      <c r="G14957" s="1">
        <v>46098.422511574077</v>
      </c>
      <c r="H14957">
        <v>6.9999761999999999</v>
      </c>
      <c r="I14957" s="1">
        <v>46098.422511574077</v>
      </c>
      <c r="J14957">
        <v>6.9999761999999999</v>
      </c>
    </row>
    <row r="14958" spans="1:10" x14ac:dyDescent="0.2">
      <c r="A14958" s="1">
        <v>46098.422546296293</v>
      </c>
      <c r="B14958">
        <v>6.9999757999999996</v>
      </c>
      <c r="C14958" s="1">
        <v>46098.422546296293</v>
      </c>
      <c r="D14958">
        <v>27.75</v>
      </c>
      <c r="E14958" s="1">
        <v>46098.422546296293</v>
      </c>
      <c r="F14958">
        <v>31.88</v>
      </c>
      <c r="G14958" s="1">
        <v>46098.422546296293</v>
      </c>
      <c r="H14958">
        <v>6.9999757999999996</v>
      </c>
      <c r="I14958" s="1">
        <v>46098.422546296293</v>
      </c>
      <c r="J14958">
        <v>6.9999757999999996</v>
      </c>
    </row>
    <row r="14959" spans="1:10" x14ac:dyDescent="0.2">
      <c r="A14959" s="1">
        <v>46098.42255787037</v>
      </c>
      <c r="B14959">
        <v>6.9999760000000002</v>
      </c>
      <c r="C14959" s="1">
        <v>46098.42255787037</v>
      </c>
      <c r="D14959">
        <v>27.74</v>
      </c>
      <c r="E14959" s="1">
        <v>46098.42255787037</v>
      </c>
      <c r="F14959">
        <v>31.87</v>
      </c>
      <c r="G14959" s="1">
        <v>46098.42255787037</v>
      </c>
      <c r="H14959">
        <v>6.9999760000000002</v>
      </c>
      <c r="I14959" s="1">
        <v>46098.42255787037</v>
      </c>
      <c r="J14959">
        <v>6.9999760000000002</v>
      </c>
    </row>
    <row r="14960" spans="1:10" x14ac:dyDescent="0.2">
      <c r="A14960" s="1">
        <v>46098.422592592593</v>
      </c>
      <c r="B14960">
        <v>6.9999764000000004</v>
      </c>
      <c r="C14960" s="1">
        <v>46098.422592592593</v>
      </c>
      <c r="D14960">
        <v>27.75</v>
      </c>
      <c r="E14960" s="1">
        <v>46098.422592592593</v>
      </c>
      <c r="F14960">
        <v>31.88</v>
      </c>
      <c r="G14960" s="1">
        <v>46098.422592592593</v>
      </c>
      <c r="H14960">
        <v>6.9999764000000004</v>
      </c>
      <c r="I14960" s="1">
        <v>46098.422592592593</v>
      </c>
      <c r="J14960">
        <v>6.9999764000000004</v>
      </c>
    </row>
    <row r="14961" spans="1:10" x14ac:dyDescent="0.2">
      <c r="A14961" s="1">
        <v>46098.42260416667</v>
      </c>
      <c r="B14961">
        <v>6.9999760999999996</v>
      </c>
      <c r="C14961" s="1">
        <v>46098.42260416667</v>
      </c>
      <c r="D14961">
        <v>27.75</v>
      </c>
      <c r="E14961" s="1">
        <v>46098.42260416667</v>
      </c>
      <c r="F14961">
        <v>31.87</v>
      </c>
      <c r="G14961" s="1">
        <v>46098.42260416667</v>
      </c>
      <c r="H14961">
        <v>6.9999760999999996</v>
      </c>
      <c r="I14961" s="1">
        <v>46098.42260416667</v>
      </c>
      <c r="J14961">
        <v>6.9999760999999996</v>
      </c>
    </row>
    <row r="14962" spans="1:10" x14ac:dyDescent="0.2">
      <c r="A14962" s="1">
        <v>46098.422638888886</v>
      </c>
      <c r="B14962">
        <v>6.9999760000000002</v>
      </c>
      <c r="C14962" s="1">
        <v>46098.422638888886</v>
      </c>
      <c r="D14962">
        <v>27.74</v>
      </c>
      <c r="E14962" s="1">
        <v>46098.422638888886</v>
      </c>
      <c r="F14962">
        <v>31.88</v>
      </c>
      <c r="G14962" s="1">
        <v>46098.422638888886</v>
      </c>
      <c r="H14962">
        <v>6.9999760000000002</v>
      </c>
      <c r="I14962" s="1">
        <v>46098.422638888886</v>
      </c>
      <c r="J14962">
        <v>6.9999760000000002</v>
      </c>
    </row>
    <row r="14963" spans="1:10" x14ac:dyDescent="0.2">
      <c r="A14963" s="1">
        <v>46098.422650462962</v>
      </c>
      <c r="B14963">
        <v>6.9999760000000002</v>
      </c>
      <c r="C14963" s="1">
        <v>46098.422650462962</v>
      </c>
      <c r="D14963">
        <v>27.74</v>
      </c>
      <c r="E14963" s="1">
        <v>46098.422650462962</v>
      </c>
      <c r="F14963">
        <v>31.88</v>
      </c>
      <c r="G14963" s="1">
        <v>46098.422650462962</v>
      </c>
      <c r="H14963">
        <v>6.9999760000000002</v>
      </c>
      <c r="I14963" s="1">
        <v>46098.422650462962</v>
      </c>
      <c r="J14963">
        <v>6.9999760000000002</v>
      </c>
    </row>
    <row r="14964" spans="1:10" x14ac:dyDescent="0.2">
      <c r="A14964" s="1">
        <v>46098.422662037039</v>
      </c>
      <c r="B14964">
        <v>6.9999757999999996</v>
      </c>
      <c r="C14964" s="1">
        <v>46098.422662037039</v>
      </c>
      <c r="D14964">
        <v>27.74</v>
      </c>
      <c r="E14964" s="1">
        <v>46098.422662037039</v>
      </c>
      <c r="F14964">
        <v>31.88</v>
      </c>
      <c r="G14964" s="1">
        <v>46098.422662037039</v>
      </c>
      <c r="H14964">
        <v>6.9999757999999996</v>
      </c>
      <c r="I14964" s="1">
        <v>46098.422662037039</v>
      </c>
      <c r="J14964">
        <v>6.9999757999999996</v>
      </c>
    </row>
    <row r="14965" spans="1:10" x14ac:dyDescent="0.2">
      <c r="A14965" s="1">
        <v>46098.422696759262</v>
      </c>
      <c r="B14965">
        <v>6.9999757000000002</v>
      </c>
      <c r="C14965" s="1">
        <v>46098.422696759262</v>
      </c>
      <c r="D14965">
        <v>27.75</v>
      </c>
      <c r="E14965" s="1">
        <v>46098.422696759262</v>
      </c>
      <c r="F14965">
        <v>31.89</v>
      </c>
      <c r="G14965" s="1">
        <v>46098.422696759262</v>
      </c>
      <c r="H14965">
        <v>6.9999757000000002</v>
      </c>
      <c r="I14965" s="1">
        <v>46098.422696759262</v>
      </c>
      <c r="J14965">
        <v>6.9999757000000002</v>
      </c>
    </row>
    <row r="14966" spans="1:10" x14ac:dyDescent="0.2">
      <c r="A14966" s="1">
        <v>46098.422708333332</v>
      </c>
      <c r="B14966">
        <v>6.9999761999999999</v>
      </c>
      <c r="C14966" s="1">
        <v>46098.422708333332</v>
      </c>
      <c r="D14966">
        <v>27.74</v>
      </c>
      <c r="E14966" s="1">
        <v>46098.422708333332</v>
      </c>
      <c r="F14966">
        <v>31.88</v>
      </c>
      <c r="G14966" s="1">
        <v>46098.422708333332</v>
      </c>
      <c r="H14966">
        <v>6.9999761999999999</v>
      </c>
      <c r="I14966" s="1">
        <v>46098.422708333332</v>
      </c>
      <c r="J14966">
        <v>6.9999761999999999</v>
      </c>
    </row>
    <row r="14967" spans="1:10" x14ac:dyDescent="0.2">
      <c r="A14967" s="1">
        <v>46098.422743055555</v>
      </c>
      <c r="B14967">
        <v>6.9999760000000002</v>
      </c>
      <c r="C14967" s="1">
        <v>46098.422743055555</v>
      </c>
      <c r="D14967">
        <v>27.75</v>
      </c>
      <c r="E14967" s="1">
        <v>46098.422743055555</v>
      </c>
      <c r="F14967">
        <v>31.89</v>
      </c>
      <c r="G14967" s="1">
        <v>46098.422743055555</v>
      </c>
      <c r="H14967">
        <v>6.9999760000000002</v>
      </c>
      <c r="I14967" s="1">
        <v>46098.422743055555</v>
      </c>
      <c r="J14967">
        <v>6.9999760000000002</v>
      </c>
    </row>
    <row r="14968" spans="1:10" x14ac:dyDescent="0.2">
      <c r="A14968" s="1">
        <v>46098.422766203701</v>
      </c>
      <c r="B14968">
        <v>6.9999763000000002</v>
      </c>
      <c r="C14968" s="1">
        <v>46098.422766203701</v>
      </c>
      <c r="D14968">
        <v>27.74</v>
      </c>
      <c r="E14968" s="1">
        <v>46098.422766203701</v>
      </c>
      <c r="F14968">
        <v>31.88</v>
      </c>
      <c r="G14968" s="1">
        <v>46098.422766203701</v>
      </c>
      <c r="H14968">
        <v>6.9999763000000002</v>
      </c>
      <c r="I14968" s="1">
        <v>46098.422766203701</v>
      </c>
      <c r="J14968">
        <v>6.9999763000000002</v>
      </c>
    </row>
    <row r="14969" spans="1:10" x14ac:dyDescent="0.2">
      <c r="A14969" s="1">
        <v>46098.422789351855</v>
      </c>
      <c r="B14969">
        <v>6.9999761999999999</v>
      </c>
      <c r="C14969" s="1">
        <v>46098.422789351855</v>
      </c>
      <c r="D14969">
        <v>27.75</v>
      </c>
      <c r="E14969" s="1">
        <v>46098.422789351855</v>
      </c>
      <c r="F14969">
        <v>31.89</v>
      </c>
      <c r="G14969" s="1">
        <v>46098.422789351855</v>
      </c>
      <c r="H14969">
        <v>6.9999761999999999</v>
      </c>
      <c r="I14969" s="1">
        <v>46098.422789351855</v>
      </c>
      <c r="J14969">
        <v>6.9999761999999999</v>
      </c>
    </row>
    <row r="14970" spans="1:10" x14ac:dyDescent="0.2">
      <c r="A14970" s="1">
        <v>46098.422812500001</v>
      </c>
      <c r="B14970">
        <v>6.9999760000000002</v>
      </c>
      <c r="C14970" s="1">
        <v>46098.422812500001</v>
      </c>
      <c r="D14970">
        <v>27.75</v>
      </c>
      <c r="E14970" s="1">
        <v>46098.422812500001</v>
      </c>
      <c r="F14970">
        <v>31.89</v>
      </c>
      <c r="G14970" s="1">
        <v>46098.422812500001</v>
      </c>
      <c r="H14970">
        <v>6.9999760000000002</v>
      </c>
      <c r="I14970" s="1">
        <v>46098.422812500001</v>
      </c>
      <c r="J14970">
        <v>6.9999760000000002</v>
      </c>
    </row>
    <row r="14971" spans="1:10" x14ac:dyDescent="0.2">
      <c r="A14971" s="1">
        <v>46098.422824074078</v>
      </c>
      <c r="B14971">
        <v>6.9999766000000001</v>
      </c>
      <c r="C14971" s="1">
        <v>46098.422824074078</v>
      </c>
      <c r="D14971">
        <v>27.74</v>
      </c>
      <c r="E14971" s="1">
        <v>46098.422824074078</v>
      </c>
      <c r="F14971">
        <v>31.89</v>
      </c>
      <c r="G14971" s="1">
        <v>46098.422824074078</v>
      </c>
      <c r="H14971">
        <v>6.9999766000000001</v>
      </c>
      <c r="I14971" s="1">
        <v>46098.422824074078</v>
      </c>
      <c r="J14971">
        <v>6.9999766000000001</v>
      </c>
    </row>
    <row r="14972" spans="1:10" x14ac:dyDescent="0.2">
      <c r="A14972" s="1">
        <v>46098.422835648147</v>
      </c>
      <c r="B14972">
        <v>6.9999757999999996</v>
      </c>
      <c r="C14972" s="1">
        <v>46098.422835648147</v>
      </c>
      <c r="D14972">
        <v>27.74</v>
      </c>
      <c r="E14972" s="1">
        <v>46098.422835648147</v>
      </c>
      <c r="F14972">
        <v>31.89</v>
      </c>
      <c r="G14972" s="1">
        <v>46098.422835648147</v>
      </c>
      <c r="H14972">
        <v>6.9999757999999996</v>
      </c>
      <c r="I14972" s="1">
        <v>46098.422835648147</v>
      </c>
      <c r="J14972">
        <v>6.9999757999999996</v>
      </c>
    </row>
    <row r="14973" spans="1:10" x14ac:dyDescent="0.2">
      <c r="A14973" s="1">
        <v>46098.42287037037</v>
      </c>
      <c r="B14973">
        <v>6.9999754000000003</v>
      </c>
      <c r="C14973" s="1">
        <v>46098.42287037037</v>
      </c>
      <c r="D14973">
        <v>27.75</v>
      </c>
      <c r="E14973" s="1">
        <v>46098.42287037037</v>
      </c>
      <c r="F14973">
        <v>31.89</v>
      </c>
      <c r="G14973" s="1">
        <v>46098.42287037037</v>
      </c>
      <c r="H14973">
        <v>6.9999754000000003</v>
      </c>
      <c r="I14973" s="1">
        <v>46098.42287037037</v>
      </c>
      <c r="J14973">
        <v>6.9999754000000003</v>
      </c>
    </row>
    <row r="14974" spans="1:10" x14ac:dyDescent="0.2">
      <c r="A14974" s="1">
        <v>46098.422881944447</v>
      </c>
      <c r="B14974">
        <v>6.9999758999999999</v>
      </c>
      <c r="C14974" s="1">
        <v>46098.422881944447</v>
      </c>
      <c r="D14974">
        <v>27.75</v>
      </c>
      <c r="E14974" s="1">
        <v>46098.422881944447</v>
      </c>
      <c r="F14974">
        <v>31.9</v>
      </c>
      <c r="G14974" s="1">
        <v>46098.422881944447</v>
      </c>
      <c r="H14974">
        <v>6.9999758999999999</v>
      </c>
      <c r="I14974" s="1">
        <v>46098.422881944447</v>
      </c>
      <c r="J14974">
        <v>6.9999758999999999</v>
      </c>
    </row>
    <row r="14975" spans="1:10" x14ac:dyDescent="0.2">
      <c r="A14975" s="1">
        <v>46098.42291666667</v>
      </c>
      <c r="B14975">
        <v>6.9999760999999996</v>
      </c>
      <c r="C14975" s="1">
        <v>46098.42291666667</v>
      </c>
      <c r="D14975">
        <v>27.75</v>
      </c>
      <c r="E14975" s="1">
        <v>46098.42291666667</v>
      </c>
      <c r="F14975">
        <v>31.89</v>
      </c>
      <c r="G14975" s="1">
        <v>46098.42291666667</v>
      </c>
      <c r="H14975">
        <v>6.9999760999999996</v>
      </c>
      <c r="I14975" s="1">
        <v>46098.42291666667</v>
      </c>
      <c r="J14975">
        <v>6.9999760999999996</v>
      </c>
    </row>
    <row r="14976" spans="1:10" x14ac:dyDescent="0.2">
      <c r="A14976" s="1">
        <v>46098.42292824074</v>
      </c>
      <c r="B14976">
        <v>6.9999760999999996</v>
      </c>
      <c r="C14976" s="1">
        <v>46098.42292824074</v>
      </c>
      <c r="D14976">
        <v>27.75</v>
      </c>
      <c r="E14976" s="1">
        <v>46098.42292824074</v>
      </c>
      <c r="F14976">
        <v>31.9</v>
      </c>
      <c r="G14976" s="1">
        <v>46098.42292824074</v>
      </c>
      <c r="H14976">
        <v>6.9999760999999996</v>
      </c>
      <c r="I14976" s="1">
        <v>46098.42292824074</v>
      </c>
      <c r="J14976">
        <v>6.9999760999999996</v>
      </c>
    </row>
    <row r="14977" spans="1:10" x14ac:dyDescent="0.2">
      <c r="A14977" s="1">
        <v>46098.424178240741</v>
      </c>
      <c r="B14977">
        <v>6.9999757000000002</v>
      </c>
      <c r="C14977" s="1">
        <v>46098.424178240741</v>
      </c>
      <c r="D14977">
        <v>27.71</v>
      </c>
      <c r="E14977" s="1">
        <v>46098.424178240741</v>
      </c>
      <c r="F14977">
        <v>31.94</v>
      </c>
      <c r="G14977" s="1">
        <v>46098.424178240741</v>
      </c>
      <c r="H14977">
        <v>6.9999757000000002</v>
      </c>
      <c r="I14977" s="1">
        <v>46098.424178240741</v>
      </c>
      <c r="J14977">
        <v>6.9999757000000002</v>
      </c>
    </row>
    <row r="14978" spans="1:10" x14ac:dyDescent="0.2">
      <c r="A14978" s="1">
        <v>46098.424212962964</v>
      </c>
      <c r="B14978">
        <v>6.9999757999999996</v>
      </c>
      <c r="C14978" s="1">
        <v>46098.424212962964</v>
      </c>
      <c r="D14978">
        <v>27.71</v>
      </c>
      <c r="E14978" s="1">
        <v>46098.424212962964</v>
      </c>
      <c r="F14978">
        <v>31.94</v>
      </c>
      <c r="G14978" s="1">
        <v>46098.424212962964</v>
      </c>
      <c r="H14978">
        <v>6.9999757999999996</v>
      </c>
      <c r="I14978" s="1">
        <v>46098.424212962964</v>
      </c>
      <c r="J14978">
        <v>6.9999757999999996</v>
      </c>
    </row>
    <row r="14979" spans="1:10" x14ac:dyDescent="0.2">
      <c r="A14979" s="1">
        <v>46098.424224537041</v>
      </c>
      <c r="B14979">
        <v>6.9999760999999996</v>
      </c>
      <c r="C14979" s="1">
        <v>46098.424224537041</v>
      </c>
      <c r="D14979">
        <v>27.71</v>
      </c>
      <c r="E14979" s="1">
        <v>46098.424224537041</v>
      </c>
      <c r="F14979">
        <v>31.94</v>
      </c>
      <c r="G14979" s="1">
        <v>46098.424224537041</v>
      </c>
      <c r="H14979">
        <v>6.9999760999999996</v>
      </c>
      <c r="I14979" s="1">
        <v>46098.424224537041</v>
      </c>
      <c r="J14979">
        <v>6.9999760999999996</v>
      </c>
    </row>
    <row r="14980" spans="1:10" x14ac:dyDescent="0.2">
      <c r="A14980" s="1">
        <v>46098.424259259256</v>
      </c>
      <c r="B14980">
        <v>6.9999754999999997</v>
      </c>
      <c r="C14980" s="1">
        <v>46098.424259259256</v>
      </c>
      <c r="D14980">
        <v>27.71</v>
      </c>
      <c r="E14980" s="1">
        <v>46098.424259259256</v>
      </c>
      <c r="F14980">
        <v>31.94</v>
      </c>
      <c r="G14980" s="1">
        <v>46098.424259259256</v>
      </c>
      <c r="H14980">
        <v>6.9999754999999997</v>
      </c>
      <c r="I14980" s="1">
        <v>46098.424259259256</v>
      </c>
      <c r="J14980">
        <v>6.9999754999999997</v>
      </c>
    </row>
    <row r="14981" spans="1:10" x14ac:dyDescent="0.2">
      <c r="A14981" s="1">
        <v>46098.424259259256</v>
      </c>
      <c r="B14981">
        <v>6.9999758999999999</v>
      </c>
      <c r="C14981" s="1">
        <v>46098.424259259256</v>
      </c>
      <c r="D14981">
        <v>27.7</v>
      </c>
      <c r="E14981" s="1">
        <v>46098.424259259256</v>
      </c>
      <c r="F14981">
        <v>31.94</v>
      </c>
      <c r="G14981" s="1">
        <v>46098.424259259256</v>
      </c>
      <c r="H14981">
        <v>6.9999758999999999</v>
      </c>
      <c r="I14981" s="1">
        <v>46098.424259259256</v>
      </c>
      <c r="J14981">
        <v>6.9999758999999999</v>
      </c>
    </row>
    <row r="14982" spans="1:10" x14ac:dyDescent="0.2">
      <c r="A14982" s="1">
        <v>46098.424293981479</v>
      </c>
      <c r="B14982">
        <v>6.9999761999999999</v>
      </c>
      <c r="C14982" s="1">
        <v>46098.424293981479</v>
      </c>
      <c r="D14982">
        <v>27.71</v>
      </c>
      <c r="E14982" s="1">
        <v>46098.424293981479</v>
      </c>
      <c r="F14982">
        <v>31.95</v>
      </c>
      <c r="G14982" s="1">
        <v>46098.424293981479</v>
      </c>
      <c r="H14982">
        <v>6.9999761999999999</v>
      </c>
      <c r="I14982" s="1">
        <v>46098.424293981479</v>
      </c>
      <c r="J14982">
        <v>6.9999761999999999</v>
      </c>
    </row>
    <row r="14983" spans="1:10" x14ac:dyDescent="0.2">
      <c r="A14983" s="1">
        <v>46098.424305555556</v>
      </c>
      <c r="B14983">
        <v>6.9999764999999998</v>
      </c>
      <c r="C14983" s="1">
        <v>46098.424305555556</v>
      </c>
      <c r="D14983">
        <v>27.71</v>
      </c>
      <c r="E14983" s="1">
        <v>46098.424305555556</v>
      </c>
      <c r="F14983">
        <v>31.94</v>
      </c>
      <c r="G14983" s="1">
        <v>46098.424305555556</v>
      </c>
      <c r="H14983">
        <v>6.9999764999999998</v>
      </c>
      <c r="I14983" s="1">
        <v>46098.424305555556</v>
      </c>
      <c r="J14983">
        <v>6.9999764999999998</v>
      </c>
    </row>
    <row r="14984" spans="1:10" x14ac:dyDescent="0.2">
      <c r="A14984" s="1">
        <v>46098.424340277779</v>
      </c>
      <c r="B14984">
        <v>6.9999764999999998</v>
      </c>
      <c r="C14984" s="1">
        <v>46098.424340277779</v>
      </c>
      <c r="D14984">
        <v>27.71</v>
      </c>
      <c r="E14984" s="1">
        <v>46098.424340277779</v>
      </c>
      <c r="F14984">
        <v>31.95</v>
      </c>
      <c r="G14984" s="1">
        <v>46098.424340277779</v>
      </c>
      <c r="H14984">
        <v>6.9999764999999998</v>
      </c>
      <c r="I14984" s="1">
        <v>46098.424340277779</v>
      </c>
      <c r="J14984">
        <v>6.9999764999999998</v>
      </c>
    </row>
    <row r="14985" spans="1:10" x14ac:dyDescent="0.2">
      <c r="A14985" s="1">
        <v>46098.424351851849</v>
      </c>
      <c r="B14985">
        <v>6.9999761999999999</v>
      </c>
      <c r="C14985" s="1">
        <v>46098.424351851849</v>
      </c>
      <c r="D14985">
        <v>27.71</v>
      </c>
      <c r="E14985" s="1">
        <v>46098.424351851849</v>
      </c>
      <c r="F14985">
        <v>31.94</v>
      </c>
      <c r="G14985" s="1">
        <v>46098.424351851849</v>
      </c>
      <c r="H14985">
        <v>6.9999761999999999</v>
      </c>
      <c r="I14985" s="1">
        <v>46098.424351851849</v>
      </c>
      <c r="J14985">
        <v>6.9999761999999999</v>
      </c>
    </row>
    <row r="14986" spans="1:10" x14ac:dyDescent="0.2">
      <c r="A14986" s="1">
        <v>46098.424386574072</v>
      </c>
      <c r="B14986">
        <v>6.9999764000000004</v>
      </c>
      <c r="C14986" s="1">
        <v>46098.424386574072</v>
      </c>
      <c r="D14986">
        <v>27.71</v>
      </c>
      <c r="E14986" s="1">
        <v>46098.424386574072</v>
      </c>
      <c r="F14986">
        <v>31.95</v>
      </c>
      <c r="G14986" s="1">
        <v>46098.424386574072</v>
      </c>
      <c r="H14986">
        <v>6.9999764000000004</v>
      </c>
      <c r="I14986" s="1">
        <v>46098.424386574072</v>
      </c>
      <c r="J14986">
        <v>6.9999764000000004</v>
      </c>
    </row>
    <row r="14987" spans="1:10" x14ac:dyDescent="0.2">
      <c r="A14987" s="1">
        <v>46098.424386574072</v>
      </c>
      <c r="B14987">
        <v>6.9999758999999999</v>
      </c>
      <c r="C14987" s="1">
        <v>46098.424386574072</v>
      </c>
      <c r="D14987">
        <v>27.71</v>
      </c>
      <c r="E14987" s="1">
        <v>46098.424386574072</v>
      </c>
      <c r="F14987">
        <v>31.96</v>
      </c>
      <c r="G14987" s="1">
        <v>46098.424386574072</v>
      </c>
      <c r="H14987">
        <v>6.9999758999999999</v>
      </c>
      <c r="I14987" s="1">
        <v>46098.424386574072</v>
      </c>
      <c r="J14987">
        <v>6.9999758999999999</v>
      </c>
    </row>
    <row r="14988" spans="1:10" x14ac:dyDescent="0.2">
      <c r="A14988" s="1">
        <v>46098.424421296295</v>
      </c>
      <c r="B14988">
        <v>6.9999764999999998</v>
      </c>
      <c r="C14988" s="1">
        <v>46098.424421296295</v>
      </c>
      <c r="D14988">
        <v>27.71</v>
      </c>
      <c r="E14988" s="1">
        <v>46098.424421296295</v>
      </c>
      <c r="F14988">
        <v>31.95</v>
      </c>
      <c r="G14988" s="1">
        <v>46098.424421296295</v>
      </c>
      <c r="H14988">
        <v>6.9999764999999998</v>
      </c>
      <c r="I14988" s="1">
        <v>46098.424421296295</v>
      </c>
      <c r="J14988">
        <v>6.9999764999999998</v>
      </c>
    </row>
    <row r="14989" spans="1:10" x14ac:dyDescent="0.2">
      <c r="A14989" s="1">
        <v>46098.424432870372</v>
      </c>
      <c r="B14989">
        <v>6.9999760999999996</v>
      </c>
      <c r="C14989" s="1">
        <v>46098.424432870372</v>
      </c>
      <c r="D14989">
        <v>27.7</v>
      </c>
      <c r="E14989" s="1">
        <v>46098.424432870372</v>
      </c>
      <c r="F14989">
        <v>31.95</v>
      </c>
      <c r="G14989" s="1">
        <v>46098.424432870372</v>
      </c>
      <c r="H14989">
        <v>6.9999760999999996</v>
      </c>
      <c r="I14989" s="1">
        <v>46098.424432870372</v>
      </c>
      <c r="J14989">
        <v>6.9999760999999996</v>
      </c>
    </row>
    <row r="14990" spans="1:10" x14ac:dyDescent="0.2">
      <c r="A14990" s="1">
        <v>46098.424467592595</v>
      </c>
      <c r="B14990">
        <v>6.9999761999999999</v>
      </c>
      <c r="C14990" s="1">
        <v>46098.424467592595</v>
      </c>
      <c r="D14990">
        <v>27.71</v>
      </c>
      <c r="E14990" s="1">
        <v>46098.424467592595</v>
      </c>
      <c r="F14990">
        <v>31.95</v>
      </c>
      <c r="G14990" s="1">
        <v>46098.424467592595</v>
      </c>
      <c r="H14990">
        <v>6.9999761999999999</v>
      </c>
      <c r="I14990" s="1">
        <v>46098.424467592595</v>
      </c>
      <c r="J14990">
        <v>6.9999761999999999</v>
      </c>
    </row>
    <row r="14991" spans="1:10" x14ac:dyDescent="0.2">
      <c r="A14991" s="1">
        <v>46098.424479166664</v>
      </c>
      <c r="B14991">
        <v>6.9999757999999996</v>
      </c>
      <c r="C14991" s="1">
        <v>46098.424479166664</v>
      </c>
      <c r="D14991">
        <v>27.71</v>
      </c>
      <c r="E14991" s="1">
        <v>46098.424479166664</v>
      </c>
      <c r="F14991">
        <v>31.95</v>
      </c>
      <c r="G14991" s="1">
        <v>46098.424479166664</v>
      </c>
      <c r="H14991">
        <v>6.9999757999999996</v>
      </c>
      <c r="I14991" s="1">
        <v>46098.424479166664</v>
      </c>
      <c r="J14991">
        <v>6.9999757999999996</v>
      </c>
    </row>
    <row r="14992" spans="1:10" x14ac:dyDescent="0.2">
      <c r="A14992" s="1">
        <v>46098.424513888887</v>
      </c>
      <c r="B14992">
        <v>6.9999764000000004</v>
      </c>
      <c r="C14992" s="1">
        <v>46098.424513888887</v>
      </c>
      <c r="D14992">
        <v>27.71</v>
      </c>
      <c r="E14992" s="1">
        <v>46098.424513888887</v>
      </c>
      <c r="F14992">
        <v>31.94</v>
      </c>
      <c r="G14992" s="1">
        <v>46098.424513888887</v>
      </c>
      <c r="H14992">
        <v>6.9999764000000004</v>
      </c>
      <c r="I14992" s="1">
        <v>46098.424513888887</v>
      </c>
      <c r="J14992">
        <v>6.9999764000000004</v>
      </c>
    </row>
    <row r="14993" spans="1:10" x14ac:dyDescent="0.2">
      <c r="A14993" s="1">
        <v>46098.424525462964</v>
      </c>
      <c r="B14993">
        <v>6.9999767999999998</v>
      </c>
      <c r="C14993" s="1">
        <v>46098.424525462964</v>
      </c>
      <c r="D14993">
        <v>27.72</v>
      </c>
      <c r="E14993" s="1">
        <v>46098.424525462964</v>
      </c>
      <c r="F14993">
        <v>31.95</v>
      </c>
      <c r="G14993" s="1">
        <v>46098.424525462964</v>
      </c>
      <c r="H14993">
        <v>6.9999767999999998</v>
      </c>
      <c r="I14993" s="1">
        <v>46098.424525462964</v>
      </c>
      <c r="J14993">
        <v>6.9999767999999998</v>
      </c>
    </row>
    <row r="14994" spans="1:10" x14ac:dyDescent="0.2">
      <c r="A14994" s="1">
        <v>46098.424537037034</v>
      </c>
      <c r="B14994">
        <v>6.9999757999999996</v>
      </c>
      <c r="C14994" s="1">
        <v>46098.424537037034</v>
      </c>
      <c r="D14994">
        <v>27.71</v>
      </c>
      <c r="E14994" s="1">
        <v>46098.424537037034</v>
      </c>
      <c r="F14994">
        <v>31.95</v>
      </c>
      <c r="G14994" s="1">
        <v>46098.424537037034</v>
      </c>
      <c r="H14994">
        <v>6.9999757999999996</v>
      </c>
      <c r="I14994" s="1">
        <v>46098.424537037034</v>
      </c>
      <c r="J14994">
        <v>6.9999757999999996</v>
      </c>
    </row>
    <row r="14995" spans="1:10" x14ac:dyDescent="0.2">
      <c r="A14995" s="1">
        <v>46098.424571759257</v>
      </c>
      <c r="B14995">
        <v>6.9999760999999996</v>
      </c>
      <c r="C14995" s="1">
        <v>46098.424571759257</v>
      </c>
      <c r="D14995">
        <v>27.71</v>
      </c>
      <c r="E14995" s="1">
        <v>46098.424571759257</v>
      </c>
      <c r="F14995">
        <v>31.95</v>
      </c>
      <c r="G14995" s="1">
        <v>46098.424571759257</v>
      </c>
      <c r="H14995">
        <v>6.9999760999999996</v>
      </c>
      <c r="I14995" s="1">
        <v>46098.424571759257</v>
      </c>
      <c r="J14995">
        <v>6.9999760999999996</v>
      </c>
    </row>
    <row r="14996" spans="1:10" x14ac:dyDescent="0.2">
      <c r="A14996" s="1">
        <v>46098.424583333333</v>
      </c>
      <c r="B14996">
        <v>6.9999767000000004</v>
      </c>
      <c r="C14996" s="1">
        <v>46098.424583333333</v>
      </c>
      <c r="D14996">
        <v>27.71</v>
      </c>
      <c r="E14996" s="1">
        <v>46098.424583333333</v>
      </c>
      <c r="F14996">
        <v>31.96</v>
      </c>
      <c r="G14996" s="1">
        <v>46098.424583333333</v>
      </c>
      <c r="H14996">
        <v>6.9999767000000004</v>
      </c>
      <c r="I14996" s="1">
        <v>46098.424583333333</v>
      </c>
      <c r="J14996">
        <v>6.9999767000000004</v>
      </c>
    </row>
    <row r="14997" spans="1:10" x14ac:dyDescent="0.2">
      <c r="A14997" s="1">
        <v>46098.424618055556</v>
      </c>
      <c r="B14997">
        <v>6.9999763000000002</v>
      </c>
      <c r="C14997" s="1">
        <v>46098.424618055556</v>
      </c>
      <c r="D14997">
        <v>27.71</v>
      </c>
      <c r="E14997" s="1">
        <v>46098.424618055556</v>
      </c>
      <c r="F14997">
        <v>31.95</v>
      </c>
      <c r="G14997" s="1">
        <v>46098.424618055556</v>
      </c>
      <c r="H14997">
        <v>6.9999763000000002</v>
      </c>
      <c r="I14997" s="1">
        <v>46098.424618055556</v>
      </c>
      <c r="J14997">
        <v>6.9999763000000002</v>
      </c>
    </row>
    <row r="14998" spans="1:10" x14ac:dyDescent="0.2">
      <c r="A14998" s="1">
        <v>46098.424641203703</v>
      </c>
      <c r="B14998">
        <v>6.9999770000000003</v>
      </c>
      <c r="C14998" s="1">
        <v>46098.424641203703</v>
      </c>
      <c r="D14998">
        <v>27.7</v>
      </c>
      <c r="E14998" s="1">
        <v>46098.424641203703</v>
      </c>
      <c r="F14998">
        <v>31.95</v>
      </c>
      <c r="G14998" s="1">
        <v>46098.424641203703</v>
      </c>
      <c r="H14998">
        <v>6.9999770000000003</v>
      </c>
      <c r="I14998" s="1">
        <v>46098.424641203703</v>
      </c>
      <c r="J14998">
        <v>6.9999770000000003</v>
      </c>
    </row>
    <row r="14999" spans="1:10" x14ac:dyDescent="0.2">
      <c r="A14999" s="1">
        <v>46098.42465277778</v>
      </c>
      <c r="B14999">
        <v>6.9999760999999996</v>
      </c>
      <c r="C14999" s="1">
        <v>46098.42465277778</v>
      </c>
      <c r="D14999">
        <v>27.71</v>
      </c>
      <c r="E14999" s="1">
        <v>46098.42465277778</v>
      </c>
      <c r="F14999">
        <v>31.96</v>
      </c>
      <c r="G14999" s="1">
        <v>46098.42465277778</v>
      </c>
      <c r="H14999">
        <v>6.9999760999999996</v>
      </c>
      <c r="I14999" s="1">
        <v>46098.42465277778</v>
      </c>
      <c r="J14999">
        <v>6.9999760999999996</v>
      </c>
    </row>
    <row r="15000" spans="1:10" x14ac:dyDescent="0.2">
      <c r="A15000" s="1">
        <v>46098.424687500003</v>
      </c>
      <c r="B15000">
        <v>6.9999761999999999</v>
      </c>
      <c r="C15000" s="1">
        <v>46098.424687500003</v>
      </c>
      <c r="D15000">
        <v>27.71</v>
      </c>
      <c r="E15000" s="1">
        <v>46098.424687500003</v>
      </c>
      <c r="F15000">
        <v>31.96</v>
      </c>
      <c r="G15000" s="1">
        <v>46098.424687500003</v>
      </c>
      <c r="H15000">
        <v>6.9999761999999999</v>
      </c>
      <c r="I15000" s="1">
        <v>46098.424687500003</v>
      </c>
      <c r="J15000">
        <v>6.9999761999999999</v>
      </c>
    </row>
    <row r="15001" spans="1:10" x14ac:dyDescent="0.2">
      <c r="A15001" s="1">
        <v>46098.424699074072</v>
      </c>
      <c r="B15001">
        <v>6.9999758999999999</v>
      </c>
      <c r="C15001" s="1">
        <v>46098.424699074072</v>
      </c>
      <c r="D15001">
        <v>27.72</v>
      </c>
      <c r="E15001" s="1">
        <v>46098.424699074072</v>
      </c>
      <c r="F15001">
        <v>31.95</v>
      </c>
      <c r="G15001" s="1">
        <v>46098.424699074072</v>
      </c>
      <c r="H15001">
        <v>6.9999758999999999</v>
      </c>
      <c r="I15001" s="1">
        <v>46098.424699074072</v>
      </c>
      <c r="J15001">
        <v>6.9999758999999999</v>
      </c>
    </row>
    <row r="15002" spans="1:10" x14ac:dyDescent="0.2">
      <c r="A15002" s="1">
        <v>46098.424733796295</v>
      </c>
      <c r="B15002">
        <v>6.9999764000000004</v>
      </c>
      <c r="C15002" s="1">
        <v>46098.424733796295</v>
      </c>
      <c r="D15002">
        <v>27.71</v>
      </c>
      <c r="E15002" s="1">
        <v>46098.424733796295</v>
      </c>
      <c r="F15002">
        <v>31.95</v>
      </c>
      <c r="G15002" s="1">
        <v>46098.424733796295</v>
      </c>
      <c r="H15002">
        <v>6.9999764000000004</v>
      </c>
      <c r="I15002" s="1">
        <v>46098.424733796295</v>
      </c>
      <c r="J15002">
        <v>6.9999764000000004</v>
      </c>
    </row>
    <row r="15003" spans="1:10" x14ac:dyDescent="0.2">
      <c r="A15003" s="1">
        <v>46098.424745370372</v>
      </c>
      <c r="B15003">
        <v>6.9999761999999999</v>
      </c>
      <c r="C15003" s="1">
        <v>46098.424745370372</v>
      </c>
      <c r="D15003">
        <v>27.71</v>
      </c>
      <c r="E15003" s="1">
        <v>46098.424745370372</v>
      </c>
      <c r="F15003">
        <v>31.96</v>
      </c>
      <c r="G15003" s="1">
        <v>46098.424745370372</v>
      </c>
      <c r="H15003">
        <v>6.9999761999999999</v>
      </c>
      <c r="I15003" s="1">
        <v>46098.424745370372</v>
      </c>
      <c r="J15003">
        <v>6.9999761999999999</v>
      </c>
    </row>
    <row r="15004" spans="1:10" x14ac:dyDescent="0.2">
      <c r="A15004" s="1">
        <v>46098.424756944441</v>
      </c>
      <c r="B15004">
        <v>6.9999764999999998</v>
      </c>
      <c r="C15004" s="1">
        <v>46098.424756944441</v>
      </c>
      <c r="D15004">
        <v>27.71</v>
      </c>
      <c r="E15004" s="1">
        <v>46098.424756944441</v>
      </c>
      <c r="F15004">
        <v>31.96</v>
      </c>
      <c r="G15004" s="1">
        <v>46098.424756944441</v>
      </c>
      <c r="H15004">
        <v>6.9999764999999998</v>
      </c>
      <c r="I15004" s="1">
        <v>46098.424756944441</v>
      </c>
      <c r="J15004">
        <v>6.9999764999999998</v>
      </c>
    </row>
    <row r="15005" spans="1:10" x14ac:dyDescent="0.2">
      <c r="A15005" s="1">
        <v>46098.424791666665</v>
      </c>
      <c r="B15005">
        <v>6.9999760999999996</v>
      </c>
      <c r="C15005" s="1">
        <v>46098.424791666665</v>
      </c>
      <c r="D15005">
        <v>27.71</v>
      </c>
      <c r="E15005" s="1">
        <v>46098.424791666665</v>
      </c>
      <c r="F15005">
        <v>31.96</v>
      </c>
      <c r="G15005" s="1">
        <v>46098.424791666665</v>
      </c>
      <c r="H15005">
        <v>6.9999760999999996</v>
      </c>
      <c r="I15005" s="1">
        <v>46098.424791666665</v>
      </c>
      <c r="J15005">
        <v>6.9999760999999996</v>
      </c>
    </row>
    <row r="15006" spans="1:10" x14ac:dyDescent="0.2">
      <c r="A15006" s="1">
        <v>46098.424803240741</v>
      </c>
      <c r="B15006">
        <v>6.9999760999999996</v>
      </c>
      <c r="C15006" s="1">
        <v>46098.424803240741</v>
      </c>
      <c r="D15006">
        <v>27.71</v>
      </c>
      <c r="E15006" s="1">
        <v>46098.424803240741</v>
      </c>
      <c r="F15006">
        <v>31.96</v>
      </c>
      <c r="G15006" s="1">
        <v>46098.424803240741</v>
      </c>
      <c r="H15006">
        <v>6.9999760999999996</v>
      </c>
      <c r="I15006" s="1">
        <v>46098.424803240741</v>
      </c>
      <c r="J15006">
        <v>6.9999760999999996</v>
      </c>
    </row>
    <row r="15007" spans="1:10" x14ac:dyDescent="0.2">
      <c r="A15007" s="1">
        <v>46098.424837962964</v>
      </c>
      <c r="B15007">
        <v>6.9999761999999999</v>
      </c>
      <c r="C15007" s="1">
        <v>46098.424837962964</v>
      </c>
      <c r="D15007">
        <v>27.71</v>
      </c>
      <c r="E15007" s="1">
        <v>46098.424837962964</v>
      </c>
      <c r="F15007">
        <v>31.96</v>
      </c>
      <c r="G15007" s="1">
        <v>46098.424837962964</v>
      </c>
      <c r="H15007">
        <v>6.9999761999999999</v>
      </c>
      <c r="I15007" s="1">
        <v>46098.424837962964</v>
      </c>
      <c r="J15007">
        <v>6.9999761999999999</v>
      </c>
    </row>
    <row r="15008" spans="1:10" x14ac:dyDescent="0.2">
      <c r="A15008" s="1">
        <v>46098.424849537034</v>
      </c>
      <c r="B15008">
        <v>6.9999761999999999</v>
      </c>
      <c r="C15008" s="1">
        <v>46098.424849537034</v>
      </c>
      <c r="D15008">
        <v>27.7</v>
      </c>
      <c r="E15008" s="1">
        <v>46098.424849537034</v>
      </c>
      <c r="F15008">
        <v>31.96</v>
      </c>
      <c r="G15008" s="1">
        <v>46098.424849537034</v>
      </c>
      <c r="H15008">
        <v>6.9999761999999999</v>
      </c>
      <c r="I15008" s="1">
        <v>46098.424849537034</v>
      </c>
      <c r="J15008">
        <v>6.9999761999999999</v>
      </c>
    </row>
    <row r="15009" spans="1:10" x14ac:dyDescent="0.2">
      <c r="A15009" s="1">
        <v>46098.424872685187</v>
      </c>
      <c r="B15009">
        <v>6.9999763000000002</v>
      </c>
      <c r="C15009" s="1">
        <v>46098.424872685187</v>
      </c>
      <c r="D15009">
        <v>27.71</v>
      </c>
      <c r="E15009" s="1">
        <v>46098.424872685187</v>
      </c>
      <c r="F15009">
        <v>31.96</v>
      </c>
      <c r="G15009" s="1">
        <v>46098.424872685187</v>
      </c>
      <c r="H15009">
        <v>6.9999763000000002</v>
      </c>
      <c r="I15009" s="1">
        <v>46098.424872685187</v>
      </c>
      <c r="J15009">
        <v>6.9999763000000002</v>
      </c>
    </row>
    <row r="15010" spans="1:10" x14ac:dyDescent="0.2">
      <c r="A15010" s="1">
        <v>46098.424884259257</v>
      </c>
      <c r="B15010">
        <v>6.9999760999999996</v>
      </c>
      <c r="C15010" s="1">
        <v>46098.424884259257</v>
      </c>
      <c r="D15010">
        <v>27.71</v>
      </c>
      <c r="E15010" s="1">
        <v>46098.424884259257</v>
      </c>
      <c r="F15010">
        <v>31.96</v>
      </c>
      <c r="G15010" s="1">
        <v>46098.424884259257</v>
      </c>
      <c r="H15010">
        <v>6.9999760999999996</v>
      </c>
      <c r="I15010" s="1">
        <v>46098.424884259257</v>
      </c>
      <c r="J15010">
        <v>6.9999760999999996</v>
      </c>
    </row>
    <row r="15011" spans="1:10" x14ac:dyDescent="0.2">
      <c r="A15011" s="1">
        <v>46098.42491898148</v>
      </c>
      <c r="B15011">
        <v>6.9999761999999999</v>
      </c>
      <c r="C15011" s="1">
        <v>46098.42491898148</v>
      </c>
      <c r="D15011">
        <v>27.71</v>
      </c>
      <c r="E15011" s="1">
        <v>46098.42491898148</v>
      </c>
      <c r="F15011">
        <v>31.97</v>
      </c>
      <c r="G15011" s="1">
        <v>46098.42491898148</v>
      </c>
      <c r="H15011">
        <v>6.9999761999999999</v>
      </c>
      <c r="I15011" s="1">
        <v>46098.42491898148</v>
      </c>
      <c r="J15011">
        <v>6.9999761999999999</v>
      </c>
    </row>
    <row r="15012" spans="1:10" x14ac:dyDescent="0.2">
      <c r="A15012" s="1">
        <v>46098.424930555557</v>
      </c>
      <c r="B15012">
        <v>6.9999763000000002</v>
      </c>
      <c r="C15012" s="1">
        <v>46098.424930555557</v>
      </c>
      <c r="D15012">
        <v>27.71</v>
      </c>
      <c r="E15012" s="1">
        <v>46098.424930555557</v>
      </c>
      <c r="F15012">
        <v>31.97</v>
      </c>
      <c r="G15012" s="1">
        <v>46098.424930555557</v>
      </c>
      <c r="H15012">
        <v>6.9999763000000002</v>
      </c>
      <c r="I15012" s="1">
        <v>46098.424930555557</v>
      </c>
      <c r="J15012">
        <v>6.9999763000000002</v>
      </c>
    </row>
    <row r="15013" spans="1:10" x14ac:dyDescent="0.2">
      <c r="A15013" s="1">
        <v>46098.42496527778</v>
      </c>
      <c r="B15013">
        <v>6.9999764000000004</v>
      </c>
      <c r="C15013" s="1">
        <v>46098.42496527778</v>
      </c>
      <c r="D15013">
        <v>27.71</v>
      </c>
      <c r="E15013" s="1">
        <v>46098.42496527778</v>
      </c>
      <c r="F15013">
        <v>31.97</v>
      </c>
      <c r="G15013" s="1">
        <v>46098.42496527778</v>
      </c>
      <c r="H15013">
        <v>6.9999764000000004</v>
      </c>
      <c r="I15013" s="1">
        <v>46098.42496527778</v>
      </c>
      <c r="J15013">
        <v>6.9999764000000004</v>
      </c>
    </row>
    <row r="15014" spans="1:10" x14ac:dyDescent="0.2">
      <c r="A15014" s="1">
        <v>46098.424976851849</v>
      </c>
      <c r="B15014">
        <v>6.9999767000000004</v>
      </c>
      <c r="C15014" s="1">
        <v>46098.424976851849</v>
      </c>
      <c r="D15014">
        <v>27.71</v>
      </c>
      <c r="E15014" s="1">
        <v>46098.424976851849</v>
      </c>
      <c r="F15014">
        <v>31.97</v>
      </c>
      <c r="G15014" s="1">
        <v>46098.424976851849</v>
      </c>
      <c r="H15014">
        <v>6.9999767000000004</v>
      </c>
      <c r="I15014" s="1">
        <v>46098.424976851849</v>
      </c>
      <c r="J15014">
        <v>6.9999767000000004</v>
      </c>
    </row>
    <row r="15015" spans="1:10" x14ac:dyDescent="0.2">
      <c r="A15015" s="1">
        <v>46098.425000000003</v>
      </c>
      <c r="B15015">
        <v>6.9999764999999998</v>
      </c>
      <c r="C15015" s="1">
        <v>46098.425000000003</v>
      </c>
      <c r="D15015">
        <v>27.71</v>
      </c>
      <c r="E15015" s="1">
        <v>46098.425000000003</v>
      </c>
      <c r="F15015">
        <v>31.97</v>
      </c>
      <c r="G15015" s="1">
        <v>46098.425000000003</v>
      </c>
      <c r="H15015">
        <v>6.9999764999999998</v>
      </c>
      <c r="I15015" s="1">
        <v>46098.425000000003</v>
      </c>
      <c r="J15015">
        <v>6.9999764999999998</v>
      </c>
    </row>
    <row r="15016" spans="1:10" x14ac:dyDescent="0.2">
      <c r="A15016" s="1">
        <v>46098.425011574072</v>
      </c>
      <c r="B15016">
        <v>6.9999756</v>
      </c>
      <c r="C15016" s="1">
        <v>46098.425011574072</v>
      </c>
      <c r="D15016">
        <v>27.7</v>
      </c>
      <c r="E15016" s="1">
        <v>46098.425011574072</v>
      </c>
      <c r="F15016">
        <v>31.96</v>
      </c>
      <c r="G15016" s="1">
        <v>46098.425011574072</v>
      </c>
      <c r="H15016">
        <v>6.9999756</v>
      </c>
      <c r="I15016" s="1">
        <v>46098.425011574072</v>
      </c>
      <c r="J15016">
        <v>6.9999756</v>
      </c>
    </row>
    <row r="15017" spans="1:10" x14ac:dyDescent="0.2">
      <c r="A15017" s="1">
        <v>46098.425046296295</v>
      </c>
      <c r="B15017">
        <v>6.9999761999999999</v>
      </c>
      <c r="C15017" s="1">
        <v>46098.425046296295</v>
      </c>
      <c r="D15017">
        <v>27.71</v>
      </c>
      <c r="E15017" s="1">
        <v>46098.425046296295</v>
      </c>
      <c r="F15017">
        <v>31.97</v>
      </c>
      <c r="G15017" s="1">
        <v>46098.425046296295</v>
      </c>
      <c r="H15017">
        <v>6.9999761999999999</v>
      </c>
      <c r="I15017" s="1">
        <v>46098.425046296295</v>
      </c>
      <c r="J15017">
        <v>6.9999761999999999</v>
      </c>
    </row>
    <row r="15018" spans="1:10" x14ac:dyDescent="0.2">
      <c r="A15018" s="1">
        <v>46098.425057870372</v>
      </c>
      <c r="B15018">
        <v>6.9999763000000002</v>
      </c>
      <c r="C15018" s="1">
        <v>46098.425057870372</v>
      </c>
      <c r="D15018">
        <v>27.7</v>
      </c>
      <c r="E15018" s="1">
        <v>46098.425057870372</v>
      </c>
      <c r="F15018">
        <v>31.97</v>
      </c>
      <c r="G15018" s="1">
        <v>46098.425057870372</v>
      </c>
      <c r="H15018">
        <v>6.9999763000000002</v>
      </c>
      <c r="I15018" s="1">
        <v>46098.425057870372</v>
      </c>
      <c r="J15018">
        <v>6.9999763000000002</v>
      </c>
    </row>
    <row r="15019" spans="1:10" x14ac:dyDescent="0.2">
      <c r="A15019" s="1">
        <v>46098.425092592595</v>
      </c>
      <c r="B15019">
        <v>6.9999761999999999</v>
      </c>
      <c r="C15019" s="1">
        <v>46098.425092592595</v>
      </c>
      <c r="D15019">
        <v>27.71</v>
      </c>
      <c r="E15019" s="1">
        <v>46098.425092592595</v>
      </c>
      <c r="F15019">
        <v>31.98</v>
      </c>
      <c r="G15019" s="1">
        <v>46098.425092592595</v>
      </c>
      <c r="H15019">
        <v>6.9999761999999999</v>
      </c>
      <c r="I15019" s="1">
        <v>46098.425092592595</v>
      </c>
      <c r="J15019">
        <v>6.9999761999999999</v>
      </c>
    </row>
    <row r="15020" spans="1:10" x14ac:dyDescent="0.2">
      <c r="A15020" s="1">
        <v>46098.425104166665</v>
      </c>
      <c r="B15020">
        <v>6.9999769000000001</v>
      </c>
      <c r="C15020" s="1">
        <v>46098.425104166665</v>
      </c>
      <c r="D15020">
        <v>27.71</v>
      </c>
      <c r="E15020" s="1">
        <v>46098.425104166665</v>
      </c>
      <c r="F15020">
        <v>31.97</v>
      </c>
      <c r="G15020" s="1">
        <v>46098.425104166665</v>
      </c>
      <c r="H15020">
        <v>6.9999769000000001</v>
      </c>
      <c r="I15020" s="1">
        <v>46098.425104166665</v>
      </c>
      <c r="J15020">
        <v>6.9999769000000001</v>
      </c>
    </row>
    <row r="15021" spans="1:10" x14ac:dyDescent="0.2">
      <c r="A15021" s="1">
        <v>46098.425115740742</v>
      </c>
      <c r="B15021">
        <v>6.9999764000000004</v>
      </c>
      <c r="C15021" s="1">
        <v>46098.425115740742</v>
      </c>
      <c r="D15021">
        <v>27.71</v>
      </c>
      <c r="E15021" s="1">
        <v>46098.425115740742</v>
      </c>
      <c r="F15021">
        <v>31.97</v>
      </c>
      <c r="G15021" s="1">
        <v>46098.425115740742</v>
      </c>
      <c r="H15021">
        <v>6.9999764000000004</v>
      </c>
      <c r="I15021" s="1">
        <v>46098.425115740742</v>
      </c>
      <c r="J15021">
        <v>6.9999764000000004</v>
      </c>
    </row>
    <row r="15022" spans="1:10" x14ac:dyDescent="0.2">
      <c r="A15022" s="1">
        <v>46098.425150462965</v>
      </c>
      <c r="B15022">
        <v>6.9999767999999998</v>
      </c>
      <c r="C15022" s="1">
        <v>46098.425150462965</v>
      </c>
      <c r="D15022">
        <v>27.71</v>
      </c>
      <c r="E15022" s="1">
        <v>46098.425150462965</v>
      </c>
      <c r="F15022">
        <v>31.97</v>
      </c>
      <c r="G15022" s="1">
        <v>46098.425150462965</v>
      </c>
      <c r="H15022">
        <v>6.9999767999999998</v>
      </c>
      <c r="I15022" s="1">
        <v>46098.425150462965</v>
      </c>
      <c r="J15022">
        <v>6.9999767999999998</v>
      </c>
    </row>
    <row r="15023" spans="1:10" x14ac:dyDescent="0.2">
      <c r="A15023" s="1">
        <v>46098.425162037034</v>
      </c>
      <c r="B15023">
        <v>6.9999763000000002</v>
      </c>
      <c r="C15023" s="1">
        <v>46098.425162037034</v>
      </c>
      <c r="D15023">
        <v>27.71</v>
      </c>
      <c r="E15023" s="1">
        <v>46098.425162037034</v>
      </c>
      <c r="F15023">
        <v>31.97</v>
      </c>
      <c r="G15023" s="1">
        <v>46098.425162037034</v>
      </c>
      <c r="H15023">
        <v>6.9999763000000002</v>
      </c>
      <c r="I15023" s="1">
        <v>46098.425162037034</v>
      </c>
      <c r="J15023">
        <v>6.9999763000000002</v>
      </c>
    </row>
    <row r="15024" spans="1:10" x14ac:dyDescent="0.2">
      <c r="A15024" s="1">
        <v>46098.425196759257</v>
      </c>
      <c r="B15024">
        <v>6.9999764000000004</v>
      </c>
      <c r="C15024" s="1">
        <v>46098.425196759257</v>
      </c>
      <c r="D15024">
        <v>27.7</v>
      </c>
      <c r="E15024" s="1">
        <v>46098.425196759257</v>
      </c>
      <c r="F15024">
        <v>31.97</v>
      </c>
      <c r="G15024" s="1">
        <v>46098.425196759257</v>
      </c>
      <c r="H15024">
        <v>6.9999764000000004</v>
      </c>
      <c r="I15024" s="1">
        <v>46098.425196759257</v>
      </c>
      <c r="J15024">
        <v>6.9999764000000004</v>
      </c>
    </row>
    <row r="15025" spans="1:10" x14ac:dyDescent="0.2">
      <c r="A15025" s="1">
        <v>46098.425208333334</v>
      </c>
      <c r="B15025">
        <v>6.9999760999999996</v>
      </c>
      <c r="C15025" s="1">
        <v>46098.425208333334</v>
      </c>
      <c r="D15025">
        <v>27.71</v>
      </c>
      <c r="E15025" s="1">
        <v>46098.425208333334</v>
      </c>
      <c r="F15025">
        <v>31.96</v>
      </c>
      <c r="G15025" s="1">
        <v>46098.425208333334</v>
      </c>
      <c r="H15025">
        <v>6.9999760999999996</v>
      </c>
      <c r="I15025" s="1">
        <v>46098.425208333334</v>
      </c>
      <c r="J15025">
        <v>6.9999760999999996</v>
      </c>
    </row>
    <row r="15026" spans="1:10" x14ac:dyDescent="0.2">
      <c r="A15026" s="1">
        <v>46098.425243055557</v>
      </c>
      <c r="B15026">
        <v>6.9999763000000002</v>
      </c>
      <c r="C15026" s="1">
        <v>46098.425243055557</v>
      </c>
      <c r="D15026">
        <v>27.71</v>
      </c>
      <c r="E15026" s="1">
        <v>46098.425243055557</v>
      </c>
      <c r="F15026">
        <v>31.97</v>
      </c>
      <c r="G15026" s="1">
        <v>46098.425243055557</v>
      </c>
      <c r="H15026">
        <v>6.9999763000000002</v>
      </c>
      <c r="I15026" s="1">
        <v>46098.425243055557</v>
      </c>
      <c r="J15026">
        <v>6.9999763000000002</v>
      </c>
    </row>
    <row r="15027" spans="1:10" x14ac:dyDescent="0.2">
      <c r="A15027" s="1">
        <v>46098.425243055557</v>
      </c>
      <c r="B15027">
        <v>6.9999763000000002</v>
      </c>
      <c r="C15027" s="1">
        <v>46098.425243055557</v>
      </c>
      <c r="D15027">
        <v>27.72</v>
      </c>
      <c r="E15027" s="1">
        <v>46098.425243055557</v>
      </c>
      <c r="F15027">
        <v>31.98</v>
      </c>
      <c r="G15027" s="1">
        <v>46098.425243055557</v>
      </c>
      <c r="H15027">
        <v>6.9999763000000002</v>
      </c>
      <c r="I15027" s="1">
        <v>46098.425243055557</v>
      </c>
      <c r="J15027">
        <v>6.9999763000000002</v>
      </c>
    </row>
    <row r="15028" spans="1:10" x14ac:dyDescent="0.2">
      <c r="A15028" s="1">
        <v>46098.42527777778</v>
      </c>
      <c r="B15028">
        <v>6.9999764999999998</v>
      </c>
      <c r="C15028" s="1">
        <v>46098.42527777778</v>
      </c>
      <c r="D15028">
        <v>27.71</v>
      </c>
      <c r="E15028" s="1">
        <v>46098.42527777778</v>
      </c>
      <c r="F15028">
        <v>31.98</v>
      </c>
      <c r="G15028" s="1">
        <v>46098.42527777778</v>
      </c>
      <c r="H15028">
        <v>6.9999764999999998</v>
      </c>
      <c r="I15028" s="1">
        <v>46098.42527777778</v>
      </c>
      <c r="J15028">
        <v>6.9999764999999998</v>
      </c>
    </row>
    <row r="15029" spans="1:10" x14ac:dyDescent="0.2">
      <c r="A15029" s="1">
        <v>46098.42528935185</v>
      </c>
      <c r="B15029">
        <v>6.9999764000000004</v>
      </c>
      <c r="C15029" s="1">
        <v>46098.42528935185</v>
      </c>
      <c r="D15029">
        <v>27.72</v>
      </c>
      <c r="E15029" s="1">
        <v>46098.42528935185</v>
      </c>
      <c r="F15029">
        <v>31.98</v>
      </c>
      <c r="G15029" s="1">
        <v>46098.42528935185</v>
      </c>
      <c r="H15029">
        <v>6.9999764000000004</v>
      </c>
      <c r="I15029" s="1">
        <v>46098.42528935185</v>
      </c>
      <c r="J15029">
        <v>6.9999764000000004</v>
      </c>
    </row>
    <row r="15030" spans="1:10" x14ac:dyDescent="0.2">
      <c r="A15030" s="1">
        <v>46098.425324074073</v>
      </c>
      <c r="B15030">
        <v>6.9999758999999999</v>
      </c>
      <c r="C15030" s="1">
        <v>46098.425324074073</v>
      </c>
      <c r="D15030">
        <v>27.71</v>
      </c>
      <c r="E15030" s="1">
        <v>46098.425324074073</v>
      </c>
      <c r="F15030">
        <v>31.98</v>
      </c>
      <c r="G15030" s="1">
        <v>46098.425324074073</v>
      </c>
      <c r="H15030">
        <v>6.9999758999999999</v>
      </c>
      <c r="I15030" s="1">
        <v>46098.425324074073</v>
      </c>
      <c r="J15030">
        <v>6.9999758999999999</v>
      </c>
    </row>
    <row r="15031" spans="1:10" x14ac:dyDescent="0.2">
      <c r="A15031" s="1">
        <v>46098.425335648149</v>
      </c>
      <c r="B15031">
        <v>6.9999761999999999</v>
      </c>
      <c r="C15031" s="1">
        <v>46098.425335648149</v>
      </c>
      <c r="D15031">
        <v>27.71</v>
      </c>
      <c r="E15031" s="1">
        <v>46098.425335648149</v>
      </c>
      <c r="F15031">
        <v>31.98</v>
      </c>
      <c r="G15031" s="1">
        <v>46098.425335648149</v>
      </c>
      <c r="H15031">
        <v>6.9999761999999999</v>
      </c>
      <c r="I15031" s="1">
        <v>46098.425335648149</v>
      </c>
      <c r="J15031">
        <v>6.9999761999999999</v>
      </c>
    </row>
    <row r="15032" spans="1:10" x14ac:dyDescent="0.2">
      <c r="A15032" s="1">
        <v>46098.425370370373</v>
      </c>
      <c r="B15032">
        <v>6.9999764000000004</v>
      </c>
      <c r="C15032" s="1">
        <v>46098.425370370373</v>
      </c>
      <c r="D15032">
        <v>27.71</v>
      </c>
      <c r="E15032" s="1">
        <v>46098.425370370373</v>
      </c>
      <c r="F15032">
        <v>31.99</v>
      </c>
      <c r="G15032" s="1">
        <v>46098.425370370373</v>
      </c>
      <c r="H15032">
        <v>6.9999764000000004</v>
      </c>
      <c r="I15032" s="1">
        <v>46098.425370370373</v>
      </c>
      <c r="J15032">
        <v>6.9999764000000004</v>
      </c>
    </row>
    <row r="15033" spans="1:10" x14ac:dyDescent="0.2">
      <c r="A15033" s="1">
        <v>46098.425370370373</v>
      </c>
      <c r="B15033">
        <v>6.9999761999999999</v>
      </c>
      <c r="C15033" s="1">
        <v>46098.425370370373</v>
      </c>
      <c r="D15033">
        <v>27.71</v>
      </c>
      <c r="E15033" s="1">
        <v>46098.425370370373</v>
      </c>
      <c r="F15033">
        <v>31.98</v>
      </c>
      <c r="G15033" s="1">
        <v>46098.425370370373</v>
      </c>
      <c r="H15033">
        <v>6.9999761999999999</v>
      </c>
      <c r="I15033" s="1">
        <v>46098.425370370373</v>
      </c>
      <c r="J15033">
        <v>6.9999761999999999</v>
      </c>
    </row>
    <row r="15034" spans="1:10" x14ac:dyDescent="0.2">
      <c r="A15034" s="1">
        <v>46098.425405092596</v>
      </c>
      <c r="B15034">
        <v>6.9999763000000002</v>
      </c>
      <c r="C15034" s="1">
        <v>46098.425405092596</v>
      </c>
      <c r="D15034">
        <v>27.7</v>
      </c>
      <c r="E15034" s="1">
        <v>46098.425405092596</v>
      </c>
      <c r="F15034">
        <v>31.98</v>
      </c>
      <c r="G15034" s="1">
        <v>46098.425405092596</v>
      </c>
      <c r="H15034">
        <v>6.9999763000000002</v>
      </c>
      <c r="I15034" s="1">
        <v>46098.425405092596</v>
      </c>
      <c r="J15034">
        <v>6.9999763000000002</v>
      </c>
    </row>
    <row r="15035" spans="1:10" x14ac:dyDescent="0.2">
      <c r="A15035" s="1">
        <v>46098.425416666665</v>
      </c>
      <c r="B15035">
        <v>6.9999758999999999</v>
      </c>
      <c r="C15035" s="1">
        <v>46098.425416666665</v>
      </c>
      <c r="D15035">
        <v>27.71</v>
      </c>
      <c r="E15035" s="1">
        <v>46098.425416666665</v>
      </c>
      <c r="F15035">
        <v>31.98</v>
      </c>
      <c r="G15035" s="1">
        <v>46098.425416666665</v>
      </c>
      <c r="H15035">
        <v>6.9999758999999999</v>
      </c>
      <c r="I15035" s="1">
        <v>46098.425416666665</v>
      </c>
      <c r="J15035">
        <v>6.9999758999999999</v>
      </c>
    </row>
    <row r="15036" spans="1:10" x14ac:dyDescent="0.2">
      <c r="A15036" s="1">
        <v>46098.425451388888</v>
      </c>
      <c r="B15036">
        <v>6.9999763000000002</v>
      </c>
      <c r="C15036" s="1">
        <v>46098.425451388888</v>
      </c>
      <c r="D15036">
        <v>27.71</v>
      </c>
      <c r="E15036" s="1">
        <v>46098.425451388888</v>
      </c>
      <c r="F15036">
        <v>31.98</v>
      </c>
      <c r="G15036" s="1">
        <v>46098.425451388888</v>
      </c>
      <c r="H15036">
        <v>6.9999763000000002</v>
      </c>
      <c r="I15036" s="1">
        <v>46098.425451388888</v>
      </c>
      <c r="J15036">
        <v>6.9999763000000002</v>
      </c>
    </row>
    <row r="15037" spans="1:10" x14ac:dyDescent="0.2">
      <c r="A15037" s="1">
        <v>46098.425462962965</v>
      </c>
      <c r="B15037">
        <v>6.9999764000000004</v>
      </c>
      <c r="C15037" s="1">
        <v>46098.425462962965</v>
      </c>
      <c r="D15037">
        <v>27.71</v>
      </c>
      <c r="E15037" s="1">
        <v>46098.425462962965</v>
      </c>
      <c r="F15037">
        <v>31.98</v>
      </c>
      <c r="G15037" s="1">
        <v>46098.425462962965</v>
      </c>
      <c r="H15037">
        <v>6.9999764000000004</v>
      </c>
      <c r="I15037" s="1">
        <v>46098.425462962965</v>
      </c>
      <c r="J15037">
        <v>6.9999764000000004</v>
      </c>
    </row>
    <row r="15038" spans="1:10" x14ac:dyDescent="0.2">
      <c r="A15038" s="1">
        <v>46098.425497685188</v>
      </c>
      <c r="B15038">
        <v>6.9999761999999999</v>
      </c>
      <c r="C15038" s="1">
        <v>46098.425497685188</v>
      </c>
      <c r="D15038">
        <v>27.71</v>
      </c>
      <c r="E15038" s="1">
        <v>46098.425497685188</v>
      </c>
      <c r="F15038">
        <v>31.99</v>
      </c>
      <c r="G15038" s="1">
        <v>46098.425497685188</v>
      </c>
      <c r="H15038">
        <v>6.9999761999999999</v>
      </c>
      <c r="I15038" s="1">
        <v>46098.425497685188</v>
      </c>
      <c r="J15038">
        <v>6.9999761999999999</v>
      </c>
    </row>
    <row r="15039" spans="1:10" x14ac:dyDescent="0.2">
      <c r="A15039" s="1">
        <v>46098.425509259258</v>
      </c>
      <c r="B15039">
        <v>6.9999761999999999</v>
      </c>
      <c r="C15039" s="1">
        <v>46098.425509259258</v>
      </c>
      <c r="D15039">
        <v>27.71</v>
      </c>
      <c r="E15039" s="1">
        <v>46098.425509259258</v>
      </c>
      <c r="F15039">
        <v>31.98</v>
      </c>
      <c r="G15039" s="1">
        <v>46098.425509259258</v>
      </c>
      <c r="H15039">
        <v>6.9999761999999999</v>
      </c>
      <c r="I15039" s="1">
        <v>46098.425509259258</v>
      </c>
      <c r="J15039">
        <v>6.9999761999999999</v>
      </c>
    </row>
    <row r="15040" spans="1:10" x14ac:dyDescent="0.2">
      <c r="A15040" s="1">
        <v>46098.425520833334</v>
      </c>
      <c r="B15040">
        <v>6.9999757000000002</v>
      </c>
      <c r="C15040" s="1">
        <v>46098.425520833334</v>
      </c>
      <c r="D15040">
        <v>27.71</v>
      </c>
      <c r="E15040" s="1">
        <v>46098.425520833334</v>
      </c>
      <c r="F15040">
        <v>31.98</v>
      </c>
      <c r="G15040" s="1">
        <v>46098.425520833334</v>
      </c>
      <c r="H15040">
        <v>6.9999757000000002</v>
      </c>
      <c r="I15040" s="1">
        <v>46098.425520833334</v>
      </c>
      <c r="J15040">
        <v>6.9999757000000002</v>
      </c>
    </row>
    <row r="15041" spans="1:10" x14ac:dyDescent="0.2">
      <c r="A15041" s="1">
        <v>46098.425555555557</v>
      </c>
      <c r="B15041">
        <v>6.9999758999999999</v>
      </c>
      <c r="C15041" s="1">
        <v>46098.425555555557</v>
      </c>
      <c r="D15041">
        <v>27.71</v>
      </c>
      <c r="E15041" s="1">
        <v>46098.425555555557</v>
      </c>
      <c r="F15041">
        <v>31.98</v>
      </c>
      <c r="G15041" s="1">
        <v>46098.425555555557</v>
      </c>
      <c r="H15041">
        <v>6.9999758999999999</v>
      </c>
      <c r="I15041" s="1">
        <v>46098.425555555557</v>
      </c>
      <c r="J15041">
        <v>6.9999758999999999</v>
      </c>
    </row>
    <row r="15042" spans="1:10" x14ac:dyDescent="0.2">
      <c r="A15042" s="1">
        <v>46098.425567129627</v>
      </c>
      <c r="B15042">
        <v>6.9999760999999996</v>
      </c>
      <c r="C15042" s="1">
        <v>46098.425567129627</v>
      </c>
      <c r="D15042">
        <v>27.71</v>
      </c>
      <c r="E15042" s="1">
        <v>46098.425567129627</v>
      </c>
      <c r="F15042">
        <v>31.99</v>
      </c>
      <c r="G15042" s="1">
        <v>46098.425567129627</v>
      </c>
      <c r="H15042">
        <v>6.9999760999999996</v>
      </c>
      <c r="I15042" s="1">
        <v>46098.425567129627</v>
      </c>
      <c r="J15042">
        <v>6.9999760999999996</v>
      </c>
    </row>
    <row r="15043" spans="1:10" x14ac:dyDescent="0.2">
      <c r="A15043" s="1">
        <v>46098.42560185185</v>
      </c>
      <c r="B15043">
        <v>6.9999761999999999</v>
      </c>
      <c r="C15043" s="1">
        <v>46098.42560185185</v>
      </c>
      <c r="D15043">
        <v>27.72</v>
      </c>
      <c r="E15043" s="1">
        <v>46098.42560185185</v>
      </c>
      <c r="F15043">
        <v>31.99</v>
      </c>
      <c r="G15043" s="1">
        <v>46098.42560185185</v>
      </c>
      <c r="H15043">
        <v>6.9999761999999999</v>
      </c>
      <c r="I15043" s="1">
        <v>46098.42560185185</v>
      </c>
      <c r="J15043">
        <v>6.9999761999999999</v>
      </c>
    </row>
    <row r="15044" spans="1:10" x14ac:dyDescent="0.2">
      <c r="A15044" s="1">
        <v>46098.425625000003</v>
      </c>
      <c r="B15044">
        <v>6.9999757000000002</v>
      </c>
      <c r="C15044" s="1">
        <v>46098.425625000003</v>
      </c>
      <c r="D15044">
        <v>27.71</v>
      </c>
      <c r="E15044" s="1">
        <v>46098.425625000003</v>
      </c>
      <c r="F15044">
        <v>31.98</v>
      </c>
      <c r="G15044" s="1">
        <v>46098.425625000003</v>
      </c>
      <c r="H15044">
        <v>6.9999757000000002</v>
      </c>
      <c r="I15044" s="1">
        <v>46098.425625000003</v>
      </c>
      <c r="J15044">
        <v>6.9999757000000002</v>
      </c>
    </row>
    <row r="15045" spans="1:10" x14ac:dyDescent="0.2">
      <c r="A15045" s="1">
        <v>46098.425636574073</v>
      </c>
      <c r="B15045">
        <v>6.9999761999999999</v>
      </c>
      <c r="C15045" s="1">
        <v>46098.425636574073</v>
      </c>
      <c r="D15045">
        <v>27.72</v>
      </c>
      <c r="E15045" s="1">
        <v>46098.425636574073</v>
      </c>
      <c r="F15045">
        <v>31.98</v>
      </c>
      <c r="G15045" s="1">
        <v>46098.425636574073</v>
      </c>
      <c r="H15045">
        <v>6.9999761999999999</v>
      </c>
      <c r="I15045" s="1">
        <v>46098.425636574073</v>
      </c>
      <c r="J15045">
        <v>6.9999761999999999</v>
      </c>
    </row>
    <row r="15046" spans="1:10" x14ac:dyDescent="0.2">
      <c r="A15046" s="1">
        <v>46098.42564814815</v>
      </c>
      <c r="B15046">
        <v>6.9999764000000004</v>
      </c>
      <c r="C15046" s="1">
        <v>46098.42564814815</v>
      </c>
      <c r="D15046">
        <v>27.71</v>
      </c>
      <c r="E15046" s="1">
        <v>46098.42564814815</v>
      </c>
      <c r="F15046">
        <v>32</v>
      </c>
      <c r="G15046" s="1">
        <v>46098.42564814815</v>
      </c>
      <c r="H15046">
        <v>6.9999764000000004</v>
      </c>
      <c r="I15046" s="1">
        <v>46098.42564814815</v>
      </c>
      <c r="J15046">
        <v>6.9999764000000004</v>
      </c>
    </row>
    <row r="15047" spans="1:10" x14ac:dyDescent="0.2">
      <c r="A15047" s="1">
        <v>46098.425682870373</v>
      </c>
      <c r="B15047">
        <v>6.9999756</v>
      </c>
      <c r="C15047" s="1">
        <v>46098.425682870373</v>
      </c>
      <c r="D15047">
        <v>27.71</v>
      </c>
      <c r="E15047" s="1">
        <v>46098.425682870373</v>
      </c>
      <c r="F15047">
        <v>31.99</v>
      </c>
      <c r="G15047" s="1">
        <v>46098.425682870373</v>
      </c>
      <c r="H15047">
        <v>6.9999756</v>
      </c>
      <c r="I15047" s="1">
        <v>46098.425682870373</v>
      </c>
      <c r="J15047">
        <v>6.9999756</v>
      </c>
    </row>
    <row r="15048" spans="1:10" x14ac:dyDescent="0.2">
      <c r="A15048" s="1">
        <v>46098.425694444442</v>
      </c>
      <c r="B15048">
        <v>6.9999760000000002</v>
      </c>
      <c r="C15048" s="1">
        <v>46098.425694444442</v>
      </c>
      <c r="D15048">
        <v>27.72</v>
      </c>
      <c r="E15048" s="1">
        <v>46098.425694444442</v>
      </c>
      <c r="F15048">
        <v>31.99</v>
      </c>
      <c r="G15048" s="1">
        <v>46098.425694444442</v>
      </c>
      <c r="H15048">
        <v>6.9999760000000002</v>
      </c>
      <c r="I15048" s="1">
        <v>46098.425694444442</v>
      </c>
      <c r="J15048">
        <v>6.9999760000000002</v>
      </c>
    </row>
    <row r="15049" spans="1:10" x14ac:dyDescent="0.2">
      <c r="A15049" s="1">
        <v>46098.425729166665</v>
      </c>
      <c r="B15049">
        <v>6.9999757999999996</v>
      </c>
      <c r="C15049" s="1">
        <v>46098.425729166665</v>
      </c>
      <c r="D15049">
        <v>27.71</v>
      </c>
      <c r="E15049" s="1">
        <v>46098.425729166665</v>
      </c>
      <c r="F15049">
        <v>31.99</v>
      </c>
      <c r="G15049" s="1">
        <v>46098.425729166665</v>
      </c>
      <c r="H15049">
        <v>6.9999757999999996</v>
      </c>
      <c r="I15049" s="1">
        <v>46098.425729166665</v>
      </c>
      <c r="J15049">
        <v>6.9999757999999996</v>
      </c>
    </row>
    <row r="15050" spans="1:10" x14ac:dyDescent="0.2">
      <c r="A15050" s="1">
        <v>46098.425740740742</v>
      </c>
      <c r="B15050">
        <v>6.9999757000000002</v>
      </c>
      <c r="C15050" s="1">
        <v>46098.425740740742</v>
      </c>
      <c r="D15050">
        <v>27.71</v>
      </c>
      <c r="E15050" s="1">
        <v>46098.425740740742</v>
      </c>
      <c r="F15050">
        <v>31.98</v>
      </c>
      <c r="G15050" s="1">
        <v>46098.425740740742</v>
      </c>
      <c r="H15050">
        <v>6.9999757000000002</v>
      </c>
      <c r="I15050" s="1">
        <v>46098.425740740742</v>
      </c>
      <c r="J15050">
        <v>6.9999757000000002</v>
      </c>
    </row>
    <row r="15051" spans="1:10" x14ac:dyDescent="0.2">
      <c r="A15051" s="1">
        <v>46098.425763888888</v>
      </c>
      <c r="B15051">
        <v>6.9999760000000002</v>
      </c>
      <c r="C15051" s="1">
        <v>46098.425763888888</v>
      </c>
      <c r="D15051">
        <v>27.7</v>
      </c>
      <c r="E15051" s="1">
        <v>46098.425763888888</v>
      </c>
      <c r="F15051">
        <v>31.99</v>
      </c>
      <c r="G15051" s="1">
        <v>46098.425763888888</v>
      </c>
      <c r="H15051">
        <v>6.9999760000000002</v>
      </c>
      <c r="I15051" s="1">
        <v>46098.425763888888</v>
      </c>
      <c r="J15051">
        <v>6.9999760000000002</v>
      </c>
    </row>
    <row r="15052" spans="1:10" x14ac:dyDescent="0.2">
      <c r="A15052" s="1">
        <v>46098.425775462965</v>
      </c>
      <c r="B15052">
        <v>6.9999763000000002</v>
      </c>
      <c r="C15052" s="1">
        <v>46098.425775462965</v>
      </c>
      <c r="D15052">
        <v>27.71</v>
      </c>
      <c r="E15052" s="1">
        <v>46098.425775462965</v>
      </c>
      <c r="F15052">
        <v>31.99</v>
      </c>
      <c r="G15052" s="1">
        <v>46098.425775462965</v>
      </c>
      <c r="H15052">
        <v>6.9999763000000002</v>
      </c>
      <c r="I15052" s="1">
        <v>46098.425775462965</v>
      </c>
      <c r="J15052">
        <v>6.9999763000000002</v>
      </c>
    </row>
    <row r="15053" spans="1:10" x14ac:dyDescent="0.2">
      <c r="A15053" s="1">
        <v>46098.425810185188</v>
      </c>
      <c r="B15053">
        <v>6.9999758999999999</v>
      </c>
      <c r="C15053" s="1">
        <v>46098.425810185188</v>
      </c>
      <c r="D15053">
        <v>27.71</v>
      </c>
      <c r="E15053" s="1">
        <v>46098.425810185188</v>
      </c>
      <c r="F15053">
        <v>31.99</v>
      </c>
      <c r="G15053" s="1">
        <v>46098.425810185188</v>
      </c>
      <c r="H15053">
        <v>6.9999758999999999</v>
      </c>
      <c r="I15053" s="1">
        <v>46098.425810185188</v>
      </c>
      <c r="J15053">
        <v>6.9999758999999999</v>
      </c>
    </row>
    <row r="15054" spans="1:10" x14ac:dyDescent="0.2">
      <c r="A15054" s="1">
        <v>46098.425821759258</v>
      </c>
      <c r="B15054">
        <v>6.9999757000000002</v>
      </c>
      <c r="C15054" s="1">
        <v>46098.425821759258</v>
      </c>
      <c r="D15054">
        <v>27.72</v>
      </c>
      <c r="E15054" s="1">
        <v>46098.425821759258</v>
      </c>
      <c r="F15054">
        <v>32</v>
      </c>
      <c r="G15054" s="1">
        <v>46098.425821759258</v>
      </c>
      <c r="H15054">
        <v>6.9999757000000002</v>
      </c>
      <c r="I15054" s="1">
        <v>46098.425821759258</v>
      </c>
      <c r="J15054">
        <v>6.9999757000000002</v>
      </c>
    </row>
    <row r="15055" spans="1:10" x14ac:dyDescent="0.2">
      <c r="A15055" s="1">
        <v>46098.425856481481</v>
      </c>
      <c r="B15055">
        <v>6.9999758999999999</v>
      </c>
      <c r="C15055" s="1">
        <v>46098.425856481481</v>
      </c>
      <c r="D15055">
        <v>27.71</v>
      </c>
      <c r="E15055" s="1">
        <v>46098.425856481481</v>
      </c>
      <c r="F15055">
        <v>32</v>
      </c>
      <c r="G15055" s="1">
        <v>46098.425856481481</v>
      </c>
      <c r="H15055">
        <v>6.9999758999999999</v>
      </c>
      <c r="I15055" s="1">
        <v>46098.425856481481</v>
      </c>
      <c r="J15055">
        <v>6.9999758999999999</v>
      </c>
    </row>
    <row r="15056" spans="1:10" x14ac:dyDescent="0.2">
      <c r="A15056" s="1">
        <v>46098.425868055558</v>
      </c>
      <c r="B15056">
        <v>6.9999760999999996</v>
      </c>
      <c r="C15056" s="1">
        <v>46098.425868055558</v>
      </c>
      <c r="D15056">
        <v>27.7</v>
      </c>
      <c r="E15056" s="1">
        <v>46098.425868055558</v>
      </c>
      <c r="F15056">
        <v>32</v>
      </c>
      <c r="G15056" s="1">
        <v>46098.425868055558</v>
      </c>
      <c r="H15056">
        <v>6.9999760999999996</v>
      </c>
      <c r="I15056" s="1">
        <v>46098.425868055558</v>
      </c>
      <c r="J15056">
        <v>6.9999760999999996</v>
      </c>
    </row>
    <row r="15057" spans="1:10" x14ac:dyDescent="0.2">
      <c r="A15057" s="1">
        <v>46098.425879629627</v>
      </c>
      <c r="B15057">
        <v>6.9999761999999999</v>
      </c>
      <c r="C15057" s="1">
        <v>46098.425879629627</v>
      </c>
      <c r="D15057">
        <v>27.71</v>
      </c>
      <c r="E15057" s="1">
        <v>46098.425879629627</v>
      </c>
      <c r="F15057">
        <v>32</v>
      </c>
      <c r="G15057" s="1">
        <v>46098.425879629627</v>
      </c>
      <c r="H15057">
        <v>6.9999761999999999</v>
      </c>
      <c r="I15057" s="1">
        <v>46098.425879629627</v>
      </c>
      <c r="J15057">
        <v>6.9999761999999999</v>
      </c>
    </row>
    <row r="15058" spans="1:10" x14ac:dyDescent="0.2">
      <c r="A15058" s="1">
        <v>46098.42591435185</v>
      </c>
      <c r="B15058">
        <v>6.9999763000000002</v>
      </c>
      <c r="C15058" s="1">
        <v>46098.42591435185</v>
      </c>
      <c r="D15058">
        <v>27.71</v>
      </c>
      <c r="E15058" s="1">
        <v>46098.42591435185</v>
      </c>
      <c r="F15058">
        <v>32</v>
      </c>
      <c r="G15058" s="1">
        <v>46098.42591435185</v>
      </c>
      <c r="H15058">
        <v>6.9999763000000002</v>
      </c>
      <c r="I15058" s="1">
        <v>46098.42591435185</v>
      </c>
      <c r="J15058">
        <v>6.9999763000000002</v>
      </c>
    </row>
    <row r="15059" spans="1:10" x14ac:dyDescent="0.2">
      <c r="A15059" s="1">
        <v>46098.425925925927</v>
      </c>
      <c r="B15059">
        <v>6.9999758999999999</v>
      </c>
      <c r="C15059" s="1">
        <v>46098.425925925927</v>
      </c>
      <c r="D15059">
        <v>27.71</v>
      </c>
      <c r="E15059" s="1">
        <v>46098.425925925927</v>
      </c>
      <c r="F15059">
        <v>32</v>
      </c>
      <c r="G15059" s="1">
        <v>46098.425925925927</v>
      </c>
      <c r="H15059">
        <v>6.9999758999999999</v>
      </c>
      <c r="I15059" s="1">
        <v>46098.425925925927</v>
      </c>
      <c r="J15059">
        <v>6.9999758999999999</v>
      </c>
    </row>
    <row r="15060" spans="1:10" x14ac:dyDescent="0.2">
      <c r="A15060" s="1">
        <v>46098.42596064815</v>
      </c>
      <c r="B15060">
        <v>6.9999760999999996</v>
      </c>
      <c r="C15060" s="1">
        <v>46098.42596064815</v>
      </c>
      <c r="D15060">
        <v>27.71</v>
      </c>
      <c r="E15060" s="1">
        <v>46098.42596064815</v>
      </c>
      <c r="F15060">
        <v>32.01</v>
      </c>
      <c r="G15060" s="1">
        <v>46098.42596064815</v>
      </c>
      <c r="H15060">
        <v>6.9999760999999996</v>
      </c>
      <c r="I15060" s="1">
        <v>46098.42596064815</v>
      </c>
      <c r="J15060">
        <v>6.9999760999999996</v>
      </c>
    </row>
    <row r="15061" spans="1:10" x14ac:dyDescent="0.2">
      <c r="A15061" s="1">
        <v>46098.425983796296</v>
      </c>
      <c r="B15061">
        <v>6.9999761999999999</v>
      </c>
      <c r="C15061" s="1">
        <v>46098.425983796296</v>
      </c>
      <c r="D15061">
        <v>27.7</v>
      </c>
      <c r="E15061" s="1">
        <v>46098.425983796296</v>
      </c>
      <c r="F15061">
        <v>31.99</v>
      </c>
      <c r="G15061" s="1">
        <v>46098.425983796296</v>
      </c>
      <c r="H15061">
        <v>6.9999761999999999</v>
      </c>
      <c r="I15061" s="1">
        <v>46098.425983796296</v>
      </c>
      <c r="J15061">
        <v>6.9999761999999999</v>
      </c>
    </row>
    <row r="15062" spans="1:10" x14ac:dyDescent="0.2">
      <c r="A15062" s="1">
        <v>46098.425995370373</v>
      </c>
      <c r="B15062">
        <v>6.9999760999999996</v>
      </c>
      <c r="C15062" s="1">
        <v>46098.425995370373</v>
      </c>
      <c r="D15062">
        <v>27.71</v>
      </c>
      <c r="E15062" s="1">
        <v>46098.425995370373</v>
      </c>
      <c r="F15062">
        <v>31.99</v>
      </c>
      <c r="G15062" s="1">
        <v>46098.425995370373</v>
      </c>
      <c r="H15062">
        <v>6.9999760999999996</v>
      </c>
      <c r="I15062" s="1">
        <v>46098.425995370373</v>
      </c>
      <c r="J15062">
        <v>6.9999760999999996</v>
      </c>
    </row>
    <row r="15063" spans="1:10" x14ac:dyDescent="0.2">
      <c r="A15063" s="1">
        <v>46098.426006944443</v>
      </c>
      <c r="B15063">
        <v>6.9999764000000004</v>
      </c>
      <c r="C15063" s="1">
        <v>46098.426006944443</v>
      </c>
      <c r="D15063">
        <v>27.7</v>
      </c>
      <c r="E15063" s="1">
        <v>46098.426006944443</v>
      </c>
      <c r="F15063">
        <v>32</v>
      </c>
      <c r="G15063" s="1">
        <v>46098.426006944443</v>
      </c>
      <c r="H15063">
        <v>6.9999764000000004</v>
      </c>
      <c r="I15063" s="1">
        <v>46098.426006944443</v>
      </c>
      <c r="J15063">
        <v>6.9999764000000004</v>
      </c>
    </row>
    <row r="15064" spans="1:10" x14ac:dyDescent="0.2">
      <c r="A15064" s="1">
        <v>46098.426041666666</v>
      </c>
      <c r="B15064">
        <v>6.9999760000000002</v>
      </c>
      <c r="C15064" s="1">
        <v>46098.426041666666</v>
      </c>
      <c r="D15064">
        <v>27.71</v>
      </c>
      <c r="E15064" s="1">
        <v>46098.426041666666</v>
      </c>
      <c r="F15064">
        <v>32.01</v>
      </c>
      <c r="G15064" s="1">
        <v>46098.426041666666</v>
      </c>
      <c r="H15064">
        <v>6.9999760000000002</v>
      </c>
      <c r="I15064" s="1">
        <v>46098.426041666666</v>
      </c>
      <c r="J15064">
        <v>6.9999760000000002</v>
      </c>
    </row>
    <row r="15065" spans="1:10" x14ac:dyDescent="0.2">
      <c r="A15065" s="1">
        <v>46098.426053240742</v>
      </c>
      <c r="B15065">
        <v>6.9999760000000002</v>
      </c>
      <c r="C15065" s="1">
        <v>46098.426053240742</v>
      </c>
      <c r="D15065">
        <v>27.71</v>
      </c>
      <c r="E15065" s="1">
        <v>46098.426053240742</v>
      </c>
      <c r="F15065">
        <v>32</v>
      </c>
      <c r="G15065" s="1">
        <v>46098.426053240742</v>
      </c>
      <c r="H15065">
        <v>6.9999760000000002</v>
      </c>
      <c r="I15065" s="1">
        <v>46098.426053240742</v>
      </c>
      <c r="J15065">
        <v>6.9999760000000002</v>
      </c>
    </row>
    <row r="15066" spans="1:10" x14ac:dyDescent="0.2">
      <c r="A15066" s="1">
        <v>46098.426087962966</v>
      </c>
      <c r="B15066">
        <v>6.9999761999999999</v>
      </c>
      <c r="C15066" s="1">
        <v>46098.426087962966</v>
      </c>
      <c r="D15066">
        <v>27.71</v>
      </c>
      <c r="E15066" s="1">
        <v>46098.426087962966</v>
      </c>
      <c r="F15066">
        <v>32.01</v>
      </c>
      <c r="G15066" s="1">
        <v>46098.426087962966</v>
      </c>
      <c r="H15066">
        <v>6.9999761999999999</v>
      </c>
      <c r="I15066" s="1">
        <v>46098.426087962966</v>
      </c>
      <c r="J15066">
        <v>6.9999761999999999</v>
      </c>
    </row>
    <row r="15067" spans="1:10" x14ac:dyDescent="0.2">
      <c r="A15067" s="1">
        <v>46098.426099537035</v>
      </c>
      <c r="B15067">
        <v>6.9999766000000001</v>
      </c>
      <c r="C15067" s="1">
        <v>46098.426099537035</v>
      </c>
      <c r="D15067">
        <v>27.71</v>
      </c>
      <c r="E15067" s="1">
        <v>46098.426099537035</v>
      </c>
      <c r="F15067">
        <v>32</v>
      </c>
      <c r="G15067" s="1">
        <v>46098.426099537035</v>
      </c>
      <c r="H15067">
        <v>6.9999766000000001</v>
      </c>
      <c r="I15067" s="1">
        <v>46098.426099537035</v>
      </c>
      <c r="J15067">
        <v>6.9999766000000001</v>
      </c>
    </row>
    <row r="15068" spans="1:10" x14ac:dyDescent="0.2">
      <c r="A15068" s="1">
        <v>46098.426134259258</v>
      </c>
      <c r="B15068">
        <v>6.9999760999999996</v>
      </c>
      <c r="C15068" s="1">
        <v>46098.426134259258</v>
      </c>
      <c r="D15068">
        <v>27.71</v>
      </c>
      <c r="E15068" s="1">
        <v>46098.426134259258</v>
      </c>
      <c r="F15068">
        <v>32.01</v>
      </c>
      <c r="G15068" s="1">
        <v>46098.426134259258</v>
      </c>
      <c r="H15068">
        <v>6.9999760999999996</v>
      </c>
      <c r="I15068" s="1">
        <v>46098.426134259258</v>
      </c>
      <c r="J15068">
        <v>6.9999760999999996</v>
      </c>
    </row>
    <row r="15069" spans="1:10" x14ac:dyDescent="0.2">
      <c r="A15069" s="1">
        <v>46098.426134259258</v>
      </c>
      <c r="B15069">
        <v>6.9999760000000002</v>
      </c>
      <c r="C15069" s="1">
        <v>46098.426134259258</v>
      </c>
      <c r="D15069">
        <v>27.71</v>
      </c>
      <c r="E15069" s="1">
        <v>46098.426134259258</v>
      </c>
      <c r="F15069">
        <v>32.01</v>
      </c>
      <c r="G15069" s="1">
        <v>46098.426134259258</v>
      </c>
      <c r="H15069">
        <v>6.9999760000000002</v>
      </c>
      <c r="I15069" s="1">
        <v>46098.426134259258</v>
      </c>
      <c r="J15069">
        <v>6.9999760000000002</v>
      </c>
    </row>
    <row r="15070" spans="1:10" x14ac:dyDescent="0.2">
      <c r="A15070" s="1">
        <v>46098.426168981481</v>
      </c>
      <c r="B15070">
        <v>6.9999761999999999</v>
      </c>
      <c r="C15070" s="1">
        <v>46098.426168981481</v>
      </c>
      <c r="D15070">
        <v>27.71</v>
      </c>
      <c r="E15070" s="1">
        <v>46098.426168981481</v>
      </c>
      <c r="F15070">
        <v>32</v>
      </c>
      <c r="G15070" s="1">
        <v>46098.426168981481</v>
      </c>
      <c r="H15070">
        <v>6.9999761999999999</v>
      </c>
      <c r="I15070" s="1">
        <v>46098.426168981481</v>
      </c>
      <c r="J15070">
        <v>6.9999761999999999</v>
      </c>
    </row>
    <row r="15071" spans="1:10" x14ac:dyDescent="0.2">
      <c r="A15071" s="1">
        <v>46098.426180555558</v>
      </c>
      <c r="B15071">
        <v>6.9999760000000002</v>
      </c>
      <c r="C15071" s="1">
        <v>46098.426180555558</v>
      </c>
      <c r="D15071">
        <v>27.7</v>
      </c>
      <c r="E15071" s="1">
        <v>46098.426180555558</v>
      </c>
      <c r="F15071">
        <v>32</v>
      </c>
      <c r="G15071" s="1">
        <v>46098.426180555558</v>
      </c>
      <c r="H15071">
        <v>6.9999760000000002</v>
      </c>
      <c r="I15071" s="1">
        <v>46098.426180555558</v>
      </c>
      <c r="J15071">
        <v>6.9999760000000002</v>
      </c>
    </row>
    <row r="15072" spans="1:10" x14ac:dyDescent="0.2">
      <c r="A15072" s="1">
        <v>46098.426215277781</v>
      </c>
      <c r="B15072">
        <v>6.9999764999999998</v>
      </c>
      <c r="C15072" s="1">
        <v>46098.426215277781</v>
      </c>
      <c r="D15072">
        <v>27.71</v>
      </c>
      <c r="E15072" s="1">
        <v>46098.426215277781</v>
      </c>
      <c r="F15072">
        <v>32.01</v>
      </c>
      <c r="G15072" s="1">
        <v>46098.426215277781</v>
      </c>
      <c r="H15072">
        <v>6.9999764999999998</v>
      </c>
      <c r="I15072" s="1">
        <v>46098.426215277781</v>
      </c>
      <c r="J15072">
        <v>6.9999764999999998</v>
      </c>
    </row>
    <row r="15073" spans="1:10" x14ac:dyDescent="0.2">
      <c r="A15073" s="1">
        <v>46098.426226851851</v>
      </c>
      <c r="B15073">
        <v>6.9999761999999999</v>
      </c>
      <c r="C15073" s="1">
        <v>46098.426226851851</v>
      </c>
      <c r="D15073">
        <v>27.72</v>
      </c>
      <c r="E15073" s="1">
        <v>46098.426226851851</v>
      </c>
      <c r="F15073">
        <v>32.01</v>
      </c>
      <c r="G15073" s="1">
        <v>46098.426226851851</v>
      </c>
      <c r="H15073">
        <v>6.9999761999999999</v>
      </c>
      <c r="I15073" s="1">
        <v>46098.426226851851</v>
      </c>
      <c r="J15073">
        <v>6.9999761999999999</v>
      </c>
    </row>
    <row r="15074" spans="1:10" x14ac:dyDescent="0.2">
      <c r="A15074" s="1">
        <v>46098.426261574074</v>
      </c>
      <c r="B15074">
        <v>6.9999761999999999</v>
      </c>
      <c r="C15074" s="1">
        <v>46098.426261574074</v>
      </c>
      <c r="D15074">
        <v>27.71</v>
      </c>
      <c r="E15074" s="1">
        <v>46098.426261574074</v>
      </c>
      <c r="F15074">
        <v>32.01</v>
      </c>
      <c r="G15074" s="1">
        <v>46098.426261574074</v>
      </c>
      <c r="H15074">
        <v>6.9999761999999999</v>
      </c>
      <c r="I15074" s="1">
        <v>46098.426261574074</v>
      </c>
      <c r="J15074">
        <v>6.9999761999999999</v>
      </c>
    </row>
    <row r="15075" spans="1:10" x14ac:dyDescent="0.2">
      <c r="A15075" s="1">
        <v>46098.42627314815</v>
      </c>
      <c r="B15075">
        <v>6.9999764999999998</v>
      </c>
      <c r="C15075" s="1">
        <v>46098.42627314815</v>
      </c>
      <c r="D15075">
        <v>27.71</v>
      </c>
      <c r="E15075" s="1">
        <v>46098.42627314815</v>
      </c>
      <c r="F15075">
        <v>32</v>
      </c>
      <c r="G15075" s="1">
        <v>46098.42627314815</v>
      </c>
      <c r="H15075">
        <v>6.9999764999999998</v>
      </c>
      <c r="I15075" s="1">
        <v>46098.42627314815</v>
      </c>
      <c r="J15075">
        <v>6.9999764999999998</v>
      </c>
    </row>
    <row r="15076" spans="1:10" x14ac:dyDescent="0.2">
      <c r="A15076" s="1">
        <v>46098.426296296297</v>
      </c>
      <c r="B15076">
        <v>6.9999764999999998</v>
      </c>
      <c r="C15076" s="1">
        <v>46098.426296296297</v>
      </c>
      <c r="D15076">
        <v>27.7</v>
      </c>
      <c r="E15076" s="1">
        <v>46098.426296296297</v>
      </c>
      <c r="F15076">
        <v>32.01</v>
      </c>
      <c r="G15076" s="1">
        <v>46098.426296296297</v>
      </c>
      <c r="H15076">
        <v>6.9999764999999998</v>
      </c>
      <c r="I15076" s="1">
        <v>46098.426296296297</v>
      </c>
      <c r="J15076">
        <v>6.9999764999999998</v>
      </c>
    </row>
    <row r="15077" spans="1:10" x14ac:dyDescent="0.2">
      <c r="A15077" s="1">
        <v>46098.426307870373</v>
      </c>
      <c r="B15077">
        <v>6.9999764000000004</v>
      </c>
      <c r="C15077" s="1">
        <v>46098.426307870373</v>
      </c>
      <c r="D15077">
        <v>27.71</v>
      </c>
      <c r="E15077" s="1">
        <v>46098.426307870373</v>
      </c>
      <c r="F15077">
        <v>32.01</v>
      </c>
      <c r="G15077" s="1">
        <v>46098.426307870373</v>
      </c>
      <c r="H15077">
        <v>6.9999764000000004</v>
      </c>
      <c r="I15077" s="1">
        <v>46098.426307870373</v>
      </c>
      <c r="J15077">
        <v>6.9999764000000004</v>
      </c>
    </row>
    <row r="15078" spans="1:10" x14ac:dyDescent="0.2">
      <c r="A15078" s="1">
        <v>46098.426342592589</v>
      </c>
      <c r="B15078">
        <v>6.9999761999999999</v>
      </c>
      <c r="C15078" s="1">
        <v>46098.426342592589</v>
      </c>
      <c r="D15078">
        <v>27.7</v>
      </c>
      <c r="E15078" s="1">
        <v>46098.426342592589</v>
      </c>
      <c r="F15078">
        <v>32.01</v>
      </c>
      <c r="G15078" s="1">
        <v>46098.426342592589</v>
      </c>
      <c r="H15078">
        <v>6.9999761999999999</v>
      </c>
      <c r="I15078" s="1">
        <v>46098.426342592589</v>
      </c>
      <c r="J15078">
        <v>6.9999761999999999</v>
      </c>
    </row>
    <row r="15079" spans="1:10" x14ac:dyDescent="0.2">
      <c r="A15079" s="1">
        <v>46098.426354166666</v>
      </c>
      <c r="B15079">
        <v>6.9999763000000002</v>
      </c>
      <c r="C15079" s="1">
        <v>46098.426354166666</v>
      </c>
      <c r="D15079">
        <v>27.7</v>
      </c>
      <c r="E15079" s="1">
        <v>46098.426354166666</v>
      </c>
      <c r="F15079">
        <v>32.020000000000003</v>
      </c>
      <c r="G15079" s="1">
        <v>46098.426354166666</v>
      </c>
      <c r="H15079">
        <v>6.9999763000000002</v>
      </c>
      <c r="I15079" s="1">
        <v>46098.426354166666</v>
      </c>
      <c r="J15079">
        <v>6.9999763000000002</v>
      </c>
    </row>
    <row r="15080" spans="1:10" x14ac:dyDescent="0.2">
      <c r="A15080" s="1">
        <v>46098.426365740743</v>
      </c>
      <c r="B15080">
        <v>6.9999763000000002</v>
      </c>
      <c r="C15080" s="1">
        <v>46098.426365740743</v>
      </c>
      <c r="D15080">
        <v>27.71</v>
      </c>
      <c r="E15080" s="1">
        <v>46098.426365740743</v>
      </c>
      <c r="F15080">
        <v>32.01</v>
      </c>
      <c r="G15080" s="1">
        <v>46098.426365740743</v>
      </c>
      <c r="H15080">
        <v>6.9999763000000002</v>
      </c>
      <c r="I15080" s="1">
        <v>46098.426365740743</v>
      </c>
      <c r="J15080">
        <v>6.9999763000000002</v>
      </c>
    </row>
    <row r="15081" spans="1:10" x14ac:dyDescent="0.2">
      <c r="A15081" s="1">
        <v>46098.426400462966</v>
      </c>
      <c r="B15081">
        <v>6.9999764000000004</v>
      </c>
      <c r="C15081" s="1">
        <v>46098.426400462966</v>
      </c>
      <c r="D15081">
        <v>27.7</v>
      </c>
      <c r="E15081" s="1">
        <v>46098.426400462966</v>
      </c>
      <c r="F15081">
        <v>32.020000000000003</v>
      </c>
      <c r="G15081" s="1">
        <v>46098.426400462966</v>
      </c>
      <c r="H15081">
        <v>6.9999764000000004</v>
      </c>
      <c r="I15081" s="1">
        <v>46098.426400462966</v>
      </c>
      <c r="J15081">
        <v>6.9999764000000004</v>
      </c>
    </row>
    <row r="15082" spans="1:10" x14ac:dyDescent="0.2">
      <c r="A15082" s="1">
        <v>46098.426412037035</v>
      </c>
      <c r="B15082">
        <v>6.9999760000000002</v>
      </c>
      <c r="C15082" s="1">
        <v>46098.426412037035</v>
      </c>
      <c r="D15082">
        <v>27.71</v>
      </c>
      <c r="E15082" s="1">
        <v>46098.426412037035</v>
      </c>
      <c r="F15082">
        <v>32.020000000000003</v>
      </c>
      <c r="G15082" s="1">
        <v>46098.426412037035</v>
      </c>
      <c r="H15082">
        <v>6.9999760000000002</v>
      </c>
      <c r="I15082" s="1">
        <v>46098.426412037035</v>
      </c>
      <c r="J15082">
        <v>6.9999760000000002</v>
      </c>
    </row>
    <row r="15083" spans="1:10" x14ac:dyDescent="0.2">
      <c r="A15083" s="1">
        <v>46098.426446759258</v>
      </c>
      <c r="B15083">
        <v>6.9999761999999999</v>
      </c>
      <c r="C15083" s="1">
        <v>46098.426446759258</v>
      </c>
      <c r="D15083">
        <v>27.71</v>
      </c>
      <c r="E15083" s="1">
        <v>46098.426446759258</v>
      </c>
      <c r="F15083">
        <v>32.01</v>
      </c>
      <c r="G15083" s="1">
        <v>46098.426446759258</v>
      </c>
      <c r="H15083">
        <v>6.9999761999999999</v>
      </c>
      <c r="I15083" s="1">
        <v>46098.426446759258</v>
      </c>
      <c r="J15083">
        <v>6.9999761999999999</v>
      </c>
    </row>
    <row r="15084" spans="1:10" x14ac:dyDescent="0.2">
      <c r="A15084" s="1">
        <v>46098.426458333335</v>
      </c>
      <c r="B15084">
        <v>6.9999760999999996</v>
      </c>
      <c r="C15084" s="1">
        <v>46098.426458333335</v>
      </c>
      <c r="D15084">
        <v>27.7</v>
      </c>
      <c r="E15084" s="1">
        <v>46098.426458333335</v>
      </c>
      <c r="F15084">
        <v>32.01</v>
      </c>
      <c r="G15084" s="1">
        <v>46098.426458333335</v>
      </c>
      <c r="H15084">
        <v>6.9999760999999996</v>
      </c>
      <c r="I15084" s="1">
        <v>46098.426458333335</v>
      </c>
      <c r="J15084">
        <v>6.9999760999999996</v>
      </c>
    </row>
    <row r="15085" spans="1:10" x14ac:dyDescent="0.2">
      <c r="A15085" s="1">
        <v>46098.426493055558</v>
      </c>
      <c r="B15085">
        <v>6.9999764999999998</v>
      </c>
      <c r="C15085" s="1">
        <v>46098.426493055558</v>
      </c>
      <c r="D15085">
        <v>27.71</v>
      </c>
      <c r="E15085" s="1">
        <v>46098.426493055558</v>
      </c>
      <c r="F15085">
        <v>32.020000000000003</v>
      </c>
      <c r="G15085" s="1">
        <v>46098.426493055558</v>
      </c>
      <c r="H15085">
        <v>6.9999764999999998</v>
      </c>
      <c r="I15085" s="1">
        <v>46098.426493055558</v>
      </c>
      <c r="J15085">
        <v>6.9999764999999998</v>
      </c>
    </row>
    <row r="15086" spans="1:10" x14ac:dyDescent="0.2">
      <c r="A15086" s="1">
        <v>46098.426493055558</v>
      </c>
      <c r="B15086">
        <v>6.9999760999999996</v>
      </c>
      <c r="C15086" s="1">
        <v>46098.426493055558</v>
      </c>
      <c r="D15086">
        <v>27.71</v>
      </c>
      <c r="E15086" s="1">
        <v>46098.426493055558</v>
      </c>
      <c r="F15086">
        <v>32.020000000000003</v>
      </c>
      <c r="G15086" s="1">
        <v>46098.426493055558</v>
      </c>
      <c r="H15086">
        <v>6.9999760999999996</v>
      </c>
      <c r="I15086" s="1">
        <v>46098.426493055558</v>
      </c>
      <c r="J15086">
        <v>6.9999760999999996</v>
      </c>
    </row>
    <row r="15087" spans="1:10" x14ac:dyDescent="0.2">
      <c r="A15087" s="1">
        <v>46098.426527777781</v>
      </c>
      <c r="B15087">
        <v>6.9999764000000004</v>
      </c>
      <c r="C15087" s="1">
        <v>46098.426527777781</v>
      </c>
      <c r="D15087">
        <v>27.71</v>
      </c>
      <c r="E15087" s="1">
        <v>46098.426527777781</v>
      </c>
      <c r="F15087">
        <v>32.020000000000003</v>
      </c>
      <c r="G15087" s="1">
        <v>46098.426527777781</v>
      </c>
      <c r="H15087">
        <v>6.9999764000000004</v>
      </c>
      <c r="I15087" s="1">
        <v>46098.426527777781</v>
      </c>
      <c r="J15087">
        <v>6.9999764000000004</v>
      </c>
    </row>
    <row r="15088" spans="1:10" x14ac:dyDescent="0.2">
      <c r="A15088" s="1">
        <v>46098.426539351851</v>
      </c>
      <c r="B15088">
        <v>6.9999763000000002</v>
      </c>
      <c r="C15088" s="1">
        <v>46098.426539351851</v>
      </c>
      <c r="D15088">
        <v>27.71</v>
      </c>
      <c r="E15088" s="1">
        <v>46098.426539351851</v>
      </c>
      <c r="F15088">
        <v>32.01</v>
      </c>
      <c r="G15088" s="1">
        <v>46098.426539351851</v>
      </c>
      <c r="H15088">
        <v>6.9999763000000002</v>
      </c>
      <c r="I15088" s="1">
        <v>46098.426539351851</v>
      </c>
      <c r="J15088">
        <v>6.9999763000000002</v>
      </c>
    </row>
    <row r="15089" spans="1:10" x14ac:dyDescent="0.2">
      <c r="A15089" s="1">
        <v>46098.426574074074</v>
      </c>
      <c r="B15089">
        <v>6.9999764999999998</v>
      </c>
      <c r="C15089" s="1">
        <v>46098.426574074074</v>
      </c>
      <c r="D15089">
        <v>27.71</v>
      </c>
      <c r="E15089" s="1">
        <v>46098.426574074074</v>
      </c>
      <c r="F15089">
        <v>32.03</v>
      </c>
      <c r="G15089" s="1">
        <v>46098.426574074074</v>
      </c>
      <c r="H15089">
        <v>6.9999764999999998</v>
      </c>
      <c r="I15089" s="1">
        <v>46098.426574074074</v>
      </c>
      <c r="J15089">
        <v>6.9999764999999998</v>
      </c>
    </row>
    <row r="15090" spans="1:10" x14ac:dyDescent="0.2">
      <c r="A15090" s="1">
        <v>46098.426585648151</v>
      </c>
      <c r="B15090">
        <v>6.9999764999999998</v>
      </c>
      <c r="C15090" s="1">
        <v>46098.426585648151</v>
      </c>
      <c r="D15090">
        <v>27.7</v>
      </c>
      <c r="E15090" s="1">
        <v>46098.426585648151</v>
      </c>
      <c r="F15090">
        <v>32.020000000000003</v>
      </c>
      <c r="G15090" s="1">
        <v>46098.426585648151</v>
      </c>
      <c r="H15090">
        <v>6.9999764999999998</v>
      </c>
      <c r="I15090" s="1">
        <v>46098.426585648151</v>
      </c>
      <c r="J15090">
        <v>6.9999764999999998</v>
      </c>
    </row>
    <row r="15091" spans="1:10" x14ac:dyDescent="0.2">
      <c r="A15091" s="1">
        <v>46098.426620370374</v>
      </c>
      <c r="B15091">
        <v>6.9999766000000001</v>
      </c>
      <c r="C15091" s="1">
        <v>46098.426620370374</v>
      </c>
      <c r="D15091">
        <v>27.71</v>
      </c>
      <c r="E15091" s="1">
        <v>46098.426620370374</v>
      </c>
      <c r="F15091">
        <v>32.03</v>
      </c>
      <c r="G15091" s="1">
        <v>46098.426620370374</v>
      </c>
      <c r="H15091">
        <v>6.9999766000000001</v>
      </c>
      <c r="I15091" s="1">
        <v>46098.426620370374</v>
      </c>
      <c r="J15091">
        <v>6.9999766000000001</v>
      </c>
    </row>
    <row r="15092" spans="1:10" x14ac:dyDescent="0.2">
      <c r="A15092" s="1">
        <v>46098.426620370374</v>
      </c>
      <c r="B15092">
        <v>6.9999758999999999</v>
      </c>
      <c r="C15092" s="1">
        <v>46098.426620370374</v>
      </c>
      <c r="D15092">
        <v>27.7</v>
      </c>
      <c r="E15092" s="1">
        <v>46098.426620370374</v>
      </c>
      <c r="F15092">
        <v>32.020000000000003</v>
      </c>
      <c r="G15092" s="1">
        <v>46098.426620370374</v>
      </c>
      <c r="H15092">
        <v>6.9999758999999999</v>
      </c>
      <c r="I15092" s="1">
        <v>46098.426620370374</v>
      </c>
      <c r="J15092">
        <v>6.9999758999999999</v>
      </c>
    </row>
    <row r="15093" spans="1:10" x14ac:dyDescent="0.2">
      <c r="A15093" s="1">
        <v>46098.426655092589</v>
      </c>
      <c r="B15093">
        <v>6.9999761999999999</v>
      </c>
      <c r="C15093" s="1">
        <v>46098.426655092589</v>
      </c>
      <c r="D15093">
        <v>27.71</v>
      </c>
      <c r="E15093" s="1">
        <v>46098.426655092589</v>
      </c>
      <c r="F15093">
        <v>32.020000000000003</v>
      </c>
      <c r="G15093" s="1">
        <v>46098.426655092589</v>
      </c>
      <c r="H15093">
        <v>6.9999761999999999</v>
      </c>
      <c r="I15093" s="1">
        <v>46098.426655092589</v>
      </c>
      <c r="J15093">
        <v>6.9999761999999999</v>
      </c>
    </row>
    <row r="15094" spans="1:10" x14ac:dyDescent="0.2">
      <c r="A15094" s="1">
        <v>46098.426666666666</v>
      </c>
      <c r="B15094">
        <v>6.9999766000000001</v>
      </c>
      <c r="C15094" s="1">
        <v>46098.426666666666</v>
      </c>
      <c r="D15094">
        <v>27.71</v>
      </c>
      <c r="E15094" s="1">
        <v>46098.426666666666</v>
      </c>
      <c r="F15094">
        <v>32.020000000000003</v>
      </c>
      <c r="G15094" s="1">
        <v>46098.426666666666</v>
      </c>
      <c r="H15094">
        <v>6.9999766000000001</v>
      </c>
      <c r="I15094" s="1">
        <v>46098.426666666666</v>
      </c>
      <c r="J15094">
        <v>6.9999766000000001</v>
      </c>
    </row>
    <row r="15095" spans="1:10" x14ac:dyDescent="0.2">
      <c r="A15095" s="1">
        <v>46098.426701388889</v>
      </c>
      <c r="B15095">
        <v>6.9999763000000002</v>
      </c>
      <c r="C15095" s="1">
        <v>46098.426701388889</v>
      </c>
      <c r="D15095">
        <v>27.71</v>
      </c>
      <c r="E15095" s="1">
        <v>46098.426701388889</v>
      </c>
      <c r="F15095">
        <v>32.020000000000003</v>
      </c>
      <c r="G15095" s="1">
        <v>46098.426701388889</v>
      </c>
      <c r="H15095">
        <v>6.9999763000000002</v>
      </c>
      <c r="I15095" s="1">
        <v>46098.426701388889</v>
      </c>
      <c r="J15095">
        <v>6.9999763000000002</v>
      </c>
    </row>
    <row r="15096" spans="1:10" x14ac:dyDescent="0.2">
      <c r="A15096" s="1">
        <v>46098.426712962966</v>
      </c>
      <c r="B15096">
        <v>6.9999764999999998</v>
      </c>
      <c r="C15096" s="1">
        <v>46098.426712962966</v>
      </c>
      <c r="D15096">
        <v>27.71</v>
      </c>
      <c r="E15096" s="1">
        <v>46098.426712962966</v>
      </c>
      <c r="F15096">
        <v>32.03</v>
      </c>
      <c r="G15096" s="1">
        <v>46098.426712962966</v>
      </c>
      <c r="H15096">
        <v>6.9999764999999998</v>
      </c>
      <c r="I15096" s="1">
        <v>46098.426712962966</v>
      </c>
      <c r="J15096">
        <v>6.9999764999999998</v>
      </c>
    </row>
    <row r="15097" spans="1:10" x14ac:dyDescent="0.2">
      <c r="A15097" s="1">
        <v>46098.426747685182</v>
      </c>
      <c r="B15097">
        <v>6.9999764999999998</v>
      </c>
      <c r="C15097" s="1">
        <v>46098.426747685182</v>
      </c>
      <c r="D15097">
        <v>27.7</v>
      </c>
      <c r="E15097" s="1">
        <v>46098.426747685182</v>
      </c>
      <c r="F15097">
        <v>32.03</v>
      </c>
      <c r="G15097" s="1">
        <v>46098.426747685182</v>
      </c>
      <c r="H15097">
        <v>6.9999764999999998</v>
      </c>
      <c r="I15097" s="1">
        <v>46098.426747685182</v>
      </c>
      <c r="J15097">
        <v>6.9999764999999998</v>
      </c>
    </row>
    <row r="15098" spans="1:10" x14ac:dyDescent="0.2">
      <c r="A15098" s="1">
        <v>46098.426759259259</v>
      </c>
      <c r="B15098">
        <v>6.9999763000000002</v>
      </c>
      <c r="C15098" s="1">
        <v>46098.426759259259</v>
      </c>
      <c r="D15098">
        <v>27.7</v>
      </c>
      <c r="E15098" s="1">
        <v>46098.426759259259</v>
      </c>
      <c r="F15098">
        <v>32.020000000000003</v>
      </c>
      <c r="G15098" s="1">
        <v>46098.426759259259</v>
      </c>
      <c r="H15098">
        <v>6.9999763000000002</v>
      </c>
      <c r="I15098" s="1">
        <v>46098.426759259259</v>
      </c>
      <c r="J15098">
        <v>6.9999763000000002</v>
      </c>
    </row>
    <row r="15099" spans="1:10" x14ac:dyDescent="0.2">
      <c r="A15099" s="1">
        <v>46098.426770833335</v>
      </c>
      <c r="B15099">
        <v>6.9999760999999996</v>
      </c>
      <c r="C15099" s="1">
        <v>46098.426770833335</v>
      </c>
      <c r="D15099">
        <v>27.71</v>
      </c>
      <c r="E15099" s="1">
        <v>46098.426770833335</v>
      </c>
      <c r="F15099">
        <v>32.020000000000003</v>
      </c>
      <c r="G15099" s="1">
        <v>46098.426770833335</v>
      </c>
      <c r="H15099">
        <v>6.9999760999999996</v>
      </c>
      <c r="I15099" s="1">
        <v>46098.426770833335</v>
      </c>
      <c r="J15099">
        <v>6.9999760999999996</v>
      </c>
    </row>
    <row r="15100" spans="1:10" x14ac:dyDescent="0.2">
      <c r="A15100" s="1">
        <v>46098.426805555559</v>
      </c>
      <c r="B15100">
        <v>6.9999760000000002</v>
      </c>
      <c r="C15100" s="1">
        <v>46098.426805555559</v>
      </c>
      <c r="D15100">
        <v>27.71</v>
      </c>
      <c r="E15100" s="1">
        <v>46098.426805555559</v>
      </c>
      <c r="F15100">
        <v>32.020000000000003</v>
      </c>
      <c r="G15100" s="1">
        <v>46098.426805555559</v>
      </c>
      <c r="H15100">
        <v>6.9999760000000002</v>
      </c>
      <c r="I15100" s="1">
        <v>46098.426805555559</v>
      </c>
      <c r="J15100">
        <v>6.9999760000000002</v>
      </c>
    </row>
    <row r="15101" spans="1:10" x14ac:dyDescent="0.2">
      <c r="A15101" s="1">
        <v>46098.426817129628</v>
      </c>
      <c r="B15101">
        <v>6.9999767000000004</v>
      </c>
      <c r="C15101" s="1">
        <v>46098.426817129628</v>
      </c>
      <c r="D15101">
        <v>27.72</v>
      </c>
      <c r="E15101" s="1">
        <v>46098.426817129628</v>
      </c>
      <c r="F15101">
        <v>32.03</v>
      </c>
      <c r="G15101" s="1">
        <v>46098.426817129628</v>
      </c>
      <c r="H15101">
        <v>6.9999767000000004</v>
      </c>
      <c r="I15101" s="1">
        <v>46098.426817129628</v>
      </c>
      <c r="J15101">
        <v>6.9999767000000004</v>
      </c>
    </row>
    <row r="15102" spans="1:10" x14ac:dyDescent="0.2">
      <c r="A15102" s="1">
        <v>46098.426851851851</v>
      </c>
      <c r="B15102">
        <v>6.9999758999999999</v>
      </c>
      <c r="C15102" s="1">
        <v>46098.426851851851</v>
      </c>
      <c r="D15102">
        <v>27.71</v>
      </c>
      <c r="E15102" s="1">
        <v>46098.426851851851</v>
      </c>
      <c r="F15102">
        <v>32.03</v>
      </c>
      <c r="G15102" s="1">
        <v>46098.426851851851</v>
      </c>
      <c r="H15102">
        <v>6.9999758999999999</v>
      </c>
      <c r="I15102" s="1">
        <v>46098.426851851851</v>
      </c>
      <c r="J15102">
        <v>6.9999758999999999</v>
      </c>
    </row>
    <row r="15103" spans="1:10" x14ac:dyDescent="0.2">
      <c r="A15103" s="1">
        <v>46098.426874999997</v>
      </c>
      <c r="B15103">
        <v>6.9999763000000002</v>
      </c>
      <c r="C15103" s="1">
        <v>46098.426874999997</v>
      </c>
      <c r="D15103">
        <v>27.71</v>
      </c>
      <c r="E15103" s="1">
        <v>46098.426874999997</v>
      </c>
      <c r="F15103">
        <v>32.03</v>
      </c>
      <c r="G15103" s="1">
        <v>46098.426874999997</v>
      </c>
      <c r="H15103">
        <v>6.9999763000000002</v>
      </c>
      <c r="I15103" s="1">
        <v>46098.426874999997</v>
      </c>
      <c r="J15103">
        <v>6.9999763000000002</v>
      </c>
    </row>
    <row r="15104" spans="1:10" x14ac:dyDescent="0.2">
      <c r="A15104" s="1">
        <v>46098.426898148151</v>
      </c>
      <c r="B15104">
        <v>6.9999757999999996</v>
      </c>
      <c r="C15104" s="1">
        <v>46098.426898148151</v>
      </c>
      <c r="D15104">
        <v>27.71</v>
      </c>
      <c r="E15104" s="1">
        <v>46098.426898148151</v>
      </c>
      <c r="F15104">
        <v>32.03</v>
      </c>
      <c r="G15104" s="1">
        <v>46098.426898148151</v>
      </c>
      <c r="H15104">
        <v>6.9999757999999996</v>
      </c>
      <c r="I15104" s="1">
        <v>46098.426898148151</v>
      </c>
      <c r="J15104">
        <v>6.9999757999999996</v>
      </c>
    </row>
    <row r="15105" spans="1:10" x14ac:dyDescent="0.2">
      <c r="A15105" s="1">
        <v>46098.426898148151</v>
      </c>
      <c r="B15105">
        <v>6.9999761999999999</v>
      </c>
      <c r="C15105" s="1">
        <v>46098.426898148151</v>
      </c>
      <c r="D15105">
        <v>27.71</v>
      </c>
      <c r="E15105" s="1">
        <v>46098.426898148151</v>
      </c>
      <c r="F15105">
        <v>32.03</v>
      </c>
      <c r="G15105" s="1">
        <v>46098.426898148151</v>
      </c>
      <c r="H15105">
        <v>6.9999761999999999</v>
      </c>
      <c r="I15105" s="1">
        <v>46098.426898148151</v>
      </c>
      <c r="J15105">
        <v>6.9999761999999999</v>
      </c>
    </row>
    <row r="15106" spans="1:10" x14ac:dyDescent="0.2">
      <c r="A15106" s="1">
        <v>46098.426932870374</v>
      </c>
      <c r="B15106">
        <v>6.9999760999999996</v>
      </c>
      <c r="C15106" s="1">
        <v>46098.426932870374</v>
      </c>
      <c r="D15106">
        <v>27.7</v>
      </c>
      <c r="E15106" s="1">
        <v>46098.426932870374</v>
      </c>
      <c r="F15106">
        <v>32.03</v>
      </c>
      <c r="G15106" s="1">
        <v>46098.426932870374</v>
      </c>
      <c r="H15106">
        <v>6.9999760999999996</v>
      </c>
      <c r="I15106" s="1">
        <v>46098.426932870374</v>
      </c>
      <c r="J15106">
        <v>6.9999760999999996</v>
      </c>
    </row>
    <row r="15107" spans="1:10" x14ac:dyDescent="0.2">
      <c r="A15107" s="1">
        <v>46098.426944444444</v>
      </c>
      <c r="B15107">
        <v>6.9999763000000002</v>
      </c>
      <c r="C15107" s="1">
        <v>46098.426944444444</v>
      </c>
      <c r="D15107">
        <v>27.7</v>
      </c>
      <c r="E15107" s="1">
        <v>46098.426944444444</v>
      </c>
      <c r="F15107">
        <v>32.03</v>
      </c>
      <c r="G15107" s="1">
        <v>46098.426944444444</v>
      </c>
      <c r="H15107">
        <v>6.9999763000000002</v>
      </c>
      <c r="I15107" s="1">
        <v>46098.426944444444</v>
      </c>
      <c r="J15107">
        <v>6.9999763000000002</v>
      </c>
    </row>
    <row r="15108" spans="1:10" x14ac:dyDescent="0.2">
      <c r="A15108" s="1">
        <v>46098.426979166667</v>
      </c>
      <c r="B15108">
        <v>6.9999758999999999</v>
      </c>
      <c r="C15108" s="1">
        <v>46098.426979166667</v>
      </c>
      <c r="D15108">
        <v>27.7</v>
      </c>
      <c r="E15108" s="1">
        <v>46098.426979166667</v>
      </c>
      <c r="F15108">
        <v>32.03</v>
      </c>
      <c r="G15108" s="1">
        <v>46098.426979166667</v>
      </c>
      <c r="H15108">
        <v>6.9999758999999999</v>
      </c>
      <c r="I15108" s="1">
        <v>46098.426979166667</v>
      </c>
      <c r="J15108">
        <v>6.9999758999999999</v>
      </c>
    </row>
    <row r="15109" spans="1:10" x14ac:dyDescent="0.2">
      <c r="A15109" s="1">
        <v>46098.426990740743</v>
      </c>
      <c r="B15109">
        <v>6.9999760999999996</v>
      </c>
      <c r="C15109" s="1">
        <v>46098.426990740743</v>
      </c>
      <c r="D15109">
        <v>27.7</v>
      </c>
      <c r="E15109" s="1">
        <v>46098.426990740743</v>
      </c>
      <c r="F15109">
        <v>32.04</v>
      </c>
      <c r="G15109" s="1">
        <v>46098.426990740743</v>
      </c>
      <c r="H15109">
        <v>6.9999760999999996</v>
      </c>
      <c r="I15109" s="1">
        <v>46098.426990740743</v>
      </c>
      <c r="J15109">
        <v>6.9999760999999996</v>
      </c>
    </row>
    <row r="15110" spans="1:10" x14ac:dyDescent="0.2">
      <c r="A15110" s="1">
        <v>46098.42701388889</v>
      </c>
      <c r="B15110">
        <v>6.9999766000000001</v>
      </c>
      <c r="C15110" s="1">
        <v>46098.42701388889</v>
      </c>
      <c r="D15110">
        <v>27.7</v>
      </c>
      <c r="E15110" s="1">
        <v>46098.42701388889</v>
      </c>
      <c r="F15110">
        <v>32.04</v>
      </c>
      <c r="G15110" s="1">
        <v>46098.42701388889</v>
      </c>
      <c r="H15110">
        <v>6.9999766000000001</v>
      </c>
      <c r="I15110" s="1">
        <v>46098.42701388889</v>
      </c>
      <c r="J15110">
        <v>6.9999766000000001</v>
      </c>
    </row>
    <row r="15111" spans="1:10" x14ac:dyDescent="0.2">
      <c r="A15111" s="1">
        <v>46098.427025462966</v>
      </c>
      <c r="B15111">
        <v>6.9999764000000004</v>
      </c>
      <c r="C15111" s="1">
        <v>46098.427025462966</v>
      </c>
      <c r="D15111">
        <v>27.71</v>
      </c>
      <c r="E15111" s="1">
        <v>46098.427025462966</v>
      </c>
      <c r="F15111">
        <v>32.03</v>
      </c>
      <c r="G15111" s="1">
        <v>46098.427025462966</v>
      </c>
      <c r="H15111">
        <v>6.9999764000000004</v>
      </c>
      <c r="I15111" s="1">
        <v>46098.427025462966</v>
      </c>
      <c r="J15111">
        <v>6.9999764000000004</v>
      </c>
    </row>
    <row r="15112" spans="1:10" x14ac:dyDescent="0.2">
      <c r="A15112" s="1">
        <v>46098.427060185182</v>
      </c>
      <c r="B15112">
        <v>6.9999757999999996</v>
      </c>
      <c r="C15112" s="1">
        <v>46098.427060185182</v>
      </c>
      <c r="D15112">
        <v>27.7</v>
      </c>
      <c r="E15112" s="1">
        <v>46098.427060185182</v>
      </c>
      <c r="F15112">
        <v>32.03</v>
      </c>
      <c r="G15112" s="1">
        <v>46098.427060185182</v>
      </c>
      <c r="H15112">
        <v>6.9999757999999996</v>
      </c>
      <c r="I15112" s="1">
        <v>46098.427060185182</v>
      </c>
      <c r="J15112">
        <v>6.9999757999999996</v>
      </c>
    </row>
    <row r="15113" spans="1:10" x14ac:dyDescent="0.2">
      <c r="A15113" s="1">
        <v>46098.427071759259</v>
      </c>
      <c r="B15113">
        <v>6.9999758999999999</v>
      </c>
      <c r="C15113" s="1">
        <v>46098.427071759259</v>
      </c>
      <c r="D15113">
        <v>27.7</v>
      </c>
      <c r="E15113" s="1">
        <v>46098.427071759259</v>
      </c>
      <c r="F15113">
        <v>32.04</v>
      </c>
      <c r="G15113" s="1">
        <v>46098.427071759259</v>
      </c>
      <c r="H15113">
        <v>6.9999758999999999</v>
      </c>
      <c r="I15113" s="1">
        <v>46098.427071759259</v>
      </c>
      <c r="J15113">
        <v>6.9999758999999999</v>
      </c>
    </row>
    <row r="15114" spans="1:10" x14ac:dyDescent="0.2">
      <c r="A15114" s="1">
        <v>46098.427106481482</v>
      </c>
      <c r="B15114">
        <v>6.9999760999999996</v>
      </c>
      <c r="C15114" s="1">
        <v>46098.427106481482</v>
      </c>
      <c r="D15114">
        <v>27.7</v>
      </c>
      <c r="E15114" s="1">
        <v>46098.427106481482</v>
      </c>
      <c r="F15114">
        <v>32.04</v>
      </c>
      <c r="G15114" s="1">
        <v>46098.427106481482</v>
      </c>
      <c r="H15114">
        <v>6.9999760999999996</v>
      </c>
      <c r="I15114" s="1">
        <v>46098.427106481482</v>
      </c>
      <c r="J15114">
        <v>6.9999760999999996</v>
      </c>
    </row>
    <row r="15115" spans="1:10" x14ac:dyDescent="0.2">
      <c r="A15115" s="1">
        <v>46098.427118055559</v>
      </c>
      <c r="B15115">
        <v>6.9999757000000002</v>
      </c>
      <c r="C15115" s="1">
        <v>46098.427118055559</v>
      </c>
      <c r="D15115">
        <v>27.7</v>
      </c>
      <c r="E15115" s="1">
        <v>46098.427118055559</v>
      </c>
      <c r="F15115">
        <v>32.04</v>
      </c>
      <c r="G15115" s="1">
        <v>46098.427118055559</v>
      </c>
      <c r="H15115">
        <v>6.9999757000000002</v>
      </c>
      <c r="I15115" s="1">
        <v>46098.427118055559</v>
      </c>
      <c r="J15115">
        <v>6.9999757000000002</v>
      </c>
    </row>
    <row r="15116" spans="1:10" x14ac:dyDescent="0.2">
      <c r="A15116" s="1">
        <v>46098.427129629628</v>
      </c>
      <c r="B15116">
        <v>6.9999760999999996</v>
      </c>
      <c r="C15116" s="1">
        <v>46098.427129629628</v>
      </c>
      <c r="D15116">
        <v>27.7</v>
      </c>
      <c r="E15116" s="1">
        <v>46098.427129629628</v>
      </c>
      <c r="F15116">
        <v>32.04</v>
      </c>
      <c r="G15116" s="1">
        <v>46098.427129629628</v>
      </c>
      <c r="H15116">
        <v>6.9999760999999996</v>
      </c>
      <c r="I15116" s="1">
        <v>46098.427129629628</v>
      </c>
      <c r="J15116">
        <v>6.9999760999999996</v>
      </c>
    </row>
    <row r="15117" spans="1:10" x14ac:dyDescent="0.2">
      <c r="A15117" s="1">
        <v>46098.427164351851</v>
      </c>
      <c r="B15117">
        <v>6.9999761999999999</v>
      </c>
      <c r="C15117" s="1">
        <v>46098.427164351851</v>
      </c>
      <c r="D15117">
        <v>27.7</v>
      </c>
      <c r="E15117" s="1">
        <v>46098.427164351851</v>
      </c>
      <c r="F15117">
        <v>32.03</v>
      </c>
      <c r="G15117" s="1">
        <v>46098.427164351851</v>
      </c>
      <c r="H15117">
        <v>6.9999761999999999</v>
      </c>
      <c r="I15117" s="1">
        <v>46098.427164351851</v>
      </c>
      <c r="J15117">
        <v>6.9999761999999999</v>
      </c>
    </row>
    <row r="15118" spans="1:10" x14ac:dyDescent="0.2">
      <c r="A15118" s="1">
        <v>46098.427187499998</v>
      </c>
      <c r="B15118">
        <v>6.9999757999999996</v>
      </c>
      <c r="C15118" s="1">
        <v>46098.427187499998</v>
      </c>
      <c r="D15118">
        <v>27.7</v>
      </c>
      <c r="E15118" s="1">
        <v>46098.427187499998</v>
      </c>
      <c r="F15118">
        <v>32.03</v>
      </c>
      <c r="G15118" s="1">
        <v>46098.427187499998</v>
      </c>
      <c r="H15118">
        <v>6.9999757999999996</v>
      </c>
      <c r="I15118" s="1">
        <v>46098.427187499998</v>
      </c>
      <c r="J15118">
        <v>6.9999757999999996</v>
      </c>
    </row>
    <row r="15119" spans="1:10" x14ac:dyDescent="0.2">
      <c r="A15119" s="1">
        <v>46098.427210648151</v>
      </c>
      <c r="B15119">
        <v>6.9999763000000002</v>
      </c>
      <c r="C15119" s="1">
        <v>46098.427210648151</v>
      </c>
      <c r="D15119">
        <v>27.7</v>
      </c>
      <c r="E15119" s="1">
        <v>46098.427210648151</v>
      </c>
      <c r="F15119">
        <v>32.04</v>
      </c>
      <c r="G15119" s="1">
        <v>46098.427210648151</v>
      </c>
      <c r="H15119">
        <v>6.9999763000000002</v>
      </c>
      <c r="I15119" s="1">
        <v>46098.427210648151</v>
      </c>
      <c r="J15119">
        <v>6.9999763000000002</v>
      </c>
    </row>
    <row r="15120" spans="1:10" x14ac:dyDescent="0.2">
      <c r="A15120" s="1">
        <v>46098.427233796298</v>
      </c>
      <c r="B15120">
        <v>6.9999764000000004</v>
      </c>
      <c r="C15120" s="1">
        <v>46098.427233796298</v>
      </c>
      <c r="D15120">
        <v>27.7</v>
      </c>
      <c r="E15120" s="1">
        <v>46098.427233796298</v>
      </c>
      <c r="F15120">
        <v>32.04</v>
      </c>
      <c r="G15120" s="1">
        <v>46098.427233796298</v>
      </c>
      <c r="H15120">
        <v>6.9999764000000004</v>
      </c>
      <c r="I15120" s="1">
        <v>46098.427233796298</v>
      </c>
      <c r="J15120">
        <v>6.9999764000000004</v>
      </c>
    </row>
    <row r="15121" spans="1:10" x14ac:dyDescent="0.2">
      <c r="A15121" s="1">
        <v>46098.427245370367</v>
      </c>
      <c r="B15121">
        <v>6.9999760000000002</v>
      </c>
      <c r="C15121" s="1">
        <v>46098.427245370367</v>
      </c>
      <c r="D15121">
        <v>27.7</v>
      </c>
      <c r="E15121" s="1">
        <v>46098.427245370367</v>
      </c>
      <c r="F15121">
        <v>32.04</v>
      </c>
      <c r="G15121" s="1">
        <v>46098.427245370367</v>
      </c>
      <c r="H15121">
        <v>6.9999760000000002</v>
      </c>
      <c r="I15121" s="1">
        <v>46098.427245370367</v>
      </c>
      <c r="J15121">
        <v>6.9999760000000002</v>
      </c>
    </row>
    <row r="15122" spans="1:10" x14ac:dyDescent="0.2">
      <c r="A15122" s="1">
        <v>46098.427256944444</v>
      </c>
      <c r="B15122">
        <v>6.9999767000000004</v>
      </c>
      <c r="C15122" s="1">
        <v>46098.427256944444</v>
      </c>
      <c r="D15122">
        <v>27.7</v>
      </c>
      <c r="E15122" s="1">
        <v>46098.427256944444</v>
      </c>
      <c r="F15122">
        <v>32.04</v>
      </c>
      <c r="G15122" s="1">
        <v>46098.427256944444</v>
      </c>
      <c r="H15122">
        <v>6.9999767000000004</v>
      </c>
      <c r="I15122" s="1">
        <v>46098.427256944444</v>
      </c>
      <c r="J15122">
        <v>6.9999767000000004</v>
      </c>
    </row>
    <row r="15123" spans="1:10" x14ac:dyDescent="0.2">
      <c r="A15123" s="1">
        <v>46098.427291666667</v>
      </c>
      <c r="B15123">
        <v>6.9999763000000002</v>
      </c>
      <c r="C15123" s="1">
        <v>46098.427291666667</v>
      </c>
      <c r="D15123">
        <v>27.7</v>
      </c>
      <c r="E15123" s="1">
        <v>46098.427291666667</v>
      </c>
      <c r="F15123">
        <v>32.04</v>
      </c>
      <c r="G15123" s="1">
        <v>46098.427291666667</v>
      </c>
      <c r="H15123">
        <v>6.9999763000000002</v>
      </c>
      <c r="I15123" s="1">
        <v>46098.427291666667</v>
      </c>
      <c r="J15123">
        <v>6.9999763000000002</v>
      </c>
    </row>
    <row r="15124" spans="1:10" x14ac:dyDescent="0.2">
      <c r="A15124" s="1">
        <v>46098.427303240744</v>
      </c>
      <c r="B15124">
        <v>6.9999764000000004</v>
      </c>
      <c r="C15124" s="1">
        <v>46098.427303240744</v>
      </c>
      <c r="D15124">
        <v>27.71</v>
      </c>
      <c r="E15124" s="1">
        <v>46098.427303240744</v>
      </c>
      <c r="F15124">
        <v>32.04</v>
      </c>
      <c r="G15124" s="1">
        <v>46098.427303240744</v>
      </c>
      <c r="H15124">
        <v>6.9999764000000004</v>
      </c>
      <c r="I15124" s="1">
        <v>46098.427303240744</v>
      </c>
      <c r="J15124">
        <v>6.9999764000000004</v>
      </c>
    </row>
    <row r="15125" spans="1:10" x14ac:dyDescent="0.2">
      <c r="A15125" s="1">
        <v>46098.427337962959</v>
      </c>
      <c r="B15125">
        <v>6.9999764999999998</v>
      </c>
      <c r="C15125" s="1">
        <v>46098.427337962959</v>
      </c>
      <c r="D15125">
        <v>27.71</v>
      </c>
      <c r="E15125" s="1">
        <v>46098.427337962959</v>
      </c>
      <c r="F15125">
        <v>32.04</v>
      </c>
      <c r="G15125" s="1">
        <v>46098.427337962959</v>
      </c>
      <c r="H15125">
        <v>6.9999764999999998</v>
      </c>
      <c r="I15125" s="1">
        <v>46098.427337962959</v>
      </c>
      <c r="J15125">
        <v>6.9999764999999998</v>
      </c>
    </row>
    <row r="15126" spans="1:10" x14ac:dyDescent="0.2">
      <c r="A15126" s="1">
        <v>46098.427349537036</v>
      </c>
      <c r="B15126">
        <v>6.9999764000000004</v>
      </c>
      <c r="C15126" s="1">
        <v>46098.427349537036</v>
      </c>
      <c r="D15126">
        <v>27.71</v>
      </c>
      <c r="E15126" s="1">
        <v>46098.427349537036</v>
      </c>
      <c r="F15126">
        <v>32.03</v>
      </c>
      <c r="G15126" s="1">
        <v>46098.427349537036</v>
      </c>
      <c r="H15126">
        <v>6.9999764000000004</v>
      </c>
      <c r="I15126" s="1">
        <v>46098.427349537036</v>
      </c>
      <c r="J15126">
        <v>6.9999764000000004</v>
      </c>
    </row>
    <row r="15127" spans="1:10" x14ac:dyDescent="0.2">
      <c r="A15127" s="1">
        <v>46098.427384259259</v>
      </c>
      <c r="B15127">
        <v>6.9999763000000002</v>
      </c>
      <c r="C15127" s="1">
        <v>46098.427384259259</v>
      </c>
      <c r="D15127">
        <v>27.71</v>
      </c>
      <c r="E15127" s="1">
        <v>46098.427384259259</v>
      </c>
      <c r="F15127">
        <v>32.04</v>
      </c>
      <c r="G15127" s="1">
        <v>46098.427384259259</v>
      </c>
      <c r="H15127">
        <v>6.9999763000000002</v>
      </c>
      <c r="I15127" s="1">
        <v>46098.427384259259</v>
      </c>
      <c r="J15127">
        <v>6.9999763000000002</v>
      </c>
    </row>
    <row r="15128" spans="1:10" x14ac:dyDescent="0.2">
      <c r="A15128" s="1">
        <v>46098.427384259259</v>
      </c>
      <c r="B15128">
        <v>6.9999766000000001</v>
      </c>
      <c r="C15128" s="1">
        <v>46098.427384259259</v>
      </c>
      <c r="D15128">
        <v>27.7</v>
      </c>
      <c r="E15128" s="1">
        <v>46098.427384259259</v>
      </c>
      <c r="F15128">
        <v>32.04</v>
      </c>
      <c r="G15128" s="1">
        <v>46098.427384259259</v>
      </c>
      <c r="H15128">
        <v>6.9999766000000001</v>
      </c>
      <c r="I15128" s="1">
        <v>46098.427384259259</v>
      </c>
      <c r="J15128">
        <v>6.9999766000000001</v>
      </c>
    </row>
    <row r="15129" spans="1:10" x14ac:dyDescent="0.2">
      <c r="A15129" s="1">
        <v>46098.427418981482</v>
      </c>
      <c r="B15129">
        <v>6.9999763000000002</v>
      </c>
      <c r="C15129" s="1">
        <v>46098.427418981482</v>
      </c>
      <c r="D15129">
        <v>27.71</v>
      </c>
      <c r="E15129" s="1">
        <v>46098.427418981482</v>
      </c>
      <c r="F15129">
        <v>32.04</v>
      </c>
      <c r="G15129" s="1">
        <v>46098.427418981482</v>
      </c>
      <c r="H15129">
        <v>6.9999763000000002</v>
      </c>
      <c r="I15129" s="1">
        <v>46098.427418981482</v>
      </c>
      <c r="J15129">
        <v>6.9999763000000002</v>
      </c>
    </row>
    <row r="15130" spans="1:10" x14ac:dyDescent="0.2">
      <c r="A15130" s="1">
        <v>46098.427430555559</v>
      </c>
      <c r="B15130">
        <v>6.9999760000000002</v>
      </c>
      <c r="C15130" s="1">
        <v>46098.427430555559</v>
      </c>
      <c r="D15130">
        <v>27.7</v>
      </c>
      <c r="E15130" s="1">
        <v>46098.427430555559</v>
      </c>
      <c r="F15130">
        <v>32.04</v>
      </c>
      <c r="G15130" s="1">
        <v>46098.427430555559</v>
      </c>
      <c r="H15130">
        <v>6.9999760000000002</v>
      </c>
      <c r="I15130" s="1">
        <v>46098.427430555559</v>
      </c>
      <c r="J15130">
        <v>6.9999760000000002</v>
      </c>
    </row>
    <row r="15131" spans="1:10" x14ac:dyDescent="0.2">
      <c r="A15131" s="1">
        <v>46098.427465277775</v>
      </c>
      <c r="B15131">
        <v>6.9999758999999999</v>
      </c>
      <c r="C15131" s="1">
        <v>46098.427465277775</v>
      </c>
      <c r="D15131">
        <v>27.71</v>
      </c>
      <c r="E15131" s="1">
        <v>46098.427465277775</v>
      </c>
      <c r="F15131">
        <v>32.049999999999997</v>
      </c>
      <c r="G15131" s="1">
        <v>46098.427465277775</v>
      </c>
      <c r="H15131">
        <v>6.9999758999999999</v>
      </c>
      <c r="I15131" s="1">
        <v>46098.427465277775</v>
      </c>
      <c r="J15131">
        <v>6.9999758999999999</v>
      </c>
    </row>
    <row r="15132" spans="1:10" x14ac:dyDescent="0.2">
      <c r="A15132" s="1">
        <v>46098.427476851852</v>
      </c>
      <c r="B15132">
        <v>6.9999758999999999</v>
      </c>
      <c r="C15132" s="1">
        <v>46098.427476851852</v>
      </c>
      <c r="D15132">
        <v>27.71</v>
      </c>
      <c r="E15132" s="1">
        <v>46098.427476851852</v>
      </c>
      <c r="F15132">
        <v>32.04</v>
      </c>
      <c r="G15132" s="1">
        <v>46098.427476851852</v>
      </c>
      <c r="H15132">
        <v>6.9999758999999999</v>
      </c>
      <c r="I15132" s="1">
        <v>46098.427476851852</v>
      </c>
      <c r="J15132">
        <v>6.9999758999999999</v>
      </c>
    </row>
    <row r="15133" spans="1:10" x14ac:dyDescent="0.2">
      <c r="A15133" s="1">
        <v>46098.427511574075</v>
      </c>
      <c r="B15133">
        <v>6.9999766000000001</v>
      </c>
      <c r="C15133" s="1">
        <v>46098.427511574075</v>
      </c>
      <c r="D15133">
        <v>27.7</v>
      </c>
      <c r="E15133" s="1">
        <v>46098.427511574075</v>
      </c>
      <c r="F15133">
        <v>32.04</v>
      </c>
      <c r="G15133" s="1">
        <v>46098.427511574075</v>
      </c>
      <c r="H15133">
        <v>6.9999766000000001</v>
      </c>
      <c r="I15133" s="1">
        <v>46098.427511574075</v>
      </c>
      <c r="J15133">
        <v>6.9999766000000001</v>
      </c>
    </row>
    <row r="15134" spans="1:10" x14ac:dyDescent="0.2">
      <c r="A15134" s="1">
        <v>46098.427523148152</v>
      </c>
      <c r="B15134">
        <v>6.9999764999999998</v>
      </c>
      <c r="C15134" s="1">
        <v>46098.427523148152</v>
      </c>
      <c r="D15134">
        <v>27.71</v>
      </c>
      <c r="E15134" s="1">
        <v>46098.427523148152</v>
      </c>
      <c r="F15134">
        <v>32.04</v>
      </c>
      <c r="G15134" s="1">
        <v>46098.427523148152</v>
      </c>
      <c r="H15134">
        <v>6.9999764999999998</v>
      </c>
      <c r="I15134" s="1">
        <v>46098.427523148152</v>
      </c>
      <c r="J15134">
        <v>6.9999764999999998</v>
      </c>
    </row>
    <row r="15135" spans="1:10" x14ac:dyDescent="0.2">
      <c r="A15135" s="1">
        <v>46098.427546296298</v>
      </c>
      <c r="B15135">
        <v>6.9999760000000002</v>
      </c>
      <c r="C15135" s="1">
        <v>46098.427546296298</v>
      </c>
      <c r="D15135">
        <v>27.7</v>
      </c>
      <c r="E15135" s="1">
        <v>46098.427546296298</v>
      </c>
      <c r="F15135">
        <v>32.04</v>
      </c>
      <c r="G15135" s="1">
        <v>46098.427546296298</v>
      </c>
      <c r="H15135">
        <v>6.9999760000000002</v>
      </c>
      <c r="I15135" s="1">
        <v>46098.427546296298</v>
      </c>
      <c r="J15135">
        <v>6.9999760000000002</v>
      </c>
    </row>
    <row r="15136" spans="1:10" x14ac:dyDescent="0.2">
      <c r="A15136" s="1">
        <v>46098.427557870367</v>
      </c>
      <c r="B15136">
        <v>6.9999767000000004</v>
      </c>
      <c r="C15136" s="1">
        <v>46098.427557870367</v>
      </c>
      <c r="D15136">
        <v>27.7</v>
      </c>
      <c r="E15136" s="1">
        <v>46098.427557870367</v>
      </c>
      <c r="F15136">
        <v>32.04</v>
      </c>
      <c r="G15136" s="1">
        <v>46098.427557870367</v>
      </c>
      <c r="H15136">
        <v>6.9999767000000004</v>
      </c>
      <c r="I15136" s="1">
        <v>46098.427557870367</v>
      </c>
      <c r="J15136">
        <v>6.9999767000000004</v>
      </c>
    </row>
    <row r="15137" spans="1:10" x14ac:dyDescent="0.2">
      <c r="A15137" s="1">
        <v>46098.42759259259</v>
      </c>
      <c r="B15137">
        <v>6.9999767000000004</v>
      </c>
      <c r="C15137" s="1">
        <v>46098.42759259259</v>
      </c>
      <c r="D15137">
        <v>27.7</v>
      </c>
      <c r="E15137" s="1">
        <v>46098.42759259259</v>
      </c>
      <c r="F15137">
        <v>32.049999999999997</v>
      </c>
      <c r="G15137" s="1">
        <v>46098.42759259259</v>
      </c>
      <c r="H15137">
        <v>6.9999767000000004</v>
      </c>
      <c r="I15137" s="1">
        <v>46098.42759259259</v>
      </c>
      <c r="J15137">
        <v>6.9999767000000004</v>
      </c>
    </row>
    <row r="15138" spans="1:10" x14ac:dyDescent="0.2">
      <c r="A15138" s="1">
        <v>46098.427604166667</v>
      </c>
      <c r="B15138">
        <v>6.9999764000000004</v>
      </c>
      <c r="C15138" s="1">
        <v>46098.427604166667</v>
      </c>
      <c r="D15138">
        <v>27.7</v>
      </c>
      <c r="E15138" s="1">
        <v>46098.427604166667</v>
      </c>
      <c r="F15138">
        <v>32.04</v>
      </c>
      <c r="G15138" s="1">
        <v>46098.427604166667</v>
      </c>
      <c r="H15138">
        <v>6.9999764000000004</v>
      </c>
      <c r="I15138" s="1">
        <v>46098.427604166667</v>
      </c>
      <c r="J15138">
        <v>6.9999764000000004</v>
      </c>
    </row>
    <row r="15139" spans="1:10" x14ac:dyDescent="0.2">
      <c r="A15139" s="1">
        <v>46098.427615740744</v>
      </c>
      <c r="B15139">
        <v>6.9999766000000001</v>
      </c>
      <c r="C15139" s="1">
        <v>46098.427615740744</v>
      </c>
      <c r="D15139">
        <v>27.7</v>
      </c>
      <c r="E15139" s="1">
        <v>46098.427615740744</v>
      </c>
      <c r="F15139">
        <v>32.049999999999997</v>
      </c>
      <c r="G15139" s="1">
        <v>46098.427615740744</v>
      </c>
      <c r="H15139">
        <v>6.9999766000000001</v>
      </c>
      <c r="I15139" s="1">
        <v>46098.427615740744</v>
      </c>
      <c r="J15139">
        <v>6.9999766000000001</v>
      </c>
    </row>
    <row r="15140" spans="1:10" x14ac:dyDescent="0.2">
      <c r="A15140" s="1">
        <v>46098.42765046296</v>
      </c>
      <c r="B15140">
        <v>6.9999766000000001</v>
      </c>
      <c r="C15140" s="1">
        <v>46098.42765046296</v>
      </c>
      <c r="D15140">
        <v>27.7</v>
      </c>
      <c r="E15140" s="1">
        <v>46098.42765046296</v>
      </c>
      <c r="F15140">
        <v>32.049999999999997</v>
      </c>
      <c r="G15140" s="1">
        <v>46098.42765046296</v>
      </c>
      <c r="H15140">
        <v>6.9999766000000001</v>
      </c>
      <c r="I15140" s="1">
        <v>46098.42765046296</v>
      </c>
      <c r="J15140">
        <v>6.9999766000000001</v>
      </c>
    </row>
    <row r="15141" spans="1:10" x14ac:dyDescent="0.2">
      <c r="A15141" s="1">
        <v>46098.427662037036</v>
      </c>
      <c r="B15141">
        <v>6.9999767000000004</v>
      </c>
      <c r="C15141" s="1">
        <v>46098.427662037036</v>
      </c>
      <c r="D15141">
        <v>27.7</v>
      </c>
      <c r="E15141" s="1">
        <v>46098.427662037036</v>
      </c>
      <c r="F15141">
        <v>32.04</v>
      </c>
      <c r="G15141" s="1">
        <v>46098.427662037036</v>
      </c>
      <c r="H15141">
        <v>6.9999767000000004</v>
      </c>
      <c r="I15141" s="1">
        <v>46098.427662037036</v>
      </c>
      <c r="J15141">
        <v>6.9999767000000004</v>
      </c>
    </row>
    <row r="15142" spans="1:10" x14ac:dyDescent="0.2">
      <c r="A15142" s="1">
        <v>46098.42769675926</v>
      </c>
      <c r="B15142">
        <v>6.9999761999999999</v>
      </c>
      <c r="C15142" s="1">
        <v>46098.42769675926</v>
      </c>
      <c r="D15142">
        <v>27.71</v>
      </c>
      <c r="E15142" s="1">
        <v>46098.42769675926</v>
      </c>
      <c r="F15142">
        <v>32.06</v>
      </c>
      <c r="G15142" s="1">
        <v>46098.42769675926</v>
      </c>
      <c r="H15142">
        <v>6.9999761999999999</v>
      </c>
      <c r="I15142" s="1">
        <v>46098.42769675926</v>
      </c>
      <c r="J15142">
        <v>6.9999761999999999</v>
      </c>
    </row>
    <row r="15143" spans="1:10" x14ac:dyDescent="0.2">
      <c r="A15143" s="1">
        <v>46098.427708333336</v>
      </c>
      <c r="B15143">
        <v>6.9999763000000002</v>
      </c>
      <c r="C15143" s="1">
        <v>46098.427708333336</v>
      </c>
      <c r="D15143">
        <v>27.7</v>
      </c>
      <c r="E15143" s="1">
        <v>46098.427708333336</v>
      </c>
      <c r="F15143">
        <v>32.049999999999997</v>
      </c>
      <c r="G15143" s="1">
        <v>46098.427708333336</v>
      </c>
      <c r="H15143">
        <v>6.9999763000000002</v>
      </c>
      <c r="I15143" s="1">
        <v>46098.427708333336</v>
      </c>
      <c r="J15143">
        <v>6.9999763000000002</v>
      </c>
    </row>
    <row r="15144" spans="1:10" x14ac:dyDescent="0.2">
      <c r="A15144" s="1">
        <v>46098.427743055552</v>
      </c>
      <c r="B15144">
        <v>6.9999764000000004</v>
      </c>
      <c r="C15144" s="1">
        <v>46098.427743055552</v>
      </c>
      <c r="D15144">
        <v>27.71</v>
      </c>
      <c r="E15144" s="1">
        <v>46098.427743055552</v>
      </c>
      <c r="F15144">
        <v>32.049999999999997</v>
      </c>
      <c r="G15144" s="1">
        <v>46098.427743055552</v>
      </c>
      <c r="H15144">
        <v>6.9999764000000004</v>
      </c>
      <c r="I15144" s="1">
        <v>46098.427743055552</v>
      </c>
      <c r="J15144">
        <v>6.9999764000000004</v>
      </c>
    </row>
    <row r="15145" spans="1:10" x14ac:dyDescent="0.2">
      <c r="A15145" s="1">
        <v>46098.427743055552</v>
      </c>
      <c r="B15145">
        <v>6.9999766000000001</v>
      </c>
      <c r="C15145" s="1">
        <v>46098.427743055552</v>
      </c>
      <c r="D15145">
        <v>27.7</v>
      </c>
      <c r="E15145" s="1">
        <v>46098.427743055552</v>
      </c>
      <c r="F15145">
        <v>32.06</v>
      </c>
      <c r="G15145" s="1">
        <v>46098.427743055552</v>
      </c>
      <c r="H15145">
        <v>6.9999766000000001</v>
      </c>
      <c r="I15145" s="1">
        <v>46098.427743055552</v>
      </c>
      <c r="J15145">
        <v>6.9999766000000001</v>
      </c>
    </row>
    <row r="15146" spans="1:10" x14ac:dyDescent="0.2">
      <c r="A15146" s="1">
        <v>46098.427777777775</v>
      </c>
      <c r="B15146">
        <v>6.9999764999999998</v>
      </c>
      <c r="C15146" s="1">
        <v>46098.427777777775</v>
      </c>
      <c r="D15146">
        <v>27.7</v>
      </c>
      <c r="E15146" s="1">
        <v>46098.427777777775</v>
      </c>
      <c r="F15146">
        <v>32.049999999999997</v>
      </c>
      <c r="G15146" s="1">
        <v>46098.427777777775</v>
      </c>
      <c r="H15146">
        <v>6.9999764999999998</v>
      </c>
      <c r="I15146" s="1">
        <v>46098.427777777775</v>
      </c>
      <c r="J15146">
        <v>6.9999764999999998</v>
      </c>
    </row>
    <row r="15147" spans="1:10" x14ac:dyDescent="0.2">
      <c r="A15147" s="1">
        <v>46098.427789351852</v>
      </c>
      <c r="B15147">
        <v>6.9999764999999998</v>
      </c>
      <c r="C15147" s="1">
        <v>46098.427789351852</v>
      </c>
      <c r="D15147">
        <v>27.71</v>
      </c>
      <c r="E15147" s="1">
        <v>46098.427789351852</v>
      </c>
      <c r="F15147">
        <v>32.04</v>
      </c>
      <c r="G15147" s="1">
        <v>46098.427789351852</v>
      </c>
      <c r="H15147">
        <v>6.9999764999999998</v>
      </c>
      <c r="I15147" s="1">
        <v>46098.427789351852</v>
      </c>
      <c r="J15147">
        <v>6.9999764999999998</v>
      </c>
    </row>
    <row r="15148" spans="1:10" x14ac:dyDescent="0.2">
      <c r="A15148" s="1">
        <v>46098.427824074075</v>
      </c>
      <c r="B15148">
        <v>6.9999764999999998</v>
      </c>
      <c r="C15148" s="1">
        <v>46098.427824074075</v>
      </c>
      <c r="D15148">
        <v>27.7</v>
      </c>
      <c r="E15148" s="1">
        <v>46098.427824074075</v>
      </c>
      <c r="F15148">
        <v>32.06</v>
      </c>
      <c r="G15148" s="1">
        <v>46098.427824074075</v>
      </c>
      <c r="H15148">
        <v>6.9999764999999998</v>
      </c>
      <c r="I15148" s="1">
        <v>46098.427824074075</v>
      </c>
      <c r="J15148">
        <v>6.9999764999999998</v>
      </c>
    </row>
    <row r="15149" spans="1:10" x14ac:dyDescent="0.2">
      <c r="A15149" s="1">
        <v>46098.427835648145</v>
      </c>
      <c r="B15149">
        <v>6.9999766000000001</v>
      </c>
      <c r="C15149" s="1">
        <v>46098.427835648145</v>
      </c>
      <c r="D15149">
        <v>27.7</v>
      </c>
      <c r="E15149" s="1">
        <v>46098.427835648145</v>
      </c>
      <c r="F15149">
        <v>32.06</v>
      </c>
      <c r="G15149" s="1">
        <v>46098.427835648145</v>
      </c>
      <c r="H15149">
        <v>6.9999766000000001</v>
      </c>
      <c r="I15149" s="1">
        <v>46098.427835648145</v>
      </c>
      <c r="J15149">
        <v>6.9999766000000001</v>
      </c>
    </row>
    <row r="15150" spans="1:10" x14ac:dyDescent="0.2">
      <c r="A15150" s="1">
        <v>46098.427870370368</v>
      </c>
      <c r="B15150">
        <v>6.9999767000000004</v>
      </c>
      <c r="C15150" s="1">
        <v>46098.427870370368</v>
      </c>
      <c r="D15150">
        <v>27.7</v>
      </c>
      <c r="E15150" s="1">
        <v>46098.427870370368</v>
      </c>
      <c r="F15150">
        <v>32.049999999999997</v>
      </c>
      <c r="G15150" s="1">
        <v>46098.427870370368</v>
      </c>
      <c r="H15150">
        <v>6.9999767000000004</v>
      </c>
      <c r="I15150" s="1">
        <v>46098.427870370368</v>
      </c>
      <c r="J15150">
        <v>6.9999767000000004</v>
      </c>
    </row>
    <row r="15151" spans="1:10" x14ac:dyDescent="0.2">
      <c r="A15151" s="1">
        <v>46098.427870370368</v>
      </c>
      <c r="B15151">
        <v>6.9999767999999998</v>
      </c>
      <c r="C15151" s="1">
        <v>46098.427870370368</v>
      </c>
      <c r="D15151">
        <v>27.71</v>
      </c>
      <c r="E15151" s="1">
        <v>46098.427870370368</v>
      </c>
      <c r="F15151">
        <v>32.049999999999997</v>
      </c>
      <c r="G15151" s="1">
        <v>46098.427870370368</v>
      </c>
      <c r="H15151">
        <v>6.9999767999999998</v>
      </c>
      <c r="I15151" s="1">
        <v>46098.427870370368</v>
      </c>
      <c r="J15151">
        <v>6.9999767999999998</v>
      </c>
    </row>
    <row r="15152" spans="1:10" x14ac:dyDescent="0.2">
      <c r="A15152" s="1">
        <v>46098.427905092591</v>
      </c>
      <c r="B15152">
        <v>6.9999763000000002</v>
      </c>
      <c r="C15152" s="1">
        <v>46098.427905092591</v>
      </c>
      <c r="D15152">
        <v>27.71</v>
      </c>
      <c r="E15152" s="1">
        <v>46098.427905092591</v>
      </c>
      <c r="F15152">
        <v>32.06</v>
      </c>
      <c r="G15152" s="1">
        <v>46098.427905092591</v>
      </c>
      <c r="H15152">
        <v>6.9999763000000002</v>
      </c>
      <c r="I15152" s="1">
        <v>46098.427905092591</v>
      </c>
      <c r="J15152">
        <v>6.9999763000000002</v>
      </c>
    </row>
    <row r="15153" spans="1:10" x14ac:dyDescent="0.2">
      <c r="A15153" s="1">
        <v>46098.427916666667</v>
      </c>
      <c r="B15153">
        <v>6.9999766000000001</v>
      </c>
      <c r="C15153" s="1">
        <v>46098.427916666667</v>
      </c>
      <c r="D15153">
        <v>27.71</v>
      </c>
      <c r="E15153" s="1">
        <v>46098.427916666667</v>
      </c>
      <c r="F15153">
        <v>32.049999999999997</v>
      </c>
      <c r="G15153" s="1">
        <v>46098.427916666667</v>
      </c>
      <c r="H15153">
        <v>6.9999766000000001</v>
      </c>
      <c r="I15153" s="1">
        <v>46098.427916666667</v>
      </c>
      <c r="J15153">
        <v>6.9999766000000001</v>
      </c>
    </row>
    <row r="15154" spans="1:10" x14ac:dyDescent="0.2">
      <c r="A15154" s="1">
        <v>46098.427951388891</v>
      </c>
      <c r="B15154">
        <v>6.9999767999999998</v>
      </c>
      <c r="C15154" s="1">
        <v>46098.427951388891</v>
      </c>
      <c r="D15154">
        <v>27.71</v>
      </c>
      <c r="E15154" s="1">
        <v>46098.427951388891</v>
      </c>
      <c r="F15154">
        <v>32.06</v>
      </c>
      <c r="G15154" s="1">
        <v>46098.427951388891</v>
      </c>
      <c r="H15154">
        <v>6.9999767999999998</v>
      </c>
      <c r="I15154" s="1">
        <v>46098.427951388891</v>
      </c>
      <c r="J15154">
        <v>6.9999767999999998</v>
      </c>
    </row>
    <row r="15155" spans="1:10" x14ac:dyDescent="0.2">
      <c r="A15155" s="1">
        <v>46098.42796296296</v>
      </c>
      <c r="B15155">
        <v>6.9999773999999997</v>
      </c>
      <c r="C15155" s="1">
        <v>46098.42796296296</v>
      </c>
      <c r="D15155">
        <v>27.7</v>
      </c>
      <c r="E15155" s="1">
        <v>46098.42796296296</v>
      </c>
      <c r="F15155">
        <v>32.049999999999997</v>
      </c>
      <c r="G15155" s="1">
        <v>46098.42796296296</v>
      </c>
      <c r="H15155">
        <v>6.9999773999999997</v>
      </c>
      <c r="I15155" s="1">
        <v>46098.42796296296</v>
      </c>
      <c r="J15155">
        <v>6.9999773999999997</v>
      </c>
    </row>
    <row r="15156" spans="1:10" x14ac:dyDescent="0.2">
      <c r="A15156" s="1">
        <v>46098.427997685183</v>
      </c>
      <c r="B15156">
        <v>6.9999767999999998</v>
      </c>
      <c r="C15156" s="1">
        <v>46098.427997685183</v>
      </c>
      <c r="D15156">
        <v>27.7</v>
      </c>
      <c r="E15156" s="1">
        <v>46098.427997685183</v>
      </c>
      <c r="F15156">
        <v>32.06</v>
      </c>
      <c r="G15156" s="1">
        <v>46098.427997685183</v>
      </c>
      <c r="H15156">
        <v>6.9999767999999998</v>
      </c>
      <c r="I15156" s="1">
        <v>46098.427997685183</v>
      </c>
      <c r="J15156">
        <v>6.9999767999999998</v>
      </c>
    </row>
    <row r="15157" spans="1:10" x14ac:dyDescent="0.2">
      <c r="A15157" s="1">
        <v>46098.42800925926</v>
      </c>
      <c r="B15157">
        <v>6.9999773000000003</v>
      </c>
      <c r="C15157" s="1">
        <v>46098.42800925926</v>
      </c>
      <c r="D15157">
        <v>27.7</v>
      </c>
      <c r="E15157" s="1">
        <v>46098.42800925926</v>
      </c>
      <c r="F15157">
        <v>32.06</v>
      </c>
      <c r="G15157" s="1">
        <v>46098.42800925926</v>
      </c>
      <c r="H15157">
        <v>6.9999773000000003</v>
      </c>
      <c r="I15157" s="1">
        <v>46098.42800925926</v>
      </c>
      <c r="J15157">
        <v>6.9999773000000003</v>
      </c>
    </row>
    <row r="15158" spans="1:10" x14ac:dyDescent="0.2">
      <c r="A15158" s="1">
        <v>46098.428020833337</v>
      </c>
      <c r="B15158">
        <v>6.9999772</v>
      </c>
      <c r="C15158" s="1">
        <v>46098.428020833337</v>
      </c>
      <c r="D15158">
        <v>27.7</v>
      </c>
      <c r="E15158" s="1">
        <v>46098.428020833337</v>
      </c>
      <c r="F15158">
        <v>32.06</v>
      </c>
      <c r="G15158" s="1">
        <v>46098.428020833337</v>
      </c>
      <c r="H15158">
        <v>6.9999772</v>
      </c>
      <c r="I15158" s="1">
        <v>46098.428020833337</v>
      </c>
      <c r="J15158">
        <v>6.9999772</v>
      </c>
    </row>
    <row r="15159" spans="1:10" x14ac:dyDescent="0.2">
      <c r="A15159" s="1">
        <v>46098.428055555552</v>
      </c>
      <c r="B15159">
        <v>6.9999772</v>
      </c>
      <c r="C15159" s="1">
        <v>46098.428055555552</v>
      </c>
      <c r="D15159">
        <v>27.71</v>
      </c>
      <c r="E15159" s="1">
        <v>46098.428055555552</v>
      </c>
      <c r="F15159">
        <v>32.06</v>
      </c>
      <c r="G15159" s="1">
        <v>46098.428055555552</v>
      </c>
      <c r="H15159">
        <v>6.9999772</v>
      </c>
      <c r="I15159" s="1">
        <v>46098.428055555552</v>
      </c>
      <c r="J15159">
        <v>6.9999772</v>
      </c>
    </row>
    <row r="15160" spans="1:10" x14ac:dyDescent="0.2">
      <c r="A15160" s="1">
        <v>46098.428067129629</v>
      </c>
      <c r="B15160">
        <v>6.9999767000000004</v>
      </c>
      <c r="C15160" s="1">
        <v>46098.428067129629</v>
      </c>
      <c r="D15160">
        <v>27.7</v>
      </c>
      <c r="E15160" s="1">
        <v>46098.428067129629</v>
      </c>
      <c r="F15160">
        <v>32.049999999999997</v>
      </c>
      <c r="G15160" s="1">
        <v>46098.428067129629</v>
      </c>
      <c r="H15160">
        <v>6.9999767000000004</v>
      </c>
      <c r="I15160" s="1">
        <v>46098.428067129629</v>
      </c>
      <c r="J15160">
        <v>6.9999767000000004</v>
      </c>
    </row>
    <row r="15161" spans="1:10" x14ac:dyDescent="0.2">
      <c r="A15161" s="1">
        <v>46098.428101851852</v>
      </c>
      <c r="B15161">
        <v>6.9999770999999997</v>
      </c>
      <c r="C15161" s="1">
        <v>46098.428101851852</v>
      </c>
      <c r="D15161">
        <v>27.7</v>
      </c>
      <c r="E15161" s="1">
        <v>46098.428101851852</v>
      </c>
      <c r="F15161">
        <v>32.06</v>
      </c>
      <c r="G15161" s="1">
        <v>46098.428101851852</v>
      </c>
      <c r="H15161">
        <v>6.9999770999999997</v>
      </c>
      <c r="I15161" s="1">
        <v>46098.428101851852</v>
      </c>
      <c r="J15161">
        <v>6.9999770999999997</v>
      </c>
    </row>
    <row r="15162" spans="1:10" x14ac:dyDescent="0.2">
      <c r="A15162" s="1">
        <v>46098.428124999999</v>
      </c>
      <c r="B15162">
        <v>6.9999772</v>
      </c>
      <c r="C15162" s="1">
        <v>46098.428124999999</v>
      </c>
      <c r="D15162">
        <v>27.7</v>
      </c>
      <c r="E15162" s="1">
        <v>46098.428124999999</v>
      </c>
      <c r="F15162">
        <v>32.049999999999997</v>
      </c>
      <c r="G15162" s="1">
        <v>46098.428124999999</v>
      </c>
      <c r="H15162">
        <v>6.9999772</v>
      </c>
      <c r="I15162" s="1">
        <v>46098.428124999999</v>
      </c>
      <c r="J15162">
        <v>6.9999772</v>
      </c>
    </row>
    <row r="15163" spans="1:10" x14ac:dyDescent="0.2">
      <c r="A15163" s="1">
        <v>46098.428136574075</v>
      </c>
      <c r="B15163">
        <v>6.9999769000000001</v>
      </c>
      <c r="C15163" s="1">
        <v>46098.428136574075</v>
      </c>
      <c r="D15163">
        <v>27.7</v>
      </c>
      <c r="E15163" s="1">
        <v>46098.428136574075</v>
      </c>
      <c r="F15163">
        <v>32.07</v>
      </c>
      <c r="G15163" s="1">
        <v>46098.428136574075</v>
      </c>
      <c r="H15163">
        <v>6.9999769000000001</v>
      </c>
      <c r="I15163" s="1">
        <v>46098.428136574075</v>
      </c>
      <c r="J15163">
        <v>6.9999769000000001</v>
      </c>
    </row>
    <row r="15164" spans="1:10" x14ac:dyDescent="0.2">
      <c r="A15164" s="1">
        <v>46098.428148148145</v>
      </c>
      <c r="B15164">
        <v>6.9999770999999997</v>
      </c>
      <c r="C15164" s="1">
        <v>46098.428148148145</v>
      </c>
      <c r="D15164">
        <v>27.7</v>
      </c>
      <c r="E15164" s="1">
        <v>46098.428148148145</v>
      </c>
      <c r="F15164">
        <v>32.06</v>
      </c>
      <c r="G15164" s="1">
        <v>46098.428148148145</v>
      </c>
      <c r="H15164">
        <v>6.9999770999999997</v>
      </c>
      <c r="I15164" s="1">
        <v>46098.428148148145</v>
      </c>
      <c r="J15164">
        <v>6.9999770999999997</v>
      </c>
    </row>
    <row r="15165" spans="1:10" x14ac:dyDescent="0.2">
      <c r="A15165" s="1">
        <v>46098.428182870368</v>
      </c>
      <c r="B15165">
        <v>6.9999761999999999</v>
      </c>
      <c r="C15165" s="1">
        <v>46098.428182870368</v>
      </c>
      <c r="D15165">
        <v>27.7</v>
      </c>
      <c r="E15165" s="1">
        <v>46098.428182870368</v>
      </c>
      <c r="F15165">
        <v>32.07</v>
      </c>
      <c r="G15165" s="1">
        <v>46098.428182870368</v>
      </c>
      <c r="H15165">
        <v>6.9999761999999999</v>
      </c>
      <c r="I15165" s="1">
        <v>46098.428182870368</v>
      </c>
      <c r="J15165">
        <v>6.9999761999999999</v>
      </c>
    </row>
    <row r="15166" spans="1:10" x14ac:dyDescent="0.2">
      <c r="A15166" s="1">
        <v>46098.428194444445</v>
      </c>
      <c r="B15166">
        <v>6.9999764999999998</v>
      </c>
      <c r="C15166" s="1">
        <v>46098.428194444445</v>
      </c>
      <c r="D15166">
        <v>27.7</v>
      </c>
      <c r="E15166" s="1">
        <v>46098.428194444445</v>
      </c>
      <c r="F15166">
        <v>32.07</v>
      </c>
      <c r="G15166" s="1">
        <v>46098.428194444445</v>
      </c>
      <c r="H15166">
        <v>6.9999764999999998</v>
      </c>
      <c r="I15166" s="1">
        <v>46098.428194444445</v>
      </c>
      <c r="J15166">
        <v>6.9999764999999998</v>
      </c>
    </row>
    <row r="15167" spans="1:10" x14ac:dyDescent="0.2">
      <c r="A15167" s="1">
        <v>46098.428229166668</v>
      </c>
      <c r="B15167">
        <v>6.9999764000000004</v>
      </c>
      <c r="C15167" s="1">
        <v>46098.428229166668</v>
      </c>
      <c r="D15167">
        <v>27.7</v>
      </c>
      <c r="E15167" s="1">
        <v>46098.428229166668</v>
      </c>
      <c r="F15167">
        <v>32.06</v>
      </c>
      <c r="G15167" s="1">
        <v>46098.428229166668</v>
      </c>
      <c r="H15167">
        <v>6.9999764000000004</v>
      </c>
      <c r="I15167" s="1">
        <v>46098.428229166668</v>
      </c>
      <c r="J15167">
        <v>6.9999764000000004</v>
      </c>
    </row>
    <row r="15168" spans="1:10" x14ac:dyDescent="0.2">
      <c r="A15168" s="1">
        <v>46098.428240740737</v>
      </c>
      <c r="B15168">
        <v>6.9999766000000001</v>
      </c>
      <c r="C15168" s="1">
        <v>46098.428240740737</v>
      </c>
      <c r="D15168">
        <v>27.69</v>
      </c>
      <c r="E15168" s="1">
        <v>46098.428240740737</v>
      </c>
      <c r="F15168">
        <v>32.06</v>
      </c>
      <c r="G15168" s="1">
        <v>46098.428240740737</v>
      </c>
      <c r="H15168">
        <v>6.9999766000000001</v>
      </c>
      <c r="I15168" s="1">
        <v>46098.428240740737</v>
      </c>
      <c r="J15168">
        <v>6.9999766000000001</v>
      </c>
    </row>
    <row r="15169" spans="1:10" x14ac:dyDescent="0.2">
      <c r="A15169" s="1">
        <v>46098.42827546296</v>
      </c>
      <c r="B15169">
        <v>6.9999767000000004</v>
      </c>
      <c r="C15169" s="1">
        <v>46098.42827546296</v>
      </c>
      <c r="D15169">
        <v>27.7</v>
      </c>
      <c r="E15169" s="1">
        <v>46098.42827546296</v>
      </c>
      <c r="F15169">
        <v>32.07</v>
      </c>
      <c r="G15169" s="1">
        <v>46098.42827546296</v>
      </c>
      <c r="H15169">
        <v>6.9999767000000004</v>
      </c>
      <c r="I15169" s="1">
        <v>46098.42827546296</v>
      </c>
      <c r="J15169">
        <v>6.9999767000000004</v>
      </c>
    </row>
    <row r="15170" spans="1:10" x14ac:dyDescent="0.2">
      <c r="A15170" s="1">
        <v>46098.428287037037</v>
      </c>
      <c r="B15170">
        <v>6.9999770000000003</v>
      </c>
      <c r="C15170" s="1">
        <v>46098.428287037037</v>
      </c>
      <c r="D15170">
        <v>27.7</v>
      </c>
      <c r="E15170" s="1">
        <v>46098.428287037037</v>
      </c>
      <c r="F15170">
        <v>32.07</v>
      </c>
      <c r="G15170" s="1">
        <v>46098.428287037037</v>
      </c>
      <c r="H15170">
        <v>6.9999770000000003</v>
      </c>
      <c r="I15170" s="1">
        <v>46098.428287037037</v>
      </c>
      <c r="J15170">
        <v>6.9999770000000003</v>
      </c>
    </row>
    <row r="15171" spans="1:10" x14ac:dyDescent="0.2">
      <c r="A15171" s="1">
        <v>46098.428310185183</v>
      </c>
      <c r="B15171">
        <v>6.9999766000000001</v>
      </c>
      <c r="C15171" s="1">
        <v>46098.428310185183</v>
      </c>
      <c r="D15171">
        <v>27.7</v>
      </c>
      <c r="E15171" s="1">
        <v>46098.428310185183</v>
      </c>
      <c r="F15171">
        <v>32.07</v>
      </c>
      <c r="G15171" s="1">
        <v>46098.428310185183</v>
      </c>
      <c r="H15171">
        <v>6.9999766000000001</v>
      </c>
      <c r="I15171" s="1">
        <v>46098.428310185183</v>
      </c>
      <c r="J15171">
        <v>6.9999766000000001</v>
      </c>
    </row>
    <row r="15172" spans="1:10" x14ac:dyDescent="0.2">
      <c r="A15172" s="1">
        <v>46098.42832175926</v>
      </c>
      <c r="B15172">
        <v>6.9999769000000001</v>
      </c>
      <c r="C15172" s="1">
        <v>46098.42832175926</v>
      </c>
      <c r="D15172">
        <v>27.7</v>
      </c>
      <c r="E15172" s="1">
        <v>46098.42832175926</v>
      </c>
      <c r="F15172">
        <v>32.07</v>
      </c>
      <c r="G15172" s="1">
        <v>46098.42832175926</v>
      </c>
      <c r="H15172">
        <v>6.9999769000000001</v>
      </c>
      <c r="I15172" s="1">
        <v>46098.42832175926</v>
      </c>
      <c r="J15172">
        <v>6.9999769000000001</v>
      </c>
    </row>
    <row r="15173" spans="1:10" x14ac:dyDescent="0.2">
      <c r="A15173" s="1">
        <v>46098.428356481483</v>
      </c>
      <c r="B15173">
        <v>6.9999773000000003</v>
      </c>
      <c r="C15173" s="1">
        <v>46098.428356481483</v>
      </c>
      <c r="D15173">
        <v>27.7</v>
      </c>
      <c r="E15173" s="1">
        <v>46098.428356481483</v>
      </c>
      <c r="F15173">
        <v>32.08</v>
      </c>
      <c r="G15173" s="1">
        <v>46098.428356481483</v>
      </c>
      <c r="H15173">
        <v>6.9999773000000003</v>
      </c>
      <c r="I15173" s="1">
        <v>46098.428356481483</v>
      </c>
      <c r="J15173">
        <v>6.9999773000000003</v>
      </c>
    </row>
    <row r="15174" spans="1:10" x14ac:dyDescent="0.2">
      <c r="A15174" s="1">
        <v>46098.428368055553</v>
      </c>
      <c r="B15174">
        <v>6.9999770000000003</v>
      </c>
      <c r="C15174" s="1">
        <v>46098.428368055553</v>
      </c>
      <c r="D15174">
        <v>27.71</v>
      </c>
      <c r="E15174" s="1">
        <v>46098.428368055553</v>
      </c>
      <c r="F15174">
        <v>32.07</v>
      </c>
      <c r="G15174" s="1">
        <v>46098.428368055553</v>
      </c>
      <c r="H15174">
        <v>6.9999770000000003</v>
      </c>
      <c r="I15174" s="1">
        <v>46098.428368055553</v>
      </c>
      <c r="J15174">
        <v>6.9999770000000003</v>
      </c>
    </row>
    <row r="15175" spans="1:10" x14ac:dyDescent="0.2">
      <c r="A15175" s="1">
        <v>46098.428402777776</v>
      </c>
      <c r="B15175">
        <v>6.9999766000000001</v>
      </c>
      <c r="C15175" s="1">
        <v>46098.428402777776</v>
      </c>
      <c r="D15175">
        <v>27.7</v>
      </c>
      <c r="E15175" s="1">
        <v>46098.428402777776</v>
      </c>
      <c r="F15175">
        <v>32.07</v>
      </c>
      <c r="G15175" s="1">
        <v>46098.428402777776</v>
      </c>
      <c r="H15175">
        <v>6.9999766000000001</v>
      </c>
      <c r="I15175" s="1">
        <v>46098.428402777776</v>
      </c>
      <c r="J15175">
        <v>6.9999766000000001</v>
      </c>
    </row>
    <row r="15176" spans="1:10" x14ac:dyDescent="0.2">
      <c r="A15176" s="1">
        <v>46098.428414351853</v>
      </c>
      <c r="B15176">
        <v>6.9999767000000004</v>
      </c>
      <c r="C15176" s="1">
        <v>46098.428414351853</v>
      </c>
      <c r="D15176">
        <v>27.71</v>
      </c>
      <c r="E15176" s="1">
        <v>46098.428414351853</v>
      </c>
      <c r="F15176">
        <v>32.07</v>
      </c>
      <c r="G15176" s="1">
        <v>46098.428414351853</v>
      </c>
      <c r="H15176">
        <v>6.9999767000000004</v>
      </c>
      <c r="I15176" s="1">
        <v>46098.428414351853</v>
      </c>
      <c r="J15176">
        <v>6.9999767000000004</v>
      </c>
    </row>
    <row r="15177" spans="1:10" x14ac:dyDescent="0.2">
      <c r="A15177" s="1">
        <v>46098.428437499999</v>
      </c>
      <c r="B15177">
        <v>6.9999767000000004</v>
      </c>
      <c r="C15177" s="1">
        <v>46098.428437499999</v>
      </c>
      <c r="D15177">
        <v>27.7</v>
      </c>
      <c r="E15177" s="1">
        <v>46098.428437499999</v>
      </c>
      <c r="F15177">
        <v>32.07</v>
      </c>
      <c r="G15177" s="1">
        <v>46098.428437499999</v>
      </c>
      <c r="H15177">
        <v>6.9999767000000004</v>
      </c>
      <c r="I15177" s="1">
        <v>46098.428437499999</v>
      </c>
      <c r="J15177">
        <v>6.9999767000000004</v>
      </c>
    </row>
    <row r="15178" spans="1:10" x14ac:dyDescent="0.2">
      <c r="A15178" s="1">
        <v>46098.428449074076</v>
      </c>
      <c r="B15178">
        <v>6.9999764000000004</v>
      </c>
      <c r="C15178" s="1">
        <v>46098.428449074076</v>
      </c>
      <c r="D15178">
        <v>27.7</v>
      </c>
      <c r="E15178" s="1">
        <v>46098.428449074076</v>
      </c>
      <c r="F15178">
        <v>32.08</v>
      </c>
      <c r="G15178" s="1">
        <v>46098.428449074076</v>
      </c>
      <c r="H15178">
        <v>6.9999764000000004</v>
      </c>
      <c r="I15178" s="1">
        <v>46098.428449074076</v>
      </c>
      <c r="J15178">
        <v>6.9999764000000004</v>
      </c>
    </row>
    <row r="15179" spans="1:10" x14ac:dyDescent="0.2">
      <c r="A15179" s="1">
        <v>46098.428483796299</v>
      </c>
      <c r="B15179">
        <v>6.9999770999999997</v>
      </c>
      <c r="C15179" s="1">
        <v>46098.428483796299</v>
      </c>
      <c r="D15179">
        <v>27.7</v>
      </c>
      <c r="E15179" s="1">
        <v>46098.428483796299</v>
      </c>
      <c r="F15179">
        <v>32.07</v>
      </c>
      <c r="G15179" s="1">
        <v>46098.428483796299</v>
      </c>
      <c r="H15179">
        <v>6.9999770999999997</v>
      </c>
      <c r="I15179" s="1">
        <v>46098.428483796299</v>
      </c>
      <c r="J15179">
        <v>6.9999770999999997</v>
      </c>
    </row>
    <row r="15180" spans="1:10" x14ac:dyDescent="0.2">
      <c r="A15180" s="1">
        <v>46098.428495370368</v>
      </c>
      <c r="B15180">
        <v>6.9999770999999997</v>
      </c>
      <c r="C15180" s="1">
        <v>46098.428495370368</v>
      </c>
      <c r="D15180">
        <v>27.7</v>
      </c>
      <c r="E15180" s="1">
        <v>46098.428495370368</v>
      </c>
      <c r="F15180">
        <v>32.08</v>
      </c>
      <c r="G15180" s="1">
        <v>46098.428495370368</v>
      </c>
      <c r="H15180">
        <v>6.9999770999999997</v>
      </c>
      <c r="I15180" s="1">
        <v>46098.428495370368</v>
      </c>
      <c r="J15180">
        <v>6.9999770999999997</v>
      </c>
    </row>
    <row r="15181" spans="1:10" x14ac:dyDescent="0.2">
      <c r="A15181" s="1">
        <v>46098.428530092591</v>
      </c>
      <c r="B15181">
        <v>6.9999767999999998</v>
      </c>
      <c r="C15181" s="1">
        <v>46098.428530092591</v>
      </c>
      <c r="D15181">
        <v>27.7</v>
      </c>
      <c r="E15181" s="1">
        <v>46098.428530092591</v>
      </c>
      <c r="F15181">
        <v>32.08</v>
      </c>
      <c r="G15181" s="1">
        <v>46098.428530092591</v>
      </c>
      <c r="H15181">
        <v>6.9999767999999998</v>
      </c>
      <c r="I15181" s="1">
        <v>46098.428530092591</v>
      </c>
      <c r="J15181">
        <v>6.9999767999999998</v>
      </c>
    </row>
    <row r="15182" spans="1:10" x14ac:dyDescent="0.2">
      <c r="A15182" s="1">
        <v>46098.428541666668</v>
      </c>
      <c r="B15182">
        <v>6.9999769000000001</v>
      </c>
      <c r="C15182" s="1">
        <v>46098.428541666668</v>
      </c>
      <c r="D15182">
        <v>27.7</v>
      </c>
      <c r="E15182" s="1">
        <v>46098.428541666668</v>
      </c>
      <c r="F15182">
        <v>32.08</v>
      </c>
      <c r="G15182" s="1">
        <v>46098.428541666668</v>
      </c>
      <c r="H15182">
        <v>6.9999769000000001</v>
      </c>
      <c r="I15182" s="1">
        <v>46098.428541666668</v>
      </c>
      <c r="J15182">
        <v>6.9999769000000001</v>
      </c>
    </row>
    <row r="15183" spans="1:10" x14ac:dyDescent="0.2">
      <c r="A15183" s="1">
        <v>46098.428553240738</v>
      </c>
      <c r="B15183">
        <v>6.9999767000000004</v>
      </c>
      <c r="C15183" s="1">
        <v>46098.428553240738</v>
      </c>
      <c r="D15183">
        <v>27.69</v>
      </c>
      <c r="E15183" s="1">
        <v>46098.428553240738</v>
      </c>
      <c r="F15183">
        <v>32.07</v>
      </c>
      <c r="G15183" s="1">
        <v>46098.428553240738</v>
      </c>
      <c r="H15183">
        <v>6.9999767000000004</v>
      </c>
      <c r="I15183" s="1">
        <v>46098.428553240738</v>
      </c>
      <c r="J15183">
        <v>6.9999767000000004</v>
      </c>
    </row>
    <row r="15184" spans="1:10" x14ac:dyDescent="0.2">
      <c r="A15184" s="1">
        <v>46098.428587962961</v>
      </c>
      <c r="B15184">
        <v>6.9999767999999998</v>
      </c>
      <c r="C15184" s="1">
        <v>46098.428587962961</v>
      </c>
      <c r="D15184">
        <v>27.7</v>
      </c>
      <c r="E15184" s="1">
        <v>46098.428587962961</v>
      </c>
      <c r="F15184">
        <v>32.07</v>
      </c>
      <c r="G15184" s="1">
        <v>46098.428587962961</v>
      </c>
      <c r="H15184">
        <v>6.9999767999999998</v>
      </c>
      <c r="I15184" s="1">
        <v>46098.428587962961</v>
      </c>
      <c r="J15184">
        <v>6.9999767999999998</v>
      </c>
    </row>
    <row r="15185" spans="1:10" x14ac:dyDescent="0.2">
      <c r="A15185" s="1">
        <v>46098.428599537037</v>
      </c>
      <c r="B15185">
        <v>6.9999767000000004</v>
      </c>
      <c r="C15185" s="1">
        <v>46098.428599537037</v>
      </c>
      <c r="D15185">
        <v>27.7</v>
      </c>
      <c r="E15185" s="1">
        <v>46098.428599537037</v>
      </c>
      <c r="F15185">
        <v>32.07</v>
      </c>
      <c r="G15185" s="1">
        <v>46098.428599537037</v>
      </c>
      <c r="H15185">
        <v>6.9999767000000004</v>
      </c>
      <c r="I15185" s="1">
        <v>46098.428599537037</v>
      </c>
      <c r="J15185">
        <v>6.9999767000000004</v>
      </c>
    </row>
    <row r="15186" spans="1:10" x14ac:dyDescent="0.2">
      <c r="A15186" s="1">
        <v>46098.42863425926</v>
      </c>
      <c r="B15186">
        <v>6.9999770000000003</v>
      </c>
      <c r="C15186" s="1">
        <v>46098.42863425926</v>
      </c>
      <c r="D15186">
        <v>27.7</v>
      </c>
      <c r="E15186" s="1">
        <v>46098.42863425926</v>
      </c>
      <c r="F15186">
        <v>32.07</v>
      </c>
      <c r="G15186" s="1">
        <v>46098.42863425926</v>
      </c>
      <c r="H15186">
        <v>6.9999770000000003</v>
      </c>
      <c r="I15186" s="1">
        <v>46098.42863425926</v>
      </c>
      <c r="J15186">
        <v>6.9999770000000003</v>
      </c>
    </row>
    <row r="15187" spans="1:10" x14ac:dyDescent="0.2">
      <c r="A15187" s="1">
        <v>46098.42864583333</v>
      </c>
      <c r="B15187">
        <v>6.9999770000000003</v>
      </c>
      <c r="C15187" s="1">
        <v>46098.42864583333</v>
      </c>
      <c r="D15187">
        <v>27.7</v>
      </c>
      <c r="E15187" s="1">
        <v>46098.42864583333</v>
      </c>
      <c r="F15187">
        <v>32.07</v>
      </c>
      <c r="G15187" s="1">
        <v>46098.42864583333</v>
      </c>
      <c r="H15187">
        <v>6.9999770000000003</v>
      </c>
      <c r="I15187" s="1">
        <v>46098.42864583333</v>
      </c>
      <c r="J15187">
        <v>6.9999770000000003</v>
      </c>
    </row>
    <row r="15188" spans="1:10" x14ac:dyDescent="0.2">
      <c r="A15188" s="1">
        <v>46098.428668981483</v>
      </c>
      <c r="B15188">
        <v>6.9999770000000003</v>
      </c>
      <c r="C15188" s="1">
        <v>46098.428668981483</v>
      </c>
      <c r="D15188">
        <v>27.7</v>
      </c>
      <c r="E15188" s="1">
        <v>46098.428668981483</v>
      </c>
      <c r="F15188">
        <v>32.08</v>
      </c>
      <c r="G15188" s="1">
        <v>46098.428668981483</v>
      </c>
      <c r="H15188">
        <v>6.9999770000000003</v>
      </c>
      <c r="I15188" s="1">
        <v>46098.428668981483</v>
      </c>
      <c r="J15188">
        <v>6.9999770000000003</v>
      </c>
    </row>
    <row r="15189" spans="1:10" x14ac:dyDescent="0.2">
      <c r="A15189" s="1">
        <v>46098.428680555553</v>
      </c>
      <c r="B15189">
        <v>6.9999770000000003</v>
      </c>
      <c r="C15189" s="1">
        <v>46098.428680555553</v>
      </c>
      <c r="D15189">
        <v>27.7</v>
      </c>
      <c r="E15189" s="1">
        <v>46098.428680555553</v>
      </c>
      <c r="F15189">
        <v>32.08</v>
      </c>
      <c r="G15189" s="1">
        <v>46098.428680555553</v>
      </c>
      <c r="H15189">
        <v>6.9999770000000003</v>
      </c>
      <c r="I15189" s="1">
        <v>46098.428680555553</v>
      </c>
      <c r="J15189">
        <v>6.9999770000000003</v>
      </c>
    </row>
    <row r="15190" spans="1:10" x14ac:dyDescent="0.2">
      <c r="A15190" s="1">
        <v>46098.428715277776</v>
      </c>
      <c r="B15190">
        <v>6.9999767999999998</v>
      </c>
      <c r="C15190" s="1">
        <v>46098.428715277776</v>
      </c>
      <c r="D15190">
        <v>27.7</v>
      </c>
      <c r="E15190" s="1">
        <v>46098.428715277776</v>
      </c>
      <c r="F15190">
        <v>32.07</v>
      </c>
      <c r="G15190" s="1">
        <v>46098.428715277776</v>
      </c>
      <c r="H15190">
        <v>6.9999767999999998</v>
      </c>
      <c r="I15190" s="1">
        <v>46098.428715277776</v>
      </c>
      <c r="J15190">
        <v>6.9999767999999998</v>
      </c>
    </row>
    <row r="15191" spans="1:10" x14ac:dyDescent="0.2">
      <c r="A15191" s="1">
        <v>46098.428726851853</v>
      </c>
      <c r="B15191">
        <v>6.9999770000000003</v>
      </c>
      <c r="C15191" s="1">
        <v>46098.428726851853</v>
      </c>
      <c r="D15191">
        <v>27.7</v>
      </c>
      <c r="E15191" s="1">
        <v>46098.428726851853</v>
      </c>
      <c r="F15191">
        <v>32.08</v>
      </c>
      <c r="G15191" s="1">
        <v>46098.428726851853</v>
      </c>
      <c r="H15191">
        <v>6.9999770000000003</v>
      </c>
      <c r="I15191" s="1">
        <v>46098.428726851853</v>
      </c>
      <c r="J15191">
        <v>6.9999770000000003</v>
      </c>
    </row>
    <row r="15192" spans="1:10" x14ac:dyDescent="0.2">
      <c r="A15192" s="1">
        <v>46098.428761574076</v>
      </c>
      <c r="B15192">
        <v>6.9999770999999997</v>
      </c>
      <c r="C15192" s="1">
        <v>46098.428761574076</v>
      </c>
      <c r="D15192">
        <v>27.69</v>
      </c>
      <c r="E15192" s="1">
        <v>46098.428761574076</v>
      </c>
      <c r="F15192">
        <v>32.08</v>
      </c>
      <c r="G15192" s="1">
        <v>46098.428761574076</v>
      </c>
      <c r="H15192">
        <v>6.9999770999999997</v>
      </c>
      <c r="I15192" s="1">
        <v>46098.428761574076</v>
      </c>
      <c r="J15192">
        <v>6.9999770999999997</v>
      </c>
    </row>
    <row r="15193" spans="1:10" x14ac:dyDescent="0.2">
      <c r="A15193" s="1">
        <v>46098.428773148145</v>
      </c>
      <c r="B15193">
        <v>6.9999769000000001</v>
      </c>
      <c r="C15193" s="1">
        <v>46098.428773148145</v>
      </c>
      <c r="D15193">
        <v>27.68</v>
      </c>
      <c r="E15193" s="1">
        <v>46098.428773148145</v>
      </c>
      <c r="F15193">
        <v>32.08</v>
      </c>
      <c r="G15193" s="1">
        <v>46098.428773148145</v>
      </c>
      <c r="H15193">
        <v>6.9999769000000001</v>
      </c>
      <c r="I15193" s="1">
        <v>46098.428773148145</v>
      </c>
      <c r="J15193">
        <v>6.9999769000000001</v>
      </c>
    </row>
    <row r="15194" spans="1:10" x14ac:dyDescent="0.2">
      <c r="A15194" s="1">
        <v>46098.428807870368</v>
      </c>
      <c r="B15194">
        <v>6.9999769000000001</v>
      </c>
      <c r="C15194" s="1">
        <v>46098.428807870368</v>
      </c>
      <c r="D15194">
        <v>27.69</v>
      </c>
      <c r="E15194" s="1">
        <v>46098.428807870368</v>
      </c>
      <c r="F15194">
        <v>32.08</v>
      </c>
      <c r="G15194" s="1">
        <v>46098.428807870368</v>
      </c>
      <c r="H15194">
        <v>6.9999769000000001</v>
      </c>
      <c r="I15194" s="1">
        <v>46098.428807870368</v>
      </c>
      <c r="J15194">
        <v>6.9999769000000001</v>
      </c>
    </row>
    <row r="15195" spans="1:10" x14ac:dyDescent="0.2">
      <c r="A15195" s="1">
        <v>46098.428807870368</v>
      </c>
      <c r="B15195">
        <v>6.9999764999999998</v>
      </c>
      <c r="C15195" s="1">
        <v>46098.428807870368</v>
      </c>
      <c r="D15195">
        <v>27.7</v>
      </c>
      <c r="E15195" s="1">
        <v>46098.428807870368</v>
      </c>
      <c r="F15195">
        <v>32.08</v>
      </c>
      <c r="G15195" s="1">
        <v>46098.428807870368</v>
      </c>
      <c r="H15195">
        <v>6.9999764999999998</v>
      </c>
      <c r="I15195" s="1">
        <v>46098.428807870368</v>
      </c>
      <c r="J15195">
        <v>6.9999764999999998</v>
      </c>
    </row>
    <row r="15196" spans="1:10" x14ac:dyDescent="0.2">
      <c r="A15196" s="1">
        <v>46098.428842592592</v>
      </c>
      <c r="B15196">
        <v>6.9999767999999998</v>
      </c>
      <c r="C15196" s="1">
        <v>46098.428842592592</v>
      </c>
      <c r="D15196">
        <v>27.7</v>
      </c>
      <c r="E15196" s="1">
        <v>46098.428842592592</v>
      </c>
      <c r="F15196">
        <v>32.07</v>
      </c>
      <c r="G15196" s="1">
        <v>46098.428842592592</v>
      </c>
      <c r="H15196">
        <v>6.9999767999999998</v>
      </c>
      <c r="I15196" s="1">
        <v>46098.428842592592</v>
      </c>
      <c r="J15196">
        <v>6.9999767999999998</v>
      </c>
    </row>
    <row r="15197" spans="1:10" x14ac:dyDescent="0.2">
      <c r="A15197" s="1">
        <v>46098.428854166668</v>
      </c>
      <c r="B15197">
        <v>6.9999767999999998</v>
      </c>
      <c r="C15197" s="1">
        <v>46098.428854166668</v>
      </c>
      <c r="D15197">
        <v>27.69</v>
      </c>
      <c r="E15197" s="1">
        <v>46098.428854166668</v>
      </c>
      <c r="F15197">
        <v>32.08</v>
      </c>
      <c r="G15197" s="1">
        <v>46098.428854166668</v>
      </c>
      <c r="H15197">
        <v>6.9999767999999998</v>
      </c>
      <c r="I15197" s="1">
        <v>46098.428854166668</v>
      </c>
      <c r="J15197">
        <v>6.9999767999999998</v>
      </c>
    </row>
    <row r="15198" spans="1:10" x14ac:dyDescent="0.2">
      <c r="A15198" s="1">
        <v>46098.428888888891</v>
      </c>
      <c r="B15198">
        <v>6.9999770000000003</v>
      </c>
      <c r="C15198" s="1">
        <v>46098.428888888891</v>
      </c>
      <c r="D15198">
        <v>27.69</v>
      </c>
      <c r="E15198" s="1">
        <v>46098.428888888891</v>
      </c>
      <c r="F15198">
        <v>32.08</v>
      </c>
      <c r="G15198" s="1">
        <v>46098.428888888891</v>
      </c>
      <c r="H15198">
        <v>6.9999770000000003</v>
      </c>
      <c r="I15198" s="1">
        <v>46098.428888888891</v>
      </c>
      <c r="J15198">
        <v>6.9999770000000003</v>
      </c>
    </row>
    <row r="15199" spans="1:10" x14ac:dyDescent="0.2">
      <c r="A15199" s="1">
        <v>46098.428900462961</v>
      </c>
      <c r="B15199">
        <v>6.9999769000000001</v>
      </c>
      <c r="C15199" s="1">
        <v>46098.428900462961</v>
      </c>
      <c r="D15199">
        <v>27.7</v>
      </c>
      <c r="E15199" s="1">
        <v>46098.428900462961</v>
      </c>
      <c r="F15199">
        <v>32.08</v>
      </c>
      <c r="G15199" s="1">
        <v>46098.428900462961</v>
      </c>
      <c r="H15199">
        <v>6.9999769000000001</v>
      </c>
      <c r="I15199" s="1">
        <v>46098.428900462961</v>
      </c>
      <c r="J15199">
        <v>6.9999769000000001</v>
      </c>
    </row>
    <row r="15200" spans="1:10" x14ac:dyDescent="0.2">
      <c r="A15200" s="1">
        <v>46098.428935185184</v>
      </c>
      <c r="B15200">
        <v>6.9999770999999997</v>
      </c>
      <c r="C15200" s="1">
        <v>46098.428935185184</v>
      </c>
      <c r="D15200">
        <v>27.7</v>
      </c>
      <c r="E15200" s="1">
        <v>46098.428935185184</v>
      </c>
      <c r="F15200">
        <v>32.08</v>
      </c>
      <c r="G15200" s="1">
        <v>46098.428935185184</v>
      </c>
      <c r="H15200">
        <v>6.9999770999999997</v>
      </c>
      <c r="I15200" s="1">
        <v>46098.428935185184</v>
      </c>
      <c r="J15200">
        <v>6.9999770999999997</v>
      </c>
    </row>
    <row r="15201" spans="1:10" x14ac:dyDescent="0.2">
      <c r="A15201" s="1">
        <v>46098.428946759261</v>
      </c>
      <c r="B15201">
        <v>6.9999767000000004</v>
      </c>
      <c r="C15201" s="1">
        <v>46098.428946759261</v>
      </c>
      <c r="D15201">
        <v>27.7</v>
      </c>
      <c r="E15201" s="1">
        <v>46098.428946759261</v>
      </c>
      <c r="F15201">
        <v>32.08</v>
      </c>
      <c r="G15201" s="1">
        <v>46098.428946759261</v>
      </c>
      <c r="H15201">
        <v>6.9999767000000004</v>
      </c>
      <c r="I15201" s="1">
        <v>46098.428946759261</v>
      </c>
      <c r="J15201">
        <v>6.9999767000000004</v>
      </c>
    </row>
    <row r="15202" spans="1:10" x14ac:dyDescent="0.2">
      <c r="A15202" s="1">
        <v>46098.42895833333</v>
      </c>
      <c r="B15202">
        <v>6.9999770999999997</v>
      </c>
      <c r="C15202" s="1">
        <v>46098.42895833333</v>
      </c>
      <c r="D15202">
        <v>27.69</v>
      </c>
      <c r="E15202" s="1">
        <v>46098.42895833333</v>
      </c>
      <c r="F15202">
        <v>32.090000000000003</v>
      </c>
      <c r="G15202" s="1">
        <v>46098.42895833333</v>
      </c>
      <c r="H15202">
        <v>6.9999770999999997</v>
      </c>
      <c r="I15202" s="1">
        <v>46098.42895833333</v>
      </c>
      <c r="J15202">
        <v>6.9999770999999997</v>
      </c>
    </row>
    <row r="15203" spans="1:10" x14ac:dyDescent="0.2">
      <c r="A15203" s="1">
        <v>46098.428993055553</v>
      </c>
      <c r="B15203">
        <v>6.9999769000000001</v>
      </c>
      <c r="C15203" s="1">
        <v>46098.428993055553</v>
      </c>
      <c r="D15203">
        <v>27.7</v>
      </c>
      <c r="E15203" s="1">
        <v>46098.428993055553</v>
      </c>
      <c r="F15203">
        <v>32.08</v>
      </c>
      <c r="G15203" s="1">
        <v>46098.428993055553</v>
      </c>
      <c r="H15203">
        <v>6.9999769000000001</v>
      </c>
      <c r="I15203" s="1">
        <v>46098.428993055553</v>
      </c>
      <c r="J15203">
        <v>6.9999769000000001</v>
      </c>
    </row>
    <row r="15204" spans="1:10" x14ac:dyDescent="0.2">
      <c r="A15204" s="1">
        <v>46098.42900462963</v>
      </c>
      <c r="B15204">
        <v>6.9999769000000001</v>
      </c>
      <c r="C15204" s="1">
        <v>46098.42900462963</v>
      </c>
      <c r="D15204">
        <v>27.7</v>
      </c>
      <c r="E15204" s="1">
        <v>46098.42900462963</v>
      </c>
      <c r="F15204">
        <v>32.08</v>
      </c>
      <c r="G15204" s="1">
        <v>46098.42900462963</v>
      </c>
      <c r="H15204">
        <v>6.9999769000000001</v>
      </c>
      <c r="I15204" s="1">
        <v>46098.42900462963</v>
      </c>
      <c r="J15204">
        <v>6.9999769000000001</v>
      </c>
    </row>
    <row r="15205" spans="1:10" x14ac:dyDescent="0.2">
      <c r="A15205" s="1">
        <v>46098.429039351853</v>
      </c>
      <c r="B15205">
        <v>6.9999767999999998</v>
      </c>
      <c r="C15205" s="1">
        <v>46098.429039351853</v>
      </c>
      <c r="D15205">
        <v>27.7</v>
      </c>
      <c r="E15205" s="1">
        <v>46098.429039351853</v>
      </c>
      <c r="F15205">
        <v>32.08</v>
      </c>
      <c r="G15205" s="1">
        <v>46098.429039351853</v>
      </c>
      <c r="H15205">
        <v>6.9999767999999998</v>
      </c>
      <c r="I15205" s="1">
        <v>46098.429039351853</v>
      </c>
      <c r="J15205">
        <v>6.9999767999999998</v>
      </c>
    </row>
    <row r="15206" spans="1:10" x14ac:dyDescent="0.2">
      <c r="A15206" s="1">
        <v>46098.429039351853</v>
      </c>
      <c r="B15206">
        <v>6.9999767000000004</v>
      </c>
      <c r="C15206" s="1">
        <v>46098.429039351853</v>
      </c>
      <c r="D15206">
        <v>27.69</v>
      </c>
      <c r="E15206" s="1">
        <v>46098.429039351853</v>
      </c>
      <c r="F15206">
        <v>32.08</v>
      </c>
      <c r="G15206" s="1">
        <v>46098.429039351853</v>
      </c>
      <c r="H15206">
        <v>6.9999767000000004</v>
      </c>
      <c r="I15206" s="1">
        <v>46098.429039351853</v>
      </c>
      <c r="J15206">
        <v>6.9999767000000004</v>
      </c>
    </row>
    <row r="15207" spans="1:10" x14ac:dyDescent="0.2">
      <c r="A15207" s="1">
        <v>46098.429074074076</v>
      </c>
      <c r="B15207">
        <v>6.9999767999999998</v>
      </c>
      <c r="C15207" s="1">
        <v>46098.429074074076</v>
      </c>
      <c r="D15207">
        <v>27.69</v>
      </c>
      <c r="E15207" s="1">
        <v>46098.429074074076</v>
      </c>
      <c r="F15207">
        <v>32.08</v>
      </c>
      <c r="G15207" s="1">
        <v>46098.429074074076</v>
      </c>
      <c r="H15207">
        <v>6.9999767999999998</v>
      </c>
      <c r="I15207" s="1">
        <v>46098.429074074076</v>
      </c>
      <c r="J15207">
        <v>6.9999767999999998</v>
      </c>
    </row>
    <row r="15208" spans="1:10" x14ac:dyDescent="0.2">
      <c r="A15208" s="1">
        <v>46098.429085648146</v>
      </c>
      <c r="B15208">
        <v>6.9999767999999998</v>
      </c>
      <c r="C15208" s="1">
        <v>46098.429085648146</v>
      </c>
      <c r="D15208">
        <v>27.69</v>
      </c>
      <c r="E15208" s="1">
        <v>46098.429085648146</v>
      </c>
      <c r="F15208">
        <v>32.090000000000003</v>
      </c>
      <c r="G15208" s="1">
        <v>46098.429085648146</v>
      </c>
      <c r="H15208">
        <v>6.9999767999999998</v>
      </c>
      <c r="I15208" s="1">
        <v>46098.429085648146</v>
      </c>
      <c r="J15208">
        <v>6.9999767999999998</v>
      </c>
    </row>
    <row r="15209" spans="1:10" x14ac:dyDescent="0.2">
      <c r="A15209" s="1">
        <v>46098.429120370369</v>
      </c>
      <c r="B15209">
        <v>6.9999770000000003</v>
      </c>
      <c r="C15209" s="1">
        <v>46098.429120370369</v>
      </c>
      <c r="D15209">
        <v>27.69</v>
      </c>
      <c r="E15209" s="1">
        <v>46098.429120370369</v>
      </c>
      <c r="F15209">
        <v>32.08</v>
      </c>
      <c r="G15209" s="1">
        <v>46098.429120370369</v>
      </c>
      <c r="H15209">
        <v>6.9999770000000003</v>
      </c>
      <c r="I15209" s="1">
        <v>46098.429120370369</v>
      </c>
      <c r="J15209">
        <v>6.9999770000000003</v>
      </c>
    </row>
    <row r="15210" spans="1:10" x14ac:dyDescent="0.2">
      <c r="A15210" s="1">
        <v>46098.429131944446</v>
      </c>
      <c r="B15210">
        <v>6.9999767000000004</v>
      </c>
      <c r="C15210" s="1">
        <v>46098.429131944446</v>
      </c>
      <c r="D15210">
        <v>27.69</v>
      </c>
      <c r="E15210" s="1">
        <v>46098.429131944446</v>
      </c>
      <c r="F15210">
        <v>32.08</v>
      </c>
      <c r="G15210" s="1">
        <v>46098.429131944446</v>
      </c>
      <c r="H15210">
        <v>6.9999767000000004</v>
      </c>
      <c r="I15210" s="1">
        <v>46098.429131944446</v>
      </c>
      <c r="J15210">
        <v>6.9999767000000004</v>
      </c>
    </row>
    <row r="15211" spans="1:10" x14ac:dyDescent="0.2">
      <c r="A15211" s="1">
        <v>46098.429166666669</v>
      </c>
      <c r="B15211">
        <v>6.9999767000000004</v>
      </c>
      <c r="C15211" s="1">
        <v>46098.429166666669</v>
      </c>
      <c r="D15211">
        <v>27.69</v>
      </c>
      <c r="E15211" s="1">
        <v>46098.429166666669</v>
      </c>
      <c r="F15211">
        <v>32.090000000000003</v>
      </c>
      <c r="G15211" s="1">
        <v>46098.429166666669</v>
      </c>
      <c r="H15211">
        <v>6.9999767000000004</v>
      </c>
      <c r="I15211" s="1">
        <v>46098.429166666669</v>
      </c>
      <c r="J15211">
        <v>6.9999767000000004</v>
      </c>
    </row>
    <row r="15212" spans="1:10" x14ac:dyDescent="0.2">
      <c r="A15212" s="1">
        <v>46098.429166666669</v>
      </c>
      <c r="B15212">
        <v>6.9999764999999998</v>
      </c>
      <c r="C15212" s="1">
        <v>46098.429166666669</v>
      </c>
      <c r="D15212">
        <v>27.69</v>
      </c>
      <c r="E15212" s="1">
        <v>46098.429166666669</v>
      </c>
      <c r="F15212">
        <v>32.1</v>
      </c>
      <c r="G15212" s="1">
        <v>46098.429166666669</v>
      </c>
      <c r="H15212">
        <v>6.9999764999999998</v>
      </c>
      <c r="I15212" s="1">
        <v>46098.429166666669</v>
      </c>
      <c r="J15212">
        <v>6.9999764999999998</v>
      </c>
    </row>
    <row r="15213" spans="1:10" x14ac:dyDescent="0.2">
      <c r="A15213" s="1">
        <v>46098.429201388892</v>
      </c>
      <c r="B15213">
        <v>6.9999766000000001</v>
      </c>
      <c r="C15213" s="1">
        <v>46098.429201388892</v>
      </c>
      <c r="D15213">
        <v>27.7</v>
      </c>
      <c r="E15213" s="1">
        <v>46098.429201388892</v>
      </c>
      <c r="F15213">
        <v>32.090000000000003</v>
      </c>
      <c r="G15213" s="1">
        <v>46098.429201388892</v>
      </c>
      <c r="H15213">
        <v>6.9999766000000001</v>
      </c>
      <c r="I15213" s="1">
        <v>46098.429201388892</v>
      </c>
      <c r="J15213">
        <v>6.9999766000000001</v>
      </c>
    </row>
    <row r="15214" spans="1:10" x14ac:dyDescent="0.2">
      <c r="A15214" s="1">
        <v>46098.429212962961</v>
      </c>
      <c r="B15214">
        <v>6.9999766000000001</v>
      </c>
      <c r="C15214" s="1">
        <v>46098.429212962961</v>
      </c>
      <c r="D15214">
        <v>27.69</v>
      </c>
      <c r="E15214" s="1">
        <v>46098.429212962961</v>
      </c>
      <c r="F15214">
        <v>32.090000000000003</v>
      </c>
      <c r="G15214" s="1">
        <v>46098.429212962961</v>
      </c>
      <c r="H15214">
        <v>6.9999766000000001</v>
      </c>
      <c r="I15214" s="1">
        <v>46098.429212962961</v>
      </c>
      <c r="J15214">
        <v>6.9999766000000001</v>
      </c>
    </row>
    <row r="15215" spans="1:10" x14ac:dyDescent="0.2">
      <c r="A15215" s="1">
        <v>46098.429247685184</v>
      </c>
      <c r="B15215">
        <v>6.9999767000000004</v>
      </c>
      <c r="C15215" s="1">
        <v>46098.429247685184</v>
      </c>
      <c r="D15215">
        <v>27.69</v>
      </c>
      <c r="E15215" s="1">
        <v>46098.429247685184</v>
      </c>
      <c r="F15215">
        <v>32.090000000000003</v>
      </c>
      <c r="G15215" s="1">
        <v>46098.429247685184</v>
      </c>
      <c r="H15215">
        <v>6.9999767000000004</v>
      </c>
      <c r="I15215" s="1">
        <v>46098.429247685184</v>
      </c>
      <c r="J15215">
        <v>6.9999767000000004</v>
      </c>
    </row>
    <row r="15216" spans="1:10" x14ac:dyDescent="0.2">
      <c r="A15216" s="1">
        <v>46098.429259259261</v>
      </c>
      <c r="B15216">
        <v>6.9999767000000004</v>
      </c>
      <c r="C15216" s="1">
        <v>46098.429259259261</v>
      </c>
      <c r="D15216">
        <v>27.69</v>
      </c>
      <c r="E15216" s="1">
        <v>46098.429259259261</v>
      </c>
      <c r="F15216">
        <v>32.090000000000003</v>
      </c>
      <c r="G15216" s="1">
        <v>46098.429259259261</v>
      </c>
      <c r="H15216">
        <v>6.9999767000000004</v>
      </c>
      <c r="I15216" s="1">
        <v>46098.429259259261</v>
      </c>
      <c r="J15216">
        <v>6.9999767000000004</v>
      </c>
    </row>
    <row r="15217" spans="1:10" x14ac:dyDescent="0.2">
      <c r="A15217" s="1">
        <v>46098.429293981484</v>
      </c>
      <c r="B15217">
        <v>6.9999769000000001</v>
      </c>
      <c r="C15217" s="1">
        <v>46098.429293981484</v>
      </c>
      <c r="D15217">
        <v>27.69</v>
      </c>
      <c r="E15217" s="1">
        <v>46098.429293981484</v>
      </c>
      <c r="F15217">
        <v>32.08</v>
      </c>
      <c r="G15217" s="1">
        <v>46098.429293981484</v>
      </c>
      <c r="H15217">
        <v>6.9999769000000001</v>
      </c>
      <c r="I15217" s="1">
        <v>46098.429293981484</v>
      </c>
      <c r="J15217">
        <v>6.9999769000000001</v>
      </c>
    </row>
    <row r="15218" spans="1:10" x14ac:dyDescent="0.2">
      <c r="A15218" s="1">
        <v>46098.429305555554</v>
      </c>
      <c r="B15218">
        <v>6.9999764000000004</v>
      </c>
      <c r="C15218" s="1">
        <v>46098.429305555554</v>
      </c>
      <c r="D15218">
        <v>27.69</v>
      </c>
      <c r="E15218" s="1">
        <v>46098.429305555554</v>
      </c>
      <c r="F15218">
        <v>32.090000000000003</v>
      </c>
      <c r="G15218" s="1">
        <v>46098.429305555554</v>
      </c>
      <c r="H15218">
        <v>6.9999764000000004</v>
      </c>
      <c r="I15218" s="1">
        <v>46098.429305555554</v>
      </c>
      <c r="J15218">
        <v>6.9999764000000004</v>
      </c>
    </row>
    <row r="15219" spans="1:10" x14ac:dyDescent="0.2">
      <c r="A15219" s="1">
        <v>46098.42931712963</v>
      </c>
      <c r="B15219">
        <v>6.9999767000000004</v>
      </c>
      <c r="C15219" s="1">
        <v>46098.42931712963</v>
      </c>
      <c r="D15219">
        <v>27.7</v>
      </c>
      <c r="E15219" s="1">
        <v>46098.42931712963</v>
      </c>
      <c r="F15219">
        <v>32.090000000000003</v>
      </c>
      <c r="G15219" s="1">
        <v>46098.42931712963</v>
      </c>
      <c r="H15219">
        <v>6.9999767000000004</v>
      </c>
      <c r="I15219" s="1">
        <v>46098.42931712963</v>
      </c>
      <c r="J15219">
        <v>6.9999767000000004</v>
      </c>
    </row>
    <row r="15220" spans="1:10" x14ac:dyDescent="0.2">
      <c r="A15220" s="1">
        <v>46098.429351851853</v>
      </c>
      <c r="B15220">
        <v>6.9999772</v>
      </c>
      <c r="C15220" s="1">
        <v>46098.429351851853</v>
      </c>
      <c r="D15220">
        <v>27.69</v>
      </c>
      <c r="E15220" s="1">
        <v>46098.429351851853</v>
      </c>
      <c r="F15220">
        <v>32.090000000000003</v>
      </c>
      <c r="G15220" s="1">
        <v>46098.429351851853</v>
      </c>
      <c r="H15220">
        <v>6.9999772</v>
      </c>
      <c r="I15220" s="1">
        <v>46098.429351851853</v>
      </c>
      <c r="J15220">
        <v>6.9999772</v>
      </c>
    </row>
    <row r="15221" spans="1:10" x14ac:dyDescent="0.2">
      <c r="A15221" s="1">
        <v>46098.429375</v>
      </c>
      <c r="B15221">
        <v>6.9999770000000003</v>
      </c>
      <c r="C15221" s="1">
        <v>46098.429375</v>
      </c>
      <c r="D15221">
        <v>27.7</v>
      </c>
      <c r="E15221" s="1">
        <v>46098.429375</v>
      </c>
      <c r="F15221">
        <v>32.090000000000003</v>
      </c>
      <c r="G15221" s="1">
        <v>46098.429375</v>
      </c>
      <c r="H15221">
        <v>6.9999770000000003</v>
      </c>
      <c r="I15221" s="1">
        <v>46098.429375</v>
      </c>
      <c r="J15221">
        <v>6.9999770000000003</v>
      </c>
    </row>
    <row r="15222" spans="1:10" x14ac:dyDescent="0.2">
      <c r="A15222" s="1">
        <v>46098.429386574076</v>
      </c>
      <c r="B15222">
        <v>6.9999766000000001</v>
      </c>
      <c r="C15222" s="1">
        <v>46098.429386574076</v>
      </c>
      <c r="D15222">
        <v>27.69</v>
      </c>
      <c r="E15222" s="1">
        <v>46098.429386574076</v>
      </c>
      <c r="F15222">
        <v>32.090000000000003</v>
      </c>
      <c r="G15222" s="1">
        <v>46098.429386574076</v>
      </c>
      <c r="H15222">
        <v>6.9999766000000001</v>
      </c>
      <c r="I15222" s="1">
        <v>46098.429386574076</v>
      </c>
      <c r="J15222">
        <v>6.9999766000000001</v>
      </c>
    </row>
    <row r="15223" spans="1:10" x14ac:dyDescent="0.2">
      <c r="A15223" s="1">
        <v>46098.4294212963</v>
      </c>
      <c r="B15223">
        <v>6.9999769000000001</v>
      </c>
      <c r="C15223" s="1">
        <v>46098.4294212963</v>
      </c>
      <c r="D15223">
        <v>27.7</v>
      </c>
      <c r="E15223" s="1">
        <v>46098.4294212963</v>
      </c>
      <c r="F15223">
        <v>32.090000000000003</v>
      </c>
      <c r="G15223" s="1">
        <v>46098.4294212963</v>
      </c>
      <c r="H15223">
        <v>6.9999769000000001</v>
      </c>
      <c r="I15223" s="1">
        <v>46098.4294212963</v>
      </c>
      <c r="J15223">
        <v>6.9999769000000001</v>
      </c>
    </row>
    <row r="15224" spans="1:10" x14ac:dyDescent="0.2">
      <c r="A15224" s="1">
        <v>46098.429432870369</v>
      </c>
      <c r="B15224">
        <v>6.9999764000000004</v>
      </c>
      <c r="C15224" s="1">
        <v>46098.429432870369</v>
      </c>
      <c r="D15224">
        <v>27.69</v>
      </c>
      <c r="E15224" s="1">
        <v>46098.429432870369</v>
      </c>
      <c r="F15224">
        <v>32.1</v>
      </c>
      <c r="G15224" s="1">
        <v>46098.429432870369</v>
      </c>
      <c r="H15224">
        <v>6.9999764000000004</v>
      </c>
      <c r="I15224" s="1">
        <v>46098.429432870369</v>
      </c>
      <c r="J15224">
        <v>6.9999764000000004</v>
      </c>
    </row>
    <row r="15225" spans="1:10" x14ac:dyDescent="0.2">
      <c r="A15225" s="1">
        <v>46098.429444444446</v>
      </c>
      <c r="B15225">
        <v>6.9999770999999997</v>
      </c>
      <c r="C15225" s="1">
        <v>46098.429444444446</v>
      </c>
      <c r="D15225">
        <v>27.7</v>
      </c>
      <c r="E15225" s="1">
        <v>46098.429444444446</v>
      </c>
      <c r="F15225">
        <v>32.1</v>
      </c>
      <c r="G15225" s="1">
        <v>46098.429444444446</v>
      </c>
      <c r="H15225">
        <v>6.9999770999999997</v>
      </c>
      <c r="I15225" s="1">
        <v>46098.429444444446</v>
      </c>
      <c r="J15225">
        <v>6.9999770999999997</v>
      </c>
    </row>
    <row r="15226" spans="1:10" x14ac:dyDescent="0.2">
      <c r="A15226" s="1">
        <v>46098.429479166669</v>
      </c>
      <c r="B15226">
        <v>6.9999770000000003</v>
      </c>
      <c r="C15226" s="1">
        <v>46098.429479166669</v>
      </c>
      <c r="D15226">
        <v>27.69</v>
      </c>
      <c r="E15226" s="1">
        <v>46098.429479166669</v>
      </c>
      <c r="F15226">
        <v>32.090000000000003</v>
      </c>
      <c r="G15226" s="1">
        <v>46098.429479166669</v>
      </c>
      <c r="H15226">
        <v>6.9999770000000003</v>
      </c>
      <c r="I15226" s="1">
        <v>46098.429479166669</v>
      </c>
      <c r="J15226">
        <v>6.9999770000000003</v>
      </c>
    </row>
    <row r="15227" spans="1:10" x14ac:dyDescent="0.2">
      <c r="A15227" s="1">
        <v>46098.429490740738</v>
      </c>
      <c r="B15227">
        <v>6.9999764999999998</v>
      </c>
      <c r="C15227" s="1">
        <v>46098.429490740738</v>
      </c>
      <c r="D15227">
        <v>27.69</v>
      </c>
      <c r="E15227" s="1">
        <v>46098.429490740738</v>
      </c>
      <c r="F15227">
        <v>32.090000000000003</v>
      </c>
      <c r="G15227" s="1">
        <v>46098.429490740738</v>
      </c>
      <c r="H15227">
        <v>6.9999764999999998</v>
      </c>
      <c r="I15227" s="1">
        <v>46098.429490740738</v>
      </c>
      <c r="J15227">
        <v>6.9999764999999998</v>
      </c>
    </row>
    <row r="15228" spans="1:10" x14ac:dyDescent="0.2">
      <c r="A15228" s="1">
        <v>46098.429525462961</v>
      </c>
      <c r="B15228">
        <v>6.9999766000000001</v>
      </c>
      <c r="C15228" s="1">
        <v>46098.429525462961</v>
      </c>
      <c r="D15228">
        <v>27.69</v>
      </c>
      <c r="E15228" s="1">
        <v>46098.429525462961</v>
      </c>
      <c r="F15228">
        <v>32.090000000000003</v>
      </c>
      <c r="G15228" s="1">
        <v>46098.429525462961</v>
      </c>
      <c r="H15228">
        <v>6.9999766000000001</v>
      </c>
      <c r="I15228" s="1">
        <v>46098.429525462961</v>
      </c>
      <c r="J15228">
        <v>6.9999766000000001</v>
      </c>
    </row>
    <row r="15229" spans="1:10" x14ac:dyDescent="0.2">
      <c r="A15229" s="1">
        <v>46098.429537037038</v>
      </c>
      <c r="B15229">
        <v>6.9999766000000001</v>
      </c>
      <c r="C15229" s="1">
        <v>46098.429537037038</v>
      </c>
      <c r="D15229">
        <v>27.69</v>
      </c>
      <c r="E15229" s="1">
        <v>46098.429537037038</v>
      </c>
      <c r="F15229">
        <v>32.1</v>
      </c>
      <c r="G15229" s="1">
        <v>46098.429537037038</v>
      </c>
      <c r="H15229">
        <v>6.9999766000000001</v>
      </c>
      <c r="I15229" s="1">
        <v>46098.429537037038</v>
      </c>
      <c r="J15229">
        <v>6.9999766000000001</v>
      </c>
    </row>
    <row r="15230" spans="1:10" x14ac:dyDescent="0.2">
      <c r="A15230" s="1">
        <v>46098.429571759261</v>
      </c>
      <c r="B15230">
        <v>6.9999773999999997</v>
      </c>
      <c r="C15230" s="1">
        <v>46098.429571759261</v>
      </c>
      <c r="D15230">
        <v>27.69</v>
      </c>
      <c r="E15230" s="1">
        <v>46098.429571759261</v>
      </c>
      <c r="F15230">
        <v>32.08</v>
      </c>
      <c r="G15230" s="1">
        <v>46098.429571759261</v>
      </c>
      <c r="H15230">
        <v>6.9999773999999997</v>
      </c>
      <c r="I15230" s="1">
        <v>46098.429571759261</v>
      </c>
      <c r="J15230">
        <v>6.9999773999999997</v>
      </c>
    </row>
    <row r="15231" spans="1:10" x14ac:dyDescent="0.2">
      <c r="A15231" s="1">
        <v>46098.429583333331</v>
      </c>
      <c r="B15231">
        <v>6.9999766000000001</v>
      </c>
      <c r="C15231" s="1">
        <v>46098.429583333331</v>
      </c>
      <c r="D15231">
        <v>27.69</v>
      </c>
      <c r="E15231" s="1">
        <v>46098.429583333331</v>
      </c>
      <c r="F15231">
        <v>32.090000000000003</v>
      </c>
      <c r="G15231" s="1">
        <v>46098.429583333331</v>
      </c>
      <c r="H15231">
        <v>6.9999766000000001</v>
      </c>
      <c r="I15231" s="1">
        <v>46098.429583333331</v>
      </c>
      <c r="J15231">
        <v>6.9999766000000001</v>
      </c>
    </row>
    <row r="15232" spans="1:10" x14ac:dyDescent="0.2">
      <c r="A15232" s="1">
        <v>46098.429606481484</v>
      </c>
      <c r="B15232">
        <v>6.9999764000000004</v>
      </c>
      <c r="C15232" s="1">
        <v>46098.429606481484</v>
      </c>
      <c r="D15232">
        <v>27.68</v>
      </c>
      <c r="E15232" s="1">
        <v>46098.429606481484</v>
      </c>
      <c r="F15232">
        <v>32.1</v>
      </c>
      <c r="G15232" s="1">
        <v>46098.429606481484</v>
      </c>
      <c r="H15232">
        <v>6.9999764000000004</v>
      </c>
      <c r="I15232" s="1">
        <v>46098.429606481484</v>
      </c>
      <c r="J15232">
        <v>6.9999764000000004</v>
      </c>
    </row>
    <row r="15233" spans="1:10" x14ac:dyDescent="0.2">
      <c r="A15233" s="1">
        <v>46098.429618055554</v>
      </c>
      <c r="B15233">
        <v>6.9999767999999998</v>
      </c>
      <c r="C15233" s="1">
        <v>46098.429618055554</v>
      </c>
      <c r="D15233">
        <v>27.69</v>
      </c>
      <c r="E15233" s="1">
        <v>46098.429618055554</v>
      </c>
      <c r="F15233">
        <v>32.1</v>
      </c>
      <c r="G15233" s="1">
        <v>46098.429618055554</v>
      </c>
      <c r="H15233">
        <v>6.9999767999999998</v>
      </c>
      <c r="I15233" s="1">
        <v>46098.429618055554</v>
      </c>
      <c r="J15233">
        <v>6.9999767999999998</v>
      </c>
    </row>
    <row r="15234" spans="1:10" x14ac:dyDescent="0.2">
      <c r="A15234" s="1">
        <v>46098.429652777777</v>
      </c>
      <c r="B15234">
        <v>6.9999767000000004</v>
      </c>
      <c r="C15234" s="1">
        <v>46098.429652777777</v>
      </c>
      <c r="D15234">
        <v>27.68</v>
      </c>
      <c r="E15234" s="1">
        <v>46098.429652777777</v>
      </c>
      <c r="F15234">
        <v>32.1</v>
      </c>
      <c r="G15234" s="1">
        <v>46098.429652777777</v>
      </c>
      <c r="H15234">
        <v>6.9999767000000004</v>
      </c>
      <c r="I15234" s="1">
        <v>46098.429652777777</v>
      </c>
      <c r="J15234">
        <v>6.9999767000000004</v>
      </c>
    </row>
    <row r="15235" spans="1:10" x14ac:dyDescent="0.2">
      <c r="A15235" s="1">
        <v>46098.429664351854</v>
      </c>
      <c r="B15235">
        <v>6.9999764999999998</v>
      </c>
      <c r="C15235" s="1">
        <v>46098.429664351854</v>
      </c>
      <c r="D15235">
        <v>27.69</v>
      </c>
      <c r="E15235" s="1">
        <v>46098.429664351854</v>
      </c>
      <c r="F15235">
        <v>32.1</v>
      </c>
      <c r="G15235" s="1">
        <v>46098.429664351854</v>
      </c>
      <c r="H15235">
        <v>6.9999764999999998</v>
      </c>
      <c r="I15235" s="1">
        <v>46098.429664351854</v>
      </c>
      <c r="J15235">
        <v>6.9999764999999998</v>
      </c>
    </row>
    <row r="15236" spans="1:10" x14ac:dyDescent="0.2">
      <c r="A15236" s="1">
        <v>46098.429699074077</v>
      </c>
      <c r="B15236">
        <v>6.9999764000000004</v>
      </c>
      <c r="C15236" s="1">
        <v>46098.429699074077</v>
      </c>
      <c r="D15236">
        <v>27.7</v>
      </c>
      <c r="E15236" s="1">
        <v>46098.429699074077</v>
      </c>
      <c r="F15236">
        <v>32.1</v>
      </c>
      <c r="G15236" s="1">
        <v>46098.429699074077</v>
      </c>
      <c r="H15236">
        <v>6.9999764000000004</v>
      </c>
      <c r="I15236" s="1">
        <v>46098.429699074077</v>
      </c>
      <c r="J15236">
        <v>6.9999764000000004</v>
      </c>
    </row>
    <row r="15237" spans="1:10" x14ac:dyDescent="0.2">
      <c r="A15237" s="1">
        <v>46098.429710648146</v>
      </c>
      <c r="B15237">
        <v>6.9999767000000004</v>
      </c>
      <c r="C15237" s="1">
        <v>46098.429710648146</v>
      </c>
      <c r="D15237">
        <v>27.69</v>
      </c>
      <c r="E15237" s="1">
        <v>46098.429710648146</v>
      </c>
      <c r="F15237">
        <v>32.1</v>
      </c>
      <c r="G15237" s="1">
        <v>46098.429710648146</v>
      </c>
      <c r="H15237">
        <v>6.9999767000000004</v>
      </c>
      <c r="I15237" s="1">
        <v>46098.429710648146</v>
      </c>
      <c r="J15237">
        <v>6.9999767000000004</v>
      </c>
    </row>
    <row r="15238" spans="1:10" x14ac:dyDescent="0.2">
      <c r="A15238" s="1">
        <v>46098.4297337963</v>
      </c>
      <c r="B15238">
        <v>6.9999763000000002</v>
      </c>
      <c r="C15238" s="1">
        <v>46098.4297337963</v>
      </c>
      <c r="D15238">
        <v>27.69</v>
      </c>
      <c r="E15238" s="1">
        <v>46098.4297337963</v>
      </c>
      <c r="F15238">
        <v>32.1</v>
      </c>
      <c r="G15238" s="1">
        <v>46098.4297337963</v>
      </c>
      <c r="H15238">
        <v>6.9999763000000002</v>
      </c>
      <c r="I15238" s="1">
        <v>46098.4297337963</v>
      </c>
      <c r="J15238">
        <v>6.9999763000000002</v>
      </c>
    </row>
    <row r="15239" spans="1:10" x14ac:dyDescent="0.2">
      <c r="A15239" s="1">
        <v>46098.429745370369</v>
      </c>
      <c r="B15239">
        <v>6.9999767999999998</v>
      </c>
      <c r="C15239" s="1">
        <v>46098.429745370369</v>
      </c>
      <c r="D15239">
        <v>27.69</v>
      </c>
      <c r="E15239" s="1">
        <v>46098.429745370369</v>
      </c>
      <c r="F15239">
        <v>32.1</v>
      </c>
      <c r="G15239" s="1">
        <v>46098.429745370369</v>
      </c>
      <c r="H15239">
        <v>6.9999767999999998</v>
      </c>
      <c r="I15239" s="1">
        <v>46098.429745370369</v>
      </c>
      <c r="J15239">
        <v>6.9999767999999998</v>
      </c>
    </row>
    <row r="15240" spans="1:10" x14ac:dyDescent="0.2">
      <c r="A15240" s="1">
        <v>46098.429780092592</v>
      </c>
      <c r="B15240">
        <v>6.9999764000000004</v>
      </c>
      <c r="C15240" s="1">
        <v>46098.429780092592</v>
      </c>
      <c r="D15240">
        <v>27.69</v>
      </c>
      <c r="E15240" s="1">
        <v>46098.429780092592</v>
      </c>
      <c r="F15240">
        <v>32.11</v>
      </c>
      <c r="G15240" s="1">
        <v>46098.429780092592</v>
      </c>
      <c r="H15240">
        <v>6.9999764000000004</v>
      </c>
      <c r="I15240" s="1">
        <v>46098.429780092592</v>
      </c>
      <c r="J15240">
        <v>6.9999764000000004</v>
      </c>
    </row>
    <row r="15241" spans="1:10" x14ac:dyDescent="0.2">
      <c r="A15241" s="1">
        <v>46098.429791666669</v>
      </c>
      <c r="B15241">
        <v>6.9999770999999997</v>
      </c>
      <c r="C15241" s="1">
        <v>46098.429791666669</v>
      </c>
      <c r="D15241">
        <v>27.69</v>
      </c>
      <c r="E15241" s="1">
        <v>46098.429791666669</v>
      </c>
      <c r="F15241">
        <v>32.1</v>
      </c>
      <c r="G15241" s="1">
        <v>46098.429791666669</v>
      </c>
      <c r="H15241">
        <v>6.9999770999999997</v>
      </c>
      <c r="I15241" s="1">
        <v>46098.429791666669</v>
      </c>
      <c r="J15241">
        <v>6.9999770999999997</v>
      </c>
    </row>
    <row r="15242" spans="1:10" x14ac:dyDescent="0.2">
      <c r="A15242" s="1">
        <v>46098.429826388892</v>
      </c>
      <c r="B15242">
        <v>6.9999769000000001</v>
      </c>
      <c r="C15242" s="1">
        <v>46098.429826388892</v>
      </c>
      <c r="D15242">
        <v>27.69</v>
      </c>
      <c r="E15242" s="1">
        <v>46098.429826388892</v>
      </c>
      <c r="F15242">
        <v>32.1</v>
      </c>
      <c r="G15242" s="1">
        <v>46098.429826388892</v>
      </c>
      <c r="H15242">
        <v>6.9999769000000001</v>
      </c>
      <c r="I15242" s="1">
        <v>46098.429826388892</v>
      </c>
      <c r="J15242">
        <v>6.9999769000000001</v>
      </c>
    </row>
    <row r="15243" spans="1:10" x14ac:dyDescent="0.2">
      <c r="A15243" s="1">
        <v>46098.429837962962</v>
      </c>
      <c r="B15243">
        <v>6.9999770000000003</v>
      </c>
      <c r="C15243" s="1">
        <v>46098.429837962962</v>
      </c>
      <c r="D15243">
        <v>27.68</v>
      </c>
      <c r="E15243" s="1">
        <v>46098.429837962962</v>
      </c>
      <c r="F15243">
        <v>32.1</v>
      </c>
      <c r="G15243" s="1">
        <v>46098.429837962962</v>
      </c>
      <c r="H15243">
        <v>6.9999770000000003</v>
      </c>
      <c r="I15243" s="1">
        <v>46098.429837962962</v>
      </c>
      <c r="J15243">
        <v>6.9999770000000003</v>
      </c>
    </row>
    <row r="15244" spans="1:10" x14ac:dyDescent="0.2">
      <c r="A15244" s="1">
        <v>46098.429849537039</v>
      </c>
      <c r="B15244">
        <v>6.9999764000000004</v>
      </c>
      <c r="C15244" s="1">
        <v>46098.429849537039</v>
      </c>
      <c r="D15244">
        <v>27.69</v>
      </c>
      <c r="E15244" s="1">
        <v>46098.429849537039</v>
      </c>
      <c r="F15244">
        <v>32.1</v>
      </c>
      <c r="G15244" s="1">
        <v>46098.429849537039</v>
      </c>
      <c r="H15244">
        <v>6.9999764000000004</v>
      </c>
      <c r="I15244" s="1">
        <v>46098.429849537039</v>
      </c>
      <c r="J15244">
        <v>6.9999764000000004</v>
      </c>
    </row>
    <row r="15245" spans="1:10" x14ac:dyDescent="0.2">
      <c r="A15245" s="1">
        <v>46098.429884259262</v>
      </c>
      <c r="B15245">
        <v>6.9999767999999998</v>
      </c>
      <c r="C15245" s="1">
        <v>46098.429884259262</v>
      </c>
      <c r="D15245">
        <v>27.7</v>
      </c>
      <c r="E15245" s="1">
        <v>46098.429884259262</v>
      </c>
      <c r="F15245">
        <v>32.1</v>
      </c>
      <c r="G15245" s="1">
        <v>46098.429884259262</v>
      </c>
      <c r="H15245">
        <v>6.9999767999999998</v>
      </c>
      <c r="I15245" s="1">
        <v>46098.429884259262</v>
      </c>
      <c r="J15245">
        <v>6.9999767999999998</v>
      </c>
    </row>
    <row r="15246" spans="1:10" x14ac:dyDescent="0.2">
      <c r="A15246" s="1">
        <v>46098.429895833331</v>
      </c>
      <c r="B15246">
        <v>6.9999764000000004</v>
      </c>
      <c r="C15246" s="1">
        <v>46098.429895833331</v>
      </c>
      <c r="D15246">
        <v>27.69</v>
      </c>
      <c r="E15246" s="1">
        <v>46098.429895833331</v>
      </c>
      <c r="F15246">
        <v>32.11</v>
      </c>
      <c r="G15246" s="1">
        <v>46098.429895833331</v>
      </c>
      <c r="H15246">
        <v>6.9999764000000004</v>
      </c>
      <c r="I15246" s="1">
        <v>46098.429895833331</v>
      </c>
      <c r="J15246">
        <v>6.9999764000000004</v>
      </c>
    </row>
    <row r="15247" spans="1:10" x14ac:dyDescent="0.2">
      <c r="A15247" s="1">
        <v>46098.429930555554</v>
      </c>
      <c r="B15247">
        <v>6.9999764999999998</v>
      </c>
      <c r="C15247" s="1">
        <v>46098.429930555554</v>
      </c>
      <c r="D15247">
        <v>27.7</v>
      </c>
      <c r="E15247" s="1">
        <v>46098.429930555554</v>
      </c>
      <c r="F15247">
        <v>32.11</v>
      </c>
      <c r="G15247" s="1">
        <v>46098.429930555554</v>
      </c>
      <c r="H15247">
        <v>6.9999764999999998</v>
      </c>
      <c r="I15247" s="1">
        <v>46098.429930555554</v>
      </c>
      <c r="J15247">
        <v>6.9999764999999998</v>
      </c>
    </row>
    <row r="15248" spans="1:10" x14ac:dyDescent="0.2">
      <c r="A15248" s="1">
        <v>46098.429942129631</v>
      </c>
      <c r="B15248">
        <v>6.9999767999999998</v>
      </c>
      <c r="C15248" s="1">
        <v>46098.429942129631</v>
      </c>
      <c r="D15248">
        <v>27.69</v>
      </c>
      <c r="E15248" s="1">
        <v>46098.429942129631</v>
      </c>
      <c r="F15248">
        <v>32.1</v>
      </c>
      <c r="G15248" s="1">
        <v>46098.429942129631</v>
      </c>
      <c r="H15248">
        <v>6.9999767999999998</v>
      </c>
      <c r="I15248" s="1">
        <v>46098.429942129631</v>
      </c>
      <c r="J15248">
        <v>6.9999767999999998</v>
      </c>
    </row>
    <row r="15249" spans="1:10" x14ac:dyDescent="0.2">
      <c r="A15249" s="1">
        <v>46098.429976851854</v>
      </c>
      <c r="B15249">
        <v>6.9999767999999998</v>
      </c>
      <c r="C15249" s="1">
        <v>46098.429976851854</v>
      </c>
      <c r="D15249">
        <v>27.7</v>
      </c>
      <c r="E15249" s="1">
        <v>46098.429976851854</v>
      </c>
      <c r="F15249">
        <v>32.1</v>
      </c>
      <c r="G15249" s="1">
        <v>46098.429976851854</v>
      </c>
      <c r="H15249">
        <v>6.9999767999999998</v>
      </c>
      <c r="I15249" s="1">
        <v>46098.429976851854</v>
      </c>
      <c r="J15249">
        <v>6.9999767999999998</v>
      </c>
    </row>
    <row r="15250" spans="1:10" x14ac:dyDescent="0.2">
      <c r="A15250" s="1">
        <v>46098.43</v>
      </c>
      <c r="B15250">
        <v>6.9999770999999997</v>
      </c>
      <c r="C15250" s="1">
        <v>46098.43</v>
      </c>
      <c r="D15250">
        <v>27.69</v>
      </c>
      <c r="E15250" s="1">
        <v>46098.43</v>
      </c>
      <c r="F15250">
        <v>32.11</v>
      </c>
      <c r="G15250" s="1">
        <v>46098.43</v>
      </c>
      <c r="H15250">
        <v>6.9999770999999997</v>
      </c>
      <c r="I15250" s="1">
        <v>46098.43</v>
      </c>
      <c r="J15250">
        <v>6.9999770999999997</v>
      </c>
    </row>
    <row r="15251" spans="1:10" x14ac:dyDescent="0.2">
      <c r="A15251" s="1">
        <v>46098.430011574077</v>
      </c>
      <c r="B15251">
        <v>6.9999767000000004</v>
      </c>
      <c r="C15251" s="1">
        <v>46098.430011574077</v>
      </c>
      <c r="D15251">
        <v>27.69</v>
      </c>
      <c r="E15251" s="1">
        <v>46098.430011574077</v>
      </c>
      <c r="F15251">
        <v>32.1</v>
      </c>
      <c r="G15251" s="1">
        <v>46098.430011574077</v>
      </c>
      <c r="H15251">
        <v>6.9999767000000004</v>
      </c>
      <c r="I15251" s="1">
        <v>46098.430011574077</v>
      </c>
      <c r="J15251">
        <v>6.9999767000000004</v>
      </c>
    </row>
    <row r="15252" spans="1:10" x14ac:dyDescent="0.2">
      <c r="A15252" s="1">
        <v>46098.430023148147</v>
      </c>
      <c r="B15252">
        <v>6.9999769000000001</v>
      </c>
      <c r="C15252" s="1">
        <v>46098.430023148147</v>
      </c>
      <c r="D15252">
        <v>27.69</v>
      </c>
      <c r="E15252" s="1">
        <v>46098.430023148147</v>
      </c>
      <c r="F15252">
        <v>32.11</v>
      </c>
      <c r="G15252" s="1">
        <v>46098.430023148147</v>
      </c>
      <c r="H15252">
        <v>6.9999769000000001</v>
      </c>
      <c r="I15252" s="1">
        <v>46098.430023148147</v>
      </c>
      <c r="J15252">
        <v>6.9999769000000001</v>
      </c>
    </row>
    <row r="15253" spans="1:10" x14ac:dyDescent="0.2">
      <c r="A15253" s="1">
        <v>46098.43005787037</v>
      </c>
      <c r="B15253">
        <v>6.9999766000000001</v>
      </c>
      <c r="C15253" s="1">
        <v>46098.43005787037</v>
      </c>
      <c r="D15253">
        <v>27.7</v>
      </c>
      <c r="E15253" s="1">
        <v>46098.43005787037</v>
      </c>
      <c r="F15253">
        <v>32.11</v>
      </c>
      <c r="G15253" s="1">
        <v>46098.43005787037</v>
      </c>
      <c r="H15253">
        <v>6.9999766000000001</v>
      </c>
      <c r="I15253" s="1">
        <v>46098.43005787037</v>
      </c>
      <c r="J15253">
        <v>6.9999766000000001</v>
      </c>
    </row>
    <row r="15254" spans="1:10" x14ac:dyDescent="0.2">
      <c r="A15254" s="1">
        <v>46098.430069444446</v>
      </c>
      <c r="B15254">
        <v>6.9999763000000002</v>
      </c>
      <c r="C15254" s="1">
        <v>46098.430069444446</v>
      </c>
      <c r="D15254">
        <v>27.7</v>
      </c>
      <c r="E15254" s="1">
        <v>46098.430069444446</v>
      </c>
      <c r="F15254">
        <v>32.11</v>
      </c>
      <c r="G15254" s="1">
        <v>46098.430069444446</v>
      </c>
      <c r="H15254">
        <v>6.9999763000000002</v>
      </c>
      <c r="I15254" s="1">
        <v>46098.430069444446</v>
      </c>
      <c r="J15254">
        <v>6.9999763000000002</v>
      </c>
    </row>
    <row r="15255" spans="1:10" x14ac:dyDescent="0.2">
      <c r="A15255" s="1">
        <v>46098.430104166669</v>
      </c>
      <c r="B15255">
        <v>6.9999767000000004</v>
      </c>
      <c r="C15255" s="1">
        <v>46098.430104166669</v>
      </c>
      <c r="D15255">
        <v>27.69</v>
      </c>
      <c r="E15255" s="1">
        <v>46098.430104166669</v>
      </c>
      <c r="F15255">
        <v>32.11</v>
      </c>
      <c r="G15255" s="1">
        <v>46098.430104166669</v>
      </c>
      <c r="H15255">
        <v>6.9999767000000004</v>
      </c>
      <c r="I15255" s="1">
        <v>46098.430104166669</v>
      </c>
      <c r="J15255">
        <v>6.9999767000000004</v>
      </c>
    </row>
    <row r="15256" spans="1:10" x14ac:dyDescent="0.2">
      <c r="A15256" s="1">
        <v>46098.430115740739</v>
      </c>
      <c r="B15256">
        <v>6.9999766000000001</v>
      </c>
      <c r="C15256" s="1">
        <v>46098.430115740739</v>
      </c>
      <c r="D15256">
        <v>27.69</v>
      </c>
      <c r="E15256" s="1">
        <v>46098.430115740739</v>
      </c>
      <c r="F15256">
        <v>32.11</v>
      </c>
      <c r="G15256" s="1">
        <v>46098.430115740739</v>
      </c>
      <c r="H15256">
        <v>6.9999766000000001</v>
      </c>
      <c r="I15256" s="1">
        <v>46098.430115740739</v>
      </c>
      <c r="J15256">
        <v>6.9999766000000001</v>
      </c>
    </row>
    <row r="15257" spans="1:10" x14ac:dyDescent="0.2">
      <c r="A15257" s="1">
        <v>46098.430150462962</v>
      </c>
      <c r="B15257">
        <v>6.9999770999999997</v>
      </c>
      <c r="C15257" s="1">
        <v>46098.430150462962</v>
      </c>
      <c r="D15257">
        <v>27.69</v>
      </c>
      <c r="E15257" s="1">
        <v>46098.430150462962</v>
      </c>
      <c r="F15257">
        <v>32.11</v>
      </c>
      <c r="G15257" s="1">
        <v>46098.430150462962</v>
      </c>
      <c r="H15257">
        <v>6.9999770999999997</v>
      </c>
      <c r="I15257" s="1">
        <v>46098.430150462962</v>
      </c>
      <c r="J15257">
        <v>6.9999770999999997</v>
      </c>
    </row>
    <row r="15258" spans="1:10" x14ac:dyDescent="0.2">
      <c r="A15258" s="1">
        <v>46098.430162037039</v>
      </c>
      <c r="B15258">
        <v>6.9999769000000001</v>
      </c>
      <c r="C15258" s="1">
        <v>46098.430162037039</v>
      </c>
      <c r="D15258">
        <v>27.69</v>
      </c>
      <c r="E15258" s="1">
        <v>46098.430162037039</v>
      </c>
      <c r="F15258">
        <v>32.11</v>
      </c>
      <c r="G15258" s="1">
        <v>46098.430162037039</v>
      </c>
      <c r="H15258">
        <v>6.9999769000000001</v>
      </c>
      <c r="I15258" s="1">
        <v>46098.430162037039</v>
      </c>
      <c r="J15258">
        <v>6.9999769000000001</v>
      </c>
    </row>
    <row r="15259" spans="1:10" x14ac:dyDescent="0.2">
      <c r="A15259" s="1">
        <v>46098.430185185185</v>
      </c>
      <c r="B15259">
        <v>6.9999769000000001</v>
      </c>
      <c r="C15259" s="1">
        <v>46098.430185185185</v>
      </c>
      <c r="D15259">
        <v>27.69</v>
      </c>
      <c r="E15259" s="1">
        <v>46098.430185185185</v>
      </c>
      <c r="F15259">
        <v>32.11</v>
      </c>
      <c r="G15259" s="1">
        <v>46098.430185185185</v>
      </c>
      <c r="H15259">
        <v>6.9999769000000001</v>
      </c>
      <c r="I15259" s="1">
        <v>46098.430185185185</v>
      </c>
      <c r="J15259">
        <v>6.9999769000000001</v>
      </c>
    </row>
    <row r="15260" spans="1:10" x14ac:dyDescent="0.2">
      <c r="A15260" s="1">
        <v>46098.430196759262</v>
      </c>
      <c r="B15260">
        <v>6.9999763000000002</v>
      </c>
      <c r="C15260" s="1">
        <v>46098.430196759262</v>
      </c>
      <c r="D15260">
        <v>27.69</v>
      </c>
      <c r="E15260" s="1">
        <v>46098.430196759262</v>
      </c>
      <c r="F15260">
        <v>32.1</v>
      </c>
      <c r="G15260" s="1">
        <v>46098.430196759262</v>
      </c>
      <c r="H15260">
        <v>6.9999763000000002</v>
      </c>
      <c r="I15260" s="1">
        <v>46098.430196759262</v>
      </c>
      <c r="J15260">
        <v>6.9999763000000002</v>
      </c>
    </row>
    <row r="15261" spans="1:10" x14ac:dyDescent="0.2">
      <c r="A15261" s="1">
        <v>46098.430231481485</v>
      </c>
      <c r="B15261">
        <v>6.9999767000000004</v>
      </c>
      <c r="C15261" s="1">
        <v>46098.430231481485</v>
      </c>
      <c r="D15261">
        <v>27.68</v>
      </c>
      <c r="E15261" s="1">
        <v>46098.430231481485</v>
      </c>
      <c r="F15261">
        <v>32.119999999999997</v>
      </c>
      <c r="G15261" s="1">
        <v>46098.430231481485</v>
      </c>
      <c r="H15261">
        <v>6.9999767000000004</v>
      </c>
      <c r="I15261" s="1">
        <v>46098.430231481485</v>
      </c>
      <c r="J15261">
        <v>6.9999767000000004</v>
      </c>
    </row>
    <row r="15262" spans="1:10" x14ac:dyDescent="0.2">
      <c r="A15262" s="1">
        <v>46098.430243055554</v>
      </c>
      <c r="B15262">
        <v>6.9999767999999998</v>
      </c>
      <c r="C15262" s="1">
        <v>46098.430243055554</v>
      </c>
      <c r="D15262">
        <v>27.7</v>
      </c>
      <c r="E15262" s="1">
        <v>46098.430243055554</v>
      </c>
      <c r="F15262">
        <v>32.119999999999997</v>
      </c>
      <c r="G15262" s="1">
        <v>46098.430243055554</v>
      </c>
      <c r="H15262">
        <v>6.9999767999999998</v>
      </c>
      <c r="I15262" s="1">
        <v>46098.430243055554</v>
      </c>
      <c r="J15262">
        <v>6.9999767999999998</v>
      </c>
    </row>
    <row r="15263" spans="1:10" x14ac:dyDescent="0.2">
      <c r="A15263" s="1">
        <v>46098.430277777778</v>
      </c>
      <c r="B15263">
        <v>6.9999767999999998</v>
      </c>
      <c r="C15263" s="1">
        <v>46098.430277777778</v>
      </c>
      <c r="D15263">
        <v>27.69</v>
      </c>
      <c r="E15263" s="1">
        <v>46098.430277777778</v>
      </c>
      <c r="F15263">
        <v>32.11</v>
      </c>
      <c r="G15263" s="1">
        <v>46098.430277777778</v>
      </c>
      <c r="H15263">
        <v>6.9999767999999998</v>
      </c>
      <c r="I15263" s="1">
        <v>46098.430277777778</v>
      </c>
      <c r="J15263">
        <v>6.9999767999999998</v>
      </c>
    </row>
    <row r="15264" spans="1:10" x14ac:dyDescent="0.2">
      <c r="A15264" s="1">
        <v>46098.430289351854</v>
      </c>
      <c r="B15264">
        <v>6.9999767999999998</v>
      </c>
      <c r="C15264" s="1">
        <v>46098.430289351854</v>
      </c>
      <c r="D15264">
        <v>27.69</v>
      </c>
      <c r="E15264" s="1">
        <v>46098.430289351854</v>
      </c>
      <c r="F15264">
        <v>32.11</v>
      </c>
      <c r="G15264" s="1">
        <v>46098.430289351854</v>
      </c>
      <c r="H15264">
        <v>6.9999767999999998</v>
      </c>
      <c r="I15264" s="1">
        <v>46098.430289351854</v>
      </c>
      <c r="J15264">
        <v>6.9999767999999998</v>
      </c>
    </row>
    <row r="15265" spans="1:10" x14ac:dyDescent="0.2">
      <c r="A15265" s="1">
        <v>46098.430312500001</v>
      </c>
      <c r="B15265">
        <v>6.9999767000000004</v>
      </c>
      <c r="C15265" s="1">
        <v>46098.430312500001</v>
      </c>
      <c r="D15265">
        <v>27.68</v>
      </c>
      <c r="E15265" s="1">
        <v>46098.430312500001</v>
      </c>
      <c r="F15265">
        <v>32.11</v>
      </c>
      <c r="G15265" s="1">
        <v>46098.430312500001</v>
      </c>
      <c r="H15265">
        <v>6.9999767000000004</v>
      </c>
      <c r="I15265" s="1">
        <v>46098.430312500001</v>
      </c>
      <c r="J15265">
        <v>6.9999767000000004</v>
      </c>
    </row>
    <row r="15266" spans="1:10" x14ac:dyDescent="0.2">
      <c r="A15266" s="1">
        <v>46098.430324074077</v>
      </c>
      <c r="B15266">
        <v>6.9999767999999998</v>
      </c>
      <c r="C15266" s="1">
        <v>46098.430324074077</v>
      </c>
      <c r="D15266">
        <v>27.69</v>
      </c>
      <c r="E15266" s="1">
        <v>46098.430324074077</v>
      </c>
      <c r="F15266">
        <v>32.119999999999997</v>
      </c>
      <c r="G15266" s="1">
        <v>46098.430324074077</v>
      </c>
      <c r="H15266">
        <v>6.9999767999999998</v>
      </c>
      <c r="I15266" s="1">
        <v>46098.430324074077</v>
      </c>
      <c r="J15266">
        <v>6.9999767999999998</v>
      </c>
    </row>
    <row r="15267" spans="1:10" x14ac:dyDescent="0.2">
      <c r="A15267" s="1">
        <v>46098.430358796293</v>
      </c>
      <c r="B15267">
        <v>6.9999767999999998</v>
      </c>
      <c r="C15267" s="1">
        <v>46098.430358796293</v>
      </c>
      <c r="D15267">
        <v>27.69</v>
      </c>
      <c r="E15267" s="1">
        <v>46098.430358796293</v>
      </c>
      <c r="F15267">
        <v>32.11</v>
      </c>
      <c r="G15267" s="1">
        <v>46098.430358796293</v>
      </c>
      <c r="H15267">
        <v>6.9999767999999998</v>
      </c>
      <c r="I15267" s="1">
        <v>46098.430358796293</v>
      </c>
      <c r="J15267">
        <v>6.9999767999999998</v>
      </c>
    </row>
    <row r="15268" spans="1:10" x14ac:dyDescent="0.2">
      <c r="A15268" s="1">
        <v>46098.43037037037</v>
      </c>
      <c r="B15268">
        <v>6.9999770999999997</v>
      </c>
      <c r="C15268" s="1">
        <v>46098.43037037037</v>
      </c>
      <c r="D15268">
        <v>27.69</v>
      </c>
      <c r="E15268" s="1">
        <v>46098.43037037037</v>
      </c>
      <c r="F15268">
        <v>32.119999999999997</v>
      </c>
      <c r="G15268" s="1">
        <v>46098.43037037037</v>
      </c>
      <c r="H15268">
        <v>6.9999770999999997</v>
      </c>
      <c r="I15268" s="1">
        <v>46098.43037037037</v>
      </c>
      <c r="J15268">
        <v>6.9999770999999997</v>
      </c>
    </row>
    <row r="15269" spans="1:10" x14ac:dyDescent="0.2">
      <c r="A15269" s="1">
        <v>46098.430405092593</v>
      </c>
      <c r="B15269">
        <v>6.9999769000000001</v>
      </c>
      <c r="C15269" s="1">
        <v>46098.430405092593</v>
      </c>
      <c r="D15269">
        <v>27.69</v>
      </c>
      <c r="E15269" s="1">
        <v>46098.430405092593</v>
      </c>
      <c r="F15269">
        <v>32.11</v>
      </c>
      <c r="G15269" s="1">
        <v>46098.430405092593</v>
      </c>
      <c r="H15269">
        <v>6.9999769000000001</v>
      </c>
      <c r="I15269" s="1">
        <v>46098.430405092593</v>
      </c>
      <c r="J15269">
        <v>6.9999769000000001</v>
      </c>
    </row>
    <row r="15270" spans="1:10" x14ac:dyDescent="0.2">
      <c r="A15270" s="1">
        <v>46098.43041666667</v>
      </c>
      <c r="B15270">
        <v>6.9999770999999997</v>
      </c>
      <c r="C15270" s="1">
        <v>46098.43041666667</v>
      </c>
      <c r="D15270">
        <v>27.69</v>
      </c>
      <c r="E15270" s="1">
        <v>46098.43041666667</v>
      </c>
      <c r="F15270">
        <v>32.119999999999997</v>
      </c>
      <c r="G15270" s="1">
        <v>46098.43041666667</v>
      </c>
      <c r="H15270">
        <v>6.9999770999999997</v>
      </c>
      <c r="I15270" s="1">
        <v>46098.43041666667</v>
      </c>
      <c r="J15270">
        <v>6.9999770999999997</v>
      </c>
    </row>
    <row r="15271" spans="1:10" x14ac:dyDescent="0.2">
      <c r="A15271" s="1">
        <v>46098.430428240739</v>
      </c>
      <c r="B15271">
        <v>6.9999764999999998</v>
      </c>
      <c r="C15271" s="1">
        <v>46098.430428240739</v>
      </c>
      <c r="D15271">
        <v>27.69</v>
      </c>
      <c r="E15271" s="1">
        <v>46098.430428240739</v>
      </c>
      <c r="F15271">
        <v>32.119999999999997</v>
      </c>
      <c r="G15271" s="1">
        <v>46098.430428240739</v>
      </c>
      <c r="H15271">
        <v>6.9999764999999998</v>
      </c>
      <c r="I15271" s="1">
        <v>46098.430428240739</v>
      </c>
      <c r="J15271">
        <v>6.9999764999999998</v>
      </c>
    </row>
    <row r="15272" spans="1:10" x14ac:dyDescent="0.2">
      <c r="A15272" s="1">
        <v>46098.430462962962</v>
      </c>
      <c r="B15272">
        <v>6.9999769000000001</v>
      </c>
      <c r="C15272" s="1">
        <v>46098.430462962962</v>
      </c>
      <c r="D15272">
        <v>27.69</v>
      </c>
      <c r="E15272" s="1">
        <v>46098.430462962962</v>
      </c>
      <c r="F15272">
        <v>32.119999999999997</v>
      </c>
      <c r="G15272" s="1">
        <v>46098.430462962962</v>
      </c>
      <c r="H15272">
        <v>6.9999769000000001</v>
      </c>
      <c r="I15272" s="1">
        <v>46098.430462962962</v>
      </c>
      <c r="J15272">
        <v>6.9999769000000001</v>
      </c>
    </row>
    <row r="15273" spans="1:10" x14ac:dyDescent="0.2">
      <c r="A15273" s="1">
        <v>46098.430474537039</v>
      </c>
      <c r="B15273">
        <v>6.9999767000000004</v>
      </c>
      <c r="C15273" s="1">
        <v>46098.430474537039</v>
      </c>
      <c r="D15273">
        <v>27.69</v>
      </c>
      <c r="E15273" s="1">
        <v>46098.430474537039</v>
      </c>
      <c r="F15273">
        <v>32.11</v>
      </c>
      <c r="G15273" s="1">
        <v>46098.430474537039</v>
      </c>
      <c r="H15273">
        <v>6.9999767000000004</v>
      </c>
      <c r="I15273" s="1">
        <v>46098.430474537039</v>
      </c>
      <c r="J15273">
        <v>6.9999767000000004</v>
      </c>
    </row>
    <row r="15274" spans="1:10" x14ac:dyDescent="0.2">
      <c r="A15274" s="1">
        <v>46098.430509259262</v>
      </c>
      <c r="B15274">
        <v>6.9999764999999998</v>
      </c>
      <c r="C15274" s="1">
        <v>46098.430509259262</v>
      </c>
      <c r="D15274">
        <v>27.68</v>
      </c>
      <c r="E15274" s="1">
        <v>46098.430509259262</v>
      </c>
      <c r="F15274">
        <v>32.11</v>
      </c>
      <c r="G15274" s="1">
        <v>46098.430509259262</v>
      </c>
      <c r="H15274">
        <v>6.9999764999999998</v>
      </c>
      <c r="I15274" s="1">
        <v>46098.430509259262</v>
      </c>
      <c r="J15274">
        <v>6.9999764999999998</v>
      </c>
    </row>
    <row r="15275" spans="1:10" x14ac:dyDescent="0.2">
      <c r="A15275" s="1">
        <v>46098.430520833332</v>
      </c>
      <c r="B15275">
        <v>6.9999767000000004</v>
      </c>
      <c r="C15275" s="1">
        <v>46098.430520833332</v>
      </c>
      <c r="D15275">
        <v>27.69</v>
      </c>
      <c r="E15275" s="1">
        <v>46098.430520833332</v>
      </c>
      <c r="F15275">
        <v>32.119999999999997</v>
      </c>
      <c r="G15275" s="1">
        <v>46098.430520833332</v>
      </c>
      <c r="H15275">
        <v>6.9999767000000004</v>
      </c>
      <c r="I15275" s="1">
        <v>46098.430520833332</v>
      </c>
      <c r="J15275">
        <v>6.9999767000000004</v>
      </c>
    </row>
    <row r="15276" spans="1:10" x14ac:dyDescent="0.2">
      <c r="A15276" s="1">
        <v>46098.430543981478</v>
      </c>
      <c r="B15276">
        <v>6.9999767999999998</v>
      </c>
      <c r="C15276" s="1">
        <v>46098.430543981478</v>
      </c>
      <c r="D15276">
        <v>27.69</v>
      </c>
      <c r="E15276" s="1">
        <v>46098.430543981478</v>
      </c>
      <c r="F15276">
        <v>32.11</v>
      </c>
      <c r="G15276" s="1">
        <v>46098.430543981478</v>
      </c>
      <c r="H15276">
        <v>6.9999767999999998</v>
      </c>
      <c r="I15276" s="1">
        <v>46098.430543981478</v>
      </c>
      <c r="J15276">
        <v>6.9999767999999998</v>
      </c>
    </row>
    <row r="15277" spans="1:10" x14ac:dyDescent="0.2">
      <c r="A15277" s="1">
        <v>46098.430555555555</v>
      </c>
      <c r="B15277">
        <v>6.9999764999999998</v>
      </c>
      <c r="C15277" s="1">
        <v>46098.430555555555</v>
      </c>
      <c r="D15277">
        <v>27.69</v>
      </c>
      <c r="E15277" s="1">
        <v>46098.430555555555</v>
      </c>
      <c r="F15277">
        <v>32.119999999999997</v>
      </c>
      <c r="G15277" s="1">
        <v>46098.430555555555</v>
      </c>
      <c r="H15277">
        <v>6.9999764999999998</v>
      </c>
      <c r="I15277" s="1">
        <v>46098.430555555555</v>
      </c>
      <c r="J15277">
        <v>6.9999764999999998</v>
      </c>
    </row>
    <row r="15278" spans="1:10" x14ac:dyDescent="0.2">
      <c r="A15278" s="1">
        <v>46098.430590277778</v>
      </c>
      <c r="B15278">
        <v>6.9999764999999998</v>
      </c>
      <c r="C15278" s="1">
        <v>46098.430590277778</v>
      </c>
      <c r="D15278">
        <v>27.7</v>
      </c>
      <c r="E15278" s="1">
        <v>46098.430590277778</v>
      </c>
      <c r="F15278">
        <v>32.119999999999997</v>
      </c>
      <c r="G15278" s="1">
        <v>46098.430590277778</v>
      </c>
      <c r="H15278">
        <v>6.9999764999999998</v>
      </c>
      <c r="I15278" s="1">
        <v>46098.430590277778</v>
      </c>
      <c r="J15278">
        <v>6.9999764999999998</v>
      </c>
    </row>
    <row r="15279" spans="1:10" x14ac:dyDescent="0.2">
      <c r="A15279" s="1">
        <v>46098.430601851855</v>
      </c>
      <c r="B15279">
        <v>6.9999764000000004</v>
      </c>
      <c r="C15279" s="1">
        <v>46098.430601851855</v>
      </c>
      <c r="D15279">
        <v>27.69</v>
      </c>
      <c r="E15279" s="1">
        <v>46098.430601851855</v>
      </c>
      <c r="F15279">
        <v>32.119999999999997</v>
      </c>
      <c r="G15279" s="1">
        <v>46098.430601851855</v>
      </c>
      <c r="H15279">
        <v>6.9999764000000004</v>
      </c>
      <c r="I15279" s="1">
        <v>46098.430601851855</v>
      </c>
      <c r="J15279">
        <v>6.9999764000000004</v>
      </c>
    </row>
    <row r="15280" spans="1:10" x14ac:dyDescent="0.2">
      <c r="A15280" s="1">
        <v>46098.430636574078</v>
      </c>
      <c r="B15280">
        <v>6.9999758999999999</v>
      </c>
      <c r="C15280" s="1">
        <v>46098.430636574078</v>
      </c>
      <c r="D15280">
        <v>27.7</v>
      </c>
      <c r="E15280" s="1">
        <v>46098.430636574078</v>
      </c>
      <c r="F15280">
        <v>32.119999999999997</v>
      </c>
      <c r="G15280" s="1">
        <v>46098.430636574078</v>
      </c>
      <c r="H15280">
        <v>6.9999758999999999</v>
      </c>
      <c r="I15280" s="1">
        <v>46098.430636574078</v>
      </c>
      <c r="J15280">
        <v>6.9999758999999999</v>
      </c>
    </row>
    <row r="15281" spans="1:10" x14ac:dyDescent="0.2">
      <c r="A15281" s="1">
        <v>46098.430648148147</v>
      </c>
      <c r="B15281">
        <v>6.9999764000000004</v>
      </c>
      <c r="C15281" s="1">
        <v>46098.430648148147</v>
      </c>
      <c r="D15281">
        <v>27.69</v>
      </c>
      <c r="E15281" s="1">
        <v>46098.430648148147</v>
      </c>
      <c r="F15281">
        <v>32.119999999999997</v>
      </c>
      <c r="G15281" s="1">
        <v>46098.430648148147</v>
      </c>
      <c r="H15281">
        <v>6.9999764000000004</v>
      </c>
      <c r="I15281" s="1">
        <v>46098.430648148147</v>
      </c>
      <c r="J15281">
        <v>6.9999764000000004</v>
      </c>
    </row>
    <row r="15282" spans="1:10" x14ac:dyDescent="0.2">
      <c r="A15282" s="1">
        <v>46098.430671296293</v>
      </c>
      <c r="B15282">
        <v>6.9999764999999998</v>
      </c>
      <c r="C15282" s="1">
        <v>46098.430671296293</v>
      </c>
      <c r="D15282">
        <v>27.69</v>
      </c>
      <c r="E15282" s="1">
        <v>46098.430671296293</v>
      </c>
      <c r="F15282">
        <v>32.11</v>
      </c>
      <c r="G15282" s="1">
        <v>46098.430671296293</v>
      </c>
      <c r="H15282">
        <v>6.9999764999999998</v>
      </c>
      <c r="I15282" s="1">
        <v>46098.430671296293</v>
      </c>
      <c r="J15282">
        <v>6.9999764999999998</v>
      </c>
    </row>
    <row r="15283" spans="1:10" x14ac:dyDescent="0.2">
      <c r="A15283" s="1">
        <v>46098.43068287037</v>
      </c>
      <c r="B15283">
        <v>6.9999761999999999</v>
      </c>
      <c r="C15283" s="1">
        <v>46098.43068287037</v>
      </c>
      <c r="D15283">
        <v>27.68</v>
      </c>
      <c r="E15283" s="1">
        <v>46098.43068287037</v>
      </c>
      <c r="F15283">
        <v>32.119999999999997</v>
      </c>
      <c r="G15283" s="1">
        <v>46098.43068287037</v>
      </c>
      <c r="H15283">
        <v>6.9999761999999999</v>
      </c>
      <c r="I15283" s="1">
        <v>46098.43068287037</v>
      </c>
      <c r="J15283">
        <v>6.9999761999999999</v>
      </c>
    </row>
    <row r="15284" spans="1:10" x14ac:dyDescent="0.2">
      <c r="A15284" s="1">
        <v>46098.430717592593</v>
      </c>
      <c r="B15284">
        <v>6.9999760999999996</v>
      </c>
      <c r="C15284" s="1">
        <v>46098.430717592593</v>
      </c>
      <c r="D15284">
        <v>27.68</v>
      </c>
      <c r="E15284" s="1">
        <v>46098.430717592593</v>
      </c>
      <c r="F15284">
        <v>32.119999999999997</v>
      </c>
      <c r="G15284" s="1">
        <v>46098.430717592593</v>
      </c>
      <c r="H15284">
        <v>6.9999760999999996</v>
      </c>
      <c r="I15284" s="1">
        <v>46098.430717592593</v>
      </c>
      <c r="J15284">
        <v>6.9999760999999996</v>
      </c>
    </row>
    <row r="15285" spans="1:10" x14ac:dyDescent="0.2">
      <c r="A15285" s="1">
        <v>46098.43072916667</v>
      </c>
      <c r="B15285">
        <v>6.9999764000000004</v>
      </c>
      <c r="C15285" s="1">
        <v>46098.43072916667</v>
      </c>
      <c r="D15285">
        <v>27.69</v>
      </c>
      <c r="E15285" s="1">
        <v>46098.43072916667</v>
      </c>
      <c r="F15285">
        <v>32.130000000000003</v>
      </c>
      <c r="G15285" s="1">
        <v>46098.43072916667</v>
      </c>
      <c r="H15285">
        <v>6.9999764000000004</v>
      </c>
      <c r="I15285" s="1">
        <v>46098.43072916667</v>
      </c>
      <c r="J15285">
        <v>6.9999764000000004</v>
      </c>
    </row>
    <row r="15286" spans="1:10" x14ac:dyDescent="0.2">
      <c r="A15286" s="1">
        <v>46098.430763888886</v>
      </c>
      <c r="B15286">
        <v>6.9999767000000004</v>
      </c>
      <c r="C15286" s="1">
        <v>46098.430763888886</v>
      </c>
      <c r="D15286">
        <v>27.68</v>
      </c>
      <c r="E15286" s="1">
        <v>46098.430763888886</v>
      </c>
      <c r="F15286">
        <v>32.130000000000003</v>
      </c>
      <c r="G15286" s="1">
        <v>46098.430763888886</v>
      </c>
      <c r="H15286">
        <v>6.9999767000000004</v>
      </c>
      <c r="I15286" s="1">
        <v>46098.430763888886</v>
      </c>
      <c r="J15286">
        <v>6.9999767000000004</v>
      </c>
    </row>
    <row r="15287" spans="1:10" x14ac:dyDescent="0.2">
      <c r="A15287" s="1">
        <v>46098.430775462963</v>
      </c>
      <c r="B15287">
        <v>6.9999761999999999</v>
      </c>
      <c r="C15287" s="1">
        <v>46098.430775462963</v>
      </c>
      <c r="D15287">
        <v>27.69</v>
      </c>
      <c r="E15287" s="1">
        <v>46098.430775462963</v>
      </c>
      <c r="F15287">
        <v>32.119999999999997</v>
      </c>
      <c r="G15287" s="1">
        <v>46098.430775462963</v>
      </c>
      <c r="H15287">
        <v>6.9999761999999999</v>
      </c>
      <c r="I15287" s="1">
        <v>46098.430775462963</v>
      </c>
      <c r="J15287">
        <v>6.9999761999999999</v>
      </c>
    </row>
    <row r="15288" spans="1:10" x14ac:dyDescent="0.2">
      <c r="A15288" s="1">
        <v>46098.430810185186</v>
      </c>
      <c r="B15288">
        <v>6.9999767999999998</v>
      </c>
      <c r="C15288" s="1">
        <v>46098.430810185186</v>
      </c>
      <c r="D15288">
        <v>27.68</v>
      </c>
      <c r="E15288" s="1">
        <v>46098.430810185186</v>
      </c>
      <c r="F15288">
        <v>32.119999999999997</v>
      </c>
      <c r="G15288" s="1">
        <v>46098.430810185186</v>
      </c>
      <c r="H15288">
        <v>6.9999767999999998</v>
      </c>
      <c r="I15288" s="1">
        <v>46098.430810185186</v>
      </c>
      <c r="J15288">
        <v>6.9999767999999998</v>
      </c>
    </row>
    <row r="15289" spans="1:10" x14ac:dyDescent="0.2">
      <c r="A15289" s="1">
        <v>46098.430821759262</v>
      </c>
      <c r="B15289">
        <v>6.9999767999999998</v>
      </c>
      <c r="C15289" s="1">
        <v>46098.430821759262</v>
      </c>
      <c r="D15289">
        <v>27.68</v>
      </c>
      <c r="E15289" s="1">
        <v>46098.430821759262</v>
      </c>
      <c r="F15289">
        <v>32.130000000000003</v>
      </c>
      <c r="G15289" s="1">
        <v>46098.430821759262</v>
      </c>
      <c r="H15289">
        <v>6.9999767999999998</v>
      </c>
      <c r="I15289" s="1">
        <v>46098.430821759262</v>
      </c>
      <c r="J15289">
        <v>6.9999767999999998</v>
      </c>
    </row>
    <row r="15290" spans="1:10" x14ac:dyDescent="0.2">
      <c r="A15290" s="1">
        <v>46098.430833333332</v>
      </c>
      <c r="B15290">
        <v>6.9999761999999999</v>
      </c>
      <c r="C15290" s="1">
        <v>46098.430833333332</v>
      </c>
      <c r="D15290">
        <v>27.68</v>
      </c>
      <c r="E15290" s="1">
        <v>46098.430833333332</v>
      </c>
      <c r="F15290">
        <v>32.130000000000003</v>
      </c>
      <c r="G15290" s="1">
        <v>46098.430833333332</v>
      </c>
      <c r="H15290">
        <v>6.9999761999999999</v>
      </c>
      <c r="I15290" s="1">
        <v>46098.430833333332</v>
      </c>
      <c r="J15290">
        <v>6.9999761999999999</v>
      </c>
    </row>
    <row r="15291" spans="1:10" x14ac:dyDescent="0.2">
      <c r="A15291" s="1">
        <v>46098.430868055555</v>
      </c>
      <c r="B15291">
        <v>6.9999761999999999</v>
      </c>
      <c r="C15291" s="1">
        <v>46098.430868055555</v>
      </c>
      <c r="D15291">
        <v>27.68</v>
      </c>
      <c r="E15291" s="1">
        <v>46098.430868055555</v>
      </c>
      <c r="F15291">
        <v>32.119999999999997</v>
      </c>
      <c r="G15291" s="1">
        <v>46098.430868055555</v>
      </c>
      <c r="H15291">
        <v>6.9999761999999999</v>
      </c>
      <c r="I15291" s="1">
        <v>46098.430868055555</v>
      </c>
      <c r="J15291">
        <v>6.9999761999999999</v>
      </c>
    </row>
    <row r="15292" spans="1:10" x14ac:dyDescent="0.2">
      <c r="A15292" s="1">
        <v>46098.430891203701</v>
      </c>
      <c r="B15292">
        <v>6.9999764000000004</v>
      </c>
      <c r="C15292" s="1">
        <v>46098.430891203701</v>
      </c>
      <c r="D15292">
        <v>27.68</v>
      </c>
      <c r="E15292" s="1">
        <v>46098.430891203701</v>
      </c>
      <c r="F15292">
        <v>32.130000000000003</v>
      </c>
      <c r="G15292" s="1">
        <v>46098.430891203701</v>
      </c>
      <c r="H15292">
        <v>6.9999764000000004</v>
      </c>
      <c r="I15292" s="1">
        <v>46098.430891203701</v>
      </c>
      <c r="J15292">
        <v>6.9999764000000004</v>
      </c>
    </row>
    <row r="15293" spans="1:10" x14ac:dyDescent="0.2">
      <c r="A15293" s="1">
        <v>46098.430914351855</v>
      </c>
      <c r="B15293">
        <v>6.9999767000000004</v>
      </c>
      <c r="C15293" s="1">
        <v>46098.430914351855</v>
      </c>
      <c r="D15293">
        <v>27.68</v>
      </c>
      <c r="E15293" s="1">
        <v>46098.430914351855</v>
      </c>
      <c r="F15293">
        <v>32.130000000000003</v>
      </c>
      <c r="G15293" s="1">
        <v>46098.430914351855</v>
      </c>
      <c r="H15293">
        <v>6.9999767000000004</v>
      </c>
      <c r="I15293" s="1">
        <v>46098.430914351855</v>
      </c>
      <c r="J15293">
        <v>6.9999767000000004</v>
      </c>
    </row>
    <row r="15294" spans="1:10" x14ac:dyDescent="0.2">
      <c r="A15294" s="1">
        <v>46098.430937500001</v>
      </c>
      <c r="B15294">
        <v>6.9999764000000004</v>
      </c>
      <c r="C15294" s="1">
        <v>46098.430937500001</v>
      </c>
      <c r="D15294">
        <v>27.68</v>
      </c>
      <c r="E15294" s="1">
        <v>46098.430937500001</v>
      </c>
      <c r="F15294">
        <v>32.119999999999997</v>
      </c>
      <c r="G15294" s="1">
        <v>46098.430937500001</v>
      </c>
      <c r="H15294">
        <v>6.9999764000000004</v>
      </c>
      <c r="I15294" s="1">
        <v>46098.430937500001</v>
      </c>
      <c r="J15294">
        <v>6.9999764000000004</v>
      </c>
    </row>
    <row r="15295" spans="1:10" x14ac:dyDescent="0.2">
      <c r="A15295" s="1">
        <v>46098.430949074071</v>
      </c>
      <c r="B15295">
        <v>6.9999760000000002</v>
      </c>
      <c r="C15295" s="1">
        <v>46098.430949074071</v>
      </c>
      <c r="D15295">
        <v>27.69</v>
      </c>
      <c r="E15295" s="1">
        <v>46098.430949074071</v>
      </c>
      <c r="F15295">
        <v>32.130000000000003</v>
      </c>
      <c r="G15295" s="1">
        <v>46098.430949074071</v>
      </c>
      <c r="H15295">
        <v>6.9999760000000002</v>
      </c>
      <c r="I15295" s="1">
        <v>46098.430949074071</v>
      </c>
      <c r="J15295">
        <v>6.9999760000000002</v>
      </c>
    </row>
    <row r="15296" spans="1:10" x14ac:dyDescent="0.2">
      <c r="A15296" s="1">
        <v>46098.430960648147</v>
      </c>
      <c r="B15296">
        <v>6.9999767000000004</v>
      </c>
      <c r="C15296" s="1">
        <v>46098.430960648147</v>
      </c>
      <c r="D15296">
        <v>27.69</v>
      </c>
      <c r="E15296" s="1">
        <v>46098.430960648147</v>
      </c>
      <c r="F15296">
        <v>32.130000000000003</v>
      </c>
      <c r="G15296" s="1">
        <v>46098.430960648147</v>
      </c>
      <c r="H15296">
        <v>6.9999767000000004</v>
      </c>
      <c r="I15296" s="1">
        <v>46098.430960648147</v>
      </c>
      <c r="J15296">
        <v>6.9999767000000004</v>
      </c>
    </row>
    <row r="15297" spans="1:10" x14ac:dyDescent="0.2">
      <c r="A15297" s="1">
        <v>46098.430995370371</v>
      </c>
      <c r="B15297">
        <v>6.9999761999999999</v>
      </c>
      <c r="C15297" s="1">
        <v>46098.430995370371</v>
      </c>
      <c r="D15297">
        <v>27.69</v>
      </c>
      <c r="E15297" s="1">
        <v>46098.430995370371</v>
      </c>
      <c r="F15297">
        <v>32.130000000000003</v>
      </c>
      <c r="G15297" s="1">
        <v>46098.430995370371</v>
      </c>
      <c r="H15297">
        <v>6.9999761999999999</v>
      </c>
      <c r="I15297" s="1">
        <v>46098.430995370371</v>
      </c>
      <c r="J15297">
        <v>6.9999761999999999</v>
      </c>
    </row>
    <row r="15298" spans="1:10" x14ac:dyDescent="0.2">
      <c r="A15298" s="1">
        <v>46098.431006944447</v>
      </c>
      <c r="B15298">
        <v>6.9999758999999999</v>
      </c>
      <c r="C15298" s="1">
        <v>46098.431006944447</v>
      </c>
      <c r="D15298">
        <v>27.7</v>
      </c>
      <c r="E15298" s="1">
        <v>46098.431006944447</v>
      </c>
      <c r="F15298">
        <v>32.130000000000003</v>
      </c>
      <c r="G15298" s="1">
        <v>46098.431006944447</v>
      </c>
      <c r="H15298">
        <v>6.9999758999999999</v>
      </c>
      <c r="I15298" s="1">
        <v>46098.431006944447</v>
      </c>
      <c r="J15298">
        <v>6.9999758999999999</v>
      </c>
    </row>
    <row r="15299" spans="1:10" x14ac:dyDescent="0.2">
      <c r="A15299" s="1">
        <v>46098.431041666663</v>
      </c>
      <c r="B15299">
        <v>6.9999761999999999</v>
      </c>
      <c r="C15299" s="1">
        <v>46098.431041666663</v>
      </c>
      <c r="D15299">
        <v>27.69</v>
      </c>
      <c r="E15299" s="1">
        <v>46098.431041666663</v>
      </c>
      <c r="F15299">
        <v>32.130000000000003</v>
      </c>
      <c r="G15299" s="1">
        <v>46098.431041666663</v>
      </c>
      <c r="H15299">
        <v>6.9999761999999999</v>
      </c>
      <c r="I15299" s="1">
        <v>46098.431041666663</v>
      </c>
      <c r="J15299">
        <v>6.9999761999999999</v>
      </c>
    </row>
    <row r="15300" spans="1:10" x14ac:dyDescent="0.2">
      <c r="A15300" s="1">
        <v>46098.43105324074</v>
      </c>
      <c r="B15300">
        <v>6.9999767000000004</v>
      </c>
      <c r="C15300" s="1">
        <v>46098.43105324074</v>
      </c>
      <c r="D15300">
        <v>27.69</v>
      </c>
      <c r="E15300" s="1">
        <v>46098.43105324074</v>
      </c>
      <c r="F15300">
        <v>32.14</v>
      </c>
      <c r="G15300" s="1">
        <v>46098.43105324074</v>
      </c>
      <c r="H15300">
        <v>6.9999767000000004</v>
      </c>
      <c r="I15300" s="1">
        <v>46098.43105324074</v>
      </c>
      <c r="J15300">
        <v>6.9999767000000004</v>
      </c>
    </row>
    <row r="15301" spans="1:10" x14ac:dyDescent="0.2">
      <c r="A15301" s="1">
        <v>46098.431076388886</v>
      </c>
      <c r="B15301">
        <v>6.9999763000000002</v>
      </c>
      <c r="C15301" s="1">
        <v>46098.431076388886</v>
      </c>
      <c r="D15301">
        <v>27.69</v>
      </c>
      <c r="E15301" s="1">
        <v>46098.431076388886</v>
      </c>
      <c r="F15301">
        <v>32.130000000000003</v>
      </c>
      <c r="G15301" s="1">
        <v>46098.431076388886</v>
      </c>
      <c r="H15301">
        <v>6.9999763000000002</v>
      </c>
      <c r="I15301" s="1">
        <v>46098.431076388886</v>
      </c>
      <c r="J15301">
        <v>6.9999763000000002</v>
      </c>
    </row>
    <row r="15302" spans="1:10" x14ac:dyDescent="0.2">
      <c r="A15302" s="1">
        <v>46098.431087962963</v>
      </c>
      <c r="B15302">
        <v>6.9999766000000001</v>
      </c>
      <c r="C15302" s="1">
        <v>46098.431087962963</v>
      </c>
      <c r="D15302">
        <v>27.69</v>
      </c>
      <c r="E15302" s="1">
        <v>46098.431087962963</v>
      </c>
      <c r="F15302">
        <v>32.130000000000003</v>
      </c>
      <c r="G15302" s="1">
        <v>46098.431087962963</v>
      </c>
      <c r="H15302">
        <v>6.9999766000000001</v>
      </c>
      <c r="I15302" s="1">
        <v>46098.431087962963</v>
      </c>
      <c r="J15302">
        <v>6.9999766000000001</v>
      </c>
    </row>
    <row r="15303" spans="1:10" x14ac:dyDescent="0.2">
      <c r="A15303" s="1">
        <v>46098.431122685186</v>
      </c>
      <c r="B15303">
        <v>6.9999760999999996</v>
      </c>
      <c r="C15303" s="1">
        <v>46098.431122685186</v>
      </c>
      <c r="D15303">
        <v>27.69</v>
      </c>
      <c r="E15303" s="1">
        <v>46098.431122685186</v>
      </c>
      <c r="F15303">
        <v>32.130000000000003</v>
      </c>
      <c r="G15303" s="1">
        <v>46098.431122685186</v>
      </c>
      <c r="H15303">
        <v>6.9999760999999996</v>
      </c>
      <c r="I15303" s="1">
        <v>46098.431122685186</v>
      </c>
      <c r="J15303">
        <v>6.9999760999999996</v>
      </c>
    </row>
    <row r="15304" spans="1:10" x14ac:dyDescent="0.2">
      <c r="A15304" s="1">
        <v>46098.431134259263</v>
      </c>
      <c r="B15304">
        <v>6.9999761999999999</v>
      </c>
      <c r="C15304" s="1">
        <v>46098.431134259263</v>
      </c>
      <c r="D15304">
        <v>27.68</v>
      </c>
      <c r="E15304" s="1">
        <v>46098.431134259263</v>
      </c>
      <c r="F15304">
        <v>32.130000000000003</v>
      </c>
      <c r="G15304" s="1">
        <v>46098.431134259263</v>
      </c>
      <c r="H15304">
        <v>6.9999761999999999</v>
      </c>
      <c r="I15304" s="1">
        <v>46098.431134259263</v>
      </c>
      <c r="J15304">
        <v>6.9999761999999999</v>
      </c>
    </row>
    <row r="15305" spans="1:10" x14ac:dyDescent="0.2">
      <c r="A15305" s="1">
        <v>46098.431168981479</v>
      </c>
      <c r="B15305">
        <v>6.9999760999999996</v>
      </c>
      <c r="C15305" s="1">
        <v>46098.431168981479</v>
      </c>
      <c r="D15305">
        <v>27.68</v>
      </c>
      <c r="E15305" s="1">
        <v>46098.431168981479</v>
      </c>
      <c r="F15305">
        <v>32.130000000000003</v>
      </c>
      <c r="G15305" s="1">
        <v>46098.431168981479</v>
      </c>
      <c r="H15305">
        <v>6.9999760999999996</v>
      </c>
      <c r="I15305" s="1">
        <v>46098.431168981479</v>
      </c>
      <c r="J15305">
        <v>6.9999760999999996</v>
      </c>
    </row>
    <row r="15306" spans="1:10" x14ac:dyDescent="0.2">
      <c r="A15306" s="1">
        <v>46098.431180555555</v>
      </c>
      <c r="B15306">
        <v>6.9999763000000002</v>
      </c>
      <c r="C15306" s="1">
        <v>46098.431180555555</v>
      </c>
      <c r="D15306">
        <v>27.68</v>
      </c>
      <c r="E15306" s="1">
        <v>46098.431180555555</v>
      </c>
      <c r="F15306">
        <v>32.119999999999997</v>
      </c>
      <c r="G15306" s="1">
        <v>46098.431180555555</v>
      </c>
      <c r="H15306">
        <v>6.9999763000000002</v>
      </c>
      <c r="I15306" s="1">
        <v>46098.431180555555</v>
      </c>
      <c r="J15306">
        <v>6.9999763000000002</v>
      </c>
    </row>
    <row r="15307" spans="1:10" x14ac:dyDescent="0.2">
      <c r="A15307" s="1">
        <v>46098.431203703702</v>
      </c>
      <c r="B15307">
        <v>6.9999761999999999</v>
      </c>
      <c r="C15307" s="1">
        <v>46098.431203703702</v>
      </c>
      <c r="D15307">
        <v>27.69</v>
      </c>
      <c r="E15307" s="1">
        <v>46098.431203703702</v>
      </c>
      <c r="F15307">
        <v>32.130000000000003</v>
      </c>
      <c r="G15307" s="1">
        <v>46098.431203703702</v>
      </c>
      <c r="H15307">
        <v>6.9999761999999999</v>
      </c>
      <c r="I15307" s="1">
        <v>46098.431203703702</v>
      </c>
      <c r="J15307">
        <v>6.9999761999999999</v>
      </c>
    </row>
    <row r="15308" spans="1:10" x14ac:dyDescent="0.2">
      <c r="A15308" s="1">
        <v>46098.431226851855</v>
      </c>
      <c r="B15308">
        <v>6.9999763000000002</v>
      </c>
      <c r="C15308" s="1">
        <v>46098.431226851855</v>
      </c>
      <c r="D15308">
        <v>27.68</v>
      </c>
      <c r="E15308" s="1">
        <v>46098.431226851855</v>
      </c>
      <c r="F15308">
        <v>32.14</v>
      </c>
      <c r="G15308" s="1">
        <v>46098.431226851855</v>
      </c>
      <c r="H15308">
        <v>6.9999763000000002</v>
      </c>
      <c r="I15308" s="1">
        <v>46098.431226851855</v>
      </c>
      <c r="J15308">
        <v>6.9999763000000002</v>
      </c>
    </row>
    <row r="15309" spans="1:10" x14ac:dyDescent="0.2">
      <c r="A15309" s="1">
        <v>46098.431250000001</v>
      </c>
      <c r="B15309">
        <v>6.9999760000000002</v>
      </c>
      <c r="C15309" s="1">
        <v>46098.431250000001</v>
      </c>
      <c r="D15309">
        <v>27.68</v>
      </c>
      <c r="E15309" s="1">
        <v>46098.431250000001</v>
      </c>
      <c r="F15309">
        <v>32.130000000000003</v>
      </c>
      <c r="G15309" s="1">
        <v>46098.431250000001</v>
      </c>
      <c r="H15309">
        <v>6.9999760000000002</v>
      </c>
      <c r="I15309" s="1">
        <v>46098.431250000001</v>
      </c>
      <c r="J15309">
        <v>6.9999760000000002</v>
      </c>
    </row>
    <row r="15310" spans="1:10" x14ac:dyDescent="0.2">
      <c r="A15310" s="1">
        <v>46098.431261574071</v>
      </c>
      <c r="B15310">
        <v>6.9999760000000002</v>
      </c>
      <c r="C15310" s="1">
        <v>46098.431261574071</v>
      </c>
      <c r="D15310">
        <v>27.68</v>
      </c>
      <c r="E15310" s="1">
        <v>46098.431261574071</v>
      </c>
      <c r="F15310">
        <v>32.14</v>
      </c>
      <c r="G15310" s="1">
        <v>46098.431261574071</v>
      </c>
      <c r="H15310">
        <v>6.9999760000000002</v>
      </c>
      <c r="I15310" s="1">
        <v>46098.431261574071</v>
      </c>
      <c r="J15310">
        <v>6.9999760000000002</v>
      </c>
    </row>
    <row r="15311" spans="1:10" x14ac:dyDescent="0.2">
      <c r="A15311" s="1">
        <v>46098.431296296294</v>
      </c>
      <c r="B15311">
        <v>6.9999760000000002</v>
      </c>
      <c r="C15311" s="1">
        <v>46098.431296296294</v>
      </c>
      <c r="D15311">
        <v>27.68</v>
      </c>
      <c r="E15311" s="1">
        <v>46098.431296296294</v>
      </c>
      <c r="F15311">
        <v>32.14</v>
      </c>
      <c r="G15311" s="1">
        <v>46098.431296296294</v>
      </c>
      <c r="H15311">
        <v>6.9999760000000002</v>
      </c>
      <c r="I15311" s="1">
        <v>46098.431296296294</v>
      </c>
      <c r="J15311">
        <v>6.9999760000000002</v>
      </c>
    </row>
    <row r="15312" spans="1:10" x14ac:dyDescent="0.2">
      <c r="A15312" s="1">
        <v>46098.431307870371</v>
      </c>
      <c r="B15312">
        <v>6.9999763000000002</v>
      </c>
      <c r="C15312" s="1">
        <v>46098.431307870371</v>
      </c>
      <c r="D15312">
        <v>27.68</v>
      </c>
      <c r="E15312" s="1">
        <v>46098.431307870371</v>
      </c>
      <c r="F15312">
        <v>32.14</v>
      </c>
      <c r="G15312" s="1">
        <v>46098.431307870371</v>
      </c>
      <c r="H15312">
        <v>6.9999763000000002</v>
      </c>
      <c r="I15312" s="1">
        <v>46098.431307870371</v>
      </c>
      <c r="J15312">
        <v>6.9999763000000002</v>
      </c>
    </row>
    <row r="15313" spans="1:10" x14ac:dyDescent="0.2">
      <c r="A15313" s="1">
        <v>46098.431319444448</v>
      </c>
      <c r="B15313">
        <v>6.9999764000000004</v>
      </c>
      <c r="C15313" s="1">
        <v>46098.431319444448</v>
      </c>
      <c r="D15313">
        <v>27.68</v>
      </c>
      <c r="E15313" s="1">
        <v>46098.431319444448</v>
      </c>
      <c r="F15313">
        <v>32.15</v>
      </c>
      <c r="G15313" s="1">
        <v>46098.431319444448</v>
      </c>
      <c r="H15313">
        <v>6.9999764000000004</v>
      </c>
      <c r="I15313" s="1">
        <v>46098.431319444448</v>
      </c>
      <c r="J15313">
        <v>6.9999764000000004</v>
      </c>
    </row>
    <row r="15314" spans="1:10" x14ac:dyDescent="0.2">
      <c r="A15314" s="1">
        <v>46098.431354166663</v>
      </c>
      <c r="B15314">
        <v>6.9999760999999996</v>
      </c>
      <c r="C15314" s="1">
        <v>46098.431354166663</v>
      </c>
      <c r="D15314">
        <v>27.69</v>
      </c>
      <c r="E15314" s="1">
        <v>46098.431354166663</v>
      </c>
      <c r="F15314">
        <v>32.130000000000003</v>
      </c>
      <c r="G15314" s="1">
        <v>46098.431354166663</v>
      </c>
      <c r="H15314">
        <v>6.9999760999999996</v>
      </c>
      <c r="I15314" s="1">
        <v>46098.431354166663</v>
      </c>
      <c r="J15314">
        <v>6.9999760999999996</v>
      </c>
    </row>
    <row r="15315" spans="1:10" x14ac:dyDescent="0.2">
      <c r="A15315" s="1">
        <v>46098.43136574074</v>
      </c>
      <c r="B15315">
        <v>6.9999760000000002</v>
      </c>
      <c r="C15315" s="1">
        <v>46098.43136574074</v>
      </c>
      <c r="D15315">
        <v>27.68</v>
      </c>
      <c r="E15315" s="1">
        <v>46098.43136574074</v>
      </c>
      <c r="F15315">
        <v>32.14</v>
      </c>
      <c r="G15315" s="1">
        <v>46098.43136574074</v>
      </c>
      <c r="H15315">
        <v>6.9999760000000002</v>
      </c>
      <c r="I15315" s="1">
        <v>46098.43136574074</v>
      </c>
      <c r="J15315">
        <v>6.9999760000000002</v>
      </c>
    </row>
    <row r="15316" spans="1:10" x14ac:dyDescent="0.2">
      <c r="A15316" s="1">
        <v>46098.431400462963</v>
      </c>
      <c r="B15316">
        <v>6.9999761999999999</v>
      </c>
      <c r="C15316" s="1">
        <v>46098.431400462963</v>
      </c>
      <c r="D15316">
        <v>27.68</v>
      </c>
      <c r="E15316" s="1">
        <v>46098.431400462963</v>
      </c>
      <c r="F15316">
        <v>32.14</v>
      </c>
      <c r="G15316" s="1">
        <v>46098.431400462963</v>
      </c>
      <c r="H15316">
        <v>6.9999761999999999</v>
      </c>
      <c r="I15316" s="1">
        <v>46098.431400462963</v>
      </c>
      <c r="J15316">
        <v>6.9999761999999999</v>
      </c>
    </row>
    <row r="15317" spans="1:10" x14ac:dyDescent="0.2">
      <c r="A15317" s="1">
        <v>46098.43141203704</v>
      </c>
      <c r="B15317">
        <v>6.9999766000000001</v>
      </c>
      <c r="C15317" s="1">
        <v>46098.43141203704</v>
      </c>
      <c r="D15317">
        <v>27.68</v>
      </c>
      <c r="E15317" s="1">
        <v>46098.43141203704</v>
      </c>
      <c r="F15317">
        <v>32.130000000000003</v>
      </c>
      <c r="G15317" s="1">
        <v>46098.43141203704</v>
      </c>
      <c r="H15317">
        <v>6.9999766000000001</v>
      </c>
      <c r="I15317" s="1">
        <v>46098.43141203704</v>
      </c>
      <c r="J15317">
        <v>6.9999766000000001</v>
      </c>
    </row>
    <row r="15318" spans="1:10" x14ac:dyDescent="0.2">
      <c r="A15318" s="1">
        <v>46098.431446759256</v>
      </c>
      <c r="B15318">
        <v>6.9999764000000004</v>
      </c>
      <c r="C15318" s="1">
        <v>46098.431446759256</v>
      </c>
      <c r="D15318">
        <v>27.68</v>
      </c>
      <c r="E15318" s="1">
        <v>46098.431446759256</v>
      </c>
      <c r="F15318">
        <v>32.14</v>
      </c>
      <c r="G15318" s="1">
        <v>46098.431446759256</v>
      </c>
      <c r="H15318">
        <v>6.9999764000000004</v>
      </c>
      <c r="I15318" s="1">
        <v>46098.431446759256</v>
      </c>
      <c r="J15318">
        <v>6.9999764000000004</v>
      </c>
    </row>
    <row r="15319" spans="1:10" x14ac:dyDescent="0.2">
      <c r="A15319" s="1">
        <v>46098.431446759256</v>
      </c>
      <c r="B15319">
        <v>6.9999760000000002</v>
      </c>
      <c r="C15319" s="1">
        <v>46098.431446759256</v>
      </c>
      <c r="D15319">
        <v>27.68</v>
      </c>
      <c r="E15319" s="1">
        <v>46098.431446759256</v>
      </c>
      <c r="F15319">
        <v>32.130000000000003</v>
      </c>
      <c r="G15319" s="1">
        <v>46098.431446759256</v>
      </c>
      <c r="H15319">
        <v>6.9999760000000002</v>
      </c>
      <c r="I15319" s="1">
        <v>46098.431446759256</v>
      </c>
      <c r="J15319">
        <v>6.9999760000000002</v>
      </c>
    </row>
    <row r="15320" spans="1:10" x14ac:dyDescent="0.2">
      <c r="A15320" s="1">
        <v>46098.431481481479</v>
      </c>
      <c r="B15320">
        <v>6.9999764999999998</v>
      </c>
      <c r="C15320" s="1">
        <v>46098.431481481479</v>
      </c>
      <c r="D15320">
        <v>27.68</v>
      </c>
      <c r="E15320" s="1">
        <v>46098.431481481479</v>
      </c>
      <c r="F15320">
        <v>32.14</v>
      </c>
      <c r="G15320" s="1">
        <v>46098.431481481479</v>
      </c>
      <c r="H15320">
        <v>6.9999764999999998</v>
      </c>
      <c r="I15320" s="1">
        <v>46098.431481481479</v>
      </c>
      <c r="J15320">
        <v>6.9999764999999998</v>
      </c>
    </row>
    <row r="15321" spans="1:10" x14ac:dyDescent="0.2">
      <c r="A15321" s="1">
        <v>46098.431493055556</v>
      </c>
      <c r="B15321">
        <v>6.9999761999999999</v>
      </c>
      <c r="C15321" s="1">
        <v>46098.431493055556</v>
      </c>
      <c r="D15321">
        <v>27.69</v>
      </c>
      <c r="E15321" s="1">
        <v>46098.431493055556</v>
      </c>
      <c r="F15321">
        <v>32.130000000000003</v>
      </c>
      <c r="G15321" s="1">
        <v>46098.431493055556</v>
      </c>
      <c r="H15321">
        <v>6.9999761999999999</v>
      </c>
      <c r="I15321" s="1">
        <v>46098.431493055556</v>
      </c>
      <c r="J15321">
        <v>6.9999761999999999</v>
      </c>
    </row>
    <row r="15322" spans="1:10" x14ac:dyDescent="0.2">
      <c r="A15322" s="1">
        <v>46098.431527777779</v>
      </c>
      <c r="B15322">
        <v>6.9999760999999996</v>
      </c>
      <c r="C15322" s="1">
        <v>46098.431527777779</v>
      </c>
      <c r="D15322">
        <v>27.69</v>
      </c>
      <c r="E15322" s="1">
        <v>46098.431527777779</v>
      </c>
      <c r="F15322">
        <v>32.130000000000003</v>
      </c>
      <c r="G15322" s="1">
        <v>46098.431527777779</v>
      </c>
      <c r="H15322">
        <v>6.9999760999999996</v>
      </c>
      <c r="I15322" s="1">
        <v>46098.431527777779</v>
      </c>
      <c r="J15322">
        <v>6.9999760999999996</v>
      </c>
    </row>
    <row r="15323" spans="1:10" x14ac:dyDescent="0.2">
      <c r="A15323" s="1">
        <v>46098.431539351855</v>
      </c>
      <c r="B15323">
        <v>6.9999763000000002</v>
      </c>
      <c r="C15323" s="1">
        <v>46098.431539351855</v>
      </c>
      <c r="D15323">
        <v>27.69</v>
      </c>
      <c r="E15323" s="1">
        <v>46098.431539351855</v>
      </c>
      <c r="F15323">
        <v>32.14</v>
      </c>
      <c r="G15323" s="1">
        <v>46098.431539351855</v>
      </c>
      <c r="H15323">
        <v>6.9999763000000002</v>
      </c>
      <c r="I15323" s="1">
        <v>46098.431539351855</v>
      </c>
      <c r="J15323">
        <v>6.9999763000000002</v>
      </c>
    </row>
    <row r="15324" spans="1:10" x14ac:dyDescent="0.2">
      <c r="A15324" s="1">
        <v>46098.431574074071</v>
      </c>
      <c r="B15324">
        <v>6.9999766000000001</v>
      </c>
      <c r="C15324" s="1">
        <v>46098.431574074071</v>
      </c>
      <c r="D15324">
        <v>27.69</v>
      </c>
      <c r="E15324" s="1">
        <v>46098.431574074071</v>
      </c>
      <c r="F15324">
        <v>32.14</v>
      </c>
      <c r="G15324" s="1">
        <v>46098.431574074071</v>
      </c>
      <c r="H15324">
        <v>6.9999766000000001</v>
      </c>
      <c r="I15324" s="1">
        <v>46098.431574074071</v>
      </c>
      <c r="J15324">
        <v>6.9999766000000001</v>
      </c>
    </row>
    <row r="15325" spans="1:10" x14ac:dyDescent="0.2">
      <c r="A15325" s="1">
        <v>46098.431574074071</v>
      </c>
      <c r="B15325">
        <v>6.9999758999999999</v>
      </c>
      <c r="C15325" s="1">
        <v>46098.431574074071</v>
      </c>
      <c r="D15325">
        <v>27.69</v>
      </c>
      <c r="E15325" s="1">
        <v>46098.431574074071</v>
      </c>
      <c r="F15325">
        <v>32.130000000000003</v>
      </c>
      <c r="G15325" s="1">
        <v>46098.431574074071</v>
      </c>
      <c r="H15325">
        <v>6.9999758999999999</v>
      </c>
      <c r="I15325" s="1">
        <v>46098.431574074071</v>
      </c>
      <c r="J15325">
        <v>6.9999758999999999</v>
      </c>
    </row>
    <row r="15326" spans="1:10" x14ac:dyDescent="0.2">
      <c r="A15326" s="1">
        <v>46098.431608796294</v>
      </c>
      <c r="B15326">
        <v>6.9999758999999999</v>
      </c>
      <c r="C15326" s="1">
        <v>46098.431608796294</v>
      </c>
      <c r="D15326">
        <v>27.69</v>
      </c>
      <c r="E15326" s="1">
        <v>46098.431608796294</v>
      </c>
      <c r="F15326">
        <v>32.14</v>
      </c>
      <c r="G15326" s="1">
        <v>46098.431608796294</v>
      </c>
      <c r="H15326">
        <v>6.9999758999999999</v>
      </c>
      <c r="I15326" s="1">
        <v>46098.431608796294</v>
      </c>
      <c r="J15326">
        <v>6.9999758999999999</v>
      </c>
    </row>
    <row r="15327" spans="1:10" x14ac:dyDescent="0.2">
      <c r="A15327" s="1">
        <v>46098.431620370371</v>
      </c>
      <c r="B15327">
        <v>6.9999761999999999</v>
      </c>
      <c r="C15327" s="1">
        <v>46098.431620370371</v>
      </c>
      <c r="D15327">
        <v>27.69</v>
      </c>
      <c r="E15327" s="1">
        <v>46098.431620370371</v>
      </c>
      <c r="F15327">
        <v>32.14</v>
      </c>
      <c r="G15327" s="1">
        <v>46098.431620370371</v>
      </c>
      <c r="H15327">
        <v>6.9999761999999999</v>
      </c>
      <c r="I15327" s="1">
        <v>46098.431620370371</v>
      </c>
      <c r="J15327">
        <v>6.9999761999999999</v>
      </c>
    </row>
    <row r="15328" spans="1:10" x14ac:dyDescent="0.2">
      <c r="A15328" s="1">
        <v>46098.431655092594</v>
      </c>
      <c r="B15328">
        <v>6.9999761999999999</v>
      </c>
      <c r="C15328" s="1">
        <v>46098.431655092594</v>
      </c>
      <c r="D15328">
        <v>27.69</v>
      </c>
      <c r="E15328" s="1">
        <v>46098.431655092594</v>
      </c>
      <c r="F15328">
        <v>32.14</v>
      </c>
      <c r="G15328" s="1">
        <v>46098.431655092594</v>
      </c>
      <c r="H15328">
        <v>6.9999761999999999</v>
      </c>
      <c r="I15328" s="1">
        <v>46098.431655092594</v>
      </c>
      <c r="J15328">
        <v>6.9999761999999999</v>
      </c>
    </row>
    <row r="15329" spans="1:10" x14ac:dyDescent="0.2">
      <c r="A15329" s="1">
        <v>46098.431666666664</v>
      </c>
      <c r="B15329">
        <v>6.9999764999999998</v>
      </c>
      <c r="C15329" s="1">
        <v>46098.431666666664</v>
      </c>
      <c r="D15329">
        <v>27.69</v>
      </c>
      <c r="E15329" s="1">
        <v>46098.431666666664</v>
      </c>
      <c r="F15329">
        <v>32.15</v>
      </c>
      <c r="G15329" s="1">
        <v>46098.431666666664</v>
      </c>
      <c r="H15329">
        <v>6.9999764999999998</v>
      </c>
      <c r="I15329" s="1">
        <v>46098.431666666664</v>
      </c>
      <c r="J15329">
        <v>6.9999764999999998</v>
      </c>
    </row>
    <row r="15330" spans="1:10" x14ac:dyDescent="0.2">
      <c r="A15330" s="1">
        <v>46098.431701388887</v>
      </c>
      <c r="B15330">
        <v>6.9999767000000004</v>
      </c>
      <c r="C15330" s="1">
        <v>46098.431701388887</v>
      </c>
      <c r="D15330">
        <v>27.68</v>
      </c>
      <c r="E15330" s="1">
        <v>46098.431701388887</v>
      </c>
      <c r="F15330">
        <v>32.15</v>
      </c>
      <c r="G15330" s="1">
        <v>46098.431701388887</v>
      </c>
      <c r="H15330">
        <v>6.9999767000000004</v>
      </c>
      <c r="I15330" s="1">
        <v>46098.431701388887</v>
      </c>
      <c r="J15330">
        <v>6.9999767000000004</v>
      </c>
    </row>
    <row r="15331" spans="1:10" x14ac:dyDescent="0.2">
      <c r="A15331" s="1">
        <v>46098.431712962964</v>
      </c>
      <c r="B15331">
        <v>6.9999764999999998</v>
      </c>
      <c r="C15331" s="1">
        <v>46098.431712962964</v>
      </c>
      <c r="D15331">
        <v>27.69</v>
      </c>
      <c r="E15331" s="1">
        <v>46098.431712962964</v>
      </c>
      <c r="F15331">
        <v>32.14</v>
      </c>
      <c r="G15331" s="1">
        <v>46098.431712962964</v>
      </c>
      <c r="H15331">
        <v>6.9999764999999998</v>
      </c>
      <c r="I15331" s="1">
        <v>46098.431712962964</v>
      </c>
      <c r="J15331">
        <v>6.9999764999999998</v>
      </c>
    </row>
    <row r="15332" spans="1:10" x14ac:dyDescent="0.2">
      <c r="A15332" s="1">
        <v>46098.43172453704</v>
      </c>
      <c r="B15332">
        <v>6.9999763000000002</v>
      </c>
      <c r="C15332" s="1">
        <v>46098.43172453704</v>
      </c>
      <c r="D15332">
        <v>27.68</v>
      </c>
      <c r="E15332" s="1">
        <v>46098.43172453704</v>
      </c>
      <c r="F15332">
        <v>32.14</v>
      </c>
      <c r="G15332" s="1">
        <v>46098.43172453704</v>
      </c>
      <c r="H15332">
        <v>6.9999763000000002</v>
      </c>
      <c r="I15332" s="1">
        <v>46098.43172453704</v>
      </c>
      <c r="J15332">
        <v>6.9999763000000002</v>
      </c>
    </row>
    <row r="15333" spans="1:10" x14ac:dyDescent="0.2">
      <c r="A15333" s="1">
        <v>46098.431759259256</v>
      </c>
      <c r="B15333">
        <v>6.9999766000000001</v>
      </c>
      <c r="C15333" s="1">
        <v>46098.431759259256</v>
      </c>
      <c r="D15333">
        <v>27.69</v>
      </c>
      <c r="E15333" s="1">
        <v>46098.431759259256</v>
      </c>
      <c r="F15333">
        <v>32.15</v>
      </c>
      <c r="G15333" s="1">
        <v>46098.431759259256</v>
      </c>
      <c r="H15333">
        <v>6.9999766000000001</v>
      </c>
      <c r="I15333" s="1">
        <v>46098.431759259256</v>
      </c>
      <c r="J15333">
        <v>6.9999766000000001</v>
      </c>
    </row>
    <row r="15334" spans="1:10" x14ac:dyDescent="0.2">
      <c r="A15334" s="1">
        <v>46098.431770833333</v>
      </c>
      <c r="B15334">
        <v>6.9999760999999996</v>
      </c>
      <c r="C15334" s="1">
        <v>46098.431770833333</v>
      </c>
      <c r="D15334">
        <v>27.69</v>
      </c>
      <c r="E15334" s="1">
        <v>46098.431770833333</v>
      </c>
      <c r="F15334">
        <v>32.15</v>
      </c>
      <c r="G15334" s="1">
        <v>46098.431770833333</v>
      </c>
      <c r="H15334">
        <v>6.9999760999999996</v>
      </c>
      <c r="I15334" s="1">
        <v>46098.431770833333</v>
      </c>
      <c r="J15334">
        <v>6.9999760999999996</v>
      </c>
    </row>
    <row r="15335" spans="1:10" x14ac:dyDescent="0.2">
      <c r="A15335" s="1">
        <v>46098.431805555556</v>
      </c>
      <c r="B15335">
        <v>6.9999761999999999</v>
      </c>
      <c r="C15335" s="1">
        <v>46098.431805555556</v>
      </c>
      <c r="D15335">
        <v>27.69</v>
      </c>
      <c r="E15335" s="1">
        <v>46098.431805555556</v>
      </c>
      <c r="F15335">
        <v>32.15</v>
      </c>
      <c r="G15335" s="1">
        <v>46098.431805555556</v>
      </c>
      <c r="H15335">
        <v>6.9999761999999999</v>
      </c>
      <c r="I15335" s="1">
        <v>46098.431805555556</v>
      </c>
      <c r="J15335">
        <v>6.9999761999999999</v>
      </c>
    </row>
    <row r="15336" spans="1:10" x14ac:dyDescent="0.2">
      <c r="A15336" s="1">
        <v>46098.431828703702</v>
      </c>
      <c r="B15336">
        <v>6.9999761999999999</v>
      </c>
      <c r="C15336" s="1">
        <v>46098.431828703702</v>
      </c>
      <c r="D15336">
        <v>27.69</v>
      </c>
      <c r="E15336" s="1">
        <v>46098.431828703702</v>
      </c>
      <c r="F15336">
        <v>32.14</v>
      </c>
      <c r="G15336" s="1">
        <v>46098.431828703702</v>
      </c>
      <c r="H15336">
        <v>6.9999761999999999</v>
      </c>
      <c r="I15336" s="1">
        <v>46098.431828703702</v>
      </c>
      <c r="J15336">
        <v>6.9999761999999999</v>
      </c>
    </row>
    <row r="15337" spans="1:10" x14ac:dyDescent="0.2">
      <c r="A15337" s="1">
        <v>46098.431840277779</v>
      </c>
      <c r="B15337">
        <v>6.9999760000000002</v>
      </c>
      <c r="C15337" s="1">
        <v>46098.431840277779</v>
      </c>
      <c r="D15337">
        <v>27.7</v>
      </c>
      <c r="E15337" s="1">
        <v>46098.431840277779</v>
      </c>
      <c r="F15337">
        <v>32.14</v>
      </c>
      <c r="G15337" s="1">
        <v>46098.431840277779</v>
      </c>
      <c r="H15337">
        <v>6.9999760000000002</v>
      </c>
      <c r="I15337" s="1">
        <v>46098.431840277779</v>
      </c>
      <c r="J15337">
        <v>6.9999760000000002</v>
      </c>
    </row>
    <row r="15338" spans="1:10" x14ac:dyDescent="0.2">
      <c r="A15338" s="1">
        <v>46098.431875000002</v>
      </c>
      <c r="B15338">
        <v>6.9999766000000001</v>
      </c>
      <c r="C15338" s="1">
        <v>46098.431875000002</v>
      </c>
      <c r="D15338">
        <v>27.69</v>
      </c>
      <c r="E15338" s="1">
        <v>46098.431875000002</v>
      </c>
      <c r="F15338">
        <v>32.14</v>
      </c>
      <c r="G15338" s="1">
        <v>46098.431875000002</v>
      </c>
      <c r="H15338">
        <v>6.9999766000000001</v>
      </c>
      <c r="I15338" s="1">
        <v>46098.431875000002</v>
      </c>
      <c r="J15338">
        <v>6.9999766000000001</v>
      </c>
    </row>
    <row r="15339" spans="1:10" x14ac:dyDescent="0.2">
      <c r="A15339" s="1">
        <v>46098.431886574072</v>
      </c>
      <c r="B15339">
        <v>6.9999766000000001</v>
      </c>
      <c r="C15339" s="1">
        <v>46098.431886574072</v>
      </c>
      <c r="D15339">
        <v>27.69</v>
      </c>
      <c r="E15339" s="1">
        <v>46098.431886574072</v>
      </c>
      <c r="F15339">
        <v>32.14</v>
      </c>
      <c r="G15339" s="1">
        <v>46098.431886574072</v>
      </c>
      <c r="H15339">
        <v>6.9999766000000001</v>
      </c>
      <c r="I15339" s="1">
        <v>46098.431886574072</v>
      </c>
      <c r="J15339">
        <v>6.9999766000000001</v>
      </c>
    </row>
    <row r="15340" spans="1:10" x14ac:dyDescent="0.2">
      <c r="A15340" s="1">
        <v>46098.431898148148</v>
      </c>
      <c r="B15340">
        <v>6.9999766000000001</v>
      </c>
      <c r="C15340" s="1">
        <v>46098.431898148148</v>
      </c>
      <c r="D15340">
        <v>27.69</v>
      </c>
      <c r="E15340" s="1">
        <v>46098.431898148148</v>
      </c>
      <c r="F15340">
        <v>32.159999999999997</v>
      </c>
      <c r="G15340" s="1">
        <v>46098.431898148148</v>
      </c>
      <c r="H15340">
        <v>6.9999766000000001</v>
      </c>
      <c r="I15340" s="1">
        <v>46098.431898148148</v>
      </c>
      <c r="J15340">
        <v>6.9999766000000001</v>
      </c>
    </row>
    <row r="15341" spans="1:10" x14ac:dyDescent="0.2">
      <c r="A15341" s="1">
        <v>46098.431932870371</v>
      </c>
      <c r="B15341">
        <v>6.9999763000000002</v>
      </c>
      <c r="C15341" s="1">
        <v>46098.431932870371</v>
      </c>
      <c r="D15341">
        <v>27.69</v>
      </c>
      <c r="E15341" s="1">
        <v>46098.431932870371</v>
      </c>
      <c r="F15341">
        <v>32.14</v>
      </c>
      <c r="G15341" s="1">
        <v>46098.431932870371</v>
      </c>
      <c r="H15341">
        <v>6.9999763000000002</v>
      </c>
      <c r="I15341" s="1">
        <v>46098.431932870371</v>
      </c>
      <c r="J15341">
        <v>6.9999763000000002</v>
      </c>
    </row>
    <row r="15342" spans="1:10" x14ac:dyDescent="0.2">
      <c r="A15342" s="1">
        <v>46098.431944444441</v>
      </c>
      <c r="B15342">
        <v>6.9999764999999998</v>
      </c>
      <c r="C15342" s="1">
        <v>46098.431944444441</v>
      </c>
      <c r="D15342">
        <v>27.69</v>
      </c>
      <c r="E15342" s="1">
        <v>46098.431944444441</v>
      </c>
      <c r="F15342">
        <v>32.15</v>
      </c>
      <c r="G15342" s="1">
        <v>46098.431944444441</v>
      </c>
      <c r="H15342">
        <v>6.9999764999999998</v>
      </c>
      <c r="I15342" s="1">
        <v>46098.431944444441</v>
      </c>
      <c r="J15342">
        <v>6.9999764999999998</v>
      </c>
    </row>
    <row r="15343" spans="1:10" x14ac:dyDescent="0.2">
      <c r="A15343" s="1">
        <v>46098.431979166664</v>
      </c>
      <c r="B15343">
        <v>6.9999764999999998</v>
      </c>
      <c r="C15343" s="1">
        <v>46098.431979166664</v>
      </c>
      <c r="D15343">
        <v>27.69</v>
      </c>
      <c r="E15343" s="1">
        <v>46098.431979166664</v>
      </c>
      <c r="F15343">
        <v>32.15</v>
      </c>
      <c r="G15343" s="1">
        <v>46098.431979166664</v>
      </c>
      <c r="H15343">
        <v>6.9999764999999998</v>
      </c>
      <c r="I15343" s="1">
        <v>46098.431979166664</v>
      </c>
      <c r="J15343">
        <v>6.9999764999999998</v>
      </c>
    </row>
    <row r="15344" spans="1:10" x14ac:dyDescent="0.2">
      <c r="A15344" s="1">
        <v>46098.431990740741</v>
      </c>
      <c r="B15344">
        <v>6.9999763000000002</v>
      </c>
      <c r="C15344" s="1">
        <v>46098.431990740741</v>
      </c>
      <c r="D15344">
        <v>27.69</v>
      </c>
      <c r="E15344" s="1">
        <v>46098.431990740741</v>
      </c>
      <c r="F15344">
        <v>32.15</v>
      </c>
      <c r="G15344" s="1">
        <v>46098.431990740741</v>
      </c>
      <c r="H15344">
        <v>6.9999763000000002</v>
      </c>
      <c r="I15344" s="1">
        <v>46098.431990740741</v>
      </c>
      <c r="J15344">
        <v>6.9999763000000002</v>
      </c>
    </row>
    <row r="15345" spans="1:10" x14ac:dyDescent="0.2">
      <c r="A15345" s="1">
        <v>46098.432013888887</v>
      </c>
      <c r="B15345">
        <v>6.9999764999999998</v>
      </c>
      <c r="C15345" s="1">
        <v>46098.432013888887</v>
      </c>
      <c r="D15345">
        <v>27.69</v>
      </c>
      <c r="E15345" s="1">
        <v>46098.432013888887</v>
      </c>
      <c r="F15345">
        <v>32.159999999999997</v>
      </c>
      <c r="G15345" s="1">
        <v>46098.432013888887</v>
      </c>
      <c r="H15345">
        <v>6.9999764999999998</v>
      </c>
      <c r="I15345" s="1">
        <v>46098.432013888887</v>
      </c>
      <c r="J15345">
        <v>6.9999764999999998</v>
      </c>
    </row>
    <row r="15346" spans="1:10" x14ac:dyDescent="0.2">
      <c r="A15346" s="1">
        <v>46098.432025462964</v>
      </c>
      <c r="B15346">
        <v>6.9999764999999998</v>
      </c>
      <c r="C15346" s="1">
        <v>46098.432025462964</v>
      </c>
      <c r="D15346">
        <v>27.7</v>
      </c>
      <c r="E15346" s="1">
        <v>46098.432025462964</v>
      </c>
      <c r="F15346">
        <v>32.15</v>
      </c>
      <c r="G15346" s="1">
        <v>46098.432025462964</v>
      </c>
      <c r="H15346">
        <v>6.9999764999999998</v>
      </c>
      <c r="I15346" s="1">
        <v>46098.432025462964</v>
      </c>
      <c r="J15346">
        <v>6.9999764999999998</v>
      </c>
    </row>
    <row r="15347" spans="1:10" x14ac:dyDescent="0.2">
      <c r="A15347" s="1">
        <v>46098.432060185187</v>
      </c>
      <c r="B15347">
        <v>6.9999764999999998</v>
      </c>
      <c r="C15347" s="1">
        <v>46098.432060185187</v>
      </c>
      <c r="D15347">
        <v>27.69</v>
      </c>
      <c r="E15347" s="1">
        <v>46098.432060185187</v>
      </c>
      <c r="F15347">
        <v>32.15</v>
      </c>
      <c r="G15347" s="1">
        <v>46098.432060185187</v>
      </c>
      <c r="H15347">
        <v>6.9999764999999998</v>
      </c>
      <c r="I15347" s="1">
        <v>46098.432060185187</v>
      </c>
      <c r="J15347">
        <v>6.9999764999999998</v>
      </c>
    </row>
    <row r="15348" spans="1:10" x14ac:dyDescent="0.2">
      <c r="A15348" s="1">
        <v>46098.432071759256</v>
      </c>
      <c r="B15348">
        <v>6.9999764999999998</v>
      </c>
      <c r="C15348" s="1">
        <v>46098.432071759256</v>
      </c>
      <c r="D15348">
        <v>27.69</v>
      </c>
      <c r="E15348" s="1">
        <v>46098.432071759256</v>
      </c>
      <c r="F15348">
        <v>32.159999999999997</v>
      </c>
      <c r="G15348" s="1">
        <v>46098.432071759256</v>
      </c>
      <c r="H15348">
        <v>6.9999764999999998</v>
      </c>
      <c r="I15348" s="1">
        <v>46098.432071759256</v>
      </c>
      <c r="J15348">
        <v>6.9999764999999998</v>
      </c>
    </row>
    <row r="15349" spans="1:10" x14ac:dyDescent="0.2">
      <c r="A15349" s="1">
        <v>46098.432106481479</v>
      </c>
      <c r="B15349">
        <v>6.9999764000000004</v>
      </c>
      <c r="C15349" s="1">
        <v>46098.432106481479</v>
      </c>
      <c r="D15349">
        <v>27.7</v>
      </c>
      <c r="E15349" s="1">
        <v>46098.432106481479</v>
      </c>
      <c r="F15349">
        <v>32.159999999999997</v>
      </c>
      <c r="G15349" s="1">
        <v>46098.432106481479</v>
      </c>
      <c r="H15349">
        <v>6.9999764000000004</v>
      </c>
      <c r="I15349" s="1">
        <v>46098.432106481479</v>
      </c>
      <c r="J15349">
        <v>6.9999764000000004</v>
      </c>
    </row>
    <row r="15350" spans="1:10" x14ac:dyDescent="0.2">
      <c r="A15350" s="1">
        <v>46098.432118055556</v>
      </c>
      <c r="B15350">
        <v>6.9999766000000001</v>
      </c>
      <c r="C15350" s="1">
        <v>46098.432118055556</v>
      </c>
      <c r="D15350">
        <v>27.69</v>
      </c>
      <c r="E15350" s="1">
        <v>46098.432118055556</v>
      </c>
      <c r="F15350">
        <v>32.159999999999997</v>
      </c>
      <c r="G15350" s="1">
        <v>46098.432118055556</v>
      </c>
      <c r="H15350">
        <v>6.9999766000000001</v>
      </c>
      <c r="I15350" s="1">
        <v>46098.432118055556</v>
      </c>
      <c r="J15350">
        <v>6.9999766000000001</v>
      </c>
    </row>
    <row r="15351" spans="1:10" x14ac:dyDescent="0.2">
      <c r="A15351" s="1">
        <v>46098.432152777779</v>
      </c>
      <c r="B15351">
        <v>6.9999760000000002</v>
      </c>
      <c r="C15351" s="1">
        <v>46098.432152777779</v>
      </c>
      <c r="D15351">
        <v>27.69</v>
      </c>
      <c r="E15351" s="1">
        <v>46098.432152777779</v>
      </c>
      <c r="F15351">
        <v>32.15</v>
      </c>
      <c r="G15351" s="1">
        <v>46098.432152777779</v>
      </c>
      <c r="H15351">
        <v>6.9999760000000002</v>
      </c>
      <c r="I15351" s="1">
        <v>46098.432152777779</v>
      </c>
      <c r="J15351">
        <v>6.9999760000000002</v>
      </c>
    </row>
    <row r="15352" spans="1:10" x14ac:dyDescent="0.2">
      <c r="A15352" s="1">
        <v>46098.432164351849</v>
      </c>
      <c r="B15352">
        <v>6.9999766000000001</v>
      </c>
      <c r="C15352" s="1">
        <v>46098.432164351849</v>
      </c>
      <c r="D15352">
        <v>27.69</v>
      </c>
      <c r="E15352" s="1">
        <v>46098.432164351849</v>
      </c>
      <c r="F15352">
        <v>32.15</v>
      </c>
      <c r="G15352" s="1">
        <v>46098.432164351849</v>
      </c>
      <c r="H15352">
        <v>6.9999766000000001</v>
      </c>
      <c r="I15352" s="1">
        <v>46098.432164351849</v>
      </c>
      <c r="J15352">
        <v>6.9999766000000001</v>
      </c>
    </row>
    <row r="15353" spans="1:10" x14ac:dyDescent="0.2">
      <c r="A15353" s="1">
        <v>46098.432187500002</v>
      </c>
      <c r="B15353">
        <v>6.9999758999999999</v>
      </c>
      <c r="C15353" s="1">
        <v>46098.432187500002</v>
      </c>
      <c r="D15353">
        <v>27.69</v>
      </c>
      <c r="E15353" s="1">
        <v>46098.432187500002</v>
      </c>
      <c r="F15353">
        <v>32.15</v>
      </c>
      <c r="G15353" s="1">
        <v>46098.432187500002</v>
      </c>
      <c r="H15353">
        <v>6.9999758999999999</v>
      </c>
      <c r="I15353" s="1">
        <v>46098.432187500002</v>
      </c>
      <c r="J15353">
        <v>6.9999758999999999</v>
      </c>
    </row>
    <row r="15354" spans="1:10" x14ac:dyDescent="0.2">
      <c r="A15354" s="1">
        <v>46098.432199074072</v>
      </c>
      <c r="B15354">
        <v>6.9999769000000001</v>
      </c>
      <c r="C15354" s="1">
        <v>46098.432199074072</v>
      </c>
      <c r="D15354">
        <v>27.69</v>
      </c>
      <c r="E15354" s="1">
        <v>46098.432199074072</v>
      </c>
      <c r="F15354">
        <v>32.159999999999997</v>
      </c>
      <c r="G15354" s="1">
        <v>46098.432199074072</v>
      </c>
      <c r="H15354">
        <v>6.9999769000000001</v>
      </c>
      <c r="I15354" s="1">
        <v>46098.432199074072</v>
      </c>
      <c r="J15354">
        <v>6.9999769000000001</v>
      </c>
    </row>
    <row r="15355" spans="1:10" x14ac:dyDescent="0.2">
      <c r="A15355" s="1">
        <v>46098.432233796295</v>
      </c>
      <c r="B15355">
        <v>6.9999764000000004</v>
      </c>
      <c r="C15355" s="1">
        <v>46098.432233796295</v>
      </c>
      <c r="D15355">
        <v>27.69</v>
      </c>
      <c r="E15355" s="1">
        <v>46098.432233796295</v>
      </c>
      <c r="F15355">
        <v>32.159999999999997</v>
      </c>
      <c r="G15355" s="1">
        <v>46098.432233796295</v>
      </c>
      <c r="H15355">
        <v>6.9999764000000004</v>
      </c>
      <c r="I15355" s="1">
        <v>46098.432233796295</v>
      </c>
      <c r="J15355">
        <v>6.9999764000000004</v>
      </c>
    </row>
    <row r="15356" spans="1:10" x14ac:dyDescent="0.2">
      <c r="A15356" s="1">
        <v>46098.432245370372</v>
      </c>
      <c r="B15356">
        <v>6.9999767999999998</v>
      </c>
      <c r="C15356" s="1">
        <v>46098.432245370372</v>
      </c>
      <c r="D15356">
        <v>27.69</v>
      </c>
      <c r="E15356" s="1">
        <v>46098.432245370372</v>
      </c>
      <c r="F15356">
        <v>32.15</v>
      </c>
      <c r="G15356" s="1">
        <v>46098.432245370372</v>
      </c>
      <c r="H15356">
        <v>6.9999767999999998</v>
      </c>
      <c r="I15356" s="1">
        <v>46098.432245370372</v>
      </c>
      <c r="J15356">
        <v>6.9999767999999998</v>
      </c>
    </row>
    <row r="15357" spans="1:10" x14ac:dyDescent="0.2">
      <c r="A15357" s="1">
        <v>46098.432280092595</v>
      </c>
      <c r="B15357">
        <v>6.9999764000000004</v>
      </c>
      <c r="C15357" s="1">
        <v>46098.432280092595</v>
      </c>
      <c r="D15357">
        <v>27.68</v>
      </c>
      <c r="E15357" s="1">
        <v>46098.432280092595</v>
      </c>
      <c r="F15357">
        <v>32.15</v>
      </c>
      <c r="G15357" s="1">
        <v>46098.432280092595</v>
      </c>
      <c r="H15357">
        <v>6.9999764000000004</v>
      </c>
      <c r="I15357" s="1">
        <v>46098.432280092595</v>
      </c>
      <c r="J15357">
        <v>6.9999764000000004</v>
      </c>
    </row>
    <row r="15358" spans="1:10" x14ac:dyDescent="0.2">
      <c r="A15358" s="1">
        <v>46098.432291666664</v>
      </c>
      <c r="B15358">
        <v>6.9999760999999996</v>
      </c>
      <c r="C15358" s="1">
        <v>46098.432291666664</v>
      </c>
      <c r="D15358">
        <v>27.69</v>
      </c>
      <c r="E15358" s="1">
        <v>46098.432291666664</v>
      </c>
      <c r="F15358">
        <v>32.15</v>
      </c>
      <c r="G15358" s="1">
        <v>46098.432291666664</v>
      </c>
      <c r="H15358">
        <v>6.9999760999999996</v>
      </c>
      <c r="I15358" s="1">
        <v>46098.432291666664</v>
      </c>
      <c r="J15358">
        <v>6.9999760999999996</v>
      </c>
    </row>
    <row r="15359" spans="1:10" x14ac:dyDescent="0.2">
      <c r="A15359" s="1">
        <v>46098.432326388887</v>
      </c>
      <c r="B15359">
        <v>6.9999761999999999</v>
      </c>
      <c r="C15359" s="1">
        <v>46098.432326388887</v>
      </c>
      <c r="D15359">
        <v>27.68</v>
      </c>
      <c r="E15359" s="1">
        <v>46098.432326388887</v>
      </c>
      <c r="F15359">
        <v>32.15</v>
      </c>
      <c r="G15359" s="1">
        <v>46098.432326388887</v>
      </c>
      <c r="H15359">
        <v>6.9999761999999999</v>
      </c>
      <c r="I15359" s="1">
        <v>46098.432326388887</v>
      </c>
      <c r="J15359">
        <v>6.9999761999999999</v>
      </c>
    </row>
    <row r="15360" spans="1:10" x14ac:dyDescent="0.2">
      <c r="A15360" s="1">
        <v>46098.432337962964</v>
      </c>
      <c r="B15360">
        <v>6.9999761999999999</v>
      </c>
      <c r="C15360" s="1">
        <v>46098.432337962964</v>
      </c>
      <c r="D15360">
        <v>27.68</v>
      </c>
      <c r="E15360" s="1">
        <v>46098.432337962964</v>
      </c>
      <c r="F15360">
        <v>32.15</v>
      </c>
      <c r="G15360" s="1">
        <v>46098.432337962964</v>
      </c>
      <c r="H15360">
        <v>6.9999761999999999</v>
      </c>
      <c r="I15360" s="1">
        <v>46098.432337962964</v>
      </c>
      <c r="J15360">
        <v>6.9999761999999999</v>
      </c>
    </row>
    <row r="15361" spans="1:10" x14ac:dyDescent="0.2">
      <c r="A15361" s="1">
        <v>46098.432349537034</v>
      </c>
      <c r="B15361">
        <v>6.9999766000000001</v>
      </c>
      <c r="C15361" s="1">
        <v>46098.432349537034</v>
      </c>
      <c r="D15361">
        <v>27.68</v>
      </c>
      <c r="E15361" s="1">
        <v>46098.432349537034</v>
      </c>
      <c r="F15361">
        <v>32.15</v>
      </c>
      <c r="G15361" s="1">
        <v>46098.432349537034</v>
      </c>
      <c r="H15361">
        <v>6.9999766000000001</v>
      </c>
      <c r="I15361" s="1">
        <v>46098.432349537034</v>
      </c>
      <c r="J15361">
        <v>6.9999766000000001</v>
      </c>
    </row>
    <row r="15362" spans="1:10" x14ac:dyDescent="0.2">
      <c r="A15362" s="1">
        <v>46098.432384259257</v>
      </c>
      <c r="B15362">
        <v>6.9999766000000001</v>
      </c>
      <c r="C15362" s="1">
        <v>46098.432384259257</v>
      </c>
      <c r="D15362">
        <v>27.68</v>
      </c>
      <c r="E15362" s="1">
        <v>46098.432384259257</v>
      </c>
      <c r="F15362">
        <v>32.17</v>
      </c>
      <c r="G15362" s="1">
        <v>46098.432384259257</v>
      </c>
      <c r="H15362">
        <v>6.9999766000000001</v>
      </c>
      <c r="I15362" s="1">
        <v>46098.432384259257</v>
      </c>
      <c r="J15362">
        <v>6.9999766000000001</v>
      </c>
    </row>
    <row r="15363" spans="1:10" x14ac:dyDescent="0.2">
      <c r="A15363" s="1">
        <v>46098.432395833333</v>
      </c>
      <c r="B15363">
        <v>6.9999767999999998</v>
      </c>
      <c r="C15363" s="1">
        <v>46098.432395833333</v>
      </c>
      <c r="D15363">
        <v>27.69</v>
      </c>
      <c r="E15363" s="1">
        <v>46098.432395833333</v>
      </c>
      <c r="F15363">
        <v>32.15</v>
      </c>
      <c r="G15363" s="1">
        <v>46098.432395833333</v>
      </c>
      <c r="H15363">
        <v>6.9999767999999998</v>
      </c>
      <c r="I15363" s="1">
        <v>46098.432395833333</v>
      </c>
      <c r="J15363">
        <v>6.9999767999999998</v>
      </c>
    </row>
    <row r="15364" spans="1:10" x14ac:dyDescent="0.2">
      <c r="A15364" s="1">
        <v>46098.432430555556</v>
      </c>
      <c r="B15364">
        <v>6.9999766000000001</v>
      </c>
      <c r="C15364" s="1">
        <v>46098.432430555556</v>
      </c>
      <c r="D15364">
        <v>27.69</v>
      </c>
      <c r="E15364" s="1">
        <v>46098.432430555556</v>
      </c>
      <c r="F15364">
        <v>32.17</v>
      </c>
      <c r="G15364" s="1">
        <v>46098.432430555556</v>
      </c>
      <c r="H15364">
        <v>6.9999766000000001</v>
      </c>
      <c r="I15364" s="1">
        <v>46098.432430555556</v>
      </c>
      <c r="J15364">
        <v>6.9999766000000001</v>
      </c>
    </row>
    <row r="15365" spans="1:10" x14ac:dyDescent="0.2">
      <c r="A15365" s="1">
        <v>46098.432453703703</v>
      </c>
      <c r="B15365">
        <v>6.9999766000000001</v>
      </c>
      <c r="C15365" s="1">
        <v>46098.432453703703</v>
      </c>
      <c r="D15365">
        <v>27.69</v>
      </c>
      <c r="E15365" s="1">
        <v>46098.432453703703</v>
      </c>
      <c r="F15365">
        <v>32.159999999999997</v>
      </c>
      <c r="G15365" s="1">
        <v>46098.432453703703</v>
      </c>
      <c r="H15365">
        <v>6.9999766000000001</v>
      </c>
      <c r="I15365" s="1">
        <v>46098.432453703703</v>
      </c>
      <c r="J15365">
        <v>6.9999766000000001</v>
      </c>
    </row>
    <row r="15366" spans="1:10" x14ac:dyDescent="0.2">
      <c r="A15366" s="1">
        <v>46098.43246527778</v>
      </c>
      <c r="B15366">
        <v>6.9999767000000004</v>
      </c>
      <c r="C15366" s="1">
        <v>46098.43246527778</v>
      </c>
      <c r="D15366">
        <v>27.69</v>
      </c>
      <c r="E15366" s="1">
        <v>46098.43246527778</v>
      </c>
      <c r="F15366">
        <v>32.159999999999997</v>
      </c>
      <c r="G15366" s="1">
        <v>46098.43246527778</v>
      </c>
      <c r="H15366">
        <v>6.9999767000000004</v>
      </c>
      <c r="I15366" s="1">
        <v>46098.43246527778</v>
      </c>
      <c r="J15366">
        <v>6.9999767000000004</v>
      </c>
    </row>
    <row r="15367" spans="1:10" x14ac:dyDescent="0.2">
      <c r="A15367" s="1">
        <v>46098.432476851849</v>
      </c>
      <c r="B15367">
        <v>6.9999767000000004</v>
      </c>
      <c r="C15367" s="1">
        <v>46098.432476851849</v>
      </c>
      <c r="D15367">
        <v>27.7</v>
      </c>
      <c r="E15367" s="1">
        <v>46098.432476851849</v>
      </c>
      <c r="F15367">
        <v>32.159999999999997</v>
      </c>
      <c r="G15367" s="1">
        <v>46098.432476851849</v>
      </c>
      <c r="H15367">
        <v>6.9999767000000004</v>
      </c>
      <c r="I15367" s="1">
        <v>46098.432476851849</v>
      </c>
      <c r="J15367">
        <v>6.9999767000000004</v>
      </c>
    </row>
    <row r="15368" spans="1:10" x14ac:dyDescent="0.2">
      <c r="A15368" s="1">
        <v>46098.432511574072</v>
      </c>
      <c r="B15368">
        <v>6.9999761999999999</v>
      </c>
      <c r="C15368" s="1">
        <v>46098.432511574072</v>
      </c>
      <c r="D15368">
        <v>27.69</v>
      </c>
      <c r="E15368" s="1">
        <v>46098.432511574072</v>
      </c>
      <c r="F15368">
        <v>32.159999999999997</v>
      </c>
      <c r="G15368" s="1">
        <v>46098.432511574072</v>
      </c>
      <c r="H15368">
        <v>6.9999761999999999</v>
      </c>
      <c r="I15368" s="1">
        <v>46098.432511574072</v>
      </c>
      <c r="J15368">
        <v>6.9999761999999999</v>
      </c>
    </row>
    <row r="15369" spans="1:10" x14ac:dyDescent="0.2">
      <c r="A15369" s="1">
        <v>46098.432523148149</v>
      </c>
      <c r="B15369">
        <v>6.9999767000000004</v>
      </c>
      <c r="C15369" s="1">
        <v>46098.432523148149</v>
      </c>
      <c r="D15369">
        <v>27.69</v>
      </c>
      <c r="E15369" s="1">
        <v>46098.432523148149</v>
      </c>
      <c r="F15369">
        <v>32.159999999999997</v>
      </c>
      <c r="G15369" s="1">
        <v>46098.432523148149</v>
      </c>
      <c r="H15369">
        <v>6.9999767000000004</v>
      </c>
      <c r="I15369" s="1">
        <v>46098.432523148149</v>
      </c>
      <c r="J15369">
        <v>6.9999767000000004</v>
      </c>
    </row>
    <row r="15370" spans="1:10" x14ac:dyDescent="0.2">
      <c r="A15370" s="1">
        <v>46098.432557870372</v>
      </c>
      <c r="B15370">
        <v>6.9999767000000004</v>
      </c>
      <c r="C15370" s="1">
        <v>46098.432557870372</v>
      </c>
      <c r="D15370">
        <v>27.69</v>
      </c>
      <c r="E15370" s="1">
        <v>46098.432557870372</v>
      </c>
      <c r="F15370">
        <v>32.159999999999997</v>
      </c>
      <c r="G15370" s="1">
        <v>46098.432557870372</v>
      </c>
      <c r="H15370">
        <v>6.9999767000000004</v>
      </c>
      <c r="I15370" s="1">
        <v>46098.432557870372</v>
      </c>
      <c r="J15370">
        <v>6.9999767000000004</v>
      </c>
    </row>
    <row r="15371" spans="1:10" x14ac:dyDescent="0.2">
      <c r="A15371" s="1">
        <v>46098.432569444441</v>
      </c>
      <c r="B15371">
        <v>6.9999764000000004</v>
      </c>
      <c r="C15371" s="1">
        <v>46098.432569444441</v>
      </c>
      <c r="D15371">
        <v>27.7</v>
      </c>
      <c r="E15371" s="1">
        <v>46098.432569444441</v>
      </c>
      <c r="F15371">
        <v>32.159999999999997</v>
      </c>
      <c r="G15371" s="1">
        <v>46098.432569444441</v>
      </c>
      <c r="H15371">
        <v>6.9999764000000004</v>
      </c>
      <c r="I15371" s="1">
        <v>46098.432569444441</v>
      </c>
      <c r="J15371">
        <v>6.9999764000000004</v>
      </c>
    </row>
    <row r="15372" spans="1:10" x14ac:dyDescent="0.2">
      <c r="A15372" s="1">
        <v>46098.432604166665</v>
      </c>
      <c r="B15372">
        <v>6.9999770000000003</v>
      </c>
      <c r="C15372" s="1">
        <v>46098.432604166665</v>
      </c>
      <c r="D15372">
        <v>27.7</v>
      </c>
      <c r="E15372" s="1">
        <v>46098.432604166665</v>
      </c>
      <c r="F15372">
        <v>32.17</v>
      </c>
      <c r="G15372" s="1">
        <v>46098.432604166665</v>
      </c>
      <c r="H15372">
        <v>6.9999770000000003</v>
      </c>
      <c r="I15372" s="1">
        <v>46098.432604166665</v>
      </c>
      <c r="J15372">
        <v>6.9999770000000003</v>
      </c>
    </row>
    <row r="15373" spans="1:10" x14ac:dyDescent="0.2">
      <c r="A15373" s="1">
        <v>46098.432615740741</v>
      </c>
      <c r="B15373">
        <v>6.9999761999999999</v>
      </c>
      <c r="C15373" s="1">
        <v>46098.432615740741</v>
      </c>
      <c r="D15373">
        <v>27.68</v>
      </c>
      <c r="E15373" s="1">
        <v>46098.432615740741</v>
      </c>
      <c r="F15373">
        <v>32.159999999999997</v>
      </c>
      <c r="G15373" s="1">
        <v>46098.432615740741</v>
      </c>
      <c r="H15373">
        <v>6.9999761999999999</v>
      </c>
      <c r="I15373" s="1">
        <v>46098.432615740741</v>
      </c>
      <c r="J15373">
        <v>6.9999761999999999</v>
      </c>
    </row>
    <row r="15374" spans="1:10" x14ac:dyDescent="0.2">
      <c r="A15374" s="1">
        <v>46098.432638888888</v>
      </c>
      <c r="B15374">
        <v>6.9999760000000002</v>
      </c>
      <c r="C15374" s="1">
        <v>46098.432638888888</v>
      </c>
      <c r="D15374">
        <v>27.69</v>
      </c>
      <c r="E15374" s="1">
        <v>46098.432638888888</v>
      </c>
      <c r="F15374">
        <v>32.159999999999997</v>
      </c>
      <c r="G15374" s="1">
        <v>46098.432638888888</v>
      </c>
      <c r="H15374">
        <v>6.9999760000000002</v>
      </c>
      <c r="I15374" s="1">
        <v>46098.432638888888</v>
      </c>
      <c r="J15374">
        <v>6.9999760000000002</v>
      </c>
    </row>
    <row r="15375" spans="1:10" x14ac:dyDescent="0.2">
      <c r="A15375" s="1">
        <v>46098.432650462964</v>
      </c>
      <c r="B15375">
        <v>6.9999767000000004</v>
      </c>
      <c r="C15375" s="1">
        <v>46098.432650462964</v>
      </c>
      <c r="D15375">
        <v>27.69</v>
      </c>
      <c r="E15375" s="1">
        <v>46098.432650462964</v>
      </c>
      <c r="F15375">
        <v>32.17</v>
      </c>
      <c r="G15375" s="1">
        <v>46098.432650462964</v>
      </c>
      <c r="H15375">
        <v>6.9999767000000004</v>
      </c>
      <c r="I15375" s="1">
        <v>46098.432650462964</v>
      </c>
      <c r="J15375">
        <v>6.9999767000000004</v>
      </c>
    </row>
    <row r="15376" spans="1:10" x14ac:dyDescent="0.2">
      <c r="A15376" s="1">
        <v>46098.432685185187</v>
      </c>
      <c r="B15376">
        <v>6.9999760000000002</v>
      </c>
      <c r="C15376" s="1">
        <v>46098.432685185187</v>
      </c>
      <c r="D15376">
        <v>27.69</v>
      </c>
      <c r="E15376" s="1">
        <v>46098.432685185187</v>
      </c>
      <c r="F15376">
        <v>32.159999999999997</v>
      </c>
      <c r="G15376" s="1">
        <v>46098.432685185187</v>
      </c>
      <c r="H15376">
        <v>6.9999760000000002</v>
      </c>
      <c r="I15376" s="1">
        <v>46098.432685185187</v>
      </c>
      <c r="J15376">
        <v>6.9999760000000002</v>
      </c>
    </row>
    <row r="15377" spans="1:10" x14ac:dyDescent="0.2">
      <c r="A15377" s="1">
        <v>46098.432696759257</v>
      </c>
      <c r="B15377">
        <v>6.9999761999999999</v>
      </c>
      <c r="C15377" s="1">
        <v>46098.432696759257</v>
      </c>
      <c r="D15377">
        <v>27.69</v>
      </c>
      <c r="E15377" s="1">
        <v>46098.432696759257</v>
      </c>
      <c r="F15377">
        <v>32.17</v>
      </c>
      <c r="G15377" s="1">
        <v>46098.432696759257</v>
      </c>
      <c r="H15377">
        <v>6.9999761999999999</v>
      </c>
      <c r="I15377" s="1">
        <v>46098.432696759257</v>
      </c>
      <c r="J15377">
        <v>6.9999761999999999</v>
      </c>
    </row>
    <row r="15378" spans="1:10" x14ac:dyDescent="0.2">
      <c r="A15378" s="1">
        <v>46098.43273148148</v>
      </c>
      <c r="B15378">
        <v>6.9999764999999998</v>
      </c>
      <c r="C15378" s="1">
        <v>46098.43273148148</v>
      </c>
      <c r="D15378">
        <v>27.69</v>
      </c>
      <c r="E15378" s="1">
        <v>46098.43273148148</v>
      </c>
      <c r="F15378">
        <v>32.17</v>
      </c>
      <c r="G15378" s="1">
        <v>46098.43273148148</v>
      </c>
      <c r="H15378">
        <v>6.9999764999999998</v>
      </c>
      <c r="I15378" s="1">
        <v>46098.43273148148</v>
      </c>
      <c r="J15378">
        <v>6.9999764999999998</v>
      </c>
    </row>
    <row r="15379" spans="1:10" x14ac:dyDescent="0.2">
      <c r="A15379" s="1">
        <v>46098.432743055557</v>
      </c>
      <c r="B15379">
        <v>6.9999764999999998</v>
      </c>
      <c r="C15379" s="1">
        <v>46098.432743055557</v>
      </c>
      <c r="D15379">
        <v>27.69</v>
      </c>
      <c r="E15379" s="1">
        <v>46098.432743055557</v>
      </c>
      <c r="F15379">
        <v>32.17</v>
      </c>
      <c r="G15379" s="1">
        <v>46098.432743055557</v>
      </c>
      <c r="H15379">
        <v>6.9999764999999998</v>
      </c>
      <c r="I15379" s="1">
        <v>46098.432743055557</v>
      </c>
      <c r="J15379">
        <v>6.9999764999999998</v>
      </c>
    </row>
    <row r="15380" spans="1:10" x14ac:dyDescent="0.2">
      <c r="A15380" s="1">
        <v>46098.432766203703</v>
      </c>
      <c r="B15380">
        <v>6.9999767000000004</v>
      </c>
      <c r="C15380" s="1">
        <v>46098.432766203703</v>
      </c>
      <c r="D15380">
        <v>27.69</v>
      </c>
      <c r="E15380" s="1">
        <v>46098.432766203703</v>
      </c>
      <c r="F15380">
        <v>32.17</v>
      </c>
      <c r="G15380" s="1">
        <v>46098.432766203703</v>
      </c>
      <c r="H15380">
        <v>6.9999767000000004</v>
      </c>
      <c r="I15380" s="1">
        <v>46098.432766203703</v>
      </c>
      <c r="J15380">
        <v>6.9999767000000004</v>
      </c>
    </row>
    <row r="15381" spans="1:10" x14ac:dyDescent="0.2">
      <c r="A15381" s="1">
        <v>46098.43277777778</v>
      </c>
      <c r="B15381">
        <v>6.9999760000000002</v>
      </c>
      <c r="C15381" s="1">
        <v>46098.43277777778</v>
      </c>
      <c r="D15381">
        <v>27.68</v>
      </c>
      <c r="E15381" s="1">
        <v>46098.43277777778</v>
      </c>
      <c r="F15381">
        <v>32.17</v>
      </c>
      <c r="G15381" s="1">
        <v>46098.43277777778</v>
      </c>
      <c r="H15381">
        <v>6.9999760000000002</v>
      </c>
      <c r="I15381" s="1">
        <v>46098.43277777778</v>
      </c>
      <c r="J15381">
        <v>6.9999760000000002</v>
      </c>
    </row>
    <row r="15382" spans="1:10" x14ac:dyDescent="0.2">
      <c r="A15382" s="1">
        <v>46098.432812500003</v>
      </c>
      <c r="B15382">
        <v>6.9999764999999998</v>
      </c>
      <c r="C15382" s="1">
        <v>46098.432812500003</v>
      </c>
      <c r="D15382">
        <v>27.68</v>
      </c>
      <c r="E15382" s="1">
        <v>46098.432812500003</v>
      </c>
      <c r="F15382">
        <v>32.17</v>
      </c>
      <c r="G15382" s="1">
        <v>46098.432812500003</v>
      </c>
      <c r="H15382">
        <v>6.9999764999999998</v>
      </c>
      <c r="I15382" s="1">
        <v>46098.432812500003</v>
      </c>
      <c r="J15382">
        <v>6.9999764999999998</v>
      </c>
    </row>
    <row r="15383" spans="1:10" x14ac:dyDescent="0.2">
      <c r="A15383" s="1">
        <v>46098.432824074072</v>
      </c>
      <c r="B15383">
        <v>6.9999770000000003</v>
      </c>
      <c r="C15383" s="1">
        <v>46098.432824074072</v>
      </c>
      <c r="D15383">
        <v>27.69</v>
      </c>
      <c r="E15383" s="1">
        <v>46098.432824074072</v>
      </c>
      <c r="F15383">
        <v>32.17</v>
      </c>
      <c r="G15383" s="1">
        <v>46098.432824074072</v>
      </c>
      <c r="H15383">
        <v>6.9999770000000003</v>
      </c>
      <c r="I15383" s="1">
        <v>46098.432824074072</v>
      </c>
      <c r="J15383">
        <v>6.9999770000000003</v>
      </c>
    </row>
    <row r="15384" spans="1:10" x14ac:dyDescent="0.2">
      <c r="A15384" s="1">
        <v>46098.432858796295</v>
      </c>
      <c r="B15384">
        <v>6.9999764999999998</v>
      </c>
      <c r="C15384" s="1">
        <v>46098.432858796295</v>
      </c>
      <c r="D15384">
        <v>27.68</v>
      </c>
      <c r="E15384" s="1">
        <v>46098.432858796295</v>
      </c>
      <c r="F15384">
        <v>32.17</v>
      </c>
      <c r="G15384" s="1">
        <v>46098.432858796295</v>
      </c>
      <c r="H15384">
        <v>6.9999764999999998</v>
      </c>
      <c r="I15384" s="1">
        <v>46098.432858796295</v>
      </c>
      <c r="J15384">
        <v>6.9999764999999998</v>
      </c>
    </row>
    <row r="15385" spans="1:10" x14ac:dyDescent="0.2">
      <c r="A15385" s="1">
        <v>46098.432870370372</v>
      </c>
      <c r="B15385">
        <v>6.9999763000000002</v>
      </c>
      <c r="C15385" s="1">
        <v>46098.432870370372</v>
      </c>
      <c r="D15385">
        <v>27.68</v>
      </c>
      <c r="E15385" s="1">
        <v>46098.432870370372</v>
      </c>
      <c r="F15385">
        <v>32.17</v>
      </c>
      <c r="G15385" s="1">
        <v>46098.432870370372</v>
      </c>
      <c r="H15385">
        <v>6.9999763000000002</v>
      </c>
      <c r="I15385" s="1">
        <v>46098.432870370372</v>
      </c>
      <c r="J15385">
        <v>6.9999763000000002</v>
      </c>
    </row>
    <row r="15386" spans="1:10" x14ac:dyDescent="0.2">
      <c r="A15386" s="1">
        <v>46098.432881944442</v>
      </c>
      <c r="B15386">
        <v>6.9999764999999998</v>
      </c>
      <c r="C15386" s="1">
        <v>46098.432881944442</v>
      </c>
      <c r="D15386">
        <v>27.68</v>
      </c>
      <c r="E15386" s="1">
        <v>46098.432881944442</v>
      </c>
      <c r="F15386">
        <v>32.17</v>
      </c>
      <c r="G15386" s="1">
        <v>46098.432881944442</v>
      </c>
      <c r="H15386">
        <v>6.9999764999999998</v>
      </c>
      <c r="I15386" s="1">
        <v>46098.432881944442</v>
      </c>
      <c r="J15386">
        <v>6.9999764999999998</v>
      </c>
    </row>
    <row r="15387" spans="1:10" x14ac:dyDescent="0.2">
      <c r="A15387" s="1">
        <v>46098.432916666665</v>
      </c>
      <c r="B15387">
        <v>6.9999761999999999</v>
      </c>
      <c r="C15387" s="1">
        <v>46098.432916666665</v>
      </c>
      <c r="D15387">
        <v>27.68</v>
      </c>
      <c r="E15387" s="1">
        <v>46098.432916666665</v>
      </c>
      <c r="F15387">
        <v>32.17</v>
      </c>
      <c r="G15387" s="1">
        <v>46098.432916666665</v>
      </c>
      <c r="H15387">
        <v>6.9999761999999999</v>
      </c>
      <c r="I15387" s="1">
        <v>46098.432916666665</v>
      </c>
      <c r="J15387">
        <v>6.9999761999999999</v>
      </c>
    </row>
    <row r="15388" spans="1:10" x14ac:dyDescent="0.2">
      <c r="A15388" s="1">
        <v>46098.432928240742</v>
      </c>
      <c r="B15388">
        <v>6.9999767999999998</v>
      </c>
      <c r="C15388" s="1">
        <v>46098.432928240742</v>
      </c>
      <c r="D15388">
        <v>27.68</v>
      </c>
      <c r="E15388" s="1">
        <v>46098.432928240742</v>
      </c>
      <c r="F15388">
        <v>32.17</v>
      </c>
      <c r="G15388" s="1">
        <v>46098.432928240742</v>
      </c>
      <c r="H15388">
        <v>6.9999767999999998</v>
      </c>
      <c r="I15388" s="1">
        <v>46098.432928240742</v>
      </c>
      <c r="J15388">
        <v>6.9999767999999998</v>
      </c>
    </row>
    <row r="15389" spans="1:10" x14ac:dyDescent="0.2">
      <c r="A15389" s="1">
        <v>46098.432962962965</v>
      </c>
      <c r="B15389">
        <v>6.9999764999999998</v>
      </c>
      <c r="C15389" s="1">
        <v>46098.432962962965</v>
      </c>
      <c r="D15389">
        <v>27.69</v>
      </c>
      <c r="E15389" s="1">
        <v>46098.432962962965</v>
      </c>
      <c r="F15389">
        <v>32.17</v>
      </c>
      <c r="G15389" s="1">
        <v>46098.432962962965</v>
      </c>
      <c r="H15389">
        <v>6.9999764999999998</v>
      </c>
      <c r="I15389" s="1">
        <v>46098.432962962965</v>
      </c>
      <c r="J15389">
        <v>6.9999764999999998</v>
      </c>
    </row>
    <row r="15390" spans="1:10" x14ac:dyDescent="0.2">
      <c r="A15390" s="1">
        <v>46098.432974537034</v>
      </c>
      <c r="B15390">
        <v>6.9999764999999998</v>
      </c>
      <c r="C15390" s="1">
        <v>46098.432974537034</v>
      </c>
      <c r="D15390">
        <v>27.68</v>
      </c>
      <c r="E15390" s="1">
        <v>46098.432974537034</v>
      </c>
      <c r="F15390">
        <v>32.17</v>
      </c>
      <c r="G15390" s="1">
        <v>46098.432974537034</v>
      </c>
      <c r="H15390">
        <v>6.9999764999999998</v>
      </c>
      <c r="I15390" s="1">
        <v>46098.432974537034</v>
      </c>
      <c r="J15390">
        <v>6.9999764999999998</v>
      </c>
    </row>
    <row r="15391" spans="1:10" x14ac:dyDescent="0.2">
      <c r="A15391" s="1">
        <v>46098.432997685188</v>
      </c>
      <c r="B15391">
        <v>6.9999764000000004</v>
      </c>
      <c r="C15391" s="1">
        <v>46098.432997685188</v>
      </c>
      <c r="D15391">
        <v>27.68</v>
      </c>
      <c r="E15391" s="1">
        <v>46098.432997685188</v>
      </c>
      <c r="F15391">
        <v>32.17</v>
      </c>
      <c r="G15391" s="1">
        <v>46098.432997685188</v>
      </c>
      <c r="H15391">
        <v>6.9999764000000004</v>
      </c>
      <c r="I15391" s="1">
        <v>46098.432997685188</v>
      </c>
      <c r="J15391">
        <v>6.9999764000000004</v>
      </c>
    </row>
    <row r="15392" spans="1:10" x14ac:dyDescent="0.2">
      <c r="A15392" s="1">
        <v>46098.433009259257</v>
      </c>
      <c r="B15392">
        <v>6.9999764999999998</v>
      </c>
      <c r="C15392" s="1">
        <v>46098.433009259257</v>
      </c>
      <c r="D15392">
        <v>27.68</v>
      </c>
      <c r="E15392" s="1">
        <v>46098.433009259257</v>
      </c>
      <c r="F15392">
        <v>32.17</v>
      </c>
      <c r="G15392" s="1">
        <v>46098.433009259257</v>
      </c>
      <c r="H15392">
        <v>6.9999764999999998</v>
      </c>
      <c r="I15392" s="1">
        <v>46098.433009259257</v>
      </c>
      <c r="J15392">
        <v>6.9999764999999998</v>
      </c>
    </row>
    <row r="15393" spans="1:10" x14ac:dyDescent="0.2">
      <c r="A15393" s="1">
        <v>46098.43304398148</v>
      </c>
      <c r="B15393">
        <v>6.9999766000000001</v>
      </c>
      <c r="C15393" s="1">
        <v>46098.43304398148</v>
      </c>
      <c r="D15393">
        <v>27.69</v>
      </c>
      <c r="E15393" s="1">
        <v>46098.43304398148</v>
      </c>
      <c r="F15393">
        <v>32.17</v>
      </c>
      <c r="G15393" s="1">
        <v>46098.43304398148</v>
      </c>
      <c r="H15393">
        <v>6.9999766000000001</v>
      </c>
      <c r="I15393" s="1">
        <v>46098.43304398148</v>
      </c>
      <c r="J15393">
        <v>6.9999766000000001</v>
      </c>
    </row>
    <row r="15394" spans="1:10" x14ac:dyDescent="0.2">
      <c r="A15394" s="1">
        <v>46098.433055555557</v>
      </c>
      <c r="B15394">
        <v>6.9999761999999999</v>
      </c>
      <c r="C15394" s="1">
        <v>46098.433055555557</v>
      </c>
      <c r="D15394">
        <v>27.68</v>
      </c>
      <c r="E15394" s="1">
        <v>46098.433055555557</v>
      </c>
      <c r="F15394">
        <v>32.17</v>
      </c>
      <c r="G15394" s="1">
        <v>46098.433055555557</v>
      </c>
      <c r="H15394">
        <v>6.9999761999999999</v>
      </c>
      <c r="I15394" s="1">
        <v>46098.433055555557</v>
      </c>
      <c r="J15394">
        <v>6.9999761999999999</v>
      </c>
    </row>
    <row r="15395" spans="1:10" x14ac:dyDescent="0.2">
      <c r="A15395" s="1">
        <v>46098.43309027778</v>
      </c>
      <c r="B15395">
        <v>6.9999761999999999</v>
      </c>
      <c r="C15395" s="1">
        <v>46098.43309027778</v>
      </c>
      <c r="D15395">
        <v>27.68</v>
      </c>
      <c r="E15395" s="1">
        <v>46098.43309027778</v>
      </c>
      <c r="F15395">
        <v>32.17</v>
      </c>
      <c r="G15395" s="1">
        <v>46098.43309027778</v>
      </c>
      <c r="H15395">
        <v>6.9999761999999999</v>
      </c>
      <c r="I15395" s="1">
        <v>46098.43309027778</v>
      </c>
      <c r="J15395">
        <v>6.9999761999999999</v>
      </c>
    </row>
    <row r="15396" spans="1:10" x14ac:dyDescent="0.2">
      <c r="A15396" s="1">
        <v>46098.43310185185</v>
      </c>
      <c r="B15396">
        <v>6.9999764000000004</v>
      </c>
      <c r="C15396" s="1">
        <v>46098.43310185185</v>
      </c>
      <c r="D15396">
        <v>27.68</v>
      </c>
      <c r="E15396" s="1">
        <v>46098.43310185185</v>
      </c>
      <c r="F15396">
        <v>32.18</v>
      </c>
      <c r="G15396" s="1">
        <v>46098.43310185185</v>
      </c>
      <c r="H15396">
        <v>6.9999764000000004</v>
      </c>
      <c r="I15396" s="1">
        <v>46098.43310185185</v>
      </c>
      <c r="J15396">
        <v>6.9999764000000004</v>
      </c>
    </row>
    <row r="15397" spans="1:10" x14ac:dyDescent="0.2">
      <c r="A15397" s="1">
        <v>46098.433125000003</v>
      </c>
      <c r="B15397">
        <v>6.9999764000000004</v>
      </c>
      <c r="C15397" s="1">
        <v>46098.433125000003</v>
      </c>
      <c r="D15397">
        <v>27.68</v>
      </c>
      <c r="E15397" s="1">
        <v>46098.433125000003</v>
      </c>
      <c r="F15397">
        <v>32.17</v>
      </c>
      <c r="G15397" s="1">
        <v>46098.433125000003</v>
      </c>
      <c r="H15397">
        <v>6.9999764000000004</v>
      </c>
      <c r="I15397" s="1">
        <v>46098.433125000003</v>
      </c>
      <c r="J15397">
        <v>6.9999764000000004</v>
      </c>
    </row>
    <row r="15398" spans="1:10" x14ac:dyDescent="0.2">
      <c r="A15398" s="1">
        <v>46098.433136574073</v>
      </c>
      <c r="B15398">
        <v>6.9999766000000001</v>
      </c>
      <c r="C15398" s="1">
        <v>46098.433136574073</v>
      </c>
      <c r="D15398">
        <v>27.69</v>
      </c>
      <c r="E15398" s="1">
        <v>46098.433136574073</v>
      </c>
      <c r="F15398">
        <v>32.17</v>
      </c>
      <c r="G15398" s="1">
        <v>46098.433136574073</v>
      </c>
      <c r="H15398">
        <v>6.9999766000000001</v>
      </c>
      <c r="I15398" s="1">
        <v>46098.433136574073</v>
      </c>
      <c r="J15398">
        <v>6.9999766000000001</v>
      </c>
    </row>
    <row r="15399" spans="1:10" x14ac:dyDescent="0.2">
      <c r="A15399" s="1">
        <v>46098.433171296296</v>
      </c>
      <c r="B15399">
        <v>6.9999763000000002</v>
      </c>
      <c r="C15399" s="1">
        <v>46098.433171296296</v>
      </c>
      <c r="D15399">
        <v>27.68</v>
      </c>
      <c r="E15399" s="1">
        <v>46098.433171296296</v>
      </c>
      <c r="F15399">
        <v>32.18</v>
      </c>
      <c r="G15399" s="1">
        <v>46098.433171296296</v>
      </c>
      <c r="H15399">
        <v>6.9999763000000002</v>
      </c>
      <c r="I15399" s="1">
        <v>46098.433171296296</v>
      </c>
      <c r="J15399">
        <v>6.9999763000000002</v>
      </c>
    </row>
    <row r="15400" spans="1:10" x14ac:dyDescent="0.2">
      <c r="A15400" s="1">
        <v>46098.433182870373</v>
      </c>
      <c r="B15400">
        <v>6.9999766000000001</v>
      </c>
      <c r="C15400" s="1">
        <v>46098.433182870373</v>
      </c>
      <c r="D15400">
        <v>27.69</v>
      </c>
      <c r="E15400" s="1">
        <v>46098.433182870373</v>
      </c>
      <c r="F15400">
        <v>32.18</v>
      </c>
      <c r="G15400" s="1">
        <v>46098.433182870373</v>
      </c>
      <c r="H15400">
        <v>6.9999766000000001</v>
      </c>
      <c r="I15400" s="1">
        <v>46098.433182870373</v>
      </c>
      <c r="J15400">
        <v>6.9999766000000001</v>
      </c>
    </row>
    <row r="15401" spans="1:10" x14ac:dyDescent="0.2">
      <c r="A15401" s="1">
        <v>46098.433217592596</v>
      </c>
      <c r="B15401">
        <v>6.9999767000000004</v>
      </c>
      <c r="C15401" s="1">
        <v>46098.433217592596</v>
      </c>
      <c r="D15401">
        <v>27.68</v>
      </c>
      <c r="E15401" s="1">
        <v>46098.433217592596</v>
      </c>
      <c r="F15401">
        <v>32.18</v>
      </c>
      <c r="G15401" s="1">
        <v>46098.433217592596</v>
      </c>
      <c r="H15401">
        <v>6.9999767000000004</v>
      </c>
      <c r="I15401" s="1">
        <v>46098.433217592596</v>
      </c>
      <c r="J15401">
        <v>6.9999767000000004</v>
      </c>
    </row>
    <row r="15402" spans="1:10" x14ac:dyDescent="0.2">
      <c r="A15402" s="1">
        <v>46098.433229166665</v>
      </c>
      <c r="B15402">
        <v>6.9999761999999999</v>
      </c>
      <c r="C15402" s="1">
        <v>46098.433229166665</v>
      </c>
      <c r="D15402">
        <v>27.69</v>
      </c>
      <c r="E15402" s="1">
        <v>46098.433229166665</v>
      </c>
      <c r="F15402">
        <v>32.18</v>
      </c>
      <c r="G15402" s="1">
        <v>46098.433229166665</v>
      </c>
      <c r="H15402">
        <v>6.9999761999999999</v>
      </c>
      <c r="I15402" s="1">
        <v>46098.433229166665</v>
      </c>
      <c r="J15402">
        <v>6.9999761999999999</v>
      </c>
    </row>
    <row r="15403" spans="1:10" x14ac:dyDescent="0.2">
      <c r="A15403" s="1">
        <v>46098.433240740742</v>
      </c>
      <c r="B15403">
        <v>6.9999766000000001</v>
      </c>
      <c r="C15403" s="1">
        <v>46098.433240740742</v>
      </c>
      <c r="D15403">
        <v>27.69</v>
      </c>
      <c r="E15403" s="1">
        <v>46098.433240740742</v>
      </c>
      <c r="F15403">
        <v>32.17</v>
      </c>
      <c r="G15403" s="1">
        <v>46098.433240740742</v>
      </c>
      <c r="H15403">
        <v>6.9999766000000001</v>
      </c>
      <c r="I15403" s="1">
        <v>46098.433240740742</v>
      </c>
      <c r="J15403">
        <v>6.9999766000000001</v>
      </c>
    </row>
    <row r="15404" spans="1:10" x14ac:dyDescent="0.2">
      <c r="A15404" s="1">
        <v>46098.433275462965</v>
      </c>
      <c r="B15404">
        <v>6.9999760999999996</v>
      </c>
      <c r="C15404" s="1">
        <v>46098.433275462965</v>
      </c>
      <c r="D15404">
        <v>27.68</v>
      </c>
      <c r="E15404" s="1">
        <v>46098.433275462965</v>
      </c>
      <c r="F15404">
        <v>32.18</v>
      </c>
      <c r="G15404" s="1">
        <v>46098.433275462965</v>
      </c>
      <c r="H15404">
        <v>6.9999760999999996</v>
      </c>
      <c r="I15404" s="1">
        <v>46098.433275462965</v>
      </c>
      <c r="J15404">
        <v>6.9999760999999996</v>
      </c>
    </row>
    <row r="15405" spans="1:10" x14ac:dyDescent="0.2">
      <c r="A15405" s="1">
        <v>46098.433287037034</v>
      </c>
      <c r="B15405">
        <v>6.9999767000000004</v>
      </c>
      <c r="C15405" s="1">
        <v>46098.433287037034</v>
      </c>
      <c r="D15405">
        <v>27.68</v>
      </c>
      <c r="E15405" s="1">
        <v>46098.433287037034</v>
      </c>
      <c r="F15405">
        <v>32.18</v>
      </c>
      <c r="G15405" s="1">
        <v>46098.433287037034</v>
      </c>
      <c r="H15405">
        <v>6.9999767000000004</v>
      </c>
      <c r="I15405" s="1">
        <v>46098.433287037034</v>
      </c>
      <c r="J15405">
        <v>6.9999767000000004</v>
      </c>
    </row>
    <row r="15406" spans="1:10" x14ac:dyDescent="0.2">
      <c r="A15406" s="1">
        <v>46098.433321759258</v>
      </c>
      <c r="B15406">
        <v>6.9999757999999996</v>
      </c>
      <c r="C15406" s="1">
        <v>46098.433321759258</v>
      </c>
      <c r="D15406">
        <v>27.68</v>
      </c>
      <c r="E15406" s="1">
        <v>46098.433321759258</v>
      </c>
      <c r="F15406">
        <v>32.18</v>
      </c>
      <c r="G15406" s="1">
        <v>46098.433321759258</v>
      </c>
      <c r="H15406">
        <v>6.9999757999999996</v>
      </c>
      <c r="I15406" s="1">
        <v>46098.433321759258</v>
      </c>
      <c r="J15406">
        <v>6.9999757999999996</v>
      </c>
    </row>
    <row r="15407" spans="1:10" x14ac:dyDescent="0.2">
      <c r="A15407" s="1">
        <v>46098.433333333334</v>
      </c>
      <c r="B15407">
        <v>6.9999763000000002</v>
      </c>
      <c r="C15407" s="1">
        <v>46098.433333333334</v>
      </c>
      <c r="D15407">
        <v>27.69</v>
      </c>
      <c r="E15407" s="1">
        <v>46098.433333333334</v>
      </c>
      <c r="F15407">
        <v>32.18</v>
      </c>
      <c r="G15407" s="1">
        <v>46098.433333333334</v>
      </c>
      <c r="H15407">
        <v>6.9999763000000002</v>
      </c>
      <c r="I15407" s="1">
        <v>46098.433333333334</v>
      </c>
      <c r="J15407">
        <v>6.9999763000000002</v>
      </c>
    </row>
    <row r="15408" spans="1:10" x14ac:dyDescent="0.2">
      <c r="A15408" s="1">
        <v>46098.433356481481</v>
      </c>
      <c r="B15408">
        <v>6.9999763000000002</v>
      </c>
      <c r="C15408" s="1">
        <v>46098.433356481481</v>
      </c>
      <c r="D15408">
        <v>27.69</v>
      </c>
      <c r="E15408" s="1">
        <v>46098.433356481481</v>
      </c>
      <c r="F15408">
        <v>32.18</v>
      </c>
      <c r="G15408" s="1">
        <v>46098.433356481481</v>
      </c>
      <c r="H15408">
        <v>6.9999763000000002</v>
      </c>
      <c r="I15408" s="1">
        <v>46098.433356481481</v>
      </c>
      <c r="J15408">
        <v>6.9999763000000002</v>
      </c>
    </row>
    <row r="15409" spans="1:10" x14ac:dyDescent="0.2">
      <c r="A15409" s="1">
        <v>46098.433368055557</v>
      </c>
      <c r="B15409">
        <v>6.9999764999999998</v>
      </c>
      <c r="C15409" s="1">
        <v>46098.433368055557</v>
      </c>
      <c r="D15409">
        <v>27.69</v>
      </c>
      <c r="E15409" s="1">
        <v>46098.433368055557</v>
      </c>
      <c r="F15409">
        <v>32.18</v>
      </c>
      <c r="G15409" s="1">
        <v>46098.433368055557</v>
      </c>
      <c r="H15409">
        <v>6.9999764999999998</v>
      </c>
      <c r="I15409" s="1">
        <v>46098.433368055557</v>
      </c>
      <c r="J15409">
        <v>6.9999764999999998</v>
      </c>
    </row>
    <row r="15410" spans="1:10" x14ac:dyDescent="0.2">
      <c r="A15410" s="1">
        <v>46098.43340277778</v>
      </c>
      <c r="B15410">
        <v>6.9999764000000004</v>
      </c>
      <c r="C15410" s="1">
        <v>46098.43340277778</v>
      </c>
      <c r="D15410">
        <v>27.69</v>
      </c>
      <c r="E15410" s="1">
        <v>46098.43340277778</v>
      </c>
      <c r="F15410">
        <v>32.18</v>
      </c>
      <c r="G15410" s="1">
        <v>46098.43340277778</v>
      </c>
      <c r="H15410">
        <v>6.9999764000000004</v>
      </c>
      <c r="I15410" s="1">
        <v>46098.43340277778</v>
      </c>
      <c r="J15410">
        <v>6.9999764000000004</v>
      </c>
    </row>
    <row r="15411" spans="1:10" x14ac:dyDescent="0.2">
      <c r="A15411" s="1">
        <v>46098.43341435185</v>
      </c>
      <c r="B15411">
        <v>6.9999761999999999</v>
      </c>
      <c r="C15411" s="1">
        <v>46098.43341435185</v>
      </c>
      <c r="D15411">
        <v>27.68</v>
      </c>
      <c r="E15411" s="1">
        <v>46098.43341435185</v>
      </c>
      <c r="F15411">
        <v>32.18</v>
      </c>
      <c r="G15411" s="1">
        <v>46098.43341435185</v>
      </c>
      <c r="H15411">
        <v>6.9999761999999999</v>
      </c>
      <c r="I15411" s="1">
        <v>46098.43341435185</v>
      </c>
      <c r="J15411">
        <v>6.9999761999999999</v>
      </c>
    </row>
    <row r="15412" spans="1:10" x14ac:dyDescent="0.2">
      <c r="A15412" s="1">
        <v>46098.433449074073</v>
      </c>
      <c r="B15412">
        <v>6.9999760000000002</v>
      </c>
      <c r="C15412" s="1">
        <v>46098.433449074073</v>
      </c>
      <c r="D15412">
        <v>27.68</v>
      </c>
      <c r="E15412" s="1">
        <v>46098.433449074073</v>
      </c>
      <c r="F15412">
        <v>32.18</v>
      </c>
      <c r="G15412" s="1">
        <v>46098.433449074073</v>
      </c>
      <c r="H15412">
        <v>6.9999760000000002</v>
      </c>
      <c r="I15412" s="1">
        <v>46098.433449074073</v>
      </c>
      <c r="J15412">
        <v>6.9999760000000002</v>
      </c>
    </row>
    <row r="15413" spans="1:10" x14ac:dyDescent="0.2">
      <c r="A15413" s="1">
        <v>46098.43346064815</v>
      </c>
      <c r="B15413">
        <v>6.9999767000000004</v>
      </c>
      <c r="C15413" s="1">
        <v>46098.43346064815</v>
      </c>
      <c r="D15413">
        <v>27.68</v>
      </c>
      <c r="E15413" s="1">
        <v>46098.43346064815</v>
      </c>
      <c r="F15413">
        <v>32.18</v>
      </c>
      <c r="G15413" s="1">
        <v>46098.43346064815</v>
      </c>
      <c r="H15413">
        <v>6.9999767000000004</v>
      </c>
      <c r="I15413" s="1">
        <v>46098.43346064815</v>
      </c>
      <c r="J15413">
        <v>6.9999767000000004</v>
      </c>
    </row>
    <row r="15414" spans="1:10" x14ac:dyDescent="0.2">
      <c r="A15414" s="1">
        <v>46098.433483796296</v>
      </c>
      <c r="B15414">
        <v>6.9999764999999998</v>
      </c>
      <c r="C15414" s="1">
        <v>46098.433483796296</v>
      </c>
      <c r="D15414">
        <v>27.69</v>
      </c>
      <c r="E15414" s="1">
        <v>46098.433483796296</v>
      </c>
      <c r="F15414">
        <v>32.18</v>
      </c>
      <c r="G15414" s="1">
        <v>46098.433483796296</v>
      </c>
      <c r="H15414">
        <v>6.9999764999999998</v>
      </c>
      <c r="I15414" s="1">
        <v>46098.433483796296</v>
      </c>
      <c r="J15414">
        <v>6.9999764999999998</v>
      </c>
    </row>
    <row r="15415" spans="1:10" x14ac:dyDescent="0.2">
      <c r="A15415" s="1">
        <v>46098.433495370373</v>
      </c>
      <c r="B15415">
        <v>6.9999760999999996</v>
      </c>
      <c r="C15415" s="1">
        <v>46098.433495370373</v>
      </c>
      <c r="D15415">
        <v>27.68</v>
      </c>
      <c r="E15415" s="1">
        <v>46098.433495370373</v>
      </c>
      <c r="F15415">
        <v>32.18</v>
      </c>
      <c r="G15415" s="1">
        <v>46098.433495370373</v>
      </c>
      <c r="H15415">
        <v>6.9999760999999996</v>
      </c>
      <c r="I15415" s="1">
        <v>46098.433495370373</v>
      </c>
      <c r="J15415">
        <v>6.9999760999999996</v>
      </c>
    </row>
    <row r="15416" spans="1:10" x14ac:dyDescent="0.2">
      <c r="A15416" s="1">
        <v>46098.433530092596</v>
      </c>
      <c r="B15416">
        <v>6.9999757999999996</v>
      </c>
      <c r="C15416" s="1">
        <v>46098.433530092596</v>
      </c>
      <c r="D15416">
        <v>27.68</v>
      </c>
      <c r="E15416" s="1">
        <v>46098.433530092596</v>
      </c>
      <c r="F15416">
        <v>32.18</v>
      </c>
      <c r="G15416" s="1">
        <v>46098.433530092596</v>
      </c>
      <c r="H15416">
        <v>6.9999757999999996</v>
      </c>
      <c r="I15416" s="1">
        <v>46098.433530092596</v>
      </c>
      <c r="J15416">
        <v>6.9999757999999996</v>
      </c>
    </row>
    <row r="15417" spans="1:10" x14ac:dyDescent="0.2">
      <c r="A15417" s="1">
        <v>46098.433541666665</v>
      </c>
      <c r="B15417">
        <v>6.9999764000000004</v>
      </c>
      <c r="C15417" s="1">
        <v>46098.433541666665</v>
      </c>
      <c r="D15417">
        <v>27.68</v>
      </c>
      <c r="E15417" s="1">
        <v>46098.433541666665</v>
      </c>
      <c r="F15417">
        <v>32.19</v>
      </c>
      <c r="G15417" s="1">
        <v>46098.433541666665</v>
      </c>
      <c r="H15417">
        <v>6.9999764000000004</v>
      </c>
      <c r="I15417" s="1">
        <v>46098.433541666665</v>
      </c>
      <c r="J15417">
        <v>6.9999764000000004</v>
      </c>
    </row>
    <row r="15418" spans="1:10" x14ac:dyDescent="0.2">
      <c r="A15418" s="1">
        <v>46098.433576388888</v>
      </c>
      <c r="B15418">
        <v>6.9999758999999999</v>
      </c>
      <c r="C15418" s="1">
        <v>46098.433576388888</v>
      </c>
      <c r="D15418">
        <v>27.68</v>
      </c>
      <c r="E15418" s="1">
        <v>46098.433576388888</v>
      </c>
      <c r="F15418">
        <v>32.18</v>
      </c>
      <c r="G15418" s="1">
        <v>46098.433576388888</v>
      </c>
      <c r="H15418">
        <v>6.9999758999999999</v>
      </c>
      <c r="I15418" s="1">
        <v>46098.433576388888</v>
      </c>
      <c r="J15418">
        <v>6.9999758999999999</v>
      </c>
    </row>
    <row r="15419" spans="1:10" x14ac:dyDescent="0.2">
      <c r="A15419" s="1">
        <v>46098.433587962965</v>
      </c>
      <c r="B15419">
        <v>6.9999758999999999</v>
      </c>
      <c r="C15419" s="1">
        <v>46098.433587962965</v>
      </c>
      <c r="D15419">
        <v>27.69</v>
      </c>
      <c r="E15419" s="1">
        <v>46098.433587962965</v>
      </c>
      <c r="F15419">
        <v>32.18</v>
      </c>
      <c r="G15419" s="1">
        <v>46098.433587962965</v>
      </c>
      <c r="H15419">
        <v>6.9999758999999999</v>
      </c>
      <c r="I15419" s="1">
        <v>46098.433587962965</v>
      </c>
      <c r="J15419">
        <v>6.9999758999999999</v>
      </c>
    </row>
    <row r="15420" spans="1:10" x14ac:dyDescent="0.2">
      <c r="A15420" s="1">
        <v>46098.433599537035</v>
      </c>
      <c r="B15420">
        <v>6.9999758999999999</v>
      </c>
      <c r="C15420" s="1">
        <v>46098.433599537035</v>
      </c>
      <c r="D15420">
        <v>27.69</v>
      </c>
      <c r="E15420" s="1">
        <v>46098.433599537035</v>
      </c>
      <c r="F15420">
        <v>32.18</v>
      </c>
      <c r="G15420" s="1">
        <v>46098.433599537035</v>
      </c>
      <c r="H15420">
        <v>6.9999758999999999</v>
      </c>
      <c r="I15420" s="1">
        <v>46098.433599537035</v>
      </c>
      <c r="J15420">
        <v>6.9999758999999999</v>
      </c>
    </row>
    <row r="15421" spans="1:10" x14ac:dyDescent="0.2">
      <c r="A15421" s="1">
        <v>46098.433634259258</v>
      </c>
      <c r="B15421">
        <v>6.9999764999999998</v>
      </c>
      <c r="C15421" s="1">
        <v>46098.433634259258</v>
      </c>
      <c r="D15421">
        <v>27.68</v>
      </c>
      <c r="E15421" s="1">
        <v>46098.433634259258</v>
      </c>
      <c r="F15421">
        <v>32.18</v>
      </c>
      <c r="G15421" s="1">
        <v>46098.433634259258</v>
      </c>
      <c r="H15421">
        <v>6.9999764999999998</v>
      </c>
      <c r="I15421" s="1">
        <v>46098.433634259258</v>
      </c>
      <c r="J15421">
        <v>6.9999764999999998</v>
      </c>
    </row>
    <row r="15422" spans="1:10" x14ac:dyDescent="0.2">
      <c r="A15422" s="1">
        <v>46098.433645833335</v>
      </c>
      <c r="B15422">
        <v>6.9999764000000004</v>
      </c>
      <c r="C15422" s="1">
        <v>46098.433645833335</v>
      </c>
      <c r="D15422">
        <v>27.68</v>
      </c>
      <c r="E15422" s="1">
        <v>46098.433645833335</v>
      </c>
      <c r="F15422">
        <v>32.18</v>
      </c>
      <c r="G15422" s="1">
        <v>46098.433645833335</v>
      </c>
      <c r="H15422">
        <v>6.9999764000000004</v>
      </c>
      <c r="I15422" s="1">
        <v>46098.433645833335</v>
      </c>
      <c r="J15422">
        <v>6.9999764000000004</v>
      </c>
    </row>
    <row r="15423" spans="1:10" x14ac:dyDescent="0.2">
      <c r="A15423" s="1">
        <v>46098.433680555558</v>
      </c>
      <c r="B15423">
        <v>6.9999757000000002</v>
      </c>
      <c r="C15423" s="1">
        <v>46098.433680555558</v>
      </c>
      <c r="D15423">
        <v>27.68</v>
      </c>
      <c r="E15423" s="1">
        <v>46098.433680555558</v>
      </c>
      <c r="F15423">
        <v>32.18</v>
      </c>
      <c r="G15423" s="1">
        <v>46098.433680555558</v>
      </c>
      <c r="H15423">
        <v>6.9999757000000002</v>
      </c>
      <c r="I15423" s="1">
        <v>46098.433680555558</v>
      </c>
      <c r="J15423">
        <v>6.9999757000000002</v>
      </c>
    </row>
    <row r="15424" spans="1:10" x14ac:dyDescent="0.2">
      <c r="A15424" s="1">
        <v>46098.433692129627</v>
      </c>
      <c r="B15424">
        <v>6.9999758999999999</v>
      </c>
      <c r="C15424" s="1">
        <v>46098.433692129627</v>
      </c>
      <c r="D15424">
        <v>27.68</v>
      </c>
      <c r="E15424" s="1">
        <v>46098.433692129627</v>
      </c>
      <c r="F15424">
        <v>32.19</v>
      </c>
      <c r="G15424" s="1">
        <v>46098.433692129627</v>
      </c>
      <c r="H15424">
        <v>6.9999758999999999</v>
      </c>
      <c r="I15424" s="1">
        <v>46098.433692129627</v>
      </c>
      <c r="J15424">
        <v>6.9999758999999999</v>
      </c>
    </row>
    <row r="15425" spans="1:10" x14ac:dyDescent="0.2">
      <c r="A15425" s="1">
        <v>46098.43372685185</v>
      </c>
      <c r="B15425">
        <v>6.9999763000000002</v>
      </c>
      <c r="C15425" s="1">
        <v>46098.43372685185</v>
      </c>
      <c r="D15425">
        <v>27.68</v>
      </c>
      <c r="E15425" s="1">
        <v>46098.43372685185</v>
      </c>
      <c r="F15425">
        <v>32.19</v>
      </c>
      <c r="G15425" s="1">
        <v>46098.43372685185</v>
      </c>
      <c r="H15425">
        <v>6.9999763000000002</v>
      </c>
      <c r="I15425" s="1">
        <v>46098.43372685185</v>
      </c>
      <c r="J15425">
        <v>6.9999763000000002</v>
      </c>
    </row>
    <row r="15426" spans="1:10" x14ac:dyDescent="0.2">
      <c r="A15426" s="1">
        <v>46098.43372685185</v>
      </c>
      <c r="B15426">
        <v>6.9999763000000002</v>
      </c>
      <c r="C15426" s="1">
        <v>46098.43372685185</v>
      </c>
      <c r="D15426">
        <v>27.68</v>
      </c>
      <c r="E15426" s="1">
        <v>46098.43372685185</v>
      </c>
      <c r="F15426">
        <v>32.19</v>
      </c>
      <c r="G15426" s="1">
        <v>46098.43372685185</v>
      </c>
      <c r="H15426">
        <v>6.9999763000000002</v>
      </c>
      <c r="I15426" s="1">
        <v>46098.43372685185</v>
      </c>
      <c r="J15426">
        <v>6.9999763000000002</v>
      </c>
    </row>
    <row r="15427" spans="1:10" x14ac:dyDescent="0.2">
      <c r="A15427" s="1">
        <v>46098.433761574073</v>
      </c>
      <c r="B15427">
        <v>6.9999760999999996</v>
      </c>
      <c r="C15427" s="1">
        <v>46098.433761574073</v>
      </c>
      <c r="D15427">
        <v>27.69</v>
      </c>
      <c r="E15427" s="1">
        <v>46098.433761574073</v>
      </c>
      <c r="F15427">
        <v>32.200000000000003</v>
      </c>
      <c r="G15427" s="1">
        <v>46098.433761574073</v>
      </c>
      <c r="H15427">
        <v>6.9999760999999996</v>
      </c>
      <c r="I15427" s="1">
        <v>46098.433761574073</v>
      </c>
      <c r="J15427">
        <v>6.9999760999999996</v>
      </c>
    </row>
    <row r="15428" spans="1:10" x14ac:dyDescent="0.2">
      <c r="A15428" s="1">
        <v>46098.43377314815</v>
      </c>
      <c r="B15428">
        <v>6.9999764999999998</v>
      </c>
      <c r="C15428" s="1">
        <v>46098.43377314815</v>
      </c>
      <c r="D15428">
        <v>27.68</v>
      </c>
      <c r="E15428" s="1">
        <v>46098.43377314815</v>
      </c>
      <c r="F15428">
        <v>32.19</v>
      </c>
      <c r="G15428" s="1">
        <v>46098.43377314815</v>
      </c>
      <c r="H15428">
        <v>6.9999764999999998</v>
      </c>
      <c r="I15428" s="1">
        <v>46098.43377314815</v>
      </c>
      <c r="J15428">
        <v>6.9999764999999998</v>
      </c>
    </row>
    <row r="15429" spans="1:10" x14ac:dyDescent="0.2">
      <c r="A15429" s="1">
        <v>46098.433807870373</v>
      </c>
      <c r="B15429">
        <v>6.9999764000000004</v>
      </c>
      <c r="C15429" s="1">
        <v>46098.433807870373</v>
      </c>
      <c r="D15429">
        <v>27.69</v>
      </c>
      <c r="E15429" s="1">
        <v>46098.433807870373</v>
      </c>
      <c r="F15429">
        <v>32.19</v>
      </c>
      <c r="G15429" s="1">
        <v>46098.433807870373</v>
      </c>
      <c r="H15429">
        <v>6.9999764000000004</v>
      </c>
      <c r="I15429" s="1">
        <v>46098.433807870373</v>
      </c>
      <c r="J15429">
        <v>6.9999764000000004</v>
      </c>
    </row>
    <row r="15430" spans="1:10" x14ac:dyDescent="0.2">
      <c r="A15430" s="1">
        <v>46098.433819444443</v>
      </c>
      <c r="B15430">
        <v>6.9999758999999999</v>
      </c>
      <c r="C15430" s="1">
        <v>46098.433819444443</v>
      </c>
      <c r="D15430">
        <v>27.68</v>
      </c>
      <c r="E15430" s="1">
        <v>46098.433819444443</v>
      </c>
      <c r="F15430">
        <v>32.19</v>
      </c>
      <c r="G15430" s="1">
        <v>46098.433819444443</v>
      </c>
      <c r="H15430">
        <v>6.9999758999999999</v>
      </c>
      <c r="I15430" s="1">
        <v>46098.433819444443</v>
      </c>
      <c r="J15430">
        <v>6.9999758999999999</v>
      </c>
    </row>
    <row r="15431" spans="1:10" x14ac:dyDescent="0.2">
      <c r="A15431" s="1">
        <v>46098.433854166666</v>
      </c>
      <c r="B15431">
        <v>6.9999764999999998</v>
      </c>
      <c r="C15431" s="1">
        <v>46098.433854166666</v>
      </c>
      <c r="D15431">
        <v>27.68</v>
      </c>
      <c r="E15431" s="1">
        <v>46098.433854166666</v>
      </c>
      <c r="F15431">
        <v>32.19</v>
      </c>
      <c r="G15431" s="1">
        <v>46098.433854166666</v>
      </c>
      <c r="H15431">
        <v>6.9999764999999998</v>
      </c>
      <c r="I15431" s="1">
        <v>46098.433854166666</v>
      </c>
      <c r="J15431">
        <v>6.9999764999999998</v>
      </c>
    </row>
    <row r="15432" spans="1:10" x14ac:dyDescent="0.2">
      <c r="A15432" s="1">
        <v>46098.433854166666</v>
      </c>
      <c r="B15432">
        <v>6.9999754999999997</v>
      </c>
      <c r="C15432" s="1">
        <v>46098.433854166666</v>
      </c>
      <c r="D15432">
        <v>27.69</v>
      </c>
      <c r="E15432" s="1">
        <v>46098.433854166666</v>
      </c>
      <c r="F15432">
        <v>32.19</v>
      </c>
      <c r="G15432" s="1">
        <v>46098.433854166666</v>
      </c>
      <c r="H15432">
        <v>6.9999754999999997</v>
      </c>
      <c r="I15432" s="1">
        <v>46098.433854166666</v>
      </c>
      <c r="J15432">
        <v>6.9999754999999997</v>
      </c>
    </row>
    <row r="15433" spans="1:10" x14ac:dyDescent="0.2">
      <c r="A15433" s="1">
        <v>46098.433888888889</v>
      </c>
      <c r="B15433">
        <v>6.9999763000000002</v>
      </c>
      <c r="C15433" s="1">
        <v>46098.433888888889</v>
      </c>
      <c r="D15433">
        <v>27.69</v>
      </c>
      <c r="E15433" s="1">
        <v>46098.433888888889</v>
      </c>
      <c r="F15433">
        <v>32.19</v>
      </c>
      <c r="G15433" s="1">
        <v>46098.433888888889</v>
      </c>
      <c r="H15433">
        <v>6.9999763000000002</v>
      </c>
      <c r="I15433" s="1">
        <v>46098.433888888889</v>
      </c>
      <c r="J15433">
        <v>6.9999763000000002</v>
      </c>
    </row>
    <row r="15434" spans="1:10" x14ac:dyDescent="0.2">
      <c r="A15434" s="1">
        <v>46098.433900462966</v>
      </c>
      <c r="B15434">
        <v>6.9999757999999996</v>
      </c>
      <c r="C15434" s="1">
        <v>46098.433900462966</v>
      </c>
      <c r="D15434">
        <v>27.68</v>
      </c>
      <c r="E15434" s="1">
        <v>46098.433900462966</v>
      </c>
      <c r="F15434">
        <v>32.200000000000003</v>
      </c>
      <c r="G15434" s="1">
        <v>46098.433900462966</v>
      </c>
      <c r="H15434">
        <v>6.9999757999999996</v>
      </c>
      <c r="I15434" s="1">
        <v>46098.433900462966</v>
      </c>
      <c r="J15434">
        <v>6.9999757999999996</v>
      </c>
    </row>
    <row r="15435" spans="1:10" x14ac:dyDescent="0.2">
      <c r="A15435" s="1">
        <v>46098.433935185189</v>
      </c>
      <c r="B15435">
        <v>6.9999760999999996</v>
      </c>
      <c r="C15435" s="1">
        <v>46098.433935185189</v>
      </c>
      <c r="D15435">
        <v>27.68</v>
      </c>
      <c r="E15435" s="1">
        <v>46098.433935185189</v>
      </c>
      <c r="F15435">
        <v>32.19</v>
      </c>
      <c r="G15435" s="1">
        <v>46098.433935185189</v>
      </c>
      <c r="H15435">
        <v>6.9999760999999996</v>
      </c>
      <c r="I15435" s="1">
        <v>46098.433935185189</v>
      </c>
      <c r="J15435">
        <v>6.9999760999999996</v>
      </c>
    </row>
    <row r="15436" spans="1:10" x14ac:dyDescent="0.2">
      <c r="A15436" s="1">
        <v>46098.433946759258</v>
      </c>
      <c r="B15436">
        <v>6.9999758999999999</v>
      </c>
      <c r="C15436" s="1">
        <v>46098.433946759258</v>
      </c>
      <c r="D15436">
        <v>27.68</v>
      </c>
      <c r="E15436" s="1">
        <v>46098.433946759258</v>
      </c>
      <c r="F15436">
        <v>32.200000000000003</v>
      </c>
      <c r="G15436" s="1">
        <v>46098.433946759258</v>
      </c>
      <c r="H15436">
        <v>6.9999758999999999</v>
      </c>
      <c r="I15436" s="1">
        <v>46098.433946759258</v>
      </c>
      <c r="J15436">
        <v>6.9999758999999999</v>
      </c>
    </row>
    <row r="15437" spans="1:10" x14ac:dyDescent="0.2">
      <c r="A15437" s="1">
        <v>46098.433958333335</v>
      </c>
      <c r="B15437">
        <v>6.9999764000000004</v>
      </c>
      <c r="C15437" s="1">
        <v>46098.433958333335</v>
      </c>
      <c r="D15437">
        <v>27.68</v>
      </c>
      <c r="E15437" s="1">
        <v>46098.433958333335</v>
      </c>
      <c r="F15437">
        <v>32.200000000000003</v>
      </c>
      <c r="G15437" s="1">
        <v>46098.433958333335</v>
      </c>
      <c r="H15437">
        <v>6.9999764000000004</v>
      </c>
      <c r="I15437" s="1">
        <v>46098.433958333335</v>
      </c>
      <c r="J15437">
        <v>6.9999764000000004</v>
      </c>
    </row>
    <row r="15438" spans="1:10" x14ac:dyDescent="0.2">
      <c r="A15438" s="1">
        <v>46098.433993055558</v>
      </c>
      <c r="B15438">
        <v>6.9999757000000002</v>
      </c>
      <c r="C15438" s="1">
        <v>46098.433993055558</v>
      </c>
      <c r="D15438">
        <v>27.68</v>
      </c>
      <c r="E15438" s="1">
        <v>46098.433993055558</v>
      </c>
      <c r="F15438">
        <v>32.200000000000003</v>
      </c>
      <c r="G15438" s="1">
        <v>46098.433993055558</v>
      </c>
      <c r="H15438">
        <v>6.9999757000000002</v>
      </c>
      <c r="I15438" s="1">
        <v>46098.433993055558</v>
      </c>
      <c r="J15438">
        <v>6.9999757000000002</v>
      </c>
    </row>
    <row r="15439" spans="1:10" x14ac:dyDescent="0.2">
      <c r="A15439" s="1">
        <v>46098.434004629627</v>
      </c>
      <c r="B15439">
        <v>6.9999760000000002</v>
      </c>
      <c r="C15439" s="1">
        <v>46098.434004629627</v>
      </c>
      <c r="D15439">
        <v>27.69</v>
      </c>
      <c r="E15439" s="1">
        <v>46098.434004629627</v>
      </c>
      <c r="F15439">
        <v>32.19</v>
      </c>
      <c r="G15439" s="1">
        <v>46098.434004629627</v>
      </c>
      <c r="H15439">
        <v>6.9999760000000002</v>
      </c>
      <c r="I15439" s="1">
        <v>46098.434004629627</v>
      </c>
      <c r="J15439">
        <v>6.9999760000000002</v>
      </c>
    </row>
    <row r="15440" spans="1:10" x14ac:dyDescent="0.2">
      <c r="A15440" s="1">
        <v>46098.434039351851</v>
      </c>
      <c r="B15440">
        <v>6.9999757000000002</v>
      </c>
      <c r="C15440" s="1">
        <v>46098.434039351851</v>
      </c>
      <c r="D15440">
        <v>27.69</v>
      </c>
      <c r="E15440" s="1">
        <v>46098.434039351851</v>
      </c>
      <c r="F15440">
        <v>32.200000000000003</v>
      </c>
      <c r="G15440" s="1">
        <v>46098.434039351851</v>
      </c>
      <c r="H15440">
        <v>6.9999757000000002</v>
      </c>
      <c r="I15440" s="1">
        <v>46098.434039351851</v>
      </c>
      <c r="J15440">
        <v>6.9999757000000002</v>
      </c>
    </row>
    <row r="15441" spans="1:10" x14ac:dyDescent="0.2">
      <c r="A15441" s="1">
        <v>46098.434050925927</v>
      </c>
      <c r="B15441">
        <v>6.9999760999999996</v>
      </c>
      <c r="C15441" s="1">
        <v>46098.434050925927</v>
      </c>
      <c r="D15441">
        <v>27.69</v>
      </c>
      <c r="E15441" s="1">
        <v>46098.434050925927</v>
      </c>
      <c r="F15441">
        <v>32.19</v>
      </c>
      <c r="G15441" s="1">
        <v>46098.434050925927</v>
      </c>
      <c r="H15441">
        <v>6.9999760999999996</v>
      </c>
      <c r="I15441" s="1">
        <v>46098.434050925927</v>
      </c>
      <c r="J15441">
        <v>6.9999760999999996</v>
      </c>
    </row>
    <row r="15442" spans="1:10" x14ac:dyDescent="0.2">
      <c r="A15442" s="1">
        <v>46098.43408564815</v>
      </c>
      <c r="B15442">
        <v>6.9999758999999999</v>
      </c>
      <c r="C15442" s="1">
        <v>46098.43408564815</v>
      </c>
      <c r="D15442">
        <v>27.68</v>
      </c>
      <c r="E15442" s="1">
        <v>46098.43408564815</v>
      </c>
      <c r="F15442">
        <v>32.200000000000003</v>
      </c>
      <c r="G15442" s="1">
        <v>46098.43408564815</v>
      </c>
      <c r="H15442">
        <v>6.9999758999999999</v>
      </c>
      <c r="I15442" s="1">
        <v>46098.43408564815</v>
      </c>
      <c r="J15442">
        <v>6.9999758999999999</v>
      </c>
    </row>
    <row r="15443" spans="1:10" x14ac:dyDescent="0.2">
      <c r="A15443" s="1">
        <v>46098.43408564815</v>
      </c>
      <c r="B15443">
        <v>6.9999764999999998</v>
      </c>
      <c r="C15443" s="1">
        <v>46098.43408564815</v>
      </c>
      <c r="D15443">
        <v>27.68</v>
      </c>
      <c r="E15443" s="1">
        <v>46098.43408564815</v>
      </c>
      <c r="F15443">
        <v>32.18</v>
      </c>
      <c r="G15443" s="1">
        <v>46098.43408564815</v>
      </c>
      <c r="H15443">
        <v>6.9999764999999998</v>
      </c>
      <c r="I15443" s="1">
        <v>46098.43408564815</v>
      </c>
      <c r="J15443">
        <v>6.9999764999999998</v>
      </c>
    </row>
    <row r="15444" spans="1:10" x14ac:dyDescent="0.2">
      <c r="A15444" s="1">
        <v>46098.434120370373</v>
      </c>
      <c r="B15444">
        <v>6.9999760000000002</v>
      </c>
      <c r="C15444" s="1">
        <v>46098.434120370373</v>
      </c>
      <c r="D15444">
        <v>27.69</v>
      </c>
      <c r="E15444" s="1">
        <v>46098.434120370373</v>
      </c>
      <c r="F15444">
        <v>32.200000000000003</v>
      </c>
      <c r="G15444" s="1">
        <v>46098.434120370373</v>
      </c>
      <c r="H15444">
        <v>6.9999760000000002</v>
      </c>
      <c r="I15444" s="1">
        <v>46098.434120370373</v>
      </c>
      <c r="J15444">
        <v>6.9999760000000002</v>
      </c>
    </row>
    <row r="15445" spans="1:10" x14ac:dyDescent="0.2">
      <c r="A15445" s="1">
        <v>46098.434131944443</v>
      </c>
      <c r="B15445">
        <v>6.9999760000000002</v>
      </c>
      <c r="C15445" s="1">
        <v>46098.434131944443</v>
      </c>
      <c r="D15445">
        <v>27.68</v>
      </c>
      <c r="E15445" s="1">
        <v>46098.434131944443</v>
      </c>
      <c r="F15445">
        <v>32.19</v>
      </c>
      <c r="G15445" s="1">
        <v>46098.434131944443</v>
      </c>
      <c r="H15445">
        <v>6.9999760000000002</v>
      </c>
      <c r="I15445" s="1">
        <v>46098.434131944443</v>
      </c>
      <c r="J15445">
        <v>6.9999760000000002</v>
      </c>
    </row>
    <row r="15446" spans="1:10" x14ac:dyDescent="0.2">
      <c r="A15446" s="1">
        <v>46098.434166666666</v>
      </c>
      <c r="B15446">
        <v>6.9999758999999999</v>
      </c>
      <c r="C15446" s="1">
        <v>46098.434166666666</v>
      </c>
      <c r="D15446">
        <v>27.69</v>
      </c>
      <c r="E15446" s="1">
        <v>46098.434166666666</v>
      </c>
      <c r="F15446">
        <v>32.200000000000003</v>
      </c>
      <c r="G15446" s="1">
        <v>46098.434166666666</v>
      </c>
      <c r="H15446">
        <v>6.9999758999999999</v>
      </c>
      <c r="I15446" s="1">
        <v>46098.434166666666</v>
      </c>
      <c r="J15446">
        <v>6.9999758999999999</v>
      </c>
    </row>
    <row r="15447" spans="1:10" x14ac:dyDescent="0.2">
      <c r="A15447" s="1">
        <v>46098.434178240743</v>
      </c>
      <c r="B15447">
        <v>6.9999757999999996</v>
      </c>
      <c r="C15447" s="1">
        <v>46098.434178240743</v>
      </c>
      <c r="D15447">
        <v>27.68</v>
      </c>
      <c r="E15447" s="1">
        <v>46098.434178240743</v>
      </c>
      <c r="F15447">
        <v>32.21</v>
      </c>
      <c r="G15447" s="1">
        <v>46098.434178240743</v>
      </c>
      <c r="H15447">
        <v>6.9999757999999996</v>
      </c>
      <c r="I15447" s="1">
        <v>46098.434178240743</v>
      </c>
      <c r="J15447">
        <v>6.9999757999999996</v>
      </c>
    </row>
    <row r="15448" spans="1:10" x14ac:dyDescent="0.2">
      <c r="A15448" s="1">
        <v>46098.434212962966</v>
      </c>
      <c r="B15448">
        <v>6.9999757999999996</v>
      </c>
      <c r="C15448" s="1">
        <v>46098.434212962966</v>
      </c>
      <c r="D15448">
        <v>27.68</v>
      </c>
      <c r="E15448" s="1">
        <v>46098.434212962966</v>
      </c>
      <c r="F15448">
        <v>32.200000000000003</v>
      </c>
      <c r="G15448" s="1">
        <v>46098.434212962966</v>
      </c>
      <c r="H15448">
        <v>6.9999757999999996</v>
      </c>
      <c r="I15448" s="1">
        <v>46098.434212962966</v>
      </c>
      <c r="J15448">
        <v>6.9999757999999996</v>
      </c>
    </row>
    <row r="15449" spans="1:10" x14ac:dyDescent="0.2">
      <c r="A15449" s="1">
        <v>46098.434224537035</v>
      </c>
      <c r="B15449">
        <v>6.9999760000000002</v>
      </c>
      <c r="C15449" s="1">
        <v>46098.434224537035</v>
      </c>
      <c r="D15449">
        <v>27.68</v>
      </c>
      <c r="E15449" s="1">
        <v>46098.434224537035</v>
      </c>
      <c r="F15449">
        <v>32.19</v>
      </c>
      <c r="G15449" s="1">
        <v>46098.434224537035</v>
      </c>
      <c r="H15449">
        <v>6.9999760000000002</v>
      </c>
      <c r="I15449" s="1">
        <v>46098.434224537035</v>
      </c>
      <c r="J15449">
        <v>6.9999760000000002</v>
      </c>
    </row>
    <row r="15450" spans="1:10" x14ac:dyDescent="0.2">
      <c r="A15450" s="1">
        <v>46098.434259259258</v>
      </c>
      <c r="B15450">
        <v>6.9999756</v>
      </c>
      <c r="C15450" s="1">
        <v>46098.434259259258</v>
      </c>
      <c r="D15450">
        <v>27.68</v>
      </c>
      <c r="E15450" s="1">
        <v>46098.434259259258</v>
      </c>
      <c r="F15450">
        <v>32.200000000000003</v>
      </c>
      <c r="G15450" s="1">
        <v>46098.434259259258</v>
      </c>
      <c r="H15450">
        <v>6.9999756</v>
      </c>
      <c r="I15450" s="1">
        <v>46098.434259259258</v>
      </c>
      <c r="J15450">
        <v>6.9999756</v>
      </c>
    </row>
    <row r="15451" spans="1:10" x14ac:dyDescent="0.2">
      <c r="A15451" s="1">
        <v>46098.434270833335</v>
      </c>
      <c r="B15451">
        <v>6.9999756</v>
      </c>
      <c r="C15451" s="1">
        <v>46098.434270833335</v>
      </c>
      <c r="D15451">
        <v>27.69</v>
      </c>
      <c r="E15451" s="1">
        <v>46098.434270833335</v>
      </c>
      <c r="F15451">
        <v>32.19</v>
      </c>
      <c r="G15451" s="1">
        <v>46098.434270833335</v>
      </c>
      <c r="H15451">
        <v>6.9999756</v>
      </c>
      <c r="I15451" s="1">
        <v>46098.434270833335</v>
      </c>
      <c r="J15451">
        <v>6.9999756</v>
      </c>
    </row>
    <row r="15452" spans="1:10" x14ac:dyDescent="0.2">
      <c r="A15452" s="1">
        <v>46098.434293981481</v>
      </c>
      <c r="B15452">
        <v>6.9999760999999996</v>
      </c>
      <c r="C15452" s="1">
        <v>46098.434293981481</v>
      </c>
      <c r="D15452">
        <v>27.69</v>
      </c>
      <c r="E15452" s="1">
        <v>46098.434293981481</v>
      </c>
      <c r="F15452">
        <v>32.200000000000003</v>
      </c>
      <c r="G15452" s="1">
        <v>46098.434293981481</v>
      </c>
      <c r="H15452">
        <v>6.9999760999999996</v>
      </c>
      <c r="I15452" s="1">
        <v>46098.434293981481</v>
      </c>
      <c r="J15452">
        <v>6.9999760999999996</v>
      </c>
    </row>
    <row r="15453" spans="1:10" x14ac:dyDescent="0.2">
      <c r="A15453" s="1">
        <v>46098.434305555558</v>
      </c>
      <c r="B15453">
        <v>6.9999757999999996</v>
      </c>
      <c r="C15453" s="1">
        <v>46098.434305555558</v>
      </c>
      <c r="D15453">
        <v>27.68</v>
      </c>
      <c r="E15453" s="1">
        <v>46098.434305555558</v>
      </c>
      <c r="F15453">
        <v>32.200000000000003</v>
      </c>
      <c r="G15453" s="1">
        <v>46098.434305555558</v>
      </c>
      <c r="H15453">
        <v>6.9999757999999996</v>
      </c>
      <c r="I15453" s="1">
        <v>46098.434305555558</v>
      </c>
      <c r="J15453">
        <v>6.9999757999999996</v>
      </c>
    </row>
    <row r="15454" spans="1:10" x14ac:dyDescent="0.2">
      <c r="A15454" s="1">
        <v>46098.434340277781</v>
      </c>
      <c r="B15454">
        <v>6.9999754000000003</v>
      </c>
      <c r="C15454" s="1">
        <v>46098.434340277781</v>
      </c>
      <c r="D15454">
        <v>27.68</v>
      </c>
      <c r="E15454" s="1">
        <v>46098.434340277781</v>
      </c>
      <c r="F15454">
        <v>32.19</v>
      </c>
      <c r="G15454" s="1">
        <v>46098.434340277781</v>
      </c>
      <c r="H15454">
        <v>6.9999754000000003</v>
      </c>
      <c r="I15454" s="1">
        <v>46098.434340277781</v>
      </c>
      <c r="J15454">
        <v>6.9999754000000003</v>
      </c>
    </row>
    <row r="15455" spans="1:10" x14ac:dyDescent="0.2">
      <c r="A15455" s="1">
        <v>46098.434351851851</v>
      </c>
      <c r="B15455">
        <v>6.9999758999999999</v>
      </c>
      <c r="C15455" s="1">
        <v>46098.434351851851</v>
      </c>
      <c r="D15455">
        <v>27.68</v>
      </c>
      <c r="E15455" s="1">
        <v>46098.434351851851</v>
      </c>
      <c r="F15455">
        <v>32.200000000000003</v>
      </c>
      <c r="G15455" s="1">
        <v>46098.434351851851</v>
      </c>
      <c r="H15455">
        <v>6.9999758999999999</v>
      </c>
      <c r="I15455" s="1">
        <v>46098.434351851851</v>
      </c>
      <c r="J15455">
        <v>6.9999758999999999</v>
      </c>
    </row>
    <row r="15456" spans="1:10" x14ac:dyDescent="0.2">
      <c r="A15456" s="1">
        <v>46098.434386574074</v>
      </c>
      <c r="B15456">
        <v>6.9999760000000002</v>
      </c>
      <c r="C15456" s="1">
        <v>46098.434386574074</v>
      </c>
      <c r="D15456">
        <v>27.68</v>
      </c>
      <c r="E15456" s="1">
        <v>46098.434386574074</v>
      </c>
      <c r="F15456">
        <v>32.200000000000003</v>
      </c>
      <c r="G15456" s="1">
        <v>46098.434386574074</v>
      </c>
      <c r="H15456">
        <v>6.9999760000000002</v>
      </c>
      <c r="I15456" s="1">
        <v>46098.434386574074</v>
      </c>
      <c r="J15456">
        <v>6.9999760000000002</v>
      </c>
    </row>
    <row r="15457" spans="1:10" x14ac:dyDescent="0.2">
      <c r="A15457" s="1">
        <v>46098.434398148151</v>
      </c>
      <c r="B15457">
        <v>6.9999757000000002</v>
      </c>
      <c r="C15457" s="1">
        <v>46098.434398148151</v>
      </c>
      <c r="D15457">
        <v>27.68</v>
      </c>
      <c r="E15457" s="1">
        <v>46098.434398148151</v>
      </c>
      <c r="F15457">
        <v>32.21</v>
      </c>
      <c r="G15457" s="1">
        <v>46098.434398148151</v>
      </c>
      <c r="H15457">
        <v>6.9999757000000002</v>
      </c>
      <c r="I15457" s="1">
        <v>46098.434398148151</v>
      </c>
      <c r="J15457">
        <v>6.9999757000000002</v>
      </c>
    </row>
    <row r="15458" spans="1:10" x14ac:dyDescent="0.2">
      <c r="A15458" s="1">
        <v>46098.434421296297</v>
      </c>
      <c r="B15458">
        <v>6.9999757000000002</v>
      </c>
      <c r="C15458" s="1">
        <v>46098.434421296297</v>
      </c>
      <c r="D15458">
        <v>27.68</v>
      </c>
      <c r="E15458" s="1">
        <v>46098.434421296297</v>
      </c>
      <c r="F15458">
        <v>32.200000000000003</v>
      </c>
      <c r="G15458" s="1">
        <v>46098.434421296297</v>
      </c>
      <c r="H15458">
        <v>6.9999757000000002</v>
      </c>
      <c r="I15458" s="1">
        <v>46098.434421296297</v>
      </c>
      <c r="J15458">
        <v>6.9999757000000002</v>
      </c>
    </row>
    <row r="15459" spans="1:10" x14ac:dyDescent="0.2">
      <c r="A15459" s="1">
        <v>46098.434432870374</v>
      </c>
      <c r="B15459">
        <v>6.9999758999999999</v>
      </c>
      <c r="C15459" s="1">
        <v>46098.434432870374</v>
      </c>
      <c r="D15459">
        <v>27.68</v>
      </c>
      <c r="E15459" s="1">
        <v>46098.434432870374</v>
      </c>
      <c r="F15459">
        <v>32.19</v>
      </c>
      <c r="G15459" s="1">
        <v>46098.434432870374</v>
      </c>
      <c r="H15459">
        <v>6.9999758999999999</v>
      </c>
      <c r="I15459" s="1">
        <v>46098.434432870374</v>
      </c>
      <c r="J15459">
        <v>6.9999758999999999</v>
      </c>
    </row>
    <row r="15460" spans="1:10" x14ac:dyDescent="0.2">
      <c r="A15460" s="1">
        <v>46098.434467592589</v>
      </c>
      <c r="B15460">
        <v>6.9999756</v>
      </c>
      <c r="C15460" s="1">
        <v>46098.434467592589</v>
      </c>
      <c r="D15460">
        <v>27.67</v>
      </c>
      <c r="E15460" s="1">
        <v>46098.434467592589</v>
      </c>
      <c r="F15460">
        <v>32.19</v>
      </c>
      <c r="G15460" s="1">
        <v>46098.434467592589</v>
      </c>
      <c r="H15460">
        <v>6.9999756</v>
      </c>
      <c r="I15460" s="1">
        <v>46098.434467592589</v>
      </c>
      <c r="J15460">
        <v>6.9999756</v>
      </c>
    </row>
    <row r="15461" spans="1:10" x14ac:dyDescent="0.2">
      <c r="A15461" s="1">
        <v>46098.434479166666</v>
      </c>
      <c r="B15461">
        <v>6.9999757999999996</v>
      </c>
      <c r="C15461" s="1">
        <v>46098.434479166666</v>
      </c>
      <c r="D15461">
        <v>27.68</v>
      </c>
      <c r="E15461" s="1">
        <v>46098.434479166666</v>
      </c>
      <c r="F15461">
        <v>32.19</v>
      </c>
      <c r="G15461" s="1">
        <v>46098.434479166666</v>
      </c>
      <c r="H15461">
        <v>6.9999757999999996</v>
      </c>
      <c r="I15461" s="1">
        <v>46098.434479166666</v>
      </c>
      <c r="J15461">
        <v>6.9999757999999996</v>
      </c>
    </row>
    <row r="15462" spans="1:10" x14ac:dyDescent="0.2">
      <c r="A15462" s="1">
        <v>46098.434513888889</v>
      </c>
      <c r="B15462">
        <v>6.9999761999999999</v>
      </c>
      <c r="C15462" s="1">
        <v>46098.434513888889</v>
      </c>
      <c r="D15462">
        <v>27.68</v>
      </c>
      <c r="E15462" s="1">
        <v>46098.434513888889</v>
      </c>
      <c r="F15462">
        <v>32.200000000000003</v>
      </c>
      <c r="G15462" s="1">
        <v>46098.434513888889</v>
      </c>
      <c r="H15462">
        <v>6.9999761999999999</v>
      </c>
      <c r="I15462" s="1">
        <v>46098.434513888889</v>
      </c>
      <c r="J15462">
        <v>6.9999761999999999</v>
      </c>
    </row>
    <row r="15463" spans="1:10" x14ac:dyDescent="0.2">
      <c r="A15463" s="1">
        <v>46098.434525462966</v>
      </c>
      <c r="B15463">
        <v>6.9999760000000002</v>
      </c>
      <c r="C15463" s="1">
        <v>46098.434525462966</v>
      </c>
      <c r="D15463">
        <v>27.67</v>
      </c>
      <c r="E15463" s="1">
        <v>46098.434525462966</v>
      </c>
      <c r="F15463">
        <v>32.21</v>
      </c>
      <c r="G15463" s="1">
        <v>46098.434525462966</v>
      </c>
      <c r="H15463">
        <v>6.9999760000000002</v>
      </c>
      <c r="I15463" s="1">
        <v>46098.434525462966</v>
      </c>
      <c r="J15463">
        <v>6.9999760000000002</v>
      </c>
    </row>
    <row r="15464" spans="1:10" x14ac:dyDescent="0.2">
      <c r="A15464" s="1">
        <v>46098.434560185182</v>
      </c>
      <c r="B15464">
        <v>6.9999760999999996</v>
      </c>
      <c r="C15464" s="1">
        <v>46098.434560185182</v>
      </c>
      <c r="D15464">
        <v>27.68</v>
      </c>
      <c r="E15464" s="1">
        <v>46098.434560185182</v>
      </c>
      <c r="F15464">
        <v>32.21</v>
      </c>
      <c r="G15464" s="1">
        <v>46098.434560185182</v>
      </c>
      <c r="H15464">
        <v>6.9999760999999996</v>
      </c>
      <c r="I15464" s="1">
        <v>46098.434560185182</v>
      </c>
      <c r="J15464">
        <v>6.9999760999999996</v>
      </c>
    </row>
    <row r="15465" spans="1:10" x14ac:dyDescent="0.2">
      <c r="A15465" s="1">
        <v>46098.434571759259</v>
      </c>
      <c r="B15465">
        <v>6.9999757999999996</v>
      </c>
      <c r="C15465" s="1">
        <v>46098.434571759259</v>
      </c>
      <c r="D15465">
        <v>27.68</v>
      </c>
      <c r="E15465" s="1">
        <v>46098.434571759259</v>
      </c>
      <c r="F15465">
        <v>32.21</v>
      </c>
      <c r="G15465" s="1">
        <v>46098.434571759259</v>
      </c>
      <c r="H15465">
        <v>6.9999757999999996</v>
      </c>
      <c r="I15465" s="1">
        <v>46098.434571759259</v>
      </c>
      <c r="J15465">
        <v>6.9999757999999996</v>
      </c>
    </row>
    <row r="15466" spans="1:10" x14ac:dyDescent="0.2">
      <c r="A15466" s="1">
        <v>46098.434606481482</v>
      </c>
      <c r="B15466">
        <v>6.9999760999999996</v>
      </c>
      <c r="C15466" s="1">
        <v>46098.434606481482</v>
      </c>
      <c r="D15466">
        <v>27.68</v>
      </c>
      <c r="E15466" s="1">
        <v>46098.434606481482</v>
      </c>
      <c r="F15466">
        <v>32.200000000000003</v>
      </c>
      <c r="G15466" s="1">
        <v>46098.434606481482</v>
      </c>
      <c r="H15466">
        <v>6.9999760999999996</v>
      </c>
      <c r="I15466" s="1">
        <v>46098.434606481482</v>
      </c>
      <c r="J15466">
        <v>6.9999760999999996</v>
      </c>
    </row>
    <row r="15467" spans="1:10" x14ac:dyDescent="0.2">
      <c r="A15467" s="1">
        <v>46098.434618055559</v>
      </c>
      <c r="B15467">
        <v>6.9999758999999999</v>
      </c>
      <c r="C15467" s="1">
        <v>46098.434618055559</v>
      </c>
      <c r="D15467">
        <v>27.68</v>
      </c>
      <c r="E15467" s="1">
        <v>46098.434618055559</v>
      </c>
      <c r="F15467">
        <v>32.21</v>
      </c>
      <c r="G15467" s="1">
        <v>46098.434618055559</v>
      </c>
      <c r="H15467">
        <v>6.9999758999999999</v>
      </c>
      <c r="I15467" s="1">
        <v>46098.434618055559</v>
      </c>
      <c r="J15467">
        <v>6.9999758999999999</v>
      </c>
    </row>
    <row r="15468" spans="1:10" x14ac:dyDescent="0.2">
      <c r="A15468" s="1">
        <v>46098.434629629628</v>
      </c>
      <c r="B15468">
        <v>6.9999763000000002</v>
      </c>
      <c r="C15468" s="1">
        <v>46098.434629629628</v>
      </c>
      <c r="D15468">
        <v>27.68</v>
      </c>
      <c r="E15468" s="1">
        <v>46098.434629629628</v>
      </c>
      <c r="F15468">
        <v>32.200000000000003</v>
      </c>
      <c r="G15468" s="1">
        <v>46098.434629629628</v>
      </c>
      <c r="H15468">
        <v>6.9999763000000002</v>
      </c>
      <c r="I15468" s="1">
        <v>46098.434629629628</v>
      </c>
      <c r="J15468">
        <v>6.9999763000000002</v>
      </c>
    </row>
    <row r="15469" spans="1:10" x14ac:dyDescent="0.2">
      <c r="A15469" s="1">
        <v>46098.434664351851</v>
      </c>
      <c r="B15469">
        <v>6.9999760999999996</v>
      </c>
      <c r="C15469" s="1">
        <v>46098.434664351851</v>
      </c>
      <c r="D15469">
        <v>27.68</v>
      </c>
      <c r="E15469" s="1">
        <v>46098.434664351851</v>
      </c>
      <c r="F15469">
        <v>32.200000000000003</v>
      </c>
      <c r="G15469" s="1">
        <v>46098.434664351851</v>
      </c>
      <c r="H15469">
        <v>6.9999760999999996</v>
      </c>
      <c r="I15469" s="1">
        <v>46098.434664351851</v>
      </c>
      <c r="J15469">
        <v>6.9999760999999996</v>
      </c>
    </row>
    <row r="15470" spans="1:10" x14ac:dyDescent="0.2">
      <c r="A15470" s="1">
        <v>46098.434687499997</v>
      </c>
      <c r="B15470">
        <v>6.9999758999999999</v>
      </c>
      <c r="C15470" s="1">
        <v>46098.434687499997</v>
      </c>
      <c r="D15470">
        <v>27.68</v>
      </c>
      <c r="E15470" s="1">
        <v>46098.434687499997</v>
      </c>
      <c r="F15470">
        <v>32.21</v>
      </c>
      <c r="G15470" s="1">
        <v>46098.434687499997</v>
      </c>
      <c r="H15470">
        <v>6.9999758999999999</v>
      </c>
      <c r="I15470" s="1">
        <v>46098.434687499997</v>
      </c>
      <c r="J15470">
        <v>6.9999758999999999</v>
      </c>
    </row>
    <row r="15471" spans="1:10" x14ac:dyDescent="0.2">
      <c r="A15471" s="1">
        <v>46098.434710648151</v>
      </c>
      <c r="B15471">
        <v>6.9999760999999996</v>
      </c>
      <c r="C15471" s="1">
        <v>46098.434710648151</v>
      </c>
      <c r="D15471">
        <v>27.69</v>
      </c>
      <c r="E15471" s="1">
        <v>46098.434710648151</v>
      </c>
      <c r="F15471">
        <v>32.21</v>
      </c>
      <c r="G15471" s="1">
        <v>46098.434710648151</v>
      </c>
      <c r="H15471">
        <v>6.9999760999999996</v>
      </c>
      <c r="I15471" s="1">
        <v>46098.434710648151</v>
      </c>
      <c r="J15471">
        <v>6.9999760999999996</v>
      </c>
    </row>
    <row r="15472" spans="1:10" x14ac:dyDescent="0.2">
      <c r="A15472" s="1">
        <v>46098.434733796297</v>
      </c>
      <c r="B15472">
        <v>6.9999757999999996</v>
      </c>
      <c r="C15472" s="1">
        <v>46098.434733796297</v>
      </c>
      <c r="D15472">
        <v>27.69</v>
      </c>
      <c r="E15472" s="1">
        <v>46098.434733796297</v>
      </c>
      <c r="F15472">
        <v>32.200000000000003</v>
      </c>
      <c r="G15472" s="1">
        <v>46098.434733796297</v>
      </c>
      <c r="H15472">
        <v>6.9999757999999996</v>
      </c>
      <c r="I15472" s="1">
        <v>46098.434733796297</v>
      </c>
      <c r="J15472">
        <v>6.9999757999999996</v>
      </c>
    </row>
    <row r="15473" spans="1:10" x14ac:dyDescent="0.2">
      <c r="A15473" s="1">
        <v>46098.434745370374</v>
      </c>
      <c r="B15473">
        <v>6.9999756</v>
      </c>
      <c r="C15473" s="1">
        <v>46098.434745370374</v>
      </c>
      <c r="D15473">
        <v>27.68</v>
      </c>
      <c r="E15473" s="1">
        <v>46098.434745370374</v>
      </c>
      <c r="F15473">
        <v>32.200000000000003</v>
      </c>
      <c r="G15473" s="1">
        <v>46098.434745370374</v>
      </c>
      <c r="H15473">
        <v>6.9999756</v>
      </c>
      <c r="I15473" s="1">
        <v>46098.434745370374</v>
      </c>
      <c r="J15473">
        <v>6.9999756</v>
      </c>
    </row>
    <row r="15474" spans="1:10" x14ac:dyDescent="0.2">
      <c r="A15474" s="1">
        <v>46098.434756944444</v>
      </c>
      <c r="B15474">
        <v>6.9999760999999996</v>
      </c>
      <c r="C15474" s="1">
        <v>46098.434756944444</v>
      </c>
      <c r="D15474">
        <v>27.68</v>
      </c>
      <c r="E15474" s="1">
        <v>46098.434756944444</v>
      </c>
      <c r="F15474">
        <v>32.21</v>
      </c>
      <c r="G15474" s="1">
        <v>46098.434756944444</v>
      </c>
      <c r="H15474">
        <v>6.9999760999999996</v>
      </c>
      <c r="I15474" s="1">
        <v>46098.434756944444</v>
      </c>
      <c r="J15474">
        <v>6.9999760999999996</v>
      </c>
    </row>
    <row r="15475" spans="1:10" x14ac:dyDescent="0.2">
      <c r="A15475" s="1">
        <v>46098.434791666667</v>
      </c>
      <c r="B15475">
        <v>6.9999754999999997</v>
      </c>
      <c r="C15475" s="1">
        <v>46098.434791666667</v>
      </c>
      <c r="D15475">
        <v>27.68</v>
      </c>
      <c r="E15475" s="1">
        <v>46098.434791666667</v>
      </c>
      <c r="F15475">
        <v>32.21</v>
      </c>
      <c r="G15475" s="1">
        <v>46098.434791666667</v>
      </c>
      <c r="H15475">
        <v>6.9999754999999997</v>
      </c>
      <c r="I15475" s="1">
        <v>46098.434791666667</v>
      </c>
      <c r="J15475">
        <v>6.9999754999999997</v>
      </c>
    </row>
    <row r="15476" spans="1:10" x14ac:dyDescent="0.2">
      <c r="A15476" s="1">
        <v>46098.434803240743</v>
      </c>
      <c r="B15476">
        <v>6.9999757000000002</v>
      </c>
      <c r="C15476" s="1">
        <v>46098.434803240743</v>
      </c>
      <c r="D15476">
        <v>27.68</v>
      </c>
      <c r="E15476" s="1">
        <v>46098.434803240743</v>
      </c>
      <c r="F15476">
        <v>32.21</v>
      </c>
      <c r="G15476" s="1">
        <v>46098.434803240743</v>
      </c>
      <c r="H15476">
        <v>6.9999757000000002</v>
      </c>
      <c r="I15476" s="1">
        <v>46098.434803240743</v>
      </c>
      <c r="J15476">
        <v>6.9999757000000002</v>
      </c>
    </row>
    <row r="15477" spans="1:10" x14ac:dyDescent="0.2">
      <c r="A15477" s="1">
        <v>46098.434837962966</v>
      </c>
      <c r="B15477">
        <v>6.9999761999999999</v>
      </c>
      <c r="C15477" s="1">
        <v>46098.434837962966</v>
      </c>
      <c r="D15477">
        <v>27.68</v>
      </c>
      <c r="E15477" s="1">
        <v>46098.434837962966</v>
      </c>
      <c r="F15477">
        <v>32.21</v>
      </c>
      <c r="G15477" s="1">
        <v>46098.434837962966</v>
      </c>
      <c r="H15477">
        <v>6.9999761999999999</v>
      </c>
      <c r="I15477" s="1">
        <v>46098.434837962966</v>
      </c>
      <c r="J15477">
        <v>6.9999761999999999</v>
      </c>
    </row>
    <row r="15478" spans="1:10" x14ac:dyDescent="0.2">
      <c r="A15478" s="1">
        <v>46098.434849537036</v>
      </c>
      <c r="B15478">
        <v>6.9999758999999999</v>
      </c>
      <c r="C15478" s="1">
        <v>46098.434849537036</v>
      </c>
      <c r="D15478">
        <v>27.69</v>
      </c>
      <c r="E15478" s="1">
        <v>46098.434849537036</v>
      </c>
      <c r="F15478">
        <v>32.200000000000003</v>
      </c>
      <c r="G15478" s="1">
        <v>46098.434849537036</v>
      </c>
      <c r="H15478">
        <v>6.9999758999999999</v>
      </c>
      <c r="I15478" s="1">
        <v>46098.434849537036</v>
      </c>
      <c r="J15478">
        <v>6.9999758999999999</v>
      </c>
    </row>
    <row r="15479" spans="1:10" x14ac:dyDescent="0.2">
      <c r="A15479" s="1">
        <v>46098.434884259259</v>
      </c>
      <c r="B15479">
        <v>6.9999760000000002</v>
      </c>
      <c r="C15479" s="1">
        <v>46098.434884259259</v>
      </c>
      <c r="D15479">
        <v>27.68</v>
      </c>
      <c r="E15479" s="1">
        <v>46098.434884259259</v>
      </c>
      <c r="F15479">
        <v>32.200000000000003</v>
      </c>
      <c r="G15479" s="1">
        <v>46098.434884259259</v>
      </c>
      <c r="H15479">
        <v>6.9999760000000002</v>
      </c>
      <c r="I15479" s="1">
        <v>46098.434884259259</v>
      </c>
      <c r="J15479">
        <v>6.9999760000000002</v>
      </c>
    </row>
    <row r="15480" spans="1:10" x14ac:dyDescent="0.2">
      <c r="A15480" s="1">
        <v>46098.434884259259</v>
      </c>
      <c r="B15480">
        <v>6.9999757999999996</v>
      </c>
      <c r="C15480" s="1">
        <v>46098.434884259259</v>
      </c>
      <c r="D15480">
        <v>27.68</v>
      </c>
      <c r="E15480" s="1">
        <v>46098.434884259259</v>
      </c>
      <c r="F15480">
        <v>32.21</v>
      </c>
      <c r="G15480" s="1">
        <v>46098.434884259259</v>
      </c>
      <c r="H15480">
        <v>6.9999757999999996</v>
      </c>
      <c r="I15480" s="1">
        <v>46098.434884259259</v>
      </c>
      <c r="J15480">
        <v>6.9999757999999996</v>
      </c>
    </row>
    <row r="15481" spans="1:10" x14ac:dyDescent="0.2">
      <c r="A15481" s="1">
        <v>46098.434918981482</v>
      </c>
      <c r="B15481">
        <v>6.9999757000000002</v>
      </c>
      <c r="C15481" s="1">
        <v>46098.434918981482</v>
      </c>
      <c r="D15481">
        <v>27.69</v>
      </c>
      <c r="E15481" s="1">
        <v>46098.434918981482</v>
      </c>
      <c r="F15481">
        <v>32.21</v>
      </c>
      <c r="G15481" s="1">
        <v>46098.434918981482</v>
      </c>
      <c r="H15481">
        <v>6.9999757000000002</v>
      </c>
      <c r="I15481" s="1">
        <v>46098.434918981482</v>
      </c>
      <c r="J15481">
        <v>6.9999757000000002</v>
      </c>
    </row>
    <row r="15482" spans="1:10" x14ac:dyDescent="0.2">
      <c r="A15482" s="1">
        <v>46098.434930555559</v>
      </c>
      <c r="B15482">
        <v>6.9999760000000002</v>
      </c>
      <c r="C15482" s="1">
        <v>46098.434930555559</v>
      </c>
      <c r="D15482">
        <v>27.68</v>
      </c>
      <c r="E15482" s="1">
        <v>46098.434930555559</v>
      </c>
      <c r="F15482">
        <v>32.21</v>
      </c>
      <c r="G15482" s="1">
        <v>46098.434930555559</v>
      </c>
      <c r="H15482">
        <v>6.9999760000000002</v>
      </c>
      <c r="I15482" s="1">
        <v>46098.434930555559</v>
      </c>
      <c r="J15482">
        <v>6.9999760000000002</v>
      </c>
    </row>
    <row r="15483" spans="1:10" x14ac:dyDescent="0.2">
      <c r="A15483" s="1">
        <v>46098.434965277775</v>
      </c>
      <c r="B15483">
        <v>6.9999764000000004</v>
      </c>
      <c r="C15483" s="1">
        <v>46098.434965277775</v>
      </c>
      <c r="D15483">
        <v>27.69</v>
      </c>
      <c r="E15483" s="1">
        <v>46098.434965277775</v>
      </c>
      <c r="F15483">
        <v>32.21</v>
      </c>
      <c r="G15483" s="1">
        <v>46098.434965277775</v>
      </c>
      <c r="H15483">
        <v>6.9999764000000004</v>
      </c>
      <c r="I15483" s="1">
        <v>46098.434965277775</v>
      </c>
      <c r="J15483">
        <v>6.9999764000000004</v>
      </c>
    </row>
    <row r="15484" spans="1:10" x14ac:dyDescent="0.2">
      <c r="A15484" s="1">
        <v>46098.434976851851</v>
      </c>
      <c r="B15484">
        <v>6.9999763000000002</v>
      </c>
      <c r="C15484" s="1">
        <v>46098.434976851851</v>
      </c>
      <c r="D15484">
        <v>27.68</v>
      </c>
      <c r="E15484" s="1">
        <v>46098.434976851851</v>
      </c>
      <c r="F15484">
        <v>32.21</v>
      </c>
      <c r="G15484" s="1">
        <v>46098.434976851851</v>
      </c>
      <c r="H15484">
        <v>6.9999763000000002</v>
      </c>
      <c r="I15484" s="1">
        <v>46098.434976851851</v>
      </c>
      <c r="J15484">
        <v>6.9999763000000002</v>
      </c>
    </row>
    <row r="15485" spans="1:10" x14ac:dyDescent="0.2">
      <c r="A15485" s="1">
        <v>46098.435011574074</v>
      </c>
      <c r="B15485">
        <v>6.9999757000000002</v>
      </c>
      <c r="C15485" s="1">
        <v>46098.435011574074</v>
      </c>
      <c r="D15485">
        <v>27.68</v>
      </c>
      <c r="E15485" s="1">
        <v>46098.435011574074</v>
      </c>
      <c r="F15485">
        <v>32.200000000000003</v>
      </c>
      <c r="G15485" s="1">
        <v>46098.435011574074</v>
      </c>
      <c r="H15485">
        <v>6.9999757000000002</v>
      </c>
      <c r="I15485" s="1">
        <v>46098.435011574074</v>
      </c>
      <c r="J15485">
        <v>6.9999757000000002</v>
      </c>
    </row>
    <row r="15486" spans="1:10" x14ac:dyDescent="0.2">
      <c r="A15486" s="1">
        <v>46098.435023148151</v>
      </c>
      <c r="B15486">
        <v>6.9999760999999996</v>
      </c>
      <c r="C15486" s="1">
        <v>46098.435023148151</v>
      </c>
      <c r="D15486">
        <v>27.68</v>
      </c>
      <c r="E15486" s="1">
        <v>46098.435023148151</v>
      </c>
      <c r="F15486">
        <v>32.21</v>
      </c>
      <c r="G15486" s="1">
        <v>46098.435023148151</v>
      </c>
      <c r="H15486">
        <v>6.9999760999999996</v>
      </c>
      <c r="I15486" s="1">
        <v>46098.435023148151</v>
      </c>
      <c r="J15486">
        <v>6.9999760999999996</v>
      </c>
    </row>
    <row r="15487" spans="1:10" x14ac:dyDescent="0.2">
      <c r="A15487" s="1">
        <v>46098.435046296298</v>
      </c>
      <c r="B15487">
        <v>6.9999756</v>
      </c>
      <c r="C15487" s="1">
        <v>46098.435046296298</v>
      </c>
      <c r="D15487">
        <v>27.68</v>
      </c>
      <c r="E15487" s="1">
        <v>46098.435046296298</v>
      </c>
      <c r="F15487">
        <v>32.21</v>
      </c>
      <c r="G15487" s="1">
        <v>46098.435046296298</v>
      </c>
      <c r="H15487">
        <v>6.9999756</v>
      </c>
      <c r="I15487" s="1">
        <v>46098.435046296298</v>
      </c>
      <c r="J15487">
        <v>6.9999756</v>
      </c>
    </row>
    <row r="15488" spans="1:10" x14ac:dyDescent="0.2">
      <c r="A15488" s="1">
        <v>46098.435057870367</v>
      </c>
      <c r="B15488">
        <v>6.9999760000000002</v>
      </c>
      <c r="C15488" s="1">
        <v>46098.435057870367</v>
      </c>
      <c r="D15488">
        <v>27.68</v>
      </c>
      <c r="E15488" s="1">
        <v>46098.435057870367</v>
      </c>
      <c r="F15488">
        <v>32.22</v>
      </c>
      <c r="G15488" s="1">
        <v>46098.435057870367</v>
      </c>
      <c r="H15488">
        <v>6.9999760000000002</v>
      </c>
      <c r="I15488" s="1">
        <v>46098.435057870367</v>
      </c>
      <c r="J15488">
        <v>6.9999760000000002</v>
      </c>
    </row>
    <row r="15489" spans="1:10" x14ac:dyDescent="0.2">
      <c r="A15489" s="1">
        <v>46098.43509259259</v>
      </c>
      <c r="B15489">
        <v>6.9999757999999996</v>
      </c>
      <c r="C15489" s="1">
        <v>46098.43509259259</v>
      </c>
      <c r="D15489">
        <v>27.68</v>
      </c>
      <c r="E15489" s="1">
        <v>46098.43509259259</v>
      </c>
      <c r="F15489">
        <v>32.21</v>
      </c>
      <c r="G15489" s="1">
        <v>46098.43509259259</v>
      </c>
      <c r="H15489">
        <v>6.9999757999999996</v>
      </c>
      <c r="I15489" s="1">
        <v>46098.43509259259</v>
      </c>
      <c r="J15489">
        <v>6.9999757999999996</v>
      </c>
    </row>
    <row r="15490" spans="1:10" x14ac:dyDescent="0.2">
      <c r="A15490" s="1">
        <v>46098.435104166667</v>
      </c>
      <c r="B15490">
        <v>6.9999758999999999</v>
      </c>
      <c r="C15490" s="1">
        <v>46098.435104166667</v>
      </c>
      <c r="D15490">
        <v>27.69</v>
      </c>
      <c r="E15490" s="1">
        <v>46098.435104166667</v>
      </c>
      <c r="F15490">
        <v>32.22</v>
      </c>
      <c r="G15490" s="1">
        <v>46098.435104166667</v>
      </c>
      <c r="H15490">
        <v>6.9999758999999999</v>
      </c>
      <c r="I15490" s="1">
        <v>46098.435104166667</v>
      </c>
      <c r="J15490">
        <v>6.9999758999999999</v>
      </c>
    </row>
    <row r="15491" spans="1:10" x14ac:dyDescent="0.2">
      <c r="A15491" s="1">
        <v>46098.43513888889</v>
      </c>
      <c r="B15491">
        <v>6.9999758999999999</v>
      </c>
      <c r="C15491" s="1">
        <v>46098.43513888889</v>
      </c>
      <c r="D15491">
        <v>27.67</v>
      </c>
      <c r="E15491" s="1">
        <v>46098.43513888889</v>
      </c>
      <c r="F15491">
        <v>32.21</v>
      </c>
      <c r="G15491" s="1">
        <v>46098.43513888889</v>
      </c>
      <c r="H15491">
        <v>6.9999758999999999</v>
      </c>
      <c r="I15491" s="1">
        <v>46098.43513888889</v>
      </c>
      <c r="J15491">
        <v>6.9999758999999999</v>
      </c>
    </row>
    <row r="15492" spans="1:10" x14ac:dyDescent="0.2">
      <c r="A15492" s="1">
        <v>46098.435150462959</v>
      </c>
      <c r="B15492">
        <v>6.9999754999999997</v>
      </c>
      <c r="C15492" s="1">
        <v>46098.435150462959</v>
      </c>
      <c r="D15492">
        <v>27.68</v>
      </c>
      <c r="E15492" s="1">
        <v>46098.435150462959</v>
      </c>
      <c r="F15492">
        <v>32.22</v>
      </c>
      <c r="G15492" s="1">
        <v>46098.435150462959</v>
      </c>
      <c r="H15492">
        <v>6.9999754999999997</v>
      </c>
      <c r="I15492" s="1">
        <v>46098.435150462959</v>
      </c>
      <c r="J15492">
        <v>6.9999754999999997</v>
      </c>
    </row>
    <row r="15493" spans="1:10" x14ac:dyDescent="0.2">
      <c r="A15493" s="1">
        <v>46098.435185185182</v>
      </c>
      <c r="B15493">
        <v>6.9999756</v>
      </c>
      <c r="C15493" s="1">
        <v>46098.435185185182</v>
      </c>
      <c r="D15493">
        <v>27.68</v>
      </c>
      <c r="E15493" s="1">
        <v>46098.435185185182</v>
      </c>
      <c r="F15493">
        <v>32.21</v>
      </c>
      <c r="G15493" s="1">
        <v>46098.435185185182</v>
      </c>
      <c r="H15493">
        <v>6.9999756</v>
      </c>
      <c r="I15493" s="1">
        <v>46098.435185185182</v>
      </c>
      <c r="J15493">
        <v>6.9999756</v>
      </c>
    </row>
    <row r="15494" spans="1:10" x14ac:dyDescent="0.2">
      <c r="A15494" s="1">
        <v>46098.435196759259</v>
      </c>
      <c r="B15494">
        <v>6.9999754999999997</v>
      </c>
      <c r="C15494" s="1">
        <v>46098.435196759259</v>
      </c>
      <c r="D15494">
        <v>27.68</v>
      </c>
      <c r="E15494" s="1">
        <v>46098.435196759259</v>
      </c>
      <c r="F15494">
        <v>32.21</v>
      </c>
      <c r="G15494" s="1">
        <v>46098.435196759259</v>
      </c>
      <c r="H15494">
        <v>6.9999754999999997</v>
      </c>
      <c r="I15494" s="1">
        <v>46098.435196759259</v>
      </c>
      <c r="J15494">
        <v>6.9999754999999997</v>
      </c>
    </row>
    <row r="15495" spans="1:10" x14ac:dyDescent="0.2">
      <c r="A15495" s="1">
        <v>46098.435208333336</v>
      </c>
      <c r="B15495">
        <v>6.9999757999999996</v>
      </c>
      <c r="C15495" s="1">
        <v>46098.435208333336</v>
      </c>
      <c r="D15495">
        <v>27.68</v>
      </c>
      <c r="E15495" s="1">
        <v>46098.435208333336</v>
      </c>
      <c r="F15495">
        <v>32.21</v>
      </c>
      <c r="G15495" s="1">
        <v>46098.435208333336</v>
      </c>
      <c r="H15495">
        <v>6.9999757999999996</v>
      </c>
      <c r="I15495" s="1">
        <v>46098.435208333336</v>
      </c>
      <c r="J15495">
        <v>6.9999757999999996</v>
      </c>
    </row>
    <row r="15496" spans="1:10" x14ac:dyDescent="0.2">
      <c r="A15496" s="1">
        <v>46098.435243055559</v>
      </c>
      <c r="B15496">
        <v>6.9999757000000002</v>
      </c>
      <c r="C15496" s="1">
        <v>46098.435243055559</v>
      </c>
      <c r="D15496">
        <v>27.68</v>
      </c>
      <c r="E15496" s="1">
        <v>46098.435243055559</v>
      </c>
      <c r="F15496">
        <v>32.22</v>
      </c>
      <c r="G15496" s="1">
        <v>46098.435243055559</v>
      </c>
      <c r="H15496">
        <v>6.9999757000000002</v>
      </c>
      <c r="I15496" s="1">
        <v>46098.435243055559</v>
      </c>
      <c r="J15496">
        <v>6.9999757000000002</v>
      </c>
    </row>
    <row r="15497" spans="1:10" x14ac:dyDescent="0.2">
      <c r="A15497" s="1">
        <v>46098.435254629629</v>
      </c>
      <c r="B15497">
        <v>6.9999754000000003</v>
      </c>
      <c r="C15497" s="1">
        <v>46098.435254629629</v>
      </c>
      <c r="D15497">
        <v>27.69</v>
      </c>
      <c r="E15497" s="1">
        <v>46098.435254629629</v>
      </c>
      <c r="F15497">
        <v>32.21</v>
      </c>
      <c r="G15497" s="1">
        <v>46098.435254629629</v>
      </c>
      <c r="H15497">
        <v>6.9999754000000003</v>
      </c>
      <c r="I15497" s="1">
        <v>46098.435254629629</v>
      </c>
      <c r="J15497">
        <v>6.9999754000000003</v>
      </c>
    </row>
    <row r="15498" spans="1:10" x14ac:dyDescent="0.2">
      <c r="A15498" s="1">
        <v>46098.435289351852</v>
      </c>
      <c r="B15498">
        <v>6.9999756</v>
      </c>
      <c r="C15498" s="1">
        <v>46098.435289351852</v>
      </c>
      <c r="D15498">
        <v>27.68</v>
      </c>
      <c r="E15498" s="1">
        <v>46098.435289351852</v>
      </c>
      <c r="F15498">
        <v>32.22</v>
      </c>
      <c r="G15498" s="1">
        <v>46098.435289351852</v>
      </c>
      <c r="H15498">
        <v>6.9999756</v>
      </c>
      <c r="I15498" s="1">
        <v>46098.435289351852</v>
      </c>
      <c r="J15498">
        <v>6.9999756</v>
      </c>
    </row>
    <row r="15499" spans="1:10" x14ac:dyDescent="0.2">
      <c r="A15499" s="1">
        <v>46098.435312499998</v>
      </c>
      <c r="B15499">
        <v>6.9999757000000002</v>
      </c>
      <c r="C15499" s="1">
        <v>46098.435312499998</v>
      </c>
      <c r="D15499">
        <v>27.67</v>
      </c>
      <c r="E15499" s="1">
        <v>46098.435312499998</v>
      </c>
      <c r="F15499">
        <v>32.22</v>
      </c>
      <c r="G15499" s="1">
        <v>46098.435312499998</v>
      </c>
      <c r="H15499">
        <v>6.9999757000000002</v>
      </c>
      <c r="I15499" s="1">
        <v>46098.435312499998</v>
      </c>
      <c r="J15499">
        <v>6.9999757000000002</v>
      </c>
    </row>
    <row r="15500" spans="1:10" x14ac:dyDescent="0.2">
      <c r="A15500" s="1">
        <v>46098.435335648152</v>
      </c>
      <c r="B15500">
        <v>6.9999757000000002</v>
      </c>
      <c r="C15500" s="1">
        <v>46098.435335648152</v>
      </c>
      <c r="D15500">
        <v>27.68</v>
      </c>
      <c r="E15500" s="1">
        <v>46098.435335648152</v>
      </c>
      <c r="F15500">
        <v>32.22</v>
      </c>
      <c r="G15500" s="1">
        <v>46098.435335648152</v>
      </c>
      <c r="H15500">
        <v>6.9999757000000002</v>
      </c>
      <c r="I15500" s="1">
        <v>46098.435335648152</v>
      </c>
      <c r="J15500">
        <v>6.9999757000000002</v>
      </c>
    </row>
    <row r="15501" spans="1:10" x14ac:dyDescent="0.2">
      <c r="A15501" s="1">
        <v>46098.435358796298</v>
      </c>
      <c r="B15501">
        <v>6.9999754999999997</v>
      </c>
      <c r="C15501" s="1">
        <v>46098.435358796298</v>
      </c>
      <c r="D15501">
        <v>27.67</v>
      </c>
      <c r="E15501" s="1">
        <v>46098.435358796298</v>
      </c>
      <c r="F15501">
        <v>32.21</v>
      </c>
      <c r="G15501" s="1">
        <v>46098.435358796298</v>
      </c>
      <c r="H15501">
        <v>6.9999754999999997</v>
      </c>
      <c r="I15501" s="1">
        <v>46098.435358796298</v>
      </c>
      <c r="J15501">
        <v>6.9999754999999997</v>
      </c>
    </row>
    <row r="15502" spans="1:10" x14ac:dyDescent="0.2">
      <c r="A15502" s="1">
        <v>46098.435370370367</v>
      </c>
      <c r="B15502">
        <v>6.9999754999999997</v>
      </c>
      <c r="C15502" s="1">
        <v>46098.435370370367</v>
      </c>
      <c r="D15502">
        <v>27.67</v>
      </c>
      <c r="E15502" s="1">
        <v>46098.435370370367</v>
      </c>
      <c r="F15502">
        <v>32.21</v>
      </c>
      <c r="G15502" s="1">
        <v>46098.435370370367</v>
      </c>
      <c r="H15502">
        <v>6.9999754999999997</v>
      </c>
      <c r="I15502" s="1">
        <v>46098.435370370367</v>
      </c>
      <c r="J15502">
        <v>6.9999754999999997</v>
      </c>
    </row>
    <row r="15503" spans="1:10" x14ac:dyDescent="0.2">
      <c r="A15503" s="1">
        <v>46098.435381944444</v>
      </c>
      <c r="B15503">
        <v>6.9999757000000002</v>
      </c>
      <c r="C15503" s="1">
        <v>46098.435381944444</v>
      </c>
      <c r="D15503">
        <v>27.68</v>
      </c>
      <c r="E15503" s="1">
        <v>46098.435381944444</v>
      </c>
      <c r="F15503">
        <v>32.21</v>
      </c>
      <c r="G15503" s="1">
        <v>46098.435381944444</v>
      </c>
      <c r="H15503">
        <v>6.9999757000000002</v>
      </c>
      <c r="I15503" s="1">
        <v>46098.435381944444</v>
      </c>
      <c r="J15503">
        <v>6.9999757000000002</v>
      </c>
    </row>
    <row r="15504" spans="1:10" x14ac:dyDescent="0.2">
      <c r="A15504" s="1">
        <v>46098.435416666667</v>
      </c>
      <c r="B15504">
        <v>6.9999756</v>
      </c>
      <c r="C15504" s="1">
        <v>46098.435416666667</v>
      </c>
      <c r="D15504">
        <v>27.68</v>
      </c>
      <c r="E15504" s="1">
        <v>46098.435416666667</v>
      </c>
      <c r="F15504">
        <v>32.22</v>
      </c>
      <c r="G15504" s="1">
        <v>46098.435416666667</v>
      </c>
      <c r="H15504">
        <v>6.9999756</v>
      </c>
      <c r="I15504" s="1">
        <v>46098.435416666667</v>
      </c>
      <c r="J15504">
        <v>6.9999756</v>
      </c>
    </row>
    <row r="15505" spans="1:10" x14ac:dyDescent="0.2">
      <c r="A15505" s="1">
        <v>46098.435428240744</v>
      </c>
      <c r="B15505">
        <v>6.9999760000000002</v>
      </c>
      <c r="C15505" s="1">
        <v>46098.435428240744</v>
      </c>
      <c r="D15505">
        <v>27.68</v>
      </c>
      <c r="E15505" s="1">
        <v>46098.435428240744</v>
      </c>
      <c r="F15505">
        <v>32.22</v>
      </c>
      <c r="G15505" s="1">
        <v>46098.435428240744</v>
      </c>
      <c r="H15505">
        <v>6.9999760000000002</v>
      </c>
      <c r="I15505" s="1">
        <v>46098.435428240744</v>
      </c>
      <c r="J15505">
        <v>6.9999760000000002</v>
      </c>
    </row>
    <row r="15506" spans="1:10" x14ac:dyDescent="0.2">
      <c r="A15506" s="1">
        <v>46098.43546296296</v>
      </c>
      <c r="B15506">
        <v>6.9999754000000003</v>
      </c>
      <c r="C15506" s="1">
        <v>46098.43546296296</v>
      </c>
      <c r="D15506">
        <v>27.68</v>
      </c>
      <c r="E15506" s="1">
        <v>46098.43546296296</v>
      </c>
      <c r="F15506">
        <v>32.21</v>
      </c>
      <c r="G15506" s="1">
        <v>46098.43546296296</v>
      </c>
      <c r="H15506">
        <v>6.9999754000000003</v>
      </c>
      <c r="I15506" s="1">
        <v>46098.43546296296</v>
      </c>
      <c r="J15506">
        <v>6.9999754000000003</v>
      </c>
    </row>
    <row r="15507" spans="1:10" x14ac:dyDescent="0.2">
      <c r="A15507" s="1">
        <v>46098.435474537036</v>
      </c>
      <c r="B15507">
        <v>6.9999758999999999</v>
      </c>
      <c r="C15507" s="1">
        <v>46098.435474537036</v>
      </c>
      <c r="D15507">
        <v>27.68</v>
      </c>
      <c r="E15507" s="1">
        <v>46098.435474537036</v>
      </c>
      <c r="F15507">
        <v>32.22</v>
      </c>
      <c r="G15507" s="1">
        <v>46098.435474537036</v>
      </c>
      <c r="H15507">
        <v>6.9999758999999999</v>
      </c>
      <c r="I15507" s="1">
        <v>46098.435474537036</v>
      </c>
      <c r="J15507">
        <v>6.9999758999999999</v>
      </c>
    </row>
    <row r="15508" spans="1:10" x14ac:dyDescent="0.2">
      <c r="A15508" s="1">
        <v>46098.43550925926</v>
      </c>
      <c r="B15508">
        <v>6.9999754999999997</v>
      </c>
      <c r="C15508" s="1">
        <v>46098.43550925926</v>
      </c>
      <c r="D15508">
        <v>27.68</v>
      </c>
      <c r="E15508" s="1">
        <v>46098.43550925926</v>
      </c>
      <c r="F15508">
        <v>32.21</v>
      </c>
      <c r="G15508" s="1">
        <v>46098.43550925926</v>
      </c>
      <c r="H15508">
        <v>6.9999754999999997</v>
      </c>
      <c r="I15508" s="1">
        <v>46098.43550925926</v>
      </c>
      <c r="J15508">
        <v>6.9999754999999997</v>
      </c>
    </row>
    <row r="15509" spans="1:10" x14ac:dyDescent="0.2">
      <c r="A15509" s="1">
        <v>46098.435520833336</v>
      </c>
      <c r="B15509">
        <v>6.9999756</v>
      </c>
      <c r="C15509" s="1">
        <v>46098.435520833336</v>
      </c>
      <c r="D15509">
        <v>27.67</v>
      </c>
      <c r="E15509" s="1">
        <v>46098.435520833336</v>
      </c>
      <c r="F15509">
        <v>32.21</v>
      </c>
      <c r="G15509" s="1">
        <v>46098.435520833336</v>
      </c>
      <c r="H15509">
        <v>6.9999756</v>
      </c>
      <c r="I15509" s="1">
        <v>46098.435520833336</v>
      </c>
      <c r="J15509">
        <v>6.9999756</v>
      </c>
    </row>
    <row r="15510" spans="1:10" x14ac:dyDescent="0.2">
      <c r="A15510" s="1">
        <v>46098.435543981483</v>
      </c>
      <c r="B15510">
        <v>6.9999756</v>
      </c>
      <c r="C15510" s="1">
        <v>46098.435543981483</v>
      </c>
      <c r="D15510">
        <v>27.68</v>
      </c>
      <c r="E15510" s="1">
        <v>46098.435543981483</v>
      </c>
      <c r="F15510">
        <v>32.22</v>
      </c>
      <c r="G15510" s="1">
        <v>46098.435543981483</v>
      </c>
      <c r="H15510">
        <v>6.9999756</v>
      </c>
      <c r="I15510" s="1">
        <v>46098.435543981483</v>
      </c>
      <c r="J15510">
        <v>6.9999756</v>
      </c>
    </row>
    <row r="15511" spans="1:10" x14ac:dyDescent="0.2">
      <c r="A15511" s="1">
        <v>46098.435555555552</v>
      </c>
      <c r="B15511">
        <v>6.9999753</v>
      </c>
      <c r="C15511" s="1">
        <v>46098.435555555552</v>
      </c>
      <c r="D15511">
        <v>27.68</v>
      </c>
      <c r="E15511" s="1">
        <v>46098.435555555552</v>
      </c>
      <c r="F15511">
        <v>32.22</v>
      </c>
      <c r="G15511" s="1">
        <v>46098.435555555552</v>
      </c>
      <c r="H15511">
        <v>6.9999753</v>
      </c>
      <c r="I15511" s="1">
        <v>46098.435555555552</v>
      </c>
      <c r="J15511">
        <v>6.9999753</v>
      </c>
    </row>
    <row r="15512" spans="1:10" x14ac:dyDescent="0.2">
      <c r="A15512" s="1">
        <v>46098.435590277775</v>
      </c>
      <c r="B15512">
        <v>6.9999760000000002</v>
      </c>
      <c r="C15512" s="1">
        <v>46098.435590277775</v>
      </c>
      <c r="D15512">
        <v>27.68</v>
      </c>
      <c r="E15512" s="1">
        <v>46098.435590277775</v>
      </c>
      <c r="F15512">
        <v>32.21</v>
      </c>
      <c r="G15512" s="1">
        <v>46098.435590277775</v>
      </c>
      <c r="H15512">
        <v>6.9999760000000002</v>
      </c>
      <c r="I15512" s="1">
        <v>46098.435590277775</v>
      </c>
      <c r="J15512">
        <v>6.9999760000000002</v>
      </c>
    </row>
    <row r="15513" spans="1:10" x14ac:dyDescent="0.2">
      <c r="A15513" s="1">
        <v>46098.435601851852</v>
      </c>
      <c r="B15513">
        <v>6.9999754999999997</v>
      </c>
      <c r="C15513" s="1">
        <v>46098.435601851852</v>
      </c>
      <c r="D15513">
        <v>27.68</v>
      </c>
      <c r="E15513" s="1">
        <v>46098.435601851852</v>
      </c>
      <c r="F15513">
        <v>32.22</v>
      </c>
      <c r="G15513" s="1">
        <v>46098.435601851852</v>
      </c>
      <c r="H15513">
        <v>6.9999754999999997</v>
      </c>
      <c r="I15513" s="1">
        <v>46098.435601851852</v>
      </c>
      <c r="J15513">
        <v>6.9999754999999997</v>
      </c>
    </row>
    <row r="15514" spans="1:10" x14ac:dyDescent="0.2">
      <c r="A15514" s="1">
        <v>46098.435636574075</v>
      </c>
      <c r="B15514">
        <v>6.9999758999999999</v>
      </c>
      <c r="C15514" s="1">
        <v>46098.435636574075</v>
      </c>
      <c r="D15514">
        <v>27.68</v>
      </c>
      <c r="E15514" s="1">
        <v>46098.435636574075</v>
      </c>
      <c r="F15514">
        <v>32.22</v>
      </c>
      <c r="G15514" s="1">
        <v>46098.435636574075</v>
      </c>
      <c r="H15514">
        <v>6.9999758999999999</v>
      </c>
      <c r="I15514" s="1">
        <v>46098.435636574075</v>
      </c>
      <c r="J15514">
        <v>6.9999758999999999</v>
      </c>
    </row>
    <row r="15515" spans="1:10" x14ac:dyDescent="0.2">
      <c r="A15515" s="1">
        <v>46098.435648148145</v>
      </c>
      <c r="B15515">
        <v>6.9999754999999997</v>
      </c>
      <c r="C15515" s="1">
        <v>46098.435648148145</v>
      </c>
      <c r="D15515">
        <v>27.68</v>
      </c>
      <c r="E15515" s="1">
        <v>46098.435648148145</v>
      </c>
      <c r="F15515">
        <v>32.22</v>
      </c>
      <c r="G15515" s="1">
        <v>46098.435648148145</v>
      </c>
      <c r="H15515">
        <v>6.9999754999999997</v>
      </c>
      <c r="I15515" s="1">
        <v>46098.435648148145</v>
      </c>
      <c r="J15515">
        <v>6.9999754999999997</v>
      </c>
    </row>
    <row r="15516" spans="1:10" x14ac:dyDescent="0.2">
      <c r="A15516" s="1">
        <v>46098.435682870368</v>
      </c>
      <c r="B15516">
        <v>6.9999754000000003</v>
      </c>
      <c r="C15516" s="1">
        <v>46098.435682870368</v>
      </c>
      <c r="D15516">
        <v>27.68</v>
      </c>
      <c r="E15516" s="1">
        <v>46098.435682870368</v>
      </c>
      <c r="F15516">
        <v>32.229999999999997</v>
      </c>
      <c r="G15516" s="1">
        <v>46098.435682870368</v>
      </c>
      <c r="H15516">
        <v>6.9999754000000003</v>
      </c>
      <c r="I15516" s="1">
        <v>46098.435682870368</v>
      </c>
      <c r="J15516">
        <v>6.9999754000000003</v>
      </c>
    </row>
    <row r="15517" spans="1:10" x14ac:dyDescent="0.2">
      <c r="A15517" s="1">
        <v>46098.435694444444</v>
      </c>
      <c r="B15517">
        <v>6.9999753</v>
      </c>
      <c r="C15517" s="1">
        <v>46098.435694444444</v>
      </c>
      <c r="D15517">
        <v>27.68</v>
      </c>
      <c r="E15517" s="1">
        <v>46098.435694444444</v>
      </c>
      <c r="F15517">
        <v>32.229999999999997</v>
      </c>
      <c r="G15517" s="1">
        <v>46098.435694444444</v>
      </c>
      <c r="H15517">
        <v>6.9999753</v>
      </c>
      <c r="I15517" s="1">
        <v>46098.435694444444</v>
      </c>
      <c r="J15517">
        <v>6.9999753</v>
      </c>
    </row>
    <row r="15518" spans="1:10" x14ac:dyDescent="0.2">
      <c r="A15518" s="1">
        <v>46098.435729166667</v>
      </c>
      <c r="B15518">
        <v>6.9999760000000002</v>
      </c>
      <c r="C15518" s="1">
        <v>46098.435729166667</v>
      </c>
      <c r="D15518">
        <v>27.67</v>
      </c>
      <c r="E15518" s="1">
        <v>46098.435729166667</v>
      </c>
      <c r="F15518">
        <v>32.22</v>
      </c>
      <c r="G15518" s="1">
        <v>46098.435729166667</v>
      </c>
      <c r="H15518">
        <v>6.9999760000000002</v>
      </c>
      <c r="I15518" s="1">
        <v>46098.435729166667</v>
      </c>
      <c r="J15518">
        <v>6.9999760000000002</v>
      </c>
    </row>
    <row r="15519" spans="1:10" x14ac:dyDescent="0.2">
      <c r="A15519" s="1">
        <v>46098.435740740744</v>
      </c>
      <c r="B15519">
        <v>6.9999758999999999</v>
      </c>
      <c r="C15519" s="1">
        <v>46098.435740740744</v>
      </c>
      <c r="D15519">
        <v>27.68</v>
      </c>
      <c r="E15519" s="1">
        <v>46098.435740740744</v>
      </c>
      <c r="F15519">
        <v>32.21</v>
      </c>
      <c r="G15519" s="1">
        <v>46098.435740740744</v>
      </c>
      <c r="H15519">
        <v>6.9999758999999999</v>
      </c>
      <c r="I15519" s="1">
        <v>46098.435740740744</v>
      </c>
      <c r="J15519">
        <v>6.9999758999999999</v>
      </c>
    </row>
    <row r="15520" spans="1:10" x14ac:dyDescent="0.2">
      <c r="A15520" s="1">
        <v>46098.43577546296</v>
      </c>
      <c r="B15520">
        <v>6.9999753</v>
      </c>
      <c r="C15520" s="1">
        <v>46098.43577546296</v>
      </c>
      <c r="D15520">
        <v>27.68</v>
      </c>
      <c r="E15520" s="1">
        <v>46098.43577546296</v>
      </c>
      <c r="F15520">
        <v>32.22</v>
      </c>
      <c r="G15520" s="1">
        <v>46098.43577546296</v>
      </c>
      <c r="H15520">
        <v>6.9999753</v>
      </c>
      <c r="I15520" s="1">
        <v>46098.43577546296</v>
      </c>
      <c r="J15520">
        <v>6.9999753</v>
      </c>
    </row>
    <row r="15521" spans="1:10" x14ac:dyDescent="0.2">
      <c r="A15521" s="1">
        <v>46098.43577546296</v>
      </c>
      <c r="B15521">
        <v>6.9999754999999997</v>
      </c>
      <c r="C15521" s="1">
        <v>46098.43577546296</v>
      </c>
      <c r="D15521">
        <v>27.67</v>
      </c>
      <c r="E15521" s="1">
        <v>46098.43577546296</v>
      </c>
      <c r="F15521">
        <v>32.229999999999997</v>
      </c>
      <c r="G15521" s="1">
        <v>46098.43577546296</v>
      </c>
      <c r="H15521">
        <v>6.9999754999999997</v>
      </c>
      <c r="I15521" s="1">
        <v>46098.43577546296</v>
      </c>
      <c r="J15521">
        <v>6.9999754999999997</v>
      </c>
    </row>
    <row r="15522" spans="1:10" x14ac:dyDescent="0.2">
      <c r="A15522" s="1">
        <v>46098.435810185183</v>
      </c>
      <c r="B15522">
        <v>6.9999756</v>
      </c>
      <c r="C15522" s="1">
        <v>46098.435810185183</v>
      </c>
      <c r="D15522">
        <v>27.68</v>
      </c>
      <c r="E15522" s="1">
        <v>46098.435810185183</v>
      </c>
      <c r="F15522">
        <v>32.22</v>
      </c>
      <c r="G15522" s="1">
        <v>46098.435810185183</v>
      </c>
      <c r="H15522">
        <v>6.9999756</v>
      </c>
      <c r="I15522" s="1">
        <v>46098.435810185183</v>
      </c>
      <c r="J15522">
        <v>6.9999756</v>
      </c>
    </row>
    <row r="15523" spans="1:10" x14ac:dyDescent="0.2">
      <c r="A15523" s="1">
        <v>46098.43582175926</v>
      </c>
      <c r="B15523">
        <v>6.9999757999999996</v>
      </c>
      <c r="C15523" s="1">
        <v>46098.43582175926</v>
      </c>
      <c r="D15523">
        <v>27.68</v>
      </c>
      <c r="E15523" s="1">
        <v>46098.43582175926</v>
      </c>
      <c r="F15523">
        <v>32.22</v>
      </c>
      <c r="G15523" s="1">
        <v>46098.43582175926</v>
      </c>
      <c r="H15523">
        <v>6.9999757999999996</v>
      </c>
      <c r="I15523" s="1">
        <v>46098.43582175926</v>
      </c>
      <c r="J15523">
        <v>6.9999757999999996</v>
      </c>
    </row>
    <row r="15524" spans="1:10" x14ac:dyDescent="0.2">
      <c r="A15524" s="1">
        <v>46098.435856481483</v>
      </c>
      <c r="B15524">
        <v>6.9999751000000003</v>
      </c>
      <c r="C15524" s="1">
        <v>46098.435856481483</v>
      </c>
      <c r="D15524">
        <v>27.68</v>
      </c>
      <c r="E15524" s="1">
        <v>46098.435856481483</v>
      </c>
      <c r="F15524">
        <v>32.229999999999997</v>
      </c>
      <c r="G15524" s="1">
        <v>46098.435856481483</v>
      </c>
      <c r="H15524">
        <v>6.9999751000000003</v>
      </c>
      <c r="I15524" s="1">
        <v>46098.435856481483</v>
      </c>
      <c r="J15524">
        <v>6.9999751000000003</v>
      </c>
    </row>
    <row r="15525" spans="1:10" x14ac:dyDescent="0.2">
      <c r="A15525" s="1">
        <v>46098.435868055552</v>
      </c>
      <c r="B15525">
        <v>6.9999754000000003</v>
      </c>
      <c r="C15525" s="1">
        <v>46098.435868055552</v>
      </c>
      <c r="D15525">
        <v>27.68</v>
      </c>
      <c r="E15525" s="1">
        <v>46098.435868055552</v>
      </c>
      <c r="F15525">
        <v>32.229999999999997</v>
      </c>
      <c r="G15525" s="1">
        <v>46098.435868055552</v>
      </c>
      <c r="H15525">
        <v>6.9999754000000003</v>
      </c>
      <c r="I15525" s="1">
        <v>46098.435868055552</v>
      </c>
      <c r="J15525">
        <v>6.9999754000000003</v>
      </c>
    </row>
    <row r="15526" spans="1:10" x14ac:dyDescent="0.2">
      <c r="A15526" s="1">
        <v>46098.435902777775</v>
      </c>
      <c r="B15526">
        <v>6.9999754000000003</v>
      </c>
      <c r="C15526" s="1">
        <v>46098.435902777775</v>
      </c>
      <c r="D15526">
        <v>27.68</v>
      </c>
      <c r="E15526" s="1">
        <v>46098.435902777775</v>
      </c>
      <c r="F15526">
        <v>32.229999999999997</v>
      </c>
      <c r="G15526" s="1">
        <v>46098.435902777775</v>
      </c>
      <c r="H15526">
        <v>6.9999754000000003</v>
      </c>
      <c r="I15526" s="1">
        <v>46098.435902777775</v>
      </c>
      <c r="J15526">
        <v>6.9999754000000003</v>
      </c>
    </row>
    <row r="15527" spans="1:10" x14ac:dyDescent="0.2">
      <c r="A15527" s="1">
        <v>46098.435914351852</v>
      </c>
      <c r="B15527">
        <v>6.9999754000000003</v>
      </c>
      <c r="C15527" s="1">
        <v>46098.435914351852</v>
      </c>
      <c r="D15527">
        <v>27.68</v>
      </c>
      <c r="E15527" s="1">
        <v>46098.435914351852</v>
      </c>
      <c r="F15527">
        <v>32.22</v>
      </c>
      <c r="G15527" s="1">
        <v>46098.435914351852</v>
      </c>
      <c r="H15527">
        <v>6.9999754000000003</v>
      </c>
      <c r="I15527" s="1">
        <v>46098.435914351852</v>
      </c>
      <c r="J15527">
        <v>6.9999754000000003</v>
      </c>
    </row>
    <row r="15528" spans="1:10" x14ac:dyDescent="0.2">
      <c r="A15528" s="1">
        <v>46098.435937499999</v>
      </c>
      <c r="B15528">
        <v>6.9999754999999997</v>
      </c>
      <c r="C15528" s="1">
        <v>46098.435937499999</v>
      </c>
      <c r="D15528">
        <v>27.68</v>
      </c>
      <c r="E15528" s="1">
        <v>46098.435937499999</v>
      </c>
      <c r="F15528">
        <v>32.22</v>
      </c>
      <c r="G15528" s="1">
        <v>46098.435937499999</v>
      </c>
      <c r="H15528">
        <v>6.9999754999999997</v>
      </c>
      <c r="I15528" s="1">
        <v>46098.435937499999</v>
      </c>
      <c r="J15528">
        <v>6.9999754999999997</v>
      </c>
    </row>
    <row r="15529" spans="1:10" x14ac:dyDescent="0.2">
      <c r="A15529" s="1">
        <v>46098.435949074075</v>
      </c>
      <c r="B15529">
        <v>6.9999758999999999</v>
      </c>
      <c r="C15529" s="1">
        <v>46098.435949074075</v>
      </c>
      <c r="D15529">
        <v>27.68</v>
      </c>
      <c r="E15529" s="1">
        <v>46098.435949074075</v>
      </c>
      <c r="F15529">
        <v>32.229999999999997</v>
      </c>
      <c r="G15529" s="1">
        <v>46098.435949074075</v>
      </c>
      <c r="H15529">
        <v>6.9999758999999999</v>
      </c>
      <c r="I15529" s="1">
        <v>46098.435949074075</v>
      </c>
      <c r="J15529">
        <v>6.9999758999999999</v>
      </c>
    </row>
    <row r="15530" spans="1:10" x14ac:dyDescent="0.2">
      <c r="A15530" s="1">
        <v>46098.435983796298</v>
      </c>
      <c r="B15530">
        <v>6.9999753</v>
      </c>
      <c r="C15530" s="1">
        <v>46098.435983796298</v>
      </c>
      <c r="D15530">
        <v>27.68</v>
      </c>
      <c r="E15530" s="1">
        <v>46098.435983796298</v>
      </c>
      <c r="F15530">
        <v>32.24</v>
      </c>
      <c r="G15530" s="1">
        <v>46098.435983796298</v>
      </c>
      <c r="H15530">
        <v>6.9999753</v>
      </c>
      <c r="I15530" s="1">
        <v>46098.435983796298</v>
      </c>
      <c r="J15530">
        <v>6.9999753</v>
      </c>
    </row>
    <row r="15531" spans="1:10" x14ac:dyDescent="0.2">
      <c r="A15531" s="1">
        <v>46098.435995370368</v>
      </c>
      <c r="B15531">
        <v>6.9999758999999999</v>
      </c>
      <c r="C15531" s="1">
        <v>46098.435995370368</v>
      </c>
      <c r="D15531">
        <v>27.68</v>
      </c>
      <c r="E15531" s="1">
        <v>46098.435995370368</v>
      </c>
      <c r="F15531">
        <v>32.22</v>
      </c>
      <c r="G15531" s="1">
        <v>46098.435995370368</v>
      </c>
      <c r="H15531">
        <v>6.9999758999999999</v>
      </c>
      <c r="I15531" s="1">
        <v>46098.435995370368</v>
      </c>
      <c r="J15531">
        <v>6.9999758999999999</v>
      </c>
    </row>
    <row r="15532" spans="1:10" x14ac:dyDescent="0.2">
      <c r="A15532" s="1">
        <v>46098.436030092591</v>
      </c>
      <c r="B15532">
        <v>6.9999760000000002</v>
      </c>
      <c r="C15532" s="1">
        <v>46098.436030092591</v>
      </c>
      <c r="D15532">
        <v>27.68</v>
      </c>
      <c r="E15532" s="1">
        <v>46098.436030092591</v>
      </c>
      <c r="F15532">
        <v>32.229999999999997</v>
      </c>
      <c r="G15532" s="1">
        <v>46098.436030092591</v>
      </c>
      <c r="H15532">
        <v>6.9999760000000002</v>
      </c>
      <c r="I15532" s="1">
        <v>46098.436030092591</v>
      </c>
      <c r="J15532">
        <v>6.9999760000000002</v>
      </c>
    </row>
    <row r="15533" spans="1:10" x14ac:dyDescent="0.2">
      <c r="A15533" s="1">
        <v>46098.436041666668</v>
      </c>
      <c r="B15533">
        <v>6.9999758999999999</v>
      </c>
      <c r="C15533" s="1">
        <v>46098.436041666668</v>
      </c>
      <c r="D15533">
        <v>27.67</v>
      </c>
      <c r="E15533" s="1">
        <v>46098.436041666668</v>
      </c>
      <c r="F15533">
        <v>32.229999999999997</v>
      </c>
      <c r="G15533" s="1">
        <v>46098.436041666668</v>
      </c>
      <c r="H15533">
        <v>6.9999758999999999</v>
      </c>
      <c r="I15533" s="1">
        <v>46098.436041666668</v>
      </c>
      <c r="J15533">
        <v>6.9999758999999999</v>
      </c>
    </row>
    <row r="15534" spans="1:10" x14ac:dyDescent="0.2">
      <c r="A15534" s="1">
        <v>46098.436053240737</v>
      </c>
      <c r="B15534">
        <v>6.9999757999999996</v>
      </c>
      <c r="C15534" s="1">
        <v>46098.436053240737</v>
      </c>
      <c r="D15534">
        <v>27.68</v>
      </c>
      <c r="E15534" s="1">
        <v>46098.436053240737</v>
      </c>
      <c r="F15534">
        <v>32.22</v>
      </c>
      <c r="G15534" s="1">
        <v>46098.436053240737</v>
      </c>
      <c r="H15534">
        <v>6.9999757999999996</v>
      </c>
      <c r="I15534" s="1">
        <v>46098.436053240737</v>
      </c>
      <c r="J15534">
        <v>6.9999757999999996</v>
      </c>
    </row>
    <row r="15535" spans="1:10" x14ac:dyDescent="0.2">
      <c r="A15535" s="1">
        <v>46098.43608796296</v>
      </c>
      <c r="B15535">
        <v>6.9999754999999997</v>
      </c>
      <c r="C15535" s="1">
        <v>46098.43608796296</v>
      </c>
      <c r="D15535">
        <v>27.68</v>
      </c>
      <c r="E15535" s="1">
        <v>46098.43608796296</v>
      </c>
      <c r="F15535">
        <v>32.229999999999997</v>
      </c>
      <c r="G15535" s="1">
        <v>46098.43608796296</v>
      </c>
      <c r="H15535">
        <v>6.9999754999999997</v>
      </c>
      <c r="I15535" s="1">
        <v>46098.43608796296</v>
      </c>
      <c r="J15535">
        <v>6.9999754999999997</v>
      </c>
    </row>
    <row r="15536" spans="1:10" x14ac:dyDescent="0.2">
      <c r="A15536" s="1">
        <v>46098.436099537037</v>
      </c>
      <c r="B15536">
        <v>6.9999754000000003</v>
      </c>
      <c r="C15536" s="1">
        <v>46098.436099537037</v>
      </c>
      <c r="D15536">
        <v>27.68</v>
      </c>
      <c r="E15536" s="1">
        <v>46098.436099537037</v>
      </c>
      <c r="F15536">
        <v>32.229999999999997</v>
      </c>
      <c r="G15536" s="1">
        <v>46098.436099537037</v>
      </c>
      <c r="H15536">
        <v>6.9999754000000003</v>
      </c>
      <c r="I15536" s="1">
        <v>46098.436099537037</v>
      </c>
      <c r="J15536">
        <v>6.9999754000000003</v>
      </c>
    </row>
    <row r="15537" spans="1:10" x14ac:dyDescent="0.2">
      <c r="A15537" s="1">
        <v>46098.43613425926</v>
      </c>
      <c r="B15537">
        <v>6.9999754000000003</v>
      </c>
      <c r="C15537" s="1">
        <v>46098.43613425926</v>
      </c>
      <c r="D15537">
        <v>27.68</v>
      </c>
      <c r="E15537" s="1">
        <v>46098.43613425926</v>
      </c>
      <c r="F15537">
        <v>32.229999999999997</v>
      </c>
      <c r="G15537" s="1">
        <v>46098.43613425926</v>
      </c>
      <c r="H15537">
        <v>6.9999754000000003</v>
      </c>
      <c r="I15537" s="1">
        <v>46098.43613425926</v>
      </c>
      <c r="J15537">
        <v>6.9999754000000003</v>
      </c>
    </row>
    <row r="15538" spans="1:10" x14ac:dyDescent="0.2">
      <c r="A15538" s="1">
        <v>46098.436145833337</v>
      </c>
      <c r="B15538">
        <v>6.9999756</v>
      </c>
      <c r="C15538" s="1">
        <v>46098.436145833337</v>
      </c>
      <c r="D15538">
        <v>27.67</v>
      </c>
      <c r="E15538" s="1">
        <v>46098.436145833337</v>
      </c>
      <c r="F15538">
        <v>32.24</v>
      </c>
      <c r="G15538" s="1">
        <v>46098.436145833337</v>
      </c>
      <c r="H15538">
        <v>6.9999756</v>
      </c>
      <c r="I15538" s="1">
        <v>46098.436145833337</v>
      </c>
      <c r="J15538">
        <v>6.9999756</v>
      </c>
    </row>
    <row r="15539" spans="1:10" x14ac:dyDescent="0.2">
      <c r="A15539" s="1">
        <v>46098.436180555553</v>
      </c>
      <c r="B15539">
        <v>6.9999757000000002</v>
      </c>
      <c r="C15539" s="1">
        <v>46098.436180555553</v>
      </c>
      <c r="D15539">
        <v>27.68</v>
      </c>
      <c r="E15539" s="1">
        <v>46098.436180555553</v>
      </c>
      <c r="F15539">
        <v>32.229999999999997</v>
      </c>
      <c r="G15539" s="1">
        <v>46098.436180555553</v>
      </c>
      <c r="H15539">
        <v>6.9999757000000002</v>
      </c>
      <c r="I15539" s="1">
        <v>46098.436180555553</v>
      </c>
      <c r="J15539">
        <v>6.9999757000000002</v>
      </c>
    </row>
    <row r="15540" spans="1:10" x14ac:dyDescent="0.2">
      <c r="A15540" s="1">
        <v>46098.436180555553</v>
      </c>
      <c r="B15540">
        <v>6.9999754999999997</v>
      </c>
      <c r="C15540" s="1">
        <v>46098.436180555553</v>
      </c>
      <c r="D15540">
        <v>27.68</v>
      </c>
      <c r="E15540" s="1">
        <v>46098.436180555553</v>
      </c>
      <c r="F15540">
        <v>32.22</v>
      </c>
      <c r="G15540" s="1">
        <v>46098.436180555553</v>
      </c>
      <c r="H15540">
        <v>6.9999754999999997</v>
      </c>
      <c r="I15540" s="1">
        <v>46098.436180555553</v>
      </c>
      <c r="J15540">
        <v>6.9999754999999997</v>
      </c>
    </row>
    <row r="15541" spans="1:10" x14ac:dyDescent="0.2">
      <c r="A15541" s="1">
        <v>46098.436215277776</v>
      </c>
      <c r="B15541">
        <v>6.9999754999999997</v>
      </c>
      <c r="C15541" s="1">
        <v>46098.436215277776</v>
      </c>
      <c r="D15541">
        <v>27.67</v>
      </c>
      <c r="E15541" s="1">
        <v>46098.436215277776</v>
      </c>
      <c r="F15541">
        <v>32.229999999999997</v>
      </c>
      <c r="G15541" s="1">
        <v>46098.436215277776</v>
      </c>
      <c r="H15541">
        <v>6.9999754999999997</v>
      </c>
      <c r="I15541" s="1">
        <v>46098.436215277776</v>
      </c>
      <c r="J15541">
        <v>6.9999754999999997</v>
      </c>
    </row>
    <row r="15542" spans="1:10" x14ac:dyDescent="0.2">
      <c r="A15542" s="1">
        <v>46098.436226851853</v>
      </c>
      <c r="B15542">
        <v>6.9999754999999997</v>
      </c>
      <c r="C15542" s="1">
        <v>46098.436226851853</v>
      </c>
      <c r="D15542">
        <v>27.68</v>
      </c>
      <c r="E15542" s="1">
        <v>46098.436226851853</v>
      </c>
      <c r="F15542">
        <v>32.229999999999997</v>
      </c>
      <c r="G15542" s="1">
        <v>46098.436226851853</v>
      </c>
      <c r="H15542">
        <v>6.9999754999999997</v>
      </c>
      <c r="I15542" s="1">
        <v>46098.436226851853</v>
      </c>
      <c r="J15542">
        <v>6.9999754999999997</v>
      </c>
    </row>
    <row r="15543" spans="1:10" x14ac:dyDescent="0.2">
      <c r="A15543" s="1">
        <v>46098.436261574076</v>
      </c>
      <c r="B15543">
        <v>6.9999751999999997</v>
      </c>
      <c r="C15543" s="1">
        <v>46098.436261574076</v>
      </c>
      <c r="D15543">
        <v>27.68</v>
      </c>
      <c r="E15543" s="1">
        <v>46098.436261574076</v>
      </c>
      <c r="F15543">
        <v>32.229999999999997</v>
      </c>
      <c r="G15543" s="1">
        <v>46098.436261574076</v>
      </c>
      <c r="H15543">
        <v>6.9999751999999997</v>
      </c>
      <c r="I15543" s="1">
        <v>46098.436261574076</v>
      </c>
      <c r="J15543">
        <v>6.9999751999999997</v>
      </c>
    </row>
    <row r="15544" spans="1:10" x14ac:dyDescent="0.2">
      <c r="A15544" s="1">
        <v>46098.436273148145</v>
      </c>
      <c r="B15544">
        <v>6.9999757999999996</v>
      </c>
      <c r="C15544" s="1">
        <v>46098.436273148145</v>
      </c>
      <c r="D15544">
        <v>27.68</v>
      </c>
      <c r="E15544" s="1">
        <v>46098.436273148145</v>
      </c>
      <c r="F15544">
        <v>32.229999999999997</v>
      </c>
      <c r="G15544" s="1">
        <v>46098.436273148145</v>
      </c>
      <c r="H15544">
        <v>6.9999757999999996</v>
      </c>
      <c r="I15544" s="1">
        <v>46098.436273148145</v>
      </c>
      <c r="J15544">
        <v>6.9999757999999996</v>
      </c>
    </row>
    <row r="15545" spans="1:10" x14ac:dyDescent="0.2">
      <c r="A15545" s="1">
        <v>46098.436307870368</v>
      </c>
      <c r="B15545">
        <v>6.9999754000000003</v>
      </c>
      <c r="C15545" s="1">
        <v>46098.436307870368</v>
      </c>
      <c r="D15545">
        <v>27.67</v>
      </c>
      <c r="E15545" s="1">
        <v>46098.436307870368</v>
      </c>
      <c r="F15545">
        <v>32.24</v>
      </c>
      <c r="G15545" s="1">
        <v>46098.436307870368</v>
      </c>
      <c r="H15545">
        <v>6.9999754000000003</v>
      </c>
      <c r="I15545" s="1">
        <v>46098.436307870368</v>
      </c>
      <c r="J15545">
        <v>6.9999754000000003</v>
      </c>
    </row>
    <row r="15546" spans="1:10" x14ac:dyDescent="0.2">
      <c r="A15546" s="1">
        <v>46098.436319444445</v>
      </c>
      <c r="B15546">
        <v>6.9999754999999997</v>
      </c>
      <c r="C15546" s="1">
        <v>46098.436319444445</v>
      </c>
      <c r="D15546">
        <v>27.68</v>
      </c>
      <c r="E15546" s="1">
        <v>46098.436319444445</v>
      </c>
      <c r="F15546">
        <v>32.229999999999997</v>
      </c>
      <c r="G15546" s="1">
        <v>46098.436319444445</v>
      </c>
      <c r="H15546">
        <v>6.9999754999999997</v>
      </c>
      <c r="I15546" s="1">
        <v>46098.436319444445</v>
      </c>
      <c r="J15546">
        <v>6.9999754999999997</v>
      </c>
    </row>
    <row r="15547" spans="1:10" x14ac:dyDescent="0.2">
      <c r="A15547" s="1">
        <v>46098.436342592591</v>
      </c>
      <c r="B15547">
        <v>6.9999754999999997</v>
      </c>
      <c r="C15547" s="1">
        <v>46098.436342592591</v>
      </c>
      <c r="D15547">
        <v>27.67</v>
      </c>
      <c r="E15547" s="1">
        <v>46098.436342592591</v>
      </c>
      <c r="F15547">
        <v>32.22</v>
      </c>
      <c r="G15547" s="1">
        <v>46098.436342592591</v>
      </c>
      <c r="H15547">
        <v>6.9999754999999997</v>
      </c>
      <c r="I15547" s="1">
        <v>46098.436342592591</v>
      </c>
      <c r="J15547">
        <v>6.9999754999999997</v>
      </c>
    </row>
    <row r="15548" spans="1:10" x14ac:dyDescent="0.2">
      <c r="A15548" s="1">
        <v>46098.436354166668</v>
      </c>
      <c r="B15548">
        <v>6.9999748999999998</v>
      </c>
      <c r="C15548" s="1">
        <v>46098.436354166668</v>
      </c>
      <c r="D15548">
        <v>27.68</v>
      </c>
      <c r="E15548" s="1">
        <v>46098.436354166668</v>
      </c>
      <c r="F15548">
        <v>32.229999999999997</v>
      </c>
      <c r="G15548" s="1">
        <v>46098.436354166668</v>
      </c>
      <c r="H15548">
        <v>6.9999748999999998</v>
      </c>
      <c r="I15548" s="1">
        <v>46098.436354166668</v>
      </c>
      <c r="J15548">
        <v>6.9999748999999998</v>
      </c>
    </row>
    <row r="15549" spans="1:10" x14ac:dyDescent="0.2">
      <c r="A15549" s="1">
        <v>46098.436388888891</v>
      </c>
      <c r="B15549">
        <v>6.9999756</v>
      </c>
      <c r="C15549" s="1">
        <v>46098.436388888891</v>
      </c>
      <c r="D15549">
        <v>27.68</v>
      </c>
      <c r="E15549" s="1">
        <v>46098.436388888891</v>
      </c>
      <c r="F15549">
        <v>32.24</v>
      </c>
      <c r="G15549" s="1">
        <v>46098.436388888891</v>
      </c>
      <c r="H15549">
        <v>6.9999756</v>
      </c>
      <c r="I15549" s="1">
        <v>46098.436388888891</v>
      </c>
      <c r="J15549">
        <v>6.9999756</v>
      </c>
    </row>
    <row r="15550" spans="1:10" x14ac:dyDescent="0.2">
      <c r="A15550" s="1">
        <v>46098.436400462961</v>
      </c>
      <c r="B15550">
        <v>6.9999756</v>
      </c>
      <c r="C15550" s="1">
        <v>46098.436400462961</v>
      </c>
      <c r="D15550">
        <v>27.68</v>
      </c>
      <c r="E15550" s="1">
        <v>46098.436400462961</v>
      </c>
      <c r="F15550">
        <v>32.24</v>
      </c>
      <c r="G15550" s="1">
        <v>46098.436400462961</v>
      </c>
      <c r="H15550">
        <v>6.9999756</v>
      </c>
      <c r="I15550" s="1">
        <v>46098.436400462961</v>
      </c>
      <c r="J15550">
        <v>6.9999756</v>
      </c>
    </row>
    <row r="15551" spans="1:10" x14ac:dyDescent="0.2">
      <c r="A15551" s="1">
        <v>46098.436435185184</v>
      </c>
      <c r="B15551">
        <v>6.9999754000000003</v>
      </c>
      <c r="C15551" s="1">
        <v>46098.436435185184</v>
      </c>
      <c r="D15551">
        <v>27.68</v>
      </c>
      <c r="E15551" s="1">
        <v>46098.436435185184</v>
      </c>
      <c r="F15551">
        <v>32.24</v>
      </c>
      <c r="G15551" s="1">
        <v>46098.436435185184</v>
      </c>
      <c r="H15551">
        <v>6.9999754000000003</v>
      </c>
      <c r="I15551" s="1">
        <v>46098.436435185184</v>
      </c>
      <c r="J15551">
        <v>6.9999754000000003</v>
      </c>
    </row>
    <row r="15552" spans="1:10" x14ac:dyDescent="0.2">
      <c r="A15552" s="1">
        <v>46098.43644675926</v>
      </c>
      <c r="B15552">
        <v>6.9999748999999998</v>
      </c>
      <c r="C15552" s="1">
        <v>46098.43644675926</v>
      </c>
      <c r="D15552">
        <v>27.68</v>
      </c>
      <c r="E15552" s="1">
        <v>46098.43644675926</v>
      </c>
      <c r="F15552">
        <v>32.24</v>
      </c>
      <c r="G15552" s="1">
        <v>46098.43644675926</v>
      </c>
      <c r="H15552">
        <v>6.9999748999999998</v>
      </c>
      <c r="I15552" s="1">
        <v>46098.43644675926</v>
      </c>
      <c r="J15552">
        <v>6.9999748999999998</v>
      </c>
    </row>
    <row r="15553" spans="1:10" x14ac:dyDescent="0.2">
      <c r="A15553" s="1">
        <v>46098.436481481483</v>
      </c>
      <c r="B15553">
        <v>6.9999753</v>
      </c>
      <c r="C15553" s="1">
        <v>46098.436481481483</v>
      </c>
      <c r="D15553">
        <v>27.68</v>
      </c>
      <c r="E15553" s="1">
        <v>46098.436481481483</v>
      </c>
      <c r="F15553">
        <v>32.24</v>
      </c>
      <c r="G15553" s="1">
        <v>46098.436481481483</v>
      </c>
      <c r="H15553">
        <v>6.9999753</v>
      </c>
      <c r="I15553" s="1">
        <v>46098.436481481483</v>
      </c>
      <c r="J15553">
        <v>6.9999753</v>
      </c>
    </row>
    <row r="15554" spans="1:10" x14ac:dyDescent="0.2">
      <c r="A15554" s="1">
        <v>46098.436493055553</v>
      </c>
      <c r="B15554">
        <v>6.9999753</v>
      </c>
      <c r="C15554" s="1">
        <v>46098.436493055553</v>
      </c>
      <c r="D15554">
        <v>27.68</v>
      </c>
      <c r="E15554" s="1">
        <v>46098.436493055553</v>
      </c>
      <c r="F15554">
        <v>32.229999999999997</v>
      </c>
      <c r="G15554" s="1">
        <v>46098.436493055553</v>
      </c>
      <c r="H15554">
        <v>6.9999753</v>
      </c>
      <c r="I15554" s="1">
        <v>46098.436493055553</v>
      </c>
      <c r="J15554">
        <v>6.9999753</v>
      </c>
    </row>
    <row r="15555" spans="1:10" x14ac:dyDescent="0.2">
      <c r="A15555" s="1">
        <v>46098.43650462963</v>
      </c>
      <c r="B15555">
        <v>6.9999754999999997</v>
      </c>
      <c r="C15555" s="1">
        <v>46098.43650462963</v>
      </c>
      <c r="D15555">
        <v>27.67</v>
      </c>
      <c r="E15555" s="1">
        <v>46098.43650462963</v>
      </c>
      <c r="F15555">
        <v>32.24</v>
      </c>
      <c r="G15555" s="1">
        <v>46098.43650462963</v>
      </c>
      <c r="H15555">
        <v>6.9999754999999997</v>
      </c>
      <c r="I15555" s="1">
        <v>46098.43650462963</v>
      </c>
      <c r="J15555">
        <v>6.9999754999999997</v>
      </c>
    </row>
    <row r="15556" spans="1:10" x14ac:dyDescent="0.2">
      <c r="A15556" s="1">
        <v>46098.436539351853</v>
      </c>
      <c r="B15556">
        <v>6.9999753</v>
      </c>
      <c r="C15556" s="1">
        <v>46098.436539351853</v>
      </c>
      <c r="D15556">
        <v>27.68</v>
      </c>
      <c r="E15556" s="1">
        <v>46098.436539351853</v>
      </c>
      <c r="F15556">
        <v>32.229999999999997</v>
      </c>
      <c r="G15556" s="1">
        <v>46098.436539351853</v>
      </c>
      <c r="H15556">
        <v>6.9999753</v>
      </c>
      <c r="I15556" s="1">
        <v>46098.436539351853</v>
      </c>
      <c r="J15556">
        <v>6.9999753</v>
      </c>
    </row>
    <row r="15557" spans="1:10" x14ac:dyDescent="0.2">
      <c r="A15557" s="1">
        <v>46098.436562499999</v>
      </c>
      <c r="B15557">
        <v>6.9999751000000003</v>
      </c>
      <c r="C15557" s="1">
        <v>46098.436562499999</v>
      </c>
      <c r="D15557">
        <v>27.67</v>
      </c>
      <c r="E15557" s="1">
        <v>46098.436562499999</v>
      </c>
      <c r="F15557">
        <v>32.24</v>
      </c>
      <c r="G15557" s="1">
        <v>46098.436562499999</v>
      </c>
      <c r="H15557">
        <v>6.9999751000000003</v>
      </c>
      <c r="I15557" s="1">
        <v>46098.436562499999</v>
      </c>
      <c r="J15557">
        <v>6.9999751000000003</v>
      </c>
    </row>
    <row r="15558" spans="1:10" x14ac:dyDescent="0.2">
      <c r="A15558" s="1">
        <v>46098.436574074076</v>
      </c>
      <c r="B15558">
        <v>6.9999751999999997</v>
      </c>
      <c r="C15558" s="1">
        <v>46098.436574074076</v>
      </c>
      <c r="D15558">
        <v>27.68</v>
      </c>
      <c r="E15558" s="1">
        <v>46098.436574074076</v>
      </c>
      <c r="F15558">
        <v>32.24</v>
      </c>
      <c r="G15558" s="1">
        <v>46098.436574074076</v>
      </c>
      <c r="H15558">
        <v>6.9999751999999997</v>
      </c>
      <c r="I15558" s="1">
        <v>46098.436574074076</v>
      </c>
      <c r="J15558">
        <v>6.9999751999999997</v>
      </c>
    </row>
    <row r="15559" spans="1:10" x14ac:dyDescent="0.2">
      <c r="A15559" s="1">
        <v>46098.436608796299</v>
      </c>
      <c r="B15559">
        <v>6.9999751000000003</v>
      </c>
      <c r="C15559" s="1">
        <v>46098.436608796299</v>
      </c>
      <c r="D15559">
        <v>27.68</v>
      </c>
      <c r="E15559" s="1">
        <v>46098.436608796299</v>
      </c>
      <c r="F15559">
        <v>32.24</v>
      </c>
      <c r="G15559" s="1">
        <v>46098.436608796299</v>
      </c>
      <c r="H15559">
        <v>6.9999751000000003</v>
      </c>
      <c r="I15559" s="1">
        <v>46098.436608796299</v>
      </c>
      <c r="J15559">
        <v>6.9999751000000003</v>
      </c>
    </row>
    <row r="15560" spans="1:10" x14ac:dyDescent="0.2">
      <c r="A15560" s="1">
        <v>46098.436620370368</v>
      </c>
      <c r="B15560">
        <v>6.9999747000000001</v>
      </c>
      <c r="C15560" s="1">
        <v>46098.436620370368</v>
      </c>
      <c r="D15560">
        <v>27.68</v>
      </c>
      <c r="E15560" s="1">
        <v>46098.436620370368</v>
      </c>
      <c r="F15560">
        <v>32.24</v>
      </c>
      <c r="G15560" s="1">
        <v>46098.436620370368</v>
      </c>
      <c r="H15560">
        <v>6.9999747000000001</v>
      </c>
      <c r="I15560" s="1">
        <v>46098.436620370368</v>
      </c>
      <c r="J15560">
        <v>6.9999747000000001</v>
      </c>
    </row>
    <row r="15561" spans="1:10" x14ac:dyDescent="0.2">
      <c r="A15561" s="1">
        <v>46098.436631944445</v>
      </c>
      <c r="B15561">
        <v>6.9999754999999997</v>
      </c>
      <c r="C15561" s="1">
        <v>46098.436631944445</v>
      </c>
      <c r="D15561">
        <v>27.68</v>
      </c>
      <c r="E15561" s="1">
        <v>46098.436631944445</v>
      </c>
      <c r="F15561">
        <v>32.229999999999997</v>
      </c>
      <c r="G15561" s="1">
        <v>46098.436631944445</v>
      </c>
      <c r="H15561">
        <v>6.9999754999999997</v>
      </c>
      <c r="I15561" s="1">
        <v>46098.436631944445</v>
      </c>
      <c r="J15561">
        <v>6.9999754999999997</v>
      </c>
    </row>
    <row r="15562" spans="1:10" x14ac:dyDescent="0.2">
      <c r="A15562" s="1">
        <v>46098.436666666668</v>
      </c>
      <c r="B15562">
        <v>6.9999751999999997</v>
      </c>
      <c r="C15562" s="1">
        <v>46098.436666666668</v>
      </c>
      <c r="D15562">
        <v>27.68</v>
      </c>
      <c r="E15562" s="1">
        <v>46098.436666666668</v>
      </c>
      <c r="F15562">
        <v>32.24</v>
      </c>
      <c r="G15562" s="1">
        <v>46098.436666666668</v>
      </c>
      <c r="H15562">
        <v>6.9999751999999997</v>
      </c>
      <c r="I15562" s="1">
        <v>46098.436666666668</v>
      </c>
      <c r="J15562">
        <v>6.9999751999999997</v>
      </c>
    </row>
    <row r="15563" spans="1:10" x14ac:dyDescent="0.2">
      <c r="A15563" s="1">
        <v>46098.436678240738</v>
      </c>
      <c r="B15563">
        <v>6.9999753</v>
      </c>
      <c r="C15563" s="1">
        <v>46098.436678240738</v>
      </c>
      <c r="D15563">
        <v>27.68</v>
      </c>
      <c r="E15563" s="1">
        <v>46098.436678240738</v>
      </c>
      <c r="F15563">
        <v>32.24</v>
      </c>
      <c r="G15563" s="1">
        <v>46098.436678240738</v>
      </c>
      <c r="H15563">
        <v>6.9999753</v>
      </c>
      <c r="I15563" s="1">
        <v>46098.436678240738</v>
      </c>
      <c r="J15563">
        <v>6.9999753</v>
      </c>
    </row>
    <row r="15564" spans="1:10" x14ac:dyDescent="0.2">
      <c r="A15564" s="1">
        <v>46098.436712962961</v>
      </c>
      <c r="B15564">
        <v>6.9999753</v>
      </c>
      <c r="C15564" s="1">
        <v>46098.436712962961</v>
      </c>
      <c r="D15564">
        <v>27.68</v>
      </c>
      <c r="E15564" s="1">
        <v>46098.436712962961</v>
      </c>
      <c r="F15564">
        <v>32.229999999999997</v>
      </c>
      <c r="G15564" s="1">
        <v>46098.436712962961</v>
      </c>
      <c r="H15564">
        <v>6.9999753</v>
      </c>
      <c r="I15564" s="1">
        <v>46098.436712962961</v>
      </c>
      <c r="J15564">
        <v>6.9999753</v>
      </c>
    </row>
    <row r="15565" spans="1:10" x14ac:dyDescent="0.2">
      <c r="A15565" s="1">
        <v>46098.436724537038</v>
      </c>
      <c r="B15565">
        <v>6.9999751999999997</v>
      </c>
      <c r="C15565" s="1">
        <v>46098.436724537038</v>
      </c>
      <c r="D15565">
        <v>27.67</v>
      </c>
      <c r="E15565" s="1">
        <v>46098.436724537038</v>
      </c>
      <c r="F15565">
        <v>32.24</v>
      </c>
      <c r="G15565" s="1">
        <v>46098.436724537038</v>
      </c>
      <c r="H15565">
        <v>6.9999751999999997</v>
      </c>
      <c r="I15565" s="1">
        <v>46098.436724537038</v>
      </c>
      <c r="J15565">
        <v>6.9999751999999997</v>
      </c>
    </row>
    <row r="15566" spans="1:10" x14ac:dyDescent="0.2">
      <c r="A15566" s="1">
        <v>46098.436759259261</v>
      </c>
      <c r="B15566">
        <v>6.9999753</v>
      </c>
      <c r="C15566" s="1">
        <v>46098.436759259261</v>
      </c>
      <c r="D15566">
        <v>27.68</v>
      </c>
      <c r="E15566" s="1">
        <v>46098.436759259261</v>
      </c>
      <c r="F15566">
        <v>32.24</v>
      </c>
      <c r="G15566" s="1">
        <v>46098.436759259261</v>
      </c>
      <c r="H15566">
        <v>6.9999753</v>
      </c>
      <c r="I15566" s="1">
        <v>46098.436759259261</v>
      </c>
      <c r="J15566">
        <v>6.9999753</v>
      </c>
    </row>
    <row r="15567" spans="1:10" x14ac:dyDescent="0.2">
      <c r="A15567" s="1">
        <v>46098.43677083333</v>
      </c>
      <c r="B15567">
        <v>6.9999758999999999</v>
      </c>
      <c r="C15567" s="1">
        <v>46098.43677083333</v>
      </c>
      <c r="D15567">
        <v>27.68</v>
      </c>
      <c r="E15567" s="1">
        <v>46098.43677083333</v>
      </c>
      <c r="F15567">
        <v>32.24</v>
      </c>
      <c r="G15567" s="1">
        <v>46098.43677083333</v>
      </c>
      <c r="H15567">
        <v>6.9999758999999999</v>
      </c>
      <c r="I15567" s="1">
        <v>46098.43677083333</v>
      </c>
      <c r="J15567">
        <v>6.9999758999999999</v>
      </c>
    </row>
    <row r="15568" spans="1:10" x14ac:dyDescent="0.2">
      <c r="A15568" s="1">
        <v>46098.436793981484</v>
      </c>
      <c r="B15568">
        <v>6.9999753</v>
      </c>
      <c r="C15568" s="1">
        <v>46098.436793981484</v>
      </c>
      <c r="D15568">
        <v>27.68</v>
      </c>
      <c r="E15568" s="1">
        <v>46098.436793981484</v>
      </c>
      <c r="F15568">
        <v>32.24</v>
      </c>
      <c r="G15568" s="1">
        <v>46098.436793981484</v>
      </c>
      <c r="H15568">
        <v>6.9999753</v>
      </c>
      <c r="I15568" s="1">
        <v>46098.436793981484</v>
      </c>
      <c r="J15568">
        <v>6.9999753</v>
      </c>
    </row>
    <row r="15569" spans="1:10" x14ac:dyDescent="0.2">
      <c r="A15569" s="1">
        <v>46098.436805555553</v>
      </c>
      <c r="B15569">
        <v>6.9999754000000003</v>
      </c>
      <c r="C15569" s="1">
        <v>46098.436805555553</v>
      </c>
      <c r="D15569">
        <v>27.67</v>
      </c>
      <c r="E15569" s="1">
        <v>46098.436805555553</v>
      </c>
      <c r="F15569">
        <v>32.24</v>
      </c>
      <c r="G15569" s="1">
        <v>46098.436805555553</v>
      </c>
      <c r="H15569">
        <v>6.9999754000000003</v>
      </c>
      <c r="I15569" s="1">
        <v>46098.436805555553</v>
      </c>
      <c r="J15569">
        <v>6.9999754000000003</v>
      </c>
    </row>
    <row r="15570" spans="1:10" x14ac:dyDescent="0.2">
      <c r="A15570" s="1">
        <v>46098.436840277776</v>
      </c>
      <c r="B15570">
        <v>6.9999754000000003</v>
      </c>
      <c r="C15570" s="1">
        <v>46098.436840277776</v>
      </c>
      <c r="D15570">
        <v>27.67</v>
      </c>
      <c r="E15570" s="1">
        <v>46098.436840277776</v>
      </c>
      <c r="F15570">
        <v>32.24</v>
      </c>
      <c r="G15570" s="1">
        <v>46098.436840277776</v>
      </c>
      <c r="H15570">
        <v>6.9999754000000003</v>
      </c>
      <c r="I15570" s="1">
        <v>46098.436840277776</v>
      </c>
      <c r="J15570">
        <v>6.9999754000000003</v>
      </c>
    </row>
    <row r="15571" spans="1:10" x14ac:dyDescent="0.2">
      <c r="A15571" s="1">
        <v>46098.436851851853</v>
      </c>
      <c r="B15571">
        <v>6.9999757000000002</v>
      </c>
      <c r="C15571" s="1">
        <v>46098.436851851853</v>
      </c>
      <c r="D15571">
        <v>27.68</v>
      </c>
      <c r="E15571" s="1">
        <v>46098.436851851853</v>
      </c>
      <c r="F15571">
        <v>32.24</v>
      </c>
      <c r="G15571" s="1">
        <v>46098.436851851853</v>
      </c>
      <c r="H15571">
        <v>6.9999757000000002</v>
      </c>
      <c r="I15571" s="1">
        <v>46098.436851851853</v>
      </c>
      <c r="J15571">
        <v>6.9999757000000002</v>
      </c>
    </row>
    <row r="15572" spans="1:10" x14ac:dyDescent="0.2">
      <c r="A15572" s="1">
        <v>46098.436886574076</v>
      </c>
      <c r="B15572">
        <v>6.9999751999999997</v>
      </c>
      <c r="C15572" s="1">
        <v>46098.436886574076</v>
      </c>
      <c r="D15572">
        <v>27.68</v>
      </c>
      <c r="E15572" s="1">
        <v>46098.436886574076</v>
      </c>
      <c r="F15572">
        <v>32.229999999999997</v>
      </c>
      <c r="G15572" s="1">
        <v>46098.436886574076</v>
      </c>
      <c r="H15572">
        <v>6.9999751999999997</v>
      </c>
      <c r="I15572" s="1">
        <v>46098.436886574076</v>
      </c>
      <c r="J15572">
        <v>6.9999751999999997</v>
      </c>
    </row>
    <row r="15573" spans="1:10" x14ac:dyDescent="0.2">
      <c r="A15573" s="1">
        <v>46098.436898148146</v>
      </c>
      <c r="B15573">
        <v>6.9999757000000002</v>
      </c>
      <c r="C15573" s="1">
        <v>46098.436898148146</v>
      </c>
      <c r="D15573">
        <v>27.67</v>
      </c>
      <c r="E15573" s="1">
        <v>46098.436898148146</v>
      </c>
      <c r="F15573">
        <v>32.25</v>
      </c>
      <c r="G15573" s="1">
        <v>46098.436898148146</v>
      </c>
      <c r="H15573">
        <v>6.9999757000000002</v>
      </c>
      <c r="I15573" s="1">
        <v>46098.436898148146</v>
      </c>
      <c r="J15573">
        <v>6.9999757000000002</v>
      </c>
    </row>
    <row r="15574" spans="1:10" x14ac:dyDescent="0.2">
      <c r="A15574" s="1">
        <v>46098.436921296299</v>
      </c>
      <c r="B15574">
        <v>6.9999753</v>
      </c>
      <c r="C15574" s="1">
        <v>46098.436921296299</v>
      </c>
      <c r="D15574">
        <v>27.68</v>
      </c>
      <c r="E15574" s="1">
        <v>46098.436921296299</v>
      </c>
      <c r="F15574">
        <v>32.24</v>
      </c>
      <c r="G15574" s="1">
        <v>46098.436921296299</v>
      </c>
      <c r="H15574">
        <v>6.9999753</v>
      </c>
      <c r="I15574" s="1">
        <v>46098.436921296299</v>
      </c>
      <c r="J15574">
        <v>6.9999753</v>
      </c>
    </row>
    <row r="15575" spans="1:10" x14ac:dyDescent="0.2">
      <c r="A15575" s="1">
        <v>46098.436932870369</v>
      </c>
      <c r="B15575">
        <v>6.9999753</v>
      </c>
      <c r="C15575" s="1">
        <v>46098.436932870369</v>
      </c>
      <c r="D15575">
        <v>27.67</v>
      </c>
      <c r="E15575" s="1">
        <v>46098.436932870369</v>
      </c>
      <c r="F15575">
        <v>32.24</v>
      </c>
      <c r="G15575" s="1">
        <v>46098.436932870369</v>
      </c>
      <c r="H15575">
        <v>6.9999753</v>
      </c>
      <c r="I15575" s="1">
        <v>46098.436932870369</v>
      </c>
      <c r="J15575">
        <v>6.9999753</v>
      </c>
    </row>
    <row r="15576" spans="1:10" x14ac:dyDescent="0.2">
      <c r="A15576" s="1">
        <v>46098.436967592592</v>
      </c>
      <c r="B15576">
        <v>6.9999748999999998</v>
      </c>
      <c r="C15576" s="1">
        <v>46098.436967592592</v>
      </c>
      <c r="D15576">
        <v>27.67</v>
      </c>
      <c r="E15576" s="1">
        <v>46098.436967592592</v>
      </c>
      <c r="F15576">
        <v>32.25</v>
      </c>
      <c r="G15576" s="1">
        <v>46098.436967592592</v>
      </c>
      <c r="H15576">
        <v>6.9999748999999998</v>
      </c>
      <c r="I15576" s="1">
        <v>46098.436967592592</v>
      </c>
      <c r="J15576">
        <v>6.9999748999999998</v>
      </c>
    </row>
    <row r="15577" spans="1:10" x14ac:dyDescent="0.2">
      <c r="A15577" s="1">
        <v>46098.436979166669</v>
      </c>
      <c r="B15577">
        <v>6.9999754999999997</v>
      </c>
      <c r="C15577" s="1">
        <v>46098.436979166669</v>
      </c>
      <c r="D15577">
        <v>27.67</v>
      </c>
      <c r="E15577" s="1">
        <v>46098.436979166669</v>
      </c>
      <c r="F15577">
        <v>32.24</v>
      </c>
      <c r="G15577" s="1">
        <v>46098.436979166669</v>
      </c>
      <c r="H15577">
        <v>6.9999754999999997</v>
      </c>
      <c r="I15577" s="1">
        <v>46098.436979166669</v>
      </c>
      <c r="J15577">
        <v>6.9999754999999997</v>
      </c>
    </row>
    <row r="15578" spans="1:10" x14ac:dyDescent="0.2">
      <c r="A15578" s="1">
        <v>46098.437013888892</v>
      </c>
      <c r="B15578">
        <v>6.9999754000000003</v>
      </c>
      <c r="C15578" s="1">
        <v>46098.437013888892</v>
      </c>
      <c r="D15578">
        <v>27.68</v>
      </c>
      <c r="E15578" s="1">
        <v>46098.437013888892</v>
      </c>
      <c r="F15578">
        <v>32.24</v>
      </c>
      <c r="G15578" s="1">
        <v>46098.437013888892</v>
      </c>
      <c r="H15578">
        <v>6.9999754000000003</v>
      </c>
      <c r="I15578" s="1">
        <v>46098.437013888892</v>
      </c>
      <c r="J15578">
        <v>6.9999754000000003</v>
      </c>
    </row>
    <row r="15579" spans="1:10" x14ac:dyDescent="0.2">
      <c r="A15579" s="1">
        <v>46098.437025462961</v>
      </c>
      <c r="B15579">
        <v>6.9999751999999997</v>
      </c>
      <c r="C15579" s="1">
        <v>46098.437025462961</v>
      </c>
      <c r="D15579">
        <v>27.67</v>
      </c>
      <c r="E15579" s="1">
        <v>46098.437025462961</v>
      </c>
      <c r="F15579">
        <v>32.24</v>
      </c>
      <c r="G15579" s="1">
        <v>46098.437025462961</v>
      </c>
      <c r="H15579">
        <v>6.9999751999999997</v>
      </c>
      <c r="I15579" s="1">
        <v>46098.437025462961</v>
      </c>
      <c r="J15579">
        <v>6.9999751999999997</v>
      </c>
    </row>
    <row r="15580" spans="1:10" x14ac:dyDescent="0.2">
      <c r="A15580" s="1">
        <v>46098.437037037038</v>
      </c>
      <c r="B15580">
        <v>6.9999753</v>
      </c>
      <c r="C15580" s="1">
        <v>46098.437037037038</v>
      </c>
      <c r="D15580">
        <v>27.68</v>
      </c>
      <c r="E15580" s="1">
        <v>46098.437037037038</v>
      </c>
      <c r="F15580">
        <v>32.24</v>
      </c>
      <c r="G15580" s="1">
        <v>46098.437037037038</v>
      </c>
      <c r="H15580">
        <v>6.9999753</v>
      </c>
      <c r="I15580" s="1">
        <v>46098.437037037038</v>
      </c>
      <c r="J15580">
        <v>6.9999753</v>
      </c>
    </row>
    <row r="15581" spans="1:10" x14ac:dyDescent="0.2">
      <c r="A15581" s="1">
        <v>46098.437071759261</v>
      </c>
      <c r="B15581">
        <v>6.9999748999999998</v>
      </c>
      <c r="C15581" s="1">
        <v>46098.437071759261</v>
      </c>
      <c r="D15581">
        <v>27.68</v>
      </c>
      <c r="E15581" s="1">
        <v>46098.437071759261</v>
      </c>
      <c r="F15581">
        <v>32.25</v>
      </c>
      <c r="G15581" s="1">
        <v>46098.437071759261</v>
      </c>
      <c r="H15581">
        <v>6.9999748999999998</v>
      </c>
      <c r="I15581" s="1">
        <v>46098.437071759261</v>
      </c>
      <c r="J15581">
        <v>6.9999748999999998</v>
      </c>
    </row>
    <row r="15582" spans="1:10" x14ac:dyDescent="0.2">
      <c r="A15582" s="1">
        <v>46098.437083333331</v>
      </c>
      <c r="B15582">
        <v>6.9999753</v>
      </c>
      <c r="C15582" s="1">
        <v>46098.437083333331</v>
      </c>
      <c r="D15582">
        <v>27.67</v>
      </c>
      <c r="E15582" s="1">
        <v>46098.437083333331</v>
      </c>
      <c r="F15582">
        <v>32.24</v>
      </c>
      <c r="G15582" s="1">
        <v>46098.437083333331</v>
      </c>
      <c r="H15582">
        <v>6.9999753</v>
      </c>
      <c r="I15582" s="1">
        <v>46098.437083333331</v>
      </c>
      <c r="J15582">
        <v>6.9999753</v>
      </c>
    </row>
    <row r="15583" spans="1:10" x14ac:dyDescent="0.2">
      <c r="A15583" s="1">
        <v>46098.437118055554</v>
      </c>
      <c r="B15583">
        <v>6.9999751000000003</v>
      </c>
      <c r="C15583" s="1">
        <v>46098.437118055554</v>
      </c>
      <c r="D15583">
        <v>27.67</v>
      </c>
      <c r="E15583" s="1">
        <v>46098.437118055554</v>
      </c>
      <c r="F15583">
        <v>32.25</v>
      </c>
      <c r="G15583" s="1">
        <v>46098.437118055554</v>
      </c>
      <c r="H15583">
        <v>6.9999751000000003</v>
      </c>
      <c r="I15583" s="1">
        <v>46098.437118055554</v>
      </c>
      <c r="J15583">
        <v>6.9999751000000003</v>
      </c>
    </row>
    <row r="15584" spans="1:10" x14ac:dyDescent="0.2">
      <c r="A15584" s="1">
        <v>46098.43712962963</v>
      </c>
      <c r="B15584">
        <v>6.9999757999999996</v>
      </c>
      <c r="C15584" s="1">
        <v>46098.43712962963</v>
      </c>
      <c r="D15584">
        <v>27.68</v>
      </c>
      <c r="E15584" s="1">
        <v>46098.43712962963</v>
      </c>
      <c r="F15584">
        <v>32.24</v>
      </c>
      <c r="G15584" s="1">
        <v>46098.43712962963</v>
      </c>
      <c r="H15584">
        <v>6.9999757999999996</v>
      </c>
      <c r="I15584" s="1">
        <v>46098.43712962963</v>
      </c>
      <c r="J15584">
        <v>6.9999757999999996</v>
      </c>
    </row>
    <row r="15585" spans="1:10" x14ac:dyDescent="0.2">
      <c r="A15585" s="1">
        <v>46098.437164351853</v>
      </c>
      <c r="B15585">
        <v>6.9999748000000004</v>
      </c>
      <c r="C15585" s="1">
        <v>46098.437164351853</v>
      </c>
      <c r="D15585">
        <v>27.67</v>
      </c>
      <c r="E15585" s="1">
        <v>46098.437164351853</v>
      </c>
      <c r="F15585">
        <v>32.24</v>
      </c>
      <c r="G15585" s="1">
        <v>46098.437164351853</v>
      </c>
      <c r="H15585">
        <v>6.9999748000000004</v>
      </c>
      <c r="I15585" s="1">
        <v>46098.437164351853</v>
      </c>
      <c r="J15585">
        <v>6.9999748000000004</v>
      </c>
    </row>
    <row r="15586" spans="1:10" x14ac:dyDescent="0.2">
      <c r="A15586" s="1">
        <v>46098.437164351853</v>
      </c>
      <c r="B15586">
        <v>6.9999751999999997</v>
      </c>
      <c r="C15586" s="1">
        <v>46098.437164351853</v>
      </c>
      <c r="D15586">
        <v>27.67</v>
      </c>
      <c r="E15586" s="1">
        <v>46098.437164351853</v>
      </c>
      <c r="F15586">
        <v>32.25</v>
      </c>
      <c r="G15586" s="1">
        <v>46098.437164351853</v>
      </c>
      <c r="H15586">
        <v>6.9999751999999997</v>
      </c>
      <c r="I15586" s="1">
        <v>46098.437164351853</v>
      </c>
      <c r="J15586">
        <v>6.9999751999999997</v>
      </c>
    </row>
    <row r="15587" spans="1:10" x14ac:dyDescent="0.2">
      <c r="A15587" s="1">
        <v>46098.437199074076</v>
      </c>
      <c r="B15587">
        <v>6.9999751000000003</v>
      </c>
      <c r="C15587" s="1">
        <v>46098.437199074076</v>
      </c>
      <c r="D15587">
        <v>27.68</v>
      </c>
      <c r="E15587" s="1">
        <v>46098.437199074076</v>
      </c>
      <c r="F15587">
        <v>32.25</v>
      </c>
      <c r="G15587" s="1">
        <v>46098.437199074076</v>
      </c>
      <c r="H15587">
        <v>6.9999751000000003</v>
      </c>
      <c r="I15587" s="1">
        <v>46098.437199074076</v>
      </c>
      <c r="J15587">
        <v>6.9999751000000003</v>
      </c>
    </row>
    <row r="15588" spans="1:10" x14ac:dyDescent="0.2">
      <c r="A15588" s="1">
        <v>46098.437210648146</v>
      </c>
      <c r="B15588">
        <v>6.9999753</v>
      </c>
      <c r="C15588" s="1">
        <v>46098.437210648146</v>
      </c>
      <c r="D15588">
        <v>27.68</v>
      </c>
      <c r="E15588" s="1">
        <v>46098.437210648146</v>
      </c>
      <c r="F15588">
        <v>32.25</v>
      </c>
      <c r="G15588" s="1">
        <v>46098.437210648146</v>
      </c>
      <c r="H15588">
        <v>6.9999753</v>
      </c>
      <c r="I15588" s="1">
        <v>46098.437210648146</v>
      </c>
      <c r="J15588">
        <v>6.9999753</v>
      </c>
    </row>
    <row r="15589" spans="1:10" x14ac:dyDescent="0.2">
      <c r="A15589" s="1">
        <v>46098.437245370369</v>
      </c>
      <c r="B15589">
        <v>6.9999751000000003</v>
      </c>
      <c r="C15589" s="1">
        <v>46098.437245370369</v>
      </c>
      <c r="D15589">
        <v>27.68</v>
      </c>
      <c r="E15589" s="1">
        <v>46098.437245370369</v>
      </c>
      <c r="F15589">
        <v>32.24</v>
      </c>
      <c r="G15589" s="1">
        <v>46098.437245370369</v>
      </c>
      <c r="H15589">
        <v>6.9999751000000003</v>
      </c>
      <c r="I15589" s="1">
        <v>46098.437245370369</v>
      </c>
      <c r="J15589">
        <v>6.9999751000000003</v>
      </c>
    </row>
    <row r="15590" spans="1:10" x14ac:dyDescent="0.2">
      <c r="A15590" s="1">
        <v>46098.437256944446</v>
      </c>
      <c r="B15590">
        <v>6.9999757000000002</v>
      </c>
      <c r="C15590" s="1">
        <v>46098.437256944446</v>
      </c>
      <c r="D15590">
        <v>27.67</v>
      </c>
      <c r="E15590" s="1">
        <v>46098.437256944446</v>
      </c>
      <c r="F15590">
        <v>32.24</v>
      </c>
      <c r="G15590" s="1">
        <v>46098.437256944446</v>
      </c>
      <c r="H15590">
        <v>6.9999757000000002</v>
      </c>
      <c r="I15590" s="1">
        <v>46098.437256944446</v>
      </c>
      <c r="J15590">
        <v>6.9999757000000002</v>
      </c>
    </row>
    <row r="15591" spans="1:10" x14ac:dyDescent="0.2">
      <c r="A15591" s="1">
        <v>46098.437291666669</v>
      </c>
      <c r="B15591">
        <v>6.9999751999999997</v>
      </c>
      <c r="C15591" s="1">
        <v>46098.437291666669</v>
      </c>
      <c r="D15591">
        <v>27.67</v>
      </c>
      <c r="E15591" s="1">
        <v>46098.437291666669</v>
      </c>
      <c r="F15591">
        <v>32.25</v>
      </c>
      <c r="G15591" s="1">
        <v>46098.437291666669</v>
      </c>
      <c r="H15591">
        <v>6.9999751999999997</v>
      </c>
      <c r="I15591" s="1">
        <v>46098.437291666669</v>
      </c>
      <c r="J15591">
        <v>6.9999751999999997</v>
      </c>
    </row>
    <row r="15592" spans="1:10" x14ac:dyDescent="0.2">
      <c r="A15592" s="1">
        <v>46098.437291666669</v>
      </c>
      <c r="B15592">
        <v>6.9999757999999996</v>
      </c>
      <c r="C15592" s="1">
        <v>46098.437291666669</v>
      </c>
      <c r="D15592">
        <v>27.67</v>
      </c>
      <c r="E15592" s="1">
        <v>46098.437291666669</v>
      </c>
      <c r="F15592">
        <v>32.24</v>
      </c>
      <c r="G15592" s="1">
        <v>46098.437291666669</v>
      </c>
      <c r="H15592">
        <v>6.9999757999999996</v>
      </c>
      <c r="I15592" s="1">
        <v>46098.437291666669</v>
      </c>
      <c r="J15592">
        <v>6.9999757999999996</v>
      </c>
    </row>
    <row r="15593" spans="1:10" x14ac:dyDescent="0.2">
      <c r="A15593" s="1">
        <v>46098.437326388892</v>
      </c>
      <c r="B15593">
        <v>6.9999757000000002</v>
      </c>
      <c r="C15593" s="1">
        <v>46098.437326388892</v>
      </c>
      <c r="D15593">
        <v>27.68</v>
      </c>
      <c r="E15593" s="1">
        <v>46098.437326388892</v>
      </c>
      <c r="F15593">
        <v>32.24</v>
      </c>
      <c r="G15593" s="1">
        <v>46098.437326388892</v>
      </c>
      <c r="H15593">
        <v>6.9999757000000002</v>
      </c>
      <c r="I15593" s="1">
        <v>46098.437326388892</v>
      </c>
      <c r="J15593">
        <v>6.9999757000000002</v>
      </c>
    </row>
    <row r="15594" spans="1:10" x14ac:dyDescent="0.2">
      <c r="A15594" s="1">
        <v>46098.437337962961</v>
      </c>
      <c r="B15594">
        <v>6.9999754000000003</v>
      </c>
      <c r="C15594" s="1">
        <v>46098.437337962961</v>
      </c>
      <c r="D15594">
        <v>27.68</v>
      </c>
      <c r="E15594" s="1">
        <v>46098.437337962961</v>
      </c>
      <c r="F15594">
        <v>32.25</v>
      </c>
      <c r="G15594" s="1">
        <v>46098.437337962961</v>
      </c>
      <c r="H15594">
        <v>6.9999754000000003</v>
      </c>
      <c r="I15594" s="1">
        <v>46098.437337962961</v>
      </c>
      <c r="J15594">
        <v>6.9999754000000003</v>
      </c>
    </row>
    <row r="15595" spans="1:10" x14ac:dyDescent="0.2">
      <c r="A15595" s="1">
        <v>46098.437372685185</v>
      </c>
      <c r="B15595">
        <v>6.9999757000000002</v>
      </c>
      <c r="C15595" s="1">
        <v>46098.437372685185</v>
      </c>
      <c r="D15595">
        <v>27.67</v>
      </c>
      <c r="E15595" s="1">
        <v>46098.437372685185</v>
      </c>
      <c r="F15595">
        <v>32.24</v>
      </c>
      <c r="G15595" s="1">
        <v>46098.437372685185</v>
      </c>
      <c r="H15595">
        <v>6.9999757000000002</v>
      </c>
      <c r="I15595" s="1">
        <v>46098.437372685185</v>
      </c>
      <c r="J15595">
        <v>6.9999757000000002</v>
      </c>
    </row>
    <row r="15596" spans="1:10" x14ac:dyDescent="0.2">
      <c r="A15596" s="1">
        <v>46098.437384259261</v>
      </c>
      <c r="B15596">
        <v>6.9999760000000002</v>
      </c>
      <c r="C15596" s="1">
        <v>46098.437384259261</v>
      </c>
      <c r="D15596">
        <v>27.67</v>
      </c>
      <c r="E15596" s="1">
        <v>46098.437384259261</v>
      </c>
      <c r="F15596">
        <v>32.25</v>
      </c>
      <c r="G15596" s="1">
        <v>46098.437384259261</v>
      </c>
      <c r="H15596">
        <v>6.9999760000000002</v>
      </c>
      <c r="I15596" s="1">
        <v>46098.437384259261</v>
      </c>
      <c r="J15596">
        <v>6.9999760000000002</v>
      </c>
    </row>
    <row r="15597" spans="1:10" x14ac:dyDescent="0.2">
      <c r="A15597" s="1">
        <v>46098.437418981484</v>
      </c>
      <c r="B15597">
        <v>6.9999754999999997</v>
      </c>
      <c r="C15597" s="1">
        <v>46098.437418981484</v>
      </c>
      <c r="D15597">
        <v>27.67</v>
      </c>
      <c r="E15597" s="1">
        <v>46098.437418981484</v>
      </c>
      <c r="F15597">
        <v>32.25</v>
      </c>
      <c r="G15597" s="1">
        <v>46098.437418981484</v>
      </c>
      <c r="H15597">
        <v>6.9999754999999997</v>
      </c>
      <c r="I15597" s="1">
        <v>46098.437418981484</v>
      </c>
      <c r="J15597">
        <v>6.9999754999999997</v>
      </c>
    </row>
    <row r="15598" spans="1:10" x14ac:dyDescent="0.2">
      <c r="A15598" s="1">
        <v>46098.437430555554</v>
      </c>
      <c r="B15598">
        <v>6.9999753</v>
      </c>
      <c r="C15598" s="1">
        <v>46098.437430555554</v>
      </c>
      <c r="D15598">
        <v>27.67</v>
      </c>
      <c r="E15598" s="1">
        <v>46098.437430555554</v>
      </c>
      <c r="F15598">
        <v>32.26</v>
      </c>
      <c r="G15598" s="1">
        <v>46098.437430555554</v>
      </c>
      <c r="H15598">
        <v>6.9999753</v>
      </c>
      <c r="I15598" s="1">
        <v>46098.437430555554</v>
      </c>
      <c r="J15598">
        <v>6.9999753</v>
      </c>
    </row>
    <row r="15599" spans="1:10" x14ac:dyDescent="0.2">
      <c r="A15599" s="1">
        <v>46098.437442129631</v>
      </c>
      <c r="B15599">
        <v>6.9999754000000003</v>
      </c>
      <c r="C15599" s="1">
        <v>46098.437442129631</v>
      </c>
      <c r="D15599">
        <v>27.68</v>
      </c>
      <c r="E15599" s="1">
        <v>46098.437442129631</v>
      </c>
      <c r="F15599">
        <v>32.25</v>
      </c>
      <c r="G15599" s="1">
        <v>46098.437442129631</v>
      </c>
      <c r="H15599">
        <v>6.9999754000000003</v>
      </c>
      <c r="I15599" s="1">
        <v>46098.437442129631</v>
      </c>
      <c r="J15599">
        <v>6.9999754000000003</v>
      </c>
    </row>
    <row r="15600" spans="1:10" x14ac:dyDescent="0.2">
      <c r="A15600" s="1">
        <v>46098.437476851854</v>
      </c>
      <c r="B15600">
        <v>6.9999754000000003</v>
      </c>
      <c r="C15600" s="1">
        <v>46098.437476851854</v>
      </c>
      <c r="D15600">
        <v>27.67</v>
      </c>
      <c r="E15600" s="1">
        <v>46098.437476851854</v>
      </c>
      <c r="F15600">
        <v>32.25</v>
      </c>
      <c r="G15600" s="1">
        <v>46098.437476851854</v>
      </c>
      <c r="H15600">
        <v>6.9999754000000003</v>
      </c>
      <c r="I15600" s="1">
        <v>46098.437476851854</v>
      </c>
      <c r="J15600">
        <v>6.9999754000000003</v>
      </c>
    </row>
    <row r="15601" spans="1:10" x14ac:dyDescent="0.2">
      <c r="A15601" s="1">
        <v>46098.4375</v>
      </c>
      <c r="B15601">
        <v>6.9999756</v>
      </c>
      <c r="C15601" s="1">
        <v>46098.4375</v>
      </c>
      <c r="D15601">
        <v>27.67</v>
      </c>
      <c r="E15601" s="1">
        <v>46098.4375</v>
      </c>
      <c r="F15601">
        <v>32.25</v>
      </c>
      <c r="G15601" s="1">
        <v>46098.4375</v>
      </c>
      <c r="H15601">
        <v>6.9999756</v>
      </c>
      <c r="I15601" s="1">
        <v>46098.4375</v>
      </c>
      <c r="J15601">
        <v>6.9999756</v>
      </c>
    </row>
    <row r="15602" spans="1:10" x14ac:dyDescent="0.2">
      <c r="A15602" s="1">
        <v>46098.437511574077</v>
      </c>
      <c r="B15602">
        <v>6.9999751000000003</v>
      </c>
      <c r="C15602" s="1">
        <v>46098.437511574077</v>
      </c>
      <c r="D15602">
        <v>27.67</v>
      </c>
      <c r="E15602" s="1">
        <v>46098.437511574077</v>
      </c>
      <c r="F15602">
        <v>32.25</v>
      </c>
      <c r="G15602" s="1">
        <v>46098.437511574077</v>
      </c>
      <c r="H15602">
        <v>6.9999751000000003</v>
      </c>
      <c r="I15602" s="1">
        <v>46098.437511574077</v>
      </c>
      <c r="J15602">
        <v>6.9999751000000003</v>
      </c>
    </row>
    <row r="15603" spans="1:10" x14ac:dyDescent="0.2">
      <c r="A15603" s="1">
        <v>46098.4375462963</v>
      </c>
      <c r="B15603">
        <v>6.9999757000000002</v>
      </c>
      <c r="C15603" s="1">
        <v>46098.4375462963</v>
      </c>
      <c r="D15603">
        <v>27.67</v>
      </c>
      <c r="E15603" s="1">
        <v>46098.4375462963</v>
      </c>
      <c r="F15603">
        <v>32.25</v>
      </c>
      <c r="G15603" s="1">
        <v>46098.4375462963</v>
      </c>
      <c r="H15603">
        <v>6.9999757000000002</v>
      </c>
      <c r="I15603" s="1">
        <v>46098.4375462963</v>
      </c>
      <c r="J15603">
        <v>6.9999757000000002</v>
      </c>
    </row>
    <row r="15604" spans="1:10" x14ac:dyDescent="0.2">
      <c r="A15604" s="1">
        <v>46098.437557870369</v>
      </c>
      <c r="B15604">
        <v>6.9999753</v>
      </c>
      <c r="C15604" s="1">
        <v>46098.437557870369</v>
      </c>
      <c r="D15604">
        <v>27.67</v>
      </c>
      <c r="E15604" s="1">
        <v>46098.437557870369</v>
      </c>
      <c r="F15604">
        <v>32.25</v>
      </c>
      <c r="G15604" s="1">
        <v>46098.437557870369</v>
      </c>
      <c r="H15604">
        <v>6.9999753</v>
      </c>
      <c r="I15604" s="1">
        <v>46098.437557870369</v>
      </c>
      <c r="J15604">
        <v>6.9999753</v>
      </c>
    </row>
    <row r="15605" spans="1:10" x14ac:dyDescent="0.2">
      <c r="A15605" s="1">
        <v>46098.437569444446</v>
      </c>
      <c r="B15605">
        <v>6.9999758999999999</v>
      </c>
      <c r="C15605" s="1">
        <v>46098.437569444446</v>
      </c>
      <c r="D15605">
        <v>27.67</v>
      </c>
      <c r="E15605" s="1">
        <v>46098.437569444446</v>
      </c>
      <c r="F15605">
        <v>32.25</v>
      </c>
      <c r="G15605" s="1">
        <v>46098.437569444446</v>
      </c>
      <c r="H15605">
        <v>6.9999758999999999</v>
      </c>
      <c r="I15605" s="1">
        <v>46098.437569444446</v>
      </c>
      <c r="J15605">
        <v>6.9999758999999999</v>
      </c>
    </row>
    <row r="15606" spans="1:10" x14ac:dyDescent="0.2">
      <c r="A15606" s="1">
        <v>46098.437604166669</v>
      </c>
      <c r="B15606">
        <v>6.9999760000000002</v>
      </c>
      <c r="C15606" s="1">
        <v>46098.437604166669</v>
      </c>
      <c r="D15606">
        <v>27.66</v>
      </c>
      <c r="E15606" s="1">
        <v>46098.437604166669</v>
      </c>
      <c r="F15606">
        <v>32.25</v>
      </c>
      <c r="G15606" s="1">
        <v>46098.437604166669</v>
      </c>
      <c r="H15606">
        <v>6.9999760000000002</v>
      </c>
      <c r="I15606" s="1">
        <v>46098.437604166669</v>
      </c>
      <c r="J15606">
        <v>6.9999760000000002</v>
      </c>
    </row>
    <row r="15607" spans="1:10" x14ac:dyDescent="0.2">
      <c r="A15607" s="1">
        <v>46098.437615740739</v>
      </c>
      <c r="B15607">
        <v>6.9999757999999996</v>
      </c>
      <c r="C15607" s="1">
        <v>46098.437615740739</v>
      </c>
      <c r="D15607">
        <v>27.67</v>
      </c>
      <c r="E15607" s="1">
        <v>46098.437615740739</v>
      </c>
      <c r="F15607">
        <v>32.25</v>
      </c>
      <c r="G15607" s="1">
        <v>46098.437615740739</v>
      </c>
      <c r="H15607">
        <v>6.9999757999999996</v>
      </c>
      <c r="I15607" s="1">
        <v>46098.437615740739</v>
      </c>
      <c r="J15607">
        <v>6.9999757999999996</v>
      </c>
    </row>
    <row r="15608" spans="1:10" x14ac:dyDescent="0.2">
      <c r="A15608" s="1">
        <v>46098.437650462962</v>
      </c>
      <c r="B15608">
        <v>6.9999760000000002</v>
      </c>
      <c r="C15608" s="1">
        <v>46098.437650462962</v>
      </c>
      <c r="D15608">
        <v>27.67</v>
      </c>
      <c r="E15608" s="1">
        <v>46098.437650462962</v>
      </c>
      <c r="F15608">
        <v>32.26</v>
      </c>
      <c r="G15608" s="1">
        <v>46098.437650462962</v>
      </c>
      <c r="H15608">
        <v>6.9999760000000002</v>
      </c>
      <c r="I15608" s="1">
        <v>46098.437650462962</v>
      </c>
      <c r="J15608">
        <v>6.9999760000000002</v>
      </c>
    </row>
    <row r="15609" spans="1:10" x14ac:dyDescent="0.2">
      <c r="A15609" s="1">
        <v>46098.437662037039</v>
      </c>
      <c r="B15609">
        <v>6.9999757000000002</v>
      </c>
      <c r="C15609" s="1">
        <v>46098.437662037039</v>
      </c>
      <c r="D15609">
        <v>27.67</v>
      </c>
      <c r="E15609" s="1">
        <v>46098.437662037039</v>
      </c>
      <c r="F15609">
        <v>32.25</v>
      </c>
      <c r="G15609" s="1">
        <v>46098.437662037039</v>
      </c>
      <c r="H15609">
        <v>6.9999757000000002</v>
      </c>
      <c r="I15609" s="1">
        <v>46098.437662037039</v>
      </c>
      <c r="J15609">
        <v>6.9999757000000002</v>
      </c>
    </row>
    <row r="15610" spans="1:10" x14ac:dyDescent="0.2">
      <c r="A15610" s="1">
        <v>46098.437696759262</v>
      </c>
      <c r="B15610">
        <v>6.9999753</v>
      </c>
      <c r="C15610" s="1">
        <v>46098.437696759262</v>
      </c>
      <c r="D15610">
        <v>27.67</v>
      </c>
      <c r="E15610" s="1">
        <v>46098.437696759262</v>
      </c>
      <c r="F15610">
        <v>32.25</v>
      </c>
      <c r="G15610" s="1">
        <v>46098.437696759262</v>
      </c>
      <c r="H15610">
        <v>6.9999753</v>
      </c>
      <c r="I15610" s="1">
        <v>46098.437696759262</v>
      </c>
      <c r="J15610">
        <v>6.9999753</v>
      </c>
    </row>
    <row r="15611" spans="1:10" x14ac:dyDescent="0.2">
      <c r="A15611" s="1">
        <v>46098.437696759262</v>
      </c>
      <c r="B15611">
        <v>6.9999753</v>
      </c>
      <c r="C15611" s="1">
        <v>46098.437696759262</v>
      </c>
      <c r="D15611">
        <v>27.67</v>
      </c>
      <c r="E15611" s="1">
        <v>46098.437696759262</v>
      </c>
      <c r="F15611">
        <v>32.25</v>
      </c>
      <c r="G15611" s="1">
        <v>46098.437696759262</v>
      </c>
      <c r="H15611">
        <v>6.9999753</v>
      </c>
      <c r="I15611" s="1">
        <v>46098.437696759262</v>
      </c>
      <c r="J15611">
        <v>6.9999753</v>
      </c>
    </row>
    <row r="15612" spans="1:10" x14ac:dyDescent="0.2">
      <c r="A15612" s="1">
        <v>46098.437731481485</v>
      </c>
      <c r="B15612">
        <v>6.9999753</v>
      </c>
      <c r="C15612" s="1">
        <v>46098.437731481485</v>
      </c>
      <c r="D15612">
        <v>27.68</v>
      </c>
      <c r="E15612" s="1">
        <v>46098.437731481485</v>
      </c>
      <c r="F15612">
        <v>32.26</v>
      </c>
      <c r="G15612" s="1">
        <v>46098.437731481485</v>
      </c>
      <c r="H15612">
        <v>6.9999753</v>
      </c>
      <c r="I15612" s="1">
        <v>46098.437731481485</v>
      </c>
      <c r="J15612">
        <v>6.9999753</v>
      </c>
    </row>
    <row r="15613" spans="1:10" x14ac:dyDescent="0.2">
      <c r="A15613" s="1">
        <v>46098.437743055554</v>
      </c>
      <c r="B15613">
        <v>6.9999750000000001</v>
      </c>
      <c r="C15613" s="1">
        <v>46098.437743055554</v>
      </c>
      <c r="D15613">
        <v>27.68</v>
      </c>
      <c r="E15613" s="1">
        <v>46098.437743055554</v>
      </c>
      <c r="F15613">
        <v>32.26</v>
      </c>
      <c r="G15613" s="1">
        <v>46098.437743055554</v>
      </c>
      <c r="H15613">
        <v>6.9999750000000001</v>
      </c>
      <c r="I15613" s="1">
        <v>46098.437743055554</v>
      </c>
      <c r="J15613">
        <v>6.9999750000000001</v>
      </c>
    </row>
    <row r="15614" spans="1:10" x14ac:dyDescent="0.2">
      <c r="A15614" s="1">
        <v>46098.437777777777</v>
      </c>
      <c r="B15614">
        <v>6.9999760000000002</v>
      </c>
      <c r="C15614" s="1">
        <v>46098.437777777777</v>
      </c>
      <c r="D15614">
        <v>27.67</v>
      </c>
      <c r="E15614" s="1">
        <v>46098.437777777777</v>
      </c>
      <c r="F15614">
        <v>32.26</v>
      </c>
      <c r="G15614" s="1">
        <v>46098.437777777777</v>
      </c>
      <c r="H15614">
        <v>6.9999760000000002</v>
      </c>
      <c r="I15614" s="1">
        <v>46098.437777777777</v>
      </c>
      <c r="J15614">
        <v>6.9999760000000002</v>
      </c>
    </row>
    <row r="15615" spans="1:10" x14ac:dyDescent="0.2">
      <c r="A15615" s="1">
        <v>46098.437789351854</v>
      </c>
      <c r="B15615">
        <v>6.9999754000000003</v>
      </c>
      <c r="C15615" s="1">
        <v>46098.437789351854</v>
      </c>
      <c r="D15615">
        <v>27.67</v>
      </c>
      <c r="E15615" s="1">
        <v>46098.437789351854</v>
      </c>
      <c r="F15615">
        <v>32.26</v>
      </c>
      <c r="G15615" s="1">
        <v>46098.437789351854</v>
      </c>
      <c r="H15615">
        <v>6.9999754000000003</v>
      </c>
      <c r="I15615" s="1">
        <v>46098.437789351854</v>
      </c>
      <c r="J15615">
        <v>6.9999754000000003</v>
      </c>
    </row>
    <row r="15616" spans="1:10" x14ac:dyDescent="0.2">
      <c r="A15616" s="1">
        <v>46098.437824074077</v>
      </c>
      <c r="B15616">
        <v>6.9999753</v>
      </c>
      <c r="C15616" s="1">
        <v>46098.437824074077</v>
      </c>
      <c r="D15616">
        <v>27.67</v>
      </c>
      <c r="E15616" s="1">
        <v>46098.437824074077</v>
      </c>
      <c r="F15616">
        <v>32.25</v>
      </c>
      <c r="G15616" s="1">
        <v>46098.437824074077</v>
      </c>
      <c r="H15616">
        <v>6.9999753</v>
      </c>
      <c r="I15616" s="1">
        <v>46098.437824074077</v>
      </c>
      <c r="J15616">
        <v>6.9999753</v>
      </c>
    </row>
    <row r="15617" spans="1:10" x14ac:dyDescent="0.2">
      <c r="A15617" s="1">
        <v>46098.437824074077</v>
      </c>
      <c r="B15617">
        <v>6.9999753</v>
      </c>
      <c r="C15617" s="1">
        <v>46098.437824074077</v>
      </c>
      <c r="D15617">
        <v>27.68</v>
      </c>
      <c r="E15617" s="1">
        <v>46098.437824074077</v>
      </c>
      <c r="F15617">
        <v>32.26</v>
      </c>
      <c r="G15617" s="1">
        <v>46098.437824074077</v>
      </c>
      <c r="H15617">
        <v>6.9999753</v>
      </c>
      <c r="I15617" s="1">
        <v>46098.437824074077</v>
      </c>
      <c r="J15617">
        <v>6.9999753</v>
      </c>
    </row>
    <row r="15618" spans="1:10" x14ac:dyDescent="0.2">
      <c r="A15618" s="1">
        <v>46098.437858796293</v>
      </c>
      <c r="B15618">
        <v>6.9999756</v>
      </c>
      <c r="C15618" s="1">
        <v>46098.437858796293</v>
      </c>
      <c r="D15618">
        <v>27.67</v>
      </c>
      <c r="E15618" s="1">
        <v>46098.437858796293</v>
      </c>
      <c r="F15618">
        <v>32.26</v>
      </c>
      <c r="G15618" s="1">
        <v>46098.437858796293</v>
      </c>
      <c r="H15618">
        <v>6.9999756</v>
      </c>
      <c r="I15618" s="1">
        <v>46098.437858796293</v>
      </c>
      <c r="J15618">
        <v>6.9999756</v>
      </c>
    </row>
    <row r="15619" spans="1:10" x14ac:dyDescent="0.2">
      <c r="A15619" s="1">
        <v>46098.43787037037</v>
      </c>
      <c r="B15619">
        <v>6.9999756</v>
      </c>
      <c r="C15619" s="1">
        <v>46098.43787037037</v>
      </c>
      <c r="D15619">
        <v>27.66</v>
      </c>
      <c r="E15619" s="1">
        <v>46098.43787037037</v>
      </c>
      <c r="F15619">
        <v>32.26</v>
      </c>
      <c r="G15619" s="1">
        <v>46098.43787037037</v>
      </c>
      <c r="H15619">
        <v>6.9999756</v>
      </c>
      <c r="I15619" s="1">
        <v>46098.43787037037</v>
      </c>
      <c r="J15619">
        <v>6.9999756</v>
      </c>
    </row>
    <row r="15620" spans="1:10" x14ac:dyDescent="0.2">
      <c r="A15620" s="1">
        <v>46098.437905092593</v>
      </c>
      <c r="B15620">
        <v>6.9999757999999996</v>
      </c>
      <c r="C15620" s="1">
        <v>46098.437905092593</v>
      </c>
      <c r="D15620">
        <v>27.67</v>
      </c>
      <c r="E15620" s="1">
        <v>46098.437905092593</v>
      </c>
      <c r="F15620">
        <v>32.26</v>
      </c>
      <c r="G15620" s="1">
        <v>46098.437905092593</v>
      </c>
      <c r="H15620">
        <v>6.9999757999999996</v>
      </c>
      <c r="I15620" s="1">
        <v>46098.437905092593</v>
      </c>
      <c r="J15620">
        <v>6.9999757999999996</v>
      </c>
    </row>
    <row r="15621" spans="1:10" x14ac:dyDescent="0.2">
      <c r="A15621" s="1">
        <v>46098.437916666669</v>
      </c>
      <c r="B15621">
        <v>6.9999754999999997</v>
      </c>
      <c r="C15621" s="1">
        <v>46098.437916666669</v>
      </c>
      <c r="D15621">
        <v>27.67</v>
      </c>
      <c r="E15621" s="1">
        <v>46098.437916666669</v>
      </c>
      <c r="F15621">
        <v>32.25</v>
      </c>
      <c r="G15621" s="1">
        <v>46098.437916666669</v>
      </c>
      <c r="H15621">
        <v>6.9999754999999997</v>
      </c>
      <c r="I15621" s="1">
        <v>46098.437916666669</v>
      </c>
      <c r="J15621">
        <v>6.9999754999999997</v>
      </c>
    </row>
    <row r="15622" spans="1:10" x14ac:dyDescent="0.2">
      <c r="A15622" s="1">
        <v>46098.437951388885</v>
      </c>
      <c r="B15622">
        <v>6.9999757000000002</v>
      </c>
      <c r="C15622" s="1">
        <v>46098.437951388885</v>
      </c>
      <c r="D15622">
        <v>27.67</v>
      </c>
      <c r="E15622" s="1">
        <v>46098.437951388885</v>
      </c>
      <c r="F15622">
        <v>32.270000000000003</v>
      </c>
      <c r="G15622" s="1">
        <v>46098.437951388885</v>
      </c>
      <c r="H15622">
        <v>6.9999757000000002</v>
      </c>
      <c r="I15622" s="1">
        <v>46098.437951388885</v>
      </c>
      <c r="J15622">
        <v>6.9999757000000002</v>
      </c>
    </row>
    <row r="15623" spans="1:10" x14ac:dyDescent="0.2">
      <c r="A15623" s="1">
        <v>46098.437962962962</v>
      </c>
      <c r="B15623">
        <v>6.9999757999999996</v>
      </c>
      <c r="C15623" s="1">
        <v>46098.437962962962</v>
      </c>
      <c r="D15623">
        <v>27.67</v>
      </c>
      <c r="E15623" s="1">
        <v>46098.437962962962</v>
      </c>
      <c r="F15623">
        <v>32.26</v>
      </c>
      <c r="G15623" s="1">
        <v>46098.437962962962</v>
      </c>
      <c r="H15623">
        <v>6.9999757999999996</v>
      </c>
      <c r="I15623" s="1">
        <v>46098.437962962962</v>
      </c>
      <c r="J15623">
        <v>6.9999757999999996</v>
      </c>
    </row>
    <row r="15624" spans="1:10" x14ac:dyDescent="0.2">
      <c r="A15624" s="1">
        <v>46098.437974537039</v>
      </c>
      <c r="B15624">
        <v>6.9999757000000002</v>
      </c>
      <c r="C15624" s="1">
        <v>46098.437974537039</v>
      </c>
      <c r="D15624">
        <v>27.67</v>
      </c>
      <c r="E15624" s="1">
        <v>46098.437974537039</v>
      </c>
      <c r="F15624">
        <v>32.270000000000003</v>
      </c>
      <c r="G15624" s="1">
        <v>46098.437974537039</v>
      </c>
      <c r="H15624">
        <v>6.9999757000000002</v>
      </c>
      <c r="I15624" s="1">
        <v>46098.437974537039</v>
      </c>
      <c r="J15624">
        <v>6.9999757000000002</v>
      </c>
    </row>
    <row r="15625" spans="1:10" x14ac:dyDescent="0.2">
      <c r="A15625" s="1">
        <v>46098.438009259262</v>
      </c>
      <c r="B15625">
        <v>6.9999761999999999</v>
      </c>
      <c r="C15625" s="1">
        <v>46098.438009259262</v>
      </c>
      <c r="D15625">
        <v>27.66</v>
      </c>
      <c r="E15625" s="1">
        <v>46098.438009259262</v>
      </c>
      <c r="F15625">
        <v>32.26</v>
      </c>
      <c r="G15625" s="1">
        <v>46098.438009259262</v>
      </c>
      <c r="H15625">
        <v>6.9999761999999999</v>
      </c>
      <c r="I15625" s="1">
        <v>46098.438009259262</v>
      </c>
      <c r="J15625">
        <v>6.9999761999999999</v>
      </c>
    </row>
    <row r="15626" spans="1:10" x14ac:dyDescent="0.2">
      <c r="A15626" s="1">
        <v>46098.438020833331</v>
      </c>
      <c r="B15626">
        <v>6.9999757999999996</v>
      </c>
      <c r="C15626" s="1">
        <v>46098.438020833331</v>
      </c>
      <c r="D15626">
        <v>27.67</v>
      </c>
      <c r="E15626" s="1">
        <v>46098.438020833331</v>
      </c>
      <c r="F15626">
        <v>32.26</v>
      </c>
      <c r="G15626" s="1">
        <v>46098.438020833331</v>
      </c>
      <c r="H15626">
        <v>6.9999757999999996</v>
      </c>
      <c r="I15626" s="1">
        <v>46098.438020833331</v>
      </c>
      <c r="J15626">
        <v>6.9999757999999996</v>
      </c>
    </row>
    <row r="15627" spans="1:10" x14ac:dyDescent="0.2">
      <c r="A15627" s="1">
        <v>46098.438055555554</v>
      </c>
      <c r="B15627">
        <v>6.9999756</v>
      </c>
      <c r="C15627" s="1">
        <v>46098.438055555554</v>
      </c>
      <c r="D15627">
        <v>27.66</v>
      </c>
      <c r="E15627" s="1">
        <v>46098.438055555554</v>
      </c>
      <c r="F15627">
        <v>32.26</v>
      </c>
      <c r="G15627" s="1">
        <v>46098.438055555554</v>
      </c>
      <c r="H15627">
        <v>6.9999756</v>
      </c>
      <c r="I15627" s="1">
        <v>46098.438055555554</v>
      </c>
      <c r="J15627">
        <v>6.9999756</v>
      </c>
    </row>
    <row r="15628" spans="1:10" x14ac:dyDescent="0.2">
      <c r="A15628" s="1">
        <v>46098.438067129631</v>
      </c>
      <c r="B15628">
        <v>6.9999754000000003</v>
      </c>
      <c r="C15628" s="1">
        <v>46098.438067129631</v>
      </c>
      <c r="D15628">
        <v>27.66</v>
      </c>
      <c r="E15628" s="1">
        <v>46098.438067129631</v>
      </c>
      <c r="F15628">
        <v>32.26</v>
      </c>
      <c r="G15628" s="1">
        <v>46098.438067129631</v>
      </c>
      <c r="H15628">
        <v>6.9999754000000003</v>
      </c>
      <c r="I15628" s="1">
        <v>46098.438067129631</v>
      </c>
      <c r="J15628">
        <v>6.9999754000000003</v>
      </c>
    </row>
    <row r="15629" spans="1:10" x14ac:dyDescent="0.2">
      <c r="A15629" s="1">
        <v>46098.438090277778</v>
      </c>
      <c r="B15629">
        <v>6.9999756</v>
      </c>
      <c r="C15629" s="1">
        <v>46098.438090277778</v>
      </c>
      <c r="D15629">
        <v>27.67</v>
      </c>
      <c r="E15629" s="1">
        <v>46098.438090277778</v>
      </c>
      <c r="F15629">
        <v>32.26</v>
      </c>
      <c r="G15629" s="1">
        <v>46098.438090277778</v>
      </c>
      <c r="H15629">
        <v>6.9999756</v>
      </c>
      <c r="I15629" s="1">
        <v>46098.438090277778</v>
      </c>
      <c r="J15629">
        <v>6.9999756</v>
      </c>
    </row>
    <row r="15630" spans="1:10" x14ac:dyDescent="0.2">
      <c r="A15630" s="1">
        <v>46098.438101851854</v>
      </c>
      <c r="B15630">
        <v>6.9999758999999999</v>
      </c>
      <c r="C15630" s="1">
        <v>46098.438101851854</v>
      </c>
      <c r="D15630">
        <v>27.66</v>
      </c>
      <c r="E15630" s="1">
        <v>46098.438101851854</v>
      </c>
      <c r="F15630">
        <v>32.25</v>
      </c>
      <c r="G15630" s="1">
        <v>46098.438101851854</v>
      </c>
      <c r="H15630">
        <v>6.9999758999999999</v>
      </c>
      <c r="I15630" s="1">
        <v>46098.438101851854</v>
      </c>
      <c r="J15630">
        <v>6.9999758999999999</v>
      </c>
    </row>
    <row r="15631" spans="1:10" x14ac:dyDescent="0.2">
      <c r="A15631" s="1">
        <v>46098.438136574077</v>
      </c>
      <c r="B15631">
        <v>6.9999756</v>
      </c>
      <c r="C15631" s="1">
        <v>46098.438136574077</v>
      </c>
      <c r="D15631">
        <v>27.67</v>
      </c>
      <c r="E15631" s="1">
        <v>46098.438136574077</v>
      </c>
      <c r="F15631">
        <v>32.26</v>
      </c>
      <c r="G15631" s="1">
        <v>46098.438136574077</v>
      </c>
      <c r="H15631">
        <v>6.9999756</v>
      </c>
      <c r="I15631" s="1">
        <v>46098.438136574077</v>
      </c>
      <c r="J15631">
        <v>6.9999756</v>
      </c>
    </row>
    <row r="15632" spans="1:10" x14ac:dyDescent="0.2">
      <c r="A15632" s="1">
        <v>46098.438148148147</v>
      </c>
      <c r="B15632">
        <v>6.9999758999999999</v>
      </c>
      <c r="C15632" s="1">
        <v>46098.438148148147</v>
      </c>
      <c r="D15632">
        <v>27.67</v>
      </c>
      <c r="E15632" s="1">
        <v>46098.438148148147</v>
      </c>
      <c r="F15632">
        <v>32.270000000000003</v>
      </c>
      <c r="G15632" s="1">
        <v>46098.438148148147</v>
      </c>
      <c r="H15632">
        <v>6.9999758999999999</v>
      </c>
      <c r="I15632" s="1">
        <v>46098.438148148147</v>
      </c>
      <c r="J15632">
        <v>6.9999758999999999</v>
      </c>
    </row>
    <row r="15633" spans="1:10" x14ac:dyDescent="0.2">
      <c r="A15633" s="1">
        <v>46098.43818287037</v>
      </c>
      <c r="B15633">
        <v>6.9999757000000002</v>
      </c>
      <c r="C15633" s="1">
        <v>46098.43818287037</v>
      </c>
      <c r="D15633">
        <v>27.68</v>
      </c>
      <c r="E15633" s="1">
        <v>46098.43818287037</v>
      </c>
      <c r="F15633">
        <v>32.26</v>
      </c>
      <c r="G15633" s="1">
        <v>46098.43818287037</v>
      </c>
      <c r="H15633">
        <v>6.9999757000000002</v>
      </c>
      <c r="I15633" s="1">
        <v>46098.43818287037</v>
      </c>
      <c r="J15633">
        <v>6.9999757000000002</v>
      </c>
    </row>
    <row r="15634" spans="1:10" x14ac:dyDescent="0.2">
      <c r="A15634" s="1">
        <v>46098.438194444447</v>
      </c>
      <c r="B15634">
        <v>6.9999757000000002</v>
      </c>
      <c r="C15634" s="1">
        <v>46098.438194444447</v>
      </c>
      <c r="D15634">
        <v>27.67</v>
      </c>
      <c r="E15634" s="1">
        <v>46098.438194444447</v>
      </c>
      <c r="F15634">
        <v>32.25</v>
      </c>
      <c r="G15634" s="1">
        <v>46098.438194444447</v>
      </c>
      <c r="H15634">
        <v>6.9999757000000002</v>
      </c>
      <c r="I15634" s="1">
        <v>46098.438194444447</v>
      </c>
      <c r="J15634">
        <v>6.9999757000000002</v>
      </c>
    </row>
    <row r="15635" spans="1:10" x14ac:dyDescent="0.2">
      <c r="A15635" s="1">
        <v>46098.438217592593</v>
      </c>
      <c r="B15635">
        <v>6.9999758999999999</v>
      </c>
      <c r="C15635" s="1">
        <v>46098.438217592593</v>
      </c>
      <c r="D15635">
        <v>27.67</v>
      </c>
      <c r="E15635" s="1">
        <v>46098.438217592593</v>
      </c>
      <c r="F15635">
        <v>32.26</v>
      </c>
      <c r="G15635" s="1">
        <v>46098.438217592593</v>
      </c>
      <c r="H15635">
        <v>6.9999758999999999</v>
      </c>
      <c r="I15635" s="1">
        <v>46098.438217592593</v>
      </c>
      <c r="J15635">
        <v>6.9999758999999999</v>
      </c>
    </row>
    <row r="15636" spans="1:10" x14ac:dyDescent="0.2">
      <c r="A15636" s="1">
        <v>46098.43822916667</v>
      </c>
      <c r="B15636">
        <v>6.9999753</v>
      </c>
      <c r="C15636" s="1">
        <v>46098.43822916667</v>
      </c>
      <c r="D15636">
        <v>27.67</v>
      </c>
      <c r="E15636" s="1">
        <v>46098.43822916667</v>
      </c>
      <c r="F15636">
        <v>32.270000000000003</v>
      </c>
      <c r="G15636" s="1">
        <v>46098.43822916667</v>
      </c>
      <c r="H15636">
        <v>6.9999753</v>
      </c>
      <c r="I15636" s="1">
        <v>46098.43822916667</v>
      </c>
      <c r="J15636">
        <v>6.9999753</v>
      </c>
    </row>
    <row r="15637" spans="1:10" x14ac:dyDescent="0.2">
      <c r="A15637" s="1">
        <v>46098.438263888886</v>
      </c>
      <c r="B15637">
        <v>6.9999760000000002</v>
      </c>
      <c r="C15637" s="1">
        <v>46098.438263888886</v>
      </c>
      <c r="D15637">
        <v>27.67</v>
      </c>
      <c r="E15637" s="1">
        <v>46098.438263888886</v>
      </c>
      <c r="F15637">
        <v>32.26</v>
      </c>
      <c r="G15637" s="1">
        <v>46098.438263888886</v>
      </c>
      <c r="H15637">
        <v>6.9999760000000002</v>
      </c>
      <c r="I15637" s="1">
        <v>46098.438263888886</v>
      </c>
      <c r="J15637">
        <v>6.9999760000000002</v>
      </c>
    </row>
    <row r="15638" spans="1:10" x14ac:dyDescent="0.2">
      <c r="A15638" s="1">
        <v>46098.438275462962</v>
      </c>
      <c r="B15638">
        <v>6.9999757000000002</v>
      </c>
      <c r="C15638" s="1">
        <v>46098.438275462962</v>
      </c>
      <c r="D15638">
        <v>27.68</v>
      </c>
      <c r="E15638" s="1">
        <v>46098.438275462962</v>
      </c>
      <c r="F15638">
        <v>32.28</v>
      </c>
      <c r="G15638" s="1">
        <v>46098.438275462962</v>
      </c>
      <c r="H15638">
        <v>6.9999757000000002</v>
      </c>
      <c r="I15638" s="1">
        <v>46098.438275462962</v>
      </c>
      <c r="J15638">
        <v>6.9999757000000002</v>
      </c>
    </row>
    <row r="15639" spans="1:10" x14ac:dyDescent="0.2">
      <c r="A15639" s="1">
        <v>46098.438310185185</v>
      </c>
      <c r="B15639">
        <v>6.9999758999999999</v>
      </c>
      <c r="C15639" s="1">
        <v>46098.438310185185</v>
      </c>
      <c r="D15639">
        <v>27.68</v>
      </c>
      <c r="E15639" s="1">
        <v>46098.438310185185</v>
      </c>
      <c r="F15639">
        <v>32.26</v>
      </c>
      <c r="G15639" s="1">
        <v>46098.438310185185</v>
      </c>
      <c r="H15639">
        <v>6.9999758999999999</v>
      </c>
      <c r="I15639" s="1">
        <v>46098.438310185185</v>
      </c>
      <c r="J15639">
        <v>6.9999758999999999</v>
      </c>
    </row>
    <row r="15640" spans="1:10" x14ac:dyDescent="0.2">
      <c r="A15640" s="1">
        <v>46098.438321759262</v>
      </c>
      <c r="B15640">
        <v>6.9999760000000002</v>
      </c>
      <c r="C15640" s="1">
        <v>46098.438321759262</v>
      </c>
      <c r="D15640">
        <v>27.67</v>
      </c>
      <c r="E15640" s="1">
        <v>46098.438321759262</v>
      </c>
      <c r="F15640">
        <v>32.270000000000003</v>
      </c>
      <c r="G15640" s="1">
        <v>46098.438321759262</v>
      </c>
      <c r="H15640">
        <v>6.9999760000000002</v>
      </c>
      <c r="I15640" s="1">
        <v>46098.438321759262</v>
      </c>
      <c r="J15640">
        <v>6.9999760000000002</v>
      </c>
    </row>
    <row r="15641" spans="1:10" x14ac:dyDescent="0.2">
      <c r="A15641" s="1">
        <v>46098.438333333332</v>
      </c>
      <c r="B15641">
        <v>6.9999764000000004</v>
      </c>
      <c r="C15641" s="1">
        <v>46098.438333333332</v>
      </c>
      <c r="D15641">
        <v>27.68</v>
      </c>
      <c r="E15641" s="1">
        <v>46098.438333333332</v>
      </c>
      <c r="F15641">
        <v>32.26</v>
      </c>
      <c r="G15641" s="1">
        <v>46098.438333333332</v>
      </c>
      <c r="H15641">
        <v>6.9999764000000004</v>
      </c>
      <c r="I15641" s="1">
        <v>46098.438333333332</v>
      </c>
      <c r="J15641">
        <v>6.9999764000000004</v>
      </c>
    </row>
    <row r="15642" spans="1:10" x14ac:dyDescent="0.2">
      <c r="A15642" s="1">
        <v>46098.438368055555</v>
      </c>
      <c r="B15642">
        <v>6.9999758999999999</v>
      </c>
      <c r="C15642" s="1">
        <v>46098.438368055555</v>
      </c>
      <c r="D15642">
        <v>27.68</v>
      </c>
      <c r="E15642" s="1">
        <v>46098.438368055555</v>
      </c>
      <c r="F15642">
        <v>32.26</v>
      </c>
      <c r="G15642" s="1">
        <v>46098.438368055555</v>
      </c>
      <c r="H15642">
        <v>6.9999758999999999</v>
      </c>
      <c r="I15642" s="1">
        <v>46098.438368055555</v>
      </c>
      <c r="J15642">
        <v>6.9999758999999999</v>
      </c>
    </row>
    <row r="15643" spans="1:10" x14ac:dyDescent="0.2">
      <c r="A15643" s="1">
        <v>46098.438391203701</v>
      </c>
      <c r="B15643">
        <v>6.9999757999999996</v>
      </c>
      <c r="C15643" s="1">
        <v>46098.438391203701</v>
      </c>
      <c r="D15643">
        <v>27.67</v>
      </c>
      <c r="E15643" s="1">
        <v>46098.438391203701</v>
      </c>
      <c r="F15643">
        <v>32.270000000000003</v>
      </c>
      <c r="G15643" s="1">
        <v>46098.438391203701</v>
      </c>
      <c r="H15643">
        <v>6.9999757999999996</v>
      </c>
      <c r="I15643" s="1">
        <v>46098.438391203701</v>
      </c>
      <c r="J15643">
        <v>6.9999757999999996</v>
      </c>
    </row>
    <row r="15644" spans="1:10" x14ac:dyDescent="0.2">
      <c r="A15644" s="1">
        <v>46098.438414351855</v>
      </c>
      <c r="B15644">
        <v>6.9999757999999996</v>
      </c>
      <c r="C15644" s="1">
        <v>46098.438414351855</v>
      </c>
      <c r="D15644">
        <v>27.67</v>
      </c>
      <c r="E15644" s="1">
        <v>46098.438414351855</v>
      </c>
      <c r="F15644">
        <v>32.270000000000003</v>
      </c>
      <c r="G15644" s="1">
        <v>46098.438414351855</v>
      </c>
      <c r="H15644">
        <v>6.9999757999999996</v>
      </c>
      <c r="I15644" s="1">
        <v>46098.438414351855</v>
      </c>
      <c r="J15644">
        <v>6.9999757999999996</v>
      </c>
    </row>
    <row r="15645" spans="1:10" x14ac:dyDescent="0.2">
      <c r="A15645" s="1">
        <v>46098.438437500001</v>
      </c>
      <c r="B15645">
        <v>6.9999757999999996</v>
      </c>
      <c r="C15645" s="1">
        <v>46098.438437500001</v>
      </c>
      <c r="D15645">
        <v>27.68</v>
      </c>
      <c r="E15645" s="1">
        <v>46098.438437500001</v>
      </c>
      <c r="F15645">
        <v>32.270000000000003</v>
      </c>
      <c r="G15645" s="1">
        <v>46098.438437500001</v>
      </c>
      <c r="H15645">
        <v>6.9999757999999996</v>
      </c>
      <c r="I15645" s="1">
        <v>46098.438437500001</v>
      </c>
      <c r="J15645">
        <v>6.9999757999999996</v>
      </c>
    </row>
    <row r="15646" spans="1:10" x14ac:dyDescent="0.2">
      <c r="A15646" s="1">
        <v>46098.438449074078</v>
      </c>
      <c r="B15646">
        <v>6.9999757999999996</v>
      </c>
      <c r="C15646" s="1">
        <v>46098.438449074078</v>
      </c>
      <c r="D15646">
        <v>27.67</v>
      </c>
      <c r="E15646" s="1">
        <v>46098.438449074078</v>
      </c>
      <c r="F15646">
        <v>32.270000000000003</v>
      </c>
      <c r="G15646" s="1">
        <v>46098.438449074078</v>
      </c>
      <c r="H15646">
        <v>6.9999757999999996</v>
      </c>
      <c r="I15646" s="1">
        <v>46098.438449074078</v>
      </c>
      <c r="J15646">
        <v>6.9999757999999996</v>
      </c>
    </row>
    <row r="15647" spans="1:10" x14ac:dyDescent="0.2">
      <c r="A15647" s="1">
        <v>46098.438483796293</v>
      </c>
      <c r="B15647">
        <v>6.9999758999999999</v>
      </c>
      <c r="C15647" s="1">
        <v>46098.438483796293</v>
      </c>
      <c r="D15647">
        <v>27.67</v>
      </c>
      <c r="E15647" s="1">
        <v>46098.438483796293</v>
      </c>
      <c r="F15647">
        <v>32.270000000000003</v>
      </c>
      <c r="G15647" s="1">
        <v>46098.438483796293</v>
      </c>
      <c r="H15647">
        <v>6.9999758999999999</v>
      </c>
      <c r="I15647" s="1">
        <v>46098.438483796293</v>
      </c>
      <c r="J15647">
        <v>6.9999758999999999</v>
      </c>
    </row>
    <row r="15648" spans="1:10" x14ac:dyDescent="0.2">
      <c r="A15648" s="1">
        <v>46098.43849537037</v>
      </c>
      <c r="B15648">
        <v>6.9999757999999996</v>
      </c>
      <c r="C15648" s="1">
        <v>46098.43849537037</v>
      </c>
      <c r="D15648">
        <v>27.67</v>
      </c>
      <c r="E15648" s="1">
        <v>46098.43849537037</v>
      </c>
      <c r="F15648">
        <v>32.270000000000003</v>
      </c>
      <c r="G15648" s="1">
        <v>46098.43849537037</v>
      </c>
      <c r="H15648">
        <v>6.9999757999999996</v>
      </c>
      <c r="I15648" s="1">
        <v>46098.43849537037</v>
      </c>
      <c r="J15648">
        <v>6.9999757999999996</v>
      </c>
    </row>
    <row r="15649" spans="1:10" x14ac:dyDescent="0.2">
      <c r="A15649" s="1">
        <v>46098.438506944447</v>
      </c>
      <c r="B15649">
        <v>6.9999754000000003</v>
      </c>
      <c r="C15649" s="1">
        <v>46098.438506944447</v>
      </c>
      <c r="D15649">
        <v>27.67</v>
      </c>
      <c r="E15649" s="1">
        <v>46098.438506944447</v>
      </c>
      <c r="F15649">
        <v>32.270000000000003</v>
      </c>
      <c r="G15649" s="1">
        <v>46098.438506944447</v>
      </c>
      <c r="H15649">
        <v>6.9999754000000003</v>
      </c>
      <c r="I15649" s="1">
        <v>46098.438506944447</v>
      </c>
      <c r="J15649">
        <v>6.9999754000000003</v>
      </c>
    </row>
    <row r="15650" spans="1:10" x14ac:dyDescent="0.2">
      <c r="A15650" s="1">
        <v>46098.43854166667</v>
      </c>
      <c r="B15650">
        <v>6.9999754000000003</v>
      </c>
      <c r="C15650" s="1">
        <v>46098.43854166667</v>
      </c>
      <c r="D15650">
        <v>27.67</v>
      </c>
      <c r="E15650" s="1">
        <v>46098.43854166667</v>
      </c>
      <c r="F15650">
        <v>32.270000000000003</v>
      </c>
      <c r="G15650" s="1">
        <v>46098.43854166667</v>
      </c>
      <c r="H15650">
        <v>6.9999754000000003</v>
      </c>
      <c r="I15650" s="1">
        <v>46098.43854166667</v>
      </c>
      <c r="J15650">
        <v>6.9999754000000003</v>
      </c>
    </row>
    <row r="15651" spans="1:10" x14ac:dyDescent="0.2">
      <c r="A15651" s="1">
        <v>46098.43855324074</v>
      </c>
      <c r="B15651">
        <v>6.9999753</v>
      </c>
      <c r="C15651" s="1">
        <v>46098.43855324074</v>
      </c>
      <c r="D15651">
        <v>27.67</v>
      </c>
      <c r="E15651" s="1">
        <v>46098.43855324074</v>
      </c>
      <c r="F15651">
        <v>32.270000000000003</v>
      </c>
      <c r="G15651" s="1">
        <v>46098.43855324074</v>
      </c>
      <c r="H15651">
        <v>6.9999753</v>
      </c>
      <c r="I15651" s="1">
        <v>46098.43855324074</v>
      </c>
      <c r="J15651">
        <v>6.9999753</v>
      </c>
    </row>
    <row r="15652" spans="1:10" x14ac:dyDescent="0.2">
      <c r="A15652" s="1">
        <v>46098.438587962963</v>
      </c>
      <c r="B15652">
        <v>6.9999760999999996</v>
      </c>
      <c r="C15652" s="1">
        <v>46098.438587962963</v>
      </c>
      <c r="D15652">
        <v>27.68</v>
      </c>
      <c r="E15652" s="1">
        <v>46098.438587962963</v>
      </c>
      <c r="F15652">
        <v>32.270000000000003</v>
      </c>
      <c r="G15652" s="1">
        <v>46098.438587962963</v>
      </c>
      <c r="H15652">
        <v>6.9999760999999996</v>
      </c>
      <c r="I15652" s="1">
        <v>46098.438587962963</v>
      </c>
      <c r="J15652">
        <v>6.9999760999999996</v>
      </c>
    </row>
    <row r="15653" spans="1:10" x14ac:dyDescent="0.2">
      <c r="A15653" s="1">
        <v>46098.438599537039</v>
      </c>
      <c r="B15653">
        <v>6.9999757999999996</v>
      </c>
      <c r="C15653" s="1">
        <v>46098.438599537039</v>
      </c>
      <c r="D15653">
        <v>27.67</v>
      </c>
      <c r="E15653" s="1">
        <v>46098.438599537039</v>
      </c>
      <c r="F15653">
        <v>32.270000000000003</v>
      </c>
      <c r="G15653" s="1">
        <v>46098.438599537039</v>
      </c>
      <c r="H15653">
        <v>6.9999757999999996</v>
      </c>
      <c r="I15653" s="1">
        <v>46098.438599537039</v>
      </c>
      <c r="J15653">
        <v>6.9999757999999996</v>
      </c>
    </row>
    <row r="15654" spans="1:10" x14ac:dyDescent="0.2">
      <c r="A15654" s="1">
        <v>46098.438622685186</v>
      </c>
      <c r="B15654">
        <v>6.9999760000000002</v>
      </c>
      <c r="C15654" s="1">
        <v>46098.438622685186</v>
      </c>
      <c r="D15654">
        <v>27.67</v>
      </c>
      <c r="E15654" s="1">
        <v>46098.438622685186</v>
      </c>
      <c r="F15654">
        <v>32.270000000000003</v>
      </c>
      <c r="G15654" s="1">
        <v>46098.438622685186</v>
      </c>
      <c r="H15654">
        <v>6.9999760000000002</v>
      </c>
      <c r="I15654" s="1">
        <v>46098.438622685186</v>
      </c>
      <c r="J15654">
        <v>6.9999760000000002</v>
      </c>
    </row>
    <row r="15655" spans="1:10" x14ac:dyDescent="0.2">
      <c r="A15655" s="1">
        <v>46098.438634259262</v>
      </c>
      <c r="B15655">
        <v>6.9999764000000004</v>
      </c>
      <c r="C15655" s="1">
        <v>46098.438634259262</v>
      </c>
      <c r="D15655">
        <v>27.67</v>
      </c>
      <c r="E15655" s="1">
        <v>46098.438634259262</v>
      </c>
      <c r="F15655">
        <v>32.270000000000003</v>
      </c>
      <c r="G15655" s="1">
        <v>46098.438634259262</v>
      </c>
      <c r="H15655">
        <v>6.9999764000000004</v>
      </c>
      <c r="I15655" s="1">
        <v>46098.438634259262</v>
      </c>
      <c r="J15655">
        <v>6.9999764000000004</v>
      </c>
    </row>
    <row r="15656" spans="1:10" x14ac:dyDescent="0.2">
      <c r="A15656" s="1">
        <v>46098.438668981478</v>
      </c>
      <c r="B15656">
        <v>6.9999757999999996</v>
      </c>
      <c r="C15656" s="1">
        <v>46098.438668981478</v>
      </c>
      <c r="D15656">
        <v>27.67</v>
      </c>
      <c r="E15656" s="1">
        <v>46098.438668981478</v>
      </c>
      <c r="F15656">
        <v>32.270000000000003</v>
      </c>
      <c r="G15656" s="1">
        <v>46098.438668981478</v>
      </c>
      <c r="H15656">
        <v>6.9999757999999996</v>
      </c>
      <c r="I15656" s="1">
        <v>46098.438668981478</v>
      </c>
      <c r="J15656">
        <v>6.9999757999999996</v>
      </c>
    </row>
    <row r="15657" spans="1:10" x14ac:dyDescent="0.2">
      <c r="A15657" s="1">
        <v>46098.438680555555</v>
      </c>
      <c r="B15657">
        <v>6.9999760999999996</v>
      </c>
      <c r="C15657" s="1">
        <v>46098.438680555555</v>
      </c>
      <c r="D15657">
        <v>27.68</v>
      </c>
      <c r="E15657" s="1">
        <v>46098.438680555555</v>
      </c>
      <c r="F15657">
        <v>32.270000000000003</v>
      </c>
      <c r="G15657" s="1">
        <v>46098.438680555555</v>
      </c>
      <c r="H15657">
        <v>6.9999760999999996</v>
      </c>
      <c r="I15657" s="1">
        <v>46098.438680555555</v>
      </c>
      <c r="J15657">
        <v>6.9999760999999996</v>
      </c>
    </row>
    <row r="15658" spans="1:10" x14ac:dyDescent="0.2">
      <c r="A15658" s="1">
        <v>46098.438715277778</v>
      </c>
      <c r="B15658">
        <v>6.9999754999999997</v>
      </c>
      <c r="C15658" s="1">
        <v>46098.438715277778</v>
      </c>
      <c r="D15658">
        <v>27.67</v>
      </c>
      <c r="E15658" s="1">
        <v>46098.438715277778</v>
      </c>
      <c r="F15658">
        <v>32.270000000000003</v>
      </c>
      <c r="G15658" s="1">
        <v>46098.438715277778</v>
      </c>
      <c r="H15658">
        <v>6.9999754999999997</v>
      </c>
      <c r="I15658" s="1">
        <v>46098.438715277778</v>
      </c>
      <c r="J15658">
        <v>6.9999754999999997</v>
      </c>
    </row>
    <row r="15659" spans="1:10" x14ac:dyDescent="0.2">
      <c r="A15659" s="1">
        <v>46098.438726851855</v>
      </c>
      <c r="B15659">
        <v>6.9999760000000002</v>
      </c>
      <c r="C15659" s="1">
        <v>46098.438726851855</v>
      </c>
      <c r="D15659">
        <v>27.67</v>
      </c>
      <c r="E15659" s="1">
        <v>46098.438726851855</v>
      </c>
      <c r="F15659">
        <v>32.270000000000003</v>
      </c>
      <c r="G15659" s="1">
        <v>46098.438726851855</v>
      </c>
      <c r="H15659">
        <v>6.9999760000000002</v>
      </c>
      <c r="I15659" s="1">
        <v>46098.438726851855</v>
      </c>
      <c r="J15659">
        <v>6.9999760000000002</v>
      </c>
    </row>
    <row r="15660" spans="1:10" x14ac:dyDescent="0.2">
      <c r="A15660" s="1">
        <v>46098.438750000001</v>
      </c>
      <c r="B15660">
        <v>6.9999757000000002</v>
      </c>
      <c r="C15660" s="1">
        <v>46098.438750000001</v>
      </c>
      <c r="D15660">
        <v>27.67</v>
      </c>
      <c r="E15660" s="1">
        <v>46098.438750000001</v>
      </c>
      <c r="F15660">
        <v>32.270000000000003</v>
      </c>
      <c r="G15660" s="1">
        <v>46098.438750000001</v>
      </c>
      <c r="H15660">
        <v>6.9999757000000002</v>
      </c>
      <c r="I15660" s="1">
        <v>46098.438750000001</v>
      </c>
      <c r="J15660">
        <v>6.9999757000000002</v>
      </c>
    </row>
    <row r="15661" spans="1:10" x14ac:dyDescent="0.2">
      <c r="A15661" s="1">
        <v>46098.438761574071</v>
      </c>
      <c r="B15661">
        <v>6.9999760999999996</v>
      </c>
      <c r="C15661" s="1">
        <v>46098.438761574071</v>
      </c>
      <c r="D15661">
        <v>27.67</v>
      </c>
      <c r="E15661" s="1">
        <v>46098.438761574071</v>
      </c>
      <c r="F15661">
        <v>32.270000000000003</v>
      </c>
      <c r="G15661" s="1">
        <v>46098.438761574071</v>
      </c>
      <c r="H15661">
        <v>6.9999760999999996</v>
      </c>
      <c r="I15661" s="1">
        <v>46098.438761574071</v>
      </c>
      <c r="J15661">
        <v>6.9999760999999996</v>
      </c>
    </row>
    <row r="15662" spans="1:10" x14ac:dyDescent="0.2">
      <c r="A15662" s="1">
        <v>46098.438796296294</v>
      </c>
      <c r="B15662">
        <v>6.9999757999999996</v>
      </c>
      <c r="C15662" s="1">
        <v>46098.438796296294</v>
      </c>
      <c r="D15662">
        <v>27.68</v>
      </c>
      <c r="E15662" s="1">
        <v>46098.438796296294</v>
      </c>
      <c r="F15662">
        <v>32.28</v>
      </c>
      <c r="G15662" s="1">
        <v>46098.438796296294</v>
      </c>
      <c r="H15662">
        <v>6.9999757999999996</v>
      </c>
      <c r="I15662" s="1">
        <v>46098.438796296294</v>
      </c>
      <c r="J15662">
        <v>6.9999757999999996</v>
      </c>
    </row>
    <row r="15663" spans="1:10" x14ac:dyDescent="0.2">
      <c r="A15663" s="1">
        <v>46098.438807870371</v>
      </c>
      <c r="B15663">
        <v>6.9999757999999996</v>
      </c>
      <c r="C15663" s="1">
        <v>46098.438807870371</v>
      </c>
      <c r="D15663">
        <v>27.67</v>
      </c>
      <c r="E15663" s="1">
        <v>46098.438807870371</v>
      </c>
      <c r="F15663">
        <v>32.270000000000003</v>
      </c>
      <c r="G15663" s="1">
        <v>46098.438807870371</v>
      </c>
      <c r="H15663">
        <v>6.9999757999999996</v>
      </c>
      <c r="I15663" s="1">
        <v>46098.438807870371</v>
      </c>
      <c r="J15663">
        <v>6.9999757999999996</v>
      </c>
    </row>
    <row r="15664" spans="1:10" x14ac:dyDescent="0.2">
      <c r="A15664" s="1">
        <v>46098.438842592594</v>
      </c>
      <c r="B15664">
        <v>6.9999758999999999</v>
      </c>
      <c r="C15664" s="1">
        <v>46098.438842592594</v>
      </c>
      <c r="D15664">
        <v>27.67</v>
      </c>
      <c r="E15664" s="1">
        <v>46098.438842592594</v>
      </c>
      <c r="F15664">
        <v>32.270000000000003</v>
      </c>
      <c r="G15664" s="1">
        <v>46098.438842592594</v>
      </c>
      <c r="H15664">
        <v>6.9999758999999999</v>
      </c>
      <c r="I15664" s="1">
        <v>46098.438842592594</v>
      </c>
      <c r="J15664">
        <v>6.9999758999999999</v>
      </c>
    </row>
    <row r="15665" spans="1:10" x14ac:dyDescent="0.2">
      <c r="A15665" s="1">
        <v>46098.438854166663</v>
      </c>
      <c r="B15665">
        <v>6.9999760000000002</v>
      </c>
      <c r="C15665" s="1">
        <v>46098.438854166663</v>
      </c>
      <c r="D15665">
        <v>27.67</v>
      </c>
      <c r="E15665" s="1">
        <v>46098.438854166663</v>
      </c>
      <c r="F15665">
        <v>32.270000000000003</v>
      </c>
      <c r="G15665" s="1">
        <v>46098.438854166663</v>
      </c>
      <c r="H15665">
        <v>6.9999760000000002</v>
      </c>
      <c r="I15665" s="1">
        <v>46098.438854166663</v>
      </c>
      <c r="J15665">
        <v>6.9999760000000002</v>
      </c>
    </row>
    <row r="15666" spans="1:10" x14ac:dyDescent="0.2">
      <c r="A15666" s="1">
        <v>46098.43886574074</v>
      </c>
      <c r="B15666">
        <v>6.9999763000000002</v>
      </c>
      <c r="C15666" s="1">
        <v>46098.43886574074</v>
      </c>
      <c r="D15666">
        <v>27.67</v>
      </c>
      <c r="E15666" s="1">
        <v>46098.43886574074</v>
      </c>
      <c r="F15666">
        <v>32.28</v>
      </c>
      <c r="G15666" s="1">
        <v>46098.43886574074</v>
      </c>
      <c r="H15666">
        <v>6.9999763000000002</v>
      </c>
      <c r="I15666" s="1">
        <v>46098.43886574074</v>
      </c>
      <c r="J15666">
        <v>6.9999763000000002</v>
      </c>
    </row>
    <row r="15667" spans="1:10" x14ac:dyDescent="0.2">
      <c r="A15667" s="1">
        <v>46098.438900462963</v>
      </c>
      <c r="B15667">
        <v>6.9999760999999996</v>
      </c>
      <c r="C15667" s="1">
        <v>46098.438900462963</v>
      </c>
      <c r="D15667">
        <v>27.67</v>
      </c>
      <c r="E15667" s="1">
        <v>46098.438900462963</v>
      </c>
      <c r="F15667">
        <v>32.270000000000003</v>
      </c>
      <c r="G15667" s="1">
        <v>46098.438900462963</v>
      </c>
      <c r="H15667">
        <v>6.9999760999999996</v>
      </c>
      <c r="I15667" s="1">
        <v>46098.438900462963</v>
      </c>
      <c r="J15667">
        <v>6.9999760999999996</v>
      </c>
    </row>
    <row r="15668" spans="1:10" x14ac:dyDescent="0.2">
      <c r="A15668" s="1">
        <v>46098.43891203704</v>
      </c>
      <c r="B15668">
        <v>6.9999760000000002</v>
      </c>
      <c r="C15668" s="1">
        <v>46098.43891203704</v>
      </c>
      <c r="D15668">
        <v>27.67</v>
      </c>
      <c r="E15668" s="1">
        <v>46098.43891203704</v>
      </c>
      <c r="F15668">
        <v>32.270000000000003</v>
      </c>
      <c r="G15668" s="1">
        <v>46098.43891203704</v>
      </c>
      <c r="H15668">
        <v>6.9999760000000002</v>
      </c>
      <c r="I15668" s="1">
        <v>46098.43891203704</v>
      </c>
      <c r="J15668">
        <v>6.9999760000000002</v>
      </c>
    </row>
    <row r="15669" spans="1:10" x14ac:dyDescent="0.2">
      <c r="A15669" s="1">
        <v>46098.438946759263</v>
      </c>
      <c r="B15669">
        <v>6.9999756</v>
      </c>
      <c r="C15669" s="1">
        <v>46098.438946759263</v>
      </c>
      <c r="D15669">
        <v>27.67</v>
      </c>
      <c r="E15669" s="1">
        <v>46098.438946759263</v>
      </c>
      <c r="F15669">
        <v>32.270000000000003</v>
      </c>
      <c r="G15669" s="1">
        <v>46098.438946759263</v>
      </c>
      <c r="H15669">
        <v>6.9999756</v>
      </c>
      <c r="I15669" s="1">
        <v>46098.438946759263</v>
      </c>
      <c r="J15669">
        <v>6.9999756</v>
      </c>
    </row>
    <row r="15670" spans="1:10" x14ac:dyDescent="0.2">
      <c r="A15670" s="1">
        <v>46098.438958333332</v>
      </c>
      <c r="B15670">
        <v>6.9999757999999996</v>
      </c>
      <c r="C15670" s="1">
        <v>46098.438958333332</v>
      </c>
      <c r="D15670">
        <v>27.67</v>
      </c>
      <c r="E15670" s="1">
        <v>46098.438958333332</v>
      </c>
      <c r="F15670">
        <v>32.270000000000003</v>
      </c>
      <c r="G15670" s="1">
        <v>46098.438958333332</v>
      </c>
      <c r="H15670">
        <v>6.9999757999999996</v>
      </c>
      <c r="I15670" s="1">
        <v>46098.438958333332</v>
      </c>
      <c r="J15670">
        <v>6.9999757999999996</v>
      </c>
    </row>
    <row r="15671" spans="1:10" x14ac:dyDescent="0.2">
      <c r="A15671" s="1">
        <v>46098.438993055555</v>
      </c>
      <c r="B15671">
        <v>6.9999757999999996</v>
      </c>
      <c r="C15671" s="1">
        <v>46098.438993055555</v>
      </c>
      <c r="D15671">
        <v>27.67</v>
      </c>
      <c r="E15671" s="1">
        <v>46098.438993055555</v>
      </c>
      <c r="F15671">
        <v>32.270000000000003</v>
      </c>
      <c r="G15671" s="1">
        <v>46098.438993055555</v>
      </c>
      <c r="H15671">
        <v>6.9999757999999996</v>
      </c>
      <c r="I15671" s="1">
        <v>46098.438993055555</v>
      </c>
      <c r="J15671">
        <v>6.9999757999999996</v>
      </c>
    </row>
    <row r="15672" spans="1:10" x14ac:dyDescent="0.2">
      <c r="A15672" s="1">
        <v>46098.439016203702</v>
      </c>
      <c r="B15672">
        <v>6.9999756</v>
      </c>
      <c r="C15672" s="1">
        <v>46098.439016203702</v>
      </c>
      <c r="D15672">
        <v>27.66</v>
      </c>
      <c r="E15672" s="1">
        <v>46098.439016203702</v>
      </c>
      <c r="F15672">
        <v>32.28</v>
      </c>
      <c r="G15672" s="1">
        <v>46098.439016203702</v>
      </c>
      <c r="H15672">
        <v>6.9999756</v>
      </c>
      <c r="I15672" s="1">
        <v>46098.439016203702</v>
      </c>
      <c r="J15672">
        <v>6.9999756</v>
      </c>
    </row>
    <row r="15673" spans="1:10" x14ac:dyDescent="0.2">
      <c r="A15673" s="1">
        <v>46098.439039351855</v>
      </c>
      <c r="B15673">
        <v>6.9999757999999996</v>
      </c>
      <c r="C15673" s="1">
        <v>46098.439039351855</v>
      </c>
      <c r="D15673">
        <v>27.67</v>
      </c>
      <c r="E15673" s="1">
        <v>46098.439039351855</v>
      </c>
      <c r="F15673">
        <v>32.28</v>
      </c>
      <c r="G15673" s="1">
        <v>46098.439039351855</v>
      </c>
      <c r="H15673">
        <v>6.9999757999999996</v>
      </c>
      <c r="I15673" s="1">
        <v>46098.439039351855</v>
      </c>
      <c r="J15673">
        <v>6.9999757999999996</v>
      </c>
    </row>
    <row r="15674" spans="1:10" x14ac:dyDescent="0.2">
      <c r="A15674" s="1">
        <v>46098.439039351855</v>
      </c>
      <c r="B15674">
        <v>6.9999763000000002</v>
      </c>
      <c r="C15674" s="1">
        <v>46098.439039351855</v>
      </c>
      <c r="D15674">
        <v>27.67</v>
      </c>
      <c r="E15674" s="1">
        <v>46098.439039351855</v>
      </c>
      <c r="F15674">
        <v>32.270000000000003</v>
      </c>
      <c r="G15674" s="1">
        <v>46098.439039351855</v>
      </c>
      <c r="H15674">
        <v>6.9999763000000002</v>
      </c>
      <c r="I15674" s="1">
        <v>46098.439039351855</v>
      </c>
      <c r="J15674">
        <v>6.9999763000000002</v>
      </c>
    </row>
    <row r="15675" spans="1:10" x14ac:dyDescent="0.2">
      <c r="A15675" s="1">
        <v>46098.439074074071</v>
      </c>
      <c r="B15675">
        <v>6.9999757999999996</v>
      </c>
      <c r="C15675" s="1">
        <v>46098.439074074071</v>
      </c>
      <c r="D15675">
        <v>27.67</v>
      </c>
      <c r="E15675" s="1">
        <v>46098.439074074071</v>
      </c>
      <c r="F15675">
        <v>32.28</v>
      </c>
      <c r="G15675" s="1">
        <v>46098.439074074071</v>
      </c>
      <c r="H15675">
        <v>6.9999757999999996</v>
      </c>
      <c r="I15675" s="1">
        <v>46098.439074074071</v>
      </c>
      <c r="J15675">
        <v>6.9999757999999996</v>
      </c>
    </row>
    <row r="15676" spans="1:10" x14ac:dyDescent="0.2">
      <c r="A15676" s="1">
        <v>46098.439085648148</v>
      </c>
      <c r="B15676">
        <v>6.9999758999999999</v>
      </c>
      <c r="C15676" s="1">
        <v>46098.439085648148</v>
      </c>
      <c r="D15676">
        <v>27.67</v>
      </c>
      <c r="E15676" s="1">
        <v>46098.439085648148</v>
      </c>
      <c r="F15676">
        <v>32.270000000000003</v>
      </c>
      <c r="G15676" s="1">
        <v>46098.439085648148</v>
      </c>
      <c r="H15676">
        <v>6.9999758999999999</v>
      </c>
      <c r="I15676" s="1">
        <v>46098.439085648148</v>
      </c>
      <c r="J15676">
        <v>6.9999758999999999</v>
      </c>
    </row>
    <row r="15677" spans="1:10" x14ac:dyDescent="0.2">
      <c r="A15677" s="1">
        <v>46098.439120370371</v>
      </c>
      <c r="B15677">
        <v>6.9999760000000002</v>
      </c>
      <c r="C15677" s="1">
        <v>46098.439120370371</v>
      </c>
      <c r="D15677">
        <v>27.67</v>
      </c>
      <c r="E15677" s="1">
        <v>46098.439120370371</v>
      </c>
      <c r="F15677">
        <v>32.29</v>
      </c>
      <c r="G15677" s="1">
        <v>46098.439120370371</v>
      </c>
      <c r="H15677">
        <v>6.9999760000000002</v>
      </c>
      <c r="I15677" s="1">
        <v>46098.439120370371</v>
      </c>
      <c r="J15677">
        <v>6.9999760000000002</v>
      </c>
    </row>
    <row r="15678" spans="1:10" x14ac:dyDescent="0.2">
      <c r="A15678" s="1">
        <v>46098.439131944448</v>
      </c>
      <c r="B15678">
        <v>6.9999753</v>
      </c>
      <c r="C15678" s="1">
        <v>46098.439131944448</v>
      </c>
      <c r="D15678">
        <v>27.67</v>
      </c>
      <c r="E15678" s="1">
        <v>46098.439131944448</v>
      </c>
      <c r="F15678">
        <v>32.270000000000003</v>
      </c>
      <c r="G15678" s="1">
        <v>46098.439131944448</v>
      </c>
      <c r="H15678">
        <v>6.9999753</v>
      </c>
      <c r="I15678" s="1">
        <v>46098.439131944448</v>
      </c>
      <c r="J15678">
        <v>6.9999753</v>
      </c>
    </row>
    <row r="15679" spans="1:10" x14ac:dyDescent="0.2">
      <c r="A15679" s="1">
        <v>46098.439166666663</v>
      </c>
      <c r="B15679">
        <v>6.9999760000000002</v>
      </c>
      <c r="C15679" s="1">
        <v>46098.439166666663</v>
      </c>
      <c r="D15679">
        <v>27.67</v>
      </c>
      <c r="E15679" s="1">
        <v>46098.439166666663</v>
      </c>
      <c r="F15679">
        <v>32.28</v>
      </c>
      <c r="G15679" s="1">
        <v>46098.439166666663</v>
      </c>
      <c r="H15679">
        <v>6.9999760000000002</v>
      </c>
      <c r="I15679" s="1">
        <v>46098.439166666663</v>
      </c>
      <c r="J15679">
        <v>6.9999760000000002</v>
      </c>
    </row>
    <row r="15680" spans="1:10" x14ac:dyDescent="0.2">
      <c r="A15680" s="1">
        <v>46098.43917824074</v>
      </c>
      <c r="B15680">
        <v>6.9999756</v>
      </c>
      <c r="C15680" s="1">
        <v>46098.43917824074</v>
      </c>
      <c r="D15680">
        <v>27.66</v>
      </c>
      <c r="E15680" s="1">
        <v>46098.43917824074</v>
      </c>
      <c r="F15680">
        <v>32.270000000000003</v>
      </c>
      <c r="G15680" s="1">
        <v>46098.43917824074</v>
      </c>
      <c r="H15680">
        <v>6.9999756</v>
      </c>
      <c r="I15680" s="1">
        <v>46098.43917824074</v>
      </c>
      <c r="J15680">
        <v>6.9999756</v>
      </c>
    </row>
    <row r="15681" spans="1:10" x14ac:dyDescent="0.2">
      <c r="A15681" s="1">
        <v>46098.439201388886</v>
      </c>
      <c r="B15681">
        <v>6.9999756</v>
      </c>
      <c r="C15681" s="1">
        <v>46098.439201388886</v>
      </c>
      <c r="D15681">
        <v>27.66</v>
      </c>
      <c r="E15681" s="1">
        <v>46098.439201388886</v>
      </c>
      <c r="F15681">
        <v>32.28</v>
      </c>
      <c r="G15681" s="1">
        <v>46098.439201388886</v>
      </c>
      <c r="H15681">
        <v>6.9999756</v>
      </c>
      <c r="I15681" s="1">
        <v>46098.439201388886</v>
      </c>
      <c r="J15681">
        <v>6.9999756</v>
      </c>
    </row>
    <row r="15682" spans="1:10" x14ac:dyDescent="0.2">
      <c r="A15682" s="1">
        <v>46098.439212962963</v>
      </c>
      <c r="B15682">
        <v>6.9999760999999996</v>
      </c>
      <c r="C15682" s="1">
        <v>46098.439212962963</v>
      </c>
      <c r="D15682">
        <v>27.67</v>
      </c>
      <c r="E15682" s="1">
        <v>46098.439212962963</v>
      </c>
      <c r="F15682">
        <v>32.28</v>
      </c>
      <c r="G15682" s="1">
        <v>46098.439212962963</v>
      </c>
      <c r="H15682">
        <v>6.9999760999999996</v>
      </c>
      <c r="I15682" s="1">
        <v>46098.439212962963</v>
      </c>
      <c r="J15682">
        <v>6.9999760999999996</v>
      </c>
    </row>
    <row r="15683" spans="1:10" x14ac:dyDescent="0.2">
      <c r="A15683" s="1">
        <v>46098.439247685186</v>
      </c>
      <c r="B15683">
        <v>6.9999757999999996</v>
      </c>
      <c r="C15683" s="1">
        <v>46098.439247685186</v>
      </c>
      <c r="D15683">
        <v>27.67</v>
      </c>
      <c r="E15683" s="1">
        <v>46098.439247685186</v>
      </c>
      <c r="F15683">
        <v>32.28</v>
      </c>
      <c r="G15683" s="1">
        <v>46098.439247685186</v>
      </c>
      <c r="H15683">
        <v>6.9999757999999996</v>
      </c>
      <c r="I15683" s="1">
        <v>46098.439247685186</v>
      </c>
      <c r="J15683">
        <v>6.9999757999999996</v>
      </c>
    </row>
    <row r="15684" spans="1:10" x14ac:dyDescent="0.2">
      <c r="A15684" s="1">
        <v>46098.439259259256</v>
      </c>
      <c r="B15684">
        <v>6.9999756</v>
      </c>
      <c r="C15684" s="1">
        <v>46098.439259259256</v>
      </c>
      <c r="D15684">
        <v>27.67</v>
      </c>
      <c r="E15684" s="1">
        <v>46098.439259259256</v>
      </c>
      <c r="F15684">
        <v>32.28</v>
      </c>
      <c r="G15684" s="1">
        <v>46098.439259259256</v>
      </c>
      <c r="H15684">
        <v>6.9999756</v>
      </c>
      <c r="I15684" s="1">
        <v>46098.439259259256</v>
      </c>
      <c r="J15684">
        <v>6.9999756</v>
      </c>
    </row>
    <row r="15685" spans="1:10" x14ac:dyDescent="0.2">
      <c r="A15685" s="1">
        <v>46098.439293981479</v>
      </c>
      <c r="B15685">
        <v>6.9999756</v>
      </c>
      <c r="C15685" s="1">
        <v>46098.439293981479</v>
      </c>
      <c r="D15685">
        <v>27.67</v>
      </c>
      <c r="E15685" s="1">
        <v>46098.439293981479</v>
      </c>
      <c r="F15685">
        <v>32.270000000000003</v>
      </c>
      <c r="G15685" s="1">
        <v>46098.439293981479</v>
      </c>
      <c r="H15685">
        <v>6.9999756</v>
      </c>
      <c r="I15685" s="1">
        <v>46098.439293981479</v>
      </c>
      <c r="J15685">
        <v>6.9999756</v>
      </c>
    </row>
    <row r="15686" spans="1:10" x14ac:dyDescent="0.2">
      <c r="A15686" s="1">
        <v>46098.439305555556</v>
      </c>
      <c r="B15686">
        <v>6.9999751000000003</v>
      </c>
      <c r="C15686" s="1">
        <v>46098.439305555556</v>
      </c>
      <c r="D15686">
        <v>27.67</v>
      </c>
      <c r="E15686" s="1">
        <v>46098.439305555556</v>
      </c>
      <c r="F15686">
        <v>32.28</v>
      </c>
      <c r="G15686" s="1">
        <v>46098.439305555556</v>
      </c>
      <c r="H15686">
        <v>6.9999751000000003</v>
      </c>
      <c r="I15686" s="1">
        <v>46098.439305555556</v>
      </c>
      <c r="J15686">
        <v>6.9999751000000003</v>
      </c>
    </row>
    <row r="15687" spans="1:10" x14ac:dyDescent="0.2">
      <c r="A15687" s="1">
        <v>46098.439340277779</v>
      </c>
      <c r="B15687">
        <v>6.9999756</v>
      </c>
      <c r="C15687" s="1">
        <v>46098.439340277779</v>
      </c>
      <c r="D15687">
        <v>27.67</v>
      </c>
      <c r="E15687" s="1">
        <v>46098.439340277779</v>
      </c>
      <c r="F15687">
        <v>32.28</v>
      </c>
      <c r="G15687" s="1">
        <v>46098.439340277779</v>
      </c>
      <c r="H15687">
        <v>6.9999756</v>
      </c>
      <c r="I15687" s="1">
        <v>46098.439340277779</v>
      </c>
      <c r="J15687">
        <v>6.9999756</v>
      </c>
    </row>
    <row r="15688" spans="1:10" x14ac:dyDescent="0.2">
      <c r="A15688" s="1">
        <v>46098.439351851855</v>
      </c>
      <c r="B15688">
        <v>6.9999753</v>
      </c>
      <c r="C15688" s="1">
        <v>46098.439351851855</v>
      </c>
      <c r="D15688">
        <v>27.66</v>
      </c>
      <c r="E15688" s="1">
        <v>46098.439351851855</v>
      </c>
      <c r="F15688">
        <v>32.29</v>
      </c>
      <c r="G15688" s="1">
        <v>46098.439351851855</v>
      </c>
      <c r="H15688">
        <v>6.9999753</v>
      </c>
      <c r="I15688" s="1">
        <v>46098.439351851855</v>
      </c>
      <c r="J15688">
        <v>6.9999753</v>
      </c>
    </row>
    <row r="15689" spans="1:10" x14ac:dyDescent="0.2">
      <c r="A15689" s="1">
        <v>46098.439375000002</v>
      </c>
      <c r="B15689">
        <v>6.9999756</v>
      </c>
      <c r="C15689" s="1">
        <v>46098.439375000002</v>
      </c>
      <c r="D15689">
        <v>27.67</v>
      </c>
      <c r="E15689" s="1">
        <v>46098.439375000002</v>
      </c>
      <c r="F15689">
        <v>32.28</v>
      </c>
      <c r="G15689" s="1">
        <v>46098.439375000002</v>
      </c>
      <c r="H15689">
        <v>6.9999756</v>
      </c>
      <c r="I15689" s="1">
        <v>46098.439375000002</v>
      </c>
      <c r="J15689">
        <v>6.9999756</v>
      </c>
    </row>
    <row r="15690" spans="1:10" x14ac:dyDescent="0.2">
      <c r="A15690" s="1">
        <v>46098.439386574071</v>
      </c>
      <c r="B15690">
        <v>6.9999757000000002</v>
      </c>
      <c r="C15690" s="1">
        <v>46098.439386574071</v>
      </c>
      <c r="D15690">
        <v>27.67</v>
      </c>
      <c r="E15690" s="1">
        <v>46098.439386574071</v>
      </c>
      <c r="F15690">
        <v>32.29</v>
      </c>
      <c r="G15690" s="1">
        <v>46098.439386574071</v>
      </c>
      <c r="H15690">
        <v>6.9999757000000002</v>
      </c>
      <c r="I15690" s="1">
        <v>46098.439386574071</v>
      </c>
      <c r="J15690">
        <v>6.9999757000000002</v>
      </c>
    </row>
    <row r="15691" spans="1:10" x14ac:dyDescent="0.2">
      <c r="A15691" s="1">
        <v>46098.439421296294</v>
      </c>
      <c r="B15691">
        <v>6.9999760000000002</v>
      </c>
      <c r="C15691" s="1">
        <v>46098.439421296294</v>
      </c>
      <c r="D15691">
        <v>27.66</v>
      </c>
      <c r="E15691" s="1">
        <v>46098.439421296294</v>
      </c>
      <c r="F15691">
        <v>32.29</v>
      </c>
      <c r="G15691" s="1">
        <v>46098.439421296294</v>
      </c>
      <c r="H15691">
        <v>6.9999760000000002</v>
      </c>
      <c r="I15691" s="1">
        <v>46098.439421296294</v>
      </c>
      <c r="J15691">
        <v>6.9999760000000002</v>
      </c>
    </row>
    <row r="15692" spans="1:10" x14ac:dyDescent="0.2">
      <c r="A15692" s="1">
        <v>46098.439432870371</v>
      </c>
      <c r="B15692">
        <v>6.9999758999999999</v>
      </c>
      <c r="C15692" s="1">
        <v>46098.439432870371</v>
      </c>
      <c r="D15692">
        <v>27.66</v>
      </c>
      <c r="E15692" s="1">
        <v>46098.439432870371</v>
      </c>
      <c r="F15692">
        <v>32.28</v>
      </c>
      <c r="G15692" s="1">
        <v>46098.439432870371</v>
      </c>
      <c r="H15692">
        <v>6.9999758999999999</v>
      </c>
      <c r="I15692" s="1">
        <v>46098.439432870371</v>
      </c>
      <c r="J15692">
        <v>6.9999758999999999</v>
      </c>
    </row>
    <row r="15693" spans="1:10" x14ac:dyDescent="0.2">
      <c r="A15693" s="1">
        <v>46098.439467592594</v>
      </c>
      <c r="B15693">
        <v>6.9999758999999999</v>
      </c>
      <c r="C15693" s="1">
        <v>46098.439467592594</v>
      </c>
      <c r="D15693">
        <v>27.67</v>
      </c>
      <c r="E15693" s="1">
        <v>46098.439467592594</v>
      </c>
      <c r="F15693">
        <v>32.29</v>
      </c>
      <c r="G15693" s="1">
        <v>46098.439467592594</v>
      </c>
      <c r="H15693">
        <v>6.9999758999999999</v>
      </c>
      <c r="I15693" s="1">
        <v>46098.439467592594</v>
      </c>
      <c r="J15693">
        <v>6.9999758999999999</v>
      </c>
    </row>
    <row r="15694" spans="1:10" x14ac:dyDescent="0.2">
      <c r="A15694" s="1">
        <v>46098.439479166664</v>
      </c>
      <c r="B15694">
        <v>6.9999748999999998</v>
      </c>
      <c r="C15694" s="1">
        <v>46098.439479166664</v>
      </c>
      <c r="D15694">
        <v>27.66</v>
      </c>
      <c r="E15694" s="1">
        <v>46098.439479166664</v>
      </c>
      <c r="F15694">
        <v>32.28</v>
      </c>
      <c r="G15694" s="1">
        <v>46098.439479166664</v>
      </c>
      <c r="H15694">
        <v>6.9999748999999998</v>
      </c>
      <c r="I15694" s="1">
        <v>46098.439479166664</v>
      </c>
      <c r="J15694">
        <v>6.9999748999999998</v>
      </c>
    </row>
    <row r="15695" spans="1:10" x14ac:dyDescent="0.2">
      <c r="A15695" s="1">
        <v>46098.43949074074</v>
      </c>
      <c r="B15695">
        <v>6.9999756</v>
      </c>
      <c r="C15695" s="1">
        <v>46098.43949074074</v>
      </c>
      <c r="D15695">
        <v>27.67</v>
      </c>
      <c r="E15695" s="1">
        <v>46098.43949074074</v>
      </c>
      <c r="F15695">
        <v>32.28</v>
      </c>
      <c r="G15695" s="1">
        <v>46098.43949074074</v>
      </c>
      <c r="H15695">
        <v>6.9999756</v>
      </c>
      <c r="I15695" s="1">
        <v>46098.43949074074</v>
      </c>
      <c r="J15695">
        <v>6.9999756</v>
      </c>
    </row>
    <row r="15696" spans="1:10" x14ac:dyDescent="0.2">
      <c r="A15696" s="1">
        <v>46098.439525462964</v>
      </c>
      <c r="B15696">
        <v>6.9999757000000002</v>
      </c>
      <c r="C15696" s="1">
        <v>46098.439525462964</v>
      </c>
      <c r="D15696">
        <v>27.66</v>
      </c>
      <c r="E15696" s="1">
        <v>46098.439525462964</v>
      </c>
      <c r="F15696">
        <v>32.28</v>
      </c>
      <c r="G15696" s="1">
        <v>46098.439525462964</v>
      </c>
      <c r="H15696">
        <v>6.9999757000000002</v>
      </c>
      <c r="I15696" s="1">
        <v>46098.439525462964</v>
      </c>
      <c r="J15696">
        <v>6.9999757000000002</v>
      </c>
    </row>
    <row r="15697" spans="1:10" x14ac:dyDescent="0.2">
      <c r="A15697" s="1">
        <v>46098.43953703704</v>
      </c>
      <c r="B15697">
        <v>6.9999754000000003</v>
      </c>
      <c r="C15697" s="1">
        <v>46098.43953703704</v>
      </c>
      <c r="D15697">
        <v>27.66</v>
      </c>
      <c r="E15697" s="1">
        <v>46098.43953703704</v>
      </c>
      <c r="F15697">
        <v>32.270000000000003</v>
      </c>
      <c r="G15697" s="1">
        <v>46098.43953703704</v>
      </c>
      <c r="H15697">
        <v>6.9999754000000003</v>
      </c>
      <c r="I15697" s="1">
        <v>46098.43953703704</v>
      </c>
      <c r="J15697">
        <v>6.9999754000000003</v>
      </c>
    </row>
    <row r="15698" spans="1:10" x14ac:dyDescent="0.2">
      <c r="A15698" s="1">
        <v>46098.439571759256</v>
      </c>
      <c r="B15698">
        <v>6.9999758999999999</v>
      </c>
      <c r="C15698" s="1">
        <v>46098.439571759256</v>
      </c>
      <c r="D15698">
        <v>27.66</v>
      </c>
      <c r="E15698" s="1">
        <v>46098.439571759256</v>
      </c>
      <c r="F15698">
        <v>32.28</v>
      </c>
      <c r="G15698" s="1">
        <v>46098.439571759256</v>
      </c>
      <c r="H15698">
        <v>6.9999758999999999</v>
      </c>
      <c r="I15698" s="1">
        <v>46098.439571759256</v>
      </c>
      <c r="J15698">
        <v>6.9999758999999999</v>
      </c>
    </row>
    <row r="15699" spans="1:10" x14ac:dyDescent="0.2">
      <c r="A15699" s="1">
        <v>46098.439583333333</v>
      </c>
      <c r="B15699">
        <v>6.9999757999999996</v>
      </c>
      <c r="C15699" s="1">
        <v>46098.439583333333</v>
      </c>
      <c r="D15699">
        <v>27.67</v>
      </c>
      <c r="E15699" s="1">
        <v>46098.439583333333</v>
      </c>
      <c r="F15699">
        <v>32.29</v>
      </c>
      <c r="G15699" s="1">
        <v>46098.439583333333</v>
      </c>
      <c r="H15699">
        <v>6.9999757999999996</v>
      </c>
      <c r="I15699" s="1">
        <v>46098.439583333333</v>
      </c>
      <c r="J15699">
        <v>6.9999757999999996</v>
      </c>
    </row>
    <row r="15700" spans="1:10" x14ac:dyDescent="0.2">
      <c r="A15700" s="1">
        <v>46098.439618055556</v>
      </c>
      <c r="B15700">
        <v>6.9999754999999997</v>
      </c>
      <c r="C15700" s="1">
        <v>46098.439618055556</v>
      </c>
      <c r="D15700">
        <v>27.66</v>
      </c>
      <c r="E15700" s="1">
        <v>46098.439618055556</v>
      </c>
      <c r="F15700">
        <v>32.28</v>
      </c>
      <c r="G15700" s="1">
        <v>46098.439618055556</v>
      </c>
      <c r="H15700">
        <v>6.9999754999999997</v>
      </c>
      <c r="I15700" s="1">
        <v>46098.439618055556</v>
      </c>
      <c r="J15700">
        <v>6.9999754999999997</v>
      </c>
    </row>
    <row r="15701" spans="1:10" x14ac:dyDescent="0.2">
      <c r="A15701" s="1">
        <v>46098.439641203702</v>
      </c>
      <c r="B15701">
        <v>6.9999751999999997</v>
      </c>
      <c r="C15701" s="1">
        <v>46098.439641203702</v>
      </c>
      <c r="D15701">
        <v>27.66</v>
      </c>
      <c r="E15701" s="1">
        <v>46098.439641203702</v>
      </c>
      <c r="F15701">
        <v>32.29</v>
      </c>
      <c r="G15701" s="1">
        <v>46098.439641203702</v>
      </c>
      <c r="H15701">
        <v>6.9999751999999997</v>
      </c>
      <c r="I15701" s="1">
        <v>46098.439641203702</v>
      </c>
      <c r="J15701">
        <v>6.9999751999999997</v>
      </c>
    </row>
    <row r="15702" spans="1:10" x14ac:dyDescent="0.2">
      <c r="A15702" s="1">
        <v>46098.439652777779</v>
      </c>
      <c r="B15702">
        <v>6.9999757999999996</v>
      </c>
      <c r="C15702" s="1">
        <v>46098.439652777779</v>
      </c>
      <c r="D15702">
        <v>27.67</v>
      </c>
      <c r="E15702" s="1">
        <v>46098.439652777779</v>
      </c>
      <c r="F15702">
        <v>32.28</v>
      </c>
      <c r="G15702" s="1">
        <v>46098.439652777779</v>
      </c>
      <c r="H15702">
        <v>6.9999757999999996</v>
      </c>
      <c r="I15702" s="1">
        <v>46098.439652777779</v>
      </c>
      <c r="J15702">
        <v>6.9999757999999996</v>
      </c>
    </row>
    <row r="15703" spans="1:10" x14ac:dyDescent="0.2">
      <c r="A15703" s="1">
        <v>46098.439664351848</v>
      </c>
      <c r="B15703">
        <v>6.9999757000000002</v>
      </c>
      <c r="C15703" s="1">
        <v>46098.439664351848</v>
      </c>
      <c r="D15703">
        <v>27.66</v>
      </c>
      <c r="E15703" s="1">
        <v>46098.439664351848</v>
      </c>
      <c r="F15703">
        <v>32.28</v>
      </c>
      <c r="G15703" s="1">
        <v>46098.439664351848</v>
      </c>
      <c r="H15703">
        <v>6.9999757000000002</v>
      </c>
      <c r="I15703" s="1">
        <v>46098.439664351848</v>
      </c>
      <c r="J15703">
        <v>6.9999757000000002</v>
      </c>
    </row>
    <row r="15704" spans="1:10" x14ac:dyDescent="0.2">
      <c r="A15704" s="1">
        <v>46098.439699074072</v>
      </c>
      <c r="B15704">
        <v>6.9999758999999999</v>
      </c>
      <c r="C15704" s="1">
        <v>46098.439699074072</v>
      </c>
      <c r="D15704">
        <v>27.66</v>
      </c>
      <c r="E15704" s="1">
        <v>46098.439699074072</v>
      </c>
      <c r="F15704">
        <v>32.28</v>
      </c>
      <c r="G15704" s="1">
        <v>46098.439699074072</v>
      </c>
      <c r="H15704">
        <v>6.9999758999999999</v>
      </c>
      <c r="I15704" s="1">
        <v>46098.439699074072</v>
      </c>
      <c r="J15704">
        <v>6.9999758999999999</v>
      </c>
    </row>
    <row r="15705" spans="1:10" x14ac:dyDescent="0.2">
      <c r="A15705" s="1">
        <v>46098.439710648148</v>
      </c>
      <c r="B15705">
        <v>6.9999754000000003</v>
      </c>
      <c r="C15705" s="1">
        <v>46098.439710648148</v>
      </c>
      <c r="D15705">
        <v>27.66</v>
      </c>
      <c r="E15705" s="1">
        <v>46098.439710648148</v>
      </c>
      <c r="F15705">
        <v>32.28</v>
      </c>
      <c r="G15705" s="1">
        <v>46098.439710648148</v>
      </c>
      <c r="H15705">
        <v>6.9999754000000003</v>
      </c>
      <c r="I15705" s="1">
        <v>46098.439710648148</v>
      </c>
      <c r="J15705">
        <v>6.9999754000000003</v>
      </c>
    </row>
    <row r="15706" spans="1:10" x14ac:dyDescent="0.2">
      <c r="A15706" s="1">
        <v>46098.439745370371</v>
      </c>
      <c r="B15706">
        <v>6.9999758999999999</v>
      </c>
      <c r="C15706" s="1">
        <v>46098.439745370371</v>
      </c>
      <c r="D15706">
        <v>27.66</v>
      </c>
      <c r="E15706" s="1">
        <v>46098.439745370371</v>
      </c>
      <c r="F15706">
        <v>32.29</v>
      </c>
      <c r="G15706" s="1">
        <v>46098.439745370371</v>
      </c>
      <c r="H15706">
        <v>6.9999758999999999</v>
      </c>
      <c r="I15706" s="1">
        <v>46098.439745370371</v>
      </c>
      <c r="J15706">
        <v>6.9999758999999999</v>
      </c>
    </row>
    <row r="15707" spans="1:10" x14ac:dyDescent="0.2">
      <c r="A15707" s="1">
        <v>46098.439756944441</v>
      </c>
      <c r="B15707">
        <v>6.9999758999999999</v>
      </c>
      <c r="C15707" s="1">
        <v>46098.439756944441</v>
      </c>
      <c r="D15707">
        <v>27.67</v>
      </c>
      <c r="E15707" s="1">
        <v>46098.439756944441</v>
      </c>
      <c r="F15707">
        <v>32.29</v>
      </c>
      <c r="G15707" s="1">
        <v>46098.439756944441</v>
      </c>
      <c r="H15707">
        <v>6.9999758999999999</v>
      </c>
      <c r="I15707" s="1">
        <v>46098.439756944441</v>
      </c>
      <c r="J15707">
        <v>6.9999758999999999</v>
      </c>
    </row>
    <row r="15708" spans="1:10" x14ac:dyDescent="0.2">
      <c r="A15708" s="1">
        <v>46098.439791666664</v>
      </c>
      <c r="B15708">
        <v>6.9999754000000003</v>
      </c>
      <c r="C15708" s="1">
        <v>46098.439791666664</v>
      </c>
      <c r="D15708">
        <v>27.67</v>
      </c>
      <c r="E15708" s="1">
        <v>46098.439791666664</v>
      </c>
      <c r="F15708">
        <v>32.28</v>
      </c>
      <c r="G15708" s="1">
        <v>46098.439791666664</v>
      </c>
      <c r="H15708">
        <v>6.9999754000000003</v>
      </c>
      <c r="I15708" s="1">
        <v>46098.439791666664</v>
      </c>
      <c r="J15708">
        <v>6.9999754000000003</v>
      </c>
    </row>
    <row r="15709" spans="1:10" x14ac:dyDescent="0.2">
      <c r="A15709" s="1">
        <v>46098.439803240741</v>
      </c>
      <c r="B15709">
        <v>6.9999754999999997</v>
      </c>
      <c r="C15709" s="1">
        <v>46098.439803240741</v>
      </c>
      <c r="D15709">
        <v>27.68</v>
      </c>
      <c r="E15709" s="1">
        <v>46098.439803240741</v>
      </c>
      <c r="F15709">
        <v>32.29</v>
      </c>
      <c r="G15709" s="1">
        <v>46098.439803240741</v>
      </c>
      <c r="H15709">
        <v>6.9999754999999997</v>
      </c>
      <c r="I15709" s="1">
        <v>46098.439803240741</v>
      </c>
      <c r="J15709">
        <v>6.9999754999999997</v>
      </c>
    </row>
    <row r="15710" spans="1:10" x14ac:dyDescent="0.2">
      <c r="A15710" s="1">
        <v>46098.439826388887</v>
      </c>
      <c r="B15710">
        <v>6.9999754000000003</v>
      </c>
      <c r="C15710" s="1">
        <v>46098.439826388887</v>
      </c>
      <c r="D15710">
        <v>27.68</v>
      </c>
      <c r="E15710" s="1">
        <v>46098.439826388887</v>
      </c>
      <c r="F15710">
        <v>32.29</v>
      </c>
      <c r="G15710" s="1">
        <v>46098.439826388887</v>
      </c>
      <c r="H15710">
        <v>6.9999754000000003</v>
      </c>
      <c r="I15710" s="1">
        <v>46098.439826388887</v>
      </c>
      <c r="J15710">
        <v>6.9999754000000003</v>
      </c>
    </row>
    <row r="15711" spans="1:10" x14ac:dyDescent="0.2">
      <c r="A15711" s="1">
        <v>46098.439837962964</v>
      </c>
      <c r="B15711">
        <v>6.9999757000000002</v>
      </c>
      <c r="C15711" s="1">
        <v>46098.439837962964</v>
      </c>
      <c r="D15711">
        <v>27.67</v>
      </c>
      <c r="E15711" s="1">
        <v>46098.439837962964</v>
      </c>
      <c r="F15711">
        <v>32.29</v>
      </c>
      <c r="G15711" s="1">
        <v>46098.439837962964</v>
      </c>
      <c r="H15711">
        <v>6.9999757000000002</v>
      </c>
      <c r="I15711" s="1">
        <v>46098.439837962964</v>
      </c>
      <c r="J15711">
        <v>6.9999757000000002</v>
      </c>
    </row>
    <row r="15712" spans="1:10" x14ac:dyDescent="0.2">
      <c r="A15712" s="1">
        <v>46098.439872685187</v>
      </c>
      <c r="B15712">
        <v>6.9999754000000003</v>
      </c>
      <c r="C15712" s="1">
        <v>46098.439872685187</v>
      </c>
      <c r="D15712">
        <v>27.67</v>
      </c>
      <c r="E15712" s="1">
        <v>46098.439872685187</v>
      </c>
      <c r="F15712">
        <v>32.28</v>
      </c>
      <c r="G15712" s="1">
        <v>46098.439872685187</v>
      </c>
      <c r="H15712">
        <v>6.9999754000000003</v>
      </c>
      <c r="I15712" s="1">
        <v>46098.439872685187</v>
      </c>
      <c r="J15712">
        <v>6.9999754000000003</v>
      </c>
    </row>
    <row r="15713" spans="1:10" x14ac:dyDescent="0.2">
      <c r="A15713" s="1">
        <v>46098.439884259256</v>
      </c>
      <c r="B15713">
        <v>6.9999751000000003</v>
      </c>
      <c r="C15713" s="1">
        <v>46098.439884259256</v>
      </c>
      <c r="D15713">
        <v>27.68</v>
      </c>
      <c r="E15713" s="1">
        <v>46098.439884259256</v>
      </c>
      <c r="F15713">
        <v>32.29</v>
      </c>
      <c r="G15713" s="1">
        <v>46098.439884259256</v>
      </c>
      <c r="H15713">
        <v>6.9999751000000003</v>
      </c>
      <c r="I15713" s="1">
        <v>46098.439884259256</v>
      </c>
      <c r="J15713">
        <v>6.9999751000000003</v>
      </c>
    </row>
    <row r="15714" spans="1:10" x14ac:dyDescent="0.2">
      <c r="A15714" s="1">
        <v>46098.439918981479</v>
      </c>
      <c r="B15714">
        <v>6.9999754999999997</v>
      </c>
      <c r="C15714" s="1">
        <v>46098.439918981479</v>
      </c>
      <c r="D15714">
        <v>27.67</v>
      </c>
      <c r="E15714" s="1">
        <v>46098.439918981479</v>
      </c>
      <c r="F15714">
        <v>32.29</v>
      </c>
      <c r="G15714" s="1">
        <v>46098.439918981479</v>
      </c>
      <c r="H15714">
        <v>6.9999754999999997</v>
      </c>
      <c r="I15714" s="1">
        <v>46098.439918981479</v>
      </c>
      <c r="J15714">
        <v>6.9999754999999997</v>
      </c>
    </row>
    <row r="15715" spans="1:10" x14ac:dyDescent="0.2">
      <c r="A15715" s="1">
        <v>46098.439930555556</v>
      </c>
      <c r="B15715">
        <v>6.9999757000000002</v>
      </c>
      <c r="C15715" s="1">
        <v>46098.439930555556</v>
      </c>
      <c r="D15715">
        <v>27.67</v>
      </c>
      <c r="E15715" s="1">
        <v>46098.439930555556</v>
      </c>
      <c r="F15715">
        <v>32.28</v>
      </c>
      <c r="G15715" s="1">
        <v>46098.439930555556</v>
      </c>
      <c r="H15715">
        <v>6.9999757000000002</v>
      </c>
      <c r="I15715" s="1">
        <v>46098.439930555556</v>
      </c>
      <c r="J15715">
        <v>6.9999757000000002</v>
      </c>
    </row>
    <row r="15716" spans="1:10" x14ac:dyDescent="0.2">
      <c r="A15716" s="1">
        <v>46098.439965277779</v>
      </c>
      <c r="B15716">
        <v>6.9999757000000002</v>
      </c>
      <c r="C15716" s="1">
        <v>46098.439965277779</v>
      </c>
      <c r="D15716">
        <v>27.68</v>
      </c>
      <c r="E15716" s="1">
        <v>46098.439965277779</v>
      </c>
      <c r="F15716">
        <v>32.299999999999997</v>
      </c>
      <c r="G15716" s="1">
        <v>46098.439965277779</v>
      </c>
      <c r="H15716">
        <v>6.9999757000000002</v>
      </c>
      <c r="I15716" s="1">
        <v>46098.439965277779</v>
      </c>
      <c r="J15716">
        <v>6.9999757000000002</v>
      </c>
    </row>
    <row r="15717" spans="1:10" x14ac:dyDescent="0.2">
      <c r="A15717" s="1">
        <v>46098.439965277779</v>
      </c>
      <c r="B15717">
        <v>6.9999757000000002</v>
      </c>
      <c r="C15717" s="1">
        <v>46098.439965277779</v>
      </c>
      <c r="D15717">
        <v>27.67</v>
      </c>
      <c r="E15717" s="1">
        <v>46098.439965277779</v>
      </c>
      <c r="F15717">
        <v>32.299999999999997</v>
      </c>
      <c r="G15717" s="1">
        <v>46098.439965277779</v>
      </c>
      <c r="H15717">
        <v>6.9999757000000002</v>
      </c>
      <c r="I15717" s="1">
        <v>46098.439965277779</v>
      </c>
      <c r="J15717">
        <v>6.9999757000000002</v>
      </c>
    </row>
    <row r="15718" spans="1:10" x14ac:dyDescent="0.2">
      <c r="A15718" s="1">
        <v>46098.44</v>
      </c>
      <c r="B15718">
        <v>6.9999757000000002</v>
      </c>
      <c r="C15718" s="1">
        <v>46098.44</v>
      </c>
      <c r="D15718">
        <v>27.67</v>
      </c>
      <c r="E15718" s="1">
        <v>46098.44</v>
      </c>
      <c r="F15718">
        <v>32.29</v>
      </c>
      <c r="G15718" s="1">
        <v>46098.44</v>
      </c>
      <c r="H15718">
        <v>6.9999757000000002</v>
      </c>
      <c r="I15718" s="1">
        <v>46098.44</v>
      </c>
      <c r="J15718">
        <v>6.9999757000000002</v>
      </c>
    </row>
    <row r="15719" spans="1:10" x14ac:dyDescent="0.2">
      <c r="A15719" s="1">
        <v>46098.440011574072</v>
      </c>
      <c r="B15719">
        <v>6.9999754000000003</v>
      </c>
      <c r="C15719" s="1">
        <v>46098.440011574072</v>
      </c>
      <c r="D15719">
        <v>27.66</v>
      </c>
      <c r="E15719" s="1">
        <v>46098.440011574072</v>
      </c>
      <c r="F15719">
        <v>32.29</v>
      </c>
      <c r="G15719" s="1">
        <v>46098.440011574072</v>
      </c>
      <c r="H15719">
        <v>6.9999754000000003</v>
      </c>
      <c r="I15719" s="1">
        <v>46098.440011574072</v>
      </c>
      <c r="J15719">
        <v>6.9999754000000003</v>
      </c>
    </row>
    <row r="15720" spans="1:10" x14ac:dyDescent="0.2">
      <c r="A15720" s="1">
        <v>46098.440046296295</v>
      </c>
      <c r="B15720">
        <v>6.9999757000000002</v>
      </c>
      <c r="C15720" s="1">
        <v>46098.440046296295</v>
      </c>
      <c r="D15720">
        <v>27.67</v>
      </c>
      <c r="E15720" s="1">
        <v>46098.440046296295</v>
      </c>
      <c r="F15720">
        <v>32.299999999999997</v>
      </c>
      <c r="G15720" s="1">
        <v>46098.440046296295</v>
      </c>
      <c r="H15720">
        <v>6.9999757000000002</v>
      </c>
      <c r="I15720" s="1">
        <v>46098.440046296295</v>
      </c>
      <c r="J15720">
        <v>6.9999757000000002</v>
      </c>
    </row>
    <row r="15721" spans="1:10" x14ac:dyDescent="0.2">
      <c r="A15721" s="1">
        <v>46098.440057870372</v>
      </c>
      <c r="B15721">
        <v>6.9999756</v>
      </c>
      <c r="C15721" s="1">
        <v>46098.440057870372</v>
      </c>
      <c r="D15721">
        <v>27.67</v>
      </c>
      <c r="E15721" s="1">
        <v>46098.440057870372</v>
      </c>
      <c r="F15721">
        <v>32.29</v>
      </c>
      <c r="G15721" s="1">
        <v>46098.440057870372</v>
      </c>
      <c r="H15721">
        <v>6.9999756</v>
      </c>
      <c r="I15721" s="1">
        <v>46098.440057870372</v>
      </c>
      <c r="J15721">
        <v>6.9999756</v>
      </c>
    </row>
    <row r="15722" spans="1:10" x14ac:dyDescent="0.2">
      <c r="A15722" s="1">
        <v>46098.440092592595</v>
      </c>
      <c r="B15722">
        <v>6.9999757999999996</v>
      </c>
      <c r="C15722" s="1">
        <v>46098.440092592595</v>
      </c>
      <c r="D15722">
        <v>27.66</v>
      </c>
      <c r="E15722" s="1">
        <v>46098.440092592595</v>
      </c>
      <c r="F15722">
        <v>32.29</v>
      </c>
      <c r="G15722" s="1">
        <v>46098.440092592595</v>
      </c>
      <c r="H15722">
        <v>6.9999757999999996</v>
      </c>
      <c r="I15722" s="1">
        <v>46098.440092592595</v>
      </c>
      <c r="J15722">
        <v>6.9999757999999996</v>
      </c>
    </row>
    <row r="15723" spans="1:10" x14ac:dyDescent="0.2">
      <c r="A15723" s="1">
        <v>46098.440104166664</v>
      </c>
      <c r="B15723">
        <v>6.9999760999999996</v>
      </c>
      <c r="C15723" s="1">
        <v>46098.440104166664</v>
      </c>
      <c r="D15723">
        <v>27.67</v>
      </c>
      <c r="E15723" s="1">
        <v>46098.440104166664</v>
      </c>
      <c r="F15723">
        <v>32.29</v>
      </c>
      <c r="G15723" s="1">
        <v>46098.440104166664</v>
      </c>
      <c r="H15723">
        <v>6.9999760999999996</v>
      </c>
      <c r="I15723" s="1">
        <v>46098.440104166664</v>
      </c>
      <c r="J15723">
        <v>6.9999760999999996</v>
      </c>
    </row>
    <row r="15724" spans="1:10" x14ac:dyDescent="0.2">
      <c r="A15724" s="1">
        <v>46098.440115740741</v>
      </c>
      <c r="B15724">
        <v>6.9999757999999996</v>
      </c>
      <c r="C15724" s="1">
        <v>46098.440115740741</v>
      </c>
      <c r="D15724">
        <v>27.66</v>
      </c>
      <c r="E15724" s="1">
        <v>46098.440115740741</v>
      </c>
      <c r="F15724">
        <v>32.29</v>
      </c>
      <c r="G15724" s="1">
        <v>46098.440115740741</v>
      </c>
      <c r="H15724">
        <v>6.9999757999999996</v>
      </c>
      <c r="I15724" s="1">
        <v>46098.440115740741</v>
      </c>
      <c r="J15724">
        <v>6.9999757999999996</v>
      </c>
    </row>
    <row r="15725" spans="1:10" x14ac:dyDescent="0.2">
      <c r="A15725" s="1">
        <v>46098.440150462964</v>
      </c>
      <c r="B15725">
        <v>6.9999756</v>
      </c>
      <c r="C15725" s="1">
        <v>46098.440150462964</v>
      </c>
      <c r="D15725">
        <v>27.67</v>
      </c>
      <c r="E15725" s="1">
        <v>46098.440150462964</v>
      </c>
      <c r="F15725">
        <v>32.299999999999997</v>
      </c>
      <c r="G15725" s="1">
        <v>46098.440150462964</v>
      </c>
      <c r="H15725">
        <v>6.9999756</v>
      </c>
      <c r="I15725" s="1">
        <v>46098.440150462964</v>
      </c>
      <c r="J15725">
        <v>6.9999756</v>
      </c>
    </row>
    <row r="15726" spans="1:10" x14ac:dyDescent="0.2">
      <c r="A15726" s="1">
        <v>46098.440162037034</v>
      </c>
      <c r="B15726">
        <v>6.9999753</v>
      </c>
      <c r="C15726" s="1">
        <v>46098.440162037034</v>
      </c>
      <c r="D15726">
        <v>27.66</v>
      </c>
      <c r="E15726" s="1">
        <v>46098.440162037034</v>
      </c>
      <c r="F15726">
        <v>32.29</v>
      </c>
      <c r="G15726" s="1">
        <v>46098.440162037034</v>
      </c>
      <c r="H15726">
        <v>6.9999753</v>
      </c>
      <c r="I15726" s="1">
        <v>46098.440162037034</v>
      </c>
      <c r="J15726">
        <v>6.9999753</v>
      </c>
    </row>
    <row r="15727" spans="1:10" x14ac:dyDescent="0.2">
      <c r="A15727" s="1">
        <v>46098.440196759257</v>
      </c>
      <c r="B15727">
        <v>6.9999754999999997</v>
      </c>
      <c r="C15727" s="1">
        <v>46098.440196759257</v>
      </c>
      <c r="D15727">
        <v>27.67</v>
      </c>
      <c r="E15727" s="1">
        <v>46098.440196759257</v>
      </c>
      <c r="F15727">
        <v>32.29</v>
      </c>
      <c r="G15727" s="1">
        <v>46098.440196759257</v>
      </c>
      <c r="H15727">
        <v>6.9999754999999997</v>
      </c>
      <c r="I15727" s="1">
        <v>46098.440196759257</v>
      </c>
      <c r="J15727">
        <v>6.9999754999999997</v>
      </c>
    </row>
    <row r="15728" spans="1:10" x14ac:dyDescent="0.2">
      <c r="A15728" s="1">
        <v>46098.440208333333</v>
      </c>
      <c r="B15728">
        <v>6.9999754999999997</v>
      </c>
      <c r="C15728" s="1">
        <v>46098.440208333333</v>
      </c>
      <c r="D15728">
        <v>27.67</v>
      </c>
      <c r="E15728" s="1">
        <v>46098.440208333333</v>
      </c>
      <c r="F15728">
        <v>32.299999999999997</v>
      </c>
      <c r="G15728" s="1">
        <v>46098.440208333333</v>
      </c>
      <c r="H15728">
        <v>6.9999754999999997</v>
      </c>
      <c r="I15728" s="1">
        <v>46098.440208333333</v>
      </c>
      <c r="J15728">
        <v>6.9999754999999997</v>
      </c>
    </row>
    <row r="15729" spans="1:10" x14ac:dyDescent="0.2">
      <c r="A15729" s="1">
        <v>46098.44023148148</v>
      </c>
      <c r="B15729">
        <v>6.9999757000000002</v>
      </c>
      <c r="C15729" s="1">
        <v>46098.44023148148</v>
      </c>
      <c r="D15729">
        <v>27.67</v>
      </c>
      <c r="E15729" s="1">
        <v>46098.44023148148</v>
      </c>
      <c r="F15729">
        <v>32.29</v>
      </c>
      <c r="G15729" s="1">
        <v>46098.44023148148</v>
      </c>
      <c r="H15729">
        <v>6.9999757000000002</v>
      </c>
      <c r="I15729" s="1">
        <v>46098.44023148148</v>
      </c>
      <c r="J15729">
        <v>6.9999757000000002</v>
      </c>
    </row>
    <row r="15730" spans="1:10" x14ac:dyDescent="0.2">
      <c r="A15730" s="1">
        <v>46098.440243055556</v>
      </c>
      <c r="B15730">
        <v>6.9999751000000003</v>
      </c>
      <c r="C15730" s="1">
        <v>46098.440243055556</v>
      </c>
      <c r="D15730">
        <v>27.67</v>
      </c>
      <c r="E15730" s="1">
        <v>46098.440243055556</v>
      </c>
      <c r="F15730">
        <v>32.29</v>
      </c>
      <c r="G15730" s="1">
        <v>46098.440243055556</v>
      </c>
      <c r="H15730">
        <v>6.9999751000000003</v>
      </c>
      <c r="I15730" s="1">
        <v>46098.440243055556</v>
      </c>
      <c r="J15730">
        <v>6.9999751000000003</v>
      </c>
    </row>
    <row r="15731" spans="1:10" x14ac:dyDescent="0.2">
      <c r="A15731" s="1">
        <v>46098.44027777778</v>
      </c>
      <c r="B15731">
        <v>6.9999753</v>
      </c>
      <c r="C15731" s="1">
        <v>46098.44027777778</v>
      </c>
      <c r="D15731">
        <v>27.66</v>
      </c>
      <c r="E15731" s="1">
        <v>46098.44027777778</v>
      </c>
      <c r="F15731">
        <v>32.29</v>
      </c>
      <c r="G15731" s="1">
        <v>46098.44027777778</v>
      </c>
      <c r="H15731">
        <v>6.9999753</v>
      </c>
      <c r="I15731" s="1">
        <v>46098.44027777778</v>
      </c>
      <c r="J15731">
        <v>6.9999753</v>
      </c>
    </row>
    <row r="15732" spans="1:10" x14ac:dyDescent="0.2">
      <c r="A15732" s="1">
        <v>46098.440289351849</v>
      </c>
      <c r="B15732">
        <v>6.9999753</v>
      </c>
      <c r="C15732" s="1">
        <v>46098.440289351849</v>
      </c>
      <c r="D15732">
        <v>27.66</v>
      </c>
      <c r="E15732" s="1">
        <v>46098.440289351849</v>
      </c>
      <c r="F15732">
        <v>32.29</v>
      </c>
      <c r="G15732" s="1">
        <v>46098.440289351849</v>
      </c>
      <c r="H15732">
        <v>6.9999753</v>
      </c>
      <c r="I15732" s="1">
        <v>46098.440289351849</v>
      </c>
      <c r="J15732">
        <v>6.9999753</v>
      </c>
    </row>
    <row r="15733" spans="1:10" x14ac:dyDescent="0.2">
      <c r="A15733" s="1">
        <v>46098.440324074072</v>
      </c>
      <c r="B15733">
        <v>6.9999751000000003</v>
      </c>
      <c r="C15733" s="1">
        <v>46098.440324074072</v>
      </c>
      <c r="D15733">
        <v>27.66</v>
      </c>
      <c r="E15733" s="1">
        <v>46098.440324074072</v>
      </c>
      <c r="F15733">
        <v>32.29</v>
      </c>
      <c r="G15733" s="1">
        <v>46098.440324074072</v>
      </c>
      <c r="H15733">
        <v>6.9999751000000003</v>
      </c>
      <c r="I15733" s="1">
        <v>46098.440324074072</v>
      </c>
      <c r="J15733">
        <v>6.9999751000000003</v>
      </c>
    </row>
    <row r="15734" spans="1:10" x14ac:dyDescent="0.2">
      <c r="A15734" s="1">
        <v>46098.440335648149</v>
      </c>
      <c r="B15734">
        <v>6.9999754000000003</v>
      </c>
      <c r="C15734" s="1">
        <v>46098.440335648149</v>
      </c>
      <c r="D15734">
        <v>27.66</v>
      </c>
      <c r="E15734" s="1">
        <v>46098.440335648149</v>
      </c>
      <c r="F15734">
        <v>32.299999999999997</v>
      </c>
      <c r="G15734" s="1">
        <v>46098.440335648149</v>
      </c>
      <c r="H15734">
        <v>6.9999754000000003</v>
      </c>
      <c r="I15734" s="1">
        <v>46098.440335648149</v>
      </c>
      <c r="J15734">
        <v>6.9999754000000003</v>
      </c>
    </row>
    <row r="15735" spans="1:10" x14ac:dyDescent="0.2">
      <c r="A15735" s="1">
        <v>46098.440370370372</v>
      </c>
      <c r="B15735">
        <v>6.9999753</v>
      </c>
      <c r="C15735" s="1">
        <v>46098.440370370372</v>
      </c>
      <c r="D15735">
        <v>27.67</v>
      </c>
      <c r="E15735" s="1">
        <v>46098.440370370372</v>
      </c>
      <c r="F15735">
        <v>32.299999999999997</v>
      </c>
      <c r="G15735" s="1">
        <v>46098.440370370372</v>
      </c>
      <c r="H15735">
        <v>6.9999753</v>
      </c>
      <c r="I15735" s="1">
        <v>46098.440370370372</v>
      </c>
      <c r="J15735">
        <v>6.9999753</v>
      </c>
    </row>
    <row r="15736" spans="1:10" x14ac:dyDescent="0.2">
      <c r="A15736" s="1">
        <v>46098.440370370372</v>
      </c>
      <c r="B15736">
        <v>6.9999751000000003</v>
      </c>
      <c r="C15736" s="1">
        <v>46098.440370370372</v>
      </c>
      <c r="D15736">
        <v>27.66</v>
      </c>
      <c r="E15736" s="1">
        <v>46098.440370370372</v>
      </c>
      <c r="F15736">
        <v>32.29</v>
      </c>
      <c r="G15736" s="1">
        <v>46098.440370370372</v>
      </c>
      <c r="H15736">
        <v>6.9999751000000003</v>
      </c>
      <c r="I15736" s="1">
        <v>46098.440370370372</v>
      </c>
      <c r="J15736">
        <v>6.9999751000000003</v>
      </c>
    </row>
    <row r="15737" spans="1:10" x14ac:dyDescent="0.2">
      <c r="A15737" s="1">
        <v>46098.440405092595</v>
      </c>
      <c r="B15737">
        <v>6.9999754000000003</v>
      </c>
      <c r="C15737" s="1">
        <v>46098.440405092595</v>
      </c>
      <c r="D15737">
        <v>27.67</v>
      </c>
      <c r="E15737" s="1">
        <v>46098.440405092595</v>
      </c>
      <c r="F15737">
        <v>32.299999999999997</v>
      </c>
      <c r="G15737" s="1">
        <v>46098.440405092595</v>
      </c>
      <c r="H15737">
        <v>6.9999754000000003</v>
      </c>
      <c r="I15737" s="1">
        <v>46098.440405092595</v>
      </c>
      <c r="J15737">
        <v>6.9999754000000003</v>
      </c>
    </row>
    <row r="15738" spans="1:10" x14ac:dyDescent="0.2">
      <c r="A15738" s="1">
        <v>46098.440416666665</v>
      </c>
      <c r="B15738">
        <v>6.9999754000000003</v>
      </c>
      <c r="C15738" s="1">
        <v>46098.440416666665</v>
      </c>
      <c r="D15738">
        <v>27.67</v>
      </c>
      <c r="E15738" s="1">
        <v>46098.440416666665</v>
      </c>
      <c r="F15738">
        <v>32.29</v>
      </c>
      <c r="G15738" s="1">
        <v>46098.440416666665</v>
      </c>
      <c r="H15738">
        <v>6.9999754000000003</v>
      </c>
      <c r="I15738" s="1">
        <v>46098.440416666665</v>
      </c>
      <c r="J15738">
        <v>6.9999754000000003</v>
      </c>
    </row>
    <row r="15739" spans="1:10" x14ac:dyDescent="0.2">
      <c r="A15739" s="1">
        <v>46098.440451388888</v>
      </c>
      <c r="B15739">
        <v>6.9999751999999997</v>
      </c>
      <c r="C15739" s="1">
        <v>46098.440451388888</v>
      </c>
      <c r="D15739">
        <v>27.66</v>
      </c>
      <c r="E15739" s="1">
        <v>46098.440451388888</v>
      </c>
      <c r="F15739">
        <v>32.29</v>
      </c>
      <c r="G15739" s="1">
        <v>46098.440451388888</v>
      </c>
      <c r="H15739">
        <v>6.9999751999999997</v>
      </c>
      <c r="I15739" s="1">
        <v>46098.440451388888</v>
      </c>
      <c r="J15739">
        <v>6.9999751999999997</v>
      </c>
    </row>
    <row r="15740" spans="1:10" x14ac:dyDescent="0.2">
      <c r="A15740" s="1">
        <v>46098.440462962964</v>
      </c>
      <c r="B15740">
        <v>6.9999753</v>
      </c>
      <c r="C15740" s="1">
        <v>46098.440462962964</v>
      </c>
      <c r="D15740">
        <v>27.67</v>
      </c>
      <c r="E15740" s="1">
        <v>46098.440462962964</v>
      </c>
      <c r="F15740">
        <v>32.299999999999997</v>
      </c>
      <c r="G15740" s="1">
        <v>46098.440462962964</v>
      </c>
      <c r="H15740">
        <v>6.9999753</v>
      </c>
      <c r="I15740" s="1">
        <v>46098.440462962964</v>
      </c>
      <c r="J15740">
        <v>6.9999753</v>
      </c>
    </row>
    <row r="15741" spans="1:10" x14ac:dyDescent="0.2">
      <c r="A15741" s="1">
        <v>46098.440497685187</v>
      </c>
      <c r="B15741">
        <v>6.9999751000000003</v>
      </c>
      <c r="C15741" s="1">
        <v>46098.440497685187</v>
      </c>
      <c r="D15741">
        <v>27.66</v>
      </c>
      <c r="E15741" s="1">
        <v>46098.440497685187</v>
      </c>
      <c r="F15741">
        <v>32.299999999999997</v>
      </c>
      <c r="G15741" s="1">
        <v>46098.440497685187</v>
      </c>
      <c r="H15741">
        <v>6.9999751000000003</v>
      </c>
      <c r="I15741" s="1">
        <v>46098.440497685187</v>
      </c>
      <c r="J15741">
        <v>6.9999751000000003</v>
      </c>
    </row>
    <row r="15742" spans="1:10" x14ac:dyDescent="0.2">
      <c r="A15742" s="1">
        <v>46098.440509259257</v>
      </c>
      <c r="B15742">
        <v>6.9999756</v>
      </c>
      <c r="C15742" s="1">
        <v>46098.440509259257</v>
      </c>
      <c r="D15742">
        <v>27.66</v>
      </c>
      <c r="E15742" s="1">
        <v>46098.440509259257</v>
      </c>
      <c r="F15742">
        <v>32.299999999999997</v>
      </c>
      <c r="G15742" s="1">
        <v>46098.440509259257</v>
      </c>
      <c r="H15742">
        <v>6.9999756</v>
      </c>
      <c r="I15742" s="1">
        <v>46098.440509259257</v>
      </c>
      <c r="J15742">
        <v>6.9999756</v>
      </c>
    </row>
    <row r="15743" spans="1:10" x14ac:dyDescent="0.2">
      <c r="A15743" s="1">
        <v>46098.440520833334</v>
      </c>
      <c r="B15743">
        <v>6.9999748999999998</v>
      </c>
      <c r="C15743" s="1">
        <v>46098.440520833334</v>
      </c>
      <c r="D15743">
        <v>27.66</v>
      </c>
      <c r="E15743" s="1">
        <v>46098.440520833334</v>
      </c>
      <c r="F15743">
        <v>32.299999999999997</v>
      </c>
      <c r="G15743" s="1">
        <v>46098.440520833334</v>
      </c>
      <c r="H15743">
        <v>6.9999748999999998</v>
      </c>
      <c r="I15743" s="1">
        <v>46098.440520833334</v>
      </c>
      <c r="J15743">
        <v>6.9999748999999998</v>
      </c>
    </row>
    <row r="15744" spans="1:10" x14ac:dyDescent="0.2">
      <c r="A15744" s="1">
        <v>46098.440555555557</v>
      </c>
      <c r="B15744">
        <v>6.9999751999999997</v>
      </c>
      <c r="C15744" s="1">
        <v>46098.440555555557</v>
      </c>
      <c r="D15744">
        <v>27.67</v>
      </c>
      <c r="E15744" s="1">
        <v>46098.440555555557</v>
      </c>
      <c r="F15744">
        <v>32.299999999999997</v>
      </c>
      <c r="G15744" s="1">
        <v>46098.440555555557</v>
      </c>
      <c r="H15744">
        <v>6.9999751999999997</v>
      </c>
      <c r="I15744" s="1">
        <v>46098.440555555557</v>
      </c>
      <c r="J15744">
        <v>6.9999751999999997</v>
      </c>
    </row>
    <row r="15745" spans="1:10" x14ac:dyDescent="0.2">
      <c r="A15745" s="1">
        <v>46098.440578703703</v>
      </c>
      <c r="B15745">
        <v>6.9999756</v>
      </c>
      <c r="C15745" s="1">
        <v>46098.440578703703</v>
      </c>
      <c r="D15745">
        <v>27.66</v>
      </c>
      <c r="E15745" s="1">
        <v>46098.440578703703</v>
      </c>
      <c r="F15745">
        <v>32.299999999999997</v>
      </c>
      <c r="G15745" s="1">
        <v>46098.440578703703</v>
      </c>
      <c r="H15745">
        <v>6.9999756</v>
      </c>
      <c r="I15745" s="1">
        <v>46098.440578703703</v>
      </c>
      <c r="J15745">
        <v>6.9999756</v>
      </c>
    </row>
    <row r="15746" spans="1:10" x14ac:dyDescent="0.2">
      <c r="A15746" s="1">
        <v>46098.44059027778</v>
      </c>
      <c r="B15746">
        <v>6.9999751999999997</v>
      </c>
      <c r="C15746" s="1">
        <v>46098.44059027778</v>
      </c>
      <c r="D15746">
        <v>27.66</v>
      </c>
      <c r="E15746" s="1">
        <v>46098.44059027778</v>
      </c>
      <c r="F15746">
        <v>32.29</v>
      </c>
      <c r="G15746" s="1">
        <v>46098.44059027778</v>
      </c>
      <c r="H15746">
        <v>6.9999751999999997</v>
      </c>
      <c r="I15746" s="1">
        <v>46098.44059027778</v>
      </c>
      <c r="J15746">
        <v>6.9999751999999997</v>
      </c>
    </row>
    <row r="15747" spans="1:10" x14ac:dyDescent="0.2">
      <c r="A15747" s="1">
        <v>46098.440625000003</v>
      </c>
      <c r="B15747">
        <v>6.9999750000000001</v>
      </c>
      <c r="C15747" s="1">
        <v>46098.440625000003</v>
      </c>
      <c r="D15747">
        <v>27.67</v>
      </c>
      <c r="E15747" s="1">
        <v>46098.440625000003</v>
      </c>
      <c r="F15747">
        <v>32.299999999999997</v>
      </c>
      <c r="G15747" s="1">
        <v>46098.440625000003</v>
      </c>
      <c r="H15747">
        <v>6.9999750000000001</v>
      </c>
      <c r="I15747" s="1">
        <v>46098.440625000003</v>
      </c>
      <c r="J15747">
        <v>6.9999750000000001</v>
      </c>
    </row>
    <row r="15748" spans="1:10" x14ac:dyDescent="0.2">
      <c r="A15748" s="1">
        <v>46098.440636574072</v>
      </c>
      <c r="B15748">
        <v>6.9999756</v>
      </c>
      <c r="C15748" s="1">
        <v>46098.440636574072</v>
      </c>
      <c r="D15748">
        <v>27.67</v>
      </c>
      <c r="E15748" s="1">
        <v>46098.440636574072</v>
      </c>
      <c r="F15748">
        <v>32.299999999999997</v>
      </c>
      <c r="G15748" s="1">
        <v>46098.440636574072</v>
      </c>
      <c r="H15748">
        <v>6.9999756</v>
      </c>
      <c r="I15748" s="1">
        <v>46098.440636574072</v>
      </c>
      <c r="J15748">
        <v>6.9999756</v>
      </c>
    </row>
    <row r="15749" spans="1:10" x14ac:dyDescent="0.2">
      <c r="A15749" s="1">
        <v>46098.440648148149</v>
      </c>
      <c r="B15749">
        <v>6.9999751999999997</v>
      </c>
      <c r="C15749" s="1">
        <v>46098.440648148149</v>
      </c>
      <c r="D15749">
        <v>27.66</v>
      </c>
      <c r="E15749" s="1">
        <v>46098.440648148149</v>
      </c>
      <c r="F15749">
        <v>32.31</v>
      </c>
      <c r="G15749" s="1">
        <v>46098.440648148149</v>
      </c>
      <c r="H15749">
        <v>6.9999751999999997</v>
      </c>
      <c r="I15749" s="1">
        <v>46098.440648148149</v>
      </c>
      <c r="J15749">
        <v>6.9999751999999997</v>
      </c>
    </row>
    <row r="15750" spans="1:10" x14ac:dyDescent="0.2">
      <c r="A15750" s="1">
        <v>46098.440682870372</v>
      </c>
      <c r="B15750">
        <v>6.9999751999999997</v>
      </c>
      <c r="C15750" s="1">
        <v>46098.440682870372</v>
      </c>
      <c r="D15750">
        <v>27.67</v>
      </c>
      <c r="E15750" s="1">
        <v>46098.440682870372</v>
      </c>
      <c r="F15750">
        <v>32.29</v>
      </c>
      <c r="G15750" s="1">
        <v>46098.440682870372</v>
      </c>
      <c r="H15750">
        <v>6.9999751999999997</v>
      </c>
      <c r="I15750" s="1">
        <v>46098.440682870372</v>
      </c>
      <c r="J15750">
        <v>6.9999751999999997</v>
      </c>
    </row>
    <row r="15751" spans="1:10" x14ac:dyDescent="0.2">
      <c r="A15751" s="1">
        <v>46098.440694444442</v>
      </c>
      <c r="B15751">
        <v>6.9999753</v>
      </c>
      <c r="C15751" s="1">
        <v>46098.440694444442</v>
      </c>
      <c r="D15751">
        <v>27.67</v>
      </c>
      <c r="E15751" s="1">
        <v>46098.440694444442</v>
      </c>
      <c r="F15751">
        <v>32.299999999999997</v>
      </c>
      <c r="G15751" s="1">
        <v>46098.440694444442</v>
      </c>
      <c r="H15751">
        <v>6.9999753</v>
      </c>
      <c r="I15751" s="1">
        <v>46098.440694444442</v>
      </c>
      <c r="J15751">
        <v>6.9999753</v>
      </c>
    </row>
    <row r="15752" spans="1:10" x14ac:dyDescent="0.2">
      <c r="A15752" s="1">
        <v>46098.440729166665</v>
      </c>
      <c r="B15752">
        <v>6.9999754000000003</v>
      </c>
      <c r="C15752" s="1">
        <v>46098.440729166665</v>
      </c>
      <c r="D15752">
        <v>27.67</v>
      </c>
      <c r="E15752" s="1">
        <v>46098.440729166665</v>
      </c>
      <c r="F15752">
        <v>32.299999999999997</v>
      </c>
      <c r="G15752" s="1">
        <v>46098.440729166665</v>
      </c>
      <c r="H15752">
        <v>6.9999754000000003</v>
      </c>
      <c r="I15752" s="1">
        <v>46098.440729166665</v>
      </c>
      <c r="J15752">
        <v>6.9999754000000003</v>
      </c>
    </row>
    <row r="15753" spans="1:10" x14ac:dyDescent="0.2">
      <c r="A15753" s="1">
        <v>46098.440740740742</v>
      </c>
      <c r="B15753">
        <v>6.9999758999999999</v>
      </c>
      <c r="C15753" s="1">
        <v>46098.440740740742</v>
      </c>
      <c r="D15753">
        <v>27.66</v>
      </c>
      <c r="E15753" s="1">
        <v>46098.440740740742</v>
      </c>
      <c r="F15753">
        <v>32.299999999999997</v>
      </c>
      <c r="G15753" s="1">
        <v>46098.440740740742</v>
      </c>
      <c r="H15753">
        <v>6.9999758999999999</v>
      </c>
      <c r="I15753" s="1">
        <v>46098.440740740742</v>
      </c>
      <c r="J15753">
        <v>6.9999758999999999</v>
      </c>
    </row>
    <row r="15754" spans="1:10" x14ac:dyDescent="0.2">
      <c r="A15754" s="1">
        <v>46098.440775462965</v>
      </c>
      <c r="B15754">
        <v>6.9999750000000001</v>
      </c>
      <c r="C15754" s="1">
        <v>46098.440775462965</v>
      </c>
      <c r="D15754">
        <v>27.66</v>
      </c>
      <c r="E15754" s="1">
        <v>46098.440775462965</v>
      </c>
      <c r="F15754">
        <v>32.299999999999997</v>
      </c>
      <c r="G15754" s="1">
        <v>46098.440775462965</v>
      </c>
      <c r="H15754">
        <v>6.9999750000000001</v>
      </c>
      <c r="I15754" s="1">
        <v>46098.440775462965</v>
      </c>
      <c r="J15754">
        <v>6.9999750000000001</v>
      </c>
    </row>
    <row r="15755" spans="1:10" x14ac:dyDescent="0.2">
      <c r="A15755" s="1">
        <v>46098.440787037034</v>
      </c>
      <c r="B15755">
        <v>6.9999754999999997</v>
      </c>
      <c r="C15755" s="1">
        <v>46098.440787037034</v>
      </c>
      <c r="D15755">
        <v>27.67</v>
      </c>
      <c r="E15755" s="1">
        <v>46098.440787037034</v>
      </c>
      <c r="F15755">
        <v>32.299999999999997</v>
      </c>
      <c r="G15755" s="1">
        <v>46098.440787037034</v>
      </c>
      <c r="H15755">
        <v>6.9999754999999997</v>
      </c>
      <c r="I15755" s="1">
        <v>46098.440787037034</v>
      </c>
      <c r="J15755">
        <v>6.9999754999999997</v>
      </c>
    </row>
    <row r="15756" spans="1:10" x14ac:dyDescent="0.2">
      <c r="A15756" s="1">
        <v>46098.440810185188</v>
      </c>
      <c r="B15756">
        <v>6.9999751999999997</v>
      </c>
      <c r="C15756" s="1">
        <v>46098.440810185188</v>
      </c>
      <c r="D15756">
        <v>27.67</v>
      </c>
      <c r="E15756" s="1">
        <v>46098.440810185188</v>
      </c>
      <c r="F15756">
        <v>32.299999999999997</v>
      </c>
      <c r="G15756" s="1">
        <v>46098.440810185188</v>
      </c>
      <c r="H15756">
        <v>6.9999751999999997</v>
      </c>
      <c r="I15756" s="1">
        <v>46098.440810185188</v>
      </c>
      <c r="J15756">
        <v>6.9999751999999997</v>
      </c>
    </row>
    <row r="15757" spans="1:10" x14ac:dyDescent="0.2">
      <c r="A15757" s="1">
        <v>46098.440821759257</v>
      </c>
      <c r="B15757">
        <v>6.9999754999999997</v>
      </c>
      <c r="C15757" s="1">
        <v>46098.440821759257</v>
      </c>
      <c r="D15757">
        <v>27.66</v>
      </c>
      <c r="E15757" s="1">
        <v>46098.440821759257</v>
      </c>
      <c r="F15757">
        <v>32.299999999999997</v>
      </c>
      <c r="G15757" s="1">
        <v>46098.440821759257</v>
      </c>
      <c r="H15757">
        <v>6.9999754999999997</v>
      </c>
      <c r="I15757" s="1">
        <v>46098.440821759257</v>
      </c>
      <c r="J15757">
        <v>6.9999754999999997</v>
      </c>
    </row>
    <row r="15758" spans="1:10" x14ac:dyDescent="0.2">
      <c r="A15758" s="1">
        <v>46098.44085648148</v>
      </c>
      <c r="B15758">
        <v>6.9999753</v>
      </c>
      <c r="C15758" s="1">
        <v>46098.44085648148</v>
      </c>
      <c r="D15758">
        <v>27.67</v>
      </c>
      <c r="E15758" s="1">
        <v>46098.44085648148</v>
      </c>
      <c r="F15758">
        <v>32.29</v>
      </c>
      <c r="G15758" s="1">
        <v>46098.44085648148</v>
      </c>
      <c r="H15758">
        <v>6.9999753</v>
      </c>
      <c r="I15758" s="1">
        <v>46098.44085648148</v>
      </c>
      <c r="J15758">
        <v>6.9999753</v>
      </c>
    </row>
    <row r="15759" spans="1:10" x14ac:dyDescent="0.2">
      <c r="A15759" s="1">
        <v>46098.440868055557</v>
      </c>
      <c r="B15759">
        <v>6.9999754000000003</v>
      </c>
      <c r="C15759" s="1">
        <v>46098.440868055557</v>
      </c>
      <c r="D15759">
        <v>27.67</v>
      </c>
      <c r="E15759" s="1">
        <v>46098.440868055557</v>
      </c>
      <c r="F15759">
        <v>32.299999999999997</v>
      </c>
      <c r="G15759" s="1">
        <v>46098.440868055557</v>
      </c>
      <c r="H15759">
        <v>6.9999754000000003</v>
      </c>
      <c r="I15759" s="1">
        <v>46098.440868055557</v>
      </c>
      <c r="J15759">
        <v>6.9999754000000003</v>
      </c>
    </row>
    <row r="15760" spans="1:10" x14ac:dyDescent="0.2">
      <c r="A15760" s="1">
        <v>46098.44090277778</v>
      </c>
      <c r="B15760">
        <v>6.9999754999999997</v>
      </c>
      <c r="C15760" s="1">
        <v>46098.44090277778</v>
      </c>
      <c r="D15760">
        <v>27.67</v>
      </c>
      <c r="E15760" s="1">
        <v>46098.44090277778</v>
      </c>
      <c r="F15760">
        <v>32.299999999999997</v>
      </c>
      <c r="G15760" s="1">
        <v>46098.44090277778</v>
      </c>
      <c r="H15760">
        <v>6.9999754999999997</v>
      </c>
      <c r="I15760" s="1">
        <v>46098.44090277778</v>
      </c>
      <c r="J15760">
        <v>6.9999754999999997</v>
      </c>
    </row>
    <row r="15761" spans="1:10" x14ac:dyDescent="0.2">
      <c r="A15761" s="1">
        <v>46098.44091435185</v>
      </c>
      <c r="B15761">
        <v>6.9999754000000003</v>
      </c>
      <c r="C15761" s="1">
        <v>46098.44091435185</v>
      </c>
      <c r="D15761">
        <v>27.67</v>
      </c>
      <c r="E15761" s="1">
        <v>46098.44091435185</v>
      </c>
      <c r="F15761">
        <v>32.299999999999997</v>
      </c>
      <c r="G15761" s="1">
        <v>46098.44091435185</v>
      </c>
      <c r="H15761">
        <v>6.9999754000000003</v>
      </c>
      <c r="I15761" s="1">
        <v>46098.44091435185</v>
      </c>
      <c r="J15761">
        <v>6.9999754000000003</v>
      </c>
    </row>
    <row r="15762" spans="1:10" x14ac:dyDescent="0.2">
      <c r="A15762" s="1">
        <v>46098.440937500003</v>
      </c>
      <c r="B15762">
        <v>6.9999757999999996</v>
      </c>
      <c r="C15762" s="1">
        <v>46098.440937500003</v>
      </c>
      <c r="D15762">
        <v>27.66</v>
      </c>
      <c r="E15762" s="1">
        <v>46098.440937500003</v>
      </c>
      <c r="F15762">
        <v>32.299999999999997</v>
      </c>
      <c r="G15762" s="1">
        <v>46098.440937500003</v>
      </c>
      <c r="H15762">
        <v>6.9999757999999996</v>
      </c>
      <c r="I15762" s="1">
        <v>46098.440937500003</v>
      </c>
      <c r="J15762">
        <v>6.9999757999999996</v>
      </c>
    </row>
    <row r="15763" spans="1:10" x14ac:dyDescent="0.2">
      <c r="A15763" s="1">
        <v>46098.440949074073</v>
      </c>
      <c r="B15763">
        <v>6.9999754999999997</v>
      </c>
      <c r="C15763" s="1">
        <v>46098.440949074073</v>
      </c>
      <c r="D15763">
        <v>27.67</v>
      </c>
      <c r="E15763" s="1">
        <v>46098.440949074073</v>
      </c>
      <c r="F15763">
        <v>32.299999999999997</v>
      </c>
      <c r="G15763" s="1">
        <v>46098.440949074073</v>
      </c>
      <c r="H15763">
        <v>6.9999754999999997</v>
      </c>
      <c r="I15763" s="1">
        <v>46098.440949074073</v>
      </c>
      <c r="J15763">
        <v>6.9999754999999997</v>
      </c>
    </row>
    <row r="15764" spans="1:10" x14ac:dyDescent="0.2">
      <c r="A15764" s="1">
        <v>46098.440983796296</v>
      </c>
      <c r="B15764">
        <v>6.9999758999999999</v>
      </c>
      <c r="C15764" s="1">
        <v>46098.440983796296</v>
      </c>
      <c r="D15764">
        <v>27.67</v>
      </c>
      <c r="E15764" s="1">
        <v>46098.440983796296</v>
      </c>
      <c r="F15764">
        <v>32.299999999999997</v>
      </c>
      <c r="G15764" s="1">
        <v>46098.440983796296</v>
      </c>
      <c r="H15764">
        <v>6.9999758999999999</v>
      </c>
      <c r="I15764" s="1">
        <v>46098.440983796296</v>
      </c>
      <c r="J15764">
        <v>6.9999758999999999</v>
      </c>
    </row>
    <row r="15765" spans="1:10" x14ac:dyDescent="0.2">
      <c r="A15765" s="1">
        <v>46098.440995370373</v>
      </c>
      <c r="B15765">
        <v>6.9999757000000002</v>
      </c>
      <c r="C15765" s="1">
        <v>46098.440995370373</v>
      </c>
      <c r="D15765">
        <v>27.67</v>
      </c>
      <c r="E15765" s="1">
        <v>46098.440995370373</v>
      </c>
      <c r="F15765">
        <v>32.299999999999997</v>
      </c>
      <c r="G15765" s="1">
        <v>46098.440995370373</v>
      </c>
      <c r="H15765">
        <v>6.9999757000000002</v>
      </c>
      <c r="I15765" s="1">
        <v>46098.440995370373</v>
      </c>
      <c r="J15765">
        <v>6.9999757000000002</v>
      </c>
    </row>
    <row r="15766" spans="1:10" x14ac:dyDescent="0.2">
      <c r="A15766" s="1">
        <v>46098.441030092596</v>
      </c>
      <c r="B15766">
        <v>6.9999758999999999</v>
      </c>
      <c r="C15766" s="1">
        <v>46098.441030092596</v>
      </c>
      <c r="D15766">
        <v>27.67</v>
      </c>
      <c r="E15766" s="1">
        <v>46098.441030092596</v>
      </c>
      <c r="F15766">
        <v>32.31</v>
      </c>
      <c r="G15766" s="1">
        <v>46098.441030092596</v>
      </c>
      <c r="H15766">
        <v>6.9999758999999999</v>
      </c>
      <c r="I15766" s="1">
        <v>46098.441030092596</v>
      </c>
      <c r="J15766">
        <v>6.9999758999999999</v>
      </c>
    </row>
    <row r="15767" spans="1:10" x14ac:dyDescent="0.2">
      <c r="A15767" s="1">
        <v>46098.441041666665</v>
      </c>
      <c r="B15767">
        <v>6.9999753</v>
      </c>
      <c r="C15767" s="1">
        <v>46098.441041666665</v>
      </c>
      <c r="D15767">
        <v>27.67</v>
      </c>
      <c r="E15767" s="1">
        <v>46098.441041666665</v>
      </c>
      <c r="F15767">
        <v>32.299999999999997</v>
      </c>
      <c r="G15767" s="1">
        <v>46098.441041666665</v>
      </c>
      <c r="H15767">
        <v>6.9999753</v>
      </c>
      <c r="I15767" s="1">
        <v>46098.441041666665</v>
      </c>
      <c r="J15767">
        <v>6.9999753</v>
      </c>
    </row>
    <row r="15768" spans="1:10" x14ac:dyDescent="0.2">
      <c r="A15768" s="1">
        <v>46098.441076388888</v>
      </c>
      <c r="B15768">
        <v>6.9999758999999999</v>
      </c>
      <c r="C15768" s="1">
        <v>46098.441076388888</v>
      </c>
      <c r="D15768">
        <v>27.66</v>
      </c>
      <c r="E15768" s="1">
        <v>46098.441076388888</v>
      </c>
      <c r="F15768">
        <v>32.299999999999997</v>
      </c>
      <c r="G15768" s="1">
        <v>46098.441076388888</v>
      </c>
      <c r="H15768">
        <v>6.9999758999999999</v>
      </c>
      <c r="I15768" s="1">
        <v>46098.441076388888</v>
      </c>
      <c r="J15768">
        <v>6.9999758999999999</v>
      </c>
    </row>
    <row r="15769" spans="1:10" x14ac:dyDescent="0.2">
      <c r="A15769" s="1">
        <v>46098.441087962965</v>
      </c>
      <c r="B15769">
        <v>6.9999757000000002</v>
      </c>
      <c r="C15769" s="1">
        <v>46098.441087962965</v>
      </c>
      <c r="D15769">
        <v>27.66</v>
      </c>
      <c r="E15769" s="1">
        <v>46098.441087962965</v>
      </c>
      <c r="F15769">
        <v>32.299999999999997</v>
      </c>
      <c r="G15769" s="1">
        <v>46098.441087962965</v>
      </c>
      <c r="H15769">
        <v>6.9999757000000002</v>
      </c>
      <c r="I15769" s="1">
        <v>46098.441087962965</v>
      </c>
      <c r="J15769">
        <v>6.9999757000000002</v>
      </c>
    </row>
    <row r="15770" spans="1:10" x14ac:dyDescent="0.2">
      <c r="A15770" s="1">
        <v>46098.441099537034</v>
      </c>
      <c r="B15770">
        <v>6.9999756</v>
      </c>
      <c r="C15770" s="1">
        <v>46098.441099537034</v>
      </c>
      <c r="D15770">
        <v>27.66</v>
      </c>
      <c r="E15770" s="1">
        <v>46098.441099537034</v>
      </c>
      <c r="F15770">
        <v>32.299999999999997</v>
      </c>
      <c r="G15770" s="1">
        <v>46098.441099537034</v>
      </c>
      <c r="H15770">
        <v>6.9999756</v>
      </c>
      <c r="I15770" s="1">
        <v>46098.441099537034</v>
      </c>
      <c r="J15770">
        <v>6.9999756</v>
      </c>
    </row>
    <row r="15771" spans="1:10" x14ac:dyDescent="0.2">
      <c r="A15771" s="1">
        <v>46098.441134259258</v>
      </c>
      <c r="B15771">
        <v>6.9999757000000002</v>
      </c>
      <c r="C15771" s="1">
        <v>46098.441134259258</v>
      </c>
      <c r="D15771">
        <v>27.66</v>
      </c>
      <c r="E15771" s="1">
        <v>46098.441134259258</v>
      </c>
      <c r="F15771">
        <v>32.31</v>
      </c>
      <c r="G15771" s="1">
        <v>46098.441134259258</v>
      </c>
      <c r="H15771">
        <v>6.9999757000000002</v>
      </c>
      <c r="I15771" s="1">
        <v>46098.441134259258</v>
      </c>
      <c r="J15771">
        <v>6.9999757000000002</v>
      </c>
    </row>
    <row r="15772" spans="1:10" x14ac:dyDescent="0.2">
      <c r="A15772" s="1">
        <v>46098.441145833334</v>
      </c>
      <c r="B15772">
        <v>6.9999757999999996</v>
      </c>
      <c r="C15772" s="1">
        <v>46098.441145833334</v>
      </c>
      <c r="D15772">
        <v>27.66</v>
      </c>
      <c r="E15772" s="1">
        <v>46098.441145833334</v>
      </c>
      <c r="F15772">
        <v>32.31</v>
      </c>
      <c r="G15772" s="1">
        <v>46098.441145833334</v>
      </c>
      <c r="H15772">
        <v>6.9999757999999996</v>
      </c>
      <c r="I15772" s="1">
        <v>46098.441145833334</v>
      </c>
      <c r="J15772">
        <v>6.9999757999999996</v>
      </c>
    </row>
    <row r="15773" spans="1:10" x14ac:dyDescent="0.2">
      <c r="A15773" s="1">
        <v>46098.441180555557</v>
      </c>
      <c r="B15773">
        <v>6.9999754000000003</v>
      </c>
      <c r="C15773" s="1">
        <v>46098.441180555557</v>
      </c>
      <c r="D15773">
        <v>27.66</v>
      </c>
      <c r="E15773" s="1">
        <v>46098.441180555557</v>
      </c>
      <c r="F15773">
        <v>32.299999999999997</v>
      </c>
      <c r="G15773" s="1">
        <v>46098.441180555557</v>
      </c>
      <c r="H15773">
        <v>6.9999754000000003</v>
      </c>
      <c r="I15773" s="1">
        <v>46098.441180555557</v>
      </c>
      <c r="J15773">
        <v>6.9999754000000003</v>
      </c>
    </row>
    <row r="15774" spans="1:10" x14ac:dyDescent="0.2">
      <c r="A15774" s="1">
        <v>46098.441192129627</v>
      </c>
      <c r="B15774">
        <v>6.9999754000000003</v>
      </c>
      <c r="C15774" s="1">
        <v>46098.441192129627</v>
      </c>
      <c r="D15774">
        <v>27.67</v>
      </c>
      <c r="E15774" s="1">
        <v>46098.441192129627</v>
      </c>
      <c r="F15774">
        <v>32.31</v>
      </c>
      <c r="G15774" s="1">
        <v>46098.441192129627</v>
      </c>
      <c r="H15774">
        <v>6.9999754000000003</v>
      </c>
      <c r="I15774" s="1">
        <v>46098.441192129627</v>
      </c>
      <c r="J15774">
        <v>6.9999754000000003</v>
      </c>
    </row>
    <row r="15775" spans="1:10" x14ac:dyDescent="0.2">
      <c r="A15775" s="1">
        <v>46098.44122685185</v>
      </c>
      <c r="B15775">
        <v>6.9999756</v>
      </c>
      <c r="C15775" s="1">
        <v>46098.44122685185</v>
      </c>
      <c r="D15775">
        <v>27.66</v>
      </c>
      <c r="E15775" s="1">
        <v>46098.44122685185</v>
      </c>
      <c r="F15775">
        <v>32.299999999999997</v>
      </c>
      <c r="G15775" s="1">
        <v>46098.44122685185</v>
      </c>
      <c r="H15775">
        <v>6.9999756</v>
      </c>
      <c r="I15775" s="1">
        <v>46098.44122685185</v>
      </c>
      <c r="J15775">
        <v>6.9999756</v>
      </c>
    </row>
    <row r="15776" spans="1:10" x14ac:dyDescent="0.2">
      <c r="A15776" s="1">
        <v>46098.441250000003</v>
      </c>
      <c r="B15776">
        <v>6.9999754000000003</v>
      </c>
      <c r="C15776" s="1">
        <v>46098.441250000003</v>
      </c>
      <c r="D15776">
        <v>27.67</v>
      </c>
      <c r="E15776" s="1">
        <v>46098.441250000003</v>
      </c>
      <c r="F15776">
        <v>32.299999999999997</v>
      </c>
      <c r="G15776" s="1">
        <v>46098.441250000003</v>
      </c>
      <c r="H15776">
        <v>6.9999754000000003</v>
      </c>
      <c r="I15776" s="1">
        <v>46098.441250000003</v>
      </c>
      <c r="J15776">
        <v>6.9999754000000003</v>
      </c>
    </row>
    <row r="15777" spans="1:10" x14ac:dyDescent="0.2">
      <c r="A15777" s="1">
        <v>46098.441261574073</v>
      </c>
      <c r="B15777">
        <v>6.9999757999999996</v>
      </c>
      <c r="C15777" s="1">
        <v>46098.441261574073</v>
      </c>
      <c r="D15777">
        <v>27.67</v>
      </c>
      <c r="E15777" s="1">
        <v>46098.441261574073</v>
      </c>
      <c r="F15777">
        <v>32.31</v>
      </c>
      <c r="G15777" s="1">
        <v>46098.441261574073</v>
      </c>
      <c r="H15777">
        <v>6.9999757999999996</v>
      </c>
      <c r="I15777" s="1">
        <v>46098.441261574073</v>
      </c>
      <c r="J15777">
        <v>6.9999757999999996</v>
      </c>
    </row>
    <row r="15778" spans="1:10" x14ac:dyDescent="0.2">
      <c r="A15778" s="1">
        <v>46098.44127314815</v>
      </c>
      <c r="B15778">
        <v>6.9999757999999996</v>
      </c>
      <c r="C15778" s="1">
        <v>46098.44127314815</v>
      </c>
      <c r="D15778">
        <v>27.67</v>
      </c>
      <c r="E15778" s="1">
        <v>46098.44127314815</v>
      </c>
      <c r="F15778">
        <v>32.31</v>
      </c>
      <c r="G15778" s="1">
        <v>46098.44127314815</v>
      </c>
      <c r="H15778">
        <v>6.9999757999999996</v>
      </c>
      <c r="I15778" s="1">
        <v>46098.44127314815</v>
      </c>
      <c r="J15778">
        <v>6.9999757999999996</v>
      </c>
    </row>
    <row r="15779" spans="1:10" x14ac:dyDescent="0.2">
      <c r="A15779" s="1">
        <v>46098.441307870373</v>
      </c>
      <c r="B15779">
        <v>6.9999757999999996</v>
      </c>
      <c r="C15779" s="1">
        <v>46098.441307870373</v>
      </c>
      <c r="D15779">
        <v>27.66</v>
      </c>
      <c r="E15779" s="1">
        <v>46098.441307870373</v>
      </c>
      <c r="F15779">
        <v>32.31</v>
      </c>
      <c r="G15779" s="1">
        <v>46098.441307870373</v>
      </c>
      <c r="H15779">
        <v>6.9999757999999996</v>
      </c>
      <c r="I15779" s="1">
        <v>46098.441307870373</v>
      </c>
      <c r="J15779">
        <v>6.9999757999999996</v>
      </c>
    </row>
    <row r="15780" spans="1:10" x14ac:dyDescent="0.2">
      <c r="A15780" s="1">
        <v>46098.441319444442</v>
      </c>
      <c r="B15780">
        <v>6.9999754000000003</v>
      </c>
      <c r="C15780" s="1">
        <v>46098.441319444442</v>
      </c>
      <c r="D15780">
        <v>27.66</v>
      </c>
      <c r="E15780" s="1">
        <v>46098.441319444442</v>
      </c>
      <c r="F15780">
        <v>32.299999999999997</v>
      </c>
      <c r="G15780" s="1">
        <v>46098.441319444442</v>
      </c>
      <c r="H15780">
        <v>6.9999754000000003</v>
      </c>
      <c r="I15780" s="1">
        <v>46098.441319444442</v>
      </c>
      <c r="J15780">
        <v>6.9999754000000003</v>
      </c>
    </row>
    <row r="15781" spans="1:10" x14ac:dyDescent="0.2">
      <c r="A15781" s="1">
        <v>46098.441354166665</v>
      </c>
      <c r="B15781">
        <v>6.9999753</v>
      </c>
      <c r="C15781" s="1">
        <v>46098.441354166665</v>
      </c>
      <c r="D15781">
        <v>27.66</v>
      </c>
      <c r="E15781" s="1">
        <v>46098.441354166665</v>
      </c>
      <c r="F15781">
        <v>32.31</v>
      </c>
      <c r="G15781" s="1">
        <v>46098.441354166665</v>
      </c>
      <c r="H15781">
        <v>6.9999753</v>
      </c>
      <c r="I15781" s="1">
        <v>46098.441354166665</v>
      </c>
      <c r="J15781">
        <v>6.9999753</v>
      </c>
    </row>
    <row r="15782" spans="1:10" x14ac:dyDescent="0.2">
      <c r="A15782" s="1">
        <v>46098.441365740742</v>
      </c>
      <c r="B15782">
        <v>6.9999753</v>
      </c>
      <c r="C15782" s="1">
        <v>46098.441365740742</v>
      </c>
      <c r="D15782">
        <v>27.67</v>
      </c>
      <c r="E15782" s="1">
        <v>46098.441365740742</v>
      </c>
      <c r="F15782">
        <v>32.299999999999997</v>
      </c>
      <c r="G15782" s="1">
        <v>46098.441365740742</v>
      </c>
      <c r="H15782">
        <v>6.9999753</v>
      </c>
      <c r="I15782" s="1">
        <v>46098.441365740742</v>
      </c>
      <c r="J15782">
        <v>6.9999753</v>
      </c>
    </row>
    <row r="15783" spans="1:10" x14ac:dyDescent="0.2">
      <c r="A15783" s="1">
        <v>46098.441388888888</v>
      </c>
      <c r="B15783">
        <v>6.9999751999999997</v>
      </c>
      <c r="C15783" s="1">
        <v>46098.441388888888</v>
      </c>
      <c r="D15783">
        <v>27.67</v>
      </c>
      <c r="E15783" s="1">
        <v>46098.441388888888</v>
      </c>
      <c r="F15783">
        <v>32.31</v>
      </c>
      <c r="G15783" s="1">
        <v>46098.441388888888</v>
      </c>
      <c r="H15783">
        <v>6.9999751999999997</v>
      </c>
      <c r="I15783" s="1">
        <v>46098.441388888888</v>
      </c>
      <c r="J15783">
        <v>6.9999751999999997</v>
      </c>
    </row>
    <row r="15784" spans="1:10" x14ac:dyDescent="0.2">
      <c r="A15784" s="1">
        <v>46098.441400462965</v>
      </c>
      <c r="B15784">
        <v>6.9999754999999997</v>
      </c>
      <c r="C15784" s="1">
        <v>46098.441400462965</v>
      </c>
      <c r="D15784">
        <v>27.66</v>
      </c>
      <c r="E15784" s="1">
        <v>46098.441400462965</v>
      </c>
      <c r="F15784">
        <v>32.31</v>
      </c>
      <c r="G15784" s="1">
        <v>46098.441400462965</v>
      </c>
      <c r="H15784">
        <v>6.9999754999999997</v>
      </c>
      <c r="I15784" s="1">
        <v>46098.441400462965</v>
      </c>
      <c r="J15784">
        <v>6.9999754999999997</v>
      </c>
    </row>
    <row r="15785" spans="1:10" x14ac:dyDescent="0.2">
      <c r="A15785" s="1">
        <v>46098.441435185188</v>
      </c>
      <c r="B15785">
        <v>6.9999751999999997</v>
      </c>
      <c r="C15785" s="1">
        <v>46098.441435185188</v>
      </c>
      <c r="D15785">
        <v>27.66</v>
      </c>
      <c r="E15785" s="1">
        <v>46098.441435185188</v>
      </c>
      <c r="F15785">
        <v>32.31</v>
      </c>
      <c r="G15785" s="1">
        <v>46098.441435185188</v>
      </c>
      <c r="H15785">
        <v>6.9999751999999997</v>
      </c>
      <c r="I15785" s="1">
        <v>46098.441435185188</v>
      </c>
      <c r="J15785">
        <v>6.9999751999999997</v>
      </c>
    </row>
    <row r="15786" spans="1:10" x14ac:dyDescent="0.2">
      <c r="A15786" s="1">
        <v>46098.441446759258</v>
      </c>
      <c r="B15786">
        <v>6.9999751999999997</v>
      </c>
      <c r="C15786" s="1">
        <v>46098.441446759258</v>
      </c>
      <c r="D15786">
        <v>27.67</v>
      </c>
      <c r="E15786" s="1">
        <v>46098.441446759258</v>
      </c>
      <c r="F15786">
        <v>32.31</v>
      </c>
      <c r="G15786" s="1">
        <v>46098.441446759258</v>
      </c>
      <c r="H15786">
        <v>6.9999751999999997</v>
      </c>
      <c r="I15786" s="1">
        <v>46098.441446759258</v>
      </c>
      <c r="J15786">
        <v>6.9999751999999997</v>
      </c>
    </row>
    <row r="15787" spans="1:10" x14ac:dyDescent="0.2">
      <c r="A15787" s="1">
        <v>46098.441481481481</v>
      </c>
      <c r="B15787">
        <v>6.9999754000000003</v>
      </c>
      <c r="C15787" s="1">
        <v>46098.441481481481</v>
      </c>
      <c r="D15787">
        <v>27.67</v>
      </c>
      <c r="E15787" s="1">
        <v>46098.441481481481</v>
      </c>
      <c r="F15787">
        <v>32.299999999999997</v>
      </c>
      <c r="G15787" s="1">
        <v>46098.441481481481</v>
      </c>
      <c r="H15787">
        <v>6.9999754000000003</v>
      </c>
      <c r="I15787" s="1">
        <v>46098.441481481481</v>
      </c>
      <c r="J15787">
        <v>6.9999754000000003</v>
      </c>
    </row>
    <row r="15788" spans="1:10" x14ac:dyDescent="0.2">
      <c r="A15788" s="1">
        <v>46098.441493055558</v>
      </c>
      <c r="B15788">
        <v>6.9999751000000003</v>
      </c>
      <c r="C15788" s="1">
        <v>46098.441493055558</v>
      </c>
      <c r="D15788">
        <v>27.65</v>
      </c>
      <c r="E15788" s="1">
        <v>46098.441493055558</v>
      </c>
      <c r="F15788">
        <v>32.31</v>
      </c>
      <c r="G15788" s="1">
        <v>46098.441493055558</v>
      </c>
      <c r="H15788">
        <v>6.9999751000000003</v>
      </c>
      <c r="I15788" s="1">
        <v>46098.441493055558</v>
      </c>
      <c r="J15788">
        <v>6.9999751000000003</v>
      </c>
    </row>
    <row r="15789" spans="1:10" x14ac:dyDescent="0.2">
      <c r="A15789" s="1">
        <v>46098.441527777781</v>
      </c>
      <c r="B15789">
        <v>6.9999748999999998</v>
      </c>
      <c r="C15789" s="1">
        <v>46098.441527777781</v>
      </c>
      <c r="D15789">
        <v>27.67</v>
      </c>
      <c r="E15789" s="1">
        <v>46098.441527777781</v>
      </c>
      <c r="F15789">
        <v>32.31</v>
      </c>
      <c r="G15789" s="1">
        <v>46098.441527777781</v>
      </c>
      <c r="H15789">
        <v>6.9999748999999998</v>
      </c>
      <c r="I15789" s="1">
        <v>46098.441527777781</v>
      </c>
      <c r="J15789">
        <v>6.9999748999999998</v>
      </c>
    </row>
    <row r="15790" spans="1:10" x14ac:dyDescent="0.2">
      <c r="A15790" s="1">
        <v>46098.44153935185</v>
      </c>
      <c r="B15790">
        <v>6.9999754999999997</v>
      </c>
      <c r="C15790" s="1">
        <v>46098.44153935185</v>
      </c>
      <c r="D15790">
        <v>27.66</v>
      </c>
      <c r="E15790" s="1">
        <v>46098.44153935185</v>
      </c>
      <c r="F15790">
        <v>32.31</v>
      </c>
      <c r="G15790" s="1">
        <v>46098.44153935185</v>
      </c>
      <c r="H15790">
        <v>6.9999754999999997</v>
      </c>
      <c r="I15790" s="1">
        <v>46098.44153935185</v>
      </c>
      <c r="J15790">
        <v>6.9999754999999997</v>
      </c>
    </row>
    <row r="15791" spans="1:10" x14ac:dyDescent="0.2">
      <c r="A15791" s="1">
        <v>46098.441550925927</v>
      </c>
      <c r="B15791">
        <v>6.9999760999999996</v>
      </c>
      <c r="C15791" s="1">
        <v>46098.441550925927</v>
      </c>
      <c r="D15791">
        <v>27.66</v>
      </c>
      <c r="E15791" s="1">
        <v>46098.441550925927</v>
      </c>
      <c r="F15791">
        <v>32.31</v>
      </c>
      <c r="G15791" s="1">
        <v>46098.441550925927</v>
      </c>
      <c r="H15791">
        <v>6.9999760999999996</v>
      </c>
      <c r="I15791" s="1">
        <v>46098.441550925927</v>
      </c>
      <c r="J15791">
        <v>6.9999760999999996</v>
      </c>
    </row>
    <row r="15792" spans="1:10" x14ac:dyDescent="0.2">
      <c r="A15792" s="1">
        <v>46098.44158564815</v>
      </c>
      <c r="B15792">
        <v>6.9999757000000002</v>
      </c>
      <c r="C15792" s="1">
        <v>46098.44158564815</v>
      </c>
      <c r="D15792">
        <v>27.67</v>
      </c>
      <c r="E15792" s="1">
        <v>46098.44158564815</v>
      </c>
      <c r="F15792">
        <v>32.31</v>
      </c>
      <c r="G15792" s="1">
        <v>46098.44158564815</v>
      </c>
      <c r="H15792">
        <v>6.9999757000000002</v>
      </c>
      <c r="I15792" s="1">
        <v>46098.44158564815</v>
      </c>
      <c r="J15792">
        <v>6.9999757000000002</v>
      </c>
    </row>
    <row r="15793" spans="1:10" x14ac:dyDescent="0.2">
      <c r="A15793" s="1">
        <v>46098.441608796296</v>
      </c>
      <c r="B15793">
        <v>6.9999758999999999</v>
      </c>
      <c r="C15793" s="1">
        <v>46098.441608796296</v>
      </c>
      <c r="D15793">
        <v>27.67</v>
      </c>
      <c r="E15793" s="1">
        <v>46098.441608796296</v>
      </c>
      <c r="F15793">
        <v>32.31</v>
      </c>
      <c r="G15793" s="1">
        <v>46098.441608796296</v>
      </c>
      <c r="H15793">
        <v>6.9999758999999999</v>
      </c>
      <c r="I15793" s="1">
        <v>46098.441608796296</v>
      </c>
      <c r="J15793">
        <v>6.9999758999999999</v>
      </c>
    </row>
    <row r="15794" spans="1:10" x14ac:dyDescent="0.2">
      <c r="A15794" s="1">
        <v>46098.441620370373</v>
      </c>
      <c r="B15794">
        <v>6.9999761999999999</v>
      </c>
      <c r="C15794" s="1">
        <v>46098.441620370373</v>
      </c>
      <c r="D15794">
        <v>27.66</v>
      </c>
      <c r="E15794" s="1">
        <v>46098.441620370373</v>
      </c>
      <c r="F15794">
        <v>32.299999999999997</v>
      </c>
      <c r="G15794" s="1">
        <v>46098.441620370373</v>
      </c>
      <c r="H15794">
        <v>6.9999761999999999</v>
      </c>
      <c r="I15794" s="1">
        <v>46098.441620370373</v>
      </c>
      <c r="J15794">
        <v>6.9999761999999999</v>
      </c>
    </row>
    <row r="15795" spans="1:10" x14ac:dyDescent="0.2">
      <c r="A15795" s="1">
        <v>46098.441655092596</v>
      </c>
      <c r="B15795">
        <v>6.9999760999999996</v>
      </c>
      <c r="C15795" s="1">
        <v>46098.441655092596</v>
      </c>
      <c r="D15795">
        <v>27.66</v>
      </c>
      <c r="E15795" s="1">
        <v>46098.441655092596</v>
      </c>
      <c r="F15795">
        <v>32.31</v>
      </c>
      <c r="G15795" s="1">
        <v>46098.441655092596</v>
      </c>
      <c r="H15795">
        <v>6.9999760999999996</v>
      </c>
      <c r="I15795" s="1">
        <v>46098.441655092596</v>
      </c>
      <c r="J15795">
        <v>6.9999760999999996</v>
      </c>
    </row>
    <row r="15796" spans="1:10" x14ac:dyDescent="0.2">
      <c r="A15796" s="1">
        <v>46098.441666666666</v>
      </c>
      <c r="B15796">
        <v>6.9999754999999997</v>
      </c>
      <c r="C15796" s="1">
        <v>46098.441666666666</v>
      </c>
      <c r="D15796">
        <v>27.67</v>
      </c>
      <c r="E15796" s="1">
        <v>46098.441666666666</v>
      </c>
      <c r="F15796">
        <v>32.31</v>
      </c>
      <c r="G15796" s="1">
        <v>46098.441666666666</v>
      </c>
      <c r="H15796">
        <v>6.9999754999999997</v>
      </c>
      <c r="I15796" s="1">
        <v>46098.441666666666</v>
      </c>
      <c r="J15796">
        <v>6.9999754999999997</v>
      </c>
    </row>
    <row r="15797" spans="1:10" x14ac:dyDescent="0.2">
      <c r="A15797" s="1">
        <v>46098.441678240742</v>
      </c>
      <c r="B15797">
        <v>6.9999757999999996</v>
      </c>
      <c r="C15797" s="1">
        <v>46098.441678240742</v>
      </c>
      <c r="D15797">
        <v>27.66</v>
      </c>
      <c r="E15797" s="1">
        <v>46098.441678240742</v>
      </c>
      <c r="F15797">
        <v>32.31</v>
      </c>
      <c r="G15797" s="1">
        <v>46098.441678240742</v>
      </c>
      <c r="H15797">
        <v>6.9999757999999996</v>
      </c>
      <c r="I15797" s="1">
        <v>46098.441678240742</v>
      </c>
      <c r="J15797">
        <v>6.9999757999999996</v>
      </c>
    </row>
    <row r="15798" spans="1:10" x14ac:dyDescent="0.2">
      <c r="A15798" s="1">
        <v>46098.441712962966</v>
      </c>
      <c r="B15798">
        <v>6.9999760999999996</v>
      </c>
      <c r="C15798" s="1">
        <v>46098.441712962966</v>
      </c>
      <c r="D15798">
        <v>27.66</v>
      </c>
      <c r="E15798" s="1">
        <v>46098.441712962966</v>
      </c>
      <c r="F15798">
        <v>32.299999999999997</v>
      </c>
      <c r="G15798" s="1">
        <v>46098.441712962966</v>
      </c>
      <c r="H15798">
        <v>6.9999760999999996</v>
      </c>
      <c r="I15798" s="1">
        <v>46098.441712962966</v>
      </c>
      <c r="J15798">
        <v>6.9999760999999996</v>
      </c>
    </row>
    <row r="15799" spans="1:10" x14ac:dyDescent="0.2">
      <c r="A15799" s="1">
        <v>46098.441724537035</v>
      </c>
      <c r="B15799">
        <v>6.9999758999999999</v>
      </c>
      <c r="C15799" s="1">
        <v>46098.441724537035</v>
      </c>
      <c r="D15799">
        <v>27.67</v>
      </c>
      <c r="E15799" s="1">
        <v>46098.441724537035</v>
      </c>
      <c r="F15799">
        <v>32.31</v>
      </c>
      <c r="G15799" s="1">
        <v>46098.441724537035</v>
      </c>
      <c r="H15799">
        <v>6.9999758999999999</v>
      </c>
      <c r="I15799" s="1">
        <v>46098.441724537035</v>
      </c>
      <c r="J15799">
        <v>6.9999758999999999</v>
      </c>
    </row>
    <row r="15800" spans="1:10" x14ac:dyDescent="0.2">
      <c r="A15800" s="1">
        <v>46098.441759259258</v>
      </c>
      <c r="B15800">
        <v>6.9999760000000002</v>
      </c>
      <c r="C15800" s="1">
        <v>46098.441759259258</v>
      </c>
      <c r="D15800">
        <v>27.66</v>
      </c>
      <c r="E15800" s="1">
        <v>46098.441759259258</v>
      </c>
      <c r="F15800">
        <v>32.32</v>
      </c>
      <c r="G15800" s="1">
        <v>46098.441759259258</v>
      </c>
      <c r="H15800">
        <v>6.9999760000000002</v>
      </c>
      <c r="I15800" s="1">
        <v>46098.441759259258</v>
      </c>
      <c r="J15800">
        <v>6.9999760000000002</v>
      </c>
    </row>
    <row r="15801" spans="1:10" x14ac:dyDescent="0.2">
      <c r="A15801" s="1">
        <v>46098.441770833335</v>
      </c>
      <c r="B15801">
        <v>6.9999758999999999</v>
      </c>
      <c r="C15801" s="1">
        <v>46098.441770833335</v>
      </c>
      <c r="D15801">
        <v>27.67</v>
      </c>
      <c r="E15801" s="1">
        <v>46098.441770833335</v>
      </c>
      <c r="F15801">
        <v>32.31</v>
      </c>
      <c r="G15801" s="1">
        <v>46098.441770833335</v>
      </c>
      <c r="H15801">
        <v>6.9999758999999999</v>
      </c>
      <c r="I15801" s="1">
        <v>46098.441770833335</v>
      </c>
      <c r="J15801">
        <v>6.9999758999999999</v>
      </c>
    </row>
    <row r="15802" spans="1:10" x14ac:dyDescent="0.2">
      <c r="A15802" s="1">
        <v>46098.441793981481</v>
      </c>
      <c r="B15802">
        <v>6.9999761999999999</v>
      </c>
      <c r="C15802" s="1">
        <v>46098.441793981481</v>
      </c>
      <c r="D15802">
        <v>27.67</v>
      </c>
      <c r="E15802" s="1">
        <v>46098.441793981481</v>
      </c>
      <c r="F15802">
        <v>32.31</v>
      </c>
      <c r="G15802" s="1">
        <v>46098.441793981481</v>
      </c>
      <c r="H15802">
        <v>6.9999761999999999</v>
      </c>
      <c r="I15802" s="1">
        <v>46098.441793981481</v>
      </c>
      <c r="J15802">
        <v>6.9999761999999999</v>
      </c>
    </row>
    <row r="15803" spans="1:10" x14ac:dyDescent="0.2">
      <c r="A15803" s="1">
        <v>46098.441805555558</v>
      </c>
      <c r="B15803">
        <v>6.9999760000000002</v>
      </c>
      <c r="C15803" s="1">
        <v>46098.441805555558</v>
      </c>
      <c r="D15803">
        <v>27.66</v>
      </c>
      <c r="E15803" s="1">
        <v>46098.441805555558</v>
      </c>
      <c r="F15803">
        <v>32.31</v>
      </c>
      <c r="G15803" s="1">
        <v>46098.441805555558</v>
      </c>
      <c r="H15803">
        <v>6.9999760000000002</v>
      </c>
      <c r="I15803" s="1">
        <v>46098.441805555558</v>
      </c>
      <c r="J15803">
        <v>6.9999760000000002</v>
      </c>
    </row>
    <row r="15804" spans="1:10" x14ac:dyDescent="0.2">
      <c r="A15804" s="1">
        <v>46098.441840277781</v>
      </c>
      <c r="B15804">
        <v>6.9999764000000004</v>
      </c>
      <c r="C15804" s="1">
        <v>46098.441840277781</v>
      </c>
      <c r="D15804">
        <v>27.66</v>
      </c>
      <c r="E15804" s="1">
        <v>46098.441840277781</v>
      </c>
      <c r="F15804">
        <v>32.31</v>
      </c>
      <c r="G15804" s="1">
        <v>46098.441840277781</v>
      </c>
      <c r="H15804">
        <v>6.9999764000000004</v>
      </c>
      <c r="I15804" s="1">
        <v>46098.441840277781</v>
      </c>
      <c r="J15804">
        <v>6.9999764000000004</v>
      </c>
    </row>
    <row r="15805" spans="1:10" x14ac:dyDescent="0.2">
      <c r="A15805" s="1">
        <v>46098.441851851851</v>
      </c>
      <c r="B15805">
        <v>6.9999760999999996</v>
      </c>
      <c r="C15805" s="1">
        <v>46098.441851851851</v>
      </c>
      <c r="D15805">
        <v>27.66</v>
      </c>
      <c r="E15805" s="1">
        <v>46098.441851851851</v>
      </c>
      <c r="F15805">
        <v>32.31</v>
      </c>
      <c r="G15805" s="1">
        <v>46098.441851851851</v>
      </c>
      <c r="H15805">
        <v>6.9999760999999996</v>
      </c>
      <c r="I15805" s="1">
        <v>46098.441851851851</v>
      </c>
      <c r="J15805">
        <v>6.9999760999999996</v>
      </c>
    </row>
    <row r="15806" spans="1:10" x14ac:dyDescent="0.2">
      <c r="A15806" s="1">
        <v>46098.441886574074</v>
      </c>
      <c r="B15806">
        <v>6.9999769000000001</v>
      </c>
      <c r="C15806" s="1">
        <v>46098.441886574074</v>
      </c>
      <c r="D15806">
        <v>27.67</v>
      </c>
      <c r="E15806" s="1">
        <v>46098.441886574074</v>
      </c>
      <c r="F15806">
        <v>32.32</v>
      </c>
      <c r="G15806" s="1">
        <v>46098.441886574074</v>
      </c>
      <c r="H15806">
        <v>6.9999769000000001</v>
      </c>
      <c r="I15806" s="1">
        <v>46098.441886574074</v>
      </c>
      <c r="J15806">
        <v>6.9999769000000001</v>
      </c>
    </row>
    <row r="15807" spans="1:10" x14ac:dyDescent="0.2">
      <c r="A15807" s="1">
        <v>46098.44189814815</v>
      </c>
      <c r="B15807">
        <v>6.9999767000000004</v>
      </c>
      <c r="C15807" s="1">
        <v>46098.44189814815</v>
      </c>
      <c r="D15807">
        <v>27.66</v>
      </c>
      <c r="E15807" s="1">
        <v>46098.44189814815</v>
      </c>
      <c r="F15807">
        <v>32.31</v>
      </c>
      <c r="G15807" s="1">
        <v>46098.44189814815</v>
      </c>
      <c r="H15807">
        <v>6.9999767000000004</v>
      </c>
      <c r="I15807" s="1">
        <v>46098.44189814815</v>
      </c>
      <c r="J15807">
        <v>6.9999767000000004</v>
      </c>
    </row>
    <row r="15808" spans="1:10" x14ac:dyDescent="0.2">
      <c r="A15808" s="1">
        <v>46098.441932870373</v>
      </c>
      <c r="B15808">
        <v>6.9999764999999998</v>
      </c>
      <c r="C15808" s="1">
        <v>46098.441932870373</v>
      </c>
      <c r="D15808">
        <v>27.67</v>
      </c>
      <c r="E15808" s="1">
        <v>46098.441932870373</v>
      </c>
      <c r="F15808">
        <v>32.32</v>
      </c>
      <c r="G15808" s="1">
        <v>46098.441932870373</v>
      </c>
      <c r="H15808">
        <v>6.9999764999999998</v>
      </c>
      <c r="I15808" s="1">
        <v>46098.441932870373</v>
      </c>
      <c r="J15808">
        <v>6.9999764999999998</v>
      </c>
    </row>
    <row r="15809" spans="1:10" x14ac:dyDescent="0.2">
      <c r="A15809" s="1">
        <v>46098.441932870373</v>
      </c>
      <c r="B15809">
        <v>6.9999767999999998</v>
      </c>
      <c r="C15809" s="1">
        <v>46098.441932870373</v>
      </c>
      <c r="D15809">
        <v>27.66</v>
      </c>
      <c r="E15809" s="1">
        <v>46098.441932870373</v>
      </c>
      <c r="F15809">
        <v>32.31</v>
      </c>
      <c r="G15809" s="1">
        <v>46098.441932870373</v>
      </c>
      <c r="H15809">
        <v>6.9999767999999998</v>
      </c>
      <c r="I15809" s="1">
        <v>46098.441932870373</v>
      </c>
      <c r="J15809">
        <v>6.9999767999999998</v>
      </c>
    </row>
    <row r="15810" spans="1:10" x14ac:dyDescent="0.2">
      <c r="A15810" s="1">
        <v>46098.441967592589</v>
      </c>
      <c r="B15810">
        <v>6.9999764999999998</v>
      </c>
      <c r="C15810" s="1">
        <v>46098.441967592589</v>
      </c>
      <c r="D15810">
        <v>27.66</v>
      </c>
      <c r="E15810" s="1">
        <v>46098.441967592589</v>
      </c>
      <c r="F15810">
        <v>32.32</v>
      </c>
      <c r="G15810" s="1">
        <v>46098.441967592589</v>
      </c>
      <c r="H15810">
        <v>6.9999764999999998</v>
      </c>
      <c r="I15810" s="1">
        <v>46098.441967592589</v>
      </c>
      <c r="J15810">
        <v>6.9999764999999998</v>
      </c>
    </row>
    <row r="15811" spans="1:10" x14ac:dyDescent="0.2">
      <c r="A15811" s="1">
        <v>46098.441979166666</v>
      </c>
      <c r="B15811">
        <v>6.9999767000000004</v>
      </c>
      <c r="C15811" s="1">
        <v>46098.441979166666</v>
      </c>
      <c r="D15811">
        <v>27.66</v>
      </c>
      <c r="E15811" s="1">
        <v>46098.441979166666</v>
      </c>
      <c r="F15811">
        <v>32.31</v>
      </c>
      <c r="G15811" s="1">
        <v>46098.441979166666</v>
      </c>
      <c r="H15811">
        <v>6.9999767000000004</v>
      </c>
      <c r="I15811" s="1">
        <v>46098.441979166666</v>
      </c>
      <c r="J15811">
        <v>6.9999767000000004</v>
      </c>
    </row>
    <row r="15812" spans="1:10" x14ac:dyDescent="0.2">
      <c r="A15812" s="1">
        <v>46098.442013888889</v>
      </c>
      <c r="B15812">
        <v>6.9999766000000001</v>
      </c>
      <c r="C15812" s="1">
        <v>46098.442013888889</v>
      </c>
      <c r="D15812">
        <v>27.66</v>
      </c>
      <c r="E15812" s="1">
        <v>46098.442013888889</v>
      </c>
      <c r="F15812">
        <v>32.32</v>
      </c>
      <c r="G15812" s="1">
        <v>46098.442013888889</v>
      </c>
      <c r="H15812">
        <v>6.9999766000000001</v>
      </c>
      <c r="I15812" s="1">
        <v>46098.442013888889</v>
      </c>
      <c r="J15812">
        <v>6.9999766000000001</v>
      </c>
    </row>
    <row r="15813" spans="1:10" x14ac:dyDescent="0.2">
      <c r="A15813" s="1">
        <v>46098.442025462966</v>
      </c>
      <c r="B15813">
        <v>6.9999761999999999</v>
      </c>
      <c r="C15813" s="1">
        <v>46098.442025462966</v>
      </c>
      <c r="D15813">
        <v>27.66</v>
      </c>
      <c r="E15813" s="1">
        <v>46098.442025462966</v>
      </c>
      <c r="F15813">
        <v>32.31</v>
      </c>
      <c r="G15813" s="1">
        <v>46098.442025462966</v>
      </c>
      <c r="H15813">
        <v>6.9999761999999999</v>
      </c>
      <c r="I15813" s="1">
        <v>46098.442025462966</v>
      </c>
      <c r="J15813">
        <v>6.9999761999999999</v>
      </c>
    </row>
    <row r="15814" spans="1:10" x14ac:dyDescent="0.2">
      <c r="A15814" s="1">
        <v>46098.442060185182</v>
      </c>
      <c r="B15814">
        <v>6.9999763000000002</v>
      </c>
      <c r="C15814" s="1">
        <v>46098.442060185182</v>
      </c>
      <c r="D15814">
        <v>27.67</v>
      </c>
      <c r="E15814" s="1">
        <v>46098.442060185182</v>
      </c>
      <c r="F15814">
        <v>32.31</v>
      </c>
      <c r="G15814" s="1">
        <v>46098.442060185182</v>
      </c>
      <c r="H15814">
        <v>6.9999763000000002</v>
      </c>
      <c r="I15814" s="1">
        <v>46098.442060185182</v>
      </c>
      <c r="J15814">
        <v>6.9999763000000002</v>
      </c>
    </row>
    <row r="15815" spans="1:10" x14ac:dyDescent="0.2">
      <c r="A15815" s="1">
        <v>46098.442071759258</v>
      </c>
      <c r="B15815">
        <v>6.9999764000000004</v>
      </c>
      <c r="C15815" s="1">
        <v>46098.442071759258</v>
      </c>
      <c r="D15815">
        <v>27.67</v>
      </c>
      <c r="E15815" s="1">
        <v>46098.442071759258</v>
      </c>
      <c r="F15815">
        <v>32.31</v>
      </c>
      <c r="G15815" s="1">
        <v>46098.442071759258</v>
      </c>
      <c r="H15815">
        <v>6.9999764000000004</v>
      </c>
      <c r="I15815" s="1">
        <v>46098.442071759258</v>
      </c>
      <c r="J15815">
        <v>6.9999764000000004</v>
      </c>
    </row>
    <row r="15816" spans="1:10" x14ac:dyDescent="0.2">
      <c r="A15816" s="1">
        <v>46098.442083333335</v>
      </c>
      <c r="B15816">
        <v>6.9999764000000004</v>
      </c>
      <c r="C15816" s="1">
        <v>46098.442083333335</v>
      </c>
      <c r="D15816">
        <v>27.67</v>
      </c>
      <c r="E15816" s="1">
        <v>46098.442083333335</v>
      </c>
      <c r="F15816">
        <v>32.31</v>
      </c>
      <c r="G15816" s="1">
        <v>46098.442083333335</v>
      </c>
      <c r="H15816">
        <v>6.9999764000000004</v>
      </c>
      <c r="I15816" s="1">
        <v>46098.442083333335</v>
      </c>
      <c r="J15816">
        <v>6.9999764000000004</v>
      </c>
    </row>
    <row r="15817" spans="1:10" x14ac:dyDescent="0.2">
      <c r="A15817" s="1">
        <v>46098.442118055558</v>
      </c>
      <c r="B15817">
        <v>6.9999766000000001</v>
      </c>
      <c r="C15817" s="1">
        <v>46098.442118055558</v>
      </c>
      <c r="D15817">
        <v>27.66</v>
      </c>
      <c r="E15817" s="1">
        <v>46098.442118055558</v>
      </c>
      <c r="F15817">
        <v>32.31</v>
      </c>
      <c r="G15817" s="1">
        <v>46098.442118055558</v>
      </c>
      <c r="H15817">
        <v>6.9999766000000001</v>
      </c>
      <c r="I15817" s="1">
        <v>46098.442118055558</v>
      </c>
      <c r="J15817">
        <v>6.9999766000000001</v>
      </c>
    </row>
    <row r="15818" spans="1:10" x14ac:dyDescent="0.2">
      <c r="A15818" s="1">
        <v>46098.442129629628</v>
      </c>
      <c r="B15818">
        <v>6.9999764999999998</v>
      </c>
      <c r="C15818" s="1">
        <v>46098.442129629628</v>
      </c>
      <c r="D15818">
        <v>27.67</v>
      </c>
      <c r="E15818" s="1">
        <v>46098.442129629628</v>
      </c>
      <c r="F15818">
        <v>32.32</v>
      </c>
      <c r="G15818" s="1">
        <v>46098.442129629628</v>
      </c>
      <c r="H15818">
        <v>6.9999764999999998</v>
      </c>
      <c r="I15818" s="1">
        <v>46098.442129629628</v>
      </c>
      <c r="J15818">
        <v>6.9999764999999998</v>
      </c>
    </row>
    <row r="15819" spans="1:10" x14ac:dyDescent="0.2">
      <c r="A15819" s="1">
        <v>46098.442164351851</v>
      </c>
      <c r="B15819">
        <v>6.9999766000000001</v>
      </c>
      <c r="C15819" s="1">
        <v>46098.442164351851</v>
      </c>
      <c r="D15819">
        <v>27.67</v>
      </c>
      <c r="E15819" s="1">
        <v>46098.442164351851</v>
      </c>
      <c r="F15819">
        <v>32.32</v>
      </c>
      <c r="G15819" s="1">
        <v>46098.442164351851</v>
      </c>
      <c r="H15819">
        <v>6.9999766000000001</v>
      </c>
      <c r="I15819" s="1">
        <v>46098.442164351851</v>
      </c>
      <c r="J15819">
        <v>6.9999766000000001</v>
      </c>
    </row>
    <row r="15820" spans="1:10" x14ac:dyDescent="0.2">
      <c r="A15820" s="1">
        <v>46098.442175925928</v>
      </c>
      <c r="B15820">
        <v>6.9999764999999998</v>
      </c>
      <c r="C15820" s="1">
        <v>46098.442175925928</v>
      </c>
      <c r="D15820">
        <v>27.66</v>
      </c>
      <c r="E15820" s="1">
        <v>46098.442175925928</v>
      </c>
      <c r="F15820">
        <v>32.31</v>
      </c>
      <c r="G15820" s="1">
        <v>46098.442175925928</v>
      </c>
      <c r="H15820">
        <v>6.9999764999999998</v>
      </c>
      <c r="I15820" s="1">
        <v>46098.442175925928</v>
      </c>
      <c r="J15820">
        <v>6.9999764999999998</v>
      </c>
    </row>
    <row r="15821" spans="1:10" x14ac:dyDescent="0.2">
      <c r="A15821" s="1">
        <v>46098.442199074074</v>
      </c>
      <c r="B15821">
        <v>6.9999767999999998</v>
      </c>
      <c r="C15821" s="1">
        <v>46098.442199074074</v>
      </c>
      <c r="D15821">
        <v>27.67</v>
      </c>
      <c r="E15821" s="1">
        <v>46098.442199074074</v>
      </c>
      <c r="F15821">
        <v>32.32</v>
      </c>
      <c r="G15821" s="1">
        <v>46098.442199074074</v>
      </c>
      <c r="H15821">
        <v>6.9999767999999998</v>
      </c>
      <c r="I15821" s="1">
        <v>46098.442199074074</v>
      </c>
      <c r="J15821">
        <v>6.9999767999999998</v>
      </c>
    </row>
    <row r="15822" spans="1:10" x14ac:dyDescent="0.2">
      <c r="A15822" s="1">
        <v>46098.442210648151</v>
      </c>
      <c r="B15822">
        <v>6.9999770000000003</v>
      </c>
      <c r="C15822" s="1">
        <v>46098.442210648151</v>
      </c>
      <c r="D15822">
        <v>27.66</v>
      </c>
      <c r="E15822" s="1">
        <v>46098.442210648151</v>
      </c>
      <c r="F15822">
        <v>32.31</v>
      </c>
      <c r="G15822" s="1">
        <v>46098.442210648151</v>
      </c>
      <c r="H15822">
        <v>6.9999770000000003</v>
      </c>
      <c r="I15822" s="1">
        <v>46098.442210648151</v>
      </c>
      <c r="J15822">
        <v>6.9999770000000003</v>
      </c>
    </row>
    <row r="15823" spans="1:10" x14ac:dyDescent="0.2">
      <c r="A15823" s="1">
        <v>46098.442245370374</v>
      </c>
      <c r="B15823">
        <v>6.9999767000000004</v>
      </c>
      <c r="C15823" s="1">
        <v>46098.442245370374</v>
      </c>
      <c r="D15823">
        <v>27.67</v>
      </c>
      <c r="E15823" s="1">
        <v>46098.442245370374</v>
      </c>
      <c r="F15823">
        <v>32.32</v>
      </c>
      <c r="G15823" s="1">
        <v>46098.442245370374</v>
      </c>
      <c r="H15823">
        <v>6.9999767000000004</v>
      </c>
      <c r="I15823" s="1">
        <v>46098.442245370374</v>
      </c>
      <c r="J15823">
        <v>6.9999767000000004</v>
      </c>
    </row>
    <row r="15824" spans="1:10" x14ac:dyDescent="0.2">
      <c r="A15824" s="1">
        <v>46098.442256944443</v>
      </c>
      <c r="B15824">
        <v>6.9999766000000001</v>
      </c>
      <c r="C15824" s="1">
        <v>46098.442256944443</v>
      </c>
      <c r="D15824">
        <v>27.66</v>
      </c>
      <c r="E15824" s="1">
        <v>46098.442256944443</v>
      </c>
      <c r="F15824">
        <v>32.32</v>
      </c>
      <c r="G15824" s="1">
        <v>46098.442256944443</v>
      </c>
      <c r="H15824">
        <v>6.9999766000000001</v>
      </c>
      <c r="I15824" s="1">
        <v>46098.442256944443</v>
      </c>
      <c r="J15824">
        <v>6.9999766000000001</v>
      </c>
    </row>
    <row r="15825" spans="1:10" x14ac:dyDescent="0.2">
      <c r="A15825" s="1">
        <v>46098.442291666666</v>
      </c>
      <c r="B15825">
        <v>6.9999767000000004</v>
      </c>
      <c r="C15825" s="1">
        <v>46098.442291666666</v>
      </c>
      <c r="D15825">
        <v>27.66</v>
      </c>
      <c r="E15825" s="1">
        <v>46098.442291666666</v>
      </c>
      <c r="F15825">
        <v>32.32</v>
      </c>
      <c r="G15825" s="1">
        <v>46098.442291666666</v>
      </c>
      <c r="H15825">
        <v>6.9999767000000004</v>
      </c>
      <c r="I15825" s="1">
        <v>46098.442291666666</v>
      </c>
      <c r="J15825">
        <v>6.9999767000000004</v>
      </c>
    </row>
    <row r="15826" spans="1:10" x14ac:dyDescent="0.2">
      <c r="A15826" s="1">
        <v>46098.442303240743</v>
      </c>
      <c r="B15826">
        <v>6.9999767999999998</v>
      </c>
      <c r="C15826" s="1">
        <v>46098.442303240743</v>
      </c>
      <c r="D15826">
        <v>27.67</v>
      </c>
      <c r="E15826" s="1">
        <v>46098.442303240743</v>
      </c>
      <c r="F15826">
        <v>32.31</v>
      </c>
      <c r="G15826" s="1">
        <v>46098.442303240743</v>
      </c>
      <c r="H15826">
        <v>6.9999767999999998</v>
      </c>
      <c r="I15826" s="1">
        <v>46098.442303240743</v>
      </c>
      <c r="J15826">
        <v>6.9999767999999998</v>
      </c>
    </row>
    <row r="15827" spans="1:10" x14ac:dyDescent="0.2">
      <c r="A15827" s="1">
        <v>46098.442326388889</v>
      </c>
      <c r="B15827">
        <v>6.9999770999999997</v>
      </c>
      <c r="C15827" s="1">
        <v>46098.442326388889</v>
      </c>
      <c r="D15827">
        <v>27.66</v>
      </c>
      <c r="E15827" s="1">
        <v>46098.442326388889</v>
      </c>
      <c r="F15827">
        <v>32.31</v>
      </c>
      <c r="G15827" s="1">
        <v>46098.442326388889</v>
      </c>
      <c r="H15827">
        <v>6.9999770999999997</v>
      </c>
      <c r="I15827" s="1">
        <v>46098.442326388889</v>
      </c>
      <c r="J15827">
        <v>6.9999770999999997</v>
      </c>
    </row>
    <row r="15828" spans="1:10" x14ac:dyDescent="0.2">
      <c r="A15828" s="1">
        <v>46098.442337962966</v>
      </c>
      <c r="B15828">
        <v>6.9999767999999998</v>
      </c>
      <c r="C15828" s="1">
        <v>46098.442337962966</v>
      </c>
      <c r="D15828">
        <v>27.66</v>
      </c>
      <c r="E15828" s="1">
        <v>46098.442337962966</v>
      </c>
      <c r="F15828">
        <v>32.32</v>
      </c>
      <c r="G15828" s="1">
        <v>46098.442337962966</v>
      </c>
      <c r="H15828">
        <v>6.9999767999999998</v>
      </c>
      <c r="I15828" s="1">
        <v>46098.442337962966</v>
      </c>
      <c r="J15828">
        <v>6.9999767999999998</v>
      </c>
    </row>
    <row r="15829" spans="1:10" x14ac:dyDescent="0.2">
      <c r="A15829" s="1">
        <v>46098.442372685182</v>
      </c>
      <c r="B15829">
        <v>6.9999766000000001</v>
      </c>
      <c r="C15829" s="1">
        <v>46098.442372685182</v>
      </c>
      <c r="D15829">
        <v>27.67</v>
      </c>
      <c r="E15829" s="1">
        <v>46098.442372685182</v>
      </c>
      <c r="F15829">
        <v>32.32</v>
      </c>
      <c r="G15829" s="1">
        <v>46098.442372685182</v>
      </c>
      <c r="H15829">
        <v>6.9999766000000001</v>
      </c>
      <c r="I15829" s="1">
        <v>46098.442372685182</v>
      </c>
      <c r="J15829">
        <v>6.9999766000000001</v>
      </c>
    </row>
    <row r="15830" spans="1:10" x14ac:dyDescent="0.2">
      <c r="A15830" s="1">
        <v>46098.442384259259</v>
      </c>
      <c r="B15830">
        <v>6.9999769000000001</v>
      </c>
      <c r="C15830" s="1">
        <v>46098.442384259259</v>
      </c>
      <c r="D15830">
        <v>27.67</v>
      </c>
      <c r="E15830" s="1">
        <v>46098.442384259259</v>
      </c>
      <c r="F15830">
        <v>32.32</v>
      </c>
      <c r="G15830" s="1">
        <v>46098.442384259259</v>
      </c>
      <c r="H15830">
        <v>6.9999769000000001</v>
      </c>
      <c r="I15830" s="1">
        <v>46098.442384259259</v>
      </c>
      <c r="J15830">
        <v>6.9999769000000001</v>
      </c>
    </row>
    <row r="15831" spans="1:10" x14ac:dyDescent="0.2">
      <c r="A15831" s="1">
        <v>46098.442418981482</v>
      </c>
      <c r="B15831">
        <v>6.9999775</v>
      </c>
      <c r="C15831" s="1">
        <v>46098.442418981482</v>
      </c>
      <c r="D15831">
        <v>27.67</v>
      </c>
      <c r="E15831" s="1">
        <v>46098.442418981482</v>
      </c>
      <c r="F15831">
        <v>32.32</v>
      </c>
      <c r="G15831" s="1">
        <v>46098.442418981482</v>
      </c>
      <c r="H15831">
        <v>6.9999775</v>
      </c>
      <c r="I15831" s="1">
        <v>46098.442418981482</v>
      </c>
      <c r="J15831">
        <v>6.9999775</v>
      </c>
    </row>
    <row r="15832" spans="1:10" x14ac:dyDescent="0.2">
      <c r="A15832" s="1">
        <v>46098.442430555559</v>
      </c>
      <c r="B15832">
        <v>6.9999773999999997</v>
      </c>
      <c r="C15832" s="1">
        <v>46098.442430555559</v>
      </c>
      <c r="D15832">
        <v>27.67</v>
      </c>
      <c r="E15832" s="1">
        <v>46098.442430555559</v>
      </c>
      <c r="F15832">
        <v>32.32</v>
      </c>
      <c r="G15832" s="1">
        <v>46098.442430555559</v>
      </c>
      <c r="H15832">
        <v>6.9999773999999997</v>
      </c>
      <c r="I15832" s="1">
        <v>46098.442430555559</v>
      </c>
      <c r="J15832">
        <v>6.9999773999999997</v>
      </c>
    </row>
    <row r="15833" spans="1:10" x14ac:dyDescent="0.2">
      <c r="A15833" s="1">
        <v>46098.442442129628</v>
      </c>
      <c r="B15833">
        <v>6.9999767999999998</v>
      </c>
      <c r="C15833" s="1">
        <v>46098.442442129628</v>
      </c>
      <c r="D15833">
        <v>27.67</v>
      </c>
      <c r="E15833" s="1">
        <v>46098.442442129628</v>
      </c>
      <c r="F15833">
        <v>32.31</v>
      </c>
      <c r="G15833" s="1">
        <v>46098.442442129628</v>
      </c>
      <c r="H15833">
        <v>6.9999767999999998</v>
      </c>
      <c r="I15833" s="1">
        <v>46098.442442129628</v>
      </c>
      <c r="J15833">
        <v>6.9999767999999998</v>
      </c>
    </row>
    <row r="15834" spans="1:10" x14ac:dyDescent="0.2">
      <c r="A15834" s="1">
        <v>46098.442476851851</v>
      </c>
      <c r="B15834">
        <v>6.9999767999999998</v>
      </c>
      <c r="C15834" s="1">
        <v>46098.442476851851</v>
      </c>
      <c r="D15834">
        <v>27.67</v>
      </c>
      <c r="E15834" s="1">
        <v>46098.442476851851</v>
      </c>
      <c r="F15834">
        <v>32.32</v>
      </c>
      <c r="G15834" s="1">
        <v>46098.442476851851</v>
      </c>
      <c r="H15834">
        <v>6.9999767999999998</v>
      </c>
      <c r="I15834" s="1">
        <v>46098.442476851851</v>
      </c>
      <c r="J15834">
        <v>6.9999767999999998</v>
      </c>
    </row>
    <row r="15835" spans="1:10" x14ac:dyDescent="0.2">
      <c r="A15835" s="1">
        <v>46098.442499999997</v>
      </c>
      <c r="B15835">
        <v>6.9999770000000003</v>
      </c>
      <c r="C15835" s="1">
        <v>46098.442499999997</v>
      </c>
      <c r="D15835">
        <v>27.67</v>
      </c>
      <c r="E15835" s="1">
        <v>46098.442499999997</v>
      </c>
      <c r="F15835">
        <v>32.32</v>
      </c>
      <c r="G15835" s="1">
        <v>46098.442499999997</v>
      </c>
      <c r="H15835">
        <v>6.9999770000000003</v>
      </c>
      <c r="I15835" s="1">
        <v>46098.442499999997</v>
      </c>
      <c r="J15835">
        <v>6.9999770000000003</v>
      </c>
    </row>
    <row r="15836" spans="1:10" x14ac:dyDescent="0.2">
      <c r="A15836" s="1">
        <v>46098.442523148151</v>
      </c>
      <c r="B15836">
        <v>6.9999766000000001</v>
      </c>
      <c r="C15836" s="1">
        <v>46098.442523148151</v>
      </c>
      <c r="D15836">
        <v>27.67</v>
      </c>
      <c r="E15836" s="1">
        <v>46098.442523148151</v>
      </c>
      <c r="F15836">
        <v>32.31</v>
      </c>
      <c r="G15836" s="1">
        <v>46098.442523148151</v>
      </c>
      <c r="H15836">
        <v>6.9999766000000001</v>
      </c>
      <c r="I15836" s="1">
        <v>46098.442523148151</v>
      </c>
      <c r="J15836">
        <v>6.9999766000000001</v>
      </c>
    </row>
    <row r="15837" spans="1:10" x14ac:dyDescent="0.2">
      <c r="A15837" s="1">
        <v>46098.442546296297</v>
      </c>
      <c r="B15837">
        <v>6.9999769000000001</v>
      </c>
      <c r="C15837" s="1">
        <v>46098.442546296297</v>
      </c>
      <c r="D15837">
        <v>27.67</v>
      </c>
      <c r="E15837" s="1">
        <v>46098.442546296297</v>
      </c>
      <c r="F15837">
        <v>32.31</v>
      </c>
      <c r="G15837" s="1">
        <v>46098.442546296297</v>
      </c>
      <c r="H15837">
        <v>6.9999769000000001</v>
      </c>
      <c r="I15837" s="1">
        <v>46098.442546296297</v>
      </c>
      <c r="J15837">
        <v>6.9999769000000001</v>
      </c>
    </row>
    <row r="15838" spans="1:10" x14ac:dyDescent="0.2">
      <c r="A15838" s="1">
        <v>46098.442557870374</v>
      </c>
      <c r="B15838">
        <v>6.9999767999999998</v>
      </c>
      <c r="C15838" s="1">
        <v>46098.442557870374</v>
      </c>
      <c r="D15838">
        <v>27.67</v>
      </c>
      <c r="E15838" s="1">
        <v>46098.442557870374</v>
      </c>
      <c r="F15838">
        <v>32.33</v>
      </c>
      <c r="G15838" s="1">
        <v>46098.442557870374</v>
      </c>
      <c r="H15838">
        <v>6.9999767999999998</v>
      </c>
      <c r="I15838" s="1">
        <v>46098.442557870374</v>
      </c>
      <c r="J15838">
        <v>6.9999767999999998</v>
      </c>
    </row>
    <row r="15839" spans="1:10" x14ac:dyDescent="0.2">
      <c r="A15839" s="1">
        <v>46098.44259259259</v>
      </c>
      <c r="B15839">
        <v>6.9999761999999999</v>
      </c>
      <c r="C15839" s="1">
        <v>46098.44259259259</v>
      </c>
      <c r="D15839">
        <v>27.67</v>
      </c>
      <c r="E15839" s="1">
        <v>46098.44259259259</v>
      </c>
      <c r="F15839">
        <v>32.32</v>
      </c>
      <c r="G15839" s="1">
        <v>46098.44259259259</v>
      </c>
      <c r="H15839">
        <v>6.9999761999999999</v>
      </c>
      <c r="I15839" s="1">
        <v>46098.44259259259</v>
      </c>
      <c r="J15839">
        <v>6.9999761999999999</v>
      </c>
    </row>
    <row r="15840" spans="1:10" x14ac:dyDescent="0.2">
      <c r="A15840" s="1">
        <v>46098.442604166667</v>
      </c>
      <c r="B15840">
        <v>6.9999772</v>
      </c>
      <c r="C15840" s="1">
        <v>46098.442604166667</v>
      </c>
      <c r="D15840">
        <v>27.67</v>
      </c>
      <c r="E15840" s="1">
        <v>46098.442604166667</v>
      </c>
      <c r="F15840">
        <v>32.32</v>
      </c>
      <c r="G15840" s="1">
        <v>46098.442604166667</v>
      </c>
      <c r="H15840">
        <v>6.9999772</v>
      </c>
      <c r="I15840" s="1">
        <v>46098.442604166667</v>
      </c>
      <c r="J15840">
        <v>6.9999772</v>
      </c>
    </row>
    <row r="15841" spans="1:10" x14ac:dyDescent="0.2">
      <c r="A15841" s="1">
        <v>46098.442615740743</v>
      </c>
      <c r="B15841">
        <v>6.9999764000000004</v>
      </c>
      <c r="C15841" s="1">
        <v>46098.442615740743</v>
      </c>
      <c r="D15841">
        <v>27.67</v>
      </c>
      <c r="E15841" s="1">
        <v>46098.442615740743</v>
      </c>
      <c r="F15841">
        <v>32.32</v>
      </c>
      <c r="G15841" s="1">
        <v>46098.442615740743</v>
      </c>
      <c r="H15841">
        <v>6.9999764000000004</v>
      </c>
      <c r="I15841" s="1">
        <v>46098.442615740743</v>
      </c>
      <c r="J15841">
        <v>6.9999764000000004</v>
      </c>
    </row>
    <row r="15842" spans="1:10" x14ac:dyDescent="0.2">
      <c r="A15842" s="1">
        <v>46098.442650462966</v>
      </c>
      <c r="B15842">
        <v>6.9999770999999997</v>
      </c>
      <c r="C15842" s="1">
        <v>46098.442650462966</v>
      </c>
      <c r="D15842">
        <v>27.67</v>
      </c>
      <c r="E15842" s="1">
        <v>46098.442650462966</v>
      </c>
      <c r="F15842">
        <v>32.32</v>
      </c>
      <c r="G15842" s="1">
        <v>46098.442650462966</v>
      </c>
      <c r="H15842">
        <v>6.9999770999999997</v>
      </c>
      <c r="I15842" s="1">
        <v>46098.442650462966</v>
      </c>
      <c r="J15842">
        <v>6.9999770999999997</v>
      </c>
    </row>
    <row r="15843" spans="1:10" x14ac:dyDescent="0.2">
      <c r="A15843" s="1">
        <v>46098.442662037036</v>
      </c>
      <c r="B15843">
        <v>6.9999766000000001</v>
      </c>
      <c r="C15843" s="1">
        <v>46098.442662037036</v>
      </c>
      <c r="D15843">
        <v>27.67</v>
      </c>
      <c r="E15843" s="1">
        <v>46098.442662037036</v>
      </c>
      <c r="F15843">
        <v>32.33</v>
      </c>
      <c r="G15843" s="1">
        <v>46098.442662037036</v>
      </c>
      <c r="H15843">
        <v>6.9999766000000001</v>
      </c>
      <c r="I15843" s="1">
        <v>46098.442662037036</v>
      </c>
      <c r="J15843">
        <v>6.9999766000000001</v>
      </c>
    </row>
    <row r="15844" spans="1:10" x14ac:dyDescent="0.2">
      <c r="A15844" s="1">
        <v>46098.442696759259</v>
      </c>
      <c r="B15844">
        <v>6.9999767000000004</v>
      </c>
      <c r="C15844" s="1">
        <v>46098.442696759259</v>
      </c>
      <c r="D15844">
        <v>27.67</v>
      </c>
      <c r="E15844" s="1">
        <v>46098.442696759259</v>
      </c>
      <c r="F15844">
        <v>32.33</v>
      </c>
      <c r="G15844" s="1">
        <v>46098.442696759259</v>
      </c>
      <c r="H15844">
        <v>6.9999767000000004</v>
      </c>
      <c r="I15844" s="1">
        <v>46098.442696759259</v>
      </c>
      <c r="J15844">
        <v>6.9999767000000004</v>
      </c>
    </row>
    <row r="15845" spans="1:10" x14ac:dyDescent="0.2">
      <c r="A15845" s="1">
        <v>46098.442708333336</v>
      </c>
      <c r="B15845">
        <v>6.9999767999999998</v>
      </c>
      <c r="C15845" s="1">
        <v>46098.442708333336</v>
      </c>
      <c r="D15845">
        <v>27.67</v>
      </c>
      <c r="E15845" s="1">
        <v>46098.442708333336</v>
      </c>
      <c r="F15845">
        <v>32.32</v>
      </c>
      <c r="G15845" s="1">
        <v>46098.442708333336</v>
      </c>
      <c r="H15845">
        <v>6.9999767999999998</v>
      </c>
      <c r="I15845" s="1">
        <v>46098.442708333336</v>
      </c>
      <c r="J15845">
        <v>6.9999767999999998</v>
      </c>
    </row>
    <row r="15846" spans="1:10" x14ac:dyDescent="0.2">
      <c r="A15846" s="1">
        <v>46098.442743055559</v>
      </c>
      <c r="B15846">
        <v>6.9999764999999998</v>
      </c>
      <c r="C15846" s="1">
        <v>46098.442743055559</v>
      </c>
      <c r="D15846">
        <v>27.67</v>
      </c>
      <c r="E15846" s="1">
        <v>46098.442743055559</v>
      </c>
      <c r="F15846">
        <v>32.33</v>
      </c>
      <c r="G15846" s="1">
        <v>46098.442743055559</v>
      </c>
      <c r="H15846">
        <v>6.9999764999999998</v>
      </c>
      <c r="I15846" s="1">
        <v>46098.442743055559</v>
      </c>
      <c r="J15846">
        <v>6.9999764999999998</v>
      </c>
    </row>
    <row r="15847" spans="1:10" x14ac:dyDescent="0.2">
      <c r="A15847" s="1">
        <v>46098.442743055559</v>
      </c>
      <c r="B15847">
        <v>6.9999767999999998</v>
      </c>
      <c r="C15847" s="1">
        <v>46098.442743055559</v>
      </c>
      <c r="D15847">
        <v>27.67</v>
      </c>
      <c r="E15847" s="1">
        <v>46098.442743055559</v>
      </c>
      <c r="F15847">
        <v>32.32</v>
      </c>
      <c r="G15847" s="1">
        <v>46098.442743055559</v>
      </c>
      <c r="H15847">
        <v>6.9999767999999998</v>
      </c>
      <c r="I15847" s="1">
        <v>46098.442743055559</v>
      </c>
      <c r="J15847">
        <v>6.9999767999999998</v>
      </c>
    </row>
    <row r="15848" spans="1:10" x14ac:dyDescent="0.2">
      <c r="A15848" s="1">
        <v>46098.442777777775</v>
      </c>
      <c r="B15848">
        <v>6.9999761999999999</v>
      </c>
      <c r="C15848" s="1">
        <v>46098.442777777775</v>
      </c>
      <c r="D15848">
        <v>27.66</v>
      </c>
      <c r="E15848" s="1">
        <v>46098.442777777775</v>
      </c>
      <c r="F15848">
        <v>32.32</v>
      </c>
      <c r="G15848" s="1">
        <v>46098.442777777775</v>
      </c>
      <c r="H15848">
        <v>6.9999761999999999</v>
      </c>
      <c r="I15848" s="1">
        <v>46098.442777777775</v>
      </c>
      <c r="J15848">
        <v>6.9999761999999999</v>
      </c>
    </row>
    <row r="15849" spans="1:10" x14ac:dyDescent="0.2">
      <c r="A15849" s="1">
        <v>46098.442789351851</v>
      </c>
      <c r="B15849">
        <v>6.9999764999999998</v>
      </c>
      <c r="C15849" s="1">
        <v>46098.442789351851</v>
      </c>
      <c r="D15849">
        <v>27.66</v>
      </c>
      <c r="E15849" s="1">
        <v>46098.442789351851</v>
      </c>
      <c r="F15849">
        <v>32.32</v>
      </c>
      <c r="G15849" s="1">
        <v>46098.442789351851</v>
      </c>
      <c r="H15849">
        <v>6.9999764999999998</v>
      </c>
      <c r="I15849" s="1">
        <v>46098.442789351851</v>
      </c>
      <c r="J15849">
        <v>6.9999764999999998</v>
      </c>
    </row>
    <row r="15850" spans="1:10" x14ac:dyDescent="0.2">
      <c r="A15850" s="1">
        <v>46098.442824074074</v>
      </c>
      <c r="B15850">
        <v>6.9999770999999997</v>
      </c>
      <c r="C15850" s="1">
        <v>46098.442824074074</v>
      </c>
      <c r="D15850">
        <v>27.66</v>
      </c>
      <c r="E15850" s="1">
        <v>46098.442824074074</v>
      </c>
      <c r="F15850">
        <v>32.33</v>
      </c>
      <c r="G15850" s="1">
        <v>46098.442824074074</v>
      </c>
      <c r="H15850">
        <v>6.9999770999999997</v>
      </c>
      <c r="I15850" s="1">
        <v>46098.442824074074</v>
      </c>
      <c r="J15850">
        <v>6.9999770999999997</v>
      </c>
    </row>
    <row r="15851" spans="1:10" x14ac:dyDescent="0.2">
      <c r="A15851" s="1">
        <v>46098.442835648151</v>
      </c>
      <c r="B15851">
        <v>6.9999767000000004</v>
      </c>
      <c r="C15851" s="1">
        <v>46098.442835648151</v>
      </c>
      <c r="D15851">
        <v>27.66</v>
      </c>
      <c r="E15851" s="1">
        <v>46098.442835648151</v>
      </c>
      <c r="F15851">
        <v>32.32</v>
      </c>
      <c r="G15851" s="1">
        <v>46098.442835648151</v>
      </c>
      <c r="H15851">
        <v>6.9999767000000004</v>
      </c>
      <c r="I15851" s="1">
        <v>46098.442835648151</v>
      </c>
      <c r="J15851">
        <v>6.9999767000000004</v>
      </c>
    </row>
    <row r="15852" spans="1:10" x14ac:dyDescent="0.2">
      <c r="A15852" s="1">
        <v>46098.442870370367</v>
      </c>
      <c r="B15852">
        <v>6.9999770000000003</v>
      </c>
      <c r="C15852" s="1">
        <v>46098.442870370367</v>
      </c>
      <c r="D15852">
        <v>27.67</v>
      </c>
      <c r="E15852" s="1">
        <v>46098.442870370367</v>
      </c>
      <c r="F15852">
        <v>32.33</v>
      </c>
      <c r="G15852" s="1">
        <v>46098.442870370367</v>
      </c>
      <c r="H15852">
        <v>6.9999770000000003</v>
      </c>
      <c r="I15852" s="1">
        <v>46098.442870370367</v>
      </c>
      <c r="J15852">
        <v>6.9999770000000003</v>
      </c>
    </row>
    <row r="15853" spans="1:10" x14ac:dyDescent="0.2">
      <c r="A15853" s="1">
        <v>46098.442870370367</v>
      </c>
      <c r="B15853">
        <v>6.9999767000000004</v>
      </c>
      <c r="C15853" s="1">
        <v>46098.442870370367</v>
      </c>
      <c r="D15853">
        <v>27.67</v>
      </c>
      <c r="E15853" s="1">
        <v>46098.442870370367</v>
      </c>
      <c r="F15853">
        <v>32.32</v>
      </c>
      <c r="G15853" s="1">
        <v>46098.442870370367</v>
      </c>
      <c r="H15853">
        <v>6.9999767000000004</v>
      </c>
      <c r="I15853" s="1">
        <v>46098.442870370367</v>
      </c>
      <c r="J15853">
        <v>6.9999767000000004</v>
      </c>
    </row>
    <row r="15854" spans="1:10" x14ac:dyDescent="0.2">
      <c r="A15854" s="1">
        <v>46098.44290509259</v>
      </c>
      <c r="B15854">
        <v>6.9999764999999998</v>
      </c>
      <c r="C15854" s="1">
        <v>46098.44290509259</v>
      </c>
      <c r="D15854">
        <v>27.66</v>
      </c>
      <c r="E15854" s="1">
        <v>46098.44290509259</v>
      </c>
      <c r="F15854">
        <v>32.33</v>
      </c>
      <c r="G15854" s="1">
        <v>46098.44290509259</v>
      </c>
      <c r="H15854">
        <v>6.9999764999999998</v>
      </c>
      <c r="I15854" s="1">
        <v>46098.44290509259</v>
      </c>
      <c r="J15854">
        <v>6.9999764999999998</v>
      </c>
    </row>
    <row r="15855" spans="1:10" x14ac:dyDescent="0.2">
      <c r="A15855" s="1">
        <v>46098.442916666667</v>
      </c>
      <c r="B15855">
        <v>6.9999770000000003</v>
      </c>
      <c r="C15855" s="1">
        <v>46098.442916666667</v>
      </c>
      <c r="D15855">
        <v>27.67</v>
      </c>
      <c r="E15855" s="1">
        <v>46098.442916666667</v>
      </c>
      <c r="F15855">
        <v>32.32</v>
      </c>
      <c r="G15855" s="1">
        <v>46098.442916666667</v>
      </c>
      <c r="H15855">
        <v>6.9999770000000003</v>
      </c>
      <c r="I15855" s="1">
        <v>46098.442916666667</v>
      </c>
      <c r="J15855">
        <v>6.9999770000000003</v>
      </c>
    </row>
    <row r="15856" spans="1:10" x14ac:dyDescent="0.2">
      <c r="A15856" s="1">
        <v>46098.44295138889</v>
      </c>
      <c r="B15856">
        <v>6.9999770000000003</v>
      </c>
      <c r="C15856" s="1">
        <v>46098.44295138889</v>
      </c>
      <c r="D15856">
        <v>27.67</v>
      </c>
      <c r="E15856" s="1">
        <v>46098.44295138889</v>
      </c>
      <c r="F15856">
        <v>32.33</v>
      </c>
      <c r="G15856" s="1">
        <v>46098.44295138889</v>
      </c>
      <c r="H15856">
        <v>6.9999770000000003</v>
      </c>
      <c r="I15856" s="1">
        <v>46098.44295138889</v>
      </c>
      <c r="J15856">
        <v>6.9999770000000003</v>
      </c>
    </row>
    <row r="15857" spans="1:10" x14ac:dyDescent="0.2">
      <c r="A15857" s="1">
        <v>46098.442962962959</v>
      </c>
      <c r="B15857">
        <v>6.9999769000000001</v>
      </c>
      <c r="C15857" s="1">
        <v>46098.442962962959</v>
      </c>
      <c r="D15857">
        <v>27.67</v>
      </c>
      <c r="E15857" s="1">
        <v>46098.442962962959</v>
      </c>
      <c r="F15857">
        <v>32.33</v>
      </c>
      <c r="G15857" s="1">
        <v>46098.442962962959</v>
      </c>
      <c r="H15857">
        <v>6.9999769000000001</v>
      </c>
      <c r="I15857" s="1">
        <v>46098.442962962959</v>
      </c>
      <c r="J15857">
        <v>6.9999769000000001</v>
      </c>
    </row>
    <row r="15858" spans="1:10" x14ac:dyDescent="0.2">
      <c r="A15858" s="1">
        <v>46098.442997685182</v>
      </c>
      <c r="B15858">
        <v>6.9999769000000001</v>
      </c>
      <c r="C15858" s="1">
        <v>46098.442997685182</v>
      </c>
      <c r="D15858">
        <v>27.67</v>
      </c>
      <c r="E15858" s="1">
        <v>46098.442997685182</v>
      </c>
      <c r="F15858">
        <v>32.32</v>
      </c>
      <c r="G15858" s="1">
        <v>46098.442997685182</v>
      </c>
      <c r="H15858">
        <v>6.9999769000000001</v>
      </c>
      <c r="I15858" s="1">
        <v>46098.442997685182</v>
      </c>
      <c r="J15858">
        <v>6.9999769000000001</v>
      </c>
    </row>
    <row r="15859" spans="1:10" x14ac:dyDescent="0.2">
      <c r="A15859" s="1">
        <v>46098.443009259259</v>
      </c>
      <c r="B15859">
        <v>6.9999767000000004</v>
      </c>
      <c r="C15859" s="1">
        <v>46098.443009259259</v>
      </c>
      <c r="D15859">
        <v>27.67</v>
      </c>
      <c r="E15859" s="1">
        <v>46098.443009259259</v>
      </c>
      <c r="F15859">
        <v>32.32</v>
      </c>
      <c r="G15859" s="1">
        <v>46098.443009259259</v>
      </c>
      <c r="H15859">
        <v>6.9999767000000004</v>
      </c>
      <c r="I15859" s="1">
        <v>46098.443009259259</v>
      </c>
      <c r="J15859">
        <v>6.9999767000000004</v>
      </c>
    </row>
    <row r="15860" spans="1:10" x14ac:dyDescent="0.2">
      <c r="A15860" s="1">
        <v>46098.443020833336</v>
      </c>
      <c r="B15860">
        <v>6.9999773000000003</v>
      </c>
      <c r="C15860" s="1">
        <v>46098.443020833336</v>
      </c>
      <c r="D15860">
        <v>27.66</v>
      </c>
      <c r="E15860" s="1">
        <v>46098.443020833336</v>
      </c>
      <c r="F15860">
        <v>32.32</v>
      </c>
      <c r="G15860" s="1">
        <v>46098.443020833336</v>
      </c>
      <c r="H15860">
        <v>6.9999773000000003</v>
      </c>
      <c r="I15860" s="1">
        <v>46098.443020833336</v>
      </c>
      <c r="J15860">
        <v>6.9999773000000003</v>
      </c>
    </row>
    <row r="15861" spans="1:10" x14ac:dyDescent="0.2">
      <c r="A15861" s="1">
        <v>46098.443055555559</v>
      </c>
      <c r="B15861">
        <v>6.9999773000000003</v>
      </c>
      <c r="C15861" s="1">
        <v>46098.443055555559</v>
      </c>
      <c r="D15861">
        <v>27.67</v>
      </c>
      <c r="E15861" s="1">
        <v>46098.443055555559</v>
      </c>
      <c r="F15861">
        <v>32.33</v>
      </c>
      <c r="G15861" s="1">
        <v>46098.443055555559</v>
      </c>
      <c r="H15861">
        <v>6.9999773000000003</v>
      </c>
      <c r="I15861" s="1">
        <v>46098.443055555559</v>
      </c>
      <c r="J15861">
        <v>6.9999773000000003</v>
      </c>
    </row>
    <row r="15862" spans="1:10" x14ac:dyDescent="0.2">
      <c r="A15862" s="1">
        <v>46098.443067129629</v>
      </c>
      <c r="B15862">
        <v>6.9999766000000001</v>
      </c>
      <c r="C15862" s="1">
        <v>46098.443067129629</v>
      </c>
      <c r="D15862">
        <v>27.66</v>
      </c>
      <c r="E15862" s="1">
        <v>46098.443067129629</v>
      </c>
      <c r="F15862">
        <v>32.33</v>
      </c>
      <c r="G15862" s="1">
        <v>46098.443067129629</v>
      </c>
      <c r="H15862">
        <v>6.9999766000000001</v>
      </c>
      <c r="I15862" s="1">
        <v>46098.443067129629</v>
      </c>
      <c r="J15862">
        <v>6.9999766000000001</v>
      </c>
    </row>
    <row r="15863" spans="1:10" x14ac:dyDescent="0.2">
      <c r="A15863" s="1">
        <v>46098.443101851852</v>
      </c>
      <c r="B15863">
        <v>6.9999772</v>
      </c>
      <c r="C15863" s="1">
        <v>46098.443101851852</v>
      </c>
      <c r="D15863">
        <v>27.67</v>
      </c>
      <c r="E15863" s="1">
        <v>46098.443101851852</v>
      </c>
      <c r="F15863">
        <v>32.33</v>
      </c>
      <c r="G15863" s="1">
        <v>46098.443101851852</v>
      </c>
      <c r="H15863">
        <v>6.9999772</v>
      </c>
      <c r="I15863" s="1">
        <v>46098.443101851852</v>
      </c>
      <c r="J15863">
        <v>6.9999772</v>
      </c>
    </row>
    <row r="15864" spans="1:10" x14ac:dyDescent="0.2">
      <c r="A15864" s="1">
        <v>46098.443124999998</v>
      </c>
      <c r="B15864">
        <v>6.9999770999999997</v>
      </c>
      <c r="C15864" s="1">
        <v>46098.443124999998</v>
      </c>
      <c r="D15864">
        <v>27.67</v>
      </c>
      <c r="E15864" s="1">
        <v>46098.443124999998</v>
      </c>
      <c r="F15864">
        <v>32.33</v>
      </c>
      <c r="G15864" s="1">
        <v>46098.443124999998</v>
      </c>
      <c r="H15864">
        <v>6.9999770999999997</v>
      </c>
      <c r="I15864" s="1">
        <v>46098.443124999998</v>
      </c>
      <c r="J15864">
        <v>6.9999770999999997</v>
      </c>
    </row>
    <row r="15865" spans="1:10" x14ac:dyDescent="0.2">
      <c r="A15865" s="1">
        <v>46098.443136574075</v>
      </c>
      <c r="B15865">
        <v>6.9999770999999997</v>
      </c>
      <c r="C15865" s="1">
        <v>46098.443136574075</v>
      </c>
      <c r="D15865">
        <v>27.67</v>
      </c>
      <c r="E15865" s="1">
        <v>46098.443136574075</v>
      </c>
      <c r="F15865">
        <v>32.32</v>
      </c>
      <c r="G15865" s="1">
        <v>46098.443136574075</v>
      </c>
      <c r="H15865">
        <v>6.9999770999999997</v>
      </c>
      <c r="I15865" s="1">
        <v>46098.443136574075</v>
      </c>
      <c r="J15865">
        <v>6.9999770999999997</v>
      </c>
    </row>
    <row r="15866" spans="1:10" x14ac:dyDescent="0.2">
      <c r="A15866" s="1">
        <v>46098.443148148152</v>
      </c>
      <c r="B15866">
        <v>6.9999769000000001</v>
      </c>
      <c r="C15866" s="1">
        <v>46098.443148148152</v>
      </c>
      <c r="D15866">
        <v>27.67</v>
      </c>
      <c r="E15866" s="1">
        <v>46098.443148148152</v>
      </c>
      <c r="F15866">
        <v>32.33</v>
      </c>
      <c r="G15866" s="1">
        <v>46098.443148148152</v>
      </c>
      <c r="H15866">
        <v>6.9999769000000001</v>
      </c>
      <c r="I15866" s="1">
        <v>46098.443148148152</v>
      </c>
      <c r="J15866">
        <v>6.9999769000000001</v>
      </c>
    </row>
    <row r="15867" spans="1:10" x14ac:dyDescent="0.2">
      <c r="A15867" s="1">
        <v>46098.443182870367</v>
      </c>
      <c r="B15867">
        <v>6.9999770999999997</v>
      </c>
      <c r="C15867" s="1">
        <v>46098.443182870367</v>
      </c>
      <c r="D15867">
        <v>27.66</v>
      </c>
      <c r="E15867" s="1">
        <v>46098.443182870367</v>
      </c>
      <c r="F15867">
        <v>32.32</v>
      </c>
      <c r="G15867" s="1">
        <v>46098.443182870367</v>
      </c>
      <c r="H15867">
        <v>6.9999770999999997</v>
      </c>
      <c r="I15867" s="1">
        <v>46098.443182870367</v>
      </c>
      <c r="J15867">
        <v>6.9999770999999997</v>
      </c>
    </row>
    <row r="15868" spans="1:10" x14ac:dyDescent="0.2">
      <c r="A15868" s="1">
        <v>46098.443194444444</v>
      </c>
      <c r="B15868">
        <v>6.9999767999999998</v>
      </c>
      <c r="C15868" s="1">
        <v>46098.443194444444</v>
      </c>
      <c r="D15868">
        <v>27.67</v>
      </c>
      <c r="E15868" s="1">
        <v>46098.443194444444</v>
      </c>
      <c r="F15868">
        <v>32.33</v>
      </c>
      <c r="G15868" s="1">
        <v>46098.443194444444</v>
      </c>
      <c r="H15868">
        <v>6.9999767999999998</v>
      </c>
      <c r="I15868" s="1">
        <v>46098.443194444444</v>
      </c>
      <c r="J15868">
        <v>6.9999767999999998</v>
      </c>
    </row>
    <row r="15869" spans="1:10" x14ac:dyDescent="0.2">
      <c r="A15869" s="1">
        <v>46098.443229166667</v>
      </c>
      <c r="B15869">
        <v>6.9999770000000003</v>
      </c>
      <c r="C15869" s="1">
        <v>46098.443229166667</v>
      </c>
      <c r="D15869">
        <v>27.66</v>
      </c>
      <c r="E15869" s="1">
        <v>46098.443229166667</v>
      </c>
      <c r="F15869">
        <v>32.33</v>
      </c>
      <c r="G15869" s="1">
        <v>46098.443229166667</v>
      </c>
      <c r="H15869">
        <v>6.9999770000000003</v>
      </c>
      <c r="I15869" s="1">
        <v>46098.443229166667</v>
      </c>
      <c r="J15869">
        <v>6.9999770000000003</v>
      </c>
    </row>
    <row r="15870" spans="1:10" x14ac:dyDescent="0.2">
      <c r="A15870" s="1">
        <v>46098.443240740744</v>
      </c>
      <c r="B15870">
        <v>6.9999766000000001</v>
      </c>
      <c r="C15870" s="1">
        <v>46098.443240740744</v>
      </c>
      <c r="D15870">
        <v>27.67</v>
      </c>
      <c r="E15870" s="1">
        <v>46098.443240740744</v>
      </c>
      <c r="F15870">
        <v>32.32</v>
      </c>
      <c r="G15870" s="1">
        <v>46098.443240740744</v>
      </c>
      <c r="H15870">
        <v>6.9999766000000001</v>
      </c>
      <c r="I15870" s="1">
        <v>46098.443240740744</v>
      </c>
      <c r="J15870">
        <v>6.9999766000000001</v>
      </c>
    </row>
    <row r="15871" spans="1:10" x14ac:dyDescent="0.2">
      <c r="A15871" s="1">
        <v>46098.44326388889</v>
      </c>
      <c r="B15871">
        <v>6.9999770999999997</v>
      </c>
      <c r="C15871" s="1">
        <v>46098.44326388889</v>
      </c>
      <c r="D15871">
        <v>27.67</v>
      </c>
      <c r="E15871" s="1">
        <v>46098.44326388889</v>
      </c>
      <c r="F15871">
        <v>32.32</v>
      </c>
      <c r="G15871" s="1">
        <v>46098.44326388889</v>
      </c>
      <c r="H15871">
        <v>6.9999770999999997</v>
      </c>
      <c r="I15871" s="1">
        <v>46098.44326388889</v>
      </c>
      <c r="J15871">
        <v>6.9999770999999997</v>
      </c>
    </row>
    <row r="15872" spans="1:10" x14ac:dyDescent="0.2">
      <c r="A15872" s="1">
        <v>46098.44327546296</v>
      </c>
      <c r="B15872">
        <v>6.9999767000000004</v>
      </c>
      <c r="C15872" s="1">
        <v>46098.44327546296</v>
      </c>
      <c r="D15872">
        <v>27.67</v>
      </c>
      <c r="E15872" s="1">
        <v>46098.44327546296</v>
      </c>
      <c r="F15872">
        <v>32.33</v>
      </c>
      <c r="G15872" s="1">
        <v>46098.44327546296</v>
      </c>
      <c r="H15872">
        <v>6.9999767000000004</v>
      </c>
      <c r="I15872" s="1">
        <v>46098.44327546296</v>
      </c>
      <c r="J15872">
        <v>6.9999767000000004</v>
      </c>
    </row>
    <row r="15873" spans="1:10" x14ac:dyDescent="0.2">
      <c r="A15873" s="1">
        <v>46098.443310185183</v>
      </c>
      <c r="B15873">
        <v>6.9999767000000004</v>
      </c>
      <c r="C15873" s="1">
        <v>46098.443310185183</v>
      </c>
      <c r="D15873">
        <v>27.67</v>
      </c>
      <c r="E15873" s="1">
        <v>46098.443310185183</v>
      </c>
      <c r="F15873">
        <v>32.340000000000003</v>
      </c>
      <c r="G15873" s="1">
        <v>46098.443310185183</v>
      </c>
      <c r="H15873">
        <v>6.9999767000000004</v>
      </c>
      <c r="I15873" s="1">
        <v>46098.443310185183</v>
      </c>
      <c r="J15873">
        <v>6.9999767000000004</v>
      </c>
    </row>
    <row r="15874" spans="1:10" x14ac:dyDescent="0.2">
      <c r="A15874" s="1">
        <v>46098.44332175926</v>
      </c>
      <c r="B15874">
        <v>6.9999761999999999</v>
      </c>
      <c r="C15874" s="1">
        <v>46098.44332175926</v>
      </c>
      <c r="D15874">
        <v>27.67</v>
      </c>
      <c r="E15874" s="1">
        <v>46098.44332175926</v>
      </c>
      <c r="F15874">
        <v>32.33</v>
      </c>
      <c r="G15874" s="1">
        <v>46098.44332175926</v>
      </c>
      <c r="H15874">
        <v>6.9999761999999999</v>
      </c>
      <c r="I15874" s="1">
        <v>46098.44332175926</v>
      </c>
      <c r="J15874">
        <v>6.9999761999999999</v>
      </c>
    </row>
    <row r="15875" spans="1:10" x14ac:dyDescent="0.2">
      <c r="A15875" s="1">
        <v>46098.443356481483</v>
      </c>
      <c r="B15875">
        <v>6.9999767000000004</v>
      </c>
      <c r="C15875" s="1">
        <v>46098.443356481483</v>
      </c>
      <c r="D15875">
        <v>27.67</v>
      </c>
      <c r="E15875" s="1">
        <v>46098.443356481483</v>
      </c>
      <c r="F15875">
        <v>32.33</v>
      </c>
      <c r="G15875" s="1">
        <v>46098.443356481483</v>
      </c>
      <c r="H15875">
        <v>6.9999767000000004</v>
      </c>
      <c r="I15875" s="1">
        <v>46098.443356481483</v>
      </c>
      <c r="J15875">
        <v>6.9999767000000004</v>
      </c>
    </row>
    <row r="15876" spans="1:10" x14ac:dyDescent="0.2">
      <c r="A15876" s="1">
        <v>46098.443368055552</v>
      </c>
      <c r="B15876">
        <v>6.9999764999999998</v>
      </c>
      <c r="C15876" s="1">
        <v>46098.443368055552</v>
      </c>
      <c r="D15876">
        <v>27.66</v>
      </c>
      <c r="E15876" s="1">
        <v>46098.443368055552</v>
      </c>
      <c r="F15876">
        <v>32.33</v>
      </c>
      <c r="G15876" s="1">
        <v>46098.443368055552</v>
      </c>
      <c r="H15876">
        <v>6.9999764999999998</v>
      </c>
      <c r="I15876" s="1">
        <v>46098.443368055552</v>
      </c>
      <c r="J15876">
        <v>6.9999764999999998</v>
      </c>
    </row>
    <row r="15877" spans="1:10" x14ac:dyDescent="0.2">
      <c r="A15877" s="1">
        <v>46098.443379629629</v>
      </c>
      <c r="B15877">
        <v>6.9999763000000002</v>
      </c>
      <c r="C15877" s="1">
        <v>46098.443379629629</v>
      </c>
      <c r="D15877">
        <v>27.67</v>
      </c>
      <c r="E15877" s="1">
        <v>46098.443379629629</v>
      </c>
      <c r="F15877">
        <v>32.33</v>
      </c>
      <c r="G15877" s="1">
        <v>46098.443379629629</v>
      </c>
      <c r="H15877">
        <v>6.9999763000000002</v>
      </c>
      <c r="I15877" s="1">
        <v>46098.443379629629</v>
      </c>
      <c r="J15877">
        <v>6.9999763000000002</v>
      </c>
    </row>
    <row r="15878" spans="1:10" x14ac:dyDescent="0.2">
      <c r="A15878" s="1">
        <v>46098.443414351852</v>
      </c>
      <c r="B15878">
        <v>6.9999757999999996</v>
      </c>
      <c r="C15878" s="1">
        <v>46098.443414351852</v>
      </c>
      <c r="D15878">
        <v>27.66</v>
      </c>
      <c r="E15878" s="1">
        <v>46098.443414351852</v>
      </c>
      <c r="F15878">
        <v>32.33</v>
      </c>
      <c r="G15878" s="1">
        <v>46098.443414351852</v>
      </c>
      <c r="H15878">
        <v>6.9999757999999996</v>
      </c>
      <c r="I15878" s="1">
        <v>46098.443414351852</v>
      </c>
      <c r="J15878">
        <v>6.9999757999999996</v>
      </c>
    </row>
    <row r="15879" spans="1:10" x14ac:dyDescent="0.2">
      <c r="A15879" s="1">
        <v>46098.443437499998</v>
      </c>
      <c r="B15879">
        <v>6.9999760000000002</v>
      </c>
      <c r="C15879" s="1">
        <v>46098.443437499998</v>
      </c>
      <c r="D15879">
        <v>27.66</v>
      </c>
      <c r="E15879" s="1">
        <v>46098.443437499998</v>
      </c>
      <c r="F15879">
        <v>32.33</v>
      </c>
      <c r="G15879" s="1">
        <v>46098.443437499998</v>
      </c>
      <c r="H15879">
        <v>6.9999760000000002</v>
      </c>
      <c r="I15879" s="1">
        <v>46098.443437499998</v>
      </c>
      <c r="J15879">
        <v>6.9999760000000002</v>
      </c>
    </row>
    <row r="15880" spans="1:10" x14ac:dyDescent="0.2">
      <c r="A15880" s="1">
        <v>46098.443449074075</v>
      </c>
      <c r="B15880">
        <v>6.9999763000000002</v>
      </c>
      <c r="C15880" s="1">
        <v>46098.443449074075</v>
      </c>
      <c r="D15880">
        <v>27.67</v>
      </c>
      <c r="E15880" s="1">
        <v>46098.443449074075</v>
      </c>
      <c r="F15880">
        <v>32.33</v>
      </c>
      <c r="G15880" s="1">
        <v>46098.443449074075</v>
      </c>
      <c r="H15880">
        <v>6.9999763000000002</v>
      </c>
      <c r="I15880" s="1">
        <v>46098.443449074075</v>
      </c>
      <c r="J15880">
        <v>6.9999763000000002</v>
      </c>
    </row>
    <row r="15881" spans="1:10" x14ac:dyDescent="0.2">
      <c r="A15881" s="1">
        <v>46098.443483796298</v>
      </c>
      <c r="B15881">
        <v>6.9999764000000004</v>
      </c>
      <c r="C15881" s="1">
        <v>46098.443483796298</v>
      </c>
      <c r="D15881">
        <v>27.67</v>
      </c>
      <c r="E15881" s="1">
        <v>46098.443483796298</v>
      </c>
      <c r="F15881">
        <v>32.33</v>
      </c>
      <c r="G15881" s="1">
        <v>46098.443483796298</v>
      </c>
      <c r="H15881">
        <v>6.9999764000000004</v>
      </c>
      <c r="I15881" s="1">
        <v>46098.443483796298</v>
      </c>
      <c r="J15881">
        <v>6.9999764000000004</v>
      </c>
    </row>
    <row r="15882" spans="1:10" x14ac:dyDescent="0.2">
      <c r="A15882" s="1">
        <v>46098.443495370368</v>
      </c>
      <c r="B15882">
        <v>6.9999763000000002</v>
      </c>
      <c r="C15882" s="1">
        <v>46098.443495370368</v>
      </c>
      <c r="D15882">
        <v>27.66</v>
      </c>
      <c r="E15882" s="1">
        <v>46098.443495370368</v>
      </c>
      <c r="F15882">
        <v>32.32</v>
      </c>
      <c r="G15882" s="1">
        <v>46098.443495370368</v>
      </c>
      <c r="H15882">
        <v>6.9999763000000002</v>
      </c>
      <c r="I15882" s="1">
        <v>46098.443495370368</v>
      </c>
      <c r="J15882">
        <v>6.9999763000000002</v>
      </c>
    </row>
    <row r="15883" spans="1:10" x14ac:dyDescent="0.2">
      <c r="A15883" s="1">
        <v>46098.443506944444</v>
      </c>
      <c r="B15883">
        <v>6.9999760999999996</v>
      </c>
      <c r="C15883" s="1">
        <v>46098.443506944444</v>
      </c>
      <c r="D15883">
        <v>27.66</v>
      </c>
      <c r="E15883" s="1">
        <v>46098.443506944444</v>
      </c>
      <c r="F15883">
        <v>32.33</v>
      </c>
      <c r="G15883" s="1">
        <v>46098.443506944444</v>
      </c>
      <c r="H15883">
        <v>6.9999760999999996</v>
      </c>
      <c r="I15883" s="1">
        <v>46098.443506944444</v>
      </c>
      <c r="J15883">
        <v>6.9999760999999996</v>
      </c>
    </row>
    <row r="15884" spans="1:10" x14ac:dyDescent="0.2">
      <c r="A15884" s="1">
        <v>46098.443541666667</v>
      </c>
      <c r="B15884">
        <v>6.9999761999999999</v>
      </c>
      <c r="C15884" s="1">
        <v>46098.443541666667</v>
      </c>
      <c r="D15884">
        <v>27.66</v>
      </c>
      <c r="E15884" s="1">
        <v>46098.443541666667</v>
      </c>
      <c r="F15884">
        <v>32.33</v>
      </c>
      <c r="G15884" s="1">
        <v>46098.443541666667</v>
      </c>
      <c r="H15884">
        <v>6.9999761999999999</v>
      </c>
      <c r="I15884" s="1">
        <v>46098.443541666667</v>
      </c>
      <c r="J15884">
        <v>6.9999761999999999</v>
      </c>
    </row>
    <row r="15885" spans="1:10" x14ac:dyDescent="0.2">
      <c r="A15885" s="1">
        <v>46098.443553240744</v>
      </c>
      <c r="B15885">
        <v>6.9999758999999999</v>
      </c>
      <c r="C15885" s="1">
        <v>46098.443553240744</v>
      </c>
      <c r="D15885">
        <v>27.66</v>
      </c>
      <c r="E15885" s="1">
        <v>46098.443553240744</v>
      </c>
      <c r="F15885">
        <v>32.33</v>
      </c>
      <c r="G15885" s="1">
        <v>46098.443553240744</v>
      </c>
      <c r="H15885">
        <v>6.9999758999999999</v>
      </c>
      <c r="I15885" s="1">
        <v>46098.443553240744</v>
      </c>
      <c r="J15885">
        <v>6.9999758999999999</v>
      </c>
    </row>
    <row r="15886" spans="1:10" x14ac:dyDescent="0.2">
      <c r="A15886" s="1">
        <v>46098.44358796296</v>
      </c>
      <c r="B15886">
        <v>6.9999764000000004</v>
      </c>
      <c r="C15886" s="1">
        <v>46098.44358796296</v>
      </c>
      <c r="D15886">
        <v>27.66</v>
      </c>
      <c r="E15886" s="1">
        <v>46098.44358796296</v>
      </c>
      <c r="F15886">
        <v>32.33</v>
      </c>
      <c r="G15886" s="1">
        <v>46098.44358796296</v>
      </c>
      <c r="H15886">
        <v>6.9999764000000004</v>
      </c>
      <c r="I15886" s="1">
        <v>46098.44358796296</v>
      </c>
      <c r="J15886">
        <v>6.9999764000000004</v>
      </c>
    </row>
    <row r="15887" spans="1:10" x14ac:dyDescent="0.2">
      <c r="A15887" s="1">
        <v>46098.443599537037</v>
      </c>
      <c r="B15887">
        <v>6.9999764999999998</v>
      </c>
      <c r="C15887" s="1">
        <v>46098.443599537037</v>
      </c>
      <c r="D15887">
        <v>27.67</v>
      </c>
      <c r="E15887" s="1">
        <v>46098.443599537037</v>
      </c>
      <c r="F15887">
        <v>32.33</v>
      </c>
      <c r="G15887" s="1">
        <v>46098.443599537037</v>
      </c>
      <c r="H15887">
        <v>6.9999764999999998</v>
      </c>
      <c r="I15887" s="1">
        <v>46098.443599537037</v>
      </c>
      <c r="J15887">
        <v>6.9999764999999998</v>
      </c>
    </row>
    <row r="15888" spans="1:10" x14ac:dyDescent="0.2">
      <c r="A15888" s="1">
        <v>46098.443622685183</v>
      </c>
      <c r="B15888">
        <v>6.9999761999999999</v>
      </c>
      <c r="C15888" s="1">
        <v>46098.443622685183</v>
      </c>
      <c r="D15888">
        <v>27.67</v>
      </c>
      <c r="E15888" s="1">
        <v>46098.443622685183</v>
      </c>
      <c r="F15888">
        <v>32.33</v>
      </c>
      <c r="G15888" s="1">
        <v>46098.443622685183</v>
      </c>
      <c r="H15888">
        <v>6.9999761999999999</v>
      </c>
      <c r="I15888" s="1">
        <v>46098.443622685183</v>
      </c>
      <c r="J15888">
        <v>6.9999761999999999</v>
      </c>
    </row>
    <row r="15889" spans="1:10" x14ac:dyDescent="0.2">
      <c r="A15889" s="1">
        <v>46098.44363425926</v>
      </c>
      <c r="B15889">
        <v>6.9999766000000001</v>
      </c>
      <c r="C15889" s="1">
        <v>46098.44363425926</v>
      </c>
      <c r="D15889">
        <v>27.67</v>
      </c>
      <c r="E15889" s="1">
        <v>46098.44363425926</v>
      </c>
      <c r="F15889">
        <v>32.340000000000003</v>
      </c>
      <c r="G15889" s="1">
        <v>46098.44363425926</v>
      </c>
      <c r="H15889">
        <v>6.9999766000000001</v>
      </c>
      <c r="I15889" s="1">
        <v>46098.44363425926</v>
      </c>
      <c r="J15889">
        <v>6.9999766000000001</v>
      </c>
    </row>
    <row r="15890" spans="1:10" x14ac:dyDescent="0.2">
      <c r="A15890" s="1">
        <v>46098.443668981483</v>
      </c>
      <c r="B15890">
        <v>6.9999763000000002</v>
      </c>
      <c r="C15890" s="1">
        <v>46098.443668981483</v>
      </c>
      <c r="D15890">
        <v>27.67</v>
      </c>
      <c r="E15890" s="1">
        <v>46098.443668981483</v>
      </c>
      <c r="F15890">
        <v>32.33</v>
      </c>
      <c r="G15890" s="1">
        <v>46098.443668981483</v>
      </c>
      <c r="H15890">
        <v>6.9999763000000002</v>
      </c>
      <c r="I15890" s="1">
        <v>46098.443668981483</v>
      </c>
      <c r="J15890">
        <v>6.9999763000000002</v>
      </c>
    </row>
    <row r="15891" spans="1:10" x14ac:dyDescent="0.2">
      <c r="A15891" s="1">
        <v>46098.443680555552</v>
      </c>
      <c r="B15891">
        <v>6.9999761999999999</v>
      </c>
      <c r="C15891" s="1">
        <v>46098.443680555552</v>
      </c>
      <c r="D15891">
        <v>27.66</v>
      </c>
      <c r="E15891" s="1">
        <v>46098.443680555552</v>
      </c>
      <c r="F15891">
        <v>32.33</v>
      </c>
      <c r="G15891" s="1">
        <v>46098.443680555552</v>
      </c>
      <c r="H15891">
        <v>6.9999761999999999</v>
      </c>
      <c r="I15891" s="1">
        <v>46098.443680555552</v>
      </c>
      <c r="J15891">
        <v>6.9999761999999999</v>
      </c>
    </row>
    <row r="15892" spans="1:10" x14ac:dyDescent="0.2">
      <c r="A15892" s="1">
        <v>46098.443715277775</v>
      </c>
      <c r="B15892">
        <v>6.9999764000000004</v>
      </c>
      <c r="C15892" s="1">
        <v>46098.443715277775</v>
      </c>
      <c r="D15892">
        <v>27.66</v>
      </c>
      <c r="E15892" s="1">
        <v>46098.443715277775</v>
      </c>
      <c r="F15892">
        <v>32.33</v>
      </c>
      <c r="G15892" s="1">
        <v>46098.443715277775</v>
      </c>
      <c r="H15892">
        <v>6.9999764000000004</v>
      </c>
      <c r="I15892" s="1">
        <v>46098.443715277775</v>
      </c>
      <c r="J15892">
        <v>6.9999764000000004</v>
      </c>
    </row>
    <row r="15893" spans="1:10" x14ac:dyDescent="0.2">
      <c r="A15893" s="1">
        <v>46098.443726851852</v>
      </c>
      <c r="B15893">
        <v>6.9999760999999996</v>
      </c>
      <c r="C15893" s="1">
        <v>46098.443726851852</v>
      </c>
      <c r="D15893">
        <v>27.66</v>
      </c>
      <c r="E15893" s="1">
        <v>46098.443726851852</v>
      </c>
      <c r="F15893">
        <v>32.33</v>
      </c>
      <c r="G15893" s="1">
        <v>46098.443726851852</v>
      </c>
      <c r="H15893">
        <v>6.9999760999999996</v>
      </c>
      <c r="I15893" s="1">
        <v>46098.443726851852</v>
      </c>
      <c r="J15893">
        <v>6.9999760999999996</v>
      </c>
    </row>
    <row r="15894" spans="1:10" x14ac:dyDescent="0.2">
      <c r="A15894" s="1">
        <v>46098.443749999999</v>
      </c>
      <c r="B15894">
        <v>6.9999758999999999</v>
      </c>
      <c r="C15894" s="1">
        <v>46098.443749999999</v>
      </c>
      <c r="D15894">
        <v>27.66</v>
      </c>
      <c r="E15894" s="1">
        <v>46098.443749999999</v>
      </c>
      <c r="F15894">
        <v>32.340000000000003</v>
      </c>
      <c r="G15894" s="1">
        <v>46098.443749999999</v>
      </c>
      <c r="H15894">
        <v>6.9999758999999999</v>
      </c>
      <c r="I15894" s="1">
        <v>46098.443749999999</v>
      </c>
      <c r="J15894">
        <v>6.9999758999999999</v>
      </c>
    </row>
    <row r="15895" spans="1:10" x14ac:dyDescent="0.2">
      <c r="A15895" s="1">
        <v>46098.443761574075</v>
      </c>
      <c r="B15895">
        <v>6.9999763000000002</v>
      </c>
      <c r="C15895" s="1">
        <v>46098.443761574075</v>
      </c>
      <c r="D15895">
        <v>27.67</v>
      </c>
      <c r="E15895" s="1">
        <v>46098.443761574075</v>
      </c>
      <c r="F15895">
        <v>32.33</v>
      </c>
      <c r="G15895" s="1">
        <v>46098.443761574075</v>
      </c>
      <c r="H15895">
        <v>6.9999763000000002</v>
      </c>
      <c r="I15895" s="1">
        <v>46098.443761574075</v>
      </c>
      <c r="J15895">
        <v>6.9999763000000002</v>
      </c>
    </row>
    <row r="15896" spans="1:10" x14ac:dyDescent="0.2">
      <c r="A15896" s="1">
        <v>46098.445011574076</v>
      </c>
      <c r="B15896">
        <v>6.9999756</v>
      </c>
      <c r="C15896" s="1">
        <v>46098.445011574076</v>
      </c>
      <c r="D15896">
        <v>27.64</v>
      </c>
      <c r="E15896" s="1">
        <v>46098.445011574076</v>
      </c>
      <c r="F15896">
        <v>32.35</v>
      </c>
      <c r="G15896" s="1">
        <v>46098.445011574076</v>
      </c>
      <c r="H15896">
        <v>6.9999756</v>
      </c>
      <c r="I15896" s="1">
        <v>46098.445011574076</v>
      </c>
      <c r="J15896">
        <v>6.9999756</v>
      </c>
    </row>
    <row r="15897" spans="1:10" x14ac:dyDescent="0.2">
      <c r="A15897" s="1">
        <v>46098.4450462963</v>
      </c>
      <c r="B15897">
        <v>6.9999761999999999</v>
      </c>
      <c r="C15897" s="1">
        <v>46098.4450462963</v>
      </c>
      <c r="D15897">
        <v>27.65</v>
      </c>
      <c r="E15897" s="1">
        <v>46098.4450462963</v>
      </c>
      <c r="F15897">
        <v>32.35</v>
      </c>
      <c r="G15897" s="1">
        <v>46098.4450462963</v>
      </c>
      <c r="H15897">
        <v>6.9999761999999999</v>
      </c>
      <c r="I15897" s="1">
        <v>46098.4450462963</v>
      </c>
      <c r="J15897">
        <v>6.9999761999999999</v>
      </c>
    </row>
    <row r="15898" spans="1:10" x14ac:dyDescent="0.2">
      <c r="A15898" s="1">
        <v>46098.445057870369</v>
      </c>
      <c r="B15898">
        <v>6.9999757999999996</v>
      </c>
      <c r="C15898" s="1">
        <v>46098.445057870369</v>
      </c>
      <c r="D15898">
        <v>27.65</v>
      </c>
      <c r="E15898" s="1">
        <v>46098.445057870369</v>
      </c>
      <c r="F15898">
        <v>32.340000000000003</v>
      </c>
      <c r="G15898" s="1">
        <v>46098.445057870369</v>
      </c>
      <c r="H15898">
        <v>6.9999757999999996</v>
      </c>
      <c r="I15898" s="1">
        <v>46098.445057870369</v>
      </c>
      <c r="J15898">
        <v>6.9999757999999996</v>
      </c>
    </row>
    <row r="15899" spans="1:10" x14ac:dyDescent="0.2">
      <c r="A15899" s="1">
        <v>46098.445092592592</v>
      </c>
      <c r="B15899">
        <v>6.9999761999999999</v>
      </c>
      <c r="C15899" s="1">
        <v>46098.445092592592</v>
      </c>
      <c r="D15899">
        <v>27.65</v>
      </c>
      <c r="E15899" s="1">
        <v>46098.445092592592</v>
      </c>
      <c r="F15899">
        <v>32.35</v>
      </c>
      <c r="G15899" s="1">
        <v>46098.445092592592</v>
      </c>
      <c r="H15899">
        <v>6.9999761999999999</v>
      </c>
      <c r="I15899" s="1">
        <v>46098.445092592592</v>
      </c>
      <c r="J15899">
        <v>6.9999761999999999</v>
      </c>
    </row>
    <row r="15900" spans="1:10" x14ac:dyDescent="0.2">
      <c r="A15900" s="1">
        <v>46098.445104166669</v>
      </c>
      <c r="B15900">
        <v>6.9999763000000002</v>
      </c>
      <c r="C15900" s="1">
        <v>46098.445104166669</v>
      </c>
      <c r="D15900">
        <v>27.64</v>
      </c>
      <c r="E15900" s="1">
        <v>46098.445104166669</v>
      </c>
      <c r="F15900">
        <v>32.35</v>
      </c>
      <c r="G15900" s="1">
        <v>46098.445104166669</v>
      </c>
      <c r="H15900">
        <v>6.9999763000000002</v>
      </c>
      <c r="I15900" s="1">
        <v>46098.445104166669</v>
      </c>
      <c r="J15900">
        <v>6.9999763000000002</v>
      </c>
    </row>
    <row r="15901" spans="1:10" x14ac:dyDescent="0.2">
      <c r="A15901" s="1">
        <v>46098.445138888892</v>
      </c>
      <c r="B15901">
        <v>6.9999767000000004</v>
      </c>
      <c r="C15901" s="1">
        <v>46098.445138888892</v>
      </c>
      <c r="D15901">
        <v>27.65</v>
      </c>
      <c r="E15901" s="1">
        <v>46098.445138888892</v>
      </c>
      <c r="F15901">
        <v>32.35</v>
      </c>
      <c r="G15901" s="1">
        <v>46098.445138888892</v>
      </c>
      <c r="H15901">
        <v>6.9999767000000004</v>
      </c>
      <c r="I15901" s="1">
        <v>46098.445138888892</v>
      </c>
      <c r="J15901">
        <v>6.9999767000000004</v>
      </c>
    </row>
    <row r="15902" spans="1:10" x14ac:dyDescent="0.2">
      <c r="A15902" s="1">
        <v>46098.445150462961</v>
      </c>
      <c r="B15902">
        <v>6.9999760999999996</v>
      </c>
      <c r="C15902" s="1">
        <v>46098.445150462961</v>
      </c>
      <c r="D15902">
        <v>27.64</v>
      </c>
      <c r="E15902" s="1">
        <v>46098.445150462961</v>
      </c>
      <c r="F15902">
        <v>32.35</v>
      </c>
      <c r="G15902" s="1">
        <v>46098.445150462961</v>
      </c>
      <c r="H15902">
        <v>6.9999760999999996</v>
      </c>
      <c r="I15902" s="1">
        <v>46098.445150462961</v>
      </c>
      <c r="J15902">
        <v>6.9999760999999996</v>
      </c>
    </row>
    <row r="15903" spans="1:10" x14ac:dyDescent="0.2">
      <c r="A15903" s="1">
        <v>46098.445162037038</v>
      </c>
      <c r="B15903">
        <v>6.9999764000000004</v>
      </c>
      <c r="C15903" s="1">
        <v>46098.445162037038</v>
      </c>
      <c r="D15903">
        <v>27.64</v>
      </c>
      <c r="E15903" s="1">
        <v>46098.445162037038</v>
      </c>
      <c r="F15903">
        <v>32.35</v>
      </c>
      <c r="G15903" s="1">
        <v>46098.445162037038</v>
      </c>
      <c r="H15903">
        <v>6.9999764000000004</v>
      </c>
      <c r="I15903" s="1">
        <v>46098.445162037038</v>
      </c>
      <c r="J15903">
        <v>6.9999764000000004</v>
      </c>
    </row>
    <row r="15904" spans="1:10" x14ac:dyDescent="0.2">
      <c r="A15904" s="1">
        <v>46098.445196759261</v>
      </c>
      <c r="B15904">
        <v>6.9999760999999996</v>
      </c>
      <c r="C15904" s="1">
        <v>46098.445196759261</v>
      </c>
      <c r="D15904">
        <v>27.64</v>
      </c>
      <c r="E15904" s="1">
        <v>46098.445196759261</v>
      </c>
      <c r="F15904">
        <v>32.35</v>
      </c>
      <c r="G15904" s="1">
        <v>46098.445196759261</v>
      </c>
      <c r="H15904">
        <v>6.9999760999999996</v>
      </c>
      <c r="I15904" s="1">
        <v>46098.445196759261</v>
      </c>
      <c r="J15904">
        <v>6.9999760999999996</v>
      </c>
    </row>
    <row r="15905" spans="1:10" x14ac:dyDescent="0.2">
      <c r="A15905" s="1">
        <v>46098.445208333331</v>
      </c>
      <c r="B15905">
        <v>6.9999764000000004</v>
      </c>
      <c r="C15905" s="1">
        <v>46098.445208333331</v>
      </c>
      <c r="D15905">
        <v>27.65</v>
      </c>
      <c r="E15905" s="1">
        <v>46098.445208333331</v>
      </c>
      <c r="F15905">
        <v>32.35</v>
      </c>
      <c r="G15905" s="1">
        <v>46098.445208333331</v>
      </c>
      <c r="H15905">
        <v>6.9999764000000004</v>
      </c>
      <c r="I15905" s="1">
        <v>46098.445208333331</v>
      </c>
      <c r="J15905">
        <v>6.9999764000000004</v>
      </c>
    </row>
    <row r="15906" spans="1:10" x14ac:dyDescent="0.2">
      <c r="A15906" s="1">
        <v>46098.445243055554</v>
      </c>
      <c r="B15906">
        <v>6.9999767000000004</v>
      </c>
      <c r="C15906" s="1">
        <v>46098.445243055554</v>
      </c>
      <c r="D15906">
        <v>27.64</v>
      </c>
      <c r="E15906" s="1">
        <v>46098.445243055554</v>
      </c>
      <c r="F15906">
        <v>32.36</v>
      </c>
      <c r="G15906" s="1">
        <v>46098.445243055554</v>
      </c>
      <c r="H15906">
        <v>6.9999767000000004</v>
      </c>
      <c r="I15906" s="1">
        <v>46098.445243055554</v>
      </c>
      <c r="J15906">
        <v>6.9999767000000004</v>
      </c>
    </row>
    <row r="15907" spans="1:10" x14ac:dyDescent="0.2">
      <c r="A15907" s="1">
        <v>46098.445254629631</v>
      </c>
      <c r="B15907">
        <v>6.9999760999999996</v>
      </c>
      <c r="C15907" s="1">
        <v>46098.445254629631</v>
      </c>
      <c r="D15907">
        <v>27.64</v>
      </c>
      <c r="E15907" s="1">
        <v>46098.445254629631</v>
      </c>
      <c r="F15907">
        <v>32.35</v>
      </c>
      <c r="G15907" s="1">
        <v>46098.445254629631</v>
      </c>
      <c r="H15907">
        <v>6.9999760999999996</v>
      </c>
      <c r="I15907" s="1">
        <v>46098.445254629631</v>
      </c>
      <c r="J15907">
        <v>6.9999760999999996</v>
      </c>
    </row>
    <row r="15908" spans="1:10" x14ac:dyDescent="0.2">
      <c r="A15908" s="1">
        <v>46098.445289351854</v>
      </c>
      <c r="B15908">
        <v>6.9999764000000004</v>
      </c>
      <c r="C15908" s="1">
        <v>46098.445289351854</v>
      </c>
      <c r="D15908">
        <v>27.63</v>
      </c>
      <c r="E15908" s="1">
        <v>46098.445289351854</v>
      </c>
      <c r="F15908">
        <v>32.35</v>
      </c>
      <c r="G15908" s="1">
        <v>46098.445289351854</v>
      </c>
      <c r="H15908">
        <v>6.9999764000000004</v>
      </c>
      <c r="I15908" s="1">
        <v>46098.445289351854</v>
      </c>
      <c r="J15908">
        <v>6.9999764000000004</v>
      </c>
    </row>
    <row r="15909" spans="1:10" x14ac:dyDescent="0.2">
      <c r="A15909" s="1">
        <v>46098.445289351854</v>
      </c>
      <c r="B15909">
        <v>6.9999767000000004</v>
      </c>
      <c r="C15909" s="1">
        <v>46098.445289351854</v>
      </c>
      <c r="D15909">
        <v>27.64</v>
      </c>
      <c r="E15909" s="1">
        <v>46098.445289351854</v>
      </c>
      <c r="F15909">
        <v>32.36</v>
      </c>
      <c r="G15909" s="1">
        <v>46098.445289351854</v>
      </c>
      <c r="H15909">
        <v>6.9999767000000004</v>
      </c>
      <c r="I15909" s="1">
        <v>46098.445289351854</v>
      </c>
      <c r="J15909">
        <v>6.9999767000000004</v>
      </c>
    </row>
    <row r="15910" spans="1:10" x14ac:dyDescent="0.2">
      <c r="A15910" s="1">
        <v>46098.445324074077</v>
      </c>
      <c r="B15910">
        <v>6.9999763000000002</v>
      </c>
      <c r="C15910" s="1">
        <v>46098.445324074077</v>
      </c>
      <c r="D15910">
        <v>27.64</v>
      </c>
      <c r="E15910" s="1">
        <v>46098.445324074077</v>
      </c>
      <c r="F15910">
        <v>32.340000000000003</v>
      </c>
      <c r="G15910" s="1">
        <v>46098.445324074077</v>
      </c>
      <c r="H15910">
        <v>6.9999763000000002</v>
      </c>
      <c r="I15910" s="1">
        <v>46098.445324074077</v>
      </c>
      <c r="J15910">
        <v>6.9999763000000002</v>
      </c>
    </row>
    <row r="15911" spans="1:10" x14ac:dyDescent="0.2">
      <c r="A15911" s="1">
        <v>46098.445335648146</v>
      </c>
      <c r="B15911">
        <v>6.9999760999999996</v>
      </c>
      <c r="C15911" s="1">
        <v>46098.445335648146</v>
      </c>
      <c r="D15911">
        <v>27.64</v>
      </c>
      <c r="E15911" s="1">
        <v>46098.445335648146</v>
      </c>
      <c r="F15911">
        <v>32.36</v>
      </c>
      <c r="G15911" s="1">
        <v>46098.445335648146</v>
      </c>
      <c r="H15911">
        <v>6.9999760999999996</v>
      </c>
      <c r="I15911" s="1">
        <v>46098.445335648146</v>
      </c>
      <c r="J15911">
        <v>6.9999760999999996</v>
      </c>
    </row>
    <row r="15912" spans="1:10" x14ac:dyDescent="0.2">
      <c r="A15912" s="1">
        <v>46098.445370370369</v>
      </c>
      <c r="B15912">
        <v>6.9999757999999996</v>
      </c>
      <c r="C15912" s="1">
        <v>46098.445370370369</v>
      </c>
      <c r="D15912">
        <v>27.64</v>
      </c>
      <c r="E15912" s="1">
        <v>46098.445370370369</v>
      </c>
      <c r="F15912">
        <v>32.35</v>
      </c>
      <c r="G15912" s="1">
        <v>46098.445370370369</v>
      </c>
      <c r="H15912">
        <v>6.9999757999999996</v>
      </c>
      <c r="I15912" s="1">
        <v>46098.445370370369</v>
      </c>
      <c r="J15912">
        <v>6.9999757999999996</v>
      </c>
    </row>
    <row r="15913" spans="1:10" x14ac:dyDescent="0.2">
      <c r="A15913" s="1">
        <v>46098.445381944446</v>
      </c>
      <c r="B15913">
        <v>6.9999760999999996</v>
      </c>
      <c r="C15913" s="1">
        <v>46098.445381944446</v>
      </c>
      <c r="D15913">
        <v>27.65</v>
      </c>
      <c r="E15913" s="1">
        <v>46098.445381944446</v>
      </c>
      <c r="F15913">
        <v>32.35</v>
      </c>
      <c r="G15913" s="1">
        <v>46098.445381944446</v>
      </c>
      <c r="H15913">
        <v>6.9999760999999996</v>
      </c>
      <c r="I15913" s="1">
        <v>46098.445381944446</v>
      </c>
      <c r="J15913">
        <v>6.9999760999999996</v>
      </c>
    </row>
    <row r="15914" spans="1:10" x14ac:dyDescent="0.2">
      <c r="A15914" s="1">
        <v>46098.445416666669</v>
      </c>
      <c r="B15914">
        <v>6.9999760000000002</v>
      </c>
      <c r="C15914" s="1">
        <v>46098.445416666669</v>
      </c>
      <c r="D15914">
        <v>27.65</v>
      </c>
      <c r="E15914" s="1">
        <v>46098.445416666669</v>
      </c>
      <c r="F15914">
        <v>32.35</v>
      </c>
      <c r="G15914" s="1">
        <v>46098.445416666669</v>
      </c>
      <c r="H15914">
        <v>6.9999760000000002</v>
      </c>
      <c r="I15914" s="1">
        <v>46098.445416666669</v>
      </c>
      <c r="J15914">
        <v>6.9999760000000002</v>
      </c>
    </row>
    <row r="15915" spans="1:10" x14ac:dyDescent="0.2">
      <c r="A15915" s="1">
        <v>46098.445416666669</v>
      </c>
      <c r="B15915">
        <v>6.9999757999999996</v>
      </c>
      <c r="C15915" s="1">
        <v>46098.445416666669</v>
      </c>
      <c r="D15915">
        <v>27.65</v>
      </c>
      <c r="E15915" s="1">
        <v>46098.445416666669</v>
      </c>
      <c r="F15915">
        <v>32.35</v>
      </c>
      <c r="G15915" s="1">
        <v>46098.445416666669</v>
      </c>
      <c r="H15915">
        <v>6.9999757999999996</v>
      </c>
      <c r="I15915" s="1">
        <v>46098.445416666669</v>
      </c>
      <c r="J15915">
        <v>6.9999757999999996</v>
      </c>
    </row>
    <row r="15916" spans="1:10" x14ac:dyDescent="0.2">
      <c r="A15916" s="1">
        <v>46098.445451388892</v>
      </c>
      <c r="B15916">
        <v>6.9999760999999996</v>
      </c>
      <c r="C15916" s="1">
        <v>46098.445451388892</v>
      </c>
      <c r="D15916">
        <v>27.65</v>
      </c>
      <c r="E15916" s="1">
        <v>46098.445451388892</v>
      </c>
      <c r="F15916">
        <v>32.35</v>
      </c>
      <c r="G15916" s="1">
        <v>46098.445451388892</v>
      </c>
      <c r="H15916">
        <v>6.9999760999999996</v>
      </c>
      <c r="I15916" s="1">
        <v>46098.445451388892</v>
      </c>
      <c r="J15916">
        <v>6.9999760999999996</v>
      </c>
    </row>
    <row r="15917" spans="1:10" x14ac:dyDescent="0.2">
      <c r="A15917" s="1">
        <v>46098.445462962962</v>
      </c>
      <c r="B15917">
        <v>6.9999760999999996</v>
      </c>
      <c r="C15917" s="1">
        <v>46098.445462962962</v>
      </c>
      <c r="D15917">
        <v>27.65</v>
      </c>
      <c r="E15917" s="1">
        <v>46098.445462962962</v>
      </c>
      <c r="F15917">
        <v>32.36</v>
      </c>
      <c r="G15917" s="1">
        <v>46098.445462962962</v>
      </c>
      <c r="H15917">
        <v>6.9999760999999996</v>
      </c>
      <c r="I15917" s="1">
        <v>46098.445462962962</v>
      </c>
      <c r="J15917">
        <v>6.9999760999999996</v>
      </c>
    </row>
    <row r="15918" spans="1:10" x14ac:dyDescent="0.2">
      <c r="A15918" s="1">
        <v>46098.445497685185</v>
      </c>
      <c r="B15918">
        <v>6.9999760000000002</v>
      </c>
      <c r="C15918" s="1">
        <v>46098.445497685185</v>
      </c>
      <c r="D15918">
        <v>27.64</v>
      </c>
      <c r="E15918" s="1">
        <v>46098.445497685185</v>
      </c>
      <c r="F15918">
        <v>32.35</v>
      </c>
      <c r="G15918" s="1">
        <v>46098.445497685185</v>
      </c>
      <c r="H15918">
        <v>6.9999760000000002</v>
      </c>
      <c r="I15918" s="1">
        <v>46098.445497685185</v>
      </c>
      <c r="J15918">
        <v>6.9999760000000002</v>
      </c>
    </row>
    <row r="15919" spans="1:10" x14ac:dyDescent="0.2">
      <c r="A15919" s="1">
        <v>46098.445509259262</v>
      </c>
      <c r="B15919">
        <v>6.9999757999999996</v>
      </c>
      <c r="C15919" s="1">
        <v>46098.445509259262</v>
      </c>
      <c r="D15919">
        <v>27.64</v>
      </c>
      <c r="E15919" s="1">
        <v>46098.445509259262</v>
      </c>
      <c r="F15919">
        <v>32.35</v>
      </c>
      <c r="G15919" s="1">
        <v>46098.445509259262</v>
      </c>
      <c r="H15919">
        <v>6.9999757999999996</v>
      </c>
      <c r="I15919" s="1">
        <v>46098.445509259262</v>
      </c>
      <c r="J15919">
        <v>6.9999757999999996</v>
      </c>
    </row>
    <row r="15920" spans="1:10" x14ac:dyDescent="0.2">
      <c r="A15920" s="1">
        <v>46098.445543981485</v>
      </c>
      <c r="B15920">
        <v>6.9999761999999999</v>
      </c>
      <c r="C15920" s="1">
        <v>46098.445543981485</v>
      </c>
      <c r="D15920">
        <v>27.63</v>
      </c>
      <c r="E15920" s="1">
        <v>46098.445543981485</v>
      </c>
      <c r="F15920">
        <v>32.35</v>
      </c>
      <c r="G15920" s="1">
        <v>46098.445543981485</v>
      </c>
      <c r="H15920">
        <v>6.9999761999999999</v>
      </c>
      <c r="I15920" s="1">
        <v>46098.445543981485</v>
      </c>
      <c r="J15920">
        <v>6.9999761999999999</v>
      </c>
    </row>
    <row r="15921" spans="1:10" x14ac:dyDescent="0.2">
      <c r="A15921" s="1">
        <v>46098.445555555554</v>
      </c>
      <c r="B15921">
        <v>6.9999764999999998</v>
      </c>
      <c r="C15921" s="1">
        <v>46098.445555555554</v>
      </c>
      <c r="D15921">
        <v>27.63</v>
      </c>
      <c r="E15921" s="1">
        <v>46098.445555555554</v>
      </c>
      <c r="F15921">
        <v>32.35</v>
      </c>
      <c r="G15921" s="1">
        <v>46098.445555555554</v>
      </c>
      <c r="H15921">
        <v>6.9999764999999998</v>
      </c>
      <c r="I15921" s="1">
        <v>46098.445555555554</v>
      </c>
      <c r="J15921">
        <v>6.9999764999999998</v>
      </c>
    </row>
    <row r="15922" spans="1:10" x14ac:dyDescent="0.2">
      <c r="A15922" s="1">
        <v>46098.445567129631</v>
      </c>
      <c r="B15922">
        <v>6.9999761999999999</v>
      </c>
      <c r="C15922" s="1">
        <v>46098.445567129631</v>
      </c>
      <c r="D15922">
        <v>27.64</v>
      </c>
      <c r="E15922" s="1">
        <v>46098.445567129631</v>
      </c>
      <c r="F15922">
        <v>32.35</v>
      </c>
      <c r="G15922" s="1">
        <v>46098.445567129631</v>
      </c>
      <c r="H15922">
        <v>6.9999761999999999</v>
      </c>
      <c r="I15922" s="1">
        <v>46098.445567129631</v>
      </c>
      <c r="J15922">
        <v>6.9999761999999999</v>
      </c>
    </row>
    <row r="15923" spans="1:10" x14ac:dyDescent="0.2">
      <c r="A15923" s="1">
        <v>46098.445601851854</v>
      </c>
      <c r="B15923">
        <v>6.9999767000000004</v>
      </c>
      <c r="C15923" s="1">
        <v>46098.445601851854</v>
      </c>
      <c r="D15923">
        <v>27.64</v>
      </c>
      <c r="E15923" s="1">
        <v>46098.445601851854</v>
      </c>
      <c r="F15923">
        <v>32.35</v>
      </c>
      <c r="G15923" s="1">
        <v>46098.445601851854</v>
      </c>
      <c r="H15923">
        <v>6.9999767000000004</v>
      </c>
      <c r="I15923" s="1">
        <v>46098.445601851854</v>
      </c>
      <c r="J15923">
        <v>6.9999767000000004</v>
      </c>
    </row>
    <row r="15924" spans="1:10" x14ac:dyDescent="0.2">
      <c r="A15924" s="1">
        <v>46098.445625</v>
      </c>
      <c r="B15924">
        <v>6.9999761999999999</v>
      </c>
      <c r="C15924" s="1">
        <v>46098.445625</v>
      </c>
      <c r="D15924">
        <v>27.64</v>
      </c>
      <c r="E15924" s="1">
        <v>46098.445625</v>
      </c>
      <c r="F15924">
        <v>32.35</v>
      </c>
      <c r="G15924" s="1">
        <v>46098.445625</v>
      </c>
      <c r="H15924">
        <v>6.9999761999999999</v>
      </c>
      <c r="I15924" s="1">
        <v>46098.445625</v>
      </c>
      <c r="J15924">
        <v>6.9999761999999999</v>
      </c>
    </row>
    <row r="15925" spans="1:10" x14ac:dyDescent="0.2">
      <c r="A15925" s="1">
        <v>46098.445636574077</v>
      </c>
      <c r="B15925">
        <v>6.9999767999999998</v>
      </c>
      <c r="C15925" s="1">
        <v>46098.445636574077</v>
      </c>
      <c r="D15925">
        <v>27.64</v>
      </c>
      <c r="E15925" s="1">
        <v>46098.445636574077</v>
      </c>
      <c r="F15925">
        <v>32.35</v>
      </c>
      <c r="G15925" s="1">
        <v>46098.445636574077</v>
      </c>
      <c r="H15925">
        <v>6.9999767999999998</v>
      </c>
      <c r="I15925" s="1">
        <v>46098.445636574077</v>
      </c>
      <c r="J15925">
        <v>6.9999767999999998</v>
      </c>
    </row>
    <row r="15926" spans="1:10" x14ac:dyDescent="0.2">
      <c r="A15926" s="1">
        <v>46098.445671296293</v>
      </c>
      <c r="B15926">
        <v>6.9999767000000004</v>
      </c>
      <c r="C15926" s="1">
        <v>46098.445671296293</v>
      </c>
      <c r="D15926">
        <v>27.64</v>
      </c>
      <c r="E15926" s="1">
        <v>46098.445671296293</v>
      </c>
      <c r="F15926">
        <v>32.35</v>
      </c>
      <c r="G15926" s="1">
        <v>46098.445671296293</v>
      </c>
      <c r="H15926">
        <v>6.9999767000000004</v>
      </c>
      <c r="I15926" s="1">
        <v>46098.445671296293</v>
      </c>
      <c r="J15926">
        <v>6.9999767000000004</v>
      </c>
    </row>
    <row r="15927" spans="1:10" x14ac:dyDescent="0.2">
      <c r="A15927" s="1">
        <v>46098.44568287037</v>
      </c>
      <c r="B15927">
        <v>6.9999758999999999</v>
      </c>
      <c r="C15927" s="1">
        <v>46098.44568287037</v>
      </c>
      <c r="D15927">
        <v>27.63</v>
      </c>
      <c r="E15927" s="1">
        <v>46098.44568287037</v>
      </c>
      <c r="F15927">
        <v>32.36</v>
      </c>
      <c r="G15927" s="1">
        <v>46098.44568287037</v>
      </c>
      <c r="H15927">
        <v>6.9999758999999999</v>
      </c>
      <c r="I15927" s="1">
        <v>46098.44568287037</v>
      </c>
      <c r="J15927">
        <v>6.9999758999999999</v>
      </c>
    </row>
    <row r="15928" spans="1:10" x14ac:dyDescent="0.2">
      <c r="A15928" s="1">
        <v>46098.445694444446</v>
      </c>
      <c r="B15928">
        <v>6.9999764999999998</v>
      </c>
      <c r="C15928" s="1">
        <v>46098.445694444446</v>
      </c>
      <c r="D15928">
        <v>27.63</v>
      </c>
      <c r="E15928" s="1">
        <v>46098.445694444446</v>
      </c>
      <c r="F15928">
        <v>32.36</v>
      </c>
      <c r="G15928" s="1">
        <v>46098.445694444446</v>
      </c>
      <c r="H15928">
        <v>6.9999764999999998</v>
      </c>
      <c r="I15928" s="1">
        <v>46098.445694444446</v>
      </c>
      <c r="J15928">
        <v>6.9999764999999998</v>
      </c>
    </row>
    <row r="15929" spans="1:10" x14ac:dyDescent="0.2">
      <c r="A15929" s="1">
        <v>46098.445729166669</v>
      </c>
      <c r="B15929">
        <v>6.9999760999999996</v>
      </c>
      <c r="C15929" s="1">
        <v>46098.445729166669</v>
      </c>
      <c r="D15929">
        <v>27.63</v>
      </c>
      <c r="E15929" s="1">
        <v>46098.445729166669</v>
      </c>
      <c r="F15929">
        <v>32.35</v>
      </c>
      <c r="G15929" s="1">
        <v>46098.445729166669</v>
      </c>
      <c r="H15929">
        <v>6.9999760999999996</v>
      </c>
      <c r="I15929" s="1">
        <v>46098.445729166669</v>
      </c>
      <c r="J15929">
        <v>6.9999760999999996</v>
      </c>
    </row>
    <row r="15930" spans="1:10" x14ac:dyDescent="0.2">
      <c r="A15930" s="1">
        <v>46098.445740740739</v>
      </c>
      <c r="B15930">
        <v>6.9999763000000002</v>
      </c>
      <c r="C15930" s="1">
        <v>46098.445740740739</v>
      </c>
      <c r="D15930">
        <v>27.63</v>
      </c>
      <c r="E15930" s="1">
        <v>46098.445740740739</v>
      </c>
      <c r="F15930">
        <v>32.35</v>
      </c>
      <c r="G15930" s="1">
        <v>46098.445740740739</v>
      </c>
      <c r="H15930">
        <v>6.9999763000000002</v>
      </c>
      <c r="I15930" s="1">
        <v>46098.445740740739</v>
      </c>
      <c r="J15930">
        <v>6.9999763000000002</v>
      </c>
    </row>
    <row r="15931" spans="1:10" x14ac:dyDescent="0.2">
      <c r="A15931" s="1">
        <v>46098.445775462962</v>
      </c>
      <c r="B15931">
        <v>6.9999760999999996</v>
      </c>
      <c r="C15931" s="1">
        <v>46098.445775462962</v>
      </c>
      <c r="D15931">
        <v>27.64</v>
      </c>
      <c r="E15931" s="1">
        <v>46098.445775462962</v>
      </c>
      <c r="F15931">
        <v>32.36</v>
      </c>
      <c r="G15931" s="1">
        <v>46098.445775462962</v>
      </c>
      <c r="H15931">
        <v>6.9999760999999996</v>
      </c>
      <c r="I15931" s="1">
        <v>46098.445775462962</v>
      </c>
      <c r="J15931">
        <v>6.9999760999999996</v>
      </c>
    </row>
    <row r="15932" spans="1:10" x14ac:dyDescent="0.2">
      <c r="A15932" s="1">
        <v>46098.445787037039</v>
      </c>
      <c r="B15932">
        <v>6.9999764999999998</v>
      </c>
      <c r="C15932" s="1">
        <v>46098.445787037039</v>
      </c>
      <c r="D15932">
        <v>27.64</v>
      </c>
      <c r="E15932" s="1">
        <v>46098.445787037039</v>
      </c>
      <c r="F15932">
        <v>32.36</v>
      </c>
      <c r="G15932" s="1">
        <v>46098.445787037039</v>
      </c>
      <c r="H15932">
        <v>6.9999764999999998</v>
      </c>
      <c r="I15932" s="1">
        <v>46098.445787037039</v>
      </c>
      <c r="J15932">
        <v>6.9999764999999998</v>
      </c>
    </row>
    <row r="15933" spans="1:10" x14ac:dyDescent="0.2">
      <c r="A15933" s="1">
        <v>46098.445821759262</v>
      </c>
      <c r="B15933">
        <v>6.9999760999999996</v>
      </c>
      <c r="C15933" s="1">
        <v>46098.445821759262</v>
      </c>
      <c r="D15933">
        <v>27.64</v>
      </c>
      <c r="E15933" s="1">
        <v>46098.445821759262</v>
      </c>
      <c r="F15933">
        <v>32.35</v>
      </c>
      <c r="G15933" s="1">
        <v>46098.445821759262</v>
      </c>
      <c r="H15933">
        <v>6.9999760999999996</v>
      </c>
      <c r="I15933" s="1">
        <v>46098.445821759262</v>
      </c>
      <c r="J15933">
        <v>6.9999760999999996</v>
      </c>
    </row>
    <row r="15934" spans="1:10" x14ac:dyDescent="0.2">
      <c r="A15934" s="1">
        <v>46098.445833333331</v>
      </c>
      <c r="B15934">
        <v>6.9999764999999998</v>
      </c>
      <c r="C15934" s="1">
        <v>46098.445833333331</v>
      </c>
      <c r="D15934">
        <v>27.64</v>
      </c>
      <c r="E15934" s="1">
        <v>46098.445833333331</v>
      </c>
      <c r="F15934">
        <v>32.35</v>
      </c>
      <c r="G15934" s="1">
        <v>46098.445833333331</v>
      </c>
      <c r="H15934">
        <v>6.9999764999999998</v>
      </c>
      <c r="I15934" s="1">
        <v>46098.445833333331</v>
      </c>
      <c r="J15934">
        <v>6.9999764999999998</v>
      </c>
    </row>
    <row r="15935" spans="1:10" x14ac:dyDescent="0.2">
      <c r="A15935" s="1">
        <v>46098.445856481485</v>
      </c>
      <c r="B15935">
        <v>6.9999767000000004</v>
      </c>
      <c r="C15935" s="1">
        <v>46098.445856481485</v>
      </c>
      <c r="D15935">
        <v>27.63</v>
      </c>
      <c r="E15935" s="1">
        <v>46098.445856481485</v>
      </c>
      <c r="F15935">
        <v>32.35</v>
      </c>
      <c r="G15935" s="1">
        <v>46098.445856481485</v>
      </c>
      <c r="H15935">
        <v>6.9999767000000004</v>
      </c>
      <c r="I15935" s="1">
        <v>46098.445856481485</v>
      </c>
      <c r="J15935">
        <v>6.9999767000000004</v>
      </c>
    </row>
    <row r="15936" spans="1:10" x14ac:dyDescent="0.2">
      <c r="A15936" s="1">
        <v>46098.445868055554</v>
      </c>
      <c r="B15936">
        <v>6.9999764000000004</v>
      </c>
      <c r="C15936" s="1">
        <v>46098.445868055554</v>
      </c>
      <c r="D15936">
        <v>27.64</v>
      </c>
      <c r="E15936" s="1">
        <v>46098.445868055554</v>
      </c>
      <c r="F15936">
        <v>32.36</v>
      </c>
      <c r="G15936" s="1">
        <v>46098.445868055554</v>
      </c>
      <c r="H15936">
        <v>6.9999764000000004</v>
      </c>
      <c r="I15936" s="1">
        <v>46098.445868055554</v>
      </c>
      <c r="J15936">
        <v>6.9999764000000004</v>
      </c>
    </row>
    <row r="15937" spans="1:10" x14ac:dyDescent="0.2">
      <c r="A15937" s="1">
        <v>46098.445902777778</v>
      </c>
      <c r="B15937">
        <v>6.9999764000000004</v>
      </c>
      <c r="C15937" s="1">
        <v>46098.445902777778</v>
      </c>
      <c r="D15937">
        <v>27.64</v>
      </c>
      <c r="E15937" s="1">
        <v>46098.445902777778</v>
      </c>
      <c r="F15937">
        <v>32.36</v>
      </c>
      <c r="G15937" s="1">
        <v>46098.445902777778</v>
      </c>
      <c r="H15937">
        <v>6.9999764000000004</v>
      </c>
      <c r="I15937" s="1">
        <v>46098.445902777778</v>
      </c>
      <c r="J15937">
        <v>6.9999764000000004</v>
      </c>
    </row>
    <row r="15938" spans="1:10" x14ac:dyDescent="0.2">
      <c r="A15938" s="1">
        <v>46098.445914351854</v>
      </c>
      <c r="B15938">
        <v>6.9999761999999999</v>
      </c>
      <c r="C15938" s="1">
        <v>46098.445914351854</v>
      </c>
      <c r="D15938">
        <v>27.64</v>
      </c>
      <c r="E15938" s="1">
        <v>46098.445914351854</v>
      </c>
      <c r="F15938">
        <v>32.35</v>
      </c>
      <c r="G15938" s="1">
        <v>46098.445914351854</v>
      </c>
      <c r="H15938">
        <v>6.9999761999999999</v>
      </c>
      <c r="I15938" s="1">
        <v>46098.445914351854</v>
      </c>
      <c r="J15938">
        <v>6.9999761999999999</v>
      </c>
    </row>
    <row r="15939" spans="1:10" x14ac:dyDescent="0.2">
      <c r="A15939" s="1">
        <v>46098.445949074077</v>
      </c>
      <c r="B15939">
        <v>6.9999758999999999</v>
      </c>
      <c r="C15939" s="1">
        <v>46098.445949074077</v>
      </c>
      <c r="D15939">
        <v>27.63</v>
      </c>
      <c r="E15939" s="1">
        <v>46098.445949074077</v>
      </c>
      <c r="F15939">
        <v>32.35</v>
      </c>
      <c r="G15939" s="1">
        <v>46098.445949074077</v>
      </c>
      <c r="H15939">
        <v>6.9999758999999999</v>
      </c>
      <c r="I15939" s="1">
        <v>46098.445949074077</v>
      </c>
      <c r="J15939">
        <v>6.9999758999999999</v>
      </c>
    </row>
    <row r="15940" spans="1:10" x14ac:dyDescent="0.2">
      <c r="A15940" s="1">
        <v>46098.445960648147</v>
      </c>
      <c r="B15940">
        <v>6.9999763000000002</v>
      </c>
      <c r="C15940" s="1">
        <v>46098.445960648147</v>
      </c>
      <c r="D15940">
        <v>27.64</v>
      </c>
      <c r="E15940" s="1">
        <v>46098.445960648147</v>
      </c>
      <c r="F15940">
        <v>32.36</v>
      </c>
      <c r="G15940" s="1">
        <v>46098.445960648147</v>
      </c>
      <c r="H15940">
        <v>6.9999763000000002</v>
      </c>
      <c r="I15940" s="1">
        <v>46098.445960648147</v>
      </c>
      <c r="J15940">
        <v>6.9999763000000002</v>
      </c>
    </row>
    <row r="15941" spans="1:10" x14ac:dyDescent="0.2">
      <c r="A15941" s="1">
        <v>46098.44599537037</v>
      </c>
      <c r="B15941">
        <v>6.9999764999999998</v>
      </c>
      <c r="C15941" s="1">
        <v>46098.44599537037</v>
      </c>
      <c r="D15941">
        <v>27.64</v>
      </c>
      <c r="E15941" s="1">
        <v>46098.44599537037</v>
      </c>
      <c r="F15941">
        <v>32.35</v>
      </c>
      <c r="G15941" s="1">
        <v>46098.44599537037</v>
      </c>
      <c r="H15941">
        <v>6.9999764999999998</v>
      </c>
      <c r="I15941" s="1">
        <v>46098.44599537037</v>
      </c>
      <c r="J15941">
        <v>6.9999764999999998</v>
      </c>
    </row>
    <row r="15942" spans="1:10" x14ac:dyDescent="0.2">
      <c r="A15942" s="1">
        <v>46098.446006944447</v>
      </c>
      <c r="B15942">
        <v>6.9999760999999996</v>
      </c>
      <c r="C15942" s="1">
        <v>46098.446006944447</v>
      </c>
      <c r="D15942">
        <v>27.64</v>
      </c>
      <c r="E15942" s="1">
        <v>46098.446006944447</v>
      </c>
      <c r="F15942">
        <v>32.36</v>
      </c>
      <c r="G15942" s="1">
        <v>46098.446006944447</v>
      </c>
      <c r="H15942">
        <v>6.9999760999999996</v>
      </c>
      <c r="I15942" s="1">
        <v>46098.446006944447</v>
      </c>
      <c r="J15942">
        <v>6.9999760999999996</v>
      </c>
    </row>
    <row r="15943" spans="1:10" x14ac:dyDescent="0.2">
      <c r="A15943" s="1">
        <v>46098.446030092593</v>
      </c>
      <c r="B15943">
        <v>6.9999760999999996</v>
      </c>
      <c r="C15943" s="1">
        <v>46098.446030092593</v>
      </c>
      <c r="D15943">
        <v>27.64</v>
      </c>
      <c r="E15943" s="1">
        <v>46098.446030092593</v>
      </c>
      <c r="F15943">
        <v>32.35</v>
      </c>
      <c r="G15943" s="1">
        <v>46098.446030092593</v>
      </c>
      <c r="H15943">
        <v>6.9999760999999996</v>
      </c>
      <c r="I15943" s="1">
        <v>46098.446030092593</v>
      </c>
      <c r="J15943">
        <v>6.9999760999999996</v>
      </c>
    </row>
    <row r="15944" spans="1:10" x14ac:dyDescent="0.2">
      <c r="A15944" s="1">
        <v>46098.44604166667</v>
      </c>
      <c r="B15944">
        <v>6.9999764000000004</v>
      </c>
      <c r="C15944" s="1">
        <v>46098.44604166667</v>
      </c>
      <c r="D15944">
        <v>27.64</v>
      </c>
      <c r="E15944" s="1">
        <v>46098.44604166667</v>
      </c>
      <c r="F15944">
        <v>32.35</v>
      </c>
      <c r="G15944" s="1">
        <v>46098.44604166667</v>
      </c>
      <c r="H15944">
        <v>6.9999764000000004</v>
      </c>
      <c r="I15944" s="1">
        <v>46098.44604166667</v>
      </c>
      <c r="J15944">
        <v>6.9999764000000004</v>
      </c>
    </row>
    <row r="15945" spans="1:10" x14ac:dyDescent="0.2">
      <c r="A15945" s="1">
        <v>46098.446076388886</v>
      </c>
      <c r="B15945">
        <v>6.9999760000000002</v>
      </c>
      <c r="C15945" s="1">
        <v>46098.446076388886</v>
      </c>
      <c r="D15945">
        <v>27.64</v>
      </c>
      <c r="E15945" s="1">
        <v>46098.446076388886</v>
      </c>
      <c r="F15945">
        <v>32.36</v>
      </c>
      <c r="G15945" s="1">
        <v>46098.446076388886</v>
      </c>
      <c r="H15945">
        <v>6.9999760000000002</v>
      </c>
      <c r="I15945" s="1">
        <v>46098.446076388886</v>
      </c>
      <c r="J15945">
        <v>6.9999760000000002</v>
      </c>
    </row>
    <row r="15946" spans="1:10" x14ac:dyDescent="0.2">
      <c r="A15946" s="1">
        <v>46098.446087962962</v>
      </c>
      <c r="B15946">
        <v>6.9999760999999996</v>
      </c>
      <c r="C15946" s="1">
        <v>46098.446087962962</v>
      </c>
      <c r="D15946">
        <v>27.64</v>
      </c>
      <c r="E15946" s="1">
        <v>46098.446087962962</v>
      </c>
      <c r="F15946">
        <v>32.36</v>
      </c>
      <c r="G15946" s="1">
        <v>46098.446087962962</v>
      </c>
      <c r="H15946">
        <v>6.9999760999999996</v>
      </c>
      <c r="I15946" s="1">
        <v>46098.446087962962</v>
      </c>
      <c r="J15946">
        <v>6.9999760999999996</v>
      </c>
    </row>
    <row r="15947" spans="1:10" x14ac:dyDescent="0.2">
      <c r="A15947" s="1">
        <v>46098.446122685185</v>
      </c>
      <c r="B15947">
        <v>6.9999767000000004</v>
      </c>
      <c r="C15947" s="1">
        <v>46098.446122685185</v>
      </c>
      <c r="D15947">
        <v>27.64</v>
      </c>
      <c r="E15947" s="1">
        <v>46098.446122685185</v>
      </c>
      <c r="F15947">
        <v>32.36</v>
      </c>
      <c r="G15947" s="1">
        <v>46098.446122685185</v>
      </c>
      <c r="H15947">
        <v>6.9999767000000004</v>
      </c>
      <c r="I15947" s="1">
        <v>46098.446122685185</v>
      </c>
      <c r="J15947">
        <v>6.9999767000000004</v>
      </c>
    </row>
    <row r="15948" spans="1:10" x14ac:dyDescent="0.2">
      <c r="A15948" s="1">
        <v>46098.446134259262</v>
      </c>
      <c r="B15948">
        <v>6.9999760999999996</v>
      </c>
      <c r="C15948" s="1">
        <v>46098.446134259262</v>
      </c>
      <c r="D15948">
        <v>27.65</v>
      </c>
      <c r="E15948" s="1">
        <v>46098.446134259262</v>
      </c>
      <c r="F15948">
        <v>32.36</v>
      </c>
      <c r="G15948" s="1">
        <v>46098.446134259262</v>
      </c>
      <c r="H15948">
        <v>6.9999760999999996</v>
      </c>
      <c r="I15948" s="1">
        <v>46098.446134259262</v>
      </c>
      <c r="J15948">
        <v>6.9999760999999996</v>
      </c>
    </row>
    <row r="15949" spans="1:10" x14ac:dyDescent="0.2">
      <c r="A15949" s="1">
        <v>46098.446145833332</v>
      </c>
      <c r="B15949">
        <v>6.9999764999999998</v>
      </c>
      <c r="C15949" s="1">
        <v>46098.446145833332</v>
      </c>
      <c r="D15949">
        <v>27.64</v>
      </c>
      <c r="E15949" s="1">
        <v>46098.446145833332</v>
      </c>
      <c r="F15949">
        <v>32.36</v>
      </c>
      <c r="G15949" s="1">
        <v>46098.446145833332</v>
      </c>
      <c r="H15949">
        <v>6.9999764999999998</v>
      </c>
      <c r="I15949" s="1">
        <v>46098.446145833332</v>
      </c>
      <c r="J15949">
        <v>6.9999764999999998</v>
      </c>
    </row>
    <row r="15950" spans="1:10" x14ac:dyDescent="0.2">
      <c r="A15950" s="1">
        <v>46098.446180555555</v>
      </c>
      <c r="B15950">
        <v>6.9999760000000002</v>
      </c>
      <c r="C15950" s="1">
        <v>46098.446180555555</v>
      </c>
      <c r="D15950">
        <v>27.64</v>
      </c>
      <c r="E15950" s="1">
        <v>46098.446180555555</v>
      </c>
      <c r="F15950">
        <v>32.35</v>
      </c>
      <c r="G15950" s="1">
        <v>46098.446180555555</v>
      </c>
      <c r="H15950">
        <v>6.9999760000000002</v>
      </c>
      <c r="I15950" s="1">
        <v>46098.446180555555</v>
      </c>
      <c r="J15950">
        <v>6.9999760000000002</v>
      </c>
    </row>
    <row r="15951" spans="1:10" x14ac:dyDescent="0.2">
      <c r="A15951" s="1">
        <v>46098.446203703701</v>
      </c>
      <c r="B15951">
        <v>6.9999760000000002</v>
      </c>
      <c r="C15951" s="1">
        <v>46098.446203703701</v>
      </c>
      <c r="D15951">
        <v>27.64</v>
      </c>
      <c r="E15951" s="1">
        <v>46098.446203703701</v>
      </c>
      <c r="F15951">
        <v>32.36</v>
      </c>
      <c r="G15951" s="1">
        <v>46098.446203703701</v>
      </c>
      <c r="H15951">
        <v>6.9999760000000002</v>
      </c>
      <c r="I15951" s="1">
        <v>46098.446203703701</v>
      </c>
      <c r="J15951">
        <v>6.9999760000000002</v>
      </c>
    </row>
    <row r="15952" spans="1:10" x14ac:dyDescent="0.2">
      <c r="A15952" s="1">
        <v>46098.446226851855</v>
      </c>
      <c r="B15952">
        <v>6.9999763000000002</v>
      </c>
      <c r="C15952" s="1">
        <v>46098.446226851855</v>
      </c>
      <c r="D15952">
        <v>27.64</v>
      </c>
      <c r="E15952" s="1">
        <v>46098.446226851855</v>
      </c>
      <c r="F15952">
        <v>32.36</v>
      </c>
      <c r="G15952" s="1">
        <v>46098.446226851855</v>
      </c>
      <c r="H15952">
        <v>6.9999763000000002</v>
      </c>
      <c r="I15952" s="1">
        <v>46098.446226851855</v>
      </c>
      <c r="J15952">
        <v>6.9999763000000002</v>
      </c>
    </row>
    <row r="15953" spans="1:10" x14ac:dyDescent="0.2">
      <c r="A15953" s="1">
        <v>46098.446250000001</v>
      </c>
      <c r="B15953">
        <v>6.9999760999999996</v>
      </c>
      <c r="C15953" s="1">
        <v>46098.446250000001</v>
      </c>
      <c r="D15953">
        <v>27.63</v>
      </c>
      <c r="E15953" s="1">
        <v>46098.446250000001</v>
      </c>
      <c r="F15953">
        <v>32.36</v>
      </c>
      <c r="G15953" s="1">
        <v>46098.446250000001</v>
      </c>
      <c r="H15953">
        <v>6.9999760999999996</v>
      </c>
      <c r="I15953" s="1">
        <v>46098.446250000001</v>
      </c>
      <c r="J15953">
        <v>6.9999760999999996</v>
      </c>
    </row>
    <row r="15954" spans="1:10" x14ac:dyDescent="0.2">
      <c r="A15954" s="1">
        <v>46098.446261574078</v>
      </c>
      <c r="B15954">
        <v>6.9999763000000002</v>
      </c>
      <c r="C15954" s="1">
        <v>46098.446261574078</v>
      </c>
      <c r="D15954">
        <v>27.64</v>
      </c>
      <c r="E15954" s="1">
        <v>46098.446261574078</v>
      </c>
      <c r="F15954">
        <v>32.36</v>
      </c>
      <c r="G15954" s="1">
        <v>46098.446261574078</v>
      </c>
      <c r="H15954">
        <v>6.9999763000000002</v>
      </c>
      <c r="I15954" s="1">
        <v>46098.446261574078</v>
      </c>
      <c r="J15954">
        <v>6.9999763000000002</v>
      </c>
    </row>
    <row r="15955" spans="1:10" x14ac:dyDescent="0.2">
      <c r="A15955" s="1">
        <v>46098.446273148147</v>
      </c>
      <c r="B15955">
        <v>6.9999757000000002</v>
      </c>
      <c r="C15955" s="1">
        <v>46098.446273148147</v>
      </c>
      <c r="D15955">
        <v>27.64</v>
      </c>
      <c r="E15955" s="1">
        <v>46098.446273148147</v>
      </c>
      <c r="F15955">
        <v>32.36</v>
      </c>
      <c r="G15955" s="1">
        <v>46098.446273148147</v>
      </c>
      <c r="H15955">
        <v>6.9999757000000002</v>
      </c>
      <c r="I15955" s="1">
        <v>46098.446273148147</v>
      </c>
      <c r="J15955">
        <v>6.9999757000000002</v>
      </c>
    </row>
    <row r="15956" spans="1:10" x14ac:dyDescent="0.2">
      <c r="A15956" s="1">
        <v>46098.44630787037</v>
      </c>
      <c r="B15956">
        <v>6.9999760999999996</v>
      </c>
      <c r="C15956" s="1">
        <v>46098.44630787037</v>
      </c>
      <c r="D15956">
        <v>27.64</v>
      </c>
      <c r="E15956" s="1">
        <v>46098.44630787037</v>
      </c>
      <c r="F15956">
        <v>32.36</v>
      </c>
      <c r="G15956" s="1">
        <v>46098.44630787037</v>
      </c>
      <c r="H15956">
        <v>6.9999760999999996</v>
      </c>
      <c r="I15956" s="1">
        <v>46098.44630787037</v>
      </c>
      <c r="J15956">
        <v>6.9999760999999996</v>
      </c>
    </row>
    <row r="15957" spans="1:10" x14ac:dyDescent="0.2">
      <c r="A15957" s="1">
        <v>46098.446319444447</v>
      </c>
      <c r="B15957">
        <v>6.9999764999999998</v>
      </c>
      <c r="C15957" s="1">
        <v>46098.446319444447</v>
      </c>
      <c r="D15957">
        <v>27.63</v>
      </c>
      <c r="E15957" s="1">
        <v>46098.446319444447</v>
      </c>
      <c r="F15957">
        <v>32.36</v>
      </c>
      <c r="G15957" s="1">
        <v>46098.446319444447</v>
      </c>
      <c r="H15957">
        <v>6.9999764999999998</v>
      </c>
      <c r="I15957" s="1">
        <v>46098.446319444447</v>
      </c>
      <c r="J15957">
        <v>6.9999764999999998</v>
      </c>
    </row>
    <row r="15958" spans="1:10" x14ac:dyDescent="0.2">
      <c r="A15958" s="1">
        <v>46098.44635416667</v>
      </c>
      <c r="B15958">
        <v>6.9999761999999999</v>
      </c>
      <c r="C15958" s="1">
        <v>46098.44635416667</v>
      </c>
      <c r="D15958">
        <v>27.63</v>
      </c>
      <c r="E15958" s="1">
        <v>46098.44635416667</v>
      </c>
      <c r="F15958">
        <v>32.36</v>
      </c>
      <c r="G15958" s="1">
        <v>46098.44635416667</v>
      </c>
      <c r="H15958">
        <v>6.9999761999999999</v>
      </c>
      <c r="I15958" s="1">
        <v>46098.44635416667</v>
      </c>
      <c r="J15958">
        <v>6.9999761999999999</v>
      </c>
    </row>
    <row r="15959" spans="1:10" x14ac:dyDescent="0.2">
      <c r="A15959" s="1">
        <v>46098.44636574074</v>
      </c>
      <c r="B15959">
        <v>6.9999764000000004</v>
      </c>
      <c r="C15959" s="1">
        <v>46098.44636574074</v>
      </c>
      <c r="D15959">
        <v>27.63</v>
      </c>
      <c r="E15959" s="1">
        <v>46098.44636574074</v>
      </c>
      <c r="F15959">
        <v>32.369999999999997</v>
      </c>
      <c r="G15959" s="1">
        <v>46098.44636574074</v>
      </c>
      <c r="H15959">
        <v>6.9999764000000004</v>
      </c>
      <c r="I15959" s="1">
        <v>46098.44636574074</v>
      </c>
      <c r="J15959">
        <v>6.9999764000000004</v>
      </c>
    </row>
    <row r="15960" spans="1:10" x14ac:dyDescent="0.2">
      <c r="A15960" s="1">
        <v>46098.446388888886</v>
      </c>
      <c r="B15960">
        <v>6.9999763000000002</v>
      </c>
      <c r="C15960" s="1">
        <v>46098.446388888886</v>
      </c>
      <c r="D15960">
        <v>27.64</v>
      </c>
      <c r="E15960" s="1">
        <v>46098.446388888886</v>
      </c>
      <c r="F15960">
        <v>32.35</v>
      </c>
      <c r="G15960" s="1">
        <v>46098.446388888886</v>
      </c>
      <c r="H15960">
        <v>6.9999763000000002</v>
      </c>
      <c r="I15960" s="1">
        <v>46098.446388888886</v>
      </c>
      <c r="J15960">
        <v>6.9999763000000002</v>
      </c>
    </row>
    <row r="15961" spans="1:10" x14ac:dyDescent="0.2">
      <c r="A15961" s="1">
        <v>46098.446400462963</v>
      </c>
      <c r="B15961">
        <v>6.9999758999999999</v>
      </c>
      <c r="C15961" s="1">
        <v>46098.446400462963</v>
      </c>
      <c r="D15961">
        <v>27.64</v>
      </c>
      <c r="E15961" s="1">
        <v>46098.446400462963</v>
      </c>
      <c r="F15961">
        <v>32.36</v>
      </c>
      <c r="G15961" s="1">
        <v>46098.446400462963</v>
      </c>
      <c r="H15961">
        <v>6.9999758999999999</v>
      </c>
      <c r="I15961" s="1">
        <v>46098.446400462963</v>
      </c>
      <c r="J15961">
        <v>6.9999758999999999</v>
      </c>
    </row>
    <row r="15962" spans="1:10" x14ac:dyDescent="0.2">
      <c r="A15962" s="1">
        <v>46098.446435185186</v>
      </c>
      <c r="B15962">
        <v>6.9999757999999996</v>
      </c>
      <c r="C15962" s="1">
        <v>46098.446435185186</v>
      </c>
      <c r="D15962">
        <v>27.63</v>
      </c>
      <c r="E15962" s="1">
        <v>46098.446435185186</v>
      </c>
      <c r="F15962">
        <v>32.36</v>
      </c>
      <c r="G15962" s="1">
        <v>46098.446435185186</v>
      </c>
      <c r="H15962">
        <v>6.9999757999999996</v>
      </c>
      <c r="I15962" s="1">
        <v>46098.446435185186</v>
      </c>
      <c r="J15962">
        <v>6.9999757999999996</v>
      </c>
    </row>
    <row r="15963" spans="1:10" x14ac:dyDescent="0.2">
      <c r="A15963" s="1">
        <v>46098.446446759262</v>
      </c>
      <c r="B15963">
        <v>6.9999764999999998</v>
      </c>
      <c r="C15963" s="1">
        <v>46098.446446759262</v>
      </c>
      <c r="D15963">
        <v>27.64</v>
      </c>
      <c r="E15963" s="1">
        <v>46098.446446759262</v>
      </c>
      <c r="F15963">
        <v>32.36</v>
      </c>
      <c r="G15963" s="1">
        <v>46098.446446759262</v>
      </c>
      <c r="H15963">
        <v>6.9999764999999998</v>
      </c>
      <c r="I15963" s="1">
        <v>46098.446446759262</v>
      </c>
      <c r="J15963">
        <v>6.9999764999999998</v>
      </c>
    </row>
    <row r="15964" spans="1:10" x14ac:dyDescent="0.2">
      <c r="A15964" s="1">
        <v>46098.446481481478</v>
      </c>
      <c r="B15964">
        <v>6.9999763000000002</v>
      </c>
      <c r="C15964" s="1">
        <v>46098.446481481478</v>
      </c>
      <c r="D15964">
        <v>27.64</v>
      </c>
      <c r="E15964" s="1">
        <v>46098.446481481478</v>
      </c>
      <c r="F15964">
        <v>32.36</v>
      </c>
      <c r="G15964" s="1">
        <v>46098.446481481478</v>
      </c>
      <c r="H15964">
        <v>6.9999763000000002</v>
      </c>
      <c r="I15964" s="1">
        <v>46098.446481481478</v>
      </c>
      <c r="J15964">
        <v>6.9999763000000002</v>
      </c>
    </row>
    <row r="15965" spans="1:10" x14ac:dyDescent="0.2">
      <c r="A15965" s="1">
        <v>46098.446493055555</v>
      </c>
      <c r="B15965">
        <v>6.9999758999999999</v>
      </c>
      <c r="C15965" s="1">
        <v>46098.446493055555</v>
      </c>
      <c r="D15965">
        <v>27.64</v>
      </c>
      <c r="E15965" s="1">
        <v>46098.446493055555</v>
      </c>
      <c r="F15965">
        <v>32.35</v>
      </c>
      <c r="G15965" s="1">
        <v>46098.446493055555</v>
      </c>
      <c r="H15965">
        <v>6.9999758999999999</v>
      </c>
      <c r="I15965" s="1">
        <v>46098.446493055555</v>
      </c>
      <c r="J15965">
        <v>6.9999758999999999</v>
      </c>
    </row>
    <row r="15966" spans="1:10" x14ac:dyDescent="0.2">
      <c r="A15966" s="1">
        <v>46098.446516203701</v>
      </c>
      <c r="B15966">
        <v>6.9999760999999996</v>
      </c>
      <c r="C15966" s="1">
        <v>46098.446516203701</v>
      </c>
      <c r="D15966">
        <v>27.64</v>
      </c>
      <c r="E15966" s="1">
        <v>46098.446516203701</v>
      </c>
      <c r="F15966">
        <v>32.36</v>
      </c>
      <c r="G15966" s="1">
        <v>46098.446516203701</v>
      </c>
      <c r="H15966">
        <v>6.9999760999999996</v>
      </c>
      <c r="I15966" s="1">
        <v>46098.446516203701</v>
      </c>
      <c r="J15966">
        <v>6.9999760999999996</v>
      </c>
    </row>
    <row r="15967" spans="1:10" x14ac:dyDescent="0.2">
      <c r="A15967" s="1">
        <v>46098.446539351855</v>
      </c>
      <c r="B15967">
        <v>6.9999760999999996</v>
      </c>
      <c r="C15967" s="1">
        <v>46098.446539351855</v>
      </c>
      <c r="D15967">
        <v>27.64</v>
      </c>
      <c r="E15967" s="1">
        <v>46098.446539351855</v>
      </c>
      <c r="F15967">
        <v>32.36</v>
      </c>
      <c r="G15967" s="1">
        <v>46098.446539351855</v>
      </c>
      <c r="H15967">
        <v>6.9999760999999996</v>
      </c>
      <c r="I15967" s="1">
        <v>46098.446539351855</v>
      </c>
      <c r="J15967">
        <v>6.9999760999999996</v>
      </c>
    </row>
    <row r="15968" spans="1:10" x14ac:dyDescent="0.2">
      <c r="A15968" s="1">
        <v>46098.446562500001</v>
      </c>
      <c r="B15968">
        <v>6.9999760999999996</v>
      </c>
      <c r="C15968" s="1">
        <v>46098.446562500001</v>
      </c>
      <c r="D15968">
        <v>27.65</v>
      </c>
      <c r="E15968" s="1">
        <v>46098.446562500001</v>
      </c>
      <c r="F15968">
        <v>32.35</v>
      </c>
      <c r="G15968" s="1">
        <v>46098.446562500001</v>
      </c>
      <c r="H15968">
        <v>6.9999760999999996</v>
      </c>
      <c r="I15968" s="1">
        <v>46098.446562500001</v>
      </c>
      <c r="J15968">
        <v>6.9999760999999996</v>
      </c>
    </row>
    <row r="15969" spans="1:10" x14ac:dyDescent="0.2">
      <c r="A15969" s="1">
        <v>46098.446574074071</v>
      </c>
      <c r="B15969">
        <v>6.9999760999999996</v>
      </c>
      <c r="C15969" s="1">
        <v>46098.446574074071</v>
      </c>
      <c r="D15969">
        <v>27.64</v>
      </c>
      <c r="E15969" s="1">
        <v>46098.446574074071</v>
      </c>
      <c r="F15969">
        <v>32.35</v>
      </c>
      <c r="G15969" s="1">
        <v>46098.446574074071</v>
      </c>
      <c r="H15969">
        <v>6.9999760999999996</v>
      </c>
      <c r="I15969" s="1">
        <v>46098.446574074071</v>
      </c>
      <c r="J15969">
        <v>6.9999760999999996</v>
      </c>
    </row>
    <row r="15970" spans="1:10" x14ac:dyDescent="0.2">
      <c r="A15970" s="1">
        <v>46098.446608796294</v>
      </c>
      <c r="B15970">
        <v>6.9999757999999996</v>
      </c>
      <c r="C15970" s="1">
        <v>46098.446608796294</v>
      </c>
      <c r="D15970">
        <v>27.64</v>
      </c>
      <c r="E15970" s="1">
        <v>46098.446608796294</v>
      </c>
      <c r="F15970">
        <v>32.36</v>
      </c>
      <c r="G15970" s="1">
        <v>46098.446608796294</v>
      </c>
      <c r="H15970">
        <v>6.9999757999999996</v>
      </c>
      <c r="I15970" s="1">
        <v>46098.446608796294</v>
      </c>
      <c r="J15970">
        <v>6.9999757999999996</v>
      </c>
    </row>
    <row r="15971" spans="1:10" x14ac:dyDescent="0.2">
      <c r="A15971" s="1">
        <v>46098.446620370371</v>
      </c>
      <c r="B15971">
        <v>6.9999760999999996</v>
      </c>
      <c r="C15971" s="1">
        <v>46098.446620370371</v>
      </c>
      <c r="D15971">
        <v>27.64</v>
      </c>
      <c r="E15971" s="1">
        <v>46098.446620370371</v>
      </c>
      <c r="F15971">
        <v>32.369999999999997</v>
      </c>
      <c r="G15971" s="1">
        <v>46098.446620370371</v>
      </c>
      <c r="H15971">
        <v>6.9999760999999996</v>
      </c>
      <c r="I15971" s="1">
        <v>46098.446620370371</v>
      </c>
      <c r="J15971">
        <v>6.9999760999999996</v>
      </c>
    </row>
    <row r="15972" spans="1:10" x14ac:dyDescent="0.2">
      <c r="A15972" s="1">
        <v>46098.446655092594</v>
      </c>
      <c r="B15972">
        <v>6.9999760999999996</v>
      </c>
      <c r="C15972" s="1">
        <v>46098.446655092594</v>
      </c>
      <c r="D15972">
        <v>27.65</v>
      </c>
      <c r="E15972" s="1">
        <v>46098.446655092594</v>
      </c>
      <c r="F15972">
        <v>32.369999999999997</v>
      </c>
      <c r="G15972" s="1">
        <v>46098.446655092594</v>
      </c>
      <c r="H15972">
        <v>6.9999760999999996</v>
      </c>
      <c r="I15972" s="1">
        <v>46098.446655092594</v>
      </c>
      <c r="J15972">
        <v>6.9999760999999996</v>
      </c>
    </row>
    <row r="15973" spans="1:10" x14ac:dyDescent="0.2">
      <c r="A15973" s="1">
        <v>46098.446666666663</v>
      </c>
      <c r="B15973">
        <v>6.9999764000000004</v>
      </c>
      <c r="C15973" s="1">
        <v>46098.446666666663</v>
      </c>
      <c r="D15973">
        <v>27.66</v>
      </c>
      <c r="E15973" s="1">
        <v>46098.446666666663</v>
      </c>
      <c r="F15973">
        <v>32.369999999999997</v>
      </c>
      <c r="G15973" s="1">
        <v>46098.446666666663</v>
      </c>
      <c r="H15973">
        <v>6.9999764000000004</v>
      </c>
      <c r="I15973" s="1">
        <v>46098.446666666663</v>
      </c>
      <c r="J15973">
        <v>6.9999764000000004</v>
      </c>
    </row>
    <row r="15974" spans="1:10" x14ac:dyDescent="0.2">
      <c r="A15974" s="1">
        <v>46098.44667824074</v>
      </c>
      <c r="B15974">
        <v>6.9999764000000004</v>
      </c>
      <c r="C15974" s="1">
        <v>46098.44667824074</v>
      </c>
      <c r="D15974">
        <v>27.65</v>
      </c>
      <c r="E15974" s="1">
        <v>46098.44667824074</v>
      </c>
      <c r="F15974">
        <v>32.36</v>
      </c>
      <c r="G15974" s="1">
        <v>46098.44667824074</v>
      </c>
      <c r="H15974">
        <v>6.9999764000000004</v>
      </c>
      <c r="I15974" s="1">
        <v>46098.44667824074</v>
      </c>
      <c r="J15974">
        <v>6.9999764000000004</v>
      </c>
    </row>
    <row r="15975" spans="1:10" x14ac:dyDescent="0.2">
      <c r="A15975" s="1">
        <v>46098.446712962963</v>
      </c>
      <c r="B15975">
        <v>6.9999760999999996</v>
      </c>
      <c r="C15975" s="1">
        <v>46098.446712962963</v>
      </c>
      <c r="D15975">
        <v>27.65</v>
      </c>
      <c r="E15975" s="1">
        <v>46098.446712962963</v>
      </c>
      <c r="F15975">
        <v>32.36</v>
      </c>
      <c r="G15975" s="1">
        <v>46098.446712962963</v>
      </c>
      <c r="H15975">
        <v>6.9999760999999996</v>
      </c>
      <c r="I15975" s="1">
        <v>46098.446712962963</v>
      </c>
      <c r="J15975">
        <v>6.9999760999999996</v>
      </c>
    </row>
    <row r="15976" spans="1:10" x14ac:dyDescent="0.2">
      <c r="A15976" s="1">
        <v>46098.44672453704</v>
      </c>
      <c r="B15976">
        <v>6.9999764000000004</v>
      </c>
      <c r="C15976" s="1">
        <v>46098.44672453704</v>
      </c>
      <c r="D15976">
        <v>27.65</v>
      </c>
      <c r="E15976" s="1">
        <v>46098.44672453704</v>
      </c>
      <c r="F15976">
        <v>32.36</v>
      </c>
      <c r="G15976" s="1">
        <v>46098.44672453704</v>
      </c>
      <c r="H15976">
        <v>6.9999764000000004</v>
      </c>
      <c r="I15976" s="1">
        <v>46098.44672453704</v>
      </c>
      <c r="J15976">
        <v>6.9999764000000004</v>
      </c>
    </row>
    <row r="15977" spans="1:10" x14ac:dyDescent="0.2">
      <c r="A15977" s="1">
        <v>46098.446759259263</v>
      </c>
      <c r="B15977">
        <v>6.9999764000000004</v>
      </c>
      <c r="C15977" s="1">
        <v>46098.446759259263</v>
      </c>
      <c r="D15977">
        <v>27.65</v>
      </c>
      <c r="E15977" s="1">
        <v>46098.446759259263</v>
      </c>
      <c r="F15977">
        <v>32.36</v>
      </c>
      <c r="G15977" s="1">
        <v>46098.446759259263</v>
      </c>
      <c r="H15977">
        <v>6.9999764000000004</v>
      </c>
      <c r="I15977" s="1">
        <v>46098.446759259263</v>
      </c>
      <c r="J15977">
        <v>6.9999764000000004</v>
      </c>
    </row>
    <row r="15978" spans="1:10" x14ac:dyDescent="0.2">
      <c r="A15978" s="1">
        <v>46098.446770833332</v>
      </c>
      <c r="B15978">
        <v>6.9999764999999998</v>
      </c>
      <c r="C15978" s="1">
        <v>46098.446770833332</v>
      </c>
      <c r="D15978">
        <v>27.64</v>
      </c>
      <c r="E15978" s="1">
        <v>46098.446770833332</v>
      </c>
      <c r="F15978">
        <v>32.36</v>
      </c>
      <c r="G15978" s="1">
        <v>46098.446770833332</v>
      </c>
      <c r="H15978">
        <v>6.9999764999999998</v>
      </c>
      <c r="I15978" s="1">
        <v>46098.446770833332</v>
      </c>
      <c r="J15978">
        <v>6.9999764999999998</v>
      </c>
    </row>
    <row r="15979" spans="1:10" x14ac:dyDescent="0.2">
      <c r="A15979" s="1">
        <v>46098.446793981479</v>
      </c>
      <c r="B15979">
        <v>6.9999766000000001</v>
      </c>
      <c r="C15979" s="1">
        <v>46098.446793981479</v>
      </c>
      <c r="D15979">
        <v>27.65</v>
      </c>
      <c r="E15979" s="1">
        <v>46098.446793981479</v>
      </c>
      <c r="F15979">
        <v>32.369999999999997</v>
      </c>
      <c r="G15979" s="1">
        <v>46098.446793981479</v>
      </c>
      <c r="H15979">
        <v>6.9999766000000001</v>
      </c>
      <c r="I15979" s="1">
        <v>46098.446793981479</v>
      </c>
      <c r="J15979">
        <v>6.9999766000000001</v>
      </c>
    </row>
    <row r="15980" spans="1:10" x14ac:dyDescent="0.2">
      <c r="A15980" s="1">
        <v>46098.446805555555</v>
      </c>
      <c r="B15980">
        <v>6.9999760000000002</v>
      </c>
      <c r="C15980" s="1">
        <v>46098.446805555555</v>
      </c>
      <c r="D15980">
        <v>27.65</v>
      </c>
      <c r="E15980" s="1">
        <v>46098.446805555555</v>
      </c>
      <c r="F15980">
        <v>32.36</v>
      </c>
      <c r="G15980" s="1">
        <v>46098.446805555555</v>
      </c>
      <c r="H15980">
        <v>6.9999760000000002</v>
      </c>
      <c r="I15980" s="1">
        <v>46098.446805555555</v>
      </c>
      <c r="J15980">
        <v>6.9999760000000002</v>
      </c>
    </row>
    <row r="15981" spans="1:10" x14ac:dyDescent="0.2">
      <c r="A15981" s="1">
        <v>46098.446840277778</v>
      </c>
      <c r="B15981">
        <v>6.9999757999999996</v>
      </c>
      <c r="C15981" s="1">
        <v>46098.446840277778</v>
      </c>
      <c r="D15981">
        <v>27.65</v>
      </c>
      <c r="E15981" s="1">
        <v>46098.446840277778</v>
      </c>
      <c r="F15981">
        <v>32.36</v>
      </c>
      <c r="G15981" s="1">
        <v>46098.446840277778</v>
      </c>
      <c r="H15981">
        <v>6.9999757999999996</v>
      </c>
      <c r="I15981" s="1">
        <v>46098.446840277778</v>
      </c>
      <c r="J15981">
        <v>6.9999757999999996</v>
      </c>
    </row>
    <row r="15982" spans="1:10" x14ac:dyDescent="0.2">
      <c r="A15982" s="1">
        <v>46098.446851851855</v>
      </c>
      <c r="B15982">
        <v>6.9999767000000004</v>
      </c>
      <c r="C15982" s="1">
        <v>46098.446851851855</v>
      </c>
      <c r="D15982">
        <v>27.65</v>
      </c>
      <c r="E15982" s="1">
        <v>46098.446851851855</v>
      </c>
      <c r="F15982">
        <v>32.36</v>
      </c>
      <c r="G15982" s="1">
        <v>46098.446851851855</v>
      </c>
      <c r="H15982">
        <v>6.9999767000000004</v>
      </c>
      <c r="I15982" s="1">
        <v>46098.446851851855</v>
      </c>
      <c r="J15982">
        <v>6.9999767000000004</v>
      </c>
    </row>
    <row r="15983" spans="1:10" x14ac:dyDescent="0.2">
      <c r="A15983" s="1">
        <v>46098.446886574071</v>
      </c>
      <c r="B15983">
        <v>6.9999757999999996</v>
      </c>
      <c r="C15983" s="1">
        <v>46098.446886574071</v>
      </c>
      <c r="D15983">
        <v>27.64</v>
      </c>
      <c r="E15983" s="1">
        <v>46098.446886574071</v>
      </c>
      <c r="F15983">
        <v>32.36</v>
      </c>
      <c r="G15983" s="1">
        <v>46098.446886574071</v>
      </c>
      <c r="H15983">
        <v>6.9999757999999996</v>
      </c>
      <c r="I15983" s="1">
        <v>46098.446886574071</v>
      </c>
      <c r="J15983">
        <v>6.9999757999999996</v>
      </c>
    </row>
    <row r="15984" spans="1:10" x14ac:dyDescent="0.2">
      <c r="A15984" s="1">
        <v>46098.446898148148</v>
      </c>
      <c r="B15984">
        <v>6.9999761999999999</v>
      </c>
      <c r="C15984" s="1">
        <v>46098.446898148148</v>
      </c>
      <c r="D15984">
        <v>27.64</v>
      </c>
      <c r="E15984" s="1">
        <v>46098.446898148148</v>
      </c>
      <c r="F15984">
        <v>32.36</v>
      </c>
      <c r="G15984" s="1">
        <v>46098.446898148148</v>
      </c>
      <c r="H15984">
        <v>6.9999761999999999</v>
      </c>
      <c r="I15984" s="1">
        <v>46098.446898148148</v>
      </c>
      <c r="J15984">
        <v>6.9999761999999999</v>
      </c>
    </row>
    <row r="15985" spans="1:10" x14ac:dyDescent="0.2">
      <c r="A15985" s="1">
        <v>46098.446932870371</v>
      </c>
      <c r="B15985">
        <v>6.9999764000000004</v>
      </c>
      <c r="C15985" s="1">
        <v>46098.446932870371</v>
      </c>
      <c r="D15985">
        <v>27.65</v>
      </c>
      <c r="E15985" s="1">
        <v>46098.446932870371</v>
      </c>
      <c r="F15985">
        <v>32.36</v>
      </c>
      <c r="G15985" s="1">
        <v>46098.446932870371</v>
      </c>
      <c r="H15985">
        <v>6.9999764000000004</v>
      </c>
      <c r="I15985" s="1">
        <v>46098.446932870371</v>
      </c>
      <c r="J15985">
        <v>6.9999764000000004</v>
      </c>
    </row>
    <row r="15986" spans="1:10" x14ac:dyDescent="0.2">
      <c r="A15986" s="1">
        <v>46098.446944444448</v>
      </c>
      <c r="B15986">
        <v>6.9999764999999998</v>
      </c>
      <c r="C15986" s="1">
        <v>46098.446944444448</v>
      </c>
      <c r="D15986">
        <v>27.64</v>
      </c>
      <c r="E15986" s="1">
        <v>46098.446944444448</v>
      </c>
      <c r="F15986">
        <v>32.369999999999997</v>
      </c>
      <c r="G15986" s="1">
        <v>46098.446944444448</v>
      </c>
      <c r="H15986">
        <v>6.9999764999999998</v>
      </c>
      <c r="I15986" s="1">
        <v>46098.446944444448</v>
      </c>
      <c r="J15986">
        <v>6.9999764999999998</v>
      </c>
    </row>
    <row r="15987" spans="1:10" x14ac:dyDescent="0.2">
      <c r="A15987" s="1">
        <v>46098.446979166663</v>
      </c>
      <c r="B15987">
        <v>6.9999760999999996</v>
      </c>
      <c r="C15987" s="1">
        <v>46098.446979166663</v>
      </c>
      <c r="D15987">
        <v>27.65</v>
      </c>
      <c r="E15987" s="1">
        <v>46098.446979166663</v>
      </c>
      <c r="F15987">
        <v>32.369999999999997</v>
      </c>
      <c r="G15987" s="1">
        <v>46098.446979166663</v>
      </c>
      <c r="H15987">
        <v>6.9999760999999996</v>
      </c>
      <c r="I15987" s="1">
        <v>46098.446979166663</v>
      </c>
      <c r="J15987">
        <v>6.9999760999999996</v>
      </c>
    </row>
    <row r="15988" spans="1:10" x14ac:dyDescent="0.2">
      <c r="A15988" s="1">
        <v>46098.446979166663</v>
      </c>
      <c r="B15988">
        <v>6.9999757999999996</v>
      </c>
      <c r="C15988" s="1">
        <v>46098.446979166663</v>
      </c>
      <c r="D15988">
        <v>27.64</v>
      </c>
      <c r="E15988" s="1">
        <v>46098.446979166663</v>
      </c>
      <c r="F15988">
        <v>32.36</v>
      </c>
      <c r="G15988" s="1">
        <v>46098.446979166663</v>
      </c>
      <c r="H15988">
        <v>6.9999757999999996</v>
      </c>
      <c r="I15988" s="1">
        <v>46098.446979166663</v>
      </c>
      <c r="J15988">
        <v>6.9999757999999996</v>
      </c>
    </row>
    <row r="15989" spans="1:10" x14ac:dyDescent="0.2">
      <c r="A15989" s="1">
        <v>46098.447013888886</v>
      </c>
      <c r="B15989">
        <v>6.9999761999999999</v>
      </c>
      <c r="C15989" s="1">
        <v>46098.447013888886</v>
      </c>
      <c r="D15989">
        <v>27.64</v>
      </c>
      <c r="E15989" s="1">
        <v>46098.447013888886</v>
      </c>
      <c r="F15989">
        <v>32.36</v>
      </c>
      <c r="G15989" s="1">
        <v>46098.447013888886</v>
      </c>
      <c r="H15989">
        <v>6.9999761999999999</v>
      </c>
      <c r="I15989" s="1">
        <v>46098.447013888886</v>
      </c>
      <c r="J15989">
        <v>6.9999761999999999</v>
      </c>
    </row>
    <row r="15990" spans="1:10" x14ac:dyDescent="0.2">
      <c r="A15990" s="1">
        <v>46098.447025462963</v>
      </c>
      <c r="B15990">
        <v>6.9999760999999996</v>
      </c>
      <c r="C15990" s="1">
        <v>46098.447025462963</v>
      </c>
      <c r="D15990">
        <v>27.65</v>
      </c>
      <c r="E15990" s="1">
        <v>46098.447025462963</v>
      </c>
      <c r="F15990">
        <v>32.369999999999997</v>
      </c>
      <c r="G15990" s="1">
        <v>46098.447025462963</v>
      </c>
      <c r="H15990">
        <v>6.9999760999999996</v>
      </c>
      <c r="I15990" s="1">
        <v>46098.447025462963</v>
      </c>
      <c r="J15990">
        <v>6.9999760999999996</v>
      </c>
    </row>
    <row r="15991" spans="1:10" x14ac:dyDescent="0.2">
      <c r="A15991" s="1">
        <v>46098.447060185186</v>
      </c>
      <c r="B15991">
        <v>6.9999764999999998</v>
      </c>
      <c r="C15991" s="1">
        <v>46098.447060185186</v>
      </c>
      <c r="D15991">
        <v>27.65</v>
      </c>
      <c r="E15991" s="1">
        <v>46098.447060185186</v>
      </c>
      <c r="F15991">
        <v>32.36</v>
      </c>
      <c r="G15991" s="1">
        <v>46098.447060185186</v>
      </c>
      <c r="H15991">
        <v>6.9999764999999998</v>
      </c>
      <c r="I15991" s="1">
        <v>46098.447060185186</v>
      </c>
      <c r="J15991">
        <v>6.9999764999999998</v>
      </c>
    </row>
    <row r="15992" spans="1:10" x14ac:dyDescent="0.2">
      <c r="A15992" s="1">
        <v>46098.447071759256</v>
      </c>
      <c r="B15992">
        <v>6.9999761999999999</v>
      </c>
      <c r="C15992" s="1">
        <v>46098.447071759256</v>
      </c>
      <c r="D15992">
        <v>27.65</v>
      </c>
      <c r="E15992" s="1">
        <v>46098.447071759256</v>
      </c>
      <c r="F15992">
        <v>32.36</v>
      </c>
      <c r="G15992" s="1">
        <v>46098.447071759256</v>
      </c>
      <c r="H15992">
        <v>6.9999761999999999</v>
      </c>
      <c r="I15992" s="1">
        <v>46098.447071759256</v>
      </c>
      <c r="J15992">
        <v>6.9999761999999999</v>
      </c>
    </row>
    <row r="15993" spans="1:10" x14ac:dyDescent="0.2">
      <c r="A15993" s="1">
        <v>46098.447106481479</v>
      </c>
      <c r="B15993">
        <v>6.9999767999999998</v>
      </c>
      <c r="C15993" s="1">
        <v>46098.447106481479</v>
      </c>
      <c r="D15993">
        <v>27.64</v>
      </c>
      <c r="E15993" s="1">
        <v>46098.447106481479</v>
      </c>
      <c r="F15993">
        <v>32.36</v>
      </c>
      <c r="G15993" s="1">
        <v>46098.447106481479</v>
      </c>
      <c r="H15993">
        <v>6.9999767999999998</v>
      </c>
      <c r="I15993" s="1">
        <v>46098.447106481479</v>
      </c>
      <c r="J15993">
        <v>6.9999767999999998</v>
      </c>
    </row>
    <row r="15994" spans="1:10" x14ac:dyDescent="0.2">
      <c r="A15994" s="1">
        <v>46098.447118055556</v>
      </c>
      <c r="B15994">
        <v>6.9999766000000001</v>
      </c>
      <c r="C15994" s="1">
        <v>46098.447118055556</v>
      </c>
      <c r="D15994">
        <v>27.65</v>
      </c>
      <c r="E15994" s="1">
        <v>46098.447118055556</v>
      </c>
      <c r="F15994">
        <v>32.36</v>
      </c>
      <c r="G15994" s="1">
        <v>46098.447118055556</v>
      </c>
      <c r="H15994">
        <v>6.9999766000000001</v>
      </c>
      <c r="I15994" s="1">
        <v>46098.447118055556</v>
      </c>
      <c r="J15994">
        <v>6.9999766000000001</v>
      </c>
    </row>
    <row r="15995" spans="1:10" x14ac:dyDescent="0.2">
      <c r="A15995" s="1">
        <v>46098.447152777779</v>
      </c>
      <c r="B15995">
        <v>6.9999767000000004</v>
      </c>
      <c r="C15995" s="1">
        <v>46098.447152777779</v>
      </c>
      <c r="D15995">
        <v>27.64</v>
      </c>
      <c r="E15995" s="1">
        <v>46098.447152777779</v>
      </c>
      <c r="F15995">
        <v>32.36</v>
      </c>
      <c r="G15995" s="1">
        <v>46098.447152777779</v>
      </c>
      <c r="H15995">
        <v>6.9999767000000004</v>
      </c>
      <c r="I15995" s="1">
        <v>46098.447152777779</v>
      </c>
      <c r="J15995">
        <v>6.9999767000000004</v>
      </c>
    </row>
    <row r="15996" spans="1:10" x14ac:dyDescent="0.2">
      <c r="A15996" s="1">
        <v>46098.447164351855</v>
      </c>
      <c r="B15996">
        <v>6.9999764999999998</v>
      </c>
      <c r="C15996" s="1">
        <v>46098.447164351855</v>
      </c>
      <c r="D15996">
        <v>27.64</v>
      </c>
      <c r="E15996" s="1">
        <v>46098.447164351855</v>
      </c>
      <c r="F15996">
        <v>32.369999999999997</v>
      </c>
      <c r="G15996" s="1">
        <v>46098.447164351855</v>
      </c>
      <c r="H15996">
        <v>6.9999764999999998</v>
      </c>
      <c r="I15996" s="1">
        <v>46098.447164351855</v>
      </c>
      <c r="J15996">
        <v>6.9999764999999998</v>
      </c>
    </row>
    <row r="15997" spans="1:10" x14ac:dyDescent="0.2">
      <c r="A15997" s="1">
        <v>46098.447187500002</v>
      </c>
      <c r="B15997">
        <v>6.9999767000000004</v>
      </c>
      <c r="C15997" s="1">
        <v>46098.447187500002</v>
      </c>
      <c r="D15997">
        <v>27.65</v>
      </c>
      <c r="E15997" s="1">
        <v>46098.447187500002</v>
      </c>
      <c r="F15997">
        <v>32.369999999999997</v>
      </c>
      <c r="G15997" s="1">
        <v>46098.447187500002</v>
      </c>
      <c r="H15997">
        <v>6.9999767000000004</v>
      </c>
      <c r="I15997" s="1">
        <v>46098.447187500002</v>
      </c>
      <c r="J15997">
        <v>6.9999767000000004</v>
      </c>
    </row>
    <row r="15998" spans="1:10" x14ac:dyDescent="0.2">
      <c r="A15998" s="1">
        <v>46098.447199074071</v>
      </c>
      <c r="B15998">
        <v>6.9999764000000004</v>
      </c>
      <c r="C15998" s="1">
        <v>46098.447199074071</v>
      </c>
      <c r="D15998">
        <v>27.65</v>
      </c>
      <c r="E15998" s="1">
        <v>46098.447199074071</v>
      </c>
      <c r="F15998">
        <v>32.369999999999997</v>
      </c>
      <c r="G15998" s="1">
        <v>46098.447199074071</v>
      </c>
      <c r="H15998">
        <v>6.9999764000000004</v>
      </c>
      <c r="I15998" s="1">
        <v>46098.447199074071</v>
      </c>
      <c r="J15998">
        <v>6.9999764000000004</v>
      </c>
    </row>
    <row r="15999" spans="1:10" x14ac:dyDescent="0.2">
      <c r="A15999" s="1">
        <v>46098.447233796294</v>
      </c>
      <c r="B15999">
        <v>6.9999760000000002</v>
      </c>
      <c r="C15999" s="1">
        <v>46098.447233796294</v>
      </c>
      <c r="D15999">
        <v>27.65</v>
      </c>
      <c r="E15999" s="1">
        <v>46098.447233796294</v>
      </c>
      <c r="F15999">
        <v>32.369999999999997</v>
      </c>
      <c r="G15999" s="1">
        <v>46098.447233796294</v>
      </c>
      <c r="H15999">
        <v>6.9999760000000002</v>
      </c>
      <c r="I15999" s="1">
        <v>46098.447233796294</v>
      </c>
      <c r="J15999">
        <v>6.9999760000000002</v>
      </c>
    </row>
    <row r="16000" spans="1:10" x14ac:dyDescent="0.2">
      <c r="A16000" s="1">
        <v>46098.447245370371</v>
      </c>
      <c r="B16000">
        <v>6.9999766000000001</v>
      </c>
      <c r="C16000" s="1">
        <v>46098.447245370371</v>
      </c>
      <c r="D16000">
        <v>27.65</v>
      </c>
      <c r="E16000" s="1">
        <v>46098.447245370371</v>
      </c>
      <c r="F16000">
        <v>32.369999999999997</v>
      </c>
      <c r="G16000" s="1">
        <v>46098.447245370371</v>
      </c>
      <c r="H16000">
        <v>6.9999766000000001</v>
      </c>
      <c r="I16000" s="1">
        <v>46098.447245370371</v>
      </c>
      <c r="J16000">
        <v>6.9999766000000001</v>
      </c>
    </row>
    <row r="16001" spans="1:10" x14ac:dyDescent="0.2">
      <c r="A16001" s="1">
        <v>46098.447280092594</v>
      </c>
      <c r="B16001">
        <v>6.9999757000000002</v>
      </c>
      <c r="C16001" s="1">
        <v>46098.447280092594</v>
      </c>
      <c r="D16001">
        <v>27.65</v>
      </c>
      <c r="E16001" s="1">
        <v>46098.447280092594</v>
      </c>
      <c r="F16001">
        <v>32.36</v>
      </c>
      <c r="G16001" s="1">
        <v>46098.447280092594</v>
      </c>
      <c r="H16001">
        <v>6.9999757000000002</v>
      </c>
      <c r="I16001" s="1">
        <v>46098.447280092594</v>
      </c>
      <c r="J16001">
        <v>6.9999757000000002</v>
      </c>
    </row>
    <row r="16002" spans="1:10" x14ac:dyDescent="0.2">
      <c r="A16002" s="1">
        <v>46098.447291666664</v>
      </c>
      <c r="B16002">
        <v>6.9999764999999998</v>
      </c>
      <c r="C16002" s="1">
        <v>46098.447291666664</v>
      </c>
      <c r="D16002">
        <v>27.65</v>
      </c>
      <c r="E16002" s="1">
        <v>46098.447291666664</v>
      </c>
      <c r="F16002">
        <v>32.369999999999997</v>
      </c>
      <c r="G16002" s="1">
        <v>46098.447291666664</v>
      </c>
      <c r="H16002">
        <v>6.9999764999999998</v>
      </c>
      <c r="I16002" s="1">
        <v>46098.447291666664</v>
      </c>
      <c r="J16002">
        <v>6.9999764999999998</v>
      </c>
    </row>
    <row r="16003" spans="1:10" x14ac:dyDescent="0.2">
      <c r="A16003" s="1">
        <v>46098.44730324074</v>
      </c>
      <c r="B16003">
        <v>6.9999763000000002</v>
      </c>
      <c r="C16003" s="1">
        <v>46098.44730324074</v>
      </c>
      <c r="D16003">
        <v>27.65</v>
      </c>
      <c r="E16003" s="1">
        <v>46098.44730324074</v>
      </c>
      <c r="F16003">
        <v>32.369999999999997</v>
      </c>
      <c r="G16003" s="1">
        <v>46098.44730324074</v>
      </c>
      <c r="H16003">
        <v>6.9999763000000002</v>
      </c>
      <c r="I16003" s="1">
        <v>46098.44730324074</v>
      </c>
      <c r="J16003">
        <v>6.9999763000000002</v>
      </c>
    </row>
    <row r="16004" spans="1:10" x14ac:dyDescent="0.2">
      <c r="A16004" s="1">
        <v>46098.447337962964</v>
      </c>
      <c r="B16004">
        <v>6.9999760000000002</v>
      </c>
      <c r="C16004" s="1">
        <v>46098.447337962964</v>
      </c>
      <c r="D16004">
        <v>27.65</v>
      </c>
      <c r="E16004" s="1">
        <v>46098.447337962964</v>
      </c>
      <c r="F16004">
        <v>32.369999999999997</v>
      </c>
      <c r="G16004" s="1">
        <v>46098.447337962964</v>
      </c>
      <c r="H16004">
        <v>6.9999760000000002</v>
      </c>
      <c r="I16004" s="1">
        <v>46098.447337962964</v>
      </c>
      <c r="J16004">
        <v>6.9999760000000002</v>
      </c>
    </row>
    <row r="16005" spans="1:10" x14ac:dyDescent="0.2">
      <c r="A16005" s="1">
        <v>46098.44734953704</v>
      </c>
      <c r="B16005">
        <v>6.9999761999999999</v>
      </c>
      <c r="C16005" s="1">
        <v>46098.44734953704</v>
      </c>
      <c r="D16005">
        <v>27.65</v>
      </c>
      <c r="E16005" s="1">
        <v>46098.44734953704</v>
      </c>
      <c r="F16005">
        <v>32.369999999999997</v>
      </c>
      <c r="G16005" s="1">
        <v>46098.44734953704</v>
      </c>
      <c r="H16005">
        <v>6.9999761999999999</v>
      </c>
      <c r="I16005" s="1">
        <v>46098.44734953704</v>
      </c>
      <c r="J16005">
        <v>6.9999761999999999</v>
      </c>
    </row>
    <row r="16006" spans="1:10" x14ac:dyDescent="0.2">
      <c r="A16006" s="1">
        <v>46098.447384259256</v>
      </c>
      <c r="B16006">
        <v>6.9999757999999996</v>
      </c>
      <c r="C16006" s="1">
        <v>46098.447384259256</v>
      </c>
      <c r="D16006">
        <v>27.65</v>
      </c>
      <c r="E16006" s="1">
        <v>46098.447384259256</v>
      </c>
      <c r="F16006">
        <v>32.369999999999997</v>
      </c>
      <c r="G16006" s="1">
        <v>46098.447384259256</v>
      </c>
      <c r="H16006">
        <v>6.9999757999999996</v>
      </c>
      <c r="I16006" s="1">
        <v>46098.447384259256</v>
      </c>
      <c r="J16006">
        <v>6.9999757999999996</v>
      </c>
    </row>
    <row r="16007" spans="1:10" x14ac:dyDescent="0.2">
      <c r="A16007" s="1">
        <v>46098.447395833333</v>
      </c>
      <c r="B16007">
        <v>6.9999761999999999</v>
      </c>
      <c r="C16007" s="1">
        <v>46098.447395833333</v>
      </c>
      <c r="D16007">
        <v>27.64</v>
      </c>
      <c r="E16007" s="1">
        <v>46098.447395833333</v>
      </c>
      <c r="F16007">
        <v>32.369999999999997</v>
      </c>
      <c r="G16007" s="1">
        <v>46098.447395833333</v>
      </c>
      <c r="H16007">
        <v>6.9999761999999999</v>
      </c>
      <c r="I16007" s="1">
        <v>46098.447395833333</v>
      </c>
      <c r="J16007">
        <v>6.9999761999999999</v>
      </c>
    </row>
    <row r="16008" spans="1:10" x14ac:dyDescent="0.2">
      <c r="A16008" s="1">
        <v>46098.447418981479</v>
      </c>
      <c r="B16008">
        <v>6.9999757000000002</v>
      </c>
      <c r="C16008" s="1">
        <v>46098.447418981479</v>
      </c>
      <c r="D16008">
        <v>27.64</v>
      </c>
      <c r="E16008" s="1">
        <v>46098.447418981479</v>
      </c>
      <c r="F16008">
        <v>32.369999999999997</v>
      </c>
      <c r="G16008" s="1">
        <v>46098.447418981479</v>
      </c>
      <c r="H16008">
        <v>6.9999757000000002</v>
      </c>
      <c r="I16008" s="1">
        <v>46098.447418981479</v>
      </c>
      <c r="J16008">
        <v>6.9999757000000002</v>
      </c>
    </row>
    <row r="16009" spans="1:10" x14ac:dyDescent="0.2">
      <c r="A16009" s="1">
        <v>46098.447430555556</v>
      </c>
      <c r="B16009">
        <v>6.9999757000000002</v>
      </c>
      <c r="C16009" s="1">
        <v>46098.447430555556</v>
      </c>
      <c r="D16009">
        <v>27.65</v>
      </c>
      <c r="E16009" s="1">
        <v>46098.447430555556</v>
      </c>
      <c r="F16009">
        <v>32.369999999999997</v>
      </c>
      <c r="G16009" s="1">
        <v>46098.447430555556</v>
      </c>
      <c r="H16009">
        <v>6.9999757000000002</v>
      </c>
      <c r="I16009" s="1">
        <v>46098.447430555556</v>
      </c>
      <c r="J16009">
        <v>6.9999757000000002</v>
      </c>
    </row>
    <row r="16010" spans="1:10" x14ac:dyDescent="0.2">
      <c r="A16010" s="1">
        <v>46098.447465277779</v>
      </c>
      <c r="B16010">
        <v>6.9999760000000002</v>
      </c>
      <c r="C16010" s="1">
        <v>46098.447465277779</v>
      </c>
      <c r="D16010">
        <v>27.64</v>
      </c>
      <c r="E16010" s="1">
        <v>46098.447465277779</v>
      </c>
      <c r="F16010">
        <v>32.36</v>
      </c>
      <c r="G16010" s="1">
        <v>46098.447465277779</v>
      </c>
      <c r="H16010">
        <v>6.9999760000000002</v>
      </c>
      <c r="I16010" s="1">
        <v>46098.447465277779</v>
      </c>
      <c r="J16010">
        <v>6.9999760000000002</v>
      </c>
    </row>
    <row r="16011" spans="1:10" x14ac:dyDescent="0.2">
      <c r="A16011" s="1">
        <v>46098.447476851848</v>
      </c>
      <c r="B16011">
        <v>6.9999760000000002</v>
      </c>
      <c r="C16011" s="1">
        <v>46098.447476851848</v>
      </c>
      <c r="D16011">
        <v>27.64</v>
      </c>
      <c r="E16011" s="1">
        <v>46098.447476851848</v>
      </c>
      <c r="F16011">
        <v>32.369999999999997</v>
      </c>
      <c r="G16011" s="1">
        <v>46098.447476851848</v>
      </c>
      <c r="H16011">
        <v>6.9999760000000002</v>
      </c>
      <c r="I16011" s="1">
        <v>46098.447476851848</v>
      </c>
      <c r="J16011">
        <v>6.9999760000000002</v>
      </c>
    </row>
    <row r="16012" spans="1:10" x14ac:dyDescent="0.2">
      <c r="A16012" s="1">
        <v>46098.447511574072</v>
      </c>
      <c r="B16012">
        <v>6.9999760000000002</v>
      </c>
      <c r="C16012" s="1">
        <v>46098.447511574072</v>
      </c>
      <c r="D16012">
        <v>27.64</v>
      </c>
      <c r="E16012" s="1">
        <v>46098.447511574072</v>
      </c>
      <c r="F16012">
        <v>32.369999999999997</v>
      </c>
      <c r="G16012" s="1">
        <v>46098.447511574072</v>
      </c>
      <c r="H16012">
        <v>6.9999760000000002</v>
      </c>
      <c r="I16012" s="1">
        <v>46098.447511574072</v>
      </c>
      <c r="J16012">
        <v>6.9999760000000002</v>
      </c>
    </row>
    <row r="16013" spans="1:10" x14ac:dyDescent="0.2">
      <c r="A16013" s="1">
        <v>46098.447523148148</v>
      </c>
      <c r="B16013">
        <v>6.9999760999999996</v>
      </c>
      <c r="C16013" s="1">
        <v>46098.447523148148</v>
      </c>
      <c r="D16013">
        <v>27.64</v>
      </c>
      <c r="E16013" s="1">
        <v>46098.447523148148</v>
      </c>
      <c r="F16013">
        <v>32.369999999999997</v>
      </c>
      <c r="G16013" s="1">
        <v>46098.447523148148</v>
      </c>
      <c r="H16013">
        <v>6.9999760999999996</v>
      </c>
      <c r="I16013" s="1">
        <v>46098.447523148148</v>
      </c>
      <c r="J16013">
        <v>6.9999760999999996</v>
      </c>
    </row>
    <row r="16014" spans="1:10" x14ac:dyDescent="0.2">
      <c r="A16014" s="1">
        <v>46098.447546296295</v>
      </c>
      <c r="B16014">
        <v>6.9999764000000004</v>
      </c>
      <c r="C16014" s="1">
        <v>46098.447546296295</v>
      </c>
      <c r="D16014">
        <v>27.64</v>
      </c>
      <c r="E16014" s="1">
        <v>46098.447546296295</v>
      </c>
      <c r="F16014">
        <v>32.369999999999997</v>
      </c>
      <c r="G16014" s="1">
        <v>46098.447546296295</v>
      </c>
      <c r="H16014">
        <v>6.9999764000000004</v>
      </c>
      <c r="I16014" s="1">
        <v>46098.447546296295</v>
      </c>
      <c r="J16014">
        <v>6.9999764000000004</v>
      </c>
    </row>
    <row r="16015" spans="1:10" x14ac:dyDescent="0.2">
      <c r="A16015" s="1">
        <v>46098.447557870371</v>
      </c>
      <c r="B16015">
        <v>6.9999763000000002</v>
      </c>
      <c r="C16015" s="1">
        <v>46098.447557870371</v>
      </c>
      <c r="D16015">
        <v>27.64</v>
      </c>
      <c r="E16015" s="1">
        <v>46098.447557870371</v>
      </c>
      <c r="F16015">
        <v>32.369999999999997</v>
      </c>
      <c r="G16015" s="1">
        <v>46098.447557870371</v>
      </c>
      <c r="H16015">
        <v>6.9999763000000002</v>
      </c>
      <c r="I16015" s="1">
        <v>46098.447557870371</v>
      </c>
      <c r="J16015">
        <v>6.9999763000000002</v>
      </c>
    </row>
    <row r="16016" spans="1:10" x14ac:dyDescent="0.2">
      <c r="A16016" s="1">
        <v>46098.447592592594</v>
      </c>
      <c r="B16016">
        <v>6.9999764000000004</v>
      </c>
      <c r="C16016" s="1">
        <v>46098.447592592594</v>
      </c>
      <c r="D16016">
        <v>27.63</v>
      </c>
      <c r="E16016" s="1">
        <v>46098.447592592594</v>
      </c>
      <c r="F16016">
        <v>32.369999999999997</v>
      </c>
      <c r="G16016" s="1">
        <v>46098.447592592594</v>
      </c>
      <c r="H16016">
        <v>6.9999764000000004</v>
      </c>
      <c r="I16016" s="1">
        <v>46098.447592592594</v>
      </c>
      <c r="J16016">
        <v>6.9999764000000004</v>
      </c>
    </row>
    <row r="16017" spans="1:10" x14ac:dyDescent="0.2">
      <c r="A16017" s="1">
        <v>46098.447604166664</v>
      </c>
      <c r="B16017">
        <v>6.9999763000000002</v>
      </c>
      <c r="C16017" s="1">
        <v>46098.447604166664</v>
      </c>
      <c r="D16017">
        <v>27.65</v>
      </c>
      <c r="E16017" s="1">
        <v>46098.447604166664</v>
      </c>
      <c r="F16017">
        <v>32.369999999999997</v>
      </c>
      <c r="G16017" s="1">
        <v>46098.447604166664</v>
      </c>
      <c r="H16017">
        <v>6.9999763000000002</v>
      </c>
      <c r="I16017" s="1">
        <v>46098.447604166664</v>
      </c>
      <c r="J16017">
        <v>6.9999763000000002</v>
      </c>
    </row>
    <row r="16018" spans="1:10" x14ac:dyDescent="0.2">
      <c r="A16018" s="1">
        <v>46098.447638888887</v>
      </c>
      <c r="B16018">
        <v>6.9999763000000002</v>
      </c>
      <c r="C16018" s="1">
        <v>46098.447638888887</v>
      </c>
      <c r="D16018">
        <v>27.64</v>
      </c>
      <c r="E16018" s="1">
        <v>46098.447638888887</v>
      </c>
      <c r="F16018">
        <v>32.369999999999997</v>
      </c>
      <c r="G16018" s="1">
        <v>46098.447638888887</v>
      </c>
      <c r="H16018">
        <v>6.9999763000000002</v>
      </c>
      <c r="I16018" s="1">
        <v>46098.447638888887</v>
      </c>
      <c r="J16018">
        <v>6.9999763000000002</v>
      </c>
    </row>
    <row r="16019" spans="1:10" x14ac:dyDescent="0.2">
      <c r="A16019" s="1">
        <v>46098.447650462964</v>
      </c>
      <c r="B16019">
        <v>6.9999766000000001</v>
      </c>
      <c r="C16019" s="1">
        <v>46098.447650462964</v>
      </c>
      <c r="D16019">
        <v>27.64</v>
      </c>
      <c r="E16019" s="1">
        <v>46098.447650462964</v>
      </c>
      <c r="F16019">
        <v>32.380000000000003</v>
      </c>
      <c r="G16019" s="1">
        <v>46098.447650462964</v>
      </c>
      <c r="H16019">
        <v>6.9999766000000001</v>
      </c>
      <c r="I16019" s="1">
        <v>46098.447650462964</v>
      </c>
      <c r="J16019">
        <v>6.9999766000000001</v>
      </c>
    </row>
    <row r="16020" spans="1:10" x14ac:dyDescent="0.2">
      <c r="A16020" s="1">
        <v>46098.447662037041</v>
      </c>
      <c r="B16020">
        <v>6.9999767000000004</v>
      </c>
      <c r="C16020" s="1">
        <v>46098.447662037041</v>
      </c>
      <c r="D16020">
        <v>27.64</v>
      </c>
      <c r="E16020" s="1">
        <v>46098.447662037041</v>
      </c>
      <c r="F16020">
        <v>32.36</v>
      </c>
      <c r="G16020" s="1">
        <v>46098.447662037041</v>
      </c>
      <c r="H16020">
        <v>6.9999767000000004</v>
      </c>
      <c r="I16020" s="1">
        <v>46098.447662037041</v>
      </c>
      <c r="J16020">
        <v>6.9999767000000004</v>
      </c>
    </row>
    <row r="16021" spans="1:10" x14ac:dyDescent="0.2">
      <c r="A16021" s="1">
        <v>46098.447696759256</v>
      </c>
      <c r="B16021">
        <v>6.9999763000000002</v>
      </c>
      <c r="C16021" s="1">
        <v>46098.447696759256</v>
      </c>
      <c r="D16021">
        <v>27.64</v>
      </c>
      <c r="E16021" s="1">
        <v>46098.447696759256</v>
      </c>
      <c r="F16021">
        <v>32.369999999999997</v>
      </c>
      <c r="G16021" s="1">
        <v>46098.447696759256</v>
      </c>
      <c r="H16021">
        <v>6.9999763000000002</v>
      </c>
      <c r="I16021" s="1">
        <v>46098.447696759256</v>
      </c>
      <c r="J16021">
        <v>6.9999763000000002</v>
      </c>
    </row>
    <row r="16022" spans="1:10" x14ac:dyDescent="0.2">
      <c r="A16022" s="1">
        <v>46098.447708333333</v>
      </c>
      <c r="B16022">
        <v>6.9999767000000004</v>
      </c>
      <c r="C16022" s="1">
        <v>46098.447708333333</v>
      </c>
      <c r="D16022">
        <v>27.64</v>
      </c>
      <c r="E16022" s="1">
        <v>46098.447708333333</v>
      </c>
      <c r="F16022">
        <v>32.36</v>
      </c>
      <c r="G16022" s="1">
        <v>46098.447708333333</v>
      </c>
      <c r="H16022">
        <v>6.9999767000000004</v>
      </c>
      <c r="I16022" s="1">
        <v>46098.447708333333</v>
      </c>
      <c r="J16022">
        <v>6.9999767000000004</v>
      </c>
    </row>
    <row r="16023" spans="1:10" x14ac:dyDescent="0.2">
      <c r="A16023" s="1">
        <v>46098.447743055556</v>
      </c>
      <c r="B16023">
        <v>6.9999764000000004</v>
      </c>
      <c r="C16023" s="1">
        <v>46098.447743055556</v>
      </c>
      <c r="D16023">
        <v>27.65</v>
      </c>
      <c r="E16023" s="1">
        <v>46098.447743055556</v>
      </c>
      <c r="F16023">
        <v>32.369999999999997</v>
      </c>
      <c r="G16023" s="1">
        <v>46098.447743055556</v>
      </c>
      <c r="H16023">
        <v>6.9999764000000004</v>
      </c>
      <c r="I16023" s="1">
        <v>46098.447743055556</v>
      </c>
      <c r="J16023">
        <v>6.9999764000000004</v>
      </c>
    </row>
    <row r="16024" spans="1:10" x14ac:dyDescent="0.2">
      <c r="A16024" s="1">
        <v>46098.447766203702</v>
      </c>
      <c r="B16024">
        <v>6.9999764000000004</v>
      </c>
      <c r="C16024" s="1">
        <v>46098.447766203702</v>
      </c>
      <c r="D16024">
        <v>27.65</v>
      </c>
      <c r="E16024" s="1">
        <v>46098.447766203702</v>
      </c>
      <c r="F16024">
        <v>32.369999999999997</v>
      </c>
      <c r="G16024" s="1">
        <v>46098.447766203702</v>
      </c>
      <c r="H16024">
        <v>6.9999764000000004</v>
      </c>
      <c r="I16024" s="1">
        <v>46098.447766203702</v>
      </c>
      <c r="J16024">
        <v>6.9999764000000004</v>
      </c>
    </row>
    <row r="16025" spans="1:10" x14ac:dyDescent="0.2">
      <c r="A16025" s="1">
        <v>46098.447777777779</v>
      </c>
      <c r="B16025">
        <v>6.9999767000000004</v>
      </c>
      <c r="C16025" s="1">
        <v>46098.447777777779</v>
      </c>
      <c r="D16025">
        <v>27.64</v>
      </c>
      <c r="E16025" s="1">
        <v>46098.447777777779</v>
      </c>
      <c r="F16025">
        <v>32.369999999999997</v>
      </c>
      <c r="G16025" s="1">
        <v>46098.447777777779</v>
      </c>
      <c r="H16025">
        <v>6.9999767000000004</v>
      </c>
      <c r="I16025" s="1">
        <v>46098.447777777779</v>
      </c>
      <c r="J16025">
        <v>6.9999767000000004</v>
      </c>
    </row>
    <row r="16026" spans="1:10" x14ac:dyDescent="0.2">
      <c r="A16026" s="1">
        <v>46098.447812500002</v>
      </c>
      <c r="B16026">
        <v>6.9999767999999998</v>
      </c>
      <c r="C16026" s="1">
        <v>46098.447812500002</v>
      </c>
      <c r="D16026">
        <v>27.64</v>
      </c>
      <c r="E16026" s="1">
        <v>46098.447812500002</v>
      </c>
      <c r="F16026">
        <v>32.369999999999997</v>
      </c>
      <c r="G16026" s="1">
        <v>46098.447812500002</v>
      </c>
      <c r="H16026">
        <v>6.9999767999999998</v>
      </c>
      <c r="I16026" s="1">
        <v>46098.447812500002</v>
      </c>
      <c r="J16026">
        <v>6.9999767999999998</v>
      </c>
    </row>
    <row r="16027" spans="1:10" x14ac:dyDescent="0.2">
      <c r="A16027" s="1">
        <v>46098.447824074072</v>
      </c>
      <c r="B16027">
        <v>6.9999758999999999</v>
      </c>
      <c r="C16027" s="1">
        <v>46098.447824074072</v>
      </c>
      <c r="D16027">
        <v>27.64</v>
      </c>
      <c r="E16027" s="1">
        <v>46098.447824074072</v>
      </c>
      <c r="F16027">
        <v>32.369999999999997</v>
      </c>
      <c r="G16027" s="1">
        <v>46098.447824074072</v>
      </c>
      <c r="H16027">
        <v>6.9999758999999999</v>
      </c>
      <c r="I16027" s="1">
        <v>46098.447824074072</v>
      </c>
      <c r="J16027">
        <v>6.9999758999999999</v>
      </c>
    </row>
    <row r="16028" spans="1:10" x14ac:dyDescent="0.2">
      <c r="A16028" s="1">
        <v>46098.447835648149</v>
      </c>
      <c r="B16028">
        <v>6.9999760999999996</v>
      </c>
      <c r="C16028" s="1">
        <v>46098.447835648149</v>
      </c>
      <c r="D16028">
        <v>27.64</v>
      </c>
      <c r="E16028" s="1">
        <v>46098.447835648149</v>
      </c>
      <c r="F16028">
        <v>32.36</v>
      </c>
      <c r="G16028" s="1">
        <v>46098.447835648149</v>
      </c>
      <c r="H16028">
        <v>6.9999760999999996</v>
      </c>
      <c r="I16028" s="1">
        <v>46098.447835648149</v>
      </c>
      <c r="J16028">
        <v>6.9999760999999996</v>
      </c>
    </row>
    <row r="16029" spans="1:10" x14ac:dyDescent="0.2">
      <c r="A16029" s="1">
        <v>46098.447870370372</v>
      </c>
      <c r="B16029">
        <v>6.9999760000000002</v>
      </c>
      <c r="C16029" s="1">
        <v>46098.447870370372</v>
      </c>
      <c r="D16029">
        <v>27.64</v>
      </c>
      <c r="E16029" s="1">
        <v>46098.447870370372</v>
      </c>
      <c r="F16029">
        <v>32.36</v>
      </c>
      <c r="G16029" s="1">
        <v>46098.447870370372</v>
      </c>
      <c r="H16029">
        <v>6.9999760000000002</v>
      </c>
      <c r="I16029" s="1">
        <v>46098.447870370372</v>
      </c>
      <c r="J16029">
        <v>6.9999760000000002</v>
      </c>
    </row>
    <row r="16030" spans="1:10" x14ac:dyDescent="0.2">
      <c r="A16030" s="1">
        <v>46098.447881944441</v>
      </c>
      <c r="B16030">
        <v>6.9999761999999999</v>
      </c>
      <c r="C16030" s="1">
        <v>46098.447881944441</v>
      </c>
      <c r="D16030">
        <v>27.64</v>
      </c>
      <c r="E16030" s="1">
        <v>46098.447881944441</v>
      </c>
      <c r="F16030">
        <v>32.369999999999997</v>
      </c>
      <c r="G16030" s="1">
        <v>46098.447881944441</v>
      </c>
      <c r="H16030">
        <v>6.9999761999999999</v>
      </c>
      <c r="I16030" s="1">
        <v>46098.447881944441</v>
      </c>
      <c r="J16030">
        <v>6.9999761999999999</v>
      </c>
    </row>
    <row r="16031" spans="1:10" x14ac:dyDescent="0.2">
      <c r="A16031" s="1">
        <v>46098.447916666664</v>
      </c>
      <c r="B16031">
        <v>6.9999761999999999</v>
      </c>
      <c r="C16031" s="1">
        <v>46098.447916666664</v>
      </c>
      <c r="D16031">
        <v>27.64</v>
      </c>
      <c r="E16031" s="1">
        <v>46098.447916666664</v>
      </c>
      <c r="F16031">
        <v>32.369999999999997</v>
      </c>
      <c r="G16031" s="1">
        <v>46098.447916666664</v>
      </c>
      <c r="H16031">
        <v>6.9999761999999999</v>
      </c>
      <c r="I16031" s="1">
        <v>46098.447916666664</v>
      </c>
      <c r="J16031">
        <v>6.9999761999999999</v>
      </c>
    </row>
    <row r="16032" spans="1:10" x14ac:dyDescent="0.2">
      <c r="A16032" s="1">
        <v>46098.447928240741</v>
      </c>
      <c r="B16032">
        <v>6.9999760000000002</v>
      </c>
      <c r="C16032" s="1">
        <v>46098.447928240741</v>
      </c>
      <c r="D16032">
        <v>27.64</v>
      </c>
      <c r="E16032" s="1">
        <v>46098.447928240741</v>
      </c>
      <c r="F16032">
        <v>32.369999999999997</v>
      </c>
      <c r="G16032" s="1">
        <v>46098.447928240741</v>
      </c>
      <c r="H16032">
        <v>6.9999760000000002</v>
      </c>
      <c r="I16032" s="1">
        <v>46098.447928240741</v>
      </c>
      <c r="J16032">
        <v>6.9999760000000002</v>
      </c>
    </row>
    <row r="16033" spans="1:10" x14ac:dyDescent="0.2">
      <c r="A16033" s="1">
        <v>46098.447962962964</v>
      </c>
      <c r="B16033">
        <v>6.9999760999999996</v>
      </c>
      <c r="C16033" s="1">
        <v>46098.447962962964</v>
      </c>
      <c r="D16033">
        <v>27.64</v>
      </c>
      <c r="E16033" s="1">
        <v>46098.447962962964</v>
      </c>
      <c r="F16033">
        <v>32.380000000000003</v>
      </c>
      <c r="G16033" s="1">
        <v>46098.447962962964</v>
      </c>
      <c r="H16033">
        <v>6.9999760999999996</v>
      </c>
      <c r="I16033" s="1">
        <v>46098.447962962964</v>
      </c>
      <c r="J16033">
        <v>6.9999760999999996</v>
      </c>
    </row>
    <row r="16034" spans="1:10" x14ac:dyDescent="0.2">
      <c r="A16034" s="1">
        <v>46098.447962962964</v>
      </c>
      <c r="B16034">
        <v>6.9999760999999996</v>
      </c>
      <c r="C16034" s="1">
        <v>46098.447962962964</v>
      </c>
      <c r="D16034">
        <v>27.64</v>
      </c>
      <c r="E16034" s="1">
        <v>46098.447962962964</v>
      </c>
      <c r="F16034">
        <v>32.36</v>
      </c>
      <c r="G16034" s="1">
        <v>46098.447962962964</v>
      </c>
      <c r="H16034">
        <v>6.9999760999999996</v>
      </c>
      <c r="I16034" s="1">
        <v>46098.447962962964</v>
      </c>
      <c r="J16034">
        <v>6.9999760999999996</v>
      </c>
    </row>
    <row r="16035" spans="1:10" x14ac:dyDescent="0.2">
      <c r="A16035" s="1">
        <v>46098.447997685187</v>
      </c>
      <c r="B16035">
        <v>6.9999760000000002</v>
      </c>
      <c r="C16035" s="1">
        <v>46098.447997685187</v>
      </c>
      <c r="D16035">
        <v>27.63</v>
      </c>
      <c r="E16035" s="1">
        <v>46098.447997685187</v>
      </c>
      <c r="F16035">
        <v>32.369999999999997</v>
      </c>
      <c r="G16035" s="1">
        <v>46098.447997685187</v>
      </c>
      <c r="H16035">
        <v>6.9999760000000002</v>
      </c>
      <c r="I16035" s="1">
        <v>46098.447997685187</v>
      </c>
      <c r="J16035">
        <v>6.9999760000000002</v>
      </c>
    </row>
    <row r="16036" spans="1:10" x14ac:dyDescent="0.2">
      <c r="A16036" s="1">
        <v>46098.448009259257</v>
      </c>
      <c r="B16036">
        <v>6.9999754000000003</v>
      </c>
      <c r="C16036" s="1">
        <v>46098.448009259257</v>
      </c>
      <c r="D16036">
        <v>27.64</v>
      </c>
      <c r="E16036" s="1">
        <v>46098.448009259257</v>
      </c>
      <c r="F16036">
        <v>32.369999999999997</v>
      </c>
      <c r="G16036" s="1">
        <v>46098.448009259257</v>
      </c>
      <c r="H16036">
        <v>6.9999754000000003</v>
      </c>
      <c r="I16036" s="1">
        <v>46098.448009259257</v>
      </c>
      <c r="J16036">
        <v>6.9999754000000003</v>
      </c>
    </row>
    <row r="16037" spans="1:10" x14ac:dyDescent="0.2">
      <c r="A16037" s="1">
        <v>46098.44804398148</v>
      </c>
      <c r="B16037">
        <v>6.9999757999999996</v>
      </c>
      <c r="C16037" s="1">
        <v>46098.44804398148</v>
      </c>
      <c r="D16037">
        <v>27.63</v>
      </c>
      <c r="E16037" s="1">
        <v>46098.44804398148</v>
      </c>
      <c r="F16037">
        <v>32.380000000000003</v>
      </c>
      <c r="G16037" s="1">
        <v>46098.44804398148</v>
      </c>
      <c r="H16037">
        <v>6.9999757999999996</v>
      </c>
      <c r="I16037" s="1">
        <v>46098.44804398148</v>
      </c>
      <c r="J16037">
        <v>6.9999757999999996</v>
      </c>
    </row>
    <row r="16038" spans="1:10" x14ac:dyDescent="0.2">
      <c r="A16038" s="1">
        <v>46098.448055555556</v>
      </c>
      <c r="B16038">
        <v>6.9999758999999999</v>
      </c>
      <c r="C16038" s="1">
        <v>46098.448055555556</v>
      </c>
      <c r="D16038">
        <v>27.64</v>
      </c>
      <c r="E16038" s="1">
        <v>46098.448055555556</v>
      </c>
      <c r="F16038">
        <v>32.380000000000003</v>
      </c>
      <c r="G16038" s="1">
        <v>46098.448055555556</v>
      </c>
      <c r="H16038">
        <v>6.9999758999999999</v>
      </c>
      <c r="I16038" s="1">
        <v>46098.448055555556</v>
      </c>
      <c r="J16038">
        <v>6.9999758999999999</v>
      </c>
    </row>
    <row r="16039" spans="1:10" x14ac:dyDescent="0.2">
      <c r="A16039" s="1">
        <v>46098.44809027778</v>
      </c>
      <c r="B16039">
        <v>6.9999757999999996</v>
      </c>
      <c r="C16039" s="1">
        <v>46098.44809027778</v>
      </c>
      <c r="D16039">
        <v>27.63</v>
      </c>
      <c r="E16039" s="1">
        <v>46098.44809027778</v>
      </c>
      <c r="F16039">
        <v>32.380000000000003</v>
      </c>
      <c r="G16039" s="1">
        <v>46098.44809027778</v>
      </c>
      <c r="H16039">
        <v>6.9999757999999996</v>
      </c>
      <c r="I16039" s="1">
        <v>46098.44809027778</v>
      </c>
      <c r="J16039">
        <v>6.9999757999999996</v>
      </c>
    </row>
    <row r="16040" spans="1:10" x14ac:dyDescent="0.2">
      <c r="A16040" s="1">
        <v>46098.448101851849</v>
      </c>
      <c r="B16040">
        <v>6.9999760000000002</v>
      </c>
      <c r="C16040" s="1">
        <v>46098.448101851849</v>
      </c>
      <c r="D16040">
        <v>27.63</v>
      </c>
      <c r="E16040" s="1">
        <v>46098.448101851849</v>
      </c>
      <c r="F16040">
        <v>32.380000000000003</v>
      </c>
      <c r="G16040" s="1">
        <v>46098.448101851849</v>
      </c>
      <c r="H16040">
        <v>6.9999760000000002</v>
      </c>
      <c r="I16040" s="1">
        <v>46098.448101851849</v>
      </c>
      <c r="J16040">
        <v>6.9999760000000002</v>
      </c>
    </row>
    <row r="16041" spans="1:10" x14ac:dyDescent="0.2">
      <c r="A16041" s="1">
        <v>46098.448125000003</v>
      </c>
      <c r="B16041">
        <v>6.9999763000000002</v>
      </c>
      <c r="C16041" s="1">
        <v>46098.448125000003</v>
      </c>
      <c r="D16041">
        <v>27.63</v>
      </c>
      <c r="E16041" s="1">
        <v>46098.448125000003</v>
      </c>
      <c r="F16041">
        <v>32.369999999999997</v>
      </c>
      <c r="G16041" s="1">
        <v>46098.448125000003</v>
      </c>
      <c r="H16041">
        <v>6.9999763000000002</v>
      </c>
      <c r="I16041" s="1">
        <v>46098.448125000003</v>
      </c>
      <c r="J16041">
        <v>6.9999763000000002</v>
      </c>
    </row>
    <row r="16042" spans="1:10" x14ac:dyDescent="0.2">
      <c r="A16042" s="1">
        <v>46098.448136574072</v>
      </c>
      <c r="B16042">
        <v>6.9999758999999999</v>
      </c>
      <c r="C16042" s="1">
        <v>46098.448136574072</v>
      </c>
      <c r="D16042">
        <v>27.64</v>
      </c>
      <c r="E16042" s="1">
        <v>46098.448136574072</v>
      </c>
      <c r="F16042">
        <v>32.380000000000003</v>
      </c>
      <c r="G16042" s="1">
        <v>46098.448136574072</v>
      </c>
      <c r="H16042">
        <v>6.9999758999999999</v>
      </c>
      <c r="I16042" s="1">
        <v>46098.448136574072</v>
      </c>
      <c r="J16042">
        <v>6.9999758999999999</v>
      </c>
    </row>
    <row r="16043" spans="1:10" x14ac:dyDescent="0.2">
      <c r="A16043" s="1">
        <v>46098.448171296295</v>
      </c>
      <c r="B16043">
        <v>6.9999760999999996</v>
      </c>
      <c r="C16043" s="1">
        <v>46098.448171296295</v>
      </c>
      <c r="D16043">
        <v>27.63</v>
      </c>
      <c r="E16043" s="1">
        <v>46098.448171296295</v>
      </c>
      <c r="F16043">
        <v>32.369999999999997</v>
      </c>
      <c r="G16043" s="1">
        <v>46098.448171296295</v>
      </c>
      <c r="H16043">
        <v>6.9999760999999996</v>
      </c>
      <c r="I16043" s="1">
        <v>46098.448171296295</v>
      </c>
      <c r="J16043">
        <v>6.9999760999999996</v>
      </c>
    </row>
    <row r="16044" spans="1:10" x14ac:dyDescent="0.2">
      <c r="A16044" s="1">
        <v>46098.448182870372</v>
      </c>
      <c r="B16044">
        <v>6.9999761999999999</v>
      </c>
      <c r="C16044" s="1">
        <v>46098.448182870372</v>
      </c>
      <c r="D16044">
        <v>27.63</v>
      </c>
      <c r="E16044" s="1">
        <v>46098.448182870372</v>
      </c>
      <c r="F16044">
        <v>32.369999999999997</v>
      </c>
      <c r="G16044" s="1">
        <v>46098.448182870372</v>
      </c>
      <c r="H16044">
        <v>6.9999761999999999</v>
      </c>
      <c r="I16044" s="1">
        <v>46098.448182870372</v>
      </c>
      <c r="J16044">
        <v>6.9999761999999999</v>
      </c>
    </row>
    <row r="16045" spans="1:10" x14ac:dyDescent="0.2">
      <c r="A16045" s="1">
        <v>46098.448217592595</v>
      </c>
      <c r="B16045">
        <v>6.9999760000000002</v>
      </c>
      <c r="C16045" s="1">
        <v>46098.448217592595</v>
      </c>
      <c r="D16045">
        <v>27.64</v>
      </c>
      <c r="E16045" s="1">
        <v>46098.448217592595</v>
      </c>
      <c r="F16045">
        <v>32.380000000000003</v>
      </c>
      <c r="G16045" s="1">
        <v>46098.448217592595</v>
      </c>
      <c r="H16045">
        <v>6.9999760000000002</v>
      </c>
      <c r="I16045" s="1">
        <v>46098.448217592595</v>
      </c>
      <c r="J16045">
        <v>6.9999760000000002</v>
      </c>
    </row>
    <row r="16046" spans="1:10" x14ac:dyDescent="0.2">
      <c r="A16046" s="1">
        <v>46098.448229166665</v>
      </c>
      <c r="B16046">
        <v>6.9999761999999999</v>
      </c>
      <c r="C16046" s="1">
        <v>46098.448229166665</v>
      </c>
      <c r="D16046">
        <v>27.63</v>
      </c>
      <c r="E16046" s="1">
        <v>46098.448229166665</v>
      </c>
      <c r="F16046">
        <v>32.380000000000003</v>
      </c>
      <c r="G16046" s="1">
        <v>46098.448229166665</v>
      </c>
      <c r="H16046">
        <v>6.9999761999999999</v>
      </c>
      <c r="I16046" s="1">
        <v>46098.448229166665</v>
      </c>
      <c r="J16046">
        <v>6.9999761999999999</v>
      </c>
    </row>
    <row r="16047" spans="1:10" x14ac:dyDescent="0.2">
      <c r="A16047" s="1">
        <v>46098.448240740741</v>
      </c>
      <c r="B16047">
        <v>6.9999760999999996</v>
      </c>
      <c r="C16047" s="1">
        <v>46098.448240740741</v>
      </c>
      <c r="D16047">
        <v>27.63</v>
      </c>
      <c r="E16047" s="1">
        <v>46098.448240740741</v>
      </c>
      <c r="F16047">
        <v>32.380000000000003</v>
      </c>
      <c r="G16047" s="1">
        <v>46098.448240740741</v>
      </c>
      <c r="H16047">
        <v>6.9999760999999996</v>
      </c>
      <c r="I16047" s="1">
        <v>46098.448240740741</v>
      </c>
      <c r="J16047">
        <v>6.9999760999999996</v>
      </c>
    </row>
    <row r="16048" spans="1:10" x14ac:dyDescent="0.2">
      <c r="A16048" s="1">
        <v>46098.448275462964</v>
      </c>
      <c r="B16048">
        <v>6.9999757000000002</v>
      </c>
      <c r="C16048" s="1">
        <v>46098.448275462964</v>
      </c>
      <c r="D16048">
        <v>27.64</v>
      </c>
      <c r="E16048" s="1">
        <v>46098.448275462964</v>
      </c>
      <c r="F16048">
        <v>32.380000000000003</v>
      </c>
      <c r="G16048" s="1">
        <v>46098.448275462964</v>
      </c>
      <c r="H16048">
        <v>6.9999757000000002</v>
      </c>
      <c r="I16048" s="1">
        <v>46098.448275462964</v>
      </c>
      <c r="J16048">
        <v>6.9999757000000002</v>
      </c>
    </row>
    <row r="16049" spans="1:10" x14ac:dyDescent="0.2">
      <c r="A16049" s="1">
        <v>46098.448287037034</v>
      </c>
      <c r="B16049">
        <v>6.9999757000000002</v>
      </c>
      <c r="C16049" s="1">
        <v>46098.448287037034</v>
      </c>
      <c r="D16049">
        <v>27.64</v>
      </c>
      <c r="E16049" s="1">
        <v>46098.448287037034</v>
      </c>
      <c r="F16049">
        <v>32.380000000000003</v>
      </c>
      <c r="G16049" s="1">
        <v>46098.448287037034</v>
      </c>
      <c r="H16049">
        <v>6.9999757000000002</v>
      </c>
      <c r="I16049" s="1">
        <v>46098.448287037034</v>
      </c>
      <c r="J16049">
        <v>6.9999757000000002</v>
      </c>
    </row>
    <row r="16050" spans="1:10" x14ac:dyDescent="0.2">
      <c r="A16050" s="1">
        <v>46098.448321759257</v>
      </c>
      <c r="B16050">
        <v>6.9999758999999999</v>
      </c>
      <c r="C16050" s="1">
        <v>46098.448321759257</v>
      </c>
      <c r="D16050">
        <v>27.64</v>
      </c>
      <c r="E16050" s="1">
        <v>46098.448321759257</v>
      </c>
      <c r="F16050">
        <v>32.39</v>
      </c>
      <c r="G16050" s="1">
        <v>46098.448321759257</v>
      </c>
      <c r="H16050">
        <v>6.9999758999999999</v>
      </c>
      <c r="I16050" s="1">
        <v>46098.448321759257</v>
      </c>
      <c r="J16050">
        <v>6.9999758999999999</v>
      </c>
    </row>
    <row r="16051" spans="1:10" x14ac:dyDescent="0.2">
      <c r="A16051" s="1">
        <v>46098.448333333334</v>
      </c>
      <c r="B16051">
        <v>6.9999763000000002</v>
      </c>
      <c r="C16051" s="1">
        <v>46098.448333333334</v>
      </c>
      <c r="D16051">
        <v>27.64</v>
      </c>
      <c r="E16051" s="1">
        <v>46098.448333333334</v>
      </c>
      <c r="F16051">
        <v>32.380000000000003</v>
      </c>
      <c r="G16051" s="1">
        <v>46098.448333333334</v>
      </c>
      <c r="H16051">
        <v>6.9999763000000002</v>
      </c>
      <c r="I16051" s="1">
        <v>46098.448333333334</v>
      </c>
      <c r="J16051">
        <v>6.9999763000000002</v>
      </c>
    </row>
    <row r="16052" spans="1:10" x14ac:dyDescent="0.2">
      <c r="A16052" s="1">
        <v>46098.448368055557</v>
      </c>
      <c r="B16052">
        <v>6.9999756</v>
      </c>
      <c r="C16052" s="1">
        <v>46098.448368055557</v>
      </c>
      <c r="D16052">
        <v>27.64</v>
      </c>
      <c r="E16052" s="1">
        <v>46098.448368055557</v>
      </c>
      <c r="F16052">
        <v>32.369999999999997</v>
      </c>
      <c r="G16052" s="1">
        <v>46098.448368055557</v>
      </c>
      <c r="H16052">
        <v>6.9999756</v>
      </c>
      <c r="I16052" s="1">
        <v>46098.448368055557</v>
      </c>
      <c r="J16052">
        <v>6.9999756</v>
      </c>
    </row>
    <row r="16053" spans="1:10" x14ac:dyDescent="0.2">
      <c r="A16053" s="1">
        <v>46098.448368055557</v>
      </c>
      <c r="B16053">
        <v>6.9999764000000004</v>
      </c>
      <c r="C16053" s="1">
        <v>46098.448368055557</v>
      </c>
      <c r="D16053">
        <v>27.64</v>
      </c>
      <c r="E16053" s="1">
        <v>46098.448368055557</v>
      </c>
      <c r="F16053">
        <v>32.369999999999997</v>
      </c>
      <c r="G16053" s="1">
        <v>46098.448368055557</v>
      </c>
      <c r="H16053">
        <v>6.9999764000000004</v>
      </c>
      <c r="I16053" s="1">
        <v>46098.448368055557</v>
      </c>
      <c r="J16053">
        <v>6.9999764000000004</v>
      </c>
    </row>
    <row r="16054" spans="1:10" x14ac:dyDescent="0.2">
      <c r="A16054" s="1">
        <v>46098.44840277778</v>
      </c>
      <c r="B16054">
        <v>6.9999761999999999</v>
      </c>
      <c r="C16054" s="1">
        <v>46098.44840277778</v>
      </c>
      <c r="D16054">
        <v>27.64</v>
      </c>
      <c r="E16054" s="1">
        <v>46098.44840277778</v>
      </c>
      <c r="F16054">
        <v>32.380000000000003</v>
      </c>
      <c r="G16054" s="1">
        <v>46098.44840277778</v>
      </c>
      <c r="H16054">
        <v>6.9999761999999999</v>
      </c>
      <c r="I16054" s="1">
        <v>46098.44840277778</v>
      </c>
      <c r="J16054">
        <v>6.9999761999999999</v>
      </c>
    </row>
    <row r="16055" spans="1:10" x14ac:dyDescent="0.2">
      <c r="A16055" s="1">
        <v>46098.448414351849</v>
      </c>
      <c r="B16055">
        <v>6.9999761999999999</v>
      </c>
      <c r="C16055" s="1">
        <v>46098.448414351849</v>
      </c>
      <c r="D16055">
        <v>27.64</v>
      </c>
      <c r="E16055" s="1">
        <v>46098.448414351849</v>
      </c>
      <c r="F16055">
        <v>32.380000000000003</v>
      </c>
      <c r="G16055" s="1">
        <v>46098.448414351849</v>
      </c>
      <c r="H16055">
        <v>6.9999761999999999</v>
      </c>
      <c r="I16055" s="1">
        <v>46098.448414351849</v>
      </c>
      <c r="J16055">
        <v>6.9999761999999999</v>
      </c>
    </row>
    <row r="16056" spans="1:10" x14ac:dyDescent="0.2">
      <c r="A16056" s="1">
        <v>46098.448449074072</v>
      </c>
      <c r="B16056">
        <v>6.9999754999999997</v>
      </c>
      <c r="C16056" s="1">
        <v>46098.448449074072</v>
      </c>
      <c r="D16056">
        <v>27.64</v>
      </c>
      <c r="E16056" s="1">
        <v>46098.448449074072</v>
      </c>
      <c r="F16056">
        <v>32.369999999999997</v>
      </c>
      <c r="G16056" s="1">
        <v>46098.448449074072</v>
      </c>
      <c r="H16056">
        <v>6.9999754999999997</v>
      </c>
      <c r="I16056" s="1">
        <v>46098.448449074072</v>
      </c>
      <c r="J16056">
        <v>6.9999754999999997</v>
      </c>
    </row>
    <row r="16057" spans="1:10" x14ac:dyDescent="0.2">
      <c r="A16057" s="1">
        <v>46098.448460648149</v>
      </c>
      <c r="B16057">
        <v>6.9999760999999996</v>
      </c>
      <c r="C16057" s="1">
        <v>46098.448460648149</v>
      </c>
      <c r="D16057">
        <v>27.64</v>
      </c>
      <c r="E16057" s="1">
        <v>46098.448460648149</v>
      </c>
      <c r="F16057">
        <v>32.369999999999997</v>
      </c>
      <c r="G16057" s="1">
        <v>46098.448460648149</v>
      </c>
      <c r="H16057">
        <v>6.9999760999999996</v>
      </c>
      <c r="I16057" s="1">
        <v>46098.448460648149</v>
      </c>
      <c r="J16057">
        <v>6.9999760999999996</v>
      </c>
    </row>
    <row r="16058" spans="1:10" x14ac:dyDescent="0.2">
      <c r="A16058" s="1">
        <v>46098.448495370372</v>
      </c>
      <c r="B16058">
        <v>6.9999764000000004</v>
      </c>
      <c r="C16058" s="1">
        <v>46098.448495370372</v>
      </c>
      <c r="D16058">
        <v>27.65</v>
      </c>
      <c r="E16058" s="1">
        <v>46098.448495370372</v>
      </c>
      <c r="F16058">
        <v>32.380000000000003</v>
      </c>
      <c r="G16058" s="1">
        <v>46098.448495370372</v>
      </c>
      <c r="H16058">
        <v>6.9999764000000004</v>
      </c>
      <c r="I16058" s="1">
        <v>46098.448495370372</v>
      </c>
      <c r="J16058">
        <v>6.9999764000000004</v>
      </c>
    </row>
    <row r="16059" spans="1:10" x14ac:dyDescent="0.2">
      <c r="A16059" s="1">
        <v>46098.448495370372</v>
      </c>
      <c r="B16059">
        <v>6.9999760999999996</v>
      </c>
      <c r="C16059" s="1">
        <v>46098.448495370372</v>
      </c>
      <c r="D16059">
        <v>27.64</v>
      </c>
      <c r="E16059" s="1">
        <v>46098.448495370372</v>
      </c>
      <c r="F16059">
        <v>32.39</v>
      </c>
      <c r="G16059" s="1">
        <v>46098.448495370372</v>
      </c>
      <c r="H16059">
        <v>6.9999760999999996</v>
      </c>
      <c r="I16059" s="1">
        <v>46098.448495370372</v>
      </c>
      <c r="J16059">
        <v>6.9999760999999996</v>
      </c>
    </row>
    <row r="16060" spans="1:10" x14ac:dyDescent="0.2">
      <c r="A16060" s="1">
        <v>46098.448530092595</v>
      </c>
      <c r="B16060">
        <v>6.9999763000000002</v>
      </c>
      <c r="C16060" s="1">
        <v>46098.448530092595</v>
      </c>
      <c r="D16060">
        <v>27.64</v>
      </c>
      <c r="E16060" s="1">
        <v>46098.448530092595</v>
      </c>
      <c r="F16060">
        <v>32.380000000000003</v>
      </c>
      <c r="G16060" s="1">
        <v>46098.448530092595</v>
      </c>
      <c r="H16060">
        <v>6.9999763000000002</v>
      </c>
      <c r="I16060" s="1">
        <v>46098.448530092595</v>
      </c>
      <c r="J16060">
        <v>6.9999763000000002</v>
      </c>
    </row>
    <row r="16061" spans="1:10" x14ac:dyDescent="0.2">
      <c r="A16061" s="1">
        <v>46098.448541666665</v>
      </c>
      <c r="B16061">
        <v>6.9999764000000004</v>
      </c>
      <c r="C16061" s="1">
        <v>46098.448541666665</v>
      </c>
      <c r="D16061">
        <v>27.64</v>
      </c>
      <c r="E16061" s="1">
        <v>46098.448541666665</v>
      </c>
      <c r="F16061">
        <v>32.380000000000003</v>
      </c>
      <c r="G16061" s="1">
        <v>46098.448541666665</v>
      </c>
      <c r="H16061">
        <v>6.9999764000000004</v>
      </c>
      <c r="I16061" s="1">
        <v>46098.448541666665</v>
      </c>
      <c r="J16061">
        <v>6.9999764000000004</v>
      </c>
    </row>
    <row r="16062" spans="1:10" x14ac:dyDescent="0.2">
      <c r="A16062" s="1">
        <v>46098.448576388888</v>
      </c>
      <c r="B16062">
        <v>6.9999766000000001</v>
      </c>
      <c r="C16062" s="1">
        <v>46098.448576388888</v>
      </c>
      <c r="D16062">
        <v>27.65</v>
      </c>
      <c r="E16062" s="1">
        <v>46098.448576388888</v>
      </c>
      <c r="F16062">
        <v>32.369999999999997</v>
      </c>
      <c r="G16062" s="1">
        <v>46098.448576388888</v>
      </c>
      <c r="H16062">
        <v>6.9999766000000001</v>
      </c>
      <c r="I16062" s="1">
        <v>46098.448576388888</v>
      </c>
      <c r="J16062">
        <v>6.9999766000000001</v>
      </c>
    </row>
    <row r="16063" spans="1:10" x14ac:dyDescent="0.2">
      <c r="A16063" s="1">
        <v>46098.448587962965</v>
      </c>
      <c r="B16063">
        <v>6.9999761999999999</v>
      </c>
      <c r="C16063" s="1">
        <v>46098.448587962965</v>
      </c>
      <c r="D16063">
        <v>27.64</v>
      </c>
      <c r="E16063" s="1">
        <v>46098.448587962965</v>
      </c>
      <c r="F16063">
        <v>32.369999999999997</v>
      </c>
      <c r="G16063" s="1">
        <v>46098.448587962965</v>
      </c>
      <c r="H16063">
        <v>6.9999761999999999</v>
      </c>
      <c r="I16063" s="1">
        <v>46098.448587962965</v>
      </c>
      <c r="J16063">
        <v>6.9999761999999999</v>
      </c>
    </row>
    <row r="16064" spans="1:10" x14ac:dyDescent="0.2">
      <c r="A16064" s="1">
        <v>46098.448599537034</v>
      </c>
      <c r="B16064">
        <v>6.9999760999999996</v>
      </c>
      <c r="C16064" s="1">
        <v>46098.448599537034</v>
      </c>
      <c r="D16064">
        <v>27.63</v>
      </c>
      <c r="E16064" s="1">
        <v>46098.448599537034</v>
      </c>
      <c r="F16064">
        <v>32.380000000000003</v>
      </c>
      <c r="G16064" s="1">
        <v>46098.448599537034</v>
      </c>
      <c r="H16064">
        <v>6.9999760999999996</v>
      </c>
      <c r="I16064" s="1">
        <v>46098.448599537034</v>
      </c>
      <c r="J16064">
        <v>6.9999760999999996</v>
      </c>
    </row>
    <row r="16065" spans="1:10" x14ac:dyDescent="0.2">
      <c r="A16065" s="1">
        <v>46098.448634259257</v>
      </c>
      <c r="B16065">
        <v>6.9999760000000002</v>
      </c>
      <c r="C16065" s="1">
        <v>46098.448634259257</v>
      </c>
      <c r="D16065">
        <v>27.64</v>
      </c>
      <c r="E16065" s="1">
        <v>46098.448634259257</v>
      </c>
      <c r="F16065">
        <v>32.369999999999997</v>
      </c>
      <c r="G16065" s="1">
        <v>46098.448634259257</v>
      </c>
      <c r="H16065">
        <v>6.9999760000000002</v>
      </c>
      <c r="I16065" s="1">
        <v>46098.448634259257</v>
      </c>
      <c r="J16065">
        <v>6.9999760000000002</v>
      </c>
    </row>
    <row r="16066" spans="1:10" x14ac:dyDescent="0.2">
      <c r="A16066" s="1">
        <v>46098.448645833334</v>
      </c>
      <c r="B16066">
        <v>6.9999758999999999</v>
      </c>
      <c r="C16066" s="1">
        <v>46098.448645833334</v>
      </c>
      <c r="D16066">
        <v>27.64</v>
      </c>
      <c r="E16066" s="1">
        <v>46098.448645833334</v>
      </c>
      <c r="F16066">
        <v>32.369999999999997</v>
      </c>
      <c r="G16066" s="1">
        <v>46098.448645833334</v>
      </c>
      <c r="H16066">
        <v>6.9999758999999999</v>
      </c>
      <c r="I16066" s="1">
        <v>46098.448645833334</v>
      </c>
      <c r="J16066">
        <v>6.9999758999999999</v>
      </c>
    </row>
    <row r="16067" spans="1:10" x14ac:dyDescent="0.2">
      <c r="A16067" s="1">
        <v>46098.448680555557</v>
      </c>
      <c r="B16067">
        <v>6.9999764000000004</v>
      </c>
      <c r="C16067" s="1">
        <v>46098.448680555557</v>
      </c>
      <c r="D16067">
        <v>27.65</v>
      </c>
      <c r="E16067" s="1">
        <v>46098.448680555557</v>
      </c>
      <c r="F16067">
        <v>32.369999999999997</v>
      </c>
      <c r="G16067" s="1">
        <v>46098.448680555557</v>
      </c>
      <c r="H16067">
        <v>6.9999764000000004</v>
      </c>
      <c r="I16067" s="1">
        <v>46098.448680555557</v>
      </c>
      <c r="J16067">
        <v>6.9999764000000004</v>
      </c>
    </row>
    <row r="16068" spans="1:10" x14ac:dyDescent="0.2">
      <c r="A16068" s="1">
        <v>46098.448703703703</v>
      </c>
      <c r="B16068">
        <v>6.9999760999999996</v>
      </c>
      <c r="C16068" s="1">
        <v>46098.448703703703</v>
      </c>
      <c r="D16068">
        <v>27.64</v>
      </c>
      <c r="E16068" s="1">
        <v>46098.448703703703</v>
      </c>
      <c r="F16068">
        <v>32.380000000000003</v>
      </c>
      <c r="G16068" s="1">
        <v>46098.448703703703</v>
      </c>
      <c r="H16068">
        <v>6.9999760999999996</v>
      </c>
      <c r="I16068" s="1">
        <v>46098.448703703703</v>
      </c>
      <c r="J16068">
        <v>6.9999760999999996</v>
      </c>
    </row>
    <row r="16069" spans="1:10" x14ac:dyDescent="0.2">
      <c r="A16069" s="1">
        <v>46098.44872685185</v>
      </c>
      <c r="B16069">
        <v>6.9999761999999999</v>
      </c>
      <c r="C16069" s="1">
        <v>46098.44872685185</v>
      </c>
      <c r="D16069">
        <v>27.64</v>
      </c>
      <c r="E16069" s="1">
        <v>46098.44872685185</v>
      </c>
      <c r="F16069">
        <v>32.380000000000003</v>
      </c>
      <c r="G16069" s="1">
        <v>46098.44872685185</v>
      </c>
      <c r="H16069">
        <v>6.9999761999999999</v>
      </c>
      <c r="I16069" s="1">
        <v>46098.44872685185</v>
      </c>
      <c r="J16069">
        <v>6.9999761999999999</v>
      </c>
    </row>
    <row r="16070" spans="1:10" x14ac:dyDescent="0.2">
      <c r="A16070" s="1">
        <v>46098.44872685185</v>
      </c>
      <c r="B16070">
        <v>6.9999757000000002</v>
      </c>
      <c r="C16070" s="1">
        <v>46098.44872685185</v>
      </c>
      <c r="D16070">
        <v>27.64</v>
      </c>
      <c r="E16070" s="1">
        <v>46098.44872685185</v>
      </c>
      <c r="F16070">
        <v>32.380000000000003</v>
      </c>
      <c r="G16070" s="1">
        <v>46098.44872685185</v>
      </c>
      <c r="H16070">
        <v>6.9999757000000002</v>
      </c>
      <c r="I16070" s="1">
        <v>46098.44872685185</v>
      </c>
      <c r="J16070">
        <v>6.9999757000000002</v>
      </c>
    </row>
    <row r="16071" spans="1:10" x14ac:dyDescent="0.2">
      <c r="A16071" s="1">
        <v>46098.448761574073</v>
      </c>
      <c r="B16071">
        <v>6.9999761999999999</v>
      </c>
      <c r="C16071" s="1">
        <v>46098.448761574073</v>
      </c>
      <c r="D16071">
        <v>27.64</v>
      </c>
      <c r="E16071" s="1">
        <v>46098.448761574073</v>
      </c>
      <c r="F16071">
        <v>32.39</v>
      </c>
      <c r="G16071" s="1">
        <v>46098.448761574073</v>
      </c>
      <c r="H16071">
        <v>6.9999761999999999</v>
      </c>
      <c r="I16071" s="1">
        <v>46098.448761574073</v>
      </c>
      <c r="J16071">
        <v>6.9999761999999999</v>
      </c>
    </row>
    <row r="16072" spans="1:10" x14ac:dyDescent="0.2">
      <c r="A16072" s="1">
        <v>46098.448773148149</v>
      </c>
      <c r="B16072">
        <v>6.9999761999999999</v>
      </c>
      <c r="C16072" s="1">
        <v>46098.448773148149</v>
      </c>
      <c r="D16072">
        <v>27.64</v>
      </c>
      <c r="E16072" s="1">
        <v>46098.448773148149</v>
      </c>
      <c r="F16072">
        <v>32.380000000000003</v>
      </c>
      <c r="G16072" s="1">
        <v>46098.448773148149</v>
      </c>
      <c r="H16072">
        <v>6.9999761999999999</v>
      </c>
      <c r="I16072" s="1">
        <v>46098.448773148149</v>
      </c>
      <c r="J16072">
        <v>6.9999761999999999</v>
      </c>
    </row>
    <row r="16073" spans="1:10" x14ac:dyDescent="0.2">
      <c r="A16073" s="1">
        <v>46098.448807870373</v>
      </c>
      <c r="B16073">
        <v>6.9999760999999996</v>
      </c>
      <c r="C16073" s="1">
        <v>46098.448807870373</v>
      </c>
      <c r="D16073">
        <v>27.64</v>
      </c>
      <c r="E16073" s="1">
        <v>46098.448807870373</v>
      </c>
      <c r="F16073">
        <v>32.369999999999997</v>
      </c>
      <c r="G16073" s="1">
        <v>46098.448807870373</v>
      </c>
      <c r="H16073">
        <v>6.9999760999999996</v>
      </c>
      <c r="I16073" s="1">
        <v>46098.448807870373</v>
      </c>
      <c r="J16073">
        <v>6.9999760999999996</v>
      </c>
    </row>
    <row r="16074" spans="1:10" x14ac:dyDescent="0.2">
      <c r="A16074" s="1">
        <v>46098.448819444442</v>
      </c>
      <c r="B16074">
        <v>6.9999760999999996</v>
      </c>
      <c r="C16074" s="1">
        <v>46098.448819444442</v>
      </c>
      <c r="D16074">
        <v>27.65</v>
      </c>
      <c r="E16074" s="1">
        <v>46098.448819444442</v>
      </c>
      <c r="F16074">
        <v>32.369999999999997</v>
      </c>
      <c r="G16074" s="1">
        <v>46098.448819444442</v>
      </c>
      <c r="H16074">
        <v>6.9999760999999996</v>
      </c>
      <c r="I16074" s="1">
        <v>46098.448819444442</v>
      </c>
      <c r="J16074">
        <v>6.9999760999999996</v>
      </c>
    </row>
    <row r="16075" spans="1:10" x14ac:dyDescent="0.2">
      <c r="A16075" s="1">
        <v>46098.448854166665</v>
      </c>
      <c r="B16075">
        <v>6.9999764000000004</v>
      </c>
      <c r="C16075" s="1">
        <v>46098.448854166665</v>
      </c>
      <c r="D16075">
        <v>27.64</v>
      </c>
      <c r="E16075" s="1">
        <v>46098.448854166665</v>
      </c>
      <c r="F16075">
        <v>32.39</v>
      </c>
      <c r="G16075" s="1">
        <v>46098.448854166665</v>
      </c>
      <c r="H16075">
        <v>6.9999764000000004</v>
      </c>
      <c r="I16075" s="1">
        <v>46098.448854166665</v>
      </c>
      <c r="J16075">
        <v>6.9999764000000004</v>
      </c>
    </row>
    <row r="16076" spans="1:10" x14ac:dyDescent="0.2">
      <c r="A16076" s="1">
        <v>46098.448854166665</v>
      </c>
      <c r="B16076">
        <v>6.9999766000000001</v>
      </c>
      <c r="C16076" s="1">
        <v>46098.448854166665</v>
      </c>
      <c r="D16076">
        <v>27.65</v>
      </c>
      <c r="E16076" s="1">
        <v>46098.448854166665</v>
      </c>
      <c r="F16076">
        <v>32.380000000000003</v>
      </c>
      <c r="G16076" s="1">
        <v>46098.448854166665</v>
      </c>
      <c r="H16076">
        <v>6.9999766000000001</v>
      </c>
      <c r="I16076" s="1">
        <v>46098.448854166665</v>
      </c>
      <c r="J16076">
        <v>6.9999766000000001</v>
      </c>
    </row>
    <row r="16077" spans="1:10" x14ac:dyDescent="0.2">
      <c r="A16077" s="1">
        <v>46098.448888888888</v>
      </c>
      <c r="B16077">
        <v>6.9999764000000004</v>
      </c>
      <c r="C16077" s="1">
        <v>46098.448888888888</v>
      </c>
      <c r="D16077">
        <v>27.65</v>
      </c>
      <c r="E16077" s="1">
        <v>46098.448888888888</v>
      </c>
      <c r="F16077">
        <v>32.380000000000003</v>
      </c>
      <c r="G16077" s="1">
        <v>46098.448888888888</v>
      </c>
      <c r="H16077">
        <v>6.9999764000000004</v>
      </c>
      <c r="I16077" s="1">
        <v>46098.448888888888</v>
      </c>
      <c r="J16077">
        <v>6.9999764000000004</v>
      </c>
    </row>
    <row r="16078" spans="1:10" x14ac:dyDescent="0.2">
      <c r="A16078" s="1">
        <v>46098.448900462965</v>
      </c>
      <c r="B16078">
        <v>6.9999754999999997</v>
      </c>
      <c r="C16078" s="1">
        <v>46098.448900462965</v>
      </c>
      <c r="D16078">
        <v>27.64</v>
      </c>
      <c r="E16078" s="1">
        <v>46098.448900462965</v>
      </c>
      <c r="F16078">
        <v>32.380000000000003</v>
      </c>
      <c r="G16078" s="1">
        <v>46098.448900462965</v>
      </c>
      <c r="H16078">
        <v>6.9999754999999997</v>
      </c>
      <c r="I16078" s="1">
        <v>46098.448900462965</v>
      </c>
      <c r="J16078">
        <v>6.9999754999999997</v>
      </c>
    </row>
    <row r="16079" spans="1:10" x14ac:dyDescent="0.2">
      <c r="A16079" s="1">
        <v>46098.448935185188</v>
      </c>
      <c r="B16079">
        <v>6.9999757999999996</v>
      </c>
      <c r="C16079" s="1">
        <v>46098.448935185188</v>
      </c>
      <c r="D16079">
        <v>27.64</v>
      </c>
      <c r="E16079" s="1">
        <v>46098.448935185188</v>
      </c>
      <c r="F16079">
        <v>32.380000000000003</v>
      </c>
      <c r="G16079" s="1">
        <v>46098.448935185188</v>
      </c>
      <c r="H16079">
        <v>6.9999757999999996</v>
      </c>
      <c r="I16079" s="1">
        <v>46098.448935185188</v>
      </c>
      <c r="J16079">
        <v>6.9999757999999996</v>
      </c>
    </row>
    <row r="16080" spans="1:10" x14ac:dyDescent="0.2">
      <c r="A16080" s="1">
        <v>46098.448946759258</v>
      </c>
      <c r="B16080">
        <v>6.9999758999999999</v>
      </c>
      <c r="C16080" s="1">
        <v>46098.448946759258</v>
      </c>
      <c r="D16080">
        <v>27.64</v>
      </c>
      <c r="E16080" s="1">
        <v>46098.448946759258</v>
      </c>
      <c r="F16080">
        <v>32.380000000000003</v>
      </c>
      <c r="G16080" s="1">
        <v>46098.448946759258</v>
      </c>
      <c r="H16080">
        <v>6.9999758999999999</v>
      </c>
      <c r="I16080" s="1">
        <v>46098.448946759258</v>
      </c>
      <c r="J16080">
        <v>6.9999758999999999</v>
      </c>
    </row>
    <row r="16081" spans="1:10" x14ac:dyDescent="0.2">
      <c r="A16081" s="1">
        <v>46098.448981481481</v>
      </c>
      <c r="B16081">
        <v>6.9999760999999996</v>
      </c>
      <c r="C16081" s="1">
        <v>46098.448981481481</v>
      </c>
      <c r="D16081">
        <v>27.65</v>
      </c>
      <c r="E16081" s="1">
        <v>46098.448981481481</v>
      </c>
      <c r="F16081">
        <v>32.380000000000003</v>
      </c>
      <c r="G16081" s="1">
        <v>46098.448981481481</v>
      </c>
      <c r="H16081">
        <v>6.9999760999999996</v>
      </c>
      <c r="I16081" s="1">
        <v>46098.448981481481</v>
      </c>
      <c r="J16081">
        <v>6.9999760999999996</v>
      </c>
    </row>
    <row r="16082" spans="1:10" x14ac:dyDescent="0.2">
      <c r="A16082" s="1">
        <v>46098.448993055557</v>
      </c>
      <c r="B16082">
        <v>6.9999764000000004</v>
      </c>
      <c r="C16082" s="1">
        <v>46098.448993055557</v>
      </c>
      <c r="D16082">
        <v>27.64</v>
      </c>
      <c r="E16082" s="1">
        <v>46098.448993055557</v>
      </c>
      <c r="F16082">
        <v>32.39</v>
      </c>
      <c r="G16082" s="1">
        <v>46098.448993055557</v>
      </c>
      <c r="H16082">
        <v>6.9999764000000004</v>
      </c>
      <c r="I16082" s="1">
        <v>46098.448993055557</v>
      </c>
      <c r="J16082">
        <v>6.9999764000000004</v>
      </c>
    </row>
    <row r="16083" spans="1:10" x14ac:dyDescent="0.2">
      <c r="A16083" s="1">
        <v>46098.449004629627</v>
      </c>
      <c r="B16083">
        <v>6.9999760000000002</v>
      </c>
      <c r="C16083" s="1">
        <v>46098.449004629627</v>
      </c>
      <c r="D16083">
        <v>27.64</v>
      </c>
      <c r="E16083" s="1">
        <v>46098.449004629627</v>
      </c>
      <c r="F16083">
        <v>32.380000000000003</v>
      </c>
      <c r="G16083" s="1">
        <v>46098.449004629627</v>
      </c>
      <c r="H16083">
        <v>6.9999760000000002</v>
      </c>
      <c r="I16083" s="1">
        <v>46098.449004629627</v>
      </c>
      <c r="J16083">
        <v>6.9999760000000002</v>
      </c>
    </row>
    <row r="16084" spans="1:10" x14ac:dyDescent="0.2">
      <c r="A16084" s="1">
        <v>46098.44903935185</v>
      </c>
      <c r="B16084">
        <v>6.9999760000000002</v>
      </c>
      <c r="C16084" s="1">
        <v>46098.44903935185</v>
      </c>
      <c r="D16084">
        <v>27.64</v>
      </c>
      <c r="E16084" s="1">
        <v>46098.44903935185</v>
      </c>
      <c r="F16084">
        <v>32.369999999999997</v>
      </c>
      <c r="G16084" s="1">
        <v>46098.44903935185</v>
      </c>
      <c r="H16084">
        <v>6.9999760000000002</v>
      </c>
      <c r="I16084" s="1">
        <v>46098.44903935185</v>
      </c>
      <c r="J16084">
        <v>6.9999760000000002</v>
      </c>
    </row>
    <row r="16085" spans="1:10" x14ac:dyDescent="0.2">
      <c r="A16085" s="1">
        <v>46098.449062500003</v>
      </c>
      <c r="B16085">
        <v>6.9999761999999999</v>
      </c>
      <c r="C16085" s="1">
        <v>46098.449062500003</v>
      </c>
      <c r="D16085">
        <v>27.64</v>
      </c>
      <c r="E16085" s="1">
        <v>46098.449062500003</v>
      </c>
      <c r="F16085">
        <v>32.380000000000003</v>
      </c>
      <c r="G16085" s="1">
        <v>46098.449062500003</v>
      </c>
      <c r="H16085">
        <v>6.9999761999999999</v>
      </c>
      <c r="I16085" s="1">
        <v>46098.449062500003</v>
      </c>
      <c r="J16085">
        <v>6.9999761999999999</v>
      </c>
    </row>
    <row r="16086" spans="1:10" x14ac:dyDescent="0.2">
      <c r="A16086" s="1">
        <v>46098.44908564815</v>
      </c>
      <c r="B16086">
        <v>6.9999761999999999</v>
      </c>
      <c r="C16086" s="1">
        <v>46098.44908564815</v>
      </c>
      <c r="D16086">
        <v>27.65</v>
      </c>
      <c r="E16086" s="1">
        <v>46098.44908564815</v>
      </c>
      <c r="F16086">
        <v>32.380000000000003</v>
      </c>
      <c r="G16086" s="1">
        <v>46098.44908564815</v>
      </c>
      <c r="H16086">
        <v>6.9999761999999999</v>
      </c>
      <c r="I16086" s="1">
        <v>46098.44908564815</v>
      </c>
      <c r="J16086">
        <v>6.9999761999999999</v>
      </c>
    </row>
    <row r="16087" spans="1:10" x14ac:dyDescent="0.2">
      <c r="A16087" s="1">
        <v>46098.449108796296</v>
      </c>
      <c r="B16087">
        <v>6.9999757000000002</v>
      </c>
      <c r="C16087" s="1">
        <v>46098.449108796296</v>
      </c>
      <c r="D16087">
        <v>27.65</v>
      </c>
      <c r="E16087" s="1">
        <v>46098.449108796296</v>
      </c>
      <c r="F16087">
        <v>32.380000000000003</v>
      </c>
      <c r="G16087" s="1">
        <v>46098.449108796296</v>
      </c>
      <c r="H16087">
        <v>6.9999757000000002</v>
      </c>
      <c r="I16087" s="1">
        <v>46098.449108796296</v>
      </c>
      <c r="J16087">
        <v>6.9999757000000002</v>
      </c>
    </row>
    <row r="16088" spans="1:10" x14ac:dyDescent="0.2">
      <c r="A16088" s="1">
        <v>46098.449120370373</v>
      </c>
      <c r="B16088">
        <v>6.9999757000000002</v>
      </c>
      <c r="C16088" s="1">
        <v>46098.449120370373</v>
      </c>
      <c r="D16088">
        <v>27.64</v>
      </c>
      <c r="E16088" s="1">
        <v>46098.449120370373</v>
      </c>
      <c r="F16088">
        <v>32.380000000000003</v>
      </c>
      <c r="G16088" s="1">
        <v>46098.449120370373</v>
      </c>
      <c r="H16088">
        <v>6.9999757000000002</v>
      </c>
      <c r="I16088" s="1">
        <v>46098.449120370373</v>
      </c>
      <c r="J16088">
        <v>6.9999757000000002</v>
      </c>
    </row>
    <row r="16089" spans="1:10" x14ac:dyDescent="0.2">
      <c r="A16089" s="1">
        <v>46098.449131944442</v>
      </c>
      <c r="B16089">
        <v>6.9999756</v>
      </c>
      <c r="C16089" s="1">
        <v>46098.449131944442</v>
      </c>
      <c r="D16089">
        <v>27.65</v>
      </c>
      <c r="E16089" s="1">
        <v>46098.449131944442</v>
      </c>
      <c r="F16089">
        <v>32.380000000000003</v>
      </c>
      <c r="G16089" s="1">
        <v>46098.449131944442</v>
      </c>
      <c r="H16089">
        <v>6.9999756</v>
      </c>
      <c r="I16089" s="1">
        <v>46098.449131944442</v>
      </c>
      <c r="J16089">
        <v>6.9999756</v>
      </c>
    </row>
    <row r="16090" spans="1:10" x14ac:dyDescent="0.2">
      <c r="A16090" s="1">
        <v>46098.449166666665</v>
      </c>
      <c r="B16090">
        <v>6.9999757999999996</v>
      </c>
      <c r="C16090" s="1">
        <v>46098.449166666665</v>
      </c>
      <c r="D16090">
        <v>27.65</v>
      </c>
      <c r="E16090" s="1">
        <v>46098.449166666665</v>
      </c>
      <c r="F16090">
        <v>32.380000000000003</v>
      </c>
      <c r="G16090" s="1">
        <v>46098.449166666665</v>
      </c>
      <c r="H16090">
        <v>6.9999757999999996</v>
      </c>
      <c r="I16090" s="1">
        <v>46098.449166666665</v>
      </c>
      <c r="J16090">
        <v>6.9999757999999996</v>
      </c>
    </row>
    <row r="16091" spans="1:10" x14ac:dyDescent="0.2">
      <c r="A16091" s="1">
        <v>46098.449178240742</v>
      </c>
      <c r="B16091">
        <v>6.9999757999999996</v>
      </c>
      <c r="C16091" s="1">
        <v>46098.449178240742</v>
      </c>
      <c r="D16091">
        <v>27.64</v>
      </c>
      <c r="E16091" s="1">
        <v>46098.449178240742</v>
      </c>
      <c r="F16091">
        <v>32.369999999999997</v>
      </c>
      <c r="G16091" s="1">
        <v>46098.449178240742</v>
      </c>
      <c r="H16091">
        <v>6.9999757999999996</v>
      </c>
      <c r="I16091" s="1">
        <v>46098.449178240742</v>
      </c>
      <c r="J16091">
        <v>6.9999757999999996</v>
      </c>
    </row>
    <row r="16092" spans="1:10" x14ac:dyDescent="0.2">
      <c r="A16092" s="1">
        <v>46098.449212962965</v>
      </c>
      <c r="B16092">
        <v>6.9999756</v>
      </c>
      <c r="C16092" s="1">
        <v>46098.449212962965</v>
      </c>
      <c r="D16092">
        <v>27.64</v>
      </c>
      <c r="E16092" s="1">
        <v>46098.449212962965</v>
      </c>
      <c r="F16092">
        <v>32.369999999999997</v>
      </c>
      <c r="G16092" s="1">
        <v>46098.449212962965</v>
      </c>
      <c r="H16092">
        <v>6.9999756</v>
      </c>
      <c r="I16092" s="1">
        <v>46098.449212962965</v>
      </c>
      <c r="J16092">
        <v>6.9999756</v>
      </c>
    </row>
    <row r="16093" spans="1:10" x14ac:dyDescent="0.2">
      <c r="A16093" s="1">
        <v>46098.449224537035</v>
      </c>
      <c r="B16093">
        <v>6.9999754999999997</v>
      </c>
      <c r="C16093" s="1">
        <v>46098.449224537035</v>
      </c>
      <c r="D16093">
        <v>27.64</v>
      </c>
      <c r="E16093" s="1">
        <v>46098.449224537035</v>
      </c>
      <c r="F16093">
        <v>32.380000000000003</v>
      </c>
      <c r="G16093" s="1">
        <v>46098.449224537035</v>
      </c>
      <c r="H16093">
        <v>6.9999754999999997</v>
      </c>
      <c r="I16093" s="1">
        <v>46098.449224537035</v>
      </c>
      <c r="J16093">
        <v>6.9999754999999997</v>
      </c>
    </row>
    <row r="16094" spans="1:10" x14ac:dyDescent="0.2">
      <c r="A16094" s="1">
        <v>46098.449247685188</v>
      </c>
      <c r="B16094">
        <v>6.9999760000000002</v>
      </c>
      <c r="C16094" s="1">
        <v>46098.449247685188</v>
      </c>
      <c r="D16094">
        <v>27.65</v>
      </c>
      <c r="E16094" s="1">
        <v>46098.449247685188</v>
      </c>
      <c r="F16094">
        <v>32.380000000000003</v>
      </c>
      <c r="G16094" s="1">
        <v>46098.449247685188</v>
      </c>
      <c r="H16094">
        <v>6.9999760000000002</v>
      </c>
      <c r="I16094" s="1">
        <v>46098.449247685188</v>
      </c>
      <c r="J16094">
        <v>6.9999760000000002</v>
      </c>
    </row>
    <row r="16095" spans="1:10" x14ac:dyDescent="0.2">
      <c r="A16095" s="1">
        <v>46098.449259259258</v>
      </c>
      <c r="B16095">
        <v>6.9999758999999999</v>
      </c>
      <c r="C16095" s="1">
        <v>46098.449259259258</v>
      </c>
      <c r="D16095">
        <v>27.63</v>
      </c>
      <c r="E16095" s="1">
        <v>46098.449259259258</v>
      </c>
      <c r="F16095">
        <v>32.369999999999997</v>
      </c>
      <c r="G16095" s="1">
        <v>46098.449259259258</v>
      </c>
      <c r="H16095">
        <v>6.9999758999999999</v>
      </c>
      <c r="I16095" s="1">
        <v>46098.449259259258</v>
      </c>
      <c r="J16095">
        <v>6.9999758999999999</v>
      </c>
    </row>
    <row r="16096" spans="1:10" x14ac:dyDescent="0.2">
      <c r="A16096" s="1">
        <v>46098.449293981481</v>
      </c>
      <c r="B16096">
        <v>6.9999758999999999</v>
      </c>
      <c r="C16096" s="1">
        <v>46098.449293981481</v>
      </c>
      <c r="D16096">
        <v>27.63</v>
      </c>
      <c r="E16096" s="1">
        <v>46098.449293981481</v>
      </c>
      <c r="F16096">
        <v>32.380000000000003</v>
      </c>
      <c r="G16096" s="1">
        <v>46098.449293981481</v>
      </c>
      <c r="H16096">
        <v>6.9999758999999999</v>
      </c>
      <c r="I16096" s="1">
        <v>46098.449293981481</v>
      </c>
      <c r="J16096">
        <v>6.9999758999999999</v>
      </c>
    </row>
    <row r="16097" spans="1:10" x14ac:dyDescent="0.2">
      <c r="A16097" s="1">
        <v>46098.449305555558</v>
      </c>
      <c r="B16097">
        <v>6.9999754999999997</v>
      </c>
      <c r="C16097" s="1">
        <v>46098.449305555558</v>
      </c>
      <c r="D16097">
        <v>27.64</v>
      </c>
      <c r="E16097" s="1">
        <v>46098.449305555558</v>
      </c>
      <c r="F16097">
        <v>32.369999999999997</v>
      </c>
      <c r="G16097" s="1">
        <v>46098.449305555558</v>
      </c>
      <c r="H16097">
        <v>6.9999754999999997</v>
      </c>
      <c r="I16097" s="1">
        <v>46098.449305555558</v>
      </c>
      <c r="J16097">
        <v>6.9999754999999997</v>
      </c>
    </row>
    <row r="16098" spans="1:10" x14ac:dyDescent="0.2">
      <c r="A16098" s="1">
        <v>46098.449340277781</v>
      </c>
      <c r="B16098">
        <v>6.9999758999999999</v>
      </c>
      <c r="C16098" s="1">
        <v>46098.449340277781</v>
      </c>
      <c r="D16098">
        <v>27.63</v>
      </c>
      <c r="E16098" s="1">
        <v>46098.449340277781</v>
      </c>
      <c r="F16098">
        <v>32.380000000000003</v>
      </c>
      <c r="G16098" s="1">
        <v>46098.449340277781</v>
      </c>
      <c r="H16098">
        <v>6.9999758999999999</v>
      </c>
      <c r="I16098" s="1">
        <v>46098.449340277781</v>
      </c>
      <c r="J16098">
        <v>6.9999758999999999</v>
      </c>
    </row>
    <row r="16099" spans="1:10" x14ac:dyDescent="0.2">
      <c r="A16099" s="1">
        <v>46098.44935185185</v>
      </c>
      <c r="B16099">
        <v>6.9999754999999997</v>
      </c>
      <c r="C16099" s="1">
        <v>46098.44935185185</v>
      </c>
      <c r="D16099">
        <v>27.63</v>
      </c>
      <c r="E16099" s="1">
        <v>46098.44935185185</v>
      </c>
      <c r="F16099">
        <v>32.380000000000003</v>
      </c>
      <c r="G16099" s="1">
        <v>46098.44935185185</v>
      </c>
      <c r="H16099">
        <v>6.9999754999999997</v>
      </c>
      <c r="I16099" s="1">
        <v>46098.44935185185</v>
      </c>
      <c r="J16099">
        <v>6.9999754999999997</v>
      </c>
    </row>
    <row r="16100" spans="1:10" x14ac:dyDescent="0.2">
      <c r="A16100" s="1">
        <v>46098.449363425927</v>
      </c>
      <c r="B16100">
        <v>6.9999757999999996</v>
      </c>
      <c r="C16100" s="1">
        <v>46098.449363425927</v>
      </c>
      <c r="D16100">
        <v>27.63</v>
      </c>
      <c r="E16100" s="1">
        <v>46098.449363425927</v>
      </c>
      <c r="F16100">
        <v>32.380000000000003</v>
      </c>
      <c r="G16100" s="1">
        <v>46098.449363425927</v>
      </c>
      <c r="H16100">
        <v>6.9999757999999996</v>
      </c>
      <c r="I16100" s="1">
        <v>46098.449363425927</v>
      </c>
      <c r="J16100">
        <v>6.9999757999999996</v>
      </c>
    </row>
    <row r="16101" spans="1:10" x14ac:dyDescent="0.2">
      <c r="A16101" s="1">
        <v>46098.44939814815</v>
      </c>
      <c r="B16101">
        <v>6.9999753</v>
      </c>
      <c r="C16101" s="1">
        <v>46098.44939814815</v>
      </c>
      <c r="D16101">
        <v>27.64</v>
      </c>
      <c r="E16101" s="1">
        <v>46098.44939814815</v>
      </c>
      <c r="F16101">
        <v>32.380000000000003</v>
      </c>
      <c r="G16101" s="1">
        <v>46098.44939814815</v>
      </c>
      <c r="H16101">
        <v>6.9999753</v>
      </c>
      <c r="I16101" s="1">
        <v>46098.44939814815</v>
      </c>
      <c r="J16101">
        <v>6.9999753</v>
      </c>
    </row>
    <row r="16102" spans="1:10" x14ac:dyDescent="0.2">
      <c r="A16102" s="1">
        <v>46098.449421296296</v>
      </c>
      <c r="B16102">
        <v>6.9999756</v>
      </c>
      <c r="C16102" s="1">
        <v>46098.449421296296</v>
      </c>
      <c r="D16102">
        <v>27.63</v>
      </c>
      <c r="E16102" s="1">
        <v>46098.449421296296</v>
      </c>
      <c r="F16102">
        <v>32.39</v>
      </c>
      <c r="G16102" s="1">
        <v>46098.449421296296</v>
      </c>
      <c r="H16102">
        <v>6.9999756</v>
      </c>
      <c r="I16102" s="1">
        <v>46098.449421296296</v>
      </c>
      <c r="J16102">
        <v>6.9999756</v>
      </c>
    </row>
    <row r="16103" spans="1:10" x14ac:dyDescent="0.2">
      <c r="A16103" s="1">
        <v>46098.449432870373</v>
      </c>
      <c r="B16103">
        <v>6.9999760000000002</v>
      </c>
      <c r="C16103" s="1">
        <v>46098.449432870373</v>
      </c>
      <c r="D16103">
        <v>27.64</v>
      </c>
      <c r="E16103" s="1">
        <v>46098.449432870373</v>
      </c>
      <c r="F16103">
        <v>32.380000000000003</v>
      </c>
      <c r="G16103" s="1">
        <v>46098.449432870373</v>
      </c>
      <c r="H16103">
        <v>6.9999760000000002</v>
      </c>
      <c r="I16103" s="1">
        <v>46098.449432870373</v>
      </c>
      <c r="J16103">
        <v>6.9999760000000002</v>
      </c>
    </row>
    <row r="16104" spans="1:10" x14ac:dyDescent="0.2">
      <c r="A16104" s="1">
        <v>46098.449467592596</v>
      </c>
      <c r="B16104">
        <v>6.9999757999999996</v>
      </c>
      <c r="C16104" s="1">
        <v>46098.449467592596</v>
      </c>
      <c r="D16104">
        <v>27.64</v>
      </c>
      <c r="E16104" s="1">
        <v>46098.449467592596</v>
      </c>
      <c r="F16104">
        <v>32.380000000000003</v>
      </c>
      <c r="G16104" s="1">
        <v>46098.449467592596</v>
      </c>
      <c r="H16104">
        <v>6.9999757999999996</v>
      </c>
      <c r="I16104" s="1">
        <v>46098.449467592596</v>
      </c>
      <c r="J16104">
        <v>6.9999757999999996</v>
      </c>
    </row>
    <row r="16105" spans="1:10" x14ac:dyDescent="0.2">
      <c r="A16105" s="1">
        <v>46098.449479166666</v>
      </c>
      <c r="B16105">
        <v>6.9999757999999996</v>
      </c>
      <c r="C16105" s="1">
        <v>46098.449479166666</v>
      </c>
      <c r="D16105">
        <v>27.64</v>
      </c>
      <c r="E16105" s="1">
        <v>46098.449479166666</v>
      </c>
      <c r="F16105">
        <v>32.380000000000003</v>
      </c>
      <c r="G16105" s="1">
        <v>46098.449479166666</v>
      </c>
      <c r="H16105">
        <v>6.9999757999999996</v>
      </c>
      <c r="I16105" s="1">
        <v>46098.449479166666</v>
      </c>
      <c r="J16105">
        <v>6.9999757999999996</v>
      </c>
    </row>
    <row r="16106" spans="1:10" x14ac:dyDescent="0.2">
      <c r="A16106" s="1">
        <v>46098.449490740742</v>
      </c>
      <c r="B16106">
        <v>6.9999754999999997</v>
      </c>
      <c r="C16106" s="1">
        <v>46098.449490740742</v>
      </c>
      <c r="D16106">
        <v>27.64</v>
      </c>
      <c r="E16106" s="1">
        <v>46098.449490740742</v>
      </c>
      <c r="F16106">
        <v>32.39</v>
      </c>
      <c r="G16106" s="1">
        <v>46098.449490740742</v>
      </c>
      <c r="H16106">
        <v>6.9999754999999997</v>
      </c>
      <c r="I16106" s="1">
        <v>46098.449490740742</v>
      </c>
      <c r="J16106">
        <v>6.9999754999999997</v>
      </c>
    </row>
    <row r="16107" spans="1:10" x14ac:dyDescent="0.2">
      <c r="A16107" s="1">
        <v>46098.449525462966</v>
      </c>
      <c r="B16107">
        <v>6.9999760999999996</v>
      </c>
      <c r="C16107" s="1">
        <v>46098.449525462966</v>
      </c>
      <c r="D16107">
        <v>27.65</v>
      </c>
      <c r="E16107" s="1">
        <v>46098.449525462966</v>
      </c>
      <c r="F16107">
        <v>32.39</v>
      </c>
      <c r="G16107" s="1">
        <v>46098.449525462966</v>
      </c>
      <c r="H16107">
        <v>6.9999760999999996</v>
      </c>
      <c r="I16107" s="1">
        <v>46098.449525462966</v>
      </c>
      <c r="J16107">
        <v>6.9999760999999996</v>
      </c>
    </row>
    <row r="16108" spans="1:10" x14ac:dyDescent="0.2">
      <c r="A16108" s="1">
        <v>46098.449537037035</v>
      </c>
      <c r="B16108">
        <v>6.9999757999999996</v>
      </c>
      <c r="C16108" s="1">
        <v>46098.449537037035</v>
      </c>
      <c r="D16108">
        <v>27.64</v>
      </c>
      <c r="E16108" s="1">
        <v>46098.449537037035</v>
      </c>
      <c r="F16108">
        <v>32.39</v>
      </c>
      <c r="G16108" s="1">
        <v>46098.449537037035</v>
      </c>
      <c r="H16108">
        <v>6.9999757999999996</v>
      </c>
      <c r="I16108" s="1">
        <v>46098.449537037035</v>
      </c>
      <c r="J16108">
        <v>6.9999757999999996</v>
      </c>
    </row>
    <row r="16109" spans="1:10" x14ac:dyDescent="0.2">
      <c r="A16109" s="1">
        <v>46098.449571759258</v>
      </c>
      <c r="B16109">
        <v>6.9999757999999996</v>
      </c>
      <c r="C16109" s="1">
        <v>46098.449571759258</v>
      </c>
      <c r="D16109">
        <v>27.64</v>
      </c>
      <c r="E16109" s="1">
        <v>46098.449571759258</v>
      </c>
      <c r="F16109">
        <v>32.380000000000003</v>
      </c>
      <c r="G16109" s="1">
        <v>46098.449571759258</v>
      </c>
      <c r="H16109">
        <v>6.9999757999999996</v>
      </c>
      <c r="I16109" s="1">
        <v>46098.449571759258</v>
      </c>
      <c r="J16109">
        <v>6.9999757999999996</v>
      </c>
    </row>
    <row r="16110" spans="1:10" x14ac:dyDescent="0.2">
      <c r="A16110" s="1">
        <v>46098.449583333335</v>
      </c>
      <c r="B16110">
        <v>6.9999763000000002</v>
      </c>
      <c r="C16110" s="1">
        <v>46098.449583333335</v>
      </c>
      <c r="D16110">
        <v>27.64</v>
      </c>
      <c r="E16110" s="1">
        <v>46098.449583333335</v>
      </c>
      <c r="F16110">
        <v>32.380000000000003</v>
      </c>
      <c r="G16110" s="1">
        <v>46098.449583333335</v>
      </c>
      <c r="H16110">
        <v>6.9999763000000002</v>
      </c>
      <c r="I16110" s="1">
        <v>46098.449583333335</v>
      </c>
      <c r="J16110">
        <v>6.9999763000000002</v>
      </c>
    </row>
    <row r="16111" spans="1:10" x14ac:dyDescent="0.2">
      <c r="A16111" s="1">
        <v>46098.449606481481</v>
      </c>
      <c r="B16111">
        <v>6.9999758999999999</v>
      </c>
      <c r="C16111" s="1">
        <v>46098.449606481481</v>
      </c>
      <c r="D16111">
        <v>27.63</v>
      </c>
      <c r="E16111" s="1">
        <v>46098.449606481481</v>
      </c>
      <c r="F16111">
        <v>32.39</v>
      </c>
      <c r="G16111" s="1">
        <v>46098.449606481481</v>
      </c>
      <c r="H16111">
        <v>6.9999758999999999</v>
      </c>
      <c r="I16111" s="1">
        <v>46098.449606481481</v>
      </c>
      <c r="J16111">
        <v>6.9999758999999999</v>
      </c>
    </row>
    <row r="16112" spans="1:10" x14ac:dyDescent="0.2">
      <c r="A16112" s="1">
        <v>46098.449618055558</v>
      </c>
      <c r="B16112">
        <v>6.9999757999999996</v>
      </c>
      <c r="C16112" s="1">
        <v>46098.449618055558</v>
      </c>
      <c r="D16112">
        <v>27.64</v>
      </c>
      <c r="E16112" s="1">
        <v>46098.449618055558</v>
      </c>
      <c r="F16112">
        <v>32.380000000000003</v>
      </c>
      <c r="G16112" s="1">
        <v>46098.449618055558</v>
      </c>
      <c r="H16112">
        <v>6.9999757999999996</v>
      </c>
      <c r="I16112" s="1">
        <v>46098.449618055558</v>
      </c>
      <c r="J16112">
        <v>6.9999757999999996</v>
      </c>
    </row>
    <row r="16113" spans="1:10" x14ac:dyDescent="0.2">
      <c r="A16113" s="1">
        <v>46098.449652777781</v>
      </c>
      <c r="B16113">
        <v>6.9999757999999996</v>
      </c>
      <c r="C16113" s="1">
        <v>46098.449652777781</v>
      </c>
      <c r="D16113">
        <v>27.64</v>
      </c>
      <c r="E16113" s="1">
        <v>46098.449652777781</v>
      </c>
      <c r="F16113">
        <v>32.380000000000003</v>
      </c>
      <c r="G16113" s="1">
        <v>46098.449652777781</v>
      </c>
      <c r="H16113">
        <v>6.9999757999999996</v>
      </c>
      <c r="I16113" s="1">
        <v>46098.449652777781</v>
      </c>
      <c r="J16113">
        <v>6.9999757999999996</v>
      </c>
    </row>
    <row r="16114" spans="1:10" x14ac:dyDescent="0.2">
      <c r="A16114" s="1">
        <v>46098.449664351851</v>
      </c>
      <c r="B16114">
        <v>6.9999757999999996</v>
      </c>
      <c r="C16114" s="1">
        <v>46098.449664351851</v>
      </c>
      <c r="D16114">
        <v>27.64</v>
      </c>
      <c r="E16114" s="1">
        <v>46098.449664351851</v>
      </c>
      <c r="F16114">
        <v>32.39</v>
      </c>
      <c r="G16114" s="1">
        <v>46098.449664351851</v>
      </c>
      <c r="H16114">
        <v>6.9999757999999996</v>
      </c>
      <c r="I16114" s="1">
        <v>46098.449664351851</v>
      </c>
      <c r="J16114">
        <v>6.9999757999999996</v>
      </c>
    </row>
    <row r="16115" spans="1:10" x14ac:dyDescent="0.2">
      <c r="A16115" s="1">
        <v>46098.449699074074</v>
      </c>
      <c r="B16115">
        <v>6.9999760000000002</v>
      </c>
      <c r="C16115" s="1">
        <v>46098.449699074074</v>
      </c>
      <c r="D16115">
        <v>27.64</v>
      </c>
      <c r="E16115" s="1">
        <v>46098.449699074074</v>
      </c>
      <c r="F16115">
        <v>32.380000000000003</v>
      </c>
      <c r="G16115" s="1">
        <v>46098.449699074074</v>
      </c>
      <c r="H16115">
        <v>6.9999760000000002</v>
      </c>
      <c r="I16115" s="1">
        <v>46098.449699074074</v>
      </c>
      <c r="J16115">
        <v>6.9999760000000002</v>
      </c>
    </row>
    <row r="16116" spans="1:10" x14ac:dyDescent="0.2">
      <c r="A16116" s="1">
        <v>46098.44971064815</v>
      </c>
      <c r="B16116">
        <v>6.9999760999999996</v>
      </c>
      <c r="C16116" s="1">
        <v>46098.44971064815</v>
      </c>
      <c r="D16116">
        <v>27.64</v>
      </c>
      <c r="E16116" s="1">
        <v>46098.44971064815</v>
      </c>
      <c r="F16116">
        <v>32.380000000000003</v>
      </c>
      <c r="G16116" s="1">
        <v>46098.44971064815</v>
      </c>
      <c r="H16116">
        <v>6.9999760999999996</v>
      </c>
      <c r="I16116" s="1">
        <v>46098.44971064815</v>
      </c>
      <c r="J16116">
        <v>6.9999760999999996</v>
      </c>
    </row>
    <row r="16117" spans="1:10" x14ac:dyDescent="0.2">
      <c r="A16117" s="1">
        <v>46098.449733796297</v>
      </c>
      <c r="B16117">
        <v>6.9999763000000002</v>
      </c>
      <c r="C16117" s="1">
        <v>46098.449733796297</v>
      </c>
      <c r="D16117">
        <v>27.64</v>
      </c>
      <c r="E16117" s="1">
        <v>46098.449733796297</v>
      </c>
      <c r="F16117">
        <v>32.4</v>
      </c>
      <c r="G16117" s="1">
        <v>46098.449733796297</v>
      </c>
      <c r="H16117">
        <v>6.9999763000000002</v>
      </c>
      <c r="I16117" s="1">
        <v>46098.449733796297</v>
      </c>
      <c r="J16117">
        <v>6.9999763000000002</v>
      </c>
    </row>
    <row r="16118" spans="1:10" x14ac:dyDescent="0.2">
      <c r="A16118" s="1">
        <v>46098.449745370373</v>
      </c>
      <c r="B16118">
        <v>6.9999758999999999</v>
      </c>
      <c r="C16118" s="1">
        <v>46098.449745370373</v>
      </c>
      <c r="D16118">
        <v>27.64</v>
      </c>
      <c r="E16118" s="1">
        <v>46098.449745370373</v>
      </c>
      <c r="F16118">
        <v>32.380000000000003</v>
      </c>
      <c r="G16118" s="1">
        <v>46098.449745370373</v>
      </c>
      <c r="H16118">
        <v>6.9999758999999999</v>
      </c>
      <c r="I16118" s="1">
        <v>46098.449745370373</v>
      </c>
      <c r="J16118">
        <v>6.9999758999999999</v>
      </c>
    </row>
    <row r="16119" spans="1:10" x14ac:dyDescent="0.2">
      <c r="A16119" s="1">
        <v>46098.449780092589</v>
      </c>
      <c r="B16119">
        <v>6.9999761999999999</v>
      </c>
      <c r="C16119" s="1">
        <v>46098.449780092589</v>
      </c>
      <c r="D16119">
        <v>27.64</v>
      </c>
      <c r="E16119" s="1">
        <v>46098.449780092589</v>
      </c>
      <c r="F16119">
        <v>32.39</v>
      </c>
      <c r="G16119" s="1">
        <v>46098.449780092589</v>
      </c>
      <c r="H16119">
        <v>6.9999761999999999</v>
      </c>
      <c r="I16119" s="1">
        <v>46098.449780092589</v>
      </c>
      <c r="J16119">
        <v>6.9999761999999999</v>
      </c>
    </row>
    <row r="16120" spans="1:10" x14ac:dyDescent="0.2">
      <c r="A16120" s="1">
        <v>46098.449791666666</v>
      </c>
      <c r="B16120">
        <v>6.9999767000000004</v>
      </c>
      <c r="C16120" s="1">
        <v>46098.449791666666</v>
      </c>
      <c r="D16120">
        <v>27.63</v>
      </c>
      <c r="E16120" s="1">
        <v>46098.449791666666</v>
      </c>
      <c r="F16120">
        <v>32.39</v>
      </c>
      <c r="G16120" s="1">
        <v>46098.449791666666</v>
      </c>
      <c r="H16120">
        <v>6.9999767000000004</v>
      </c>
      <c r="I16120" s="1">
        <v>46098.449791666666</v>
      </c>
      <c r="J16120">
        <v>6.9999767000000004</v>
      </c>
    </row>
    <row r="16121" spans="1:10" x14ac:dyDescent="0.2">
      <c r="A16121" s="1">
        <v>46098.449826388889</v>
      </c>
      <c r="B16121">
        <v>6.9999760000000002</v>
      </c>
      <c r="C16121" s="1">
        <v>46098.449826388889</v>
      </c>
      <c r="D16121">
        <v>27.63</v>
      </c>
      <c r="E16121" s="1">
        <v>46098.449826388889</v>
      </c>
      <c r="F16121">
        <v>32.39</v>
      </c>
      <c r="G16121" s="1">
        <v>46098.449826388889</v>
      </c>
      <c r="H16121">
        <v>6.9999760000000002</v>
      </c>
      <c r="I16121" s="1">
        <v>46098.449826388889</v>
      </c>
      <c r="J16121">
        <v>6.9999760000000002</v>
      </c>
    </row>
    <row r="16122" spans="1:10" x14ac:dyDescent="0.2">
      <c r="A16122" s="1">
        <v>46098.449837962966</v>
      </c>
      <c r="B16122">
        <v>6.9999758999999999</v>
      </c>
      <c r="C16122" s="1">
        <v>46098.449837962966</v>
      </c>
      <c r="D16122">
        <v>27.64</v>
      </c>
      <c r="E16122" s="1">
        <v>46098.449837962966</v>
      </c>
      <c r="F16122">
        <v>32.39</v>
      </c>
      <c r="G16122" s="1">
        <v>46098.449837962966</v>
      </c>
      <c r="H16122">
        <v>6.9999758999999999</v>
      </c>
      <c r="I16122" s="1">
        <v>46098.449837962966</v>
      </c>
      <c r="J16122">
        <v>6.9999758999999999</v>
      </c>
    </row>
    <row r="16123" spans="1:10" x14ac:dyDescent="0.2">
      <c r="A16123" s="1">
        <v>46098.449849537035</v>
      </c>
      <c r="B16123">
        <v>6.9999754000000003</v>
      </c>
      <c r="C16123" s="1">
        <v>46098.449849537035</v>
      </c>
      <c r="D16123">
        <v>27.64</v>
      </c>
      <c r="E16123" s="1">
        <v>46098.449849537035</v>
      </c>
      <c r="F16123">
        <v>32.39</v>
      </c>
      <c r="G16123" s="1">
        <v>46098.449849537035</v>
      </c>
      <c r="H16123">
        <v>6.9999754000000003</v>
      </c>
      <c r="I16123" s="1">
        <v>46098.449849537035</v>
      </c>
      <c r="J16123">
        <v>6.9999754000000003</v>
      </c>
    </row>
    <row r="16124" spans="1:10" x14ac:dyDescent="0.2">
      <c r="A16124" s="1">
        <v>46098.449884259258</v>
      </c>
      <c r="B16124">
        <v>6.9999760000000002</v>
      </c>
      <c r="C16124" s="1">
        <v>46098.449884259258</v>
      </c>
      <c r="D16124">
        <v>27.63</v>
      </c>
      <c r="E16124" s="1">
        <v>46098.449884259258</v>
      </c>
      <c r="F16124">
        <v>32.39</v>
      </c>
      <c r="G16124" s="1">
        <v>46098.449884259258</v>
      </c>
      <c r="H16124">
        <v>6.9999760000000002</v>
      </c>
      <c r="I16124" s="1">
        <v>46098.449884259258</v>
      </c>
      <c r="J16124">
        <v>6.9999760000000002</v>
      </c>
    </row>
    <row r="16125" spans="1:10" x14ac:dyDescent="0.2">
      <c r="A16125" s="1">
        <v>46098.449895833335</v>
      </c>
      <c r="B16125">
        <v>6.9999760999999996</v>
      </c>
      <c r="C16125" s="1">
        <v>46098.449895833335</v>
      </c>
      <c r="D16125">
        <v>27.63</v>
      </c>
      <c r="E16125" s="1">
        <v>46098.449895833335</v>
      </c>
      <c r="F16125">
        <v>32.39</v>
      </c>
      <c r="G16125" s="1">
        <v>46098.449895833335</v>
      </c>
      <c r="H16125">
        <v>6.9999760999999996</v>
      </c>
      <c r="I16125" s="1">
        <v>46098.449895833335</v>
      </c>
      <c r="J16125">
        <v>6.9999760999999996</v>
      </c>
    </row>
    <row r="16126" spans="1:10" x14ac:dyDescent="0.2">
      <c r="A16126" s="1">
        <v>46098.449930555558</v>
      </c>
      <c r="B16126">
        <v>6.9999760999999996</v>
      </c>
      <c r="C16126" s="1">
        <v>46098.449930555558</v>
      </c>
      <c r="D16126">
        <v>27.63</v>
      </c>
      <c r="E16126" s="1">
        <v>46098.449930555558</v>
      </c>
      <c r="F16126">
        <v>32.380000000000003</v>
      </c>
      <c r="G16126" s="1">
        <v>46098.449930555558</v>
      </c>
      <c r="H16126">
        <v>6.9999760999999996</v>
      </c>
      <c r="I16126" s="1">
        <v>46098.449930555558</v>
      </c>
      <c r="J16126">
        <v>6.9999760999999996</v>
      </c>
    </row>
    <row r="16127" spans="1:10" x14ac:dyDescent="0.2">
      <c r="A16127" s="1">
        <v>46098.449942129628</v>
      </c>
      <c r="B16127">
        <v>6.9999760000000002</v>
      </c>
      <c r="C16127" s="1">
        <v>46098.449942129628</v>
      </c>
      <c r="D16127">
        <v>27.63</v>
      </c>
      <c r="E16127" s="1">
        <v>46098.449942129628</v>
      </c>
      <c r="F16127">
        <v>32.380000000000003</v>
      </c>
      <c r="G16127" s="1">
        <v>46098.449942129628</v>
      </c>
      <c r="H16127">
        <v>6.9999760000000002</v>
      </c>
      <c r="I16127" s="1">
        <v>46098.449942129628</v>
      </c>
      <c r="J16127">
        <v>6.9999760000000002</v>
      </c>
    </row>
    <row r="16128" spans="1:10" x14ac:dyDescent="0.2">
      <c r="A16128" s="1">
        <v>46098.449976851851</v>
      </c>
      <c r="B16128">
        <v>6.9999760999999996</v>
      </c>
      <c r="C16128" s="1">
        <v>46098.449976851851</v>
      </c>
      <c r="D16128">
        <v>27.64</v>
      </c>
      <c r="E16128" s="1">
        <v>46098.449976851851</v>
      </c>
      <c r="F16128">
        <v>32.380000000000003</v>
      </c>
      <c r="G16128" s="1">
        <v>46098.449976851851</v>
      </c>
      <c r="H16128">
        <v>6.9999760999999996</v>
      </c>
      <c r="I16128" s="1">
        <v>46098.449976851851</v>
      </c>
      <c r="J16128">
        <v>6.9999760999999996</v>
      </c>
    </row>
    <row r="16129" spans="1:10" x14ac:dyDescent="0.2">
      <c r="A16129" s="1">
        <v>46098.449976851851</v>
      </c>
      <c r="B16129">
        <v>6.9999757000000002</v>
      </c>
      <c r="C16129" s="1">
        <v>46098.449976851851</v>
      </c>
      <c r="D16129">
        <v>27.64</v>
      </c>
      <c r="E16129" s="1">
        <v>46098.449976851851</v>
      </c>
      <c r="F16129">
        <v>32.380000000000003</v>
      </c>
      <c r="G16129" s="1">
        <v>46098.449976851851</v>
      </c>
      <c r="H16129">
        <v>6.9999757000000002</v>
      </c>
      <c r="I16129" s="1">
        <v>46098.449976851851</v>
      </c>
      <c r="J16129">
        <v>6.9999757000000002</v>
      </c>
    </row>
    <row r="16130" spans="1:10" x14ac:dyDescent="0.2">
      <c r="A16130" s="1">
        <v>46098.450011574074</v>
      </c>
      <c r="B16130">
        <v>6.9999754999999997</v>
      </c>
      <c r="C16130" s="1">
        <v>46098.450011574074</v>
      </c>
      <c r="D16130">
        <v>27.64</v>
      </c>
      <c r="E16130" s="1">
        <v>46098.450011574074</v>
      </c>
      <c r="F16130">
        <v>32.4</v>
      </c>
      <c r="G16130" s="1">
        <v>46098.450011574074</v>
      </c>
      <c r="H16130">
        <v>6.9999754999999997</v>
      </c>
      <c r="I16130" s="1">
        <v>46098.450011574074</v>
      </c>
      <c r="J16130">
        <v>6.9999754999999997</v>
      </c>
    </row>
    <row r="16131" spans="1:10" x14ac:dyDescent="0.2">
      <c r="A16131" s="1">
        <v>46098.450023148151</v>
      </c>
      <c r="B16131">
        <v>6.9999751999999997</v>
      </c>
      <c r="C16131" s="1">
        <v>46098.450023148151</v>
      </c>
      <c r="D16131">
        <v>27.63</v>
      </c>
      <c r="E16131" s="1">
        <v>46098.450023148151</v>
      </c>
      <c r="F16131">
        <v>32.39</v>
      </c>
      <c r="G16131" s="1">
        <v>46098.450023148151</v>
      </c>
      <c r="H16131">
        <v>6.9999751999999997</v>
      </c>
      <c r="I16131" s="1">
        <v>46098.450023148151</v>
      </c>
      <c r="J16131">
        <v>6.9999751999999997</v>
      </c>
    </row>
    <row r="16132" spans="1:10" x14ac:dyDescent="0.2">
      <c r="A16132" s="1">
        <v>46098.450057870374</v>
      </c>
      <c r="B16132">
        <v>6.9999754000000003</v>
      </c>
      <c r="C16132" s="1">
        <v>46098.450057870374</v>
      </c>
      <c r="D16132">
        <v>27.63</v>
      </c>
      <c r="E16132" s="1">
        <v>46098.450057870374</v>
      </c>
      <c r="F16132">
        <v>32.39</v>
      </c>
      <c r="G16132" s="1">
        <v>46098.450057870374</v>
      </c>
      <c r="H16132">
        <v>6.9999754000000003</v>
      </c>
      <c r="I16132" s="1">
        <v>46098.450057870374</v>
      </c>
      <c r="J16132">
        <v>6.9999754000000003</v>
      </c>
    </row>
    <row r="16133" spans="1:10" x14ac:dyDescent="0.2">
      <c r="A16133" s="1">
        <v>46098.450069444443</v>
      </c>
      <c r="B16133">
        <v>6.9999754000000003</v>
      </c>
      <c r="C16133" s="1">
        <v>46098.450069444443</v>
      </c>
      <c r="D16133">
        <v>27.64</v>
      </c>
      <c r="E16133" s="1">
        <v>46098.450069444443</v>
      </c>
      <c r="F16133">
        <v>32.380000000000003</v>
      </c>
      <c r="G16133" s="1">
        <v>46098.450069444443</v>
      </c>
      <c r="H16133">
        <v>6.9999754000000003</v>
      </c>
      <c r="I16133" s="1">
        <v>46098.450069444443</v>
      </c>
      <c r="J16133">
        <v>6.9999754000000003</v>
      </c>
    </row>
    <row r="16134" spans="1:10" x14ac:dyDescent="0.2">
      <c r="A16134" s="1">
        <v>46098.450092592589</v>
      </c>
      <c r="B16134">
        <v>6.9999757000000002</v>
      </c>
      <c r="C16134" s="1">
        <v>46098.450092592589</v>
      </c>
      <c r="D16134">
        <v>27.64</v>
      </c>
      <c r="E16134" s="1">
        <v>46098.450092592589</v>
      </c>
      <c r="F16134">
        <v>32.39</v>
      </c>
      <c r="G16134" s="1">
        <v>46098.450092592589</v>
      </c>
      <c r="H16134">
        <v>6.9999757000000002</v>
      </c>
      <c r="I16134" s="1">
        <v>46098.450092592589</v>
      </c>
      <c r="J16134">
        <v>6.9999757000000002</v>
      </c>
    </row>
    <row r="16135" spans="1:10" x14ac:dyDescent="0.2">
      <c r="A16135" s="1">
        <v>46098.450104166666</v>
      </c>
      <c r="B16135">
        <v>6.9999751999999997</v>
      </c>
      <c r="C16135" s="1">
        <v>46098.450104166666</v>
      </c>
      <c r="D16135">
        <v>27.64</v>
      </c>
      <c r="E16135" s="1">
        <v>46098.450104166666</v>
      </c>
      <c r="F16135">
        <v>32.39</v>
      </c>
      <c r="G16135" s="1">
        <v>46098.450104166666</v>
      </c>
      <c r="H16135">
        <v>6.9999751999999997</v>
      </c>
      <c r="I16135" s="1">
        <v>46098.450104166666</v>
      </c>
      <c r="J16135">
        <v>6.9999751999999997</v>
      </c>
    </row>
    <row r="16136" spans="1:10" x14ac:dyDescent="0.2">
      <c r="A16136" s="1">
        <v>46098.450138888889</v>
      </c>
      <c r="B16136">
        <v>6.9999751000000003</v>
      </c>
      <c r="C16136" s="1">
        <v>46098.450138888889</v>
      </c>
      <c r="D16136">
        <v>27.65</v>
      </c>
      <c r="E16136" s="1">
        <v>46098.450138888889</v>
      </c>
      <c r="F16136">
        <v>32.39</v>
      </c>
      <c r="G16136" s="1">
        <v>46098.450138888889</v>
      </c>
      <c r="H16136">
        <v>6.9999751000000003</v>
      </c>
      <c r="I16136" s="1">
        <v>46098.450138888889</v>
      </c>
      <c r="J16136">
        <v>6.9999751000000003</v>
      </c>
    </row>
    <row r="16137" spans="1:10" x14ac:dyDescent="0.2">
      <c r="A16137" s="1">
        <v>46098.450150462966</v>
      </c>
      <c r="B16137">
        <v>6.9999751999999997</v>
      </c>
      <c r="C16137" s="1">
        <v>46098.450150462966</v>
      </c>
      <c r="D16137">
        <v>27.64</v>
      </c>
      <c r="E16137" s="1">
        <v>46098.450150462966</v>
      </c>
      <c r="F16137">
        <v>32.380000000000003</v>
      </c>
      <c r="G16137" s="1">
        <v>46098.450150462966</v>
      </c>
      <c r="H16137">
        <v>6.9999751999999997</v>
      </c>
      <c r="I16137" s="1">
        <v>46098.450150462966</v>
      </c>
      <c r="J16137">
        <v>6.9999751999999997</v>
      </c>
    </row>
    <row r="16138" spans="1:10" x14ac:dyDescent="0.2">
      <c r="A16138" s="1">
        <v>46098.450185185182</v>
      </c>
      <c r="B16138">
        <v>6.9999760999999996</v>
      </c>
      <c r="C16138" s="1">
        <v>46098.450185185182</v>
      </c>
      <c r="D16138">
        <v>27.65</v>
      </c>
      <c r="E16138" s="1">
        <v>46098.450185185182</v>
      </c>
      <c r="F16138">
        <v>32.380000000000003</v>
      </c>
      <c r="G16138" s="1">
        <v>46098.450185185182</v>
      </c>
      <c r="H16138">
        <v>6.9999760999999996</v>
      </c>
      <c r="I16138" s="1">
        <v>46098.450185185182</v>
      </c>
      <c r="J16138">
        <v>6.9999760999999996</v>
      </c>
    </row>
    <row r="16139" spans="1:10" x14ac:dyDescent="0.2">
      <c r="A16139" s="1">
        <v>46098.450196759259</v>
      </c>
      <c r="B16139">
        <v>6.9999756</v>
      </c>
      <c r="C16139" s="1">
        <v>46098.450196759259</v>
      </c>
      <c r="D16139">
        <v>27.64</v>
      </c>
      <c r="E16139" s="1">
        <v>46098.450196759259</v>
      </c>
      <c r="F16139">
        <v>32.39</v>
      </c>
      <c r="G16139" s="1">
        <v>46098.450196759259</v>
      </c>
      <c r="H16139">
        <v>6.9999756</v>
      </c>
      <c r="I16139" s="1">
        <v>46098.450196759259</v>
      </c>
      <c r="J16139">
        <v>6.9999756</v>
      </c>
    </row>
    <row r="16140" spans="1:10" x14ac:dyDescent="0.2">
      <c r="A16140" s="1">
        <v>46098.450208333335</v>
      </c>
      <c r="B16140">
        <v>6.9999761999999999</v>
      </c>
      <c r="C16140" s="1">
        <v>46098.450208333335</v>
      </c>
      <c r="D16140">
        <v>27.64</v>
      </c>
      <c r="E16140" s="1">
        <v>46098.450208333335</v>
      </c>
      <c r="F16140">
        <v>32.39</v>
      </c>
      <c r="G16140" s="1">
        <v>46098.450208333335</v>
      </c>
      <c r="H16140">
        <v>6.9999761999999999</v>
      </c>
      <c r="I16140" s="1">
        <v>46098.450208333335</v>
      </c>
      <c r="J16140">
        <v>6.9999761999999999</v>
      </c>
    </row>
    <row r="16141" spans="1:10" x14ac:dyDescent="0.2">
      <c r="A16141" s="1">
        <v>46098.450243055559</v>
      </c>
      <c r="B16141">
        <v>6.9999754000000003</v>
      </c>
      <c r="C16141" s="1">
        <v>46098.450243055559</v>
      </c>
      <c r="D16141">
        <v>27.64</v>
      </c>
      <c r="E16141" s="1">
        <v>46098.450243055559</v>
      </c>
      <c r="F16141">
        <v>32.39</v>
      </c>
      <c r="G16141" s="1">
        <v>46098.450243055559</v>
      </c>
      <c r="H16141">
        <v>6.9999754000000003</v>
      </c>
      <c r="I16141" s="1">
        <v>46098.450243055559</v>
      </c>
      <c r="J16141">
        <v>6.9999754000000003</v>
      </c>
    </row>
    <row r="16142" spans="1:10" x14ac:dyDescent="0.2">
      <c r="A16142" s="1">
        <v>46098.450254629628</v>
      </c>
      <c r="B16142">
        <v>6.9999754000000003</v>
      </c>
      <c r="C16142" s="1">
        <v>46098.450254629628</v>
      </c>
      <c r="D16142">
        <v>27.64</v>
      </c>
      <c r="E16142" s="1">
        <v>46098.450254629628</v>
      </c>
      <c r="F16142">
        <v>32.380000000000003</v>
      </c>
      <c r="G16142" s="1">
        <v>46098.450254629628</v>
      </c>
      <c r="H16142">
        <v>6.9999754000000003</v>
      </c>
      <c r="I16142" s="1">
        <v>46098.450254629628</v>
      </c>
      <c r="J16142">
        <v>6.9999754000000003</v>
      </c>
    </row>
    <row r="16143" spans="1:10" x14ac:dyDescent="0.2">
      <c r="A16143" s="1">
        <v>46098.450289351851</v>
      </c>
      <c r="B16143">
        <v>6.9999753</v>
      </c>
      <c r="C16143" s="1">
        <v>46098.450289351851</v>
      </c>
      <c r="D16143">
        <v>27.63</v>
      </c>
      <c r="E16143" s="1">
        <v>46098.450289351851</v>
      </c>
      <c r="F16143">
        <v>32.39</v>
      </c>
      <c r="G16143" s="1">
        <v>46098.450289351851</v>
      </c>
      <c r="H16143">
        <v>6.9999753</v>
      </c>
      <c r="I16143" s="1">
        <v>46098.450289351851</v>
      </c>
      <c r="J16143">
        <v>6.9999753</v>
      </c>
    </row>
    <row r="16144" spans="1:10" x14ac:dyDescent="0.2">
      <c r="A16144" s="1">
        <v>46098.450312499997</v>
      </c>
      <c r="B16144">
        <v>6.9999761999999999</v>
      </c>
      <c r="C16144" s="1">
        <v>46098.450312499997</v>
      </c>
      <c r="D16144">
        <v>27.64</v>
      </c>
      <c r="E16144" s="1">
        <v>46098.450312499997</v>
      </c>
      <c r="F16144">
        <v>32.39</v>
      </c>
      <c r="G16144" s="1">
        <v>46098.450312499997</v>
      </c>
      <c r="H16144">
        <v>6.9999761999999999</v>
      </c>
      <c r="I16144" s="1">
        <v>46098.450312499997</v>
      </c>
      <c r="J16144">
        <v>6.9999761999999999</v>
      </c>
    </row>
    <row r="16145" spans="1:10" x14ac:dyDescent="0.2">
      <c r="A16145" s="1">
        <v>46098.450335648151</v>
      </c>
      <c r="B16145">
        <v>6.9999761999999999</v>
      </c>
      <c r="C16145" s="1">
        <v>46098.450335648151</v>
      </c>
      <c r="D16145">
        <v>27.64</v>
      </c>
      <c r="E16145" s="1">
        <v>46098.450335648151</v>
      </c>
      <c r="F16145">
        <v>32.380000000000003</v>
      </c>
      <c r="G16145" s="1">
        <v>46098.450335648151</v>
      </c>
      <c r="H16145">
        <v>6.9999761999999999</v>
      </c>
      <c r="I16145" s="1">
        <v>46098.450335648151</v>
      </c>
      <c r="J16145">
        <v>6.9999761999999999</v>
      </c>
    </row>
    <row r="16146" spans="1:10" x14ac:dyDescent="0.2">
      <c r="A16146" s="1">
        <v>46098.450335648151</v>
      </c>
      <c r="B16146">
        <v>6.9999760999999996</v>
      </c>
      <c r="C16146" s="1">
        <v>46098.450335648151</v>
      </c>
      <c r="D16146">
        <v>27.64</v>
      </c>
      <c r="E16146" s="1">
        <v>46098.450335648151</v>
      </c>
      <c r="F16146">
        <v>32.39</v>
      </c>
      <c r="G16146" s="1">
        <v>46098.450335648151</v>
      </c>
      <c r="H16146">
        <v>6.9999760999999996</v>
      </c>
      <c r="I16146" s="1">
        <v>46098.450335648151</v>
      </c>
      <c r="J16146">
        <v>6.9999760999999996</v>
      </c>
    </row>
    <row r="16147" spans="1:10" x14ac:dyDescent="0.2">
      <c r="A16147" s="1">
        <v>46098.450370370374</v>
      </c>
      <c r="B16147">
        <v>6.9999760000000002</v>
      </c>
      <c r="C16147" s="1">
        <v>46098.450370370374</v>
      </c>
      <c r="D16147">
        <v>27.63</v>
      </c>
      <c r="E16147" s="1">
        <v>46098.450370370374</v>
      </c>
      <c r="F16147">
        <v>32.39</v>
      </c>
      <c r="G16147" s="1">
        <v>46098.450370370374</v>
      </c>
      <c r="H16147">
        <v>6.9999760000000002</v>
      </c>
      <c r="I16147" s="1">
        <v>46098.450370370374</v>
      </c>
      <c r="J16147">
        <v>6.9999760000000002</v>
      </c>
    </row>
    <row r="16148" spans="1:10" x14ac:dyDescent="0.2">
      <c r="A16148" s="1">
        <v>46098.450381944444</v>
      </c>
      <c r="B16148">
        <v>6.9999757000000002</v>
      </c>
      <c r="C16148" s="1">
        <v>46098.450381944444</v>
      </c>
      <c r="D16148">
        <v>27.64</v>
      </c>
      <c r="E16148" s="1">
        <v>46098.450381944444</v>
      </c>
      <c r="F16148">
        <v>32.380000000000003</v>
      </c>
      <c r="G16148" s="1">
        <v>46098.450381944444</v>
      </c>
      <c r="H16148">
        <v>6.9999757000000002</v>
      </c>
      <c r="I16148" s="1">
        <v>46098.450381944444</v>
      </c>
      <c r="J16148">
        <v>6.9999757000000002</v>
      </c>
    </row>
    <row r="16149" spans="1:10" x14ac:dyDescent="0.2">
      <c r="A16149" s="1">
        <v>46098.450416666667</v>
      </c>
      <c r="B16149">
        <v>6.9999758999999999</v>
      </c>
      <c r="C16149" s="1">
        <v>46098.450416666667</v>
      </c>
      <c r="D16149">
        <v>27.64</v>
      </c>
      <c r="E16149" s="1">
        <v>46098.450416666667</v>
      </c>
      <c r="F16149">
        <v>32.39</v>
      </c>
      <c r="G16149" s="1">
        <v>46098.450416666667</v>
      </c>
      <c r="H16149">
        <v>6.9999758999999999</v>
      </c>
      <c r="I16149" s="1">
        <v>46098.450416666667</v>
      </c>
      <c r="J16149">
        <v>6.9999758999999999</v>
      </c>
    </row>
    <row r="16150" spans="1:10" x14ac:dyDescent="0.2">
      <c r="A16150" s="1">
        <v>46098.450428240743</v>
      </c>
      <c r="B16150">
        <v>6.9999760999999996</v>
      </c>
      <c r="C16150" s="1">
        <v>46098.450428240743</v>
      </c>
      <c r="D16150">
        <v>27.64</v>
      </c>
      <c r="E16150" s="1">
        <v>46098.450428240743</v>
      </c>
      <c r="F16150">
        <v>32.39</v>
      </c>
      <c r="G16150" s="1">
        <v>46098.450428240743</v>
      </c>
      <c r="H16150">
        <v>6.9999760999999996</v>
      </c>
      <c r="I16150" s="1">
        <v>46098.450428240743</v>
      </c>
      <c r="J16150">
        <v>6.9999760999999996</v>
      </c>
    </row>
    <row r="16151" spans="1:10" x14ac:dyDescent="0.2">
      <c r="A16151" s="1">
        <v>46098.450462962966</v>
      </c>
      <c r="B16151">
        <v>6.9999757000000002</v>
      </c>
      <c r="C16151" s="1">
        <v>46098.450462962966</v>
      </c>
      <c r="D16151">
        <v>27.63</v>
      </c>
      <c r="E16151" s="1">
        <v>46098.450462962966</v>
      </c>
      <c r="F16151">
        <v>32.39</v>
      </c>
      <c r="G16151" s="1">
        <v>46098.450462962966</v>
      </c>
      <c r="H16151">
        <v>6.9999757000000002</v>
      </c>
      <c r="I16151" s="1">
        <v>46098.450462962966</v>
      </c>
      <c r="J16151">
        <v>6.9999757000000002</v>
      </c>
    </row>
    <row r="16152" spans="1:10" x14ac:dyDescent="0.2">
      <c r="A16152" s="1">
        <v>46098.450474537036</v>
      </c>
      <c r="B16152">
        <v>6.9999764999999998</v>
      </c>
      <c r="C16152" s="1">
        <v>46098.450474537036</v>
      </c>
      <c r="D16152">
        <v>27.64</v>
      </c>
      <c r="E16152" s="1">
        <v>46098.450474537036</v>
      </c>
      <c r="F16152">
        <v>32.39</v>
      </c>
      <c r="G16152" s="1">
        <v>46098.450474537036</v>
      </c>
      <c r="H16152">
        <v>6.9999764999999998</v>
      </c>
      <c r="I16152" s="1">
        <v>46098.450474537036</v>
      </c>
      <c r="J16152">
        <v>6.9999764999999998</v>
      </c>
    </row>
    <row r="16153" spans="1:10" x14ac:dyDescent="0.2">
      <c r="A16153" s="1">
        <v>46098.450497685182</v>
      </c>
      <c r="B16153">
        <v>6.9999761999999999</v>
      </c>
      <c r="C16153" s="1">
        <v>46098.450497685182</v>
      </c>
      <c r="D16153">
        <v>27.64</v>
      </c>
      <c r="E16153" s="1">
        <v>46098.450497685182</v>
      </c>
      <c r="F16153">
        <v>32.4</v>
      </c>
      <c r="G16153" s="1">
        <v>46098.450497685182</v>
      </c>
      <c r="H16153">
        <v>6.9999761999999999</v>
      </c>
      <c r="I16153" s="1">
        <v>46098.450497685182</v>
      </c>
      <c r="J16153">
        <v>6.9999761999999999</v>
      </c>
    </row>
    <row r="16154" spans="1:10" x14ac:dyDescent="0.2">
      <c r="A16154" s="1">
        <v>46098.450509259259</v>
      </c>
      <c r="B16154">
        <v>6.9999757999999996</v>
      </c>
      <c r="C16154" s="1">
        <v>46098.450509259259</v>
      </c>
      <c r="D16154">
        <v>27.64</v>
      </c>
      <c r="E16154" s="1">
        <v>46098.450509259259</v>
      </c>
      <c r="F16154">
        <v>32.39</v>
      </c>
      <c r="G16154" s="1">
        <v>46098.450509259259</v>
      </c>
      <c r="H16154">
        <v>6.9999757999999996</v>
      </c>
      <c r="I16154" s="1">
        <v>46098.450509259259</v>
      </c>
      <c r="J16154">
        <v>6.9999757999999996</v>
      </c>
    </row>
    <row r="16155" spans="1:10" x14ac:dyDescent="0.2">
      <c r="A16155" s="1">
        <v>46098.450543981482</v>
      </c>
      <c r="B16155">
        <v>6.9999758999999999</v>
      </c>
      <c r="C16155" s="1">
        <v>46098.450543981482</v>
      </c>
      <c r="D16155">
        <v>27.64</v>
      </c>
      <c r="E16155" s="1">
        <v>46098.450543981482</v>
      </c>
      <c r="F16155">
        <v>32.39</v>
      </c>
      <c r="G16155" s="1">
        <v>46098.450543981482</v>
      </c>
      <c r="H16155">
        <v>6.9999758999999999</v>
      </c>
      <c r="I16155" s="1">
        <v>46098.450543981482</v>
      </c>
      <c r="J16155">
        <v>6.9999758999999999</v>
      </c>
    </row>
    <row r="16156" spans="1:10" x14ac:dyDescent="0.2">
      <c r="A16156" s="1">
        <v>46098.450555555559</v>
      </c>
      <c r="B16156">
        <v>6.9999761999999999</v>
      </c>
      <c r="C16156" s="1">
        <v>46098.450555555559</v>
      </c>
      <c r="D16156">
        <v>27.63</v>
      </c>
      <c r="E16156" s="1">
        <v>46098.450555555559</v>
      </c>
      <c r="F16156">
        <v>32.4</v>
      </c>
      <c r="G16156" s="1">
        <v>46098.450555555559</v>
      </c>
      <c r="H16156">
        <v>6.9999761999999999</v>
      </c>
      <c r="I16156" s="1">
        <v>46098.450555555559</v>
      </c>
      <c r="J16156">
        <v>6.9999761999999999</v>
      </c>
    </row>
    <row r="16157" spans="1:10" x14ac:dyDescent="0.2">
      <c r="A16157" s="1">
        <v>46098.450590277775</v>
      </c>
      <c r="B16157">
        <v>6.9999758999999999</v>
      </c>
      <c r="C16157" s="1">
        <v>46098.450590277775</v>
      </c>
      <c r="D16157">
        <v>27.64</v>
      </c>
      <c r="E16157" s="1">
        <v>46098.450590277775</v>
      </c>
      <c r="F16157">
        <v>32.39</v>
      </c>
      <c r="G16157" s="1">
        <v>46098.450590277775</v>
      </c>
      <c r="H16157">
        <v>6.9999758999999999</v>
      </c>
      <c r="I16157" s="1">
        <v>46098.450590277775</v>
      </c>
      <c r="J16157">
        <v>6.9999758999999999</v>
      </c>
    </row>
    <row r="16158" spans="1:10" x14ac:dyDescent="0.2">
      <c r="A16158" s="1">
        <v>46098.450601851851</v>
      </c>
      <c r="B16158">
        <v>6.9999764000000004</v>
      </c>
      <c r="C16158" s="1">
        <v>46098.450601851851</v>
      </c>
      <c r="D16158">
        <v>27.63</v>
      </c>
      <c r="E16158" s="1">
        <v>46098.450601851851</v>
      </c>
      <c r="F16158">
        <v>32.4</v>
      </c>
      <c r="G16158" s="1">
        <v>46098.450601851851</v>
      </c>
      <c r="H16158">
        <v>6.9999764000000004</v>
      </c>
      <c r="I16158" s="1">
        <v>46098.450601851851</v>
      </c>
      <c r="J16158">
        <v>6.9999764000000004</v>
      </c>
    </row>
    <row r="16159" spans="1:10" x14ac:dyDescent="0.2">
      <c r="A16159" s="1">
        <v>46098.450636574074</v>
      </c>
      <c r="B16159">
        <v>6.9999758999999999</v>
      </c>
      <c r="C16159" s="1">
        <v>46098.450636574074</v>
      </c>
      <c r="D16159">
        <v>27.63</v>
      </c>
      <c r="E16159" s="1">
        <v>46098.450636574074</v>
      </c>
      <c r="F16159">
        <v>32.39</v>
      </c>
      <c r="G16159" s="1">
        <v>46098.450636574074</v>
      </c>
      <c r="H16159">
        <v>6.9999758999999999</v>
      </c>
      <c r="I16159" s="1">
        <v>46098.450636574074</v>
      </c>
      <c r="J16159">
        <v>6.9999758999999999</v>
      </c>
    </row>
    <row r="16160" spans="1:10" x14ac:dyDescent="0.2">
      <c r="A16160" s="1">
        <v>46098.450648148151</v>
      </c>
      <c r="B16160">
        <v>6.9999764999999998</v>
      </c>
      <c r="C16160" s="1">
        <v>46098.450648148151</v>
      </c>
      <c r="D16160">
        <v>27.63</v>
      </c>
      <c r="E16160" s="1">
        <v>46098.450648148151</v>
      </c>
      <c r="F16160">
        <v>32.39</v>
      </c>
      <c r="G16160" s="1">
        <v>46098.450648148151</v>
      </c>
      <c r="H16160">
        <v>6.9999764999999998</v>
      </c>
      <c r="I16160" s="1">
        <v>46098.450648148151</v>
      </c>
      <c r="J16160">
        <v>6.9999764999999998</v>
      </c>
    </row>
    <row r="16161" spans="1:10" x14ac:dyDescent="0.2">
      <c r="A16161" s="1">
        <v>46098.450671296298</v>
      </c>
      <c r="B16161">
        <v>6.9999757999999996</v>
      </c>
      <c r="C16161" s="1">
        <v>46098.450671296298</v>
      </c>
      <c r="D16161">
        <v>27.64</v>
      </c>
      <c r="E16161" s="1">
        <v>46098.450671296298</v>
      </c>
      <c r="F16161">
        <v>32.39</v>
      </c>
      <c r="G16161" s="1">
        <v>46098.450671296298</v>
      </c>
      <c r="H16161">
        <v>6.9999757999999996</v>
      </c>
      <c r="I16161" s="1">
        <v>46098.450671296298</v>
      </c>
      <c r="J16161">
        <v>6.9999757999999996</v>
      </c>
    </row>
    <row r="16162" spans="1:10" x14ac:dyDescent="0.2">
      <c r="A16162" s="1">
        <v>46098.450682870367</v>
      </c>
      <c r="B16162">
        <v>6.9999763000000002</v>
      </c>
      <c r="C16162" s="1">
        <v>46098.450682870367</v>
      </c>
      <c r="D16162">
        <v>27.64</v>
      </c>
      <c r="E16162" s="1">
        <v>46098.450682870367</v>
      </c>
      <c r="F16162">
        <v>32.4</v>
      </c>
      <c r="G16162" s="1">
        <v>46098.450682870367</v>
      </c>
      <c r="H16162">
        <v>6.9999763000000002</v>
      </c>
      <c r="I16162" s="1">
        <v>46098.450682870367</v>
      </c>
      <c r="J16162">
        <v>6.9999763000000002</v>
      </c>
    </row>
    <row r="16163" spans="1:10" x14ac:dyDescent="0.2">
      <c r="A16163" s="1">
        <v>46098.45071759259</v>
      </c>
      <c r="B16163">
        <v>6.9999760000000002</v>
      </c>
      <c r="C16163" s="1">
        <v>46098.45071759259</v>
      </c>
      <c r="D16163">
        <v>27.64</v>
      </c>
      <c r="E16163" s="1">
        <v>46098.45071759259</v>
      </c>
      <c r="F16163">
        <v>32.4</v>
      </c>
      <c r="G16163" s="1">
        <v>46098.45071759259</v>
      </c>
      <c r="H16163">
        <v>6.9999760000000002</v>
      </c>
      <c r="I16163" s="1">
        <v>46098.45071759259</v>
      </c>
      <c r="J16163">
        <v>6.9999760000000002</v>
      </c>
    </row>
    <row r="16164" spans="1:10" x14ac:dyDescent="0.2">
      <c r="A16164" s="1">
        <v>46098.450729166667</v>
      </c>
      <c r="B16164">
        <v>6.9999758999999999</v>
      </c>
      <c r="C16164" s="1">
        <v>46098.450729166667</v>
      </c>
      <c r="D16164">
        <v>27.64</v>
      </c>
      <c r="E16164" s="1">
        <v>46098.450729166667</v>
      </c>
      <c r="F16164">
        <v>32.4</v>
      </c>
      <c r="G16164" s="1">
        <v>46098.450729166667</v>
      </c>
      <c r="H16164">
        <v>6.9999758999999999</v>
      </c>
      <c r="I16164" s="1">
        <v>46098.450729166667</v>
      </c>
      <c r="J16164">
        <v>6.9999758999999999</v>
      </c>
    </row>
    <row r="16165" spans="1:10" x14ac:dyDescent="0.2">
      <c r="A16165" s="1">
        <v>46098.45076388889</v>
      </c>
      <c r="B16165">
        <v>6.9999761999999999</v>
      </c>
      <c r="C16165" s="1">
        <v>46098.45076388889</v>
      </c>
      <c r="D16165">
        <v>27.63</v>
      </c>
      <c r="E16165" s="1">
        <v>46098.45076388889</v>
      </c>
      <c r="F16165">
        <v>32.380000000000003</v>
      </c>
      <c r="G16165" s="1">
        <v>46098.45076388889</v>
      </c>
      <c r="H16165">
        <v>6.9999761999999999</v>
      </c>
      <c r="I16165" s="1">
        <v>46098.45076388889</v>
      </c>
      <c r="J16165">
        <v>6.9999761999999999</v>
      </c>
    </row>
    <row r="16166" spans="1:10" x14ac:dyDescent="0.2">
      <c r="A16166" s="1">
        <v>46098.450775462959</v>
      </c>
      <c r="B16166">
        <v>6.9999754999999997</v>
      </c>
      <c r="C16166" s="1">
        <v>46098.450775462959</v>
      </c>
      <c r="D16166">
        <v>27.64</v>
      </c>
      <c r="E16166" s="1">
        <v>46098.450775462959</v>
      </c>
      <c r="F16166">
        <v>32.39</v>
      </c>
      <c r="G16166" s="1">
        <v>46098.450775462959</v>
      </c>
      <c r="H16166">
        <v>6.9999754999999997</v>
      </c>
      <c r="I16166" s="1">
        <v>46098.450775462959</v>
      </c>
      <c r="J16166">
        <v>6.9999754999999997</v>
      </c>
    </row>
    <row r="16167" spans="1:10" x14ac:dyDescent="0.2">
      <c r="A16167" s="1">
        <v>46098.450787037036</v>
      </c>
      <c r="B16167">
        <v>6.9999760999999996</v>
      </c>
      <c r="C16167" s="1">
        <v>46098.450787037036</v>
      </c>
      <c r="D16167">
        <v>27.64</v>
      </c>
      <c r="E16167" s="1">
        <v>46098.450787037036</v>
      </c>
      <c r="F16167">
        <v>32.39</v>
      </c>
      <c r="G16167" s="1">
        <v>46098.450787037036</v>
      </c>
      <c r="H16167">
        <v>6.9999760999999996</v>
      </c>
      <c r="I16167" s="1">
        <v>46098.450787037036</v>
      </c>
      <c r="J16167">
        <v>6.9999760999999996</v>
      </c>
    </row>
    <row r="16168" spans="1:10" x14ac:dyDescent="0.2">
      <c r="A16168" s="1">
        <v>46098.450821759259</v>
      </c>
      <c r="B16168">
        <v>6.9999764999999998</v>
      </c>
      <c r="C16168" s="1">
        <v>46098.450821759259</v>
      </c>
      <c r="D16168">
        <v>27.64</v>
      </c>
      <c r="E16168" s="1">
        <v>46098.450821759259</v>
      </c>
      <c r="F16168">
        <v>32.39</v>
      </c>
      <c r="G16168" s="1">
        <v>46098.450821759259</v>
      </c>
      <c r="H16168">
        <v>6.9999764999999998</v>
      </c>
      <c r="I16168" s="1">
        <v>46098.450821759259</v>
      </c>
      <c r="J16168">
        <v>6.9999764999999998</v>
      </c>
    </row>
    <row r="16169" spans="1:10" x14ac:dyDescent="0.2">
      <c r="A16169" s="1">
        <v>46098.450833333336</v>
      </c>
      <c r="B16169">
        <v>6.9999760999999996</v>
      </c>
      <c r="C16169" s="1">
        <v>46098.450833333336</v>
      </c>
      <c r="D16169">
        <v>27.64</v>
      </c>
      <c r="E16169" s="1">
        <v>46098.450833333336</v>
      </c>
      <c r="F16169">
        <v>32.39</v>
      </c>
      <c r="G16169" s="1">
        <v>46098.450833333336</v>
      </c>
      <c r="H16169">
        <v>6.9999760999999996</v>
      </c>
      <c r="I16169" s="1">
        <v>46098.450833333336</v>
      </c>
      <c r="J16169">
        <v>6.9999760999999996</v>
      </c>
    </row>
    <row r="16170" spans="1:10" x14ac:dyDescent="0.2">
      <c r="A16170" s="1">
        <v>46098.450868055559</v>
      </c>
      <c r="B16170">
        <v>6.9999763000000002</v>
      </c>
      <c r="C16170" s="1">
        <v>46098.450868055559</v>
      </c>
      <c r="D16170">
        <v>27.64</v>
      </c>
      <c r="E16170" s="1">
        <v>46098.450868055559</v>
      </c>
      <c r="F16170">
        <v>32.4</v>
      </c>
      <c r="G16170" s="1">
        <v>46098.450868055559</v>
      </c>
      <c r="H16170">
        <v>6.9999763000000002</v>
      </c>
      <c r="I16170" s="1">
        <v>46098.450868055559</v>
      </c>
      <c r="J16170">
        <v>6.9999763000000002</v>
      </c>
    </row>
    <row r="16171" spans="1:10" x14ac:dyDescent="0.2">
      <c r="A16171" s="1">
        <v>46098.450868055559</v>
      </c>
      <c r="B16171">
        <v>6.9999758999999999</v>
      </c>
      <c r="C16171" s="1">
        <v>46098.450868055559</v>
      </c>
      <c r="D16171">
        <v>27.64</v>
      </c>
      <c r="E16171" s="1">
        <v>46098.450868055559</v>
      </c>
      <c r="F16171">
        <v>32.4</v>
      </c>
      <c r="G16171" s="1">
        <v>46098.450868055559</v>
      </c>
      <c r="H16171">
        <v>6.9999758999999999</v>
      </c>
      <c r="I16171" s="1">
        <v>46098.450868055559</v>
      </c>
      <c r="J16171">
        <v>6.9999758999999999</v>
      </c>
    </row>
    <row r="16172" spans="1:10" x14ac:dyDescent="0.2">
      <c r="A16172" s="1">
        <v>46098.450902777775</v>
      </c>
      <c r="B16172">
        <v>6.9999761999999999</v>
      </c>
      <c r="C16172" s="1">
        <v>46098.450902777775</v>
      </c>
      <c r="D16172">
        <v>27.64</v>
      </c>
      <c r="E16172" s="1">
        <v>46098.450902777775</v>
      </c>
      <c r="F16172">
        <v>32.39</v>
      </c>
      <c r="G16172" s="1">
        <v>46098.450902777775</v>
      </c>
      <c r="H16172">
        <v>6.9999761999999999</v>
      </c>
      <c r="I16172" s="1">
        <v>46098.450902777775</v>
      </c>
      <c r="J16172">
        <v>6.9999761999999999</v>
      </c>
    </row>
    <row r="16173" spans="1:10" x14ac:dyDescent="0.2">
      <c r="A16173" s="1">
        <v>46098.450914351852</v>
      </c>
      <c r="B16173">
        <v>6.9999757999999996</v>
      </c>
      <c r="C16173" s="1">
        <v>46098.450914351852</v>
      </c>
      <c r="D16173">
        <v>27.64</v>
      </c>
      <c r="E16173" s="1">
        <v>46098.450914351852</v>
      </c>
      <c r="F16173">
        <v>32.39</v>
      </c>
      <c r="G16173" s="1">
        <v>46098.450914351852</v>
      </c>
      <c r="H16173">
        <v>6.9999757999999996</v>
      </c>
      <c r="I16173" s="1">
        <v>46098.450914351852</v>
      </c>
      <c r="J16173">
        <v>6.9999757999999996</v>
      </c>
    </row>
    <row r="16174" spans="1:10" x14ac:dyDescent="0.2">
      <c r="A16174" s="1">
        <v>46098.450949074075</v>
      </c>
      <c r="B16174">
        <v>6.9999760000000002</v>
      </c>
      <c r="C16174" s="1">
        <v>46098.450949074075</v>
      </c>
      <c r="D16174">
        <v>27.64</v>
      </c>
      <c r="E16174" s="1">
        <v>46098.450949074075</v>
      </c>
      <c r="F16174">
        <v>32.39</v>
      </c>
      <c r="G16174" s="1">
        <v>46098.450949074075</v>
      </c>
      <c r="H16174">
        <v>6.9999760000000002</v>
      </c>
      <c r="I16174" s="1">
        <v>46098.450949074075</v>
      </c>
      <c r="J16174">
        <v>6.9999760000000002</v>
      </c>
    </row>
    <row r="16175" spans="1:10" x14ac:dyDescent="0.2">
      <c r="A16175" s="1">
        <v>46098.450960648152</v>
      </c>
      <c r="B16175">
        <v>6.9999757999999996</v>
      </c>
      <c r="C16175" s="1">
        <v>46098.450960648152</v>
      </c>
      <c r="D16175">
        <v>27.64</v>
      </c>
      <c r="E16175" s="1">
        <v>46098.450960648152</v>
      </c>
      <c r="F16175">
        <v>32.4</v>
      </c>
      <c r="G16175" s="1">
        <v>46098.450960648152</v>
      </c>
      <c r="H16175">
        <v>6.9999757999999996</v>
      </c>
      <c r="I16175" s="1">
        <v>46098.450960648152</v>
      </c>
      <c r="J16175">
        <v>6.9999757999999996</v>
      </c>
    </row>
    <row r="16176" spans="1:10" x14ac:dyDescent="0.2">
      <c r="A16176" s="1">
        <v>46098.450995370367</v>
      </c>
      <c r="B16176">
        <v>6.9999760000000002</v>
      </c>
      <c r="C16176" s="1">
        <v>46098.450995370367</v>
      </c>
      <c r="D16176">
        <v>27.64</v>
      </c>
      <c r="E16176" s="1">
        <v>46098.450995370367</v>
      </c>
      <c r="F16176">
        <v>32.39</v>
      </c>
      <c r="G16176" s="1">
        <v>46098.450995370367</v>
      </c>
      <c r="H16176">
        <v>6.9999760000000002</v>
      </c>
      <c r="I16176" s="1">
        <v>46098.450995370367</v>
      </c>
      <c r="J16176">
        <v>6.9999760000000002</v>
      </c>
    </row>
    <row r="16177" spans="1:10" x14ac:dyDescent="0.2">
      <c r="A16177" s="1">
        <v>46098.450995370367</v>
      </c>
      <c r="B16177">
        <v>6.9999757000000002</v>
      </c>
      <c r="C16177" s="1">
        <v>46098.450995370367</v>
      </c>
      <c r="D16177">
        <v>27.64</v>
      </c>
      <c r="E16177" s="1">
        <v>46098.450995370367</v>
      </c>
      <c r="F16177">
        <v>32.39</v>
      </c>
      <c r="G16177" s="1">
        <v>46098.450995370367</v>
      </c>
      <c r="H16177">
        <v>6.9999757000000002</v>
      </c>
      <c r="I16177" s="1">
        <v>46098.450995370367</v>
      </c>
      <c r="J16177">
        <v>6.9999757000000002</v>
      </c>
    </row>
    <row r="16178" spans="1:10" x14ac:dyDescent="0.2">
      <c r="A16178" s="1">
        <v>46098.45103009259</v>
      </c>
      <c r="B16178">
        <v>6.9999758999999999</v>
      </c>
      <c r="C16178" s="1">
        <v>46098.45103009259</v>
      </c>
      <c r="D16178">
        <v>27.64</v>
      </c>
      <c r="E16178" s="1">
        <v>46098.45103009259</v>
      </c>
      <c r="F16178">
        <v>32.39</v>
      </c>
      <c r="G16178" s="1">
        <v>46098.45103009259</v>
      </c>
      <c r="H16178">
        <v>6.9999758999999999</v>
      </c>
      <c r="I16178" s="1">
        <v>46098.45103009259</v>
      </c>
      <c r="J16178">
        <v>6.9999758999999999</v>
      </c>
    </row>
    <row r="16179" spans="1:10" x14ac:dyDescent="0.2">
      <c r="A16179" s="1">
        <v>46098.451041666667</v>
      </c>
      <c r="B16179">
        <v>6.9999757000000002</v>
      </c>
      <c r="C16179" s="1">
        <v>46098.451041666667</v>
      </c>
      <c r="D16179">
        <v>27.63</v>
      </c>
      <c r="E16179" s="1">
        <v>46098.451041666667</v>
      </c>
      <c r="F16179">
        <v>32.39</v>
      </c>
      <c r="G16179" s="1">
        <v>46098.451041666667</v>
      </c>
      <c r="H16179">
        <v>6.9999757000000002</v>
      </c>
      <c r="I16179" s="1">
        <v>46098.451041666667</v>
      </c>
      <c r="J16179">
        <v>6.9999757000000002</v>
      </c>
    </row>
    <row r="16180" spans="1:10" x14ac:dyDescent="0.2">
      <c r="A16180" s="1">
        <v>46098.45107638889</v>
      </c>
      <c r="B16180">
        <v>6.9999757000000002</v>
      </c>
      <c r="C16180" s="1">
        <v>46098.45107638889</v>
      </c>
      <c r="D16180">
        <v>27.65</v>
      </c>
      <c r="E16180" s="1">
        <v>46098.45107638889</v>
      </c>
      <c r="F16180">
        <v>32.4</v>
      </c>
      <c r="G16180" s="1">
        <v>46098.45107638889</v>
      </c>
      <c r="H16180">
        <v>6.9999757000000002</v>
      </c>
      <c r="I16180" s="1">
        <v>46098.45107638889</v>
      </c>
      <c r="J16180">
        <v>6.9999757000000002</v>
      </c>
    </row>
    <row r="16181" spans="1:10" x14ac:dyDescent="0.2">
      <c r="A16181" s="1">
        <v>46098.45108796296</v>
      </c>
      <c r="B16181">
        <v>6.9999760000000002</v>
      </c>
      <c r="C16181" s="1">
        <v>46098.45108796296</v>
      </c>
      <c r="D16181">
        <v>27.64</v>
      </c>
      <c r="E16181" s="1">
        <v>46098.45108796296</v>
      </c>
      <c r="F16181">
        <v>32.4</v>
      </c>
      <c r="G16181" s="1">
        <v>46098.45108796296</v>
      </c>
      <c r="H16181">
        <v>6.9999760000000002</v>
      </c>
      <c r="I16181" s="1">
        <v>46098.45108796296</v>
      </c>
      <c r="J16181">
        <v>6.9999760000000002</v>
      </c>
    </row>
    <row r="16182" spans="1:10" x14ac:dyDescent="0.2">
      <c r="A16182" s="1">
        <v>46098.451122685183</v>
      </c>
      <c r="B16182">
        <v>6.9999757999999996</v>
      </c>
      <c r="C16182" s="1">
        <v>46098.451122685183</v>
      </c>
      <c r="D16182">
        <v>27.63</v>
      </c>
      <c r="E16182" s="1">
        <v>46098.451122685183</v>
      </c>
      <c r="F16182">
        <v>32.39</v>
      </c>
      <c r="G16182" s="1">
        <v>46098.451122685183</v>
      </c>
      <c r="H16182">
        <v>6.9999757999999996</v>
      </c>
      <c r="I16182" s="1">
        <v>46098.451122685183</v>
      </c>
      <c r="J16182">
        <v>6.9999757999999996</v>
      </c>
    </row>
    <row r="16183" spans="1:10" x14ac:dyDescent="0.2">
      <c r="A16183" s="1">
        <v>46098.45113425926</v>
      </c>
      <c r="B16183">
        <v>6.9999760000000002</v>
      </c>
      <c r="C16183" s="1">
        <v>46098.45113425926</v>
      </c>
      <c r="D16183">
        <v>27.64</v>
      </c>
      <c r="E16183" s="1">
        <v>46098.45113425926</v>
      </c>
      <c r="F16183">
        <v>32.4</v>
      </c>
      <c r="G16183" s="1">
        <v>46098.45113425926</v>
      </c>
      <c r="H16183">
        <v>6.9999760000000002</v>
      </c>
      <c r="I16183" s="1">
        <v>46098.45113425926</v>
      </c>
      <c r="J16183">
        <v>6.9999760000000002</v>
      </c>
    </row>
    <row r="16184" spans="1:10" x14ac:dyDescent="0.2">
      <c r="A16184" s="1">
        <v>46098.451145833336</v>
      </c>
      <c r="B16184">
        <v>6.9999757999999996</v>
      </c>
      <c r="C16184" s="1">
        <v>46098.451145833336</v>
      </c>
      <c r="D16184">
        <v>27.64</v>
      </c>
      <c r="E16184" s="1">
        <v>46098.451145833336</v>
      </c>
      <c r="F16184">
        <v>32.39</v>
      </c>
      <c r="G16184" s="1">
        <v>46098.451145833336</v>
      </c>
      <c r="H16184">
        <v>6.9999757999999996</v>
      </c>
      <c r="I16184" s="1">
        <v>46098.451145833336</v>
      </c>
      <c r="J16184">
        <v>6.9999757999999996</v>
      </c>
    </row>
    <row r="16185" spans="1:10" x14ac:dyDescent="0.2">
      <c r="A16185" s="1">
        <v>46098.451180555552</v>
      </c>
      <c r="B16185">
        <v>6.9999764000000004</v>
      </c>
      <c r="C16185" s="1">
        <v>46098.451180555552</v>
      </c>
      <c r="D16185">
        <v>27.64</v>
      </c>
      <c r="E16185" s="1">
        <v>46098.451180555552</v>
      </c>
      <c r="F16185">
        <v>32.4</v>
      </c>
      <c r="G16185" s="1">
        <v>46098.451180555552</v>
      </c>
      <c r="H16185">
        <v>6.9999764000000004</v>
      </c>
      <c r="I16185" s="1">
        <v>46098.451180555552</v>
      </c>
      <c r="J16185">
        <v>6.9999764000000004</v>
      </c>
    </row>
    <row r="16186" spans="1:10" x14ac:dyDescent="0.2">
      <c r="A16186" s="1">
        <v>46098.451192129629</v>
      </c>
      <c r="B16186">
        <v>6.9999756</v>
      </c>
      <c r="C16186" s="1">
        <v>46098.451192129629</v>
      </c>
      <c r="D16186">
        <v>27.64</v>
      </c>
      <c r="E16186" s="1">
        <v>46098.451192129629</v>
      </c>
      <c r="F16186">
        <v>32.39</v>
      </c>
      <c r="G16186" s="1">
        <v>46098.451192129629</v>
      </c>
      <c r="H16186">
        <v>6.9999756</v>
      </c>
      <c r="I16186" s="1">
        <v>46098.451192129629</v>
      </c>
      <c r="J16186">
        <v>6.9999756</v>
      </c>
    </row>
    <row r="16187" spans="1:10" x14ac:dyDescent="0.2">
      <c r="A16187" s="1">
        <v>46098.451226851852</v>
      </c>
      <c r="B16187">
        <v>6.9999760000000002</v>
      </c>
      <c r="C16187" s="1">
        <v>46098.451226851852</v>
      </c>
      <c r="D16187">
        <v>27.64</v>
      </c>
      <c r="E16187" s="1">
        <v>46098.451226851852</v>
      </c>
      <c r="F16187">
        <v>32.39</v>
      </c>
      <c r="G16187" s="1">
        <v>46098.451226851852</v>
      </c>
      <c r="H16187">
        <v>6.9999760000000002</v>
      </c>
      <c r="I16187" s="1">
        <v>46098.451226851852</v>
      </c>
      <c r="J16187">
        <v>6.9999760000000002</v>
      </c>
    </row>
    <row r="16188" spans="1:10" x14ac:dyDescent="0.2">
      <c r="A16188" s="1">
        <v>46098.451249999998</v>
      </c>
      <c r="B16188">
        <v>6.9999756</v>
      </c>
      <c r="C16188" s="1">
        <v>46098.451249999998</v>
      </c>
      <c r="D16188">
        <v>27.63</v>
      </c>
      <c r="E16188" s="1">
        <v>46098.451249999998</v>
      </c>
      <c r="F16188">
        <v>32.39</v>
      </c>
      <c r="G16188" s="1">
        <v>46098.451249999998</v>
      </c>
      <c r="H16188">
        <v>6.9999756</v>
      </c>
      <c r="I16188" s="1">
        <v>46098.451249999998</v>
      </c>
      <c r="J16188">
        <v>6.9999756</v>
      </c>
    </row>
    <row r="16189" spans="1:10" x14ac:dyDescent="0.2">
      <c r="A16189" s="1">
        <v>46098.451261574075</v>
      </c>
      <c r="B16189">
        <v>6.9999757999999996</v>
      </c>
      <c r="C16189" s="1">
        <v>46098.451261574075</v>
      </c>
      <c r="D16189">
        <v>27.64</v>
      </c>
      <c r="E16189" s="1">
        <v>46098.451261574075</v>
      </c>
      <c r="F16189">
        <v>32.39</v>
      </c>
      <c r="G16189" s="1">
        <v>46098.451261574075</v>
      </c>
      <c r="H16189">
        <v>6.9999757999999996</v>
      </c>
      <c r="I16189" s="1">
        <v>46098.451261574075</v>
      </c>
      <c r="J16189">
        <v>6.9999757999999996</v>
      </c>
    </row>
    <row r="16190" spans="1:10" x14ac:dyDescent="0.2">
      <c r="A16190" s="1">
        <v>46098.451273148145</v>
      </c>
      <c r="B16190">
        <v>6.9999761999999999</v>
      </c>
      <c r="C16190" s="1">
        <v>46098.451273148145</v>
      </c>
      <c r="D16190">
        <v>27.64</v>
      </c>
      <c r="E16190" s="1">
        <v>46098.451273148145</v>
      </c>
      <c r="F16190">
        <v>32.4</v>
      </c>
      <c r="G16190" s="1">
        <v>46098.451273148145</v>
      </c>
      <c r="H16190">
        <v>6.9999761999999999</v>
      </c>
      <c r="I16190" s="1">
        <v>46098.451273148145</v>
      </c>
      <c r="J16190">
        <v>6.9999761999999999</v>
      </c>
    </row>
    <row r="16191" spans="1:10" x14ac:dyDescent="0.2">
      <c r="A16191" s="1">
        <v>46098.451307870368</v>
      </c>
      <c r="B16191">
        <v>6.9999757999999996</v>
      </c>
      <c r="C16191" s="1">
        <v>46098.451307870368</v>
      </c>
      <c r="D16191">
        <v>27.63</v>
      </c>
      <c r="E16191" s="1">
        <v>46098.451307870368</v>
      </c>
      <c r="F16191">
        <v>32.409999999999997</v>
      </c>
      <c r="G16191" s="1">
        <v>46098.451307870368</v>
      </c>
      <c r="H16191">
        <v>6.9999757999999996</v>
      </c>
      <c r="I16191" s="1">
        <v>46098.451307870368</v>
      </c>
      <c r="J16191">
        <v>6.9999757999999996</v>
      </c>
    </row>
    <row r="16192" spans="1:10" x14ac:dyDescent="0.2">
      <c r="A16192" s="1">
        <v>46098.451319444444</v>
      </c>
      <c r="B16192">
        <v>6.9999761999999999</v>
      </c>
      <c r="C16192" s="1">
        <v>46098.451319444444</v>
      </c>
      <c r="D16192">
        <v>27.64</v>
      </c>
      <c r="E16192" s="1">
        <v>46098.451319444444</v>
      </c>
      <c r="F16192">
        <v>32.39</v>
      </c>
      <c r="G16192" s="1">
        <v>46098.451319444444</v>
      </c>
      <c r="H16192">
        <v>6.9999761999999999</v>
      </c>
      <c r="I16192" s="1">
        <v>46098.451319444444</v>
      </c>
      <c r="J16192">
        <v>6.9999761999999999</v>
      </c>
    </row>
    <row r="16193" spans="1:10" x14ac:dyDescent="0.2">
      <c r="A16193" s="1">
        <v>46098.451354166667</v>
      </c>
      <c r="B16193">
        <v>6.9999764000000004</v>
      </c>
      <c r="C16193" s="1">
        <v>46098.451354166667</v>
      </c>
      <c r="D16193">
        <v>27.64</v>
      </c>
      <c r="E16193" s="1">
        <v>46098.451354166667</v>
      </c>
      <c r="F16193">
        <v>32.39</v>
      </c>
      <c r="G16193" s="1">
        <v>46098.451354166667</v>
      </c>
      <c r="H16193">
        <v>6.9999764000000004</v>
      </c>
      <c r="I16193" s="1">
        <v>46098.451354166667</v>
      </c>
      <c r="J16193">
        <v>6.9999764000000004</v>
      </c>
    </row>
    <row r="16194" spans="1:10" x14ac:dyDescent="0.2">
      <c r="A16194" s="1">
        <v>46098.451365740744</v>
      </c>
      <c r="B16194">
        <v>6.9999760999999996</v>
      </c>
      <c r="C16194" s="1">
        <v>46098.451365740744</v>
      </c>
      <c r="D16194">
        <v>27.63</v>
      </c>
      <c r="E16194" s="1">
        <v>46098.451365740744</v>
      </c>
      <c r="F16194">
        <v>32.4</v>
      </c>
      <c r="G16194" s="1">
        <v>46098.451365740744</v>
      </c>
      <c r="H16194">
        <v>6.9999760999999996</v>
      </c>
      <c r="I16194" s="1">
        <v>46098.451365740744</v>
      </c>
      <c r="J16194">
        <v>6.9999760999999996</v>
      </c>
    </row>
    <row r="16195" spans="1:10" x14ac:dyDescent="0.2">
      <c r="A16195" s="1">
        <v>46098.451388888891</v>
      </c>
      <c r="B16195">
        <v>6.9999757999999996</v>
      </c>
      <c r="C16195" s="1">
        <v>46098.451388888891</v>
      </c>
      <c r="D16195">
        <v>27.64</v>
      </c>
      <c r="E16195" s="1">
        <v>46098.451388888891</v>
      </c>
      <c r="F16195">
        <v>32.39</v>
      </c>
      <c r="G16195" s="1">
        <v>46098.451388888891</v>
      </c>
      <c r="H16195">
        <v>6.9999757999999996</v>
      </c>
      <c r="I16195" s="1">
        <v>46098.451388888891</v>
      </c>
      <c r="J16195">
        <v>6.9999757999999996</v>
      </c>
    </row>
    <row r="16196" spans="1:10" x14ac:dyDescent="0.2">
      <c r="A16196" s="1">
        <v>46098.45140046296</v>
      </c>
      <c r="B16196">
        <v>6.9999760000000002</v>
      </c>
      <c r="C16196" s="1">
        <v>46098.45140046296</v>
      </c>
      <c r="D16196">
        <v>27.64</v>
      </c>
      <c r="E16196" s="1">
        <v>46098.45140046296</v>
      </c>
      <c r="F16196">
        <v>32.39</v>
      </c>
      <c r="G16196" s="1">
        <v>46098.45140046296</v>
      </c>
      <c r="H16196">
        <v>6.9999760000000002</v>
      </c>
      <c r="I16196" s="1">
        <v>46098.45140046296</v>
      </c>
      <c r="J16196">
        <v>6.9999760000000002</v>
      </c>
    </row>
    <row r="16197" spans="1:10" x14ac:dyDescent="0.2">
      <c r="A16197" s="1">
        <v>46098.451435185183</v>
      </c>
      <c r="B16197">
        <v>6.9999763000000002</v>
      </c>
      <c r="C16197" s="1">
        <v>46098.451435185183</v>
      </c>
      <c r="D16197">
        <v>27.64</v>
      </c>
      <c r="E16197" s="1">
        <v>46098.451435185183</v>
      </c>
      <c r="F16197">
        <v>32.39</v>
      </c>
      <c r="G16197" s="1">
        <v>46098.451435185183</v>
      </c>
      <c r="H16197">
        <v>6.9999763000000002</v>
      </c>
      <c r="I16197" s="1">
        <v>46098.451435185183</v>
      </c>
      <c r="J16197">
        <v>6.9999763000000002</v>
      </c>
    </row>
    <row r="16198" spans="1:10" x14ac:dyDescent="0.2">
      <c r="A16198" s="1">
        <v>46098.45144675926</v>
      </c>
      <c r="B16198">
        <v>6.9999763000000002</v>
      </c>
      <c r="C16198" s="1">
        <v>46098.45144675926</v>
      </c>
      <c r="D16198">
        <v>27.64</v>
      </c>
      <c r="E16198" s="1">
        <v>46098.45144675926</v>
      </c>
      <c r="F16198">
        <v>32.39</v>
      </c>
      <c r="G16198" s="1">
        <v>46098.45144675926</v>
      </c>
      <c r="H16198">
        <v>6.9999763000000002</v>
      </c>
      <c r="I16198" s="1">
        <v>46098.45144675926</v>
      </c>
      <c r="J16198">
        <v>6.9999763000000002</v>
      </c>
    </row>
    <row r="16199" spans="1:10" x14ac:dyDescent="0.2">
      <c r="A16199" s="1">
        <v>46098.451481481483</v>
      </c>
      <c r="B16199">
        <v>6.9999761999999999</v>
      </c>
      <c r="C16199" s="1">
        <v>46098.451481481483</v>
      </c>
      <c r="D16199">
        <v>27.63</v>
      </c>
      <c r="E16199" s="1">
        <v>46098.451481481483</v>
      </c>
      <c r="F16199">
        <v>32.4</v>
      </c>
      <c r="G16199" s="1">
        <v>46098.451481481483</v>
      </c>
      <c r="H16199">
        <v>6.9999761999999999</v>
      </c>
      <c r="I16199" s="1">
        <v>46098.451481481483</v>
      </c>
      <c r="J16199">
        <v>6.9999761999999999</v>
      </c>
    </row>
    <row r="16200" spans="1:10" x14ac:dyDescent="0.2">
      <c r="A16200" s="1">
        <v>46098.451493055552</v>
      </c>
      <c r="B16200">
        <v>6.9999758999999999</v>
      </c>
      <c r="C16200" s="1">
        <v>46098.451493055552</v>
      </c>
      <c r="D16200">
        <v>27.64</v>
      </c>
      <c r="E16200" s="1">
        <v>46098.451493055552</v>
      </c>
      <c r="F16200">
        <v>32.4</v>
      </c>
      <c r="G16200" s="1">
        <v>46098.451493055552</v>
      </c>
      <c r="H16200">
        <v>6.9999758999999999</v>
      </c>
      <c r="I16200" s="1">
        <v>46098.451493055552</v>
      </c>
      <c r="J16200">
        <v>6.9999758999999999</v>
      </c>
    </row>
    <row r="16201" spans="1:10" x14ac:dyDescent="0.2">
      <c r="A16201" s="1">
        <v>46098.451504629629</v>
      </c>
      <c r="B16201">
        <v>6.9999766000000001</v>
      </c>
      <c r="C16201" s="1">
        <v>46098.451504629629</v>
      </c>
      <c r="D16201">
        <v>27.64</v>
      </c>
      <c r="E16201" s="1">
        <v>46098.451504629629</v>
      </c>
      <c r="F16201">
        <v>32.4</v>
      </c>
      <c r="G16201" s="1">
        <v>46098.451504629629</v>
      </c>
      <c r="H16201">
        <v>6.9999766000000001</v>
      </c>
      <c r="I16201" s="1">
        <v>46098.451504629629</v>
      </c>
      <c r="J16201">
        <v>6.9999766000000001</v>
      </c>
    </row>
    <row r="16202" spans="1:10" x14ac:dyDescent="0.2">
      <c r="A16202" s="1">
        <v>46098.451539351852</v>
      </c>
      <c r="B16202">
        <v>6.9999757999999996</v>
      </c>
      <c r="C16202" s="1">
        <v>46098.451539351852</v>
      </c>
      <c r="D16202">
        <v>27.64</v>
      </c>
      <c r="E16202" s="1">
        <v>46098.451539351852</v>
      </c>
      <c r="F16202">
        <v>32.39</v>
      </c>
      <c r="G16202" s="1">
        <v>46098.451539351852</v>
      </c>
      <c r="H16202">
        <v>6.9999757999999996</v>
      </c>
      <c r="I16202" s="1">
        <v>46098.451539351852</v>
      </c>
      <c r="J16202">
        <v>6.9999757999999996</v>
      </c>
    </row>
    <row r="16203" spans="1:10" x14ac:dyDescent="0.2">
      <c r="A16203" s="1">
        <v>46098.451562499999</v>
      </c>
      <c r="B16203">
        <v>6.9999763000000002</v>
      </c>
      <c r="C16203" s="1">
        <v>46098.451562499999</v>
      </c>
      <c r="D16203">
        <v>27.64</v>
      </c>
      <c r="E16203" s="1">
        <v>46098.451562499999</v>
      </c>
      <c r="F16203">
        <v>32.4</v>
      </c>
      <c r="G16203" s="1">
        <v>46098.451562499999</v>
      </c>
      <c r="H16203">
        <v>6.9999763000000002</v>
      </c>
      <c r="I16203" s="1">
        <v>46098.451562499999</v>
      </c>
      <c r="J16203">
        <v>6.9999763000000002</v>
      </c>
    </row>
    <row r="16204" spans="1:10" x14ac:dyDescent="0.2">
      <c r="A16204" s="1">
        <v>46098.451574074075</v>
      </c>
      <c r="B16204">
        <v>6.9999756</v>
      </c>
      <c r="C16204" s="1">
        <v>46098.451574074075</v>
      </c>
      <c r="D16204">
        <v>27.63</v>
      </c>
      <c r="E16204" s="1">
        <v>46098.451574074075</v>
      </c>
      <c r="F16204">
        <v>32.39</v>
      </c>
      <c r="G16204" s="1">
        <v>46098.451574074075</v>
      </c>
      <c r="H16204">
        <v>6.9999756</v>
      </c>
      <c r="I16204" s="1">
        <v>46098.451574074075</v>
      </c>
      <c r="J16204">
        <v>6.9999756</v>
      </c>
    </row>
    <row r="16205" spans="1:10" x14ac:dyDescent="0.2">
      <c r="A16205" s="1">
        <v>46098.451608796298</v>
      </c>
      <c r="B16205">
        <v>6.9999760000000002</v>
      </c>
      <c r="C16205" s="1">
        <v>46098.451608796298</v>
      </c>
      <c r="D16205">
        <v>27.64</v>
      </c>
      <c r="E16205" s="1">
        <v>46098.451608796298</v>
      </c>
      <c r="F16205">
        <v>32.39</v>
      </c>
      <c r="G16205" s="1">
        <v>46098.451608796298</v>
      </c>
      <c r="H16205">
        <v>6.9999760000000002</v>
      </c>
      <c r="I16205" s="1">
        <v>46098.451608796298</v>
      </c>
      <c r="J16205">
        <v>6.9999760000000002</v>
      </c>
    </row>
    <row r="16206" spans="1:10" x14ac:dyDescent="0.2">
      <c r="A16206" s="1">
        <v>46098.451620370368</v>
      </c>
      <c r="B16206">
        <v>6.9999758999999999</v>
      </c>
      <c r="C16206" s="1">
        <v>46098.451620370368</v>
      </c>
      <c r="D16206">
        <v>27.63</v>
      </c>
      <c r="E16206" s="1">
        <v>46098.451620370368</v>
      </c>
      <c r="F16206">
        <v>32.4</v>
      </c>
      <c r="G16206" s="1">
        <v>46098.451620370368</v>
      </c>
      <c r="H16206">
        <v>6.9999758999999999</v>
      </c>
      <c r="I16206" s="1">
        <v>46098.451620370368</v>
      </c>
      <c r="J16206">
        <v>6.9999758999999999</v>
      </c>
    </row>
    <row r="16207" spans="1:10" x14ac:dyDescent="0.2">
      <c r="A16207" s="1">
        <v>46098.451631944445</v>
      </c>
      <c r="B16207">
        <v>6.9999757000000002</v>
      </c>
      <c r="C16207" s="1">
        <v>46098.451631944445</v>
      </c>
      <c r="D16207">
        <v>27.64</v>
      </c>
      <c r="E16207" s="1">
        <v>46098.451631944445</v>
      </c>
      <c r="F16207">
        <v>32.39</v>
      </c>
      <c r="G16207" s="1">
        <v>46098.451631944445</v>
      </c>
      <c r="H16207">
        <v>6.9999757000000002</v>
      </c>
      <c r="I16207" s="1">
        <v>46098.451631944445</v>
      </c>
      <c r="J16207">
        <v>6.9999757000000002</v>
      </c>
    </row>
    <row r="16208" spans="1:10" x14ac:dyDescent="0.2">
      <c r="A16208" s="1">
        <v>46098.451666666668</v>
      </c>
      <c r="B16208">
        <v>6.9999760000000002</v>
      </c>
      <c r="C16208" s="1">
        <v>46098.451666666668</v>
      </c>
      <c r="D16208">
        <v>27.64</v>
      </c>
      <c r="E16208" s="1">
        <v>46098.451666666668</v>
      </c>
      <c r="F16208">
        <v>32.39</v>
      </c>
      <c r="G16208" s="1">
        <v>46098.451666666668</v>
      </c>
      <c r="H16208">
        <v>6.9999760000000002</v>
      </c>
      <c r="I16208" s="1">
        <v>46098.451666666668</v>
      </c>
      <c r="J16208">
        <v>6.9999760000000002</v>
      </c>
    </row>
    <row r="16209" spans="1:10" x14ac:dyDescent="0.2">
      <c r="A16209" s="1">
        <v>46098.451678240737</v>
      </c>
      <c r="B16209">
        <v>6.9999757999999996</v>
      </c>
      <c r="C16209" s="1">
        <v>46098.451678240737</v>
      </c>
      <c r="D16209">
        <v>27.64</v>
      </c>
      <c r="E16209" s="1">
        <v>46098.451678240737</v>
      </c>
      <c r="F16209">
        <v>32.39</v>
      </c>
      <c r="G16209" s="1">
        <v>46098.451678240737</v>
      </c>
      <c r="H16209">
        <v>6.9999757999999996</v>
      </c>
      <c r="I16209" s="1">
        <v>46098.451678240737</v>
      </c>
      <c r="J16209">
        <v>6.9999757999999996</v>
      </c>
    </row>
    <row r="16210" spans="1:10" x14ac:dyDescent="0.2">
      <c r="A16210" s="1">
        <v>46098.45171296296</v>
      </c>
      <c r="B16210">
        <v>6.9999757000000002</v>
      </c>
      <c r="C16210" s="1">
        <v>46098.45171296296</v>
      </c>
      <c r="D16210">
        <v>27.64</v>
      </c>
      <c r="E16210" s="1">
        <v>46098.45171296296</v>
      </c>
      <c r="F16210">
        <v>32.4</v>
      </c>
      <c r="G16210" s="1">
        <v>46098.45171296296</v>
      </c>
      <c r="H16210">
        <v>6.9999757000000002</v>
      </c>
      <c r="I16210" s="1">
        <v>46098.45171296296</v>
      </c>
      <c r="J16210">
        <v>6.9999757000000002</v>
      </c>
    </row>
    <row r="16211" spans="1:10" x14ac:dyDescent="0.2">
      <c r="A16211" s="1">
        <v>46098.451724537037</v>
      </c>
      <c r="B16211">
        <v>6.9999764000000004</v>
      </c>
      <c r="C16211" s="1">
        <v>46098.451724537037</v>
      </c>
      <c r="D16211">
        <v>27.64</v>
      </c>
      <c r="E16211" s="1">
        <v>46098.451724537037</v>
      </c>
      <c r="F16211">
        <v>32.4</v>
      </c>
      <c r="G16211" s="1">
        <v>46098.451724537037</v>
      </c>
      <c r="H16211">
        <v>6.9999764000000004</v>
      </c>
      <c r="I16211" s="1">
        <v>46098.451724537037</v>
      </c>
      <c r="J16211">
        <v>6.9999764000000004</v>
      </c>
    </row>
    <row r="16212" spans="1:10" x14ac:dyDescent="0.2">
      <c r="A16212" s="1">
        <v>46098.45175925926</v>
      </c>
      <c r="B16212">
        <v>6.9999757999999996</v>
      </c>
      <c r="C16212" s="1">
        <v>46098.45175925926</v>
      </c>
      <c r="D16212">
        <v>27.64</v>
      </c>
      <c r="E16212" s="1">
        <v>46098.45175925926</v>
      </c>
      <c r="F16212">
        <v>32.4</v>
      </c>
      <c r="G16212" s="1">
        <v>46098.45175925926</v>
      </c>
      <c r="H16212">
        <v>6.9999757999999996</v>
      </c>
      <c r="I16212" s="1">
        <v>46098.45175925926</v>
      </c>
      <c r="J16212">
        <v>6.9999757999999996</v>
      </c>
    </row>
    <row r="16213" spans="1:10" x14ac:dyDescent="0.2">
      <c r="A16213" s="1">
        <v>46098.45175925926</v>
      </c>
      <c r="B16213">
        <v>6.9999758999999999</v>
      </c>
      <c r="C16213" s="1">
        <v>46098.45175925926</v>
      </c>
      <c r="D16213">
        <v>27.63</v>
      </c>
      <c r="E16213" s="1">
        <v>46098.45175925926</v>
      </c>
      <c r="F16213">
        <v>32.39</v>
      </c>
      <c r="G16213" s="1">
        <v>46098.45175925926</v>
      </c>
      <c r="H16213">
        <v>6.9999758999999999</v>
      </c>
      <c r="I16213" s="1">
        <v>46098.45175925926</v>
      </c>
      <c r="J16213">
        <v>6.9999758999999999</v>
      </c>
    </row>
    <row r="16214" spans="1:10" x14ac:dyDescent="0.2">
      <c r="A16214" s="1">
        <v>46098.451793981483</v>
      </c>
      <c r="B16214">
        <v>6.9999757999999996</v>
      </c>
      <c r="C16214" s="1">
        <v>46098.451793981483</v>
      </c>
      <c r="D16214">
        <v>27.64</v>
      </c>
      <c r="E16214" s="1">
        <v>46098.451793981483</v>
      </c>
      <c r="F16214">
        <v>32.39</v>
      </c>
      <c r="G16214" s="1">
        <v>46098.451793981483</v>
      </c>
      <c r="H16214">
        <v>6.9999757999999996</v>
      </c>
      <c r="I16214" s="1">
        <v>46098.451793981483</v>
      </c>
      <c r="J16214">
        <v>6.9999757999999996</v>
      </c>
    </row>
    <row r="16215" spans="1:10" x14ac:dyDescent="0.2">
      <c r="A16215" s="1">
        <v>46098.451805555553</v>
      </c>
      <c r="B16215">
        <v>6.9999754999999997</v>
      </c>
      <c r="C16215" s="1">
        <v>46098.451805555553</v>
      </c>
      <c r="D16215">
        <v>27.64</v>
      </c>
      <c r="E16215" s="1">
        <v>46098.451805555553</v>
      </c>
      <c r="F16215">
        <v>32.39</v>
      </c>
      <c r="G16215" s="1">
        <v>46098.451805555553</v>
      </c>
      <c r="H16215">
        <v>6.9999754999999997</v>
      </c>
      <c r="I16215" s="1">
        <v>46098.451805555553</v>
      </c>
      <c r="J16215">
        <v>6.9999754999999997</v>
      </c>
    </row>
    <row r="16216" spans="1:10" x14ac:dyDescent="0.2">
      <c r="A16216" s="1">
        <v>46098.451840277776</v>
      </c>
      <c r="B16216">
        <v>6.9999757000000002</v>
      </c>
      <c r="C16216" s="1">
        <v>46098.451840277776</v>
      </c>
      <c r="D16216">
        <v>27.64</v>
      </c>
      <c r="E16216" s="1">
        <v>46098.451840277776</v>
      </c>
      <c r="F16216">
        <v>32.39</v>
      </c>
      <c r="G16216" s="1">
        <v>46098.451840277776</v>
      </c>
      <c r="H16216">
        <v>6.9999757000000002</v>
      </c>
      <c r="I16216" s="1">
        <v>46098.451840277776</v>
      </c>
      <c r="J16216">
        <v>6.9999757000000002</v>
      </c>
    </row>
    <row r="16217" spans="1:10" x14ac:dyDescent="0.2">
      <c r="A16217" s="1">
        <v>46098.451851851853</v>
      </c>
      <c r="B16217">
        <v>6.9999757999999996</v>
      </c>
      <c r="C16217" s="1">
        <v>46098.451851851853</v>
      </c>
      <c r="D16217">
        <v>27.63</v>
      </c>
      <c r="E16217" s="1">
        <v>46098.451851851853</v>
      </c>
      <c r="F16217">
        <v>32.39</v>
      </c>
      <c r="G16217" s="1">
        <v>46098.451851851853</v>
      </c>
      <c r="H16217">
        <v>6.9999757999999996</v>
      </c>
      <c r="I16217" s="1">
        <v>46098.451851851853</v>
      </c>
      <c r="J16217">
        <v>6.9999757999999996</v>
      </c>
    </row>
    <row r="16218" spans="1:10" x14ac:dyDescent="0.2">
      <c r="A16218" s="1">
        <v>46098.451886574076</v>
      </c>
      <c r="B16218">
        <v>6.9999760999999996</v>
      </c>
      <c r="C16218" s="1">
        <v>46098.451886574076</v>
      </c>
      <c r="D16218">
        <v>27.64</v>
      </c>
      <c r="E16218" s="1">
        <v>46098.451886574076</v>
      </c>
      <c r="F16218">
        <v>32.39</v>
      </c>
      <c r="G16218" s="1">
        <v>46098.451886574076</v>
      </c>
      <c r="H16218">
        <v>6.9999760999999996</v>
      </c>
      <c r="I16218" s="1">
        <v>46098.451886574076</v>
      </c>
      <c r="J16218">
        <v>6.9999760999999996</v>
      </c>
    </row>
    <row r="16219" spans="1:10" x14ac:dyDescent="0.2">
      <c r="A16219" s="1">
        <v>46098.451886574076</v>
      </c>
      <c r="B16219">
        <v>6.9999758999999999</v>
      </c>
      <c r="C16219" s="1">
        <v>46098.451886574076</v>
      </c>
      <c r="D16219">
        <v>27.64</v>
      </c>
      <c r="E16219" s="1">
        <v>46098.451886574076</v>
      </c>
      <c r="F16219">
        <v>32.4</v>
      </c>
      <c r="G16219" s="1">
        <v>46098.451886574076</v>
      </c>
      <c r="H16219">
        <v>6.9999758999999999</v>
      </c>
      <c r="I16219" s="1">
        <v>46098.451886574076</v>
      </c>
      <c r="J16219">
        <v>6.9999758999999999</v>
      </c>
    </row>
    <row r="16220" spans="1:10" x14ac:dyDescent="0.2">
      <c r="A16220" s="1">
        <v>46098.451921296299</v>
      </c>
      <c r="B16220">
        <v>6.9999764000000004</v>
      </c>
      <c r="C16220" s="1">
        <v>46098.451921296299</v>
      </c>
      <c r="D16220">
        <v>27.63</v>
      </c>
      <c r="E16220" s="1">
        <v>46098.451921296299</v>
      </c>
      <c r="F16220">
        <v>32.4</v>
      </c>
      <c r="G16220" s="1">
        <v>46098.451921296299</v>
      </c>
      <c r="H16220">
        <v>6.9999764000000004</v>
      </c>
      <c r="I16220" s="1">
        <v>46098.451921296299</v>
      </c>
      <c r="J16220">
        <v>6.9999764000000004</v>
      </c>
    </row>
    <row r="16221" spans="1:10" x14ac:dyDescent="0.2">
      <c r="A16221" s="1">
        <v>46098.451932870368</v>
      </c>
      <c r="B16221">
        <v>6.9999760999999996</v>
      </c>
      <c r="C16221" s="1">
        <v>46098.451932870368</v>
      </c>
      <c r="D16221">
        <v>27.64</v>
      </c>
      <c r="E16221" s="1">
        <v>46098.451932870368</v>
      </c>
      <c r="F16221">
        <v>32.4</v>
      </c>
      <c r="G16221" s="1">
        <v>46098.451932870368</v>
      </c>
      <c r="H16221">
        <v>6.9999760999999996</v>
      </c>
      <c r="I16221" s="1">
        <v>46098.451932870368</v>
      </c>
      <c r="J16221">
        <v>6.9999760999999996</v>
      </c>
    </row>
    <row r="16222" spans="1:10" x14ac:dyDescent="0.2">
      <c r="A16222" s="1">
        <v>46098.451967592591</v>
      </c>
      <c r="B16222">
        <v>6.9999751999999997</v>
      </c>
      <c r="C16222" s="1">
        <v>46098.451967592591</v>
      </c>
      <c r="D16222">
        <v>27.63</v>
      </c>
      <c r="E16222" s="1">
        <v>46098.451967592591</v>
      </c>
      <c r="F16222">
        <v>32.39</v>
      </c>
      <c r="G16222" s="1">
        <v>46098.451967592591</v>
      </c>
      <c r="H16222">
        <v>6.9999751999999997</v>
      </c>
      <c r="I16222" s="1">
        <v>46098.451967592591</v>
      </c>
      <c r="J16222">
        <v>6.9999751999999997</v>
      </c>
    </row>
    <row r="16223" spans="1:10" x14ac:dyDescent="0.2">
      <c r="A16223" s="1">
        <v>46098.451979166668</v>
      </c>
      <c r="B16223">
        <v>6.9999757000000002</v>
      </c>
      <c r="C16223" s="1">
        <v>46098.451979166668</v>
      </c>
      <c r="D16223">
        <v>27.63</v>
      </c>
      <c r="E16223" s="1">
        <v>46098.451979166668</v>
      </c>
      <c r="F16223">
        <v>32.4</v>
      </c>
      <c r="G16223" s="1">
        <v>46098.451979166668</v>
      </c>
      <c r="H16223">
        <v>6.9999757000000002</v>
      </c>
      <c r="I16223" s="1">
        <v>46098.451979166668</v>
      </c>
      <c r="J16223">
        <v>6.9999757000000002</v>
      </c>
    </row>
    <row r="16224" spans="1:10" x14ac:dyDescent="0.2">
      <c r="A16224" s="1">
        <v>46098.451990740738</v>
      </c>
      <c r="B16224">
        <v>6.9999756</v>
      </c>
      <c r="C16224" s="1">
        <v>46098.451990740738</v>
      </c>
      <c r="D16224">
        <v>27.63</v>
      </c>
      <c r="E16224" s="1">
        <v>46098.451990740738</v>
      </c>
      <c r="F16224">
        <v>32.409999999999997</v>
      </c>
      <c r="G16224" s="1">
        <v>46098.451990740738</v>
      </c>
      <c r="H16224">
        <v>6.9999756</v>
      </c>
      <c r="I16224" s="1">
        <v>46098.451990740738</v>
      </c>
      <c r="J16224">
        <v>6.9999756</v>
      </c>
    </row>
    <row r="16225" spans="1:10" x14ac:dyDescent="0.2">
      <c r="A16225" s="1">
        <v>46098.452025462961</v>
      </c>
      <c r="B16225">
        <v>6.9999760999999996</v>
      </c>
      <c r="C16225" s="1">
        <v>46098.452025462961</v>
      </c>
      <c r="D16225">
        <v>27.64</v>
      </c>
      <c r="E16225" s="1">
        <v>46098.452025462961</v>
      </c>
      <c r="F16225">
        <v>32.409999999999997</v>
      </c>
      <c r="G16225" s="1">
        <v>46098.452025462961</v>
      </c>
      <c r="H16225">
        <v>6.9999760999999996</v>
      </c>
      <c r="I16225" s="1">
        <v>46098.452025462961</v>
      </c>
      <c r="J16225">
        <v>6.9999760999999996</v>
      </c>
    </row>
    <row r="16226" spans="1:10" x14ac:dyDescent="0.2">
      <c r="A16226" s="1">
        <v>46098.452037037037</v>
      </c>
      <c r="B16226">
        <v>6.9999763000000002</v>
      </c>
      <c r="C16226" s="1">
        <v>46098.452037037037</v>
      </c>
      <c r="D16226">
        <v>27.64</v>
      </c>
      <c r="E16226" s="1">
        <v>46098.452037037037</v>
      </c>
      <c r="F16226">
        <v>32.4</v>
      </c>
      <c r="G16226" s="1">
        <v>46098.452037037037</v>
      </c>
      <c r="H16226">
        <v>6.9999763000000002</v>
      </c>
      <c r="I16226" s="1">
        <v>46098.452037037037</v>
      </c>
      <c r="J16226">
        <v>6.9999763000000002</v>
      </c>
    </row>
    <row r="16227" spans="1:10" x14ac:dyDescent="0.2">
      <c r="A16227" s="1">
        <v>46098.45207175926</v>
      </c>
      <c r="B16227">
        <v>6.9999760999999996</v>
      </c>
      <c r="C16227" s="1">
        <v>46098.45207175926</v>
      </c>
      <c r="D16227">
        <v>27.64</v>
      </c>
      <c r="E16227" s="1">
        <v>46098.45207175926</v>
      </c>
      <c r="F16227">
        <v>32.39</v>
      </c>
      <c r="G16227" s="1">
        <v>46098.45207175926</v>
      </c>
      <c r="H16227">
        <v>6.9999760999999996</v>
      </c>
      <c r="I16227" s="1">
        <v>46098.45207175926</v>
      </c>
      <c r="J16227">
        <v>6.9999760999999996</v>
      </c>
    </row>
    <row r="16228" spans="1:10" x14ac:dyDescent="0.2">
      <c r="A16228" s="1">
        <v>46098.45208333333</v>
      </c>
      <c r="B16228">
        <v>6.9999757999999996</v>
      </c>
      <c r="C16228" s="1">
        <v>46098.45208333333</v>
      </c>
      <c r="D16228">
        <v>27.63</v>
      </c>
      <c r="E16228" s="1">
        <v>46098.45208333333</v>
      </c>
      <c r="F16228">
        <v>32.4</v>
      </c>
      <c r="G16228" s="1">
        <v>46098.45208333333</v>
      </c>
      <c r="H16228">
        <v>6.9999757999999996</v>
      </c>
      <c r="I16228" s="1">
        <v>46098.45208333333</v>
      </c>
      <c r="J16228">
        <v>6.9999757999999996</v>
      </c>
    </row>
    <row r="16229" spans="1:10" x14ac:dyDescent="0.2">
      <c r="A16229" s="1">
        <v>46098.452118055553</v>
      </c>
      <c r="B16229">
        <v>6.9999760000000002</v>
      </c>
      <c r="C16229" s="1">
        <v>46098.452118055553</v>
      </c>
      <c r="D16229">
        <v>27.64</v>
      </c>
      <c r="E16229" s="1">
        <v>46098.452118055553</v>
      </c>
      <c r="F16229">
        <v>32.39</v>
      </c>
      <c r="G16229" s="1">
        <v>46098.452118055553</v>
      </c>
      <c r="H16229">
        <v>6.9999760000000002</v>
      </c>
      <c r="I16229" s="1">
        <v>46098.452118055553</v>
      </c>
      <c r="J16229">
        <v>6.9999760000000002</v>
      </c>
    </row>
    <row r="16230" spans="1:10" x14ac:dyDescent="0.2">
      <c r="A16230" s="1">
        <v>46098.452118055553</v>
      </c>
      <c r="B16230">
        <v>6.9999757000000002</v>
      </c>
      <c r="C16230" s="1">
        <v>46098.452118055553</v>
      </c>
      <c r="D16230">
        <v>27.64</v>
      </c>
      <c r="E16230" s="1">
        <v>46098.452118055553</v>
      </c>
      <c r="F16230">
        <v>32.409999999999997</v>
      </c>
      <c r="G16230" s="1">
        <v>46098.452118055553</v>
      </c>
      <c r="H16230">
        <v>6.9999757000000002</v>
      </c>
      <c r="I16230" s="1">
        <v>46098.452118055553</v>
      </c>
      <c r="J16230">
        <v>6.9999757000000002</v>
      </c>
    </row>
    <row r="16231" spans="1:10" x14ac:dyDescent="0.2">
      <c r="A16231" s="1">
        <v>46098.452152777776</v>
      </c>
      <c r="B16231">
        <v>6.9999760999999996</v>
      </c>
      <c r="C16231" s="1">
        <v>46098.452152777776</v>
      </c>
      <c r="D16231">
        <v>27.63</v>
      </c>
      <c r="E16231" s="1">
        <v>46098.452152777776</v>
      </c>
      <c r="F16231">
        <v>32.39</v>
      </c>
      <c r="G16231" s="1">
        <v>46098.452152777776</v>
      </c>
      <c r="H16231">
        <v>6.9999760999999996</v>
      </c>
      <c r="I16231" s="1">
        <v>46098.452152777776</v>
      </c>
      <c r="J16231">
        <v>6.9999760999999996</v>
      </c>
    </row>
    <row r="16232" spans="1:10" x14ac:dyDescent="0.2">
      <c r="A16232" s="1">
        <v>46098.452164351853</v>
      </c>
      <c r="B16232">
        <v>6.9999754999999997</v>
      </c>
      <c r="C16232" s="1">
        <v>46098.452164351853</v>
      </c>
      <c r="D16232">
        <v>27.63</v>
      </c>
      <c r="E16232" s="1">
        <v>46098.452164351853</v>
      </c>
      <c r="F16232">
        <v>32.4</v>
      </c>
      <c r="G16232" s="1">
        <v>46098.452164351853</v>
      </c>
      <c r="H16232">
        <v>6.9999754999999997</v>
      </c>
      <c r="I16232" s="1">
        <v>46098.452164351853</v>
      </c>
      <c r="J16232">
        <v>6.9999754999999997</v>
      </c>
    </row>
    <row r="16233" spans="1:10" x14ac:dyDescent="0.2">
      <c r="A16233" s="1">
        <v>46098.452199074076</v>
      </c>
      <c r="B16233">
        <v>6.9999754999999997</v>
      </c>
      <c r="C16233" s="1">
        <v>46098.452199074076</v>
      </c>
      <c r="D16233">
        <v>27.63</v>
      </c>
      <c r="E16233" s="1">
        <v>46098.452199074076</v>
      </c>
      <c r="F16233">
        <v>32.4</v>
      </c>
      <c r="G16233" s="1">
        <v>46098.452199074076</v>
      </c>
      <c r="H16233">
        <v>6.9999754999999997</v>
      </c>
      <c r="I16233" s="1">
        <v>46098.452199074076</v>
      </c>
      <c r="J16233">
        <v>6.9999754999999997</v>
      </c>
    </row>
    <row r="16234" spans="1:10" x14ac:dyDescent="0.2">
      <c r="A16234" s="1">
        <v>46098.452210648145</v>
      </c>
      <c r="B16234">
        <v>6.9999760999999996</v>
      </c>
      <c r="C16234" s="1">
        <v>46098.452210648145</v>
      </c>
      <c r="D16234">
        <v>27.63</v>
      </c>
      <c r="E16234" s="1">
        <v>46098.452210648145</v>
      </c>
      <c r="F16234">
        <v>32.39</v>
      </c>
      <c r="G16234" s="1">
        <v>46098.452210648145</v>
      </c>
      <c r="H16234">
        <v>6.9999760999999996</v>
      </c>
      <c r="I16234" s="1">
        <v>46098.452210648145</v>
      </c>
      <c r="J16234">
        <v>6.9999760999999996</v>
      </c>
    </row>
    <row r="16235" spans="1:10" x14ac:dyDescent="0.2">
      <c r="A16235" s="1">
        <v>46098.452245370368</v>
      </c>
      <c r="B16235">
        <v>6.9999758999999999</v>
      </c>
      <c r="C16235" s="1">
        <v>46098.452245370368</v>
      </c>
      <c r="D16235">
        <v>27.63</v>
      </c>
      <c r="E16235" s="1">
        <v>46098.452245370368</v>
      </c>
      <c r="F16235">
        <v>32.409999999999997</v>
      </c>
      <c r="G16235" s="1">
        <v>46098.452245370368</v>
      </c>
      <c r="H16235">
        <v>6.9999758999999999</v>
      </c>
      <c r="I16235" s="1">
        <v>46098.452245370368</v>
      </c>
      <c r="J16235">
        <v>6.9999758999999999</v>
      </c>
    </row>
    <row r="16236" spans="1:10" x14ac:dyDescent="0.2">
      <c r="A16236" s="1">
        <v>46098.452245370368</v>
      </c>
      <c r="B16236">
        <v>6.9999757999999996</v>
      </c>
      <c r="C16236" s="1">
        <v>46098.452245370368</v>
      </c>
      <c r="D16236">
        <v>27.63</v>
      </c>
      <c r="E16236" s="1">
        <v>46098.452245370368</v>
      </c>
      <c r="F16236">
        <v>32.4</v>
      </c>
      <c r="G16236" s="1">
        <v>46098.452245370368</v>
      </c>
      <c r="H16236">
        <v>6.9999757999999996</v>
      </c>
      <c r="I16236" s="1">
        <v>46098.452245370368</v>
      </c>
      <c r="J16236">
        <v>6.9999757999999996</v>
      </c>
    </row>
    <row r="16237" spans="1:10" x14ac:dyDescent="0.2">
      <c r="A16237" s="1">
        <v>46098.452280092592</v>
      </c>
      <c r="B16237">
        <v>6.9999757999999996</v>
      </c>
      <c r="C16237" s="1">
        <v>46098.452280092592</v>
      </c>
      <c r="D16237">
        <v>27.63</v>
      </c>
      <c r="E16237" s="1">
        <v>46098.452280092592</v>
      </c>
      <c r="F16237">
        <v>32.39</v>
      </c>
      <c r="G16237" s="1">
        <v>46098.452280092592</v>
      </c>
      <c r="H16237">
        <v>6.9999757999999996</v>
      </c>
      <c r="I16237" s="1">
        <v>46098.452280092592</v>
      </c>
      <c r="J16237">
        <v>6.9999757999999996</v>
      </c>
    </row>
    <row r="16238" spans="1:10" x14ac:dyDescent="0.2">
      <c r="A16238" s="1">
        <v>46098.452291666668</v>
      </c>
      <c r="B16238">
        <v>6.9999757000000002</v>
      </c>
      <c r="C16238" s="1">
        <v>46098.452291666668</v>
      </c>
      <c r="D16238">
        <v>27.63</v>
      </c>
      <c r="E16238" s="1">
        <v>46098.452291666668</v>
      </c>
      <c r="F16238">
        <v>32.409999999999997</v>
      </c>
      <c r="G16238" s="1">
        <v>46098.452291666668</v>
      </c>
      <c r="H16238">
        <v>6.9999757000000002</v>
      </c>
      <c r="I16238" s="1">
        <v>46098.452291666668</v>
      </c>
      <c r="J16238">
        <v>6.9999757000000002</v>
      </c>
    </row>
    <row r="16239" spans="1:10" x14ac:dyDescent="0.2">
      <c r="A16239" s="1">
        <v>46098.452326388891</v>
      </c>
      <c r="B16239">
        <v>6.9999754999999997</v>
      </c>
      <c r="C16239" s="1">
        <v>46098.452326388891</v>
      </c>
      <c r="D16239">
        <v>27.63</v>
      </c>
      <c r="E16239" s="1">
        <v>46098.452326388891</v>
      </c>
      <c r="F16239">
        <v>32.4</v>
      </c>
      <c r="G16239" s="1">
        <v>46098.452326388891</v>
      </c>
      <c r="H16239">
        <v>6.9999754999999997</v>
      </c>
      <c r="I16239" s="1">
        <v>46098.452326388891</v>
      </c>
      <c r="J16239">
        <v>6.9999754999999997</v>
      </c>
    </row>
    <row r="16240" spans="1:10" x14ac:dyDescent="0.2">
      <c r="A16240" s="1">
        <v>46098.452337962961</v>
      </c>
      <c r="B16240">
        <v>6.9999758999999999</v>
      </c>
      <c r="C16240" s="1">
        <v>46098.452337962961</v>
      </c>
      <c r="D16240">
        <v>27.63</v>
      </c>
      <c r="E16240" s="1">
        <v>46098.452337962961</v>
      </c>
      <c r="F16240">
        <v>32.4</v>
      </c>
      <c r="G16240" s="1">
        <v>46098.452337962961</v>
      </c>
      <c r="H16240">
        <v>6.9999758999999999</v>
      </c>
      <c r="I16240" s="1">
        <v>46098.452337962961</v>
      </c>
      <c r="J16240">
        <v>6.9999758999999999</v>
      </c>
    </row>
    <row r="16241" spans="1:10" x14ac:dyDescent="0.2">
      <c r="A16241" s="1">
        <v>46098.452372685184</v>
      </c>
      <c r="B16241">
        <v>6.9999758999999999</v>
      </c>
      <c r="C16241" s="1">
        <v>46098.452372685184</v>
      </c>
      <c r="D16241">
        <v>27.63</v>
      </c>
      <c r="E16241" s="1">
        <v>46098.452372685184</v>
      </c>
      <c r="F16241">
        <v>32.4</v>
      </c>
      <c r="G16241" s="1">
        <v>46098.452372685184</v>
      </c>
      <c r="H16241">
        <v>6.9999758999999999</v>
      </c>
      <c r="I16241" s="1">
        <v>46098.452372685184</v>
      </c>
      <c r="J16241">
        <v>6.9999758999999999</v>
      </c>
    </row>
    <row r="16242" spans="1:10" x14ac:dyDescent="0.2">
      <c r="A16242" s="1">
        <v>46098.452384259261</v>
      </c>
      <c r="B16242">
        <v>6.9999757000000002</v>
      </c>
      <c r="C16242" s="1">
        <v>46098.452384259261</v>
      </c>
      <c r="D16242">
        <v>27.63</v>
      </c>
      <c r="E16242" s="1">
        <v>46098.452384259261</v>
      </c>
      <c r="F16242">
        <v>32.4</v>
      </c>
      <c r="G16242" s="1">
        <v>46098.452384259261</v>
      </c>
      <c r="H16242">
        <v>6.9999757000000002</v>
      </c>
      <c r="I16242" s="1">
        <v>46098.452384259261</v>
      </c>
      <c r="J16242">
        <v>6.9999757000000002</v>
      </c>
    </row>
    <row r="16243" spans="1:10" x14ac:dyDescent="0.2">
      <c r="A16243" s="1">
        <v>46098.45239583333</v>
      </c>
      <c r="B16243">
        <v>6.9999757999999996</v>
      </c>
      <c r="C16243" s="1">
        <v>46098.45239583333</v>
      </c>
      <c r="D16243">
        <v>27.63</v>
      </c>
      <c r="E16243" s="1">
        <v>46098.45239583333</v>
      </c>
      <c r="F16243">
        <v>32.409999999999997</v>
      </c>
      <c r="G16243" s="1">
        <v>46098.45239583333</v>
      </c>
      <c r="H16243">
        <v>6.9999757999999996</v>
      </c>
      <c r="I16243" s="1">
        <v>46098.45239583333</v>
      </c>
      <c r="J16243">
        <v>6.9999757999999996</v>
      </c>
    </row>
    <row r="16244" spans="1:10" x14ac:dyDescent="0.2">
      <c r="A16244" s="1">
        <v>46098.452430555553</v>
      </c>
      <c r="B16244">
        <v>6.9999760999999996</v>
      </c>
      <c r="C16244" s="1">
        <v>46098.452430555553</v>
      </c>
      <c r="D16244">
        <v>27.63</v>
      </c>
      <c r="E16244" s="1">
        <v>46098.452430555553</v>
      </c>
      <c r="F16244">
        <v>32.4</v>
      </c>
      <c r="G16244" s="1">
        <v>46098.452430555553</v>
      </c>
      <c r="H16244">
        <v>6.9999760999999996</v>
      </c>
      <c r="I16244" s="1">
        <v>46098.452430555553</v>
      </c>
      <c r="J16244">
        <v>6.9999760999999996</v>
      </c>
    </row>
    <row r="16245" spans="1:10" x14ac:dyDescent="0.2">
      <c r="A16245" s="1">
        <v>46098.45244212963</v>
      </c>
      <c r="B16245">
        <v>6.9999758999999999</v>
      </c>
      <c r="C16245" s="1">
        <v>46098.45244212963</v>
      </c>
      <c r="D16245">
        <v>27.64</v>
      </c>
      <c r="E16245" s="1">
        <v>46098.45244212963</v>
      </c>
      <c r="F16245">
        <v>32.39</v>
      </c>
      <c r="G16245" s="1">
        <v>46098.45244212963</v>
      </c>
      <c r="H16245">
        <v>6.9999758999999999</v>
      </c>
      <c r="I16245" s="1">
        <v>46098.45244212963</v>
      </c>
      <c r="J16245">
        <v>6.9999758999999999</v>
      </c>
    </row>
    <row r="16246" spans="1:10" x14ac:dyDescent="0.2">
      <c r="A16246" s="1">
        <v>46098.452476851853</v>
      </c>
      <c r="B16246">
        <v>6.9999761999999999</v>
      </c>
      <c r="C16246" s="1">
        <v>46098.452476851853</v>
      </c>
      <c r="D16246">
        <v>27.63</v>
      </c>
      <c r="E16246" s="1">
        <v>46098.452476851853</v>
      </c>
      <c r="F16246">
        <v>32.4</v>
      </c>
      <c r="G16246" s="1">
        <v>46098.452476851853</v>
      </c>
      <c r="H16246">
        <v>6.9999761999999999</v>
      </c>
      <c r="I16246" s="1">
        <v>46098.452476851853</v>
      </c>
      <c r="J16246">
        <v>6.9999761999999999</v>
      </c>
    </row>
    <row r="16247" spans="1:10" x14ac:dyDescent="0.2">
      <c r="A16247" s="1">
        <v>46098.452499999999</v>
      </c>
      <c r="B16247">
        <v>6.9999761999999999</v>
      </c>
      <c r="C16247" s="1">
        <v>46098.452499999999</v>
      </c>
      <c r="D16247">
        <v>27.63</v>
      </c>
      <c r="E16247" s="1">
        <v>46098.452499999999</v>
      </c>
      <c r="F16247">
        <v>32.4</v>
      </c>
      <c r="G16247" s="1">
        <v>46098.452499999999</v>
      </c>
      <c r="H16247">
        <v>6.9999761999999999</v>
      </c>
      <c r="I16247" s="1">
        <v>46098.452499999999</v>
      </c>
      <c r="J16247">
        <v>6.9999761999999999</v>
      </c>
    </row>
    <row r="16248" spans="1:10" x14ac:dyDescent="0.2">
      <c r="A16248" s="1">
        <v>46098.452511574076</v>
      </c>
      <c r="B16248">
        <v>6.9999757999999996</v>
      </c>
      <c r="C16248" s="1">
        <v>46098.452511574076</v>
      </c>
      <c r="D16248">
        <v>27.63</v>
      </c>
      <c r="E16248" s="1">
        <v>46098.452511574076</v>
      </c>
      <c r="F16248">
        <v>32.4</v>
      </c>
      <c r="G16248" s="1">
        <v>46098.452511574076</v>
      </c>
      <c r="H16248">
        <v>6.9999757999999996</v>
      </c>
      <c r="I16248" s="1">
        <v>46098.452511574076</v>
      </c>
      <c r="J16248">
        <v>6.9999757999999996</v>
      </c>
    </row>
    <row r="16249" spans="1:10" x14ac:dyDescent="0.2">
      <c r="A16249" s="1">
        <v>46098.452523148146</v>
      </c>
      <c r="B16249">
        <v>6.9999754999999997</v>
      </c>
      <c r="C16249" s="1">
        <v>46098.452523148146</v>
      </c>
      <c r="D16249">
        <v>27.63</v>
      </c>
      <c r="E16249" s="1">
        <v>46098.452523148146</v>
      </c>
      <c r="F16249">
        <v>32.4</v>
      </c>
      <c r="G16249" s="1">
        <v>46098.452523148146</v>
      </c>
      <c r="H16249">
        <v>6.9999754999999997</v>
      </c>
      <c r="I16249" s="1">
        <v>46098.452523148146</v>
      </c>
      <c r="J16249">
        <v>6.9999754999999997</v>
      </c>
    </row>
    <row r="16250" spans="1:10" x14ac:dyDescent="0.2">
      <c r="A16250" s="1">
        <v>46098.452557870369</v>
      </c>
      <c r="B16250">
        <v>6.9999757999999996</v>
      </c>
      <c r="C16250" s="1">
        <v>46098.452557870369</v>
      </c>
      <c r="D16250">
        <v>27.63</v>
      </c>
      <c r="E16250" s="1">
        <v>46098.452557870369</v>
      </c>
      <c r="F16250">
        <v>32.4</v>
      </c>
      <c r="G16250" s="1">
        <v>46098.452557870369</v>
      </c>
      <c r="H16250">
        <v>6.9999757999999996</v>
      </c>
      <c r="I16250" s="1">
        <v>46098.452557870369</v>
      </c>
      <c r="J16250">
        <v>6.9999757999999996</v>
      </c>
    </row>
    <row r="16251" spans="1:10" x14ac:dyDescent="0.2">
      <c r="A16251" s="1">
        <v>46098.452569444446</v>
      </c>
      <c r="B16251">
        <v>6.9999760999999996</v>
      </c>
      <c r="C16251" s="1">
        <v>46098.452569444446</v>
      </c>
      <c r="D16251">
        <v>27.63</v>
      </c>
      <c r="E16251" s="1">
        <v>46098.452569444446</v>
      </c>
      <c r="F16251">
        <v>32.39</v>
      </c>
      <c r="G16251" s="1">
        <v>46098.452569444446</v>
      </c>
      <c r="H16251">
        <v>6.9999760999999996</v>
      </c>
      <c r="I16251" s="1">
        <v>46098.452569444446</v>
      </c>
      <c r="J16251">
        <v>6.9999760999999996</v>
      </c>
    </row>
    <row r="16252" spans="1:10" x14ac:dyDescent="0.2">
      <c r="A16252" s="1">
        <v>46098.452604166669</v>
      </c>
      <c r="B16252">
        <v>6.9999754999999997</v>
      </c>
      <c r="C16252" s="1">
        <v>46098.452604166669</v>
      </c>
      <c r="D16252">
        <v>27.63</v>
      </c>
      <c r="E16252" s="1">
        <v>46098.452604166669</v>
      </c>
      <c r="F16252">
        <v>32.4</v>
      </c>
      <c r="G16252" s="1">
        <v>46098.452604166669</v>
      </c>
      <c r="H16252">
        <v>6.9999754999999997</v>
      </c>
      <c r="I16252" s="1">
        <v>46098.452604166669</v>
      </c>
      <c r="J16252">
        <v>6.9999754999999997</v>
      </c>
    </row>
    <row r="16253" spans="1:10" x14ac:dyDescent="0.2">
      <c r="A16253" s="1">
        <v>46098.452615740738</v>
      </c>
      <c r="B16253">
        <v>6.9999761999999999</v>
      </c>
      <c r="C16253" s="1">
        <v>46098.452615740738</v>
      </c>
      <c r="D16253">
        <v>27.63</v>
      </c>
      <c r="E16253" s="1">
        <v>46098.452615740738</v>
      </c>
      <c r="F16253">
        <v>32.4</v>
      </c>
      <c r="G16253" s="1">
        <v>46098.452615740738</v>
      </c>
      <c r="H16253">
        <v>6.9999761999999999</v>
      </c>
      <c r="I16253" s="1">
        <v>46098.452615740738</v>
      </c>
      <c r="J16253">
        <v>6.9999761999999999</v>
      </c>
    </row>
    <row r="16254" spans="1:10" x14ac:dyDescent="0.2">
      <c r="A16254" s="1">
        <v>46098.452650462961</v>
      </c>
      <c r="B16254">
        <v>6.9999766000000001</v>
      </c>
      <c r="C16254" s="1">
        <v>46098.452650462961</v>
      </c>
      <c r="D16254">
        <v>27.63</v>
      </c>
      <c r="E16254" s="1">
        <v>46098.452650462961</v>
      </c>
      <c r="F16254">
        <v>32.4</v>
      </c>
      <c r="G16254" s="1">
        <v>46098.452650462961</v>
      </c>
      <c r="H16254">
        <v>6.9999766000000001</v>
      </c>
      <c r="I16254" s="1">
        <v>46098.452650462961</v>
      </c>
      <c r="J16254">
        <v>6.9999766000000001</v>
      </c>
    </row>
    <row r="16255" spans="1:10" x14ac:dyDescent="0.2">
      <c r="A16255" s="1">
        <v>46098.452650462961</v>
      </c>
      <c r="B16255">
        <v>6.9999761999999999</v>
      </c>
      <c r="C16255" s="1">
        <v>46098.452650462961</v>
      </c>
      <c r="D16255">
        <v>27.63</v>
      </c>
      <c r="E16255" s="1">
        <v>46098.452650462961</v>
      </c>
      <c r="F16255">
        <v>32.4</v>
      </c>
      <c r="G16255" s="1">
        <v>46098.452650462961</v>
      </c>
      <c r="H16255">
        <v>6.9999761999999999</v>
      </c>
      <c r="I16255" s="1">
        <v>46098.452650462961</v>
      </c>
      <c r="J16255">
        <v>6.9999761999999999</v>
      </c>
    </row>
    <row r="16256" spans="1:10" x14ac:dyDescent="0.2">
      <c r="A16256" s="1">
        <v>46098.452685185184</v>
      </c>
      <c r="B16256">
        <v>6.9999760999999996</v>
      </c>
      <c r="C16256" s="1">
        <v>46098.452685185184</v>
      </c>
      <c r="D16256">
        <v>27.64</v>
      </c>
      <c r="E16256" s="1">
        <v>46098.452685185184</v>
      </c>
      <c r="F16256">
        <v>32.409999999999997</v>
      </c>
      <c r="G16256" s="1">
        <v>46098.452685185184</v>
      </c>
      <c r="H16256">
        <v>6.9999760999999996</v>
      </c>
      <c r="I16256" s="1">
        <v>46098.452685185184</v>
      </c>
      <c r="J16256">
        <v>6.9999760999999996</v>
      </c>
    </row>
    <row r="16257" spans="1:10" x14ac:dyDescent="0.2">
      <c r="A16257" s="1">
        <v>46098.452696759261</v>
      </c>
      <c r="B16257">
        <v>6.9999757999999996</v>
      </c>
      <c r="C16257" s="1">
        <v>46098.452696759261</v>
      </c>
      <c r="D16257">
        <v>27.63</v>
      </c>
      <c r="E16257" s="1">
        <v>46098.452696759261</v>
      </c>
      <c r="F16257">
        <v>32.4</v>
      </c>
      <c r="G16257" s="1">
        <v>46098.452696759261</v>
      </c>
      <c r="H16257">
        <v>6.9999757999999996</v>
      </c>
      <c r="I16257" s="1">
        <v>46098.452696759261</v>
      </c>
      <c r="J16257">
        <v>6.9999757999999996</v>
      </c>
    </row>
    <row r="16258" spans="1:10" x14ac:dyDescent="0.2">
      <c r="A16258" s="1">
        <v>46098.452731481484</v>
      </c>
      <c r="B16258">
        <v>6.9999758999999999</v>
      </c>
      <c r="C16258" s="1">
        <v>46098.452731481484</v>
      </c>
      <c r="D16258">
        <v>27.63</v>
      </c>
      <c r="E16258" s="1">
        <v>46098.452731481484</v>
      </c>
      <c r="F16258">
        <v>32.409999999999997</v>
      </c>
      <c r="G16258" s="1">
        <v>46098.452731481484</v>
      </c>
      <c r="H16258">
        <v>6.9999758999999999</v>
      </c>
      <c r="I16258" s="1">
        <v>46098.452731481484</v>
      </c>
      <c r="J16258">
        <v>6.9999758999999999</v>
      </c>
    </row>
    <row r="16259" spans="1:10" x14ac:dyDescent="0.2">
      <c r="A16259" s="1">
        <v>46098.452743055554</v>
      </c>
      <c r="B16259">
        <v>6.9999757000000002</v>
      </c>
      <c r="C16259" s="1">
        <v>46098.452743055554</v>
      </c>
      <c r="D16259">
        <v>27.63</v>
      </c>
      <c r="E16259" s="1">
        <v>46098.452743055554</v>
      </c>
      <c r="F16259">
        <v>32.4</v>
      </c>
      <c r="G16259" s="1">
        <v>46098.452743055554</v>
      </c>
      <c r="H16259">
        <v>6.9999757000000002</v>
      </c>
      <c r="I16259" s="1">
        <v>46098.452743055554</v>
      </c>
      <c r="J16259">
        <v>6.9999757000000002</v>
      </c>
    </row>
    <row r="16260" spans="1:10" x14ac:dyDescent="0.2">
      <c r="A16260" s="1">
        <v>46098.452777777777</v>
      </c>
      <c r="B16260">
        <v>6.9999763000000002</v>
      </c>
      <c r="C16260" s="1">
        <v>46098.452777777777</v>
      </c>
      <c r="D16260">
        <v>27.64</v>
      </c>
      <c r="E16260" s="1">
        <v>46098.452777777777</v>
      </c>
      <c r="F16260">
        <v>32.409999999999997</v>
      </c>
      <c r="G16260" s="1">
        <v>46098.452777777777</v>
      </c>
      <c r="H16260">
        <v>6.9999763000000002</v>
      </c>
      <c r="I16260" s="1">
        <v>46098.452777777777</v>
      </c>
      <c r="J16260">
        <v>6.9999763000000002</v>
      </c>
    </row>
    <row r="16261" spans="1:10" x14ac:dyDescent="0.2">
      <c r="A16261" s="1">
        <v>46098.452789351853</v>
      </c>
      <c r="B16261">
        <v>6.9999757000000002</v>
      </c>
      <c r="C16261" s="1">
        <v>46098.452789351853</v>
      </c>
      <c r="D16261">
        <v>27.63</v>
      </c>
      <c r="E16261" s="1">
        <v>46098.452789351853</v>
      </c>
      <c r="F16261">
        <v>32.39</v>
      </c>
      <c r="G16261" s="1">
        <v>46098.452789351853</v>
      </c>
      <c r="H16261">
        <v>6.9999757000000002</v>
      </c>
      <c r="I16261" s="1">
        <v>46098.452789351853</v>
      </c>
      <c r="J16261">
        <v>6.9999757000000002</v>
      </c>
    </row>
    <row r="16262" spans="1:10" x14ac:dyDescent="0.2">
      <c r="A16262" s="1">
        <v>46098.4528125</v>
      </c>
      <c r="B16262">
        <v>6.9999761999999999</v>
      </c>
      <c r="C16262" s="1">
        <v>46098.4528125</v>
      </c>
      <c r="D16262">
        <v>27.64</v>
      </c>
      <c r="E16262" s="1">
        <v>46098.4528125</v>
      </c>
      <c r="F16262">
        <v>32.4</v>
      </c>
      <c r="G16262" s="1">
        <v>46098.4528125</v>
      </c>
      <c r="H16262">
        <v>6.9999761999999999</v>
      </c>
      <c r="I16262" s="1">
        <v>46098.4528125</v>
      </c>
      <c r="J16262">
        <v>6.9999761999999999</v>
      </c>
    </row>
    <row r="16263" spans="1:10" x14ac:dyDescent="0.2">
      <c r="A16263" s="1">
        <v>46098.452824074076</v>
      </c>
      <c r="B16263">
        <v>6.9999760999999996</v>
      </c>
      <c r="C16263" s="1">
        <v>46098.452824074076</v>
      </c>
      <c r="D16263">
        <v>27.64</v>
      </c>
      <c r="E16263" s="1">
        <v>46098.452824074076</v>
      </c>
      <c r="F16263">
        <v>32.409999999999997</v>
      </c>
      <c r="G16263" s="1">
        <v>46098.452824074076</v>
      </c>
      <c r="H16263">
        <v>6.9999760999999996</v>
      </c>
      <c r="I16263" s="1">
        <v>46098.452824074076</v>
      </c>
      <c r="J16263">
        <v>6.9999760999999996</v>
      </c>
    </row>
    <row r="16264" spans="1:10" x14ac:dyDescent="0.2">
      <c r="A16264" s="1">
        <v>46098.4528587963</v>
      </c>
      <c r="B16264">
        <v>6.9999758999999999</v>
      </c>
      <c r="C16264" s="1">
        <v>46098.4528587963</v>
      </c>
      <c r="D16264">
        <v>27.63</v>
      </c>
      <c r="E16264" s="1">
        <v>46098.4528587963</v>
      </c>
      <c r="F16264">
        <v>32.39</v>
      </c>
      <c r="G16264" s="1">
        <v>46098.4528587963</v>
      </c>
      <c r="H16264">
        <v>6.9999758999999999</v>
      </c>
      <c r="I16264" s="1">
        <v>46098.4528587963</v>
      </c>
      <c r="J16264">
        <v>6.9999758999999999</v>
      </c>
    </row>
    <row r="16265" spans="1:10" x14ac:dyDescent="0.2">
      <c r="A16265" s="1">
        <v>46098.452870370369</v>
      </c>
      <c r="B16265">
        <v>6.9999763000000002</v>
      </c>
      <c r="C16265" s="1">
        <v>46098.452870370369</v>
      </c>
      <c r="D16265">
        <v>27.63</v>
      </c>
      <c r="E16265" s="1">
        <v>46098.452870370369</v>
      </c>
      <c r="F16265">
        <v>32.4</v>
      </c>
      <c r="G16265" s="1">
        <v>46098.452870370369</v>
      </c>
      <c r="H16265">
        <v>6.9999763000000002</v>
      </c>
      <c r="I16265" s="1">
        <v>46098.452870370369</v>
      </c>
      <c r="J16265">
        <v>6.9999763000000002</v>
      </c>
    </row>
    <row r="16266" spans="1:10" x14ac:dyDescent="0.2">
      <c r="A16266" s="1">
        <v>46098.452905092592</v>
      </c>
      <c r="B16266">
        <v>6.9999764999999998</v>
      </c>
      <c r="C16266" s="1">
        <v>46098.452905092592</v>
      </c>
      <c r="D16266">
        <v>27.64</v>
      </c>
      <c r="E16266" s="1">
        <v>46098.452905092592</v>
      </c>
      <c r="F16266">
        <v>32.409999999999997</v>
      </c>
      <c r="G16266" s="1">
        <v>46098.452905092592</v>
      </c>
      <c r="H16266">
        <v>6.9999764999999998</v>
      </c>
      <c r="I16266" s="1">
        <v>46098.452905092592</v>
      </c>
      <c r="J16266">
        <v>6.9999764999999998</v>
      </c>
    </row>
    <row r="16267" spans="1:10" x14ac:dyDescent="0.2">
      <c r="A16267" s="1">
        <v>46098.452916666669</v>
      </c>
      <c r="B16267">
        <v>6.9999764000000004</v>
      </c>
      <c r="C16267" s="1">
        <v>46098.452916666669</v>
      </c>
      <c r="D16267">
        <v>27.63</v>
      </c>
      <c r="E16267" s="1">
        <v>46098.452916666669</v>
      </c>
      <c r="F16267">
        <v>32.4</v>
      </c>
      <c r="G16267" s="1">
        <v>46098.452916666669</v>
      </c>
      <c r="H16267">
        <v>6.9999764000000004</v>
      </c>
      <c r="I16267" s="1">
        <v>46098.452916666669</v>
      </c>
      <c r="J16267">
        <v>6.9999764000000004</v>
      </c>
    </row>
    <row r="16268" spans="1:10" x14ac:dyDescent="0.2">
      <c r="A16268" s="1">
        <v>46098.452928240738</v>
      </c>
      <c r="B16268">
        <v>6.9999760999999996</v>
      </c>
      <c r="C16268" s="1">
        <v>46098.452928240738</v>
      </c>
      <c r="D16268">
        <v>27.63</v>
      </c>
      <c r="E16268" s="1">
        <v>46098.452928240738</v>
      </c>
      <c r="F16268">
        <v>32.4</v>
      </c>
      <c r="G16268" s="1">
        <v>46098.452928240738</v>
      </c>
      <c r="H16268">
        <v>6.9999760999999996</v>
      </c>
      <c r="I16268" s="1">
        <v>46098.452928240738</v>
      </c>
      <c r="J16268">
        <v>6.9999760999999996</v>
      </c>
    </row>
    <row r="16269" spans="1:10" x14ac:dyDescent="0.2">
      <c r="A16269" s="1">
        <v>46098.452962962961</v>
      </c>
      <c r="B16269">
        <v>6.9999761999999999</v>
      </c>
      <c r="C16269" s="1">
        <v>46098.452962962961</v>
      </c>
      <c r="D16269">
        <v>27.63</v>
      </c>
      <c r="E16269" s="1">
        <v>46098.452962962961</v>
      </c>
      <c r="F16269">
        <v>32.4</v>
      </c>
      <c r="G16269" s="1">
        <v>46098.452962962961</v>
      </c>
      <c r="H16269">
        <v>6.9999761999999999</v>
      </c>
      <c r="I16269" s="1">
        <v>46098.452962962961</v>
      </c>
      <c r="J16269">
        <v>6.9999761999999999</v>
      </c>
    </row>
    <row r="16270" spans="1:10" x14ac:dyDescent="0.2">
      <c r="A16270" s="1">
        <v>46098.452974537038</v>
      </c>
      <c r="B16270">
        <v>6.9999760000000002</v>
      </c>
      <c r="C16270" s="1">
        <v>46098.452974537038</v>
      </c>
      <c r="D16270">
        <v>27.63</v>
      </c>
      <c r="E16270" s="1">
        <v>46098.452974537038</v>
      </c>
      <c r="F16270">
        <v>32.4</v>
      </c>
      <c r="G16270" s="1">
        <v>46098.452974537038</v>
      </c>
      <c r="H16270">
        <v>6.9999760000000002</v>
      </c>
      <c r="I16270" s="1">
        <v>46098.452974537038</v>
      </c>
      <c r="J16270">
        <v>6.9999760000000002</v>
      </c>
    </row>
    <row r="16271" spans="1:10" x14ac:dyDescent="0.2">
      <c r="A16271" s="1">
        <v>46098.453009259261</v>
      </c>
      <c r="B16271">
        <v>6.9999761999999999</v>
      </c>
      <c r="C16271" s="1">
        <v>46098.453009259261</v>
      </c>
      <c r="D16271">
        <v>27.63</v>
      </c>
      <c r="E16271" s="1">
        <v>46098.453009259261</v>
      </c>
      <c r="F16271">
        <v>32.4</v>
      </c>
      <c r="G16271" s="1">
        <v>46098.453009259261</v>
      </c>
      <c r="H16271">
        <v>6.9999761999999999</v>
      </c>
      <c r="I16271" s="1">
        <v>46098.453009259261</v>
      </c>
      <c r="J16271">
        <v>6.9999761999999999</v>
      </c>
    </row>
    <row r="16272" spans="1:10" x14ac:dyDescent="0.2">
      <c r="A16272" s="1">
        <v>46098.453020833331</v>
      </c>
      <c r="B16272">
        <v>6.9999760000000002</v>
      </c>
      <c r="C16272" s="1">
        <v>46098.453020833331</v>
      </c>
      <c r="D16272">
        <v>27.63</v>
      </c>
      <c r="E16272" s="1">
        <v>46098.453020833331</v>
      </c>
      <c r="F16272">
        <v>32.4</v>
      </c>
      <c r="G16272" s="1">
        <v>46098.453020833331</v>
      </c>
      <c r="H16272">
        <v>6.9999760000000002</v>
      </c>
      <c r="I16272" s="1">
        <v>46098.453020833331</v>
      </c>
      <c r="J16272">
        <v>6.9999760000000002</v>
      </c>
    </row>
    <row r="16273" spans="1:10" x14ac:dyDescent="0.2">
      <c r="A16273" s="1">
        <v>46098.453055555554</v>
      </c>
      <c r="B16273">
        <v>6.9999764000000004</v>
      </c>
      <c r="C16273" s="1">
        <v>46098.453055555554</v>
      </c>
      <c r="D16273">
        <v>27.63</v>
      </c>
      <c r="E16273" s="1">
        <v>46098.453055555554</v>
      </c>
      <c r="F16273">
        <v>32.409999999999997</v>
      </c>
      <c r="G16273" s="1">
        <v>46098.453055555554</v>
      </c>
      <c r="H16273">
        <v>6.9999764000000004</v>
      </c>
      <c r="I16273" s="1">
        <v>46098.453055555554</v>
      </c>
      <c r="J16273">
        <v>6.9999764000000004</v>
      </c>
    </row>
    <row r="16274" spans="1:10" x14ac:dyDescent="0.2">
      <c r="A16274" s="1">
        <v>46098.453055555554</v>
      </c>
      <c r="B16274">
        <v>6.9999760999999996</v>
      </c>
      <c r="C16274" s="1">
        <v>46098.453055555554</v>
      </c>
      <c r="D16274">
        <v>27.63</v>
      </c>
      <c r="E16274" s="1">
        <v>46098.453055555554</v>
      </c>
      <c r="F16274">
        <v>32.409999999999997</v>
      </c>
      <c r="G16274" s="1">
        <v>46098.453055555554</v>
      </c>
      <c r="H16274">
        <v>6.9999760999999996</v>
      </c>
      <c r="I16274" s="1">
        <v>46098.453055555554</v>
      </c>
      <c r="J16274">
        <v>6.9999760999999996</v>
      </c>
    </row>
    <row r="16275" spans="1:10" x14ac:dyDescent="0.2">
      <c r="A16275" s="1">
        <v>46098.453090277777</v>
      </c>
      <c r="B16275">
        <v>6.9999760000000002</v>
      </c>
      <c r="C16275" s="1">
        <v>46098.453090277777</v>
      </c>
      <c r="D16275">
        <v>27.63</v>
      </c>
      <c r="E16275" s="1">
        <v>46098.453090277777</v>
      </c>
      <c r="F16275">
        <v>32.409999999999997</v>
      </c>
      <c r="G16275" s="1">
        <v>46098.453090277777</v>
      </c>
      <c r="H16275">
        <v>6.9999760000000002</v>
      </c>
      <c r="I16275" s="1">
        <v>46098.453090277777</v>
      </c>
      <c r="J16275">
        <v>6.9999760000000002</v>
      </c>
    </row>
    <row r="16276" spans="1:10" x14ac:dyDescent="0.2">
      <c r="A16276" s="1">
        <v>46098.453101851854</v>
      </c>
      <c r="B16276">
        <v>6.9999760999999996</v>
      </c>
      <c r="C16276" s="1">
        <v>46098.453101851854</v>
      </c>
      <c r="D16276">
        <v>27.63</v>
      </c>
      <c r="E16276" s="1">
        <v>46098.453101851854</v>
      </c>
      <c r="F16276">
        <v>32.4</v>
      </c>
      <c r="G16276" s="1">
        <v>46098.453101851854</v>
      </c>
      <c r="H16276">
        <v>6.9999760999999996</v>
      </c>
      <c r="I16276" s="1">
        <v>46098.453101851854</v>
      </c>
      <c r="J16276">
        <v>6.9999760999999996</v>
      </c>
    </row>
    <row r="16277" spans="1:10" x14ac:dyDescent="0.2">
      <c r="A16277" s="1">
        <v>46098.453136574077</v>
      </c>
      <c r="B16277">
        <v>6.9999760999999996</v>
      </c>
      <c r="C16277" s="1">
        <v>46098.453136574077</v>
      </c>
      <c r="D16277">
        <v>27.64</v>
      </c>
      <c r="E16277" s="1">
        <v>46098.453136574077</v>
      </c>
      <c r="F16277">
        <v>32.409999999999997</v>
      </c>
      <c r="G16277" s="1">
        <v>46098.453136574077</v>
      </c>
      <c r="H16277">
        <v>6.9999760999999996</v>
      </c>
      <c r="I16277" s="1">
        <v>46098.453136574077</v>
      </c>
      <c r="J16277">
        <v>6.9999760999999996</v>
      </c>
    </row>
    <row r="16278" spans="1:10" x14ac:dyDescent="0.2">
      <c r="A16278" s="1">
        <v>46098.453148148146</v>
      </c>
      <c r="B16278">
        <v>6.9999761999999999</v>
      </c>
      <c r="C16278" s="1">
        <v>46098.453148148146</v>
      </c>
      <c r="D16278">
        <v>27.63</v>
      </c>
      <c r="E16278" s="1">
        <v>46098.453148148146</v>
      </c>
      <c r="F16278">
        <v>32.4</v>
      </c>
      <c r="G16278" s="1">
        <v>46098.453148148146</v>
      </c>
      <c r="H16278">
        <v>6.9999761999999999</v>
      </c>
      <c r="I16278" s="1">
        <v>46098.453148148146</v>
      </c>
      <c r="J16278">
        <v>6.9999761999999999</v>
      </c>
    </row>
    <row r="16279" spans="1:10" x14ac:dyDescent="0.2">
      <c r="A16279" s="1">
        <v>46098.453182870369</v>
      </c>
      <c r="B16279">
        <v>6.9999761999999999</v>
      </c>
      <c r="C16279" s="1">
        <v>46098.453182870369</v>
      </c>
      <c r="D16279">
        <v>27.63</v>
      </c>
      <c r="E16279" s="1">
        <v>46098.453182870369</v>
      </c>
      <c r="F16279">
        <v>32.409999999999997</v>
      </c>
      <c r="G16279" s="1">
        <v>46098.453182870369</v>
      </c>
      <c r="H16279">
        <v>6.9999761999999999</v>
      </c>
      <c r="I16279" s="1">
        <v>46098.453182870369</v>
      </c>
      <c r="J16279">
        <v>6.9999761999999999</v>
      </c>
    </row>
    <row r="16280" spans="1:10" x14ac:dyDescent="0.2">
      <c r="A16280" s="1">
        <v>46098.453182870369</v>
      </c>
      <c r="B16280">
        <v>6.9999760000000002</v>
      </c>
      <c r="C16280" s="1">
        <v>46098.453182870369</v>
      </c>
      <c r="D16280">
        <v>27.63</v>
      </c>
      <c r="E16280" s="1">
        <v>46098.453182870369</v>
      </c>
      <c r="F16280">
        <v>32.409999999999997</v>
      </c>
      <c r="G16280" s="1">
        <v>46098.453182870369</v>
      </c>
      <c r="H16280">
        <v>6.9999760000000002</v>
      </c>
      <c r="I16280" s="1">
        <v>46098.453182870369</v>
      </c>
      <c r="J16280">
        <v>6.9999760000000002</v>
      </c>
    </row>
    <row r="16281" spans="1:10" x14ac:dyDescent="0.2">
      <c r="A16281" s="1">
        <v>46098.453217592592</v>
      </c>
      <c r="B16281">
        <v>6.9999760000000002</v>
      </c>
      <c r="C16281" s="1">
        <v>46098.453217592592</v>
      </c>
      <c r="D16281">
        <v>27.62</v>
      </c>
      <c r="E16281" s="1">
        <v>46098.453217592592</v>
      </c>
      <c r="F16281">
        <v>32.4</v>
      </c>
      <c r="G16281" s="1">
        <v>46098.453217592592</v>
      </c>
      <c r="H16281">
        <v>6.9999760000000002</v>
      </c>
      <c r="I16281" s="1">
        <v>46098.453217592592</v>
      </c>
      <c r="J16281">
        <v>6.9999760000000002</v>
      </c>
    </row>
    <row r="16282" spans="1:10" x14ac:dyDescent="0.2">
      <c r="A16282" s="1">
        <v>46098.453229166669</v>
      </c>
      <c r="B16282">
        <v>6.9999764000000004</v>
      </c>
      <c r="C16282" s="1">
        <v>46098.453229166669</v>
      </c>
      <c r="D16282">
        <v>27.63</v>
      </c>
      <c r="E16282" s="1">
        <v>46098.453229166669</v>
      </c>
      <c r="F16282">
        <v>32.4</v>
      </c>
      <c r="G16282" s="1">
        <v>46098.453229166669</v>
      </c>
      <c r="H16282">
        <v>6.9999764000000004</v>
      </c>
      <c r="I16282" s="1">
        <v>46098.453229166669</v>
      </c>
      <c r="J16282">
        <v>6.9999764000000004</v>
      </c>
    </row>
    <row r="16283" spans="1:10" x14ac:dyDescent="0.2">
      <c r="A16283" s="1">
        <v>46098.453263888892</v>
      </c>
      <c r="B16283">
        <v>6.9999757000000002</v>
      </c>
      <c r="C16283" s="1">
        <v>46098.453263888892</v>
      </c>
      <c r="D16283">
        <v>27.64</v>
      </c>
      <c r="E16283" s="1">
        <v>46098.453263888892</v>
      </c>
      <c r="F16283">
        <v>32.4</v>
      </c>
      <c r="G16283" s="1">
        <v>46098.453263888892</v>
      </c>
      <c r="H16283">
        <v>6.9999757000000002</v>
      </c>
      <c r="I16283" s="1">
        <v>46098.453263888892</v>
      </c>
      <c r="J16283">
        <v>6.9999757000000002</v>
      </c>
    </row>
    <row r="16284" spans="1:10" x14ac:dyDescent="0.2">
      <c r="A16284" s="1">
        <v>46098.453275462962</v>
      </c>
      <c r="B16284">
        <v>6.9999757000000002</v>
      </c>
      <c r="C16284" s="1">
        <v>46098.453275462962</v>
      </c>
      <c r="D16284">
        <v>27.63</v>
      </c>
      <c r="E16284" s="1">
        <v>46098.453275462962</v>
      </c>
      <c r="F16284">
        <v>32.409999999999997</v>
      </c>
      <c r="G16284" s="1">
        <v>46098.453275462962</v>
      </c>
      <c r="H16284">
        <v>6.9999757000000002</v>
      </c>
      <c r="I16284" s="1">
        <v>46098.453275462962</v>
      </c>
      <c r="J16284">
        <v>6.9999757000000002</v>
      </c>
    </row>
    <row r="16285" spans="1:10" x14ac:dyDescent="0.2">
      <c r="A16285" s="1">
        <v>46098.453287037039</v>
      </c>
      <c r="B16285">
        <v>6.9999754999999997</v>
      </c>
      <c r="C16285" s="1">
        <v>46098.453287037039</v>
      </c>
      <c r="D16285">
        <v>27.63</v>
      </c>
      <c r="E16285" s="1">
        <v>46098.453287037039</v>
      </c>
      <c r="F16285">
        <v>32.409999999999997</v>
      </c>
      <c r="G16285" s="1">
        <v>46098.453287037039</v>
      </c>
      <c r="H16285">
        <v>6.9999754999999997</v>
      </c>
      <c r="I16285" s="1">
        <v>46098.453287037039</v>
      </c>
      <c r="J16285">
        <v>6.9999754999999997</v>
      </c>
    </row>
    <row r="16286" spans="1:10" x14ac:dyDescent="0.2">
      <c r="A16286" s="1">
        <v>46098.453321759262</v>
      </c>
      <c r="B16286">
        <v>6.9999760000000002</v>
      </c>
      <c r="C16286" s="1">
        <v>46098.453321759262</v>
      </c>
      <c r="D16286">
        <v>27.63</v>
      </c>
      <c r="E16286" s="1">
        <v>46098.453321759262</v>
      </c>
      <c r="F16286">
        <v>32.409999999999997</v>
      </c>
      <c r="G16286" s="1">
        <v>46098.453321759262</v>
      </c>
      <c r="H16286">
        <v>6.9999760000000002</v>
      </c>
      <c r="I16286" s="1">
        <v>46098.453321759262</v>
      </c>
      <c r="J16286">
        <v>6.9999760000000002</v>
      </c>
    </row>
    <row r="16287" spans="1:10" x14ac:dyDescent="0.2">
      <c r="A16287" s="1">
        <v>46098.453333333331</v>
      </c>
      <c r="B16287">
        <v>6.9999764999999998</v>
      </c>
      <c r="C16287" s="1">
        <v>46098.453333333331</v>
      </c>
      <c r="D16287">
        <v>27.63</v>
      </c>
      <c r="E16287" s="1">
        <v>46098.453333333331</v>
      </c>
      <c r="F16287">
        <v>32.409999999999997</v>
      </c>
      <c r="G16287" s="1">
        <v>46098.453333333331</v>
      </c>
      <c r="H16287">
        <v>6.9999764999999998</v>
      </c>
      <c r="I16287" s="1">
        <v>46098.453333333331</v>
      </c>
      <c r="J16287">
        <v>6.9999764999999998</v>
      </c>
    </row>
    <row r="16288" spans="1:10" x14ac:dyDescent="0.2">
      <c r="A16288" s="1">
        <v>46098.453368055554</v>
      </c>
      <c r="B16288">
        <v>6.9999756</v>
      </c>
      <c r="C16288" s="1">
        <v>46098.453368055554</v>
      </c>
      <c r="D16288">
        <v>27.63</v>
      </c>
      <c r="E16288" s="1">
        <v>46098.453368055554</v>
      </c>
      <c r="F16288">
        <v>32.4</v>
      </c>
      <c r="G16288" s="1">
        <v>46098.453368055554</v>
      </c>
      <c r="H16288">
        <v>6.9999756</v>
      </c>
      <c r="I16288" s="1">
        <v>46098.453368055554</v>
      </c>
      <c r="J16288">
        <v>6.9999756</v>
      </c>
    </row>
    <row r="16289" spans="1:10" x14ac:dyDescent="0.2">
      <c r="A16289" s="1">
        <v>46098.453379629631</v>
      </c>
      <c r="B16289">
        <v>6.9999760999999996</v>
      </c>
      <c r="C16289" s="1">
        <v>46098.453379629631</v>
      </c>
      <c r="D16289">
        <v>27.63</v>
      </c>
      <c r="E16289" s="1">
        <v>46098.453379629631</v>
      </c>
      <c r="F16289">
        <v>32.409999999999997</v>
      </c>
      <c r="G16289" s="1">
        <v>46098.453379629631</v>
      </c>
      <c r="H16289">
        <v>6.9999760999999996</v>
      </c>
      <c r="I16289" s="1">
        <v>46098.453379629631</v>
      </c>
      <c r="J16289">
        <v>6.9999760999999996</v>
      </c>
    </row>
    <row r="16290" spans="1:10" x14ac:dyDescent="0.2">
      <c r="A16290" s="1">
        <v>46098.453414351854</v>
      </c>
      <c r="B16290">
        <v>6.9999757999999996</v>
      </c>
      <c r="C16290" s="1">
        <v>46098.453414351854</v>
      </c>
      <c r="D16290">
        <v>27.63</v>
      </c>
      <c r="E16290" s="1">
        <v>46098.453414351854</v>
      </c>
      <c r="F16290">
        <v>32.409999999999997</v>
      </c>
      <c r="G16290" s="1">
        <v>46098.453414351854</v>
      </c>
      <c r="H16290">
        <v>6.9999757999999996</v>
      </c>
      <c r="I16290" s="1">
        <v>46098.453414351854</v>
      </c>
      <c r="J16290">
        <v>6.9999757999999996</v>
      </c>
    </row>
    <row r="16291" spans="1:10" x14ac:dyDescent="0.2">
      <c r="A16291" s="1">
        <v>46098.453414351854</v>
      </c>
      <c r="B16291">
        <v>6.9999766000000001</v>
      </c>
      <c r="C16291" s="1">
        <v>46098.453414351854</v>
      </c>
      <c r="D16291">
        <v>27.63</v>
      </c>
      <c r="E16291" s="1">
        <v>46098.453414351854</v>
      </c>
      <c r="F16291">
        <v>32.4</v>
      </c>
      <c r="G16291" s="1">
        <v>46098.453414351854</v>
      </c>
      <c r="H16291">
        <v>6.9999766000000001</v>
      </c>
      <c r="I16291" s="1">
        <v>46098.453414351854</v>
      </c>
      <c r="J16291">
        <v>6.9999766000000001</v>
      </c>
    </row>
    <row r="16292" spans="1:10" x14ac:dyDescent="0.2">
      <c r="A16292" s="1">
        <v>46098.453449074077</v>
      </c>
      <c r="B16292">
        <v>6.9999760999999996</v>
      </c>
      <c r="C16292" s="1">
        <v>46098.453449074077</v>
      </c>
      <c r="D16292">
        <v>27.64</v>
      </c>
      <c r="E16292" s="1">
        <v>46098.453449074077</v>
      </c>
      <c r="F16292">
        <v>32.409999999999997</v>
      </c>
      <c r="G16292" s="1">
        <v>46098.453449074077</v>
      </c>
      <c r="H16292">
        <v>6.9999760999999996</v>
      </c>
      <c r="I16292" s="1">
        <v>46098.453449074077</v>
      </c>
      <c r="J16292">
        <v>6.9999760999999996</v>
      </c>
    </row>
    <row r="16293" spans="1:10" x14ac:dyDescent="0.2">
      <c r="A16293" s="1">
        <v>46098.453460648147</v>
      </c>
      <c r="B16293">
        <v>6.9999764999999998</v>
      </c>
      <c r="C16293" s="1">
        <v>46098.453460648147</v>
      </c>
      <c r="D16293">
        <v>27.63</v>
      </c>
      <c r="E16293" s="1">
        <v>46098.453460648147</v>
      </c>
      <c r="F16293">
        <v>32.409999999999997</v>
      </c>
      <c r="G16293" s="1">
        <v>46098.453460648147</v>
      </c>
      <c r="H16293">
        <v>6.9999764999999998</v>
      </c>
      <c r="I16293" s="1">
        <v>46098.453460648147</v>
      </c>
      <c r="J16293">
        <v>6.9999764999999998</v>
      </c>
    </row>
    <row r="16294" spans="1:10" x14ac:dyDescent="0.2">
      <c r="A16294" s="1">
        <v>46098.45349537037</v>
      </c>
      <c r="B16294">
        <v>6.9999760999999996</v>
      </c>
      <c r="C16294" s="1">
        <v>46098.45349537037</v>
      </c>
      <c r="D16294">
        <v>27.63</v>
      </c>
      <c r="E16294" s="1">
        <v>46098.45349537037</v>
      </c>
      <c r="F16294">
        <v>32.409999999999997</v>
      </c>
      <c r="G16294" s="1">
        <v>46098.45349537037</v>
      </c>
      <c r="H16294">
        <v>6.9999760999999996</v>
      </c>
      <c r="I16294" s="1">
        <v>46098.45349537037</v>
      </c>
      <c r="J16294">
        <v>6.9999760999999996</v>
      </c>
    </row>
    <row r="16295" spans="1:10" x14ac:dyDescent="0.2">
      <c r="A16295" s="1">
        <v>46098.453506944446</v>
      </c>
      <c r="B16295">
        <v>6.9999760000000002</v>
      </c>
      <c r="C16295" s="1">
        <v>46098.453506944446</v>
      </c>
      <c r="D16295">
        <v>27.64</v>
      </c>
      <c r="E16295" s="1">
        <v>46098.453506944446</v>
      </c>
      <c r="F16295">
        <v>32.4</v>
      </c>
      <c r="G16295" s="1">
        <v>46098.453506944446</v>
      </c>
      <c r="H16295">
        <v>6.9999760000000002</v>
      </c>
      <c r="I16295" s="1">
        <v>46098.453506944446</v>
      </c>
      <c r="J16295">
        <v>6.9999760000000002</v>
      </c>
    </row>
    <row r="16296" spans="1:10" x14ac:dyDescent="0.2">
      <c r="A16296" s="1">
        <v>46098.453541666669</v>
      </c>
      <c r="B16296">
        <v>6.9999763000000002</v>
      </c>
      <c r="C16296" s="1">
        <v>46098.453541666669</v>
      </c>
      <c r="D16296">
        <v>27.63</v>
      </c>
      <c r="E16296" s="1">
        <v>46098.453541666669</v>
      </c>
      <c r="F16296">
        <v>32.409999999999997</v>
      </c>
      <c r="G16296" s="1">
        <v>46098.453541666669</v>
      </c>
      <c r="H16296">
        <v>6.9999763000000002</v>
      </c>
      <c r="I16296" s="1">
        <v>46098.453541666669</v>
      </c>
      <c r="J16296">
        <v>6.9999763000000002</v>
      </c>
    </row>
    <row r="16297" spans="1:10" x14ac:dyDescent="0.2">
      <c r="A16297" s="1">
        <v>46098.453541666669</v>
      </c>
      <c r="B16297">
        <v>6.9999761999999999</v>
      </c>
      <c r="C16297" s="1">
        <v>46098.453541666669</v>
      </c>
      <c r="D16297">
        <v>27.63</v>
      </c>
      <c r="E16297" s="1">
        <v>46098.453541666669</v>
      </c>
      <c r="F16297">
        <v>32.4</v>
      </c>
      <c r="G16297" s="1">
        <v>46098.453541666669</v>
      </c>
      <c r="H16297">
        <v>6.9999761999999999</v>
      </c>
      <c r="I16297" s="1">
        <v>46098.453541666669</v>
      </c>
      <c r="J16297">
        <v>6.9999761999999999</v>
      </c>
    </row>
    <row r="16298" spans="1:10" x14ac:dyDescent="0.2">
      <c r="A16298" s="1">
        <v>46098.453576388885</v>
      </c>
      <c r="B16298">
        <v>6.9999764999999998</v>
      </c>
      <c r="C16298" s="1">
        <v>46098.453576388885</v>
      </c>
      <c r="D16298">
        <v>27.63</v>
      </c>
      <c r="E16298" s="1">
        <v>46098.453576388885</v>
      </c>
      <c r="F16298">
        <v>32.4</v>
      </c>
      <c r="G16298" s="1">
        <v>46098.453576388885</v>
      </c>
      <c r="H16298">
        <v>6.9999764999999998</v>
      </c>
      <c r="I16298" s="1">
        <v>46098.453576388885</v>
      </c>
      <c r="J16298">
        <v>6.9999764999999998</v>
      </c>
    </row>
    <row r="16299" spans="1:10" x14ac:dyDescent="0.2">
      <c r="A16299" s="1">
        <v>46098.453587962962</v>
      </c>
      <c r="B16299">
        <v>6.9999760999999996</v>
      </c>
      <c r="C16299" s="1">
        <v>46098.453587962962</v>
      </c>
      <c r="D16299">
        <v>27.63</v>
      </c>
      <c r="E16299" s="1">
        <v>46098.453587962962</v>
      </c>
      <c r="F16299">
        <v>32.4</v>
      </c>
      <c r="G16299" s="1">
        <v>46098.453587962962</v>
      </c>
      <c r="H16299">
        <v>6.9999760999999996</v>
      </c>
      <c r="I16299" s="1">
        <v>46098.453587962962</v>
      </c>
      <c r="J16299">
        <v>6.9999760999999996</v>
      </c>
    </row>
    <row r="16300" spans="1:10" x14ac:dyDescent="0.2">
      <c r="A16300" s="1">
        <v>46098.453622685185</v>
      </c>
      <c r="B16300">
        <v>6.9999764000000004</v>
      </c>
      <c r="C16300" s="1">
        <v>46098.453622685185</v>
      </c>
      <c r="D16300">
        <v>27.63</v>
      </c>
      <c r="E16300" s="1">
        <v>46098.453622685185</v>
      </c>
      <c r="F16300">
        <v>32.4</v>
      </c>
      <c r="G16300" s="1">
        <v>46098.453622685185</v>
      </c>
      <c r="H16300">
        <v>6.9999764000000004</v>
      </c>
      <c r="I16300" s="1">
        <v>46098.453622685185</v>
      </c>
      <c r="J16300">
        <v>6.9999764000000004</v>
      </c>
    </row>
    <row r="16301" spans="1:10" x14ac:dyDescent="0.2">
      <c r="A16301" s="1">
        <v>46098.453634259262</v>
      </c>
      <c r="B16301">
        <v>6.9999760999999996</v>
      </c>
      <c r="C16301" s="1">
        <v>46098.453634259262</v>
      </c>
      <c r="D16301">
        <v>27.63</v>
      </c>
      <c r="E16301" s="1">
        <v>46098.453634259262</v>
      </c>
      <c r="F16301">
        <v>32.409999999999997</v>
      </c>
      <c r="G16301" s="1">
        <v>46098.453634259262</v>
      </c>
      <c r="H16301">
        <v>6.9999760999999996</v>
      </c>
      <c r="I16301" s="1">
        <v>46098.453634259262</v>
      </c>
      <c r="J16301">
        <v>6.9999760999999996</v>
      </c>
    </row>
    <row r="16302" spans="1:10" x14ac:dyDescent="0.2">
      <c r="A16302" s="1">
        <v>46098.453668981485</v>
      </c>
      <c r="B16302">
        <v>6.9999760999999996</v>
      </c>
      <c r="C16302" s="1">
        <v>46098.453668981485</v>
      </c>
      <c r="D16302">
        <v>27.63</v>
      </c>
      <c r="E16302" s="1">
        <v>46098.453668981485</v>
      </c>
      <c r="F16302">
        <v>32.409999999999997</v>
      </c>
      <c r="G16302" s="1">
        <v>46098.453668981485</v>
      </c>
      <c r="H16302">
        <v>6.9999760999999996</v>
      </c>
      <c r="I16302" s="1">
        <v>46098.453668981485</v>
      </c>
      <c r="J16302">
        <v>6.9999760999999996</v>
      </c>
    </row>
    <row r="16303" spans="1:10" x14ac:dyDescent="0.2">
      <c r="A16303" s="1">
        <v>46098.453680555554</v>
      </c>
      <c r="B16303">
        <v>6.9999760999999996</v>
      </c>
      <c r="C16303" s="1">
        <v>46098.453680555554</v>
      </c>
      <c r="D16303">
        <v>27.63</v>
      </c>
      <c r="E16303" s="1">
        <v>46098.453680555554</v>
      </c>
      <c r="F16303">
        <v>32.409999999999997</v>
      </c>
      <c r="G16303" s="1">
        <v>46098.453680555554</v>
      </c>
      <c r="H16303">
        <v>6.9999760999999996</v>
      </c>
      <c r="I16303" s="1">
        <v>46098.453680555554</v>
      </c>
      <c r="J16303">
        <v>6.9999760999999996</v>
      </c>
    </row>
    <row r="16304" spans="1:10" x14ac:dyDescent="0.2">
      <c r="A16304" s="1">
        <v>46098.453692129631</v>
      </c>
      <c r="B16304">
        <v>6.9999760000000002</v>
      </c>
      <c r="C16304" s="1">
        <v>46098.453692129631</v>
      </c>
      <c r="D16304">
        <v>27.63</v>
      </c>
      <c r="E16304" s="1">
        <v>46098.453692129631</v>
      </c>
      <c r="F16304">
        <v>32.4</v>
      </c>
      <c r="G16304" s="1">
        <v>46098.453692129631</v>
      </c>
      <c r="H16304">
        <v>6.9999760000000002</v>
      </c>
      <c r="I16304" s="1">
        <v>46098.453692129631</v>
      </c>
      <c r="J16304">
        <v>6.9999760000000002</v>
      </c>
    </row>
    <row r="16305" spans="1:10" x14ac:dyDescent="0.2">
      <c r="A16305" s="1">
        <v>46098.453726851854</v>
      </c>
      <c r="B16305">
        <v>6.9999761999999999</v>
      </c>
      <c r="C16305" s="1">
        <v>46098.453726851854</v>
      </c>
      <c r="D16305">
        <v>27.63</v>
      </c>
      <c r="E16305" s="1">
        <v>46098.453726851854</v>
      </c>
      <c r="F16305">
        <v>32.42</v>
      </c>
      <c r="G16305" s="1">
        <v>46098.453726851854</v>
      </c>
      <c r="H16305">
        <v>6.9999761999999999</v>
      </c>
      <c r="I16305" s="1">
        <v>46098.453726851854</v>
      </c>
      <c r="J16305">
        <v>6.9999761999999999</v>
      </c>
    </row>
    <row r="16306" spans="1:10" x14ac:dyDescent="0.2">
      <c r="A16306" s="1">
        <v>46098.453750000001</v>
      </c>
      <c r="B16306">
        <v>6.9999763000000002</v>
      </c>
      <c r="C16306" s="1">
        <v>46098.453750000001</v>
      </c>
      <c r="D16306">
        <v>27.63</v>
      </c>
      <c r="E16306" s="1">
        <v>46098.453750000001</v>
      </c>
      <c r="F16306">
        <v>32.409999999999997</v>
      </c>
      <c r="G16306" s="1">
        <v>46098.453750000001</v>
      </c>
      <c r="H16306">
        <v>6.9999763000000002</v>
      </c>
      <c r="I16306" s="1">
        <v>46098.453750000001</v>
      </c>
      <c r="J16306">
        <v>6.9999763000000002</v>
      </c>
    </row>
    <row r="16307" spans="1:10" x14ac:dyDescent="0.2">
      <c r="A16307" s="1">
        <v>46098.453761574077</v>
      </c>
      <c r="B16307">
        <v>6.9999760000000002</v>
      </c>
      <c r="C16307" s="1">
        <v>46098.453761574077</v>
      </c>
      <c r="D16307">
        <v>27.63</v>
      </c>
      <c r="E16307" s="1">
        <v>46098.453761574077</v>
      </c>
      <c r="F16307">
        <v>32.409999999999997</v>
      </c>
      <c r="G16307" s="1">
        <v>46098.453761574077</v>
      </c>
      <c r="H16307">
        <v>6.9999760000000002</v>
      </c>
      <c r="I16307" s="1">
        <v>46098.453761574077</v>
      </c>
      <c r="J16307">
        <v>6.9999760000000002</v>
      </c>
    </row>
    <row r="16308" spans="1:10" x14ac:dyDescent="0.2">
      <c r="A16308" s="1">
        <v>46098.453796296293</v>
      </c>
      <c r="B16308">
        <v>6.9999758999999999</v>
      </c>
      <c r="C16308" s="1">
        <v>46098.453796296293</v>
      </c>
      <c r="D16308">
        <v>27.64</v>
      </c>
      <c r="E16308" s="1">
        <v>46098.453796296293</v>
      </c>
      <c r="F16308">
        <v>32.409999999999997</v>
      </c>
      <c r="G16308" s="1">
        <v>46098.453796296293</v>
      </c>
      <c r="H16308">
        <v>6.9999758999999999</v>
      </c>
      <c r="I16308" s="1">
        <v>46098.453796296293</v>
      </c>
      <c r="J16308">
        <v>6.9999758999999999</v>
      </c>
    </row>
    <row r="16309" spans="1:10" x14ac:dyDescent="0.2">
      <c r="A16309" s="1">
        <v>46098.45380787037</v>
      </c>
      <c r="B16309">
        <v>6.9999757000000002</v>
      </c>
      <c r="C16309" s="1">
        <v>46098.45380787037</v>
      </c>
      <c r="D16309">
        <v>27.63</v>
      </c>
      <c r="E16309" s="1">
        <v>46098.45380787037</v>
      </c>
      <c r="F16309">
        <v>32.409999999999997</v>
      </c>
      <c r="G16309" s="1">
        <v>46098.45380787037</v>
      </c>
      <c r="H16309">
        <v>6.9999757000000002</v>
      </c>
      <c r="I16309" s="1">
        <v>46098.45380787037</v>
      </c>
      <c r="J16309">
        <v>6.9999757000000002</v>
      </c>
    </row>
    <row r="16310" spans="1:10" x14ac:dyDescent="0.2">
      <c r="A16310" s="1">
        <v>46098.453819444447</v>
      </c>
      <c r="B16310">
        <v>6.9999757999999996</v>
      </c>
      <c r="C16310" s="1">
        <v>46098.453819444447</v>
      </c>
      <c r="D16310">
        <v>27.63</v>
      </c>
      <c r="E16310" s="1">
        <v>46098.453819444447</v>
      </c>
      <c r="F16310">
        <v>32.409999999999997</v>
      </c>
      <c r="G16310" s="1">
        <v>46098.453819444447</v>
      </c>
      <c r="H16310">
        <v>6.9999757999999996</v>
      </c>
      <c r="I16310" s="1">
        <v>46098.453819444447</v>
      </c>
      <c r="J16310">
        <v>6.9999757999999996</v>
      </c>
    </row>
    <row r="16311" spans="1:10" x14ac:dyDescent="0.2">
      <c r="A16311" s="1">
        <v>46098.45385416667</v>
      </c>
      <c r="B16311">
        <v>6.9999756</v>
      </c>
      <c r="C16311" s="1">
        <v>46098.45385416667</v>
      </c>
      <c r="D16311">
        <v>27.63</v>
      </c>
      <c r="E16311" s="1">
        <v>46098.45385416667</v>
      </c>
      <c r="F16311">
        <v>32.409999999999997</v>
      </c>
      <c r="G16311" s="1">
        <v>46098.45385416667</v>
      </c>
      <c r="H16311">
        <v>6.9999756</v>
      </c>
      <c r="I16311" s="1">
        <v>46098.45385416667</v>
      </c>
      <c r="J16311">
        <v>6.9999756</v>
      </c>
    </row>
    <row r="16312" spans="1:10" x14ac:dyDescent="0.2">
      <c r="A16312" s="1">
        <v>46098.453865740739</v>
      </c>
      <c r="B16312">
        <v>6.9999757999999996</v>
      </c>
      <c r="C16312" s="1">
        <v>46098.453865740739</v>
      </c>
      <c r="D16312">
        <v>27.63</v>
      </c>
      <c r="E16312" s="1">
        <v>46098.453865740739</v>
      </c>
      <c r="F16312">
        <v>32.409999999999997</v>
      </c>
      <c r="G16312" s="1">
        <v>46098.453865740739</v>
      </c>
      <c r="H16312">
        <v>6.9999757999999996</v>
      </c>
      <c r="I16312" s="1">
        <v>46098.453865740739</v>
      </c>
      <c r="J16312">
        <v>6.9999757999999996</v>
      </c>
    </row>
    <row r="16313" spans="1:10" x14ac:dyDescent="0.2">
      <c r="A16313" s="1">
        <v>46098.453900462962</v>
      </c>
      <c r="B16313">
        <v>6.9999751999999997</v>
      </c>
      <c r="C16313" s="1">
        <v>46098.453900462962</v>
      </c>
      <c r="D16313">
        <v>27.62</v>
      </c>
      <c r="E16313" s="1">
        <v>46098.453900462962</v>
      </c>
      <c r="F16313">
        <v>32.409999999999997</v>
      </c>
      <c r="G16313" s="1">
        <v>46098.453900462962</v>
      </c>
      <c r="H16313">
        <v>6.9999751999999997</v>
      </c>
      <c r="I16313" s="1">
        <v>46098.453900462962</v>
      </c>
      <c r="J16313">
        <v>6.9999751999999997</v>
      </c>
    </row>
    <row r="16314" spans="1:10" x14ac:dyDescent="0.2">
      <c r="A16314" s="1">
        <v>46098.453912037039</v>
      </c>
      <c r="B16314">
        <v>6.9999757000000002</v>
      </c>
      <c r="C16314" s="1">
        <v>46098.453912037039</v>
      </c>
      <c r="D16314">
        <v>27.63</v>
      </c>
      <c r="E16314" s="1">
        <v>46098.453912037039</v>
      </c>
      <c r="F16314">
        <v>32.42</v>
      </c>
      <c r="G16314" s="1">
        <v>46098.453912037039</v>
      </c>
      <c r="H16314">
        <v>6.9999757000000002</v>
      </c>
      <c r="I16314" s="1">
        <v>46098.453912037039</v>
      </c>
      <c r="J16314">
        <v>6.9999757000000002</v>
      </c>
    </row>
    <row r="16315" spans="1:10" x14ac:dyDescent="0.2">
      <c r="A16315" s="1">
        <v>46098.453935185185</v>
      </c>
      <c r="B16315">
        <v>6.9999756</v>
      </c>
      <c r="C16315" s="1">
        <v>46098.453935185185</v>
      </c>
      <c r="D16315">
        <v>27.63</v>
      </c>
      <c r="E16315" s="1">
        <v>46098.453935185185</v>
      </c>
      <c r="F16315">
        <v>32.409999999999997</v>
      </c>
      <c r="G16315" s="1">
        <v>46098.453935185185</v>
      </c>
      <c r="H16315">
        <v>6.9999756</v>
      </c>
      <c r="I16315" s="1">
        <v>46098.453935185185</v>
      </c>
      <c r="J16315">
        <v>6.9999756</v>
      </c>
    </row>
    <row r="16316" spans="1:10" x14ac:dyDescent="0.2">
      <c r="A16316" s="1">
        <v>46098.453946759262</v>
      </c>
      <c r="B16316">
        <v>6.9999756</v>
      </c>
      <c r="C16316" s="1">
        <v>46098.453946759262</v>
      </c>
      <c r="D16316">
        <v>27.63</v>
      </c>
      <c r="E16316" s="1">
        <v>46098.453946759262</v>
      </c>
      <c r="F16316">
        <v>32.409999999999997</v>
      </c>
      <c r="G16316" s="1">
        <v>46098.453946759262</v>
      </c>
      <c r="H16316">
        <v>6.9999756</v>
      </c>
      <c r="I16316" s="1">
        <v>46098.453946759262</v>
      </c>
      <c r="J16316">
        <v>6.9999756</v>
      </c>
    </row>
    <row r="16317" spans="1:10" x14ac:dyDescent="0.2">
      <c r="A16317" s="1">
        <v>46098.453981481478</v>
      </c>
      <c r="B16317">
        <v>6.9999760999999996</v>
      </c>
      <c r="C16317" s="1">
        <v>46098.453981481478</v>
      </c>
      <c r="D16317">
        <v>27.63</v>
      </c>
      <c r="E16317" s="1">
        <v>46098.453981481478</v>
      </c>
      <c r="F16317">
        <v>32.409999999999997</v>
      </c>
      <c r="G16317" s="1">
        <v>46098.453981481478</v>
      </c>
      <c r="H16317">
        <v>6.9999760999999996</v>
      </c>
      <c r="I16317" s="1">
        <v>46098.453981481478</v>
      </c>
      <c r="J16317">
        <v>6.9999760999999996</v>
      </c>
    </row>
    <row r="16318" spans="1:10" x14ac:dyDescent="0.2">
      <c r="A16318" s="1">
        <v>46098.453993055555</v>
      </c>
      <c r="B16318">
        <v>6.9999760000000002</v>
      </c>
      <c r="C16318" s="1">
        <v>46098.453993055555</v>
      </c>
      <c r="D16318">
        <v>27.63</v>
      </c>
      <c r="E16318" s="1">
        <v>46098.453993055555</v>
      </c>
      <c r="F16318">
        <v>32.409999999999997</v>
      </c>
      <c r="G16318" s="1">
        <v>46098.453993055555</v>
      </c>
      <c r="H16318">
        <v>6.9999760000000002</v>
      </c>
      <c r="I16318" s="1">
        <v>46098.453993055555</v>
      </c>
      <c r="J16318">
        <v>6.9999760000000002</v>
      </c>
    </row>
    <row r="16319" spans="1:10" x14ac:dyDescent="0.2">
      <c r="A16319" s="1">
        <v>46098.454027777778</v>
      </c>
      <c r="B16319">
        <v>6.9999760999999996</v>
      </c>
      <c r="C16319" s="1">
        <v>46098.454027777778</v>
      </c>
      <c r="D16319">
        <v>27.63</v>
      </c>
      <c r="E16319" s="1">
        <v>46098.454027777778</v>
      </c>
      <c r="F16319">
        <v>32.409999999999997</v>
      </c>
      <c r="G16319" s="1">
        <v>46098.454027777778</v>
      </c>
      <c r="H16319">
        <v>6.9999760999999996</v>
      </c>
      <c r="I16319" s="1">
        <v>46098.454027777778</v>
      </c>
      <c r="J16319">
        <v>6.9999760999999996</v>
      </c>
    </row>
    <row r="16320" spans="1:10" x14ac:dyDescent="0.2">
      <c r="A16320" s="1">
        <v>46098.454039351855</v>
      </c>
      <c r="B16320">
        <v>6.9999754999999997</v>
      </c>
      <c r="C16320" s="1">
        <v>46098.454039351855</v>
      </c>
      <c r="D16320">
        <v>27.63</v>
      </c>
      <c r="E16320" s="1">
        <v>46098.454039351855</v>
      </c>
      <c r="F16320">
        <v>32.409999999999997</v>
      </c>
      <c r="G16320" s="1">
        <v>46098.454039351855</v>
      </c>
      <c r="H16320">
        <v>6.9999754999999997</v>
      </c>
      <c r="I16320" s="1">
        <v>46098.454039351855</v>
      </c>
      <c r="J16320">
        <v>6.9999754999999997</v>
      </c>
    </row>
    <row r="16321" spans="1:10" x14ac:dyDescent="0.2">
      <c r="A16321" s="1">
        <v>46098.454062500001</v>
      </c>
      <c r="B16321">
        <v>6.9999760999999996</v>
      </c>
      <c r="C16321" s="1">
        <v>46098.454062500001</v>
      </c>
      <c r="D16321">
        <v>27.63</v>
      </c>
      <c r="E16321" s="1">
        <v>46098.454062500001</v>
      </c>
      <c r="F16321">
        <v>32.4</v>
      </c>
      <c r="G16321" s="1">
        <v>46098.454062500001</v>
      </c>
      <c r="H16321">
        <v>6.9999760999999996</v>
      </c>
      <c r="I16321" s="1">
        <v>46098.454062500001</v>
      </c>
      <c r="J16321">
        <v>6.9999760999999996</v>
      </c>
    </row>
    <row r="16322" spans="1:10" x14ac:dyDescent="0.2">
      <c r="A16322" s="1">
        <v>46098.454074074078</v>
      </c>
      <c r="B16322">
        <v>6.9999753</v>
      </c>
      <c r="C16322" s="1">
        <v>46098.454074074078</v>
      </c>
      <c r="D16322">
        <v>27.63</v>
      </c>
      <c r="E16322" s="1">
        <v>46098.454074074078</v>
      </c>
      <c r="F16322">
        <v>32.409999999999997</v>
      </c>
      <c r="G16322" s="1">
        <v>46098.454074074078</v>
      </c>
      <c r="H16322">
        <v>6.9999753</v>
      </c>
      <c r="I16322" s="1">
        <v>46098.454074074078</v>
      </c>
      <c r="J16322">
        <v>6.9999753</v>
      </c>
    </row>
    <row r="16323" spans="1:10" x14ac:dyDescent="0.2">
      <c r="A16323" s="1">
        <v>46098.454108796293</v>
      </c>
      <c r="B16323">
        <v>6.9999758999999999</v>
      </c>
      <c r="C16323" s="1">
        <v>46098.454108796293</v>
      </c>
      <c r="D16323">
        <v>27.63</v>
      </c>
      <c r="E16323" s="1">
        <v>46098.454108796293</v>
      </c>
      <c r="F16323">
        <v>32.42</v>
      </c>
      <c r="G16323" s="1">
        <v>46098.454108796293</v>
      </c>
      <c r="H16323">
        <v>6.9999758999999999</v>
      </c>
      <c r="I16323" s="1">
        <v>46098.454108796293</v>
      </c>
      <c r="J16323">
        <v>6.9999758999999999</v>
      </c>
    </row>
    <row r="16324" spans="1:10" x14ac:dyDescent="0.2">
      <c r="A16324" s="1">
        <v>46098.45412037037</v>
      </c>
      <c r="B16324">
        <v>6.9999757000000002</v>
      </c>
      <c r="C16324" s="1">
        <v>46098.45412037037</v>
      </c>
      <c r="D16324">
        <v>27.64</v>
      </c>
      <c r="E16324" s="1">
        <v>46098.45412037037</v>
      </c>
      <c r="F16324">
        <v>32.39</v>
      </c>
      <c r="G16324" s="1">
        <v>46098.45412037037</v>
      </c>
      <c r="H16324">
        <v>6.9999757000000002</v>
      </c>
      <c r="I16324" s="1">
        <v>46098.45412037037</v>
      </c>
      <c r="J16324">
        <v>6.9999757000000002</v>
      </c>
    </row>
    <row r="16325" spans="1:10" x14ac:dyDescent="0.2">
      <c r="A16325" s="1">
        <v>46098.454155092593</v>
      </c>
      <c r="B16325">
        <v>6.9999758999999999</v>
      </c>
      <c r="C16325" s="1">
        <v>46098.454155092593</v>
      </c>
      <c r="D16325">
        <v>27.63</v>
      </c>
      <c r="E16325" s="1">
        <v>46098.454155092593</v>
      </c>
      <c r="F16325">
        <v>32.409999999999997</v>
      </c>
      <c r="G16325" s="1">
        <v>46098.454155092593</v>
      </c>
      <c r="H16325">
        <v>6.9999758999999999</v>
      </c>
      <c r="I16325" s="1">
        <v>46098.454155092593</v>
      </c>
      <c r="J16325">
        <v>6.9999758999999999</v>
      </c>
    </row>
    <row r="16326" spans="1:10" x14ac:dyDescent="0.2">
      <c r="A16326" s="1">
        <v>46098.45416666667</v>
      </c>
      <c r="B16326">
        <v>6.9999757000000002</v>
      </c>
      <c r="C16326" s="1">
        <v>46098.45416666667</v>
      </c>
      <c r="D16326">
        <v>27.63</v>
      </c>
      <c r="E16326" s="1">
        <v>46098.45416666667</v>
      </c>
      <c r="F16326">
        <v>32.409999999999997</v>
      </c>
      <c r="G16326" s="1">
        <v>46098.45416666667</v>
      </c>
      <c r="H16326">
        <v>6.9999757000000002</v>
      </c>
      <c r="I16326" s="1">
        <v>46098.45416666667</v>
      </c>
      <c r="J16326">
        <v>6.9999757000000002</v>
      </c>
    </row>
    <row r="16327" spans="1:10" x14ac:dyDescent="0.2">
      <c r="A16327" s="1">
        <v>46098.454201388886</v>
      </c>
      <c r="B16327">
        <v>6.9999760999999996</v>
      </c>
      <c r="C16327" s="1">
        <v>46098.454201388886</v>
      </c>
      <c r="D16327">
        <v>27.63</v>
      </c>
      <c r="E16327" s="1">
        <v>46098.454201388886</v>
      </c>
      <c r="F16327">
        <v>32.42</v>
      </c>
      <c r="G16327" s="1">
        <v>46098.454201388886</v>
      </c>
      <c r="H16327">
        <v>6.9999760999999996</v>
      </c>
      <c r="I16327" s="1">
        <v>46098.454201388886</v>
      </c>
      <c r="J16327">
        <v>6.9999760999999996</v>
      </c>
    </row>
    <row r="16328" spans="1:10" x14ac:dyDescent="0.2">
      <c r="A16328" s="1">
        <v>46098.454212962963</v>
      </c>
      <c r="B16328">
        <v>6.9999758999999999</v>
      </c>
      <c r="C16328" s="1">
        <v>46098.454212962963</v>
      </c>
      <c r="D16328">
        <v>27.63</v>
      </c>
      <c r="E16328" s="1">
        <v>46098.454212962963</v>
      </c>
      <c r="F16328">
        <v>32.409999999999997</v>
      </c>
      <c r="G16328" s="1">
        <v>46098.454212962963</v>
      </c>
      <c r="H16328">
        <v>6.9999758999999999</v>
      </c>
      <c r="I16328" s="1">
        <v>46098.454212962963</v>
      </c>
      <c r="J16328">
        <v>6.9999758999999999</v>
      </c>
    </row>
    <row r="16329" spans="1:10" x14ac:dyDescent="0.2">
      <c r="A16329" s="1">
        <v>46098.454224537039</v>
      </c>
      <c r="B16329">
        <v>6.9999761999999999</v>
      </c>
      <c r="C16329" s="1">
        <v>46098.454224537039</v>
      </c>
      <c r="D16329">
        <v>27.62</v>
      </c>
      <c r="E16329" s="1">
        <v>46098.454224537039</v>
      </c>
      <c r="F16329">
        <v>32.409999999999997</v>
      </c>
      <c r="G16329" s="1">
        <v>46098.454224537039</v>
      </c>
      <c r="H16329">
        <v>6.9999761999999999</v>
      </c>
      <c r="I16329" s="1">
        <v>46098.454224537039</v>
      </c>
      <c r="J16329">
        <v>6.9999761999999999</v>
      </c>
    </row>
    <row r="16330" spans="1:10" x14ac:dyDescent="0.2">
      <c r="A16330" s="1">
        <v>46098.454259259262</v>
      </c>
      <c r="B16330">
        <v>6.9999760000000002</v>
      </c>
      <c r="C16330" s="1">
        <v>46098.454259259262</v>
      </c>
      <c r="D16330">
        <v>27.64</v>
      </c>
      <c r="E16330" s="1">
        <v>46098.454259259262</v>
      </c>
      <c r="F16330">
        <v>32.409999999999997</v>
      </c>
      <c r="G16330" s="1">
        <v>46098.454259259262</v>
      </c>
      <c r="H16330">
        <v>6.9999760000000002</v>
      </c>
      <c r="I16330" s="1">
        <v>46098.454259259262</v>
      </c>
      <c r="J16330">
        <v>6.9999760000000002</v>
      </c>
    </row>
    <row r="16331" spans="1:10" x14ac:dyDescent="0.2">
      <c r="A16331" s="1">
        <v>46098.454270833332</v>
      </c>
      <c r="B16331">
        <v>6.9999760999999996</v>
      </c>
      <c r="C16331" s="1">
        <v>46098.454270833332</v>
      </c>
      <c r="D16331">
        <v>27.62</v>
      </c>
      <c r="E16331" s="1">
        <v>46098.454270833332</v>
      </c>
      <c r="F16331">
        <v>32.409999999999997</v>
      </c>
      <c r="G16331" s="1">
        <v>46098.454270833332</v>
      </c>
      <c r="H16331">
        <v>6.9999760999999996</v>
      </c>
      <c r="I16331" s="1">
        <v>46098.454270833332</v>
      </c>
      <c r="J16331">
        <v>6.9999760999999996</v>
      </c>
    </row>
    <row r="16332" spans="1:10" x14ac:dyDescent="0.2">
      <c r="A16332" s="1">
        <v>46098.454305555555</v>
      </c>
      <c r="B16332">
        <v>6.9999761999999999</v>
      </c>
      <c r="C16332" s="1">
        <v>46098.454305555555</v>
      </c>
      <c r="D16332">
        <v>27.63</v>
      </c>
      <c r="E16332" s="1">
        <v>46098.454305555555</v>
      </c>
      <c r="F16332">
        <v>32.42</v>
      </c>
      <c r="G16332" s="1">
        <v>46098.454305555555</v>
      </c>
      <c r="H16332">
        <v>6.9999761999999999</v>
      </c>
      <c r="I16332" s="1">
        <v>46098.454305555555</v>
      </c>
      <c r="J16332">
        <v>6.9999761999999999</v>
      </c>
    </row>
    <row r="16333" spans="1:10" x14ac:dyDescent="0.2">
      <c r="A16333" s="1">
        <v>46098.454328703701</v>
      </c>
      <c r="B16333">
        <v>6.9999761999999999</v>
      </c>
      <c r="C16333" s="1">
        <v>46098.454328703701</v>
      </c>
      <c r="D16333">
        <v>27.63</v>
      </c>
      <c r="E16333" s="1">
        <v>46098.454328703701</v>
      </c>
      <c r="F16333">
        <v>32.409999999999997</v>
      </c>
      <c r="G16333" s="1">
        <v>46098.454328703701</v>
      </c>
      <c r="H16333">
        <v>6.9999761999999999</v>
      </c>
      <c r="I16333" s="1">
        <v>46098.454328703701</v>
      </c>
      <c r="J16333">
        <v>6.9999761999999999</v>
      </c>
    </row>
    <row r="16334" spans="1:10" x14ac:dyDescent="0.2">
      <c r="A16334" s="1">
        <v>46098.454340277778</v>
      </c>
      <c r="B16334">
        <v>6.9999757000000002</v>
      </c>
      <c r="C16334" s="1">
        <v>46098.454340277778</v>
      </c>
      <c r="D16334">
        <v>27.63</v>
      </c>
      <c r="E16334" s="1">
        <v>46098.454340277778</v>
      </c>
      <c r="F16334">
        <v>32.4</v>
      </c>
      <c r="G16334" s="1">
        <v>46098.454340277778</v>
      </c>
      <c r="H16334">
        <v>6.9999757000000002</v>
      </c>
      <c r="I16334" s="1">
        <v>46098.454340277778</v>
      </c>
      <c r="J16334">
        <v>6.9999757000000002</v>
      </c>
    </row>
    <row r="16335" spans="1:10" x14ac:dyDescent="0.2">
      <c r="A16335" s="1">
        <v>46098.454351851855</v>
      </c>
      <c r="B16335">
        <v>6.9999757999999996</v>
      </c>
      <c r="C16335" s="1">
        <v>46098.454351851855</v>
      </c>
      <c r="D16335">
        <v>27.63</v>
      </c>
      <c r="E16335" s="1">
        <v>46098.454351851855</v>
      </c>
      <c r="F16335">
        <v>32.409999999999997</v>
      </c>
      <c r="G16335" s="1">
        <v>46098.454351851855</v>
      </c>
      <c r="H16335">
        <v>6.9999757999999996</v>
      </c>
      <c r="I16335" s="1">
        <v>46098.454351851855</v>
      </c>
      <c r="J16335">
        <v>6.9999757999999996</v>
      </c>
    </row>
    <row r="16336" spans="1:10" x14ac:dyDescent="0.2">
      <c r="A16336" s="1">
        <v>46098.454386574071</v>
      </c>
      <c r="B16336">
        <v>6.9999757000000002</v>
      </c>
      <c r="C16336" s="1">
        <v>46098.454386574071</v>
      </c>
      <c r="D16336">
        <v>27.63</v>
      </c>
      <c r="E16336" s="1">
        <v>46098.454386574071</v>
      </c>
      <c r="F16336">
        <v>32.409999999999997</v>
      </c>
      <c r="G16336" s="1">
        <v>46098.454386574071</v>
      </c>
      <c r="H16336">
        <v>6.9999757000000002</v>
      </c>
      <c r="I16336" s="1">
        <v>46098.454386574071</v>
      </c>
      <c r="J16336">
        <v>6.9999757000000002</v>
      </c>
    </row>
    <row r="16337" spans="1:10" x14ac:dyDescent="0.2">
      <c r="A16337" s="1">
        <v>46098.454398148147</v>
      </c>
      <c r="B16337">
        <v>6.9999756</v>
      </c>
      <c r="C16337" s="1">
        <v>46098.454398148147</v>
      </c>
      <c r="D16337">
        <v>27.63</v>
      </c>
      <c r="E16337" s="1">
        <v>46098.454398148147</v>
      </c>
      <c r="F16337">
        <v>32.409999999999997</v>
      </c>
      <c r="G16337" s="1">
        <v>46098.454398148147</v>
      </c>
      <c r="H16337">
        <v>6.9999756</v>
      </c>
      <c r="I16337" s="1">
        <v>46098.454398148147</v>
      </c>
      <c r="J16337">
        <v>6.9999756</v>
      </c>
    </row>
    <row r="16338" spans="1:10" x14ac:dyDescent="0.2">
      <c r="A16338" s="1">
        <v>46098.454432870371</v>
      </c>
      <c r="B16338">
        <v>6.9999757000000002</v>
      </c>
      <c r="C16338" s="1">
        <v>46098.454432870371</v>
      </c>
      <c r="D16338">
        <v>27.63</v>
      </c>
      <c r="E16338" s="1">
        <v>46098.454432870371</v>
      </c>
      <c r="F16338">
        <v>32.409999999999997</v>
      </c>
      <c r="G16338" s="1">
        <v>46098.454432870371</v>
      </c>
      <c r="H16338">
        <v>6.9999757000000002</v>
      </c>
      <c r="I16338" s="1">
        <v>46098.454432870371</v>
      </c>
      <c r="J16338">
        <v>6.9999757000000002</v>
      </c>
    </row>
    <row r="16339" spans="1:10" x14ac:dyDescent="0.2">
      <c r="A16339" s="1">
        <v>46098.454444444447</v>
      </c>
      <c r="B16339">
        <v>6.9999757999999996</v>
      </c>
      <c r="C16339" s="1">
        <v>46098.454444444447</v>
      </c>
      <c r="D16339">
        <v>27.63</v>
      </c>
      <c r="E16339" s="1">
        <v>46098.454444444447</v>
      </c>
      <c r="F16339">
        <v>32.409999999999997</v>
      </c>
      <c r="G16339" s="1">
        <v>46098.454444444447</v>
      </c>
      <c r="H16339">
        <v>6.9999757999999996</v>
      </c>
      <c r="I16339" s="1">
        <v>46098.454444444447</v>
      </c>
      <c r="J16339">
        <v>6.9999757999999996</v>
      </c>
    </row>
    <row r="16340" spans="1:10" x14ac:dyDescent="0.2">
      <c r="A16340" s="1">
        <v>46098.454467592594</v>
      </c>
      <c r="B16340">
        <v>6.9999760000000002</v>
      </c>
      <c r="C16340" s="1">
        <v>46098.454467592594</v>
      </c>
      <c r="D16340">
        <v>27.63</v>
      </c>
      <c r="E16340" s="1">
        <v>46098.454467592594</v>
      </c>
      <c r="F16340">
        <v>32.409999999999997</v>
      </c>
      <c r="G16340" s="1">
        <v>46098.454467592594</v>
      </c>
      <c r="H16340">
        <v>6.9999760000000002</v>
      </c>
      <c r="I16340" s="1">
        <v>46098.454467592594</v>
      </c>
      <c r="J16340">
        <v>6.9999760000000002</v>
      </c>
    </row>
    <row r="16341" spans="1:10" x14ac:dyDescent="0.2">
      <c r="A16341" s="1">
        <v>46098.454479166663</v>
      </c>
      <c r="B16341">
        <v>6.9999756</v>
      </c>
      <c r="C16341" s="1">
        <v>46098.454479166663</v>
      </c>
      <c r="D16341">
        <v>27.63</v>
      </c>
      <c r="E16341" s="1">
        <v>46098.454479166663</v>
      </c>
      <c r="F16341">
        <v>32.409999999999997</v>
      </c>
      <c r="G16341" s="1">
        <v>46098.454479166663</v>
      </c>
      <c r="H16341">
        <v>6.9999756</v>
      </c>
      <c r="I16341" s="1">
        <v>46098.454479166663</v>
      </c>
      <c r="J16341">
        <v>6.9999756</v>
      </c>
    </row>
    <row r="16342" spans="1:10" x14ac:dyDescent="0.2">
      <c r="A16342" s="1">
        <v>46098.454513888886</v>
      </c>
      <c r="B16342">
        <v>6.9999758999999999</v>
      </c>
      <c r="C16342" s="1">
        <v>46098.454513888886</v>
      </c>
      <c r="D16342">
        <v>27.63</v>
      </c>
      <c r="E16342" s="1">
        <v>46098.454513888886</v>
      </c>
      <c r="F16342">
        <v>32.409999999999997</v>
      </c>
      <c r="G16342" s="1">
        <v>46098.454513888886</v>
      </c>
      <c r="H16342">
        <v>6.9999758999999999</v>
      </c>
      <c r="I16342" s="1">
        <v>46098.454513888886</v>
      </c>
      <c r="J16342">
        <v>6.9999758999999999</v>
      </c>
    </row>
    <row r="16343" spans="1:10" x14ac:dyDescent="0.2">
      <c r="A16343" s="1">
        <v>46098.454525462963</v>
      </c>
      <c r="B16343">
        <v>6.9999757000000002</v>
      </c>
      <c r="C16343" s="1">
        <v>46098.454525462963</v>
      </c>
      <c r="D16343">
        <v>27.63</v>
      </c>
      <c r="E16343" s="1">
        <v>46098.454525462963</v>
      </c>
      <c r="F16343">
        <v>32.409999999999997</v>
      </c>
      <c r="G16343" s="1">
        <v>46098.454525462963</v>
      </c>
      <c r="H16343">
        <v>6.9999757000000002</v>
      </c>
      <c r="I16343" s="1">
        <v>46098.454525462963</v>
      </c>
      <c r="J16343">
        <v>6.9999757000000002</v>
      </c>
    </row>
    <row r="16344" spans="1:10" x14ac:dyDescent="0.2">
      <c r="A16344" s="1">
        <v>46098.454560185186</v>
      </c>
      <c r="B16344">
        <v>6.9999757000000002</v>
      </c>
      <c r="C16344" s="1">
        <v>46098.454560185186</v>
      </c>
      <c r="D16344">
        <v>27.63</v>
      </c>
      <c r="E16344" s="1">
        <v>46098.454560185186</v>
      </c>
      <c r="F16344">
        <v>32.409999999999997</v>
      </c>
      <c r="G16344" s="1">
        <v>46098.454560185186</v>
      </c>
      <c r="H16344">
        <v>6.9999757000000002</v>
      </c>
      <c r="I16344" s="1">
        <v>46098.454560185186</v>
      </c>
      <c r="J16344">
        <v>6.9999757000000002</v>
      </c>
    </row>
    <row r="16345" spans="1:10" x14ac:dyDescent="0.2">
      <c r="A16345" s="1">
        <v>46098.454571759263</v>
      </c>
      <c r="B16345">
        <v>6.9999756</v>
      </c>
      <c r="C16345" s="1">
        <v>46098.454571759263</v>
      </c>
      <c r="D16345">
        <v>27.62</v>
      </c>
      <c r="E16345" s="1">
        <v>46098.454571759263</v>
      </c>
      <c r="F16345">
        <v>32.42</v>
      </c>
      <c r="G16345" s="1">
        <v>46098.454571759263</v>
      </c>
      <c r="H16345">
        <v>6.9999756</v>
      </c>
      <c r="I16345" s="1">
        <v>46098.454571759263</v>
      </c>
      <c r="J16345">
        <v>6.9999756</v>
      </c>
    </row>
    <row r="16346" spans="1:10" x14ac:dyDescent="0.2">
      <c r="A16346" s="1">
        <v>46098.454583333332</v>
      </c>
      <c r="B16346">
        <v>6.9999757000000002</v>
      </c>
      <c r="C16346" s="1">
        <v>46098.454583333332</v>
      </c>
      <c r="D16346">
        <v>27.63</v>
      </c>
      <c r="E16346" s="1">
        <v>46098.454583333332</v>
      </c>
      <c r="F16346">
        <v>32.409999999999997</v>
      </c>
      <c r="G16346" s="1">
        <v>46098.454583333332</v>
      </c>
      <c r="H16346">
        <v>6.9999757000000002</v>
      </c>
      <c r="I16346" s="1">
        <v>46098.454583333332</v>
      </c>
      <c r="J16346">
        <v>6.9999757000000002</v>
      </c>
    </row>
    <row r="16347" spans="1:10" x14ac:dyDescent="0.2">
      <c r="A16347" s="1">
        <v>46098.454618055555</v>
      </c>
      <c r="B16347">
        <v>6.9999760999999996</v>
      </c>
      <c r="C16347" s="1">
        <v>46098.454618055555</v>
      </c>
      <c r="D16347">
        <v>27.64</v>
      </c>
      <c r="E16347" s="1">
        <v>46098.454618055555</v>
      </c>
      <c r="F16347">
        <v>32.409999999999997</v>
      </c>
      <c r="G16347" s="1">
        <v>46098.454618055555</v>
      </c>
      <c r="H16347">
        <v>6.9999760999999996</v>
      </c>
      <c r="I16347" s="1">
        <v>46098.454618055555</v>
      </c>
      <c r="J16347">
        <v>6.9999760999999996</v>
      </c>
    </row>
    <row r="16348" spans="1:10" x14ac:dyDescent="0.2">
      <c r="A16348" s="1">
        <v>46098.454641203702</v>
      </c>
      <c r="B16348">
        <v>6.9999754999999997</v>
      </c>
      <c r="C16348" s="1">
        <v>46098.454641203702</v>
      </c>
      <c r="D16348">
        <v>27.63</v>
      </c>
      <c r="E16348" s="1">
        <v>46098.454641203702</v>
      </c>
      <c r="F16348">
        <v>32.4</v>
      </c>
      <c r="G16348" s="1">
        <v>46098.454641203702</v>
      </c>
      <c r="H16348">
        <v>6.9999754999999997</v>
      </c>
      <c r="I16348" s="1">
        <v>46098.454641203702</v>
      </c>
      <c r="J16348">
        <v>6.9999754999999997</v>
      </c>
    </row>
    <row r="16349" spans="1:10" x14ac:dyDescent="0.2">
      <c r="A16349" s="1">
        <v>46098.454664351855</v>
      </c>
      <c r="B16349">
        <v>6.9999761999999999</v>
      </c>
      <c r="C16349" s="1">
        <v>46098.454664351855</v>
      </c>
      <c r="D16349">
        <v>27.63</v>
      </c>
      <c r="E16349" s="1">
        <v>46098.454664351855</v>
      </c>
      <c r="F16349">
        <v>32.409999999999997</v>
      </c>
      <c r="G16349" s="1">
        <v>46098.454664351855</v>
      </c>
      <c r="H16349">
        <v>6.9999761999999999</v>
      </c>
      <c r="I16349" s="1">
        <v>46098.454664351855</v>
      </c>
      <c r="J16349">
        <v>6.9999761999999999</v>
      </c>
    </row>
    <row r="16350" spans="1:10" x14ac:dyDescent="0.2">
      <c r="A16350" s="1">
        <v>46098.454687500001</v>
      </c>
      <c r="B16350">
        <v>6.9999757999999996</v>
      </c>
      <c r="C16350" s="1">
        <v>46098.454687500001</v>
      </c>
      <c r="D16350">
        <v>27.63</v>
      </c>
      <c r="E16350" s="1">
        <v>46098.454687500001</v>
      </c>
      <c r="F16350">
        <v>32.409999999999997</v>
      </c>
      <c r="G16350" s="1">
        <v>46098.454687500001</v>
      </c>
      <c r="H16350">
        <v>6.9999757999999996</v>
      </c>
      <c r="I16350" s="1">
        <v>46098.454687500001</v>
      </c>
      <c r="J16350">
        <v>6.9999757999999996</v>
      </c>
    </row>
    <row r="16351" spans="1:10" x14ac:dyDescent="0.2">
      <c r="A16351" s="1">
        <v>46098.454699074071</v>
      </c>
      <c r="B16351">
        <v>6.9999760999999996</v>
      </c>
      <c r="C16351" s="1">
        <v>46098.454699074071</v>
      </c>
      <c r="D16351">
        <v>27.63</v>
      </c>
      <c r="E16351" s="1">
        <v>46098.454699074071</v>
      </c>
      <c r="F16351">
        <v>32.409999999999997</v>
      </c>
      <c r="G16351" s="1">
        <v>46098.454699074071</v>
      </c>
      <c r="H16351">
        <v>6.9999760999999996</v>
      </c>
      <c r="I16351" s="1">
        <v>46098.454699074071</v>
      </c>
      <c r="J16351">
        <v>6.9999760999999996</v>
      </c>
    </row>
    <row r="16352" spans="1:10" x14ac:dyDescent="0.2">
      <c r="A16352" s="1">
        <v>46098.454710648148</v>
      </c>
      <c r="B16352">
        <v>6.9999758999999999</v>
      </c>
      <c r="C16352" s="1">
        <v>46098.454710648148</v>
      </c>
      <c r="D16352">
        <v>27.63</v>
      </c>
      <c r="E16352" s="1">
        <v>46098.454710648148</v>
      </c>
      <c r="F16352">
        <v>32.42</v>
      </c>
      <c r="G16352" s="1">
        <v>46098.454710648148</v>
      </c>
      <c r="H16352">
        <v>6.9999758999999999</v>
      </c>
      <c r="I16352" s="1">
        <v>46098.454710648148</v>
      </c>
      <c r="J16352">
        <v>6.9999758999999999</v>
      </c>
    </row>
    <row r="16353" spans="1:10" x14ac:dyDescent="0.2">
      <c r="A16353" s="1">
        <v>46098.454745370371</v>
      </c>
      <c r="B16353">
        <v>6.9999757000000002</v>
      </c>
      <c r="C16353" s="1">
        <v>46098.454745370371</v>
      </c>
      <c r="D16353">
        <v>27.64</v>
      </c>
      <c r="E16353" s="1">
        <v>46098.454745370371</v>
      </c>
      <c r="F16353">
        <v>32.409999999999997</v>
      </c>
      <c r="G16353" s="1">
        <v>46098.454745370371</v>
      </c>
      <c r="H16353">
        <v>6.9999757000000002</v>
      </c>
      <c r="I16353" s="1">
        <v>46098.454745370371</v>
      </c>
      <c r="J16353">
        <v>6.9999757000000002</v>
      </c>
    </row>
    <row r="16354" spans="1:10" x14ac:dyDescent="0.2">
      <c r="A16354" s="1">
        <v>46098.454756944448</v>
      </c>
      <c r="B16354">
        <v>6.9999758999999999</v>
      </c>
      <c r="C16354" s="1">
        <v>46098.454756944448</v>
      </c>
      <c r="D16354">
        <v>27.63</v>
      </c>
      <c r="E16354" s="1">
        <v>46098.454756944448</v>
      </c>
      <c r="F16354">
        <v>32.409999999999997</v>
      </c>
      <c r="G16354" s="1">
        <v>46098.454756944448</v>
      </c>
      <c r="H16354">
        <v>6.9999758999999999</v>
      </c>
      <c r="I16354" s="1">
        <v>46098.454756944448</v>
      </c>
      <c r="J16354">
        <v>6.9999758999999999</v>
      </c>
    </row>
    <row r="16355" spans="1:10" x14ac:dyDescent="0.2">
      <c r="A16355" s="1">
        <v>46098.454791666663</v>
      </c>
      <c r="B16355">
        <v>6.9999754999999997</v>
      </c>
      <c r="C16355" s="1">
        <v>46098.454791666663</v>
      </c>
      <c r="D16355">
        <v>27.64</v>
      </c>
      <c r="E16355" s="1">
        <v>46098.454791666663</v>
      </c>
      <c r="F16355">
        <v>32.409999999999997</v>
      </c>
      <c r="G16355" s="1">
        <v>46098.454791666663</v>
      </c>
      <c r="H16355">
        <v>6.9999754999999997</v>
      </c>
      <c r="I16355" s="1">
        <v>46098.454791666663</v>
      </c>
      <c r="J16355">
        <v>6.9999754999999997</v>
      </c>
    </row>
    <row r="16356" spans="1:10" x14ac:dyDescent="0.2">
      <c r="A16356" s="1">
        <v>46098.45480324074</v>
      </c>
      <c r="B16356">
        <v>6.9999761999999999</v>
      </c>
      <c r="C16356" s="1">
        <v>46098.45480324074</v>
      </c>
      <c r="D16356">
        <v>27.63</v>
      </c>
      <c r="E16356" s="1">
        <v>46098.45480324074</v>
      </c>
      <c r="F16356">
        <v>32.409999999999997</v>
      </c>
      <c r="G16356" s="1">
        <v>46098.45480324074</v>
      </c>
      <c r="H16356">
        <v>6.9999761999999999</v>
      </c>
      <c r="I16356" s="1">
        <v>46098.45480324074</v>
      </c>
      <c r="J16356">
        <v>6.9999761999999999</v>
      </c>
    </row>
    <row r="16357" spans="1:10" x14ac:dyDescent="0.2">
      <c r="A16357" s="1">
        <v>46098.454837962963</v>
      </c>
      <c r="B16357">
        <v>6.9999757999999996</v>
      </c>
      <c r="C16357" s="1">
        <v>46098.454837962963</v>
      </c>
      <c r="D16357">
        <v>27.63</v>
      </c>
      <c r="E16357" s="1">
        <v>46098.454837962963</v>
      </c>
      <c r="F16357">
        <v>32.409999999999997</v>
      </c>
      <c r="G16357" s="1">
        <v>46098.454837962963</v>
      </c>
      <c r="H16357">
        <v>6.9999757999999996</v>
      </c>
      <c r="I16357" s="1">
        <v>46098.454837962963</v>
      </c>
      <c r="J16357">
        <v>6.9999757999999996</v>
      </c>
    </row>
    <row r="16358" spans="1:10" x14ac:dyDescent="0.2">
      <c r="A16358" s="1">
        <v>46098.454837962963</v>
      </c>
      <c r="B16358">
        <v>6.9999758999999999</v>
      </c>
      <c r="C16358" s="1">
        <v>46098.454837962963</v>
      </c>
      <c r="D16358">
        <v>27.64</v>
      </c>
      <c r="E16358" s="1">
        <v>46098.454837962963</v>
      </c>
      <c r="F16358">
        <v>32.409999999999997</v>
      </c>
      <c r="G16358" s="1">
        <v>46098.454837962963</v>
      </c>
      <c r="H16358">
        <v>6.9999758999999999</v>
      </c>
      <c r="I16358" s="1">
        <v>46098.454837962963</v>
      </c>
      <c r="J16358">
        <v>6.9999758999999999</v>
      </c>
    </row>
    <row r="16359" spans="1:10" x14ac:dyDescent="0.2">
      <c r="A16359" s="1">
        <v>46098.454872685186</v>
      </c>
      <c r="B16359">
        <v>6.9999758999999999</v>
      </c>
      <c r="C16359" s="1">
        <v>46098.454872685186</v>
      </c>
      <c r="D16359">
        <v>27.64</v>
      </c>
      <c r="E16359" s="1">
        <v>46098.454872685186</v>
      </c>
      <c r="F16359">
        <v>32.42</v>
      </c>
      <c r="G16359" s="1">
        <v>46098.454872685186</v>
      </c>
      <c r="H16359">
        <v>6.9999758999999999</v>
      </c>
      <c r="I16359" s="1">
        <v>46098.454872685186</v>
      </c>
      <c r="J16359">
        <v>6.9999758999999999</v>
      </c>
    </row>
    <row r="16360" spans="1:10" x14ac:dyDescent="0.2">
      <c r="A16360" s="1">
        <v>46098.454884259256</v>
      </c>
      <c r="B16360">
        <v>6.9999754999999997</v>
      </c>
      <c r="C16360" s="1">
        <v>46098.454884259256</v>
      </c>
      <c r="D16360">
        <v>27.63</v>
      </c>
      <c r="E16360" s="1">
        <v>46098.454884259256</v>
      </c>
      <c r="F16360">
        <v>32.409999999999997</v>
      </c>
      <c r="G16360" s="1">
        <v>46098.454884259256</v>
      </c>
      <c r="H16360">
        <v>6.9999754999999997</v>
      </c>
      <c r="I16360" s="1">
        <v>46098.454884259256</v>
      </c>
      <c r="J16360">
        <v>6.9999754999999997</v>
      </c>
    </row>
    <row r="16361" spans="1:10" x14ac:dyDescent="0.2">
      <c r="A16361" s="1">
        <v>46098.454918981479</v>
      </c>
      <c r="B16361">
        <v>6.9999763000000002</v>
      </c>
      <c r="C16361" s="1">
        <v>46098.454918981479</v>
      </c>
      <c r="D16361">
        <v>27.62</v>
      </c>
      <c r="E16361" s="1">
        <v>46098.454918981479</v>
      </c>
      <c r="F16361">
        <v>32.42</v>
      </c>
      <c r="G16361" s="1">
        <v>46098.454918981479</v>
      </c>
      <c r="H16361">
        <v>6.9999763000000002</v>
      </c>
      <c r="I16361" s="1">
        <v>46098.454918981479</v>
      </c>
      <c r="J16361">
        <v>6.9999763000000002</v>
      </c>
    </row>
    <row r="16362" spans="1:10" x14ac:dyDescent="0.2">
      <c r="A16362" s="1">
        <v>46098.454930555556</v>
      </c>
      <c r="B16362">
        <v>6.9999760000000002</v>
      </c>
      <c r="C16362" s="1">
        <v>46098.454930555556</v>
      </c>
      <c r="D16362">
        <v>27.63</v>
      </c>
      <c r="E16362" s="1">
        <v>46098.454930555556</v>
      </c>
      <c r="F16362">
        <v>32.42</v>
      </c>
      <c r="G16362" s="1">
        <v>46098.454930555556</v>
      </c>
      <c r="H16362">
        <v>6.9999760000000002</v>
      </c>
      <c r="I16362" s="1">
        <v>46098.454930555556</v>
      </c>
      <c r="J16362">
        <v>6.9999760000000002</v>
      </c>
    </row>
    <row r="16363" spans="1:10" x14ac:dyDescent="0.2">
      <c r="A16363" s="1">
        <v>46098.454965277779</v>
      </c>
      <c r="B16363">
        <v>6.9999764000000004</v>
      </c>
      <c r="C16363" s="1">
        <v>46098.454965277779</v>
      </c>
      <c r="D16363">
        <v>27.63</v>
      </c>
      <c r="E16363" s="1">
        <v>46098.454965277779</v>
      </c>
      <c r="F16363">
        <v>32.409999999999997</v>
      </c>
      <c r="G16363" s="1">
        <v>46098.454965277779</v>
      </c>
      <c r="H16363">
        <v>6.9999764000000004</v>
      </c>
      <c r="I16363" s="1">
        <v>46098.454965277779</v>
      </c>
      <c r="J16363">
        <v>6.9999764000000004</v>
      </c>
    </row>
    <row r="16364" spans="1:10" x14ac:dyDescent="0.2">
      <c r="A16364" s="1">
        <v>46098.454976851855</v>
      </c>
      <c r="B16364">
        <v>6.9999764000000004</v>
      </c>
      <c r="C16364" s="1">
        <v>46098.454976851855</v>
      </c>
      <c r="D16364">
        <v>27.63</v>
      </c>
      <c r="E16364" s="1">
        <v>46098.454976851855</v>
      </c>
      <c r="F16364">
        <v>32.42</v>
      </c>
      <c r="G16364" s="1">
        <v>46098.454976851855</v>
      </c>
      <c r="H16364">
        <v>6.9999764000000004</v>
      </c>
      <c r="I16364" s="1">
        <v>46098.454976851855</v>
      </c>
      <c r="J16364">
        <v>6.9999764000000004</v>
      </c>
    </row>
    <row r="16365" spans="1:10" x14ac:dyDescent="0.2">
      <c r="A16365" s="1">
        <v>46098.455000000002</v>
      </c>
      <c r="B16365">
        <v>6.9999767000000004</v>
      </c>
      <c r="C16365" s="1">
        <v>46098.455000000002</v>
      </c>
      <c r="D16365">
        <v>27.63</v>
      </c>
      <c r="E16365" s="1">
        <v>46098.455000000002</v>
      </c>
      <c r="F16365">
        <v>32.42</v>
      </c>
      <c r="G16365" s="1">
        <v>46098.455000000002</v>
      </c>
      <c r="H16365">
        <v>6.9999767000000004</v>
      </c>
      <c r="I16365" s="1">
        <v>46098.455000000002</v>
      </c>
      <c r="J16365">
        <v>6.9999767000000004</v>
      </c>
    </row>
    <row r="16366" spans="1:10" x14ac:dyDescent="0.2">
      <c r="A16366" s="1">
        <v>46098.455011574071</v>
      </c>
      <c r="B16366">
        <v>6.9999763000000002</v>
      </c>
      <c r="C16366" s="1">
        <v>46098.455011574071</v>
      </c>
      <c r="D16366">
        <v>27.63</v>
      </c>
      <c r="E16366" s="1">
        <v>46098.455011574071</v>
      </c>
      <c r="F16366">
        <v>32.409999999999997</v>
      </c>
      <c r="G16366" s="1">
        <v>46098.455011574071</v>
      </c>
      <c r="H16366">
        <v>6.9999763000000002</v>
      </c>
      <c r="I16366" s="1">
        <v>46098.455011574071</v>
      </c>
      <c r="J16366">
        <v>6.9999763000000002</v>
      </c>
    </row>
    <row r="16367" spans="1:10" x14ac:dyDescent="0.2">
      <c r="A16367" s="1">
        <v>46098.455046296294</v>
      </c>
      <c r="B16367">
        <v>6.9999767000000004</v>
      </c>
      <c r="C16367" s="1">
        <v>46098.455046296294</v>
      </c>
      <c r="D16367">
        <v>27.64</v>
      </c>
      <c r="E16367" s="1">
        <v>46098.455046296294</v>
      </c>
      <c r="F16367">
        <v>32.42</v>
      </c>
      <c r="G16367" s="1">
        <v>46098.455046296294</v>
      </c>
      <c r="H16367">
        <v>6.9999767000000004</v>
      </c>
      <c r="I16367" s="1">
        <v>46098.455046296294</v>
      </c>
      <c r="J16367">
        <v>6.9999767000000004</v>
      </c>
    </row>
    <row r="16368" spans="1:10" x14ac:dyDescent="0.2">
      <c r="A16368" s="1">
        <v>46098.455057870371</v>
      </c>
      <c r="B16368">
        <v>6.9999764000000004</v>
      </c>
      <c r="C16368" s="1">
        <v>46098.455057870371</v>
      </c>
      <c r="D16368">
        <v>27.63</v>
      </c>
      <c r="E16368" s="1">
        <v>46098.455057870371</v>
      </c>
      <c r="F16368">
        <v>32.42</v>
      </c>
      <c r="G16368" s="1">
        <v>46098.455057870371</v>
      </c>
      <c r="H16368">
        <v>6.9999764000000004</v>
      </c>
      <c r="I16368" s="1">
        <v>46098.455057870371</v>
      </c>
      <c r="J16368">
        <v>6.9999764000000004</v>
      </c>
    </row>
    <row r="16369" spans="1:10" x14ac:dyDescent="0.2">
      <c r="A16369" s="1">
        <v>46098.455092592594</v>
      </c>
      <c r="B16369">
        <v>6.9999757000000002</v>
      </c>
      <c r="C16369" s="1">
        <v>46098.455092592594</v>
      </c>
      <c r="D16369">
        <v>27.63</v>
      </c>
      <c r="E16369" s="1">
        <v>46098.455092592594</v>
      </c>
      <c r="F16369">
        <v>32.42</v>
      </c>
      <c r="G16369" s="1">
        <v>46098.455092592594</v>
      </c>
      <c r="H16369">
        <v>6.9999757000000002</v>
      </c>
      <c r="I16369" s="1">
        <v>46098.455092592594</v>
      </c>
      <c r="J16369">
        <v>6.9999757000000002</v>
      </c>
    </row>
    <row r="16370" spans="1:10" x14ac:dyDescent="0.2">
      <c r="A16370" s="1">
        <v>46098.455104166664</v>
      </c>
      <c r="B16370">
        <v>6.9999757999999996</v>
      </c>
      <c r="C16370" s="1">
        <v>46098.455104166664</v>
      </c>
      <c r="D16370">
        <v>27.63</v>
      </c>
      <c r="E16370" s="1">
        <v>46098.455104166664</v>
      </c>
      <c r="F16370">
        <v>32.42</v>
      </c>
      <c r="G16370" s="1">
        <v>46098.455104166664</v>
      </c>
      <c r="H16370">
        <v>6.9999757999999996</v>
      </c>
      <c r="I16370" s="1">
        <v>46098.455104166664</v>
      </c>
      <c r="J16370">
        <v>6.9999757999999996</v>
      </c>
    </row>
    <row r="16371" spans="1:10" x14ac:dyDescent="0.2">
      <c r="A16371" s="1">
        <v>46098.45511574074</v>
      </c>
      <c r="B16371">
        <v>6.9999760000000002</v>
      </c>
      <c r="C16371" s="1">
        <v>46098.45511574074</v>
      </c>
      <c r="D16371">
        <v>27.62</v>
      </c>
      <c r="E16371" s="1">
        <v>46098.45511574074</v>
      </c>
      <c r="F16371">
        <v>32.42</v>
      </c>
      <c r="G16371" s="1">
        <v>46098.45511574074</v>
      </c>
      <c r="H16371">
        <v>6.9999760000000002</v>
      </c>
      <c r="I16371" s="1">
        <v>46098.45511574074</v>
      </c>
      <c r="J16371">
        <v>6.9999760000000002</v>
      </c>
    </row>
    <row r="16372" spans="1:10" x14ac:dyDescent="0.2">
      <c r="A16372" s="1">
        <v>46098.455150462964</v>
      </c>
      <c r="B16372">
        <v>6.9999760999999996</v>
      </c>
      <c r="C16372" s="1">
        <v>46098.455150462964</v>
      </c>
      <c r="D16372">
        <v>27.63</v>
      </c>
      <c r="E16372" s="1">
        <v>46098.455150462964</v>
      </c>
      <c r="F16372">
        <v>32.42</v>
      </c>
      <c r="G16372" s="1">
        <v>46098.455150462964</v>
      </c>
      <c r="H16372">
        <v>6.9999760999999996</v>
      </c>
      <c r="I16372" s="1">
        <v>46098.455150462964</v>
      </c>
      <c r="J16372">
        <v>6.9999760999999996</v>
      </c>
    </row>
    <row r="16373" spans="1:10" x14ac:dyDescent="0.2">
      <c r="A16373" s="1">
        <v>46098.45516203704</v>
      </c>
      <c r="B16373">
        <v>6.9999760000000002</v>
      </c>
      <c r="C16373" s="1">
        <v>46098.45516203704</v>
      </c>
      <c r="D16373">
        <v>27.64</v>
      </c>
      <c r="E16373" s="1">
        <v>46098.45516203704</v>
      </c>
      <c r="F16373">
        <v>32.42</v>
      </c>
      <c r="G16373" s="1">
        <v>46098.45516203704</v>
      </c>
      <c r="H16373">
        <v>6.9999760000000002</v>
      </c>
      <c r="I16373" s="1">
        <v>46098.45516203704</v>
      </c>
      <c r="J16373">
        <v>6.9999760000000002</v>
      </c>
    </row>
    <row r="16374" spans="1:10" x14ac:dyDescent="0.2">
      <c r="A16374" s="1">
        <v>46098.455196759256</v>
      </c>
      <c r="B16374">
        <v>6.9999757999999996</v>
      </c>
      <c r="C16374" s="1">
        <v>46098.455196759256</v>
      </c>
      <c r="D16374">
        <v>27.63</v>
      </c>
      <c r="E16374" s="1">
        <v>46098.455196759256</v>
      </c>
      <c r="F16374">
        <v>32.42</v>
      </c>
      <c r="G16374" s="1">
        <v>46098.455196759256</v>
      </c>
      <c r="H16374">
        <v>6.9999757999999996</v>
      </c>
      <c r="I16374" s="1">
        <v>46098.455196759256</v>
      </c>
      <c r="J16374">
        <v>6.9999757999999996</v>
      </c>
    </row>
    <row r="16375" spans="1:10" x14ac:dyDescent="0.2">
      <c r="A16375" s="1">
        <v>46098.455196759256</v>
      </c>
      <c r="B16375">
        <v>6.9999758999999999</v>
      </c>
      <c r="C16375" s="1">
        <v>46098.455196759256</v>
      </c>
      <c r="D16375">
        <v>27.63</v>
      </c>
      <c r="E16375" s="1">
        <v>46098.455196759256</v>
      </c>
      <c r="F16375">
        <v>32.409999999999997</v>
      </c>
      <c r="G16375" s="1">
        <v>46098.455196759256</v>
      </c>
      <c r="H16375">
        <v>6.9999758999999999</v>
      </c>
      <c r="I16375" s="1">
        <v>46098.455196759256</v>
      </c>
      <c r="J16375">
        <v>6.9999758999999999</v>
      </c>
    </row>
    <row r="16376" spans="1:10" x14ac:dyDescent="0.2">
      <c r="A16376" s="1">
        <v>46098.455231481479</v>
      </c>
      <c r="B16376">
        <v>6.9999763000000002</v>
      </c>
      <c r="C16376" s="1">
        <v>46098.455231481479</v>
      </c>
      <c r="D16376">
        <v>27.63</v>
      </c>
      <c r="E16376" s="1">
        <v>46098.455231481479</v>
      </c>
      <c r="F16376">
        <v>32.42</v>
      </c>
      <c r="G16376" s="1">
        <v>46098.455231481479</v>
      </c>
      <c r="H16376">
        <v>6.9999763000000002</v>
      </c>
      <c r="I16376" s="1">
        <v>46098.455231481479</v>
      </c>
      <c r="J16376">
        <v>6.9999763000000002</v>
      </c>
    </row>
    <row r="16377" spans="1:10" x14ac:dyDescent="0.2">
      <c r="A16377" s="1">
        <v>46098.455243055556</v>
      </c>
      <c r="B16377">
        <v>6.9999760000000002</v>
      </c>
      <c r="C16377" s="1">
        <v>46098.455243055556</v>
      </c>
      <c r="D16377">
        <v>27.63</v>
      </c>
      <c r="E16377" s="1">
        <v>46098.455243055556</v>
      </c>
      <c r="F16377">
        <v>32.42</v>
      </c>
      <c r="G16377" s="1">
        <v>46098.455243055556</v>
      </c>
      <c r="H16377">
        <v>6.9999760000000002</v>
      </c>
      <c r="I16377" s="1">
        <v>46098.455243055556</v>
      </c>
      <c r="J16377">
        <v>6.9999760000000002</v>
      </c>
    </row>
    <row r="16378" spans="1:10" x14ac:dyDescent="0.2">
      <c r="A16378" s="1">
        <v>46098.455277777779</v>
      </c>
      <c r="B16378">
        <v>6.9999760000000002</v>
      </c>
      <c r="C16378" s="1">
        <v>46098.455277777779</v>
      </c>
      <c r="D16378">
        <v>27.63</v>
      </c>
      <c r="E16378" s="1">
        <v>46098.455277777779</v>
      </c>
      <c r="F16378">
        <v>32.42</v>
      </c>
      <c r="G16378" s="1">
        <v>46098.455277777779</v>
      </c>
      <c r="H16378">
        <v>6.9999760000000002</v>
      </c>
      <c r="I16378" s="1">
        <v>46098.455277777779</v>
      </c>
      <c r="J16378">
        <v>6.9999760000000002</v>
      </c>
    </row>
    <row r="16379" spans="1:10" x14ac:dyDescent="0.2">
      <c r="A16379" s="1">
        <v>46098.455289351848</v>
      </c>
      <c r="B16379">
        <v>6.9999763000000002</v>
      </c>
      <c r="C16379" s="1">
        <v>46098.455289351848</v>
      </c>
      <c r="D16379">
        <v>27.63</v>
      </c>
      <c r="E16379" s="1">
        <v>46098.455289351848</v>
      </c>
      <c r="F16379">
        <v>32.409999999999997</v>
      </c>
      <c r="G16379" s="1">
        <v>46098.455289351848</v>
      </c>
      <c r="H16379">
        <v>6.9999763000000002</v>
      </c>
      <c r="I16379" s="1">
        <v>46098.455289351848</v>
      </c>
      <c r="J16379">
        <v>6.9999763000000002</v>
      </c>
    </row>
    <row r="16380" spans="1:10" x14ac:dyDescent="0.2">
      <c r="A16380" s="1">
        <v>46098.455324074072</v>
      </c>
      <c r="B16380">
        <v>6.9999764999999998</v>
      </c>
      <c r="C16380" s="1">
        <v>46098.455324074072</v>
      </c>
      <c r="D16380">
        <v>27.63</v>
      </c>
      <c r="E16380" s="1">
        <v>46098.455324074072</v>
      </c>
      <c r="F16380">
        <v>32.42</v>
      </c>
      <c r="G16380" s="1">
        <v>46098.455324074072</v>
      </c>
      <c r="H16380">
        <v>6.9999764999999998</v>
      </c>
      <c r="I16380" s="1">
        <v>46098.455324074072</v>
      </c>
      <c r="J16380">
        <v>6.9999764999999998</v>
      </c>
    </row>
    <row r="16381" spans="1:10" x14ac:dyDescent="0.2">
      <c r="A16381" s="1">
        <v>46098.455335648148</v>
      </c>
      <c r="B16381">
        <v>6.9999757000000002</v>
      </c>
      <c r="C16381" s="1">
        <v>46098.455335648148</v>
      </c>
      <c r="D16381">
        <v>27.62</v>
      </c>
      <c r="E16381" s="1">
        <v>46098.455335648148</v>
      </c>
      <c r="F16381">
        <v>32.42</v>
      </c>
      <c r="G16381" s="1">
        <v>46098.455335648148</v>
      </c>
      <c r="H16381">
        <v>6.9999757000000002</v>
      </c>
      <c r="I16381" s="1">
        <v>46098.455335648148</v>
      </c>
      <c r="J16381">
        <v>6.9999757000000002</v>
      </c>
    </row>
    <row r="16382" spans="1:10" x14ac:dyDescent="0.2">
      <c r="A16382" s="1">
        <v>46098.455358796295</v>
      </c>
      <c r="B16382">
        <v>6.9999761999999999</v>
      </c>
      <c r="C16382" s="1">
        <v>46098.455358796295</v>
      </c>
      <c r="D16382">
        <v>27.63</v>
      </c>
      <c r="E16382" s="1">
        <v>46098.455358796295</v>
      </c>
      <c r="F16382">
        <v>32.409999999999997</v>
      </c>
      <c r="G16382" s="1">
        <v>46098.455358796295</v>
      </c>
      <c r="H16382">
        <v>6.9999761999999999</v>
      </c>
      <c r="I16382" s="1">
        <v>46098.455358796295</v>
      </c>
      <c r="J16382">
        <v>6.9999761999999999</v>
      </c>
    </row>
    <row r="16383" spans="1:10" x14ac:dyDescent="0.2">
      <c r="A16383" s="1">
        <v>46098.455370370371</v>
      </c>
      <c r="B16383">
        <v>6.9999764999999998</v>
      </c>
      <c r="C16383" s="1">
        <v>46098.455370370371</v>
      </c>
      <c r="D16383">
        <v>27.63</v>
      </c>
      <c r="E16383" s="1">
        <v>46098.455370370371</v>
      </c>
      <c r="F16383">
        <v>32.42</v>
      </c>
      <c r="G16383" s="1">
        <v>46098.455370370371</v>
      </c>
      <c r="H16383">
        <v>6.9999764999999998</v>
      </c>
      <c r="I16383" s="1">
        <v>46098.455370370371</v>
      </c>
      <c r="J16383">
        <v>6.9999764999999998</v>
      </c>
    </row>
    <row r="16384" spans="1:10" x14ac:dyDescent="0.2">
      <c r="A16384" s="1">
        <v>46098.455405092594</v>
      </c>
      <c r="B16384">
        <v>6.9999761999999999</v>
      </c>
      <c r="C16384" s="1">
        <v>46098.455405092594</v>
      </c>
      <c r="D16384">
        <v>27.63</v>
      </c>
      <c r="E16384" s="1">
        <v>46098.455405092594</v>
      </c>
      <c r="F16384">
        <v>32.409999999999997</v>
      </c>
      <c r="G16384" s="1">
        <v>46098.455405092594</v>
      </c>
      <c r="H16384">
        <v>6.9999761999999999</v>
      </c>
      <c r="I16384" s="1">
        <v>46098.455405092594</v>
      </c>
      <c r="J16384">
        <v>6.9999761999999999</v>
      </c>
    </row>
    <row r="16385" spans="1:10" x14ac:dyDescent="0.2">
      <c r="A16385" s="1">
        <v>46098.455416666664</v>
      </c>
      <c r="B16385">
        <v>6.9999760999999996</v>
      </c>
      <c r="C16385" s="1">
        <v>46098.455416666664</v>
      </c>
      <c r="D16385">
        <v>27.63</v>
      </c>
      <c r="E16385" s="1">
        <v>46098.455416666664</v>
      </c>
      <c r="F16385">
        <v>32.42</v>
      </c>
      <c r="G16385" s="1">
        <v>46098.455416666664</v>
      </c>
      <c r="H16385">
        <v>6.9999760999999996</v>
      </c>
      <c r="I16385" s="1">
        <v>46098.455416666664</v>
      </c>
      <c r="J16385">
        <v>6.9999760999999996</v>
      </c>
    </row>
    <row r="16386" spans="1:10" x14ac:dyDescent="0.2">
      <c r="A16386" s="1">
        <v>46098.455451388887</v>
      </c>
      <c r="B16386">
        <v>6.9999758999999999</v>
      </c>
      <c r="C16386" s="1">
        <v>46098.455451388887</v>
      </c>
      <c r="D16386">
        <v>27.63</v>
      </c>
      <c r="E16386" s="1">
        <v>46098.455451388887</v>
      </c>
      <c r="F16386">
        <v>32.42</v>
      </c>
      <c r="G16386" s="1">
        <v>46098.455451388887</v>
      </c>
      <c r="H16386">
        <v>6.9999758999999999</v>
      </c>
      <c r="I16386" s="1">
        <v>46098.455451388887</v>
      </c>
      <c r="J16386">
        <v>6.9999758999999999</v>
      </c>
    </row>
    <row r="16387" spans="1:10" x14ac:dyDescent="0.2">
      <c r="A16387" s="1">
        <v>46098.455462962964</v>
      </c>
      <c r="B16387">
        <v>6.9999763000000002</v>
      </c>
      <c r="C16387" s="1">
        <v>46098.455462962964</v>
      </c>
      <c r="D16387">
        <v>27.64</v>
      </c>
      <c r="E16387" s="1">
        <v>46098.455462962964</v>
      </c>
      <c r="F16387">
        <v>32.42</v>
      </c>
      <c r="G16387" s="1">
        <v>46098.455462962964</v>
      </c>
      <c r="H16387">
        <v>6.9999763000000002</v>
      </c>
      <c r="I16387" s="1">
        <v>46098.455462962964</v>
      </c>
      <c r="J16387">
        <v>6.9999763000000002</v>
      </c>
    </row>
    <row r="16388" spans="1:10" x14ac:dyDescent="0.2">
      <c r="A16388" s="1">
        <v>46098.455474537041</v>
      </c>
      <c r="B16388">
        <v>6.9999767000000004</v>
      </c>
      <c r="C16388" s="1">
        <v>46098.455474537041</v>
      </c>
      <c r="D16388">
        <v>27.63</v>
      </c>
      <c r="E16388" s="1">
        <v>46098.455474537041</v>
      </c>
      <c r="F16388">
        <v>32.42</v>
      </c>
      <c r="G16388" s="1">
        <v>46098.455474537041</v>
      </c>
      <c r="H16388">
        <v>6.9999767000000004</v>
      </c>
      <c r="I16388" s="1">
        <v>46098.455474537041</v>
      </c>
      <c r="J16388">
        <v>6.9999767000000004</v>
      </c>
    </row>
    <row r="16389" spans="1:10" x14ac:dyDescent="0.2">
      <c r="A16389" s="1">
        <v>46098.455509259256</v>
      </c>
      <c r="B16389">
        <v>6.9999766000000001</v>
      </c>
      <c r="C16389" s="1">
        <v>46098.455509259256</v>
      </c>
      <c r="D16389">
        <v>27.63</v>
      </c>
      <c r="E16389" s="1">
        <v>46098.455509259256</v>
      </c>
      <c r="F16389">
        <v>32.42</v>
      </c>
      <c r="G16389" s="1">
        <v>46098.455509259256</v>
      </c>
      <c r="H16389">
        <v>6.9999766000000001</v>
      </c>
      <c r="I16389" s="1">
        <v>46098.455509259256</v>
      </c>
      <c r="J16389">
        <v>6.9999766000000001</v>
      </c>
    </row>
    <row r="16390" spans="1:10" x14ac:dyDescent="0.2">
      <c r="A16390" s="1">
        <v>46098.455520833333</v>
      </c>
      <c r="B16390">
        <v>6.9999761999999999</v>
      </c>
      <c r="C16390" s="1">
        <v>46098.455520833333</v>
      </c>
      <c r="D16390">
        <v>27.64</v>
      </c>
      <c r="E16390" s="1">
        <v>46098.455520833333</v>
      </c>
      <c r="F16390">
        <v>32.42</v>
      </c>
      <c r="G16390" s="1">
        <v>46098.455520833333</v>
      </c>
      <c r="H16390">
        <v>6.9999761999999999</v>
      </c>
      <c r="I16390" s="1">
        <v>46098.455520833333</v>
      </c>
      <c r="J16390">
        <v>6.9999761999999999</v>
      </c>
    </row>
    <row r="16391" spans="1:10" x14ac:dyDescent="0.2">
      <c r="A16391" s="1">
        <v>46098.455555555556</v>
      </c>
      <c r="B16391">
        <v>6.9999761999999999</v>
      </c>
      <c r="C16391" s="1">
        <v>46098.455555555556</v>
      </c>
      <c r="D16391">
        <v>27.63</v>
      </c>
      <c r="E16391" s="1">
        <v>46098.455555555556</v>
      </c>
      <c r="F16391">
        <v>32.42</v>
      </c>
      <c r="G16391" s="1">
        <v>46098.455555555556</v>
      </c>
      <c r="H16391">
        <v>6.9999761999999999</v>
      </c>
      <c r="I16391" s="1">
        <v>46098.455555555556</v>
      </c>
      <c r="J16391">
        <v>6.9999761999999999</v>
      </c>
    </row>
    <row r="16392" spans="1:10" x14ac:dyDescent="0.2">
      <c r="A16392" s="1">
        <v>46098.455578703702</v>
      </c>
      <c r="B16392">
        <v>6.9999764000000004</v>
      </c>
      <c r="C16392" s="1">
        <v>46098.455578703702</v>
      </c>
      <c r="D16392">
        <v>27.63</v>
      </c>
      <c r="E16392" s="1">
        <v>46098.455578703702</v>
      </c>
      <c r="F16392">
        <v>32.42</v>
      </c>
      <c r="G16392" s="1">
        <v>46098.455578703702</v>
      </c>
      <c r="H16392">
        <v>6.9999764000000004</v>
      </c>
      <c r="I16392" s="1">
        <v>46098.455578703702</v>
      </c>
      <c r="J16392">
        <v>6.9999764000000004</v>
      </c>
    </row>
    <row r="16393" spans="1:10" x14ac:dyDescent="0.2">
      <c r="A16393" s="1">
        <v>46098.455590277779</v>
      </c>
      <c r="B16393">
        <v>6.9999758999999999</v>
      </c>
      <c r="C16393" s="1">
        <v>46098.455590277779</v>
      </c>
      <c r="D16393">
        <v>27.63</v>
      </c>
      <c r="E16393" s="1">
        <v>46098.455590277779</v>
      </c>
      <c r="F16393">
        <v>32.42</v>
      </c>
      <c r="G16393" s="1">
        <v>46098.455590277779</v>
      </c>
      <c r="H16393">
        <v>6.9999758999999999</v>
      </c>
      <c r="I16393" s="1">
        <v>46098.455590277779</v>
      </c>
      <c r="J16393">
        <v>6.9999758999999999</v>
      </c>
    </row>
    <row r="16394" spans="1:10" x14ac:dyDescent="0.2">
      <c r="A16394" s="1">
        <v>46098.455601851849</v>
      </c>
      <c r="B16394">
        <v>6.9999758999999999</v>
      </c>
      <c r="C16394" s="1">
        <v>46098.455601851849</v>
      </c>
      <c r="D16394">
        <v>27.63</v>
      </c>
      <c r="E16394" s="1">
        <v>46098.455601851849</v>
      </c>
      <c r="F16394">
        <v>32.42</v>
      </c>
      <c r="G16394" s="1">
        <v>46098.455601851849</v>
      </c>
      <c r="H16394">
        <v>6.9999758999999999</v>
      </c>
      <c r="I16394" s="1">
        <v>46098.455601851849</v>
      </c>
      <c r="J16394">
        <v>6.9999758999999999</v>
      </c>
    </row>
    <row r="16395" spans="1:10" x14ac:dyDescent="0.2">
      <c r="A16395" s="1">
        <v>46098.455636574072</v>
      </c>
      <c r="B16395">
        <v>6.9999764999999998</v>
      </c>
      <c r="C16395" s="1">
        <v>46098.455636574072</v>
      </c>
      <c r="D16395">
        <v>27.63</v>
      </c>
      <c r="E16395" s="1">
        <v>46098.455636574072</v>
      </c>
      <c r="F16395">
        <v>32.42</v>
      </c>
      <c r="G16395" s="1">
        <v>46098.455636574072</v>
      </c>
      <c r="H16395">
        <v>6.9999764999999998</v>
      </c>
      <c r="I16395" s="1">
        <v>46098.455636574072</v>
      </c>
      <c r="J16395">
        <v>6.9999764999999998</v>
      </c>
    </row>
    <row r="16396" spans="1:10" x14ac:dyDescent="0.2">
      <c r="A16396" s="1">
        <v>46098.455648148149</v>
      </c>
      <c r="B16396">
        <v>6.9999770000000003</v>
      </c>
      <c r="C16396" s="1">
        <v>46098.455648148149</v>
      </c>
      <c r="D16396">
        <v>27.63</v>
      </c>
      <c r="E16396" s="1">
        <v>46098.455648148149</v>
      </c>
      <c r="F16396">
        <v>32.409999999999997</v>
      </c>
      <c r="G16396" s="1">
        <v>46098.455648148149</v>
      </c>
      <c r="H16396">
        <v>6.9999770000000003</v>
      </c>
      <c r="I16396" s="1">
        <v>46098.455648148149</v>
      </c>
      <c r="J16396">
        <v>6.9999770000000003</v>
      </c>
    </row>
    <row r="16397" spans="1:10" x14ac:dyDescent="0.2">
      <c r="A16397" s="1">
        <v>46098.455682870372</v>
      </c>
      <c r="B16397">
        <v>6.9999766000000001</v>
      </c>
      <c r="C16397" s="1">
        <v>46098.455682870372</v>
      </c>
      <c r="D16397">
        <v>27.62</v>
      </c>
      <c r="E16397" s="1">
        <v>46098.455682870372</v>
      </c>
      <c r="F16397">
        <v>32.42</v>
      </c>
      <c r="G16397" s="1">
        <v>46098.455682870372</v>
      </c>
      <c r="H16397">
        <v>6.9999766000000001</v>
      </c>
      <c r="I16397" s="1">
        <v>46098.455682870372</v>
      </c>
      <c r="J16397">
        <v>6.9999766000000001</v>
      </c>
    </row>
    <row r="16398" spans="1:10" x14ac:dyDescent="0.2">
      <c r="A16398" s="1">
        <v>46098.455694444441</v>
      </c>
      <c r="B16398">
        <v>6.9999767000000004</v>
      </c>
      <c r="C16398" s="1">
        <v>46098.455694444441</v>
      </c>
      <c r="D16398">
        <v>27.63</v>
      </c>
      <c r="E16398" s="1">
        <v>46098.455694444441</v>
      </c>
      <c r="F16398">
        <v>32.409999999999997</v>
      </c>
      <c r="G16398" s="1">
        <v>46098.455694444441</v>
      </c>
      <c r="H16398">
        <v>6.9999767000000004</v>
      </c>
      <c r="I16398" s="1">
        <v>46098.455694444441</v>
      </c>
      <c r="J16398">
        <v>6.9999767000000004</v>
      </c>
    </row>
    <row r="16399" spans="1:10" x14ac:dyDescent="0.2">
      <c r="A16399" s="1">
        <v>46098.455717592595</v>
      </c>
      <c r="B16399">
        <v>6.9999757999999996</v>
      </c>
      <c r="C16399" s="1">
        <v>46098.455717592595</v>
      </c>
      <c r="D16399">
        <v>27.62</v>
      </c>
      <c r="E16399" s="1">
        <v>46098.455717592595</v>
      </c>
      <c r="F16399">
        <v>32.42</v>
      </c>
      <c r="G16399" s="1">
        <v>46098.455717592595</v>
      </c>
      <c r="H16399">
        <v>6.9999757999999996</v>
      </c>
      <c r="I16399" s="1">
        <v>46098.455717592595</v>
      </c>
      <c r="J16399">
        <v>6.9999757999999996</v>
      </c>
    </row>
    <row r="16400" spans="1:10" x14ac:dyDescent="0.2">
      <c r="A16400" s="1">
        <v>46098.455729166664</v>
      </c>
      <c r="B16400">
        <v>6.9999764000000004</v>
      </c>
      <c r="C16400" s="1">
        <v>46098.455729166664</v>
      </c>
      <c r="D16400">
        <v>27.64</v>
      </c>
      <c r="E16400" s="1">
        <v>46098.455729166664</v>
      </c>
      <c r="F16400">
        <v>32.42</v>
      </c>
      <c r="G16400" s="1">
        <v>46098.455729166664</v>
      </c>
      <c r="H16400">
        <v>6.9999764000000004</v>
      </c>
      <c r="I16400" s="1">
        <v>46098.455729166664</v>
      </c>
      <c r="J16400">
        <v>6.9999764000000004</v>
      </c>
    </row>
    <row r="16401" spans="1:10" x14ac:dyDescent="0.2">
      <c r="A16401" s="1">
        <v>46098.455763888887</v>
      </c>
      <c r="B16401">
        <v>6.9999766000000001</v>
      </c>
      <c r="C16401" s="1">
        <v>46098.455763888887</v>
      </c>
      <c r="D16401">
        <v>27.63</v>
      </c>
      <c r="E16401" s="1">
        <v>46098.455763888887</v>
      </c>
      <c r="F16401">
        <v>32.42</v>
      </c>
      <c r="G16401" s="1">
        <v>46098.455763888887</v>
      </c>
      <c r="H16401">
        <v>6.9999766000000001</v>
      </c>
      <c r="I16401" s="1">
        <v>46098.455763888887</v>
      </c>
      <c r="J16401">
        <v>6.9999766000000001</v>
      </c>
    </row>
    <row r="16402" spans="1:10" x14ac:dyDescent="0.2">
      <c r="A16402" s="1">
        <v>46098.455775462964</v>
      </c>
      <c r="B16402">
        <v>6.9999757999999996</v>
      </c>
      <c r="C16402" s="1">
        <v>46098.455775462964</v>
      </c>
      <c r="D16402">
        <v>27.64</v>
      </c>
      <c r="E16402" s="1">
        <v>46098.455775462964</v>
      </c>
      <c r="F16402">
        <v>32.42</v>
      </c>
      <c r="G16402" s="1">
        <v>46098.455775462964</v>
      </c>
      <c r="H16402">
        <v>6.9999757999999996</v>
      </c>
      <c r="I16402" s="1">
        <v>46098.455775462964</v>
      </c>
      <c r="J16402">
        <v>6.9999757999999996</v>
      </c>
    </row>
    <row r="16403" spans="1:10" x14ac:dyDescent="0.2">
      <c r="A16403" s="1">
        <v>46098.455810185187</v>
      </c>
      <c r="B16403">
        <v>6.9999757000000002</v>
      </c>
      <c r="C16403" s="1">
        <v>46098.455810185187</v>
      </c>
      <c r="D16403">
        <v>27.63</v>
      </c>
      <c r="E16403" s="1">
        <v>46098.455810185187</v>
      </c>
      <c r="F16403">
        <v>32.42</v>
      </c>
      <c r="G16403" s="1">
        <v>46098.455810185187</v>
      </c>
      <c r="H16403">
        <v>6.9999757000000002</v>
      </c>
      <c r="I16403" s="1">
        <v>46098.455810185187</v>
      </c>
      <c r="J16403">
        <v>6.9999757000000002</v>
      </c>
    </row>
    <row r="16404" spans="1:10" x14ac:dyDescent="0.2">
      <c r="A16404" s="1">
        <v>46098.455821759257</v>
      </c>
      <c r="B16404">
        <v>6.9999758999999999</v>
      </c>
      <c r="C16404" s="1">
        <v>46098.455821759257</v>
      </c>
      <c r="D16404">
        <v>27.63</v>
      </c>
      <c r="E16404" s="1">
        <v>46098.455821759257</v>
      </c>
      <c r="F16404">
        <v>32.42</v>
      </c>
      <c r="G16404" s="1">
        <v>46098.455821759257</v>
      </c>
      <c r="H16404">
        <v>6.9999758999999999</v>
      </c>
      <c r="I16404" s="1">
        <v>46098.455821759257</v>
      </c>
      <c r="J16404">
        <v>6.9999758999999999</v>
      </c>
    </row>
    <row r="16405" spans="1:10" x14ac:dyDescent="0.2">
      <c r="A16405" s="1">
        <v>46098.455833333333</v>
      </c>
      <c r="B16405">
        <v>6.9999763000000002</v>
      </c>
      <c r="C16405" s="1">
        <v>46098.455833333333</v>
      </c>
      <c r="D16405">
        <v>27.62</v>
      </c>
      <c r="E16405" s="1">
        <v>46098.455833333333</v>
      </c>
      <c r="F16405">
        <v>32.43</v>
      </c>
      <c r="G16405" s="1">
        <v>46098.455833333333</v>
      </c>
      <c r="H16405">
        <v>6.9999763000000002</v>
      </c>
      <c r="I16405" s="1">
        <v>46098.455833333333</v>
      </c>
      <c r="J16405">
        <v>6.9999763000000002</v>
      </c>
    </row>
    <row r="16406" spans="1:10" x14ac:dyDescent="0.2">
      <c r="A16406" s="1">
        <v>46098.455868055556</v>
      </c>
      <c r="B16406">
        <v>6.9999760999999996</v>
      </c>
      <c r="C16406" s="1">
        <v>46098.455868055556</v>
      </c>
      <c r="D16406">
        <v>27.63</v>
      </c>
      <c r="E16406" s="1">
        <v>46098.455868055556</v>
      </c>
      <c r="F16406">
        <v>32.42</v>
      </c>
      <c r="G16406" s="1">
        <v>46098.455868055556</v>
      </c>
      <c r="H16406">
        <v>6.9999760999999996</v>
      </c>
      <c r="I16406" s="1">
        <v>46098.455868055556</v>
      </c>
      <c r="J16406">
        <v>6.9999760999999996</v>
      </c>
    </row>
    <row r="16407" spans="1:10" x14ac:dyDescent="0.2">
      <c r="A16407" s="1">
        <v>46098.455891203703</v>
      </c>
      <c r="B16407">
        <v>6.9999758999999999</v>
      </c>
      <c r="C16407" s="1">
        <v>46098.455891203703</v>
      </c>
      <c r="D16407">
        <v>27.62</v>
      </c>
      <c r="E16407" s="1">
        <v>46098.455891203703</v>
      </c>
      <c r="F16407">
        <v>32.42</v>
      </c>
      <c r="G16407" s="1">
        <v>46098.455891203703</v>
      </c>
      <c r="H16407">
        <v>6.9999758999999999</v>
      </c>
      <c r="I16407" s="1">
        <v>46098.455891203703</v>
      </c>
      <c r="J16407">
        <v>6.9999758999999999</v>
      </c>
    </row>
    <row r="16408" spans="1:10" x14ac:dyDescent="0.2">
      <c r="A16408" s="1">
        <v>46098.45590277778</v>
      </c>
      <c r="B16408">
        <v>6.9999761999999999</v>
      </c>
      <c r="C16408" s="1">
        <v>46098.45590277778</v>
      </c>
      <c r="D16408">
        <v>27.63</v>
      </c>
      <c r="E16408" s="1">
        <v>46098.45590277778</v>
      </c>
      <c r="F16408">
        <v>32.409999999999997</v>
      </c>
      <c r="G16408" s="1">
        <v>46098.45590277778</v>
      </c>
      <c r="H16408">
        <v>6.9999761999999999</v>
      </c>
      <c r="I16408" s="1">
        <v>46098.45590277778</v>
      </c>
      <c r="J16408">
        <v>6.9999761999999999</v>
      </c>
    </row>
    <row r="16409" spans="1:10" x14ac:dyDescent="0.2">
      <c r="A16409" s="1">
        <v>46098.455937500003</v>
      </c>
      <c r="B16409">
        <v>6.9999763000000002</v>
      </c>
      <c r="C16409" s="1">
        <v>46098.455937500003</v>
      </c>
      <c r="D16409">
        <v>27.63</v>
      </c>
      <c r="E16409" s="1">
        <v>46098.455937500003</v>
      </c>
      <c r="F16409">
        <v>32.409999999999997</v>
      </c>
      <c r="G16409" s="1">
        <v>46098.455937500003</v>
      </c>
      <c r="H16409">
        <v>6.9999763000000002</v>
      </c>
      <c r="I16409" s="1">
        <v>46098.455937500003</v>
      </c>
      <c r="J16409">
        <v>6.9999763000000002</v>
      </c>
    </row>
    <row r="16410" spans="1:10" x14ac:dyDescent="0.2">
      <c r="A16410" s="1">
        <v>46098.455949074072</v>
      </c>
      <c r="B16410">
        <v>6.9999760999999996</v>
      </c>
      <c r="C16410" s="1">
        <v>46098.455949074072</v>
      </c>
      <c r="D16410">
        <v>27.63</v>
      </c>
      <c r="E16410" s="1">
        <v>46098.455949074072</v>
      </c>
      <c r="F16410">
        <v>32.42</v>
      </c>
      <c r="G16410" s="1">
        <v>46098.455949074072</v>
      </c>
      <c r="H16410">
        <v>6.9999760999999996</v>
      </c>
      <c r="I16410" s="1">
        <v>46098.455949074072</v>
      </c>
      <c r="J16410">
        <v>6.9999760999999996</v>
      </c>
    </row>
    <row r="16411" spans="1:10" x14ac:dyDescent="0.2">
      <c r="A16411" s="1">
        <v>46098.455960648149</v>
      </c>
      <c r="B16411">
        <v>6.9999764000000004</v>
      </c>
      <c r="C16411" s="1">
        <v>46098.455960648149</v>
      </c>
      <c r="D16411">
        <v>27.63</v>
      </c>
      <c r="E16411" s="1">
        <v>46098.455960648149</v>
      </c>
      <c r="F16411">
        <v>32.42</v>
      </c>
      <c r="G16411" s="1">
        <v>46098.455960648149</v>
      </c>
      <c r="H16411">
        <v>6.9999764000000004</v>
      </c>
      <c r="I16411" s="1">
        <v>46098.455960648149</v>
      </c>
      <c r="J16411">
        <v>6.9999764000000004</v>
      </c>
    </row>
    <row r="16412" spans="1:10" x14ac:dyDescent="0.2">
      <c r="A16412" s="1">
        <v>46098.455995370372</v>
      </c>
      <c r="B16412">
        <v>6.9999764999999998</v>
      </c>
      <c r="C16412" s="1">
        <v>46098.455995370372</v>
      </c>
      <c r="D16412">
        <v>27.62</v>
      </c>
      <c r="E16412" s="1">
        <v>46098.455995370372</v>
      </c>
      <c r="F16412">
        <v>32.42</v>
      </c>
      <c r="G16412" s="1">
        <v>46098.455995370372</v>
      </c>
      <c r="H16412">
        <v>6.9999764999999998</v>
      </c>
      <c r="I16412" s="1">
        <v>46098.455995370372</v>
      </c>
      <c r="J16412">
        <v>6.9999764999999998</v>
      </c>
    </row>
    <row r="16413" spans="1:10" x14ac:dyDescent="0.2">
      <c r="A16413" s="1">
        <v>46098.456006944441</v>
      </c>
      <c r="B16413">
        <v>6.9999763000000002</v>
      </c>
      <c r="C16413" s="1">
        <v>46098.456006944441</v>
      </c>
      <c r="D16413">
        <v>27.63</v>
      </c>
      <c r="E16413" s="1">
        <v>46098.456006944441</v>
      </c>
      <c r="F16413">
        <v>32.42</v>
      </c>
      <c r="G16413" s="1">
        <v>46098.456006944441</v>
      </c>
      <c r="H16413">
        <v>6.9999763000000002</v>
      </c>
      <c r="I16413" s="1">
        <v>46098.456006944441</v>
      </c>
      <c r="J16413">
        <v>6.9999763000000002</v>
      </c>
    </row>
    <row r="16414" spans="1:10" x14ac:dyDescent="0.2">
      <c r="A16414" s="1">
        <v>46098.456041666665</v>
      </c>
      <c r="B16414">
        <v>6.9999764999999998</v>
      </c>
      <c r="C16414" s="1">
        <v>46098.456041666665</v>
      </c>
      <c r="D16414">
        <v>27.62</v>
      </c>
      <c r="E16414" s="1">
        <v>46098.456041666665</v>
      </c>
      <c r="F16414">
        <v>32.42</v>
      </c>
      <c r="G16414" s="1">
        <v>46098.456041666665</v>
      </c>
      <c r="H16414">
        <v>6.9999764999999998</v>
      </c>
      <c r="I16414" s="1">
        <v>46098.456041666665</v>
      </c>
      <c r="J16414">
        <v>6.9999764999999998</v>
      </c>
    </row>
    <row r="16415" spans="1:10" x14ac:dyDescent="0.2">
      <c r="A16415" s="1">
        <v>46098.456053240741</v>
      </c>
      <c r="B16415">
        <v>6.9999761999999999</v>
      </c>
      <c r="C16415" s="1">
        <v>46098.456053240741</v>
      </c>
      <c r="D16415">
        <v>27.62</v>
      </c>
      <c r="E16415" s="1">
        <v>46098.456053240741</v>
      </c>
      <c r="F16415">
        <v>32.42</v>
      </c>
      <c r="G16415" s="1">
        <v>46098.456053240741</v>
      </c>
      <c r="H16415">
        <v>6.9999761999999999</v>
      </c>
      <c r="I16415" s="1">
        <v>46098.456053240741</v>
      </c>
      <c r="J16415">
        <v>6.9999761999999999</v>
      </c>
    </row>
    <row r="16416" spans="1:10" x14ac:dyDescent="0.2">
      <c r="A16416" s="1">
        <v>46098.456087962964</v>
      </c>
      <c r="B16416">
        <v>6.9999763000000002</v>
      </c>
      <c r="C16416" s="1">
        <v>46098.456087962964</v>
      </c>
      <c r="D16416">
        <v>27.62</v>
      </c>
      <c r="E16416" s="1">
        <v>46098.456087962964</v>
      </c>
      <c r="F16416">
        <v>32.42</v>
      </c>
      <c r="G16416" s="1">
        <v>46098.456087962964</v>
      </c>
      <c r="H16416">
        <v>6.9999763000000002</v>
      </c>
      <c r="I16416" s="1">
        <v>46098.456087962964</v>
      </c>
      <c r="J16416">
        <v>6.9999763000000002</v>
      </c>
    </row>
    <row r="16417" spans="1:10" x14ac:dyDescent="0.2">
      <c r="A16417" s="1">
        <v>46098.456087962964</v>
      </c>
      <c r="B16417">
        <v>6.9999760000000002</v>
      </c>
      <c r="C16417" s="1">
        <v>46098.456087962964</v>
      </c>
      <c r="D16417">
        <v>27.63</v>
      </c>
      <c r="E16417" s="1">
        <v>46098.456087962964</v>
      </c>
      <c r="F16417">
        <v>32.43</v>
      </c>
      <c r="G16417" s="1">
        <v>46098.456087962964</v>
      </c>
      <c r="H16417">
        <v>6.9999760000000002</v>
      </c>
      <c r="I16417" s="1">
        <v>46098.456087962964</v>
      </c>
      <c r="J16417">
        <v>6.9999760000000002</v>
      </c>
    </row>
    <row r="16418" spans="1:10" x14ac:dyDescent="0.2">
      <c r="A16418" s="1">
        <v>46098.456122685187</v>
      </c>
      <c r="B16418">
        <v>6.9999761999999999</v>
      </c>
      <c r="C16418" s="1">
        <v>46098.456122685187</v>
      </c>
      <c r="D16418">
        <v>27.62</v>
      </c>
      <c r="E16418" s="1">
        <v>46098.456122685187</v>
      </c>
      <c r="F16418">
        <v>32.42</v>
      </c>
      <c r="G16418" s="1">
        <v>46098.456122685187</v>
      </c>
      <c r="H16418">
        <v>6.9999761999999999</v>
      </c>
      <c r="I16418" s="1">
        <v>46098.456122685187</v>
      </c>
      <c r="J16418">
        <v>6.9999761999999999</v>
      </c>
    </row>
    <row r="16419" spans="1:10" x14ac:dyDescent="0.2">
      <c r="A16419" s="1">
        <v>46098.456134259257</v>
      </c>
      <c r="B16419">
        <v>6.9999760999999996</v>
      </c>
      <c r="C16419" s="1">
        <v>46098.456134259257</v>
      </c>
      <c r="D16419">
        <v>27.63</v>
      </c>
      <c r="E16419" s="1">
        <v>46098.456134259257</v>
      </c>
      <c r="F16419">
        <v>32.42</v>
      </c>
      <c r="G16419" s="1">
        <v>46098.456134259257</v>
      </c>
      <c r="H16419">
        <v>6.9999760999999996</v>
      </c>
      <c r="I16419" s="1">
        <v>46098.456134259257</v>
      </c>
      <c r="J16419">
        <v>6.9999760999999996</v>
      </c>
    </row>
    <row r="16420" spans="1:10" x14ac:dyDescent="0.2">
      <c r="A16420" s="1">
        <v>46098.45616898148</v>
      </c>
      <c r="B16420">
        <v>6.9999763000000002</v>
      </c>
      <c r="C16420" s="1">
        <v>46098.45616898148</v>
      </c>
      <c r="D16420">
        <v>27.63</v>
      </c>
      <c r="E16420" s="1">
        <v>46098.45616898148</v>
      </c>
      <c r="F16420">
        <v>32.42</v>
      </c>
      <c r="G16420" s="1">
        <v>46098.45616898148</v>
      </c>
      <c r="H16420">
        <v>6.9999763000000002</v>
      </c>
      <c r="I16420" s="1">
        <v>46098.45616898148</v>
      </c>
      <c r="J16420">
        <v>6.9999763000000002</v>
      </c>
    </row>
    <row r="16421" spans="1:10" x14ac:dyDescent="0.2">
      <c r="A16421" s="1">
        <v>46098.456180555557</v>
      </c>
      <c r="B16421">
        <v>6.9999764999999998</v>
      </c>
      <c r="C16421" s="1">
        <v>46098.456180555557</v>
      </c>
      <c r="D16421">
        <v>27.63</v>
      </c>
      <c r="E16421" s="1">
        <v>46098.456180555557</v>
      </c>
      <c r="F16421">
        <v>32.42</v>
      </c>
      <c r="G16421" s="1">
        <v>46098.456180555557</v>
      </c>
      <c r="H16421">
        <v>6.9999764999999998</v>
      </c>
      <c r="I16421" s="1">
        <v>46098.456180555557</v>
      </c>
      <c r="J16421">
        <v>6.9999764999999998</v>
      </c>
    </row>
    <row r="16422" spans="1:10" x14ac:dyDescent="0.2">
      <c r="A16422" s="1">
        <v>46098.45621527778</v>
      </c>
      <c r="B16422">
        <v>6.9999764000000004</v>
      </c>
      <c r="C16422" s="1">
        <v>46098.45621527778</v>
      </c>
      <c r="D16422">
        <v>27.62</v>
      </c>
      <c r="E16422" s="1">
        <v>46098.45621527778</v>
      </c>
      <c r="F16422">
        <v>32.42</v>
      </c>
      <c r="G16422" s="1">
        <v>46098.45621527778</v>
      </c>
      <c r="H16422">
        <v>6.9999764000000004</v>
      </c>
      <c r="I16422" s="1">
        <v>46098.45621527778</v>
      </c>
      <c r="J16422">
        <v>6.9999764000000004</v>
      </c>
    </row>
    <row r="16423" spans="1:10" x14ac:dyDescent="0.2">
      <c r="A16423" s="1">
        <v>46098.456226851849</v>
      </c>
      <c r="B16423">
        <v>6.9999763000000002</v>
      </c>
      <c r="C16423" s="1">
        <v>46098.456226851849</v>
      </c>
      <c r="D16423">
        <v>27.63</v>
      </c>
      <c r="E16423" s="1">
        <v>46098.456226851849</v>
      </c>
      <c r="F16423">
        <v>32.42</v>
      </c>
      <c r="G16423" s="1">
        <v>46098.456226851849</v>
      </c>
      <c r="H16423">
        <v>6.9999763000000002</v>
      </c>
      <c r="I16423" s="1">
        <v>46098.456226851849</v>
      </c>
      <c r="J16423">
        <v>6.9999763000000002</v>
      </c>
    </row>
    <row r="16424" spans="1:10" x14ac:dyDescent="0.2">
      <c r="A16424" s="1">
        <v>46098.456261574072</v>
      </c>
      <c r="B16424">
        <v>6.9999754000000003</v>
      </c>
      <c r="C16424" s="1">
        <v>46098.456261574072</v>
      </c>
      <c r="D16424">
        <v>27.63</v>
      </c>
      <c r="E16424" s="1">
        <v>46098.456261574072</v>
      </c>
      <c r="F16424">
        <v>32.42</v>
      </c>
      <c r="G16424" s="1">
        <v>46098.456261574072</v>
      </c>
      <c r="H16424">
        <v>6.9999754000000003</v>
      </c>
      <c r="I16424" s="1">
        <v>46098.456261574072</v>
      </c>
      <c r="J16424">
        <v>6.9999754000000003</v>
      </c>
    </row>
    <row r="16425" spans="1:10" x14ac:dyDescent="0.2">
      <c r="A16425" s="1">
        <v>46098.456273148149</v>
      </c>
      <c r="B16425">
        <v>6.9999766000000001</v>
      </c>
      <c r="C16425" s="1">
        <v>46098.456273148149</v>
      </c>
      <c r="D16425">
        <v>27.62</v>
      </c>
      <c r="E16425" s="1">
        <v>46098.456273148149</v>
      </c>
      <c r="F16425">
        <v>32.42</v>
      </c>
      <c r="G16425" s="1">
        <v>46098.456273148149</v>
      </c>
      <c r="H16425">
        <v>6.9999766000000001</v>
      </c>
      <c r="I16425" s="1">
        <v>46098.456273148149</v>
      </c>
      <c r="J16425">
        <v>6.9999766000000001</v>
      </c>
    </row>
    <row r="16426" spans="1:10" x14ac:dyDescent="0.2">
      <c r="A16426" s="1">
        <v>46098.456296296295</v>
      </c>
      <c r="B16426">
        <v>6.9999760000000002</v>
      </c>
      <c r="C16426" s="1">
        <v>46098.456296296295</v>
      </c>
      <c r="D16426">
        <v>27.63</v>
      </c>
      <c r="E16426" s="1">
        <v>46098.456296296295</v>
      </c>
      <c r="F16426">
        <v>32.42</v>
      </c>
      <c r="G16426" s="1">
        <v>46098.456296296295</v>
      </c>
      <c r="H16426">
        <v>6.9999760000000002</v>
      </c>
      <c r="I16426" s="1">
        <v>46098.456296296295</v>
      </c>
      <c r="J16426">
        <v>6.9999760000000002</v>
      </c>
    </row>
    <row r="16427" spans="1:10" x14ac:dyDescent="0.2">
      <c r="A16427" s="1">
        <v>46098.456307870372</v>
      </c>
      <c r="B16427">
        <v>6.9999764000000004</v>
      </c>
      <c r="C16427" s="1">
        <v>46098.456307870372</v>
      </c>
      <c r="D16427">
        <v>27.62</v>
      </c>
      <c r="E16427" s="1">
        <v>46098.456307870372</v>
      </c>
      <c r="F16427">
        <v>32.42</v>
      </c>
      <c r="G16427" s="1">
        <v>46098.456307870372</v>
      </c>
      <c r="H16427">
        <v>6.9999764000000004</v>
      </c>
      <c r="I16427" s="1">
        <v>46098.456307870372</v>
      </c>
      <c r="J16427">
        <v>6.9999764000000004</v>
      </c>
    </row>
    <row r="16428" spans="1:10" x14ac:dyDescent="0.2">
      <c r="A16428" s="1">
        <v>46098.456342592595</v>
      </c>
      <c r="B16428">
        <v>6.9999764999999998</v>
      </c>
      <c r="C16428" s="1">
        <v>46098.456342592595</v>
      </c>
      <c r="D16428">
        <v>27.62</v>
      </c>
      <c r="E16428" s="1">
        <v>46098.456342592595</v>
      </c>
      <c r="F16428">
        <v>32.42</v>
      </c>
      <c r="G16428" s="1">
        <v>46098.456342592595</v>
      </c>
      <c r="H16428">
        <v>6.9999764999999998</v>
      </c>
      <c r="I16428" s="1">
        <v>46098.456342592595</v>
      </c>
      <c r="J16428">
        <v>6.9999764999999998</v>
      </c>
    </row>
    <row r="16429" spans="1:10" x14ac:dyDescent="0.2">
      <c r="A16429" s="1">
        <v>46098.456354166665</v>
      </c>
      <c r="B16429">
        <v>6.9999761999999999</v>
      </c>
      <c r="C16429" s="1">
        <v>46098.456354166665</v>
      </c>
      <c r="D16429">
        <v>27.63</v>
      </c>
      <c r="E16429" s="1">
        <v>46098.456354166665</v>
      </c>
      <c r="F16429">
        <v>32.43</v>
      </c>
      <c r="G16429" s="1">
        <v>46098.456354166665</v>
      </c>
      <c r="H16429">
        <v>6.9999761999999999</v>
      </c>
      <c r="I16429" s="1">
        <v>46098.456354166665</v>
      </c>
      <c r="J16429">
        <v>6.9999761999999999</v>
      </c>
    </row>
    <row r="16430" spans="1:10" x14ac:dyDescent="0.2">
      <c r="A16430" s="1">
        <v>46098.456388888888</v>
      </c>
      <c r="B16430">
        <v>6.9999761999999999</v>
      </c>
      <c r="C16430" s="1">
        <v>46098.456388888888</v>
      </c>
      <c r="D16430">
        <v>27.63</v>
      </c>
      <c r="E16430" s="1">
        <v>46098.456388888888</v>
      </c>
      <c r="F16430">
        <v>32.43</v>
      </c>
      <c r="G16430" s="1">
        <v>46098.456388888888</v>
      </c>
      <c r="H16430">
        <v>6.9999761999999999</v>
      </c>
      <c r="I16430" s="1">
        <v>46098.456388888888</v>
      </c>
      <c r="J16430">
        <v>6.9999761999999999</v>
      </c>
    </row>
    <row r="16431" spans="1:10" x14ac:dyDescent="0.2">
      <c r="A16431" s="1">
        <v>46098.456400462965</v>
      </c>
      <c r="B16431">
        <v>6.9999761999999999</v>
      </c>
      <c r="C16431" s="1">
        <v>46098.456400462965</v>
      </c>
      <c r="D16431">
        <v>27.63</v>
      </c>
      <c r="E16431" s="1">
        <v>46098.456400462965</v>
      </c>
      <c r="F16431">
        <v>32.42</v>
      </c>
      <c r="G16431" s="1">
        <v>46098.456400462965</v>
      </c>
      <c r="H16431">
        <v>6.9999761999999999</v>
      </c>
      <c r="I16431" s="1">
        <v>46098.456400462965</v>
      </c>
      <c r="J16431">
        <v>6.9999761999999999</v>
      </c>
    </row>
    <row r="16432" spans="1:10" x14ac:dyDescent="0.2">
      <c r="A16432" s="1">
        <v>46098.456435185188</v>
      </c>
      <c r="B16432">
        <v>6.9999757999999996</v>
      </c>
      <c r="C16432" s="1">
        <v>46098.456435185188</v>
      </c>
      <c r="D16432">
        <v>27.63</v>
      </c>
      <c r="E16432" s="1">
        <v>46098.456435185188</v>
      </c>
      <c r="F16432">
        <v>32.43</v>
      </c>
      <c r="G16432" s="1">
        <v>46098.456435185188</v>
      </c>
      <c r="H16432">
        <v>6.9999757999999996</v>
      </c>
      <c r="I16432" s="1">
        <v>46098.456435185188</v>
      </c>
      <c r="J16432">
        <v>6.9999757999999996</v>
      </c>
    </row>
    <row r="16433" spans="1:10" x14ac:dyDescent="0.2">
      <c r="A16433" s="1">
        <v>46098.456446759257</v>
      </c>
      <c r="B16433">
        <v>6.9999757999999996</v>
      </c>
      <c r="C16433" s="1">
        <v>46098.456446759257</v>
      </c>
      <c r="D16433">
        <v>27.63</v>
      </c>
      <c r="E16433" s="1">
        <v>46098.456446759257</v>
      </c>
      <c r="F16433">
        <v>32.43</v>
      </c>
      <c r="G16433" s="1">
        <v>46098.456446759257</v>
      </c>
      <c r="H16433">
        <v>6.9999757999999996</v>
      </c>
      <c r="I16433" s="1">
        <v>46098.456446759257</v>
      </c>
      <c r="J16433">
        <v>6.9999757999999996</v>
      </c>
    </row>
    <row r="16434" spans="1:10" x14ac:dyDescent="0.2">
      <c r="A16434" s="1">
        <v>46098.456458333334</v>
      </c>
      <c r="B16434">
        <v>6.9999760000000002</v>
      </c>
      <c r="C16434" s="1">
        <v>46098.456458333334</v>
      </c>
      <c r="D16434">
        <v>27.63</v>
      </c>
      <c r="E16434" s="1">
        <v>46098.456458333334</v>
      </c>
      <c r="F16434">
        <v>32.42</v>
      </c>
      <c r="G16434" s="1">
        <v>46098.456458333334</v>
      </c>
      <c r="H16434">
        <v>6.9999760000000002</v>
      </c>
      <c r="I16434" s="1">
        <v>46098.456458333334</v>
      </c>
      <c r="J16434">
        <v>6.9999760000000002</v>
      </c>
    </row>
    <row r="16435" spans="1:10" x14ac:dyDescent="0.2">
      <c r="A16435" s="1">
        <v>46098.456493055557</v>
      </c>
      <c r="B16435">
        <v>6.9999757999999996</v>
      </c>
      <c r="C16435" s="1">
        <v>46098.456493055557</v>
      </c>
      <c r="D16435">
        <v>27.63</v>
      </c>
      <c r="E16435" s="1">
        <v>46098.456493055557</v>
      </c>
      <c r="F16435">
        <v>32.43</v>
      </c>
      <c r="G16435" s="1">
        <v>46098.456493055557</v>
      </c>
      <c r="H16435">
        <v>6.9999757999999996</v>
      </c>
      <c r="I16435" s="1">
        <v>46098.456493055557</v>
      </c>
      <c r="J16435">
        <v>6.9999757999999996</v>
      </c>
    </row>
    <row r="16436" spans="1:10" x14ac:dyDescent="0.2">
      <c r="A16436" s="1">
        <v>46098.456516203703</v>
      </c>
      <c r="B16436">
        <v>6.9999761999999999</v>
      </c>
      <c r="C16436" s="1">
        <v>46098.456516203703</v>
      </c>
      <c r="D16436">
        <v>27.62</v>
      </c>
      <c r="E16436" s="1">
        <v>46098.456516203703</v>
      </c>
      <c r="F16436">
        <v>32.42</v>
      </c>
      <c r="G16436" s="1">
        <v>46098.456516203703</v>
      </c>
      <c r="H16436">
        <v>6.9999761999999999</v>
      </c>
      <c r="I16436" s="1">
        <v>46098.456516203703</v>
      </c>
      <c r="J16436">
        <v>6.9999761999999999</v>
      </c>
    </row>
    <row r="16437" spans="1:10" x14ac:dyDescent="0.2">
      <c r="A16437" s="1">
        <v>46098.45653935185</v>
      </c>
      <c r="B16437">
        <v>6.9999760999999996</v>
      </c>
      <c r="C16437" s="1">
        <v>46098.45653935185</v>
      </c>
      <c r="D16437">
        <v>27.62</v>
      </c>
      <c r="E16437" s="1">
        <v>46098.45653935185</v>
      </c>
      <c r="F16437">
        <v>32.42</v>
      </c>
      <c r="G16437" s="1">
        <v>46098.45653935185</v>
      </c>
      <c r="H16437">
        <v>6.9999760999999996</v>
      </c>
      <c r="I16437" s="1">
        <v>46098.45653935185</v>
      </c>
      <c r="J16437">
        <v>6.9999760999999996</v>
      </c>
    </row>
    <row r="16438" spans="1:10" x14ac:dyDescent="0.2">
      <c r="A16438" s="1">
        <v>46098.456562500003</v>
      </c>
      <c r="B16438">
        <v>6.9999761999999999</v>
      </c>
      <c r="C16438" s="1">
        <v>46098.456562500003</v>
      </c>
      <c r="D16438">
        <v>27.63</v>
      </c>
      <c r="E16438" s="1">
        <v>46098.456562500003</v>
      </c>
      <c r="F16438">
        <v>32.42</v>
      </c>
      <c r="G16438" s="1">
        <v>46098.456562500003</v>
      </c>
      <c r="H16438">
        <v>6.9999761999999999</v>
      </c>
      <c r="I16438" s="1">
        <v>46098.456562500003</v>
      </c>
      <c r="J16438">
        <v>6.9999761999999999</v>
      </c>
    </row>
    <row r="16439" spans="1:10" x14ac:dyDescent="0.2">
      <c r="A16439" s="1">
        <v>46098.456574074073</v>
      </c>
      <c r="B16439">
        <v>6.9999758999999999</v>
      </c>
      <c r="C16439" s="1">
        <v>46098.456574074073</v>
      </c>
      <c r="D16439">
        <v>27.63</v>
      </c>
      <c r="E16439" s="1">
        <v>46098.456574074073</v>
      </c>
      <c r="F16439">
        <v>32.43</v>
      </c>
      <c r="G16439" s="1">
        <v>46098.456574074073</v>
      </c>
      <c r="H16439">
        <v>6.9999758999999999</v>
      </c>
      <c r="I16439" s="1">
        <v>46098.456574074073</v>
      </c>
      <c r="J16439">
        <v>6.9999758999999999</v>
      </c>
    </row>
    <row r="16440" spans="1:10" x14ac:dyDescent="0.2">
      <c r="A16440" s="1">
        <v>46098.456608796296</v>
      </c>
      <c r="B16440">
        <v>6.9999766000000001</v>
      </c>
      <c r="C16440" s="1">
        <v>46098.456608796296</v>
      </c>
      <c r="D16440">
        <v>27.62</v>
      </c>
      <c r="E16440" s="1">
        <v>46098.456608796296</v>
      </c>
      <c r="F16440">
        <v>32.42</v>
      </c>
      <c r="G16440" s="1">
        <v>46098.456608796296</v>
      </c>
      <c r="H16440">
        <v>6.9999766000000001</v>
      </c>
      <c r="I16440" s="1">
        <v>46098.456608796296</v>
      </c>
      <c r="J16440">
        <v>6.9999766000000001</v>
      </c>
    </row>
    <row r="16441" spans="1:10" x14ac:dyDescent="0.2">
      <c r="A16441" s="1">
        <v>46098.456620370373</v>
      </c>
      <c r="B16441">
        <v>6.9999760999999996</v>
      </c>
      <c r="C16441" s="1">
        <v>46098.456620370373</v>
      </c>
      <c r="D16441">
        <v>27.63</v>
      </c>
      <c r="E16441" s="1">
        <v>46098.456620370373</v>
      </c>
      <c r="F16441">
        <v>32.42</v>
      </c>
      <c r="G16441" s="1">
        <v>46098.456620370373</v>
      </c>
      <c r="H16441">
        <v>6.9999760999999996</v>
      </c>
      <c r="I16441" s="1">
        <v>46098.456620370373</v>
      </c>
      <c r="J16441">
        <v>6.9999760999999996</v>
      </c>
    </row>
    <row r="16442" spans="1:10" x14ac:dyDescent="0.2">
      <c r="A16442" s="1">
        <v>46098.456631944442</v>
      </c>
      <c r="B16442">
        <v>6.9999760000000002</v>
      </c>
      <c r="C16442" s="1">
        <v>46098.456631944442</v>
      </c>
      <c r="D16442">
        <v>27.63</v>
      </c>
      <c r="E16442" s="1">
        <v>46098.456631944442</v>
      </c>
      <c r="F16442">
        <v>32.42</v>
      </c>
      <c r="G16442" s="1">
        <v>46098.456631944442</v>
      </c>
      <c r="H16442">
        <v>6.9999760000000002</v>
      </c>
      <c r="I16442" s="1">
        <v>46098.456631944442</v>
      </c>
      <c r="J16442">
        <v>6.9999760000000002</v>
      </c>
    </row>
    <row r="16443" spans="1:10" x14ac:dyDescent="0.2">
      <c r="A16443" s="1">
        <v>46098.456666666665</v>
      </c>
      <c r="B16443">
        <v>6.9999757000000002</v>
      </c>
      <c r="C16443" s="1">
        <v>46098.456666666665</v>
      </c>
      <c r="D16443">
        <v>27.62</v>
      </c>
      <c r="E16443" s="1">
        <v>46098.456666666665</v>
      </c>
      <c r="F16443">
        <v>32.42</v>
      </c>
      <c r="G16443" s="1">
        <v>46098.456666666665</v>
      </c>
      <c r="H16443">
        <v>6.9999757000000002</v>
      </c>
      <c r="I16443" s="1">
        <v>46098.456666666665</v>
      </c>
      <c r="J16443">
        <v>6.9999757000000002</v>
      </c>
    </row>
    <row r="16444" spans="1:10" x14ac:dyDescent="0.2">
      <c r="A16444" s="1">
        <v>46098.456678240742</v>
      </c>
      <c r="B16444">
        <v>6.9999760000000002</v>
      </c>
      <c r="C16444" s="1">
        <v>46098.456678240742</v>
      </c>
      <c r="D16444">
        <v>27.63</v>
      </c>
      <c r="E16444" s="1">
        <v>46098.456678240742</v>
      </c>
      <c r="F16444">
        <v>32.42</v>
      </c>
      <c r="G16444" s="1">
        <v>46098.456678240742</v>
      </c>
      <c r="H16444">
        <v>6.9999760000000002</v>
      </c>
      <c r="I16444" s="1">
        <v>46098.456678240742</v>
      </c>
      <c r="J16444">
        <v>6.9999760000000002</v>
      </c>
    </row>
    <row r="16445" spans="1:10" x14ac:dyDescent="0.2">
      <c r="A16445" s="1">
        <v>46098.456712962965</v>
      </c>
      <c r="B16445">
        <v>6.9999760999999996</v>
      </c>
      <c r="C16445" s="1">
        <v>46098.456712962965</v>
      </c>
      <c r="D16445">
        <v>27.62</v>
      </c>
      <c r="E16445" s="1">
        <v>46098.456712962965</v>
      </c>
      <c r="F16445">
        <v>32.409999999999997</v>
      </c>
      <c r="G16445" s="1">
        <v>46098.456712962965</v>
      </c>
      <c r="H16445">
        <v>6.9999760999999996</v>
      </c>
      <c r="I16445" s="1">
        <v>46098.456712962965</v>
      </c>
      <c r="J16445">
        <v>6.9999760999999996</v>
      </c>
    </row>
    <row r="16446" spans="1:10" x14ac:dyDescent="0.2">
      <c r="A16446" s="1">
        <v>46098.456724537034</v>
      </c>
      <c r="B16446">
        <v>6.9999763000000002</v>
      </c>
      <c r="C16446" s="1">
        <v>46098.456724537034</v>
      </c>
      <c r="D16446">
        <v>27.63</v>
      </c>
      <c r="E16446" s="1">
        <v>46098.456724537034</v>
      </c>
      <c r="F16446">
        <v>32.42</v>
      </c>
      <c r="G16446" s="1">
        <v>46098.456724537034</v>
      </c>
      <c r="H16446">
        <v>6.9999763000000002</v>
      </c>
      <c r="I16446" s="1">
        <v>46098.456724537034</v>
      </c>
      <c r="J16446">
        <v>6.9999763000000002</v>
      </c>
    </row>
    <row r="16447" spans="1:10" x14ac:dyDescent="0.2">
      <c r="A16447" s="1">
        <v>46098.456759259258</v>
      </c>
      <c r="B16447">
        <v>6.9999760000000002</v>
      </c>
      <c r="C16447" s="1">
        <v>46098.456759259258</v>
      </c>
      <c r="D16447">
        <v>27.63</v>
      </c>
      <c r="E16447" s="1">
        <v>46098.456759259258</v>
      </c>
      <c r="F16447">
        <v>32.42</v>
      </c>
      <c r="G16447" s="1">
        <v>46098.456759259258</v>
      </c>
      <c r="H16447">
        <v>6.9999760000000002</v>
      </c>
      <c r="I16447" s="1">
        <v>46098.456759259258</v>
      </c>
      <c r="J16447">
        <v>6.9999760000000002</v>
      </c>
    </row>
    <row r="16448" spans="1:10" x14ac:dyDescent="0.2">
      <c r="A16448" s="1">
        <v>46098.456770833334</v>
      </c>
      <c r="B16448">
        <v>6.9999758999999999</v>
      </c>
      <c r="C16448" s="1">
        <v>46098.456770833334</v>
      </c>
      <c r="D16448">
        <v>27.63</v>
      </c>
      <c r="E16448" s="1">
        <v>46098.456770833334</v>
      </c>
      <c r="F16448">
        <v>32.409999999999997</v>
      </c>
      <c r="G16448" s="1">
        <v>46098.456770833334</v>
      </c>
      <c r="H16448">
        <v>6.9999758999999999</v>
      </c>
      <c r="I16448" s="1">
        <v>46098.456770833334</v>
      </c>
      <c r="J16448">
        <v>6.9999758999999999</v>
      </c>
    </row>
    <row r="16449" spans="1:10" x14ac:dyDescent="0.2">
      <c r="A16449" s="1">
        <v>46098.456793981481</v>
      </c>
      <c r="B16449">
        <v>6.9999763000000002</v>
      </c>
      <c r="C16449" s="1">
        <v>46098.456793981481</v>
      </c>
      <c r="D16449">
        <v>27.62</v>
      </c>
      <c r="E16449" s="1">
        <v>46098.456793981481</v>
      </c>
      <c r="F16449">
        <v>32.42</v>
      </c>
      <c r="G16449" s="1">
        <v>46098.456793981481</v>
      </c>
      <c r="H16449">
        <v>6.9999763000000002</v>
      </c>
      <c r="I16449" s="1">
        <v>46098.456793981481</v>
      </c>
      <c r="J16449">
        <v>6.9999763000000002</v>
      </c>
    </row>
    <row r="16450" spans="1:10" x14ac:dyDescent="0.2">
      <c r="A16450" s="1">
        <v>46098.456805555557</v>
      </c>
      <c r="B16450">
        <v>6.9999760999999996</v>
      </c>
      <c r="C16450" s="1">
        <v>46098.456805555557</v>
      </c>
      <c r="D16450">
        <v>27.63</v>
      </c>
      <c r="E16450" s="1">
        <v>46098.456805555557</v>
      </c>
      <c r="F16450">
        <v>32.42</v>
      </c>
      <c r="G16450" s="1">
        <v>46098.456805555557</v>
      </c>
      <c r="H16450">
        <v>6.9999760999999996</v>
      </c>
      <c r="I16450" s="1">
        <v>46098.456805555557</v>
      </c>
      <c r="J16450">
        <v>6.9999760999999996</v>
      </c>
    </row>
    <row r="16451" spans="1:10" x14ac:dyDescent="0.2">
      <c r="A16451" s="1">
        <v>46098.45684027778</v>
      </c>
      <c r="B16451">
        <v>6.9999769000000001</v>
      </c>
      <c r="C16451" s="1">
        <v>46098.45684027778</v>
      </c>
      <c r="D16451">
        <v>27.63</v>
      </c>
      <c r="E16451" s="1">
        <v>46098.45684027778</v>
      </c>
      <c r="F16451">
        <v>32.42</v>
      </c>
      <c r="G16451" s="1">
        <v>46098.45684027778</v>
      </c>
      <c r="H16451">
        <v>6.9999769000000001</v>
      </c>
      <c r="I16451" s="1">
        <v>46098.45684027778</v>
      </c>
      <c r="J16451">
        <v>6.9999769000000001</v>
      </c>
    </row>
    <row r="16452" spans="1:10" x14ac:dyDescent="0.2">
      <c r="A16452" s="1">
        <v>46098.45685185185</v>
      </c>
      <c r="B16452">
        <v>6.9999763000000002</v>
      </c>
      <c r="C16452" s="1">
        <v>46098.45685185185</v>
      </c>
      <c r="D16452">
        <v>27.63</v>
      </c>
      <c r="E16452" s="1">
        <v>46098.45685185185</v>
      </c>
      <c r="F16452">
        <v>32.42</v>
      </c>
      <c r="G16452" s="1">
        <v>46098.45685185185</v>
      </c>
      <c r="H16452">
        <v>6.9999763000000002</v>
      </c>
      <c r="I16452" s="1">
        <v>46098.45685185185</v>
      </c>
      <c r="J16452">
        <v>6.9999763000000002</v>
      </c>
    </row>
    <row r="16453" spans="1:10" x14ac:dyDescent="0.2">
      <c r="A16453" s="1">
        <v>46098.456886574073</v>
      </c>
      <c r="B16453">
        <v>6.9999760999999996</v>
      </c>
      <c r="C16453" s="1">
        <v>46098.456886574073</v>
      </c>
      <c r="D16453">
        <v>27.62</v>
      </c>
      <c r="E16453" s="1">
        <v>46098.456886574073</v>
      </c>
      <c r="F16453">
        <v>32.43</v>
      </c>
      <c r="G16453" s="1">
        <v>46098.456886574073</v>
      </c>
      <c r="H16453">
        <v>6.9999760999999996</v>
      </c>
      <c r="I16453" s="1">
        <v>46098.456886574073</v>
      </c>
      <c r="J16453">
        <v>6.9999760999999996</v>
      </c>
    </row>
    <row r="16454" spans="1:10" x14ac:dyDescent="0.2">
      <c r="A16454" s="1">
        <v>46098.45689814815</v>
      </c>
      <c r="B16454">
        <v>6.9999764000000004</v>
      </c>
      <c r="C16454" s="1">
        <v>46098.45689814815</v>
      </c>
      <c r="D16454">
        <v>27.63</v>
      </c>
      <c r="E16454" s="1">
        <v>46098.45689814815</v>
      </c>
      <c r="F16454">
        <v>32.42</v>
      </c>
      <c r="G16454" s="1">
        <v>46098.45689814815</v>
      </c>
      <c r="H16454">
        <v>6.9999764000000004</v>
      </c>
      <c r="I16454" s="1">
        <v>46098.45689814815</v>
      </c>
      <c r="J16454">
        <v>6.9999764000000004</v>
      </c>
    </row>
    <row r="16455" spans="1:10" x14ac:dyDescent="0.2">
      <c r="A16455" s="1">
        <v>46098.456932870373</v>
      </c>
      <c r="B16455">
        <v>6.9999766000000001</v>
      </c>
      <c r="C16455" s="1">
        <v>46098.456932870373</v>
      </c>
      <c r="D16455">
        <v>27.63</v>
      </c>
      <c r="E16455" s="1">
        <v>46098.456932870373</v>
      </c>
      <c r="F16455">
        <v>32.43</v>
      </c>
      <c r="G16455" s="1">
        <v>46098.456932870373</v>
      </c>
      <c r="H16455">
        <v>6.9999766000000001</v>
      </c>
      <c r="I16455" s="1">
        <v>46098.456932870373</v>
      </c>
      <c r="J16455">
        <v>6.9999766000000001</v>
      </c>
    </row>
    <row r="16456" spans="1:10" x14ac:dyDescent="0.2">
      <c r="A16456" s="1">
        <v>46098.456932870373</v>
      </c>
      <c r="B16456">
        <v>6.9999761999999999</v>
      </c>
      <c r="C16456" s="1">
        <v>46098.456932870373</v>
      </c>
      <c r="D16456">
        <v>27.63</v>
      </c>
      <c r="E16456" s="1">
        <v>46098.456932870373</v>
      </c>
      <c r="F16456">
        <v>32.42</v>
      </c>
      <c r="G16456" s="1">
        <v>46098.456932870373</v>
      </c>
      <c r="H16456">
        <v>6.9999761999999999</v>
      </c>
      <c r="I16456" s="1">
        <v>46098.456932870373</v>
      </c>
      <c r="J16456">
        <v>6.9999761999999999</v>
      </c>
    </row>
    <row r="16457" spans="1:10" x14ac:dyDescent="0.2">
      <c r="A16457" s="1">
        <v>46098.456967592596</v>
      </c>
      <c r="B16457">
        <v>6.9999760000000002</v>
      </c>
      <c r="C16457" s="1">
        <v>46098.456967592596</v>
      </c>
      <c r="D16457">
        <v>27.62</v>
      </c>
      <c r="E16457" s="1">
        <v>46098.456967592596</v>
      </c>
      <c r="F16457">
        <v>32.42</v>
      </c>
      <c r="G16457" s="1">
        <v>46098.456967592596</v>
      </c>
      <c r="H16457">
        <v>6.9999760000000002</v>
      </c>
      <c r="I16457" s="1">
        <v>46098.456967592596</v>
      </c>
      <c r="J16457">
        <v>6.9999760000000002</v>
      </c>
    </row>
    <row r="16458" spans="1:10" x14ac:dyDescent="0.2">
      <c r="A16458" s="1">
        <v>46098.456979166665</v>
      </c>
      <c r="B16458">
        <v>6.9999764000000004</v>
      </c>
      <c r="C16458" s="1">
        <v>46098.456979166665</v>
      </c>
      <c r="D16458">
        <v>27.62</v>
      </c>
      <c r="E16458" s="1">
        <v>46098.456979166665</v>
      </c>
      <c r="F16458">
        <v>32.42</v>
      </c>
      <c r="G16458" s="1">
        <v>46098.456979166665</v>
      </c>
      <c r="H16458">
        <v>6.9999764000000004</v>
      </c>
      <c r="I16458" s="1">
        <v>46098.456979166665</v>
      </c>
      <c r="J16458">
        <v>6.9999764000000004</v>
      </c>
    </row>
    <row r="16459" spans="1:10" x14ac:dyDescent="0.2">
      <c r="A16459" s="1">
        <v>46098.457013888888</v>
      </c>
      <c r="B16459">
        <v>6.9999760999999996</v>
      </c>
      <c r="C16459" s="1">
        <v>46098.457013888888</v>
      </c>
      <c r="D16459">
        <v>27.63</v>
      </c>
      <c r="E16459" s="1">
        <v>46098.457013888888</v>
      </c>
      <c r="F16459">
        <v>32.43</v>
      </c>
      <c r="G16459" s="1">
        <v>46098.457013888888</v>
      </c>
      <c r="H16459">
        <v>6.9999760999999996</v>
      </c>
      <c r="I16459" s="1">
        <v>46098.457013888888</v>
      </c>
      <c r="J16459">
        <v>6.9999760999999996</v>
      </c>
    </row>
    <row r="16460" spans="1:10" x14ac:dyDescent="0.2">
      <c r="A16460" s="1">
        <v>46098.457025462965</v>
      </c>
      <c r="B16460">
        <v>6.9999764999999998</v>
      </c>
      <c r="C16460" s="1">
        <v>46098.457025462965</v>
      </c>
      <c r="D16460">
        <v>27.62</v>
      </c>
      <c r="E16460" s="1">
        <v>46098.457025462965</v>
      </c>
      <c r="F16460">
        <v>32.42</v>
      </c>
      <c r="G16460" s="1">
        <v>46098.457025462965</v>
      </c>
      <c r="H16460">
        <v>6.9999764999999998</v>
      </c>
      <c r="I16460" s="1">
        <v>46098.457025462965</v>
      </c>
      <c r="J16460">
        <v>6.9999764999999998</v>
      </c>
    </row>
    <row r="16461" spans="1:10" x14ac:dyDescent="0.2">
      <c r="A16461" s="1">
        <v>46098.457060185188</v>
      </c>
      <c r="B16461">
        <v>6.9999760000000002</v>
      </c>
      <c r="C16461" s="1">
        <v>46098.457060185188</v>
      </c>
      <c r="D16461">
        <v>27.63</v>
      </c>
      <c r="E16461" s="1">
        <v>46098.457060185188</v>
      </c>
      <c r="F16461">
        <v>32.42</v>
      </c>
      <c r="G16461" s="1">
        <v>46098.457060185188</v>
      </c>
      <c r="H16461">
        <v>6.9999760000000002</v>
      </c>
      <c r="I16461" s="1">
        <v>46098.457060185188</v>
      </c>
      <c r="J16461">
        <v>6.9999760000000002</v>
      </c>
    </row>
    <row r="16462" spans="1:10" x14ac:dyDescent="0.2">
      <c r="A16462" s="1">
        <v>46098.457071759258</v>
      </c>
      <c r="B16462">
        <v>6.9999767000000004</v>
      </c>
      <c r="C16462" s="1">
        <v>46098.457071759258</v>
      </c>
      <c r="D16462">
        <v>27.62</v>
      </c>
      <c r="E16462" s="1">
        <v>46098.457071759258</v>
      </c>
      <c r="F16462">
        <v>32.42</v>
      </c>
      <c r="G16462" s="1">
        <v>46098.457071759258</v>
      </c>
      <c r="H16462">
        <v>6.9999767000000004</v>
      </c>
      <c r="I16462" s="1">
        <v>46098.457071759258</v>
      </c>
      <c r="J16462">
        <v>6.9999767000000004</v>
      </c>
    </row>
    <row r="16463" spans="1:10" x14ac:dyDescent="0.2">
      <c r="A16463" s="1">
        <v>46098.457106481481</v>
      </c>
      <c r="B16463">
        <v>6.9999764999999998</v>
      </c>
      <c r="C16463" s="1">
        <v>46098.457106481481</v>
      </c>
      <c r="D16463">
        <v>27.62</v>
      </c>
      <c r="E16463" s="1">
        <v>46098.457106481481</v>
      </c>
      <c r="F16463">
        <v>32.42</v>
      </c>
      <c r="G16463" s="1">
        <v>46098.457106481481</v>
      </c>
      <c r="H16463">
        <v>6.9999764999999998</v>
      </c>
      <c r="I16463" s="1">
        <v>46098.457106481481</v>
      </c>
      <c r="J16463">
        <v>6.9999764999999998</v>
      </c>
    </row>
    <row r="16464" spans="1:10" x14ac:dyDescent="0.2">
      <c r="A16464" s="1">
        <v>46098.457118055558</v>
      </c>
      <c r="B16464">
        <v>6.9999764000000004</v>
      </c>
      <c r="C16464" s="1">
        <v>46098.457118055558</v>
      </c>
      <c r="D16464">
        <v>27.62</v>
      </c>
      <c r="E16464" s="1">
        <v>46098.457118055558</v>
      </c>
      <c r="F16464">
        <v>32.42</v>
      </c>
      <c r="G16464" s="1">
        <v>46098.457118055558</v>
      </c>
      <c r="H16464">
        <v>6.9999764000000004</v>
      </c>
      <c r="I16464" s="1">
        <v>46098.457118055558</v>
      </c>
      <c r="J16464">
        <v>6.9999764000000004</v>
      </c>
    </row>
    <row r="16465" spans="1:10" x14ac:dyDescent="0.2">
      <c r="A16465" s="1">
        <v>46098.457129629627</v>
      </c>
      <c r="B16465">
        <v>6.9999760000000002</v>
      </c>
      <c r="C16465" s="1">
        <v>46098.457129629627</v>
      </c>
      <c r="D16465">
        <v>27.63</v>
      </c>
      <c r="E16465" s="1">
        <v>46098.457129629627</v>
      </c>
      <c r="F16465">
        <v>32.42</v>
      </c>
      <c r="G16465" s="1">
        <v>46098.457129629627</v>
      </c>
      <c r="H16465">
        <v>6.9999760000000002</v>
      </c>
      <c r="I16465" s="1">
        <v>46098.457129629627</v>
      </c>
      <c r="J16465">
        <v>6.9999760000000002</v>
      </c>
    </row>
    <row r="16466" spans="1:10" x14ac:dyDescent="0.2">
      <c r="A16466" s="1">
        <v>46098.45716435185</v>
      </c>
      <c r="B16466">
        <v>6.9999763000000002</v>
      </c>
      <c r="C16466" s="1">
        <v>46098.45716435185</v>
      </c>
      <c r="D16466">
        <v>27.63</v>
      </c>
      <c r="E16466" s="1">
        <v>46098.45716435185</v>
      </c>
      <c r="F16466">
        <v>32.43</v>
      </c>
      <c r="G16466" s="1">
        <v>46098.45716435185</v>
      </c>
      <c r="H16466">
        <v>6.9999763000000002</v>
      </c>
      <c r="I16466" s="1">
        <v>46098.45716435185</v>
      </c>
      <c r="J16466">
        <v>6.9999763000000002</v>
      </c>
    </row>
    <row r="16467" spans="1:10" x14ac:dyDescent="0.2">
      <c r="A16467" s="1">
        <v>46098.457175925927</v>
      </c>
      <c r="B16467">
        <v>6.9999758999999999</v>
      </c>
      <c r="C16467" s="1">
        <v>46098.457175925927</v>
      </c>
      <c r="D16467">
        <v>27.62</v>
      </c>
      <c r="E16467" s="1">
        <v>46098.457175925927</v>
      </c>
      <c r="F16467">
        <v>32.42</v>
      </c>
      <c r="G16467" s="1">
        <v>46098.457175925927</v>
      </c>
      <c r="H16467">
        <v>6.9999758999999999</v>
      </c>
      <c r="I16467" s="1">
        <v>46098.457175925927</v>
      </c>
      <c r="J16467">
        <v>6.9999758999999999</v>
      </c>
    </row>
    <row r="16468" spans="1:10" x14ac:dyDescent="0.2">
      <c r="A16468" s="1">
        <v>46098.45721064815</v>
      </c>
      <c r="B16468">
        <v>6.9999761999999999</v>
      </c>
      <c r="C16468" s="1">
        <v>46098.45721064815</v>
      </c>
      <c r="D16468">
        <v>27.63</v>
      </c>
      <c r="E16468" s="1">
        <v>46098.45721064815</v>
      </c>
      <c r="F16468">
        <v>32.42</v>
      </c>
      <c r="G16468" s="1">
        <v>46098.45721064815</v>
      </c>
      <c r="H16468">
        <v>6.9999761999999999</v>
      </c>
      <c r="I16468" s="1">
        <v>46098.45721064815</v>
      </c>
      <c r="J16468">
        <v>6.9999761999999999</v>
      </c>
    </row>
    <row r="16469" spans="1:10" x14ac:dyDescent="0.2">
      <c r="A16469" s="1">
        <v>46098.45721064815</v>
      </c>
      <c r="B16469">
        <v>6.9999761999999999</v>
      </c>
      <c r="C16469" s="1">
        <v>46098.45721064815</v>
      </c>
      <c r="D16469">
        <v>27.62</v>
      </c>
      <c r="E16469" s="1">
        <v>46098.45721064815</v>
      </c>
      <c r="F16469">
        <v>32.43</v>
      </c>
      <c r="G16469" s="1">
        <v>46098.45721064815</v>
      </c>
      <c r="H16469">
        <v>6.9999761999999999</v>
      </c>
      <c r="I16469" s="1">
        <v>46098.45721064815</v>
      </c>
      <c r="J16469">
        <v>6.9999761999999999</v>
      </c>
    </row>
    <row r="16470" spans="1:10" x14ac:dyDescent="0.2">
      <c r="A16470" s="1">
        <v>46098.457245370373</v>
      </c>
      <c r="B16470">
        <v>6.9999761999999999</v>
      </c>
      <c r="C16470" s="1">
        <v>46098.457245370373</v>
      </c>
      <c r="D16470">
        <v>27.62</v>
      </c>
      <c r="E16470" s="1">
        <v>46098.457245370373</v>
      </c>
      <c r="F16470">
        <v>32.409999999999997</v>
      </c>
      <c r="G16470" s="1">
        <v>46098.457245370373</v>
      </c>
      <c r="H16470">
        <v>6.9999761999999999</v>
      </c>
      <c r="I16470" s="1">
        <v>46098.457245370373</v>
      </c>
      <c r="J16470">
        <v>6.9999761999999999</v>
      </c>
    </row>
    <row r="16471" spans="1:10" x14ac:dyDescent="0.2">
      <c r="A16471" s="1">
        <v>46098.457256944443</v>
      </c>
      <c r="B16471">
        <v>6.9999757999999996</v>
      </c>
      <c r="C16471" s="1">
        <v>46098.457256944443</v>
      </c>
      <c r="D16471">
        <v>27.62</v>
      </c>
      <c r="E16471" s="1">
        <v>46098.457256944443</v>
      </c>
      <c r="F16471">
        <v>32.42</v>
      </c>
      <c r="G16471" s="1">
        <v>46098.457256944443</v>
      </c>
      <c r="H16471">
        <v>6.9999757999999996</v>
      </c>
      <c r="I16471" s="1">
        <v>46098.457256944443</v>
      </c>
      <c r="J16471">
        <v>6.9999757999999996</v>
      </c>
    </row>
    <row r="16472" spans="1:10" x14ac:dyDescent="0.2">
      <c r="A16472" s="1">
        <v>46098.457291666666</v>
      </c>
      <c r="B16472">
        <v>6.9999757999999996</v>
      </c>
      <c r="C16472" s="1">
        <v>46098.457291666666</v>
      </c>
      <c r="D16472">
        <v>27.63</v>
      </c>
      <c r="E16472" s="1">
        <v>46098.457291666666</v>
      </c>
      <c r="F16472">
        <v>32.42</v>
      </c>
      <c r="G16472" s="1">
        <v>46098.457291666666</v>
      </c>
      <c r="H16472">
        <v>6.9999757999999996</v>
      </c>
      <c r="I16472" s="1">
        <v>46098.457291666666</v>
      </c>
      <c r="J16472">
        <v>6.9999757999999996</v>
      </c>
    </row>
    <row r="16473" spans="1:10" x14ac:dyDescent="0.2">
      <c r="A16473" s="1">
        <v>46098.457303240742</v>
      </c>
      <c r="B16473">
        <v>6.9999764000000004</v>
      </c>
      <c r="C16473" s="1">
        <v>46098.457303240742</v>
      </c>
      <c r="D16473">
        <v>27.63</v>
      </c>
      <c r="E16473" s="1">
        <v>46098.457303240742</v>
      </c>
      <c r="F16473">
        <v>32.42</v>
      </c>
      <c r="G16473" s="1">
        <v>46098.457303240742</v>
      </c>
      <c r="H16473">
        <v>6.9999764000000004</v>
      </c>
      <c r="I16473" s="1">
        <v>46098.457303240742</v>
      </c>
      <c r="J16473">
        <v>6.9999764000000004</v>
      </c>
    </row>
    <row r="16474" spans="1:10" x14ac:dyDescent="0.2">
      <c r="A16474" s="1">
        <v>46098.457337962966</v>
      </c>
      <c r="B16474">
        <v>6.9999757000000002</v>
      </c>
      <c r="C16474" s="1">
        <v>46098.457337962966</v>
      </c>
      <c r="D16474">
        <v>27.63</v>
      </c>
      <c r="E16474" s="1">
        <v>46098.457337962966</v>
      </c>
      <c r="F16474">
        <v>32.42</v>
      </c>
      <c r="G16474" s="1">
        <v>46098.457337962966</v>
      </c>
      <c r="H16474">
        <v>6.9999757000000002</v>
      </c>
      <c r="I16474" s="1">
        <v>46098.457337962966</v>
      </c>
      <c r="J16474">
        <v>6.9999757000000002</v>
      </c>
    </row>
    <row r="16475" spans="1:10" x14ac:dyDescent="0.2">
      <c r="A16475" s="1">
        <v>46098.457349537035</v>
      </c>
      <c r="B16475">
        <v>6.9999758999999999</v>
      </c>
      <c r="C16475" s="1">
        <v>46098.457349537035</v>
      </c>
      <c r="D16475">
        <v>27.63</v>
      </c>
      <c r="E16475" s="1">
        <v>46098.457349537035</v>
      </c>
      <c r="F16475">
        <v>32.42</v>
      </c>
      <c r="G16475" s="1">
        <v>46098.457349537035</v>
      </c>
      <c r="H16475">
        <v>6.9999758999999999</v>
      </c>
      <c r="I16475" s="1">
        <v>46098.457349537035</v>
      </c>
      <c r="J16475">
        <v>6.9999758999999999</v>
      </c>
    </row>
    <row r="16476" spans="1:10" x14ac:dyDescent="0.2">
      <c r="A16476" s="1">
        <v>46098.457384259258</v>
      </c>
      <c r="B16476">
        <v>6.9999760000000002</v>
      </c>
      <c r="C16476" s="1">
        <v>46098.457384259258</v>
      </c>
      <c r="D16476">
        <v>27.62</v>
      </c>
      <c r="E16476" s="1">
        <v>46098.457384259258</v>
      </c>
      <c r="F16476">
        <v>32.43</v>
      </c>
      <c r="G16476" s="1">
        <v>46098.457384259258</v>
      </c>
      <c r="H16476">
        <v>6.9999760000000002</v>
      </c>
      <c r="I16476" s="1">
        <v>46098.457384259258</v>
      </c>
      <c r="J16476">
        <v>6.9999760000000002</v>
      </c>
    </row>
    <row r="16477" spans="1:10" x14ac:dyDescent="0.2">
      <c r="A16477" s="1">
        <v>46098.457384259258</v>
      </c>
      <c r="B16477">
        <v>6.9999757999999996</v>
      </c>
      <c r="C16477" s="1">
        <v>46098.457384259258</v>
      </c>
      <c r="D16477">
        <v>27.62</v>
      </c>
      <c r="E16477" s="1">
        <v>46098.457384259258</v>
      </c>
      <c r="F16477">
        <v>32.42</v>
      </c>
      <c r="G16477" s="1">
        <v>46098.457384259258</v>
      </c>
      <c r="H16477">
        <v>6.9999757999999996</v>
      </c>
      <c r="I16477" s="1">
        <v>46098.457384259258</v>
      </c>
      <c r="J16477">
        <v>6.9999757999999996</v>
      </c>
    </row>
    <row r="16478" spans="1:10" x14ac:dyDescent="0.2">
      <c r="A16478" s="1">
        <v>46098.457418981481</v>
      </c>
      <c r="B16478">
        <v>6.9999760000000002</v>
      </c>
      <c r="C16478" s="1">
        <v>46098.457418981481</v>
      </c>
      <c r="D16478">
        <v>27.63</v>
      </c>
      <c r="E16478" s="1">
        <v>46098.457418981481</v>
      </c>
      <c r="F16478">
        <v>32.43</v>
      </c>
      <c r="G16478" s="1">
        <v>46098.457418981481</v>
      </c>
      <c r="H16478">
        <v>6.9999760000000002</v>
      </c>
      <c r="I16478" s="1">
        <v>46098.457418981481</v>
      </c>
      <c r="J16478">
        <v>6.9999760000000002</v>
      </c>
    </row>
    <row r="16479" spans="1:10" x14ac:dyDescent="0.2">
      <c r="A16479" s="1">
        <v>46098.457430555558</v>
      </c>
      <c r="B16479">
        <v>6.9999760999999996</v>
      </c>
      <c r="C16479" s="1">
        <v>46098.457430555558</v>
      </c>
      <c r="D16479">
        <v>27.62</v>
      </c>
      <c r="E16479" s="1">
        <v>46098.457430555558</v>
      </c>
      <c r="F16479">
        <v>32.42</v>
      </c>
      <c r="G16479" s="1">
        <v>46098.457430555558</v>
      </c>
      <c r="H16479">
        <v>6.9999760999999996</v>
      </c>
      <c r="I16479" s="1">
        <v>46098.457430555558</v>
      </c>
      <c r="J16479">
        <v>6.9999760999999996</v>
      </c>
    </row>
    <row r="16480" spans="1:10" x14ac:dyDescent="0.2">
      <c r="A16480" s="1">
        <v>46098.457465277781</v>
      </c>
      <c r="B16480">
        <v>6.9999763000000002</v>
      </c>
      <c r="C16480" s="1">
        <v>46098.457465277781</v>
      </c>
      <c r="D16480">
        <v>27.62</v>
      </c>
      <c r="E16480" s="1">
        <v>46098.457465277781</v>
      </c>
      <c r="F16480">
        <v>32.43</v>
      </c>
      <c r="G16480" s="1">
        <v>46098.457465277781</v>
      </c>
      <c r="H16480">
        <v>6.9999763000000002</v>
      </c>
      <c r="I16480" s="1">
        <v>46098.457465277781</v>
      </c>
      <c r="J16480">
        <v>6.9999763000000002</v>
      </c>
    </row>
    <row r="16481" spans="1:10" x14ac:dyDescent="0.2">
      <c r="A16481" s="1">
        <v>46098.457476851851</v>
      </c>
      <c r="B16481">
        <v>6.9999764000000004</v>
      </c>
      <c r="C16481" s="1">
        <v>46098.457476851851</v>
      </c>
      <c r="D16481">
        <v>27.63</v>
      </c>
      <c r="E16481" s="1">
        <v>46098.457476851851</v>
      </c>
      <c r="F16481">
        <v>32.42</v>
      </c>
      <c r="G16481" s="1">
        <v>46098.457476851851</v>
      </c>
      <c r="H16481">
        <v>6.9999764000000004</v>
      </c>
      <c r="I16481" s="1">
        <v>46098.457476851851</v>
      </c>
      <c r="J16481">
        <v>6.9999764000000004</v>
      </c>
    </row>
    <row r="16482" spans="1:10" x14ac:dyDescent="0.2">
      <c r="A16482" s="1">
        <v>46098.457488425927</v>
      </c>
      <c r="B16482">
        <v>6.9999764000000004</v>
      </c>
      <c r="C16482" s="1">
        <v>46098.457488425927</v>
      </c>
      <c r="D16482">
        <v>27.62</v>
      </c>
      <c r="E16482" s="1">
        <v>46098.457488425927</v>
      </c>
      <c r="F16482">
        <v>32.43</v>
      </c>
      <c r="G16482" s="1">
        <v>46098.457488425927</v>
      </c>
      <c r="H16482">
        <v>6.9999764000000004</v>
      </c>
      <c r="I16482" s="1">
        <v>46098.457488425927</v>
      </c>
      <c r="J16482">
        <v>6.9999764000000004</v>
      </c>
    </row>
    <row r="16483" spans="1:10" x14ac:dyDescent="0.2">
      <c r="A16483" s="1">
        <v>46098.45752314815</v>
      </c>
      <c r="B16483">
        <v>6.9999761999999999</v>
      </c>
      <c r="C16483" s="1">
        <v>46098.45752314815</v>
      </c>
      <c r="D16483">
        <v>27.63</v>
      </c>
      <c r="E16483" s="1">
        <v>46098.45752314815</v>
      </c>
      <c r="F16483">
        <v>32.42</v>
      </c>
      <c r="G16483" s="1">
        <v>46098.45752314815</v>
      </c>
      <c r="H16483">
        <v>6.9999761999999999</v>
      </c>
      <c r="I16483" s="1">
        <v>46098.45752314815</v>
      </c>
      <c r="J16483">
        <v>6.9999761999999999</v>
      </c>
    </row>
    <row r="16484" spans="1:10" x14ac:dyDescent="0.2">
      <c r="A16484" s="1">
        <v>46098.457546296297</v>
      </c>
      <c r="B16484">
        <v>6.9999760999999996</v>
      </c>
      <c r="C16484" s="1">
        <v>46098.457546296297</v>
      </c>
      <c r="D16484">
        <v>27.62</v>
      </c>
      <c r="E16484" s="1">
        <v>46098.457546296297</v>
      </c>
      <c r="F16484">
        <v>32.43</v>
      </c>
      <c r="G16484" s="1">
        <v>46098.457546296297</v>
      </c>
      <c r="H16484">
        <v>6.9999760999999996</v>
      </c>
      <c r="I16484" s="1">
        <v>46098.457546296297</v>
      </c>
      <c r="J16484">
        <v>6.9999760999999996</v>
      </c>
    </row>
    <row r="16485" spans="1:10" x14ac:dyDescent="0.2">
      <c r="A16485" s="1">
        <v>46098.457557870373</v>
      </c>
      <c r="B16485">
        <v>6.9999764000000004</v>
      </c>
      <c r="C16485" s="1">
        <v>46098.457557870373</v>
      </c>
      <c r="D16485">
        <v>27.62</v>
      </c>
      <c r="E16485" s="1">
        <v>46098.457557870373</v>
      </c>
      <c r="F16485">
        <v>32.42</v>
      </c>
      <c r="G16485" s="1">
        <v>46098.457557870373</v>
      </c>
      <c r="H16485">
        <v>6.9999764000000004</v>
      </c>
      <c r="I16485" s="1">
        <v>46098.457557870373</v>
      </c>
      <c r="J16485">
        <v>6.9999764000000004</v>
      </c>
    </row>
    <row r="16486" spans="1:10" x14ac:dyDescent="0.2">
      <c r="A16486" s="1">
        <v>46098.457592592589</v>
      </c>
      <c r="B16486">
        <v>6.9999760999999996</v>
      </c>
      <c r="C16486" s="1">
        <v>46098.457592592589</v>
      </c>
      <c r="D16486">
        <v>27.62</v>
      </c>
      <c r="E16486" s="1">
        <v>46098.457592592589</v>
      </c>
      <c r="F16486">
        <v>32.42</v>
      </c>
      <c r="G16486" s="1">
        <v>46098.457592592589</v>
      </c>
      <c r="H16486">
        <v>6.9999760999999996</v>
      </c>
      <c r="I16486" s="1">
        <v>46098.457592592589</v>
      </c>
      <c r="J16486">
        <v>6.9999760999999996</v>
      </c>
    </row>
    <row r="16487" spans="1:10" x14ac:dyDescent="0.2">
      <c r="A16487" s="1">
        <v>46098.457604166666</v>
      </c>
      <c r="B16487">
        <v>6.9999764999999998</v>
      </c>
      <c r="C16487" s="1">
        <v>46098.457604166666</v>
      </c>
      <c r="D16487">
        <v>27.63</v>
      </c>
      <c r="E16487" s="1">
        <v>46098.457604166666</v>
      </c>
      <c r="F16487">
        <v>32.42</v>
      </c>
      <c r="G16487" s="1">
        <v>46098.457604166666</v>
      </c>
      <c r="H16487">
        <v>6.9999764999999998</v>
      </c>
      <c r="I16487" s="1">
        <v>46098.457604166666</v>
      </c>
      <c r="J16487">
        <v>6.9999764999999998</v>
      </c>
    </row>
    <row r="16488" spans="1:10" x14ac:dyDescent="0.2">
      <c r="A16488" s="1">
        <v>46098.457638888889</v>
      </c>
      <c r="B16488">
        <v>6.9999764000000004</v>
      </c>
      <c r="C16488" s="1">
        <v>46098.457638888889</v>
      </c>
      <c r="D16488">
        <v>27.63</v>
      </c>
      <c r="E16488" s="1">
        <v>46098.457638888889</v>
      </c>
      <c r="F16488">
        <v>32.43</v>
      </c>
      <c r="G16488" s="1">
        <v>46098.457638888889</v>
      </c>
      <c r="H16488">
        <v>6.9999764000000004</v>
      </c>
      <c r="I16488" s="1">
        <v>46098.457638888889</v>
      </c>
      <c r="J16488">
        <v>6.9999764000000004</v>
      </c>
    </row>
    <row r="16489" spans="1:10" x14ac:dyDescent="0.2">
      <c r="A16489" s="1">
        <v>46098.457650462966</v>
      </c>
      <c r="B16489">
        <v>6.9999760000000002</v>
      </c>
      <c r="C16489" s="1">
        <v>46098.457650462966</v>
      </c>
      <c r="D16489">
        <v>27.62</v>
      </c>
      <c r="E16489" s="1">
        <v>46098.457650462966</v>
      </c>
      <c r="F16489">
        <v>32.42</v>
      </c>
      <c r="G16489" s="1">
        <v>46098.457650462966</v>
      </c>
      <c r="H16489">
        <v>6.9999760000000002</v>
      </c>
      <c r="I16489" s="1">
        <v>46098.457650462966</v>
      </c>
      <c r="J16489">
        <v>6.9999760000000002</v>
      </c>
    </row>
    <row r="16490" spans="1:10" x14ac:dyDescent="0.2">
      <c r="A16490" s="1">
        <v>46098.457662037035</v>
      </c>
      <c r="B16490">
        <v>6.9999760000000002</v>
      </c>
      <c r="C16490" s="1">
        <v>46098.457662037035</v>
      </c>
      <c r="D16490">
        <v>27.62</v>
      </c>
      <c r="E16490" s="1">
        <v>46098.457662037035</v>
      </c>
      <c r="F16490">
        <v>32.42</v>
      </c>
      <c r="G16490" s="1">
        <v>46098.457662037035</v>
      </c>
      <c r="H16490">
        <v>6.9999760000000002</v>
      </c>
      <c r="I16490" s="1">
        <v>46098.457662037035</v>
      </c>
      <c r="J16490">
        <v>6.9999760000000002</v>
      </c>
    </row>
    <row r="16491" spans="1:10" x14ac:dyDescent="0.2">
      <c r="A16491" s="1">
        <v>46098.457696759258</v>
      </c>
      <c r="B16491">
        <v>6.9999763000000002</v>
      </c>
      <c r="C16491" s="1">
        <v>46098.457696759258</v>
      </c>
      <c r="D16491">
        <v>27.63</v>
      </c>
      <c r="E16491" s="1">
        <v>46098.457696759258</v>
      </c>
      <c r="F16491">
        <v>32.44</v>
      </c>
      <c r="G16491" s="1">
        <v>46098.457696759258</v>
      </c>
      <c r="H16491">
        <v>6.9999763000000002</v>
      </c>
      <c r="I16491" s="1">
        <v>46098.457696759258</v>
      </c>
      <c r="J16491">
        <v>6.9999763000000002</v>
      </c>
    </row>
    <row r="16492" spans="1:10" x14ac:dyDescent="0.2">
      <c r="A16492" s="1">
        <v>46098.457708333335</v>
      </c>
      <c r="B16492">
        <v>6.9999766000000001</v>
      </c>
      <c r="C16492" s="1">
        <v>46098.457708333335</v>
      </c>
      <c r="D16492">
        <v>27.62</v>
      </c>
      <c r="E16492" s="1">
        <v>46098.457708333335</v>
      </c>
      <c r="F16492">
        <v>32.43</v>
      </c>
      <c r="G16492" s="1">
        <v>46098.457708333335</v>
      </c>
      <c r="H16492">
        <v>6.9999766000000001</v>
      </c>
      <c r="I16492" s="1">
        <v>46098.457708333335</v>
      </c>
      <c r="J16492">
        <v>6.9999766000000001</v>
      </c>
    </row>
    <row r="16493" spans="1:10" x14ac:dyDescent="0.2">
      <c r="A16493" s="1">
        <v>46098.457743055558</v>
      </c>
      <c r="B16493">
        <v>6.9999756</v>
      </c>
      <c r="C16493" s="1">
        <v>46098.457743055558</v>
      </c>
      <c r="D16493">
        <v>27.62</v>
      </c>
      <c r="E16493" s="1">
        <v>46098.457743055558</v>
      </c>
      <c r="F16493">
        <v>32.43</v>
      </c>
      <c r="G16493" s="1">
        <v>46098.457743055558</v>
      </c>
      <c r="H16493">
        <v>6.9999756</v>
      </c>
      <c r="I16493" s="1">
        <v>46098.457743055558</v>
      </c>
      <c r="J16493">
        <v>6.9999756</v>
      </c>
    </row>
    <row r="16494" spans="1:10" x14ac:dyDescent="0.2">
      <c r="A16494" s="1">
        <v>46098.457754629628</v>
      </c>
      <c r="B16494">
        <v>6.9999763000000002</v>
      </c>
      <c r="C16494" s="1">
        <v>46098.457754629628</v>
      </c>
      <c r="D16494">
        <v>27.63</v>
      </c>
      <c r="E16494" s="1">
        <v>46098.457754629628</v>
      </c>
      <c r="F16494">
        <v>32.42</v>
      </c>
      <c r="G16494" s="1">
        <v>46098.457754629628</v>
      </c>
      <c r="H16494">
        <v>6.9999763000000002</v>
      </c>
      <c r="I16494" s="1">
        <v>46098.457754629628</v>
      </c>
      <c r="J16494">
        <v>6.9999763000000002</v>
      </c>
    </row>
    <row r="16495" spans="1:10" x14ac:dyDescent="0.2">
      <c r="A16495" s="1">
        <v>46098.457789351851</v>
      </c>
      <c r="B16495">
        <v>6.9999763000000002</v>
      </c>
      <c r="C16495" s="1">
        <v>46098.457789351851</v>
      </c>
      <c r="D16495">
        <v>27.63</v>
      </c>
      <c r="E16495" s="1">
        <v>46098.457789351851</v>
      </c>
      <c r="F16495">
        <v>32.42</v>
      </c>
      <c r="G16495" s="1">
        <v>46098.457789351851</v>
      </c>
      <c r="H16495">
        <v>6.9999763000000002</v>
      </c>
      <c r="I16495" s="1">
        <v>46098.457789351851</v>
      </c>
      <c r="J16495">
        <v>6.9999763000000002</v>
      </c>
    </row>
    <row r="16496" spans="1:10" x14ac:dyDescent="0.2">
      <c r="A16496" s="1">
        <v>46098.457789351851</v>
      </c>
      <c r="B16496">
        <v>6.9999764999999998</v>
      </c>
      <c r="C16496" s="1">
        <v>46098.457789351851</v>
      </c>
      <c r="D16496">
        <v>27.63</v>
      </c>
      <c r="E16496" s="1">
        <v>46098.457789351851</v>
      </c>
      <c r="F16496">
        <v>32.42</v>
      </c>
      <c r="G16496" s="1">
        <v>46098.457789351851</v>
      </c>
      <c r="H16496">
        <v>6.9999764999999998</v>
      </c>
      <c r="I16496" s="1">
        <v>46098.457789351851</v>
      </c>
      <c r="J16496">
        <v>6.9999764999999998</v>
      </c>
    </row>
    <row r="16497" spans="1:10" x14ac:dyDescent="0.2">
      <c r="A16497" s="1">
        <v>46098.457824074074</v>
      </c>
      <c r="B16497">
        <v>6.9999764999999998</v>
      </c>
      <c r="C16497" s="1">
        <v>46098.457824074074</v>
      </c>
      <c r="D16497">
        <v>27.63</v>
      </c>
      <c r="E16497" s="1">
        <v>46098.457824074074</v>
      </c>
      <c r="F16497">
        <v>32.43</v>
      </c>
      <c r="G16497" s="1">
        <v>46098.457824074074</v>
      </c>
      <c r="H16497">
        <v>6.9999764999999998</v>
      </c>
      <c r="I16497" s="1">
        <v>46098.457824074074</v>
      </c>
      <c r="J16497">
        <v>6.9999764999999998</v>
      </c>
    </row>
    <row r="16498" spans="1:10" x14ac:dyDescent="0.2">
      <c r="A16498" s="1">
        <v>46098.457835648151</v>
      </c>
      <c r="B16498">
        <v>6.9999760000000002</v>
      </c>
      <c r="C16498" s="1">
        <v>46098.457835648151</v>
      </c>
      <c r="D16498">
        <v>27.63</v>
      </c>
      <c r="E16498" s="1">
        <v>46098.457835648151</v>
      </c>
      <c r="F16498">
        <v>32.42</v>
      </c>
      <c r="G16498" s="1">
        <v>46098.457835648151</v>
      </c>
      <c r="H16498">
        <v>6.9999760000000002</v>
      </c>
      <c r="I16498" s="1">
        <v>46098.457835648151</v>
      </c>
      <c r="J16498">
        <v>6.9999760000000002</v>
      </c>
    </row>
    <row r="16499" spans="1:10" x14ac:dyDescent="0.2">
      <c r="A16499" s="1">
        <v>46098.457870370374</v>
      </c>
      <c r="B16499">
        <v>6.9999761999999999</v>
      </c>
      <c r="C16499" s="1">
        <v>46098.457870370374</v>
      </c>
      <c r="D16499">
        <v>27.63</v>
      </c>
      <c r="E16499" s="1">
        <v>46098.457870370374</v>
      </c>
      <c r="F16499">
        <v>32.43</v>
      </c>
      <c r="G16499" s="1">
        <v>46098.457870370374</v>
      </c>
      <c r="H16499">
        <v>6.9999761999999999</v>
      </c>
      <c r="I16499" s="1">
        <v>46098.457870370374</v>
      </c>
      <c r="J16499">
        <v>6.9999761999999999</v>
      </c>
    </row>
    <row r="16500" spans="1:10" x14ac:dyDescent="0.2">
      <c r="A16500" s="1">
        <v>46098.457881944443</v>
      </c>
      <c r="B16500">
        <v>6.9999761999999999</v>
      </c>
      <c r="C16500" s="1">
        <v>46098.457881944443</v>
      </c>
      <c r="D16500">
        <v>27.63</v>
      </c>
      <c r="E16500" s="1">
        <v>46098.457881944443</v>
      </c>
      <c r="F16500">
        <v>32.42</v>
      </c>
      <c r="G16500" s="1">
        <v>46098.457881944443</v>
      </c>
      <c r="H16500">
        <v>6.9999761999999999</v>
      </c>
      <c r="I16500" s="1">
        <v>46098.457881944443</v>
      </c>
      <c r="J16500">
        <v>6.9999761999999999</v>
      </c>
    </row>
    <row r="16501" spans="1:10" x14ac:dyDescent="0.2">
      <c r="A16501" s="1">
        <v>46098.457916666666</v>
      </c>
      <c r="B16501">
        <v>6.9999764000000004</v>
      </c>
      <c r="C16501" s="1">
        <v>46098.457916666666</v>
      </c>
      <c r="D16501">
        <v>27.63</v>
      </c>
      <c r="E16501" s="1">
        <v>46098.457916666666</v>
      </c>
      <c r="F16501">
        <v>32.409999999999997</v>
      </c>
      <c r="G16501" s="1">
        <v>46098.457916666666</v>
      </c>
      <c r="H16501">
        <v>6.9999764000000004</v>
      </c>
      <c r="I16501" s="1">
        <v>46098.457916666666</v>
      </c>
      <c r="J16501">
        <v>6.9999764000000004</v>
      </c>
    </row>
    <row r="16502" spans="1:10" x14ac:dyDescent="0.2">
      <c r="A16502" s="1">
        <v>46098.457928240743</v>
      </c>
      <c r="B16502">
        <v>6.9999764000000004</v>
      </c>
      <c r="C16502" s="1">
        <v>46098.457928240743</v>
      </c>
      <c r="D16502">
        <v>27.63</v>
      </c>
      <c r="E16502" s="1">
        <v>46098.457928240743</v>
      </c>
      <c r="F16502">
        <v>32.42</v>
      </c>
      <c r="G16502" s="1">
        <v>46098.457928240743</v>
      </c>
      <c r="H16502">
        <v>6.9999764000000004</v>
      </c>
      <c r="I16502" s="1">
        <v>46098.457928240743</v>
      </c>
      <c r="J16502">
        <v>6.9999764000000004</v>
      </c>
    </row>
    <row r="16503" spans="1:10" x14ac:dyDescent="0.2">
      <c r="A16503" s="1">
        <v>46098.457951388889</v>
      </c>
      <c r="B16503">
        <v>6.9999760000000002</v>
      </c>
      <c r="C16503" s="1">
        <v>46098.457951388889</v>
      </c>
      <c r="D16503">
        <v>27.62</v>
      </c>
      <c r="E16503" s="1">
        <v>46098.457951388889</v>
      </c>
      <c r="F16503">
        <v>32.43</v>
      </c>
      <c r="G16503" s="1">
        <v>46098.457951388889</v>
      </c>
      <c r="H16503">
        <v>6.9999760000000002</v>
      </c>
      <c r="I16503" s="1">
        <v>46098.457951388889</v>
      </c>
      <c r="J16503">
        <v>6.9999760000000002</v>
      </c>
    </row>
    <row r="16504" spans="1:10" x14ac:dyDescent="0.2">
      <c r="A16504" s="1">
        <v>46098.457962962966</v>
      </c>
      <c r="B16504">
        <v>6.9999767000000004</v>
      </c>
      <c r="C16504" s="1">
        <v>46098.457962962966</v>
      </c>
      <c r="D16504">
        <v>27.63</v>
      </c>
      <c r="E16504" s="1">
        <v>46098.457962962966</v>
      </c>
      <c r="F16504">
        <v>32.43</v>
      </c>
      <c r="G16504" s="1">
        <v>46098.457962962966</v>
      </c>
      <c r="H16504">
        <v>6.9999767000000004</v>
      </c>
      <c r="I16504" s="1">
        <v>46098.457962962966</v>
      </c>
      <c r="J16504">
        <v>6.9999767000000004</v>
      </c>
    </row>
    <row r="16505" spans="1:10" x14ac:dyDescent="0.2">
      <c r="A16505" s="1">
        <v>46098.457997685182</v>
      </c>
      <c r="B16505">
        <v>6.9999764000000004</v>
      </c>
      <c r="C16505" s="1">
        <v>46098.457997685182</v>
      </c>
      <c r="D16505">
        <v>27.63</v>
      </c>
      <c r="E16505" s="1">
        <v>46098.457997685182</v>
      </c>
      <c r="F16505">
        <v>32.42</v>
      </c>
      <c r="G16505" s="1">
        <v>46098.457997685182</v>
      </c>
      <c r="H16505">
        <v>6.9999764000000004</v>
      </c>
      <c r="I16505" s="1">
        <v>46098.457997685182</v>
      </c>
      <c r="J16505">
        <v>6.9999764000000004</v>
      </c>
    </row>
    <row r="16506" spans="1:10" x14ac:dyDescent="0.2">
      <c r="A16506" s="1">
        <v>46098.458009259259</v>
      </c>
      <c r="B16506">
        <v>6.9999764999999998</v>
      </c>
      <c r="C16506" s="1">
        <v>46098.458009259259</v>
      </c>
      <c r="D16506">
        <v>27.62</v>
      </c>
      <c r="E16506" s="1">
        <v>46098.458009259259</v>
      </c>
      <c r="F16506">
        <v>32.43</v>
      </c>
      <c r="G16506" s="1">
        <v>46098.458009259259</v>
      </c>
      <c r="H16506">
        <v>6.9999764999999998</v>
      </c>
      <c r="I16506" s="1">
        <v>46098.458009259259</v>
      </c>
      <c r="J16506">
        <v>6.9999764999999998</v>
      </c>
    </row>
    <row r="16507" spans="1:10" x14ac:dyDescent="0.2">
      <c r="A16507" s="1">
        <v>46098.458043981482</v>
      </c>
      <c r="B16507">
        <v>6.9999760000000002</v>
      </c>
      <c r="C16507" s="1">
        <v>46098.458043981482</v>
      </c>
      <c r="D16507">
        <v>27.63</v>
      </c>
      <c r="E16507" s="1">
        <v>46098.458043981482</v>
      </c>
      <c r="F16507">
        <v>32.43</v>
      </c>
      <c r="G16507" s="1">
        <v>46098.458043981482</v>
      </c>
      <c r="H16507">
        <v>6.9999760000000002</v>
      </c>
      <c r="I16507" s="1">
        <v>46098.458043981482</v>
      </c>
      <c r="J16507">
        <v>6.9999760000000002</v>
      </c>
    </row>
    <row r="16508" spans="1:10" x14ac:dyDescent="0.2">
      <c r="A16508" s="1">
        <v>46098.458055555559</v>
      </c>
      <c r="B16508">
        <v>6.9999764000000004</v>
      </c>
      <c r="C16508" s="1">
        <v>46098.458055555559</v>
      </c>
      <c r="D16508">
        <v>27.62</v>
      </c>
      <c r="E16508" s="1">
        <v>46098.458055555559</v>
      </c>
      <c r="F16508">
        <v>32.42</v>
      </c>
      <c r="G16508" s="1">
        <v>46098.458055555559</v>
      </c>
      <c r="H16508">
        <v>6.9999764000000004</v>
      </c>
      <c r="I16508" s="1">
        <v>46098.458055555559</v>
      </c>
      <c r="J16508">
        <v>6.9999764000000004</v>
      </c>
    </row>
    <row r="16509" spans="1:10" x14ac:dyDescent="0.2">
      <c r="A16509" s="1">
        <v>46098.458067129628</v>
      </c>
      <c r="B16509">
        <v>6.9999760999999996</v>
      </c>
      <c r="C16509" s="1">
        <v>46098.458067129628</v>
      </c>
      <c r="D16509">
        <v>27.62</v>
      </c>
      <c r="E16509" s="1">
        <v>46098.458067129628</v>
      </c>
      <c r="F16509">
        <v>32.44</v>
      </c>
      <c r="G16509" s="1">
        <v>46098.458067129628</v>
      </c>
      <c r="H16509">
        <v>6.9999760999999996</v>
      </c>
      <c r="I16509" s="1">
        <v>46098.458067129628</v>
      </c>
      <c r="J16509">
        <v>6.9999760999999996</v>
      </c>
    </row>
    <row r="16510" spans="1:10" x14ac:dyDescent="0.2">
      <c r="A16510" s="1">
        <v>46098.458101851851</v>
      </c>
      <c r="B16510">
        <v>6.9999756</v>
      </c>
      <c r="C16510" s="1">
        <v>46098.458101851851</v>
      </c>
      <c r="D16510">
        <v>27.63</v>
      </c>
      <c r="E16510" s="1">
        <v>46098.458101851851</v>
      </c>
      <c r="F16510">
        <v>32.43</v>
      </c>
      <c r="G16510" s="1">
        <v>46098.458101851851</v>
      </c>
      <c r="H16510">
        <v>6.9999756</v>
      </c>
      <c r="I16510" s="1">
        <v>46098.458101851851</v>
      </c>
      <c r="J16510">
        <v>6.9999756</v>
      </c>
    </row>
    <row r="16511" spans="1:10" x14ac:dyDescent="0.2">
      <c r="A16511" s="1">
        <v>46098.458124999997</v>
      </c>
      <c r="B16511">
        <v>6.9999761999999999</v>
      </c>
      <c r="C16511" s="1">
        <v>46098.458124999997</v>
      </c>
      <c r="D16511">
        <v>27.63</v>
      </c>
      <c r="E16511" s="1">
        <v>46098.458124999997</v>
      </c>
      <c r="F16511">
        <v>32.42</v>
      </c>
      <c r="G16511" s="1">
        <v>46098.458124999997</v>
      </c>
      <c r="H16511">
        <v>6.9999761999999999</v>
      </c>
      <c r="I16511" s="1">
        <v>46098.458124999997</v>
      </c>
      <c r="J16511">
        <v>6.9999761999999999</v>
      </c>
    </row>
    <row r="16512" spans="1:10" x14ac:dyDescent="0.2">
      <c r="A16512" s="1">
        <v>46098.458148148151</v>
      </c>
      <c r="B16512">
        <v>6.9999758999999999</v>
      </c>
      <c r="C16512" s="1">
        <v>46098.458148148151</v>
      </c>
      <c r="D16512">
        <v>27.62</v>
      </c>
      <c r="E16512" s="1">
        <v>46098.458148148151</v>
      </c>
      <c r="F16512">
        <v>32.43</v>
      </c>
      <c r="G16512" s="1">
        <v>46098.458148148151</v>
      </c>
      <c r="H16512">
        <v>6.9999758999999999</v>
      </c>
      <c r="I16512" s="1">
        <v>46098.458148148151</v>
      </c>
      <c r="J16512">
        <v>6.9999758999999999</v>
      </c>
    </row>
    <row r="16513" spans="1:10" x14ac:dyDescent="0.2">
      <c r="A16513" s="1">
        <v>46098.458171296297</v>
      </c>
      <c r="B16513">
        <v>6.9999763000000002</v>
      </c>
      <c r="C16513" s="1">
        <v>46098.458171296297</v>
      </c>
      <c r="D16513">
        <v>27.63</v>
      </c>
      <c r="E16513" s="1">
        <v>46098.458171296297</v>
      </c>
      <c r="F16513">
        <v>32.43</v>
      </c>
      <c r="G16513" s="1">
        <v>46098.458171296297</v>
      </c>
      <c r="H16513">
        <v>6.9999763000000002</v>
      </c>
      <c r="I16513" s="1">
        <v>46098.458171296297</v>
      </c>
      <c r="J16513">
        <v>6.9999763000000002</v>
      </c>
    </row>
    <row r="16514" spans="1:10" x14ac:dyDescent="0.2">
      <c r="A16514" s="1">
        <v>46098.458182870374</v>
      </c>
      <c r="B16514">
        <v>6.9999754999999997</v>
      </c>
      <c r="C16514" s="1">
        <v>46098.458182870374</v>
      </c>
      <c r="D16514">
        <v>27.63</v>
      </c>
      <c r="E16514" s="1">
        <v>46098.458182870374</v>
      </c>
      <c r="F16514">
        <v>32.43</v>
      </c>
      <c r="G16514" s="1">
        <v>46098.458182870374</v>
      </c>
      <c r="H16514">
        <v>6.9999754999999997</v>
      </c>
      <c r="I16514" s="1">
        <v>46098.458182870374</v>
      </c>
      <c r="J16514">
        <v>6.9999754999999997</v>
      </c>
    </row>
    <row r="16515" spans="1:10" x14ac:dyDescent="0.2">
      <c r="A16515" s="1">
        <v>46098.458194444444</v>
      </c>
      <c r="B16515">
        <v>6.9999754000000003</v>
      </c>
      <c r="C16515" s="1">
        <v>46098.458194444444</v>
      </c>
      <c r="D16515">
        <v>27.62</v>
      </c>
      <c r="E16515" s="1">
        <v>46098.458194444444</v>
      </c>
      <c r="F16515">
        <v>32.42</v>
      </c>
      <c r="G16515" s="1">
        <v>46098.458194444444</v>
      </c>
      <c r="H16515">
        <v>6.9999754000000003</v>
      </c>
      <c r="I16515" s="1">
        <v>46098.458194444444</v>
      </c>
      <c r="J16515">
        <v>6.9999754000000003</v>
      </c>
    </row>
    <row r="16516" spans="1:10" x14ac:dyDescent="0.2">
      <c r="A16516" s="1">
        <v>46098.458229166667</v>
      </c>
      <c r="B16516">
        <v>6.9999754999999997</v>
      </c>
      <c r="C16516" s="1">
        <v>46098.458229166667</v>
      </c>
      <c r="D16516">
        <v>27.63</v>
      </c>
      <c r="E16516" s="1">
        <v>46098.458229166667</v>
      </c>
      <c r="F16516">
        <v>32.43</v>
      </c>
      <c r="G16516" s="1">
        <v>46098.458229166667</v>
      </c>
      <c r="H16516">
        <v>6.9999754999999997</v>
      </c>
      <c r="I16516" s="1">
        <v>46098.458229166667</v>
      </c>
      <c r="J16516">
        <v>6.9999754999999997</v>
      </c>
    </row>
    <row r="16517" spans="1:10" x14ac:dyDescent="0.2">
      <c r="A16517" s="1">
        <v>46098.458240740743</v>
      </c>
      <c r="B16517">
        <v>6.9999760999999996</v>
      </c>
      <c r="C16517" s="1">
        <v>46098.458240740743</v>
      </c>
      <c r="D16517">
        <v>27.63</v>
      </c>
      <c r="E16517" s="1">
        <v>46098.458240740743</v>
      </c>
      <c r="F16517">
        <v>32.43</v>
      </c>
      <c r="G16517" s="1">
        <v>46098.458240740743</v>
      </c>
      <c r="H16517">
        <v>6.9999760999999996</v>
      </c>
      <c r="I16517" s="1">
        <v>46098.458240740743</v>
      </c>
      <c r="J16517">
        <v>6.9999760999999996</v>
      </c>
    </row>
    <row r="16518" spans="1:10" x14ac:dyDescent="0.2">
      <c r="A16518" s="1">
        <v>46098.458275462966</v>
      </c>
      <c r="B16518">
        <v>6.9999757999999996</v>
      </c>
      <c r="C16518" s="1">
        <v>46098.458275462966</v>
      </c>
      <c r="D16518">
        <v>27.63</v>
      </c>
      <c r="E16518" s="1">
        <v>46098.458275462966</v>
      </c>
      <c r="F16518">
        <v>32.42</v>
      </c>
      <c r="G16518" s="1">
        <v>46098.458275462966</v>
      </c>
      <c r="H16518">
        <v>6.9999757999999996</v>
      </c>
      <c r="I16518" s="1">
        <v>46098.458275462966</v>
      </c>
      <c r="J16518">
        <v>6.9999757999999996</v>
      </c>
    </row>
    <row r="16519" spans="1:10" x14ac:dyDescent="0.2">
      <c r="A16519" s="1">
        <v>46098.458287037036</v>
      </c>
      <c r="B16519">
        <v>6.9999757999999996</v>
      </c>
      <c r="C16519" s="1">
        <v>46098.458287037036</v>
      </c>
      <c r="D16519">
        <v>27.62</v>
      </c>
      <c r="E16519" s="1">
        <v>46098.458287037036</v>
      </c>
      <c r="F16519">
        <v>32.43</v>
      </c>
      <c r="G16519" s="1">
        <v>46098.458287037036</v>
      </c>
      <c r="H16519">
        <v>6.9999757999999996</v>
      </c>
      <c r="I16519" s="1">
        <v>46098.458287037036</v>
      </c>
      <c r="J16519">
        <v>6.9999757999999996</v>
      </c>
    </row>
    <row r="16520" spans="1:10" x14ac:dyDescent="0.2">
      <c r="A16520" s="1">
        <v>46098.458321759259</v>
      </c>
      <c r="B16520">
        <v>6.9999754999999997</v>
      </c>
      <c r="C16520" s="1">
        <v>46098.458321759259</v>
      </c>
      <c r="D16520">
        <v>27.63</v>
      </c>
      <c r="E16520" s="1">
        <v>46098.458321759259</v>
      </c>
      <c r="F16520">
        <v>32.44</v>
      </c>
      <c r="G16520" s="1">
        <v>46098.458321759259</v>
      </c>
      <c r="H16520">
        <v>6.9999754999999997</v>
      </c>
      <c r="I16520" s="1">
        <v>46098.458321759259</v>
      </c>
      <c r="J16520">
        <v>6.9999754999999997</v>
      </c>
    </row>
    <row r="16521" spans="1:10" x14ac:dyDescent="0.2">
      <c r="A16521" s="1">
        <v>46098.458333333336</v>
      </c>
      <c r="B16521">
        <v>6.9999757999999996</v>
      </c>
      <c r="C16521" s="1">
        <v>46098.458333333336</v>
      </c>
      <c r="D16521">
        <v>27.63</v>
      </c>
      <c r="E16521" s="1">
        <v>46098.458333333336</v>
      </c>
      <c r="F16521">
        <v>32.43</v>
      </c>
      <c r="G16521" s="1">
        <v>46098.458333333336</v>
      </c>
      <c r="H16521">
        <v>6.9999757999999996</v>
      </c>
      <c r="I16521" s="1">
        <v>46098.458333333336</v>
      </c>
      <c r="J16521">
        <v>6.9999757999999996</v>
      </c>
    </row>
    <row r="16522" spans="1:10" x14ac:dyDescent="0.2">
      <c r="A16522" s="1">
        <v>46098.458356481482</v>
      </c>
      <c r="B16522">
        <v>6.9999761999999999</v>
      </c>
      <c r="C16522" s="1">
        <v>46098.458356481482</v>
      </c>
      <c r="D16522">
        <v>27.62</v>
      </c>
      <c r="E16522" s="1">
        <v>46098.458356481482</v>
      </c>
      <c r="F16522">
        <v>32.43</v>
      </c>
      <c r="G16522" s="1">
        <v>46098.458356481482</v>
      </c>
      <c r="H16522">
        <v>6.9999761999999999</v>
      </c>
      <c r="I16522" s="1">
        <v>46098.458356481482</v>
      </c>
      <c r="J16522">
        <v>6.9999761999999999</v>
      </c>
    </row>
    <row r="16523" spans="1:10" x14ac:dyDescent="0.2">
      <c r="A16523" s="1">
        <v>46098.458368055559</v>
      </c>
      <c r="B16523">
        <v>6.9999757999999996</v>
      </c>
      <c r="C16523" s="1">
        <v>46098.458368055559</v>
      </c>
      <c r="D16523">
        <v>27.63</v>
      </c>
      <c r="E16523" s="1">
        <v>46098.458368055559</v>
      </c>
      <c r="F16523">
        <v>32.43</v>
      </c>
      <c r="G16523" s="1">
        <v>46098.458368055559</v>
      </c>
      <c r="H16523">
        <v>6.9999757999999996</v>
      </c>
      <c r="I16523" s="1">
        <v>46098.458368055559</v>
      </c>
      <c r="J16523">
        <v>6.9999757999999996</v>
      </c>
    </row>
    <row r="16524" spans="1:10" x14ac:dyDescent="0.2">
      <c r="A16524" s="1">
        <v>46098.458402777775</v>
      </c>
      <c r="B16524">
        <v>6.9999757000000002</v>
      </c>
      <c r="C16524" s="1">
        <v>46098.458402777775</v>
      </c>
      <c r="D16524">
        <v>27.62</v>
      </c>
      <c r="E16524" s="1">
        <v>46098.458402777775</v>
      </c>
      <c r="F16524">
        <v>32.43</v>
      </c>
      <c r="G16524" s="1">
        <v>46098.458402777775</v>
      </c>
      <c r="H16524">
        <v>6.9999757000000002</v>
      </c>
      <c r="I16524" s="1">
        <v>46098.458402777775</v>
      </c>
      <c r="J16524">
        <v>6.9999757000000002</v>
      </c>
    </row>
    <row r="16525" spans="1:10" x14ac:dyDescent="0.2">
      <c r="A16525" s="1">
        <v>46098.458414351851</v>
      </c>
      <c r="B16525">
        <v>6.9999761999999999</v>
      </c>
      <c r="C16525" s="1">
        <v>46098.458414351851</v>
      </c>
      <c r="D16525">
        <v>27.63</v>
      </c>
      <c r="E16525" s="1">
        <v>46098.458414351851</v>
      </c>
      <c r="F16525">
        <v>32.43</v>
      </c>
      <c r="G16525" s="1">
        <v>46098.458414351851</v>
      </c>
      <c r="H16525">
        <v>6.9999761999999999</v>
      </c>
      <c r="I16525" s="1">
        <v>46098.458414351851</v>
      </c>
      <c r="J16525">
        <v>6.9999761999999999</v>
      </c>
    </row>
    <row r="16526" spans="1:10" x14ac:dyDescent="0.2">
      <c r="A16526" s="1">
        <v>46098.458449074074</v>
      </c>
      <c r="B16526">
        <v>6.9999758999999999</v>
      </c>
      <c r="C16526" s="1">
        <v>46098.458449074074</v>
      </c>
      <c r="D16526">
        <v>27.62</v>
      </c>
      <c r="E16526" s="1">
        <v>46098.458449074074</v>
      </c>
      <c r="F16526">
        <v>32.43</v>
      </c>
      <c r="G16526" s="1">
        <v>46098.458449074074</v>
      </c>
      <c r="H16526">
        <v>6.9999758999999999</v>
      </c>
      <c r="I16526" s="1">
        <v>46098.458449074074</v>
      </c>
      <c r="J16526">
        <v>6.9999758999999999</v>
      </c>
    </row>
    <row r="16527" spans="1:10" x14ac:dyDescent="0.2">
      <c r="A16527" s="1">
        <v>46098.458460648151</v>
      </c>
      <c r="B16527">
        <v>6.9999763000000002</v>
      </c>
      <c r="C16527" s="1">
        <v>46098.458460648151</v>
      </c>
      <c r="D16527">
        <v>27.62</v>
      </c>
      <c r="E16527" s="1">
        <v>46098.458460648151</v>
      </c>
      <c r="F16527">
        <v>32.43</v>
      </c>
      <c r="G16527" s="1">
        <v>46098.458460648151</v>
      </c>
      <c r="H16527">
        <v>6.9999763000000002</v>
      </c>
      <c r="I16527" s="1">
        <v>46098.458460648151</v>
      </c>
      <c r="J16527">
        <v>6.9999763000000002</v>
      </c>
    </row>
    <row r="16528" spans="1:10" x14ac:dyDescent="0.2">
      <c r="A16528" s="1">
        <v>46098.458483796298</v>
      </c>
      <c r="B16528">
        <v>6.9999757999999996</v>
      </c>
      <c r="C16528" s="1">
        <v>46098.458483796298</v>
      </c>
      <c r="D16528">
        <v>27.62</v>
      </c>
      <c r="E16528" s="1">
        <v>46098.458483796298</v>
      </c>
      <c r="F16528">
        <v>32.42</v>
      </c>
      <c r="G16528" s="1">
        <v>46098.458483796298</v>
      </c>
      <c r="H16528">
        <v>6.9999757999999996</v>
      </c>
      <c r="I16528" s="1">
        <v>46098.458483796298</v>
      </c>
      <c r="J16528">
        <v>6.9999757999999996</v>
      </c>
    </row>
    <row r="16529" spans="1:10" x14ac:dyDescent="0.2">
      <c r="A16529" s="1">
        <v>46098.458495370367</v>
      </c>
      <c r="B16529">
        <v>6.9999766000000001</v>
      </c>
      <c r="C16529" s="1">
        <v>46098.458495370367</v>
      </c>
      <c r="D16529">
        <v>27.62</v>
      </c>
      <c r="E16529" s="1">
        <v>46098.458495370367</v>
      </c>
      <c r="F16529">
        <v>32.43</v>
      </c>
      <c r="G16529" s="1">
        <v>46098.458495370367</v>
      </c>
      <c r="H16529">
        <v>6.9999766000000001</v>
      </c>
      <c r="I16529" s="1">
        <v>46098.458495370367</v>
      </c>
      <c r="J16529">
        <v>6.9999766000000001</v>
      </c>
    </row>
    <row r="16530" spans="1:10" x14ac:dyDescent="0.2">
      <c r="A16530" s="1">
        <v>46098.45853009259</v>
      </c>
      <c r="B16530">
        <v>6.9999760999999996</v>
      </c>
      <c r="C16530" s="1">
        <v>46098.45853009259</v>
      </c>
      <c r="D16530">
        <v>27.62</v>
      </c>
      <c r="E16530" s="1">
        <v>46098.45853009259</v>
      </c>
      <c r="F16530">
        <v>32.43</v>
      </c>
      <c r="G16530" s="1">
        <v>46098.45853009259</v>
      </c>
      <c r="H16530">
        <v>6.9999760999999996</v>
      </c>
      <c r="I16530" s="1">
        <v>46098.45853009259</v>
      </c>
      <c r="J16530">
        <v>6.9999760999999996</v>
      </c>
    </row>
    <row r="16531" spans="1:10" x14ac:dyDescent="0.2">
      <c r="A16531" s="1">
        <v>46098.458541666667</v>
      </c>
      <c r="B16531">
        <v>6.9999764000000004</v>
      </c>
      <c r="C16531" s="1">
        <v>46098.458541666667</v>
      </c>
      <c r="D16531">
        <v>27.62</v>
      </c>
      <c r="E16531" s="1">
        <v>46098.458541666667</v>
      </c>
      <c r="F16531">
        <v>32.43</v>
      </c>
      <c r="G16531" s="1">
        <v>46098.458541666667</v>
      </c>
      <c r="H16531">
        <v>6.9999764000000004</v>
      </c>
      <c r="I16531" s="1">
        <v>46098.458541666667</v>
      </c>
      <c r="J16531">
        <v>6.9999764000000004</v>
      </c>
    </row>
    <row r="16532" spans="1:10" x14ac:dyDescent="0.2">
      <c r="A16532" s="1">
        <v>46098.45857638889</v>
      </c>
      <c r="B16532">
        <v>6.9999764000000004</v>
      </c>
      <c r="C16532" s="1">
        <v>46098.45857638889</v>
      </c>
      <c r="D16532">
        <v>27.62</v>
      </c>
      <c r="E16532" s="1">
        <v>46098.45857638889</v>
      </c>
      <c r="F16532">
        <v>32.43</v>
      </c>
      <c r="G16532" s="1">
        <v>46098.45857638889</v>
      </c>
      <c r="H16532">
        <v>6.9999764000000004</v>
      </c>
      <c r="I16532" s="1">
        <v>46098.45857638889</v>
      </c>
      <c r="J16532">
        <v>6.9999764000000004</v>
      </c>
    </row>
    <row r="16533" spans="1:10" x14ac:dyDescent="0.2">
      <c r="A16533" s="1">
        <v>46098.458587962959</v>
      </c>
      <c r="B16533">
        <v>6.9999758999999999</v>
      </c>
      <c r="C16533" s="1">
        <v>46098.458587962959</v>
      </c>
      <c r="D16533">
        <v>27.63</v>
      </c>
      <c r="E16533" s="1">
        <v>46098.458587962959</v>
      </c>
      <c r="F16533">
        <v>32.43</v>
      </c>
      <c r="G16533" s="1">
        <v>46098.458587962959</v>
      </c>
      <c r="H16533">
        <v>6.9999758999999999</v>
      </c>
      <c r="I16533" s="1">
        <v>46098.458587962959</v>
      </c>
      <c r="J16533">
        <v>6.9999758999999999</v>
      </c>
    </row>
    <row r="16534" spans="1:10" x14ac:dyDescent="0.2">
      <c r="A16534" s="1">
        <v>46098.458622685182</v>
      </c>
      <c r="B16534">
        <v>6.9999757999999996</v>
      </c>
      <c r="C16534" s="1">
        <v>46098.458622685182</v>
      </c>
      <c r="D16534">
        <v>27.62</v>
      </c>
      <c r="E16534" s="1">
        <v>46098.458622685182</v>
      </c>
      <c r="F16534">
        <v>32.43</v>
      </c>
      <c r="G16534" s="1">
        <v>46098.458622685182</v>
      </c>
      <c r="H16534">
        <v>6.9999757999999996</v>
      </c>
      <c r="I16534" s="1">
        <v>46098.458622685182</v>
      </c>
      <c r="J16534">
        <v>6.9999757999999996</v>
      </c>
    </row>
    <row r="16535" spans="1:10" x14ac:dyDescent="0.2">
      <c r="A16535" s="1">
        <v>46098.458634259259</v>
      </c>
      <c r="B16535">
        <v>6.9999763000000002</v>
      </c>
      <c r="C16535" s="1">
        <v>46098.458634259259</v>
      </c>
      <c r="D16535">
        <v>27.63</v>
      </c>
      <c r="E16535" s="1">
        <v>46098.458634259259</v>
      </c>
      <c r="F16535">
        <v>32.42</v>
      </c>
      <c r="G16535" s="1">
        <v>46098.458634259259</v>
      </c>
      <c r="H16535">
        <v>6.9999763000000002</v>
      </c>
      <c r="I16535" s="1">
        <v>46098.458634259259</v>
      </c>
      <c r="J16535">
        <v>6.9999763000000002</v>
      </c>
    </row>
    <row r="16536" spans="1:10" x14ac:dyDescent="0.2">
      <c r="A16536" s="1">
        <v>46098.458645833336</v>
      </c>
      <c r="B16536">
        <v>6.9999760000000002</v>
      </c>
      <c r="C16536" s="1">
        <v>46098.458645833336</v>
      </c>
      <c r="D16536">
        <v>27.62</v>
      </c>
      <c r="E16536" s="1">
        <v>46098.458645833336</v>
      </c>
      <c r="F16536">
        <v>32.43</v>
      </c>
      <c r="G16536" s="1">
        <v>46098.458645833336</v>
      </c>
      <c r="H16536">
        <v>6.9999760000000002</v>
      </c>
      <c r="I16536" s="1">
        <v>46098.458645833336</v>
      </c>
      <c r="J16536">
        <v>6.9999760000000002</v>
      </c>
    </row>
    <row r="16537" spans="1:10" x14ac:dyDescent="0.2">
      <c r="A16537" s="1">
        <v>46098.458680555559</v>
      </c>
      <c r="B16537">
        <v>6.9999758999999999</v>
      </c>
      <c r="C16537" s="1">
        <v>46098.458680555559</v>
      </c>
      <c r="D16537">
        <v>27.62</v>
      </c>
      <c r="E16537" s="1">
        <v>46098.458680555559</v>
      </c>
      <c r="F16537">
        <v>32.43</v>
      </c>
      <c r="G16537" s="1">
        <v>46098.458680555559</v>
      </c>
      <c r="H16537">
        <v>6.9999758999999999</v>
      </c>
      <c r="I16537" s="1">
        <v>46098.458680555559</v>
      </c>
      <c r="J16537">
        <v>6.9999758999999999</v>
      </c>
    </row>
    <row r="16538" spans="1:10" x14ac:dyDescent="0.2">
      <c r="A16538" s="1">
        <v>46098.458692129629</v>
      </c>
      <c r="B16538">
        <v>6.9999763000000002</v>
      </c>
      <c r="C16538" s="1">
        <v>46098.458692129629</v>
      </c>
      <c r="D16538">
        <v>27.63</v>
      </c>
      <c r="E16538" s="1">
        <v>46098.458692129629</v>
      </c>
      <c r="F16538">
        <v>32.42</v>
      </c>
      <c r="G16538" s="1">
        <v>46098.458692129629</v>
      </c>
      <c r="H16538">
        <v>6.9999763000000002</v>
      </c>
      <c r="I16538" s="1">
        <v>46098.458692129629</v>
      </c>
      <c r="J16538">
        <v>6.9999763000000002</v>
      </c>
    </row>
    <row r="16539" spans="1:10" x14ac:dyDescent="0.2">
      <c r="A16539" s="1">
        <v>46098.458726851852</v>
      </c>
      <c r="B16539">
        <v>6.9999760000000002</v>
      </c>
      <c r="C16539" s="1">
        <v>46098.458726851852</v>
      </c>
      <c r="D16539">
        <v>27.63</v>
      </c>
      <c r="E16539" s="1">
        <v>46098.458726851852</v>
      </c>
      <c r="F16539">
        <v>32.42</v>
      </c>
      <c r="G16539" s="1">
        <v>46098.458726851852</v>
      </c>
      <c r="H16539">
        <v>6.9999760000000002</v>
      </c>
      <c r="I16539" s="1">
        <v>46098.458726851852</v>
      </c>
      <c r="J16539">
        <v>6.9999760000000002</v>
      </c>
    </row>
    <row r="16540" spans="1:10" x14ac:dyDescent="0.2">
      <c r="A16540" s="1">
        <v>46098.458749999998</v>
      </c>
      <c r="B16540">
        <v>6.9999758999999999</v>
      </c>
      <c r="C16540" s="1">
        <v>46098.458749999998</v>
      </c>
      <c r="D16540">
        <v>27.62</v>
      </c>
      <c r="E16540" s="1">
        <v>46098.458749999998</v>
      </c>
      <c r="F16540">
        <v>32.43</v>
      </c>
      <c r="G16540" s="1">
        <v>46098.458749999998</v>
      </c>
      <c r="H16540">
        <v>6.9999758999999999</v>
      </c>
      <c r="I16540" s="1">
        <v>46098.458749999998</v>
      </c>
      <c r="J16540">
        <v>6.9999758999999999</v>
      </c>
    </row>
    <row r="16541" spans="1:10" x14ac:dyDescent="0.2">
      <c r="A16541" s="1">
        <v>46098.458773148152</v>
      </c>
      <c r="B16541">
        <v>6.9999767999999998</v>
      </c>
      <c r="C16541" s="1">
        <v>46098.458773148152</v>
      </c>
      <c r="D16541">
        <v>27.62</v>
      </c>
      <c r="E16541" s="1">
        <v>46098.458773148152</v>
      </c>
      <c r="F16541">
        <v>32.42</v>
      </c>
      <c r="G16541" s="1">
        <v>46098.458773148152</v>
      </c>
      <c r="H16541">
        <v>6.9999767999999998</v>
      </c>
      <c r="I16541" s="1">
        <v>46098.458773148152</v>
      </c>
      <c r="J16541">
        <v>6.9999767999999998</v>
      </c>
    </row>
    <row r="16542" spans="1:10" x14ac:dyDescent="0.2">
      <c r="A16542" s="1">
        <v>46098.458796296298</v>
      </c>
      <c r="B16542">
        <v>6.9999760000000002</v>
      </c>
      <c r="C16542" s="1">
        <v>46098.458796296298</v>
      </c>
      <c r="D16542">
        <v>27.63</v>
      </c>
      <c r="E16542" s="1">
        <v>46098.458796296298</v>
      </c>
      <c r="F16542">
        <v>32.43</v>
      </c>
      <c r="G16542" s="1">
        <v>46098.458796296298</v>
      </c>
      <c r="H16542">
        <v>6.9999760000000002</v>
      </c>
      <c r="I16542" s="1">
        <v>46098.458796296298</v>
      </c>
      <c r="J16542">
        <v>6.9999760000000002</v>
      </c>
    </row>
    <row r="16543" spans="1:10" x14ac:dyDescent="0.2">
      <c r="A16543" s="1">
        <v>46098.458807870367</v>
      </c>
      <c r="B16543">
        <v>6.9999763000000002</v>
      </c>
      <c r="C16543" s="1">
        <v>46098.458807870367</v>
      </c>
      <c r="D16543">
        <v>27.63</v>
      </c>
      <c r="E16543" s="1">
        <v>46098.458807870367</v>
      </c>
      <c r="F16543">
        <v>32.42</v>
      </c>
      <c r="G16543" s="1">
        <v>46098.458807870367</v>
      </c>
      <c r="H16543">
        <v>6.9999763000000002</v>
      </c>
      <c r="I16543" s="1">
        <v>46098.458807870367</v>
      </c>
      <c r="J16543">
        <v>6.9999763000000002</v>
      </c>
    </row>
    <row r="16544" spans="1:10" x14ac:dyDescent="0.2">
      <c r="A16544" s="1">
        <v>46098.458819444444</v>
      </c>
      <c r="B16544">
        <v>6.9999757000000002</v>
      </c>
      <c r="C16544" s="1">
        <v>46098.458819444444</v>
      </c>
      <c r="D16544">
        <v>27.63</v>
      </c>
      <c r="E16544" s="1">
        <v>46098.458819444444</v>
      </c>
      <c r="F16544">
        <v>32.43</v>
      </c>
      <c r="G16544" s="1">
        <v>46098.458819444444</v>
      </c>
      <c r="H16544">
        <v>6.9999757000000002</v>
      </c>
      <c r="I16544" s="1">
        <v>46098.458819444444</v>
      </c>
      <c r="J16544">
        <v>6.9999757000000002</v>
      </c>
    </row>
    <row r="16545" spans="1:10" x14ac:dyDescent="0.2">
      <c r="A16545" s="1">
        <v>46098.458854166667</v>
      </c>
      <c r="B16545">
        <v>6.9999757000000002</v>
      </c>
      <c r="C16545" s="1">
        <v>46098.458854166667</v>
      </c>
      <c r="D16545">
        <v>27.62</v>
      </c>
      <c r="E16545" s="1">
        <v>46098.458854166667</v>
      </c>
      <c r="F16545">
        <v>32.42</v>
      </c>
      <c r="G16545" s="1">
        <v>46098.458854166667</v>
      </c>
      <c r="H16545">
        <v>6.9999757000000002</v>
      </c>
      <c r="I16545" s="1">
        <v>46098.458854166667</v>
      </c>
      <c r="J16545">
        <v>6.9999757000000002</v>
      </c>
    </row>
    <row r="16546" spans="1:10" x14ac:dyDescent="0.2">
      <c r="A16546" s="1">
        <v>46098.458865740744</v>
      </c>
      <c r="B16546">
        <v>6.9999761999999999</v>
      </c>
      <c r="C16546" s="1">
        <v>46098.458865740744</v>
      </c>
      <c r="D16546">
        <v>27.62</v>
      </c>
      <c r="E16546" s="1">
        <v>46098.458865740744</v>
      </c>
      <c r="F16546">
        <v>32.42</v>
      </c>
      <c r="G16546" s="1">
        <v>46098.458865740744</v>
      </c>
      <c r="H16546">
        <v>6.9999761999999999</v>
      </c>
      <c r="I16546" s="1">
        <v>46098.458865740744</v>
      </c>
      <c r="J16546">
        <v>6.9999761999999999</v>
      </c>
    </row>
    <row r="16547" spans="1:10" x14ac:dyDescent="0.2">
      <c r="A16547" s="1">
        <v>46098.45890046296</v>
      </c>
      <c r="B16547">
        <v>6.9999760999999996</v>
      </c>
      <c r="C16547" s="1">
        <v>46098.45890046296</v>
      </c>
      <c r="D16547">
        <v>27.62</v>
      </c>
      <c r="E16547" s="1">
        <v>46098.45890046296</v>
      </c>
      <c r="F16547">
        <v>32.42</v>
      </c>
      <c r="G16547" s="1">
        <v>46098.45890046296</v>
      </c>
      <c r="H16547">
        <v>6.9999760999999996</v>
      </c>
      <c r="I16547" s="1">
        <v>46098.45890046296</v>
      </c>
      <c r="J16547">
        <v>6.9999760999999996</v>
      </c>
    </row>
    <row r="16548" spans="1:10" x14ac:dyDescent="0.2">
      <c r="A16548" s="1">
        <v>46098.458912037036</v>
      </c>
      <c r="B16548">
        <v>6.9999761999999999</v>
      </c>
      <c r="C16548" s="1">
        <v>46098.458912037036</v>
      </c>
      <c r="D16548">
        <v>27.61</v>
      </c>
      <c r="E16548" s="1">
        <v>46098.458912037036</v>
      </c>
      <c r="F16548">
        <v>32.43</v>
      </c>
      <c r="G16548" s="1">
        <v>46098.458912037036</v>
      </c>
      <c r="H16548">
        <v>6.9999761999999999</v>
      </c>
      <c r="I16548" s="1">
        <v>46098.458912037036</v>
      </c>
      <c r="J16548">
        <v>6.9999761999999999</v>
      </c>
    </row>
    <row r="16549" spans="1:10" x14ac:dyDescent="0.2">
      <c r="A16549" s="1">
        <v>46098.458935185183</v>
      </c>
      <c r="B16549">
        <v>6.9999757999999996</v>
      </c>
      <c r="C16549" s="1">
        <v>46098.458935185183</v>
      </c>
      <c r="D16549">
        <v>27.63</v>
      </c>
      <c r="E16549" s="1">
        <v>46098.458935185183</v>
      </c>
      <c r="F16549">
        <v>32.43</v>
      </c>
      <c r="G16549" s="1">
        <v>46098.458935185183</v>
      </c>
      <c r="H16549">
        <v>6.9999757999999996</v>
      </c>
      <c r="I16549" s="1">
        <v>46098.458935185183</v>
      </c>
      <c r="J16549">
        <v>6.9999757999999996</v>
      </c>
    </row>
    <row r="16550" spans="1:10" x14ac:dyDescent="0.2">
      <c r="A16550" s="1">
        <v>46098.45894675926</v>
      </c>
      <c r="B16550">
        <v>6.9999757999999996</v>
      </c>
      <c r="C16550" s="1">
        <v>46098.45894675926</v>
      </c>
      <c r="D16550">
        <v>27.62</v>
      </c>
      <c r="E16550" s="1">
        <v>46098.45894675926</v>
      </c>
      <c r="F16550">
        <v>32.42</v>
      </c>
      <c r="G16550" s="1">
        <v>46098.45894675926</v>
      </c>
      <c r="H16550">
        <v>6.9999757999999996</v>
      </c>
      <c r="I16550" s="1">
        <v>46098.45894675926</v>
      </c>
      <c r="J16550">
        <v>6.9999757999999996</v>
      </c>
    </row>
    <row r="16551" spans="1:10" x14ac:dyDescent="0.2">
      <c r="A16551" s="1">
        <v>46098.458981481483</v>
      </c>
      <c r="B16551">
        <v>6.9999758999999999</v>
      </c>
      <c r="C16551" s="1">
        <v>46098.458981481483</v>
      </c>
      <c r="D16551">
        <v>27.62</v>
      </c>
      <c r="E16551" s="1">
        <v>46098.458981481483</v>
      </c>
      <c r="F16551">
        <v>32.42</v>
      </c>
      <c r="G16551" s="1">
        <v>46098.458981481483</v>
      </c>
      <c r="H16551">
        <v>6.9999758999999999</v>
      </c>
      <c r="I16551" s="1">
        <v>46098.458981481483</v>
      </c>
      <c r="J16551">
        <v>6.9999758999999999</v>
      </c>
    </row>
    <row r="16552" spans="1:10" x14ac:dyDescent="0.2">
      <c r="A16552" s="1">
        <v>46098.458993055552</v>
      </c>
      <c r="B16552">
        <v>6.9999757999999996</v>
      </c>
      <c r="C16552" s="1">
        <v>46098.458993055552</v>
      </c>
      <c r="D16552">
        <v>27.62</v>
      </c>
      <c r="E16552" s="1">
        <v>46098.458993055552</v>
      </c>
      <c r="F16552">
        <v>32.42</v>
      </c>
      <c r="G16552" s="1">
        <v>46098.458993055552</v>
      </c>
      <c r="H16552">
        <v>6.9999757999999996</v>
      </c>
      <c r="I16552" s="1">
        <v>46098.458993055552</v>
      </c>
      <c r="J16552">
        <v>6.9999757999999996</v>
      </c>
    </row>
    <row r="16553" spans="1:10" x14ac:dyDescent="0.2">
      <c r="A16553" s="1">
        <v>46098.459027777775</v>
      </c>
      <c r="B16553">
        <v>6.9999763000000002</v>
      </c>
      <c r="C16553" s="1">
        <v>46098.459027777775</v>
      </c>
      <c r="D16553">
        <v>27.62</v>
      </c>
      <c r="E16553" s="1">
        <v>46098.459027777775</v>
      </c>
      <c r="F16553">
        <v>32.43</v>
      </c>
      <c r="G16553" s="1">
        <v>46098.459027777775</v>
      </c>
      <c r="H16553">
        <v>6.9999763000000002</v>
      </c>
      <c r="I16553" s="1">
        <v>46098.459027777775</v>
      </c>
      <c r="J16553">
        <v>6.9999763000000002</v>
      </c>
    </row>
    <row r="16554" spans="1:10" x14ac:dyDescent="0.2">
      <c r="A16554" s="1">
        <v>46098.459039351852</v>
      </c>
      <c r="B16554">
        <v>6.9999758999999999</v>
      </c>
      <c r="C16554" s="1">
        <v>46098.459039351852</v>
      </c>
      <c r="D16554">
        <v>27.62</v>
      </c>
      <c r="E16554" s="1">
        <v>46098.459039351852</v>
      </c>
      <c r="F16554">
        <v>32.43</v>
      </c>
      <c r="G16554" s="1">
        <v>46098.459039351852</v>
      </c>
      <c r="H16554">
        <v>6.9999758999999999</v>
      </c>
      <c r="I16554" s="1">
        <v>46098.459039351852</v>
      </c>
      <c r="J16554">
        <v>6.9999758999999999</v>
      </c>
    </row>
    <row r="16555" spans="1:10" x14ac:dyDescent="0.2">
      <c r="A16555" s="1">
        <v>46098.459062499998</v>
      </c>
      <c r="B16555">
        <v>6.9999757999999996</v>
      </c>
      <c r="C16555" s="1">
        <v>46098.459062499998</v>
      </c>
      <c r="D16555">
        <v>27.62</v>
      </c>
      <c r="E16555" s="1">
        <v>46098.459062499998</v>
      </c>
      <c r="F16555">
        <v>32.43</v>
      </c>
      <c r="G16555" s="1">
        <v>46098.459062499998</v>
      </c>
      <c r="H16555">
        <v>6.9999757999999996</v>
      </c>
      <c r="I16555" s="1">
        <v>46098.459062499998</v>
      </c>
      <c r="J16555">
        <v>6.9999757999999996</v>
      </c>
    </row>
    <row r="16556" spans="1:10" x14ac:dyDescent="0.2">
      <c r="A16556" s="1">
        <v>46098.459074074075</v>
      </c>
      <c r="B16556">
        <v>6.9999758999999999</v>
      </c>
      <c r="C16556" s="1">
        <v>46098.459074074075</v>
      </c>
      <c r="D16556">
        <v>27.62</v>
      </c>
      <c r="E16556" s="1">
        <v>46098.459074074075</v>
      </c>
      <c r="F16556">
        <v>32.43</v>
      </c>
      <c r="G16556" s="1">
        <v>46098.459074074075</v>
      </c>
      <c r="H16556">
        <v>6.9999758999999999</v>
      </c>
      <c r="I16556" s="1">
        <v>46098.459074074075</v>
      </c>
      <c r="J16556">
        <v>6.9999758999999999</v>
      </c>
    </row>
    <row r="16557" spans="1:10" x14ac:dyDescent="0.2">
      <c r="A16557" s="1">
        <v>46098.459108796298</v>
      </c>
      <c r="B16557">
        <v>6.9999764000000004</v>
      </c>
      <c r="C16557" s="1">
        <v>46098.459108796298</v>
      </c>
      <c r="D16557">
        <v>27.62</v>
      </c>
      <c r="E16557" s="1">
        <v>46098.459108796298</v>
      </c>
      <c r="F16557">
        <v>32.43</v>
      </c>
      <c r="G16557" s="1">
        <v>46098.459108796298</v>
      </c>
      <c r="H16557">
        <v>6.9999764000000004</v>
      </c>
      <c r="I16557" s="1">
        <v>46098.459108796298</v>
      </c>
      <c r="J16557">
        <v>6.9999764000000004</v>
      </c>
    </row>
    <row r="16558" spans="1:10" x14ac:dyDescent="0.2">
      <c r="A16558" s="1">
        <v>46098.459120370368</v>
      </c>
      <c r="B16558">
        <v>6.9999760000000002</v>
      </c>
      <c r="C16558" s="1">
        <v>46098.459120370368</v>
      </c>
      <c r="D16558">
        <v>27.63</v>
      </c>
      <c r="E16558" s="1">
        <v>46098.459120370368</v>
      </c>
      <c r="F16558">
        <v>32.43</v>
      </c>
      <c r="G16558" s="1">
        <v>46098.459120370368</v>
      </c>
      <c r="H16558">
        <v>6.9999760000000002</v>
      </c>
      <c r="I16558" s="1">
        <v>46098.459120370368</v>
      </c>
      <c r="J16558">
        <v>6.9999760000000002</v>
      </c>
    </row>
    <row r="16559" spans="1:10" x14ac:dyDescent="0.2">
      <c r="A16559" s="1">
        <v>46098.459155092591</v>
      </c>
      <c r="B16559">
        <v>6.9999757999999996</v>
      </c>
      <c r="C16559" s="1">
        <v>46098.459155092591</v>
      </c>
      <c r="D16559">
        <v>27.62</v>
      </c>
      <c r="E16559" s="1">
        <v>46098.459155092591</v>
      </c>
      <c r="F16559">
        <v>32.43</v>
      </c>
      <c r="G16559" s="1">
        <v>46098.459155092591</v>
      </c>
      <c r="H16559">
        <v>6.9999757999999996</v>
      </c>
      <c r="I16559" s="1">
        <v>46098.459155092591</v>
      </c>
      <c r="J16559">
        <v>6.9999757999999996</v>
      </c>
    </row>
    <row r="16560" spans="1:10" x14ac:dyDescent="0.2">
      <c r="A16560" s="1">
        <v>46098.459166666667</v>
      </c>
      <c r="B16560">
        <v>6.9999760999999996</v>
      </c>
      <c r="C16560" s="1">
        <v>46098.459166666667</v>
      </c>
      <c r="D16560">
        <v>27.62</v>
      </c>
      <c r="E16560" s="1">
        <v>46098.459166666667</v>
      </c>
      <c r="F16560">
        <v>32.43</v>
      </c>
      <c r="G16560" s="1">
        <v>46098.459166666667</v>
      </c>
      <c r="H16560">
        <v>6.9999760999999996</v>
      </c>
      <c r="I16560" s="1">
        <v>46098.459166666667</v>
      </c>
      <c r="J16560">
        <v>6.9999760999999996</v>
      </c>
    </row>
    <row r="16561" spans="1:10" x14ac:dyDescent="0.2">
      <c r="A16561" s="1">
        <v>46098.459178240744</v>
      </c>
      <c r="B16561">
        <v>6.9999764999999998</v>
      </c>
      <c r="C16561" s="1">
        <v>46098.459178240744</v>
      </c>
      <c r="D16561">
        <v>27.62</v>
      </c>
      <c r="E16561" s="1">
        <v>46098.459178240744</v>
      </c>
      <c r="F16561">
        <v>32.44</v>
      </c>
      <c r="G16561" s="1">
        <v>46098.459178240744</v>
      </c>
      <c r="H16561">
        <v>6.9999764999999998</v>
      </c>
      <c r="I16561" s="1">
        <v>46098.459178240744</v>
      </c>
      <c r="J16561">
        <v>6.9999764999999998</v>
      </c>
    </row>
    <row r="16562" spans="1:10" x14ac:dyDescent="0.2">
      <c r="A16562" s="1">
        <v>46098.45921296296</v>
      </c>
      <c r="B16562">
        <v>6.9999758999999999</v>
      </c>
      <c r="C16562" s="1">
        <v>46098.45921296296</v>
      </c>
      <c r="D16562">
        <v>27.62</v>
      </c>
      <c r="E16562" s="1">
        <v>46098.45921296296</v>
      </c>
      <c r="F16562">
        <v>32.43</v>
      </c>
      <c r="G16562" s="1">
        <v>46098.45921296296</v>
      </c>
      <c r="H16562">
        <v>6.9999758999999999</v>
      </c>
      <c r="I16562" s="1">
        <v>46098.45921296296</v>
      </c>
      <c r="J16562">
        <v>6.9999758999999999</v>
      </c>
    </row>
    <row r="16563" spans="1:10" x14ac:dyDescent="0.2">
      <c r="A16563" s="1">
        <v>46098.459224537037</v>
      </c>
      <c r="B16563">
        <v>6.9999763000000002</v>
      </c>
      <c r="C16563" s="1">
        <v>46098.459224537037</v>
      </c>
      <c r="D16563">
        <v>27.62</v>
      </c>
      <c r="E16563" s="1">
        <v>46098.459224537037</v>
      </c>
      <c r="F16563">
        <v>32.44</v>
      </c>
      <c r="G16563" s="1">
        <v>46098.459224537037</v>
      </c>
      <c r="H16563">
        <v>6.9999763000000002</v>
      </c>
      <c r="I16563" s="1">
        <v>46098.459224537037</v>
      </c>
      <c r="J16563">
        <v>6.9999763000000002</v>
      </c>
    </row>
    <row r="16564" spans="1:10" x14ac:dyDescent="0.2">
      <c r="A16564" s="1">
        <v>46098.45925925926</v>
      </c>
      <c r="B16564">
        <v>6.9999760000000002</v>
      </c>
      <c r="C16564" s="1">
        <v>46098.45925925926</v>
      </c>
      <c r="D16564">
        <v>27.62</v>
      </c>
      <c r="E16564" s="1">
        <v>46098.45925925926</v>
      </c>
      <c r="F16564">
        <v>32.44</v>
      </c>
      <c r="G16564" s="1">
        <v>46098.45925925926</v>
      </c>
      <c r="H16564">
        <v>6.9999760000000002</v>
      </c>
      <c r="I16564" s="1">
        <v>46098.45925925926</v>
      </c>
      <c r="J16564">
        <v>6.9999760000000002</v>
      </c>
    </row>
    <row r="16565" spans="1:10" x14ac:dyDescent="0.2">
      <c r="A16565" s="1">
        <v>46098.459270833337</v>
      </c>
      <c r="B16565">
        <v>6.9999760999999996</v>
      </c>
      <c r="C16565" s="1">
        <v>46098.459270833337</v>
      </c>
      <c r="D16565">
        <v>27.62</v>
      </c>
      <c r="E16565" s="1">
        <v>46098.459270833337</v>
      </c>
      <c r="F16565">
        <v>32.43</v>
      </c>
      <c r="G16565" s="1">
        <v>46098.459270833337</v>
      </c>
      <c r="H16565">
        <v>6.9999760999999996</v>
      </c>
      <c r="I16565" s="1">
        <v>46098.459270833337</v>
      </c>
      <c r="J16565">
        <v>6.9999760999999996</v>
      </c>
    </row>
    <row r="16566" spans="1:10" x14ac:dyDescent="0.2">
      <c r="A16566" s="1">
        <v>46098.459305555552</v>
      </c>
      <c r="B16566">
        <v>6.9999760000000002</v>
      </c>
      <c r="C16566" s="1">
        <v>46098.459305555552</v>
      </c>
      <c r="D16566">
        <v>27.62</v>
      </c>
      <c r="E16566" s="1">
        <v>46098.459305555552</v>
      </c>
      <c r="F16566">
        <v>32.42</v>
      </c>
      <c r="G16566" s="1">
        <v>46098.459305555552</v>
      </c>
      <c r="H16566">
        <v>6.9999760000000002</v>
      </c>
      <c r="I16566" s="1">
        <v>46098.459305555552</v>
      </c>
      <c r="J16566">
        <v>6.9999760000000002</v>
      </c>
    </row>
    <row r="16567" spans="1:10" x14ac:dyDescent="0.2">
      <c r="A16567" s="1">
        <v>46098.459305555552</v>
      </c>
      <c r="B16567">
        <v>6.9999757999999996</v>
      </c>
      <c r="C16567" s="1">
        <v>46098.459305555552</v>
      </c>
      <c r="D16567">
        <v>27.62</v>
      </c>
      <c r="E16567" s="1">
        <v>46098.459305555552</v>
      </c>
      <c r="F16567">
        <v>32.43</v>
      </c>
      <c r="G16567" s="1">
        <v>46098.459305555552</v>
      </c>
      <c r="H16567">
        <v>6.9999757999999996</v>
      </c>
      <c r="I16567" s="1">
        <v>46098.459305555552</v>
      </c>
      <c r="J16567">
        <v>6.9999757999999996</v>
      </c>
    </row>
    <row r="16568" spans="1:10" x14ac:dyDescent="0.2">
      <c r="A16568" s="1">
        <v>46098.459340277775</v>
      </c>
      <c r="B16568">
        <v>6.9999760000000002</v>
      </c>
      <c r="C16568" s="1">
        <v>46098.459340277775</v>
      </c>
      <c r="D16568">
        <v>27.62</v>
      </c>
      <c r="E16568" s="1">
        <v>46098.459340277775</v>
      </c>
      <c r="F16568">
        <v>32.43</v>
      </c>
      <c r="G16568" s="1">
        <v>46098.459340277775</v>
      </c>
      <c r="H16568">
        <v>6.9999760000000002</v>
      </c>
      <c r="I16568" s="1">
        <v>46098.459340277775</v>
      </c>
      <c r="J16568">
        <v>6.9999760000000002</v>
      </c>
    </row>
    <row r="16569" spans="1:10" x14ac:dyDescent="0.2">
      <c r="A16569" s="1">
        <v>46098.459351851852</v>
      </c>
      <c r="B16569">
        <v>6.9999766000000001</v>
      </c>
      <c r="C16569" s="1">
        <v>46098.459351851852</v>
      </c>
      <c r="D16569">
        <v>27.62</v>
      </c>
      <c r="E16569" s="1">
        <v>46098.459351851852</v>
      </c>
      <c r="F16569">
        <v>32.44</v>
      </c>
      <c r="G16569" s="1">
        <v>46098.459351851852</v>
      </c>
      <c r="H16569">
        <v>6.9999766000000001</v>
      </c>
      <c r="I16569" s="1">
        <v>46098.459351851852</v>
      </c>
      <c r="J16569">
        <v>6.9999766000000001</v>
      </c>
    </row>
    <row r="16570" spans="1:10" x14ac:dyDescent="0.2">
      <c r="A16570" s="1">
        <v>46098.459386574075</v>
      </c>
      <c r="B16570">
        <v>6.9999760000000002</v>
      </c>
      <c r="C16570" s="1">
        <v>46098.459386574075</v>
      </c>
      <c r="D16570">
        <v>27.62</v>
      </c>
      <c r="E16570" s="1">
        <v>46098.459386574075</v>
      </c>
      <c r="F16570">
        <v>32.43</v>
      </c>
      <c r="G16570" s="1">
        <v>46098.459386574075</v>
      </c>
      <c r="H16570">
        <v>6.9999760000000002</v>
      </c>
      <c r="I16570" s="1">
        <v>46098.459386574075</v>
      </c>
      <c r="J16570">
        <v>6.9999760000000002</v>
      </c>
    </row>
    <row r="16571" spans="1:10" x14ac:dyDescent="0.2">
      <c r="A16571" s="1">
        <v>46098.459398148145</v>
      </c>
      <c r="B16571">
        <v>6.9999757999999996</v>
      </c>
      <c r="C16571" s="1">
        <v>46098.459398148145</v>
      </c>
      <c r="D16571">
        <v>27.62</v>
      </c>
      <c r="E16571" s="1">
        <v>46098.459398148145</v>
      </c>
      <c r="F16571">
        <v>32.42</v>
      </c>
      <c r="G16571" s="1">
        <v>46098.459398148145</v>
      </c>
      <c r="H16571">
        <v>6.9999757999999996</v>
      </c>
      <c r="I16571" s="1">
        <v>46098.459398148145</v>
      </c>
      <c r="J16571">
        <v>6.9999757999999996</v>
      </c>
    </row>
    <row r="16572" spans="1:10" x14ac:dyDescent="0.2">
      <c r="A16572" s="1">
        <v>46098.459421296298</v>
      </c>
      <c r="B16572">
        <v>6.9999764000000004</v>
      </c>
      <c r="C16572" s="1">
        <v>46098.459421296298</v>
      </c>
      <c r="D16572">
        <v>27.62</v>
      </c>
      <c r="E16572" s="1">
        <v>46098.459421296298</v>
      </c>
      <c r="F16572">
        <v>32.44</v>
      </c>
      <c r="G16572" s="1">
        <v>46098.459421296298</v>
      </c>
      <c r="H16572">
        <v>6.9999764000000004</v>
      </c>
      <c r="I16572" s="1">
        <v>46098.459421296298</v>
      </c>
      <c r="J16572">
        <v>6.9999764000000004</v>
      </c>
    </row>
    <row r="16573" spans="1:10" x14ac:dyDescent="0.2">
      <c r="A16573" s="1">
        <v>46098.459432870368</v>
      </c>
      <c r="B16573">
        <v>6.9999757999999996</v>
      </c>
      <c r="C16573" s="1">
        <v>46098.459432870368</v>
      </c>
      <c r="D16573">
        <v>27.62</v>
      </c>
      <c r="E16573" s="1">
        <v>46098.459432870368</v>
      </c>
      <c r="F16573">
        <v>32.43</v>
      </c>
      <c r="G16573" s="1">
        <v>46098.459432870368</v>
      </c>
      <c r="H16573">
        <v>6.9999757999999996</v>
      </c>
      <c r="I16573" s="1">
        <v>46098.459432870368</v>
      </c>
      <c r="J16573">
        <v>6.9999757999999996</v>
      </c>
    </row>
    <row r="16574" spans="1:10" x14ac:dyDescent="0.2">
      <c r="A16574" s="1">
        <v>46098.459467592591</v>
      </c>
      <c r="B16574">
        <v>6.9999760000000002</v>
      </c>
      <c r="C16574" s="1">
        <v>46098.459467592591</v>
      </c>
      <c r="D16574">
        <v>27.61</v>
      </c>
      <c r="E16574" s="1">
        <v>46098.459467592591</v>
      </c>
      <c r="F16574">
        <v>32.43</v>
      </c>
      <c r="G16574" s="1">
        <v>46098.459467592591</v>
      </c>
      <c r="H16574">
        <v>6.9999760000000002</v>
      </c>
      <c r="I16574" s="1">
        <v>46098.459467592591</v>
      </c>
      <c r="J16574">
        <v>6.9999760000000002</v>
      </c>
    </row>
    <row r="16575" spans="1:10" x14ac:dyDescent="0.2">
      <c r="A16575" s="1">
        <v>46098.459479166668</v>
      </c>
      <c r="B16575">
        <v>6.9999757999999996</v>
      </c>
      <c r="C16575" s="1">
        <v>46098.459479166668</v>
      </c>
      <c r="D16575">
        <v>27.62</v>
      </c>
      <c r="E16575" s="1">
        <v>46098.459479166668</v>
      </c>
      <c r="F16575">
        <v>32.42</v>
      </c>
      <c r="G16575" s="1">
        <v>46098.459479166668</v>
      </c>
      <c r="H16575">
        <v>6.9999757999999996</v>
      </c>
      <c r="I16575" s="1">
        <v>46098.459479166668</v>
      </c>
      <c r="J16575">
        <v>6.9999757999999996</v>
      </c>
    </row>
    <row r="16576" spans="1:10" x14ac:dyDescent="0.2">
      <c r="A16576" s="1">
        <v>46098.459513888891</v>
      </c>
      <c r="B16576">
        <v>6.9999761999999999</v>
      </c>
      <c r="C16576" s="1">
        <v>46098.459513888891</v>
      </c>
      <c r="D16576">
        <v>27.62</v>
      </c>
      <c r="E16576" s="1">
        <v>46098.459513888891</v>
      </c>
      <c r="F16576">
        <v>32.43</v>
      </c>
      <c r="G16576" s="1">
        <v>46098.459513888891</v>
      </c>
      <c r="H16576">
        <v>6.9999761999999999</v>
      </c>
      <c r="I16576" s="1">
        <v>46098.459513888891</v>
      </c>
      <c r="J16576">
        <v>6.9999761999999999</v>
      </c>
    </row>
    <row r="16577" spans="1:10" x14ac:dyDescent="0.2">
      <c r="A16577" s="1">
        <v>46098.45952546296</v>
      </c>
      <c r="B16577">
        <v>6.9999763000000002</v>
      </c>
      <c r="C16577" s="1">
        <v>46098.45952546296</v>
      </c>
      <c r="D16577">
        <v>27.62</v>
      </c>
      <c r="E16577" s="1">
        <v>46098.45952546296</v>
      </c>
      <c r="F16577">
        <v>32.42</v>
      </c>
      <c r="G16577" s="1">
        <v>46098.45952546296</v>
      </c>
      <c r="H16577">
        <v>6.9999763000000002</v>
      </c>
      <c r="I16577" s="1">
        <v>46098.45952546296</v>
      </c>
      <c r="J16577">
        <v>6.9999763000000002</v>
      </c>
    </row>
    <row r="16578" spans="1:10" x14ac:dyDescent="0.2">
      <c r="A16578" s="1">
        <v>46098.459560185183</v>
      </c>
      <c r="B16578">
        <v>6.9999760000000002</v>
      </c>
      <c r="C16578" s="1">
        <v>46098.459560185183</v>
      </c>
      <c r="D16578">
        <v>27.62</v>
      </c>
      <c r="E16578" s="1">
        <v>46098.459560185183</v>
      </c>
      <c r="F16578">
        <v>32.43</v>
      </c>
      <c r="G16578" s="1">
        <v>46098.459560185183</v>
      </c>
      <c r="H16578">
        <v>6.9999760000000002</v>
      </c>
      <c r="I16578" s="1">
        <v>46098.459560185183</v>
      </c>
      <c r="J16578">
        <v>6.9999760000000002</v>
      </c>
    </row>
    <row r="16579" spans="1:10" x14ac:dyDescent="0.2">
      <c r="A16579" s="1">
        <v>46098.45957175926</v>
      </c>
      <c r="B16579">
        <v>6.9999764000000004</v>
      </c>
      <c r="C16579" s="1">
        <v>46098.45957175926</v>
      </c>
      <c r="D16579">
        <v>27.62</v>
      </c>
      <c r="E16579" s="1">
        <v>46098.45957175926</v>
      </c>
      <c r="F16579">
        <v>32.43</v>
      </c>
      <c r="G16579" s="1">
        <v>46098.45957175926</v>
      </c>
      <c r="H16579">
        <v>6.9999764000000004</v>
      </c>
      <c r="I16579" s="1">
        <v>46098.45957175926</v>
      </c>
      <c r="J16579">
        <v>6.9999764000000004</v>
      </c>
    </row>
    <row r="16580" spans="1:10" x14ac:dyDescent="0.2">
      <c r="A16580" s="1">
        <v>46098.459583333337</v>
      </c>
      <c r="B16580">
        <v>6.9999757999999996</v>
      </c>
      <c r="C16580" s="1">
        <v>46098.459583333337</v>
      </c>
      <c r="D16580">
        <v>27.62</v>
      </c>
      <c r="E16580" s="1">
        <v>46098.459583333337</v>
      </c>
      <c r="F16580">
        <v>32.43</v>
      </c>
      <c r="G16580" s="1">
        <v>46098.459583333337</v>
      </c>
      <c r="H16580">
        <v>6.9999757999999996</v>
      </c>
      <c r="I16580" s="1">
        <v>46098.459583333337</v>
      </c>
      <c r="J16580">
        <v>6.9999757999999996</v>
      </c>
    </row>
    <row r="16581" spans="1:10" x14ac:dyDescent="0.2">
      <c r="A16581" s="1">
        <v>46098.459618055553</v>
      </c>
      <c r="B16581">
        <v>6.9999758999999999</v>
      </c>
      <c r="C16581" s="1">
        <v>46098.459618055553</v>
      </c>
      <c r="D16581">
        <v>27.62</v>
      </c>
      <c r="E16581" s="1">
        <v>46098.459618055553</v>
      </c>
      <c r="F16581">
        <v>32.43</v>
      </c>
      <c r="G16581" s="1">
        <v>46098.459618055553</v>
      </c>
      <c r="H16581">
        <v>6.9999758999999999</v>
      </c>
      <c r="I16581" s="1">
        <v>46098.459618055553</v>
      </c>
      <c r="J16581">
        <v>6.9999758999999999</v>
      </c>
    </row>
    <row r="16582" spans="1:10" x14ac:dyDescent="0.2">
      <c r="A16582" s="1">
        <v>46098.459629629629</v>
      </c>
      <c r="B16582">
        <v>6.9999757999999996</v>
      </c>
      <c r="C16582" s="1">
        <v>46098.459629629629</v>
      </c>
      <c r="D16582">
        <v>27.62</v>
      </c>
      <c r="E16582" s="1">
        <v>46098.459629629629</v>
      </c>
      <c r="F16582">
        <v>32.43</v>
      </c>
      <c r="G16582" s="1">
        <v>46098.459629629629</v>
      </c>
      <c r="H16582">
        <v>6.9999757999999996</v>
      </c>
      <c r="I16582" s="1">
        <v>46098.459629629629</v>
      </c>
      <c r="J16582">
        <v>6.9999757999999996</v>
      </c>
    </row>
    <row r="16583" spans="1:10" x14ac:dyDescent="0.2">
      <c r="A16583" s="1">
        <v>46098.459664351853</v>
      </c>
      <c r="B16583">
        <v>6.9999754000000003</v>
      </c>
      <c r="C16583" s="1">
        <v>46098.459664351853</v>
      </c>
      <c r="D16583">
        <v>27.62</v>
      </c>
      <c r="E16583" s="1">
        <v>46098.459664351853</v>
      </c>
      <c r="F16583">
        <v>32.43</v>
      </c>
      <c r="G16583" s="1">
        <v>46098.459664351853</v>
      </c>
      <c r="H16583">
        <v>6.9999754000000003</v>
      </c>
      <c r="I16583" s="1">
        <v>46098.459664351853</v>
      </c>
      <c r="J16583">
        <v>6.9999754000000003</v>
      </c>
    </row>
    <row r="16584" spans="1:10" x14ac:dyDescent="0.2">
      <c r="A16584" s="1">
        <v>46098.459687499999</v>
      </c>
      <c r="B16584">
        <v>6.9999760000000002</v>
      </c>
      <c r="C16584" s="1">
        <v>46098.459687499999</v>
      </c>
      <c r="D16584">
        <v>27.62</v>
      </c>
      <c r="E16584" s="1">
        <v>46098.459687499999</v>
      </c>
      <c r="F16584">
        <v>32.44</v>
      </c>
      <c r="G16584" s="1">
        <v>46098.459687499999</v>
      </c>
      <c r="H16584">
        <v>6.9999760000000002</v>
      </c>
      <c r="I16584" s="1">
        <v>46098.459687499999</v>
      </c>
      <c r="J16584">
        <v>6.9999760000000002</v>
      </c>
    </row>
    <row r="16585" spans="1:10" x14ac:dyDescent="0.2">
      <c r="A16585" s="1">
        <v>46098.459699074076</v>
      </c>
      <c r="B16585">
        <v>6.9999757000000002</v>
      </c>
      <c r="C16585" s="1">
        <v>46098.459699074076</v>
      </c>
      <c r="D16585">
        <v>27.61</v>
      </c>
      <c r="E16585" s="1">
        <v>46098.459699074076</v>
      </c>
      <c r="F16585">
        <v>32.42</v>
      </c>
      <c r="G16585" s="1">
        <v>46098.459699074076</v>
      </c>
      <c r="H16585">
        <v>6.9999757000000002</v>
      </c>
      <c r="I16585" s="1">
        <v>46098.459699074076</v>
      </c>
      <c r="J16585">
        <v>6.9999757000000002</v>
      </c>
    </row>
    <row r="16586" spans="1:10" x14ac:dyDescent="0.2">
      <c r="A16586" s="1">
        <v>46098.459710648145</v>
      </c>
      <c r="B16586">
        <v>6.9999757000000002</v>
      </c>
      <c r="C16586" s="1">
        <v>46098.459710648145</v>
      </c>
      <c r="D16586">
        <v>27.61</v>
      </c>
      <c r="E16586" s="1">
        <v>46098.459710648145</v>
      </c>
      <c r="F16586">
        <v>32.43</v>
      </c>
      <c r="G16586" s="1">
        <v>46098.459710648145</v>
      </c>
      <c r="H16586">
        <v>6.9999757000000002</v>
      </c>
      <c r="I16586" s="1">
        <v>46098.459710648145</v>
      </c>
      <c r="J16586">
        <v>6.9999757000000002</v>
      </c>
    </row>
    <row r="16587" spans="1:10" x14ac:dyDescent="0.2">
      <c r="A16587" s="1">
        <v>46098.459745370368</v>
      </c>
      <c r="B16587">
        <v>6.9999760999999996</v>
      </c>
      <c r="C16587" s="1">
        <v>46098.459745370368</v>
      </c>
      <c r="D16587">
        <v>27.62</v>
      </c>
      <c r="E16587" s="1">
        <v>46098.459745370368</v>
      </c>
      <c r="F16587">
        <v>32.43</v>
      </c>
      <c r="G16587" s="1">
        <v>46098.459745370368</v>
      </c>
      <c r="H16587">
        <v>6.9999760999999996</v>
      </c>
      <c r="I16587" s="1">
        <v>46098.459745370368</v>
      </c>
      <c r="J16587">
        <v>6.9999760999999996</v>
      </c>
    </row>
    <row r="16588" spans="1:10" x14ac:dyDescent="0.2">
      <c r="A16588" s="1">
        <v>46098.459756944445</v>
      </c>
      <c r="B16588">
        <v>6.9999760999999996</v>
      </c>
      <c r="C16588" s="1">
        <v>46098.459756944445</v>
      </c>
      <c r="D16588">
        <v>27.62</v>
      </c>
      <c r="E16588" s="1">
        <v>46098.459756944445</v>
      </c>
      <c r="F16588">
        <v>32.43</v>
      </c>
      <c r="G16588" s="1">
        <v>46098.459756944445</v>
      </c>
      <c r="H16588">
        <v>6.9999760999999996</v>
      </c>
      <c r="I16588" s="1">
        <v>46098.459756944445</v>
      </c>
      <c r="J16588">
        <v>6.9999760999999996</v>
      </c>
    </row>
    <row r="16589" spans="1:10" x14ac:dyDescent="0.2">
      <c r="A16589" s="1">
        <v>46098.459791666668</v>
      </c>
      <c r="B16589">
        <v>6.9999758999999999</v>
      </c>
      <c r="C16589" s="1">
        <v>46098.459791666668</v>
      </c>
      <c r="D16589">
        <v>27.62</v>
      </c>
      <c r="E16589" s="1">
        <v>46098.459791666668</v>
      </c>
      <c r="F16589">
        <v>32.44</v>
      </c>
      <c r="G16589" s="1">
        <v>46098.459791666668</v>
      </c>
      <c r="H16589">
        <v>6.9999758999999999</v>
      </c>
      <c r="I16589" s="1">
        <v>46098.459791666668</v>
      </c>
      <c r="J16589">
        <v>6.9999758999999999</v>
      </c>
    </row>
    <row r="16590" spans="1:10" x14ac:dyDescent="0.2">
      <c r="A16590" s="1">
        <v>46098.459803240738</v>
      </c>
      <c r="B16590">
        <v>6.9999754999999997</v>
      </c>
      <c r="C16590" s="1">
        <v>46098.459803240738</v>
      </c>
      <c r="D16590">
        <v>27.62</v>
      </c>
      <c r="E16590" s="1">
        <v>46098.459803240738</v>
      </c>
      <c r="F16590">
        <v>32.43</v>
      </c>
      <c r="G16590" s="1">
        <v>46098.459803240738</v>
      </c>
      <c r="H16590">
        <v>6.9999754999999997</v>
      </c>
      <c r="I16590" s="1">
        <v>46098.459803240738</v>
      </c>
      <c r="J16590">
        <v>6.9999754999999997</v>
      </c>
    </row>
    <row r="16591" spans="1:10" x14ac:dyDescent="0.2">
      <c r="A16591" s="1">
        <v>46098.459826388891</v>
      </c>
      <c r="B16591">
        <v>6.9999754000000003</v>
      </c>
      <c r="C16591" s="1">
        <v>46098.459826388891</v>
      </c>
      <c r="D16591">
        <v>27.62</v>
      </c>
      <c r="E16591" s="1">
        <v>46098.459826388891</v>
      </c>
      <c r="F16591">
        <v>32.44</v>
      </c>
      <c r="G16591" s="1">
        <v>46098.459826388891</v>
      </c>
      <c r="H16591">
        <v>6.9999754000000003</v>
      </c>
      <c r="I16591" s="1">
        <v>46098.459826388891</v>
      </c>
      <c r="J16591">
        <v>6.9999754000000003</v>
      </c>
    </row>
    <row r="16592" spans="1:10" x14ac:dyDescent="0.2">
      <c r="A16592" s="1">
        <v>46098.459837962961</v>
      </c>
      <c r="B16592">
        <v>6.9999756</v>
      </c>
      <c r="C16592" s="1">
        <v>46098.459837962961</v>
      </c>
      <c r="D16592">
        <v>27.62</v>
      </c>
      <c r="E16592" s="1">
        <v>46098.459837962961</v>
      </c>
      <c r="F16592">
        <v>32.44</v>
      </c>
      <c r="G16592" s="1">
        <v>46098.459837962961</v>
      </c>
      <c r="H16592">
        <v>6.9999756</v>
      </c>
      <c r="I16592" s="1">
        <v>46098.459837962961</v>
      </c>
      <c r="J16592">
        <v>6.9999756</v>
      </c>
    </row>
    <row r="16593" spans="1:10" x14ac:dyDescent="0.2">
      <c r="A16593" s="1">
        <v>46098.459872685184</v>
      </c>
      <c r="B16593">
        <v>6.9999760000000002</v>
      </c>
      <c r="C16593" s="1">
        <v>46098.459872685184</v>
      </c>
      <c r="D16593">
        <v>27.61</v>
      </c>
      <c r="E16593" s="1">
        <v>46098.459872685184</v>
      </c>
      <c r="F16593">
        <v>32.43</v>
      </c>
      <c r="G16593" s="1">
        <v>46098.459872685184</v>
      </c>
      <c r="H16593">
        <v>6.9999760000000002</v>
      </c>
      <c r="I16593" s="1">
        <v>46098.459872685184</v>
      </c>
      <c r="J16593">
        <v>6.9999760000000002</v>
      </c>
    </row>
    <row r="16594" spans="1:10" x14ac:dyDescent="0.2">
      <c r="A16594" s="1">
        <v>46098.45988425926</v>
      </c>
      <c r="B16594">
        <v>6.9999756</v>
      </c>
      <c r="C16594" s="1">
        <v>46098.45988425926</v>
      </c>
      <c r="D16594">
        <v>27.62</v>
      </c>
      <c r="E16594" s="1">
        <v>46098.45988425926</v>
      </c>
      <c r="F16594">
        <v>32.44</v>
      </c>
      <c r="G16594" s="1">
        <v>46098.45988425926</v>
      </c>
      <c r="H16594">
        <v>6.9999756</v>
      </c>
      <c r="I16594" s="1">
        <v>46098.45988425926</v>
      </c>
      <c r="J16594">
        <v>6.9999756</v>
      </c>
    </row>
    <row r="16595" spans="1:10" x14ac:dyDescent="0.2">
      <c r="A16595" s="1">
        <v>46098.459918981483</v>
      </c>
      <c r="B16595">
        <v>6.9999757999999996</v>
      </c>
      <c r="C16595" s="1">
        <v>46098.459918981483</v>
      </c>
      <c r="D16595">
        <v>27.62</v>
      </c>
      <c r="E16595" s="1">
        <v>46098.459918981483</v>
      </c>
      <c r="F16595">
        <v>32.43</v>
      </c>
      <c r="G16595" s="1">
        <v>46098.459918981483</v>
      </c>
      <c r="H16595">
        <v>6.9999757999999996</v>
      </c>
      <c r="I16595" s="1">
        <v>46098.459918981483</v>
      </c>
      <c r="J16595">
        <v>6.9999757999999996</v>
      </c>
    </row>
    <row r="16596" spans="1:10" x14ac:dyDescent="0.2">
      <c r="A16596" s="1">
        <v>46098.459930555553</v>
      </c>
      <c r="B16596">
        <v>6.9999758999999999</v>
      </c>
      <c r="C16596" s="1">
        <v>46098.459930555553</v>
      </c>
      <c r="D16596">
        <v>27.61</v>
      </c>
      <c r="E16596" s="1">
        <v>46098.459930555553</v>
      </c>
      <c r="F16596">
        <v>32.44</v>
      </c>
      <c r="G16596" s="1">
        <v>46098.459930555553</v>
      </c>
      <c r="H16596">
        <v>6.9999758999999999</v>
      </c>
      <c r="I16596" s="1">
        <v>46098.459930555553</v>
      </c>
      <c r="J16596">
        <v>6.9999758999999999</v>
      </c>
    </row>
    <row r="16597" spans="1:10" x14ac:dyDescent="0.2">
      <c r="A16597" s="1">
        <v>46098.459965277776</v>
      </c>
      <c r="B16597">
        <v>6.9999758999999999</v>
      </c>
      <c r="C16597" s="1">
        <v>46098.459965277776</v>
      </c>
      <c r="D16597">
        <v>27.62</v>
      </c>
      <c r="E16597" s="1">
        <v>46098.459965277776</v>
      </c>
      <c r="F16597">
        <v>32.43</v>
      </c>
      <c r="G16597" s="1">
        <v>46098.459965277776</v>
      </c>
      <c r="H16597">
        <v>6.9999758999999999</v>
      </c>
      <c r="I16597" s="1">
        <v>46098.459965277776</v>
      </c>
      <c r="J16597">
        <v>6.9999758999999999</v>
      </c>
    </row>
    <row r="16598" spans="1:10" x14ac:dyDescent="0.2">
      <c r="A16598" s="1">
        <v>46098.459976851853</v>
      </c>
      <c r="B16598">
        <v>6.9999754999999997</v>
      </c>
      <c r="C16598" s="1">
        <v>46098.459976851853</v>
      </c>
      <c r="D16598">
        <v>27.62</v>
      </c>
      <c r="E16598" s="1">
        <v>46098.459976851853</v>
      </c>
      <c r="F16598">
        <v>32.44</v>
      </c>
      <c r="G16598" s="1">
        <v>46098.459976851853</v>
      </c>
      <c r="H16598">
        <v>6.9999754999999997</v>
      </c>
      <c r="I16598" s="1">
        <v>46098.459976851853</v>
      </c>
      <c r="J16598">
        <v>6.9999754999999997</v>
      </c>
    </row>
    <row r="16599" spans="1:10" x14ac:dyDescent="0.2">
      <c r="A16599" s="1">
        <v>46098.46</v>
      </c>
      <c r="B16599">
        <v>6.9999760000000002</v>
      </c>
      <c r="C16599" s="1">
        <v>46098.46</v>
      </c>
      <c r="D16599">
        <v>27.62</v>
      </c>
      <c r="E16599" s="1">
        <v>46098.46</v>
      </c>
      <c r="F16599">
        <v>32.43</v>
      </c>
      <c r="G16599" s="1">
        <v>46098.46</v>
      </c>
      <c r="H16599">
        <v>6.9999760000000002</v>
      </c>
      <c r="I16599" s="1">
        <v>46098.46</v>
      </c>
      <c r="J16599">
        <v>6.9999760000000002</v>
      </c>
    </row>
    <row r="16600" spans="1:10" x14ac:dyDescent="0.2">
      <c r="A16600" s="1">
        <v>46098.460011574076</v>
      </c>
      <c r="B16600">
        <v>6.9999760000000002</v>
      </c>
      <c r="C16600" s="1">
        <v>46098.460011574076</v>
      </c>
      <c r="D16600">
        <v>27.61</v>
      </c>
      <c r="E16600" s="1">
        <v>46098.460011574076</v>
      </c>
      <c r="F16600">
        <v>32.44</v>
      </c>
      <c r="G16600" s="1">
        <v>46098.460011574076</v>
      </c>
      <c r="H16600">
        <v>6.9999760000000002</v>
      </c>
      <c r="I16600" s="1">
        <v>46098.460011574076</v>
      </c>
      <c r="J16600">
        <v>6.9999760000000002</v>
      </c>
    </row>
    <row r="16601" spans="1:10" x14ac:dyDescent="0.2">
      <c r="A16601" s="1">
        <v>46098.460046296299</v>
      </c>
      <c r="B16601">
        <v>6.9999758999999999</v>
      </c>
      <c r="C16601" s="1">
        <v>46098.460046296299</v>
      </c>
      <c r="D16601">
        <v>27.62</v>
      </c>
      <c r="E16601" s="1">
        <v>46098.460046296299</v>
      </c>
      <c r="F16601">
        <v>32.43</v>
      </c>
      <c r="G16601" s="1">
        <v>46098.460046296299</v>
      </c>
      <c r="H16601">
        <v>6.9999758999999999</v>
      </c>
      <c r="I16601" s="1">
        <v>46098.460046296299</v>
      </c>
      <c r="J16601">
        <v>6.9999758999999999</v>
      </c>
    </row>
    <row r="16602" spans="1:10" x14ac:dyDescent="0.2">
      <c r="A16602" s="1">
        <v>46098.460057870368</v>
      </c>
      <c r="B16602">
        <v>6.9999757999999996</v>
      </c>
      <c r="C16602" s="1">
        <v>46098.460057870368</v>
      </c>
      <c r="D16602">
        <v>27.61</v>
      </c>
      <c r="E16602" s="1">
        <v>46098.460057870368</v>
      </c>
      <c r="F16602">
        <v>32.44</v>
      </c>
      <c r="G16602" s="1">
        <v>46098.460057870368</v>
      </c>
      <c r="H16602">
        <v>6.9999757999999996</v>
      </c>
      <c r="I16602" s="1">
        <v>46098.460057870368</v>
      </c>
      <c r="J16602">
        <v>6.9999757999999996</v>
      </c>
    </row>
    <row r="16603" spans="1:10" x14ac:dyDescent="0.2">
      <c r="A16603" s="1">
        <v>46098.460092592592</v>
      </c>
      <c r="B16603">
        <v>6.9999757000000002</v>
      </c>
      <c r="C16603" s="1">
        <v>46098.460092592592</v>
      </c>
      <c r="D16603">
        <v>27.62</v>
      </c>
      <c r="E16603" s="1">
        <v>46098.460092592592</v>
      </c>
      <c r="F16603">
        <v>32.44</v>
      </c>
      <c r="G16603" s="1">
        <v>46098.460092592592</v>
      </c>
      <c r="H16603">
        <v>6.9999757000000002</v>
      </c>
      <c r="I16603" s="1">
        <v>46098.460092592592</v>
      </c>
      <c r="J16603">
        <v>6.9999757000000002</v>
      </c>
    </row>
    <row r="16604" spans="1:10" x14ac:dyDescent="0.2">
      <c r="A16604" s="1">
        <v>46098.460104166668</v>
      </c>
      <c r="B16604">
        <v>6.9999760000000002</v>
      </c>
      <c r="C16604" s="1">
        <v>46098.460104166668</v>
      </c>
      <c r="D16604">
        <v>27.62</v>
      </c>
      <c r="E16604" s="1">
        <v>46098.460104166668</v>
      </c>
      <c r="F16604">
        <v>32.43</v>
      </c>
      <c r="G16604" s="1">
        <v>46098.460104166668</v>
      </c>
      <c r="H16604">
        <v>6.9999760000000002</v>
      </c>
      <c r="I16604" s="1">
        <v>46098.460104166668</v>
      </c>
      <c r="J16604">
        <v>6.9999760000000002</v>
      </c>
    </row>
    <row r="16605" spans="1:10" x14ac:dyDescent="0.2">
      <c r="A16605" s="1">
        <v>46098.460115740738</v>
      </c>
      <c r="B16605">
        <v>6.9999756</v>
      </c>
      <c r="C16605" s="1">
        <v>46098.460115740738</v>
      </c>
      <c r="D16605">
        <v>27.62</v>
      </c>
      <c r="E16605" s="1">
        <v>46098.460115740738</v>
      </c>
      <c r="F16605">
        <v>32.43</v>
      </c>
      <c r="G16605" s="1">
        <v>46098.460115740738</v>
      </c>
      <c r="H16605">
        <v>6.9999756</v>
      </c>
      <c r="I16605" s="1">
        <v>46098.460115740738</v>
      </c>
      <c r="J16605">
        <v>6.9999756</v>
      </c>
    </row>
    <row r="16606" spans="1:10" x14ac:dyDescent="0.2">
      <c r="A16606" s="1">
        <v>46098.460150462961</v>
      </c>
      <c r="B16606">
        <v>6.9999760000000002</v>
      </c>
      <c r="C16606" s="1">
        <v>46098.460150462961</v>
      </c>
      <c r="D16606">
        <v>27.62</v>
      </c>
      <c r="E16606" s="1">
        <v>46098.460150462961</v>
      </c>
      <c r="F16606">
        <v>32.43</v>
      </c>
      <c r="G16606" s="1">
        <v>46098.460150462961</v>
      </c>
      <c r="H16606">
        <v>6.9999760000000002</v>
      </c>
      <c r="I16606" s="1">
        <v>46098.460150462961</v>
      </c>
      <c r="J16606">
        <v>6.9999760000000002</v>
      </c>
    </row>
    <row r="16607" spans="1:10" x14ac:dyDescent="0.2">
      <c r="A16607" s="1">
        <v>46098.460162037038</v>
      </c>
      <c r="B16607">
        <v>6.9999756</v>
      </c>
      <c r="C16607" s="1">
        <v>46098.460162037038</v>
      </c>
      <c r="D16607">
        <v>27.61</v>
      </c>
      <c r="E16607" s="1">
        <v>46098.460162037038</v>
      </c>
      <c r="F16607">
        <v>32.44</v>
      </c>
      <c r="G16607" s="1">
        <v>46098.460162037038</v>
      </c>
      <c r="H16607">
        <v>6.9999756</v>
      </c>
      <c r="I16607" s="1">
        <v>46098.460162037038</v>
      </c>
      <c r="J16607">
        <v>6.9999756</v>
      </c>
    </row>
    <row r="16608" spans="1:10" x14ac:dyDescent="0.2">
      <c r="A16608" s="1">
        <v>46098.460196759261</v>
      </c>
      <c r="B16608">
        <v>6.9999760000000002</v>
      </c>
      <c r="C16608" s="1">
        <v>46098.460196759261</v>
      </c>
      <c r="D16608">
        <v>27.62</v>
      </c>
      <c r="E16608" s="1">
        <v>46098.460196759261</v>
      </c>
      <c r="F16608">
        <v>32.43</v>
      </c>
      <c r="G16608" s="1">
        <v>46098.460196759261</v>
      </c>
      <c r="H16608">
        <v>6.9999760000000002</v>
      </c>
      <c r="I16608" s="1">
        <v>46098.460196759261</v>
      </c>
      <c r="J16608">
        <v>6.9999760000000002</v>
      </c>
    </row>
    <row r="16609" spans="1:10" x14ac:dyDescent="0.2">
      <c r="A16609" s="1">
        <v>46098.46020833333</v>
      </c>
      <c r="B16609">
        <v>6.9999756</v>
      </c>
      <c r="C16609" s="1">
        <v>46098.46020833333</v>
      </c>
      <c r="D16609">
        <v>27.62</v>
      </c>
      <c r="E16609" s="1">
        <v>46098.46020833333</v>
      </c>
      <c r="F16609">
        <v>32.43</v>
      </c>
      <c r="G16609" s="1">
        <v>46098.46020833333</v>
      </c>
      <c r="H16609">
        <v>6.9999756</v>
      </c>
      <c r="I16609" s="1">
        <v>46098.46020833333</v>
      </c>
      <c r="J16609">
        <v>6.9999756</v>
      </c>
    </row>
    <row r="16610" spans="1:10" x14ac:dyDescent="0.2">
      <c r="A16610" s="1">
        <v>46098.460243055553</v>
      </c>
      <c r="B16610">
        <v>6.9999758999999999</v>
      </c>
      <c r="C16610" s="1">
        <v>46098.460243055553</v>
      </c>
      <c r="D16610">
        <v>27.62</v>
      </c>
      <c r="E16610" s="1">
        <v>46098.460243055553</v>
      </c>
      <c r="F16610">
        <v>32.44</v>
      </c>
      <c r="G16610" s="1">
        <v>46098.460243055553</v>
      </c>
      <c r="H16610">
        <v>6.9999758999999999</v>
      </c>
      <c r="I16610" s="1">
        <v>46098.460243055553</v>
      </c>
      <c r="J16610">
        <v>6.9999758999999999</v>
      </c>
    </row>
    <row r="16611" spans="1:10" x14ac:dyDescent="0.2">
      <c r="A16611" s="1">
        <v>46098.460243055553</v>
      </c>
      <c r="B16611">
        <v>6.9999757000000002</v>
      </c>
      <c r="C16611" s="1">
        <v>46098.460243055553</v>
      </c>
      <c r="D16611">
        <v>27.62</v>
      </c>
      <c r="E16611" s="1">
        <v>46098.460243055553</v>
      </c>
      <c r="F16611">
        <v>32.43</v>
      </c>
      <c r="G16611" s="1">
        <v>46098.460243055553</v>
      </c>
      <c r="H16611">
        <v>6.9999757000000002</v>
      </c>
      <c r="I16611" s="1">
        <v>46098.460243055553</v>
      </c>
      <c r="J16611">
        <v>6.9999757000000002</v>
      </c>
    </row>
    <row r="16612" spans="1:10" x14ac:dyDescent="0.2">
      <c r="A16612" s="1">
        <v>46098.460277777776</v>
      </c>
      <c r="B16612">
        <v>6.9999758999999999</v>
      </c>
      <c r="C16612" s="1">
        <v>46098.460277777776</v>
      </c>
      <c r="D16612">
        <v>27.61</v>
      </c>
      <c r="E16612" s="1">
        <v>46098.460277777776</v>
      </c>
      <c r="F16612">
        <v>32.44</v>
      </c>
      <c r="G16612" s="1">
        <v>46098.460277777776</v>
      </c>
      <c r="H16612">
        <v>6.9999758999999999</v>
      </c>
      <c r="I16612" s="1">
        <v>46098.460277777776</v>
      </c>
      <c r="J16612">
        <v>6.9999758999999999</v>
      </c>
    </row>
    <row r="16613" spans="1:10" x14ac:dyDescent="0.2">
      <c r="A16613" s="1">
        <v>46098.460289351853</v>
      </c>
      <c r="B16613">
        <v>6.9999758999999999</v>
      </c>
      <c r="C16613" s="1">
        <v>46098.460289351853</v>
      </c>
      <c r="D16613">
        <v>27.61</v>
      </c>
      <c r="E16613" s="1">
        <v>46098.460289351853</v>
      </c>
      <c r="F16613">
        <v>32.43</v>
      </c>
      <c r="G16613" s="1">
        <v>46098.460289351853</v>
      </c>
      <c r="H16613">
        <v>6.9999758999999999</v>
      </c>
      <c r="I16613" s="1">
        <v>46098.460289351853</v>
      </c>
      <c r="J16613">
        <v>6.9999758999999999</v>
      </c>
    </row>
    <row r="16614" spans="1:10" x14ac:dyDescent="0.2">
      <c r="A16614" s="1">
        <v>46098.460324074076</v>
      </c>
      <c r="B16614">
        <v>6.9999760000000002</v>
      </c>
      <c r="C16614" s="1">
        <v>46098.460324074076</v>
      </c>
      <c r="D16614">
        <v>27.61</v>
      </c>
      <c r="E16614" s="1">
        <v>46098.460324074076</v>
      </c>
      <c r="F16614">
        <v>32.43</v>
      </c>
      <c r="G16614" s="1">
        <v>46098.460324074076</v>
      </c>
      <c r="H16614">
        <v>6.9999760000000002</v>
      </c>
      <c r="I16614" s="1">
        <v>46098.460324074076</v>
      </c>
      <c r="J16614">
        <v>6.9999760000000002</v>
      </c>
    </row>
    <row r="16615" spans="1:10" x14ac:dyDescent="0.2">
      <c r="A16615" s="1">
        <v>46098.460335648146</v>
      </c>
      <c r="B16615">
        <v>6.9999761999999999</v>
      </c>
      <c r="C16615" s="1">
        <v>46098.460335648146</v>
      </c>
      <c r="D16615">
        <v>27.62</v>
      </c>
      <c r="E16615" s="1">
        <v>46098.460335648146</v>
      </c>
      <c r="F16615">
        <v>32.44</v>
      </c>
      <c r="G16615" s="1">
        <v>46098.460335648146</v>
      </c>
      <c r="H16615">
        <v>6.9999761999999999</v>
      </c>
      <c r="I16615" s="1">
        <v>46098.460335648146</v>
      </c>
      <c r="J16615">
        <v>6.9999761999999999</v>
      </c>
    </row>
    <row r="16616" spans="1:10" x14ac:dyDescent="0.2">
      <c r="A16616" s="1">
        <v>46098.460370370369</v>
      </c>
      <c r="B16616">
        <v>6.9999758999999999</v>
      </c>
      <c r="C16616" s="1">
        <v>46098.460370370369</v>
      </c>
      <c r="D16616">
        <v>27.62</v>
      </c>
      <c r="E16616" s="1">
        <v>46098.460370370369</v>
      </c>
      <c r="F16616">
        <v>32.43</v>
      </c>
      <c r="G16616" s="1">
        <v>46098.460370370369</v>
      </c>
      <c r="H16616">
        <v>6.9999758999999999</v>
      </c>
      <c r="I16616" s="1">
        <v>46098.460370370369</v>
      </c>
      <c r="J16616">
        <v>6.9999758999999999</v>
      </c>
    </row>
    <row r="16617" spans="1:10" x14ac:dyDescent="0.2">
      <c r="A16617" s="1">
        <v>46098.460370370369</v>
      </c>
      <c r="B16617">
        <v>6.9999769000000001</v>
      </c>
      <c r="C16617" s="1">
        <v>46098.460370370369</v>
      </c>
      <c r="D16617">
        <v>27.62</v>
      </c>
      <c r="E16617" s="1">
        <v>46098.460370370369</v>
      </c>
      <c r="F16617">
        <v>32.43</v>
      </c>
      <c r="G16617" s="1">
        <v>46098.460370370369</v>
      </c>
      <c r="H16617">
        <v>6.9999769000000001</v>
      </c>
      <c r="I16617" s="1">
        <v>46098.460370370369</v>
      </c>
      <c r="J16617">
        <v>6.9999769000000001</v>
      </c>
    </row>
    <row r="16618" spans="1:10" x14ac:dyDescent="0.2">
      <c r="A16618" s="1">
        <v>46098.460405092592</v>
      </c>
      <c r="B16618">
        <v>6.9999761999999999</v>
      </c>
      <c r="C16618" s="1">
        <v>46098.460405092592</v>
      </c>
      <c r="D16618">
        <v>27.62</v>
      </c>
      <c r="E16618" s="1">
        <v>46098.460405092592</v>
      </c>
      <c r="F16618">
        <v>32.44</v>
      </c>
      <c r="G16618" s="1">
        <v>46098.460405092592</v>
      </c>
      <c r="H16618">
        <v>6.9999761999999999</v>
      </c>
      <c r="I16618" s="1">
        <v>46098.460405092592</v>
      </c>
      <c r="J16618">
        <v>6.9999761999999999</v>
      </c>
    </row>
    <row r="16619" spans="1:10" x14ac:dyDescent="0.2">
      <c r="A16619" s="1">
        <v>46098.460416666669</v>
      </c>
      <c r="B16619">
        <v>6.9999758999999999</v>
      </c>
      <c r="C16619" s="1">
        <v>46098.460416666669</v>
      </c>
      <c r="D16619">
        <v>27.61</v>
      </c>
      <c r="E16619" s="1">
        <v>46098.460416666669</v>
      </c>
      <c r="F16619">
        <v>32.44</v>
      </c>
      <c r="G16619" s="1">
        <v>46098.460416666669</v>
      </c>
      <c r="H16619">
        <v>6.9999758999999999</v>
      </c>
      <c r="I16619" s="1">
        <v>46098.460416666669</v>
      </c>
      <c r="J16619">
        <v>6.9999758999999999</v>
      </c>
    </row>
    <row r="16620" spans="1:10" x14ac:dyDescent="0.2">
      <c r="A16620" s="1">
        <v>46098.460451388892</v>
      </c>
      <c r="B16620">
        <v>6.9999764000000004</v>
      </c>
      <c r="C16620" s="1">
        <v>46098.460451388892</v>
      </c>
      <c r="D16620">
        <v>27.62</v>
      </c>
      <c r="E16620" s="1">
        <v>46098.460451388892</v>
      </c>
      <c r="F16620">
        <v>32.43</v>
      </c>
      <c r="G16620" s="1">
        <v>46098.460451388892</v>
      </c>
      <c r="H16620">
        <v>6.9999764000000004</v>
      </c>
      <c r="I16620" s="1">
        <v>46098.460451388892</v>
      </c>
      <c r="J16620">
        <v>6.9999764000000004</v>
      </c>
    </row>
    <row r="16621" spans="1:10" x14ac:dyDescent="0.2">
      <c r="A16621" s="1">
        <v>46098.460462962961</v>
      </c>
      <c r="B16621">
        <v>6.9999757999999996</v>
      </c>
      <c r="C16621" s="1">
        <v>46098.460462962961</v>
      </c>
      <c r="D16621">
        <v>27.61</v>
      </c>
      <c r="E16621" s="1">
        <v>46098.460462962961</v>
      </c>
      <c r="F16621">
        <v>32.44</v>
      </c>
      <c r="G16621" s="1">
        <v>46098.460462962961</v>
      </c>
      <c r="H16621">
        <v>6.9999757999999996</v>
      </c>
      <c r="I16621" s="1">
        <v>46098.460462962961</v>
      </c>
      <c r="J16621">
        <v>6.9999757999999996</v>
      </c>
    </row>
    <row r="16622" spans="1:10" x14ac:dyDescent="0.2">
      <c r="A16622" s="1">
        <v>46098.460497685184</v>
      </c>
      <c r="B16622">
        <v>6.9999761999999999</v>
      </c>
      <c r="C16622" s="1">
        <v>46098.460497685184</v>
      </c>
      <c r="D16622">
        <v>27.61</v>
      </c>
      <c r="E16622" s="1">
        <v>46098.460497685184</v>
      </c>
      <c r="F16622">
        <v>32.42</v>
      </c>
      <c r="G16622" s="1">
        <v>46098.460497685184</v>
      </c>
      <c r="H16622">
        <v>6.9999761999999999</v>
      </c>
      <c r="I16622" s="1">
        <v>46098.460497685184</v>
      </c>
      <c r="J16622">
        <v>6.9999761999999999</v>
      </c>
    </row>
    <row r="16623" spans="1:10" x14ac:dyDescent="0.2">
      <c r="A16623" s="1">
        <v>46098.460509259261</v>
      </c>
      <c r="B16623">
        <v>6.9999758999999999</v>
      </c>
      <c r="C16623" s="1">
        <v>46098.460509259261</v>
      </c>
      <c r="D16623">
        <v>27.61</v>
      </c>
      <c r="E16623" s="1">
        <v>46098.460509259261</v>
      </c>
      <c r="F16623">
        <v>32.44</v>
      </c>
      <c r="G16623" s="1">
        <v>46098.460509259261</v>
      </c>
      <c r="H16623">
        <v>6.9999758999999999</v>
      </c>
      <c r="I16623" s="1">
        <v>46098.460509259261</v>
      </c>
      <c r="J16623">
        <v>6.9999758999999999</v>
      </c>
    </row>
    <row r="16624" spans="1:10" x14ac:dyDescent="0.2">
      <c r="A16624" s="1">
        <v>46098.460543981484</v>
      </c>
      <c r="B16624">
        <v>6.9999761999999999</v>
      </c>
      <c r="C16624" s="1">
        <v>46098.460543981484</v>
      </c>
      <c r="D16624">
        <v>27.61</v>
      </c>
      <c r="E16624" s="1">
        <v>46098.460543981484</v>
      </c>
      <c r="F16624">
        <v>32.43</v>
      </c>
      <c r="G16624" s="1">
        <v>46098.460543981484</v>
      </c>
      <c r="H16624">
        <v>6.9999761999999999</v>
      </c>
      <c r="I16624" s="1">
        <v>46098.460543981484</v>
      </c>
      <c r="J16624">
        <v>6.9999761999999999</v>
      </c>
    </row>
    <row r="16625" spans="1:10" x14ac:dyDescent="0.2">
      <c r="A16625" s="1">
        <v>46098.460555555554</v>
      </c>
      <c r="B16625">
        <v>6.9999757000000002</v>
      </c>
      <c r="C16625" s="1">
        <v>46098.460555555554</v>
      </c>
      <c r="D16625">
        <v>27.61</v>
      </c>
      <c r="E16625" s="1">
        <v>46098.460555555554</v>
      </c>
      <c r="F16625">
        <v>32.44</v>
      </c>
      <c r="G16625" s="1">
        <v>46098.460555555554</v>
      </c>
      <c r="H16625">
        <v>6.9999757000000002</v>
      </c>
      <c r="I16625" s="1">
        <v>46098.460555555554</v>
      </c>
      <c r="J16625">
        <v>6.9999757000000002</v>
      </c>
    </row>
    <row r="16626" spans="1:10" x14ac:dyDescent="0.2">
      <c r="A16626" s="1">
        <v>46098.46056712963</v>
      </c>
      <c r="B16626">
        <v>6.9999760999999996</v>
      </c>
      <c r="C16626" s="1">
        <v>46098.46056712963</v>
      </c>
      <c r="D16626">
        <v>27.61</v>
      </c>
      <c r="E16626" s="1">
        <v>46098.46056712963</v>
      </c>
      <c r="F16626">
        <v>32.43</v>
      </c>
      <c r="G16626" s="1">
        <v>46098.46056712963</v>
      </c>
      <c r="H16626">
        <v>6.9999760999999996</v>
      </c>
      <c r="I16626" s="1">
        <v>46098.46056712963</v>
      </c>
      <c r="J16626">
        <v>6.9999760999999996</v>
      </c>
    </row>
    <row r="16627" spans="1:10" x14ac:dyDescent="0.2">
      <c r="A16627" s="1">
        <v>46098.460601851853</v>
      </c>
      <c r="B16627">
        <v>6.9999761999999999</v>
      </c>
      <c r="C16627" s="1">
        <v>46098.460601851853</v>
      </c>
      <c r="D16627">
        <v>27.61</v>
      </c>
      <c r="E16627" s="1">
        <v>46098.460601851853</v>
      </c>
      <c r="F16627">
        <v>32.43</v>
      </c>
      <c r="G16627" s="1">
        <v>46098.460601851853</v>
      </c>
      <c r="H16627">
        <v>6.9999761999999999</v>
      </c>
      <c r="I16627" s="1">
        <v>46098.460601851853</v>
      </c>
      <c r="J16627">
        <v>6.9999761999999999</v>
      </c>
    </row>
    <row r="16628" spans="1:10" x14ac:dyDescent="0.2">
      <c r="A16628" s="1">
        <v>46098.460625</v>
      </c>
      <c r="B16628">
        <v>6.9999760999999996</v>
      </c>
      <c r="C16628" s="1">
        <v>46098.460625</v>
      </c>
      <c r="D16628">
        <v>27.62</v>
      </c>
      <c r="E16628" s="1">
        <v>46098.460625</v>
      </c>
      <c r="F16628">
        <v>32.44</v>
      </c>
      <c r="G16628" s="1">
        <v>46098.460625</v>
      </c>
      <c r="H16628">
        <v>6.9999760999999996</v>
      </c>
      <c r="I16628" s="1">
        <v>46098.460625</v>
      </c>
      <c r="J16628">
        <v>6.9999760999999996</v>
      </c>
    </row>
    <row r="16629" spans="1:10" x14ac:dyDescent="0.2">
      <c r="A16629" s="1">
        <v>46098.460636574076</v>
      </c>
      <c r="B16629">
        <v>6.9999758999999999</v>
      </c>
      <c r="C16629" s="1">
        <v>46098.460636574076</v>
      </c>
      <c r="D16629">
        <v>27.62</v>
      </c>
      <c r="E16629" s="1">
        <v>46098.460636574076</v>
      </c>
      <c r="F16629">
        <v>32.44</v>
      </c>
      <c r="G16629" s="1">
        <v>46098.460636574076</v>
      </c>
      <c r="H16629">
        <v>6.9999758999999999</v>
      </c>
      <c r="I16629" s="1">
        <v>46098.460636574076</v>
      </c>
      <c r="J16629">
        <v>6.9999758999999999</v>
      </c>
    </row>
    <row r="16630" spans="1:10" x14ac:dyDescent="0.2">
      <c r="A16630" s="1">
        <v>46098.4606712963</v>
      </c>
      <c r="B16630">
        <v>6.9999760999999996</v>
      </c>
      <c r="C16630" s="1">
        <v>46098.4606712963</v>
      </c>
      <c r="D16630">
        <v>27.61</v>
      </c>
      <c r="E16630" s="1">
        <v>46098.4606712963</v>
      </c>
      <c r="F16630">
        <v>32.44</v>
      </c>
      <c r="G16630" s="1">
        <v>46098.4606712963</v>
      </c>
      <c r="H16630">
        <v>6.9999760999999996</v>
      </c>
      <c r="I16630" s="1">
        <v>46098.4606712963</v>
      </c>
      <c r="J16630">
        <v>6.9999760999999996</v>
      </c>
    </row>
    <row r="16631" spans="1:10" x14ac:dyDescent="0.2">
      <c r="A16631" s="1">
        <v>46098.460682870369</v>
      </c>
      <c r="B16631">
        <v>6.9999761999999999</v>
      </c>
      <c r="C16631" s="1">
        <v>46098.460682870369</v>
      </c>
      <c r="D16631">
        <v>27.62</v>
      </c>
      <c r="E16631" s="1">
        <v>46098.460682870369</v>
      </c>
      <c r="F16631">
        <v>32.44</v>
      </c>
      <c r="G16631" s="1">
        <v>46098.460682870369</v>
      </c>
      <c r="H16631">
        <v>6.9999761999999999</v>
      </c>
      <c r="I16631" s="1">
        <v>46098.460682870369</v>
      </c>
      <c r="J16631">
        <v>6.9999761999999999</v>
      </c>
    </row>
    <row r="16632" spans="1:10" x14ac:dyDescent="0.2">
      <c r="A16632" s="1">
        <v>46098.460694444446</v>
      </c>
      <c r="B16632">
        <v>6.9999757999999996</v>
      </c>
      <c r="C16632" s="1">
        <v>46098.460694444446</v>
      </c>
      <c r="D16632">
        <v>27.62</v>
      </c>
      <c r="E16632" s="1">
        <v>46098.460694444446</v>
      </c>
      <c r="F16632">
        <v>32.44</v>
      </c>
      <c r="G16632" s="1">
        <v>46098.460694444446</v>
      </c>
      <c r="H16632">
        <v>6.9999757999999996</v>
      </c>
      <c r="I16632" s="1">
        <v>46098.460694444446</v>
      </c>
      <c r="J16632">
        <v>6.9999757999999996</v>
      </c>
    </row>
    <row r="16633" spans="1:10" x14ac:dyDescent="0.2">
      <c r="A16633" s="1">
        <v>46098.460729166669</v>
      </c>
      <c r="B16633">
        <v>6.9999757000000002</v>
      </c>
      <c r="C16633" s="1">
        <v>46098.460729166669</v>
      </c>
      <c r="D16633">
        <v>27.61</v>
      </c>
      <c r="E16633" s="1">
        <v>46098.460729166669</v>
      </c>
      <c r="F16633">
        <v>32.450000000000003</v>
      </c>
      <c r="G16633" s="1">
        <v>46098.460729166669</v>
      </c>
      <c r="H16633">
        <v>6.9999757000000002</v>
      </c>
      <c r="I16633" s="1">
        <v>46098.460729166669</v>
      </c>
      <c r="J16633">
        <v>6.9999757000000002</v>
      </c>
    </row>
    <row r="16634" spans="1:10" x14ac:dyDescent="0.2">
      <c r="A16634" s="1">
        <v>46098.460740740738</v>
      </c>
      <c r="B16634">
        <v>6.9999760999999996</v>
      </c>
      <c r="C16634" s="1">
        <v>46098.460740740738</v>
      </c>
      <c r="D16634">
        <v>27.61</v>
      </c>
      <c r="E16634" s="1">
        <v>46098.460740740738</v>
      </c>
      <c r="F16634">
        <v>32.44</v>
      </c>
      <c r="G16634" s="1">
        <v>46098.460740740738</v>
      </c>
      <c r="H16634">
        <v>6.9999760999999996</v>
      </c>
      <c r="I16634" s="1">
        <v>46098.460740740738</v>
      </c>
      <c r="J16634">
        <v>6.9999760999999996</v>
      </c>
    </row>
    <row r="16635" spans="1:10" x14ac:dyDescent="0.2">
      <c r="A16635" s="1">
        <v>46098.460775462961</v>
      </c>
      <c r="B16635">
        <v>6.9999760000000002</v>
      </c>
      <c r="C16635" s="1">
        <v>46098.460775462961</v>
      </c>
      <c r="D16635">
        <v>27.62</v>
      </c>
      <c r="E16635" s="1">
        <v>46098.460775462961</v>
      </c>
      <c r="F16635">
        <v>32.43</v>
      </c>
      <c r="G16635" s="1">
        <v>46098.460775462961</v>
      </c>
      <c r="H16635">
        <v>6.9999760000000002</v>
      </c>
      <c r="I16635" s="1">
        <v>46098.460775462961</v>
      </c>
      <c r="J16635">
        <v>6.9999760000000002</v>
      </c>
    </row>
    <row r="16636" spans="1:10" x14ac:dyDescent="0.2">
      <c r="A16636" s="1">
        <v>46098.460787037038</v>
      </c>
      <c r="B16636">
        <v>6.9999760999999996</v>
      </c>
      <c r="C16636" s="1">
        <v>46098.460787037038</v>
      </c>
      <c r="D16636">
        <v>27.61</v>
      </c>
      <c r="E16636" s="1">
        <v>46098.460787037038</v>
      </c>
      <c r="F16636">
        <v>32.44</v>
      </c>
      <c r="G16636" s="1">
        <v>46098.460787037038</v>
      </c>
      <c r="H16636">
        <v>6.9999760999999996</v>
      </c>
      <c r="I16636" s="1">
        <v>46098.460787037038</v>
      </c>
      <c r="J16636">
        <v>6.9999760999999996</v>
      </c>
    </row>
    <row r="16637" spans="1:10" x14ac:dyDescent="0.2">
      <c r="A16637" s="1">
        <v>46098.460821759261</v>
      </c>
      <c r="B16637">
        <v>6.9999760000000002</v>
      </c>
      <c r="C16637" s="1">
        <v>46098.460821759261</v>
      </c>
      <c r="D16637">
        <v>27.61</v>
      </c>
      <c r="E16637" s="1">
        <v>46098.460821759261</v>
      </c>
      <c r="F16637">
        <v>32.44</v>
      </c>
      <c r="G16637" s="1">
        <v>46098.460821759261</v>
      </c>
      <c r="H16637">
        <v>6.9999760000000002</v>
      </c>
      <c r="I16637" s="1">
        <v>46098.460821759261</v>
      </c>
      <c r="J16637">
        <v>6.9999760000000002</v>
      </c>
    </row>
    <row r="16638" spans="1:10" x14ac:dyDescent="0.2">
      <c r="A16638" s="1">
        <v>46098.460833333331</v>
      </c>
      <c r="B16638">
        <v>6.9999761999999999</v>
      </c>
      <c r="C16638" s="1">
        <v>46098.460833333331</v>
      </c>
      <c r="D16638">
        <v>27.61</v>
      </c>
      <c r="E16638" s="1">
        <v>46098.460833333331</v>
      </c>
      <c r="F16638">
        <v>32.44</v>
      </c>
      <c r="G16638" s="1">
        <v>46098.460833333331</v>
      </c>
      <c r="H16638">
        <v>6.9999761999999999</v>
      </c>
      <c r="I16638" s="1">
        <v>46098.460833333331</v>
      </c>
      <c r="J16638">
        <v>6.9999761999999999</v>
      </c>
    </row>
    <row r="16639" spans="1:10" x14ac:dyDescent="0.2">
      <c r="A16639" s="1">
        <v>46098.460856481484</v>
      </c>
      <c r="B16639">
        <v>6.9999761999999999</v>
      </c>
      <c r="C16639" s="1">
        <v>46098.460856481484</v>
      </c>
      <c r="D16639">
        <v>27.62</v>
      </c>
      <c r="E16639" s="1">
        <v>46098.460856481484</v>
      </c>
      <c r="F16639">
        <v>32.44</v>
      </c>
      <c r="G16639" s="1">
        <v>46098.460856481484</v>
      </c>
      <c r="H16639">
        <v>6.9999761999999999</v>
      </c>
      <c r="I16639" s="1">
        <v>46098.460856481484</v>
      </c>
      <c r="J16639">
        <v>6.9999761999999999</v>
      </c>
    </row>
    <row r="16640" spans="1:10" x14ac:dyDescent="0.2">
      <c r="A16640" s="1">
        <v>46098.460868055554</v>
      </c>
      <c r="B16640">
        <v>6.9999760000000002</v>
      </c>
      <c r="C16640" s="1">
        <v>46098.460868055554</v>
      </c>
      <c r="D16640">
        <v>27.61</v>
      </c>
      <c r="E16640" s="1">
        <v>46098.460868055554</v>
      </c>
      <c r="F16640">
        <v>32.44</v>
      </c>
      <c r="G16640" s="1">
        <v>46098.460868055554</v>
      </c>
      <c r="H16640">
        <v>6.9999760000000002</v>
      </c>
      <c r="I16640" s="1">
        <v>46098.460868055554</v>
      </c>
      <c r="J16640">
        <v>6.9999760000000002</v>
      </c>
    </row>
    <row r="16641" spans="1:10" x14ac:dyDescent="0.2">
      <c r="A16641" s="1">
        <v>46098.460902777777</v>
      </c>
      <c r="B16641">
        <v>6.9999763000000002</v>
      </c>
      <c r="C16641" s="1">
        <v>46098.460902777777</v>
      </c>
      <c r="D16641">
        <v>27.61</v>
      </c>
      <c r="E16641" s="1">
        <v>46098.460902777777</v>
      </c>
      <c r="F16641">
        <v>32.43</v>
      </c>
      <c r="G16641" s="1">
        <v>46098.460902777777</v>
      </c>
      <c r="H16641">
        <v>6.9999763000000002</v>
      </c>
      <c r="I16641" s="1">
        <v>46098.460902777777</v>
      </c>
      <c r="J16641">
        <v>6.9999763000000002</v>
      </c>
    </row>
    <row r="16642" spans="1:10" x14ac:dyDescent="0.2">
      <c r="A16642" s="1">
        <v>46098.460914351854</v>
      </c>
      <c r="B16642">
        <v>6.9999763000000002</v>
      </c>
      <c r="C16642" s="1">
        <v>46098.460914351854</v>
      </c>
      <c r="D16642">
        <v>27.62</v>
      </c>
      <c r="E16642" s="1">
        <v>46098.460914351854</v>
      </c>
      <c r="F16642">
        <v>32.44</v>
      </c>
      <c r="G16642" s="1">
        <v>46098.460914351854</v>
      </c>
      <c r="H16642">
        <v>6.9999763000000002</v>
      </c>
      <c r="I16642" s="1">
        <v>46098.460914351854</v>
      </c>
      <c r="J16642">
        <v>6.9999763000000002</v>
      </c>
    </row>
    <row r="16643" spans="1:10" x14ac:dyDescent="0.2">
      <c r="A16643" s="1">
        <v>46098.460949074077</v>
      </c>
      <c r="B16643">
        <v>6.9999761999999999</v>
      </c>
      <c r="C16643" s="1">
        <v>46098.460949074077</v>
      </c>
      <c r="D16643">
        <v>27.61</v>
      </c>
      <c r="E16643" s="1">
        <v>46098.460949074077</v>
      </c>
      <c r="F16643">
        <v>32.43</v>
      </c>
      <c r="G16643" s="1">
        <v>46098.460949074077</v>
      </c>
      <c r="H16643">
        <v>6.9999761999999999</v>
      </c>
      <c r="I16643" s="1">
        <v>46098.460949074077</v>
      </c>
      <c r="J16643">
        <v>6.9999761999999999</v>
      </c>
    </row>
    <row r="16644" spans="1:10" x14ac:dyDescent="0.2">
      <c r="A16644" s="1">
        <v>46098.460960648146</v>
      </c>
      <c r="B16644">
        <v>6.9999758999999999</v>
      </c>
      <c r="C16644" s="1">
        <v>46098.460960648146</v>
      </c>
      <c r="D16644">
        <v>27.62</v>
      </c>
      <c r="E16644" s="1">
        <v>46098.460960648146</v>
      </c>
      <c r="F16644">
        <v>32.43</v>
      </c>
      <c r="G16644" s="1">
        <v>46098.460960648146</v>
      </c>
      <c r="H16644">
        <v>6.9999758999999999</v>
      </c>
      <c r="I16644" s="1">
        <v>46098.460960648146</v>
      </c>
      <c r="J16644">
        <v>6.9999758999999999</v>
      </c>
    </row>
    <row r="16645" spans="1:10" x14ac:dyDescent="0.2">
      <c r="A16645" s="1">
        <v>46098.460995370369</v>
      </c>
      <c r="B16645">
        <v>6.9999761999999999</v>
      </c>
      <c r="C16645" s="1">
        <v>46098.460995370369</v>
      </c>
      <c r="D16645">
        <v>27.61</v>
      </c>
      <c r="E16645" s="1">
        <v>46098.460995370369</v>
      </c>
      <c r="F16645">
        <v>32.44</v>
      </c>
      <c r="G16645" s="1">
        <v>46098.460995370369</v>
      </c>
      <c r="H16645">
        <v>6.9999761999999999</v>
      </c>
      <c r="I16645" s="1">
        <v>46098.460995370369</v>
      </c>
      <c r="J16645">
        <v>6.9999761999999999</v>
      </c>
    </row>
    <row r="16646" spans="1:10" x14ac:dyDescent="0.2">
      <c r="A16646" s="1">
        <v>46098.460995370369</v>
      </c>
      <c r="B16646">
        <v>6.9999763000000002</v>
      </c>
      <c r="C16646" s="1">
        <v>46098.460995370369</v>
      </c>
      <c r="D16646">
        <v>27.61</v>
      </c>
      <c r="E16646" s="1">
        <v>46098.460995370369</v>
      </c>
      <c r="F16646">
        <v>32.43</v>
      </c>
      <c r="G16646" s="1">
        <v>46098.460995370369</v>
      </c>
      <c r="H16646">
        <v>6.9999763000000002</v>
      </c>
      <c r="I16646" s="1">
        <v>46098.460995370369</v>
      </c>
      <c r="J16646">
        <v>6.9999763000000002</v>
      </c>
    </row>
    <row r="16647" spans="1:10" x14ac:dyDescent="0.2">
      <c r="A16647" s="1">
        <v>46098.461030092592</v>
      </c>
      <c r="B16647">
        <v>6.9999760000000002</v>
      </c>
      <c r="C16647" s="1">
        <v>46098.461030092592</v>
      </c>
      <c r="D16647">
        <v>27.62</v>
      </c>
      <c r="E16647" s="1">
        <v>46098.461030092592</v>
      </c>
      <c r="F16647">
        <v>32.43</v>
      </c>
      <c r="G16647" s="1">
        <v>46098.461030092592</v>
      </c>
      <c r="H16647">
        <v>6.9999760000000002</v>
      </c>
      <c r="I16647" s="1">
        <v>46098.461030092592</v>
      </c>
      <c r="J16647">
        <v>6.9999760000000002</v>
      </c>
    </row>
    <row r="16648" spans="1:10" x14ac:dyDescent="0.2">
      <c r="A16648" s="1">
        <v>46098.461041666669</v>
      </c>
      <c r="B16648">
        <v>6.9999760000000002</v>
      </c>
      <c r="C16648" s="1">
        <v>46098.461041666669</v>
      </c>
      <c r="D16648">
        <v>27.61</v>
      </c>
      <c r="E16648" s="1">
        <v>46098.461041666669</v>
      </c>
      <c r="F16648">
        <v>32.44</v>
      </c>
      <c r="G16648" s="1">
        <v>46098.461041666669</v>
      </c>
      <c r="H16648">
        <v>6.9999760000000002</v>
      </c>
      <c r="I16648" s="1">
        <v>46098.461041666669</v>
      </c>
      <c r="J16648">
        <v>6.9999760000000002</v>
      </c>
    </row>
    <row r="16649" spans="1:10" x14ac:dyDescent="0.2">
      <c r="A16649" s="1">
        <v>46098.461076388892</v>
      </c>
      <c r="B16649">
        <v>6.9999760999999996</v>
      </c>
      <c r="C16649" s="1">
        <v>46098.461076388892</v>
      </c>
      <c r="D16649">
        <v>27.62</v>
      </c>
      <c r="E16649" s="1">
        <v>46098.461076388892</v>
      </c>
      <c r="F16649">
        <v>32.44</v>
      </c>
      <c r="G16649" s="1">
        <v>46098.461076388892</v>
      </c>
      <c r="H16649">
        <v>6.9999760999999996</v>
      </c>
      <c r="I16649" s="1">
        <v>46098.461076388892</v>
      </c>
      <c r="J16649">
        <v>6.9999760999999996</v>
      </c>
    </row>
    <row r="16650" spans="1:10" x14ac:dyDescent="0.2">
      <c r="A16650" s="1">
        <v>46098.461087962962</v>
      </c>
      <c r="B16650">
        <v>6.9999758999999999</v>
      </c>
      <c r="C16650" s="1">
        <v>46098.461087962962</v>
      </c>
      <c r="D16650">
        <v>27.61</v>
      </c>
      <c r="E16650" s="1">
        <v>46098.461087962962</v>
      </c>
      <c r="F16650">
        <v>32.43</v>
      </c>
      <c r="G16650" s="1">
        <v>46098.461087962962</v>
      </c>
      <c r="H16650">
        <v>6.9999758999999999</v>
      </c>
      <c r="I16650" s="1">
        <v>46098.461087962962</v>
      </c>
      <c r="J16650">
        <v>6.9999758999999999</v>
      </c>
    </row>
    <row r="16651" spans="1:10" x14ac:dyDescent="0.2">
      <c r="A16651" s="1">
        <v>46098.461122685185</v>
      </c>
      <c r="B16651">
        <v>6.9999761999999999</v>
      </c>
      <c r="C16651" s="1">
        <v>46098.461122685185</v>
      </c>
      <c r="D16651">
        <v>27.62</v>
      </c>
      <c r="E16651" s="1">
        <v>46098.461122685185</v>
      </c>
      <c r="F16651">
        <v>32.43</v>
      </c>
      <c r="G16651" s="1">
        <v>46098.461122685185</v>
      </c>
      <c r="H16651">
        <v>6.9999761999999999</v>
      </c>
      <c r="I16651" s="1">
        <v>46098.461122685185</v>
      </c>
      <c r="J16651">
        <v>6.9999761999999999</v>
      </c>
    </row>
    <row r="16652" spans="1:10" x14ac:dyDescent="0.2">
      <c r="A16652" s="1">
        <v>46098.461134259262</v>
      </c>
      <c r="B16652">
        <v>6.9999760999999996</v>
      </c>
      <c r="C16652" s="1">
        <v>46098.461134259262</v>
      </c>
      <c r="D16652">
        <v>27.62</v>
      </c>
      <c r="E16652" s="1">
        <v>46098.461134259262</v>
      </c>
      <c r="F16652">
        <v>32.43</v>
      </c>
      <c r="G16652" s="1">
        <v>46098.461134259262</v>
      </c>
      <c r="H16652">
        <v>6.9999760999999996</v>
      </c>
      <c r="I16652" s="1">
        <v>46098.461134259262</v>
      </c>
      <c r="J16652">
        <v>6.9999760999999996</v>
      </c>
    </row>
    <row r="16653" spans="1:10" x14ac:dyDescent="0.2">
      <c r="A16653" s="1">
        <v>46098.461145833331</v>
      </c>
      <c r="B16653">
        <v>6.9999764000000004</v>
      </c>
      <c r="C16653" s="1">
        <v>46098.461145833331</v>
      </c>
      <c r="D16653">
        <v>27.61</v>
      </c>
      <c r="E16653" s="1">
        <v>46098.461145833331</v>
      </c>
      <c r="F16653">
        <v>32.44</v>
      </c>
      <c r="G16653" s="1">
        <v>46098.461145833331</v>
      </c>
      <c r="H16653">
        <v>6.9999764000000004</v>
      </c>
      <c r="I16653" s="1">
        <v>46098.461145833331</v>
      </c>
      <c r="J16653">
        <v>6.9999764000000004</v>
      </c>
    </row>
    <row r="16654" spans="1:10" x14ac:dyDescent="0.2">
      <c r="A16654" s="1">
        <v>46098.461180555554</v>
      </c>
      <c r="B16654">
        <v>6.9999760999999996</v>
      </c>
      <c r="C16654" s="1">
        <v>46098.461180555554</v>
      </c>
      <c r="D16654">
        <v>27.61</v>
      </c>
      <c r="E16654" s="1">
        <v>46098.461180555554</v>
      </c>
      <c r="F16654">
        <v>32.44</v>
      </c>
      <c r="G16654" s="1">
        <v>46098.461180555554</v>
      </c>
      <c r="H16654">
        <v>6.9999760999999996</v>
      </c>
      <c r="I16654" s="1">
        <v>46098.461180555554</v>
      </c>
      <c r="J16654">
        <v>6.9999760999999996</v>
      </c>
    </row>
    <row r="16655" spans="1:10" x14ac:dyDescent="0.2">
      <c r="A16655" s="1">
        <v>46098.461192129631</v>
      </c>
      <c r="B16655">
        <v>6.9999761999999999</v>
      </c>
      <c r="C16655" s="1">
        <v>46098.461192129631</v>
      </c>
      <c r="D16655">
        <v>27.61</v>
      </c>
      <c r="E16655" s="1">
        <v>46098.461192129631</v>
      </c>
      <c r="F16655">
        <v>32.43</v>
      </c>
      <c r="G16655" s="1">
        <v>46098.461192129631</v>
      </c>
      <c r="H16655">
        <v>6.9999761999999999</v>
      </c>
      <c r="I16655" s="1">
        <v>46098.461192129631</v>
      </c>
      <c r="J16655">
        <v>6.9999761999999999</v>
      </c>
    </row>
    <row r="16656" spans="1:10" x14ac:dyDescent="0.2">
      <c r="A16656" s="1">
        <v>46098.461226851854</v>
      </c>
      <c r="B16656">
        <v>6.9999763000000002</v>
      </c>
      <c r="C16656" s="1">
        <v>46098.461226851854</v>
      </c>
      <c r="D16656">
        <v>27.61</v>
      </c>
      <c r="E16656" s="1">
        <v>46098.461226851854</v>
      </c>
      <c r="F16656">
        <v>32.43</v>
      </c>
      <c r="G16656" s="1">
        <v>46098.461226851854</v>
      </c>
      <c r="H16656">
        <v>6.9999763000000002</v>
      </c>
      <c r="I16656" s="1">
        <v>46098.461226851854</v>
      </c>
      <c r="J16656">
        <v>6.9999763000000002</v>
      </c>
    </row>
    <row r="16657" spans="1:10" x14ac:dyDescent="0.2">
      <c r="A16657" s="1">
        <v>46098.46125</v>
      </c>
      <c r="B16657">
        <v>6.9999767999999998</v>
      </c>
      <c r="C16657" s="1">
        <v>46098.46125</v>
      </c>
      <c r="D16657">
        <v>27.62</v>
      </c>
      <c r="E16657" s="1">
        <v>46098.46125</v>
      </c>
      <c r="F16657">
        <v>32.44</v>
      </c>
      <c r="G16657" s="1">
        <v>46098.46125</v>
      </c>
      <c r="H16657">
        <v>6.9999767999999998</v>
      </c>
      <c r="I16657" s="1">
        <v>46098.46125</v>
      </c>
      <c r="J16657">
        <v>6.9999767999999998</v>
      </c>
    </row>
    <row r="16658" spans="1:10" x14ac:dyDescent="0.2">
      <c r="A16658" s="1">
        <v>46098.461261574077</v>
      </c>
      <c r="B16658">
        <v>6.9999764000000004</v>
      </c>
      <c r="C16658" s="1">
        <v>46098.461261574077</v>
      </c>
      <c r="D16658">
        <v>27.61</v>
      </c>
      <c r="E16658" s="1">
        <v>46098.461261574077</v>
      </c>
      <c r="F16658">
        <v>32.43</v>
      </c>
      <c r="G16658" s="1">
        <v>46098.461261574077</v>
      </c>
      <c r="H16658">
        <v>6.9999764000000004</v>
      </c>
      <c r="I16658" s="1">
        <v>46098.461261574077</v>
      </c>
      <c r="J16658">
        <v>6.9999764000000004</v>
      </c>
    </row>
    <row r="16659" spans="1:10" x14ac:dyDescent="0.2">
      <c r="A16659" s="1">
        <v>46098.461296296293</v>
      </c>
      <c r="B16659">
        <v>6.9999758999999999</v>
      </c>
      <c r="C16659" s="1">
        <v>46098.461296296293</v>
      </c>
      <c r="D16659">
        <v>27.61</v>
      </c>
      <c r="E16659" s="1">
        <v>46098.461296296293</v>
      </c>
      <c r="F16659">
        <v>32.44</v>
      </c>
      <c r="G16659" s="1">
        <v>46098.461296296293</v>
      </c>
      <c r="H16659">
        <v>6.9999758999999999</v>
      </c>
      <c r="I16659" s="1">
        <v>46098.461296296293</v>
      </c>
      <c r="J16659">
        <v>6.9999758999999999</v>
      </c>
    </row>
    <row r="16660" spans="1:10" x14ac:dyDescent="0.2">
      <c r="A16660" s="1">
        <v>46098.46130787037</v>
      </c>
      <c r="B16660">
        <v>6.9999756</v>
      </c>
      <c r="C16660" s="1">
        <v>46098.46130787037</v>
      </c>
      <c r="D16660">
        <v>27.61</v>
      </c>
      <c r="E16660" s="1">
        <v>46098.46130787037</v>
      </c>
      <c r="F16660">
        <v>32.43</v>
      </c>
      <c r="G16660" s="1">
        <v>46098.46130787037</v>
      </c>
      <c r="H16660">
        <v>6.9999756</v>
      </c>
      <c r="I16660" s="1">
        <v>46098.46130787037</v>
      </c>
      <c r="J16660">
        <v>6.9999756</v>
      </c>
    </row>
    <row r="16661" spans="1:10" x14ac:dyDescent="0.2">
      <c r="A16661" s="1">
        <v>46098.461319444446</v>
      </c>
      <c r="B16661">
        <v>6.9999758999999999</v>
      </c>
      <c r="C16661" s="1">
        <v>46098.461319444446</v>
      </c>
      <c r="D16661">
        <v>27.61</v>
      </c>
      <c r="E16661" s="1">
        <v>46098.461319444446</v>
      </c>
      <c r="F16661">
        <v>32.44</v>
      </c>
      <c r="G16661" s="1">
        <v>46098.461319444446</v>
      </c>
      <c r="H16661">
        <v>6.9999758999999999</v>
      </c>
      <c r="I16661" s="1">
        <v>46098.461319444446</v>
      </c>
      <c r="J16661">
        <v>6.9999758999999999</v>
      </c>
    </row>
    <row r="16662" spans="1:10" x14ac:dyDescent="0.2">
      <c r="A16662" s="1">
        <v>46098.461354166669</v>
      </c>
      <c r="B16662">
        <v>6.9999760000000002</v>
      </c>
      <c r="C16662" s="1">
        <v>46098.461354166669</v>
      </c>
      <c r="D16662">
        <v>27.61</v>
      </c>
      <c r="E16662" s="1">
        <v>46098.461354166669</v>
      </c>
      <c r="F16662">
        <v>32.44</v>
      </c>
      <c r="G16662" s="1">
        <v>46098.461354166669</v>
      </c>
      <c r="H16662">
        <v>6.9999760000000002</v>
      </c>
      <c r="I16662" s="1">
        <v>46098.461354166669</v>
      </c>
      <c r="J16662">
        <v>6.9999760000000002</v>
      </c>
    </row>
    <row r="16663" spans="1:10" x14ac:dyDescent="0.2">
      <c r="A16663" s="1">
        <v>46098.461365740739</v>
      </c>
      <c r="B16663">
        <v>6.9999758999999999</v>
      </c>
      <c r="C16663" s="1">
        <v>46098.461365740739</v>
      </c>
      <c r="D16663">
        <v>27.61</v>
      </c>
      <c r="E16663" s="1">
        <v>46098.461365740739</v>
      </c>
      <c r="F16663">
        <v>32.43</v>
      </c>
      <c r="G16663" s="1">
        <v>46098.461365740739</v>
      </c>
      <c r="H16663">
        <v>6.9999758999999999</v>
      </c>
      <c r="I16663" s="1">
        <v>46098.461365740739</v>
      </c>
      <c r="J16663">
        <v>6.9999758999999999</v>
      </c>
    </row>
    <row r="16664" spans="1:10" x14ac:dyDescent="0.2">
      <c r="A16664" s="1">
        <v>46098.461400462962</v>
      </c>
      <c r="B16664">
        <v>6.9999761999999999</v>
      </c>
      <c r="C16664" s="1">
        <v>46098.461400462962</v>
      </c>
      <c r="D16664">
        <v>27.6</v>
      </c>
      <c r="E16664" s="1">
        <v>46098.461400462962</v>
      </c>
      <c r="F16664">
        <v>32.43</v>
      </c>
      <c r="G16664" s="1">
        <v>46098.461400462962</v>
      </c>
      <c r="H16664">
        <v>6.9999761999999999</v>
      </c>
      <c r="I16664" s="1">
        <v>46098.461400462962</v>
      </c>
      <c r="J16664">
        <v>6.9999761999999999</v>
      </c>
    </row>
    <row r="16665" spans="1:10" x14ac:dyDescent="0.2">
      <c r="A16665" s="1">
        <v>46098.461412037039</v>
      </c>
      <c r="B16665">
        <v>6.9999757000000002</v>
      </c>
      <c r="C16665" s="1">
        <v>46098.461412037039</v>
      </c>
      <c r="D16665">
        <v>27.61</v>
      </c>
      <c r="E16665" s="1">
        <v>46098.461412037039</v>
      </c>
      <c r="F16665">
        <v>32.43</v>
      </c>
      <c r="G16665" s="1">
        <v>46098.461412037039</v>
      </c>
      <c r="H16665">
        <v>6.9999757000000002</v>
      </c>
      <c r="I16665" s="1">
        <v>46098.461412037039</v>
      </c>
      <c r="J16665">
        <v>6.9999757000000002</v>
      </c>
    </row>
    <row r="16666" spans="1:10" x14ac:dyDescent="0.2">
      <c r="A16666" s="1">
        <v>46098.461435185185</v>
      </c>
      <c r="B16666">
        <v>6.9999761999999999</v>
      </c>
      <c r="C16666" s="1">
        <v>46098.461435185185</v>
      </c>
      <c r="D16666">
        <v>27.61</v>
      </c>
      <c r="E16666" s="1">
        <v>46098.461435185185</v>
      </c>
      <c r="F16666">
        <v>32.44</v>
      </c>
      <c r="G16666" s="1">
        <v>46098.461435185185</v>
      </c>
      <c r="H16666">
        <v>6.9999761999999999</v>
      </c>
      <c r="I16666" s="1">
        <v>46098.461435185185</v>
      </c>
      <c r="J16666">
        <v>6.9999761999999999</v>
      </c>
    </row>
    <row r="16667" spans="1:10" x14ac:dyDescent="0.2">
      <c r="A16667" s="1">
        <v>46098.461446759262</v>
      </c>
      <c r="B16667">
        <v>6.9999760999999996</v>
      </c>
      <c r="C16667" s="1">
        <v>46098.461446759262</v>
      </c>
      <c r="D16667">
        <v>27.62</v>
      </c>
      <c r="E16667" s="1">
        <v>46098.461446759262</v>
      </c>
      <c r="F16667">
        <v>32.43</v>
      </c>
      <c r="G16667" s="1">
        <v>46098.461446759262</v>
      </c>
      <c r="H16667">
        <v>6.9999760999999996</v>
      </c>
      <c r="I16667" s="1">
        <v>46098.461446759262</v>
      </c>
      <c r="J16667">
        <v>6.9999760999999996</v>
      </c>
    </row>
    <row r="16668" spans="1:10" x14ac:dyDescent="0.2">
      <c r="A16668" s="1">
        <v>46098.461481481485</v>
      </c>
      <c r="B16668">
        <v>6.9999767999999998</v>
      </c>
      <c r="C16668" s="1">
        <v>46098.461481481485</v>
      </c>
      <c r="D16668">
        <v>27.61</v>
      </c>
      <c r="E16668" s="1">
        <v>46098.461481481485</v>
      </c>
      <c r="F16668">
        <v>32.43</v>
      </c>
      <c r="G16668" s="1">
        <v>46098.461481481485</v>
      </c>
      <c r="H16668">
        <v>6.9999767999999998</v>
      </c>
      <c r="I16668" s="1">
        <v>46098.461481481485</v>
      </c>
      <c r="J16668">
        <v>6.9999767999999998</v>
      </c>
    </row>
    <row r="16669" spans="1:10" x14ac:dyDescent="0.2">
      <c r="A16669" s="1">
        <v>46098.461493055554</v>
      </c>
      <c r="B16669">
        <v>6.9999760999999996</v>
      </c>
      <c r="C16669" s="1">
        <v>46098.461493055554</v>
      </c>
      <c r="D16669">
        <v>27.61</v>
      </c>
      <c r="E16669" s="1">
        <v>46098.461493055554</v>
      </c>
      <c r="F16669">
        <v>32.43</v>
      </c>
      <c r="G16669" s="1">
        <v>46098.461493055554</v>
      </c>
      <c r="H16669">
        <v>6.9999760999999996</v>
      </c>
      <c r="I16669" s="1">
        <v>46098.461493055554</v>
      </c>
      <c r="J16669">
        <v>6.9999760999999996</v>
      </c>
    </row>
    <row r="16670" spans="1:10" x14ac:dyDescent="0.2">
      <c r="A16670" s="1">
        <v>46098.461527777778</v>
      </c>
      <c r="B16670">
        <v>6.9999766000000001</v>
      </c>
      <c r="C16670" s="1">
        <v>46098.461527777778</v>
      </c>
      <c r="D16670">
        <v>27.61</v>
      </c>
      <c r="E16670" s="1">
        <v>46098.461527777778</v>
      </c>
      <c r="F16670">
        <v>32.44</v>
      </c>
      <c r="G16670" s="1">
        <v>46098.461527777778</v>
      </c>
      <c r="H16670">
        <v>6.9999766000000001</v>
      </c>
      <c r="I16670" s="1">
        <v>46098.461527777778</v>
      </c>
      <c r="J16670">
        <v>6.9999766000000001</v>
      </c>
    </row>
    <row r="16671" spans="1:10" x14ac:dyDescent="0.2">
      <c r="A16671" s="1">
        <v>46098.461539351854</v>
      </c>
      <c r="B16671">
        <v>6.9999763000000002</v>
      </c>
      <c r="C16671" s="1">
        <v>46098.461539351854</v>
      </c>
      <c r="D16671">
        <v>27.61</v>
      </c>
      <c r="E16671" s="1">
        <v>46098.461539351854</v>
      </c>
      <c r="F16671">
        <v>32.44</v>
      </c>
      <c r="G16671" s="1">
        <v>46098.461539351854</v>
      </c>
      <c r="H16671">
        <v>6.9999763000000002</v>
      </c>
      <c r="I16671" s="1">
        <v>46098.461539351854</v>
      </c>
      <c r="J16671">
        <v>6.9999763000000002</v>
      </c>
    </row>
    <row r="16672" spans="1:10" x14ac:dyDescent="0.2">
      <c r="A16672" s="1">
        <v>46098.461562500001</v>
      </c>
      <c r="B16672">
        <v>6.9999760999999996</v>
      </c>
      <c r="C16672" s="1">
        <v>46098.461562500001</v>
      </c>
      <c r="D16672">
        <v>27.61</v>
      </c>
      <c r="E16672" s="1">
        <v>46098.461562500001</v>
      </c>
      <c r="F16672">
        <v>32.44</v>
      </c>
      <c r="G16672" s="1">
        <v>46098.461562500001</v>
      </c>
      <c r="H16672">
        <v>6.9999760999999996</v>
      </c>
      <c r="I16672" s="1">
        <v>46098.461562500001</v>
      </c>
      <c r="J16672">
        <v>6.9999760999999996</v>
      </c>
    </row>
    <row r="16673" spans="1:10" x14ac:dyDescent="0.2">
      <c r="A16673" s="1">
        <v>46098.461574074077</v>
      </c>
      <c r="B16673">
        <v>6.9999764000000004</v>
      </c>
      <c r="C16673" s="1">
        <v>46098.461574074077</v>
      </c>
      <c r="D16673">
        <v>27.6</v>
      </c>
      <c r="E16673" s="1">
        <v>46098.461574074077</v>
      </c>
      <c r="F16673">
        <v>32.44</v>
      </c>
      <c r="G16673" s="1">
        <v>46098.461574074077</v>
      </c>
      <c r="H16673">
        <v>6.9999764000000004</v>
      </c>
      <c r="I16673" s="1">
        <v>46098.461574074077</v>
      </c>
      <c r="J16673">
        <v>6.9999764000000004</v>
      </c>
    </row>
    <row r="16674" spans="1:10" x14ac:dyDescent="0.2">
      <c r="A16674" s="1">
        <v>46098.461608796293</v>
      </c>
      <c r="B16674">
        <v>6.9999764999999998</v>
      </c>
      <c r="C16674" s="1">
        <v>46098.461608796293</v>
      </c>
      <c r="D16674">
        <v>27.61</v>
      </c>
      <c r="E16674" s="1">
        <v>46098.461608796293</v>
      </c>
      <c r="F16674">
        <v>32.43</v>
      </c>
      <c r="G16674" s="1">
        <v>46098.461608796293</v>
      </c>
      <c r="H16674">
        <v>6.9999764999999998</v>
      </c>
      <c r="I16674" s="1">
        <v>46098.461608796293</v>
      </c>
      <c r="J16674">
        <v>6.9999764999999998</v>
      </c>
    </row>
    <row r="16675" spans="1:10" x14ac:dyDescent="0.2">
      <c r="A16675" s="1">
        <v>46098.46162037037</v>
      </c>
      <c r="B16675">
        <v>6.9999761999999999</v>
      </c>
      <c r="C16675" s="1">
        <v>46098.46162037037</v>
      </c>
      <c r="D16675">
        <v>27.6</v>
      </c>
      <c r="E16675" s="1">
        <v>46098.46162037037</v>
      </c>
      <c r="F16675">
        <v>32.44</v>
      </c>
      <c r="G16675" s="1">
        <v>46098.46162037037</v>
      </c>
      <c r="H16675">
        <v>6.9999761999999999</v>
      </c>
      <c r="I16675" s="1">
        <v>46098.46162037037</v>
      </c>
      <c r="J16675">
        <v>6.9999761999999999</v>
      </c>
    </row>
    <row r="16676" spans="1:10" x14ac:dyDescent="0.2">
      <c r="A16676" s="1">
        <v>46098.461655092593</v>
      </c>
      <c r="B16676">
        <v>6.9999760000000002</v>
      </c>
      <c r="C16676" s="1">
        <v>46098.461655092593</v>
      </c>
      <c r="D16676">
        <v>27.61</v>
      </c>
      <c r="E16676" s="1">
        <v>46098.461655092593</v>
      </c>
      <c r="F16676">
        <v>32.44</v>
      </c>
      <c r="G16676" s="1">
        <v>46098.461655092593</v>
      </c>
      <c r="H16676">
        <v>6.9999760000000002</v>
      </c>
      <c r="I16676" s="1">
        <v>46098.461655092593</v>
      </c>
      <c r="J16676">
        <v>6.9999760000000002</v>
      </c>
    </row>
    <row r="16677" spans="1:10" x14ac:dyDescent="0.2">
      <c r="A16677" s="1">
        <v>46098.46166666667</v>
      </c>
      <c r="B16677">
        <v>6.9999764999999998</v>
      </c>
      <c r="C16677" s="1">
        <v>46098.46166666667</v>
      </c>
      <c r="D16677">
        <v>27.61</v>
      </c>
      <c r="E16677" s="1">
        <v>46098.46166666667</v>
      </c>
      <c r="F16677">
        <v>32.44</v>
      </c>
      <c r="G16677" s="1">
        <v>46098.46166666667</v>
      </c>
      <c r="H16677">
        <v>6.9999764999999998</v>
      </c>
      <c r="I16677" s="1">
        <v>46098.46166666667</v>
      </c>
      <c r="J16677">
        <v>6.9999764999999998</v>
      </c>
    </row>
    <row r="16678" spans="1:10" x14ac:dyDescent="0.2">
      <c r="A16678" s="1">
        <v>46098.461701388886</v>
      </c>
      <c r="B16678">
        <v>6.9999761999999999</v>
      </c>
      <c r="C16678" s="1">
        <v>46098.461701388886</v>
      </c>
      <c r="D16678">
        <v>27.61</v>
      </c>
      <c r="E16678" s="1">
        <v>46098.461701388886</v>
      </c>
      <c r="F16678">
        <v>32.43</v>
      </c>
      <c r="G16678" s="1">
        <v>46098.461701388886</v>
      </c>
      <c r="H16678">
        <v>6.9999761999999999</v>
      </c>
      <c r="I16678" s="1">
        <v>46098.461701388886</v>
      </c>
      <c r="J16678">
        <v>6.9999761999999999</v>
      </c>
    </row>
    <row r="16679" spans="1:10" x14ac:dyDescent="0.2">
      <c r="A16679" s="1">
        <v>46098.461712962962</v>
      </c>
      <c r="B16679">
        <v>6.9999761999999999</v>
      </c>
      <c r="C16679" s="1">
        <v>46098.461712962962</v>
      </c>
      <c r="D16679">
        <v>27.61</v>
      </c>
      <c r="E16679" s="1">
        <v>46098.461712962962</v>
      </c>
      <c r="F16679">
        <v>32.44</v>
      </c>
      <c r="G16679" s="1">
        <v>46098.461712962962</v>
      </c>
      <c r="H16679">
        <v>6.9999761999999999</v>
      </c>
      <c r="I16679" s="1">
        <v>46098.461712962962</v>
      </c>
      <c r="J16679">
        <v>6.9999761999999999</v>
      </c>
    </row>
    <row r="16680" spans="1:10" x14ac:dyDescent="0.2">
      <c r="A16680" s="1">
        <v>46098.461724537039</v>
      </c>
      <c r="B16680">
        <v>6.9999758999999999</v>
      </c>
      <c r="C16680" s="1">
        <v>46098.461724537039</v>
      </c>
      <c r="D16680">
        <v>27.61</v>
      </c>
      <c r="E16680" s="1">
        <v>46098.461724537039</v>
      </c>
      <c r="F16680">
        <v>32.43</v>
      </c>
      <c r="G16680" s="1">
        <v>46098.461724537039</v>
      </c>
      <c r="H16680">
        <v>6.9999758999999999</v>
      </c>
      <c r="I16680" s="1">
        <v>46098.461724537039</v>
      </c>
      <c r="J16680">
        <v>6.9999758999999999</v>
      </c>
    </row>
    <row r="16681" spans="1:10" x14ac:dyDescent="0.2">
      <c r="A16681" s="1">
        <v>46098.461759259262</v>
      </c>
      <c r="B16681">
        <v>6.9999763000000002</v>
      </c>
      <c r="C16681" s="1">
        <v>46098.461759259262</v>
      </c>
      <c r="D16681">
        <v>27.62</v>
      </c>
      <c r="E16681" s="1">
        <v>46098.461759259262</v>
      </c>
      <c r="F16681">
        <v>32.44</v>
      </c>
      <c r="G16681" s="1">
        <v>46098.461759259262</v>
      </c>
      <c r="H16681">
        <v>6.9999763000000002</v>
      </c>
      <c r="I16681" s="1">
        <v>46098.461759259262</v>
      </c>
      <c r="J16681">
        <v>6.9999763000000002</v>
      </c>
    </row>
    <row r="16682" spans="1:10" x14ac:dyDescent="0.2">
      <c r="A16682" s="1">
        <v>46098.461770833332</v>
      </c>
      <c r="B16682">
        <v>6.9999763000000002</v>
      </c>
      <c r="C16682" s="1">
        <v>46098.461770833332</v>
      </c>
      <c r="D16682">
        <v>27.61</v>
      </c>
      <c r="E16682" s="1">
        <v>46098.461770833332</v>
      </c>
      <c r="F16682">
        <v>32.44</v>
      </c>
      <c r="G16682" s="1">
        <v>46098.461770833332</v>
      </c>
      <c r="H16682">
        <v>6.9999763000000002</v>
      </c>
      <c r="I16682" s="1">
        <v>46098.461770833332</v>
      </c>
      <c r="J16682">
        <v>6.9999763000000002</v>
      </c>
    </row>
    <row r="16683" spans="1:10" x14ac:dyDescent="0.2">
      <c r="A16683" s="1">
        <v>46098.461805555555</v>
      </c>
      <c r="B16683">
        <v>6.9999761999999999</v>
      </c>
      <c r="C16683" s="1">
        <v>46098.461805555555</v>
      </c>
      <c r="D16683">
        <v>27.62</v>
      </c>
      <c r="E16683" s="1">
        <v>46098.461805555555</v>
      </c>
      <c r="F16683">
        <v>32.43</v>
      </c>
      <c r="G16683" s="1">
        <v>46098.461805555555</v>
      </c>
      <c r="H16683">
        <v>6.9999761999999999</v>
      </c>
      <c r="I16683" s="1">
        <v>46098.461805555555</v>
      </c>
      <c r="J16683">
        <v>6.9999761999999999</v>
      </c>
    </row>
    <row r="16684" spans="1:10" x14ac:dyDescent="0.2">
      <c r="A16684" s="1">
        <v>46098.461828703701</v>
      </c>
      <c r="B16684">
        <v>6.9999761999999999</v>
      </c>
      <c r="C16684" s="1">
        <v>46098.461828703701</v>
      </c>
      <c r="D16684">
        <v>27.61</v>
      </c>
      <c r="E16684" s="1">
        <v>46098.461828703701</v>
      </c>
      <c r="F16684">
        <v>32.44</v>
      </c>
      <c r="G16684" s="1">
        <v>46098.461828703701</v>
      </c>
      <c r="H16684">
        <v>6.9999761999999999</v>
      </c>
      <c r="I16684" s="1">
        <v>46098.461828703701</v>
      </c>
      <c r="J16684">
        <v>6.9999761999999999</v>
      </c>
    </row>
    <row r="16685" spans="1:10" x14ac:dyDescent="0.2">
      <c r="A16685" s="1">
        <v>46098.461840277778</v>
      </c>
      <c r="B16685">
        <v>6.9999761999999999</v>
      </c>
      <c r="C16685" s="1">
        <v>46098.461840277778</v>
      </c>
      <c r="D16685">
        <v>27.62</v>
      </c>
      <c r="E16685" s="1">
        <v>46098.461840277778</v>
      </c>
      <c r="F16685">
        <v>32.44</v>
      </c>
      <c r="G16685" s="1">
        <v>46098.461840277778</v>
      </c>
      <c r="H16685">
        <v>6.9999761999999999</v>
      </c>
      <c r="I16685" s="1">
        <v>46098.461840277778</v>
      </c>
      <c r="J16685">
        <v>6.9999761999999999</v>
      </c>
    </row>
    <row r="16686" spans="1:10" x14ac:dyDescent="0.2">
      <c r="A16686" s="1">
        <v>46098.461851851855</v>
      </c>
      <c r="B16686">
        <v>6.9999757999999996</v>
      </c>
      <c r="C16686" s="1">
        <v>46098.461851851855</v>
      </c>
      <c r="D16686">
        <v>27.62</v>
      </c>
      <c r="E16686" s="1">
        <v>46098.461851851855</v>
      </c>
      <c r="F16686">
        <v>32.44</v>
      </c>
      <c r="G16686" s="1">
        <v>46098.461851851855</v>
      </c>
      <c r="H16686">
        <v>6.9999757999999996</v>
      </c>
      <c r="I16686" s="1">
        <v>46098.461851851855</v>
      </c>
      <c r="J16686">
        <v>6.9999757999999996</v>
      </c>
    </row>
    <row r="16687" spans="1:10" x14ac:dyDescent="0.2">
      <c r="A16687" s="1">
        <v>46098.461886574078</v>
      </c>
      <c r="B16687">
        <v>6.9999767000000004</v>
      </c>
      <c r="C16687" s="1">
        <v>46098.461886574078</v>
      </c>
      <c r="D16687">
        <v>27.61</v>
      </c>
      <c r="E16687" s="1">
        <v>46098.461886574078</v>
      </c>
      <c r="F16687">
        <v>32.43</v>
      </c>
      <c r="G16687" s="1">
        <v>46098.461886574078</v>
      </c>
      <c r="H16687">
        <v>6.9999767000000004</v>
      </c>
      <c r="I16687" s="1">
        <v>46098.461886574078</v>
      </c>
      <c r="J16687">
        <v>6.9999767000000004</v>
      </c>
    </row>
    <row r="16688" spans="1:10" x14ac:dyDescent="0.2">
      <c r="A16688" s="1">
        <v>46098.461898148147</v>
      </c>
      <c r="B16688">
        <v>6.9999764000000004</v>
      </c>
      <c r="C16688" s="1">
        <v>46098.461898148147</v>
      </c>
      <c r="D16688">
        <v>27.61</v>
      </c>
      <c r="E16688" s="1">
        <v>46098.461898148147</v>
      </c>
      <c r="F16688">
        <v>32.44</v>
      </c>
      <c r="G16688" s="1">
        <v>46098.461898148147</v>
      </c>
      <c r="H16688">
        <v>6.9999764000000004</v>
      </c>
      <c r="I16688" s="1">
        <v>46098.461898148147</v>
      </c>
      <c r="J16688">
        <v>6.9999764000000004</v>
      </c>
    </row>
    <row r="16689" spans="1:10" x14ac:dyDescent="0.2">
      <c r="A16689" s="1">
        <v>46098.46193287037</v>
      </c>
      <c r="B16689">
        <v>6.9999766000000001</v>
      </c>
      <c r="C16689" s="1">
        <v>46098.46193287037</v>
      </c>
      <c r="D16689">
        <v>27.61</v>
      </c>
      <c r="E16689" s="1">
        <v>46098.46193287037</v>
      </c>
      <c r="F16689">
        <v>32.44</v>
      </c>
      <c r="G16689" s="1">
        <v>46098.46193287037</v>
      </c>
      <c r="H16689">
        <v>6.9999766000000001</v>
      </c>
      <c r="I16689" s="1">
        <v>46098.46193287037</v>
      </c>
      <c r="J16689">
        <v>6.9999766000000001</v>
      </c>
    </row>
    <row r="16690" spans="1:10" x14ac:dyDescent="0.2">
      <c r="A16690" s="1">
        <v>46098.461944444447</v>
      </c>
      <c r="B16690">
        <v>6.9999763000000002</v>
      </c>
      <c r="C16690" s="1">
        <v>46098.461944444447</v>
      </c>
      <c r="D16690">
        <v>27.62</v>
      </c>
      <c r="E16690" s="1">
        <v>46098.461944444447</v>
      </c>
      <c r="F16690">
        <v>32.44</v>
      </c>
      <c r="G16690" s="1">
        <v>46098.461944444447</v>
      </c>
      <c r="H16690">
        <v>6.9999763000000002</v>
      </c>
      <c r="I16690" s="1">
        <v>46098.461944444447</v>
      </c>
      <c r="J16690">
        <v>6.9999763000000002</v>
      </c>
    </row>
    <row r="16691" spans="1:10" x14ac:dyDescent="0.2">
      <c r="A16691" s="1">
        <v>46098.46197916667</v>
      </c>
      <c r="B16691">
        <v>6.9999764000000004</v>
      </c>
      <c r="C16691" s="1">
        <v>46098.46197916667</v>
      </c>
      <c r="D16691">
        <v>27.6</v>
      </c>
      <c r="E16691" s="1">
        <v>46098.46197916667</v>
      </c>
      <c r="F16691">
        <v>32.44</v>
      </c>
      <c r="G16691" s="1">
        <v>46098.46197916667</v>
      </c>
      <c r="H16691">
        <v>6.9999764000000004</v>
      </c>
      <c r="I16691" s="1">
        <v>46098.46197916667</v>
      </c>
      <c r="J16691">
        <v>6.9999764000000004</v>
      </c>
    </row>
    <row r="16692" spans="1:10" x14ac:dyDescent="0.2">
      <c r="A16692" s="1">
        <v>46098.46199074074</v>
      </c>
      <c r="B16692">
        <v>6.9999761999999999</v>
      </c>
      <c r="C16692" s="1">
        <v>46098.46199074074</v>
      </c>
      <c r="D16692">
        <v>27.61</v>
      </c>
      <c r="E16692" s="1">
        <v>46098.46199074074</v>
      </c>
      <c r="F16692">
        <v>32.43</v>
      </c>
      <c r="G16692" s="1">
        <v>46098.46199074074</v>
      </c>
      <c r="H16692">
        <v>6.9999761999999999</v>
      </c>
      <c r="I16692" s="1">
        <v>46098.46199074074</v>
      </c>
      <c r="J16692">
        <v>6.9999761999999999</v>
      </c>
    </row>
    <row r="16693" spans="1:10" x14ac:dyDescent="0.2">
      <c r="A16693" s="1">
        <v>46098.462013888886</v>
      </c>
      <c r="B16693">
        <v>6.9999767000000004</v>
      </c>
      <c r="C16693" s="1">
        <v>46098.462013888886</v>
      </c>
      <c r="D16693">
        <v>27.62</v>
      </c>
      <c r="E16693" s="1">
        <v>46098.462013888886</v>
      </c>
      <c r="F16693">
        <v>32.44</v>
      </c>
      <c r="G16693" s="1">
        <v>46098.462013888886</v>
      </c>
      <c r="H16693">
        <v>6.9999767000000004</v>
      </c>
      <c r="I16693" s="1">
        <v>46098.462013888886</v>
      </c>
      <c r="J16693">
        <v>6.9999767000000004</v>
      </c>
    </row>
    <row r="16694" spans="1:10" x14ac:dyDescent="0.2">
      <c r="A16694" s="1">
        <v>46098.462025462963</v>
      </c>
      <c r="B16694">
        <v>6.9999764000000004</v>
      </c>
      <c r="C16694" s="1">
        <v>46098.462025462963</v>
      </c>
      <c r="D16694">
        <v>27.61</v>
      </c>
      <c r="E16694" s="1">
        <v>46098.462025462963</v>
      </c>
      <c r="F16694">
        <v>32.44</v>
      </c>
      <c r="G16694" s="1">
        <v>46098.462025462963</v>
      </c>
      <c r="H16694">
        <v>6.9999764000000004</v>
      </c>
      <c r="I16694" s="1">
        <v>46098.462025462963</v>
      </c>
      <c r="J16694">
        <v>6.9999764000000004</v>
      </c>
    </row>
    <row r="16695" spans="1:10" x14ac:dyDescent="0.2">
      <c r="A16695" s="1">
        <v>46098.462060185186</v>
      </c>
      <c r="B16695">
        <v>6.9999760999999996</v>
      </c>
      <c r="C16695" s="1">
        <v>46098.462060185186</v>
      </c>
      <c r="D16695">
        <v>27.61</v>
      </c>
      <c r="E16695" s="1">
        <v>46098.462060185186</v>
      </c>
      <c r="F16695">
        <v>32.44</v>
      </c>
      <c r="G16695" s="1">
        <v>46098.462060185186</v>
      </c>
      <c r="H16695">
        <v>6.9999760999999996</v>
      </c>
      <c r="I16695" s="1">
        <v>46098.462060185186</v>
      </c>
      <c r="J16695">
        <v>6.9999760999999996</v>
      </c>
    </row>
    <row r="16696" spans="1:10" x14ac:dyDescent="0.2">
      <c r="A16696" s="1">
        <v>46098.462071759262</v>
      </c>
      <c r="B16696">
        <v>6.9999764000000004</v>
      </c>
      <c r="C16696" s="1">
        <v>46098.462071759262</v>
      </c>
      <c r="D16696">
        <v>27.61</v>
      </c>
      <c r="E16696" s="1">
        <v>46098.462071759262</v>
      </c>
      <c r="F16696">
        <v>32.44</v>
      </c>
      <c r="G16696" s="1">
        <v>46098.462071759262</v>
      </c>
      <c r="H16696">
        <v>6.9999764000000004</v>
      </c>
      <c r="I16696" s="1">
        <v>46098.462071759262</v>
      </c>
      <c r="J16696">
        <v>6.9999764000000004</v>
      </c>
    </row>
    <row r="16697" spans="1:10" x14ac:dyDescent="0.2">
      <c r="A16697" s="1">
        <v>46098.462106481478</v>
      </c>
      <c r="B16697">
        <v>6.9999761999999999</v>
      </c>
      <c r="C16697" s="1">
        <v>46098.462106481478</v>
      </c>
      <c r="D16697">
        <v>27.61</v>
      </c>
      <c r="E16697" s="1">
        <v>46098.462106481478</v>
      </c>
      <c r="F16697">
        <v>32.44</v>
      </c>
      <c r="G16697" s="1">
        <v>46098.462106481478</v>
      </c>
      <c r="H16697">
        <v>6.9999761999999999</v>
      </c>
      <c r="I16697" s="1">
        <v>46098.462106481478</v>
      </c>
      <c r="J16697">
        <v>6.9999761999999999</v>
      </c>
    </row>
    <row r="16698" spans="1:10" x14ac:dyDescent="0.2">
      <c r="A16698" s="1">
        <v>46098.462118055555</v>
      </c>
      <c r="B16698">
        <v>6.9999760999999996</v>
      </c>
      <c r="C16698" s="1">
        <v>46098.462118055555</v>
      </c>
      <c r="D16698">
        <v>27.61</v>
      </c>
      <c r="E16698" s="1">
        <v>46098.462118055555</v>
      </c>
      <c r="F16698">
        <v>32.450000000000003</v>
      </c>
      <c r="G16698" s="1">
        <v>46098.462118055555</v>
      </c>
      <c r="H16698">
        <v>6.9999760999999996</v>
      </c>
      <c r="I16698" s="1">
        <v>46098.462118055555</v>
      </c>
      <c r="J16698">
        <v>6.9999760999999996</v>
      </c>
    </row>
    <row r="16699" spans="1:10" x14ac:dyDescent="0.2">
      <c r="A16699" s="1">
        <v>46098.462141203701</v>
      </c>
      <c r="B16699">
        <v>6.9999764000000004</v>
      </c>
      <c r="C16699" s="1">
        <v>46098.462141203701</v>
      </c>
      <c r="D16699">
        <v>27.61</v>
      </c>
      <c r="E16699" s="1">
        <v>46098.462141203701</v>
      </c>
      <c r="F16699">
        <v>32.44</v>
      </c>
      <c r="G16699" s="1">
        <v>46098.462141203701</v>
      </c>
      <c r="H16699">
        <v>6.9999764000000004</v>
      </c>
      <c r="I16699" s="1">
        <v>46098.462141203701</v>
      </c>
      <c r="J16699">
        <v>6.9999764000000004</v>
      </c>
    </row>
    <row r="16700" spans="1:10" x14ac:dyDescent="0.2">
      <c r="A16700" s="1">
        <v>46098.462164351855</v>
      </c>
      <c r="B16700">
        <v>6.9999758999999999</v>
      </c>
      <c r="C16700" s="1">
        <v>46098.462164351855</v>
      </c>
      <c r="D16700">
        <v>27.61</v>
      </c>
      <c r="E16700" s="1">
        <v>46098.462164351855</v>
      </c>
      <c r="F16700">
        <v>32.44</v>
      </c>
      <c r="G16700" s="1">
        <v>46098.462164351855</v>
      </c>
      <c r="H16700">
        <v>6.9999758999999999</v>
      </c>
      <c r="I16700" s="1">
        <v>46098.462164351855</v>
      </c>
      <c r="J16700">
        <v>6.9999758999999999</v>
      </c>
    </row>
    <row r="16701" spans="1:10" x14ac:dyDescent="0.2">
      <c r="A16701" s="1">
        <v>46098.462187500001</v>
      </c>
      <c r="B16701">
        <v>6.9999757999999996</v>
      </c>
      <c r="C16701" s="1">
        <v>46098.462187500001</v>
      </c>
      <c r="D16701">
        <v>27.61</v>
      </c>
      <c r="E16701" s="1">
        <v>46098.462187500001</v>
      </c>
      <c r="F16701">
        <v>32.44</v>
      </c>
      <c r="G16701" s="1">
        <v>46098.462187500001</v>
      </c>
      <c r="H16701">
        <v>6.9999757999999996</v>
      </c>
      <c r="I16701" s="1">
        <v>46098.462187500001</v>
      </c>
      <c r="J16701">
        <v>6.9999757999999996</v>
      </c>
    </row>
    <row r="16702" spans="1:10" x14ac:dyDescent="0.2">
      <c r="A16702" s="1">
        <v>46098.462199074071</v>
      </c>
      <c r="B16702">
        <v>6.9999761999999999</v>
      </c>
      <c r="C16702" s="1">
        <v>46098.462199074071</v>
      </c>
      <c r="D16702">
        <v>27.61</v>
      </c>
      <c r="E16702" s="1">
        <v>46098.462199074071</v>
      </c>
      <c r="F16702">
        <v>32.44</v>
      </c>
      <c r="G16702" s="1">
        <v>46098.462199074071</v>
      </c>
      <c r="H16702">
        <v>6.9999761999999999</v>
      </c>
      <c r="I16702" s="1">
        <v>46098.462199074071</v>
      </c>
      <c r="J16702">
        <v>6.9999761999999999</v>
      </c>
    </row>
    <row r="16703" spans="1:10" x14ac:dyDescent="0.2">
      <c r="A16703" s="1">
        <v>46098.462233796294</v>
      </c>
      <c r="B16703">
        <v>6.9999760999999996</v>
      </c>
      <c r="C16703" s="1">
        <v>46098.462233796294</v>
      </c>
      <c r="D16703">
        <v>27.6</v>
      </c>
      <c r="E16703" s="1">
        <v>46098.462233796294</v>
      </c>
      <c r="F16703">
        <v>32.43</v>
      </c>
      <c r="G16703" s="1">
        <v>46098.462233796294</v>
      </c>
      <c r="H16703">
        <v>6.9999760999999996</v>
      </c>
      <c r="I16703" s="1">
        <v>46098.462233796294</v>
      </c>
      <c r="J16703">
        <v>6.9999760999999996</v>
      </c>
    </row>
    <row r="16704" spans="1:10" x14ac:dyDescent="0.2">
      <c r="A16704" s="1">
        <v>46098.462245370371</v>
      </c>
      <c r="B16704">
        <v>6.9999757999999996</v>
      </c>
      <c r="C16704" s="1">
        <v>46098.462245370371</v>
      </c>
      <c r="D16704">
        <v>27.6</v>
      </c>
      <c r="E16704" s="1">
        <v>46098.462245370371</v>
      </c>
      <c r="F16704">
        <v>32.44</v>
      </c>
      <c r="G16704" s="1">
        <v>46098.462245370371</v>
      </c>
      <c r="H16704">
        <v>6.9999757999999996</v>
      </c>
      <c r="I16704" s="1">
        <v>46098.462245370371</v>
      </c>
      <c r="J16704">
        <v>6.9999757999999996</v>
      </c>
    </row>
    <row r="16705" spans="1:10" x14ac:dyDescent="0.2">
      <c r="A16705" s="1">
        <v>46098.462256944447</v>
      </c>
      <c r="B16705">
        <v>6.9999760999999996</v>
      </c>
      <c r="C16705" s="1">
        <v>46098.462256944447</v>
      </c>
      <c r="D16705">
        <v>27.61</v>
      </c>
      <c r="E16705" s="1">
        <v>46098.462256944447</v>
      </c>
      <c r="F16705">
        <v>32.44</v>
      </c>
      <c r="G16705" s="1">
        <v>46098.462256944447</v>
      </c>
      <c r="H16705">
        <v>6.9999760999999996</v>
      </c>
      <c r="I16705" s="1">
        <v>46098.462256944447</v>
      </c>
      <c r="J16705">
        <v>6.9999760999999996</v>
      </c>
    </row>
    <row r="16706" spans="1:10" x14ac:dyDescent="0.2">
      <c r="A16706" s="1">
        <v>46098.462291666663</v>
      </c>
      <c r="B16706">
        <v>6.9999758999999999</v>
      </c>
      <c r="C16706" s="1">
        <v>46098.462291666663</v>
      </c>
      <c r="D16706">
        <v>27.61</v>
      </c>
      <c r="E16706" s="1">
        <v>46098.462291666663</v>
      </c>
      <c r="F16706">
        <v>32.43</v>
      </c>
      <c r="G16706" s="1">
        <v>46098.462291666663</v>
      </c>
      <c r="H16706">
        <v>6.9999758999999999</v>
      </c>
      <c r="I16706" s="1">
        <v>46098.462291666663</v>
      </c>
      <c r="J16706">
        <v>6.9999758999999999</v>
      </c>
    </row>
    <row r="16707" spans="1:10" x14ac:dyDescent="0.2">
      <c r="A16707" s="1">
        <v>46098.46230324074</v>
      </c>
      <c r="B16707">
        <v>6.9999757000000002</v>
      </c>
      <c r="C16707" s="1">
        <v>46098.46230324074</v>
      </c>
      <c r="D16707">
        <v>27.61</v>
      </c>
      <c r="E16707" s="1">
        <v>46098.46230324074</v>
      </c>
      <c r="F16707">
        <v>32.450000000000003</v>
      </c>
      <c r="G16707" s="1">
        <v>46098.46230324074</v>
      </c>
      <c r="H16707">
        <v>6.9999757000000002</v>
      </c>
      <c r="I16707" s="1">
        <v>46098.46230324074</v>
      </c>
      <c r="J16707">
        <v>6.9999757000000002</v>
      </c>
    </row>
    <row r="16708" spans="1:10" x14ac:dyDescent="0.2">
      <c r="A16708" s="1">
        <v>46098.462337962963</v>
      </c>
      <c r="B16708">
        <v>6.9999760999999996</v>
      </c>
      <c r="C16708" s="1">
        <v>46098.462337962963</v>
      </c>
      <c r="D16708">
        <v>27.6</v>
      </c>
      <c r="E16708" s="1">
        <v>46098.462337962963</v>
      </c>
      <c r="F16708">
        <v>32.44</v>
      </c>
      <c r="G16708" s="1">
        <v>46098.462337962963</v>
      </c>
      <c r="H16708">
        <v>6.9999760999999996</v>
      </c>
      <c r="I16708" s="1">
        <v>46098.462337962963</v>
      </c>
      <c r="J16708">
        <v>6.9999760999999996</v>
      </c>
    </row>
    <row r="16709" spans="1:10" x14ac:dyDescent="0.2">
      <c r="A16709" s="1">
        <v>46098.46234953704</v>
      </c>
      <c r="B16709">
        <v>6.9999758999999999</v>
      </c>
      <c r="C16709" s="1">
        <v>46098.46234953704</v>
      </c>
      <c r="D16709">
        <v>27.61</v>
      </c>
      <c r="E16709" s="1">
        <v>46098.46234953704</v>
      </c>
      <c r="F16709">
        <v>32.44</v>
      </c>
      <c r="G16709" s="1">
        <v>46098.46234953704</v>
      </c>
      <c r="H16709">
        <v>6.9999758999999999</v>
      </c>
      <c r="I16709" s="1">
        <v>46098.46234953704</v>
      </c>
      <c r="J16709">
        <v>6.9999758999999999</v>
      </c>
    </row>
    <row r="16710" spans="1:10" x14ac:dyDescent="0.2">
      <c r="A16710" s="1">
        <v>46098.462384259263</v>
      </c>
      <c r="B16710">
        <v>6.9999760999999996</v>
      </c>
      <c r="C16710" s="1">
        <v>46098.462384259263</v>
      </c>
      <c r="D16710">
        <v>27.6</v>
      </c>
      <c r="E16710" s="1">
        <v>46098.462384259263</v>
      </c>
      <c r="F16710">
        <v>32.44</v>
      </c>
      <c r="G16710" s="1">
        <v>46098.462384259263</v>
      </c>
      <c r="H16710">
        <v>6.9999760999999996</v>
      </c>
      <c r="I16710" s="1">
        <v>46098.462384259263</v>
      </c>
      <c r="J16710">
        <v>6.9999760999999996</v>
      </c>
    </row>
    <row r="16711" spans="1:10" x14ac:dyDescent="0.2">
      <c r="A16711" s="1">
        <v>46098.462384259263</v>
      </c>
      <c r="B16711">
        <v>6.9999764000000004</v>
      </c>
      <c r="C16711" s="1">
        <v>46098.462384259263</v>
      </c>
      <c r="D16711">
        <v>27.61</v>
      </c>
      <c r="E16711" s="1">
        <v>46098.462384259263</v>
      </c>
      <c r="F16711">
        <v>32.450000000000003</v>
      </c>
      <c r="G16711" s="1">
        <v>46098.462384259263</v>
      </c>
      <c r="H16711">
        <v>6.9999764000000004</v>
      </c>
      <c r="I16711" s="1">
        <v>46098.462384259263</v>
      </c>
      <c r="J16711">
        <v>6.9999764000000004</v>
      </c>
    </row>
    <row r="16712" spans="1:10" x14ac:dyDescent="0.2">
      <c r="A16712" s="1">
        <v>46098.462418981479</v>
      </c>
      <c r="B16712">
        <v>6.9999764000000004</v>
      </c>
      <c r="C16712" s="1">
        <v>46098.462418981479</v>
      </c>
      <c r="D16712">
        <v>27.61</v>
      </c>
      <c r="E16712" s="1">
        <v>46098.462418981479</v>
      </c>
      <c r="F16712">
        <v>32.44</v>
      </c>
      <c r="G16712" s="1">
        <v>46098.462418981479</v>
      </c>
      <c r="H16712">
        <v>6.9999764000000004</v>
      </c>
      <c r="I16712" s="1">
        <v>46098.462418981479</v>
      </c>
      <c r="J16712">
        <v>6.9999764000000004</v>
      </c>
    </row>
    <row r="16713" spans="1:10" x14ac:dyDescent="0.2">
      <c r="A16713" s="1">
        <v>46098.462430555555</v>
      </c>
      <c r="B16713">
        <v>6.9999761999999999</v>
      </c>
      <c r="C16713" s="1">
        <v>46098.462430555555</v>
      </c>
      <c r="D16713">
        <v>27.61</v>
      </c>
      <c r="E16713" s="1">
        <v>46098.462430555555</v>
      </c>
      <c r="F16713">
        <v>32.44</v>
      </c>
      <c r="G16713" s="1">
        <v>46098.462430555555</v>
      </c>
      <c r="H16713">
        <v>6.9999761999999999</v>
      </c>
      <c r="I16713" s="1">
        <v>46098.462430555555</v>
      </c>
      <c r="J16713">
        <v>6.9999761999999999</v>
      </c>
    </row>
    <row r="16714" spans="1:10" x14ac:dyDescent="0.2">
      <c r="A16714" s="1">
        <v>46098.462465277778</v>
      </c>
      <c r="B16714">
        <v>6.9999760000000002</v>
      </c>
      <c r="C16714" s="1">
        <v>46098.462465277778</v>
      </c>
      <c r="D16714">
        <v>27.61</v>
      </c>
      <c r="E16714" s="1">
        <v>46098.462465277778</v>
      </c>
      <c r="F16714">
        <v>32.44</v>
      </c>
      <c r="G16714" s="1">
        <v>46098.462465277778</v>
      </c>
      <c r="H16714">
        <v>6.9999760000000002</v>
      </c>
      <c r="I16714" s="1">
        <v>46098.462465277778</v>
      </c>
      <c r="J16714">
        <v>6.9999760000000002</v>
      </c>
    </row>
    <row r="16715" spans="1:10" x14ac:dyDescent="0.2">
      <c r="A16715" s="1">
        <v>46098.462476851855</v>
      </c>
      <c r="B16715">
        <v>6.9999760999999996</v>
      </c>
      <c r="C16715" s="1">
        <v>46098.462476851855</v>
      </c>
      <c r="D16715">
        <v>27.61</v>
      </c>
      <c r="E16715" s="1">
        <v>46098.462476851855</v>
      </c>
      <c r="F16715">
        <v>32.44</v>
      </c>
      <c r="G16715" s="1">
        <v>46098.462476851855</v>
      </c>
      <c r="H16715">
        <v>6.9999760999999996</v>
      </c>
      <c r="I16715" s="1">
        <v>46098.462476851855</v>
      </c>
      <c r="J16715">
        <v>6.9999760999999996</v>
      </c>
    </row>
    <row r="16716" spans="1:10" x14ac:dyDescent="0.2">
      <c r="A16716" s="1">
        <v>46098.462500000001</v>
      </c>
      <c r="B16716">
        <v>6.9999761999999999</v>
      </c>
      <c r="C16716" s="1">
        <v>46098.462500000001</v>
      </c>
      <c r="D16716">
        <v>27.61</v>
      </c>
      <c r="E16716" s="1">
        <v>46098.462500000001</v>
      </c>
      <c r="F16716">
        <v>32.450000000000003</v>
      </c>
      <c r="G16716" s="1">
        <v>46098.462500000001</v>
      </c>
      <c r="H16716">
        <v>6.9999761999999999</v>
      </c>
      <c r="I16716" s="1">
        <v>46098.462500000001</v>
      </c>
      <c r="J16716">
        <v>6.9999761999999999</v>
      </c>
    </row>
    <row r="16717" spans="1:10" x14ac:dyDescent="0.2">
      <c r="A16717" s="1">
        <v>46098.462511574071</v>
      </c>
      <c r="B16717">
        <v>6.9999760000000002</v>
      </c>
      <c r="C16717" s="1">
        <v>46098.462511574071</v>
      </c>
      <c r="D16717">
        <v>27.6</v>
      </c>
      <c r="E16717" s="1">
        <v>46098.462511574071</v>
      </c>
      <c r="F16717">
        <v>32.450000000000003</v>
      </c>
      <c r="G16717" s="1">
        <v>46098.462511574071</v>
      </c>
      <c r="H16717">
        <v>6.9999760000000002</v>
      </c>
      <c r="I16717" s="1">
        <v>46098.462511574071</v>
      </c>
      <c r="J16717">
        <v>6.9999760000000002</v>
      </c>
    </row>
    <row r="16718" spans="1:10" x14ac:dyDescent="0.2">
      <c r="A16718" s="1">
        <v>46098.462546296294</v>
      </c>
      <c r="B16718">
        <v>6.9999760999999996</v>
      </c>
      <c r="C16718" s="1">
        <v>46098.462546296294</v>
      </c>
      <c r="D16718">
        <v>27.6</v>
      </c>
      <c r="E16718" s="1">
        <v>46098.462546296294</v>
      </c>
      <c r="F16718">
        <v>32.450000000000003</v>
      </c>
      <c r="G16718" s="1">
        <v>46098.462546296294</v>
      </c>
      <c r="H16718">
        <v>6.9999760999999996</v>
      </c>
      <c r="I16718" s="1">
        <v>46098.462546296294</v>
      </c>
      <c r="J16718">
        <v>6.9999760999999996</v>
      </c>
    </row>
    <row r="16719" spans="1:10" x14ac:dyDescent="0.2">
      <c r="A16719" s="1">
        <v>46098.462557870371</v>
      </c>
      <c r="B16719">
        <v>6.9999760999999996</v>
      </c>
      <c r="C16719" s="1">
        <v>46098.462557870371</v>
      </c>
      <c r="D16719">
        <v>27.61</v>
      </c>
      <c r="E16719" s="1">
        <v>46098.462557870371</v>
      </c>
      <c r="F16719">
        <v>32.44</v>
      </c>
      <c r="G16719" s="1">
        <v>46098.462557870371</v>
      </c>
      <c r="H16719">
        <v>6.9999760999999996</v>
      </c>
      <c r="I16719" s="1">
        <v>46098.462557870371</v>
      </c>
      <c r="J16719">
        <v>6.9999760999999996</v>
      </c>
    </row>
    <row r="16720" spans="1:10" x14ac:dyDescent="0.2">
      <c r="A16720" s="1">
        <v>46098.462592592594</v>
      </c>
      <c r="B16720">
        <v>6.9999766000000001</v>
      </c>
      <c r="C16720" s="1">
        <v>46098.462592592594</v>
      </c>
      <c r="D16720">
        <v>27.61</v>
      </c>
      <c r="E16720" s="1">
        <v>46098.462592592594</v>
      </c>
      <c r="F16720">
        <v>32.44</v>
      </c>
      <c r="G16720" s="1">
        <v>46098.462592592594</v>
      </c>
      <c r="H16720">
        <v>6.9999766000000001</v>
      </c>
      <c r="I16720" s="1">
        <v>46098.462592592594</v>
      </c>
      <c r="J16720">
        <v>6.9999766000000001</v>
      </c>
    </row>
    <row r="16721" spans="1:10" x14ac:dyDescent="0.2">
      <c r="A16721" s="1">
        <v>46098.462604166663</v>
      </c>
      <c r="B16721">
        <v>6.9999761999999999</v>
      </c>
      <c r="C16721" s="1">
        <v>46098.462604166663</v>
      </c>
      <c r="D16721">
        <v>27.6</v>
      </c>
      <c r="E16721" s="1">
        <v>46098.462604166663</v>
      </c>
      <c r="F16721">
        <v>32.44</v>
      </c>
      <c r="G16721" s="1">
        <v>46098.462604166663</v>
      </c>
      <c r="H16721">
        <v>6.9999761999999999</v>
      </c>
      <c r="I16721" s="1">
        <v>46098.462604166663</v>
      </c>
      <c r="J16721">
        <v>6.9999761999999999</v>
      </c>
    </row>
    <row r="16722" spans="1:10" x14ac:dyDescent="0.2">
      <c r="A16722" s="1">
        <v>46098.46261574074</v>
      </c>
      <c r="B16722">
        <v>6.9999757000000002</v>
      </c>
      <c r="C16722" s="1">
        <v>46098.46261574074</v>
      </c>
      <c r="D16722">
        <v>27.6</v>
      </c>
      <c r="E16722" s="1">
        <v>46098.46261574074</v>
      </c>
      <c r="F16722">
        <v>32.44</v>
      </c>
      <c r="G16722" s="1">
        <v>46098.46261574074</v>
      </c>
      <c r="H16722">
        <v>6.9999757000000002</v>
      </c>
      <c r="I16722" s="1">
        <v>46098.46261574074</v>
      </c>
      <c r="J16722">
        <v>6.9999757000000002</v>
      </c>
    </row>
    <row r="16723" spans="1:10" x14ac:dyDescent="0.2">
      <c r="A16723" s="1">
        <v>46098.462650462963</v>
      </c>
      <c r="B16723">
        <v>6.9999761999999999</v>
      </c>
      <c r="C16723" s="1">
        <v>46098.462650462963</v>
      </c>
      <c r="D16723">
        <v>27.6</v>
      </c>
      <c r="E16723" s="1">
        <v>46098.462650462963</v>
      </c>
      <c r="F16723">
        <v>32.44</v>
      </c>
      <c r="G16723" s="1">
        <v>46098.462650462963</v>
      </c>
      <c r="H16723">
        <v>6.9999761999999999</v>
      </c>
      <c r="I16723" s="1">
        <v>46098.462650462963</v>
      </c>
      <c r="J16723">
        <v>6.9999761999999999</v>
      </c>
    </row>
    <row r="16724" spans="1:10" x14ac:dyDescent="0.2">
      <c r="A16724" s="1">
        <v>46098.46266203704</v>
      </c>
      <c r="B16724">
        <v>6.9999763000000002</v>
      </c>
      <c r="C16724" s="1">
        <v>46098.46266203704</v>
      </c>
      <c r="D16724">
        <v>27.6</v>
      </c>
      <c r="E16724" s="1">
        <v>46098.46266203704</v>
      </c>
      <c r="F16724">
        <v>32.44</v>
      </c>
      <c r="G16724" s="1">
        <v>46098.46266203704</v>
      </c>
      <c r="H16724">
        <v>6.9999763000000002</v>
      </c>
      <c r="I16724" s="1">
        <v>46098.46266203704</v>
      </c>
      <c r="J16724">
        <v>6.9999763000000002</v>
      </c>
    </row>
    <row r="16725" spans="1:10" x14ac:dyDescent="0.2">
      <c r="A16725" s="1">
        <v>46098.462696759256</v>
      </c>
      <c r="B16725">
        <v>6.9999764000000004</v>
      </c>
      <c r="C16725" s="1">
        <v>46098.462696759256</v>
      </c>
      <c r="D16725">
        <v>27.61</v>
      </c>
      <c r="E16725" s="1">
        <v>46098.462696759256</v>
      </c>
      <c r="F16725">
        <v>32.44</v>
      </c>
      <c r="G16725" s="1">
        <v>46098.462696759256</v>
      </c>
      <c r="H16725">
        <v>6.9999764000000004</v>
      </c>
      <c r="I16725" s="1">
        <v>46098.462696759256</v>
      </c>
      <c r="J16725">
        <v>6.9999764000000004</v>
      </c>
    </row>
    <row r="16726" spans="1:10" x14ac:dyDescent="0.2">
      <c r="A16726" s="1">
        <v>46098.462708333333</v>
      </c>
      <c r="B16726">
        <v>6.9999761999999999</v>
      </c>
      <c r="C16726" s="1">
        <v>46098.462708333333</v>
      </c>
      <c r="D16726">
        <v>27.61</v>
      </c>
      <c r="E16726" s="1">
        <v>46098.462708333333</v>
      </c>
      <c r="F16726">
        <v>32.44</v>
      </c>
      <c r="G16726" s="1">
        <v>46098.462708333333</v>
      </c>
      <c r="H16726">
        <v>6.9999761999999999</v>
      </c>
      <c r="I16726" s="1">
        <v>46098.462708333333</v>
      </c>
      <c r="J16726">
        <v>6.9999761999999999</v>
      </c>
    </row>
    <row r="16727" spans="1:10" x14ac:dyDescent="0.2">
      <c r="A16727" s="1">
        <v>46098.462743055556</v>
      </c>
      <c r="B16727">
        <v>6.9999763000000002</v>
      </c>
      <c r="C16727" s="1">
        <v>46098.462743055556</v>
      </c>
      <c r="D16727">
        <v>27.61</v>
      </c>
      <c r="E16727" s="1">
        <v>46098.462743055556</v>
      </c>
      <c r="F16727">
        <v>32.450000000000003</v>
      </c>
      <c r="G16727" s="1">
        <v>46098.462743055556</v>
      </c>
      <c r="H16727">
        <v>6.9999763000000002</v>
      </c>
      <c r="I16727" s="1">
        <v>46098.462743055556</v>
      </c>
      <c r="J16727">
        <v>6.9999763000000002</v>
      </c>
    </row>
    <row r="16728" spans="1:10" x14ac:dyDescent="0.2">
      <c r="A16728" s="1">
        <v>46098.462766203702</v>
      </c>
      <c r="B16728">
        <v>6.9999763000000002</v>
      </c>
      <c r="C16728" s="1">
        <v>46098.462766203702</v>
      </c>
      <c r="D16728">
        <v>27.61</v>
      </c>
      <c r="E16728" s="1">
        <v>46098.462766203702</v>
      </c>
      <c r="F16728">
        <v>32.44</v>
      </c>
      <c r="G16728" s="1">
        <v>46098.462766203702</v>
      </c>
      <c r="H16728">
        <v>6.9999763000000002</v>
      </c>
      <c r="I16728" s="1">
        <v>46098.462766203702</v>
      </c>
      <c r="J16728">
        <v>6.9999763000000002</v>
      </c>
    </row>
    <row r="16729" spans="1:10" x14ac:dyDescent="0.2">
      <c r="A16729" s="1">
        <v>46098.462777777779</v>
      </c>
      <c r="B16729">
        <v>6.9999764999999998</v>
      </c>
      <c r="C16729" s="1">
        <v>46098.462777777779</v>
      </c>
      <c r="D16729">
        <v>27.6</v>
      </c>
      <c r="E16729" s="1">
        <v>46098.462777777779</v>
      </c>
      <c r="F16729">
        <v>32.450000000000003</v>
      </c>
      <c r="G16729" s="1">
        <v>46098.462777777779</v>
      </c>
      <c r="H16729">
        <v>6.9999764999999998</v>
      </c>
      <c r="I16729" s="1">
        <v>46098.462777777779</v>
      </c>
      <c r="J16729">
        <v>6.9999764999999998</v>
      </c>
    </row>
    <row r="16730" spans="1:10" x14ac:dyDescent="0.2">
      <c r="A16730" s="1">
        <v>46098.462789351855</v>
      </c>
      <c r="B16730">
        <v>6.9999767000000004</v>
      </c>
      <c r="C16730" s="1">
        <v>46098.462789351855</v>
      </c>
      <c r="D16730">
        <v>27.61</v>
      </c>
      <c r="E16730" s="1">
        <v>46098.462789351855</v>
      </c>
      <c r="F16730">
        <v>32.44</v>
      </c>
      <c r="G16730" s="1">
        <v>46098.462789351855</v>
      </c>
      <c r="H16730">
        <v>6.9999767000000004</v>
      </c>
      <c r="I16730" s="1">
        <v>46098.462789351855</v>
      </c>
      <c r="J16730">
        <v>6.9999767000000004</v>
      </c>
    </row>
    <row r="16731" spans="1:10" x14ac:dyDescent="0.2">
      <c r="A16731" s="1">
        <v>46098.462824074071</v>
      </c>
      <c r="B16731">
        <v>6.9999764000000004</v>
      </c>
      <c r="C16731" s="1">
        <v>46098.462824074071</v>
      </c>
      <c r="D16731">
        <v>27.6</v>
      </c>
      <c r="E16731" s="1">
        <v>46098.462824074071</v>
      </c>
      <c r="F16731">
        <v>32.450000000000003</v>
      </c>
      <c r="G16731" s="1">
        <v>46098.462824074071</v>
      </c>
      <c r="H16731">
        <v>6.9999764000000004</v>
      </c>
      <c r="I16731" s="1">
        <v>46098.462824074071</v>
      </c>
      <c r="J16731">
        <v>6.9999764000000004</v>
      </c>
    </row>
    <row r="16732" spans="1:10" x14ac:dyDescent="0.2">
      <c r="A16732" s="1">
        <v>46098.462835648148</v>
      </c>
      <c r="B16732">
        <v>6.9999761999999999</v>
      </c>
      <c r="C16732" s="1">
        <v>46098.462835648148</v>
      </c>
      <c r="D16732">
        <v>27.61</v>
      </c>
      <c r="E16732" s="1">
        <v>46098.462835648148</v>
      </c>
      <c r="F16732">
        <v>32.44</v>
      </c>
      <c r="G16732" s="1">
        <v>46098.462835648148</v>
      </c>
      <c r="H16732">
        <v>6.9999761999999999</v>
      </c>
      <c r="I16732" s="1">
        <v>46098.462835648148</v>
      </c>
      <c r="J16732">
        <v>6.9999761999999999</v>
      </c>
    </row>
    <row r="16733" spans="1:10" x14ac:dyDescent="0.2">
      <c r="A16733" s="1">
        <v>46098.462870370371</v>
      </c>
      <c r="B16733">
        <v>6.9999764000000004</v>
      </c>
      <c r="C16733" s="1">
        <v>46098.462870370371</v>
      </c>
      <c r="D16733">
        <v>27.61</v>
      </c>
      <c r="E16733" s="1">
        <v>46098.462870370371</v>
      </c>
      <c r="F16733">
        <v>32.44</v>
      </c>
      <c r="G16733" s="1">
        <v>46098.462870370371</v>
      </c>
      <c r="H16733">
        <v>6.9999764000000004</v>
      </c>
      <c r="I16733" s="1">
        <v>46098.462870370371</v>
      </c>
      <c r="J16733">
        <v>6.9999764000000004</v>
      </c>
    </row>
    <row r="16734" spans="1:10" x14ac:dyDescent="0.2">
      <c r="A16734" s="1">
        <v>46098.462881944448</v>
      </c>
      <c r="B16734">
        <v>6.9999758999999999</v>
      </c>
      <c r="C16734" s="1">
        <v>46098.462881944448</v>
      </c>
      <c r="D16734">
        <v>27.6</v>
      </c>
      <c r="E16734" s="1">
        <v>46098.462881944448</v>
      </c>
      <c r="F16734">
        <v>32.44</v>
      </c>
      <c r="G16734" s="1">
        <v>46098.462881944448</v>
      </c>
      <c r="H16734">
        <v>6.9999758999999999</v>
      </c>
      <c r="I16734" s="1">
        <v>46098.462881944448</v>
      </c>
      <c r="J16734">
        <v>6.9999758999999999</v>
      </c>
    </row>
    <row r="16735" spans="1:10" x14ac:dyDescent="0.2">
      <c r="A16735" s="1">
        <v>46098.462905092594</v>
      </c>
      <c r="B16735">
        <v>6.9999757999999996</v>
      </c>
      <c r="C16735" s="1">
        <v>46098.462905092594</v>
      </c>
      <c r="D16735">
        <v>27.61</v>
      </c>
      <c r="E16735" s="1">
        <v>46098.462905092594</v>
      </c>
      <c r="F16735">
        <v>32.44</v>
      </c>
      <c r="G16735" s="1">
        <v>46098.462905092594</v>
      </c>
      <c r="H16735">
        <v>6.9999757999999996</v>
      </c>
      <c r="I16735" s="1">
        <v>46098.462905092594</v>
      </c>
      <c r="J16735">
        <v>6.9999757999999996</v>
      </c>
    </row>
    <row r="16736" spans="1:10" x14ac:dyDescent="0.2">
      <c r="A16736" s="1">
        <v>46098.462916666664</v>
      </c>
      <c r="B16736">
        <v>6.9999758999999999</v>
      </c>
      <c r="C16736" s="1">
        <v>46098.462916666664</v>
      </c>
      <c r="D16736">
        <v>27.6</v>
      </c>
      <c r="E16736" s="1">
        <v>46098.462916666664</v>
      </c>
      <c r="F16736">
        <v>32.44</v>
      </c>
      <c r="G16736" s="1">
        <v>46098.462916666664</v>
      </c>
      <c r="H16736">
        <v>6.9999758999999999</v>
      </c>
      <c r="I16736" s="1">
        <v>46098.462916666664</v>
      </c>
      <c r="J16736">
        <v>6.9999758999999999</v>
      </c>
    </row>
    <row r="16737" spans="1:10" x14ac:dyDescent="0.2">
      <c r="A16737" s="1">
        <v>46098.462951388887</v>
      </c>
      <c r="B16737">
        <v>6.9999760000000002</v>
      </c>
      <c r="C16737" s="1">
        <v>46098.462951388887</v>
      </c>
      <c r="D16737">
        <v>27.6</v>
      </c>
      <c r="E16737" s="1">
        <v>46098.462951388887</v>
      </c>
      <c r="F16737">
        <v>32.44</v>
      </c>
      <c r="G16737" s="1">
        <v>46098.462951388887</v>
      </c>
      <c r="H16737">
        <v>6.9999760000000002</v>
      </c>
      <c r="I16737" s="1">
        <v>46098.462951388887</v>
      </c>
      <c r="J16737">
        <v>6.9999760000000002</v>
      </c>
    </row>
    <row r="16738" spans="1:10" x14ac:dyDescent="0.2">
      <c r="A16738" s="1">
        <v>46098.462962962964</v>
      </c>
      <c r="B16738">
        <v>6.9999763000000002</v>
      </c>
      <c r="C16738" s="1">
        <v>46098.462962962964</v>
      </c>
      <c r="D16738">
        <v>27.61</v>
      </c>
      <c r="E16738" s="1">
        <v>46098.462962962964</v>
      </c>
      <c r="F16738">
        <v>32.44</v>
      </c>
      <c r="G16738" s="1">
        <v>46098.462962962964</v>
      </c>
      <c r="H16738">
        <v>6.9999763000000002</v>
      </c>
      <c r="I16738" s="1">
        <v>46098.462962962964</v>
      </c>
      <c r="J16738">
        <v>6.9999763000000002</v>
      </c>
    </row>
    <row r="16739" spans="1:10" x14ac:dyDescent="0.2">
      <c r="A16739" s="1">
        <v>46098.462997685187</v>
      </c>
      <c r="B16739">
        <v>6.9999760999999996</v>
      </c>
      <c r="C16739" s="1">
        <v>46098.462997685187</v>
      </c>
      <c r="D16739">
        <v>27.6</v>
      </c>
      <c r="E16739" s="1">
        <v>46098.462997685187</v>
      </c>
      <c r="F16739">
        <v>32.44</v>
      </c>
      <c r="G16739" s="1">
        <v>46098.462997685187</v>
      </c>
      <c r="H16739">
        <v>6.9999760999999996</v>
      </c>
      <c r="I16739" s="1">
        <v>46098.462997685187</v>
      </c>
      <c r="J16739">
        <v>6.9999760999999996</v>
      </c>
    </row>
    <row r="16740" spans="1:10" x14ac:dyDescent="0.2">
      <c r="A16740" s="1">
        <v>46098.463009259256</v>
      </c>
      <c r="B16740">
        <v>6.9999754999999997</v>
      </c>
      <c r="C16740" s="1">
        <v>46098.463009259256</v>
      </c>
      <c r="D16740">
        <v>27.61</v>
      </c>
      <c r="E16740" s="1">
        <v>46098.463009259256</v>
      </c>
      <c r="F16740">
        <v>32.44</v>
      </c>
      <c r="G16740" s="1">
        <v>46098.463009259256</v>
      </c>
      <c r="H16740">
        <v>6.9999754999999997</v>
      </c>
      <c r="I16740" s="1">
        <v>46098.463009259256</v>
      </c>
      <c r="J16740">
        <v>6.9999754999999997</v>
      </c>
    </row>
    <row r="16741" spans="1:10" x14ac:dyDescent="0.2">
      <c r="A16741" s="1">
        <v>46098.463020833333</v>
      </c>
      <c r="B16741">
        <v>6.9999760999999996</v>
      </c>
      <c r="C16741" s="1">
        <v>46098.463020833333</v>
      </c>
      <c r="D16741">
        <v>27.6</v>
      </c>
      <c r="E16741" s="1">
        <v>46098.463020833333</v>
      </c>
      <c r="F16741">
        <v>32.43</v>
      </c>
      <c r="G16741" s="1">
        <v>46098.463020833333</v>
      </c>
      <c r="H16741">
        <v>6.9999760999999996</v>
      </c>
      <c r="I16741" s="1">
        <v>46098.463020833333</v>
      </c>
      <c r="J16741">
        <v>6.9999760999999996</v>
      </c>
    </row>
    <row r="16742" spans="1:10" x14ac:dyDescent="0.2">
      <c r="A16742" s="1">
        <v>46098.463055555556</v>
      </c>
      <c r="B16742">
        <v>6.9999757999999996</v>
      </c>
      <c r="C16742" s="1">
        <v>46098.463055555556</v>
      </c>
      <c r="D16742">
        <v>27.61</v>
      </c>
      <c r="E16742" s="1">
        <v>46098.463055555556</v>
      </c>
      <c r="F16742">
        <v>32.450000000000003</v>
      </c>
      <c r="G16742" s="1">
        <v>46098.463055555556</v>
      </c>
      <c r="H16742">
        <v>6.9999757999999996</v>
      </c>
      <c r="I16742" s="1">
        <v>46098.463055555556</v>
      </c>
      <c r="J16742">
        <v>6.9999757999999996</v>
      </c>
    </row>
    <row r="16743" spans="1:10" x14ac:dyDescent="0.2">
      <c r="A16743" s="1">
        <v>46098.463078703702</v>
      </c>
      <c r="B16743">
        <v>6.9999764000000004</v>
      </c>
      <c r="C16743" s="1">
        <v>46098.463078703702</v>
      </c>
      <c r="D16743">
        <v>27.61</v>
      </c>
      <c r="E16743" s="1">
        <v>46098.463078703702</v>
      </c>
      <c r="F16743">
        <v>32.44</v>
      </c>
      <c r="G16743" s="1">
        <v>46098.463078703702</v>
      </c>
      <c r="H16743">
        <v>6.9999764000000004</v>
      </c>
      <c r="I16743" s="1">
        <v>46098.463078703702</v>
      </c>
      <c r="J16743">
        <v>6.9999764000000004</v>
      </c>
    </row>
    <row r="16744" spans="1:10" x14ac:dyDescent="0.2">
      <c r="A16744" s="1">
        <v>46098.463090277779</v>
      </c>
      <c r="B16744">
        <v>6.9999757999999996</v>
      </c>
      <c r="C16744" s="1">
        <v>46098.463090277779</v>
      </c>
      <c r="D16744">
        <v>27.61</v>
      </c>
      <c r="E16744" s="1">
        <v>46098.463090277779</v>
      </c>
      <c r="F16744">
        <v>32.450000000000003</v>
      </c>
      <c r="G16744" s="1">
        <v>46098.463090277779</v>
      </c>
      <c r="H16744">
        <v>6.9999757999999996</v>
      </c>
      <c r="I16744" s="1">
        <v>46098.463090277779</v>
      </c>
      <c r="J16744">
        <v>6.9999757999999996</v>
      </c>
    </row>
    <row r="16745" spans="1:10" x14ac:dyDescent="0.2">
      <c r="A16745" s="1">
        <v>46098.463125000002</v>
      </c>
      <c r="B16745">
        <v>6.9999761999999999</v>
      </c>
      <c r="C16745" s="1">
        <v>46098.463125000002</v>
      </c>
      <c r="D16745">
        <v>27.6</v>
      </c>
      <c r="E16745" s="1">
        <v>46098.463125000002</v>
      </c>
      <c r="F16745">
        <v>32.450000000000003</v>
      </c>
      <c r="G16745" s="1">
        <v>46098.463125000002</v>
      </c>
      <c r="H16745">
        <v>6.9999761999999999</v>
      </c>
      <c r="I16745" s="1">
        <v>46098.463125000002</v>
      </c>
      <c r="J16745">
        <v>6.9999761999999999</v>
      </c>
    </row>
    <row r="16746" spans="1:10" x14ac:dyDescent="0.2">
      <c r="A16746" s="1">
        <v>46098.463136574072</v>
      </c>
      <c r="B16746">
        <v>6.9999760999999996</v>
      </c>
      <c r="C16746" s="1">
        <v>46098.463136574072</v>
      </c>
      <c r="D16746">
        <v>27.6</v>
      </c>
      <c r="E16746" s="1">
        <v>46098.463136574072</v>
      </c>
      <c r="F16746">
        <v>32.44</v>
      </c>
      <c r="G16746" s="1">
        <v>46098.463136574072</v>
      </c>
      <c r="H16746">
        <v>6.9999760999999996</v>
      </c>
      <c r="I16746" s="1">
        <v>46098.463136574072</v>
      </c>
      <c r="J16746">
        <v>6.9999760999999996</v>
      </c>
    </row>
    <row r="16747" spans="1:10" x14ac:dyDescent="0.2">
      <c r="A16747" s="1">
        <v>46098.463148148148</v>
      </c>
      <c r="B16747">
        <v>6.9999758999999999</v>
      </c>
      <c r="C16747" s="1">
        <v>46098.463148148148</v>
      </c>
      <c r="D16747">
        <v>27.59</v>
      </c>
      <c r="E16747" s="1">
        <v>46098.463148148148</v>
      </c>
      <c r="F16747">
        <v>32.44</v>
      </c>
      <c r="G16747" s="1">
        <v>46098.463148148148</v>
      </c>
      <c r="H16747">
        <v>6.9999758999999999</v>
      </c>
      <c r="I16747" s="1">
        <v>46098.463148148148</v>
      </c>
      <c r="J16747">
        <v>6.9999758999999999</v>
      </c>
    </row>
    <row r="16748" spans="1:10" x14ac:dyDescent="0.2">
      <c r="A16748" s="1">
        <v>46098.463182870371</v>
      </c>
      <c r="B16748">
        <v>6.9999763000000002</v>
      </c>
      <c r="C16748" s="1">
        <v>46098.463182870371</v>
      </c>
      <c r="D16748">
        <v>27.6</v>
      </c>
      <c r="E16748" s="1">
        <v>46098.463182870371</v>
      </c>
      <c r="F16748">
        <v>32.44</v>
      </c>
      <c r="G16748" s="1">
        <v>46098.463182870371</v>
      </c>
      <c r="H16748">
        <v>6.9999763000000002</v>
      </c>
      <c r="I16748" s="1">
        <v>46098.463182870371</v>
      </c>
      <c r="J16748">
        <v>6.9999763000000002</v>
      </c>
    </row>
    <row r="16749" spans="1:10" x14ac:dyDescent="0.2">
      <c r="A16749" s="1">
        <v>46098.463194444441</v>
      </c>
      <c r="B16749">
        <v>6.9999760999999996</v>
      </c>
      <c r="C16749" s="1">
        <v>46098.463194444441</v>
      </c>
      <c r="D16749">
        <v>27.6</v>
      </c>
      <c r="E16749" s="1">
        <v>46098.463194444441</v>
      </c>
      <c r="F16749">
        <v>32.44</v>
      </c>
      <c r="G16749" s="1">
        <v>46098.463194444441</v>
      </c>
      <c r="H16749">
        <v>6.9999760999999996</v>
      </c>
      <c r="I16749" s="1">
        <v>46098.463194444441</v>
      </c>
      <c r="J16749">
        <v>6.9999760999999996</v>
      </c>
    </row>
    <row r="16750" spans="1:10" x14ac:dyDescent="0.2">
      <c r="A16750" s="1">
        <v>46098.463229166664</v>
      </c>
      <c r="B16750">
        <v>6.9999760000000002</v>
      </c>
      <c r="C16750" s="1">
        <v>46098.463229166664</v>
      </c>
      <c r="D16750">
        <v>27.61</v>
      </c>
      <c r="E16750" s="1">
        <v>46098.463229166664</v>
      </c>
      <c r="F16750">
        <v>32.44</v>
      </c>
      <c r="G16750" s="1">
        <v>46098.463229166664</v>
      </c>
      <c r="H16750">
        <v>6.9999760000000002</v>
      </c>
      <c r="I16750" s="1">
        <v>46098.463229166664</v>
      </c>
      <c r="J16750">
        <v>6.9999760000000002</v>
      </c>
    </row>
    <row r="16751" spans="1:10" x14ac:dyDescent="0.2">
      <c r="A16751" s="1">
        <v>46098.463240740741</v>
      </c>
      <c r="B16751">
        <v>6.9999756</v>
      </c>
      <c r="C16751" s="1">
        <v>46098.463240740741</v>
      </c>
      <c r="D16751">
        <v>27.6</v>
      </c>
      <c r="E16751" s="1">
        <v>46098.463240740741</v>
      </c>
      <c r="F16751">
        <v>32.44</v>
      </c>
      <c r="G16751" s="1">
        <v>46098.463240740741</v>
      </c>
      <c r="H16751">
        <v>6.9999756</v>
      </c>
      <c r="I16751" s="1">
        <v>46098.463240740741</v>
      </c>
      <c r="J16751">
        <v>6.9999756</v>
      </c>
    </row>
    <row r="16752" spans="1:10" x14ac:dyDescent="0.2">
      <c r="A16752" s="1">
        <v>46098.463275462964</v>
      </c>
      <c r="B16752">
        <v>6.9999760999999996</v>
      </c>
      <c r="C16752" s="1">
        <v>46098.463275462964</v>
      </c>
      <c r="D16752">
        <v>27.61</v>
      </c>
      <c r="E16752" s="1">
        <v>46098.463275462964</v>
      </c>
      <c r="F16752">
        <v>32.43</v>
      </c>
      <c r="G16752" s="1">
        <v>46098.463275462964</v>
      </c>
      <c r="H16752">
        <v>6.9999760999999996</v>
      </c>
      <c r="I16752" s="1">
        <v>46098.463275462964</v>
      </c>
      <c r="J16752">
        <v>6.9999760999999996</v>
      </c>
    </row>
    <row r="16753" spans="1:10" x14ac:dyDescent="0.2">
      <c r="A16753" s="1">
        <v>46098.463275462964</v>
      </c>
      <c r="B16753">
        <v>6.9999757999999996</v>
      </c>
      <c r="C16753" s="1">
        <v>46098.463275462964</v>
      </c>
      <c r="D16753">
        <v>27.6</v>
      </c>
      <c r="E16753" s="1">
        <v>46098.463275462964</v>
      </c>
      <c r="F16753">
        <v>32.43</v>
      </c>
      <c r="G16753" s="1">
        <v>46098.463275462964</v>
      </c>
      <c r="H16753">
        <v>6.9999757999999996</v>
      </c>
      <c r="I16753" s="1">
        <v>46098.463275462964</v>
      </c>
      <c r="J16753">
        <v>6.9999757999999996</v>
      </c>
    </row>
    <row r="16754" spans="1:10" x14ac:dyDescent="0.2">
      <c r="A16754" s="1">
        <v>46098.463310185187</v>
      </c>
      <c r="B16754">
        <v>6.9999758999999999</v>
      </c>
      <c r="C16754" s="1">
        <v>46098.463310185187</v>
      </c>
      <c r="D16754">
        <v>27.61</v>
      </c>
      <c r="E16754" s="1">
        <v>46098.463310185187</v>
      </c>
      <c r="F16754">
        <v>32.44</v>
      </c>
      <c r="G16754" s="1">
        <v>46098.463310185187</v>
      </c>
      <c r="H16754">
        <v>6.9999758999999999</v>
      </c>
      <c r="I16754" s="1">
        <v>46098.463310185187</v>
      </c>
      <c r="J16754">
        <v>6.9999758999999999</v>
      </c>
    </row>
    <row r="16755" spans="1:10" x14ac:dyDescent="0.2">
      <c r="A16755" s="1">
        <v>46098.463321759256</v>
      </c>
      <c r="B16755">
        <v>6.9999763000000002</v>
      </c>
      <c r="C16755" s="1">
        <v>46098.463321759256</v>
      </c>
      <c r="D16755">
        <v>27.6</v>
      </c>
      <c r="E16755" s="1">
        <v>46098.463321759256</v>
      </c>
      <c r="F16755">
        <v>32.44</v>
      </c>
      <c r="G16755" s="1">
        <v>46098.463321759256</v>
      </c>
      <c r="H16755">
        <v>6.9999763000000002</v>
      </c>
      <c r="I16755" s="1">
        <v>46098.463321759256</v>
      </c>
      <c r="J16755">
        <v>6.9999763000000002</v>
      </c>
    </row>
    <row r="16756" spans="1:10" x14ac:dyDescent="0.2">
      <c r="A16756" s="1">
        <v>46098.463356481479</v>
      </c>
      <c r="B16756">
        <v>6.9999770000000003</v>
      </c>
      <c r="C16756" s="1">
        <v>46098.463356481479</v>
      </c>
      <c r="D16756">
        <v>27.6</v>
      </c>
      <c r="E16756" s="1">
        <v>46098.463356481479</v>
      </c>
      <c r="F16756">
        <v>32.450000000000003</v>
      </c>
      <c r="G16756" s="1">
        <v>46098.463356481479</v>
      </c>
      <c r="H16756">
        <v>6.9999770000000003</v>
      </c>
      <c r="I16756" s="1">
        <v>46098.463356481479</v>
      </c>
      <c r="J16756">
        <v>6.9999770000000003</v>
      </c>
    </row>
    <row r="16757" spans="1:10" x14ac:dyDescent="0.2">
      <c r="A16757" s="1">
        <v>46098.463368055556</v>
      </c>
      <c r="B16757">
        <v>6.9999763000000002</v>
      </c>
      <c r="C16757" s="1">
        <v>46098.463368055556</v>
      </c>
      <c r="D16757">
        <v>27.61</v>
      </c>
      <c r="E16757" s="1">
        <v>46098.463368055556</v>
      </c>
      <c r="F16757">
        <v>32.44</v>
      </c>
      <c r="G16757" s="1">
        <v>46098.463368055556</v>
      </c>
      <c r="H16757">
        <v>6.9999763000000002</v>
      </c>
      <c r="I16757" s="1">
        <v>46098.463368055556</v>
      </c>
      <c r="J16757">
        <v>6.9999763000000002</v>
      </c>
    </row>
    <row r="16758" spans="1:10" x14ac:dyDescent="0.2">
      <c r="A16758" s="1">
        <v>46098.463391203702</v>
      </c>
      <c r="B16758">
        <v>6.9999764000000004</v>
      </c>
      <c r="C16758" s="1">
        <v>46098.463391203702</v>
      </c>
      <c r="D16758">
        <v>27.61</v>
      </c>
      <c r="E16758" s="1">
        <v>46098.463391203702</v>
      </c>
      <c r="F16758">
        <v>32.44</v>
      </c>
      <c r="G16758" s="1">
        <v>46098.463391203702</v>
      </c>
      <c r="H16758">
        <v>6.9999764000000004</v>
      </c>
      <c r="I16758" s="1">
        <v>46098.463391203702</v>
      </c>
      <c r="J16758">
        <v>6.9999764000000004</v>
      </c>
    </row>
    <row r="16759" spans="1:10" x14ac:dyDescent="0.2">
      <c r="A16759" s="1">
        <v>46098.463402777779</v>
      </c>
      <c r="B16759">
        <v>6.9999767999999998</v>
      </c>
      <c r="C16759" s="1">
        <v>46098.463402777779</v>
      </c>
      <c r="D16759">
        <v>27.6</v>
      </c>
      <c r="E16759" s="1">
        <v>46098.463402777779</v>
      </c>
      <c r="F16759">
        <v>32.44</v>
      </c>
      <c r="G16759" s="1">
        <v>46098.463402777779</v>
      </c>
      <c r="H16759">
        <v>6.9999767999999998</v>
      </c>
      <c r="I16759" s="1">
        <v>46098.463402777779</v>
      </c>
      <c r="J16759">
        <v>6.9999767999999998</v>
      </c>
    </row>
    <row r="16760" spans="1:10" x14ac:dyDescent="0.2">
      <c r="A16760" s="1">
        <v>46098.463437500002</v>
      </c>
      <c r="B16760">
        <v>6.9999766000000001</v>
      </c>
      <c r="C16760" s="1">
        <v>46098.463437500002</v>
      </c>
      <c r="D16760">
        <v>27.6</v>
      </c>
      <c r="E16760" s="1">
        <v>46098.463437500002</v>
      </c>
      <c r="F16760">
        <v>32.44</v>
      </c>
      <c r="G16760" s="1">
        <v>46098.463437500002</v>
      </c>
      <c r="H16760">
        <v>6.9999766000000001</v>
      </c>
      <c r="I16760" s="1">
        <v>46098.463437500002</v>
      </c>
      <c r="J16760">
        <v>6.9999766000000001</v>
      </c>
    </row>
    <row r="16761" spans="1:10" x14ac:dyDescent="0.2">
      <c r="A16761" s="1">
        <v>46098.463449074072</v>
      </c>
      <c r="B16761">
        <v>6.9999770000000003</v>
      </c>
      <c r="C16761" s="1">
        <v>46098.463449074072</v>
      </c>
      <c r="D16761">
        <v>27.6</v>
      </c>
      <c r="E16761" s="1">
        <v>46098.463449074072</v>
      </c>
      <c r="F16761">
        <v>32.44</v>
      </c>
      <c r="G16761" s="1">
        <v>46098.463449074072</v>
      </c>
      <c r="H16761">
        <v>6.9999770000000003</v>
      </c>
      <c r="I16761" s="1">
        <v>46098.463449074072</v>
      </c>
      <c r="J16761">
        <v>6.9999770000000003</v>
      </c>
    </row>
    <row r="16762" spans="1:10" x14ac:dyDescent="0.2">
      <c r="A16762" s="1">
        <v>46098.463483796295</v>
      </c>
      <c r="B16762">
        <v>6.9999764999999998</v>
      </c>
      <c r="C16762" s="1">
        <v>46098.463483796295</v>
      </c>
      <c r="D16762">
        <v>27.59</v>
      </c>
      <c r="E16762" s="1">
        <v>46098.463483796295</v>
      </c>
      <c r="F16762">
        <v>32.44</v>
      </c>
      <c r="G16762" s="1">
        <v>46098.463483796295</v>
      </c>
      <c r="H16762">
        <v>6.9999764999999998</v>
      </c>
      <c r="I16762" s="1">
        <v>46098.463483796295</v>
      </c>
      <c r="J16762">
        <v>6.9999764999999998</v>
      </c>
    </row>
    <row r="16763" spans="1:10" x14ac:dyDescent="0.2">
      <c r="A16763" s="1">
        <v>46098.463495370372</v>
      </c>
      <c r="B16763">
        <v>6.9999764000000004</v>
      </c>
      <c r="C16763" s="1">
        <v>46098.463495370372</v>
      </c>
      <c r="D16763">
        <v>27.6</v>
      </c>
      <c r="E16763" s="1">
        <v>46098.463495370372</v>
      </c>
      <c r="F16763">
        <v>32.450000000000003</v>
      </c>
      <c r="G16763" s="1">
        <v>46098.463495370372</v>
      </c>
      <c r="H16763">
        <v>6.9999764000000004</v>
      </c>
      <c r="I16763" s="1">
        <v>46098.463495370372</v>
      </c>
      <c r="J16763">
        <v>6.9999764000000004</v>
      </c>
    </row>
    <row r="16764" spans="1:10" x14ac:dyDescent="0.2">
      <c r="A16764" s="1">
        <v>46098.463506944441</v>
      </c>
      <c r="B16764">
        <v>6.9999764999999998</v>
      </c>
      <c r="C16764" s="1">
        <v>46098.463506944441</v>
      </c>
      <c r="D16764">
        <v>27.6</v>
      </c>
      <c r="E16764" s="1">
        <v>46098.463506944441</v>
      </c>
      <c r="F16764">
        <v>32.44</v>
      </c>
      <c r="G16764" s="1">
        <v>46098.463506944441</v>
      </c>
      <c r="H16764">
        <v>6.9999764999999998</v>
      </c>
      <c r="I16764" s="1">
        <v>46098.463506944441</v>
      </c>
      <c r="J16764">
        <v>6.9999764999999998</v>
      </c>
    </row>
    <row r="16765" spans="1:10" x14ac:dyDescent="0.2">
      <c r="A16765" s="1">
        <v>46098.463541666664</v>
      </c>
      <c r="B16765">
        <v>6.9999770000000003</v>
      </c>
      <c r="C16765" s="1">
        <v>46098.463541666664</v>
      </c>
      <c r="D16765">
        <v>27.6</v>
      </c>
      <c r="E16765" s="1">
        <v>46098.463541666664</v>
      </c>
      <c r="F16765">
        <v>32.450000000000003</v>
      </c>
      <c r="G16765" s="1">
        <v>46098.463541666664</v>
      </c>
      <c r="H16765">
        <v>6.9999770000000003</v>
      </c>
      <c r="I16765" s="1">
        <v>46098.463541666664</v>
      </c>
      <c r="J16765">
        <v>6.9999770000000003</v>
      </c>
    </row>
    <row r="16766" spans="1:10" x14ac:dyDescent="0.2">
      <c r="A16766" s="1">
        <v>46098.463553240741</v>
      </c>
      <c r="B16766">
        <v>6.9999766000000001</v>
      </c>
      <c r="C16766" s="1">
        <v>46098.463553240741</v>
      </c>
      <c r="D16766">
        <v>27.6</v>
      </c>
      <c r="E16766" s="1">
        <v>46098.463553240741</v>
      </c>
      <c r="F16766">
        <v>32.450000000000003</v>
      </c>
      <c r="G16766" s="1">
        <v>46098.463553240741</v>
      </c>
      <c r="H16766">
        <v>6.9999766000000001</v>
      </c>
      <c r="I16766" s="1">
        <v>46098.463553240741</v>
      </c>
      <c r="J16766">
        <v>6.9999766000000001</v>
      </c>
    </row>
    <row r="16767" spans="1:10" x14ac:dyDescent="0.2">
      <c r="A16767" s="1">
        <v>46098.463587962964</v>
      </c>
      <c r="B16767">
        <v>6.9999769000000001</v>
      </c>
      <c r="C16767" s="1">
        <v>46098.463587962964</v>
      </c>
      <c r="D16767">
        <v>27.6</v>
      </c>
      <c r="E16767" s="1">
        <v>46098.463587962964</v>
      </c>
      <c r="F16767">
        <v>32.44</v>
      </c>
      <c r="G16767" s="1">
        <v>46098.463587962964</v>
      </c>
      <c r="H16767">
        <v>6.9999769000000001</v>
      </c>
      <c r="I16767" s="1">
        <v>46098.463587962964</v>
      </c>
      <c r="J16767">
        <v>6.9999769000000001</v>
      </c>
    </row>
    <row r="16768" spans="1:10" x14ac:dyDescent="0.2">
      <c r="A16768" s="1">
        <v>46098.463599537034</v>
      </c>
      <c r="B16768">
        <v>6.9999764000000004</v>
      </c>
      <c r="C16768" s="1">
        <v>46098.463599537034</v>
      </c>
      <c r="D16768">
        <v>27.6</v>
      </c>
      <c r="E16768" s="1">
        <v>46098.463599537034</v>
      </c>
      <c r="F16768">
        <v>32.44</v>
      </c>
      <c r="G16768" s="1">
        <v>46098.463599537034</v>
      </c>
      <c r="H16768">
        <v>6.9999764000000004</v>
      </c>
      <c r="I16768" s="1">
        <v>46098.463599537034</v>
      </c>
      <c r="J16768">
        <v>6.9999764000000004</v>
      </c>
    </row>
    <row r="16769" spans="1:10" x14ac:dyDescent="0.2">
      <c r="A16769" s="1">
        <v>46098.463634259257</v>
      </c>
      <c r="B16769">
        <v>6.9999766000000001</v>
      </c>
      <c r="C16769" s="1">
        <v>46098.463634259257</v>
      </c>
      <c r="D16769">
        <v>27.6</v>
      </c>
      <c r="E16769" s="1">
        <v>46098.463634259257</v>
      </c>
      <c r="F16769">
        <v>32.44</v>
      </c>
      <c r="G16769" s="1">
        <v>46098.463634259257</v>
      </c>
      <c r="H16769">
        <v>6.9999766000000001</v>
      </c>
      <c r="I16769" s="1">
        <v>46098.463634259257</v>
      </c>
      <c r="J16769">
        <v>6.9999766000000001</v>
      </c>
    </row>
    <row r="16770" spans="1:10" x14ac:dyDescent="0.2">
      <c r="A16770" s="1">
        <v>46098.463634259257</v>
      </c>
      <c r="B16770">
        <v>6.9999761999999999</v>
      </c>
      <c r="C16770" s="1">
        <v>46098.463634259257</v>
      </c>
      <c r="D16770">
        <v>27.6</v>
      </c>
      <c r="E16770" s="1">
        <v>46098.463634259257</v>
      </c>
      <c r="F16770">
        <v>32.44</v>
      </c>
      <c r="G16770" s="1">
        <v>46098.463634259257</v>
      </c>
      <c r="H16770">
        <v>6.9999761999999999</v>
      </c>
      <c r="I16770" s="1">
        <v>46098.463634259257</v>
      </c>
      <c r="J16770">
        <v>6.9999761999999999</v>
      </c>
    </row>
    <row r="16771" spans="1:10" x14ac:dyDescent="0.2">
      <c r="A16771" s="1">
        <v>46098.46366898148</v>
      </c>
      <c r="B16771">
        <v>6.9999767000000004</v>
      </c>
      <c r="C16771" s="1">
        <v>46098.46366898148</v>
      </c>
      <c r="D16771">
        <v>27.6</v>
      </c>
      <c r="E16771" s="1">
        <v>46098.46366898148</v>
      </c>
      <c r="F16771">
        <v>32.44</v>
      </c>
      <c r="G16771" s="1">
        <v>46098.46366898148</v>
      </c>
      <c r="H16771">
        <v>6.9999767000000004</v>
      </c>
      <c r="I16771" s="1">
        <v>46098.46366898148</v>
      </c>
      <c r="J16771">
        <v>6.9999767000000004</v>
      </c>
    </row>
    <row r="16772" spans="1:10" x14ac:dyDescent="0.2">
      <c r="A16772" s="1">
        <v>46098.463680555556</v>
      </c>
      <c r="B16772">
        <v>6.9999770999999997</v>
      </c>
      <c r="C16772" s="1">
        <v>46098.463680555556</v>
      </c>
      <c r="D16772">
        <v>27.6</v>
      </c>
      <c r="E16772" s="1">
        <v>46098.463680555556</v>
      </c>
      <c r="F16772">
        <v>32.44</v>
      </c>
      <c r="G16772" s="1">
        <v>46098.463680555556</v>
      </c>
      <c r="H16772">
        <v>6.9999770999999997</v>
      </c>
      <c r="I16772" s="1">
        <v>46098.463680555556</v>
      </c>
      <c r="J16772">
        <v>6.9999770999999997</v>
      </c>
    </row>
    <row r="16773" spans="1:10" x14ac:dyDescent="0.2">
      <c r="A16773" s="1">
        <v>46098.46371527778</v>
      </c>
      <c r="B16773">
        <v>6.9999766000000001</v>
      </c>
      <c r="C16773" s="1">
        <v>46098.46371527778</v>
      </c>
      <c r="D16773">
        <v>27.6</v>
      </c>
      <c r="E16773" s="1">
        <v>46098.46371527778</v>
      </c>
      <c r="F16773">
        <v>32.44</v>
      </c>
      <c r="G16773" s="1">
        <v>46098.46371527778</v>
      </c>
      <c r="H16773">
        <v>6.9999766000000001</v>
      </c>
      <c r="I16773" s="1">
        <v>46098.46371527778</v>
      </c>
      <c r="J16773">
        <v>6.9999766000000001</v>
      </c>
    </row>
    <row r="16774" spans="1:10" x14ac:dyDescent="0.2">
      <c r="A16774" s="1">
        <v>46098.463726851849</v>
      </c>
      <c r="B16774">
        <v>6.9999764999999998</v>
      </c>
      <c r="C16774" s="1">
        <v>46098.463726851849</v>
      </c>
      <c r="D16774">
        <v>27.61</v>
      </c>
      <c r="E16774" s="1">
        <v>46098.463726851849</v>
      </c>
      <c r="F16774">
        <v>32.450000000000003</v>
      </c>
      <c r="G16774" s="1">
        <v>46098.463726851849</v>
      </c>
      <c r="H16774">
        <v>6.9999764999999998</v>
      </c>
      <c r="I16774" s="1">
        <v>46098.463726851849</v>
      </c>
      <c r="J16774">
        <v>6.9999764999999998</v>
      </c>
    </row>
    <row r="16775" spans="1:10" x14ac:dyDescent="0.2">
      <c r="A16775" s="1">
        <v>46098.463761574072</v>
      </c>
      <c r="B16775">
        <v>6.9999760999999996</v>
      </c>
      <c r="C16775" s="1">
        <v>46098.463761574072</v>
      </c>
      <c r="D16775">
        <v>27.6</v>
      </c>
      <c r="E16775" s="1">
        <v>46098.463761574072</v>
      </c>
      <c r="F16775">
        <v>32.44</v>
      </c>
      <c r="G16775" s="1">
        <v>46098.463761574072</v>
      </c>
      <c r="H16775">
        <v>6.9999760999999996</v>
      </c>
      <c r="I16775" s="1">
        <v>46098.463761574072</v>
      </c>
      <c r="J16775">
        <v>6.9999760999999996</v>
      </c>
    </row>
    <row r="16776" spans="1:10" x14ac:dyDescent="0.2">
      <c r="A16776" s="1">
        <v>46098.463761574072</v>
      </c>
      <c r="B16776">
        <v>6.9999758999999999</v>
      </c>
      <c r="C16776" s="1">
        <v>46098.463761574072</v>
      </c>
      <c r="D16776">
        <v>27.6</v>
      </c>
      <c r="E16776" s="1">
        <v>46098.463761574072</v>
      </c>
      <c r="F16776">
        <v>32.450000000000003</v>
      </c>
      <c r="G16776" s="1">
        <v>46098.463761574072</v>
      </c>
      <c r="H16776">
        <v>6.9999758999999999</v>
      </c>
      <c r="I16776" s="1">
        <v>46098.463761574072</v>
      </c>
      <c r="J16776">
        <v>6.9999758999999999</v>
      </c>
    </row>
    <row r="16777" spans="1:10" x14ac:dyDescent="0.2">
      <c r="A16777" s="1">
        <v>46098.463796296295</v>
      </c>
      <c r="B16777">
        <v>6.9999760000000002</v>
      </c>
      <c r="C16777" s="1">
        <v>46098.463796296295</v>
      </c>
      <c r="D16777">
        <v>27.6</v>
      </c>
      <c r="E16777" s="1">
        <v>46098.463796296295</v>
      </c>
      <c r="F16777">
        <v>32.44</v>
      </c>
      <c r="G16777" s="1">
        <v>46098.463796296295</v>
      </c>
      <c r="H16777">
        <v>6.9999760000000002</v>
      </c>
      <c r="I16777" s="1">
        <v>46098.463796296295</v>
      </c>
      <c r="J16777">
        <v>6.9999760000000002</v>
      </c>
    </row>
    <row r="16778" spans="1:10" x14ac:dyDescent="0.2">
      <c r="A16778" s="1">
        <v>46098.463807870372</v>
      </c>
      <c r="B16778">
        <v>6.9999757999999996</v>
      </c>
      <c r="C16778" s="1">
        <v>46098.463807870372</v>
      </c>
      <c r="D16778">
        <v>27.59</v>
      </c>
      <c r="E16778" s="1">
        <v>46098.463807870372</v>
      </c>
      <c r="F16778">
        <v>32.44</v>
      </c>
      <c r="G16778" s="1">
        <v>46098.463807870372</v>
      </c>
      <c r="H16778">
        <v>6.9999757999999996</v>
      </c>
      <c r="I16778" s="1">
        <v>46098.463807870372</v>
      </c>
      <c r="J16778">
        <v>6.9999757999999996</v>
      </c>
    </row>
    <row r="16779" spans="1:10" x14ac:dyDescent="0.2">
      <c r="A16779" s="1">
        <v>46098.463842592595</v>
      </c>
      <c r="B16779">
        <v>6.9999758999999999</v>
      </c>
      <c r="C16779" s="1">
        <v>46098.463842592595</v>
      </c>
      <c r="D16779">
        <v>27.61</v>
      </c>
      <c r="E16779" s="1">
        <v>46098.463842592595</v>
      </c>
      <c r="F16779">
        <v>32.44</v>
      </c>
      <c r="G16779" s="1">
        <v>46098.463842592595</v>
      </c>
      <c r="H16779">
        <v>6.9999758999999999</v>
      </c>
      <c r="I16779" s="1">
        <v>46098.463842592595</v>
      </c>
      <c r="J16779">
        <v>6.9999758999999999</v>
      </c>
    </row>
    <row r="16780" spans="1:10" x14ac:dyDescent="0.2">
      <c r="A16780" s="1">
        <v>46098.463854166665</v>
      </c>
      <c r="B16780">
        <v>6.9999758999999999</v>
      </c>
      <c r="C16780" s="1">
        <v>46098.463854166665</v>
      </c>
      <c r="D16780">
        <v>27.6</v>
      </c>
      <c r="E16780" s="1">
        <v>46098.463854166665</v>
      </c>
      <c r="F16780">
        <v>32.44</v>
      </c>
      <c r="G16780" s="1">
        <v>46098.463854166665</v>
      </c>
      <c r="H16780">
        <v>6.9999758999999999</v>
      </c>
      <c r="I16780" s="1">
        <v>46098.463854166665</v>
      </c>
      <c r="J16780">
        <v>6.9999758999999999</v>
      </c>
    </row>
    <row r="16781" spans="1:10" x14ac:dyDescent="0.2">
      <c r="A16781" s="1">
        <v>46098.463888888888</v>
      </c>
      <c r="B16781">
        <v>6.9999766000000001</v>
      </c>
      <c r="C16781" s="1">
        <v>46098.463888888888</v>
      </c>
      <c r="D16781">
        <v>27.6</v>
      </c>
      <c r="E16781" s="1">
        <v>46098.463888888888</v>
      </c>
      <c r="F16781">
        <v>32.44</v>
      </c>
      <c r="G16781" s="1">
        <v>46098.463888888888</v>
      </c>
      <c r="H16781">
        <v>6.9999766000000001</v>
      </c>
      <c r="I16781" s="1">
        <v>46098.463888888888</v>
      </c>
      <c r="J16781">
        <v>6.9999766000000001</v>
      </c>
    </row>
    <row r="16782" spans="1:10" x14ac:dyDescent="0.2">
      <c r="A16782" s="1">
        <v>46098.463900462964</v>
      </c>
      <c r="B16782">
        <v>6.9999767999999998</v>
      </c>
      <c r="C16782" s="1">
        <v>46098.463900462964</v>
      </c>
      <c r="D16782">
        <v>27.59</v>
      </c>
      <c r="E16782" s="1">
        <v>46098.463900462964</v>
      </c>
      <c r="F16782">
        <v>32.44</v>
      </c>
      <c r="G16782" s="1">
        <v>46098.463900462964</v>
      </c>
      <c r="H16782">
        <v>6.9999767999999998</v>
      </c>
      <c r="I16782" s="1">
        <v>46098.463900462964</v>
      </c>
      <c r="J16782">
        <v>6.9999767999999998</v>
      </c>
    </row>
    <row r="16783" spans="1:10" x14ac:dyDescent="0.2">
      <c r="A16783" s="1">
        <v>46098.463912037034</v>
      </c>
      <c r="B16783">
        <v>6.9999769000000001</v>
      </c>
      <c r="C16783" s="1">
        <v>46098.463912037034</v>
      </c>
      <c r="D16783">
        <v>27.6</v>
      </c>
      <c r="E16783" s="1">
        <v>46098.463912037034</v>
      </c>
      <c r="F16783">
        <v>32.450000000000003</v>
      </c>
      <c r="G16783" s="1">
        <v>46098.463912037034</v>
      </c>
      <c r="H16783">
        <v>6.9999769000000001</v>
      </c>
      <c r="I16783" s="1">
        <v>46098.463912037034</v>
      </c>
      <c r="J16783">
        <v>6.9999769000000001</v>
      </c>
    </row>
    <row r="16784" spans="1:10" x14ac:dyDescent="0.2">
      <c r="A16784" s="1">
        <v>46098.463946759257</v>
      </c>
      <c r="B16784">
        <v>6.9999767000000004</v>
      </c>
      <c r="C16784" s="1">
        <v>46098.463946759257</v>
      </c>
      <c r="D16784">
        <v>27.6</v>
      </c>
      <c r="E16784" s="1">
        <v>46098.463946759257</v>
      </c>
      <c r="F16784">
        <v>32.44</v>
      </c>
      <c r="G16784" s="1">
        <v>46098.463946759257</v>
      </c>
      <c r="H16784">
        <v>6.9999767000000004</v>
      </c>
      <c r="I16784" s="1">
        <v>46098.463946759257</v>
      </c>
      <c r="J16784">
        <v>6.9999767000000004</v>
      </c>
    </row>
    <row r="16785" spans="1:10" x14ac:dyDescent="0.2">
      <c r="A16785" s="1">
        <v>46098.463958333334</v>
      </c>
      <c r="B16785">
        <v>6.9999769000000001</v>
      </c>
      <c r="C16785" s="1">
        <v>46098.463958333334</v>
      </c>
      <c r="D16785">
        <v>27.6</v>
      </c>
      <c r="E16785" s="1">
        <v>46098.463958333334</v>
      </c>
      <c r="F16785">
        <v>32.44</v>
      </c>
      <c r="G16785" s="1">
        <v>46098.463958333334</v>
      </c>
      <c r="H16785">
        <v>6.9999769000000001</v>
      </c>
      <c r="I16785" s="1">
        <v>46098.463958333334</v>
      </c>
      <c r="J16785">
        <v>6.9999769000000001</v>
      </c>
    </row>
    <row r="16786" spans="1:10" x14ac:dyDescent="0.2">
      <c r="A16786" s="1">
        <v>46098.463993055557</v>
      </c>
      <c r="B16786">
        <v>6.9999767000000004</v>
      </c>
      <c r="C16786" s="1">
        <v>46098.463993055557</v>
      </c>
      <c r="D16786">
        <v>27.6</v>
      </c>
      <c r="E16786" s="1">
        <v>46098.463993055557</v>
      </c>
      <c r="F16786">
        <v>32.44</v>
      </c>
      <c r="G16786" s="1">
        <v>46098.463993055557</v>
      </c>
      <c r="H16786">
        <v>6.9999767000000004</v>
      </c>
      <c r="I16786" s="1">
        <v>46098.463993055557</v>
      </c>
      <c r="J16786">
        <v>6.9999767000000004</v>
      </c>
    </row>
    <row r="16787" spans="1:10" x14ac:dyDescent="0.2">
      <c r="A16787" s="1">
        <v>46098.464016203703</v>
      </c>
      <c r="B16787">
        <v>6.9999766000000001</v>
      </c>
      <c r="C16787" s="1">
        <v>46098.464016203703</v>
      </c>
      <c r="D16787">
        <v>27.59</v>
      </c>
      <c r="E16787" s="1">
        <v>46098.464016203703</v>
      </c>
      <c r="F16787">
        <v>32.44</v>
      </c>
      <c r="G16787" s="1">
        <v>46098.464016203703</v>
      </c>
      <c r="H16787">
        <v>6.9999766000000001</v>
      </c>
      <c r="I16787" s="1">
        <v>46098.464016203703</v>
      </c>
      <c r="J16787">
        <v>6.9999766000000001</v>
      </c>
    </row>
    <row r="16788" spans="1:10" x14ac:dyDescent="0.2">
      <c r="A16788" s="1">
        <v>46098.46402777778</v>
      </c>
      <c r="B16788">
        <v>6.9999770000000003</v>
      </c>
      <c r="C16788" s="1">
        <v>46098.46402777778</v>
      </c>
      <c r="D16788">
        <v>27.6</v>
      </c>
      <c r="E16788" s="1">
        <v>46098.46402777778</v>
      </c>
      <c r="F16788">
        <v>32.44</v>
      </c>
      <c r="G16788" s="1">
        <v>46098.46402777778</v>
      </c>
      <c r="H16788">
        <v>6.9999770000000003</v>
      </c>
      <c r="I16788" s="1">
        <v>46098.46402777778</v>
      </c>
      <c r="J16788">
        <v>6.9999770000000003</v>
      </c>
    </row>
    <row r="16789" spans="1:10" x14ac:dyDescent="0.2">
      <c r="A16789" s="1">
        <v>46098.464039351849</v>
      </c>
      <c r="B16789">
        <v>6.9999764000000004</v>
      </c>
      <c r="C16789" s="1">
        <v>46098.464039351849</v>
      </c>
      <c r="D16789">
        <v>27.6</v>
      </c>
      <c r="E16789" s="1">
        <v>46098.464039351849</v>
      </c>
      <c r="F16789">
        <v>32.44</v>
      </c>
      <c r="G16789" s="1">
        <v>46098.464039351849</v>
      </c>
      <c r="H16789">
        <v>6.9999764000000004</v>
      </c>
      <c r="I16789" s="1">
        <v>46098.464039351849</v>
      </c>
      <c r="J16789">
        <v>6.9999764000000004</v>
      </c>
    </row>
    <row r="16790" spans="1:10" x14ac:dyDescent="0.2">
      <c r="A16790" s="1">
        <v>46098.464074074072</v>
      </c>
      <c r="B16790">
        <v>6.9999763000000002</v>
      </c>
      <c r="C16790" s="1">
        <v>46098.464074074072</v>
      </c>
      <c r="D16790">
        <v>27.6</v>
      </c>
      <c r="E16790" s="1">
        <v>46098.464074074072</v>
      </c>
      <c r="F16790">
        <v>32.43</v>
      </c>
      <c r="G16790" s="1">
        <v>46098.464074074072</v>
      </c>
      <c r="H16790">
        <v>6.9999763000000002</v>
      </c>
      <c r="I16790" s="1">
        <v>46098.464074074072</v>
      </c>
      <c r="J16790">
        <v>6.9999763000000002</v>
      </c>
    </row>
    <row r="16791" spans="1:10" x14ac:dyDescent="0.2">
      <c r="A16791" s="1">
        <v>46098.464085648149</v>
      </c>
      <c r="B16791">
        <v>6.9999767000000004</v>
      </c>
      <c r="C16791" s="1">
        <v>46098.464085648149</v>
      </c>
      <c r="D16791">
        <v>27.6</v>
      </c>
      <c r="E16791" s="1">
        <v>46098.464085648149</v>
      </c>
      <c r="F16791">
        <v>32.43</v>
      </c>
      <c r="G16791" s="1">
        <v>46098.464085648149</v>
      </c>
      <c r="H16791">
        <v>6.9999767000000004</v>
      </c>
      <c r="I16791" s="1">
        <v>46098.464085648149</v>
      </c>
      <c r="J16791">
        <v>6.9999767000000004</v>
      </c>
    </row>
    <row r="16792" spans="1:10" x14ac:dyDescent="0.2">
      <c r="A16792" s="1">
        <v>46098.464120370372</v>
      </c>
      <c r="B16792">
        <v>6.9999767999999998</v>
      </c>
      <c r="C16792" s="1">
        <v>46098.464120370372</v>
      </c>
      <c r="D16792">
        <v>27.6</v>
      </c>
      <c r="E16792" s="1">
        <v>46098.464120370372</v>
      </c>
      <c r="F16792">
        <v>32.44</v>
      </c>
      <c r="G16792" s="1">
        <v>46098.464120370372</v>
      </c>
      <c r="H16792">
        <v>6.9999767999999998</v>
      </c>
      <c r="I16792" s="1">
        <v>46098.464120370372</v>
      </c>
      <c r="J16792">
        <v>6.9999767999999998</v>
      </c>
    </row>
    <row r="16793" spans="1:10" x14ac:dyDescent="0.2">
      <c r="A16793" s="1">
        <v>46098.464131944442</v>
      </c>
      <c r="B16793">
        <v>6.9999769000000001</v>
      </c>
      <c r="C16793" s="1">
        <v>46098.464131944442</v>
      </c>
      <c r="D16793">
        <v>27.6</v>
      </c>
      <c r="E16793" s="1">
        <v>46098.464131944442</v>
      </c>
      <c r="F16793">
        <v>32.44</v>
      </c>
      <c r="G16793" s="1">
        <v>46098.464131944442</v>
      </c>
      <c r="H16793">
        <v>6.9999769000000001</v>
      </c>
      <c r="I16793" s="1">
        <v>46098.464131944442</v>
      </c>
      <c r="J16793">
        <v>6.9999769000000001</v>
      </c>
    </row>
    <row r="16794" spans="1:10" x14ac:dyDescent="0.2">
      <c r="A16794" s="1">
        <v>46098.464155092595</v>
      </c>
      <c r="B16794">
        <v>6.9999766000000001</v>
      </c>
      <c r="C16794" s="1">
        <v>46098.464155092595</v>
      </c>
      <c r="D16794">
        <v>27.59</v>
      </c>
      <c r="E16794" s="1">
        <v>46098.464155092595</v>
      </c>
      <c r="F16794">
        <v>32.450000000000003</v>
      </c>
      <c r="G16794" s="1">
        <v>46098.464155092595</v>
      </c>
      <c r="H16794">
        <v>6.9999766000000001</v>
      </c>
      <c r="I16794" s="1">
        <v>46098.464155092595</v>
      </c>
      <c r="J16794">
        <v>6.9999766000000001</v>
      </c>
    </row>
    <row r="16795" spans="1:10" x14ac:dyDescent="0.2">
      <c r="A16795" s="1">
        <v>46098.464166666665</v>
      </c>
      <c r="B16795">
        <v>6.9999763000000002</v>
      </c>
      <c r="C16795" s="1">
        <v>46098.464166666665</v>
      </c>
      <c r="D16795">
        <v>27.6</v>
      </c>
      <c r="E16795" s="1">
        <v>46098.464166666665</v>
      </c>
      <c r="F16795">
        <v>32.44</v>
      </c>
      <c r="G16795" s="1">
        <v>46098.464166666665</v>
      </c>
      <c r="H16795">
        <v>6.9999763000000002</v>
      </c>
      <c r="I16795" s="1">
        <v>46098.464166666665</v>
      </c>
      <c r="J16795">
        <v>6.9999763000000002</v>
      </c>
    </row>
    <row r="16796" spans="1:10" x14ac:dyDescent="0.2">
      <c r="A16796" s="1">
        <v>46098.464201388888</v>
      </c>
      <c r="B16796">
        <v>6.9999761999999999</v>
      </c>
      <c r="C16796" s="1">
        <v>46098.464201388888</v>
      </c>
      <c r="D16796">
        <v>27.6</v>
      </c>
      <c r="E16796" s="1">
        <v>46098.464201388888</v>
      </c>
      <c r="F16796">
        <v>32.44</v>
      </c>
      <c r="G16796" s="1">
        <v>46098.464201388888</v>
      </c>
      <c r="H16796">
        <v>6.9999761999999999</v>
      </c>
      <c r="I16796" s="1">
        <v>46098.464201388888</v>
      </c>
      <c r="J16796">
        <v>6.9999761999999999</v>
      </c>
    </row>
    <row r="16797" spans="1:10" x14ac:dyDescent="0.2">
      <c r="A16797" s="1">
        <v>46098.464212962965</v>
      </c>
      <c r="B16797">
        <v>6.9999757999999996</v>
      </c>
      <c r="C16797" s="1">
        <v>46098.464212962965</v>
      </c>
      <c r="D16797">
        <v>27.6</v>
      </c>
      <c r="E16797" s="1">
        <v>46098.464212962965</v>
      </c>
      <c r="F16797">
        <v>32.44</v>
      </c>
      <c r="G16797" s="1">
        <v>46098.464212962965</v>
      </c>
      <c r="H16797">
        <v>6.9999757999999996</v>
      </c>
      <c r="I16797" s="1">
        <v>46098.464212962965</v>
      </c>
      <c r="J16797">
        <v>6.9999757999999996</v>
      </c>
    </row>
    <row r="16798" spans="1:10" x14ac:dyDescent="0.2">
      <c r="A16798" s="1">
        <v>46098.464247685188</v>
      </c>
      <c r="B16798">
        <v>6.9999758999999999</v>
      </c>
      <c r="C16798" s="1">
        <v>46098.464247685188</v>
      </c>
      <c r="D16798">
        <v>27.6</v>
      </c>
      <c r="E16798" s="1">
        <v>46098.464247685188</v>
      </c>
      <c r="F16798">
        <v>32.450000000000003</v>
      </c>
      <c r="G16798" s="1">
        <v>46098.464247685188</v>
      </c>
      <c r="H16798">
        <v>6.9999758999999999</v>
      </c>
      <c r="I16798" s="1">
        <v>46098.464247685188</v>
      </c>
      <c r="J16798">
        <v>6.9999758999999999</v>
      </c>
    </row>
    <row r="16799" spans="1:10" x14ac:dyDescent="0.2">
      <c r="A16799" s="1">
        <v>46098.464259259257</v>
      </c>
      <c r="B16799">
        <v>6.9999766000000001</v>
      </c>
      <c r="C16799" s="1">
        <v>46098.464259259257</v>
      </c>
      <c r="D16799">
        <v>27.6</v>
      </c>
      <c r="E16799" s="1">
        <v>46098.464259259257</v>
      </c>
      <c r="F16799">
        <v>32.450000000000003</v>
      </c>
      <c r="G16799" s="1">
        <v>46098.464259259257</v>
      </c>
      <c r="H16799">
        <v>6.9999766000000001</v>
      </c>
      <c r="I16799" s="1">
        <v>46098.464259259257</v>
      </c>
      <c r="J16799">
        <v>6.9999766000000001</v>
      </c>
    </row>
    <row r="16800" spans="1:10" x14ac:dyDescent="0.2">
      <c r="A16800" s="1">
        <v>46098.46429398148</v>
      </c>
      <c r="B16800">
        <v>6.9999763000000002</v>
      </c>
      <c r="C16800" s="1">
        <v>46098.46429398148</v>
      </c>
      <c r="D16800">
        <v>27.6</v>
      </c>
      <c r="E16800" s="1">
        <v>46098.46429398148</v>
      </c>
      <c r="F16800">
        <v>32.44</v>
      </c>
      <c r="G16800" s="1">
        <v>46098.46429398148</v>
      </c>
      <c r="H16800">
        <v>6.9999763000000002</v>
      </c>
      <c r="I16800" s="1">
        <v>46098.46429398148</v>
      </c>
      <c r="J16800">
        <v>6.9999763000000002</v>
      </c>
    </row>
    <row r="16801" spans="1:10" x14ac:dyDescent="0.2">
      <c r="A16801" s="1">
        <v>46098.464305555557</v>
      </c>
      <c r="B16801">
        <v>6.9999764000000004</v>
      </c>
      <c r="C16801" s="1">
        <v>46098.464305555557</v>
      </c>
      <c r="D16801">
        <v>27.59</v>
      </c>
      <c r="E16801" s="1">
        <v>46098.464305555557</v>
      </c>
      <c r="F16801">
        <v>32.44</v>
      </c>
      <c r="G16801" s="1">
        <v>46098.464305555557</v>
      </c>
      <c r="H16801">
        <v>6.9999764000000004</v>
      </c>
      <c r="I16801" s="1">
        <v>46098.464305555557</v>
      </c>
      <c r="J16801">
        <v>6.9999764000000004</v>
      </c>
    </row>
    <row r="16802" spans="1:10" x14ac:dyDescent="0.2">
      <c r="A16802" s="1">
        <v>46098.464328703703</v>
      </c>
      <c r="B16802">
        <v>6.9999766000000001</v>
      </c>
      <c r="C16802" s="1">
        <v>46098.464328703703</v>
      </c>
      <c r="D16802">
        <v>27.6</v>
      </c>
      <c r="E16802" s="1">
        <v>46098.464328703703</v>
      </c>
      <c r="F16802">
        <v>32.450000000000003</v>
      </c>
      <c r="G16802" s="1">
        <v>46098.464328703703</v>
      </c>
      <c r="H16802">
        <v>6.9999766000000001</v>
      </c>
      <c r="I16802" s="1">
        <v>46098.464328703703</v>
      </c>
      <c r="J16802">
        <v>6.9999766000000001</v>
      </c>
    </row>
    <row r="16803" spans="1:10" x14ac:dyDescent="0.2">
      <c r="A16803" s="1">
        <v>46098.46435185185</v>
      </c>
      <c r="B16803">
        <v>6.9999767000000004</v>
      </c>
      <c r="C16803" s="1">
        <v>46098.46435185185</v>
      </c>
      <c r="D16803">
        <v>27.6</v>
      </c>
      <c r="E16803" s="1">
        <v>46098.46435185185</v>
      </c>
      <c r="F16803">
        <v>32.44</v>
      </c>
      <c r="G16803" s="1">
        <v>46098.46435185185</v>
      </c>
      <c r="H16803">
        <v>6.9999767000000004</v>
      </c>
      <c r="I16803" s="1">
        <v>46098.46435185185</v>
      </c>
      <c r="J16803">
        <v>6.9999767000000004</v>
      </c>
    </row>
    <row r="16804" spans="1:10" x14ac:dyDescent="0.2">
      <c r="A16804" s="1">
        <v>46098.464375000003</v>
      </c>
      <c r="B16804">
        <v>6.9999758999999999</v>
      </c>
      <c r="C16804" s="1">
        <v>46098.464375000003</v>
      </c>
      <c r="D16804">
        <v>27.59</v>
      </c>
      <c r="E16804" s="1">
        <v>46098.464375000003</v>
      </c>
      <c r="F16804">
        <v>32.44</v>
      </c>
      <c r="G16804" s="1">
        <v>46098.464375000003</v>
      </c>
      <c r="H16804">
        <v>6.9999758999999999</v>
      </c>
      <c r="I16804" s="1">
        <v>46098.464375000003</v>
      </c>
      <c r="J16804">
        <v>6.9999758999999999</v>
      </c>
    </row>
    <row r="16805" spans="1:10" x14ac:dyDescent="0.2">
      <c r="A16805" s="1">
        <v>46098.464386574073</v>
      </c>
      <c r="B16805">
        <v>6.9999761999999999</v>
      </c>
      <c r="C16805" s="1">
        <v>46098.464386574073</v>
      </c>
      <c r="D16805">
        <v>27.59</v>
      </c>
      <c r="E16805" s="1">
        <v>46098.464386574073</v>
      </c>
      <c r="F16805">
        <v>32.44</v>
      </c>
      <c r="G16805" s="1">
        <v>46098.464386574073</v>
      </c>
      <c r="H16805">
        <v>6.9999761999999999</v>
      </c>
      <c r="I16805" s="1">
        <v>46098.464386574073</v>
      </c>
      <c r="J16805">
        <v>6.9999761999999999</v>
      </c>
    </row>
    <row r="16806" spans="1:10" x14ac:dyDescent="0.2">
      <c r="A16806" s="1">
        <v>46098.464421296296</v>
      </c>
      <c r="B16806">
        <v>6.9999764000000004</v>
      </c>
      <c r="C16806" s="1">
        <v>46098.464421296296</v>
      </c>
      <c r="D16806">
        <v>27.6</v>
      </c>
      <c r="E16806" s="1">
        <v>46098.464421296296</v>
      </c>
      <c r="F16806">
        <v>32.450000000000003</v>
      </c>
      <c r="G16806" s="1">
        <v>46098.464421296296</v>
      </c>
      <c r="H16806">
        <v>6.9999764000000004</v>
      </c>
      <c r="I16806" s="1">
        <v>46098.464421296296</v>
      </c>
      <c r="J16806">
        <v>6.9999764000000004</v>
      </c>
    </row>
    <row r="16807" spans="1:10" x14ac:dyDescent="0.2">
      <c r="A16807" s="1">
        <v>46098.464432870373</v>
      </c>
      <c r="B16807">
        <v>6.9999761999999999</v>
      </c>
      <c r="C16807" s="1">
        <v>46098.464432870373</v>
      </c>
      <c r="D16807">
        <v>27.6</v>
      </c>
      <c r="E16807" s="1">
        <v>46098.464432870373</v>
      </c>
      <c r="F16807">
        <v>32.450000000000003</v>
      </c>
      <c r="G16807" s="1">
        <v>46098.464432870373</v>
      </c>
      <c r="H16807">
        <v>6.9999761999999999</v>
      </c>
      <c r="I16807" s="1">
        <v>46098.464432870373</v>
      </c>
      <c r="J16807">
        <v>6.9999761999999999</v>
      </c>
    </row>
    <row r="16808" spans="1:10" x14ac:dyDescent="0.2">
      <c r="A16808" s="1">
        <v>46098.464444444442</v>
      </c>
      <c r="B16808">
        <v>6.9999764999999998</v>
      </c>
      <c r="C16808" s="1">
        <v>46098.464444444442</v>
      </c>
      <c r="D16808">
        <v>27.6</v>
      </c>
      <c r="E16808" s="1">
        <v>46098.464444444442</v>
      </c>
      <c r="F16808">
        <v>32.44</v>
      </c>
      <c r="G16808" s="1">
        <v>46098.464444444442</v>
      </c>
      <c r="H16808">
        <v>6.9999764999999998</v>
      </c>
      <c r="I16808" s="1">
        <v>46098.464444444442</v>
      </c>
      <c r="J16808">
        <v>6.9999764999999998</v>
      </c>
    </row>
    <row r="16809" spans="1:10" x14ac:dyDescent="0.2">
      <c r="A16809" s="1">
        <v>46098.464479166665</v>
      </c>
      <c r="B16809">
        <v>6.9999763000000002</v>
      </c>
      <c r="C16809" s="1">
        <v>46098.464479166665</v>
      </c>
      <c r="D16809">
        <v>27.6</v>
      </c>
      <c r="E16809" s="1">
        <v>46098.464479166665</v>
      </c>
      <c r="F16809">
        <v>32.44</v>
      </c>
      <c r="G16809" s="1">
        <v>46098.464479166665</v>
      </c>
      <c r="H16809">
        <v>6.9999763000000002</v>
      </c>
      <c r="I16809" s="1">
        <v>46098.464479166665</v>
      </c>
      <c r="J16809">
        <v>6.9999763000000002</v>
      </c>
    </row>
    <row r="16810" spans="1:10" x14ac:dyDescent="0.2">
      <c r="A16810" s="1">
        <v>46098.464490740742</v>
      </c>
      <c r="B16810">
        <v>6.9999760000000002</v>
      </c>
      <c r="C16810" s="1">
        <v>46098.464490740742</v>
      </c>
      <c r="D16810">
        <v>27.59</v>
      </c>
      <c r="E16810" s="1">
        <v>46098.464490740742</v>
      </c>
      <c r="F16810">
        <v>32.44</v>
      </c>
      <c r="G16810" s="1">
        <v>46098.464490740742</v>
      </c>
      <c r="H16810">
        <v>6.9999760000000002</v>
      </c>
      <c r="I16810" s="1">
        <v>46098.464490740742</v>
      </c>
      <c r="J16810">
        <v>6.9999760000000002</v>
      </c>
    </row>
    <row r="16811" spans="1:10" x14ac:dyDescent="0.2">
      <c r="A16811" s="1">
        <v>46098.464525462965</v>
      </c>
      <c r="B16811">
        <v>6.9999767000000004</v>
      </c>
      <c r="C16811" s="1">
        <v>46098.464525462965</v>
      </c>
      <c r="D16811">
        <v>27.59</v>
      </c>
      <c r="E16811" s="1">
        <v>46098.464525462965</v>
      </c>
      <c r="F16811">
        <v>32.44</v>
      </c>
      <c r="G16811" s="1">
        <v>46098.464525462965</v>
      </c>
      <c r="H16811">
        <v>6.9999767000000004</v>
      </c>
      <c r="I16811" s="1">
        <v>46098.464525462965</v>
      </c>
      <c r="J16811">
        <v>6.9999767000000004</v>
      </c>
    </row>
    <row r="16812" spans="1:10" x14ac:dyDescent="0.2">
      <c r="A16812" s="1">
        <v>46098.464537037034</v>
      </c>
      <c r="B16812">
        <v>6.9999764000000004</v>
      </c>
      <c r="C16812" s="1">
        <v>46098.464537037034</v>
      </c>
      <c r="D16812">
        <v>27.6</v>
      </c>
      <c r="E16812" s="1">
        <v>46098.464537037034</v>
      </c>
      <c r="F16812">
        <v>32.450000000000003</v>
      </c>
      <c r="G16812" s="1">
        <v>46098.464537037034</v>
      </c>
      <c r="H16812">
        <v>6.9999764000000004</v>
      </c>
      <c r="I16812" s="1">
        <v>46098.464537037034</v>
      </c>
      <c r="J16812">
        <v>6.9999764000000004</v>
      </c>
    </row>
    <row r="16813" spans="1:10" x14ac:dyDescent="0.2">
      <c r="A16813" s="1">
        <v>46098.464571759258</v>
      </c>
      <c r="B16813">
        <v>6.9999766000000001</v>
      </c>
      <c r="C16813" s="1">
        <v>46098.464571759258</v>
      </c>
      <c r="D16813">
        <v>27.59</v>
      </c>
      <c r="E16813" s="1">
        <v>46098.464571759258</v>
      </c>
      <c r="F16813">
        <v>32.44</v>
      </c>
      <c r="G16813" s="1">
        <v>46098.464571759258</v>
      </c>
      <c r="H16813">
        <v>6.9999766000000001</v>
      </c>
      <c r="I16813" s="1">
        <v>46098.464571759258</v>
      </c>
      <c r="J16813">
        <v>6.9999766000000001</v>
      </c>
    </row>
    <row r="16814" spans="1:10" x14ac:dyDescent="0.2">
      <c r="A16814" s="1">
        <v>46098.464583333334</v>
      </c>
      <c r="B16814">
        <v>6.9999767999999998</v>
      </c>
      <c r="C16814" s="1">
        <v>46098.464583333334</v>
      </c>
      <c r="D16814">
        <v>27.6</v>
      </c>
      <c r="E16814" s="1">
        <v>46098.464583333334</v>
      </c>
      <c r="F16814">
        <v>32.450000000000003</v>
      </c>
      <c r="G16814" s="1">
        <v>46098.464583333334</v>
      </c>
      <c r="H16814">
        <v>6.9999767999999998</v>
      </c>
      <c r="I16814" s="1">
        <v>46098.464583333334</v>
      </c>
      <c r="J16814">
        <v>6.9999767999999998</v>
      </c>
    </row>
    <row r="16815" spans="1:10" x14ac:dyDescent="0.2">
      <c r="A16815" s="1">
        <v>46098.464606481481</v>
      </c>
      <c r="B16815">
        <v>6.9999764999999998</v>
      </c>
      <c r="C16815" s="1">
        <v>46098.464606481481</v>
      </c>
      <c r="D16815">
        <v>27.59</v>
      </c>
      <c r="E16815" s="1">
        <v>46098.464606481481</v>
      </c>
      <c r="F16815">
        <v>32.44</v>
      </c>
      <c r="G16815" s="1">
        <v>46098.464606481481</v>
      </c>
      <c r="H16815">
        <v>6.9999764999999998</v>
      </c>
      <c r="I16815" s="1">
        <v>46098.464606481481</v>
      </c>
      <c r="J16815">
        <v>6.9999764999999998</v>
      </c>
    </row>
    <row r="16816" spans="1:10" x14ac:dyDescent="0.2">
      <c r="A16816" s="1">
        <v>46098.465868055559</v>
      </c>
      <c r="B16816">
        <v>6.9999766000000001</v>
      </c>
      <c r="C16816" s="1">
        <v>46098.465868055559</v>
      </c>
      <c r="D16816">
        <v>27.55</v>
      </c>
      <c r="E16816" s="1">
        <v>46098.465868055559</v>
      </c>
      <c r="F16816">
        <v>32.44</v>
      </c>
      <c r="G16816" s="1">
        <v>46098.465868055559</v>
      </c>
      <c r="H16816">
        <v>6.9999766000000001</v>
      </c>
      <c r="I16816" s="1">
        <v>46098.465868055559</v>
      </c>
      <c r="J16816">
        <v>6.9999766000000001</v>
      </c>
    </row>
    <row r="16817" spans="1:10" x14ac:dyDescent="0.2">
      <c r="A16817" s="1">
        <v>46098.465879629628</v>
      </c>
      <c r="B16817">
        <v>6.9999761999999999</v>
      </c>
      <c r="C16817" s="1">
        <v>46098.465879629628</v>
      </c>
      <c r="D16817">
        <v>27.55</v>
      </c>
      <c r="E16817" s="1">
        <v>46098.465879629628</v>
      </c>
      <c r="F16817">
        <v>32.450000000000003</v>
      </c>
      <c r="G16817" s="1">
        <v>46098.465879629628</v>
      </c>
      <c r="H16817">
        <v>6.9999761999999999</v>
      </c>
      <c r="I16817" s="1">
        <v>46098.465879629628</v>
      </c>
      <c r="J16817">
        <v>6.9999761999999999</v>
      </c>
    </row>
    <row r="16818" spans="1:10" x14ac:dyDescent="0.2">
      <c r="A16818" s="1">
        <v>46098.465902777774</v>
      </c>
      <c r="B16818">
        <v>6.9999766000000001</v>
      </c>
      <c r="C16818" s="1">
        <v>46098.465902777774</v>
      </c>
      <c r="D16818">
        <v>27.56</v>
      </c>
      <c r="E16818" s="1">
        <v>46098.465902777774</v>
      </c>
      <c r="F16818">
        <v>32.450000000000003</v>
      </c>
      <c r="G16818" s="1">
        <v>46098.465902777774</v>
      </c>
      <c r="H16818">
        <v>6.9999766000000001</v>
      </c>
      <c r="I16818" s="1">
        <v>46098.465902777774</v>
      </c>
      <c r="J16818">
        <v>6.9999766000000001</v>
      </c>
    </row>
    <row r="16819" spans="1:10" x14ac:dyDescent="0.2">
      <c r="A16819" s="1">
        <v>46098.465914351851</v>
      </c>
      <c r="B16819">
        <v>6.9999764000000004</v>
      </c>
      <c r="C16819" s="1">
        <v>46098.465914351851</v>
      </c>
      <c r="D16819">
        <v>27.56</v>
      </c>
      <c r="E16819" s="1">
        <v>46098.465914351851</v>
      </c>
      <c r="F16819">
        <v>32.44</v>
      </c>
      <c r="G16819" s="1">
        <v>46098.465914351851</v>
      </c>
      <c r="H16819">
        <v>6.9999764000000004</v>
      </c>
      <c r="I16819" s="1">
        <v>46098.465914351851</v>
      </c>
      <c r="J16819">
        <v>6.9999764000000004</v>
      </c>
    </row>
    <row r="16820" spans="1:10" x14ac:dyDescent="0.2">
      <c r="A16820" s="1">
        <v>46098.465949074074</v>
      </c>
      <c r="B16820">
        <v>6.9999767000000004</v>
      </c>
      <c r="C16820" s="1">
        <v>46098.465949074074</v>
      </c>
      <c r="D16820">
        <v>27.55</v>
      </c>
      <c r="E16820" s="1">
        <v>46098.465949074074</v>
      </c>
      <c r="F16820">
        <v>32.450000000000003</v>
      </c>
      <c r="G16820" s="1">
        <v>46098.465949074074</v>
      </c>
      <c r="H16820">
        <v>6.9999767000000004</v>
      </c>
      <c r="I16820" s="1">
        <v>46098.465949074074</v>
      </c>
      <c r="J16820">
        <v>6.9999767000000004</v>
      </c>
    </row>
    <row r="16821" spans="1:10" x14ac:dyDescent="0.2">
      <c r="A16821" s="1">
        <v>46098.465960648151</v>
      </c>
      <c r="B16821">
        <v>6.9999760000000002</v>
      </c>
      <c r="C16821" s="1">
        <v>46098.465960648151</v>
      </c>
      <c r="D16821">
        <v>27.56</v>
      </c>
      <c r="E16821" s="1">
        <v>46098.465960648151</v>
      </c>
      <c r="F16821">
        <v>32.44</v>
      </c>
      <c r="G16821" s="1">
        <v>46098.465960648151</v>
      </c>
      <c r="H16821">
        <v>6.9999760000000002</v>
      </c>
      <c r="I16821" s="1">
        <v>46098.465960648151</v>
      </c>
      <c r="J16821">
        <v>6.9999760000000002</v>
      </c>
    </row>
    <row r="16822" spans="1:10" x14ac:dyDescent="0.2">
      <c r="A16822" s="1">
        <v>46098.465995370374</v>
      </c>
      <c r="B16822">
        <v>6.9999770000000003</v>
      </c>
      <c r="C16822" s="1">
        <v>46098.465995370374</v>
      </c>
      <c r="D16822">
        <v>27.55</v>
      </c>
      <c r="E16822" s="1">
        <v>46098.465995370374</v>
      </c>
      <c r="F16822">
        <v>32.450000000000003</v>
      </c>
      <c r="G16822" s="1">
        <v>46098.465995370374</v>
      </c>
      <c r="H16822">
        <v>6.9999770000000003</v>
      </c>
      <c r="I16822" s="1">
        <v>46098.465995370374</v>
      </c>
      <c r="J16822">
        <v>6.9999770000000003</v>
      </c>
    </row>
    <row r="16823" spans="1:10" x14ac:dyDescent="0.2">
      <c r="A16823" s="1">
        <v>46098.466006944444</v>
      </c>
      <c r="B16823">
        <v>6.9999766000000001</v>
      </c>
      <c r="C16823" s="1">
        <v>46098.466006944444</v>
      </c>
      <c r="D16823">
        <v>27.56</v>
      </c>
      <c r="E16823" s="1">
        <v>46098.466006944444</v>
      </c>
      <c r="F16823">
        <v>32.450000000000003</v>
      </c>
      <c r="G16823" s="1">
        <v>46098.466006944444</v>
      </c>
      <c r="H16823">
        <v>6.9999766000000001</v>
      </c>
      <c r="I16823" s="1">
        <v>46098.466006944444</v>
      </c>
      <c r="J16823">
        <v>6.9999766000000001</v>
      </c>
    </row>
    <row r="16824" spans="1:10" x14ac:dyDescent="0.2">
      <c r="A16824" s="1">
        <v>46098.466041666667</v>
      </c>
      <c r="B16824">
        <v>6.9999767999999998</v>
      </c>
      <c r="C16824" s="1">
        <v>46098.466041666667</v>
      </c>
      <c r="D16824">
        <v>27.55</v>
      </c>
      <c r="E16824" s="1">
        <v>46098.466041666667</v>
      </c>
      <c r="F16824">
        <v>32.450000000000003</v>
      </c>
      <c r="G16824" s="1">
        <v>46098.466041666667</v>
      </c>
      <c r="H16824">
        <v>6.9999767999999998</v>
      </c>
      <c r="I16824" s="1">
        <v>46098.466041666667</v>
      </c>
      <c r="J16824">
        <v>6.9999767999999998</v>
      </c>
    </row>
    <row r="16825" spans="1:10" x14ac:dyDescent="0.2">
      <c r="A16825" s="1">
        <v>46098.466053240743</v>
      </c>
      <c r="B16825">
        <v>6.9999763000000002</v>
      </c>
      <c r="C16825" s="1">
        <v>46098.466053240743</v>
      </c>
      <c r="D16825">
        <v>27.56</v>
      </c>
      <c r="E16825" s="1">
        <v>46098.466053240743</v>
      </c>
      <c r="F16825">
        <v>32.44</v>
      </c>
      <c r="G16825" s="1">
        <v>46098.466053240743</v>
      </c>
      <c r="H16825">
        <v>6.9999763000000002</v>
      </c>
      <c r="I16825" s="1">
        <v>46098.466053240743</v>
      </c>
      <c r="J16825">
        <v>6.9999763000000002</v>
      </c>
    </row>
    <row r="16826" spans="1:10" x14ac:dyDescent="0.2">
      <c r="A16826" s="1">
        <v>46098.46607638889</v>
      </c>
      <c r="B16826">
        <v>6.9999767999999998</v>
      </c>
      <c r="C16826" s="1">
        <v>46098.46607638889</v>
      </c>
      <c r="D16826">
        <v>27.56</v>
      </c>
      <c r="E16826" s="1">
        <v>46098.46607638889</v>
      </c>
      <c r="F16826">
        <v>32.450000000000003</v>
      </c>
      <c r="G16826" s="1">
        <v>46098.46607638889</v>
      </c>
      <c r="H16826">
        <v>6.9999767999999998</v>
      </c>
      <c r="I16826" s="1">
        <v>46098.46607638889</v>
      </c>
      <c r="J16826">
        <v>6.9999767999999998</v>
      </c>
    </row>
    <row r="16827" spans="1:10" x14ac:dyDescent="0.2">
      <c r="A16827" s="1">
        <v>46098.466087962966</v>
      </c>
      <c r="B16827">
        <v>6.9999770000000003</v>
      </c>
      <c r="C16827" s="1">
        <v>46098.466087962966</v>
      </c>
      <c r="D16827">
        <v>27.55</v>
      </c>
      <c r="E16827" s="1">
        <v>46098.466087962966</v>
      </c>
      <c r="F16827">
        <v>32.450000000000003</v>
      </c>
      <c r="G16827" s="1">
        <v>46098.466087962966</v>
      </c>
      <c r="H16827">
        <v>6.9999770000000003</v>
      </c>
      <c r="I16827" s="1">
        <v>46098.466087962966</v>
      </c>
      <c r="J16827">
        <v>6.9999770000000003</v>
      </c>
    </row>
    <row r="16828" spans="1:10" x14ac:dyDescent="0.2">
      <c r="A16828" s="1">
        <v>46098.466122685182</v>
      </c>
      <c r="B16828">
        <v>6.9999764999999998</v>
      </c>
      <c r="C16828" s="1">
        <v>46098.466122685182</v>
      </c>
      <c r="D16828">
        <v>27.56</v>
      </c>
      <c r="E16828" s="1">
        <v>46098.466122685182</v>
      </c>
      <c r="F16828">
        <v>32.450000000000003</v>
      </c>
      <c r="G16828" s="1">
        <v>46098.466122685182</v>
      </c>
      <c r="H16828">
        <v>6.9999764999999998</v>
      </c>
      <c r="I16828" s="1">
        <v>46098.466122685182</v>
      </c>
      <c r="J16828">
        <v>6.9999764999999998</v>
      </c>
    </row>
    <row r="16829" spans="1:10" x14ac:dyDescent="0.2">
      <c r="A16829" s="1">
        <v>46098.466134259259</v>
      </c>
      <c r="B16829">
        <v>6.9999767000000004</v>
      </c>
      <c r="C16829" s="1">
        <v>46098.466134259259</v>
      </c>
      <c r="D16829">
        <v>27.56</v>
      </c>
      <c r="E16829" s="1">
        <v>46098.466134259259</v>
      </c>
      <c r="F16829">
        <v>32.44</v>
      </c>
      <c r="G16829" s="1">
        <v>46098.466134259259</v>
      </c>
      <c r="H16829">
        <v>6.9999767000000004</v>
      </c>
      <c r="I16829" s="1">
        <v>46098.466134259259</v>
      </c>
      <c r="J16829">
        <v>6.9999767000000004</v>
      </c>
    </row>
    <row r="16830" spans="1:10" x14ac:dyDescent="0.2">
      <c r="A16830" s="1">
        <v>46098.466168981482</v>
      </c>
      <c r="B16830">
        <v>6.9999764000000004</v>
      </c>
      <c r="C16830" s="1">
        <v>46098.466168981482</v>
      </c>
      <c r="D16830">
        <v>27.56</v>
      </c>
      <c r="E16830" s="1">
        <v>46098.466168981482</v>
      </c>
      <c r="F16830">
        <v>32.450000000000003</v>
      </c>
      <c r="G16830" s="1">
        <v>46098.466168981482</v>
      </c>
      <c r="H16830">
        <v>6.9999764000000004</v>
      </c>
      <c r="I16830" s="1">
        <v>46098.466168981482</v>
      </c>
      <c r="J16830">
        <v>6.9999764000000004</v>
      </c>
    </row>
    <row r="16831" spans="1:10" x14ac:dyDescent="0.2">
      <c r="A16831" s="1">
        <v>46098.466180555559</v>
      </c>
      <c r="B16831">
        <v>6.9999763000000002</v>
      </c>
      <c r="C16831" s="1">
        <v>46098.466180555559</v>
      </c>
      <c r="D16831">
        <v>27.56</v>
      </c>
      <c r="E16831" s="1">
        <v>46098.466180555559</v>
      </c>
      <c r="F16831">
        <v>32.46</v>
      </c>
      <c r="G16831" s="1">
        <v>46098.466180555559</v>
      </c>
      <c r="H16831">
        <v>6.9999763000000002</v>
      </c>
      <c r="I16831" s="1">
        <v>46098.466180555559</v>
      </c>
      <c r="J16831">
        <v>6.9999763000000002</v>
      </c>
    </row>
    <row r="16832" spans="1:10" x14ac:dyDescent="0.2">
      <c r="A16832" s="1">
        <v>46098.466192129628</v>
      </c>
      <c r="B16832">
        <v>6.9999764999999998</v>
      </c>
      <c r="C16832" s="1">
        <v>46098.466192129628</v>
      </c>
      <c r="D16832">
        <v>27.56</v>
      </c>
      <c r="E16832" s="1">
        <v>46098.466192129628</v>
      </c>
      <c r="F16832">
        <v>32.450000000000003</v>
      </c>
      <c r="G16832" s="1">
        <v>46098.466192129628</v>
      </c>
      <c r="H16832">
        <v>6.9999764999999998</v>
      </c>
      <c r="I16832" s="1">
        <v>46098.466192129628</v>
      </c>
      <c r="J16832">
        <v>6.9999764999999998</v>
      </c>
    </row>
    <row r="16833" spans="1:10" x14ac:dyDescent="0.2">
      <c r="A16833" s="1">
        <v>46098.466226851851</v>
      </c>
      <c r="B16833">
        <v>6.9999757000000002</v>
      </c>
      <c r="C16833" s="1">
        <v>46098.466226851851</v>
      </c>
      <c r="D16833">
        <v>27.56</v>
      </c>
      <c r="E16833" s="1">
        <v>46098.466226851851</v>
      </c>
      <c r="F16833">
        <v>32.44</v>
      </c>
      <c r="G16833" s="1">
        <v>46098.466226851851</v>
      </c>
      <c r="H16833">
        <v>6.9999757000000002</v>
      </c>
      <c r="I16833" s="1">
        <v>46098.466226851851</v>
      </c>
      <c r="J16833">
        <v>6.9999757000000002</v>
      </c>
    </row>
    <row r="16834" spans="1:10" x14ac:dyDescent="0.2">
      <c r="A16834" s="1">
        <v>46098.466249999998</v>
      </c>
      <c r="B16834">
        <v>6.9999764000000004</v>
      </c>
      <c r="C16834" s="1">
        <v>46098.466249999998</v>
      </c>
      <c r="D16834">
        <v>27.56</v>
      </c>
      <c r="E16834" s="1">
        <v>46098.466249999998</v>
      </c>
      <c r="F16834">
        <v>32.450000000000003</v>
      </c>
      <c r="G16834" s="1">
        <v>46098.466249999998</v>
      </c>
      <c r="H16834">
        <v>6.9999764000000004</v>
      </c>
      <c r="I16834" s="1">
        <v>46098.466249999998</v>
      </c>
      <c r="J16834">
        <v>6.9999764000000004</v>
      </c>
    </row>
    <row r="16835" spans="1:10" x14ac:dyDescent="0.2">
      <c r="A16835" s="1">
        <v>46098.466273148151</v>
      </c>
      <c r="B16835">
        <v>6.9999764000000004</v>
      </c>
      <c r="C16835" s="1">
        <v>46098.466273148151</v>
      </c>
      <c r="D16835">
        <v>27.56</v>
      </c>
      <c r="E16835" s="1">
        <v>46098.466273148151</v>
      </c>
      <c r="F16835">
        <v>32.46</v>
      </c>
      <c r="G16835" s="1">
        <v>46098.466273148151</v>
      </c>
      <c r="H16835">
        <v>6.9999764000000004</v>
      </c>
      <c r="I16835" s="1">
        <v>46098.466273148151</v>
      </c>
      <c r="J16835">
        <v>6.9999764000000004</v>
      </c>
    </row>
    <row r="16836" spans="1:10" x14ac:dyDescent="0.2">
      <c r="A16836" s="1">
        <v>46098.466296296298</v>
      </c>
      <c r="B16836">
        <v>6.9999760999999996</v>
      </c>
      <c r="C16836" s="1">
        <v>46098.466296296298</v>
      </c>
      <c r="D16836">
        <v>27.55</v>
      </c>
      <c r="E16836" s="1">
        <v>46098.466296296298</v>
      </c>
      <c r="F16836">
        <v>32.450000000000003</v>
      </c>
      <c r="G16836" s="1">
        <v>46098.466296296298</v>
      </c>
      <c r="H16836">
        <v>6.9999760999999996</v>
      </c>
      <c r="I16836" s="1">
        <v>46098.466296296298</v>
      </c>
      <c r="J16836">
        <v>6.9999760999999996</v>
      </c>
    </row>
    <row r="16837" spans="1:10" x14ac:dyDescent="0.2">
      <c r="A16837" s="1">
        <v>46098.466307870367</v>
      </c>
      <c r="B16837">
        <v>6.9999769000000001</v>
      </c>
      <c r="C16837" s="1">
        <v>46098.466307870367</v>
      </c>
      <c r="D16837">
        <v>27.55</v>
      </c>
      <c r="E16837" s="1">
        <v>46098.466307870367</v>
      </c>
      <c r="F16837">
        <v>32.44</v>
      </c>
      <c r="G16837" s="1">
        <v>46098.466307870367</v>
      </c>
      <c r="H16837">
        <v>6.9999769000000001</v>
      </c>
      <c r="I16837" s="1">
        <v>46098.466307870367</v>
      </c>
      <c r="J16837">
        <v>6.9999769000000001</v>
      </c>
    </row>
    <row r="16838" spans="1:10" x14ac:dyDescent="0.2">
      <c r="A16838" s="1">
        <v>46098.466319444444</v>
      </c>
      <c r="B16838">
        <v>6.9999761999999999</v>
      </c>
      <c r="C16838" s="1">
        <v>46098.466319444444</v>
      </c>
      <c r="D16838">
        <v>27.55</v>
      </c>
      <c r="E16838" s="1">
        <v>46098.466319444444</v>
      </c>
      <c r="F16838">
        <v>32.44</v>
      </c>
      <c r="G16838" s="1">
        <v>46098.466319444444</v>
      </c>
      <c r="H16838">
        <v>6.9999761999999999</v>
      </c>
      <c r="I16838" s="1">
        <v>46098.466319444444</v>
      </c>
      <c r="J16838">
        <v>6.9999761999999999</v>
      </c>
    </row>
    <row r="16839" spans="1:10" x14ac:dyDescent="0.2">
      <c r="A16839" s="1">
        <v>46098.466354166667</v>
      </c>
      <c r="B16839">
        <v>6.9999761999999999</v>
      </c>
      <c r="C16839" s="1">
        <v>46098.466354166667</v>
      </c>
      <c r="D16839">
        <v>27.54</v>
      </c>
      <c r="E16839" s="1">
        <v>46098.466354166667</v>
      </c>
      <c r="F16839">
        <v>32.450000000000003</v>
      </c>
      <c r="G16839" s="1">
        <v>46098.466354166667</v>
      </c>
      <c r="H16839">
        <v>6.9999761999999999</v>
      </c>
      <c r="I16839" s="1">
        <v>46098.466354166667</v>
      </c>
      <c r="J16839">
        <v>6.9999761999999999</v>
      </c>
    </row>
    <row r="16840" spans="1:10" x14ac:dyDescent="0.2">
      <c r="A16840" s="1">
        <v>46098.466365740744</v>
      </c>
      <c r="B16840">
        <v>6.9999763000000002</v>
      </c>
      <c r="C16840" s="1">
        <v>46098.466365740744</v>
      </c>
      <c r="D16840">
        <v>27.55</v>
      </c>
      <c r="E16840" s="1">
        <v>46098.466365740744</v>
      </c>
      <c r="F16840">
        <v>32.450000000000003</v>
      </c>
      <c r="G16840" s="1">
        <v>46098.466365740744</v>
      </c>
      <c r="H16840">
        <v>6.9999763000000002</v>
      </c>
      <c r="I16840" s="1">
        <v>46098.466365740744</v>
      </c>
      <c r="J16840">
        <v>6.9999763000000002</v>
      </c>
    </row>
    <row r="16841" spans="1:10" x14ac:dyDescent="0.2">
      <c r="A16841" s="1">
        <v>46098.466400462959</v>
      </c>
      <c r="B16841">
        <v>6.9999767000000004</v>
      </c>
      <c r="C16841" s="1">
        <v>46098.466400462959</v>
      </c>
      <c r="D16841">
        <v>27.55</v>
      </c>
      <c r="E16841" s="1">
        <v>46098.466400462959</v>
      </c>
      <c r="F16841">
        <v>32.450000000000003</v>
      </c>
      <c r="G16841" s="1">
        <v>46098.466400462959</v>
      </c>
      <c r="H16841">
        <v>6.9999767000000004</v>
      </c>
      <c r="I16841" s="1">
        <v>46098.466400462959</v>
      </c>
      <c r="J16841">
        <v>6.9999767000000004</v>
      </c>
    </row>
    <row r="16842" spans="1:10" x14ac:dyDescent="0.2">
      <c r="A16842" s="1">
        <v>46098.466412037036</v>
      </c>
      <c r="B16842">
        <v>6.9999770000000003</v>
      </c>
      <c r="C16842" s="1">
        <v>46098.466412037036</v>
      </c>
      <c r="D16842">
        <v>27.56</v>
      </c>
      <c r="E16842" s="1">
        <v>46098.466412037036</v>
      </c>
      <c r="F16842">
        <v>32.450000000000003</v>
      </c>
      <c r="G16842" s="1">
        <v>46098.466412037036</v>
      </c>
      <c r="H16842">
        <v>6.9999770000000003</v>
      </c>
      <c r="I16842" s="1">
        <v>46098.466412037036</v>
      </c>
      <c r="J16842">
        <v>6.9999770000000003</v>
      </c>
    </row>
    <row r="16843" spans="1:10" x14ac:dyDescent="0.2">
      <c r="A16843" s="1">
        <v>46098.466435185182</v>
      </c>
      <c r="B16843">
        <v>6.9999767000000004</v>
      </c>
      <c r="C16843" s="1">
        <v>46098.466435185182</v>
      </c>
      <c r="D16843">
        <v>27.55</v>
      </c>
      <c r="E16843" s="1">
        <v>46098.466435185182</v>
      </c>
      <c r="F16843">
        <v>32.450000000000003</v>
      </c>
      <c r="G16843" s="1">
        <v>46098.466435185182</v>
      </c>
      <c r="H16843">
        <v>6.9999767000000004</v>
      </c>
      <c r="I16843" s="1">
        <v>46098.466435185182</v>
      </c>
      <c r="J16843">
        <v>6.9999767000000004</v>
      </c>
    </row>
    <row r="16844" spans="1:10" x14ac:dyDescent="0.2">
      <c r="A16844" s="1">
        <v>46098.466446759259</v>
      </c>
      <c r="B16844">
        <v>6.9999763000000002</v>
      </c>
      <c r="C16844" s="1">
        <v>46098.466446759259</v>
      </c>
      <c r="D16844">
        <v>27.56</v>
      </c>
      <c r="E16844" s="1">
        <v>46098.466446759259</v>
      </c>
      <c r="F16844">
        <v>32.450000000000003</v>
      </c>
      <c r="G16844" s="1">
        <v>46098.466446759259</v>
      </c>
      <c r="H16844">
        <v>6.9999763000000002</v>
      </c>
      <c r="I16844" s="1">
        <v>46098.466446759259</v>
      </c>
      <c r="J16844">
        <v>6.9999763000000002</v>
      </c>
    </row>
    <row r="16845" spans="1:10" x14ac:dyDescent="0.2">
      <c r="A16845" s="1">
        <v>46098.466481481482</v>
      </c>
      <c r="B16845">
        <v>6.9999763000000002</v>
      </c>
      <c r="C16845" s="1">
        <v>46098.466481481482</v>
      </c>
      <c r="D16845">
        <v>27.56</v>
      </c>
      <c r="E16845" s="1">
        <v>46098.466481481482</v>
      </c>
      <c r="F16845">
        <v>32.450000000000003</v>
      </c>
      <c r="G16845" s="1">
        <v>46098.466481481482</v>
      </c>
      <c r="H16845">
        <v>6.9999763000000002</v>
      </c>
      <c r="I16845" s="1">
        <v>46098.466481481482</v>
      </c>
      <c r="J16845">
        <v>6.9999763000000002</v>
      </c>
    </row>
    <row r="16846" spans="1:10" x14ac:dyDescent="0.2">
      <c r="A16846" s="1">
        <v>46098.466493055559</v>
      </c>
      <c r="B16846">
        <v>6.9999766000000001</v>
      </c>
      <c r="C16846" s="1">
        <v>46098.466493055559</v>
      </c>
      <c r="D16846">
        <v>27.56</v>
      </c>
      <c r="E16846" s="1">
        <v>46098.466493055559</v>
      </c>
      <c r="F16846">
        <v>32.450000000000003</v>
      </c>
      <c r="G16846" s="1">
        <v>46098.466493055559</v>
      </c>
      <c r="H16846">
        <v>6.9999766000000001</v>
      </c>
      <c r="I16846" s="1">
        <v>46098.466493055559</v>
      </c>
      <c r="J16846">
        <v>6.9999766000000001</v>
      </c>
    </row>
    <row r="16847" spans="1:10" x14ac:dyDescent="0.2">
      <c r="A16847" s="1">
        <v>46098.466527777775</v>
      </c>
      <c r="B16847">
        <v>6.9999763000000002</v>
      </c>
      <c r="C16847" s="1">
        <v>46098.466527777775</v>
      </c>
      <c r="D16847">
        <v>27.56</v>
      </c>
      <c r="E16847" s="1">
        <v>46098.466527777775</v>
      </c>
      <c r="F16847">
        <v>32.450000000000003</v>
      </c>
      <c r="G16847" s="1">
        <v>46098.466527777775</v>
      </c>
      <c r="H16847">
        <v>6.9999763000000002</v>
      </c>
      <c r="I16847" s="1">
        <v>46098.466527777775</v>
      </c>
      <c r="J16847">
        <v>6.9999763000000002</v>
      </c>
    </row>
    <row r="16848" spans="1:10" x14ac:dyDescent="0.2">
      <c r="A16848" s="1">
        <v>46098.466539351852</v>
      </c>
      <c r="B16848">
        <v>6.9999764000000004</v>
      </c>
      <c r="C16848" s="1">
        <v>46098.466539351852</v>
      </c>
      <c r="D16848">
        <v>27.56</v>
      </c>
      <c r="E16848" s="1">
        <v>46098.466539351852</v>
      </c>
      <c r="F16848">
        <v>32.450000000000003</v>
      </c>
      <c r="G16848" s="1">
        <v>46098.466539351852</v>
      </c>
      <c r="H16848">
        <v>6.9999764000000004</v>
      </c>
      <c r="I16848" s="1">
        <v>46098.466539351852</v>
      </c>
      <c r="J16848">
        <v>6.9999764000000004</v>
      </c>
    </row>
    <row r="16849" spans="1:10" x14ac:dyDescent="0.2">
      <c r="A16849" s="1">
        <v>46098.466574074075</v>
      </c>
      <c r="B16849">
        <v>6.9999764999999998</v>
      </c>
      <c r="C16849" s="1">
        <v>46098.466574074075</v>
      </c>
      <c r="D16849">
        <v>27.55</v>
      </c>
      <c r="E16849" s="1">
        <v>46098.466574074075</v>
      </c>
      <c r="F16849">
        <v>32.46</v>
      </c>
      <c r="G16849" s="1">
        <v>46098.466574074075</v>
      </c>
      <c r="H16849">
        <v>6.9999764999999998</v>
      </c>
      <c r="I16849" s="1">
        <v>46098.466574074075</v>
      </c>
      <c r="J16849">
        <v>6.9999764999999998</v>
      </c>
    </row>
    <row r="16850" spans="1:10" x14ac:dyDescent="0.2">
      <c r="A16850" s="1">
        <v>46098.466585648152</v>
      </c>
      <c r="B16850">
        <v>6.9999760000000002</v>
      </c>
      <c r="C16850" s="1">
        <v>46098.466585648152</v>
      </c>
      <c r="D16850">
        <v>27.56</v>
      </c>
      <c r="E16850" s="1">
        <v>46098.466585648152</v>
      </c>
      <c r="F16850">
        <v>32.450000000000003</v>
      </c>
      <c r="G16850" s="1">
        <v>46098.466585648152</v>
      </c>
      <c r="H16850">
        <v>6.9999760000000002</v>
      </c>
      <c r="I16850" s="1">
        <v>46098.466585648152</v>
      </c>
      <c r="J16850">
        <v>6.9999760000000002</v>
      </c>
    </row>
    <row r="16851" spans="1:10" x14ac:dyDescent="0.2">
      <c r="A16851" s="1">
        <v>46098.466608796298</v>
      </c>
      <c r="B16851">
        <v>6.9999758999999999</v>
      </c>
      <c r="C16851" s="1">
        <v>46098.466608796298</v>
      </c>
      <c r="D16851">
        <v>27.55</v>
      </c>
      <c r="E16851" s="1">
        <v>46098.466608796298</v>
      </c>
      <c r="F16851">
        <v>32.450000000000003</v>
      </c>
      <c r="G16851" s="1">
        <v>46098.466608796298</v>
      </c>
      <c r="H16851">
        <v>6.9999758999999999</v>
      </c>
      <c r="I16851" s="1">
        <v>46098.466608796298</v>
      </c>
      <c r="J16851">
        <v>6.9999758999999999</v>
      </c>
    </row>
    <row r="16852" spans="1:10" x14ac:dyDescent="0.2">
      <c r="A16852" s="1">
        <v>46098.466620370367</v>
      </c>
      <c r="B16852">
        <v>6.9999763000000002</v>
      </c>
      <c r="C16852" s="1">
        <v>46098.466620370367</v>
      </c>
      <c r="D16852">
        <v>27.56</v>
      </c>
      <c r="E16852" s="1">
        <v>46098.466620370367</v>
      </c>
      <c r="F16852">
        <v>32.46</v>
      </c>
      <c r="G16852" s="1">
        <v>46098.466620370367</v>
      </c>
      <c r="H16852">
        <v>6.9999763000000002</v>
      </c>
      <c r="I16852" s="1">
        <v>46098.466620370367</v>
      </c>
      <c r="J16852">
        <v>6.9999763000000002</v>
      </c>
    </row>
    <row r="16853" spans="1:10" x14ac:dyDescent="0.2">
      <c r="A16853" s="1">
        <v>46098.46665509259</v>
      </c>
      <c r="B16853">
        <v>6.9999764000000004</v>
      </c>
      <c r="C16853" s="1">
        <v>46098.46665509259</v>
      </c>
      <c r="D16853">
        <v>27.56</v>
      </c>
      <c r="E16853" s="1">
        <v>46098.46665509259</v>
      </c>
      <c r="F16853">
        <v>32.450000000000003</v>
      </c>
      <c r="G16853" s="1">
        <v>46098.46665509259</v>
      </c>
      <c r="H16853">
        <v>6.9999764000000004</v>
      </c>
      <c r="I16853" s="1">
        <v>46098.46665509259</v>
      </c>
      <c r="J16853">
        <v>6.9999764000000004</v>
      </c>
    </row>
    <row r="16854" spans="1:10" x14ac:dyDescent="0.2">
      <c r="A16854" s="1">
        <v>46098.466666666667</v>
      </c>
      <c r="B16854">
        <v>6.9999766000000001</v>
      </c>
      <c r="C16854" s="1">
        <v>46098.466666666667</v>
      </c>
      <c r="D16854">
        <v>27.56</v>
      </c>
      <c r="E16854" s="1">
        <v>46098.466666666667</v>
      </c>
      <c r="F16854">
        <v>32.44</v>
      </c>
      <c r="G16854" s="1">
        <v>46098.466666666667</v>
      </c>
      <c r="H16854">
        <v>6.9999766000000001</v>
      </c>
      <c r="I16854" s="1">
        <v>46098.466666666667</v>
      </c>
      <c r="J16854">
        <v>6.9999766000000001</v>
      </c>
    </row>
    <row r="16855" spans="1:10" x14ac:dyDescent="0.2">
      <c r="A16855" s="1">
        <v>46098.46670138889</v>
      </c>
      <c r="B16855">
        <v>6.9999760000000002</v>
      </c>
      <c r="C16855" s="1">
        <v>46098.46670138889</v>
      </c>
      <c r="D16855">
        <v>27.56</v>
      </c>
      <c r="E16855" s="1">
        <v>46098.46670138889</v>
      </c>
      <c r="F16855">
        <v>32.450000000000003</v>
      </c>
      <c r="G16855" s="1">
        <v>46098.46670138889</v>
      </c>
      <c r="H16855">
        <v>6.9999760000000002</v>
      </c>
      <c r="I16855" s="1">
        <v>46098.46670138889</v>
      </c>
      <c r="J16855">
        <v>6.9999760000000002</v>
      </c>
    </row>
    <row r="16856" spans="1:10" x14ac:dyDescent="0.2">
      <c r="A16856" s="1">
        <v>46098.46671296296</v>
      </c>
      <c r="B16856">
        <v>6.9999764000000004</v>
      </c>
      <c r="C16856" s="1">
        <v>46098.46671296296</v>
      </c>
      <c r="D16856">
        <v>27.56</v>
      </c>
      <c r="E16856" s="1">
        <v>46098.46671296296</v>
      </c>
      <c r="F16856">
        <v>32.450000000000003</v>
      </c>
      <c r="G16856" s="1">
        <v>46098.46671296296</v>
      </c>
      <c r="H16856">
        <v>6.9999764000000004</v>
      </c>
      <c r="I16856" s="1">
        <v>46098.46671296296</v>
      </c>
      <c r="J16856">
        <v>6.9999764000000004</v>
      </c>
    </row>
    <row r="16857" spans="1:10" x14ac:dyDescent="0.2">
      <c r="A16857" s="1">
        <v>46098.466724537036</v>
      </c>
      <c r="B16857">
        <v>6.9999763000000002</v>
      </c>
      <c r="C16857" s="1">
        <v>46098.466724537036</v>
      </c>
      <c r="D16857">
        <v>27.56</v>
      </c>
      <c r="E16857" s="1">
        <v>46098.466724537036</v>
      </c>
      <c r="F16857">
        <v>32.46</v>
      </c>
      <c r="G16857" s="1">
        <v>46098.466724537036</v>
      </c>
      <c r="H16857">
        <v>6.9999763000000002</v>
      </c>
      <c r="I16857" s="1">
        <v>46098.466724537036</v>
      </c>
      <c r="J16857">
        <v>6.9999763000000002</v>
      </c>
    </row>
    <row r="16858" spans="1:10" x14ac:dyDescent="0.2">
      <c r="A16858" s="1">
        <v>46098.46675925926</v>
      </c>
      <c r="B16858">
        <v>6.9999760999999996</v>
      </c>
      <c r="C16858" s="1">
        <v>46098.46675925926</v>
      </c>
      <c r="D16858">
        <v>27.56</v>
      </c>
      <c r="E16858" s="1">
        <v>46098.46675925926</v>
      </c>
      <c r="F16858">
        <v>32.450000000000003</v>
      </c>
      <c r="G16858" s="1">
        <v>46098.46675925926</v>
      </c>
      <c r="H16858">
        <v>6.9999760999999996</v>
      </c>
      <c r="I16858" s="1">
        <v>46098.46675925926</v>
      </c>
      <c r="J16858">
        <v>6.9999760999999996</v>
      </c>
    </row>
    <row r="16859" spans="1:10" x14ac:dyDescent="0.2">
      <c r="A16859" s="1">
        <v>46098.466770833336</v>
      </c>
      <c r="B16859">
        <v>6.9999764999999998</v>
      </c>
      <c r="C16859" s="1">
        <v>46098.466770833336</v>
      </c>
      <c r="D16859">
        <v>27.56</v>
      </c>
      <c r="E16859" s="1">
        <v>46098.466770833336</v>
      </c>
      <c r="F16859">
        <v>32.46</v>
      </c>
      <c r="G16859" s="1">
        <v>46098.466770833336</v>
      </c>
      <c r="H16859">
        <v>6.9999764999999998</v>
      </c>
      <c r="I16859" s="1">
        <v>46098.466770833336</v>
      </c>
      <c r="J16859">
        <v>6.9999764999999998</v>
      </c>
    </row>
    <row r="16860" spans="1:10" x14ac:dyDescent="0.2">
      <c r="A16860" s="1">
        <v>46098.466805555552</v>
      </c>
      <c r="B16860">
        <v>6.9999763000000002</v>
      </c>
      <c r="C16860" s="1">
        <v>46098.466805555552</v>
      </c>
      <c r="D16860">
        <v>27.56</v>
      </c>
      <c r="E16860" s="1">
        <v>46098.466805555552</v>
      </c>
      <c r="F16860">
        <v>32.450000000000003</v>
      </c>
      <c r="G16860" s="1">
        <v>46098.466805555552</v>
      </c>
      <c r="H16860">
        <v>6.9999763000000002</v>
      </c>
      <c r="I16860" s="1">
        <v>46098.466805555552</v>
      </c>
      <c r="J16860">
        <v>6.9999763000000002</v>
      </c>
    </row>
    <row r="16861" spans="1:10" x14ac:dyDescent="0.2">
      <c r="A16861" s="1">
        <v>46098.466817129629</v>
      </c>
      <c r="B16861">
        <v>6.9999763000000002</v>
      </c>
      <c r="C16861" s="1">
        <v>46098.466817129629</v>
      </c>
      <c r="D16861">
        <v>27.55</v>
      </c>
      <c r="E16861" s="1">
        <v>46098.466817129629</v>
      </c>
      <c r="F16861">
        <v>32.450000000000003</v>
      </c>
      <c r="G16861" s="1">
        <v>46098.466817129629</v>
      </c>
      <c r="H16861">
        <v>6.9999763000000002</v>
      </c>
      <c r="I16861" s="1">
        <v>46098.466817129629</v>
      </c>
      <c r="J16861">
        <v>6.9999763000000002</v>
      </c>
    </row>
    <row r="16862" spans="1:10" x14ac:dyDescent="0.2">
      <c r="A16862" s="1">
        <v>46098.466840277775</v>
      </c>
      <c r="B16862">
        <v>6.9999769000000001</v>
      </c>
      <c r="C16862" s="1">
        <v>46098.466840277775</v>
      </c>
      <c r="D16862">
        <v>27.55</v>
      </c>
      <c r="E16862" s="1">
        <v>46098.466840277775</v>
      </c>
      <c r="F16862">
        <v>32.450000000000003</v>
      </c>
      <c r="G16862" s="1">
        <v>46098.466840277775</v>
      </c>
      <c r="H16862">
        <v>6.9999769000000001</v>
      </c>
      <c r="I16862" s="1">
        <v>46098.466840277775</v>
      </c>
      <c r="J16862">
        <v>6.9999769000000001</v>
      </c>
    </row>
    <row r="16863" spans="1:10" x14ac:dyDescent="0.2">
      <c r="A16863" s="1">
        <v>46098.466851851852</v>
      </c>
      <c r="B16863">
        <v>6.9999764000000004</v>
      </c>
      <c r="C16863" s="1">
        <v>46098.466851851852</v>
      </c>
      <c r="D16863">
        <v>27.55</v>
      </c>
      <c r="E16863" s="1">
        <v>46098.466851851852</v>
      </c>
      <c r="F16863">
        <v>32.46</v>
      </c>
      <c r="G16863" s="1">
        <v>46098.466851851852</v>
      </c>
      <c r="H16863">
        <v>6.9999764000000004</v>
      </c>
      <c r="I16863" s="1">
        <v>46098.466851851852</v>
      </c>
      <c r="J16863">
        <v>6.9999764000000004</v>
      </c>
    </row>
    <row r="16864" spans="1:10" x14ac:dyDescent="0.2">
      <c r="A16864" s="1">
        <v>46098.466886574075</v>
      </c>
      <c r="B16864">
        <v>6.9999767000000004</v>
      </c>
      <c r="C16864" s="1">
        <v>46098.466886574075</v>
      </c>
      <c r="D16864">
        <v>27.55</v>
      </c>
      <c r="E16864" s="1">
        <v>46098.466886574075</v>
      </c>
      <c r="F16864">
        <v>32.450000000000003</v>
      </c>
      <c r="G16864" s="1">
        <v>46098.466886574075</v>
      </c>
      <c r="H16864">
        <v>6.9999767000000004</v>
      </c>
      <c r="I16864" s="1">
        <v>46098.466886574075</v>
      </c>
      <c r="J16864">
        <v>6.9999767000000004</v>
      </c>
    </row>
    <row r="16865" spans="1:10" x14ac:dyDescent="0.2">
      <c r="A16865" s="1">
        <v>46098.466898148145</v>
      </c>
      <c r="B16865">
        <v>6.9999767000000004</v>
      </c>
      <c r="C16865" s="1">
        <v>46098.466898148145</v>
      </c>
      <c r="D16865">
        <v>27.56</v>
      </c>
      <c r="E16865" s="1">
        <v>46098.466898148145</v>
      </c>
      <c r="F16865">
        <v>32.46</v>
      </c>
      <c r="G16865" s="1">
        <v>46098.466898148145</v>
      </c>
      <c r="H16865">
        <v>6.9999767000000004</v>
      </c>
      <c r="I16865" s="1">
        <v>46098.466898148145</v>
      </c>
      <c r="J16865">
        <v>6.9999767000000004</v>
      </c>
    </row>
    <row r="16866" spans="1:10" x14ac:dyDescent="0.2">
      <c r="A16866" s="1">
        <v>46098.466932870368</v>
      </c>
      <c r="B16866">
        <v>6.9999766000000001</v>
      </c>
      <c r="C16866" s="1">
        <v>46098.466932870368</v>
      </c>
      <c r="D16866">
        <v>27.55</v>
      </c>
      <c r="E16866" s="1">
        <v>46098.466932870368</v>
      </c>
      <c r="F16866">
        <v>32.450000000000003</v>
      </c>
      <c r="G16866" s="1">
        <v>46098.466932870368</v>
      </c>
      <c r="H16866">
        <v>6.9999766000000001</v>
      </c>
      <c r="I16866" s="1">
        <v>46098.466932870368</v>
      </c>
      <c r="J16866">
        <v>6.9999766000000001</v>
      </c>
    </row>
    <row r="16867" spans="1:10" x14ac:dyDescent="0.2">
      <c r="A16867" s="1">
        <v>46098.466944444444</v>
      </c>
      <c r="B16867">
        <v>6.9999764999999998</v>
      </c>
      <c r="C16867" s="1">
        <v>46098.466944444444</v>
      </c>
      <c r="D16867">
        <v>27.56</v>
      </c>
      <c r="E16867" s="1">
        <v>46098.466944444444</v>
      </c>
      <c r="F16867">
        <v>32.450000000000003</v>
      </c>
      <c r="G16867" s="1">
        <v>46098.466944444444</v>
      </c>
      <c r="H16867">
        <v>6.9999764999999998</v>
      </c>
      <c r="I16867" s="1">
        <v>46098.466944444444</v>
      </c>
      <c r="J16867">
        <v>6.9999764999999998</v>
      </c>
    </row>
    <row r="16868" spans="1:10" x14ac:dyDescent="0.2">
      <c r="A16868" s="1">
        <v>46098.466979166667</v>
      </c>
      <c r="B16868">
        <v>6.9999766000000001</v>
      </c>
      <c r="C16868" s="1">
        <v>46098.466979166667</v>
      </c>
      <c r="D16868">
        <v>27.55</v>
      </c>
      <c r="E16868" s="1">
        <v>46098.466979166667</v>
      </c>
      <c r="F16868">
        <v>32.450000000000003</v>
      </c>
      <c r="G16868" s="1">
        <v>46098.466979166667</v>
      </c>
      <c r="H16868">
        <v>6.9999766000000001</v>
      </c>
      <c r="I16868" s="1">
        <v>46098.466979166667</v>
      </c>
      <c r="J16868">
        <v>6.9999766000000001</v>
      </c>
    </row>
    <row r="16869" spans="1:10" x14ac:dyDescent="0.2">
      <c r="A16869" s="1">
        <v>46098.466979166667</v>
      </c>
      <c r="B16869">
        <v>6.9999766000000001</v>
      </c>
      <c r="C16869" s="1">
        <v>46098.466979166667</v>
      </c>
      <c r="D16869">
        <v>27.55</v>
      </c>
      <c r="E16869" s="1">
        <v>46098.466979166667</v>
      </c>
      <c r="F16869">
        <v>32.46</v>
      </c>
      <c r="G16869" s="1">
        <v>46098.466979166667</v>
      </c>
      <c r="H16869">
        <v>6.9999766000000001</v>
      </c>
      <c r="I16869" s="1">
        <v>46098.466979166667</v>
      </c>
      <c r="J16869">
        <v>6.9999766000000001</v>
      </c>
    </row>
    <row r="16870" spans="1:10" x14ac:dyDescent="0.2">
      <c r="A16870" s="1">
        <v>46098.467013888891</v>
      </c>
      <c r="B16870">
        <v>6.9999767000000004</v>
      </c>
      <c r="C16870" s="1">
        <v>46098.467013888891</v>
      </c>
      <c r="D16870">
        <v>27.56</v>
      </c>
      <c r="E16870" s="1">
        <v>46098.467013888891</v>
      </c>
      <c r="F16870">
        <v>32.450000000000003</v>
      </c>
      <c r="G16870" s="1">
        <v>46098.467013888891</v>
      </c>
      <c r="H16870">
        <v>6.9999767000000004</v>
      </c>
      <c r="I16870" s="1">
        <v>46098.467013888891</v>
      </c>
      <c r="J16870">
        <v>6.9999767000000004</v>
      </c>
    </row>
    <row r="16871" spans="1:10" x14ac:dyDescent="0.2">
      <c r="A16871" s="1">
        <v>46098.46702546296</v>
      </c>
      <c r="B16871">
        <v>6.9999764000000004</v>
      </c>
      <c r="C16871" s="1">
        <v>46098.46702546296</v>
      </c>
      <c r="D16871">
        <v>27.56</v>
      </c>
      <c r="E16871" s="1">
        <v>46098.46702546296</v>
      </c>
      <c r="F16871">
        <v>32.46</v>
      </c>
      <c r="G16871" s="1">
        <v>46098.46702546296</v>
      </c>
      <c r="H16871">
        <v>6.9999764000000004</v>
      </c>
      <c r="I16871" s="1">
        <v>46098.46702546296</v>
      </c>
      <c r="J16871">
        <v>6.9999764000000004</v>
      </c>
    </row>
    <row r="16872" spans="1:10" x14ac:dyDescent="0.2">
      <c r="A16872" s="1">
        <v>46098.467060185183</v>
      </c>
      <c r="B16872">
        <v>6.9999766000000001</v>
      </c>
      <c r="C16872" s="1">
        <v>46098.467060185183</v>
      </c>
      <c r="D16872">
        <v>27.56</v>
      </c>
      <c r="E16872" s="1">
        <v>46098.467060185183</v>
      </c>
      <c r="F16872">
        <v>32.46</v>
      </c>
      <c r="G16872" s="1">
        <v>46098.467060185183</v>
      </c>
      <c r="H16872">
        <v>6.9999766000000001</v>
      </c>
      <c r="I16872" s="1">
        <v>46098.467060185183</v>
      </c>
      <c r="J16872">
        <v>6.9999766000000001</v>
      </c>
    </row>
    <row r="16873" spans="1:10" x14ac:dyDescent="0.2">
      <c r="A16873" s="1">
        <v>46098.46707175926</v>
      </c>
      <c r="B16873">
        <v>6.9999764000000004</v>
      </c>
      <c r="C16873" s="1">
        <v>46098.46707175926</v>
      </c>
      <c r="D16873">
        <v>27.56</v>
      </c>
      <c r="E16873" s="1">
        <v>46098.46707175926</v>
      </c>
      <c r="F16873">
        <v>32.450000000000003</v>
      </c>
      <c r="G16873" s="1">
        <v>46098.46707175926</v>
      </c>
      <c r="H16873">
        <v>6.9999764000000004</v>
      </c>
      <c r="I16873" s="1">
        <v>46098.46707175926</v>
      </c>
      <c r="J16873">
        <v>6.9999764000000004</v>
      </c>
    </row>
    <row r="16874" spans="1:10" x14ac:dyDescent="0.2">
      <c r="A16874" s="1">
        <v>46098.467106481483</v>
      </c>
      <c r="B16874">
        <v>6.9999764999999998</v>
      </c>
      <c r="C16874" s="1">
        <v>46098.467106481483</v>
      </c>
      <c r="D16874">
        <v>27.56</v>
      </c>
      <c r="E16874" s="1">
        <v>46098.467106481483</v>
      </c>
      <c r="F16874">
        <v>32.450000000000003</v>
      </c>
      <c r="G16874" s="1">
        <v>46098.467106481483</v>
      </c>
      <c r="H16874">
        <v>6.9999764999999998</v>
      </c>
      <c r="I16874" s="1">
        <v>46098.467106481483</v>
      </c>
      <c r="J16874">
        <v>6.9999764999999998</v>
      </c>
    </row>
    <row r="16875" spans="1:10" x14ac:dyDescent="0.2">
      <c r="A16875" s="1">
        <v>46098.467118055552</v>
      </c>
      <c r="B16875">
        <v>6.9999766000000001</v>
      </c>
      <c r="C16875" s="1">
        <v>46098.467118055552</v>
      </c>
      <c r="D16875">
        <v>27.57</v>
      </c>
      <c r="E16875" s="1">
        <v>46098.467118055552</v>
      </c>
      <c r="F16875">
        <v>32.450000000000003</v>
      </c>
      <c r="G16875" s="1">
        <v>46098.467118055552</v>
      </c>
      <c r="H16875">
        <v>6.9999766000000001</v>
      </c>
      <c r="I16875" s="1">
        <v>46098.467118055552</v>
      </c>
      <c r="J16875">
        <v>6.9999766000000001</v>
      </c>
    </row>
    <row r="16876" spans="1:10" x14ac:dyDescent="0.2">
      <c r="A16876" s="1">
        <v>46098.467129629629</v>
      </c>
      <c r="B16876">
        <v>6.9999767000000004</v>
      </c>
      <c r="C16876" s="1">
        <v>46098.467129629629</v>
      </c>
      <c r="D16876">
        <v>27.56</v>
      </c>
      <c r="E16876" s="1">
        <v>46098.467129629629</v>
      </c>
      <c r="F16876">
        <v>32.46</v>
      </c>
      <c r="G16876" s="1">
        <v>46098.467129629629</v>
      </c>
      <c r="H16876">
        <v>6.9999767000000004</v>
      </c>
      <c r="I16876" s="1">
        <v>46098.467129629629</v>
      </c>
      <c r="J16876">
        <v>6.9999767000000004</v>
      </c>
    </row>
    <row r="16877" spans="1:10" x14ac:dyDescent="0.2">
      <c r="A16877" s="1">
        <v>46098.467164351852</v>
      </c>
      <c r="B16877">
        <v>6.9999760999999996</v>
      </c>
      <c r="C16877" s="1">
        <v>46098.467164351852</v>
      </c>
      <c r="D16877">
        <v>27.55</v>
      </c>
      <c r="E16877" s="1">
        <v>46098.467164351852</v>
      </c>
      <c r="F16877">
        <v>32.46</v>
      </c>
      <c r="G16877" s="1">
        <v>46098.467164351852</v>
      </c>
      <c r="H16877">
        <v>6.9999760999999996</v>
      </c>
      <c r="I16877" s="1">
        <v>46098.467164351852</v>
      </c>
      <c r="J16877">
        <v>6.9999760999999996</v>
      </c>
    </row>
    <row r="16878" spans="1:10" x14ac:dyDescent="0.2">
      <c r="A16878" s="1">
        <v>46098.467187499999</v>
      </c>
      <c r="B16878">
        <v>6.9999764999999998</v>
      </c>
      <c r="C16878" s="1">
        <v>46098.467187499999</v>
      </c>
      <c r="D16878">
        <v>27.55</v>
      </c>
      <c r="E16878" s="1">
        <v>46098.467187499999</v>
      </c>
      <c r="F16878">
        <v>32.46</v>
      </c>
      <c r="G16878" s="1">
        <v>46098.467187499999</v>
      </c>
      <c r="H16878">
        <v>6.9999764999999998</v>
      </c>
      <c r="I16878" s="1">
        <v>46098.467187499999</v>
      </c>
      <c r="J16878">
        <v>6.9999764999999998</v>
      </c>
    </row>
    <row r="16879" spans="1:10" x14ac:dyDescent="0.2">
      <c r="A16879" s="1">
        <v>46098.467199074075</v>
      </c>
      <c r="B16879">
        <v>6.9999761999999999</v>
      </c>
      <c r="C16879" s="1">
        <v>46098.467199074075</v>
      </c>
      <c r="D16879">
        <v>27.55</v>
      </c>
      <c r="E16879" s="1">
        <v>46098.467199074075</v>
      </c>
      <c r="F16879">
        <v>32.46</v>
      </c>
      <c r="G16879" s="1">
        <v>46098.467199074075</v>
      </c>
      <c r="H16879">
        <v>6.9999761999999999</v>
      </c>
      <c r="I16879" s="1">
        <v>46098.467199074075</v>
      </c>
      <c r="J16879">
        <v>6.9999761999999999</v>
      </c>
    </row>
    <row r="16880" spans="1:10" x14ac:dyDescent="0.2">
      <c r="A16880" s="1">
        <v>46098.467233796298</v>
      </c>
      <c r="B16880">
        <v>6.9999764000000004</v>
      </c>
      <c r="C16880" s="1">
        <v>46098.467233796298</v>
      </c>
      <c r="D16880">
        <v>27.55</v>
      </c>
      <c r="E16880" s="1">
        <v>46098.467233796298</v>
      </c>
      <c r="F16880">
        <v>32.450000000000003</v>
      </c>
      <c r="G16880" s="1">
        <v>46098.467233796298</v>
      </c>
      <c r="H16880">
        <v>6.9999764000000004</v>
      </c>
      <c r="I16880" s="1">
        <v>46098.467233796298</v>
      </c>
      <c r="J16880">
        <v>6.9999764000000004</v>
      </c>
    </row>
    <row r="16881" spans="1:10" x14ac:dyDescent="0.2">
      <c r="A16881" s="1">
        <v>46098.467245370368</v>
      </c>
      <c r="B16881">
        <v>6.9999769000000001</v>
      </c>
      <c r="C16881" s="1">
        <v>46098.467245370368</v>
      </c>
      <c r="D16881">
        <v>27.55</v>
      </c>
      <c r="E16881" s="1">
        <v>46098.467245370368</v>
      </c>
      <c r="F16881">
        <v>32.450000000000003</v>
      </c>
      <c r="G16881" s="1">
        <v>46098.467245370368</v>
      </c>
      <c r="H16881">
        <v>6.9999769000000001</v>
      </c>
      <c r="I16881" s="1">
        <v>46098.467245370368</v>
      </c>
      <c r="J16881">
        <v>6.9999769000000001</v>
      </c>
    </row>
    <row r="16882" spans="1:10" x14ac:dyDescent="0.2">
      <c r="A16882" s="1">
        <v>46098.467256944445</v>
      </c>
      <c r="B16882">
        <v>6.9999761999999999</v>
      </c>
      <c r="C16882" s="1">
        <v>46098.467256944445</v>
      </c>
      <c r="D16882">
        <v>27.56</v>
      </c>
      <c r="E16882" s="1">
        <v>46098.467256944445</v>
      </c>
      <c r="F16882">
        <v>32.46</v>
      </c>
      <c r="G16882" s="1">
        <v>46098.467256944445</v>
      </c>
      <c r="H16882">
        <v>6.9999761999999999</v>
      </c>
      <c r="I16882" s="1">
        <v>46098.467256944445</v>
      </c>
      <c r="J16882">
        <v>6.9999761999999999</v>
      </c>
    </row>
    <row r="16883" spans="1:10" x14ac:dyDescent="0.2">
      <c r="A16883" s="1">
        <v>46098.467291666668</v>
      </c>
      <c r="B16883">
        <v>6.9999764999999998</v>
      </c>
      <c r="C16883" s="1">
        <v>46098.467291666668</v>
      </c>
      <c r="D16883">
        <v>27.56</v>
      </c>
      <c r="E16883" s="1">
        <v>46098.467291666668</v>
      </c>
      <c r="F16883">
        <v>32.46</v>
      </c>
      <c r="G16883" s="1">
        <v>46098.467291666668</v>
      </c>
      <c r="H16883">
        <v>6.9999764999999998</v>
      </c>
      <c r="I16883" s="1">
        <v>46098.467291666668</v>
      </c>
      <c r="J16883">
        <v>6.9999764999999998</v>
      </c>
    </row>
    <row r="16884" spans="1:10" x14ac:dyDescent="0.2">
      <c r="A16884" s="1">
        <v>46098.467303240737</v>
      </c>
      <c r="B16884">
        <v>6.9999761999999999</v>
      </c>
      <c r="C16884" s="1">
        <v>46098.467303240737</v>
      </c>
      <c r="D16884">
        <v>27.56</v>
      </c>
      <c r="E16884" s="1">
        <v>46098.467303240737</v>
      </c>
      <c r="F16884">
        <v>32.450000000000003</v>
      </c>
      <c r="G16884" s="1">
        <v>46098.467303240737</v>
      </c>
      <c r="H16884">
        <v>6.9999761999999999</v>
      </c>
      <c r="I16884" s="1">
        <v>46098.467303240737</v>
      </c>
      <c r="J16884">
        <v>6.9999761999999999</v>
      </c>
    </row>
    <row r="16885" spans="1:10" x14ac:dyDescent="0.2">
      <c r="A16885" s="1">
        <v>46098.46733796296</v>
      </c>
      <c r="B16885">
        <v>6.9999766000000001</v>
      </c>
      <c r="C16885" s="1">
        <v>46098.46733796296</v>
      </c>
      <c r="D16885">
        <v>27.55</v>
      </c>
      <c r="E16885" s="1">
        <v>46098.46733796296</v>
      </c>
      <c r="F16885">
        <v>32.450000000000003</v>
      </c>
      <c r="G16885" s="1">
        <v>46098.46733796296</v>
      </c>
      <c r="H16885">
        <v>6.9999766000000001</v>
      </c>
      <c r="I16885" s="1">
        <v>46098.46733796296</v>
      </c>
      <c r="J16885">
        <v>6.9999766000000001</v>
      </c>
    </row>
    <row r="16886" spans="1:10" x14ac:dyDescent="0.2">
      <c r="A16886" s="1">
        <v>46098.46733796296</v>
      </c>
      <c r="B16886">
        <v>6.9999767000000004</v>
      </c>
      <c r="C16886" s="1">
        <v>46098.46733796296</v>
      </c>
      <c r="D16886">
        <v>27.56</v>
      </c>
      <c r="E16886" s="1">
        <v>46098.46733796296</v>
      </c>
      <c r="F16886">
        <v>32.46</v>
      </c>
      <c r="G16886" s="1">
        <v>46098.46733796296</v>
      </c>
      <c r="H16886">
        <v>6.9999767000000004</v>
      </c>
      <c r="I16886" s="1">
        <v>46098.46733796296</v>
      </c>
      <c r="J16886">
        <v>6.9999767000000004</v>
      </c>
    </row>
    <row r="16887" spans="1:10" x14ac:dyDescent="0.2">
      <c r="A16887" s="1">
        <v>46098.467372685183</v>
      </c>
      <c r="B16887">
        <v>6.9999763000000002</v>
      </c>
      <c r="C16887" s="1">
        <v>46098.467372685183</v>
      </c>
      <c r="D16887">
        <v>27.56</v>
      </c>
      <c r="E16887" s="1">
        <v>46098.467372685183</v>
      </c>
      <c r="F16887">
        <v>32.450000000000003</v>
      </c>
      <c r="G16887" s="1">
        <v>46098.467372685183</v>
      </c>
      <c r="H16887">
        <v>6.9999763000000002</v>
      </c>
      <c r="I16887" s="1">
        <v>46098.467372685183</v>
      </c>
      <c r="J16887">
        <v>6.9999763000000002</v>
      </c>
    </row>
    <row r="16888" spans="1:10" x14ac:dyDescent="0.2">
      <c r="A16888" s="1">
        <v>46098.46738425926</v>
      </c>
      <c r="B16888">
        <v>6.9999769000000001</v>
      </c>
      <c r="C16888" s="1">
        <v>46098.46738425926</v>
      </c>
      <c r="D16888">
        <v>27.56</v>
      </c>
      <c r="E16888" s="1">
        <v>46098.46738425926</v>
      </c>
      <c r="F16888">
        <v>32.450000000000003</v>
      </c>
      <c r="G16888" s="1">
        <v>46098.46738425926</v>
      </c>
      <c r="H16888">
        <v>6.9999769000000001</v>
      </c>
      <c r="I16888" s="1">
        <v>46098.46738425926</v>
      </c>
      <c r="J16888">
        <v>6.9999769000000001</v>
      </c>
    </row>
    <row r="16889" spans="1:10" x14ac:dyDescent="0.2">
      <c r="A16889" s="1">
        <v>46098.467418981483</v>
      </c>
      <c r="B16889">
        <v>6.9999757000000002</v>
      </c>
      <c r="C16889" s="1">
        <v>46098.467418981483</v>
      </c>
      <c r="D16889">
        <v>27.56</v>
      </c>
      <c r="E16889" s="1">
        <v>46098.467418981483</v>
      </c>
      <c r="F16889">
        <v>32.450000000000003</v>
      </c>
      <c r="G16889" s="1">
        <v>46098.467418981483</v>
      </c>
      <c r="H16889">
        <v>6.9999757000000002</v>
      </c>
      <c r="I16889" s="1">
        <v>46098.467418981483</v>
      </c>
      <c r="J16889">
        <v>6.9999757000000002</v>
      </c>
    </row>
    <row r="16890" spans="1:10" x14ac:dyDescent="0.2">
      <c r="A16890" s="1">
        <v>46098.467430555553</v>
      </c>
      <c r="B16890">
        <v>6.9999760000000002</v>
      </c>
      <c r="C16890" s="1">
        <v>46098.467430555553</v>
      </c>
      <c r="D16890">
        <v>27.56</v>
      </c>
      <c r="E16890" s="1">
        <v>46098.467430555553</v>
      </c>
      <c r="F16890">
        <v>32.450000000000003</v>
      </c>
      <c r="G16890" s="1">
        <v>46098.467430555553</v>
      </c>
      <c r="H16890">
        <v>6.9999760000000002</v>
      </c>
      <c r="I16890" s="1">
        <v>46098.467430555553</v>
      </c>
      <c r="J16890">
        <v>6.9999760000000002</v>
      </c>
    </row>
    <row r="16891" spans="1:10" x14ac:dyDescent="0.2">
      <c r="A16891" s="1">
        <v>46098.467465277776</v>
      </c>
      <c r="B16891">
        <v>6.9999760999999996</v>
      </c>
      <c r="C16891" s="1">
        <v>46098.467465277776</v>
      </c>
      <c r="D16891">
        <v>27.56</v>
      </c>
      <c r="E16891" s="1">
        <v>46098.467465277776</v>
      </c>
      <c r="F16891">
        <v>32.46</v>
      </c>
      <c r="G16891" s="1">
        <v>46098.467465277776</v>
      </c>
      <c r="H16891">
        <v>6.9999760999999996</v>
      </c>
      <c r="I16891" s="1">
        <v>46098.467465277776</v>
      </c>
      <c r="J16891">
        <v>6.9999760999999996</v>
      </c>
    </row>
    <row r="16892" spans="1:10" x14ac:dyDescent="0.2">
      <c r="A16892" s="1">
        <v>46098.467476851853</v>
      </c>
      <c r="B16892">
        <v>6.9999758999999999</v>
      </c>
      <c r="C16892" s="1">
        <v>46098.467476851853</v>
      </c>
      <c r="D16892">
        <v>27.56</v>
      </c>
      <c r="E16892" s="1">
        <v>46098.467476851853</v>
      </c>
      <c r="F16892">
        <v>32.450000000000003</v>
      </c>
      <c r="G16892" s="1">
        <v>46098.467476851853</v>
      </c>
      <c r="H16892">
        <v>6.9999758999999999</v>
      </c>
      <c r="I16892" s="1">
        <v>46098.467476851853</v>
      </c>
      <c r="J16892">
        <v>6.9999758999999999</v>
      </c>
    </row>
    <row r="16893" spans="1:10" x14ac:dyDescent="0.2">
      <c r="A16893" s="1">
        <v>46098.467499999999</v>
      </c>
      <c r="B16893">
        <v>6.9999760000000002</v>
      </c>
      <c r="C16893" s="1">
        <v>46098.467499999999</v>
      </c>
      <c r="D16893">
        <v>27.56</v>
      </c>
      <c r="E16893" s="1">
        <v>46098.467499999999</v>
      </c>
      <c r="F16893">
        <v>32.450000000000003</v>
      </c>
      <c r="G16893" s="1">
        <v>46098.467499999999</v>
      </c>
      <c r="H16893">
        <v>6.9999760000000002</v>
      </c>
      <c r="I16893" s="1">
        <v>46098.467499999999</v>
      </c>
      <c r="J16893">
        <v>6.9999760000000002</v>
      </c>
    </row>
    <row r="16894" spans="1:10" x14ac:dyDescent="0.2">
      <c r="A16894" s="1">
        <v>46098.467511574076</v>
      </c>
      <c r="B16894">
        <v>6.9999757000000002</v>
      </c>
      <c r="C16894" s="1">
        <v>46098.467511574076</v>
      </c>
      <c r="D16894">
        <v>27.56</v>
      </c>
      <c r="E16894" s="1">
        <v>46098.467511574076</v>
      </c>
      <c r="F16894">
        <v>32.46</v>
      </c>
      <c r="G16894" s="1">
        <v>46098.467511574076</v>
      </c>
      <c r="H16894">
        <v>6.9999757000000002</v>
      </c>
      <c r="I16894" s="1">
        <v>46098.467511574076</v>
      </c>
      <c r="J16894">
        <v>6.9999757000000002</v>
      </c>
    </row>
    <row r="16895" spans="1:10" x14ac:dyDescent="0.2">
      <c r="A16895" s="1">
        <v>46098.467546296299</v>
      </c>
      <c r="B16895">
        <v>6.9999760000000002</v>
      </c>
      <c r="C16895" s="1">
        <v>46098.467546296299</v>
      </c>
      <c r="D16895">
        <v>27.56</v>
      </c>
      <c r="E16895" s="1">
        <v>46098.467546296299</v>
      </c>
      <c r="F16895">
        <v>32.46</v>
      </c>
      <c r="G16895" s="1">
        <v>46098.467546296299</v>
      </c>
      <c r="H16895">
        <v>6.9999760000000002</v>
      </c>
      <c r="I16895" s="1">
        <v>46098.467546296299</v>
      </c>
      <c r="J16895">
        <v>6.9999760000000002</v>
      </c>
    </row>
    <row r="16896" spans="1:10" x14ac:dyDescent="0.2">
      <c r="A16896" s="1">
        <v>46098.467557870368</v>
      </c>
      <c r="B16896">
        <v>6.9999756</v>
      </c>
      <c r="C16896" s="1">
        <v>46098.467557870368</v>
      </c>
      <c r="D16896">
        <v>27.56</v>
      </c>
      <c r="E16896" s="1">
        <v>46098.467557870368</v>
      </c>
      <c r="F16896">
        <v>32.450000000000003</v>
      </c>
      <c r="G16896" s="1">
        <v>46098.467557870368</v>
      </c>
      <c r="H16896">
        <v>6.9999756</v>
      </c>
      <c r="I16896" s="1">
        <v>46098.467557870368</v>
      </c>
      <c r="J16896">
        <v>6.9999756</v>
      </c>
    </row>
    <row r="16897" spans="1:10" x14ac:dyDescent="0.2">
      <c r="A16897" s="1">
        <v>46098.467592592591</v>
      </c>
      <c r="B16897">
        <v>6.9999757999999996</v>
      </c>
      <c r="C16897" s="1">
        <v>46098.467592592591</v>
      </c>
      <c r="D16897">
        <v>27.56</v>
      </c>
      <c r="E16897" s="1">
        <v>46098.467592592591</v>
      </c>
      <c r="F16897">
        <v>32.46</v>
      </c>
      <c r="G16897" s="1">
        <v>46098.467592592591</v>
      </c>
      <c r="H16897">
        <v>6.9999757999999996</v>
      </c>
      <c r="I16897" s="1">
        <v>46098.467592592591</v>
      </c>
      <c r="J16897">
        <v>6.9999757999999996</v>
      </c>
    </row>
    <row r="16898" spans="1:10" x14ac:dyDescent="0.2">
      <c r="A16898" s="1">
        <v>46098.467604166668</v>
      </c>
      <c r="B16898">
        <v>6.9999754999999997</v>
      </c>
      <c r="C16898" s="1">
        <v>46098.467604166668</v>
      </c>
      <c r="D16898">
        <v>27.56</v>
      </c>
      <c r="E16898" s="1">
        <v>46098.467604166668</v>
      </c>
      <c r="F16898">
        <v>32.46</v>
      </c>
      <c r="G16898" s="1">
        <v>46098.467604166668</v>
      </c>
      <c r="H16898">
        <v>6.9999754999999997</v>
      </c>
      <c r="I16898" s="1">
        <v>46098.467604166668</v>
      </c>
      <c r="J16898">
        <v>6.9999754999999997</v>
      </c>
    </row>
    <row r="16899" spans="1:10" x14ac:dyDescent="0.2">
      <c r="A16899" s="1">
        <v>46098.467615740738</v>
      </c>
      <c r="B16899">
        <v>6.9999760999999996</v>
      </c>
      <c r="C16899" s="1">
        <v>46098.467615740738</v>
      </c>
      <c r="D16899">
        <v>27.56</v>
      </c>
      <c r="E16899" s="1">
        <v>46098.467615740738</v>
      </c>
      <c r="F16899">
        <v>32.46</v>
      </c>
      <c r="G16899" s="1">
        <v>46098.467615740738</v>
      </c>
      <c r="H16899">
        <v>6.9999760999999996</v>
      </c>
      <c r="I16899" s="1">
        <v>46098.467615740738</v>
      </c>
      <c r="J16899">
        <v>6.9999760999999996</v>
      </c>
    </row>
    <row r="16900" spans="1:10" x14ac:dyDescent="0.2">
      <c r="A16900" s="1">
        <v>46098.467650462961</v>
      </c>
      <c r="B16900">
        <v>6.9999760000000002</v>
      </c>
      <c r="C16900" s="1">
        <v>46098.467650462961</v>
      </c>
      <c r="D16900">
        <v>27.55</v>
      </c>
      <c r="E16900" s="1">
        <v>46098.467650462961</v>
      </c>
      <c r="F16900">
        <v>32.46</v>
      </c>
      <c r="G16900" s="1">
        <v>46098.467650462961</v>
      </c>
      <c r="H16900">
        <v>6.9999760000000002</v>
      </c>
      <c r="I16900" s="1">
        <v>46098.467650462961</v>
      </c>
      <c r="J16900">
        <v>6.9999760000000002</v>
      </c>
    </row>
    <row r="16901" spans="1:10" x14ac:dyDescent="0.2">
      <c r="A16901" s="1">
        <v>46098.467662037037</v>
      </c>
      <c r="B16901">
        <v>6.9999754999999997</v>
      </c>
      <c r="C16901" s="1">
        <v>46098.467662037037</v>
      </c>
      <c r="D16901">
        <v>27.56</v>
      </c>
      <c r="E16901" s="1">
        <v>46098.467662037037</v>
      </c>
      <c r="F16901">
        <v>32.46</v>
      </c>
      <c r="G16901" s="1">
        <v>46098.467662037037</v>
      </c>
      <c r="H16901">
        <v>6.9999754999999997</v>
      </c>
      <c r="I16901" s="1">
        <v>46098.467662037037</v>
      </c>
      <c r="J16901">
        <v>6.9999754999999997</v>
      </c>
    </row>
    <row r="16902" spans="1:10" x14ac:dyDescent="0.2">
      <c r="A16902" s="1">
        <v>46098.46769675926</v>
      </c>
      <c r="B16902">
        <v>6.9999760000000002</v>
      </c>
      <c r="C16902" s="1">
        <v>46098.46769675926</v>
      </c>
      <c r="D16902">
        <v>27.55</v>
      </c>
      <c r="E16902" s="1">
        <v>46098.46769675926</v>
      </c>
      <c r="F16902">
        <v>32.450000000000003</v>
      </c>
      <c r="G16902" s="1">
        <v>46098.46769675926</v>
      </c>
      <c r="H16902">
        <v>6.9999760000000002</v>
      </c>
      <c r="I16902" s="1">
        <v>46098.46769675926</v>
      </c>
      <c r="J16902">
        <v>6.9999760000000002</v>
      </c>
    </row>
    <row r="16903" spans="1:10" x14ac:dyDescent="0.2">
      <c r="A16903" s="1">
        <v>46098.46770833333</v>
      </c>
      <c r="B16903">
        <v>6.9999757000000002</v>
      </c>
      <c r="C16903" s="1">
        <v>46098.46770833333</v>
      </c>
      <c r="D16903">
        <v>27.55</v>
      </c>
      <c r="E16903" s="1">
        <v>46098.46770833333</v>
      </c>
      <c r="F16903">
        <v>32.46</v>
      </c>
      <c r="G16903" s="1">
        <v>46098.46770833333</v>
      </c>
      <c r="H16903">
        <v>6.9999757000000002</v>
      </c>
      <c r="I16903" s="1">
        <v>46098.46770833333</v>
      </c>
      <c r="J16903">
        <v>6.9999757000000002</v>
      </c>
    </row>
    <row r="16904" spans="1:10" x14ac:dyDescent="0.2">
      <c r="A16904" s="1">
        <v>46098.467731481483</v>
      </c>
      <c r="B16904">
        <v>6.9999757000000002</v>
      </c>
      <c r="C16904" s="1">
        <v>46098.467731481483</v>
      </c>
      <c r="D16904">
        <v>27.56</v>
      </c>
      <c r="E16904" s="1">
        <v>46098.467731481483</v>
      </c>
      <c r="F16904">
        <v>32.46</v>
      </c>
      <c r="G16904" s="1">
        <v>46098.467731481483</v>
      </c>
      <c r="H16904">
        <v>6.9999757000000002</v>
      </c>
      <c r="I16904" s="1">
        <v>46098.467731481483</v>
      </c>
      <c r="J16904">
        <v>6.9999757000000002</v>
      </c>
    </row>
    <row r="16905" spans="1:10" x14ac:dyDescent="0.2">
      <c r="A16905" s="1">
        <v>46098.467743055553</v>
      </c>
      <c r="B16905">
        <v>6.9999761999999999</v>
      </c>
      <c r="C16905" s="1">
        <v>46098.467743055553</v>
      </c>
      <c r="D16905">
        <v>27.55</v>
      </c>
      <c r="E16905" s="1">
        <v>46098.467743055553</v>
      </c>
      <c r="F16905">
        <v>32.46</v>
      </c>
      <c r="G16905" s="1">
        <v>46098.467743055553</v>
      </c>
      <c r="H16905">
        <v>6.9999761999999999</v>
      </c>
      <c r="I16905" s="1">
        <v>46098.467743055553</v>
      </c>
      <c r="J16905">
        <v>6.9999761999999999</v>
      </c>
    </row>
    <row r="16906" spans="1:10" x14ac:dyDescent="0.2">
      <c r="A16906" s="1">
        <v>46098.467777777776</v>
      </c>
      <c r="B16906">
        <v>6.9999760000000002</v>
      </c>
      <c r="C16906" s="1">
        <v>46098.467777777776</v>
      </c>
      <c r="D16906">
        <v>27.56</v>
      </c>
      <c r="E16906" s="1">
        <v>46098.467777777776</v>
      </c>
      <c r="F16906">
        <v>32.450000000000003</v>
      </c>
      <c r="G16906" s="1">
        <v>46098.467777777776</v>
      </c>
      <c r="H16906">
        <v>6.9999760000000002</v>
      </c>
      <c r="I16906" s="1">
        <v>46098.467777777776</v>
      </c>
      <c r="J16906">
        <v>6.9999760000000002</v>
      </c>
    </row>
    <row r="16907" spans="1:10" x14ac:dyDescent="0.2">
      <c r="A16907" s="1">
        <v>46098.467789351853</v>
      </c>
      <c r="B16907">
        <v>6.9999758999999999</v>
      </c>
      <c r="C16907" s="1">
        <v>46098.467789351853</v>
      </c>
      <c r="D16907">
        <v>27.55</v>
      </c>
      <c r="E16907" s="1">
        <v>46098.467789351853</v>
      </c>
      <c r="F16907">
        <v>32.46</v>
      </c>
      <c r="G16907" s="1">
        <v>46098.467789351853</v>
      </c>
      <c r="H16907">
        <v>6.9999758999999999</v>
      </c>
      <c r="I16907" s="1">
        <v>46098.467789351853</v>
      </c>
      <c r="J16907">
        <v>6.9999758999999999</v>
      </c>
    </row>
    <row r="16908" spans="1:10" x14ac:dyDescent="0.2">
      <c r="A16908" s="1">
        <v>46098.467824074076</v>
      </c>
      <c r="B16908">
        <v>6.9999760999999996</v>
      </c>
      <c r="C16908" s="1">
        <v>46098.467824074076</v>
      </c>
      <c r="D16908">
        <v>27.56</v>
      </c>
      <c r="E16908" s="1">
        <v>46098.467824074076</v>
      </c>
      <c r="F16908">
        <v>32.46</v>
      </c>
      <c r="G16908" s="1">
        <v>46098.467824074076</v>
      </c>
      <c r="H16908">
        <v>6.9999760999999996</v>
      </c>
      <c r="I16908" s="1">
        <v>46098.467824074076</v>
      </c>
      <c r="J16908">
        <v>6.9999760999999996</v>
      </c>
    </row>
    <row r="16909" spans="1:10" x14ac:dyDescent="0.2">
      <c r="A16909" s="1">
        <v>46098.467835648145</v>
      </c>
      <c r="B16909">
        <v>6.9999756</v>
      </c>
      <c r="C16909" s="1">
        <v>46098.467835648145</v>
      </c>
      <c r="D16909">
        <v>27.56</v>
      </c>
      <c r="E16909" s="1">
        <v>46098.467835648145</v>
      </c>
      <c r="F16909">
        <v>32.450000000000003</v>
      </c>
      <c r="G16909" s="1">
        <v>46098.467835648145</v>
      </c>
      <c r="H16909">
        <v>6.9999756</v>
      </c>
      <c r="I16909" s="1">
        <v>46098.467835648145</v>
      </c>
      <c r="J16909">
        <v>6.9999756</v>
      </c>
    </row>
    <row r="16910" spans="1:10" x14ac:dyDescent="0.2">
      <c r="A16910" s="1">
        <v>46098.467858796299</v>
      </c>
      <c r="B16910">
        <v>6.9999757999999996</v>
      </c>
      <c r="C16910" s="1">
        <v>46098.467858796299</v>
      </c>
      <c r="D16910">
        <v>27.56</v>
      </c>
      <c r="E16910" s="1">
        <v>46098.467858796299</v>
      </c>
      <c r="F16910">
        <v>32.450000000000003</v>
      </c>
      <c r="G16910" s="1">
        <v>46098.467858796299</v>
      </c>
      <c r="H16910">
        <v>6.9999757999999996</v>
      </c>
      <c r="I16910" s="1">
        <v>46098.467858796299</v>
      </c>
      <c r="J16910">
        <v>6.9999757999999996</v>
      </c>
    </row>
    <row r="16911" spans="1:10" x14ac:dyDescent="0.2">
      <c r="A16911" s="1">
        <v>46098.467870370368</v>
      </c>
      <c r="B16911">
        <v>6.9999757999999996</v>
      </c>
      <c r="C16911" s="1">
        <v>46098.467870370368</v>
      </c>
      <c r="D16911">
        <v>27.55</v>
      </c>
      <c r="E16911" s="1">
        <v>46098.467870370368</v>
      </c>
      <c r="F16911">
        <v>32.450000000000003</v>
      </c>
      <c r="G16911" s="1">
        <v>46098.467870370368</v>
      </c>
      <c r="H16911">
        <v>6.9999757999999996</v>
      </c>
      <c r="I16911" s="1">
        <v>46098.467870370368</v>
      </c>
      <c r="J16911">
        <v>6.9999757999999996</v>
      </c>
    </row>
    <row r="16912" spans="1:10" x14ac:dyDescent="0.2">
      <c r="A16912" s="1">
        <v>46098.467905092592</v>
      </c>
      <c r="B16912">
        <v>6.9999757999999996</v>
      </c>
      <c r="C16912" s="1">
        <v>46098.467905092592</v>
      </c>
      <c r="D16912">
        <v>27.56</v>
      </c>
      <c r="E16912" s="1">
        <v>46098.467905092592</v>
      </c>
      <c r="F16912">
        <v>32.450000000000003</v>
      </c>
      <c r="G16912" s="1">
        <v>46098.467905092592</v>
      </c>
      <c r="H16912">
        <v>6.9999757999999996</v>
      </c>
      <c r="I16912" s="1">
        <v>46098.467905092592</v>
      </c>
      <c r="J16912">
        <v>6.9999757999999996</v>
      </c>
    </row>
    <row r="16913" spans="1:10" x14ac:dyDescent="0.2">
      <c r="A16913" s="1">
        <v>46098.467916666668</v>
      </c>
      <c r="B16913">
        <v>6.9999760000000002</v>
      </c>
      <c r="C16913" s="1">
        <v>46098.467916666668</v>
      </c>
      <c r="D16913">
        <v>27.56</v>
      </c>
      <c r="E16913" s="1">
        <v>46098.467916666668</v>
      </c>
      <c r="F16913">
        <v>32.450000000000003</v>
      </c>
      <c r="G16913" s="1">
        <v>46098.467916666668</v>
      </c>
      <c r="H16913">
        <v>6.9999760000000002</v>
      </c>
      <c r="I16913" s="1">
        <v>46098.467916666668</v>
      </c>
      <c r="J16913">
        <v>6.9999760000000002</v>
      </c>
    </row>
    <row r="16914" spans="1:10" x14ac:dyDescent="0.2">
      <c r="A16914" s="1">
        <v>46098.467951388891</v>
      </c>
      <c r="B16914">
        <v>6.9999756</v>
      </c>
      <c r="C16914" s="1">
        <v>46098.467951388891</v>
      </c>
      <c r="D16914">
        <v>27.56</v>
      </c>
      <c r="E16914" s="1">
        <v>46098.467951388891</v>
      </c>
      <c r="F16914">
        <v>32.450000000000003</v>
      </c>
      <c r="G16914" s="1">
        <v>46098.467951388891</v>
      </c>
      <c r="H16914">
        <v>6.9999756</v>
      </c>
      <c r="I16914" s="1">
        <v>46098.467951388891</v>
      </c>
      <c r="J16914">
        <v>6.9999756</v>
      </c>
    </row>
    <row r="16915" spans="1:10" x14ac:dyDescent="0.2">
      <c r="A16915" s="1">
        <v>46098.467962962961</v>
      </c>
      <c r="B16915">
        <v>6.9999757999999996</v>
      </c>
      <c r="C16915" s="1">
        <v>46098.467962962961</v>
      </c>
      <c r="D16915">
        <v>27.55</v>
      </c>
      <c r="E16915" s="1">
        <v>46098.467962962961</v>
      </c>
      <c r="F16915">
        <v>32.450000000000003</v>
      </c>
      <c r="G16915" s="1">
        <v>46098.467962962961</v>
      </c>
      <c r="H16915">
        <v>6.9999757999999996</v>
      </c>
      <c r="I16915" s="1">
        <v>46098.467962962961</v>
      </c>
      <c r="J16915">
        <v>6.9999757999999996</v>
      </c>
    </row>
    <row r="16916" spans="1:10" x14ac:dyDescent="0.2">
      <c r="A16916" s="1">
        <v>46098.467974537038</v>
      </c>
      <c r="B16916">
        <v>6.9999757999999996</v>
      </c>
      <c r="C16916" s="1">
        <v>46098.467974537038</v>
      </c>
      <c r="D16916">
        <v>27.56</v>
      </c>
      <c r="E16916" s="1">
        <v>46098.467974537038</v>
      </c>
      <c r="F16916">
        <v>32.46</v>
      </c>
      <c r="G16916" s="1">
        <v>46098.467974537038</v>
      </c>
      <c r="H16916">
        <v>6.9999757999999996</v>
      </c>
      <c r="I16916" s="1">
        <v>46098.467974537038</v>
      </c>
      <c r="J16916">
        <v>6.9999757999999996</v>
      </c>
    </row>
    <row r="16917" spans="1:10" x14ac:dyDescent="0.2">
      <c r="A16917" s="1">
        <v>46098.468009259261</v>
      </c>
      <c r="B16917">
        <v>6.9999758999999999</v>
      </c>
      <c r="C16917" s="1">
        <v>46098.468009259261</v>
      </c>
      <c r="D16917">
        <v>27.56</v>
      </c>
      <c r="E16917" s="1">
        <v>46098.468009259261</v>
      </c>
      <c r="F16917">
        <v>32.450000000000003</v>
      </c>
      <c r="G16917" s="1">
        <v>46098.468009259261</v>
      </c>
      <c r="H16917">
        <v>6.9999758999999999</v>
      </c>
      <c r="I16917" s="1">
        <v>46098.468009259261</v>
      </c>
      <c r="J16917">
        <v>6.9999758999999999</v>
      </c>
    </row>
    <row r="16918" spans="1:10" x14ac:dyDescent="0.2">
      <c r="A16918" s="1">
        <v>46098.46802083333</v>
      </c>
      <c r="B16918">
        <v>6.9999754000000003</v>
      </c>
      <c r="C16918" s="1">
        <v>46098.46802083333</v>
      </c>
      <c r="D16918">
        <v>27.55</v>
      </c>
      <c r="E16918" s="1">
        <v>46098.46802083333</v>
      </c>
      <c r="F16918">
        <v>32.46</v>
      </c>
      <c r="G16918" s="1">
        <v>46098.46802083333</v>
      </c>
      <c r="H16918">
        <v>6.9999754000000003</v>
      </c>
      <c r="I16918" s="1">
        <v>46098.46802083333</v>
      </c>
      <c r="J16918">
        <v>6.9999754000000003</v>
      </c>
    </row>
    <row r="16919" spans="1:10" x14ac:dyDescent="0.2">
      <c r="A16919" s="1">
        <v>46098.468055555553</v>
      </c>
      <c r="B16919">
        <v>6.9999754999999997</v>
      </c>
      <c r="C16919" s="1">
        <v>46098.468055555553</v>
      </c>
      <c r="D16919">
        <v>27.55</v>
      </c>
      <c r="E16919" s="1">
        <v>46098.468055555553</v>
      </c>
      <c r="F16919">
        <v>32.450000000000003</v>
      </c>
      <c r="G16919" s="1">
        <v>46098.468055555553</v>
      </c>
      <c r="H16919">
        <v>6.9999754999999997</v>
      </c>
      <c r="I16919" s="1">
        <v>46098.468055555553</v>
      </c>
      <c r="J16919">
        <v>6.9999754999999997</v>
      </c>
    </row>
    <row r="16920" spans="1:10" x14ac:dyDescent="0.2">
      <c r="A16920" s="1">
        <v>46098.46806712963</v>
      </c>
      <c r="B16920">
        <v>6.9999763000000002</v>
      </c>
      <c r="C16920" s="1">
        <v>46098.46806712963</v>
      </c>
      <c r="D16920">
        <v>27.56</v>
      </c>
      <c r="E16920" s="1">
        <v>46098.46806712963</v>
      </c>
      <c r="F16920">
        <v>32.46</v>
      </c>
      <c r="G16920" s="1">
        <v>46098.46806712963</v>
      </c>
      <c r="H16920">
        <v>6.9999763000000002</v>
      </c>
      <c r="I16920" s="1">
        <v>46098.46806712963</v>
      </c>
      <c r="J16920">
        <v>6.9999763000000002</v>
      </c>
    </row>
    <row r="16921" spans="1:10" x14ac:dyDescent="0.2">
      <c r="A16921" s="1">
        <v>46098.468101851853</v>
      </c>
      <c r="B16921">
        <v>6.9999760000000002</v>
      </c>
      <c r="C16921" s="1">
        <v>46098.468101851853</v>
      </c>
      <c r="D16921">
        <v>27.56</v>
      </c>
      <c r="E16921" s="1">
        <v>46098.468101851853</v>
      </c>
      <c r="F16921">
        <v>32.450000000000003</v>
      </c>
      <c r="G16921" s="1">
        <v>46098.468101851853</v>
      </c>
      <c r="H16921">
        <v>6.9999760000000002</v>
      </c>
      <c r="I16921" s="1">
        <v>46098.468101851853</v>
      </c>
      <c r="J16921">
        <v>6.9999760000000002</v>
      </c>
    </row>
    <row r="16922" spans="1:10" x14ac:dyDescent="0.2">
      <c r="A16922" s="1">
        <v>46098.468124999999</v>
      </c>
      <c r="B16922">
        <v>6.9999757000000002</v>
      </c>
      <c r="C16922" s="1">
        <v>46098.468124999999</v>
      </c>
      <c r="D16922">
        <v>27.56</v>
      </c>
      <c r="E16922" s="1">
        <v>46098.468124999999</v>
      </c>
      <c r="F16922">
        <v>32.46</v>
      </c>
      <c r="G16922" s="1">
        <v>46098.468124999999</v>
      </c>
      <c r="H16922">
        <v>6.9999757000000002</v>
      </c>
      <c r="I16922" s="1">
        <v>46098.468124999999</v>
      </c>
      <c r="J16922">
        <v>6.9999757000000002</v>
      </c>
    </row>
    <row r="16923" spans="1:10" x14ac:dyDescent="0.2">
      <c r="A16923" s="1">
        <v>46098.468136574076</v>
      </c>
      <c r="B16923">
        <v>6.9999756</v>
      </c>
      <c r="C16923" s="1">
        <v>46098.468136574076</v>
      </c>
      <c r="D16923">
        <v>27.56</v>
      </c>
      <c r="E16923" s="1">
        <v>46098.468136574076</v>
      </c>
      <c r="F16923">
        <v>32.46</v>
      </c>
      <c r="G16923" s="1">
        <v>46098.468136574076</v>
      </c>
      <c r="H16923">
        <v>6.9999756</v>
      </c>
      <c r="I16923" s="1">
        <v>46098.468136574076</v>
      </c>
      <c r="J16923">
        <v>6.9999756</v>
      </c>
    </row>
    <row r="16924" spans="1:10" x14ac:dyDescent="0.2">
      <c r="A16924" s="1">
        <v>46098.468148148146</v>
      </c>
      <c r="B16924">
        <v>6.9999758999999999</v>
      </c>
      <c r="C16924" s="1">
        <v>46098.468148148146</v>
      </c>
      <c r="D16924">
        <v>27.55</v>
      </c>
      <c r="E16924" s="1">
        <v>46098.468148148146</v>
      </c>
      <c r="F16924">
        <v>32.450000000000003</v>
      </c>
      <c r="G16924" s="1">
        <v>46098.468148148146</v>
      </c>
      <c r="H16924">
        <v>6.9999758999999999</v>
      </c>
      <c r="I16924" s="1">
        <v>46098.468148148146</v>
      </c>
      <c r="J16924">
        <v>6.9999758999999999</v>
      </c>
    </row>
    <row r="16925" spans="1:10" x14ac:dyDescent="0.2">
      <c r="A16925" s="1">
        <v>46098.468182870369</v>
      </c>
      <c r="B16925">
        <v>6.9999757999999996</v>
      </c>
      <c r="C16925" s="1">
        <v>46098.468182870369</v>
      </c>
      <c r="D16925">
        <v>27.55</v>
      </c>
      <c r="E16925" s="1">
        <v>46098.468182870369</v>
      </c>
      <c r="F16925">
        <v>32.46</v>
      </c>
      <c r="G16925" s="1">
        <v>46098.468182870369</v>
      </c>
      <c r="H16925">
        <v>6.9999757999999996</v>
      </c>
      <c r="I16925" s="1">
        <v>46098.468182870369</v>
      </c>
      <c r="J16925">
        <v>6.9999757999999996</v>
      </c>
    </row>
    <row r="16926" spans="1:10" x14ac:dyDescent="0.2">
      <c r="A16926" s="1">
        <v>46098.468194444446</v>
      </c>
      <c r="B16926">
        <v>6.9999757999999996</v>
      </c>
      <c r="C16926" s="1">
        <v>46098.468194444446</v>
      </c>
      <c r="D16926">
        <v>27.55</v>
      </c>
      <c r="E16926" s="1">
        <v>46098.468194444446</v>
      </c>
      <c r="F16926">
        <v>32.46</v>
      </c>
      <c r="G16926" s="1">
        <v>46098.468194444446</v>
      </c>
      <c r="H16926">
        <v>6.9999757999999996</v>
      </c>
      <c r="I16926" s="1">
        <v>46098.468194444446</v>
      </c>
      <c r="J16926">
        <v>6.9999757999999996</v>
      </c>
    </row>
    <row r="16927" spans="1:10" x14ac:dyDescent="0.2">
      <c r="A16927" s="1">
        <v>46098.468229166669</v>
      </c>
      <c r="B16927">
        <v>6.9999761999999999</v>
      </c>
      <c r="C16927" s="1">
        <v>46098.468229166669</v>
      </c>
      <c r="D16927">
        <v>27.56</v>
      </c>
      <c r="E16927" s="1">
        <v>46098.468229166669</v>
      </c>
      <c r="F16927">
        <v>32.450000000000003</v>
      </c>
      <c r="G16927" s="1">
        <v>46098.468229166669</v>
      </c>
      <c r="H16927">
        <v>6.9999761999999999</v>
      </c>
      <c r="I16927" s="1">
        <v>46098.468229166669</v>
      </c>
      <c r="J16927">
        <v>6.9999761999999999</v>
      </c>
    </row>
    <row r="16928" spans="1:10" x14ac:dyDescent="0.2">
      <c r="A16928" s="1">
        <v>46098.468240740738</v>
      </c>
      <c r="B16928">
        <v>6.9999761999999999</v>
      </c>
      <c r="C16928" s="1">
        <v>46098.468240740738</v>
      </c>
      <c r="D16928">
        <v>27.56</v>
      </c>
      <c r="E16928" s="1">
        <v>46098.468240740738</v>
      </c>
      <c r="F16928">
        <v>32.450000000000003</v>
      </c>
      <c r="G16928" s="1">
        <v>46098.468240740738</v>
      </c>
      <c r="H16928">
        <v>6.9999761999999999</v>
      </c>
      <c r="I16928" s="1">
        <v>46098.468240740738</v>
      </c>
      <c r="J16928">
        <v>6.9999761999999999</v>
      </c>
    </row>
    <row r="16929" spans="1:10" x14ac:dyDescent="0.2">
      <c r="A16929" s="1">
        <v>46098.468275462961</v>
      </c>
      <c r="B16929">
        <v>6.9999763000000002</v>
      </c>
      <c r="C16929" s="1">
        <v>46098.468275462961</v>
      </c>
      <c r="D16929">
        <v>27.56</v>
      </c>
      <c r="E16929" s="1">
        <v>46098.468275462961</v>
      </c>
      <c r="F16929">
        <v>32.450000000000003</v>
      </c>
      <c r="G16929" s="1">
        <v>46098.468275462961</v>
      </c>
      <c r="H16929">
        <v>6.9999763000000002</v>
      </c>
      <c r="I16929" s="1">
        <v>46098.468275462961</v>
      </c>
      <c r="J16929">
        <v>6.9999763000000002</v>
      </c>
    </row>
    <row r="16930" spans="1:10" x14ac:dyDescent="0.2">
      <c r="A16930" s="1">
        <v>46098.468287037038</v>
      </c>
      <c r="B16930">
        <v>6.9999760999999996</v>
      </c>
      <c r="C16930" s="1">
        <v>46098.468287037038</v>
      </c>
      <c r="D16930">
        <v>27.55</v>
      </c>
      <c r="E16930" s="1">
        <v>46098.468287037038</v>
      </c>
      <c r="F16930">
        <v>32.46</v>
      </c>
      <c r="G16930" s="1">
        <v>46098.468287037038</v>
      </c>
      <c r="H16930">
        <v>6.9999760999999996</v>
      </c>
      <c r="I16930" s="1">
        <v>46098.468287037038</v>
      </c>
      <c r="J16930">
        <v>6.9999760999999996</v>
      </c>
    </row>
    <row r="16931" spans="1:10" x14ac:dyDescent="0.2">
      <c r="A16931" s="1">
        <v>46098.468310185184</v>
      </c>
      <c r="B16931">
        <v>6.9999760000000002</v>
      </c>
      <c r="C16931" s="1">
        <v>46098.468310185184</v>
      </c>
      <c r="D16931">
        <v>27.55</v>
      </c>
      <c r="E16931" s="1">
        <v>46098.468310185184</v>
      </c>
      <c r="F16931">
        <v>32.47</v>
      </c>
      <c r="G16931" s="1">
        <v>46098.468310185184</v>
      </c>
      <c r="H16931">
        <v>6.9999760000000002</v>
      </c>
      <c r="I16931" s="1">
        <v>46098.468310185184</v>
      </c>
      <c r="J16931">
        <v>6.9999760000000002</v>
      </c>
    </row>
    <row r="16932" spans="1:10" x14ac:dyDescent="0.2">
      <c r="A16932" s="1">
        <v>46098.468321759261</v>
      </c>
      <c r="B16932">
        <v>6.9999763000000002</v>
      </c>
      <c r="C16932" s="1">
        <v>46098.468321759261</v>
      </c>
      <c r="D16932">
        <v>27.55</v>
      </c>
      <c r="E16932" s="1">
        <v>46098.468321759261</v>
      </c>
      <c r="F16932">
        <v>32.450000000000003</v>
      </c>
      <c r="G16932" s="1">
        <v>46098.468321759261</v>
      </c>
      <c r="H16932">
        <v>6.9999763000000002</v>
      </c>
      <c r="I16932" s="1">
        <v>46098.468321759261</v>
      </c>
      <c r="J16932">
        <v>6.9999763000000002</v>
      </c>
    </row>
    <row r="16933" spans="1:10" x14ac:dyDescent="0.2">
      <c r="A16933" s="1">
        <v>46098.468356481484</v>
      </c>
      <c r="B16933">
        <v>6.9999758999999999</v>
      </c>
      <c r="C16933" s="1">
        <v>46098.468356481484</v>
      </c>
      <c r="D16933">
        <v>27.56</v>
      </c>
      <c r="E16933" s="1">
        <v>46098.468356481484</v>
      </c>
      <c r="F16933">
        <v>32.46</v>
      </c>
      <c r="G16933" s="1">
        <v>46098.468356481484</v>
      </c>
      <c r="H16933">
        <v>6.9999758999999999</v>
      </c>
      <c r="I16933" s="1">
        <v>46098.468356481484</v>
      </c>
      <c r="J16933">
        <v>6.9999758999999999</v>
      </c>
    </row>
    <row r="16934" spans="1:10" x14ac:dyDescent="0.2">
      <c r="A16934" s="1">
        <v>46098.468368055554</v>
      </c>
      <c r="B16934">
        <v>6.9999764999999998</v>
      </c>
      <c r="C16934" s="1">
        <v>46098.468368055554</v>
      </c>
      <c r="D16934">
        <v>27.56</v>
      </c>
      <c r="E16934" s="1">
        <v>46098.468368055554</v>
      </c>
      <c r="F16934">
        <v>32.46</v>
      </c>
      <c r="G16934" s="1">
        <v>46098.468368055554</v>
      </c>
      <c r="H16934">
        <v>6.9999764999999998</v>
      </c>
      <c r="I16934" s="1">
        <v>46098.468368055554</v>
      </c>
      <c r="J16934">
        <v>6.9999764999999998</v>
      </c>
    </row>
    <row r="16935" spans="1:10" x14ac:dyDescent="0.2">
      <c r="A16935" s="1">
        <v>46098.468402777777</v>
      </c>
      <c r="B16935">
        <v>6.9999757000000002</v>
      </c>
      <c r="C16935" s="1">
        <v>46098.468402777777</v>
      </c>
      <c r="D16935">
        <v>27.56</v>
      </c>
      <c r="E16935" s="1">
        <v>46098.468402777777</v>
      </c>
      <c r="F16935">
        <v>32.450000000000003</v>
      </c>
      <c r="G16935" s="1">
        <v>46098.468402777777</v>
      </c>
      <c r="H16935">
        <v>6.9999757000000002</v>
      </c>
      <c r="I16935" s="1">
        <v>46098.468402777777</v>
      </c>
      <c r="J16935">
        <v>6.9999757000000002</v>
      </c>
    </row>
    <row r="16936" spans="1:10" x14ac:dyDescent="0.2">
      <c r="A16936" s="1">
        <v>46098.468414351853</v>
      </c>
      <c r="B16936">
        <v>6.9999757000000002</v>
      </c>
      <c r="C16936" s="1">
        <v>46098.468414351853</v>
      </c>
      <c r="D16936">
        <v>27.56</v>
      </c>
      <c r="E16936" s="1">
        <v>46098.468414351853</v>
      </c>
      <c r="F16936">
        <v>32.46</v>
      </c>
      <c r="G16936" s="1">
        <v>46098.468414351853</v>
      </c>
      <c r="H16936">
        <v>6.9999757000000002</v>
      </c>
      <c r="I16936" s="1">
        <v>46098.468414351853</v>
      </c>
      <c r="J16936">
        <v>6.9999757000000002</v>
      </c>
    </row>
    <row r="16937" spans="1:10" x14ac:dyDescent="0.2">
      <c r="A16937" s="1">
        <v>46098.4684375</v>
      </c>
      <c r="B16937">
        <v>6.9999761999999999</v>
      </c>
      <c r="C16937" s="1">
        <v>46098.4684375</v>
      </c>
      <c r="D16937">
        <v>27.56</v>
      </c>
      <c r="E16937" s="1">
        <v>46098.4684375</v>
      </c>
      <c r="F16937">
        <v>32.450000000000003</v>
      </c>
      <c r="G16937" s="1">
        <v>46098.4684375</v>
      </c>
      <c r="H16937">
        <v>6.9999761999999999</v>
      </c>
      <c r="I16937" s="1">
        <v>46098.4684375</v>
      </c>
      <c r="J16937">
        <v>6.9999761999999999</v>
      </c>
    </row>
    <row r="16938" spans="1:10" x14ac:dyDescent="0.2">
      <c r="A16938" s="1">
        <v>46098.468449074076</v>
      </c>
      <c r="B16938">
        <v>6.9999767000000004</v>
      </c>
      <c r="C16938" s="1">
        <v>46098.468449074076</v>
      </c>
      <c r="D16938">
        <v>27.55</v>
      </c>
      <c r="E16938" s="1">
        <v>46098.468449074076</v>
      </c>
      <c r="F16938">
        <v>32.450000000000003</v>
      </c>
      <c r="G16938" s="1">
        <v>46098.468449074076</v>
      </c>
      <c r="H16938">
        <v>6.9999767000000004</v>
      </c>
      <c r="I16938" s="1">
        <v>46098.468449074076</v>
      </c>
      <c r="J16938">
        <v>6.9999767000000004</v>
      </c>
    </row>
    <row r="16939" spans="1:10" x14ac:dyDescent="0.2">
      <c r="A16939" s="1">
        <v>46098.4684837963</v>
      </c>
      <c r="B16939">
        <v>6.9999760000000002</v>
      </c>
      <c r="C16939" s="1">
        <v>46098.4684837963</v>
      </c>
      <c r="D16939">
        <v>27.56</v>
      </c>
      <c r="E16939" s="1">
        <v>46098.4684837963</v>
      </c>
      <c r="F16939">
        <v>32.450000000000003</v>
      </c>
      <c r="G16939" s="1">
        <v>46098.4684837963</v>
      </c>
      <c r="H16939">
        <v>6.9999760000000002</v>
      </c>
      <c r="I16939" s="1">
        <v>46098.4684837963</v>
      </c>
      <c r="J16939">
        <v>6.9999760000000002</v>
      </c>
    </row>
    <row r="16940" spans="1:10" x14ac:dyDescent="0.2">
      <c r="A16940" s="1">
        <v>46098.468495370369</v>
      </c>
      <c r="B16940">
        <v>6.9999757999999996</v>
      </c>
      <c r="C16940" s="1">
        <v>46098.468495370369</v>
      </c>
      <c r="D16940">
        <v>27.55</v>
      </c>
      <c r="E16940" s="1">
        <v>46098.468495370369</v>
      </c>
      <c r="F16940">
        <v>32.46</v>
      </c>
      <c r="G16940" s="1">
        <v>46098.468495370369</v>
      </c>
      <c r="H16940">
        <v>6.9999757999999996</v>
      </c>
      <c r="I16940" s="1">
        <v>46098.468495370369</v>
      </c>
      <c r="J16940">
        <v>6.9999757999999996</v>
      </c>
    </row>
    <row r="16941" spans="1:10" x14ac:dyDescent="0.2">
      <c r="A16941" s="1">
        <v>46098.468530092592</v>
      </c>
      <c r="B16941">
        <v>6.9999760999999996</v>
      </c>
      <c r="C16941" s="1">
        <v>46098.468530092592</v>
      </c>
      <c r="D16941">
        <v>27.55</v>
      </c>
      <c r="E16941" s="1">
        <v>46098.468530092592</v>
      </c>
      <c r="F16941">
        <v>32.450000000000003</v>
      </c>
      <c r="G16941" s="1">
        <v>46098.468530092592</v>
      </c>
      <c r="H16941">
        <v>6.9999760999999996</v>
      </c>
      <c r="I16941" s="1">
        <v>46098.468530092592</v>
      </c>
      <c r="J16941">
        <v>6.9999760999999996</v>
      </c>
    </row>
    <row r="16942" spans="1:10" x14ac:dyDescent="0.2">
      <c r="A16942" s="1">
        <v>46098.468541666669</v>
      </c>
      <c r="B16942">
        <v>6.9999760000000002</v>
      </c>
      <c r="C16942" s="1">
        <v>46098.468541666669</v>
      </c>
      <c r="D16942">
        <v>27.55</v>
      </c>
      <c r="E16942" s="1">
        <v>46098.468541666669</v>
      </c>
      <c r="F16942">
        <v>32.46</v>
      </c>
      <c r="G16942" s="1">
        <v>46098.468541666669</v>
      </c>
      <c r="H16942">
        <v>6.9999760000000002</v>
      </c>
      <c r="I16942" s="1">
        <v>46098.468541666669</v>
      </c>
      <c r="J16942">
        <v>6.9999760000000002</v>
      </c>
    </row>
    <row r="16943" spans="1:10" x14ac:dyDescent="0.2">
      <c r="A16943" s="1">
        <v>46098.468576388892</v>
      </c>
      <c r="B16943">
        <v>6.9999757999999996</v>
      </c>
      <c r="C16943" s="1">
        <v>46098.468576388892</v>
      </c>
      <c r="D16943">
        <v>27.55</v>
      </c>
      <c r="E16943" s="1">
        <v>46098.468576388892</v>
      </c>
      <c r="F16943">
        <v>32.46</v>
      </c>
      <c r="G16943" s="1">
        <v>46098.468576388892</v>
      </c>
      <c r="H16943">
        <v>6.9999757999999996</v>
      </c>
      <c r="I16943" s="1">
        <v>46098.468576388892</v>
      </c>
      <c r="J16943">
        <v>6.9999757999999996</v>
      </c>
    </row>
    <row r="16944" spans="1:10" x14ac:dyDescent="0.2">
      <c r="A16944" s="1">
        <v>46098.468587962961</v>
      </c>
      <c r="B16944">
        <v>6.9999758999999999</v>
      </c>
      <c r="C16944" s="1">
        <v>46098.468587962961</v>
      </c>
      <c r="D16944">
        <v>27.55</v>
      </c>
      <c r="E16944" s="1">
        <v>46098.468587962961</v>
      </c>
      <c r="F16944">
        <v>32.46</v>
      </c>
      <c r="G16944" s="1">
        <v>46098.468587962961</v>
      </c>
      <c r="H16944">
        <v>6.9999758999999999</v>
      </c>
      <c r="I16944" s="1">
        <v>46098.468587962961</v>
      </c>
      <c r="J16944">
        <v>6.9999758999999999</v>
      </c>
    </row>
    <row r="16945" spans="1:10" x14ac:dyDescent="0.2">
      <c r="A16945" s="1">
        <v>46098.468599537038</v>
      </c>
      <c r="B16945">
        <v>6.9999764000000004</v>
      </c>
      <c r="C16945" s="1">
        <v>46098.468599537038</v>
      </c>
      <c r="D16945">
        <v>27.55</v>
      </c>
      <c r="E16945" s="1">
        <v>46098.468599537038</v>
      </c>
      <c r="F16945">
        <v>32.450000000000003</v>
      </c>
      <c r="G16945" s="1">
        <v>46098.468599537038</v>
      </c>
      <c r="H16945">
        <v>6.9999764000000004</v>
      </c>
      <c r="I16945" s="1">
        <v>46098.468599537038</v>
      </c>
      <c r="J16945">
        <v>6.9999764000000004</v>
      </c>
    </row>
    <row r="16946" spans="1:10" x14ac:dyDescent="0.2">
      <c r="A16946" s="1">
        <v>46098.468634259261</v>
      </c>
      <c r="B16946">
        <v>6.9999757999999996</v>
      </c>
      <c r="C16946" s="1">
        <v>46098.468634259261</v>
      </c>
      <c r="D16946">
        <v>27.55</v>
      </c>
      <c r="E16946" s="1">
        <v>46098.468634259261</v>
      </c>
      <c r="F16946">
        <v>32.450000000000003</v>
      </c>
      <c r="G16946" s="1">
        <v>46098.468634259261</v>
      </c>
      <c r="H16946">
        <v>6.9999757999999996</v>
      </c>
      <c r="I16946" s="1">
        <v>46098.468634259261</v>
      </c>
      <c r="J16946">
        <v>6.9999757999999996</v>
      </c>
    </row>
    <row r="16947" spans="1:10" x14ac:dyDescent="0.2">
      <c r="A16947" s="1">
        <v>46098.468645833331</v>
      </c>
      <c r="B16947">
        <v>6.9999758999999999</v>
      </c>
      <c r="C16947" s="1">
        <v>46098.468645833331</v>
      </c>
      <c r="D16947">
        <v>27.56</v>
      </c>
      <c r="E16947" s="1">
        <v>46098.468645833331</v>
      </c>
      <c r="F16947">
        <v>32.450000000000003</v>
      </c>
      <c r="G16947" s="1">
        <v>46098.468645833331</v>
      </c>
      <c r="H16947">
        <v>6.9999758999999999</v>
      </c>
      <c r="I16947" s="1">
        <v>46098.468645833331</v>
      </c>
      <c r="J16947">
        <v>6.9999758999999999</v>
      </c>
    </row>
    <row r="16948" spans="1:10" x14ac:dyDescent="0.2">
      <c r="A16948" s="1">
        <v>46098.468680555554</v>
      </c>
      <c r="B16948">
        <v>6.9999760000000002</v>
      </c>
      <c r="C16948" s="1">
        <v>46098.468680555554</v>
      </c>
      <c r="D16948">
        <v>27.55</v>
      </c>
      <c r="E16948" s="1">
        <v>46098.468680555554</v>
      </c>
      <c r="F16948">
        <v>32.44</v>
      </c>
      <c r="G16948" s="1">
        <v>46098.468680555554</v>
      </c>
      <c r="H16948">
        <v>6.9999760000000002</v>
      </c>
      <c r="I16948" s="1">
        <v>46098.468680555554</v>
      </c>
      <c r="J16948">
        <v>6.9999760000000002</v>
      </c>
    </row>
    <row r="16949" spans="1:10" x14ac:dyDescent="0.2">
      <c r="A16949" s="1">
        <v>46098.468692129631</v>
      </c>
      <c r="B16949">
        <v>6.9999757000000002</v>
      </c>
      <c r="C16949" s="1">
        <v>46098.468692129631</v>
      </c>
      <c r="D16949">
        <v>27.55</v>
      </c>
      <c r="E16949" s="1">
        <v>46098.468692129631</v>
      </c>
      <c r="F16949">
        <v>32.46</v>
      </c>
      <c r="G16949" s="1">
        <v>46098.468692129631</v>
      </c>
      <c r="H16949">
        <v>6.9999757000000002</v>
      </c>
      <c r="I16949" s="1">
        <v>46098.468692129631</v>
      </c>
      <c r="J16949">
        <v>6.9999757000000002</v>
      </c>
    </row>
    <row r="16950" spans="1:10" x14ac:dyDescent="0.2">
      <c r="A16950" s="1">
        <v>46098.468715277777</v>
      </c>
      <c r="B16950">
        <v>6.9999757999999996</v>
      </c>
      <c r="C16950" s="1">
        <v>46098.468715277777</v>
      </c>
      <c r="D16950">
        <v>27.55</v>
      </c>
      <c r="E16950" s="1">
        <v>46098.468715277777</v>
      </c>
      <c r="F16950">
        <v>32.450000000000003</v>
      </c>
      <c r="G16950" s="1">
        <v>46098.468715277777</v>
      </c>
      <c r="H16950">
        <v>6.9999757999999996</v>
      </c>
      <c r="I16950" s="1">
        <v>46098.468715277777</v>
      </c>
      <c r="J16950">
        <v>6.9999757999999996</v>
      </c>
    </row>
    <row r="16951" spans="1:10" x14ac:dyDescent="0.2">
      <c r="A16951" s="1">
        <v>46098.468726851854</v>
      </c>
      <c r="B16951">
        <v>6.9999760000000002</v>
      </c>
      <c r="C16951" s="1">
        <v>46098.468726851854</v>
      </c>
      <c r="D16951">
        <v>27.55</v>
      </c>
      <c r="E16951" s="1">
        <v>46098.468726851854</v>
      </c>
      <c r="F16951">
        <v>32.46</v>
      </c>
      <c r="G16951" s="1">
        <v>46098.468726851854</v>
      </c>
      <c r="H16951">
        <v>6.9999760000000002</v>
      </c>
      <c r="I16951" s="1">
        <v>46098.468726851854</v>
      </c>
      <c r="J16951">
        <v>6.9999760000000002</v>
      </c>
    </row>
    <row r="16952" spans="1:10" x14ac:dyDescent="0.2">
      <c r="A16952" s="1">
        <v>46098.468761574077</v>
      </c>
      <c r="B16952">
        <v>6.9999758999999999</v>
      </c>
      <c r="C16952" s="1">
        <v>46098.468761574077</v>
      </c>
      <c r="D16952">
        <v>27.55</v>
      </c>
      <c r="E16952" s="1">
        <v>46098.468761574077</v>
      </c>
      <c r="F16952">
        <v>32.450000000000003</v>
      </c>
      <c r="G16952" s="1">
        <v>46098.468761574077</v>
      </c>
      <c r="H16952">
        <v>6.9999758999999999</v>
      </c>
      <c r="I16952" s="1">
        <v>46098.468761574077</v>
      </c>
      <c r="J16952">
        <v>6.9999758999999999</v>
      </c>
    </row>
    <row r="16953" spans="1:10" x14ac:dyDescent="0.2">
      <c r="A16953" s="1">
        <v>46098.468773148146</v>
      </c>
      <c r="B16953">
        <v>6.9999760000000002</v>
      </c>
      <c r="C16953" s="1">
        <v>46098.468773148146</v>
      </c>
      <c r="D16953">
        <v>27.55</v>
      </c>
      <c r="E16953" s="1">
        <v>46098.468773148146</v>
      </c>
      <c r="F16953">
        <v>32.450000000000003</v>
      </c>
      <c r="G16953" s="1">
        <v>46098.468773148146</v>
      </c>
      <c r="H16953">
        <v>6.9999760000000002</v>
      </c>
      <c r="I16953" s="1">
        <v>46098.468773148146</v>
      </c>
      <c r="J16953">
        <v>6.9999760000000002</v>
      </c>
    </row>
    <row r="16954" spans="1:10" x14ac:dyDescent="0.2">
      <c r="A16954" s="1">
        <v>46098.468807870369</v>
      </c>
      <c r="B16954">
        <v>6.9999763000000002</v>
      </c>
      <c r="C16954" s="1">
        <v>46098.468807870369</v>
      </c>
      <c r="D16954">
        <v>27.55</v>
      </c>
      <c r="E16954" s="1">
        <v>46098.468807870369</v>
      </c>
      <c r="F16954">
        <v>32.46</v>
      </c>
      <c r="G16954" s="1">
        <v>46098.468807870369</v>
      </c>
      <c r="H16954">
        <v>6.9999763000000002</v>
      </c>
      <c r="I16954" s="1">
        <v>46098.468807870369</v>
      </c>
      <c r="J16954">
        <v>6.9999763000000002</v>
      </c>
    </row>
    <row r="16955" spans="1:10" x14ac:dyDescent="0.2">
      <c r="A16955" s="1">
        <v>46098.468819444446</v>
      </c>
      <c r="B16955">
        <v>6.9999760000000002</v>
      </c>
      <c r="C16955" s="1">
        <v>46098.468819444446</v>
      </c>
      <c r="D16955">
        <v>27.56</v>
      </c>
      <c r="E16955" s="1">
        <v>46098.468819444446</v>
      </c>
      <c r="F16955">
        <v>32.46</v>
      </c>
      <c r="G16955" s="1">
        <v>46098.468819444446</v>
      </c>
      <c r="H16955">
        <v>6.9999760000000002</v>
      </c>
      <c r="I16955" s="1">
        <v>46098.468819444446</v>
      </c>
      <c r="J16955">
        <v>6.9999760000000002</v>
      </c>
    </row>
    <row r="16956" spans="1:10" x14ac:dyDescent="0.2">
      <c r="A16956" s="1">
        <v>46098.468854166669</v>
      </c>
      <c r="B16956">
        <v>6.9999769000000001</v>
      </c>
      <c r="C16956" s="1">
        <v>46098.468854166669</v>
      </c>
      <c r="D16956">
        <v>27.55</v>
      </c>
      <c r="E16956" s="1">
        <v>46098.468854166669</v>
      </c>
      <c r="F16956">
        <v>32.46</v>
      </c>
      <c r="G16956" s="1">
        <v>46098.468854166669</v>
      </c>
      <c r="H16956">
        <v>6.9999769000000001</v>
      </c>
      <c r="I16956" s="1">
        <v>46098.468854166669</v>
      </c>
      <c r="J16956">
        <v>6.9999769000000001</v>
      </c>
    </row>
    <row r="16957" spans="1:10" x14ac:dyDescent="0.2">
      <c r="A16957" s="1">
        <v>46098.468865740739</v>
      </c>
      <c r="B16957">
        <v>6.9999760000000002</v>
      </c>
      <c r="C16957" s="1">
        <v>46098.468865740739</v>
      </c>
      <c r="D16957">
        <v>27.55</v>
      </c>
      <c r="E16957" s="1">
        <v>46098.468865740739</v>
      </c>
      <c r="F16957">
        <v>32.450000000000003</v>
      </c>
      <c r="G16957" s="1">
        <v>46098.468865740739</v>
      </c>
      <c r="H16957">
        <v>6.9999760000000002</v>
      </c>
      <c r="I16957" s="1">
        <v>46098.468865740739</v>
      </c>
      <c r="J16957">
        <v>6.9999760000000002</v>
      </c>
    </row>
    <row r="16958" spans="1:10" x14ac:dyDescent="0.2">
      <c r="A16958" s="1">
        <v>46098.468900462962</v>
      </c>
      <c r="B16958">
        <v>6.9999763000000002</v>
      </c>
      <c r="C16958" s="1">
        <v>46098.468900462962</v>
      </c>
      <c r="D16958">
        <v>27.55</v>
      </c>
      <c r="E16958" s="1">
        <v>46098.468900462962</v>
      </c>
      <c r="F16958">
        <v>32.450000000000003</v>
      </c>
      <c r="G16958" s="1">
        <v>46098.468900462962</v>
      </c>
      <c r="H16958">
        <v>6.9999763000000002</v>
      </c>
      <c r="I16958" s="1">
        <v>46098.468900462962</v>
      </c>
      <c r="J16958">
        <v>6.9999763000000002</v>
      </c>
    </row>
    <row r="16959" spans="1:10" x14ac:dyDescent="0.2">
      <c r="A16959" s="1">
        <v>46098.468900462962</v>
      </c>
      <c r="B16959">
        <v>6.9999763000000002</v>
      </c>
      <c r="C16959" s="1">
        <v>46098.468900462962</v>
      </c>
      <c r="D16959">
        <v>27.55</v>
      </c>
      <c r="E16959" s="1">
        <v>46098.468900462962</v>
      </c>
      <c r="F16959">
        <v>32.450000000000003</v>
      </c>
      <c r="G16959" s="1">
        <v>46098.468900462962</v>
      </c>
      <c r="H16959">
        <v>6.9999763000000002</v>
      </c>
      <c r="I16959" s="1">
        <v>46098.468900462962</v>
      </c>
      <c r="J16959">
        <v>6.9999763000000002</v>
      </c>
    </row>
    <row r="16960" spans="1:10" x14ac:dyDescent="0.2">
      <c r="A16960" s="1">
        <v>46098.468935185185</v>
      </c>
      <c r="B16960">
        <v>6.9999764000000004</v>
      </c>
      <c r="C16960" s="1">
        <v>46098.468935185185</v>
      </c>
      <c r="D16960">
        <v>27.55</v>
      </c>
      <c r="E16960" s="1">
        <v>46098.468935185185</v>
      </c>
      <c r="F16960">
        <v>32.46</v>
      </c>
      <c r="G16960" s="1">
        <v>46098.468935185185</v>
      </c>
      <c r="H16960">
        <v>6.9999764000000004</v>
      </c>
      <c r="I16960" s="1">
        <v>46098.468935185185</v>
      </c>
      <c r="J16960">
        <v>6.9999764000000004</v>
      </c>
    </row>
    <row r="16961" spans="1:10" x14ac:dyDescent="0.2">
      <c r="A16961" s="1">
        <v>46098.468946759262</v>
      </c>
      <c r="B16961">
        <v>6.9999760000000002</v>
      </c>
      <c r="C16961" s="1">
        <v>46098.468946759262</v>
      </c>
      <c r="D16961">
        <v>27.55</v>
      </c>
      <c r="E16961" s="1">
        <v>46098.468946759262</v>
      </c>
      <c r="F16961">
        <v>32.450000000000003</v>
      </c>
      <c r="G16961" s="1">
        <v>46098.468946759262</v>
      </c>
      <c r="H16961">
        <v>6.9999760000000002</v>
      </c>
      <c r="I16961" s="1">
        <v>46098.468946759262</v>
      </c>
      <c r="J16961">
        <v>6.9999760000000002</v>
      </c>
    </row>
    <row r="16962" spans="1:10" x14ac:dyDescent="0.2">
      <c r="A16962" s="1">
        <v>46098.468981481485</v>
      </c>
      <c r="B16962">
        <v>6.9999760999999996</v>
      </c>
      <c r="C16962" s="1">
        <v>46098.468981481485</v>
      </c>
      <c r="D16962">
        <v>27.55</v>
      </c>
      <c r="E16962" s="1">
        <v>46098.468981481485</v>
      </c>
      <c r="F16962">
        <v>32.450000000000003</v>
      </c>
      <c r="G16962" s="1">
        <v>46098.468981481485</v>
      </c>
      <c r="H16962">
        <v>6.9999760999999996</v>
      </c>
      <c r="I16962" s="1">
        <v>46098.468981481485</v>
      </c>
      <c r="J16962">
        <v>6.9999760999999996</v>
      </c>
    </row>
    <row r="16963" spans="1:10" x14ac:dyDescent="0.2">
      <c r="A16963" s="1">
        <v>46098.468993055554</v>
      </c>
      <c r="B16963">
        <v>6.9999757000000002</v>
      </c>
      <c r="C16963" s="1">
        <v>46098.468993055554</v>
      </c>
      <c r="D16963">
        <v>27.55</v>
      </c>
      <c r="E16963" s="1">
        <v>46098.468993055554</v>
      </c>
      <c r="F16963">
        <v>32.46</v>
      </c>
      <c r="G16963" s="1">
        <v>46098.468993055554</v>
      </c>
      <c r="H16963">
        <v>6.9999757000000002</v>
      </c>
      <c r="I16963" s="1">
        <v>46098.468993055554</v>
      </c>
      <c r="J16963">
        <v>6.9999757000000002</v>
      </c>
    </row>
    <row r="16964" spans="1:10" x14ac:dyDescent="0.2">
      <c r="A16964" s="1">
        <v>46098.469004629631</v>
      </c>
      <c r="B16964">
        <v>6.9999756</v>
      </c>
      <c r="C16964" s="1">
        <v>46098.469004629631</v>
      </c>
      <c r="D16964">
        <v>27.55</v>
      </c>
      <c r="E16964" s="1">
        <v>46098.469004629631</v>
      </c>
      <c r="F16964">
        <v>32.450000000000003</v>
      </c>
      <c r="G16964" s="1">
        <v>46098.469004629631</v>
      </c>
      <c r="H16964">
        <v>6.9999756</v>
      </c>
      <c r="I16964" s="1">
        <v>46098.469004629631</v>
      </c>
      <c r="J16964">
        <v>6.9999756</v>
      </c>
    </row>
    <row r="16965" spans="1:10" x14ac:dyDescent="0.2">
      <c r="A16965" s="1">
        <v>46098.469039351854</v>
      </c>
      <c r="B16965">
        <v>6.9999760999999996</v>
      </c>
      <c r="C16965" s="1">
        <v>46098.469039351854</v>
      </c>
      <c r="D16965">
        <v>27.55</v>
      </c>
      <c r="E16965" s="1">
        <v>46098.469039351854</v>
      </c>
      <c r="F16965">
        <v>32.450000000000003</v>
      </c>
      <c r="G16965" s="1">
        <v>46098.469039351854</v>
      </c>
      <c r="H16965">
        <v>6.9999760999999996</v>
      </c>
      <c r="I16965" s="1">
        <v>46098.469039351854</v>
      </c>
      <c r="J16965">
        <v>6.9999760999999996</v>
      </c>
    </row>
    <row r="16966" spans="1:10" x14ac:dyDescent="0.2">
      <c r="A16966" s="1">
        <v>46098.4690625</v>
      </c>
      <c r="B16966">
        <v>6.9999758999999999</v>
      </c>
      <c r="C16966" s="1">
        <v>46098.4690625</v>
      </c>
      <c r="D16966">
        <v>27.55</v>
      </c>
      <c r="E16966" s="1">
        <v>46098.4690625</v>
      </c>
      <c r="F16966">
        <v>32.450000000000003</v>
      </c>
      <c r="G16966" s="1">
        <v>46098.4690625</v>
      </c>
      <c r="H16966">
        <v>6.9999758999999999</v>
      </c>
      <c r="I16966" s="1">
        <v>46098.4690625</v>
      </c>
      <c r="J16966">
        <v>6.9999758999999999</v>
      </c>
    </row>
    <row r="16967" spans="1:10" x14ac:dyDescent="0.2">
      <c r="A16967" s="1">
        <v>46098.469074074077</v>
      </c>
      <c r="B16967">
        <v>6.9999758999999999</v>
      </c>
      <c r="C16967" s="1">
        <v>46098.469074074077</v>
      </c>
      <c r="D16967">
        <v>27.55</v>
      </c>
      <c r="E16967" s="1">
        <v>46098.469074074077</v>
      </c>
      <c r="F16967">
        <v>32.450000000000003</v>
      </c>
      <c r="G16967" s="1">
        <v>46098.469074074077</v>
      </c>
      <c r="H16967">
        <v>6.9999758999999999</v>
      </c>
      <c r="I16967" s="1">
        <v>46098.469074074077</v>
      </c>
      <c r="J16967">
        <v>6.9999758999999999</v>
      </c>
    </row>
    <row r="16968" spans="1:10" x14ac:dyDescent="0.2">
      <c r="A16968" s="1">
        <v>46098.469108796293</v>
      </c>
      <c r="B16968">
        <v>6.9999761999999999</v>
      </c>
      <c r="C16968" s="1">
        <v>46098.469108796293</v>
      </c>
      <c r="D16968">
        <v>27.55</v>
      </c>
      <c r="E16968" s="1">
        <v>46098.469108796293</v>
      </c>
      <c r="F16968">
        <v>32.46</v>
      </c>
      <c r="G16968" s="1">
        <v>46098.469108796293</v>
      </c>
      <c r="H16968">
        <v>6.9999761999999999</v>
      </c>
      <c r="I16968" s="1">
        <v>46098.469108796293</v>
      </c>
      <c r="J16968">
        <v>6.9999761999999999</v>
      </c>
    </row>
    <row r="16969" spans="1:10" x14ac:dyDescent="0.2">
      <c r="A16969" s="1">
        <v>46098.46912037037</v>
      </c>
      <c r="B16969">
        <v>6.9999763000000002</v>
      </c>
      <c r="C16969" s="1">
        <v>46098.46912037037</v>
      </c>
      <c r="D16969">
        <v>27.55</v>
      </c>
      <c r="E16969" s="1">
        <v>46098.46912037037</v>
      </c>
      <c r="F16969">
        <v>32.450000000000003</v>
      </c>
      <c r="G16969" s="1">
        <v>46098.46912037037</v>
      </c>
      <c r="H16969">
        <v>6.9999763000000002</v>
      </c>
      <c r="I16969" s="1">
        <v>46098.46912037037</v>
      </c>
      <c r="J16969">
        <v>6.9999763000000002</v>
      </c>
    </row>
    <row r="16970" spans="1:10" x14ac:dyDescent="0.2">
      <c r="A16970" s="1">
        <v>46098.469155092593</v>
      </c>
      <c r="B16970">
        <v>6.9999760000000002</v>
      </c>
      <c r="C16970" s="1">
        <v>46098.469155092593</v>
      </c>
      <c r="D16970">
        <v>27.55</v>
      </c>
      <c r="E16970" s="1">
        <v>46098.469155092593</v>
      </c>
      <c r="F16970">
        <v>32.450000000000003</v>
      </c>
      <c r="G16970" s="1">
        <v>46098.469155092593</v>
      </c>
      <c r="H16970">
        <v>6.9999760000000002</v>
      </c>
      <c r="I16970" s="1">
        <v>46098.469155092593</v>
      </c>
      <c r="J16970">
        <v>6.9999760000000002</v>
      </c>
    </row>
    <row r="16971" spans="1:10" x14ac:dyDescent="0.2">
      <c r="A16971" s="1">
        <v>46098.469166666669</v>
      </c>
      <c r="B16971">
        <v>6.9999761999999999</v>
      </c>
      <c r="C16971" s="1">
        <v>46098.469166666669</v>
      </c>
      <c r="D16971">
        <v>27.55</v>
      </c>
      <c r="E16971" s="1">
        <v>46098.469166666669</v>
      </c>
      <c r="F16971">
        <v>32.46</v>
      </c>
      <c r="G16971" s="1">
        <v>46098.469166666669</v>
      </c>
      <c r="H16971">
        <v>6.9999761999999999</v>
      </c>
      <c r="I16971" s="1">
        <v>46098.469166666669</v>
      </c>
      <c r="J16971">
        <v>6.9999761999999999</v>
      </c>
    </row>
    <row r="16972" spans="1:10" x14ac:dyDescent="0.2">
      <c r="A16972" s="1">
        <v>46098.469178240739</v>
      </c>
      <c r="B16972">
        <v>6.9999760000000002</v>
      </c>
      <c r="C16972" s="1">
        <v>46098.469178240739</v>
      </c>
      <c r="D16972">
        <v>27.55</v>
      </c>
      <c r="E16972" s="1">
        <v>46098.469178240739</v>
      </c>
      <c r="F16972">
        <v>32.46</v>
      </c>
      <c r="G16972" s="1">
        <v>46098.469178240739</v>
      </c>
      <c r="H16972">
        <v>6.9999760000000002</v>
      </c>
      <c r="I16972" s="1">
        <v>46098.469178240739</v>
      </c>
      <c r="J16972">
        <v>6.9999760000000002</v>
      </c>
    </row>
    <row r="16973" spans="1:10" x14ac:dyDescent="0.2">
      <c r="A16973" s="1">
        <v>46098.469212962962</v>
      </c>
      <c r="B16973">
        <v>6.9999760999999996</v>
      </c>
      <c r="C16973" s="1">
        <v>46098.469212962962</v>
      </c>
      <c r="D16973">
        <v>27.55</v>
      </c>
      <c r="E16973" s="1">
        <v>46098.469212962962</v>
      </c>
      <c r="F16973">
        <v>32.46</v>
      </c>
      <c r="G16973" s="1">
        <v>46098.469212962962</v>
      </c>
      <c r="H16973">
        <v>6.9999760999999996</v>
      </c>
      <c r="I16973" s="1">
        <v>46098.469212962962</v>
      </c>
      <c r="J16973">
        <v>6.9999760999999996</v>
      </c>
    </row>
    <row r="16974" spans="1:10" x14ac:dyDescent="0.2">
      <c r="A16974" s="1">
        <v>46098.469224537039</v>
      </c>
      <c r="B16974">
        <v>6.9999764000000004</v>
      </c>
      <c r="C16974" s="1">
        <v>46098.469224537039</v>
      </c>
      <c r="D16974">
        <v>27.55</v>
      </c>
      <c r="E16974" s="1">
        <v>46098.469224537039</v>
      </c>
      <c r="F16974">
        <v>32.46</v>
      </c>
      <c r="G16974" s="1">
        <v>46098.469224537039</v>
      </c>
      <c r="H16974">
        <v>6.9999764000000004</v>
      </c>
      <c r="I16974" s="1">
        <v>46098.469224537039</v>
      </c>
      <c r="J16974">
        <v>6.9999764000000004</v>
      </c>
    </row>
    <row r="16975" spans="1:10" x14ac:dyDescent="0.2">
      <c r="A16975" s="1">
        <v>46098.469259259262</v>
      </c>
      <c r="B16975">
        <v>6.9999764999999998</v>
      </c>
      <c r="C16975" s="1">
        <v>46098.469259259262</v>
      </c>
      <c r="D16975">
        <v>27.55</v>
      </c>
      <c r="E16975" s="1">
        <v>46098.469259259262</v>
      </c>
      <c r="F16975">
        <v>32.450000000000003</v>
      </c>
      <c r="G16975" s="1">
        <v>46098.469259259262</v>
      </c>
      <c r="H16975">
        <v>6.9999764999999998</v>
      </c>
      <c r="I16975" s="1">
        <v>46098.469259259262</v>
      </c>
      <c r="J16975">
        <v>6.9999764999999998</v>
      </c>
    </row>
    <row r="16976" spans="1:10" x14ac:dyDescent="0.2">
      <c r="A16976" s="1">
        <v>46098.469270833331</v>
      </c>
      <c r="B16976">
        <v>6.9999761999999999</v>
      </c>
      <c r="C16976" s="1">
        <v>46098.469270833331</v>
      </c>
      <c r="D16976">
        <v>27.55</v>
      </c>
      <c r="E16976" s="1">
        <v>46098.469270833331</v>
      </c>
      <c r="F16976">
        <v>32.450000000000003</v>
      </c>
      <c r="G16976" s="1">
        <v>46098.469270833331</v>
      </c>
      <c r="H16976">
        <v>6.9999761999999999</v>
      </c>
      <c r="I16976" s="1">
        <v>46098.469270833331</v>
      </c>
      <c r="J16976">
        <v>6.9999761999999999</v>
      </c>
    </row>
    <row r="16977" spans="1:10" x14ac:dyDescent="0.2">
      <c r="A16977" s="1">
        <v>46098.469305555554</v>
      </c>
      <c r="B16977">
        <v>6.9999763000000002</v>
      </c>
      <c r="C16977" s="1">
        <v>46098.469305555554</v>
      </c>
      <c r="D16977">
        <v>27.55</v>
      </c>
      <c r="E16977" s="1">
        <v>46098.469305555554</v>
      </c>
      <c r="F16977">
        <v>32.46</v>
      </c>
      <c r="G16977" s="1">
        <v>46098.469305555554</v>
      </c>
      <c r="H16977">
        <v>6.9999763000000002</v>
      </c>
      <c r="I16977" s="1">
        <v>46098.469305555554</v>
      </c>
      <c r="J16977">
        <v>6.9999763000000002</v>
      </c>
    </row>
    <row r="16978" spans="1:10" x14ac:dyDescent="0.2">
      <c r="A16978" s="1">
        <v>46098.469305555554</v>
      </c>
      <c r="B16978">
        <v>6.9999760000000002</v>
      </c>
      <c r="C16978" s="1">
        <v>46098.469305555554</v>
      </c>
      <c r="D16978">
        <v>27.55</v>
      </c>
      <c r="E16978" s="1">
        <v>46098.469305555554</v>
      </c>
      <c r="F16978">
        <v>32.450000000000003</v>
      </c>
      <c r="G16978" s="1">
        <v>46098.469305555554</v>
      </c>
      <c r="H16978">
        <v>6.9999760000000002</v>
      </c>
      <c r="I16978" s="1">
        <v>46098.469305555554</v>
      </c>
      <c r="J16978">
        <v>6.9999760000000002</v>
      </c>
    </row>
    <row r="16979" spans="1:10" x14ac:dyDescent="0.2">
      <c r="A16979" s="1">
        <v>46098.469340277778</v>
      </c>
      <c r="B16979">
        <v>6.9999764000000004</v>
      </c>
      <c r="C16979" s="1">
        <v>46098.469340277778</v>
      </c>
      <c r="D16979">
        <v>27.54</v>
      </c>
      <c r="E16979" s="1">
        <v>46098.469340277778</v>
      </c>
      <c r="F16979">
        <v>32.450000000000003</v>
      </c>
      <c r="G16979" s="1">
        <v>46098.469340277778</v>
      </c>
      <c r="H16979">
        <v>6.9999764000000004</v>
      </c>
      <c r="I16979" s="1">
        <v>46098.469340277778</v>
      </c>
      <c r="J16979">
        <v>6.9999764000000004</v>
      </c>
    </row>
    <row r="16980" spans="1:10" x14ac:dyDescent="0.2">
      <c r="A16980" s="1">
        <v>46098.469351851854</v>
      </c>
      <c r="B16980">
        <v>6.9999758999999999</v>
      </c>
      <c r="C16980" s="1">
        <v>46098.469351851854</v>
      </c>
      <c r="D16980">
        <v>27.55</v>
      </c>
      <c r="E16980" s="1">
        <v>46098.469351851854</v>
      </c>
      <c r="F16980">
        <v>32.46</v>
      </c>
      <c r="G16980" s="1">
        <v>46098.469351851854</v>
      </c>
      <c r="H16980">
        <v>6.9999758999999999</v>
      </c>
      <c r="I16980" s="1">
        <v>46098.469351851854</v>
      </c>
      <c r="J16980">
        <v>6.9999758999999999</v>
      </c>
    </row>
    <row r="16981" spans="1:10" x14ac:dyDescent="0.2">
      <c r="A16981" s="1">
        <v>46098.469386574077</v>
      </c>
      <c r="B16981">
        <v>6.9999763000000002</v>
      </c>
      <c r="C16981" s="1">
        <v>46098.469386574077</v>
      </c>
      <c r="D16981">
        <v>27.54</v>
      </c>
      <c r="E16981" s="1">
        <v>46098.469386574077</v>
      </c>
      <c r="F16981">
        <v>32.46</v>
      </c>
      <c r="G16981" s="1">
        <v>46098.469386574077</v>
      </c>
      <c r="H16981">
        <v>6.9999763000000002</v>
      </c>
      <c r="I16981" s="1">
        <v>46098.469386574077</v>
      </c>
      <c r="J16981">
        <v>6.9999763000000002</v>
      </c>
    </row>
    <row r="16982" spans="1:10" x14ac:dyDescent="0.2">
      <c r="A16982" s="1">
        <v>46098.469398148147</v>
      </c>
      <c r="B16982">
        <v>6.9999760999999996</v>
      </c>
      <c r="C16982" s="1">
        <v>46098.469398148147</v>
      </c>
      <c r="D16982">
        <v>27.55</v>
      </c>
      <c r="E16982" s="1">
        <v>46098.469398148147</v>
      </c>
      <c r="F16982">
        <v>32.46</v>
      </c>
      <c r="G16982" s="1">
        <v>46098.469398148147</v>
      </c>
      <c r="H16982">
        <v>6.9999760999999996</v>
      </c>
      <c r="I16982" s="1">
        <v>46098.469398148147</v>
      </c>
      <c r="J16982">
        <v>6.9999760999999996</v>
      </c>
    </row>
    <row r="16983" spans="1:10" x14ac:dyDescent="0.2">
      <c r="A16983" s="1">
        <v>46098.46943287037</v>
      </c>
      <c r="B16983">
        <v>6.9999757999999996</v>
      </c>
      <c r="C16983" s="1">
        <v>46098.46943287037</v>
      </c>
      <c r="D16983">
        <v>27.55</v>
      </c>
      <c r="E16983" s="1">
        <v>46098.46943287037</v>
      </c>
      <c r="F16983">
        <v>32.450000000000003</v>
      </c>
      <c r="G16983" s="1">
        <v>46098.46943287037</v>
      </c>
      <c r="H16983">
        <v>6.9999757999999996</v>
      </c>
      <c r="I16983" s="1">
        <v>46098.46943287037</v>
      </c>
      <c r="J16983">
        <v>6.9999757999999996</v>
      </c>
    </row>
    <row r="16984" spans="1:10" x14ac:dyDescent="0.2">
      <c r="A16984" s="1">
        <v>46098.46943287037</v>
      </c>
      <c r="B16984">
        <v>6.9999760000000002</v>
      </c>
      <c r="C16984" s="1">
        <v>46098.46943287037</v>
      </c>
      <c r="D16984">
        <v>27.55</v>
      </c>
      <c r="E16984" s="1">
        <v>46098.46943287037</v>
      </c>
      <c r="F16984">
        <v>32.450000000000003</v>
      </c>
      <c r="G16984" s="1">
        <v>46098.46943287037</v>
      </c>
      <c r="H16984">
        <v>6.9999760000000002</v>
      </c>
      <c r="I16984" s="1">
        <v>46098.46943287037</v>
      </c>
      <c r="J16984">
        <v>6.9999760000000002</v>
      </c>
    </row>
    <row r="16985" spans="1:10" x14ac:dyDescent="0.2">
      <c r="A16985" s="1">
        <v>46098.469467592593</v>
      </c>
      <c r="B16985">
        <v>6.9999764999999998</v>
      </c>
      <c r="C16985" s="1">
        <v>46098.469467592593</v>
      </c>
      <c r="D16985">
        <v>27.54</v>
      </c>
      <c r="E16985" s="1">
        <v>46098.469467592593</v>
      </c>
      <c r="F16985">
        <v>32.46</v>
      </c>
      <c r="G16985" s="1">
        <v>46098.469467592593</v>
      </c>
      <c r="H16985">
        <v>6.9999764999999998</v>
      </c>
      <c r="I16985" s="1">
        <v>46098.469467592593</v>
      </c>
      <c r="J16985">
        <v>6.9999764999999998</v>
      </c>
    </row>
    <row r="16986" spans="1:10" x14ac:dyDescent="0.2">
      <c r="A16986" s="1">
        <v>46098.46947916667</v>
      </c>
      <c r="B16986">
        <v>6.9999760000000002</v>
      </c>
      <c r="C16986" s="1">
        <v>46098.46947916667</v>
      </c>
      <c r="D16986">
        <v>27.55</v>
      </c>
      <c r="E16986" s="1">
        <v>46098.46947916667</v>
      </c>
      <c r="F16986">
        <v>32.450000000000003</v>
      </c>
      <c r="G16986" s="1">
        <v>46098.46947916667</v>
      </c>
      <c r="H16986">
        <v>6.9999760000000002</v>
      </c>
      <c r="I16986" s="1">
        <v>46098.46947916667</v>
      </c>
      <c r="J16986">
        <v>6.9999760000000002</v>
      </c>
    </row>
    <row r="16987" spans="1:10" x14ac:dyDescent="0.2">
      <c r="A16987" s="1">
        <v>46098.469513888886</v>
      </c>
      <c r="B16987">
        <v>6.9999757999999996</v>
      </c>
      <c r="C16987" s="1">
        <v>46098.469513888886</v>
      </c>
      <c r="D16987">
        <v>27.55</v>
      </c>
      <c r="E16987" s="1">
        <v>46098.469513888886</v>
      </c>
      <c r="F16987">
        <v>32.46</v>
      </c>
      <c r="G16987" s="1">
        <v>46098.469513888886</v>
      </c>
      <c r="H16987">
        <v>6.9999757999999996</v>
      </c>
      <c r="I16987" s="1">
        <v>46098.469513888886</v>
      </c>
      <c r="J16987">
        <v>6.9999757999999996</v>
      </c>
    </row>
    <row r="16988" spans="1:10" x14ac:dyDescent="0.2">
      <c r="A16988" s="1">
        <v>46098.469525462962</v>
      </c>
      <c r="B16988">
        <v>6.9999760999999996</v>
      </c>
      <c r="C16988" s="1">
        <v>46098.469525462962</v>
      </c>
      <c r="D16988">
        <v>27.55</v>
      </c>
      <c r="E16988" s="1">
        <v>46098.469525462962</v>
      </c>
      <c r="F16988">
        <v>32.46</v>
      </c>
      <c r="G16988" s="1">
        <v>46098.469525462962</v>
      </c>
      <c r="H16988">
        <v>6.9999760999999996</v>
      </c>
      <c r="I16988" s="1">
        <v>46098.469525462962</v>
      </c>
      <c r="J16988">
        <v>6.9999760999999996</v>
      </c>
    </row>
    <row r="16989" spans="1:10" x14ac:dyDescent="0.2">
      <c r="A16989" s="1">
        <v>46098.469560185185</v>
      </c>
      <c r="B16989">
        <v>6.9999760000000002</v>
      </c>
      <c r="C16989" s="1">
        <v>46098.469560185185</v>
      </c>
      <c r="D16989">
        <v>27.56</v>
      </c>
      <c r="E16989" s="1">
        <v>46098.469560185185</v>
      </c>
      <c r="F16989">
        <v>32.46</v>
      </c>
      <c r="G16989" s="1">
        <v>46098.469560185185</v>
      </c>
      <c r="H16989">
        <v>6.9999760000000002</v>
      </c>
      <c r="I16989" s="1">
        <v>46098.469560185185</v>
      </c>
      <c r="J16989">
        <v>6.9999760000000002</v>
      </c>
    </row>
    <row r="16990" spans="1:10" x14ac:dyDescent="0.2">
      <c r="A16990" s="1">
        <v>46098.469571759262</v>
      </c>
      <c r="B16990">
        <v>6.9999766000000001</v>
      </c>
      <c r="C16990" s="1">
        <v>46098.469571759262</v>
      </c>
      <c r="D16990">
        <v>27.55</v>
      </c>
      <c r="E16990" s="1">
        <v>46098.469571759262</v>
      </c>
      <c r="F16990">
        <v>32.46</v>
      </c>
      <c r="G16990" s="1">
        <v>46098.469571759262</v>
      </c>
      <c r="H16990">
        <v>6.9999766000000001</v>
      </c>
      <c r="I16990" s="1">
        <v>46098.469571759262</v>
      </c>
      <c r="J16990">
        <v>6.9999766000000001</v>
      </c>
    </row>
    <row r="16991" spans="1:10" x14ac:dyDescent="0.2">
      <c r="A16991" s="1">
        <v>46098.469583333332</v>
      </c>
      <c r="B16991">
        <v>6.9999758999999999</v>
      </c>
      <c r="C16991" s="1">
        <v>46098.469583333332</v>
      </c>
      <c r="D16991">
        <v>27.55</v>
      </c>
      <c r="E16991" s="1">
        <v>46098.469583333332</v>
      </c>
      <c r="F16991">
        <v>32.450000000000003</v>
      </c>
      <c r="G16991" s="1">
        <v>46098.469583333332</v>
      </c>
      <c r="H16991">
        <v>6.9999758999999999</v>
      </c>
      <c r="I16991" s="1">
        <v>46098.469583333332</v>
      </c>
      <c r="J16991">
        <v>6.9999758999999999</v>
      </c>
    </row>
    <row r="16992" spans="1:10" x14ac:dyDescent="0.2">
      <c r="A16992" s="1">
        <v>46098.469618055555</v>
      </c>
      <c r="B16992">
        <v>6.9999761999999999</v>
      </c>
      <c r="C16992" s="1">
        <v>46098.469618055555</v>
      </c>
      <c r="D16992">
        <v>27.55</v>
      </c>
      <c r="E16992" s="1">
        <v>46098.469618055555</v>
      </c>
      <c r="F16992">
        <v>32.450000000000003</v>
      </c>
      <c r="G16992" s="1">
        <v>46098.469618055555</v>
      </c>
      <c r="H16992">
        <v>6.9999761999999999</v>
      </c>
      <c r="I16992" s="1">
        <v>46098.469618055555</v>
      </c>
      <c r="J16992">
        <v>6.9999761999999999</v>
      </c>
    </row>
    <row r="16993" spans="1:10" x14ac:dyDescent="0.2">
      <c r="A16993" s="1">
        <v>46098.469641203701</v>
      </c>
      <c r="B16993">
        <v>6.9999760999999996</v>
      </c>
      <c r="C16993" s="1">
        <v>46098.469641203701</v>
      </c>
      <c r="D16993">
        <v>27.55</v>
      </c>
      <c r="E16993" s="1">
        <v>46098.469641203701</v>
      </c>
      <c r="F16993">
        <v>32.46</v>
      </c>
      <c r="G16993" s="1">
        <v>46098.469641203701</v>
      </c>
      <c r="H16993">
        <v>6.9999760999999996</v>
      </c>
      <c r="I16993" s="1">
        <v>46098.469641203701</v>
      </c>
      <c r="J16993">
        <v>6.9999760999999996</v>
      </c>
    </row>
    <row r="16994" spans="1:10" x14ac:dyDescent="0.2">
      <c r="A16994" s="1">
        <v>46098.469664351855</v>
      </c>
      <c r="B16994">
        <v>6.9999767999999998</v>
      </c>
      <c r="C16994" s="1">
        <v>46098.469664351855</v>
      </c>
      <c r="D16994">
        <v>27.55</v>
      </c>
      <c r="E16994" s="1">
        <v>46098.469664351855</v>
      </c>
      <c r="F16994">
        <v>32.46</v>
      </c>
      <c r="G16994" s="1">
        <v>46098.469664351855</v>
      </c>
      <c r="H16994">
        <v>6.9999767999999998</v>
      </c>
      <c r="I16994" s="1">
        <v>46098.469664351855</v>
      </c>
      <c r="J16994">
        <v>6.9999767999999998</v>
      </c>
    </row>
    <row r="16995" spans="1:10" x14ac:dyDescent="0.2">
      <c r="A16995" s="1">
        <v>46098.469687500001</v>
      </c>
      <c r="B16995">
        <v>6.9999757999999996</v>
      </c>
      <c r="C16995" s="1">
        <v>46098.469687500001</v>
      </c>
      <c r="D16995">
        <v>27.55</v>
      </c>
      <c r="E16995" s="1">
        <v>46098.469687500001</v>
      </c>
      <c r="F16995">
        <v>32.450000000000003</v>
      </c>
      <c r="G16995" s="1">
        <v>46098.469687500001</v>
      </c>
      <c r="H16995">
        <v>6.9999757999999996</v>
      </c>
      <c r="I16995" s="1">
        <v>46098.469687500001</v>
      </c>
      <c r="J16995">
        <v>6.9999757999999996</v>
      </c>
    </row>
    <row r="16996" spans="1:10" x14ac:dyDescent="0.2">
      <c r="A16996" s="1">
        <v>46098.469699074078</v>
      </c>
      <c r="B16996">
        <v>6.9999761999999999</v>
      </c>
      <c r="C16996" s="1">
        <v>46098.469699074078</v>
      </c>
      <c r="D16996">
        <v>27.55</v>
      </c>
      <c r="E16996" s="1">
        <v>46098.469699074078</v>
      </c>
      <c r="F16996">
        <v>32.450000000000003</v>
      </c>
      <c r="G16996" s="1">
        <v>46098.469699074078</v>
      </c>
      <c r="H16996">
        <v>6.9999761999999999</v>
      </c>
      <c r="I16996" s="1">
        <v>46098.469699074078</v>
      </c>
      <c r="J16996">
        <v>6.9999761999999999</v>
      </c>
    </row>
    <row r="16997" spans="1:10" x14ac:dyDescent="0.2">
      <c r="A16997" s="1">
        <v>46098.469733796293</v>
      </c>
      <c r="B16997">
        <v>6.9999760999999996</v>
      </c>
      <c r="C16997" s="1">
        <v>46098.469733796293</v>
      </c>
      <c r="D16997">
        <v>27.55</v>
      </c>
      <c r="E16997" s="1">
        <v>46098.469733796293</v>
      </c>
      <c r="F16997">
        <v>32.46</v>
      </c>
      <c r="G16997" s="1">
        <v>46098.469733796293</v>
      </c>
      <c r="H16997">
        <v>6.9999760999999996</v>
      </c>
      <c r="I16997" s="1">
        <v>46098.469733796293</v>
      </c>
      <c r="J16997">
        <v>6.9999760999999996</v>
      </c>
    </row>
    <row r="16998" spans="1:10" x14ac:dyDescent="0.2">
      <c r="A16998" s="1">
        <v>46098.46974537037</v>
      </c>
      <c r="B16998">
        <v>6.9999758999999999</v>
      </c>
      <c r="C16998" s="1">
        <v>46098.46974537037</v>
      </c>
      <c r="D16998">
        <v>27.55</v>
      </c>
      <c r="E16998" s="1">
        <v>46098.46974537037</v>
      </c>
      <c r="F16998">
        <v>32.46</v>
      </c>
      <c r="G16998" s="1">
        <v>46098.46974537037</v>
      </c>
      <c r="H16998">
        <v>6.9999758999999999</v>
      </c>
      <c r="I16998" s="1">
        <v>46098.46974537037</v>
      </c>
      <c r="J16998">
        <v>6.9999758999999999</v>
      </c>
    </row>
    <row r="16999" spans="1:10" x14ac:dyDescent="0.2">
      <c r="A16999" s="1">
        <v>46098.469756944447</v>
      </c>
      <c r="B16999">
        <v>6.9999758999999999</v>
      </c>
      <c r="C16999" s="1">
        <v>46098.469756944447</v>
      </c>
      <c r="D16999">
        <v>27.54</v>
      </c>
      <c r="E16999" s="1">
        <v>46098.469756944447</v>
      </c>
      <c r="F16999">
        <v>32.46</v>
      </c>
      <c r="G16999" s="1">
        <v>46098.469756944447</v>
      </c>
      <c r="H16999">
        <v>6.9999758999999999</v>
      </c>
      <c r="I16999" s="1">
        <v>46098.469756944447</v>
      </c>
      <c r="J16999">
        <v>6.9999758999999999</v>
      </c>
    </row>
    <row r="17000" spans="1:10" x14ac:dyDescent="0.2">
      <c r="A17000" s="1">
        <v>46098.46979166667</v>
      </c>
      <c r="B17000">
        <v>6.9999760000000002</v>
      </c>
      <c r="C17000" s="1">
        <v>46098.46979166667</v>
      </c>
      <c r="D17000">
        <v>27.55</v>
      </c>
      <c r="E17000" s="1">
        <v>46098.46979166667</v>
      </c>
      <c r="F17000">
        <v>32.46</v>
      </c>
      <c r="G17000" s="1">
        <v>46098.46979166667</v>
      </c>
      <c r="H17000">
        <v>6.9999760000000002</v>
      </c>
      <c r="I17000" s="1">
        <v>46098.46979166667</v>
      </c>
      <c r="J17000">
        <v>6.9999760000000002</v>
      </c>
    </row>
    <row r="17001" spans="1:10" x14ac:dyDescent="0.2">
      <c r="A17001" s="1">
        <v>46098.46980324074</v>
      </c>
      <c r="B17001">
        <v>6.9999757000000002</v>
      </c>
      <c r="C17001" s="1">
        <v>46098.46980324074</v>
      </c>
      <c r="D17001">
        <v>27.55</v>
      </c>
      <c r="E17001" s="1">
        <v>46098.46980324074</v>
      </c>
      <c r="F17001">
        <v>32.46</v>
      </c>
      <c r="G17001" s="1">
        <v>46098.46980324074</v>
      </c>
      <c r="H17001">
        <v>6.9999757000000002</v>
      </c>
      <c r="I17001" s="1">
        <v>46098.46980324074</v>
      </c>
      <c r="J17001">
        <v>6.9999757000000002</v>
      </c>
    </row>
    <row r="17002" spans="1:10" x14ac:dyDescent="0.2">
      <c r="A17002" s="1">
        <v>46098.469837962963</v>
      </c>
      <c r="B17002">
        <v>6.9999760000000002</v>
      </c>
      <c r="C17002" s="1">
        <v>46098.469837962963</v>
      </c>
      <c r="D17002">
        <v>27.55</v>
      </c>
      <c r="E17002" s="1">
        <v>46098.469837962963</v>
      </c>
      <c r="F17002">
        <v>32.450000000000003</v>
      </c>
      <c r="G17002" s="1">
        <v>46098.469837962963</v>
      </c>
      <c r="H17002">
        <v>6.9999760000000002</v>
      </c>
      <c r="I17002" s="1">
        <v>46098.469837962963</v>
      </c>
      <c r="J17002">
        <v>6.9999760000000002</v>
      </c>
    </row>
    <row r="17003" spans="1:10" x14ac:dyDescent="0.2">
      <c r="A17003" s="1">
        <v>46098.469849537039</v>
      </c>
      <c r="B17003">
        <v>6.9999757000000002</v>
      </c>
      <c r="C17003" s="1">
        <v>46098.469849537039</v>
      </c>
      <c r="D17003">
        <v>27.54</v>
      </c>
      <c r="E17003" s="1">
        <v>46098.469849537039</v>
      </c>
      <c r="F17003">
        <v>32.46</v>
      </c>
      <c r="G17003" s="1">
        <v>46098.469849537039</v>
      </c>
      <c r="H17003">
        <v>6.9999757000000002</v>
      </c>
      <c r="I17003" s="1">
        <v>46098.469849537039</v>
      </c>
      <c r="J17003">
        <v>6.9999757000000002</v>
      </c>
    </row>
    <row r="17004" spans="1:10" x14ac:dyDescent="0.2">
      <c r="A17004" s="1">
        <v>46098.469884259262</v>
      </c>
      <c r="B17004">
        <v>6.9999763000000002</v>
      </c>
      <c r="C17004" s="1">
        <v>46098.469884259262</v>
      </c>
      <c r="D17004">
        <v>27.55</v>
      </c>
      <c r="E17004" s="1">
        <v>46098.469884259262</v>
      </c>
      <c r="F17004">
        <v>32.46</v>
      </c>
      <c r="G17004" s="1">
        <v>46098.469884259262</v>
      </c>
      <c r="H17004">
        <v>6.9999763000000002</v>
      </c>
      <c r="I17004" s="1">
        <v>46098.469884259262</v>
      </c>
      <c r="J17004">
        <v>6.9999763000000002</v>
      </c>
    </row>
    <row r="17005" spans="1:10" x14ac:dyDescent="0.2">
      <c r="A17005" s="1">
        <v>46098.469895833332</v>
      </c>
      <c r="B17005">
        <v>6.9999763000000002</v>
      </c>
      <c r="C17005" s="1">
        <v>46098.469895833332</v>
      </c>
      <c r="D17005">
        <v>27.54</v>
      </c>
      <c r="E17005" s="1">
        <v>46098.469895833332</v>
      </c>
      <c r="F17005">
        <v>32.46</v>
      </c>
      <c r="G17005" s="1">
        <v>46098.469895833332</v>
      </c>
      <c r="H17005">
        <v>6.9999763000000002</v>
      </c>
      <c r="I17005" s="1">
        <v>46098.469895833332</v>
      </c>
      <c r="J17005">
        <v>6.9999763000000002</v>
      </c>
    </row>
    <row r="17006" spans="1:10" x14ac:dyDescent="0.2">
      <c r="A17006" s="1">
        <v>46098.469918981478</v>
      </c>
      <c r="B17006">
        <v>6.9999757000000002</v>
      </c>
      <c r="C17006" s="1">
        <v>46098.469918981478</v>
      </c>
      <c r="D17006">
        <v>27.54</v>
      </c>
      <c r="E17006" s="1">
        <v>46098.469918981478</v>
      </c>
      <c r="F17006">
        <v>32.46</v>
      </c>
      <c r="G17006" s="1">
        <v>46098.469918981478</v>
      </c>
      <c r="H17006">
        <v>6.9999757000000002</v>
      </c>
      <c r="I17006" s="1">
        <v>46098.469918981478</v>
      </c>
      <c r="J17006">
        <v>6.9999757000000002</v>
      </c>
    </row>
    <row r="17007" spans="1:10" x14ac:dyDescent="0.2">
      <c r="A17007" s="1">
        <v>46098.469930555555</v>
      </c>
      <c r="B17007">
        <v>6.9999764000000004</v>
      </c>
      <c r="C17007" s="1">
        <v>46098.469930555555</v>
      </c>
      <c r="D17007">
        <v>27.54</v>
      </c>
      <c r="E17007" s="1">
        <v>46098.469930555555</v>
      </c>
      <c r="F17007">
        <v>32.46</v>
      </c>
      <c r="G17007" s="1">
        <v>46098.469930555555</v>
      </c>
      <c r="H17007">
        <v>6.9999764000000004</v>
      </c>
      <c r="I17007" s="1">
        <v>46098.469930555555</v>
      </c>
      <c r="J17007">
        <v>6.9999764000000004</v>
      </c>
    </row>
    <row r="17008" spans="1:10" x14ac:dyDescent="0.2">
      <c r="A17008" s="1">
        <v>46098.469965277778</v>
      </c>
      <c r="B17008">
        <v>6.9999760999999996</v>
      </c>
      <c r="C17008" s="1">
        <v>46098.469965277778</v>
      </c>
      <c r="D17008">
        <v>27.54</v>
      </c>
      <c r="E17008" s="1">
        <v>46098.469965277778</v>
      </c>
      <c r="F17008">
        <v>32.450000000000003</v>
      </c>
      <c r="G17008" s="1">
        <v>46098.469965277778</v>
      </c>
      <c r="H17008">
        <v>6.9999760999999996</v>
      </c>
      <c r="I17008" s="1">
        <v>46098.469965277778</v>
      </c>
      <c r="J17008">
        <v>6.9999760999999996</v>
      </c>
    </row>
    <row r="17009" spans="1:10" x14ac:dyDescent="0.2">
      <c r="A17009" s="1">
        <v>46098.469976851855</v>
      </c>
      <c r="B17009">
        <v>6.9999760999999996</v>
      </c>
      <c r="C17009" s="1">
        <v>46098.469976851855</v>
      </c>
      <c r="D17009">
        <v>27.55</v>
      </c>
      <c r="E17009" s="1">
        <v>46098.469976851855</v>
      </c>
      <c r="F17009">
        <v>32.46</v>
      </c>
      <c r="G17009" s="1">
        <v>46098.469976851855</v>
      </c>
      <c r="H17009">
        <v>6.9999760999999996</v>
      </c>
      <c r="I17009" s="1">
        <v>46098.469976851855</v>
      </c>
      <c r="J17009">
        <v>6.9999760999999996</v>
      </c>
    </row>
    <row r="17010" spans="1:10" x14ac:dyDescent="0.2">
      <c r="A17010" s="1">
        <v>46098.470011574071</v>
      </c>
      <c r="B17010">
        <v>6.9999763000000002</v>
      </c>
      <c r="C17010" s="1">
        <v>46098.470011574071</v>
      </c>
      <c r="D17010">
        <v>27.54</v>
      </c>
      <c r="E17010" s="1">
        <v>46098.470011574071</v>
      </c>
      <c r="F17010">
        <v>32.46</v>
      </c>
      <c r="G17010" s="1">
        <v>46098.470011574071</v>
      </c>
      <c r="H17010">
        <v>6.9999763000000002</v>
      </c>
      <c r="I17010" s="1">
        <v>46098.470011574071</v>
      </c>
      <c r="J17010">
        <v>6.9999763000000002</v>
      </c>
    </row>
    <row r="17011" spans="1:10" x14ac:dyDescent="0.2">
      <c r="A17011" s="1">
        <v>46098.470023148147</v>
      </c>
      <c r="B17011">
        <v>6.9999764000000004</v>
      </c>
      <c r="C17011" s="1">
        <v>46098.470023148147</v>
      </c>
      <c r="D17011">
        <v>27.54</v>
      </c>
      <c r="E17011" s="1">
        <v>46098.470023148147</v>
      </c>
      <c r="F17011">
        <v>32.46</v>
      </c>
      <c r="G17011" s="1">
        <v>46098.470023148147</v>
      </c>
      <c r="H17011">
        <v>6.9999764000000004</v>
      </c>
      <c r="I17011" s="1">
        <v>46098.470023148147</v>
      </c>
      <c r="J17011">
        <v>6.9999764000000004</v>
      </c>
    </row>
    <row r="17012" spans="1:10" x14ac:dyDescent="0.2">
      <c r="A17012" s="1">
        <v>46098.470046296294</v>
      </c>
      <c r="B17012">
        <v>6.9999763000000002</v>
      </c>
      <c r="C17012" s="1">
        <v>46098.470046296294</v>
      </c>
      <c r="D17012">
        <v>27.54</v>
      </c>
      <c r="E17012" s="1">
        <v>46098.470046296294</v>
      </c>
      <c r="F17012">
        <v>32.46</v>
      </c>
      <c r="G17012" s="1">
        <v>46098.470046296294</v>
      </c>
      <c r="H17012">
        <v>6.9999763000000002</v>
      </c>
      <c r="I17012" s="1">
        <v>46098.470046296294</v>
      </c>
      <c r="J17012">
        <v>6.9999763000000002</v>
      </c>
    </row>
    <row r="17013" spans="1:10" x14ac:dyDescent="0.2">
      <c r="A17013" s="1">
        <v>46098.470057870371</v>
      </c>
      <c r="B17013">
        <v>6.9999766000000001</v>
      </c>
      <c r="C17013" s="1">
        <v>46098.470057870371</v>
      </c>
      <c r="D17013">
        <v>27.54</v>
      </c>
      <c r="E17013" s="1">
        <v>46098.470057870371</v>
      </c>
      <c r="F17013">
        <v>32.46</v>
      </c>
      <c r="G17013" s="1">
        <v>46098.470057870371</v>
      </c>
      <c r="H17013">
        <v>6.9999766000000001</v>
      </c>
      <c r="I17013" s="1">
        <v>46098.470057870371</v>
      </c>
      <c r="J17013">
        <v>6.9999766000000001</v>
      </c>
    </row>
    <row r="17014" spans="1:10" x14ac:dyDescent="0.2">
      <c r="A17014" s="1">
        <v>46098.470092592594</v>
      </c>
      <c r="B17014">
        <v>6.9999760000000002</v>
      </c>
      <c r="C17014" s="1">
        <v>46098.470092592594</v>
      </c>
      <c r="D17014">
        <v>27.55</v>
      </c>
      <c r="E17014" s="1">
        <v>46098.470092592594</v>
      </c>
      <c r="F17014">
        <v>32.450000000000003</v>
      </c>
      <c r="G17014" s="1">
        <v>46098.470092592594</v>
      </c>
      <c r="H17014">
        <v>6.9999760000000002</v>
      </c>
      <c r="I17014" s="1">
        <v>46098.470092592594</v>
      </c>
      <c r="J17014">
        <v>6.9999760000000002</v>
      </c>
    </row>
    <row r="17015" spans="1:10" x14ac:dyDescent="0.2">
      <c r="A17015" s="1">
        <v>46098.470104166663</v>
      </c>
      <c r="B17015">
        <v>6.9999761999999999</v>
      </c>
      <c r="C17015" s="1">
        <v>46098.470104166663</v>
      </c>
      <c r="D17015">
        <v>27.54</v>
      </c>
      <c r="E17015" s="1">
        <v>46098.470104166663</v>
      </c>
      <c r="F17015">
        <v>32.450000000000003</v>
      </c>
      <c r="G17015" s="1">
        <v>46098.470104166663</v>
      </c>
      <c r="H17015">
        <v>6.9999761999999999</v>
      </c>
      <c r="I17015" s="1">
        <v>46098.470104166663</v>
      </c>
      <c r="J17015">
        <v>6.9999761999999999</v>
      </c>
    </row>
    <row r="17016" spans="1:10" x14ac:dyDescent="0.2">
      <c r="A17016" s="1">
        <v>46098.470138888886</v>
      </c>
      <c r="B17016">
        <v>6.9999764000000004</v>
      </c>
      <c r="C17016" s="1">
        <v>46098.470138888886</v>
      </c>
      <c r="D17016">
        <v>27.55</v>
      </c>
      <c r="E17016" s="1">
        <v>46098.470138888886</v>
      </c>
      <c r="F17016">
        <v>32.46</v>
      </c>
      <c r="G17016" s="1">
        <v>46098.470138888886</v>
      </c>
      <c r="H17016">
        <v>6.9999764000000004</v>
      </c>
      <c r="I17016" s="1">
        <v>46098.470138888886</v>
      </c>
      <c r="J17016">
        <v>6.9999764000000004</v>
      </c>
    </row>
    <row r="17017" spans="1:10" x14ac:dyDescent="0.2">
      <c r="A17017" s="1">
        <v>46098.470150462963</v>
      </c>
      <c r="B17017">
        <v>6.9999760999999996</v>
      </c>
      <c r="C17017" s="1">
        <v>46098.470150462963</v>
      </c>
      <c r="D17017">
        <v>27.55</v>
      </c>
      <c r="E17017" s="1">
        <v>46098.470150462963</v>
      </c>
      <c r="F17017">
        <v>32.46</v>
      </c>
      <c r="G17017" s="1">
        <v>46098.470150462963</v>
      </c>
      <c r="H17017">
        <v>6.9999760999999996</v>
      </c>
      <c r="I17017" s="1">
        <v>46098.470150462963</v>
      </c>
      <c r="J17017">
        <v>6.9999760999999996</v>
      </c>
    </row>
    <row r="17018" spans="1:10" x14ac:dyDescent="0.2">
      <c r="A17018" s="1">
        <v>46098.47016203704</v>
      </c>
      <c r="B17018">
        <v>6.9999760999999996</v>
      </c>
      <c r="C17018" s="1">
        <v>46098.47016203704</v>
      </c>
      <c r="D17018">
        <v>27.54</v>
      </c>
      <c r="E17018" s="1">
        <v>46098.47016203704</v>
      </c>
      <c r="F17018">
        <v>32.46</v>
      </c>
      <c r="G17018" s="1">
        <v>46098.47016203704</v>
      </c>
      <c r="H17018">
        <v>6.9999760999999996</v>
      </c>
      <c r="I17018" s="1">
        <v>46098.47016203704</v>
      </c>
      <c r="J17018">
        <v>6.9999760999999996</v>
      </c>
    </row>
    <row r="17019" spans="1:10" x14ac:dyDescent="0.2">
      <c r="A17019" s="1">
        <v>46098.470196759263</v>
      </c>
      <c r="B17019">
        <v>6.9999761999999999</v>
      </c>
      <c r="C17019" s="1">
        <v>46098.470196759263</v>
      </c>
      <c r="D17019">
        <v>27.54</v>
      </c>
      <c r="E17019" s="1">
        <v>46098.470196759263</v>
      </c>
      <c r="F17019">
        <v>32.46</v>
      </c>
      <c r="G17019" s="1">
        <v>46098.470196759263</v>
      </c>
      <c r="H17019">
        <v>6.9999761999999999</v>
      </c>
      <c r="I17019" s="1">
        <v>46098.470196759263</v>
      </c>
      <c r="J17019">
        <v>6.9999761999999999</v>
      </c>
    </row>
    <row r="17020" spans="1:10" x14ac:dyDescent="0.2">
      <c r="A17020" s="1">
        <v>46098.470208333332</v>
      </c>
      <c r="B17020">
        <v>6.9999760000000002</v>
      </c>
      <c r="C17020" s="1">
        <v>46098.470208333332</v>
      </c>
      <c r="D17020">
        <v>27.55</v>
      </c>
      <c r="E17020" s="1">
        <v>46098.470208333332</v>
      </c>
      <c r="F17020">
        <v>32.46</v>
      </c>
      <c r="G17020" s="1">
        <v>46098.470208333332</v>
      </c>
      <c r="H17020">
        <v>6.9999760000000002</v>
      </c>
      <c r="I17020" s="1">
        <v>46098.470208333332</v>
      </c>
      <c r="J17020">
        <v>6.9999760000000002</v>
      </c>
    </row>
    <row r="17021" spans="1:10" x14ac:dyDescent="0.2">
      <c r="A17021" s="1">
        <v>46098.470243055555</v>
      </c>
      <c r="B17021">
        <v>6.9999764000000004</v>
      </c>
      <c r="C17021" s="1">
        <v>46098.470243055555</v>
      </c>
      <c r="D17021">
        <v>27.54</v>
      </c>
      <c r="E17021" s="1">
        <v>46098.470243055555</v>
      </c>
      <c r="F17021">
        <v>32.46</v>
      </c>
      <c r="G17021" s="1">
        <v>46098.470243055555</v>
      </c>
      <c r="H17021">
        <v>6.9999764000000004</v>
      </c>
      <c r="I17021" s="1">
        <v>46098.470243055555</v>
      </c>
      <c r="J17021">
        <v>6.9999764000000004</v>
      </c>
    </row>
    <row r="17022" spans="1:10" x14ac:dyDescent="0.2">
      <c r="A17022" s="1">
        <v>46098.470266203702</v>
      </c>
      <c r="B17022">
        <v>6.9999763000000002</v>
      </c>
      <c r="C17022" s="1">
        <v>46098.470266203702</v>
      </c>
      <c r="D17022">
        <v>27.54</v>
      </c>
      <c r="E17022" s="1">
        <v>46098.470266203702</v>
      </c>
      <c r="F17022">
        <v>32.46</v>
      </c>
      <c r="G17022" s="1">
        <v>46098.470266203702</v>
      </c>
      <c r="H17022">
        <v>6.9999763000000002</v>
      </c>
      <c r="I17022" s="1">
        <v>46098.470266203702</v>
      </c>
      <c r="J17022">
        <v>6.9999763000000002</v>
      </c>
    </row>
    <row r="17023" spans="1:10" x14ac:dyDescent="0.2">
      <c r="A17023" s="1">
        <v>46098.470289351855</v>
      </c>
      <c r="B17023">
        <v>6.9999764000000004</v>
      </c>
      <c r="C17023" s="1">
        <v>46098.470289351855</v>
      </c>
      <c r="D17023">
        <v>27.55</v>
      </c>
      <c r="E17023" s="1">
        <v>46098.470289351855</v>
      </c>
      <c r="F17023">
        <v>32.47</v>
      </c>
      <c r="G17023" s="1">
        <v>46098.470289351855</v>
      </c>
      <c r="H17023">
        <v>6.9999764000000004</v>
      </c>
      <c r="I17023" s="1">
        <v>46098.470289351855</v>
      </c>
      <c r="J17023">
        <v>6.9999764000000004</v>
      </c>
    </row>
    <row r="17024" spans="1:10" x14ac:dyDescent="0.2">
      <c r="A17024" s="1">
        <v>46098.470289351855</v>
      </c>
      <c r="B17024">
        <v>6.9999760000000002</v>
      </c>
      <c r="C17024" s="1">
        <v>46098.470289351855</v>
      </c>
      <c r="D17024">
        <v>27.55</v>
      </c>
      <c r="E17024" s="1">
        <v>46098.470289351855</v>
      </c>
      <c r="F17024">
        <v>32.46</v>
      </c>
      <c r="G17024" s="1">
        <v>46098.470289351855</v>
      </c>
      <c r="H17024">
        <v>6.9999760000000002</v>
      </c>
      <c r="I17024" s="1">
        <v>46098.470289351855</v>
      </c>
      <c r="J17024">
        <v>6.9999760000000002</v>
      </c>
    </row>
    <row r="17025" spans="1:10" x14ac:dyDescent="0.2">
      <c r="A17025" s="1">
        <v>46098.470324074071</v>
      </c>
      <c r="B17025">
        <v>6.9999763000000002</v>
      </c>
      <c r="C17025" s="1">
        <v>46098.470324074071</v>
      </c>
      <c r="D17025">
        <v>27.55</v>
      </c>
      <c r="E17025" s="1">
        <v>46098.470324074071</v>
      </c>
      <c r="F17025">
        <v>32.46</v>
      </c>
      <c r="G17025" s="1">
        <v>46098.470324074071</v>
      </c>
      <c r="H17025">
        <v>6.9999763000000002</v>
      </c>
      <c r="I17025" s="1">
        <v>46098.470324074071</v>
      </c>
      <c r="J17025">
        <v>6.9999763000000002</v>
      </c>
    </row>
    <row r="17026" spans="1:10" x14ac:dyDescent="0.2">
      <c r="A17026" s="1">
        <v>46098.470335648148</v>
      </c>
      <c r="B17026">
        <v>6.9999766000000001</v>
      </c>
      <c r="C17026" s="1">
        <v>46098.470335648148</v>
      </c>
      <c r="D17026">
        <v>27.55</v>
      </c>
      <c r="E17026" s="1">
        <v>46098.470335648148</v>
      </c>
      <c r="F17026">
        <v>32.46</v>
      </c>
      <c r="G17026" s="1">
        <v>46098.470335648148</v>
      </c>
      <c r="H17026">
        <v>6.9999766000000001</v>
      </c>
      <c r="I17026" s="1">
        <v>46098.470335648148</v>
      </c>
      <c r="J17026">
        <v>6.9999766000000001</v>
      </c>
    </row>
    <row r="17027" spans="1:10" x14ac:dyDescent="0.2">
      <c r="A17027" s="1">
        <v>46098.470370370371</v>
      </c>
      <c r="B17027">
        <v>6.9999760999999996</v>
      </c>
      <c r="C17027" s="1">
        <v>46098.470370370371</v>
      </c>
      <c r="D17027">
        <v>27.55</v>
      </c>
      <c r="E17027" s="1">
        <v>46098.470370370371</v>
      </c>
      <c r="F17027">
        <v>32.46</v>
      </c>
      <c r="G17027" s="1">
        <v>46098.470370370371</v>
      </c>
      <c r="H17027">
        <v>6.9999760999999996</v>
      </c>
      <c r="I17027" s="1">
        <v>46098.470370370371</v>
      </c>
      <c r="J17027">
        <v>6.9999760999999996</v>
      </c>
    </row>
    <row r="17028" spans="1:10" x14ac:dyDescent="0.2">
      <c r="A17028" s="1">
        <v>46098.470381944448</v>
      </c>
      <c r="B17028">
        <v>6.9999760999999996</v>
      </c>
      <c r="C17028" s="1">
        <v>46098.470381944448</v>
      </c>
      <c r="D17028">
        <v>27.54</v>
      </c>
      <c r="E17028" s="1">
        <v>46098.470381944448</v>
      </c>
      <c r="F17028">
        <v>32.46</v>
      </c>
      <c r="G17028" s="1">
        <v>46098.470381944448</v>
      </c>
      <c r="H17028">
        <v>6.9999760999999996</v>
      </c>
      <c r="I17028" s="1">
        <v>46098.470381944448</v>
      </c>
      <c r="J17028">
        <v>6.9999760999999996</v>
      </c>
    </row>
    <row r="17029" spans="1:10" x14ac:dyDescent="0.2">
      <c r="A17029" s="1">
        <v>46098.470416666663</v>
      </c>
      <c r="B17029">
        <v>6.9999760000000002</v>
      </c>
      <c r="C17029" s="1">
        <v>46098.470416666663</v>
      </c>
      <c r="D17029">
        <v>27.54</v>
      </c>
      <c r="E17029" s="1">
        <v>46098.470416666663</v>
      </c>
      <c r="F17029">
        <v>32.46</v>
      </c>
      <c r="G17029" s="1">
        <v>46098.470416666663</v>
      </c>
      <c r="H17029">
        <v>6.9999760000000002</v>
      </c>
      <c r="I17029" s="1">
        <v>46098.470416666663</v>
      </c>
      <c r="J17029">
        <v>6.9999760000000002</v>
      </c>
    </row>
    <row r="17030" spans="1:10" x14ac:dyDescent="0.2">
      <c r="A17030" s="1">
        <v>46098.470416666663</v>
      </c>
      <c r="B17030">
        <v>6.9999758999999999</v>
      </c>
      <c r="C17030" s="1">
        <v>46098.470416666663</v>
      </c>
      <c r="D17030">
        <v>27.54</v>
      </c>
      <c r="E17030" s="1">
        <v>46098.470416666663</v>
      </c>
      <c r="F17030">
        <v>32.47</v>
      </c>
      <c r="G17030" s="1">
        <v>46098.470416666663</v>
      </c>
      <c r="H17030">
        <v>6.9999758999999999</v>
      </c>
      <c r="I17030" s="1">
        <v>46098.470416666663</v>
      </c>
      <c r="J17030">
        <v>6.9999758999999999</v>
      </c>
    </row>
    <row r="17031" spans="1:10" x14ac:dyDescent="0.2">
      <c r="A17031" s="1">
        <v>46098.470451388886</v>
      </c>
      <c r="B17031">
        <v>6.9999760000000002</v>
      </c>
      <c r="C17031" s="1">
        <v>46098.470451388886</v>
      </c>
      <c r="D17031">
        <v>27.55</v>
      </c>
      <c r="E17031" s="1">
        <v>46098.470451388886</v>
      </c>
      <c r="F17031">
        <v>32.47</v>
      </c>
      <c r="G17031" s="1">
        <v>46098.470451388886</v>
      </c>
      <c r="H17031">
        <v>6.9999760000000002</v>
      </c>
      <c r="I17031" s="1">
        <v>46098.470451388886</v>
      </c>
      <c r="J17031">
        <v>6.9999760000000002</v>
      </c>
    </row>
    <row r="17032" spans="1:10" x14ac:dyDescent="0.2">
      <c r="A17032" s="1">
        <v>46098.470462962963</v>
      </c>
      <c r="B17032">
        <v>6.9999764000000004</v>
      </c>
      <c r="C17032" s="1">
        <v>46098.470462962963</v>
      </c>
      <c r="D17032">
        <v>27.54</v>
      </c>
      <c r="E17032" s="1">
        <v>46098.470462962963</v>
      </c>
      <c r="F17032">
        <v>32.46</v>
      </c>
      <c r="G17032" s="1">
        <v>46098.470462962963</v>
      </c>
      <c r="H17032">
        <v>6.9999764000000004</v>
      </c>
      <c r="I17032" s="1">
        <v>46098.470462962963</v>
      </c>
      <c r="J17032">
        <v>6.9999764000000004</v>
      </c>
    </row>
    <row r="17033" spans="1:10" x14ac:dyDescent="0.2">
      <c r="A17033" s="1">
        <v>46098.470497685186</v>
      </c>
      <c r="B17033">
        <v>6.9999758999999999</v>
      </c>
      <c r="C17033" s="1">
        <v>46098.470497685186</v>
      </c>
      <c r="D17033">
        <v>27.54</v>
      </c>
      <c r="E17033" s="1">
        <v>46098.470497685186</v>
      </c>
      <c r="F17033">
        <v>32.46</v>
      </c>
      <c r="G17033" s="1">
        <v>46098.470497685186</v>
      </c>
      <c r="H17033">
        <v>6.9999758999999999</v>
      </c>
      <c r="I17033" s="1">
        <v>46098.470497685186</v>
      </c>
      <c r="J17033">
        <v>6.9999758999999999</v>
      </c>
    </row>
    <row r="17034" spans="1:10" x14ac:dyDescent="0.2">
      <c r="A17034" s="1">
        <v>46098.470509259256</v>
      </c>
      <c r="B17034">
        <v>6.9999766000000001</v>
      </c>
      <c r="C17034" s="1">
        <v>46098.470509259256</v>
      </c>
      <c r="D17034">
        <v>27.54</v>
      </c>
      <c r="E17034" s="1">
        <v>46098.470509259256</v>
      </c>
      <c r="F17034">
        <v>32.46</v>
      </c>
      <c r="G17034" s="1">
        <v>46098.470509259256</v>
      </c>
      <c r="H17034">
        <v>6.9999766000000001</v>
      </c>
      <c r="I17034" s="1">
        <v>46098.470509259256</v>
      </c>
      <c r="J17034">
        <v>6.9999766000000001</v>
      </c>
    </row>
    <row r="17035" spans="1:10" x14ac:dyDescent="0.2">
      <c r="A17035" s="1">
        <v>46098.470543981479</v>
      </c>
      <c r="B17035">
        <v>6.9999760999999996</v>
      </c>
      <c r="C17035" s="1">
        <v>46098.470543981479</v>
      </c>
      <c r="D17035">
        <v>27.54</v>
      </c>
      <c r="E17035" s="1">
        <v>46098.470543981479</v>
      </c>
      <c r="F17035">
        <v>32.46</v>
      </c>
      <c r="G17035" s="1">
        <v>46098.470543981479</v>
      </c>
      <c r="H17035">
        <v>6.9999760999999996</v>
      </c>
      <c r="I17035" s="1">
        <v>46098.470543981479</v>
      </c>
      <c r="J17035">
        <v>6.9999760999999996</v>
      </c>
    </row>
    <row r="17036" spans="1:10" x14ac:dyDescent="0.2">
      <c r="A17036" s="1">
        <v>46098.470555555556</v>
      </c>
      <c r="B17036">
        <v>6.9999760999999996</v>
      </c>
      <c r="C17036" s="1">
        <v>46098.470555555556</v>
      </c>
      <c r="D17036">
        <v>27.54</v>
      </c>
      <c r="E17036" s="1">
        <v>46098.470555555556</v>
      </c>
      <c r="F17036">
        <v>32.46</v>
      </c>
      <c r="G17036" s="1">
        <v>46098.470555555556</v>
      </c>
      <c r="H17036">
        <v>6.9999760999999996</v>
      </c>
      <c r="I17036" s="1">
        <v>46098.470555555556</v>
      </c>
      <c r="J17036">
        <v>6.9999760999999996</v>
      </c>
    </row>
    <row r="17037" spans="1:10" x14ac:dyDescent="0.2">
      <c r="A17037" s="1">
        <v>46098.470578703702</v>
      </c>
      <c r="B17037">
        <v>6.9999767999999998</v>
      </c>
      <c r="C17037" s="1">
        <v>46098.470578703702</v>
      </c>
      <c r="D17037">
        <v>27.54</v>
      </c>
      <c r="E17037" s="1">
        <v>46098.470578703702</v>
      </c>
      <c r="F17037">
        <v>32.46</v>
      </c>
      <c r="G17037" s="1">
        <v>46098.470578703702</v>
      </c>
      <c r="H17037">
        <v>6.9999767999999998</v>
      </c>
      <c r="I17037" s="1">
        <v>46098.470578703702</v>
      </c>
      <c r="J17037">
        <v>6.9999767999999998</v>
      </c>
    </row>
    <row r="17038" spans="1:10" x14ac:dyDescent="0.2">
      <c r="A17038" s="1">
        <v>46098.470601851855</v>
      </c>
      <c r="B17038">
        <v>6.9999767999999998</v>
      </c>
      <c r="C17038" s="1">
        <v>46098.470601851855</v>
      </c>
      <c r="D17038">
        <v>27.54</v>
      </c>
      <c r="E17038" s="1">
        <v>46098.470601851855</v>
      </c>
      <c r="F17038">
        <v>32.46</v>
      </c>
      <c r="G17038" s="1">
        <v>46098.470601851855</v>
      </c>
      <c r="H17038">
        <v>6.9999767999999998</v>
      </c>
      <c r="I17038" s="1">
        <v>46098.470601851855</v>
      </c>
      <c r="J17038">
        <v>6.9999767999999998</v>
      </c>
    </row>
    <row r="17039" spans="1:10" x14ac:dyDescent="0.2">
      <c r="A17039" s="1">
        <v>46098.470625000002</v>
      </c>
      <c r="B17039">
        <v>6.9999757999999996</v>
      </c>
      <c r="C17039" s="1">
        <v>46098.470625000002</v>
      </c>
      <c r="D17039">
        <v>27.54</v>
      </c>
      <c r="E17039" s="1">
        <v>46098.470625000002</v>
      </c>
      <c r="F17039">
        <v>32.47</v>
      </c>
      <c r="G17039" s="1">
        <v>46098.470625000002</v>
      </c>
      <c r="H17039">
        <v>6.9999757999999996</v>
      </c>
      <c r="I17039" s="1">
        <v>46098.470625000002</v>
      </c>
      <c r="J17039">
        <v>6.9999757999999996</v>
      </c>
    </row>
    <row r="17040" spans="1:10" x14ac:dyDescent="0.2">
      <c r="A17040" s="1">
        <v>46098.470636574071</v>
      </c>
      <c r="B17040">
        <v>6.9999760999999996</v>
      </c>
      <c r="C17040" s="1">
        <v>46098.470636574071</v>
      </c>
      <c r="D17040">
        <v>27.54</v>
      </c>
      <c r="E17040" s="1">
        <v>46098.470636574071</v>
      </c>
      <c r="F17040">
        <v>32.46</v>
      </c>
      <c r="G17040" s="1">
        <v>46098.470636574071</v>
      </c>
      <c r="H17040">
        <v>6.9999760999999996</v>
      </c>
      <c r="I17040" s="1">
        <v>46098.470636574071</v>
      </c>
      <c r="J17040">
        <v>6.9999760999999996</v>
      </c>
    </row>
    <row r="17041" spans="1:10" x14ac:dyDescent="0.2">
      <c r="A17041" s="1">
        <v>46098.470671296294</v>
      </c>
      <c r="B17041">
        <v>6.9999760999999996</v>
      </c>
      <c r="C17041" s="1">
        <v>46098.470671296294</v>
      </c>
      <c r="D17041">
        <v>27.54</v>
      </c>
      <c r="E17041" s="1">
        <v>46098.470671296294</v>
      </c>
      <c r="F17041">
        <v>32.46</v>
      </c>
      <c r="G17041" s="1">
        <v>46098.470671296294</v>
      </c>
      <c r="H17041">
        <v>6.9999760999999996</v>
      </c>
      <c r="I17041" s="1">
        <v>46098.470671296294</v>
      </c>
      <c r="J17041">
        <v>6.9999760999999996</v>
      </c>
    </row>
    <row r="17042" spans="1:10" x14ac:dyDescent="0.2">
      <c r="A17042" s="1">
        <v>46098.470682870371</v>
      </c>
      <c r="B17042">
        <v>6.9999764999999998</v>
      </c>
      <c r="C17042" s="1">
        <v>46098.470682870371</v>
      </c>
      <c r="D17042">
        <v>27.54</v>
      </c>
      <c r="E17042" s="1">
        <v>46098.470682870371</v>
      </c>
      <c r="F17042">
        <v>32.46</v>
      </c>
      <c r="G17042" s="1">
        <v>46098.470682870371</v>
      </c>
      <c r="H17042">
        <v>6.9999764999999998</v>
      </c>
      <c r="I17042" s="1">
        <v>46098.470682870371</v>
      </c>
      <c r="J17042">
        <v>6.9999764999999998</v>
      </c>
    </row>
    <row r="17043" spans="1:10" x14ac:dyDescent="0.2">
      <c r="A17043" s="1">
        <v>46098.470694444448</v>
      </c>
      <c r="B17043">
        <v>6.9999760999999996</v>
      </c>
      <c r="C17043" s="1">
        <v>46098.470694444448</v>
      </c>
      <c r="D17043">
        <v>27.54</v>
      </c>
      <c r="E17043" s="1">
        <v>46098.470694444448</v>
      </c>
      <c r="F17043">
        <v>32.46</v>
      </c>
      <c r="G17043" s="1">
        <v>46098.470694444448</v>
      </c>
      <c r="H17043">
        <v>6.9999760999999996</v>
      </c>
      <c r="I17043" s="1">
        <v>46098.470694444448</v>
      </c>
      <c r="J17043">
        <v>6.9999760999999996</v>
      </c>
    </row>
    <row r="17044" spans="1:10" x14ac:dyDescent="0.2">
      <c r="A17044" s="1">
        <v>46098.470729166664</v>
      </c>
      <c r="B17044">
        <v>6.9999764000000004</v>
      </c>
      <c r="C17044" s="1">
        <v>46098.470729166664</v>
      </c>
      <c r="D17044">
        <v>27.54</v>
      </c>
      <c r="E17044" s="1">
        <v>46098.470729166664</v>
      </c>
      <c r="F17044">
        <v>32.47</v>
      </c>
      <c r="G17044" s="1">
        <v>46098.470729166664</v>
      </c>
      <c r="H17044">
        <v>6.9999764000000004</v>
      </c>
      <c r="I17044" s="1">
        <v>46098.470729166664</v>
      </c>
      <c r="J17044">
        <v>6.9999764000000004</v>
      </c>
    </row>
    <row r="17045" spans="1:10" x14ac:dyDescent="0.2">
      <c r="A17045" s="1">
        <v>46098.47074074074</v>
      </c>
      <c r="B17045">
        <v>6.9999763000000002</v>
      </c>
      <c r="C17045" s="1">
        <v>46098.47074074074</v>
      </c>
      <c r="D17045">
        <v>27.54</v>
      </c>
      <c r="E17045" s="1">
        <v>46098.47074074074</v>
      </c>
      <c r="F17045">
        <v>32.47</v>
      </c>
      <c r="G17045" s="1">
        <v>46098.47074074074</v>
      </c>
      <c r="H17045">
        <v>6.9999763000000002</v>
      </c>
      <c r="I17045" s="1">
        <v>46098.47074074074</v>
      </c>
      <c r="J17045">
        <v>6.9999763000000002</v>
      </c>
    </row>
    <row r="17046" spans="1:10" x14ac:dyDescent="0.2">
      <c r="A17046" s="1">
        <v>46098.470775462964</v>
      </c>
      <c r="B17046">
        <v>6.9999764000000004</v>
      </c>
      <c r="C17046" s="1">
        <v>46098.470775462964</v>
      </c>
      <c r="D17046">
        <v>27.54</v>
      </c>
      <c r="E17046" s="1">
        <v>46098.470775462964</v>
      </c>
      <c r="F17046">
        <v>32.450000000000003</v>
      </c>
      <c r="G17046" s="1">
        <v>46098.470775462964</v>
      </c>
      <c r="H17046">
        <v>6.9999764000000004</v>
      </c>
      <c r="I17046" s="1">
        <v>46098.470775462964</v>
      </c>
      <c r="J17046">
        <v>6.9999764000000004</v>
      </c>
    </row>
    <row r="17047" spans="1:10" x14ac:dyDescent="0.2">
      <c r="A17047" s="1">
        <v>46098.47078703704</v>
      </c>
      <c r="B17047">
        <v>6.9999760999999996</v>
      </c>
      <c r="C17047" s="1">
        <v>46098.47078703704</v>
      </c>
      <c r="D17047">
        <v>27.54</v>
      </c>
      <c r="E17047" s="1">
        <v>46098.47078703704</v>
      </c>
      <c r="F17047">
        <v>32.46</v>
      </c>
      <c r="G17047" s="1">
        <v>46098.47078703704</v>
      </c>
      <c r="H17047">
        <v>6.9999760999999996</v>
      </c>
      <c r="I17047" s="1">
        <v>46098.47078703704</v>
      </c>
      <c r="J17047">
        <v>6.9999760999999996</v>
      </c>
    </row>
    <row r="17048" spans="1:10" x14ac:dyDescent="0.2">
      <c r="A17048" s="1">
        <v>46098.470810185187</v>
      </c>
      <c r="B17048">
        <v>6.9999760999999996</v>
      </c>
      <c r="C17048" s="1">
        <v>46098.470810185187</v>
      </c>
      <c r="D17048">
        <v>27.55</v>
      </c>
      <c r="E17048" s="1">
        <v>46098.470810185187</v>
      </c>
      <c r="F17048">
        <v>32.47</v>
      </c>
      <c r="G17048" s="1">
        <v>46098.470810185187</v>
      </c>
      <c r="H17048">
        <v>6.9999760999999996</v>
      </c>
      <c r="I17048" s="1">
        <v>46098.470810185187</v>
      </c>
      <c r="J17048">
        <v>6.9999760999999996</v>
      </c>
    </row>
    <row r="17049" spans="1:10" x14ac:dyDescent="0.2">
      <c r="A17049" s="1">
        <v>46098.470821759256</v>
      </c>
      <c r="B17049">
        <v>6.9999763000000002</v>
      </c>
      <c r="C17049" s="1">
        <v>46098.470821759256</v>
      </c>
      <c r="D17049">
        <v>27.55</v>
      </c>
      <c r="E17049" s="1">
        <v>46098.470821759256</v>
      </c>
      <c r="F17049">
        <v>32.46</v>
      </c>
      <c r="G17049" s="1">
        <v>46098.470821759256</v>
      </c>
      <c r="H17049">
        <v>6.9999763000000002</v>
      </c>
      <c r="I17049" s="1">
        <v>46098.470821759256</v>
      </c>
      <c r="J17049">
        <v>6.9999763000000002</v>
      </c>
    </row>
    <row r="17050" spans="1:10" x14ac:dyDescent="0.2">
      <c r="A17050" s="1">
        <v>46098.470856481479</v>
      </c>
      <c r="B17050">
        <v>6.9999767999999998</v>
      </c>
      <c r="C17050" s="1">
        <v>46098.470856481479</v>
      </c>
      <c r="D17050">
        <v>27.55</v>
      </c>
      <c r="E17050" s="1">
        <v>46098.470856481479</v>
      </c>
      <c r="F17050">
        <v>32.46</v>
      </c>
      <c r="G17050" s="1">
        <v>46098.470856481479</v>
      </c>
      <c r="H17050">
        <v>6.9999767999999998</v>
      </c>
      <c r="I17050" s="1">
        <v>46098.470856481479</v>
      </c>
      <c r="J17050">
        <v>6.9999767999999998</v>
      </c>
    </row>
    <row r="17051" spans="1:10" x14ac:dyDescent="0.2">
      <c r="A17051" s="1">
        <v>46098.470868055556</v>
      </c>
      <c r="B17051">
        <v>6.9999764000000004</v>
      </c>
      <c r="C17051" s="1">
        <v>46098.470868055556</v>
      </c>
      <c r="D17051">
        <v>27.55</v>
      </c>
      <c r="E17051" s="1">
        <v>46098.470868055556</v>
      </c>
      <c r="F17051">
        <v>32.47</v>
      </c>
      <c r="G17051" s="1">
        <v>46098.470868055556</v>
      </c>
      <c r="H17051">
        <v>6.9999764000000004</v>
      </c>
      <c r="I17051" s="1">
        <v>46098.470868055556</v>
      </c>
      <c r="J17051">
        <v>6.9999764000000004</v>
      </c>
    </row>
    <row r="17052" spans="1:10" x14ac:dyDescent="0.2">
      <c r="A17052" s="1">
        <v>46098.470902777779</v>
      </c>
      <c r="B17052">
        <v>6.9999764000000004</v>
      </c>
      <c r="C17052" s="1">
        <v>46098.470902777779</v>
      </c>
      <c r="D17052">
        <v>27.54</v>
      </c>
      <c r="E17052" s="1">
        <v>46098.470902777779</v>
      </c>
      <c r="F17052">
        <v>32.47</v>
      </c>
      <c r="G17052" s="1">
        <v>46098.470902777779</v>
      </c>
      <c r="H17052">
        <v>6.9999764000000004</v>
      </c>
      <c r="I17052" s="1">
        <v>46098.470902777779</v>
      </c>
      <c r="J17052">
        <v>6.9999764000000004</v>
      </c>
    </row>
    <row r="17053" spans="1:10" x14ac:dyDescent="0.2">
      <c r="A17053" s="1">
        <v>46098.470914351848</v>
      </c>
      <c r="B17053">
        <v>6.9999764999999998</v>
      </c>
      <c r="C17053" s="1">
        <v>46098.470914351848</v>
      </c>
      <c r="D17053">
        <v>27.54</v>
      </c>
      <c r="E17053" s="1">
        <v>46098.470914351848</v>
      </c>
      <c r="F17053">
        <v>32.47</v>
      </c>
      <c r="G17053" s="1">
        <v>46098.470914351848</v>
      </c>
      <c r="H17053">
        <v>6.9999764999999998</v>
      </c>
      <c r="I17053" s="1">
        <v>46098.470914351848</v>
      </c>
      <c r="J17053">
        <v>6.9999764999999998</v>
      </c>
    </row>
    <row r="17054" spans="1:10" x14ac:dyDescent="0.2">
      <c r="A17054" s="1">
        <v>46098.470949074072</v>
      </c>
      <c r="B17054">
        <v>6.9999764999999998</v>
      </c>
      <c r="C17054" s="1">
        <v>46098.470949074072</v>
      </c>
      <c r="D17054">
        <v>27.54</v>
      </c>
      <c r="E17054" s="1">
        <v>46098.470949074072</v>
      </c>
      <c r="F17054">
        <v>32.47</v>
      </c>
      <c r="G17054" s="1">
        <v>46098.470949074072</v>
      </c>
      <c r="H17054">
        <v>6.9999764999999998</v>
      </c>
      <c r="I17054" s="1">
        <v>46098.470949074072</v>
      </c>
      <c r="J17054">
        <v>6.9999764999999998</v>
      </c>
    </row>
    <row r="17055" spans="1:10" x14ac:dyDescent="0.2">
      <c r="A17055" s="1">
        <v>46098.470960648148</v>
      </c>
      <c r="B17055">
        <v>6.9999760999999996</v>
      </c>
      <c r="C17055" s="1">
        <v>46098.470960648148</v>
      </c>
      <c r="D17055">
        <v>27.53</v>
      </c>
      <c r="E17055" s="1">
        <v>46098.470960648148</v>
      </c>
      <c r="F17055">
        <v>32.46</v>
      </c>
      <c r="G17055" s="1">
        <v>46098.470960648148</v>
      </c>
      <c r="H17055">
        <v>6.9999760999999996</v>
      </c>
      <c r="I17055" s="1">
        <v>46098.470960648148</v>
      </c>
      <c r="J17055">
        <v>6.9999760999999996</v>
      </c>
    </row>
    <row r="17056" spans="1:10" x14ac:dyDescent="0.2">
      <c r="A17056" s="1">
        <v>46098.470995370371</v>
      </c>
      <c r="B17056">
        <v>6.9999761999999999</v>
      </c>
      <c r="C17056" s="1">
        <v>46098.470995370371</v>
      </c>
      <c r="D17056">
        <v>27.54</v>
      </c>
      <c r="E17056" s="1">
        <v>46098.470995370371</v>
      </c>
      <c r="F17056">
        <v>32.46</v>
      </c>
      <c r="G17056" s="1">
        <v>46098.470995370371</v>
      </c>
      <c r="H17056">
        <v>6.9999761999999999</v>
      </c>
      <c r="I17056" s="1">
        <v>46098.470995370371</v>
      </c>
      <c r="J17056">
        <v>6.9999761999999999</v>
      </c>
    </row>
    <row r="17057" spans="1:10" x14ac:dyDescent="0.2">
      <c r="A17057" s="1">
        <v>46098.470995370371</v>
      </c>
      <c r="B17057">
        <v>6.9999764000000004</v>
      </c>
      <c r="C17057" s="1">
        <v>46098.470995370371</v>
      </c>
      <c r="D17057">
        <v>27.54</v>
      </c>
      <c r="E17057" s="1">
        <v>46098.470995370371</v>
      </c>
      <c r="F17057">
        <v>32.47</v>
      </c>
      <c r="G17057" s="1">
        <v>46098.470995370371</v>
      </c>
      <c r="H17057">
        <v>6.9999764000000004</v>
      </c>
      <c r="I17057" s="1">
        <v>46098.470995370371</v>
      </c>
      <c r="J17057">
        <v>6.9999764000000004</v>
      </c>
    </row>
    <row r="17058" spans="1:10" x14ac:dyDescent="0.2">
      <c r="A17058" s="1">
        <v>46098.471030092594</v>
      </c>
      <c r="B17058">
        <v>6.9999763000000002</v>
      </c>
      <c r="C17058" s="1">
        <v>46098.471030092594</v>
      </c>
      <c r="D17058">
        <v>27.54</v>
      </c>
      <c r="E17058" s="1">
        <v>46098.471030092594</v>
      </c>
      <c r="F17058">
        <v>32.47</v>
      </c>
      <c r="G17058" s="1">
        <v>46098.471030092594</v>
      </c>
      <c r="H17058">
        <v>6.9999763000000002</v>
      </c>
      <c r="I17058" s="1">
        <v>46098.471030092594</v>
      </c>
      <c r="J17058">
        <v>6.9999763000000002</v>
      </c>
    </row>
    <row r="17059" spans="1:10" x14ac:dyDescent="0.2">
      <c r="A17059" s="1">
        <v>46098.471041666664</v>
      </c>
      <c r="B17059">
        <v>6.9999767000000004</v>
      </c>
      <c r="C17059" s="1">
        <v>46098.471041666664</v>
      </c>
      <c r="D17059">
        <v>27.54</v>
      </c>
      <c r="E17059" s="1">
        <v>46098.471041666664</v>
      </c>
      <c r="F17059">
        <v>32.47</v>
      </c>
      <c r="G17059" s="1">
        <v>46098.471041666664</v>
      </c>
      <c r="H17059">
        <v>6.9999767000000004</v>
      </c>
      <c r="I17059" s="1">
        <v>46098.471041666664</v>
      </c>
      <c r="J17059">
        <v>6.9999767000000004</v>
      </c>
    </row>
    <row r="17060" spans="1:10" x14ac:dyDescent="0.2">
      <c r="A17060" s="1">
        <v>46098.471076388887</v>
      </c>
      <c r="B17060">
        <v>6.9999760999999996</v>
      </c>
      <c r="C17060" s="1">
        <v>46098.471076388887</v>
      </c>
      <c r="D17060">
        <v>27.54</v>
      </c>
      <c r="E17060" s="1">
        <v>46098.471076388887</v>
      </c>
      <c r="F17060">
        <v>32.47</v>
      </c>
      <c r="G17060" s="1">
        <v>46098.471076388887</v>
      </c>
      <c r="H17060">
        <v>6.9999760999999996</v>
      </c>
      <c r="I17060" s="1">
        <v>46098.471076388887</v>
      </c>
      <c r="J17060">
        <v>6.9999760999999996</v>
      </c>
    </row>
    <row r="17061" spans="1:10" x14ac:dyDescent="0.2">
      <c r="A17061" s="1">
        <v>46098.471087962964</v>
      </c>
      <c r="B17061">
        <v>6.9999763000000002</v>
      </c>
      <c r="C17061" s="1">
        <v>46098.471087962964</v>
      </c>
      <c r="D17061">
        <v>27.54</v>
      </c>
      <c r="E17061" s="1">
        <v>46098.471087962964</v>
      </c>
      <c r="F17061">
        <v>32.47</v>
      </c>
      <c r="G17061" s="1">
        <v>46098.471087962964</v>
      </c>
      <c r="H17061">
        <v>6.9999763000000002</v>
      </c>
      <c r="I17061" s="1">
        <v>46098.471087962964</v>
      </c>
      <c r="J17061">
        <v>6.9999763000000002</v>
      </c>
    </row>
    <row r="17062" spans="1:10" x14ac:dyDescent="0.2">
      <c r="A17062" s="1">
        <v>46098.471122685187</v>
      </c>
      <c r="B17062">
        <v>6.9999760999999996</v>
      </c>
      <c r="C17062" s="1">
        <v>46098.471122685187</v>
      </c>
      <c r="D17062">
        <v>27.54</v>
      </c>
      <c r="E17062" s="1">
        <v>46098.471122685187</v>
      </c>
      <c r="F17062">
        <v>32.47</v>
      </c>
      <c r="G17062" s="1">
        <v>46098.471122685187</v>
      </c>
      <c r="H17062">
        <v>6.9999760999999996</v>
      </c>
      <c r="I17062" s="1">
        <v>46098.471122685187</v>
      </c>
      <c r="J17062">
        <v>6.9999760999999996</v>
      </c>
    </row>
    <row r="17063" spans="1:10" x14ac:dyDescent="0.2">
      <c r="A17063" s="1">
        <v>46098.471134259256</v>
      </c>
      <c r="B17063">
        <v>6.9999764999999998</v>
      </c>
      <c r="C17063" s="1">
        <v>46098.471134259256</v>
      </c>
      <c r="D17063">
        <v>27.54</v>
      </c>
      <c r="E17063" s="1">
        <v>46098.471134259256</v>
      </c>
      <c r="F17063">
        <v>32.46</v>
      </c>
      <c r="G17063" s="1">
        <v>46098.471134259256</v>
      </c>
      <c r="H17063">
        <v>6.9999764999999998</v>
      </c>
      <c r="I17063" s="1">
        <v>46098.471134259256</v>
      </c>
      <c r="J17063">
        <v>6.9999764999999998</v>
      </c>
    </row>
    <row r="17064" spans="1:10" x14ac:dyDescent="0.2">
      <c r="A17064" s="1">
        <v>46098.471145833333</v>
      </c>
      <c r="B17064">
        <v>6.9999763000000002</v>
      </c>
      <c r="C17064" s="1">
        <v>46098.471145833333</v>
      </c>
      <c r="D17064">
        <v>27.53</v>
      </c>
      <c r="E17064" s="1">
        <v>46098.471145833333</v>
      </c>
      <c r="F17064">
        <v>32.47</v>
      </c>
      <c r="G17064" s="1">
        <v>46098.471145833333</v>
      </c>
      <c r="H17064">
        <v>6.9999763000000002</v>
      </c>
      <c r="I17064" s="1">
        <v>46098.471145833333</v>
      </c>
      <c r="J17064">
        <v>6.9999763000000002</v>
      </c>
    </row>
    <row r="17065" spans="1:10" x14ac:dyDescent="0.2">
      <c r="A17065" s="1">
        <v>46098.471180555556</v>
      </c>
      <c r="B17065">
        <v>6.9999763000000002</v>
      </c>
      <c r="C17065" s="1">
        <v>46098.471180555556</v>
      </c>
      <c r="D17065">
        <v>27.54</v>
      </c>
      <c r="E17065" s="1">
        <v>46098.471180555556</v>
      </c>
      <c r="F17065">
        <v>32.46</v>
      </c>
      <c r="G17065" s="1">
        <v>46098.471180555556</v>
      </c>
      <c r="H17065">
        <v>6.9999763000000002</v>
      </c>
      <c r="I17065" s="1">
        <v>46098.471180555556</v>
      </c>
      <c r="J17065">
        <v>6.9999763000000002</v>
      </c>
    </row>
    <row r="17066" spans="1:10" x14ac:dyDescent="0.2">
      <c r="A17066" s="1">
        <v>46098.471203703702</v>
      </c>
      <c r="B17066">
        <v>6.9999760000000002</v>
      </c>
      <c r="C17066" s="1">
        <v>46098.471203703702</v>
      </c>
      <c r="D17066">
        <v>27.54</v>
      </c>
      <c r="E17066" s="1">
        <v>46098.471203703702</v>
      </c>
      <c r="F17066">
        <v>32.47</v>
      </c>
      <c r="G17066" s="1">
        <v>46098.471203703702</v>
      </c>
      <c r="H17066">
        <v>6.9999760000000002</v>
      </c>
      <c r="I17066" s="1">
        <v>46098.471203703702</v>
      </c>
      <c r="J17066">
        <v>6.9999760000000002</v>
      </c>
    </row>
    <row r="17067" spans="1:10" x14ac:dyDescent="0.2">
      <c r="A17067" s="1">
        <v>46098.471215277779</v>
      </c>
      <c r="B17067">
        <v>6.9999764000000004</v>
      </c>
      <c r="C17067" s="1">
        <v>46098.471215277779</v>
      </c>
      <c r="D17067">
        <v>27.53</v>
      </c>
      <c r="E17067" s="1">
        <v>46098.471215277779</v>
      </c>
      <c r="F17067">
        <v>32.47</v>
      </c>
      <c r="G17067" s="1">
        <v>46098.471215277779</v>
      </c>
      <c r="H17067">
        <v>6.9999764000000004</v>
      </c>
      <c r="I17067" s="1">
        <v>46098.471215277779</v>
      </c>
      <c r="J17067">
        <v>6.9999764000000004</v>
      </c>
    </row>
    <row r="17068" spans="1:10" x14ac:dyDescent="0.2">
      <c r="A17068" s="1">
        <v>46098.471250000002</v>
      </c>
      <c r="B17068">
        <v>6.9999760999999996</v>
      </c>
      <c r="C17068" s="1">
        <v>46098.471250000002</v>
      </c>
      <c r="D17068">
        <v>27.54</v>
      </c>
      <c r="E17068" s="1">
        <v>46098.471250000002</v>
      </c>
      <c r="F17068">
        <v>32.46</v>
      </c>
      <c r="G17068" s="1">
        <v>46098.471250000002</v>
      </c>
      <c r="H17068">
        <v>6.9999760999999996</v>
      </c>
      <c r="I17068" s="1">
        <v>46098.471250000002</v>
      </c>
      <c r="J17068">
        <v>6.9999760999999996</v>
      </c>
    </row>
    <row r="17069" spans="1:10" x14ac:dyDescent="0.2">
      <c r="A17069" s="1">
        <v>46098.471261574072</v>
      </c>
      <c r="B17069">
        <v>6.9999760000000002</v>
      </c>
      <c r="C17069" s="1">
        <v>46098.471261574072</v>
      </c>
      <c r="D17069">
        <v>27.54</v>
      </c>
      <c r="E17069" s="1">
        <v>46098.471261574072</v>
      </c>
      <c r="F17069">
        <v>32.47</v>
      </c>
      <c r="G17069" s="1">
        <v>46098.471261574072</v>
      </c>
      <c r="H17069">
        <v>6.9999760000000002</v>
      </c>
      <c r="I17069" s="1">
        <v>46098.471261574072</v>
      </c>
      <c r="J17069">
        <v>6.9999760000000002</v>
      </c>
    </row>
    <row r="17070" spans="1:10" x14ac:dyDescent="0.2">
      <c r="A17070" s="1">
        <v>46098.471273148149</v>
      </c>
      <c r="B17070">
        <v>6.9999760999999996</v>
      </c>
      <c r="C17070" s="1">
        <v>46098.471273148149</v>
      </c>
      <c r="D17070">
        <v>27.54</v>
      </c>
      <c r="E17070" s="1">
        <v>46098.471273148149</v>
      </c>
      <c r="F17070">
        <v>32.46</v>
      </c>
      <c r="G17070" s="1">
        <v>46098.471273148149</v>
      </c>
      <c r="H17070">
        <v>6.9999760999999996</v>
      </c>
      <c r="I17070" s="1">
        <v>46098.471273148149</v>
      </c>
      <c r="J17070">
        <v>6.9999760999999996</v>
      </c>
    </row>
    <row r="17071" spans="1:10" x14ac:dyDescent="0.2">
      <c r="A17071" s="1">
        <v>46098.471307870372</v>
      </c>
      <c r="B17071">
        <v>6.9999757000000002</v>
      </c>
      <c r="C17071" s="1">
        <v>46098.471307870372</v>
      </c>
      <c r="D17071">
        <v>27.54</v>
      </c>
      <c r="E17071" s="1">
        <v>46098.471307870372</v>
      </c>
      <c r="F17071">
        <v>32.46</v>
      </c>
      <c r="G17071" s="1">
        <v>46098.471307870372</v>
      </c>
      <c r="H17071">
        <v>6.9999757000000002</v>
      </c>
      <c r="I17071" s="1">
        <v>46098.471307870372</v>
      </c>
      <c r="J17071">
        <v>6.9999757000000002</v>
      </c>
    </row>
    <row r="17072" spans="1:10" x14ac:dyDescent="0.2">
      <c r="A17072" s="1">
        <v>46098.471319444441</v>
      </c>
      <c r="B17072">
        <v>6.9999760000000002</v>
      </c>
      <c r="C17072" s="1">
        <v>46098.471319444441</v>
      </c>
      <c r="D17072">
        <v>27.53</v>
      </c>
      <c r="E17072" s="1">
        <v>46098.471319444441</v>
      </c>
      <c r="F17072">
        <v>32.46</v>
      </c>
      <c r="G17072" s="1">
        <v>46098.471319444441</v>
      </c>
      <c r="H17072">
        <v>6.9999760000000002</v>
      </c>
      <c r="I17072" s="1">
        <v>46098.471319444441</v>
      </c>
      <c r="J17072">
        <v>6.9999760000000002</v>
      </c>
    </row>
    <row r="17073" spans="1:10" x14ac:dyDescent="0.2">
      <c r="A17073" s="1">
        <v>46098.471354166664</v>
      </c>
      <c r="B17073">
        <v>6.9999757000000002</v>
      </c>
      <c r="C17073" s="1">
        <v>46098.471354166664</v>
      </c>
      <c r="D17073">
        <v>27.54</v>
      </c>
      <c r="E17073" s="1">
        <v>46098.471354166664</v>
      </c>
      <c r="F17073">
        <v>32.47</v>
      </c>
      <c r="G17073" s="1">
        <v>46098.471354166664</v>
      </c>
      <c r="H17073">
        <v>6.9999757000000002</v>
      </c>
      <c r="I17073" s="1">
        <v>46098.471354166664</v>
      </c>
      <c r="J17073">
        <v>6.9999757000000002</v>
      </c>
    </row>
    <row r="17074" spans="1:10" x14ac:dyDescent="0.2">
      <c r="A17074" s="1">
        <v>46098.471365740741</v>
      </c>
      <c r="B17074">
        <v>6.9999760999999996</v>
      </c>
      <c r="C17074" s="1">
        <v>46098.471365740741</v>
      </c>
      <c r="D17074">
        <v>27.53</v>
      </c>
      <c r="E17074" s="1">
        <v>46098.471365740741</v>
      </c>
      <c r="F17074">
        <v>32.47</v>
      </c>
      <c r="G17074" s="1">
        <v>46098.471365740741</v>
      </c>
      <c r="H17074">
        <v>6.9999760999999996</v>
      </c>
      <c r="I17074" s="1">
        <v>46098.471365740741</v>
      </c>
      <c r="J17074">
        <v>6.9999760999999996</v>
      </c>
    </row>
    <row r="17075" spans="1:10" x14ac:dyDescent="0.2">
      <c r="A17075" s="1">
        <v>46098.471400462964</v>
      </c>
      <c r="B17075">
        <v>6.9999763000000002</v>
      </c>
      <c r="C17075" s="1">
        <v>46098.471400462964</v>
      </c>
      <c r="D17075">
        <v>27.53</v>
      </c>
      <c r="E17075" s="1">
        <v>46098.471400462964</v>
      </c>
      <c r="F17075">
        <v>32.47</v>
      </c>
      <c r="G17075" s="1">
        <v>46098.471400462964</v>
      </c>
      <c r="H17075">
        <v>6.9999763000000002</v>
      </c>
      <c r="I17075" s="1">
        <v>46098.471400462964</v>
      </c>
      <c r="J17075">
        <v>6.9999763000000002</v>
      </c>
    </row>
    <row r="17076" spans="1:10" x14ac:dyDescent="0.2">
      <c r="A17076" s="1">
        <v>46098.471412037034</v>
      </c>
      <c r="B17076">
        <v>6.9999766000000001</v>
      </c>
      <c r="C17076" s="1">
        <v>46098.471412037034</v>
      </c>
      <c r="D17076">
        <v>27.54</v>
      </c>
      <c r="E17076" s="1">
        <v>46098.471412037034</v>
      </c>
      <c r="F17076">
        <v>32.46</v>
      </c>
      <c r="G17076" s="1">
        <v>46098.471412037034</v>
      </c>
      <c r="H17076">
        <v>6.9999766000000001</v>
      </c>
      <c r="I17076" s="1">
        <v>46098.471412037034</v>
      </c>
      <c r="J17076">
        <v>6.9999766000000001</v>
      </c>
    </row>
    <row r="17077" spans="1:10" x14ac:dyDescent="0.2">
      <c r="A17077" s="1">
        <v>46098.471446759257</v>
      </c>
      <c r="B17077">
        <v>6.9999760000000002</v>
      </c>
      <c r="C17077" s="1">
        <v>46098.471446759257</v>
      </c>
      <c r="D17077">
        <v>27.54</v>
      </c>
      <c r="E17077" s="1">
        <v>46098.471446759257</v>
      </c>
      <c r="F17077">
        <v>32.46</v>
      </c>
      <c r="G17077" s="1">
        <v>46098.471446759257</v>
      </c>
      <c r="H17077">
        <v>6.9999760000000002</v>
      </c>
      <c r="I17077" s="1">
        <v>46098.471446759257</v>
      </c>
      <c r="J17077">
        <v>6.9999760000000002</v>
      </c>
    </row>
    <row r="17078" spans="1:10" x14ac:dyDescent="0.2">
      <c r="A17078" s="1">
        <v>46098.471458333333</v>
      </c>
      <c r="B17078">
        <v>6.9999763000000002</v>
      </c>
      <c r="C17078" s="1">
        <v>46098.471458333333</v>
      </c>
      <c r="D17078">
        <v>27.53</v>
      </c>
      <c r="E17078" s="1">
        <v>46098.471458333333</v>
      </c>
      <c r="F17078">
        <v>32.47</v>
      </c>
      <c r="G17078" s="1">
        <v>46098.471458333333</v>
      </c>
      <c r="H17078">
        <v>6.9999763000000002</v>
      </c>
      <c r="I17078" s="1">
        <v>46098.471458333333</v>
      </c>
      <c r="J17078">
        <v>6.9999763000000002</v>
      </c>
    </row>
    <row r="17079" spans="1:10" x14ac:dyDescent="0.2">
      <c r="A17079" s="1">
        <v>46098.47148148148</v>
      </c>
      <c r="B17079">
        <v>6.9999763000000002</v>
      </c>
      <c r="C17079" s="1">
        <v>46098.47148148148</v>
      </c>
      <c r="D17079">
        <v>27.54</v>
      </c>
      <c r="E17079" s="1">
        <v>46098.47148148148</v>
      </c>
      <c r="F17079">
        <v>32.47</v>
      </c>
      <c r="G17079" s="1">
        <v>46098.47148148148</v>
      </c>
      <c r="H17079">
        <v>6.9999763000000002</v>
      </c>
      <c r="I17079" s="1">
        <v>46098.47148148148</v>
      </c>
      <c r="J17079">
        <v>6.9999763000000002</v>
      </c>
    </row>
    <row r="17080" spans="1:10" x14ac:dyDescent="0.2">
      <c r="A17080" s="1">
        <v>46098.471493055556</v>
      </c>
      <c r="B17080">
        <v>6.9999764000000004</v>
      </c>
      <c r="C17080" s="1">
        <v>46098.471493055556</v>
      </c>
      <c r="D17080">
        <v>27.53</v>
      </c>
      <c r="E17080" s="1">
        <v>46098.471493055556</v>
      </c>
      <c r="F17080">
        <v>32.47</v>
      </c>
      <c r="G17080" s="1">
        <v>46098.471493055556</v>
      </c>
      <c r="H17080">
        <v>6.9999764000000004</v>
      </c>
      <c r="I17080" s="1">
        <v>46098.471493055556</v>
      </c>
      <c r="J17080">
        <v>6.9999764000000004</v>
      </c>
    </row>
    <row r="17081" spans="1:10" x14ac:dyDescent="0.2">
      <c r="A17081" s="1">
        <v>46098.47152777778</v>
      </c>
      <c r="B17081">
        <v>6.9999766000000001</v>
      </c>
      <c r="C17081" s="1">
        <v>46098.47152777778</v>
      </c>
      <c r="D17081">
        <v>27.53</v>
      </c>
      <c r="E17081" s="1">
        <v>46098.47152777778</v>
      </c>
      <c r="F17081">
        <v>32.47</v>
      </c>
      <c r="G17081" s="1">
        <v>46098.47152777778</v>
      </c>
      <c r="H17081">
        <v>6.9999766000000001</v>
      </c>
      <c r="I17081" s="1">
        <v>46098.47152777778</v>
      </c>
      <c r="J17081">
        <v>6.9999766000000001</v>
      </c>
    </row>
    <row r="17082" spans="1:10" x14ac:dyDescent="0.2">
      <c r="A17082" s="1">
        <v>46098.471539351849</v>
      </c>
      <c r="B17082">
        <v>6.9999758999999999</v>
      </c>
      <c r="C17082" s="1">
        <v>46098.471539351849</v>
      </c>
      <c r="D17082">
        <v>27.54</v>
      </c>
      <c r="E17082" s="1">
        <v>46098.471539351849</v>
      </c>
      <c r="F17082">
        <v>32.47</v>
      </c>
      <c r="G17082" s="1">
        <v>46098.471539351849</v>
      </c>
      <c r="H17082">
        <v>6.9999758999999999</v>
      </c>
      <c r="I17082" s="1">
        <v>46098.471539351849</v>
      </c>
      <c r="J17082">
        <v>6.9999758999999999</v>
      </c>
    </row>
    <row r="17083" spans="1:10" x14ac:dyDescent="0.2">
      <c r="A17083" s="1">
        <v>46098.471574074072</v>
      </c>
      <c r="B17083">
        <v>6.9999764000000004</v>
      </c>
      <c r="C17083" s="1">
        <v>46098.471574074072</v>
      </c>
      <c r="D17083">
        <v>27.53</v>
      </c>
      <c r="E17083" s="1">
        <v>46098.471574074072</v>
      </c>
      <c r="F17083">
        <v>32.47</v>
      </c>
      <c r="G17083" s="1">
        <v>46098.471574074072</v>
      </c>
      <c r="H17083">
        <v>6.9999764000000004</v>
      </c>
      <c r="I17083" s="1">
        <v>46098.471574074072</v>
      </c>
      <c r="J17083">
        <v>6.9999764000000004</v>
      </c>
    </row>
    <row r="17084" spans="1:10" x14ac:dyDescent="0.2">
      <c r="A17084" s="1">
        <v>46098.471585648149</v>
      </c>
      <c r="B17084">
        <v>6.9999764999999998</v>
      </c>
      <c r="C17084" s="1">
        <v>46098.471585648149</v>
      </c>
      <c r="D17084">
        <v>27.54</v>
      </c>
      <c r="E17084" s="1">
        <v>46098.471585648149</v>
      </c>
      <c r="F17084">
        <v>32.47</v>
      </c>
      <c r="G17084" s="1">
        <v>46098.471585648149</v>
      </c>
      <c r="H17084">
        <v>6.9999764999999998</v>
      </c>
      <c r="I17084" s="1">
        <v>46098.471585648149</v>
      </c>
      <c r="J17084">
        <v>6.9999764999999998</v>
      </c>
    </row>
    <row r="17085" spans="1:10" x14ac:dyDescent="0.2">
      <c r="A17085" s="1">
        <v>46098.471620370372</v>
      </c>
      <c r="B17085">
        <v>6.9999763000000002</v>
      </c>
      <c r="C17085" s="1">
        <v>46098.471620370372</v>
      </c>
      <c r="D17085">
        <v>27.54</v>
      </c>
      <c r="E17085" s="1">
        <v>46098.471620370372</v>
      </c>
      <c r="F17085">
        <v>32.46</v>
      </c>
      <c r="G17085" s="1">
        <v>46098.471620370372</v>
      </c>
      <c r="H17085">
        <v>6.9999763000000002</v>
      </c>
      <c r="I17085" s="1">
        <v>46098.471620370372</v>
      </c>
      <c r="J17085">
        <v>6.9999763000000002</v>
      </c>
    </row>
    <row r="17086" spans="1:10" x14ac:dyDescent="0.2">
      <c r="A17086" s="1">
        <v>46098.471620370372</v>
      </c>
      <c r="B17086">
        <v>6.9999763000000002</v>
      </c>
      <c r="C17086" s="1">
        <v>46098.471620370372</v>
      </c>
      <c r="D17086">
        <v>27.54</v>
      </c>
      <c r="E17086" s="1">
        <v>46098.471620370372</v>
      </c>
      <c r="F17086">
        <v>32.47</v>
      </c>
      <c r="G17086" s="1">
        <v>46098.471620370372</v>
      </c>
      <c r="H17086">
        <v>6.9999763000000002</v>
      </c>
      <c r="I17086" s="1">
        <v>46098.471620370372</v>
      </c>
      <c r="J17086">
        <v>6.9999763000000002</v>
      </c>
    </row>
    <row r="17087" spans="1:10" x14ac:dyDescent="0.2">
      <c r="A17087" s="1">
        <v>46098.471655092595</v>
      </c>
      <c r="B17087">
        <v>6.9999761999999999</v>
      </c>
      <c r="C17087" s="1">
        <v>46098.471655092595</v>
      </c>
      <c r="D17087">
        <v>27.53</v>
      </c>
      <c r="E17087" s="1">
        <v>46098.471655092595</v>
      </c>
      <c r="F17087">
        <v>32.47</v>
      </c>
      <c r="G17087" s="1">
        <v>46098.471655092595</v>
      </c>
      <c r="H17087">
        <v>6.9999761999999999</v>
      </c>
      <c r="I17087" s="1">
        <v>46098.471655092595</v>
      </c>
      <c r="J17087">
        <v>6.9999761999999999</v>
      </c>
    </row>
    <row r="17088" spans="1:10" x14ac:dyDescent="0.2">
      <c r="A17088" s="1">
        <v>46098.471666666665</v>
      </c>
      <c r="B17088">
        <v>6.9999760000000002</v>
      </c>
      <c r="C17088" s="1">
        <v>46098.471666666665</v>
      </c>
      <c r="D17088">
        <v>27.54</v>
      </c>
      <c r="E17088" s="1">
        <v>46098.471666666665</v>
      </c>
      <c r="F17088">
        <v>32.479999999999997</v>
      </c>
      <c r="G17088" s="1">
        <v>46098.471666666665</v>
      </c>
      <c r="H17088">
        <v>6.9999760000000002</v>
      </c>
      <c r="I17088" s="1">
        <v>46098.471666666665</v>
      </c>
      <c r="J17088">
        <v>6.9999760000000002</v>
      </c>
    </row>
    <row r="17089" spans="1:10" x14ac:dyDescent="0.2">
      <c r="A17089" s="1">
        <v>46098.471701388888</v>
      </c>
      <c r="B17089">
        <v>6.9999761999999999</v>
      </c>
      <c r="C17089" s="1">
        <v>46098.471701388888</v>
      </c>
      <c r="D17089">
        <v>27.54</v>
      </c>
      <c r="E17089" s="1">
        <v>46098.471701388888</v>
      </c>
      <c r="F17089">
        <v>32.46</v>
      </c>
      <c r="G17089" s="1">
        <v>46098.471701388888</v>
      </c>
      <c r="H17089">
        <v>6.9999761999999999</v>
      </c>
      <c r="I17089" s="1">
        <v>46098.471701388888</v>
      </c>
      <c r="J17089">
        <v>6.9999761999999999</v>
      </c>
    </row>
    <row r="17090" spans="1:10" x14ac:dyDescent="0.2">
      <c r="A17090" s="1">
        <v>46098.471712962964</v>
      </c>
      <c r="B17090">
        <v>6.9999763000000002</v>
      </c>
      <c r="C17090" s="1">
        <v>46098.471712962964</v>
      </c>
      <c r="D17090">
        <v>27.54</v>
      </c>
      <c r="E17090" s="1">
        <v>46098.471712962964</v>
      </c>
      <c r="F17090">
        <v>32.47</v>
      </c>
      <c r="G17090" s="1">
        <v>46098.471712962964</v>
      </c>
      <c r="H17090">
        <v>6.9999763000000002</v>
      </c>
      <c r="I17090" s="1">
        <v>46098.471712962964</v>
      </c>
      <c r="J17090">
        <v>6.9999763000000002</v>
      </c>
    </row>
    <row r="17091" spans="1:10" x14ac:dyDescent="0.2">
      <c r="A17091" s="1">
        <v>46098.471747685187</v>
      </c>
      <c r="B17091">
        <v>6.9999758999999999</v>
      </c>
      <c r="C17091" s="1">
        <v>46098.471747685187</v>
      </c>
      <c r="D17091">
        <v>27.54</v>
      </c>
      <c r="E17091" s="1">
        <v>46098.471747685187</v>
      </c>
      <c r="F17091">
        <v>32.46</v>
      </c>
      <c r="G17091" s="1">
        <v>46098.471747685187</v>
      </c>
      <c r="H17091">
        <v>6.9999758999999999</v>
      </c>
      <c r="I17091" s="1">
        <v>46098.471747685187</v>
      </c>
      <c r="J17091">
        <v>6.9999758999999999</v>
      </c>
    </row>
    <row r="17092" spans="1:10" x14ac:dyDescent="0.2">
      <c r="A17092" s="1">
        <v>46098.471759259257</v>
      </c>
      <c r="B17092">
        <v>6.9999764000000004</v>
      </c>
      <c r="C17092" s="1">
        <v>46098.471759259257</v>
      </c>
      <c r="D17092">
        <v>27.54</v>
      </c>
      <c r="E17092" s="1">
        <v>46098.471759259257</v>
      </c>
      <c r="F17092">
        <v>32.47</v>
      </c>
      <c r="G17092" s="1">
        <v>46098.471759259257</v>
      </c>
      <c r="H17092">
        <v>6.9999764000000004</v>
      </c>
      <c r="I17092" s="1">
        <v>46098.471759259257</v>
      </c>
      <c r="J17092">
        <v>6.9999764000000004</v>
      </c>
    </row>
    <row r="17093" spans="1:10" x14ac:dyDescent="0.2">
      <c r="A17093" s="1">
        <v>46098.471770833334</v>
      </c>
      <c r="B17093">
        <v>6.9999763000000002</v>
      </c>
      <c r="C17093" s="1">
        <v>46098.471770833334</v>
      </c>
      <c r="D17093">
        <v>27.54</v>
      </c>
      <c r="E17093" s="1">
        <v>46098.471770833334</v>
      </c>
      <c r="F17093">
        <v>32.47</v>
      </c>
      <c r="G17093" s="1">
        <v>46098.471770833334</v>
      </c>
      <c r="H17093">
        <v>6.9999763000000002</v>
      </c>
      <c r="I17093" s="1">
        <v>46098.471770833334</v>
      </c>
      <c r="J17093">
        <v>6.9999763000000002</v>
      </c>
    </row>
    <row r="17094" spans="1:10" x14ac:dyDescent="0.2">
      <c r="A17094" s="1">
        <v>46098.471805555557</v>
      </c>
      <c r="B17094">
        <v>6.9999760999999996</v>
      </c>
      <c r="C17094" s="1">
        <v>46098.471805555557</v>
      </c>
      <c r="D17094">
        <v>27.54</v>
      </c>
      <c r="E17094" s="1">
        <v>46098.471805555557</v>
      </c>
      <c r="F17094">
        <v>32.47</v>
      </c>
      <c r="G17094" s="1">
        <v>46098.471805555557</v>
      </c>
      <c r="H17094">
        <v>6.9999760999999996</v>
      </c>
      <c r="I17094" s="1">
        <v>46098.471805555557</v>
      </c>
      <c r="J17094">
        <v>6.9999760999999996</v>
      </c>
    </row>
    <row r="17095" spans="1:10" x14ac:dyDescent="0.2">
      <c r="A17095" s="1">
        <v>46098.471828703703</v>
      </c>
      <c r="B17095">
        <v>6.9999758999999999</v>
      </c>
      <c r="C17095" s="1">
        <v>46098.471828703703</v>
      </c>
      <c r="D17095">
        <v>27.53</v>
      </c>
      <c r="E17095" s="1">
        <v>46098.471828703703</v>
      </c>
      <c r="F17095">
        <v>32.47</v>
      </c>
      <c r="G17095" s="1">
        <v>46098.471828703703</v>
      </c>
      <c r="H17095">
        <v>6.9999758999999999</v>
      </c>
      <c r="I17095" s="1">
        <v>46098.471828703703</v>
      </c>
      <c r="J17095">
        <v>6.9999758999999999</v>
      </c>
    </row>
    <row r="17096" spans="1:10" x14ac:dyDescent="0.2">
      <c r="A17096" s="1">
        <v>46098.47184027778</v>
      </c>
      <c r="B17096">
        <v>6.9999760999999996</v>
      </c>
      <c r="C17096" s="1">
        <v>46098.47184027778</v>
      </c>
      <c r="D17096">
        <v>27.53</v>
      </c>
      <c r="E17096" s="1">
        <v>46098.47184027778</v>
      </c>
      <c r="F17096">
        <v>32.47</v>
      </c>
      <c r="G17096" s="1">
        <v>46098.47184027778</v>
      </c>
      <c r="H17096">
        <v>6.9999760999999996</v>
      </c>
      <c r="I17096" s="1">
        <v>46098.47184027778</v>
      </c>
      <c r="J17096">
        <v>6.9999760999999996</v>
      </c>
    </row>
    <row r="17097" spans="1:10" x14ac:dyDescent="0.2">
      <c r="A17097" s="1">
        <v>46098.471875000003</v>
      </c>
      <c r="B17097">
        <v>6.9999764999999998</v>
      </c>
      <c r="C17097" s="1">
        <v>46098.471875000003</v>
      </c>
      <c r="D17097">
        <v>27.54</v>
      </c>
      <c r="E17097" s="1">
        <v>46098.471875000003</v>
      </c>
      <c r="F17097">
        <v>32.47</v>
      </c>
      <c r="G17097" s="1">
        <v>46098.471875000003</v>
      </c>
      <c r="H17097">
        <v>6.9999764999999998</v>
      </c>
      <c r="I17097" s="1">
        <v>46098.471875000003</v>
      </c>
      <c r="J17097">
        <v>6.9999764999999998</v>
      </c>
    </row>
    <row r="17098" spans="1:10" x14ac:dyDescent="0.2">
      <c r="A17098" s="1">
        <v>46098.471886574072</v>
      </c>
      <c r="B17098">
        <v>6.9999764000000004</v>
      </c>
      <c r="C17098" s="1">
        <v>46098.471886574072</v>
      </c>
      <c r="D17098">
        <v>27.54</v>
      </c>
      <c r="E17098" s="1">
        <v>46098.471886574072</v>
      </c>
      <c r="F17098">
        <v>32.479999999999997</v>
      </c>
      <c r="G17098" s="1">
        <v>46098.471886574072</v>
      </c>
      <c r="H17098">
        <v>6.9999764000000004</v>
      </c>
      <c r="I17098" s="1">
        <v>46098.471886574072</v>
      </c>
      <c r="J17098">
        <v>6.9999764000000004</v>
      </c>
    </row>
    <row r="17099" spans="1:10" x14ac:dyDescent="0.2">
      <c r="A17099" s="1">
        <v>46098.471898148149</v>
      </c>
      <c r="B17099">
        <v>6.9999766000000001</v>
      </c>
      <c r="C17099" s="1">
        <v>46098.471898148149</v>
      </c>
      <c r="D17099">
        <v>27.53</v>
      </c>
      <c r="E17099" s="1">
        <v>46098.471898148149</v>
      </c>
      <c r="F17099">
        <v>32.47</v>
      </c>
      <c r="G17099" s="1">
        <v>46098.471898148149</v>
      </c>
      <c r="H17099">
        <v>6.9999766000000001</v>
      </c>
      <c r="I17099" s="1">
        <v>46098.471898148149</v>
      </c>
      <c r="J17099">
        <v>6.9999766000000001</v>
      </c>
    </row>
    <row r="17100" spans="1:10" x14ac:dyDescent="0.2">
      <c r="A17100" s="1">
        <v>46098.471932870372</v>
      </c>
      <c r="B17100">
        <v>6.9999766000000001</v>
      </c>
      <c r="C17100" s="1">
        <v>46098.471932870372</v>
      </c>
      <c r="D17100">
        <v>27.54</v>
      </c>
      <c r="E17100" s="1">
        <v>46098.471932870372</v>
      </c>
      <c r="F17100">
        <v>32.46</v>
      </c>
      <c r="G17100" s="1">
        <v>46098.471932870372</v>
      </c>
      <c r="H17100">
        <v>6.9999766000000001</v>
      </c>
      <c r="I17100" s="1">
        <v>46098.471932870372</v>
      </c>
      <c r="J17100">
        <v>6.9999766000000001</v>
      </c>
    </row>
    <row r="17101" spans="1:10" x14ac:dyDescent="0.2">
      <c r="A17101" s="1">
        <v>46098.471944444442</v>
      </c>
      <c r="B17101">
        <v>6.9999766000000001</v>
      </c>
      <c r="C17101" s="1">
        <v>46098.471944444442</v>
      </c>
      <c r="D17101">
        <v>27.54</v>
      </c>
      <c r="E17101" s="1">
        <v>46098.471944444442</v>
      </c>
      <c r="F17101">
        <v>32.479999999999997</v>
      </c>
      <c r="G17101" s="1">
        <v>46098.471944444442</v>
      </c>
      <c r="H17101">
        <v>6.9999766000000001</v>
      </c>
      <c r="I17101" s="1">
        <v>46098.471944444442</v>
      </c>
      <c r="J17101">
        <v>6.9999766000000001</v>
      </c>
    </row>
    <row r="17102" spans="1:10" x14ac:dyDescent="0.2">
      <c r="A17102" s="1">
        <v>46098.471979166665</v>
      </c>
      <c r="B17102">
        <v>6.9999763000000002</v>
      </c>
      <c r="C17102" s="1">
        <v>46098.471979166665</v>
      </c>
      <c r="D17102">
        <v>27.54</v>
      </c>
      <c r="E17102" s="1">
        <v>46098.471979166665</v>
      </c>
      <c r="F17102">
        <v>32.46</v>
      </c>
      <c r="G17102" s="1">
        <v>46098.471979166665</v>
      </c>
      <c r="H17102">
        <v>6.9999763000000002</v>
      </c>
      <c r="I17102" s="1">
        <v>46098.471979166665</v>
      </c>
      <c r="J17102">
        <v>6.9999763000000002</v>
      </c>
    </row>
    <row r="17103" spans="1:10" x14ac:dyDescent="0.2">
      <c r="A17103" s="1">
        <v>46098.471990740742</v>
      </c>
      <c r="B17103">
        <v>6.9999764999999998</v>
      </c>
      <c r="C17103" s="1">
        <v>46098.471990740742</v>
      </c>
      <c r="D17103">
        <v>27.54</v>
      </c>
      <c r="E17103" s="1">
        <v>46098.471990740742</v>
      </c>
      <c r="F17103">
        <v>32.47</v>
      </c>
      <c r="G17103" s="1">
        <v>46098.471990740742</v>
      </c>
      <c r="H17103">
        <v>6.9999764999999998</v>
      </c>
      <c r="I17103" s="1">
        <v>46098.471990740742</v>
      </c>
      <c r="J17103">
        <v>6.9999764999999998</v>
      </c>
    </row>
    <row r="17104" spans="1:10" x14ac:dyDescent="0.2">
      <c r="A17104" s="1">
        <v>46098.472025462965</v>
      </c>
      <c r="B17104">
        <v>6.9999766000000001</v>
      </c>
      <c r="C17104" s="1">
        <v>46098.472025462965</v>
      </c>
      <c r="D17104">
        <v>27.54</v>
      </c>
      <c r="E17104" s="1">
        <v>46098.472025462965</v>
      </c>
      <c r="F17104">
        <v>32.46</v>
      </c>
      <c r="G17104" s="1">
        <v>46098.472025462965</v>
      </c>
      <c r="H17104">
        <v>6.9999766000000001</v>
      </c>
      <c r="I17104" s="1">
        <v>46098.472025462965</v>
      </c>
      <c r="J17104">
        <v>6.9999766000000001</v>
      </c>
    </row>
    <row r="17105" spans="1:10" x14ac:dyDescent="0.2">
      <c r="A17105" s="1">
        <v>46098.472025462965</v>
      </c>
      <c r="B17105">
        <v>6.9999761999999999</v>
      </c>
      <c r="C17105" s="1">
        <v>46098.472025462965</v>
      </c>
      <c r="D17105">
        <v>27.54</v>
      </c>
      <c r="E17105" s="1">
        <v>46098.472025462965</v>
      </c>
      <c r="F17105">
        <v>32.47</v>
      </c>
      <c r="G17105" s="1">
        <v>46098.472025462965</v>
      </c>
      <c r="H17105">
        <v>6.9999761999999999</v>
      </c>
      <c r="I17105" s="1">
        <v>46098.472025462965</v>
      </c>
      <c r="J17105">
        <v>6.9999761999999999</v>
      </c>
    </row>
    <row r="17106" spans="1:10" x14ac:dyDescent="0.2">
      <c r="A17106" s="1">
        <v>46098.472060185188</v>
      </c>
      <c r="B17106">
        <v>6.9999758999999999</v>
      </c>
      <c r="C17106" s="1">
        <v>46098.472060185188</v>
      </c>
      <c r="D17106">
        <v>27.54</v>
      </c>
      <c r="E17106" s="1">
        <v>46098.472060185188</v>
      </c>
      <c r="F17106">
        <v>32.47</v>
      </c>
      <c r="G17106" s="1">
        <v>46098.472060185188</v>
      </c>
      <c r="H17106">
        <v>6.9999758999999999</v>
      </c>
      <c r="I17106" s="1">
        <v>46098.472060185188</v>
      </c>
      <c r="J17106">
        <v>6.9999758999999999</v>
      </c>
    </row>
    <row r="17107" spans="1:10" x14ac:dyDescent="0.2">
      <c r="A17107" s="1">
        <v>46098.472071759257</v>
      </c>
      <c r="B17107">
        <v>6.9999766000000001</v>
      </c>
      <c r="C17107" s="1">
        <v>46098.472071759257</v>
      </c>
      <c r="D17107">
        <v>27.54</v>
      </c>
      <c r="E17107" s="1">
        <v>46098.472071759257</v>
      </c>
      <c r="F17107">
        <v>32.47</v>
      </c>
      <c r="G17107" s="1">
        <v>46098.472071759257</v>
      </c>
      <c r="H17107">
        <v>6.9999766000000001</v>
      </c>
      <c r="I17107" s="1">
        <v>46098.472071759257</v>
      </c>
      <c r="J17107">
        <v>6.9999766000000001</v>
      </c>
    </row>
    <row r="17108" spans="1:10" x14ac:dyDescent="0.2">
      <c r="A17108" s="1">
        <v>46098.47210648148</v>
      </c>
      <c r="B17108">
        <v>6.9999761999999999</v>
      </c>
      <c r="C17108" s="1">
        <v>46098.47210648148</v>
      </c>
      <c r="D17108">
        <v>27.53</v>
      </c>
      <c r="E17108" s="1">
        <v>46098.47210648148</v>
      </c>
      <c r="F17108">
        <v>32.47</v>
      </c>
      <c r="G17108" s="1">
        <v>46098.47210648148</v>
      </c>
      <c r="H17108">
        <v>6.9999761999999999</v>
      </c>
      <c r="I17108" s="1">
        <v>46098.47210648148</v>
      </c>
      <c r="J17108">
        <v>6.9999761999999999</v>
      </c>
    </row>
    <row r="17109" spans="1:10" x14ac:dyDescent="0.2">
      <c r="A17109" s="1">
        <v>46098.472118055557</v>
      </c>
      <c r="B17109">
        <v>6.9999764000000004</v>
      </c>
      <c r="C17109" s="1">
        <v>46098.472118055557</v>
      </c>
      <c r="D17109">
        <v>27.53</v>
      </c>
      <c r="E17109" s="1">
        <v>46098.472118055557</v>
      </c>
      <c r="F17109">
        <v>32.47</v>
      </c>
      <c r="G17109" s="1">
        <v>46098.472118055557</v>
      </c>
      <c r="H17109">
        <v>6.9999764000000004</v>
      </c>
      <c r="I17109" s="1">
        <v>46098.472118055557</v>
      </c>
      <c r="J17109">
        <v>6.9999764000000004</v>
      </c>
    </row>
    <row r="17110" spans="1:10" x14ac:dyDescent="0.2">
      <c r="A17110" s="1">
        <v>46098.472141203703</v>
      </c>
      <c r="B17110">
        <v>6.9999767999999998</v>
      </c>
      <c r="C17110" s="1">
        <v>46098.472141203703</v>
      </c>
      <c r="D17110">
        <v>27.54</v>
      </c>
      <c r="E17110" s="1">
        <v>46098.472141203703</v>
      </c>
      <c r="F17110">
        <v>32.47</v>
      </c>
      <c r="G17110" s="1">
        <v>46098.472141203703</v>
      </c>
      <c r="H17110">
        <v>6.9999767999999998</v>
      </c>
      <c r="I17110" s="1">
        <v>46098.472141203703</v>
      </c>
      <c r="J17110">
        <v>6.9999767999999998</v>
      </c>
    </row>
    <row r="17111" spans="1:10" x14ac:dyDescent="0.2">
      <c r="A17111" s="1">
        <v>46098.47216435185</v>
      </c>
      <c r="B17111">
        <v>6.9999767000000004</v>
      </c>
      <c r="C17111" s="1">
        <v>46098.47216435185</v>
      </c>
      <c r="D17111">
        <v>27.54</v>
      </c>
      <c r="E17111" s="1">
        <v>46098.47216435185</v>
      </c>
      <c r="F17111">
        <v>32.46</v>
      </c>
      <c r="G17111" s="1">
        <v>46098.47216435185</v>
      </c>
      <c r="H17111">
        <v>6.9999767000000004</v>
      </c>
      <c r="I17111" s="1">
        <v>46098.47216435185</v>
      </c>
      <c r="J17111">
        <v>6.9999767000000004</v>
      </c>
    </row>
    <row r="17112" spans="1:10" x14ac:dyDescent="0.2">
      <c r="A17112" s="1">
        <v>46098.472187500003</v>
      </c>
      <c r="B17112">
        <v>6.9999764999999998</v>
      </c>
      <c r="C17112" s="1">
        <v>46098.472187500003</v>
      </c>
      <c r="D17112">
        <v>27.54</v>
      </c>
      <c r="E17112" s="1">
        <v>46098.472187500003</v>
      </c>
      <c r="F17112">
        <v>32.46</v>
      </c>
      <c r="G17112" s="1">
        <v>46098.472187500003</v>
      </c>
      <c r="H17112">
        <v>6.9999764999999998</v>
      </c>
      <c r="I17112" s="1">
        <v>46098.472187500003</v>
      </c>
      <c r="J17112">
        <v>6.9999764999999998</v>
      </c>
    </row>
    <row r="17113" spans="1:10" x14ac:dyDescent="0.2">
      <c r="A17113" s="1">
        <v>46098.472199074073</v>
      </c>
      <c r="B17113">
        <v>6.9999764000000004</v>
      </c>
      <c r="C17113" s="1">
        <v>46098.472199074073</v>
      </c>
      <c r="D17113">
        <v>27.53</v>
      </c>
      <c r="E17113" s="1">
        <v>46098.472199074073</v>
      </c>
      <c r="F17113">
        <v>32.46</v>
      </c>
      <c r="G17113" s="1">
        <v>46098.472199074073</v>
      </c>
      <c r="H17113">
        <v>6.9999764000000004</v>
      </c>
      <c r="I17113" s="1">
        <v>46098.472199074073</v>
      </c>
      <c r="J17113">
        <v>6.9999764000000004</v>
      </c>
    </row>
    <row r="17114" spans="1:10" x14ac:dyDescent="0.2">
      <c r="A17114" s="1">
        <v>46098.472233796296</v>
      </c>
      <c r="B17114">
        <v>6.9999767999999998</v>
      </c>
      <c r="C17114" s="1">
        <v>46098.472233796296</v>
      </c>
      <c r="D17114">
        <v>27.54</v>
      </c>
      <c r="E17114" s="1">
        <v>46098.472233796296</v>
      </c>
      <c r="F17114">
        <v>32.47</v>
      </c>
      <c r="G17114" s="1">
        <v>46098.472233796296</v>
      </c>
      <c r="H17114">
        <v>6.9999767999999998</v>
      </c>
      <c r="I17114" s="1">
        <v>46098.472233796296</v>
      </c>
      <c r="J17114">
        <v>6.9999767999999998</v>
      </c>
    </row>
    <row r="17115" spans="1:10" x14ac:dyDescent="0.2">
      <c r="A17115" s="1">
        <v>46098.472245370373</v>
      </c>
      <c r="B17115">
        <v>6.9999764999999998</v>
      </c>
      <c r="C17115" s="1">
        <v>46098.472245370373</v>
      </c>
      <c r="D17115">
        <v>27.54</v>
      </c>
      <c r="E17115" s="1">
        <v>46098.472245370373</v>
      </c>
      <c r="F17115">
        <v>32.47</v>
      </c>
      <c r="G17115" s="1">
        <v>46098.472245370373</v>
      </c>
      <c r="H17115">
        <v>6.9999764999999998</v>
      </c>
      <c r="I17115" s="1">
        <v>46098.472245370373</v>
      </c>
      <c r="J17115">
        <v>6.9999764999999998</v>
      </c>
    </row>
    <row r="17116" spans="1:10" x14ac:dyDescent="0.2">
      <c r="A17116" s="1">
        <v>46098.472256944442</v>
      </c>
      <c r="B17116">
        <v>6.9999769000000001</v>
      </c>
      <c r="C17116" s="1">
        <v>46098.472256944442</v>
      </c>
      <c r="D17116">
        <v>27.54</v>
      </c>
      <c r="E17116" s="1">
        <v>46098.472256944442</v>
      </c>
      <c r="F17116">
        <v>32.47</v>
      </c>
      <c r="G17116" s="1">
        <v>46098.472256944442</v>
      </c>
      <c r="H17116">
        <v>6.9999769000000001</v>
      </c>
      <c r="I17116" s="1">
        <v>46098.472256944442</v>
      </c>
      <c r="J17116">
        <v>6.9999769000000001</v>
      </c>
    </row>
    <row r="17117" spans="1:10" x14ac:dyDescent="0.2">
      <c r="A17117" s="1">
        <v>46098.472291666665</v>
      </c>
      <c r="B17117">
        <v>6.9999764000000004</v>
      </c>
      <c r="C17117" s="1">
        <v>46098.472291666665</v>
      </c>
      <c r="D17117">
        <v>27.54</v>
      </c>
      <c r="E17117" s="1">
        <v>46098.472291666665</v>
      </c>
      <c r="F17117">
        <v>32.47</v>
      </c>
      <c r="G17117" s="1">
        <v>46098.472291666665</v>
      </c>
      <c r="H17117">
        <v>6.9999764000000004</v>
      </c>
      <c r="I17117" s="1">
        <v>46098.472291666665</v>
      </c>
      <c r="J17117">
        <v>6.9999764000000004</v>
      </c>
    </row>
    <row r="17118" spans="1:10" x14ac:dyDescent="0.2">
      <c r="A17118" s="1">
        <v>46098.472303240742</v>
      </c>
      <c r="B17118">
        <v>6.9999763000000002</v>
      </c>
      <c r="C17118" s="1">
        <v>46098.472303240742</v>
      </c>
      <c r="D17118">
        <v>27.54</v>
      </c>
      <c r="E17118" s="1">
        <v>46098.472303240742</v>
      </c>
      <c r="F17118">
        <v>32.47</v>
      </c>
      <c r="G17118" s="1">
        <v>46098.472303240742</v>
      </c>
      <c r="H17118">
        <v>6.9999763000000002</v>
      </c>
      <c r="I17118" s="1">
        <v>46098.472303240742</v>
      </c>
      <c r="J17118">
        <v>6.9999763000000002</v>
      </c>
    </row>
    <row r="17119" spans="1:10" x14ac:dyDescent="0.2">
      <c r="A17119" s="1">
        <v>46098.472337962965</v>
      </c>
      <c r="B17119">
        <v>6.9999763000000002</v>
      </c>
      <c r="C17119" s="1">
        <v>46098.472337962965</v>
      </c>
      <c r="D17119">
        <v>27.54</v>
      </c>
      <c r="E17119" s="1">
        <v>46098.472337962965</v>
      </c>
      <c r="F17119">
        <v>32.47</v>
      </c>
      <c r="G17119" s="1">
        <v>46098.472337962965</v>
      </c>
      <c r="H17119">
        <v>6.9999763000000002</v>
      </c>
      <c r="I17119" s="1">
        <v>46098.472337962965</v>
      </c>
      <c r="J17119">
        <v>6.9999763000000002</v>
      </c>
    </row>
    <row r="17120" spans="1:10" x14ac:dyDescent="0.2">
      <c r="A17120" s="1">
        <v>46098.472349537034</v>
      </c>
      <c r="B17120">
        <v>6.9999764000000004</v>
      </c>
      <c r="C17120" s="1">
        <v>46098.472349537034</v>
      </c>
      <c r="D17120">
        <v>27.54</v>
      </c>
      <c r="E17120" s="1">
        <v>46098.472349537034</v>
      </c>
      <c r="F17120">
        <v>32.46</v>
      </c>
      <c r="G17120" s="1">
        <v>46098.472349537034</v>
      </c>
      <c r="H17120">
        <v>6.9999764000000004</v>
      </c>
      <c r="I17120" s="1">
        <v>46098.472349537034</v>
      </c>
      <c r="J17120">
        <v>6.9999764000000004</v>
      </c>
    </row>
    <row r="17121" spans="1:10" x14ac:dyDescent="0.2">
      <c r="A17121" s="1">
        <v>46098.472384259258</v>
      </c>
      <c r="B17121">
        <v>6.9999766000000001</v>
      </c>
      <c r="C17121" s="1">
        <v>46098.472384259258</v>
      </c>
      <c r="D17121">
        <v>27.54</v>
      </c>
      <c r="E17121" s="1">
        <v>46098.472384259258</v>
      </c>
      <c r="F17121">
        <v>32.46</v>
      </c>
      <c r="G17121" s="1">
        <v>46098.472384259258</v>
      </c>
      <c r="H17121">
        <v>6.9999766000000001</v>
      </c>
      <c r="I17121" s="1">
        <v>46098.472384259258</v>
      </c>
      <c r="J17121">
        <v>6.9999766000000001</v>
      </c>
    </row>
    <row r="17122" spans="1:10" x14ac:dyDescent="0.2">
      <c r="A17122" s="1">
        <v>46098.472384259258</v>
      </c>
      <c r="B17122">
        <v>6.9999764999999998</v>
      </c>
      <c r="C17122" s="1">
        <v>46098.472384259258</v>
      </c>
      <c r="D17122">
        <v>27.53</v>
      </c>
      <c r="E17122" s="1">
        <v>46098.472384259258</v>
      </c>
      <c r="F17122">
        <v>32.46</v>
      </c>
      <c r="G17122" s="1">
        <v>46098.472384259258</v>
      </c>
      <c r="H17122">
        <v>6.9999764999999998</v>
      </c>
      <c r="I17122" s="1">
        <v>46098.472384259258</v>
      </c>
      <c r="J17122">
        <v>6.9999764999999998</v>
      </c>
    </row>
    <row r="17123" spans="1:10" x14ac:dyDescent="0.2">
      <c r="A17123" s="1">
        <v>46098.472418981481</v>
      </c>
      <c r="B17123">
        <v>6.9999763000000002</v>
      </c>
      <c r="C17123" s="1">
        <v>46098.472418981481</v>
      </c>
      <c r="D17123">
        <v>27.54</v>
      </c>
      <c r="E17123" s="1">
        <v>46098.472418981481</v>
      </c>
      <c r="F17123">
        <v>32.47</v>
      </c>
      <c r="G17123" s="1">
        <v>46098.472418981481</v>
      </c>
      <c r="H17123">
        <v>6.9999763000000002</v>
      </c>
      <c r="I17123" s="1">
        <v>46098.472418981481</v>
      </c>
      <c r="J17123">
        <v>6.9999763000000002</v>
      </c>
    </row>
    <row r="17124" spans="1:10" x14ac:dyDescent="0.2">
      <c r="A17124" s="1">
        <v>46098.472430555557</v>
      </c>
      <c r="B17124">
        <v>6.9999764000000004</v>
      </c>
      <c r="C17124" s="1">
        <v>46098.472430555557</v>
      </c>
      <c r="D17124">
        <v>27.53</v>
      </c>
      <c r="E17124" s="1">
        <v>46098.472430555557</v>
      </c>
      <c r="F17124">
        <v>32.46</v>
      </c>
      <c r="G17124" s="1">
        <v>46098.472430555557</v>
      </c>
      <c r="H17124">
        <v>6.9999764000000004</v>
      </c>
      <c r="I17124" s="1">
        <v>46098.472430555557</v>
      </c>
      <c r="J17124">
        <v>6.9999764000000004</v>
      </c>
    </row>
    <row r="17125" spans="1:10" x14ac:dyDescent="0.2">
      <c r="A17125" s="1">
        <v>46098.47246527778</v>
      </c>
      <c r="B17125">
        <v>6.9999767000000004</v>
      </c>
      <c r="C17125" s="1">
        <v>46098.47246527778</v>
      </c>
      <c r="D17125">
        <v>27.53</v>
      </c>
      <c r="E17125" s="1">
        <v>46098.47246527778</v>
      </c>
      <c r="F17125">
        <v>32.47</v>
      </c>
      <c r="G17125" s="1">
        <v>46098.47246527778</v>
      </c>
      <c r="H17125">
        <v>6.9999767000000004</v>
      </c>
      <c r="I17125" s="1">
        <v>46098.47246527778</v>
      </c>
      <c r="J17125">
        <v>6.9999767000000004</v>
      </c>
    </row>
    <row r="17126" spans="1:10" x14ac:dyDescent="0.2">
      <c r="A17126" s="1">
        <v>46098.47247685185</v>
      </c>
      <c r="B17126">
        <v>6.9999764000000004</v>
      </c>
      <c r="C17126" s="1">
        <v>46098.47247685185</v>
      </c>
      <c r="D17126">
        <v>27.54</v>
      </c>
      <c r="E17126" s="1">
        <v>46098.47247685185</v>
      </c>
      <c r="F17126">
        <v>32.47</v>
      </c>
      <c r="G17126" s="1">
        <v>46098.47247685185</v>
      </c>
      <c r="H17126">
        <v>6.9999764000000004</v>
      </c>
      <c r="I17126" s="1">
        <v>46098.47247685185</v>
      </c>
      <c r="J17126">
        <v>6.9999764000000004</v>
      </c>
    </row>
    <row r="17127" spans="1:10" x14ac:dyDescent="0.2">
      <c r="A17127" s="1">
        <v>46098.472511574073</v>
      </c>
      <c r="B17127">
        <v>6.9999763000000002</v>
      </c>
      <c r="C17127" s="1">
        <v>46098.472511574073</v>
      </c>
      <c r="D17127">
        <v>27.53</v>
      </c>
      <c r="E17127" s="1">
        <v>46098.472511574073</v>
      </c>
      <c r="F17127">
        <v>32.47</v>
      </c>
      <c r="G17127" s="1">
        <v>46098.472511574073</v>
      </c>
      <c r="H17127">
        <v>6.9999763000000002</v>
      </c>
      <c r="I17127" s="1">
        <v>46098.472511574073</v>
      </c>
      <c r="J17127">
        <v>6.9999763000000002</v>
      </c>
    </row>
    <row r="17128" spans="1:10" x14ac:dyDescent="0.2">
      <c r="A17128" s="1">
        <v>46098.47252314815</v>
      </c>
      <c r="B17128">
        <v>6.9999761999999999</v>
      </c>
      <c r="C17128" s="1">
        <v>46098.47252314815</v>
      </c>
      <c r="D17128">
        <v>27.53</v>
      </c>
      <c r="E17128" s="1">
        <v>46098.47252314815</v>
      </c>
      <c r="F17128">
        <v>32.47</v>
      </c>
      <c r="G17128" s="1">
        <v>46098.47252314815</v>
      </c>
      <c r="H17128">
        <v>6.9999761999999999</v>
      </c>
      <c r="I17128" s="1">
        <v>46098.47252314815</v>
      </c>
      <c r="J17128">
        <v>6.9999761999999999</v>
      </c>
    </row>
    <row r="17129" spans="1:10" x14ac:dyDescent="0.2">
      <c r="A17129" s="1">
        <v>46098.472546296296</v>
      </c>
      <c r="B17129">
        <v>6.9999761999999999</v>
      </c>
      <c r="C17129" s="1">
        <v>46098.472546296296</v>
      </c>
      <c r="D17129">
        <v>27.54</v>
      </c>
      <c r="E17129" s="1">
        <v>46098.472546296296</v>
      </c>
      <c r="F17129">
        <v>32.479999999999997</v>
      </c>
      <c r="G17129" s="1">
        <v>46098.472546296296</v>
      </c>
      <c r="H17129">
        <v>6.9999761999999999</v>
      </c>
      <c r="I17129" s="1">
        <v>46098.472546296296</v>
      </c>
      <c r="J17129">
        <v>6.9999761999999999</v>
      </c>
    </row>
    <row r="17130" spans="1:10" x14ac:dyDescent="0.2">
      <c r="A17130" s="1">
        <v>46098.472557870373</v>
      </c>
      <c r="B17130">
        <v>6.9999764000000004</v>
      </c>
      <c r="C17130" s="1">
        <v>46098.472557870373</v>
      </c>
      <c r="D17130">
        <v>27.53</v>
      </c>
      <c r="E17130" s="1">
        <v>46098.472557870373</v>
      </c>
      <c r="F17130">
        <v>32.47</v>
      </c>
      <c r="G17130" s="1">
        <v>46098.472557870373</v>
      </c>
      <c r="H17130">
        <v>6.9999764000000004</v>
      </c>
      <c r="I17130" s="1">
        <v>46098.472557870373</v>
      </c>
      <c r="J17130">
        <v>6.9999764000000004</v>
      </c>
    </row>
    <row r="17131" spans="1:10" x14ac:dyDescent="0.2">
      <c r="A17131" s="1">
        <v>46098.472592592596</v>
      </c>
      <c r="B17131">
        <v>6.9999763000000002</v>
      </c>
      <c r="C17131" s="1">
        <v>46098.472592592596</v>
      </c>
      <c r="D17131">
        <v>27.53</v>
      </c>
      <c r="E17131" s="1">
        <v>46098.472592592596</v>
      </c>
      <c r="F17131">
        <v>32.47</v>
      </c>
      <c r="G17131" s="1">
        <v>46098.472592592596</v>
      </c>
      <c r="H17131">
        <v>6.9999763000000002</v>
      </c>
      <c r="I17131" s="1">
        <v>46098.472592592596</v>
      </c>
      <c r="J17131">
        <v>6.9999763000000002</v>
      </c>
    </row>
    <row r="17132" spans="1:10" x14ac:dyDescent="0.2">
      <c r="A17132" s="1">
        <v>46098.472604166665</v>
      </c>
      <c r="B17132">
        <v>6.9999764000000004</v>
      </c>
      <c r="C17132" s="1">
        <v>46098.472604166665</v>
      </c>
      <c r="D17132">
        <v>27.53</v>
      </c>
      <c r="E17132" s="1">
        <v>46098.472604166665</v>
      </c>
      <c r="F17132">
        <v>32.479999999999997</v>
      </c>
      <c r="G17132" s="1">
        <v>46098.472604166665</v>
      </c>
      <c r="H17132">
        <v>6.9999764000000004</v>
      </c>
      <c r="I17132" s="1">
        <v>46098.472604166665</v>
      </c>
      <c r="J17132">
        <v>6.9999764000000004</v>
      </c>
    </row>
    <row r="17133" spans="1:10" x14ac:dyDescent="0.2">
      <c r="A17133" s="1">
        <v>46098.472638888888</v>
      </c>
      <c r="B17133">
        <v>6.9999764000000004</v>
      </c>
      <c r="C17133" s="1">
        <v>46098.472638888888</v>
      </c>
      <c r="D17133">
        <v>27.53</v>
      </c>
      <c r="E17133" s="1">
        <v>46098.472638888888</v>
      </c>
      <c r="F17133">
        <v>32.46</v>
      </c>
      <c r="G17133" s="1">
        <v>46098.472638888888</v>
      </c>
      <c r="H17133">
        <v>6.9999764000000004</v>
      </c>
      <c r="I17133" s="1">
        <v>46098.472638888888</v>
      </c>
      <c r="J17133">
        <v>6.9999764000000004</v>
      </c>
    </row>
    <row r="17134" spans="1:10" x14ac:dyDescent="0.2">
      <c r="A17134" s="1">
        <v>46098.472650462965</v>
      </c>
      <c r="B17134">
        <v>6.9999767999999998</v>
      </c>
      <c r="C17134" s="1">
        <v>46098.472650462965</v>
      </c>
      <c r="D17134">
        <v>27.53</v>
      </c>
      <c r="E17134" s="1">
        <v>46098.472650462965</v>
      </c>
      <c r="F17134">
        <v>32.47</v>
      </c>
      <c r="G17134" s="1">
        <v>46098.472650462965</v>
      </c>
      <c r="H17134">
        <v>6.9999767999999998</v>
      </c>
      <c r="I17134" s="1">
        <v>46098.472650462965</v>
      </c>
      <c r="J17134">
        <v>6.9999767999999998</v>
      </c>
    </row>
    <row r="17135" spans="1:10" x14ac:dyDescent="0.2">
      <c r="A17135" s="1">
        <v>46098.472662037035</v>
      </c>
      <c r="B17135">
        <v>6.9999763000000002</v>
      </c>
      <c r="C17135" s="1">
        <v>46098.472662037035</v>
      </c>
      <c r="D17135">
        <v>27.53</v>
      </c>
      <c r="E17135" s="1">
        <v>46098.472662037035</v>
      </c>
      <c r="F17135">
        <v>32.47</v>
      </c>
      <c r="G17135" s="1">
        <v>46098.472662037035</v>
      </c>
      <c r="H17135">
        <v>6.9999763000000002</v>
      </c>
      <c r="I17135" s="1">
        <v>46098.472662037035</v>
      </c>
      <c r="J17135">
        <v>6.9999763000000002</v>
      </c>
    </row>
    <row r="17136" spans="1:10" x14ac:dyDescent="0.2">
      <c r="A17136" s="1">
        <v>46098.472696759258</v>
      </c>
      <c r="B17136">
        <v>6.9999767000000004</v>
      </c>
      <c r="C17136" s="1">
        <v>46098.472696759258</v>
      </c>
      <c r="D17136">
        <v>27.52</v>
      </c>
      <c r="E17136" s="1">
        <v>46098.472696759258</v>
      </c>
      <c r="F17136">
        <v>32.47</v>
      </c>
      <c r="G17136" s="1">
        <v>46098.472696759258</v>
      </c>
      <c r="H17136">
        <v>6.9999767000000004</v>
      </c>
      <c r="I17136" s="1">
        <v>46098.472696759258</v>
      </c>
      <c r="J17136">
        <v>6.9999767000000004</v>
      </c>
    </row>
    <row r="17137" spans="1:10" x14ac:dyDescent="0.2">
      <c r="A17137" s="1">
        <v>46098.472708333335</v>
      </c>
      <c r="B17137">
        <v>6.9999766000000001</v>
      </c>
      <c r="C17137" s="1">
        <v>46098.472708333335</v>
      </c>
      <c r="D17137">
        <v>27.53</v>
      </c>
      <c r="E17137" s="1">
        <v>46098.472708333335</v>
      </c>
      <c r="F17137">
        <v>32.47</v>
      </c>
      <c r="G17137" s="1">
        <v>46098.472708333335</v>
      </c>
      <c r="H17137">
        <v>6.9999766000000001</v>
      </c>
      <c r="I17137" s="1">
        <v>46098.472708333335</v>
      </c>
      <c r="J17137">
        <v>6.9999766000000001</v>
      </c>
    </row>
    <row r="17138" spans="1:10" x14ac:dyDescent="0.2">
      <c r="A17138" s="1">
        <v>46098.472743055558</v>
      </c>
      <c r="B17138">
        <v>6.9999764000000004</v>
      </c>
      <c r="C17138" s="1">
        <v>46098.472743055558</v>
      </c>
      <c r="D17138">
        <v>27.53</v>
      </c>
      <c r="E17138" s="1">
        <v>46098.472743055558</v>
      </c>
      <c r="F17138">
        <v>32.47</v>
      </c>
      <c r="G17138" s="1">
        <v>46098.472743055558</v>
      </c>
      <c r="H17138">
        <v>6.9999764000000004</v>
      </c>
      <c r="I17138" s="1">
        <v>46098.472743055558</v>
      </c>
      <c r="J17138">
        <v>6.9999764000000004</v>
      </c>
    </row>
    <row r="17139" spans="1:10" x14ac:dyDescent="0.2">
      <c r="A17139" s="1">
        <v>46098.472754629627</v>
      </c>
      <c r="B17139">
        <v>6.9999767999999998</v>
      </c>
      <c r="C17139" s="1">
        <v>46098.472754629627</v>
      </c>
      <c r="D17139">
        <v>27.53</v>
      </c>
      <c r="E17139" s="1">
        <v>46098.472754629627</v>
      </c>
      <c r="F17139">
        <v>32.47</v>
      </c>
      <c r="G17139" s="1">
        <v>46098.472754629627</v>
      </c>
      <c r="H17139">
        <v>6.9999767999999998</v>
      </c>
      <c r="I17139" s="1">
        <v>46098.472754629627</v>
      </c>
      <c r="J17139">
        <v>6.9999767999999998</v>
      </c>
    </row>
    <row r="17140" spans="1:10" x14ac:dyDescent="0.2">
      <c r="A17140" s="1">
        <v>46098.472777777781</v>
      </c>
      <c r="B17140">
        <v>6.9999761999999999</v>
      </c>
      <c r="C17140" s="1">
        <v>46098.472777777781</v>
      </c>
      <c r="D17140">
        <v>27.53</v>
      </c>
      <c r="E17140" s="1">
        <v>46098.472777777781</v>
      </c>
      <c r="F17140">
        <v>32.46</v>
      </c>
      <c r="G17140" s="1">
        <v>46098.472777777781</v>
      </c>
      <c r="H17140">
        <v>6.9999761999999999</v>
      </c>
      <c r="I17140" s="1">
        <v>46098.472777777781</v>
      </c>
      <c r="J17140">
        <v>6.9999761999999999</v>
      </c>
    </row>
    <row r="17141" spans="1:10" x14ac:dyDescent="0.2">
      <c r="A17141" s="1">
        <v>46098.47278935185</v>
      </c>
      <c r="B17141">
        <v>6.9999760000000002</v>
      </c>
      <c r="C17141" s="1">
        <v>46098.47278935185</v>
      </c>
      <c r="D17141">
        <v>27.52</v>
      </c>
      <c r="E17141" s="1">
        <v>46098.47278935185</v>
      </c>
      <c r="F17141">
        <v>32.46</v>
      </c>
      <c r="G17141" s="1">
        <v>46098.47278935185</v>
      </c>
      <c r="H17141">
        <v>6.9999760000000002</v>
      </c>
      <c r="I17141" s="1">
        <v>46098.47278935185</v>
      </c>
      <c r="J17141">
        <v>6.9999760000000002</v>
      </c>
    </row>
    <row r="17142" spans="1:10" x14ac:dyDescent="0.2">
      <c r="A17142" s="1">
        <v>46098.472824074073</v>
      </c>
      <c r="B17142">
        <v>6.9999763000000002</v>
      </c>
      <c r="C17142" s="1">
        <v>46098.472824074073</v>
      </c>
      <c r="D17142">
        <v>27.53</v>
      </c>
      <c r="E17142" s="1">
        <v>46098.472824074073</v>
      </c>
      <c r="F17142">
        <v>32.47</v>
      </c>
      <c r="G17142" s="1">
        <v>46098.472824074073</v>
      </c>
      <c r="H17142">
        <v>6.9999763000000002</v>
      </c>
      <c r="I17142" s="1">
        <v>46098.472824074073</v>
      </c>
      <c r="J17142">
        <v>6.9999763000000002</v>
      </c>
    </row>
    <row r="17143" spans="1:10" x14ac:dyDescent="0.2">
      <c r="A17143" s="1">
        <v>46098.47283564815</v>
      </c>
      <c r="B17143">
        <v>6.9999764999999998</v>
      </c>
      <c r="C17143" s="1">
        <v>46098.47283564815</v>
      </c>
      <c r="D17143">
        <v>27.53</v>
      </c>
      <c r="E17143" s="1">
        <v>46098.47283564815</v>
      </c>
      <c r="F17143">
        <v>32.47</v>
      </c>
      <c r="G17143" s="1">
        <v>46098.47283564815</v>
      </c>
      <c r="H17143">
        <v>6.9999764999999998</v>
      </c>
      <c r="I17143" s="1">
        <v>46098.47283564815</v>
      </c>
      <c r="J17143">
        <v>6.9999764999999998</v>
      </c>
    </row>
    <row r="17144" spans="1:10" x14ac:dyDescent="0.2">
      <c r="A17144" s="1">
        <v>46098.472870370373</v>
      </c>
      <c r="B17144">
        <v>6.9999764000000004</v>
      </c>
      <c r="C17144" s="1">
        <v>46098.472870370373</v>
      </c>
      <c r="D17144">
        <v>27.53</v>
      </c>
      <c r="E17144" s="1">
        <v>46098.472870370373</v>
      </c>
      <c r="F17144">
        <v>32.46</v>
      </c>
      <c r="G17144" s="1">
        <v>46098.472870370373</v>
      </c>
      <c r="H17144">
        <v>6.9999764000000004</v>
      </c>
      <c r="I17144" s="1">
        <v>46098.472870370373</v>
      </c>
      <c r="J17144">
        <v>6.9999764000000004</v>
      </c>
    </row>
    <row r="17145" spans="1:10" x14ac:dyDescent="0.2">
      <c r="A17145" s="1">
        <v>46098.472881944443</v>
      </c>
      <c r="B17145">
        <v>6.9999764000000004</v>
      </c>
      <c r="C17145" s="1">
        <v>46098.472881944443</v>
      </c>
      <c r="D17145">
        <v>27.53</v>
      </c>
      <c r="E17145" s="1">
        <v>46098.472881944443</v>
      </c>
      <c r="F17145">
        <v>32.47</v>
      </c>
      <c r="G17145" s="1">
        <v>46098.472881944443</v>
      </c>
      <c r="H17145">
        <v>6.9999764000000004</v>
      </c>
      <c r="I17145" s="1">
        <v>46098.472881944443</v>
      </c>
      <c r="J17145">
        <v>6.9999764000000004</v>
      </c>
    </row>
    <row r="17146" spans="1:10" x14ac:dyDescent="0.2">
      <c r="A17146" s="1">
        <v>46098.472905092596</v>
      </c>
      <c r="B17146">
        <v>6.9999763000000002</v>
      </c>
      <c r="C17146" s="1">
        <v>46098.472905092596</v>
      </c>
      <c r="D17146">
        <v>27.53</v>
      </c>
      <c r="E17146" s="1">
        <v>46098.472905092596</v>
      </c>
      <c r="F17146">
        <v>32.47</v>
      </c>
      <c r="G17146" s="1">
        <v>46098.472905092596</v>
      </c>
      <c r="H17146">
        <v>6.9999763000000002</v>
      </c>
      <c r="I17146" s="1">
        <v>46098.472905092596</v>
      </c>
      <c r="J17146">
        <v>6.9999763000000002</v>
      </c>
    </row>
    <row r="17147" spans="1:10" x14ac:dyDescent="0.2">
      <c r="A17147" s="1">
        <v>46098.472916666666</v>
      </c>
      <c r="B17147">
        <v>6.9999764999999998</v>
      </c>
      <c r="C17147" s="1">
        <v>46098.472916666666</v>
      </c>
      <c r="D17147">
        <v>27.53</v>
      </c>
      <c r="E17147" s="1">
        <v>46098.472916666666</v>
      </c>
      <c r="F17147">
        <v>32.47</v>
      </c>
      <c r="G17147" s="1">
        <v>46098.472916666666</v>
      </c>
      <c r="H17147">
        <v>6.9999764999999998</v>
      </c>
      <c r="I17147" s="1">
        <v>46098.472916666666</v>
      </c>
      <c r="J17147">
        <v>6.9999764999999998</v>
      </c>
    </row>
    <row r="17148" spans="1:10" x14ac:dyDescent="0.2">
      <c r="A17148" s="1">
        <v>46098.472951388889</v>
      </c>
      <c r="B17148">
        <v>6.9999763000000002</v>
      </c>
      <c r="C17148" s="1">
        <v>46098.472951388889</v>
      </c>
      <c r="D17148">
        <v>27.53</v>
      </c>
      <c r="E17148" s="1">
        <v>46098.472951388889</v>
      </c>
      <c r="F17148">
        <v>32.47</v>
      </c>
      <c r="G17148" s="1">
        <v>46098.472951388889</v>
      </c>
      <c r="H17148">
        <v>6.9999763000000002</v>
      </c>
      <c r="I17148" s="1">
        <v>46098.472951388889</v>
      </c>
      <c r="J17148">
        <v>6.9999763000000002</v>
      </c>
    </row>
    <row r="17149" spans="1:10" x14ac:dyDescent="0.2">
      <c r="A17149" s="1">
        <v>46098.472962962966</v>
      </c>
      <c r="B17149">
        <v>6.9999764000000004</v>
      </c>
      <c r="C17149" s="1">
        <v>46098.472962962966</v>
      </c>
      <c r="D17149">
        <v>27.52</v>
      </c>
      <c r="E17149" s="1">
        <v>46098.472962962966</v>
      </c>
      <c r="F17149">
        <v>32.479999999999997</v>
      </c>
      <c r="G17149" s="1">
        <v>46098.472962962966</v>
      </c>
      <c r="H17149">
        <v>6.9999764000000004</v>
      </c>
      <c r="I17149" s="1">
        <v>46098.472962962966</v>
      </c>
      <c r="J17149">
        <v>6.9999764000000004</v>
      </c>
    </row>
    <row r="17150" spans="1:10" x14ac:dyDescent="0.2">
      <c r="A17150" s="1">
        <v>46098.472997685189</v>
      </c>
      <c r="B17150">
        <v>6.9999760999999996</v>
      </c>
      <c r="C17150" s="1">
        <v>46098.472997685189</v>
      </c>
      <c r="D17150">
        <v>27.53</v>
      </c>
      <c r="E17150" s="1">
        <v>46098.472997685189</v>
      </c>
      <c r="F17150">
        <v>32.47</v>
      </c>
      <c r="G17150" s="1">
        <v>46098.472997685189</v>
      </c>
      <c r="H17150">
        <v>6.9999760999999996</v>
      </c>
      <c r="I17150" s="1">
        <v>46098.472997685189</v>
      </c>
      <c r="J17150">
        <v>6.9999760999999996</v>
      </c>
    </row>
    <row r="17151" spans="1:10" x14ac:dyDescent="0.2">
      <c r="A17151" s="1">
        <v>46098.473009259258</v>
      </c>
      <c r="B17151">
        <v>6.9999766000000001</v>
      </c>
      <c r="C17151" s="1">
        <v>46098.473009259258</v>
      </c>
      <c r="D17151">
        <v>27.53</v>
      </c>
      <c r="E17151" s="1">
        <v>46098.473009259258</v>
      </c>
      <c r="F17151">
        <v>32.479999999999997</v>
      </c>
      <c r="G17151" s="1">
        <v>46098.473009259258</v>
      </c>
      <c r="H17151">
        <v>6.9999766000000001</v>
      </c>
      <c r="I17151" s="1">
        <v>46098.473009259258</v>
      </c>
      <c r="J17151">
        <v>6.9999766000000001</v>
      </c>
    </row>
    <row r="17152" spans="1:10" x14ac:dyDescent="0.2">
      <c r="A17152" s="1">
        <v>46098.473020833335</v>
      </c>
      <c r="B17152">
        <v>6.9999764999999998</v>
      </c>
      <c r="C17152" s="1">
        <v>46098.473020833335</v>
      </c>
      <c r="D17152">
        <v>27.53</v>
      </c>
      <c r="E17152" s="1">
        <v>46098.473020833335</v>
      </c>
      <c r="F17152">
        <v>32.47</v>
      </c>
      <c r="G17152" s="1">
        <v>46098.473020833335</v>
      </c>
      <c r="H17152">
        <v>6.9999764999999998</v>
      </c>
      <c r="I17152" s="1">
        <v>46098.473020833335</v>
      </c>
      <c r="J17152">
        <v>6.9999764999999998</v>
      </c>
    </row>
    <row r="17153" spans="1:10" x14ac:dyDescent="0.2">
      <c r="A17153" s="1">
        <v>46098.473055555558</v>
      </c>
      <c r="B17153">
        <v>6.9999758999999999</v>
      </c>
      <c r="C17153" s="1">
        <v>46098.473055555558</v>
      </c>
      <c r="D17153">
        <v>27.53</v>
      </c>
      <c r="E17153" s="1">
        <v>46098.473055555558</v>
      </c>
      <c r="F17153">
        <v>32.47</v>
      </c>
      <c r="G17153" s="1">
        <v>46098.473055555558</v>
      </c>
      <c r="H17153">
        <v>6.9999758999999999</v>
      </c>
      <c r="I17153" s="1">
        <v>46098.473055555558</v>
      </c>
      <c r="J17153">
        <v>6.9999758999999999</v>
      </c>
    </row>
    <row r="17154" spans="1:10" x14ac:dyDescent="0.2">
      <c r="A17154" s="1">
        <v>46098.473067129627</v>
      </c>
      <c r="B17154">
        <v>6.9999763000000002</v>
      </c>
      <c r="C17154" s="1">
        <v>46098.473067129627</v>
      </c>
      <c r="D17154">
        <v>27.53</v>
      </c>
      <c r="E17154" s="1">
        <v>46098.473067129627</v>
      </c>
      <c r="F17154">
        <v>32.479999999999997</v>
      </c>
      <c r="G17154" s="1">
        <v>46098.473067129627</v>
      </c>
      <c r="H17154">
        <v>6.9999763000000002</v>
      </c>
      <c r="I17154" s="1">
        <v>46098.473067129627</v>
      </c>
      <c r="J17154">
        <v>6.9999763000000002</v>
      </c>
    </row>
    <row r="17155" spans="1:10" x14ac:dyDescent="0.2">
      <c r="A17155" s="1">
        <v>46098.473101851851</v>
      </c>
      <c r="B17155">
        <v>6.9999761999999999</v>
      </c>
      <c r="C17155" s="1">
        <v>46098.473101851851</v>
      </c>
      <c r="D17155">
        <v>27.53</v>
      </c>
      <c r="E17155" s="1">
        <v>46098.473101851851</v>
      </c>
      <c r="F17155">
        <v>32.47</v>
      </c>
      <c r="G17155" s="1">
        <v>46098.473101851851</v>
      </c>
      <c r="H17155">
        <v>6.9999761999999999</v>
      </c>
      <c r="I17155" s="1">
        <v>46098.473101851851</v>
      </c>
      <c r="J17155">
        <v>6.9999761999999999</v>
      </c>
    </row>
    <row r="17156" spans="1:10" x14ac:dyDescent="0.2">
      <c r="A17156" s="1">
        <v>46098.473113425927</v>
      </c>
      <c r="B17156">
        <v>6.9999769000000001</v>
      </c>
      <c r="C17156" s="1">
        <v>46098.473113425927</v>
      </c>
      <c r="D17156">
        <v>27.53</v>
      </c>
      <c r="E17156" s="1">
        <v>46098.473113425927</v>
      </c>
      <c r="F17156">
        <v>32.47</v>
      </c>
      <c r="G17156" s="1">
        <v>46098.473113425927</v>
      </c>
      <c r="H17156">
        <v>6.9999769000000001</v>
      </c>
      <c r="I17156" s="1">
        <v>46098.473113425927</v>
      </c>
      <c r="J17156">
        <v>6.9999769000000001</v>
      </c>
    </row>
    <row r="17157" spans="1:10" x14ac:dyDescent="0.2">
      <c r="A17157" s="1">
        <v>46098.47314814815</v>
      </c>
      <c r="B17157">
        <v>6.9999767999999998</v>
      </c>
      <c r="C17157" s="1">
        <v>46098.47314814815</v>
      </c>
      <c r="D17157">
        <v>27.53</v>
      </c>
      <c r="E17157" s="1">
        <v>46098.47314814815</v>
      </c>
      <c r="F17157">
        <v>32.47</v>
      </c>
      <c r="G17157" s="1">
        <v>46098.47314814815</v>
      </c>
      <c r="H17157">
        <v>6.9999767999999998</v>
      </c>
      <c r="I17157" s="1">
        <v>46098.47314814815</v>
      </c>
      <c r="J17157">
        <v>6.9999767999999998</v>
      </c>
    </row>
    <row r="17158" spans="1:10" x14ac:dyDescent="0.2">
      <c r="A17158" s="1">
        <v>46098.47314814815</v>
      </c>
      <c r="B17158">
        <v>6.9999764000000004</v>
      </c>
      <c r="C17158" s="1">
        <v>46098.47314814815</v>
      </c>
      <c r="D17158">
        <v>27.53</v>
      </c>
      <c r="E17158" s="1">
        <v>46098.47314814815</v>
      </c>
      <c r="F17158">
        <v>32.47</v>
      </c>
      <c r="G17158" s="1">
        <v>46098.47314814815</v>
      </c>
      <c r="H17158">
        <v>6.9999764000000004</v>
      </c>
      <c r="I17158" s="1">
        <v>46098.47314814815</v>
      </c>
      <c r="J17158">
        <v>6.9999764000000004</v>
      </c>
    </row>
    <row r="17159" spans="1:10" x14ac:dyDescent="0.2">
      <c r="A17159" s="1">
        <v>46098.473182870373</v>
      </c>
      <c r="B17159">
        <v>6.9999761999999999</v>
      </c>
      <c r="C17159" s="1">
        <v>46098.473182870373</v>
      </c>
      <c r="D17159">
        <v>27.53</v>
      </c>
      <c r="E17159" s="1">
        <v>46098.473182870373</v>
      </c>
      <c r="F17159">
        <v>32.479999999999997</v>
      </c>
      <c r="G17159" s="1">
        <v>46098.473182870373</v>
      </c>
      <c r="H17159">
        <v>6.9999761999999999</v>
      </c>
      <c r="I17159" s="1">
        <v>46098.473182870373</v>
      </c>
      <c r="J17159">
        <v>6.9999761999999999</v>
      </c>
    </row>
    <row r="17160" spans="1:10" x14ac:dyDescent="0.2">
      <c r="A17160" s="1">
        <v>46098.473194444443</v>
      </c>
      <c r="B17160">
        <v>6.9999767999999998</v>
      </c>
      <c r="C17160" s="1">
        <v>46098.473194444443</v>
      </c>
      <c r="D17160">
        <v>27.52</v>
      </c>
      <c r="E17160" s="1">
        <v>46098.473194444443</v>
      </c>
      <c r="F17160">
        <v>32.479999999999997</v>
      </c>
      <c r="G17160" s="1">
        <v>46098.473194444443</v>
      </c>
      <c r="H17160">
        <v>6.9999767999999998</v>
      </c>
      <c r="I17160" s="1">
        <v>46098.473194444443</v>
      </c>
      <c r="J17160">
        <v>6.9999767999999998</v>
      </c>
    </row>
    <row r="17161" spans="1:10" x14ac:dyDescent="0.2">
      <c r="A17161" s="1">
        <v>46098.473229166666</v>
      </c>
      <c r="B17161">
        <v>6.9999763000000002</v>
      </c>
      <c r="C17161" s="1">
        <v>46098.473229166666</v>
      </c>
      <c r="D17161">
        <v>27.52</v>
      </c>
      <c r="E17161" s="1">
        <v>46098.473229166666</v>
      </c>
      <c r="F17161">
        <v>32.46</v>
      </c>
      <c r="G17161" s="1">
        <v>46098.473229166666</v>
      </c>
      <c r="H17161">
        <v>6.9999763000000002</v>
      </c>
      <c r="I17161" s="1">
        <v>46098.473229166666</v>
      </c>
      <c r="J17161">
        <v>6.9999763000000002</v>
      </c>
    </row>
    <row r="17162" spans="1:10" x14ac:dyDescent="0.2">
      <c r="A17162" s="1">
        <v>46098.473240740743</v>
      </c>
      <c r="B17162">
        <v>6.9999767000000004</v>
      </c>
      <c r="C17162" s="1">
        <v>46098.473240740743</v>
      </c>
      <c r="D17162">
        <v>27.53</v>
      </c>
      <c r="E17162" s="1">
        <v>46098.473240740743</v>
      </c>
      <c r="F17162">
        <v>32.47</v>
      </c>
      <c r="G17162" s="1">
        <v>46098.473240740743</v>
      </c>
      <c r="H17162">
        <v>6.9999767000000004</v>
      </c>
      <c r="I17162" s="1">
        <v>46098.473240740743</v>
      </c>
      <c r="J17162">
        <v>6.9999767000000004</v>
      </c>
    </row>
    <row r="17163" spans="1:10" x14ac:dyDescent="0.2">
      <c r="A17163" s="1">
        <v>46098.473263888889</v>
      </c>
      <c r="B17163">
        <v>6.9999767000000004</v>
      </c>
      <c r="C17163" s="1">
        <v>46098.473263888889</v>
      </c>
      <c r="D17163">
        <v>27.52</v>
      </c>
      <c r="E17163" s="1">
        <v>46098.473263888889</v>
      </c>
      <c r="F17163">
        <v>32.47</v>
      </c>
      <c r="G17163" s="1">
        <v>46098.473263888889</v>
      </c>
      <c r="H17163">
        <v>6.9999767000000004</v>
      </c>
      <c r="I17163" s="1">
        <v>46098.473263888889</v>
      </c>
      <c r="J17163">
        <v>6.9999767000000004</v>
      </c>
    </row>
    <row r="17164" spans="1:10" x14ac:dyDescent="0.2">
      <c r="A17164" s="1">
        <v>46098.473275462966</v>
      </c>
      <c r="B17164">
        <v>6.9999764999999998</v>
      </c>
      <c r="C17164" s="1">
        <v>46098.473275462966</v>
      </c>
      <c r="D17164">
        <v>27.53</v>
      </c>
      <c r="E17164" s="1">
        <v>46098.473275462966</v>
      </c>
      <c r="F17164">
        <v>32.47</v>
      </c>
      <c r="G17164" s="1">
        <v>46098.473275462966</v>
      </c>
      <c r="H17164">
        <v>6.9999764999999998</v>
      </c>
      <c r="I17164" s="1">
        <v>46098.473275462966</v>
      </c>
      <c r="J17164">
        <v>6.9999764999999998</v>
      </c>
    </row>
    <row r="17165" spans="1:10" x14ac:dyDescent="0.2">
      <c r="A17165" s="1">
        <v>46098.473310185182</v>
      </c>
      <c r="B17165">
        <v>6.9999767999999998</v>
      </c>
      <c r="C17165" s="1">
        <v>46098.473310185182</v>
      </c>
      <c r="D17165">
        <v>27.53</v>
      </c>
      <c r="E17165" s="1">
        <v>46098.473310185182</v>
      </c>
      <c r="F17165">
        <v>32.47</v>
      </c>
      <c r="G17165" s="1">
        <v>46098.473310185182</v>
      </c>
      <c r="H17165">
        <v>6.9999767999999998</v>
      </c>
      <c r="I17165" s="1">
        <v>46098.473310185182</v>
      </c>
      <c r="J17165">
        <v>6.9999767999999998</v>
      </c>
    </row>
    <row r="17166" spans="1:10" x14ac:dyDescent="0.2">
      <c r="A17166" s="1">
        <v>46098.473321759258</v>
      </c>
      <c r="B17166">
        <v>6.9999767999999998</v>
      </c>
      <c r="C17166" s="1">
        <v>46098.473321759258</v>
      </c>
      <c r="D17166">
        <v>27.53</v>
      </c>
      <c r="E17166" s="1">
        <v>46098.473321759258</v>
      </c>
      <c r="F17166">
        <v>32.47</v>
      </c>
      <c r="G17166" s="1">
        <v>46098.473321759258</v>
      </c>
      <c r="H17166">
        <v>6.9999767999999998</v>
      </c>
      <c r="I17166" s="1">
        <v>46098.473321759258</v>
      </c>
      <c r="J17166">
        <v>6.9999767999999998</v>
      </c>
    </row>
    <row r="17167" spans="1:10" x14ac:dyDescent="0.2">
      <c r="A17167" s="1">
        <v>46098.473356481481</v>
      </c>
      <c r="B17167">
        <v>6.9999763000000002</v>
      </c>
      <c r="C17167" s="1">
        <v>46098.473356481481</v>
      </c>
      <c r="D17167">
        <v>27.52</v>
      </c>
      <c r="E17167" s="1">
        <v>46098.473356481481</v>
      </c>
      <c r="F17167">
        <v>32.47</v>
      </c>
      <c r="G17167" s="1">
        <v>46098.473356481481</v>
      </c>
      <c r="H17167">
        <v>6.9999763000000002</v>
      </c>
      <c r="I17167" s="1">
        <v>46098.473356481481</v>
      </c>
      <c r="J17167">
        <v>6.9999763000000002</v>
      </c>
    </row>
    <row r="17168" spans="1:10" x14ac:dyDescent="0.2">
      <c r="A17168" s="1">
        <v>46098.473368055558</v>
      </c>
      <c r="B17168">
        <v>6.9999761999999999</v>
      </c>
      <c r="C17168" s="1">
        <v>46098.473368055558</v>
      </c>
      <c r="D17168">
        <v>27.53</v>
      </c>
      <c r="E17168" s="1">
        <v>46098.473368055558</v>
      </c>
      <c r="F17168">
        <v>32.47</v>
      </c>
      <c r="G17168" s="1">
        <v>46098.473368055558</v>
      </c>
      <c r="H17168">
        <v>6.9999761999999999</v>
      </c>
      <c r="I17168" s="1">
        <v>46098.473368055558</v>
      </c>
      <c r="J17168">
        <v>6.9999761999999999</v>
      </c>
    </row>
    <row r="17169" spans="1:10" x14ac:dyDescent="0.2">
      <c r="A17169" s="1">
        <v>46098.473402777781</v>
      </c>
      <c r="B17169">
        <v>6.9999770999999997</v>
      </c>
      <c r="C17169" s="1">
        <v>46098.473402777781</v>
      </c>
      <c r="D17169">
        <v>27.53</v>
      </c>
      <c r="E17169" s="1">
        <v>46098.473402777781</v>
      </c>
      <c r="F17169">
        <v>32.47</v>
      </c>
      <c r="G17169" s="1">
        <v>46098.473402777781</v>
      </c>
      <c r="H17169">
        <v>6.9999770999999997</v>
      </c>
      <c r="I17169" s="1">
        <v>46098.473402777781</v>
      </c>
      <c r="J17169">
        <v>6.9999770999999997</v>
      </c>
    </row>
    <row r="17170" spans="1:10" x14ac:dyDescent="0.2">
      <c r="A17170" s="1">
        <v>46098.473414351851</v>
      </c>
      <c r="B17170">
        <v>6.9999770000000003</v>
      </c>
      <c r="C17170" s="1">
        <v>46098.473414351851</v>
      </c>
      <c r="D17170">
        <v>27.52</v>
      </c>
      <c r="E17170" s="1">
        <v>46098.473414351851</v>
      </c>
      <c r="F17170">
        <v>32.46</v>
      </c>
      <c r="G17170" s="1">
        <v>46098.473414351851</v>
      </c>
      <c r="H17170">
        <v>6.9999770000000003</v>
      </c>
      <c r="I17170" s="1">
        <v>46098.473414351851</v>
      </c>
      <c r="J17170">
        <v>6.9999770000000003</v>
      </c>
    </row>
    <row r="17171" spans="1:10" x14ac:dyDescent="0.2">
      <c r="A17171" s="1">
        <v>46098.473425925928</v>
      </c>
      <c r="B17171">
        <v>6.9999766000000001</v>
      </c>
      <c r="C17171" s="1">
        <v>46098.473425925928</v>
      </c>
      <c r="D17171">
        <v>27.53</v>
      </c>
      <c r="E17171" s="1">
        <v>46098.473425925928</v>
      </c>
      <c r="F17171">
        <v>32.479999999999997</v>
      </c>
      <c r="G17171" s="1">
        <v>46098.473425925928</v>
      </c>
      <c r="H17171">
        <v>6.9999766000000001</v>
      </c>
      <c r="I17171" s="1">
        <v>46098.473425925928</v>
      </c>
      <c r="J17171">
        <v>6.9999766000000001</v>
      </c>
    </row>
    <row r="17172" spans="1:10" x14ac:dyDescent="0.2">
      <c r="A17172" s="1">
        <v>46098.473460648151</v>
      </c>
      <c r="B17172">
        <v>6.9999764999999998</v>
      </c>
      <c r="C17172" s="1">
        <v>46098.473460648151</v>
      </c>
      <c r="D17172">
        <v>27.52</v>
      </c>
      <c r="E17172" s="1">
        <v>46098.473460648151</v>
      </c>
      <c r="F17172">
        <v>32.47</v>
      </c>
      <c r="G17172" s="1">
        <v>46098.473460648151</v>
      </c>
      <c r="H17172">
        <v>6.9999764999999998</v>
      </c>
      <c r="I17172" s="1">
        <v>46098.473460648151</v>
      </c>
      <c r="J17172">
        <v>6.9999764999999998</v>
      </c>
    </row>
    <row r="17173" spans="1:10" x14ac:dyDescent="0.2">
      <c r="A17173" s="1">
        <v>46098.473483796297</v>
      </c>
      <c r="B17173">
        <v>6.9999763000000002</v>
      </c>
      <c r="C17173" s="1">
        <v>46098.473483796297</v>
      </c>
      <c r="D17173">
        <v>27.52</v>
      </c>
      <c r="E17173" s="1">
        <v>46098.473483796297</v>
      </c>
      <c r="F17173">
        <v>32.47</v>
      </c>
      <c r="G17173" s="1">
        <v>46098.473483796297</v>
      </c>
      <c r="H17173">
        <v>6.9999763000000002</v>
      </c>
      <c r="I17173" s="1">
        <v>46098.473483796297</v>
      </c>
      <c r="J17173">
        <v>6.9999763000000002</v>
      </c>
    </row>
    <row r="17174" spans="1:10" x14ac:dyDescent="0.2">
      <c r="A17174" s="1">
        <v>46098.473495370374</v>
      </c>
      <c r="B17174">
        <v>6.9999767999999998</v>
      </c>
      <c r="C17174" s="1">
        <v>46098.473495370374</v>
      </c>
      <c r="D17174">
        <v>27.52</v>
      </c>
      <c r="E17174" s="1">
        <v>46098.473495370374</v>
      </c>
      <c r="F17174">
        <v>32.47</v>
      </c>
      <c r="G17174" s="1">
        <v>46098.473495370374</v>
      </c>
      <c r="H17174">
        <v>6.9999767999999998</v>
      </c>
      <c r="I17174" s="1">
        <v>46098.473495370374</v>
      </c>
      <c r="J17174">
        <v>6.9999767999999998</v>
      </c>
    </row>
    <row r="17175" spans="1:10" x14ac:dyDescent="0.2">
      <c r="A17175" s="1">
        <v>46098.473530092589</v>
      </c>
      <c r="B17175">
        <v>6.9999766000000001</v>
      </c>
      <c r="C17175" s="1">
        <v>46098.473530092589</v>
      </c>
      <c r="D17175">
        <v>27.52</v>
      </c>
      <c r="E17175" s="1">
        <v>46098.473530092589</v>
      </c>
      <c r="F17175">
        <v>32.47</v>
      </c>
      <c r="G17175" s="1">
        <v>46098.473530092589</v>
      </c>
      <c r="H17175">
        <v>6.9999766000000001</v>
      </c>
      <c r="I17175" s="1">
        <v>46098.473530092589</v>
      </c>
      <c r="J17175">
        <v>6.9999766000000001</v>
      </c>
    </row>
    <row r="17176" spans="1:10" x14ac:dyDescent="0.2">
      <c r="A17176" s="1">
        <v>46098.473541666666</v>
      </c>
      <c r="B17176">
        <v>6.9999764000000004</v>
      </c>
      <c r="C17176" s="1">
        <v>46098.473541666666</v>
      </c>
      <c r="D17176">
        <v>27.52</v>
      </c>
      <c r="E17176" s="1">
        <v>46098.473541666666</v>
      </c>
      <c r="F17176">
        <v>32.47</v>
      </c>
      <c r="G17176" s="1">
        <v>46098.473541666666</v>
      </c>
      <c r="H17176">
        <v>6.9999764000000004</v>
      </c>
      <c r="I17176" s="1">
        <v>46098.473541666666</v>
      </c>
      <c r="J17176">
        <v>6.9999764000000004</v>
      </c>
    </row>
    <row r="17177" spans="1:10" x14ac:dyDescent="0.2">
      <c r="A17177" s="1">
        <v>46098.473553240743</v>
      </c>
      <c r="B17177">
        <v>6.9999767999999998</v>
      </c>
      <c r="C17177" s="1">
        <v>46098.473553240743</v>
      </c>
      <c r="D17177">
        <v>27.52</v>
      </c>
      <c r="E17177" s="1">
        <v>46098.473553240743</v>
      </c>
      <c r="F17177">
        <v>32.47</v>
      </c>
      <c r="G17177" s="1">
        <v>46098.473553240743</v>
      </c>
      <c r="H17177">
        <v>6.9999767999999998</v>
      </c>
      <c r="I17177" s="1">
        <v>46098.473553240743</v>
      </c>
      <c r="J17177">
        <v>6.9999767999999998</v>
      </c>
    </row>
    <row r="17178" spans="1:10" x14ac:dyDescent="0.2">
      <c r="A17178" s="1">
        <v>46098.473587962966</v>
      </c>
      <c r="B17178">
        <v>6.9999767999999998</v>
      </c>
      <c r="C17178" s="1">
        <v>46098.473587962966</v>
      </c>
      <c r="D17178">
        <v>27.53</v>
      </c>
      <c r="E17178" s="1">
        <v>46098.473587962966</v>
      </c>
      <c r="F17178">
        <v>32.47</v>
      </c>
      <c r="G17178" s="1">
        <v>46098.473587962966</v>
      </c>
      <c r="H17178">
        <v>6.9999767999999998</v>
      </c>
      <c r="I17178" s="1">
        <v>46098.473587962966</v>
      </c>
      <c r="J17178">
        <v>6.9999767999999998</v>
      </c>
    </row>
    <row r="17179" spans="1:10" x14ac:dyDescent="0.2">
      <c r="A17179" s="1">
        <v>46098.473599537036</v>
      </c>
      <c r="B17179">
        <v>6.9999764000000004</v>
      </c>
      <c r="C17179" s="1">
        <v>46098.473599537036</v>
      </c>
      <c r="D17179">
        <v>27.52</v>
      </c>
      <c r="E17179" s="1">
        <v>46098.473599537036</v>
      </c>
      <c r="F17179">
        <v>32.47</v>
      </c>
      <c r="G17179" s="1">
        <v>46098.473599537036</v>
      </c>
      <c r="H17179">
        <v>6.9999764000000004</v>
      </c>
      <c r="I17179" s="1">
        <v>46098.473599537036</v>
      </c>
      <c r="J17179">
        <v>6.9999764000000004</v>
      </c>
    </row>
    <row r="17180" spans="1:10" x14ac:dyDescent="0.2">
      <c r="A17180" s="1">
        <v>46098.473634259259</v>
      </c>
      <c r="B17180">
        <v>6.9999764999999998</v>
      </c>
      <c r="C17180" s="1">
        <v>46098.473634259259</v>
      </c>
      <c r="D17180">
        <v>27.53</v>
      </c>
      <c r="E17180" s="1">
        <v>46098.473634259259</v>
      </c>
      <c r="F17180">
        <v>32.47</v>
      </c>
      <c r="G17180" s="1">
        <v>46098.473634259259</v>
      </c>
      <c r="H17180">
        <v>6.9999764999999998</v>
      </c>
      <c r="I17180" s="1">
        <v>46098.473634259259</v>
      </c>
      <c r="J17180">
        <v>6.9999764999999998</v>
      </c>
    </row>
    <row r="17181" spans="1:10" x14ac:dyDescent="0.2">
      <c r="A17181" s="1">
        <v>46098.473645833335</v>
      </c>
      <c r="B17181">
        <v>6.9999764999999998</v>
      </c>
      <c r="C17181" s="1">
        <v>46098.473645833335</v>
      </c>
      <c r="D17181">
        <v>27.52</v>
      </c>
      <c r="E17181" s="1">
        <v>46098.473645833335</v>
      </c>
      <c r="F17181">
        <v>32.47</v>
      </c>
      <c r="G17181" s="1">
        <v>46098.473645833335</v>
      </c>
      <c r="H17181">
        <v>6.9999764999999998</v>
      </c>
      <c r="I17181" s="1">
        <v>46098.473645833335</v>
      </c>
      <c r="J17181">
        <v>6.9999764999999998</v>
      </c>
    </row>
    <row r="17182" spans="1:10" x14ac:dyDescent="0.2">
      <c r="A17182" s="1">
        <v>46098.473668981482</v>
      </c>
      <c r="B17182">
        <v>6.9999766000000001</v>
      </c>
      <c r="C17182" s="1">
        <v>46098.473668981482</v>
      </c>
      <c r="D17182">
        <v>27.52</v>
      </c>
      <c r="E17182" s="1">
        <v>46098.473668981482</v>
      </c>
      <c r="F17182">
        <v>32.47</v>
      </c>
      <c r="G17182" s="1">
        <v>46098.473668981482</v>
      </c>
      <c r="H17182">
        <v>6.9999766000000001</v>
      </c>
      <c r="I17182" s="1">
        <v>46098.473668981482</v>
      </c>
      <c r="J17182">
        <v>6.9999766000000001</v>
      </c>
    </row>
    <row r="17183" spans="1:10" x14ac:dyDescent="0.2">
      <c r="A17183" s="1">
        <v>46098.473680555559</v>
      </c>
      <c r="B17183">
        <v>6.9999764999999998</v>
      </c>
      <c r="C17183" s="1">
        <v>46098.473680555559</v>
      </c>
      <c r="D17183">
        <v>27.53</v>
      </c>
      <c r="E17183" s="1">
        <v>46098.473680555559</v>
      </c>
      <c r="F17183">
        <v>32.47</v>
      </c>
      <c r="G17183" s="1">
        <v>46098.473680555559</v>
      </c>
      <c r="H17183">
        <v>6.9999764999999998</v>
      </c>
      <c r="I17183" s="1">
        <v>46098.473680555559</v>
      </c>
      <c r="J17183">
        <v>6.9999764999999998</v>
      </c>
    </row>
    <row r="17184" spans="1:10" x14ac:dyDescent="0.2">
      <c r="A17184" s="1">
        <v>46098.473715277774</v>
      </c>
      <c r="B17184">
        <v>6.9999766000000001</v>
      </c>
      <c r="C17184" s="1">
        <v>46098.473715277774</v>
      </c>
      <c r="D17184">
        <v>27.53</v>
      </c>
      <c r="E17184" s="1">
        <v>46098.473715277774</v>
      </c>
      <c r="F17184">
        <v>32.47</v>
      </c>
      <c r="G17184" s="1">
        <v>46098.473715277774</v>
      </c>
      <c r="H17184">
        <v>6.9999766000000001</v>
      </c>
      <c r="I17184" s="1">
        <v>46098.473715277774</v>
      </c>
      <c r="J17184">
        <v>6.9999766000000001</v>
      </c>
    </row>
    <row r="17185" spans="1:10" x14ac:dyDescent="0.2">
      <c r="A17185" s="1">
        <v>46098.473726851851</v>
      </c>
      <c r="B17185">
        <v>6.9999767999999998</v>
      </c>
      <c r="C17185" s="1">
        <v>46098.473726851851</v>
      </c>
      <c r="D17185">
        <v>27.52</v>
      </c>
      <c r="E17185" s="1">
        <v>46098.473726851851</v>
      </c>
      <c r="F17185">
        <v>32.479999999999997</v>
      </c>
      <c r="G17185" s="1">
        <v>46098.473726851851</v>
      </c>
      <c r="H17185">
        <v>6.9999767999999998</v>
      </c>
      <c r="I17185" s="1">
        <v>46098.473726851851</v>
      </c>
      <c r="J17185">
        <v>6.9999767999999998</v>
      </c>
    </row>
    <row r="17186" spans="1:10" x14ac:dyDescent="0.2">
      <c r="A17186" s="1">
        <v>46098.473761574074</v>
      </c>
      <c r="B17186">
        <v>6.9999764000000004</v>
      </c>
      <c r="C17186" s="1">
        <v>46098.473761574074</v>
      </c>
      <c r="D17186">
        <v>27.52</v>
      </c>
      <c r="E17186" s="1">
        <v>46098.473761574074</v>
      </c>
      <c r="F17186">
        <v>32.47</v>
      </c>
      <c r="G17186" s="1">
        <v>46098.473761574074</v>
      </c>
      <c r="H17186">
        <v>6.9999764000000004</v>
      </c>
      <c r="I17186" s="1">
        <v>46098.473761574074</v>
      </c>
      <c r="J17186">
        <v>6.9999764000000004</v>
      </c>
    </row>
    <row r="17187" spans="1:10" x14ac:dyDescent="0.2">
      <c r="A17187" s="1">
        <v>46098.473773148151</v>
      </c>
      <c r="B17187">
        <v>6.9999763000000002</v>
      </c>
      <c r="C17187" s="1">
        <v>46098.473773148151</v>
      </c>
      <c r="D17187">
        <v>27.52</v>
      </c>
      <c r="E17187" s="1">
        <v>46098.473773148151</v>
      </c>
      <c r="F17187">
        <v>32.47</v>
      </c>
      <c r="G17187" s="1">
        <v>46098.473773148151</v>
      </c>
      <c r="H17187">
        <v>6.9999763000000002</v>
      </c>
      <c r="I17187" s="1">
        <v>46098.473773148151</v>
      </c>
      <c r="J17187">
        <v>6.9999763000000002</v>
      </c>
    </row>
    <row r="17188" spans="1:10" x14ac:dyDescent="0.2">
      <c r="A17188" s="1">
        <v>46098.473807870374</v>
      </c>
      <c r="B17188">
        <v>6.9999767000000004</v>
      </c>
      <c r="C17188" s="1">
        <v>46098.473807870374</v>
      </c>
      <c r="D17188">
        <v>27.52</v>
      </c>
      <c r="E17188" s="1">
        <v>46098.473807870374</v>
      </c>
      <c r="F17188">
        <v>32.47</v>
      </c>
      <c r="G17188" s="1">
        <v>46098.473807870374</v>
      </c>
      <c r="H17188">
        <v>6.9999767000000004</v>
      </c>
      <c r="I17188" s="1">
        <v>46098.473807870374</v>
      </c>
      <c r="J17188">
        <v>6.9999767000000004</v>
      </c>
    </row>
    <row r="17189" spans="1:10" x14ac:dyDescent="0.2">
      <c r="A17189" s="1">
        <v>46098.473819444444</v>
      </c>
      <c r="B17189">
        <v>6.9999764999999998</v>
      </c>
      <c r="C17189" s="1">
        <v>46098.473819444444</v>
      </c>
      <c r="D17189">
        <v>27.52</v>
      </c>
      <c r="E17189" s="1">
        <v>46098.473819444444</v>
      </c>
      <c r="F17189">
        <v>32.479999999999997</v>
      </c>
      <c r="G17189" s="1">
        <v>46098.473819444444</v>
      </c>
      <c r="H17189">
        <v>6.9999764999999998</v>
      </c>
      <c r="I17189" s="1">
        <v>46098.473819444444</v>
      </c>
      <c r="J17189">
        <v>6.9999764999999998</v>
      </c>
    </row>
    <row r="17190" spans="1:10" x14ac:dyDescent="0.2">
      <c r="A17190" s="1">
        <v>46098.47384259259</v>
      </c>
      <c r="B17190">
        <v>6.9999764999999998</v>
      </c>
      <c r="C17190" s="1">
        <v>46098.47384259259</v>
      </c>
      <c r="D17190">
        <v>27.52</v>
      </c>
      <c r="E17190" s="1">
        <v>46098.47384259259</v>
      </c>
      <c r="F17190">
        <v>32.46</v>
      </c>
      <c r="G17190" s="1">
        <v>46098.47384259259</v>
      </c>
      <c r="H17190">
        <v>6.9999764999999998</v>
      </c>
      <c r="I17190" s="1">
        <v>46098.47384259259</v>
      </c>
      <c r="J17190">
        <v>6.9999764999999998</v>
      </c>
    </row>
    <row r="17191" spans="1:10" x14ac:dyDescent="0.2">
      <c r="A17191" s="1">
        <v>46098.473854166667</v>
      </c>
      <c r="B17191">
        <v>6.9999764000000004</v>
      </c>
      <c r="C17191" s="1">
        <v>46098.473854166667</v>
      </c>
      <c r="D17191">
        <v>27.52</v>
      </c>
      <c r="E17191" s="1">
        <v>46098.473854166667</v>
      </c>
      <c r="F17191">
        <v>32.46</v>
      </c>
      <c r="G17191" s="1">
        <v>46098.473854166667</v>
      </c>
      <c r="H17191">
        <v>6.9999764000000004</v>
      </c>
      <c r="I17191" s="1">
        <v>46098.473854166667</v>
      </c>
      <c r="J17191">
        <v>6.9999764000000004</v>
      </c>
    </row>
    <row r="17192" spans="1:10" x14ac:dyDescent="0.2">
      <c r="A17192" s="1">
        <v>46098.47388888889</v>
      </c>
      <c r="B17192">
        <v>6.9999764000000004</v>
      </c>
      <c r="C17192" s="1">
        <v>46098.47388888889</v>
      </c>
      <c r="D17192">
        <v>27.52</v>
      </c>
      <c r="E17192" s="1">
        <v>46098.47388888889</v>
      </c>
      <c r="F17192">
        <v>32.479999999999997</v>
      </c>
      <c r="G17192" s="1">
        <v>46098.47388888889</v>
      </c>
      <c r="H17192">
        <v>6.9999764000000004</v>
      </c>
      <c r="I17192" s="1">
        <v>46098.47388888889</v>
      </c>
      <c r="J17192">
        <v>6.9999764000000004</v>
      </c>
    </row>
    <row r="17193" spans="1:10" x14ac:dyDescent="0.2">
      <c r="A17193" s="1">
        <v>46098.473900462966</v>
      </c>
      <c r="B17193">
        <v>6.9999764999999998</v>
      </c>
      <c r="C17193" s="1">
        <v>46098.473900462966</v>
      </c>
      <c r="D17193">
        <v>27.52</v>
      </c>
      <c r="E17193" s="1">
        <v>46098.473900462966</v>
      </c>
      <c r="F17193">
        <v>32.47</v>
      </c>
      <c r="G17193" s="1">
        <v>46098.473900462966</v>
      </c>
      <c r="H17193">
        <v>6.9999764999999998</v>
      </c>
      <c r="I17193" s="1">
        <v>46098.473900462966</v>
      </c>
      <c r="J17193">
        <v>6.9999764999999998</v>
      </c>
    </row>
    <row r="17194" spans="1:10" x14ac:dyDescent="0.2">
      <c r="A17194" s="1">
        <v>46098.473935185182</v>
      </c>
      <c r="B17194">
        <v>6.9999767000000004</v>
      </c>
      <c r="C17194" s="1">
        <v>46098.473935185182</v>
      </c>
      <c r="D17194">
        <v>27.53</v>
      </c>
      <c r="E17194" s="1">
        <v>46098.473935185182</v>
      </c>
      <c r="F17194">
        <v>32.479999999999997</v>
      </c>
      <c r="G17194" s="1">
        <v>46098.473935185182</v>
      </c>
      <c r="H17194">
        <v>6.9999767000000004</v>
      </c>
      <c r="I17194" s="1">
        <v>46098.473935185182</v>
      </c>
      <c r="J17194">
        <v>6.9999767000000004</v>
      </c>
    </row>
    <row r="17195" spans="1:10" x14ac:dyDescent="0.2">
      <c r="A17195" s="1">
        <v>46098.473946759259</v>
      </c>
      <c r="B17195">
        <v>6.9999763000000002</v>
      </c>
      <c r="C17195" s="1">
        <v>46098.473946759259</v>
      </c>
      <c r="D17195">
        <v>27.52</v>
      </c>
      <c r="E17195" s="1">
        <v>46098.473946759259</v>
      </c>
      <c r="F17195">
        <v>32.47</v>
      </c>
      <c r="G17195" s="1">
        <v>46098.473946759259</v>
      </c>
      <c r="H17195">
        <v>6.9999763000000002</v>
      </c>
      <c r="I17195" s="1">
        <v>46098.473946759259</v>
      </c>
      <c r="J17195">
        <v>6.9999763000000002</v>
      </c>
    </row>
    <row r="17196" spans="1:10" x14ac:dyDescent="0.2">
      <c r="A17196" s="1">
        <v>46098.473981481482</v>
      </c>
      <c r="B17196">
        <v>6.9999767000000004</v>
      </c>
      <c r="C17196" s="1">
        <v>46098.473981481482</v>
      </c>
      <c r="D17196">
        <v>27.52</v>
      </c>
      <c r="E17196" s="1">
        <v>46098.473981481482</v>
      </c>
      <c r="F17196">
        <v>32.479999999999997</v>
      </c>
      <c r="G17196" s="1">
        <v>46098.473981481482</v>
      </c>
      <c r="H17196">
        <v>6.9999767000000004</v>
      </c>
      <c r="I17196" s="1">
        <v>46098.473981481482</v>
      </c>
      <c r="J17196">
        <v>6.9999767000000004</v>
      </c>
    </row>
    <row r="17197" spans="1:10" x14ac:dyDescent="0.2">
      <c r="A17197" s="1">
        <v>46098.473993055559</v>
      </c>
      <c r="B17197">
        <v>6.9999764000000004</v>
      </c>
      <c r="C17197" s="1">
        <v>46098.473993055559</v>
      </c>
      <c r="D17197">
        <v>27.53</v>
      </c>
      <c r="E17197" s="1">
        <v>46098.473993055559</v>
      </c>
      <c r="F17197">
        <v>32.479999999999997</v>
      </c>
      <c r="G17197" s="1">
        <v>46098.473993055559</v>
      </c>
      <c r="H17197">
        <v>6.9999764000000004</v>
      </c>
      <c r="I17197" s="1">
        <v>46098.473993055559</v>
      </c>
      <c r="J17197">
        <v>6.9999764000000004</v>
      </c>
    </row>
    <row r="17198" spans="1:10" x14ac:dyDescent="0.2">
      <c r="A17198" s="1">
        <v>46098.474004629628</v>
      </c>
      <c r="B17198">
        <v>6.9999761999999999</v>
      </c>
      <c r="C17198" s="1">
        <v>46098.474004629628</v>
      </c>
      <c r="D17198">
        <v>27.52</v>
      </c>
      <c r="E17198" s="1">
        <v>46098.474004629628</v>
      </c>
      <c r="F17198">
        <v>32.46</v>
      </c>
      <c r="G17198" s="1">
        <v>46098.474004629628</v>
      </c>
      <c r="H17198">
        <v>6.9999761999999999</v>
      </c>
      <c r="I17198" s="1">
        <v>46098.474004629628</v>
      </c>
      <c r="J17198">
        <v>6.9999761999999999</v>
      </c>
    </row>
    <row r="17199" spans="1:10" x14ac:dyDescent="0.2">
      <c r="A17199" s="1">
        <v>46098.474039351851</v>
      </c>
      <c r="B17199">
        <v>6.9999764000000004</v>
      </c>
      <c r="C17199" s="1">
        <v>46098.474039351851</v>
      </c>
      <c r="D17199">
        <v>27.52</v>
      </c>
      <c r="E17199" s="1">
        <v>46098.474039351851</v>
      </c>
      <c r="F17199">
        <v>32.479999999999997</v>
      </c>
      <c r="G17199" s="1">
        <v>46098.474039351851</v>
      </c>
      <c r="H17199">
        <v>6.9999764000000004</v>
      </c>
      <c r="I17199" s="1">
        <v>46098.474039351851</v>
      </c>
      <c r="J17199">
        <v>6.9999764000000004</v>
      </c>
    </row>
    <row r="17200" spans="1:10" x14ac:dyDescent="0.2">
      <c r="A17200" s="1">
        <v>46098.474062499998</v>
      </c>
      <c r="B17200">
        <v>6.9999763000000002</v>
      </c>
      <c r="C17200" s="1">
        <v>46098.474062499998</v>
      </c>
      <c r="D17200">
        <v>27.52</v>
      </c>
      <c r="E17200" s="1">
        <v>46098.474062499998</v>
      </c>
      <c r="F17200">
        <v>32.479999999999997</v>
      </c>
      <c r="G17200" s="1">
        <v>46098.474062499998</v>
      </c>
      <c r="H17200">
        <v>6.9999763000000002</v>
      </c>
      <c r="I17200" s="1">
        <v>46098.474062499998</v>
      </c>
      <c r="J17200">
        <v>6.9999763000000002</v>
      </c>
    </row>
    <row r="17201" spans="1:10" x14ac:dyDescent="0.2">
      <c r="A17201" s="1">
        <v>46098.474085648151</v>
      </c>
      <c r="B17201">
        <v>6.9999763000000002</v>
      </c>
      <c r="C17201" s="1">
        <v>46098.474085648151</v>
      </c>
      <c r="D17201">
        <v>27.52</v>
      </c>
      <c r="E17201" s="1">
        <v>46098.474085648151</v>
      </c>
      <c r="F17201">
        <v>32.479999999999997</v>
      </c>
      <c r="G17201" s="1">
        <v>46098.474085648151</v>
      </c>
      <c r="H17201">
        <v>6.9999763000000002</v>
      </c>
      <c r="I17201" s="1">
        <v>46098.474085648151</v>
      </c>
      <c r="J17201">
        <v>6.9999763000000002</v>
      </c>
    </row>
    <row r="17202" spans="1:10" x14ac:dyDescent="0.2">
      <c r="A17202" s="1">
        <v>46098.474085648151</v>
      </c>
      <c r="B17202">
        <v>6.9999760000000002</v>
      </c>
      <c r="C17202" s="1">
        <v>46098.474085648151</v>
      </c>
      <c r="D17202">
        <v>27.52</v>
      </c>
      <c r="E17202" s="1">
        <v>46098.474085648151</v>
      </c>
      <c r="F17202">
        <v>32.47</v>
      </c>
      <c r="G17202" s="1">
        <v>46098.474085648151</v>
      </c>
      <c r="H17202">
        <v>6.9999760000000002</v>
      </c>
      <c r="I17202" s="1">
        <v>46098.474085648151</v>
      </c>
      <c r="J17202">
        <v>6.9999760000000002</v>
      </c>
    </row>
    <row r="17203" spans="1:10" x14ac:dyDescent="0.2">
      <c r="A17203" s="1">
        <v>46098.474120370367</v>
      </c>
      <c r="B17203">
        <v>6.9999766000000001</v>
      </c>
      <c r="C17203" s="1">
        <v>46098.474120370367</v>
      </c>
      <c r="D17203">
        <v>27.52</v>
      </c>
      <c r="E17203" s="1">
        <v>46098.474120370367</v>
      </c>
      <c r="F17203">
        <v>32.47</v>
      </c>
      <c r="G17203" s="1">
        <v>46098.474120370367</v>
      </c>
      <c r="H17203">
        <v>6.9999766000000001</v>
      </c>
      <c r="I17203" s="1">
        <v>46098.474120370367</v>
      </c>
      <c r="J17203">
        <v>6.9999766000000001</v>
      </c>
    </row>
    <row r="17204" spans="1:10" x14ac:dyDescent="0.2">
      <c r="A17204" s="1">
        <v>46098.474131944444</v>
      </c>
      <c r="B17204">
        <v>6.9999770000000003</v>
      </c>
      <c r="C17204" s="1">
        <v>46098.474131944444</v>
      </c>
      <c r="D17204">
        <v>27.52</v>
      </c>
      <c r="E17204" s="1">
        <v>46098.474131944444</v>
      </c>
      <c r="F17204">
        <v>32.47</v>
      </c>
      <c r="G17204" s="1">
        <v>46098.474131944444</v>
      </c>
      <c r="H17204">
        <v>6.9999770000000003</v>
      </c>
      <c r="I17204" s="1">
        <v>46098.474131944444</v>
      </c>
      <c r="J17204">
        <v>6.9999770000000003</v>
      </c>
    </row>
    <row r="17205" spans="1:10" x14ac:dyDescent="0.2">
      <c r="A17205" s="1">
        <v>46098.474166666667</v>
      </c>
      <c r="B17205">
        <v>6.9999761999999999</v>
      </c>
      <c r="C17205" s="1">
        <v>46098.474166666667</v>
      </c>
      <c r="D17205">
        <v>27.52</v>
      </c>
      <c r="E17205" s="1">
        <v>46098.474166666667</v>
      </c>
      <c r="F17205">
        <v>32.47</v>
      </c>
      <c r="G17205" s="1">
        <v>46098.474166666667</v>
      </c>
      <c r="H17205">
        <v>6.9999761999999999</v>
      </c>
      <c r="I17205" s="1">
        <v>46098.474166666667</v>
      </c>
      <c r="J17205">
        <v>6.9999761999999999</v>
      </c>
    </row>
    <row r="17206" spans="1:10" x14ac:dyDescent="0.2">
      <c r="A17206" s="1">
        <v>46098.474178240744</v>
      </c>
      <c r="B17206">
        <v>6.9999760999999996</v>
      </c>
      <c r="C17206" s="1">
        <v>46098.474178240744</v>
      </c>
      <c r="D17206">
        <v>27.52</v>
      </c>
      <c r="E17206" s="1">
        <v>46098.474178240744</v>
      </c>
      <c r="F17206">
        <v>32.47</v>
      </c>
      <c r="G17206" s="1">
        <v>46098.474178240744</v>
      </c>
      <c r="H17206">
        <v>6.9999760999999996</v>
      </c>
      <c r="I17206" s="1">
        <v>46098.474178240744</v>
      </c>
      <c r="J17206">
        <v>6.9999760999999996</v>
      </c>
    </row>
    <row r="17207" spans="1:10" x14ac:dyDescent="0.2">
      <c r="A17207" s="1">
        <v>46098.474212962959</v>
      </c>
      <c r="B17207">
        <v>6.9999763000000002</v>
      </c>
      <c r="C17207" s="1">
        <v>46098.474212962959</v>
      </c>
      <c r="D17207">
        <v>27.51</v>
      </c>
      <c r="E17207" s="1">
        <v>46098.474212962959</v>
      </c>
      <c r="F17207">
        <v>32.47</v>
      </c>
      <c r="G17207" s="1">
        <v>46098.474212962959</v>
      </c>
      <c r="H17207">
        <v>6.9999763000000002</v>
      </c>
      <c r="I17207" s="1">
        <v>46098.474212962959</v>
      </c>
      <c r="J17207">
        <v>6.9999763000000002</v>
      </c>
    </row>
    <row r="17208" spans="1:10" x14ac:dyDescent="0.2">
      <c r="A17208" s="1">
        <v>46098.474224537036</v>
      </c>
      <c r="B17208">
        <v>6.9999769000000001</v>
      </c>
      <c r="C17208" s="1">
        <v>46098.474224537036</v>
      </c>
      <c r="D17208">
        <v>27.52</v>
      </c>
      <c r="E17208" s="1">
        <v>46098.474224537036</v>
      </c>
      <c r="F17208">
        <v>32.47</v>
      </c>
      <c r="G17208" s="1">
        <v>46098.474224537036</v>
      </c>
      <c r="H17208">
        <v>6.9999769000000001</v>
      </c>
      <c r="I17208" s="1">
        <v>46098.474224537036</v>
      </c>
      <c r="J17208">
        <v>6.9999769000000001</v>
      </c>
    </row>
    <row r="17209" spans="1:10" x14ac:dyDescent="0.2">
      <c r="A17209" s="1">
        <v>46098.474247685182</v>
      </c>
      <c r="B17209">
        <v>6.9999764000000004</v>
      </c>
      <c r="C17209" s="1">
        <v>46098.474247685182</v>
      </c>
      <c r="D17209">
        <v>27.52</v>
      </c>
      <c r="E17209" s="1">
        <v>46098.474247685182</v>
      </c>
      <c r="F17209">
        <v>32.479999999999997</v>
      </c>
      <c r="G17209" s="1">
        <v>46098.474247685182</v>
      </c>
      <c r="H17209">
        <v>6.9999764000000004</v>
      </c>
      <c r="I17209" s="1">
        <v>46098.474247685182</v>
      </c>
      <c r="J17209">
        <v>6.9999764000000004</v>
      </c>
    </row>
    <row r="17210" spans="1:10" x14ac:dyDescent="0.2">
      <c r="A17210" s="1">
        <v>46098.474259259259</v>
      </c>
      <c r="B17210">
        <v>6.9999766000000001</v>
      </c>
      <c r="C17210" s="1">
        <v>46098.474259259259</v>
      </c>
      <c r="D17210">
        <v>27.52</v>
      </c>
      <c r="E17210" s="1">
        <v>46098.474259259259</v>
      </c>
      <c r="F17210">
        <v>32.479999999999997</v>
      </c>
      <c r="G17210" s="1">
        <v>46098.474259259259</v>
      </c>
      <c r="H17210">
        <v>6.9999766000000001</v>
      </c>
      <c r="I17210" s="1">
        <v>46098.474259259259</v>
      </c>
      <c r="J17210">
        <v>6.9999766000000001</v>
      </c>
    </row>
    <row r="17211" spans="1:10" x14ac:dyDescent="0.2">
      <c r="A17211" s="1">
        <v>46098.474293981482</v>
      </c>
      <c r="B17211">
        <v>6.9999760999999996</v>
      </c>
      <c r="C17211" s="1">
        <v>46098.474293981482</v>
      </c>
      <c r="D17211">
        <v>27.53</v>
      </c>
      <c r="E17211" s="1">
        <v>46098.474293981482</v>
      </c>
      <c r="F17211">
        <v>32.47</v>
      </c>
      <c r="G17211" s="1">
        <v>46098.474293981482</v>
      </c>
      <c r="H17211">
        <v>6.9999760999999996</v>
      </c>
      <c r="I17211" s="1">
        <v>46098.474293981482</v>
      </c>
      <c r="J17211">
        <v>6.9999760999999996</v>
      </c>
    </row>
    <row r="17212" spans="1:10" x14ac:dyDescent="0.2">
      <c r="A17212" s="1">
        <v>46098.474305555559</v>
      </c>
      <c r="B17212">
        <v>6.9999767999999998</v>
      </c>
      <c r="C17212" s="1">
        <v>46098.474305555559</v>
      </c>
      <c r="D17212">
        <v>27.52</v>
      </c>
      <c r="E17212" s="1">
        <v>46098.474305555559</v>
      </c>
      <c r="F17212">
        <v>32.47</v>
      </c>
      <c r="G17212" s="1">
        <v>46098.474305555559</v>
      </c>
      <c r="H17212">
        <v>6.9999767999999998</v>
      </c>
      <c r="I17212" s="1">
        <v>46098.474305555559</v>
      </c>
      <c r="J17212">
        <v>6.9999767999999998</v>
      </c>
    </row>
    <row r="17213" spans="1:10" x14ac:dyDescent="0.2">
      <c r="A17213" s="1">
        <v>46098.474340277775</v>
      </c>
      <c r="B17213">
        <v>6.9999764000000004</v>
      </c>
      <c r="C17213" s="1">
        <v>46098.474340277775</v>
      </c>
      <c r="D17213">
        <v>27.52</v>
      </c>
      <c r="E17213" s="1">
        <v>46098.474340277775</v>
      </c>
      <c r="F17213">
        <v>32.47</v>
      </c>
      <c r="G17213" s="1">
        <v>46098.474340277775</v>
      </c>
      <c r="H17213">
        <v>6.9999764000000004</v>
      </c>
      <c r="I17213" s="1">
        <v>46098.474340277775</v>
      </c>
      <c r="J17213">
        <v>6.9999764000000004</v>
      </c>
    </row>
    <row r="17214" spans="1:10" x14ac:dyDescent="0.2">
      <c r="A17214" s="1">
        <v>46098.474351851852</v>
      </c>
      <c r="B17214">
        <v>6.9999767000000004</v>
      </c>
      <c r="C17214" s="1">
        <v>46098.474351851852</v>
      </c>
      <c r="D17214">
        <v>27.53</v>
      </c>
      <c r="E17214" s="1">
        <v>46098.474351851852</v>
      </c>
      <c r="F17214">
        <v>32.47</v>
      </c>
      <c r="G17214" s="1">
        <v>46098.474351851852</v>
      </c>
      <c r="H17214">
        <v>6.9999767000000004</v>
      </c>
      <c r="I17214" s="1">
        <v>46098.474351851852</v>
      </c>
      <c r="J17214">
        <v>6.9999767000000004</v>
      </c>
    </row>
    <row r="17215" spans="1:10" x14ac:dyDescent="0.2">
      <c r="A17215" s="1">
        <v>46098.474374999998</v>
      </c>
      <c r="B17215">
        <v>6.9999767000000004</v>
      </c>
      <c r="C17215" s="1">
        <v>46098.474374999998</v>
      </c>
      <c r="D17215">
        <v>27.52</v>
      </c>
      <c r="E17215" s="1">
        <v>46098.474374999998</v>
      </c>
      <c r="F17215">
        <v>32.49</v>
      </c>
      <c r="G17215" s="1">
        <v>46098.474374999998</v>
      </c>
      <c r="H17215">
        <v>6.9999767000000004</v>
      </c>
      <c r="I17215" s="1">
        <v>46098.474374999998</v>
      </c>
      <c r="J17215">
        <v>6.9999767000000004</v>
      </c>
    </row>
    <row r="17216" spans="1:10" x14ac:dyDescent="0.2">
      <c r="A17216" s="1">
        <v>46098.474398148152</v>
      </c>
      <c r="B17216">
        <v>6.9999767999999998</v>
      </c>
      <c r="C17216" s="1">
        <v>46098.474398148152</v>
      </c>
      <c r="D17216">
        <v>27.52</v>
      </c>
      <c r="E17216" s="1">
        <v>46098.474398148152</v>
      </c>
      <c r="F17216">
        <v>32.479999999999997</v>
      </c>
      <c r="G17216" s="1">
        <v>46098.474398148152</v>
      </c>
      <c r="H17216">
        <v>6.9999767999999998</v>
      </c>
      <c r="I17216" s="1">
        <v>46098.474398148152</v>
      </c>
      <c r="J17216">
        <v>6.9999767999999998</v>
      </c>
    </row>
    <row r="17217" spans="1:10" x14ac:dyDescent="0.2">
      <c r="A17217" s="1">
        <v>46098.474421296298</v>
      </c>
      <c r="B17217">
        <v>6.9999766000000001</v>
      </c>
      <c r="C17217" s="1">
        <v>46098.474421296298</v>
      </c>
      <c r="D17217">
        <v>27.52</v>
      </c>
      <c r="E17217" s="1">
        <v>46098.474421296298</v>
      </c>
      <c r="F17217">
        <v>32.47</v>
      </c>
      <c r="G17217" s="1">
        <v>46098.474421296298</v>
      </c>
      <c r="H17217">
        <v>6.9999766000000001</v>
      </c>
      <c r="I17217" s="1">
        <v>46098.474421296298</v>
      </c>
      <c r="J17217">
        <v>6.9999766000000001</v>
      </c>
    </row>
    <row r="17218" spans="1:10" x14ac:dyDescent="0.2">
      <c r="A17218" s="1">
        <v>46098.474432870367</v>
      </c>
      <c r="B17218">
        <v>6.9999764000000004</v>
      </c>
      <c r="C17218" s="1">
        <v>46098.474432870367</v>
      </c>
      <c r="D17218">
        <v>27.52</v>
      </c>
      <c r="E17218" s="1">
        <v>46098.474432870367</v>
      </c>
      <c r="F17218">
        <v>32.479999999999997</v>
      </c>
      <c r="G17218" s="1">
        <v>46098.474432870367</v>
      </c>
      <c r="H17218">
        <v>6.9999764000000004</v>
      </c>
      <c r="I17218" s="1">
        <v>46098.474432870367</v>
      </c>
      <c r="J17218">
        <v>6.9999764000000004</v>
      </c>
    </row>
    <row r="17219" spans="1:10" x14ac:dyDescent="0.2">
      <c r="A17219" s="1">
        <v>46098.47446759259</v>
      </c>
      <c r="B17219">
        <v>6.9999760000000002</v>
      </c>
      <c r="C17219" s="1">
        <v>46098.47446759259</v>
      </c>
      <c r="D17219">
        <v>27.52</v>
      </c>
      <c r="E17219" s="1">
        <v>46098.47446759259</v>
      </c>
      <c r="F17219">
        <v>32.479999999999997</v>
      </c>
      <c r="G17219" s="1">
        <v>46098.47446759259</v>
      </c>
      <c r="H17219">
        <v>6.9999760000000002</v>
      </c>
      <c r="I17219" s="1">
        <v>46098.47446759259</v>
      </c>
      <c r="J17219">
        <v>6.9999760000000002</v>
      </c>
    </row>
    <row r="17220" spans="1:10" x14ac:dyDescent="0.2">
      <c r="A17220" s="1">
        <v>46098.474479166667</v>
      </c>
      <c r="B17220">
        <v>6.9999757000000002</v>
      </c>
      <c r="C17220" s="1">
        <v>46098.474479166667</v>
      </c>
      <c r="D17220">
        <v>27.52</v>
      </c>
      <c r="E17220" s="1">
        <v>46098.474479166667</v>
      </c>
      <c r="F17220">
        <v>32.479999999999997</v>
      </c>
      <c r="G17220" s="1">
        <v>46098.474479166667</v>
      </c>
      <c r="H17220">
        <v>6.9999757000000002</v>
      </c>
      <c r="I17220" s="1">
        <v>46098.474479166667</v>
      </c>
      <c r="J17220">
        <v>6.9999757000000002</v>
      </c>
    </row>
    <row r="17221" spans="1:10" x14ac:dyDescent="0.2">
      <c r="A17221" s="1">
        <v>46098.47451388889</v>
      </c>
      <c r="B17221">
        <v>6.9999764999999998</v>
      </c>
      <c r="C17221" s="1">
        <v>46098.47451388889</v>
      </c>
      <c r="D17221">
        <v>27.52</v>
      </c>
      <c r="E17221" s="1">
        <v>46098.47451388889</v>
      </c>
      <c r="F17221">
        <v>32.479999999999997</v>
      </c>
      <c r="G17221" s="1">
        <v>46098.47451388889</v>
      </c>
      <c r="H17221">
        <v>6.9999764999999998</v>
      </c>
      <c r="I17221" s="1">
        <v>46098.47451388889</v>
      </c>
      <c r="J17221">
        <v>6.9999764999999998</v>
      </c>
    </row>
    <row r="17222" spans="1:10" x14ac:dyDescent="0.2">
      <c r="A17222" s="1">
        <v>46098.47452546296</v>
      </c>
      <c r="B17222">
        <v>6.9999760999999996</v>
      </c>
      <c r="C17222" s="1">
        <v>46098.47452546296</v>
      </c>
      <c r="D17222">
        <v>27.52</v>
      </c>
      <c r="E17222" s="1">
        <v>46098.47452546296</v>
      </c>
      <c r="F17222">
        <v>32.479999999999997</v>
      </c>
      <c r="G17222" s="1">
        <v>46098.47452546296</v>
      </c>
      <c r="H17222">
        <v>6.9999760999999996</v>
      </c>
      <c r="I17222" s="1">
        <v>46098.47452546296</v>
      </c>
      <c r="J17222">
        <v>6.9999760999999996</v>
      </c>
    </row>
    <row r="17223" spans="1:10" x14ac:dyDescent="0.2">
      <c r="A17223" s="1">
        <v>46098.474537037036</v>
      </c>
      <c r="B17223">
        <v>6.9999758999999999</v>
      </c>
      <c r="C17223" s="1">
        <v>46098.474537037036</v>
      </c>
      <c r="D17223">
        <v>27.52</v>
      </c>
      <c r="E17223" s="1">
        <v>46098.474537037036</v>
      </c>
      <c r="F17223">
        <v>32.47</v>
      </c>
      <c r="G17223" s="1">
        <v>46098.474537037036</v>
      </c>
      <c r="H17223">
        <v>6.9999758999999999</v>
      </c>
      <c r="I17223" s="1">
        <v>46098.474537037036</v>
      </c>
      <c r="J17223">
        <v>6.9999758999999999</v>
      </c>
    </row>
    <row r="17224" spans="1:10" x14ac:dyDescent="0.2">
      <c r="A17224" s="1">
        <v>46098.47457175926</v>
      </c>
      <c r="B17224">
        <v>6.9999769000000001</v>
      </c>
      <c r="C17224" s="1">
        <v>46098.47457175926</v>
      </c>
      <c r="D17224">
        <v>27.51</v>
      </c>
      <c r="E17224" s="1">
        <v>46098.47457175926</v>
      </c>
      <c r="F17224">
        <v>32.479999999999997</v>
      </c>
      <c r="G17224" s="1">
        <v>46098.47457175926</v>
      </c>
      <c r="H17224">
        <v>6.9999769000000001</v>
      </c>
      <c r="I17224" s="1">
        <v>46098.47457175926</v>
      </c>
      <c r="J17224">
        <v>6.9999769000000001</v>
      </c>
    </row>
    <row r="17225" spans="1:10" x14ac:dyDescent="0.2">
      <c r="A17225" s="1">
        <v>46098.474583333336</v>
      </c>
      <c r="B17225">
        <v>6.9999763000000002</v>
      </c>
      <c r="C17225" s="1">
        <v>46098.474583333336</v>
      </c>
      <c r="D17225">
        <v>27.53</v>
      </c>
      <c r="E17225" s="1">
        <v>46098.474583333336</v>
      </c>
      <c r="F17225">
        <v>32.47</v>
      </c>
      <c r="G17225" s="1">
        <v>46098.474583333336</v>
      </c>
      <c r="H17225">
        <v>6.9999763000000002</v>
      </c>
      <c r="I17225" s="1">
        <v>46098.474583333336</v>
      </c>
      <c r="J17225">
        <v>6.9999763000000002</v>
      </c>
    </row>
    <row r="17226" spans="1:10" x14ac:dyDescent="0.2">
      <c r="A17226" s="1">
        <v>46098.474618055552</v>
      </c>
      <c r="B17226">
        <v>6.9999763000000002</v>
      </c>
      <c r="C17226" s="1">
        <v>46098.474618055552</v>
      </c>
      <c r="D17226">
        <v>27.53</v>
      </c>
      <c r="E17226" s="1">
        <v>46098.474618055552</v>
      </c>
      <c r="F17226">
        <v>32.46</v>
      </c>
      <c r="G17226" s="1">
        <v>46098.474618055552</v>
      </c>
      <c r="H17226">
        <v>6.9999763000000002</v>
      </c>
      <c r="I17226" s="1">
        <v>46098.474618055552</v>
      </c>
      <c r="J17226">
        <v>6.9999763000000002</v>
      </c>
    </row>
    <row r="17227" spans="1:10" x14ac:dyDescent="0.2">
      <c r="A17227" s="1">
        <v>46098.474629629629</v>
      </c>
      <c r="B17227">
        <v>6.9999764000000004</v>
      </c>
      <c r="C17227" s="1">
        <v>46098.474629629629</v>
      </c>
      <c r="D17227">
        <v>27.52</v>
      </c>
      <c r="E17227" s="1">
        <v>46098.474629629629</v>
      </c>
      <c r="F17227">
        <v>32.47</v>
      </c>
      <c r="G17227" s="1">
        <v>46098.474629629629</v>
      </c>
      <c r="H17227">
        <v>6.9999764000000004</v>
      </c>
      <c r="I17227" s="1">
        <v>46098.474629629629</v>
      </c>
      <c r="J17227">
        <v>6.9999764000000004</v>
      </c>
    </row>
    <row r="17228" spans="1:10" x14ac:dyDescent="0.2">
      <c r="A17228" s="1">
        <v>46098.474664351852</v>
      </c>
      <c r="B17228">
        <v>6.9999760999999996</v>
      </c>
      <c r="C17228" s="1">
        <v>46098.474664351852</v>
      </c>
      <c r="D17228">
        <v>27.52</v>
      </c>
      <c r="E17228" s="1">
        <v>46098.474664351852</v>
      </c>
      <c r="F17228">
        <v>32.47</v>
      </c>
      <c r="G17228" s="1">
        <v>46098.474664351852</v>
      </c>
      <c r="H17228">
        <v>6.9999760999999996</v>
      </c>
      <c r="I17228" s="1">
        <v>46098.474664351852</v>
      </c>
      <c r="J17228">
        <v>6.9999760999999996</v>
      </c>
    </row>
    <row r="17229" spans="1:10" x14ac:dyDescent="0.2">
      <c r="A17229" s="1">
        <v>46098.474664351852</v>
      </c>
      <c r="B17229">
        <v>6.9999760000000002</v>
      </c>
      <c r="C17229" s="1">
        <v>46098.474664351852</v>
      </c>
      <c r="D17229">
        <v>27.51</v>
      </c>
      <c r="E17229" s="1">
        <v>46098.474664351852</v>
      </c>
      <c r="F17229">
        <v>32.47</v>
      </c>
      <c r="G17229" s="1">
        <v>46098.474664351852</v>
      </c>
      <c r="H17229">
        <v>6.9999760000000002</v>
      </c>
      <c r="I17229" s="1">
        <v>46098.474664351852</v>
      </c>
      <c r="J17229">
        <v>6.9999760000000002</v>
      </c>
    </row>
    <row r="17230" spans="1:10" x14ac:dyDescent="0.2">
      <c r="A17230" s="1">
        <v>46098.474699074075</v>
      </c>
      <c r="B17230">
        <v>6.9999764999999998</v>
      </c>
      <c r="C17230" s="1">
        <v>46098.474699074075</v>
      </c>
      <c r="D17230">
        <v>27.52</v>
      </c>
      <c r="E17230" s="1">
        <v>46098.474699074075</v>
      </c>
      <c r="F17230">
        <v>32.479999999999997</v>
      </c>
      <c r="G17230" s="1">
        <v>46098.474699074075</v>
      </c>
      <c r="H17230">
        <v>6.9999764999999998</v>
      </c>
      <c r="I17230" s="1">
        <v>46098.474699074075</v>
      </c>
      <c r="J17230">
        <v>6.9999764999999998</v>
      </c>
    </row>
    <row r="17231" spans="1:10" x14ac:dyDescent="0.2">
      <c r="A17231" s="1">
        <v>46098.474710648145</v>
      </c>
      <c r="B17231">
        <v>6.9999764000000004</v>
      </c>
      <c r="C17231" s="1">
        <v>46098.474710648145</v>
      </c>
      <c r="D17231">
        <v>27.52</v>
      </c>
      <c r="E17231" s="1">
        <v>46098.474710648145</v>
      </c>
      <c r="F17231">
        <v>32.47</v>
      </c>
      <c r="G17231" s="1">
        <v>46098.474710648145</v>
      </c>
      <c r="H17231">
        <v>6.9999764000000004</v>
      </c>
      <c r="I17231" s="1">
        <v>46098.474710648145</v>
      </c>
      <c r="J17231">
        <v>6.9999764000000004</v>
      </c>
    </row>
    <row r="17232" spans="1:10" x14ac:dyDescent="0.2">
      <c r="A17232" s="1">
        <v>46098.474745370368</v>
      </c>
      <c r="B17232">
        <v>6.9999766000000001</v>
      </c>
      <c r="C17232" s="1">
        <v>46098.474745370368</v>
      </c>
      <c r="D17232">
        <v>27.52</v>
      </c>
      <c r="E17232" s="1">
        <v>46098.474745370368</v>
      </c>
      <c r="F17232">
        <v>32.479999999999997</v>
      </c>
      <c r="G17232" s="1">
        <v>46098.474745370368</v>
      </c>
      <c r="H17232">
        <v>6.9999766000000001</v>
      </c>
      <c r="I17232" s="1">
        <v>46098.474745370368</v>
      </c>
      <c r="J17232">
        <v>6.9999766000000001</v>
      </c>
    </row>
    <row r="17233" spans="1:10" x14ac:dyDescent="0.2">
      <c r="A17233" s="1">
        <v>46098.474756944444</v>
      </c>
      <c r="B17233">
        <v>6.9999760000000002</v>
      </c>
      <c r="C17233" s="1">
        <v>46098.474756944444</v>
      </c>
      <c r="D17233">
        <v>27.53</v>
      </c>
      <c r="E17233" s="1">
        <v>46098.474756944444</v>
      </c>
      <c r="F17233">
        <v>32.479999999999997</v>
      </c>
      <c r="G17233" s="1">
        <v>46098.474756944444</v>
      </c>
      <c r="H17233">
        <v>6.9999760000000002</v>
      </c>
      <c r="I17233" s="1">
        <v>46098.474756944444</v>
      </c>
      <c r="J17233">
        <v>6.9999760000000002</v>
      </c>
    </row>
    <row r="17234" spans="1:10" x14ac:dyDescent="0.2">
      <c r="A17234" s="1">
        <v>46098.474791666667</v>
      </c>
      <c r="B17234">
        <v>6.9999769000000001</v>
      </c>
      <c r="C17234" s="1">
        <v>46098.474791666667</v>
      </c>
      <c r="D17234">
        <v>27.52</v>
      </c>
      <c r="E17234" s="1">
        <v>46098.474791666667</v>
      </c>
      <c r="F17234">
        <v>32.479999999999997</v>
      </c>
      <c r="G17234" s="1">
        <v>46098.474791666667</v>
      </c>
      <c r="H17234">
        <v>6.9999769000000001</v>
      </c>
      <c r="I17234" s="1">
        <v>46098.474791666667</v>
      </c>
      <c r="J17234">
        <v>6.9999769000000001</v>
      </c>
    </row>
    <row r="17235" spans="1:10" x14ac:dyDescent="0.2">
      <c r="A17235" s="1">
        <v>46098.474803240744</v>
      </c>
      <c r="B17235">
        <v>6.9999766000000001</v>
      </c>
      <c r="C17235" s="1">
        <v>46098.474803240744</v>
      </c>
      <c r="D17235">
        <v>27.51</v>
      </c>
      <c r="E17235" s="1">
        <v>46098.474803240744</v>
      </c>
      <c r="F17235">
        <v>32.479999999999997</v>
      </c>
      <c r="G17235" s="1">
        <v>46098.474803240744</v>
      </c>
      <c r="H17235">
        <v>6.9999766000000001</v>
      </c>
      <c r="I17235" s="1">
        <v>46098.474803240744</v>
      </c>
      <c r="J17235">
        <v>6.9999766000000001</v>
      </c>
    </row>
    <row r="17236" spans="1:10" x14ac:dyDescent="0.2">
      <c r="A17236" s="1">
        <v>46098.474826388891</v>
      </c>
      <c r="B17236">
        <v>6.9999763000000002</v>
      </c>
      <c r="C17236" s="1">
        <v>46098.474826388891</v>
      </c>
      <c r="D17236">
        <v>27.52</v>
      </c>
      <c r="E17236" s="1">
        <v>46098.474826388891</v>
      </c>
      <c r="F17236">
        <v>32.47</v>
      </c>
      <c r="G17236" s="1">
        <v>46098.474826388891</v>
      </c>
      <c r="H17236">
        <v>6.9999763000000002</v>
      </c>
      <c r="I17236" s="1">
        <v>46098.474826388891</v>
      </c>
      <c r="J17236">
        <v>6.9999763000000002</v>
      </c>
    </row>
    <row r="17237" spans="1:10" x14ac:dyDescent="0.2">
      <c r="A17237" s="1">
        <v>46098.47483796296</v>
      </c>
      <c r="B17237">
        <v>6.9999761999999999</v>
      </c>
      <c r="C17237" s="1">
        <v>46098.47483796296</v>
      </c>
      <c r="D17237">
        <v>27.52</v>
      </c>
      <c r="E17237" s="1">
        <v>46098.47483796296</v>
      </c>
      <c r="F17237">
        <v>32.47</v>
      </c>
      <c r="G17237" s="1">
        <v>46098.47483796296</v>
      </c>
      <c r="H17237">
        <v>6.9999761999999999</v>
      </c>
      <c r="I17237" s="1">
        <v>46098.47483796296</v>
      </c>
      <c r="J17237">
        <v>6.9999761999999999</v>
      </c>
    </row>
    <row r="17238" spans="1:10" x14ac:dyDescent="0.2">
      <c r="A17238" s="1">
        <v>46098.474872685183</v>
      </c>
      <c r="B17238">
        <v>6.9999761999999999</v>
      </c>
      <c r="C17238" s="1">
        <v>46098.474872685183</v>
      </c>
      <c r="D17238">
        <v>27.52</v>
      </c>
      <c r="E17238" s="1">
        <v>46098.474872685183</v>
      </c>
      <c r="F17238">
        <v>32.47</v>
      </c>
      <c r="G17238" s="1">
        <v>46098.474872685183</v>
      </c>
      <c r="H17238">
        <v>6.9999761999999999</v>
      </c>
      <c r="I17238" s="1">
        <v>46098.474872685183</v>
      </c>
      <c r="J17238">
        <v>6.9999761999999999</v>
      </c>
    </row>
    <row r="17239" spans="1:10" x14ac:dyDescent="0.2">
      <c r="A17239" s="1">
        <v>46098.47488425926</v>
      </c>
      <c r="B17239">
        <v>6.9999767000000004</v>
      </c>
      <c r="C17239" s="1">
        <v>46098.47488425926</v>
      </c>
      <c r="D17239">
        <v>27.51</v>
      </c>
      <c r="E17239" s="1">
        <v>46098.47488425926</v>
      </c>
      <c r="F17239">
        <v>32.479999999999997</v>
      </c>
      <c r="G17239" s="1">
        <v>46098.47488425926</v>
      </c>
      <c r="H17239">
        <v>6.9999767000000004</v>
      </c>
      <c r="I17239" s="1">
        <v>46098.47488425926</v>
      </c>
      <c r="J17239">
        <v>6.9999767000000004</v>
      </c>
    </row>
    <row r="17240" spans="1:10" x14ac:dyDescent="0.2">
      <c r="A17240" s="1">
        <v>46098.474918981483</v>
      </c>
      <c r="B17240">
        <v>6.9999760000000002</v>
      </c>
      <c r="C17240" s="1">
        <v>46098.474918981483</v>
      </c>
      <c r="D17240">
        <v>27.52</v>
      </c>
      <c r="E17240" s="1">
        <v>46098.474918981483</v>
      </c>
      <c r="F17240">
        <v>32.479999999999997</v>
      </c>
      <c r="G17240" s="1">
        <v>46098.474918981483</v>
      </c>
      <c r="H17240">
        <v>6.9999760000000002</v>
      </c>
      <c r="I17240" s="1">
        <v>46098.474918981483</v>
      </c>
      <c r="J17240">
        <v>6.9999760000000002</v>
      </c>
    </row>
    <row r="17241" spans="1:10" x14ac:dyDescent="0.2">
      <c r="A17241" s="1">
        <v>46098.474930555552</v>
      </c>
      <c r="B17241">
        <v>6.9999764000000004</v>
      </c>
      <c r="C17241" s="1">
        <v>46098.474930555552</v>
      </c>
      <c r="D17241">
        <v>27.51</v>
      </c>
      <c r="E17241" s="1">
        <v>46098.474930555552</v>
      </c>
      <c r="F17241">
        <v>32.479999999999997</v>
      </c>
      <c r="G17241" s="1">
        <v>46098.474930555552</v>
      </c>
      <c r="H17241">
        <v>6.9999764000000004</v>
      </c>
      <c r="I17241" s="1">
        <v>46098.474930555552</v>
      </c>
      <c r="J17241">
        <v>6.9999764000000004</v>
      </c>
    </row>
    <row r="17242" spans="1:10" x14ac:dyDescent="0.2">
      <c r="A17242" s="1">
        <v>46098.474942129629</v>
      </c>
      <c r="B17242">
        <v>6.9999763000000002</v>
      </c>
      <c r="C17242" s="1">
        <v>46098.474942129629</v>
      </c>
      <c r="D17242">
        <v>27.52</v>
      </c>
      <c r="E17242" s="1">
        <v>46098.474942129629</v>
      </c>
      <c r="F17242">
        <v>32.47</v>
      </c>
      <c r="G17242" s="1">
        <v>46098.474942129629</v>
      </c>
      <c r="H17242">
        <v>6.9999763000000002</v>
      </c>
      <c r="I17242" s="1">
        <v>46098.474942129629</v>
      </c>
      <c r="J17242">
        <v>6.9999763000000002</v>
      </c>
    </row>
    <row r="17243" spans="1:10" x14ac:dyDescent="0.2">
      <c r="A17243" s="1">
        <v>46098.474976851852</v>
      </c>
      <c r="B17243">
        <v>6.9999760999999996</v>
      </c>
      <c r="C17243" s="1">
        <v>46098.474976851852</v>
      </c>
      <c r="D17243">
        <v>27.52</v>
      </c>
      <c r="E17243" s="1">
        <v>46098.474976851852</v>
      </c>
      <c r="F17243">
        <v>32.47</v>
      </c>
      <c r="G17243" s="1">
        <v>46098.474976851852</v>
      </c>
      <c r="H17243">
        <v>6.9999760999999996</v>
      </c>
      <c r="I17243" s="1">
        <v>46098.474976851852</v>
      </c>
      <c r="J17243">
        <v>6.9999760999999996</v>
      </c>
    </row>
    <row r="17244" spans="1:10" x14ac:dyDescent="0.2">
      <c r="A17244" s="1">
        <v>46098.474999999999</v>
      </c>
      <c r="B17244">
        <v>6.9999760999999996</v>
      </c>
      <c r="C17244" s="1">
        <v>46098.474999999999</v>
      </c>
      <c r="D17244">
        <v>27.51</v>
      </c>
      <c r="E17244" s="1">
        <v>46098.474999999999</v>
      </c>
      <c r="F17244">
        <v>32.47</v>
      </c>
      <c r="G17244" s="1">
        <v>46098.474999999999</v>
      </c>
      <c r="H17244">
        <v>6.9999760999999996</v>
      </c>
      <c r="I17244" s="1">
        <v>46098.474999999999</v>
      </c>
      <c r="J17244">
        <v>6.9999760999999996</v>
      </c>
    </row>
    <row r="17245" spans="1:10" x14ac:dyDescent="0.2">
      <c r="A17245" s="1">
        <v>46098.475011574075</v>
      </c>
      <c r="B17245">
        <v>6.9999764999999998</v>
      </c>
      <c r="C17245" s="1">
        <v>46098.475011574075</v>
      </c>
      <c r="D17245">
        <v>27.51</v>
      </c>
      <c r="E17245" s="1">
        <v>46098.475011574075</v>
      </c>
      <c r="F17245">
        <v>32.479999999999997</v>
      </c>
      <c r="G17245" s="1">
        <v>46098.475011574075</v>
      </c>
      <c r="H17245">
        <v>6.9999764999999998</v>
      </c>
      <c r="I17245" s="1">
        <v>46098.475011574075</v>
      </c>
      <c r="J17245">
        <v>6.9999764999999998</v>
      </c>
    </row>
    <row r="17246" spans="1:10" x14ac:dyDescent="0.2">
      <c r="A17246" s="1">
        <v>46098.475046296298</v>
      </c>
      <c r="B17246">
        <v>6.9999764000000004</v>
      </c>
      <c r="C17246" s="1">
        <v>46098.475046296298</v>
      </c>
      <c r="D17246">
        <v>27.51</v>
      </c>
      <c r="E17246" s="1">
        <v>46098.475046296298</v>
      </c>
      <c r="F17246">
        <v>32.479999999999997</v>
      </c>
      <c r="G17246" s="1">
        <v>46098.475046296298</v>
      </c>
      <c r="H17246">
        <v>6.9999764000000004</v>
      </c>
      <c r="I17246" s="1">
        <v>46098.475046296298</v>
      </c>
      <c r="J17246">
        <v>6.9999764000000004</v>
      </c>
    </row>
    <row r="17247" spans="1:10" x14ac:dyDescent="0.2">
      <c r="A17247" s="1">
        <v>46098.475057870368</v>
      </c>
      <c r="B17247">
        <v>6.9999769000000001</v>
      </c>
      <c r="C17247" s="1">
        <v>46098.475057870368</v>
      </c>
      <c r="D17247">
        <v>27.51</v>
      </c>
      <c r="E17247" s="1">
        <v>46098.475057870368</v>
      </c>
      <c r="F17247">
        <v>32.47</v>
      </c>
      <c r="G17247" s="1">
        <v>46098.475057870368</v>
      </c>
      <c r="H17247">
        <v>6.9999769000000001</v>
      </c>
      <c r="I17247" s="1">
        <v>46098.475057870368</v>
      </c>
      <c r="J17247">
        <v>6.9999769000000001</v>
      </c>
    </row>
    <row r="17248" spans="1:10" x14ac:dyDescent="0.2">
      <c r="A17248" s="1">
        <v>46098.475092592591</v>
      </c>
      <c r="B17248">
        <v>6.9999764999999998</v>
      </c>
      <c r="C17248" s="1">
        <v>46098.475092592591</v>
      </c>
      <c r="D17248">
        <v>27.52</v>
      </c>
      <c r="E17248" s="1">
        <v>46098.475092592591</v>
      </c>
      <c r="F17248">
        <v>32.479999999999997</v>
      </c>
      <c r="G17248" s="1">
        <v>46098.475092592591</v>
      </c>
      <c r="H17248">
        <v>6.9999764999999998</v>
      </c>
      <c r="I17248" s="1">
        <v>46098.475092592591</v>
      </c>
      <c r="J17248">
        <v>6.9999764999999998</v>
      </c>
    </row>
    <row r="17249" spans="1:10" x14ac:dyDescent="0.2">
      <c r="A17249" s="1">
        <v>46098.475104166668</v>
      </c>
      <c r="B17249">
        <v>6.9999766000000001</v>
      </c>
      <c r="C17249" s="1">
        <v>46098.475104166668</v>
      </c>
      <c r="D17249">
        <v>27.51</v>
      </c>
      <c r="E17249" s="1">
        <v>46098.475104166668</v>
      </c>
      <c r="F17249">
        <v>32.47</v>
      </c>
      <c r="G17249" s="1">
        <v>46098.475104166668</v>
      </c>
      <c r="H17249">
        <v>6.9999766000000001</v>
      </c>
      <c r="I17249" s="1">
        <v>46098.475104166668</v>
      </c>
      <c r="J17249">
        <v>6.9999766000000001</v>
      </c>
    </row>
    <row r="17250" spans="1:10" x14ac:dyDescent="0.2">
      <c r="A17250" s="1">
        <v>46098.475115740737</v>
      </c>
      <c r="B17250">
        <v>6.9999767000000004</v>
      </c>
      <c r="C17250" s="1">
        <v>46098.475115740737</v>
      </c>
      <c r="D17250">
        <v>27.51</v>
      </c>
      <c r="E17250" s="1">
        <v>46098.475115740737</v>
      </c>
      <c r="F17250">
        <v>32.47</v>
      </c>
      <c r="G17250" s="1">
        <v>46098.475115740737</v>
      </c>
      <c r="H17250">
        <v>6.9999767000000004</v>
      </c>
      <c r="I17250" s="1">
        <v>46098.475115740737</v>
      </c>
      <c r="J17250">
        <v>6.9999767000000004</v>
      </c>
    </row>
    <row r="17251" spans="1:10" x14ac:dyDescent="0.2">
      <c r="A17251" s="1">
        <v>46098.47515046296</v>
      </c>
      <c r="B17251">
        <v>6.9999763000000002</v>
      </c>
      <c r="C17251" s="1">
        <v>46098.47515046296</v>
      </c>
      <c r="D17251">
        <v>27.51</v>
      </c>
      <c r="E17251" s="1">
        <v>46098.47515046296</v>
      </c>
      <c r="F17251">
        <v>32.47</v>
      </c>
      <c r="G17251" s="1">
        <v>46098.47515046296</v>
      </c>
      <c r="H17251">
        <v>6.9999763000000002</v>
      </c>
      <c r="I17251" s="1">
        <v>46098.47515046296</v>
      </c>
      <c r="J17251">
        <v>6.9999763000000002</v>
      </c>
    </row>
    <row r="17252" spans="1:10" x14ac:dyDescent="0.2">
      <c r="A17252" s="1">
        <v>46098.475162037037</v>
      </c>
      <c r="B17252">
        <v>6.9999764000000004</v>
      </c>
      <c r="C17252" s="1">
        <v>46098.475162037037</v>
      </c>
      <c r="D17252">
        <v>27.52</v>
      </c>
      <c r="E17252" s="1">
        <v>46098.475162037037</v>
      </c>
      <c r="F17252">
        <v>32.479999999999997</v>
      </c>
      <c r="G17252" s="1">
        <v>46098.475162037037</v>
      </c>
      <c r="H17252">
        <v>6.9999764000000004</v>
      </c>
      <c r="I17252" s="1">
        <v>46098.475162037037</v>
      </c>
      <c r="J17252">
        <v>6.9999764000000004</v>
      </c>
    </row>
    <row r="17253" spans="1:10" x14ac:dyDescent="0.2">
      <c r="A17253" s="1">
        <v>46098.47519675926</v>
      </c>
      <c r="B17253">
        <v>6.9999763000000002</v>
      </c>
      <c r="C17253" s="1">
        <v>46098.47519675926</v>
      </c>
      <c r="D17253">
        <v>27.51</v>
      </c>
      <c r="E17253" s="1">
        <v>46098.47519675926</v>
      </c>
      <c r="F17253">
        <v>32.47</v>
      </c>
      <c r="G17253" s="1">
        <v>46098.47519675926</v>
      </c>
      <c r="H17253">
        <v>6.9999763000000002</v>
      </c>
      <c r="I17253" s="1">
        <v>46098.47519675926</v>
      </c>
      <c r="J17253">
        <v>6.9999763000000002</v>
      </c>
    </row>
    <row r="17254" spans="1:10" x14ac:dyDescent="0.2">
      <c r="A17254" s="1">
        <v>46098.475208333337</v>
      </c>
      <c r="B17254">
        <v>6.9999766000000001</v>
      </c>
      <c r="C17254" s="1">
        <v>46098.475208333337</v>
      </c>
      <c r="D17254">
        <v>27.51</v>
      </c>
      <c r="E17254" s="1">
        <v>46098.475208333337</v>
      </c>
      <c r="F17254">
        <v>32.47</v>
      </c>
      <c r="G17254" s="1">
        <v>46098.475208333337</v>
      </c>
      <c r="H17254">
        <v>6.9999766000000001</v>
      </c>
      <c r="I17254" s="1">
        <v>46098.475208333337</v>
      </c>
      <c r="J17254">
        <v>6.9999766000000001</v>
      </c>
    </row>
    <row r="17255" spans="1:10" x14ac:dyDescent="0.2">
      <c r="A17255" s="1">
        <v>46098.475243055553</v>
      </c>
      <c r="B17255">
        <v>6.9999761999999999</v>
      </c>
      <c r="C17255" s="1">
        <v>46098.475243055553</v>
      </c>
      <c r="D17255">
        <v>27.51</v>
      </c>
      <c r="E17255" s="1">
        <v>46098.475243055553</v>
      </c>
      <c r="F17255">
        <v>32.47</v>
      </c>
      <c r="G17255" s="1">
        <v>46098.475243055553</v>
      </c>
      <c r="H17255">
        <v>6.9999761999999999</v>
      </c>
      <c r="I17255" s="1">
        <v>46098.475243055553</v>
      </c>
      <c r="J17255">
        <v>6.9999761999999999</v>
      </c>
    </row>
    <row r="17256" spans="1:10" x14ac:dyDescent="0.2">
      <c r="A17256" s="1">
        <v>46098.475243055553</v>
      </c>
      <c r="B17256">
        <v>6.9999766000000001</v>
      </c>
      <c r="C17256" s="1">
        <v>46098.475243055553</v>
      </c>
      <c r="D17256">
        <v>27.51</v>
      </c>
      <c r="E17256" s="1">
        <v>46098.475243055553</v>
      </c>
      <c r="F17256">
        <v>32.47</v>
      </c>
      <c r="G17256" s="1">
        <v>46098.475243055553</v>
      </c>
      <c r="H17256">
        <v>6.9999766000000001</v>
      </c>
      <c r="I17256" s="1">
        <v>46098.475243055553</v>
      </c>
      <c r="J17256">
        <v>6.9999766000000001</v>
      </c>
    </row>
    <row r="17257" spans="1:10" x14ac:dyDescent="0.2">
      <c r="A17257" s="1">
        <v>46098.475277777776</v>
      </c>
      <c r="B17257">
        <v>6.9999763000000002</v>
      </c>
      <c r="C17257" s="1">
        <v>46098.475277777776</v>
      </c>
      <c r="D17257">
        <v>27.51</v>
      </c>
      <c r="E17257" s="1">
        <v>46098.475277777776</v>
      </c>
      <c r="F17257">
        <v>32.46</v>
      </c>
      <c r="G17257" s="1">
        <v>46098.475277777776</v>
      </c>
      <c r="H17257">
        <v>6.9999763000000002</v>
      </c>
      <c r="I17257" s="1">
        <v>46098.475277777776</v>
      </c>
      <c r="J17257">
        <v>6.9999763000000002</v>
      </c>
    </row>
    <row r="17258" spans="1:10" x14ac:dyDescent="0.2">
      <c r="A17258" s="1">
        <v>46098.475289351853</v>
      </c>
      <c r="B17258">
        <v>6.9999767999999998</v>
      </c>
      <c r="C17258" s="1">
        <v>46098.475289351853</v>
      </c>
      <c r="D17258">
        <v>27.52</v>
      </c>
      <c r="E17258" s="1">
        <v>46098.475289351853</v>
      </c>
      <c r="F17258">
        <v>32.479999999999997</v>
      </c>
      <c r="G17258" s="1">
        <v>46098.475289351853</v>
      </c>
      <c r="H17258">
        <v>6.9999767999999998</v>
      </c>
      <c r="I17258" s="1">
        <v>46098.475289351853</v>
      </c>
      <c r="J17258">
        <v>6.9999767999999998</v>
      </c>
    </row>
    <row r="17259" spans="1:10" x14ac:dyDescent="0.2">
      <c r="A17259" s="1">
        <v>46098.475324074076</v>
      </c>
      <c r="B17259">
        <v>6.9999764000000004</v>
      </c>
      <c r="C17259" s="1">
        <v>46098.475324074076</v>
      </c>
      <c r="D17259">
        <v>27.52</v>
      </c>
      <c r="E17259" s="1">
        <v>46098.475324074076</v>
      </c>
      <c r="F17259">
        <v>32.479999999999997</v>
      </c>
      <c r="G17259" s="1">
        <v>46098.475324074076</v>
      </c>
      <c r="H17259">
        <v>6.9999764000000004</v>
      </c>
      <c r="I17259" s="1">
        <v>46098.475324074076</v>
      </c>
      <c r="J17259">
        <v>6.9999764000000004</v>
      </c>
    </row>
    <row r="17260" spans="1:10" x14ac:dyDescent="0.2">
      <c r="A17260" s="1">
        <v>46098.475335648145</v>
      </c>
      <c r="B17260">
        <v>6.9999767000000004</v>
      </c>
      <c r="C17260" s="1">
        <v>46098.475335648145</v>
      </c>
      <c r="D17260">
        <v>27.53</v>
      </c>
      <c r="E17260" s="1">
        <v>46098.475335648145</v>
      </c>
      <c r="F17260">
        <v>32.479999999999997</v>
      </c>
      <c r="G17260" s="1">
        <v>46098.475335648145</v>
      </c>
      <c r="H17260">
        <v>6.9999767000000004</v>
      </c>
      <c r="I17260" s="1">
        <v>46098.475335648145</v>
      </c>
      <c r="J17260">
        <v>6.9999767000000004</v>
      </c>
    </row>
    <row r="17261" spans="1:10" x14ac:dyDescent="0.2">
      <c r="A17261" s="1">
        <v>46098.475370370368</v>
      </c>
      <c r="B17261">
        <v>6.9999767000000004</v>
      </c>
      <c r="C17261" s="1">
        <v>46098.475370370368</v>
      </c>
      <c r="D17261">
        <v>27.51</v>
      </c>
      <c r="E17261" s="1">
        <v>46098.475370370368</v>
      </c>
      <c r="F17261">
        <v>32.47</v>
      </c>
      <c r="G17261" s="1">
        <v>46098.475370370368</v>
      </c>
      <c r="H17261">
        <v>6.9999767000000004</v>
      </c>
      <c r="I17261" s="1">
        <v>46098.475370370368</v>
      </c>
      <c r="J17261">
        <v>6.9999767000000004</v>
      </c>
    </row>
    <row r="17262" spans="1:10" x14ac:dyDescent="0.2">
      <c r="A17262" s="1">
        <v>46098.475370370368</v>
      </c>
      <c r="B17262">
        <v>6.9999766000000001</v>
      </c>
      <c r="C17262" s="1">
        <v>46098.475370370368</v>
      </c>
      <c r="D17262">
        <v>27.52</v>
      </c>
      <c r="E17262" s="1">
        <v>46098.475370370368</v>
      </c>
      <c r="F17262">
        <v>32.479999999999997</v>
      </c>
      <c r="G17262" s="1">
        <v>46098.475370370368</v>
      </c>
      <c r="H17262">
        <v>6.9999766000000001</v>
      </c>
      <c r="I17262" s="1">
        <v>46098.475370370368</v>
      </c>
      <c r="J17262">
        <v>6.9999766000000001</v>
      </c>
    </row>
    <row r="17263" spans="1:10" x14ac:dyDescent="0.2">
      <c r="A17263" s="1">
        <v>46098.475405092591</v>
      </c>
      <c r="B17263">
        <v>6.9999764999999998</v>
      </c>
      <c r="C17263" s="1">
        <v>46098.475405092591</v>
      </c>
      <c r="D17263">
        <v>27.52</v>
      </c>
      <c r="E17263" s="1">
        <v>46098.475405092591</v>
      </c>
      <c r="F17263">
        <v>32.47</v>
      </c>
      <c r="G17263" s="1">
        <v>46098.475405092591</v>
      </c>
      <c r="H17263">
        <v>6.9999764999999998</v>
      </c>
      <c r="I17263" s="1">
        <v>46098.475405092591</v>
      </c>
      <c r="J17263">
        <v>6.9999764999999998</v>
      </c>
    </row>
    <row r="17264" spans="1:10" x14ac:dyDescent="0.2">
      <c r="A17264" s="1">
        <v>46098.475416666668</v>
      </c>
      <c r="B17264">
        <v>6.9999760999999996</v>
      </c>
      <c r="C17264" s="1">
        <v>46098.475416666668</v>
      </c>
      <c r="D17264">
        <v>27.51</v>
      </c>
      <c r="E17264" s="1">
        <v>46098.475416666668</v>
      </c>
      <c r="F17264">
        <v>32.479999999999997</v>
      </c>
      <c r="G17264" s="1">
        <v>46098.475416666668</v>
      </c>
      <c r="H17264">
        <v>6.9999760999999996</v>
      </c>
      <c r="I17264" s="1">
        <v>46098.475416666668</v>
      </c>
      <c r="J17264">
        <v>6.9999760999999996</v>
      </c>
    </row>
    <row r="17265" spans="1:10" x14ac:dyDescent="0.2">
      <c r="A17265" s="1">
        <v>46098.475451388891</v>
      </c>
      <c r="B17265">
        <v>6.9999769000000001</v>
      </c>
      <c r="C17265" s="1">
        <v>46098.475451388891</v>
      </c>
      <c r="D17265">
        <v>27.52</v>
      </c>
      <c r="E17265" s="1">
        <v>46098.475451388891</v>
      </c>
      <c r="F17265">
        <v>32.47</v>
      </c>
      <c r="G17265" s="1">
        <v>46098.475451388891</v>
      </c>
      <c r="H17265">
        <v>6.9999769000000001</v>
      </c>
      <c r="I17265" s="1">
        <v>46098.475451388891</v>
      </c>
      <c r="J17265">
        <v>6.9999769000000001</v>
      </c>
    </row>
    <row r="17266" spans="1:10" x14ac:dyDescent="0.2">
      <c r="A17266" s="1">
        <v>46098.475462962961</v>
      </c>
      <c r="B17266">
        <v>6.9999766000000001</v>
      </c>
      <c r="C17266" s="1">
        <v>46098.475462962961</v>
      </c>
      <c r="D17266">
        <v>27.52</v>
      </c>
      <c r="E17266" s="1">
        <v>46098.475462962961</v>
      </c>
      <c r="F17266">
        <v>32.479999999999997</v>
      </c>
      <c r="G17266" s="1">
        <v>46098.475462962961</v>
      </c>
      <c r="H17266">
        <v>6.9999766000000001</v>
      </c>
      <c r="I17266" s="1">
        <v>46098.475462962961</v>
      </c>
      <c r="J17266">
        <v>6.9999766000000001</v>
      </c>
    </row>
    <row r="17267" spans="1:10" x14ac:dyDescent="0.2">
      <c r="A17267" s="1">
        <v>46098.475497685184</v>
      </c>
      <c r="B17267">
        <v>6.9999764999999998</v>
      </c>
      <c r="C17267" s="1">
        <v>46098.475497685184</v>
      </c>
      <c r="D17267">
        <v>27.51</v>
      </c>
      <c r="E17267" s="1">
        <v>46098.475497685184</v>
      </c>
      <c r="F17267">
        <v>32.47</v>
      </c>
      <c r="G17267" s="1">
        <v>46098.475497685184</v>
      </c>
      <c r="H17267">
        <v>6.9999764999999998</v>
      </c>
      <c r="I17267" s="1">
        <v>46098.475497685184</v>
      </c>
      <c r="J17267">
        <v>6.9999764999999998</v>
      </c>
    </row>
    <row r="17268" spans="1:10" x14ac:dyDescent="0.2">
      <c r="A17268" s="1">
        <v>46098.47550925926</v>
      </c>
      <c r="B17268">
        <v>6.9999760999999996</v>
      </c>
      <c r="C17268" s="1">
        <v>46098.47550925926</v>
      </c>
      <c r="D17268">
        <v>27.51</v>
      </c>
      <c r="E17268" s="1">
        <v>46098.47550925926</v>
      </c>
      <c r="F17268">
        <v>32.47</v>
      </c>
      <c r="G17268" s="1">
        <v>46098.47550925926</v>
      </c>
      <c r="H17268">
        <v>6.9999760999999996</v>
      </c>
      <c r="I17268" s="1">
        <v>46098.47550925926</v>
      </c>
      <c r="J17268">
        <v>6.9999760999999996</v>
      </c>
    </row>
    <row r="17269" spans="1:10" x14ac:dyDescent="0.2">
      <c r="A17269" s="1">
        <v>46098.47552083333</v>
      </c>
      <c r="B17269">
        <v>6.9999764999999998</v>
      </c>
      <c r="C17269" s="1">
        <v>46098.47552083333</v>
      </c>
      <c r="D17269">
        <v>27.51</v>
      </c>
      <c r="E17269" s="1">
        <v>46098.47552083333</v>
      </c>
      <c r="F17269">
        <v>32.479999999999997</v>
      </c>
      <c r="G17269" s="1">
        <v>46098.47552083333</v>
      </c>
      <c r="H17269">
        <v>6.9999764999999998</v>
      </c>
      <c r="I17269" s="1">
        <v>46098.47552083333</v>
      </c>
      <c r="J17269">
        <v>6.9999764999999998</v>
      </c>
    </row>
    <row r="17270" spans="1:10" x14ac:dyDescent="0.2">
      <c r="A17270" s="1">
        <v>46098.475555555553</v>
      </c>
      <c r="B17270">
        <v>6.9999760000000002</v>
      </c>
      <c r="C17270" s="1">
        <v>46098.475555555553</v>
      </c>
      <c r="D17270">
        <v>27.51</v>
      </c>
      <c r="E17270" s="1">
        <v>46098.475555555553</v>
      </c>
      <c r="F17270">
        <v>32.479999999999997</v>
      </c>
      <c r="G17270" s="1">
        <v>46098.475555555553</v>
      </c>
      <c r="H17270">
        <v>6.9999760000000002</v>
      </c>
      <c r="I17270" s="1">
        <v>46098.475555555553</v>
      </c>
      <c r="J17270">
        <v>6.9999760000000002</v>
      </c>
    </row>
    <row r="17271" spans="1:10" x14ac:dyDescent="0.2">
      <c r="A17271" s="1">
        <v>46098.47556712963</v>
      </c>
      <c r="B17271">
        <v>6.9999764999999998</v>
      </c>
      <c r="C17271" s="1">
        <v>46098.47556712963</v>
      </c>
      <c r="D17271">
        <v>27.5</v>
      </c>
      <c r="E17271" s="1">
        <v>46098.47556712963</v>
      </c>
      <c r="F17271">
        <v>32.46</v>
      </c>
      <c r="G17271" s="1">
        <v>46098.47556712963</v>
      </c>
      <c r="H17271">
        <v>6.9999764999999998</v>
      </c>
      <c r="I17271" s="1">
        <v>46098.47556712963</v>
      </c>
      <c r="J17271">
        <v>6.9999764999999998</v>
      </c>
    </row>
    <row r="17272" spans="1:10" x14ac:dyDescent="0.2">
      <c r="A17272" s="1">
        <v>46098.475601851853</v>
      </c>
      <c r="B17272">
        <v>6.9999766000000001</v>
      </c>
      <c r="C17272" s="1">
        <v>46098.475601851853</v>
      </c>
      <c r="D17272">
        <v>27.51</v>
      </c>
      <c r="E17272" s="1">
        <v>46098.475601851853</v>
      </c>
      <c r="F17272">
        <v>32.47</v>
      </c>
      <c r="G17272" s="1">
        <v>46098.475601851853</v>
      </c>
      <c r="H17272">
        <v>6.9999766000000001</v>
      </c>
      <c r="I17272" s="1">
        <v>46098.475601851853</v>
      </c>
      <c r="J17272">
        <v>6.9999766000000001</v>
      </c>
    </row>
    <row r="17273" spans="1:10" x14ac:dyDescent="0.2">
      <c r="A17273" s="1">
        <v>46098.475624999999</v>
      </c>
      <c r="B17273">
        <v>6.9999760999999996</v>
      </c>
      <c r="C17273" s="1">
        <v>46098.475624999999</v>
      </c>
      <c r="D17273">
        <v>27.52</v>
      </c>
      <c r="E17273" s="1">
        <v>46098.475624999999</v>
      </c>
      <c r="F17273">
        <v>32.479999999999997</v>
      </c>
      <c r="G17273" s="1">
        <v>46098.475624999999</v>
      </c>
      <c r="H17273">
        <v>6.9999760999999996</v>
      </c>
      <c r="I17273" s="1">
        <v>46098.475624999999</v>
      </c>
      <c r="J17273">
        <v>6.9999760999999996</v>
      </c>
    </row>
    <row r="17274" spans="1:10" x14ac:dyDescent="0.2">
      <c r="A17274" s="1">
        <v>46098.475636574076</v>
      </c>
      <c r="B17274">
        <v>6.9999760999999996</v>
      </c>
      <c r="C17274" s="1">
        <v>46098.475636574076</v>
      </c>
      <c r="D17274">
        <v>27.51</v>
      </c>
      <c r="E17274" s="1">
        <v>46098.475636574076</v>
      </c>
      <c r="F17274">
        <v>32.479999999999997</v>
      </c>
      <c r="G17274" s="1">
        <v>46098.475636574076</v>
      </c>
      <c r="H17274">
        <v>6.9999760999999996</v>
      </c>
      <c r="I17274" s="1">
        <v>46098.475636574076</v>
      </c>
      <c r="J17274">
        <v>6.9999760999999996</v>
      </c>
    </row>
    <row r="17275" spans="1:10" x14ac:dyDescent="0.2">
      <c r="A17275" s="1">
        <v>46098.475648148145</v>
      </c>
      <c r="B17275">
        <v>6.9999761999999999</v>
      </c>
      <c r="C17275" s="1">
        <v>46098.475648148145</v>
      </c>
      <c r="D17275">
        <v>27.51</v>
      </c>
      <c r="E17275" s="1">
        <v>46098.475648148145</v>
      </c>
      <c r="F17275">
        <v>32.479999999999997</v>
      </c>
      <c r="G17275" s="1">
        <v>46098.475648148145</v>
      </c>
      <c r="H17275">
        <v>6.9999761999999999</v>
      </c>
      <c r="I17275" s="1">
        <v>46098.475648148145</v>
      </c>
      <c r="J17275">
        <v>6.9999761999999999</v>
      </c>
    </row>
    <row r="17276" spans="1:10" x14ac:dyDescent="0.2">
      <c r="A17276" s="1">
        <v>46098.475682870368</v>
      </c>
      <c r="B17276">
        <v>6.9999764999999998</v>
      </c>
      <c r="C17276" s="1">
        <v>46098.475682870368</v>
      </c>
      <c r="D17276">
        <v>27.51</v>
      </c>
      <c r="E17276" s="1">
        <v>46098.475682870368</v>
      </c>
      <c r="F17276">
        <v>32.479999999999997</v>
      </c>
      <c r="G17276" s="1">
        <v>46098.475682870368</v>
      </c>
      <c r="H17276">
        <v>6.9999764999999998</v>
      </c>
      <c r="I17276" s="1">
        <v>46098.475682870368</v>
      </c>
      <c r="J17276">
        <v>6.9999764999999998</v>
      </c>
    </row>
    <row r="17277" spans="1:10" x14ac:dyDescent="0.2">
      <c r="A17277" s="1">
        <v>46098.475694444445</v>
      </c>
      <c r="B17277">
        <v>6.9999764000000004</v>
      </c>
      <c r="C17277" s="1">
        <v>46098.475694444445</v>
      </c>
      <c r="D17277">
        <v>27.51</v>
      </c>
      <c r="E17277" s="1">
        <v>46098.475694444445</v>
      </c>
      <c r="F17277">
        <v>32.49</v>
      </c>
      <c r="G17277" s="1">
        <v>46098.475694444445</v>
      </c>
      <c r="H17277">
        <v>6.9999764000000004</v>
      </c>
      <c r="I17277" s="1">
        <v>46098.475694444445</v>
      </c>
      <c r="J17277">
        <v>6.9999764000000004</v>
      </c>
    </row>
    <row r="17278" spans="1:10" x14ac:dyDescent="0.2">
      <c r="A17278" s="1">
        <v>46098.475729166668</v>
      </c>
      <c r="B17278">
        <v>6.9999760000000002</v>
      </c>
      <c r="C17278" s="1">
        <v>46098.475729166668</v>
      </c>
      <c r="D17278">
        <v>27.51</v>
      </c>
      <c r="E17278" s="1">
        <v>46098.475729166668</v>
      </c>
      <c r="F17278">
        <v>32.479999999999997</v>
      </c>
      <c r="G17278" s="1">
        <v>46098.475729166668</v>
      </c>
      <c r="H17278">
        <v>6.9999760000000002</v>
      </c>
      <c r="I17278" s="1">
        <v>46098.475729166668</v>
      </c>
      <c r="J17278">
        <v>6.9999760000000002</v>
      </c>
    </row>
    <row r="17279" spans="1:10" x14ac:dyDescent="0.2">
      <c r="A17279" s="1">
        <v>46098.475740740738</v>
      </c>
      <c r="B17279">
        <v>6.9999764000000004</v>
      </c>
      <c r="C17279" s="1">
        <v>46098.475740740738</v>
      </c>
      <c r="D17279">
        <v>27.51</v>
      </c>
      <c r="E17279" s="1">
        <v>46098.475740740738</v>
      </c>
      <c r="F17279">
        <v>32.479999999999997</v>
      </c>
      <c r="G17279" s="1">
        <v>46098.475740740738</v>
      </c>
      <c r="H17279">
        <v>6.9999764000000004</v>
      </c>
      <c r="I17279" s="1">
        <v>46098.475740740738</v>
      </c>
      <c r="J17279">
        <v>6.9999764000000004</v>
      </c>
    </row>
    <row r="17280" spans="1:10" x14ac:dyDescent="0.2">
      <c r="A17280" s="1">
        <v>46098.475775462961</v>
      </c>
      <c r="B17280">
        <v>6.9999764999999998</v>
      </c>
      <c r="C17280" s="1">
        <v>46098.475775462961</v>
      </c>
      <c r="D17280">
        <v>27.51</v>
      </c>
      <c r="E17280" s="1">
        <v>46098.475775462961</v>
      </c>
      <c r="F17280">
        <v>32.479999999999997</v>
      </c>
      <c r="G17280" s="1">
        <v>46098.475775462961</v>
      </c>
      <c r="H17280">
        <v>6.9999764999999998</v>
      </c>
      <c r="I17280" s="1">
        <v>46098.475775462961</v>
      </c>
      <c r="J17280">
        <v>6.9999764999999998</v>
      </c>
    </row>
    <row r="17281" spans="1:10" x14ac:dyDescent="0.2">
      <c r="A17281" s="1">
        <v>46098.475775462961</v>
      </c>
      <c r="B17281">
        <v>6.9999763000000002</v>
      </c>
      <c r="C17281" s="1">
        <v>46098.475775462961</v>
      </c>
      <c r="D17281">
        <v>27.51</v>
      </c>
      <c r="E17281" s="1">
        <v>46098.475775462961</v>
      </c>
      <c r="F17281">
        <v>32.479999999999997</v>
      </c>
      <c r="G17281" s="1">
        <v>46098.475775462961</v>
      </c>
      <c r="H17281">
        <v>6.9999763000000002</v>
      </c>
      <c r="I17281" s="1">
        <v>46098.475775462961</v>
      </c>
      <c r="J17281">
        <v>6.9999763000000002</v>
      </c>
    </row>
    <row r="17282" spans="1:10" x14ac:dyDescent="0.2">
      <c r="A17282" s="1">
        <v>46098.475810185184</v>
      </c>
      <c r="B17282">
        <v>6.9999760000000002</v>
      </c>
      <c r="C17282" s="1">
        <v>46098.475810185184</v>
      </c>
      <c r="D17282">
        <v>27.51</v>
      </c>
      <c r="E17282" s="1">
        <v>46098.475810185184</v>
      </c>
      <c r="F17282">
        <v>32.479999999999997</v>
      </c>
      <c r="G17282" s="1">
        <v>46098.475810185184</v>
      </c>
      <c r="H17282">
        <v>6.9999760000000002</v>
      </c>
      <c r="I17282" s="1">
        <v>46098.475810185184</v>
      </c>
      <c r="J17282">
        <v>6.9999760000000002</v>
      </c>
    </row>
    <row r="17283" spans="1:10" x14ac:dyDescent="0.2">
      <c r="A17283" s="1">
        <v>46098.475821759261</v>
      </c>
      <c r="B17283">
        <v>6.9999764999999998</v>
      </c>
      <c r="C17283" s="1">
        <v>46098.475821759261</v>
      </c>
      <c r="D17283">
        <v>27.51</v>
      </c>
      <c r="E17283" s="1">
        <v>46098.475821759261</v>
      </c>
      <c r="F17283">
        <v>32.47</v>
      </c>
      <c r="G17283" s="1">
        <v>46098.475821759261</v>
      </c>
      <c r="H17283">
        <v>6.9999764999999998</v>
      </c>
      <c r="I17283" s="1">
        <v>46098.475821759261</v>
      </c>
      <c r="J17283">
        <v>6.9999764999999998</v>
      </c>
    </row>
    <row r="17284" spans="1:10" x14ac:dyDescent="0.2">
      <c r="A17284" s="1">
        <v>46098.475856481484</v>
      </c>
      <c r="B17284">
        <v>6.9999766000000001</v>
      </c>
      <c r="C17284" s="1">
        <v>46098.475856481484</v>
      </c>
      <c r="D17284">
        <v>27.5</v>
      </c>
      <c r="E17284" s="1">
        <v>46098.475856481484</v>
      </c>
      <c r="F17284">
        <v>32.47</v>
      </c>
      <c r="G17284" s="1">
        <v>46098.475856481484</v>
      </c>
      <c r="H17284">
        <v>6.9999766000000001</v>
      </c>
      <c r="I17284" s="1">
        <v>46098.475856481484</v>
      </c>
      <c r="J17284">
        <v>6.9999766000000001</v>
      </c>
    </row>
    <row r="17285" spans="1:10" x14ac:dyDescent="0.2">
      <c r="A17285" s="1">
        <v>46098.475868055553</v>
      </c>
      <c r="B17285">
        <v>6.9999760999999996</v>
      </c>
      <c r="C17285" s="1">
        <v>46098.475868055553</v>
      </c>
      <c r="D17285">
        <v>27.51</v>
      </c>
      <c r="E17285" s="1">
        <v>46098.475868055553</v>
      </c>
      <c r="F17285">
        <v>32.479999999999997</v>
      </c>
      <c r="G17285" s="1">
        <v>46098.475868055553</v>
      </c>
      <c r="H17285">
        <v>6.9999760999999996</v>
      </c>
      <c r="I17285" s="1">
        <v>46098.475868055553</v>
      </c>
      <c r="J17285">
        <v>6.9999760999999996</v>
      </c>
    </row>
    <row r="17286" spans="1:10" x14ac:dyDescent="0.2">
      <c r="A17286" s="1">
        <v>46098.475902777776</v>
      </c>
      <c r="B17286">
        <v>6.9999764000000004</v>
      </c>
      <c r="C17286" s="1">
        <v>46098.475902777776</v>
      </c>
      <c r="D17286">
        <v>27.5</v>
      </c>
      <c r="E17286" s="1">
        <v>46098.475902777776</v>
      </c>
      <c r="F17286">
        <v>32.479999999999997</v>
      </c>
      <c r="G17286" s="1">
        <v>46098.475902777776</v>
      </c>
      <c r="H17286">
        <v>6.9999764000000004</v>
      </c>
      <c r="I17286" s="1">
        <v>46098.475902777776</v>
      </c>
      <c r="J17286">
        <v>6.9999764000000004</v>
      </c>
    </row>
    <row r="17287" spans="1:10" x14ac:dyDescent="0.2">
      <c r="A17287" s="1">
        <v>46098.475914351853</v>
      </c>
      <c r="B17287">
        <v>6.9999760000000002</v>
      </c>
      <c r="C17287" s="1">
        <v>46098.475914351853</v>
      </c>
      <c r="D17287">
        <v>27.51</v>
      </c>
      <c r="E17287" s="1">
        <v>46098.475914351853</v>
      </c>
      <c r="F17287">
        <v>32.47</v>
      </c>
      <c r="G17287" s="1">
        <v>46098.475914351853</v>
      </c>
      <c r="H17287">
        <v>6.9999760000000002</v>
      </c>
      <c r="I17287" s="1">
        <v>46098.475914351853</v>
      </c>
      <c r="J17287">
        <v>6.9999760000000002</v>
      </c>
    </row>
    <row r="17288" spans="1:10" x14ac:dyDescent="0.2">
      <c r="A17288" s="1">
        <v>46098.475937499999</v>
      </c>
      <c r="B17288">
        <v>6.9999758999999999</v>
      </c>
      <c r="C17288" s="1">
        <v>46098.475937499999</v>
      </c>
      <c r="D17288">
        <v>27.5</v>
      </c>
      <c r="E17288" s="1">
        <v>46098.475937499999</v>
      </c>
      <c r="F17288">
        <v>32.479999999999997</v>
      </c>
      <c r="G17288" s="1">
        <v>46098.475937499999</v>
      </c>
      <c r="H17288">
        <v>6.9999758999999999</v>
      </c>
      <c r="I17288" s="1">
        <v>46098.475937499999</v>
      </c>
      <c r="J17288">
        <v>6.9999758999999999</v>
      </c>
    </row>
    <row r="17289" spans="1:10" x14ac:dyDescent="0.2">
      <c r="A17289" s="1">
        <v>46098.475949074076</v>
      </c>
      <c r="B17289">
        <v>6.9999763000000002</v>
      </c>
      <c r="C17289" s="1">
        <v>46098.475949074076</v>
      </c>
      <c r="D17289">
        <v>27.5</v>
      </c>
      <c r="E17289" s="1">
        <v>46098.475949074076</v>
      </c>
      <c r="F17289">
        <v>32.479999999999997</v>
      </c>
      <c r="G17289" s="1">
        <v>46098.475949074076</v>
      </c>
      <c r="H17289">
        <v>6.9999763000000002</v>
      </c>
      <c r="I17289" s="1">
        <v>46098.475949074076</v>
      </c>
      <c r="J17289">
        <v>6.9999763000000002</v>
      </c>
    </row>
    <row r="17290" spans="1:10" x14ac:dyDescent="0.2">
      <c r="A17290" s="1">
        <v>46098.475983796299</v>
      </c>
      <c r="B17290">
        <v>6.9999763000000002</v>
      </c>
      <c r="C17290" s="1">
        <v>46098.475983796299</v>
      </c>
      <c r="D17290">
        <v>27.51</v>
      </c>
      <c r="E17290" s="1">
        <v>46098.475983796299</v>
      </c>
      <c r="F17290">
        <v>32.47</v>
      </c>
      <c r="G17290" s="1">
        <v>46098.475983796299</v>
      </c>
      <c r="H17290">
        <v>6.9999763000000002</v>
      </c>
      <c r="I17290" s="1">
        <v>46098.475983796299</v>
      </c>
      <c r="J17290">
        <v>6.9999763000000002</v>
      </c>
    </row>
    <row r="17291" spans="1:10" x14ac:dyDescent="0.2">
      <c r="A17291" s="1">
        <v>46098.475995370369</v>
      </c>
      <c r="B17291">
        <v>6.9999763000000002</v>
      </c>
      <c r="C17291" s="1">
        <v>46098.475995370369</v>
      </c>
      <c r="D17291">
        <v>27.51</v>
      </c>
      <c r="E17291" s="1">
        <v>46098.475995370369</v>
      </c>
      <c r="F17291">
        <v>32.47</v>
      </c>
      <c r="G17291" s="1">
        <v>46098.475995370369</v>
      </c>
      <c r="H17291">
        <v>6.9999763000000002</v>
      </c>
      <c r="I17291" s="1">
        <v>46098.475995370369</v>
      </c>
      <c r="J17291">
        <v>6.9999763000000002</v>
      </c>
    </row>
    <row r="17292" spans="1:10" x14ac:dyDescent="0.2">
      <c r="A17292" s="1">
        <v>46098.476030092592</v>
      </c>
      <c r="B17292">
        <v>6.9999766000000001</v>
      </c>
      <c r="C17292" s="1">
        <v>46098.476030092592</v>
      </c>
      <c r="D17292">
        <v>27.51</v>
      </c>
      <c r="E17292" s="1">
        <v>46098.476030092592</v>
      </c>
      <c r="F17292">
        <v>32.47</v>
      </c>
      <c r="G17292" s="1">
        <v>46098.476030092592</v>
      </c>
      <c r="H17292">
        <v>6.9999766000000001</v>
      </c>
      <c r="I17292" s="1">
        <v>46098.476030092592</v>
      </c>
      <c r="J17292">
        <v>6.9999766000000001</v>
      </c>
    </row>
    <row r="17293" spans="1:10" x14ac:dyDescent="0.2">
      <c r="A17293" s="1">
        <v>46098.476041666669</v>
      </c>
      <c r="B17293">
        <v>6.9999760999999996</v>
      </c>
      <c r="C17293" s="1">
        <v>46098.476041666669</v>
      </c>
      <c r="D17293">
        <v>27.51</v>
      </c>
      <c r="E17293" s="1">
        <v>46098.476041666669</v>
      </c>
      <c r="F17293">
        <v>32.479999999999997</v>
      </c>
      <c r="G17293" s="1">
        <v>46098.476041666669</v>
      </c>
      <c r="H17293">
        <v>6.9999760999999996</v>
      </c>
      <c r="I17293" s="1">
        <v>46098.476041666669</v>
      </c>
      <c r="J17293">
        <v>6.9999760999999996</v>
      </c>
    </row>
    <row r="17294" spans="1:10" x14ac:dyDescent="0.2">
      <c r="A17294" s="1">
        <v>46098.476053240738</v>
      </c>
      <c r="B17294">
        <v>6.9999760999999996</v>
      </c>
      <c r="C17294" s="1">
        <v>46098.476053240738</v>
      </c>
      <c r="D17294">
        <v>27.5</v>
      </c>
      <c r="E17294" s="1">
        <v>46098.476053240738</v>
      </c>
      <c r="F17294">
        <v>32.479999999999997</v>
      </c>
      <c r="G17294" s="1">
        <v>46098.476053240738</v>
      </c>
      <c r="H17294">
        <v>6.9999760999999996</v>
      </c>
      <c r="I17294" s="1">
        <v>46098.476053240738</v>
      </c>
      <c r="J17294">
        <v>6.9999760999999996</v>
      </c>
    </row>
    <row r="17295" spans="1:10" x14ac:dyDescent="0.2">
      <c r="A17295" s="1">
        <v>46098.476087962961</v>
      </c>
      <c r="B17295">
        <v>6.9999761999999999</v>
      </c>
      <c r="C17295" s="1">
        <v>46098.476087962961</v>
      </c>
      <c r="D17295">
        <v>27.51</v>
      </c>
      <c r="E17295" s="1">
        <v>46098.476087962961</v>
      </c>
      <c r="F17295">
        <v>32.479999999999997</v>
      </c>
      <c r="G17295" s="1">
        <v>46098.476087962961</v>
      </c>
      <c r="H17295">
        <v>6.9999761999999999</v>
      </c>
      <c r="I17295" s="1">
        <v>46098.476087962961</v>
      </c>
      <c r="J17295">
        <v>6.9999761999999999</v>
      </c>
    </row>
    <row r="17296" spans="1:10" x14ac:dyDescent="0.2">
      <c r="A17296" s="1">
        <v>46098.476099537038</v>
      </c>
      <c r="B17296">
        <v>6.9999761999999999</v>
      </c>
      <c r="C17296" s="1">
        <v>46098.476099537038</v>
      </c>
      <c r="D17296">
        <v>27.51</v>
      </c>
      <c r="E17296" s="1">
        <v>46098.476099537038</v>
      </c>
      <c r="F17296">
        <v>32.47</v>
      </c>
      <c r="G17296" s="1">
        <v>46098.476099537038</v>
      </c>
      <c r="H17296">
        <v>6.9999761999999999</v>
      </c>
      <c r="I17296" s="1">
        <v>46098.476099537038</v>
      </c>
      <c r="J17296">
        <v>6.9999761999999999</v>
      </c>
    </row>
    <row r="17297" spans="1:10" x14ac:dyDescent="0.2">
      <c r="A17297" s="1">
        <v>46098.476134259261</v>
      </c>
      <c r="B17297">
        <v>6.9999760000000002</v>
      </c>
      <c r="C17297" s="1">
        <v>46098.476134259261</v>
      </c>
      <c r="D17297">
        <v>27.51</v>
      </c>
      <c r="E17297" s="1">
        <v>46098.476134259261</v>
      </c>
      <c r="F17297">
        <v>32.479999999999997</v>
      </c>
      <c r="G17297" s="1">
        <v>46098.476134259261</v>
      </c>
      <c r="H17297">
        <v>6.9999760000000002</v>
      </c>
      <c r="I17297" s="1">
        <v>46098.476134259261</v>
      </c>
      <c r="J17297">
        <v>6.9999760000000002</v>
      </c>
    </row>
    <row r="17298" spans="1:10" x14ac:dyDescent="0.2">
      <c r="A17298" s="1">
        <v>46098.476145833331</v>
      </c>
      <c r="B17298">
        <v>6.9999766000000001</v>
      </c>
      <c r="C17298" s="1">
        <v>46098.476145833331</v>
      </c>
      <c r="D17298">
        <v>27.51</v>
      </c>
      <c r="E17298" s="1">
        <v>46098.476145833331</v>
      </c>
      <c r="F17298">
        <v>32.479999999999997</v>
      </c>
      <c r="G17298" s="1">
        <v>46098.476145833331</v>
      </c>
      <c r="H17298">
        <v>6.9999766000000001</v>
      </c>
      <c r="I17298" s="1">
        <v>46098.476145833331</v>
      </c>
      <c r="J17298">
        <v>6.9999766000000001</v>
      </c>
    </row>
    <row r="17299" spans="1:10" x14ac:dyDescent="0.2">
      <c r="A17299" s="1">
        <v>46098.476168981484</v>
      </c>
      <c r="B17299">
        <v>6.9999767000000004</v>
      </c>
      <c r="C17299" s="1">
        <v>46098.476168981484</v>
      </c>
      <c r="D17299">
        <v>27.51</v>
      </c>
      <c r="E17299" s="1">
        <v>46098.476168981484</v>
      </c>
      <c r="F17299">
        <v>32.49</v>
      </c>
      <c r="G17299" s="1">
        <v>46098.476168981484</v>
      </c>
      <c r="H17299">
        <v>6.9999767000000004</v>
      </c>
      <c r="I17299" s="1">
        <v>46098.476168981484</v>
      </c>
      <c r="J17299">
        <v>6.9999767000000004</v>
      </c>
    </row>
    <row r="17300" spans="1:10" x14ac:dyDescent="0.2">
      <c r="A17300" s="1">
        <v>46098.476180555554</v>
      </c>
      <c r="B17300">
        <v>6.9999764999999998</v>
      </c>
      <c r="C17300" s="1">
        <v>46098.476180555554</v>
      </c>
      <c r="D17300">
        <v>27.51</v>
      </c>
      <c r="E17300" s="1">
        <v>46098.476180555554</v>
      </c>
      <c r="F17300">
        <v>32.47</v>
      </c>
      <c r="G17300" s="1">
        <v>46098.476180555554</v>
      </c>
      <c r="H17300">
        <v>6.9999764999999998</v>
      </c>
      <c r="I17300" s="1">
        <v>46098.476180555554</v>
      </c>
      <c r="J17300">
        <v>6.9999764999999998</v>
      </c>
    </row>
    <row r="17301" spans="1:10" x14ac:dyDescent="0.2">
      <c r="A17301" s="1">
        <v>46098.476215277777</v>
      </c>
      <c r="B17301">
        <v>6.9999763000000002</v>
      </c>
      <c r="C17301" s="1">
        <v>46098.476215277777</v>
      </c>
      <c r="D17301">
        <v>27.51</v>
      </c>
      <c r="E17301" s="1">
        <v>46098.476215277777</v>
      </c>
      <c r="F17301">
        <v>32.479999999999997</v>
      </c>
      <c r="G17301" s="1">
        <v>46098.476215277777</v>
      </c>
      <c r="H17301">
        <v>6.9999763000000002</v>
      </c>
      <c r="I17301" s="1">
        <v>46098.476215277777</v>
      </c>
      <c r="J17301">
        <v>6.9999763000000002</v>
      </c>
    </row>
    <row r="17302" spans="1:10" x14ac:dyDescent="0.2">
      <c r="A17302" s="1">
        <v>46098.476226851853</v>
      </c>
      <c r="B17302">
        <v>6.9999764000000004</v>
      </c>
      <c r="C17302" s="1">
        <v>46098.476226851853</v>
      </c>
      <c r="D17302">
        <v>27.51</v>
      </c>
      <c r="E17302" s="1">
        <v>46098.476226851853</v>
      </c>
      <c r="F17302">
        <v>32.47</v>
      </c>
      <c r="G17302" s="1">
        <v>46098.476226851853</v>
      </c>
      <c r="H17302">
        <v>6.9999764000000004</v>
      </c>
      <c r="I17302" s="1">
        <v>46098.476226851853</v>
      </c>
      <c r="J17302">
        <v>6.9999764000000004</v>
      </c>
    </row>
    <row r="17303" spans="1:10" x14ac:dyDescent="0.2">
      <c r="A17303" s="1">
        <v>46098.476261574076</v>
      </c>
      <c r="B17303">
        <v>6.9999761999999999</v>
      </c>
      <c r="C17303" s="1">
        <v>46098.476261574076</v>
      </c>
      <c r="D17303">
        <v>27.5</v>
      </c>
      <c r="E17303" s="1">
        <v>46098.476261574076</v>
      </c>
      <c r="F17303">
        <v>32.47</v>
      </c>
      <c r="G17303" s="1">
        <v>46098.476261574076</v>
      </c>
      <c r="H17303">
        <v>6.9999761999999999</v>
      </c>
      <c r="I17303" s="1">
        <v>46098.476261574076</v>
      </c>
      <c r="J17303">
        <v>6.9999761999999999</v>
      </c>
    </row>
    <row r="17304" spans="1:10" x14ac:dyDescent="0.2">
      <c r="A17304" s="1">
        <v>46098.476273148146</v>
      </c>
      <c r="B17304">
        <v>6.9999760999999996</v>
      </c>
      <c r="C17304" s="1">
        <v>46098.476273148146</v>
      </c>
      <c r="D17304">
        <v>27.51</v>
      </c>
      <c r="E17304" s="1">
        <v>46098.476273148146</v>
      </c>
      <c r="F17304">
        <v>32.47</v>
      </c>
      <c r="G17304" s="1">
        <v>46098.476273148146</v>
      </c>
      <c r="H17304">
        <v>6.9999760999999996</v>
      </c>
      <c r="I17304" s="1">
        <v>46098.476273148146</v>
      </c>
      <c r="J17304">
        <v>6.9999760999999996</v>
      </c>
    </row>
    <row r="17305" spans="1:10" x14ac:dyDescent="0.2">
      <c r="A17305" s="1">
        <v>46098.476307870369</v>
      </c>
      <c r="B17305">
        <v>6.9999766000000001</v>
      </c>
      <c r="C17305" s="1">
        <v>46098.476307870369</v>
      </c>
      <c r="D17305">
        <v>27.51</v>
      </c>
      <c r="E17305" s="1">
        <v>46098.476307870369</v>
      </c>
      <c r="F17305">
        <v>32.479999999999997</v>
      </c>
      <c r="G17305" s="1">
        <v>46098.476307870369</v>
      </c>
      <c r="H17305">
        <v>6.9999766000000001</v>
      </c>
      <c r="I17305" s="1">
        <v>46098.476307870369</v>
      </c>
      <c r="J17305">
        <v>6.9999766000000001</v>
      </c>
    </row>
    <row r="17306" spans="1:10" x14ac:dyDescent="0.2">
      <c r="A17306" s="1">
        <v>46098.476319444446</v>
      </c>
      <c r="B17306">
        <v>6.9999761999999999</v>
      </c>
      <c r="C17306" s="1">
        <v>46098.476319444446</v>
      </c>
      <c r="D17306">
        <v>27.51</v>
      </c>
      <c r="E17306" s="1">
        <v>46098.476319444446</v>
      </c>
      <c r="F17306">
        <v>32.47</v>
      </c>
      <c r="G17306" s="1">
        <v>46098.476319444446</v>
      </c>
      <c r="H17306">
        <v>6.9999761999999999</v>
      </c>
      <c r="I17306" s="1">
        <v>46098.476319444446</v>
      </c>
      <c r="J17306">
        <v>6.9999761999999999</v>
      </c>
    </row>
    <row r="17307" spans="1:10" x14ac:dyDescent="0.2">
      <c r="A17307" s="1">
        <v>46098.476342592592</v>
      </c>
      <c r="B17307">
        <v>6.9999761999999999</v>
      </c>
      <c r="C17307" s="1">
        <v>46098.476342592592</v>
      </c>
      <c r="D17307">
        <v>27.51</v>
      </c>
      <c r="E17307" s="1">
        <v>46098.476342592592</v>
      </c>
      <c r="F17307">
        <v>32.479999999999997</v>
      </c>
      <c r="G17307" s="1">
        <v>46098.476342592592</v>
      </c>
      <c r="H17307">
        <v>6.9999761999999999</v>
      </c>
      <c r="I17307" s="1">
        <v>46098.476342592592</v>
      </c>
      <c r="J17307">
        <v>6.9999761999999999</v>
      </c>
    </row>
    <row r="17308" spans="1:10" x14ac:dyDescent="0.2">
      <c r="A17308" s="1">
        <v>46098.476354166669</v>
      </c>
      <c r="B17308">
        <v>6.9999769000000001</v>
      </c>
      <c r="C17308" s="1">
        <v>46098.476354166669</v>
      </c>
      <c r="D17308">
        <v>27.51</v>
      </c>
      <c r="E17308" s="1">
        <v>46098.476354166669</v>
      </c>
      <c r="F17308">
        <v>32.479999999999997</v>
      </c>
      <c r="G17308" s="1">
        <v>46098.476354166669</v>
      </c>
      <c r="H17308">
        <v>6.9999769000000001</v>
      </c>
      <c r="I17308" s="1">
        <v>46098.476354166669</v>
      </c>
      <c r="J17308">
        <v>6.9999769000000001</v>
      </c>
    </row>
    <row r="17309" spans="1:10" x14ac:dyDescent="0.2">
      <c r="A17309" s="1">
        <v>46098.476388888892</v>
      </c>
      <c r="B17309">
        <v>6.9999764999999998</v>
      </c>
      <c r="C17309" s="1">
        <v>46098.476388888892</v>
      </c>
      <c r="D17309">
        <v>27.51</v>
      </c>
      <c r="E17309" s="1">
        <v>46098.476388888892</v>
      </c>
      <c r="F17309">
        <v>32.479999999999997</v>
      </c>
      <c r="G17309" s="1">
        <v>46098.476388888892</v>
      </c>
      <c r="H17309">
        <v>6.9999764999999998</v>
      </c>
      <c r="I17309" s="1">
        <v>46098.476388888892</v>
      </c>
      <c r="J17309">
        <v>6.9999764999999998</v>
      </c>
    </row>
    <row r="17310" spans="1:10" x14ac:dyDescent="0.2">
      <c r="A17310" s="1">
        <v>46098.476400462961</v>
      </c>
      <c r="B17310">
        <v>6.9999763000000002</v>
      </c>
      <c r="C17310" s="1">
        <v>46098.476400462961</v>
      </c>
      <c r="D17310">
        <v>27.51</v>
      </c>
      <c r="E17310" s="1">
        <v>46098.476400462961</v>
      </c>
      <c r="F17310">
        <v>32.479999999999997</v>
      </c>
      <c r="G17310" s="1">
        <v>46098.476400462961</v>
      </c>
      <c r="H17310">
        <v>6.9999763000000002</v>
      </c>
      <c r="I17310" s="1">
        <v>46098.476400462961</v>
      </c>
      <c r="J17310">
        <v>6.9999763000000002</v>
      </c>
    </row>
    <row r="17311" spans="1:10" x14ac:dyDescent="0.2">
      <c r="A17311" s="1">
        <v>46098.476435185185</v>
      </c>
      <c r="B17311">
        <v>6.9999760999999996</v>
      </c>
      <c r="C17311" s="1">
        <v>46098.476435185185</v>
      </c>
      <c r="D17311">
        <v>27.51</v>
      </c>
      <c r="E17311" s="1">
        <v>46098.476435185185</v>
      </c>
      <c r="F17311">
        <v>32.47</v>
      </c>
      <c r="G17311" s="1">
        <v>46098.476435185185</v>
      </c>
      <c r="H17311">
        <v>6.9999760999999996</v>
      </c>
      <c r="I17311" s="1">
        <v>46098.476435185185</v>
      </c>
      <c r="J17311">
        <v>6.9999760999999996</v>
      </c>
    </row>
    <row r="17312" spans="1:10" x14ac:dyDescent="0.2">
      <c r="A17312" s="1">
        <v>46098.476446759261</v>
      </c>
      <c r="B17312">
        <v>6.9999760000000002</v>
      </c>
      <c r="C17312" s="1">
        <v>46098.476446759261</v>
      </c>
      <c r="D17312">
        <v>27.51</v>
      </c>
      <c r="E17312" s="1">
        <v>46098.476446759261</v>
      </c>
      <c r="F17312">
        <v>32.47</v>
      </c>
      <c r="G17312" s="1">
        <v>46098.476446759261</v>
      </c>
      <c r="H17312">
        <v>6.9999760000000002</v>
      </c>
      <c r="I17312" s="1">
        <v>46098.476446759261</v>
      </c>
      <c r="J17312">
        <v>6.9999760000000002</v>
      </c>
    </row>
    <row r="17313" spans="1:10" x14ac:dyDescent="0.2">
      <c r="A17313" s="1">
        <v>46098.476458333331</v>
      </c>
      <c r="B17313">
        <v>6.9999760000000002</v>
      </c>
      <c r="C17313" s="1">
        <v>46098.476458333331</v>
      </c>
      <c r="D17313">
        <v>27.5</v>
      </c>
      <c r="E17313" s="1">
        <v>46098.476458333331</v>
      </c>
      <c r="F17313">
        <v>32.479999999999997</v>
      </c>
      <c r="G17313" s="1">
        <v>46098.476458333331</v>
      </c>
      <c r="H17313">
        <v>6.9999760000000002</v>
      </c>
      <c r="I17313" s="1">
        <v>46098.476458333331</v>
      </c>
      <c r="J17313">
        <v>6.9999760000000002</v>
      </c>
    </row>
    <row r="17314" spans="1:10" x14ac:dyDescent="0.2">
      <c r="A17314" s="1">
        <v>46098.476493055554</v>
      </c>
      <c r="B17314">
        <v>6.9999764000000004</v>
      </c>
      <c r="C17314" s="1">
        <v>46098.476493055554</v>
      </c>
      <c r="D17314">
        <v>27.5</v>
      </c>
      <c r="E17314" s="1">
        <v>46098.476493055554</v>
      </c>
      <c r="F17314">
        <v>32.47</v>
      </c>
      <c r="G17314" s="1">
        <v>46098.476493055554</v>
      </c>
      <c r="H17314">
        <v>6.9999764000000004</v>
      </c>
      <c r="I17314" s="1">
        <v>46098.476493055554</v>
      </c>
      <c r="J17314">
        <v>6.9999764000000004</v>
      </c>
    </row>
    <row r="17315" spans="1:10" x14ac:dyDescent="0.2">
      <c r="A17315" s="1">
        <v>46098.476504629631</v>
      </c>
      <c r="B17315">
        <v>6.9999760999999996</v>
      </c>
      <c r="C17315" s="1">
        <v>46098.476504629631</v>
      </c>
      <c r="D17315">
        <v>27.51</v>
      </c>
      <c r="E17315" s="1">
        <v>46098.476504629631</v>
      </c>
      <c r="F17315">
        <v>32.479999999999997</v>
      </c>
      <c r="G17315" s="1">
        <v>46098.476504629631</v>
      </c>
      <c r="H17315">
        <v>6.9999760999999996</v>
      </c>
      <c r="I17315" s="1">
        <v>46098.476504629631</v>
      </c>
      <c r="J17315">
        <v>6.9999760999999996</v>
      </c>
    </row>
    <row r="17316" spans="1:10" x14ac:dyDescent="0.2">
      <c r="A17316" s="1">
        <v>46098.476539351854</v>
      </c>
      <c r="B17316">
        <v>6.9999758999999999</v>
      </c>
      <c r="C17316" s="1">
        <v>46098.476539351854</v>
      </c>
      <c r="D17316">
        <v>27.51</v>
      </c>
      <c r="E17316" s="1">
        <v>46098.476539351854</v>
      </c>
      <c r="F17316">
        <v>32.479999999999997</v>
      </c>
      <c r="G17316" s="1">
        <v>46098.476539351854</v>
      </c>
      <c r="H17316">
        <v>6.9999758999999999</v>
      </c>
      <c r="I17316" s="1">
        <v>46098.476539351854</v>
      </c>
      <c r="J17316">
        <v>6.9999758999999999</v>
      </c>
    </row>
    <row r="17317" spans="1:10" x14ac:dyDescent="0.2">
      <c r="A17317" s="1">
        <v>46098.4765625</v>
      </c>
      <c r="B17317">
        <v>6.9999760000000002</v>
      </c>
      <c r="C17317" s="1">
        <v>46098.4765625</v>
      </c>
      <c r="D17317">
        <v>27.51</v>
      </c>
      <c r="E17317" s="1">
        <v>46098.4765625</v>
      </c>
      <c r="F17317">
        <v>32.47</v>
      </c>
      <c r="G17317" s="1">
        <v>46098.4765625</v>
      </c>
      <c r="H17317">
        <v>6.9999760000000002</v>
      </c>
      <c r="I17317" s="1">
        <v>46098.4765625</v>
      </c>
      <c r="J17317">
        <v>6.9999760000000002</v>
      </c>
    </row>
    <row r="17318" spans="1:10" x14ac:dyDescent="0.2">
      <c r="A17318" s="1">
        <v>46098.476574074077</v>
      </c>
      <c r="B17318">
        <v>6.9999766000000001</v>
      </c>
      <c r="C17318" s="1">
        <v>46098.476574074077</v>
      </c>
      <c r="D17318">
        <v>27.51</v>
      </c>
      <c r="E17318" s="1">
        <v>46098.476574074077</v>
      </c>
      <c r="F17318">
        <v>32.479999999999997</v>
      </c>
      <c r="G17318" s="1">
        <v>46098.476574074077</v>
      </c>
      <c r="H17318">
        <v>6.9999766000000001</v>
      </c>
      <c r="I17318" s="1">
        <v>46098.476574074077</v>
      </c>
      <c r="J17318">
        <v>6.9999766000000001</v>
      </c>
    </row>
    <row r="17319" spans="1:10" x14ac:dyDescent="0.2">
      <c r="A17319" s="1">
        <v>46098.4766087963</v>
      </c>
      <c r="B17319">
        <v>6.9999761999999999</v>
      </c>
      <c r="C17319" s="1">
        <v>46098.4766087963</v>
      </c>
      <c r="D17319">
        <v>27.51</v>
      </c>
      <c r="E17319" s="1">
        <v>46098.4766087963</v>
      </c>
      <c r="F17319">
        <v>32.47</v>
      </c>
      <c r="G17319" s="1">
        <v>46098.4766087963</v>
      </c>
      <c r="H17319">
        <v>6.9999761999999999</v>
      </c>
      <c r="I17319" s="1">
        <v>46098.4766087963</v>
      </c>
      <c r="J17319">
        <v>6.9999761999999999</v>
      </c>
    </row>
    <row r="17320" spans="1:10" x14ac:dyDescent="0.2">
      <c r="A17320" s="1">
        <v>46098.476620370369</v>
      </c>
      <c r="B17320">
        <v>6.9999761999999999</v>
      </c>
      <c r="C17320" s="1">
        <v>46098.476620370369</v>
      </c>
      <c r="D17320">
        <v>27.51</v>
      </c>
      <c r="E17320" s="1">
        <v>46098.476620370369</v>
      </c>
      <c r="F17320">
        <v>32.47</v>
      </c>
      <c r="G17320" s="1">
        <v>46098.476620370369</v>
      </c>
      <c r="H17320">
        <v>6.9999761999999999</v>
      </c>
      <c r="I17320" s="1">
        <v>46098.476620370369</v>
      </c>
      <c r="J17320">
        <v>6.9999761999999999</v>
      </c>
    </row>
    <row r="17321" spans="1:10" x14ac:dyDescent="0.2">
      <c r="A17321" s="1">
        <v>46098.476631944446</v>
      </c>
      <c r="B17321">
        <v>6.9999763000000002</v>
      </c>
      <c r="C17321" s="1">
        <v>46098.476631944446</v>
      </c>
      <c r="D17321">
        <v>27.51</v>
      </c>
      <c r="E17321" s="1">
        <v>46098.476631944446</v>
      </c>
      <c r="F17321">
        <v>32.479999999999997</v>
      </c>
      <c r="G17321" s="1">
        <v>46098.476631944446</v>
      </c>
      <c r="H17321">
        <v>6.9999763000000002</v>
      </c>
      <c r="I17321" s="1">
        <v>46098.476631944446</v>
      </c>
      <c r="J17321">
        <v>6.9999763000000002</v>
      </c>
    </row>
    <row r="17322" spans="1:10" x14ac:dyDescent="0.2">
      <c r="A17322" s="1">
        <v>46098.476666666669</v>
      </c>
      <c r="B17322">
        <v>6.9999763000000002</v>
      </c>
      <c r="C17322" s="1">
        <v>46098.476666666669</v>
      </c>
      <c r="D17322">
        <v>27.5</v>
      </c>
      <c r="E17322" s="1">
        <v>46098.476666666669</v>
      </c>
      <c r="F17322">
        <v>32.47</v>
      </c>
      <c r="G17322" s="1">
        <v>46098.476666666669</v>
      </c>
      <c r="H17322">
        <v>6.9999763000000002</v>
      </c>
      <c r="I17322" s="1">
        <v>46098.476666666669</v>
      </c>
      <c r="J17322">
        <v>6.9999763000000002</v>
      </c>
    </row>
    <row r="17323" spans="1:10" x14ac:dyDescent="0.2">
      <c r="A17323" s="1">
        <v>46098.476678240739</v>
      </c>
      <c r="B17323">
        <v>6.9999757000000002</v>
      </c>
      <c r="C17323" s="1">
        <v>46098.476678240739</v>
      </c>
      <c r="D17323">
        <v>27.51</v>
      </c>
      <c r="E17323" s="1">
        <v>46098.476678240739</v>
      </c>
      <c r="F17323">
        <v>32.49</v>
      </c>
      <c r="G17323" s="1">
        <v>46098.476678240739</v>
      </c>
      <c r="H17323">
        <v>6.9999757000000002</v>
      </c>
      <c r="I17323" s="1">
        <v>46098.476678240739</v>
      </c>
      <c r="J17323">
        <v>6.9999757000000002</v>
      </c>
    </row>
    <row r="17324" spans="1:10" x14ac:dyDescent="0.2">
      <c r="A17324" s="1">
        <v>46098.476712962962</v>
      </c>
      <c r="B17324">
        <v>6.9999760000000002</v>
      </c>
      <c r="C17324" s="1">
        <v>46098.476712962962</v>
      </c>
      <c r="D17324">
        <v>27.51</v>
      </c>
      <c r="E17324" s="1">
        <v>46098.476712962962</v>
      </c>
      <c r="F17324">
        <v>32.479999999999997</v>
      </c>
      <c r="G17324" s="1">
        <v>46098.476712962962</v>
      </c>
      <c r="H17324">
        <v>6.9999760000000002</v>
      </c>
      <c r="I17324" s="1">
        <v>46098.476712962962</v>
      </c>
      <c r="J17324">
        <v>6.9999760000000002</v>
      </c>
    </row>
    <row r="17325" spans="1:10" x14ac:dyDescent="0.2">
      <c r="A17325" s="1">
        <v>46098.476724537039</v>
      </c>
      <c r="B17325">
        <v>6.9999760000000002</v>
      </c>
      <c r="C17325" s="1">
        <v>46098.476724537039</v>
      </c>
      <c r="D17325">
        <v>27.51</v>
      </c>
      <c r="E17325" s="1">
        <v>46098.476724537039</v>
      </c>
      <c r="F17325">
        <v>32.479999999999997</v>
      </c>
      <c r="G17325" s="1">
        <v>46098.476724537039</v>
      </c>
      <c r="H17325">
        <v>6.9999760000000002</v>
      </c>
      <c r="I17325" s="1">
        <v>46098.476724537039</v>
      </c>
      <c r="J17325">
        <v>6.9999760000000002</v>
      </c>
    </row>
    <row r="17326" spans="1:10" x14ac:dyDescent="0.2">
      <c r="A17326" s="1">
        <v>46098.476747685185</v>
      </c>
      <c r="B17326">
        <v>6.9999760999999996</v>
      </c>
      <c r="C17326" s="1">
        <v>46098.476747685185</v>
      </c>
      <c r="D17326">
        <v>27.52</v>
      </c>
      <c r="E17326" s="1">
        <v>46098.476747685185</v>
      </c>
      <c r="F17326">
        <v>32.479999999999997</v>
      </c>
      <c r="G17326" s="1">
        <v>46098.476747685185</v>
      </c>
      <c r="H17326">
        <v>6.9999760999999996</v>
      </c>
      <c r="I17326" s="1">
        <v>46098.476747685185</v>
      </c>
      <c r="J17326">
        <v>6.9999760999999996</v>
      </c>
    </row>
    <row r="17327" spans="1:10" x14ac:dyDescent="0.2">
      <c r="A17327" s="1">
        <v>46098.476759259262</v>
      </c>
      <c r="B17327">
        <v>6.9999760000000002</v>
      </c>
      <c r="C17327" s="1">
        <v>46098.476759259262</v>
      </c>
      <c r="D17327">
        <v>27.51</v>
      </c>
      <c r="E17327" s="1">
        <v>46098.476759259262</v>
      </c>
      <c r="F17327">
        <v>32.47</v>
      </c>
      <c r="G17327" s="1">
        <v>46098.476759259262</v>
      </c>
      <c r="H17327">
        <v>6.9999760000000002</v>
      </c>
      <c r="I17327" s="1">
        <v>46098.476759259262</v>
      </c>
      <c r="J17327">
        <v>6.9999760000000002</v>
      </c>
    </row>
    <row r="17328" spans="1:10" x14ac:dyDescent="0.2">
      <c r="A17328" s="1">
        <v>46098.476793981485</v>
      </c>
      <c r="B17328">
        <v>6.9999760999999996</v>
      </c>
      <c r="C17328" s="1">
        <v>46098.476793981485</v>
      </c>
      <c r="D17328">
        <v>27.51</v>
      </c>
      <c r="E17328" s="1">
        <v>46098.476793981485</v>
      </c>
      <c r="F17328">
        <v>32.47</v>
      </c>
      <c r="G17328" s="1">
        <v>46098.476793981485</v>
      </c>
      <c r="H17328">
        <v>6.9999760999999996</v>
      </c>
      <c r="I17328" s="1">
        <v>46098.476793981485</v>
      </c>
      <c r="J17328">
        <v>6.9999760999999996</v>
      </c>
    </row>
    <row r="17329" spans="1:10" x14ac:dyDescent="0.2">
      <c r="A17329" s="1">
        <v>46098.476805555554</v>
      </c>
      <c r="B17329">
        <v>6.9999763000000002</v>
      </c>
      <c r="C17329" s="1">
        <v>46098.476805555554</v>
      </c>
      <c r="D17329">
        <v>27.51</v>
      </c>
      <c r="E17329" s="1">
        <v>46098.476805555554</v>
      </c>
      <c r="F17329">
        <v>32.47</v>
      </c>
      <c r="G17329" s="1">
        <v>46098.476805555554</v>
      </c>
      <c r="H17329">
        <v>6.9999763000000002</v>
      </c>
      <c r="I17329" s="1">
        <v>46098.476805555554</v>
      </c>
      <c r="J17329">
        <v>6.9999763000000002</v>
      </c>
    </row>
    <row r="17330" spans="1:10" x14ac:dyDescent="0.2">
      <c r="A17330" s="1">
        <v>46098.476840277777</v>
      </c>
      <c r="B17330">
        <v>6.9999764000000004</v>
      </c>
      <c r="C17330" s="1">
        <v>46098.476840277777</v>
      </c>
      <c r="D17330">
        <v>27.52</v>
      </c>
      <c r="E17330" s="1">
        <v>46098.476840277777</v>
      </c>
      <c r="F17330">
        <v>32.479999999999997</v>
      </c>
      <c r="G17330" s="1">
        <v>46098.476840277777</v>
      </c>
      <c r="H17330">
        <v>6.9999764000000004</v>
      </c>
      <c r="I17330" s="1">
        <v>46098.476840277777</v>
      </c>
      <c r="J17330">
        <v>6.9999764000000004</v>
      </c>
    </row>
    <row r="17331" spans="1:10" x14ac:dyDescent="0.2">
      <c r="A17331" s="1">
        <v>46098.476851851854</v>
      </c>
      <c r="B17331">
        <v>6.9999764000000004</v>
      </c>
      <c r="C17331" s="1">
        <v>46098.476851851854</v>
      </c>
      <c r="D17331">
        <v>27.52</v>
      </c>
      <c r="E17331" s="1">
        <v>46098.476851851854</v>
      </c>
      <c r="F17331">
        <v>32.479999999999997</v>
      </c>
      <c r="G17331" s="1">
        <v>46098.476851851854</v>
      </c>
      <c r="H17331">
        <v>6.9999764000000004</v>
      </c>
      <c r="I17331" s="1">
        <v>46098.476851851854</v>
      </c>
      <c r="J17331">
        <v>6.9999764000000004</v>
      </c>
    </row>
    <row r="17332" spans="1:10" x14ac:dyDescent="0.2">
      <c r="A17332" s="1">
        <v>46098.476875</v>
      </c>
      <c r="B17332">
        <v>6.9999763000000002</v>
      </c>
      <c r="C17332" s="1">
        <v>46098.476875</v>
      </c>
      <c r="D17332">
        <v>27.52</v>
      </c>
      <c r="E17332" s="1">
        <v>46098.476875</v>
      </c>
      <c r="F17332">
        <v>32.479999999999997</v>
      </c>
      <c r="G17332" s="1">
        <v>46098.476875</v>
      </c>
      <c r="H17332">
        <v>6.9999763000000002</v>
      </c>
      <c r="I17332" s="1">
        <v>46098.476875</v>
      </c>
      <c r="J17332">
        <v>6.9999763000000002</v>
      </c>
    </row>
    <row r="17333" spans="1:10" x14ac:dyDescent="0.2">
      <c r="A17333" s="1">
        <v>46098.476886574077</v>
      </c>
      <c r="B17333">
        <v>6.9999760000000002</v>
      </c>
      <c r="C17333" s="1">
        <v>46098.476886574077</v>
      </c>
      <c r="D17333">
        <v>27.51</v>
      </c>
      <c r="E17333" s="1">
        <v>46098.476886574077</v>
      </c>
      <c r="F17333">
        <v>32.47</v>
      </c>
      <c r="G17333" s="1">
        <v>46098.476886574077</v>
      </c>
      <c r="H17333">
        <v>6.9999760000000002</v>
      </c>
      <c r="I17333" s="1">
        <v>46098.476886574077</v>
      </c>
      <c r="J17333">
        <v>6.9999760000000002</v>
      </c>
    </row>
    <row r="17334" spans="1:10" x14ac:dyDescent="0.2">
      <c r="A17334" s="1">
        <v>46098.476921296293</v>
      </c>
      <c r="B17334">
        <v>6.9999761999999999</v>
      </c>
      <c r="C17334" s="1">
        <v>46098.476921296293</v>
      </c>
      <c r="D17334">
        <v>27.52</v>
      </c>
      <c r="E17334" s="1">
        <v>46098.476921296293</v>
      </c>
      <c r="F17334">
        <v>32.49</v>
      </c>
      <c r="G17334" s="1">
        <v>46098.476921296293</v>
      </c>
      <c r="H17334">
        <v>6.9999761999999999</v>
      </c>
      <c r="I17334" s="1">
        <v>46098.476921296293</v>
      </c>
      <c r="J17334">
        <v>6.9999761999999999</v>
      </c>
    </row>
    <row r="17335" spans="1:10" x14ac:dyDescent="0.2">
      <c r="A17335" s="1">
        <v>46098.47693287037</v>
      </c>
      <c r="B17335">
        <v>6.9999766000000001</v>
      </c>
      <c r="C17335" s="1">
        <v>46098.47693287037</v>
      </c>
      <c r="D17335">
        <v>27.51</v>
      </c>
      <c r="E17335" s="1">
        <v>46098.47693287037</v>
      </c>
      <c r="F17335">
        <v>32.479999999999997</v>
      </c>
      <c r="G17335" s="1">
        <v>46098.47693287037</v>
      </c>
      <c r="H17335">
        <v>6.9999766000000001</v>
      </c>
      <c r="I17335" s="1">
        <v>46098.47693287037</v>
      </c>
      <c r="J17335">
        <v>6.9999766000000001</v>
      </c>
    </row>
    <row r="17336" spans="1:10" x14ac:dyDescent="0.2">
      <c r="A17336" s="1">
        <v>46098.476967592593</v>
      </c>
      <c r="B17336">
        <v>6.9999760000000002</v>
      </c>
      <c r="C17336" s="1">
        <v>46098.476967592593</v>
      </c>
      <c r="D17336">
        <v>27.51</v>
      </c>
      <c r="E17336" s="1">
        <v>46098.476967592593</v>
      </c>
      <c r="F17336">
        <v>32.47</v>
      </c>
      <c r="G17336" s="1">
        <v>46098.476967592593</v>
      </c>
      <c r="H17336">
        <v>6.9999760000000002</v>
      </c>
      <c r="I17336" s="1">
        <v>46098.476967592593</v>
      </c>
      <c r="J17336">
        <v>6.9999760000000002</v>
      </c>
    </row>
    <row r="17337" spans="1:10" x14ac:dyDescent="0.2">
      <c r="A17337" s="1">
        <v>46098.476979166669</v>
      </c>
      <c r="B17337">
        <v>6.9999758999999999</v>
      </c>
      <c r="C17337" s="1">
        <v>46098.476979166669</v>
      </c>
      <c r="D17337">
        <v>27.51</v>
      </c>
      <c r="E17337" s="1">
        <v>46098.476979166669</v>
      </c>
      <c r="F17337">
        <v>32.479999999999997</v>
      </c>
      <c r="G17337" s="1">
        <v>46098.476979166669</v>
      </c>
      <c r="H17337">
        <v>6.9999758999999999</v>
      </c>
      <c r="I17337" s="1">
        <v>46098.476979166669</v>
      </c>
      <c r="J17337">
        <v>6.9999758999999999</v>
      </c>
    </row>
    <row r="17338" spans="1:10" x14ac:dyDescent="0.2">
      <c r="A17338" s="1">
        <v>46098.476990740739</v>
      </c>
      <c r="B17338">
        <v>6.9999761999999999</v>
      </c>
      <c r="C17338" s="1">
        <v>46098.476990740739</v>
      </c>
      <c r="D17338">
        <v>27.51</v>
      </c>
      <c r="E17338" s="1">
        <v>46098.476990740739</v>
      </c>
      <c r="F17338">
        <v>32.479999999999997</v>
      </c>
      <c r="G17338" s="1">
        <v>46098.476990740739</v>
      </c>
      <c r="H17338">
        <v>6.9999761999999999</v>
      </c>
      <c r="I17338" s="1">
        <v>46098.476990740739</v>
      </c>
      <c r="J17338">
        <v>6.9999761999999999</v>
      </c>
    </row>
    <row r="17339" spans="1:10" x14ac:dyDescent="0.2">
      <c r="A17339" s="1">
        <v>46098.477025462962</v>
      </c>
      <c r="B17339">
        <v>6.9999764000000004</v>
      </c>
      <c r="C17339" s="1">
        <v>46098.477025462962</v>
      </c>
      <c r="D17339">
        <v>27.51</v>
      </c>
      <c r="E17339" s="1">
        <v>46098.477025462962</v>
      </c>
      <c r="F17339">
        <v>32.479999999999997</v>
      </c>
      <c r="G17339" s="1">
        <v>46098.477025462962</v>
      </c>
      <c r="H17339">
        <v>6.9999764000000004</v>
      </c>
      <c r="I17339" s="1">
        <v>46098.477025462962</v>
      </c>
      <c r="J17339">
        <v>6.9999764000000004</v>
      </c>
    </row>
    <row r="17340" spans="1:10" x14ac:dyDescent="0.2">
      <c r="A17340" s="1">
        <v>46098.477037037039</v>
      </c>
      <c r="B17340">
        <v>6.9999764000000004</v>
      </c>
      <c r="C17340" s="1">
        <v>46098.477037037039</v>
      </c>
      <c r="D17340">
        <v>27.51</v>
      </c>
      <c r="E17340" s="1">
        <v>46098.477037037039</v>
      </c>
      <c r="F17340">
        <v>32.47</v>
      </c>
      <c r="G17340" s="1">
        <v>46098.477037037039</v>
      </c>
      <c r="H17340">
        <v>6.9999764000000004</v>
      </c>
      <c r="I17340" s="1">
        <v>46098.477037037039</v>
      </c>
      <c r="J17340">
        <v>6.9999764000000004</v>
      </c>
    </row>
    <row r="17341" spans="1:10" x14ac:dyDescent="0.2">
      <c r="A17341" s="1">
        <v>46098.477071759262</v>
      </c>
      <c r="B17341">
        <v>6.9999760999999996</v>
      </c>
      <c r="C17341" s="1">
        <v>46098.477071759262</v>
      </c>
      <c r="D17341">
        <v>27.51</v>
      </c>
      <c r="E17341" s="1">
        <v>46098.477071759262</v>
      </c>
      <c r="F17341">
        <v>32.479999999999997</v>
      </c>
      <c r="G17341" s="1">
        <v>46098.477071759262</v>
      </c>
      <c r="H17341">
        <v>6.9999760999999996</v>
      </c>
      <c r="I17341" s="1">
        <v>46098.477071759262</v>
      </c>
      <c r="J17341">
        <v>6.9999760999999996</v>
      </c>
    </row>
    <row r="17342" spans="1:10" x14ac:dyDescent="0.2">
      <c r="A17342" s="1">
        <v>46098.477083333331</v>
      </c>
      <c r="B17342">
        <v>6.9999760999999996</v>
      </c>
      <c r="C17342" s="1">
        <v>46098.477083333331</v>
      </c>
      <c r="D17342">
        <v>27.51</v>
      </c>
      <c r="E17342" s="1">
        <v>46098.477083333331</v>
      </c>
      <c r="F17342">
        <v>32.47</v>
      </c>
      <c r="G17342" s="1">
        <v>46098.477083333331</v>
      </c>
      <c r="H17342">
        <v>6.9999760999999996</v>
      </c>
      <c r="I17342" s="1">
        <v>46098.477083333331</v>
      </c>
      <c r="J17342">
        <v>6.9999760999999996</v>
      </c>
    </row>
    <row r="17343" spans="1:10" x14ac:dyDescent="0.2">
      <c r="A17343" s="1">
        <v>46098.477106481485</v>
      </c>
      <c r="B17343">
        <v>6.9999757000000002</v>
      </c>
      <c r="C17343" s="1">
        <v>46098.477106481485</v>
      </c>
      <c r="D17343">
        <v>27.5</v>
      </c>
      <c r="E17343" s="1">
        <v>46098.477106481485</v>
      </c>
      <c r="F17343">
        <v>32.479999999999997</v>
      </c>
      <c r="G17343" s="1">
        <v>46098.477106481485</v>
      </c>
      <c r="H17343">
        <v>6.9999757000000002</v>
      </c>
      <c r="I17343" s="1">
        <v>46098.477106481485</v>
      </c>
      <c r="J17343">
        <v>6.9999757000000002</v>
      </c>
    </row>
    <row r="17344" spans="1:10" x14ac:dyDescent="0.2">
      <c r="A17344" s="1">
        <v>46098.477118055554</v>
      </c>
      <c r="B17344">
        <v>6.9999767000000004</v>
      </c>
      <c r="C17344" s="1">
        <v>46098.477118055554</v>
      </c>
      <c r="D17344">
        <v>27.51</v>
      </c>
      <c r="E17344" s="1">
        <v>46098.477118055554</v>
      </c>
      <c r="F17344">
        <v>32.479999999999997</v>
      </c>
      <c r="G17344" s="1">
        <v>46098.477118055554</v>
      </c>
      <c r="H17344">
        <v>6.9999767000000004</v>
      </c>
      <c r="I17344" s="1">
        <v>46098.477118055554</v>
      </c>
      <c r="J17344">
        <v>6.9999767000000004</v>
      </c>
    </row>
    <row r="17345" spans="1:10" x14ac:dyDescent="0.2">
      <c r="A17345" s="1">
        <v>46098.477152777778</v>
      </c>
      <c r="B17345">
        <v>6.9999766000000001</v>
      </c>
      <c r="C17345" s="1">
        <v>46098.477152777778</v>
      </c>
      <c r="D17345">
        <v>27.5</v>
      </c>
      <c r="E17345" s="1">
        <v>46098.477152777778</v>
      </c>
      <c r="F17345">
        <v>32.47</v>
      </c>
      <c r="G17345" s="1">
        <v>46098.477152777778</v>
      </c>
      <c r="H17345">
        <v>6.9999766000000001</v>
      </c>
      <c r="I17345" s="1">
        <v>46098.477152777778</v>
      </c>
      <c r="J17345">
        <v>6.9999766000000001</v>
      </c>
    </row>
    <row r="17346" spans="1:10" x14ac:dyDescent="0.2">
      <c r="A17346" s="1">
        <v>46098.477164351854</v>
      </c>
      <c r="B17346">
        <v>6.9999763000000002</v>
      </c>
      <c r="C17346" s="1">
        <v>46098.477164351854</v>
      </c>
      <c r="D17346">
        <v>27.51</v>
      </c>
      <c r="E17346" s="1">
        <v>46098.477164351854</v>
      </c>
      <c r="F17346">
        <v>32.479999999999997</v>
      </c>
      <c r="G17346" s="1">
        <v>46098.477164351854</v>
      </c>
      <c r="H17346">
        <v>6.9999763000000002</v>
      </c>
      <c r="I17346" s="1">
        <v>46098.477164351854</v>
      </c>
      <c r="J17346">
        <v>6.9999763000000002</v>
      </c>
    </row>
    <row r="17347" spans="1:10" x14ac:dyDescent="0.2">
      <c r="A17347" s="1">
        <v>46098.477199074077</v>
      </c>
      <c r="B17347">
        <v>6.9999766000000001</v>
      </c>
      <c r="C17347" s="1">
        <v>46098.477199074077</v>
      </c>
      <c r="D17347">
        <v>27.51</v>
      </c>
      <c r="E17347" s="1">
        <v>46098.477199074077</v>
      </c>
      <c r="F17347">
        <v>32.479999999999997</v>
      </c>
      <c r="G17347" s="1">
        <v>46098.477199074077</v>
      </c>
      <c r="H17347">
        <v>6.9999766000000001</v>
      </c>
      <c r="I17347" s="1">
        <v>46098.477199074077</v>
      </c>
      <c r="J17347">
        <v>6.9999766000000001</v>
      </c>
    </row>
    <row r="17348" spans="1:10" x14ac:dyDescent="0.2">
      <c r="A17348" s="1">
        <v>46098.477210648147</v>
      </c>
      <c r="B17348">
        <v>6.9999760999999996</v>
      </c>
      <c r="C17348" s="1">
        <v>46098.477210648147</v>
      </c>
      <c r="D17348">
        <v>27.51</v>
      </c>
      <c r="E17348" s="1">
        <v>46098.477210648147</v>
      </c>
      <c r="F17348">
        <v>32.479999999999997</v>
      </c>
      <c r="G17348" s="1">
        <v>46098.477210648147</v>
      </c>
      <c r="H17348">
        <v>6.9999760999999996</v>
      </c>
      <c r="I17348" s="1">
        <v>46098.477210648147</v>
      </c>
      <c r="J17348">
        <v>6.9999760999999996</v>
      </c>
    </row>
    <row r="17349" spans="1:10" x14ac:dyDescent="0.2">
      <c r="A17349" s="1">
        <v>46098.47724537037</v>
      </c>
      <c r="B17349">
        <v>6.9999763000000002</v>
      </c>
      <c r="C17349" s="1">
        <v>46098.47724537037</v>
      </c>
      <c r="D17349">
        <v>27.51</v>
      </c>
      <c r="E17349" s="1">
        <v>46098.47724537037</v>
      </c>
      <c r="F17349">
        <v>32.479999999999997</v>
      </c>
      <c r="G17349" s="1">
        <v>46098.47724537037</v>
      </c>
      <c r="H17349">
        <v>6.9999763000000002</v>
      </c>
      <c r="I17349" s="1">
        <v>46098.47724537037</v>
      </c>
      <c r="J17349">
        <v>6.9999763000000002</v>
      </c>
    </row>
    <row r="17350" spans="1:10" x14ac:dyDescent="0.2">
      <c r="A17350" s="1">
        <v>46098.47724537037</v>
      </c>
      <c r="B17350">
        <v>6.9999764999999998</v>
      </c>
      <c r="C17350" s="1">
        <v>46098.47724537037</v>
      </c>
      <c r="D17350">
        <v>27.51</v>
      </c>
      <c r="E17350" s="1">
        <v>46098.47724537037</v>
      </c>
      <c r="F17350">
        <v>32.49</v>
      </c>
      <c r="G17350" s="1">
        <v>46098.47724537037</v>
      </c>
      <c r="H17350">
        <v>6.9999764999999998</v>
      </c>
      <c r="I17350" s="1">
        <v>46098.47724537037</v>
      </c>
      <c r="J17350">
        <v>6.9999764999999998</v>
      </c>
    </row>
    <row r="17351" spans="1:10" x14ac:dyDescent="0.2">
      <c r="A17351" s="1">
        <v>46098.477280092593</v>
      </c>
      <c r="B17351">
        <v>6.9999760000000002</v>
      </c>
      <c r="C17351" s="1">
        <v>46098.477280092593</v>
      </c>
      <c r="D17351">
        <v>27.51</v>
      </c>
      <c r="E17351" s="1">
        <v>46098.477280092593</v>
      </c>
      <c r="F17351">
        <v>32.479999999999997</v>
      </c>
      <c r="G17351" s="1">
        <v>46098.477280092593</v>
      </c>
      <c r="H17351">
        <v>6.9999760000000002</v>
      </c>
      <c r="I17351" s="1">
        <v>46098.477280092593</v>
      </c>
      <c r="J17351">
        <v>6.9999760000000002</v>
      </c>
    </row>
    <row r="17352" spans="1:10" x14ac:dyDescent="0.2">
      <c r="A17352" s="1">
        <v>46098.47729166667</v>
      </c>
      <c r="B17352">
        <v>6.9999760000000002</v>
      </c>
      <c r="C17352" s="1">
        <v>46098.47729166667</v>
      </c>
      <c r="D17352">
        <v>27.5</v>
      </c>
      <c r="E17352" s="1">
        <v>46098.47729166667</v>
      </c>
      <c r="F17352">
        <v>32.479999999999997</v>
      </c>
      <c r="G17352" s="1">
        <v>46098.47729166667</v>
      </c>
      <c r="H17352">
        <v>6.9999760000000002</v>
      </c>
      <c r="I17352" s="1">
        <v>46098.47729166667</v>
      </c>
      <c r="J17352">
        <v>6.9999760000000002</v>
      </c>
    </row>
    <row r="17353" spans="1:10" x14ac:dyDescent="0.2">
      <c r="A17353" s="1">
        <v>46098.477326388886</v>
      </c>
      <c r="B17353">
        <v>6.9999764000000004</v>
      </c>
      <c r="C17353" s="1">
        <v>46098.477326388886</v>
      </c>
      <c r="D17353">
        <v>27.5</v>
      </c>
      <c r="E17353" s="1">
        <v>46098.477326388886</v>
      </c>
      <c r="F17353">
        <v>32.479999999999997</v>
      </c>
      <c r="G17353" s="1">
        <v>46098.477326388886</v>
      </c>
      <c r="H17353">
        <v>6.9999764000000004</v>
      </c>
      <c r="I17353" s="1">
        <v>46098.477326388886</v>
      </c>
      <c r="J17353">
        <v>6.9999764000000004</v>
      </c>
    </row>
    <row r="17354" spans="1:10" x14ac:dyDescent="0.2">
      <c r="A17354" s="1">
        <v>46098.477337962962</v>
      </c>
      <c r="B17354">
        <v>6.9999761999999999</v>
      </c>
      <c r="C17354" s="1">
        <v>46098.477337962962</v>
      </c>
      <c r="D17354">
        <v>27.51</v>
      </c>
      <c r="E17354" s="1">
        <v>46098.477337962962</v>
      </c>
      <c r="F17354">
        <v>32.479999999999997</v>
      </c>
      <c r="G17354" s="1">
        <v>46098.477337962962</v>
      </c>
      <c r="H17354">
        <v>6.9999761999999999</v>
      </c>
      <c r="I17354" s="1">
        <v>46098.477337962962</v>
      </c>
      <c r="J17354">
        <v>6.9999761999999999</v>
      </c>
    </row>
    <row r="17355" spans="1:10" x14ac:dyDescent="0.2">
      <c r="A17355" s="1">
        <v>46098.477372685185</v>
      </c>
      <c r="B17355">
        <v>6.9999764000000004</v>
      </c>
      <c r="C17355" s="1">
        <v>46098.477372685185</v>
      </c>
      <c r="D17355">
        <v>27.51</v>
      </c>
      <c r="E17355" s="1">
        <v>46098.477372685185</v>
      </c>
      <c r="F17355">
        <v>32.479999999999997</v>
      </c>
      <c r="G17355" s="1">
        <v>46098.477372685185</v>
      </c>
      <c r="H17355">
        <v>6.9999764000000004</v>
      </c>
      <c r="I17355" s="1">
        <v>46098.477372685185</v>
      </c>
      <c r="J17355">
        <v>6.9999764000000004</v>
      </c>
    </row>
    <row r="17356" spans="1:10" x14ac:dyDescent="0.2">
      <c r="A17356" s="1">
        <v>46098.477384259262</v>
      </c>
      <c r="B17356">
        <v>6.9999760000000002</v>
      </c>
      <c r="C17356" s="1">
        <v>46098.477384259262</v>
      </c>
      <c r="D17356">
        <v>27.5</v>
      </c>
      <c r="E17356" s="1">
        <v>46098.477384259262</v>
      </c>
      <c r="F17356">
        <v>32.479999999999997</v>
      </c>
      <c r="G17356" s="1">
        <v>46098.477384259262</v>
      </c>
      <c r="H17356">
        <v>6.9999760000000002</v>
      </c>
      <c r="I17356" s="1">
        <v>46098.477384259262</v>
      </c>
      <c r="J17356">
        <v>6.9999760000000002</v>
      </c>
    </row>
    <row r="17357" spans="1:10" x14ac:dyDescent="0.2">
      <c r="A17357" s="1">
        <v>46098.477395833332</v>
      </c>
      <c r="B17357">
        <v>6.9999764000000004</v>
      </c>
      <c r="C17357" s="1">
        <v>46098.477395833332</v>
      </c>
      <c r="D17357">
        <v>27.5</v>
      </c>
      <c r="E17357" s="1">
        <v>46098.477395833332</v>
      </c>
      <c r="F17357">
        <v>32.47</v>
      </c>
      <c r="G17357" s="1">
        <v>46098.477395833332</v>
      </c>
      <c r="H17357">
        <v>6.9999764000000004</v>
      </c>
      <c r="I17357" s="1">
        <v>46098.477395833332</v>
      </c>
      <c r="J17357">
        <v>6.9999764000000004</v>
      </c>
    </row>
    <row r="17358" spans="1:10" x14ac:dyDescent="0.2">
      <c r="A17358" s="1">
        <v>46098.477430555555</v>
      </c>
      <c r="B17358">
        <v>6.9999767000000004</v>
      </c>
      <c r="C17358" s="1">
        <v>46098.477430555555</v>
      </c>
      <c r="D17358">
        <v>27.5</v>
      </c>
      <c r="E17358" s="1">
        <v>46098.477430555555</v>
      </c>
      <c r="F17358">
        <v>32.479999999999997</v>
      </c>
      <c r="G17358" s="1">
        <v>46098.477430555555</v>
      </c>
      <c r="H17358">
        <v>6.9999767000000004</v>
      </c>
      <c r="I17358" s="1">
        <v>46098.477430555555</v>
      </c>
      <c r="J17358">
        <v>6.9999767000000004</v>
      </c>
    </row>
    <row r="17359" spans="1:10" x14ac:dyDescent="0.2">
      <c r="A17359" s="1">
        <v>46098.477453703701</v>
      </c>
      <c r="B17359">
        <v>6.9999761999999999</v>
      </c>
      <c r="C17359" s="1">
        <v>46098.477453703701</v>
      </c>
      <c r="D17359">
        <v>27.51</v>
      </c>
      <c r="E17359" s="1">
        <v>46098.477453703701</v>
      </c>
      <c r="F17359">
        <v>32.49</v>
      </c>
      <c r="G17359" s="1">
        <v>46098.477453703701</v>
      </c>
      <c r="H17359">
        <v>6.9999761999999999</v>
      </c>
      <c r="I17359" s="1">
        <v>46098.477453703701</v>
      </c>
      <c r="J17359">
        <v>6.9999761999999999</v>
      </c>
    </row>
    <row r="17360" spans="1:10" x14ac:dyDescent="0.2">
      <c r="A17360" s="1">
        <v>46098.477476851855</v>
      </c>
      <c r="B17360">
        <v>6.9999764000000004</v>
      </c>
      <c r="C17360" s="1">
        <v>46098.477476851855</v>
      </c>
      <c r="D17360">
        <v>27.5</v>
      </c>
      <c r="E17360" s="1">
        <v>46098.477476851855</v>
      </c>
      <c r="F17360">
        <v>32.479999999999997</v>
      </c>
      <c r="G17360" s="1">
        <v>46098.477476851855</v>
      </c>
      <c r="H17360">
        <v>6.9999764000000004</v>
      </c>
      <c r="I17360" s="1">
        <v>46098.477476851855</v>
      </c>
      <c r="J17360">
        <v>6.9999764000000004</v>
      </c>
    </row>
    <row r="17361" spans="1:10" x14ac:dyDescent="0.2">
      <c r="A17361" s="1">
        <v>46098.477500000001</v>
      </c>
      <c r="B17361">
        <v>6.9999763000000002</v>
      </c>
      <c r="C17361" s="1">
        <v>46098.477500000001</v>
      </c>
      <c r="D17361">
        <v>27.51</v>
      </c>
      <c r="E17361" s="1">
        <v>46098.477500000001</v>
      </c>
      <c r="F17361">
        <v>32.49</v>
      </c>
      <c r="G17361" s="1">
        <v>46098.477500000001</v>
      </c>
      <c r="H17361">
        <v>6.9999763000000002</v>
      </c>
      <c r="I17361" s="1">
        <v>46098.477500000001</v>
      </c>
      <c r="J17361">
        <v>6.9999763000000002</v>
      </c>
    </row>
    <row r="17362" spans="1:10" x14ac:dyDescent="0.2">
      <c r="A17362" s="1">
        <v>46098.477511574078</v>
      </c>
      <c r="B17362">
        <v>6.9999757000000002</v>
      </c>
      <c r="C17362" s="1">
        <v>46098.477511574078</v>
      </c>
      <c r="D17362">
        <v>27.51</v>
      </c>
      <c r="E17362" s="1">
        <v>46098.477511574078</v>
      </c>
      <c r="F17362">
        <v>32.47</v>
      </c>
      <c r="G17362" s="1">
        <v>46098.477511574078</v>
      </c>
      <c r="H17362">
        <v>6.9999757000000002</v>
      </c>
      <c r="I17362" s="1">
        <v>46098.477511574078</v>
      </c>
      <c r="J17362">
        <v>6.9999757000000002</v>
      </c>
    </row>
    <row r="17363" spans="1:10" x14ac:dyDescent="0.2">
      <c r="A17363" s="1">
        <v>46098.477523148147</v>
      </c>
      <c r="B17363">
        <v>6.9999763000000002</v>
      </c>
      <c r="C17363" s="1">
        <v>46098.477523148147</v>
      </c>
      <c r="D17363">
        <v>27.5</v>
      </c>
      <c r="E17363" s="1">
        <v>46098.477523148147</v>
      </c>
      <c r="F17363">
        <v>32.479999999999997</v>
      </c>
      <c r="G17363" s="1">
        <v>46098.477523148147</v>
      </c>
      <c r="H17363">
        <v>6.9999763000000002</v>
      </c>
      <c r="I17363" s="1">
        <v>46098.477523148147</v>
      </c>
      <c r="J17363">
        <v>6.9999763000000002</v>
      </c>
    </row>
    <row r="17364" spans="1:10" x14ac:dyDescent="0.2">
      <c r="A17364" s="1">
        <v>46098.47755787037</v>
      </c>
      <c r="B17364">
        <v>6.9999766000000001</v>
      </c>
      <c r="C17364" s="1">
        <v>46098.47755787037</v>
      </c>
      <c r="D17364">
        <v>27.51</v>
      </c>
      <c r="E17364" s="1">
        <v>46098.47755787037</v>
      </c>
      <c r="F17364">
        <v>32.479999999999997</v>
      </c>
      <c r="G17364" s="1">
        <v>46098.47755787037</v>
      </c>
      <c r="H17364">
        <v>6.9999766000000001</v>
      </c>
      <c r="I17364" s="1">
        <v>46098.47755787037</v>
      </c>
      <c r="J17364">
        <v>6.9999766000000001</v>
      </c>
    </row>
    <row r="17365" spans="1:10" x14ac:dyDescent="0.2">
      <c r="A17365" s="1">
        <v>46098.477569444447</v>
      </c>
      <c r="B17365">
        <v>6.9999764000000004</v>
      </c>
      <c r="C17365" s="1">
        <v>46098.477569444447</v>
      </c>
      <c r="D17365">
        <v>27.5</v>
      </c>
      <c r="E17365" s="1">
        <v>46098.477569444447</v>
      </c>
      <c r="F17365">
        <v>32.479999999999997</v>
      </c>
      <c r="G17365" s="1">
        <v>46098.477569444447</v>
      </c>
      <c r="H17365">
        <v>6.9999764000000004</v>
      </c>
      <c r="I17365" s="1">
        <v>46098.477569444447</v>
      </c>
      <c r="J17365">
        <v>6.9999764000000004</v>
      </c>
    </row>
    <row r="17366" spans="1:10" x14ac:dyDescent="0.2">
      <c r="A17366" s="1">
        <v>46098.47760416667</v>
      </c>
      <c r="B17366">
        <v>6.9999764999999998</v>
      </c>
      <c r="C17366" s="1">
        <v>46098.47760416667</v>
      </c>
      <c r="D17366">
        <v>27.5</v>
      </c>
      <c r="E17366" s="1">
        <v>46098.47760416667</v>
      </c>
      <c r="F17366">
        <v>32.479999999999997</v>
      </c>
      <c r="G17366" s="1">
        <v>46098.47760416667</v>
      </c>
      <c r="H17366">
        <v>6.9999764999999998</v>
      </c>
      <c r="I17366" s="1">
        <v>46098.47760416667</v>
      </c>
      <c r="J17366">
        <v>6.9999764999999998</v>
      </c>
    </row>
    <row r="17367" spans="1:10" x14ac:dyDescent="0.2">
      <c r="A17367" s="1">
        <v>46098.47761574074</v>
      </c>
      <c r="B17367">
        <v>6.9999766000000001</v>
      </c>
      <c r="C17367" s="1">
        <v>46098.47761574074</v>
      </c>
      <c r="D17367">
        <v>27.5</v>
      </c>
      <c r="E17367" s="1">
        <v>46098.47761574074</v>
      </c>
      <c r="F17367">
        <v>32.47</v>
      </c>
      <c r="G17367" s="1">
        <v>46098.47761574074</v>
      </c>
      <c r="H17367">
        <v>6.9999766000000001</v>
      </c>
      <c r="I17367" s="1">
        <v>46098.47761574074</v>
      </c>
      <c r="J17367">
        <v>6.9999766000000001</v>
      </c>
    </row>
    <row r="17368" spans="1:10" x14ac:dyDescent="0.2">
      <c r="A17368" s="1">
        <v>46098.477638888886</v>
      </c>
      <c r="B17368">
        <v>6.9999761999999999</v>
      </c>
      <c r="C17368" s="1">
        <v>46098.477638888886</v>
      </c>
      <c r="D17368">
        <v>27.5</v>
      </c>
      <c r="E17368" s="1">
        <v>46098.477638888886</v>
      </c>
      <c r="F17368">
        <v>32.479999999999997</v>
      </c>
      <c r="G17368" s="1">
        <v>46098.477638888886</v>
      </c>
      <c r="H17368">
        <v>6.9999761999999999</v>
      </c>
      <c r="I17368" s="1">
        <v>46098.477638888886</v>
      </c>
      <c r="J17368">
        <v>6.9999761999999999</v>
      </c>
    </row>
    <row r="17369" spans="1:10" x14ac:dyDescent="0.2">
      <c r="A17369" s="1">
        <v>46098.477650462963</v>
      </c>
      <c r="B17369">
        <v>6.9999763000000002</v>
      </c>
      <c r="C17369" s="1">
        <v>46098.477650462963</v>
      </c>
      <c r="D17369">
        <v>27.5</v>
      </c>
      <c r="E17369" s="1">
        <v>46098.477650462963</v>
      </c>
      <c r="F17369">
        <v>32.49</v>
      </c>
      <c r="G17369" s="1">
        <v>46098.477650462963</v>
      </c>
      <c r="H17369">
        <v>6.9999763000000002</v>
      </c>
      <c r="I17369" s="1">
        <v>46098.477650462963</v>
      </c>
      <c r="J17369">
        <v>6.9999763000000002</v>
      </c>
    </row>
    <row r="17370" spans="1:10" x14ac:dyDescent="0.2">
      <c r="A17370" s="1">
        <v>46098.477685185186</v>
      </c>
      <c r="B17370">
        <v>6.9999764999999998</v>
      </c>
      <c r="C17370" s="1">
        <v>46098.477685185186</v>
      </c>
      <c r="D17370">
        <v>27.5</v>
      </c>
      <c r="E17370" s="1">
        <v>46098.477685185186</v>
      </c>
      <c r="F17370">
        <v>32.47</v>
      </c>
      <c r="G17370" s="1">
        <v>46098.477685185186</v>
      </c>
      <c r="H17370">
        <v>6.9999764999999998</v>
      </c>
      <c r="I17370" s="1">
        <v>46098.477685185186</v>
      </c>
      <c r="J17370">
        <v>6.9999764999999998</v>
      </c>
    </row>
    <row r="17371" spans="1:10" x14ac:dyDescent="0.2">
      <c r="A17371" s="1">
        <v>46098.477696759262</v>
      </c>
      <c r="B17371">
        <v>6.9999763000000002</v>
      </c>
      <c r="C17371" s="1">
        <v>46098.477696759262</v>
      </c>
      <c r="D17371">
        <v>27.51</v>
      </c>
      <c r="E17371" s="1">
        <v>46098.477696759262</v>
      </c>
      <c r="F17371">
        <v>32.479999999999997</v>
      </c>
      <c r="G17371" s="1">
        <v>46098.477696759262</v>
      </c>
      <c r="H17371">
        <v>6.9999763000000002</v>
      </c>
      <c r="I17371" s="1">
        <v>46098.477696759262</v>
      </c>
      <c r="J17371">
        <v>6.9999763000000002</v>
      </c>
    </row>
    <row r="17372" spans="1:10" x14ac:dyDescent="0.2">
      <c r="A17372" s="1">
        <v>46098.477731481478</v>
      </c>
      <c r="B17372">
        <v>6.9999761999999999</v>
      </c>
      <c r="C17372" s="1">
        <v>46098.477731481478</v>
      </c>
      <c r="D17372">
        <v>27.5</v>
      </c>
      <c r="E17372" s="1">
        <v>46098.477731481478</v>
      </c>
      <c r="F17372">
        <v>32.479999999999997</v>
      </c>
      <c r="G17372" s="1">
        <v>46098.477731481478</v>
      </c>
      <c r="H17372">
        <v>6.9999761999999999</v>
      </c>
      <c r="I17372" s="1">
        <v>46098.477731481478</v>
      </c>
      <c r="J17372">
        <v>6.9999761999999999</v>
      </c>
    </row>
    <row r="17373" spans="1:10" x14ac:dyDescent="0.2">
      <c r="A17373" s="1">
        <v>46098.477743055555</v>
      </c>
      <c r="B17373">
        <v>6.9999763000000002</v>
      </c>
      <c r="C17373" s="1">
        <v>46098.477743055555</v>
      </c>
      <c r="D17373">
        <v>27.5</v>
      </c>
      <c r="E17373" s="1">
        <v>46098.477743055555</v>
      </c>
      <c r="F17373">
        <v>32.479999999999997</v>
      </c>
      <c r="G17373" s="1">
        <v>46098.477743055555</v>
      </c>
      <c r="H17373">
        <v>6.9999763000000002</v>
      </c>
      <c r="I17373" s="1">
        <v>46098.477743055555</v>
      </c>
      <c r="J17373">
        <v>6.9999763000000002</v>
      </c>
    </row>
    <row r="17374" spans="1:10" x14ac:dyDescent="0.2">
      <c r="A17374" s="1">
        <v>46098.477777777778</v>
      </c>
      <c r="B17374">
        <v>6.9999763000000002</v>
      </c>
      <c r="C17374" s="1">
        <v>46098.477777777778</v>
      </c>
      <c r="D17374">
        <v>27.5</v>
      </c>
      <c r="E17374" s="1">
        <v>46098.477777777778</v>
      </c>
      <c r="F17374">
        <v>32.479999999999997</v>
      </c>
      <c r="G17374" s="1">
        <v>46098.477777777778</v>
      </c>
      <c r="H17374">
        <v>6.9999763000000002</v>
      </c>
      <c r="I17374" s="1">
        <v>46098.477777777778</v>
      </c>
      <c r="J17374">
        <v>6.9999763000000002</v>
      </c>
    </row>
    <row r="17375" spans="1:10" x14ac:dyDescent="0.2">
      <c r="A17375" s="1">
        <v>46098.477789351855</v>
      </c>
      <c r="B17375">
        <v>6.9999760999999996</v>
      </c>
      <c r="C17375" s="1">
        <v>46098.477789351855</v>
      </c>
      <c r="D17375">
        <v>27.5</v>
      </c>
      <c r="E17375" s="1">
        <v>46098.477789351855</v>
      </c>
      <c r="F17375">
        <v>32.49</v>
      </c>
      <c r="G17375" s="1">
        <v>46098.477789351855</v>
      </c>
      <c r="H17375">
        <v>6.9999760999999996</v>
      </c>
      <c r="I17375" s="1">
        <v>46098.477789351855</v>
      </c>
      <c r="J17375">
        <v>6.9999760999999996</v>
      </c>
    </row>
    <row r="17376" spans="1:10" x14ac:dyDescent="0.2">
      <c r="A17376" s="1">
        <v>46098.477812500001</v>
      </c>
      <c r="B17376">
        <v>6.9999764000000004</v>
      </c>
      <c r="C17376" s="1">
        <v>46098.477812500001</v>
      </c>
      <c r="D17376">
        <v>27.51</v>
      </c>
      <c r="E17376" s="1">
        <v>46098.477812500001</v>
      </c>
      <c r="F17376">
        <v>32.47</v>
      </c>
      <c r="G17376" s="1">
        <v>46098.477812500001</v>
      </c>
      <c r="H17376">
        <v>6.9999764000000004</v>
      </c>
      <c r="I17376" s="1">
        <v>46098.477812500001</v>
      </c>
      <c r="J17376">
        <v>6.9999764000000004</v>
      </c>
    </row>
    <row r="17377" spans="1:10" x14ac:dyDescent="0.2">
      <c r="A17377" s="1">
        <v>46098.477824074071</v>
      </c>
      <c r="B17377">
        <v>6.9999760999999996</v>
      </c>
      <c r="C17377" s="1">
        <v>46098.477824074071</v>
      </c>
      <c r="D17377">
        <v>27.5</v>
      </c>
      <c r="E17377" s="1">
        <v>46098.477824074071</v>
      </c>
      <c r="F17377">
        <v>32.479999999999997</v>
      </c>
      <c r="G17377" s="1">
        <v>46098.477824074071</v>
      </c>
      <c r="H17377">
        <v>6.9999760999999996</v>
      </c>
      <c r="I17377" s="1">
        <v>46098.477824074071</v>
      </c>
      <c r="J17377">
        <v>6.9999760999999996</v>
      </c>
    </row>
    <row r="17378" spans="1:10" x14ac:dyDescent="0.2">
      <c r="A17378" s="1">
        <v>46098.477858796294</v>
      </c>
      <c r="B17378">
        <v>6.9999758999999999</v>
      </c>
      <c r="C17378" s="1">
        <v>46098.477858796294</v>
      </c>
      <c r="D17378">
        <v>27.5</v>
      </c>
      <c r="E17378" s="1">
        <v>46098.477858796294</v>
      </c>
      <c r="F17378">
        <v>32.479999999999997</v>
      </c>
      <c r="G17378" s="1">
        <v>46098.477858796294</v>
      </c>
      <c r="H17378">
        <v>6.9999758999999999</v>
      </c>
      <c r="I17378" s="1">
        <v>46098.477858796294</v>
      </c>
      <c r="J17378">
        <v>6.9999758999999999</v>
      </c>
    </row>
    <row r="17379" spans="1:10" x14ac:dyDescent="0.2">
      <c r="A17379" s="1">
        <v>46098.477870370371</v>
      </c>
      <c r="B17379">
        <v>6.9999764000000004</v>
      </c>
      <c r="C17379" s="1">
        <v>46098.477870370371</v>
      </c>
      <c r="D17379">
        <v>27.5</v>
      </c>
      <c r="E17379" s="1">
        <v>46098.477870370371</v>
      </c>
      <c r="F17379">
        <v>32.479999999999997</v>
      </c>
      <c r="G17379" s="1">
        <v>46098.477870370371</v>
      </c>
      <c r="H17379">
        <v>6.9999764000000004</v>
      </c>
      <c r="I17379" s="1">
        <v>46098.477870370371</v>
      </c>
      <c r="J17379">
        <v>6.9999764000000004</v>
      </c>
    </row>
    <row r="17380" spans="1:10" x14ac:dyDescent="0.2">
      <c r="A17380" s="1">
        <v>46098.477905092594</v>
      </c>
      <c r="B17380">
        <v>6.9999758999999999</v>
      </c>
      <c r="C17380" s="1">
        <v>46098.477905092594</v>
      </c>
      <c r="D17380">
        <v>27.5</v>
      </c>
      <c r="E17380" s="1">
        <v>46098.477905092594</v>
      </c>
      <c r="F17380">
        <v>32.479999999999997</v>
      </c>
      <c r="G17380" s="1">
        <v>46098.477905092594</v>
      </c>
      <c r="H17380">
        <v>6.9999758999999999</v>
      </c>
      <c r="I17380" s="1">
        <v>46098.477905092594</v>
      </c>
      <c r="J17380">
        <v>6.9999758999999999</v>
      </c>
    </row>
    <row r="17381" spans="1:10" x14ac:dyDescent="0.2">
      <c r="A17381" s="1">
        <v>46098.477916666663</v>
      </c>
      <c r="B17381">
        <v>6.9999758999999999</v>
      </c>
      <c r="C17381" s="1">
        <v>46098.477916666663</v>
      </c>
      <c r="D17381">
        <v>27.5</v>
      </c>
      <c r="E17381" s="1">
        <v>46098.477916666663</v>
      </c>
      <c r="F17381">
        <v>32.479999999999997</v>
      </c>
      <c r="G17381" s="1">
        <v>46098.477916666663</v>
      </c>
      <c r="H17381">
        <v>6.9999758999999999</v>
      </c>
      <c r="I17381" s="1">
        <v>46098.477916666663</v>
      </c>
      <c r="J17381">
        <v>6.9999758999999999</v>
      </c>
    </row>
    <row r="17382" spans="1:10" x14ac:dyDescent="0.2">
      <c r="A17382" s="1">
        <v>46098.47792824074</v>
      </c>
      <c r="B17382">
        <v>6.9999764000000004</v>
      </c>
      <c r="C17382" s="1">
        <v>46098.47792824074</v>
      </c>
      <c r="D17382">
        <v>27.5</v>
      </c>
      <c r="E17382" s="1">
        <v>46098.47792824074</v>
      </c>
      <c r="F17382">
        <v>32.49</v>
      </c>
      <c r="G17382" s="1">
        <v>46098.47792824074</v>
      </c>
      <c r="H17382">
        <v>6.9999764000000004</v>
      </c>
      <c r="I17382" s="1">
        <v>46098.47792824074</v>
      </c>
      <c r="J17382">
        <v>6.9999764000000004</v>
      </c>
    </row>
    <row r="17383" spans="1:10" x14ac:dyDescent="0.2">
      <c r="A17383" s="1">
        <v>46098.477962962963</v>
      </c>
      <c r="B17383">
        <v>6.9999760999999996</v>
      </c>
      <c r="C17383" s="1">
        <v>46098.477962962963</v>
      </c>
      <c r="D17383">
        <v>27.5</v>
      </c>
      <c r="E17383" s="1">
        <v>46098.477962962963</v>
      </c>
      <c r="F17383">
        <v>32.49</v>
      </c>
      <c r="G17383" s="1">
        <v>46098.477962962963</v>
      </c>
      <c r="H17383">
        <v>6.9999760999999996</v>
      </c>
      <c r="I17383" s="1">
        <v>46098.477962962963</v>
      </c>
      <c r="J17383">
        <v>6.9999760999999996</v>
      </c>
    </row>
    <row r="17384" spans="1:10" x14ac:dyDescent="0.2">
      <c r="A17384" s="1">
        <v>46098.47797453704</v>
      </c>
      <c r="B17384">
        <v>6.9999763000000002</v>
      </c>
      <c r="C17384" s="1">
        <v>46098.47797453704</v>
      </c>
      <c r="D17384">
        <v>27.5</v>
      </c>
      <c r="E17384" s="1">
        <v>46098.47797453704</v>
      </c>
      <c r="F17384">
        <v>32.479999999999997</v>
      </c>
      <c r="G17384" s="1">
        <v>46098.47797453704</v>
      </c>
      <c r="H17384">
        <v>6.9999763000000002</v>
      </c>
      <c r="I17384" s="1">
        <v>46098.47797453704</v>
      </c>
      <c r="J17384">
        <v>6.9999763000000002</v>
      </c>
    </row>
    <row r="17385" spans="1:10" x14ac:dyDescent="0.2">
      <c r="A17385" s="1">
        <v>46098.478009259263</v>
      </c>
      <c r="B17385">
        <v>6.9999764000000004</v>
      </c>
      <c r="C17385" s="1">
        <v>46098.478009259263</v>
      </c>
      <c r="D17385">
        <v>27.5</v>
      </c>
      <c r="E17385" s="1">
        <v>46098.478009259263</v>
      </c>
      <c r="F17385">
        <v>32.49</v>
      </c>
      <c r="G17385" s="1">
        <v>46098.478009259263</v>
      </c>
      <c r="H17385">
        <v>6.9999764000000004</v>
      </c>
      <c r="I17385" s="1">
        <v>46098.478009259263</v>
      </c>
      <c r="J17385">
        <v>6.9999764000000004</v>
      </c>
    </row>
    <row r="17386" spans="1:10" x14ac:dyDescent="0.2">
      <c r="A17386" s="1">
        <v>46098.478020833332</v>
      </c>
      <c r="B17386">
        <v>6.9999761999999999</v>
      </c>
      <c r="C17386" s="1">
        <v>46098.478020833332</v>
      </c>
      <c r="D17386">
        <v>27.5</v>
      </c>
      <c r="E17386" s="1">
        <v>46098.478020833332</v>
      </c>
      <c r="F17386">
        <v>32.479999999999997</v>
      </c>
      <c r="G17386" s="1">
        <v>46098.478020833332</v>
      </c>
      <c r="H17386">
        <v>6.9999761999999999</v>
      </c>
      <c r="I17386" s="1">
        <v>46098.478020833332</v>
      </c>
      <c r="J17386">
        <v>6.9999761999999999</v>
      </c>
    </row>
    <row r="17387" spans="1:10" x14ac:dyDescent="0.2">
      <c r="A17387" s="1">
        <v>46098.478055555555</v>
      </c>
      <c r="B17387">
        <v>6.9999761999999999</v>
      </c>
      <c r="C17387" s="1">
        <v>46098.478055555555</v>
      </c>
      <c r="D17387">
        <v>27.5</v>
      </c>
      <c r="E17387" s="1">
        <v>46098.478055555555</v>
      </c>
      <c r="F17387">
        <v>32.479999999999997</v>
      </c>
      <c r="G17387" s="1">
        <v>46098.478055555555</v>
      </c>
      <c r="H17387">
        <v>6.9999761999999999</v>
      </c>
      <c r="I17387" s="1">
        <v>46098.478055555555</v>
      </c>
      <c r="J17387">
        <v>6.9999761999999999</v>
      </c>
    </row>
    <row r="17388" spans="1:10" x14ac:dyDescent="0.2">
      <c r="A17388" s="1">
        <v>46098.478055555555</v>
      </c>
      <c r="B17388">
        <v>6.9999760999999996</v>
      </c>
      <c r="C17388" s="1">
        <v>46098.478055555555</v>
      </c>
      <c r="D17388">
        <v>27.5</v>
      </c>
      <c r="E17388" s="1">
        <v>46098.478055555555</v>
      </c>
      <c r="F17388">
        <v>32.479999999999997</v>
      </c>
      <c r="G17388" s="1">
        <v>46098.478055555555</v>
      </c>
      <c r="H17388">
        <v>6.9999760999999996</v>
      </c>
      <c r="I17388" s="1">
        <v>46098.478055555555</v>
      </c>
      <c r="J17388">
        <v>6.9999760999999996</v>
      </c>
    </row>
    <row r="17389" spans="1:10" x14ac:dyDescent="0.2">
      <c r="A17389" s="1">
        <v>46098.478090277778</v>
      </c>
      <c r="B17389">
        <v>6.9999767000000004</v>
      </c>
      <c r="C17389" s="1">
        <v>46098.478090277778</v>
      </c>
      <c r="D17389">
        <v>27.5</v>
      </c>
      <c r="E17389" s="1">
        <v>46098.478090277778</v>
      </c>
      <c r="F17389">
        <v>32.479999999999997</v>
      </c>
      <c r="G17389" s="1">
        <v>46098.478090277778</v>
      </c>
      <c r="H17389">
        <v>6.9999767000000004</v>
      </c>
      <c r="I17389" s="1">
        <v>46098.478090277778</v>
      </c>
      <c r="J17389">
        <v>6.9999767000000004</v>
      </c>
    </row>
    <row r="17390" spans="1:10" x14ac:dyDescent="0.2">
      <c r="A17390" s="1">
        <v>46098.478101851855</v>
      </c>
      <c r="B17390">
        <v>6.9999766000000001</v>
      </c>
      <c r="C17390" s="1">
        <v>46098.478101851855</v>
      </c>
      <c r="D17390">
        <v>27.5</v>
      </c>
      <c r="E17390" s="1">
        <v>46098.478101851855</v>
      </c>
      <c r="F17390">
        <v>32.479999999999997</v>
      </c>
      <c r="G17390" s="1">
        <v>46098.478101851855</v>
      </c>
      <c r="H17390">
        <v>6.9999766000000001</v>
      </c>
      <c r="I17390" s="1">
        <v>46098.478101851855</v>
      </c>
      <c r="J17390">
        <v>6.9999766000000001</v>
      </c>
    </row>
    <row r="17391" spans="1:10" x14ac:dyDescent="0.2">
      <c r="A17391" s="1">
        <v>46098.478136574071</v>
      </c>
      <c r="B17391">
        <v>6.9999763000000002</v>
      </c>
      <c r="C17391" s="1">
        <v>46098.478136574071</v>
      </c>
      <c r="D17391">
        <v>27.5</v>
      </c>
      <c r="E17391" s="1">
        <v>46098.478136574071</v>
      </c>
      <c r="F17391">
        <v>32.479999999999997</v>
      </c>
      <c r="G17391" s="1">
        <v>46098.478136574071</v>
      </c>
      <c r="H17391">
        <v>6.9999763000000002</v>
      </c>
      <c r="I17391" s="1">
        <v>46098.478136574071</v>
      </c>
      <c r="J17391">
        <v>6.9999763000000002</v>
      </c>
    </row>
    <row r="17392" spans="1:10" x14ac:dyDescent="0.2">
      <c r="A17392" s="1">
        <v>46098.478148148148</v>
      </c>
      <c r="B17392">
        <v>6.9999766000000001</v>
      </c>
      <c r="C17392" s="1">
        <v>46098.478148148148</v>
      </c>
      <c r="D17392">
        <v>27.5</v>
      </c>
      <c r="E17392" s="1">
        <v>46098.478148148148</v>
      </c>
      <c r="F17392">
        <v>32.479999999999997</v>
      </c>
      <c r="G17392" s="1">
        <v>46098.478148148148</v>
      </c>
      <c r="H17392">
        <v>6.9999766000000001</v>
      </c>
      <c r="I17392" s="1">
        <v>46098.478148148148</v>
      </c>
      <c r="J17392">
        <v>6.9999766000000001</v>
      </c>
    </row>
    <row r="17393" spans="1:10" x14ac:dyDescent="0.2">
      <c r="A17393" s="1">
        <v>46098.478182870371</v>
      </c>
      <c r="B17393">
        <v>6.9999766000000001</v>
      </c>
      <c r="C17393" s="1">
        <v>46098.478182870371</v>
      </c>
      <c r="D17393">
        <v>27.5</v>
      </c>
      <c r="E17393" s="1">
        <v>46098.478182870371</v>
      </c>
      <c r="F17393">
        <v>32.479999999999997</v>
      </c>
      <c r="G17393" s="1">
        <v>46098.478182870371</v>
      </c>
      <c r="H17393">
        <v>6.9999766000000001</v>
      </c>
      <c r="I17393" s="1">
        <v>46098.478182870371</v>
      </c>
      <c r="J17393">
        <v>6.9999766000000001</v>
      </c>
    </row>
    <row r="17394" spans="1:10" x14ac:dyDescent="0.2">
      <c r="A17394" s="1">
        <v>46098.478182870371</v>
      </c>
      <c r="B17394">
        <v>6.9999760000000002</v>
      </c>
      <c r="C17394" s="1">
        <v>46098.478182870371</v>
      </c>
      <c r="D17394">
        <v>27.5</v>
      </c>
      <c r="E17394" s="1">
        <v>46098.478182870371</v>
      </c>
      <c r="F17394">
        <v>32.479999999999997</v>
      </c>
      <c r="G17394" s="1">
        <v>46098.478182870371</v>
      </c>
      <c r="H17394">
        <v>6.9999760000000002</v>
      </c>
      <c r="I17394" s="1">
        <v>46098.478182870371</v>
      </c>
      <c r="J17394">
        <v>6.9999760000000002</v>
      </c>
    </row>
    <row r="17395" spans="1:10" x14ac:dyDescent="0.2">
      <c r="A17395" s="1">
        <v>46098.478217592594</v>
      </c>
      <c r="B17395">
        <v>6.9999764999999998</v>
      </c>
      <c r="C17395" s="1">
        <v>46098.478217592594</v>
      </c>
      <c r="D17395">
        <v>27.51</v>
      </c>
      <c r="E17395" s="1">
        <v>46098.478217592594</v>
      </c>
      <c r="F17395">
        <v>32.49</v>
      </c>
      <c r="G17395" s="1">
        <v>46098.478217592594</v>
      </c>
      <c r="H17395">
        <v>6.9999764999999998</v>
      </c>
      <c r="I17395" s="1">
        <v>46098.478217592594</v>
      </c>
      <c r="J17395">
        <v>6.9999764999999998</v>
      </c>
    </row>
    <row r="17396" spans="1:10" x14ac:dyDescent="0.2">
      <c r="A17396" s="1">
        <v>46098.478229166663</v>
      </c>
      <c r="B17396">
        <v>6.9999761999999999</v>
      </c>
      <c r="C17396" s="1">
        <v>46098.478229166663</v>
      </c>
      <c r="D17396">
        <v>27.51</v>
      </c>
      <c r="E17396" s="1">
        <v>46098.478229166663</v>
      </c>
      <c r="F17396">
        <v>32.479999999999997</v>
      </c>
      <c r="G17396" s="1">
        <v>46098.478229166663</v>
      </c>
      <c r="H17396">
        <v>6.9999761999999999</v>
      </c>
      <c r="I17396" s="1">
        <v>46098.478229166663</v>
      </c>
      <c r="J17396">
        <v>6.9999761999999999</v>
      </c>
    </row>
    <row r="17397" spans="1:10" x14ac:dyDescent="0.2">
      <c r="A17397" s="1">
        <v>46098.478263888886</v>
      </c>
      <c r="B17397">
        <v>6.9999764999999998</v>
      </c>
      <c r="C17397" s="1">
        <v>46098.478263888886</v>
      </c>
      <c r="D17397">
        <v>27.51</v>
      </c>
      <c r="E17397" s="1">
        <v>46098.478263888886</v>
      </c>
      <c r="F17397">
        <v>32.49</v>
      </c>
      <c r="G17397" s="1">
        <v>46098.478263888886</v>
      </c>
      <c r="H17397">
        <v>6.9999764999999998</v>
      </c>
      <c r="I17397" s="1">
        <v>46098.478263888886</v>
      </c>
      <c r="J17397">
        <v>6.9999764999999998</v>
      </c>
    </row>
    <row r="17398" spans="1:10" x14ac:dyDescent="0.2">
      <c r="A17398" s="1">
        <v>46098.478275462963</v>
      </c>
      <c r="B17398">
        <v>6.9999766000000001</v>
      </c>
      <c r="C17398" s="1">
        <v>46098.478275462963</v>
      </c>
      <c r="D17398">
        <v>27.5</v>
      </c>
      <c r="E17398" s="1">
        <v>46098.478275462963</v>
      </c>
      <c r="F17398">
        <v>32.479999999999997</v>
      </c>
      <c r="G17398" s="1">
        <v>46098.478275462963</v>
      </c>
      <c r="H17398">
        <v>6.9999766000000001</v>
      </c>
      <c r="I17398" s="1">
        <v>46098.478275462963</v>
      </c>
      <c r="J17398">
        <v>6.9999766000000001</v>
      </c>
    </row>
    <row r="17399" spans="1:10" x14ac:dyDescent="0.2">
      <c r="A17399" s="1">
        <v>46098.47828703704</v>
      </c>
      <c r="B17399">
        <v>6.9999767000000004</v>
      </c>
      <c r="C17399" s="1">
        <v>46098.47828703704</v>
      </c>
      <c r="D17399">
        <v>27.5</v>
      </c>
      <c r="E17399" s="1">
        <v>46098.47828703704</v>
      </c>
      <c r="F17399">
        <v>32.47</v>
      </c>
      <c r="G17399" s="1">
        <v>46098.47828703704</v>
      </c>
      <c r="H17399">
        <v>6.9999767000000004</v>
      </c>
      <c r="I17399" s="1">
        <v>46098.47828703704</v>
      </c>
      <c r="J17399">
        <v>6.9999767000000004</v>
      </c>
    </row>
    <row r="17400" spans="1:10" x14ac:dyDescent="0.2">
      <c r="A17400" s="1">
        <v>46098.478321759256</v>
      </c>
      <c r="B17400">
        <v>6.9999764000000004</v>
      </c>
      <c r="C17400" s="1">
        <v>46098.478321759256</v>
      </c>
      <c r="D17400">
        <v>27.5</v>
      </c>
      <c r="E17400" s="1">
        <v>46098.478321759256</v>
      </c>
      <c r="F17400">
        <v>32.479999999999997</v>
      </c>
      <c r="G17400" s="1">
        <v>46098.478321759256</v>
      </c>
      <c r="H17400">
        <v>6.9999764000000004</v>
      </c>
      <c r="I17400" s="1">
        <v>46098.478321759256</v>
      </c>
      <c r="J17400">
        <v>6.9999764000000004</v>
      </c>
    </row>
    <row r="17401" spans="1:10" x14ac:dyDescent="0.2">
      <c r="A17401" s="1">
        <v>46098.478333333333</v>
      </c>
      <c r="B17401">
        <v>6.9999764000000004</v>
      </c>
      <c r="C17401" s="1">
        <v>46098.478333333333</v>
      </c>
      <c r="D17401">
        <v>27.5</v>
      </c>
      <c r="E17401" s="1">
        <v>46098.478333333333</v>
      </c>
      <c r="F17401">
        <v>32.479999999999997</v>
      </c>
      <c r="G17401" s="1">
        <v>46098.478333333333</v>
      </c>
      <c r="H17401">
        <v>6.9999764000000004</v>
      </c>
      <c r="I17401" s="1">
        <v>46098.478333333333</v>
      </c>
      <c r="J17401">
        <v>6.9999764000000004</v>
      </c>
    </row>
    <row r="17402" spans="1:10" x14ac:dyDescent="0.2">
      <c r="A17402" s="1">
        <v>46098.478368055556</v>
      </c>
      <c r="B17402">
        <v>6.9999760000000002</v>
      </c>
      <c r="C17402" s="1">
        <v>46098.478368055556</v>
      </c>
      <c r="D17402">
        <v>27.5</v>
      </c>
      <c r="E17402" s="1">
        <v>46098.478368055556</v>
      </c>
      <c r="F17402">
        <v>32.47</v>
      </c>
      <c r="G17402" s="1">
        <v>46098.478368055556</v>
      </c>
      <c r="H17402">
        <v>6.9999760000000002</v>
      </c>
      <c r="I17402" s="1">
        <v>46098.478368055556</v>
      </c>
      <c r="J17402">
        <v>6.9999760000000002</v>
      </c>
    </row>
    <row r="17403" spans="1:10" x14ac:dyDescent="0.2">
      <c r="A17403" s="1">
        <v>46098.478391203702</v>
      </c>
      <c r="B17403">
        <v>6.9999757999999996</v>
      </c>
      <c r="C17403" s="1">
        <v>46098.478391203702</v>
      </c>
      <c r="D17403">
        <v>27.5</v>
      </c>
      <c r="E17403" s="1">
        <v>46098.478391203702</v>
      </c>
      <c r="F17403">
        <v>32.47</v>
      </c>
      <c r="G17403" s="1">
        <v>46098.478391203702</v>
      </c>
      <c r="H17403">
        <v>6.9999757999999996</v>
      </c>
      <c r="I17403" s="1">
        <v>46098.478391203702</v>
      </c>
      <c r="J17403">
        <v>6.9999757999999996</v>
      </c>
    </row>
    <row r="17404" spans="1:10" x14ac:dyDescent="0.2">
      <c r="A17404" s="1">
        <v>46098.478414351855</v>
      </c>
      <c r="B17404">
        <v>6.9999761999999999</v>
      </c>
      <c r="C17404" s="1">
        <v>46098.478414351855</v>
      </c>
      <c r="D17404">
        <v>27.5</v>
      </c>
      <c r="E17404" s="1">
        <v>46098.478414351855</v>
      </c>
      <c r="F17404">
        <v>32.479999999999997</v>
      </c>
      <c r="G17404" s="1">
        <v>46098.478414351855</v>
      </c>
      <c r="H17404">
        <v>6.9999761999999999</v>
      </c>
      <c r="I17404" s="1">
        <v>46098.478414351855</v>
      </c>
      <c r="J17404">
        <v>6.9999761999999999</v>
      </c>
    </row>
    <row r="17405" spans="1:10" x14ac:dyDescent="0.2">
      <c r="A17405" s="1">
        <v>46098.478437500002</v>
      </c>
      <c r="B17405">
        <v>6.9999757000000002</v>
      </c>
      <c r="C17405" s="1">
        <v>46098.478437500002</v>
      </c>
      <c r="D17405">
        <v>27.5</v>
      </c>
      <c r="E17405" s="1">
        <v>46098.478437500002</v>
      </c>
      <c r="F17405">
        <v>32.479999999999997</v>
      </c>
      <c r="G17405" s="1">
        <v>46098.478437500002</v>
      </c>
      <c r="H17405">
        <v>6.9999757000000002</v>
      </c>
      <c r="I17405" s="1">
        <v>46098.478437500002</v>
      </c>
      <c r="J17405">
        <v>6.9999757000000002</v>
      </c>
    </row>
    <row r="17406" spans="1:10" x14ac:dyDescent="0.2">
      <c r="A17406" s="1">
        <v>46098.478449074071</v>
      </c>
      <c r="B17406">
        <v>6.9999758999999999</v>
      </c>
      <c r="C17406" s="1">
        <v>46098.478449074071</v>
      </c>
      <c r="D17406">
        <v>27.5</v>
      </c>
      <c r="E17406" s="1">
        <v>46098.478449074071</v>
      </c>
      <c r="F17406">
        <v>32.479999999999997</v>
      </c>
      <c r="G17406" s="1">
        <v>46098.478449074071</v>
      </c>
      <c r="H17406">
        <v>6.9999758999999999</v>
      </c>
      <c r="I17406" s="1">
        <v>46098.478449074071</v>
      </c>
      <c r="J17406">
        <v>6.9999758999999999</v>
      </c>
    </row>
    <row r="17407" spans="1:10" x14ac:dyDescent="0.2">
      <c r="A17407" s="1">
        <v>46098.478460648148</v>
      </c>
      <c r="B17407">
        <v>6.9999767000000004</v>
      </c>
      <c r="C17407" s="1">
        <v>46098.478460648148</v>
      </c>
      <c r="D17407">
        <v>27.5</v>
      </c>
      <c r="E17407" s="1">
        <v>46098.478460648148</v>
      </c>
      <c r="F17407">
        <v>32.49</v>
      </c>
      <c r="G17407" s="1">
        <v>46098.478460648148</v>
      </c>
      <c r="H17407">
        <v>6.9999767000000004</v>
      </c>
      <c r="I17407" s="1">
        <v>46098.478460648148</v>
      </c>
      <c r="J17407">
        <v>6.9999767000000004</v>
      </c>
    </row>
    <row r="17408" spans="1:10" x14ac:dyDescent="0.2">
      <c r="A17408" s="1">
        <v>46098.478495370371</v>
      </c>
      <c r="B17408">
        <v>6.9999760000000002</v>
      </c>
      <c r="C17408" s="1">
        <v>46098.478495370371</v>
      </c>
      <c r="D17408">
        <v>27.5</v>
      </c>
      <c r="E17408" s="1">
        <v>46098.478495370371</v>
      </c>
      <c r="F17408">
        <v>32.479999999999997</v>
      </c>
      <c r="G17408" s="1">
        <v>46098.478495370371</v>
      </c>
      <c r="H17408">
        <v>6.9999760000000002</v>
      </c>
      <c r="I17408" s="1">
        <v>46098.478495370371</v>
      </c>
      <c r="J17408">
        <v>6.9999760000000002</v>
      </c>
    </row>
    <row r="17409" spans="1:10" x14ac:dyDescent="0.2">
      <c r="A17409" s="1">
        <v>46098.478506944448</v>
      </c>
      <c r="B17409">
        <v>6.9999766000000001</v>
      </c>
      <c r="C17409" s="1">
        <v>46098.478506944448</v>
      </c>
      <c r="D17409">
        <v>27.51</v>
      </c>
      <c r="E17409" s="1">
        <v>46098.478506944448</v>
      </c>
      <c r="F17409">
        <v>32.47</v>
      </c>
      <c r="G17409" s="1">
        <v>46098.478506944448</v>
      </c>
      <c r="H17409">
        <v>6.9999766000000001</v>
      </c>
      <c r="I17409" s="1">
        <v>46098.478506944448</v>
      </c>
      <c r="J17409">
        <v>6.9999766000000001</v>
      </c>
    </row>
    <row r="17410" spans="1:10" x14ac:dyDescent="0.2">
      <c r="A17410" s="1">
        <v>46098.478541666664</v>
      </c>
      <c r="B17410">
        <v>6.9999761999999999</v>
      </c>
      <c r="C17410" s="1">
        <v>46098.478541666664</v>
      </c>
      <c r="D17410">
        <v>27.51</v>
      </c>
      <c r="E17410" s="1">
        <v>46098.478541666664</v>
      </c>
      <c r="F17410">
        <v>32.47</v>
      </c>
      <c r="G17410" s="1">
        <v>46098.478541666664</v>
      </c>
      <c r="H17410">
        <v>6.9999761999999999</v>
      </c>
      <c r="I17410" s="1">
        <v>46098.478541666664</v>
      </c>
      <c r="J17410">
        <v>6.9999761999999999</v>
      </c>
    </row>
    <row r="17411" spans="1:10" x14ac:dyDescent="0.2">
      <c r="A17411" s="1">
        <v>46098.47855324074</v>
      </c>
      <c r="B17411">
        <v>6.9999764000000004</v>
      </c>
      <c r="C17411" s="1">
        <v>46098.47855324074</v>
      </c>
      <c r="D17411">
        <v>27.5</v>
      </c>
      <c r="E17411" s="1">
        <v>46098.47855324074</v>
      </c>
      <c r="F17411">
        <v>32.479999999999997</v>
      </c>
      <c r="G17411" s="1">
        <v>46098.47855324074</v>
      </c>
      <c r="H17411">
        <v>6.9999764000000004</v>
      </c>
      <c r="I17411" s="1">
        <v>46098.47855324074</v>
      </c>
      <c r="J17411">
        <v>6.9999764000000004</v>
      </c>
    </row>
    <row r="17412" spans="1:10" x14ac:dyDescent="0.2">
      <c r="A17412" s="1">
        <v>46098.478576388887</v>
      </c>
      <c r="B17412">
        <v>6.9999766000000001</v>
      </c>
      <c r="C17412" s="1">
        <v>46098.478576388887</v>
      </c>
      <c r="D17412">
        <v>27.51</v>
      </c>
      <c r="E17412" s="1">
        <v>46098.478576388887</v>
      </c>
      <c r="F17412">
        <v>32.479999999999997</v>
      </c>
      <c r="G17412" s="1">
        <v>46098.478576388887</v>
      </c>
      <c r="H17412">
        <v>6.9999766000000001</v>
      </c>
      <c r="I17412" s="1">
        <v>46098.478576388887</v>
      </c>
      <c r="J17412">
        <v>6.9999766000000001</v>
      </c>
    </row>
    <row r="17413" spans="1:10" x14ac:dyDescent="0.2">
      <c r="A17413" s="1">
        <v>46098.478587962964</v>
      </c>
      <c r="B17413">
        <v>6.9999763000000002</v>
      </c>
      <c r="C17413" s="1">
        <v>46098.478587962964</v>
      </c>
      <c r="D17413">
        <v>27.5</v>
      </c>
      <c r="E17413" s="1">
        <v>46098.478587962964</v>
      </c>
      <c r="F17413">
        <v>32.479999999999997</v>
      </c>
      <c r="G17413" s="1">
        <v>46098.478587962964</v>
      </c>
      <c r="H17413">
        <v>6.9999763000000002</v>
      </c>
      <c r="I17413" s="1">
        <v>46098.478587962964</v>
      </c>
      <c r="J17413">
        <v>6.9999763000000002</v>
      </c>
    </row>
    <row r="17414" spans="1:10" x14ac:dyDescent="0.2">
      <c r="A17414" s="1">
        <v>46098.478622685187</v>
      </c>
      <c r="B17414">
        <v>6.9999761999999999</v>
      </c>
      <c r="C17414" s="1">
        <v>46098.478622685187</v>
      </c>
      <c r="D17414">
        <v>27.5</v>
      </c>
      <c r="E17414" s="1">
        <v>46098.478622685187</v>
      </c>
      <c r="F17414">
        <v>32.49</v>
      </c>
      <c r="G17414" s="1">
        <v>46098.478622685187</v>
      </c>
      <c r="H17414">
        <v>6.9999761999999999</v>
      </c>
      <c r="I17414" s="1">
        <v>46098.478622685187</v>
      </c>
      <c r="J17414">
        <v>6.9999761999999999</v>
      </c>
    </row>
    <row r="17415" spans="1:10" x14ac:dyDescent="0.2">
      <c r="A17415" s="1">
        <v>46098.478634259256</v>
      </c>
      <c r="B17415">
        <v>6.9999760000000002</v>
      </c>
      <c r="C17415" s="1">
        <v>46098.478634259256</v>
      </c>
      <c r="D17415">
        <v>27.5</v>
      </c>
      <c r="E17415" s="1">
        <v>46098.478634259256</v>
      </c>
      <c r="F17415">
        <v>32.479999999999997</v>
      </c>
      <c r="G17415" s="1">
        <v>46098.478634259256</v>
      </c>
      <c r="H17415">
        <v>6.9999760000000002</v>
      </c>
      <c r="I17415" s="1">
        <v>46098.478634259256</v>
      </c>
      <c r="J17415">
        <v>6.9999760000000002</v>
      </c>
    </row>
    <row r="17416" spans="1:10" x14ac:dyDescent="0.2">
      <c r="A17416" s="1">
        <v>46098.478668981479</v>
      </c>
      <c r="B17416">
        <v>6.9999763000000002</v>
      </c>
      <c r="C17416" s="1">
        <v>46098.478668981479</v>
      </c>
      <c r="D17416">
        <v>27.5</v>
      </c>
      <c r="E17416" s="1">
        <v>46098.478668981479</v>
      </c>
      <c r="F17416">
        <v>32.479999999999997</v>
      </c>
      <c r="G17416" s="1">
        <v>46098.478668981479</v>
      </c>
      <c r="H17416">
        <v>6.9999763000000002</v>
      </c>
      <c r="I17416" s="1">
        <v>46098.478668981479</v>
      </c>
      <c r="J17416">
        <v>6.9999763000000002</v>
      </c>
    </row>
    <row r="17417" spans="1:10" x14ac:dyDescent="0.2">
      <c r="A17417" s="1">
        <v>46098.478680555556</v>
      </c>
      <c r="B17417">
        <v>6.9999763000000002</v>
      </c>
      <c r="C17417" s="1">
        <v>46098.478680555556</v>
      </c>
      <c r="D17417">
        <v>27.5</v>
      </c>
      <c r="E17417" s="1">
        <v>46098.478680555556</v>
      </c>
      <c r="F17417">
        <v>32.49</v>
      </c>
      <c r="G17417" s="1">
        <v>46098.478680555556</v>
      </c>
      <c r="H17417">
        <v>6.9999763000000002</v>
      </c>
      <c r="I17417" s="1">
        <v>46098.478680555556</v>
      </c>
      <c r="J17417">
        <v>6.9999763000000002</v>
      </c>
    </row>
    <row r="17418" spans="1:10" x14ac:dyDescent="0.2">
      <c r="A17418" s="1">
        <v>46098.478703703702</v>
      </c>
      <c r="B17418">
        <v>6.9999769000000001</v>
      </c>
      <c r="C17418" s="1">
        <v>46098.478703703702</v>
      </c>
      <c r="D17418">
        <v>27.5</v>
      </c>
      <c r="E17418" s="1">
        <v>46098.478703703702</v>
      </c>
      <c r="F17418">
        <v>32.479999999999997</v>
      </c>
      <c r="G17418" s="1">
        <v>46098.478703703702</v>
      </c>
      <c r="H17418">
        <v>6.9999769000000001</v>
      </c>
      <c r="I17418" s="1">
        <v>46098.478703703702</v>
      </c>
      <c r="J17418">
        <v>6.9999769000000001</v>
      </c>
    </row>
    <row r="17419" spans="1:10" x14ac:dyDescent="0.2">
      <c r="A17419" s="1">
        <v>46098.478715277779</v>
      </c>
      <c r="B17419">
        <v>6.9999767000000004</v>
      </c>
      <c r="C17419" s="1">
        <v>46098.478715277779</v>
      </c>
      <c r="D17419">
        <v>27.5</v>
      </c>
      <c r="E17419" s="1">
        <v>46098.478715277779</v>
      </c>
      <c r="F17419">
        <v>32.479999999999997</v>
      </c>
      <c r="G17419" s="1">
        <v>46098.478715277779</v>
      </c>
      <c r="H17419">
        <v>6.9999767000000004</v>
      </c>
      <c r="I17419" s="1">
        <v>46098.478715277779</v>
      </c>
      <c r="J17419">
        <v>6.9999767000000004</v>
      </c>
    </row>
    <row r="17420" spans="1:10" x14ac:dyDescent="0.2">
      <c r="A17420" s="1">
        <v>46098.478750000002</v>
      </c>
      <c r="B17420">
        <v>6.9999764999999998</v>
      </c>
      <c r="C17420" s="1">
        <v>46098.478750000002</v>
      </c>
      <c r="D17420">
        <v>27.49</v>
      </c>
      <c r="E17420" s="1">
        <v>46098.478750000002</v>
      </c>
      <c r="F17420">
        <v>32.49</v>
      </c>
      <c r="G17420" s="1">
        <v>46098.478750000002</v>
      </c>
      <c r="H17420">
        <v>6.9999764999999998</v>
      </c>
      <c r="I17420" s="1">
        <v>46098.478750000002</v>
      </c>
      <c r="J17420">
        <v>6.9999764999999998</v>
      </c>
    </row>
    <row r="17421" spans="1:10" x14ac:dyDescent="0.2">
      <c r="A17421" s="1">
        <v>46098.478761574072</v>
      </c>
      <c r="B17421">
        <v>6.9999764000000004</v>
      </c>
      <c r="C17421" s="1">
        <v>46098.478761574072</v>
      </c>
      <c r="D17421">
        <v>27.5</v>
      </c>
      <c r="E17421" s="1">
        <v>46098.478761574072</v>
      </c>
      <c r="F17421">
        <v>32.479999999999997</v>
      </c>
      <c r="G17421" s="1">
        <v>46098.478761574072</v>
      </c>
      <c r="H17421">
        <v>6.9999764000000004</v>
      </c>
      <c r="I17421" s="1">
        <v>46098.478761574072</v>
      </c>
      <c r="J17421">
        <v>6.9999764000000004</v>
      </c>
    </row>
    <row r="17422" spans="1:10" x14ac:dyDescent="0.2">
      <c r="A17422" s="1">
        <v>46098.478796296295</v>
      </c>
      <c r="B17422">
        <v>6.9999767000000004</v>
      </c>
      <c r="C17422" s="1">
        <v>46098.478796296295</v>
      </c>
      <c r="D17422">
        <v>27.5</v>
      </c>
      <c r="E17422" s="1">
        <v>46098.478796296295</v>
      </c>
      <c r="F17422">
        <v>32.49</v>
      </c>
      <c r="G17422" s="1">
        <v>46098.478796296295</v>
      </c>
      <c r="H17422">
        <v>6.9999767000000004</v>
      </c>
      <c r="I17422" s="1">
        <v>46098.478796296295</v>
      </c>
      <c r="J17422">
        <v>6.9999767000000004</v>
      </c>
    </row>
    <row r="17423" spans="1:10" x14ac:dyDescent="0.2">
      <c r="A17423" s="1">
        <v>46098.478807870371</v>
      </c>
      <c r="B17423">
        <v>6.9999760999999996</v>
      </c>
      <c r="C17423" s="1">
        <v>46098.478807870371</v>
      </c>
      <c r="D17423">
        <v>27.5</v>
      </c>
      <c r="E17423" s="1">
        <v>46098.478807870371</v>
      </c>
      <c r="F17423">
        <v>32.479999999999997</v>
      </c>
      <c r="G17423" s="1">
        <v>46098.478807870371</v>
      </c>
      <c r="H17423">
        <v>6.9999760999999996</v>
      </c>
      <c r="I17423" s="1">
        <v>46098.478807870371</v>
      </c>
      <c r="J17423">
        <v>6.9999760999999996</v>
      </c>
    </row>
    <row r="17424" spans="1:10" x14ac:dyDescent="0.2">
      <c r="A17424" s="1">
        <v>46098.478819444441</v>
      </c>
      <c r="B17424">
        <v>6.9999760999999996</v>
      </c>
      <c r="C17424" s="1">
        <v>46098.478819444441</v>
      </c>
      <c r="D17424">
        <v>27.49</v>
      </c>
      <c r="E17424" s="1">
        <v>46098.478819444441</v>
      </c>
      <c r="F17424">
        <v>32.49</v>
      </c>
      <c r="G17424" s="1">
        <v>46098.478819444441</v>
      </c>
      <c r="H17424">
        <v>6.9999760999999996</v>
      </c>
      <c r="I17424" s="1">
        <v>46098.478819444441</v>
      </c>
      <c r="J17424">
        <v>6.9999760999999996</v>
      </c>
    </row>
    <row r="17425" spans="1:10" x14ac:dyDescent="0.2">
      <c r="A17425" s="1">
        <v>46098.478854166664</v>
      </c>
      <c r="B17425">
        <v>6.9999763000000002</v>
      </c>
      <c r="C17425" s="1">
        <v>46098.478854166664</v>
      </c>
      <c r="D17425">
        <v>27.49</v>
      </c>
      <c r="E17425" s="1">
        <v>46098.478854166664</v>
      </c>
      <c r="F17425">
        <v>32.479999999999997</v>
      </c>
      <c r="G17425" s="1">
        <v>46098.478854166664</v>
      </c>
      <c r="H17425">
        <v>6.9999763000000002</v>
      </c>
      <c r="I17425" s="1">
        <v>46098.478854166664</v>
      </c>
      <c r="J17425">
        <v>6.9999763000000002</v>
      </c>
    </row>
    <row r="17426" spans="1:10" x14ac:dyDescent="0.2">
      <c r="A17426" s="1">
        <v>46098.478865740741</v>
      </c>
      <c r="B17426">
        <v>6.9999763000000002</v>
      </c>
      <c r="C17426" s="1">
        <v>46098.478865740741</v>
      </c>
      <c r="D17426">
        <v>27.5</v>
      </c>
      <c r="E17426" s="1">
        <v>46098.478865740741</v>
      </c>
      <c r="F17426">
        <v>32.479999999999997</v>
      </c>
      <c r="G17426" s="1">
        <v>46098.478865740741</v>
      </c>
      <c r="H17426">
        <v>6.9999763000000002</v>
      </c>
      <c r="I17426" s="1">
        <v>46098.478865740741</v>
      </c>
      <c r="J17426">
        <v>6.9999763000000002</v>
      </c>
    </row>
    <row r="17427" spans="1:10" x14ac:dyDescent="0.2">
      <c r="A17427" s="1">
        <v>46098.478900462964</v>
      </c>
      <c r="B17427">
        <v>6.9999763000000002</v>
      </c>
      <c r="C17427" s="1">
        <v>46098.478900462964</v>
      </c>
      <c r="D17427">
        <v>27.5</v>
      </c>
      <c r="E17427" s="1">
        <v>46098.478900462964</v>
      </c>
      <c r="F17427">
        <v>32.479999999999997</v>
      </c>
      <c r="G17427" s="1">
        <v>46098.478900462964</v>
      </c>
      <c r="H17427">
        <v>6.9999763000000002</v>
      </c>
      <c r="I17427" s="1">
        <v>46098.478900462964</v>
      </c>
      <c r="J17427">
        <v>6.9999763000000002</v>
      </c>
    </row>
    <row r="17428" spans="1:10" x14ac:dyDescent="0.2">
      <c r="A17428" s="1">
        <v>46098.478912037041</v>
      </c>
      <c r="B17428">
        <v>6.9999760999999996</v>
      </c>
      <c r="C17428" s="1">
        <v>46098.478912037041</v>
      </c>
      <c r="D17428">
        <v>27.5</v>
      </c>
      <c r="E17428" s="1">
        <v>46098.478912037041</v>
      </c>
      <c r="F17428">
        <v>32.479999999999997</v>
      </c>
      <c r="G17428" s="1">
        <v>46098.478912037041</v>
      </c>
      <c r="H17428">
        <v>6.9999760999999996</v>
      </c>
      <c r="I17428" s="1">
        <v>46098.478912037041</v>
      </c>
      <c r="J17428">
        <v>6.9999760999999996</v>
      </c>
    </row>
    <row r="17429" spans="1:10" x14ac:dyDescent="0.2">
      <c r="A17429" s="1">
        <v>46098.478946759256</v>
      </c>
      <c r="B17429">
        <v>6.9999764999999998</v>
      </c>
      <c r="C17429" s="1">
        <v>46098.478946759256</v>
      </c>
      <c r="D17429">
        <v>27.5</v>
      </c>
      <c r="E17429" s="1">
        <v>46098.478946759256</v>
      </c>
      <c r="F17429">
        <v>32.479999999999997</v>
      </c>
      <c r="G17429" s="1">
        <v>46098.478946759256</v>
      </c>
      <c r="H17429">
        <v>6.9999764999999998</v>
      </c>
      <c r="I17429" s="1">
        <v>46098.478946759256</v>
      </c>
      <c r="J17429">
        <v>6.9999764999999998</v>
      </c>
    </row>
    <row r="17430" spans="1:10" x14ac:dyDescent="0.2">
      <c r="A17430" s="1">
        <v>46098.478958333333</v>
      </c>
      <c r="B17430">
        <v>6.9999764000000004</v>
      </c>
      <c r="C17430" s="1">
        <v>46098.478958333333</v>
      </c>
      <c r="D17430">
        <v>27.5</v>
      </c>
      <c r="E17430" s="1">
        <v>46098.478958333333</v>
      </c>
      <c r="F17430">
        <v>32.479999999999997</v>
      </c>
      <c r="G17430" s="1">
        <v>46098.478958333333</v>
      </c>
      <c r="H17430">
        <v>6.9999764000000004</v>
      </c>
      <c r="I17430" s="1">
        <v>46098.478958333333</v>
      </c>
      <c r="J17430">
        <v>6.9999764000000004</v>
      </c>
    </row>
    <row r="17431" spans="1:10" x14ac:dyDescent="0.2">
      <c r="A17431" s="1">
        <v>46098.478981481479</v>
      </c>
      <c r="B17431">
        <v>6.9999760999999996</v>
      </c>
      <c r="C17431" s="1">
        <v>46098.478981481479</v>
      </c>
      <c r="D17431">
        <v>27.5</v>
      </c>
      <c r="E17431" s="1">
        <v>46098.478981481479</v>
      </c>
      <c r="F17431">
        <v>32.479999999999997</v>
      </c>
      <c r="G17431" s="1">
        <v>46098.478981481479</v>
      </c>
      <c r="H17431">
        <v>6.9999760999999996</v>
      </c>
      <c r="I17431" s="1">
        <v>46098.478981481479</v>
      </c>
      <c r="J17431">
        <v>6.9999760999999996</v>
      </c>
    </row>
    <row r="17432" spans="1:10" x14ac:dyDescent="0.2">
      <c r="A17432" s="1">
        <v>46098.478993055556</v>
      </c>
      <c r="B17432">
        <v>6.9999760000000002</v>
      </c>
      <c r="C17432" s="1">
        <v>46098.478993055556</v>
      </c>
      <c r="D17432">
        <v>27.51</v>
      </c>
      <c r="E17432" s="1">
        <v>46098.478993055556</v>
      </c>
      <c r="F17432">
        <v>32.49</v>
      </c>
      <c r="G17432" s="1">
        <v>46098.478993055556</v>
      </c>
      <c r="H17432">
        <v>6.9999760000000002</v>
      </c>
      <c r="I17432" s="1">
        <v>46098.478993055556</v>
      </c>
      <c r="J17432">
        <v>6.9999760000000002</v>
      </c>
    </row>
    <row r="17433" spans="1:10" x14ac:dyDescent="0.2">
      <c r="A17433" s="1">
        <v>46098.479027777779</v>
      </c>
      <c r="B17433">
        <v>6.9999761999999999</v>
      </c>
      <c r="C17433" s="1">
        <v>46098.479027777779</v>
      </c>
      <c r="D17433">
        <v>27.5</v>
      </c>
      <c r="E17433" s="1">
        <v>46098.479027777779</v>
      </c>
      <c r="F17433">
        <v>32.479999999999997</v>
      </c>
      <c r="G17433" s="1">
        <v>46098.479027777779</v>
      </c>
      <c r="H17433">
        <v>6.9999761999999999</v>
      </c>
      <c r="I17433" s="1">
        <v>46098.479027777779</v>
      </c>
      <c r="J17433">
        <v>6.9999761999999999</v>
      </c>
    </row>
    <row r="17434" spans="1:10" x14ac:dyDescent="0.2">
      <c r="A17434" s="1">
        <v>46098.479039351849</v>
      </c>
      <c r="B17434">
        <v>6.9999764999999998</v>
      </c>
      <c r="C17434" s="1">
        <v>46098.479039351849</v>
      </c>
      <c r="D17434">
        <v>27.5</v>
      </c>
      <c r="E17434" s="1">
        <v>46098.479039351849</v>
      </c>
      <c r="F17434">
        <v>32.49</v>
      </c>
      <c r="G17434" s="1">
        <v>46098.479039351849</v>
      </c>
      <c r="H17434">
        <v>6.9999764999999998</v>
      </c>
      <c r="I17434" s="1">
        <v>46098.479039351849</v>
      </c>
      <c r="J17434">
        <v>6.9999764999999998</v>
      </c>
    </row>
    <row r="17435" spans="1:10" x14ac:dyDescent="0.2">
      <c r="A17435" s="1">
        <v>46098.479074074072</v>
      </c>
      <c r="B17435">
        <v>6.9999766000000001</v>
      </c>
      <c r="C17435" s="1">
        <v>46098.479074074072</v>
      </c>
      <c r="D17435">
        <v>27.51</v>
      </c>
      <c r="E17435" s="1">
        <v>46098.479074074072</v>
      </c>
      <c r="F17435">
        <v>32.49</v>
      </c>
      <c r="G17435" s="1">
        <v>46098.479074074072</v>
      </c>
      <c r="H17435">
        <v>6.9999766000000001</v>
      </c>
      <c r="I17435" s="1">
        <v>46098.479074074072</v>
      </c>
      <c r="J17435">
        <v>6.9999766000000001</v>
      </c>
    </row>
    <row r="17436" spans="1:10" x14ac:dyDescent="0.2">
      <c r="A17436" s="1">
        <v>46098.479085648149</v>
      </c>
      <c r="B17436">
        <v>6.9999764000000004</v>
      </c>
      <c r="C17436" s="1">
        <v>46098.479085648149</v>
      </c>
      <c r="D17436">
        <v>27.5</v>
      </c>
      <c r="E17436" s="1">
        <v>46098.479085648149</v>
      </c>
      <c r="F17436">
        <v>32.49</v>
      </c>
      <c r="G17436" s="1">
        <v>46098.479085648149</v>
      </c>
      <c r="H17436">
        <v>6.9999764000000004</v>
      </c>
      <c r="I17436" s="1">
        <v>46098.479085648149</v>
      </c>
      <c r="J17436">
        <v>6.9999764000000004</v>
      </c>
    </row>
    <row r="17437" spans="1:10" x14ac:dyDescent="0.2">
      <c r="A17437" s="1">
        <v>46098.479108796295</v>
      </c>
      <c r="B17437">
        <v>6.9999764999999998</v>
      </c>
      <c r="C17437" s="1">
        <v>46098.479108796295</v>
      </c>
      <c r="D17437">
        <v>27.5</v>
      </c>
      <c r="E17437" s="1">
        <v>46098.479108796295</v>
      </c>
      <c r="F17437">
        <v>32.49</v>
      </c>
      <c r="G17437" s="1">
        <v>46098.479108796295</v>
      </c>
      <c r="H17437">
        <v>6.9999764999999998</v>
      </c>
      <c r="I17437" s="1">
        <v>46098.479108796295</v>
      </c>
      <c r="J17437">
        <v>6.9999764999999998</v>
      </c>
    </row>
    <row r="17438" spans="1:10" x14ac:dyDescent="0.2">
      <c r="A17438" s="1">
        <v>46098.479120370372</v>
      </c>
      <c r="B17438">
        <v>6.9999764999999998</v>
      </c>
      <c r="C17438" s="1">
        <v>46098.479120370372</v>
      </c>
      <c r="D17438">
        <v>27.5</v>
      </c>
      <c r="E17438" s="1">
        <v>46098.479120370372</v>
      </c>
      <c r="F17438">
        <v>32.479999999999997</v>
      </c>
      <c r="G17438" s="1">
        <v>46098.479120370372</v>
      </c>
      <c r="H17438">
        <v>6.9999764999999998</v>
      </c>
      <c r="I17438" s="1">
        <v>46098.479120370372</v>
      </c>
      <c r="J17438">
        <v>6.9999764999999998</v>
      </c>
    </row>
    <row r="17439" spans="1:10" x14ac:dyDescent="0.2">
      <c r="A17439" s="1">
        <v>46098.479155092595</v>
      </c>
      <c r="B17439">
        <v>6.9999763000000002</v>
      </c>
      <c r="C17439" s="1">
        <v>46098.479155092595</v>
      </c>
      <c r="D17439">
        <v>27.51</v>
      </c>
      <c r="E17439" s="1">
        <v>46098.479155092595</v>
      </c>
      <c r="F17439">
        <v>32.479999999999997</v>
      </c>
      <c r="G17439" s="1">
        <v>46098.479155092595</v>
      </c>
      <c r="H17439">
        <v>6.9999763000000002</v>
      </c>
      <c r="I17439" s="1">
        <v>46098.479155092595</v>
      </c>
      <c r="J17439">
        <v>6.9999763000000002</v>
      </c>
    </row>
    <row r="17440" spans="1:10" x14ac:dyDescent="0.2">
      <c r="A17440" s="1">
        <v>46098.479166666664</v>
      </c>
      <c r="B17440">
        <v>6.9999764999999998</v>
      </c>
      <c r="C17440" s="1">
        <v>46098.479166666664</v>
      </c>
      <c r="D17440">
        <v>27.51</v>
      </c>
      <c r="E17440" s="1">
        <v>46098.479166666664</v>
      </c>
      <c r="F17440">
        <v>32.479999999999997</v>
      </c>
      <c r="G17440" s="1">
        <v>46098.479166666664</v>
      </c>
      <c r="H17440">
        <v>6.9999764999999998</v>
      </c>
      <c r="I17440" s="1">
        <v>46098.479166666664</v>
      </c>
      <c r="J17440">
        <v>6.9999764999999998</v>
      </c>
    </row>
    <row r="17441" spans="1:10" x14ac:dyDescent="0.2">
      <c r="A17441" s="1">
        <v>46098.479201388887</v>
      </c>
      <c r="B17441">
        <v>6.9999760000000002</v>
      </c>
      <c r="C17441" s="1">
        <v>46098.479201388887</v>
      </c>
      <c r="D17441">
        <v>27.51</v>
      </c>
      <c r="E17441" s="1">
        <v>46098.479201388887</v>
      </c>
      <c r="F17441">
        <v>32.49</v>
      </c>
      <c r="G17441" s="1">
        <v>46098.479201388887</v>
      </c>
      <c r="H17441">
        <v>6.9999760000000002</v>
      </c>
      <c r="I17441" s="1">
        <v>46098.479201388887</v>
      </c>
      <c r="J17441">
        <v>6.9999760000000002</v>
      </c>
    </row>
    <row r="17442" spans="1:10" x14ac:dyDescent="0.2">
      <c r="A17442" s="1">
        <v>46098.479212962964</v>
      </c>
      <c r="B17442">
        <v>6.9999767999999998</v>
      </c>
      <c r="C17442" s="1">
        <v>46098.479212962964</v>
      </c>
      <c r="D17442">
        <v>27.51</v>
      </c>
      <c r="E17442" s="1">
        <v>46098.479212962964</v>
      </c>
      <c r="F17442">
        <v>32.49</v>
      </c>
      <c r="G17442" s="1">
        <v>46098.479212962964</v>
      </c>
      <c r="H17442">
        <v>6.9999767999999998</v>
      </c>
      <c r="I17442" s="1">
        <v>46098.479212962964</v>
      </c>
      <c r="J17442">
        <v>6.9999767999999998</v>
      </c>
    </row>
    <row r="17443" spans="1:10" x14ac:dyDescent="0.2">
      <c r="A17443" s="1">
        <v>46098.479224537034</v>
      </c>
      <c r="B17443">
        <v>6.9999766000000001</v>
      </c>
      <c r="C17443" s="1">
        <v>46098.479224537034</v>
      </c>
      <c r="D17443">
        <v>27.51</v>
      </c>
      <c r="E17443" s="1">
        <v>46098.479224537034</v>
      </c>
      <c r="F17443">
        <v>32.49</v>
      </c>
      <c r="G17443" s="1">
        <v>46098.479224537034</v>
      </c>
      <c r="H17443">
        <v>6.9999766000000001</v>
      </c>
      <c r="I17443" s="1">
        <v>46098.479224537034</v>
      </c>
      <c r="J17443">
        <v>6.9999766000000001</v>
      </c>
    </row>
    <row r="17444" spans="1:10" x14ac:dyDescent="0.2">
      <c r="A17444" s="1">
        <v>46098.479259259257</v>
      </c>
      <c r="B17444">
        <v>6.9999760999999996</v>
      </c>
      <c r="C17444" s="1">
        <v>46098.479259259257</v>
      </c>
      <c r="D17444">
        <v>27.5</v>
      </c>
      <c r="E17444" s="1">
        <v>46098.479259259257</v>
      </c>
      <c r="F17444">
        <v>32.479999999999997</v>
      </c>
      <c r="G17444" s="1">
        <v>46098.479259259257</v>
      </c>
      <c r="H17444">
        <v>6.9999760999999996</v>
      </c>
      <c r="I17444" s="1">
        <v>46098.479259259257</v>
      </c>
      <c r="J17444">
        <v>6.9999760999999996</v>
      </c>
    </row>
    <row r="17445" spans="1:10" x14ac:dyDescent="0.2">
      <c r="A17445" s="1">
        <v>46098.479270833333</v>
      </c>
      <c r="B17445">
        <v>6.9999764000000004</v>
      </c>
      <c r="C17445" s="1">
        <v>46098.479270833333</v>
      </c>
      <c r="D17445">
        <v>27.51</v>
      </c>
      <c r="E17445" s="1">
        <v>46098.479270833333</v>
      </c>
      <c r="F17445">
        <v>32.479999999999997</v>
      </c>
      <c r="G17445" s="1">
        <v>46098.479270833333</v>
      </c>
      <c r="H17445">
        <v>6.9999764000000004</v>
      </c>
      <c r="I17445" s="1">
        <v>46098.479270833333</v>
      </c>
      <c r="J17445">
        <v>6.9999764000000004</v>
      </c>
    </row>
    <row r="17446" spans="1:10" x14ac:dyDescent="0.2">
      <c r="A17446" s="1">
        <v>46098.479305555556</v>
      </c>
      <c r="B17446">
        <v>6.9999767000000004</v>
      </c>
      <c r="C17446" s="1">
        <v>46098.479305555556</v>
      </c>
      <c r="D17446">
        <v>27.51</v>
      </c>
      <c r="E17446" s="1">
        <v>46098.479305555556</v>
      </c>
      <c r="F17446">
        <v>32.479999999999997</v>
      </c>
      <c r="G17446" s="1">
        <v>46098.479305555556</v>
      </c>
      <c r="H17446">
        <v>6.9999767000000004</v>
      </c>
      <c r="I17446" s="1">
        <v>46098.479305555556</v>
      </c>
      <c r="J17446">
        <v>6.9999767000000004</v>
      </c>
    </row>
    <row r="17447" spans="1:10" x14ac:dyDescent="0.2">
      <c r="A17447" s="1">
        <v>46098.479328703703</v>
      </c>
      <c r="B17447">
        <v>6.9999761999999999</v>
      </c>
      <c r="C17447" s="1">
        <v>46098.479328703703</v>
      </c>
      <c r="D17447">
        <v>27.5</v>
      </c>
      <c r="E17447" s="1">
        <v>46098.479328703703</v>
      </c>
      <c r="F17447">
        <v>32.479999999999997</v>
      </c>
      <c r="G17447" s="1">
        <v>46098.479328703703</v>
      </c>
      <c r="H17447">
        <v>6.9999761999999999</v>
      </c>
      <c r="I17447" s="1">
        <v>46098.479328703703</v>
      </c>
      <c r="J17447">
        <v>6.9999761999999999</v>
      </c>
    </row>
    <row r="17448" spans="1:10" x14ac:dyDescent="0.2">
      <c r="A17448" s="1">
        <v>46098.47934027778</v>
      </c>
      <c r="B17448">
        <v>6.9999761999999999</v>
      </c>
      <c r="C17448" s="1">
        <v>46098.47934027778</v>
      </c>
      <c r="D17448">
        <v>27.5</v>
      </c>
      <c r="E17448" s="1">
        <v>46098.47934027778</v>
      </c>
      <c r="F17448">
        <v>32.49</v>
      </c>
      <c r="G17448" s="1">
        <v>46098.47934027778</v>
      </c>
      <c r="H17448">
        <v>6.9999761999999999</v>
      </c>
      <c r="I17448" s="1">
        <v>46098.47934027778</v>
      </c>
      <c r="J17448">
        <v>6.9999761999999999</v>
      </c>
    </row>
    <row r="17449" spans="1:10" x14ac:dyDescent="0.2">
      <c r="A17449" s="1">
        <v>46098.479351851849</v>
      </c>
      <c r="B17449">
        <v>6.9999763000000002</v>
      </c>
      <c r="C17449" s="1">
        <v>46098.479351851849</v>
      </c>
      <c r="D17449">
        <v>27.5</v>
      </c>
      <c r="E17449" s="1">
        <v>46098.479351851849</v>
      </c>
      <c r="F17449">
        <v>32.49</v>
      </c>
      <c r="G17449" s="1">
        <v>46098.479351851849</v>
      </c>
      <c r="H17449">
        <v>6.9999763000000002</v>
      </c>
      <c r="I17449" s="1">
        <v>46098.479351851849</v>
      </c>
      <c r="J17449">
        <v>6.9999763000000002</v>
      </c>
    </row>
    <row r="17450" spans="1:10" x14ac:dyDescent="0.2">
      <c r="A17450" s="1">
        <v>46098.479386574072</v>
      </c>
      <c r="B17450">
        <v>6.9999761999999999</v>
      </c>
      <c r="C17450" s="1">
        <v>46098.479386574072</v>
      </c>
      <c r="D17450">
        <v>27.5</v>
      </c>
      <c r="E17450" s="1">
        <v>46098.479386574072</v>
      </c>
      <c r="F17450">
        <v>32.479999999999997</v>
      </c>
      <c r="G17450" s="1">
        <v>46098.479386574072</v>
      </c>
      <c r="H17450">
        <v>6.9999761999999999</v>
      </c>
      <c r="I17450" s="1">
        <v>46098.479386574072</v>
      </c>
      <c r="J17450">
        <v>6.9999761999999999</v>
      </c>
    </row>
    <row r="17451" spans="1:10" x14ac:dyDescent="0.2">
      <c r="A17451" s="1">
        <v>46098.479398148149</v>
      </c>
      <c r="B17451">
        <v>6.9999767000000004</v>
      </c>
      <c r="C17451" s="1">
        <v>46098.479398148149</v>
      </c>
      <c r="D17451">
        <v>27.5</v>
      </c>
      <c r="E17451" s="1">
        <v>46098.479398148149</v>
      </c>
      <c r="F17451">
        <v>32.49</v>
      </c>
      <c r="G17451" s="1">
        <v>46098.479398148149</v>
      </c>
      <c r="H17451">
        <v>6.9999767000000004</v>
      </c>
      <c r="I17451" s="1">
        <v>46098.479398148149</v>
      </c>
      <c r="J17451">
        <v>6.9999767000000004</v>
      </c>
    </row>
    <row r="17452" spans="1:10" x14ac:dyDescent="0.2">
      <c r="A17452" s="1">
        <v>46098.479432870372</v>
      </c>
      <c r="B17452">
        <v>6.9999761999999999</v>
      </c>
      <c r="C17452" s="1">
        <v>46098.479432870372</v>
      </c>
      <c r="D17452">
        <v>27.5</v>
      </c>
      <c r="E17452" s="1">
        <v>46098.479432870372</v>
      </c>
      <c r="F17452">
        <v>32.479999999999997</v>
      </c>
      <c r="G17452" s="1">
        <v>46098.479432870372</v>
      </c>
      <c r="H17452">
        <v>6.9999761999999999</v>
      </c>
      <c r="I17452" s="1">
        <v>46098.479432870372</v>
      </c>
      <c r="J17452">
        <v>6.9999761999999999</v>
      </c>
    </row>
    <row r="17453" spans="1:10" x14ac:dyDescent="0.2">
      <c r="A17453" s="1">
        <v>46098.479444444441</v>
      </c>
      <c r="B17453">
        <v>6.9999764000000004</v>
      </c>
      <c r="C17453" s="1">
        <v>46098.479444444441</v>
      </c>
      <c r="D17453">
        <v>27.5</v>
      </c>
      <c r="E17453" s="1">
        <v>46098.479444444441</v>
      </c>
      <c r="F17453">
        <v>32.49</v>
      </c>
      <c r="G17453" s="1">
        <v>46098.479444444441</v>
      </c>
      <c r="H17453">
        <v>6.9999764000000004</v>
      </c>
      <c r="I17453" s="1">
        <v>46098.479444444441</v>
      </c>
      <c r="J17453">
        <v>6.9999764000000004</v>
      </c>
    </row>
    <row r="17454" spans="1:10" x14ac:dyDescent="0.2">
      <c r="A17454" s="1">
        <v>46098.479467592595</v>
      </c>
      <c r="B17454">
        <v>6.9999760000000002</v>
      </c>
      <c r="C17454" s="1">
        <v>46098.479467592595</v>
      </c>
      <c r="D17454">
        <v>27.5</v>
      </c>
      <c r="E17454" s="1">
        <v>46098.479467592595</v>
      </c>
      <c r="F17454">
        <v>32.479999999999997</v>
      </c>
      <c r="G17454" s="1">
        <v>46098.479467592595</v>
      </c>
      <c r="H17454">
        <v>6.9999760000000002</v>
      </c>
      <c r="I17454" s="1">
        <v>46098.479467592595</v>
      </c>
      <c r="J17454">
        <v>6.9999760000000002</v>
      </c>
    </row>
    <row r="17455" spans="1:10" x14ac:dyDescent="0.2">
      <c r="A17455" s="1">
        <v>46098.479479166665</v>
      </c>
      <c r="B17455">
        <v>6.9999766000000001</v>
      </c>
      <c r="C17455" s="1">
        <v>46098.479479166665</v>
      </c>
      <c r="D17455">
        <v>27.5</v>
      </c>
      <c r="E17455" s="1">
        <v>46098.479479166665</v>
      </c>
      <c r="F17455">
        <v>32.479999999999997</v>
      </c>
      <c r="G17455" s="1">
        <v>46098.479479166665</v>
      </c>
      <c r="H17455">
        <v>6.9999766000000001</v>
      </c>
      <c r="I17455" s="1">
        <v>46098.479479166665</v>
      </c>
      <c r="J17455">
        <v>6.9999766000000001</v>
      </c>
    </row>
    <row r="17456" spans="1:10" x14ac:dyDescent="0.2">
      <c r="A17456" s="1">
        <v>46098.479513888888</v>
      </c>
      <c r="B17456">
        <v>6.9999766000000001</v>
      </c>
      <c r="C17456" s="1">
        <v>46098.479513888888</v>
      </c>
      <c r="D17456">
        <v>27.51</v>
      </c>
      <c r="E17456" s="1">
        <v>46098.479513888888</v>
      </c>
      <c r="F17456">
        <v>32.479999999999997</v>
      </c>
      <c r="G17456" s="1">
        <v>46098.479513888888</v>
      </c>
      <c r="H17456">
        <v>6.9999766000000001</v>
      </c>
      <c r="I17456" s="1">
        <v>46098.479513888888</v>
      </c>
      <c r="J17456">
        <v>6.9999766000000001</v>
      </c>
    </row>
    <row r="17457" spans="1:10" x14ac:dyDescent="0.2">
      <c r="A17457" s="1">
        <v>46098.479525462964</v>
      </c>
      <c r="B17457">
        <v>6.9999760000000002</v>
      </c>
      <c r="C17457" s="1">
        <v>46098.479525462964</v>
      </c>
      <c r="D17457">
        <v>27.5</v>
      </c>
      <c r="E17457" s="1">
        <v>46098.479525462964</v>
      </c>
      <c r="F17457">
        <v>32.49</v>
      </c>
      <c r="G17457" s="1">
        <v>46098.479525462964</v>
      </c>
      <c r="H17457">
        <v>6.9999760000000002</v>
      </c>
      <c r="I17457" s="1">
        <v>46098.479525462964</v>
      </c>
      <c r="J17457">
        <v>6.9999760000000002</v>
      </c>
    </row>
    <row r="17458" spans="1:10" x14ac:dyDescent="0.2">
      <c r="A17458" s="1">
        <v>46098.479560185187</v>
      </c>
      <c r="B17458">
        <v>6.9999766000000001</v>
      </c>
      <c r="C17458" s="1">
        <v>46098.479560185187</v>
      </c>
      <c r="D17458">
        <v>27.51</v>
      </c>
      <c r="E17458" s="1">
        <v>46098.479560185187</v>
      </c>
      <c r="F17458">
        <v>32.49</v>
      </c>
      <c r="G17458" s="1">
        <v>46098.479560185187</v>
      </c>
      <c r="H17458">
        <v>6.9999766000000001</v>
      </c>
      <c r="I17458" s="1">
        <v>46098.479560185187</v>
      </c>
      <c r="J17458">
        <v>6.9999766000000001</v>
      </c>
    </row>
    <row r="17459" spans="1:10" x14ac:dyDescent="0.2">
      <c r="A17459" s="1">
        <v>46098.479571759257</v>
      </c>
      <c r="B17459">
        <v>6.9999767000000004</v>
      </c>
      <c r="C17459" s="1">
        <v>46098.479571759257</v>
      </c>
      <c r="D17459">
        <v>27.5</v>
      </c>
      <c r="E17459" s="1">
        <v>46098.479571759257</v>
      </c>
      <c r="F17459">
        <v>32.49</v>
      </c>
      <c r="G17459" s="1">
        <v>46098.479571759257</v>
      </c>
      <c r="H17459">
        <v>6.9999767000000004</v>
      </c>
      <c r="I17459" s="1">
        <v>46098.479571759257</v>
      </c>
      <c r="J17459">
        <v>6.9999767000000004</v>
      </c>
    </row>
    <row r="17460" spans="1:10" x14ac:dyDescent="0.2">
      <c r="A17460" s="1">
        <v>46098.47960648148</v>
      </c>
      <c r="B17460">
        <v>6.9999761999999999</v>
      </c>
      <c r="C17460" s="1">
        <v>46098.47960648148</v>
      </c>
      <c r="D17460">
        <v>27.5</v>
      </c>
      <c r="E17460" s="1">
        <v>46098.47960648148</v>
      </c>
      <c r="F17460">
        <v>32.49</v>
      </c>
      <c r="G17460" s="1">
        <v>46098.47960648148</v>
      </c>
      <c r="H17460">
        <v>6.9999761999999999</v>
      </c>
      <c r="I17460" s="1">
        <v>46098.47960648148</v>
      </c>
      <c r="J17460">
        <v>6.9999761999999999</v>
      </c>
    </row>
    <row r="17461" spans="1:10" x14ac:dyDescent="0.2">
      <c r="A17461" s="1">
        <v>46098.479618055557</v>
      </c>
      <c r="B17461">
        <v>6.9999767000000004</v>
      </c>
      <c r="C17461" s="1">
        <v>46098.479618055557</v>
      </c>
      <c r="D17461">
        <v>27.5</v>
      </c>
      <c r="E17461" s="1">
        <v>46098.479618055557</v>
      </c>
      <c r="F17461">
        <v>32.49</v>
      </c>
      <c r="G17461" s="1">
        <v>46098.479618055557</v>
      </c>
      <c r="H17461">
        <v>6.9999767000000004</v>
      </c>
      <c r="I17461" s="1">
        <v>46098.479618055557</v>
      </c>
      <c r="J17461">
        <v>6.9999767000000004</v>
      </c>
    </row>
    <row r="17462" spans="1:10" x14ac:dyDescent="0.2">
      <c r="A17462" s="1">
        <v>46098.479641203703</v>
      </c>
      <c r="B17462">
        <v>6.9999764000000004</v>
      </c>
      <c r="C17462" s="1">
        <v>46098.479641203703</v>
      </c>
      <c r="D17462">
        <v>27.5</v>
      </c>
      <c r="E17462" s="1">
        <v>46098.479641203703</v>
      </c>
      <c r="F17462">
        <v>32.479999999999997</v>
      </c>
      <c r="G17462" s="1">
        <v>46098.479641203703</v>
      </c>
      <c r="H17462">
        <v>6.9999764000000004</v>
      </c>
      <c r="I17462" s="1">
        <v>46098.479641203703</v>
      </c>
      <c r="J17462">
        <v>6.9999764000000004</v>
      </c>
    </row>
    <row r="17463" spans="1:10" x14ac:dyDescent="0.2">
      <c r="A17463" s="1">
        <v>46098.47965277778</v>
      </c>
      <c r="B17463">
        <v>6.9999760000000002</v>
      </c>
      <c r="C17463" s="1">
        <v>46098.47965277778</v>
      </c>
      <c r="D17463">
        <v>27.5</v>
      </c>
      <c r="E17463" s="1">
        <v>46098.47965277778</v>
      </c>
      <c r="F17463">
        <v>32.49</v>
      </c>
      <c r="G17463" s="1">
        <v>46098.47965277778</v>
      </c>
      <c r="H17463">
        <v>6.9999760000000002</v>
      </c>
      <c r="I17463" s="1">
        <v>46098.47965277778</v>
      </c>
      <c r="J17463">
        <v>6.9999760000000002</v>
      </c>
    </row>
    <row r="17464" spans="1:10" x14ac:dyDescent="0.2">
      <c r="A17464" s="1">
        <v>46098.479687500003</v>
      </c>
      <c r="B17464">
        <v>6.9999757999999996</v>
      </c>
      <c r="C17464" s="1">
        <v>46098.479687500003</v>
      </c>
      <c r="D17464">
        <v>27.5</v>
      </c>
      <c r="E17464" s="1">
        <v>46098.479687500003</v>
      </c>
      <c r="F17464">
        <v>32.49</v>
      </c>
      <c r="G17464" s="1">
        <v>46098.479687500003</v>
      </c>
      <c r="H17464">
        <v>6.9999757999999996</v>
      </c>
      <c r="I17464" s="1">
        <v>46098.479687500003</v>
      </c>
      <c r="J17464">
        <v>6.9999757999999996</v>
      </c>
    </row>
    <row r="17465" spans="1:10" x14ac:dyDescent="0.2">
      <c r="A17465" s="1">
        <v>46098.479699074072</v>
      </c>
      <c r="B17465">
        <v>6.9999761999999999</v>
      </c>
      <c r="C17465" s="1">
        <v>46098.479699074072</v>
      </c>
      <c r="D17465">
        <v>27.5</v>
      </c>
      <c r="E17465" s="1">
        <v>46098.479699074072</v>
      </c>
      <c r="F17465">
        <v>32.49</v>
      </c>
      <c r="G17465" s="1">
        <v>46098.479699074072</v>
      </c>
      <c r="H17465">
        <v>6.9999761999999999</v>
      </c>
      <c r="I17465" s="1">
        <v>46098.479699074072</v>
      </c>
      <c r="J17465">
        <v>6.9999761999999999</v>
      </c>
    </row>
    <row r="17466" spans="1:10" x14ac:dyDescent="0.2">
      <c r="A17466" s="1">
        <v>46098.479733796295</v>
      </c>
      <c r="B17466">
        <v>6.9999769000000001</v>
      </c>
      <c r="C17466" s="1">
        <v>46098.479733796295</v>
      </c>
      <c r="D17466">
        <v>27.5</v>
      </c>
      <c r="E17466" s="1">
        <v>46098.479733796295</v>
      </c>
      <c r="F17466">
        <v>32.49</v>
      </c>
      <c r="G17466" s="1">
        <v>46098.479733796295</v>
      </c>
      <c r="H17466">
        <v>6.9999769000000001</v>
      </c>
      <c r="I17466" s="1">
        <v>46098.479733796295</v>
      </c>
      <c r="J17466">
        <v>6.9999769000000001</v>
      </c>
    </row>
    <row r="17467" spans="1:10" x14ac:dyDescent="0.2">
      <c r="A17467" s="1">
        <v>46098.479745370372</v>
      </c>
      <c r="B17467">
        <v>6.9999764999999998</v>
      </c>
      <c r="C17467" s="1">
        <v>46098.479745370372</v>
      </c>
      <c r="D17467">
        <v>27.5</v>
      </c>
      <c r="E17467" s="1">
        <v>46098.479745370372</v>
      </c>
      <c r="F17467">
        <v>32.479999999999997</v>
      </c>
      <c r="G17467" s="1">
        <v>46098.479745370372</v>
      </c>
      <c r="H17467">
        <v>6.9999764999999998</v>
      </c>
      <c r="I17467" s="1">
        <v>46098.479745370372</v>
      </c>
      <c r="J17467">
        <v>6.9999764999999998</v>
      </c>
    </row>
    <row r="17468" spans="1:10" x14ac:dyDescent="0.2">
      <c r="A17468" s="1">
        <v>46098.479756944442</v>
      </c>
      <c r="B17468">
        <v>6.9999764999999998</v>
      </c>
      <c r="C17468" s="1">
        <v>46098.479756944442</v>
      </c>
      <c r="D17468">
        <v>27.51</v>
      </c>
      <c r="E17468" s="1">
        <v>46098.479756944442</v>
      </c>
      <c r="F17468">
        <v>32.49</v>
      </c>
      <c r="G17468" s="1">
        <v>46098.479756944442</v>
      </c>
      <c r="H17468">
        <v>6.9999764999999998</v>
      </c>
      <c r="I17468" s="1">
        <v>46098.479756944442</v>
      </c>
      <c r="J17468">
        <v>6.9999764999999998</v>
      </c>
    </row>
    <row r="17469" spans="1:10" x14ac:dyDescent="0.2">
      <c r="A17469" s="1">
        <v>46098.479791666665</v>
      </c>
      <c r="B17469">
        <v>6.9999769000000001</v>
      </c>
      <c r="C17469" s="1">
        <v>46098.479791666665</v>
      </c>
      <c r="D17469">
        <v>27.49</v>
      </c>
      <c r="E17469" s="1">
        <v>46098.479791666665</v>
      </c>
      <c r="F17469">
        <v>32.479999999999997</v>
      </c>
      <c r="G17469" s="1">
        <v>46098.479791666665</v>
      </c>
      <c r="H17469">
        <v>6.9999769000000001</v>
      </c>
      <c r="I17469" s="1">
        <v>46098.479791666665</v>
      </c>
      <c r="J17469">
        <v>6.9999769000000001</v>
      </c>
    </row>
    <row r="17470" spans="1:10" x14ac:dyDescent="0.2">
      <c r="A17470" s="1">
        <v>46098.479803240742</v>
      </c>
      <c r="B17470">
        <v>6.9999763000000002</v>
      </c>
      <c r="C17470" s="1">
        <v>46098.479803240742</v>
      </c>
      <c r="D17470">
        <v>27.5</v>
      </c>
      <c r="E17470" s="1">
        <v>46098.479803240742</v>
      </c>
      <c r="F17470">
        <v>32.49</v>
      </c>
      <c r="G17470" s="1">
        <v>46098.479803240742</v>
      </c>
      <c r="H17470">
        <v>6.9999763000000002</v>
      </c>
      <c r="I17470" s="1">
        <v>46098.479803240742</v>
      </c>
      <c r="J17470">
        <v>6.9999763000000002</v>
      </c>
    </row>
    <row r="17471" spans="1:10" x14ac:dyDescent="0.2">
      <c r="A17471" s="1">
        <v>46098.479837962965</v>
      </c>
      <c r="B17471">
        <v>6.9999761999999999</v>
      </c>
      <c r="C17471" s="1">
        <v>46098.479837962965</v>
      </c>
      <c r="D17471">
        <v>27.5</v>
      </c>
      <c r="E17471" s="1">
        <v>46098.479837962965</v>
      </c>
      <c r="F17471">
        <v>32.479999999999997</v>
      </c>
      <c r="G17471" s="1">
        <v>46098.479837962965</v>
      </c>
      <c r="H17471">
        <v>6.9999761999999999</v>
      </c>
      <c r="I17471" s="1">
        <v>46098.479837962965</v>
      </c>
      <c r="J17471">
        <v>6.9999761999999999</v>
      </c>
    </row>
    <row r="17472" spans="1:10" x14ac:dyDescent="0.2">
      <c r="A17472" s="1">
        <v>46098.479849537034</v>
      </c>
      <c r="B17472">
        <v>6.9999766000000001</v>
      </c>
      <c r="C17472" s="1">
        <v>46098.479849537034</v>
      </c>
      <c r="D17472">
        <v>27.5</v>
      </c>
      <c r="E17472" s="1">
        <v>46098.479849537034</v>
      </c>
      <c r="F17472">
        <v>32.49</v>
      </c>
      <c r="G17472" s="1">
        <v>46098.479849537034</v>
      </c>
      <c r="H17472">
        <v>6.9999766000000001</v>
      </c>
      <c r="I17472" s="1">
        <v>46098.479849537034</v>
      </c>
      <c r="J17472">
        <v>6.9999766000000001</v>
      </c>
    </row>
    <row r="17473" spans="1:10" x14ac:dyDescent="0.2">
      <c r="A17473" s="1">
        <v>46098.479872685188</v>
      </c>
      <c r="B17473">
        <v>6.9999767000000004</v>
      </c>
      <c r="C17473" s="1">
        <v>46098.479872685188</v>
      </c>
      <c r="D17473">
        <v>27.5</v>
      </c>
      <c r="E17473" s="1">
        <v>46098.479872685188</v>
      </c>
      <c r="F17473">
        <v>32.479999999999997</v>
      </c>
      <c r="G17473" s="1">
        <v>46098.479872685188</v>
      </c>
      <c r="H17473">
        <v>6.9999767000000004</v>
      </c>
      <c r="I17473" s="1">
        <v>46098.479872685188</v>
      </c>
      <c r="J17473">
        <v>6.9999767000000004</v>
      </c>
    </row>
    <row r="17474" spans="1:10" x14ac:dyDescent="0.2">
      <c r="A17474" s="1">
        <v>46098.479884259257</v>
      </c>
      <c r="B17474">
        <v>6.9999767999999998</v>
      </c>
      <c r="C17474" s="1">
        <v>46098.479884259257</v>
      </c>
      <c r="D17474">
        <v>27.5</v>
      </c>
      <c r="E17474" s="1">
        <v>46098.479884259257</v>
      </c>
      <c r="F17474">
        <v>32.49</v>
      </c>
      <c r="G17474" s="1">
        <v>46098.479884259257</v>
      </c>
      <c r="H17474">
        <v>6.9999767999999998</v>
      </c>
      <c r="I17474" s="1">
        <v>46098.479884259257</v>
      </c>
      <c r="J17474">
        <v>6.9999767999999998</v>
      </c>
    </row>
    <row r="17475" spans="1:10" x14ac:dyDescent="0.2">
      <c r="A17475" s="1">
        <v>46098.47991898148</v>
      </c>
      <c r="B17475">
        <v>6.9999767000000004</v>
      </c>
      <c r="C17475" s="1">
        <v>46098.47991898148</v>
      </c>
      <c r="D17475">
        <v>27.5</v>
      </c>
      <c r="E17475" s="1">
        <v>46098.47991898148</v>
      </c>
      <c r="F17475">
        <v>32.49</v>
      </c>
      <c r="G17475" s="1">
        <v>46098.47991898148</v>
      </c>
      <c r="H17475">
        <v>6.9999767000000004</v>
      </c>
      <c r="I17475" s="1">
        <v>46098.47991898148</v>
      </c>
      <c r="J17475">
        <v>6.9999767000000004</v>
      </c>
    </row>
    <row r="17476" spans="1:10" x14ac:dyDescent="0.2">
      <c r="A17476" s="1">
        <v>46098.479930555557</v>
      </c>
      <c r="B17476">
        <v>6.9999763000000002</v>
      </c>
      <c r="C17476" s="1">
        <v>46098.479930555557</v>
      </c>
      <c r="D17476">
        <v>27.5</v>
      </c>
      <c r="E17476" s="1">
        <v>46098.479930555557</v>
      </c>
      <c r="F17476">
        <v>32.49</v>
      </c>
      <c r="G17476" s="1">
        <v>46098.479930555557</v>
      </c>
      <c r="H17476">
        <v>6.9999763000000002</v>
      </c>
      <c r="I17476" s="1">
        <v>46098.479930555557</v>
      </c>
      <c r="J17476">
        <v>6.9999763000000002</v>
      </c>
    </row>
    <row r="17477" spans="1:10" x14ac:dyDescent="0.2">
      <c r="A17477" s="1">
        <v>46098.47996527778</v>
      </c>
      <c r="B17477">
        <v>6.9999764000000004</v>
      </c>
      <c r="C17477" s="1">
        <v>46098.47996527778</v>
      </c>
      <c r="D17477">
        <v>27.5</v>
      </c>
      <c r="E17477" s="1">
        <v>46098.47996527778</v>
      </c>
      <c r="F17477">
        <v>32.49</v>
      </c>
      <c r="G17477" s="1">
        <v>46098.47996527778</v>
      </c>
      <c r="H17477">
        <v>6.9999764000000004</v>
      </c>
      <c r="I17477" s="1">
        <v>46098.47996527778</v>
      </c>
      <c r="J17477">
        <v>6.9999764000000004</v>
      </c>
    </row>
    <row r="17478" spans="1:10" x14ac:dyDescent="0.2">
      <c r="A17478" s="1">
        <v>46098.47997685185</v>
      </c>
      <c r="B17478">
        <v>6.9999760999999996</v>
      </c>
      <c r="C17478" s="1">
        <v>46098.47997685185</v>
      </c>
      <c r="D17478">
        <v>27.5</v>
      </c>
      <c r="E17478" s="1">
        <v>46098.47997685185</v>
      </c>
      <c r="F17478">
        <v>32.479999999999997</v>
      </c>
      <c r="G17478" s="1">
        <v>46098.47997685185</v>
      </c>
      <c r="H17478">
        <v>6.9999760999999996</v>
      </c>
      <c r="I17478" s="1">
        <v>46098.47997685185</v>
      </c>
      <c r="J17478">
        <v>6.9999760999999996</v>
      </c>
    </row>
    <row r="17479" spans="1:10" x14ac:dyDescent="0.2">
      <c r="A17479" s="1">
        <v>46098.480011574073</v>
      </c>
      <c r="B17479">
        <v>6.9999763000000002</v>
      </c>
      <c r="C17479" s="1">
        <v>46098.480011574073</v>
      </c>
      <c r="D17479">
        <v>27.5</v>
      </c>
      <c r="E17479" s="1">
        <v>46098.480011574073</v>
      </c>
      <c r="F17479">
        <v>32.49</v>
      </c>
      <c r="G17479" s="1">
        <v>46098.480011574073</v>
      </c>
      <c r="H17479">
        <v>6.9999763000000002</v>
      </c>
      <c r="I17479" s="1">
        <v>46098.480011574073</v>
      </c>
      <c r="J17479">
        <v>6.9999763000000002</v>
      </c>
    </row>
    <row r="17480" spans="1:10" x14ac:dyDescent="0.2">
      <c r="A17480" s="1">
        <v>46098.480011574073</v>
      </c>
      <c r="B17480">
        <v>6.9999763000000002</v>
      </c>
      <c r="C17480" s="1">
        <v>46098.480011574073</v>
      </c>
      <c r="D17480">
        <v>27.5</v>
      </c>
      <c r="E17480" s="1">
        <v>46098.480011574073</v>
      </c>
      <c r="F17480">
        <v>32.49</v>
      </c>
      <c r="G17480" s="1">
        <v>46098.480011574073</v>
      </c>
      <c r="H17480">
        <v>6.9999763000000002</v>
      </c>
      <c r="I17480" s="1">
        <v>46098.480011574073</v>
      </c>
      <c r="J17480">
        <v>6.9999763000000002</v>
      </c>
    </row>
    <row r="17481" spans="1:10" x14ac:dyDescent="0.2">
      <c r="A17481" s="1">
        <v>46098.480046296296</v>
      </c>
      <c r="B17481">
        <v>6.9999763000000002</v>
      </c>
      <c r="C17481" s="1">
        <v>46098.480046296296</v>
      </c>
      <c r="D17481">
        <v>27.51</v>
      </c>
      <c r="E17481" s="1">
        <v>46098.480046296296</v>
      </c>
      <c r="F17481">
        <v>32.5</v>
      </c>
      <c r="G17481" s="1">
        <v>46098.480046296296</v>
      </c>
      <c r="H17481">
        <v>6.9999763000000002</v>
      </c>
      <c r="I17481" s="1">
        <v>46098.480046296296</v>
      </c>
      <c r="J17481">
        <v>6.9999763000000002</v>
      </c>
    </row>
    <row r="17482" spans="1:10" x14ac:dyDescent="0.2">
      <c r="A17482" s="1">
        <v>46098.480057870373</v>
      </c>
      <c r="B17482">
        <v>6.9999763000000002</v>
      </c>
      <c r="C17482" s="1">
        <v>46098.480057870373</v>
      </c>
      <c r="D17482">
        <v>27.5</v>
      </c>
      <c r="E17482" s="1">
        <v>46098.480057870373</v>
      </c>
      <c r="F17482">
        <v>32.49</v>
      </c>
      <c r="G17482" s="1">
        <v>46098.480057870373</v>
      </c>
      <c r="H17482">
        <v>6.9999763000000002</v>
      </c>
      <c r="I17482" s="1">
        <v>46098.480057870373</v>
      </c>
      <c r="J17482">
        <v>6.9999763000000002</v>
      </c>
    </row>
    <row r="17483" spans="1:10" x14ac:dyDescent="0.2">
      <c r="A17483" s="1">
        <v>46098.480092592596</v>
      </c>
      <c r="B17483">
        <v>6.9999764000000004</v>
      </c>
      <c r="C17483" s="1">
        <v>46098.480092592596</v>
      </c>
      <c r="D17483">
        <v>27.5</v>
      </c>
      <c r="E17483" s="1">
        <v>46098.480092592596</v>
      </c>
      <c r="F17483">
        <v>32.49</v>
      </c>
      <c r="G17483" s="1">
        <v>46098.480092592596</v>
      </c>
      <c r="H17483">
        <v>6.9999764000000004</v>
      </c>
      <c r="I17483" s="1">
        <v>46098.480092592596</v>
      </c>
      <c r="J17483">
        <v>6.9999764000000004</v>
      </c>
    </row>
    <row r="17484" spans="1:10" x14ac:dyDescent="0.2">
      <c r="A17484" s="1">
        <v>46098.480104166665</v>
      </c>
      <c r="B17484">
        <v>6.9999761999999999</v>
      </c>
      <c r="C17484" s="1">
        <v>46098.480104166665</v>
      </c>
      <c r="D17484">
        <v>27.5</v>
      </c>
      <c r="E17484" s="1">
        <v>46098.480104166665</v>
      </c>
      <c r="F17484">
        <v>32.49</v>
      </c>
      <c r="G17484" s="1">
        <v>46098.480104166665</v>
      </c>
      <c r="H17484">
        <v>6.9999761999999999</v>
      </c>
      <c r="I17484" s="1">
        <v>46098.480104166665</v>
      </c>
      <c r="J17484">
        <v>6.9999761999999999</v>
      </c>
    </row>
    <row r="17485" spans="1:10" x14ac:dyDescent="0.2">
      <c r="A17485" s="1">
        <v>46098.480138888888</v>
      </c>
      <c r="B17485">
        <v>6.9999763000000002</v>
      </c>
      <c r="C17485" s="1">
        <v>46098.480138888888</v>
      </c>
      <c r="D17485">
        <v>27.5</v>
      </c>
      <c r="E17485" s="1">
        <v>46098.480138888888</v>
      </c>
      <c r="F17485">
        <v>32.49</v>
      </c>
      <c r="G17485" s="1">
        <v>46098.480138888888</v>
      </c>
      <c r="H17485">
        <v>6.9999763000000002</v>
      </c>
      <c r="I17485" s="1">
        <v>46098.480138888888</v>
      </c>
      <c r="J17485">
        <v>6.9999763000000002</v>
      </c>
    </row>
    <row r="17486" spans="1:10" x14ac:dyDescent="0.2">
      <c r="A17486" s="1">
        <v>46098.480150462965</v>
      </c>
      <c r="B17486">
        <v>6.9999764999999998</v>
      </c>
      <c r="C17486" s="1">
        <v>46098.480150462965</v>
      </c>
      <c r="D17486">
        <v>27.5</v>
      </c>
      <c r="E17486" s="1">
        <v>46098.480150462965</v>
      </c>
      <c r="F17486">
        <v>32.479999999999997</v>
      </c>
      <c r="G17486" s="1">
        <v>46098.480150462965</v>
      </c>
      <c r="H17486">
        <v>6.9999764999999998</v>
      </c>
      <c r="I17486" s="1">
        <v>46098.480150462965</v>
      </c>
      <c r="J17486">
        <v>6.9999764999999998</v>
      </c>
    </row>
    <row r="17487" spans="1:10" x14ac:dyDescent="0.2">
      <c r="A17487" s="1">
        <v>46098.480162037034</v>
      </c>
      <c r="B17487">
        <v>6.9999760999999996</v>
      </c>
      <c r="C17487" s="1">
        <v>46098.480162037034</v>
      </c>
      <c r="D17487">
        <v>27.5</v>
      </c>
      <c r="E17487" s="1">
        <v>46098.480162037034</v>
      </c>
      <c r="F17487">
        <v>32.49</v>
      </c>
      <c r="G17487" s="1">
        <v>46098.480162037034</v>
      </c>
      <c r="H17487">
        <v>6.9999760999999996</v>
      </c>
      <c r="I17487" s="1">
        <v>46098.480162037034</v>
      </c>
      <c r="J17487">
        <v>6.9999760999999996</v>
      </c>
    </row>
    <row r="17488" spans="1:10" x14ac:dyDescent="0.2">
      <c r="A17488" s="1">
        <v>46098.480196759258</v>
      </c>
      <c r="B17488">
        <v>6.9999758999999999</v>
      </c>
      <c r="C17488" s="1">
        <v>46098.480196759258</v>
      </c>
      <c r="D17488">
        <v>27.5</v>
      </c>
      <c r="E17488" s="1">
        <v>46098.480196759258</v>
      </c>
      <c r="F17488">
        <v>32.49</v>
      </c>
      <c r="G17488" s="1">
        <v>46098.480196759258</v>
      </c>
      <c r="H17488">
        <v>6.9999758999999999</v>
      </c>
      <c r="I17488" s="1">
        <v>46098.480196759258</v>
      </c>
      <c r="J17488">
        <v>6.9999758999999999</v>
      </c>
    </row>
    <row r="17489" spans="1:10" x14ac:dyDescent="0.2">
      <c r="A17489" s="1">
        <v>46098.480208333334</v>
      </c>
      <c r="B17489">
        <v>6.9999764000000004</v>
      </c>
      <c r="C17489" s="1">
        <v>46098.480208333334</v>
      </c>
      <c r="D17489">
        <v>27.5</v>
      </c>
      <c r="E17489" s="1">
        <v>46098.480208333334</v>
      </c>
      <c r="F17489">
        <v>32.49</v>
      </c>
      <c r="G17489" s="1">
        <v>46098.480208333334</v>
      </c>
      <c r="H17489">
        <v>6.9999764000000004</v>
      </c>
      <c r="I17489" s="1">
        <v>46098.480208333334</v>
      </c>
      <c r="J17489">
        <v>6.9999764000000004</v>
      </c>
    </row>
    <row r="17490" spans="1:10" x14ac:dyDescent="0.2">
      <c r="A17490" s="1">
        <v>46098.480243055557</v>
      </c>
      <c r="B17490">
        <v>6.9999760999999996</v>
      </c>
      <c r="C17490" s="1">
        <v>46098.480243055557</v>
      </c>
      <c r="D17490">
        <v>27.5</v>
      </c>
      <c r="E17490" s="1">
        <v>46098.480243055557</v>
      </c>
      <c r="F17490">
        <v>32.49</v>
      </c>
      <c r="G17490" s="1">
        <v>46098.480243055557</v>
      </c>
      <c r="H17490">
        <v>6.9999760999999996</v>
      </c>
      <c r="I17490" s="1">
        <v>46098.480243055557</v>
      </c>
      <c r="J17490">
        <v>6.9999760999999996</v>
      </c>
    </row>
    <row r="17491" spans="1:10" x14ac:dyDescent="0.2">
      <c r="A17491" s="1">
        <v>46098.480243055557</v>
      </c>
      <c r="B17491">
        <v>6.9999760999999996</v>
      </c>
      <c r="C17491" s="1">
        <v>46098.480243055557</v>
      </c>
      <c r="D17491">
        <v>27.5</v>
      </c>
      <c r="E17491" s="1">
        <v>46098.480243055557</v>
      </c>
      <c r="F17491">
        <v>32.479999999999997</v>
      </c>
      <c r="G17491" s="1">
        <v>46098.480243055557</v>
      </c>
      <c r="H17491">
        <v>6.9999760999999996</v>
      </c>
      <c r="I17491" s="1">
        <v>46098.480243055557</v>
      </c>
      <c r="J17491">
        <v>6.9999760999999996</v>
      </c>
    </row>
    <row r="17492" spans="1:10" x14ac:dyDescent="0.2">
      <c r="A17492" s="1">
        <v>46098.48027777778</v>
      </c>
      <c r="B17492">
        <v>6.9999757999999996</v>
      </c>
      <c r="C17492" s="1">
        <v>46098.48027777778</v>
      </c>
      <c r="D17492">
        <v>27.5</v>
      </c>
      <c r="E17492" s="1">
        <v>46098.48027777778</v>
      </c>
      <c r="F17492">
        <v>32.49</v>
      </c>
      <c r="G17492" s="1">
        <v>46098.48027777778</v>
      </c>
      <c r="H17492">
        <v>6.9999757999999996</v>
      </c>
      <c r="I17492" s="1">
        <v>46098.48027777778</v>
      </c>
      <c r="J17492">
        <v>6.9999757999999996</v>
      </c>
    </row>
    <row r="17493" spans="1:10" x14ac:dyDescent="0.2">
      <c r="A17493" s="1">
        <v>46098.48028935185</v>
      </c>
      <c r="B17493">
        <v>6.9999760000000002</v>
      </c>
      <c r="C17493" s="1">
        <v>46098.48028935185</v>
      </c>
      <c r="D17493">
        <v>27.5</v>
      </c>
      <c r="E17493" s="1">
        <v>46098.48028935185</v>
      </c>
      <c r="F17493">
        <v>32.49</v>
      </c>
      <c r="G17493" s="1">
        <v>46098.48028935185</v>
      </c>
      <c r="H17493">
        <v>6.9999760000000002</v>
      </c>
      <c r="I17493" s="1">
        <v>46098.48028935185</v>
      </c>
      <c r="J17493">
        <v>6.9999760000000002</v>
      </c>
    </row>
    <row r="17494" spans="1:10" x14ac:dyDescent="0.2">
      <c r="A17494" s="1">
        <v>46098.480324074073</v>
      </c>
      <c r="B17494">
        <v>6.9999761999999999</v>
      </c>
      <c r="C17494" s="1">
        <v>46098.480324074073</v>
      </c>
      <c r="D17494">
        <v>27.5</v>
      </c>
      <c r="E17494" s="1">
        <v>46098.480324074073</v>
      </c>
      <c r="F17494">
        <v>32.479999999999997</v>
      </c>
      <c r="G17494" s="1">
        <v>46098.480324074073</v>
      </c>
      <c r="H17494">
        <v>6.9999761999999999</v>
      </c>
      <c r="I17494" s="1">
        <v>46098.480324074073</v>
      </c>
      <c r="J17494">
        <v>6.9999761999999999</v>
      </c>
    </row>
    <row r="17495" spans="1:10" x14ac:dyDescent="0.2">
      <c r="A17495" s="1">
        <v>46098.48033564815</v>
      </c>
      <c r="B17495">
        <v>6.9999761999999999</v>
      </c>
      <c r="C17495" s="1">
        <v>46098.48033564815</v>
      </c>
      <c r="D17495">
        <v>27.49</v>
      </c>
      <c r="E17495" s="1">
        <v>46098.48033564815</v>
      </c>
      <c r="F17495">
        <v>32.49</v>
      </c>
      <c r="G17495" s="1">
        <v>46098.48033564815</v>
      </c>
      <c r="H17495">
        <v>6.9999761999999999</v>
      </c>
      <c r="I17495" s="1">
        <v>46098.48033564815</v>
      </c>
      <c r="J17495">
        <v>6.9999761999999999</v>
      </c>
    </row>
    <row r="17496" spans="1:10" x14ac:dyDescent="0.2">
      <c r="A17496" s="1">
        <v>46098.480370370373</v>
      </c>
      <c r="B17496">
        <v>6.9999761999999999</v>
      </c>
      <c r="C17496" s="1">
        <v>46098.480370370373</v>
      </c>
      <c r="D17496">
        <v>27.5</v>
      </c>
      <c r="E17496" s="1">
        <v>46098.480370370373</v>
      </c>
      <c r="F17496">
        <v>32.479999999999997</v>
      </c>
      <c r="G17496" s="1">
        <v>46098.480370370373</v>
      </c>
      <c r="H17496">
        <v>6.9999761999999999</v>
      </c>
      <c r="I17496" s="1">
        <v>46098.480370370373</v>
      </c>
      <c r="J17496">
        <v>6.9999761999999999</v>
      </c>
    </row>
    <row r="17497" spans="1:10" x14ac:dyDescent="0.2">
      <c r="A17497" s="1">
        <v>46098.480370370373</v>
      </c>
      <c r="B17497">
        <v>6.9999764000000004</v>
      </c>
      <c r="C17497" s="1">
        <v>46098.480370370373</v>
      </c>
      <c r="D17497">
        <v>27.49</v>
      </c>
      <c r="E17497" s="1">
        <v>46098.480370370373</v>
      </c>
      <c r="F17497">
        <v>32.5</v>
      </c>
      <c r="G17497" s="1">
        <v>46098.480370370373</v>
      </c>
      <c r="H17497">
        <v>6.9999764000000004</v>
      </c>
      <c r="I17497" s="1">
        <v>46098.480370370373</v>
      </c>
      <c r="J17497">
        <v>6.9999764000000004</v>
      </c>
    </row>
    <row r="17498" spans="1:10" x14ac:dyDescent="0.2">
      <c r="A17498" s="1">
        <v>46098.480405092596</v>
      </c>
      <c r="B17498">
        <v>6.9999764000000004</v>
      </c>
      <c r="C17498" s="1">
        <v>46098.480405092596</v>
      </c>
      <c r="D17498">
        <v>27.5</v>
      </c>
      <c r="E17498" s="1">
        <v>46098.480405092596</v>
      </c>
      <c r="F17498">
        <v>32.479999999999997</v>
      </c>
      <c r="G17498" s="1">
        <v>46098.480405092596</v>
      </c>
      <c r="H17498">
        <v>6.9999764000000004</v>
      </c>
      <c r="I17498" s="1">
        <v>46098.480405092596</v>
      </c>
      <c r="J17498">
        <v>6.9999764000000004</v>
      </c>
    </row>
    <row r="17499" spans="1:10" x14ac:dyDescent="0.2">
      <c r="A17499" s="1">
        <v>46098.480416666665</v>
      </c>
      <c r="B17499">
        <v>6.9999760999999996</v>
      </c>
      <c r="C17499" s="1">
        <v>46098.480416666665</v>
      </c>
      <c r="D17499">
        <v>27.5</v>
      </c>
      <c r="E17499" s="1">
        <v>46098.480416666665</v>
      </c>
      <c r="F17499">
        <v>32.49</v>
      </c>
      <c r="G17499" s="1">
        <v>46098.480416666665</v>
      </c>
      <c r="H17499">
        <v>6.9999760999999996</v>
      </c>
      <c r="I17499" s="1">
        <v>46098.480416666665</v>
      </c>
      <c r="J17499">
        <v>6.9999760999999996</v>
      </c>
    </row>
    <row r="17500" spans="1:10" x14ac:dyDescent="0.2">
      <c r="A17500" s="1">
        <v>46098.480451388888</v>
      </c>
      <c r="B17500">
        <v>6.9999761999999999</v>
      </c>
      <c r="C17500" s="1">
        <v>46098.480451388888</v>
      </c>
      <c r="D17500">
        <v>27.5</v>
      </c>
      <c r="E17500" s="1">
        <v>46098.480451388888</v>
      </c>
      <c r="F17500">
        <v>32.5</v>
      </c>
      <c r="G17500" s="1">
        <v>46098.480451388888</v>
      </c>
      <c r="H17500">
        <v>6.9999761999999999</v>
      </c>
      <c r="I17500" s="1">
        <v>46098.480451388888</v>
      </c>
      <c r="J17500">
        <v>6.9999761999999999</v>
      </c>
    </row>
    <row r="17501" spans="1:10" x14ac:dyDescent="0.2">
      <c r="A17501" s="1">
        <v>46098.480462962965</v>
      </c>
      <c r="B17501">
        <v>6.9999764999999998</v>
      </c>
      <c r="C17501" s="1">
        <v>46098.480462962965</v>
      </c>
      <c r="D17501">
        <v>27.49</v>
      </c>
      <c r="E17501" s="1">
        <v>46098.480462962965</v>
      </c>
      <c r="F17501">
        <v>32.49</v>
      </c>
      <c r="G17501" s="1">
        <v>46098.480462962965</v>
      </c>
      <c r="H17501">
        <v>6.9999764999999998</v>
      </c>
      <c r="I17501" s="1">
        <v>46098.480462962965</v>
      </c>
      <c r="J17501">
        <v>6.9999764999999998</v>
      </c>
    </row>
    <row r="17502" spans="1:10" x14ac:dyDescent="0.2">
      <c r="A17502" s="1">
        <v>46098.480497685188</v>
      </c>
      <c r="B17502">
        <v>6.9999767000000004</v>
      </c>
      <c r="C17502" s="1">
        <v>46098.480497685188</v>
      </c>
      <c r="D17502">
        <v>27.49</v>
      </c>
      <c r="E17502" s="1">
        <v>46098.480497685188</v>
      </c>
      <c r="F17502">
        <v>32.479999999999997</v>
      </c>
      <c r="G17502" s="1">
        <v>46098.480497685188</v>
      </c>
      <c r="H17502">
        <v>6.9999767000000004</v>
      </c>
      <c r="I17502" s="1">
        <v>46098.480497685188</v>
      </c>
      <c r="J17502">
        <v>6.9999767000000004</v>
      </c>
    </row>
    <row r="17503" spans="1:10" x14ac:dyDescent="0.2">
      <c r="A17503" s="1">
        <v>46098.480509259258</v>
      </c>
      <c r="B17503">
        <v>6.9999764000000004</v>
      </c>
      <c r="C17503" s="1">
        <v>46098.480509259258</v>
      </c>
      <c r="D17503">
        <v>27.5</v>
      </c>
      <c r="E17503" s="1">
        <v>46098.480509259258</v>
      </c>
      <c r="F17503">
        <v>32.479999999999997</v>
      </c>
      <c r="G17503" s="1">
        <v>46098.480509259258</v>
      </c>
      <c r="H17503">
        <v>6.9999764000000004</v>
      </c>
      <c r="I17503" s="1">
        <v>46098.480509259258</v>
      </c>
      <c r="J17503">
        <v>6.9999764000000004</v>
      </c>
    </row>
    <row r="17504" spans="1:10" x14ac:dyDescent="0.2">
      <c r="A17504" s="1">
        <v>46098.480520833335</v>
      </c>
      <c r="B17504">
        <v>6.9999760999999996</v>
      </c>
      <c r="C17504" s="1">
        <v>46098.480520833335</v>
      </c>
      <c r="D17504">
        <v>27.5</v>
      </c>
      <c r="E17504" s="1">
        <v>46098.480520833335</v>
      </c>
      <c r="F17504">
        <v>32.49</v>
      </c>
      <c r="G17504" s="1">
        <v>46098.480520833335</v>
      </c>
      <c r="H17504">
        <v>6.9999760999999996</v>
      </c>
      <c r="I17504" s="1">
        <v>46098.480520833335</v>
      </c>
      <c r="J17504">
        <v>6.9999760999999996</v>
      </c>
    </row>
    <row r="17505" spans="1:10" x14ac:dyDescent="0.2">
      <c r="A17505" s="1">
        <v>46098.480555555558</v>
      </c>
      <c r="B17505">
        <v>6.9999763000000002</v>
      </c>
      <c r="C17505" s="1">
        <v>46098.480555555558</v>
      </c>
      <c r="D17505">
        <v>27.5</v>
      </c>
      <c r="E17505" s="1">
        <v>46098.480555555558</v>
      </c>
      <c r="F17505">
        <v>32.49</v>
      </c>
      <c r="G17505" s="1">
        <v>46098.480555555558</v>
      </c>
      <c r="H17505">
        <v>6.9999763000000002</v>
      </c>
      <c r="I17505" s="1">
        <v>46098.480555555558</v>
      </c>
      <c r="J17505">
        <v>6.9999763000000002</v>
      </c>
    </row>
    <row r="17506" spans="1:10" x14ac:dyDescent="0.2">
      <c r="A17506" s="1">
        <v>46098.480567129627</v>
      </c>
      <c r="B17506">
        <v>6.9999766000000001</v>
      </c>
      <c r="C17506" s="1">
        <v>46098.480567129627</v>
      </c>
      <c r="D17506">
        <v>27.5</v>
      </c>
      <c r="E17506" s="1">
        <v>46098.480567129627</v>
      </c>
      <c r="F17506">
        <v>32.49</v>
      </c>
      <c r="G17506" s="1">
        <v>46098.480567129627</v>
      </c>
      <c r="H17506">
        <v>6.9999766000000001</v>
      </c>
      <c r="I17506" s="1">
        <v>46098.480567129627</v>
      </c>
      <c r="J17506">
        <v>6.9999766000000001</v>
      </c>
    </row>
    <row r="17507" spans="1:10" x14ac:dyDescent="0.2">
      <c r="A17507" s="1">
        <v>46098.48060185185</v>
      </c>
      <c r="B17507">
        <v>6.9999764999999998</v>
      </c>
      <c r="C17507" s="1">
        <v>46098.48060185185</v>
      </c>
      <c r="D17507">
        <v>27.5</v>
      </c>
      <c r="E17507" s="1">
        <v>46098.48060185185</v>
      </c>
      <c r="F17507">
        <v>32.49</v>
      </c>
      <c r="G17507" s="1">
        <v>46098.48060185185</v>
      </c>
      <c r="H17507">
        <v>6.9999764999999998</v>
      </c>
      <c r="I17507" s="1">
        <v>46098.48060185185</v>
      </c>
      <c r="J17507">
        <v>6.9999764999999998</v>
      </c>
    </row>
    <row r="17508" spans="1:10" x14ac:dyDescent="0.2">
      <c r="A17508" s="1">
        <v>46098.480613425927</v>
      </c>
      <c r="B17508">
        <v>6.9999760999999996</v>
      </c>
      <c r="C17508" s="1">
        <v>46098.480613425927</v>
      </c>
      <c r="D17508">
        <v>27.5</v>
      </c>
      <c r="E17508" s="1">
        <v>46098.480613425927</v>
      </c>
      <c r="F17508">
        <v>32.49</v>
      </c>
      <c r="G17508" s="1">
        <v>46098.480613425927</v>
      </c>
      <c r="H17508">
        <v>6.9999760999999996</v>
      </c>
      <c r="I17508" s="1">
        <v>46098.480613425927</v>
      </c>
      <c r="J17508">
        <v>6.9999760999999996</v>
      </c>
    </row>
    <row r="17509" spans="1:10" x14ac:dyDescent="0.2">
      <c r="A17509" s="1">
        <v>46098.480636574073</v>
      </c>
      <c r="B17509">
        <v>6.9999764999999998</v>
      </c>
      <c r="C17509" s="1">
        <v>46098.480636574073</v>
      </c>
      <c r="D17509">
        <v>27.5</v>
      </c>
      <c r="E17509" s="1">
        <v>46098.480636574073</v>
      </c>
      <c r="F17509">
        <v>32.49</v>
      </c>
      <c r="G17509" s="1">
        <v>46098.480636574073</v>
      </c>
      <c r="H17509">
        <v>6.9999764999999998</v>
      </c>
      <c r="I17509" s="1">
        <v>46098.480636574073</v>
      </c>
      <c r="J17509">
        <v>6.9999764999999998</v>
      </c>
    </row>
    <row r="17510" spans="1:10" x14ac:dyDescent="0.2">
      <c r="A17510" s="1">
        <v>46098.48064814815</v>
      </c>
      <c r="B17510">
        <v>6.9999767000000004</v>
      </c>
      <c r="C17510" s="1">
        <v>46098.48064814815</v>
      </c>
      <c r="D17510">
        <v>27.49</v>
      </c>
      <c r="E17510" s="1">
        <v>46098.48064814815</v>
      </c>
      <c r="F17510">
        <v>32.49</v>
      </c>
      <c r="G17510" s="1">
        <v>46098.48064814815</v>
      </c>
      <c r="H17510">
        <v>6.9999767000000004</v>
      </c>
      <c r="I17510" s="1">
        <v>46098.48064814815</v>
      </c>
      <c r="J17510">
        <v>6.9999767000000004</v>
      </c>
    </row>
    <row r="17511" spans="1:10" x14ac:dyDescent="0.2">
      <c r="A17511" s="1">
        <v>46098.480682870373</v>
      </c>
      <c r="B17511">
        <v>6.9999766000000001</v>
      </c>
      <c r="C17511" s="1">
        <v>46098.480682870373</v>
      </c>
      <c r="D17511">
        <v>27.49</v>
      </c>
      <c r="E17511" s="1">
        <v>46098.480682870373</v>
      </c>
      <c r="F17511">
        <v>32.49</v>
      </c>
      <c r="G17511" s="1">
        <v>46098.480682870373</v>
      </c>
      <c r="H17511">
        <v>6.9999766000000001</v>
      </c>
      <c r="I17511" s="1">
        <v>46098.480682870373</v>
      </c>
      <c r="J17511">
        <v>6.9999766000000001</v>
      </c>
    </row>
    <row r="17512" spans="1:10" x14ac:dyDescent="0.2">
      <c r="A17512" s="1">
        <v>46098.480694444443</v>
      </c>
      <c r="B17512">
        <v>6.9999766000000001</v>
      </c>
      <c r="C17512" s="1">
        <v>46098.480694444443</v>
      </c>
      <c r="D17512">
        <v>27.49</v>
      </c>
      <c r="E17512" s="1">
        <v>46098.480694444443</v>
      </c>
      <c r="F17512">
        <v>32.5</v>
      </c>
      <c r="G17512" s="1">
        <v>46098.480694444443</v>
      </c>
      <c r="H17512">
        <v>6.9999766000000001</v>
      </c>
      <c r="I17512" s="1">
        <v>46098.480694444443</v>
      </c>
      <c r="J17512">
        <v>6.9999766000000001</v>
      </c>
    </row>
    <row r="17513" spans="1:10" x14ac:dyDescent="0.2">
      <c r="A17513" s="1">
        <v>46098.480729166666</v>
      </c>
      <c r="B17513">
        <v>6.9999760000000002</v>
      </c>
      <c r="C17513" s="1">
        <v>46098.480729166666</v>
      </c>
      <c r="D17513">
        <v>27.49</v>
      </c>
      <c r="E17513" s="1">
        <v>46098.480729166666</v>
      </c>
      <c r="F17513">
        <v>32.49</v>
      </c>
      <c r="G17513" s="1">
        <v>46098.480729166666</v>
      </c>
      <c r="H17513">
        <v>6.9999760000000002</v>
      </c>
      <c r="I17513" s="1">
        <v>46098.480729166666</v>
      </c>
      <c r="J17513">
        <v>6.9999760000000002</v>
      </c>
    </row>
    <row r="17514" spans="1:10" x14ac:dyDescent="0.2">
      <c r="A17514" s="1">
        <v>46098.480740740742</v>
      </c>
      <c r="B17514">
        <v>6.9999766000000001</v>
      </c>
      <c r="C17514" s="1">
        <v>46098.480740740742</v>
      </c>
      <c r="D17514">
        <v>27.5</v>
      </c>
      <c r="E17514" s="1">
        <v>46098.480740740742</v>
      </c>
      <c r="F17514">
        <v>32.49</v>
      </c>
      <c r="G17514" s="1">
        <v>46098.480740740742</v>
      </c>
      <c r="H17514">
        <v>6.9999766000000001</v>
      </c>
      <c r="I17514" s="1">
        <v>46098.480740740742</v>
      </c>
      <c r="J17514">
        <v>6.9999766000000001</v>
      </c>
    </row>
    <row r="17515" spans="1:10" x14ac:dyDescent="0.2">
      <c r="A17515" s="1">
        <v>46098.480775462966</v>
      </c>
      <c r="B17515">
        <v>6.9999764999999998</v>
      </c>
      <c r="C17515" s="1">
        <v>46098.480775462966</v>
      </c>
      <c r="D17515">
        <v>27.49</v>
      </c>
      <c r="E17515" s="1">
        <v>46098.480775462966</v>
      </c>
      <c r="F17515">
        <v>32.49</v>
      </c>
      <c r="G17515" s="1">
        <v>46098.480775462966</v>
      </c>
      <c r="H17515">
        <v>6.9999764999999998</v>
      </c>
      <c r="I17515" s="1">
        <v>46098.480775462966</v>
      </c>
      <c r="J17515">
        <v>6.9999764999999998</v>
      </c>
    </row>
    <row r="17516" spans="1:10" x14ac:dyDescent="0.2">
      <c r="A17516" s="1">
        <v>46098.480775462966</v>
      </c>
      <c r="B17516">
        <v>6.9999763000000002</v>
      </c>
      <c r="C17516" s="1">
        <v>46098.480775462966</v>
      </c>
      <c r="D17516">
        <v>27.49</v>
      </c>
      <c r="E17516" s="1">
        <v>46098.480775462966</v>
      </c>
      <c r="F17516">
        <v>32.49</v>
      </c>
      <c r="G17516" s="1">
        <v>46098.480775462966</v>
      </c>
      <c r="H17516">
        <v>6.9999763000000002</v>
      </c>
      <c r="I17516" s="1">
        <v>46098.480775462966</v>
      </c>
      <c r="J17516">
        <v>6.9999763000000002</v>
      </c>
    </row>
    <row r="17517" spans="1:10" x14ac:dyDescent="0.2">
      <c r="A17517" s="1">
        <v>46098.480810185189</v>
      </c>
      <c r="B17517">
        <v>6.9999760999999996</v>
      </c>
      <c r="C17517" s="1">
        <v>46098.480810185189</v>
      </c>
      <c r="D17517">
        <v>27.5</v>
      </c>
      <c r="E17517" s="1">
        <v>46098.480810185189</v>
      </c>
      <c r="F17517">
        <v>32.5</v>
      </c>
      <c r="G17517" s="1">
        <v>46098.480810185189</v>
      </c>
      <c r="H17517">
        <v>6.9999760999999996</v>
      </c>
      <c r="I17517" s="1">
        <v>46098.480810185189</v>
      </c>
      <c r="J17517">
        <v>6.9999760999999996</v>
      </c>
    </row>
    <row r="17518" spans="1:10" x14ac:dyDescent="0.2">
      <c r="A17518" s="1">
        <v>46098.480821759258</v>
      </c>
      <c r="B17518">
        <v>6.9999766000000001</v>
      </c>
      <c r="C17518" s="1">
        <v>46098.480821759258</v>
      </c>
      <c r="D17518">
        <v>27.5</v>
      </c>
      <c r="E17518" s="1">
        <v>46098.480821759258</v>
      </c>
      <c r="F17518">
        <v>32.5</v>
      </c>
      <c r="G17518" s="1">
        <v>46098.480821759258</v>
      </c>
      <c r="H17518">
        <v>6.9999766000000001</v>
      </c>
      <c r="I17518" s="1">
        <v>46098.480821759258</v>
      </c>
      <c r="J17518">
        <v>6.9999766000000001</v>
      </c>
    </row>
    <row r="17519" spans="1:10" x14ac:dyDescent="0.2">
      <c r="A17519" s="1">
        <v>46098.480856481481</v>
      </c>
      <c r="B17519">
        <v>6.9999763000000002</v>
      </c>
      <c r="C17519" s="1">
        <v>46098.480856481481</v>
      </c>
      <c r="D17519">
        <v>27.5</v>
      </c>
      <c r="E17519" s="1">
        <v>46098.480856481481</v>
      </c>
      <c r="F17519">
        <v>32.5</v>
      </c>
      <c r="G17519" s="1">
        <v>46098.480856481481</v>
      </c>
      <c r="H17519">
        <v>6.9999763000000002</v>
      </c>
      <c r="I17519" s="1">
        <v>46098.480856481481</v>
      </c>
      <c r="J17519">
        <v>6.9999763000000002</v>
      </c>
    </row>
    <row r="17520" spans="1:10" x14ac:dyDescent="0.2">
      <c r="A17520" s="1">
        <v>46098.480868055558</v>
      </c>
      <c r="B17520">
        <v>6.9999760000000002</v>
      </c>
      <c r="C17520" s="1">
        <v>46098.480868055558</v>
      </c>
      <c r="D17520">
        <v>27.5</v>
      </c>
      <c r="E17520" s="1">
        <v>46098.480868055558</v>
      </c>
      <c r="F17520">
        <v>32.49</v>
      </c>
      <c r="G17520" s="1">
        <v>46098.480868055558</v>
      </c>
      <c r="H17520">
        <v>6.9999760000000002</v>
      </c>
      <c r="I17520" s="1">
        <v>46098.480868055558</v>
      </c>
      <c r="J17520">
        <v>6.9999760000000002</v>
      </c>
    </row>
    <row r="17521" spans="1:10" x14ac:dyDescent="0.2">
      <c r="A17521" s="1">
        <v>46098.480902777781</v>
      </c>
      <c r="B17521">
        <v>6.9999760000000002</v>
      </c>
      <c r="C17521" s="1">
        <v>46098.480902777781</v>
      </c>
      <c r="D17521">
        <v>27.5</v>
      </c>
      <c r="E17521" s="1">
        <v>46098.480902777781</v>
      </c>
      <c r="F17521">
        <v>32.5</v>
      </c>
      <c r="G17521" s="1">
        <v>46098.480902777781</v>
      </c>
      <c r="H17521">
        <v>6.9999760000000002</v>
      </c>
      <c r="I17521" s="1">
        <v>46098.480902777781</v>
      </c>
      <c r="J17521">
        <v>6.9999760000000002</v>
      </c>
    </row>
    <row r="17522" spans="1:10" x14ac:dyDescent="0.2">
      <c r="A17522" s="1">
        <v>46098.480914351851</v>
      </c>
      <c r="B17522">
        <v>6.9999764999999998</v>
      </c>
      <c r="C17522" s="1">
        <v>46098.480914351851</v>
      </c>
      <c r="D17522">
        <v>27.5</v>
      </c>
      <c r="E17522" s="1">
        <v>46098.480914351851</v>
      </c>
      <c r="F17522">
        <v>32.51</v>
      </c>
      <c r="G17522" s="1">
        <v>46098.480914351851</v>
      </c>
      <c r="H17522">
        <v>6.9999764999999998</v>
      </c>
      <c r="I17522" s="1">
        <v>46098.480914351851</v>
      </c>
      <c r="J17522">
        <v>6.9999764999999998</v>
      </c>
    </row>
    <row r="17523" spans="1:10" x14ac:dyDescent="0.2">
      <c r="A17523" s="1">
        <v>46098.480925925927</v>
      </c>
      <c r="B17523">
        <v>6.9999760000000002</v>
      </c>
      <c r="C17523" s="1">
        <v>46098.480925925927</v>
      </c>
      <c r="D17523">
        <v>27.5</v>
      </c>
      <c r="E17523" s="1">
        <v>46098.480925925927</v>
      </c>
      <c r="F17523">
        <v>32.5</v>
      </c>
      <c r="G17523" s="1">
        <v>46098.480925925927</v>
      </c>
      <c r="H17523">
        <v>6.9999760000000002</v>
      </c>
      <c r="I17523" s="1">
        <v>46098.480925925927</v>
      </c>
      <c r="J17523">
        <v>6.9999760000000002</v>
      </c>
    </row>
    <row r="17524" spans="1:10" x14ac:dyDescent="0.2">
      <c r="A17524" s="1">
        <v>46098.48096064815</v>
      </c>
      <c r="B17524">
        <v>6.9999758999999999</v>
      </c>
      <c r="C17524" s="1">
        <v>46098.48096064815</v>
      </c>
      <c r="D17524">
        <v>27.5</v>
      </c>
      <c r="E17524" s="1">
        <v>46098.48096064815</v>
      </c>
      <c r="F17524">
        <v>32.49</v>
      </c>
      <c r="G17524" s="1">
        <v>46098.48096064815</v>
      </c>
      <c r="H17524">
        <v>6.9999758999999999</v>
      </c>
      <c r="I17524" s="1">
        <v>46098.48096064815</v>
      </c>
      <c r="J17524">
        <v>6.9999758999999999</v>
      </c>
    </row>
    <row r="17525" spans="1:10" x14ac:dyDescent="0.2">
      <c r="A17525" s="1">
        <v>46098.480983796297</v>
      </c>
      <c r="B17525">
        <v>6.9999757999999996</v>
      </c>
      <c r="C17525" s="1">
        <v>46098.480983796297</v>
      </c>
      <c r="D17525">
        <v>27.5</v>
      </c>
      <c r="E17525" s="1">
        <v>46098.480983796297</v>
      </c>
      <c r="F17525">
        <v>32.49</v>
      </c>
      <c r="G17525" s="1">
        <v>46098.480983796297</v>
      </c>
      <c r="H17525">
        <v>6.9999757999999996</v>
      </c>
      <c r="I17525" s="1">
        <v>46098.480983796297</v>
      </c>
      <c r="J17525">
        <v>6.9999757999999996</v>
      </c>
    </row>
    <row r="17526" spans="1:10" x14ac:dyDescent="0.2">
      <c r="A17526" s="1">
        <v>46098.480995370373</v>
      </c>
      <c r="B17526">
        <v>6.9999760000000002</v>
      </c>
      <c r="C17526" s="1">
        <v>46098.480995370373</v>
      </c>
      <c r="D17526">
        <v>27.5</v>
      </c>
      <c r="E17526" s="1">
        <v>46098.480995370373</v>
      </c>
      <c r="F17526">
        <v>32.5</v>
      </c>
      <c r="G17526" s="1">
        <v>46098.480995370373</v>
      </c>
      <c r="H17526">
        <v>6.9999760000000002</v>
      </c>
      <c r="I17526" s="1">
        <v>46098.480995370373</v>
      </c>
      <c r="J17526">
        <v>6.9999760000000002</v>
      </c>
    </row>
    <row r="17527" spans="1:10" x14ac:dyDescent="0.2">
      <c r="A17527" s="1">
        <v>46098.481030092589</v>
      </c>
      <c r="B17527">
        <v>6.9999764999999998</v>
      </c>
      <c r="C17527" s="1">
        <v>46098.481030092589</v>
      </c>
      <c r="D17527">
        <v>27.49</v>
      </c>
      <c r="E17527" s="1">
        <v>46098.481030092589</v>
      </c>
      <c r="F17527">
        <v>32.5</v>
      </c>
      <c r="G17527" s="1">
        <v>46098.481030092589</v>
      </c>
      <c r="H17527">
        <v>6.9999764999999998</v>
      </c>
      <c r="I17527" s="1">
        <v>46098.481030092589</v>
      </c>
      <c r="J17527">
        <v>6.9999764999999998</v>
      </c>
    </row>
    <row r="17528" spans="1:10" x14ac:dyDescent="0.2">
      <c r="A17528" s="1">
        <v>46098.481041666666</v>
      </c>
      <c r="B17528">
        <v>6.9999758999999999</v>
      </c>
      <c r="C17528" s="1">
        <v>46098.481041666666</v>
      </c>
      <c r="D17528">
        <v>27.49</v>
      </c>
      <c r="E17528" s="1">
        <v>46098.481041666666</v>
      </c>
      <c r="F17528">
        <v>32.49</v>
      </c>
      <c r="G17528" s="1">
        <v>46098.481041666666</v>
      </c>
      <c r="H17528">
        <v>6.9999758999999999</v>
      </c>
      <c r="I17528" s="1">
        <v>46098.481041666666</v>
      </c>
      <c r="J17528">
        <v>6.9999758999999999</v>
      </c>
    </row>
    <row r="17529" spans="1:10" x14ac:dyDescent="0.2">
      <c r="A17529" s="1">
        <v>46098.481053240743</v>
      </c>
      <c r="B17529">
        <v>6.9999764999999998</v>
      </c>
      <c r="C17529" s="1">
        <v>46098.481053240743</v>
      </c>
      <c r="D17529">
        <v>27.49</v>
      </c>
      <c r="E17529" s="1">
        <v>46098.481053240743</v>
      </c>
      <c r="F17529">
        <v>32.49</v>
      </c>
      <c r="G17529" s="1">
        <v>46098.481053240743</v>
      </c>
      <c r="H17529">
        <v>6.9999764999999998</v>
      </c>
      <c r="I17529" s="1">
        <v>46098.481053240743</v>
      </c>
      <c r="J17529">
        <v>6.9999764999999998</v>
      </c>
    </row>
    <row r="17530" spans="1:10" x14ac:dyDescent="0.2">
      <c r="A17530" s="1">
        <v>46098.481087962966</v>
      </c>
      <c r="B17530">
        <v>6.9999760000000002</v>
      </c>
      <c r="C17530" s="1">
        <v>46098.481087962966</v>
      </c>
      <c r="D17530">
        <v>27.49</v>
      </c>
      <c r="E17530" s="1">
        <v>46098.481087962966</v>
      </c>
      <c r="F17530">
        <v>32.5</v>
      </c>
      <c r="G17530" s="1">
        <v>46098.481087962966</v>
      </c>
      <c r="H17530">
        <v>6.9999760000000002</v>
      </c>
      <c r="I17530" s="1">
        <v>46098.481087962966</v>
      </c>
      <c r="J17530">
        <v>6.9999760000000002</v>
      </c>
    </row>
    <row r="17531" spans="1:10" x14ac:dyDescent="0.2">
      <c r="A17531" s="1">
        <v>46098.481099537035</v>
      </c>
      <c r="B17531">
        <v>6.9999763000000002</v>
      </c>
      <c r="C17531" s="1">
        <v>46098.481099537035</v>
      </c>
      <c r="D17531">
        <v>27.5</v>
      </c>
      <c r="E17531" s="1">
        <v>46098.481099537035</v>
      </c>
      <c r="F17531">
        <v>32.5</v>
      </c>
      <c r="G17531" s="1">
        <v>46098.481099537035</v>
      </c>
      <c r="H17531">
        <v>6.9999763000000002</v>
      </c>
      <c r="I17531" s="1">
        <v>46098.481099537035</v>
      </c>
      <c r="J17531">
        <v>6.9999763000000002</v>
      </c>
    </row>
    <row r="17532" spans="1:10" x14ac:dyDescent="0.2">
      <c r="A17532" s="1">
        <v>46098.481134259258</v>
      </c>
      <c r="B17532">
        <v>6.9999763000000002</v>
      </c>
      <c r="C17532" s="1">
        <v>46098.481134259258</v>
      </c>
      <c r="D17532">
        <v>27.49</v>
      </c>
      <c r="E17532" s="1">
        <v>46098.481134259258</v>
      </c>
      <c r="F17532">
        <v>32.49</v>
      </c>
      <c r="G17532" s="1">
        <v>46098.481134259258</v>
      </c>
      <c r="H17532">
        <v>6.9999763000000002</v>
      </c>
      <c r="I17532" s="1">
        <v>46098.481134259258</v>
      </c>
      <c r="J17532">
        <v>6.9999763000000002</v>
      </c>
    </row>
    <row r="17533" spans="1:10" x14ac:dyDescent="0.2">
      <c r="A17533" s="1">
        <v>46098.481145833335</v>
      </c>
      <c r="B17533">
        <v>6.9999760999999996</v>
      </c>
      <c r="C17533" s="1">
        <v>46098.481145833335</v>
      </c>
      <c r="D17533">
        <v>27.49</v>
      </c>
      <c r="E17533" s="1">
        <v>46098.481145833335</v>
      </c>
      <c r="F17533">
        <v>32.5</v>
      </c>
      <c r="G17533" s="1">
        <v>46098.481145833335</v>
      </c>
      <c r="H17533">
        <v>6.9999760999999996</v>
      </c>
      <c r="I17533" s="1">
        <v>46098.481145833335</v>
      </c>
      <c r="J17533">
        <v>6.9999760999999996</v>
      </c>
    </row>
    <row r="17534" spans="1:10" x14ac:dyDescent="0.2">
      <c r="A17534" s="1">
        <v>46098.481168981481</v>
      </c>
      <c r="B17534">
        <v>6.9999763000000002</v>
      </c>
      <c r="C17534" s="1">
        <v>46098.481168981481</v>
      </c>
      <c r="D17534">
        <v>27.49</v>
      </c>
      <c r="E17534" s="1">
        <v>46098.481168981481</v>
      </c>
      <c r="F17534">
        <v>32.49</v>
      </c>
      <c r="G17534" s="1">
        <v>46098.481168981481</v>
      </c>
      <c r="H17534">
        <v>6.9999763000000002</v>
      </c>
      <c r="I17534" s="1">
        <v>46098.481168981481</v>
      </c>
      <c r="J17534">
        <v>6.9999763000000002</v>
      </c>
    </row>
    <row r="17535" spans="1:10" x14ac:dyDescent="0.2">
      <c r="A17535" s="1">
        <v>46098.481180555558</v>
      </c>
      <c r="B17535">
        <v>6.9999761999999999</v>
      </c>
      <c r="C17535" s="1">
        <v>46098.481180555558</v>
      </c>
      <c r="D17535">
        <v>27.49</v>
      </c>
      <c r="E17535" s="1">
        <v>46098.481180555558</v>
      </c>
      <c r="F17535">
        <v>32.5</v>
      </c>
      <c r="G17535" s="1">
        <v>46098.481180555558</v>
      </c>
      <c r="H17535">
        <v>6.9999761999999999</v>
      </c>
      <c r="I17535" s="1">
        <v>46098.481180555558</v>
      </c>
      <c r="J17535">
        <v>6.9999761999999999</v>
      </c>
    </row>
    <row r="17536" spans="1:10" x14ac:dyDescent="0.2">
      <c r="A17536" s="1">
        <v>46098.481215277781</v>
      </c>
      <c r="B17536">
        <v>6.9999761999999999</v>
      </c>
      <c r="C17536" s="1">
        <v>46098.481215277781</v>
      </c>
      <c r="D17536">
        <v>27.49</v>
      </c>
      <c r="E17536" s="1">
        <v>46098.481215277781</v>
      </c>
      <c r="F17536">
        <v>32.51</v>
      </c>
      <c r="G17536" s="1">
        <v>46098.481215277781</v>
      </c>
      <c r="H17536">
        <v>6.9999761999999999</v>
      </c>
      <c r="I17536" s="1">
        <v>46098.481215277781</v>
      </c>
      <c r="J17536">
        <v>6.9999761999999999</v>
      </c>
    </row>
    <row r="17537" spans="1:10" x14ac:dyDescent="0.2">
      <c r="A17537" s="1">
        <v>46098.481226851851</v>
      </c>
      <c r="B17537">
        <v>6.9999770000000003</v>
      </c>
      <c r="C17537" s="1">
        <v>46098.481226851851</v>
      </c>
      <c r="D17537">
        <v>27.5</v>
      </c>
      <c r="E17537" s="1">
        <v>46098.481226851851</v>
      </c>
      <c r="F17537">
        <v>32.49</v>
      </c>
      <c r="G17537" s="1">
        <v>46098.481226851851</v>
      </c>
      <c r="H17537">
        <v>6.9999770000000003</v>
      </c>
      <c r="I17537" s="1">
        <v>46098.481226851851</v>
      </c>
      <c r="J17537">
        <v>6.9999770000000003</v>
      </c>
    </row>
    <row r="17538" spans="1:10" x14ac:dyDescent="0.2">
      <c r="A17538" s="1">
        <v>46098.481261574074</v>
      </c>
      <c r="B17538">
        <v>6.9999757999999996</v>
      </c>
      <c r="C17538" s="1">
        <v>46098.481261574074</v>
      </c>
      <c r="D17538">
        <v>27.5</v>
      </c>
      <c r="E17538" s="1">
        <v>46098.481261574074</v>
      </c>
      <c r="F17538">
        <v>32.49</v>
      </c>
      <c r="G17538" s="1">
        <v>46098.481261574074</v>
      </c>
      <c r="H17538">
        <v>6.9999757999999996</v>
      </c>
      <c r="I17538" s="1">
        <v>46098.481261574074</v>
      </c>
      <c r="J17538">
        <v>6.9999757999999996</v>
      </c>
    </row>
    <row r="17539" spans="1:10" x14ac:dyDescent="0.2">
      <c r="A17539" s="1">
        <v>46098.481273148151</v>
      </c>
      <c r="B17539">
        <v>6.9999764000000004</v>
      </c>
      <c r="C17539" s="1">
        <v>46098.481273148151</v>
      </c>
      <c r="D17539">
        <v>27.49</v>
      </c>
      <c r="E17539" s="1">
        <v>46098.481273148151</v>
      </c>
      <c r="F17539">
        <v>32.5</v>
      </c>
      <c r="G17539" s="1">
        <v>46098.481273148151</v>
      </c>
      <c r="H17539">
        <v>6.9999764000000004</v>
      </c>
      <c r="I17539" s="1">
        <v>46098.481273148151</v>
      </c>
      <c r="J17539">
        <v>6.9999764000000004</v>
      </c>
    </row>
    <row r="17540" spans="1:10" x14ac:dyDescent="0.2">
      <c r="A17540" s="1">
        <v>46098.481307870374</v>
      </c>
      <c r="B17540">
        <v>6.9999761999999999</v>
      </c>
      <c r="C17540" s="1">
        <v>46098.481307870374</v>
      </c>
      <c r="D17540">
        <v>27.49</v>
      </c>
      <c r="E17540" s="1">
        <v>46098.481307870374</v>
      </c>
      <c r="F17540">
        <v>32.5</v>
      </c>
      <c r="G17540" s="1">
        <v>46098.481307870374</v>
      </c>
      <c r="H17540">
        <v>6.9999761999999999</v>
      </c>
      <c r="I17540" s="1">
        <v>46098.481307870374</v>
      </c>
      <c r="J17540">
        <v>6.9999761999999999</v>
      </c>
    </row>
    <row r="17541" spans="1:10" x14ac:dyDescent="0.2">
      <c r="A17541" s="1">
        <v>46098.481307870374</v>
      </c>
      <c r="B17541">
        <v>6.9999764999999998</v>
      </c>
      <c r="C17541" s="1">
        <v>46098.481307870374</v>
      </c>
      <c r="D17541">
        <v>27.49</v>
      </c>
      <c r="E17541" s="1">
        <v>46098.481307870374</v>
      </c>
      <c r="F17541">
        <v>32.49</v>
      </c>
      <c r="G17541" s="1">
        <v>46098.481307870374</v>
      </c>
      <c r="H17541">
        <v>6.9999764999999998</v>
      </c>
      <c r="I17541" s="1">
        <v>46098.481307870374</v>
      </c>
      <c r="J17541">
        <v>6.9999764999999998</v>
      </c>
    </row>
    <row r="17542" spans="1:10" x14ac:dyDescent="0.2">
      <c r="A17542" s="1">
        <v>46098.481342592589</v>
      </c>
      <c r="B17542">
        <v>6.9999763000000002</v>
      </c>
      <c r="C17542" s="1">
        <v>46098.481342592589</v>
      </c>
      <c r="D17542">
        <v>27.49</v>
      </c>
      <c r="E17542" s="1">
        <v>46098.481342592589</v>
      </c>
      <c r="F17542">
        <v>32.49</v>
      </c>
      <c r="G17542" s="1">
        <v>46098.481342592589</v>
      </c>
      <c r="H17542">
        <v>6.9999763000000002</v>
      </c>
      <c r="I17542" s="1">
        <v>46098.481342592589</v>
      </c>
      <c r="J17542">
        <v>6.9999763000000002</v>
      </c>
    </row>
    <row r="17543" spans="1:10" x14ac:dyDescent="0.2">
      <c r="A17543" s="1">
        <v>46098.481354166666</v>
      </c>
      <c r="B17543">
        <v>6.9999766000000001</v>
      </c>
      <c r="C17543" s="1">
        <v>46098.481354166666</v>
      </c>
      <c r="D17543">
        <v>27.49</v>
      </c>
      <c r="E17543" s="1">
        <v>46098.481354166666</v>
      </c>
      <c r="F17543">
        <v>32.49</v>
      </c>
      <c r="G17543" s="1">
        <v>46098.481354166666</v>
      </c>
      <c r="H17543">
        <v>6.9999766000000001</v>
      </c>
      <c r="I17543" s="1">
        <v>46098.481354166666</v>
      </c>
      <c r="J17543">
        <v>6.9999766000000001</v>
      </c>
    </row>
    <row r="17544" spans="1:10" x14ac:dyDescent="0.2">
      <c r="A17544" s="1">
        <v>46098.481388888889</v>
      </c>
      <c r="B17544">
        <v>6.9999761999999999</v>
      </c>
      <c r="C17544" s="1">
        <v>46098.481388888889</v>
      </c>
      <c r="D17544">
        <v>27.49</v>
      </c>
      <c r="E17544" s="1">
        <v>46098.481388888889</v>
      </c>
      <c r="F17544">
        <v>32.49</v>
      </c>
      <c r="G17544" s="1">
        <v>46098.481388888889</v>
      </c>
      <c r="H17544">
        <v>6.9999761999999999</v>
      </c>
      <c r="I17544" s="1">
        <v>46098.481388888889</v>
      </c>
      <c r="J17544">
        <v>6.9999761999999999</v>
      </c>
    </row>
    <row r="17545" spans="1:10" x14ac:dyDescent="0.2">
      <c r="A17545" s="1">
        <v>46098.481400462966</v>
      </c>
      <c r="B17545">
        <v>6.9999764999999998</v>
      </c>
      <c r="C17545" s="1">
        <v>46098.481400462966</v>
      </c>
      <c r="D17545">
        <v>27.49</v>
      </c>
      <c r="E17545" s="1">
        <v>46098.481400462966</v>
      </c>
      <c r="F17545">
        <v>32.51</v>
      </c>
      <c r="G17545" s="1">
        <v>46098.481400462966</v>
      </c>
      <c r="H17545">
        <v>6.9999764999999998</v>
      </c>
      <c r="I17545" s="1">
        <v>46098.481400462966</v>
      </c>
      <c r="J17545">
        <v>6.9999764999999998</v>
      </c>
    </row>
    <row r="17546" spans="1:10" x14ac:dyDescent="0.2">
      <c r="A17546" s="1">
        <v>46098.481435185182</v>
      </c>
      <c r="B17546">
        <v>6.9999764999999998</v>
      </c>
      <c r="C17546" s="1">
        <v>46098.481435185182</v>
      </c>
      <c r="D17546">
        <v>27.49</v>
      </c>
      <c r="E17546" s="1">
        <v>46098.481435185182</v>
      </c>
      <c r="F17546">
        <v>32.5</v>
      </c>
      <c r="G17546" s="1">
        <v>46098.481435185182</v>
      </c>
      <c r="H17546">
        <v>6.9999764999999998</v>
      </c>
      <c r="I17546" s="1">
        <v>46098.481435185182</v>
      </c>
      <c r="J17546">
        <v>6.9999764999999998</v>
      </c>
    </row>
    <row r="17547" spans="1:10" x14ac:dyDescent="0.2">
      <c r="A17547" s="1">
        <v>46098.481446759259</v>
      </c>
      <c r="B17547">
        <v>6.9999760000000002</v>
      </c>
      <c r="C17547" s="1">
        <v>46098.481446759259</v>
      </c>
      <c r="D17547">
        <v>27.49</v>
      </c>
      <c r="E17547" s="1">
        <v>46098.481446759259</v>
      </c>
      <c r="F17547">
        <v>32.5</v>
      </c>
      <c r="G17547" s="1">
        <v>46098.481446759259</v>
      </c>
      <c r="H17547">
        <v>6.9999760000000002</v>
      </c>
      <c r="I17547" s="1">
        <v>46098.481446759259</v>
      </c>
      <c r="J17547">
        <v>6.9999760000000002</v>
      </c>
    </row>
    <row r="17548" spans="1:10" x14ac:dyDescent="0.2">
      <c r="A17548" s="1">
        <v>46098.481458333335</v>
      </c>
      <c r="B17548">
        <v>6.9999760000000002</v>
      </c>
      <c r="C17548" s="1">
        <v>46098.481458333335</v>
      </c>
      <c r="D17548">
        <v>27.49</v>
      </c>
      <c r="E17548" s="1">
        <v>46098.481458333335</v>
      </c>
      <c r="F17548">
        <v>32.5</v>
      </c>
      <c r="G17548" s="1">
        <v>46098.481458333335</v>
      </c>
      <c r="H17548">
        <v>6.9999760000000002</v>
      </c>
      <c r="I17548" s="1">
        <v>46098.481458333335</v>
      </c>
      <c r="J17548">
        <v>6.9999760000000002</v>
      </c>
    </row>
    <row r="17549" spans="1:10" x14ac:dyDescent="0.2">
      <c r="A17549" s="1">
        <v>46098.481493055559</v>
      </c>
      <c r="B17549">
        <v>6.9999760999999996</v>
      </c>
      <c r="C17549" s="1">
        <v>46098.481493055559</v>
      </c>
      <c r="D17549">
        <v>27.49</v>
      </c>
      <c r="E17549" s="1">
        <v>46098.481493055559</v>
      </c>
      <c r="F17549">
        <v>32.49</v>
      </c>
      <c r="G17549" s="1">
        <v>46098.481493055559</v>
      </c>
      <c r="H17549">
        <v>6.9999760999999996</v>
      </c>
      <c r="I17549" s="1">
        <v>46098.481493055559</v>
      </c>
      <c r="J17549">
        <v>6.9999760999999996</v>
      </c>
    </row>
    <row r="17550" spans="1:10" x14ac:dyDescent="0.2">
      <c r="A17550" s="1">
        <v>46098.481504629628</v>
      </c>
      <c r="B17550">
        <v>6.9999763000000002</v>
      </c>
      <c r="C17550" s="1">
        <v>46098.481504629628</v>
      </c>
      <c r="D17550">
        <v>27.48</v>
      </c>
      <c r="E17550" s="1">
        <v>46098.481504629628</v>
      </c>
      <c r="F17550">
        <v>32.49</v>
      </c>
      <c r="G17550" s="1">
        <v>46098.481504629628</v>
      </c>
      <c r="H17550">
        <v>6.9999763000000002</v>
      </c>
      <c r="I17550" s="1">
        <v>46098.481504629628</v>
      </c>
      <c r="J17550">
        <v>6.9999763000000002</v>
      </c>
    </row>
    <row r="17551" spans="1:10" x14ac:dyDescent="0.2">
      <c r="A17551" s="1">
        <v>46098.481539351851</v>
      </c>
      <c r="B17551">
        <v>6.9999760000000002</v>
      </c>
      <c r="C17551" s="1">
        <v>46098.481539351851</v>
      </c>
      <c r="D17551">
        <v>27.48</v>
      </c>
      <c r="E17551" s="1">
        <v>46098.481539351851</v>
      </c>
      <c r="F17551">
        <v>32.5</v>
      </c>
      <c r="G17551" s="1">
        <v>46098.481539351851</v>
      </c>
      <c r="H17551">
        <v>6.9999760000000002</v>
      </c>
      <c r="I17551" s="1">
        <v>46098.481539351851</v>
      </c>
      <c r="J17551">
        <v>6.9999760000000002</v>
      </c>
    </row>
    <row r="17552" spans="1:10" x14ac:dyDescent="0.2">
      <c r="A17552" s="1">
        <v>46098.481562499997</v>
      </c>
      <c r="B17552">
        <v>6.9999757999999996</v>
      </c>
      <c r="C17552" s="1">
        <v>46098.481562499997</v>
      </c>
      <c r="D17552">
        <v>27.48</v>
      </c>
      <c r="E17552" s="1">
        <v>46098.481562499997</v>
      </c>
      <c r="F17552">
        <v>32.5</v>
      </c>
      <c r="G17552" s="1">
        <v>46098.481562499997</v>
      </c>
      <c r="H17552">
        <v>6.9999757999999996</v>
      </c>
      <c r="I17552" s="1">
        <v>46098.481562499997</v>
      </c>
      <c r="J17552">
        <v>6.9999757999999996</v>
      </c>
    </row>
    <row r="17553" spans="1:10" x14ac:dyDescent="0.2">
      <c r="A17553" s="1">
        <v>46098.481574074074</v>
      </c>
      <c r="B17553">
        <v>6.9999764999999998</v>
      </c>
      <c r="C17553" s="1">
        <v>46098.481574074074</v>
      </c>
      <c r="D17553">
        <v>27.49</v>
      </c>
      <c r="E17553" s="1">
        <v>46098.481574074074</v>
      </c>
      <c r="F17553">
        <v>32.5</v>
      </c>
      <c r="G17553" s="1">
        <v>46098.481574074074</v>
      </c>
      <c r="H17553">
        <v>6.9999764999999998</v>
      </c>
      <c r="I17553" s="1">
        <v>46098.481574074074</v>
      </c>
      <c r="J17553">
        <v>6.9999764999999998</v>
      </c>
    </row>
    <row r="17554" spans="1:10" x14ac:dyDescent="0.2">
      <c r="A17554" s="1">
        <v>46098.481585648151</v>
      </c>
      <c r="B17554">
        <v>6.9999760999999996</v>
      </c>
      <c r="C17554" s="1">
        <v>46098.481585648151</v>
      </c>
      <c r="D17554">
        <v>27.49</v>
      </c>
      <c r="E17554" s="1">
        <v>46098.481585648151</v>
      </c>
      <c r="F17554">
        <v>32.5</v>
      </c>
      <c r="G17554" s="1">
        <v>46098.481585648151</v>
      </c>
      <c r="H17554">
        <v>6.9999760999999996</v>
      </c>
      <c r="I17554" s="1">
        <v>46098.481585648151</v>
      </c>
      <c r="J17554">
        <v>6.9999760999999996</v>
      </c>
    </row>
    <row r="17555" spans="1:10" x14ac:dyDescent="0.2">
      <c r="A17555" s="1">
        <v>46098.481620370374</v>
      </c>
      <c r="B17555">
        <v>6.9999763000000002</v>
      </c>
      <c r="C17555" s="1">
        <v>46098.481620370374</v>
      </c>
      <c r="D17555">
        <v>27.49</v>
      </c>
      <c r="E17555" s="1">
        <v>46098.481620370374</v>
      </c>
      <c r="F17555">
        <v>32.51</v>
      </c>
      <c r="G17555" s="1">
        <v>46098.481620370374</v>
      </c>
      <c r="H17555">
        <v>6.9999763000000002</v>
      </c>
      <c r="I17555" s="1">
        <v>46098.481620370374</v>
      </c>
      <c r="J17555">
        <v>6.9999763000000002</v>
      </c>
    </row>
    <row r="17556" spans="1:10" x14ac:dyDescent="0.2">
      <c r="A17556" s="1">
        <v>46098.481631944444</v>
      </c>
      <c r="B17556">
        <v>6.9999761999999999</v>
      </c>
      <c r="C17556" s="1">
        <v>46098.481631944444</v>
      </c>
      <c r="D17556">
        <v>27.49</v>
      </c>
      <c r="E17556" s="1">
        <v>46098.481631944444</v>
      </c>
      <c r="F17556">
        <v>32.5</v>
      </c>
      <c r="G17556" s="1">
        <v>46098.481631944444</v>
      </c>
      <c r="H17556">
        <v>6.9999761999999999</v>
      </c>
      <c r="I17556" s="1">
        <v>46098.481631944444</v>
      </c>
      <c r="J17556">
        <v>6.9999761999999999</v>
      </c>
    </row>
    <row r="17557" spans="1:10" x14ac:dyDescent="0.2">
      <c r="A17557" s="1">
        <v>46098.481666666667</v>
      </c>
      <c r="B17557">
        <v>6.9999766000000001</v>
      </c>
      <c r="C17557" s="1">
        <v>46098.481666666667</v>
      </c>
      <c r="D17557">
        <v>27.49</v>
      </c>
      <c r="E17557" s="1">
        <v>46098.481666666667</v>
      </c>
      <c r="F17557">
        <v>32.49</v>
      </c>
      <c r="G17557" s="1">
        <v>46098.481666666667</v>
      </c>
      <c r="H17557">
        <v>6.9999766000000001</v>
      </c>
      <c r="I17557" s="1">
        <v>46098.481666666667</v>
      </c>
      <c r="J17557">
        <v>6.9999766000000001</v>
      </c>
    </row>
    <row r="17558" spans="1:10" x14ac:dyDescent="0.2">
      <c r="A17558" s="1">
        <v>46098.481678240743</v>
      </c>
      <c r="B17558">
        <v>6.9999763000000002</v>
      </c>
      <c r="C17558" s="1">
        <v>46098.481678240743</v>
      </c>
      <c r="D17558">
        <v>27.49</v>
      </c>
      <c r="E17558" s="1">
        <v>46098.481678240743</v>
      </c>
      <c r="F17558">
        <v>32.51</v>
      </c>
      <c r="G17558" s="1">
        <v>46098.481678240743</v>
      </c>
      <c r="H17558">
        <v>6.9999763000000002</v>
      </c>
      <c r="I17558" s="1">
        <v>46098.481678240743</v>
      </c>
      <c r="J17558">
        <v>6.9999763000000002</v>
      </c>
    </row>
    <row r="17559" spans="1:10" x14ac:dyDescent="0.2">
      <c r="A17559" s="1">
        <v>46098.48170138889</v>
      </c>
      <c r="B17559">
        <v>6.9999761999999999</v>
      </c>
      <c r="C17559" s="1">
        <v>46098.48170138889</v>
      </c>
      <c r="D17559">
        <v>27.49</v>
      </c>
      <c r="E17559" s="1">
        <v>46098.48170138889</v>
      </c>
      <c r="F17559">
        <v>32.51</v>
      </c>
      <c r="G17559" s="1">
        <v>46098.48170138889</v>
      </c>
      <c r="H17559">
        <v>6.9999761999999999</v>
      </c>
      <c r="I17559" s="1">
        <v>46098.48170138889</v>
      </c>
      <c r="J17559">
        <v>6.9999761999999999</v>
      </c>
    </row>
    <row r="17560" spans="1:10" x14ac:dyDescent="0.2">
      <c r="A17560" s="1">
        <v>46098.481712962966</v>
      </c>
      <c r="B17560">
        <v>6.9999763000000002</v>
      </c>
      <c r="C17560" s="1">
        <v>46098.481712962966</v>
      </c>
      <c r="D17560">
        <v>27.49</v>
      </c>
      <c r="E17560" s="1">
        <v>46098.481712962966</v>
      </c>
      <c r="F17560">
        <v>32.5</v>
      </c>
      <c r="G17560" s="1">
        <v>46098.481712962966</v>
      </c>
      <c r="H17560">
        <v>6.9999763000000002</v>
      </c>
      <c r="I17560" s="1">
        <v>46098.481712962966</v>
      </c>
      <c r="J17560">
        <v>6.9999763000000002</v>
      </c>
    </row>
    <row r="17561" spans="1:10" x14ac:dyDescent="0.2">
      <c r="A17561" s="1">
        <v>46098.481747685182</v>
      </c>
      <c r="B17561">
        <v>6.9999764999999998</v>
      </c>
      <c r="C17561" s="1">
        <v>46098.481747685182</v>
      </c>
      <c r="D17561">
        <v>27.48</v>
      </c>
      <c r="E17561" s="1">
        <v>46098.481747685182</v>
      </c>
      <c r="F17561">
        <v>32.5</v>
      </c>
      <c r="G17561" s="1">
        <v>46098.481747685182</v>
      </c>
      <c r="H17561">
        <v>6.9999764999999998</v>
      </c>
      <c r="I17561" s="1">
        <v>46098.481747685182</v>
      </c>
      <c r="J17561">
        <v>6.9999764999999998</v>
      </c>
    </row>
    <row r="17562" spans="1:10" x14ac:dyDescent="0.2">
      <c r="A17562" s="1">
        <v>46098.481759259259</v>
      </c>
      <c r="B17562">
        <v>6.9999770000000003</v>
      </c>
      <c r="C17562" s="1">
        <v>46098.481759259259</v>
      </c>
      <c r="D17562">
        <v>27.48</v>
      </c>
      <c r="E17562" s="1">
        <v>46098.481759259259</v>
      </c>
      <c r="F17562">
        <v>32.51</v>
      </c>
      <c r="G17562" s="1">
        <v>46098.481759259259</v>
      </c>
      <c r="H17562">
        <v>6.9999770000000003</v>
      </c>
      <c r="I17562" s="1">
        <v>46098.481759259259</v>
      </c>
      <c r="J17562">
        <v>6.9999770000000003</v>
      </c>
    </row>
    <row r="17563" spans="1:10" x14ac:dyDescent="0.2">
      <c r="A17563" s="1">
        <v>46098.481793981482</v>
      </c>
      <c r="B17563">
        <v>6.9999761999999999</v>
      </c>
      <c r="C17563" s="1">
        <v>46098.481793981482</v>
      </c>
      <c r="D17563">
        <v>27.49</v>
      </c>
      <c r="E17563" s="1">
        <v>46098.481793981482</v>
      </c>
      <c r="F17563">
        <v>32.5</v>
      </c>
      <c r="G17563" s="1">
        <v>46098.481793981482</v>
      </c>
      <c r="H17563">
        <v>6.9999761999999999</v>
      </c>
      <c r="I17563" s="1">
        <v>46098.481793981482</v>
      </c>
      <c r="J17563">
        <v>6.9999761999999999</v>
      </c>
    </row>
    <row r="17564" spans="1:10" x14ac:dyDescent="0.2">
      <c r="A17564" s="1">
        <v>46098.481805555559</v>
      </c>
      <c r="B17564">
        <v>6.9999763000000002</v>
      </c>
      <c r="C17564" s="1">
        <v>46098.481805555559</v>
      </c>
      <c r="D17564">
        <v>27.48</v>
      </c>
      <c r="E17564" s="1">
        <v>46098.481805555559</v>
      </c>
      <c r="F17564">
        <v>32.5</v>
      </c>
      <c r="G17564" s="1">
        <v>46098.481805555559</v>
      </c>
      <c r="H17564">
        <v>6.9999763000000002</v>
      </c>
      <c r="I17564" s="1">
        <v>46098.481805555559</v>
      </c>
      <c r="J17564">
        <v>6.9999763000000002</v>
      </c>
    </row>
    <row r="17565" spans="1:10" x14ac:dyDescent="0.2">
      <c r="A17565" s="1">
        <v>46098.481840277775</v>
      </c>
      <c r="B17565">
        <v>6.9999763000000002</v>
      </c>
      <c r="C17565" s="1">
        <v>46098.481840277775</v>
      </c>
      <c r="D17565">
        <v>27.49</v>
      </c>
      <c r="E17565" s="1">
        <v>46098.481840277775</v>
      </c>
      <c r="F17565">
        <v>32.5</v>
      </c>
      <c r="G17565" s="1">
        <v>46098.481840277775</v>
      </c>
      <c r="H17565">
        <v>6.9999763000000002</v>
      </c>
      <c r="I17565" s="1">
        <v>46098.481840277775</v>
      </c>
      <c r="J17565">
        <v>6.9999763000000002</v>
      </c>
    </row>
    <row r="17566" spans="1:10" x14ac:dyDescent="0.2">
      <c r="A17566" s="1">
        <v>46098.481851851851</v>
      </c>
      <c r="B17566">
        <v>6.9999760999999996</v>
      </c>
      <c r="C17566" s="1">
        <v>46098.481851851851</v>
      </c>
      <c r="D17566">
        <v>27.48</v>
      </c>
      <c r="E17566" s="1">
        <v>46098.481851851851</v>
      </c>
      <c r="F17566">
        <v>32.51</v>
      </c>
      <c r="G17566" s="1">
        <v>46098.481851851851</v>
      </c>
      <c r="H17566">
        <v>6.9999760999999996</v>
      </c>
      <c r="I17566" s="1">
        <v>46098.481851851851</v>
      </c>
      <c r="J17566">
        <v>6.9999760999999996</v>
      </c>
    </row>
    <row r="17567" spans="1:10" x14ac:dyDescent="0.2">
      <c r="A17567" s="1">
        <v>46098.481874999998</v>
      </c>
      <c r="B17567">
        <v>6.9999766000000001</v>
      </c>
      <c r="C17567" s="1">
        <v>46098.481874999998</v>
      </c>
      <c r="D17567">
        <v>27.48</v>
      </c>
      <c r="E17567" s="1">
        <v>46098.481874999998</v>
      </c>
      <c r="F17567">
        <v>32.51</v>
      </c>
      <c r="G17567" s="1">
        <v>46098.481874999998</v>
      </c>
      <c r="H17567">
        <v>6.9999766000000001</v>
      </c>
      <c r="I17567" s="1">
        <v>46098.481874999998</v>
      </c>
      <c r="J17567">
        <v>6.9999766000000001</v>
      </c>
    </row>
    <row r="17568" spans="1:10" x14ac:dyDescent="0.2">
      <c r="A17568" s="1">
        <v>46098.481898148151</v>
      </c>
      <c r="B17568">
        <v>6.9999766000000001</v>
      </c>
      <c r="C17568" s="1">
        <v>46098.481898148151</v>
      </c>
      <c r="D17568">
        <v>27.49</v>
      </c>
      <c r="E17568" s="1">
        <v>46098.481898148151</v>
      </c>
      <c r="F17568">
        <v>32.5</v>
      </c>
      <c r="G17568" s="1">
        <v>46098.481898148151</v>
      </c>
      <c r="H17568">
        <v>6.9999766000000001</v>
      </c>
      <c r="I17568" s="1">
        <v>46098.481898148151</v>
      </c>
      <c r="J17568">
        <v>6.9999766000000001</v>
      </c>
    </row>
    <row r="17569" spans="1:10" x14ac:dyDescent="0.2">
      <c r="A17569" s="1">
        <v>46098.481921296298</v>
      </c>
      <c r="B17569">
        <v>6.9999766000000001</v>
      </c>
      <c r="C17569" s="1">
        <v>46098.481921296298</v>
      </c>
      <c r="D17569">
        <v>27.49</v>
      </c>
      <c r="E17569" s="1">
        <v>46098.481921296298</v>
      </c>
      <c r="F17569">
        <v>32.51</v>
      </c>
      <c r="G17569" s="1">
        <v>46098.481921296298</v>
      </c>
      <c r="H17569">
        <v>6.9999766000000001</v>
      </c>
      <c r="I17569" s="1">
        <v>46098.481921296298</v>
      </c>
      <c r="J17569">
        <v>6.9999766000000001</v>
      </c>
    </row>
    <row r="17570" spans="1:10" x14ac:dyDescent="0.2">
      <c r="A17570" s="1">
        <v>46098.481932870367</v>
      </c>
      <c r="B17570">
        <v>6.9999761999999999</v>
      </c>
      <c r="C17570" s="1">
        <v>46098.481932870367</v>
      </c>
      <c r="D17570">
        <v>27.49</v>
      </c>
      <c r="E17570" s="1">
        <v>46098.481932870367</v>
      </c>
      <c r="F17570">
        <v>32.5</v>
      </c>
      <c r="G17570" s="1">
        <v>46098.481932870367</v>
      </c>
      <c r="H17570">
        <v>6.9999761999999999</v>
      </c>
      <c r="I17570" s="1">
        <v>46098.481932870367</v>
      </c>
      <c r="J17570">
        <v>6.9999761999999999</v>
      </c>
    </row>
    <row r="17571" spans="1:10" x14ac:dyDescent="0.2">
      <c r="A17571" s="1">
        <v>46098.48196759259</v>
      </c>
      <c r="B17571">
        <v>6.9999769000000001</v>
      </c>
      <c r="C17571" s="1">
        <v>46098.48196759259</v>
      </c>
      <c r="D17571">
        <v>27.49</v>
      </c>
      <c r="E17571" s="1">
        <v>46098.48196759259</v>
      </c>
      <c r="F17571">
        <v>32.5</v>
      </c>
      <c r="G17571" s="1">
        <v>46098.48196759259</v>
      </c>
      <c r="H17571">
        <v>6.9999769000000001</v>
      </c>
      <c r="I17571" s="1">
        <v>46098.48196759259</v>
      </c>
      <c r="J17571">
        <v>6.9999769000000001</v>
      </c>
    </row>
    <row r="17572" spans="1:10" x14ac:dyDescent="0.2">
      <c r="A17572" s="1">
        <v>46098.481979166667</v>
      </c>
      <c r="B17572">
        <v>6.9999766000000001</v>
      </c>
      <c r="C17572" s="1">
        <v>46098.481979166667</v>
      </c>
      <c r="D17572">
        <v>27.48</v>
      </c>
      <c r="E17572" s="1">
        <v>46098.481979166667</v>
      </c>
      <c r="F17572">
        <v>32.5</v>
      </c>
      <c r="G17572" s="1">
        <v>46098.481979166667</v>
      </c>
      <c r="H17572">
        <v>6.9999766000000001</v>
      </c>
      <c r="I17572" s="1">
        <v>46098.481979166667</v>
      </c>
      <c r="J17572">
        <v>6.9999766000000001</v>
      </c>
    </row>
    <row r="17573" spans="1:10" x14ac:dyDescent="0.2">
      <c r="A17573" s="1">
        <v>46098.481990740744</v>
      </c>
      <c r="B17573">
        <v>6.9999764999999998</v>
      </c>
      <c r="C17573" s="1">
        <v>46098.481990740744</v>
      </c>
      <c r="D17573">
        <v>27.48</v>
      </c>
      <c r="E17573" s="1">
        <v>46098.481990740744</v>
      </c>
      <c r="F17573">
        <v>32.5</v>
      </c>
      <c r="G17573" s="1">
        <v>46098.481990740744</v>
      </c>
      <c r="H17573">
        <v>6.9999764999999998</v>
      </c>
      <c r="I17573" s="1">
        <v>46098.481990740744</v>
      </c>
      <c r="J17573">
        <v>6.9999764999999998</v>
      </c>
    </row>
    <row r="17574" spans="1:10" x14ac:dyDescent="0.2">
      <c r="A17574" s="1">
        <v>46098.482025462959</v>
      </c>
      <c r="B17574">
        <v>6.9999760999999996</v>
      </c>
      <c r="C17574" s="1">
        <v>46098.482025462959</v>
      </c>
      <c r="D17574">
        <v>27.48</v>
      </c>
      <c r="E17574" s="1">
        <v>46098.482025462959</v>
      </c>
      <c r="F17574">
        <v>32.5</v>
      </c>
      <c r="G17574" s="1">
        <v>46098.482025462959</v>
      </c>
      <c r="H17574">
        <v>6.9999760999999996</v>
      </c>
      <c r="I17574" s="1">
        <v>46098.482025462959</v>
      </c>
      <c r="J17574">
        <v>6.9999760999999996</v>
      </c>
    </row>
    <row r="17575" spans="1:10" x14ac:dyDescent="0.2">
      <c r="A17575" s="1">
        <v>46098.482037037036</v>
      </c>
      <c r="B17575">
        <v>6.9999764999999998</v>
      </c>
      <c r="C17575" s="1">
        <v>46098.482037037036</v>
      </c>
      <c r="D17575">
        <v>27.49</v>
      </c>
      <c r="E17575" s="1">
        <v>46098.482037037036</v>
      </c>
      <c r="F17575">
        <v>32.5</v>
      </c>
      <c r="G17575" s="1">
        <v>46098.482037037036</v>
      </c>
      <c r="H17575">
        <v>6.9999764999999998</v>
      </c>
      <c r="I17575" s="1">
        <v>46098.482037037036</v>
      </c>
      <c r="J17575">
        <v>6.9999764999999998</v>
      </c>
    </row>
    <row r="17576" spans="1:10" x14ac:dyDescent="0.2">
      <c r="A17576" s="1">
        <v>46098.482071759259</v>
      </c>
      <c r="B17576">
        <v>6.9999761999999999</v>
      </c>
      <c r="C17576" s="1">
        <v>46098.482071759259</v>
      </c>
      <c r="D17576">
        <v>27.49</v>
      </c>
      <c r="E17576" s="1">
        <v>46098.482071759259</v>
      </c>
      <c r="F17576">
        <v>32.5</v>
      </c>
      <c r="G17576" s="1">
        <v>46098.482071759259</v>
      </c>
      <c r="H17576">
        <v>6.9999761999999999</v>
      </c>
      <c r="I17576" s="1">
        <v>46098.482071759259</v>
      </c>
      <c r="J17576">
        <v>6.9999761999999999</v>
      </c>
    </row>
    <row r="17577" spans="1:10" x14ac:dyDescent="0.2">
      <c r="A17577" s="1">
        <v>46098.482083333336</v>
      </c>
      <c r="B17577">
        <v>6.9999760999999996</v>
      </c>
      <c r="C17577" s="1">
        <v>46098.482083333336</v>
      </c>
      <c r="D17577">
        <v>27.49</v>
      </c>
      <c r="E17577" s="1">
        <v>46098.482083333336</v>
      </c>
      <c r="F17577">
        <v>32.5</v>
      </c>
      <c r="G17577" s="1">
        <v>46098.482083333336</v>
      </c>
      <c r="H17577">
        <v>6.9999760999999996</v>
      </c>
      <c r="I17577" s="1">
        <v>46098.482083333336</v>
      </c>
      <c r="J17577">
        <v>6.9999760999999996</v>
      </c>
    </row>
    <row r="17578" spans="1:10" x14ac:dyDescent="0.2">
      <c r="A17578" s="1">
        <v>46098.482118055559</v>
      </c>
      <c r="B17578">
        <v>6.9999763000000002</v>
      </c>
      <c r="C17578" s="1">
        <v>46098.482118055559</v>
      </c>
      <c r="D17578">
        <v>27.49</v>
      </c>
      <c r="E17578" s="1">
        <v>46098.482118055559</v>
      </c>
      <c r="F17578">
        <v>32.5</v>
      </c>
      <c r="G17578" s="1">
        <v>46098.482118055559</v>
      </c>
      <c r="H17578">
        <v>6.9999763000000002</v>
      </c>
      <c r="I17578" s="1">
        <v>46098.482118055559</v>
      </c>
      <c r="J17578">
        <v>6.9999763000000002</v>
      </c>
    </row>
    <row r="17579" spans="1:10" x14ac:dyDescent="0.2">
      <c r="A17579" s="1">
        <v>46098.482118055559</v>
      </c>
      <c r="B17579">
        <v>6.9999763000000002</v>
      </c>
      <c r="C17579" s="1">
        <v>46098.482118055559</v>
      </c>
      <c r="D17579">
        <v>27.49</v>
      </c>
      <c r="E17579" s="1">
        <v>46098.482118055559</v>
      </c>
      <c r="F17579">
        <v>32.5</v>
      </c>
      <c r="G17579" s="1">
        <v>46098.482118055559</v>
      </c>
      <c r="H17579">
        <v>6.9999763000000002</v>
      </c>
      <c r="I17579" s="1">
        <v>46098.482118055559</v>
      </c>
      <c r="J17579">
        <v>6.9999763000000002</v>
      </c>
    </row>
    <row r="17580" spans="1:10" x14ac:dyDescent="0.2">
      <c r="A17580" s="1">
        <v>46098.482152777775</v>
      </c>
      <c r="B17580">
        <v>6.9999764000000004</v>
      </c>
      <c r="C17580" s="1">
        <v>46098.482152777775</v>
      </c>
      <c r="D17580">
        <v>27.49</v>
      </c>
      <c r="E17580" s="1">
        <v>46098.482152777775</v>
      </c>
      <c r="F17580">
        <v>32.5</v>
      </c>
      <c r="G17580" s="1">
        <v>46098.482152777775</v>
      </c>
      <c r="H17580">
        <v>6.9999764000000004</v>
      </c>
      <c r="I17580" s="1">
        <v>46098.482152777775</v>
      </c>
      <c r="J17580">
        <v>6.9999764000000004</v>
      </c>
    </row>
    <row r="17581" spans="1:10" x14ac:dyDescent="0.2">
      <c r="A17581" s="1">
        <v>46098.482164351852</v>
      </c>
      <c r="B17581">
        <v>6.9999764000000004</v>
      </c>
      <c r="C17581" s="1">
        <v>46098.482164351852</v>
      </c>
      <c r="D17581">
        <v>27.48</v>
      </c>
      <c r="E17581" s="1">
        <v>46098.482164351852</v>
      </c>
      <c r="F17581">
        <v>32.5</v>
      </c>
      <c r="G17581" s="1">
        <v>46098.482164351852</v>
      </c>
      <c r="H17581">
        <v>6.9999764000000004</v>
      </c>
      <c r="I17581" s="1">
        <v>46098.482164351852</v>
      </c>
      <c r="J17581">
        <v>6.9999764000000004</v>
      </c>
    </row>
    <row r="17582" spans="1:10" x14ac:dyDescent="0.2">
      <c r="A17582" s="1">
        <v>46098.482199074075</v>
      </c>
      <c r="B17582">
        <v>6.9999767000000004</v>
      </c>
      <c r="C17582" s="1">
        <v>46098.482199074075</v>
      </c>
      <c r="D17582">
        <v>27.49</v>
      </c>
      <c r="E17582" s="1">
        <v>46098.482199074075</v>
      </c>
      <c r="F17582">
        <v>32.51</v>
      </c>
      <c r="G17582" s="1">
        <v>46098.482199074075</v>
      </c>
      <c r="H17582">
        <v>6.9999767000000004</v>
      </c>
      <c r="I17582" s="1">
        <v>46098.482199074075</v>
      </c>
      <c r="J17582">
        <v>6.9999767000000004</v>
      </c>
    </row>
    <row r="17583" spans="1:10" x14ac:dyDescent="0.2">
      <c r="A17583" s="1">
        <v>46098.482210648152</v>
      </c>
      <c r="B17583">
        <v>6.9999761999999999</v>
      </c>
      <c r="C17583" s="1">
        <v>46098.482210648152</v>
      </c>
      <c r="D17583">
        <v>27.49</v>
      </c>
      <c r="E17583" s="1">
        <v>46098.482210648152</v>
      </c>
      <c r="F17583">
        <v>32.5</v>
      </c>
      <c r="G17583" s="1">
        <v>46098.482210648152</v>
      </c>
      <c r="H17583">
        <v>6.9999761999999999</v>
      </c>
      <c r="I17583" s="1">
        <v>46098.482210648152</v>
      </c>
      <c r="J17583">
        <v>6.9999761999999999</v>
      </c>
    </row>
    <row r="17584" spans="1:10" x14ac:dyDescent="0.2">
      <c r="A17584" s="1">
        <v>46098.482233796298</v>
      </c>
      <c r="B17584">
        <v>6.9999766000000001</v>
      </c>
      <c r="C17584" s="1">
        <v>46098.482233796298</v>
      </c>
      <c r="D17584">
        <v>27.49</v>
      </c>
      <c r="E17584" s="1">
        <v>46098.482233796298</v>
      </c>
      <c r="F17584">
        <v>32.5</v>
      </c>
      <c r="G17584" s="1">
        <v>46098.482233796298</v>
      </c>
      <c r="H17584">
        <v>6.9999766000000001</v>
      </c>
      <c r="I17584" s="1">
        <v>46098.482233796298</v>
      </c>
      <c r="J17584">
        <v>6.9999766000000001</v>
      </c>
    </row>
    <row r="17585" spans="1:10" x14ac:dyDescent="0.2">
      <c r="A17585" s="1">
        <v>46098.482245370367</v>
      </c>
      <c r="B17585">
        <v>6.9999767999999998</v>
      </c>
      <c r="C17585" s="1">
        <v>46098.482245370367</v>
      </c>
      <c r="D17585">
        <v>27.48</v>
      </c>
      <c r="E17585" s="1">
        <v>46098.482245370367</v>
      </c>
      <c r="F17585">
        <v>32.5</v>
      </c>
      <c r="G17585" s="1">
        <v>46098.482245370367</v>
      </c>
      <c r="H17585">
        <v>6.9999767999999998</v>
      </c>
      <c r="I17585" s="1">
        <v>46098.482245370367</v>
      </c>
      <c r="J17585">
        <v>6.9999767999999998</v>
      </c>
    </row>
    <row r="17586" spans="1:10" x14ac:dyDescent="0.2">
      <c r="A17586" s="1">
        <v>46098.48228009259</v>
      </c>
      <c r="B17586">
        <v>6.9999761999999999</v>
      </c>
      <c r="C17586" s="1">
        <v>46098.48228009259</v>
      </c>
      <c r="D17586">
        <v>27.48</v>
      </c>
      <c r="E17586" s="1">
        <v>46098.48228009259</v>
      </c>
      <c r="F17586">
        <v>32.5</v>
      </c>
      <c r="G17586" s="1">
        <v>46098.48228009259</v>
      </c>
      <c r="H17586">
        <v>6.9999761999999999</v>
      </c>
      <c r="I17586" s="1">
        <v>46098.48228009259</v>
      </c>
      <c r="J17586">
        <v>6.9999761999999999</v>
      </c>
    </row>
    <row r="17587" spans="1:10" x14ac:dyDescent="0.2">
      <c r="A17587" s="1">
        <v>46098.482291666667</v>
      </c>
      <c r="B17587">
        <v>6.9999769000000001</v>
      </c>
      <c r="C17587" s="1">
        <v>46098.482291666667</v>
      </c>
      <c r="D17587">
        <v>27.49</v>
      </c>
      <c r="E17587" s="1">
        <v>46098.482291666667</v>
      </c>
      <c r="F17587">
        <v>32.5</v>
      </c>
      <c r="G17587" s="1">
        <v>46098.482291666667</v>
      </c>
      <c r="H17587">
        <v>6.9999769000000001</v>
      </c>
      <c r="I17587" s="1">
        <v>46098.482291666667</v>
      </c>
      <c r="J17587">
        <v>6.9999769000000001</v>
      </c>
    </row>
    <row r="17588" spans="1:10" x14ac:dyDescent="0.2">
      <c r="A17588" s="1">
        <v>46098.48232638889</v>
      </c>
      <c r="B17588">
        <v>6.9999767000000004</v>
      </c>
      <c r="C17588" s="1">
        <v>46098.48232638889</v>
      </c>
      <c r="D17588">
        <v>27.49</v>
      </c>
      <c r="E17588" s="1">
        <v>46098.48232638889</v>
      </c>
      <c r="F17588">
        <v>32.51</v>
      </c>
      <c r="G17588" s="1">
        <v>46098.48232638889</v>
      </c>
      <c r="H17588">
        <v>6.9999767000000004</v>
      </c>
      <c r="I17588" s="1">
        <v>46098.48232638889</v>
      </c>
      <c r="J17588">
        <v>6.9999767000000004</v>
      </c>
    </row>
    <row r="17589" spans="1:10" x14ac:dyDescent="0.2">
      <c r="A17589" s="1">
        <v>46098.48233796296</v>
      </c>
      <c r="B17589">
        <v>6.9999764999999998</v>
      </c>
      <c r="C17589" s="1">
        <v>46098.48233796296</v>
      </c>
      <c r="D17589">
        <v>27.49</v>
      </c>
      <c r="E17589" s="1">
        <v>46098.48233796296</v>
      </c>
      <c r="F17589">
        <v>32.51</v>
      </c>
      <c r="G17589" s="1">
        <v>46098.48233796296</v>
      </c>
      <c r="H17589">
        <v>6.9999764999999998</v>
      </c>
      <c r="I17589" s="1">
        <v>46098.48233796296</v>
      </c>
      <c r="J17589">
        <v>6.9999764999999998</v>
      </c>
    </row>
    <row r="17590" spans="1:10" x14ac:dyDescent="0.2">
      <c r="A17590" s="1">
        <v>46098.482372685183</v>
      </c>
      <c r="B17590">
        <v>6.9999764000000004</v>
      </c>
      <c r="C17590" s="1">
        <v>46098.482372685183</v>
      </c>
      <c r="D17590">
        <v>27.49</v>
      </c>
      <c r="E17590" s="1">
        <v>46098.482372685183</v>
      </c>
      <c r="F17590">
        <v>32.51</v>
      </c>
      <c r="G17590" s="1">
        <v>46098.482372685183</v>
      </c>
      <c r="H17590">
        <v>6.9999764000000004</v>
      </c>
      <c r="I17590" s="1">
        <v>46098.482372685183</v>
      </c>
      <c r="J17590">
        <v>6.9999764000000004</v>
      </c>
    </row>
    <row r="17591" spans="1:10" x14ac:dyDescent="0.2">
      <c r="A17591" s="1">
        <v>46098.48238425926</v>
      </c>
      <c r="B17591">
        <v>6.9999764000000004</v>
      </c>
      <c r="C17591" s="1">
        <v>46098.48238425926</v>
      </c>
      <c r="D17591">
        <v>27.5</v>
      </c>
      <c r="E17591" s="1">
        <v>46098.48238425926</v>
      </c>
      <c r="F17591">
        <v>32.51</v>
      </c>
      <c r="G17591" s="1">
        <v>46098.48238425926</v>
      </c>
      <c r="H17591">
        <v>6.9999764000000004</v>
      </c>
      <c r="I17591" s="1">
        <v>46098.48238425926</v>
      </c>
      <c r="J17591">
        <v>6.9999764000000004</v>
      </c>
    </row>
    <row r="17592" spans="1:10" x14ac:dyDescent="0.2">
      <c r="A17592" s="1">
        <v>46098.482395833336</v>
      </c>
      <c r="B17592">
        <v>6.9999760999999996</v>
      </c>
      <c r="C17592" s="1">
        <v>46098.482395833336</v>
      </c>
      <c r="D17592">
        <v>27.48</v>
      </c>
      <c r="E17592" s="1">
        <v>46098.482395833336</v>
      </c>
      <c r="F17592">
        <v>32.51</v>
      </c>
      <c r="G17592" s="1">
        <v>46098.482395833336</v>
      </c>
      <c r="H17592">
        <v>6.9999760999999996</v>
      </c>
      <c r="I17592" s="1">
        <v>46098.482395833336</v>
      </c>
      <c r="J17592">
        <v>6.9999760999999996</v>
      </c>
    </row>
    <row r="17593" spans="1:10" x14ac:dyDescent="0.2">
      <c r="A17593" s="1">
        <v>46098.482430555552</v>
      </c>
      <c r="B17593">
        <v>6.9999763000000002</v>
      </c>
      <c r="C17593" s="1">
        <v>46098.482430555552</v>
      </c>
      <c r="D17593">
        <v>27.49</v>
      </c>
      <c r="E17593" s="1">
        <v>46098.482430555552</v>
      </c>
      <c r="F17593">
        <v>32.51</v>
      </c>
      <c r="G17593" s="1">
        <v>46098.482430555552</v>
      </c>
      <c r="H17593">
        <v>6.9999763000000002</v>
      </c>
      <c r="I17593" s="1">
        <v>46098.482430555552</v>
      </c>
      <c r="J17593">
        <v>6.9999763000000002</v>
      </c>
    </row>
    <row r="17594" spans="1:10" x14ac:dyDescent="0.2">
      <c r="A17594" s="1">
        <v>46098.482442129629</v>
      </c>
      <c r="B17594">
        <v>6.9999766000000001</v>
      </c>
      <c r="C17594" s="1">
        <v>46098.482442129629</v>
      </c>
      <c r="D17594">
        <v>27.49</v>
      </c>
      <c r="E17594" s="1">
        <v>46098.482442129629</v>
      </c>
      <c r="F17594">
        <v>32.51</v>
      </c>
      <c r="G17594" s="1">
        <v>46098.482442129629</v>
      </c>
      <c r="H17594">
        <v>6.9999766000000001</v>
      </c>
      <c r="I17594" s="1">
        <v>46098.482442129629</v>
      </c>
      <c r="J17594">
        <v>6.9999766000000001</v>
      </c>
    </row>
    <row r="17595" spans="1:10" x14ac:dyDescent="0.2">
      <c r="A17595" s="1">
        <v>46098.482476851852</v>
      </c>
      <c r="B17595">
        <v>6.9999769000000001</v>
      </c>
      <c r="C17595" s="1">
        <v>46098.482476851852</v>
      </c>
      <c r="D17595">
        <v>27.49</v>
      </c>
      <c r="E17595" s="1">
        <v>46098.482476851852</v>
      </c>
      <c r="F17595">
        <v>32.5</v>
      </c>
      <c r="G17595" s="1">
        <v>46098.482476851852</v>
      </c>
      <c r="H17595">
        <v>6.9999769000000001</v>
      </c>
      <c r="I17595" s="1">
        <v>46098.482476851852</v>
      </c>
      <c r="J17595">
        <v>6.9999769000000001</v>
      </c>
    </row>
    <row r="17596" spans="1:10" x14ac:dyDescent="0.2">
      <c r="A17596" s="1">
        <v>46098.482499999998</v>
      </c>
      <c r="B17596">
        <v>6.9999764999999998</v>
      </c>
      <c r="C17596" s="1">
        <v>46098.482499999998</v>
      </c>
      <c r="D17596">
        <v>27.49</v>
      </c>
      <c r="E17596" s="1">
        <v>46098.482499999998</v>
      </c>
      <c r="F17596">
        <v>32.520000000000003</v>
      </c>
      <c r="G17596" s="1">
        <v>46098.482499999998</v>
      </c>
      <c r="H17596">
        <v>6.9999764999999998</v>
      </c>
      <c r="I17596" s="1">
        <v>46098.482499999998</v>
      </c>
      <c r="J17596">
        <v>6.9999764999999998</v>
      </c>
    </row>
    <row r="17597" spans="1:10" x14ac:dyDescent="0.2">
      <c r="A17597" s="1">
        <v>46098.482511574075</v>
      </c>
      <c r="B17597">
        <v>6.9999763000000002</v>
      </c>
      <c r="C17597" s="1">
        <v>46098.482511574075</v>
      </c>
      <c r="D17597">
        <v>27.48</v>
      </c>
      <c r="E17597" s="1">
        <v>46098.482511574075</v>
      </c>
      <c r="F17597">
        <v>32.5</v>
      </c>
      <c r="G17597" s="1">
        <v>46098.482511574075</v>
      </c>
      <c r="H17597">
        <v>6.9999763000000002</v>
      </c>
      <c r="I17597" s="1">
        <v>46098.482511574075</v>
      </c>
      <c r="J17597">
        <v>6.9999763000000002</v>
      </c>
    </row>
    <row r="17598" spans="1:10" x14ac:dyDescent="0.2">
      <c r="A17598" s="1">
        <v>46098.482523148145</v>
      </c>
      <c r="B17598">
        <v>6.9999763000000002</v>
      </c>
      <c r="C17598" s="1">
        <v>46098.482523148145</v>
      </c>
      <c r="D17598">
        <v>27.49</v>
      </c>
      <c r="E17598" s="1">
        <v>46098.482523148145</v>
      </c>
      <c r="F17598">
        <v>32.51</v>
      </c>
      <c r="G17598" s="1">
        <v>46098.482523148145</v>
      </c>
      <c r="H17598">
        <v>6.9999763000000002</v>
      </c>
      <c r="I17598" s="1">
        <v>46098.482523148145</v>
      </c>
      <c r="J17598">
        <v>6.9999763000000002</v>
      </c>
    </row>
    <row r="17599" spans="1:10" x14ac:dyDescent="0.2">
      <c r="A17599" s="1">
        <v>46098.482557870368</v>
      </c>
      <c r="B17599">
        <v>6.9999763000000002</v>
      </c>
      <c r="C17599" s="1">
        <v>46098.482557870368</v>
      </c>
      <c r="D17599">
        <v>27.49</v>
      </c>
      <c r="E17599" s="1">
        <v>46098.482557870368</v>
      </c>
      <c r="F17599">
        <v>32.51</v>
      </c>
      <c r="G17599" s="1">
        <v>46098.482557870368</v>
      </c>
      <c r="H17599">
        <v>6.9999763000000002</v>
      </c>
      <c r="I17599" s="1">
        <v>46098.482557870368</v>
      </c>
      <c r="J17599">
        <v>6.9999763000000002</v>
      </c>
    </row>
    <row r="17600" spans="1:10" x14ac:dyDescent="0.2">
      <c r="A17600" s="1">
        <v>46098.482569444444</v>
      </c>
      <c r="B17600">
        <v>6.9999760000000002</v>
      </c>
      <c r="C17600" s="1">
        <v>46098.482569444444</v>
      </c>
      <c r="D17600">
        <v>27.49</v>
      </c>
      <c r="E17600" s="1">
        <v>46098.482569444444</v>
      </c>
      <c r="F17600">
        <v>32.51</v>
      </c>
      <c r="G17600" s="1">
        <v>46098.482569444444</v>
      </c>
      <c r="H17600">
        <v>6.9999760000000002</v>
      </c>
      <c r="I17600" s="1">
        <v>46098.482569444444</v>
      </c>
      <c r="J17600">
        <v>6.9999760000000002</v>
      </c>
    </row>
    <row r="17601" spans="1:10" x14ac:dyDescent="0.2">
      <c r="A17601" s="1">
        <v>46098.482604166667</v>
      </c>
      <c r="B17601">
        <v>6.9999764000000004</v>
      </c>
      <c r="C17601" s="1">
        <v>46098.482604166667</v>
      </c>
      <c r="D17601">
        <v>27.49</v>
      </c>
      <c r="E17601" s="1">
        <v>46098.482604166667</v>
      </c>
      <c r="F17601">
        <v>32.51</v>
      </c>
      <c r="G17601" s="1">
        <v>46098.482604166667</v>
      </c>
      <c r="H17601">
        <v>6.9999764000000004</v>
      </c>
      <c r="I17601" s="1">
        <v>46098.482604166667</v>
      </c>
      <c r="J17601">
        <v>6.9999764000000004</v>
      </c>
    </row>
    <row r="17602" spans="1:10" x14ac:dyDescent="0.2">
      <c r="A17602" s="1">
        <v>46098.482604166667</v>
      </c>
      <c r="B17602">
        <v>6.9999760000000002</v>
      </c>
      <c r="C17602" s="1">
        <v>46098.482604166667</v>
      </c>
      <c r="D17602">
        <v>27.48</v>
      </c>
      <c r="E17602" s="1">
        <v>46098.482604166667</v>
      </c>
      <c r="F17602">
        <v>32.51</v>
      </c>
      <c r="G17602" s="1">
        <v>46098.482604166667</v>
      </c>
      <c r="H17602">
        <v>6.9999760000000002</v>
      </c>
      <c r="I17602" s="1">
        <v>46098.482604166667</v>
      </c>
      <c r="J17602">
        <v>6.9999760000000002</v>
      </c>
    </row>
    <row r="17603" spans="1:10" x14ac:dyDescent="0.2">
      <c r="A17603" s="1">
        <v>46098.482638888891</v>
      </c>
      <c r="B17603">
        <v>6.9999761999999999</v>
      </c>
      <c r="C17603" s="1">
        <v>46098.482638888891</v>
      </c>
      <c r="D17603">
        <v>27.48</v>
      </c>
      <c r="E17603" s="1">
        <v>46098.482638888891</v>
      </c>
      <c r="F17603">
        <v>32.51</v>
      </c>
      <c r="G17603" s="1">
        <v>46098.482638888891</v>
      </c>
      <c r="H17603">
        <v>6.9999761999999999</v>
      </c>
      <c r="I17603" s="1">
        <v>46098.482638888891</v>
      </c>
      <c r="J17603">
        <v>6.9999761999999999</v>
      </c>
    </row>
    <row r="17604" spans="1:10" x14ac:dyDescent="0.2">
      <c r="A17604" s="1">
        <v>46098.48265046296</v>
      </c>
      <c r="B17604">
        <v>6.9999763000000002</v>
      </c>
      <c r="C17604" s="1">
        <v>46098.48265046296</v>
      </c>
      <c r="D17604">
        <v>27.49</v>
      </c>
      <c r="E17604" s="1">
        <v>46098.48265046296</v>
      </c>
      <c r="F17604">
        <v>32.51</v>
      </c>
      <c r="G17604" s="1">
        <v>46098.48265046296</v>
      </c>
      <c r="H17604">
        <v>6.9999763000000002</v>
      </c>
      <c r="I17604" s="1">
        <v>46098.48265046296</v>
      </c>
      <c r="J17604">
        <v>6.9999763000000002</v>
      </c>
    </row>
    <row r="17605" spans="1:10" x14ac:dyDescent="0.2">
      <c r="A17605" s="1">
        <v>46098.482685185183</v>
      </c>
      <c r="B17605">
        <v>6.9999764000000004</v>
      </c>
      <c r="C17605" s="1">
        <v>46098.482685185183</v>
      </c>
      <c r="D17605">
        <v>27.49</v>
      </c>
      <c r="E17605" s="1">
        <v>46098.482685185183</v>
      </c>
      <c r="F17605">
        <v>32.51</v>
      </c>
      <c r="G17605" s="1">
        <v>46098.482685185183</v>
      </c>
      <c r="H17605">
        <v>6.9999764000000004</v>
      </c>
      <c r="I17605" s="1">
        <v>46098.482685185183</v>
      </c>
      <c r="J17605">
        <v>6.9999764000000004</v>
      </c>
    </row>
    <row r="17606" spans="1:10" x14ac:dyDescent="0.2">
      <c r="A17606" s="1">
        <v>46098.48269675926</v>
      </c>
      <c r="B17606">
        <v>6.9999766000000001</v>
      </c>
      <c r="C17606" s="1">
        <v>46098.48269675926</v>
      </c>
      <c r="D17606">
        <v>27.49</v>
      </c>
      <c r="E17606" s="1">
        <v>46098.48269675926</v>
      </c>
      <c r="F17606">
        <v>32.5</v>
      </c>
      <c r="G17606" s="1">
        <v>46098.48269675926</v>
      </c>
      <c r="H17606">
        <v>6.9999766000000001</v>
      </c>
      <c r="I17606" s="1">
        <v>46098.48269675926</v>
      </c>
      <c r="J17606">
        <v>6.9999766000000001</v>
      </c>
    </row>
    <row r="17607" spans="1:10" x14ac:dyDescent="0.2">
      <c r="A17607" s="1">
        <v>46098.482731481483</v>
      </c>
      <c r="B17607">
        <v>6.9999764000000004</v>
      </c>
      <c r="C17607" s="1">
        <v>46098.482731481483</v>
      </c>
      <c r="D17607">
        <v>27.49</v>
      </c>
      <c r="E17607" s="1">
        <v>46098.482731481483</v>
      </c>
      <c r="F17607">
        <v>32.51</v>
      </c>
      <c r="G17607" s="1">
        <v>46098.482731481483</v>
      </c>
      <c r="H17607">
        <v>6.9999764000000004</v>
      </c>
      <c r="I17607" s="1">
        <v>46098.482731481483</v>
      </c>
      <c r="J17607">
        <v>6.9999764000000004</v>
      </c>
    </row>
    <row r="17608" spans="1:10" x14ac:dyDescent="0.2">
      <c r="A17608" s="1">
        <v>46098.482743055552</v>
      </c>
      <c r="B17608">
        <v>6.9999767000000004</v>
      </c>
      <c r="C17608" s="1">
        <v>46098.482743055552</v>
      </c>
      <c r="D17608">
        <v>27.48</v>
      </c>
      <c r="E17608" s="1">
        <v>46098.482743055552</v>
      </c>
      <c r="F17608">
        <v>32.5</v>
      </c>
      <c r="G17608" s="1">
        <v>46098.482743055552</v>
      </c>
      <c r="H17608">
        <v>6.9999767000000004</v>
      </c>
      <c r="I17608" s="1">
        <v>46098.482743055552</v>
      </c>
      <c r="J17608">
        <v>6.9999767000000004</v>
      </c>
    </row>
    <row r="17609" spans="1:10" x14ac:dyDescent="0.2">
      <c r="A17609" s="1">
        <v>46098.482754629629</v>
      </c>
      <c r="B17609">
        <v>6.9999764000000004</v>
      </c>
      <c r="C17609" s="1">
        <v>46098.482754629629</v>
      </c>
      <c r="D17609">
        <v>27.49</v>
      </c>
      <c r="E17609" s="1">
        <v>46098.482754629629</v>
      </c>
      <c r="F17609">
        <v>32.51</v>
      </c>
      <c r="G17609" s="1">
        <v>46098.482754629629</v>
      </c>
      <c r="H17609">
        <v>6.9999764000000004</v>
      </c>
      <c r="I17609" s="1">
        <v>46098.482754629629</v>
      </c>
      <c r="J17609">
        <v>6.9999764000000004</v>
      </c>
    </row>
    <row r="17610" spans="1:10" x14ac:dyDescent="0.2">
      <c r="A17610" s="1">
        <v>46098.482789351852</v>
      </c>
      <c r="B17610">
        <v>6.9999761999999999</v>
      </c>
      <c r="C17610" s="1">
        <v>46098.482789351852</v>
      </c>
      <c r="D17610">
        <v>27.48</v>
      </c>
      <c r="E17610" s="1">
        <v>46098.482789351852</v>
      </c>
      <c r="F17610">
        <v>32.51</v>
      </c>
      <c r="G17610" s="1">
        <v>46098.482789351852</v>
      </c>
      <c r="H17610">
        <v>6.9999761999999999</v>
      </c>
      <c r="I17610" s="1">
        <v>46098.482789351852</v>
      </c>
      <c r="J17610">
        <v>6.9999761999999999</v>
      </c>
    </row>
    <row r="17611" spans="1:10" x14ac:dyDescent="0.2">
      <c r="A17611" s="1">
        <v>46098.482812499999</v>
      </c>
      <c r="B17611">
        <v>6.9999766000000001</v>
      </c>
      <c r="C17611" s="1">
        <v>46098.482812499999</v>
      </c>
      <c r="D17611">
        <v>27.48</v>
      </c>
      <c r="E17611" s="1">
        <v>46098.482812499999</v>
      </c>
      <c r="F17611">
        <v>32.51</v>
      </c>
      <c r="G17611" s="1">
        <v>46098.482812499999</v>
      </c>
      <c r="H17611">
        <v>6.9999766000000001</v>
      </c>
      <c r="I17611" s="1">
        <v>46098.482812499999</v>
      </c>
      <c r="J17611">
        <v>6.9999766000000001</v>
      </c>
    </row>
    <row r="17612" spans="1:10" x14ac:dyDescent="0.2">
      <c r="A17612" s="1">
        <v>46098.482824074075</v>
      </c>
      <c r="B17612">
        <v>6.9999760000000002</v>
      </c>
      <c r="C17612" s="1">
        <v>46098.482824074075</v>
      </c>
      <c r="D17612">
        <v>27.48</v>
      </c>
      <c r="E17612" s="1">
        <v>46098.482824074075</v>
      </c>
      <c r="F17612">
        <v>32.51</v>
      </c>
      <c r="G17612" s="1">
        <v>46098.482824074075</v>
      </c>
      <c r="H17612">
        <v>6.9999760000000002</v>
      </c>
      <c r="I17612" s="1">
        <v>46098.482824074075</v>
      </c>
      <c r="J17612">
        <v>6.9999760000000002</v>
      </c>
    </row>
    <row r="17613" spans="1:10" x14ac:dyDescent="0.2">
      <c r="A17613" s="1">
        <v>46098.482858796298</v>
      </c>
      <c r="B17613">
        <v>6.9999760000000002</v>
      </c>
      <c r="C17613" s="1">
        <v>46098.482858796298</v>
      </c>
      <c r="D17613">
        <v>27.49</v>
      </c>
      <c r="E17613" s="1">
        <v>46098.482858796298</v>
      </c>
      <c r="F17613">
        <v>32.51</v>
      </c>
      <c r="G17613" s="1">
        <v>46098.482858796298</v>
      </c>
      <c r="H17613">
        <v>6.9999760000000002</v>
      </c>
      <c r="I17613" s="1">
        <v>46098.482858796298</v>
      </c>
      <c r="J17613">
        <v>6.9999760000000002</v>
      </c>
    </row>
    <row r="17614" spans="1:10" x14ac:dyDescent="0.2">
      <c r="A17614" s="1">
        <v>46098.482870370368</v>
      </c>
      <c r="B17614">
        <v>6.9999761999999999</v>
      </c>
      <c r="C17614" s="1">
        <v>46098.482870370368</v>
      </c>
      <c r="D17614">
        <v>27.48</v>
      </c>
      <c r="E17614" s="1">
        <v>46098.482870370368</v>
      </c>
      <c r="F17614">
        <v>32.520000000000003</v>
      </c>
      <c r="G17614" s="1">
        <v>46098.482870370368</v>
      </c>
      <c r="H17614">
        <v>6.9999761999999999</v>
      </c>
      <c r="I17614" s="1">
        <v>46098.482870370368</v>
      </c>
      <c r="J17614">
        <v>6.9999761999999999</v>
      </c>
    </row>
    <row r="17615" spans="1:10" x14ac:dyDescent="0.2">
      <c r="A17615" s="1">
        <v>46098.482881944445</v>
      </c>
      <c r="B17615">
        <v>6.9999763000000002</v>
      </c>
      <c r="C17615" s="1">
        <v>46098.482881944445</v>
      </c>
      <c r="D17615">
        <v>27.49</v>
      </c>
      <c r="E17615" s="1">
        <v>46098.482881944445</v>
      </c>
      <c r="F17615">
        <v>32.51</v>
      </c>
      <c r="G17615" s="1">
        <v>46098.482881944445</v>
      </c>
      <c r="H17615">
        <v>6.9999763000000002</v>
      </c>
      <c r="I17615" s="1">
        <v>46098.482881944445</v>
      </c>
      <c r="J17615">
        <v>6.9999763000000002</v>
      </c>
    </row>
    <row r="17616" spans="1:10" x14ac:dyDescent="0.2">
      <c r="A17616" s="1">
        <v>46098.482916666668</v>
      </c>
      <c r="B17616">
        <v>6.9999758999999999</v>
      </c>
      <c r="C17616" s="1">
        <v>46098.482916666668</v>
      </c>
      <c r="D17616">
        <v>27.49</v>
      </c>
      <c r="E17616" s="1">
        <v>46098.482916666668</v>
      </c>
      <c r="F17616">
        <v>32.51</v>
      </c>
      <c r="G17616" s="1">
        <v>46098.482916666668</v>
      </c>
      <c r="H17616">
        <v>6.9999758999999999</v>
      </c>
      <c r="I17616" s="1">
        <v>46098.482916666668</v>
      </c>
      <c r="J17616">
        <v>6.9999758999999999</v>
      </c>
    </row>
    <row r="17617" spans="1:10" x14ac:dyDescent="0.2">
      <c r="A17617" s="1">
        <v>46098.482928240737</v>
      </c>
      <c r="B17617">
        <v>6.9999760000000002</v>
      </c>
      <c r="C17617" s="1">
        <v>46098.482928240737</v>
      </c>
      <c r="D17617">
        <v>27.49</v>
      </c>
      <c r="E17617" s="1">
        <v>46098.482928240737</v>
      </c>
      <c r="F17617">
        <v>32.51</v>
      </c>
      <c r="G17617" s="1">
        <v>46098.482928240737</v>
      </c>
      <c r="H17617">
        <v>6.9999760000000002</v>
      </c>
      <c r="I17617" s="1">
        <v>46098.482928240737</v>
      </c>
      <c r="J17617">
        <v>6.9999760000000002</v>
      </c>
    </row>
    <row r="17618" spans="1:10" x14ac:dyDescent="0.2">
      <c r="A17618" s="1">
        <v>46098.48296296296</v>
      </c>
      <c r="B17618">
        <v>6.9999763000000002</v>
      </c>
      <c r="C17618" s="1">
        <v>46098.48296296296</v>
      </c>
      <c r="D17618">
        <v>27.49</v>
      </c>
      <c r="E17618" s="1">
        <v>46098.48296296296</v>
      </c>
      <c r="F17618">
        <v>32.5</v>
      </c>
      <c r="G17618" s="1">
        <v>46098.48296296296</v>
      </c>
      <c r="H17618">
        <v>6.9999763000000002</v>
      </c>
      <c r="I17618" s="1">
        <v>46098.48296296296</v>
      </c>
      <c r="J17618">
        <v>6.9999763000000002</v>
      </c>
    </row>
    <row r="17619" spans="1:10" x14ac:dyDescent="0.2">
      <c r="A17619" s="1">
        <v>46098.482974537037</v>
      </c>
      <c r="B17619">
        <v>6.9999760999999996</v>
      </c>
      <c r="C17619" s="1">
        <v>46098.482974537037</v>
      </c>
      <c r="D17619">
        <v>27.49</v>
      </c>
      <c r="E17619" s="1">
        <v>46098.482974537037</v>
      </c>
      <c r="F17619">
        <v>32.51</v>
      </c>
      <c r="G17619" s="1">
        <v>46098.482974537037</v>
      </c>
      <c r="H17619">
        <v>6.9999760999999996</v>
      </c>
      <c r="I17619" s="1">
        <v>46098.482974537037</v>
      </c>
      <c r="J17619">
        <v>6.9999760999999996</v>
      </c>
    </row>
    <row r="17620" spans="1:10" x14ac:dyDescent="0.2">
      <c r="A17620" s="1">
        <v>46098.482997685183</v>
      </c>
      <c r="B17620">
        <v>6.9999761999999999</v>
      </c>
      <c r="C17620" s="1">
        <v>46098.482997685183</v>
      </c>
      <c r="D17620">
        <v>27.49</v>
      </c>
      <c r="E17620" s="1">
        <v>46098.482997685183</v>
      </c>
      <c r="F17620">
        <v>32.51</v>
      </c>
      <c r="G17620" s="1">
        <v>46098.482997685183</v>
      </c>
      <c r="H17620">
        <v>6.9999761999999999</v>
      </c>
      <c r="I17620" s="1">
        <v>46098.482997685183</v>
      </c>
      <c r="J17620">
        <v>6.9999761999999999</v>
      </c>
    </row>
    <row r="17621" spans="1:10" x14ac:dyDescent="0.2">
      <c r="A17621" s="1">
        <v>46098.48300925926</v>
      </c>
      <c r="B17621">
        <v>6.9999760999999996</v>
      </c>
      <c r="C17621" s="1">
        <v>46098.48300925926</v>
      </c>
      <c r="D17621">
        <v>27.48</v>
      </c>
      <c r="E17621" s="1">
        <v>46098.48300925926</v>
      </c>
      <c r="F17621">
        <v>32.51</v>
      </c>
      <c r="G17621" s="1">
        <v>46098.48300925926</v>
      </c>
      <c r="H17621">
        <v>6.9999760999999996</v>
      </c>
      <c r="I17621" s="1">
        <v>46098.48300925926</v>
      </c>
      <c r="J17621">
        <v>6.9999760999999996</v>
      </c>
    </row>
    <row r="17622" spans="1:10" x14ac:dyDescent="0.2">
      <c r="A17622" s="1">
        <v>46098.483043981483</v>
      </c>
      <c r="B17622">
        <v>6.9999764000000004</v>
      </c>
      <c r="C17622" s="1">
        <v>46098.483043981483</v>
      </c>
      <c r="D17622">
        <v>27.48</v>
      </c>
      <c r="E17622" s="1">
        <v>46098.483043981483</v>
      </c>
      <c r="F17622">
        <v>32.520000000000003</v>
      </c>
      <c r="G17622" s="1">
        <v>46098.483043981483</v>
      </c>
      <c r="H17622">
        <v>6.9999764000000004</v>
      </c>
      <c r="I17622" s="1">
        <v>46098.483043981483</v>
      </c>
      <c r="J17622">
        <v>6.9999764000000004</v>
      </c>
    </row>
    <row r="17623" spans="1:10" x14ac:dyDescent="0.2">
      <c r="A17623" s="1">
        <v>46098.483055555553</v>
      </c>
      <c r="B17623">
        <v>6.9999760999999996</v>
      </c>
      <c r="C17623" s="1">
        <v>46098.483055555553</v>
      </c>
      <c r="D17623">
        <v>27.48</v>
      </c>
      <c r="E17623" s="1">
        <v>46098.483055555553</v>
      </c>
      <c r="F17623">
        <v>32.520000000000003</v>
      </c>
      <c r="G17623" s="1">
        <v>46098.483055555553</v>
      </c>
      <c r="H17623">
        <v>6.9999760999999996</v>
      </c>
      <c r="I17623" s="1">
        <v>46098.483055555553</v>
      </c>
      <c r="J17623">
        <v>6.9999760999999996</v>
      </c>
    </row>
    <row r="17624" spans="1:10" x14ac:dyDescent="0.2">
      <c r="A17624" s="1">
        <v>46098.483090277776</v>
      </c>
      <c r="B17624">
        <v>6.9999766000000001</v>
      </c>
      <c r="C17624" s="1">
        <v>46098.483090277776</v>
      </c>
      <c r="D17624">
        <v>27.48</v>
      </c>
      <c r="E17624" s="1">
        <v>46098.483090277776</v>
      </c>
      <c r="F17624">
        <v>32.51</v>
      </c>
      <c r="G17624" s="1">
        <v>46098.483090277776</v>
      </c>
      <c r="H17624">
        <v>6.9999766000000001</v>
      </c>
      <c r="I17624" s="1">
        <v>46098.483090277776</v>
      </c>
      <c r="J17624">
        <v>6.9999766000000001</v>
      </c>
    </row>
    <row r="17625" spans="1:10" x14ac:dyDescent="0.2">
      <c r="A17625" s="1">
        <v>46098.483101851853</v>
      </c>
      <c r="B17625">
        <v>6.9999761999999999</v>
      </c>
      <c r="C17625" s="1">
        <v>46098.483101851853</v>
      </c>
      <c r="D17625">
        <v>27.48</v>
      </c>
      <c r="E17625" s="1">
        <v>46098.483101851853</v>
      </c>
      <c r="F17625">
        <v>32.520000000000003</v>
      </c>
      <c r="G17625" s="1">
        <v>46098.483101851853</v>
      </c>
      <c r="H17625">
        <v>6.9999761999999999</v>
      </c>
      <c r="I17625" s="1">
        <v>46098.483101851853</v>
      </c>
      <c r="J17625">
        <v>6.9999761999999999</v>
      </c>
    </row>
    <row r="17626" spans="1:10" x14ac:dyDescent="0.2">
      <c r="A17626" s="1">
        <v>46098.483124999999</v>
      </c>
      <c r="B17626">
        <v>6.9999757000000002</v>
      </c>
      <c r="C17626" s="1">
        <v>46098.483124999999</v>
      </c>
      <c r="D17626">
        <v>27.48</v>
      </c>
      <c r="E17626" s="1">
        <v>46098.483124999999</v>
      </c>
      <c r="F17626">
        <v>32.520000000000003</v>
      </c>
      <c r="G17626" s="1">
        <v>46098.483124999999</v>
      </c>
      <c r="H17626">
        <v>6.9999757000000002</v>
      </c>
      <c r="I17626" s="1">
        <v>46098.483124999999</v>
      </c>
      <c r="J17626">
        <v>6.9999757000000002</v>
      </c>
    </row>
    <row r="17627" spans="1:10" x14ac:dyDescent="0.2">
      <c r="A17627" s="1">
        <v>46098.483136574076</v>
      </c>
      <c r="B17627">
        <v>6.9999757999999996</v>
      </c>
      <c r="C17627" s="1">
        <v>46098.483136574076</v>
      </c>
      <c r="D17627">
        <v>27.48</v>
      </c>
      <c r="E17627" s="1">
        <v>46098.483136574076</v>
      </c>
      <c r="F17627">
        <v>32.51</v>
      </c>
      <c r="G17627" s="1">
        <v>46098.483136574076</v>
      </c>
      <c r="H17627">
        <v>6.9999757999999996</v>
      </c>
      <c r="I17627" s="1">
        <v>46098.483136574076</v>
      </c>
      <c r="J17627">
        <v>6.9999757999999996</v>
      </c>
    </row>
    <row r="17628" spans="1:10" x14ac:dyDescent="0.2">
      <c r="A17628" s="1">
        <v>46098.483171296299</v>
      </c>
      <c r="B17628">
        <v>6.9999763000000002</v>
      </c>
      <c r="C17628" s="1">
        <v>46098.483171296299</v>
      </c>
      <c r="D17628">
        <v>27.48</v>
      </c>
      <c r="E17628" s="1">
        <v>46098.483171296299</v>
      </c>
      <c r="F17628">
        <v>32.520000000000003</v>
      </c>
      <c r="G17628" s="1">
        <v>46098.483171296299</v>
      </c>
      <c r="H17628">
        <v>6.9999763000000002</v>
      </c>
      <c r="I17628" s="1">
        <v>46098.483171296299</v>
      </c>
      <c r="J17628">
        <v>6.9999763000000002</v>
      </c>
    </row>
    <row r="17629" spans="1:10" x14ac:dyDescent="0.2">
      <c r="A17629" s="1">
        <v>46098.483182870368</v>
      </c>
      <c r="B17629">
        <v>6.9999757999999996</v>
      </c>
      <c r="C17629" s="1">
        <v>46098.483182870368</v>
      </c>
      <c r="D17629">
        <v>27.49</v>
      </c>
      <c r="E17629" s="1">
        <v>46098.483182870368</v>
      </c>
      <c r="F17629">
        <v>32.51</v>
      </c>
      <c r="G17629" s="1">
        <v>46098.483182870368</v>
      </c>
      <c r="H17629">
        <v>6.9999757999999996</v>
      </c>
      <c r="I17629" s="1">
        <v>46098.483182870368</v>
      </c>
      <c r="J17629">
        <v>6.9999757999999996</v>
      </c>
    </row>
    <row r="17630" spans="1:10" x14ac:dyDescent="0.2">
      <c r="A17630" s="1">
        <v>46098.483217592591</v>
      </c>
      <c r="B17630">
        <v>6.9999756</v>
      </c>
      <c r="C17630" s="1">
        <v>46098.483217592591</v>
      </c>
      <c r="D17630">
        <v>27.48</v>
      </c>
      <c r="E17630" s="1">
        <v>46098.483217592591</v>
      </c>
      <c r="F17630">
        <v>32.520000000000003</v>
      </c>
      <c r="G17630" s="1">
        <v>46098.483217592591</v>
      </c>
      <c r="H17630">
        <v>6.9999756</v>
      </c>
      <c r="I17630" s="1">
        <v>46098.483217592591</v>
      </c>
      <c r="J17630">
        <v>6.9999756</v>
      </c>
    </row>
    <row r="17631" spans="1:10" x14ac:dyDescent="0.2">
      <c r="A17631" s="1">
        <v>46098.483229166668</v>
      </c>
      <c r="B17631">
        <v>6.9999758999999999</v>
      </c>
      <c r="C17631" s="1">
        <v>46098.483229166668</v>
      </c>
      <c r="D17631">
        <v>27.48</v>
      </c>
      <c r="E17631" s="1">
        <v>46098.483229166668</v>
      </c>
      <c r="F17631">
        <v>32.520000000000003</v>
      </c>
      <c r="G17631" s="1">
        <v>46098.483229166668</v>
      </c>
      <c r="H17631">
        <v>6.9999758999999999</v>
      </c>
      <c r="I17631" s="1">
        <v>46098.483229166668</v>
      </c>
      <c r="J17631">
        <v>6.9999758999999999</v>
      </c>
    </row>
    <row r="17632" spans="1:10" x14ac:dyDescent="0.2">
      <c r="A17632" s="1">
        <v>46098.483240740738</v>
      </c>
      <c r="B17632">
        <v>6.9999760999999996</v>
      </c>
      <c r="C17632" s="1">
        <v>46098.483240740738</v>
      </c>
      <c r="D17632">
        <v>27.48</v>
      </c>
      <c r="E17632" s="1">
        <v>46098.483240740738</v>
      </c>
      <c r="F17632">
        <v>32.51</v>
      </c>
      <c r="G17632" s="1">
        <v>46098.483240740738</v>
      </c>
      <c r="H17632">
        <v>6.9999760999999996</v>
      </c>
      <c r="I17632" s="1">
        <v>46098.483240740738</v>
      </c>
      <c r="J17632">
        <v>6.9999760999999996</v>
      </c>
    </row>
    <row r="17633" spans="1:10" x14ac:dyDescent="0.2">
      <c r="A17633" s="1">
        <v>46098.483275462961</v>
      </c>
      <c r="B17633">
        <v>6.9999760000000002</v>
      </c>
      <c r="C17633" s="1">
        <v>46098.483275462961</v>
      </c>
      <c r="D17633">
        <v>27.48</v>
      </c>
      <c r="E17633" s="1">
        <v>46098.483275462961</v>
      </c>
      <c r="F17633">
        <v>32.51</v>
      </c>
      <c r="G17633" s="1">
        <v>46098.483275462961</v>
      </c>
      <c r="H17633">
        <v>6.9999760000000002</v>
      </c>
      <c r="I17633" s="1">
        <v>46098.483275462961</v>
      </c>
      <c r="J17633">
        <v>6.9999760000000002</v>
      </c>
    </row>
    <row r="17634" spans="1:10" x14ac:dyDescent="0.2">
      <c r="A17634" s="1">
        <v>46098.483287037037</v>
      </c>
      <c r="B17634">
        <v>6.9999760000000002</v>
      </c>
      <c r="C17634" s="1">
        <v>46098.483287037037</v>
      </c>
      <c r="D17634">
        <v>27.48</v>
      </c>
      <c r="E17634" s="1">
        <v>46098.483287037037</v>
      </c>
      <c r="F17634">
        <v>32.520000000000003</v>
      </c>
      <c r="G17634" s="1">
        <v>46098.483287037037</v>
      </c>
      <c r="H17634">
        <v>6.9999760000000002</v>
      </c>
      <c r="I17634" s="1">
        <v>46098.483287037037</v>
      </c>
      <c r="J17634">
        <v>6.9999760000000002</v>
      </c>
    </row>
    <row r="17635" spans="1:10" x14ac:dyDescent="0.2">
      <c r="A17635" s="1">
        <v>46098.48332175926</v>
      </c>
      <c r="B17635">
        <v>6.9999763000000002</v>
      </c>
      <c r="C17635" s="1">
        <v>46098.48332175926</v>
      </c>
      <c r="D17635">
        <v>27.49</v>
      </c>
      <c r="E17635" s="1">
        <v>46098.48332175926</v>
      </c>
      <c r="F17635">
        <v>32.520000000000003</v>
      </c>
      <c r="G17635" s="1">
        <v>46098.48332175926</v>
      </c>
      <c r="H17635">
        <v>6.9999763000000002</v>
      </c>
      <c r="I17635" s="1">
        <v>46098.48332175926</v>
      </c>
      <c r="J17635">
        <v>6.9999763000000002</v>
      </c>
    </row>
    <row r="17636" spans="1:10" x14ac:dyDescent="0.2">
      <c r="A17636" s="1">
        <v>46098.48333333333</v>
      </c>
      <c r="B17636">
        <v>6.9999763000000002</v>
      </c>
      <c r="C17636" s="1">
        <v>46098.48333333333</v>
      </c>
      <c r="D17636">
        <v>27.48</v>
      </c>
      <c r="E17636" s="1">
        <v>46098.48333333333</v>
      </c>
      <c r="F17636">
        <v>32.520000000000003</v>
      </c>
      <c r="G17636" s="1">
        <v>46098.48333333333</v>
      </c>
      <c r="H17636">
        <v>6.9999763000000002</v>
      </c>
      <c r="I17636" s="1">
        <v>46098.48333333333</v>
      </c>
      <c r="J17636">
        <v>6.9999763000000002</v>
      </c>
    </row>
    <row r="17637" spans="1:10" x14ac:dyDescent="0.2">
      <c r="A17637" s="1">
        <v>46098.483368055553</v>
      </c>
      <c r="B17637">
        <v>6.9999757999999996</v>
      </c>
      <c r="C17637" s="1">
        <v>46098.483368055553</v>
      </c>
      <c r="D17637">
        <v>27.49</v>
      </c>
      <c r="E17637" s="1">
        <v>46098.483368055553</v>
      </c>
      <c r="F17637">
        <v>32.520000000000003</v>
      </c>
      <c r="G17637" s="1">
        <v>46098.483368055553</v>
      </c>
      <c r="H17637">
        <v>6.9999757999999996</v>
      </c>
      <c r="I17637" s="1">
        <v>46098.483368055553</v>
      </c>
      <c r="J17637">
        <v>6.9999757999999996</v>
      </c>
    </row>
    <row r="17638" spans="1:10" x14ac:dyDescent="0.2">
      <c r="A17638" s="1">
        <v>46098.48337962963</v>
      </c>
      <c r="B17638">
        <v>6.9999763000000002</v>
      </c>
      <c r="C17638" s="1">
        <v>46098.48337962963</v>
      </c>
      <c r="D17638">
        <v>27.48</v>
      </c>
      <c r="E17638" s="1">
        <v>46098.48337962963</v>
      </c>
      <c r="F17638">
        <v>32.520000000000003</v>
      </c>
      <c r="G17638" s="1">
        <v>46098.48337962963</v>
      </c>
      <c r="H17638">
        <v>6.9999763000000002</v>
      </c>
      <c r="I17638" s="1">
        <v>46098.48337962963</v>
      </c>
      <c r="J17638">
        <v>6.9999763000000002</v>
      </c>
    </row>
    <row r="17639" spans="1:10" x14ac:dyDescent="0.2">
      <c r="A17639" s="1">
        <v>46098.483402777776</v>
      </c>
      <c r="B17639">
        <v>6.9999760000000002</v>
      </c>
      <c r="C17639" s="1">
        <v>46098.483402777776</v>
      </c>
      <c r="D17639">
        <v>27.48</v>
      </c>
      <c r="E17639" s="1">
        <v>46098.483402777776</v>
      </c>
      <c r="F17639">
        <v>32.520000000000003</v>
      </c>
      <c r="G17639" s="1">
        <v>46098.483402777776</v>
      </c>
      <c r="H17639">
        <v>6.9999760000000002</v>
      </c>
      <c r="I17639" s="1">
        <v>46098.483402777776</v>
      </c>
      <c r="J17639">
        <v>6.9999760000000002</v>
      </c>
    </row>
    <row r="17640" spans="1:10" x14ac:dyDescent="0.2">
      <c r="A17640" s="1">
        <v>46098.483414351853</v>
      </c>
      <c r="B17640">
        <v>6.9999761999999999</v>
      </c>
      <c r="C17640" s="1">
        <v>46098.483414351853</v>
      </c>
      <c r="D17640">
        <v>27.48</v>
      </c>
      <c r="E17640" s="1">
        <v>46098.483414351853</v>
      </c>
      <c r="F17640">
        <v>32.520000000000003</v>
      </c>
      <c r="G17640" s="1">
        <v>46098.483414351853</v>
      </c>
      <c r="H17640">
        <v>6.9999761999999999</v>
      </c>
      <c r="I17640" s="1">
        <v>46098.483414351853</v>
      </c>
      <c r="J17640">
        <v>6.9999761999999999</v>
      </c>
    </row>
    <row r="17641" spans="1:10" x14ac:dyDescent="0.2">
      <c r="A17641" s="1">
        <v>46098.483449074076</v>
      </c>
      <c r="B17641">
        <v>6.9999766000000001</v>
      </c>
      <c r="C17641" s="1">
        <v>46098.483449074076</v>
      </c>
      <c r="D17641">
        <v>27.47</v>
      </c>
      <c r="E17641" s="1">
        <v>46098.483449074076</v>
      </c>
      <c r="F17641">
        <v>32.520000000000003</v>
      </c>
      <c r="G17641" s="1">
        <v>46098.483449074076</v>
      </c>
      <c r="H17641">
        <v>6.9999766000000001</v>
      </c>
      <c r="I17641" s="1">
        <v>46098.483449074076</v>
      </c>
      <c r="J17641">
        <v>6.9999766000000001</v>
      </c>
    </row>
    <row r="17642" spans="1:10" x14ac:dyDescent="0.2">
      <c r="A17642" s="1">
        <v>46098.483460648145</v>
      </c>
      <c r="B17642">
        <v>6.9999760999999996</v>
      </c>
      <c r="C17642" s="1">
        <v>46098.483460648145</v>
      </c>
      <c r="D17642">
        <v>27.48</v>
      </c>
      <c r="E17642" s="1">
        <v>46098.483460648145</v>
      </c>
      <c r="F17642">
        <v>32.520000000000003</v>
      </c>
      <c r="G17642" s="1">
        <v>46098.483460648145</v>
      </c>
      <c r="H17642">
        <v>6.9999760999999996</v>
      </c>
      <c r="I17642" s="1">
        <v>46098.483460648145</v>
      </c>
      <c r="J17642">
        <v>6.9999760999999996</v>
      </c>
    </row>
    <row r="17643" spans="1:10" x14ac:dyDescent="0.2">
      <c r="A17643" s="1">
        <v>46098.483495370368</v>
      </c>
      <c r="B17643">
        <v>6.9999760000000002</v>
      </c>
      <c r="C17643" s="1">
        <v>46098.483495370368</v>
      </c>
      <c r="D17643">
        <v>27.48</v>
      </c>
      <c r="E17643" s="1">
        <v>46098.483495370368</v>
      </c>
      <c r="F17643">
        <v>32.520000000000003</v>
      </c>
      <c r="G17643" s="1">
        <v>46098.483495370368</v>
      </c>
      <c r="H17643">
        <v>6.9999760000000002</v>
      </c>
      <c r="I17643" s="1">
        <v>46098.483495370368</v>
      </c>
      <c r="J17643">
        <v>6.9999760000000002</v>
      </c>
    </row>
    <row r="17644" spans="1:10" x14ac:dyDescent="0.2">
      <c r="A17644" s="1">
        <v>46098.483495370368</v>
      </c>
      <c r="B17644">
        <v>6.9999760000000002</v>
      </c>
      <c r="C17644" s="1">
        <v>46098.483495370368</v>
      </c>
      <c r="D17644">
        <v>27.48</v>
      </c>
      <c r="E17644" s="1">
        <v>46098.483495370368</v>
      </c>
      <c r="F17644">
        <v>32.520000000000003</v>
      </c>
      <c r="G17644" s="1">
        <v>46098.483495370368</v>
      </c>
      <c r="H17644">
        <v>6.9999760000000002</v>
      </c>
      <c r="I17644" s="1">
        <v>46098.483495370368</v>
      </c>
      <c r="J17644">
        <v>6.9999760000000002</v>
      </c>
    </row>
    <row r="17645" spans="1:10" x14ac:dyDescent="0.2">
      <c r="A17645" s="1">
        <v>46098.483530092592</v>
      </c>
      <c r="B17645">
        <v>6.9999764999999998</v>
      </c>
      <c r="C17645" s="1">
        <v>46098.483530092592</v>
      </c>
      <c r="D17645">
        <v>27.48</v>
      </c>
      <c r="E17645" s="1">
        <v>46098.483530092592</v>
      </c>
      <c r="F17645">
        <v>32.53</v>
      </c>
      <c r="G17645" s="1">
        <v>46098.483530092592</v>
      </c>
      <c r="H17645">
        <v>6.9999764999999998</v>
      </c>
      <c r="I17645" s="1">
        <v>46098.483530092592</v>
      </c>
      <c r="J17645">
        <v>6.9999764999999998</v>
      </c>
    </row>
    <row r="17646" spans="1:10" x14ac:dyDescent="0.2">
      <c r="A17646" s="1">
        <v>46098.483541666668</v>
      </c>
      <c r="B17646">
        <v>6.9999770999999997</v>
      </c>
      <c r="C17646" s="1">
        <v>46098.483541666668</v>
      </c>
      <c r="D17646">
        <v>27.48</v>
      </c>
      <c r="E17646" s="1">
        <v>46098.483541666668</v>
      </c>
      <c r="F17646">
        <v>32.520000000000003</v>
      </c>
      <c r="G17646" s="1">
        <v>46098.483541666668</v>
      </c>
      <c r="H17646">
        <v>6.9999770999999997</v>
      </c>
      <c r="I17646" s="1">
        <v>46098.483541666668</v>
      </c>
      <c r="J17646">
        <v>6.9999770999999997</v>
      </c>
    </row>
    <row r="17647" spans="1:10" x14ac:dyDescent="0.2">
      <c r="A17647" s="1">
        <v>46098.483576388891</v>
      </c>
      <c r="B17647">
        <v>6.9999769000000001</v>
      </c>
      <c r="C17647" s="1">
        <v>46098.483576388891</v>
      </c>
      <c r="D17647">
        <v>27.48</v>
      </c>
      <c r="E17647" s="1">
        <v>46098.483576388891</v>
      </c>
      <c r="F17647">
        <v>32.520000000000003</v>
      </c>
      <c r="G17647" s="1">
        <v>46098.483576388891</v>
      </c>
      <c r="H17647">
        <v>6.9999769000000001</v>
      </c>
      <c r="I17647" s="1">
        <v>46098.483576388891</v>
      </c>
      <c r="J17647">
        <v>6.9999769000000001</v>
      </c>
    </row>
    <row r="17648" spans="1:10" x14ac:dyDescent="0.2">
      <c r="A17648" s="1">
        <v>46098.483587962961</v>
      </c>
      <c r="B17648">
        <v>6.9999767000000004</v>
      </c>
      <c r="C17648" s="1">
        <v>46098.483587962961</v>
      </c>
      <c r="D17648">
        <v>27.48</v>
      </c>
      <c r="E17648" s="1">
        <v>46098.483587962961</v>
      </c>
      <c r="F17648">
        <v>32.53</v>
      </c>
      <c r="G17648" s="1">
        <v>46098.483587962961</v>
      </c>
      <c r="H17648">
        <v>6.9999767000000004</v>
      </c>
      <c r="I17648" s="1">
        <v>46098.483587962961</v>
      </c>
      <c r="J17648">
        <v>6.9999767000000004</v>
      </c>
    </row>
    <row r="17649" spans="1:10" x14ac:dyDescent="0.2">
      <c r="A17649" s="1">
        <v>46098.483622685184</v>
      </c>
      <c r="B17649">
        <v>6.9999766000000001</v>
      </c>
      <c r="C17649" s="1">
        <v>46098.483622685184</v>
      </c>
      <c r="D17649">
        <v>27.49</v>
      </c>
      <c r="E17649" s="1">
        <v>46098.483622685184</v>
      </c>
      <c r="F17649">
        <v>32.520000000000003</v>
      </c>
      <c r="G17649" s="1">
        <v>46098.483622685184</v>
      </c>
      <c r="H17649">
        <v>6.9999766000000001</v>
      </c>
      <c r="I17649" s="1">
        <v>46098.483622685184</v>
      </c>
      <c r="J17649">
        <v>6.9999766000000001</v>
      </c>
    </row>
    <row r="17650" spans="1:10" x14ac:dyDescent="0.2">
      <c r="A17650" s="1">
        <v>46098.483634259261</v>
      </c>
      <c r="B17650">
        <v>6.9999770999999997</v>
      </c>
      <c r="C17650" s="1">
        <v>46098.483634259261</v>
      </c>
      <c r="D17650">
        <v>27.48</v>
      </c>
      <c r="E17650" s="1">
        <v>46098.483634259261</v>
      </c>
      <c r="F17650">
        <v>32.520000000000003</v>
      </c>
      <c r="G17650" s="1">
        <v>46098.483634259261</v>
      </c>
      <c r="H17650">
        <v>6.9999770999999997</v>
      </c>
      <c r="I17650" s="1">
        <v>46098.483634259261</v>
      </c>
      <c r="J17650">
        <v>6.9999770999999997</v>
      </c>
    </row>
    <row r="17651" spans="1:10" x14ac:dyDescent="0.2">
      <c r="A17651" s="1">
        <v>46098.48364583333</v>
      </c>
      <c r="B17651">
        <v>6.9999767999999998</v>
      </c>
      <c r="C17651" s="1">
        <v>46098.48364583333</v>
      </c>
      <c r="D17651">
        <v>27.48</v>
      </c>
      <c r="E17651" s="1">
        <v>46098.48364583333</v>
      </c>
      <c r="F17651">
        <v>32.53</v>
      </c>
      <c r="G17651" s="1">
        <v>46098.48364583333</v>
      </c>
      <c r="H17651">
        <v>6.9999767999999998</v>
      </c>
      <c r="I17651" s="1">
        <v>46098.48364583333</v>
      </c>
      <c r="J17651">
        <v>6.9999767999999998</v>
      </c>
    </row>
    <row r="17652" spans="1:10" x14ac:dyDescent="0.2">
      <c r="A17652" s="1">
        <v>46098.483680555553</v>
      </c>
      <c r="B17652">
        <v>6.9999769000000001</v>
      </c>
      <c r="C17652" s="1">
        <v>46098.483680555553</v>
      </c>
      <c r="D17652">
        <v>27.48</v>
      </c>
      <c r="E17652" s="1">
        <v>46098.483680555553</v>
      </c>
      <c r="F17652">
        <v>32.520000000000003</v>
      </c>
      <c r="G17652" s="1">
        <v>46098.483680555553</v>
      </c>
      <c r="H17652">
        <v>6.9999769000000001</v>
      </c>
      <c r="I17652" s="1">
        <v>46098.483680555553</v>
      </c>
      <c r="J17652">
        <v>6.9999769000000001</v>
      </c>
    </row>
    <row r="17653" spans="1:10" x14ac:dyDescent="0.2">
      <c r="A17653" s="1">
        <v>46098.48369212963</v>
      </c>
      <c r="B17653">
        <v>6.9999766000000001</v>
      </c>
      <c r="C17653" s="1">
        <v>46098.48369212963</v>
      </c>
      <c r="D17653">
        <v>27.48</v>
      </c>
      <c r="E17653" s="1">
        <v>46098.48369212963</v>
      </c>
      <c r="F17653">
        <v>32.53</v>
      </c>
      <c r="G17653" s="1">
        <v>46098.48369212963</v>
      </c>
      <c r="H17653">
        <v>6.9999766000000001</v>
      </c>
      <c r="I17653" s="1">
        <v>46098.48369212963</v>
      </c>
      <c r="J17653">
        <v>6.9999766000000001</v>
      </c>
    </row>
    <row r="17654" spans="1:10" x14ac:dyDescent="0.2">
      <c r="A17654" s="1">
        <v>46098.483726851853</v>
      </c>
      <c r="B17654">
        <v>6.9999769000000001</v>
      </c>
      <c r="C17654" s="1">
        <v>46098.483726851853</v>
      </c>
      <c r="D17654">
        <v>27.48</v>
      </c>
      <c r="E17654" s="1">
        <v>46098.483726851853</v>
      </c>
      <c r="F17654">
        <v>32.520000000000003</v>
      </c>
      <c r="G17654" s="1">
        <v>46098.483726851853</v>
      </c>
      <c r="H17654">
        <v>6.9999769000000001</v>
      </c>
      <c r="I17654" s="1">
        <v>46098.483726851853</v>
      </c>
      <c r="J17654">
        <v>6.9999769000000001</v>
      </c>
    </row>
    <row r="17655" spans="1:10" x14ac:dyDescent="0.2">
      <c r="A17655" s="1">
        <v>46098.483749999999</v>
      </c>
      <c r="B17655">
        <v>6.9999767000000004</v>
      </c>
      <c r="C17655" s="1">
        <v>46098.483749999999</v>
      </c>
      <c r="D17655">
        <v>27.48</v>
      </c>
      <c r="E17655" s="1">
        <v>46098.483749999999</v>
      </c>
      <c r="F17655">
        <v>32.520000000000003</v>
      </c>
      <c r="G17655" s="1">
        <v>46098.483749999999</v>
      </c>
      <c r="H17655">
        <v>6.9999767000000004</v>
      </c>
      <c r="I17655" s="1">
        <v>46098.483749999999</v>
      </c>
      <c r="J17655">
        <v>6.9999767000000004</v>
      </c>
    </row>
    <row r="17656" spans="1:10" x14ac:dyDescent="0.2">
      <c r="A17656" s="1">
        <v>46098.483761574076</v>
      </c>
      <c r="B17656">
        <v>6.9999763000000002</v>
      </c>
      <c r="C17656" s="1">
        <v>46098.483761574076</v>
      </c>
      <c r="D17656">
        <v>27.48</v>
      </c>
      <c r="E17656" s="1">
        <v>46098.483761574076</v>
      </c>
      <c r="F17656">
        <v>32.520000000000003</v>
      </c>
      <c r="G17656" s="1">
        <v>46098.483761574076</v>
      </c>
      <c r="H17656">
        <v>6.9999763000000002</v>
      </c>
      <c r="I17656" s="1">
        <v>46098.483761574076</v>
      </c>
      <c r="J17656">
        <v>6.9999763000000002</v>
      </c>
    </row>
    <row r="17657" spans="1:10" x14ac:dyDescent="0.2">
      <c r="A17657" s="1">
        <v>46098.483773148146</v>
      </c>
      <c r="B17657">
        <v>6.9999764000000004</v>
      </c>
      <c r="C17657" s="1">
        <v>46098.483773148146</v>
      </c>
      <c r="D17657">
        <v>27.48</v>
      </c>
      <c r="E17657" s="1">
        <v>46098.483773148146</v>
      </c>
      <c r="F17657">
        <v>32.520000000000003</v>
      </c>
      <c r="G17657" s="1">
        <v>46098.483773148146</v>
      </c>
      <c r="H17657">
        <v>6.9999764000000004</v>
      </c>
      <c r="I17657" s="1">
        <v>46098.483773148146</v>
      </c>
      <c r="J17657">
        <v>6.9999764000000004</v>
      </c>
    </row>
    <row r="17658" spans="1:10" x14ac:dyDescent="0.2">
      <c r="A17658" s="1">
        <v>46098.483807870369</v>
      </c>
      <c r="B17658">
        <v>6.9999763000000002</v>
      </c>
      <c r="C17658" s="1">
        <v>46098.483807870369</v>
      </c>
      <c r="D17658">
        <v>27.47</v>
      </c>
      <c r="E17658" s="1">
        <v>46098.483807870369</v>
      </c>
      <c r="F17658">
        <v>32.520000000000003</v>
      </c>
      <c r="G17658" s="1">
        <v>46098.483807870369</v>
      </c>
      <c r="H17658">
        <v>6.9999763000000002</v>
      </c>
      <c r="I17658" s="1">
        <v>46098.483807870369</v>
      </c>
      <c r="J17658">
        <v>6.9999763000000002</v>
      </c>
    </row>
    <row r="17659" spans="1:10" x14ac:dyDescent="0.2">
      <c r="A17659" s="1">
        <v>46098.483819444446</v>
      </c>
      <c r="B17659">
        <v>6.9999770000000003</v>
      </c>
      <c r="C17659" s="1">
        <v>46098.483819444446</v>
      </c>
      <c r="D17659">
        <v>27.48</v>
      </c>
      <c r="E17659" s="1">
        <v>46098.483819444446</v>
      </c>
      <c r="F17659">
        <v>32.53</v>
      </c>
      <c r="G17659" s="1">
        <v>46098.483819444446</v>
      </c>
      <c r="H17659">
        <v>6.9999770000000003</v>
      </c>
      <c r="I17659" s="1">
        <v>46098.483819444446</v>
      </c>
      <c r="J17659">
        <v>6.9999770000000003</v>
      </c>
    </row>
    <row r="17660" spans="1:10" x14ac:dyDescent="0.2">
      <c r="A17660" s="1">
        <v>46098.483854166669</v>
      </c>
      <c r="B17660">
        <v>6.9999769000000001</v>
      </c>
      <c r="C17660" s="1">
        <v>46098.483854166669</v>
      </c>
      <c r="D17660">
        <v>27.48</v>
      </c>
      <c r="E17660" s="1">
        <v>46098.483854166669</v>
      </c>
      <c r="F17660">
        <v>32.53</v>
      </c>
      <c r="G17660" s="1">
        <v>46098.483854166669</v>
      </c>
      <c r="H17660">
        <v>6.9999769000000001</v>
      </c>
      <c r="I17660" s="1">
        <v>46098.483854166669</v>
      </c>
      <c r="J17660">
        <v>6.9999769000000001</v>
      </c>
    </row>
    <row r="17661" spans="1:10" x14ac:dyDescent="0.2">
      <c r="A17661" s="1">
        <v>46098.483865740738</v>
      </c>
      <c r="B17661">
        <v>6.9999766000000001</v>
      </c>
      <c r="C17661" s="1">
        <v>46098.483865740738</v>
      </c>
      <c r="D17661">
        <v>27.48</v>
      </c>
      <c r="E17661" s="1">
        <v>46098.483865740738</v>
      </c>
      <c r="F17661">
        <v>32.53</v>
      </c>
      <c r="G17661" s="1">
        <v>46098.483865740738</v>
      </c>
      <c r="H17661">
        <v>6.9999766000000001</v>
      </c>
      <c r="I17661" s="1">
        <v>46098.483865740738</v>
      </c>
      <c r="J17661">
        <v>6.9999766000000001</v>
      </c>
    </row>
    <row r="17662" spans="1:10" x14ac:dyDescent="0.2">
      <c r="A17662" s="1">
        <v>46098.483900462961</v>
      </c>
      <c r="B17662">
        <v>6.9999766000000001</v>
      </c>
      <c r="C17662" s="1">
        <v>46098.483900462961</v>
      </c>
      <c r="D17662">
        <v>27.48</v>
      </c>
      <c r="E17662" s="1">
        <v>46098.483900462961</v>
      </c>
      <c r="F17662">
        <v>32.53</v>
      </c>
      <c r="G17662" s="1">
        <v>46098.483900462961</v>
      </c>
      <c r="H17662">
        <v>6.9999766000000001</v>
      </c>
      <c r="I17662" s="1">
        <v>46098.483900462961</v>
      </c>
      <c r="J17662">
        <v>6.9999766000000001</v>
      </c>
    </row>
    <row r="17663" spans="1:10" x14ac:dyDescent="0.2">
      <c r="A17663" s="1">
        <v>46098.483900462961</v>
      </c>
      <c r="B17663">
        <v>6.9999764999999998</v>
      </c>
      <c r="C17663" s="1">
        <v>46098.483900462961</v>
      </c>
      <c r="D17663">
        <v>27.48</v>
      </c>
      <c r="E17663" s="1">
        <v>46098.483900462961</v>
      </c>
      <c r="F17663">
        <v>32.53</v>
      </c>
      <c r="G17663" s="1">
        <v>46098.483900462961</v>
      </c>
      <c r="H17663">
        <v>6.9999764999999998</v>
      </c>
      <c r="I17663" s="1">
        <v>46098.483900462961</v>
      </c>
      <c r="J17663">
        <v>6.9999764999999998</v>
      </c>
    </row>
    <row r="17664" spans="1:10" x14ac:dyDescent="0.2">
      <c r="A17664" s="1">
        <v>46098.483935185184</v>
      </c>
      <c r="B17664">
        <v>6.9999767999999998</v>
      </c>
      <c r="C17664" s="1">
        <v>46098.483935185184</v>
      </c>
      <c r="D17664">
        <v>27.48</v>
      </c>
      <c r="E17664" s="1">
        <v>46098.483935185184</v>
      </c>
      <c r="F17664">
        <v>32.53</v>
      </c>
      <c r="G17664" s="1">
        <v>46098.483935185184</v>
      </c>
      <c r="H17664">
        <v>6.9999767999999998</v>
      </c>
      <c r="I17664" s="1">
        <v>46098.483935185184</v>
      </c>
      <c r="J17664">
        <v>6.9999767999999998</v>
      </c>
    </row>
    <row r="17665" spans="1:10" x14ac:dyDescent="0.2">
      <c r="A17665" s="1">
        <v>46098.483946759261</v>
      </c>
      <c r="B17665">
        <v>6.9999764999999998</v>
      </c>
      <c r="C17665" s="1">
        <v>46098.483946759261</v>
      </c>
      <c r="D17665">
        <v>27.47</v>
      </c>
      <c r="E17665" s="1">
        <v>46098.483946759261</v>
      </c>
      <c r="F17665">
        <v>32.520000000000003</v>
      </c>
      <c r="G17665" s="1">
        <v>46098.483946759261</v>
      </c>
      <c r="H17665">
        <v>6.9999764999999998</v>
      </c>
      <c r="I17665" s="1">
        <v>46098.483946759261</v>
      </c>
      <c r="J17665">
        <v>6.9999764999999998</v>
      </c>
    </row>
    <row r="17666" spans="1:10" x14ac:dyDescent="0.2">
      <c r="A17666" s="1">
        <v>46098.483981481484</v>
      </c>
      <c r="B17666">
        <v>6.9999769000000001</v>
      </c>
      <c r="C17666" s="1">
        <v>46098.483981481484</v>
      </c>
      <c r="D17666">
        <v>27.47</v>
      </c>
      <c r="E17666" s="1">
        <v>46098.483981481484</v>
      </c>
      <c r="F17666">
        <v>32.520000000000003</v>
      </c>
      <c r="G17666" s="1">
        <v>46098.483981481484</v>
      </c>
      <c r="H17666">
        <v>6.9999769000000001</v>
      </c>
      <c r="I17666" s="1">
        <v>46098.483981481484</v>
      </c>
      <c r="J17666">
        <v>6.9999769000000001</v>
      </c>
    </row>
    <row r="17667" spans="1:10" x14ac:dyDescent="0.2">
      <c r="A17667" s="1">
        <v>46098.483993055554</v>
      </c>
      <c r="B17667">
        <v>6.9999764999999998</v>
      </c>
      <c r="C17667" s="1">
        <v>46098.483993055554</v>
      </c>
      <c r="D17667">
        <v>27.48</v>
      </c>
      <c r="E17667" s="1">
        <v>46098.483993055554</v>
      </c>
      <c r="F17667">
        <v>32.53</v>
      </c>
      <c r="G17667" s="1">
        <v>46098.483993055554</v>
      </c>
      <c r="H17667">
        <v>6.9999764999999998</v>
      </c>
      <c r="I17667" s="1">
        <v>46098.483993055554</v>
      </c>
      <c r="J17667">
        <v>6.9999764999999998</v>
      </c>
    </row>
    <row r="17668" spans="1:10" x14ac:dyDescent="0.2">
      <c r="A17668" s="1">
        <v>46098.484027777777</v>
      </c>
      <c r="B17668">
        <v>6.9999766000000001</v>
      </c>
      <c r="C17668" s="1">
        <v>46098.484027777777</v>
      </c>
      <c r="D17668">
        <v>27.48</v>
      </c>
      <c r="E17668" s="1">
        <v>46098.484027777777</v>
      </c>
      <c r="F17668">
        <v>32.53</v>
      </c>
      <c r="G17668" s="1">
        <v>46098.484027777777</v>
      </c>
      <c r="H17668">
        <v>6.9999766000000001</v>
      </c>
      <c r="I17668" s="1">
        <v>46098.484027777777</v>
      </c>
      <c r="J17668">
        <v>6.9999766000000001</v>
      </c>
    </row>
    <row r="17669" spans="1:10" x14ac:dyDescent="0.2">
      <c r="A17669" s="1">
        <v>46098.484039351853</v>
      </c>
      <c r="B17669">
        <v>6.9999772</v>
      </c>
      <c r="C17669" s="1">
        <v>46098.484039351853</v>
      </c>
      <c r="D17669">
        <v>27.48</v>
      </c>
      <c r="E17669" s="1">
        <v>46098.484039351853</v>
      </c>
      <c r="F17669">
        <v>32.54</v>
      </c>
      <c r="G17669" s="1">
        <v>46098.484039351853</v>
      </c>
      <c r="H17669">
        <v>6.9999772</v>
      </c>
      <c r="I17669" s="1">
        <v>46098.484039351853</v>
      </c>
      <c r="J17669">
        <v>6.9999772</v>
      </c>
    </row>
    <row r="17670" spans="1:10" x14ac:dyDescent="0.2">
      <c r="A17670" s="1">
        <v>46098.484074074076</v>
      </c>
      <c r="B17670">
        <v>6.9999770000000003</v>
      </c>
      <c r="C17670" s="1">
        <v>46098.484074074076</v>
      </c>
      <c r="D17670">
        <v>27.48</v>
      </c>
      <c r="E17670" s="1">
        <v>46098.484074074076</v>
      </c>
      <c r="F17670">
        <v>32.53</v>
      </c>
      <c r="G17670" s="1">
        <v>46098.484074074076</v>
      </c>
      <c r="H17670">
        <v>6.9999770000000003</v>
      </c>
      <c r="I17670" s="1">
        <v>46098.484074074076</v>
      </c>
      <c r="J17670">
        <v>6.9999770000000003</v>
      </c>
    </row>
    <row r="17671" spans="1:10" x14ac:dyDescent="0.2">
      <c r="A17671" s="1">
        <v>46098.484074074076</v>
      </c>
      <c r="B17671">
        <v>6.9999769000000001</v>
      </c>
      <c r="C17671" s="1">
        <v>46098.484074074076</v>
      </c>
      <c r="D17671">
        <v>27.48</v>
      </c>
      <c r="E17671" s="1">
        <v>46098.484074074076</v>
      </c>
      <c r="F17671">
        <v>32.520000000000003</v>
      </c>
      <c r="G17671" s="1">
        <v>46098.484074074076</v>
      </c>
      <c r="H17671">
        <v>6.9999769000000001</v>
      </c>
      <c r="I17671" s="1">
        <v>46098.484074074076</v>
      </c>
      <c r="J17671">
        <v>6.9999769000000001</v>
      </c>
    </row>
    <row r="17672" spans="1:10" x14ac:dyDescent="0.2">
      <c r="A17672" s="1">
        <v>46098.4841087963</v>
      </c>
      <c r="B17672">
        <v>6.9999767000000004</v>
      </c>
      <c r="C17672" s="1">
        <v>46098.4841087963</v>
      </c>
      <c r="D17672">
        <v>27.48</v>
      </c>
      <c r="E17672" s="1">
        <v>46098.4841087963</v>
      </c>
      <c r="F17672">
        <v>32.54</v>
      </c>
      <c r="G17672" s="1">
        <v>46098.4841087963</v>
      </c>
      <c r="H17672">
        <v>6.9999767000000004</v>
      </c>
      <c r="I17672" s="1">
        <v>46098.4841087963</v>
      </c>
      <c r="J17672">
        <v>6.9999767000000004</v>
      </c>
    </row>
    <row r="17673" spans="1:10" x14ac:dyDescent="0.2">
      <c r="A17673" s="1">
        <v>46098.484120370369</v>
      </c>
      <c r="B17673">
        <v>6.9999767999999998</v>
      </c>
      <c r="C17673" s="1">
        <v>46098.484120370369</v>
      </c>
      <c r="D17673">
        <v>27.47</v>
      </c>
      <c r="E17673" s="1">
        <v>46098.484120370369</v>
      </c>
      <c r="F17673">
        <v>32.53</v>
      </c>
      <c r="G17673" s="1">
        <v>46098.484120370369</v>
      </c>
      <c r="H17673">
        <v>6.9999767999999998</v>
      </c>
      <c r="I17673" s="1">
        <v>46098.484120370369</v>
      </c>
      <c r="J17673">
        <v>6.9999767999999998</v>
      </c>
    </row>
    <row r="17674" spans="1:10" x14ac:dyDescent="0.2">
      <c r="A17674" s="1">
        <v>46098.484155092592</v>
      </c>
      <c r="B17674">
        <v>6.9999763000000002</v>
      </c>
      <c r="C17674" s="1">
        <v>46098.484155092592</v>
      </c>
      <c r="D17674">
        <v>27.47</v>
      </c>
      <c r="E17674" s="1">
        <v>46098.484155092592</v>
      </c>
      <c r="F17674">
        <v>32.53</v>
      </c>
      <c r="G17674" s="1">
        <v>46098.484155092592</v>
      </c>
      <c r="H17674">
        <v>6.9999763000000002</v>
      </c>
      <c r="I17674" s="1">
        <v>46098.484155092592</v>
      </c>
      <c r="J17674">
        <v>6.9999763000000002</v>
      </c>
    </row>
    <row r="17675" spans="1:10" x14ac:dyDescent="0.2">
      <c r="A17675" s="1">
        <v>46098.484166666669</v>
      </c>
      <c r="B17675">
        <v>6.9999770000000003</v>
      </c>
      <c r="C17675" s="1">
        <v>46098.484166666669</v>
      </c>
      <c r="D17675">
        <v>27.47</v>
      </c>
      <c r="E17675" s="1">
        <v>46098.484166666669</v>
      </c>
      <c r="F17675">
        <v>32.54</v>
      </c>
      <c r="G17675" s="1">
        <v>46098.484166666669</v>
      </c>
      <c r="H17675">
        <v>6.9999770000000003</v>
      </c>
      <c r="I17675" s="1">
        <v>46098.484166666669</v>
      </c>
      <c r="J17675">
        <v>6.9999770000000003</v>
      </c>
    </row>
    <row r="17676" spans="1:10" x14ac:dyDescent="0.2">
      <c r="A17676" s="1">
        <v>46098.484201388892</v>
      </c>
      <c r="B17676">
        <v>6.9999766000000001</v>
      </c>
      <c r="C17676" s="1">
        <v>46098.484201388892</v>
      </c>
      <c r="D17676">
        <v>27.49</v>
      </c>
      <c r="E17676" s="1">
        <v>46098.484201388892</v>
      </c>
      <c r="F17676">
        <v>32.53</v>
      </c>
      <c r="G17676" s="1">
        <v>46098.484201388892</v>
      </c>
      <c r="H17676">
        <v>6.9999766000000001</v>
      </c>
      <c r="I17676" s="1">
        <v>46098.484201388892</v>
      </c>
      <c r="J17676">
        <v>6.9999766000000001</v>
      </c>
    </row>
    <row r="17677" spans="1:10" x14ac:dyDescent="0.2">
      <c r="A17677" s="1">
        <v>46098.484212962961</v>
      </c>
      <c r="B17677">
        <v>6.9999770000000003</v>
      </c>
      <c r="C17677" s="1">
        <v>46098.484212962961</v>
      </c>
      <c r="D17677">
        <v>27.48</v>
      </c>
      <c r="E17677" s="1">
        <v>46098.484212962961</v>
      </c>
      <c r="F17677">
        <v>32.53</v>
      </c>
      <c r="G17677" s="1">
        <v>46098.484212962961</v>
      </c>
      <c r="H17677">
        <v>6.9999770000000003</v>
      </c>
      <c r="I17677" s="1">
        <v>46098.484212962961</v>
      </c>
      <c r="J17677">
        <v>6.9999770000000003</v>
      </c>
    </row>
    <row r="17678" spans="1:10" x14ac:dyDescent="0.2">
      <c r="A17678" s="1">
        <v>46098.484224537038</v>
      </c>
      <c r="B17678">
        <v>6.9999764999999998</v>
      </c>
      <c r="C17678" s="1">
        <v>46098.484224537038</v>
      </c>
      <c r="D17678">
        <v>27.47</v>
      </c>
      <c r="E17678" s="1">
        <v>46098.484224537038</v>
      </c>
      <c r="F17678">
        <v>32.54</v>
      </c>
      <c r="G17678" s="1">
        <v>46098.484224537038</v>
      </c>
      <c r="H17678">
        <v>6.9999764999999998</v>
      </c>
      <c r="I17678" s="1">
        <v>46098.484224537038</v>
      </c>
      <c r="J17678">
        <v>6.9999764999999998</v>
      </c>
    </row>
    <row r="17679" spans="1:10" x14ac:dyDescent="0.2">
      <c r="A17679" s="1">
        <v>46098.484259259261</v>
      </c>
      <c r="B17679">
        <v>6.9999767000000004</v>
      </c>
      <c r="C17679" s="1">
        <v>46098.484259259261</v>
      </c>
      <c r="D17679">
        <v>27.48</v>
      </c>
      <c r="E17679" s="1">
        <v>46098.484259259261</v>
      </c>
      <c r="F17679">
        <v>32.53</v>
      </c>
      <c r="G17679" s="1">
        <v>46098.484259259261</v>
      </c>
      <c r="H17679">
        <v>6.9999767000000004</v>
      </c>
      <c r="I17679" s="1">
        <v>46098.484259259261</v>
      </c>
      <c r="J17679">
        <v>6.9999767000000004</v>
      </c>
    </row>
    <row r="17680" spans="1:10" x14ac:dyDescent="0.2">
      <c r="A17680" s="1">
        <v>46098.484270833331</v>
      </c>
      <c r="B17680">
        <v>6.9999770999999997</v>
      </c>
      <c r="C17680" s="1">
        <v>46098.484270833331</v>
      </c>
      <c r="D17680">
        <v>27.48</v>
      </c>
      <c r="E17680" s="1">
        <v>46098.484270833331</v>
      </c>
      <c r="F17680">
        <v>32.54</v>
      </c>
      <c r="G17680" s="1">
        <v>46098.484270833331</v>
      </c>
      <c r="H17680">
        <v>6.9999770999999997</v>
      </c>
      <c r="I17680" s="1">
        <v>46098.484270833331</v>
      </c>
      <c r="J17680">
        <v>6.9999770999999997</v>
      </c>
    </row>
    <row r="17681" spans="1:10" x14ac:dyDescent="0.2">
      <c r="A17681" s="1">
        <v>46098.484305555554</v>
      </c>
      <c r="B17681">
        <v>6.9999766000000001</v>
      </c>
      <c r="C17681" s="1">
        <v>46098.484305555554</v>
      </c>
      <c r="D17681">
        <v>27.48</v>
      </c>
      <c r="E17681" s="1">
        <v>46098.484305555554</v>
      </c>
      <c r="F17681">
        <v>32.520000000000003</v>
      </c>
      <c r="G17681" s="1">
        <v>46098.484305555554</v>
      </c>
      <c r="H17681">
        <v>6.9999766000000001</v>
      </c>
      <c r="I17681" s="1">
        <v>46098.484305555554</v>
      </c>
      <c r="J17681">
        <v>6.9999766000000001</v>
      </c>
    </row>
    <row r="17682" spans="1:10" x14ac:dyDescent="0.2">
      <c r="A17682" s="1">
        <v>46098.484317129631</v>
      </c>
      <c r="B17682">
        <v>6.9999761999999999</v>
      </c>
      <c r="C17682" s="1">
        <v>46098.484317129631</v>
      </c>
      <c r="D17682">
        <v>27.48</v>
      </c>
      <c r="E17682" s="1">
        <v>46098.484317129631</v>
      </c>
      <c r="F17682">
        <v>32.54</v>
      </c>
      <c r="G17682" s="1">
        <v>46098.484317129631</v>
      </c>
      <c r="H17682">
        <v>6.9999761999999999</v>
      </c>
      <c r="I17682" s="1">
        <v>46098.484317129631</v>
      </c>
      <c r="J17682">
        <v>6.9999761999999999</v>
      </c>
    </row>
    <row r="17683" spans="1:10" x14ac:dyDescent="0.2">
      <c r="A17683" s="1">
        <v>46098.484340277777</v>
      </c>
      <c r="B17683">
        <v>6.9999766000000001</v>
      </c>
      <c r="C17683" s="1">
        <v>46098.484340277777</v>
      </c>
      <c r="D17683">
        <v>27.47</v>
      </c>
      <c r="E17683" s="1">
        <v>46098.484340277777</v>
      </c>
      <c r="F17683">
        <v>32.53</v>
      </c>
      <c r="G17683" s="1">
        <v>46098.484340277777</v>
      </c>
      <c r="H17683">
        <v>6.9999766000000001</v>
      </c>
      <c r="I17683" s="1">
        <v>46098.484340277777</v>
      </c>
      <c r="J17683">
        <v>6.9999766000000001</v>
      </c>
    </row>
    <row r="17684" spans="1:10" x14ac:dyDescent="0.2">
      <c r="A17684" s="1">
        <v>46098.484351851854</v>
      </c>
      <c r="B17684">
        <v>6.9999767999999998</v>
      </c>
      <c r="C17684" s="1">
        <v>46098.484351851854</v>
      </c>
      <c r="D17684">
        <v>27.47</v>
      </c>
      <c r="E17684" s="1">
        <v>46098.484351851854</v>
      </c>
      <c r="F17684">
        <v>32.54</v>
      </c>
      <c r="G17684" s="1">
        <v>46098.484351851854</v>
      </c>
      <c r="H17684">
        <v>6.9999767999999998</v>
      </c>
      <c r="I17684" s="1">
        <v>46098.484351851854</v>
      </c>
      <c r="J17684">
        <v>6.9999767999999998</v>
      </c>
    </row>
    <row r="17685" spans="1:10" x14ac:dyDescent="0.2">
      <c r="A17685" s="1">
        <v>46098.484386574077</v>
      </c>
      <c r="B17685">
        <v>6.9999766000000001</v>
      </c>
      <c r="C17685" s="1">
        <v>46098.484386574077</v>
      </c>
      <c r="D17685">
        <v>27.48</v>
      </c>
      <c r="E17685" s="1">
        <v>46098.484386574077</v>
      </c>
      <c r="F17685">
        <v>32.54</v>
      </c>
      <c r="G17685" s="1">
        <v>46098.484386574077</v>
      </c>
      <c r="H17685">
        <v>6.9999766000000001</v>
      </c>
      <c r="I17685" s="1">
        <v>46098.484386574077</v>
      </c>
      <c r="J17685">
        <v>6.9999766000000001</v>
      </c>
    </row>
    <row r="17686" spans="1:10" x14ac:dyDescent="0.2">
      <c r="A17686" s="1">
        <v>46098.484398148146</v>
      </c>
      <c r="B17686">
        <v>6.9999767000000004</v>
      </c>
      <c r="C17686" s="1">
        <v>46098.484398148146</v>
      </c>
      <c r="D17686">
        <v>27.47</v>
      </c>
      <c r="E17686" s="1">
        <v>46098.484398148146</v>
      </c>
      <c r="F17686">
        <v>32.54</v>
      </c>
      <c r="G17686" s="1">
        <v>46098.484398148146</v>
      </c>
      <c r="H17686">
        <v>6.9999767000000004</v>
      </c>
      <c r="I17686" s="1">
        <v>46098.484398148146</v>
      </c>
      <c r="J17686">
        <v>6.9999767000000004</v>
      </c>
    </row>
    <row r="17687" spans="1:10" x14ac:dyDescent="0.2">
      <c r="A17687" s="1">
        <v>46098.484432870369</v>
      </c>
      <c r="B17687">
        <v>6.9999764999999998</v>
      </c>
      <c r="C17687" s="1">
        <v>46098.484432870369</v>
      </c>
      <c r="D17687">
        <v>27.47</v>
      </c>
      <c r="E17687" s="1">
        <v>46098.484432870369</v>
      </c>
      <c r="F17687">
        <v>32.53</v>
      </c>
      <c r="G17687" s="1">
        <v>46098.484432870369</v>
      </c>
      <c r="H17687">
        <v>6.9999764999999998</v>
      </c>
      <c r="I17687" s="1">
        <v>46098.484432870369</v>
      </c>
      <c r="J17687">
        <v>6.9999764999999998</v>
      </c>
    </row>
    <row r="17688" spans="1:10" x14ac:dyDescent="0.2">
      <c r="A17688" s="1">
        <v>46098.484444444446</v>
      </c>
      <c r="B17688">
        <v>6.9999767999999998</v>
      </c>
      <c r="C17688" s="1">
        <v>46098.484444444446</v>
      </c>
      <c r="D17688">
        <v>27.48</v>
      </c>
      <c r="E17688" s="1">
        <v>46098.484444444446</v>
      </c>
      <c r="F17688">
        <v>32.549999999999997</v>
      </c>
      <c r="G17688" s="1">
        <v>46098.484444444446</v>
      </c>
      <c r="H17688">
        <v>6.9999767999999998</v>
      </c>
      <c r="I17688" s="1">
        <v>46098.484444444446</v>
      </c>
      <c r="J17688">
        <v>6.9999767999999998</v>
      </c>
    </row>
    <row r="17689" spans="1:10" x14ac:dyDescent="0.2">
      <c r="A17689" s="1">
        <v>46098.484467592592</v>
      </c>
      <c r="B17689">
        <v>6.9999764999999998</v>
      </c>
      <c r="C17689" s="1">
        <v>46098.484467592592</v>
      </c>
      <c r="D17689">
        <v>27.48</v>
      </c>
      <c r="E17689" s="1">
        <v>46098.484467592592</v>
      </c>
      <c r="F17689">
        <v>32.53</v>
      </c>
      <c r="G17689" s="1">
        <v>46098.484467592592</v>
      </c>
      <c r="H17689">
        <v>6.9999764999999998</v>
      </c>
      <c r="I17689" s="1">
        <v>46098.484467592592</v>
      </c>
      <c r="J17689">
        <v>6.9999764999999998</v>
      </c>
    </row>
    <row r="17690" spans="1:10" x14ac:dyDescent="0.2">
      <c r="A17690" s="1">
        <v>46098.484479166669</v>
      </c>
      <c r="B17690">
        <v>6.9999766000000001</v>
      </c>
      <c r="C17690" s="1">
        <v>46098.484479166669</v>
      </c>
      <c r="D17690">
        <v>27.47</v>
      </c>
      <c r="E17690" s="1">
        <v>46098.484479166669</v>
      </c>
      <c r="F17690">
        <v>32.54</v>
      </c>
      <c r="G17690" s="1">
        <v>46098.484479166669</v>
      </c>
      <c r="H17690">
        <v>6.9999766000000001</v>
      </c>
      <c r="I17690" s="1">
        <v>46098.484479166669</v>
      </c>
      <c r="J17690">
        <v>6.9999766000000001</v>
      </c>
    </row>
    <row r="17691" spans="1:10" x14ac:dyDescent="0.2">
      <c r="A17691" s="1">
        <v>46098.484513888892</v>
      </c>
      <c r="B17691">
        <v>6.9999764000000004</v>
      </c>
      <c r="C17691" s="1">
        <v>46098.484513888892</v>
      </c>
      <c r="D17691">
        <v>27.47</v>
      </c>
      <c r="E17691" s="1">
        <v>46098.484513888892</v>
      </c>
      <c r="F17691">
        <v>32.53</v>
      </c>
      <c r="G17691" s="1">
        <v>46098.484513888892</v>
      </c>
      <c r="H17691">
        <v>6.9999764000000004</v>
      </c>
      <c r="I17691" s="1">
        <v>46098.484513888892</v>
      </c>
      <c r="J17691">
        <v>6.9999764000000004</v>
      </c>
    </row>
    <row r="17692" spans="1:10" x14ac:dyDescent="0.2">
      <c r="A17692" s="1">
        <v>46098.484525462962</v>
      </c>
      <c r="B17692">
        <v>6.9999764999999998</v>
      </c>
      <c r="C17692" s="1">
        <v>46098.484525462962</v>
      </c>
      <c r="D17692">
        <v>27.46</v>
      </c>
      <c r="E17692" s="1">
        <v>46098.484525462962</v>
      </c>
      <c r="F17692">
        <v>32.54</v>
      </c>
      <c r="G17692" s="1">
        <v>46098.484525462962</v>
      </c>
      <c r="H17692">
        <v>6.9999764999999998</v>
      </c>
      <c r="I17692" s="1">
        <v>46098.484525462962</v>
      </c>
      <c r="J17692">
        <v>6.9999764999999998</v>
      </c>
    </row>
    <row r="17693" spans="1:10" x14ac:dyDescent="0.2">
      <c r="A17693" s="1">
        <v>46098.484560185185</v>
      </c>
      <c r="B17693">
        <v>6.9999770000000003</v>
      </c>
      <c r="C17693" s="1">
        <v>46098.484560185185</v>
      </c>
      <c r="D17693">
        <v>27.47</v>
      </c>
      <c r="E17693" s="1">
        <v>46098.484560185185</v>
      </c>
      <c r="F17693">
        <v>32.53</v>
      </c>
      <c r="G17693" s="1">
        <v>46098.484560185185</v>
      </c>
      <c r="H17693">
        <v>6.9999770000000003</v>
      </c>
      <c r="I17693" s="1">
        <v>46098.484560185185</v>
      </c>
      <c r="J17693">
        <v>6.9999770000000003</v>
      </c>
    </row>
    <row r="17694" spans="1:10" x14ac:dyDescent="0.2">
      <c r="A17694" s="1">
        <v>46098.484571759262</v>
      </c>
      <c r="B17694">
        <v>6.9999766000000001</v>
      </c>
      <c r="C17694" s="1">
        <v>46098.484571759262</v>
      </c>
      <c r="D17694">
        <v>27.47</v>
      </c>
      <c r="E17694" s="1">
        <v>46098.484571759262</v>
      </c>
      <c r="F17694">
        <v>32.54</v>
      </c>
      <c r="G17694" s="1">
        <v>46098.484571759262</v>
      </c>
      <c r="H17694">
        <v>6.9999766000000001</v>
      </c>
      <c r="I17694" s="1">
        <v>46098.484571759262</v>
      </c>
      <c r="J17694">
        <v>6.9999766000000001</v>
      </c>
    </row>
    <row r="17695" spans="1:10" x14ac:dyDescent="0.2">
      <c r="A17695" s="1">
        <v>46098.484583333331</v>
      </c>
      <c r="B17695">
        <v>6.9999766000000001</v>
      </c>
      <c r="C17695" s="1">
        <v>46098.484583333331</v>
      </c>
      <c r="D17695">
        <v>27.47</v>
      </c>
      <c r="E17695" s="1">
        <v>46098.484583333331</v>
      </c>
      <c r="F17695">
        <v>32.53</v>
      </c>
      <c r="G17695" s="1">
        <v>46098.484583333331</v>
      </c>
      <c r="H17695">
        <v>6.9999766000000001</v>
      </c>
      <c r="I17695" s="1">
        <v>46098.484583333331</v>
      </c>
      <c r="J17695">
        <v>6.9999766000000001</v>
      </c>
    </row>
    <row r="17696" spans="1:10" x14ac:dyDescent="0.2">
      <c r="A17696" s="1">
        <v>46098.484618055554</v>
      </c>
      <c r="B17696">
        <v>6.9999767000000004</v>
      </c>
      <c r="C17696" s="1">
        <v>46098.484618055554</v>
      </c>
      <c r="D17696">
        <v>27.48</v>
      </c>
      <c r="E17696" s="1">
        <v>46098.484618055554</v>
      </c>
      <c r="F17696">
        <v>32.54</v>
      </c>
      <c r="G17696" s="1">
        <v>46098.484618055554</v>
      </c>
      <c r="H17696">
        <v>6.9999767000000004</v>
      </c>
      <c r="I17696" s="1">
        <v>46098.484618055554</v>
      </c>
      <c r="J17696">
        <v>6.9999767000000004</v>
      </c>
    </row>
    <row r="17697" spans="1:10" x14ac:dyDescent="0.2">
      <c r="A17697" s="1">
        <v>46098.484629629631</v>
      </c>
      <c r="B17697">
        <v>6.9999767000000004</v>
      </c>
      <c r="C17697" s="1">
        <v>46098.484629629631</v>
      </c>
      <c r="D17697">
        <v>27.47</v>
      </c>
      <c r="E17697" s="1">
        <v>46098.484629629631</v>
      </c>
      <c r="F17697">
        <v>32.53</v>
      </c>
      <c r="G17697" s="1">
        <v>46098.484629629631</v>
      </c>
      <c r="H17697">
        <v>6.9999767000000004</v>
      </c>
      <c r="I17697" s="1">
        <v>46098.484629629631</v>
      </c>
      <c r="J17697">
        <v>6.9999767000000004</v>
      </c>
    </row>
    <row r="17698" spans="1:10" x14ac:dyDescent="0.2">
      <c r="A17698" s="1">
        <v>46098.484664351854</v>
      </c>
      <c r="B17698">
        <v>6.9999766000000001</v>
      </c>
      <c r="C17698" s="1">
        <v>46098.484664351854</v>
      </c>
      <c r="D17698">
        <v>27.47</v>
      </c>
      <c r="E17698" s="1">
        <v>46098.484664351854</v>
      </c>
      <c r="F17698">
        <v>32.53</v>
      </c>
      <c r="G17698" s="1">
        <v>46098.484664351854</v>
      </c>
      <c r="H17698">
        <v>6.9999766000000001</v>
      </c>
      <c r="I17698" s="1">
        <v>46098.484664351854</v>
      </c>
      <c r="J17698">
        <v>6.9999766000000001</v>
      </c>
    </row>
    <row r="17699" spans="1:10" x14ac:dyDescent="0.2">
      <c r="A17699" s="1">
        <v>46098.4846875</v>
      </c>
      <c r="B17699">
        <v>6.9999769000000001</v>
      </c>
      <c r="C17699" s="1">
        <v>46098.4846875</v>
      </c>
      <c r="D17699">
        <v>27.47</v>
      </c>
      <c r="E17699" s="1">
        <v>46098.4846875</v>
      </c>
      <c r="F17699">
        <v>32.54</v>
      </c>
      <c r="G17699" s="1">
        <v>46098.4846875</v>
      </c>
      <c r="H17699">
        <v>6.9999769000000001</v>
      </c>
      <c r="I17699" s="1">
        <v>46098.4846875</v>
      </c>
      <c r="J17699">
        <v>6.9999769000000001</v>
      </c>
    </row>
    <row r="17700" spans="1:10" x14ac:dyDescent="0.2">
      <c r="A17700" s="1">
        <v>46098.484699074077</v>
      </c>
      <c r="B17700">
        <v>6.9999763000000002</v>
      </c>
      <c r="C17700" s="1">
        <v>46098.484699074077</v>
      </c>
      <c r="D17700">
        <v>27.48</v>
      </c>
      <c r="E17700" s="1">
        <v>46098.484699074077</v>
      </c>
      <c r="F17700">
        <v>32.54</v>
      </c>
      <c r="G17700" s="1">
        <v>46098.484699074077</v>
      </c>
      <c r="H17700">
        <v>6.9999763000000002</v>
      </c>
      <c r="I17700" s="1">
        <v>46098.484699074077</v>
      </c>
      <c r="J17700">
        <v>6.9999763000000002</v>
      </c>
    </row>
    <row r="17701" spans="1:10" x14ac:dyDescent="0.2">
      <c r="A17701" s="1">
        <v>46098.484733796293</v>
      </c>
      <c r="B17701">
        <v>6.9999764999999998</v>
      </c>
      <c r="C17701" s="1">
        <v>46098.484733796293</v>
      </c>
      <c r="D17701">
        <v>27.48</v>
      </c>
      <c r="E17701" s="1">
        <v>46098.484733796293</v>
      </c>
      <c r="F17701">
        <v>32.54</v>
      </c>
      <c r="G17701" s="1">
        <v>46098.484733796293</v>
      </c>
      <c r="H17701">
        <v>6.9999764999999998</v>
      </c>
      <c r="I17701" s="1">
        <v>46098.484733796293</v>
      </c>
      <c r="J17701">
        <v>6.9999764999999998</v>
      </c>
    </row>
    <row r="17702" spans="1:10" x14ac:dyDescent="0.2">
      <c r="A17702" s="1">
        <v>46098.48474537037</v>
      </c>
      <c r="B17702">
        <v>6.9999766000000001</v>
      </c>
      <c r="C17702" s="1">
        <v>46098.48474537037</v>
      </c>
      <c r="D17702">
        <v>27.48</v>
      </c>
      <c r="E17702" s="1">
        <v>46098.48474537037</v>
      </c>
      <c r="F17702">
        <v>32.54</v>
      </c>
      <c r="G17702" s="1">
        <v>46098.48474537037</v>
      </c>
      <c r="H17702">
        <v>6.9999766000000001</v>
      </c>
      <c r="I17702" s="1">
        <v>46098.48474537037</v>
      </c>
      <c r="J17702">
        <v>6.9999766000000001</v>
      </c>
    </row>
    <row r="17703" spans="1:10" x14ac:dyDescent="0.2">
      <c r="A17703" s="1">
        <v>46098.484756944446</v>
      </c>
      <c r="B17703">
        <v>6.9999764000000004</v>
      </c>
      <c r="C17703" s="1">
        <v>46098.484756944446</v>
      </c>
      <c r="D17703">
        <v>27.48</v>
      </c>
      <c r="E17703" s="1">
        <v>46098.484756944446</v>
      </c>
      <c r="F17703">
        <v>32.549999999999997</v>
      </c>
      <c r="G17703" s="1">
        <v>46098.484756944446</v>
      </c>
      <c r="H17703">
        <v>6.9999764000000004</v>
      </c>
      <c r="I17703" s="1">
        <v>46098.484756944446</v>
      </c>
      <c r="J17703">
        <v>6.9999764000000004</v>
      </c>
    </row>
    <row r="17704" spans="1:10" x14ac:dyDescent="0.2">
      <c r="A17704" s="1">
        <v>46098.484791666669</v>
      </c>
      <c r="B17704">
        <v>6.9999764000000004</v>
      </c>
      <c r="C17704" s="1">
        <v>46098.484791666669</v>
      </c>
      <c r="D17704">
        <v>27.49</v>
      </c>
      <c r="E17704" s="1">
        <v>46098.484791666669</v>
      </c>
      <c r="F17704">
        <v>32.53</v>
      </c>
      <c r="G17704" s="1">
        <v>46098.484791666669</v>
      </c>
      <c r="H17704">
        <v>6.9999764000000004</v>
      </c>
      <c r="I17704" s="1">
        <v>46098.484791666669</v>
      </c>
      <c r="J17704">
        <v>6.9999764000000004</v>
      </c>
    </row>
    <row r="17705" spans="1:10" x14ac:dyDescent="0.2">
      <c r="A17705" s="1">
        <v>46098.484803240739</v>
      </c>
      <c r="B17705">
        <v>6.9999770999999997</v>
      </c>
      <c r="C17705" s="1">
        <v>46098.484803240739</v>
      </c>
      <c r="D17705">
        <v>27.48</v>
      </c>
      <c r="E17705" s="1">
        <v>46098.484803240739</v>
      </c>
      <c r="F17705">
        <v>32.54</v>
      </c>
      <c r="G17705" s="1">
        <v>46098.484803240739</v>
      </c>
      <c r="H17705">
        <v>6.9999770999999997</v>
      </c>
      <c r="I17705" s="1">
        <v>46098.484803240739</v>
      </c>
      <c r="J17705">
        <v>6.9999770999999997</v>
      </c>
    </row>
    <row r="17706" spans="1:10" x14ac:dyDescent="0.2">
      <c r="A17706" s="1">
        <v>46098.484837962962</v>
      </c>
      <c r="B17706">
        <v>6.9999764999999998</v>
      </c>
      <c r="C17706" s="1">
        <v>46098.484837962962</v>
      </c>
      <c r="D17706">
        <v>27.48</v>
      </c>
      <c r="E17706" s="1">
        <v>46098.484837962962</v>
      </c>
      <c r="F17706">
        <v>32.54</v>
      </c>
      <c r="G17706" s="1">
        <v>46098.484837962962</v>
      </c>
      <c r="H17706">
        <v>6.9999764999999998</v>
      </c>
      <c r="I17706" s="1">
        <v>46098.484837962962</v>
      </c>
      <c r="J17706">
        <v>6.9999764999999998</v>
      </c>
    </row>
    <row r="17707" spans="1:10" x14ac:dyDescent="0.2">
      <c r="A17707" s="1">
        <v>46098.484837962962</v>
      </c>
      <c r="B17707">
        <v>6.9999769000000001</v>
      </c>
      <c r="C17707" s="1">
        <v>46098.484837962962</v>
      </c>
      <c r="D17707">
        <v>27.48</v>
      </c>
      <c r="E17707" s="1">
        <v>46098.484837962962</v>
      </c>
      <c r="F17707">
        <v>32.54</v>
      </c>
      <c r="G17707" s="1">
        <v>46098.484837962962</v>
      </c>
      <c r="H17707">
        <v>6.9999769000000001</v>
      </c>
      <c r="I17707" s="1">
        <v>46098.484837962962</v>
      </c>
      <c r="J17707">
        <v>6.9999769000000001</v>
      </c>
    </row>
    <row r="17708" spans="1:10" x14ac:dyDescent="0.2">
      <c r="A17708" s="1">
        <v>46098.484872685185</v>
      </c>
      <c r="B17708">
        <v>6.9999767999999998</v>
      </c>
      <c r="C17708" s="1">
        <v>46098.484872685185</v>
      </c>
      <c r="D17708">
        <v>27.48</v>
      </c>
      <c r="E17708" s="1">
        <v>46098.484872685185</v>
      </c>
      <c r="F17708">
        <v>32.549999999999997</v>
      </c>
      <c r="G17708" s="1">
        <v>46098.484872685185</v>
      </c>
      <c r="H17708">
        <v>6.9999767999999998</v>
      </c>
      <c r="I17708" s="1">
        <v>46098.484872685185</v>
      </c>
      <c r="J17708">
        <v>6.9999767999999998</v>
      </c>
    </row>
    <row r="17709" spans="1:10" x14ac:dyDescent="0.2">
      <c r="A17709" s="1">
        <v>46098.484884259262</v>
      </c>
      <c r="B17709">
        <v>6.9999763000000002</v>
      </c>
      <c r="C17709" s="1">
        <v>46098.484884259262</v>
      </c>
      <c r="D17709">
        <v>27.47</v>
      </c>
      <c r="E17709" s="1">
        <v>46098.484884259262</v>
      </c>
      <c r="F17709">
        <v>32.54</v>
      </c>
      <c r="G17709" s="1">
        <v>46098.484884259262</v>
      </c>
      <c r="H17709">
        <v>6.9999763000000002</v>
      </c>
      <c r="I17709" s="1">
        <v>46098.484884259262</v>
      </c>
      <c r="J17709">
        <v>6.9999763000000002</v>
      </c>
    </row>
    <row r="17710" spans="1:10" x14ac:dyDescent="0.2">
      <c r="A17710" s="1">
        <v>46098.484918981485</v>
      </c>
      <c r="B17710">
        <v>6.9999770000000003</v>
      </c>
      <c r="C17710" s="1">
        <v>46098.484918981485</v>
      </c>
      <c r="D17710">
        <v>27.47</v>
      </c>
      <c r="E17710" s="1">
        <v>46098.484918981485</v>
      </c>
      <c r="F17710">
        <v>32.54</v>
      </c>
      <c r="G17710" s="1">
        <v>46098.484918981485</v>
      </c>
      <c r="H17710">
        <v>6.9999770000000003</v>
      </c>
      <c r="I17710" s="1">
        <v>46098.484918981485</v>
      </c>
      <c r="J17710">
        <v>6.9999770000000003</v>
      </c>
    </row>
    <row r="17711" spans="1:10" x14ac:dyDescent="0.2">
      <c r="A17711" s="1">
        <v>46098.484930555554</v>
      </c>
      <c r="B17711">
        <v>6.9999770000000003</v>
      </c>
      <c r="C17711" s="1">
        <v>46098.484930555554</v>
      </c>
      <c r="D17711">
        <v>27.48</v>
      </c>
      <c r="E17711" s="1">
        <v>46098.484930555554</v>
      </c>
      <c r="F17711">
        <v>32.549999999999997</v>
      </c>
      <c r="G17711" s="1">
        <v>46098.484930555554</v>
      </c>
      <c r="H17711">
        <v>6.9999770000000003</v>
      </c>
      <c r="I17711" s="1">
        <v>46098.484930555554</v>
      </c>
      <c r="J17711">
        <v>6.9999770000000003</v>
      </c>
    </row>
    <row r="17712" spans="1:10" x14ac:dyDescent="0.2">
      <c r="A17712" s="1">
        <v>46098.484965277778</v>
      </c>
      <c r="B17712">
        <v>6.9999769000000001</v>
      </c>
      <c r="C17712" s="1">
        <v>46098.484965277778</v>
      </c>
      <c r="D17712">
        <v>27.48</v>
      </c>
      <c r="E17712" s="1">
        <v>46098.484965277778</v>
      </c>
      <c r="F17712">
        <v>32.549999999999997</v>
      </c>
      <c r="G17712" s="1">
        <v>46098.484965277778</v>
      </c>
      <c r="H17712">
        <v>6.9999769000000001</v>
      </c>
      <c r="I17712" s="1">
        <v>46098.484965277778</v>
      </c>
      <c r="J17712">
        <v>6.9999769000000001</v>
      </c>
    </row>
    <row r="17713" spans="1:10" x14ac:dyDescent="0.2">
      <c r="A17713" s="1">
        <v>46098.484976851854</v>
      </c>
      <c r="B17713">
        <v>6.9999766000000001</v>
      </c>
      <c r="C17713" s="1">
        <v>46098.484976851854</v>
      </c>
      <c r="D17713">
        <v>27.47</v>
      </c>
      <c r="E17713" s="1">
        <v>46098.484976851854</v>
      </c>
      <c r="F17713">
        <v>32.549999999999997</v>
      </c>
      <c r="G17713" s="1">
        <v>46098.484976851854</v>
      </c>
      <c r="H17713">
        <v>6.9999766000000001</v>
      </c>
      <c r="I17713" s="1">
        <v>46098.484976851854</v>
      </c>
      <c r="J17713">
        <v>6.9999766000000001</v>
      </c>
    </row>
    <row r="17714" spans="1:10" x14ac:dyDescent="0.2">
      <c r="A17714" s="1">
        <v>46098.485000000001</v>
      </c>
      <c r="B17714">
        <v>6.9999767999999998</v>
      </c>
      <c r="C17714" s="1">
        <v>46098.485000000001</v>
      </c>
      <c r="D17714">
        <v>27.48</v>
      </c>
      <c r="E17714" s="1">
        <v>46098.485000000001</v>
      </c>
      <c r="F17714">
        <v>32.549999999999997</v>
      </c>
      <c r="G17714" s="1">
        <v>46098.485000000001</v>
      </c>
      <c r="H17714">
        <v>6.9999767999999998</v>
      </c>
      <c r="I17714" s="1">
        <v>46098.485000000001</v>
      </c>
      <c r="J17714">
        <v>6.9999767999999998</v>
      </c>
    </row>
    <row r="17715" spans="1:10" x14ac:dyDescent="0.2">
      <c r="A17715" s="1">
        <v>46098.485011574077</v>
      </c>
      <c r="B17715">
        <v>6.9999767000000004</v>
      </c>
      <c r="C17715" s="1">
        <v>46098.485011574077</v>
      </c>
      <c r="D17715">
        <v>27.47</v>
      </c>
      <c r="E17715" s="1">
        <v>46098.485011574077</v>
      </c>
      <c r="F17715">
        <v>32.549999999999997</v>
      </c>
      <c r="G17715" s="1">
        <v>46098.485011574077</v>
      </c>
      <c r="H17715">
        <v>6.9999767000000004</v>
      </c>
      <c r="I17715" s="1">
        <v>46098.485011574077</v>
      </c>
      <c r="J17715">
        <v>6.9999767000000004</v>
      </c>
    </row>
    <row r="17716" spans="1:10" x14ac:dyDescent="0.2">
      <c r="A17716" s="1">
        <v>46098.485046296293</v>
      </c>
      <c r="B17716">
        <v>6.9999767000000004</v>
      </c>
      <c r="C17716" s="1">
        <v>46098.485046296293</v>
      </c>
      <c r="D17716">
        <v>27.47</v>
      </c>
      <c r="E17716" s="1">
        <v>46098.485046296293</v>
      </c>
      <c r="F17716">
        <v>32.549999999999997</v>
      </c>
      <c r="G17716" s="1">
        <v>46098.485046296293</v>
      </c>
      <c r="H17716">
        <v>6.9999767000000004</v>
      </c>
      <c r="I17716" s="1">
        <v>46098.485046296293</v>
      </c>
      <c r="J17716">
        <v>6.9999767000000004</v>
      </c>
    </row>
    <row r="17717" spans="1:10" x14ac:dyDescent="0.2">
      <c r="A17717" s="1">
        <v>46098.48505787037</v>
      </c>
      <c r="B17717">
        <v>6.9999764999999998</v>
      </c>
      <c r="C17717" s="1">
        <v>46098.48505787037</v>
      </c>
      <c r="D17717">
        <v>27.47</v>
      </c>
      <c r="E17717" s="1">
        <v>46098.48505787037</v>
      </c>
      <c r="F17717">
        <v>32.54</v>
      </c>
      <c r="G17717" s="1">
        <v>46098.48505787037</v>
      </c>
      <c r="H17717">
        <v>6.9999764999999998</v>
      </c>
      <c r="I17717" s="1">
        <v>46098.48505787037</v>
      </c>
      <c r="J17717">
        <v>6.9999764999999998</v>
      </c>
    </row>
    <row r="17718" spans="1:10" x14ac:dyDescent="0.2">
      <c r="A17718" s="1">
        <v>46098.485092592593</v>
      </c>
      <c r="B17718">
        <v>6.9999769000000001</v>
      </c>
      <c r="C17718" s="1">
        <v>46098.485092592593</v>
      </c>
      <c r="D17718">
        <v>27.48</v>
      </c>
      <c r="E17718" s="1">
        <v>46098.485092592593</v>
      </c>
      <c r="F17718">
        <v>32.549999999999997</v>
      </c>
      <c r="G17718" s="1">
        <v>46098.485092592593</v>
      </c>
      <c r="H17718">
        <v>6.9999769000000001</v>
      </c>
      <c r="I17718" s="1">
        <v>46098.485092592593</v>
      </c>
      <c r="J17718">
        <v>6.9999769000000001</v>
      </c>
    </row>
    <row r="17719" spans="1:10" x14ac:dyDescent="0.2">
      <c r="A17719" s="1">
        <v>46098.48510416667</v>
      </c>
      <c r="B17719">
        <v>6.9999770000000003</v>
      </c>
      <c r="C17719" s="1">
        <v>46098.48510416667</v>
      </c>
      <c r="D17719">
        <v>27.47</v>
      </c>
      <c r="E17719" s="1">
        <v>46098.48510416667</v>
      </c>
      <c r="F17719">
        <v>32.54</v>
      </c>
      <c r="G17719" s="1">
        <v>46098.48510416667</v>
      </c>
      <c r="H17719">
        <v>6.9999770000000003</v>
      </c>
      <c r="I17719" s="1">
        <v>46098.48510416667</v>
      </c>
      <c r="J17719">
        <v>6.9999770000000003</v>
      </c>
    </row>
    <row r="17720" spans="1:10" x14ac:dyDescent="0.2">
      <c r="A17720" s="1">
        <v>46098.485115740739</v>
      </c>
      <c r="B17720">
        <v>6.9999772</v>
      </c>
      <c r="C17720" s="1">
        <v>46098.485115740739</v>
      </c>
      <c r="D17720">
        <v>27.48</v>
      </c>
      <c r="E17720" s="1">
        <v>46098.485115740739</v>
      </c>
      <c r="F17720">
        <v>32.549999999999997</v>
      </c>
      <c r="G17720" s="1">
        <v>46098.485115740739</v>
      </c>
      <c r="H17720">
        <v>6.9999772</v>
      </c>
      <c r="I17720" s="1">
        <v>46098.485115740739</v>
      </c>
      <c r="J17720">
        <v>6.9999772</v>
      </c>
    </row>
    <row r="17721" spans="1:10" x14ac:dyDescent="0.2">
      <c r="A17721" s="1">
        <v>46098.485150462962</v>
      </c>
      <c r="B17721">
        <v>6.9999773000000003</v>
      </c>
      <c r="C17721" s="1">
        <v>46098.485150462962</v>
      </c>
      <c r="D17721">
        <v>27.47</v>
      </c>
      <c r="E17721" s="1">
        <v>46098.485150462962</v>
      </c>
      <c r="F17721">
        <v>32.54</v>
      </c>
      <c r="G17721" s="1">
        <v>46098.485150462962</v>
      </c>
      <c r="H17721">
        <v>6.9999773000000003</v>
      </c>
      <c r="I17721" s="1">
        <v>46098.485150462962</v>
      </c>
      <c r="J17721">
        <v>6.9999773000000003</v>
      </c>
    </row>
    <row r="17722" spans="1:10" x14ac:dyDescent="0.2">
      <c r="A17722" s="1">
        <v>46098.485162037039</v>
      </c>
      <c r="B17722">
        <v>6.9999773999999997</v>
      </c>
      <c r="C17722" s="1">
        <v>46098.485162037039</v>
      </c>
      <c r="D17722">
        <v>27.47</v>
      </c>
      <c r="E17722" s="1">
        <v>46098.485162037039</v>
      </c>
      <c r="F17722">
        <v>32.54</v>
      </c>
      <c r="G17722" s="1">
        <v>46098.485162037039</v>
      </c>
      <c r="H17722">
        <v>6.9999773999999997</v>
      </c>
      <c r="I17722" s="1">
        <v>46098.485162037039</v>
      </c>
      <c r="J17722">
        <v>6.9999773999999997</v>
      </c>
    </row>
    <row r="17723" spans="1:10" x14ac:dyDescent="0.2">
      <c r="A17723" s="1">
        <v>46098.485196759262</v>
      </c>
      <c r="B17723">
        <v>6.9999770999999997</v>
      </c>
      <c r="C17723" s="1">
        <v>46098.485196759262</v>
      </c>
      <c r="D17723">
        <v>27.48</v>
      </c>
      <c r="E17723" s="1">
        <v>46098.485196759262</v>
      </c>
      <c r="F17723">
        <v>32.549999999999997</v>
      </c>
      <c r="G17723" s="1">
        <v>46098.485196759262</v>
      </c>
      <c r="H17723">
        <v>6.9999770999999997</v>
      </c>
      <c r="I17723" s="1">
        <v>46098.485196759262</v>
      </c>
      <c r="J17723">
        <v>6.9999770999999997</v>
      </c>
    </row>
    <row r="17724" spans="1:10" x14ac:dyDescent="0.2">
      <c r="A17724" s="1">
        <v>46098.485208333332</v>
      </c>
      <c r="B17724">
        <v>6.9999767000000004</v>
      </c>
      <c r="C17724" s="1">
        <v>46098.485208333332</v>
      </c>
      <c r="D17724">
        <v>27.47</v>
      </c>
      <c r="E17724" s="1">
        <v>46098.485208333332</v>
      </c>
      <c r="F17724">
        <v>32.549999999999997</v>
      </c>
      <c r="G17724" s="1">
        <v>46098.485208333332</v>
      </c>
      <c r="H17724">
        <v>6.9999767000000004</v>
      </c>
      <c r="I17724" s="1">
        <v>46098.485208333332</v>
      </c>
      <c r="J17724">
        <v>6.9999767000000004</v>
      </c>
    </row>
    <row r="17725" spans="1:10" x14ac:dyDescent="0.2">
      <c r="A17725" s="1">
        <v>46098.485243055555</v>
      </c>
      <c r="B17725">
        <v>6.9999772</v>
      </c>
      <c r="C17725" s="1">
        <v>46098.485243055555</v>
      </c>
      <c r="D17725">
        <v>27.48</v>
      </c>
      <c r="E17725" s="1">
        <v>46098.485243055555</v>
      </c>
      <c r="F17725">
        <v>32.549999999999997</v>
      </c>
      <c r="G17725" s="1">
        <v>46098.485243055555</v>
      </c>
      <c r="H17725">
        <v>6.9999772</v>
      </c>
      <c r="I17725" s="1">
        <v>46098.485243055555</v>
      </c>
      <c r="J17725">
        <v>6.9999772</v>
      </c>
    </row>
    <row r="17726" spans="1:10" x14ac:dyDescent="0.2">
      <c r="A17726" s="1">
        <v>46098.485243055555</v>
      </c>
      <c r="B17726">
        <v>6.9999772</v>
      </c>
      <c r="C17726" s="1">
        <v>46098.485243055555</v>
      </c>
      <c r="D17726">
        <v>27.49</v>
      </c>
      <c r="E17726" s="1">
        <v>46098.485243055555</v>
      </c>
      <c r="F17726">
        <v>32.549999999999997</v>
      </c>
      <c r="G17726" s="1">
        <v>46098.485243055555</v>
      </c>
      <c r="H17726">
        <v>6.9999772</v>
      </c>
      <c r="I17726" s="1">
        <v>46098.485243055555</v>
      </c>
      <c r="J17726">
        <v>6.9999772</v>
      </c>
    </row>
    <row r="17727" spans="1:10" x14ac:dyDescent="0.2">
      <c r="A17727" s="1">
        <v>46098.485277777778</v>
      </c>
      <c r="B17727">
        <v>6.9999770000000003</v>
      </c>
      <c r="C17727" s="1">
        <v>46098.485277777778</v>
      </c>
      <c r="D17727">
        <v>27.48</v>
      </c>
      <c r="E17727" s="1">
        <v>46098.485277777778</v>
      </c>
      <c r="F17727">
        <v>32.549999999999997</v>
      </c>
      <c r="G17727" s="1">
        <v>46098.485277777778</v>
      </c>
      <c r="H17727">
        <v>6.9999770000000003</v>
      </c>
      <c r="I17727" s="1">
        <v>46098.485277777778</v>
      </c>
      <c r="J17727">
        <v>6.9999770000000003</v>
      </c>
    </row>
    <row r="17728" spans="1:10" x14ac:dyDescent="0.2">
      <c r="A17728" s="1">
        <v>46098.485289351855</v>
      </c>
      <c r="B17728">
        <v>6.9999767999999998</v>
      </c>
      <c r="C17728" s="1">
        <v>46098.485289351855</v>
      </c>
      <c r="D17728">
        <v>27.48</v>
      </c>
      <c r="E17728" s="1">
        <v>46098.485289351855</v>
      </c>
      <c r="F17728">
        <v>32.549999999999997</v>
      </c>
      <c r="G17728" s="1">
        <v>46098.485289351855</v>
      </c>
      <c r="H17728">
        <v>6.9999767999999998</v>
      </c>
      <c r="I17728" s="1">
        <v>46098.485289351855</v>
      </c>
      <c r="J17728">
        <v>6.9999767999999998</v>
      </c>
    </row>
    <row r="17729" spans="1:10" x14ac:dyDescent="0.2">
      <c r="A17729" s="1">
        <v>46098.485324074078</v>
      </c>
      <c r="B17729">
        <v>6.9999770999999997</v>
      </c>
      <c r="C17729" s="1">
        <v>46098.485324074078</v>
      </c>
      <c r="D17729">
        <v>27.47</v>
      </c>
      <c r="E17729" s="1">
        <v>46098.485324074078</v>
      </c>
      <c r="F17729">
        <v>32.549999999999997</v>
      </c>
      <c r="G17729" s="1">
        <v>46098.485324074078</v>
      </c>
      <c r="H17729">
        <v>6.9999770999999997</v>
      </c>
      <c r="I17729" s="1">
        <v>46098.485324074078</v>
      </c>
      <c r="J17729">
        <v>6.9999770999999997</v>
      </c>
    </row>
    <row r="17730" spans="1:10" x14ac:dyDescent="0.2">
      <c r="A17730" s="1">
        <v>46098.485335648147</v>
      </c>
      <c r="B17730">
        <v>6.9999766000000001</v>
      </c>
      <c r="C17730" s="1">
        <v>46098.485335648147</v>
      </c>
      <c r="D17730">
        <v>27.48</v>
      </c>
      <c r="E17730" s="1">
        <v>46098.485335648147</v>
      </c>
      <c r="F17730">
        <v>32.56</v>
      </c>
      <c r="G17730" s="1">
        <v>46098.485335648147</v>
      </c>
      <c r="H17730">
        <v>6.9999766000000001</v>
      </c>
      <c r="I17730" s="1">
        <v>46098.485335648147</v>
      </c>
      <c r="J17730">
        <v>6.9999766000000001</v>
      </c>
    </row>
    <row r="17731" spans="1:10" x14ac:dyDescent="0.2">
      <c r="A17731" s="1">
        <v>46098.48537037037</v>
      </c>
      <c r="B17731">
        <v>6.9999777999999999</v>
      </c>
      <c r="C17731" s="1">
        <v>46098.48537037037</v>
      </c>
      <c r="D17731">
        <v>27.48</v>
      </c>
      <c r="E17731" s="1">
        <v>46098.48537037037</v>
      </c>
      <c r="F17731">
        <v>32.56</v>
      </c>
      <c r="G17731" s="1">
        <v>46098.48537037037</v>
      </c>
      <c r="H17731">
        <v>6.9999777999999999</v>
      </c>
      <c r="I17731" s="1">
        <v>46098.48537037037</v>
      </c>
      <c r="J17731">
        <v>6.9999777999999999</v>
      </c>
    </row>
    <row r="17732" spans="1:10" x14ac:dyDescent="0.2">
      <c r="A17732" s="1">
        <v>46098.48537037037</v>
      </c>
      <c r="B17732">
        <v>6.9999772</v>
      </c>
      <c r="C17732" s="1">
        <v>46098.48537037037</v>
      </c>
      <c r="D17732">
        <v>27.47</v>
      </c>
      <c r="E17732" s="1">
        <v>46098.48537037037</v>
      </c>
      <c r="F17732">
        <v>32.549999999999997</v>
      </c>
      <c r="G17732" s="1">
        <v>46098.48537037037</v>
      </c>
      <c r="H17732">
        <v>6.9999772</v>
      </c>
      <c r="I17732" s="1">
        <v>46098.48537037037</v>
      </c>
      <c r="J17732">
        <v>6.9999772</v>
      </c>
    </row>
    <row r="17733" spans="1:10" x14ac:dyDescent="0.2">
      <c r="A17733" s="1">
        <v>46098.485405092593</v>
      </c>
      <c r="B17733">
        <v>6.9999770000000003</v>
      </c>
      <c r="C17733" s="1">
        <v>46098.485405092593</v>
      </c>
      <c r="D17733">
        <v>27.48</v>
      </c>
      <c r="E17733" s="1">
        <v>46098.485405092593</v>
      </c>
      <c r="F17733">
        <v>32.549999999999997</v>
      </c>
      <c r="G17733" s="1">
        <v>46098.485405092593</v>
      </c>
      <c r="H17733">
        <v>6.9999770000000003</v>
      </c>
      <c r="I17733" s="1">
        <v>46098.485405092593</v>
      </c>
      <c r="J17733">
        <v>6.9999770000000003</v>
      </c>
    </row>
    <row r="17734" spans="1:10" x14ac:dyDescent="0.2">
      <c r="A17734" s="1">
        <v>46098.48541666667</v>
      </c>
      <c r="B17734">
        <v>6.9999770999999997</v>
      </c>
      <c r="C17734" s="1">
        <v>46098.48541666667</v>
      </c>
      <c r="D17734">
        <v>27.49</v>
      </c>
      <c r="E17734" s="1">
        <v>46098.48541666667</v>
      </c>
      <c r="F17734">
        <v>32.56</v>
      </c>
      <c r="G17734" s="1">
        <v>46098.48541666667</v>
      </c>
      <c r="H17734">
        <v>6.9999770999999997</v>
      </c>
      <c r="I17734" s="1">
        <v>46098.48541666667</v>
      </c>
      <c r="J17734">
        <v>6.9999770999999997</v>
      </c>
    </row>
    <row r="17735" spans="1:10" x14ac:dyDescent="0.2">
      <c r="A17735" s="1">
        <v>46098.485451388886</v>
      </c>
      <c r="B17735">
        <v>6.9999770999999997</v>
      </c>
      <c r="C17735" s="1">
        <v>46098.485451388886</v>
      </c>
      <c r="D17735">
        <v>27.48</v>
      </c>
      <c r="E17735" s="1">
        <v>46098.485451388886</v>
      </c>
      <c r="F17735">
        <v>32.56</v>
      </c>
      <c r="G17735" s="1">
        <v>46098.485451388886</v>
      </c>
      <c r="H17735">
        <v>6.9999770999999997</v>
      </c>
      <c r="I17735" s="1">
        <v>46098.485451388886</v>
      </c>
      <c r="J17735">
        <v>6.9999770999999997</v>
      </c>
    </row>
    <row r="17736" spans="1:10" x14ac:dyDescent="0.2">
      <c r="A17736" s="1">
        <v>46098.486701388887</v>
      </c>
      <c r="B17736">
        <v>6.9999764999999998</v>
      </c>
      <c r="C17736" s="1">
        <v>46098.486701388887</v>
      </c>
      <c r="D17736">
        <v>27.43</v>
      </c>
      <c r="E17736" s="1">
        <v>46098.486701388887</v>
      </c>
      <c r="F17736">
        <v>32.58</v>
      </c>
      <c r="G17736" s="1">
        <v>46098.486701388887</v>
      </c>
      <c r="H17736">
        <v>6.9999764999999998</v>
      </c>
      <c r="I17736" s="1">
        <v>46098.486701388887</v>
      </c>
      <c r="J17736">
        <v>6.9999764999999998</v>
      </c>
    </row>
    <row r="17737" spans="1:10" x14ac:dyDescent="0.2">
      <c r="A17737" s="1">
        <v>46098.486712962964</v>
      </c>
      <c r="B17737">
        <v>6.9999767999999998</v>
      </c>
      <c r="C17737" s="1">
        <v>46098.486712962964</v>
      </c>
      <c r="D17737">
        <v>27.43</v>
      </c>
      <c r="E17737" s="1">
        <v>46098.486712962964</v>
      </c>
      <c r="F17737">
        <v>32.590000000000003</v>
      </c>
      <c r="G17737" s="1">
        <v>46098.486712962964</v>
      </c>
      <c r="H17737">
        <v>6.9999767999999998</v>
      </c>
      <c r="I17737" s="1">
        <v>46098.486712962964</v>
      </c>
      <c r="J17737">
        <v>6.9999767999999998</v>
      </c>
    </row>
    <row r="17738" spans="1:10" x14ac:dyDescent="0.2">
      <c r="A17738" s="1">
        <v>46098.486747685187</v>
      </c>
      <c r="B17738">
        <v>6.9999769000000001</v>
      </c>
      <c r="C17738" s="1">
        <v>46098.486747685187</v>
      </c>
      <c r="D17738">
        <v>27.44</v>
      </c>
      <c r="E17738" s="1">
        <v>46098.486747685187</v>
      </c>
      <c r="F17738">
        <v>32.58</v>
      </c>
      <c r="G17738" s="1">
        <v>46098.486747685187</v>
      </c>
      <c r="H17738">
        <v>6.9999769000000001</v>
      </c>
      <c r="I17738" s="1">
        <v>46098.486747685187</v>
      </c>
      <c r="J17738">
        <v>6.9999769000000001</v>
      </c>
    </row>
    <row r="17739" spans="1:10" x14ac:dyDescent="0.2">
      <c r="A17739" s="1">
        <v>46098.486759259256</v>
      </c>
      <c r="B17739">
        <v>6.9999770000000003</v>
      </c>
      <c r="C17739" s="1">
        <v>46098.486759259256</v>
      </c>
      <c r="D17739">
        <v>27.43</v>
      </c>
      <c r="E17739" s="1">
        <v>46098.486759259256</v>
      </c>
      <c r="F17739">
        <v>32.590000000000003</v>
      </c>
      <c r="G17739" s="1">
        <v>46098.486759259256</v>
      </c>
      <c r="H17739">
        <v>6.9999770000000003</v>
      </c>
      <c r="I17739" s="1">
        <v>46098.486759259256</v>
      </c>
      <c r="J17739">
        <v>6.9999770000000003</v>
      </c>
    </row>
    <row r="17740" spans="1:10" x14ac:dyDescent="0.2">
      <c r="A17740" s="1">
        <v>46098.486770833333</v>
      </c>
      <c r="B17740">
        <v>6.9999770000000003</v>
      </c>
      <c r="C17740" s="1">
        <v>46098.486770833333</v>
      </c>
      <c r="D17740">
        <v>27.43</v>
      </c>
      <c r="E17740" s="1">
        <v>46098.486770833333</v>
      </c>
      <c r="F17740">
        <v>32.590000000000003</v>
      </c>
      <c r="G17740" s="1">
        <v>46098.486770833333</v>
      </c>
      <c r="H17740">
        <v>6.9999770000000003</v>
      </c>
      <c r="I17740" s="1">
        <v>46098.486770833333</v>
      </c>
      <c r="J17740">
        <v>6.9999770000000003</v>
      </c>
    </row>
    <row r="17741" spans="1:10" x14ac:dyDescent="0.2">
      <c r="A17741" s="1">
        <v>46098.486805555556</v>
      </c>
      <c r="B17741">
        <v>6.9999764000000004</v>
      </c>
      <c r="C17741" s="1">
        <v>46098.486805555556</v>
      </c>
      <c r="D17741">
        <v>27.43</v>
      </c>
      <c r="E17741" s="1">
        <v>46098.486805555556</v>
      </c>
      <c r="F17741">
        <v>32.6</v>
      </c>
      <c r="G17741" s="1">
        <v>46098.486805555556</v>
      </c>
      <c r="H17741">
        <v>6.9999764000000004</v>
      </c>
      <c r="I17741" s="1">
        <v>46098.486805555556</v>
      </c>
      <c r="J17741">
        <v>6.9999764000000004</v>
      </c>
    </row>
    <row r="17742" spans="1:10" x14ac:dyDescent="0.2">
      <c r="A17742" s="1">
        <v>46098.486828703702</v>
      </c>
      <c r="B17742">
        <v>6.9999770000000003</v>
      </c>
      <c r="C17742" s="1">
        <v>46098.486828703702</v>
      </c>
      <c r="D17742">
        <v>27.42</v>
      </c>
      <c r="E17742" s="1">
        <v>46098.486828703702</v>
      </c>
      <c r="F17742">
        <v>32.590000000000003</v>
      </c>
      <c r="G17742" s="1">
        <v>46098.486828703702</v>
      </c>
      <c r="H17742">
        <v>6.9999770000000003</v>
      </c>
      <c r="I17742" s="1">
        <v>46098.486828703702</v>
      </c>
      <c r="J17742">
        <v>6.9999770000000003</v>
      </c>
    </row>
    <row r="17743" spans="1:10" x14ac:dyDescent="0.2">
      <c r="A17743" s="1">
        <v>46098.486840277779</v>
      </c>
      <c r="B17743">
        <v>6.9999770999999997</v>
      </c>
      <c r="C17743" s="1">
        <v>46098.486840277779</v>
      </c>
      <c r="D17743">
        <v>27.43</v>
      </c>
      <c r="E17743" s="1">
        <v>46098.486840277779</v>
      </c>
      <c r="F17743">
        <v>32.590000000000003</v>
      </c>
      <c r="G17743" s="1">
        <v>46098.486840277779</v>
      </c>
      <c r="H17743">
        <v>6.9999770999999997</v>
      </c>
      <c r="I17743" s="1">
        <v>46098.486840277779</v>
      </c>
      <c r="J17743">
        <v>6.9999770999999997</v>
      </c>
    </row>
    <row r="17744" spans="1:10" x14ac:dyDescent="0.2">
      <c r="A17744" s="1">
        <v>46098.486875000002</v>
      </c>
      <c r="B17744">
        <v>6.9999769000000001</v>
      </c>
      <c r="C17744" s="1">
        <v>46098.486875000002</v>
      </c>
      <c r="D17744">
        <v>27.42</v>
      </c>
      <c r="E17744" s="1">
        <v>46098.486875000002</v>
      </c>
      <c r="F17744">
        <v>32.58</v>
      </c>
      <c r="G17744" s="1">
        <v>46098.486875000002</v>
      </c>
      <c r="H17744">
        <v>6.9999769000000001</v>
      </c>
      <c r="I17744" s="1">
        <v>46098.486875000002</v>
      </c>
      <c r="J17744">
        <v>6.9999769000000001</v>
      </c>
    </row>
    <row r="17745" spans="1:10" x14ac:dyDescent="0.2">
      <c r="A17745" s="1">
        <v>46098.486886574072</v>
      </c>
      <c r="B17745">
        <v>6.9999770000000003</v>
      </c>
      <c r="C17745" s="1">
        <v>46098.486886574072</v>
      </c>
      <c r="D17745">
        <v>27.42</v>
      </c>
      <c r="E17745" s="1">
        <v>46098.486886574072</v>
      </c>
      <c r="F17745">
        <v>32.58</v>
      </c>
      <c r="G17745" s="1">
        <v>46098.486886574072</v>
      </c>
      <c r="H17745">
        <v>6.9999770000000003</v>
      </c>
      <c r="I17745" s="1">
        <v>46098.486886574072</v>
      </c>
      <c r="J17745">
        <v>6.9999770000000003</v>
      </c>
    </row>
    <row r="17746" spans="1:10" x14ac:dyDescent="0.2">
      <c r="A17746" s="1">
        <v>46098.486898148149</v>
      </c>
      <c r="B17746">
        <v>6.9999770999999997</v>
      </c>
      <c r="C17746" s="1">
        <v>46098.486898148149</v>
      </c>
      <c r="D17746">
        <v>27.43</v>
      </c>
      <c r="E17746" s="1">
        <v>46098.486898148149</v>
      </c>
      <c r="F17746">
        <v>32.58</v>
      </c>
      <c r="G17746" s="1">
        <v>46098.486898148149</v>
      </c>
      <c r="H17746">
        <v>6.9999770999999997</v>
      </c>
      <c r="I17746" s="1">
        <v>46098.486898148149</v>
      </c>
      <c r="J17746">
        <v>6.9999770999999997</v>
      </c>
    </row>
    <row r="17747" spans="1:10" x14ac:dyDescent="0.2">
      <c r="A17747" s="1">
        <v>46098.486932870372</v>
      </c>
      <c r="B17747">
        <v>6.9999773999999997</v>
      </c>
      <c r="C17747" s="1">
        <v>46098.486932870372</v>
      </c>
      <c r="D17747">
        <v>27.41</v>
      </c>
      <c r="E17747" s="1">
        <v>46098.486932870372</v>
      </c>
      <c r="F17747">
        <v>32.58</v>
      </c>
      <c r="G17747" s="1">
        <v>46098.486932870372</v>
      </c>
      <c r="H17747">
        <v>6.9999773999999997</v>
      </c>
      <c r="I17747" s="1">
        <v>46098.486932870372</v>
      </c>
      <c r="J17747">
        <v>6.9999773999999997</v>
      </c>
    </row>
    <row r="17748" spans="1:10" x14ac:dyDescent="0.2">
      <c r="A17748" s="1">
        <v>46098.486944444441</v>
      </c>
      <c r="B17748">
        <v>6.9999770000000003</v>
      </c>
      <c r="C17748" s="1">
        <v>46098.486944444441</v>
      </c>
      <c r="D17748">
        <v>27.42</v>
      </c>
      <c r="E17748" s="1">
        <v>46098.486944444441</v>
      </c>
      <c r="F17748">
        <v>32.590000000000003</v>
      </c>
      <c r="G17748" s="1">
        <v>46098.486944444441</v>
      </c>
      <c r="H17748">
        <v>6.9999770000000003</v>
      </c>
      <c r="I17748" s="1">
        <v>46098.486944444441</v>
      </c>
      <c r="J17748">
        <v>6.9999770000000003</v>
      </c>
    </row>
    <row r="17749" spans="1:10" x14ac:dyDescent="0.2">
      <c r="A17749" s="1">
        <v>46098.486979166664</v>
      </c>
      <c r="B17749">
        <v>6.9999773000000003</v>
      </c>
      <c r="C17749" s="1">
        <v>46098.486979166664</v>
      </c>
      <c r="D17749">
        <v>27.43</v>
      </c>
      <c r="E17749" s="1">
        <v>46098.486979166664</v>
      </c>
      <c r="F17749">
        <v>32.590000000000003</v>
      </c>
      <c r="G17749" s="1">
        <v>46098.486979166664</v>
      </c>
      <c r="H17749">
        <v>6.9999773000000003</v>
      </c>
      <c r="I17749" s="1">
        <v>46098.486979166664</v>
      </c>
      <c r="J17749">
        <v>6.9999773000000003</v>
      </c>
    </row>
    <row r="17750" spans="1:10" x14ac:dyDescent="0.2">
      <c r="A17750" s="1">
        <v>46098.486990740741</v>
      </c>
      <c r="B17750">
        <v>6.9999770999999997</v>
      </c>
      <c r="C17750" s="1">
        <v>46098.486990740741</v>
      </c>
      <c r="D17750">
        <v>27.42</v>
      </c>
      <c r="E17750" s="1">
        <v>46098.486990740741</v>
      </c>
      <c r="F17750">
        <v>32.590000000000003</v>
      </c>
      <c r="G17750" s="1">
        <v>46098.486990740741</v>
      </c>
      <c r="H17750">
        <v>6.9999770999999997</v>
      </c>
      <c r="I17750" s="1">
        <v>46098.486990740741</v>
      </c>
      <c r="J17750">
        <v>6.9999770999999997</v>
      </c>
    </row>
    <row r="17751" spans="1:10" x14ac:dyDescent="0.2">
      <c r="A17751" s="1">
        <v>46098.487025462964</v>
      </c>
      <c r="B17751">
        <v>6.9999767999999998</v>
      </c>
      <c r="C17751" s="1">
        <v>46098.487025462964</v>
      </c>
      <c r="D17751">
        <v>27.42</v>
      </c>
      <c r="E17751" s="1">
        <v>46098.487025462964</v>
      </c>
      <c r="F17751">
        <v>32.590000000000003</v>
      </c>
      <c r="G17751" s="1">
        <v>46098.487025462964</v>
      </c>
      <c r="H17751">
        <v>6.9999767999999998</v>
      </c>
      <c r="I17751" s="1">
        <v>46098.487025462964</v>
      </c>
      <c r="J17751">
        <v>6.9999767999999998</v>
      </c>
    </row>
    <row r="17752" spans="1:10" x14ac:dyDescent="0.2">
      <c r="A17752" s="1">
        <v>46098.487037037034</v>
      </c>
      <c r="B17752">
        <v>6.9999767000000004</v>
      </c>
      <c r="C17752" s="1">
        <v>46098.487037037034</v>
      </c>
      <c r="D17752">
        <v>27.43</v>
      </c>
      <c r="E17752" s="1">
        <v>46098.487037037034</v>
      </c>
      <c r="F17752">
        <v>32.58</v>
      </c>
      <c r="G17752" s="1">
        <v>46098.487037037034</v>
      </c>
      <c r="H17752">
        <v>6.9999767000000004</v>
      </c>
      <c r="I17752" s="1">
        <v>46098.487037037034</v>
      </c>
      <c r="J17752">
        <v>6.9999767000000004</v>
      </c>
    </row>
    <row r="17753" spans="1:10" x14ac:dyDescent="0.2">
      <c r="A17753" s="1">
        <v>46098.487060185187</v>
      </c>
      <c r="B17753">
        <v>6.9999769000000001</v>
      </c>
      <c r="C17753" s="1">
        <v>46098.487060185187</v>
      </c>
      <c r="D17753">
        <v>27.42</v>
      </c>
      <c r="E17753" s="1">
        <v>46098.487060185187</v>
      </c>
      <c r="F17753">
        <v>32.590000000000003</v>
      </c>
      <c r="G17753" s="1">
        <v>46098.487060185187</v>
      </c>
      <c r="H17753">
        <v>6.9999769000000001</v>
      </c>
      <c r="I17753" s="1">
        <v>46098.487060185187</v>
      </c>
      <c r="J17753">
        <v>6.9999769000000001</v>
      </c>
    </row>
    <row r="17754" spans="1:10" x14ac:dyDescent="0.2">
      <c r="A17754" s="1">
        <v>46098.487071759257</v>
      </c>
      <c r="B17754">
        <v>6.9999770000000003</v>
      </c>
      <c r="C17754" s="1">
        <v>46098.487071759257</v>
      </c>
      <c r="D17754">
        <v>27.42</v>
      </c>
      <c r="E17754" s="1">
        <v>46098.487071759257</v>
      </c>
      <c r="F17754">
        <v>32.590000000000003</v>
      </c>
      <c r="G17754" s="1">
        <v>46098.487071759257</v>
      </c>
      <c r="H17754">
        <v>6.9999770000000003</v>
      </c>
      <c r="I17754" s="1">
        <v>46098.487071759257</v>
      </c>
      <c r="J17754">
        <v>6.9999770000000003</v>
      </c>
    </row>
    <row r="17755" spans="1:10" x14ac:dyDescent="0.2">
      <c r="A17755" s="1">
        <v>46098.48710648148</v>
      </c>
      <c r="B17755">
        <v>6.9999770000000003</v>
      </c>
      <c r="C17755" s="1">
        <v>46098.48710648148</v>
      </c>
      <c r="D17755">
        <v>27.42</v>
      </c>
      <c r="E17755" s="1">
        <v>46098.48710648148</v>
      </c>
      <c r="F17755">
        <v>32.58</v>
      </c>
      <c r="G17755" s="1">
        <v>46098.48710648148</v>
      </c>
      <c r="H17755">
        <v>6.9999770000000003</v>
      </c>
      <c r="I17755" s="1">
        <v>46098.48710648148</v>
      </c>
      <c r="J17755">
        <v>6.9999770000000003</v>
      </c>
    </row>
    <row r="17756" spans="1:10" x14ac:dyDescent="0.2">
      <c r="A17756" s="1">
        <v>46098.487118055556</v>
      </c>
      <c r="B17756">
        <v>6.9999767999999998</v>
      </c>
      <c r="C17756" s="1">
        <v>46098.487118055556</v>
      </c>
      <c r="D17756">
        <v>27.43</v>
      </c>
      <c r="E17756" s="1">
        <v>46098.487118055556</v>
      </c>
      <c r="F17756">
        <v>32.6</v>
      </c>
      <c r="G17756" s="1">
        <v>46098.487118055556</v>
      </c>
      <c r="H17756">
        <v>6.9999767999999998</v>
      </c>
      <c r="I17756" s="1">
        <v>46098.487118055556</v>
      </c>
      <c r="J17756">
        <v>6.9999767999999998</v>
      </c>
    </row>
    <row r="17757" spans="1:10" x14ac:dyDescent="0.2">
      <c r="A17757" s="1">
        <v>46098.48715277778</v>
      </c>
      <c r="B17757">
        <v>6.9999770000000003</v>
      </c>
      <c r="C17757" s="1">
        <v>46098.48715277778</v>
      </c>
      <c r="D17757">
        <v>27.42</v>
      </c>
      <c r="E17757" s="1">
        <v>46098.48715277778</v>
      </c>
      <c r="F17757">
        <v>32.590000000000003</v>
      </c>
      <c r="G17757" s="1">
        <v>46098.48715277778</v>
      </c>
      <c r="H17757">
        <v>6.9999770000000003</v>
      </c>
      <c r="I17757" s="1">
        <v>46098.48715277778</v>
      </c>
      <c r="J17757">
        <v>6.9999770000000003</v>
      </c>
    </row>
    <row r="17758" spans="1:10" x14ac:dyDescent="0.2">
      <c r="A17758" s="1">
        <v>46098.487164351849</v>
      </c>
      <c r="B17758">
        <v>6.9999772</v>
      </c>
      <c r="C17758" s="1">
        <v>46098.487164351849</v>
      </c>
      <c r="D17758">
        <v>27.42</v>
      </c>
      <c r="E17758" s="1">
        <v>46098.487164351849</v>
      </c>
      <c r="F17758">
        <v>32.590000000000003</v>
      </c>
      <c r="G17758" s="1">
        <v>46098.487164351849</v>
      </c>
      <c r="H17758">
        <v>6.9999772</v>
      </c>
      <c r="I17758" s="1">
        <v>46098.487164351849</v>
      </c>
      <c r="J17758">
        <v>6.9999772</v>
      </c>
    </row>
    <row r="17759" spans="1:10" x14ac:dyDescent="0.2">
      <c r="A17759" s="1">
        <v>46098.487187500003</v>
      </c>
      <c r="B17759">
        <v>6.9999772</v>
      </c>
      <c r="C17759" s="1">
        <v>46098.487187500003</v>
      </c>
      <c r="D17759">
        <v>27.42</v>
      </c>
      <c r="E17759" s="1">
        <v>46098.487187500003</v>
      </c>
      <c r="F17759">
        <v>32.590000000000003</v>
      </c>
      <c r="G17759" s="1">
        <v>46098.487187500003</v>
      </c>
      <c r="H17759">
        <v>6.9999772</v>
      </c>
      <c r="I17759" s="1">
        <v>46098.487187500003</v>
      </c>
      <c r="J17759">
        <v>6.9999772</v>
      </c>
    </row>
    <row r="17760" spans="1:10" x14ac:dyDescent="0.2">
      <c r="A17760" s="1">
        <v>46098.487199074072</v>
      </c>
      <c r="B17760">
        <v>6.9999773999999997</v>
      </c>
      <c r="C17760" s="1">
        <v>46098.487199074072</v>
      </c>
      <c r="D17760">
        <v>27.43</v>
      </c>
      <c r="E17760" s="1">
        <v>46098.487199074072</v>
      </c>
      <c r="F17760">
        <v>32.6</v>
      </c>
      <c r="G17760" s="1">
        <v>46098.487199074072</v>
      </c>
      <c r="H17760">
        <v>6.9999773999999997</v>
      </c>
      <c r="I17760" s="1">
        <v>46098.487199074072</v>
      </c>
      <c r="J17760">
        <v>6.9999773999999997</v>
      </c>
    </row>
    <row r="17761" spans="1:10" x14ac:dyDescent="0.2">
      <c r="A17761" s="1">
        <v>46098.487233796295</v>
      </c>
      <c r="B17761">
        <v>6.9999764000000004</v>
      </c>
      <c r="C17761" s="1">
        <v>46098.487233796295</v>
      </c>
      <c r="D17761">
        <v>27.43</v>
      </c>
      <c r="E17761" s="1">
        <v>46098.487233796295</v>
      </c>
      <c r="F17761">
        <v>32.590000000000003</v>
      </c>
      <c r="G17761" s="1">
        <v>46098.487233796295</v>
      </c>
      <c r="H17761">
        <v>6.9999764000000004</v>
      </c>
      <c r="I17761" s="1">
        <v>46098.487233796295</v>
      </c>
      <c r="J17761">
        <v>6.9999764000000004</v>
      </c>
    </row>
    <row r="17762" spans="1:10" x14ac:dyDescent="0.2">
      <c r="A17762" s="1">
        <v>46098.487245370372</v>
      </c>
      <c r="B17762">
        <v>6.9999764000000004</v>
      </c>
      <c r="C17762" s="1">
        <v>46098.487245370372</v>
      </c>
      <c r="D17762">
        <v>27.43</v>
      </c>
      <c r="E17762" s="1">
        <v>46098.487245370372</v>
      </c>
      <c r="F17762">
        <v>32.590000000000003</v>
      </c>
      <c r="G17762" s="1">
        <v>46098.487245370372</v>
      </c>
      <c r="H17762">
        <v>6.9999764000000004</v>
      </c>
      <c r="I17762" s="1">
        <v>46098.487245370372</v>
      </c>
      <c r="J17762">
        <v>6.9999764000000004</v>
      </c>
    </row>
    <row r="17763" spans="1:10" x14ac:dyDescent="0.2">
      <c r="A17763" s="1">
        <v>46098.487280092595</v>
      </c>
      <c r="B17763">
        <v>6.9999767000000004</v>
      </c>
      <c r="C17763" s="1">
        <v>46098.487280092595</v>
      </c>
      <c r="D17763">
        <v>27.42</v>
      </c>
      <c r="E17763" s="1">
        <v>46098.487280092595</v>
      </c>
      <c r="F17763">
        <v>32.590000000000003</v>
      </c>
      <c r="G17763" s="1">
        <v>46098.487280092595</v>
      </c>
      <c r="H17763">
        <v>6.9999767000000004</v>
      </c>
      <c r="I17763" s="1">
        <v>46098.487280092595</v>
      </c>
      <c r="J17763">
        <v>6.9999767000000004</v>
      </c>
    </row>
    <row r="17764" spans="1:10" x14ac:dyDescent="0.2">
      <c r="A17764" s="1">
        <v>46098.487291666665</v>
      </c>
      <c r="B17764">
        <v>6.9999769000000001</v>
      </c>
      <c r="C17764" s="1">
        <v>46098.487291666665</v>
      </c>
      <c r="D17764">
        <v>27.42</v>
      </c>
      <c r="E17764" s="1">
        <v>46098.487291666665</v>
      </c>
      <c r="F17764">
        <v>32.590000000000003</v>
      </c>
      <c r="G17764" s="1">
        <v>46098.487291666665</v>
      </c>
      <c r="H17764">
        <v>6.9999769000000001</v>
      </c>
      <c r="I17764" s="1">
        <v>46098.487291666665</v>
      </c>
      <c r="J17764">
        <v>6.9999769000000001</v>
      </c>
    </row>
    <row r="17765" spans="1:10" x14ac:dyDescent="0.2">
      <c r="A17765" s="1">
        <v>46098.487303240741</v>
      </c>
      <c r="B17765">
        <v>6.9999772</v>
      </c>
      <c r="C17765" s="1">
        <v>46098.487303240741</v>
      </c>
      <c r="D17765">
        <v>27.42</v>
      </c>
      <c r="E17765" s="1">
        <v>46098.487303240741</v>
      </c>
      <c r="F17765">
        <v>32.6</v>
      </c>
      <c r="G17765" s="1">
        <v>46098.487303240741</v>
      </c>
      <c r="H17765">
        <v>6.9999772</v>
      </c>
      <c r="I17765" s="1">
        <v>46098.487303240741</v>
      </c>
      <c r="J17765">
        <v>6.9999772</v>
      </c>
    </row>
    <row r="17766" spans="1:10" x14ac:dyDescent="0.2">
      <c r="A17766" s="1">
        <v>46098.487337962964</v>
      </c>
      <c r="B17766">
        <v>6.9999767000000004</v>
      </c>
      <c r="C17766" s="1">
        <v>46098.487337962964</v>
      </c>
      <c r="D17766">
        <v>27.42</v>
      </c>
      <c r="E17766" s="1">
        <v>46098.487337962964</v>
      </c>
      <c r="F17766">
        <v>32.590000000000003</v>
      </c>
      <c r="G17766" s="1">
        <v>46098.487337962964</v>
      </c>
      <c r="H17766">
        <v>6.9999767000000004</v>
      </c>
      <c r="I17766" s="1">
        <v>46098.487337962964</v>
      </c>
      <c r="J17766">
        <v>6.9999767000000004</v>
      </c>
    </row>
    <row r="17767" spans="1:10" x14ac:dyDescent="0.2">
      <c r="A17767" s="1">
        <v>46098.487349537034</v>
      </c>
      <c r="B17767">
        <v>6.9999767000000004</v>
      </c>
      <c r="C17767" s="1">
        <v>46098.487349537034</v>
      </c>
      <c r="D17767">
        <v>27.43</v>
      </c>
      <c r="E17767" s="1">
        <v>46098.487349537034</v>
      </c>
      <c r="F17767">
        <v>32.590000000000003</v>
      </c>
      <c r="G17767" s="1">
        <v>46098.487349537034</v>
      </c>
      <c r="H17767">
        <v>6.9999767000000004</v>
      </c>
      <c r="I17767" s="1">
        <v>46098.487349537034</v>
      </c>
      <c r="J17767">
        <v>6.9999767000000004</v>
      </c>
    </row>
    <row r="17768" spans="1:10" x14ac:dyDescent="0.2">
      <c r="A17768" s="1">
        <v>46098.487384259257</v>
      </c>
      <c r="B17768">
        <v>6.9999770999999997</v>
      </c>
      <c r="C17768" s="1">
        <v>46098.487384259257</v>
      </c>
      <c r="D17768">
        <v>27.42</v>
      </c>
      <c r="E17768" s="1">
        <v>46098.487384259257</v>
      </c>
      <c r="F17768">
        <v>32.590000000000003</v>
      </c>
      <c r="G17768" s="1">
        <v>46098.487384259257</v>
      </c>
      <c r="H17768">
        <v>6.9999770999999997</v>
      </c>
      <c r="I17768" s="1">
        <v>46098.487384259257</v>
      </c>
      <c r="J17768">
        <v>6.9999770999999997</v>
      </c>
    </row>
    <row r="17769" spans="1:10" x14ac:dyDescent="0.2">
      <c r="A17769" s="1">
        <v>46098.487395833334</v>
      </c>
      <c r="B17769">
        <v>6.9999770000000003</v>
      </c>
      <c r="C17769" s="1">
        <v>46098.487395833334</v>
      </c>
      <c r="D17769">
        <v>27.42</v>
      </c>
      <c r="E17769" s="1">
        <v>46098.487395833334</v>
      </c>
      <c r="F17769">
        <v>32.6</v>
      </c>
      <c r="G17769" s="1">
        <v>46098.487395833334</v>
      </c>
      <c r="H17769">
        <v>6.9999770000000003</v>
      </c>
      <c r="I17769" s="1">
        <v>46098.487395833334</v>
      </c>
      <c r="J17769">
        <v>6.9999770000000003</v>
      </c>
    </row>
    <row r="17770" spans="1:10" x14ac:dyDescent="0.2">
      <c r="A17770" s="1">
        <v>46098.487430555557</v>
      </c>
      <c r="B17770">
        <v>6.9999767999999998</v>
      </c>
      <c r="C17770" s="1">
        <v>46098.487430555557</v>
      </c>
      <c r="D17770">
        <v>27.43</v>
      </c>
      <c r="E17770" s="1">
        <v>46098.487430555557</v>
      </c>
      <c r="F17770">
        <v>32.590000000000003</v>
      </c>
      <c r="G17770" s="1">
        <v>46098.487430555557</v>
      </c>
      <c r="H17770">
        <v>6.9999767999999998</v>
      </c>
      <c r="I17770" s="1">
        <v>46098.487430555557</v>
      </c>
      <c r="J17770">
        <v>6.9999767999999998</v>
      </c>
    </row>
    <row r="17771" spans="1:10" x14ac:dyDescent="0.2">
      <c r="A17771" s="1">
        <v>46098.487453703703</v>
      </c>
      <c r="B17771">
        <v>6.9999766000000001</v>
      </c>
      <c r="C17771" s="1">
        <v>46098.487453703703</v>
      </c>
      <c r="D17771">
        <v>27.43</v>
      </c>
      <c r="E17771" s="1">
        <v>46098.487453703703</v>
      </c>
      <c r="F17771">
        <v>32.6</v>
      </c>
      <c r="G17771" s="1">
        <v>46098.487453703703</v>
      </c>
      <c r="H17771">
        <v>6.9999766000000001</v>
      </c>
      <c r="I17771" s="1">
        <v>46098.487453703703</v>
      </c>
      <c r="J17771">
        <v>6.9999766000000001</v>
      </c>
    </row>
    <row r="17772" spans="1:10" x14ac:dyDescent="0.2">
      <c r="A17772" s="1">
        <v>46098.48746527778</v>
      </c>
      <c r="B17772">
        <v>6.9999770000000003</v>
      </c>
      <c r="C17772" s="1">
        <v>46098.48746527778</v>
      </c>
      <c r="D17772">
        <v>27.43</v>
      </c>
      <c r="E17772" s="1">
        <v>46098.48746527778</v>
      </c>
      <c r="F17772">
        <v>32.61</v>
      </c>
      <c r="G17772" s="1">
        <v>46098.48746527778</v>
      </c>
      <c r="H17772">
        <v>6.9999770000000003</v>
      </c>
      <c r="I17772" s="1">
        <v>46098.48746527778</v>
      </c>
      <c r="J17772">
        <v>6.9999770000000003</v>
      </c>
    </row>
    <row r="17773" spans="1:10" x14ac:dyDescent="0.2">
      <c r="A17773" s="1">
        <v>46098.487476851849</v>
      </c>
      <c r="B17773">
        <v>6.9999772</v>
      </c>
      <c r="C17773" s="1">
        <v>46098.487476851849</v>
      </c>
      <c r="D17773">
        <v>27.43</v>
      </c>
      <c r="E17773" s="1">
        <v>46098.487476851849</v>
      </c>
      <c r="F17773">
        <v>32.6</v>
      </c>
      <c r="G17773" s="1">
        <v>46098.487476851849</v>
      </c>
      <c r="H17773">
        <v>6.9999772</v>
      </c>
      <c r="I17773" s="1">
        <v>46098.487476851849</v>
      </c>
      <c r="J17773">
        <v>6.9999772</v>
      </c>
    </row>
    <row r="17774" spans="1:10" x14ac:dyDescent="0.2">
      <c r="A17774" s="1">
        <v>46098.487511574072</v>
      </c>
      <c r="B17774">
        <v>6.9999770000000003</v>
      </c>
      <c r="C17774" s="1">
        <v>46098.487511574072</v>
      </c>
      <c r="D17774">
        <v>27.42</v>
      </c>
      <c r="E17774" s="1">
        <v>46098.487511574072</v>
      </c>
      <c r="F17774">
        <v>32.6</v>
      </c>
      <c r="G17774" s="1">
        <v>46098.487511574072</v>
      </c>
      <c r="H17774">
        <v>6.9999770000000003</v>
      </c>
      <c r="I17774" s="1">
        <v>46098.487511574072</v>
      </c>
      <c r="J17774">
        <v>6.9999770000000003</v>
      </c>
    </row>
    <row r="17775" spans="1:10" x14ac:dyDescent="0.2">
      <c r="A17775" s="1">
        <v>46098.487523148149</v>
      </c>
      <c r="B17775">
        <v>6.9999770000000003</v>
      </c>
      <c r="C17775" s="1">
        <v>46098.487523148149</v>
      </c>
      <c r="D17775">
        <v>27.43</v>
      </c>
      <c r="E17775" s="1">
        <v>46098.487523148149</v>
      </c>
      <c r="F17775">
        <v>32.6</v>
      </c>
      <c r="G17775" s="1">
        <v>46098.487523148149</v>
      </c>
      <c r="H17775">
        <v>6.9999770000000003</v>
      </c>
      <c r="I17775" s="1">
        <v>46098.487523148149</v>
      </c>
      <c r="J17775">
        <v>6.9999770000000003</v>
      </c>
    </row>
    <row r="17776" spans="1:10" x14ac:dyDescent="0.2">
      <c r="A17776" s="1">
        <v>46098.487557870372</v>
      </c>
      <c r="B17776">
        <v>6.9999767999999998</v>
      </c>
      <c r="C17776" s="1">
        <v>46098.487557870372</v>
      </c>
      <c r="D17776">
        <v>27.43</v>
      </c>
      <c r="E17776" s="1">
        <v>46098.487557870372</v>
      </c>
      <c r="F17776">
        <v>32.6</v>
      </c>
      <c r="G17776" s="1">
        <v>46098.487557870372</v>
      </c>
      <c r="H17776">
        <v>6.9999767999999998</v>
      </c>
      <c r="I17776" s="1">
        <v>46098.487557870372</v>
      </c>
      <c r="J17776">
        <v>6.9999767999999998</v>
      </c>
    </row>
    <row r="17777" spans="1:10" x14ac:dyDescent="0.2">
      <c r="A17777" s="1">
        <v>46098.487557870372</v>
      </c>
      <c r="B17777">
        <v>6.9999772</v>
      </c>
      <c r="C17777" s="1">
        <v>46098.487557870372</v>
      </c>
      <c r="D17777">
        <v>27.43</v>
      </c>
      <c r="E17777" s="1">
        <v>46098.487557870372</v>
      </c>
      <c r="F17777">
        <v>32.6</v>
      </c>
      <c r="G17777" s="1">
        <v>46098.487557870372</v>
      </c>
      <c r="H17777">
        <v>6.9999772</v>
      </c>
      <c r="I17777" s="1">
        <v>46098.487557870372</v>
      </c>
      <c r="J17777">
        <v>6.9999772</v>
      </c>
    </row>
    <row r="17778" spans="1:10" x14ac:dyDescent="0.2">
      <c r="A17778" s="1">
        <v>46098.487592592595</v>
      </c>
      <c r="B17778">
        <v>6.9999767000000004</v>
      </c>
      <c r="C17778" s="1">
        <v>46098.487592592595</v>
      </c>
      <c r="D17778">
        <v>27.43</v>
      </c>
      <c r="E17778" s="1">
        <v>46098.487592592595</v>
      </c>
      <c r="F17778">
        <v>32.6</v>
      </c>
      <c r="G17778" s="1">
        <v>46098.487592592595</v>
      </c>
      <c r="H17778">
        <v>6.9999767000000004</v>
      </c>
      <c r="I17778" s="1">
        <v>46098.487592592595</v>
      </c>
      <c r="J17778">
        <v>6.9999767000000004</v>
      </c>
    </row>
    <row r="17779" spans="1:10" x14ac:dyDescent="0.2">
      <c r="A17779" s="1">
        <v>46098.487604166665</v>
      </c>
      <c r="B17779">
        <v>6.9999764999999998</v>
      </c>
      <c r="C17779" s="1">
        <v>46098.487604166665</v>
      </c>
      <c r="D17779">
        <v>27.44</v>
      </c>
      <c r="E17779" s="1">
        <v>46098.487604166665</v>
      </c>
      <c r="F17779">
        <v>32.6</v>
      </c>
      <c r="G17779" s="1">
        <v>46098.487604166665</v>
      </c>
      <c r="H17779">
        <v>6.9999764999999998</v>
      </c>
      <c r="I17779" s="1">
        <v>46098.487604166665</v>
      </c>
      <c r="J17779">
        <v>6.9999764999999998</v>
      </c>
    </row>
    <row r="17780" spans="1:10" x14ac:dyDescent="0.2">
      <c r="A17780" s="1">
        <v>46098.487638888888</v>
      </c>
      <c r="B17780">
        <v>6.9999769000000001</v>
      </c>
      <c r="C17780" s="1">
        <v>46098.487638888888</v>
      </c>
      <c r="D17780">
        <v>27.43</v>
      </c>
      <c r="E17780" s="1">
        <v>46098.487638888888</v>
      </c>
      <c r="F17780">
        <v>32.6</v>
      </c>
      <c r="G17780" s="1">
        <v>46098.487638888888</v>
      </c>
      <c r="H17780">
        <v>6.9999769000000001</v>
      </c>
      <c r="I17780" s="1">
        <v>46098.487638888888</v>
      </c>
      <c r="J17780">
        <v>6.9999769000000001</v>
      </c>
    </row>
    <row r="17781" spans="1:10" x14ac:dyDescent="0.2">
      <c r="A17781" s="1">
        <v>46098.487650462965</v>
      </c>
      <c r="B17781">
        <v>6.9999773999999997</v>
      </c>
      <c r="C17781" s="1">
        <v>46098.487650462965</v>
      </c>
      <c r="D17781">
        <v>27.44</v>
      </c>
      <c r="E17781" s="1">
        <v>46098.487650462965</v>
      </c>
      <c r="F17781">
        <v>32.61</v>
      </c>
      <c r="G17781" s="1">
        <v>46098.487650462965</v>
      </c>
      <c r="H17781">
        <v>6.9999773999999997</v>
      </c>
      <c r="I17781" s="1">
        <v>46098.487650462965</v>
      </c>
      <c r="J17781">
        <v>6.9999773999999997</v>
      </c>
    </row>
    <row r="17782" spans="1:10" x14ac:dyDescent="0.2">
      <c r="A17782" s="1">
        <v>46098.487685185188</v>
      </c>
      <c r="B17782">
        <v>6.9999766000000001</v>
      </c>
      <c r="C17782" s="1">
        <v>46098.487685185188</v>
      </c>
      <c r="D17782">
        <v>27.45</v>
      </c>
      <c r="E17782" s="1">
        <v>46098.487685185188</v>
      </c>
      <c r="F17782">
        <v>32.6</v>
      </c>
      <c r="G17782" s="1">
        <v>46098.487685185188</v>
      </c>
      <c r="H17782">
        <v>6.9999766000000001</v>
      </c>
      <c r="I17782" s="1">
        <v>46098.487685185188</v>
      </c>
      <c r="J17782">
        <v>6.9999766000000001</v>
      </c>
    </row>
    <row r="17783" spans="1:10" x14ac:dyDescent="0.2">
      <c r="A17783" s="1">
        <v>46098.487696759257</v>
      </c>
      <c r="B17783">
        <v>6.9999769000000001</v>
      </c>
      <c r="C17783" s="1">
        <v>46098.487696759257</v>
      </c>
      <c r="D17783">
        <v>27.44</v>
      </c>
      <c r="E17783" s="1">
        <v>46098.487696759257</v>
      </c>
      <c r="F17783">
        <v>32.6</v>
      </c>
      <c r="G17783" s="1">
        <v>46098.487696759257</v>
      </c>
      <c r="H17783">
        <v>6.9999769000000001</v>
      </c>
      <c r="I17783" s="1">
        <v>46098.487696759257</v>
      </c>
      <c r="J17783">
        <v>6.9999769000000001</v>
      </c>
    </row>
    <row r="17784" spans="1:10" x14ac:dyDescent="0.2">
      <c r="A17784" s="1">
        <v>46098.48773148148</v>
      </c>
      <c r="B17784">
        <v>6.9999766000000001</v>
      </c>
      <c r="C17784" s="1">
        <v>46098.48773148148</v>
      </c>
      <c r="D17784">
        <v>27.44</v>
      </c>
      <c r="E17784" s="1">
        <v>46098.48773148148</v>
      </c>
      <c r="F17784">
        <v>32.6</v>
      </c>
      <c r="G17784" s="1">
        <v>46098.48773148148</v>
      </c>
      <c r="H17784">
        <v>6.9999766000000001</v>
      </c>
      <c r="I17784" s="1">
        <v>46098.48773148148</v>
      </c>
      <c r="J17784">
        <v>6.9999766000000001</v>
      </c>
    </row>
    <row r="17785" spans="1:10" x14ac:dyDescent="0.2">
      <c r="A17785" s="1">
        <v>46098.487743055557</v>
      </c>
      <c r="B17785">
        <v>6.9999769000000001</v>
      </c>
      <c r="C17785" s="1">
        <v>46098.487743055557</v>
      </c>
      <c r="D17785">
        <v>27.44</v>
      </c>
      <c r="E17785" s="1">
        <v>46098.487743055557</v>
      </c>
      <c r="F17785">
        <v>32.61</v>
      </c>
      <c r="G17785" s="1">
        <v>46098.487743055557</v>
      </c>
      <c r="H17785">
        <v>6.9999769000000001</v>
      </c>
      <c r="I17785" s="1">
        <v>46098.487743055557</v>
      </c>
      <c r="J17785">
        <v>6.9999769000000001</v>
      </c>
    </row>
    <row r="17786" spans="1:10" x14ac:dyDescent="0.2">
      <c r="A17786" s="1">
        <v>46098.487766203703</v>
      </c>
      <c r="B17786">
        <v>6.9999769000000001</v>
      </c>
      <c r="C17786" s="1">
        <v>46098.487766203703</v>
      </c>
      <c r="D17786">
        <v>27.44</v>
      </c>
      <c r="E17786" s="1">
        <v>46098.487766203703</v>
      </c>
      <c r="F17786">
        <v>32.61</v>
      </c>
      <c r="G17786" s="1">
        <v>46098.487766203703</v>
      </c>
      <c r="H17786">
        <v>6.9999769000000001</v>
      </c>
      <c r="I17786" s="1">
        <v>46098.487766203703</v>
      </c>
      <c r="J17786">
        <v>6.9999769000000001</v>
      </c>
    </row>
    <row r="17787" spans="1:10" x14ac:dyDescent="0.2">
      <c r="A17787" s="1">
        <v>46098.48778935185</v>
      </c>
      <c r="B17787">
        <v>6.9999767999999998</v>
      </c>
      <c r="C17787" s="1">
        <v>46098.48778935185</v>
      </c>
      <c r="D17787">
        <v>27.44</v>
      </c>
      <c r="E17787" s="1">
        <v>46098.48778935185</v>
      </c>
      <c r="F17787">
        <v>32.6</v>
      </c>
      <c r="G17787" s="1">
        <v>46098.48778935185</v>
      </c>
      <c r="H17787">
        <v>6.9999767999999998</v>
      </c>
      <c r="I17787" s="1">
        <v>46098.48778935185</v>
      </c>
      <c r="J17787">
        <v>6.9999767999999998</v>
      </c>
    </row>
    <row r="17788" spans="1:10" x14ac:dyDescent="0.2">
      <c r="A17788" s="1">
        <v>46098.487812500003</v>
      </c>
      <c r="B17788">
        <v>6.9999770000000003</v>
      </c>
      <c r="C17788" s="1">
        <v>46098.487812500003</v>
      </c>
      <c r="D17788">
        <v>27.44</v>
      </c>
      <c r="E17788" s="1">
        <v>46098.487812500003</v>
      </c>
      <c r="F17788">
        <v>32.61</v>
      </c>
      <c r="G17788" s="1">
        <v>46098.487812500003</v>
      </c>
      <c r="H17788">
        <v>6.9999770000000003</v>
      </c>
      <c r="I17788" s="1">
        <v>46098.487812500003</v>
      </c>
      <c r="J17788">
        <v>6.9999770000000003</v>
      </c>
    </row>
    <row r="17789" spans="1:10" x14ac:dyDescent="0.2">
      <c r="A17789" s="1">
        <v>46098.487824074073</v>
      </c>
      <c r="B17789">
        <v>6.9999766000000001</v>
      </c>
      <c r="C17789" s="1">
        <v>46098.487824074073</v>
      </c>
      <c r="D17789">
        <v>27.44</v>
      </c>
      <c r="E17789" s="1">
        <v>46098.487824074073</v>
      </c>
      <c r="F17789">
        <v>32.61</v>
      </c>
      <c r="G17789" s="1">
        <v>46098.487824074073</v>
      </c>
      <c r="H17789">
        <v>6.9999766000000001</v>
      </c>
      <c r="I17789" s="1">
        <v>46098.487824074073</v>
      </c>
      <c r="J17789">
        <v>6.9999766000000001</v>
      </c>
    </row>
    <row r="17790" spans="1:10" x14ac:dyDescent="0.2">
      <c r="A17790" s="1">
        <v>46098.487858796296</v>
      </c>
      <c r="B17790">
        <v>6.9999766000000001</v>
      </c>
      <c r="C17790" s="1">
        <v>46098.487858796296</v>
      </c>
      <c r="D17790">
        <v>27.44</v>
      </c>
      <c r="E17790" s="1">
        <v>46098.487858796296</v>
      </c>
      <c r="F17790">
        <v>32.61</v>
      </c>
      <c r="G17790" s="1">
        <v>46098.487858796296</v>
      </c>
      <c r="H17790">
        <v>6.9999766000000001</v>
      </c>
      <c r="I17790" s="1">
        <v>46098.487858796296</v>
      </c>
      <c r="J17790">
        <v>6.9999766000000001</v>
      </c>
    </row>
    <row r="17791" spans="1:10" x14ac:dyDescent="0.2">
      <c r="A17791" s="1">
        <v>46098.487870370373</v>
      </c>
      <c r="B17791">
        <v>6.9999770999999997</v>
      </c>
      <c r="C17791" s="1">
        <v>46098.487870370373</v>
      </c>
      <c r="D17791">
        <v>27.44</v>
      </c>
      <c r="E17791" s="1">
        <v>46098.487870370373</v>
      </c>
      <c r="F17791">
        <v>32.61</v>
      </c>
      <c r="G17791" s="1">
        <v>46098.487870370373</v>
      </c>
      <c r="H17791">
        <v>6.9999770999999997</v>
      </c>
      <c r="I17791" s="1">
        <v>46098.487870370373</v>
      </c>
      <c r="J17791">
        <v>6.9999770999999997</v>
      </c>
    </row>
    <row r="17792" spans="1:10" x14ac:dyDescent="0.2">
      <c r="A17792" s="1">
        <v>46098.487881944442</v>
      </c>
      <c r="B17792">
        <v>6.9999769000000001</v>
      </c>
      <c r="C17792" s="1">
        <v>46098.487881944442</v>
      </c>
      <c r="D17792">
        <v>27.44</v>
      </c>
      <c r="E17792" s="1">
        <v>46098.487881944442</v>
      </c>
      <c r="F17792">
        <v>32.61</v>
      </c>
      <c r="G17792" s="1">
        <v>46098.487881944442</v>
      </c>
      <c r="H17792">
        <v>6.9999769000000001</v>
      </c>
      <c r="I17792" s="1">
        <v>46098.487881944442</v>
      </c>
      <c r="J17792">
        <v>6.9999769000000001</v>
      </c>
    </row>
    <row r="17793" spans="1:10" x14ac:dyDescent="0.2">
      <c r="A17793" s="1">
        <v>46098.487916666665</v>
      </c>
      <c r="B17793">
        <v>6.9999767999999998</v>
      </c>
      <c r="C17793" s="1">
        <v>46098.487916666665</v>
      </c>
      <c r="D17793">
        <v>27.44</v>
      </c>
      <c r="E17793" s="1">
        <v>46098.487916666665</v>
      </c>
      <c r="F17793">
        <v>32.61</v>
      </c>
      <c r="G17793" s="1">
        <v>46098.487916666665</v>
      </c>
      <c r="H17793">
        <v>6.9999767999999998</v>
      </c>
      <c r="I17793" s="1">
        <v>46098.487916666665</v>
      </c>
      <c r="J17793">
        <v>6.9999767999999998</v>
      </c>
    </row>
    <row r="17794" spans="1:10" x14ac:dyDescent="0.2">
      <c r="A17794" s="1">
        <v>46098.487928240742</v>
      </c>
      <c r="B17794">
        <v>6.9999764000000004</v>
      </c>
      <c r="C17794" s="1">
        <v>46098.487928240742</v>
      </c>
      <c r="D17794">
        <v>27.44</v>
      </c>
      <c r="E17794" s="1">
        <v>46098.487928240742</v>
      </c>
      <c r="F17794">
        <v>32.619999999999997</v>
      </c>
      <c r="G17794" s="1">
        <v>46098.487928240742</v>
      </c>
      <c r="H17794">
        <v>6.9999764000000004</v>
      </c>
      <c r="I17794" s="1">
        <v>46098.487928240742</v>
      </c>
      <c r="J17794">
        <v>6.9999764000000004</v>
      </c>
    </row>
    <row r="17795" spans="1:10" x14ac:dyDescent="0.2">
      <c r="A17795" s="1">
        <v>46098.487962962965</v>
      </c>
      <c r="B17795">
        <v>6.9999767000000004</v>
      </c>
      <c r="C17795" s="1">
        <v>46098.487962962965</v>
      </c>
      <c r="D17795">
        <v>27.45</v>
      </c>
      <c r="E17795" s="1">
        <v>46098.487962962965</v>
      </c>
      <c r="F17795">
        <v>32.61</v>
      </c>
      <c r="G17795" s="1">
        <v>46098.487962962965</v>
      </c>
      <c r="H17795">
        <v>6.9999767000000004</v>
      </c>
      <c r="I17795" s="1">
        <v>46098.487962962965</v>
      </c>
      <c r="J17795">
        <v>6.9999767000000004</v>
      </c>
    </row>
    <row r="17796" spans="1:10" x14ac:dyDescent="0.2">
      <c r="A17796" s="1">
        <v>46098.487974537034</v>
      </c>
      <c r="B17796">
        <v>6.9999767999999998</v>
      </c>
      <c r="C17796" s="1">
        <v>46098.487974537034</v>
      </c>
      <c r="D17796">
        <v>27.45</v>
      </c>
      <c r="E17796" s="1">
        <v>46098.487974537034</v>
      </c>
      <c r="F17796">
        <v>32.619999999999997</v>
      </c>
      <c r="G17796" s="1">
        <v>46098.487974537034</v>
      </c>
      <c r="H17796">
        <v>6.9999767999999998</v>
      </c>
      <c r="I17796" s="1">
        <v>46098.487974537034</v>
      </c>
      <c r="J17796">
        <v>6.9999767999999998</v>
      </c>
    </row>
    <row r="17797" spans="1:10" x14ac:dyDescent="0.2">
      <c r="A17797" s="1">
        <v>46098.487997685188</v>
      </c>
      <c r="B17797">
        <v>6.9999767000000004</v>
      </c>
      <c r="C17797" s="1">
        <v>46098.487997685188</v>
      </c>
      <c r="D17797">
        <v>27.45</v>
      </c>
      <c r="E17797" s="1">
        <v>46098.487997685188</v>
      </c>
      <c r="F17797">
        <v>32.61</v>
      </c>
      <c r="G17797" s="1">
        <v>46098.487997685188</v>
      </c>
      <c r="H17797">
        <v>6.9999767000000004</v>
      </c>
      <c r="I17797" s="1">
        <v>46098.487997685188</v>
      </c>
      <c r="J17797">
        <v>6.9999767000000004</v>
      </c>
    </row>
    <row r="17798" spans="1:10" x14ac:dyDescent="0.2">
      <c r="A17798" s="1">
        <v>46098.488009259258</v>
      </c>
      <c r="B17798">
        <v>6.9999767999999998</v>
      </c>
      <c r="C17798" s="1">
        <v>46098.488009259258</v>
      </c>
      <c r="D17798">
        <v>27.44</v>
      </c>
      <c r="E17798" s="1">
        <v>46098.488009259258</v>
      </c>
      <c r="F17798">
        <v>32.61</v>
      </c>
      <c r="G17798" s="1">
        <v>46098.488009259258</v>
      </c>
      <c r="H17798">
        <v>6.9999767999999998</v>
      </c>
      <c r="I17798" s="1">
        <v>46098.488009259258</v>
      </c>
      <c r="J17798">
        <v>6.9999767999999998</v>
      </c>
    </row>
    <row r="17799" spans="1:10" x14ac:dyDescent="0.2">
      <c r="A17799" s="1">
        <v>46098.488043981481</v>
      </c>
      <c r="B17799">
        <v>6.9999770000000003</v>
      </c>
      <c r="C17799" s="1">
        <v>46098.488043981481</v>
      </c>
      <c r="D17799">
        <v>27.44</v>
      </c>
      <c r="E17799" s="1">
        <v>46098.488043981481</v>
      </c>
      <c r="F17799">
        <v>32.61</v>
      </c>
      <c r="G17799" s="1">
        <v>46098.488043981481</v>
      </c>
      <c r="H17799">
        <v>6.9999770000000003</v>
      </c>
      <c r="I17799" s="1">
        <v>46098.488043981481</v>
      </c>
      <c r="J17799">
        <v>6.9999770000000003</v>
      </c>
    </row>
    <row r="17800" spans="1:10" x14ac:dyDescent="0.2">
      <c r="A17800" s="1">
        <v>46098.488055555557</v>
      </c>
      <c r="B17800">
        <v>6.9999764000000004</v>
      </c>
      <c r="C17800" s="1">
        <v>46098.488055555557</v>
      </c>
      <c r="D17800">
        <v>27.44</v>
      </c>
      <c r="E17800" s="1">
        <v>46098.488055555557</v>
      </c>
      <c r="F17800">
        <v>32.61</v>
      </c>
      <c r="G17800" s="1">
        <v>46098.488055555557</v>
      </c>
      <c r="H17800">
        <v>6.9999764000000004</v>
      </c>
      <c r="I17800" s="1">
        <v>46098.488055555557</v>
      </c>
      <c r="J17800">
        <v>6.9999764000000004</v>
      </c>
    </row>
    <row r="17801" spans="1:10" x14ac:dyDescent="0.2">
      <c r="A17801" s="1">
        <v>46098.48809027778</v>
      </c>
      <c r="B17801">
        <v>6.9999764999999998</v>
      </c>
      <c r="C17801" s="1">
        <v>46098.48809027778</v>
      </c>
      <c r="D17801">
        <v>27.45</v>
      </c>
      <c r="E17801" s="1">
        <v>46098.48809027778</v>
      </c>
      <c r="F17801">
        <v>32.61</v>
      </c>
      <c r="G17801" s="1">
        <v>46098.48809027778</v>
      </c>
      <c r="H17801">
        <v>6.9999764999999998</v>
      </c>
      <c r="I17801" s="1">
        <v>46098.48809027778</v>
      </c>
      <c r="J17801">
        <v>6.9999764999999998</v>
      </c>
    </row>
    <row r="17802" spans="1:10" x14ac:dyDescent="0.2">
      <c r="A17802" s="1">
        <v>46098.48810185185</v>
      </c>
      <c r="B17802">
        <v>6.9999772</v>
      </c>
      <c r="C17802" s="1">
        <v>46098.48810185185</v>
      </c>
      <c r="D17802">
        <v>27.45</v>
      </c>
      <c r="E17802" s="1">
        <v>46098.48810185185</v>
      </c>
      <c r="F17802">
        <v>32.619999999999997</v>
      </c>
      <c r="G17802" s="1">
        <v>46098.48810185185</v>
      </c>
      <c r="H17802">
        <v>6.9999772</v>
      </c>
      <c r="I17802" s="1">
        <v>46098.48810185185</v>
      </c>
      <c r="J17802">
        <v>6.9999772</v>
      </c>
    </row>
    <row r="17803" spans="1:10" x14ac:dyDescent="0.2">
      <c r="A17803" s="1">
        <v>46098.488136574073</v>
      </c>
      <c r="B17803">
        <v>6.9999769000000001</v>
      </c>
      <c r="C17803" s="1">
        <v>46098.488136574073</v>
      </c>
      <c r="D17803">
        <v>27.44</v>
      </c>
      <c r="E17803" s="1">
        <v>46098.488136574073</v>
      </c>
      <c r="F17803">
        <v>32.619999999999997</v>
      </c>
      <c r="G17803" s="1">
        <v>46098.488136574073</v>
      </c>
      <c r="H17803">
        <v>6.9999769000000001</v>
      </c>
      <c r="I17803" s="1">
        <v>46098.488136574073</v>
      </c>
      <c r="J17803">
        <v>6.9999769000000001</v>
      </c>
    </row>
    <row r="17804" spans="1:10" x14ac:dyDescent="0.2">
      <c r="A17804" s="1">
        <v>46098.48814814815</v>
      </c>
      <c r="B17804">
        <v>6.9999767999999998</v>
      </c>
      <c r="C17804" s="1">
        <v>46098.48814814815</v>
      </c>
      <c r="D17804">
        <v>27.44</v>
      </c>
      <c r="E17804" s="1">
        <v>46098.48814814815</v>
      </c>
      <c r="F17804">
        <v>32.619999999999997</v>
      </c>
      <c r="G17804" s="1">
        <v>46098.48814814815</v>
      </c>
      <c r="H17804">
        <v>6.9999767999999998</v>
      </c>
      <c r="I17804" s="1">
        <v>46098.48814814815</v>
      </c>
      <c r="J17804">
        <v>6.9999767999999998</v>
      </c>
    </row>
    <row r="17805" spans="1:10" x14ac:dyDescent="0.2">
      <c r="A17805" s="1">
        <v>46098.488171296296</v>
      </c>
      <c r="B17805">
        <v>6.9999766000000001</v>
      </c>
      <c r="C17805" s="1">
        <v>46098.488171296296</v>
      </c>
      <c r="D17805">
        <v>27.44</v>
      </c>
      <c r="E17805" s="1">
        <v>46098.488171296296</v>
      </c>
      <c r="F17805">
        <v>32.61</v>
      </c>
      <c r="G17805" s="1">
        <v>46098.488171296296</v>
      </c>
      <c r="H17805">
        <v>6.9999766000000001</v>
      </c>
      <c r="I17805" s="1">
        <v>46098.488171296296</v>
      </c>
      <c r="J17805">
        <v>6.9999766000000001</v>
      </c>
    </row>
    <row r="17806" spans="1:10" x14ac:dyDescent="0.2">
      <c r="A17806" s="1">
        <v>46098.488182870373</v>
      </c>
      <c r="B17806">
        <v>6.9999770999999997</v>
      </c>
      <c r="C17806" s="1">
        <v>46098.488182870373</v>
      </c>
      <c r="D17806">
        <v>27.44</v>
      </c>
      <c r="E17806" s="1">
        <v>46098.488182870373</v>
      </c>
      <c r="F17806">
        <v>32.619999999999997</v>
      </c>
      <c r="G17806" s="1">
        <v>46098.488182870373</v>
      </c>
      <c r="H17806">
        <v>6.9999770999999997</v>
      </c>
      <c r="I17806" s="1">
        <v>46098.488182870373</v>
      </c>
      <c r="J17806">
        <v>6.9999770999999997</v>
      </c>
    </row>
    <row r="17807" spans="1:10" x14ac:dyDescent="0.2">
      <c r="A17807" s="1">
        <v>46098.488217592596</v>
      </c>
      <c r="B17807">
        <v>6.9999767999999998</v>
      </c>
      <c r="C17807" s="1">
        <v>46098.488217592596</v>
      </c>
      <c r="D17807">
        <v>27.44</v>
      </c>
      <c r="E17807" s="1">
        <v>46098.488217592596</v>
      </c>
      <c r="F17807">
        <v>32.619999999999997</v>
      </c>
      <c r="G17807" s="1">
        <v>46098.488217592596</v>
      </c>
      <c r="H17807">
        <v>6.9999767999999998</v>
      </c>
      <c r="I17807" s="1">
        <v>46098.488217592596</v>
      </c>
      <c r="J17807">
        <v>6.9999767999999998</v>
      </c>
    </row>
    <row r="17808" spans="1:10" x14ac:dyDescent="0.2">
      <c r="A17808" s="1">
        <v>46098.488229166665</v>
      </c>
      <c r="B17808">
        <v>6.9999767000000004</v>
      </c>
      <c r="C17808" s="1">
        <v>46098.488229166665</v>
      </c>
      <c r="D17808">
        <v>27.44</v>
      </c>
      <c r="E17808" s="1">
        <v>46098.488229166665</v>
      </c>
      <c r="F17808">
        <v>32.61</v>
      </c>
      <c r="G17808" s="1">
        <v>46098.488229166665</v>
      </c>
      <c r="H17808">
        <v>6.9999767000000004</v>
      </c>
      <c r="I17808" s="1">
        <v>46098.488229166665</v>
      </c>
      <c r="J17808">
        <v>6.9999767000000004</v>
      </c>
    </row>
    <row r="17809" spans="1:10" x14ac:dyDescent="0.2">
      <c r="A17809" s="1">
        <v>46098.488263888888</v>
      </c>
      <c r="B17809">
        <v>6.9999772</v>
      </c>
      <c r="C17809" s="1">
        <v>46098.488263888888</v>
      </c>
      <c r="D17809">
        <v>27.44</v>
      </c>
      <c r="E17809" s="1">
        <v>46098.488263888888</v>
      </c>
      <c r="F17809">
        <v>32.630000000000003</v>
      </c>
      <c r="G17809" s="1">
        <v>46098.488263888888</v>
      </c>
      <c r="H17809">
        <v>6.9999772</v>
      </c>
      <c r="I17809" s="1">
        <v>46098.488263888888</v>
      </c>
      <c r="J17809">
        <v>6.9999772</v>
      </c>
    </row>
    <row r="17810" spans="1:10" x14ac:dyDescent="0.2">
      <c r="A17810" s="1">
        <v>46098.488275462965</v>
      </c>
      <c r="B17810">
        <v>6.9999770000000003</v>
      </c>
      <c r="C17810" s="1">
        <v>46098.488275462965</v>
      </c>
      <c r="D17810">
        <v>27.44</v>
      </c>
      <c r="E17810" s="1">
        <v>46098.488275462965</v>
      </c>
      <c r="F17810">
        <v>32.619999999999997</v>
      </c>
      <c r="G17810" s="1">
        <v>46098.488275462965</v>
      </c>
      <c r="H17810">
        <v>6.9999770000000003</v>
      </c>
      <c r="I17810" s="1">
        <v>46098.488275462965</v>
      </c>
      <c r="J17810">
        <v>6.9999770000000003</v>
      </c>
    </row>
    <row r="17811" spans="1:10" x14ac:dyDescent="0.2">
      <c r="A17811" s="1">
        <v>46098.488287037035</v>
      </c>
      <c r="B17811">
        <v>6.9999766000000001</v>
      </c>
      <c r="C17811" s="1">
        <v>46098.488287037035</v>
      </c>
      <c r="D17811">
        <v>27.45</v>
      </c>
      <c r="E17811" s="1">
        <v>46098.488287037035</v>
      </c>
      <c r="F17811">
        <v>32.630000000000003</v>
      </c>
      <c r="G17811" s="1">
        <v>46098.488287037035</v>
      </c>
      <c r="H17811">
        <v>6.9999766000000001</v>
      </c>
      <c r="I17811" s="1">
        <v>46098.488287037035</v>
      </c>
      <c r="J17811">
        <v>6.9999766000000001</v>
      </c>
    </row>
    <row r="17812" spans="1:10" x14ac:dyDescent="0.2">
      <c r="A17812" s="1">
        <v>46098.488321759258</v>
      </c>
      <c r="B17812">
        <v>6.9999767000000004</v>
      </c>
      <c r="C17812" s="1">
        <v>46098.488321759258</v>
      </c>
      <c r="D17812">
        <v>27.45</v>
      </c>
      <c r="E17812" s="1">
        <v>46098.488321759258</v>
      </c>
      <c r="F17812">
        <v>32.619999999999997</v>
      </c>
      <c r="G17812" s="1">
        <v>46098.488321759258</v>
      </c>
      <c r="H17812">
        <v>6.9999767000000004</v>
      </c>
      <c r="I17812" s="1">
        <v>46098.488321759258</v>
      </c>
      <c r="J17812">
        <v>6.9999767000000004</v>
      </c>
    </row>
    <row r="17813" spans="1:10" x14ac:dyDescent="0.2">
      <c r="A17813" s="1">
        <v>46098.488333333335</v>
      </c>
      <c r="B17813">
        <v>6.9999773000000003</v>
      </c>
      <c r="C17813" s="1">
        <v>46098.488333333335</v>
      </c>
      <c r="D17813">
        <v>27.44</v>
      </c>
      <c r="E17813" s="1">
        <v>46098.488333333335</v>
      </c>
      <c r="F17813">
        <v>32.619999999999997</v>
      </c>
      <c r="G17813" s="1">
        <v>46098.488333333335</v>
      </c>
      <c r="H17813">
        <v>6.9999773000000003</v>
      </c>
      <c r="I17813" s="1">
        <v>46098.488333333335</v>
      </c>
      <c r="J17813">
        <v>6.9999773000000003</v>
      </c>
    </row>
    <row r="17814" spans="1:10" x14ac:dyDescent="0.2">
      <c r="A17814" s="1">
        <v>46098.488368055558</v>
      </c>
      <c r="B17814">
        <v>6.9999767000000004</v>
      </c>
      <c r="C17814" s="1">
        <v>46098.488368055558</v>
      </c>
      <c r="D17814">
        <v>27.44</v>
      </c>
      <c r="E17814" s="1">
        <v>46098.488368055558</v>
      </c>
      <c r="F17814">
        <v>32.619999999999997</v>
      </c>
      <c r="G17814" s="1">
        <v>46098.488368055558</v>
      </c>
      <c r="H17814">
        <v>6.9999767000000004</v>
      </c>
      <c r="I17814" s="1">
        <v>46098.488368055558</v>
      </c>
      <c r="J17814">
        <v>6.9999767000000004</v>
      </c>
    </row>
    <row r="17815" spans="1:10" x14ac:dyDescent="0.2">
      <c r="A17815" s="1">
        <v>46098.488379629627</v>
      </c>
      <c r="B17815">
        <v>6.9999773999999997</v>
      </c>
      <c r="C17815" s="1">
        <v>46098.488379629627</v>
      </c>
      <c r="D17815">
        <v>27.44</v>
      </c>
      <c r="E17815" s="1">
        <v>46098.488379629627</v>
      </c>
      <c r="F17815">
        <v>32.630000000000003</v>
      </c>
      <c r="G17815" s="1">
        <v>46098.488379629627</v>
      </c>
      <c r="H17815">
        <v>6.9999773999999997</v>
      </c>
      <c r="I17815" s="1">
        <v>46098.488379629627</v>
      </c>
      <c r="J17815">
        <v>6.9999773999999997</v>
      </c>
    </row>
    <row r="17816" spans="1:10" x14ac:dyDescent="0.2">
      <c r="A17816" s="1">
        <v>46098.48841435185</v>
      </c>
      <c r="B17816">
        <v>6.9999769000000001</v>
      </c>
      <c r="C17816" s="1">
        <v>46098.48841435185</v>
      </c>
      <c r="D17816">
        <v>27.44</v>
      </c>
      <c r="E17816" s="1">
        <v>46098.48841435185</v>
      </c>
      <c r="F17816">
        <v>32.619999999999997</v>
      </c>
      <c r="G17816" s="1">
        <v>46098.48841435185</v>
      </c>
      <c r="H17816">
        <v>6.9999769000000001</v>
      </c>
      <c r="I17816" s="1">
        <v>46098.48841435185</v>
      </c>
      <c r="J17816">
        <v>6.9999769000000001</v>
      </c>
    </row>
    <row r="17817" spans="1:10" x14ac:dyDescent="0.2">
      <c r="A17817" s="1">
        <v>46098.488425925927</v>
      </c>
      <c r="B17817">
        <v>6.9999769000000001</v>
      </c>
      <c r="C17817" s="1">
        <v>46098.488425925927</v>
      </c>
      <c r="D17817">
        <v>27.45</v>
      </c>
      <c r="E17817" s="1">
        <v>46098.488425925927</v>
      </c>
      <c r="F17817">
        <v>32.619999999999997</v>
      </c>
      <c r="G17817" s="1">
        <v>46098.488425925927</v>
      </c>
      <c r="H17817">
        <v>6.9999769000000001</v>
      </c>
      <c r="I17817" s="1">
        <v>46098.488425925927</v>
      </c>
      <c r="J17817">
        <v>6.9999769000000001</v>
      </c>
    </row>
    <row r="17818" spans="1:10" x14ac:dyDescent="0.2">
      <c r="A17818" s="1">
        <v>46098.488449074073</v>
      </c>
      <c r="B17818">
        <v>6.9999770000000003</v>
      </c>
      <c r="C17818" s="1">
        <v>46098.488449074073</v>
      </c>
      <c r="D17818">
        <v>27.44</v>
      </c>
      <c r="E17818" s="1">
        <v>46098.488449074073</v>
      </c>
      <c r="F17818">
        <v>32.619999999999997</v>
      </c>
      <c r="G17818" s="1">
        <v>46098.488449074073</v>
      </c>
      <c r="H17818">
        <v>6.9999770000000003</v>
      </c>
      <c r="I17818" s="1">
        <v>46098.488449074073</v>
      </c>
      <c r="J17818">
        <v>6.9999770000000003</v>
      </c>
    </row>
    <row r="17819" spans="1:10" x14ac:dyDescent="0.2">
      <c r="A17819" s="1">
        <v>46098.48846064815</v>
      </c>
      <c r="B17819">
        <v>6.9999772</v>
      </c>
      <c r="C17819" s="1">
        <v>46098.48846064815</v>
      </c>
      <c r="D17819">
        <v>27.44</v>
      </c>
      <c r="E17819" s="1">
        <v>46098.48846064815</v>
      </c>
      <c r="F17819">
        <v>32.630000000000003</v>
      </c>
      <c r="G17819" s="1">
        <v>46098.48846064815</v>
      </c>
      <c r="H17819">
        <v>6.9999772</v>
      </c>
      <c r="I17819" s="1">
        <v>46098.48846064815</v>
      </c>
      <c r="J17819">
        <v>6.9999772</v>
      </c>
    </row>
    <row r="17820" spans="1:10" x14ac:dyDescent="0.2">
      <c r="A17820" s="1">
        <v>46098.488495370373</v>
      </c>
      <c r="B17820">
        <v>6.9999772</v>
      </c>
      <c r="C17820" s="1">
        <v>46098.488495370373</v>
      </c>
      <c r="D17820">
        <v>27.44</v>
      </c>
      <c r="E17820" s="1">
        <v>46098.488495370373</v>
      </c>
      <c r="F17820">
        <v>32.630000000000003</v>
      </c>
      <c r="G17820" s="1">
        <v>46098.488495370373</v>
      </c>
      <c r="H17820">
        <v>6.9999772</v>
      </c>
      <c r="I17820" s="1">
        <v>46098.488495370373</v>
      </c>
      <c r="J17820">
        <v>6.9999772</v>
      </c>
    </row>
    <row r="17821" spans="1:10" x14ac:dyDescent="0.2">
      <c r="A17821" s="1">
        <v>46098.488506944443</v>
      </c>
      <c r="B17821">
        <v>6.9999775</v>
      </c>
      <c r="C17821" s="1">
        <v>46098.488506944443</v>
      </c>
      <c r="D17821">
        <v>27.43</v>
      </c>
      <c r="E17821" s="1">
        <v>46098.488506944443</v>
      </c>
      <c r="F17821">
        <v>32.630000000000003</v>
      </c>
      <c r="G17821" s="1">
        <v>46098.488506944443</v>
      </c>
      <c r="H17821">
        <v>6.9999775</v>
      </c>
      <c r="I17821" s="1">
        <v>46098.488506944443</v>
      </c>
      <c r="J17821">
        <v>6.9999775</v>
      </c>
    </row>
    <row r="17822" spans="1:10" x14ac:dyDescent="0.2">
      <c r="A17822" s="1">
        <v>46098.488541666666</v>
      </c>
      <c r="B17822">
        <v>6.9999773000000003</v>
      </c>
      <c r="C17822" s="1">
        <v>46098.488541666666</v>
      </c>
      <c r="D17822">
        <v>27.44</v>
      </c>
      <c r="E17822" s="1">
        <v>46098.488541666666</v>
      </c>
      <c r="F17822">
        <v>32.630000000000003</v>
      </c>
      <c r="G17822" s="1">
        <v>46098.488541666666</v>
      </c>
      <c r="H17822">
        <v>6.9999773000000003</v>
      </c>
      <c r="I17822" s="1">
        <v>46098.488541666666</v>
      </c>
      <c r="J17822">
        <v>6.9999773000000003</v>
      </c>
    </row>
    <row r="17823" spans="1:10" x14ac:dyDescent="0.2">
      <c r="A17823" s="1">
        <v>46098.488553240742</v>
      </c>
      <c r="B17823">
        <v>6.9999769000000001</v>
      </c>
      <c r="C17823" s="1">
        <v>46098.488553240742</v>
      </c>
      <c r="D17823">
        <v>27.44</v>
      </c>
      <c r="E17823" s="1">
        <v>46098.488553240742</v>
      </c>
      <c r="F17823">
        <v>32.619999999999997</v>
      </c>
      <c r="G17823" s="1">
        <v>46098.488553240742</v>
      </c>
      <c r="H17823">
        <v>6.9999769000000001</v>
      </c>
      <c r="I17823" s="1">
        <v>46098.488553240742</v>
      </c>
      <c r="J17823">
        <v>6.9999769000000001</v>
      </c>
    </row>
    <row r="17824" spans="1:10" x14ac:dyDescent="0.2">
      <c r="A17824" s="1">
        <v>46098.488587962966</v>
      </c>
      <c r="B17824">
        <v>6.9999779000000002</v>
      </c>
      <c r="C17824" s="1">
        <v>46098.488587962966</v>
      </c>
      <c r="D17824">
        <v>27.44</v>
      </c>
      <c r="E17824" s="1">
        <v>46098.488587962966</v>
      </c>
      <c r="F17824">
        <v>32.630000000000003</v>
      </c>
      <c r="G17824" s="1">
        <v>46098.488587962966</v>
      </c>
      <c r="H17824">
        <v>6.9999779000000002</v>
      </c>
      <c r="I17824" s="1">
        <v>46098.488587962966</v>
      </c>
      <c r="J17824">
        <v>6.9999779000000002</v>
      </c>
    </row>
    <row r="17825" spans="1:10" x14ac:dyDescent="0.2">
      <c r="A17825" s="1">
        <v>46098.488587962966</v>
      </c>
      <c r="B17825">
        <v>6.9999772</v>
      </c>
      <c r="C17825" s="1">
        <v>46098.488587962966</v>
      </c>
      <c r="D17825">
        <v>27.43</v>
      </c>
      <c r="E17825" s="1">
        <v>46098.488587962966</v>
      </c>
      <c r="F17825">
        <v>32.630000000000003</v>
      </c>
      <c r="G17825" s="1">
        <v>46098.488587962966</v>
      </c>
      <c r="H17825">
        <v>6.9999772</v>
      </c>
      <c r="I17825" s="1">
        <v>46098.488587962966</v>
      </c>
      <c r="J17825">
        <v>6.9999772</v>
      </c>
    </row>
    <row r="17826" spans="1:10" x14ac:dyDescent="0.2">
      <c r="A17826" s="1">
        <v>46098.488622685189</v>
      </c>
      <c r="B17826">
        <v>6.9999770999999997</v>
      </c>
      <c r="C17826" s="1">
        <v>46098.488622685189</v>
      </c>
      <c r="D17826">
        <v>27.44</v>
      </c>
      <c r="E17826" s="1">
        <v>46098.488622685189</v>
      </c>
      <c r="F17826">
        <v>32.630000000000003</v>
      </c>
      <c r="G17826" s="1">
        <v>46098.488622685189</v>
      </c>
      <c r="H17826">
        <v>6.9999770999999997</v>
      </c>
      <c r="I17826" s="1">
        <v>46098.488622685189</v>
      </c>
      <c r="J17826">
        <v>6.9999770999999997</v>
      </c>
    </row>
    <row r="17827" spans="1:10" x14ac:dyDescent="0.2">
      <c r="A17827" s="1">
        <v>46098.488634259258</v>
      </c>
      <c r="B17827">
        <v>6.9999772</v>
      </c>
      <c r="C17827" s="1">
        <v>46098.488634259258</v>
      </c>
      <c r="D17827">
        <v>27.43</v>
      </c>
      <c r="E17827" s="1">
        <v>46098.488634259258</v>
      </c>
      <c r="F17827">
        <v>32.630000000000003</v>
      </c>
      <c r="G17827" s="1">
        <v>46098.488634259258</v>
      </c>
      <c r="H17827">
        <v>6.9999772</v>
      </c>
      <c r="I17827" s="1">
        <v>46098.488634259258</v>
      </c>
      <c r="J17827">
        <v>6.9999772</v>
      </c>
    </row>
    <row r="17828" spans="1:10" x14ac:dyDescent="0.2">
      <c r="A17828" s="1">
        <v>46098.488668981481</v>
      </c>
      <c r="B17828">
        <v>6.9999772</v>
      </c>
      <c r="C17828" s="1">
        <v>46098.488668981481</v>
      </c>
      <c r="D17828">
        <v>27.43</v>
      </c>
      <c r="E17828" s="1">
        <v>46098.488668981481</v>
      </c>
      <c r="F17828">
        <v>32.630000000000003</v>
      </c>
      <c r="G17828" s="1">
        <v>46098.488668981481</v>
      </c>
      <c r="H17828">
        <v>6.9999772</v>
      </c>
      <c r="I17828" s="1">
        <v>46098.488668981481</v>
      </c>
      <c r="J17828">
        <v>6.9999772</v>
      </c>
    </row>
    <row r="17829" spans="1:10" x14ac:dyDescent="0.2">
      <c r="A17829" s="1">
        <v>46098.488680555558</v>
      </c>
      <c r="B17829">
        <v>6.9999769000000001</v>
      </c>
      <c r="C17829" s="1">
        <v>46098.488680555558</v>
      </c>
      <c r="D17829">
        <v>27.44</v>
      </c>
      <c r="E17829" s="1">
        <v>46098.488680555558</v>
      </c>
      <c r="F17829">
        <v>32.630000000000003</v>
      </c>
      <c r="G17829" s="1">
        <v>46098.488680555558</v>
      </c>
      <c r="H17829">
        <v>6.9999769000000001</v>
      </c>
      <c r="I17829" s="1">
        <v>46098.488680555558</v>
      </c>
      <c r="J17829">
        <v>6.9999769000000001</v>
      </c>
    </row>
    <row r="17830" spans="1:10" x14ac:dyDescent="0.2">
      <c r="A17830" s="1">
        <v>46098.488715277781</v>
      </c>
      <c r="B17830">
        <v>6.9999773000000003</v>
      </c>
      <c r="C17830" s="1">
        <v>46098.488715277781</v>
      </c>
      <c r="D17830">
        <v>27.44</v>
      </c>
      <c r="E17830" s="1">
        <v>46098.488715277781</v>
      </c>
      <c r="F17830">
        <v>32.630000000000003</v>
      </c>
      <c r="G17830" s="1">
        <v>46098.488715277781</v>
      </c>
      <c r="H17830">
        <v>6.9999773000000003</v>
      </c>
      <c r="I17830" s="1">
        <v>46098.488715277781</v>
      </c>
      <c r="J17830">
        <v>6.9999773000000003</v>
      </c>
    </row>
    <row r="17831" spans="1:10" x14ac:dyDescent="0.2">
      <c r="A17831" s="1">
        <v>46098.488726851851</v>
      </c>
      <c r="B17831">
        <v>6.9999769000000001</v>
      </c>
      <c r="C17831" s="1">
        <v>46098.488726851851</v>
      </c>
      <c r="D17831">
        <v>27.43</v>
      </c>
      <c r="E17831" s="1">
        <v>46098.488726851851</v>
      </c>
      <c r="F17831">
        <v>32.630000000000003</v>
      </c>
      <c r="G17831" s="1">
        <v>46098.488726851851</v>
      </c>
      <c r="H17831">
        <v>6.9999769000000001</v>
      </c>
      <c r="I17831" s="1">
        <v>46098.488726851851</v>
      </c>
      <c r="J17831">
        <v>6.9999769000000001</v>
      </c>
    </row>
    <row r="17832" spans="1:10" x14ac:dyDescent="0.2">
      <c r="A17832" s="1">
        <v>46098.488738425927</v>
      </c>
      <c r="B17832">
        <v>6.9999772</v>
      </c>
      <c r="C17832" s="1">
        <v>46098.488738425927</v>
      </c>
      <c r="D17832">
        <v>27.44</v>
      </c>
      <c r="E17832" s="1">
        <v>46098.488738425927</v>
      </c>
      <c r="F17832">
        <v>32.630000000000003</v>
      </c>
      <c r="G17832" s="1">
        <v>46098.488738425927</v>
      </c>
      <c r="H17832">
        <v>6.9999772</v>
      </c>
      <c r="I17832" s="1">
        <v>46098.488738425927</v>
      </c>
      <c r="J17832">
        <v>6.9999772</v>
      </c>
    </row>
    <row r="17833" spans="1:10" x14ac:dyDescent="0.2">
      <c r="A17833" s="1">
        <v>46098.48877314815</v>
      </c>
      <c r="B17833">
        <v>6.9999767000000004</v>
      </c>
      <c r="C17833" s="1">
        <v>46098.48877314815</v>
      </c>
      <c r="D17833">
        <v>27.43</v>
      </c>
      <c r="E17833" s="1">
        <v>46098.48877314815</v>
      </c>
      <c r="F17833">
        <v>32.64</v>
      </c>
      <c r="G17833" s="1">
        <v>46098.48877314815</v>
      </c>
      <c r="H17833">
        <v>6.9999767000000004</v>
      </c>
      <c r="I17833" s="1">
        <v>46098.48877314815</v>
      </c>
      <c r="J17833">
        <v>6.9999767000000004</v>
      </c>
    </row>
    <row r="17834" spans="1:10" x14ac:dyDescent="0.2">
      <c r="A17834" s="1">
        <v>46098.488796296297</v>
      </c>
      <c r="B17834">
        <v>6.9999769000000001</v>
      </c>
      <c r="C17834" s="1">
        <v>46098.488796296297</v>
      </c>
      <c r="D17834">
        <v>27.43</v>
      </c>
      <c r="E17834" s="1">
        <v>46098.488796296297</v>
      </c>
      <c r="F17834">
        <v>32.630000000000003</v>
      </c>
      <c r="G17834" s="1">
        <v>46098.488796296297</v>
      </c>
      <c r="H17834">
        <v>6.9999769000000001</v>
      </c>
      <c r="I17834" s="1">
        <v>46098.488796296297</v>
      </c>
      <c r="J17834">
        <v>6.9999769000000001</v>
      </c>
    </row>
    <row r="17835" spans="1:10" x14ac:dyDescent="0.2">
      <c r="A17835" s="1">
        <v>46098.488807870373</v>
      </c>
      <c r="B17835">
        <v>6.9999770000000003</v>
      </c>
      <c r="C17835" s="1">
        <v>46098.488807870373</v>
      </c>
      <c r="D17835">
        <v>27.44</v>
      </c>
      <c r="E17835" s="1">
        <v>46098.488807870373</v>
      </c>
      <c r="F17835">
        <v>32.64</v>
      </c>
      <c r="G17835" s="1">
        <v>46098.488807870373</v>
      </c>
      <c r="H17835">
        <v>6.9999770000000003</v>
      </c>
      <c r="I17835" s="1">
        <v>46098.488807870373</v>
      </c>
      <c r="J17835">
        <v>6.9999770000000003</v>
      </c>
    </row>
    <row r="17836" spans="1:10" x14ac:dyDescent="0.2">
      <c r="A17836" s="1">
        <v>46098.488842592589</v>
      </c>
      <c r="B17836">
        <v>6.9999767000000004</v>
      </c>
      <c r="C17836" s="1">
        <v>46098.488842592589</v>
      </c>
      <c r="D17836">
        <v>27.44</v>
      </c>
      <c r="E17836" s="1">
        <v>46098.488842592589</v>
      </c>
      <c r="F17836">
        <v>32.64</v>
      </c>
      <c r="G17836" s="1">
        <v>46098.488842592589</v>
      </c>
      <c r="H17836">
        <v>6.9999767000000004</v>
      </c>
      <c r="I17836" s="1">
        <v>46098.488842592589</v>
      </c>
      <c r="J17836">
        <v>6.9999767000000004</v>
      </c>
    </row>
    <row r="17837" spans="1:10" x14ac:dyDescent="0.2">
      <c r="A17837" s="1">
        <v>46098.488854166666</v>
      </c>
      <c r="B17837">
        <v>6.9999767000000004</v>
      </c>
      <c r="C17837" s="1">
        <v>46098.488854166666</v>
      </c>
      <c r="D17837">
        <v>27.44</v>
      </c>
      <c r="E17837" s="1">
        <v>46098.488854166666</v>
      </c>
      <c r="F17837">
        <v>32.630000000000003</v>
      </c>
      <c r="G17837" s="1">
        <v>46098.488854166666</v>
      </c>
      <c r="H17837">
        <v>6.9999767000000004</v>
      </c>
      <c r="I17837" s="1">
        <v>46098.488854166666</v>
      </c>
      <c r="J17837">
        <v>6.9999767000000004</v>
      </c>
    </row>
    <row r="17838" spans="1:10" x14ac:dyDescent="0.2">
      <c r="A17838" s="1">
        <v>46098.488865740743</v>
      </c>
      <c r="B17838">
        <v>6.9999773000000003</v>
      </c>
      <c r="C17838" s="1">
        <v>46098.488865740743</v>
      </c>
      <c r="D17838">
        <v>27.44</v>
      </c>
      <c r="E17838" s="1">
        <v>46098.488865740743</v>
      </c>
      <c r="F17838">
        <v>32.630000000000003</v>
      </c>
      <c r="G17838" s="1">
        <v>46098.488865740743</v>
      </c>
      <c r="H17838">
        <v>6.9999773000000003</v>
      </c>
      <c r="I17838" s="1">
        <v>46098.488865740743</v>
      </c>
      <c r="J17838">
        <v>6.9999773000000003</v>
      </c>
    </row>
    <row r="17839" spans="1:10" x14ac:dyDescent="0.2">
      <c r="A17839" s="1">
        <v>46098.488900462966</v>
      </c>
      <c r="B17839">
        <v>6.9999767999999998</v>
      </c>
      <c r="C17839" s="1">
        <v>46098.488900462966</v>
      </c>
      <c r="D17839">
        <v>27.45</v>
      </c>
      <c r="E17839" s="1">
        <v>46098.488900462966</v>
      </c>
      <c r="F17839">
        <v>32.630000000000003</v>
      </c>
      <c r="G17839" s="1">
        <v>46098.488900462966</v>
      </c>
      <c r="H17839">
        <v>6.9999767999999998</v>
      </c>
      <c r="I17839" s="1">
        <v>46098.488900462966</v>
      </c>
      <c r="J17839">
        <v>6.9999767999999998</v>
      </c>
    </row>
    <row r="17840" spans="1:10" x14ac:dyDescent="0.2">
      <c r="A17840" s="1">
        <v>46098.488912037035</v>
      </c>
      <c r="B17840">
        <v>6.9999766000000001</v>
      </c>
      <c r="C17840" s="1">
        <v>46098.488912037035</v>
      </c>
      <c r="D17840">
        <v>27.44</v>
      </c>
      <c r="E17840" s="1">
        <v>46098.488912037035</v>
      </c>
      <c r="F17840">
        <v>32.630000000000003</v>
      </c>
      <c r="G17840" s="1">
        <v>46098.488912037035</v>
      </c>
      <c r="H17840">
        <v>6.9999766000000001</v>
      </c>
      <c r="I17840" s="1">
        <v>46098.488912037035</v>
      </c>
      <c r="J17840">
        <v>6.9999766000000001</v>
      </c>
    </row>
    <row r="17841" spans="1:10" x14ac:dyDescent="0.2">
      <c r="A17841" s="1">
        <v>46098.488946759258</v>
      </c>
      <c r="B17841">
        <v>6.9999767000000004</v>
      </c>
      <c r="C17841" s="1">
        <v>46098.488946759258</v>
      </c>
      <c r="D17841">
        <v>27.44</v>
      </c>
      <c r="E17841" s="1">
        <v>46098.488946759258</v>
      </c>
      <c r="F17841">
        <v>32.64</v>
      </c>
      <c r="G17841" s="1">
        <v>46098.488946759258</v>
      </c>
      <c r="H17841">
        <v>6.9999767000000004</v>
      </c>
      <c r="I17841" s="1">
        <v>46098.488946759258</v>
      </c>
      <c r="J17841">
        <v>6.9999767000000004</v>
      </c>
    </row>
    <row r="17842" spans="1:10" x14ac:dyDescent="0.2">
      <c r="A17842" s="1">
        <v>46098.488958333335</v>
      </c>
      <c r="B17842">
        <v>6.9999767999999998</v>
      </c>
      <c r="C17842" s="1">
        <v>46098.488958333335</v>
      </c>
      <c r="D17842">
        <v>27.45</v>
      </c>
      <c r="E17842" s="1">
        <v>46098.488958333335</v>
      </c>
      <c r="F17842">
        <v>32.64</v>
      </c>
      <c r="G17842" s="1">
        <v>46098.488958333335</v>
      </c>
      <c r="H17842">
        <v>6.9999767999999998</v>
      </c>
      <c r="I17842" s="1">
        <v>46098.488958333335</v>
      </c>
      <c r="J17842">
        <v>6.9999767999999998</v>
      </c>
    </row>
    <row r="17843" spans="1:10" x14ac:dyDescent="0.2">
      <c r="A17843" s="1">
        <v>46098.488981481481</v>
      </c>
      <c r="B17843">
        <v>6.9999769000000001</v>
      </c>
      <c r="C17843" s="1">
        <v>46098.488981481481</v>
      </c>
      <c r="D17843">
        <v>27.44</v>
      </c>
      <c r="E17843" s="1">
        <v>46098.488981481481</v>
      </c>
      <c r="F17843">
        <v>32.64</v>
      </c>
      <c r="G17843" s="1">
        <v>46098.488981481481</v>
      </c>
      <c r="H17843">
        <v>6.9999769000000001</v>
      </c>
      <c r="I17843" s="1">
        <v>46098.488981481481</v>
      </c>
      <c r="J17843">
        <v>6.9999769000000001</v>
      </c>
    </row>
    <row r="17844" spans="1:10" x14ac:dyDescent="0.2">
      <c r="A17844" s="1">
        <v>46098.488993055558</v>
      </c>
      <c r="B17844">
        <v>6.9999769000000001</v>
      </c>
      <c r="C17844" s="1">
        <v>46098.488993055558</v>
      </c>
      <c r="D17844">
        <v>27.44</v>
      </c>
      <c r="E17844" s="1">
        <v>46098.488993055558</v>
      </c>
      <c r="F17844">
        <v>32.64</v>
      </c>
      <c r="G17844" s="1">
        <v>46098.488993055558</v>
      </c>
      <c r="H17844">
        <v>6.9999769000000001</v>
      </c>
      <c r="I17844" s="1">
        <v>46098.488993055558</v>
      </c>
      <c r="J17844">
        <v>6.9999769000000001</v>
      </c>
    </row>
    <row r="17845" spans="1:10" x14ac:dyDescent="0.2">
      <c r="A17845" s="1">
        <v>46098.489027777781</v>
      </c>
      <c r="B17845">
        <v>6.9999772</v>
      </c>
      <c r="C17845" s="1">
        <v>46098.489027777781</v>
      </c>
      <c r="D17845">
        <v>27.44</v>
      </c>
      <c r="E17845" s="1">
        <v>46098.489027777781</v>
      </c>
      <c r="F17845">
        <v>32.64</v>
      </c>
      <c r="G17845" s="1">
        <v>46098.489027777781</v>
      </c>
      <c r="H17845">
        <v>6.9999772</v>
      </c>
      <c r="I17845" s="1">
        <v>46098.489027777781</v>
      </c>
      <c r="J17845">
        <v>6.9999772</v>
      </c>
    </row>
    <row r="17846" spans="1:10" x14ac:dyDescent="0.2">
      <c r="A17846" s="1">
        <v>46098.489039351851</v>
      </c>
      <c r="B17846">
        <v>6.9999767999999998</v>
      </c>
      <c r="C17846" s="1">
        <v>46098.489039351851</v>
      </c>
      <c r="D17846">
        <v>27.44</v>
      </c>
      <c r="E17846" s="1">
        <v>46098.489039351851</v>
      </c>
      <c r="F17846">
        <v>32.64</v>
      </c>
      <c r="G17846" s="1">
        <v>46098.489039351851</v>
      </c>
      <c r="H17846">
        <v>6.9999767999999998</v>
      </c>
      <c r="I17846" s="1">
        <v>46098.489039351851</v>
      </c>
      <c r="J17846">
        <v>6.9999767999999998</v>
      </c>
    </row>
    <row r="17847" spans="1:10" x14ac:dyDescent="0.2">
      <c r="A17847" s="1">
        <v>46098.489074074074</v>
      </c>
      <c r="B17847">
        <v>6.9999772</v>
      </c>
      <c r="C17847" s="1">
        <v>46098.489074074074</v>
      </c>
      <c r="D17847">
        <v>27.44</v>
      </c>
      <c r="E17847" s="1">
        <v>46098.489074074074</v>
      </c>
      <c r="F17847">
        <v>32.64</v>
      </c>
      <c r="G17847" s="1">
        <v>46098.489074074074</v>
      </c>
      <c r="H17847">
        <v>6.9999772</v>
      </c>
      <c r="I17847" s="1">
        <v>46098.489074074074</v>
      </c>
      <c r="J17847">
        <v>6.9999772</v>
      </c>
    </row>
    <row r="17848" spans="1:10" x14ac:dyDescent="0.2">
      <c r="A17848" s="1">
        <v>46098.489085648151</v>
      </c>
      <c r="B17848">
        <v>6.9999770999999997</v>
      </c>
      <c r="C17848" s="1">
        <v>46098.489085648151</v>
      </c>
      <c r="D17848">
        <v>27.44</v>
      </c>
      <c r="E17848" s="1">
        <v>46098.489085648151</v>
      </c>
      <c r="F17848">
        <v>32.64</v>
      </c>
      <c r="G17848" s="1">
        <v>46098.489085648151</v>
      </c>
      <c r="H17848">
        <v>6.9999770999999997</v>
      </c>
      <c r="I17848" s="1">
        <v>46098.489085648151</v>
      </c>
      <c r="J17848">
        <v>6.9999770999999997</v>
      </c>
    </row>
    <row r="17849" spans="1:10" x14ac:dyDescent="0.2">
      <c r="A17849" s="1">
        <v>46098.489108796297</v>
      </c>
      <c r="B17849">
        <v>6.9999770000000003</v>
      </c>
      <c r="C17849" s="1">
        <v>46098.489108796297</v>
      </c>
      <c r="D17849">
        <v>27.44</v>
      </c>
      <c r="E17849" s="1">
        <v>46098.489108796297</v>
      </c>
      <c r="F17849">
        <v>32.64</v>
      </c>
      <c r="G17849" s="1">
        <v>46098.489108796297</v>
      </c>
      <c r="H17849">
        <v>6.9999770000000003</v>
      </c>
      <c r="I17849" s="1">
        <v>46098.489108796297</v>
      </c>
      <c r="J17849">
        <v>6.9999770000000003</v>
      </c>
    </row>
    <row r="17850" spans="1:10" x14ac:dyDescent="0.2">
      <c r="A17850" s="1">
        <v>46098.489120370374</v>
      </c>
      <c r="B17850">
        <v>6.9999767999999998</v>
      </c>
      <c r="C17850" s="1">
        <v>46098.489120370374</v>
      </c>
      <c r="D17850">
        <v>27.44</v>
      </c>
      <c r="E17850" s="1">
        <v>46098.489120370374</v>
      </c>
      <c r="F17850">
        <v>32.64</v>
      </c>
      <c r="G17850" s="1">
        <v>46098.489120370374</v>
      </c>
      <c r="H17850">
        <v>6.9999767999999998</v>
      </c>
      <c r="I17850" s="1">
        <v>46098.489120370374</v>
      </c>
      <c r="J17850">
        <v>6.9999767999999998</v>
      </c>
    </row>
    <row r="17851" spans="1:10" x14ac:dyDescent="0.2">
      <c r="A17851" s="1">
        <v>46098.489155092589</v>
      </c>
      <c r="B17851">
        <v>6.9999770999999997</v>
      </c>
      <c r="C17851" s="1">
        <v>46098.489155092589</v>
      </c>
      <c r="D17851">
        <v>27.44</v>
      </c>
      <c r="E17851" s="1">
        <v>46098.489155092589</v>
      </c>
      <c r="F17851">
        <v>32.64</v>
      </c>
      <c r="G17851" s="1">
        <v>46098.489155092589</v>
      </c>
      <c r="H17851">
        <v>6.9999770999999997</v>
      </c>
      <c r="I17851" s="1">
        <v>46098.489155092589</v>
      </c>
      <c r="J17851">
        <v>6.9999770999999997</v>
      </c>
    </row>
    <row r="17852" spans="1:10" x14ac:dyDescent="0.2">
      <c r="A17852" s="1">
        <v>46098.489166666666</v>
      </c>
      <c r="B17852">
        <v>6.9999767999999998</v>
      </c>
      <c r="C17852" s="1">
        <v>46098.489166666666</v>
      </c>
      <c r="D17852">
        <v>27.43</v>
      </c>
      <c r="E17852" s="1">
        <v>46098.489166666666</v>
      </c>
      <c r="F17852">
        <v>32.65</v>
      </c>
      <c r="G17852" s="1">
        <v>46098.489166666666</v>
      </c>
      <c r="H17852">
        <v>6.9999767999999998</v>
      </c>
      <c r="I17852" s="1">
        <v>46098.489166666666</v>
      </c>
      <c r="J17852">
        <v>6.9999767999999998</v>
      </c>
    </row>
    <row r="17853" spans="1:10" x14ac:dyDescent="0.2">
      <c r="A17853" s="1">
        <v>46098.489201388889</v>
      </c>
      <c r="B17853">
        <v>6.9999769000000001</v>
      </c>
      <c r="C17853" s="1">
        <v>46098.489201388889</v>
      </c>
      <c r="D17853">
        <v>27.44</v>
      </c>
      <c r="E17853" s="1">
        <v>46098.489201388889</v>
      </c>
      <c r="F17853">
        <v>32.65</v>
      </c>
      <c r="G17853" s="1">
        <v>46098.489201388889</v>
      </c>
      <c r="H17853">
        <v>6.9999769000000001</v>
      </c>
      <c r="I17853" s="1">
        <v>46098.489201388889</v>
      </c>
      <c r="J17853">
        <v>6.9999769000000001</v>
      </c>
    </row>
    <row r="17854" spans="1:10" x14ac:dyDescent="0.2">
      <c r="A17854" s="1">
        <v>46098.489212962966</v>
      </c>
      <c r="B17854">
        <v>6.9999767999999998</v>
      </c>
      <c r="C17854" s="1">
        <v>46098.489212962966</v>
      </c>
      <c r="D17854">
        <v>27.43</v>
      </c>
      <c r="E17854" s="1">
        <v>46098.489212962966</v>
      </c>
      <c r="F17854">
        <v>32.64</v>
      </c>
      <c r="G17854" s="1">
        <v>46098.489212962966</v>
      </c>
      <c r="H17854">
        <v>6.9999767999999998</v>
      </c>
      <c r="I17854" s="1">
        <v>46098.489212962966</v>
      </c>
      <c r="J17854">
        <v>6.9999767999999998</v>
      </c>
    </row>
    <row r="17855" spans="1:10" x14ac:dyDescent="0.2">
      <c r="A17855" s="1">
        <v>46098.489224537036</v>
      </c>
      <c r="B17855">
        <v>6.9999766000000001</v>
      </c>
      <c r="C17855" s="1">
        <v>46098.489224537036</v>
      </c>
      <c r="D17855">
        <v>27.44</v>
      </c>
      <c r="E17855" s="1">
        <v>46098.489224537036</v>
      </c>
      <c r="F17855">
        <v>32.64</v>
      </c>
      <c r="G17855" s="1">
        <v>46098.489224537036</v>
      </c>
      <c r="H17855">
        <v>6.9999766000000001</v>
      </c>
      <c r="I17855" s="1">
        <v>46098.489224537036</v>
      </c>
      <c r="J17855">
        <v>6.9999766000000001</v>
      </c>
    </row>
    <row r="17856" spans="1:10" x14ac:dyDescent="0.2">
      <c r="A17856" s="1">
        <v>46098.489259259259</v>
      </c>
      <c r="B17856">
        <v>6.9999770000000003</v>
      </c>
      <c r="C17856" s="1">
        <v>46098.489259259259</v>
      </c>
      <c r="D17856">
        <v>27.44</v>
      </c>
      <c r="E17856" s="1">
        <v>46098.489259259259</v>
      </c>
      <c r="F17856">
        <v>32.65</v>
      </c>
      <c r="G17856" s="1">
        <v>46098.489259259259</v>
      </c>
      <c r="H17856">
        <v>6.9999770000000003</v>
      </c>
      <c r="I17856" s="1">
        <v>46098.489259259259</v>
      </c>
      <c r="J17856">
        <v>6.9999770000000003</v>
      </c>
    </row>
    <row r="17857" spans="1:10" x14ac:dyDescent="0.2">
      <c r="A17857" s="1">
        <v>46098.489270833335</v>
      </c>
      <c r="B17857">
        <v>6.9999767999999998</v>
      </c>
      <c r="C17857" s="1">
        <v>46098.489270833335</v>
      </c>
      <c r="D17857">
        <v>27.43</v>
      </c>
      <c r="E17857" s="1">
        <v>46098.489270833335</v>
      </c>
      <c r="F17857">
        <v>32.65</v>
      </c>
      <c r="G17857" s="1">
        <v>46098.489270833335</v>
      </c>
      <c r="H17857">
        <v>6.9999767999999998</v>
      </c>
      <c r="I17857" s="1">
        <v>46098.489270833335</v>
      </c>
      <c r="J17857">
        <v>6.9999767999999998</v>
      </c>
    </row>
    <row r="17858" spans="1:10" x14ac:dyDescent="0.2">
      <c r="A17858" s="1">
        <v>46098.489305555559</v>
      </c>
      <c r="B17858">
        <v>6.9999766000000001</v>
      </c>
      <c r="C17858" s="1">
        <v>46098.489305555559</v>
      </c>
      <c r="D17858">
        <v>27.44</v>
      </c>
      <c r="E17858" s="1">
        <v>46098.489305555559</v>
      </c>
      <c r="F17858">
        <v>32.65</v>
      </c>
      <c r="G17858" s="1">
        <v>46098.489305555559</v>
      </c>
      <c r="H17858">
        <v>6.9999766000000001</v>
      </c>
      <c r="I17858" s="1">
        <v>46098.489305555559</v>
      </c>
      <c r="J17858">
        <v>6.9999766000000001</v>
      </c>
    </row>
    <row r="17859" spans="1:10" x14ac:dyDescent="0.2">
      <c r="A17859" s="1">
        <v>46098.489317129628</v>
      </c>
      <c r="B17859">
        <v>6.9999766000000001</v>
      </c>
      <c r="C17859" s="1">
        <v>46098.489317129628</v>
      </c>
      <c r="D17859">
        <v>27.44</v>
      </c>
      <c r="E17859" s="1">
        <v>46098.489317129628</v>
      </c>
      <c r="F17859">
        <v>32.64</v>
      </c>
      <c r="G17859" s="1">
        <v>46098.489317129628</v>
      </c>
      <c r="H17859">
        <v>6.9999766000000001</v>
      </c>
      <c r="I17859" s="1">
        <v>46098.489317129628</v>
      </c>
      <c r="J17859">
        <v>6.9999766000000001</v>
      </c>
    </row>
    <row r="17860" spans="1:10" x14ac:dyDescent="0.2">
      <c r="A17860" s="1">
        <v>46098.489351851851</v>
      </c>
      <c r="B17860">
        <v>6.9999767999999998</v>
      </c>
      <c r="C17860" s="1">
        <v>46098.489351851851</v>
      </c>
      <c r="D17860">
        <v>27.43</v>
      </c>
      <c r="E17860" s="1">
        <v>46098.489351851851</v>
      </c>
      <c r="F17860">
        <v>32.65</v>
      </c>
      <c r="G17860" s="1">
        <v>46098.489351851851</v>
      </c>
      <c r="H17860">
        <v>6.9999767999999998</v>
      </c>
      <c r="I17860" s="1">
        <v>46098.489351851851</v>
      </c>
      <c r="J17860">
        <v>6.9999767999999998</v>
      </c>
    </row>
    <row r="17861" spans="1:10" x14ac:dyDescent="0.2">
      <c r="A17861" s="1">
        <v>46098.489351851851</v>
      </c>
      <c r="B17861">
        <v>6.9999767999999998</v>
      </c>
      <c r="C17861" s="1">
        <v>46098.489351851851</v>
      </c>
      <c r="D17861">
        <v>27.44</v>
      </c>
      <c r="E17861" s="1">
        <v>46098.489351851851</v>
      </c>
      <c r="F17861">
        <v>32.65</v>
      </c>
      <c r="G17861" s="1">
        <v>46098.489351851851</v>
      </c>
      <c r="H17861">
        <v>6.9999767999999998</v>
      </c>
      <c r="I17861" s="1">
        <v>46098.489351851851</v>
      </c>
      <c r="J17861">
        <v>6.9999767999999998</v>
      </c>
    </row>
    <row r="17862" spans="1:10" x14ac:dyDescent="0.2">
      <c r="A17862" s="1">
        <v>46098.489386574074</v>
      </c>
      <c r="B17862">
        <v>6.9999767000000004</v>
      </c>
      <c r="C17862" s="1">
        <v>46098.489386574074</v>
      </c>
      <c r="D17862">
        <v>27.43</v>
      </c>
      <c r="E17862" s="1">
        <v>46098.489386574074</v>
      </c>
      <c r="F17862">
        <v>32.65</v>
      </c>
      <c r="G17862" s="1">
        <v>46098.489386574074</v>
      </c>
      <c r="H17862">
        <v>6.9999767000000004</v>
      </c>
      <c r="I17862" s="1">
        <v>46098.489386574074</v>
      </c>
      <c r="J17862">
        <v>6.9999767000000004</v>
      </c>
    </row>
    <row r="17863" spans="1:10" x14ac:dyDescent="0.2">
      <c r="A17863" s="1">
        <v>46098.489398148151</v>
      </c>
      <c r="B17863">
        <v>6.9999767999999998</v>
      </c>
      <c r="C17863" s="1">
        <v>46098.489398148151</v>
      </c>
      <c r="D17863">
        <v>27.44</v>
      </c>
      <c r="E17863" s="1">
        <v>46098.489398148151</v>
      </c>
      <c r="F17863">
        <v>32.65</v>
      </c>
      <c r="G17863" s="1">
        <v>46098.489398148151</v>
      </c>
      <c r="H17863">
        <v>6.9999767999999998</v>
      </c>
      <c r="I17863" s="1">
        <v>46098.489398148151</v>
      </c>
      <c r="J17863">
        <v>6.9999767999999998</v>
      </c>
    </row>
    <row r="17864" spans="1:10" x14ac:dyDescent="0.2">
      <c r="A17864" s="1">
        <v>46098.489432870374</v>
      </c>
      <c r="B17864">
        <v>6.9999766000000001</v>
      </c>
      <c r="C17864" s="1">
        <v>46098.489432870374</v>
      </c>
      <c r="D17864">
        <v>27.44</v>
      </c>
      <c r="E17864" s="1">
        <v>46098.489432870374</v>
      </c>
      <c r="F17864">
        <v>32.65</v>
      </c>
      <c r="G17864" s="1">
        <v>46098.489432870374</v>
      </c>
      <c r="H17864">
        <v>6.9999766000000001</v>
      </c>
      <c r="I17864" s="1">
        <v>46098.489432870374</v>
      </c>
      <c r="J17864">
        <v>6.9999766000000001</v>
      </c>
    </row>
    <row r="17865" spans="1:10" x14ac:dyDescent="0.2">
      <c r="A17865" s="1">
        <v>46098.489444444444</v>
      </c>
      <c r="B17865">
        <v>6.9999767000000004</v>
      </c>
      <c r="C17865" s="1">
        <v>46098.489444444444</v>
      </c>
      <c r="D17865">
        <v>27.44</v>
      </c>
      <c r="E17865" s="1">
        <v>46098.489444444444</v>
      </c>
      <c r="F17865">
        <v>32.65</v>
      </c>
      <c r="G17865" s="1">
        <v>46098.489444444444</v>
      </c>
      <c r="H17865">
        <v>6.9999767000000004</v>
      </c>
      <c r="I17865" s="1">
        <v>46098.489444444444</v>
      </c>
      <c r="J17865">
        <v>6.9999767000000004</v>
      </c>
    </row>
    <row r="17866" spans="1:10" x14ac:dyDescent="0.2">
      <c r="A17866" s="1">
        <v>46098.489479166667</v>
      </c>
      <c r="B17866">
        <v>6.9999764000000004</v>
      </c>
      <c r="C17866" s="1">
        <v>46098.489479166667</v>
      </c>
      <c r="D17866">
        <v>27.43</v>
      </c>
      <c r="E17866" s="1">
        <v>46098.489479166667</v>
      </c>
      <c r="F17866">
        <v>32.659999999999997</v>
      </c>
      <c r="G17866" s="1">
        <v>46098.489479166667</v>
      </c>
      <c r="H17866">
        <v>6.9999764000000004</v>
      </c>
      <c r="I17866" s="1">
        <v>46098.489479166667</v>
      </c>
      <c r="J17866">
        <v>6.9999764000000004</v>
      </c>
    </row>
    <row r="17867" spans="1:10" x14ac:dyDescent="0.2">
      <c r="A17867" s="1">
        <v>46098.489479166667</v>
      </c>
      <c r="B17867">
        <v>6.9999766000000001</v>
      </c>
      <c r="C17867" s="1">
        <v>46098.489479166667</v>
      </c>
      <c r="D17867">
        <v>27.44</v>
      </c>
      <c r="E17867" s="1">
        <v>46098.489479166667</v>
      </c>
      <c r="F17867">
        <v>32.659999999999997</v>
      </c>
      <c r="G17867" s="1">
        <v>46098.489479166667</v>
      </c>
      <c r="H17867">
        <v>6.9999766000000001</v>
      </c>
      <c r="I17867" s="1">
        <v>46098.489479166667</v>
      </c>
      <c r="J17867">
        <v>6.9999766000000001</v>
      </c>
    </row>
    <row r="17868" spans="1:10" x14ac:dyDescent="0.2">
      <c r="A17868" s="1">
        <v>46098.48951388889</v>
      </c>
      <c r="B17868">
        <v>6.9999766000000001</v>
      </c>
      <c r="C17868" s="1">
        <v>46098.48951388889</v>
      </c>
      <c r="D17868">
        <v>27.44</v>
      </c>
      <c r="E17868" s="1">
        <v>46098.48951388889</v>
      </c>
      <c r="F17868">
        <v>32.659999999999997</v>
      </c>
      <c r="G17868" s="1">
        <v>46098.48951388889</v>
      </c>
      <c r="H17868">
        <v>6.9999766000000001</v>
      </c>
      <c r="I17868" s="1">
        <v>46098.48951388889</v>
      </c>
      <c r="J17868">
        <v>6.9999766000000001</v>
      </c>
    </row>
    <row r="17869" spans="1:10" x14ac:dyDescent="0.2">
      <c r="A17869" s="1">
        <v>46098.489525462966</v>
      </c>
      <c r="B17869">
        <v>6.9999767999999998</v>
      </c>
      <c r="C17869" s="1">
        <v>46098.489525462966</v>
      </c>
      <c r="D17869">
        <v>27.44</v>
      </c>
      <c r="E17869" s="1">
        <v>46098.489525462966</v>
      </c>
      <c r="F17869">
        <v>32.659999999999997</v>
      </c>
      <c r="G17869" s="1">
        <v>46098.489525462966</v>
      </c>
      <c r="H17869">
        <v>6.9999767999999998</v>
      </c>
      <c r="I17869" s="1">
        <v>46098.489525462966</v>
      </c>
      <c r="J17869">
        <v>6.9999767999999998</v>
      </c>
    </row>
    <row r="17870" spans="1:10" x14ac:dyDescent="0.2">
      <c r="A17870" s="1">
        <v>46098.489560185182</v>
      </c>
      <c r="B17870">
        <v>6.9999770000000003</v>
      </c>
      <c r="C17870" s="1">
        <v>46098.489560185182</v>
      </c>
      <c r="D17870">
        <v>27.44</v>
      </c>
      <c r="E17870" s="1">
        <v>46098.489560185182</v>
      </c>
      <c r="F17870">
        <v>32.65</v>
      </c>
      <c r="G17870" s="1">
        <v>46098.489560185182</v>
      </c>
      <c r="H17870">
        <v>6.9999770000000003</v>
      </c>
      <c r="I17870" s="1">
        <v>46098.489560185182</v>
      </c>
      <c r="J17870">
        <v>6.9999770000000003</v>
      </c>
    </row>
    <row r="17871" spans="1:10" x14ac:dyDescent="0.2">
      <c r="A17871" s="1">
        <v>46098.489571759259</v>
      </c>
      <c r="B17871">
        <v>6.9999767999999998</v>
      </c>
      <c r="C17871" s="1">
        <v>46098.489571759259</v>
      </c>
      <c r="D17871">
        <v>27.44</v>
      </c>
      <c r="E17871" s="1">
        <v>46098.489571759259</v>
      </c>
      <c r="F17871">
        <v>32.67</v>
      </c>
      <c r="G17871" s="1">
        <v>46098.489571759259</v>
      </c>
      <c r="H17871">
        <v>6.9999767999999998</v>
      </c>
      <c r="I17871" s="1">
        <v>46098.489571759259</v>
      </c>
      <c r="J17871">
        <v>6.9999767999999998</v>
      </c>
    </row>
    <row r="17872" spans="1:10" x14ac:dyDescent="0.2">
      <c r="A17872" s="1">
        <v>46098.489606481482</v>
      </c>
      <c r="B17872">
        <v>6.9999770999999997</v>
      </c>
      <c r="C17872" s="1">
        <v>46098.489606481482</v>
      </c>
      <c r="D17872">
        <v>27.44</v>
      </c>
      <c r="E17872" s="1">
        <v>46098.489606481482</v>
      </c>
      <c r="F17872">
        <v>32.659999999999997</v>
      </c>
      <c r="G17872" s="1">
        <v>46098.489606481482</v>
      </c>
      <c r="H17872">
        <v>6.9999770999999997</v>
      </c>
      <c r="I17872" s="1">
        <v>46098.489606481482</v>
      </c>
      <c r="J17872">
        <v>6.9999770999999997</v>
      </c>
    </row>
    <row r="17873" spans="1:10" x14ac:dyDescent="0.2">
      <c r="A17873" s="1">
        <v>46098.489618055559</v>
      </c>
      <c r="B17873">
        <v>6.9999767000000004</v>
      </c>
      <c r="C17873" s="1">
        <v>46098.489618055559</v>
      </c>
      <c r="D17873">
        <v>27.44</v>
      </c>
      <c r="E17873" s="1">
        <v>46098.489618055559</v>
      </c>
      <c r="F17873">
        <v>32.659999999999997</v>
      </c>
      <c r="G17873" s="1">
        <v>46098.489618055559</v>
      </c>
      <c r="H17873">
        <v>6.9999767000000004</v>
      </c>
      <c r="I17873" s="1">
        <v>46098.489618055559</v>
      </c>
      <c r="J17873">
        <v>6.9999767000000004</v>
      </c>
    </row>
    <row r="17874" spans="1:10" x14ac:dyDescent="0.2">
      <c r="A17874" s="1">
        <v>46098.489629629628</v>
      </c>
      <c r="B17874">
        <v>6.9999761999999999</v>
      </c>
      <c r="C17874" s="1">
        <v>46098.489629629628</v>
      </c>
      <c r="D17874">
        <v>27.44</v>
      </c>
      <c r="E17874" s="1">
        <v>46098.489629629628</v>
      </c>
      <c r="F17874">
        <v>32.65</v>
      </c>
      <c r="G17874" s="1">
        <v>46098.489629629628</v>
      </c>
      <c r="H17874">
        <v>6.9999761999999999</v>
      </c>
      <c r="I17874" s="1">
        <v>46098.489629629628</v>
      </c>
      <c r="J17874">
        <v>6.9999761999999999</v>
      </c>
    </row>
    <row r="17875" spans="1:10" x14ac:dyDescent="0.2">
      <c r="A17875" s="1">
        <v>46098.489664351851</v>
      </c>
      <c r="B17875">
        <v>6.9999772</v>
      </c>
      <c r="C17875" s="1">
        <v>46098.489664351851</v>
      </c>
      <c r="D17875">
        <v>27.44</v>
      </c>
      <c r="E17875" s="1">
        <v>46098.489664351851</v>
      </c>
      <c r="F17875">
        <v>32.659999999999997</v>
      </c>
      <c r="G17875" s="1">
        <v>46098.489664351851</v>
      </c>
      <c r="H17875">
        <v>6.9999772</v>
      </c>
      <c r="I17875" s="1">
        <v>46098.489664351851</v>
      </c>
      <c r="J17875">
        <v>6.9999772</v>
      </c>
    </row>
    <row r="17876" spans="1:10" x14ac:dyDescent="0.2">
      <c r="A17876" s="1">
        <v>46098.489687499998</v>
      </c>
      <c r="B17876">
        <v>6.9999767000000004</v>
      </c>
      <c r="C17876" s="1">
        <v>46098.489687499998</v>
      </c>
      <c r="D17876">
        <v>27.44</v>
      </c>
      <c r="E17876" s="1">
        <v>46098.489687499998</v>
      </c>
      <c r="F17876">
        <v>32.65</v>
      </c>
      <c r="G17876" s="1">
        <v>46098.489687499998</v>
      </c>
      <c r="H17876">
        <v>6.9999767000000004</v>
      </c>
      <c r="I17876" s="1">
        <v>46098.489687499998</v>
      </c>
      <c r="J17876">
        <v>6.9999767000000004</v>
      </c>
    </row>
    <row r="17877" spans="1:10" x14ac:dyDescent="0.2">
      <c r="A17877" s="1">
        <v>46098.489710648151</v>
      </c>
      <c r="B17877">
        <v>6.9999767000000004</v>
      </c>
      <c r="C17877" s="1">
        <v>46098.489710648151</v>
      </c>
      <c r="D17877">
        <v>27.44</v>
      </c>
      <c r="E17877" s="1">
        <v>46098.489710648151</v>
      </c>
      <c r="F17877">
        <v>32.659999999999997</v>
      </c>
      <c r="G17877" s="1">
        <v>46098.489710648151</v>
      </c>
      <c r="H17877">
        <v>6.9999767000000004</v>
      </c>
      <c r="I17877" s="1">
        <v>46098.489710648151</v>
      </c>
      <c r="J17877">
        <v>6.9999767000000004</v>
      </c>
    </row>
    <row r="17878" spans="1:10" x14ac:dyDescent="0.2">
      <c r="A17878" s="1">
        <v>46098.489733796298</v>
      </c>
      <c r="B17878">
        <v>6.9999770000000003</v>
      </c>
      <c r="C17878" s="1">
        <v>46098.489733796298</v>
      </c>
      <c r="D17878">
        <v>27.45</v>
      </c>
      <c r="E17878" s="1">
        <v>46098.489733796298</v>
      </c>
      <c r="F17878">
        <v>32.659999999999997</v>
      </c>
      <c r="G17878" s="1">
        <v>46098.489733796298</v>
      </c>
      <c r="H17878">
        <v>6.9999770000000003</v>
      </c>
      <c r="I17878" s="1">
        <v>46098.489733796298</v>
      </c>
      <c r="J17878">
        <v>6.9999770000000003</v>
      </c>
    </row>
    <row r="17879" spans="1:10" x14ac:dyDescent="0.2">
      <c r="A17879" s="1">
        <v>46098.489745370367</v>
      </c>
      <c r="B17879">
        <v>6.9999770000000003</v>
      </c>
      <c r="C17879" s="1">
        <v>46098.489745370367</v>
      </c>
      <c r="D17879">
        <v>27.44</v>
      </c>
      <c r="E17879" s="1">
        <v>46098.489745370367</v>
      </c>
      <c r="F17879">
        <v>32.659999999999997</v>
      </c>
      <c r="G17879" s="1">
        <v>46098.489745370367</v>
      </c>
      <c r="H17879">
        <v>6.9999770000000003</v>
      </c>
      <c r="I17879" s="1">
        <v>46098.489745370367</v>
      </c>
      <c r="J17879">
        <v>6.9999770000000003</v>
      </c>
    </row>
    <row r="17880" spans="1:10" x14ac:dyDescent="0.2">
      <c r="A17880" s="1">
        <v>46098.489756944444</v>
      </c>
      <c r="B17880">
        <v>6.9999764999999998</v>
      </c>
      <c r="C17880" s="1">
        <v>46098.489756944444</v>
      </c>
      <c r="D17880">
        <v>27.44</v>
      </c>
      <c r="E17880" s="1">
        <v>46098.489756944444</v>
      </c>
      <c r="F17880">
        <v>32.67</v>
      </c>
      <c r="G17880" s="1">
        <v>46098.489756944444</v>
      </c>
      <c r="H17880">
        <v>6.9999764999999998</v>
      </c>
      <c r="I17880" s="1">
        <v>46098.489756944444</v>
      </c>
      <c r="J17880">
        <v>6.9999764999999998</v>
      </c>
    </row>
    <row r="17881" spans="1:10" x14ac:dyDescent="0.2">
      <c r="A17881" s="1">
        <v>46098.489791666667</v>
      </c>
      <c r="B17881">
        <v>6.9999766000000001</v>
      </c>
      <c r="C17881" s="1">
        <v>46098.489791666667</v>
      </c>
      <c r="D17881">
        <v>27.44</v>
      </c>
      <c r="E17881" s="1">
        <v>46098.489791666667</v>
      </c>
      <c r="F17881">
        <v>32.659999999999997</v>
      </c>
      <c r="G17881" s="1">
        <v>46098.489791666667</v>
      </c>
      <c r="H17881">
        <v>6.9999766000000001</v>
      </c>
      <c r="I17881" s="1">
        <v>46098.489791666667</v>
      </c>
      <c r="J17881">
        <v>6.9999766000000001</v>
      </c>
    </row>
    <row r="17882" spans="1:10" x14ac:dyDescent="0.2">
      <c r="A17882" s="1">
        <v>46098.489803240744</v>
      </c>
      <c r="B17882">
        <v>6.9999767000000004</v>
      </c>
      <c r="C17882" s="1">
        <v>46098.489803240744</v>
      </c>
      <c r="D17882">
        <v>27.45</v>
      </c>
      <c r="E17882" s="1">
        <v>46098.489803240744</v>
      </c>
      <c r="F17882">
        <v>32.67</v>
      </c>
      <c r="G17882" s="1">
        <v>46098.489803240744</v>
      </c>
      <c r="H17882">
        <v>6.9999767000000004</v>
      </c>
      <c r="I17882" s="1">
        <v>46098.489803240744</v>
      </c>
      <c r="J17882">
        <v>6.9999767000000004</v>
      </c>
    </row>
    <row r="17883" spans="1:10" x14ac:dyDescent="0.2">
      <c r="A17883" s="1">
        <v>46098.489837962959</v>
      </c>
      <c r="B17883">
        <v>6.9999767000000004</v>
      </c>
      <c r="C17883" s="1">
        <v>46098.489837962959</v>
      </c>
      <c r="D17883">
        <v>27.45</v>
      </c>
      <c r="E17883" s="1">
        <v>46098.489837962959</v>
      </c>
      <c r="F17883">
        <v>32.659999999999997</v>
      </c>
      <c r="G17883" s="1">
        <v>46098.489837962959</v>
      </c>
      <c r="H17883">
        <v>6.9999767000000004</v>
      </c>
      <c r="I17883" s="1">
        <v>46098.489837962959</v>
      </c>
      <c r="J17883">
        <v>6.9999767000000004</v>
      </c>
    </row>
    <row r="17884" spans="1:10" x14ac:dyDescent="0.2">
      <c r="A17884" s="1">
        <v>46098.489849537036</v>
      </c>
      <c r="B17884">
        <v>6.9999767999999998</v>
      </c>
      <c r="C17884" s="1">
        <v>46098.489849537036</v>
      </c>
      <c r="D17884">
        <v>27.45</v>
      </c>
      <c r="E17884" s="1">
        <v>46098.489849537036</v>
      </c>
      <c r="F17884">
        <v>32.659999999999997</v>
      </c>
      <c r="G17884" s="1">
        <v>46098.489849537036</v>
      </c>
      <c r="H17884">
        <v>6.9999767999999998</v>
      </c>
      <c r="I17884" s="1">
        <v>46098.489849537036</v>
      </c>
      <c r="J17884">
        <v>6.9999767999999998</v>
      </c>
    </row>
    <row r="17885" spans="1:10" x14ac:dyDescent="0.2">
      <c r="A17885" s="1">
        <v>46098.489884259259</v>
      </c>
      <c r="B17885">
        <v>6.9999766000000001</v>
      </c>
      <c r="C17885" s="1">
        <v>46098.489884259259</v>
      </c>
      <c r="D17885">
        <v>27.45</v>
      </c>
      <c r="E17885" s="1">
        <v>46098.489884259259</v>
      </c>
      <c r="F17885">
        <v>32.659999999999997</v>
      </c>
      <c r="G17885" s="1">
        <v>46098.489884259259</v>
      </c>
      <c r="H17885">
        <v>6.9999766000000001</v>
      </c>
      <c r="I17885" s="1">
        <v>46098.489884259259</v>
      </c>
      <c r="J17885">
        <v>6.9999766000000001</v>
      </c>
    </row>
    <row r="17886" spans="1:10" x14ac:dyDescent="0.2">
      <c r="A17886" s="1">
        <v>46098.489895833336</v>
      </c>
      <c r="B17886">
        <v>6.9999766000000001</v>
      </c>
      <c r="C17886" s="1">
        <v>46098.489895833336</v>
      </c>
      <c r="D17886">
        <v>27.45</v>
      </c>
      <c r="E17886" s="1">
        <v>46098.489895833336</v>
      </c>
      <c r="F17886">
        <v>32.659999999999997</v>
      </c>
      <c r="G17886" s="1">
        <v>46098.489895833336</v>
      </c>
      <c r="H17886">
        <v>6.9999766000000001</v>
      </c>
      <c r="I17886" s="1">
        <v>46098.489895833336</v>
      </c>
      <c r="J17886">
        <v>6.9999766000000001</v>
      </c>
    </row>
    <row r="17887" spans="1:10" x14ac:dyDescent="0.2">
      <c r="A17887" s="1">
        <v>46098.489918981482</v>
      </c>
      <c r="B17887">
        <v>6.9999760999999996</v>
      </c>
      <c r="C17887" s="1">
        <v>46098.489918981482</v>
      </c>
      <c r="D17887">
        <v>27.46</v>
      </c>
      <c r="E17887" s="1">
        <v>46098.489918981482</v>
      </c>
      <c r="F17887">
        <v>32.67</v>
      </c>
      <c r="G17887" s="1">
        <v>46098.489918981482</v>
      </c>
      <c r="H17887">
        <v>6.9999760999999996</v>
      </c>
      <c r="I17887" s="1">
        <v>46098.489918981482</v>
      </c>
      <c r="J17887">
        <v>6.9999760999999996</v>
      </c>
    </row>
    <row r="17888" spans="1:10" x14ac:dyDescent="0.2">
      <c r="A17888" s="1">
        <v>46098.489930555559</v>
      </c>
      <c r="B17888">
        <v>6.9999767000000004</v>
      </c>
      <c r="C17888" s="1">
        <v>46098.489930555559</v>
      </c>
      <c r="D17888">
        <v>27.46</v>
      </c>
      <c r="E17888" s="1">
        <v>46098.489930555559</v>
      </c>
      <c r="F17888">
        <v>32.67</v>
      </c>
      <c r="G17888" s="1">
        <v>46098.489930555559</v>
      </c>
      <c r="H17888">
        <v>6.9999767000000004</v>
      </c>
      <c r="I17888" s="1">
        <v>46098.489930555559</v>
      </c>
      <c r="J17888">
        <v>6.9999767000000004</v>
      </c>
    </row>
    <row r="17889" spans="1:10" x14ac:dyDescent="0.2">
      <c r="A17889" s="1">
        <v>46098.489965277775</v>
      </c>
      <c r="B17889">
        <v>6.9999763000000002</v>
      </c>
      <c r="C17889" s="1">
        <v>46098.489965277775</v>
      </c>
      <c r="D17889">
        <v>27.45</v>
      </c>
      <c r="E17889" s="1">
        <v>46098.489965277775</v>
      </c>
      <c r="F17889">
        <v>32.67</v>
      </c>
      <c r="G17889" s="1">
        <v>46098.489965277775</v>
      </c>
      <c r="H17889">
        <v>6.9999763000000002</v>
      </c>
      <c r="I17889" s="1">
        <v>46098.489965277775</v>
      </c>
      <c r="J17889">
        <v>6.9999763000000002</v>
      </c>
    </row>
    <row r="17890" spans="1:10" x14ac:dyDescent="0.2">
      <c r="A17890" s="1">
        <v>46098.489976851852</v>
      </c>
      <c r="B17890">
        <v>6.9999767999999998</v>
      </c>
      <c r="C17890" s="1">
        <v>46098.489976851852</v>
      </c>
      <c r="D17890">
        <v>27.46</v>
      </c>
      <c r="E17890" s="1">
        <v>46098.489976851852</v>
      </c>
      <c r="F17890">
        <v>32.67</v>
      </c>
      <c r="G17890" s="1">
        <v>46098.489976851852</v>
      </c>
      <c r="H17890">
        <v>6.9999767999999998</v>
      </c>
      <c r="I17890" s="1">
        <v>46098.489976851852</v>
      </c>
      <c r="J17890">
        <v>6.9999767999999998</v>
      </c>
    </row>
    <row r="17891" spans="1:10" x14ac:dyDescent="0.2">
      <c r="A17891" s="1">
        <v>46098.490011574075</v>
      </c>
      <c r="B17891">
        <v>6.9999764000000004</v>
      </c>
      <c r="C17891" s="1">
        <v>46098.490011574075</v>
      </c>
      <c r="D17891">
        <v>27.46</v>
      </c>
      <c r="E17891" s="1">
        <v>46098.490011574075</v>
      </c>
      <c r="F17891">
        <v>32.67</v>
      </c>
      <c r="G17891" s="1">
        <v>46098.490011574075</v>
      </c>
      <c r="H17891">
        <v>6.9999764000000004</v>
      </c>
      <c r="I17891" s="1">
        <v>46098.490011574075</v>
      </c>
      <c r="J17891">
        <v>6.9999764000000004</v>
      </c>
    </row>
    <row r="17892" spans="1:10" x14ac:dyDescent="0.2">
      <c r="A17892" s="1">
        <v>46098.490023148152</v>
      </c>
      <c r="B17892">
        <v>6.9999764999999998</v>
      </c>
      <c r="C17892" s="1">
        <v>46098.490023148152</v>
      </c>
      <c r="D17892">
        <v>27.45</v>
      </c>
      <c r="E17892" s="1">
        <v>46098.490023148152</v>
      </c>
      <c r="F17892">
        <v>32.67</v>
      </c>
      <c r="G17892" s="1">
        <v>46098.490023148152</v>
      </c>
      <c r="H17892">
        <v>6.9999764999999998</v>
      </c>
      <c r="I17892" s="1">
        <v>46098.490023148152</v>
      </c>
      <c r="J17892">
        <v>6.9999764999999998</v>
      </c>
    </row>
    <row r="17893" spans="1:10" x14ac:dyDescent="0.2">
      <c r="A17893" s="1">
        <v>46098.490057870367</v>
      </c>
      <c r="B17893">
        <v>6.9999767000000004</v>
      </c>
      <c r="C17893" s="1">
        <v>46098.490057870367</v>
      </c>
      <c r="D17893">
        <v>27.46</v>
      </c>
      <c r="E17893" s="1">
        <v>46098.490057870367</v>
      </c>
      <c r="F17893">
        <v>32.659999999999997</v>
      </c>
      <c r="G17893" s="1">
        <v>46098.490057870367</v>
      </c>
      <c r="H17893">
        <v>6.9999767000000004</v>
      </c>
      <c r="I17893" s="1">
        <v>46098.490057870367</v>
      </c>
      <c r="J17893">
        <v>6.9999767000000004</v>
      </c>
    </row>
    <row r="17894" spans="1:10" x14ac:dyDescent="0.2">
      <c r="A17894" s="1">
        <v>46098.490057870367</v>
      </c>
      <c r="B17894">
        <v>6.9999764999999998</v>
      </c>
      <c r="C17894" s="1">
        <v>46098.490057870367</v>
      </c>
      <c r="D17894">
        <v>27.46</v>
      </c>
      <c r="E17894" s="1">
        <v>46098.490057870367</v>
      </c>
      <c r="F17894">
        <v>32.659999999999997</v>
      </c>
      <c r="G17894" s="1">
        <v>46098.490057870367</v>
      </c>
      <c r="H17894">
        <v>6.9999764999999998</v>
      </c>
      <c r="I17894" s="1">
        <v>46098.490057870367</v>
      </c>
      <c r="J17894">
        <v>6.9999764999999998</v>
      </c>
    </row>
    <row r="17895" spans="1:10" x14ac:dyDescent="0.2">
      <c r="A17895" s="1">
        <v>46098.49009259259</v>
      </c>
      <c r="B17895">
        <v>6.9999763000000002</v>
      </c>
      <c r="C17895" s="1">
        <v>46098.49009259259</v>
      </c>
      <c r="D17895">
        <v>27.46</v>
      </c>
      <c r="E17895" s="1">
        <v>46098.49009259259</v>
      </c>
      <c r="F17895">
        <v>32.67</v>
      </c>
      <c r="G17895" s="1">
        <v>46098.49009259259</v>
      </c>
      <c r="H17895">
        <v>6.9999763000000002</v>
      </c>
      <c r="I17895" s="1">
        <v>46098.49009259259</v>
      </c>
      <c r="J17895">
        <v>6.9999763000000002</v>
      </c>
    </row>
    <row r="17896" spans="1:10" x14ac:dyDescent="0.2">
      <c r="A17896" s="1">
        <v>46098.490104166667</v>
      </c>
      <c r="B17896">
        <v>6.9999764999999998</v>
      </c>
      <c r="C17896" s="1">
        <v>46098.490104166667</v>
      </c>
      <c r="D17896">
        <v>27.46</v>
      </c>
      <c r="E17896" s="1">
        <v>46098.490104166667</v>
      </c>
      <c r="F17896">
        <v>32.67</v>
      </c>
      <c r="G17896" s="1">
        <v>46098.490104166667</v>
      </c>
      <c r="H17896">
        <v>6.9999764999999998</v>
      </c>
      <c r="I17896" s="1">
        <v>46098.490104166667</v>
      </c>
      <c r="J17896">
        <v>6.9999764999999998</v>
      </c>
    </row>
    <row r="17897" spans="1:10" x14ac:dyDescent="0.2">
      <c r="A17897" s="1">
        <v>46098.49013888889</v>
      </c>
      <c r="B17897">
        <v>6.9999766000000001</v>
      </c>
      <c r="C17897" s="1">
        <v>46098.49013888889</v>
      </c>
      <c r="D17897">
        <v>27.45</v>
      </c>
      <c r="E17897" s="1">
        <v>46098.49013888889</v>
      </c>
      <c r="F17897">
        <v>32.67</v>
      </c>
      <c r="G17897" s="1">
        <v>46098.49013888889</v>
      </c>
      <c r="H17897">
        <v>6.9999766000000001</v>
      </c>
      <c r="I17897" s="1">
        <v>46098.49013888889</v>
      </c>
      <c r="J17897">
        <v>6.9999766000000001</v>
      </c>
    </row>
    <row r="17898" spans="1:10" x14ac:dyDescent="0.2">
      <c r="A17898" s="1">
        <v>46098.49015046296</v>
      </c>
      <c r="B17898">
        <v>6.9999767000000004</v>
      </c>
      <c r="C17898" s="1">
        <v>46098.49015046296</v>
      </c>
      <c r="D17898">
        <v>27.45</v>
      </c>
      <c r="E17898" s="1">
        <v>46098.49015046296</v>
      </c>
      <c r="F17898">
        <v>32.67</v>
      </c>
      <c r="G17898" s="1">
        <v>46098.49015046296</v>
      </c>
      <c r="H17898">
        <v>6.9999767000000004</v>
      </c>
      <c r="I17898" s="1">
        <v>46098.49015046296</v>
      </c>
      <c r="J17898">
        <v>6.9999767000000004</v>
      </c>
    </row>
    <row r="17899" spans="1:10" x14ac:dyDescent="0.2">
      <c r="A17899" s="1">
        <v>46098.490185185183</v>
      </c>
      <c r="B17899">
        <v>6.9999767999999998</v>
      </c>
      <c r="C17899" s="1">
        <v>46098.490185185183</v>
      </c>
      <c r="D17899">
        <v>27.45</v>
      </c>
      <c r="E17899" s="1">
        <v>46098.490185185183</v>
      </c>
      <c r="F17899">
        <v>32.67</v>
      </c>
      <c r="G17899" s="1">
        <v>46098.490185185183</v>
      </c>
      <c r="H17899">
        <v>6.9999767999999998</v>
      </c>
      <c r="I17899" s="1">
        <v>46098.490185185183</v>
      </c>
      <c r="J17899">
        <v>6.9999767999999998</v>
      </c>
    </row>
    <row r="17900" spans="1:10" x14ac:dyDescent="0.2">
      <c r="A17900" s="1">
        <v>46098.49019675926</v>
      </c>
      <c r="B17900">
        <v>6.9999764999999998</v>
      </c>
      <c r="C17900" s="1">
        <v>46098.49019675926</v>
      </c>
      <c r="D17900">
        <v>27.45</v>
      </c>
      <c r="E17900" s="1">
        <v>46098.49019675926</v>
      </c>
      <c r="F17900">
        <v>32.68</v>
      </c>
      <c r="G17900" s="1">
        <v>46098.49019675926</v>
      </c>
      <c r="H17900">
        <v>6.9999764999999998</v>
      </c>
      <c r="I17900" s="1">
        <v>46098.49019675926</v>
      </c>
      <c r="J17900">
        <v>6.9999764999999998</v>
      </c>
    </row>
    <row r="17901" spans="1:10" x14ac:dyDescent="0.2">
      <c r="A17901" s="1">
        <v>46098.490231481483</v>
      </c>
      <c r="B17901">
        <v>6.9999764999999998</v>
      </c>
      <c r="C17901" s="1">
        <v>46098.490231481483</v>
      </c>
      <c r="D17901">
        <v>27.44</v>
      </c>
      <c r="E17901" s="1">
        <v>46098.490231481483</v>
      </c>
      <c r="F17901">
        <v>32.67</v>
      </c>
      <c r="G17901" s="1">
        <v>46098.490231481483</v>
      </c>
      <c r="H17901">
        <v>6.9999764999999998</v>
      </c>
      <c r="I17901" s="1">
        <v>46098.490231481483</v>
      </c>
      <c r="J17901">
        <v>6.9999764999999998</v>
      </c>
    </row>
    <row r="17902" spans="1:10" x14ac:dyDescent="0.2">
      <c r="A17902" s="1">
        <v>46098.490243055552</v>
      </c>
      <c r="B17902">
        <v>6.9999766000000001</v>
      </c>
      <c r="C17902" s="1">
        <v>46098.490243055552</v>
      </c>
      <c r="D17902">
        <v>27.45</v>
      </c>
      <c r="E17902" s="1">
        <v>46098.490243055552</v>
      </c>
      <c r="F17902">
        <v>32.67</v>
      </c>
      <c r="G17902" s="1">
        <v>46098.490243055552</v>
      </c>
      <c r="H17902">
        <v>6.9999766000000001</v>
      </c>
      <c r="I17902" s="1">
        <v>46098.490243055552</v>
      </c>
      <c r="J17902">
        <v>6.9999766000000001</v>
      </c>
    </row>
    <row r="17903" spans="1:10" x14ac:dyDescent="0.2">
      <c r="A17903" s="1">
        <v>46098.490254629629</v>
      </c>
      <c r="B17903">
        <v>6.9999758999999999</v>
      </c>
      <c r="C17903" s="1">
        <v>46098.490254629629</v>
      </c>
      <c r="D17903">
        <v>27.45</v>
      </c>
      <c r="E17903" s="1">
        <v>46098.490254629629</v>
      </c>
      <c r="F17903">
        <v>32.68</v>
      </c>
      <c r="G17903" s="1">
        <v>46098.490254629629</v>
      </c>
      <c r="H17903">
        <v>6.9999758999999999</v>
      </c>
      <c r="I17903" s="1">
        <v>46098.490254629629</v>
      </c>
      <c r="J17903">
        <v>6.9999758999999999</v>
      </c>
    </row>
    <row r="17904" spans="1:10" x14ac:dyDescent="0.2">
      <c r="A17904" s="1">
        <v>46098.490289351852</v>
      </c>
      <c r="B17904">
        <v>6.9999763000000002</v>
      </c>
      <c r="C17904" s="1">
        <v>46098.490289351852</v>
      </c>
      <c r="D17904">
        <v>27.46</v>
      </c>
      <c r="E17904" s="1">
        <v>46098.490289351852</v>
      </c>
      <c r="F17904">
        <v>32.67</v>
      </c>
      <c r="G17904" s="1">
        <v>46098.490289351852</v>
      </c>
      <c r="H17904">
        <v>6.9999763000000002</v>
      </c>
      <c r="I17904" s="1">
        <v>46098.490289351852</v>
      </c>
      <c r="J17904">
        <v>6.9999763000000002</v>
      </c>
    </row>
    <row r="17905" spans="1:10" x14ac:dyDescent="0.2">
      <c r="A17905" s="1">
        <v>46098.490312499998</v>
      </c>
      <c r="B17905">
        <v>6.9999764999999998</v>
      </c>
      <c r="C17905" s="1">
        <v>46098.490312499998</v>
      </c>
      <c r="D17905">
        <v>27.45</v>
      </c>
      <c r="E17905" s="1">
        <v>46098.490312499998</v>
      </c>
      <c r="F17905">
        <v>32.68</v>
      </c>
      <c r="G17905" s="1">
        <v>46098.490312499998</v>
      </c>
      <c r="H17905">
        <v>6.9999764999999998</v>
      </c>
      <c r="I17905" s="1">
        <v>46098.490312499998</v>
      </c>
      <c r="J17905">
        <v>6.9999764999999998</v>
      </c>
    </row>
    <row r="17906" spans="1:10" x14ac:dyDescent="0.2">
      <c r="A17906" s="1">
        <v>46098.490324074075</v>
      </c>
      <c r="B17906">
        <v>6.9999767000000004</v>
      </c>
      <c r="C17906" s="1">
        <v>46098.490324074075</v>
      </c>
      <c r="D17906">
        <v>27.45</v>
      </c>
      <c r="E17906" s="1">
        <v>46098.490324074075</v>
      </c>
      <c r="F17906">
        <v>32.68</v>
      </c>
      <c r="G17906" s="1">
        <v>46098.490324074075</v>
      </c>
      <c r="H17906">
        <v>6.9999767000000004</v>
      </c>
      <c r="I17906" s="1">
        <v>46098.490324074075</v>
      </c>
      <c r="J17906">
        <v>6.9999767000000004</v>
      </c>
    </row>
    <row r="17907" spans="1:10" x14ac:dyDescent="0.2">
      <c r="A17907" s="1">
        <v>46098.490358796298</v>
      </c>
      <c r="B17907">
        <v>6.9999767000000004</v>
      </c>
      <c r="C17907" s="1">
        <v>46098.490358796298</v>
      </c>
      <c r="D17907">
        <v>27.44</v>
      </c>
      <c r="E17907" s="1">
        <v>46098.490358796298</v>
      </c>
      <c r="F17907">
        <v>32.67</v>
      </c>
      <c r="G17907" s="1">
        <v>46098.490358796298</v>
      </c>
      <c r="H17907">
        <v>6.9999767000000004</v>
      </c>
      <c r="I17907" s="1">
        <v>46098.490358796298</v>
      </c>
      <c r="J17907">
        <v>6.9999767000000004</v>
      </c>
    </row>
    <row r="17908" spans="1:10" x14ac:dyDescent="0.2">
      <c r="A17908" s="1">
        <v>46098.490370370368</v>
      </c>
      <c r="B17908">
        <v>6.9999764000000004</v>
      </c>
      <c r="C17908" s="1">
        <v>46098.490370370368</v>
      </c>
      <c r="D17908">
        <v>27.45</v>
      </c>
      <c r="E17908" s="1">
        <v>46098.490370370368</v>
      </c>
      <c r="F17908">
        <v>32.68</v>
      </c>
      <c r="G17908" s="1">
        <v>46098.490370370368</v>
      </c>
      <c r="H17908">
        <v>6.9999764000000004</v>
      </c>
      <c r="I17908" s="1">
        <v>46098.490370370368</v>
      </c>
      <c r="J17908">
        <v>6.9999764000000004</v>
      </c>
    </row>
    <row r="17909" spans="1:10" x14ac:dyDescent="0.2">
      <c r="A17909" s="1">
        <v>46098.490381944444</v>
      </c>
      <c r="B17909">
        <v>6.9999769000000001</v>
      </c>
      <c r="C17909" s="1">
        <v>46098.490381944444</v>
      </c>
      <c r="D17909">
        <v>27.46</v>
      </c>
      <c r="E17909" s="1">
        <v>46098.490381944444</v>
      </c>
      <c r="F17909">
        <v>32.69</v>
      </c>
      <c r="G17909" s="1">
        <v>46098.490381944444</v>
      </c>
      <c r="H17909">
        <v>6.9999769000000001</v>
      </c>
      <c r="I17909" s="1">
        <v>46098.490381944444</v>
      </c>
      <c r="J17909">
        <v>6.9999769000000001</v>
      </c>
    </row>
    <row r="17910" spans="1:10" x14ac:dyDescent="0.2">
      <c r="A17910" s="1">
        <v>46098.490416666667</v>
      </c>
      <c r="B17910">
        <v>6.9999761999999999</v>
      </c>
      <c r="C17910" s="1">
        <v>46098.490416666667</v>
      </c>
      <c r="D17910">
        <v>27.45</v>
      </c>
      <c r="E17910" s="1">
        <v>46098.490416666667</v>
      </c>
      <c r="F17910">
        <v>32.69</v>
      </c>
      <c r="G17910" s="1">
        <v>46098.490416666667</v>
      </c>
      <c r="H17910">
        <v>6.9999761999999999</v>
      </c>
      <c r="I17910" s="1">
        <v>46098.490416666667</v>
      </c>
      <c r="J17910">
        <v>6.9999761999999999</v>
      </c>
    </row>
    <row r="17911" spans="1:10" x14ac:dyDescent="0.2">
      <c r="A17911" s="1">
        <v>46098.490428240744</v>
      </c>
      <c r="B17911">
        <v>6.9999766000000001</v>
      </c>
      <c r="C17911" s="1">
        <v>46098.490428240744</v>
      </c>
      <c r="D17911">
        <v>27.45</v>
      </c>
      <c r="E17911" s="1">
        <v>46098.490428240744</v>
      </c>
      <c r="F17911">
        <v>32.68</v>
      </c>
      <c r="G17911" s="1">
        <v>46098.490428240744</v>
      </c>
      <c r="H17911">
        <v>6.9999766000000001</v>
      </c>
      <c r="I17911" s="1">
        <v>46098.490428240744</v>
      </c>
      <c r="J17911">
        <v>6.9999766000000001</v>
      </c>
    </row>
    <row r="17912" spans="1:10" x14ac:dyDescent="0.2">
      <c r="A17912" s="1">
        <v>46098.49046296296</v>
      </c>
      <c r="B17912">
        <v>6.9999764999999998</v>
      </c>
      <c r="C17912" s="1">
        <v>46098.49046296296</v>
      </c>
      <c r="D17912">
        <v>27.45</v>
      </c>
      <c r="E17912" s="1">
        <v>46098.49046296296</v>
      </c>
      <c r="F17912">
        <v>32.68</v>
      </c>
      <c r="G17912" s="1">
        <v>46098.49046296296</v>
      </c>
      <c r="H17912">
        <v>6.9999764999999998</v>
      </c>
      <c r="I17912" s="1">
        <v>46098.49046296296</v>
      </c>
      <c r="J17912">
        <v>6.9999764999999998</v>
      </c>
    </row>
    <row r="17913" spans="1:10" x14ac:dyDescent="0.2">
      <c r="A17913" s="1">
        <v>46098.490474537037</v>
      </c>
      <c r="B17913">
        <v>6.9999767999999998</v>
      </c>
      <c r="C17913" s="1">
        <v>46098.490474537037</v>
      </c>
      <c r="D17913">
        <v>27.45</v>
      </c>
      <c r="E17913" s="1">
        <v>46098.490474537037</v>
      </c>
      <c r="F17913">
        <v>32.68</v>
      </c>
      <c r="G17913" s="1">
        <v>46098.490474537037</v>
      </c>
      <c r="H17913">
        <v>6.9999767999999998</v>
      </c>
      <c r="I17913" s="1">
        <v>46098.490474537037</v>
      </c>
      <c r="J17913">
        <v>6.9999767999999998</v>
      </c>
    </row>
    <row r="17914" spans="1:10" x14ac:dyDescent="0.2">
      <c r="A17914" s="1">
        <v>46098.49050925926</v>
      </c>
      <c r="B17914">
        <v>6.9999766000000001</v>
      </c>
      <c r="C17914" s="1">
        <v>46098.49050925926</v>
      </c>
      <c r="D17914">
        <v>27.45</v>
      </c>
      <c r="E17914" s="1">
        <v>46098.49050925926</v>
      </c>
      <c r="F17914">
        <v>32.68</v>
      </c>
      <c r="G17914" s="1">
        <v>46098.49050925926</v>
      </c>
      <c r="H17914">
        <v>6.9999766000000001</v>
      </c>
      <c r="I17914" s="1">
        <v>46098.49050925926</v>
      </c>
      <c r="J17914">
        <v>6.9999766000000001</v>
      </c>
    </row>
    <row r="17915" spans="1:10" x14ac:dyDescent="0.2">
      <c r="A17915" s="1">
        <v>46098.490520833337</v>
      </c>
      <c r="B17915">
        <v>6.9999772</v>
      </c>
      <c r="C17915" s="1">
        <v>46098.490520833337</v>
      </c>
      <c r="D17915">
        <v>27.45</v>
      </c>
      <c r="E17915" s="1">
        <v>46098.490520833337</v>
      </c>
      <c r="F17915">
        <v>32.68</v>
      </c>
      <c r="G17915" s="1">
        <v>46098.490520833337</v>
      </c>
      <c r="H17915">
        <v>6.9999772</v>
      </c>
      <c r="I17915" s="1">
        <v>46098.490520833337</v>
      </c>
      <c r="J17915">
        <v>6.9999772</v>
      </c>
    </row>
    <row r="17916" spans="1:10" x14ac:dyDescent="0.2">
      <c r="A17916" s="1">
        <v>46098.490543981483</v>
      </c>
      <c r="B17916">
        <v>6.9999764000000004</v>
      </c>
      <c r="C17916" s="1">
        <v>46098.490543981483</v>
      </c>
      <c r="D17916">
        <v>27.45</v>
      </c>
      <c r="E17916" s="1">
        <v>46098.490543981483</v>
      </c>
      <c r="F17916">
        <v>32.69</v>
      </c>
      <c r="G17916" s="1">
        <v>46098.490543981483</v>
      </c>
      <c r="H17916">
        <v>6.9999764000000004</v>
      </c>
      <c r="I17916" s="1">
        <v>46098.490543981483</v>
      </c>
      <c r="J17916">
        <v>6.9999764000000004</v>
      </c>
    </row>
    <row r="17917" spans="1:10" x14ac:dyDescent="0.2">
      <c r="A17917" s="1">
        <v>46098.490555555552</v>
      </c>
      <c r="B17917">
        <v>6.9999767999999998</v>
      </c>
      <c r="C17917" s="1">
        <v>46098.490555555552</v>
      </c>
      <c r="D17917">
        <v>27.45</v>
      </c>
      <c r="E17917" s="1">
        <v>46098.490555555552</v>
      </c>
      <c r="F17917">
        <v>32.69</v>
      </c>
      <c r="G17917" s="1">
        <v>46098.490555555552</v>
      </c>
      <c r="H17917">
        <v>6.9999767999999998</v>
      </c>
      <c r="I17917" s="1">
        <v>46098.490555555552</v>
      </c>
      <c r="J17917">
        <v>6.9999767999999998</v>
      </c>
    </row>
    <row r="17918" spans="1:10" x14ac:dyDescent="0.2">
      <c r="A17918" s="1">
        <v>46098.490590277775</v>
      </c>
      <c r="B17918">
        <v>6.9999760999999996</v>
      </c>
      <c r="C17918" s="1">
        <v>46098.490590277775</v>
      </c>
      <c r="D17918">
        <v>27.45</v>
      </c>
      <c r="E17918" s="1">
        <v>46098.490590277775</v>
      </c>
      <c r="F17918">
        <v>32.69</v>
      </c>
      <c r="G17918" s="1">
        <v>46098.490590277775</v>
      </c>
      <c r="H17918">
        <v>6.9999760999999996</v>
      </c>
      <c r="I17918" s="1">
        <v>46098.490590277775</v>
      </c>
      <c r="J17918">
        <v>6.9999760999999996</v>
      </c>
    </row>
    <row r="17919" spans="1:10" x14ac:dyDescent="0.2">
      <c r="A17919" s="1">
        <v>46098.490601851852</v>
      </c>
      <c r="B17919">
        <v>6.9999767000000004</v>
      </c>
      <c r="C17919" s="1">
        <v>46098.490601851852</v>
      </c>
      <c r="D17919">
        <v>27.44</v>
      </c>
      <c r="E17919" s="1">
        <v>46098.490601851852</v>
      </c>
      <c r="F17919">
        <v>32.69</v>
      </c>
      <c r="G17919" s="1">
        <v>46098.490601851852</v>
      </c>
      <c r="H17919">
        <v>6.9999767000000004</v>
      </c>
      <c r="I17919" s="1">
        <v>46098.490601851852</v>
      </c>
      <c r="J17919">
        <v>6.9999767000000004</v>
      </c>
    </row>
    <row r="17920" spans="1:10" x14ac:dyDescent="0.2">
      <c r="A17920" s="1">
        <v>46098.490636574075</v>
      </c>
      <c r="B17920">
        <v>6.9999764000000004</v>
      </c>
      <c r="C17920" s="1">
        <v>46098.490636574075</v>
      </c>
      <c r="D17920">
        <v>27.45</v>
      </c>
      <c r="E17920" s="1">
        <v>46098.490636574075</v>
      </c>
      <c r="F17920">
        <v>32.69</v>
      </c>
      <c r="G17920" s="1">
        <v>46098.490636574075</v>
      </c>
      <c r="H17920">
        <v>6.9999764000000004</v>
      </c>
      <c r="I17920" s="1">
        <v>46098.490636574075</v>
      </c>
      <c r="J17920">
        <v>6.9999764000000004</v>
      </c>
    </row>
    <row r="17921" spans="1:10" x14ac:dyDescent="0.2">
      <c r="A17921" s="1">
        <v>46098.490636574075</v>
      </c>
      <c r="B17921">
        <v>6.9999761999999999</v>
      </c>
      <c r="C17921" s="1">
        <v>46098.490636574075</v>
      </c>
      <c r="D17921">
        <v>27.44</v>
      </c>
      <c r="E17921" s="1">
        <v>46098.490636574075</v>
      </c>
      <c r="F17921">
        <v>32.69</v>
      </c>
      <c r="G17921" s="1">
        <v>46098.490636574075</v>
      </c>
      <c r="H17921">
        <v>6.9999761999999999</v>
      </c>
      <c r="I17921" s="1">
        <v>46098.490636574075</v>
      </c>
      <c r="J17921">
        <v>6.9999761999999999</v>
      </c>
    </row>
    <row r="17922" spans="1:10" x14ac:dyDescent="0.2">
      <c r="A17922" s="1">
        <v>46098.490671296298</v>
      </c>
      <c r="B17922">
        <v>6.9999764000000004</v>
      </c>
      <c r="C17922" s="1">
        <v>46098.490671296298</v>
      </c>
      <c r="D17922">
        <v>27.44</v>
      </c>
      <c r="E17922" s="1">
        <v>46098.490671296298</v>
      </c>
      <c r="F17922">
        <v>32.69</v>
      </c>
      <c r="G17922" s="1">
        <v>46098.490671296298</v>
      </c>
      <c r="H17922">
        <v>6.9999764000000004</v>
      </c>
      <c r="I17922" s="1">
        <v>46098.490671296298</v>
      </c>
      <c r="J17922">
        <v>6.9999764000000004</v>
      </c>
    </row>
    <row r="17923" spans="1:10" x14ac:dyDescent="0.2">
      <c r="A17923" s="1">
        <v>46098.490682870368</v>
      </c>
      <c r="B17923">
        <v>6.9999764999999998</v>
      </c>
      <c r="C17923" s="1">
        <v>46098.490682870368</v>
      </c>
      <c r="D17923">
        <v>27.44</v>
      </c>
      <c r="E17923" s="1">
        <v>46098.490682870368</v>
      </c>
      <c r="F17923">
        <v>32.69</v>
      </c>
      <c r="G17923" s="1">
        <v>46098.490682870368</v>
      </c>
      <c r="H17923">
        <v>6.9999764999999998</v>
      </c>
      <c r="I17923" s="1">
        <v>46098.490682870368</v>
      </c>
      <c r="J17923">
        <v>6.9999764999999998</v>
      </c>
    </row>
    <row r="17924" spans="1:10" x14ac:dyDescent="0.2">
      <c r="A17924" s="1">
        <v>46098.490717592591</v>
      </c>
      <c r="B17924">
        <v>6.9999757999999996</v>
      </c>
      <c r="C17924" s="1">
        <v>46098.490717592591</v>
      </c>
      <c r="D17924">
        <v>27.44</v>
      </c>
      <c r="E17924" s="1">
        <v>46098.490717592591</v>
      </c>
      <c r="F17924">
        <v>32.69</v>
      </c>
      <c r="G17924" s="1">
        <v>46098.490717592591</v>
      </c>
      <c r="H17924">
        <v>6.9999757999999996</v>
      </c>
      <c r="I17924" s="1">
        <v>46098.490717592591</v>
      </c>
      <c r="J17924">
        <v>6.9999757999999996</v>
      </c>
    </row>
    <row r="17925" spans="1:10" x14ac:dyDescent="0.2">
      <c r="A17925" s="1">
        <v>46098.490729166668</v>
      </c>
      <c r="B17925">
        <v>6.9999761999999999</v>
      </c>
      <c r="C17925" s="1">
        <v>46098.490729166668</v>
      </c>
      <c r="D17925">
        <v>27.45</v>
      </c>
      <c r="E17925" s="1">
        <v>46098.490729166668</v>
      </c>
      <c r="F17925">
        <v>32.69</v>
      </c>
      <c r="G17925" s="1">
        <v>46098.490729166668</v>
      </c>
      <c r="H17925">
        <v>6.9999761999999999</v>
      </c>
      <c r="I17925" s="1">
        <v>46098.490729166668</v>
      </c>
      <c r="J17925">
        <v>6.9999761999999999</v>
      </c>
    </row>
    <row r="17926" spans="1:10" x14ac:dyDescent="0.2">
      <c r="A17926" s="1">
        <v>46098.490763888891</v>
      </c>
      <c r="B17926">
        <v>6.9999763000000002</v>
      </c>
      <c r="C17926" s="1">
        <v>46098.490763888891</v>
      </c>
      <c r="D17926">
        <v>27.44</v>
      </c>
      <c r="E17926" s="1">
        <v>46098.490763888891</v>
      </c>
      <c r="F17926">
        <v>32.69</v>
      </c>
      <c r="G17926" s="1">
        <v>46098.490763888891</v>
      </c>
      <c r="H17926">
        <v>6.9999763000000002</v>
      </c>
      <c r="I17926" s="1">
        <v>46098.490763888891</v>
      </c>
      <c r="J17926">
        <v>6.9999763000000002</v>
      </c>
    </row>
    <row r="17927" spans="1:10" x14ac:dyDescent="0.2">
      <c r="A17927" s="1">
        <v>46098.49077546296</v>
      </c>
      <c r="B17927">
        <v>6.9999764000000004</v>
      </c>
      <c r="C17927" s="1">
        <v>46098.49077546296</v>
      </c>
      <c r="D17927">
        <v>27.45</v>
      </c>
      <c r="E17927" s="1">
        <v>46098.49077546296</v>
      </c>
      <c r="F17927">
        <v>32.69</v>
      </c>
      <c r="G17927" s="1">
        <v>46098.49077546296</v>
      </c>
      <c r="H17927">
        <v>6.9999764000000004</v>
      </c>
      <c r="I17927" s="1">
        <v>46098.49077546296</v>
      </c>
      <c r="J17927">
        <v>6.9999764000000004</v>
      </c>
    </row>
    <row r="17928" spans="1:10" x14ac:dyDescent="0.2">
      <c r="A17928" s="1">
        <v>46098.490787037037</v>
      </c>
      <c r="B17928">
        <v>6.9999760000000002</v>
      </c>
      <c r="C17928" s="1">
        <v>46098.490787037037</v>
      </c>
      <c r="D17928">
        <v>27.45</v>
      </c>
      <c r="E17928" s="1">
        <v>46098.490787037037</v>
      </c>
      <c r="F17928">
        <v>32.69</v>
      </c>
      <c r="G17928" s="1">
        <v>46098.490787037037</v>
      </c>
      <c r="H17928">
        <v>6.9999760000000002</v>
      </c>
      <c r="I17928" s="1">
        <v>46098.490787037037</v>
      </c>
      <c r="J17928">
        <v>6.9999760000000002</v>
      </c>
    </row>
    <row r="17929" spans="1:10" x14ac:dyDescent="0.2">
      <c r="A17929" s="1">
        <v>46098.49082175926</v>
      </c>
      <c r="B17929">
        <v>6.9999760999999996</v>
      </c>
      <c r="C17929" s="1">
        <v>46098.49082175926</v>
      </c>
      <c r="D17929">
        <v>27.45</v>
      </c>
      <c r="E17929" s="1">
        <v>46098.49082175926</v>
      </c>
      <c r="F17929">
        <v>32.69</v>
      </c>
      <c r="G17929" s="1">
        <v>46098.49082175926</v>
      </c>
      <c r="H17929">
        <v>6.9999760999999996</v>
      </c>
      <c r="I17929" s="1">
        <v>46098.49082175926</v>
      </c>
      <c r="J17929">
        <v>6.9999760999999996</v>
      </c>
    </row>
    <row r="17930" spans="1:10" x14ac:dyDescent="0.2">
      <c r="A17930" s="1">
        <v>46098.490833333337</v>
      </c>
      <c r="B17930">
        <v>6.9999764000000004</v>
      </c>
      <c r="C17930" s="1">
        <v>46098.490833333337</v>
      </c>
      <c r="D17930">
        <v>27.45</v>
      </c>
      <c r="E17930" s="1">
        <v>46098.490833333337</v>
      </c>
      <c r="F17930">
        <v>32.69</v>
      </c>
      <c r="G17930" s="1">
        <v>46098.490833333337</v>
      </c>
      <c r="H17930">
        <v>6.9999764000000004</v>
      </c>
      <c r="I17930" s="1">
        <v>46098.490833333337</v>
      </c>
      <c r="J17930">
        <v>6.9999764000000004</v>
      </c>
    </row>
    <row r="17931" spans="1:10" x14ac:dyDescent="0.2">
      <c r="A17931" s="1">
        <v>46098.490868055553</v>
      </c>
      <c r="B17931">
        <v>6.9999764000000004</v>
      </c>
      <c r="C17931" s="1">
        <v>46098.490868055553</v>
      </c>
      <c r="D17931">
        <v>27.44</v>
      </c>
      <c r="E17931" s="1">
        <v>46098.490868055553</v>
      </c>
      <c r="F17931">
        <v>32.700000000000003</v>
      </c>
      <c r="G17931" s="1">
        <v>46098.490868055553</v>
      </c>
      <c r="H17931">
        <v>6.9999764000000004</v>
      </c>
      <c r="I17931" s="1">
        <v>46098.490868055553</v>
      </c>
      <c r="J17931">
        <v>6.9999764000000004</v>
      </c>
    </row>
    <row r="17932" spans="1:10" x14ac:dyDescent="0.2">
      <c r="A17932" s="1">
        <v>46098.490879629629</v>
      </c>
      <c r="B17932">
        <v>6.9999763000000002</v>
      </c>
      <c r="C17932" s="1">
        <v>46098.490879629629</v>
      </c>
      <c r="D17932">
        <v>27.44</v>
      </c>
      <c r="E17932" s="1">
        <v>46098.490879629629</v>
      </c>
      <c r="F17932">
        <v>32.71</v>
      </c>
      <c r="G17932" s="1">
        <v>46098.490879629629</v>
      </c>
      <c r="H17932">
        <v>6.9999763000000002</v>
      </c>
      <c r="I17932" s="1">
        <v>46098.490879629629</v>
      </c>
      <c r="J17932">
        <v>6.9999763000000002</v>
      </c>
    </row>
    <row r="17933" spans="1:10" x14ac:dyDescent="0.2">
      <c r="A17933" s="1">
        <v>46098.490914351853</v>
      </c>
      <c r="B17933">
        <v>6.9999764999999998</v>
      </c>
      <c r="C17933" s="1">
        <v>46098.490914351853</v>
      </c>
      <c r="D17933">
        <v>27.44</v>
      </c>
      <c r="E17933" s="1">
        <v>46098.490914351853</v>
      </c>
      <c r="F17933">
        <v>32.700000000000003</v>
      </c>
      <c r="G17933" s="1">
        <v>46098.490914351853</v>
      </c>
      <c r="H17933">
        <v>6.9999764999999998</v>
      </c>
      <c r="I17933" s="1">
        <v>46098.490914351853</v>
      </c>
      <c r="J17933">
        <v>6.9999764999999998</v>
      </c>
    </row>
    <row r="17934" spans="1:10" x14ac:dyDescent="0.2">
      <c r="A17934" s="1">
        <v>46098.490914351853</v>
      </c>
      <c r="B17934">
        <v>6.9999764000000004</v>
      </c>
      <c r="C17934" s="1">
        <v>46098.490914351853</v>
      </c>
      <c r="D17934">
        <v>27.44</v>
      </c>
      <c r="E17934" s="1">
        <v>46098.490914351853</v>
      </c>
      <c r="F17934">
        <v>32.700000000000003</v>
      </c>
      <c r="G17934" s="1">
        <v>46098.490914351853</v>
      </c>
      <c r="H17934">
        <v>6.9999764000000004</v>
      </c>
      <c r="I17934" s="1">
        <v>46098.490914351853</v>
      </c>
      <c r="J17934">
        <v>6.9999764000000004</v>
      </c>
    </row>
    <row r="17935" spans="1:10" x14ac:dyDescent="0.2">
      <c r="A17935" s="1">
        <v>46098.490949074076</v>
      </c>
      <c r="B17935">
        <v>6.9999757999999996</v>
      </c>
      <c r="C17935" s="1">
        <v>46098.490949074076</v>
      </c>
      <c r="D17935">
        <v>27.44</v>
      </c>
      <c r="E17935" s="1">
        <v>46098.490949074076</v>
      </c>
      <c r="F17935">
        <v>32.69</v>
      </c>
      <c r="G17935" s="1">
        <v>46098.490949074076</v>
      </c>
      <c r="H17935">
        <v>6.9999757999999996</v>
      </c>
      <c r="I17935" s="1">
        <v>46098.490949074076</v>
      </c>
      <c r="J17935">
        <v>6.9999757999999996</v>
      </c>
    </row>
    <row r="17936" spans="1:10" x14ac:dyDescent="0.2">
      <c r="A17936" s="1">
        <v>46098.490960648145</v>
      </c>
      <c r="B17936">
        <v>6.9999764999999998</v>
      </c>
      <c r="C17936" s="1">
        <v>46098.490960648145</v>
      </c>
      <c r="D17936">
        <v>27.44</v>
      </c>
      <c r="E17936" s="1">
        <v>46098.490960648145</v>
      </c>
      <c r="F17936">
        <v>32.700000000000003</v>
      </c>
      <c r="G17936" s="1">
        <v>46098.490960648145</v>
      </c>
      <c r="H17936">
        <v>6.9999764999999998</v>
      </c>
      <c r="I17936" s="1">
        <v>46098.490960648145</v>
      </c>
      <c r="J17936">
        <v>6.9999764999999998</v>
      </c>
    </row>
    <row r="17937" spans="1:10" x14ac:dyDescent="0.2">
      <c r="A17937" s="1">
        <v>46098.490995370368</v>
      </c>
      <c r="B17937">
        <v>6.9999763000000002</v>
      </c>
      <c r="C17937" s="1">
        <v>46098.490995370368</v>
      </c>
      <c r="D17937">
        <v>27.44</v>
      </c>
      <c r="E17937" s="1">
        <v>46098.490995370368</v>
      </c>
      <c r="F17937">
        <v>32.71</v>
      </c>
      <c r="G17937" s="1">
        <v>46098.490995370368</v>
      </c>
      <c r="H17937">
        <v>6.9999763000000002</v>
      </c>
      <c r="I17937" s="1">
        <v>46098.490995370368</v>
      </c>
      <c r="J17937">
        <v>6.9999763000000002</v>
      </c>
    </row>
    <row r="17938" spans="1:10" x14ac:dyDescent="0.2">
      <c r="A17938" s="1">
        <v>46098.491006944445</v>
      </c>
      <c r="B17938">
        <v>6.9999760000000002</v>
      </c>
      <c r="C17938" s="1">
        <v>46098.491006944445</v>
      </c>
      <c r="D17938">
        <v>27.45</v>
      </c>
      <c r="E17938" s="1">
        <v>46098.491006944445</v>
      </c>
      <c r="F17938">
        <v>32.71</v>
      </c>
      <c r="G17938" s="1">
        <v>46098.491006944445</v>
      </c>
      <c r="H17938">
        <v>6.9999760000000002</v>
      </c>
      <c r="I17938" s="1">
        <v>46098.491006944445</v>
      </c>
      <c r="J17938">
        <v>6.9999760000000002</v>
      </c>
    </row>
    <row r="17939" spans="1:10" x14ac:dyDescent="0.2">
      <c r="A17939" s="1">
        <v>46098.491041666668</v>
      </c>
      <c r="B17939">
        <v>6.9999758999999999</v>
      </c>
      <c r="C17939" s="1">
        <v>46098.491041666668</v>
      </c>
      <c r="D17939">
        <v>27.44</v>
      </c>
      <c r="E17939" s="1">
        <v>46098.491041666668</v>
      </c>
      <c r="F17939">
        <v>32.700000000000003</v>
      </c>
      <c r="G17939" s="1">
        <v>46098.491041666668</v>
      </c>
      <c r="H17939">
        <v>6.9999758999999999</v>
      </c>
      <c r="I17939" s="1">
        <v>46098.491041666668</v>
      </c>
      <c r="J17939">
        <v>6.9999758999999999</v>
      </c>
    </row>
    <row r="17940" spans="1:10" x14ac:dyDescent="0.2">
      <c r="A17940" s="1">
        <v>46098.491041666668</v>
      </c>
      <c r="B17940">
        <v>6.9999760999999996</v>
      </c>
      <c r="C17940" s="1">
        <v>46098.491041666668</v>
      </c>
      <c r="D17940">
        <v>27.45</v>
      </c>
      <c r="E17940" s="1">
        <v>46098.491041666668</v>
      </c>
      <c r="F17940">
        <v>32.700000000000003</v>
      </c>
      <c r="G17940" s="1">
        <v>46098.491041666668</v>
      </c>
      <c r="H17940">
        <v>6.9999760999999996</v>
      </c>
      <c r="I17940" s="1">
        <v>46098.491041666668</v>
      </c>
      <c r="J17940">
        <v>6.9999760999999996</v>
      </c>
    </row>
    <row r="17941" spans="1:10" x14ac:dyDescent="0.2">
      <c r="A17941" s="1">
        <v>46098.491076388891</v>
      </c>
      <c r="B17941">
        <v>6.9999764999999998</v>
      </c>
      <c r="C17941" s="1">
        <v>46098.491076388891</v>
      </c>
      <c r="D17941">
        <v>27.45</v>
      </c>
      <c r="E17941" s="1">
        <v>46098.491076388891</v>
      </c>
      <c r="F17941">
        <v>32.700000000000003</v>
      </c>
      <c r="G17941" s="1">
        <v>46098.491076388891</v>
      </c>
      <c r="H17941">
        <v>6.9999764999999998</v>
      </c>
      <c r="I17941" s="1">
        <v>46098.491076388891</v>
      </c>
      <c r="J17941">
        <v>6.9999764999999998</v>
      </c>
    </row>
    <row r="17942" spans="1:10" x14ac:dyDescent="0.2">
      <c r="A17942" s="1">
        <v>46098.491087962961</v>
      </c>
      <c r="B17942">
        <v>6.9999757999999996</v>
      </c>
      <c r="C17942" s="1">
        <v>46098.491087962961</v>
      </c>
      <c r="D17942">
        <v>27.45</v>
      </c>
      <c r="E17942" s="1">
        <v>46098.491087962961</v>
      </c>
      <c r="F17942">
        <v>32.700000000000003</v>
      </c>
      <c r="G17942" s="1">
        <v>46098.491087962961</v>
      </c>
      <c r="H17942">
        <v>6.9999757999999996</v>
      </c>
      <c r="I17942" s="1">
        <v>46098.491087962961</v>
      </c>
      <c r="J17942">
        <v>6.9999757999999996</v>
      </c>
    </row>
    <row r="17943" spans="1:10" x14ac:dyDescent="0.2">
      <c r="A17943" s="1">
        <v>46098.491122685184</v>
      </c>
      <c r="B17943">
        <v>6.9999760000000002</v>
      </c>
      <c r="C17943" s="1">
        <v>46098.491122685184</v>
      </c>
      <c r="D17943">
        <v>27.45</v>
      </c>
      <c r="E17943" s="1">
        <v>46098.491122685184</v>
      </c>
      <c r="F17943">
        <v>32.71</v>
      </c>
      <c r="G17943" s="1">
        <v>46098.491122685184</v>
      </c>
      <c r="H17943">
        <v>6.9999760000000002</v>
      </c>
      <c r="I17943" s="1">
        <v>46098.491122685184</v>
      </c>
      <c r="J17943">
        <v>6.9999760000000002</v>
      </c>
    </row>
    <row r="17944" spans="1:10" x14ac:dyDescent="0.2">
      <c r="A17944" s="1">
        <v>46098.49113425926</v>
      </c>
      <c r="B17944">
        <v>6.9999758999999999</v>
      </c>
      <c r="C17944" s="1">
        <v>46098.49113425926</v>
      </c>
      <c r="D17944">
        <v>27.45</v>
      </c>
      <c r="E17944" s="1">
        <v>46098.49113425926</v>
      </c>
      <c r="F17944">
        <v>32.700000000000003</v>
      </c>
      <c r="G17944" s="1">
        <v>46098.49113425926</v>
      </c>
      <c r="H17944">
        <v>6.9999758999999999</v>
      </c>
      <c r="I17944" s="1">
        <v>46098.49113425926</v>
      </c>
      <c r="J17944">
        <v>6.9999758999999999</v>
      </c>
    </row>
    <row r="17945" spans="1:10" x14ac:dyDescent="0.2">
      <c r="A17945" s="1">
        <v>46098.49114583333</v>
      </c>
      <c r="B17945">
        <v>6.9999760999999996</v>
      </c>
      <c r="C17945" s="1">
        <v>46098.49114583333</v>
      </c>
      <c r="D17945">
        <v>27.45</v>
      </c>
      <c r="E17945" s="1">
        <v>46098.49114583333</v>
      </c>
      <c r="F17945">
        <v>32.700000000000003</v>
      </c>
      <c r="G17945" s="1">
        <v>46098.49114583333</v>
      </c>
      <c r="H17945">
        <v>6.9999760999999996</v>
      </c>
      <c r="I17945" s="1">
        <v>46098.49114583333</v>
      </c>
      <c r="J17945">
        <v>6.9999760999999996</v>
      </c>
    </row>
    <row r="17946" spans="1:10" x14ac:dyDescent="0.2">
      <c r="A17946" s="1">
        <v>46098.491180555553</v>
      </c>
      <c r="B17946">
        <v>6.9999763000000002</v>
      </c>
      <c r="C17946" s="1">
        <v>46098.491180555553</v>
      </c>
      <c r="D17946">
        <v>27.45</v>
      </c>
      <c r="E17946" s="1">
        <v>46098.491180555553</v>
      </c>
      <c r="F17946">
        <v>32.700000000000003</v>
      </c>
      <c r="G17946" s="1">
        <v>46098.491180555553</v>
      </c>
      <c r="H17946">
        <v>6.9999763000000002</v>
      </c>
      <c r="I17946" s="1">
        <v>46098.491180555553</v>
      </c>
      <c r="J17946">
        <v>6.9999763000000002</v>
      </c>
    </row>
    <row r="17947" spans="1:10" x14ac:dyDescent="0.2">
      <c r="A17947" s="1">
        <v>46098.49119212963</v>
      </c>
      <c r="B17947">
        <v>6.9999760999999996</v>
      </c>
      <c r="C17947" s="1">
        <v>46098.49119212963</v>
      </c>
      <c r="D17947">
        <v>27.45</v>
      </c>
      <c r="E17947" s="1">
        <v>46098.49119212963</v>
      </c>
      <c r="F17947">
        <v>32.700000000000003</v>
      </c>
      <c r="G17947" s="1">
        <v>46098.49119212963</v>
      </c>
      <c r="H17947">
        <v>6.9999760999999996</v>
      </c>
      <c r="I17947" s="1">
        <v>46098.49119212963</v>
      </c>
      <c r="J17947">
        <v>6.9999760999999996</v>
      </c>
    </row>
    <row r="17948" spans="1:10" x14ac:dyDescent="0.2">
      <c r="A17948" s="1">
        <v>46098.491226851853</v>
      </c>
      <c r="B17948">
        <v>6.9999760000000002</v>
      </c>
      <c r="C17948" s="1">
        <v>46098.491226851853</v>
      </c>
      <c r="D17948">
        <v>27.44</v>
      </c>
      <c r="E17948" s="1">
        <v>46098.491226851853</v>
      </c>
      <c r="F17948">
        <v>32.700000000000003</v>
      </c>
      <c r="G17948" s="1">
        <v>46098.491226851853</v>
      </c>
      <c r="H17948">
        <v>6.9999760000000002</v>
      </c>
      <c r="I17948" s="1">
        <v>46098.491226851853</v>
      </c>
      <c r="J17948">
        <v>6.9999760000000002</v>
      </c>
    </row>
    <row r="17949" spans="1:10" x14ac:dyDescent="0.2">
      <c r="A17949" s="1">
        <v>46098.491249999999</v>
      </c>
      <c r="B17949">
        <v>6.9999760999999996</v>
      </c>
      <c r="C17949" s="1">
        <v>46098.491249999999</v>
      </c>
      <c r="D17949">
        <v>27.44</v>
      </c>
      <c r="E17949" s="1">
        <v>46098.491249999999</v>
      </c>
      <c r="F17949">
        <v>32.700000000000003</v>
      </c>
      <c r="G17949" s="1">
        <v>46098.491249999999</v>
      </c>
      <c r="H17949">
        <v>6.9999760999999996</v>
      </c>
      <c r="I17949" s="1">
        <v>46098.491249999999</v>
      </c>
      <c r="J17949">
        <v>6.9999760999999996</v>
      </c>
    </row>
    <row r="17950" spans="1:10" x14ac:dyDescent="0.2">
      <c r="A17950" s="1">
        <v>46098.491261574076</v>
      </c>
      <c r="B17950">
        <v>6.9999754999999997</v>
      </c>
      <c r="C17950" s="1">
        <v>46098.491261574076</v>
      </c>
      <c r="D17950">
        <v>27.45</v>
      </c>
      <c r="E17950" s="1">
        <v>46098.491261574076</v>
      </c>
      <c r="F17950">
        <v>32.700000000000003</v>
      </c>
      <c r="G17950" s="1">
        <v>46098.491261574076</v>
      </c>
      <c r="H17950">
        <v>6.9999754999999997</v>
      </c>
      <c r="I17950" s="1">
        <v>46098.491261574076</v>
      </c>
      <c r="J17950">
        <v>6.9999754999999997</v>
      </c>
    </row>
    <row r="17951" spans="1:10" x14ac:dyDescent="0.2">
      <c r="A17951" s="1">
        <v>46098.491273148145</v>
      </c>
      <c r="B17951">
        <v>6.9999761999999999</v>
      </c>
      <c r="C17951" s="1">
        <v>46098.491273148145</v>
      </c>
      <c r="D17951">
        <v>27.46</v>
      </c>
      <c r="E17951" s="1">
        <v>46098.491273148145</v>
      </c>
      <c r="F17951">
        <v>32.71</v>
      </c>
      <c r="G17951" s="1">
        <v>46098.491273148145</v>
      </c>
      <c r="H17951">
        <v>6.9999761999999999</v>
      </c>
      <c r="I17951" s="1">
        <v>46098.491273148145</v>
      </c>
      <c r="J17951">
        <v>6.9999761999999999</v>
      </c>
    </row>
    <row r="17952" spans="1:10" x14ac:dyDescent="0.2">
      <c r="A17952" s="1">
        <v>46098.491307870368</v>
      </c>
      <c r="B17952">
        <v>6.9999764999999998</v>
      </c>
      <c r="C17952" s="1">
        <v>46098.491307870368</v>
      </c>
      <c r="D17952">
        <v>27.45</v>
      </c>
      <c r="E17952" s="1">
        <v>46098.491307870368</v>
      </c>
      <c r="F17952">
        <v>32.700000000000003</v>
      </c>
      <c r="G17952" s="1">
        <v>46098.491307870368</v>
      </c>
      <c r="H17952">
        <v>6.9999764999999998</v>
      </c>
      <c r="I17952" s="1">
        <v>46098.491307870368</v>
      </c>
      <c r="J17952">
        <v>6.9999764999999998</v>
      </c>
    </row>
    <row r="17953" spans="1:10" x14ac:dyDescent="0.2">
      <c r="A17953" s="1">
        <v>46098.491319444445</v>
      </c>
      <c r="B17953">
        <v>6.9999760000000002</v>
      </c>
      <c r="C17953" s="1">
        <v>46098.491319444445</v>
      </c>
      <c r="D17953">
        <v>27.45</v>
      </c>
      <c r="E17953" s="1">
        <v>46098.491319444445</v>
      </c>
      <c r="F17953">
        <v>32.71</v>
      </c>
      <c r="G17953" s="1">
        <v>46098.491319444445</v>
      </c>
      <c r="H17953">
        <v>6.9999760000000002</v>
      </c>
      <c r="I17953" s="1">
        <v>46098.491319444445</v>
      </c>
      <c r="J17953">
        <v>6.9999760000000002</v>
      </c>
    </row>
    <row r="17954" spans="1:10" x14ac:dyDescent="0.2">
      <c r="A17954" s="1">
        <v>46098.491354166668</v>
      </c>
      <c r="B17954">
        <v>6.9999760999999996</v>
      </c>
      <c r="C17954" s="1">
        <v>46098.491354166668</v>
      </c>
      <c r="D17954">
        <v>27.45</v>
      </c>
      <c r="E17954" s="1">
        <v>46098.491354166668</v>
      </c>
      <c r="F17954">
        <v>32.71</v>
      </c>
      <c r="G17954" s="1">
        <v>46098.491354166668</v>
      </c>
      <c r="H17954">
        <v>6.9999760999999996</v>
      </c>
      <c r="I17954" s="1">
        <v>46098.491354166668</v>
      </c>
      <c r="J17954">
        <v>6.9999760999999996</v>
      </c>
    </row>
    <row r="17955" spans="1:10" x14ac:dyDescent="0.2">
      <c r="A17955" s="1">
        <v>46098.491365740738</v>
      </c>
      <c r="B17955">
        <v>6.9999764000000004</v>
      </c>
      <c r="C17955" s="1">
        <v>46098.491365740738</v>
      </c>
      <c r="D17955">
        <v>27.46</v>
      </c>
      <c r="E17955" s="1">
        <v>46098.491365740738</v>
      </c>
      <c r="F17955">
        <v>32.71</v>
      </c>
      <c r="G17955" s="1">
        <v>46098.491365740738</v>
      </c>
      <c r="H17955">
        <v>6.9999764000000004</v>
      </c>
      <c r="I17955" s="1">
        <v>46098.491365740738</v>
      </c>
      <c r="J17955">
        <v>6.9999764000000004</v>
      </c>
    </row>
    <row r="17956" spans="1:10" x14ac:dyDescent="0.2">
      <c r="A17956" s="1">
        <v>46098.491400462961</v>
      </c>
      <c r="B17956">
        <v>6.9999764000000004</v>
      </c>
      <c r="C17956" s="1">
        <v>46098.491400462961</v>
      </c>
      <c r="D17956">
        <v>27.45</v>
      </c>
      <c r="E17956" s="1">
        <v>46098.491400462961</v>
      </c>
      <c r="F17956">
        <v>32.71</v>
      </c>
      <c r="G17956" s="1">
        <v>46098.491400462961</v>
      </c>
      <c r="H17956">
        <v>6.9999764000000004</v>
      </c>
      <c r="I17956" s="1">
        <v>46098.491400462961</v>
      </c>
      <c r="J17956">
        <v>6.9999764000000004</v>
      </c>
    </row>
    <row r="17957" spans="1:10" x14ac:dyDescent="0.2">
      <c r="A17957" s="1">
        <v>46098.491400462961</v>
      </c>
      <c r="B17957">
        <v>6.9999760999999996</v>
      </c>
      <c r="C17957" s="1">
        <v>46098.491400462961</v>
      </c>
      <c r="D17957">
        <v>27.45</v>
      </c>
      <c r="E17957" s="1">
        <v>46098.491400462961</v>
      </c>
      <c r="F17957">
        <v>32.72</v>
      </c>
      <c r="G17957" s="1">
        <v>46098.491400462961</v>
      </c>
      <c r="H17957">
        <v>6.9999760999999996</v>
      </c>
      <c r="I17957" s="1">
        <v>46098.491400462961</v>
      </c>
      <c r="J17957">
        <v>6.9999760999999996</v>
      </c>
    </row>
    <row r="17958" spans="1:10" x14ac:dyDescent="0.2">
      <c r="A17958" s="1">
        <v>46098.491435185184</v>
      </c>
      <c r="B17958">
        <v>6.9999766000000001</v>
      </c>
      <c r="C17958" s="1">
        <v>46098.491435185184</v>
      </c>
      <c r="D17958">
        <v>27.44</v>
      </c>
      <c r="E17958" s="1">
        <v>46098.491435185184</v>
      </c>
      <c r="F17958">
        <v>32.72</v>
      </c>
      <c r="G17958" s="1">
        <v>46098.491435185184</v>
      </c>
      <c r="H17958">
        <v>6.9999766000000001</v>
      </c>
      <c r="I17958" s="1">
        <v>46098.491435185184</v>
      </c>
      <c r="J17958">
        <v>6.9999766000000001</v>
      </c>
    </row>
    <row r="17959" spans="1:10" x14ac:dyDescent="0.2">
      <c r="A17959" s="1">
        <v>46098.491446759261</v>
      </c>
      <c r="B17959">
        <v>6.9999757000000002</v>
      </c>
      <c r="C17959" s="1">
        <v>46098.491446759261</v>
      </c>
      <c r="D17959">
        <v>27.45</v>
      </c>
      <c r="E17959" s="1">
        <v>46098.491446759261</v>
      </c>
      <c r="F17959">
        <v>32.72</v>
      </c>
      <c r="G17959" s="1">
        <v>46098.491446759261</v>
      </c>
      <c r="H17959">
        <v>6.9999757000000002</v>
      </c>
      <c r="I17959" s="1">
        <v>46098.491446759261</v>
      </c>
      <c r="J17959">
        <v>6.9999757000000002</v>
      </c>
    </row>
    <row r="17960" spans="1:10" x14ac:dyDescent="0.2">
      <c r="A17960" s="1">
        <v>46098.491481481484</v>
      </c>
      <c r="B17960">
        <v>6.9999760999999996</v>
      </c>
      <c r="C17960" s="1">
        <v>46098.491481481484</v>
      </c>
      <c r="D17960">
        <v>27.45</v>
      </c>
      <c r="E17960" s="1">
        <v>46098.491481481484</v>
      </c>
      <c r="F17960">
        <v>32.72</v>
      </c>
      <c r="G17960" s="1">
        <v>46098.491481481484</v>
      </c>
      <c r="H17960">
        <v>6.9999760999999996</v>
      </c>
      <c r="I17960" s="1">
        <v>46098.491481481484</v>
      </c>
      <c r="J17960">
        <v>6.9999760999999996</v>
      </c>
    </row>
    <row r="17961" spans="1:10" x14ac:dyDescent="0.2">
      <c r="A17961" s="1">
        <v>46098.491493055553</v>
      </c>
      <c r="B17961">
        <v>6.9999756</v>
      </c>
      <c r="C17961" s="1">
        <v>46098.491493055553</v>
      </c>
      <c r="D17961">
        <v>27.45</v>
      </c>
      <c r="E17961" s="1">
        <v>46098.491493055553</v>
      </c>
      <c r="F17961">
        <v>32.72</v>
      </c>
      <c r="G17961" s="1">
        <v>46098.491493055553</v>
      </c>
      <c r="H17961">
        <v>6.9999756</v>
      </c>
      <c r="I17961" s="1">
        <v>46098.491493055553</v>
      </c>
      <c r="J17961">
        <v>6.9999756</v>
      </c>
    </row>
    <row r="17962" spans="1:10" x14ac:dyDescent="0.2">
      <c r="A17962" s="1">
        <v>46098.491527777776</v>
      </c>
      <c r="B17962">
        <v>6.9999758999999999</v>
      </c>
      <c r="C17962" s="1">
        <v>46098.491527777776</v>
      </c>
      <c r="D17962">
        <v>27.45</v>
      </c>
      <c r="E17962" s="1">
        <v>46098.491527777776</v>
      </c>
      <c r="F17962">
        <v>32.71</v>
      </c>
      <c r="G17962" s="1">
        <v>46098.491527777776</v>
      </c>
      <c r="H17962">
        <v>6.9999758999999999</v>
      </c>
      <c r="I17962" s="1">
        <v>46098.491527777776</v>
      </c>
      <c r="J17962">
        <v>6.9999758999999999</v>
      </c>
    </row>
    <row r="17963" spans="1:10" x14ac:dyDescent="0.2">
      <c r="A17963" s="1">
        <v>46098.491539351853</v>
      </c>
      <c r="B17963">
        <v>6.9999763000000002</v>
      </c>
      <c r="C17963" s="1">
        <v>46098.491539351853</v>
      </c>
      <c r="D17963">
        <v>27.45</v>
      </c>
      <c r="E17963" s="1">
        <v>46098.491539351853</v>
      </c>
      <c r="F17963">
        <v>32.729999999999997</v>
      </c>
      <c r="G17963" s="1">
        <v>46098.491539351853</v>
      </c>
      <c r="H17963">
        <v>6.9999763000000002</v>
      </c>
      <c r="I17963" s="1">
        <v>46098.491539351853</v>
      </c>
      <c r="J17963">
        <v>6.9999763000000002</v>
      </c>
    </row>
    <row r="17964" spans="1:10" x14ac:dyDescent="0.2">
      <c r="A17964" s="1">
        <v>46098.491562499999</v>
      </c>
      <c r="B17964">
        <v>6.9999760999999996</v>
      </c>
      <c r="C17964" s="1">
        <v>46098.491562499999</v>
      </c>
      <c r="D17964">
        <v>27.45</v>
      </c>
      <c r="E17964" s="1">
        <v>46098.491562499999</v>
      </c>
      <c r="F17964">
        <v>32.72</v>
      </c>
      <c r="G17964" s="1">
        <v>46098.491562499999</v>
      </c>
      <c r="H17964">
        <v>6.9999760999999996</v>
      </c>
      <c r="I17964" s="1">
        <v>46098.491562499999</v>
      </c>
      <c r="J17964">
        <v>6.9999760999999996</v>
      </c>
    </row>
    <row r="17965" spans="1:10" x14ac:dyDescent="0.2">
      <c r="A17965" s="1">
        <v>46098.491574074076</v>
      </c>
      <c r="B17965">
        <v>6.9999761999999999</v>
      </c>
      <c r="C17965" s="1">
        <v>46098.491574074076</v>
      </c>
      <c r="D17965">
        <v>27.45</v>
      </c>
      <c r="E17965" s="1">
        <v>46098.491574074076</v>
      </c>
      <c r="F17965">
        <v>32.71</v>
      </c>
      <c r="G17965" s="1">
        <v>46098.491574074076</v>
      </c>
      <c r="H17965">
        <v>6.9999761999999999</v>
      </c>
      <c r="I17965" s="1">
        <v>46098.491574074076</v>
      </c>
      <c r="J17965">
        <v>6.9999761999999999</v>
      </c>
    </row>
    <row r="17966" spans="1:10" x14ac:dyDescent="0.2">
      <c r="A17966" s="1">
        <v>46098.491608796299</v>
      </c>
      <c r="B17966">
        <v>6.9999763000000002</v>
      </c>
      <c r="C17966" s="1">
        <v>46098.491608796299</v>
      </c>
      <c r="D17966">
        <v>27.45</v>
      </c>
      <c r="E17966" s="1">
        <v>46098.491608796299</v>
      </c>
      <c r="F17966">
        <v>32.72</v>
      </c>
      <c r="G17966" s="1">
        <v>46098.491608796299</v>
      </c>
      <c r="H17966">
        <v>6.9999763000000002</v>
      </c>
      <c r="I17966" s="1">
        <v>46098.491608796299</v>
      </c>
      <c r="J17966">
        <v>6.9999763000000002</v>
      </c>
    </row>
    <row r="17967" spans="1:10" x14ac:dyDescent="0.2">
      <c r="A17967" s="1">
        <v>46098.491620370369</v>
      </c>
      <c r="B17967">
        <v>6.9999764000000004</v>
      </c>
      <c r="C17967" s="1">
        <v>46098.491620370369</v>
      </c>
      <c r="D17967">
        <v>27.45</v>
      </c>
      <c r="E17967" s="1">
        <v>46098.491620370369</v>
      </c>
      <c r="F17967">
        <v>32.729999999999997</v>
      </c>
      <c r="G17967" s="1">
        <v>46098.491620370369</v>
      </c>
      <c r="H17967">
        <v>6.9999764000000004</v>
      </c>
      <c r="I17967" s="1">
        <v>46098.491620370369</v>
      </c>
      <c r="J17967">
        <v>6.9999764000000004</v>
      </c>
    </row>
    <row r="17968" spans="1:10" x14ac:dyDescent="0.2">
      <c r="A17968" s="1">
        <v>46098.491655092592</v>
      </c>
      <c r="B17968">
        <v>6.9999766000000001</v>
      </c>
      <c r="C17968" s="1">
        <v>46098.491655092592</v>
      </c>
      <c r="D17968">
        <v>27.45</v>
      </c>
      <c r="E17968" s="1">
        <v>46098.491655092592</v>
      </c>
      <c r="F17968">
        <v>32.72</v>
      </c>
      <c r="G17968" s="1">
        <v>46098.491655092592</v>
      </c>
      <c r="H17968">
        <v>6.9999766000000001</v>
      </c>
      <c r="I17968" s="1">
        <v>46098.491655092592</v>
      </c>
      <c r="J17968">
        <v>6.9999766000000001</v>
      </c>
    </row>
    <row r="17969" spans="1:10" x14ac:dyDescent="0.2">
      <c r="A17969" s="1">
        <v>46098.491666666669</v>
      </c>
      <c r="B17969">
        <v>6.9999763000000002</v>
      </c>
      <c r="C17969" s="1">
        <v>46098.491666666669</v>
      </c>
      <c r="D17969">
        <v>27.45</v>
      </c>
      <c r="E17969" s="1">
        <v>46098.491666666669</v>
      </c>
      <c r="F17969">
        <v>32.71</v>
      </c>
      <c r="G17969" s="1">
        <v>46098.491666666669</v>
      </c>
      <c r="H17969">
        <v>6.9999763000000002</v>
      </c>
      <c r="I17969" s="1">
        <v>46098.491666666669</v>
      </c>
      <c r="J17969">
        <v>6.9999763000000002</v>
      </c>
    </row>
    <row r="17970" spans="1:10" x14ac:dyDescent="0.2">
      <c r="A17970" s="1">
        <v>46098.491701388892</v>
      </c>
      <c r="B17970">
        <v>6.9999760999999996</v>
      </c>
      <c r="C17970" s="1">
        <v>46098.491701388892</v>
      </c>
      <c r="D17970">
        <v>27.45</v>
      </c>
      <c r="E17970" s="1">
        <v>46098.491701388892</v>
      </c>
      <c r="F17970">
        <v>32.72</v>
      </c>
      <c r="G17970" s="1">
        <v>46098.491701388892</v>
      </c>
      <c r="H17970">
        <v>6.9999760999999996</v>
      </c>
      <c r="I17970" s="1">
        <v>46098.491701388892</v>
      </c>
      <c r="J17970">
        <v>6.9999760999999996</v>
      </c>
    </row>
    <row r="17971" spans="1:10" x14ac:dyDescent="0.2">
      <c r="A17971" s="1">
        <v>46098.491712962961</v>
      </c>
      <c r="B17971">
        <v>6.9999764999999998</v>
      </c>
      <c r="C17971" s="1">
        <v>46098.491712962961</v>
      </c>
      <c r="D17971">
        <v>27.45</v>
      </c>
      <c r="E17971" s="1">
        <v>46098.491712962961</v>
      </c>
      <c r="F17971">
        <v>32.72</v>
      </c>
      <c r="G17971" s="1">
        <v>46098.491712962961</v>
      </c>
      <c r="H17971">
        <v>6.9999764999999998</v>
      </c>
      <c r="I17971" s="1">
        <v>46098.491712962961</v>
      </c>
      <c r="J17971">
        <v>6.9999764999999998</v>
      </c>
    </row>
    <row r="17972" spans="1:10" x14ac:dyDescent="0.2">
      <c r="A17972" s="1">
        <v>46098.491724537038</v>
      </c>
      <c r="B17972">
        <v>6.9999761999999999</v>
      </c>
      <c r="C17972" s="1">
        <v>46098.491724537038</v>
      </c>
      <c r="D17972">
        <v>27.45</v>
      </c>
      <c r="E17972" s="1">
        <v>46098.491724537038</v>
      </c>
      <c r="F17972">
        <v>32.729999999999997</v>
      </c>
      <c r="G17972" s="1">
        <v>46098.491724537038</v>
      </c>
      <c r="H17972">
        <v>6.9999761999999999</v>
      </c>
      <c r="I17972" s="1">
        <v>46098.491724537038</v>
      </c>
      <c r="J17972">
        <v>6.9999761999999999</v>
      </c>
    </row>
    <row r="17973" spans="1:10" x14ac:dyDescent="0.2">
      <c r="A17973" s="1">
        <v>46098.491759259261</v>
      </c>
      <c r="B17973">
        <v>6.9999760999999996</v>
      </c>
      <c r="C17973" s="1">
        <v>46098.491759259261</v>
      </c>
      <c r="D17973">
        <v>27.44</v>
      </c>
      <c r="E17973" s="1">
        <v>46098.491759259261</v>
      </c>
      <c r="F17973">
        <v>32.72</v>
      </c>
      <c r="G17973" s="1">
        <v>46098.491759259261</v>
      </c>
      <c r="H17973">
        <v>6.9999760999999996</v>
      </c>
      <c r="I17973" s="1">
        <v>46098.491759259261</v>
      </c>
      <c r="J17973">
        <v>6.9999760999999996</v>
      </c>
    </row>
    <row r="17974" spans="1:10" x14ac:dyDescent="0.2">
      <c r="A17974" s="1">
        <v>46098.491770833331</v>
      </c>
      <c r="B17974">
        <v>6.9999763000000002</v>
      </c>
      <c r="C17974" s="1">
        <v>46098.491770833331</v>
      </c>
      <c r="D17974">
        <v>27.45</v>
      </c>
      <c r="E17974" s="1">
        <v>46098.491770833331</v>
      </c>
      <c r="F17974">
        <v>32.729999999999997</v>
      </c>
      <c r="G17974" s="1">
        <v>46098.491770833331</v>
      </c>
      <c r="H17974">
        <v>6.9999763000000002</v>
      </c>
      <c r="I17974" s="1">
        <v>46098.491770833331</v>
      </c>
      <c r="J17974">
        <v>6.9999763000000002</v>
      </c>
    </row>
    <row r="17975" spans="1:10" x14ac:dyDescent="0.2">
      <c r="A17975" s="1">
        <v>46098.491805555554</v>
      </c>
      <c r="B17975">
        <v>6.9999764999999998</v>
      </c>
      <c r="C17975" s="1">
        <v>46098.491805555554</v>
      </c>
      <c r="D17975">
        <v>27.45</v>
      </c>
      <c r="E17975" s="1">
        <v>46098.491805555554</v>
      </c>
      <c r="F17975">
        <v>32.729999999999997</v>
      </c>
      <c r="G17975" s="1">
        <v>46098.491805555554</v>
      </c>
      <c r="H17975">
        <v>6.9999764999999998</v>
      </c>
      <c r="I17975" s="1">
        <v>46098.491805555554</v>
      </c>
      <c r="J17975">
        <v>6.9999764999999998</v>
      </c>
    </row>
    <row r="17976" spans="1:10" x14ac:dyDescent="0.2">
      <c r="A17976" s="1">
        <v>46098.49181712963</v>
      </c>
      <c r="B17976">
        <v>6.9999764000000004</v>
      </c>
      <c r="C17976" s="1">
        <v>46098.49181712963</v>
      </c>
      <c r="D17976">
        <v>27.45</v>
      </c>
      <c r="E17976" s="1">
        <v>46098.49181712963</v>
      </c>
      <c r="F17976">
        <v>32.729999999999997</v>
      </c>
      <c r="G17976" s="1">
        <v>46098.49181712963</v>
      </c>
      <c r="H17976">
        <v>6.9999764000000004</v>
      </c>
      <c r="I17976" s="1">
        <v>46098.49181712963</v>
      </c>
      <c r="J17976">
        <v>6.9999764000000004</v>
      </c>
    </row>
    <row r="17977" spans="1:10" x14ac:dyDescent="0.2">
      <c r="A17977" s="1">
        <v>46098.491840277777</v>
      </c>
      <c r="B17977">
        <v>6.9999764000000004</v>
      </c>
      <c r="C17977" s="1">
        <v>46098.491840277777</v>
      </c>
      <c r="D17977">
        <v>27.45</v>
      </c>
      <c r="E17977" s="1">
        <v>46098.491840277777</v>
      </c>
      <c r="F17977">
        <v>32.72</v>
      </c>
      <c r="G17977" s="1">
        <v>46098.491840277777</v>
      </c>
      <c r="H17977">
        <v>6.9999764000000004</v>
      </c>
      <c r="I17977" s="1">
        <v>46098.491840277777</v>
      </c>
      <c r="J17977">
        <v>6.9999764000000004</v>
      </c>
    </row>
    <row r="17978" spans="1:10" x14ac:dyDescent="0.2">
      <c r="A17978" s="1">
        <v>46098.491851851853</v>
      </c>
      <c r="B17978">
        <v>6.9999764000000004</v>
      </c>
      <c r="C17978" s="1">
        <v>46098.491851851853</v>
      </c>
      <c r="D17978">
        <v>27.44</v>
      </c>
      <c r="E17978" s="1">
        <v>46098.491851851853</v>
      </c>
      <c r="F17978">
        <v>32.72</v>
      </c>
      <c r="G17978" s="1">
        <v>46098.491851851853</v>
      </c>
      <c r="H17978">
        <v>6.9999764000000004</v>
      </c>
      <c r="I17978" s="1">
        <v>46098.491851851853</v>
      </c>
      <c r="J17978">
        <v>6.9999764000000004</v>
      </c>
    </row>
    <row r="17979" spans="1:10" x14ac:dyDescent="0.2">
      <c r="A17979" s="1">
        <v>46098.491886574076</v>
      </c>
      <c r="B17979">
        <v>6.9999760999999996</v>
      </c>
      <c r="C17979" s="1">
        <v>46098.491886574076</v>
      </c>
      <c r="D17979">
        <v>27.44</v>
      </c>
      <c r="E17979" s="1">
        <v>46098.491886574076</v>
      </c>
      <c r="F17979">
        <v>32.729999999999997</v>
      </c>
      <c r="G17979" s="1">
        <v>46098.491886574076</v>
      </c>
      <c r="H17979">
        <v>6.9999760999999996</v>
      </c>
      <c r="I17979" s="1">
        <v>46098.491886574076</v>
      </c>
      <c r="J17979">
        <v>6.9999760999999996</v>
      </c>
    </row>
    <row r="17980" spans="1:10" x14ac:dyDescent="0.2">
      <c r="A17980" s="1">
        <v>46098.491898148146</v>
      </c>
      <c r="B17980">
        <v>6.9999760999999996</v>
      </c>
      <c r="C17980" s="1">
        <v>46098.491898148146</v>
      </c>
      <c r="D17980">
        <v>27.45</v>
      </c>
      <c r="E17980" s="1">
        <v>46098.491898148146</v>
      </c>
      <c r="F17980">
        <v>32.72</v>
      </c>
      <c r="G17980" s="1">
        <v>46098.491898148146</v>
      </c>
      <c r="H17980">
        <v>6.9999760999999996</v>
      </c>
      <c r="I17980" s="1">
        <v>46098.491898148146</v>
      </c>
      <c r="J17980">
        <v>6.9999760999999996</v>
      </c>
    </row>
    <row r="17981" spans="1:10" x14ac:dyDescent="0.2">
      <c r="A17981" s="1">
        <v>46098.491932870369</v>
      </c>
      <c r="B17981">
        <v>6.9999760000000002</v>
      </c>
      <c r="C17981" s="1">
        <v>46098.491932870369</v>
      </c>
      <c r="D17981">
        <v>27.44</v>
      </c>
      <c r="E17981" s="1">
        <v>46098.491932870369</v>
      </c>
      <c r="F17981">
        <v>32.729999999999997</v>
      </c>
      <c r="G17981" s="1">
        <v>46098.491932870369</v>
      </c>
      <c r="H17981">
        <v>6.9999760000000002</v>
      </c>
      <c r="I17981" s="1">
        <v>46098.491932870369</v>
      </c>
      <c r="J17981">
        <v>6.9999760000000002</v>
      </c>
    </row>
    <row r="17982" spans="1:10" x14ac:dyDescent="0.2">
      <c r="A17982" s="1">
        <v>46098.491932870369</v>
      </c>
      <c r="B17982">
        <v>6.9999761999999999</v>
      </c>
      <c r="C17982" s="1">
        <v>46098.491932870369</v>
      </c>
      <c r="D17982">
        <v>27.44</v>
      </c>
      <c r="E17982" s="1">
        <v>46098.491932870369</v>
      </c>
      <c r="F17982">
        <v>32.729999999999997</v>
      </c>
      <c r="G17982" s="1">
        <v>46098.491932870369</v>
      </c>
      <c r="H17982">
        <v>6.9999761999999999</v>
      </c>
      <c r="I17982" s="1">
        <v>46098.491932870369</v>
      </c>
      <c r="J17982">
        <v>6.9999761999999999</v>
      </c>
    </row>
    <row r="17983" spans="1:10" x14ac:dyDescent="0.2">
      <c r="A17983" s="1">
        <v>46098.491967592592</v>
      </c>
      <c r="B17983">
        <v>6.9999760000000002</v>
      </c>
      <c r="C17983" s="1">
        <v>46098.491967592592</v>
      </c>
      <c r="D17983">
        <v>27.44</v>
      </c>
      <c r="E17983" s="1">
        <v>46098.491967592592</v>
      </c>
      <c r="F17983">
        <v>32.729999999999997</v>
      </c>
      <c r="G17983" s="1">
        <v>46098.491967592592</v>
      </c>
      <c r="H17983">
        <v>6.9999760000000002</v>
      </c>
      <c r="I17983" s="1">
        <v>46098.491967592592</v>
      </c>
      <c r="J17983">
        <v>6.9999760000000002</v>
      </c>
    </row>
    <row r="17984" spans="1:10" x14ac:dyDescent="0.2">
      <c r="A17984" s="1">
        <v>46098.491979166669</v>
      </c>
      <c r="B17984">
        <v>6.9999764000000004</v>
      </c>
      <c r="C17984" s="1">
        <v>46098.491979166669</v>
      </c>
      <c r="D17984">
        <v>27.44</v>
      </c>
      <c r="E17984" s="1">
        <v>46098.491979166669</v>
      </c>
      <c r="F17984">
        <v>32.729999999999997</v>
      </c>
      <c r="G17984" s="1">
        <v>46098.491979166669</v>
      </c>
      <c r="H17984">
        <v>6.9999764000000004</v>
      </c>
      <c r="I17984" s="1">
        <v>46098.491979166669</v>
      </c>
      <c r="J17984">
        <v>6.9999764000000004</v>
      </c>
    </row>
    <row r="17985" spans="1:10" x14ac:dyDescent="0.2">
      <c r="A17985" s="1">
        <v>46098.492013888892</v>
      </c>
      <c r="B17985">
        <v>6.9999760999999996</v>
      </c>
      <c r="C17985" s="1">
        <v>46098.492013888892</v>
      </c>
      <c r="D17985">
        <v>27.45</v>
      </c>
      <c r="E17985" s="1">
        <v>46098.492013888892</v>
      </c>
      <c r="F17985">
        <v>32.729999999999997</v>
      </c>
      <c r="G17985" s="1">
        <v>46098.492013888892</v>
      </c>
      <c r="H17985">
        <v>6.9999760999999996</v>
      </c>
      <c r="I17985" s="1">
        <v>46098.492013888892</v>
      </c>
      <c r="J17985">
        <v>6.9999760999999996</v>
      </c>
    </row>
    <row r="17986" spans="1:10" x14ac:dyDescent="0.2">
      <c r="A17986" s="1">
        <v>46098.492025462961</v>
      </c>
      <c r="B17986">
        <v>6.9999758999999999</v>
      </c>
      <c r="C17986" s="1">
        <v>46098.492025462961</v>
      </c>
      <c r="D17986">
        <v>27.44</v>
      </c>
      <c r="E17986" s="1">
        <v>46098.492025462961</v>
      </c>
      <c r="F17986">
        <v>32.74</v>
      </c>
      <c r="G17986" s="1">
        <v>46098.492025462961</v>
      </c>
      <c r="H17986">
        <v>6.9999758999999999</v>
      </c>
      <c r="I17986" s="1">
        <v>46098.492025462961</v>
      </c>
      <c r="J17986">
        <v>6.9999758999999999</v>
      </c>
    </row>
    <row r="17987" spans="1:10" x14ac:dyDescent="0.2">
      <c r="A17987" s="1">
        <v>46098.492060185185</v>
      </c>
      <c r="B17987">
        <v>6.9999767000000004</v>
      </c>
      <c r="C17987" s="1">
        <v>46098.492060185185</v>
      </c>
      <c r="D17987">
        <v>27.45</v>
      </c>
      <c r="E17987" s="1">
        <v>46098.492060185185</v>
      </c>
      <c r="F17987">
        <v>32.729999999999997</v>
      </c>
      <c r="G17987" s="1">
        <v>46098.492060185185</v>
      </c>
      <c r="H17987">
        <v>6.9999767000000004</v>
      </c>
      <c r="I17987" s="1">
        <v>46098.492060185185</v>
      </c>
      <c r="J17987">
        <v>6.9999767000000004</v>
      </c>
    </row>
    <row r="17988" spans="1:10" x14ac:dyDescent="0.2">
      <c r="A17988" s="1">
        <v>46098.492071759261</v>
      </c>
      <c r="B17988">
        <v>6.9999763000000002</v>
      </c>
      <c r="C17988" s="1">
        <v>46098.492071759261</v>
      </c>
      <c r="D17988">
        <v>27.44</v>
      </c>
      <c r="E17988" s="1">
        <v>46098.492071759261</v>
      </c>
      <c r="F17988">
        <v>32.74</v>
      </c>
      <c r="G17988" s="1">
        <v>46098.492071759261</v>
      </c>
      <c r="H17988">
        <v>6.9999763000000002</v>
      </c>
      <c r="I17988" s="1">
        <v>46098.492071759261</v>
      </c>
      <c r="J17988">
        <v>6.9999763000000002</v>
      </c>
    </row>
    <row r="17989" spans="1:10" x14ac:dyDescent="0.2">
      <c r="A17989" s="1">
        <v>46098.492083333331</v>
      </c>
      <c r="B17989">
        <v>6.9999764000000004</v>
      </c>
      <c r="C17989" s="1">
        <v>46098.492083333331</v>
      </c>
      <c r="D17989">
        <v>27.44</v>
      </c>
      <c r="E17989" s="1">
        <v>46098.492083333331</v>
      </c>
      <c r="F17989">
        <v>32.74</v>
      </c>
      <c r="G17989" s="1">
        <v>46098.492083333331</v>
      </c>
      <c r="H17989">
        <v>6.9999764000000004</v>
      </c>
      <c r="I17989" s="1">
        <v>46098.492083333331</v>
      </c>
      <c r="J17989">
        <v>6.9999764000000004</v>
      </c>
    </row>
    <row r="17990" spans="1:10" x14ac:dyDescent="0.2">
      <c r="A17990" s="1">
        <v>46098.492118055554</v>
      </c>
      <c r="B17990">
        <v>6.9999766000000001</v>
      </c>
      <c r="C17990" s="1">
        <v>46098.492118055554</v>
      </c>
      <c r="D17990">
        <v>27.44</v>
      </c>
      <c r="E17990" s="1">
        <v>46098.492118055554</v>
      </c>
      <c r="F17990">
        <v>32.74</v>
      </c>
      <c r="G17990" s="1">
        <v>46098.492118055554</v>
      </c>
      <c r="H17990">
        <v>6.9999766000000001</v>
      </c>
      <c r="I17990" s="1">
        <v>46098.492118055554</v>
      </c>
      <c r="J17990">
        <v>6.9999766000000001</v>
      </c>
    </row>
    <row r="17991" spans="1:10" x14ac:dyDescent="0.2">
      <c r="A17991" s="1">
        <v>46098.492129629631</v>
      </c>
      <c r="B17991">
        <v>6.9999766000000001</v>
      </c>
      <c r="C17991" s="1">
        <v>46098.492129629631</v>
      </c>
      <c r="D17991">
        <v>27.43</v>
      </c>
      <c r="E17991" s="1">
        <v>46098.492129629631</v>
      </c>
      <c r="F17991">
        <v>32.74</v>
      </c>
      <c r="G17991" s="1">
        <v>46098.492129629631</v>
      </c>
      <c r="H17991">
        <v>6.9999766000000001</v>
      </c>
      <c r="I17991" s="1">
        <v>46098.492129629631</v>
      </c>
      <c r="J17991">
        <v>6.9999766000000001</v>
      </c>
    </row>
    <row r="17992" spans="1:10" x14ac:dyDescent="0.2">
      <c r="A17992" s="1">
        <v>46098.492164351854</v>
      </c>
      <c r="B17992">
        <v>6.9999767000000004</v>
      </c>
      <c r="C17992" s="1">
        <v>46098.492164351854</v>
      </c>
      <c r="D17992">
        <v>27.44</v>
      </c>
      <c r="E17992" s="1">
        <v>46098.492164351854</v>
      </c>
      <c r="F17992">
        <v>32.74</v>
      </c>
      <c r="G17992" s="1">
        <v>46098.492164351854</v>
      </c>
      <c r="H17992">
        <v>6.9999767000000004</v>
      </c>
      <c r="I17992" s="1">
        <v>46098.492164351854</v>
      </c>
      <c r="J17992">
        <v>6.9999767000000004</v>
      </c>
    </row>
    <row r="17993" spans="1:10" x14ac:dyDescent="0.2">
      <c r="A17993" s="1">
        <v>46098.4921875</v>
      </c>
      <c r="B17993">
        <v>6.9999764999999998</v>
      </c>
      <c r="C17993" s="1">
        <v>46098.4921875</v>
      </c>
      <c r="D17993">
        <v>27.45</v>
      </c>
      <c r="E17993" s="1">
        <v>46098.4921875</v>
      </c>
      <c r="F17993">
        <v>32.75</v>
      </c>
      <c r="G17993" s="1">
        <v>46098.4921875</v>
      </c>
      <c r="H17993">
        <v>6.9999764999999998</v>
      </c>
      <c r="I17993" s="1">
        <v>46098.4921875</v>
      </c>
      <c r="J17993">
        <v>6.9999764999999998</v>
      </c>
    </row>
    <row r="17994" spans="1:10" x14ac:dyDescent="0.2">
      <c r="A17994" s="1">
        <v>46098.492199074077</v>
      </c>
      <c r="B17994">
        <v>6.9999760000000002</v>
      </c>
      <c r="C17994" s="1">
        <v>46098.492199074077</v>
      </c>
      <c r="D17994">
        <v>27.44</v>
      </c>
      <c r="E17994" s="1">
        <v>46098.492199074077</v>
      </c>
      <c r="F17994">
        <v>32.74</v>
      </c>
      <c r="G17994" s="1">
        <v>46098.492199074077</v>
      </c>
      <c r="H17994">
        <v>6.9999760000000002</v>
      </c>
      <c r="I17994" s="1">
        <v>46098.492199074077</v>
      </c>
      <c r="J17994">
        <v>6.9999760000000002</v>
      </c>
    </row>
    <row r="17995" spans="1:10" x14ac:dyDescent="0.2">
      <c r="A17995" s="1">
        <v>46098.492210648146</v>
      </c>
      <c r="B17995">
        <v>6.9999761999999999</v>
      </c>
      <c r="C17995" s="1">
        <v>46098.492210648146</v>
      </c>
      <c r="D17995">
        <v>27.44</v>
      </c>
      <c r="E17995" s="1">
        <v>46098.492210648146</v>
      </c>
      <c r="F17995">
        <v>32.74</v>
      </c>
      <c r="G17995" s="1">
        <v>46098.492210648146</v>
      </c>
      <c r="H17995">
        <v>6.9999761999999999</v>
      </c>
      <c r="I17995" s="1">
        <v>46098.492210648146</v>
      </c>
      <c r="J17995">
        <v>6.9999761999999999</v>
      </c>
    </row>
    <row r="17996" spans="1:10" x14ac:dyDescent="0.2">
      <c r="A17996" s="1">
        <v>46098.492245370369</v>
      </c>
      <c r="B17996">
        <v>6.9999763000000002</v>
      </c>
      <c r="C17996" s="1">
        <v>46098.492245370369</v>
      </c>
      <c r="D17996">
        <v>27.44</v>
      </c>
      <c r="E17996" s="1">
        <v>46098.492245370369</v>
      </c>
      <c r="F17996">
        <v>32.74</v>
      </c>
      <c r="G17996" s="1">
        <v>46098.492245370369</v>
      </c>
      <c r="H17996">
        <v>6.9999763000000002</v>
      </c>
      <c r="I17996" s="1">
        <v>46098.492245370369</v>
      </c>
      <c r="J17996">
        <v>6.9999763000000002</v>
      </c>
    </row>
    <row r="17997" spans="1:10" x14ac:dyDescent="0.2">
      <c r="A17997" s="1">
        <v>46098.492256944446</v>
      </c>
      <c r="B17997">
        <v>6.9999766000000001</v>
      </c>
      <c r="C17997" s="1">
        <v>46098.492256944446</v>
      </c>
      <c r="D17997">
        <v>27.44</v>
      </c>
      <c r="E17997" s="1">
        <v>46098.492256944446</v>
      </c>
      <c r="F17997">
        <v>32.74</v>
      </c>
      <c r="G17997" s="1">
        <v>46098.492256944446</v>
      </c>
      <c r="H17997">
        <v>6.9999766000000001</v>
      </c>
      <c r="I17997" s="1">
        <v>46098.492256944446</v>
      </c>
      <c r="J17997">
        <v>6.9999766000000001</v>
      </c>
    </row>
    <row r="17998" spans="1:10" x14ac:dyDescent="0.2">
      <c r="A17998" s="1">
        <v>46098.492291666669</v>
      </c>
      <c r="B17998">
        <v>6.9999760000000002</v>
      </c>
      <c r="C17998" s="1">
        <v>46098.492291666669</v>
      </c>
      <c r="D17998">
        <v>27.44</v>
      </c>
      <c r="E17998" s="1">
        <v>46098.492291666669</v>
      </c>
      <c r="F17998">
        <v>32.74</v>
      </c>
      <c r="G17998" s="1">
        <v>46098.492291666669</v>
      </c>
      <c r="H17998">
        <v>6.9999760000000002</v>
      </c>
      <c r="I17998" s="1">
        <v>46098.492291666669</v>
      </c>
      <c r="J17998">
        <v>6.9999760000000002</v>
      </c>
    </row>
    <row r="17999" spans="1:10" x14ac:dyDescent="0.2">
      <c r="A17999" s="1">
        <v>46098.492303240739</v>
      </c>
      <c r="B17999">
        <v>6.9999764000000004</v>
      </c>
      <c r="C17999" s="1">
        <v>46098.492303240739</v>
      </c>
      <c r="D17999">
        <v>27.44</v>
      </c>
      <c r="E17999" s="1">
        <v>46098.492303240739</v>
      </c>
      <c r="F17999">
        <v>32.74</v>
      </c>
      <c r="G17999" s="1">
        <v>46098.492303240739</v>
      </c>
      <c r="H17999">
        <v>6.9999764000000004</v>
      </c>
      <c r="I17999" s="1">
        <v>46098.492303240739</v>
      </c>
      <c r="J17999">
        <v>6.9999764000000004</v>
      </c>
    </row>
    <row r="18000" spans="1:10" x14ac:dyDescent="0.2">
      <c r="A18000" s="1">
        <v>46098.492326388892</v>
      </c>
      <c r="B18000">
        <v>6.9999764999999998</v>
      </c>
      <c r="C18000" s="1">
        <v>46098.492326388892</v>
      </c>
      <c r="D18000">
        <v>27.44</v>
      </c>
      <c r="E18000" s="1">
        <v>46098.492326388892</v>
      </c>
      <c r="F18000">
        <v>32.729999999999997</v>
      </c>
      <c r="G18000" s="1">
        <v>46098.492326388892</v>
      </c>
      <c r="H18000">
        <v>6.9999764999999998</v>
      </c>
      <c r="I18000" s="1">
        <v>46098.492326388892</v>
      </c>
      <c r="J18000">
        <v>6.9999764999999998</v>
      </c>
    </row>
    <row r="18001" spans="1:10" x14ac:dyDescent="0.2">
      <c r="A18001" s="1">
        <v>46098.492337962962</v>
      </c>
      <c r="B18001">
        <v>6.9999764999999998</v>
      </c>
      <c r="C18001" s="1">
        <v>46098.492337962962</v>
      </c>
      <c r="D18001">
        <v>27.44</v>
      </c>
      <c r="E18001" s="1">
        <v>46098.492337962962</v>
      </c>
      <c r="F18001">
        <v>32.75</v>
      </c>
      <c r="G18001" s="1">
        <v>46098.492337962962</v>
      </c>
      <c r="H18001">
        <v>6.9999764999999998</v>
      </c>
      <c r="I18001" s="1">
        <v>46098.492337962962</v>
      </c>
      <c r="J18001">
        <v>6.9999764999999998</v>
      </c>
    </row>
    <row r="18002" spans="1:10" x14ac:dyDescent="0.2">
      <c r="A18002" s="1">
        <v>46098.492372685185</v>
      </c>
      <c r="B18002">
        <v>6.9999766000000001</v>
      </c>
      <c r="C18002" s="1">
        <v>46098.492372685185</v>
      </c>
      <c r="D18002">
        <v>27.44</v>
      </c>
      <c r="E18002" s="1">
        <v>46098.492372685185</v>
      </c>
      <c r="F18002">
        <v>32.75</v>
      </c>
      <c r="G18002" s="1">
        <v>46098.492372685185</v>
      </c>
      <c r="H18002">
        <v>6.9999766000000001</v>
      </c>
      <c r="I18002" s="1">
        <v>46098.492372685185</v>
      </c>
      <c r="J18002">
        <v>6.9999766000000001</v>
      </c>
    </row>
    <row r="18003" spans="1:10" x14ac:dyDescent="0.2">
      <c r="A18003" s="1">
        <v>46098.492384259262</v>
      </c>
      <c r="B18003">
        <v>6.9999760999999996</v>
      </c>
      <c r="C18003" s="1">
        <v>46098.492384259262</v>
      </c>
      <c r="D18003">
        <v>27.44</v>
      </c>
      <c r="E18003" s="1">
        <v>46098.492384259262</v>
      </c>
      <c r="F18003">
        <v>32.74</v>
      </c>
      <c r="G18003" s="1">
        <v>46098.492384259262</v>
      </c>
      <c r="H18003">
        <v>6.9999760999999996</v>
      </c>
      <c r="I18003" s="1">
        <v>46098.492384259262</v>
      </c>
      <c r="J18003">
        <v>6.9999760999999996</v>
      </c>
    </row>
    <row r="18004" spans="1:10" x14ac:dyDescent="0.2">
      <c r="A18004" s="1">
        <v>46098.492418981485</v>
      </c>
      <c r="B18004">
        <v>6.9999758999999999</v>
      </c>
      <c r="C18004" s="1">
        <v>46098.492418981485</v>
      </c>
      <c r="D18004">
        <v>27.44</v>
      </c>
      <c r="E18004" s="1">
        <v>46098.492418981485</v>
      </c>
      <c r="F18004">
        <v>32.74</v>
      </c>
      <c r="G18004" s="1">
        <v>46098.492418981485</v>
      </c>
      <c r="H18004">
        <v>6.9999758999999999</v>
      </c>
      <c r="I18004" s="1">
        <v>46098.492418981485</v>
      </c>
      <c r="J18004">
        <v>6.9999758999999999</v>
      </c>
    </row>
    <row r="18005" spans="1:10" x14ac:dyDescent="0.2">
      <c r="A18005" s="1">
        <v>46098.492430555554</v>
      </c>
      <c r="B18005">
        <v>6.9999764000000004</v>
      </c>
      <c r="C18005" s="1">
        <v>46098.492430555554</v>
      </c>
      <c r="D18005">
        <v>27.44</v>
      </c>
      <c r="E18005" s="1">
        <v>46098.492430555554</v>
      </c>
      <c r="F18005">
        <v>32.75</v>
      </c>
      <c r="G18005" s="1">
        <v>46098.492430555554</v>
      </c>
      <c r="H18005">
        <v>6.9999764000000004</v>
      </c>
      <c r="I18005" s="1">
        <v>46098.492430555554</v>
      </c>
      <c r="J18005">
        <v>6.9999764000000004</v>
      </c>
    </row>
    <row r="18006" spans="1:10" x14ac:dyDescent="0.2">
      <c r="A18006" s="1">
        <v>46098.492442129631</v>
      </c>
      <c r="B18006">
        <v>6.9999766000000001</v>
      </c>
      <c r="C18006" s="1">
        <v>46098.492442129631</v>
      </c>
      <c r="D18006">
        <v>27.43</v>
      </c>
      <c r="E18006" s="1">
        <v>46098.492442129631</v>
      </c>
      <c r="F18006">
        <v>32.75</v>
      </c>
      <c r="G18006" s="1">
        <v>46098.492442129631</v>
      </c>
      <c r="H18006">
        <v>6.9999766000000001</v>
      </c>
      <c r="I18006" s="1">
        <v>46098.492442129631</v>
      </c>
      <c r="J18006">
        <v>6.9999766000000001</v>
      </c>
    </row>
    <row r="18007" spans="1:10" x14ac:dyDescent="0.2">
      <c r="A18007" s="1">
        <v>46098.492476851854</v>
      </c>
      <c r="B18007">
        <v>6.9999764000000004</v>
      </c>
      <c r="C18007" s="1">
        <v>46098.492476851854</v>
      </c>
      <c r="D18007">
        <v>27.43</v>
      </c>
      <c r="E18007" s="1">
        <v>46098.492476851854</v>
      </c>
      <c r="F18007">
        <v>32.75</v>
      </c>
      <c r="G18007" s="1">
        <v>46098.492476851854</v>
      </c>
      <c r="H18007">
        <v>6.9999764000000004</v>
      </c>
      <c r="I18007" s="1">
        <v>46098.492476851854</v>
      </c>
      <c r="J18007">
        <v>6.9999764000000004</v>
      </c>
    </row>
    <row r="18008" spans="1:10" x14ac:dyDescent="0.2">
      <c r="A18008" s="1">
        <v>46098.4925</v>
      </c>
      <c r="B18008">
        <v>6.9999763000000002</v>
      </c>
      <c r="C18008" s="1">
        <v>46098.4925</v>
      </c>
      <c r="D18008">
        <v>27.44</v>
      </c>
      <c r="E18008" s="1">
        <v>46098.4925</v>
      </c>
      <c r="F18008">
        <v>32.76</v>
      </c>
      <c r="G18008" s="1">
        <v>46098.4925</v>
      </c>
      <c r="H18008">
        <v>6.9999763000000002</v>
      </c>
      <c r="I18008" s="1">
        <v>46098.4925</v>
      </c>
      <c r="J18008">
        <v>6.9999763000000002</v>
      </c>
    </row>
    <row r="18009" spans="1:10" x14ac:dyDescent="0.2">
      <c r="A18009" s="1">
        <v>46098.492511574077</v>
      </c>
      <c r="B18009">
        <v>6.9999763000000002</v>
      </c>
      <c r="C18009" s="1">
        <v>46098.492511574077</v>
      </c>
      <c r="D18009">
        <v>27.45</v>
      </c>
      <c r="E18009" s="1">
        <v>46098.492511574077</v>
      </c>
      <c r="F18009">
        <v>32.75</v>
      </c>
      <c r="G18009" s="1">
        <v>46098.492511574077</v>
      </c>
      <c r="H18009">
        <v>6.9999763000000002</v>
      </c>
      <c r="I18009" s="1">
        <v>46098.492511574077</v>
      </c>
      <c r="J18009">
        <v>6.9999763000000002</v>
      </c>
    </row>
    <row r="18010" spans="1:10" x14ac:dyDescent="0.2">
      <c r="A18010" s="1">
        <v>46098.492546296293</v>
      </c>
      <c r="B18010">
        <v>6.9999760000000002</v>
      </c>
      <c r="C18010" s="1">
        <v>46098.492546296293</v>
      </c>
      <c r="D18010">
        <v>27.44</v>
      </c>
      <c r="E18010" s="1">
        <v>46098.492546296293</v>
      </c>
      <c r="F18010">
        <v>32.76</v>
      </c>
      <c r="G18010" s="1">
        <v>46098.492546296293</v>
      </c>
      <c r="H18010">
        <v>6.9999760000000002</v>
      </c>
      <c r="I18010" s="1">
        <v>46098.492546296293</v>
      </c>
      <c r="J18010">
        <v>6.9999760000000002</v>
      </c>
    </row>
    <row r="18011" spans="1:10" x14ac:dyDescent="0.2">
      <c r="A18011" s="1">
        <v>46098.49255787037</v>
      </c>
      <c r="B18011">
        <v>6.9999763000000002</v>
      </c>
      <c r="C18011" s="1">
        <v>46098.49255787037</v>
      </c>
      <c r="D18011">
        <v>27.44</v>
      </c>
      <c r="E18011" s="1">
        <v>46098.49255787037</v>
      </c>
      <c r="F18011">
        <v>32.74</v>
      </c>
      <c r="G18011" s="1">
        <v>46098.49255787037</v>
      </c>
      <c r="H18011">
        <v>6.9999763000000002</v>
      </c>
      <c r="I18011" s="1">
        <v>46098.49255787037</v>
      </c>
      <c r="J18011">
        <v>6.9999763000000002</v>
      </c>
    </row>
    <row r="18012" spans="1:10" x14ac:dyDescent="0.2">
      <c r="A18012" s="1">
        <v>46098.492569444446</v>
      </c>
      <c r="B18012">
        <v>6.9999761999999999</v>
      </c>
      <c r="C18012" s="1">
        <v>46098.492569444446</v>
      </c>
      <c r="D18012">
        <v>27.44</v>
      </c>
      <c r="E18012" s="1">
        <v>46098.492569444446</v>
      </c>
      <c r="F18012">
        <v>32.75</v>
      </c>
      <c r="G18012" s="1">
        <v>46098.492569444446</v>
      </c>
      <c r="H18012">
        <v>6.9999761999999999</v>
      </c>
      <c r="I18012" s="1">
        <v>46098.492569444446</v>
      </c>
      <c r="J18012">
        <v>6.9999761999999999</v>
      </c>
    </row>
    <row r="18013" spans="1:10" x14ac:dyDescent="0.2">
      <c r="A18013" s="1">
        <v>46098.492604166669</v>
      </c>
      <c r="B18013">
        <v>6.9999761999999999</v>
      </c>
      <c r="C18013" s="1">
        <v>46098.492604166669</v>
      </c>
      <c r="D18013">
        <v>27.44</v>
      </c>
      <c r="E18013" s="1">
        <v>46098.492604166669</v>
      </c>
      <c r="F18013">
        <v>32.76</v>
      </c>
      <c r="G18013" s="1">
        <v>46098.492604166669</v>
      </c>
      <c r="H18013">
        <v>6.9999761999999999</v>
      </c>
      <c r="I18013" s="1">
        <v>46098.492604166669</v>
      </c>
      <c r="J18013">
        <v>6.9999761999999999</v>
      </c>
    </row>
    <row r="18014" spans="1:10" x14ac:dyDescent="0.2">
      <c r="A18014" s="1">
        <v>46098.492615740739</v>
      </c>
      <c r="B18014">
        <v>6.9999764000000004</v>
      </c>
      <c r="C18014" s="1">
        <v>46098.492615740739</v>
      </c>
      <c r="D18014">
        <v>27.44</v>
      </c>
      <c r="E18014" s="1">
        <v>46098.492615740739</v>
      </c>
      <c r="F18014">
        <v>32.76</v>
      </c>
      <c r="G18014" s="1">
        <v>46098.492615740739</v>
      </c>
      <c r="H18014">
        <v>6.9999764000000004</v>
      </c>
      <c r="I18014" s="1">
        <v>46098.492615740739</v>
      </c>
      <c r="J18014">
        <v>6.9999764000000004</v>
      </c>
    </row>
    <row r="18015" spans="1:10" x14ac:dyDescent="0.2">
      <c r="A18015" s="1">
        <v>46098.492650462962</v>
      </c>
      <c r="B18015">
        <v>6.9999763000000002</v>
      </c>
      <c r="C18015" s="1">
        <v>46098.492650462962</v>
      </c>
      <c r="D18015">
        <v>27.44</v>
      </c>
      <c r="E18015" s="1">
        <v>46098.492650462962</v>
      </c>
      <c r="F18015">
        <v>32.76</v>
      </c>
      <c r="G18015" s="1">
        <v>46098.492650462962</v>
      </c>
      <c r="H18015">
        <v>6.9999763000000002</v>
      </c>
      <c r="I18015" s="1">
        <v>46098.492650462962</v>
      </c>
      <c r="J18015">
        <v>6.9999763000000002</v>
      </c>
    </row>
    <row r="18016" spans="1:10" x14ac:dyDescent="0.2">
      <c r="A18016" s="1">
        <v>46098.492662037039</v>
      </c>
      <c r="B18016">
        <v>6.9999764000000004</v>
      </c>
      <c r="C18016" s="1">
        <v>46098.492662037039</v>
      </c>
      <c r="D18016">
        <v>27.44</v>
      </c>
      <c r="E18016" s="1">
        <v>46098.492662037039</v>
      </c>
      <c r="F18016">
        <v>32.76</v>
      </c>
      <c r="G18016" s="1">
        <v>46098.492662037039</v>
      </c>
      <c r="H18016">
        <v>6.9999764000000004</v>
      </c>
      <c r="I18016" s="1">
        <v>46098.492662037039</v>
      </c>
      <c r="J18016">
        <v>6.9999764000000004</v>
      </c>
    </row>
    <row r="18017" spans="1:10" x14ac:dyDescent="0.2">
      <c r="A18017" s="1">
        <v>46098.492696759262</v>
      </c>
      <c r="B18017">
        <v>6.9999764999999998</v>
      </c>
      <c r="C18017" s="1">
        <v>46098.492696759262</v>
      </c>
      <c r="D18017">
        <v>27.45</v>
      </c>
      <c r="E18017" s="1">
        <v>46098.492696759262</v>
      </c>
      <c r="F18017">
        <v>32.75</v>
      </c>
      <c r="G18017" s="1">
        <v>46098.492696759262</v>
      </c>
      <c r="H18017">
        <v>6.9999764999999998</v>
      </c>
      <c r="I18017" s="1">
        <v>46098.492696759262</v>
      </c>
      <c r="J18017">
        <v>6.9999764999999998</v>
      </c>
    </row>
    <row r="18018" spans="1:10" x14ac:dyDescent="0.2">
      <c r="A18018" s="1">
        <v>46098.492696759262</v>
      </c>
      <c r="B18018">
        <v>6.9999760999999996</v>
      </c>
      <c r="C18018" s="1">
        <v>46098.492696759262</v>
      </c>
      <c r="D18018">
        <v>27.44</v>
      </c>
      <c r="E18018" s="1">
        <v>46098.492696759262</v>
      </c>
      <c r="F18018">
        <v>32.76</v>
      </c>
      <c r="G18018" s="1">
        <v>46098.492696759262</v>
      </c>
      <c r="H18018">
        <v>6.9999760999999996</v>
      </c>
      <c r="I18018" s="1">
        <v>46098.492696759262</v>
      </c>
      <c r="J18018">
        <v>6.9999760999999996</v>
      </c>
    </row>
    <row r="18019" spans="1:10" x14ac:dyDescent="0.2">
      <c r="A18019" s="1">
        <v>46098.492731481485</v>
      </c>
      <c r="B18019">
        <v>6.9999764999999998</v>
      </c>
      <c r="C18019" s="1">
        <v>46098.492731481485</v>
      </c>
      <c r="D18019">
        <v>27.44</v>
      </c>
      <c r="E18019" s="1">
        <v>46098.492731481485</v>
      </c>
      <c r="F18019">
        <v>32.76</v>
      </c>
      <c r="G18019" s="1">
        <v>46098.492731481485</v>
      </c>
      <c r="H18019">
        <v>6.9999764999999998</v>
      </c>
      <c r="I18019" s="1">
        <v>46098.492731481485</v>
      </c>
      <c r="J18019">
        <v>6.9999764999999998</v>
      </c>
    </row>
    <row r="18020" spans="1:10" x14ac:dyDescent="0.2">
      <c r="A18020" s="1">
        <v>46098.492743055554</v>
      </c>
      <c r="B18020">
        <v>6.9999764999999998</v>
      </c>
      <c r="C18020" s="1">
        <v>46098.492743055554</v>
      </c>
      <c r="D18020">
        <v>27.45</v>
      </c>
      <c r="E18020" s="1">
        <v>46098.492743055554</v>
      </c>
      <c r="F18020">
        <v>32.76</v>
      </c>
      <c r="G18020" s="1">
        <v>46098.492743055554</v>
      </c>
      <c r="H18020">
        <v>6.9999764999999998</v>
      </c>
      <c r="I18020" s="1">
        <v>46098.492743055554</v>
      </c>
      <c r="J18020">
        <v>6.9999764999999998</v>
      </c>
    </row>
    <row r="18021" spans="1:10" x14ac:dyDescent="0.2">
      <c r="A18021" s="1">
        <v>46098.492777777778</v>
      </c>
      <c r="B18021">
        <v>6.9999764999999998</v>
      </c>
      <c r="C18021" s="1">
        <v>46098.492777777778</v>
      </c>
      <c r="D18021">
        <v>27.45</v>
      </c>
      <c r="E18021" s="1">
        <v>46098.492777777778</v>
      </c>
      <c r="F18021">
        <v>32.76</v>
      </c>
      <c r="G18021" s="1">
        <v>46098.492777777778</v>
      </c>
      <c r="H18021">
        <v>6.9999764999999998</v>
      </c>
      <c r="I18021" s="1">
        <v>46098.492777777778</v>
      </c>
      <c r="J18021">
        <v>6.9999764999999998</v>
      </c>
    </row>
    <row r="18022" spans="1:10" x14ac:dyDescent="0.2">
      <c r="A18022" s="1">
        <v>46098.492789351854</v>
      </c>
      <c r="B18022">
        <v>6.9999760000000002</v>
      </c>
      <c r="C18022" s="1">
        <v>46098.492789351854</v>
      </c>
      <c r="D18022">
        <v>27.45</v>
      </c>
      <c r="E18022" s="1">
        <v>46098.492789351854</v>
      </c>
      <c r="F18022">
        <v>32.770000000000003</v>
      </c>
      <c r="G18022" s="1">
        <v>46098.492789351854</v>
      </c>
      <c r="H18022">
        <v>6.9999760000000002</v>
      </c>
      <c r="I18022" s="1">
        <v>46098.492789351854</v>
      </c>
      <c r="J18022">
        <v>6.9999760000000002</v>
      </c>
    </row>
    <row r="18023" spans="1:10" x14ac:dyDescent="0.2">
      <c r="A18023" s="1">
        <v>46098.492824074077</v>
      </c>
      <c r="B18023">
        <v>6.9999761999999999</v>
      </c>
      <c r="C18023" s="1">
        <v>46098.492824074077</v>
      </c>
      <c r="D18023">
        <v>27.45</v>
      </c>
      <c r="E18023" s="1">
        <v>46098.492824074077</v>
      </c>
      <c r="F18023">
        <v>32.76</v>
      </c>
      <c r="G18023" s="1">
        <v>46098.492824074077</v>
      </c>
      <c r="H18023">
        <v>6.9999761999999999</v>
      </c>
      <c r="I18023" s="1">
        <v>46098.492824074077</v>
      </c>
      <c r="J18023">
        <v>6.9999761999999999</v>
      </c>
    </row>
    <row r="18024" spans="1:10" x14ac:dyDescent="0.2">
      <c r="A18024" s="1">
        <v>46098.492824074077</v>
      </c>
      <c r="B18024">
        <v>6.9999758999999999</v>
      </c>
      <c r="C18024" s="1">
        <v>46098.492824074077</v>
      </c>
      <c r="D18024">
        <v>27.45</v>
      </c>
      <c r="E18024" s="1">
        <v>46098.492824074077</v>
      </c>
      <c r="F18024">
        <v>32.770000000000003</v>
      </c>
      <c r="G18024" s="1">
        <v>46098.492824074077</v>
      </c>
      <c r="H18024">
        <v>6.9999758999999999</v>
      </c>
      <c r="I18024" s="1">
        <v>46098.492824074077</v>
      </c>
      <c r="J18024">
        <v>6.9999758999999999</v>
      </c>
    </row>
    <row r="18025" spans="1:10" x14ac:dyDescent="0.2">
      <c r="A18025" s="1">
        <v>46098.492858796293</v>
      </c>
      <c r="B18025">
        <v>6.9999764000000004</v>
      </c>
      <c r="C18025" s="1">
        <v>46098.492858796293</v>
      </c>
      <c r="D18025">
        <v>27.44</v>
      </c>
      <c r="E18025" s="1">
        <v>46098.492858796293</v>
      </c>
      <c r="F18025">
        <v>32.76</v>
      </c>
      <c r="G18025" s="1">
        <v>46098.492858796293</v>
      </c>
      <c r="H18025">
        <v>6.9999764000000004</v>
      </c>
      <c r="I18025" s="1">
        <v>46098.492858796293</v>
      </c>
      <c r="J18025">
        <v>6.9999764000000004</v>
      </c>
    </row>
    <row r="18026" spans="1:10" x14ac:dyDescent="0.2">
      <c r="A18026" s="1">
        <v>46098.49287037037</v>
      </c>
      <c r="B18026">
        <v>6.9999760000000002</v>
      </c>
      <c r="C18026" s="1">
        <v>46098.49287037037</v>
      </c>
      <c r="D18026">
        <v>27.44</v>
      </c>
      <c r="E18026" s="1">
        <v>46098.49287037037</v>
      </c>
      <c r="F18026">
        <v>32.76</v>
      </c>
      <c r="G18026" s="1">
        <v>46098.49287037037</v>
      </c>
      <c r="H18026">
        <v>6.9999760000000002</v>
      </c>
      <c r="I18026" s="1">
        <v>46098.49287037037</v>
      </c>
      <c r="J18026">
        <v>6.9999760000000002</v>
      </c>
    </row>
    <row r="18027" spans="1:10" x14ac:dyDescent="0.2">
      <c r="A18027" s="1">
        <v>46098.492905092593</v>
      </c>
      <c r="B18027">
        <v>6.9999764000000004</v>
      </c>
      <c r="C18027" s="1">
        <v>46098.492905092593</v>
      </c>
      <c r="D18027">
        <v>27.44</v>
      </c>
      <c r="E18027" s="1">
        <v>46098.492905092593</v>
      </c>
      <c r="F18027">
        <v>32.76</v>
      </c>
      <c r="G18027" s="1">
        <v>46098.492905092593</v>
      </c>
      <c r="H18027">
        <v>6.9999764000000004</v>
      </c>
      <c r="I18027" s="1">
        <v>46098.492905092593</v>
      </c>
      <c r="J18027">
        <v>6.9999764000000004</v>
      </c>
    </row>
    <row r="18028" spans="1:10" x14ac:dyDescent="0.2">
      <c r="A18028" s="1">
        <v>46098.49291666667</v>
      </c>
      <c r="B18028">
        <v>6.9999760999999996</v>
      </c>
      <c r="C18028" s="1">
        <v>46098.49291666667</v>
      </c>
      <c r="D18028">
        <v>27.44</v>
      </c>
      <c r="E18028" s="1">
        <v>46098.49291666667</v>
      </c>
      <c r="F18028">
        <v>32.770000000000003</v>
      </c>
      <c r="G18028" s="1">
        <v>46098.49291666667</v>
      </c>
      <c r="H18028">
        <v>6.9999760999999996</v>
      </c>
      <c r="I18028" s="1">
        <v>46098.49291666667</v>
      </c>
      <c r="J18028">
        <v>6.9999760999999996</v>
      </c>
    </row>
    <row r="18029" spans="1:10" x14ac:dyDescent="0.2">
      <c r="A18029" s="1">
        <v>46098.492928240739</v>
      </c>
      <c r="B18029">
        <v>6.9999764000000004</v>
      </c>
      <c r="C18029" s="1">
        <v>46098.492928240739</v>
      </c>
      <c r="D18029">
        <v>27.45</v>
      </c>
      <c r="E18029" s="1">
        <v>46098.492928240739</v>
      </c>
      <c r="F18029">
        <v>32.78</v>
      </c>
      <c r="G18029" s="1">
        <v>46098.492928240739</v>
      </c>
      <c r="H18029">
        <v>6.9999764000000004</v>
      </c>
      <c r="I18029" s="1">
        <v>46098.492928240739</v>
      </c>
      <c r="J18029">
        <v>6.9999764000000004</v>
      </c>
    </row>
    <row r="18030" spans="1:10" x14ac:dyDescent="0.2">
      <c r="A18030" s="1">
        <v>46098.492962962962</v>
      </c>
      <c r="B18030">
        <v>6.9999764999999998</v>
      </c>
      <c r="C18030" s="1">
        <v>46098.492962962962</v>
      </c>
      <c r="D18030">
        <v>27.46</v>
      </c>
      <c r="E18030" s="1">
        <v>46098.492962962962</v>
      </c>
      <c r="F18030">
        <v>32.76</v>
      </c>
      <c r="G18030" s="1">
        <v>46098.492962962962</v>
      </c>
      <c r="H18030">
        <v>6.9999764999999998</v>
      </c>
      <c r="I18030" s="1">
        <v>46098.492962962962</v>
      </c>
      <c r="J18030">
        <v>6.9999764999999998</v>
      </c>
    </row>
    <row r="18031" spans="1:10" x14ac:dyDescent="0.2">
      <c r="A18031" s="1">
        <v>46098.492974537039</v>
      </c>
      <c r="B18031">
        <v>6.9999764999999998</v>
      </c>
      <c r="C18031" s="1">
        <v>46098.492974537039</v>
      </c>
      <c r="D18031">
        <v>27.45</v>
      </c>
      <c r="E18031" s="1">
        <v>46098.492974537039</v>
      </c>
      <c r="F18031">
        <v>32.770000000000003</v>
      </c>
      <c r="G18031" s="1">
        <v>46098.492974537039</v>
      </c>
      <c r="H18031">
        <v>6.9999764999999998</v>
      </c>
      <c r="I18031" s="1">
        <v>46098.492974537039</v>
      </c>
      <c r="J18031">
        <v>6.9999764999999998</v>
      </c>
    </row>
    <row r="18032" spans="1:10" x14ac:dyDescent="0.2">
      <c r="A18032" s="1">
        <v>46098.493009259262</v>
      </c>
      <c r="B18032">
        <v>6.9999764000000004</v>
      </c>
      <c r="C18032" s="1">
        <v>46098.493009259262</v>
      </c>
      <c r="D18032">
        <v>27.45</v>
      </c>
      <c r="E18032" s="1">
        <v>46098.493009259262</v>
      </c>
      <c r="F18032">
        <v>32.770000000000003</v>
      </c>
      <c r="G18032" s="1">
        <v>46098.493009259262</v>
      </c>
      <c r="H18032">
        <v>6.9999764000000004</v>
      </c>
      <c r="I18032" s="1">
        <v>46098.493009259262</v>
      </c>
      <c r="J18032">
        <v>6.9999764000000004</v>
      </c>
    </row>
    <row r="18033" spans="1:10" x14ac:dyDescent="0.2">
      <c r="A18033" s="1">
        <v>46098.493020833332</v>
      </c>
      <c r="B18033">
        <v>6.9999766000000001</v>
      </c>
      <c r="C18033" s="1">
        <v>46098.493020833332</v>
      </c>
      <c r="D18033">
        <v>27.45</v>
      </c>
      <c r="E18033" s="1">
        <v>46098.493020833332</v>
      </c>
      <c r="F18033">
        <v>32.78</v>
      </c>
      <c r="G18033" s="1">
        <v>46098.493020833332</v>
      </c>
      <c r="H18033">
        <v>6.9999766000000001</v>
      </c>
      <c r="I18033" s="1">
        <v>46098.493020833332</v>
      </c>
      <c r="J18033">
        <v>6.9999766000000001</v>
      </c>
    </row>
    <row r="18034" spans="1:10" x14ac:dyDescent="0.2">
      <c r="A18034" s="1">
        <v>46098.493055555555</v>
      </c>
      <c r="B18034">
        <v>6.9999763000000002</v>
      </c>
      <c r="C18034" s="1">
        <v>46098.493055555555</v>
      </c>
      <c r="D18034">
        <v>27.45</v>
      </c>
      <c r="E18034" s="1">
        <v>46098.493055555555</v>
      </c>
      <c r="F18034">
        <v>32.770000000000003</v>
      </c>
      <c r="G18034" s="1">
        <v>46098.493055555555</v>
      </c>
      <c r="H18034">
        <v>6.9999763000000002</v>
      </c>
      <c r="I18034" s="1">
        <v>46098.493055555555</v>
      </c>
      <c r="J18034">
        <v>6.9999763000000002</v>
      </c>
    </row>
    <row r="18035" spans="1:10" x14ac:dyDescent="0.2">
      <c r="A18035" s="1">
        <v>46098.493055555555</v>
      </c>
      <c r="B18035">
        <v>6.9999757000000002</v>
      </c>
      <c r="C18035" s="1">
        <v>46098.493055555555</v>
      </c>
      <c r="D18035">
        <v>27.45</v>
      </c>
      <c r="E18035" s="1">
        <v>46098.493055555555</v>
      </c>
      <c r="F18035">
        <v>32.78</v>
      </c>
      <c r="G18035" s="1">
        <v>46098.493055555555</v>
      </c>
      <c r="H18035">
        <v>6.9999757000000002</v>
      </c>
      <c r="I18035" s="1">
        <v>46098.493055555555</v>
      </c>
      <c r="J18035">
        <v>6.9999757000000002</v>
      </c>
    </row>
    <row r="18036" spans="1:10" x14ac:dyDescent="0.2">
      <c r="A18036" s="1">
        <v>46098.493090277778</v>
      </c>
      <c r="B18036">
        <v>6.9999758999999999</v>
      </c>
      <c r="C18036" s="1">
        <v>46098.493090277778</v>
      </c>
      <c r="D18036">
        <v>27.44</v>
      </c>
      <c r="E18036" s="1">
        <v>46098.493090277778</v>
      </c>
      <c r="F18036">
        <v>32.770000000000003</v>
      </c>
      <c r="G18036" s="1">
        <v>46098.493090277778</v>
      </c>
      <c r="H18036">
        <v>6.9999758999999999</v>
      </c>
      <c r="I18036" s="1">
        <v>46098.493090277778</v>
      </c>
      <c r="J18036">
        <v>6.9999758999999999</v>
      </c>
    </row>
    <row r="18037" spans="1:10" x14ac:dyDescent="0.2">
      <c r="A18037" s="1">
        <v>46098.493101851855</v>
      </c>
      <c r="B18037">
        <v>6.9999761999999999</v>
      </c>
      <c r="C18037" s="1">
        <v>46098.493101851855</v>
      </c>
      <c r="D18037">
        <v>27.44</v>
      </c>
      <c r="E18037" s="1">
        <v>46098.493101851855</v>
      </c>
      <c r="F18037">
        <v>32.770000000000003</v>
      </c>
      <c r="G18037" s="1">
        <v>46098.493101851855</v>
      </c>
      <c r="H18037">
        <v>6.9999761999999999</v>
      </c>
      <c r="I18037" s="1">
        <v>46098.493101851855</v>
      </c>
      <c r="J18037">
        <v>6.9999761999999999</v>
      </c>
    </row>
    <row r="18038" spans="1:10" x14ac:dyDescent="0.2">
      <c r="A18038" s="1">
        <v>46098.493136574078</v>
      </c>
      <c r="B18038">
        <v>6.9999760999999996</v>
      </c>
      <c r="C18038" s="1">
        <v>46098.493136574078</v>
      </c>
      <c r="D18038">
        <v>27.44</v>
      </c>
      <c r="E18038" s="1">
        <v>46098.493136574078</v>
      </c>
      <c r="F18038">
        <v>32.78</v>
      </c>
      <c r="G18038" s="1">
        <v>46098.493136574078</v>
      </c>
      <c r="H18038">
        <v>6.9999760999999996</v>
      </c>
      <c r="I18038" s="1">
        <v>46098.493136574078</v>
      </c>
      <c r="J18038">
        <v>6.9999760999999996</v>
      </c>
    </row>
    <row r="18039" spans="1:10" x14ac:dyDescent="0.2">
      <c r="A18039" s="1">
        <v>46098.493148148147</v>
      </c>
      <c r="B18039">
        <v>6.9999766000000001</v>
      </c>
      <c r="C18039" s="1">
        <v>46098.493148148147</v>
      </c>
      <c r="D18039">
        <v>27.45</v>
      </c>
      <c r="E18039" s="1">
        <v>46098.493148148147</v>
      </c>
      <c r="F18039">
        <v>32.78</v>
      </c>
      <c r="G18039" s="1">
        <v>46098.493148148147</v>
      </c>
      <c r="H18039">
        <v>6.9999766000000001</v>
      </c>
      <c r="I18039" s="1">
        <v>46098.493148148147</v>
      </c>
      <c r="J18039">
        <v>6.9999766000000001</v>
      </c>
    </row>
    <row r="18040" spans="1:10" x14ac:dyDescent="0.2">
      <c r="A18040" s="1">
        <v>46098.49318287037</v>
      </c>
      <c r="B18040">
        <v>6.9999763000000002</v>
      </c>
      <c r="C18040" s="1">
        <v>46098.49318287037</v>
      </c>
      <c r="D18040">
        <v>27.45</v>
      </c>
      <c r="E18040" s="1">
        <v>46098.49318287037</v>
      </c>
      <c r="F18040">
        <v>32.79</v>
      </c>
      <c r="G18040" s="1">
        <v>46098.49318287037</v>
      </c>
      <c r="H18040">
        <v>6.9999763000000002</v>
      </c>
      <c r="I18040" s="1">
        <v>46098.49318287037</v>
      </c>
      <c r="J18040">
        <v>6.9999763000000002</v>
      </c>
    </row>
    <row r="18041" spans="1:10" x14ac:dyDescent="0.2">
      <c r="A18041" s="1">
        <v>46098.49318287037</v>
      </c>
      <c r="B18041">
        <v>6.9999769000000001</v>
      </c>
      <c r="C18041" s="1">
        <v>46098.49318287037</v>
      </c>
      <c r="D18041">
        <v>27.44</v>
      </c>
      <c r="E18041" s="1">
        <v>46098.49318287037</v>
      </c>
      <c r="F18041">
        <v>32.78</v>
      </c>
      <c r="G18041" s="1">
        <v>46098.49318287037</v>
      </c>
      <c r="H18041">
        <v>6.9999769000000001</v>
      </c>
      <c r="I18041" s="1">
        <v>46098.49318287037</v>
      </c>
      <c r="J18041">
        <v>6.9999769000000001</v>
      </c>
    </row>
    <row r="18042" spans="1:10" x14ac:dyDescent="0.2">
      <c r="A18042" s="1">
        <v>46098.493217592593</v>
      </c>
      <c r="B18042">
        <v>6.9999770999999997</v>
      </c>
      <c r="C18042" s="1">
        <v>46098.493217592593</v>
      </c>
      <c r="D18042">
        <v>27.45</v>
      </c>
      <c r="E18042" s="1">
        <v>46098.493217592593</v>
      </c>
      <c r="F18042">
        <v>32.78</v>
      </c>
      <c r="G18042" s="1">
        <v>46098.493217592593</v>
      </c>
      <c r="H18042">
        <v>6.9999770999999997</v>
      </c>
      <c r="I18042" s="1">
        <v>46098.493217592593</v>
      </c>
      <c r="J18042">
        <v>6.9999770999999997</v>
      </c>
    </row>
    <row r="18043" spans="1:10" x14ac:dyDescent="0.2">
      <c r="A18043" s="1">
        <v>46098.49322916667</v>
      </c>
      <c r="B18043">
        <v>6.9999766000000001</v>
      </c>
      <c r="C18043" s="1">
        <v>46098.49322916667</v>
      </c>
      <c r="D18043">
        <v>27.45</v>
      </c>
      <c r="E18043" s="1">
        <v>46098.49322916667</v>
      </c>
      <c r="F18043">
        <v>32.78</v>
      </c>
      <c r="G18043" s="1">
        <v>46098.49322916667</v>
      </c>
      <c r="H18043">
        <v>6.9999766000000001</v>
      </c>
      <c r="I18043" s="1">
        <v>46098.49322916667</v>
      </c>
      <c r="J18043">
        <v>6.9999766000000001</v>
      </c>
    </row>
    <row r="18044" spans="1:10" x14ac:dyDescent="0.2">
      <c r="A18044" s="1">
        <v>46098.493263888886</v>
      </c>
      <c r="B18044">
        <v>6.9999767000000004</v>
      </c>
      <c r="C18044" s="1">
        <v>46098.493263888886</v>
      </c>
      <c r="D18044">
        <v>27.44</v>
      </c>
      <c r="E18044" s="1">
        <v>46098.493263888886</v>
      </c>
      <c r="F18044">
        <v>32.78</v>
      </c>
      <c r="G18044" s="1">
        <v>46098.493263888886</v>
      </c>
      <c r="H18044">
        <v>6.9999767000000004</v>
      </c>
      <c r="I18044" s="1">
        <v>46098.493263888886</v>
      </c>
      <c r="J18044">
        <v>6.9999767000000004</v>
      </c>
    </row>
    <row r="18045" spans="1:10" x14ac:dyDescent="0.2">
      <c r="A18045" s="1">
        <v>46098.493275462963</v>
      </c>
      <c r="B18045">
        <v>6.9999769000000001</v>
      </c>
      <c r="C18045" s="1">
        <v>46098.493275462963</v>
      </c>
      <c r="D18045">
        <v>27.44</v>
      </c>
      <c r="E18045" s="1">
        <v>46098.493275462963</v>
      </c>
      <c r="F18045">
        <v>32.770000000000003</v>
      </c>
      <c r="G18045" s="1">
        <v>46098.493275462963</v>
      </c>
      <c r="H18045">
        <v>6.9999769000000001</v>
      </c>
      <c r="I18045" s="1">
        <v>46098.493275462963</v>
      </c>
      <c r="J18045">
        <v>6.9999769000000001</v>
      </c>
    </row>
    <row r="18046" spans="1:10" x14ac:dyDescent="0.2">
      <c r="A18046" s="1">
        <v>46098.493310185186</v>
      </c>
      <c r="B18046">
        <v>6.9999767999999998</v>
      </c>
      <c r="C18046" s="1">
        <v>46098.493310185186</v>
      </c>
      <c r="D18046">
        <v>27.44</v>
      </c>
      <c r="E18046" s="1">
        <v>46098.493310185186</v>
      </c>
      <c r="F18046">
        <v>32.78</v>
      </c>
      <c r="G18046" s="1">
        <v>46098.493310185186</v>
      </c>
      <c r="H18046">
        <v>6.9999767999999998</v>
      </c>
      <c r="I18046" s="1">
        <v>46098.493310185186</v>
      </c>
      <c r="J18046">
        <v>6.9999767999999998</v>
      </c>
    </row>
    <row r="18047" spans="1:10" x14ac:dyDescent="0.2">
      <c r="A18047" s="1">
        <v>46098.493321759262</v>
      </c>
      <c r="B18047">
        <v>6.9999767999999998</v>
      </c>
      <c r="C18047" s="1">
        <v>46098.493321759262</v>
      </c>
      <c r="D18047">
        <v>27.45</v>
      </c>
      <c r="E18047" s="1">
        <v>46098.493321759262</v>
      </c>
      <c r="F18047">
        <v>32.78</v>
      </c>
      <c r="G18047" s="1">
        <v>46098.493321759262</v>
      </c>
      <c r="H18047">
        <v>6.9999767999999998</v>
      </c>
      <c r="I18047" s="1">
        <v>46098.493321759262</v>
      </c>
      <c r="J18047">
        <v>6.9999767999999998</v>
      </c>
    </row>
    <row r="18048" spans="1:10" x14ac:dyDescent="0.2">
      <c r="A18048" s="1">
        <v>46098.493333333332</v>
      </c>
      <c r="B18048">
        <v>6.9999766000000001</v>
      </c>
      <c r="C18048" s="1">
        <v>46098.493333333332</v>
      </c>
      <c r="D18048">
        <v>27.45</v>
      </c>
      <c r="E18048" s="1">
        <v>46098.493333333332</v>
      </c>
      <c r="F18048">
        <v>32.79</v>
      </c>
      <c r="G18048" s="1">
        <v>46098.493333333332</v>
      </c>
      <c r="H18048">
        <v>6.9999766000000001</v>
      </c>
      <c r="I18048" s="1">
        <v>46098.493333333332</v>
      </c>
      <c r="J18048">
        <v>6.9999766000000001</v>
      </c>
    </row>
    <row r="18049" spans="1:10" x14ac:dyDescent="0.2">
      <c r="A18049" s="1">
        <v>46098.493368055555</v>
      </c>
      <c r="B18049">
        <v>6.9999764000000004</v>
      </c>
      <c r="C18049" s="1">
        <v>46098.493368055555</v>
      </c>
      <c r="D18049">
        <v>27.45</v>
      </c>
      <c r="E18049" s="1">
        <v>46098.493368055555</v>
      </c>
      <c r="F18049">
        <v>32.78</v>
      </c>
      <c r="G18049" s="1">
        <v>46098.493368055555</v>
      </c>
      <c r="H18049">
        <v>6.9999764000000004</v>
      </c>
      <c r="I18049" s="1">
        <v>46098.493368055555</v>
      </c>
      <c r="J18049">
        <v>6.9999764000000004</v>
      </c>
    </row>
    <row r="18050" spans="1:10" x14ac:dyDescent="0.2">
      <c r="A18050" s="1">
        <v>46098.493391203701</v>
      </c>
      <c r="B18050">
        <v>6.9999767000000004</v>
      </c>
      <c r="C18050" s="1">
        <v>46098.493391203701</v>
      </c>
      <c r="D18050">
        <v>27.45</v>
      </c>
      <c r="E18050" s="1">
        <v>46098.493391203701</v>
      </c>
      <c r="F18050">
        <v>32.78</v>
      </c>
      <c r="G18050" s="1">
        <v>46098.493391203701</v>
      </c>
      <c r="H18050">
        <v>6.9999767000000004</v>
      </c>
      <c r="I18050" s="1">
        <v>46098.493391203701</v>
      </c>
      <c r="J18050">
        <v>6.9999767000000004</v>
      </c>
    </row>
    <row r="18051" spans="1:10" x14ac:dyDescent="0.2">
      <c r="A18051" s="1">
        <v>46098.493414351855</v>
      </c>
      <c r="B18051">
        <v>6.9999760999999996</v>
      </c>
      <c r="C18051" s="1">
        <v>46098.493414351855</v>
      </c>
      <c r="D18051">
        <v>27.45</v>
      </c>
      <c r="E18051" s="1">
        <v>46098.493414351855</v>
      </c>
      <c r="F18051">
        <v>32.79</v>
      </c>
      <c r="G18051" s="1">
        <v>46098.493414351855</v>
      </c>
      <c r="H18051">
        <v>6.9999760999999996</v>
      </c>
      <c r="I18051" s="1">
        <v>46098.493414351855</v>
      </c>
      <c r="J18051">
        <v>6.9999760999999996</v>
      </c>
    </row>
    <row r="18052" spans="1:10" x14ac:dyDescent="0.2">
      <c r="A18052" s="1">
        <v>46098.493437500001</v>
      </c>
      <c r="B18052">
        <v>6.9999769000000001</v>
      </c>
      <c r="C18052" s="1">
        <v>46098.493437500001</v>
      </c>
      <c r="D18052">
        <v>27.44</v>
      </c>
      <c r="E18052" s="1">
        <v>46098.493437500001</v>
      </c>
      <c r="F18052">
        <v>32.79</v>
      </c>
      <c r="G18052" s="1">
        <v>46098.493437500001</v>
      </c>
      <c r="H18052">
        <v>6.9999769000000001</v>
      </c>
      <c r="I18052" s="1">
        <v>46098.493437500001</v>
      </c>
      <c r="J18052">
        <v>6.9999769000000001</v>
      </c>
    </row>
    <row r="18053" spans="1:10" x14ac:dyDescent="0.2">
      <c r="A18053" s="1">
        <v>46098.493449074071</v>
      </c>
      <c r="B18053">
        <v>6.9999767000000004</v>
      </c>
      <c r="C18053" s="1">
        <v>46098.493449074071</v>
      </c>
      <c r="D18053">
        <v>27.45</v>
      </c>
      <c r="E18053" s="1">
        <v>46098.493449074071</v>
      </c>
      <c r="F18053">
        <v>32.78</v>
      </c>
      <c r="G18053" s="1">
        <v>46098.493449074071</v>
      </c>
      <c r="H18053">
        <v>6.9999767000000004</v>
      </c>
      <c r="I18053" s="1">
        <v>46098.493449074071</v>
      </c>
      <c r="J18053">
        <v>6.9999767000000004</v>
      </c>
    </row>
    <row r="18054" spans="1:10" x14ac:dyDescent="0.2">
      <c r="A18054" s="1">
        <v>46098.493460648147</v>
      </c>
      <c r="B18054">
        <v>6.9999767000000004</v>
      </c>
      <c r="C18054" s="1">
        <v>46098.493460648147</v>
      </c>
      <c r="D18054">
        <v>27.45</v>
      </c>
      <c r="E18054" s="1">
        <v>46098.493460648147</v>
      </c>
      <c r="F18054">
        <v>32.78</v>
      </c>
      <c r="G18054" s="1">
        <v>46098.493460648147</v>
      </c>
      <c r="H18054">
        <v>6.9999767000000004</v>
      </c>
      <c r="I18054" s="1">
        <v>46098.493460648147</v>
      </c>
      <c r="J18054">
        <v>6.9999767000000004</v>
      </c>
    </row>
    <row r="18055" spans="1:10" x14ac:dyDescent="0.2">
      <c r="A18055" s="1">
        <v>46098.493495370371</v>
      </c>
      <c r="B18055">
        <v>6.9999767999999998</v>
      </c>
      <c r="C18055" s="1">
        <v>46098.493495370371</v>
      </c>
      <c r="D18055">
        <v>27.44</v>
      </c>
      <c r="E18055" s="1">
        <v>46098.493495370371</v>
      </c>
      <c r="F18055">
        <v>32.79</v>
      </c>
      <c r="G18055" s="1">
        <v>46098.493495370371</v>
      </c>
      <c r="H18055">
        <v>6.9999767999999998</v>
      </c>
      <c r="I18055" s="1">
        <v>46098.493495370371</v>
      </c>
      <c r="J18055">
        <v>6.9999767999999998</v>
      </c>
    </row>
    <row r="18056" spans="1:10" x14ac:dyDescent="0.2">
      <c r="A18056" s="1">
        <v>46098.493506944447</v>
      </c>
      <c r="B18056">
        <v>6.9999764999999998</v>
      </c>
      <c r="C18056" s="1">
        <v>46098.493506944447</v>
      </c>
      <c r="D18056">
        <v>27.45</v>
      </c>
      <c r="E18056" s="1">
        <v>46098.493506944447</v>
      </c>
      <c r="F18056">
        <v>32.79</v>
      </c>
      <c r="G18056" s="1">
        <v>46098.493506944447</v>
      </c>
      <c r="H18056">
        <v>6.9999764999999998</v>
      </c>
      <c r="I18056" s="1">
        <v>46098.493506944447</v>
      </c>
      <c r="J18056">
        <v>6.9999764999999998</v>
      </c>
    </row>
    <row r="18057" spans="1:10" x14ac:dyDescent="0.2">
      <c r="A18057" s="1">
        <v>46098.493541666663</v>
      </c>
      <c r="B18057">
        <v>6.9999767000000004</v>
      </c>
      <c r="C18057" s="1">
        <v>46098.493541666663</v>
      </c>
      <c r="D18057">
        <v>27.43</v>
      </c>
      <c r="E18057" s="1">
        <v>46098.493541666663</v>
      </c>
      <c r="F18057">
        <v>32.79</v>
      </c>
      <c r="G18057" s="1">
        <v>46098.493541666663</v>
      </c>
      <c r="H18057">
        <v>6.9999767000000004</v>
      </c>
      <c r="I18057" s="1">
        <v>46098.493541666663</v>
      </c>
      <c r="J18057">
        <v>6.9999767000000004</v>
      </c>
    </row>
    <row r="18058" spans="1:10" x14ac:dyDescent="0.2">
      <c r="A18058" s="1">
        <v>46098.49355324074</v>
      </c>
      <c r="B18058">
        <v>6.9999764999999998</v>
      </c>
      <c r="C18058" s="1">
        <v>46098.49355324074</v>
      </c>
      <c r="D18058">
        <v>27.44</v>
      </c>
      <c r="E18058" s="1">
        <v>46098.49355324074</v>
      </c>
      <c r="F18058">
        <v>32.79</v>
      </c>
      <c r="G18058" s="1">
        <v>46098.49355324074</v>
      </c>
      <c r="H18058">
        <v>6.9999764999999998</v>
      </c>
      <c r="I18058" s="1">
        <v>46098.49355324074</v>
      </c>
      <c r="J18058">
        <v>6.9999764999999998</v>
      </c>
    </row>
    <row r="18059" spans="1:10" x14ac:dyDescent="0.2">
      <c r="A18059" s="1">
        <v>46098.493576388886</v>
      </c>
      <c r="B18059">
        <v>6.9999764999999998</v>
      </c>
      <c r="C18059" s="1">
        <v>46098.493576388886</v>
      </c>
      <c r="D18059">
        <v>27.43</v>
      </c>
      <c r="E18059" s="1">
        <v>46098.493576388886</v>
      </c>
      <c r="F18059">
        <v>32.799999999999997</v>
      </c>
      <c r="G18059" s="1">
        <v>46098.493576388886</v>
      </c>
      <c r="H18059">
        <v>6.9999764999999998</v>
      </c>
      <c r="I18059" s="1">
        <v>46098.493576388886</v>
      </c>
      <c r="J18059">
        <v>6.9999764999999998</v>
      </c>
    </row>
    <row r="18060" spans="1:10" x14ac:dyDescent="0.2">
      <c r="A18060" s="1">
        <v>46098.493587962963</v>
      </c>
      <c r="B18060">
        <v>6.9999764999999998</v>
      </c>
      <c r="C18060" s="1">
        <v>46098.493587962963</v>
      </c>
      <c r="D18060">
        <v>27.44</v>
      </c>
      <c r="E18060" s="1">
        <v>46098.493587962963</v>
      </c>
      <c r="F18060">
        <v>32.79</v>
      </c>
      <c r="G18060" s="1">
        <v>46098.493587962963</v>
      </c>
      <c r="H18060">
        <v>6.9999764999999998</v>
      </c>
      <c r="I18060" s="1">
        <v>46098.493587962963</v>
      </c>
      <c r="J18060">
        <v>6.9999764999999998</v>
      </c>
    </row>
    <row r="18061" spans="1:10" x14ac:dyDescent="0.2">
      <c r="A18061" s="1">
        <v>46098.493622685186</v>
      </c>
      <c r="B18061">
        <v>6.9999767000000004</v>
      </c>
      <c r="C18061" s="1">
        <v>46098.493622685186</v>
      </c>
      <c r="D18061">
        <v>27.45</v>
      </c>
      <c r="E18061" s="1">
        <v>46098.493622685186</v>
      </c>
      <c r="F18061">
        <v>32.79</v>
      </c>
      <c r="G18061" s="1">
        <v>46098.493622685186</v>
      </c>
      <c r="H18061">
        <v>6.9999767000000004</v>
      </c>
      <c r="I18061" s="1">
        <v>46098.493622685186</v>
      </c>
      <c r="J18061">
        <v>6.9999767000000004</v>
      </c>
    </row>
    <row r="18062" spans="1:10" x14ac:dyDescent="0.2">
      <c r="A18062" s="1">
        <v>46098.493634259263</v>
      </c>
      <c r="B18062">
        <v>6.9999767000000004</v>
      </c>
      <c r="C18062" s="1">
        <v>46098.493634259263</v>
      </c>
      <c r="D18062">
        <v>27.44</v>
      </c>
      <c r="E18062" s="1">
        <v>46098.493634259263</v>
      </c>
      <c r="F18062">
        <v>32.799999999999997</v>
      </c>
      <c r="G18062" s="1">
        <v>46098.493634259263</v>
      </c>
      <c r="H18062">
        <v>6.9999767000000004</v>
      </c>
      <c r="I18062" s="1">
        <v>46098.493634259263</v>
      </c>
      <c r="J18062">
        <v>6.9999767000000004</v>
      </c>
    </row>
    <row r="18063" spans="1:10" x14ac:dyDescent="0.2">
      <c r="A18063" s="1">
        <v>46098.493668981479</v>
      </c>
      <c r="B18063">
        <v>6.9999766000000001</v>
      </c>
      <c r="C18063" s="1">
        <v>46098.493668981479</v>
      </c>
      <c r="D18063">
        <v>27.44</v>
      </c>
      <c r="E18063" s="1">
        <v>46098.493668981479</v>
      </c>
      <c r="F18063">
        <v>32.79</v>
      </c>
      <c r="G18063" s="1">
        <v>46098.493668981479</v>
      </c>
      <c r="H18063">
        <v>6.9999766000000001</v>
      </c>
      <c r="I18063" s="1">
        <v>46098.493668981479</v>
      </c>
      <c r="J18063">
        <v>6.9999766000000001</v>
      </c>
    </row>
    <row r="18064" spans="1:10" x14ac:dyDescent="0.2">
      <c r="A18064" s="1">
        <v>46098.493680555555</v>
      </c>
      <c r="B18064">
        <v>6.9999767000000004</v>
      </c>
      <c r="C18064" s="1">
        <v>46098.493680555555</v>
      </c>
      <c r="D18064">
        <v>27.44</v>
      </c>
      <c r="E18064" s="1">
        <v>46098.493680555555</v>
      </c>
      <c r="F18064">
        <v>32.79</v>
      </c>
      <c r="G18064" s="1">
        <v>46098.493680555555</v>
      </c>
      <c r="H18064">
        <v>6.9999767000000004</v>
      </c>
      <c r="I18064" s="1">
        <v>46098.493680555555</v>
      </c>
      <c r="J18064">
        <v>6.9999767000000004</v>
      </c>
    </row>
    <row r="18065" spans="1:10" x14ac:dyDescent="0.2">
      <c r="A18065" s="1">
        <v>46098.493703703702</v>
      </c>
      <c r="B18065">
        <v>6.9999767000000004</v>
      </c>
      <c r="C18065" s="1">
        <v>46098.493703703702</v>
      </c>
      <c r="D18065">
        <v>27.45</v>
      </c>
      <c r="E18065" s="1">
        <v>46098.493703703702</v>
      </c>
      <c r="F18065">
        <v>32.799999999999997</v>
      </c>
      <c r="G18065" s="1">
        <v>46098.493703703702</v>
      </c>
      <c r="H18065">
        <v>6.9999767000000004</v>
      </c>
      <c r="I18065" s="1">
        <v>46098.493703703702</v>
      </c>
      <c r="J18065">
        <v>6.9999767000000004</v>
      </c>
    </row>
    <row r="18066" spans="1:10" x14ac:dyDescent="0.2">
      <c r="A18066" s="1">
        <v>46098.493726851855</v>
      </c>
      <c r="B18066">
        <v>6.9999764999999998</v>
      </c>
      <c r="C18066" s="1">
        <v>46098.493726851855</v>
      </c>
      <c r="D18066">
        <v>27.46</v>
      </c>
      <c r="E18066" s="1">
        <v>46098.493726851855</v>
      </c>
      <c r="F18066">
        <v>32.799999999999997</v>
      </c>
      <c r="G18066" s="1">
        <v>46098.493726851855</v>
      </c>
      <c r="H18066">
        <v>6.9999764999999998</v>
      </c>
      <c r="I18066" s="1">
        <v>46098.493726851855</v>
      </c>
      <c r="J18066">
        <v>6.9999764999999998</v>
      </c>
    </row>
    <row r="18067" spans="1:10" x14ac:dyDescent="0.2">
      <c r="A18067" s="1">
        <v>46098.493750000001</v>
      </c>
      <c r="B18067">
        <v>6.9999769000000001</v>
      </c>
      <c r="C18067" s="1">
        <v>46098.493750000001</v>
      </c>
      <c r="D18067">
        <v>27.44</v>
      </c>
      <c r="E18067" s="1">
        <v>46098.493750000001</v>
      </c>
      <c r="F18067">
        <v>32.799999999999997</v>
      </c>
      <c r="G18067" s="1">
        <v>46098.493750000001</v>
      </c>
      <c r="H18067">
        <v>6.9999769000000001</v>
      </c>
      <c r="I18067" s="1">
        <v>46098.493750000001</v>
      </c>
      <c r="J18067">
        <v>6.9999769000000001</v>
      </c>
    </row>
    <row r="18068" spans="1:10" x14ac:dyDescent="0.2">
      <c r="A18068" s="1">
        <v>46098.493761574071</v>
      </c>
      <c r="B18068">
        <v>6.9999767999999998</v>
      </c>
      <c r="C18068" s="1">
        <v>46098.493761574071</v>
      </c>
      <c r="D18068">
        <v>27.44</v>
      </c>
      <c r="E18068" s="1">
        <v>46098.493761574071</v>
      </c>
      <c r="F18068">
        <v>32.799999999999997</v>
      </c>
      <c r="G18068" s="1">
        <v>46098.493761574071</v>
      </c>
      <c r="H18068">
        <v>6.9999767999999998</v>
      </c>
      <c r="I18068" s="1">
        <v>46098.493761574071</v>
      </c>
      <c r="J18068">
        <v>6.9999767999999998</v>
      </c>
    </row>
    <row r="18069" spans="1:10" x14ac:dyDescent="0.2">
      <c r="A18069" s="1">
        <v>46098.493796296294</v>
      </c>
      <c r="B18069">
        <v>6.9999770999999997</v>
      </c>
      <c r="C18069" s="1">
        <v>46098.493796296294</v>
      </c>
      <c r="D18069">
        <v>27.45</v>
      </c>
      <c r="E18069" s="1">
        <v>46098.493796296294</v>
      </c>
      <c r="F18069">
        <v>32.799999999999997</v>
      </c>
      <c r="G18069" s="1">
        <v>46098.493796296294</v>
      </c>
      <c r="H18069">
        <v>6.9999770999999997</v>
      </c>
      <c r="I18069" s="1">
        <v>46098.493796296294</v>
      </c>
      <c r="J18069">
        <v>6.9999770999999997</v>
      </c>
    </row>
    <row r="18070" spans="1:10" x14ac:dyDescent="0.2">
      <c r="A18070" s="1">
        <v>46098.493807870371</v>
      </c>
      <c r="B18070">
        <v>6.9999767999999998</v>
      </c>
      <c r="C18070" s="1">
        <v>46098.493807870371</v>
      </c>
      <c r="D18070">
        <v>27.46</v>
      </c>
      <c r="E18070" s="1">
        <v>46098.493807870371</v>
      </c>
      <c r="F18070">
        <v>32.81</v>
      </c>
      <c r="G18070" s="1">
        <v>46098.493807870371</v>
      </c>
      <c r="H18070">
        <v>6.9999767999999998</v>
      </c>
      <c r="I18070" s="1">
        <v>46098.493807870371</v>
      </c>
      <c r="J18070">
        <v>6.9999767999999998</v>
      </c>
    </row>
    <row r="18071" spans="1:10" x14ac:dyDescent="0.2">
      <c r="A18071" s="1">
        <v>46098.493819444448</v>
      </c>
      <c r="B18071">
        <v>6.9999766000000001</v>
      </c>
      <c r="C18071" s="1">
        <v>46098.493819444448</v>
      </c>
      <c r="D18071">
        <v>27.44</v>
      </c>
      <c r="E18071" s="1">
        <v>46098.493819444448</v>
      </c>
      <c r="F18071">
        <v>32.799999999999997</v>
      </c>
      <c r="G18071" s="1">
        <v>46098.493819444448</v>
      </c>
      <c r="H18071">
        <v>6.9999766000000001</v>
      </c>
      <c r="I18071" s="1">
        <v>46098.493819444448</v>
      </c>
      <c r="J18071">
        <v>6.9999766000000001</v>
      </c>
    </row>
    <row r="18072" spans="1:10" x14ac:dyDescent="0.2">
      <c r="A18072" s="1">
        <v>46098.493854166663</v>
      </c>
      <c r="B18072">
        <v>6.9999767999999998</v>
      </c>
      <c r="C18072" s="1">
        <v>46098.493854166663</v>
      </c>
      <c r="D18072">
        <v>27.45</v>
      </c>
      <c r="E18072" s="1">
        <v>46098.493854166663</v>
      </c>
      <c r="F18072">
        <v>32.799999999999997</v>
      </c>
      <c r="G18072" s="1">
        <v>46098.493854166663</v>
      </c>
      <c r="H18072">
        <v>6.9999767999999998</v>
      </c>
      <c r="I18072" s="1">
        <v>46098.493854166663</v>
      </c>
      <c r="J18072">
        <v>6.9999767999999998</v>
      </c>
    </row>
    <row r="18073" spans="1:10" x14ac:dyDescent="0.2">
      <c r="A18073" s="1">
        <v>46098.49386574074</v>
      </c>
      <c r="B18073">
        <v>6.9999770000000003</v>
      </c>
      <c r="C18073" s="1">
        <v>46098.49386574074</v>
      </c>
      <c r="D18073">
        <v>27.45</v>
      </c>
      <c r="E18073" s="1">
        <v>46098.49386574074</v>
      </c>
      <c r="F18073">
        <v>32.799999999999997</v>
      </c>
      <c r="G18073" s="1">
        <v>46098.49386574074</v>
      </c>
      <c r="H18073">
        <v>6.9999770000000003</v>
      </c>
      <c r="I18073" s="1">
        <v>46098.49386574074</v>
      </c>
      <c r="J18073">
        <v>6.9999770000000003</v>
      </c>
    </row>
    <row r="18074" spans="1:10" x14ac:dyDescent="0.2">
      <c r="A18074" s="1">
        <v>46098.493900462963</v>
      </c>
      <c r="B18074">
        <v>6.9999770000000003</v>
      </c>
      <c r="C18074" s="1">
        <v>46098.493900462963</v>
      </c>
      <c r="D18074">
        <v>27.45</v>
      </c>
      <c r="E18074" s="1">
        <v>46098.493900462963</v>
      </c>
      <c r="F18074">
        <v>32.799999999999997</v>
      </c>
      <c r="G18074" s="1">
        <v>46098.493900462963</v>
      </c>
      <c r="H18074">
        <v>6.9999770000000003</v>
      </c>
      <c r="I18074" s="1">
        <v>46098.493900462963</v>
      </c>
      <c r="J18074">
        <v>6.9999770000000003</v>
      </c>
    </row>
    <row r="18075" spans="1:10" x14ac:dyDescent="0.2">
      <c r="A18075" s="1">
        <v>46098.49391203704</v>
      </c>
      <c r="B18075">
        <v>6.9999766000000001</v>
      </c>
      <c r="C18075" s="1">
        <v>46098.49391203704</v>
      </c>
      <c r="D18075">
        <v>27.45</v>
      </c>
      <c r="E18075" s="1">
        <v>46098.49391203704</v>
      </c>
      <c r="F18075">
        <v>32.799999999999997</v>
      </c>
      <c r="G18075" s="1">
        <v>46098.49391203704</v>
      </c>
      <c r="H18075">
        <v>6.9999766000000001</v>
      </c>
      <c r="I18075" s="1">
        <v>46098.49391203704</v>
      </c>
      <c r="J18075">
        <v>6.9999766000000001</v>
      </c>
    </row>
    <row r="18076" spans="1:10" x14ac:dyDescent="0.2">
      <c r="A18076" s="1">
        <v>46098.493946759256</v>
      </c>
      <c r="B18076">
        <v>6.9999766000000001</v>
      </c>
      <c r="C18076" s="1">
        <v>46098.493946759256</v>
      </c>
      <c r="D18076">
        <v>27.45</v>
      </c>
      <c r="E18076" s="1">
        <v>46098.493946759256</v>
      </c>
      <c r="F18076">
        <v>32.799999999999997</v>
      </c>
      <c r="G18076" s="1">
        <v>46098.493946759256</v>
      </c>
      <c r="H18076">
        <v>6.9999766000000001</v>
      </c>
      <c r="I18076" s="1">
        <v>46098.493946759256</v>
      </c>
      <c r="J18076">
        <v>6.9999766000000001</v>
      </c>
    </row>
    <row r="18077" spans="1:10" x14ac:dyDescent="0.2">
      <c r="A18077" s="1">
        <v>46098.493946759256</v>
      </c>
      <c r="B18077">
        <v>6.9999766000000001</v>
      </c>
      <c r="C18077" s="1">
        <v>46098.493946759256</v>
      </c>
      <c r="D18077">
        <v>27.45</v>
      </c>
      <c r="E18077" s="1">
        <v>46098.493946759256</v>
      </c>
      <c r="F18077">
        <v>32.81</v>
      </c>
      <c r="G18077" s="1">
        <v>46098.493946759256</v>
      </c>
      <c r="H18077">
        <v>6.9999766000000001</v>
      </c>
      <c r="I18077" s="1">
        <v>46098.493946759256</v>
      </c>
      <c r="J18077">
        <v>6.9999766000000001</v>
      </c>
    </row>
    <row r="18078" spans="1:10" x14ac:dyDescent="0.2">
      <c r="A18078" s="1">
        <v>46098.493981481479</v>
      </c>
      <c r="B18078">
        <v>6.9999770999999997</v>
      </c>
      <c r="C18078" s="1">
        <v>46098.493981481479</v>
      </c>
      <c r="D18078">
        <v>27.45</v>
      </c>
      <c r="E18078" s="1">
        <v>46098.493981481479</v>
      </c>
      <c r="F18078">
        <v>32.81</v>
      </c>
      <c r="G18078" s="1">
        <v>46098.493981481479</v>
      </c>
      <c r="H18078">
        <v>6.9999770999999997</v>
      </c>
      <c r="I18078" s="1">
        <v>46098.493981481479</v>
      </c>
      <c r="J18078">
        <v>6.9999770999999997</v>
      </c>
    </row>
    <row r="18079" spans="1:10" x14ac:dyDescent="0.2">
      <c r="A18079" s="1">
        <v>46098.493993055556</v>
      </c>
      <c r="B18079">
        <v>6.9999767999999998</v>
      </c>
      <c r="C18079" s="1">
        <v>46098.493993055556</v>
      </c>
      <c r="D18079">
        <v>27.45</v>
      </c>
      <c r="E18079" s="1">
        <v>46098.493993055556</v>
      </c>
      <c r="F18079">
        <v>32.81</v>
      </c>
      <c r="G18079" s="1">
        <v>46098.493993055556</v>
      </c>
      <c r="H18079">
        <v>6.9999767999999998</v>
      </c>
      <c r="I18079" s="1">
        <v>46098.493993055556</v>
      </c>
      <c r="J18079">
        <v>6.9999767999999998</v>
      </c>
    </row>
    <row r="18080" spans="1:10" x14ac:dyDescent="0.2">
      <c r="A18080" s="1">
        <v>46098.494027777779</v>
      </c>
      <c r="B18080">
        <v>6.9999769000000001</v>
      </c>
      <c r="C18080" s="1">
        <v>46098.494027777779</v>
      </c>
      <c r="D18080">
        <v>27.46</v>
      </c>
      <c r="E18080" s="1">
        <v>46098.494027777779</v>
      </c>
      <c r="F18080">
        <v>32.81</v>
      </c>
      <c r="G18080" s="1">
        <v>46098.494027777779</v>
      </c>
      <c r="H18080">
        <v>6.9999769000000001</v>
      </c>
      <c r="I18080" s="1">
        <v>46098.494027777779</v>
      </c>
      <c r="J18080">
        <v>6.9999769000000001</v>
      </c>
    </row>
    <row r="18081" spans="1:10" x14ac:dyDescent="0.2">
      <c r="A18081" s="1">
        <v>46098.494039351855</v>
      </c>
      <c r="B18081">
        <v>6.9999772</v>
      </c>
      <c r="C18081" s="1">
        <v>46098.494039351855</v>
      </c>
      <c r="D18081">
        <v>27.46</v>
      </c>
      <c r="E18081" s="1">
        <v>46098.494039351855</v>
      </c>
      <c r="F18081">
        <v>32.81</v>
      </c>
      <c r="G18081" s="1">
        <v>46098.494039351855</v>
      </c>
      <c r="H18081">
        <v>6.9999772</v>
      </c>
      <c r="I18081" s="1">
        <v>46098.494039351855</v>
      </c>
      <c r="J18081">
        <v>6.9999772</v>
      </c>
    </row>
    <row r="18082" spans="1:10" x14ac:dyDescent="0.2">
      <c r="A18082" s="1">
        <v>46098.494074074071</v>
      </c>
      <c r="B18082">
        <v>6.9999764000000004</v>
      </c>
      <c r="C18082" s="1">
        <v>46098.494074074071</v>
      </c>
      <c r="D18082">
        <v>27.45</v>
      </c>
      <c r="E18082" s="1">
        <v>46098.494074074071</v>
      </c>
      <c r="F18082">
        <v>32.82</v>
      </c>
      <c r="G18082" s="1">
        <v>46098.494074074071</v>
      </c>
      <c r="H18082">
        <v>6.9999764000000004</v>
      </c>
      <c r="I18082" s="1">
        <v>46098.494074074071</v>
      </c>
      <c r="J18082">
        <v>6.9999764000000004</v>
      </c>
    </row>
    <row r="18083" spans="1:10" x14ac:dyDescent="0.2">
      <c r="A18083" s="1">
        <v>46098.494074074071</v>
      </c>
      <c r="B18083">
        <v>6.9999770999999997</v>
      </c>
      <c r="C18083" s="1">
        <v>46098.494074074071</v>
      </c>
      <c r="D18083">
        <v>27.44</v>
      </c>
      <c r="E18083" s="1">
        <v>46098.494074074071</v>
      </c>
      <c r="F18083">
        <v>32.81</v>
      </c>
      <c r="G18083" s="1">
        <v>46098.494074074071</v>
      </c>
      <c r="H18083">
        <v>6.9999770999999997</v>
      </c>
      <c r="I18083" s="1">
        <v>46098.494074074071</v>
      </c>
      <c r="J18083">
        <v>6.9999770999999997</v>
      </c>
    </row>
    <row r="18084" spans="1:10" x14ac:dyDescent="0.2">
      <c r="A18084" s="1">
        <v>46098.494108796294</v>
      </c>
      <c r="B18084">
        <v>6.9999767999999998</v>
      </c>
      <c r="C18084" s="1">
        <v>46098.494108796294</v>
      </c>
      <c r="D18084">
        <v>27.45</v>
      </c>
      <c r="E18084" s="1">
        <v>46098.494108796294</v>
      </c>
      <c r="F18084">
        <v>32.81</v>
      </c>
      <c r="G18084" s="1">
        <v>46098.494108796294</v>
      </c>
      <c r="H18084">
        <v>6.9999767999999998</v>
      </c>
      <c r="I18084" s="1">
        <v>46098.494108796294</v>
      </c>
      <c r="J18084">
        <v>6.9999767999999998</v>
      </c>
    </row>
    <row r="18085" spans="1:10" x14ac:dyDescent="0.2">
      <c r="A18085" s="1">
        <v>46098.494120370371</v>
      </c>
      <c r="B18085">
        <v>6.9999770999999997</v>
      </c>
      <c r="C18085" s="1">
        <v>46098.494120370371</v>
      </c>
      <c r="D18085">
        <v>27.44</v>
      </c>
      <c r="E18085" s="1">
        <v>46098.494120370371</v>
      </c>
      <c r="F18085">
        <v>32.81</v>
      </c>
      <c r="G18085" s="1">
        <v>46098.494120370371</v>
      </c>
      <c r="H18085">
        <v>6.9999770999999997</v>
      </c>
      <c r="I18085" s="1">
        <v>46098.494120370371</v>
      </c>
      <c r="J18085">
        <v>6.9999770999999997</v>
      </c>
    </row>
    <row r="18086" spans="1:10" x14ac:dyDescent="0.2">
      <c r="A18086" s="1">
        <v>46098.494155092594</v>
      </c>
      <c r="B18086">
        <v>6.9999770000000003</v>
      </c>
      <c r="C18086" s="1">
        <v>46098.494155092594</v>
      </c>
      <c r="D18086">
        <v>27.45</v>
      </c>
      <c r="E18086" s="1">
        <v>46098.494155092594</v>
      </c>
      <c r="F18086">
        <v>32.82</v>
      </c>
      <c r="G18086" s="1">
        <v>46098.494155092594</v>
      </c>
      <c r="H18086">
        <v>6.9999770000000003</v>
      </c>
      <c r="I18086" s="1">
        <v>46098.494155092594</v>
      </c>
      <c r="J18086">
        <v>6.9999770000000003</v>
      </c>
    </row>
    <row r="18087" spans="1:10" x14ac:dyDescent="0.2">
      <c r="A18087" s="1">
        <v>46098.494166666664</v>
      </c>
      <c r="B18087">
        <v>6.9999772</v>
      </c>
      <c r="C18087" s="1">
        <v>46098.494166666664</v>
      </c>
      <c r="D18087">
        <v>27.45</v>
      </c>
      <c r="E18087" s="1">
        <v>46098.494166666664</v>
      </c>
      <c r="F18087">
        <v>32.82</v>
      </c>
      <c r="G18087" s="1">
        <v>46098.494166666664</v>
      </c>
      <c r="H18087">
        <v>6.9999772</v>
      </c>
      <c r="I18087" s="1">
        <v>46098.494166666664</v>
      </c>
      <c r="J18087">
        <v>6.9999772</v>
      </c>
    </row>
    <row r="18088" spans="1:10" x14ac:dyDescent="0.2">
      <c r="A18088" s="1">
        <v>46098.49417824074</v>
      </c>
      <c r="B18088">
        <v>6.9999772</v>
      </c>
      <c r="C18088" s="1">
        <v>46098.49417824074</v>
      </c>
      <c r="D18088">
        <v>27.44</v>
      </c>
      <c r="E18088" s="1">
        <v>46098.49417824074</v>
      </c>
      <c r="F18088">
        <v>32.81</v>
      </c>
      <c r="G18088" s="1">
        <v>46098.49417824074</v>
      </c>
      <c r="H18088">
        <v>6.9999772</v>
      </c>
      <c r="I18088" s="1">
        <v>46098.49417824074</v>
      </c>
      <c r="J18088">
        <v>6.9999772</v>
      </c>
    </row>
    <row r="18089" spans="1:10" x14ac:dyDescent="0.2">
      <c r="A18089" s="1">
        <v>46098.494212962964</v>
      </c>
      <c r="B18089">
        <v>6.9999769000000001</v>
      </c>
      <c r="C18089" s="1">
        <v>46098.494212962964</v>
      </c>
      <c r="D18089">
        <v>27.45</v>
      </c>
      <c r="E18089" s="1">
        <v>46098.494212962964</v>
      </c>
      <c r="F18089">
        <v>32.82</v>
      </c>
      <c r="G18089" s="1">
        <v>46098.494212962964</v>
      </c>
      <c r="H18089">
        <v>6.9999769000000001</v>
      </c>
      <c r="I18089" s="1">
        <v>46098.494212962964</v>
      </c>
      <c r="J18089">
        <v>6.9999769000000001</v>
      </c>
    </row>
    <row r="18090" spans="1:10" x14ac:dyDescent="0.2">
      <c r="A18090" s="1">
        <v>46098.49422453704</v>
      </c>
      <c r="B18090">
        <v>6.9999773000000003</v>
      </c>
      <c r="C18090" s="1">
        <v>46098.49422453704</v>
      </c>
      <c r="D18090">
        <v>27.45</v>
      </c>
      <c r="E18090" s="1">
        <v>46098.49422453704</v>
      </c>
      <c r="F18090">
        <v>32.81</v>
      </c>
      <c r="G18090" s="1">
        <v>46098.49422453704</v>
      </c>
      <c r="H18090">
        <v>6.9999773000000003</v>
      </c>
      <c r="I18090" s="1">
        <v>46098.49422453704</v>
      </c>
      <c r="J18090">
        <v>6.9999773000000003</v>
      </c>
    </row>
    <row r="18091" spans="1:10" x14ac:dyDescent="0.2">
      <c r="A18091" s="1">
        <v>46098.494259259256</v>
      </c>
      <c r="B18091">
        <v>6.9999775</v>
      </c>
      <c r="C18091" s="1">
        <v>46098.494259259256</v>
      </c>
      <c r="D18091">
        <v>27.45</v>
      </c>
      <c r="E18091" s="1">
        <v>46098.494259259256</v>
      </c>
      <c r="F18091">
        <v>32.81</v>
      </c>
      <c r="G18091" s="1">
        <v>46098.494259259256</v>
      </c>
      <c r="H18091">
        <v>6.9999775</v>
      </c>
      <c r="I18091" s="1">
        <v>46098.494259259256</v>
      </c>
      <c r="J18091">
        <v>6.9999775</v>
      </c>
    </row>
    <row r="18092" spans="1:10" x14ac:dyDescent="0.2">
      <c r="A18092" s="1">
        <v>46098.494270833333</v>
      </c>
      <c r="B18092">
        <v>6.9999764999999998</v>
      </c>
      <c r="C18092" s="1">
        <v>46098.494270833333</v>
      </c>
      <c r="D18092">
        <v>27.45</v>
      </c>
      <c r="E18092" s="1">
        <v>46098.494270833333</v>
      </c>
      <c r="F18092">
        <v>32.82</v>
      </c>
      <c r="G18092" s="1">
        <v>46098.494270833333</v>
      </c>
      <c r="H18092">
        <v>6.9999764999999998</v>
      </c>
      <c r="I18092" s="1">
        <v>46098.494270833333</v>
      </c>
      <c r="J18092">
        <v>6.9999764999999998</v>
      </c>
    </row>
    <row r="18093" spans="1:10" x14ac:dyDescent="0.2">
      <c r="A18093" s="1">
        <v>46098.494305555556</v>
      </c>
      <c r="B18093">
        <v>6.9999769000000001</v>
      </c>
      <c r="C18093" s="1">
        <v>46098.494305555556</v>
      </c>
      <c r="D18093">
        <v>27.45</v>
      </c>
      <c r="E18093" s="1">
        <v>46098.494305555556</v>
      </c>
      <c r="F18093">
        <v>32.82</v>
      </c>
      <c r="G18093" s="1">
        <v>46098.494305555556</v>
      </c>
      <c r="H18093">
        <v>6.9999769000000001</v>
      </c>
      <c r="I18093" s="1">
        <v>46098.494305555556</v>
      </c>
      <c r="J18093">
        <v>6.9999769000000001</v>
      </c>
    </row>
    <row r="18094" spans="1:10" x14ac:dyDescent="0.2">
      <c r="A18094" s="1">
        <v>46098.494305555556</v>
      </c>
      <c r="B18094">
        <v>6.9999766000000001</v>
      </c>
      <c r="C18094" s="1">
        <v>46098.494305555556</v>
      </c>
      <c r="D18094">
        <v>27.45</v>
      </c>
      <c r="E18094" s="1">
        <v>46098.494305555556</v>
      </c>
      <c r="F18094">
        <v>32.83</v>
      </c>
      <c r="G18094" s="1">
        <v>46098.494305555556</v>
      </c>
      <c r="H18094">
        <v>6.9999766000000001</v>
      </c>
      <c r="I18094" s="1">
        <v>46098.494305555556</v>
      </c>
      <c r="J18094">
        <v>6.9999766000000001</v>
      </c>
    </row>
    <row r="18095" spans="1:10" x14ac:dyDescent="0.2">
      <c r="A18095" s="1">
        <v>46098.494340277779</v>
      </c>
      <c r="B18095">
        <v>6.9999767000000004</v>
      </c>
      <c r="C18095" s="1">
        <v>46098.494340277779</v>
      </c>
      <c r="D18095">
        <v>27.45</v>
      </c>
      <c r="E18095" s="1">
        <v>46098.494340277779</v>
      </c>
      <c r="F18095">
        <v>32.81</v>
      </c>
      <c r="G18095" s="1">
        <v>46098.494340277779</v>
      </c>
      <c r="H18095">
        <v>6.9999767000000004</v>
      </c>
      <c r="I18095" s="1">
        <v>46098.494340277779</v>
      </c>
      <c r="J18095">
        <v>6.9999767000000004</v>
      </c>
    </row>
    <row r="18096" spans="1:10" x14ac:dyDescent="0.2">
      <c r="A18096" s="1">
        <v>46098.494351851848</v>
      </c>
      <c r="B18096">
        <v>6.9999764999999998</v>
      </c>
      <c r="C18096" s="1">
        <v>46098.494351851848</v>
      </c>
      <c r="D18096">
        <v>27.45</v>
      </c>
      <c r="E18096" s="1">
        <v>46098.494351851848</v>
      </c>
      <c r="F18096">
        <v>32.82</v>
      </c>
      <c r="G18096" s="1">
        <v>46098.494351851848</v>
      </c>
      <c r="H18096">
        <v>6.9999764999999998</v>
      </c>
      <c r="I18096" s="1">
        <v>46098.494351851848</v>
      </c>
      <c r="J18096">
        <v>6.9999764999999998</v>
      </c>
    </row>
    <row r="18097" spans="1:10" x14ac:dyDescent="0.2">
      <c r="A18097" s="1">
        <v>46098.494386574072</v>
      </c>
      <c r="B18097">
        <v>6.9999764000000004</v>
      </c>
      <c r="C18097" s="1">
        <v>46098.494386574072</v>
      </c>
      <c r="D18097">
        <v>27.45</v>
      </c>
      <c r="E18097" s="1">
        <v>46098.494386574072</v>
      </c>
      <c r="F18097">
        <v>32.82</v>
      </c>
      <c r="G18097" s="1">
        <v>46098.494386574072</v>
      </c>
      <c r="H18097">
        <v>6.9999764000000004</v>
      </c>
      <c r="I18097" s="1">
        <v>46098.494386574072</v>
      </c>
      <c r="J18097">
        <v>6.9999764000000004</v>
      </c>
    </row>
    <row r="18098" spans="1:10" x14ac:dyDescent="0.2">
      <c r="A18098" s="1">
        <v>46098.494398148148</v>
      </c>
      <c r="B18098">
        <v>6.9999766000000001</v>
      </c>
      <c r="C18098" s="1">
        <v>46098.494398148148</v>
      </c>
      <c r="D18098">
        <v>27.44</v>
      </c>
      <c r="E18098" s="1">
        <v>46098.494398148148</v>
      </c>
      <c r="F18098">
        <v>32.82</v>
      </c>
      <c r="G18098" s="1">
        <v>46098.494398148148</v>
      </c>
      <c r="H18098">
        <v>6.9999766000000001</v>
      </c>
      <c r="I18098" s="1">
        <v>46098.494398148148</v>
      </c>
      <c r="J18098">
        <v>6.9999766000000001</v>
      </c>
    </row>
    <row r="18099" spans="1:10" x14ac:dyDescent="0.2">
      <c r="A18099" s="1">
        <v>46098.494432870371</v>
      </c>
      <c r="B18099">
        <v>6.9999764999999998</v>
      </c>
      <c r="C18099" s="1">
        <v>46098.494432870371</v>
      </c>
      <c r="D18099">
        <v>27.45</v>
      </c>
      <c r="E18099" s="1">
        <v>46098.494432870371</v>
      </c>
      <c r="F18099">
        <v>32.82</v>
      </c>
      <c r="G18099" s="1">
        <v>46098.494432870371</v>
      </c>
      <c r="H18099">
        <v>6.9999764999999998</v>
      </c>
      <c r="I18099" s="1">
        <v>46098.494432870371</v>
      </c>
      <c r="J18099">
        <v>6.9999764999999998</v>
      </c>
    </row>
    <row r="18100" spans="1:10" x14ac:dyDescent="0.2">
      <c r="A18100" s="1">
        <v>46098.494432870371</v>
      </c>
      <c r="B18100">
        <v>6.9999766000000001</v>
      </c>
      <c r="C18100" s="1">
        <v>46098.494432870371</v>
      </c>
      <c r="D18100">
        <v>27.45</v>
      </c>
      <c r="E18100" s="1">
        <v>46098.494432870371</v>
      </c>
      <c r="F18100">
        <v>32.83</v>
      </c>
      <c r="G18100" s="1">
        <v>46098.494432870371</v>
      </c>
      <c r="H18100">
        <v>6.9999766000000001</v>
      </c>
      <c r="I18100" s="1">
        <v>46098.494432870371</v>
      </c>
      <c r="J18100">
        <v>6.9999766000000001</v>
      </c>
    </row>
    <row r="18101" spans="1:10" x14ac:dyDescent="0.2">
      <c r="A18101" s="1">
        <v>46098.494467592594</v>
      </c>
      <c r="B18101">
        <v>6.9999764999999998</v>
      </c>
      <c r="C18101" s="1">
        <v>46098.494467592594</v>
      </c>
      <c r="D18101">
        <v>27.45</v>
      </c>
      <c r="E18101" s="1">
        <v>46098.494467592594</v>
      </c>
      <c r="F18101">
        <v>32.82</v>
      </c>
      <c r="G18101" s="1">
        <v>46098.494467592594</v>
      </c>
      <c r="H18101">
        <v>6.9999764999999998</v>
      </c>
      <c r="I18101" s="1">
        <v>46098.494467592594</v>
      </c>
      <c r="J18101">
        <v>6.9999764999999998</v>
      </c>
    </row>
    <row r="18102" spans="1:10" x14ac:dyDescent="0.2">
      <c r="A18102" s="1">
        <v>46098.494479166664</v>
      </c>
      <c r="B18102">
        <v>6.9999764000000004</v>
      </c>
      <c r="C18102" s="1">
        <v>46098.494479166664</v>
      </c>
      <c r="D18102">
        <v>27.44</v>
      </c>
      <c r="E18102" s="1">
        <v>46098.494479166664</v>
      </c>
      <c r="F18102">
        <v>32.82</v>
      </c>
      <c r="G18102" s="1">
        <v>46098.494479166664</v>
      </c>
      <c r="H18102">
        <v>6.9999764000000004</v>
      </c>
      <c r="I18102" s="1">
        <v>46098.494479166664</v>
      </c>
      <c r="J18102">
        <v>6.9999764000000004</v>
      </c>
    </row>
    <row r="18103" spans="1:10" x14ac:dyDescent="0.2">
      <c r="A18103" s="1">
        <v>46098.494513888887</v>
      </c>
      <c r="B18103">
        <v>6.9999764000000004</v>
      </c>
      <c r="C18103" s="1">
        <v>46098.494513888887</v>
      </c>
      <c r="D18103">
        <v>27.45</v>
      </c>
      <c r="E18103" s="1">
        <v>46098.494513888887</v>
      </c>
      <c r="F18103">
        <v>32.83</v>
      </c>
      <c r="G18103" s="1">
        <v>46098.494513888887</v>
      </c>
      <c r="H18103">
        <v>6.9999764000000004</v>
      </c>
      <c r="I18103" s="1">
        <v>46098.494513888887</v>
      </c>
      <c r="J18103">
        <v>6.9999764000000004</v>
      </c>
    </row>
    <row r="18104" spans="1:10" x14ac:dyDescent="0.2">
      <c r="A18104" s="1">
        <v>46098.494525462964</v>
      </c>
      <c r="B18104">
        <v>6.9999770999999997</v>
      </c>
      <c r="C18104" s="1">
        <v>46098.494525462964</v>
      </c>
      <c r="D18104">
        <v>27.45</v>
      </c>
      <c r="E18104" s="1">
        <v>46098.494525462964</v>
      </c>
      <c r="F18104">
        <v>32.83</v>
      </c>
      <c r="G18104" s="1">
        <v>46098.494525462964</v>
      </c>
      <c r="H18104">
        <v>6.9999770999999997</v>
      </c>
      <c r="I18104" s="1">
        <v>46098.494525462964</v>
      </c>
      <c r="J18104">
        <v>6.9999770999999997</v>
      </c>
    </row>
    <row r="18105" spans="1:10" x14ac:dyDescent="0.2">
      <c r="A18105" s="1">
        <v>46098.494560185187</v>
      </c>
      <c r="B18105">
        <v>6.9999758999999999</v>
      </c>
      <c r="C18105" s="1">
        <v>46098.494560185187</v>
      </c>
      <c r="D18105">
        <v>27.45</v>
      </c>
      <c r="E18105" s="1">
        <v>46098.494560185187</v>
      </c>
      <c r="F18105">
        <v>32.83</v>
      </c>
      <c r="G18105" s="1">
        <v>46098.494560185187</v>
      </c>
      <c r="H18105">
        <v>6.9999758999999999</v>
      </c>
      <c r="I18105" s="1">
        <v>46098.494560185187</v>
      </c>
      <c r="J18105">
        <v>6.9999758999999999</v>
      </c>
    </row>
    <row r="18106" spans="1:10" x14ac:dyDescent="0.2">
      <c r="A18106" s="1">
        <v>46098.494571759256</v>
      </c>
      <c r="B18106">
        <v>6.9999770000000003</v>
      </c>
      <c r="C18106" s="1">
        <v>46098.494571759256</v>
      </c>
      <c r="D18106">
        <v>27.45</v>
      </c>
      <c r="E18106" s="1">
        <v>46098.494571759256</v>
      </c>
      <c r="F18106">
        <v>32.83</v>
      </c>
      <c r="G18106" s="1">
        <v>46098.494571759256</v>
      </c>
      <c r="H18106">
        <v>6.9999770000000003</v>
      </c>
      <c r="I18106" s="1">
        <v>46098.494571759256</v>
      </c>
      <c r="J18106">
        <v>6.9999770000000003</v>
      </c>
    </row>
    <row r="18107" spans="1:10" x14ac:dyDescent="0.2">
      <c r="A18107" s="1">
        <v>46098.494583333333</v>
      </c>
      <c r="B18107">
        <v>6.9999760999999996</v>
      </c>
      <c r="C18107" s="1">
        <v>46098.494583333333</v>
      </c>
      <c r="D18107">
        <v>27.46</v>
      </c>
      <c r="E18107" s="1">
        <v>46098.494583333333</v>
      </c>
      <c r="F18107">
        <v>32.840000000000003</v>
      </c>
      <c r="G18107" s="1">
        <v>46098.494583333333</v>
      </c>
      <c r="H18107">
        <v>6.9999760999999996</v>
      </c>
      <c r="I18107" s="1">
        <v>46098.494583333333</v>
      </c>
      <c r="J18107">
        <v>6.9999760999999996</v>
      </c>
    </row>
    <row r="18108" spans="1:10" x14ac:dyDescent="0.2">
      <c r="A18108" s="1">
        <v>46098.494618055556</v>
      </c>
      <c r="B18108">
        <v>6.9999764000000004</v>
      </c>
      <c r="C18108" s="1">
        <v>46098.494618055556</v>
      </c>
      <c r="D18108">
        <v>27.45</v>
      </c>
      <c r="E18108" s="1">
        <v>46098.494618055556</v>
      </c>
      <c r="F18108">
        <v>32.83</v>
      </c>
      <c r="G18108" s="1">
        <v>46098.494618055556</v>
      </c>
      <c r="H18108">
        <v>6.9999764000000004</v>
      </c>
      <c r="I18108" s="1">
        <v>46098.494618055556</v>
      </c>
      <c r="J18108">
        <v>6.9999764000000004</v>
      </c>
    </row>
    <row r="18109" spans="1:10" x14ac:dyDescent="0.2">
      <c r="A18109" s="1">
        <v>46098.494641203702</v>
      </c>
      <c r="B18109">
        <v>6.9999767000000004</v>
      </c>
      <c r="C18109" s="1">
        <v>46098.494641203702</v>
      </c>
      <c r="D18109">
        <v>27.44</v>
      </c>
      <c r="E18109" s="1">
        <v>46098.494641203702</v>
      </c>
      <c r="F18109">
        <v>32.840000000000003</v>
      </c>
      <c r="G18109" s="1">
        <v>46098.494641203702</v>
      </c>
      <c r="H18109">
        <v>6.9999767000000004</v>
      </c>
      <c r="I18109" s="1">
        <v>46098.494641203702</v>
      </c>
      <c r="J18109">
        <v>6.9999767000000004</v>
      </c>
    </row>
    <row r="18110" spans="1:10" x14ac:dyDescent="0.2">
      <c r="A18110" s="1">
        <v>46098.494652777779</v>
      </c>
      <c r="B18110">
        <v>6.9999770000000003</v>
      </c>
      <c r="C18110" s="1">
        <v>46098.494652777779</v>
      </c>
      <c r="D18110">
        <v>27.45</v>
      </c>
      <c r="E18110" s="1">
        <v>46098.494652777779</v>
      </c>
      <c r="F18110">
        <v>32.840000000000003</v>
      </c>
      <c r="G18110" s="1">
        <v>46098.494652777779</v>
      </c>
      <c r="H18110">
        <v>6.9999770000000003</v>
      </c>
      <c r="I18110" s="1">
        <v>46098.494652777779</v>
      </c>
      <c r="J18110">
        <v>6.9999770000000003</v>
      </c>
    </row>
    <row r="18111" spans="1:10" x14ac:dyDescent="0.2">
      <c r="A18111" s="1">
        <v>46098.494687500002</v>
      </c>
      <c r="B18111">
        <v>6.9999766000000001</v>
      </c>
      <c r="C18111" s="1">
        <v>46098.494687500002</v>
      </c>
      <c r="D18111">
        <v>27.45</v>
      </c>
      <c r="E18111" s="1">
        <v>46098.494687500002</v>
      </c>
      <c r="F18111">
        <v>32.840000000000003</v>
      </c>
      <c r="G18111" s="1">
        <v>46098.494687500002</v>
      </c>
      <c r="H18111">
        <v>6.9999766000000001</v>
      </c>
      <c r="I18111" s="1">
        <v>46098.494687500002</v>
      </c>
      <c r="J18111">
        <v>6.9999766000000001</v>
      </c>
    </row>
    <row r="18112" spans="1:10" x14ac:dyDescent="0.2">
      <c r="A18112" s="1">
        <v>46098.494699074072</v>
      </c>
      <c r="B18112">
        <v>6.9999758999999999</v>
      </c>
      <c r="C18112" s="1">
        <v>46098.494699074072</v>
      </c>
      <c r="D18112">
        <v>27.45</v>
      </c>
      <c r="E18112" s="1">
        <v>46098.494699074072</v>
      </c>
      <c r="F18112">
        <v>32.840000000000003</v>
      </c>
      <c r="G18112" s="1">
        <v>46098.494699074072</v>
      </c>
      <c r="H18112">
        <v>6.9999758999999999</v>
      </c>
      <c r="I18112" s="1">
        <v>46098.494699074072</v>
      </c>
      <c r="J18112">
        <v>6.9999758999999999</v>
      </c>
    </row>
    <row r="18113" spans="1:10" x14ac:dyDescent="0.2">
      <c r="A18113" s="1">
        <v>46098.494710648149</v>
      </c>
      <c r="B18113">
        <v>6.9999764999999998</v>
      </c>
      <c r="C18113" s="1">
        <v>46098.494710648149</v>
      </c>
      <c r="D18113">
        <v>27.45</v>
      </c>
      <c r="E18113" s="1">
        <v>46098.494710648149</v>
      </c>
      <c r="F18113">
        <v>32.840000000000003</v>
      </c>
      <c r="G18113" s="1">
        <v>46098.494710648149</v>
      </c>
      <c r="H18113">
        <v>6.9999764999999998</v>
      </c>
      <c r="I18113" s="1">
        <v>46098.494710648149</v>
      </c>
      <c r="J18113">
        <v>6.9999764999999998</v>
      </c>
    </row>
    <row r="18114" spans="1:10" x14ac:dyDescent="0.2">
      <c r="A18114" s="1">
        <v>46098.494745370372</v>
      </c>
      <c r="B18114">
        <v>6.9999766000000001</v>
      </c>
      <c r="C18114" s="1">
        <v>46098.494745370372</v>
      </c>
      <c r="D18114">
        <v>27.45</v>
      </c>
      <c r="E18114" s="1">
        <v>46098.494745370372</v>
      </c>
      <c r="F18114">
        <v>32.840000000000003</v>
      </c>
      <c r="G18114" s="1">
        <v>46098.494745370372</v>
      </c>
      <c r="H18114">
        <v>6.9999766000000001</v>
      </c>
      <c r="I18114" s="1">
        <v>46098.494745370372</v>
      </c>
      <c r="J18114">
        <v>6.9999766000000001</v>
      </c>
    </row>
    <row r="18115" spans="1:10" x14ac:dyDescent="0.2">
      <c r="A18115" s="1">
        <v>46098.494756944441</v>
      </c>
      <c r="B18115">
        <v>6.9999767999999998</v>
      </c>
      <c r="C18115" s="1">
        <v>46098.494756944441</v>
      </c>
      <c r="D18115">
        <v>27.45</v>
      </c>
      <c r="E18115" s="1">
        <v>46098.494756944441</v>
      </c>
      <c r="F18115">
        <v>32.85</v>
      </c>
      <c r="G18115" s="1">
        <v>46098.494756944441</v>
      </c>
      <c r="H18115">
        <v>6.9999767999999998</v>
      </c>
      <c r="I18115" s="1">
        <v>46098.494756944441</v>
      </c>
      <c r="J18115">
        <v>6.9999767999999998</v>
      </c>
    </row>
    <row r="18116" spans="1:10" x14ac:dyDescent="0.2">
      <c r="A18116" s="1">
        <v>46098.494791666664</v>
      </c>
      <c r="B18116">
        <v>6.9999763000000002</v>
      </c>
      <c r="C18116" s="1">
        <v>46098.494791666664</v>
      </c>
      <c r="D18116">
        <v>27.45</v>
      </c>
      <c r="E18116" s="1">
        <v>46098.494791666664</v>
      </c>
      <c r="F18116">
        <v>32.83</v>
      </c>
      <c r="G18116" s="1">
        <v>46098.494791666664</v>
      </c>
      <c r="H18116">
        <v>6.9999763000000002</v>
      </c>
      <c r="I18116" s="1">
        <v>46098.494791666664</v>
      </c>
      <c r="J18116">
        <v>6.9999763000000002</v>
      </c>
    </row>
    <row r="18117" spans="1:10" x14ac:dyDescent="0.2">
      <c r="A18117" s="1">
        <v>46098.494803240741</v>
      </c>
      <c r="B18117">
        <v>6.9999760999999996</v>
      </c>
      <c r="C18117" s="1">
        <v>46098.494803240741</v>
      </c>
      <c r="D18117">
        <v>27.44</v>
      </c>
      <c r="E18117" s="1">
        <v>46098.494803240741</v>
      </c>
      <c r="F18117">
        <v>32.840000000000003</v>
      </c>
      <c r="G18117" s="1">
        <v>46098.494803240741</v>
      </c>
      <c r="H18117">
        <v>6.9999760999999996</v>
      </c>
      <c r="I18117" s="1">
        <v>46098.494803240741</v>
      </c>
      <c r="J18117">
        <v>6.9999760999999996</v>
      </c>
    </row>
    <row r="18118" spans="1:10" x14ac:dyDescent="0.2">
      <c r="A18118" s="1">
        <v>46098.494826388887</v>
      </c>
      <c r="B18118">
        <v>6.9999766000000001</v>
      </c>
      <c r="C18118" s="1">
        <v>46098.494826388887</v>
      </c>
      <c r="D18118">
        <v>27.45</v>
      </c>
      <c r="E18118" s="1">
        <v>46098.494826388887</v>
      </c>
      <c r="F18118">
        <v>32.840000000000003</v>
      </c>
      <c r="G18118" s="1">
        <v>46098.494826388887</v>
      </c>
      <c r="H18118">
        <v>6.9999766000000001</v>
      </c>
      <c r="I18118" s="1">
        <v>46098.494826388887</v>
      </c>
      <c r="J18118">
        <v>6.9999766000000001</v>
      </c>
    </row>
    <row r="18119" spans="1:10" x14ac:dyDescent="0.2">
      <c r="A18119" s="1">
        <v>46098.494837962964</v>
      </c>
      <c r="B18119">
        <v>6.9999760999999996</v>
      </c>
      <c r="C18119" s="1">
        <v>46098.494837962964</v>
      </c>
      <c r="D18119">
        <v>27.45</v>
      </c>
      <c r="E18119" s="1">
        <v>46098.494837962964</v>
      </c>
      <c r="F18119">
        <v>32.840000000000003</v>
      </c>
      <c r="G18119" s="1">
        <v>46098.494837962964</v>
      </c>
      <c r="H18119">
        <v>6.9999760999999996</v>
      </c>
      <c r="I18119" s="1">
        <v>46098.494837962964</v>
      </c>
      <c r="J18119">
        <v>6.9999760999999996</v>
      </c>
    </row>
    <row r="18120" spans="1:10" x14ac:dyDescent="0.2">
      <c r="A18120" s="1">
        <v>46098.494872685187</v>
      </c>
      <c r="B18120">
        <v>6.9999764000000004</v>
      </c>
      <c r="C18120" s="1">
        <v>46098.494872685187</v>
      </c>
      <c r="D18120">
        <v>27.45</v>
      </c>
      <c r="E18120" s="1">
        <v>46098.494872685187</v>
      </c>
      <c r="F18120">
        <v>32.85</v>
      </c>
      <c r="G18120" s="1">
        <v>46098.494872685187</v>
      </c>
      <c r="H18120">
        <v>6.9999764000000004</v>
      </c>
      <c r="I18120" s="1">
        <v>46098.494872685187</v>
      </c>
      <c r="J18120">
        <v>6.9999764000000004</v>
      </c>
    </row>
    <row r="18121" spans="1:10" x14ac:dyDescent="0.2">
      <c r="A18121" s="1">
        <v>46098.494884259257</v>
      </c>
      <c r="B18121">
        <v>6.9999767000000004</v>
      </c>
      <c r="C18121" s="1">
        <v>46098.494884259257</v>
      </c>
      <c r="D18121">
        <v>27.45</v>
      </c>
      <c r="E18121" s="1">
        <v>46098.494884259257</v>
      </c>
      <c r="F18121">
        <v>32.840000000000003</v>
      </c>
      <c r="G18121" s="1">
        <v>46098.494884259257</v>
      </c>
      <c r="H18121">
        <v>6.9999767000000004</v>
      </c>
      <c r="I18121" s="1">
        <v>46098.494884259257</v>
      </c>
      <c r="J18121">
        <v>6.9999767000000004</v>
      </c>
    </row>
    <row r="18122" spans="1:10" x14ac:dyDescent="0.2">
      <c r="A18122" s="1">
        <v>46098.49491898148</v>
      </c>
      <c r="B18122">
        <v>6.9999767999999998</v>
      </c>
      <c r="C18122" s="1">
        <v>46098.49491898148</v>
      </c>
      <c r="D18122">
        <v>27.45</v>
      </c>
      <c r="E18122" s="1">
        <v>46098.49491898148</v>
      </c>
      <c r="F18122">
        <v>32.85</v>
      </c>
      <c r="G18122" s="1">
        <v>46098.49491898148</v>
      </c>
      <c r="H18122">
        <v>6.9999767999999998</v>
      </c>
      <c r="I18122" s="1">
        <v>46098.49491898148</v>
      </c>
      <c r="J18122">
        <v>6.9999767999999998</v>
      </c>
    </row>
    <row r="18123" spans="1:10" x14ac:dyDescent="0.2">
      <c r="A18123" s="1">
        <v>46098.494930555556</v>
      </c>
      <c r="B18123">
        <v>6.9999764999999998</v>
      </c>
      <c r="C18123" s="1">
        <v>46098.494930555556</v>
      </c>
      <c r="D18123">
        <v>27.45</v>
      </c>
      <c r="E18123" s="1">
        <v>46098.494930555556</v>
      </c>
      <c r="F18123">
        <v>32.85</v>
      </c>
      <c r="G18123" s="1">
        <v>46098.494930555556</v>
      </c>
      <c r="H18123">
        <v>6.9999764999999998</v>
      </c>
      <c r="I18123" s="1">
        <v>46098.494930555556</v>
      </c>
      <c r="J18123">
        <v>6.9999764999999998</v>
      </c>
    </row>
    <row r="18124" spans="1:10" x14ac:dyDescent="0.2">
      <c r="A18124" s="1">
        <v>46098.494953703703</v>
      </c>
      <c r="B18124">
        <v>6.9999761999999999</v>
      </c>
      <c r="C18124" s="1">
        <v>46098.494953703703</v>
      </c>
      <c r="D18124">
        <v>27.44</v>
      </c>
      <c r="E18124" s="1">
        <v>46098.494953703703</v>
      </c>
      <c r="F18124">
        <v>32.85</v>
      </c>
      <c r="G18124" s="1">
        <v>46098.494953703703</v>
      </c>
      <c r="H18124">
        <v>6.9999761999999999</v>
      </c>
      <c r="I18124" s="1">
        <v>46098.494953703703</v>
      </c>
      <c r="J18124">
        <v>6.9999761999999999</v>
      </c>
    </row>
    <row r="18125" spans="1:10" x14ac:dyDescent="0.2">
      <c r="A18125" s="1">
        <v>46098.49496527778</v>
      </c>
      <c r="B18125">
        <v>6.9999761999999999</v>
      </c>
      <c r="C18125" s="1">
        <v>46098.49496527778</v>
      </c>
      <c r="D18125">
        <v>27.44</v>
      </c>
      <c r="E18125" s="1">
        <v>46098.49496527778</v>
      </c>
      <c r="F18125">
        <v>32.85</v>
      </c>
      <c r="G18125" s="1">
        <v>46098.49496527778</v>
      </c>
      <c r="H18125">
        <v>6.9999761999999999</v>
      </c>
      <c r="I18125" s="1">
        <v>46098.49496527778</v>
      </c>
      <c r="J18125">
        <v>6.9999761999999999</v>
      </c>
    </row>
    <row r="18126" spans="1:10" x14ac:dyDescent="0.2">
      <c r="A18126" s="1">
        <v>46098.495000000003</v>
      </c>
      <c r="B18126">
        <v>6.9999760999999996</v>
      </c>
      <c r="C18126" s="1">
        <v>46098.495000000003</v>
      </c>
      <c r="D18126">
        <v>27.45</v>
      </c>
      <c r="E18126" s="1">
        <v>46098.495000000003</v>
      </c>
      <c r="F18126">
        <v>32.85</v>
      </c>
      <c r="G18126" s="1">
        <v>46098.495000000003</v>
      </c>
      <c r="H18126">
        <v>6.9999760999999996</v>
      </c>
      <c r="I18126" s="1">
        <v>46098.495000000003</v>
      </c>
      <c r="J18126">
        <v>6.9999760999999996</v>
      </c>
    </row>
    <row r="18127" spans="1:10" x14ac:dyDescent="0.2">
      <c r="A18127" s="1">
        <v>46098.495011574072</v>
      </c>
      <c r="B18127">
        <v>6.9999767000000004</v>
      </c>
      <c r="C18127" s="1">
        <v>46098.495011574072</v>
      </c>
      <c r="D18127">
        <v>27.46</v>
      </c>
      <c r="E18127" s="1">
        <v>46098.495011574072</v>
      </c>
      <c r="F18127">
        <v>32.85</v>
      </c>
      <c r="G18127" s="1">
        <v>46098.495011574072</v>
      </c>
      <c r="H18127">
        <v>6.9999767000000004</v>
      </c>
      <c r="I18127" s="1">
        <v>46098.495011574072</v>
      </c>
      <c r="J18127">
        <v>6.9999767000000004</v>
      </c>
    </row>
    <row r="18128" spans="1:10" x14ac:dyDescent="0.2">
      <c r="A18128" s="1">
        <v>46098.495046296295</v>
      </c>
      <c r="B18128">
        <v>6.9999760000000002</v>
      </c>
      <c r="C18128" s="1">
        <v>46098.495046296295</v>
      </c>
      <c r="D18128">
        <v>27.45</v>
      </c>
      <c r="E18128" s="1">
        <v>46098.495046296295</v>
      </c>
      <c r="F18128">
        <v>32.86</v>
      </c>
      <c r="G18128" s="1">
        <v>46098.495046296295</v>
      </c>
      <c r="H18128">
        <v>6.9999760000000002</v>
      </c>
      <c r="I18128" s="1">
        <v>46098.495046296295</v>
      </c>
      <c r="J18128">
        <v>6.9999760000000002</v>
      </c>
    </row>
    <row r="18129" spans="1:10" x14ac:dyDescent="0.2">
      <c r="A18129" s="1">
        <v>46098.495057870372</v>
      </c>
      <c r="B18129">
        <v>6.9999763000000002</v>
      </c>
      <c r="C18129" s="1">
        <v>46098.495057870372</v>
      </c>
      <c r="D18129">
        <v>27.45</v>
      </c>
      <c r="E18129" s="1">
        <v>46098.495057870372</v>
      </c>
      <c r="F18129">
        <v>32.86</v>
      </c>
      <c r="G18129" s="1">
        <v>46098.495057870372</v>
      </c>
      <c r="H18129">
        <v>6.9999763000000002</v>
      </c>
      <c r="I18129" s="1">
        <v>46098.495057870372</v>
      </c>
      <c r="J18129">
        <v>6.9999763000000002</v>
      </c>
    </row>
    <row r="18130" spans="1:10" x14ac:dyDescent="0.2">
      <c r="A18130" s="1">
        <v>46098.495069444441</v>
      </c>
      <c r="B18130">
        <v>6.9999764999999998</v>
      </c>
      <c r="C18130" s="1">
        <v>46098.495069444441</v>
      </c>
      <c r="D18130">
        <v>27.44</v>
      </c>
      <c r="E18130" s="1">
        <v>46098.495069444441</v>
      </c>
      <c r="F18130">
        <v>32.86</v>
      </c>
      <c r="G18130" s="1">
        <v>46098.495069444441</v>
      </c>
      <c r="H18130">
        <v>6.9999764999999998</v>
      </c>
      <c r="I18130" s="1">
        <v>46098.495069444441</v>
      </c>
      <c r="J18130">
        <v>6.9999764999999998</v>
      </c>
    </row>
    <row r="18131" spans="1:10" x14ac:dyDescent="0.2">
      <c r="A18131" s="1">
        <v>46098.495104166665</v>
      </c>
      <c r="B18131">
        <v>6.9999760999999996</v>
      </c>
      <c r="C18131" s="1">
        <v>46098.495104166665</v>
      </c>
      <c r="D18131">
        <v>27.45</v>
      </c>
      <c r="E18131" s="1">
        <v>46098.495104166665</v>
      </c>
      <c r="F18131">
        <v>32.86</v>
      </c>
      <c r="G18131" s="1">
        <v>46098.495104166665</v>
      </c>
      <c r="H18131">
        <v>6.9999760999999996</v>
      </c>
      <c r="I18131" s="1">
        <v>46098.495104166665</v>
      </c>
      <c r="J18131">
        <v>6.9999760999999996</v>
      </c>
    </row>
    <row r="18132" spans="1:10" x14ac:dyDescent="0.2">
      <c r="A18132" s="1">
        <v>46098.495115740741</v>
      </c>
      <c r="B18132">
        <v>6.9999760000000002</v>
      </c>
      <c r="C18132" s="1">
        <v>46098.495115740741</v>
      </c>
      <c r="D18132">
        <v>27.44</v>
      </c>
      <c r="E18132" s="1">
        <v>46098.495115740741</v>
      </c>
      <c r="F18132">
        <v>32.86</v>
      </c>
      <c r="G18132" s="1">
        <v>46098.495115740741</v>
      </c>
      <c r="H18132">
        <v>6.9999760000000002</v>
      </c>
      <c r="I18132" s="1">
        <v>46098.495115740741</v>
      </c>
      <c r="J18132">
        <v>6.9999760000000002</v>
      </c>
    </row>
    <row r="18133" spans="1:10" x14ac:dyDescent="0.2">
      <c r="A18133" s="1">
        <v>46098.495150462964</v>
      </c>
      <c r="B18133">
        <v>6.9999767999999998</v>
      </c>
      <c r="C18133" s="1">
        <v>46098.495150462964</v>
      </c>
      <c r="D18133">
        <v>27.45</v>
      </c>
      <c r="E18133" s="1">
        <v>46098.495150462964</v>
      </c>
      <c r="F18133">
        <v>32.86</v>
      </c>
      <c r="G18133" s="1">
        <v>46098.495150462964</v>
      </c>
      <c r="H18133">
        <v>6.9999767999999998</v>
      </c>
      <c r="I18133" s="1">
        <v>46098.495150462964</v>
      </c>
      <c r="J18133">
        <v>6.9999767999999998</v>
      </c>
    </row>
    <row r="18134" spans="1:10" x14ac:dyDescent="0.2">
      <c r="A18134" s="1">
        <v>46098.495162037034</v>
      </c>
      <c r="B18134">
        <v>6.9999763000000002</v>
      </c>
      <c r="C18134" s="1">
        <v>46098.495162037034</v>
      </c>
      <c r="D18134">
        <v>27.45</v>
      </c>
      <c r="E18134" s="1">
        <v>46098.495162037034</v>
      </c>
      <c r="F18134">
        <v>32.86</v>
      </c>
      <c r="G18134" s="1">
        <v>46098.495162037034</v>
      </c>
      <c r="H18134">
        <v>6.9999763000000002</v>
      </c>
      <c r="I18134" s="1">
        <v>46098.495162037034</v>
      </c>
      <c r="J18134">
        <v>6.9999763000000002</v>
      </c>
    </row>
    <row r="18135" spans="1:10" x14ac:dyDescent="0.2">
      <c r="A18135" s="1">
        <v>46098.495185185187</v>
      </c>
      <c r="B18135">
        <v>6.9999763000000002</v>
      </c>
      <c r="C18135" s="1">
        <v>46098.495185185187</v>
      </c>
      <c r="D18135">
        <v>27.45</v>
      </c>
      <c r="E18135" s="1">
        <v>46098.495185185187</v>
      </c>
      <c r="F18135">
        <v>32.86</v>
      </c>
      <c r="G18135" s="1">
        <v>46098.495185185187</v>
      </c>
      <c r="H18135">
        <v>6.9999763000000002</v>
      </c>
      <c r="I18135" s="1">
        <v>46098.495185185187</v>
      </c>
      <c r="J18135">
        <v>6.9999763000000002</v>
      </c>
    </row>
    <row r="18136" spans="1:10" x14ac:dyDescent="0.2">
      <c r="A18136" s="1">
        <v>46098.495196759257</v>
      </c>
      <c r="B18136">
        <v>6.9999767999999998</v>
      </c>
      <c r="C18136" s="1">
        <v>46098.495196759257</v>
      </c>
      <c r="D18136">
        <v>27.44</v>
      </c>
      <c r="E18136" s="1">
        <v>46098.495196759257</v>
      </c>
      <c r="F18136">
        <v>32.869999999999997</v>
      </c>
      <c r="G18136" s="1">
        <v>46098.495196759257</v>
      </c>
      <c r="H18136">
        <v>6.9999767999999998</v>
      </c>
      <c r="I18136" s="1">
        <v>46098.495196759257</v>
      </c>
      <c r="J18136">
        <v>6.9999767999999998</v>
      </c>
    </row>
    <row r="18137" spans="1:10" x14ac:dyDescent="0.2">
      <c r="A18137" s="1">
        <v>46098.49523148148</v>
      </c>
      <c r="B18137">
        <v>6.9999766000000001</v>
      </c>
      <c r="C18137" s="1">
        <v>46098.49523148148</v>
      </c>
      <c r="D18137">
        <v>27.44</v>
      </c>
      <c r="E18137" s="1">
        <v>46098.49523148148</v>
      </c>
      <c r="F18137">
        <v>32.86</v>
      </c>
      <c r="G18137" s="1">
        <v>46098.49523148148</v>
      </c>
      <c r="H18137">
        <v>6.9999766000000001</v>
      </c>
      <c r="I18137" s="1">
        <v>46098.49523148148</v>
      </c>
      <c r="J18137">
        <v>6.9999766000000001</v>
      </c>
    </row>
    <row r="18138" spans="1:10" x14ac:dyDescent="0.2">
      <c r="A18138" s="1">
        <v>46098.495243055557</v>
      </c>
      <c r="B18138">
        <v>6.9999767000000004</v>
      </c>
      <c r="C18138" s="1">
        <v>46098.495243055557</v>
      </c>
      <c r="D18138">
        <v>27.44</v>
      </c>
      <c r="E18138" s="1">
        <v>46098.495243055557</v>
      </c>
      <c r="F18138">
        <v>32.86</v>
      </c>
      <c r="G18138" s="1">
        <v>46098.495243055557</v>
      </c>
      <c r="H18138">
        <v>6.9999767000000004</v>
      </c>
      <c r="I18138" s="1">
        <v>46098.495243055557</v>
      </c>
      <c r="J18138">
        <v>6.9999767000000004</v>
      </c>
    </row>
    <row r="18139" spans="1:10" x14ac:dyDescent="0.2">
      <c r="A18139" s="1">
        <v>46098.49527777778</v>
      </c>
      <c r="B18139">
        <v>6.9999766000000001</v>
      </c>
      <c r="C18139" s="1">
        <v>46098.49527777778</v>
      </c>
      <c r="D18139">
        <v>27.44</v>
      </c>
      <c r="E18139" s="1">
        <v>46098.49527777778</v>
      </c>
      <c r="F18139">
        <v>32.86</v>
      </c>
      <c r="G18139" s="1">
        <v>46098.49527777778</v>
      </c>
      <c r="H18139">
        <v>6.9999766000000001</v>
      </c>
      <c r="I18139" s="1">
        <v>46098.49527777778</v>
      </c>
      <c r="J18139">
        <v>6.9999766000000001</v>
      </c>
    </row>
    <row r="18140" spans="1:10" x14ac:dyDescent="0.2">
      <c r="A18140" s="1">
        <v>46098.495289351849</v>
      </c>
      <c r="B18140">
        <v>6.9999763000000002</v>
      </c>
      <c r="C18140" s="1">
        <v>46098.495289351849</v>
      </c>
      <c r="D18140">
        <v>27.44</v>
      </c>
      <c r="E18140" s="1">
        <v>46098.495289351849</v>
      </c>
      <c r="F18140">
        <v>32.869999999999997</v>
      </c>
      <c r="G18140" s="1">
        <v>46098.495289351849</v>
      </c>
      <c r="H18140">
        <v>6.9999763000000002</v>
      </c>
      <c r="I18140" s="1">
        <v>46098.495289351849</v>
      </c>
      <c r="J18140">
        <v>6.9999763000000002</v>
      </c>
    </row>
    <row r="18141" spans="1:10" x14ac:dyDescent="0.2">
      <c r="A18141" s="1">
        <v>46098.495312500003</v>
      </c>
      <c r="B18141">
        <v>6.9999766000000001</v>
      </c>
      <c r="C18141" s="1">
        <v>46098.495312500003</v>
      </c>
      <c r="D18141">
        <v>27.45</v>
      </c>
      <c r="E18141" s="1">
        <v>46098.495312500003</v>
      </c>
      <c r="F18141">
        <v>32.869999999999997</v>
      </c>
      <c r="G18141" s="1">
        <v>46098.495312500003</v>
      </c>
      <c r="H18141">
        <v>6.9999766000000001</v>
      </c>
      <c r="I18141" s="1">
        <v>46098.495312500003</v>
      </c>
      <c r="J18141">
        <v>6.9999766000000001</v>
      </c>
    </row>
    <row r="18142" spans="1:10" x14ac:dyDescent="0.2">
      <c r="A18142" s="1">
        <v>46098.495324074072</v>
      </c>
      <c r="B18142">
        <v>6.9999760000000002</v>
      </c>
      <c r="C18142" s="1">
        <v>46098.495324074072</v>
      </c>
      <c r="D18142">
        <v>27.45</v>
      </c>
      <c r="E18142" s="1">
        <v>46098.495324074072</v>
      </c>
      <c r="F18142">
        <v>32.869999999999997</v>
      </c>
      <c r="G18142" s="1">
        <v>46098.495324074072</v>
      </c>
      <c r="H18142">
        <v>6.9999760000000002</v>
      </c>
      <c r="I18142" s="1">
        <v>46098.495324074072</v>
      </c>
      <c r="J18142">
        <v>6.9999760000000002</v>
      </c>
    </row>
    <row r="18143" spans="1:10" x14ac:dyDescent="0.2">
      <c r="A18143" s="1">
        <v>46098.495358796295</v>
      </c>
      <c r="B18143">
        <v>6.9999760999999996</v>
      </c>
      <c r="C18143" s="1">
        <v>46098.495358796295</v>
      </c>
      <c r="D18143">
        <v>27.45</v>
      </c>
      <c r="E18143" s="1">
        <v>46098.495358796295</v>
      </c>
      <c r="F18143">
        <v>32.869999999999997</v>
      </c>
      <c r="G18143" s="1">
        <v>46098.495358796295</v>
      </c>
      <c r="H18143">
        <v>6.9999760999999996</v>
      </c>
      <c r="I18143" s="1">
        <v>46098.495358796295</v>
      </c>
      <c r="J18143">
        <v>6.9999760999999996</v>
      </c>
    </row>
    <row r="18144" spans="1:10" x14ac:dyDescent="0.2">
      <c r="A18144" s="1">
        <v>46098.495370370372</v>
      </c>
      <c r="B18144">
        <v>6.9999760000000002</v>
      </c>
      <c r="C18144" s="1">
        <v>46098.495370370372</v>
      </c>
      <c r="D18144">
        <v>27.45</v>
      </c>
      <c r="E18144" s="1">
        <v>46098.495370370372</v>
      </c>
      <c r="F18144">
        <v>32.869999999999997</v>
      </c>
      <c r="G18144" s="1">
        <v>46098.495370370372</v>
      </c>
      <c r="H18144">
        <v>6.9999760000000002</v>
      </c>
      <c r="I18144" s="1">
        <v>46098.495370370372</v>
      </c>
      <c r="J18144">
        <v>6.9999760000000002</v>
      </c>
    </row>
    <row r="18145" spans="1:10" x14ac:dyDescent="0.2">
      <c r="A18145" s="1">
        <v>46098.495405092595</v>
      </c>
      <c r="B18145">
        <v>6.9999760000000002</v>
      </c>
      <c r="C18145" s="1">
        <v>46098.495405092595</v>
      </c>
      <c r="D18145">
        <v>27.45</v>
      </c>
      <c r="E18145" s="1">
        <v>46098.495405092595</v>
      </c>
      <c r="F18145">
        <v>32.869999999999997</v>
      </c>
      <c r="G18145" s="1">
        <v>46098.495405092595</v>
      </c>
      <c r="H18145">
        <v>6.9999760000000002</v>
      </c>
      <c r="I18145" s="1">
        <v>46098.495405092595</v>
      </c>
      <c r="J18145">
        <v>6.9999760000000002</v>
      </c>
    </row>
    <row r="18146" spans="1:10" x14ac:dyDescent="0.2">
      <c r="A18146" s="1">
        <v>46098.495416666665</v>
      </c>
      <c r="B18146">
        <v>6.9999760000000002</v>
      </c>
      <c r="C18146" s="1">
        <v>46098.495416666665</v>
      </c>
      <c r="D18146">
        <v>27.44</v>
      </c>
      <c r="E18146" s="1">
        <v>46098.495416666665</v>
      </c>
      <c r="F18146">
        <v>32.869999999999997</v>
      </c>
      <c r="G18146" s="1">
        <v>46098.495416666665</v>
      </c>
      <c r="H18146">
        <v>6.9999760000000002</v>
      </c>
      <c r="I18146" s="1">
        <v>46098.495416666665</v>
      </c>
      <c r="J18146">
        <v>6.9999760000000002</v>
      </c>
    </row>
    <row r="18147" spans="1:10" x14ac:dyDescent="0.2">
      <c r="A18147" s="1">
        <v>46098.495428240742</v>
      </c>
      <c r="B18147">
        <v>6.9999763000000002</v>
      </c>
      <c r="C18147" s="1">
        <v>46098.495428240742</v>
      </c>
      <c r="D18147">
        <v>27.45</v>
      </c>
      <c r="E18147" s="1">
        <v>46098.495428240742</v>
      </c>
      <c r="F18147">
        <v>32.869999999999997</v>
      </c>
      <c r="G18147" s="1">
        <v>46098.495428240742</v>
      </c>
      <c r="H18147">
        <v>6.9999763000000002</v>
      </c>
      <c r="I18147" s="1">
        <v>46098.495428240742</v>
      </c>
      <c r="J18147">
        <v>6.9999763000000002</v>
      </c>
    </row>
    <row r="18148" spans="1:10" x14ac:dyDescent="0.2">
      <c r="A18148" s="1">
        <v>46098.495462962965</v>
      </c>
      <c r="B18148">
        <v>6.9999761999999999</v>
      </c>
      <c r="C18148" s="1">
        <v>46098.495462962965</v>
      </c>
      <c r="D18148">
        <v>27.44</v>
      </c>
      <c r="E18148" s="1">
        <v>46098.495462962965</v>
      </c>
      <c r="F18148">
        <v>32.869999999999997</v>
      </c>
      <c r="G18148" s="1">
        <v>46098.495462962965</v>
      </c>
      <c r="H18148">
        <v>6.9999761999999999</v>
      </c>
      <c r="I18148" s="1">
        <v>46098.495462962965</v>
      </c>
      <c r="J18148">
        <v>6.9999761999999999</v>
      </c>
    </row>
    <row r="18149" spans="1:10" x14ac:dyDescent="0.2">
      <c r="A18149" s="1">
        <v>46098.495474537034</v>
      </c>
      <c r="B18149">
        <v>6.9999760999999996</v>
      </c>
      <c r="C18149" s="1">
        <v>46098.495474537034</v>
      </c>
      <c r="D18149">
        <v>27.44</v>
      </c>
      <c r="E18149" s="1">
        <v>46098.495474537034</v>
      </c>
      <c r="F18149">
        <v>32.880000000000003</v>
      </c>
      <c r="G18149" s="1">
        <v>46098.495474537034</v>
      </c>
      <c r="H18149">
        <v>6.9999760999999996</v>
      </c>
      <c r="I18149" s="1">
        <v>46098.495474537034</v>
      </c>
      <c r="J18149">
        <v>6.9999760999999996</v>
      </c>
    </row>
    <row r="18150" spans="1:10" x14ac:dyDescent="0.2">
      <c r="A18150" s="1">
        <v>46098.495509259257</v>
      </c>
      <c r="B18150">
        <v>6.9999760000000002</v>
      </c>
      <c r="C18150" s="1">
        <v>46098.495509259257</v>
      </c>
      <c r="D18150">
        <v>27.44</v>
      </c>
      <c r="E18150" s="1">
        <v>46098.495509259257</v>
      </c>
      <c r="F18150">
        <v>32.869999999999997</v>
      </c>
      <c r="G18150" s="1">
        <v>46098.495509259257</v>
      </c>
      <c r="H18150">
        <v>6.9999760000000002</v>
      </c>
      <c r="I18150" s="1">
        <v>46098.495509259257</v>
      </c>
      <c r="J18150">
        <v>6.9999760000000002</v>
      </c>
    </row>
    <row r="18151" spans="1:10" x14ac:dyDescent="0.2">
      <c r="A18151" s="1">
        <v>46098.495520833334</v>
      </c>
      <c r="B18151">
        <v>6.9999764999999998</v>
      </c>
      <c r="C18151" s="1">
        <v>46098.495520833334</v>
      </c>
      <c r="D18151">
        <v>27.45</v>
      </c>
      <c r="E18151" s="1">
        <v>46098.495520833334</v>
      </c>
      <c r="F18151">
        <v>32.880000000000003</v>
      </c>
      <c r="G18151" s="1">
        <v>46098.495520833334</v>
      </c>
      <c r="H18151">
        <v>6.9999764999999998</v>
      </c>
      <c r="I18151" s="1">
        <v>46098.495520833334</v>
      </c>
      <c r="J18151">
        <v>6.9999764999999998</v>
      </c>
    </row>
    <row r="18152" spans="1:10" x14ac:dyDescent="0.2">
      <c r="A18152" s="1">
        <v>46098.495555555557</v>
      </c>
      <c r="B18152">
        <v>6.9999758999999999</v>
      </c>
      <c r="C18152" s="1">
        <v>46098.495555555557</v>
      </c>
      <c r="D18152">
        <v>27.45</v>
      </c>
      <c r="E18152" s="1">
        <v>46098.495555555557</v>
      </c>
      <c r="F18152">
        <v>32.869999999999997</v>
      </c>
      <c r="G18152" s="1">
        <v>46098.495555555557</v>
      </c>
      <c r="H18152">
        <v>6.9999758999999999</v>
      </c>
      <c r="I18152" s="1">
        <v>46098.495555555557</v>
      </c>
      <c r="J18152">
        <v>6.9999758999999999</v>
      </c>
    </row>
    <row r="18153" spans="1:10" x14ac:dyDescent="0.2">
      <c r="A18153" s="1">
        <v>46098.495555555557</v>
      </c>
      <c r="B18153">
        <v>6.9999763000000002</v>
      </c>
      <c r="C18153" s="1">
        <v>46098.495555555557</v>
      </c>
      <c r="D18153">
        <v>27.45</v>
      </c>
      <c r="E18153" s="1">
        <v>46098.495555555557</v>
      </c>
      <c r="F18153">
        <v>32.869999999999997</v>
      </c>
      <c r="G18153" s="1">
        <v>46098.495555555557</v>
      </c>
      <c r="H18153">
        <v>6.9999763000000002</v>
      </c>
      <c r="I18153" s="1">
        <v>46098.495555555557</v>
      </c>
      <c r="J18153">
        <v>6.9999763000000002</v>
      </c>
    </row>
    <row r="18154" spans="1:10" x14ac:dyDescent="0.2">
      <c r="A18154" s="1">
        <v>46098.49559027778</v>
      </c>
      <c r="B18154">
        <v>6.9999758999999999</v>
      </c>
      <c r="C18154" s="1">
        <v>46098.49559027778</v>
      </c>
      <c r="D18154">
        <v>27.45</v>
      </c>
      <c r="E18154" s="1">
        <v>46098.49559027778</v>
      </c>
      <c r="F18154">
        <v>32.880000000000003</v>
      </c>
      <c r="G18154" s="1">
        <v>46098.49559027778</v>
      </c>
      <c r="H18154">
        <v>6.9999758999999999</v>
      </c>
      <c r="I18154" s="1">
        <v>46098.49559027778</v>
      </c>
      <c r="J18154">
        <v>6.9999758999999999</v>
      </c>
    </row>
    <row r="18155" spans="1:10" x14ac:dyDescent="0.2">
      <c r="A18155" s="1">
        <v>46098.49560185185</v>
      </c>
      <c r="B18155">
        <v>6.9999761999999999</v>
      </c>
      <c r="C18155" s="1">
        <v>46098.49560185185</v>
      </c>
      <c r="D18155">
        <v>27.45</v>
      </c>
      <c r="E18155" s="1">
        <v>46098.49560185185</v>
      </c>
      <c r="F18155">
        <v>32.880000000000003</v>
      </c>
      <c r="G18155" s="1">
        <v>46098.49560185185</v>
      </c>
      <c r="H18155">
        <v>6.9999761999999999</v>
      </c>
      <c r="I18155" s="1">
        <v>46098.49560185185</v>
      </c>
      <c r="J18155">
        <v>6.9999761999999999</v>
      </c>
    </row>
    <row r="18156" spans="1:10" x14ac:dyDescent="0.2">
      <c r="A18156" s="1">
        <v>46098.495636574073</v>
      </c>
      <c r="B18156">
        <v>6.9999767999999998</v>
      </c>
      <c r="C18156" s="1">
        <v>46098.495636574073</v>
      </c>
      <c r="D18156">
        <v>27.45</v>
      </c>
      <c r="E18156" s="1">
        <v>46098.495636574073</v>
      </c>
      <c r="F18156">
        <v>32.89</v>
      </c>
      <c r="G18156" s="1">
        <v>46098.495636574073</v>
      </c>
      <c r="H18156">
        <v>6.9999767999999998</v>
      </c>
      <c r="I18156" s="1">
        <v>46098.495636574073</v>
      </c>
      <c r="J18156">
        <v>6.9999767999999998</v>
      </c>
    </row>
    <row r="18157" spans="1:10" x14ac:dyDescent="0.2">
      <c r="A18157" s="1">
        <v>46098.495648148149</v>
      </c>
      <c r="B18157">
        <v>6.9999764999999998</v>
      </c>
      <c r="C18157" s="1">
        <v>46098.495648148149</v>
      </c>
      <c r="D18157">
        <v>27.45</v>
      </c>
      <c r="E18157" s="1">
        <v>46098.495648148149</v>
      </c>
      <c r="F18157">
        <v>32.880000000000003</v>
      </c>
      <c r="G18157" s="1">
        <v>46098.495648148149</v>
      </c>
      <c r="H18157">
        <v>6.9999764999999998</v>
      </c>
      <c r="I18157" s="1">
        <v>46098.495648148149</v>
      </c>
      <c r="J18157">
        <v>6.9999764999999998</v>
      </c>
    </row>
    <row r="18158" spans="1:10" x14ac:dyDescent="0.2">
      <c r="A18158" s="1">
        <v>46098.495682870373</v>
      </c>
      <c r="B18158">
        <v>6.9999760999999996</v>
      </c>
      <c r="C18158" s="1">
        <v>46098.495682870373</v>
      </c>
      <c r="D18158">
        <v>27.46</v>
      </c>
      <c r="E18158" s="1">
        <v>46098.495682870373</v>
      </c>
      <c r="F18158">
        <v>32.89</v>
      </c>
      <c r="G18158" s="1">
        <v>46098.495682870373</v>
      </c>
      <c r="H18158">
        <v>6.9999760999999996</v>
      </c>
      <c r="I18158" s="1">
        <v>46098.495682870373</v>
      </c>
      <c r="J18158">
        <v>6.9999760999999996</v>
      </c>
    </row>
    <row r="18159" spans="1:10" x14ac:dyDescent="0.2">
      <c r="A18159" s="1">
        <v>46098.495682870373</v>
      </c>
      <c r="B18159">
        <v>6.9999763000000002</v>
      </c>
      <c r="C18159" s="1">
        <v>46098.495682870373</v>
      </c>
      <c r="D18159">
        <v>27.45</v>
      </c>
      <c r="E18159" s="1">
        <v>46098.495682870373</v>
      </c>
      <c r="F18159">
        <v>32.880000000000003</v>
      </c>
      <c r="G18159" s="1">
        <v>46098.495682870373</v>
      </c>
      <c r="H18159">
        <v>6.9999763000000002</v>
      </c>
      <c r="I18159" s="1">
        <v>46098.495682870373</v>
      </c>
      <c r="J18159">
        <v>6.9999763000000002</v>
      </c>
    </row>
    <row r="18160" spans="1:10" x14ac:dyDescent="0.2">
      <c r="A18160" s="1">
        <v>46098.495717592596</v>
      </c>
      <c r="B18160">
        <v>6.9999763000000002</v>
      </c>
      <c r="C18160" s="1">
        <v>46098.495717592596</v>
      </c>
      <c r="D18160">
        <v>27.44</v>
      </c>
      <c r="E18160" s="1">
        <v>46098.495717592596</v>
      </c>
      <c r="F18160">
        <v>32.89</v>
      </c>
      <c r="G18160" s="1">
        <v>46098.495717592596</v>
      </c>
      <c r="H18160">
        <v>6.9999763000000002</v>
      </c>
      <c r="I18160" s="1">
        <v>46098.495717592596</v>
      </c>
      <c r="J18160">
        <v>6.9999763000000002</v>
      </c>
    </row>
    <row r="18161" spans="1:10" x14ac:dyDescent="0.2">
      <c r="A18161" s="1">
        <v>46098.495729166665</v>
      </c>
      <c r="B18161">
        <v>6.9999764000000004</v>
      </c>
      <c r="C18161" s="1">
        <v>46098.495729166665</v>
      </c>
      <c r="D18161">
        <v>27.45</v>
      </c>
      <c r="E18161" s="1">
        <v>46098.495729166665</v>
      </c>
      <c r="F18161">
        <v>32.880000000000003</v>
      </c>
      <c r="G18161" s="1">
        <v>46098.495729166665</v>
      </c>
      <c r="H18161">
        <v>6.9999764000000004</v>
      </c>
      <c r="I18161" s="1">
        <v>46098.495729166665</v>
      </c>
      <c r="J18161">
        <v>6.9999764000000004</v>
      </c>
    </row>
    <row r="18162" spans="1:10" x14ac:dyDescent="0.2">
      <c r="A18162" s="1">
        <v>46098.495763888888</v>
      </c>
      <c r="B18162">
        <v>6.9999758999999999</v>
      </c>
      <c r="C18162" s="1">
        <v>46098.495763888888</v>
      </c>
      <c r="D18162">
        <v>27.45</v>
      </c>
      <c r="E18162" s="1">
        <v>46098.495763888888</v>
      </c>
      <c r="F18162">
        <v>32.89</v>
      </c>
      <c r="G18162" s="1">
        <v>46098.495763888888</v>
      </c>
      <c r="H18162">
        <v>6.9999758999999999</v>
      </c>
      <c r="I18162" s="1">
        <v>46098.495763888888</v>
      </c>
      <c r="J18162">
        <v>6.9999758999999999</v>
      </c>
    </row>
    <row r="18163" spans="1:10" x14ac:dyDescent="0.2">
      <c r="A18163" s="1">
        <v>46098.495775462965</v>
      </c>
      <c r="B18163">
        <v>6.9999764000000004</v>
      </c>
      <c r="C18163" s="1">
        <v>46098.495775462965</v>
      </c>
      <c r="D18163">
        <v>27.45</v>
      </c>
      <c r="E18163" s="1">
        <v>46098.495775462965</v>
      </c>
      <c r="F18163">
        <v>32.89</v>
      </c>
      <c r="G18163" s="1">
        <v>46098.495775462965</v>
      </c>
      <c r="H18163">
        <v>6.9999764000000004</v>
      </c>
      <c r="I18163" s="1">
        <v>46098.495775462965</v>
      </c>
      <c r="J18163">
        <v>6.9999764000000004</v>
      </c>
    </row>
    <row r="18164" spans="1:10" x14ac:dyDescent="0.2">
      <c r="A18164" s="1">
        <v>46098.495787037034</v>
      </c>
      <c r="B18164">
        <v>6.9999760999999996</v>
      </c>
      <c r="C18164" s="1">
        <v>46098.495787037034</v>
      </c>
      <c r="D18164">
        <v>27.45</v>
      </c>
      <c r="E18164" s="1">
        <v>46098.495787037034</v>
      </c>
      <c r="F18164">
        <v>32.89</v>
      </c>
      <c r="G18164" s="1">
        <v>46098.495787037034</v>
      </c>
      <c r="H18164">
        <v>6.9999760999999996</v>
      </c>
      <c r="I18164" s="1">
        <v>46098.495787037034</v>
      </c>
      <c r="J18164">
        <v>6.9999760999999996</v>
      </c>
    </row>
    <row r="18165" spans="1:10" x14ac:dyDescent="0.2">
      <c r="A18165" s="1">
        <v>46098.495821759258</v>
      </c>
      <c r="B18165">
        <v>6.9999760999999996</v>
      </c>
      <c r="C18165" s="1">
        <v>46098.495821759258</v>
      </c>
      <c r="D18165">
        <v>27.44</v>
      </c>
      <c r="E18165" s="1">
        <v>46098.495821759258</v>
      </c>
      <c r="F18165">
        <v>32.89</v>
      </c>
      <c r="G18165" s="1">
        <v>46098.495821759258</v>
      </c>
      <c r="H18165">
        <v>6.9999760999999996</v>
      </c>
      <c r="I18165" s="1">
        <v>46098.495821759258</v>
      </c>
      <c r="J18165">
        <v>6.9999760999999996</v>
      </c>
    </row>
    <row r="18166" spans="1:10" x14ac:dyDescent="0.2">
      <c r="A18166" s="1">
        <v>46098.495833333334</v>
      </c>
      <c r="B18166">
        <v>6.9999763000000002</v>
      </c>
      <c r="C18166" s="1">
        <v>46098.495833333334</v>
      </c>
      <c r="D18166">
        <v>27.44</v>
      </c>
      <c r="E18166" s="1">
        <v>46098.495833333334</v>
      </c>
      <c r="F18166">
        <v>32.880000000000003</v>
      </c>
      <c r="G18166" s="1">
        <v>46098.495833333334</v>
      </c>
      <c r="H18166">
        <v>6.9999763000000002</v>
      </c>
      <c r="I18166" s="1">
        <v>46098.495833333334</v>
      </c>
      <c r="J18166">
        <v>6.9999763000000002</v>
      </c>
    </row>
    <row r="18167" spans="1:10" x14ac:dyDescent="0.2">
      <c r="A18167" s="1">
        <v>46098.495868055557</v>
      </c>
      <c r="B18167">
        <v>6.9999761999999999</v>
      </c>
      <c r="C18167" s="1">
        <v>46098.495868055557</v>
      </c>
      <c r="D18167">
        <v>27.45</v>
      </c>
      <c r="E18167" s="1">
        <v>46098.495868055557</v>
      </c>
      <c r="F18167">
        <v>32.89</v>
      </c>
      <c r="G18167" s="1">
        <v>46098.495868055557</v>
      </c>
      <c r="H18167">
        <v>6.9999761999999999</v>
      </c>
      <c r="I18167" s="1">
        <v>46098.495868055557</v>
      </c>
      <c r="J18167">
        <v>6.9999761999999999</v>
      </c>
    </row>
    <row r="18168" spans="1:10" x14ac:dyDescent="0.2">
      <c r="A18168" s="1">
        <v>46098.495879629627</v>
      </c>
      <c r="B18168">
        <v>6.9999760999999996</v>
      </c>
      <c r="C18168" s="1">
        <v>46098.495879629627</v>
      </c>
      <c r="D18168">
        <v>27.44</v>
      </c>
      <c r="E18168" s="1">
        <v>46098.495879629627</v>
      </c>
      <c r="F18168">
        <v>32.89</v>
      </c>
      <c r="G18168" s="1">
        <v>46098.495879629627</v>
      </c>
      <c r="H18168">
        <v>6.9999760999999996</v>
      </c>
      <c r="I18168" s="1">
        <v>46098.495879629627</v>
      </c>
      <c r="J18168">
        <v>6.9999760999999996</v>
      </c>
    </row>
    <row r="18169" spans="1:10" x14ac:dyDescent="0.2">
      <c r="A18169" s="1">
        <v>46098.49591435185</v>
      </c>
      <c r="B18169">
        <v>6.9999760999999996</v>
      </c>
      <c r="C18169" s="1">
        <v>46098.49591435185</v>
      </c>
      <c r="D18169">
        <v>27.45</v>
      </c>
      <c r="E18169" s="1">
        <v>46098.49591435185</v>
      </c>
      <c r="F18169">
        <v>32.89</v>
      </c>
      <c r="G18169" s="1">
        <v>46098.49591435185</v>
      </c>
      <c r="H18169">
        <v>6.9999760999999996</v>
      </c>
      <c r="I18169" s="1">
        <v>46098.49591435185</v>
      </c>
      <c r="J18169">
        <v>6.9999760999999996</v>
      </c>
    </row>
    <row r="18170" spans="1:10" x14ac:dyDescent="0.2">
      <c r="A18170" s="1">
        <v>46098.49591435185</v>
      </c>
      <c r="B18170">
        <v>6.9999764000000004</v>
      </c>
      <c r="C18170" s="1">
        <v>46098.49591435185</v>
      </c>
      <c r="D18170">
        <v>27.45</v>
      </c>
      <c r="E18170" s="1">
        <v>46098.49591435185</v>
      </c>
      <c r="F18170">
        <v>32.9</v>
      </c>
      <c r="G18170" s="1">
        <v>46098.49591435185</v>
      </c>
      <c r="H18170">
        <v>6.9999764000000004</v>
      </c>
      <c r="I18170" s="1">
        <v>46098.49591435185</v>
      </c>
      <c r="J18170">
        <v>6.9999764000000004</v>
      </c>
    </row>
    <row r="18171" spans="1:10" x14ac:dyDescent="0.2">
      <c r="A18171" s="1">
        <v>46098.495949074073</v>
      </c>
      <c r="B18171">
        <v>6.9999757000000002</v>
      </c>
      <c r="C18171" s="1">
        <v>46098.495949074073</v>
      </c>
      <c r="D18171">
        <v>27.44</v>
      </c>
      <c r="E18171" s="1">
        <v>46098.495949074073</v>
      </c>
      <c r="F18171">
        <v>32.89</v>
      </c>
      <c r="G18171" s="1">
        <v>46098.495949074073</v>
      </c>
      <c r="H18171">
        <v>6.9999757000000002</v>
      </c>
      <c r="I18171" s="1">
        <v>46098.495949074073</v>
      </c>
      <c r="J18171">
        <v>6.9999757000000002</v>
      </c>
    </row>
    <row r="18172" spans="1:10" x14ac:dyDescent="0.2">
      <c r="A18172" s="1">
        <v>46098.49596064815</v>
      </c>
      <c r="B18172">
        <v>6.9999764999999998</v>
      </c>
      <c r="C18172" s="1">
        <v>46098.49596064815</v>
      </c>
      <c r="D18172">
        <v>27.44</v>
      </c>
      <c r="E18172" s="1">
        <v>46098.49596064815</v>
      </c>
      <c r="F18172">
        <v>32.89</v>
      </c>
      <c r="G18172" s="1">
        <v>46098.49596064815</v>
      </c>
      <c r="H18172">
        <v>6.9999764999999998</v>
      </c>
      <c r="I18172" s="1">
        <v>46098.49596064815</v>
      </c>
      <c r="J18172">
        <v>6.9999764999999998</v>
      </c>
    </row>
    <row r="18173" spans="1:10" x14ac:dyDescent="0.2">
      <c r="A18173" s="1">
        <v>46098.495995370373</v>
      </c>
      <c r="B18173">
        <v>6.9999763000000002</v>
      </c>
      <c r="C18173" s="1">
        <v>46098.495995370373</v>
      </c>
      <c r="D18173">
        <v>27.44</v>
      </c>
      <c r="E18173" s="1">
        <v>46098.495995370373</v>
      </c>
      <c r="F18173">
        <v>32.89</v>
      </c>
      <c r="G18173" s="1">
        <v>46098.495995370373</v>
      </c>
      <c r="H18173">
        <v>6.9999763000000002</v>
      </c>
      <c r="I18173" s="1">
        <v>46098.495995370373</v>
      </c>
      <c r="J18173">
        <v>6.9999763000000002</v>
      </c>
    </row>
    <row r="18174" spans="1:10" x14ac:dyDescent="0.2">
      <c r="A18174" s="1">
        <v>46098.496006944442</v>
      </c>
      <c r="B18174">
        <v>6.9999767999999998</v>
      </c>
      <c r="C18174" s="1">
        <v>46098.496006944442</v>
      </c>
      <c r="D18174">
        <v>27.45</v>
      </c>
      <c r="E18174" s="1">
        <v>46098.496006944442</v>
      </c>
      <c r="F18174">
        <v>32.89</v>
      </c>
      <c r="G18174" s="1">
        <v>46098.496006944442</v>
      </c>
      <c r="H18174">
        <v>6.9999767999999998</v>
      </c>
      <c r="I18174" s="1">
        <v>46098.496006944442</v>
      </c>
      <c r="J18174">
        <v>6.9999767999999998</v>
      </c>
    </row>
    <row r="18175" spans="1:10" x14ac:dyDescent="0.2">
      <c r="A18175" s="1">
        <v>46098.496041666665</v>
      </c>
      <c r="B18175">
        <v>6.9999766000000001</v>
      </c>
      <c r="C18175" s="1">
        <v>46098.496041666665</v>
      </c>
      <c r="D18175">
        <v>27.45</v>
      </c>
      <c r="E18175" s="1">
        <v>46098.496041666665</v>
      </c>
      <c r="F18175">
        <v>32.9</v>
      </c>
      <c r="G18175" s="1">
        <v>46098.496041666665</v>
      </c>
      <c r="H18175">
        <v>6.9999766000000001</v>
      </c>
      <c r="I18175" s="1">
        <v>46098.496041666665</v>
      </c>
      <c r="J18175">
        <v>6.9999766000000001</v>
      </c>
    </row>
    <row r="18176" spans="1:10" x14ac:dyDescent="0.2">
      <c r="A18176" s="1">
        <v>46098.496041666665</v>
      </c>
      <c r="B18176">
        <v>6.9999767999999998</v>
      </c>
      <c r="C18176" s="1">
        <v>46098.496041666665</v>
      </c>
      <c r="D18176">
        <v>27.45</v>
      </c>
      <c r="E18176" s="1">
        <v>46098.496041666665</v>
      </c>
      <c r="F18176">
        <v>32.9</v>
      </c>
      <c r="G18176" s="1">
        <v>46098.496041666665</v>
      </c>
      <c r="H18176">
        <v>6.9999767999999998</v>
      </c>
      <c r="I18176" s="1">
        <v>46098.496041666665</v>
      </c>
      <c r="J18176">
        <v>6.9999767999999998</v>
      </c>
    </row>
    <row r="18177" spans="1:10" x14ac:dyDescent="0.2">
      <c r="A18177" s="1">
        <v>46098.496076388888</v>
      </c>
      <c r="B18177">
        <v>6.9999763000000002</v>
      </c>
      <c r="C18177" s="1">
        <v>46098.496076388888</v>
      </c>
      <c r="D18177">
        <v>27.44</v>
      </c>
      <c r="E18177" s="1">
        <v>46098.496076388888</v>
      </c>
      <c r="F18177">
        <v>32.9</v>
      </c>
      <c r="G18177" s="1">
        <v>46098.496076388888</v>
      </c>
      <c r="H18177">
        <v>6.9999763000000002</v>
      </c>
      <c r="I18177" s="1">
        <v>46098.496076388888</v>
      </c>
      <c r="J18177">
        <v>6.9999763000000002</v>
      </c>
    </row>
    <row r="18178" spans="1:10" x14ac:dyDescent="0.2">
      <c r="A18178" s="1">
        <v>46098.496087962965</v>
      </c>
      <c r="B18178">
        <v>6.9999763000000002</v>
      </c>
      <c r="C18178" s="1">
        <v>46098.496087962965</v>
      </c>
      <c r="D18178">
        <v>27.45</v>
      </c>
      <c r="E18178" s="1">
        <v>46098.496087962965</v>
      </c>
      <c r="F18178">
        <v>32.9</v>
      </c>
      <c r="G18178" s="1">
        <v>46098.496087962965</v>
      </c>
      <c r="H18178">
        <v>6.9999763000000002</v>
      </c>
      <c r="I18178" s="1">
        <v>46098.496087962965</v>
      </c>
      <c r="J18178">
        <v>6.9999763000000002</v>
      </c>
    </row>
    <row r="18179" spans="1:10" x14ac:dyDescent="0.2">
      <c r="A18179" s="1">
        <v>46098.496122685188</v>
      </c>
      <c r="B18179">
        <v>6.9999766000000001</v>
      </c>
      <c r="C18179" s="1">
        <v>46098.496122685188</v>
      </c>
      <c r="D18179">
        <v>27.45</v>
      </c>
      <c r="E18179" s="1">
        <v>46098.496122685188</v>
      </c>
      <c r="F18179">
        <v>32.9</v>
      </c>
      <c r="G18179" s="1">
        <v>46098.496122685188</v>
      </c>
      <c r="H18179">
        <v>6.9999766000000001</v>
      </c>
      <c r="I18179" s="1">
        <v>46098.496122685188</v>
      </c>
      <c r="J18179">
        <v>6.9999766000000001</v>
      </c>
    </row>
    <row r="18180" spans="1:10" x14ac:dyDescent="0.2">
      <c r="A18180" s="1">
        <v>46098.496134259258</v>
      </c>
      <c r="B18180">
        <v>6.9999767000000004</v>
      </c>
      <c r="C18180" s="1">
        <v>46098.496134259258</v>
      </c>
      <c r="D18180">
        <v>27.44</v>
      </c>
      <c r="E18180" s="1">
        <v>46098.496134259258</v>
      </c>
      <c r="F18180">
        <v>32.9</v>
      </c>
      <c r="G18180" s="1">
        <v>46098.496134259258</v>
      </c>
      <c r="H18180">
        <v>6.9999767000000004</v>
      </c>
      <c r="I18180" s="1">
        <v>46098.496134259258</v>
      </c>
      <c r="J18180">
        <v>6.9999767000000004</v>
      </c>
    </row>
    <row r="18181" spans="1:10" x14ac:dyDescent="0.2">
      <c r="A18181" s="1">
        <v>46098.496168981481</v>
      </c>
      <c r="B18181">
        <v>6.9999758999999999</v>
      </c>
      <c r="C18181" s="1">
        <v>46098.496168981481</v>
      </c>
      <c r="D18181">
        <v>27.45</v>
      </c>
      <c r="E18181" s="1">
        <v>46098.496168981481</v>
      </c>
      <c r="F18181">
        <v>32.9</v>
      </c>
      <c r="G18181" s="1">
        <v>46098.496168981481</v>
      </c>
      <c r="H18181">
        <v>6.9999758999999999</v>
      </c>
      <c r="I18181" s="1">
        <v>46098.496168981481</v>
      </c>
      <c r="J18181">
        <v>6.9999758999999999</v>
      </c>
    </row>
    <row r="18182" spans="1:10" x14ac:dyDescent="0.2">
      <c r="A18182" s="1">
        <v>46098.496180555558</v>
      </c>
      <c r="B18182">
        <v>6.9999764000000004</v>
      </c>
      <c r="C18182" s="1">
        <v>46098.496180555558</v>
      </c>
      <c r="D18182">
        <v>27.44</v>
      </c>
      <c r="E18182" s="1">
        <v>46098.496180555558</v>
      </c>
      <c r="F18182">
        <v>32.909999999999997</v>
      </c>
      <c r="G18182" s="1">
        <v>46098.496180555558</v>
      </c>
      <c r="H18182">
        <v>6.9999764000000004</v>
      </c>
      <c r="I18182" s="1">
        <v>46098.496180555558</v>
      </c>
      <c r="J18182">
        <v>6.9999764000000004</v>
      </c>
    </row>
    <row r="18183" spans="1:10" x14ac:dyDescent="0.2">
      <c r="A18183" s="1">
        <v>46098.496192129627</v>
      </c>
      <c r="B18183">
        <v>6.9999764999999998</v>
      </c>
      <c r="C18183" s="1">
        <v>46098.496192129627</v>
      </c>
      <c r="D18183">
        <v>27.44</v>
      </c>
      <c r="E18183" s="1">
        <v>46098.496192129627</v>
      </c>
      <c r="F18183">
        <v>32.909999999999997</v>
      </c>
      <c r="G18183" s="1">
        <v>46098.496192129627</v>
      </c>
      <c r="H18183">
        <v>6.9999764999999998</v>
      </c>
      <c r="I18183" s="1">
        <v>46098.496192129627</v>
      </c>
      <c r="J18183">
        <v>6.9999764999999998</v>
      </c>
    </row>
    <row r="18184" spans="1:10" x14ac:dyDescent="0.2">
      <c r="A18184" s="1">
        <v>46098.49622685185</v>
      </c>
      <c r="B18184">
        <v>6.9999760000000002</v>
      </c>
      <c r="C18184" s="1">
        <v>46098.49622685185</v>
      </c>
      <c r="D18184">
        <v>27.45</v>
      </c>
      <c r="E18184" s="1">
        <v>46098.49622685185</v>
      </c>
      <c r="F18184">
        <v>32.909999999999997</v>
      </c>
      <c r="G18184" s="1">
        <v>46098.49622685185</v>
      </c>
      <c r="H18184">
        <v>6.9999760000000002</v>
      </c>
      <c r="I18184" s="1">
        <v>46098.49622685185</v>
      </c>
      <c r="J18184">
        <v>6.9999760000000002</v>
      </c>
    </row>
    <row r="18185" spans="1:10" x14ac:dyDescent="0.2">
      <c r="A18185" s="1">
        <v>46098.496238425927</v>
      </c>
      <c r="B18185">
        <v>6.9999758999999999</v>
      </c>
      <c r="C18185" s="1">
        <v>46098.496238425927</v>
      </c>
      <c r="D18185">
        <v>27.45</v>
      </c>
      <c r="E18185" s="1">
        <v>46098.496238425927</v>
      </c>
      <c r="F18185">
        <v>32.9</v>
      </c>
      <c r="G18185" s="1">
        <v>46098.496238425927</v>
      </c>
      <c r="H18185">
        <v>6.9999758999999999</v>
      </c>
      <c r="I18185" s="1">
        <v>46098.496238425927</v>
      </c>
      <c r="J18185">
        <v>6.9999758999999999</v>
      </c>
    </row>
    <row r="18186" spans="1:10" x14ac:dyDescent="0.2">
      <c r="A18186" s="1">
        <v>46098.49627314815</v>
      </c>
      <c r="B18186">
        <v>6.9999761999999999</v>
      </c>
      <c r="C18186" s="1">
        <v>46098.49627314815</v>
      </c>
      <c r="D18186">
        <v>27.45</v>
      </c>
      <c r="E18186" s="1">
        <v>46098.49627314815</v>
      </c>
      <c r="F18186">
        <v>32.909999999999997</v>
      </c>
      <c r="G18186" s="1">
        <v>46098.49627314815</v>
      </c>
      <c r="H18186">
        <v>6.9999761999999999</v>
      </c>
      <c r="I18186" s="1">
        <v>46098.49627314815</v>
      </c>
      <c r="J18186">
        <v>6.9999761999999999</v>
      </c>
    </row>
    <row r="18187" spans="1:10" x14ac:dyDescent="0.2">
      <c r="A18187" s="1">
        <v>46098.496296296296</v>
      </c>
      <c r="B18187">
        <v>6.9999766000000001</v>
      </c>
      <c r="C18187" s="1">
        <v>46098.496296296296</v>
      </c>
      <c r="D18187">
        <v>27.44</v>
      </c>
      <c r="E18187" s="1">
        <v>46098.496296296296</v>
      </c>
      <c r="F18187">
        <v>32.909999999999997</v>
      </c>
      <c r="G18187" s="1">
        <v>46098.496296296296</v>
      </c>
      <c r="H18187">
        <v>6.9999766000000001</v>
      </c>
      <c r="I18187" s="1">
        <v>46098.496296296296</v>
      </c>
      <c r="J18187">
        <v>6.9999766000000001</v>
      </c>
    </row>
    <row r="18188" spans="1:10" x14ac:dyDescent="0.2">
      <c r="A18188" s="1">
        <v>46098.496307870373</v>
      </c>
      <c r="B18188">
        <v>6.9999764000000004</v>
      </c>
      <c r="C18188" s="1">
        <v>46098.496307870373</v>
      </c>
      <c r="D18188">
        <v>27.44</v>
      </c>
      <c r="E18188" s="1">
        <v>46098.496307870373</v>
      </c>
      <c r="F18188">
        <v>32.9</v>
      </c>
      <c r="G18188" s="1">
        <v>46098.496307870373</v>
      </c>
      <c r="H18188">
        <v>6.9999764000000004</v>
      </c>
      <c r="I18188" s="1">
        <v>46098.496307870373</v>
      </c>
      <c r="J18188">
        <v>6.9999764000000004</v>
      </c>
    </row>
    <row r="18189" spans="1:10" x14ac:dyDescent="0.2">
      <c r="A18189" s="1">
        <v>46098.496319444443</v>
      </c>
      <c r="B18189">
        <v>6.9999760999999996</v>
      </c>
      <c r="C18189" s="1">
        <v>46098.496319444443</v>
      </c>
      <c r="D18189">
        <v>27.44</v>
      </c>
      <c r="E18189" s="1">
        <v>46098.496319444443</v>
      </c>
      <c r="F18189">
        <v>32.9</v>
      </c>
      <c r="G18189" s="1">
        <v>46098.496319444443</v>
      </c>
      <c r="H18189">
        <v>6.9999760999999996</v>
      </c>
      <c r="I18189" s="1">
        <v>46098.496319444443</v>
      </c>
      <c r="J18189">
        <v>6.9999760999999996</v>
      </c>
    </row>
    <row r="18190" spans="1:10" x14ac:dyDescent="0.2">
      <c r="A18190" s="1">
        <v>46098.496354166666</v>
      </c>
      <c r="B18190">
        <v>6.9999766000000001</v>
      </c>
      <c r="C18190" s="1">
        <v>46098.496354166666</v>
      </c>
      <c r="D18190">
        <v>27.45</v>
      </c>
      <c r="E18190" s="1">
        <v>46098.496354166666</v>
      </c>
      <c r="F18190">
        <v>32.909999999999997</v>
      </c>
      <c r="G18190" s="1">
        <v>46098.496354166666</v>
      </c>
      <c r="H18190">
        <v>6.9999766000000001</v>
      </c>
      <c r="I18190" s="1">
        <v>46098.496354166666</v>
      </c>
      <c r="J18190">
        <v>6.9999766000000001</v>
      </c>
    </row>
    <row r="18191" spans="1:10" x14ac:dyDescent="0.2">
      <c r="A18191" s="1">
        <v>46098.496365740742</v>
      </c>
      <c r="B18191">
        <v>6.9999764999999998</v>
      </c>
      <c r="C18191" s="1">
        <v>46098.496365740742</v>
      </c>
      <c r="D18191">
        <v>27.44</v>
      </c>
      <c r="E18191" s="1">
        <v>46098.496365740742</v>
      </c>
      <c r="F18191">
        <v>32.909999999999997</v>
      </c>
      <c r="G18191" s="1">
        <v>46098.496365740742</v>
      </c>
      <c r="H18191">
        <v>6.9999764999999998</v>
      </c>
      <c r="I18191" s="1">
        <v>46098.496365740742</v>
      </c>
      <c r="J18191">
        <v>6.9999764999999998</v>
      </c>
    </row>
    <row r="18192" spans="1:10" x14ac:dyDescent="0.2">
      <c r="A18192" s="1">
        <v>46098.496400462966</v>
      </c>
      <c r="B18192">
        <v>6.9999763000000002</v>
      </c>
      <c r="C18192" s="1">
        <v>46098.496400462966</v>
      </c>
      <c r="D18192">
        <v>27.44</v>
      </c>
      <c r="E18192" s="1">
        <v>46098.496400462966</v>
      </c>
      <c r="F18192">
        <v>32.92</v>
      </c>
      <c r="G18192" s="1">
        <v>46098.496400462966</v>
      </c>
      <c r="H18192">
        <v>6.9999763000000002</v>
      </c>
      <c r="I18192" s="1">
        <v>46098.496400462966</v>
      </c>
      <c r="J18192">
        <v>6.9999763000000002</v>
      </c>
    </row>
    <row r="18193" spans="1:10" x14ac:dyDescent="0.2">
      <c r="A18193" s="1">
        <v>46098.496400462966</v>
      </c>
      <c r="B18193">
        <v>6.9999767000000004</v>
      </c>
      <c r="C18193" s="1">
        <v>46098.496400462966</v>
      </c>
      <c r="D18193">
        <v>27.45</v>
      </c>
      <c r="E18193" s="1">
        <v>46098.496400462966</v>
      </c>
      <c r="F18193">
        <v>32.92</v>
      </c>
      <c r="G18193" s="1">
        <v>46098.496400462966</v>
      </c>
      <c r="H18193">
        <v>6.9999767000000004</v>
      </c>
      <c r="I18193" s="1">
        <v>46098.496400462966</v>
      </c>
      <c r="J18193">
        <v>6.9999767000000004</v>
      </c>
    </row>
    <row r="18194" spans="1:10" x14ac:dyDescent="0.2">
      <c r="A18194" s="1">
        <v>46098.496435185189</v>
      </c>
      <c r="B18194">
        <v>6.9999761999999999</v>
      </c>
      <c r="C18194" s="1">
        <v>46098.496435185189</v>
      </c>
      <c r="D18194">
        <v>27.45</v>
      </c>
      <c r="E18194" s="1">
        <v>46098.496435185189</v>
      </c>
      <c r="F18194">
        <v>32.92</v>
      </c>
      <c r="G18194" s="1">
        <v>46098.496435185189</v>
      </c>
      <c r="H18194">
        <v>6.9999761999999999</v>
      </c>
      <c r="I18194" s="1">
        <v>46098.496435185189</v>
      </c>
      <c r="J18194">
        <v>6.9999761999999999</v>
      </c>
    </row>
    <row r="18195" spans="1:10" x14ac:dyDescent="0.2">
      <c r="A18195" s="1">
        <v>46098.496446759258</v>
      </c>
      <c r="B18195">
        <v>6.9999763000000002</v>
      </c>
      <c r="C18195" s="1">
        <v>46098.496446759258</v>
      </c>
      <c r="D18195">
        <v>27.45</v>
      </c>
      <c r="E18195" s="1">
        <v>46098.496446759258</v>
      </c>
      <c r="F18195">
        <v>32.909999999999997</v>
      </c>
      <c r="G18195" s="1">
        <v>46098.496446759258</v>
      </c>
      <c r="H18195">
        <v>6.9999763000000002</v>
      </c>
      <c r="I18195" s="1">
        <v>46098.496446759258</v>
      </c>
      <c r="J18195">
        <v>6.9999763000000002</v>
      </c>
    </row>
    <row r="18196" spans="1:10" x14ac:dyDescent="0.2">
      <c r="A18196" s="1">
        <v>46098.496481481481</v>
      </c>
      <c r="B18196">
        <v>6.9999766000000001</v>
      </c>
      <c r="C18196" s="1">
        <v>46098.496481481481</v>
      </c>
      <c r="D18196">
        <v>27.44</v>
      </c>
      <c r="E18196" s="1">
        <v>46098.496481481481</v>
      </c>
      <c r="F18196">
        <v>32.92</v>
      </c>
      <c r="G18196" s="1">
        <v>46098.496481481481</v>
      </c>
      <c r="H18196">
        <v>6.9999766000000001</v>
      </c>
      <c r="I18196" s="1">
        <v>46098.496481481481</v>
      </c>
      <c r="J18196">
        <v>6.9999766000000001</v>
      </c>
    </row>
    <row r="18197" spans="1:10" x14ac:dyDescent="0.2">
      <c r="A18197" s="1">
        <v>46098.496493055558</v>
      </c>
      <c r="B18197">
        <v>6.9999770999999997</v>
      </c>
      <c r="C18197" s="1">
        <v>46098.496493055558</v>
      </c>
      <c r="D18197">
        <v>27.45</v>
      </c>
      <c r="E18197" s="1">
        <v>46098.496493055558</v>
      </c>
      <c r="F18197">
        <v>32.909999999999997</v>
      </c>
      <c r="G18197" s="1">
        <v>46098.496493055558</v>
      </c>
      <c r="H18197">
        <v>6.9999770999999997</v>
      </c>
      <c r="I18197" s="1">
        <v>46098.496493055558</v>
      </c>
      <c r="J18197">
        <v>6.9999770999999997</v>
      </c>
    </row>
    <row r="18198" spans="1:10" x14ac:dyDescent="0.2">
      <c r="A18198" s="1">
        <v>46098.496527777781</v>
      </c>
      <c r="B18198">
        <v>6.9999760000000002</v>
      </c>
      <c r="C18198" s="1">
        <v>46098.496527777781</v>
      </c>
      <c r="D18198">
        <v>27.45</v>
      </c>
      <c r="E18198" s="1">
        <v>46098.496527777781</v>
      </c>
      <c r="F18198">
        <v>32.92</v>
      </c>
      <c r="G18198" s="1">
        <v>46098.496527777781</v>
      </c>
      <c r="H18198">
        <v>6.9999760000000002</v>
      </c>
      <c r="I18198" s="1">
        <v>46098.496527777781</v>
      </c>
      <c r="J18198">
        <v>6.9999760000000002</v>
      </c>
    </row>
    <row r="18199" spans="1:10" x14ac:dyDescent="0.2">
      <c r="A18199" s="1">
        <v>46098.496539351851</v>
      </c>
      <c r="B18199">
        <v>6.9999758999999999</v>
      </c>
      <c r="C18199" s="1">
        <v>46098.496539351851</v>
      </c>
      <c r="D18199">
        <v>27.44</v>
      </c>
      <c r="E18199" s="1">
        <v>46098.496539351851</v>
      </c>
      <c r="F18199">
        <v>32.92</v>
      </c>
      <c r="G18199" s="1">
        <v>46098.496539351851</v>
      </c>
      <c r="H18199">
        <v>6.9999758999999999</v>
      </c>
      <c r="I18199" s="1">
        <v>46098.496539351851</v>
      </c>
      <c r="J18199">
        <v>6.9999758999999999</v>
      </c>
    </row>
    <row r="18200" spans="1:10" x14ac:dyDescent="0.2">
      <c r="A18200" s="1">
        <v>46098.496550925927</v>
      </c>
      <c r="B18200">
        <v>6.9999767999999998</v>
      </c>
      <c r="C18200" s="1">
        <v>46098.496550925927</v>
      </c>
      <c r="D18200">
        <v>27.45</v>
      </c>
      <c r="E18200" s="1">
        <v>46098.496550925927</v>
      </c>
      <c r="F18200">
        <v>32.93</v>
      </c>
      <c r="G18200" s="1">
        <v>46098.496550925927</v>
      </c>
      <c r="H18200">
        <v>6.9999767999999998</v>
      </c>
      <c r="I18200" s="1">
        <v>46098.496550925927</v>
      </c>
      <c r="J18200">
        <v>6.9999767999999998</v>
      </c>
    </row>
    <row r="18201" spans="1:10" x14ac:dyDescent="0.2">
      <c r="A18201" s="1">
        <v>46098.49658564815</v>
      </c>
      <c r="B18201">
        <v>6.9999763000000002</v>
      </c>
      <c r="C18201" s="1">
        <v>46098.49658564815</v>
      </c>
      <c r="D18201">
        <v>27.44</v>
      </c>
      <c r="E18201" s="1">
        <v>46098.49658564815</v>
      </c>
      <c r="F18201">
        <v>32.93</v>
      </c>
      <c r="G18201" s="1">
        <v>46098.49658564815</v>
      </c>
      <c r="H18201">
        <v>6.9999763000000002</v>
      </c>
      <c r="I18201" s="1">
        <v>46098.49658564815</v>
      </c>
      <c r="J18201">
        <v>6.9999763000000002</v>
      </c>
    </row>
    <row r="18202" spans="1:10" x14ac:dyDescent="0.2">
      <c r="A18202" s="1">
        <v>46098.496608796297</v>
      </c>
      <c r="B18202">
        <v>6.9999760999999996</v>
      </c>
      <c r="C18202" s="1">
        <v>46098.496608796297</v>
      </c>
      <c r="D18202">
        <v>27.45</v>
      </c>
      <c r="E18202" s="1">
        <v>46098.496608796297</v>
      </c>
      <c r="F18202">
        <v>32.92</v>
      </c>
      <c r="G18202" s="1">
        <v>46098.496608796297</v>
      </c>
      <c r="H18202">
        <v>6.9999760999999996</v>
      </c>
      <c r="I18202" s="1">
        <v>46098.496608796297</v>
      </c>
      <c r="J18202">
        <v>6.9999760999999996</v>
      </c>
    </row>
    <row r="18203" spans="1:10" x14ac:dyDescent="0.2">
      <c r="A18203" s="1">
        <v>46098.496620370373</v>
      </c>
      <c r="B18203">
        <v>6.9999764000000004</v>
      </c>
      <c r="C18203" s="1">
        <v>46098.496620370373</v>
      </c>
      <c r="D18203">
        <v>27.44</v>
      </c>
      <c r="E18203" s="1">
        <v>46098.496620370373</v>
      </c>
      <c r="F18203">
        <v>32.93</v>
      </c>
      <c r="G18203" s="1">
        <v>46098.496620370373</v>
      </c>
      <c r="H18203">
        <v>6.9999764000000004</v>
      </c>
      <c r="I18203" s="1">
        <v>46098.496620370373</v>
      </c>
      <c r="J18203">
        <v>6.9999764000000004</v>
      </c>
    </row>
    <row r="18204" spans="1:10" x14ac:dyDescent="0.2">
      <c r="A18204" s="1">
        <v>46098.496655092589</v>
      </c>
      <c r="B18204">
        <v>6.9999757000000002</v>
      </c>
      <c r="C18204" s="1">
        <v>46098.496655092589</v>
      </c>
      <c r="D18204">
        <v>27.44</v>
      </c>
      <c r="E18204" s="1">
        <v>46098.496655092589</v>
      </c>
      <c r="F18204">
        <v>32.909999999999997</v>
      </c>
      <c r="G18204" s="1">
        <v>46098.496655092589</v>
      </c>
      <c r="H18204">
        <v>6.9999757000000002</v>
      </c>
      <c r="I18204" s="1">
        <v>46098.496655092589</v>
      </c>
      <c r="J18204">
        <v>6.9999757000000002</v>
      </c>
    </row>
    <row r="18205" spans="1:10" x14ac:dyDescent="0.2">
      <c r="A18205" s="1">
        <v>46098.496666666666</v>
      </c>
      <c r="B18205">
        <v>6.9999758999999999</v>
      </c>
      <c r="C18205" s="1">
        <v>46098.496666666666</v>
      </c>
      <c r="D18205">
        <v>27.44</v>
      </c>
      <c r="E18205" s="1">
        <v>46098.496666666666</v>
      </c>
      <c r="F18205">
        <v>32.92</v>
      </c>
      <c r="G18205" s="1">
        <v>46098.496666666666</v>
      </c>
      <c r="H18205">
        <v>6.9999758999999999</v>
      </c>
      <c r="I18205" s="1">
        <v>46098.496666666666</v>
      </c>
      <c r="J18205">
        <v>6.9999758999999999</v>
      </c>
    </row>
    <row r="18206" spans="1:10" x14ac:dyDescent="0.2">
      <c r="A18206" s="1">
        <v>46098.496678240743</v>
      </c>
      <c r="B18206">
        <v>6.9999760000000002</v>
      </c>
      <c r="C18206" s="1">
        <v>46098.496678240743</v>
      </c>
      <c r="D18206">
        <v>27.44</v>
      </c>
      <c r="E18206" s="1">
        <v>46098.496678240743</v>
      </c>
      <c r="F18206">
        <v>32.93</v>
      </c>
      <c r="G18206" s="1">
        <v>46098.496678240743</v>
      </c>
      <c r="H18206">
        <v>6.9999760000000002</v>
      </c>
      <c r="I18206" s="1">
        <v>46098.496678240743</v>
      </c>
      <c r="J18206">
        <v>6.9999760000000002</v>
      </c>
    </row>
    <row r="18207" spans="1:10" x14ac:dyDescent="0.2">
      <c r="A18207" s="1">
        <v>46098.496712962966</v>
      </c>
      <c r="B18207">
        <v>6.9999757999999996</v>
      </c>
      <c r="C18207" s="1">
        <v>46098.496712962966</v>
      </c>
      <c r="D18207">
        <v>27.45</v>
      </c>
      <c r="E18207" s="1">
        <v>46098.496712962966</v>
      </c>
      <c r="F18207">
        <v>32.93</v>
      </c>
      <c r="G18207" s="1">
        <v>46098.496712962966</v>
      </c>
      <c r="H18207">
        <v>6.9999757999999996</v>
      </c>
      <c r="I18207" s="1">
        <v>46098.496712962966</v>
      </c>
      <c r="J18207">
        <v>6.9999757999999996</v>
      </c>
    </row>
    <row r="18208" spans="1:10" x14ac:dyDescent="0.2">
      <c r="A18208" s="1">
        <v>46098.496724537035</v>
      </c>
      <c r="B18208">
        <v>6.9999756</v>
      </c>
      <c r="C18208" s="1">
        <v>46098.496724537035</v>
      </c>
      <c r="D18208">
        <v>27.45</v>
      </c>
      <c r="E18208" s="1">
        <v>46098.496724537035</v>
      </c>
      <c r="F18208">
        <v>32.93</v>
      </c>
      <c r="G18208" s="1">
        <v>46098.496724537035</v>
      </c>
      <c r="H18208">
        <v>6.9999756</v>
      </c>
      <c r="I18208" s="1">
        <v>46098.496724537035</v>
      </c>
      <c r="J18208">
        <v>6.9999756</v>
      </c>
    </row>
    <row r="18209" spans="1:10" x14ac:dyDescent="0.2">
      <c r="A18209" s="1">
        <v>46098.496759259258</v>
      </c>
      <c r="B18209">
        <v>6.9999758999999999</v>
      </c>
      <c r="C18209" s="1">
        <v>46098.496759259258</v>
      </c>
      <c r="D18209">
        <v>27.44</v>
      </c>
      <c r="E18209" s="1">
        <v>46098.496759259258</v>
      </c>
      <c r="F18209">
        <v>32.93</v>
      </c>
      <c r="G18209" s="1">
        <v>46098.496759259258</v>
      </c>
      <c r="H18209">
        <v>6.9999758999999999</v>
      </c>
      <c r="I18209" s="1">
        <v>46098.496759259258</v>
      </c>
      <c r="J18209">
        <v>6.9999758999999999</v>
      </c>
    </row>
    <row r="18210" spans="1:10" x14ac:dyDescent="0.2">
      <c r="A18210" s="1">
        <v>46098.496770833335</v>
      </c>
      <c r="B18210">
        <v>6.9999758999999999</v>
      </c>
      <c r="C18210" s="1">
        <v>46098.496770833335</v>
      </c>
      <c r="D18210">
        <v>27.45</v>
      </c>
      <c r="E18210" s="1">
        <v>46098.496770833335</v>
      </c>
      <c r="F18210">
        <v>32.93</v>
      </c>
      <c r="G18210" s="1">
        <v>46098.496770833335</v>
      </c>
      <c r="H18210">
        <v>6.9999758999999999</v>
      </c>
      <c r="I18210" s="1">
        <v>46098.496770833335</v>
      </c>
      <c r="J18210">
        <v>6.9999758999999999</v>
      </c>
    </row>
    <row r="18211" spans="1:10" x14ac:dyDescent="0.2">
      <c r="A18211" s="1">
        <v>46098.496805555558</v>
      </c>
      <c r="B18211">
        <v>6.9999757999999996</v>
      </c>
      <c r="C18211" s="1">
        <v>46098.496805555558</v>
      </c>
      <c r="D18211">
        <v>27.45</v>
      </c>
      <c r="E18211" s="1">
        <v>46098.496805555558</v>
      </c>
      <c r="F18211">
        <v>32.92</v>
      </c>
      <c r="G18211" s="1">
        <v>46098.496805555558</v>
      </c>
      <c r="H18211">
        <v>6.9999757999999996</v>
      </c>
      <c r="I18211" s="1">
        <v>46098.496805555558</v>
      </c>
      <c r="J18211">
        <v>6.9999757999999996</v>
      </c>
    </row>
    <row r="18212" spans="1:10" x14ac:dyDescent="0.2">
      <c r="A18212" s="1">
        <v>46098.496805555558</v>
      </c>
      <c r="B18212">
        <v>6.9999763000000002</v>
      </c>
      <c r="C18212" s="1">
        <v>46098.496805555558</v>
      </c>
      <c r="D18212">
        <v>27.45</v>
      </c>
      <c r="E18212" s="1">
        <v>46098.496805555558</v>
      </c>
      <c r="F18212">
        <v>32.93</v>
      </c>
      <c r="G18212" s="1">
        <v>46098.496805555558</v>
      </c>
      <c r="H18212">
        <v>6.9999763000000002</v>
      </c>
      <c r="I18212" s="1">
        <v>46098.496805555558</v>
      </c>
      <c r="J18212">
        <v>6.9999763000000002</v>
      </c>
    </row>
    <row r="18213" spans="1:10" x14ac:dyDescent="0.2">
      <c r="A18213" s="1">
        <v>46098.496840277781</v>
      </c>
      <c r="B18213">
        <v>6.9999761999999999</v>
      </c>
      <c r="C18213" s="1">
        <v>46098.496840277781</v>
      </c>
      <c r="D18213">
        <v>27.45</v>
      </c>
      <c r="E18213" s="1">
        <v>46098.496840277781</v>
      </c>
      <c r="F18213">
        <v>32.93</v>
      </c>
      <c r="G18213" s="1">
        <v>46098.496840277781</v>
      </c>
      <c r="H18213">
        <v>6.9999761999999999</v>
      </c>
      <c r="I18213" s="1">
        <v>46098.496840277781</v>
      </c>
      <c r="J18213">
        <v>6.9999761999999999</v>
      </c>
    </row>
    <row r="18214" spans="1:10" x14ac:dyDescent="0.2">
      <c r="A18214" s="1">
        <v>46098.496851851851</v>
      </c>
      <c r="B18214">
        <v>6.9999763000000002</v>
      </c>
      <c r="C18214" s="1">
        <v>46098.496851851851</v>
      </c>
      <c r="D18214">
        <v>27.44</v>
      </c>
      <c r="E18214" s="1">
        <v>46098.496851851851</v>
      </c>
      <c r="F18214">
        <v>32.94</v>
      </c>
      <c r="G18214" s="1">
        <v>46098.496851851851</v>
      </c>
      <c r="H18214">
        <v>6.9999763000000002</v>
      </c>
      <c r="I18214" s="1">
        <v>46098.496851851851</v>
      </c>
      <c r="J18214">
        <v>6.9999763000000002</v>
      </c>
    </row>
    <row r="18215" spans="1:10" x14ac:dyDescent="0.2">
      <c r="A18215" s="1">
        <v>46098.496886574074</v>
      </c>
      <c r="B18215">
        <v>6.9999761999999999</v>
      </c>
      <c r="C18215" s="1">
        <v>46098.496886574074</v>
      </c>
      <c r="D18215">
        <v>27.46</v>
      </c>
      <c r="E18215" s="1">
        <v>46098.496886574074</v>
      </c>
      <c r="F18215">
        <v>32.93</v>
      </c>
      <c r="G18215" s="1">
        <v>46098.496886574074</v>
      </c>
      <c r="H18215">
        <v>6.9999761999999999</v>
      </c>
      <c r="I18215" s="1">
        <v>46098.496886574074</v>
      </c>
      <c r="J18215">
        <v>6.9999761999999999</v>
      </c>
    </row>
    <row r="18216" spans="1:10" x14ac:dyDescent="0.2">
      <c r="A18216" s="1">
        <v>46098.496898148151</v>
      </c>
      <c r="B18216">
        <v>6.9999761999999999</v>
      </c>
      <c r="C18216" s="1">
        <v>46098.496898148151</v>
      </c>
      <c r="D18216">
        <v>27.46</v>
      </c>
      <c r="E18216" s="1">
        <v>46098.496898148151</v>
      </c>
      <c r="F18216">
        <v>32.93</v>
      </c>
      <c r="G18216" s="1">
        <v>46098.496898148151</v>
      </c>
      <c r="H18216">
        <v>6.9999761999999999</v>
      </c>
      <c r="I18216" s="1">
        <v>46098.496898148151</v>
      </c>
      <c r="J18216">
        <v>6.9999761999999999</v>
      </c>
    </row>
    <row r="18217" spans="1:10" x14ac:dyDescent="0.2">
      <c r="A18217" s="1">
        <v>46098.496932870374</v>
      </c>
      <c r="B18217">
        <v>6.9999764000000004</v>
      </c>
      <c r="C18217" s="1">
        <v>46098.496932870374</v>
      </c>
      <c r="D18217">
        <v>27.44</v>
      </c>
      <c r="E18217" s="1">
        <v>46098.496932870374</v>
      </c>
      <c r="F18217">
        <v>32.94</v>
      </c>
      <c r="G18217" s="1">
        <v>46098.496932870374</v>
      </c>
      <c r="H18217">
        <v>6.9999764000000004</v>
      </c>
      <c r="I18217" s="1">
        <v>46098.496932870374</v>
      </c>
      <c r="J18217">
        <v>6.9999764000000004</v>
      </c>
    </row>
    <row r="18218" spans="1:10" x14ac:dyDescent="0.2">
      <c r="A18218" s="1">
        <v>46098.496932870374</v>
      </c>
      <c r="B18218">
        <v>6.9999761999999999</v>
      </c>
      <c r="C18218" s="1">
        <v>46098.496932870374</v>
      </c>
      <c r="D18218">
        <v>27.45</v>
      </c>
      <c r="E18218" s="1">
        <v>46098.496932870374</v>
      </c>
      <c r="F18218">
        <v>32.94</v>
      </c>
      <c r="G18218" s="1">
        <v>46098.496932870374</v>
      </c>
      <c r="H18218">
        <v>6.9999761999999999</v>
      </c>
      <c r="I18218" s="1">
        <v>46098.496932870374</v>
      </c>
      <c r="J18218">
        <v>6.9999761999999999</v>
      </c>
    </row>
    <row r="18219" spans="1:10" x14ac:dyDescent="0.2">
      <c r="A18219" s="1">
        <v>46098.496967592589</v>
      </c>
      <c r="B18219">
        <v>6.9999760000000002</v>
      </c>
      <c r="C18219" s="1">
        <v>46098.496967592589</v>
      </c>
      <c r="D18219">
        <v>27.44</v>
      </c>
      <c r="E18219" s="1">
        <v>46098.496967592589</v>
      </c>
      <c r="F18219">
        <v>32.94</v>
      </c>
      <c r="G18219" s="1">
        <v>46098.496967592589</v>
      </c>
      <c r="H18219">
        <v>6.9999760000000002</v>
      </c>
      <c r="I18219" s="1">
        <v>46098.496967592589</v>
      </c>
      <c r="J18219">
        <v>6.9999760000000002</v>
      </c>
    </row>
    <row r="18220" spans="1:10" x14ac:dyDescent="0.2">
      <c r="A18220" s="1">
        <v>46098.496979166666</v>
      </c>
      <c r="B18220">
        <v>6.9999758999999999</v>
      </c>
      <c r="C18220" s="1">
        <v>46098.496979166666</v>
      </c>
      <c r="D18220">
        <v>27.45</v>
      </c>
      <c r="E18220" s="1">
        <v>46098.496979166666</v>
      </c>
      <c r="F18220">
        <v>32.94</v>
      </c>
      <c r="G18220" s="1">
        <v>46098.496979166666</v>
      </c>
      <c r="H18220">
        <v>6.9999758999999999</v>
      </c>
      <c r="I18220" s="1">
        <v>46098.496979166666</v>
      </c>
      <c r="J18220">
        <v>6.9999758999999999</v>
      </c>
    </row>
    <row r="18221" spans="1:10" x14ac:dyDescent="0.2">
      <c r="A18221" s="1">
        <v>46098.497013888889</v>
      </c>
      <c r="B18221">
        <v>6.9999760999999996</v>
      </c>
      <c r="C18221" s="1">
        <v>46098.497013888889</v>
      </c>
      <c r="D18221">
        <v>27.45</v>
      </c>
      <c r="E18221" s="1">
        <v>46098.497013888889</v>
      </c>
      <c r="F18221">
        <v>32.94</v>
      </c>
      <c r="G18221" s="1">
        <v>46098.497013888889</v>
      </c>
      <c r="H18221">
        <v>6.9999760999999996</v>
      </c>
      <c r="I18221" s="1">
        <v>46098.497013888889</v>
      </c>
      <c r="J18221">
        <v>6.9999760999999996</v>
      </c>
    </row>
    <row r="18222" spans="1:10" x14ac:dyDescent="0.2">
      <c r="A18222" s="1">
        <v>46098.497025462966</v>
      </c>
      <c r="B18222">
        <v>6.9999760999999996</v>
      </c>
      <c r="C18222" s="1">
        <v>46098.497025462966</v>
      </c>
      <c r="D18222">
        <v>27.45</v>
      </c>
      <c r="E18222" s="1">
        <v>46098.497025462966</v>
      </c>
      <c r="F18222">
        <v>32.94</v>
      </c>
      <c r="G18222" s="1">
        <v>46098.497025462966</v>
      </c>
      <c r="H18222">
        <v>6.9999760999999996</v>
      </c>
      <c r="I18222" s="1">
        <v>46098.497025462966</v>
      </c>
      <c r="J18222">
        <v>6.9999760999999996</v>
      </c>
    </row>
    <row r="18223" spans="1:10" x14ac:dyDescent="0.2">
      <c r="A18223" s="1">
        <v>46098.497060185182</v>
      </c>
      <c r="B18223">
        <v>6.9999760999999996</v>
      </c>
      <c r="C18223" s="1">
        <v>46098.497060185182</v>
      </c>
      <c r="D18223">
        <v>27.45</v>
      </c>
      <c r="E18223" s="1">
        <v>46098.497060185182</v>
      </c>
      <c r="F18223">
        <v>32.950000000000003</v>
      </c>
      <c r="G18223" s="1">
        <v>46098.497060185182</v>
      </c>
      <c r="H18223">
        <v>6.9999760999999996</v>
      </c>
      <c r="I18223" s="1">
        <v>46098.497060185182</v>
      </c>
      <c r="J18223">
        <v>6.9999760999999996</v>
      </c>
    </row>
    <row r="18224" spans="1:10" x14ac:dyDescent="0.2">
      <c r="A18224" s="1">
        <v>46098.497071759259</v>
      </c>
      <c r="B18224">
        <v>6.9999764999999998</v>
      </c>
      <c r="C18224" s="1">
        <v>46098.497071759259</v>
      </c>
      <c r="D18224">
        <v>27.45</v>
      </c>
      <c r="E18224" s="1">
        <v>46098.497071759259</v>
      </c>
      <c r="F18224">
        <v>32.950000000000003</v>
      </c>
      <c r="G18224" s="1">
        <v>46098.497071759259</v>
      </c>
      <c r="H18224">
        <v>6.9999764999999998</v>
      </c>
      <c r="I18224" s="1">
        <v>46098.497071759259</v>
      </c>
      <c r="J18224">
        <v>6.9999764999999998</v>
      </c>
    </row>
    <row r="18225" spans="1:10" x14ac:dyDescent="0.2">
      <c r="A18225" s="1">
        <v>46098.497083333335</v>
      </c>
      <c r="B18225">
        <v>6.9999767000000004</v>
      </c>
      <c r="C18225" s="1">
        <v>46098.497083333335</v>
      </c>
      <c r="D18225">
        <v>27.45</v>
      </c>
      <c r="E18225" s="1">
        <v>46098.497083333335</v>
      </c>
      <c r="F18225">
        <v>32.950000000000003</v>
      </c>
      <c r="G18225" s="1">
        <v>46098.497083333335</v>
      </c>
      <c r="H18225">
        <v>6.9999767000000004</v>
      </c>
      <c r="I18225" s="1">
        <v>46098.497083333335</v>
      </c>
      <c r="J18225">
        <v>6.9999767000000004</v>
      </c>
    </row>
    <row r="18226" spans="1:10" x14ac:dyDescent="0.2">
      <c r="A18226" s="1">
        <v>46098.497118055559</v>
      </c>
      <c r="B18226">
        <v>6.9999767999999998</v>
      </c>
      <c r="C18226" s="1">
        <v>46098.497118055559</v>
      </c>
      <c r="D18226">
        <v>27.45</v>
      </c>
      <c r="E18226" s="1">
        <v>46098.497118055559</v>
      </c>
      <c r="F18226">
        <v>32.94</v>
      </c>
      <c r="G18226" s="1">
        <v>46098.497118055559</v>
      </c>
      <c r="H18226">
        <v>6.9999767999999998</v>
      </c>
      <c r="I18226" s="1">
        <v>46098.497118055559</v>
      </c>
      <c r="J18226">
        <v>6.9999767999999998</v>
      </c>
    </row>
    <row r="18227" spans="1:10" x14ac:dyDescent="0.2">
      <c r="A18227" s="1">
        <v>46098.497129629628</v>
      </c>
      <c r="B18227">
        <v>6.9999760999999996</v>
      </c>
      <c r="C18227" s="1">
        <v>46098.497129629628</v>
      </c>
      <c r="D18227">
        <v>27.45</v>
      </c>
      <c r="E18227" s="1">
        <v>46098.497129629628</v>
      </c>
      <c r="F18227">
        <v>32.950000000000003</v>
      </c>
      <c r="G18227" s="1">
        <v>46098.497129629628</v>
      </c>
      <c r="H18227">
        <v>6.9999760999999996</v>
      </c>
      <c r="I18227" s="1">
        <v>46098.497129629628</v>
      </c>
      <c r="J18227">
        <v>6.9999760999999996</v>
      </c>
    </row>
    <row r="18228" spans="1:10" x14ac:dyDescent="0.2">
      <c r="A18228" s="1">
        <v>46098.497164351851</v>
      </c>
      <c r="B18228">
        <v>6.9999760000000002</v>
      </c>
      <c r="C18228" s="1">
        <v>46098.497164351851</v>
      </c>
      <c r="D18228">
        <v>27.45</v>
      </c>
      <c r="E18228" s="1">
        <v>46098.497164351851</v>
      </c>
      <c r="F18228">
        <v>32.950000000000003</v>
      </c>
      <c r="G18228" s="1">
        <v>46098.497164351851</v>
      </c>
      <c r="H18228">
        <v>6.9999760000000002</v>
      </c>
      <c r="I18228" s="1">
        <v>46098.497164351851</v>
      </c>
      <c r="J18228">
        <v>6.9999760000000002</v>
      </c>
    </row>
    <row r="18229" spans="1:10" x14ac:dyDescent="0.2">
      <c r="A18229" s="1">
        <v>46098.497187499997</v>
      </c>
      <c r="B18229">
        <v>6.9999758999999999</v>
      </c>
      <c r="C18229" s="1">
        <v>46098.497187499997</v>
      </c>
      <c r="D18229">
        <v>27.46</v>
      </c>
      <c r="E18229" s="1">
        <v>46098.497187499997</v>
      </c>
      <c r="F18229">
        <v>32.950000000000003</v>
      </c>
      <c r="G18229" s="1">
        <v>46098.497187499997</v>
      </c>
      <c r="H18229">
        <v>6.9999758999999999</v>
      </c>
      <c r="I18229" s="1">
        <v>46098.497187499997</v>
      </c>
      <c r="J18229">
        <v>6.9999758999999999</v>
      </c>
    </row>
    <row r="18230" spans="1:10" x14ac:dyDescent="0.2">
      <c r="A18230" s="1">
        <v>46098.497199074074</v>
      </c>
      <c r="B18230">
        <v>6.9999758999999999</v>
      </c>
      <c r="C18230" s="1">
        <v>46098.497199074074</v>
      </c>
      <c r="D18230">
        <v>27.45</v>
      </c>
      <c r="E18230" s="1">
        <v>46098.497199074074</v>
      </c>
      <c r="F18230">
        <v>32.950000000000003</v>
      </c>
      <c r="G18230" s="1">
        <v>46098.497199074074</v>
      </c>
      <c r="H18230">
        <v>6.9999758999999999</v>
      </c>
      <c r="I18230" s="1">
        <v>46098.497199074074</v>
      </c>
      <c r="J18230">
        <v>6.9999758999999999</v>
      </c>
    </row>
    <row r="18231" spans="1:10" x14ac:dyDescent="0.2">
      <c r="A18231" s="1">
        <v>46098.497210648151</v>
      </c>
      <c r="B18231">
        <v>6.9999763000000002</v>
      </c>
      <c r="C18231" s="1">
        <v>46098.497210648151</v>
      </c>
      <c r="D18231">
        <v>27.45</v>
      </c>
      <c r="E18231" s="1">
        <v>46098.497210648151</v>
      </c>
      <c r="F18231">
        <v>32.96</v>
      </c>
      <c r="G18231" s="1">
        <v>46098.497210648151</v>
      </c>
      <c r="H18231">
        <v>6.9999763000000002</v>
      </c>
      <c r="I18231" s="1">
        <v>46098.497210648151</v>
      </c>
      <c r="J18231">
        <v>6.9999763000000002</v>
      </c>
    </row>
    <row r="18232" spans="1:10" x14ac:dyDescent="0.2">
      <c r="A18232" s="1">
        <v>46098.497245370374</v>
      </c>
      <c r="B18232">
        <v>6.9999754999999997</v>
      </c>
      <c r="C18232" s="1">
        <v>46098.497245370374</v>
      </c>
      <c r="D18232">
        <v>27.45</v>
      </c>
      <c r="E18232" s="1">
        <v>46098.497245370374</v>
      </c>
      <c r="F18232">
        <v>32.950000000000003</v>
      </c>
      <c r="G18232" s="1">
        <v>46098.497245370374</v>
      </c>
      <c r="H18232">
        <v>6.9999754999999997</v>
      </c>
      <c r="I18232" s="1">
        <v>46098.497245370374</v>
      </c>
      <c r="J18232">
        <v>6.9999754999999997</v>
      </c>
    </row>
    <row r="18233" spans="1:10" x14ac:dyDescent="0.2">
      <c r="A18233" s="1">
        <v>46098.497256944444</v>
      </c>
      <c r="B18233">
        <v>6.9999761999999999</v>
      </c>
      <c r="C18233" s="1">
        <v>46098.497256944444</v>
      </c>
      <c r="D18233">
        <v>27.46</v>
      </c>
      <c r="E18233" s="1">
        <v>46098.497256944444</v>
      </c>
      <c r="F18233">
        <v>32.950000000000003</v>
      </c>
      <c r="G18233" s="1">
        <v>46098.497256944444</v>
      </c>
      <c r="H18233">
        <v>6.9999761999999999</v>
      </c>
      <c r="I18233" s="1">
        <v>46098.497256944444</v>
      </c>
      <c r="J18233">
        <v>6.9999761999999999</v>
      </c>
    </row>
    <row r="18234" spans="1:10" x14ac:dyDescent="0.2">
      <c r="A18234" s="1">
        <v>46098.497291666667</v>
      </c>
      <c r="B18234">
        <v>6.9999760000000002</v>
      </c>
      <c r="C18234" s="1">
        <v>46098.497291666667</v>
      </c>
      <c r="D18234">
        <v>27.46</v>
      </c>
      <c r="E18234" s="1">
        <v>46098.497291666667</v>
      </c>
      <c r="F18234">
        <v>32.950000000000003</v>
      </c>
      <c r="G18234" s="1">
        <v>46098.497291666667</v>
      </c>
      <c r="H18234">
        <v>6.9999760000000002</v>
      </c>
      <c r="I18234" s="1">
        <v>46098.497291666667</v>
      </c>
      <c r="J18234">
        <v>6.9999760000000002</v>
      </c>
    </row>
    <row r="18235" spans="1:10" x14ac:dyDescent="0.2">
      <c r="A18235" s="1">
        <v>46098.497303240743</v>
      </c>
      <c r="B18235">
        <v>6.9999764999999998</v>
      </c>
      <c r="C18235" s="1">
        <v>46098.497303240743</v>
      </c>
      <c r="D18235">
        <v>27.45</v>
      </c>
      <c r="E18235" s="1">
        <v>46098.497303240743</v>
      </c>
      <c r="F18235">
        <v>32.950000000000003</v>
      </c>
      <c r="G18235" s="1">
        <v>46098.497303240743</v>
      </c>
      <c r="H18235">
        <v>6.9999764999999998</v>
      </c>
      <c r="I18235" s="1">
        <v>46098.497303240743</v>
      </c>
      <c r="J18235">
        <v>6.9999764999999998</v>
      </c>
    </row>
    <row r="18236" spans="1:10" x14ac:dyDescent="0.2">
      <c r="A18236" s="1">
        <v>46098.49732638889</v>
      </c>
      <c r="B18236">
        <v>6.9999760999999996</v>
      </c>
      <c r="C18236" s="1">
        <v>46098.49732638889</v>
      </c>
      <c r="D18236">
        <v>27.45</v>
      </c>
      <c r="E18236" s="1">
        <v>46098.49732638889</v>
      </c>
      <c r="F18236">
        <v>32.96</v>
      </c>
      <c r="G18236" s="1">
        <v>46098.49732638889</v>
      </c>
      <c r="H18236">
        <v>6.9999760999999996</v>
      </c>
      <c r="I18236" s="1">
        <v>46098.49732638889</v>
      </c>
      <c r="J18236">
        <v>6.9999760999999996</v>
      </c>
    </row>
    <row r="18237" spans="1:10" x14ac:dyDescent="0.2">
      <c r="A18237" s="1">
        <v>46098.497337962966</v>
      </c>
      <c r="B18237">
        <v>6.9999758999999999</v>
      </c>
      <c r="C18237" s="1">
        <v>46098.497337962966</v>
      </c>
      <c r="D18237">
        <v>27.44</v>
      </c>
      <c r="E18237" s="1">
        <v>46098.497337962966</v>
      </c>
      <c r="F18237">
        <v>32.950000000000003</v>
      </c>
      <c r="G18237" s="1">
        <v>46098.497337962966</v>
      </c>
      <c r="H18237">
        <v>6.9999758999999999</v>
      </c>
      <c r="I18237" s="1">
        <v>46098.497337962966</v>
      </c>
      <c r="J18237">
        <v>6.9999758999999999</v>
      </c>
    </row>
    <row r="18238" spans="1:10" x14ac:dyDescent="0.2">
      <c r="A18238" s="1">
        <v>46098.497372685182</v>
      </c>
      <c r="B18238">
        <v>6.9999758999999999</v>
      </c>
      <c r="C18238" s="1">
        <v>46098.497372685182</v>
      </c>
      <c r="D18238">
        <v>27.45</v>
      </c>
      <c r="E18238" s="1">
        <v>46098.497372685182</v>
      </c>
      <c r="F18238">
        <v>32.96</v>
      </c>
      <c r="G18238" s="1">
        <v>46098.497372685182</v>
      </c>
      <c r="H18238">
        <v>6.9999758999999999</v>
      </c>
      <c r="I18238" s="1">
        <v>46098.497372685182</v>
      </c>
      <c r="J18238">
        <v>6.9999758999999999</v>
      </c>
    </row>
    <row r="18239" spans="1:10" x14ac:dyDescent="0.2">
      <c r="A18239" s="1">
        <v>46098.497384259259</v>
      </c>
      <c r="B18239">
        <v>6.9999760999999996</v>
      </c>
      <c r="C18239" s="1">
        <v>46098.497384259259</v>
      </c>
      <c r="D18239">
        <v>27.46</v>
      </c>
      <c r="E18239" s="1">
        <v>46098.497384259259</v>
      </c>
      <c r="F18239">
        <v>32.96</v>
      </c>
      <c r="G18239" s="1">
        <v>46098.497384259259</v>
      </c>
      <c r="H18239">
        <v>6.9999760999999996</v>
      </c>
      <c r="I18239" s="1">
        <v>46098.497384259259</v>
      </c>
      <c r="J18239">
        <v>6.9999760999999996</v>
      </c>
    </row>
    <row r="18240" spans="1:10" x14ac:dyDescent="0.2">
      <c r="A18240" s="1">
        <v>46098.497418981482</v>
      </c>
      <c r="B18240">
        <v>6.9999756</v>
      </c>
      <c r="C18240" s="1">
        <v>46098.497418981482</v>
      </c>
      <c r="D18240">
        <v>27.45</v>
      </c>
      <c r="E18240" s="1">
        <v>46098.497418981482</v>
      </c>
      <c r="F18240">
        <v>32.97</v>
      </c>
      <c r="G18240" s="1">
        <v>46098.497418981482</v>
      </c>
      <c r="H18240">
        <v>6.9999756</v>
      </c>
      <c r="I18240" s="1">
        <v>46098.497418981482</v>
      </c>
      <c r="J18240">
        <v>6.9999756</v>
      </c>
    </row>
    <row r="18241" spans="1:10" x14ac:dyDescent="0.2">
      <c r="A18241" s="1">
        <v>46098.497430555559</v>
      </c>
      <c r="B18241">
        <v>6.9999760000000002</v>
      </c>
      <c r="C18241" s="1">
        <v>46098.497430555559</v>
      </c>
      <c r="D18241">
        <v>27.45</v>
      </c>
      <c r="E18241" s="1">
        <v>46098.497430555559</v>
      </c>
      <c r="F18241">
        <v>32.96</v>
      </c>
      <c r="G18241" s="1">
        <v>46098.497430555559</v>
      </c>
      <c r="H18241">
        <v>6.9999760000000002</v>
      </c>
      <c r="I18241" s="1">
        <v>46098.497430555559</v>
      </c>
      <c r="J18241">
        <v>6.9999760000000002</v>
      </c>
    </row>
    <row r="18242" spans="1:10" x14ac:dyDescent="0.2">
      <c r="A18242" s="1">
        <v>46098.497442129628</v>
      </c>
      <c r="B18242">
        <v>6.9999754000000003</v>
      </c>
      <c r="C18242" s="1">
        <v>46098.497442129628</v>
      </c>
      <c r="D18242">
        <v>27.46</v>
      </c>
      <c r="E18242" s="1">
        <v>46098.497442129628</v>
      </c>
      <c r="F18242">
        <v>32.950000000000003</v>
      </c>
      <c r="G18242" s="1">
        <v>46098.497442129628</v>
      </c>
      <c r="H18242">
        <v>6.9999754000000003</v>
      </c>
      <c r="I18242" s="1">
        <v>46098.497442129628</v>
      </c>
      <c r="J18242">
        <v>6.9999754000000003</v>
      </c>
    </row>
    <row r="18243" spans="1:10" x14ac:dyDescent="0.2">
      <c r="A18243" s="1">
        <v>46098.497476851851</v>
      </c>
      <c r="B18243">
        <v>6.9999756</v>
      </c>
      <c r="C18243" s="1">
        <v>46098.497476851851</v>
      </c>
      <c r="D18243">
        <v>27.46</v>
      </c>
      <c r="E18243" s="1">
        <v>46098.497476851851</v>
      </c>
      <c r="F18243">
        <v>32.96</v>
      </c>
      <c r="G18243" s="1">
        <v>46098.497476851851</v>
      </c>
      <c r="H18243">
        <v>6.9999756</v>
      </c>
      <c r="I18243" s="1">
        <v>46098.497476851851</v>
      </c>
      <c r="J18243">
        <v>6.9999756</v>
      </c>
    </row>
    <row r="18244" spans="1:10" x14ac:dyDescent="0.2">
      <c r="A18244" s="1">
        <v>46098.497499999998</v>
      </c>
      <c r="B18244">
        <v>6.9999761999999999</v>
      </c>
      <c r="C18244" s="1">
        <v>46098.497499999998</v>
      </c>
      <c r="D18244">
        <v>27.46</v>
      </c>
      <c r="E18244" s="1">
        <v>46098.497499999998</v>
      </c>
      <c r="F18244">
        <v>32.96</v>
      </c>
      <c r="G18244" s="1">
        <v>46098.497499999998</v>
      </c>
      <c r="H18244">
        <v>6.9999761999999999</v>
      </c>
      <c r="I18244" s="1">
        <v>46098.497499999998</v>
      </c>
      <c r="J18244">
        <v>6.9999761999999999</v>
      </c>
    </row>
    <row r="18245" spans="1:10" x14ac:dyDescent="0.2">
      <c r="A18245" s="1">
        <v>46098.497523148151</v>
      </c>
      <c r="B18245">
        <v>6.9999756</v>
      </c>
      <c r="C18245" s="1">
        <v>46098.497523148151</v>
      </c>
      <c r="D18245">
        <v>27.45</v>
      </c>
      <c r="E18245" s="1">
        <v>46098.497523148151</v>
      </c>
      <c r="F18245">
        <v>32.97</v>
      </c>
      <c r="G18245" s="1">
        <v>46098.497523148151</v>
      </c>
      <c r="H18245">
        <v>6.9999756</v>
      </c>
      <c r="I18245" s="1">
        <v>46098.497523148151</v>
      </c>
      <c r="J18245">
        <v>6.9999756</v>
      </c>
    </row>
    <row r="18246" spans="1:10" x14ac:dyDescent="0.2">
      <c r="A18246" s="1">
        <v>46098.497546296298</v>
      </c>
      <c r="B18246">
        <v>6.9999760000000002</v>
      </c>
      <c r="C18246" s="1">
        <v>46098.497546296298</v>
      </c>
      <c r="D18246">
        <v>27.46</v>
      </c>
      <c r="E18246" s="1">
        <v>46098.497546296298</v>
      </c>
      <c r="F18246">
        <v>32.96</v>
      </c>
      <c r="G18246" s="1">
        <v>46098.497546296298</v>
      </c>
      <c r="H18246">
        <v>6.9999760000000002</v>
      </c>
      <c r="I18246" s="1">
        <v>46098.497546296298</v>
      </c>
      <c r="J18246">
        <v>6.9999760000000002</v>
      </c>
    </row>
    <row r="18247" spans="1:10" x14ac:dyDescent="0.2">
      <c r="A18247" s="1">
        <v>46098.497557870367</v>
      </c>
      <c r="B18247">
        <v>6.9999756</v>
      </c>
      <c r="C18247" s="1">
        <v>46098.497557870367</v>
      </c>
      <c r="D18247">
        <v>27.46</v>
      </c>
      <c r="E18247" s="1">
        <v>46098.497557870367</v>
      </c>
      <c r="F18247">
        <v>32.96</v>
      </c>
      <c r="G18247" s="1">
        <v>46098.497557870367</v>
      </c>
      <c r="H18247">
        <v>6.9999756</v>
      </c>
      <c r="I18247" s="1">
        <v>46098.497557870367</v>
      </c>
      <c r="J18247">
        <v>6.9999756</v>
      </c>
    </row>
    <row r="18248" spans="1:10" x14ac:dyDescent="0.2">
      <c r="A18248" s="1">
        <v>46098.497569444444</v>
      </c>
      <c r="B18248">
        <v>6.9999754000000003</v>
      </c>
      <c r="C18248" s="1">
        <v>46098.497569444444</v>
      </c>
      <c r="D18248">
        <v>27.46</v>
      </c>
      <c r="E18248" s="1">
        <v>46098.497569444444</v>
      </c>
      <c r="F18248">
        <v>32.97</v>
      </c>
      <c r="G18248" s="1">
        <v>46098.497569444444</v>
      </c>
      <c r="H18248">
        <v>6.9999754000000003</v>
      </c>
      <c r="I18248" s="1">
        <v>46098.497569444444</v>
      </c>
      <c r="J18248">
        <v>6.9999754000000003</v>
      </c>
    </row>
    <row r="18249" spans="1:10" x14ac:dyDescent="0.2">
      <c r="A18249" s="1">
        <v>46098.497604166667</v>
      </c>
      <c r="B18249">
        <v>6.9999758999999999</v>
      </c>
      <c r="C18249" s="1">
        <v>46098.497604166667</v>
      </c>
      <c r="D18249">
        <v>27.46</v>
      </c>
      <c r="E18249" s="1">
        <v>46098.497604166667</v>
      </c>
      <c r="F18249">
        <v>32.97</v>
      </c>
      <c r="G18249" s="1">
        <v>46098.497604166667</v>
      </c>
      <c r="H18249">
        <v>6.9999758999999999</v>
      </c>
      <c r="I18249" s="1">
        <v>46098.497604166667</v>
      </c>
      <c r="J18249">
        <v>6.9999758999999999</v>
      </c>
    </row>
    <row r="18250" spans="1:10" x14ac:dyDescent="0.2">
      <c r="A18250" s="1">
        <v>46098.497615740744</v>
      </c>
      <c r="B18250">
        <v>6.9999756</v>
      </c>
      <c r="C18250" s="1">
        <v>46098.497615740744</v>
      </c>
      <c r="D18250">
        <v>27.45</v>
      </c>
      <c r="E18250" s="1">
        <v>46098.497615740744</v>
      </c>
      <c r="F18250">
        <v>32.97</v>
      </c>
      <c r="G18250" s="1">
        <v>46098.497615740744</v>
      </c>
      <c r="H18250">
        <v>6.9999756</v>
      </c>
      <c r="I18250" s="1">
        <v>46098.497615740744</v>
      </c>
      <c r="J18250">
        <v>6.9999756</v>
      </c>
    </row>
    <row r="18251" spans="1:10" x14ac:dyDescent="0.2">
      <c r="A18251" s="1">
        <v>46098.497650462959</v>
      </c>
      <c r="B18251">
        <v>6.9999760000000002</v>
      </c>
      <c r="C18251" s="1">
        <v>46098.497650462959</v>
      </c>
      <c r="D18251">
        <v>27.45</v>
      </c>
      <c r="E18251" s="1">
        <v>46098.497650462959</v>
      </c>
      <c r="F18251">
        <v>32.97</v>
      </c>
      <c r="G18251" s="1">
        <v>46098.497650462959</v>
      </c>
      <c r="H18251">
        <v>6.9999760000000002</v>
      </c>
      <c r="I18251" s="1">
        <v>46098.497650462959</v>
      </c>
      <c r="J18251">
        <v>6.9999760000000002</v>
      </c>
    </row>
    <row r="18252" spans="1:10" x14ac:dyDescent="0.2">
      <c r="A18252" s="1">
        <v>46098.497662037036</v>
      </c>
      <c r="B18252">
        <v>6.9999754999999997</v>
      </c>
      <c r="C18252" s="1">
        <v>46098.497662037036</v>
      </c>
      <c r="D18252">
        <v>27.45</v>
      </c>
      <c r="E18252" s="1">
        <v>46098.497662037036</v>
      </c>
      <c r="F18252">
        <v>32.979999999999997</v>
      </c>
      <c r="G18252" s="1">
        <v>46098.497662037036</v>
      </c>
      <c r="H18252">
        <v>6.9999754999999997</v>
      </c>
      <c r="I18252" s="1">
        <v>46098.497662037036</v>
      </c>
      <c r="J18252">
        <v>6.9999754999999997</v>
      </c>
    </row>
    <row r="18253" spans="1:10" x14ac:dyDescent="0.2">
      <c r="A18253" s="1">
        <v>46098.497685185182</v>
      </c>
      <c r="B18253">
        <v>6.9999764000000004</v>
      </c>
      <c r="C18253" s="1">
        <v>46098.497685185182</v>
      </c>
      <c r="D18253">
        <v>27.46</v>
      </c>
      <c r="E18253" s="1">
        <v>46098.497685185182</v>
      </c>
      <c r="F18253">
        <v>32.979999999999997</v>
      </c>
      <c r="G18253" s="1">
        <v>46098.497685185182</v>
      </c>
      <c r="H18253">
        <v>6.9999764000000004</v>
      </c>
      <c r="I18253" s="1">
        <v>46098.497685185182</v>
      </c>
      <c r="J18253">
        <v>6.9999764000000004</v>
      </c>
    </row>
    <row r="18254" spans="1:10" x14ac:dyDescent="0.2">
      <c r="A18254" s="1">
        <v>46098.497696759259</v>
      </c>
      <c r="B18254">
        <v>6.9999754999999997</v>
      </c>
      <c r="C18254" s="1">
        <v>46098.497696759259</v>
      </c>
      <c r="D18254">
        <v>27.45</v>
      </c>
      <c r="E18254" s="1">
        <v>46098.497696759259</v>
      </c>
      <c r="F18254">
        <v>32.97</v>
      </c>
      <c r="G18254" s="1">
        <v>46098.497696759259</v>
      </c>
      <c r="H18254">
        <v>6.9999754999999997</v>
      </c>
      <c r="I18254" s="1">
        <v>46098.497696759259</v>
      </c>
      <c r="J18254">
        <v>6.9999754999999997</v>
      </c>
    </row>
    <row r="18255" spans="1:10" x14ac:dyDescent="0.2">
      <c r="A18255" s="1">
        <v>46098.497731481482</v>
      </c>
      <c r="B18255">
        <v>6.9999756</v>
      </c>
      <c r="C18255" s="1">
        <v>46098.497731481482</v>
      </c>
      <c r="D18255">
        <v>27.45</v>
      </c>
      <c r="E18255" s="1">
        <v>46098.497731481482</v>
      </c>
      <c r="F18255">
        <v>32.97</v>
      </c>
      <c r="G18255" s="1">
        <v>46098.497731481482</v>
      </c>
      <c r="H18255">
        <v>6.9999756</v>
      </c>
      <c r="I18255" s="1">
        <v>46098.497731481482</v>
      </c>
      <c r="J18255">
        <v>6.9999756</v>
      </c>
    </row>
    <row r="18256" spans="1:10" x14ac:dyDescent="0.2">
      <c r="A18256" s="1">
        <v>46098.497743055559</v>
      </c>
      <c r="B18256">
        <v>6.9999756</v>
      </c>
      <c r="C18256" s="1">
        <v>46098.497743055559</v>
      </c>
      <c r="D18256">
        <v>27.45</v>
      </c>
      <c r="E18256" s="1">
        <v>46098.497743055559</v>
      </c>
      <c r="F18256">
        <v>32.97</v>
      </c>
      <c r="G18256" s="1">
        <v>46098.497743055559</v>
      </c>
      <c r="H18256">
        <v>6.9999756</v>
      </c>
      <c r="I18256" s="1">
        <v>46098.497743055559</v>
      </c>
      <c r="J18256">
        <v>6.9999756</v>
      </c>
    </row>
    <row r="18257" spans="1:10" x14ac:dyDescent="0.2">
      <c r="A18257" s="1">
        <v>46098.497777777775</v>
      </c>
      <c r="B18257">
        <v>6.9999757999999996</v>
      </c>
      <c r="C18257" s="1">
        <v>46098.497777777775</v>
      </c>
      <c r="D18257">
        <v>27.45</v>
      </c>
      <c r="E18257" s="1">
        <v>46098.497777777775</v>
      </c>
      <c r="F18257">
        <v>32.979999999999997</v>
      </c>
      <c r="G18257" s="1">
        <v>46098.497777777775</v>
      </c>
      <c r="H18257">
        <v>6.9999757999999996</v>
      </c>
      <c r="I18257" s="1">
        <v>46098.497777777775</v>
      </c>
      <c r="J18257">
        <v>6.9999757999999996</v>
      </c>
    </row>
    <row r="18258" spans="1:10" x14ac:dyDescent="0.2">
      <c r="A18258" s="1">
        <v>46098.497789351852</v>
      </c>
      <c r="B18258">
        <v>6.9999760000000002</v>
      </c>
      <c r="C18258" s="1">
        <v>46098.497789351852</v>
      </c>
      <c r="D18258">
        <v>27.45</v>
      </c>
      <c r="E18258" s="1">
        <v>46098.497789351852</v>
      </c>
      <c r="F18258">
        <v>32.99</v>
      </c>
      <c r="G18258" s="1">
        <v>46098.497789351852</v>
      </c>
      <c r="H18258">
        <v>6.9999760000000002</v>
      </c>
      <c r="I18258" s="1">
        <v>46098.497789351852</v>
      </c>
      <c r="J18258">
        <v>6.9999760000000002</v>
      </c>
    </row>
    <row r="18259" spans="1:10" x14ac:dyDescent="0.2">
      <c r="A18259" s="1">
        <v>46098.497812499998</v>
      </c>
      <c r="B18259">
        <v>6.9999754000000003</v>
      </c>
      <c r="C18259" s="1">
        <v>46098.497812499998</v>
      </c>
      <c r="D18259">
        <v>27.45</v>
      </c>
      <c r="E18259" s="1">
        <v>46098.497812499998</v>
      </c>
      <c r="F18259">
        <v>32.979999999999997</v>
      </c>
      <c r="G18259" s="1">
        <v>46098.497812499998</v>
      </c>
      <c r="H18259">
        <v>6.9999754000000003</v>
      </c>
      <c r="I18259" s="1">
        <v>46098.497812499998</v>
      </c>
      <c r="J18259">
        <v>6.9999754000000003</v>
      </c>
    </row>
    <row r="18260" spans="1:10" x14ac:dyDescent="0.2">
      <c r="A18260" s="1">
        <v>46098.497835648152</v>
      </c>
      <c r="B18260">
        <v>6.9999756</v>
      </c>
      <c r="C18260" s="1">
        <v>46098.497835648152</v>
      </c>
      <c r="D18260">
        <v>27.46</v>
      </c>
      <c r="E18260" s="1">
        <v>46098.497835648152</v>
      </c>
      <c r="F18260">
        <v>32.979999999999997</v>
      </c>
      <c r="G18260" s="1">
        <v>46098.497835648152</v>
      </c>
      <c r="H18260">
        <v>6.9999756</v>
      </c>
      <c r="I18260" s="1">
        <v>46098.497835648152</v>
      </c>
      <c r="J18260">
        <v>6.9999756</v>
      </c>
    </row>
    <row r="18261" spans="1:10" x14ac:dyDescent="0.2">
      <c r="A18261" s="1">
        <v>46098.497858796298</v>
      </c>
      <c r="B18261">
        <v>6.9999757000000002</v>
      </c>
      <c r="C18261" s="1">
        <v>46098.497858796298</v>
      </c>
      <c r="D18261">
        <v>27.45</v>
      </c>
      <c r="E18261" s="1">
        <v>46098.497858796298</v>
      </c>
      <c r="F18261">
        <v>32.97</v>
      </c>
      <c r="G18261" s="1">
        <v>46098.497858796298</v>
      </c>
      <c r="H18261">
        <v>6.9999757000000002</v>
      </c>
      <c r="I18261" s="1">
        <v>46098.497858796298</v>
      </c>
      <c r="J18261">
        <v>6.9999757000000002</v>
      </c>
    </row>
    <row r="18262" spans="1:10" x14ac:dyDescent="0.2">
      <c r="A18262" s="1">
        <v>46098.497870370367</v>
      </c>
      <c r="B18262">
        <v>6.9999760000000002</v>
      </c>
      <c r="C18262" s="1">
        <v>46098.497870370367</v>
      </c>
      <c r="D18262">
        <v>27.45</v>
      </c>
      <c r="E18262" s="1">
        <v>46098.497870370367</v>
      </c>
      <c r="F18262">
        <v>32.979999999999997</v>
      </c>
      <c r="G18262" s="1">
        <v>46098.497870370367</v>
      </c>
      <c r="H18262">
        <v>6.9999760000000002</v>
      </c>
      <c r="I18262" s="1">
        <v>46098.497870370367</v>
      </c>
      <c r="J18262">
        <v>6.9999760000000002</v>
      </c>
    </row>
    <row r="18263" spans="1:10" x14ac:dyDescent="0.2">
      <c r="A18263" s="1">
        <v>46098.49790509259</v>
      </c>
      <c r="B18263">
        <v>6.9999758999999999</v>
      </c>
      <c r="C18263" s="1">
        <v>46098.49790509259</v>
      </c>
      <c r="D18263">
        <v>27.46</v>
      </c>
      <c r="E18263" s="1">
        <v>46098.49790509259</v>
      </c>
      <c r="F18263">
        <v>32.99</v>
      </c>
      <c r="G18263" s="1">
        <v>46098.49790509259</v>
      </c>
      <c r="H18263">
        <v>6.9999758999999999</v>
      </c>
      <c r="I18263" s="1">
        <v>46098.49790509259</v>
      </c>
      <c r="J18263">
        <v>6.9999758999999999</v>
      </c>
    </row>
    <row r="18264" spans="1:10" x14ac:dyDescent="0.2">
      <c r="A18264" s="1">
        <v>46098.497916666667</v>
      </c>
      <c r="B18264">
        <v>6.9999757000000002</v>
      </c>
      <c r="C18264" s="1">
        <v>46098.497916666667</v>
      </c>
      <c r="D18264">
        <v>27.45</v>
      </c>
      <c r="E18264" s="1">
        <v>46098.497916666667</v>
      </c>
      <c r="F18264">
        <v>32.979999999999997</v>
      </c>
      <c r="G18264" s="1">
        <v>46098.497916666667</v>
      </c>
      <c r="H18264">
        <v>6.9999757000000002</v>
      </c>
      <c r="I18264" s="1">
        <v>46098.497916666667</v>
      </c>
      <c r="J18264">
        <v>6.9999757000000002</v>
      </c>
    </row>
    <row r="18265" spans="1:10" x14ac:dyDescent="0.2">
      <c r="A18265" s="1">
        <v>46098.497928240744</v>
      </c>
      <c r="B18265">
        <v>6.9999760000000002</v>
      </c>
      <c r="C18265" s="1">
        <v>46098.497928240744</v>
      </c>
      <c r="D18265">
        <v>27.45</v>
      </c>
      <c r="E18265" s="1">
        <v>46098.497928240744</v>
      </c>
      <c r="F18265">
        <v>32.97</v>
      </c>
      <c r="G18265" s="1">
        <v>46098.497928240744</v>
      </c>
      <c r="H18265">
        <v>6.9999760000000002</v>
      </c>
      <c r="I18265" s="1">
        <v>46098.497928240744</v>
      </c>
      <c r="J18265">
        <v>6.9999760000000002</v>
      </c>
    </row>
    <row r="18266" spans="1:10" x14ac:dyDescent="0.2">
      <c r="A18266" s="1">
        <v>46098.49796296296</v>
      </c>
      <c r="B18266">
        <v>6.9999764000000004</v>
      </c>
      <c r="C18266" s="1">
        <v>46098.49796296296</v>
      </c>
      <c r="D18266">
        <v>27.46</v>
      </c>
      <c r="E18266" s="1">
        <v>46098.49796296296</v>
      </c>
      <c r="F18266">
        <v>32.99</v>
      </c>
      <c r="G18266" s="1">
        <v>46098.49796296296</v>
      </c>
      <c r="H18266">
        <v>6.9999764000000004</v>
      </c>
      <c r="I18266" s="1">
        <v>46098.49796296296</v>
      </c>
      <c r="J18266">
        <v>6.9999764000000004</v>
      </c>
    </row>
    <row r="18267" spans="1:10" x14ac:dyDescent="0.2">
      <c r="A18267" s="1">
        <v>46098.497974537036</v>
      </c>
      <c r="B18267">
        <v>6.9999757000000002</v>
      </c>
      <c r="C18267" s="1">
        <v>46098.497974537036</v>
      </c>
      <c r="D18267">
        <v>27.45</v>
      </c>
      <c r="E18267" s="1">
        <v>46098.497974537036</v>
      </c>
      <c r="F18267">
        <v>32.979999999999997</v>
      </c>
      <c r="G18267" s="1">
        <v>46098.497974537036</v>
      </c>
      <c r="H18267">
        <v>6.9999757000000002</v>
      </c>
      <c r="I18267" s="1">
        <v>46098.497974537036</v>
      </c>
      <c r="J18267">
        <v>6.9999757000000002</v>
      </c>
    </row>
    <row r="18268" spans="1:10" x14ac:dyDescent="0.2">
      <c r="A18268" s="1">
        <v>46098.49800925926</v>
      </c>
      <c r="B18268">
        <v>6.9999758999999999</v>
      </c>
      <c r="C18268" s="1">
        <v>46098.49800925926</v>
      </c>
      <c r="D18268">
        <v>27.45</v>
      </c>
      <c r="E18268" s="1">
        <v>46098.49800925926</v>
      </c>
      <c r="F18268">
        <v>32.979999999999997</v>
      </c>
      <c r="G18268" s="1">
        <v>46098.49800925926</v>
      </c>
      <c r="H18268">
        <v>6.9999758999999999</v>
      </c>
      <c r="I18268" s="1">
        <v>46098.49800925926</v>
      </c>
      <c r="J18268">
        <v>6.9999758999999999</v>
      </c>
    </row>
    <row r="18269" spans="1:10" x14ac:dyDescent="0.2">
      <c r="A18269" s="1">
        <v>46098.498020833336</v>
      </c>
      <c r="B18269">
        <v>6.9999757000000002</v>
      </c>
      <c r="C18269" s="1">
        <v>46098.498020833336</v>
      </c>
      <c r="D18269">
        <v>27.44</v>
      </c>
      <c r="E18269" s="1">
        <v>46098.498020833336</v>
      </c>
      <c r="F18269">
        <v>33</v>
      </c>
      <c r="G18269" s="1">
        <v>46098.498020833336</v>
      </c>
      <c r="H18269">
        <v>6.9999757000000002</v>
      </c>
      <c r="I18269" s="1">
        <v>46098.498020833336</v>
      </c>
      <c r="J18269">
        <v>6.9999757000000002</v>
      </c>
    </row>
    <row r="18270" spans="1:10" x14ac:dyDescent="0.2">
      <c r="A18270" s="1">
        <v>46098.498043981483</v>
      </c>
      <c r="B18270">
        <v>6.9999756</v>
      </c>
      <c r="C18270" s="1">
        <v>46098.498043981483</v>
      </c>
      <c r="D18270">
        <v>27.45</v>
      </c>
      <c r="E18270" s="1">
        <v>46098.498043981483</v>
      </c>
      <c r="F18270">
        <v>32.99</v>
      </c>
      <c r="G18270" s="1">
        <v>46098.498043981483</v>
      </c>
      <c r="H18270">
        <v>6.9999756</v>
      </c>
      <c r="I18270" s="1">
        <v>46098.498043981483</v>
      </c>
      <c r="J18270">
        <v>6.9999756</v>
      </c>
    </row>
    <row r="18271" spans="1:10" x14ac:dyDescent="0.2">
      <c r="A18271" s="1">
        <v>46098.498055555552</v>
      </c>
      <c r="B18271">
        <v>6.9999763000000002</v>
      </c>
      <c r="C18271" s="1">
        <v>46098.498055555552</v>
      </c>
      <c r="D18271">
        <v>27.44</v>
      </c>
      <c r="E18271" s="1">
        <v>46098.498055555552</v>
      </c>
      <c r="F18271">
        <v>32.99</v>
      </c>
      <c r="G18271" s="1">
        <v>46098.498055555552</v>
      </c>
      <c r="H18271">
        <v>6.9999763000000002</v>
      </c>
      <c r="I18271" s="1">
        <v>46098.498055555552</v>
      </c>
      <c r="J18271">
        <v>6.9999763000000002</v>
      </c>
    </row>
    <row r="18272" spans="1:10" x14ac:dyDescent="0.2">
      <c r="A18272" s="1">
        <v>46098.498090277775</v>
      </c>
      <c r="B18272">
        <v>6.9999757999999996</v>
      </c>
      <c r="C18272" s="1">
        <v>46098.498090277775</v>
      </c>
      <c r="D18272">
        <v>27.46</v>
      </c>
      <c r="E18272" s="1">
        <v>46098.498090277775</v>
      </c>
      <c r="F18272">
        <v>32.99</v>
      </c>
      <c r="G18272" s="1">
        <v>46098.498090277775</v>
      </c>
      <c r="H18272">
        <v>6.9999757999999996</v>
      </c>
      <c r="I18272" s="1">
        <v>46098.498090277775</v>
      </c>
      <c r="J18272">
        <v>6.9999757999999996</v>
      </c>
    </row>
    <row r="18273" spans="1:10" x14ac:dyDescent="0.2">
      <c r="A18273" s="1">
        <v>46098.498101851852</v>
      </c>
      <c r="B18273">
        <v>6.9999754999999997</v>
      </c>
      <c r="C18273" s="1">
        <v>46098.498101851852</v>
      </c>
      <c r="D18273">
        <v>27.45</v>
      </c>
      <c r="E18273" s="1">
        <v>46098.498101851852</v>
      </c>
      <c r="F18273">
        <v>32.99</v>
      </c>
      <c r="G18273" s="1">
        <v>46098.498101851852</v>
      </c>
      <c r="H18273">
        <v>6.9999754999999997</v>
      </c>
      <c r="I18273" s="1">
        <v>46098.498101851852</v>
      </c>
      <c r="J18273">
        <v>6.9999754999999997</v>
      </c>
    </row>
    <row r="18274" spans="1:10" x14ac:dyDescent="0.2">
      <c r="A18274" s="1">
        <v>46098.498136574075</v>
      </c>
      <c r="B18274">
        <v>6.9999756</v>
      </c>
      <c r="C18274" s="1">
        <v>46098.498136574075</v>
      </c>
      <c r="D18274">
        <v>27.46</v>
      </c>
      <c r="E18274" s="1">
        <v>46098.498136574075</v>
      </c>
      <c r="F18274">
        <v>32.99</v>
      </c>
      <c r="G18274" s="1">
        <v>46098.498136574075</v>
      </c>
      <c r="H18274">
        <v>6.9999756</v>
      </c>
      <c r="I18274" s="1">
        <v>46098.498136574075</v>
      </c>
      <c r="J18274">
        <v>6.9999756</v>
      </c>
    </row>
    <row r="18275" spans="1:10" x14ac:dyDescent="0.2">
      <c r="A18275" s="1">
        <v>46098.498148148145</v>
      </c>
      <c r="B18275">
        <v>6.9999754999999997</v>
      </c>
      <c r="C18275" s="1">
        <v>46098.498148148145</v>
      </c>
      <c r="D18275">
        <v>27.46</v>
      </c>
      <c r="E18275" s="1">
        <v>46098.498148148145</v>
      </c>
      <c r="F18275">
        <v>33</v>
      </c>
      <c r="G18275" s="1">
        <v>46098.498148148145</v>
      </c>
      <c r="H18275">
        <v>6.9999754999999997</v>
      </c>
      <c r="I18275" s="1">
        <v>46098.498148148145</v>
      </c>
      <c r="J18275">
        <v>6.9999754999999997</v>
      </c>
    </row>
    <row r="18276" spans="1:10" x14ac:dyDescent="0.2">
      <c r="A18276" s="1">
        <v>46098.498182870368</v>
      </c>
      <c r="B18276">
        <v>6.9999756</v>
      </c>
      <c r="C18276" s="1">
        <v>46098.498182870368</v>
      </c>
      <c r="D18276">
        <v>27.46</v>
      </c>
      <c r="E18276" s="1">
        <v>46098.498182870368</v>
      </c>
      <c r="F18276">
        <v>33</v>
      </c>
      <c r="G18276" s="1">
        <v>46098.498182870368</v>
      </c>
      <c r="H18276">
        <v>6.9999756</v>
      </c>
      <c r="I18276" s="1">
        <v>46098.498182870368</v>
      </c>
      <c r="J18276">
        <v>6.9999756</v>
      </c>
    </row>
    <row r="18277" spans="1:10" x14ac:dyDescent="0.2">
      <c r="A18277" s="1">
        <v>46098.498182870368</v>
      </c>
      <c r="B18277">
        <v>6.9999758999999999</v>
      </c>
      <c r="C18277" s="1">
        <v>46098.498182870368</v>
      </c>
      <c r="D18277">
        <v>27.45</v>
      </c>
      <c r="E18277" s="1">
        <v>46098.498182870368</v>
      </c>
      <c r="F18277">
        <v>33</v>
      </c>
      <c r="G18277" s="1">
        <v>46098.498182870368</v>
      </c>
      <c r="H18277">
        <v>6.9999758999999999</v>
      </c>
      <c r="I18277" s="1">
        <v>46098.498182870368</v>
      </c>
      <c r="J18277">
        <v>6.9999758999999999</v>
      </c>
    </row>
    <row r="18278" spans="1:10" x14ac:dyDescent="0.2">
      <c r="A18278" s="1">
        <v>46098.498217592591</v>
      </c>
      <c r="B18278">
        <v>6.9999757999999996</v>
      </c>
      <c r="C18278" s="1">
        <v>46098.498217592591</v>
      </c>
      <c r="D18278">
        <v>27.45</v>
      </c>
      <c r="E18278" s="1">
        <v>46098.498217592591</v>
      </c>
      <c r="F18278">
        <v>33</v>
      </c>
      <c r="G18278" s="1">
        <v>46098.498217592591</v>
      </c>
      <c r="H18278">
        <v>6.9999757999999996</v>
      </c>
      <c r="I18278" s="1">
        <v>46098.498217592591</v>
      </c>
      <c r="J18278">
        <v>6.9999757999999996</v>
      </c>
    </row>
    <row r="18279" spans="1:10" x14ac:dyDescent="0.2">
      <c r="A18279" s="1">
        <v>46098.498229166667</v>
      </c>
      <c r="B18279">
        <v>6.9999753</v>
      </c>
      <c r="C18279" s="1">
        <v>46098.498229166667</v>
      </c>
      <c r="D18279">
        <v>27.45</v>
      </c>
      <c r="E18279" s="1">
        <v>46098.498229166667</v>
      </c>
      <c r="F18279">
        <v>33</v>
      </c>
      <c r="G18279" s="1">
        <v>46098.498229166667</v>
      </c>
      <c r="H18279">
        <v>6.9999753</v>
      </c>
      <c r="I18279" s="1">
        <v>46098.498229166667</v>
      </c>
      <c r="J18279">
        <v>6.9999753</v>
      </c>
    </row>
    <row r="18280" spans="1:10" x14ac:dyDescent="0.2">
      <c r="A18280" s="1">
        <v>46098.498263888891</v>
      </c>
      <c r="B18280">
        <v>6.9999754999999997</v>
      </c>
      <c r="C18280" s="1">
        <v>46098.498263888891</v>
      </c>
      <c r="D18280">
        <v>27.45</v>
      </c>
      <c r="E18280" s="1">
        <v>46098.498263888891</v>
      </c>
      <c r="F18280">
        <v>33</v>
      </c>
      <c r="G18280" s="1">
        <v>46098.498263888891</v>
      </c>
      <c r="H18280">
        <v>6.9999754999999997</v>
      </c>
      <c r="I18280" s="1">
        <v>46098.498263888891</v>
      </c>
      <c r="J18280">
        <v>6.9999754999999997</v>
      </c>
    </row>
    <row r="18281" spans="1:10" x14ac:dyDescent="0.2">
      <c r="A18281" s="1">
        <v>46098.49827546296</v>
      </c>
      <c r="B18281">
        <v>6.9999758999999999</v>
      </c>
      <c r="C18281" s="1">
        <v>46098.49827546296</v>
      </c>
      <c r="D18281">
        <v>27.45</v>
      </c>
      <c r="E18281" s="1">
        <v>46098.49827546296</v>
      </c>
      <c r="F18281">
        <v>33.01</v>
      </c>
      <c r="G18281" s="1">
        <v>46098.49827546296</v>
      </c>
      <c r="H18281">
        <v>6.9999758999999999</v>
      </c>
      <c r="I18281" s="1">
        <v>46098.49827546296</v>
      </c>
      <c r="J18281">
        <v>6.9999758999999999</v>
      </c>
    </row>
    <row r="18282" spans="1:10" x14ac:dyDescent="0.2">
      <c r="A18282" s="1">
        <v>46098.498310185183</v>
      </c>
      <c r="B18282">
        <v>6.9999761999999999</v>
      </c>
      <c r="C18282" s="1">
        <v>46098.498310185183</v>
      </c>
      <c r="D18282">
        <v>27.45</v>
      </c>
      <c r="E18282" s="1">
        <v>46098.498310185183</v>
      </c>
      <c r="F18282">
        <v>33.01</v>
      </c>
      <c r="G18282" s="1">
        <v>46098.498310185183</v>
      </c>
      <c r="H18282">
        <v>6.9999761999999999</v>
      </c>
      <c r="I18282" s="1">
        <v>46098.498310185183</v>
      </c>
      <c r="J18282">
        <v>6.9999761999999999</v>
      </c>
    </row>
    <row r="18283" spans="1:10" x14ac:dyDescent="0.2">
      <c r="A18283" s="1">
        <v>46098.49832175926</v>
      </c>
      <c r="B18283">
        <v>6.9999757999999996</v>
      </c>
      <c r="C18283" s="1">
        <v>46098.49832175926</v>
      </c>
      <c r="D18283">
        <v>27.45</v>
      </c>
      <c r="E18283" s="1">
        <v>46098.49832175926</v>
      </c>
      <c r="F18283">
        <v>33.01</v>
      </c>
      <c r="G18283" s="1">
        <v>46098.49832175926</v>
      </c>
      <c r="H18283">
        <v>6.9999757999999996</v>
      </c>
      <c r="I18283" s="1">
        <v>46098.49832175926</v>
      </c>
      <c r="J18283">
        <v>6.9999757999999996</v>
      </c>
    </row>
    <row r="18284" spans="1:10" x14ac:dyDescent="0.2">
      <c r="A18284" s="1">
        <v>46098.498333333337</v>
      </c>
      <c r="B18284">
        <v>6.9999758999999999</v>
      </c>
      <c r="C18284" s="1">
        <v>46098.498333333337</v>
      </c>
      <c r="D18284">
        <v>27.44</v>
      </c>
      <c r="E18284" s="1">
        <v>46098.498333333337</v>
      </c>
      <c r="F18284">
        <v>33.01</v>
      </c>
      <c r="G18284" s="1">
        <v>46098.498333333337</v>
      </c>
      <c r="H18284">
        <v>6.9999758999999999</v>
      </c>
      <c r="I18284" s="1">
        <v>46098.498333333337</v>
      </c>
      <c r="J18284">
        <v>6.9999758999999999</v>
      </c>
    </row>
    <row r="18285" spans="1:10" x14ac:dyDescent="0.2">
      <c r="A18285" s="1">
        <v>46098.498368055552</v>
      </c>
      <c r="B18285">
        <v>6.9999757999999996</v>
      </c>
      <c r="C18285" s="1">
        <v>46098.498368055552</v>
      </c>
      <c r="D18285">
        <v>27.45</v>
      </c>
      <c r="E18285" s="1">
        <v>46098.498368055552</v>
      </c>
      <c r="F18285">
        <v>33.01</v>
      </c>
      <c r="G18285" s="1">
        <v>46098.498368055552</v>
      </c>
      <c r="H18285">
        <v>6.9999757999999996</v>
      </c>
      <c r="I18285" s="1">
        <v>46098.498368055552</v>
      </c>
      <c r="J18285">
        <v>6.9999757999999996</v>
      </c>
    </row>
    <row r="18286" spans="1:10" x14ac:dyDescent="0.2">
      <c r="A18286" s="1">
        <v>46098.498379629629</v>
      </c>
      <c r="B18286">
        <v>6.9999757000000002</v>
      </c>
      <c r="C18286" s="1">
        <v>46098.498379629629</v>
      </c>
      <c r="D18286">
        <v>27.45</v>
      </c>
      <c r="E18286" s="1">
        <v>46098.498379629629</v>
      </c>
      <c r="F18286">
        <v>33.01</v>
      </c>
      <c r="G18286" s="1">
        <v>46098.498379629629</v>
      </c>
      <c r="H18286">
        <v>6.9999757000000002</v>
      </c>
      <c r="I18286" s="1">
        <v>46098.498379629629</v>
      </c>
      <c r="J18286">
        <v>6.9999757000000002</v>
      </c>
    </row>
    <row r="18287" spans="1:10" x14ac:dyDescent="0.2">
      <c r="A18287" s="1">
        <v>46098.498414351852</v>
      </c>
      <c r="B18287">
        <v>6.9999754000000003</v>
      </c>
      <c r="C18287" s="1">
        <v>46098.498414351852</v>
      </c>
      <c r="D18287">
        <v>27.46</v>
      </c>
      <c r="E18287" s="1">
        <v>46098.498414351852</v>
      </c>
      <c r="F18287">
        <v>33</v>
      </c>
      <c r="G18287" s="1">
        <v>46098.498414351852</v>
      </c>
      <c r="H18287">
        <v>6.9999754000000003</v>
      </c>
      <c r="I18287" s="1">
        <v>46098.498414351852</v>
      </c>
      <c r="J18287">
        <v>6.9999754000000003</v>
      </c>
    </row>
    <row r="18288" spans="1:10" x14ac:dyDescent="0.2">
      <c r="A18288" s="1">
        <v>46098.498437499999</v>
      </c>
      <c r="B18288">
        <v>6.9999751000000003</v>
      </c>
      <c r="C18288" s="1">
        <v>46098.498437499999</v>
      </c>
      <c r="D18288">
        <v>27.46</v>
      </c>
      <c r="E18288" s="1">
        <v>46098.498437499999</v>
      </c>
      <c r="F18288">
        <v>33.01</v>
      </c>
      <c r="G18288" s="1">
        <v>46098.498437499999</v>
      </c>
      <c r="H18288">
        <v>6.9999751000000003</v>
      </c>
      <c r="I18288" s="1">
        <v>46098.498437499999</v>
      </c>
      <c r="J18288">
        <v>6.9999751000000003</v>
      </c>
    </row>
    <row r="18289" spans="1:10" x14ac:dyDescent="0.2">
      <c r="A18289" s="1">
        <v>46098.498449074075</v>
      </c>
      <c r="B18289">
        <v>6.9999753</v>
      </c>
      <c r="C18289" s="1">
        <v>46098.498449074075</v>
      </c>
      <c r="D18289">
        <v>27.45</v>
      </c>
      <c r="E18289" s="1">
        <v>46098.498449074075</v>
      </c>
      <c r="F18289">
        <v>33.020000000000003</v>
      </c>
      <c r="G18289" s="1">
        <v>46098.498449074075</v>
      </c>
      <c r="H18289">
        <v>6.9999753</v>
      </c>
      <c r="I18289" s="1">
        <v>46098.498449074075</v>
      </c>
      <c r="J18289">
        <v>6.9999753</v>
      </c>
    </row>
    <row r="18290" spans="1:10" x14ac:dyDescent="0.2">
      <c r="A18290" s="1">
        <v>46098.498460648145</v>
      </c>
      <c r="B18290">
        <v>6.9999750000000001</v>
      </c>
      <c r="C18290" s="1">
        <v>46098.498460648145</v>
      </c>
      <c r="D18290">
        <v>27.45</v>
      </c>
      <c r="E18290" s="1">
        <v>46098.498460648145</v>
      </c>
      <c r="F18290">
        <v>33.01</v>
      </c>
      <c r="G18290" s="1">
        <v>46098.498460648145</v>
      </c>
      <c r="H18290">
        <v>6.9999750000000001</v>
      </c>
      <c r="I18290" s="1">
        <v>46098.498460648145</v>
      </c>
      <c r="J18290">
        <v>6.9999750000000001</v>
      </c>
    </row>
    <row r="18291" spans="1:10" x14ac:dyDescent="0.2">
      <c r="A18291" s="1">
        <v>46098.498495370368</v>
      </c>
      <c r="B18291">
        <v>6.9999760000000002</v>
      </c>
      <c r="C18291" s="1">
        <v>46098.498495370368</v>
      </c>
      <c r="D18291">
        <v>27.46</v>
      </c>
      <c r="E18291" s="1">
        <v>46098.498495370368</v>
      </c>
      <c r="F18291">
        <v>33.020000000000003</v>
      </c>
      <c r="G18291" s="1">
        <v>46098.498495370368</v>
      </c>
      <c r="H18291">
        <v>6.9999760000000002</v>
      </c>
      <c r="I18291" s="1">
        <v>46098.498495370368</v>
      </c>
      <c r="J18291">
        <v>6.9999760000000002</v>
      </c>
    </row>
    <row r="18292" spans="1:10" x14ac:dyDescent="0.2">
      <c r="A18292" s="1">
        <v>46098.498506944445</v>
      </c>
      <c r="B18292">
        <v>6.9999760000000002</v>
      </c>
      <c r="C18292" s="1">
        <v>46098.498506944445</v>
      </c>
      <c r="D18292">
        <v>27.46</v>
      </c>
      <c r="E18292" s="1">
        <v>46098.498506944445</v>
      </c>
      <c r="F18292">
        <v>33.01</v>
      </c>
      <c r="G18292" s="1">
        <v>46098.498506944445</v>
      </c>
      <c r="H18292">
        <v>6.9999760000000002</v>
      </c>
      <c r="I18292" s="1">
        <v>46098.498506944445</v>
      </c>
      <c r="J18292">
        <v>6.9999760000000002</v>
      </c>
    </row>
    <row r="18293" spans="1:10" x14ac:dyDescent="0.2">
      <c r="A18293" s="1">
        <v>46098.498541666668</v>
      </c>
      <c r="B18293">
        <v>6.9999751999999997</v>
      </c>
      <c r="C18293" s="1">
        <v>46098.498541666668</v>
      </c>
      <c r="D18293">
        <v>27.46</v>
      </c>
      <c r="E18293" s="1">
        <v>46098.498541666668</v>
      </c>
      <c r="F18293">
        <v>33.020000000000003</v>
      </c>
      <c r="G18293" s="1">
        <v>46098.498541666668</v>
      </c>
      <c r="H18293">
        <v>6.9999751999999997</v>
      </c>
      <c r="I18293" s="1">
        <v>46098.498541666668</v>
      </c>
      <c r="J18293">
        <v>6.9999751999999997</v>
      </c>
    </row>
    <row r="18294" spans="1:10" x14ac:dyDescent="0.2">
      <c r="A18294" s="1">
        <v>46098.498553240737</v>
      </c>
      <c r="B18294">
        <v>6.9999754999999997</v>
      </c>
      <c r="C18294" s="1">
        <v>46098.498553240737</v>
      </c>
      <c r="D18294">
        <v>27.46</v>
      </c>
      <c r="E18294" s="1">
        <v>46098.498553240737</v>
      </c>
      <c r="F18294">
        <v>33.020000000000003</v>
      </c>
      <c r="G18294" s="1">
        <v>46098.498553240737</v>
      </c>
      <c r="H18294">
        <v>6.9999754999999997</v>
      </c>
      <c r="I18294" s="1">
        <v>46098.498553240737</v>
      </c>
      <c r="J18294">
        <v>6.9999754999999997</v>
      </c>
    </row>
    <row r="18295" spans="1:10" x14ac:dyDescent="0.2">
      <c r="A18295" s="1">
        <v>46098.49858796296</v>
      </c>
      <c r="B18295">
        <v>6.9999757000000002</v>
      </c>
      <c r="C18295" s="1">
        <v>46098.49858796296</v>
      </c>
      <c r="D18295">
        <v>27.45</v>
      </c>
      <c r="E18295" s="1">
        <v>46098.49858796296</v>
      </c>
      <c r="F18295">
        <v>33.01</v>
      </c>
      <c r="G18295" s="1">
        <v>46098.49858796296</v>
      </c>
      <c r="H18295">
        <v>6.9999757000000002</v>
      </c>
      <c r="I18295" s="1">
        <v>46098.49858796296</v>
      </c>
      <c r="J18295">
        <v>6.9999757000000002</v>
      </c>
    </row>
    <row r="18296" spans="1:10" x14ac:dyDescent="0.2">
      <c r="A18296" s="1">
        <v>46098.49858796296</v>
      </c>
      <c r="B18296">
        <v>6.9999761999999999</v>
      </c>
      <c r="C18296" s="1">
        <v>46098.49858796296</v>
      </c>
      <c r="D18296">
        <v>27.46</v>
      </c>
      <c r="E18296" s="1">
        <v>46098.49858796296</v>
      </c>
      <c r="F18296">
        <v>33.020000000000003</v>
      </c>
      <c r="G18296" s="1">
        <v>46098.49858796296</v>
      </c>
      <c r="H18296">
        <v>6.9999761999999999</v>
      </c>
      <c r="I18296" s="1">
        <v>46098.49858796296</v>
      </c>
      <c r="J18296">
        <v>6.9999761999999999</v>
      </c>
    </row>
    <row r="18297" spans="1:10" x14ac:dyDescent="0.2">
      <c r="A18297" s="1">
        <v>46098.498622685183</v>
      </c>
      <c r="B18297">
        <v>6.9999756</v>
      </c>
      <c r="C18297" s="1">
        <v>46098.498622685183</v>
      </c>
      <c r="D18297">
        <v>27.46</v>
      </c>
      <c r="E18297" s="1">
        <v>46098.498622685183</v>
      </c>
      <c r="F18297">
        <v>33.020000000000003</v>
      </c>
      <c r="G18297" s="1">
        <v>46098.498622685183</v>
      </c>
      <c r="H18297">
        <v>6.9999756</v>
      </c>
      <c r="I18297" s="1">
        <v>46098.498622685183</v>
      </c>
      <c r="J18297">
        <v>6.9999756</v>
      </c>
    </row>
    <row r="18298" spans="1:10" x14ac:dyDescent="0.2">
      <c r="A18298" s="1">
        <v>46098.49863425926</v>
      </c>
      <c r="B18298">
        <v>6.9999757999999996</v>
      </c>
      <c r="C18298" s="1">
        <v>46098.49863425926</v>
      </c>
      <c r="D18298">
        <v>27.46</v>
      </c>
      <c r="E18298" s="1">
        <v>46098.49863425926</v>
      </c>
      <c r="F18298">
        <v>33.020000000000003</v>
      </c>
      <c r="G18298" s="1">
        <v>46098.49863425926</v>
      </c>
      <c r="H18298">
        <v>6.9999757999999996</v>
      </c>
      <c r="I18298" s="1">
        <v>46098.49863425926</v>
      </c>
      <c r="J18298">
        <v>6.9999757999999996</v>
      </c>
    </row>
    <row r="18299" spans="1:10" x14ac:dyDescent="0.2">
      <c r="A18299" s="1">
        <v>46098.498668981483</v>
      </c>
      <c r="B18299">
        <v>6.9999754999999997</v>
      </c>
      <c r="C18299" s="1">
        <v>46098.498668981483</v>
      </c>
      <c r="D18299">
        <v>27.45</v>
      </c>
      <c r="E18299" s="1">
        <v>46098.498668981483</v>
      </c>
      <c r="F18299">
        <v>33.020000000000003</v>
      </c>
      <c r="G18299" s="1">
        <v>46098.498668981483</v>
      </c>
      <c r="H18299">
        <v>6.9999754999999997</v>
      </c>
      <c r="I18299" s="1">
        <v>46098.498668981483</v>
      </c>
      <c r="J18299">
        <v>6.9999754999999997</v>
      </c>
    </row>
    <row r="18300" spans="1:10" x14ac:dyDescent="0.2">
      <c r="A18300" s="1">
        <v>46098.498680555553</v>
      </c>
      <c r="B18300">
        <v>6.9999757999999996</v>
      </c>
      <c r="C18300" s="1">
        <v>46098.498680555553</v>
      </c>
      <c r="D18300">
        <v>27.46</v>
      </c>
      <c r="E18300" s="1">
        <v>46098.498680555553</v>
      </c>
      <c r="F18300">
        <v>33.020000000000003</v>
      </c>
      <c r="G18300" s="1">
        <v>46098.498680555553</v>
      </c>
      <c r="H18300">
        <v>6.9999757999999996</v>
      </c>
      <c r="I18300" s="1">
        <v>46098.498680555553</v>
      </c>
      <c r="J18300">
        <v>6.9999757999999996</v>
      </c>
    </row>
    <row r="18301" spans="1:10" x14ac:dyDescent="0.2">
      <c r="A18301" s="1">
        <v>46098.498715277776</v>
      </c>
      <c r="B18301">
        <v>6.9999754000000003</v>
      </c>
      <c r="C18301" s="1">
        <v>46098.498715277776</v>
      </c>
      <c r="D18301">
        <v>27.46</v>
      </c>
      <c r="E18301" s="1">
        <v>46098.498715277776</v>
      </c>
      <c r="F18301">
        <v>33.03</v>
      </c>
      <c r="G18301" s="1">
        <v>46098.498715277776</v>
      </c>
      <c r="H18301">
        <v>6.9999754000000003</v>
      </c>
      <c r="I18301" s="1">
        <v>46098.498715277776</v>
      </c>
      <c r="J18301">
        <v>6.9999754000000003</v>
      </c>
    </row>
    <row r="18302" spans="1:10" x14ac:dyDescent="0.2">
      <c r="A18302" s="1">
        <v>46098.498726851853</v>
      </c>
      <c r="B18302">
        <v>6.9999757999999996</v>
      </c>
      <c r="C18302" s="1">
        <v>46098.498726851853</v>
      </c>
      <c r="D18302">
        <v>27.45</v>
      </c>
      <c r="E18302" s="1">
        <v>46098.498726851853</v>
      </c>
      <c r="F18302">
        <v>33.020000000000003</v>
      </c>
      <c r="G18302" s="1">
        <v>46098.498726851853</v>
      </c>
      <c r="H18302">
        <v>6.9999757999999996</v>
      </c>
      <c r="I18302" s="1">
        <v>46098.498726851853</v>
      </c>
      <c r="J18302">
        <v>6.9999757999999996</v>
      </c>
    </row>
    <row r="18303" spans="1:10" x14ac:dyDescent="0.2">
      <c r="A18303" s="1">
        <v>46098.498749999999</v>
      </c>
      <c r="B18303">
        <v>6.9999754999999997</v>
      </c>
      <c r="C18303" s="1">
        <v>46098.498749999999</v>
      </c>
      <c r="D18303">
        <v>27.45</v>
      </c>
      <c r="E18303" s="1">
        <v>46098.498749999999</v>
      </c>
      <c r="F18303">
        <v>33.03</v>
      </c>
      <c r="G18303" s="1">
        <v>46098.498749999999</v>
      </c>
      <c r="H18303">
        <v>6.9999754999999997</v>
      </c>
      <c r="I18303" s="1">
        <v>46098.498749999999</v>
      </c>
      <c r="J18303">
        <v>6.9999754999999997</v>
      </c>
    </row>
    <row r="18304" spans="1:10" x14ac:dyDescent="0.2">
      <c r="A18304" s="1">
        <v>46098.498761574076</v>
      </c>
      <c r="B18304">
        <v>6.9999757999999996</v>
      </c>
      <c r="C18304" s="1">
        <v>46098.498761574076</v>
      </c>
      <c r="D18304">
        <v>27.45</v>
      </c>
      <c r="E18304" s="1">
        <v>46098.498761574076</v>
      </c>
      <c r="F18304">
        <v>33.03</v>
      </c>
      <c r="G18304" s="1">
        <v>46098.498761574076</v>
      </c>
      <c r="H18304">
        <v>6.9999757999999996</v>
      </c>
      <c r="I18304" s="1">
        <v>46098.498761574076</v>
      </c>
      <c r="J18304">
        <v>6.9999757999999996</v>
      </c>
    </row>
    <row r="18305" spans="1:10" x14ac:dyDescent="0.2">
      <c r="A18305" s="1">
        <v>46098.498796296299</v>
      </c>
      <c r="B18305">
        <v>6.9999760000000002</v>
      </c>
      <c r="C18305" s="1">
        <v>46098.498796296299</v>
      </c>
      <c r="D18305">
        <v>27.45</v>
      </c>
      <c r="E18305" s="1">
        <v>46098.498796296299</v>
      </c>
      <c r="F18305">
        <v>33.03</v>
      </c>
      <c r="G18305" s="1">
        <v>46098.498796296299</v>
      </c>
      <c r="H18305">
        <v>6.9999760000000002</v>
      </c>
      <c r="I18305" s="1">
        <v>46098.498796296299</v>
      </c>
      <c r="J18305">
        <v>6.9999760000000002</v>
      </c>
    </row>
    <row r="18306" spans="1:10" x14ac:dyDescent="0.2">
      <c r="A18306" s="1">
        <v>46098.498807870368</v>
      </c>
      <c r="B18306">
        <v>6.9999757999999996</v>
      </c>
      <c r="C18306" s="1">
        <v>46098.498807870368</v>
      </c>
      <c r="D18306">
        <v>27.45</v>
      </c>
      <c r="E18306" s="1">
        <v>46098.498807870368</v>
      </c>
      <c r="F18306">
        <v>33.03</v>
      </c>
      <c r="G18306" s="1">
        <v>46098.498807870368</v>
      </c>
      <c r="H18306">
        <v>6.9999757999999996</v>
      </c>
      <c r="I18306" s="1">
        <v>46098.498807870368</v>
      </c>
      <c r="J18306">
        <v>6.9999757999999996</v>
      </c>
    </row>
    <row r="18307" spans="1:10" x14ac:dyDescent="0.2">
      <c r="A18307" s="1">
        <v>46098.498819444445</v>
      </c>
      <c r="B18307">
        <v>6.9999751000000003</v>
      </c>
      <c r="C18307" s="1">
        <v>46098.498819444445</v>
      </c>
      <c r="D18307">
        <v>27.45</v>
      </c>
      <c r="E18307" s="1">
        <v>46098.498819444445</v>
      </c>
      <c r="F18307">
        <v>33.020000000000003</v>
      </c>
      <c r="G18307" s="1">
        <v>46098.498819444445</v>
      </c>
      <c r="H18307">
        <v>6.9999751000000003</v>
      </c>
      <c r="I18307" s="1">
        <v>46098.498819444445</v>
      </c>
      <c r="J18307">
        <v>6.9999751000000003</v>
      </c>
    </row>
    <row r="18308" spans="1:10" x14ac:dyDescent="0.2">
      <c r="A18308" s="1">
        <v>46098.498854166668</v>
      </c>
      <c r="B18308">
        <v>6.9999758999999999</v>
      </c>
      <c r="C18308" s="1">
        <v>46098.498854166668</v>
      </c>
      <c r="D18308">
        <v>27.45</v>
      </c>
      <c r="E18308" s="1">
        <v>46098.498854166668</v>
      </c>
      <c r="F18308">
        <v>33.04</v>
      </c>
      <c r="G18308" s="1">
        <v>46098.498854166668</v>
      </c>
      <c r="H18308">
        <v>6.9999758999999999</v>
      </c>
      <c r="I18308" s="1">
        <v>46098.498854166668</v>
      </c>
      <c r="J18308">
        <v>6.9999758999999999</v>
      </c>
    </row>
    <row r="18309" spans="1:10" x14ac:dyDescent="0.2">
      <c r="A18309" s="1">
        <v>46098.498865740738</v>
      </c>
      <c r="B18309">
        <v>6.9999758999999999</v>
      </c>
      <c r="C18309" s="1">
        <v>46098.498865740738</v>
      </c>
      <c r="D18309">
        <v>27.45</v>
      </c>
      <c r="E18309" s="1">
        <v>46098.498865740738</v>
      </c>
      <c r="F18309">
        <v>33.03</v>
      </c>
      <c r="G18309" s="1">
        <v>46098.498865740738</v>
      </c>
      <c r="H18309">
        <v>6.9999758999999999</v>
      </c>
      <c r="I18309" s="1">
        <v>46098.498865740738</v>
      </c>
      <c r="J18309">
        <v>6.9999758999999999</v>
      </c>
    </row>
    <row r="18310" spans="1:10" x14ac:dyDescent="0.2">
      <c r="A18310" s="1">
        <v>46098.498900462961</v>
      </c>
      <c r="B18310">
        <v>6.9999757000000002</v>
      </c>
      <c r="C18310" s="1">
        <v>46098.498900462961</v>
      </c>
      <c r="D18310">
        <v>27.45</v>
      </c>
      <c r="E18310" s="1">
        <v>46098.498900462961</v>
      </c>
      <c r="F18310">
        <v>33.03</v>
      </c>
      <c r="G18310" s="1">
        <v>46098.498900462961</v>
      </c>
      <c r="H18310">
        <v>6.9999757000000002</v>
      </c>
      <c r="I18310" s="1">
        <v>46098.498900462961</v>
      </c>
      <c r="J18310">
        <v>6.9999757000000002</v>
      </c>
    </row>
    <row r="18311" spans="1:10" x14ac:dyDescent="0.2">
      <c r="A18311" s="1">
        <v>46098.498912037037</v>
      </c>
      <c r="B18311">
        <v>6.9999758999999999</v>
      </c>
      <c r="C18311" s="1">
        <v>46098.498912037037</v>
      </c>
      <c r="D18311">
        <v>27.45</v>
      </c>
      <c r="E18311" s="1">
        <v>46098.498912037037</v>
      </c>
      <c r="F18311">
        <v>33.03</v>
      </c>
      <c r="G18311" s="1">
        <v>46098.498912037037</v>
      </c>
      <c r="H18311">
        <v>6.9999758999999999</v>
      </c>
      <c r="I18311" s="1">
        <v>46098.498912037037</v>
      </c>
      <c r="J18311">
        <v>6.9999758999999999</v>
      </c>
    </row>
    <row r="18312" spans="1:10" x14ac:dyDescent="0.2">
      <c r="A18312" s="1">
        <v>46098.49894675926</v>
      </c>
      <c r="B18312">
        <v>6.9999754999999997</v>
      </c>
      <c r="C18312" s="1">
        <v>46098.49894675926</v>
      </c>
      <c r="D18312">
        <v>27.44</v>
      </c>
      <c r="E18312" s="1">
        <v>46098.49894675926</v>
      </c>
      <c r="F18312">
        <v>33.04</v>
      </c>
      <c r="G18312" s="1">
        <v>46098.49894675926</v>
      </c>
      <c r="H18312">
        <v>6.9999754999999997</v>
      </c>
      <c r="I18312" s="1">
        <v>46098.49894675926</v>
      </c>
      <c r="J18312">
        <v>6.9999754999999997</v>
      </c>
    </row>
    <row r="18313" spans="1:10" x14ac:dyDescent="0.2">
      <c r="A18313" s="1">
        <v>46098.49894675926</v>
      </c>
      <c r="B18313">
        <v>6.9999757999999996</v>
      </c>
      <c r="C18313" s="1">
        <v>46098.49894675926</v>
      </c>
      <c r="D18313">
        <v>27.45</v>
      </c>
      <c r="E18313" s="1">
        <v>46098.49894675926</v>
      </c>
      <c r="F18313">
        <v>33.03</v>
      </c>
      <c r="G18313" s="1">
        <v>46098.49894675926</v>
      </c>
      <c r="H18313">
        <v>6.9999757999999996</v>
      </c>
      <c r="I18313" s="1">
        <v>46098.49894675926</v>
      </c>
      <c r="J18313">
        <v>6.9999757999999996</v>
      </c>
    </row>
    <row r="18314" spans="1:10" x14ac:dyDescent="0.2">
      <c r="A18314" s="1">
        <v>46098.498981481483</v>
      </c>
      <c r="B18314">
        <v>6.9999751000000003</v>
      </c>
      <c r="C18314" s="1">
        <v>46098.498981481483</v>
      </c>
      <c r="D18314">
        <v>27.45</v>
      </c>
      <c r="E18314" s="1">
        <v>46098.498981481483</v>
      </c>
      <c r="F18314">
        <v>33.03</v>
      </c>
      <c r="G18314" s="1">
        <v>46098.498981481483</v>
      </c>
      <c r="H18314">
        <v>6.9999751000000003</v>
      </c>
      <c r="I18314" s="1">
        <v>46098.498981481483</v>
      </c>
      <c r="J18314">
        <v>6.9999751000000003</v>
      </c>
    </row>
    <row r="18315" spans="1:10" x14ac:dyDescent="0.2">
      <c r="A18315" s="1">
        <v>46098.498993055553</v>
      </c>
      <c r="B18315">
        <v>6.9999761999999999</v>
      </c>
      <c r="C18315" s="1">
        <v>46098.498993055553</v>
      </c>
      <c r="D18315">
        <v>27.44</v>
      </c>
      <c r="E18315" s="1">
        <v>46098.498993055553</v>
      </c>
      <c r="F18315">
        <v>33.04</v>
      </c>
      <c r="G18315" s="1">
        <v>46098.498993055553</v>
      </c>
      <c r="H18315">
        <v>6.9999761999999999</v>
      </c>
      <c r="I18315" s="1">
        <v>46098.498993055553</v>
      </c>
      <c r="J18315">
        <v>6.9999761999999999</v>
      </c>
    </row>
    <row r="18316" spans="1:10" x14ac:dyDescent="0.2">
      <c r="A18316" s="1">
        <v>46098.499027777776</v>
      </c>
      <c r="B18316">
        <v>6.9999757000000002</v>
      </c>
      <c r="C18316" s="1">
        <v>46098.499027777776</v>
      </c>
      <c r="D18316">
        <v>27.45</v>
      </c>
      <c r="E18316" s="1">
        <v>46098.499027777776</v>
      </c>
      <c r="F18316">
        <v>33.04</v>
      </c>
      <c r="G18316" s="1">
        <v>46098.499027777776</v>
      </c>
      <c r="H18316">
        <v>6.9999757000000002</v>
      </c>
      <c r="I18316" s="1">
        <v>46098.499027777776</v>
      </c>
      <c r="J18316">
        <v>6.9999757000000002</v>
      </c>
    </row>
    <row r="18317" spans="1:10" x14ac:dyDescent="0.2">
      <c r="A18317" s="1">
        <v>46098.499039351853</v>
      </c>
      <c r="B18317">
        <v>6.9999758999999999</v>
      </c>
      <c r="C18317" s="1">
        <v>46098.499039351853</v>
      </c>
      <c r="D18317">
        <v>27.45</v>
      </c>
      <c r="E18317" s="1">
        <v>46098.499039351853</v>
      </c>
      <c r="F18317">
        <v>33.049999999999997</v>
      </c>
      <c r="G18317" s="1">
        <v>46098.499039351853</v>
      </c>
      <c r="H18317">
        <v>6.9999758999999999</v>
      </c>
      <c r="I18317" s="1">
        <v>46098.499039351853</v>
      </c>
      <c r="J18317">
        <v>6.9999758999999999</v>
      </c>
    </row>
    <row r="18318" spans="1:10" x14ac:dyDescent="0.2">
      <c r="A18318" s="1">
        <v>46098.499074074076</v>
      </c>
      <c r="B18318">
        <v>6.9999760999999996</v>
      </c>
      <c r="C18318" s="1">
        <v>46098.499074074076</v>
      </c>
      <c r="D18318">
        <v>27.45</v>
      </c>
      <c r="E18318" s="1">
        <v>46098.499074074076</v>
      </c>
      <c r="F18318">
        <v>33.04</v>
      </c>
      <c r="G18318" s="1">
        <v>46098.499074074076</v>
      </c>
      <c r="H18318">
        <v>6.9999760999999996</v>
      </c>
      <c r="I18318" s="1">
        <v>46098.499074074076</v>
      </c>
      <c r="J18318">
        <v>6.9999760999999996</v>
      </c>
    </row>
    <row r="18319" spans="1:10" x14ac:dyDescent="0.2">
      <c r="A18319" s="1">
        <v>46098.499074074076</v>
      </c>
      <c r="B18319">
        <v>6.9999760000000002</v>
      </c>
      <c r="C18319" s="1">
        <v>46098.499074074076</v>
      </c>
      <c r="D18319">
        <v>27.44</v>
      </c>
      <c r="E18319" s="1">
        <v>46098.499074074076</v>
      </c>
      <c r="F18319">
        <v>33.049999999999997</v>
      </c>
      <c r="G18319" s="1">
        <v>46098.499074074076</v>
      </c>
      <c r="H18319">
        <v>6.9999760000000002</v>
      </c>
      <c r="I18319" s="1">
        <v>46098.499074074076</v>
      </c>
      <c r="J18319">
        <v>6.9999760000000002</v>
      </c>
    </row>
    <row r="18320" spans="1:10" x14ac:dyDescent="0.2">
      <c r="A18320" s="1">
        <v>46098.499108796299</v>
      </c>
      <c r="B18320">
        <v>6.9999764000000004</v>
      </c>
      <c r="C18320" s="1">
        <v>46098.499108796299</v>
      </c>
      <c r="D18320">
        <v>27.45</v>
      </c>
      <c r="E18320" s="1">
        <v>46098.499108796299</v>
      </c>
      <c r="F18320">
        <v>33.04</v>
      </c>
      <c r="G18320" s="1">
        <v>46098.499108796299</v>
      </c>
      <c r="H18320">
        <v>6.9999764000000004</v>
      </c>
      <c r="I18320" s="1">
        <v>46098.499108796299</v>
      </c>
      <c r="J18320">
        <v>6.9999764000000004</v>
      </c>
    </row>
    <row r="18321" spans="1:10" x14ac:dyDescent="0.2">
      <c r="A18321" s="1">
        <v>46098.499120370368</v>
      </c>
      <c r="B18321">
        <v>6.9999760999999996</v>
      </c>
      <c r="C18321" s="1">
        <v>46098.499120370368</v>
      </c>
      <c r="D18321">
        <v>27.45</v>
      </c>
      <c r="E18321" s="1">
        <v>46098.499120370368</v>
      </c>
      <c r="F18321">
        <v>33.049999999999997</v>
      </c>
      <c r="G18321" s="1">
        <v>46098.499120370368</v>
      </c>
      <c r="H18321">
        <v>6.9999760999999996</v>
      </c>
      <c r="I18321" s="1">
        <v>46098.499120370368</v>
      </c>
      <c r="J18321">
        <v>6.9999760999999996</v>
      </c>
    </row>
    <row r="18322" spans="1:10" x14ac:dyDescent="0.2">
      <c r="A18322" s="1">
        <v>46098.499155092592</v>
      </c>
      <c r="B18322">
        <v>6.9999763000000002</v>
      </c>
      <c r="C18322" s="1">
        <v>46098.499155092592</v>
      </c>
      <c r="D18322">
        <v>27.45</v>
      </c>
      <c r="E18322" s="1">
        <v>46098.499155092592</v>
      </c>
      <c r="F18322">
        <v>33.049999999999997</v>
      </c>
      <c r="G18322" s="1">
        <v>46098.499155092592</v>
      </c>
      <c r="H18322">
        <v>6.9999763000000002</v>
      </c>
      <c r="I18322" s="1">
        <v>46098.499155092592</v>
      </c>
      <c r="J18322">
        <v>6.9999763000000002</v>
      </c>
    </row>
    <row r="18323" spans="1:10" x14ac:dyDescent="0.2">
      <c r="A18323" s="1">
        <v>46098.499166666668</v>
      </c>
      <c r="B18323">
        <v>6.9999761999999999</v>
      </c>
      <c r="C18323" s="1">
        <v>46098.499166666668</v>
      </c>
      <c r="D18323">
        <v>27.45</v>
      </c>
      <c r="E18323" s="1">
        <v>46098.499166666668</v>
      </c>
      <c r="F18323">
        <v>33.049999999999997</v>
      </c>
      <c r="G18323" s="1">
        <v>46098.499166666668</v>
      </c>
      <c r="H18323">
        <v>6.9999761999999999</v>
      </c>
      <c r="I18323" s="1">
        <v>46098.499166666668</v>
      </c>
      <c r="J18323">
        <v>6.9999761999999999</v>
      </c>
    </row>
    <row r="18324" spans="1:10" x14ac:dyDescent="0.2">
      <c r="A18324" s="1">
        <v>46098.499201388891</v>
      </c>
      <c r="B18324">
        <v>6.9999761999999999</v>
      </c>
      <c r="C18324" s="1">
        <v>46098.499201388891</v>
      </c>
      <c r="D18324">
        <v>27.45</v>
      </c>
      <c r="E18324" s="1">
        <v>46098.499201388891</v>
      </c>
      <c r="F18324">
        <v>33.049999999999997</v>
      </c>
      <c r="G18324" s="1">
        <v>46098.499201388891</v>
      </c>
      <c r="H18324">
        <v>6.9999761999999999</v>
      </c>
      <c r="I18324" s="1">
        <v>46098.499201388891</v>
      </c>
      <c r="J18324">
        <v>6.9999761999999999</v>
      </c>
    </row>
    <row r="18325" spans="1:10" x14ac:dyDescent="0.2">
      <c r="A18325" s="1">
        <v>46098.499212962961</v>
      </c>
      <c r="B18325">
        <v>6.9999758999999999</v>
      </c>
      <c r="C18325" s="1">
        <v>46098.499212962961</v>
      </c>
      <c r="D18325">
        <v>27.45</v>
      </c>
      <c r="E18325" s="1">
        <v>46098.499212962961</v>
      </c>
      <c r="F18325">
        <v>33.049999999999997</v>
      </c>
      <c r="G18325" s="1">
        <v>46098.499212962961</v>
      </c>
      <c r="H18325">
        <v>6.9999758999999999</v>
      </c>
      <c r="I18325" s="1">
        <v>46098.499212962961</v>
      </c>
      <c r="J18325">
        <v>6.9999758999999999</v>
      </c>
    </row>
    <row r="18326" spans="1:10" x14ac:dyDescent="0.2">
      <c r="A18326" s="1">
        <v>46098.499224537038</v>
      </c>
      <c r="B18326">
        <v>6.9999758999999999</v>
      </c>
      <c r="C18326" s="1">
        <v>46098.499224537038</v>
      </c>
      <c r="D18326">
        <v>27.45</v>
      </c>
      <c r="E18326" s="1">
        <v>46098.499224537038</v>
      </c>
      <c r="F18326">
        <v>33.06</v>
      </c>
      <c r="G18326" s="1">
        <v>46098.499224537038</v>
      </c>
      <c r="H18326">
        <v>6.9999758999999999</v>
      </c>
      <c r="I18326" s="1">
        <v>46098.499224537038</v>
      </c>
      <c r="J18326">
        <v>6.9999758999999999</v>
      </c>
    </row>
    <row r="18327" spans="1:10" x14ac:dyDescent="0.2">
      <c r="A18327" s="1">
        <v>46098.499259259261</v>
      </c>
      <c r="B18327">
        <v>6.9999761999999999</v>
      </c>
      <c r="C18327" s="1">
        <v>46098.499259259261</v>
      </c>
      <c r="D18327">
        <v>27.44</v>
      </c>
      <c r="E18327" s="1">
        <v>46098.499259259261</v>
      </c>
      <c r="F18327">
        <v>33.04</v>
      </c>
      <c r="G18327" s="1">
        <v>46098.499259259261</v>
      </c>
      <c r="H18327">
        <v>6.9999761999999999</v>
      </c>
      <c r="I18327" s="1">
        <v>46098.499259259261</v>
      </c>
      <c r="J18327">
        <v>6.9999761999999999</v>
      </c>
    </row>
    <row r="18328" spans="1:10" x14ac:dyDescent="0.2">
      <c r="A18328" s="1">
        <v>46098.49927083333</v>
      </c>
      <c r="B18328">
        <v>6.9999756</v>
      </c>
      <c r="C18328" s="1">
        <v>46098.49927083333</v>
      </c>
      <c r="D18328">
        <v>27.44</v>
      </c>
      <c r="E18328" s="1">
        <v>46098.49927083333</v>
      </c>
      <c r="F18328">
        <v>33.049999999999997</v>
      </c>
      <c r="G18328" s="1">
        <v>46098.49927083333</v>
      </c>
      <c r="H18328">
        <v>6.9999756</v>
      </c>
      <c r="I18328" s="1">
        <v>46098.49927083333</v>
      </c>
      <c r="J18328">
        <v>6.9999756</v>
      </c>
    </row>
    <row r="18329" spans="1:10" x14ac:dyDescent="0.2">
      <c r="A18329" s="1">
        <v>46098.499305555553</v>
      </c>
      <c r="B18329">
        <v>6.9999760000000002</v>
      </c>
      <c r="C18329" s="1">
        <v>46098.499305555553</v>
      </c>
      <c r="D18329">
        <v>27.45</v>
      </c>
      <c r="E18329" s="1">
        <v>46098.499305555553</v>
      </c>
      <c r="F18329">
        <v>33.049999999999997</v>
      </c>
      <c r="G18329" s="1">
        <v>46098.499305555553</v>
      </c>
      <c r="H18329">
        <v>6.9999760000000002</v>
      </c>
      <c r="I18329" s="1">
        <v>46098.499305555553</v>
      </c>
      <c r="J18329">
        <v>6.9999760000000002</v>
      </c>
    </row>
    <row r="18330" spans="1:10" x14ac:dyDescent="0.2">
      <c r="A18330" s="1">
        <v>46098.49931712963</v>
      </c>
      <c r="B18330">
        <v>6.9999761999999999</v>
      </c>
      <c r="C18330" s="1">
        <v>46098.49931712963</v>
      </c>
      <c r="D18330">
        <v>27.45</v>
      </c>
      <c r="E18330" s="1">
        <v>46098.49931712963</v>
      </c>
      <c r="F18330">
        <v>33.06</v>
      </c>
      <c r="G18330" s="1">
        <v>46098.49931712963</v>
      </c>
      <c r="H18330">
        <v>6.9999761999999999</v>
      </c>
      <c r="I18330" s="1">
        <v>46098.49931712963</v>
      </c>
      <c r="J18330">
        <v>6.9999761999999999</v>
      </c>
    </row>
    <row r="18331" spans="1:10" x14ac:dyDescent="0.2">
      <c r="A18331" s="1">
        <v>46098.499340277776</v>
      </c>
      <c r="B18331">
        <v>6.9999760999999996</v>
      </c>
      <c r="C18331" s="1">
        <v>46098.499340277776</v>
      </c>
      <c r="D18331">
        <v>27.45</v>
      </c>
      <c r="E18331" s="1">
        <v>46098.499340277776</v>
      </c>
      <c r="F18331">
        <v>33.049999999999997</v>
      </c>
      <c r="G18331" s="1">
        <v>46098.499340277776</v>
      </c>
      <c r="H18331">
        <v>6.9999760999999996</v>
      </c>
      <c r="I18331" s="1">
        <v>46098.499340277776</v>
      </c>
      <c r="J18331">
        <v>6.9999760999999996</v>
      </c>
    </row>
    <row r="18332" spans="1:10" x14ac:dyDescent="0.2">
      <c r="A18332" s="1">
        <v>46098.499351851853</v>
      </c>
      <c r="B18332">
        <v>6.9999761999999999</v>
      </c>
      <c r="C18332" s="1">
        <v>46098.499351851853</v>
      </c>
      <c r="D18332">
        <v>27.44</v>
      </c>
      <c r="E18332" s="1">
        <v>46098.499351851853</v>
      </c>
      <c r="F18332">
        <v>33.06</v>
      </c>
      <c r="G18332" s="1">
        <v>46098.499351851853</v>
      </c>
      <c r="H18332">
        <v>6.9999761999999999</v>
      </c>
      <c r="I18332" s="1">
        <v>46098.499351851853</v>
      </c>
      <c r="J18332">
        <v>6.9999761999999999</v>
      </c>
    </row>
    <row r="18333" spans="1:10" x14ac:dyDescent="0.2">
      <c r="A18333" s="1">
        <v>46098.499386574076</v>
      </c>
      <c r="B18333">
        <v>6.9999760000000002</v>
      </c>
      <c r="C18333" s="1">
        <v>46098.499386574076</v>
      </c>
      <c r="D18333">
        <v>27.44</v>
      </c>
      <c r="E18333" s="1">
        <v>46098.499386574076</v>
      </c>
      <c r="F18333">
        <v>33.06</v>
      </c>
      <c r="G18333" s="1">
        <v>46098.499386574076</v>
      </c>
      <c r="H18333">
        <v>6.9999760000000002</v>
      </c>
      <c r="I18333" s="1">
        <v>46098.499386574076</v>
      </c>
      <c r="J18333">
        <v>6.9999760000000002</v>
      </c>
    </row>
    <row r="18334" spans="1:10" x14ac:dyDescent="0.2">
      <c r="A18334" s="1">
        <v>46098.499398148146</v>
      </c>
      <c r="B18334">
        <v>6.9999757999999996</v>
      </c>
      <c r="C18334" s="1">
        <v>46098.499398148146</v>
      </c>
      <c r="D18334">
        <v>27.45</v>
      </c>
      <c r="E18334" s="1">
        <v>46098.499398148146</v>
      </c>
      <c r="F18334">
        <v>33.049999999999997</v>
      </c>
      <c r="G18334" s="1">
        <v>46098.499398148146</v>
      </c>
      <c r="H18334">
        <v>6.9999757999999996</v>
      </c>
      <c r="I18334" s="1">
        <v>46098.499398148146</v>
      </c>
      <c r="J18334">
        <v>6.9999757999999996</v>
      </c>
    </row>
    <row r="18335" spans="1:10" x14ac:dyDescent="0.2">
      <c r="A18335" s="1">
        <v>46098.499432870369</v>
      </c>
      <c r="B18335">
        <v>6.9999760000000002</v>
      </c>
      <c r="C18335" s="1">
        <v>46098.499432870369</v>
      </c>
      <c r="D18335">
        <v>27.45</v>
      </c>
      <c r="E18335" s="1">
        <v>46098.499432870369</v>
      </c>
      <c r="F18335">
        <v>33.06</v>
      </c>
      <c r="G18335" s="1">
        <v>46098.499432870369</v>
      </c>
      <c r="H18335">
        <v>6.9999760000000002</v>
      </c>
      <c r="I18335" s="1">
        <v>46098.499432870369</v>
      </c>
      <c r="J18335">
        <v>6.9999760000000002</v>
      </c>
    </row>
    <row r="18336" spans="1:10" x14ac:dyDescent="0.2">
      <c r="A18336" s="1">
        <v>46098.499432870369</v>
      </c>
      <c r="B18336">
        <v>6.9999757999999996</v>
      </c>
      <c r="C18336" s="1">
        <v>46098.499432870369</v>
      </c>
      <c r="D18336">
        <v>27.45</v>
      </c>
      <c r="E18336" s="1">
        <v>46098.499432870369</v>
      </c>
      <c r="F18336">
        <v>33.07</v>
      </c>
      <c r="G18336" s="1">
        <v>46098.499432870369</v>
      </c>
      <c r="H18336">
        <v>6.9999757999999996</v>
      </c>
      <c r="I18336" s="1">
        <v>46098.499432870369</v>
      </c>
      <c r="J18336">
        <v>6.9999757999999996</v>
      </c>
    </row>
    <row r="18337" spans="1:10" x14ac:dyDescent="0.2">
      <c r="A18337" s="1">
        <v>46098.499467592592</v>
      </c>
      <c r="B18337">
        <v>6.9999764999999998</v>
      </c>
      <c r="C18337" s="1">
        <v>46098.499467592592</v>
      </c>
      <c r="D18337">
        <v>27.45</v>
      </c>
      <c r="E18337" s="1">
        <v>46098.499467592592</v>
      </c>
      <c r="F18337">
        <v>33.06</v>
      </c>
      <c r="G18337" s="1">
        <v>46098.499467592592</v>
      </c>
      <c r="H18337">
        <v>6.9999764999999998</v>
      </c>
      <c r="I18337" s="1">
        <v>46098.499467592592</v>
      </c>
      <c r="J18337">
        <v>6.9999764999999998</v>
      </c>
    </row>
    <row r="18338" spans="1:10" x14ac:dyDescent="0.2">
      <c r="A18338" s="1">
        <v>46098.499479166669</v>
      </c>
      <c r="B18338">
        <v>6.9999766000000001</v>
      </c>
      <c r="C18338" s="1">
        <v>46098.499479166669</v>
      </c>
      <c r="D18338">
        <v>27.45</v>
      </c>
      <c r="E18338" s="1">
        <v>46098.499479166669</v>
      </c>
      <c r="F18338">
        <v>33.06</v>
      </c>
      <c r="G18338" s="1">
        <v>46098.499479166669</v>
      </c>
      <c r="H18338">
        <v>6.9999766000000001</v>
      </c>
      <c r="I18338" s="1">
        <v>46098.499479166669</v>
      </c>
      <c r="J18338">
        <v>6.9999766000000001</v>
      </c>
    </row>
    <row r="18339" spans="1:10" x14ac:dyDescent="0.2">
      <c r="A18339" s="1">
        <v>46098.499513888892</v>
      </c>
      <c r="B18339">
        <v>6.9999767000000004</v>
      </c>
      <c r="C18339" s="1">
        <v>46098.499513888892</v>
      </c>
      <c r="D18339">
        <v>27.45</v>
      </c>
      <c r="E18339" s="1">
        <v>46098.499513888892</v>
      </c>
      <c r="F18339">
        <v>33.07</v>
      </c>
      <c r="G18339" s="1">
        <v>46098.499513888892</v>
      </c>
      <c r="H18339">
        <v>6.9999767000000004</v>
      </c>
      <c r="I18339" s="1">
        <v>46098.499513888892</v>
      </c>
      <c r="J18339">
        <v>6.9999767000000004</v>
      </c>
    </row>
    <row r="18340" spans="1:10" x14ac:dyDescent="0.2">
      <c r="A18340" s="1">
        <v>46098.499525462961</v>
      </c>
      <c r="B18340">
        <v>6.9999764000000004</v>
      </c>
      <c r="C18340" s="1">
        <v>46098.499525462961</v>
      </c>
      <c r="D18340">
        <v>27.45</v>
      </c>
      <c r="E18340" s="1">
        <v>46098.499525462961</v>
      </c>
      <c r="F18340">
        <v>33.07</v>
      </c>
      <c r="G18340" s="1">
        <v>46098.499525462961</v>
      </c>
      <c r="H18340">
        <v>6.9999764000000004</v>
      </c>
      <c r="I18340" s="1">
        <v>46098.499525462961</v>
      </c>
      <c r="J18340">
        <v>6.9999764000000004</v>
      </c>
    </row>
    <row r="18341" spans="1:10" x14ac:dyDescent="0.2">
      <c r="A18341" s="1">
        <v>46098.499560185184</v>
      </c>
      <c r="B18341">
        <v>6.9999764999999998</v>
      </c>
      <c r="C18341" s="1">
        <v>46098.499560185184</v>
      </c>
      <c r="D18341">
        <v>27.45</v>
      </c>
      <c r="E18341" s="1">
        <v>46098.499560185184</v>
      </c>
      <c r="F18341">
        <v>33.07</v>
      </c>
      <c r="G18341" s="1">
        <v>46098.499560185184</v>
      </c>
      <c r="H18341">
        <v>6.9999764999999998</v>
      </c>
      <c r="I18341" s="1">
        <v>46098.499560185184</v>
      </c>
      <c r="J18341">
        <v>6.9999764999999998</v>
      </c>
    </row>
    <row r="18342" spans="1:10" x14ac:dyDescent="0.2">
      <c r="A18342" s="1">
        <v>46098.499571759261</v>
      </c>
      <c r="B18342">
        <v>6.9999760999999996</v>
      </c>
      <c r="C18342" s="1">
        <v>46098.499571759261</v>
      </c>
      <c r="D18342">
        <v>27.44</v>
      </c>
      <c r="E18342" s="1">
        <v>46098.499571759261</v>
      </c>
      <c r="F18342">
        <v>33.07</v>
      </c>
      <c r="G18342" s="1">
        <v>46098.499571759261</v>
      </c>
      <c r="H18342">
        <v>6.9999760999999996</v>
      </c>
      <c r="I18342" s="1">
        <v>46098.499571759261</v>
      </c>
      <c r="J18342">
        <v>6.9999760999999996</v>
      </c>
    </row>
    <row r="18343" spans="1:10" x14ac:dyDescent="0.2">
      <c r="A18343" s="1">
        <v>46098.499583333331</v>
      </c>
      <c r="B18343">
        <v>6.9999764000000004</v>
      </c>
      <c r="C18343" s="1">
        <v>46098.499583333331</v>
      </c>
      <c r="D18343">
        <v>27.44</v>
      </c>
      <c r="E18343" s="1">
        <v>46098.499583333331</v>
      </c>
      <c r="F18343">
        <v>33.07</v>
      </c>
      <c r="G18343" s="1">
        <v>46098.499583333331</v>
      </c>
      <c r="H18343">
        <v>6.9999764000000004</v>
      </c>
      <c r="I18343" s="1">
        <v>46098.499583333331</v>
      </c>
      <c r="J18343">
        <v>6.9999764000000004</v>
      </c>
    </row>
    <row r="18344" spans="1:10" x14ac:dyDescent="0.2">
      <c r="A18344" s="1">
        <v>46098.499618055554</v>
      </c>
      <c r="B18344">
        <v>6.9999761999999999</v>
      </c>
      <c r="C18344" s="1">
        <v>46098.499618055554</v>
      </c>
      <c r="D18344">
        <v>27.44</v>
      </c>
      <c r="E18344" s="1">
        <v>46098.499618055554</v>
      </c>
      <c r="F18344">
        <v>33.07</v>
      </c>
      <c r="G18344" s="1">
        <v>46098.499618055554</v>
      </c>
      <c r="H18344">
        <v>6.9999761999999999</v>
      </c>
      <c r="I18344" s="1">
        <v>46098.499618055554</v>
      </c>
      <c r="J18344">
        <v>6.9999761999999999</v>
      </c>
    </row>
    <row r="18345" spans="1:10" x14ac:dyDescent="0.2">
      <c r="A18345" s="1">
        <v>46098.49962962963</v>
      </c>
      <c r="B18345">
        <v>6.9999761999999999</v>
      </c>
      <c r="C18345" s="1">
        <v>46098.49962962963</v>
      </c>
      <c r="D18345">
        <v>27.45</v>
      </c>
      <c r="E18345" s="1">
        <v>46098.49962962963</v>
      </c>
      <c r="F18345">
        <v>33.08</v>
      </c>
      <c r="G18345" s="1">
        <v>46098.49962962963</v>
      </c>
      <c r="H18345">
        <v>6.9999761999999999</v>
      </c>
      <c r="I18345" s="1">
        <v>46098.49962962963</v>
      </c>
      <c r="J18345">
        <v>6.9999761999999999</v>
      </c>
    </row>
    <row r="18346" spans="1:10" x14ac:dyDescent="0.2">
      <c r="A18346" s="1">
        <v>46098.499664351853</v>
      </c>
      <c r="B18346">
        <v>6.9999761999999999</v>
      </c>
      <c r="C18346" s="1">
        <v>46098.499664351853</v>
      </c>
      <c r="D18346">
        <v>27.44</v>
      </c>
      <c r="E18346" s="1">
        <v>46098.499664351853</v>
      </c>
      <c r="F18346">
        <v>33.07</v>
      </c>
      <c r="G18346" s="1">
        <v>46098.499664351853</v>
      </c>
      <c r="H18346">
        <v>6.9999761999999999</v>
      </c>
      <c r="I18346" s="1">
        <v>46098.499664351853</v>
      </c>
      <c r="J18346">
        <v>6.9999761999999999</v>
      </c>
    </row>
    <row r="18347" spans="1:10" x14ac:dyDescent="0.2">
      <c r="A18347" s="1">
        <v>46098.4996875</v>
      </c>
      <c r="B18347">
        <v>6.9999764000000004</v>
      </c>
      <c r="C18347" s="1">
        <v>46098.4996875</v>
      </c>
      <c r="D18347">
        <v>27.44</v>
      </c>
      <c r="E18347" s="1">
        <v>46098.4996875</v>
      </c>
      <c r="F18347">
        <v>33.08</v>
      </c>
      <c r="G18347" s="1">
        <v>46098.4996875</v>
      </c>
      <c r="H18347">
        <v>6.9999764000000004</v>
      </c>
      <c r="I18347" s="1">
        <v>46098.4996875</v>
      </c>
      <c r="J18347">
        <v>6.9999764000000004</v>
      </c>
    </row>
    <row r="18348" spans="1:10" x14ac:dyDescent="0.2">
      <c r="A18348" s="1">
        <v>46098.499699074076</v>
      </c>
      <c r="B18348">
        <v>6.9999763000000002</v>
      </c>
      <c r="C18348" s="1">
        <v>46098.499699074076</v>
      </c>
      <c r="D18348">
        <v>27.44</v>
      </c>
      <c r="E18348" s="1">
        <v>46098.499699074076</v>
      </c>
      <c r="F18348">
        <v>33.08</v>
      </c>
      <c r="G18348" s="1">
        <v>46098.499699074076</v>
      </c>
      <c r="H18348">
        <v>6.9999763000000002</v>
      </c>
      <c r="I18348" s="1">
        <v>46098.499699074076</v>
      </c>
      <c r="J18348">
        <v>6.9999763000000002</v>
      </c>
    </row>
    <row r="18349" spans="1:10" x14ac:dyDescent="0.2">
      <c r="A18349" s="1">
        <v>46098.499710648146</v>
      </c>
      <c r="B18349">
        <v>6.9999760999999996</v>
      </c>
      <c r="C18349" s="1">
        <v>46098.499710648146</v>
      </c>
      <c r="D18349">
        <v>27.44</v>
      </c>
      <c r="E18349" s="1">
        <v>46098.499710648146</v>
      </c>
      <c r="F18349">
        <v>33.08</v>
      </c>
      <c r="G18349" s="1">
        <v>46098.499710648146</v>
      </c>
      <c r="H18349">
        <v>6.9999760999999996</v>
      </c>
      <c r="I18349" s="1">
        <v>46098.499710648146</v>
      </c>
      <c r="J18349">
        <v>6.9999760999999996</v>
      </c>
    </row>
    <row r="18350" spans="1:10" x14ac:dyDescent="0.2">
      <c r="A18350" s="1">
        <v>46098.499745370369</v>
      </c>
      <c r="B18350">
        <v>6.9999758999999999</v>
      </c>
      <c r="C18350" s="1">
        <v>46098.499745370369</v>
      </c>
      <c r="D18350">
        <v>27.44</v>
      </c>
      <c r="E18350" s="1">
        <v>46098.499745370369</v>
      </c>
      <c r="F18350">
        <v>33.08</v>
      </c>
      <c r="G18350" s="1">
        <v>46098.499745370369</v>
      </c>
      <c r="H18350">
        <v>6.9999758999999999</v>
      </c>
      <c r="I18350" s="1">
        <v>46098.499745370369</v>
      </c>
      <c r="J18350">
        <v>6.9999758999999999</v>
      </c>
    </row>
    <row r="18351" spans="1:10" x14ac:dyDescent="0.2">
      <c r="A18351" s="1">
        <v>46098.499756944446</v>
      </c>
      <c r="B18351">
        <v>6.9999760000000002</v>
      </c>
      <c r="C18351" s="1">
        <v>46098.499756944446</v>
      </c>
      <c r="D18351">
        <v>27.44</v>
      </c>
      <c r="E18351" s="1">
        <v>46098.499756944446</v>
      </c>
      <c r="F18351">
        <v>33.090000000000003</v>
      </c>
      <c r="G18351" s="1">
        <v>46098.499756944446</v>
      </c>
      <c r="H18351">
        <v>6.9999760000000002</v>
      </c>
      <c r="I18351" s="1">
        <v>46098.499756944446</v>
      </c>
      <c r="J18351">
        <v>6.9999760000000002</v>
      </c>
    </row>
    <row r="18352" spans="1:10" x14ac:dyDescent="0.2">
      <c r="A18352" s="1">
        <v>46098.499791666669</v>
      </c>
      <c r="B18352">
        <v>6.9999760000000002</v>
      </c>
      <c r="C18352" s="1">
        <v>46098.499791666669</v>
      </c>
      <c r="D18352">
        <v>27.45</v>
      </c>
      <c r="E18352" s="1">
        <v>46098.499791666669</v>
      </c>
      <c r="F18352">
        <v>33.08</v>
      </c>
      <c r="G18352" s="1">
        <v>46098.499791666669</v>
      </c>
      <c r="H18352">
        <v>6.9999760000000002</v>
      </c>
      <c r="I18352" s="1">
        <v>46098.499791666669</v>
      </c>
      <c r="J18352">
        <v>6.9999760000000002</v>
      </c>
    </row>
    <row r="18353" spans="1:10" x14ac:dyDescent="0.2">
      <c r="A18353" s="1">
        <v>46098.499803240738</v>
      </c>
      <c r="B18353">
        <v>6.9999760000000002</v>
      </c>
      <c r="C18353" s="1">
        <v>46098.499803240738</v>
      </c>
      <c r="D18353">
        <v>27.45</v>
      </c>
      <c r="E18353" s="1">
        <v>46098.499803240738</v>
      </c>
      <c r="F18353">
        <v>33.090000000000003</v>
      </c>
      <c r="G18353" s="1">
        <v>46098.499803240738</v>
      </c>
      <c r="H18353">
        <v>6.9999760000000002</v>
      </c>
      <c r="I18353" s="1">
        <v>46098.499803240738</v>
      </c>
      <c r="J18353">
        <v>6.9999760000000002</v>
      </c>
    </row>
    <row r="18354" spans="1:10" x14ac:dyDescent="0.2">
      <c r="A18354" s="1">
        <v>46098.499837962961</v>
      </c>
      <c r="B18354">
        <v>6.9999758999999999</v>
      </c>
      <c r="C18354" s="1">
        <v>46098.499837962961</v>
      </c>
      <c r="D18354">
        <v>27.44</v>
      </c>
      <c r="E18354" s="1">
        <v>46098.499837962961</v>
      </c>
      <c r="F18354">
        <v>33.090000000000003</v>
      </c>
      <c r="G18354" s="1">
        <v>46098.499837962961</v>
      </c>
      <c r="H18354">
        <v>6.9999758999999999</v>
      </c>
      <c r="I18354" s="1">
        <v>46098.499837962961</v>
      </c>
      <c r="J18354">
        <v>6.9999758999999999</v>
      </c>
    </row>
    <row r="18355" spans="1:10" x14ac:dyDescent="0.2">
      <c r="A18355" s="1">
        <v>46098.499837962961</v>
      </c>
      <c r="B18355">
        <v>6.9999760000000002</v>
      </c>
      <c r="C18355" s="1">
        <v>46098.499837962961</v>
      </c>
      <c r="D18355">
        <v>27.44</v>
      </c>
      <c r="E18355" s="1">
        <v>46098.499837962961</v>
      </c>
      <c r="F18355">
        <v>33.08</v>
      </c>
      <c r="G18355" s="1">
        <v>46098.499837962961</v>
      </c>
      <c r="H18355">
        <v>6.9999760000000002</v>
      </c>
      <c r="I18355" s="1">
        <v>46098.499837962961</v>
      </c>
      <c r="J18355">
        <v>6.9999760000000002</v>
      </c>
    </row>
    <row r="18356" spans="1:10" x14ac:dyDescent="0.2">
      <c r="A18356" s="1">
        <v>46098.499872685185</v>
      </c>
      <c r="B18356">
        <v>6.9999760999999996</v>
      </c>
      <c r="C18356" s="1">
        <v>46098.499872685185</v>
      </c>
      <c r="D18356">
        <v>27.45</v>
      </c>
      <c r="E18356" s="1">
        <v>46098.499872685185</v>
      </c>
      <c r="F18356">
        <v>33.090000000000003</v>
      </c>
      <c r="G18356" s="1">
        <v>46098.499872685185</v>
      </c>
      <c r="H18356">
        <v>6.9999760999999996</v>
      </c>
      <c r="I18356" s="1">
        <v>46098.499872685185</v>
      </c>
      <c r="J18356">
        <v>6.9999760999999996</v>
      </c>
    </row>
    <row r="18357" spans="1:10" x14ac:dyDescent="0.2">
      <c r="A18357" s="1">
        <v>46098.499884259261</v>
      </c>
      <c r="B18357">
        <v>6.9999760000000002</v>
      </c>
      <c r="C18357" s="1">
        <v>46098.499884259261</v>
      </c>
      <c r="D18357">
        <v>27.44</v>
      </c>
      <c r="E18357" s="1">
        <v>46098.499884259261</v>
      </c>
      <c r="F18357">
        <v>33.08</v>
      </c>
      <c r="G18357" s="1">
        <v>46098.499884259261</v>
      </c>
      <c r="H18357">
        <v>6.9999760000000002</v>
      </c>
      <c r="I18357" s="1">
        <v>46098.499884259261</v>
      </c>
      <c r="J18357">
        <v>6.9999760000000002</v>
      </c>
    </row>
    <row r="18358" spans="1:10" x14ac:dyDescent="0.2">
      <c r="A18358" s="1">
        <v>46098.499918981484</v>
      </c>
      <c r="B18358">
        <v>6.9999758999999999</v>
      </c>
      <c r="C18358" s="1">
        <v>46098.499918981484</v>
      </c>
      <c r="D18358">
        <v>27.45</v>
      </c>
      <c r="E18358" s="1">
        <v>46098.499918981484</v>
      </c>
      <c r="F18358">
        <v>33.090000000000003</v>
      </c>
      <c r="G18358" s="1">
        <v>46098.499918981484</v>
      </c>
      <c r="H18358">
        <v>6.9999758999999999</v>
      </c>
      <c r="I18358" s="1">
        <v>46098.499918981484</v>
      </c>
      <c r="J18358">
        <v>6.9999758999999999</v>
      </c>
    </row>
    <row r="18359" spans="1:10" x14ac:dyDescent="0.2">
      <c r="A18359" s="1">
        <v>46098.499930555554</v>
      </c>
      <c r="B18359">
        <v>6.9999757000000002</v>
      </c>
      <c r="C18359" s="1">
        <v>46098.499930555554</v>
      </c>
      <c r="D18359">
        <v>27.45</v>
      </c>
      <c r="E18359" s="1">
        <v>46098.499930555554</v>
      </c>
      <c r="F18359">
        <v>33.090000000000003</v>
      </c>
      <c r="G18359" s="1">
        <v>46098.499930555554</v>
      </c>
      <c r="H18359">
        <v>6.9999757000000002</v>
      </c>
      <c r="I18359" s="1">
        <v>46098.499930555554</v>
      </c>
      <c r="J18359">
        <v>6.9999757000000002</v>
      </c>
    </row>
    <row r="18360" spans="1:10" x14ac:dyDescent="0.2">
      <c r="A18360" s="1">
        <v>46098.499965277777</v>
      </c>
      <c r="B18360">
        <v>6.9999758999999999</v>
      </c>
      <c r="C18360" s="1">
        <v>46098.499965277777</v>
      </c>
      <c r="D18360">
        <v>27.44</v>
      </c>
      <c r="E18360" s="1">
        <v>46098.499965277777</v>
      </c>
      <c r="F18360">
        <v>33.090000000000003</v>
      </c>
      <c r="G18360" s="1">
        <v>46098.499965277777</v>
      </c>
      <c r="H18360">
        <v>6.9999758999999999</v>
      </c>
      <c r="I18360" s="1">
        <v>46098.499965277777</v>
      </c>
      <c r="J18360">
        <v>6.9999758999999999</v>
      </c>
    </row>
    <row r="18361" spans="1:10" x14ac:dyDescent="0.2">
      <c r="A18361" s="1">
        <v>46098.499976851854</v>
      </c>
      <c r="B18361">
        <v>6.9999758999999999</v>
      </c>
      <c r="C18361" s="1">
        <v>46098.499976851854</v>
      </c>
      <c r="D18361">
        <v>27.44</v>
      </c>
      <c r="E18361" s="1">
        <v>46098.499976851854</v>
      </c>
      <c r="F18361">
        <v>33.090000000000003</v>
      </c>
      <c r="G18361" s="1">
        <v>46098.499976851854</v>
      </c>
      <c r="H18361">
        <v>6.9999758999999999</v>
      </c>
      <c r="I18361" s="1">
        <v>46098.499976851854</v>
      </c>
      <c r="J18361">
        <v>6.9999758999999999</v>
      </c>
    </row>
    <row r="18362" spans="1:10" x14ac:dyDescent="0.2">
      <c r="A18362" s="1">
        <v>46098.5</v>
      </c>
      <c r="B18362">
        <v>6.9999751000000003</v>
      </c>
      <c r="C18362" s="1">
        <v>46098.5</v>
      </c>
      <c r="D18362">
        <v>27.44</v>
      </c>
      <c r="E18362" s="1">
        <v>46098.5</v>
      </c>
      <c r="F18362">
        <v>33.090000000000003</v>
      </c>
      <c r="G18362" s="1">
        <v>46098.5</v>
      </c>
      <c r="H18362">
        <v>6.9999751000000003</v>
      </c>
      <c r="I18362" s="1">
        <v>46098.5</v>
      </c>
      <c r="J18362">
        <v>6.9999751000000003</v>
      </c>
    </row>
    <row r="18363" spans="1:10" x14ac:dyDescent="0.2">
      <c r="A18363" s="1">
        <v>46098.500011574077</v>
      </c>
      <c r="B18363">
        <v>6.9999756</v>
      </c>
      <c r="C18363" s="1">
        <v>46098.500011574077</v>
      </c>
      <c r="D18363">
        <v>27.45</v>
      </c>
      <c r="E18363" s="1">
        <v>46098.500011574077</v>
      </c>
      <c r="F18363">
        <v>33.1</v>
      </c>
      <c r="G18363" s="1">
        <v>46098.500011574077</v>
      </c>
      <c r="H18363">
        <v>6.9999756</v>
      </c>
      <c r="I18363" s="1">
        <v>46098.500011574077</v>
      </c>
      <c r="J18363">
        <v>6.9999756</v>
      </c>
    </row>
    <row r="18364" spans="1:10" x14ac:dyDescent="0.2">
      <c r="A18364" s="1">
        <v>46098.5000462963</v>
      </c>
      <c r="B18364">
        <v>6.9999757000000002</v>
      </c>
      <c r="C18364" s="1">
        <v>46098.5000462963</v>
      </c>
      <c r="D18364">
        <v>27.45</v>
      </c>
      <c r="E18364" s="1">
        <v>46098.5000462963</v>
      </c>
      <c r="F18364">
        <v>33.090000000000003</v>
      </c>
      <c r="G18364" s="1">
        <v>46098.5000462963</v>
      </c>
      <c r="H18364">
        <v>6.9999757000000002</v>
      </c>
      <c r="I18364" s="1">
        <v>46098.5000462963</v>
      </c>
      <c r="J18364">
        <v>6.9999757000000002</v>
      </c>
    </row>
    <row r="18365" spans="1:10" x14ac:dyDescent="0.2">
      <c r="A18365" s="1">
        <v>46098.500057870369</v>
      </c>
      <c r="B18365">
        <v>6.9999756</v>
      </c>
      <c r="C18365" s="1">
        <v>46098.500057870369</v>
      </c>
      <c r="D18365">
        <v>27.45</v>
      </c>
      <c r="E18365" s="1">
        <v>46098.500057870369</v>
      </c>
      <c r="F18365">
        <v>33.1</v>
      </c>
      <c r="G18365" s="1">
        <v>46098.500057870369</v>
      </c>
      <c r="H18365">
        <v>6.9999756</v>
      </c>
      <c r="I18365" s="1">
        <v>46098.500057870369</v>
      </c>
      <c r="J18365">
        <v>6.9999756</v>
      </c>
    </row>
    <row r="18366" spans="1:10" x14ac:dyDescent="0.2">
      <c r="A18366" s="1">
        <v>46098.500092592592</v>
      </c>
      <c r="B18366">
        <v>6.9999758999999999</v>
      </c>
      <c r="C18366" s="1">
        <v>46098.500092592592</v>
      </c>
      <c r="D18366">
        <v>27.44</v>
      </c>
      <c r="E18366" s="1">
        <v>46098.500092592592</v>
      </c>
      <c r="F18366">
        <v>33.1</v>
      </c>
      <c r="G18366" s="1">
        <v>46098.500092592592</v>
      </c>
      <c r="H18366">
        <v>6.9999758999999999</v>
      </c>
      <c r="I18366" s="1">
        <v>46098.500092592592</v>
      </c>
      <c r="J18366">
        <v>6.9999758999999999</v>
      </c>
    </row>
    <row r="18367" spans="1:10" x14ac:dyDescent="0.2">
      <c r="A18367" s="1">
        <v>46098.500104166669</v>
      </c>
      <c r="B18367">
        <v>6.9999760000000002</v>
      </c>
      <c r="C18367" s="1">
        <v>46098.500104166669</v>
      </c>
      <c r="D18367">
        <v>27.45</v>
      </c>
      <c r="E18367" s="1">
        <v>46098.500104166669</v>
      </c>
      <c r="F18367">
        <v>33.1</v>
      </c>
      <c r="G18367" s="1">
        <v>46098.500104166669</v>
      </c>
      <c r="H18367">
        <v>6.9999760000000002</v>
      </c>
      <c r="I18367" s="1">
        <v>46098.500104166669</v>
      </c>
      <c r="J18367">
        <v>6.9999760000000002</v>
      </c>
    </row>
    <row r="18368" spans="1:10" x14ac:dyDescent="0.2">
      <c r="A18368" s="1">
        <v>46098.500115740739</v>
      </c>
      <c r="B18368">
        <v>6.9999760999999996</v>
      </c>
      <c r="C18368" s="1">
        <v>46098.500115740739</v>
      </c>
      <c r="D18368">
        <v>27.45</v>
      </c>
      <c r="E18368" s="1">
        <v>46098.500115740739</v>
      </c>
      <c r="F18368">
        <v>33.1</v>
      </c>
      <c r="G18368" s="1">
        <v>46098.500115740739</v>
      </c>
      <c r="H18368">
        <v>6.9999760999999996</v>
      </c>
      <c r="I18368" s="1">
        <v>46098.500115740739</v>
      </c>
      <c r="J18368">
        <v>6.9999760999999996</v>
      </c>
    </row>
    <row r="18369" spans="1:10" x14ac:dyDescent="0.2">
      <c r="A18369" s="1">
        <v>46098.500150462962</v>
      </c>
      <c r="B18369">
        <v>6.9999760999999996</v>
      </c>
      <c r="C18369" s="1">
        <v>46098.500150462962</v>
      </c>
      <c r="D18369">
        <v>27.45</v>
      </c>
      <c r="E18369" s="1">
        <v>46098.500150462962</v>
      </c>
      <c r="F18369">
        <v>33.11</v>
      </c>
      <c r="G18369" s="1">
        <v>46098.500150462962</v>
      </c>
      <c r="H18369">
        <v>6.9999760999999996</v>
      </c>
      <c r="I18369" s="1">
        <v>46098.500150462962</v>
      </c>
      <c r="J18369">
        <v>6.9999760999999996</v>
      </c>
    </row>
    <row r="18370" spans="1:10" x14ac:dyDescent="0.2">
      <c r="A18370" s="1">
        <v>46098.500162037039</v>
      </c>
      <c r="B18370">
        <v>6.9999751999999997</v>
      </c>
      <c r="C18370" s="1">
        <v>46098.500162037039</v>
      </c>
      <c r="D18370">
        <v>27.44</v>
      </c>
      <c r="E18370" s="1">
        <v>46098.500162037039</v>
      </c>
      <c r="F18370">
        <v>33.1</v>
      </c>
      <c r="G18370" s="1">
        <v>46098.500162037039</v>
      </c>
      <c r="H18370">
        <v>6.9999751999999997</v>
      </c>
      <c r="I18370" s="1">
        <v>46098.500162037039</v>
      </c>
      <c r="J18370">
        <v>6.9999751999999997</v>
      </c>
    </row>
    <row r="18371" spans="1:10" x14ac:dyDescent="0.2">
      <c r="A18371" s="1">
        <v>46098.500196759262</v>
      </c>
      <c r="B18371">
        <v>6.9999757000000002</v>
      </c>
      <c r="C18371" s="1">
        <v>46098.500196759262</v>
      </c>
      <c r="D18371">
        <v>27.45</v>
      </c>
      <c r="E18371" s="1">
        <v>46098.500196759262</v>
      </c>
      <c r="F18371">
        <v>33.1</v>
      </c>
      <c r="G18371" s="1">
        <v>46098.500196759262</v>
      </c>
      <c r="H18371">
        <v>6.9999757000000002</v>
      </c>
      <c r="I18371" s="1">
        <v>46098.500196759262</v>
      </c>
      <c r="J18371">
        <v>6.9999757000000002</v>
      </c>
    </row>
    <row r="18372" spans="1:10" x14ac:dyDescent="0.2">
      <c r="A18372" s="1">
        <v>46098.500208333331</v>
      </c>
      <c r="B18372">
        <v>6.9999757999999996</v>
      </c>
      <c r="C18372" s="1">
        <v>46098.500208333331</v>
      </c>
      <c r="D18372">
        <v>27.44</v>
      </c>
      <c r="E18372" s="1">
        <v>46098.500208333331</v>
      </c>
      <c r="F18372">
        <v>33.1</v>
      </c>
      <c r="G18372" s="1">
        <v>46098.500208333331</v>
      </c>
      <c r="H18372">
        <v>6.9999757999999996</v>
      </c>
      <c r="I18372" s="1">
        <v>46098.500208333331</v>
      </c>
      <c r="J18372">
        <v>6.9999757999999996</v>
      </c>
    </row>
    <row r="18373" spans="1:10" x14ac:dyDescent="0.2">
      <c r="A18373" s="1">
        <v>46098.500231481485</v>
      </c>
      <c r="B18373">
        <v>6.9999754999999997</v>
      </c>
      <c r="C18373" s="1">
        <v>46098.500231481485</v>
      </c>
      <c r="D18373">
        <v>27.45</v>
      </c>
      <c r="E18373" s="1">
        <v>46098.500231481485</v>
      </c>
      <c r="F18373">
        <v>33.11</v>
      </c>
      <c r="G18373" s="1">
        <v>46098.500231481485</v>
      </c>
      <c r="H18373">
        <v>6.9999754999999997</v>
      </c>
      <c r="I18373" s="1">
        <v>46098.500231481485</v>
      </c>
      <c r="J18373">
        <v>6.9999754999999997</v>
      </c>
    </row>
    <row r="18374" spans="1:10" x14ac:dyDescent="0.2">
      <c r="A18374" s="1">
        <v>46098.500243055554</v>
      </c>
      <c r="B18374">
        <v>6.9999745999999998</v>
      </c>
      <c r="C18374" s="1">
        <v>46098.500243055554</v>
      </c>
      <c r="D18374">
        <v>27.46</v>
      </c>
      <c r="E18374" s="1">
        <v>46098.500243055554</v>
      </c>
      <c r="F18374">
        <v>33.1</v>
      </c>
      <c r="G18374" s="1">
        <v>46098.500243055554</v>
      </c>
      <c r="H18374">
        <v>6.9999745999999998</v>
      </c>
      <c r="I18374" s="1">
        <v>46098.500243055554</v>
      </c>
      <c r="J18374">
        <v>6.9999745999999998</v>
      </c>
    </row>
    <row r="18375" spans="1:10" x14ac:dyDescent="0.2">
      <c r="A18375" s="1">
        <v>46098.500277777777</v>
      </c>
      <c r="B18375">
        <v>6.9999758999999999</v>
      </c>
      <c r="C18375" s="1">
        <v>46098.500277777777</v>
      </c>
      <c r="D18375">
        <v>27.44</v>
      </c>
      <c r="E18375" s="1">
        <v>46098.500277777777</v>
      </c>
      <c r="F18375">
        <v>33.11</v>
      </c>
      <c r="G18375" s="1">
        <v>46098.500277777777</v>
      </c>
      <c r="H18375">
        <v>6.9999758999999999</v>
      </c>
      <c r="I18375" s="1">
        <v>46098.500277777777</v>
      </c>
      <c r="J18375">
        <v>6.9999758999999999</v>
      </c>
    </row>
    <row r="18376" spans="1:10" x14ac:dyDescent="0.2">
      <c r="A18376" s="1">
        <v>46098.500289351854</v>
      </c>
      <c r="B18376">
        <v>6.9999760999999996</v>
      </c>
      <c r="C18376" s="1">
        <v>46098.500289351854</v>
      </c>
      <c r="D18376">
        <v>27.45</v>
      </c>
      <c r="E18376" s="1">
        <v>46098.500289351854</v>
      </c>
      <c r="F18376">
        <v>33.11</v>
      </c>
      <c r="G18376" s="1">
        <v>46098.500289351854</v>
      </c>
      <c r="H18376">
        <v>6.9999760999999996</v>
      </c>
      <c r="I18376" s="1">
        <v>46098.500289351854</v>
      </c>
      <c r="J18376">
        <v>6.9999760999999996</v>
      </c>
    </row>
    <row r="18377" spans="1:10" x14ac:dyDescent="0.2">
      <c r="A18377" s="1">
        <v>46098.500324074077</v>
      </c>
      <c r="B18377">
        <v>6.9999757000000002</v>
      </c>
      <c r="C18377" s="1">
        <v>46098.500324074077</v>
      </c>
      <c r="D18377">
        <v>27.45</v>
      </c>
      <c r="E18377" s="1">
        <v>46098.500324074077</v>
      </c>
      <c r="F18377">
        <v>33.11</v>
      </c>
      <c r="G18377" s="1">
        <v>46098.500324074077</v>
      </c>
      <c r="H18377">
        <v>6.9999757000000002</v>
      </c>
      <c r="I18377" s="1">
        <v>46098.500324074077</v>
      </c>
      <c r="J18377">
        <v>6.9999757000000002</v>
      </c>
    </row>
    <row r="18378" spans="1:10" x14ac:dyDescent="0.2">
      <c r="A18378" s="1">
        <v>46098.500324074077</v>
      </c>
      <c r="B18378">
        <v>6.9999757999999996</v>
      </c>
      <c r="C18378" s="1">
        <v>46098.500324074077</v>
      </c>
      <c r="D18378">
        <v>27.44</v>
      </c>
      <c r="E18378" s="1">
        <v>46098.500324074077</v>
      </c>
      <c r="F18378">
        <v>33.119999999999997</v>
      </c>
      <c r="G18378" s="1">
        <v>46098.500324074077</v>
      </c>
      <c r="H18378">
        <v>6.9999757999999996</v>
      </c>
      <c r="I18378" s="1">
        <v>46098.500324074077</v>
      </c>
      <c r="J18378">
        <v>6.9999757999999996</v>
      </c>
    </row>
    <row r="18379" spans="1:10" x14ac:dyDescent="0.2">
      <c r="A18379" s="1">
        <v>46098.500358796293</v>
      </c>
      <c r="B18379">
        <v>6.9999756</v>
      </c>
      <c r="C18379" s="1">
        <v>46098.500358796293</v>
      </c>
      <c r="D18379">
        <v>27.44</v>
      </c>
      <c r="E18379" s="1">
        <v>46098.500358796293</v>
      </c>
      <c r="F18379">
        <v>33.11</v>
      </c>
      <c r="G18379" s="1">
        <v>46098.500358796293</v>
      </c>
      <c r="H18379">
        <v>6.9999756</v>
      </c>
      <c r="I18379" s="1">
        <v>46098.500358796293</v>
      </c>
      <c r="J18379">
        <v>6.9999756</v>
      </c>
    </row>
    <row r="18380" spans="1:10" x14ac:dyDescent="0.2">
      <c r="A18380" s="1">
        <v>46098.50037037037</v>
      </c>
      <c r="B18380">
        <v>6.9999757999999996</v>
      </c>
      <c r="C18380" s="1">
        <v>46098.50037037037</v>
      </c>
      <c r="D18380">
        <v>27.44</v>
      </c>
      <c r="E18380" s="1">
        <v>46098.50037037037</v>
      </c>
      <c r="F18380">
        <v>33.11</v>
      </c>
      <c r="G18380" s="1">
        <v>46098.50037037037</v>
      </c>
      <c r="H18380">
        <v>6.9999757999999996</v>
      </c>
      <c r="I18380" s="1">
        <v>46098.50037037037</v>
      </c>
      <c r="J18380">
        <v>6.9999757999999996</v>
      </c>
    </row>
    <row r="18381" spans="1:10" x14ac:dyDescent="0.2">
      <c r="A18381" s="1">
        <v>46098.500405092593</v>
      </c>
      <c r="B18381">
        <v>6.9999756</v>
      </c>
      <c r="C18381" s="1">
        <v>46098.500405092593</v>
      </c>
      <c r="D18381">
        <v>27.45</v>
      </c>
      <c r="E18381" s="1">
        <v>46098.500405092593</v>
      </c>
      <c r="F18381">
        <v>33.119999999999997</v>
      </c>
      <c r="G18381" s="1">
        <v>46098.500405092593</v>
      </c>
      <c r="H18381">
        <v>6.9999756</v>
      </c>
      <c r="I18381" s="1">
        <v>46098.500405092593</v>
      </c>
      <c r="J18381">
        <v>6.9999756</v>
      </c>
    </row>
    <row r="18382" spans="1:10" x14ac:dyDescent="0.2">
      <c r="A18382" s="1">
        <v>46098.500416666669</v>
      </c>
      <c r="B18382">
        <v>6.9999757000000002</v>
      </c>
      <c r="C18382" s="1">
        <v>46098.500416666669</v>
      </c>
      <c r="D18382">
        <v>27.45</v>
      </c>
      <c r="E18382" s="1">
        <v>46098.500416666669</v>
      </c>
      <c r="F18382">
        <v>33.119999999999997</v>
      </c>
      <c r="G18382" s="1">
        <v>46098.500416666669</v>
      </c>
      <c r="H18382">
        <v>6.9999757000000002</v>
      </c>
      <c r="I18382" s="1">
        <v>46098.500416666669</v>
      </c>
      <c r="J18382">
        <v>6.9999757000000002</v>
      </c>
    </row>
    <row r="18383" spans="1:10" x14ac:dyDescent="0.2">
      <c r="A18383" s="1">
        <v>46098.500451388885</v>
      </c>
      <c r="B18383">
        <v>6.9999754999999997</v>
      </c>
      <c r="C18383" s="1">
        <v>46098.500451388885</v>
      </c>
      <c r="D18383">
        <v>27.45</v>
      </c>
      <c r="E18383" s="1">
        <v>46098.500451388885</v>
      </c>
      <c r="F18383">
        <v>33.119999999999997</v>
      </c>
      <c r="G18383" s="1">
        <v>46098.500451388885</v>
      </c>
      <c r="H18383">
        <v>6.9999754999999997</v>
      </c>
      <c r="I18383" s="1">
        <v>46098.500451388885</v>
      </c>
      <c r="J18383">
        <v>6.9999754999999997</v>
      </c>
    </row>
    <row r="18384" spans="1:10" x14ac:dyDescent="0.2">
      <c r="A18384" s="1">
        <v>46098.500462962962</v>
      </c>
      <c r="B18384">
        <v>6.9999763000000002</v>
      </c>
      <c r="C18384" s="1">
        <v>46098.500462962962</v>
      </c>
      <c r="D18384">
        <v>27.45</v>
      </c>
      <c r="E18384" s="1">
        <v>46098.500462962962</v>
      </c>
      <c r="F18384">
        <v>33.119999999999997</v>
      </c>
      <c r="G18384" s="1">
        <v>46098.500462962962</v>
      </c>
      <c r="H18384">
        <v>6.9999763000000002</v>
      </c>
      <c r="I18384" s="1">
        <v>46098.500462962962</v>
      </c>
      <c r="J18384">
        <v>6.9999763000000002</v>
      </c>
    </row>
    <row r="18385" spans="1:10" x14ac:dyDescent="0.2">
      <c r="A18385" s="1">
        <v>46098.500474537039</v>
      </c>
      <c r="B18385">
        <v>6.9999760000000002</v>
      </c>
      <c r="C18385" s="1">
        <v>46098.500474537039</v>
      </c>
      <c r="D18385">
        <v>27.44</v>
      </c>
      <c r="E18385" s="1">
        <v>46098.500474537039</v>
      </c>
      <c r="F18385">
        <v>33.119999999999997</v>
      </c>
      <c r="G18385" s="1">
        <v>46098.500474537039</v>
      </c>
      <c r="H18385">
        <v>6.9999760000000002</v>
      </c>
      <c r="I18385" s="1">
        <v>46098.500474537039</v>
      </c>
      <c r="J18385">
        <v>6.9999760000000002</v>
      </c>
    </row>
    <row r="18386" spans="1:10" x14ac:dyDescent="0.2">
      <c r="A18386" s="1">
        <v>46098.500509259262</v>
      </c>
      <c r="B18386">
        <v>6.9999760999999996</v>
      </c>
      <c r="C18386" s="1">
        <v>46098.500509259262</v>
      </c>
      <c r="D18386">
        <v>27.44</v>
      </c>
      <c r="E18386" s="1">
        <v>46098.500509259262</v>
      </c>
      <c r="F18386">
        <v>33.130000000000003</v>
      </c>
      <c r="G18386" s="1">
        <v>46098.500509259262</v>
      </c>
      <c r="H18386">
        <v>6.9999760999999996</v>
      </c>
      <c r="I18386" s="1">
        <v>46098.500509259262</v>
      </c>
      <c r="J18386">
        <v>6.9999760999999996</v>
      </c>
    </row>
    <row r="18387" spans="1:10" x14ac:dyDescent="0.2">
      <c r="A18387" s="1">
        <v>46098.500520833331</v>
      </c>
      <c r="B18387">
        <v>6.9999756</v>
      </c>
      <c r="C18387" s="1">
        <v>46098.500520833331</v>
      </c>
      <c r="D18387">
        <v>27.45</v>
      </c>
      <c r="E18387" s="1">
        <v>46098.500520833331</v>
      </c>
      <c r="F18387">
        <v>33.119999999999997</v>
      </c>
      <c r="G18387" s="1">
        <v>46098.500520833331</v>
      </c>
      <c r="H18387">
        <v>6.9999756</v>
      </c>
      <c r="I18387" s="1">
        <v>46098.500520833331</v>
      </c>
      <c r="J18387">
        <v>6.9999756</v>
      </c>
    </row>
    <row r="18388" spans="1:10" x14ac:dyDescent="0.2">
      <c r="A18388" s="1">
        <v>46098.500555555554</v>
      </c>
      <c r="B18388">
        <v>6.9999756</v>
      </c>
      <c r="C18388" s="1">
        <v>46098.500555555554</v>
      </c>
      <c r="D18388">
        <v>27.44</v>
      </c>
      <c r="E18388" s="1">
        <v>46098.500555555554</v>
      </c>
      <c r="F18388">
        <v>33.14</v>
      </c>
      <c r="G18388" s="1">
        <v>46098.500555555554</v>
      </c>
      <c r="H18388">
        <v>6.9999756</v>
      </c>
      <c r="I18388" s="1">
        <v>46098.500555555554</v>
      </c>
      <c r="J18388">
        <v>6.9999756</v>
      </c>
    </row>
    <row r="18389" spans="1:10" x14ac:dyDescent="0.2">
      <c r="A18389" s="1">
        <v>46098.500567129631</v>
      </c>
      <c r="B18389">
        <v>6.9999756</v>
      </c>
      <c r="C18389" s="1">
        <v>46098.500567129631</v>
      </c>
      <c r="D18389">
        <v>27.45</v>
      </c>
      <c r="E18389" s="1">
        <v>46098.500567129631</v>
      </c>
      <c r="F18389">
        <v>33.119999999999997</v>
      </c>
      <c r="G18389" s="1">
        <v>46098.500567129631</v>
      </c>
      <c r="H18389">
        <v>6.9999756</v>
      </c>
      <c r="I18389" s="1">
        <v>46098.500567129631</v>
      </c>
      <c r="J18389">
        <v>6.9999756</v>
      </c>
    </row>
    <row r="18390" spans="1:10" x14ac:dyDescent="0.2">
      <c r="A18390" s="1">
        <v>46098.500590277778</v>
      </c>
      <c r="B18390">
        <v>6.9999757999999996</v>
      </c>
      <c r="C18390" s="1">
        <v>46098.500590277778</v>
      </c>
      <c r="D18390">
        <v>27.45</v>
      </c>
      <c r="E18390" s="1">
        <v>46098.500590277778</v>
      </c>
      <c r="F18390">
        <v>33.119999999999997</v>
      </c>
      <c r="G18390" s="1">
        <v>46098.500590277778</v>
      </c>
      <c r="H18390">
        <v>6.9999757999999996</v>
      </c>
      <c r="I18390" s="1">
        <v>46098.500590277778</v>
      </c>
      <c r="J18390">
        <v>6.9999757999999996</v>
      </c>
    </row>
    <row r="18391" spans="1:10" x14ac:dyDescent="0.2">
      <c r="A18391" s="1">
        <v>46098.500601851854</v>
      </c>
      <c r="B18391">
        <v>6.9999757999999996</v>
      </c>
      <c r="C18391" s="1">
        <v>46098.500601851854</v>
      </c>
      <c r="D18391">
        <v>27.45</v>
      </c>
      <c r="E18391" s="1">
        <v>46098.500601851854</v>
      </c>
      <c r="F18391">
        <v>33.130000000000003</v>
      </c>
      <c r="G18391" s="1">
        <v>46098.500601851854</v>
      </c>
      <c r="H18391">
        <v>6.9999757999999996</v>
      </c>
      <c r="I18391" s="1">
        <v>46098.500601851854</v>
      </c>
      <c r="J18391">
        <v>6.9999757999999996</v>
      </c>
    </row>
    <row r="18392" spans="1:10" x14ac:dyDescent="0.2">
      <c r="A18392" s="1">
        <v>46098.500636574077</v>
      </c>
      <c r="B18392">
        <v>6.9999754000000003</v>
      </c>
      <c r="C18392" s="1">
        <v>46098.500636574077</v>
      </c>
      <c r="D18392">
        <v>27.45</v>
      </c>
      <c r="E18392" s="1">
        <v>46098.500636574077</v>
      </c>
      <c r="F18392">
        <v>33.130000000000003</v>
      </c>
      <c r="G18392" s="1">
        <v>46098.500636574077</v>
      </c>
      <c r="H18392">
        <v>6.9999754000000003</v>
      </c>
      <c r="I18392" s="1">
        <v>46098.500636574077</v>
      </c>
      <c r="J18392">
        <v>6.9999754000000003</v>
      </c>
    </row>
    <row r="18393" spans="1:10" x14ac:dyDescent="0.2">
      <c r="A18393" s="1">
        <v>46098.500648148147</v>
      </c>
      <c r="B18393">
        <v>6.9999756</v>
      </c>
      <c r="C18393" s="1">
        <v>46098.500648148147</v>
      </c>
      <c r="D18393">
        <v>27.45</v>
      </c>
      <c r="E18393" s="1">
        <v>46098.500648148147</v>
      </c>
      <c r="F18393">
        <v>33.130000000000003</v>
      </c>
      <c r="G18393" s="1">
        <v>46098.500648148147</v>
      </c>
      <c r="H18393">
        <v>6.9999756</v>
      </c>
      <c r="I18393" s="1">
        <v>46098.500648148147</v>
      </c>
      <c r="J18393">
        <v>6.9999756</v>
      </c>
    </row>
    <row r="18394" spans="1:10" x14ac:dyDescent="0.2">
      <c r="A18394" s="1">
        <v>46098.50068287037</v>
      </c>
      <c r="B18394">
        <v>6.9999758999999999</v>
      </c>
      <c r="C18394" s="1">
        <v>46098.50068287037</v>
      </c>
      <c r="D18394">
        <v>27.45</v>
      </c>
      <c r="E18394" s="1">
        <v>46098.50068287037</v>
      </c>
      <c r="F18394">
        <v>33.130000000000003</v>
      </c>
      <c r="G18394" s="1">
        <v>46098.50068287037</v>
      </c>
      <c r="H18394">
        <v>6.9999758999999999</v>
      </c>
      <c r="I18394" s="1">
        <v>46098.50068287037</v>
      </c>
      <c r="J18394">
        <v>6.9999758999999999</v>
      </c>
    </row>
    <row r="18395" spans="1:10" x14ac:dyDescent="0.2">
      <c r="A18395" s="1">
        <v>46098.500694444447</v>
      </c>
      <c r="B18395">
        <v>6.9999757000000002</v>
      </c>
      <c r="C18395" s="1">
        <v>46098.500694444447</v>
      </c>
      <c r="D18395">
        <v>27.45</v>
      </c>
      <c r="E18395" s="1">
        <v>46098.500694444447</v>
      </c>
      <c r="F18395">
        <v>33.130000000000003</v>
      </c>
      <c r="G18395" s="1">
        <v>46098.500694444447</v>
      </c>
      <c r="H18395">
        <v>6.9999757000000002</v>
      </c>
      <c r="I18395" s="1">
        <v>46098.500694444447</v>
      </c>
      <c r="J18395">
        <v>6.9999757000000002</v>
      </c>
    </row>
    <row r="18396" spans="1:10" x14ac:dyDescent="0.2">
      <c r="A18396" s="1">
        <v>46098.500717592593</v>
      </c>
      <c r="B18396">
        <v>6.9999753</v>
      </c>
      <c r="C18396" s="1">
        <v>46098.500717592593</v>
      </c>
      <c r="D18396">
        <v>27.45</v>
      </c>
      <c r="E18396" s="1">
        <v>46098.500717592593</v>
      </c>
      <c r="F18396">
        <v>33.130000000000003</v>
      </c>
      <c r="G18396" s="1">
        <v>46098.500717592593</v>
      </c>
      <c r="H18396">
        <v>6.9999753</v>
      </c>
      <c r="I18396" s="1">
        <v>46098.500717592593</v>
      </c>
      <c r="J18396">
        <v>6.9999753</v>
      </c>
    </row>
    <row r="18397" spans="1:10" x14ac:dyDescent="0.2">
      <c r="A18397" s="1">
        <v>46098.50072916667</v>
      </c>
      <c r="B18397">
        <v>6.9999760000000002</v>
      </c>
      <c r="C18397" s="1">
        <v>46098.50072916667</v>
      </c>
      <c r="D18397">
        <v>27.45</v>
      </c>
      <c r="E18397" s="1">
        <v>46098.50072916667</v>
      </c>
      <c r="F18397">
        <v>33.119999999999997</v>
      </c>
      <c r="G18397" s="1">
        <v>46098.50072916667</v>
      </c>
      <c r="H18397">
        <v>6.9999760000000002</v>
      </c>
      <c r="I18397" s="1">
        <v>46098.50072916667</v>
      </c>
      <c r="J18397">
        <v>6.9999760000000002</v>
      </c>
    </row>
    <row r="18398" spans="1:10" x14ac:dyDescent="0.2">
      <c r="A18398" s="1">
        <v>46098.500763888886</v>
      </c>
      <c r="B18398">
        <v>6.9999757999999996</v>
      </c>
      <c r="C18398" s="1">
        <v>46098.500763888886</v>
      </c>
      <c r="D18398">
        <v>27.46</v>
      </c>
      <c r="E18398" s="1">
        <v>46098.500763888886</v>
      </c>
      <c r="F18398">
        <v>33.130000000000003</v>
      </c>
      <c r="G18398" s="1">
        <v>46098.500763888886</v>
      </c>
      <c r="H18398">
        <v>6.9999757999999996</v>
      </c>
      <c r="I18398" s="1">
        <v>46098.500763888886</v>
      </c>
      <c r="J18398">
        <v>6.9999757999999996</v>
      </c>
    </row>
    <row r="18399" spans="1:10" x14ac:dyDescent="0.2">
      <c r="A18399" s="1">
        <v>46098.500775462962</v>
      </c>
      <c r="B18399">
        <v>6.9999758999999999</v>
      </c>
      <c r="C18399" s="1">
        <v>46098.500775462962</v>
      </c>
      <c r="D18399">
        <v>27.45</v>
      </c>
      <c r="E18399" s="1">
        <v>46098.500775462962</v>
      </c>
      <c r="F18399">
        <v>33.14</v>
      </c>
      <c r="G18399" s="1">
        <v>46098.500775462962</v>
      </c>
      <c r="H18399">
        <v>6.9999758999999999</v>
      </c>
      <c r="I18399" s="1">
        <v>46098.500775462962</v>
      </c>
      <c r="J18399">
        <v>6.9999758999999999</v>
      </c>
    </row>
    <row r="18400" spans="1:10" x14ac:dyDescent="0.2">
      <c r="A18400" s="1">
        <v>46098.500810185185</v>
      </c>
      <c r="B18400">
        <v>6.9999760000000002</v>
      </c>
      <c r="C18400" s="1">
        <v>46098.500810185185</v>
      </c>
      <c r="D18400">
        <v>27.45</v>
      </c>
      <c r="E18400" s="1">
        <v>46098.500810185185</v>
      </c>
      <c r="F18400">
        <v>33.15</v>
      </c>
      <c r="G18400" s="1">
        <v>46098.500810185185</v>
      </c>
      <c r="H18400">
        <v>6.9999760000000002</v>
      </c>
      <c r="I18400" s="1">
        <v>46098.500810185185</v>
      </c>
      <c r="J18400">
        <v>6.9999760000000002</v>
      </c>
    </row>
    <row r="18401" spans="1:10" x14ac:dyDescent="0.2">
      <c r="A18401" s="1">
        <v>46098.500821759262</v>
      </c>
      <c r="B18401">
        <v>6.9999754999999997</v>
      </c>
      <c r="C18401" s="1">
        <v>46098.500821759262</v>
      </c>
      <c r="D18401">
        <v>27.45</v>
      </c>
      <c r="E18401" s="1">
        <v>46098.500821759262</v>
      </c>
      <c r="F18401">
        <v>33.14</v>
      </c>
      <c r="G18401" s="1">
        <v>46098.500821759262</v>
      </c>
      <c r="H18401">
        <v>6.9999754999999997</v>
      </c>
      <c r="I18401" s="1">
        <v>46098.500821759262</v>
      </c>
      <c r="J18401">
        <v>6.9999754999999997</v>
      </c>
    </row>
    <row r="18402" spans="1:10" x14ac:dyDescent="0.2">
      <c r="A18402" s="1">
        <v>46098.500856481478</v>
      </c>
      <c r="B18402">
        <v>6.9999757000000002</v>
      </c>
      <c r="C18402" s="1">
        <v>46098.500856481478</v>
      </c>
      <c r="D18402">
        <v>27.45</v>
      </c>
      <c r="E18402" s="1">
        <v>46098.500856481478</v>
      </c>
      <c r="F18402">
        <v>33.14</v>
      </c>
      <c r="G18402" s="1">
        <v>46098.500856481478</v>
      </c>
      <c r="H18402">
        <v>6.9999757000000002</v>
      </c>
      <c r="I18402" s="1">
        <v>46098.500856481478</v>
      </c>
      <c r="J18402">
        <v>6.9999757000000002</v>
      </c>
    </row>
    <row r="18403" spans="1:10" x14ac:dyDescent="0.2">
      <c r="A18403" s="1">
        <v>46098.500868055555</v>
      </c>
      <c r="B18403">
        <v>6.9999757000000002</v>
      </c>
      <c r="C18403" s="1">
        <v>46098.500868055555</v>
      </c>
      <c r="D18403">
        <v>27.45</v>
      </c>
      <c r="E18403" s="1">
        <v>46098.500868055555</v>
      </c>
      <c r="F18403">
        <v>33.14</v>
      </c>
      <c r="G18403" s="1">
        <v>46098.500868055555</v>
      </c>
      <c r="H18403">
        <v>6.9999757000000002</v>
      </c>
      <c r="I18403" s="1">
        <v>46098.500868055555</v>
      </c>
      <c r="J18403">
        <v>6.9999757000000002</v>
      </c>
    </row>
    <row r="18404" spans="1:10" x14ac:dyDescent="0.2">
      <c r="A18404" s="1">
        <v>46098.500891203701</v>
      </c>
      <c r="B18404">
        <v>6.9999757000000002</v>
      </c>
      <c r="C18404" s="1">
        <v>46098.500891203701</v>
      </c>
      <c r="D18404">
        <v>27.45</v>
      </c>
      <c r="E18404" s="1">
        <v>46098.500891203701</v>
      </c>
      <c r="F18404">
        <v>33.15</v>
      </c>
      <c r="G18404" s="1">
        <v>46098.500891203701</v>
      </c>
      <c r="H18404">
        <v>6.9999757000000002</v>
      </c>
      <c r="I18404" s="1">
        <v>46098.500891203701</v>
      </c>
      <c r="J18404">
        <v>6.9999757000000002</v>
      </c>
    </row>
    <row r="18405" spans="1:10" x14ac:dyDescent="0.2">
      <c r="A18405" s="1">
        <v>46098.500914351855</v>
      </c>
      <c r="B18405">
        <v>6.9999751000000003</v>
      </c>
      <c r="C18405" s="1">
        <v>46098.500914351855</v>
      </c>
      <c r="D18405">
        <v>27.45</v>
      </c>
      <c r="E18405" s="1">
        <v>46098.500914351855</v>
      </c>
      <c r="F18405">
        <v>33.14</v>
      </c>
      <c r="G18405" s="1">
        <v>46098.500914351855</v>
      </c>
      <c r="H18405">
        <v>6.9999751000000003</v>
      </c>
      <c r="I18405" s="1">
        <v>46098.500914351855</v>
      </c>
      <c r="J18405">
        <v>6.9999751000000003</v>
      </c>
    </row>
    <row r="18406" spans="1:10" x14ac:dyDescent="0.2">
      <c r="A18406" s="1">
        <v>46098.500937500001</v>
      </c>
      <c r="B18406">
        <v>6.9999757000000002</v>
      </c>
      <c r="C18406" s="1">
        <v>46098.500937500001</v>
      </c>
      <c r="D18406">
        <v>27.45</v>
      </c>
      <c r="E18406" s="1">
        <v>46098.500937500001</v>
      </c>
      <c r="F18406">
        <v>33.14</v>
      </c>
      <c r="G18406" s="1">
        <v>46098.500937500001</v>
      </c>
      <c r="H18406">
        <v>6.9999757000000002</v>
      </c>
      <c r="I18406" s="1">
        <v>46098.500937500001</v>
      </c>
      <c r="J18406">
        <v>6.9999757000000002</v>
      </c>
    </row>
    <row r="18407" spans="1:10" x14ac:dyDescent="0.2">
      <c r="A18407" s="1">
        <v>46098.500949074078</v>
      </c>
      <c r="B18407">
        <v>6.9999754999999997</v>
      </c>
      <c r="C18407" s="1">
        <v>46098.500949074078</v>
      </c>
      <c r="D18407">
        <v>27.45</v>
      </c>
      <c r="E18407" s="1">
        <v>46098.500949074078</v>
      </c>
      <c r="F18407">
        <v>33.14</v>
      </c>
      <c r="G18407" s="1">
        <v>46098.500949074078</v>
      </c>
      <c r="H18407">
        <v>6.9999754999999997</v>
      </c>
      <c r="I18407" s="1">
        <v>46098.500949074078</v>
      </c>
      <c r="J18407">
        <v>6.9999754999999997</v>
      </c>
    </row>
    <row r="18408" spans="1:10" x14ac:dyDescent="0.2">
      <c r="A18408" s="1">
        <v>46098.500983796293</v>
      </c>
      <c r="B18408">
        <v>6.9999757999999996</v>
      </c>
      <c r="C18408" s="1">
        <v>46098.500983796293</v>
      </c>
      <c r="D18408">
        <v>27.45</v>
      </c>
      <c r="E18408" s="1">
        <v>46098.500983796293</v>
      </c>
      <c r="F18408">
        <v>33.15</v>
      </c>
      <c r="G18408" s="1">
        <v>46098.500983796293</v>
      </c>
      <c r="H18408">
        <v>6.9999757999999996</v>
      </c>
      <c r="I18408" s="1">
        <v>46098.500983796293</v>
      </c>
      <c r="J18408">
        <v>6.9999757999999996</v>
      </c>
    </row>
    <row r="18409" spans="1:10" x14ac:dyDescent="0.2">
      <c r="A18409" s="1">
        <v>46098.50099537037</v>
      </c>
      <c r="B18409">
        <v>6.9999754999999997</v>
      </c>
      <c r="C18409" s="1">
        <v>46098.50099537037</v>
      </c>
      <c r="D18409">
        <v>27.45</v>
      </c>
      <c r="E18409" s="1">
        <v>46098.50099537037</v>
      </c>
      <c r="F18409">
        <v>33.15</v>
      </c>
      <c r="G18409" s="1">
        <v>46098.50099537037</v>
      </c>
      <c r="H18409">
        <v>6.9999754999999997</v>
      </c>
      <c r="I18409" s="1">
        <v>46098.50099537037</v>
      </c>
      <c r="J18409">
        <v>6.9999754999999997</v>
      </c>
    </row>
    <row r="18410" spans="1:10" x14ac:dyDescent="0.2">
      <c r="A18410" s="1">
        <v>46098.501006944447</v>
      </c>
      <c r="B18410">
        <v>6.9999757999999996</v>
      </c>
      <c r="C18410" s="1">
        <v>46098.501006944447</v>
      </c>
      <c r="D18410">
        <v>27.45</v>
      </c>
      <c r="E18410" s="1">
        <v>46098.501006944447</v>
      </c>
      <c r="F18410">
        <v>33.15</v>
      </c>
      <c r="G18410" s="1">
        <v>46098.501006944447</v>
      </c>
      <c r="H18410">
        <v>6.9999757999999996</v>
      </c>
      <c r="I18410" s="1">
        <v>46098.501006944447</v>
      </c>
      <c r="J18410">
        <v>6.9999757999999996</v>
      </c>
    </row>
    <row r="18411" spans="1:10" x14ac:dyDescent="0.2">
      <c r="A18411" s="1">
        <v>46098.50104166667</v>
      </c>
      <c r="B18411">
        <v>6.9999757000000002</v>
      </c>
      <c r="C18411" s="1">
        <v>46098.50104166667</v>
      </c>
      <c r="D18411">
        <v>27.46</v>
      </c>
      <c r="E18411" s="1">
        <v>46098.50104166667</v>
      </c>
      <c r="F18411">
        <v>33.15</v>
      </c>
      <c r="G18411" s="1">
        <v>46098.50104166667</v>
      </c>
      <c r="H18411">
        <v>6.9999757000000002</v>
      </c>
      <c r="I18411" s="1">
        <v>46098.50104166667</v>
      </c>
      <c r="J18411">
        <v>6.9999757000000002</v>
      </c>
    </row>
    <row r="18412" spans="1:10" x14ac:dyDescent="0.2">
      <c r="A18412" s="1">
        <v>46098.50105324074</v>
      </c>
      <c r="B18412">
        <v>6.9999756</v>
      </c>
      <c r="C18412" s="1">
        <v>46098.50105324074</v>
      </c>
      <c r="D18412">
        <v>27.45</v>
      </c>
      <c r="E18412" s="1">
        <v>46098.50105324074</v>
      </c>
      <c r="F18412">
        <v>33.15</v>
      </c>
      <c r="G18412" s="1">
        <v>46098.50105324074</v>
      </c>
      <c r="H18412">
        <v>6.9999756</v>
      </c>
      <c r="I18412" s="1">
        <v>46098.50105324074</v>
      </c>
      <c r="J18412">
        <v>6.9999756</v>
      </c>
    </row>
    <row r="18413" spans="1:10" x14ac:dyDescent="0.2">
      <c r="A18413" s="1">
        <v>46098.501087962963</v>
      </c>
      <c r="B18413">
        <v>6.9999754000000003</v>
      </c>
      <c r="C18413" s="1">
        <v>46098.501087962963</v>
      </c>
      <c r="D18413">
        <v>27.46</v>
      </c>
      <c r="E18413" s="1">
        <v>46098.501087962963</v>
      </c>
      <c r="F18413">
        <v>33.15</v>
      </c>
      <c r="G18413" s="1">
        <v>46098.501087962963</v>
      </c>
      <c r="H18413">
        <v>6.9999754000000003</v>
      </c>
      <c r="I18413" s="1">
        <v>46098.501087962963</v>
      </c>
      <c r="J18413">
        <v>6.9999754000000003</v>
      </c>
    </row>
    <row r="18414" spans="1:10" x14ac:dyDescent="0.2">
      <c r="A18414" s="1">
        <v>46098.501099537039</v>
      </c>
      <c r="B18414">
        <v>6.9999757999999996</v>
      </c>
      <c r="C18414" s="1">
        <v>46098.501099537039</v>
      </c>
      <c r="D18414">
        <v>27.45</v>
      </c>
      <c r="E18414" s="1">
        <v>46098.501099537039</v>
      </c>
      <c r="F18414">
        <v>33.15</v>
      </c>
      <c r="G18414" s="1">
        <v>46098.501099537039</v>
      </c>
      <c r="H18414">
        <v>6.9999757999999996</v>
      </c>
      <c r="I18414" s="1">
        <v>46098.501099537039</v>
      </c>
      <c r="J18414">
        <v>6.9999757999999996</v>
      </c>
    </row>
    <row r="18415" spans="1:10" x14ac:dyDescent="0.2">
      <c r="A18415" s="1">
        <v>46098.501134259262</v>
      </c>
      <c r="B18415">
        <v>6.9999767000000004</v>
      </c>
      <c r="C18415" s="1">
        <v>46098.501134259262</v>
      </c>
      <c r="D18415">
        <v>27.45</v>
      </c>
      <c r="E18415" s="1">
        <v>46098.501134259262</v>
      </c>
      <c r="F18415">
        <v>33.159999999999997</v>
      </c>
      <c r="G18415" s="1">
        <v>46098.501134259262</v>
      </c>
      <c r="H18415">
        <v>6.9999767000000004</v>
      </c>
      <c r="I18415" s="1">
        <v>46098.501134259262</v>
      </c>
      <c r="J18415">
        <v>6.9999767000000004</v>
      </c>
    </row>
    <row r="18416" spans="1:10" x14ac:dyDescent="0.2">
      <c r="A18416" s="1">
        <v>46098.501134259262</v>
      </c>
      <c r="B18416">
        <v>6.9999758999999999</v>
      </c>
      <c r="C18416" s="1">
        <v>46098.501134259262</v>
      </c>
      <c r="D18416">
        <v>27.45</v>
      </c>
      <c r="E18416" s="1">
        <v>46098.501134259262</v>
      </c>
      <c r="F18416">
        <v>33.159999999999997</v>
      </c>
      <c r="G18416" s="1">
        <v>46098.501134259262</v>
      </c>
      <c r="H18416">
        <v>6.9999758999999999</v>
      </c>
      <c r="I18416" s="1">
        <v>46098.501134259262</v>
      </c>
      <c r="J18416">
        <v>6.9999758999999999</v>
      </c>
    </row>
    <row r="18417" spans="1:10" x14ac:dyDescent="0.2">
      <c r="A18417" s="1">
        <v>46098.501168981478</v>
      </c>
      <c r="B18417">
        <v>6.9999754999999997</v>
      </c>
      <c r="C18417" s="1">
        <v>46098.501168981478</v>
      </c>
      <c r="D18417">
        <v>27.46</v>
      </c>
      <c r="E18417" s="1">
        <v>46098.501168981478</v>
      </c>
      <c r="F18417">
        <v>33.17</v>
      </c>
      <c r="G18417" s="1">
        <v>46098.501168981478</v>
      </c>
      <c r="H18417">
        <v>6.9999754999999997</v>
      </c>
      <c r="I18417" s="1">
        <v>46098.501168981478</v>
      </c>
      <c r="J18417">
        <v>6.9999754999999997</v>
      </c>
    </row>
    <row r="18418" spans="1:10" x14ac:dyDescent="0.2">
      <c r="A18418" s="1">
        <v>46098.501180555555</v>
      </c>
      <c r="B18418">
        <v>6.9999760999999996</v>
      </c>
      <c r="C18418" s="1">
        <v>46098.501180555555</v>
      </c>
      <c r="D18418">
        <v>27.45</v>
      </c>
      <c r="E18418" s="1">
        <v>46098.501180555555</v>
      </c>
      <c r="F18418">
        <v>33.15</v>
      </c>
      <c r="G18418" s="1">
        <v>46098.501180555555</v>
      </c>
      <c r="H18418">
        <v>6.9999760999999996</v>
      </c>
      <c r="I18418" s="1">
        <v>46098.501180555555</v>
      </c>
      <c r="J18418">
        <v>6.9999760999999996</v>
      </c>
    </row>
    <row r="18419" spans="1:10" x14ac:dyDescent="0.2">
      <c r="A18419" s="1">
        <v>46098.501215277778</v>
      </c>
      <c r="B18419">
        <v>6.9999757999999996</v>
      </c>
      <c r="C18419" s="1">
        <v>46098.501215277778</v>
      </c>
      <c r="D18419">
        <v>27.45</v>
      </c>
      <c r="E18419" s="1">
        <v>46098.501215277778</v>
      </c>
      <c r="F18419">
        <v>33.15</v>
      </c>
      <c r="G18419" s="1">
        <v>46098.501215277778</v>
      </c>
      <c r="H18419">
        <v>6.9999757999999996</v>
      </c>
      <c r="I18419" s="1">
        <v>46098.501215277778</v>
      </c>
      <c r="J18419">
        <v>6.9999757999999996</v>
      </c>
    </row>
    <row r="18420" spans="1:10" x14ac:dyDescent="0.2">
      <c r="A18420" s="1">
        <v>46098.501226851855</v>
      </c>
      <c r="B18420">
        <v>6.9999757000000002</v>
      </c>
      <c r="C18420" s="1">
        <v>46098.501226851855</v>
      </c>
      <c r="D18420">
        <v>27.45</v>
      </c>
      <c r="E18420" s="1">
        <v>46098.501226851855</v>
      </c>
      <c r="F18420">
        <v>33.159999999999997</v>
      </c>
      <c r="G18420" s="1">
        <v>46098.501226851855</v>
      </c>
      <c r="H18420">
        <v>6.9999757000000002</v>
      </c>
      <c r="I18420" s="1">
        <v>46098.501226851855</v>
      </c>
      <c r="J18420">
        <v>6.9999757000000002</v>
      </c>
    </row>
    <row r="18421" spans="1:10" x14ac:dyDescent="0.2">
      <c r="A18421" s="1">
        <v>46098.501261574071</v>
      </c>
      <c r="B18421">
        <v>6.9999761999999999</v>
      </c>
      <c r="C18421" s="1">
        <v>46098.501261574071</v>
      </c>
      <c r="D18421">
        <v>27.45</v>
      </c>
      <c r="E18421" s="1">
        <v>46098.501261574071</v>
      </c>
      <c r="F18421">
        <v>33.17</v>
      </c>
      <c r="G18421" s="1">
        <v>46098.501261574071</v>
      </c>
      <c r="H18421">
        <v>6.9999761999999999</v>
      </c>
      <c r="I18421" s="1">
        <v>46098.501261574071</v>
      </c>
      <c r="J18421">
        <v>6.9999761999999999</v>
      </c>
    </row>
    <row r="18422" spans="1:10" x14ac:dyDescent="0.2">
      <c r="A18422" s="1">
        <v>46098.501261574071</v>
      </c>
      <c r="B18422">
        <v>6.9999757000000002</v>
      </c>
      <c r="C18422" s="1">
        <v>46098.501261574071</v>
      </c>
      <c r="D18422">
        <v>27.45</v>
      </c>
      <c r="E18422" s="1">
        <v>46098.501261574071</v>
      </c>
      <c r="F18422">
        <v>33.159999999999997</v>
      </c>
      <c r="G18422" s="1">
        <v>46098.501261574071</v>
      </c>
      <c r="H18422">
        <v>6.9999757000000002</v>
      </c>
      <c r="I18422" s="1">
        <v>46098.501261574071</v>
      </c>
      <c r="J18422">
        <v>6.9999757000000002</v>
      </c>
    </row>
    <row r="18423" spans="1:10" x14ac:dyDescent="0.2">
      <c r="A18423" s="1">
        <v>46098.501296296294</v>
      </c>
      <c r="B18423">
        <v>6.9999757999999996</v>
      </c>
      <c r="C18423" s="1">
        <v>46098.501296296294</v>
      </c>
      <c r="D18423">
        <v>27.45</v>
      </c>
      <c r="E18423" s="1">
        <v>46098.501296296294</v>
      </c>
      <c r="F18423">
        <v>33.17</v>
      </c>
      <c r="G18423" s="1">
        <v>46098.501296296294</v>
      </c>
      <c r="H18423">
        <v>6.9999757999999996</v>
      </c>
      <c r="I18423" s="1">
        <v>46098.501296296294</v>
      </c>
      <c r="J18423">
        <v>6.9999757999999996</v>
      </c>
    </row>
    <row r="18424" spans="1:10" x14ac:dyDescent="0.2">
      <c r="A18424" s="1">
        <v>46098.501307870371</v>
      </c>
      <c r="B18424">
        <v>6.9999761999999999</v>
      </c>
      <c r="C18424" s="1">
        <v>46098.501307870371</v>
      </c>
      <c r="D18424">
        <v>27.45</v>
      </c>
      <c r="E18424" s="1">
        <v>46098.501307870371</v>
      </c>
      <c r="F18424">
        <v>33.17</v>
      </c>
      <c r="G18424" s="1">
        <v>46098.501307870371</v>
      </c>
      <c r="H18424">
        <v>6.9999761999999999</v>
      </c>
      <c r="I18424" s="1">
        <v>46098.501307870371</v>
      </c>
      <c r="J18424">
        <v>6.9999761999999999</v>
      </c>
    </row>
    <row r="18425" spans="1:10" x14ac:dyDescent="0.2">
      <c r="A18425" s="1">
        <v>46098.501342592594</v>
      </c>
      <c r="B18425">
        <v>6.9999761999999999</v>
      </c>
      <c r="C18425" s="1">
        <v>46098.501342592594</v>
      </c>
      <c r="D18425">
        <v>27.45</v>
      </c>
      <c r="E18425" s="1">
        <v>46098.501342592594</v>
      </c>
      <c r="F18425">
        <v>33.159999999999997</v>
      </c>
      <c r="G18425" s="1">
        <v>46098.501342592594</v>
      </c>
      <c r="H18425">
        <v>6.9999761999999999</v>
      </c>
      <c r="I18425" s="1">
        <v>46098.501342592594</v>
      </c>
      <c r="J18425">
        <v>6.9999761999999999</v>
      </c>
    </row>
    <row r="18426" spans="1:10" x14ac:dyDescent="0.2">
      <c r="A18426" s="1">
        <v>46098.501354166663</v>
      </c>
      <c r="B18426">
        <v>6.9999754999999997</v>
      </c>
      <c r="C18426" s="1">
        <v>46098.501354166663</v>
      </c>
      <c r="D18426">
        <v>27.45</v>
      </c>
      <c r="E18426" s="1">
        <v>46098.501354166663</v>
      </c>
      <c r="F18426">
        <v>33.17</v>
      </c>
      <c r="G18426" s="1">
        <v>46098.501354166663</v>
      </c>
      <c r="H18426">
        <v>6.9999754999999997</v>
      </c>
      <c r="I18426" s="1">
        <v>46098.501354166663</v>
      </c>
      <c r="J18426">
        <v>6.9999754999999997</v>
      </c>
    </row>
    <row r="18427" spans="1:10" x14ac:dyDescent="0.2">
      <c r="A18427" s="1">
        <v>46098.501388888886</v>
      </c>
      <c r="B18427">
        <v>6.9999758999999999</v>
      </c>
      <c r="C18427" s="1">
        <v>46098.501388888886</v>
      </c>
      <c r="D18427">
        <v>27.45</v>
      </c>
      <c r="E18427" s="1">
        <v>46098.501388888886</v>
      </c>
      <c r="F18427">
        <v>33.17</v>
      </c>
      <c r="G18427" s="1">
        <v>46098.501388888886</v>
      </c>
      <c r="H18427">
        <v>6.9999758999999999</v>
      </c>
      <c r="I18427" s="1">
        <v>46098.501388888886</v>
      </c>
      <c r="J18427">
        <v>6.9999758999999999</v>
      </c>
    </row>
    <row r="18428" spans="1:10" x14ac:dyDescent="0.2">
      <c r="A18428" s="1">
        <v>46098.501400462963</v>
      </c>
      <c r="B18428">
        <v>6.9999757999999996</v>
      </c>
      <c r="C18428" s="1">
        <v>46098.501400462963</v>
      </c>
      <c r="D18428">
        <v>27.45</v>
      </c>
      <c r="E18428" s="1">
        <v>46098.501400462963</v>
      </c>
      <c r="F18428">
        <v>33.17</v>
      </c>
      <c r="G18428" s="1">
        <v>46098.501400462963</v>
      </c>
      <c r="H18428">
        <v>6.9999757999999996</v>
      </c>
      <c r="I18428" s="1">
        <v>46098.501400462963</v>
      </c>
      <c r="J18428">
        <v>6.9999757999999996</v>
      </c>
    </row>
    <row r="18429" spans="1:10" x14ac:dyDescent="0.2">
      <c r="A18429" s="1">
        <v>46098.50141203704</v>
      </c>
      <c r="B18429">
        <v>6.9999748999999998</v>
      </c>
      <c r="C18429" s="1">
        <v>46098.50141203704</v>
      </c>
      <c r="D18429">
        <v>27.46</v>
      </c>
      <c r="E18429" s="1">
        <v>46098.50141203704</v>
      </c>
      <c r="F18429">
        <v>33.17</v>
      </c>
      <c r="G18429" s="1">
        <v>46098.50141203704</v>
      </c>
      <c r="H18429">
        <v>6.9999748999999998</v>
      </c>
      <c r="I18429" s="1">
        <v>46098.50141203704</v>
      </c>
      <c r="J18429">
        <v>6.9999748999999998</v>
      </c>
    </row>
    <row r="18430" spans="1:10" x14ac:dyDescent="0.2">
      <c r="A18430" s="1">
        <v>46098.501446759263</v>
      </c>
      <c r="B18430">
        <v>6.9999754999999997</v>
      </c>
      <c r="C18430" s="1">
        <v>46098.501446759263</v>
      </c>
      <c r="D18430">
        <v>27.45</v>
      </c>
      <c r="E18430" s="1">
        <v>46098.501446759263</v>
      </c>
      <c r="F18430">
        <v>33.17</v>
      </c>
      <c r="G18430" s="1">
        <v>46098.501446759263</v>
      </c>
      <c r="H18430">
        <v>6.9999754999999997</v>
      </c>
      <c r="I18430" s="1">
        <v>46098.501446759263</v>
      </c>
      <c r="J18430">
        <v>6.9999754999999997</v>
      </c>
    </row>
    <row r="18431" spans="1:10" x14ac:dyDescent="0.2">
      <c r="A18431" s="1">
        <v>46098.501458333332</v>
      </c>
      <c r="B18431">
        <v>6.9999757000000002</v>
      </c>
      <c r="C18431" s="1">
        <v>46098.501458333332</v>
      </c>
      <c r="D18431">
        <v>27.46</v>
      </c>
      <c r="E18431" s="1">
        <v>46098.501458333332</v>
      </c>
      <c r="F18431">
        <v>33.17</v>
      </c>
      <c r="G18431" s="1">
        <v>46098.501458333332</v>
      </c>
      <c r="H18431">
        <v>6.9999757000000002</v>
      </c>
      <c r="I18431" s="1">
        <v>46098.501458333332</v>
      </c>
      <c r="J18431">
        <v>6.9999757000000002</v>
      </c>
    </row>
    <row r="18432" spans="1:10" x14ac:dyDescent="0.2">
      <c r="A18432" s="1">
        <v>46098.501493055555</v>
      </c>
      <c r="B18432">
        <v>6.9999757000000002</v>
      </c>
      <c r="C18432" s="1">
        <v>46098.501493055555</v>
      </c>
      <c r="D18432">
        <v>27.45</v>
      </c>
      <c r="E18432" s="1">
        <v>46098.501493055555</v>
      </c>
      <c r="F18432">
        <v>33.18</v>
      </c>
      <c r="G18432" s="1">
        <v>46098.501493055555</v>
      </c>
      <c r="H18432">
        <v>6.9999757000000002</v>
      </c>
      <c r="I18432" s="1">
        <v>46098.501493055555</v>
      </c>
      <c r="J18432">
        <v>6.9999757000000002</v>
      </c>
    </row>
    <row r="18433" spans="1:10" x14ac:dyDescent="0.2">
      <c r="A18433" s="1">
        <v>46098.501516203702</v>
      </c>
      <c r="B18433">
        <v>6.9999757999999996</v>
      </c>
      <c r="C18433" s="1">
        <v>46098.501516203702</v>
      </c>
      <c r="D18433">
        <v>27.45</v>
      </c>
      <c r="E18433" s="1">
        <v>46098.501516203702</v>
      </c>
      <c r="F18433">
        <v>33.17</v>
      </c>
      <c r="G18433" s="1">
        <v>46098.501516203702</v>
      </c>
      <c r="H18433">
        <v>6.9999757999999996</v>
      </c>
      <c r="I18433" s="1">
        <v>46098.501516203702</v>
      </c>
      <c r="J18433">
        <v>6.9999757999999996</v>
      </c>
    </row>
    <row r="18434" spans="1:10" x14ac:dyDescent="0.2">
      <c r="A18434" s="1">
        <v>46098.501527777778</v>
      </c>
      <c r="B18434">
        <v>6.9999758999999999</v>
      </c>
      <c r="C18434" s="1">
        <v>46098.501527777778</v>
      </c>
      <c r="D18434">
        <v>27.45</v>
      </c>
      <c r="E18434" s="1">
        <v>46098.501527777778</v>
      </c>
      <c r="F18434">
        <v>33.18</v>
      </c>
      <c r="G18434" s="1">
        <v>46098.501527777778</v>
      </c>
      <c r="H18434">
        <v>6.9999758999999999</v>
      </c>
      <c r="I18434" s="1">
        <v>46098.501527777778</v>
      </c>
      <c r="J18434">
        <v>6.9999758999999999</v>
      </c>
    </row>
    <row r="18435" spans="1:10" x14ac:dyDescent="0.2">
      <c r="A18435" s="1">
        <v>46098.501539351855</v>
      </c>
      <c r="B18435">
        <v>6.9999754000000003</v>
      </c>
      <c r="C18435" s="1">
        <v>46098.501539351855</v>
      </c>
      <c r="D18435">
        <v>27.45</v>
      </c>
      <c r="E18435" s="1">
        <v>46098.501539351855</v>
      </c>
      <c r="F18435">
        <v>33.18</v>
      </c>
      <c r="G18435" s="1">
        <v>46098.501539351855</v>
      </c>
      <c r="H18435">
        <v>6.9999754000000003</v>
      </c>
      <c r="I18435" s="1">
        <v>46098.501539351855</v>
      </c>
      <c r="J18435">
        <v>6.9999754000000003</v>
      </c>
    </row>
    <row r="18436" spans="1:10" x14ac:dyDescent="0.2">
      <c r="A18436" s="1">
        <v>46098.501574074071</v>
      </c>
      <c r="B18436">
        <v>6.9999756</v>
      </c>
      <c r="C18436" s="1">
        <v>46098.501574074071</v>
      </c>
      <c r="D18436">
        <v>27.45</v>
      </c>
      <c r="E18436" s="1">
        <v>46098.501574074071</v>
      </c>
      <c r="F18436">
        <v>33.18</v>
      </c>
      <c r="G18436" s="1">
        <v>46098.501574074071</v>
      </c>
      <c r="H18436">
        <v>6.9999756</v>
      </c>
      <c r="I18436" s="1">
        <v>46098.501574074071</v>
      </c>
      <c r="J18436">
        <v>6.9999756</v>
      </c>
    </row>
    <row r="18437" spans="1:10" x14ac:dyDescent="0.2">
      <c r="A18437" s="1">
        <v>46098.501585648148</v>
      </c>
      <c r="B18437">
        <v>6.9999760000000002</v>
      </c>
      <c r="C18437" s="1">
        <v>46098.501585648148</v>
      </c>
      <c r="D18437">
        <v>27.45</v>
      </c>
      <c r="E18437" s="1">
        <v>46098.501585648148</v>
      </c>
      <c r="F18437">
        <v>33.19</v>
      </c>
      <c r="G18437" s="1">
        <v>46098.501585648148</v>
      </c>
      <c r="H18437">
        <v>6.9999760000000002</v>
      </c>
      <c r="I18437" s="1">
        <v>46098.501585648148</v>
      </c>
      <c r="J18437">
        <v>6.9999760000000002</v>
      </c>
    </row>
    <row r="18438" spans="1:10" x14ac:dyDescent="0.2">
      <c r="A18438" s="1">
        <v>46098.501620370371</v>
      </c>
      <c r="B18438">
        <v>6.9999760000000002</v>
      </c>
      <c r="C18438" s="1">
        <v>46098.501620370371</v>
      </c>
      <c r="D18438">
        <v>27.46</v>
      </c>
      <c r="E18438" s="1">
        <v>46098.501620370371</v>
      </c>
      <c r="F18438">
        <v>33.19</v>
      </c>
      <c r="G18438" s="1">
        <v>46098.501620370371</v>
      </c>
      <c r="H18438">
        <v>6.9999760000000002</v>
      </c>
      <c r="I18438" s="1">
        <v>46098.501620370371</v>
      </c>
      <c r="J18438">
        <v>6.9999760000000002</v>
      </c>
    </row>
    <row r="18439" spans="1:10" x14ac:dyDescent="0.2">
      <c r="A18439" s="1">
        <v>46098.501631944448</v>
      </c>
      <c r="B18439">
        <v>6.9999760000000002</v>
      </c>
      <c r="C18439" s="1">
        <v>46098.501631944448</v>
      </c>
      <c r="D18439">
        <v>27.45</v>
      </c>
      <c r="E18439" s="1">
        <v>46098.501631944448</v>
      </c>
      <c r="F18439">
        <v>33.18</v>
      </c>
      <c r="G18439" s="1">
        <v>46098.501631944448</v>
      </c>
      <c r="H18439">
        <v>6.9999760000000002</v>
      </c>
      <c r="I18439" s="1">
        <v>46098.501631944448</v>
      </c>
      <c r="J18439">
        <v>6.9999760000000002</v>
      </c>
    </row>
    <row r="18440" spans="1:10" x14ac:dyDescent="0.2">
      <c r="A18440" s="1">
        <v>46098.501655092594</v>
      </c>
      <c r="B18440">
        <v>6.9999758999999999</v>
      </c>
      <c r="C18440" s="1">
        <v>46098.501655092594</v>
      </c>
      <c r="D18440">
        <v>27.45</v>
      </c>
      <c r="E18440" s="1">
        <v>46098.501655092594</v>
      </c>
      <c r="F18440">
        <v>33.18</v>
      </c>
      <c r="G18440" s="1">
        <v>46098.501655092594</v>
      </c>
      <c r="H18440">
        <v>6.9999758999999999</v>
      </c>
      <c r="I18440" s="1">
        <v>46098.501655092594</v>
      </c>
      <c r="J18440">
        <v>6.9999758999999999</v>
      </c>
    </row>
    <row r="18441" spans="1:10" x14ac:dyDescent="0.2">
      <c r="A18441" s="1">
        <v>46098.501666666663</v>
      </c>
      <c r="B18441">
        <v>6.9999761999999999</v>
      </c>
      <c r="C18441" s="1">
        <v>46098.501666666663</v>
      </c>
      <c r="D18441">
        <v>27.46</v>
      </c>
      <c r="E18441" s="1">
        <v>46098.501666666663</v>
      </c>
      <c r="F18441">
        <v>33.18</v>
      </c>
      <c r="G18441" s="1">
        <v>46098.501666666663</v>
      </c>
      <c r="H18441">
        <v>6.9999761999999999</v>
      </c>
      <c r="I18441" s="1">
        <v>46098.501666666663</v>
      </c>
      <c r="J18441">
        <v>6.9999761999999999</v>
      </c>
    </row>
    <row r="18442" spans="1:10" x14ac:dyDescent="0.2">
      <c r="A18442" s="1">
        <v>46098.501701388886</v>
      </c>
      <c r="B18442">
        <v>6.9999757000000002</v>
      </c>
      <c r="C18442" s="1">
        <v>46098.501701388886</v>
      </c>
      <c r="D18442">
        <v>27.46</v>
      </c>
      <c r="E18442" s="1">
        <v>46098.501701388886</v>
      </c>
      <c r="F18442">
        <v>33.18</v>
      </c>
      <c r="G18442" s="1">
        <v>46098.501701388886</v>
      </c>
      <c r="H18442">
        <v>6.9999757000000002</v>
      </c>
      <c r="I18442" s="1">
        <v>46098.501701388886</v>
      </c>
      <c r="J18442">
        <v>6.9999757000000002</v>
      </c>
    </row>
    <row r="18443" spans="1:10" x14ac:dyDescent="0.2">
      <c r="A18443" s="1">
        <v>46098.501712962963</v>
      </c>
      <c r="B18443">
        <v>6.9999761999999999</v>
      </c>
      <c r="C18443" s="1">
        <v>46098.501712962963</v>
      </c>
      <c r="D18443">
        <v>27.46</v>
      </c>
      <c r="E18443" s="1">
        <v>46098.501712962963</v>
      </c>
      <c r="F18443">
        <v>33.19</v>
      </c>
      <c r="G18443" s="1">
        <v>46098.501712962963</v>
      </c>
      <c r="H18443">
        <v>6.9999761999999999</v>
      </c>
      <c r="I18443" s="1">
        <v>46098.501712962963</v>
      </c>
      <c r="J18443">
        <v>6.9999761999999999</v>
      </c>
    </row>
    <row r="18444" spans="1:10" x14ac:dyDescent="0.2">
      <c r="A18444" s="1">
        <v>46098.501747685186</v>
      </c>
      <c r="B18444">
        <v>6.9999760999999996</v>
      </c>
      <c r="C18444" s="1">
        <v>46098.501747685186</v>
      </c>
      <c r="D18444">
        <v>27.46</v>
      </c>
      <c r="E18444" s="1">
        <v>46098.501747685186</v>
      </c>
      <c r="F18444">
        <v>33.19</v>
      </c>
      <c r="G18444" s="1">
        <v>46098.501747685186</v>
      </c>
      <c r="H18444">
        <v>6.9999760999999996</v>
      </c>
      <c r="I18444" s="1">
        <v>46098.501747685186</v>
      </c>
      <c r="J18444">
        <v>6.9999760999999996</v>
      </c>
    </row>
    <row r="18445" spans="1:10" x14ac:dyDescent="0.2">
      <c r="A18445" s="1">
        <v>46098.501759259256</v>
      </c>
      <c r="B18445">
        <v>6.9999761999999999</v>
      </c>
      <c r="C18445" s="1">
        <v>46098.501759259256</v>
      </c>
      <c r="D18445">
        <v>27.46</v>
      </c>
      <c r="E18445" s="1">
        <v>46098.501759259256</v>
      </c>
      <c r="F18445">
        <v>33.18</v>
      </c>
      <c r="G18445" s="1">
        <v>46098.501759259256</v>
      </c>
      <c r="H18445">
        <v>6.9999761999999999</v>
      </c>
      <c r="I18445" s="1">
        <v>46098.501759259256</v>
      </c>
      <c r="J18445">
        <v>6.9999761999999999</v>
      </c>
    </row>
    <row r="18446" spans="1:10" x14ac:dyDescent="0.2">
      <c r="A18446" s="1">
        <v>46098.501770833333</v>
      </c>
      <c r="B18446">
        <v>6.9999757999999996</v>
      </c>
      <c r="C18446" s="1">
        <v>46098.501770833333</v>
      </c>
      <c r="D18446">
        <v>27.45</v>
      </c>
      <c r="E18446" s="1">
        <v>46098.501770833333</v>
      </c>
      <c r="F18446">
        <v>33.200000000000003</v>
      </c>
      <c r="G18446" s="1">
        <v>46098.501770833333</v>
      </c>
      <c r="H18446">
        <v>6.9999757999999996</v>
      </c>
      <c r="I18446" s="1">
        <v>46098.501770833333</v>
      </c>
      <c r="J18446">
        <v>6.9999757999999996</v>
      </c>
    </row>
    <row r="18447" spans="1:10" x14ac:dyDescent="0.2">
      <c r="A18447" s="1">
        <v>46098.501805555556</v>
      </c>
      <c r="B18447">
        <v>6.9999760000000002</v>
      </c>
      <c r="C18447" s="1">
        <v>46098.501805555556</v>
      </c>
      <c r="D18447">
        <v>27.45</v>
      </c>
      <c r="E18447" s="1">
        <v>46098.501805555556</v>
      </c>
      <c r="F18447">
        <v>33.200000000000003</v>
      </c>
      <c r="G18447" s="1">
        <v>46098.501805555556</v>
      </c>
      <c r="H18447">
        <v>6.9999760000000002</v>
      </c>
      <c r="I18447" s="1">
        <v>46098.501805555556</v>
      </c>
      <c r="J18447">
        <v>6.9999760000000002</v>
      </c>
    </row>
    <row r="18448" spans="1:10" x14ac:dyDescent="0.2">
      <c r="A18448" s="1">
        <v>46098.501828703702</v>
      </c>
      <c r="B18448">
        <v>6.9999760999999996</v>
      </c>
      <c r="C18448" s="1">
        <v>46098.501828703702</v>
      </c>
      <c r="D18448">
        <v>27.45</v>
      </c>
      <c r="E18448" s="1">
        <v>46098.501828703702</v>
      </c>
      <c r="F18448">
        <v>33.19</v>
      </c>
      <c r="G18448" s="1">
        <v>46098.501828703702</v>
      </c>
      <c r="H18448">
        <v>6.9999760999999996</v>
      </c>
      <c r="I18448" s="1">
        <v>46098.501828703702</v>
      </c>
      <c r="J18448">
        <v>6.9999760999999996</v>
      </c>
    </row>
    <row r="18449" spans="1:10" x14ac:dyDescent="0.2">
      <c r="A18449" s="1">
        <v>46098.501851851855</v>
      </c>
      <c r="B18449">
        <v>6.9999754999999997</v>
      </c>
      <c r="C18449" s="1">
        <v>46098.501851851855</v>
      </c>
      <c r="D18449">
        <v>27.45</v>
      </c>
      <c r="E18449" s="1">
        <v>46098.501851851855</v>
      </c>
      <c r="F18449">
        <v>33.200000000000003</v>
      </c>
      <c r="G18449" s="1">
        <v>46098.501851851855</v>
      </c>
      <c r="H18449">
        <v>6.9999754999999997</v>
      </c>
      <c r="I18449" s="1">
        <v>46098.501851851855</v>
      </c>
      <c r="J18449">
        <v>6.9999754999999997</v>
      </c>
    </row>
    <row r="18450" spans="1:10" x14ac:dyDescent="0.2">
      <c r="A18450" s="1">
        <v>46098.501875000002</v>
      </c>
      <c r="B18450">
        <v>6.9999760000000002</v>
      </c>
      <c r="C18450" s="1">
        <v>46098.501875000002</v>
      </c>
      <c r="D18450">
        <v>27.45</v>
      </c>
      <c r="E18450" s="1">
        <v>46098.501875000002</v>
      </c>
      <c r="F18450">
        <v>33.21</v>
      </c>
      <c r="G18450" s="1">
        <v>46098.501875000002</v>
      </c>
      <c r="H18450">
        <v>6.9999760000000002</v>
      </c>
      <c r="I18450" s="1">
        <v>46098.501875000002</v>
      </c>
      <c r="J18450">
        <v>6.9999760000000002</v>
      </c>
    </row>
    <row r="18451" spans="1:10" x14ac:dyDescent="0.2">
      <c r="A18451" s="1">
        <v>46098.501886574071</v>
      </c>
      <c r="B18451">
        <v>6.9999754999999997</v>
      </c>
      <c r="C18451" s="1">
        <v>46098.501886574071</v>
      </c>
      <c r="D18451">
        <v>27.45</v>
      </c>
      <c r="E18451" s="1">
        <v>46098.501886574071</v>
      </c>
      <c r="F18451">
        <v>33.19</v>
      </c>
      <c r="G18451" s="1">
        <v>46098.501886574071</v>
      </c>
      <c r="H18451">
        <v>6.9999754999999997</v>
      </c>
      <c r="I18451" s="1">
        <v>46098.501886574071</v>
      </c>
      <c r="J18451">
        <v>6.9999754999999997</v>
      </c>
    </row>
    <row r="18452" spans="1:10" x14ac:dyDescent="0.2">
      <c r="A18452" s="1">
        <v>46098.501921296294</v>
      </c>
      <c r="B18452">
        <v>6.9999760000000002</v>
      </c>
      <c r="C18452" s="1">
        <v>46098.501921296294</v>
      </c>
      <c r="D18452">
        <v>27.45</v>
      </c>
      <c r="E18452" s="1">
        <v>46098.501921296294</v>
      </c>
      <c r="F18452">
        <v>33.19</v>
      </c>
      <c r="G18452" s="1">
        <v>46098.501921296294</v>
      </c>
      <c r="H18452">
        <v>6.9999760000000002</v>
      </c>
      <c r="I18452" s="1">
        <v>46098.501921296294</v>
      </c>
      <c r="J18452">
        <v>6.9999760000000002</v>
      </c>
    </row>
    <row r="18453" spans="1:10" x14ac:dyDescent="0.2">
      <c r="A18453" s="1">
        <v>46098.501932870371</v>
      </c>
      <c r="B18453">
        <v>6.9999754999999997</v>
      </c>
      <c r="C18453" s="1">
        <v>46098.501932870371</v>
      </c>
      <c r="D18453">
        <v>27.44</v>
      </c>
      <c r="E18453" s="1">
        <v>46098.501932870371</v>
      </c>
      <c r="F18453">
        <v>33.200000000000003</v>
      </c>
      <c r="G18453" s="1">
        <v>46098.501932870371</v>
      </c>
      <c r="H18453">
        <v>6.9999754999999997</v>
      </c>
      <c r="I18453" s="1">
        <v>46098.501932870371</v>
      </c>
      <c r="J18453">
        <v>6.9999754999999997</v>
      </c>
    </row>
    <row r="18454" spans="1:10" x14ac:dyDescent="0.2">
      <c r="A18454" s="1">
        <v>46098.501944444448</v>
      </c>
      <c r="B18454">
        <v>6.9999761999999999</v>
      </c>
      <c r="C18454" s="1">
        <v>46098.501944444448</v>
      </c>
      <c r="D18454">
        <v>27.45</v>
      </c>
      <c r="E18454" s="1">
        <v>46098.501944444448</v>
      </c>
      <c r="F18454">
        <v>33.200000000000003</v>
      </c>
      <c r="G18454" s="1">
        <v>46098.501944444448</v>
      </c>
      <c r="H18454">
        <v>6.9999761999999999</v>
      </c>
      <c r="I18454" s="1">
        <v>46098.501944444448</v>
      </c>
      <c r="J18454">
        <v>6.9999761999999999</v>
      </c>
    </row>
    <row r="18455" spans="1:10" x14ac:dyDescent="0.2">
      <c r="A18455" s="1">
        <v>46098.501979166664</v>
      </c>
      <c r="B18455">
        <v>6.9999758999999999</v>
      </c>
      <c r="C18455" s="1">
        <v>46098.501979166664</v>
      </c>
      <c r="D18455">
        <v>27.45</v>
      </c>
      <c r="E18455" s="1">
        <v>46098.501979166664</v>
      </c>
      <c r="F18455">
        <v>33.21</v>
      </c>
      <c r="G18455" s="1">
        <v>46098.501979166664</v>
      </c>
      <c r="H18455">
        <v>6.9999758999999999</v>
      </c>
      <c r="I18455" s="1">
        <v>46098.501979166664</v>
      </c>
      <c r="J18455">
        <v>6.9999758999999999</v>
      </c>
    </row>
    <row r="18456" spans="1:10" x14ac:dyDescent="0.2">
      <c r="A18456" s="1">
        <v>46098.50199074074</v>
      </c>
      <c r="B18456">
        <v>6.9999760000000002</v>
      </c>
      <c r="C18456" s="1">
        <v>46098.50199074074</v>
      </c>
      <c r="D18456">
        <v>27.45</v>
      </c>
      <c r="E18456" s="1">
        <v>46098.50199074074</v>
      </c>
      <c r="F18456">
        <v>33.200000000000003</v>
      </c>
      <c r="G18456" s="1">
        <v>46098.50199074074</v>
      </c>
      <c r="H18456">
        <v>6.9999760000000002</v>
      </c>
      <c r="I18456" s="1">
        <v>46098.50199074074</v>
      </c>
      <c r="J18456">
        <v>6.9999760000000002</v>
      </c>
    </row>
    <row r="18457" spans="1:10" x14ac:dyDescent="0.2">
      <c r="A18457" s="1">
        <v>46098.502025462964</v>
      </c>
      <c r="B18457">
        <v>6.9999760000000002</v>
      </c>
      <c r="C18457" s="1">
        <v>46098.502025462964</v>
      </c>
      <c r="D18457">
        <v>27.45</v>
      </c>
      <c r="E18457" s="1">
        <v>46098.502025462964</v>
      </c>
      <c r="F18457">
        <v>33.21</v>
      </c>
      <c r="G18457" s="1">
        <v>46098.502025462964</v>
      </c>
      <c r="H18457">
        <v>6.9999760000000002</v>
      </c>
      <c r="I18457" s="1">
        <v>46098.502025462964</v>
      </c>
      <c r="J18457">
        <v>6.9999760000000002</v>
      </c>
    </row>
    <row r="18458" spans="1:10" x14ac:dyDescent="0.2">
      <c r="A18458" s="1">
        <v>46098.50203703704</v>
      </c>
      <c r="B18458">
        <v>6.9999761999999999</v>
      </c>
      <c r="C18458" s="1">
        <v>46098.50203703704</v>
      </c>
      <c r="D18458">
        <v>27.45</v>
      </c>
      <c r="E18458" s="1">
        <v>46098.50203703704</v>
      </c>
      <c r="F18458">
        <v>33.200000000000003</v>
      </c>
      <c r="G18458" s="1">
        <v>46098.50203703704</v>
      </c>
      <c r="H18458">
        <v>6.9999761999999999</v>
      </c>
      <c r="I18458" s="1">
        <v>46098.50203703704</v>
      </c>
      <c r="J18458">
        <v>6.9999761999999999</v>
      </c>
    </row>
    <row r="18459" spans="1:10" x14ac:dyDescent="0.2">
      <c r="A18459" s="1">
        <v>46098.502060185187</v>
      </c>
      <c r="B18459">
        <v>6.9999758999999999</v>
      </c>
      <c r="C18459" s="1">
        <v>46098.502060185187</v>
      </c>
      <c r="D18459">
        <v>27.45</v>
      </c>
      <c r="E18459" s="1">
        <v>46098.502060185187</v>
      </c>
      <c r="F18459">
        <v>33.21</v>
      </c>
      <c r="G18459" s="1">
        <v>46098.502060185187</v>
      </c>
      <c r="H18459">
        <v>6.9999758999999999</v>
      </c>
      <c r="I18459" s="1">
        <v>46098.502060185187</v>
      </c>
      <c r="J18459">
        <v>6.9999758999999999</v>
      </c>
    </row>
    <row r="18460" spans="1:10" x14ac:dyDescent="0.2">
      <c r="A18460" s="1">
        <v>46098.502071759256</v>
      </c>
      <c r="B18460">
        <v>6.9999760000000002</v>
      </c>
      <c r="C18460" s="1">
        <v>46098.502071759256</v>
      </c>
      <c r="D18460">
        <v>27.45</v>
      </c>
      <c r="E18460" s="1">
        <v>46098.502071759256</v>
      </c>
      <c r="F18460">
        <v>33.21</v>
      </c>
      <c r="G18460" s="1">
        <v>46098.502071759256</v>
      </c>
      <c r="H18460">
        <v>6.9999760000000002</v>
      </c>
      <c r="I18460" s="1">
        <v>46098.502071759256</v>
      </c>
      <c r="J18460">
        <v>6.9999760000000002</v>
      </c>
    </row>
    <row r="18461" spans="1:10" x14ac:dyDescent="0.2">
      <c r="A18461" s="1">
        <v>46098.502106481479</v>
      </c>
      <c r="B18461">
        <v>6.9999756</v>
      </c>
      <c r="C18461" s="1">
        <v>46098.502106481479</v>
      </c>
      <c r="D18461">
        <v>27.45</v>
      </c>
      <c r="E18461" s="1">
        <v>46098.502106481479</v>
      </c>
      <c r="F18461">
        <v>33.21</v>
      </c>
      <c r="G18461" s="1">
        <v>46098.502106481479</v>
      </c>
      <c r="H18461">
        <v>6.9999756</v>
      </c>
      <c r="I18461" s="1">
        <v>46098.502106481479</v>
      </c>
      <c r="J18461">
        <v>6.9999756</v>
      </c>
    </row>
    <row r="18462" spans="1:10" x14ac:dyDescent="0.2">
      <c r="A18462" s="1">
        <v>46098.502118055556</v>
      </c>
      <c r="B18462">
        <v>6.9999757999999996</v>
      </c>
      <c r="C18462" s="1">
        <v>46098.502118055556</v>
      </c>
      <c r="D18462">
        <v>27.46</v>
      </c>
      <c r="E18462" s="1">
        <v>46098.502118055556</v>
      </c>
      <c r="F18462">
        <v>33.200000000000003</v>
      </c>
      <c r="G18462" s="1">
        <v>46098.502118055556</v>
      </c>
      <c r="H18462">
        <v>6.9999757999999996</v>
      </c>
      <c r="I18462" s="1">
        <v>46098.502118055556</v>
      </c>
      <c r="J18462">
        <v>6.9999757999999996</v>
      </c>
    </row>
    <row r="18463" spans="1:10" x14ac:dyDescent="0.2">
      <c r="A18463" s="1">
        <v>46098.502152777779</v>
      </c>
      <c r="B18463">
        <v>6.9999763000000002</v>
      </c>
      <c r="C18463" s="1">
        <v>46098.502152777779</v>
      </c>
      <c r="D18463">
        <v>27.45</v>
      </c>
      <c r="E18463" s="1">
        <v>46098.502152777779</v>
      </c>
      <c r="F18463">
        <v>33.21</v>
      </c>
      <c r="G18463" s="1">
        <v>46098.502152777779</v>
      </c>
      <c r="H18463">
        <v>6.9999763000000002</v>
      </c>
      <c r="I18463" s="1">
        <v>46098.502152777779</v>
      </c>
      <c r="J18463">
        <v>6.9999763000000002</v>
      </c>
    </row>
    <row r="18464" spans="1:10" x14ac:dyDescent="0.2">
      <c r="A18464" s="1">
        <v>46098.502152777779</v>
      </c>
      <c r="B18464">
        <v>6.9999760000000002</v>
      </c>
      <c r="C18464" s="1">
        <v>46098.502152777779</v>
      </c>
      <c r="D18464">
        <v>27.46</v>
      </c>
      <c r="E18464" s="1">
        <v>46098.502152777779</v>
      </c>
      <c r="F18464">
        <v>33.21</v>
      </c>
      <c r="G18464" s="1">
        <v>46098.502152777779</v>
      </c>
      <c r="H18464">
        <v>6.9999760000000002</v>
      </c>
      <c r="I18464" s="1">
        <v>46098.502152777779</v>
      </c>
      <c r="J18464">
        <v>6.9999760000000002</v>
      </c>
    </row>
    <row r="18465" spans="1:10" x14ac:dyDescent="0.2">
      <c r="A18465" s="1">
        <v>46098.502187500002</v>
      </c>
      <c r="B18465">
        <v>6.9999757000000002</v>
      </c>
      <c r="C18465" s="1">
        <v>46098.502187500002</v>
      </c>
      <c r="D18465">
        <v>27.46</v>
      </c>
      <c r="E18465" s="1">
        <v>46098.502187500002</v>
      </c>
      <c r="F18465">
        <v>33.22</v>
      </c>
      <c r="G18465" s="1">
        <v>46098.502187500002</v>
      </c>
      <c r="H18465">
        <v>6.9999757000000002</v>
      </c>
      <c r="I18465" s="1">
        <v>46098.502187500002</v>
      </c>
      <c r="J18465">
        <v>6.9999757000000002</v>
      </c>
    </row>
    <row r="18466" spans="1:10" x14ac:dyDescent="0.2">
      <c r="A18466" s="1">
        <v>46098.502199074072</v>
      </c>
      <c r="B18466">
        <v>6.9999764000000004</v>
      </c>
      <c r="C18466" s="1">
        <v>46098.502199074072</v>
      </c>
      <c r="D18466">
        <v>27.45</v>
      </c>
      <c r="E18466" s="1">
        <v>46098.502199074072</v>
      </c>
      <c r="F18466">
        <v>33.21</v>
      </c>
      <c r="G18466" s="1">
        <v>46098.502199074072</v>
      </c>
      <c r="H18466">
        <v>6.9999764000000004</v>
      </c>
      <c r="I18466" s="1">
        <v>46098.502199074072</v>
      </c>
      <c r="J18466">
        <v>6.9999764000000004</v>
      </c>
    </row>
    <row r="18467" spans="1:10" x14ac:dyDescent="0.2">
      <c r="A18467" s="1">
        <v>46098.502233796295</v>
      </c>
      <c r="B18467">
        <v>6.9999757999999996</v>
      </c>
      <c r="C18467" s="1">
        <v>46098.502233796295</v>
      </c>
      <c r="D18467">
        <v>27.46</v>
      </c>
      <c r="E18467" s="1">
        <v>46098.502233796295</v>
      </c>
      <c r="F18467">
        <v>33.21</v>
      </c>
      <c r="G18467" s="1">
        <v>46098.502233796295</v>
      </c>
      <c r="H18467">
        <v>6.9999757999999996</v>
      </c>
      <c r="I18467" s="1">
        <v>46098.502233796295</v>
      </c>
      <c r="J18467">
        <v>6.9999757999999996</v>
      </c>
    </row>
    <row r="18468" spans="1:10" x14ac:dyDescent="0.2">
      <c r="A18468" s="1">
        <v>46098.502245370371</v>
      </c>
      <c r="B18468">
        <v>6.9999757999999996</v>
      </c>
      <c r="C18468" s="1">
        <v>46098.502245370371</v>
      </c>
      <c r="D18468">
        <v>27.46</v>
      </c>
      <c r="E18468" s="1">
        <v>46098.502245370371</v>
      </c>
      <c r="F18468">
        <v>33.22</v>
      </c>
      <c r="G18468" s="1">
        <v>46098.502245370371</v>
      </c>
      <c r="H18468">
        <v>6.9999757999999996</v>
      </c>
      <c r="I18468" s="1">
        <v>46098.502245370371</v>
      </c>
      <c r="J18468">
        <v>6.9999757999999996</v>
      </c>
    </row>
    <row r="18469" spans="1:10" x14ac:dyDescent="0.2">
      <c r="A18469" s="1">
        <v>46098.502280092594</v>
      </c>
      <c r="B18469">
        <v>6.9999754000000003</v>
      </c>
      <c r="C18469" s="1">
        <v>46098.502280092594</v>
      </c>
      <c r="D18469">
        <v>27.46</v>
      </c>
      <c r="E18469" s="1">
        <v>46098.502280092594</v>
      </c>
      <c r="F18469">
        <v>33.229999999999997</v>
      </c>
      <c r="G18469" s="1">
        <v>46098.502280092594</v>
      </c>
      <c r="H18469">
        <v>6.9999754000000003</v>
      </c>
      <c r="I18469" s="1">
        <v>46098.502280092594</v>
      </c>
      <c r="J18469">
        <v>6.9999754000000003</v>
      </c>
    </row>
    <row r="18470" spans="1:10" x14ac:dyDescent="0.2">
      <c r="A18470" s="1">
        <v>46098.502291666664</v>
      </c>
      <c r="B18470">
        <v>6.9999756</v>
      </c>
      <c r="C18470" s="1">
        <v>46098.502291666664</v>
      </c>
      <c r="D18470">
        <v>27.46</v>
      </c>
      <c r="E18470" s="1">
        <v>46098.502291666664</v>
      </c>
      <c r="F18470">
        <v>33.22</v>
      </c>
      <c r="G18470" s="1">
        <v>46098.502291666664</v>
      </c>
      <c r="H18470">
        <v>6.9999756</v>
      </c>
      <c r="I18470" s="1">
        <v>46098.502291666664</v>
      </c>
      <c r="J18470">
        <v>6.9999756</v>
      </c>
    </row>
    <row r="18471" spans="1:10" x14ac:dyDescent="0.2">
      <c r="A18471" s="1">
        <v>46098.502326388887</v>
      </c>
      <c r="B18471">
        <v>6.9999763000000002</v>
      </c>
      <c r="C18471" s="1">
        <v>46098.502326388887</v>
      </c>
      <c r="D18471">
        <v>27.45</v>
      </c>
      <c r="E18471" s="1">
        <v>46098.502326388887</v>
      </c>
      <c r="F18471">
        <v>33.229999999999997</v>
      </c>
      <c r="G18471" s="1">
        <v>46098.502326388887</v>
      </c>
      <c r="H18471">
        <v>6.9999763000000002</v>
      </c>
      <c r="I18471" s="1">
        <v>46098.502326388887</v>
      </c>
      <c r="J18471">
        <v>6.9999763000000002</v>
      </c>
    </row>
    <row r="18472" spans="1:10" x14ac:dyDescent="0.2">
      <c r="A18472" s="1">
        <v>46098.502337962964</v>
      </c>
      <c r="B18472">
        <v>6.9999756</v>
      </c>
      <c r="C18472" s="1">
        <v>46098.502337962964</v>
      </c>
      <c r="D18472">
        <v>27.45</v>
      </c>
      <c r="E18472" s="1">
        <v>46098.502337962964</v>
      </c>
      <c r="F18472">
        <v>33.21</v>
      </c>
      <c r="G18472" s="1">
        <v>46098.502337962964</v>
      </c>
      <c r="H18472">
        <v>6.9999756</v>
      </c>
      <c r="I18472" s="1">
        <v>46098.502337962964</v>
      </c>
      <c r="J18472">
        <v>6.9999756</v>
      </c>
    </row>
    <row r="18473" spans="1:10" x14ac:dyDescent="0.2">
      <c r="A18473" s="1">
        <v>46098.502349537041</v>
      </c>
      <c r="B18473">
        <v>6.9999757000000002</v>
      </c>
      <c r="C18473" s="1">
        <v>46098.502349537041</v>
      </c>
      <c r="D18473">
        <v>27.46</v>
      </c>
      <c r="E18473" s="1">
        <v>46098.502349537041</v>
      </c>
      <c r="F18473">
        <v>33.22</v>
      </c>
      <c r="G18473" s="1">
        <v>46098.502349537041</v>
      </c>
      <c r="H18473">
        <v>6.9999757000000002</v>
      </c>
      <c r="I18473" s="1">
        <v>46098.502349537041</v>
      </c>
      <c r="J18473">
        <v>6.9999757000000002</v>
      </c>
    </row>
    <row r="18474" spans="1:10" x14ac:dyDescent="0.2">
      <c r="A18474" s="1">
        <v>46098.502384259256</v>
      </c>
      <c r="B18474">
        <v>6.9999756</v>
      </c>
      <c r="C18474" s="1">
        <v>46098.502384259256</v>
      </c>
      <c r="D18474">
        <v>27.45</v>
      </c>
      <c r="E18474" s="1">
        <v>46098.502384259256</v>
      </c>
      <c r="F18474">
        <v>33.229999999999997</v>
      </c>
      <c r="G18474" s="1">
        <v>46098.502384259256</v>
      </c>
      <c r="H18474">
        <v>6.9999756</v>
      </c>
      <c r="I18474" s="1">
        <v>46098.502384259256</v>
      </c>
      <c r="J18474">
        <v>6.9999756</v>
      </c>
    </row>
    <row r="18475" spans="1:10" x14ac:dyDescent="0.2">
      <c r="A18475" s="1">
        <v>46098.502395833333</v>
      </c>
      <c r="B18475">
        <v>6.9999758999999999</v>
      </c>
      <c r="C18475" s="1">
        <v>46098.502395833333</v>
      </c>
      <c r="D18475">
        <v>27.45</v>
      </c>
      <c r="E18475" s="1">
        <v>46098.502395833333</v>
      </c>
      <c r="F18475">
        <v>33.22</v>
      </c>
      <c r="G18475" s="1">
        <v>46098.502395833333</v>
      </c>
      <c r="H18475">
        <v>6.9999758999999999</v>
      </c>
      <c r="I18475" s="1">
        <v>46098.502395833333</v>
      </c>
      <c r="J18475">
        <v>6.9999758999999999</v>
      </c>
    </row>
    <row r="18476" spans="1:10" x14ac:dyDescent="0.2">
      <c r="A18476" s="1">
        <v>46098.502430555556</v>
      </c>
      <c r="B18476">
        <v>6.9999754999999997</v>
      </c>
      <c r="C18476" s="1">
        <v>46098.502430555556</v>
      </c>
      <c r="D18476">
        <v>27.45</v>
      </c>
      <c r="E18476" s="1">
        <v>46098.502430555556</v>
      </c>
      <c r="F18476">
        <v>33.229999999999997</v>
      </c>
      <c r="G18476" s="1">
        <v>46098.502430555556</v>
      </c>
      <c r="H18476">
        <v>6.9999754999999997</v>
      </c>
      <c r="I18476" s="1">
        <v>46098.502430555556</v>
      </c>
      <c r="J18476">
        <v>6.9999754999999997</v>
      </c>
    </row>
    <row r="18477" spans="1:10" x14ac:dyDescent="0.2">
      <c r="A18477" s="1">
        <v>46098.502453703702</v>
      </c>
      <c r="B18477">
        <v>6.9999757999999996</v>
      </c>
      <c r="C18477" s="1">
        <v>46098.502453703702</v>
      </c>
      <c r="D18477">
        <v>27.45</v>
      </c>
      <c r="E18477" s="1">
        <v>46098.502453703702</v>
      </c>
      <c r="F18477">
        <v>33.229999999999997</v>
      </c>
      <c r="G18477" s="1">
        <v>46098.502453703702</v>
      </c>
      <c r="H18477">
        <v>6.9999757999999996</v>
      </c>
      <c r="I18477" s="1">
        <v>46098.502453703702</v>
      </c>
      <c r="J18477">
        <v>6.9999757999999996</v>
      </c>
    </row>
    <row r="18478" spans="1:10" x14ac:dyDescent="0.2">
      <c r="A18478" s="1">
        <v>46098.502465277779</v>
      </c>
      <c r="B18478">
        <v>6.9999761999999999</v>
      </c>
      <c r="C18478" s="1">
        <v>46098.502465277779</v>
      </c>
      <c r="D18478">
        <v>27.45</v>
      </c>
      <c r="E18478" s="1">
        <v>46098.502465277779</v>
      </c>
      <c r="F18478">
        <v>33.229999999999997</v>
      </c>
      <c r="G18478" s="1">
        <v>46098.502465277779</v>
      </c>
      <c r="H18478">
        <v>6.9999761999999999</v>
      </c>
      <c r="I18478" s="1">
        <v>46098.502465277779</v>
      </c>
      <c r="J18478">
        <v>6.9999761999999999</v>
      </c>
    </row>
    <row r="18479" spans="1:10" x14ac:dyDescent="0.2">
      <c r="A18479" s="1">
        <v>46098.502500000002</v>
      </c>
      <c r="B18479">
        <v>6.9999757000000002</v>
      </c>
      <c r="C18479" s="1">
        <v>46098.502500000002</v>
      </c>
      <c r="D18479">
        <v>27.45</v>
      </c>
      <c r="E18479" s="1">
        <v>46098.502500000002</v>
      </c>
      <c r="F18479">
        <v>33.229999999999997</v>
      </c>
      <c r="G18479" s="1">
        <v>46098.502500000002</v>
      </c>
      <c r="H18479">
        <v>6.9999757000000002</v>
      </c>
      <c r="I18479" s="1">
        <v>46098.502500000002</v>
      </c>
      <c r="J18479">
        <v>6.9999757000000002</v>
      </c>
    </row>
    <row r="18480" spans="1:10" x14ac:dyDescent="0.2">
      <c r="A18480" s="1">
        <v>46098.502511574072</v>
      </c>
      <c r="B18480">
        <v>6.9999750000000001</v>
      </c>
      <c r="C18480" s="1">
        <v>46098.502511574072</v>
      </c>
      <c r="D18480">
        <v>27.45</v>
      </c>
      <c r="E18480" s="1">
        <v>46098.502511574072</v>
      </c>
      <c r="F18480">
        <v>33.24</v>
      </c>
      <c r="G18480" s="1">
        <v>46098.502511574072</v>
      </c>
      <c r="H18480">
        <v>6.9999750000000001</v>
      </c>
      <c r="I18480" s="1">
        <v>46098.502511574072</v>
      </c>
      <c r="J18480">
        <v>6.9999750000000001</v>
      </c>
    </row>
    <row r="18481" spans="1:10" x14ac:dyDescent="0.2">
      <c r="A18481" s="1">
        <v>46098.502523148149</v>
      </c>
      <c r="B18481">
        <v>6.9999756</v>
      </c>
      <c r="C18481" s="1">
        <v>46098.502523148149</v>
      </c>
      <c r="D18481">
        <v>27.46</v>
      </c>
      <c r="E18481" s="1">
        <v>46098.502523148149</v>
      </c>
      <c r="F18481">
        <v>33.229999999999997</v>
      </c>
      <c r="G18481" s="1">
        <v>46098.502523148149</v>
      </c>
      <c r="H18481">
        <v>6.9999756</v>
      </c>
      <c r="I18481" s="1">
        <v>46098.502523148149</v>
      </c>
      <c r="J18481">
        <v>6.9999756</v>
      </c>
    </row>
    <row r="18482" spans="1:10" x14ac:dyDescent="0.2">
      <c r="A18482" s="1">
        <v>46098.502557870372</v>
      </c>
      <c r="B18482">
        <v>6.9999756</v>
      </c>
      <c r="C18482" s="1">
        <v>46098.502557870372</v>
      </c>
      <c r="D18482">
        <v>27.45</v>
      </c>
      <c r="E18482" s="1">
        <v>46098.502557870372</v>
      </c>
      <c r="F18482">
        <v>33.229999999999997</v>
      </c>
      <c r="G18482" s="1">
        <v>46098.502557870372</v>
      </c>
      <c r="H18482">
        <v>6.9999756</v>
      </c>
      <c r="I18482" s="1">
        <v>46098.502557870372</v>
      </c>
      <c r="J18482">
        <v>6.9999756</v>
      </c>
    </row>
    <row r="18483" spans="1:10" x14ac:dyDescent="0.2">
      <c r="A18483" s="1">
        <v>46098.502569444441</v>
      </c>
      <c r="B18483">
        <v>6.9999754999999997</v>
      </c>
      <c r="C18483" s="1">
        <v>46098.502569444441</v>
      </c>
      <c r="D18483">
        <v>27.46</v>
      </c>
      <c r="E18483" s="1">
        <v>46098.502569444441</v>
      </c>
      <c r="F18483">
        <v>33.229999999999997</v>
      </c>
      <c r="G18483" s="1">
        <v>46098.502569444441</v>
      </c>
      <c r="H18483">
        <v>6.9999754999999997</v>
      </c>
      <c r="I18483" s="1">
        <v>46098.502569444441</v>
      </c>
      <c r="J18483">
        <v>6.9999754999999997</v>
      </c>
    </row>
    <row r="18484" spans="1:10" x14ac:dyDescent="0.2">
      <c r="A18484" s="1">
        <v>46098.502604166664</v>
      </c>
      <c r="B18484">
        <v>6.9999754999999997</v>
      </c>
      <c r="C18484" s="1">
        <v>46098.502604166664</v>
      </c>
      <c r="D18484">
        <v>27.46</v>
      </c>
      <c r="E18484" s="1">
        <v>46098.502604166664</v>
      </c>
      <c r="F18484">
        <v>33.24</v>
      </c>
      <c r="G18484" s="1">
        <v>46098.502604166664</v>
      </c>
      <c r="H18484">
        <v>6.9999754999999997</v>
      </c>
      <c r="I18484" s="1">
        <v>46098.502604166664</v>
      </c>
      <c r="J18484">
        <v>6.9999754999999997</v>
      </c>
    </row>
    <row r="18485" spans="1:10" x14ac:dyDescent="0.2">
      <c r="A18485" s="1">
        <v>46098.502604166664</v>
      </c>
      <c r="B18485">
        <v>6.9999756</v>
      </c>
      <c r="C18485" s="1">
        <v>46098.502604166664</v>
      </c>
      <c r="D18485">
        <v>27.46</v>
      </c>
      <c r="E18485" s="1">
        <v>46098.502604166664</v>
      </c>
      <c r="F18485">
        <v>33.229999999999997</v>
      </c>
      <c r="G18485" s="1">
        <v>46098.502604166664</v>
      </c>
      <c r="H18485">
        <v>6.9999756</v>
      </c>
      <c r="I18485" s="1">
        <v>46098.502604166664</v>
      </c>
      <c r="J18485">
        <v>6.9999756</v>
      </c>
    </row>
    <row r="18486" spans="1:10" x14ac:dyDescent="0.2">
      <c r="A18486" s="1">
        <v>46098.502638888887</v>
      </c>
      <c r="B18486">
        <v>6.9999757000000002</v>
      </c>
      <c r="C18486" s="1">
        <v>46098.502638888887</v>
      </c>
      <c r="D18486">
        <v>27.45</v>
      </c>
      <c r="E18486" s="1">
        <v>46098.502638888887</v>
      </c>
      <c r="F18486">
        <v>33.24</v>
      </c>
      <c r="G18486" s="1">
        <v>46098.502638888887</v>
      </c>
      <c r="H18486">
        <v>6.9999757000000002</v>
      </c>
      <c r="I18486" s="1">
        <v>46098.502638888887</v>
      </c>
      <c r="J18486">
        <v>6.9999757000000002</v>
      </c>
    </row>
    <row r="18487" spans="1:10" x14ac:dyDescent="0.2">
      <c r="A18487" s="1">
        <v>46098.502650462964</v>
      </c>
      <c r="B18487">
        <v>6.9999754000000003</v>
      </c>
      <c r="C18487" s="1">
        <v>46098.502650462964</v>
      </c>
      <c r="D18487">
        <v>27.44</v>
      </c>
      <c r="E18487" s="1">
        <v>46098.502650462964</v>
      </c>
      <c r="F18487">
        <v>33.24</v>
      </c>
      <c r="G18487" s="1">
        <v>46098.502650462964</v>
      </c>
      <c r="H18487">
        <v>6.9999754000000003</v>
      </c>
      <c r="I18487" s="1">
        <v>46098.502650462964</v>
      </c>
      <c r="J18487">
        <v>6.9999754000000003</v>
      </c>
    </row>
    <row r="18488" spans="1:10" x14ac:dyDescent="0.2">
      <c r="A18488" s="1">
        <v>46098.502685185187</v>
      </c>
      <c r="B18488">
        <v>6.9999757999999996</v>
      </c>
      <c r="C18488" s="1">
        <v>46098.502685185187</v>
      </c>
      <c r="D18488">
        <v>27.45</v>
      </c>
      <c r="E18488" s="1">
        <v>46098.502685185187</v>
      </c>
      <c r="F18488">
        <v>33.24</v>
      </c>
      <c r="G18488" s="1">
        <v>46098.502685185187</v>
      </c>
      <c r="H18488">
        <v>6.9999757999999996</v>
      </c>
      <c r="I18488" s="1">
        <v>46098.502685185187</v>
      </c>
      <c r="J18488">
        <v>6.9999757999999996</v>
      </c>
    </row>
    <row r="18489" spans="1:10" x14ac:dyDescent="0.2">
      <c r="A18489" s="1">
        <v>46098.502696759257</v>
      </c>
      <c r="B18489">
        <v>6.9999757999999996</v>
      </c>
      <c r="C18489" s="1">
        <v>46098.502696759257</v>
      </c>
      <c r="D18489">
        <v>27.45</v>
      </c>
      <c r="E18489" s="1">
        <v>46098.502696759257</v>
      </c>
      <c r="F18489">
        <v>33.24</v>
      </c>
      <c r="G18489" s="1">
        <v>46098.502696759257</v>
      </c>
      <c r="H18489">
        <v>6.9999757999999996</v>
      </c>
      <c r="I18489" s="1">
        <v>46098.502696759257</v>
      </c>
      <c r="J18489">
        <v>6.9999757999999996</v>
      </c>
    </row>
    <row r="18490" spans="1:10" x14ac:dyDescent="0.2">
      <c r="A18490" s="1">
        <v>46098.50273148148</v>
      </c>
      <c r="B18490">
        <v>6.9999757000000002</v>
      </c>
      <c r="C18490" s="1">
        <v>46098.50273148148</v>
      </c>
      <c r="D18490">
        <v>27.46</v>
      </c>
      <c r="E18490" s="1">
        <v>46098.50273148148</v>
      </c>
      <c r="F18490">
        <v>33.24</v>
      </c>
      <c r="G18490" s="1">
        <v>46098.50273148148</v>
      </c>
      <c r="H18490">
        <v>6.9999757000000002</v>
      </c>
      <c r="I18490" s="1">
        <v>46098.50273148148</v>
      </c>
      <c r="J18490">
        <v>6.9999757000000002</v>
      </c>
    </row>
    <row r="18491" spans="1:10" x14ac:dyDescent="0.2">
      <c r="A18491" s="1">
        <v>46098.502743055556</v>
      </c>
      <c r="B18491">
        <v>6.9999757999999996</v>
      </c>
      <c r="C18491" s="1">
        <v>46098.502743055556</v>
      </c>
      <c r="D18491">
        <v>27.45</v>
      </c>
      <c r="E18491" s="1">
        <v>46098.502743055556</v>
      </c>
      <c r="F18491">
        <v>33.24</v>
      </c>
      <c r="G18491" s="1">
        <v>46098.502743055556</v>
      </c>
      <c r="H18491">
        <v>6.9999757999999996</v>
      </c>
      <c r="I18491" s="1">
        <v>46098.502743055556</v>
      </c>
      <c r="J18491">
        <v>6.9999757999999996</v>
      </c>
    </row>
    <row r="18492" spans="1:10" x14ac:dyDescent="0.2">
      <c r="A18492" s="1">
        <v>46098.502766203703</v>
      </c>
      <c r="B18492">
        <v>6.9999760000000002</v>
      </c>
      <c r="C18492" s="1">
        <v>46098.502766203703</v>
      </c>
      <c r="D18492">
        <v>27.45</v>
      </c>
      <c r="E18492" s="1">
        <v>46098.502766203703</v>
      </c>
      <c r="F18492">
        <v>33.25</v>
      </c>
      <c r="G18492" s="1">
        <v>46098.502766203703</v>
      </c>
      <c r="H18492">
        <v>6.9999760000000002</v>
      </c>
      <c r="I18492" s="1">
        <v>46098.502766203703</v>
      </c>
      <c r="J18492">
        <v>6.9999760000000002</v>
      </c>
    </row>
    <row r="18493" spans="1:10" x14ac:dyDescent="0.2">
      <c r="A18493" s="1">
        <v>46098.50277777778</v>
      </c>
      <c r="B18493">
        <v>6.9999757999999996</v>
      </c>
      <c r="C18493" s="1">
        <v>46098.50277777778</v>
      </c>
      <c r="D18493">
        <v>27.45</v>
      </c>
      <c r="E18493" s="1">
        <v>46098.50277777778</v>
      </c>
      <c r="F18493">
        <v>33.25</v>
      </c>
      <c r="G18493" s="1">
        <v>46098.50277777778</v>
      </c>
      <c r="H18493">
        <v>6.9999757999999996</v>
      </c>
      <c r="I18493" s="1">
        <v>46098.50277777778</v>
      </c>
      <c r="J18493">
        <v>6.9999757999999996</v>
      </c>
    </row>
    <row r="18494" spans="1:10" x14ac:dyDescent="0.2">
      <c r="A18494" s="1">
        <v>46098.502812500003</v>
      </c>
      <c r="B18494">
        <v>6.9999760999999996</v>
      </c>
      <c r="C18494" s="1">
        <v>46098.502812500003</v>
      </c>
      <c r="D18494">
        <v>27.46</v>
      </c>
      <c r="E18494" s="1">
        <v>46098.502812500003</v>
      </c>
      <c r="F18494">
        <v>33.24</v>
      </c>
      <c r="G18494" s="1">
        <v>46098.502812500003</v>
      </c>
      <c r="H18494">
        <v>6.9999760999999996</v>
      </c>
      <c r="I18494" s="1">
        <v>46098.502812500003</v>
      </c>
      <c r="J18494">
        <v>6.9999760999999996</v>
      </c>
    </row>
    <row r="18495" spans="1:10" x14ac:dyDescent="0.2">
      <c r="A18495" s="1">
        <v>46098.502824074072</v>
      </c>
      <c r="B18495">
        <v>6.9999760999999996</v>
      </c>
      <c r="C18495" s="1">
        <v>46098.502824074072</v>
      </c>
      <c r="D18495">
        <v>27.46</v>
      </c>
      <c r="E18495" s="1">
        <v>46098.502824074072</v>
      </c>
      <c r="F18495">
        <v>33.25</v>
      </c>
      <c r="G18495" s="1">
        <v>46098.502824074072</v>
      </c>
      <c r="H18495">
        <v>6.9999760999999996</v>
      </c>
      <c r="I18495" s="1">
        <v>46098.502824074072</v>
      </c>
      <c r="J18495">
        <v>6.9999760999999996</v>
      </c>
    </row>
    <row r="18496" spans="1:10" x14ac:dyDescent="0.2">
      <c r="A18496" s="1">
        <v>46098.502858796295</v>
      </c>
      <c r="B18496">
        <v>6.9999756</v>
      </c>
      <c r="C18496" s="1">
        <v>46098.502858796295</v>
      </c>
      <c r="D18496">
        <v>27.46</v>
      </c>
      <c r="E18496" s="1">
        <v>46098.502858796295</v>
      </c>
      <c r="F18496">
        <v>33.24</v>
      </c>
      <c r="G18496" s="1">
        <v>46098.502858796295</v>
      </c>
      <c r="H18496">
        <v>6.9999756</v>
      </c>
      <c r="I18496" s="1">
        <v>46098.502858796295</v>
      </c>
      <c r="J18496">
        <v>6.9999756</v>
      </c>
    </row>
    <row r="18497" spans="1:10" x14ac:dyDescent="0.2">
      <c r="A18497" s="1">
        <v>46098.502870370372</v>
      </c>
      <c r="B18497">
        <v>6.9999758999999999</v>
      </c>
      <c r="C18497" s="1">
        <v>46098.502870370372</v>
      </c>
      <c r="D18497">
        <v>27.46</v>
      </c>
      <c r="E18497" s="1">
        <v>46098.502870370372</v>
      </c>
      <c r="F18497">
        <v>33.25</v>
      </c>
      <c r="G18497" s="1">
        <v>46098.502870370372</v>
      </c>
      <c r="H18497">
        <v>6.9999758999999999</v>
      </c>
      <c r="I18497" s="1">
        <v>46098.502870370372</v>
      </c>
      <c r="J18497">
        <v>6.9999758999999999</v>
      </c>
    </row>
    <row r="18498" spans="1:10" x14ac:dyDescent="0.2">
      <c r="A18498" s="1">
        <v>46098.502881944441</v>
      </c>
      <c r="B18498">
        <v>6.9999757999999996</v>
      </c>
      <c r="C18498" s="1">
        <v>46098.502881944441</v>
      </c>
      <c r="D18498">
        <v>27.46</v>
      </c>
      <c r="E18498" s="1">
        <v>46098.502881944441</v>
      </c>
      <c r="F18498">
        <v>33.25</v>
      </c>
      <c r="G18498" s="1">
        <v>46098.502881944441</v>
      </c>
      <c r="H18498">
        <v>6.9999757999999996</v>
      </c>
      <c r="I18498" s="1">
        <v>46098.502881944441</v>
      </c>
      <c r="J18498">
        <v>6.9999757999999996</v>
      </c>
    </row>
    <row r="18499" spans="1:10" x14ac:dyDescent="0.2">
      <c r="A18499" s="1">
        <v>46098.502916666665</v>
      </c>
      <c r="B18499">
        <v>6.9999757999999996</v>
      </c>
      <c r="C18499" s="1">
        <v>46098.502916666665</v>
      </c>
      <c r="D18499">
        <v>27.46</v>
      </c>
      <c r="E18499" s="1">
        <v>46098.502916666665</v>
      </c>
      <c r="F18499">
        <v>33.25</v>
      </c>
      <c r="G18499" s="1">
        <v>46098.502916666665</v>
      </c>
      <c r="H18499">
        <v>6.9999757999999996</v>
      </c>
      <c r="I18499" s="1">
        <v>46098.502916666665</v>
      </c>
      <c r="J18499">
        <v>6.9999757999999996</v>
      </c>
    </row>
    <row r="18500" spans="1:10" x14ac:dyDescent="0.2">
      <c r="A18500" s="1">
        <v>46098.502928240741</v>
      </c>
      <c r="B18500">
        <v>6.9999764000000004</v>
      </c>
      <c r="C18500" s="1">
        <v>46098.502928240741</v>
      </c>
      <c r="D18500">
        <v>27.46</v>
      </c>
      <c r="E18500" s="1">
        <v>46098.502928240741</v>
      </c>
      <c r="F18500">
        <v>33.26</v>
      </c>
      <c r="G18500" s="1">
        <v>46098.502928240741</v>
      </c>
      <c r="H18500">
        <v>6.9999764000000004</v>
      </c>
      <c r="I18500" s="1">
        <v>46098.502928240741</v>
      </c>
      <c r="J18500">
        <v>6.9999764000000004</v>
      </c>
    </row>
    <row r="18501" spans="1:10" x14ac:dyDescent="0.2">
      <c r="A18501" s="1">
        <v>46098.502962962964</v>
      </c>
      <c r="B18501">
        <v>6.9999769000000001</v>
      </c>
      <c r="C18501" s="1">
        <v>46098.502962962964</v>
      </c>
      <c r="D18501">
        <v>27.46</v>
      </c>
      <c r="E18501" s="1">
        <v>46098.502962962964</v>
      </c>
      <c r="F18501">
        <v>33.26</v>
      </c>
      <c r="G18501" s="1">
        <v>46098.502962962964</v>
      </c>
      <c r="H18501">
        <v>6.9999769000000001</v>
      </c>
      <c r="I18501" s="1">
        <v>46098.502962962964</v>
      </c>
      <c r="J18501">
        <v>6.9999769000000001</v>
      </c>
    </row>
    <row r="18502" spans="1:10" x14ac:dyDescent="0.2">
      <c r="A18502" s="1">
        <v>46098.502974537034</v>
      </c>
      <c r="B18502">
        <v>6.9999761999999999</v>
      </c>
      <c r="C18502" s="1">
        <v>46098.502974537034</v>
      </c>
      <c r="D18502">
        <v>27.45</v>
      </c>
      <c r="E18502" s="1">
        <v>46098.502974537034</v>
      </c>
      <c r="F18502">
        <v>33.270000000000003</v>
      </c>
      <c r="G18502" s="1">
        <v>46098.502974537034</v>
      </c>
      <c r="H18502">
        <v>6.9999761999999999</v>
      </c>
      <c r="I18502" s="1">
        <v>46098.502974537034</v>
      </c>
      <c r="J18502">
        <v>6.9999761999999999</v>
      </c>
    </row>
    <row r="18503" spans="1:10" x14ac:dyDescent="0.2">
      <c r="A18503" s="1">
        <v>46098.502997685187</v>
      </c>
      <c r="B18503">
        <v>6.9999767000000004</v>
      </c>
      <c r="C18503" s="1">
        <v>46098.502997685187</v>
      </c>
      <c r="D18503">
        <v>27.46</v>
      </c>
      <c r="E18503" s="1">
        <v>46098.502997685187</v>
      </c>
      <c r="F18503">
        <v>33.26</v>
      </c>
      <c r="G18503" s="1">
        <v>46098.502997685187</v>
      </c>
      <c r="H18503">
        <v>6.9999767000000004</v>
      </c>
      <c r="I18503" s="1">
        <v>46098.502997685187</v>
      </c>
      <c r="J18503">
        <v>6.9999767000000004</v>
      </c>
    </row>
    <row r="18504" spans="1:10" x14ac:dyDescent="0.2">
      <c r="A18504" s="1">
        <v>46098.503009259257</v>
      </c>
      <c r="B18504">
        <v>6.9999767000000004</v>
      </c>
      <c r="C18504" s="1">
        <v>46098.503009259257</v>
      </c>
      <c r="D18504">
        <v>27.45</v>
      </c>
      <c r="E18504" s="1">
        <v>46098.503009259257</v>
      </c>
      <c r="F18504">
        <v>33.26</v>
      </c>
      <c r="G18504" s="1">
        <v>46098.503009259257</v>
      </c>
      <c r="H18504">
        <v>6.9999767000000004</v>
      </c>
      <c r="I18504" s="1">
        <v>46098.503009259257</v>
      </c>
      <c r="J18504">
        <v>6.9999767000000004</v>
      </c>
    </row>
    <row r="18505" spans="1:10" x14ac:dyDescent="0.2">
      <c r="A18505" s="1">
        <v>46098.50304398148</v>
      </c>
      <c r="B18505">
        <v>6.9999770000000003</v>
      </c>
      <c r="C18505" s="1">
        <v>46098.50304398148</v>
      </c>
      <c r="D18505">
        <v>27.45</v>
      </c>
      <c r="E18505" s="1">
        <v>46098.50304398148</v>
      </c>
      <c r="F18505">
        <v>33.26</v>
      </c>
      <c r="G18505" s="1">
        <v>46098.50304398148</v>
      </c>
      <c r="H18505">
        <v>6.9999770000000003</v>
      </c>
      <c r="I18505" s="1">
        <v>46098.50304398148</v>
      </c>
      <c r="J18505">
        <v>6.9999770000000003</v>
      </c>
    </row>
    <row r="18506" spans="1:10" x14ac:dyDescent="0.2">
      <c r="A18506" s="1">
        <v>46098.503055555557</v>
      </c>
      <c r="B18506">
        <v>6.9999760000000002</v>
      </c>
      <c r="C18506" s="1">
        <v>46098.503055555557</v>
      </c>
      <c r="D18506">
        <v>27.45</v>
      </c>
      <c r="E18506" s="1">
        <v>46098.503055555557</v>
      </c>
      <c r="F18506">
        <v>33.26</v>
      </c>
      <c r="G18506" s="1">
        <v>46098.503055555557</v>
      </c>
      <c r="H18506">
        <v>6.9999760000000002</v>
      </c>
      <c r="I18506" s="1">
        <v>46098.503055555557</v>
      </c>
      <c r="J18506">
        <v>6.9999760000000002</v>
      </c>
    </row>
    <row r="18507" spans="1:10" x14ac:dyDescent="0.2">
      <c r="A18507" s="1">
        <v>46098.50309027778</v>
      </c>
      <c r="B18507">
        <v>6.9999761999999999</v>
      </c>
      <c r="C18507" s="1">
        <v>46098.50309027778</v>
      </c>
      <c r="D18507">
        <v>27.45</v>
      </c>
      <c r="E18507" s="1">
        <v>46098.50309027778</v>
      </c>
      <c r="F18507">
        <v>33.26</v>
      </c>
      <c r="G18507" s="1">
        <v>46098.50309027778</v>
      </c>
      <c r="H18507">
        <v>6.9999761999999999</v>
      </c>
      <c r="I18507" s="1">
        <v>46098.50309027778</v>
      </c>
      <c r="J18507">
        <v>6.9999761999999999</v>
      </c>
    </row>
    <row r="18508" spans="1:10" x14ac:dyDescent="0.2">
      <c r="A18508" s="1">
        <v>46098.503101851849</v>
      </c>
      <c r="B18508">
        <v>6.9999767000000004</v>
      </c>
      <c r="C18508" s="1">
        <v>46098.503101851849</v>
      </c>
      <c r="D18508">
        <v>27.45</v>
      </c>
      <c r="E18508" s="1">
        <v>46098.503101851849</v>
      </c>
      <c r="F18508">
        <v>33.26</v>
      </c>
      <c r="G18508" s="1">
        <v>46098.503101851849</v>
      </c>
      <c r="H18508">
        <v>6.9999767000000004</v>
      </c>
      <c r="I18508" s="1">
        <v>46098.503101851849</v>
      </c>
      <c r="J18508">
        <v>6.9999767000000004</v>
      </c>
    </row>
    <row r="18509" spans="1:10" x14ac:dyDescent="0.2">
      <c r="A18509" s="1">
        <v>46098.503125000003</v>
      </c>
      <c r="B18509">
        <v>6.9999764999999998</v>
      </c>
      <c r="C18509" s="1">
        <v>46098.503125000003</v>
      </c>
      <c r="D18509">
        <v>27.46</v>
      </c>
      <c r="E18509" s="1">
        <v>46098.503125000003</v>
      </c>
      <c r="F18509">
        <v>33.270000000000003</v>
      </c>
      <c r="G18509" s="1">
        <v>46098.503125000003</v>
      </c>
      <c r="H18509">
        <v>6.9999764999999998</v>
      </c>
      <c r="I18509" s="1">
        <v>46098.503125000003</v>
      </c>
      <c r="J18509">
        <v>6.9999764999999998</v>
      </c>
    </row>
    <row r="18510" spans="1:10" x14ac:dyDescent="0.2">
      <c r="A18510" s="1">
        <v>46098.503136574072</v>
      </c>
      <c r="B18510">
        <v>6.9999761999999999</v>
      </c>
      <c r="C18510" s="1">
        <v>46098.503136574072</v>
      </c>
      <c r="D18510">
        <v>27.45</v>
      </c>
      <c r="E18510" s="1">
        <v>46098.503136574072</v>
      </c>
      <c r="F18510">
        <v>33.270000000000003</v>
      </c>
      <c r="G18510" s="1">
        <v>46098.503136574072</v>
      </c>
      <c r="H18510">
        <v>6.9999761999999999</v>
      </c>
      <c r="I18510" s="1">
        <v>46098.503136574072</v>
      </c>
      <c r="J18510">
        <v>6.9999761999999999</v>
      </c>
    </row>
    <row r="18511" spans="1:10" x14ac:dyDescent="0.2">
      <c r="A18511" s="1">
        <v>46098.503171296295</v>
      </c>
      <c r="B18511">
        <v>6.9999761999999999</v>
      </c>
      <c r="C18511" s="1">
        <v>46098.503171296295</v>
      </c>
      <c r="D18511">
        <v>27.45</v>
      </c>
      <c r="E18511" s="1">
        <v>46098.503171296295</v>
      </c>
      <c r="F18511">
        <v>33.270000000000003</v>
      </c>
      <c r="G18511" s="1">
        <v>46098.503171296295</v>
      </c>
      <c r="H18511">
        <v>6.9999761999999999</v>
      </c>
      <c r="I18511" s="1">
        <v>46098.503171296295</v>
      </c>
      <c r="J18511">
        <v>6.9999761999999999</v>
      </c>
    </row>
    <row r="18512" spans="1:10" x14ac:dyDescent="0.2">
      <c r="A18512" s="1">
        <v>46098.503182870372</v>
      </c>
      <c r="B18512">
        <v>6.9999764999999998</v>
      </c>
      <c r="C18512" s="1">
        <v>46098.503182870372</v>
      </c>
      <c r="D18512">
        <v>27.46</v>
      </c>
      <c r="E18512" s="1">
        <v>46098.503182870372</v>
      </c>
      <c r="F18512">
        <v>33.270000000000003</v>
      </c>
      <c r="G18512" s="1">
        <v>46098.503182870372</v>
      </c>
      <c r="H18512">
        <v>6.9999764999999998</v>
      </c>
      <c r="I18512" s="1">
        <v>46098.503182870372</v>
      </c>
      <c r="J18512">
        <v>6.9999764999999998</v>
      </c>
    </row>
    <row r="18513" spans="1:10" x14ac:dyDescent="0.2">
      <c r="A18513" s="1">
        <v>46098.503217592595</v>
      </c>
      <c r="B18513">
        <v>6.9999761999999999</v>
      </c>
      <c r="C18513" s="1">
        <v>46098.503217592595</v>
      </c>
      <c r="D18513">
        <v>27.45</v>
      </c>
      <c r="E18513" s="1">
        <v>46098.503217592595</v>
      </c>
      <c r="F18513">
        <v>33.270000000000003</v>
      </c>
      <c r="G18513" s="1">
        <v>46098.503217592595</v>
      </c>
      <c r="H18513">
        <v>6.9999761999999999</v>
      </c>
      <c r="I18513" s="1">
        <v>46098.503217592595</v>
      </c>
      <c r="J18513">
        <v>6.9999761999999999</v>
      </c>
    </row>
    <row r="18514" spans="1:10" x14ac:dyDescent="0.2">
      <c r="A18514" s="1">
        <v>46098.503229166665</v>
      </c>
      <c r="B18514">
        <v>6.9999766000000001</v>
      </c>
      <c r="C18514" s="1">
        <v>46098.503229166665</v>
      </c>
      <c r="D18514">
        <v>27.45</v>
      </c>
      <c r="E18514" s="1">
        <v>46098.503229166665</v>
      </c>
      <c r="F18514">
        <v>33.270000000000003</v>
      </c>
      <c r="G18514" s="1">
        <v>46098.503229166665</v>
      </c>
      <c r="H18514">
        <v>6.9999766000000001</v>
      </c>
      <c r="I18514" s="1">
        <v>46098.503229166665</v>
      </c>
      <c r="J18514">
        <v>6.9999766000000001</v>
      </c>
    </row>
    <row r="18515" spans="1:10" x14ac:dyDescent="0.2">
      <c r="A18515" s="1">
        <v>46098.503240740742</v>
      </c>
      <c r="B18515">
        <v>6.9999758999999999</v>
      </c>
      <c r="C18515" s="1">
        <v>46098.503240740742</v>
      </c>
      <c r="D18515">
        <v>27.44</v>
      </c>
      <c r="E18515" s="1">
        <v>46098.503240740742</v>
      </c>
      <c r="F18515">
        <v>33.270000000000003</v>
      </c>
      <c r="G18515" s="1">
        <v>46098.503240740742</v>
      </c>
      <c r="H18515">
        <v>6.9999758999999999</v>
      </c>
      <c r="I18515" s="1">
        <v>46098.503240740742</v>
      </c>
      <c r="J18515">
        <v>6.9999758999999999</v>
      </c>
    </row>
    <row r="18516" spans="1:10" x14ac:dyDescent="0.2">
      <c r="A18516" s="1">
        <v>46098.503275462965</v>
      </c>
      <c r="B18516">
        <v>6.9999760999999996</v>
      </c>
      <c r="C18516" s="1">
        <v>46098.503275462965</v>
      </c>
      <c r="D18516">
        <v>27.45</v>
      </c>
      <c r="E18516" s="1">
        <v>46098.503275462965</v>
      </c>
      <c r="F18516">
        <v>33.270000000000003</v>
      </c>
      <c r="G18516" s="1">
        <v>46098.503275462965</v>
      </c>
      <c r="H18516">
        <v>6.9999760999999996</v>
      </c>
      <c r="I18516" s="1">
        <v>46098.503275462965</v>
      </c>
      <c r="J18516">
        <v>6.9999760999999996</v>
      </c>
    </row>
    <row r="18517" spans="1:10" x14ac:dyDescent="0.2">
      <c r="A18517" s="1">
        <v>46098.503287037034</v>
      </c>
      <c r="B18517">
        <v>6.9999764000000004</v>
      </c>
      <c r="C18517" s="1">
        <v>46098.503287037034</v>
      </c>
      <c r="D18517">
        <v>27.45</v>
      </c>
      <c r="E18517" s="1">
        <v>46098.503287037034</v>
      </c>
      <c r="F18517">
        <v>33.270000000000003</v>
      </c>
      <c r="G18517" s="1">
        <v>46098.503287037034</v>
      </c>
      <c r="H18517">
        <v>6.9999764000000004</v>
      </c>
      <c r="I18517" s="1">
        <v>46098.503287037034</v>
      </c>
      <c r="J18517">
        <v>6.9999764000000004</v>
      </c>
    </row>
    <row r="18518" spans="1:10" x14ac:dyDescent="0.2">
      <c r="A18518" s="1">
        <v>46098.503321759257</v>
      </c>
      <c r="B18518">
        <v>6.9999764000000004</v>
      </c>
      <c r="C18518" s="1">
        <v>46098.503321759257</v>
      </c>
      <c r="D18518">
        <v>27.45</v>
      </c>
      <c r="E18518" s="1">
        <v>46098.503321759257</v>
      </c>
      <c r="F18518">
        <v>33.28</v>
      </c>
      <c r="G18518" s="1">
        <v>46098.503321759257</v>
      </c>
      <c r="H18518">
        <v>6.9999764000000004</v>
      </c>
      <c r="I18518" s="1">
        <v>46098.503321759257</v>
      </c>
      <c r="J18518">
        <v>6.9999764000000004</v>
      </c>
    </row>
    <row r="18519" spans="1:10" x14ac:dyDescent="0.2">
      <c r="A18519" s="1">
        <v>46098.503333333334</v>
      </c>
      <c r="B18519">
        <v>6.9999764000000004</v>
      </c>
      <c r="C18519" s="1">
        <v>46098.503333333334</v>
      </c>
      <c r="D18519">
        <v>27.45</v>
      </c>
      <c r="E18519" s="1">
        <v>46098.503333333334</v>
      </c>
      <c r="F18519">
        <v>33.28</v>
      </c>
      <c r="G18519" s="1">
        <v>46098.503333333334</v>
      </c>
      <c r="H18519">
        <v>6.9999764000000004</v>
      </c>
      <c r="I18519" s="1">
        <v>46098.503333333334</v>
      </c>
      <c r="J18519">
        <v>6.9999764000000004</v>
      </c>
    </row>
    <row r="18520" spans="1:10" x14ac:dyDescent="0.2">
      <c r="A18520" s="1">
        <v>46098.50335648148</v>
      </c>
      <c r="B18520">
        <v>6.9999763000000002</v>
      </c>
      <c r="C18520" s="1">
        <v>46098.50335648148</v>
      </c>
      <c r="D18520">
        <v>27.45</v>
      </c>
      <c r="E18520" s="1">
        <v>46098.50335648148</v>
      </c>
      <c r="F18520">
        <v>33.28</v>
      </c>
      <c r="G18520" s="1">
        <v>46098.50335648148</v>
      </c>
      <c r="H18520">
        <v>6.9999763000000002</v>
      </c>
      <c r="I18520" s="1">
        <v>46098.50335648148</v>
      </c>
      <c r="J18520">
        <v>6.9999763000000002</v>
      </c>
    </row>
    <row r="18521" spans="1:10" x14ac:dyDescent="0.2">
      <c r="A18521" s="1">
        <v>46098.503368055557</v>
      </c>
      <c r="B18521">
        <v>6.9999769000000001</v>
      </c>
      <c r="C18521" s="1">
        <v>46098.503368055557</v>
      </c>
      <c r="D18521">
        <v>27.44</v>
      </c>
      <c r="E18521" s="1">
        <v>46098.503368055557</v>
      </c>
      <c r="F18521">
        <v>33.28</v>
      </c>
      <c r="G18521" s="1">
        <v>46098.503368055557</v>
      </c>
      <c r="H18521">
        <v>6.9999769000000001</v>
      </c>
      <c r="I18521" s="1">
        <v>46098.503368055557</v>
      </c>
      <c r="J18521">
        <v>6.9999769000000001</v>
      </c>
    </row>
    <row r="18522" spans="1:10" x14ac:dyDescent="0.2">
      <c r="A18522" s="1">
        <v>46098.50340277778</v>
      </c>
      <c r="B18522">
        <v>6.9999767999999998</v>
      </c>
      <c r="C18522" s="1">
        <v>46098.50340277778</v>
      </c>
      <c r="D18522">
        <v>27.45</v>
      </c>
      <c r="E18522" s="1">
        <v>46098.50340277778</v>
      </c>
      <c r="F18522">
        <v>33.28</v>
      </c>
      <c r="G18522" s="1">
        <v>46098.50340277778</v>
      </c>
      <c r="H18522">
        <v>6.9999767999999998</v>
      </c>
      <c r="I18522" s="1">
        <v>46098.50340277778</v>
      </c>
      <c r="J18522">
        <v>6.9999767999999998</v>
      </c>
    </row>
    <row r="18523" spans="1:10" x14ac:dyDescent="0.2">
      <c r="A18523" s="1">
        <v>46098.50341435185</v>
      </c>
      <c r="B18523">
        <v>6.9999764000000004</v>
      </c>
      <c r="C18523" s="1">
        <v>46098.50341435185</v>
      </c>
      <c r="D18523">
        <v>27.45</v>
      </c>
      <c r="E18523" s="1">
        <v>46098.50341435185</v>
      </c>
      <c r="F18523">
        <v>33.28</v>
      </c>
      <c r="G18523" s="1">
        <v>46098.50341435185</v>
      </c>
      <c r="H18523">
        <v>6.9999764000000004</v>
      </c>
      <c r="I18523" s="1">
        <v>46098.50341435185</v>
      </c>
      <c r="J18523">
        <v>6.9999764000000004</v>
      </c>
    </row>
    <row r="18524" spans="1:10" x14ac:dyDescent="0.2">
      <c r="A18524" s="1">
        <v>46098.503449074073</v>
      </c>
      <c r="B18524">
        <v>6.9999767000000004</v>
      </c>
      <c r="C18524" s="1">
        <v>46098.503449074073</v>
      </c>
      <c r="D18524">
        <v>27.44</v>
      </c>
      <c r="E18524" s="1">
        <v>46098.503449074073</v>
      </c>
      <c r="F18524">
        <v>33.29</v>
      </c>
      <c r="G18524" s="1">
        <v>46098.503449074073</v>
      </c>
      <c r="H18524">
        <v>6.9999767000000004</v>
      </c>
      <c r="I18524" s="1">
        <v>46098.503449074073</v>
      </c>
      <c r="J18524">
        <v>6.9999767000000004</v>
      </c>
    </row>
    <row r="18525" spans="1:10" x14ac:dyDescent="0.2">
      <c r="A18525" s="1">
        <v>46098.503460648149</v>
      </c>
      <c r="B18525">
        <v>6.9999761999999999</v>
      </c>
      <c r="C18525" s="1">
        <v>46098.503460648149</v>
      </c>
      <c r="D18525">
        <v>27.45</v>
      </c>
      <c r="E18525" s="1">
        <v>46098.503460648149</v>
      </c>
      <c r="F18525">
        <v>33.28</v>
      </c>
      <c r="G18525" s="1">
        <v>46098.503460648149</v>
      </c>
      <c r="H18525">
        <v>6.9999761999999999</v>
      </c>
      <c r="I18525" s="1">
        <v>46098.503460648149</v>
      </c>
      <c r="J18525">
        <v>6.9999761999999999</v>
      </c>
    </row>
    <row r="18526" spans="1:10" x14ac:dyDescent="0.2">
      <c r="A18526" s="1">
        <v>46098.503483796296</v>
      </c>
      <c r="B18526">
        <v>6.9999761999999999</v>
      </c>
      <c r="C18526" s="1">
        <v>46098.503483796296</v>
      </c>
      <c r="D18526">
        <v>27.45</v>
      </c>
      <c r="E18526" s="1">
        <v>46098.503483796296</v>
      </c>
      <c r="F18526">
        <v>33.29</v>
      </c>
      <c r="G18526" s="1">
        <v>46098.503483796296</v>
      </c>
      <c r="H18526">
        <v>6.9999761999999999</v>
      </c>
      <c r="I18526" s="1">
        <v>46098.503483796296</v>
      </c>
      <c r="J18526">
        <v>6.9999761999999999</v>
      </c>
    </row>
    <row r="18527" spans="1:10" x14ac:dyDescent="0.2">
      <c r="A18527" s="1">
        <v>46098.503495370373</v>
      </c>
      <c r="B18527">
        <v>6.9999766000000001</v>
      </c>
      <c r="C18527" s="1">
        <v>46098.503495370373</v>
      </c>
      <c r="D18527">
        <v>27.45</v>
      </c>
      <c r="E18527" s="1">
        <v>46098.503495370373</v>
      </c>
      <c r="F18527">
        <v>33.28</v>
      </c>
      <c r="G18527" s="1">
        <v>46098.503495370373</v>
      </c>
      <c r="H18527">
        <v>6.9999766000000001</v>
      </c>
      <c r="I18527" s="1">
        <v>46098.503495370373</v>
      </c>
      <c r="J18527">
        <v>6.9999766000000001</v>
      </c>
    </row>
    <row r="18528" spans="1:10" x14ac:dyDescent="0.2">
      <c r="A18528" s="1">
        <v>46098.503530092596</v>
      </c>
      <c r="B18528">
        <v>6.9999763000000002</v>
      </c>
      <c r="C18528" s="1">
        <v>46098.503530092596</v>
      </c>
      <c r="D18528">
        <v>27.45</v>
      </c>
      <c r="E18528" s="1">
        <v>46098.503530092596</v>
      </c>
      <c r="F18528">
        <v>33.29</v>
      </c>
      <c r="G18528" s="1">
        <v>46098.503530092596</v>
      </c>
      <c r="H18528">
        <v>6.9999763000000002</v>
      </c>
      <c r="I18528" s="1">
        <v>46098.503530092596</v>
      </c>
      <c r="J18528">
        <v>6.9999763000000002</v>
      </c>
    </row>
    <row r="18529" spans="1:10" x14ac:dyDescent="0.2">
      <c r="A18529" s="1">
        <v>46098.503541666665</v>
      </c>
      <c r="B18529">
        <v>6.9999767000000004</v>
      </c>
      <c r="C18529" s="1">
        <v>46098.503541666665</v>
      </c>
      <c r="D18529">
        <v>27.45</v>
      </c>
      <c r="E18529" s="1">
        <v>46098.503541666665</v>
      </c>
      <c r="F18529">
        <v>33.29</v>
      </c>
      <c r="G18529" s="1">
        <v>46098.503541666665</v>
      </c>
      <c r="H18529">
        <v>6.9999767000000004</v>
      </c>
      <c r="I18529" s="1">
        <v>46098.503541666665</v>
      </c>
      <c r="J18529">
        <v>6.9999767000000004</v>
      </c>
    </row>
    <row r="18530" spans="1:10" x14ac:dyDescent="0.2">
      <c r="A18530" s="1">
        <v>46098.503576388888</v>
      </c>
      <c r="B18530">
        <v>6.9999766000000001</v>
      </c>
      <c r="C18530" s="1">
        <v>46098.503576388888</v>
      </c>
      <c r="D18530">
        <v>27.44</v>
      </c>
      <c r="E18530" s="1">
        <v>46098.503576388888</v>
      </c>
      <c r="F18530">
        <v>33.29</v>
      </c>
      <c r="G18530" s="1">
        <v>46098.503576388888</v>
      </c>
      <c r="H18530">
        <v>6.9999766000000001</v>
      </c>
      <c r="I18530" s="1">
        <v>46098.503576388888</v>
      </c>
      <c r="J18530">
        <v>6.9999766000000001</v>
      </c>
    </row>
    <row r="18531" spans="1:10" x14ac:dyDescent="0.2">
      <c r="A18531" s="1">
        <v>46098.503587962965</v>
      </c>
      <c r="B18531">
        <v>6.9999764000000004</v>
      </c>
      <c r="C18531" s="1">
        <v>46098.503587962965</v>
      </c>
      <c r="D18531">
        <v>27.44</v>
      </c>
      <c r="E18531" s="1">
        <v>46098.503587962965</v>
      </c>
      <c r="F18531">
        <v>33.299999999999997</v>
      </c>
      <c r="G18531" s="1">
        <v>46098.503587962965</v>
      </c>
      <c r="H18531">
        <v>6.9999764000000004</v>
      </c>
      <c r="I18531" s="1">
        <v>46098.503587962965</v>
      </c>
      <c r="J18531">
        <v>6.9999764000000004</v>
      </c>
    </row>
    <row r="18532" spans="1:10" x14ac:dyDescent="0.2">
      <c r="A18532" s="1">
        <v>46098.503622685188</v>
      </c>
      <c r="B18532">
        <v>6.9999766000000001</v>
      </c>
      <c r="C18532" s="1">
        <v>46098.503622685188</v>
      </c>
      <c r="D18532">
        <v>27.44</v>
      </c>
      <c r="E18532" s="1">
        <v>46098.503622685188</v>
      </c>
      <c r="F18532">
        <v>33.29</v>
      </c>
      <c r="G18532" s="1">
        <v>46098.503622685188</v>
      </c>
      <c r="H18532">
        <v>6.9999766000000001</v>
      </c>
      <c r="I18532" s="1">
        <v>46098.503622685188</v>
      </c>
      <c r="J18532">
        <v>6.9999766000000001</v>
      </c>
    </row>
    <row r="18533" spans="1:10" x14ac:dyDescent="0.2">
      <c r="A18533" s="1">
        <v>46098.503634259258</v>
      </c>
      <c r="B18533">
        <v>6.9999763000000002</v>
      </c>
      <c r="C18533" s="1">
        <v>46098.503634259258</v>
      </c>
      <c r="D18533">
        <v>27.44</v>
      </c>
      <c r="E18533" s="1">
        <v>46098.503634259258</v>
      </c>
      <c r="F18533">
        <v>33.299999999999997</v>
      </c>
      <c r="G18533" s="1">
        <v>46098.503634259258</v>
      </c>
      <c r="H18533">
        <v>6.9999763000000002</v>
      </c>
      <c r="I18533" s="1">
        <v>46098.503634259258</v>
      </c>
      <c r="J18533">
        <v>6.9999763000000002</v>
      </c>
    </row>
    <row r="18534" spans="1:10" x14ac:dyDescent="0.2">
      <c r="A18534" s="1">
        <v>46098.503645833334</v>
      </c>
      <c r="B18534">
        <v>6.9999766000000001</v>
      </c>
      <c r="C18534" s="1">
        <v>46098.503645833334</v>
      </c>
      <c r="D18534">
        <v>27.45</v>
      </c>
      <c r="E18534" s="1">
        <v>46098.503645833334</v>
      </c>
      <c r="F18534">
        <v>33.29</v>
      </c>
      <c r="G18534" s="1">
        <v>46098.503645833334</v>
      </c>
      <c r="H18534">
        <v>6.9999766000000001</v>
      </c>
      <c r="I18534" s="1">
        <v>46098.503645833334</v>
      </c>
      <c r="J18534">
        <v>6.9999766000000001</v>
      </c>
    </row>
    <row r="18535" spans="1:10" x14ac:dyDescent="0.2">
      <c r="A18535" s="1">
        <v>46098.503680555557</v>
      </c>
      <c r="B18535">
        <v>6.9999764999999998</v>
      </c>
      <c r="C18535" s="1">
        <v>46098.503680555557</v>
      </c>
      <c r="D18535">
        <v>27.45</v>
      </c>
      <c r="E18535" s="1">
        <v>46098.503680555557</v>
      </c>
      <c r="F18535">
        <v>33.29</v>
      </c>
      <c r="G18535" s="1">
        <v>46098.503680555557</v>
      </c>
      <c r="H18535">
        <v>6.9999764999999998</v>
      </c>
      <c r="I18535" s="1">
        <v>46098.503680555557</v>
      </c>
      <c r="J18535">
        <v>6.9999764999999998</v>
      </c>
    </row>
    <row r="18536" spans="1:10" x14ac:dyDescent="0.2">
      <c r="A18536" s="1">
        <v>46098.503692129627</v>
      </c>
      <c r="B18536">
        <v>6.9999766000000001</v>
      </c>
      <c r="C18536" s="1">
        <v>46098.503692129627</v>
      </c>
      <c r="D18536">
        <v>27.44</v>
      </c>
      <c r="E18536" s="1">
        <v>46098.503692129627</v>
      </c>
      <c r="F18536">
        <v>33.299999999999997</v>
      </c>
      <c r="G18536" s="1">
        <v>46098.503692129627</v>
      </c>
      <c r="H18536">
        <v>6.9999766000000001</v>
      </c>
      <c r="I18536" s="1">
        <v>46098.503692129627</v>
      </c>
      <c r="J18536">
        <v>6.9999766000000001</v>
      </c>
    </row>
    <row r="18537" spans="1:10" x14ac:dyDescent="0.2">
      <c r="A18537" s="1">
        <v>46098.50372685185</v>
      </c>
      <c r="B18537">
        <v>6.9999766000000001</v>
      </c>
      <c r="C18537" s="1">
        <v>46098.50372685185</v>
      </c>
      <c r="D18537">
        <v>27.44</v>
      </c>
      <c r="E18537" s="1">
        <v>46098.50372685185</v>
      </c>
      <c r="F18537">
        <v>33.299999999999997</v>
      </c>
      <c r="G18537" s="1">
        <v>46098.50372685185</v>
      </c>
      <c r="H18537">
        <v>6.9999766000000001</v>
      </c>
      <c r="I18537" s="1">
        <v>46098.50372685185</v>
      </c>
      <c r="J18537">
        <v>6.9999766000000001</v>
      </c>
    </row>
    <row r="18538" spans="1:10" x14ac:dyDescent="0.2">
      <c r="A18538" s="1">
        <v>46098.50372685185</v>
      </c>
      <c r="B18538">
        <v>6.9999764000000004</v>
      </c>
      <c r="C18538" s="1">
        <v>46098.50372685185</v>
      </c>
      <c r="D18538">
        <v>27.45</v>
      </c>
      <c r="E18538" s="1">
        <v>46098.50372685185</v>
      </c>
      <c r="F18538">
        <v>33.299999999999997</v>
      </c>
      <c r="G18538" s="1">
        <v>46098.50372685185</v>
      </c>
      <c r="H18538">
        <v>6.9999764000000004</v>
      </c>
      <c r="I18538" s="1">
        <v>46098.50372685185</v>
      </c>
      <c r="J18538">
        <v>6.9999764000000004</v>
      </c>
    </row>
    <row r="18539" spans="1:10" x14ac:dyDescent="0.2">
      <c r="A18539" s="1">
        <v>46098.503761574073</v>
      </c>
      <c r="B18539">
        <v>6.9999757999999996</v>
      </c>
      <c r="C18539" s="1">
        <v>46098.503761574073</v>
      </c>
      <c r="D18539">
        <v>27.45</v>
      </c>
      <c r="E18539" s="1">
        <v>46098.503761574073</v>
      </c>
      <c r="F18539">
        <v>33.299999999999997</v>
      </c>
      <c r="G18539" s="1">
        <v>46098.503761574073</v>
      </c>
      <c r="H18539">
        <v>6.9999757999999996</v>
      </c>
      <c r="I18539" s="1">
        <v>46098.503761574073</v>
      </c>
      <c r="J18539">
        <v>6.9999757999999996</v>
      </c>
    </row>
    <row r="18540" spans="1:10" x14ac:dyDescent="0.2">
      <c r="A18540" s="1">
        <v>46098.50377314815</v>
      </c>
      <c r="B18540">
        <v>6.9999760999999996</v>
      </c>
      <c r="C18540" s="1">
        <v>46098.50377314815</v>
      </c>
      <c r="D18540">
        <v>27.44</v>
      </c>
      <c r="E18540" s="1">
        <v>46098.50377314815</v>
      </c>
      <c r="F18540">
        <v>33.299999999999997</v>
      </c>
      <c r="G18540" s="1">
        <v>46098.50377314815</v>
      </c>
      <c r="H18540">
        <v>6.9999760999999996</v>
      </c>
      <c r="I18540" s="1">
        <v>46098.50377314815</v>
      </c>
      <c r="J18540">
        <v>6.9999760999999996</v>
      </c>
    </row>
    <row r="18541" spans="1:10" x14ac:dyDescent="0.2">
      <c r="A18541" s="1">
        <v>46098.503807870373</v>
      </c>
      <c r="B18541">
        <v>6.9999756</v>
      </c>
      <c r="C18541" s="1">
        <v>46098.503807870373</v>
      </c>
      <c r="D18541">
        <v>27.44</v>
      </c>
      <c r="E18541" s="1">
        <v>46098.503807870373</v>
      </c>
      <c r="F18541">
        <v>33.299999999999997</v>
      </c>
      <c r="G18541" s="1">
        <v>46098.503807870373</v>
      </c>
      <c r="H18541">
        <v>6.9999756</v>
      </c>
      <c r="I18541" s="1">
        <v>46098.503807870373</v>
      </c>
      <c r="J18541">
        <v>6.9999756</v>
      </c>
    </row>
    <row r="18542" spans="1:10" x14ac:dyDescent="0.2">
      <c r="A18542" s="1">
        <v>46098.503819444442</v>
      </c>
      <c r="B18542">
        <v>6.9999766000000001</v>
      </c>
      <c r="C18542" s="1">
        <v>46098.503819444442</v>
      </c>
      <c r="D18542">
        <v>27.45</v>
      </c>
      <c r="E18542" s="1">
        <v>46098.503819444442</v>
      </c>
      <c r="F18542">
        <v>33.31</v>
      </c>
      <c r="G18542" s="1">
        <v>46098.503819444442</v>
      </c>
      <c r="H18542">
        <v>6.9999766000000001</v>
      </c>
      <c r="I18542" s="1">
        <v>46098.503819444442</v>
      </c>
      <c r="J18542">
        <v>6.9999766000000001</v>
      </c>
    </row>
    <row r="18543" spans="1:10" x14ac:dyDescent="0.2">
      <c r="A18543" s="1">
        <v>46098.503854166665</v>
      </c>
      <c r="B18543">
        <v>6.9999761999999999</v>
      </c>
      <c r="C18543" s="1">
        <v>46098.503854166665</v>
      </c>
      <c r="D18543">
        <v>27.44</v>
      </c>
      <c r="E18543" s="1">
        <v>46098.503854166665</v>
      </c>
      <c r="F18543">
        <v>33.299999999999997</v>
      </c>
      <c r="G18543" s="1">
        <v>46098.503854166665</v>
      </c>
      <c r="H18543">
        <v>6.9999761999999999</v>
      </c>
      <c r="I18543" s="1">
        <v>46098.503854166665</v>
      </c>
      <c r="J18543">
        <v>6.9999761999999999</v>
      </c>
    </row>
    <row r="18544" spans="1:10" x14ac:dyDescent="0.2">
      <c r="A18544" s="1">
        <v>46098.503865740742</v>
      </c>
      <c r="B18544">
        <v>6.9999761999999999</v>
      </c>
      <c r="C18544" s="1">
        <v>46098.503865740742</v>
      </c>
      <c r="D18544">
        <v>27.45</v>
      </c>
      <c r="E18544" s="1">
        <v>46098.503865740742</v>
      </c>
      <c r="F18544">
        <v>33.31</v>
      </c>
      <c r="G18544" s="1">
        <v>46098.503865740742</v>
      </c>
      <c r="H18544">
        <v>6.9999761999999999</v>
      </c>
      <c r="I18544" s="1">
        <v>46098.503865740742</v>
      </c>
      <c r="J18544">
        <v>6.9999761999999999</v>
      </c>
    </row>
    <row r="18545" spans="1:10" x14ac:dyDescent="0.2">
      <c r="A18545" s="1">
        <v>46098.503888888888</v>
      </c>
      <c r="B18545">
        <v>6.9999761999999999</v>
      </c>
      <c r="C18545" s="1">
        <v>46098.503888888888</v>
      </c>
      <c r="D18545">
        <v>27.44</v>
      </c>
      <c r="E18545" s="1">
        <v>46098.503888888888</v>
      </c>
      <c r="F18545">
        <v>33.31</v>
      </c>
      <c r="G18545" s="1">
        <v>46098.503888888888</v>
      </c>
      <c r="H18545">
        <v>6.9999761999999999</v>
      </c>
      <c r="I18545" s="1">
        <v>46098.503888888888</v>
      </c>
      <c r="J18545">
        <v>6.9999761999999999</v>
      </c>
    </row>
    <row r="18546" spans="1:10" x14ac:dyDescent="0.2">
      <c r="A18546" s="1">
        <v>46098.503900462965</v>
      </c>
      <c r="B18546">
        <v>6.9999760000000002</v>
      </c>
      <c r="C18546" s="1">
        <v>46098.503900462965</v>
      </c>
      <c r="D18546">
        <v>27.45</v>
      </c>
      <c r="E18546" s="1">
        <v>46098.503900462965</v>
      </c>
      <c r="F18546">
        <v>33.31</v>
      </c>
      <c r="G18546" s="1">
        <v>46098.503900462965</v>
      </c>
      <c r="H18546">
        <v>6.9999760000000002</v>
      </c>
      <c r="I18546" s="1">
        <v>46098.503900462965</v>
      </c>
      <c r="J18546">
        <v>6.9999760000000002</v>
      </c>
    </row>
    <row r="18547" spans="1:10" x14ac:dyDescent="0.2">
      <c r="A18547" s="1">
        <v>46098.503935185188</v>
      </c>
      <c r="B18547">
        <v>6.9999760000000002</v>
      </c>
      <c r="C18547" s="1">
        <v>46098.503935185188</v>
      </c>
      <c r="D18547">
        <v>27.44</v>
      </c>
      <c r="E18547" s="1">
        <v>46098.503935185188</v>
      </c>
      <c r="F18547">
        <v>33.299999999999997</v>
      </c>
      <c r="G18547" s="1">
        <v>46098.503935185188</v>
      </c>
      <c r="H18547">
        <v>6.9999760000000002</v>
      </c>
      <c r="I18547" s="1">
        <v>46098.503935185188</v>
      </c>
      <c r="J18547">
        <v>6.9999760000000002</v>
      </c>
    </row>
    <row r="18548" spans="1:10" x14ac:dyDescent="0.2">
      <c r="A18548" s="1">
        <v>46098.503946759258</v>
      </c>
      <c r="B18548">
        <v>6.9999760999999996</v>
      </c>
      <c r="C18548" s="1">
        <v>46098.503946759258</v>
      </c>
      <c r="D18548">
        <v>27.44</v>
      </c>
      <c r="E18548" s="1">
        <v>46098.503946759258</v>
      </c>
      <c r="F18548">
        <v>33.31</v>
      </c>
      <c r="G18548" s="1">
        <v>46098.503946759258</v>
      </c>
      <c r="H18548">
        <v>6.9999760999999996</v>
      </c>
      <c r="I18548" s="1">
        <v>46098.503946759258</v>
      </c>
      <c r="J18548">
        <v>6.9999760999999996</v>
      </c>
    </row>
    <row r="18549" spans="1:10" x14ac:dyDescent="0.2">
      <c r="A18549" s="1">
        <v>46098.503981481481</v>
      </c>
      <c r="B18549">
        <v>6.9999763000000002</v>
      </c>
      <c r="C18549" s="1">
        <v>46098.503981481481</v>
      </c>
      <c r="D18549">
        <v>27.45</v>
      </c>
      <c r="E18549" s="1">
        <v>46098.503981481481</v>
      </c>
      <c r="F18549">
        <v>33.31</v>
      </c>
      <c r="G18549" s="1">
        <v>46098.503981481481</v>
      </c>
      <c r="H18549">
        <v>6.9999763000000002</v>
      </c>
      <c r="I18549" s="1">
        <v>46098.503981481481</v>
      </c>
      <c r="J18549">
        <v>6.9999763000000002</v>
      </c>
    </row>
    <row r="18550" spans="1:10" x14ac:dyDescent="0.2">
      <c r="A18550" s="1">
        <v>46098.503993055558</v>
      </c>
      <c r="B18550">
        <v>6.9999764000000004</v>
      </c>
      <c r="C18550" s="1">
        <v>46098.503993055558</v>
      </c>
      <c r="D18550">
        <v>27.44</v>
      </c>
      <c r="E18550" s="1">
        <v>46098.503993055558</v>
      </c>
      <c r="F18550">
        <v>33.31</v>
      </c>
      <c r="G18550" s="1">
        <v>46098.503993055558</v>
      </c>
      <c r="H18550">
        <v>6.9999764000000004</v>
      </c>
      <c r="I18550" s="1">
        <v>46098.503993055558</v>
      </c>
      <c r="J18550">
        <v>6.9999764000000004</v>
      </c>
    </row>
    <row r="18551" spans="1:10" x14ac:dyDescent="0.2">
      <c r="A18551" s="1">
        <v>46098.504004629627</v>
      </c>
      <c r="B18551">
        <v>6.9999757999999996</v>
      </c>
      <c r="C18551" s="1">
        <v>46098.504004629627</v>
      </c>
      <c r="D18551">
        <v>27.44</v>
      </c>
      <c r="E18551" s="1">
        <v>46098.504004629627</v>
      </c>
      <c r="F18551">
        <v>33.31</v>
      </c>
      <c r="G18551" s="1">
        <v>46098.504004629627</v>
      </c>
      <c r="H18551">
        <v>6.9999757999999996</v>
      </c>
      <c r="I18551" s="1">
        <v>46098.504004629627</v>
      </c>
      <c r="J18551">
        <v>6.9999757999999996</v>
      </c>
    </row>
    <row r="18552" spans="1:10" x14ac:dyDescent="0.2">
      <c r="A18552" s="1">
        <v>46098.50403935185</v>
      </c>
      <c r="B18552">
        <v>6.9999760999999996</v>
      </c>
      <c r="C18552" s="1">
        <v>46098.50403935185</v>
      </c>
      <c r="D18552">
        <v>27.45</v>
      </c>
      <c r="E18552" s="1">
        <v>46098.50403935185</v>
      </c>
      <c r="F18552">
        <v>33.32</v>
      </c>
      <c r="G18552" s="1">
        <v>46098.50403935185</v>
      </c>
      <c r="H18552">
        <v>6.9999760999999996</v>
      </c>
      <c r="I18552" s="1">
        <v>46098.50403935185</v>
      </c>
      <c r="J18552">
        <v>6.9999760999999996</v>
      </c>
    </row>
    <row r="18553" spans="1:10" x14ac:dyDescent="0.2">
      <c r="A18553" s="1">
        <v>46098.504050925927</v>
      </c>
      <c r="B18553">
        <v>6.9999761999999999</v>
      </c>
      <c r="C18553" s="1">
        <v>46098.504050925927</v>
      </c>
      <c r="D18553">
        <v>27.45</v>
      </c>
      <c r="E18553" s="1">
        <v>46098.504050925927</v>
      </c>
      <c r="F18553">
        <v>33.32</v>
      </c>
      <c r="G18553" s="1">
        <v>46098.504050925927</v>
      </c>
      <c r="H18553">
        <v>6.9999761999999999</v>
      </c>
      <c r="I18553" s="1">
        <v>46098.504050925927</v>
      </c>
      <c r="J18553">
        <v>6.9999761999999999</v>
      </c>
    </row>
    <row r="18554" spans="1:10" x14ac:dyDescent="0.2">
      <c r="A18554" s="1">
        <v>46098.50408564815</v>
      </c>
      <c r="B18554">
        <v>6.9999761999999999</v>
      </c>
      <c r="C18554" s="1">
        <v>46098.50408564815</v>
      </c>
      <c r="D18554">
        <v>27.45</v>
      </c>
      <c r="E18554" s="1">
        <v>46098.50408564815</v>
      </c>
      <c r="F18554">
        <v>33.32</v>
      </c>
      <c r="G18554" s="1">
        <v>46098.50408564815</v>
      </c>
      <c r="H18554">
        <v>6.9999761999999999</v>
      </c>
      <c r="I18554" s="1">
        <v>46098.50408564815</v>
      </c>
      <c r="J18554">
        <v>6.9999761999999999</v>
      </c>
    </row>
    <row r="18555" spans="1:10" x14ac:dyDescent="0.2">
      <c r="A18555" s="1">
        <v>46098.504108796296</v>
      </c>
      <c r="B18555">
        <v>6.9999760000000002</v>
      </c>
      <c r="C18555" s="1">
        <v>46098.504108796296</v>
      </c>
      <c r="D18555">
        <v>27.45</v>
      </c>
      <c r="E18555" s="1">
        <v>46098.504108796296</v>
      </c>
      <c r="F18555">
        <v>33.32</v>
      </c>
      <c r="G18555" s="1">
        <v>46098.504108796296</v>
      </c>
      <c r="H18555">
        <v>6.9999760000000002</v>
      </c>
      <c r="I18555" s="1">
        <v>46098.504108796296</v>
      </c>
      <c r="J18555">
        <v>6.9999760000000002</v>
      </c>
    </row>
    <row r="18556" spans="1:10" x14ac:dyDescent="0.2">
      <c r="A18556" s="1">
        <v>46098.504120370373</v>
      </c>
      <c r="B18556">
        <v>6.9999760999999996</v>
      </c>
      <c r="C18556" s="1">
        <v>46098.504120370373</v>
      </c>
      <c r="D18556">
        <v>27.45</v>
      </c>
      <c r="E18556" s="1">
        <v>46098.504120370373</v>
      </c>
      <c r="F18556">
        <v>33.32</v>
      </c>
      <c r="G18556" s="1">
        <v>46098.504120370373</v>
      </c>
      <c r="H18556">
        <v>6.9999760999999996</v>
      </c>
      <c r="I18556" s="1">
        <v>46098.504120370373</v>
      </c>
      <c r="J18556">
        <v>6.9999760999999996</v>
      </c>
    </row>
    <row r="18557" spans="1:10" x14ac:dyDescent="0.2">
      <c r="A18557" s="1">
        <v>46098.504131944443</v>
      </c>
      <c r="B18557">
        <v>6.9999761999999999</v>
      </c>
      <c r="C18557" s="1">
        <v>46098.504131944443</v>
      </c>
      <c r="D18557">
        <v>27.46</v>
      </c>
      <c r="E18557" s="1">
        <v>46098.504131944443</v>
      </c>
      <c r="F18557">
        <v>33.33</v>
      </c>
      <c r="G18557" s="1">
        <v>46098.504131944443</v>
      </c>
      <c r="H18557">
        <v>6.9999761999999999</v>
      </c>
      <c r="I18557" s="1">
        <v>46098.504131944443</v>
      </c>
      <c r="J18557">
        <v>6.9999761999999999</v>
      </c>
    </row>
    <row r="18558" spans="1:10" x14ac:dyDescent="0.2">
      <c r="A18558" s="1">
        <v>46098.504166666666</v>
      </c>
      <c r="B18558">
        <v>6.9999763000000002</v>
      </c>
      <c r="C18558" s="1">
        <v>46098.504166666666</v>
      </c>
      <c r="D18558">
        <v>27.45</v>
      </c>
      <c r="E18558" s="1">
        <v>46098.504166666666</v>
      </c>
      <c r="F18558">
        <v>33.32</v>
      </c>
      <c r="G18558" s="1">
        <v>46098.504166666666</v>
      </c>
      <c r="H18558">
        <v>6.9999763000000002</v>
      </c>
      <c r="I18558" s="1">
        <v>46098.504166666666</v>
      </c>
      <c r="J18558">
        <v>6.9999763000000002</v>
      </c>
    </row>
    <row r="18559" spans="1:10" x14ac:dyDescent="0.2">
      <c r="A18559" s="1">
        <v>46098.504178240742</v>
      </c>
      <c r="B18559">
        <v>6.9999761999999999</v>
      </c>
      <c r="C18559" s="1">
        <v>46098.504178240742</v>
      </c>
      <c r="D18559">
        <v>27.45</v>
      </c>
      <c r="E18559" s="1">
        <v>46098.504178240742</v>
      </c>
      <c r="F18559">
        <v>33.340000000000003</v>
      </c>
      <c r="G18559" s="1">
        <v>46098.504178240742</v>
      </c>
      <c r="H18559">
        <v>6.9999761999999999</v>
      </c>
      <c r="I18559" s="1">
        <v>46098.504178240742</v>
      </c>
      <c r="J18559">
        <v>6.9999761999999999</v>
      </c>
    </row>
    <row r="18560" spans="1:10" x14ac:dyDescent="0.2">
      <c r="A18560" s="1">
        <v>46098.504212962966</v>
      </c>
      <c r="B18560">
        <v>6.9999764000000004</v>
      </c>
      <c r="C18560" s="1">
        <v>46098.504212962966</v>
      </c>
      <c r="D18560">
        <v>27.45</v>
      </c>
      <c r="E18560" s="1">
        <v>46098.504212962966</v>
      </c>
      <c r="F18560">
        <v>33.33</v>
      </c>
      <c r="G18560" s="1">
        <v>46098.504212962966</v>
      </c>
      <c r="H18560">
        <v>6.9999764000000004</v>
      </c>
      <c r="I18560" s="1">
        <v>46098.504212962966</v>
      </c>
      <c r="J18560">
        <v>6.9999764000000004</v>
      </c>
    </row>
    <row r="18561" spans="1:10" x14ac:dyDescent="0.2">
      <c r="A18561" s="1">
        <v>46098.504224537035</v>
      </c>
      <c r="B18561">
        <v>6.9999761999999999</v>
      </c>
      <c r="C18561" s="1">
        <v>46098.504224537035</v>
      </c>
      <c r="D18561">
        <v>27.46</v>
      </c>
      <c r="E18561" s="1">
        <v>46098.504224537035</v>
      </c>
      <c r="F18561">
        <v>33.33</v>
      </c>
      <c r="G18561" s="1">
        <v>46098.504224537035</v>
      </c>
      <c r="H18561">
        <v>6.9999761999999999</v>
      </c>
      <c r="I18561" s="1">
        <v>46098.504224537035</v>
      </c>
      <c r="J18561">
        <v>6.9999761999999999</v>
      </c>
    </row>
    <row r="18562" spans="1:10" x14ac:dyDescent="0.2">
      <c r="A18562" s="1">
        <v>46098.504247685189</v>
      </c>
      <c r="B18562">
        <v>6.9999761999999999</v>
      </c>
      <c r="C18562" s="1">
        <v>46098.504247685189</v>
      </c>
      <c r="D18562">
        <v>27.46</v>
      </c>
      <c r="E18562" s="1">
        <v>46098.504247685189</v>
      </c>
      <c r="F18562">
        <v>33.33</v>
      </c>
      <c r="G18562" s="1">
        <v>46098.504247685189</v>
      </c>
      <c r="H18562">
        <v>6.9999761999999999</v>
      </c>
      <c r="I18562" s="1">
        <v>46098.504247685189</v>
      </c>
      <c r="J18562">
        <v>6.9999761999999999</v>
      </c>
    </row>
    <row r="18563" spans="1:10" x14ac:dyDescent="0.2">
      <c r="A18563" s="1">
        <v>46098.504259259258</v>
      </c>
      <c r="B18563">
        <v>6.9999761999999999</v>
      </c>
      <c r="C18563" s="1">
        <v>46098.504259259258</v>
      </c>
      <c r="D18563">
        <v>27.45</v>
      </c>
      <c r="E18563" s="1">
        <v>46098.504259259258</v>
      </c>
      <c r="F18563">
        <v>33.32</v>
      </c>
      <c r="G18563" s="1">
        <v>46098.504259259258</v>
      </c>
      <c r="H18563">
        <v>6.9999761999999999</v>
      </c>
      <c r="I18563" s="1">
        <v>46098.504259259258</v>
      </c>
      <c r="J18563">
        <v>6.9999761999999999</v>
      </c>
    </row>
    <row r="18564" spans="1:10" x14ac:dyDescent="0.2">
      <c r="A18564" s="1">
        <v>46098.504293981481</v>
      </c>
      <c r="B18564">
        <v>6.9999757000000002</v>
      </c>
      <c r="C18564" s="1">
        <v>46098.504293981481</v>
      </c>
      <c r="D18564">
        <v>27.45</v>
      </c>
      <c r="E18564" s="1">
        <v>46098.504293981481</v>
      </c>
      <c r="F18564">
        <v>33.33</v>
      </c>
      <c r="G18564" s="1">
        <v>46098.504293981481</v>
      </c>
      <c r="H18564">
        <v>6.9999757000000002</v>
      </c>
      <c r="I18564" s="1">
        <v>46098.504293981481</v>
      </c>
      <c r="J18564">
        <v>6.9999757000000002</v>
      </c>
    </row>
    <row r="18565" spans="1:10" x14ac:dyDescent="0.2">
      <c r="A18565" s="1">
        <v>46098.504305555558</v>
      </c>
      <c r="B18565">
        <v>6.9999760999999996</v>
      </c>
      <c r="C18565" s="1">
        <v>46098.504305555558</v>
      </c>
      <c r="D18565">
        <v>27.45</v>
      </c>
      <c r="E18565" s="1">
        <v>46098.504305555558</v>
      </c>
      <c r="F18565">
        <v>33.33</v>
      </c>
      <c r="G18565" s="1">
        <v>46098.504305555558</v>
      </c>
      <c r="H18565">
        <v>6.9999760999999996</v>
      </c>
      <c r="I18565" s="1">
        <v>46098.504305555558</v>
      </c>
      <c r="J18565">
        <v>6.9999760999999996</v>
      </c>
    </row>
    <row r="18566" spans="1:10" x14ac:dyDescent="0.2">
      <c r="A18566" s="1">
        <v>46098.504340277781</v>
      </c>
      <c r="B18566">
        <v>6.9999758999999999</v>
      </c>
      <c r="C18566" s="1">
        <v>46098.504340277781</v>
      </c>
      <c r="D18566">
        <v>27.45</v>
      </c>
      <c r="E18566" s="1">
        <v>46098.504340277781</v>
      </c>
      <c r="F18566">
        <v>33.340000000000003</v>
      </c>
      <c r="G18566" s="1">
        <v>46098.504340277781</v>
      </c>
      <c r="H18566">
        <v>6.9999758999999999</v>
      </c>
      <c r="I18566" s="1">
        <v>46098.504340277781</v>
      </c>
      <c r="J18566">
        <v>6.9999758999999999</v>
      </c>
    </row>
    <row r="18567" spans="1:10" x14ac:dyDescent="0.2">
      <c r="A18567" s="1">
        <v>46098.504351851851</v>
      </c>
      <c r="B18567">
        <v>6.9999761999999999</v>
      </c>
      <c r="C18567" s="1">
        <v>46098.504351851851</v>
      </c>
      <c r="D18567">
        <v>27.45</v>
      </c>
      <c r="E18567" s="1">
        <v>46098.504351851851</v>
      </c>
      <c r="F18567">
        <v>33.340000000000003</v>
      </c>
      <c r="G18567" s="1">
        <v>46098.504351851851</v>
      </c>
      <c r="H18567">
        <v>6.9999761999999999</v>
      </c>
      <c r="I18567" s="1">
        <v>46098.504351851851</v>
      </c>
      <c r="J18567">
        <v>6.9999761999999999</v>
      </c>
    </row>
    <row r="18568" spans="1:10" x14ac:dyDescent="0.2">
      <c r="A18568" s="1">
        <v>46098.504363425927</v>
      </c>
      <c r="B18568">
        <v>6.9999757999999996</v>
      </c>
      <c r="C18568" s="1">
        <v>46098.504363425927</v>
      </c>
      <c r="D18568">
        <v>27.45</v>
      </c>
      <c r="E18568" s="1">
        <v>46098.504363425927</v>
      </c>
      <c r="F18568">
        <v>33.340000000000003</v>
      </c>
      <c r="G18568" s="1">
        <v>46098.504363425927</v>
      </c>
      <c r="H18568">
        <v>6.9999757999999996</v>
      </c>
      <c r="I18568" s="1">
        <v>46098.504363425927</v>
      </c>
      <c r="J18568">
        <v>6.9999757999999996</v>
      </c>
    </row>
    <row r="18569" spans="1:10" x14ac:dyDescent="0.2">
      <c r="A18569" s="1">
        <v>46098.50439814815</v>
      </c>
      <c r="B18569">
        <v>6.9999760000000002</v>
      </c>
      <c r="C18569" s="1">
        <v>46098.50439814815</v>
      </c>
      <c r="D18569">
        <v>27.45</v>
      </c>
      <c r="E18569" s="1">
        <v>46098.50439814815</v>
      </c>
      <c r="F18569">
        <v>33.33</v>
      </c>
      <c r="G18569" s="1">
        <v>46098.50439814815</v>
      </c>
      <c r="H18569">
        <v>6.9999760000000002</v>
      </c>
      <c r="I18569" s="1">
        <v>46098.50439814815</v>
      </c>
      <c r="J18569">
        <v>6.9999760000000002</v>
      </c>
    </row>
    <row r="18570" spans="1:10" x14ac:dyDescent="0.2">
      <c r="A18570" s="1">
        <v>46098.504421296297</v>
      </c>
      <c r="B18570">
        <v>6.9999763000000002</v>
      </c>
      <c r="C18570" s="1">
        <v>46098.504421296297</v>
      </c>
      <c r="D18570">
        <v>27.45</v>
      </c>
      <c r="E18570" s="1">
        <v>46098.504421296297</v>
      </c>
      <c r="F18570">
        <v>33.340000000000003</v>
      </c>
      <c r="G18570" s="1">
        <v>46098.504421296297</v>
      </c>
      <c r="H18570">
        <v>6.9999763000000002</v>
      </c>
      <c r="I18570" s="1">
        <v>46098.504421296297</v>
      </c>
      <c r="J18570">
        <v>6.9999763000000002</v>
      </c>
    </row>
    <row r="18571" spans="1:10" x14ac:dyDescent="0.2">
      <c r="A18571" s="1">
        <v>46098.504432870373</v>
      </c>
      <c r="B18571">
        <v>6.9999760000000002</v>
      </c>
      <c r="C18571" s="1">
        <v>46098.504432870373</v>
      </c>
      <c r="D18571">
        <v>27.45</v>
      </c>
      <c r="E18571" s="1">
        <v>46098.504432870373</v>
      </c>
      <c r="F18571">
        <v>33.340000000000003</v>
      </c>
      <c r="G18571" s="1">
        <v>46098.504432870373</v>
      </c>
      <c r="H18571">
        <v>6.9999760000000002</v>
      </c>
      <c r="I18571" s="1">
        <v>46098.504432870373</v>
      </c>
      <c r="J18571">
        <v>6.9999760000000002</v>
      </c>
    </row>
    <row r="18572" spans="1:10" x14ac:dyDescent="0.2">
      <c r="A18572" s="1">
        <v>46098.504467592589</v>
      </c>
      <c r="B18572">
        <v>6.9999760999999996</v>
      </c>
      <c r="C18572" s="1">
        <v>46098.504467592589</v>
      </c>
      <c r="D18572">
        <v>27.45</v>
      </c>
      <c r="E18572" s="1">
        <v>46098.504467592589</v>
      </c>
      <c r="F18572">
        <v>33.340000000000003</v>
      </c>
      <c r="G18572" s="1">
        <v>46098.504467592589</v>
      </c>
      <c r="H18572">
        <v>6.9999760999999996</v>
      </c>
      <c r="I18572" s="1">
        <v>46098.504467592589</v>
      </c>
      <c r="J18572">
        <v>6.9999760999999996</v>
      </c>
    </row>
    <row r="18573" spans="1:10" x14ac:dyDescent="0.2">
      <c r="A18573" s="1">
        <v>46098.504479166666</v>
      </c>
      <c r="B18573">
        <v>6.9999763000000002</v>
      </c>
      <c r="C18573" s="1">
        <v>46098.504479166666</v>
      </c>
      <c r="D18573">
        <v>27.45</v>
      </c>
      <c r="E18573" s="1">
        <v>46098.504479166666</v>
      </c>
      <c r="F18573">
        <v>33.340000000000003</v>
      </c>
      <c r="G18573" s="1">
        <v>46098.504479166666</v>
      </c>
      <c r="H18573">
        <v>6.9999763000000002</v>
      </c>
      <c r="I18573" s="1">
        <v>46098.504479166666</v>
      </c>
      <c r="J18573">
        <v>6.9999763000000002</v>
      </c>
    </row>
    <row r="18574" spans="1:10" x14ac:dyDescent="0.2">
      <c r="A18574" s="1">
        <v>46098.504490740743</v>
      </c>
      <c r="B18574">
        <v>6.9999764000000004</v>
      </c>
      <c r="C18574" s="1">
        <v>46098.504490740743</v>
      </c>
      <c r="D18574">
        <v>27.44</v>
      </c>
      <c r="E18574" s="1">
        <v>46098.504490740743</v>
      </c>
      <c r="F18574">
        <v>33.340000000000003</v>
      </c>
      <c r="G18574" s="1">
        <v>46098.504490740743</v>
      </c>
      <c r="H18574">
        <v>6.9999764000000004</v>
      </c>
      <c r="I18574" s="1">
        <v>46098.504490740743</v>
      </c>
      <c r="J18574">
        <v>6.9999764000000004</v>
      </c>
    </row>
    <row r="18575" spans="1:10" x14ac:dyDescent="0.2">
      <c r="A18575" s="1">
        <v>46098.504525462966</v>
      </c>
      <c r="B18575">
        <v>6.9999760000000002</v>
      </c>
      <c r="C18575" s="1">
        <v>46098.504525462966</v>
      </c>
      <c r="D18575">
        <v>27.45</v>
      </c>
      <c r="E18575" s="1">
        <v>46098.504525462966</v>
      </c>
      <c r="F18575">
        <v>33.340000000000003</v>
      </c>
      <c r="G18575" s="1">
        <v>46098.504525462966</v>
      </c>
      <c r="H18575">
        <v>6.9999760000000002</v>
      </c>
      <c r="I18575" s="1">
        <v>46098.504525462966</v>
      </c>
      <c r="J18575">
        <v>6.9999760000000002</v>
      </c>
    </row>
    <row r="18576" spans="1:10" x14ac:dyDescent="0.2">
      <c r="A18576" s="1">
        <v>46098.504537037035</v>
      </c>
      <c r="B18576">
        <v>6.9999760999999996</v>
      </c>
      <c r="C18576" s="1">
        <v>46098.504537037035</v>
      </c>
      <c r="D18576">
        <v>27.45</v>
      </c>
      <c r="E18576" s="1">
        <v>46098.504537037035</v>
      </c>
      <c r="F18576">
        <v>33.340000000000003</v>
      </c>
      <c r="G18576" s="1">
        <v>46098.504537037035</v>
      </c>
      <c r="H18576">
        <v>6.9999760999999996</v>
      </c>
      <c r="I18576" s="1">
        <v>46098.504537037035</v>
      </c>
      <c r="J18576">
        <v>6.9999760999999996</v>
      </c>
    </row>
    <row r="18577" spans="1:10" x14ac:dyDescent="0.2">
      <c r="A18577" s="1">
        <v>46098.504571759258</v>
      </c>
      <c r="B18577">
        <v>6.9999764999999998</v>
      </c>
      <c r="C18577" s="1">
        <v>46098.504571759258</v>
      </c>
      <c r="D18577">
        <v>27.45</v>
      </c>
      <c r="E18577" s="1">
        <v>46098.504571759258</v>
      </c>
      <c r="F18577">
        <v>33.35</v>
      </c>
      <c r="G18577" s="1">
        <v>46098.504571759258</v>
      </c>
      <c r="H18577">
        <v>6.9999764999999998</v>
      </c>
      <c r="I18577" s="1">
        <v>46098.504571759258</v>
      </c>
      <c r="J18577">
        <v>6.9999764999999998</v>
      </c>
    </row>
    <row r="18578" spans="1:10" x14ac:dyDescent="0.2">
      <c r="A18578" s="1">
        <v>46098.504583333335</v>
      </c>
      <c r="B18578">
        <v>6.9999764000000004</v>
      </c>
      <c r="C18578" s="1">
        <v>46098.504583333335</v>
      </c>
      <c r="D18578">
        <v>27.45</v>
      </c>
      <c r="E18578" s="1">
        <v>46098.504583333335</v>
      </c>
      <c r="F18578">
        <v>33.35</v>
      </c>
      <c r="G18578" s="1">
        <v>46098.504583333335</v>
      </c>
      <c r="H18578">
        <v>6.9999764000000004</v>
      </c>
      <c r="I18578" s="1">
        <v>46098.504583333335</v>
      </c>
      <c r="J18578">
        <v>6.9999764000000004</v>
      </c>
    </row>
    <row r="18579" spans="1:10" x14ac:dyDescent="0.2">
      <c r="A18579" s="1">
        <v>46098.504618055558</v>
      </c>
      <c r="B18579">
        <v>6.9999761999999999</v>
      </c>
      <c r="C18579" s="1">
        <v>46098.504618055558</v>
      </c>
      <c r="D18579">
        <v>27.44</v>
      </c>
      <c r="E18579" s="1">
        <v>46098.504618055558</v>
      </c>
      <c r="F18579">
        <v>33.35</v>
      </c>
      <c r="G18579" s="1">
        <v>46098.504618055558</v>
      </c>
      <c r="H18579">
        <v>6.9999761999999999</v>
      </c>
      <c r="I18579" s="1">
        <v>46098.504618055558</v>
      </c>
      <c r="J18579">
        <v>6.9999761999999999</v>
      </c>
    </row>
    <row r="18580" spans="1:10" x14ac:dyDescent="0.2">
      <c r="A18580" s="1">
        <v>46098.504618055558</v>
      </c>
      <c r="B18580">
        <v>6.9999767000000004</v>
      </c>
      <c r="C18580" s="1">
        <v>46098.504618055558</v>
      </c>
      <c r="D18580">
        <v>27.45</v>
      </c>
      <c r="E18580" s="1">
        <v>46098.504618055558</v>
      </c>
      <c r="F18580">
        <v>33.340000000000003</v>
      </c>
      <c r="G18580" s="1">
        <v>46098.504618055558</v>
      </c>
      <c r="H18580">
        <v>6.9999767000000004</v>
      </c>
      <c r="I18580" s="1">
        <v>46098.504618055558</v>
      </c>
      <c r="J18580">
        <v>6.9999767000000004</v>
      </c>
    </row>
    <row r="18581" spans="1:10" x14ac:dyDescent="0.2">
      <c r="A18581" s="1">
        <v>46098.504652777781</v>
      </c>
      <c r="B18581">
        <v>6.9999760999999996</v>
      </c>
      <c r="C18581" s="1">
        <v>46098.504652777781</v>
      </c>
      <c r="D18581">
        <v>27.45</v>
      </c>
      <c r="E18581" s="1">
        <v>46098.504652777781</v>
      </c>
      <c r="F18581">
        <v>33.35</v>
      </c>
      <c r="G18581" s="1">
        <v>46098.504652777781</v>
      </c>
      <c r="H18581">
        <v>6.9999760999999996</v>
      </c>
      <c r="I18581" s="1">
        <v>46098.504652777781</v>
      </c>
      <c r="J18581">
        <v>6.9999760999999996</v>
      </c>
    </row>
    <row r="18582" spans="1:10" x14ac:dyDescent="0.2">
      <c r="A18582" s="1">
        <v>46098.504664351851</v>
      </c>
      <c r="B18582">
        <v>6.9999763000000002</v>
      </c>
      <c r="C18582" s="1">
        <v>46098.504664351851</v>
      </c>
      <c r="D18582">
        <v>27.45</v>
      </c>
      <c r="E18582" s="1">
        <v>46098.504664351851</v>
      </c>
      <c r="F18582">
        <v>33.35</v>
      </c>
      <c r="G18582" s="1">
        <v>46098.504664351851</v>
      </c>
      <c r="H18582">
        <v>6.9999763000000002</v>
      </c>
      <c r="I18582" s="1">
        <v>46098.504664351851</v>
      </c>
      <c r="J18582">
        <v>6.9999763000000002</v>
      </c>
    </row>
    <row r="18583" spans="1:10" x14ac:dyDescent="0.2">
      <c r="A18583" s="1">
        <v>46098.504699074074</v>
      </c>
      <c r="B18583">
        <v>6.9999764000000004</v>
      </c>
      <c r="C18583" s="1">
        <v>46098.504699074074</v>
      </c>
      <c r="D18583">
        <v>27.45</v>
      </c>
      <c r="E18583" s="1">
        <v>46098.504699074074</v>
      </c>
      <c r="F18583">
        <v>33.36</v>
      </c>
      <c r="G18583" s="1">
        <v>46098.504699074074</v>
      </c>
      <c r="H18583">
        <v>6.9999764000000004</v>
      </c>
      <c r="I18583" s="1">
        <v>46098.504699074074</v>
      </c>
      <c r="J18583">
        <v>6.9999764000000004</v>
      </c>
    </row>
    <row r="18584" spans="1:10" x14ac:dyDescent="0.2">
      <c r="A18584" s="1">
        <v>46098.504710648151</v>
      </c>
      <c r="B18584">
        <v>6.9999764999999998</v>
      </c>
      <c r="C18584" s="1">
        <v>46098.504710648151</v>
      </c>
      <c r="D18584">
        <v>27.45</v>
      </c>
      <c r="E18584" s="1">
        <v>46098.504710648151</v>
      </c>
      <c r="F18584">
        <v>33.36</v>
      </c>
      <c r="G18584" s="1">
        <v>46098.504710648151</v>
      </c>
      <c r="H18584">
        <v>6.9999764999999998</v>
      </c>
      <c r="I18584" s="1">
        <v>46098.504710648151</v>
      </c>
      <c r="J18584">
        <v>6.9999764999999998</v>
      </c>
    </row>
    <row r="18585" spans="1:10" x14ac:dyDescent="0.2">
      <c r="A18585" s="1">
        <v>46098.504745370374</v>
      </c>
      <c r="B18585">
        <v>6.9999763000000002</v>
      </c>
      <c r="C18585" s="1">
        <v>46098.504745370374</v>
      </c>
      <c r="D18585">
        <v>27.46</v>
      </c>
      <c r="E18585" s="1">
        <v>46098.504745370374</v>
      </c>
      <c r="F18585">
        <v>33.35</v>
      </c>
      <c r="G18585" s="1">
        <v>46098.504745370374</v>
      </c>
      <c r="H18585">
        <v>6.9999763000000002</v>
      </c>
      <c r="I18585" s="1">
        <v>46098.504745370374</v>
      </c>
      <c r="J18585">
        <v>6.9999763000000002</v>
      </c>
    </row>
    <row r="18586" spans="1:10" x14ac:dyDescent="0.2">
      <c r="A18586" s="1">
        <v>46098.504745370374</v>
      </c>
      <c r="B18586">
        <v>6.9999757000000002</v>
      </c>
      <c r="C18586" s="1">
        <v>46098.504745370374</v>
      </c>
      <c r="D18586">
        <v>27.45</v>
      </c>
      <c r="E18586" s="1">
        <v>46098.504745370374</v>
      </c>
      <c r="F18586">
        <v>33.35</v>
      </c>
      <c r="G18586" s="1">
        <v>46098.504745370374</v>
      </c>
      <c r="H18586">
        <v>6.9999757000000002</v>
      </c>
      <c r="I18586" s="1">
        <v>46098.504745370374</v>
      </c>
      <c r="J18586">
        <v>6.9999757000000002</v>
      </c>
    </row>
    <row r="18587" spans="1:10" x14ac:dyDescent="0.2">
      <c r="A18587" s="1">
        <v>46098.504780092589</v>
      </c>
      <c r="B18587">
        <v>6.9999760000000002</v>
      </c>
      <c r="C18587" s="1">
        <v>46098.504780092589</v>
      </c>
      <c r="D18587">
        <v>27.45</v>
      </c>
      <c r="E18587" s="1">
        <v>46098.504780092589</v>
      </c>
      <c r="F18587">
        <v>33.369999999999997</v>
      </c>
      <c r="G18587" s="1">
        <v>46098.504780092589</v>
      </c>
      <c r="H18587">
        <v>6.9999760000000002</v>
      </c>
      <c r="I18587" s="1">
        <v>46098.504780092589</v>
      </c>
      <c r="J18587">
        <v>6.9999760000000002</v>
      </c>
    </row>
    <row r="18588" spans="1:10" x14ac:dyDescent="0.2">
      <c r="A18588" s="1">
        <v>46098.504791666666</v>
      </c>
      <c r="B18588">
        <v>6.9999760999999996</v>
      </c>
      <c r="C18588" s="1">
        <v>46098.504791666666</v>
      </c>
      <c r="D18588">
        <v>27.45</v>
      </c>
      <c r="E18588" s="1">
        <v>46098.504791666666</v>
      </c>
      <c r="F18588">
        <v>33.36</v>
      </c>
      <c r="G18588" s="1">
        <v>46098.504791666666</v>
      </c>
      <c r="H18588">
        <v>6.9999760999999996</v>
      </c>
      <c r="I18588" s="1">
        <v>46098.504791666666</v>
      </c>
      <c r="J18588">
        <v>6.9999760999999996</v>
      </c>
    </row>
    <row r="18589" spans="1:10" x14ac:dyDescent="0.2">
      <c r="A18589" s="1">
        <v>46098.504826388889</v>
      </c>
      <c r="B18589">
        <v>6.9999766000000001</v>
      </c>
      <c r="C18589" s="1">
        <v>46098.504826388889</v>
      </c>
      <c r="D18589">
        <v>27.46</v>
      </c>
      <c r="E18589" s="1">
        <v>46098.504826388889</v>
      </c>
      <c r="F18589">
        <v>33.36</v>
      </c>
      <c r="G18589" s="1">
        <v>46098.504826388889</v>
      </c>
      <c r="H18589">
        <v>6.9999766000000001</v>
      </c>
      <c r="I18589" s="1">
        <v>46098.504826388889</v>
      </c>
      <c r="J18589">
        <v>6.9999766000000001</v>
      </c>
    </row>
    <row r="18590" spans="1:10" x14ac:dyDescent="0.2">
      <c r="A18590" s="1">
        <v>46098.504837962966</v>
      </c>
      <c r="B18590">
        <v>6.9999767000000004</v>
      </c>
      <c r="C18590" s="1">
        <v>46098.504837962966</v>
      </c>
      <c r="D18590">
        <v>27.45</v>
      </c>
      <c r="E18590" s="1">
        <v>46098.504837962966</v>
      </c>
      <c r="F18590">
        <v>33.36</v>
      </c>
      <c r="G18590" s="1">
        <v>46098.504837962966</v>
      </c>
      <c r="H18590">
        <v>6.9999767000000004</v>
      </c>
      <c r="I18590" s="1">
        <v>46098.504837962966</v>
      </c>
      <c r="J18590">
        <v>6.9999767000000004</v>
      </c>
    </row>
    <row r="18591" spans="1:10" x14ac:dyDescent="0.2">
      <c r="A18591" s="1">
        <v>46098.504872685182</v>
      </c>
      <c r="B18591">
        <v>6.9999767999999998</v>
      </c>
      <c r="C18591" s="1">
        <v>46098.504872685182</v>
      </c>
      <c r="D18591">
        <v>27.45</v>
      </c>
      <c r="E18591" s="1">
        <v>46098.504872685182</v>
      </c>
      <c r="F18591">
        <v>33.36</v>
      </c>
      <c r="G18591" s="1">
        <v>46098.504872685182</v>
      </c>
      <c r="H18591">
        <v>6.9999767999999998</v>
      </c>
      <c r="I18591" s="1">
        <v>46098.504872685182</v>
      </c>
      <c r="J18591">
        <v>6.9999767999999998</v>
      </c>
    </row>
    <row r="18592" spans="1:10" x14ac:dyDescent="0.2">
      <c r="A18592" s="1">
        <v>46098.504884259259</v>
      </c>
      <c r="B18592">
        <v>6.9999763000000002</v>
      </c>
      <c r="C18592" s="1">
        <v>46098.504884259259</v>
      </c>
      <c r="D18592">
        <v>27.45</v>
      </c>
      <c r="E18592" s="1">
        <v>46098.504884259259</v>
      </c>
      <c r="F18592">
        <v>33.36</v>
      </c>
      <c r="G18592" s="1">
        <v>46098.504884259259</v>
      </c>
      <c r="H18592">
        <v>6.9999763000000002</v>
      </c>
      <c r="I18592" s="1">
        <v>46098.504884259259</v>
      </c>
      <c r="J18592">
        <v>6.9999763000000002</v>
      </c>
    </row>
    <row r="18593" spans="1:10" x14ac:dyDescent="0.2">
      <c r="A18593" s="1">
        <v>46098.504895833335</v>
      </c>
      <c r="B18593">
        <v>6.9999764000000004</v>
      </c>
      <c r="C18593" s="1">
        <v>46098.504895833335</v>
      </c>
      <c r="D18593">
        <v>27.44</v>
      </c>
      <c r="E18593" s="1">
        <v>46098.504895833335</v>
      </c>
      <c r="F18593">
        <v>33.369999999999997</v>
      </c>
      <c r="G18593" s="1">
        <v>46098.504895833335</v>
      </c>
      <c r="H18593">
        <v>6.9999764000000004</v>
      </c>
      <c r="I18593" s="1">
        <v>46098.504895833335</v>
      </c>
      <c r="J18593">
        <v>6.9999764000000004</v>
      </c>
    </row>
    <row r="18594" spans="1:10" x14ac:dyDescent="0.2">
      <c r="A18594" s="1">
        <v>46098.504930555559</v>
      </c>
      <c r="B18594">
        <v>6.9999766000000001</v>
      </c>
      <c r="C18594" s="1">
        <v>46098.504930555559</v>
      </c>
      <c r="D18594">
        <v>27.44</v>
      </c>
      <c r="E18594" s="1">
        <v>46098.504930555559</v>
      </c>
      <c r="F18594">
        <v>33.369999999999997</v>
      </c>
      <c r="G18594" s="1">
        <v>46098.504930555559</v>
      </c>
      <c r="H18594">
        <v>6.9999766000000001</v>
      </c>
      <c r="I18594" s="1">
        <v>46098.504930555559</v>
      </c>
      <c r="J18594">
        <v>6.9999766000000001</v>
      </c>
    </row>
    <row r="18595" spans="1:10" x14ac:dyDescent="0.2">
      <c r="A18595" s="1">
        <v>46098.504942129628</v>
      </c>
      <c r="B18595">
        <v>6.9999766000000001</v>
      </c>
      <c r="C18595" s="1">
        <v>46098.504942129628</v>
      </c>
      <c r="D18595">
        <v>27.45</v>
      </c>
      <c r="E18595" s="1">
        <v>46098.504942129628</v>
      </c>
      <c r="F18595">
        <v>33.380000000000003</v>
      </c>
      <c r="G18595" s="1">
        <v>46098.504942129628</v>
      </c>
      <c r="H18595">
        <v>6.9999766000000001</v>
      </c>
      <c r="I18595" s="1">
        <v>46098.504942129628</v>
      </c>
      <c r="J18595">
        <v>6.9999766000000001</v>
      </c>
    </row>
    <row r="18596" spans="1:10" x14ac:dyDescent="0.2">
      <c r="A18596" s="1">
        <v>46098.504976851851</v>
      </c>
      <c r="B18596">
        <v>6.9999769000000001</v>
      </c>
      <c r="C18596" s="1">
        <v>46098.504976851851</v>
      </c>
      <c r="D18596">
        <v>27.45</v>
      </c>
      <c r="E18596" s="1">
        <v>46098.504976851851</v>
      </c>
      <c r="F18596">
        <v>33.369999999999997</v>
      </c>
      <c r="G18596" s="1">
        <v>46098.504976851851</v>
      </c>
      <c r="H18596">
        <v>6.9999769000000001</v>
      </c>
      <c r="I18596" s="1">
        <v>46098.504976851851</v>
      </c>
      <c r="J18596">
        <v>6.9999769000000001</v>
      </c>
    </row>
    <row r="18597" spans="1:10" x14ac:dyDescent="0.2">
      <c r="A18597" s="1">
        <v>46098.504999999997</v>
      </c>
      <c r="B18597">
        <v>6.9999763000000002</v>
      </c>
      <c r="C18597" s="1">
        <v>46098.504999999997</v>
      </c>
      <c r="D18597">
        <v>27.44</v>
      </c>
      <c r="E18597" s="1">
        <v>46098.504999999997</v>
      </c>
      <c r="F18597">
        <v>33.369999999999997</v>
      </c>
      <c r="G18597" s="1">
        <v>46098.504999999997</v>
      </c>
      <c r="H18597">
        <v>6.9999763000000002</v>
      </c>
      <c r="I18597" s="1">
        <v>46098.504999999997</v>
      </c>
      <c r="J18597">
        <v>6.9999763000000002</v>
      </c>
    </row>
    <row r="18598" spans="1:10" x14ac:dyDescent="0.2">
      <c r="A18598" s="1">
        <v>46098.505023148151</v>
      </c>
      <c r="B18598">
        <v>6.9999757999999996</v>
      </c>
      <c r="C18598" s="1">
        <v>46098.505023148151</v>
      </c>
      <c r="D18598">
        <v>27.44</v>
      </c>
      <c r="E18598" s="1">
        <v>46098.505023148151</v>
      </c>
      <c r="F18598">
        <v>33.380000000000003</v>
      </c>
      <c r="G18598" s="1">
        <v>46098.505023148151</v>
      </c>
      <c r="H18598">
        <v>6.9999757999999996</v>
      </c>
      <c r="I18598" s="1">
        <v>46098.505023148151</v>
      </c>
      <c r="J18598">
        <v>6.9999757999999996</v>
      </c>
    </row>
    <row r="18599" spans="1:10" x14ac:dyDescent="0.2">
      <c r="A18599" s="1">
        <v>46098.505023148151</v>
      </c>
      <c r="B18599">
        <v>6.9999764000000004</v>
      </c>
      <c r="C18599" s="1">
        <v>46098.505023148151</v>
      </c>
      <c r="D18599">
        <v>27.45</v>
      </c>
      <c r="E18599" s="1">
        <v>46098.505023148151</v>
      </c>
      <c r="F18599">
        <v>33.369999999999997</v>
      </c>
      <c r="G18599" s="1">
        <v>46098.505023148151</v>
      </c>
      <c r="H18599">
        <v>6.9999764000000004</v>
      </c>
      <c r="I18599" s="1">
        <v>46098.505023148151</v>
      </c>
      <c r="J18599">
        <v>6.9999764000000004</v>
      </c>
    </row>
    <row r="18600" spans="1:10" x14ac:dyDescent="0.2">
      <c r="A18600" s="1">
        <v>46098.505057870374</v>
      </c>
      <c r="B18600">
        <v>6.9999764000000004</v>
      </c>
      <c r="C18600" s="1">
        <v>46098.505057870374</v>
      </c>
      <c r="D18600">
        <v>27.45</v>
      </c>
      <c r="E18600" s="1">
        <v>46098.505057870374</v>
      </c>
      <c r="F18600">
        <v>33.369999999999997</v>
      </c>
      <c r="G18600" s="1">
        <v>46098.505057870374</v>
      </c>
      <c r="H18600">
        <v>6.9999764000000004</v>
      </c>
      <c r="I18600" s="1">
        <v>46098.505057870374</v>
      </c>
      <c r="J18600">
        <v>6.9999764000000004</v>
      </c>
    </row>
    <row r="18601" spans="1:10" x14ac:dyDescent="0.2">
      <c r="A18601" s="1">
        <v>46098.505069444444</v>
      </c>
      <c r="B18601">
        <v>6.9999763000000002</v>
      </c>
      <c r="C18601" s="1">
        <v>46098.505069444444</v>
      </c>
      <c r="D18601">
        <v>27.46</v>
      </c>
      <c r="E18601" s="1">
        <v>46098.505069444444</v>
      </c>
      <c r="F18601">
        <v>33.369999999999997</v>
      </c>
      <c r="G18601" s="1">
        <v>46098.505069444444</v>
      </c>
      <c r="H18601">
        <v>6.9999763000000002</v>
      </c>
      <c r="I18601" s="1">
        <v>46098.505069444444</v>
      </c>
      <c r="J18601">
        <v>6.9999763000000002</v>
      </c>
    </row>
    <row r="18602" spans="1:10" x14ac:dyDescent="0.2">
      <c r="A18602" s="1">
        <v>46098.505104166667</v>
      </c>
      <c r="B18602">
        <v>6.9999764999999998</v>
      </c>
      <c r="C18602" s="1">
        <v>46098.505104166667</v>
      </c>
      <c r="D18602">
        <v>27.45</v>
      </c>
      <c r="E18602" s="1">
        <v>46098.505104166667</v>
      </c>
      <c r="F18602">
        <v>33.380000000000003</v>
      </c>
      <c r="G18602" s="1">
        <v>46098.505104166667</v>
      </c>
      <c r="H18602">
        <v>6.9999764999999998</v>
      </c>
      <c r="I18602" s="1">
        <v>46098.505104166667</v>
      </c>
      <c r="J18602">
        <v>6.9999764999999998</v>
      </c>
    </row>
    <row r="18603" spans="1:10" x14ac:dyDescent="0.2">
      <c r="A18603" s="1">
        <v>46098.505115740743</v>
      </c>
      <c r="B18603">
        <v>6.9999756</v>
      </c>
      <c r="C18603" s="1">
        <v>46098.505115740743</v>
      </c>
      <c r="D18603">
        <v>27.45</v>
      </c>
      <c r="E18603" s="1">
        <v>46098.505115740743</v>
      </c>
      <c r="F18603">
        <v>33.39</v>
      </c>
      <c r="G18603" s="1">
        <v>46098.505115740743</v>
      </c>
      <c r="H18603">
        <v>6.9999756</v>
      </c>
      <c r="I18603" s="1">
        <v>46098.505115740743</v>
      </c>
      <c r="J18603">
        <v>6.9999756</v>
      </c>
    </row>
    <row r="18604" spans="1:10" x14ac:dyDescent="0.2">
      <c r="A18604" s="1">
        <v>46098.50513888889</v>
      </c>
      <c r="B18604">
        <v>6.9999758999999999</v>
      </c>
      <c r="C18604" s="1">
        <v>46098.50513888889</v>
      </c>
      <c r="D18604">
        <v>27.45</v>
      </c>
      <c r="E18604" s="1">
        <v>46098.50513888889</v>
      </c>
      <c r="F18604">
        <v>33.39</v>
      </c>
      <c r="G18604" s="1">
        <v>46098.50513888889</v>
      </c>
      <c r="H18604">
        <v>6.9999758999999999</v>
      </c>
      <c r="I18604" s="1">
        <v>46098.50513888889</v>
      </c>
      <c r="J18604">
        <v>6.9999758999999999</v>
      </c>
    </row>
    <row r="18605" spans="1:10" x14ac:dyDescent="0.2">
      <c r="A18605" s="1">
        <v>46098.505150462966</v>
      </c>
      <c r="B18605">
        <v>6.9999761999999999</v>
      </c>
      <c r="C18605" s="1">
        <v>46098.505150462966</v>
      </c>
      <c r="D18605">
        <v>27.45</v>
      </c>
      <c r="E18605" s="1">
        <v>46098.505150462966</v>
      </c>
      <c r="F18605">
        <v>33.380000000000003</v>
      </c>
      <c r="G18605" s="1">
        <v>46098.505150462966</v>
      </c>
      <c r="H18605">
        <v>6.9999761999999999</v>
      </c>
      <c r="I18605" s="1">
        <v>46098.505150462966</v>
      </c>
      <c r="J18605">
        <v>6.9999761999999999</v>
      </c>
    </row>
    <row r="18606" spans="1:10" x14ac:dyDescent="0.2">
      <c r="A18606" s="1">
        <v>46098.505185185182</v>
      </c>
      <c r="B18606">
        <v>6.9999767000000004</v>
      </c>
      <c r="C18606" s="1">
        <v>46098.505185185182</v>
      </c>
      <c r="D18606">
        <v>27.45</v>
      </c>
      <c r="E18606" s="1">
        <v>46098.505185185182</v>
      </c>
      <c r="F18606">
        <v>33.39</v>
      </c>
      <c r="G18606" s="1">
        <v>46098.505185185182</v>
      </c>
      <c r="H18606">
        <v>6.9999767000000004</v>
      </c>
      <c r="I18606" s="1">
        <v>46098.505185185182</v>
      </c>
      <c r="J18606">
        <v>6.9999767000000004</v>
      </c>
    </row>
    <row r="18607" spans="1:10" x14ac:dyDescent="0.2">
      <c r="A18607" s="1">
        <v>46098.505196759259</v>
      </c>
      <c r="B18607">
        <v>6.9999763000000002</v>
      </c>
      <c r="C18607" s="1">
        <v>46098.505196759259</v>
      </c>
      <c r="D18607">
        <v>27.45</v>
      </c>
      <c r="E18607" s="1">
        <v>46098.505196759259</v>
      </c>
      <c r="F18607">
        <v>33.380000000000003</v>
      </c>
      <c r="G18607" s="1">
        <v>46098.505196759259</v>
      </c>
      <c r="H18607">
        <v>6.9999763000000002</v>
      </c>
      <c r="I18607" s="1">
        <v>46098.505196759259</v>
      </c>
      <c r="J18607">
        <v>6.9999763000000002</v>
      </c>
    </row>
    <row r="18608" spans="1:10" x14ac:dyDescent="0.2">
      <c r="A18608" s="1">
        <v>46098.505231481482</v>
      </c>
      <c r="B18608">
        <v>6.9999760000000002</v>
      </c>
      <c r="C18608" s="1">
        <v>46098.505231481482</v>
      </c>
      <c r="D18608">
        <v>27.45</v>
      </c>
      <c r="E18608" s="1">
        <v>46098.505231481482</v>
      </c>
      <c r="F18608">
        <v>33.380000000000003</v>
      </c>
      <c r="G18608" s="1">
        <v>46098.505231481482</v>
      </c>
      <c r="H18608">
        <v>6.9999760000000002</v>
      </c>
      <c r="I18608" s="1">
        <v>46098.505231481482</v>
      </c>
      <c r="J18608">
        <v>6.9999760000000002</v>
      </c>
    </row>
    <row r="18609" spans="1:10" x14ac:dyDescent="0.2">
      <c r="A18609" s="1">
        <v>46098.505243055559</v>
      </c>
      <c r="B18609">
        <v>6.9999760000000002</v>
      </c>
      <c r="C18609" s="1">
        <v>46098.505243055559</v>
      </c>
      <c r="D18609">
        <v>27.44</v>
      </c>
      <c r="E18609" s="1">
        <v>46098.505243055559</v>
      </c>
      <c r="F18609">
        <v>33.39</v>
      </c>
      <c r="G18609" s="1">
        <v>46098.505243055559</v>
      </c>
      <c r="H18609">
        <v>6.9999760000000002</v>
      </c>
      <c r="I18609" s="1">
        <v>46098.505243055559</v>
      </c>
      <c r="J18609">
        <v>6.9999760000000002</v>
      </c>
    </row>
    <row r="18610" spans="1:10" x14ac:dyDescent="0.2">
      <c r="A18610" s="1">
        <v>46098.505254629628</v>
      </c>
      <c r="B18610">
        <v>6.9999760999999996</v>
      </c>
      <c r="C18610" s="1">
        <v>46098.505254629628</v>
      </c>
      <c r="D18610">
        <v>27.44</v>
      </c>
      <c r="E18610" s="1">
        <v>46098.505254629628</v>
      </c>
      <c r="F18610">
        <v>33.39</v>
      </c>
      <c r="G18610" s="1">
        <v>46098.505254629628</v>
      </c>
      <c r="H18610">
        <v>6.9999760999999996</v>
      </c>
      <c r="I18610" s="1">
        <v>46098.505254629628</v>
      </c>
      <c r="J18610">
        <v>6.9999760999999996</v>
      </c>
    </row>
    <row r="18611" spans="1:10" x14ac:dyDescent="0.2">
      <c r="A18611" s="1">
        <v>46098.505289351851</v>
      </c>
      <c r="B18611">
        <v>6.9999760000000002</v>
      </c>
      <c r="C18611" s="1">
        <v>46098.505289351851</v>
      </c>
      <c r="D18611">
        <v>27.45</v>
      </c>
      <c r="E18611" s="1">
        <v>46098.505289351851</v>
      </c>
      <c r="F18611">
        <v>33.39</v>
      </c>
      <c r="G18611" s="1">
        <v>46098.505289351851</v>
      </c>
      <c r="H18611">
        <v>6.9999760000000002</v>
      </c>
      <c r="I18611" s="1">
        <v>46098.505289351851</v>
      </c>
      <c r="J18611">
        <v>6.9999760000000002</v>
      </c>
    </row>
    <row r="18612" spans="1:10" x14ac:dyDescent="0.2">
      <c r="A18612" s="1">
        <v>46098.505312499998</v>
      </c>
      <c r="B18612">
        <v>6.9999763000000002</v>
      </c>
      <c r="C18612" s="1">
        <v>46098.505312499998</v>
      </c>
      <c r="D18612">
        <v>27.45</v>
      </c>
      <c r="E18612" s="1">
        <v>46098.505312499998</v>
      </c>
      <c r="F18612">
        <v>33.4</v>
      </c>
      <c r="G18612" s="1">
        <v>46098.505312499998</v>
      </c>
      <c r="H18612">
        <v>6.9999763000000002</v>
      </c>
      <c r="I18612" s="1">
        <v>46098.505312499998</v>
      </c>
      <c r="J18612">
        <v>6.9999763000000002</v>
      </c>
    </row>
    <row r="18613" spans="1:10" x14ac:dyDescent="0.2">
      <c r="A18613" s="1">
        <v>46098.505335648151</v>
      </c>
      <c r="B18613">
        <v>6.9999766000000001</v>
      </c>
      <c r="C18613" s="1">
        <v>46098.505335648151</v>
      </c>
      <c r="D18613">
        <v>27.44</v>
      </c>
      <c r="E18613" s="1">
        <v>46098.505335648151</v>
      </c>
      <c r="F18613">
        <v>33.4</v>
      </c>
      <c r="G18613" s="1">
        <v>46098.505335648151</v>
      </c>
      <c r="H18613">
        <v>6.9999766000000001</v>
      </c>
      <c r="I18613" s="1">
        <v>46098.505335648151</v>
      </c>
      <c r="J18613">
        <v>6.9999766000000001</v>
      </c>
    </row>
    <row r="18614" spans="1:10" x14ac:dyDescent="0.2">
      <c r="A18614" s="1">
        <v>46098.505358796298</v>
      </c>
      <c r="B18614">
        <v>6.9999760000000002</v>
      </c>
      <c r="C18614" s="1">
        <v>46098.505358796298</v>
      </c>
      <c r="D18614">
        <v>27.44</v>
      </c>
      <c r="E18614" s="1">
        <v>46098.505358796298</v>
      </c>
      <c r="F18614">
        <v>33.39</v>
      </c>
      <c r="G18614" s="1">
        <v>46098.505358796298</v>
      </c>
      <c r="H18614">
        <v>6.9999760000000002</v>
      </c>
      <c r="I18614" s="1">
        <v>46098.505358796298</v>
      </c>
      <c r="J18614">
        <v>6.9999760000000002</v>
      </c>
    </row>
    <row r="18615" spans="1:10" x14ac:dyDescent="0.2">
      <c r="A18615" s="1">
        <v>46098.505370370367</v>
      </c>
      <c r="B18615">
        <v>6.9999760000000002</v>
      </c>
      <c r="C18615" s="1">
        <v>46098.505370370367</v>
      </c>
      <c r="D18615">
        <v>27.45</v>
      </c>
      <c r="E18615" s="1">
        <v>46098.505370370367</v>
      </c>
      <c r="F18615">
        <v>33.39</v>
      </c>
      <c r="G18615" s="1">
        <v>46098.505370370367</v>
      </c>
      <c r="H18615">
        <v>6.9999760000000002</v>
      </c>
      <c r="I18615" s="1">
        <v>46098.505370370367</v>
      </c>
      <c r="J18615">
        <v>6.9999760000000002</v>
      </c>
    </row>
    <row r="18616" spans="1:10" x14ac:dyDescent="0.2">
      <c r="A18616" s="1">
        <v>46098.505381944444</v>
      </c>
      <c r="B18616">
        <v>6.9999761999999999</v>
      </c>
      <c r="C18616" s="1">
        <v>46098.505381944444</v>
      </c>
      <c r="D18616">
        <v>27.45</v>
      </c>
      <c r="E18616" s="1">
        <v>46098.505381944444</v>
      </c>
      <c r="F18616">
        <v>33.4</v>
      </c>
      <c r="G18616" s="1">
        <v>46098.505381944444</v>
      </c>
      <c r="H18616">
        <v>6.9999761999999999</v>
      </c>
      <c r="I18616" s="1">
        <v>46098.505381944444</v>
      </c>
      <c r="J18616">
        <v>6.9999761999999999</v>
      </c>
    </row>
    <row r="18617" spans="1:10" x14ac:dyDescent="0.2">
      <c r="A18617" s="1">
        <v>46098.505416666667</v>
      </c>
      <c r="B18617">
        <v>6.9999761999999999</v>
      </c>
      <c r="C18617" s="1">
        <v>46098.505416666667</v>
      </c>
      <c r="D18617">
        <v>27.45</v>
      </c>
      <c r="E18617" s="1">
        <v>46098.505416666667</v>
      </c>
      <c r="F18617">
        <v>33.4</v>
      </c>
      <c r="G18617" s="1">
        <v>46098.505416666667</v>
      </c>
      <c r="H18617">
        <v>6.9999761999999999</v>
      </c>
      <c r="I18617" s="1">
        <v>46098.505416666667</v>
      </c>
      <c r="J18617">
        <v>6.9999761999999999</v>
      </c>
    </row>
    <row r="18618" spans="1:10" x14ac:dyDescent="0.2">
      <c r="A18618" s="1">
        <v>46098.505428240744</v>
      </c>
      <c r="B18618">
        <v>6.9999760999999996</v>
      </c>
      <c r="C18618" s="1">
        <v>46098.505428240744</v>
      </c>
      <c r="D18618">
        <v>27.45</v>
      </c>
      <c r="E18618" s="1">
        <v>46098.505428240744</v>
      </c>
      <c r="F18618">
        <v>33.4</v>
      </c>
      <c r="G18618" s="1">
        <v>46098.505428240744</v>
      </c>
      <c r="H18618">
        <v>6.9999760999999996</v>
      </c>
      <c r="I18618" s="1">
        <v>46098.505428240744</v>
      </c>
      <c r="J18618">
        <v>6.9999760999999996</v>
      </c>
    </row>
    <row r="18619" spans="1:10" x14ac:dyDescent="0.2">
      <c r="A18619" s="1">
        <v>46098.505462962959</v>
      </c>
      <c r="B18619">
        <v>6.9999760000000002</v>
      </c>
      <c r="C18619" s="1">
        <v>46098.505462962959</v>
      </c>
      <c r="D18619">
        <v>27.45</v>
      </c>
      <c r="E18619" s="1">
        <v>46098.505462962959</v>
      </c>
      <c r="F18619">
        <v>33.4</v>
      </c>
      <c r="G18619" s="1">
        <v>46098.505462962959</v>
      </c>
      <c r="H18619">
        <v>6.9999760000000002</v>
      </c>
      <c r="I18619" s="1">
        <v>46098.505462962959</v>
      </c>
      <c r="J18619">
        <v>6.9999760000000002</v>
      </c>
    </row>
    <row r="18620" spans="1:10" x14ac:dyDescent="0.2">
      <c r="A18620" s="1">
        <v>46098.505474537036</v>
      </c>
      <c r="B18620">
        <v>6.9999760999999996</v>
      </c>
      <c r="C18620" s="1">
        <v>46098.505474537036</v>
      </c>
      <c r="D18620">
        <v>27.44</v>
      </c>
      <c r="E18620" s="1">
        <v>46098.505474537036</v>
      </c>
      <c r="F18620">
        <v>33.4</v>
      </c>
      <c r="G18620" s="1">
        <v>46098.505474537036</v>
      </c>
      <c r="H18620">
        <v>6.9999760999999996</v>
      </c>
      <c r="I18620" s="1">
        <v>46098.505474537036</v>
      </c>
      <c r="J18620">
        <v>6.9999760999999996</v>
      </c>
    </row>
    <row r="18621" spans="1:10" x14ac:dyDescent="0.2">
      <c r="A18621" s="1">
        <v>46098.505509259259</v>
      </c>
      <c r="B18621">
        <v>6.9999758999999999</v>
      </c>
      <c r="C18621" s="1">
        <v>46098.505509259259</v>
      </c>
      <c r="D18621">
        <v>27.44</v>
      </c>
      <c r="E18621" s="1">
        <v>46098.505509259259</v>
      </c>
      <c r="F18621">
        <v>33.4</v>
      </c>
      <c r="G18621" s="1">
        <v>46098.505509259259</v>
      </c>
      <c r="H18621">
        <v>6.9999758999999999</v>
      </c>
      <c r="I18621" s="1">
        <v>46098.505509259259</v>
      </c>
      <c r="J18621">
        <v>6.9999758999999999</v>
      </c>
    </row>
    <row r="18622" spans="1:10" x14ac:dyDescent="0.2">
      <c r="A18622" s="1">
        <v>46098.505509259259</v>
      </c>
      <c r="B18622">
        <v>6.9999758999999999</v>
      </c>
      <c r="C18622" s="1">
        <v>46098.505509259259</v>
      </c>
      <c r="D18622">
        <v>27.45</v>
      </c>
      <c r="E18622" s="1">
        <v>46098.505509259259</v>
      </c>
      <c r="F18622">
        <v>33.409999999999997</v>
      </c>
      <c r="G18622" s="1">
        <v>46098.505509259259</v>
      </c>
      <c r="H18622">
        <v>6.9999758999999999</v>
      </c>
      <c r="I18622" s="1">
        <v>46098.505509259259</v>
      </c>
      <c r="J18622">
        <v>6.9999758999999999</v>
      </c>
    </row>
    <row r="18623" spans="1:10" x14ac:dyDescent="0.2">
      <c r="A18623" s="1">
        <v>46098.505543981482</v>
      </c>
      <c r="B18623">
        <v>6.9999763000000002</v>
      </c>
      <c r="C18623" s="1">
        <v>46098.505543981482</v>
      </c>
      <c r="D18623">
        <v>27.45</v>
      </c>
      <c r="E18623" s="1">
        <v>46098.505543981482</v>
      </c>
      <c r="F18623">
        <v>33.4</v>
      </c>
      <c r="G18623" s="1">
        <v>46098.505543981482</v>
      </c>
      <c r="H18623">
        <v>6.9999763000000002</v>
      </c>
      <c r="I18623" s="1">
        <v>46098.505543981482</v>
      </c>
      <c r="J18623">
        <v>6.9999763000000002</v>
      </c>
    </row>
    <row r="18624" spans="1:10" x14ac:dyDescent="0.2">
      <c r="A18624" s="1">
        <v>46098.505555555559</v>
      </c>
      <c r="B18624">
        <v>6.9999760999999996</v>
      </c>
      <c r="C18624" s="1">
        <v>46098.505555555559</v>
      </c>
      <c r="D18624">
        <v>27.45</v>
      </c>
      <c r="E18624" s="1">
        <v>46098.505555555559</v>
      </c>
      <c r="F18624">
        <v>33.409999999999997</v>
      </c>
      <c r="G18624" s="1">
        <v>46098.505555555559</v>
      </c>
      <c r="H18624">
        <v>6.9999760999999996</v>
      </c>
      <c r="I18624" s="1">
        <v>46098.505555555559</v>
      </c>
      <c r="J18624">
        <v>6.9999760999999996</v>
      </c>
    </row>
    <row r="18625" spans="1:10" x14ac:dyDescent="0.2">
      <c r="A18625" s="1">
        <v>46098.505590277775</v>
      </c>
      <c r="B18625">
        <v>6.9999764000000004</v>
      </c>
      <c r="C18625" s="1">
        <v>46098.505590277775</v>
      </c>
      <c r="D18625">
        <v>27.45</v>
      </c>
      <c r="E18625" s="1">
        <v>46098.505590277775</v>
      </c>
      <c r="F18625">
        <v>33.409999999999997</v>
      </c>
      <c r="G18625" s="1">
        <v>46098.505590277775</v>
      </c>
      <c r="H18625">
        <v>6.9999764000000004</v>
      </c>
      <c r="I18625" s="1">
        <v>46098.505590277775</v>
      </c>
      <c r="J18625">
        <v>6.9999764000000004</v>
      </c>
    </row>
    <row r="18626" spans="1:10" x14ac:dyDescent="0.2">
      <c r="A18626" s="1">
        <v>46098.505601851852</v>
      </c>
      <c r="B18626">
        <v>6.9999763000000002</v>
      </c>
      <c r="C18626" s="1">
        <v>46098.505601851852</v>
      </c>
      <c r="D18626">
        <v>27.45</v>
      </c>
      <c r="E18626" s="1">
        <v>46098.505601851852</v>
      </c>
      <c r="F18626">
        <v>33.42</v>
      </c>
      <c r="G18626" s="1">
        <v>46098.505601851852</v>
      </c>
      <c r="H18626">
        <v>6.9999763000000002</v>
      </c>
      <c r="I18626" s="1">
        <v>46098.505601851852</v>
      </c>
      <c r="J18626">
        <v>6.9999763000000002</v>
      </c>
    </row>
    <row r="18627" spans="1:10" x14ac:dyDescent="0.2">
      <c r="A18627" s="1">
        <v>46098.505624999998</v>
      </c>
      <c r="B18627">
        <v>6.9999760000000002</v>
      </c>
      <c r="C18627" s="1">
        <v>46098.505624999998</v>
      </c>
      <c r="D18627">
        <v>27.45</v>
      </c>
      <c r="E18627" s="1">
        <v>46098.505624999998</v>
      </c>
      <c r="F18627">
        <v>33.409999999999997</v>
      </c>
      <c r="G18627" s="1">
        <v>46098.505624999998</v>
      </c>
      <c r="H18627">
        <v>6.9999760000000002</v>
      </c>
      <c r="I18627" s="1">
        <v>46098.505624999998</v>
      </c>
      <c r="J18627">
        <v>6.9999760000000002</v>
      </c>
    </row>
    <row r="18628" spans="1:10" x14ac:dyDescent="0.2">
      <c r="A18628" s="1">
        <v>46098.505648148152</v>
      </c>
      <c r="B18628">
        <v>6.9999764000000004</v>
      </c>
      <c r="C18628" s="1">
        <v>46098.505648148152</v>
      </c>
      <c r="D18628">
        <v>27.45</v>
      </c>
      <c r="E18628" s="1">
        <v>46098.505648148152</v>
      </c>
      <c r="F18628">
        <v>33.42</v>
      </c>
      <c r="G18628" s="1">
        <v>46098.505648148152</v>
      </c>
      <c r="H18628">
        <v>6.9999764000000004</v>
      </c>
      <c r="I18628" s="1">
        <v>46098.505648148152</v>
      </c>
      <c r="J18628">
        <v>6.9999764000000004</v>
      </c>
    </row>
    <row r="18629" spans="1:10" x14ac:dyDescent="0.2">
      <c r="A18629" s="1">
        <v>46098.505671296298</v>
      </c>
      <c r="B18629">
        <v>6.9999763000000002</v>
      </c>
      <c r="C18629" s="1">
        <v>46098.505671296298</v>
      </c>
      <c r="D18629">
        <v>27.44</v>
      </c>
      <c r="E18629" s="1">
        <v>46098.505671296298</v>
      </c>
      <c r="F18629">
        <v>33.409999999999997</v>
      </c>
      <c r="G18629" s="1">
        <v>46098.505671296298</v>
      </c>
      <c r="H18629">
        <v>6.9999763000000002</v>
      </c>
      <c r="I18629" s="1">
        <v>46098.505671296298</v>
      </c>
      <c r="J18629">
        <v>6.9999763000000002</v>
      </c>
    </row>
    <row r="18630" spans="1:10" x14ac:dyDescent="0.2">
      <c r="A18630" s="1">
        <v>46098.505682870367</v>
      </c>
      <c r="B18630">
        <v>6.9999758999999999</v>
      </c>
      <c r="C18630" s="1">
        <v>46098.505682870367</v>
      </c>
      <c r="D18630">
        <v>27.44</v>
      </c>
      <c r="E18630" s="1">
        <v>46098.505682870367</v>
      </c>
      <c r="F18630">
        <v>33.42</v>
      </c>
      <c r="G18630" s="1">
        <v>46098.505682870367</v>
      </c>
      <c r="H18630">
        <v>6.9999758999999999</v>
      </c>
      <c r="I18630" s="1">
        <v>46098.505682870367</v>
      </c>
      <c r="J18630">
        <v>6.9999758999999999</v>
      </c>
    </row>
    <row r="18631" spans="1:10" x14ac:dyDescent="0.2">
      <c r="A18631" s="1">
        <v>46098.50571759259</v>
      </c>
      <c r="B18631">
        <v>6.9999761999999999</v>
      </c>
      <c r="C18631" s="1">
        <v>46098.50571759259</v>
      </c>
      <c r="D18631">
        <v>27.45</v>
      </c>
      <c r="E18631" s="1">
        <v>46098.50571759259</v>
      </c>
      <c r="F18631">
        <v>33.42</v>
      </c>
      <c r="G18631" s="1">
        <v>46098.50571759259</v>
      </c>
      <c r="H18631">
        <v>6.9999761999999999</v>
      </c>
      <c r="I18631" s="1">
        <v>46098.50571759259</v>
      </c>
      <c r="J18631">
        <v>6.9999761999999999</v>
      </c>
    </row>
    <row r="18632" spans="1:10" x14ac:dyDescent="0.2">
      <c r="A18632" s="1">
        <v>46098.505729166667</v>
      </c>
      <c r="B18632">
        <v>6.9999761999999999</v>
      </c>
      <c r="C18632" s="1">
        <v>46098.505729166667</v>
      </c>
      <c r="D18632">
        <v>27.45</v>
      </c>
      <c r="E18632" s="1">
        <v>46098.505729166667</v>
      </c>
      <c r="F18632">
        <v>33.43</v>
      </c>
      <c r="G18632" s="1">
        <v>46098.505729166667</v>
      </c>
      <c r="H18632">
        <v>6.9999761999999999</v>
      </c>
      <c r="I18632" s="1">
        <v>46098.505729166667</v>
      </c>
      <c r="J18632">
        <v>6.9999761999999999</v>
      </c>
    </row>
    <row r="18633" spans="1:10" x14ac:dyDescent="0.2">
      <c r="A18633" s="1">
        <v>46098.50576388889</v>
      </c>
      <c r="B18633">
        <v>6.9999757999999996</v>
      </c>
      <c r="C18633" s="1">
        <v>46098.50576388889</v>
      </c>
      <c r="D18633">
        <v>27.45</v>
      </c>
      <c r="E18633" s="1">
        <v>46098.50576388889</v>
      </c>
      <c r="F18633">
        <v>33.42</v>
      </c>
      <c r="G18633" s="1">
        <v>46098.50576388889</v>
      </c>
      <c r="H18633">
        <v>6.9999757999999996</v>
      </c>
      <c r="I18633" s="1">
        <v>46098.50576388889</v>
      </c>
      <c r="J18633">
        <v>6.9999757999999996</v>
      </c>
    </row>
    <row r="18634" spans="1:10" x14ac:dyDescent="0.2">
      <c r="A18634" s="1">
        <v>46098.50577546296</v>
      </c>
      <c r="B18634">
        <v>6.9999754999999997</v>
      </c>
      <c r="C18634" s="1">
        <v>46098.50577546296</v>
      </c>
      <c r="D18634">
        <v>27.44</v>
      </c>
      <c r="E18634" s="1">
        <v>46098.50577546296</v>
      </c>
      <c r="F18634">
        <v>33.42</v>
      </c>
      <c r="G18634" s="1">
        <v>46098.50577546296</v>
      </c>
      <c r="H18634">
        <v>6.9999754999999997</v>
      </c>
      <c r="I18634" s="1">
        <v>46098.50577546296</v>
      </c>
      <c r="J18634">
        <v>6.9999754999999997</v>
      </c>
    </row>
    <row r="18635" spans="1:10" x14ac:dyDescent="0.2">
      <c r="A18635" s="1">
        <v>46098.505787037036</v>
      </c>
      <c r="B18635">
        <v>6.9999760000000002</v>
      </c>
      <c r="C18635" s="1">
        <v>46098.505787037036</v>
      </c>
      <c r="D18635">
        <v>27.44</v>
      </c>
      <c r="E18635" s="1">
        <v>46098.505787037036</v>
      </c>
      <c r="F18635">
        <v>33.43</v>
      </c>
      <c r="G18635" s="1">
        <v>46098.505787037036</v>
      </c>
      <c r="H18635">
        <v>6.9999760000000002</v>
      </c>
      <c r="I18635" s="1">
        <v>46098.505787037036</v>
      </c>
      <c r="J18635">
        <v>6.9999760000000002</v>
      </c>
    </row>
    <row r="18636" spans="1:10" x14ac:dyDescent="0.2">
      <c r="A18636" s="1">
        <v>46098.50582175926</v>
      </c>
      <c r="B18636">
        <v>6.9999757999999996</v>
      </c>
      <c r="C18636" s="1">
        <v>46098.50582175926</v>
      </c>
      <c r="D18636">
        <v>27.45</v>
      </c>
      <c r="E18636" s="1">
        <v>46098.50582175926</v>
      </c>
      <c r="F18636">
        <v>33.43</v>
      </c>
      <c r="G18636" s="1">
        <v>46098.50582175926</v>
      </c>
      <c r="H18636">
        <v>6.9999757999999996</v>
      </c>
      <c r="I18636" s="1">
        <v>46098.50582175926</v>
      </c>
      <c r="J18636">
        <v>6.9999757999999996</v>
      </c>
    </row>
    <row r="18637" spans="1:10" x14ac:dyDescent="0.2">
      <c r="A18637" s="1">
        <v>46098.505833333336</v>
      </c>
      <c r="B18637">
        <v>6.9999753</v>
      </c>
      <c r="C18637" s="1">
        <v>46098.505833333336</v>
      </c>
      <c r="D18637">
        <v>27.45</v>
      </c>
      <c r="E18637" s="1">
        <v>46098.505833333336</v>
      </c>
      <c r="F18637">
        <v>33.409999999999997</v>
      </c>
      <c r="G18637" s="1">
        <v>46098.505833333336</v>
      </c>
      <c r="H18637">
        <v>6.9999753</v>
      </c>
      <c r="I18637" s="1">
        <v>46098.505833333336</v>
      </c>
      <c r="J18637">
        <v>6.9999753</v>
      </c>
    </row>
    <row r="18638" spans="1:10" x14ac:dyDescent="0.2">
      <c r="A18638" s="1">
        <v>46098.505868055552</v>
      </c>
      <c r="B18638">
        <v>6.9999756</v>
      </c>
      <c r="C18638" s="1">
        <v>46098.505868055552</v>
      </c>
      <c r="D18638">
        <v>27.45</v>
      </c>
      <c r="E18638" s="1">
        <v>46098.505868055552</v>
      </c>
      <c r="F18638">
        <v>33.43</v>
      </c>
      <c r="G18638" s="1">
        <v>46098.505868055552</v>
      </c>
      <c r="H18638">
        <v>6.9999756</v>
      </c>
      <c r="I18638" s="1">
        <v>46098.505868055552</v>
      </c>
      <c r="J18638">
        <v>6.9999756</v>
      </c>
    </row>
    <row r="18639" spans="1:10" x14ac:dyDescent="0.2">
      <c r="A18639" s="1">
        <v>46098.505879629629</v>
      </c>
      <c r="B18639">
        <v>6.9999756</v>
      </c>
      <c r="C18639" s="1">
        <v>46098.505879629629</v>
      </c>
      <c r="D18639">
        <v>27.44</v>
      </c>
      <c r="E18639" s="1">
        <v>46098.505879629629</v>
      </c>
      <c r="F18639">
        <v>33.42</v>
      </c>
      <c r="G18639" s="1">
        <v>46098.505879629629</v>
      </c>
      <c r="H18639">
        <v>6.9999756</v>
      </c>
      <c r="I18639" s="1">
        <v>46098.505879629629</v>
      </c>
      <c r="J18639">
        <v>6.9999756</v>
      </c>
    </row>
    <row r="18640" spans="1:10" x14ac:dyDescent="0.2">
      <c r="A18640" s="1">
        <v>46098.505902777775</v>
      </c>
      <c r="B18640">
        <v>6.9999754000000003</v>
      </c>
      <c r="C18640" s="1">
        <v>46098.505902777775</v>
      </c>
      <c r="D18640">
        <v>27.44</v>
      </c>
      <c r="E18640" s="1">
        <v>46098.505902777775</v>
      </c>
      <c r="F18640">
        <v>33.42</v>
      </c>
      <c r="G18640" s="1">
        <v>46098.505902777775</v>
      </c>
      <c r="H18640">
        <v>6.9999754000000003</v>
      </c>
      <c r="I18640" s="1">
        <v>46098.505902777775</v>
      </c>
      <c r="J18640">
        <v>6.9999754000000003</v>
      </c>
    </row>
    <row r="18641" spans="1:10" x14ac:dyDescent="0.2">
      <c r="A18641" s="1">
        <v>46098.505914351852</v>
      </c>
      <c r="B18641">
        <v>6.9999750000000001</v>
      </c>
      <c r="C18641" s="1">
        <v>46098.505914351852</v>
      </c>
      <c r="D18641">
        <v>27.44</v>
      </c>
      <c r="E18641" s="1">
        <v>46098.505914351852</v>
      </c>
      <c r="F18641">
        <v>33.43</v>
      </c>
      <c r="G18641" s="1">
        <v>46098.505914351852</v>
      </c>
      <c r="H18641">
        <v>6.9999750000000001</v>
      </c>
      <c r="I18641" s="1">
        <v>46098.505914351852</v>
      </c>
      <c r="J18641">
        <v>6.9999750000000001</v>
      </c>
    </row>
    <row r="18642" spans="1:10" x14ac:dyDescent="0.2">
      <c r="A18642" s="1">
        <v>46098.505949074075</v>
      </c>
      <c r="B18642">
        <v>6.9999757000000002</v>
      </c>
      <c r="C18642" s="1">
        <v>46098.505949074075</v>
      </c>
      <c r="D18642">
        <v>27.45</v>
      </c>
      <c r="E18642" s="1">
        <v>46098.505949074075</v>
      </c>
      <c r="F18642">
        <v>33.42</v>
      </c>
      <c r="G18642" s="1">
        <v>46098.505949074075</v>
      </c>
      <c r="H18642">
        <v>6.9999757000000002</v>
      </c>
      <c r="I18642" s="1">
        <v>46098.505949074075</v>
      </c>
      <c r="J18642">
        <v>6.9999757000000002</v>
      </c>
    </row>
    <row r="18643" spans="1:10" x14ac:dyDescent="0.2">
      <c r="A18643" s="1">
        <v>46098.505960648145</v>
      </c>
      <c r="B18643">
        <v>6.9999757000000002</v>
      </c>
      <c r="C18643" s="1">
        <v>46098.505960648145</v>
      </c>
      <c r="D18643">
        <v>27.45</v>
      </c>
      <c r="E18643" s="1">
        <v>46098.505960648145</v>
      </c>
      <c r="F18643">
        <v>33.43</v>
      </c>
      <c r="G18643" s="1">
        <v>46098.505960648145</v>
      </c>
      <c r="H18643">
        <v>6.9999757000000002</v>
      </c>
      <c r="I18643" s="1">
        <v>46098.505960648145</v>
      </c>
      <c r="J18643">
        <v>6.9999757000000002</v>
      </c>
    </row>
    <row r="18644" spans="1:10" x14ac:dyDescent="0.2">
      <c r="A18644" s="1">
        <v>46098.505995370368</v>
      </c>
      <c r="B18644">
        <v>6.9999764000000004</v>
      </c>
      <c r="C18644" s="1">
        <v>46098.505995370368</v>
      </c>
      <c r="D18644">
        <v>27.45</v>
      </c>
      <c r="E18644" s="1">
        <v>46098.505995370368</v>
      </c>
      <c r="F18644">
        <v>33.44</v>
      </c>
      <c r="G18644" s="1">
        <v>46098.505995370368</v>
      </c>
      <c r="H18644">
        <v>6.9999764000000004</v>
      </c>
      <c r="I18644" s="1">
        <v>46098.505995370368</v>
      </c>
      <c r="J18644">
        <v>6.9999764000000004</v>
      </c>
    </row>
    <row r="18645" spans="1:10" x14ac:dyDescent="0.2">
      <c r="A18645" s="1">
        <v>46098.506006944444</v>
      </c>
      <c r="B18645">
        <v>6.9999757000000002</v>
      </c>
      <c r="C18645" s="1">
        <v>46098.506006944444</v>
      </c>
      <c r="D18645">
        <v>27.45</v>
      </c>
      <c r="E18645" s="1">
        <v>46098.506006944444</v>
      </c>
      <c r="F18645">
        <v>33.43</v>
      </c>
      <c r="G18645" s="1">
        <v>46098.506006944444</v>
      </c>
      <c r="H18645">
        <v>6.9999757000000002</v>
      </c>
      <c r="I18645" s="1">
        <v>46098.506006944444</v>
      </c>
      <c r="J18645">
        <v>6.9999757000000002</v>
      </c>
    </row>
    <row r="18646" spans="1:10" x14ac:dyDescent="0.2">
      <c r="A18646" s="1">
        <v>46098.506030092591</v>
      </c>
      <c r="B18646">
        <v>6.9999760000000002</v>
      </c>
      <c r="C18646" s="1">
        <v>46098.506030092591</v>
      </c>
      <c r="D18646">
        <v>27.45</v>
      </c>
      <c r="E18646" s="1">
        <v>46098.506030092591</v>
      </c>
      <c r="F18646">
        <v>33.43</v>
      </c>
      <c r="G18646" s="1">
        <v>46098.506030092591</v>
      </c>
      <c r="H18646">
        <v>6.9999760000000002</v>
      </c>
      <c r="I18646" s="1">
        <v>46098.506030092591</v>
      </c>
      <c r="J18646">
        <v>6.9999760000000002</v>
      </c>
    </row>
    <row r="18647" spans="1:10" x14ac:dyDescent="0.2">
      <c r="A18647" s="1">
        <v>46098.506041666667</v>
      </c>
      <c r="B18647">
        <v>6.9999757999999996</v>
      </c>
      <c r="C18647" s="1">
        <v>46098.506041666667</v>
      </c>
      <c r="D18647">
        <v>27.45</v>
      </c>
      <c r="E18647" s="1">
        <v>46098.506041666667</v>
      </c>
      <c r="F18647">
        <v>33.43</v>
      </c>
      <c r="G18647" s="1">
        <v>46098.506041666667</v>
      </c>
      <c r="H18647">
        <v>6.9999757999999996</v>
      </c>
      <c r="I18647" s="1">
        <v>46098.506041666667</v>
      </c>
      <c r="J18647">
        <v>6.9999757999999996</v>
      </c>
    </row>
    <row r="18648" spans="1:10" x14ac:dyDescent="0.2">
      <c r="A18648" s="1">
        <v>46098.506076388891</v>
      </c>
      <c r="B18648">
        <v>6.9999757999999996</v>
      </c>
      <c r="C18648" s="1">
        <v>46098.506076388891</v>
      </c>
      <c r="D18648">
        <v>27.46</v>
      </c>
      <c r="E18648" s="1">
        <v>46098.506076388891</v>
      </c>
      <c r="F18648">
        <v>33.44</v>
      </c>
      <c r="G18648" s="1">
        <v>46098.506076388891</v>
      </c>
      <c r="H18648">
        <v>6.9999757999999996</v>
      </c>
      <c r="I18648" s="1">
        <v>46098.506076388891</v>
      </c>
      <c r="J18648">
        <v>6.9999757999999996</v>
      </c>
    </row>
    <row r="18649" spans="1:10" x14ac:dyDescent="0.2">
      <c r="A18649" s="1">
        <v>46098.50608796296</v>
      </c>
      <c r="B18649">
        <v>6.9999761999999999</v>
      </c>
      <c r="C18649" s="1">
        <v>46098.50608796296</v>
      </c>
      <c r="D18649">
        <v>27.45</v>
      </c>
      <c r="E18649" s="1">
        <v>46098.50608796296</v>
      </c>
      <c r="F18649">
        <v>33.44</v>
      </c>
      <c r="G18649" s="1">
        <v>46098.50608796296</v>
      </c>
      <c r="H18649">
        <v>6.9999761999999999</v>
      </c>
      <c r="I18649" s="1">
        <v>46098.50608796296</v>
      </c>
      <c r="J18649">
        <v>6.9999761999999999</v>
      </c>
    </row>
    <row r="18650" spans="1:10" x14ac:dyDescent="0.2">
      <c r="A18650" s="1">
        <v>46098.506122685183</v>
      </c>
      <c r="B18650">
        <v>6.9999760000000002</v>
      </c>
      <c r="C18650" s="1">
        <v>46098.506122685183</v>
      </c>
      <c r="D18650">
        <v>27.45</v>
      </c>
      <c r="E18650" s="1">
        <v>46098.506122685183</v>
      </c>
      <c r="F18650">
        <v>33.450000000000003</v>
      </c>
      <c r="G18650" s="1">
        <v>46098.506122685183</v>
      </c>
      <c r="H18650">
        <v>6.9999760000000002</v>
      </c>
      <c r="I18650" s="1">
        <v>46098.506122685183</v>
      </c>
      <c r="J18650">
        <v>6.9999760000000002</v>
      </c>
    </row>
    <row r="18651" spans="1:10" x14ac:dyDescent="0.2">
      <c r="A18651" s="1">
        <v>46098.50613425926</v>
      </c>
      <c r="B18651">
        <v>6.9999758999999999</v>
      </c>
      <c r="C18651" s="1">
        <v>46098.50613425926</v>
      </c>
      <c r="D18651">
        <v>27.45</v>
      </c>
      <c r="E18651" s="1">
        <v>46098.50613425926</v>
      </c>
      <c r="F18651">
        <v>33.450000000000003</v>
      </c>
      <c r="G18651" s="1">
        <v>46098.50613425926</v>
      </c>
      <c r="H18651">
        <v>6.9999758999999999</v>
      </c>
      <c r="I18651" s="1">
        <v>46098.50613425926</v>
      </c>
      <c r="J18651">
        <v>6.9999758999999999</v>
      </c>
    </row>
    <row r="18652" spans="1:10" x14ac:dyDescent="0.2">
      <c r="A18652" s="1">
        <v>46098.506145833337</v>
      </c>
      <c r="B18652">
        <v>6.9999763000000002</v>
      </c>
      <c r="C18652" s="1">
        <v>46098.506145833337</v>
      </c>
      <c r="D18652">
        <v>27.45</v>
      </c>
      <c r="E18652" s="1">
        <v>46098.506145833337</v>
      </c>
      <c r="F18652">
        <v>33.44</v>
      </c>
      <c r="G18652" s="1">
        <v>46098.506145833337</v>
      </c>
      <c r="H18652">
        <v>6.9999763000000002</v>
      </c>
      <c r="I18652" s="1">
        <v>46098.506145833337</v>
      </c>
      <c r="J18652">
        <v>6.9999763000000002</v>
      </c>
    </row>
    <row r="18653" spans="1:10" x14ac:dyDescent="0.2">
      <c r="A18653" s="1">
        <v>46098.506180555552</v>
      </c>
      <c r="B18653">
        <v>6.9999763000000002</v>
      </c>
      <c r="C18653" s="1">
        <v>46098.506180555552</v>
      </c>
      <c r="D18653">
        <v>27.45</v>
      </c>
      <c r="E18653" s="1">
        <v>46098.506180555552</v>
      </c>
      <c r="F18653">
        <v>33.44</v>
      </c>
      <c r="G18653" s="1">
        <v>46098.506180555552</v>
      </c>
      <c r="H18653">
        <v>6.9999763000000002</v>
      </c>
      <c r="I18653" s="1">
        <v>46098.506180555552</v>
      </c>
      <c r="J18653">
        <v>6.9999763000000002</v>
      </c>
    </row>
    <row r="18654" spans="1:10" x14ac:dyDescent="0.2">
      <c r="A18654" s="1">
        <v>46098.506192129629</v>
      </c>
      <c r="B18654">
        <v>6.9999760000000002</v>
      </c>
      <c r="C18654" s="1">
        <v>46098.506192129629</v>
      </c>
      <c r="D18654">
        <v>27.45</v>
      </c>
      <c r="E18654" s="1">
        <v>46098.506192129629</v>
      </c>
      <c r="F18654">
        <v>33.44</v>
      </c>
      <c r="G18654" s="1">
        <v>46098.506192129629</v>
      </c>
      <c r="H18654">
        <v>6.9999760000000002</v>
      </c>
      <c r="I18654" s="1">
        <v>46098.506192129629</v>
      </c>
      <c r="J18654">
        <v>6.9999760000000002</v>
      </c>
    </row>
    <row r="18655" spans="1:10" x14ac:dyDescent="0.2">
      <c r="A18655" s="1">
        <v>46098.506226851852</v>
      </c>
      <c r="B18655">
        <v>6.9999757000000002</v>
      </c>
      <c r="C18655" s="1">
        <v>46098.506226851852</v>
      </c>
      <c r="D18655">
        <v>27.45</v>
      </c>
      <c r="E18655" s="1">
        <v>46098.506226851852</v>
      </c>
      <c r="F18655">
        <v>33.46</v>
      </c>
      <c r="G18655" s="1">
        <v>46098.506226851852</v>
      </c>
      <c r="H18655">
        <v>6.9999757000000002</v>
      </c>
      <c r="I18655" s="1">
        <v>46098.506226851852</v>
      </c>
      <c r="J18655">
        <v>6.9999757000000002</v>
      </c>
    </row>
    <row r="18656" spans="1:10" x14ac:dyDescent="0.2">
      <c r="A18656" s="1">
        <v>46098.506249999999</v>
      </c>
      <c r="B18656">
        <v>6.9999758999999999</v>
      </c>
      <c r="C18656" s="1">
        <v>46098.506249999999</v>
      </c>
      <c r="D18656">
        <v>27.45</v>
      </c>
      <c r="E18656" s="1">
        <v>46098.506249999999</v>
      </c>
      <c r="F18656">
        <v>33.450000000000003</v>
      </c>
      <c r="G18656" s="1">
        <v>46098.506249999999</v>
      </c>
      <c r="H18656">
        <v>6.9999758999999999</v>
      </c>
      <c r="I18656" s="1">
        <v>46098.506249999999</v>
      </c>
      <c r="J18656">
        <v>6.9999758999999999</v>
      </c>
    </row>
    <row r="18657" spans="1:10" x14ac:dyDescent="0.2">
      <c r="A18657" s="1">
        <v>46098.506261574075</v>
      </c>
      <c r="B18657">
        <v>6.9999760999999996</v>
      </c>
      <c r="C18657" s="1">
        <v>46098.506261574075</v>
      </c>
      <c r="D18657">
        <v>27.45</v>
      </c>
      <c r="E18657" s="1">
        <v>46098.506261574075</v>
      </c>
      <c r="F18657">
        <v>33.450000000000003</v>
      </c>
      <c r="G18657" s="1">
        <v>46098.506261574075</v>
      </c>
      <c r="H18657">
        <v>6.9999760999999996</v>
      </c>
      <c r="I18657" s="1">
        <v>46098.506261574075</v>
      </c>
      <c r="J18657">
        <v>6.9999760999999996</v>
      </c>
    </row>
    <row r="18658" spans="1:10" x14ac:dyDescent="0.2">
      <c r="A18658" s="1">
        <v>46098.506273148145</v>
      </c>
      <c r="B18658">
        <v>6.9999760999999996</v>
      </c>
      <c r="C18658" s="1">
        <v>46098.506273148145</v>
      </c>
      <c r="D18658">
        <v>27.45</v>
      </c>
      <c r="E18658" s="1">
        <v>46098.506273148145</v>
      </c>
      <c r="F18658">
        <v>33.450000000000003</v>
      </c>
      <c r="G18658" s="1">
        <v>46098.506273148145</v>
      </c>
      <c r="H18658">
        <v>6.9999760999999996</v>
      </c>
      <c r="I18658" s="1">
        <v>46098.506273148145</v>
      </c>
      <c r="J18658">
        <v>6.9999760999999996</v>
      </c>
    </row>
    <row r="18659" spans="1:10" x14ac:dyDescent="0.2">
      <c r="A18659" s="1">
        <v>46098.507523148146</v>
      </c>
      <c r="B18659">
        <v>6.9999757000000002</v>
      </c>
      <c r="C18659" s="1">
        <v>46098.507523148146</v>
      </c>
      <c r="D18659">
        <v>27.41</v>
      </c>
      <c r="E18659" s="1">
        <v>46098.507523148146</v>
      </c>
      <c r="F18659">
        <v>33.520000000000003</v>
      </c>
      <c r="G18659" s="1">
        <v>46098.507523148146</v>
      </c>
      <c r="H18659">
        <v>6.9999757000000002</v>
      </c>
      <c r="I18659" s="1">
        <v>46098.507523148146</v>
      </c>
      <c r="J18659">
        <v>6.9999757000000002</v>
      </c>
    </row>
    <row r="18660" spans="1:10" x14ac:dyDescent="0.2">
      <c r="A18660" s="1">
        <v>46098.507557870369</v>
      </c>
      <c r="B18660">
        <v>6.9999763000000002</v>
      </c>
      <c r="C18660" s="1">
        <v>46098.507557870369</v>
      </c>
      <c r="D18660">
        <v>27.41</v>
      </c>
      <c r="E18660" s="1">
        <v>46098.507557870369</v>
      </c>
      <c r="F18660">
        <v>33.520000000000003</v>
      </c>
      <c r="G18660" s="1">
        <v>46098.507557870369</v>
      </c>
      <c r="H18660">
        <v>6.9999763000000002</v>
      </c>
      <c r="I18660" s="1">
        <v>46098.507557870369</v>
      </c>
      <c r="J18660">
        <v>6.9999763000000002</v>
      </c>
    </row>
    <row r="18661" spans="1:10" x14ac:dyDescent="0.2">
      <c r="A18661" s="1">
        <v>46098.507569444446</v>
      </c>
      <c r="B18661">
        <v>6.9999764999999998</v>
      </c>
      <c r="C18661" s="1">
        <v>46098.507569444446</v>
      </c>
      <c r="D18661">
        <v>27.41</v>
      </c>
      <c r="E18661" s="1">
        <v>46098.507569444446</v>
      </c>
      <c r="F18661">
        <v>33.53</v>
      </c>
      <c r="G18661" s="1">
        <v>46098.507569444446</v>
      </c>
      <c r="H18661">
        <v>6.9999764999999998</v>
      </c>
      <c r="I18661" s="1">
        <v>46098.507569444446</v>
      </c>
      <c r="J18661">
        <v>6.9999764999999998</v>
      </c>
    </row>
    <row r="18662" spans="1:10" x14ac:dyDescent="0.2">
      <c r="A18662" s="1">
        <v>46098.507604166669</v>
      </c>
      <c r="B18662">
        <v>6.9999772</v>
      </c>
      <c r="C18662" s="1">
        <v>46098.507604166669</v>
      </c>
      <c r="D18662">
        <v>27.41</v>
      </c>
      <c r="E18662" s="1">
        <v>46098.507604166669</v>
      </c>
      <c r="F18662">
        <v>33.53</v>
      </c>
      <c r="G18662" s="1">
        <v>46098.507604166669</v>
      </c>
      <c r="H18662">
        <v>6.9999772</v>
      </c>
      <c r="I18662" s="1">
        <v>46098.507604166669</v>
      </c>
      <c r="J18662">
        <v>6.9999772</v>
      </c>
    </row>
    <row r="18663" spans="1:10" x14ac:dyDescent="0.2">
      <c r="A18663" s="1">
        <v>46098.507615740738</v>
      </c>
      <c r="B18663">
        <v>6.9999760999999996</v>
      </c>
      <c r="C18663" s="1">
        <v>46098.507615740738</v>
      </c>
      <c r="D18663">
        <v>27.41</v>
      </c>
      <c r="E18663" s="1">
        <v>46098.507615740738</v>
      </c>
      <c r="F18663">
        <v>33.53</v>
      </c>
      <c r="G18663" s="1">
        <v>46098.507615740738</v>
      </c>
      <c r="H18663">
        <v>6.9999760999999996</v>
      </c>
      <c r="I18663" s="1">
        <v>46098.507615740738</v>
      </c>
      <c r="J18663">
        <v>6.9999760999999996</v>
      </c>
    </row>
    <row r="18664" spans="1:10" x14ac:dyDescent="0.2">
      <c r="A18664" s="1">
        <v>46098.507650462961</v>
      </c>
      <c r="B18664">
        <v>6.9999767000000004</v>
      </c>
      <c r="C18664" s="1">
        <v>46098.507650462961</v>
      </c>
      <c r="D18664">
        <v>27.42</v>
      </c>
      <c r="E18664" s="1">
        <v>46098.507650462961</v>
      </c>
      <c r="F18664">
        <v>33.54</v>
      </c>
      <c r="G18664" s="1">
        <v>46098.507650462961</v>
      </c>
      <c r="H18664">
        <v>6.9999767000000004</v>
      </c>
      <c r="I18664" s="1">
        <v>46098.507650462961</v>
      </c>
      <c r="J18664">
        <v>6.9999767000000004</v>
      </c>
    </row>
    <row r="18665" spans="1:10" x14ac:dyDescent="0.2">
      <c r="A18665" s="1">
        <v>46098.507662037038</v>
      </c>
      <c r="B18665">
        <v>6.9999763000000002</v>
      </c>
      <c r="C18665" s="1">
        <v>46098.507662037038</v>
      </c>
      <c r="D18665">
        <v>27.41</v>
      </c>
      <c r="E18665" s="1">
        <v>46098.507662037038</v>
      </c>
      <c r="F18665">
        <v>33.53</v>
      </c>
      <c r="G18665" s="1">
        <v>46098.507662037038</v>
      </c>
      <c r="H18665">
        <v>6.9999763000000002</v>
      </c>
      <c r="I18665" s="1">
        <v>46098.507662037038</v>
      </c>
      <c r="J18665">
        <v>6.9999763000000002</v>
      </c>
    </row>
    <row r="18666" spans="1:10" x14ac:dyDescent="0.2">
      <c r="A18666" s="1">
        <v>46098.507696759261</v>
      </c>
      <c r="B18666">
        <v>6.9999766000000001</v>
      </c>
      <c r="C18666" s="1">
        <v>46098.507696759261</v>
      </c>
      <c r="D18666">
        <v>27.42</v>
      </c>
      <c r="E18666" s="1">
        <v>46098.507696759261</v>
      </c>
      <c r="F18666">
        <v>33.53</v>
      </c>
      <c r="G18666" s="1">
        <v>46098.507696759261</v>
      </c>
      <c r="H18666">
        <v>6.9999766000000001</v>
      </c>
      <c r="I18666" s="1">
        <v>46098.507696759261</v>
      </c>
      <c r="J18666">
        <v>6.9999766000000001</v>
      </c>
    </row>
    <row r="18667" spans="1:10" x14ac:dyDescent="0.2">
      <c r="A18667" s="1">
        <v>46098.507696759261</v>
      </c>
      <c r="B18667">
        <v>6.9999766000000001</v>
      </c>
      <c r="C18667" s="1">
        <v>46098.507696759261</v>
      </c>
      <c r="D18667">
        <v>27.41</v>
      </c>
      <c r="E18667" s="1">
        <v>46098.507696759261</v>
      </c>
      <c r="F18667">
        <v>33.54</v>
      </c>
      <c r="G18667" s="1">
        <v>46098.507696759261</v>
      </c>
      <c r="H18667">
        <v>6.9999766000000001</v>
      </c>
      <c r="I18667" s="1">
        <v>46098.507696759261</v>
      </c>
      <c r="J18667">
        <v>6.9999766000000001</v>
      </c>
    </row>
    <row r="18668" spans="1:10" x14ac:dyDescent="0.2">
      <c r="A18668" s="1">
        <v>46098.507731481484</v>
      </c>
      <c r="B18668">
        <v>6.9999761999999999</v>
      </c>
      <c r="C18668" s="1">
        <v>46098.507731481484</v>
      </c>
      <c r="D18668">
        <v>27.41</v>
      </c>
      <c r="E18668" s="1">
        <v>46098.507731481484</v>
      </c>
      <c r="F18668">
        <v>33.54</v>
      </c>
      <c r="G18668" s="1">
        <v>46098.507731481484</v>
      </c>
      <c r="H18668">
        <v>6.9999761999999999</v>
      </c>
      <c r="I18668" s="1">
        <v>46098.507731481484</v>
      </c>
      <c r="J18668">
        <v>6.9999761999999999</v>
      </c>
    </row>
    <row r="18669" spans="1:10" x14ac:dyDescent="0.2">
      <c r="A18669" s="1">
        <v>46098.507743055554</v>
      </c>
      <c r="B18669">
        <v>6.9999766000000001</v>
      </c>
      <c r="C18669" s="1">
        <v>46098.507743055554</v>
      </c>
      <c r="D18669">
        <v>27.42</v>
      </c>
      <c r="E18669" s="1">
        <v>46098.507743055554</v>
      </c>
      <c r="F18669">
        <v>33.54</v>
      </c>
      <c r="G18669" s="1">
        <v>46098.507743055554</v>
      </c>
      <c r="H18669">
        <v>6.9999766000000001</v>
      </c>
      <c r="I18669" s="1">
        <v>46098.507743055554</v>
      </c>
      <c r="J18669">
        <v>6.9999766000000001</v>
      </c>
    </row>
    <row r="18670" spans="1:10" x14ac:dyDescent="0.2">
      <c r="A18670" s="1">
        <v>46098.507777777777</v>
      </c>
      <c r="B18670">
        <v>6.9999760999999996</v>
      </c>
      <c r="C18670" s="1">
        <v>46098.507777777777</v>
      </c>
      <c r="D18670">
        <v>27.41</v>
      </c>
      <c r="E18670" s="1">
        <v>46098.507777777777</v>
      </c>
      <c r="F18670">
        <v>33.54</v>
      </c>
      <c r="G18670" s="1">
        <v>46098.507777777777</v>
      </c>
      <c r="H18670">
        <v>6.9999760999999996</v>
      </c>
      <c r="I18670" s="1">
        <v>46098.507777777777</v>
      </c>
      <c r="J18670">
        <v>6.9999760999999996</v>
      </c>
    </row>
    <row r="18671" spans="1:10" x14ac:dyDescent="0.2">
      <c r="A18671" s="1">
        <v>46098.507789351854</v>
      </c>
      <c r="B18671">
        <v>6.9999761999999999</v>
      </c>
      <c r="C18671" s="1">
        <v>46098.507789351854</v>
      </c>
      <c r="D18671">
        <v>27.42</v>
      </c>
      <c r="E18671" s="1">
        <v>46098.507789351854</v>
      </c>
      <c r="F18671">
        <v>33.54</v>
      </c>
      <c r="G18671" s="1">
        <v>46098.507789351854</v>
      </c>
      <c r="H18671">
        <v>6.9999761999999999</v>
      </c>
      <c r="I18671" s="1">
        <v>46098.507789351854</v>
      </c>
      <c r="J18671">
        <v>6.9999761999999999</v>
      </c>
    </row>
    <row r="18672" spans="1:10" x14ac:dyDescent="0.2">
      <c r="A18672" s="1">
        <v>46098.507824074077</v>
      </c>
      <c r="B18672">
        <v>6.9999764999999998</v>
      </c>
      <c r="C18672" s="1">
        <v>46098.507824074077</v>
      </c>
      <c r="D18672">
        <v>27.41</v>
      </c>
      <c r="E18672" s="1">
        <v>46098.507824074077</v>
      </c>
      <c r="F18672">
        <v>33.549999999999997</v>
      </c>
      <c r="G18672" s="1">
        <v>46098.507824074077</v>
      </c>
      <c r="H18672">
        <v>6.9999764999999998</v>
      </c>
      <c r="I18672" s="1">
        <v>46098.507824074077</v>
      </c>
      <c r="J18672">
        <v>6.9999764999999998</v>
      </c>
    </row>
    <row r="18673" spans="1:10" x14ac:dyDescent="0.2">
      <c r="A18673" s="1">
        <v>46098.507824074077</v>
      </c>
      <c r="B18673">
        <v>6.9999763000000002</v>
      </c>
      <c r="C18673" s="1">
        <v>46098.507824074077</v>
      </c>
      <c r="D18673">
        <v>27.41</v>
      </c>
      <c r="E18673" s="1">
        <v>46098.507824074077</v>
      </c>
      <c r="F18673">
        <v>33.54</v>
      </c>
      <c r="G18673" s="1">
        <v>46098.507824074077</v>
      </c>
      <c r="H18673">
        <v>6.9999763000000002</v>
      </c>
      <c r="I18673" s="1">
        <v>46098.507824074077</v>
      </c>
      <c r="J18673">
        <v>6.9999763000000002</v>
      </c>
    </row>
    <row r="18674" spans="1:10" x14ac:dyDescent="0.2">
      <c r="A18674" s="1">
        <v>46098.5078587963</v>
      </c>
      <c r="B18674">
        <v>6.9999767000000004</v>
      </c>
      <c r="C18674" s="1">
        <v>46098.5078587963</v>
      </c>
      <c r="D18674">
        <v>27.41</v>
      </c>
      <c r="E18674" s="1">
        <v>46098.5078587963</v>
      </c>
      <c r="F18674">
        <v>33.549999999999997</v>
      </c>
      <c r="G18674" s="1">
        <v>46098.5078587963</v>
      </c>
      <c r="H18674">
        <v>6.9999767000000004</v>
      </c>
      <c r="I18674" s="1">
        <v>46098.5078587963</v>
      </c>
      <c r="J18674">
        <v>6.9999767000000004</v>
      </c>
    </row>
    <row r="18675" spans="1:10" x14ac:dyDescent="0.2">
      <c r="A18675" s="1">
        <v>46098.507870370369</v>
      </c>
      <c r="B18675">
        <v>6.9999766000000001</v>
      </c>
      <c r="C18675" s="1">
        <v>46098.507870370369</v>
      </c>
      <c r="D18675">
        <v>27.41</v>
      </c>
      <c r="E18675" s="1">
        <v>46098.507870370369</v>
      </c>
      <c r="F18675">
        <v>33.549999999999997</v>
      </c>
      <c r="G18675" s="1">
        <v>46098.507870370369</v>
      </c>
      <c r="H18675">
        <v>6.9999766000000001</v>
      </c>
      <c r="I18675" s="1">
        <v>46098.507870370369</v>
      </c>
      <c r="J18675">
        <v>6.9999766000000001</v>
      </c>
    </row>
    <row r="18676" spans="1:10" x14ac:dyDescent="0.2">
      <c r="A18676" s="1">
        <v>46098.507905092592</v>
      </c>
      <c r="B18676">
        <v>6.9999766000000001</v>
      </c>
      <c r="C18676" s="1">
        <v>46098.507905092592</v>
      </c>
      <c r="D18676">
        <v>27.41</v>
      </c>
      <c r="E18676" s="1">
        <v>46098.507905092592</v>
      </c>
      <c r="F18676">
        <v>33.549999999999997</v>
      </c>
      <c r="G18676" s="1">
        <v>46098.507905092592</v>
      </c>
      <c r="H18676">
        <v>6.9999766000000001</v>
      </c>
      <c r="I18676" s="1">
        <v>46098.507905092592</v>
      </c>
      <c r="J18676">
        <v>6.9999766000000001</v>
      </c>
    </row>
    <row r="18677" spans="1:10" x14ac:dyDescent="0.2">
      <c r="A18677" s="1">
        <v>46098.507916666669</v>
      </c>
      <c r="B18677">
        <v>6.9999764999999998</v>
      </c>
      <c r="C18677" s="1">
        <v>46098.507916666669</v>
      </c>
      <c r="D18677">
        <v>27.41</v>
      </c>
      <c r="E18677" s="1">
        <v>46098.507916666669</v>
      </c>
      <c r="F18677">
        <v>33.54</v>
      </c>
      <c r="G18677" s="1">
        <v>46098.507916666669</v>
      </c>
      <c r="H18677">
        <v>6.9999764999999998</v>
      </c>
      <c r="I18677" s="1">
        <v>46098.507916666669</v>
      </c>
      <c r="J18677">
        <v>6.9999764999999998</v>
      </c>
    </row>
    <row r="18678" spans="1:10" x14ac:dyDescent="0.2">
      <c r="A18678" s="1">
        <v>46098.507951388892</v>
      </c>
      <c r="B18678">
        <v>6.9999764000000004</v>
      </c>
      <c r="C18678" s="1">
        <v>46098.507951388892</v>
      </c>
      <c r="D18678">
        <v>27.42</v>
      </c>
      <c r="E18678" s="1">
        <v>46098.507951388892</v>
      </c>
      <c r="F18678">
        <v>33.549999999999997</v>
      </c>
      <c r="G18678" s="1">
        <v>46098.507951388892</v>
      </c>
      <c r="H18678">
        <v>6.9999764000000004</v>
      </c>
      <c r="I18678" s="1">
        <v>46098.507951388892</v>
      </c>
      <c r="J18678">
        <v>6.9999764000000004</v>
      </c>
    </row>
    <row r="18679" spans="1:10" x14ac:dyDescent="0.2">
      <c r="A18679" s="1">
        <v>46098.507962962962</v>
      </c>
      <c r="B18679">
        <v>6.9999760000000002</v>
      </c>
      <c r="C18679" s="1">
        <v>46098.507962962962</v>
      </c>
      <c r="D18679">
        <v>27.41</v>
      </c>
      <c r="E18679" s="1">
        <v>46098.507962962962</v>
      </c>
      <c r="F18679">
        <v>33.549999999999997</v>
      </c>
      <c r="G18679" s="1">
        <v>46098.507962962962</v>
      </c>
      <c r="H18679">
        <v>6.9999760000000002</v>
      </c>
      <c r="I18679" s="1">
        <v>46098.507962962962</v>
      </c>
      <c r="J18679">
        <v>6.9999760000000002</v>
      </c>
    </row>
    <row r="18680" spans="1:10" x14ac:dyDescent="0.2">
      <c r="A18680" s="1">
        <v>46098.507974537039</v>
      </c>
      <c r="B18680">
        <v>6.9999764999999998</v>
      </c>
      <c r="C18680" s="1">
        <v>46098.507974537039</v>
      </c>
      <c r="D18680">
        <v>27.42</v>
      </c>
      <c r="E18680" s="1">
        <v>46098.507974537039</v>
      </c>
      <c r="F18680">
        <v>33.549999999999997</v>
      </c>
      <c r="G18680" s="1">
        <v>46098.507974537039</v>
      </c>
      <c r="H18680">
        <v>6.9999764999999998</v>
      </c>
      <c r="I18680" s="1">
        <v>46098.507974537039</v>
      </c>
      <c r="J18680">
        <v>6.9999764999999998</v>
      </c>
    </row>
    <row r="18681" spans="1:10" x14ac:dyDescent="0.2">
      <c r="A18681" s="1">
        <v>46098.508009259262</v>
      </c>
      <c r="B18681">
        <v>6.9999766000000001</v>
      </c>
      <c r="C18681" s="1">
        <v>46098.508009259262</v>
      </c>
      <c r="D18681">
        <v>27.42</v>
      </c>
      <c r="E18681" s="1">
        <v>46098.508009259262</v>
      </c>
      <c r="F18681">
        <v>33.56</v>
      </c>
      <c r="G18681" s="1">
        <v>46098.508009259262</v>
      </c>
      <c r="H18681">
        <v>6.9999766000000001</v>
      </c>
      <c r="I18681" s="1">
        <v>46098.508009259262</v>
      </c>
      <c r="J18681">
        <v>6.9999766000000001</v>
      </c>
    </row>
    <row r="18682" spans="1:10" x14ac:dyDescent="0.2">
      <c r="A18682" s="1">
        <v>46098.508020833331</v>
      </c>
      <c r="B18682">
        <v>6.9999764000000004</v>
      </c>
      <c r="C18682" s="1">
        <v>46098.508020833331</v>
      </c>
      <c r="D18682">
        <v>27.41</v>
      </c>
      <c r="E18682" s="1">
        <v>46098.508020833331</v>
      </c>
      <c r="F18682">
        <v>33.56</v>
      </c>
      <c r="G18682" s="1">
        <v>46098.508020833331</v>
      </c>
      <c r="H18682">
        <v>6.9999764000000004</v>
      </c>
      <c r="I18682" s="1">
        <v>46098.508020833331</v>
      </c>
      <c r="J18682">
        <v>6.9999764000000004</v>
      </c>
    </row>
    <row r="18683" spans="1:10" x14ac:dyDescent="0.2">
      <c r="A18683" s="1">
        <v>46098.508055555554</v>
      </c>
      <c r="B18683">
        <v>6.9999760999999996</v>
      </c>
      <c r="C18683" s="1">
        <v>46098.508055555554</v>
      </c>
      <c r="D18683">
        <v>27.41</v>
      </c>
      <c r="E18683" s="1">
        <v>46098.508055555554</v>
      </c>
      <c r="F18683">
        <v>33.57</v>
      </c>
      <c r="G18683" s="1">
        <v>46098.508055555554</v>
      </c>
      <c r="H18683">
        <v>6.9999760999999996</v>
      </c>
      <c r="I18683" s="1">
        <v>46098.508055555554</v>
      </c>
      <c r="J18683">
        <v>6.9999760999999996</v>
      </c>
    </row>
    <row r="18684" spans="1:10" x14ac:dyDescent="0.2">
      <c r="A18684" s="1">
        <v>46098.508067129631</v>
      </c>
      <c r="B18684">
        <v>6.9999764999999998</v>
      </c>
      <c r="C18684" s="1">
        <v>46098.508067129631</v>
      </c>
      <c r="D18684">
        <v>27.41</v>
      </c>
      <c r="E18684" s="1">
        <v>46098.508067129631</v>
      </c>
      <c r="F18684">
        <v>33.56</v>
      </c>
      <c r="G18684" s="1">
        <v>46098.508067129631</v>
      </c>
      <c r="H18684">
        <v>6.9999764999999998</v>
      </c>
      <c r="I18684" s="1">
        <v>46098.508067129631</v>
      </c>
      <c r="J18684">
        <v>6.9999764999999998</v>
      </c>
    </row>
    <row r="18685" spans="1:10" x14ac:dyDescent="0.2">
      <c r="A18685" s="1">
        <v>46098.508090277777</v>
      </c>
      <c r="B18685">
        <v>6.9999769000000001</v>
      </c>
      <c r="C18685" s="1">
        <v>46098.508090277777</v>
      </c>
      <c r="D18685">
        <v>27.42</v>
      </c>
      <c r="E18685" s="1">
        <v>46098.508090277777</v>
      </c>
      <c r="F18685">
        <v>33.57</v>
      </c>
      <c r="G18685" s="1">
        <v>46098.508090277777</v>
      </c>
      <c r="H18685">
        <v>6.9999769000000001</v>
      </c>
      <c r="I18685" s="1">
        <v>46098.508090277777</v>
      </c>
      <c r="J18685">
        <v>6.9999769000000001</v>
      </c>
    </row>
    <row r="18686" spans="1:10" x14ac:dyDescent="0.2">
      <c r="A18686" s="1">
        <v>46098.508101851854</v>
      </c>
      <c r="B18686">
        <v>6.9999766000000001</v>
      </c>
      <c r="C18686" s="1">
        <v>46098.508101851854</v>
      </c>
      <c r="D18686">
        <v>27.41</v>
      </c>
      <c r="E18686" s="1">
        <v>46098.508101851854</v>
      </c>
      <c r="F18686">
        <v>33.56</v>
      </c>
      <c r="G18686" s="1">
        <v>46098.508101851854</v>
      </c>
      <c r="H18686">
        <v>6.9999766000000001</v>
      </c>
      <c r="I18686" s="1">
        <v>46098.508101851854</v>
      </c>
      <c r="J18686">
        <v>6.9999766000000001</v>
      </c>
    </row>
    <row r="18687" spans="1:10" x14ac:dyDescent="0.2">
      <c r="A18687" s="1">
        <v>46098.508136574077</v>
      </c>
      <c r="B18687">
        <v>6.9999766000000001</v>
      </c>
      <c r="C18687" s="1">
        <v>46098.508136574077</v>
      </c>
      <c r="D18687">
        <v>27.42</v>
      </c>
      <c r="E18687" s="1">
        <v>46098.508136574077</v>
      </c>
      <c r="F18687">
        <v>33.57</v>
      </c>
      <c r="G18687" s="1">
        <v>46098.508136574077</v>
      </c>
      <c r="H18687">
        <v>6.9999766000000001</v>
      </c>
      <c r="I18687" s="1">
        <v>46098.508136574077</v>
      </c>
      <c r="J18687">
        <v>6.9999766000000001</v>
      </c>
    </row>
    <row r="18688" spans="1:10" x14ac:dyDescent="0.2">
      <c r="A18688" s="1">
        <v>46098.508148148147</v>
      </c>
      <c r="B18688">
        <v>6.9999766000000001</v>
      </c>
      <c r="C18688" s="1">
        <v>46098.508148148147</v>
      </c>
      <c r="D18688">
        <v>27.42</v>
      </c>
      <c r="E18688" s="1">
        <v>46098.508148148147</v>
      </c>
      <c r="F18688">
        <v>33.56</v>
      </c>
      <c r="G18688" s="1">
        <v>46098.508148148147</v>
      </c>
      <c r="H18688">
        <v>6.9999766000000001</v>
      </c>
      <c r="I18688" s="1">
        <v>46098.508148148147</v>
      </c>
      <c r="J18688">
        <v>6.9999766000000001</v>
      </c>
    </row>
    <row r="18689" spans="1:10" x14ac:dyDescent="0.2">
      <c r="A18689" s="1">
        <v>46098.50818287037</v>
      </c>
      <c r="B18689">
        <v>6.9999767000000004</v>
      </c>
      <c r="C18689" s="1">
        <v>46098.50818287037</v>
      </c>
      <c r="D18689">
        <v>27.42</v>
      </c>
      <c r="E18689" s="1">
        <v>46098.50818287037</v>
      </c>
      <c r="F18689">
        <v>33.56</v>
      </c>
      <c r="G18689" s="1">
        <v>46098.50818287037</v>
      </c>
      <c r="H18689">
        <v>6.9999767000000004</v>
      </c>
      <c r="I18689" s="1">
        <v>46098.50818287037</v>
      </c>
      <c r="J18689">
        <v>6.9999767000000004</v>
      </c>
    </row>
    <row r="18690" spans="1:10" x14ac:dyDescent="0.2">
      <c r="A18690" s="1">
        <v>46098.508194444446</v>
      </c>
      <c r="B18690">
        <v>6.9999760000000002</v>
      </c>
      <c r="C18690" s="1">
        <v>46098.508194444446</v>
      </c>
      <c r="D18690">
        <v>27.41</v>
      </c>
      <c r="E18690" s="1">
        <v>46098.508194444446</v>
      </c>
      <c r="F18690">
        <v>33.56</v>
      </c>
      <c r="G18690" s="1">
        <v>46098.508194444446</v>
      </c>
      <c r="H18690">
        <v>6.9999760000000002</v>
      </c>
      <c r="I18690" s="1">
        <v>46098.508194444446</v>
      </c>
      <c r="J18690">
        <v>6.9999760000000002</v>
      </c>
    </row>
    <row r="18691" spans="1:10" x14ac:dyDescent="0.2">
      <c r="A18691" s="1">
        <v>46098.508217592593</v>
      </c>
      <c r="B18691">
        <v>6.9999760000000002</v>
      </c>
      <c r="C18691" s="1">
        <v>46098.508217592593</v>
      </c>
      <c r="D18691">
        <v>27.41</v>
      </c>
      <c r="E18691" s="1">
        <v>46098.508217592593</v>
      </c>
      <c r="F18691">
        <v>33.57</v>
      </c>
      <c r="G18691" s="1">
        <v>46098.508217592593</v>
      </c>
      <c r="H18691">
        <v>6.9999760000000002</v>
      </c>
      <c r="I18691" s="1">
        <v>46098.508217592593</v>
      </c>
      <c r="J18691">
        <v>6.9999760000000002</v>
      </c>
    </row>
    <row r="18692" spans="1:10" x14ac:dyDescent="0.2">
      <c r="A18692" s="1">
        <v>46098.508229166669</v>
      </c>
      <c r="B18692">
        <v>6.9999760999999996</v>
      </c>
      <c r="C18692" s="1">
        <v>46098.508229166669</v>
      </c>
      <c r="D18692">
        <v>27.41</v>
      </c>
      <c r="E18692" s="1">
        <v>46098.508229166669</v>
      </c>
      <c r="F18692">
        <v>33.56</v>
      </c>
      <c r="G18692" s="1">
        <v>46098.508229166669</v>
      </c>
      <c r="H18692">
        <v>6.9999760999999996</v>
      </c>
      <c r="I18692" s="1">
        <v>46098.508229166669</v>
      </c>
      <c r="J18692">
        <v>6.9999760999999996</v>
      </c>
    </row>
    <row r="18693" spans="1:10" x14ac:dyDescent="0.2">
      <c r="A18693" s="1">
        <v>46098.508263888885</v>
      </c>
      <c r="B18693">
        <v>6.9999764000000004</v>
      </c>
      <c r="C18693" s="1">
        <v>46098.508263888885</v>
      </c>
      <c r="D18693">
        <v>27.42</v>
      </c>
      <c r="E18693" s="1">
        <v>46098.508263888885</v>
      </c>
      <c r="F18693">
        <v>33.56</v>
      </c>
      <c r="G18693" s="1">
        <v>46098.508263888885</v>
      </c>
      <c r="H18693">
        <v>6.9999764000000004</v>
      </c>
      <c r="I18693" s="1">
        <v>46098.508263888885</v>
      </c>
      <c r="J18693">
        <v>6.9999764000000004</v>
      </c>
    </row>
    <row r="18694" spans="1:10" x14ac:dyDescent="0.2">
      <c r="A18694" s="1">
        <v>46098.508275462962</v>
      </c>
      <c r="B18694">
        <v>6.9999758999999999</v>
      </c>
      <c r="C18694" s="1">
        <v>46098.508275462962</v>
      </c>
      <c r="D18694">
        <v>27.42</v>
      </c>
      <c r="E18694" s="1">
        <v>46098.508275462962</v>
      </c>
      <c r="F18694">
        <v>33.58</v>
      </c>
      <c r="G18694" s="1">
        <v>46098.508275462962</v>
      </c>
      <c r="H18694">
        <v>6.9999758999999999</v>
      </c>
      <c r="I18694" s="1">
        <v>46098.508275462962</v>
      </c>
      <c r="J18694">
        <v>6.9999758999999999</v>
      </c>
    </row>
    <row r="18695" spans="1:10" x14ac:dyDescent="0.2">
      <c r="A18695" s="1">
        <v>46098.508310185185</v>
      </c>
      <c r="B18695">
        <v>6.9999761999999999</v>
      </c>
      <c r="C18695" s="1">
        <v>46098.508310185185</v>
      </c>
      <c r="D18695">
        <v>27.42</v>
      </c>
      <c r="E18695" s="1">
        <v>46098.508310185185</v>
      </c>
      <c r="F18695">
        <v>33.57</v>
      </c>
      <c r="G18695" s="1">
        <v>46098.508310185185</v>
      </c>
      <c r="H18695">
        <v>6.9999761999999999</v>
      </c>
      <c r="I18695" s="1">
        <v>46098.508310185185</v>
      </c>
      <c r="J18695">
        <v>6.9999761999999999</v>
      </c>
    </row>
    <row r="18696" spans="1:10" x14ac:dyDescent="0.2">
      <c r="A18696" s="1">
        <v>46098.508321759262</v>
      </c>
      <c r="B18696">
        <v>6.9999760999999996</v>
      </c>
      <c r="C18696" s="1">
        <v>46098.508321759262</v>
      </c>
      <c r="D18696">
        <v>27.41</v>
      </c>
      <c r="E18696" s="1">
        <v>46098.508321759262</v>
      </c>
      <c r="F18696">
        <v>33.58</v>
      </c>
      <c r="G18696" s="1">
        <v>46098.508321759262</v>
      </c>
      <c r="H18696">
        <v>6.9999760999999996</v>
      </c>
      <c r="I18696" s="1">
        <v>46098.508321759262</v>
      </c>
      <c r="J18696">
        <v>6.9999760999999996</v>
      </c>
    </row>
    <row r="18697" spans="1:10" x14ac:dyDescent="0.2">
      <c r="A18697" s="1">
        <v>46098.508333333331</v>
      </c>
      <c r="B18697">
        <v>6.9999760000000002</v>
      </c>
      <c r="C18697" s="1">
        <v>46098.508333333331</v>
      </c>
      <c r="D18697">
        <v>27.42</v>
      </c>
      <c r="E18697" s="1">
        <v>46098.508333333331</v>
      </c>
      <c r="F18697">
        <v>33.57</v>
      </c>
      <c r="G18697" s="1">
        <v>46098.508333333331</v>
      </c>
      <c r="H18697">
        <v>6.9999760000000002</v>
      </c>
      <c r="I18697" s="1">
        <v>46098.508333333331</v>
      </c>
      <c r="J18697">
        <v>6.9999760000000002</v>
      </c>
    </row>
    <row r="18698" spans="1:10" x14ac:dyDescent="0.2">
      <c r="A18698" s="1">
        <v>46098.508368055554</v>
      </c>
      <c r="B18698">
        <v>6.9999763000000002</v>
      </c>
      <c r="C18698" s="1">
        <v>46098.508368055554</v>
      </c>
      <c r="D18698">
        <v>27.41</v>
      </c>
      <c r="E18698" s="1">
        <v>46098.508368055554</v>
      </c>
      <c r="F18698">
        <v>33.58</v>
      </c>
      <c r="G18698" s="1">
        <v>46098.508368055554</v>
      </c>
      <c r="H18698">
        <v>6.9999763000000002</v>
      </c>
      <c r="I18698" s="1">
        <v>46098.508368055554</v>
      </c>
      <c r="J18698">
        <v>6.9999763000000002</v>
      </c>
    </row>
    <row r="18699" spans="1:10" x14ac:dyDescent="0.2">
      <c r="A18699" s="1">
        <v>46098.508379629631</v>
      </c>
      <c r="B18699">
        <v>6.9999763000000002</v>
      </c>
      <c r="C18699" s="1">
        <v>46098.508379629631</v>
      </c>
      <c r="D18699">
        <v>27.41</v>
      </c>
      <c r="E18699" s="1">
        <v>46098.508379629631</v>
      </c>
      <c r="F18699">
        <v>33.58</v>
      </c>
      <c r="G18699" s="1">
        <v>46098.508379629631</v>
      </c>
      <c r="H18699">
        <v>6.9999763000000002</v>
      </c>
      <c r="I18699" s="1">
        <v>46098.508379629631</v>
      </c>
      <c r="J18699">
        <v>6.9999763000000002</v>
      </c>
    </row>
    <row r="18700" spans="1:10" x14ac:dyDescent="0.2">
      <c r="A18700" s="1">
        <v>46098.508414351854</v>
      </c>
      <c r="B18700">
        <v>6.9999761999999999</v>
      </c>
      <c r="C18700" s="1">
        <v>46098.508414351854</v>
      </c>
      <c r="D18700">
        <v>27.42</v>
      </c>
      <c r="E18700" s="1">
        <v>46098.508414351854</v>
      </c>
      <c r="F18700">
        <v>33.58</v>
      </c>
      <c r="G18700" s="1">
        <v>46098.508414351854</v>
      </c>
      <c r="H18700">
        <v>6.9999761999999999</v>
      </c>
      <c r="I18700" s="1">
        <v>46098.508414351854</v>
      </c>
      <c r="J18700">
        <v>6.9999761999999999</v>
      </c>
    </row>
    <row r="18701" spans="1:10" x14ac:dyDescent="0.2">
      <c r="A18701" s="1">
        <v>46098.508437500001</v>
      </c>
      <c r="B18701">
        <v>6.9999761999999999</v>
      </c>
      <c r="C18701" s="1">
        <v>46098.508437500001</v>
      </c>
      <c r="D18701">
        <v>27.41</v>
      </c>
      <c r="E18701" s="1">
        <v>46098.508437500001</v>
      </c>
      <c r="F18701">
        <v>33.58</v>
      </c>
      <c r="G18701" s="1">
        <v>46098.508437500001</v>
      </c>
      <c r="H18701">
        <v>6.9999761999999999</v>
      </c>
      <c r="I18701" s="1">
        <v>46098.508437500001</v>
      </c>
      <c r="J18701">
        <v>6.9999761999999999</v>
      </c>
    </row>
    <row r="18702" spans="1:10" x14ac:dyDescent="0.2">
      <c r="A18702" s="1">
        <v>46098.508449074077</v>
      </c>
      <c r="B18702">
        <v>6.9999756</v>
      </c>
      <c r="C18702" s="1">
        <v>46098.508449074077</v>
      </c>
      <c r="D18702">
        <v>27.41</v>
      </c>
      <c r="E18702" s="1">
        <v>46098.508449074077</v>
      </c>
      <c r="F18702">
        <v>33.58</v>
      </c>
      <c r="G18702" s="1">
        <v>46098.508449074077</v>
      </c>
      <c r="H18702">
        <v>6.9999756</v>
      </c>
      <c r="I18702" s="1">
        <v>46098.508449074077</v>
      </c>
      <c r="J18702">
        <v>6.9999756</v>
      </c>
    </row>
    <row r="18703" spans="1:10" x14ac:dyDescent="0.2">
      <c r="A18703" s="1">
        <v>46098.508460648147</v>
      </c>
      <c r="B18703">
        <v>6.9999764000000004</v>
      </c>
      <c r="C18703" s="1">
        <v>46098.508460648147</v>
      </c>
      <c r="D18703">
        <v>27.42</v>
      </c>
      <c r="E18703" s="1">
        <v>46098.508460648147</v>
      </c>
      <c r="F18703">
        <v>33.58</v>
      </c>
      <c r="G18703" s="1">
        <v>46098.508460648147</v>
      </c>
      <c r="H18703">
        <v>6.9999764000000004</v>
      </c>
      <c r="I18703" s="1">
        <v>46098.508460648147</v>
      </c>
      <c r="J18703">
        <v>6.9999764000000004</v>
      </c>
    </row>
    <row r="18704" spans="1:10" x14ac:dyDescent="0.2">
      <c r="A18704" s="1">
        <v>46098.50849537037</v>
      </c>
      <c r="B18704">
        <v>6.9999757999999996</v>
      </c>
      <c r="C18704" s="1">
        <v>46098.50849537037</v>
      </c>
      <c r="D18704">
        <v>27.42</v>
      </c>
      <c r="E18704" s="1">
        <v>46098.50849537037</v>
      </c>
      <c r="F18704">
        <v>33.590000000000003</v>
      </c>
      <c r="G18704" s="1">
        <v>46098.50849537037</v>
      </c>
      <c r="H18704">
        <v>6.9999757999999996</v>
      </c>
      <c r="I18704" s="1">
        <v>46098.50849537037</v>
      </c>
      <c r="J18704">
        <v>6.9999757999999996</v>
      </c>
    </row>
    <row r="18705" spans="1:10" x14ac:dyDescent="0.2">
      <c r="A18705" s="1">
        <v>46098.508506944447</v>
      </c>
      <c r="B18705">
        <v>6.9999763000000002</v>
      </c>
      <c r="C18705" s="1">
        <v>46098.508506944447</v>
      </c>
      <c r="D18705">
        <v>27.42</v>
      </c>
      <c r="E18705" s="1">
        <v>46098.508506944447</v>
      </c>
      <c r="F18705">
        <v>33.590000000000003</v>
      </c>
      <c r="G18705" s="1">
        <v>46098.508506944447</v>
      </c>
      <c r="H18705">
        <v>6.9999763000000002</v>
      </c>
      <c r="I18705" s="1">
        <v>46098.508506944447</v>
      </c>
      <c r="J18705">
        <v>6.9999763000000002</v>
      </c>
    </row>
    <row r="18706" spans="1:10" x14ac:dyDescent="0.2">
      <c r="A18706" s="1">
        <v>46098.50854166667</v>
      </c>
      <c r="B18706">
        <v>6.9999763000000002</v>
      </c>
      <c r="C18706" s="1">
        <v>46098.50854166667</v>
      </c>
      <c r="D18706">
        <v>27.42</v>
      </c>
      <c r="E18706" s="1">
        <v>46098.50854166667</v>
      </c>
      <c r="F18706">
        <v>33.590000000000003</v>
      </c>
      <c r="G18706" s="1">
        <v>46098.50854166667</v>
      </c>
      <c r="H18706">
        <v>6.9999763000000002</v>
      </c>
      <c r="I18706" s="1">
        <v>46098.50854166667</v>
      </c>
      <c r="J18706">
        <v>6.9999763000000002</v>
      </c>
    </row>
    <row r="18707" spans="1:10" x14ac:dyDescent="0.2">
      <c r="A18707" s="1">
        <v>46098.508553240739</v>
      </c>
      <c r="B18707">
        <v>6.9999758999999999</v>
      </c>
      <c r="C18707" s="1">
        <v>46098.508553240739</v>
      </c>
      <c r="D18707">
        <v>27.42</v>
      </c>
      <c r="E18707" s="1">
        <v>46098.508553240739</v>
      </c>
      <c r="F18707">
        <v>33.590000000000003</v>
      </c>
      <c r="G18707" s="1">
        <v>46098.508553240739</v>
      </c>
      <c r="H18707">
        <v>6.9999758999999999</v>
      </c>
      <c r="I18707" s="1">
        <v>46098.508553240739</v>
      </c>
      <c r="J18707">
        <v>6.9999758999999999</v>
      </c>
    </row>
    <row r="18708" spans="1:10" x14ac:dyDescent="0.2">
      <c r="A18708" s="1">
        <v>46098.508576388886</v>
      </c>
      <c r="B18708">
        <v>6.9999760000000002</v>
      </c>
      <c r="C18708" s="1">
        <v>46098.508576388886</v>
      </c>
      <c r="D18708">
        <v>27.42</v>
      </c>
      <c r="E18708" s="1">
        <v>46098.508576388886</v>
      </c>
      <c r="F18708">
        <v>33.590000000000003</v>
      </c>
      <c r="G18708" s="1">
        <v>46098.508576388886</v>
      </c>
      <c r="H18708">
        <v>6.9999760000000002</v>
      </c>
      <c r="I18708" s="1">
        <v>46098.508576388886</v>
      </c>
      <c r="J18708">
        <v>6.9999760000000002</v>
      </c>
    </row>
    <row r="18709" spans="1:10" x14ac:dyDescent="0.2">
      <c r="A18709" s="1">
        <v>46098.508587962962</v>
      </c>
      <c r="B18709">
        <v>6.9999760000000002</v>
      </c>
      <c r="C18709" s="1">
        <v>46098.508587962962</v>
      </c>
      <c r="D18709">
        <v>27.42</v>
      </c>
      <c r="E18709" s="1">
        <v>46098.508587962962</v>
      </c>
      <c r="F18709">
        <v>33.590000000000003</v>
      </c>
      <c r="G18709" s="1">
        <v>46098.508587962962</v>
      </c>
      <c r="H18709">
        <v>6.9999760000000002</v>
      </c>
      <c r="I18709" s="1">
        <v>46098.508587962962</v>
      </c>
      <c r="J18709">
        <v>6.9999760000000002</v>
      </c>
    </row>
    <row r="18710" spans="1:10" x14ac:dyDescent="0.2">
      <c r="A18710" s="1">
        <v>46098.508622685185</v>
      </c>
      <c r="B18710">
        <v>6.9999763000000002</v>
      </c>
      <c r="C18710" s="1">
        <v>46098.508622685185</v>
      </c>
      <c r="D18710">
        <v>27.42</v>
      </c>
      <c r="E18710" s="1">
        <v>46098.508622685185</v>
      </c>
      <c r="F18710">
        <v>33.590000000000003</v>
      </c>
      <c r="G18710" s="1">
        <v>46098.508622685185</v>
      </c>
      <c r="H18710">
        <v>6.9999763000000002</v>
      </c>
      <c r="I18710" s="1">
        <v>46098.508622685185</v>
      </c>
      <c r="J18710">
        <v>6.9999763000000002</v>
      </c>
    </row>
    <row r="18711" spans="1:10" x14ac:dyDescent="0.2">
      <c r="A18711" s="1">
        <v>46098.508634259262</v>
      </c>
      <c r="B18711">
        <v>6.9999763000000002</v>
      </c>
      <c r="C18711" s="1">
        <v>46098.508634259262</v>
      </c>
      <c r="D18711">
        <v>27.42</v>
      </c>
      <c r="E18711" s="1">
        <v>46098.508634259262</v>
      </c>
      <c r="F18711">
        <v>33.6</v>
      </c>
      <c r="G18711" s="1">
        <v>46098.508634259262</v>
      </c>
      <c r="H18711">
        <v>6.9999763000000002</v>
      </c>
      <c r="I18711" s="1">
        <v>46098.508634259262</v>
      </c>
      <c r="J18711">
        <v>6.9999763000000002</v>
      </c>
    </row>
    <row r="18712" spans="1:10" x14ac:dyDescent="0.2">
      <c r="A18712" s="1">
        <v>46098.508668981478</v>
      </c>
      <c r="B18712">
        <v>6.9999757999999996</v>
      </c>
      <c r="C18712" s="1">
        <v>46098.508668981478</v>
      </c>
      <c r="D18712">
        <v>27.43</v>
      </c>
      <c r="E18712" s="1">
        <v>46098.508668981478</v>
      </c>
      <c r="F18712">
        <v>33.6</v>
      </c>
      <c r="G18712" s="1">
        <v>46098.508668981478</v>
      </c>
      <c r="H18712">
        <v>6.9999757999999996</v>
      </c>
      <c r="I18712" s="1">
        <v>46098.508668981478</v>
      </c>
      <c r="J18712">
        <v>6.9999757999999996</v>
      </c>
    </row>
    <row r="18713" spans="1:10" x14ac:dyDescent="0.2">
      <c r="A18713" s="1">
        <v>46098.508680555555</v>
      </c>
      <c r="B18713">
        <v>6.9999760999999996</v>
      </c>
      <c r="C18713" s="1">
        <v>46098.508680555555</v>
      </c>
      <c r="D18713">
        <v>27.43</v>
      </c>
      <c r="E18713" s="1">
        <v>46098.508680555555</v>
      </c>
      <c r="F18713">
        <v>33.590000000000003</v>
      </c>
      <c r="G18713" s="1">
        <v>46098.508680555555</v>
      </c>
      <c r="H18713">
        <v>6.9999760999999996</v>
      </c>
      <c r="I18713" s="1">
        <v>46098.508680555555</v>
      </c>
      <c r="J18713">
        <v>6.9999760999999996</v>
      </c>
    </row>
    <row r="18714" spans="1:10" x14ac:dyDescent="0.2">
      <c r="A18714" s="1">
        <v>46098.508703703701</v>
      </c>
      <c r="B18714">
        <v>6.9999760000000002</v>
      </c>
      <c r="C18714" s="1">
        <v>46098.508703703701</v>
      </c>
      <c r="D18714">
        <v>27.43</v>
      </c>
      <c r="E18714" s="1">
        <v>46098.508703703701</v>
      </c>
      <c r="F18714">
        <v>33.6</v>
      </c>
      <c r="G18714" s="1">
        <v>46098.508703703701</v>
      </c>
      <c r="H18714">
        <v>6.9999760000000002</v>
      </c>
      <c r="I18714" s="1">
        <v>46098.508703703701</v>
      </c>
      <c r="J18714">
        <v>6.9999760000000002</v>
      </c>
    </row>
    <row r="18715" spans="1:10" x14ac:dyDescent="0.2">
      <c r="A18715" s="1">
        <v>46098.508726851855</v>
      </c>
      <c r="B18715">
        <v>6.9999757999999996</v>
      </c>
      <c r="C18715" s="1">
        <v>46098.508726851855</v>
      </c>
      <c r="D18715">
        <v>27.43</v>
      </c>
      <c r="E18715" s="1">
        <v>46098.508726851855</v>
      </c>
      <c r="F18715">
        <v>33.61</v>
      </c>
      <c r="G18715" s="1">
        <v>46098.508726851855</v>
      </c>
      <c r="H18715">
        <v>6.9999757999999996</v>
      </c>
      <c r="I18715" s="1">
        <v>46098.508726851855</v>
      </c>
      <c r="J18715">
        <v>6.9999757999999996</v>
      </c>
    </row>
    <row r="18716" spans="1:10" x14ac:dyDescent="0.2">
      <c r="A18716" s="1">
        <v>46098.508750000001</v>
      </c>
      <c r="B18716">
        <v>6.9999758999999999</v>
      </c>
      <c r="C18716" s="1">
        <v>46098.508750000001</v>
      </c>
      <c r="D18716">
        <v>27.43</v>
      </c>
      <c r="E18716" s="1">
        <v>46098.508750000001</v>
      </c>
      <c r="F18716">
        <v>33.6</v>
      </c>
      <c r="G18716" s="1">
        <v>46098.508750000001</v>
      </c>
      <c r="H18716">
        <v>6.9999758999999999</v>
      </c>
      <c r="I18716" s="1">
        <v>46098.508750000001</v>
      </c>
      <c r="J18716">
        <v>6.9999758999999999</v>
      </c>
    </row>
    <row r="18717" spans="1:10" x14ac:dyDescent="0.2">
      <c r="A18717" s="1">
        <v>46098.508761574078</v>
      </c>
      <c r="B18717">
        <v>6.9999760000000002</v>
      </c>
      <c r="C18717" s="1">
        <v>46098.508761574078</v>
      </c>
      <c r="D18717">
        <v>27.43</v>
      </c>
      <c r="E18717" s="1">
        <v>46098.508761574078</v>
      </c>
      <c r="F18717">
        <v>33.6</v>
      </c>
      <c r="G18717" s="1">
        <v>46098.508761574078</v>
      </c>
      <c r="H18717">
        <v>6.9999760000000002</v>
      </c>
      <c r="I18717" s="1">
        <v>46098.508761574078</v>
      </c>
      <c r="J18717">
        <v>6.9999760000000002</v>
      </c>
    </row>
    <row r="18718" spans="1:10" x14ac:dyDescent="0.2">
      <c r="A18718" s="1">
        <v>46098.508796296293</v>
      </c>
      <c r="B18718">
        <v>6.9999757999999996</v>
      </c>
      <c r="C18718" s="1">
        <v>46098.508796296293</v>
      </c>
      <c r="D18718">
        <v>27.42</v>
      </c>
      <c r="E18718" s="1">
        <v>46098.508796296293</v>
      </c>
      <c r="F18718">
        <v>33.6</v>
      </c>
      <c r="G18718" s="1">
        <v>46098.508796296293</v>
      </c>
      <c r="H18718">
        <v>6.9999757999999996</v>
      </c>
      <c r="I18718" s="1">
        <v>46098.508796296293</v>
      </c>
      <c r="J18718">
        <v>6.9999757999999996</v>
      </c>
    </row>
    <row r="18719" spans="1:10" x14ac:dyDescent="0.2">
      <c r="A18719" s="1">
        <v>46098.50880787037</v>
      </c>
      <c r="B18719">
        <v>6.9999760999999996</v>
      </c>
      <c r="C18719" s="1">
        <v>46098.50880787037</v>
      </c>
      <c r="D18719">
        <v>27.43</v>
      </c>
      <c r="E18719" s="1">
        <v>46098.50880787037</v>
      </c>
      <c r="F18719">
        <v>33.61</v>
      </c>
      <c r="G18719" s="1">
        <v>46098.50880787037</v>
      </c>
      <c r="H18719">
        <v>6.9999760999999996</v>
      </c>
      <c r="I18719" s="1">
        <v>46098.50880787037</v>
      </c>
      <c r="J18719">
        <v>6.9999760999999996</v>
      </c>
    </row>
    <row r="18720" spans="1:10" x14ac:dyDescent="0.2">
      <c r="A18720" s="1">
        <v>46098.508819444447</v>
      </c>
      <c r="B18720">
        <v>6.9999763000000002</v>
      </c>
      <c r="C18720" s="1">
        <v>46098.508819444447</v>
      </c>
      <c r="D18720">
        <v>27.43</v>
      </c>
      <c r="E18720" s="1">
        <v>46098.508819444447</v>
      </c>
      <c r="F18720">
        <v>33.6</v>
      </c>
      <c r="G18720" s="1">
        <v>46098.508819444447</v>
      </c>
      <c r="H18720">
        <v>6.9999763000000002</v>
      </c>
      <c r="I18720" s="1">
        <v>46098.508819444447</v>
      </c>
      <c r="J18720">
        <v>6.9999763000000002</v>
      </c>
    </row>
    <row r="18721" spans="1:10" x14ac:dyDescent="0.2">
      <c r="A18721" s="1">
        <v>46098.50885416667</v>
      </c>
      <c r="B18721">
        <v>6.9999760000000002</v>
      </c>
      <c r="C18721" s="1">
        <v>46098.50885416667</v>
      </c>
      <c r="D18721">
        <v>27.43</v>
      </c>
      <c r="E18721" s="1">
        <v>46098.50885416667</v>
      </c>
      <c r="F18721">
        <v>33.61</v>
      </c>
      <c r="G18721" s="1">
        <v>46098.50885416667</v>
      </c>
      <c r="H18721">
        <v>6.9999760000000002</v>
      </c>
      <c r="I18721" s="1">
        <v>46098.50885416667</v>
      </c>
      <c r="J18721">
        <v>6.9999760000000002</v>
      </c>
    </row>
    <row r="18722" spans="1:10" x14ac:dyDescent="0.2">
      <c r="A18722" s="1">
        <v>46098.50886574074</v>
      </c>
      <c r="B18722">
        <v>6.9999761999999999</v>
      </c>
      <c r="C18722" s="1">
        <v>46098.50886574074</v>
      </c>
      <c r="D18722">
        <v>27.42</v>
      </c>
      <c r="E18722" s="1">
        <v>46098.50886574074</v>
      </c>
      <c r="F18722">
        <v>33.61</v>
      </c>
      <c r="G18722" s="1">
        <v>46098.50886574074</v>
      </c>
      <c r="H18722">
        <v>6.9999761999999999</v>
      </c>
      <c r="I18722" s="1">
        <v>46098.50886574074</v>
      </c>
      <c r="J18722">
        <v>6.9999761999999999</v>
      </c>
    </row>
    <row r="18723" spans="1:10" x14ac:dyDescent="0.2">
      <c r="A18723" s="1">
        <v>46098.508900462963</v>
      </c>
      <c r="B18723">
        <v>6.9999760000000002</v>
      </c>
      <c r="C18723" s="1">
        <v>46098.508900462963</v>
      </c>
      <c r="D18723">
        <v>27.42</v>
      </c>
      <c r="E18723" s="1">
        <v>46098.508900462963</v>
      </c>
      <c r="F18723">
        <v>33.61</v>
      </c>
      <c r="G18723" s="1">
        <v>46098.508900462963</v>
      </c>
      <c r="H18723">
        <v>6.9999760000000002</v>
      </c>
      <c r="I18723" s="1">
        <v>46098.508900462963</v>
      </c>
      <c r="J18723">
        <v>6.9999760000000002</v>
      </c>
    </row>
    <row r="18724" spans="1:10" x14ac:dyDescent="0.2">
      <c r="A18724" s="1">
        <v>46098.508912037039</v>
      </c>
      <c r="B18724">
        <v>6.9999757000000002</v>
      </c>
      <c r="C18724" s="1">
        <v>46098.508912037039</v>
      </c>
      <c r="D18724">
        <v>27.43</v>
      </c>
      <c r="E18724" s="1">
        <v>46098.508912037039</v>
      </c>
      <c r="F18724">
        <v>33.61</v>
      </c>
      <c r="G18724" s="1">
        <v>46098.508912037039</v>
      </c>
      <c r="H18724">
        <v>6.9999757000000002</v>
      </c>
      <c r="I18724" s="1">
        <v>46098.508912037039</v>
      </c>
      <c r="J18724">
        <v>6.9999757000000002</v>
      </c>
    </row>
    <row r="18725" spans="1:10" x14ac:dyDescent="0.2">
      <c r="A18725" s="1">
        <v>46098.508946759262</v>
      </c>
      <c r="B18725">
        <v>6.9999763000000002</v>
      </c>
      <c r="C18725" s="1">
        <v>46098.508946759262</v>
      </c>
      <c r="D18725">
        <v>27.42</v>
      </c>
      <c r="E18725" s="1">
        <v>46098.508946759262</v>
      </c>
      <c r="F18725">
        <v>33.61</v>
      </c>
      <c r="G18725" s="1">
        <v>46098.508946759262</v>
      </c>
      <c r="H18725">
        <v>6.9999763000000002</v>
      </c>
      <c r="I18725" s="1">
        <v>46098.508946759262</v>
      </c>
      <c r="J18725">
        <v>6.9999763000000002</v>
      </c>
    </row>
    <row r="18726" spans="1:10" x14ac:dyDescent="0.2">
      <c r="A18726" s="1">
        <v>46098.508946759262</v>
      </c>
      <c r="B18726">
        <v>6.9999761999999999</v>
      </c>
      <c r="C18726" s="1">
        <v>46098.508946759262</v>
      </c>
      <c r="D18726">
        <v>27.43</v>
      </c>
      <c r="E18726" s="1">
        <v>46098.508946759262</v>
      </c>
      <c r="F18726">
        <v>33.61</v>
      </c>
      <c r="G18726" s="1">
        <v>46098.508946759262</v>
      </c>
      <c r="H18726">
        <v>6.9999761999999999</v>
      </c>
      <c r="I18726" s="1">
        <v>46098.508946759262</v>
      </c>
      <c r="J18726">
        <v>6.9999761999999999</v>
      </c>
    </row>
    <row r="18727" spans="1:10" x14ac:dyDescent="0.2">
      <c r="A18727" s="1">
        <v>46098.508981481478</v>
      </c>
      <c r="B18727">
        <v>6.9999756</v>
      </c>
      <c r="C18727" s="1">
        <v>46098.508981481478</v>
      </c>
      <c r="D18727">
        <v>27.43</v>
      </c>
      <c r="E18727" s="1">
        <v>46098.508981481478</v>
      </c>
      <c r="F18727">
        <v>33.619999999999997</v>
      </c>
      <c r="G18727" s="1">
        <v>46098.508981481478</v>
      </c>
      <c r="H18727">
        <v>6.9999756</v>
      </c>
      <c r="I18727" s="1">
        <v>46098.508981481478</v>
      </c>
      <c r="J18727">
        <v>6.9999756</v>
      </c>
    </row>
    <row r="18728" spans="1:10" x14ac:dyDescent="0.2">
      <c r="A18728" s="1">
        <v>46098.508993055555</v>
      </c>
      <c r="B18728">
        <v>6.9999757999999996</v>
      </c>
      <c r="C18728" s="1">
        <v>46098.508993055555</v>
      </c>
      <c r="D18728">
        <v>27.42</v>
      </c>
      <c r="E18728" s="1">
        <v>46098.508993055555</v>
      </c>
      <c r="F18728">
        <v>33.619999999999997</v>
      </c>
      <c r="G18728" s="1">
        <v>46098.508993055555</v>
      </c>
      <c r="H18728">
        <v>6.9999757999999996</v>
      </c>
      <c r="I18728" s="1">
        <v>46098.508993055555</v>
      </c>
      <c r="J18728">
        <v>6.9999757999999996</v>
      </c>
    </row>
    <row r="18729" spans="1:10" x14ac:dyDescent="0.2">
      <c r="A18729" s="1">
        <v>46098.509027777778</v>
      </c>
      <c r="B18729">
        <v>6.9999756</v>
      </c>
      <c r="C18729" s="1">
        <v>46098.509027777778</v>
      </c>
      <c r="D18729">
        <v>27.42</v>
      </c>
      <c r="E18729" s="1">
        <v>46098.509027777778</v>
      </c>
      <c r="F18729">
        <v>33.61</v>
      </c>
      <c r="G18729" s="1">
        <v>46098.509027777778</v>
      </c>
      <c r="H18729">
        <v>6.9999756</v>
      </c>
      <c r="I18729" s="1">
        <v>46098.509027777778</v>
      </c>
      <c r="J18729">
        <v>6.9999756</v>
      </c>
    </row>
    <row r="18730" spans="1:10" x14ac:dyDescent="0.2">
      <c r="A18730" s="1">
        <v>46098.509039351855</v>
      </c>
      <c r="B18730">
        <v>6.9999760999999996</v>
      </c>
      <c r="C18730" s="1">
        <v>46098.509039351855</v>
      </c>
      <c r="D18730">
        <v>27.42</v>
      </c>
      <c r="E18730" s="1">
        <v>46098.509039351855</v>
      </c>
      <c r="F18730">
        <v>33.630000000000003</v>
      </c>
      <c r="G18730" s="1">
        <v>46098.509039351855</v>
      </c>
      <c r="H18730">
        <v>6.9999760999999996</v>
      </c>
      <c r="I18730" s="1">
        <v>46098.509039351855</v>
      </c>
      <c r="J18730">
        <v>6.9999760999999996</v>
      </c>
    </row>
    <row r="18731" spans="1:10" x14ac:dyDescent="0.2">
      <c r="A18731" s="1">
        <v>46098.509074074071</v>
      </c>
      <c r="B18731">
        <v>6.9999757000000002</v>
      </c>
      <c r="C18731" s="1">
        <v>46098.509074074071</v>
      </c>
      <c r="D18731">
        <v>27.42</v>
      </c>
      <c r="E18731" s="1">
        <v>46098.509074074071</v>
      </c>
      <c r="F18731">
        <v>33.619999999999997</v>
      </c>
      <c r="G18731" s="1">
        <v>46098.509074074071</v>
      </c>
      <c r="H18731">
        <v>6.9999757000000002</v>
      </c>
      <c r="I18731" s="1">
        <v>46098.509074074071</v>
      </c>
      <c r="J18731">
        <v>6.9999757000000002</v>
      </c>
    </row>
    <row r="18732" spans="1:10" x14ac:dyDescent="0.2">
      <c r="A18732" s="1">
        <v>46098.509074074071</v>
      </c>
      <c r="B18732">
        <v>6.9999760000000002</v>
      </c>
      <c r="C18732" s="1">
        <v>46098.509074074071</v>
      </c>
      <c r="D18732">
        <v>27.42</v>
      </c>
      <c r="E18732" s="1">
        <v>46098.509074074071</v>
      </c>
      <c r="F18732">
        <v>33.619999999999997</v>
      </c>
      <c r="G18732" s="1">
        <v>46098.509074074071</v>
      </c>
      <c r="H18732">
        <v>6.9999760000000002</v>
      </c>
      <c r="I18732" s="1">
        <v>46098.509074074071</v>
      </c>
      <c r="J18732">
        <v>6.9999760000000002</v>
      </c>
    </row>
    <row r="18733" spans="1:10" x14ac:dyDescent="0.2">
      <c r="A18733" s="1">
        <v>46098.509108796294</v>
      </c>
      <c r="B18733">
        <v>6.9999756</v>
      </c>
      <c r="C18733" s="1">
        <v>46098.509108796294</v>
      </c>
      <c r="D18733">
        <v>27.42</v>
      </c>
      <c r="E18733" s="1">
        <v>46098.509108796294</v>
      </c>
      <c r="F18733">
        <v>33.619999999999997</v>
      </c>
      <c r="G18733" s="1">
        <v>46098.509108796294</v>
      </c>
      <c r="H18733">
        <v>6.9999756</v>
      </c>
      <c r="I18733" s="1">
        <v>46098.509108796294</v>
      </c>
      <c r="J18733">
        <v>6.9999756</v>
      </c>
    </row>
    <row r="18734" spans="1:10" x14ac:dyDescent="0.2">
      <c r="A18734" s="1">
        <v>46098.509120370371</v>
      </c>
      <c r="B18734">
        <v>6.9999756</v>
      </c>
      <c r="C18734" s="1">
        <v>46098.509120370371</v>
      </c>
      <c r="D18734">
        <v>27.43</v>
      </c>
      <c r="E18734" s="1">
        <v>46098.509120370371</v>
      </c>
      <c r="F18734">
        <v>33.630000000000003</v>
      </c>
      <c r="G18734" s="1">
        <v>46098.509120370371</v>
      </c>
      <c r="H18734">
        <v>6.9999756</v>
      </c>
      <c r="I18734" s="1">
        <v>46098.509120370371</v>
      </c>
      <c r="J18734">
        <v>6.9999756</v>
      </c>
    </row>
    <row r="18735" spans="1:10" x14ac:dyDescent="0.2">
      <c r="A18735" s="1">
        <v>46098.509155092594</v>
      </c>
      <c r="B18735">
        <v>6.9999757999999996</v>
      </c>
      <c r="C18735" s="1">
        <v>46098.509155092594</v>
      </c>
      <c r="D18735">
        <v>27.43</v>
      </c>
      <c r="E18735" s="1">
        <v>46098.509155092594</v>
      </c>
      <c r="F18735">
        <v>33.630000000000003</v>
      </c>
      <c r="G18735" s="1">
        <v>46098.509155092594</v>
      </c>
      <c r="H18735">
        <v>6.9999757999999996</v>
      </c>
      <c r="I18735" s="1">
        <v>46098.509155092594</v>
      </c>
      <c r="J18735">
        <v>6.9999757999999996</v>
      </c>
    </row>
    <row r="18736" spans="1:10" x14ac:dyDescent="0.2">
      <c r="A18736" s="1">
        <v>46098.509166666663</v>
      </c>
      <c r="B18736">
        <v>6.9999757999999996</v>
      </c>
      <c r="C18736" s="1">
        <v>46098.509166666663</v>
      </c>
      <c r="D18736">
        <v>27.42</v>
      </c>
      <c r="E18736" s="1">
        <v>46098.509166666663</v>
      </c>
      <c r="F18736">
        <v>33.630000000000003</v>
      </c>
      <c r="G18736" s="1">
        <v>46098.509166666663</v>
      </c>
      <c r="H18736">
        <v>6.9999757999999996</v>
      </c>
      <c r="I18736" s="1">
        <v>46098.509166666663</v>
      </c>
      <c r="J18736">
        <v>6.9999757999999996</v>
      </c>
    </row>
    <row r="18737" spans="1:10" x14ac:dyDescent="0.2">
      <c r="A18737" s="1">
        <v>46098.509201388886</v>
      </c>
      <c r="B18737">
        <v>6.9999761999999999</v>
      </c>
      <c r="C18737" s="1">
        <v>46098.509201388886</v>
      </c>
      <c r="D18737">
        <v>27.43</v>
      </c>
      <c r="E18737" s="1">
        <v>46098.509201388886</v>
      </c>
      <c r="F18737">
        <v>33.630000000000003</v>
      </c>
      <c r="G18737" s="1">
        <v>46098.509201388886</v>
      </c>
      <c r="H18737">
        <v>6.9999761999999999</v>
      </c>
      <c r="I18737" s="1">
        <v>46098.509201388886</v>
      </c>
      <c r="J18737">
        <v>6.9999761999999999</v>
      </c>
    </row>
    <row r="18738" spans="1:10" x14ac:dyDescent="0.2">
      <c r="A18738" s="1">
        <v>46098.509212962963</v>
      </c>
      <c r="B18738">
        <v>6.9999757000000002</v>
      </c>
      <c r="C18738" s="1">
        <v>46098.509212962963</v>
      </c>
      <c r="D18738">
        <v>27.43</v>
      </c>
      <c r="E18738" s="1">
        <v>46098.509212962963</v>
      </c>
      <c r="F18738">
        <v>33.630000000000003</v>
      </c>
      <c r="G18738" s="1">
        <v>46098.509212962963</v>
      </c>
      <c r="H18738">
        <v>6.9999757000000002</v>
      </c>
      <c r="I18738" s="1">
        <v>46098.509212962963</v>
      </c>
      <c r="J18738">
        <v>6.9999757000000002</v>
      </c>
    </row>
    <row r="18739" spans="1:10" x14ac:dyDescent="0.2">
      <c r="A18739" s="1">
        <v>46098.50922453704</v>
      </c>
      <c r="B18739">
        <v>6.9999754000000003</v>
      </c>
      <c r="C18739" s="1">
        <v>46098.50922453704</v>
      </c>
      <c r="D18739">
        <v>27.43</v>
      </c>
      <c r="E18739" s="1">
        <v>46098.50922453704</v>
      </c>
      <c r="F18739">
        <v>33.630000000000003</v>
      </c>
      <c r="G18739" s="1">
        <v>46098.50922453704</v>
      </c>
      <c r="H18739">
        <v>6.9999754000000003</v>
      </c>
      <c r="I18739" s="1">
        <v>46098.50922453704</v>
      </c>
      <c r="J18739">
        <v>6.9999754000000003</v>
      </c>
    </row>
    <row r="18740" spans="1:10" x14ac:dyDescent="0.2">
      <c r="A18740" s="1">
        <v>46098.509259259263</v>
      </c>
      <c r="B18740">
        <v>6.9999757000000002</v>
      </c>
      <c r="C18740" s="1">
        <v>46098.509259259263</v>
      </c>
      <c r="D18740">
        <v>27.43</v>
      </c>
      <c r="E18740" s="1">
        <v>46098.509259259263</v>
      </c>
      <c r="F18740">
        <v>33.64</v>
      </c>
      <c r="G18740" s="1">
        <v>46098.509259259263</v>
      </c>
      <c r="H18740">
        <v>6.9999757000000002</v>
      </c>
      <c r="I18740" s="1">
        <v>46098.509259259263</v>
      </c>
      <c r="J18740">
        <v>6.9999757000000002</v>
      </c>
    </row>
    <row r="18741" spans="1:10" x14ac:dyDescent="0.2">
      <c r="A18741" s="1">
        <v>46098.509270833332</v>
      </c>
      <c r="B18741">
        <v>6.9999760999999996</v>
      </c>
      <c r="C18741" s="1">
        <v>46098.509270833332</v>
      </c>
      <c r="D18741">
        <v>27.43</v>
      </c>
      <c r="E18741" s="1">
        <v>46098.509270833332</v>
      </c>
      <c r="F18741">
        <v>33.630000000000003</v>
      </c>
      <c r="G18741" s="1">
        <v>46098.509270833332</v>
      </c>
      <c r="H18741">
        <v>6.9999760999999996</v>
      </c>
      <c r="I18741" s="1">
        <v>46098.509270833332</v>
      </c>
      <c r="J18741">
        <v>6.9999760999999996</v>
      </c>
    </row>
    <row r="18742" spans="1:10" x14ac:dyDescent="0.2">
      <c r="A18742" s="1">
        <v>46098.509305555555</v>
      </c>
      <c r="B18742">
        <v>6.9999758999999999</v>
      </c>
      <c r="C18742" s="1">
        <v>46098.509305555555</v>
      </c>
      <c r="D18742">
        <v>27.43</v>
      </c>
      <c r="E18742" s="1">
        <v>46098.509305555555</v>
      </c>
      <c r="F18742">
        <v>33.64</v>
      </c>
      <c r="G18742" s="1">
        <v>46098.509305555555</v>
      </c>
      <c r="H18742">
        <v>6.9999758999999999</v>
      </c>
      <c r="I18742" s="1">
        <v>46098.509305555555</v>
      </c>
      <c r="J18742">
        <v>6.9999758999999999</v>
      </c>
    </row>
    <row r="18743" spans="1:10" x14ac:dyDescent="0.2">
      <c r="A18743" s="1">
        <v>46098.509328703702</v>
      </c>
      <c r="B18743">
        <v>6.9999760000000002</v>
      </c>
      <c r="C18743" s="1">
        <v>46098.509328703702</v>
      </c>
      <c r="D18743">
        <v>27.44</v>
      </c>
      <c r="E18743" s="1">
        <v>46098.509328703702</v>
      </c>
      <c r="F18743">
        <v>33.64</v>
      </c>
      <c r="G18743" s="1">
        <v>46098.509328703702</v>
      </c>
      <c r="H18743">
        <v>6.9999760000000002</v>
      </c>
      <c r="I18743" s="1">
        <v>46098.509328703702</v>
      </c>
      <c r="J18743">
        <v>6.9999760000000002</v>
      </c>
    </row>
    <row r="18744" spans="1:10" x14ac:dyDescent="0.2">
      <c r="A18744" s="1">
        <v>46098.509340277778</v>
      </c>
      <c r="B18744">
        <v>6.9999756</v>
      </c>
      <c r="C18744" s="1">
        <v>46098.509340277778</v>
      </c>
      <c r="D18744">
        <v>27.44</v>
      </c>
      <c r="E18744" s="1">
        <v>46098.509340277778</v>
      </c>
      <c r="F18744">
        <v>33.630000000000003</v>
      </c>
      <c r="G18744" s="1">
        <v>46098.509340277778</v>
      </c>
      <c r="H18744">
        <v>6.9999756</v>
      </c>
      <c r="I18744" s="1">
        <v>46098.509340277778</v>
      </c>
      <c r="J18744">
        <v>6.9999756</v>
      </c>
    </row>
    <row r="18745" spans="1:10" x14ac:dyDescent="0.2">
      <c r="A18745" s="1">
        <v>46098.509351851855</v>
      </c>
      <c r="B18745">
        <v>6.9999760000000002</v>
      </c>
      <c r="C18745" s="1">
        <v>46098.509351851855</v>
      </c>
      <c r="D18745">
        <v>27.44</v>
      </c>
      <c r="E18745" s="1">
        <v>46098.509351851855</v>
      </c>
      <c r="F18745">
        <v>33.630000000000003</v>
      </c>
      <c r="G18745" s="1">
        <v>46098.509351851855</v>
      </c>
      <c r="H18745">
        <v>6.9999760000000002</v>
      </c>
      <c r="I18745" s="1">
        <v>46098.509351851855</v>
      </c>
      <c r="J18745">
        <v>6.9999760000000002</v>
      </c>
    </row>
    <row r="18746" spans="1:10" x14ac:dyDescent="0.2">
      <c r="A18746" s="1">
        <v>46098.509386574071</v>
      </c>
      <c r="B18746">
        <v>6.9999758999999999</v>
      </c>
      <c r="C18746" s="1">
        <v>46098.509386574071</v>
      </c>
      <c r="D18746">
        <v>27.44</v>
      </c>
      <c r="E18746" s="1">
        <v>46098.509386574071</v>
      </c>
      <c r="F18746">
        <v>33.64</v>
      </c>
      <c r="G18746" s="1">
        <v>46098.509386574071</v>
      </c>
      <c r="H18746">
        <v>6.9999758999999999</v>
      </c>
      <c r="I18746" s="1">
        <v>46098.509386574071</v>
      </c>
      <c r="J18746">
        <v>6.9999758999999999</v>
      </c>
    </row>
    <row r="18747" spans="1:10" x14ac:dyDescent="0.2">
      <c r="A18747" s="1">
        <v>46098.509398148148</v>
      </c>
      <c r="B18747">
        <v>6.9999754999999997</v>
      </c>
      <c r="C18747" s="1">
        <v>46098.509398148148</v>
      </c>
      <c r="D18747">
        <v>27.44</v>
      </c>
      <c r="E18747" s="1">
        <v>46098.509398148148</v>
      </c>
      <c r="F18747">
        <v>33.64</v>
      </c>
      <c r="G18747" s="1">
        <v>46098.509398148148</v>
      </c>
      <c r="H18747">
        <v>6.9999754999999997</v>
      </c>
      <c r="I18747" s="1">
        <v>46098.509398148148</v>
      </c>
      <c r="J18747">
        <v>6.9999754999999997</v>
      </c>
    </row>
    <row r="18748" spans="1:10" x14ac:dyDescent="0.2">
      <c r="A18748" s="1">
        <v>46098.509432870371</v>
      </c>
      <c r="B18748">
        <v>6.9999757000000002</v>
      </c>
      <c r="C18748" s="1">
        <v>46098.509432870371</v>
      </c>
      <c r="D18748">
        <v>27.43</v>
      </c>
      <c r="E18748" s="1">
        <v>46098.509432870371</v>
      </c>
      <c r="F18748">
        <v>33.64</v>
      </c>
      <c r="G18748" s="1">
        <v>46098.509432870371</v>
      </c>
      <c r="H18748">
        <v>6.9999757000000002</v>
      </c>
      <c r="I18748" s="1">
        <v>46098.509432870371</v>
      </c>
      <c r="J18748">
        <v>6.9999757000000002</v>
      </c>
    </row>
    <row r="18749" spans="1:10" x14ac:dyDescent="0.2">
      <c r="A18749" s="1">
        <v>46098.509444444448</v>
      </c>
      <c r="B18749">
        <v>6.9999754000000003</v>
      </c>
      <c r="C18749" s="1">
        <v>46098.509444444448</v>
      </c>
      <c r="D18749">
        <v>27.44</v>
      </c>
      <c r="E18749" s="1">
        <v>46098.509444444448</v>
      </c>
      <c r="F18749">
        <v>33.65</v>
      </c>
      <c r="G18749" s="1">
        <v>46098.509444444448</v>
      </c>
      <c r="H18749">
        <v>6.9999754000000003</v>
      </c>
      <c r="I18749" s="1">
        <v>46098.509444444448</v>
      </c>
      <c r="J18749">
        <v>6.9999754000000003</v>
      </c>
    </row>
    <row r="18750" spans="1:10" x14ac:dyDescent="0.2">
      <c r="A18750" s="1">
        <v>46098.509467592594</v>
      </c>
      <c r="B18750">
        <v>6.9999758999999999</v>
      </c>
      <c r="C18750" s="1">
        <v>46098.509467592594</v>
      </c>
      <c r="D18750">
        <v>27.44</v>
      </c>
      <c r="E18750" s="1">
        <v>46098.509467592594</v>
      </c>
      <c r="F18750">
        <v>33.65</v>
      </c>
      <c r="G18750" s="1">
        <v>46098.509467592594</v>
      </c>
      <c r="H18750">
        <v>6.9999758999999999</v>
      </c>
      <c r="I18750" s="1">
        <v>46098.509467592594</v>
      </c>
      <c r="J18750">
        <v>6.9999758999999999</v>
      </c>
    </row>
    <row r="18751" spans="1:10" x14ac:dyDescent="0.2">
      <c r="A18751" s="1">
        <v>46098.509479166663</v>
      </c>
      <c r="B18751">
        <v>6.9999751999999997</v>
      </c>
      <c r="C18751" s="1">
        <v>46098.509479166663</v>
      </c>
      <c r="D18751">
        <v>27.44</v>
      </c>
      <c r="E18751" s="1">
        <v>46098.509479166663</v>
      </c>
      <c r="F18751">
        <v>33.65</v>
      </c>
      <c r="G18751" s="1">
        <v>46098.509479166663</v>
      </c>
      <c r="H18751">
        <v>6.9999751999999997</v>
      </c>
      <c r="I18751" s="1">
        <v>46098.509479166663</v>
      </c>
      <c r="J18751">
        <v>6.9999751999999997</v>
      </c>
    </row>
    <row r="18752" spans="1:10" x14ac:dyDescent="0.2">
      <c r="A18752" s="1">
        <v>46098.509513888886</v>
      </c>
      <c r="B18752">
        <v>6.9999757999999996</v>
      </c>
      <c r="C18752" s="1">
        <v>46098.509513888886</v>
      </c>
      <c r="D18752">
        <v>27.44</v>
      </c>
      <c r="E18752" s="1">
        <v>46098.509513888886</v>
      </c>
      <c r="F18752">
        <v>33.65</v>
      </c>
      <c r="G18752" s="1">
        <v>46098.509513888886</v>
      </c>
      <c r="H18752">
        <v>6.9999757999999996</v>
      </c>
      <c r="I18752" s="1">
        <v>46098.509513888886</v>
      </c>
      <c r="J18752">
        <v>6.9999757999999996</v>
      </c>
    </row>
    <row r="18753" spans="1:10" x14ac:dyDescent="0.2">
      <c r="A18753" s="1">
        <v>46098.509525462963</v>
      </c>
      <c r="B18753">
        <v>6.9999757999999996</v>
      </c>
      <c r="C18753" s="1">
        <v>46098.509525462963</v>
      </c>
      <c r="D18753">
        <v>27.44</v>
      </c>
      <c r="E18753" s="1">
        <v>46098.509525462963</v>
      </c>
      <c r="F18753">
        <v>33.65</v>
      </c>
      <c r="G18753" s="1">
        <v>46098.509525462963</v>
      </c>
      <c r="H18753">
        <v>6.9999757999999996</v>
      </c>
      <c r="I18753" s="1">
        <v>46098.509525462963</v>
      </c>
      <c r="J18753">
        <v>6.9999757999999996</v>
      </c>
    </row>
    <row r="18754" spans="1:10" x14ac:dyDescent="0.2">
      <c r="A18754" s="1">
        <v>46098.509560185186</v>
      </c>
      <c r="B18754">
        <v>6.9999757000000002</v>
      </c>
      <c r="C18754" s="1">
        <v>46098.509560185186</v>
      </c>
      <c r="D18754">
        <v>27.44</v>
      </c>
      <c r="E18754" s="1">
        <v>46098.509560185186</v>
      </c>
      <c r="F18754">
        <v>33.659999999999997</v>
      </c>
      <c r="G18754" s="1">
        <v>46098.509560185186</v>
      </c>
      <c r="H18754">
        <v>6.9999757000000002</v>
      </c>
      <c r="I18754" s="1">
        <v>46098.509560185186</v>
      </c>
      <c r="J18754">
        <v>6.9999757000000002</v>
      </c>
    </row>
    <row r="18755" spans="1:10" x14ac:dyDescent="0.2">
      <c r="A18755" s="1">
        <v>46098.509571759256</v>
      </c>
      <c r="B18755">
        <v>6.9999760000000002</v>
      </c>
      <c r="C18755" s="1">
        <v>46098.509571759256</v>
      </c>
      <c r="D18755">
        <v>27.45</v>
      </c>
      <c r="E18755" s="1">
        <v>46098.509571759256</v>
      </c>
      <c r="F18755">
        <v>33.67</v>
      </c>
      <c r="G18755" s="1">
        <v>46098.509571759256</v>
      </c>
      <c r="H18755">
        <v>6.9999760000000002</v>
      </c>
      <c r="I18755" s="1">
        <v>46098.509571759256</v>
      </c>
      <c r="J18755">
        <v>6.9999760000000002</v>
      </c>
    </row>
    <row r="18756" spans="1:10" x14ac:dyDescent="0.2">
      <c r="A18756" s="1">
        <v>46098.509583333333</v>
      </c>
      <c r="B18756">
        <v>6.9999757000000002</v>
      </c>
      <c r="C18756" s="1">
        <v>46098.509583333333</v>
      </c>
      <c r="D18756">
        <v>27.44</v>
      </c>
      <c r="E18756" s="1">
        <v>46098.509583333333</v>
      </c>
      <c r="F18756">
        <v>33.659999999999997</v>
      </c>
      <c r="G18756" s="1">
        <v>46098.509583333333</v>
      </c>
      <c r="H18756">
        <v>6.9999757000000002</v>
      </c>
      <c r="I18756" s="1">
        <v>46098.509583333333</v>
      </c>
      <c r="J18756">
        <v>6.9999757000000002</v>
      </c>
    </row>
    <row r="18757" spans="1:10" x14ac:dyDescent="0.2">
      <c r="A18757" s="1">
        <v>46098.509618055556</v>
      </c>
      <c r="B18757">
        <v>6.9999757000000002</v>
      </c>
      <c r="C18757" s="1">
        <v>46098.509618055556</v>
      </c>
      <c r="D18757">
        <v>27.45</v>
      </c>
      <c r="E18757" s="1">
        <v>46098.509618055556</v>
      </c>
      <c r="F18757">
        <v>33.659999999999997</v>
      </c>
      <c r="G18757" s="1">
        <v>46098.509618055556</v>
      </c>
      <c r="H18757">
        <v>6.9999757000000002</v>
      </c>
      <c r="I18757" s="1">
        <v>46098.509618055556</v>
      </c>
      <c r="J18757">
        <v>6.9999757000000002</v>
      </c>
    </row>
    <row r="18758" spans="1:10" x14ac:dyDescent="0.2">
      <c r="A18758" s="1">
        <v>46098.509641203702</v>
      </c>
      <c r="B18758">
        <v>6.9999757999999996</v>
      </c>
      <c r="C18758" s="1">
        <v>46098.509641203702</v>
      </c>
      <c r="D18758">
        <v>27.44</v>
      </c>
      <c r="E18758" s="1">
        <v>46098.509641203702</v>
      </c>
      <c r="F18758">
        <v>33.659999999999997</v>
      </c>
      <c r="G18758" s="1">
        <v>46098.509641203702</v>
      </c>
      <c r="H18758">
        <v>6.9999757999999996</v>
      </c>
      <c r="I18758" s="1">
        <v>46098.509641203702</v>
      </c>
      <c r="J18758">
        <v>6.9999757999999996</v>
      </c>
    </row>
    <row r="18759" spans="1:10" x14ac:dyDescent="0.2">
      <c r="A18759" s="1">
        <v>46098.509664351855</v>
      </c>
      <c r="B18759">
        <v>6.9999757999999996</v>
      </c>
      <c r="C18759" s="1">
        <v>46098.509664351855</v>
      </c>
      <c r="D18759">
        <v>27.44</v>
      </c>
      <c r="E18759" s="1">
        <v>46098.509664351855</v>
      </c>
      <c r="F18759">
        <v>33.659999999999997</v>
      </c>
      <c r="G18759" s="1">
        <v>46098.509664351855</v>
      </c>
      <c r="H18759">
        <v>6.9999757999999996</v>
      </c>
      <c r="I18759" s="1">
        <v>46098.509664351855</v>
      </c>
      <c r="J18759">
        <v>6.9999757999999996</v>
      </c>
    </row>
    <row r="18760" spans="1:10" x14ac:dyDescent="0.2">
      <c r="A18760" s="1">
        <v>46098.509687500002</v>
      </c>
      <c r="B18760">
        <v>6.9999760000000002</v>
      </c>
      <c r="C18760" s="1">
        <v>46098.509687500002</v>
      </c>
      <c r="D18760">
        <v>27.44</v>
      </c>
      <c r="E18760" s="1">
        <v>46098.509687500002</v>
      </c>
      <c r="F18760">
        <v>33.659999999999997</v>
      </c>
      <c r="G18760" s="1">
        <v>46098.509687500002</v>
      </c>
      <c r="H18760">
        <v>6.9999760000000002</v>
      </c>
      <c r="I18760" s="1">
        <v>46098.509687500002</v>
      </c>
      <c r="J18760">
        <v>6.9999760000000002</v>
      </c>
    </row>
    <row r="18761" spans="1:10" x14ac:dyDescent="0.2">
      <c r="A18761" s="1">
        <v>46098.509699074071</v>
      </c>
      <c r="B18761">
        <v>6.9999756</v>
      </c>
      <c r="C18761" s="1">
        <v>46098.509699074071</v>
      </c>
      <c r="D18761">
        <v>27.43</v>
      </c>
      <c r="E18761" s="1">
        <v>46098.509699074071</v>
      </c>
      <c r="F18761">
        <v>33.67</v>
      </c>
      <c r="G18761" s="1">
        <v>46098.509699074071</v>
      </c>
      <c r="H18761">
        <v>6.9999756</v>
      </c>
      <c r="I18761" s="1">
        <v>46098.509699074071</v>
      </c>
      <c r="J18761">
        <v>6.9999756</v>
      </c>
    </row>
    <row r="18762" spans="1:10" x14ac:dyDescent="0.2">
      <c r="A18762" s="1">
        <v>46098.509733796294</v>
      </c>
      <c r="B18762">
        <v>6.9999756</v>
      </c>
      <c r="C18762" s="1">
        <v>46098.509733796294</v>
      </c>
      <c r="D18762">
        <v>27.43</v>
      </c>
      <c r="E18762" s="1">
        <v>46098.509733796294</v>
      </c>
      <c r="F18762">
        <v>33.659999999999997</v>
      </c>
      <c r="G18762" s="1">
        <v>46098.509733796294</v>
      </c>
      <c r="H18762">
        <v>6.9999756</v>
      </c>
      <c r="I18762" s="1">
        <v>46098.509733796294</v>
      </c>
      <c r="J18762">
        <v>6.9999756</v>
      </c>
    </row>
    <row r="18763" spans="1:10" x14ac:dyDescent="0.2">
      <c r="A18763" s="1">
        <v>46098.509745370371</v>
      </c>
      <c r="B18763">
        <v>6.9999763000000002</v>
      </c>
      <c r="C18763" s="1">
        <v>46098.509745370371</v>
      </c>
      <c r="D18763">
        <v>27.44</v>
      </c>
      <c r="E18763" s="1">
        <v>46098.509745370371</v>
      </c>
      <c r="F18763">
        <v>33.67</v>
      </c>
      <c r="G18763" s="1">
        <v>46098.509745370371</v>
      </c>
      <c r="H18763">
        <v>6.9999763000000002</v>
      </c>
      <c r="I18763" s="1">
        <v>46098.509745370371</v>
      </c>
      <c r="J18763">
        <v>6.9999763000000002</v>
      </c>
    </row>
    <row r="18764" spans="1:10" x14ac:dyDescent="0.2">
      <c r="A18764" s="1">
        <v>46098.509756944448</v>
      </c>
      <c r="B18764">
        <v>6.9999764000000004</v>
      </c>
      <c r="C18764" s="1">
        <v>46098.509756944448</v>
      </c>
      <c r="D18764">
        <v>27.43</v>
      </c>
      <c r="E18764" s="1">
        <v>46098.509756944448</v>
      </c>
      <c r="F18764">
        <v>33.67</v>
      </c>
      <c r="G18764" s="1">
        <v>46098.509756944448</v>
      </c>
      <c r="H18764">
        <v>6.9999764000000004</v>
      </c>
      <c r="I18764" s="1">
        <v>46098.509756944448</v>
      </c>
      <c r="J18764">
        <v>6.9999764000000004</v>
      </c>
    </row>
    <row r="18765" spans="1:10" x14ac:dyDescent="0.2">
      <c r="A18765" s="1">
        <v>46098.509791666664</v>
      </c>
      <c r="B18765">
        <v>6.9999757999999996</v>
      </c>
      <c r="C18765" s="1">
        <v>46098.509791666664</v>
      </c>
      <c r="D18765">
        <v>27.43</v>
      </c>
      <c r="E18765" s="1">
        <v>46098.509791666664</v>
      </c>
      <c r="F18765">
        <v>33.67</v>
      </c>
      <c r="G18765" s="1">
        <v>46098.509791666664</v>
      </c>
      <c r="H18765">
        <v>6.9999757999999996</v>
      </c>
      <c r="I18765" s="1">
        <v>46098.509791666664</v>
      </c>
      <c r="J18765">
        <v>6.9999757999999996</v>
      </c>
    </row>
    <row r="18766" spans="1:10" x14ac:dyDescent="0.2">
      <c r="A18766" s="1">
        <v>46098.50980324074</v>
      </c>
      <c r="B18766">
        <v>6.9999757999999996</v>
      </c>
      <c r="C18766" s="1">
        <v>46098.50980324074</v>
      </c>
      <c r="D18766">
        <v>27.43</v>
      </c>
      <c r="E18766" s="1">
        <v>46098.50980324074</v>
      </c>
      <c r="F18766">
        <v>33.67</v>
      </c>
      <c r="G18766" s="1">
        <v>46098.50980324074</v>
      </c>
      <c r="H18766">
        <v>6.9999757999999996</v>
      </c>
      <c r="I18766" s="1">
        <v>46098.50980324074</v>
      </c>
      <c r="J18766">
        <v>6.9999757999999996</v>
      </c>
    </row>
    <row r="18767" spans="1:10" x14ac:dyDescent="0.2">
      <c r="A18767" s="1">
        <v>46098.509837962964</v>
      </c>
      <c r="B18767">
        <v>6.9999760999999996</v>
      </c>
      <c r="C18767" s="1">
        <v>46098.509837962964</v>
      </c>
      <c r="D18767">
        <v>27.43</v>
      </c>
      <c r="E18767" s="1">
        <v>46098.509837962964</v>
      </c>
      <c r="F18767">
        <v>33.67</v>
      </c>
      <c r="G18767" s="1">
        <v>46098.509837962964</v>
      </c>
      <c r="H18767">
        <v>6.9999760999999996</v>
      </c>
      <c r="I18767" s="1">
        <v>46098.509837962964</v>
      </c>
      <c r="J18767">
        <v>6.9999760999999996</v>
      </c>
    </row>
    <row r="18768" spans="1:10" x14ac:dyDescent="0.2">
      <c r="A18768" s="1">
        <v>46098.50984953704</v>
      </c>
      <c r="B18768">
        <v>6.9999757000000002</v>
      </c>
      <c r="C18768" s="1">
        <v>46098.50984953704</v>
      </c>
      <c r="D18768">
        <v>27.42</v>
      </c>
      <c r="E18768" s="1">
        <v>46098.50984953704</v>
      </c>
      <c r="F18768">
        <v>33.67</v>
      </c>
      <c r="G18768" s="1">
        <v>46098.50984953704</v>
      </c>
      <c r="H18768">
        <v>6.9999757000000002</v>
      </c>
      <c r="I18768" s="1">
        <v>46098.50984953704</v>
      </c>
      <c r="J18768">
        <v>6.9999757000000002</v>
      </c>
    </row>
    <row r="18769" spans="1:10" x14ac:dyDescent="0.2">
      <c r="A18769" s="1">
        <v>46098.509872685187</v>
      </c>
      <c r="B18769">
        <v>6.9999760000000002</v>
      </c>
      <c r="C18769" s="1">
        <v>46098.509872685187</v>
      </c>
      <c r="D18769">
        <v>27.43</v>
      </c>
      <c r="E18769" s="1">
        <v>46098.509872685187</v>
      </c>
      <c r="F18769">
        <v>33.68</v>
      </c>
      <c r="G18769" s="1">
        <v>46098.509872685187</v>
      </c>
      <c r="H18769">
        <v>6.9999760000000002</v>
      </c>
      <c r="I18769" s="1">
        <v>46098.509872685187</v>
      </c>
      <c r="J18769">
        <v>6.9999760000000002</v>
      </c>
    </row>
    <row r="18770" spans="1:10" x14ac:dyDescent="0.2">
      <c r="A18770" s="1">
        <v>46098.509884259256</v>
      </c>
      <c r="B18770">
        <v>6.9999758999999999</v>
      </c>
      <c r="C18770" s="1">
        <v>46098.509884259256</v>
      </c>
      <c r="D18770">
        <v>27.42</v>
      </c>
      <c r="E18770" s="1">
        <v>46098.509884259256</v>
      </c>
      <c r="F18770">
        <v>33.67</v>
      </c>
      <c r="G18770" s="1">
        <v>46098.509884259256</v>
      </c>
      <c r="H18770">
        <v>6.9999758999999999</v>
      </c>
      <c r="I18770" s="1">
        <v>46098.509884259256</v>
      </c>
      <c r="J18770">
        <v>6.9999758999999999</v>
      </c>
    </row>
    <row r="18771" spans="1:10" x14ac:dyDescent="0.2">
      <c r="A18771" s="1">
        <v>46098.509918981479</v>
      </c>
      <c r="B18771">
        <v>6.9999754999999997</v>
      </c>
      <c r="C18771" s="1">
        <v>46098.509918981479</v>
      </c>
      <c r="D18771">
        <v>27.43</v>
      </c>
      <c r="E18771" s="1">
        <v>46098.509918981479</v>
      </c>
      <c r="F18771">
        <v>33.68</v>
      </c>
      <c r="G18771" s="1">
        <v>46098.509918981479</v>
      </c>
      <c r="H18771">
        <v>6.9999754999999997</v>
      </c>
      <c r="I18771" s="1">
        <v>46098.509918981479</v>
      </c>
      <c r="J18771">
        <v>6.9999754999999997</v>
      </c>
    </row>
    <row r="18772" spans="1:10" x14ac:dyDescent="0.2">
      <c r="A18772" s="1">
        <v>46098.509930555556</v>
      </c>
      <c r="B18772">
        <v>6.9999754999999997</v>
      </c>
      <c r="C18772" s="1">
        <v>46098.509930555556</v>
      </c>
      <c r="D18772">
        <v>27.43</v>
      </c>
      <c r="E18772" s="1">
        <v>46098.509930555556</v>
      </c>
      <c r="F18772">
        <v>33.68</v>
      </c>
      <c r="G18772" s="1">
        <v>46098.509930555556</v>
      </c>
      <c r="H18772">
        <v>6.9999754999999997</v>
      </c>
      <c r="I18772" s="1">
        <v>46098.509930555556</v>
      </c>
      <c r="J18772">
        <v>6.9999754999999997</v>
      </c>
    </row>
    <row r="18773" spans="1:10" x14ac:dyDescent="0.2">
      <c r="A18773" s="1">
        <v>46098.509965277779</v>
      </c>
      <c r="B18773">
        <v>6.9999757999999996</v>
      </c>
      <c r="C18773" s="1">
        <v>46098.509965277779</v>
      </c>
      <c r="D18773">
        <v>27.43</v>
      </c>
      <c r="E18773" s="1">
        <v>46098.509965277779</v>
      </c>
      <c r="F18773">
        <v>33.69</v>
      </c>
      <c r="G18773" s="1">
        <v>46098.509965277779</v>
      </c>
      <c r="H18773">
        <v>6.9999757999999996</v>
      </c>
      <c r="I18773" s="1">
        <v>46098.509965277779</v>
      </c>
      <c r="J18773">
        <v>6.9999757999999996</v>
      </c>
    </row>
    <row r="18774" spans="1:10" x14ac:dyDescent="0.2">
      <c r="A18774" s="1">
        <v>46098.509976851848</v>
      </c>
      <c r="B18774">
        <v>6.9999758999999999</v>
      </c>
      <c r="C18774" s="1">
        <v>46098.509976851848</v>
      </c>
      <c r="D18774">
        <v>27.44</v>
      </c>
      <c r="E18774" s="1">
        <v>46098.509976851848</v>
      </c>
      <c r="F18774">
        <v>33.69</v>
      </c>
      <c r="G18774" s="1">
        <v>46098.509976851848</v>
      </c>
      <c r="H18774">
        <v>6.9999758999999999</v>
      </c>
      <c r="I18774" s="1">
        <v>46098.509976851848</v>
      </c>
      <c r="J18774">
        <v>6.9999758999999999</v>
      </c>
    </row>
    <row r="18775" spans="1:10" x14ac:dyDescent="0.2">
      <c r="A18775" s="1">
        <v>46098.51</v>
      </c>
      <c r="B18775">
        <v>6.9999754999999997</v>
      </c>
      <c r="C18775" s="1">
        <v>46098.51</v>
      </c>
      <c r="D18775">
        <v>27.44</v>
      </c>
      <c r="E18775" s="1">
        <v>46098.51</v>
      </c>
      <c r="F18775">
        <v>33.68</v>
      </c>
      <c r="G18775" s="1">
        <v>46098.51</v>
      </c>
      <c r="H18775">
        <v>6.9999754999999997</v>
      </c>
      <c r="I18775" s="1">
        <v>46098.51</v>
      </c>
      <c r="J18775">
        <v>6.9999754999999997</v>
      </c>
    </row>
    <row r="18776" spans="1:10" x14ac:dyDescent="0.2">
      <c r="A18776" s="1">
        <v>46098.510011574072</v>
      </c>
      <c r="B18776">
        <v>6.9999761999999999</v>
      </c>
      <c r="C18776" s="1">
        <v>46098.510011574072</v>
      </c>
      <c r="D18776">
        <v>27.44</v>
      </c>
      <c r="E18776" s="1">
        <v>46098.510011574072</v>
      </c>
      <c r="F18776">
        <v>33.69</v>
      </c>
      <c r="G18776" s="1">
        <v>46098.510011574072</v>
      </c>
      <c r="H18776">
        <v>6.9999761999999999</v>
      </c>
      <c r="I18776" s="1">
        <v>46098.510011574072</v>
      </c>
      <c r="J18776">
        <v>6.9999761999999999</v>
      </c>
    </row>
    <row r="18777" spans="1:10" x14ac:dyDescent="0.2">
      <c r="A18777" s="1">
        <v>46098.510046296295</v>
      </c>
      <c r="B18777">
        <v>6.9999757999999996</v>
      </c>
      <c r="C18777" s="1">
        <v>46098.510046296295</v>
      </c>
      <c r="D18777">
        <v>27.43</v>
      </c>
      <c r="E18777" s="1">
        <v>46098.510046296295</v>
      </c>
      <c r="F18777">
        <v>33.69</v>
      </c>
      <c r="G18777" s="1">
        <v>46098.510046296295</v>
      </c>
      <c r="H18777">
        <v>6.9999757999999996</v>
      </c>
      <c r="I18777" s="1">
        <v>46098.510046296295</v>
      </c>
      <c r="J18777">
        <v>6.9999757999999996</v>
      </c>
    </row>
    <row r="18778" spans="1:10" x14ac:dyDescent="0.2">
      <c r="A18778" s="1">
        <v>46098.510057870371</v>
      </c>
      <c r="B18778">
        <v>6.9999757000000002</v>
      </c>
      <c r="C18778" s="1">
        <v>46098.510057870371</v>
      </c>
      <c r="D18778">
        <v>27.44</v>
      </c>
      <c r="E18778" s="1">
        <v>46098.510057870371</v>
      </c>
      <c r="F18778">
        <v>33.69</v>
      </c>
      <c r="G18778" s="1">
        <v>46098.510057870371</v>
      </c>
      <c r="H18778">
        <v>6.9999757000000002</v>
      </c>
      <c r="I18778" s="1">
        <v>46098.510057870371</v>
      </c>
      <c r="J18778">
        <v>6.9999757000000002</v>
      </c>
    </row>
    <row r="18779" spans="1:10" x14ac:dyDescent="0.2">
      <c r="A18779" s="1">
        <v>46098.510092592594</v>
      </c>
      <c r="B18779">
        <v>6.9999757999999996</v>
      </c>
      <c r="C18779" s="1">
        <v>46098.510092592594</v>
      </c>
      <c r="D18779">
        <v>27.44</v>
      </c>
      <c r="E18779" s="1">
        <v>46098.510092592594</v>
      </c>
      <c r="F18779">
        <v>33.69</v>
      </c>
      <c r="G18779" s="1">
        <v>46098.510092592594</v>
      </c>
      <c r="H18779">
        <v>6.9999757999999996</v>
      </c>
      <c r="I18779" s="1">
        <v>46098.510092592594</v>
      </c>
      <c r="J18779">
        <v>6.9999757999999996</v>
      </c>
    </row>
    <row r="18780" spans="1:10" x14ac:dyDescent="0.2">
      <c r="A18780" s="1">
        <v>46098.510104166664</v>
      </c>
      <c r="B18780">
        <v>6.9999757000000002</v>
      </c>
      <c r="C18780" s="1">
        <v>46098.510104166664</v>
      </c>
      <c r="D18780">
        <v>27.43</v>
      </c>
      <c r="E18780" s="1">
        <v>46098.510104166664</v>
      </c>
      <c r="F18780">
        <v>33.69</v>
      </c>
      <c r="G18780" s="1">
        <v>46098.510104166664</v>
      </c>
      <c r="H18780">
        <v>6.9999757000000002</v>
      </c>
      <c r="I18780" s="1">
        <v>46098.510104166664</v>
      </c>
      <c r="J18780">
        <v>6.9999757000000002</v>
      </c>
    </row>
    <row r="18781" spans="1:10" x14ac:dyDescent="0.2">
      <c r="A18781" s="1">
        <v>46098.510115740741</v>
      </c>
      <c r="B18781">
        <v>6.9999757999999996</v>
      </c>
      <c r="C18781" s="1">
        <v>46098.510115740741</v>
      </c>
      <c r="D18781">
        <v>27.43</v>
      </c>
      <c r="E18781" s="1">
        <v>46098.510115740741</v>
      </c>
      <c r="F18781">
        <v>33.69</v>
      </c>
      <c r="G18781" s="1">
        <v>46098.510115740741</v>
      </c>
      <c r="H18781">
        <v>6.9999757999999996</v>
      </c>
      <c r="I18781" s="1">
        <v>46098.510115740741</v>
      </c>
      <c r="J18781">
        <v>6.9999757999999996</v>
      </c>
    </row>
    <row r="18782" spans="1:10" x14ac:dyDescent="0.2">
      <c r="A18782" s="1">
        <v>46098.510150462964</v>
      </c>
      <c r="B18782">
        <v>6.9999757999999996</v>
      </c>
      <c r="C18782" s="1">
        <v>46098.510150462964</v>
      </c>
      <c r="D18782">
        <v>27.43</v>
      </c>
      <c r="E18782" s="1">
        <v>46098.510150462964</v>
      </c>
      <c r="F18782">
        <v>33.700000000000003</v>
      </c>
      <c r="G18782" s="1">
        <v>46098.510150462964</v>
      </c>
      <c r="H18782">
        <v>6.9999757999999996</v>
      </c>
      <c r="I18782" s="1">
        <v>46098.510150462964</v>
      </c>
      <c r="J18782">
        <v>6.9999757999999996</v>
      </c>
    </row>
    <row r="18783" spans="1:10" x14ac:dyDescent="0.2">
      <c r="A18783" s="1">
        <v>46098.510162037041</v>
      </c>
      <c r="B18783">
        <v>6.9999757000000002</v>
      </c>
      <c r="C18783" s="1">
        <v>46098.510162037041</v>
      </c>
      <c r="D18783">
        <v>27.43</v>
      </c>
      <c r="E18783" s="1">
        <v>46098.510162037041</v>
      </c>
      <c r="F18783">
        <v>33.69</v>
      </c>
      <c r="G18783" s="1">
        <v>46098.510162037041</v>
      </c>
      <c r="H18783">
        <v>6.9999757000000002</v>
      </c>
      <c r="I18783" s="1">
        <v>46098.510162037041</v>
      </c>
      <c r="J18783">
        <v>6.9999757000000002</v>
      </c>
    </row>
    <row r="18784" spans="1:10" x14ac:dyDescent="0.2">
      <c r="A18784" s="1">
        <v>46098.510196759256</v>
      </c>
      <c r="B18784">
        <v>6.9999751000000003</v>
      </c>
      <c r="C18784" s="1">
        <v>46098.510196759256</v>
      </c>
      <c r="D18784">
        <v>27.42</v>
      </c>
      <c r="E18784" s="1">
        <v>46098.510196759256</v>
      </c>
      <c r="F18784">
        <v>33.69</v>
      </c>
      <c r="G18784" s="1">
        <v>46098.510196759256</v>
      </c>
      <c r="H18784">
        <v>6.9999751000000003</v>
      </c>
      <c r="I18784" s="1">
        <v>46098.510196759256</v>
      </c>
      <c r="J18784">
        <v>6.9999751000000003</v>
      </c>
    </row>
    <row r="18785" spans="1:10" x14ac:dyDescent="0.2">
      <c r="A18785" s="1">
        <v>46098.510208333333</v>
      </c>
      <c r="B18785">
        <v>6.9999757000000002</v>
      </c>
      <c r="C18785" s="1">
        <v>46098.510208333333</v>
      </c>
      <c r="D18785">
        <v>27.43</v>
      </c>
      <c r="E18785" s="1">
        <v>46098.510208333333</v>
      </c>
      <c r="F18785">
        <v>33.69</v>
      </c>
      <c r="G18785" s="1">
        <v>46098.510208333333</v>
      </c>
      <c r="H18785">
        <v>6.9999757000000002</v>
      </c>
      <c r="I18785" s="1">
        <v>46098.510208333333</v>
      </c>
      <c r="J18785">
        <v>6.9999757000000002</v>
      </c>
    </row>
    <row r="18786" spans="1:10" x14ac:dyDescent="0.2">
      <c r="A18786" s="1">
        <v>46098.510231481479</v>
      </c>
      <c r="B18786">
        <v>6.9999753</v>
      </c>
      <c r="C18786" s="1">
        <v>46098.510231481479</v>
      </c>
      <c r="D18786">
        <v>27.43</v>
      </c>
      <c r="E18786" s="1">
        <v>46098.510231481479</v>
      </c>
      <c r="F18786">
        <v>33.700000000000003</v>
      </c>
      <c r="G18786" s="1">
        <v>46098.510231481479</v>
      </c>
      <c r="H18786">
        <v>6.9999753</v>
      </c>
      <c r="I18786" s="1">
        <v>46098.510231481479</v>
      </c>
      <c r="J18786">
        <v>6.9999753</v>
      </c>
    </row>
    <row r="18787" spans="1:10" x14ac:dyDescent="0.2">
      <c r="A18787" s="1">
        <v>46098.510243055556</v>
      </c>
      <c r="B18787">
        <v>6.9999756</v>
      </c>
      <c r="C18787" s="1">
        <v>46098.510243055556</v>
      </c>
      <c r="D18787">
        <v>27.43</v>
      </c>
      <c r="E18787" s="1">
        <v>46098.510243055556</v>
      </c>
      <c r="F18787">
        <v>33.700000000000003</v>
      </c>
      <c r="G18787" s="1">
        <v>46098.510243055556</v>
      </c>
      <c r="H18787">
        <v>6.9999756</v>
      </c>
      <c r="I18787" s="1">
        <v>46098.510243055556</v>
      </c>
      <c r="J18787">
        <v>6.9999756</v>
      </c>
    </row>
    <row r="18788" spans="1:10" x14ac:dyDescent="0.2">
      <c r="A18788" s="1">
        <v>46098.510277777779</v>
      </c>
      <c r="B18788">
        <v>6.9999757000000002</v>
      </c>
      <c r="C18788" s="1">
        <v>46098.510277777779</v>
      </c>
      <c r="D18788">
        <v>27.43</v>
      </c>
      <c r="E18788" s="1">
        <v>46098.510277777779</v>
      </c>
      <c r="F18788">
        <v>33.700000000000003</v>
      </c>
      <c r="G18788" s="1">
        <v>46098.510277777779</v>
      </c>
      <c r="H18788">
        <v>6.9999757000000002</v>
      </c>
      <c r="I18788" s="1">
        <v>46098.510277777779</v>
      </c>
      <c r="J18788">
        <v>6.9999757000000002</v>
      </c>
    </row>
    <row r="18789" spans="1:10" x14ac:dyDescent="0.2">
      <c r="A18789" s="1">
        <v>46098.510289351849</v>
      </c>
      <c r="B18789">
        <v>6.9999760000000002</v>
      </c>
      <c r="C18789" s="1">
        <v>46098.510289351849</v>
      </c>
      <c r="D18789">
        <v>27.43</v>
      </c>
      <c r="E18789" s="1">
        <v>46098.510289351849</v>
      </c>
      <c r="F18789">
        <v>33.700000000000003</v>
      </c>
      <c r="G18789" s="1">
        <v>46098.510289351849</v>
      </c>
      <c r="H18789">
        <v>6.9999760000000002</v>
      </c>
      <c r="I18789" s="1">
        <v>46098.510289351849</v>
      </c>
      <c r="J18789">
        <v>6.9999760000000002</v>
      </c>
    </row>
    <row r="18790" spans="1:10" x14ac:dyDescent="0.2">
      <c r="A18790" s="1">
        <v>46098.510324074072</v>
      </c>
      <c r="B18790">
        <v>6.9999756</v>
      </c>
      <c r="C18790" s="1">
        <v>46098.510324074072</v>
      </c>
      <c r="D18790">
        <v>27.43</v>
      </c>
      <c r="E18790" s="1">
        <v>46098.510324074072</v>
      </c>
      <c r="F18790">
        <v>33.700000000000003</v>
      </c>
      <c r="G18790" s="1">
        <v>46098.510324074072</v>
      </c>
      <c r="H18790">
        <v>6.9999756</v>
      </c>
      <c r="I18790" s="1">
        <v>46098.510324074072</v>
      </c>
      <c r="J18790">
        <v>6.9999756</v>
      </c>
    </row>
    <row r="18791" spans="1:10" x14ac:dyDescent="0.2">
      <c r="A18791" s="1">
        <v>46098.510335648149</v>
      </c>
      <c r="B18791">
        <v>6.9999761999999999</v>
      </c>
      <c r="C18791" s="1">
        <v>46098.510335648149</v>
      </c>
      <c r="D18791">
        <v>27.43</v>
      </c>
      <c r="E18791" s="1">
        <v>46098.510335648149</v>
      </c>
      <c r="F18791">
        <v>33.700000000000003</v>
      </c>
      <c r="G18791" s="1">
        <v>46098.510335648149</v>
      </c>
      <c r="H18791">
        <v>6.9999761999999999</v>
      </c>
      <c r="I18791" s="1">
        <v>46098.510335648149</v>
      </c>
      <c r="J18791">
        <v>6.9999761999999999</v>
      </c>
    </row>
    <row r="18792" spans="1:10" x14ac:dyDescent="0.2">
      <c r="A18792" s="1">
        <v>46098.510358796295</v>
      </c>
      <c r="B18792">
        <v>6.9999763000000002</v>
      </c>
      <c r="C18792" s="1">
        <v>46098.510358796295</v>
      </c>
      <c r="D18792">
        <v>27.44</v>
      </c>
      <c r="E18792" s="1">
        <v>46098.510358796295</v>
      </c>
      <c r="F18792">
        <v>33.71</v>
      </c>
      <c r="G18792" s="1">
        <v>46098.510358796295</v>
      </c>
      <c r="H18792">
        <v>6.9999763000000002</v>
      </c>
      <c r="I18792" s="1">
        <v>46098.510358796295</v>
      </c>
      <c r="J18792">
        <v>6.9999763000000002</v>
      </c>
    </row>
    <row r="18793" spans="1:10" x14ac:dyDescent="0.2">
      <c r="A18793" s="1">
        <v>46098.510370370372</v>
      </c>
      <c r="B18793">
        <v>6.9999763000000002</v>
      </c>
      <c r="C18793" s="1">
        <v>46098.510370370372</v>
      </c>
      <c r="D18793">
        <v>27.43</v>
      </c>
      <c r="E18793" s="1">
        <v>46098.510370370372</v>
      </c>
      <c r="F18793">
        <v>33.700000000000003</v>
      </c>
      <c r="G18793" s="1">
        <v>46098.510370370372</v>
      </c>
      <c r="H18793">
        <v>6.9999763000000002</v>
      </c>
      <c r="I18793" s="1">
        <v>46098.510370370372</v>
      </c>
      <c r="J18793">
        <v>6.9999763000000002</v>
      </c>
    </row>
    <row r="18794" spans="1:10" x14ac:dyDescent="0.2">
      <c r="A18794" s="1">
        <v>46098.510405092595</v>
      </c>
      <c r="B18794">
        <v>6.9999764999999998</v>
      </c>
      <c r="C18794" s="1">
        <v>46098.510405092595</v>
      </c>
      <c r="D18794">
        <v>27.43</v>
      </c>
      <c r="E18794" s="1">
        <v>46098.510405092595</v>
      </c>
      <c r="F18794">
        <v>33.71</v>
      </c>
      <c r="G18794" s="1">
        <v>46098.510405092595</v>
      </c>
      <c r="H18794">
        <v>6.9999764999999998</v>
      </c>
      <c r="I18794" s="1">
        <v>46098.510405092595</v>
      </c>
      <c r="J18794">
        <v>6.9999764999999998</v>
      </c>
    </row>
    <row r="18795" spans="1:10" x14ac:dyDescent="0.2">
      <c r="A18795" s="1">
        <v>46098.510416666664</v>
      </c>
      <c r="B18795">
        <v>6.9999760000000002</v>
      </c>
      <c r="C18795" s="1">
        <v>46098.510416666664</v>
      </c>
      <c r="D18795">
        <v>27.43</v>
      </c>
      <c r="E18795" s="1">
        <v>46098.510416666664</v>
      </c>
      <c r="F18795">
        <v>33.71</v>
      </c>
      <c r="G18795" s="1">
        <v>46098.510416666664</v>
      </c>
      <c r="H18795">
        <v>6.9999760000000002</v>
      </c>
      <c r="I18795" s="1">
        <v>46098.510416666664</v>
      </c>
      <c r="J18795">
        <v>6.9999760000000002</v>
      </c>
    </row>
    <row r="18796" spans="1:10" x14ac:dyDescent="0.2">
      <c r="A18796" s="1">
        <v>46098.510451388887</v>
      </c>
      <c r="B18796">
        <v>6.9999760999999996</v>
      </c>
      <c r="C18796" s="1">
        <v>46098.510451388887</v>
      </c>
      <c r="D18796">
        <v>27.44</v>
      </c>
      <c r="E18796" s="1">
        <v>46098.510451388887</v>
      </c>
      <c r="F18796">
        <v>33.71</v>
      </c>
      <c r="G18796" s="1">
        <v>46098.510451388887</v>
      </c>
      <c r="H18796">
        <v>6.9999760999999996</v>
      </c>
      <c r="I18796" s="1">
        <v>46098.510451388887</v>
      </c>
      <c r="J18796">
        <v>6.9999760999999996</v>
      </c>
    </row>
    <row r="18797" spans="1:10" x14ac:dyDescent="0.2">
      <c r="A18797" s="1">
        <v>46098.510462962964</v>
      </c>
      <c r="B18797">
        <v>6.9999764999999998</v>
      </c>
      <c r="C18797" s="1">
        <v>46098.510462962964</v>
      </c>
      <c r="D18797">
        <v>27.43</v>
      </c>
      <c r="E18797" s="1">
        <v>46098.510462962964</v>
      </c>
      <c r="F18797">
        <v>33.72</v>
      </c>
      <c r="G18797" s="1">
        <v>46098.510462962964</v>
      </c>
      <c r="H18797">
        <v>6.9999764999999998</v>
      </c>
      <c r="I18797" s="1">
        <v>46098.510462962964</v>
      </c>
      <c r="J18797">
        <v>6.9999764999999998</v>
      </c>
    </row>
    <row r="18798" spans="1:10" x14ac:dyDescent="0.2">
      <c r="A18798" s="1">
        <v>46098.510474537034</v>
      </c>
      <c r="B18798">
        <v>6.9999757999999996</v>
      </c>
      <c r="C18798" s="1">
        <v>46098.510474537034</v>
      </c>
      <c r="D18798">
        <v>27.43</v>
      </c>
      <c r="E18798" s="1">
        <v>46098.510474537034</v>
      </c>
      <c r="F18798">
        <v>33.72</v>
      </c>
      <c r="G18798" s="1">
        <v>46098.510474537034</v>
      </c>
      <c r="H18798">
        <v>6.9999757999999996</v>
      </c>
      <c r="I18798" s="1">
        <v>46098.510474537034</v>
      </c>
      <c r="J18798">
        <v>6.9999757999999996</v>
      </c>
    </row>
    <row r="18799" spans="1:10" x14ac:dyDescent="0.2">
      <c r="A18799" s="1">
        <v>46098.510509259257</v>
      </c>
      <c r="B18799">
        <v>6.9999756</v>
      </c>
      <c r="C18799" s="1">
        <v>46098.510509259257</v>
      </c>
      <c r="D18799">
        <v>27.43</v>
      </c>
      <c r="E18799" s="1">
        <v>46098.510509259257</v>
      </c>
      <c r="F18799">
        <v>33.71</v>
      </c>
      <c r="G18799" s="1">
        <v>46098.510509259257</v>
      </c>
      <c r="H18799">
        <v>6.9999756</v>
      </c>
      <c r="I18799" s="1">
        <v>46098.510509259257</v>
      </c>
      <c r="J18799">
        <v>6.9999756</v>
      </c>
    </row>
    <row r="18800" spans="1:10" x14ac:dyDescent="0.2">
      <c r="A18800" s="1">
        <v>46098.510520833333</v>
      </c>
      <c r="B18800">
        <v>6.9999758999999999</v>
      </c>
      <c r="C18800" s="1">
        <v>46098.510520833333</v>
      </c>
      <c r="D18800">
        <v>27.43</v>
      </c>
      <c r="E18800" s="1">
        <v>46098.510520833333</v>
      </c>
      <c r="F18800">
        <v>33.71</v>
      </c>
      <c r="G18800" s="1">
        <v>46098.510520833333</v>
      </c>
      <c r="H18800">
        <v>6.9999758999999999</v>
      </c>
      <c r="I18800" s="1">
        <v>46098.510520833333</v>
      </c>
      <c r="J18800">
        <v>6.9999758999999999</v>
      </c>
    </row>
    <row r="18801" spans="1:10" x14ac:dyDescent="0.2">
      <c r="A18801" s="1">
        <v>46098.510555555556</v>
      </c>
      <c r="B18801">
        <v>6.9999758999999999</v>
      </c>
      <c r="C18801" s="1">
        <v>46098.510555555556</v>
      </c>
      <c r="D18801">
        <v>27.43</v>
      </c>
      <c r="E18801" s="1">
        <v>46098.510555555556</v>
      </c>
      <c r="F18801">
        <v>33.72</v>
      </c>
      <c r="G18801" s="1">
        <v>46098.510555555556</v>
      </c>
      <c r="H18801">
        <v>6.9999758999999999</v>
      </c>
      <c r="I18801" s="1">
        <v>46098.510555555556</v>
      </c>
      <c r="J18801">
        <v>6.9999758999999999</v>
      </c>
    </row>
    <row r="18802" spans="1:10" x14ac:dyDescent="0.2">
      <c r="A18802" s="1">
        <v>46098.510578703703</v>
      </c>
      <c r="B18802">
        <v>6.9999757000000002</v>
      </c>
      <c r="C18802" s="1">
        <v>46098.510578703703</v>
      </c>
      <c r="D18802">
        <v>27.43</v>
      </c>
      <c r="E18802" s="1">
        <v>46098.510578703703</v>
      </c>
      <c r="F18802">
        <v>33.72</v>
      </c>
      <c r="G18802" s="1">
        <v>46098.510578703703</v>
      </c>
      <c r="H18802">
        <v>6.9999757000000002</v>
      </c>
      <c r="I18802" s="1">
        <v>46098.510578703703</v>
      </c>
      <c r="J18802">
        <v>6.9999757000000002</v>
      </c>
    </row>
    <row r="18803" spans="1:10" x14ac:dyDescent="0.2">
      <c r="A18803" s="1">
        <v>46098.51059027778</v>
      </c>
      <c r="B18803">
        <v>6.9999757999999996</v>
      </c>
      <c r="C18803" s="1">
        <v>46098.51059027778</v>
      </c>
      <c r="D18803">
        <v>27.43</v>
      </c>
      <c r="E18803" s="1">
        <v>46098.51059027778</v>
      </c>
      <c r="F18803">
        <v>33.72</v>
      </c>
      <c r="G18803" s="1">
        <v>46098.51059027778</v>
      </c>
      <c r="H18803">
        <v>6.9999757999999996</v>
      </c>
      <c r="I18803" s="1">
        <v>46098.51059027778</v>
      </c>
      <c r="J18803">
        <v>6.9999757999999996</v>
      </c>
    </row>
    <row r="18804" spans="1:10" x14ac:dyDescent="0.2">
      <c r="A18804" s="1">
        <v>46098.510601851849</v>
      </c>
      <c r="B18804">
        <v>6.9999756</v>
      </c>
      <c r="C18804" s="1">
        <v>46098.510601851849</v>
      </c>
      <c r="D18804">
        <v>27.43</v>
      </c>
      <c r="E18804" s="1">
        <v>46098.510601851849</v>
      </c>
      <c r="F18804">
        <v>33.729999999999997</v>
      </c>
      <c r="G18804" s="1">
        <v>46098.510601851849</v>
      </c>
      <c r="H18804">
        <v>6.9999756</v>
      </c>
      <c r="I18804" s="1">
        <v>46098.510601851849</v>
      </c>
      <c r="J18804">
        <v>6.9999756</v>
      </c>
    </row>
    <row r="18805" spans="1:10" x14ac:dyDescent="0.2">
      <c r="A18805" s="1">
        <v>46098.510636574072</v>
      </c>
      <c r="B18805">
        <v>6.9999754000000003</v>
      </c>
      <c r="C18805" s="1">
        <v>46098.510636574072</v>
      </c>
      <c r="D18805">
        <v>27.43</v>
      </c>
      <c r="E18805" s="1">
        <v>46098.510636574072</v>
      </c>
      <c r="F18805">
        <v>33.729999999999997</v>
      </c>
      <c r="G18805" s="1">
        <v>46098.510636574072</v>
      </c>
      <c r="H18805">
        <v>6.9999754000000003</v>
      </c>
      <c r="I18805" s="1">
        <v>46098.510636574072</v>
      </c>
      <c r="J18805">
        <v>6.9999754000000003</v>
      </c>
    </row>
    <row r="18806" spans="1:10" x14ac:dyDescent="0.2">
      <c r="A18806" s="1">
        <v>46098.510648148149</v>
      </c>
      <c r="B18806">
        <v>6.9999757000000002</v>
      </c>
      <c r="C18806" s="1">
        <v>46098.510648148149</v>
      </c>
      <c r="D18806">
        <v>27.43</v>
      </c>
      <c r="E18806" s="1">
        <v>46098.510648148149</v>
      </c>
      <c r="F18806">
        <v>33.729999999999997</v>
      </c>
      <c r="G18806" s="1">
        <v>46098.510648148149</v>
      </c>
      <c r="H18806">
        <v>6.9999757000000002</v>
      </c>
      <c r="I18806" s="1">
        <v>46098.510648148149</v>
      </c>
      <c r="J18806">
        <v>6.9999757000000002</v>
      </c>
    </row>
    <row r="18807" spans="1:10" x14ac:dyDescent="0.2">
      <c r="A18807" s="1">
        <v>46098.510682870372</v>
      </c>
      <c r="B18807">
        <v>6.9999751000000003</v>
      </c>
      <c r="C18807" s="1">
        <v>46098.510682870372</v>
      </c>
      <c r="D18807">
        <v>27.43</v>
      </c>
      <c r="E18807" s="1">
        <v>46098.510682870372</v>
      </c>
      <c r="F18807">
        <v>33.74</v>
      </c>
      <c r="G18807" s="1">
        <v>46098.510682870372</v>
      </c>
      <c r="H18807">
        <v>6.9999751000000003</v>
      </c>
      <c r="I18807" s="1">
        <v>46098.510682870372</v>
      </c>
      <c r="J18807">
        <v>6.9999751000000003</v>
      </c>
    </row>
    <row r="18808" spans="1:10" x14ac:dyDescent="0.2">
      <c r="A18808" s="1">
        <v>46098.510694444441</v>
      </c>
      <c r="B18808">
        <v>6.9999758999999999</v>
      </c>
      <c r="C18808" s="1">
        <v>46098.510694444441</v>
      </c>
      <c r="D18808">
        <v>27.43</v>
      </c>
      <c r="E18808" s="1">
        <v>46098.510694444441</v>
      </c>
      <c r="F18808">
        <v>33.729999999999997</v>
      </c>
      <c r="G18808" s="1">
        <v>46098.510694444441</v>
      </c>
      <c r="H18808">
        <v>6.9999758999999999</v>
      </c>
      <c r="I18808" s="1">
        <v>46098.510694444441</v>
      </c>
      <c r="J18808">
        <v>6.9999758999999999</v>
      </c>
    </row>
    <row r="18809" spans="1:10" x14ac:dyDescent="0.2">
      <c r="A18809" s="1">
        <v>46098.510729166665</v>
      </c>
      <c r="B18809">
        <v>6.9999760000000002</v>
      </c>
      <c r="C18809" s="1">
        <v>46098.510729166665</v>
      </c>
      <c r="D18809">
        <v>27.44</v>
      </c>
      <c r="E18809" s="1">
        <v>46098.510729166665</v>
      </c>
      <c r="F18809">
        <v>33.74</v>
      </c>
      <c r="G18809" s="1">
        <v>46098.510729166665</v>
      </c>
      <c r="H18809">
        <v>6.9999760000000002</v>
      </c>
      <c r="I18809" s="1">
        <v>46098.510729166665</v>
      </c>
      <c r="J18809">
        <v>6.9999760000000002</v>
      </c>
    </row>
    <row r="18810" spans="1:10" x14ac:dyDescent="0.2">
      <c r="A18810" s="1">
        <v>46098.510729166665</v>
      </c>
      <c r="B18810">
        <v>6.9999757999999996</v>
      </c>
      <c r="C18810" s="1">
        <v>46098.510729166665</v>
      </c>
      <c r="D18810">
        <v>27.44</v>
      </c>
      <c r="E18810" s="1">
        <v>46098.510729166665</v>
      </c>
      <c r="F18810">
        <v>33.74</v>
      </c>
      <c r="G18810" s="1">
        <v>46098.510729166665</v>
      </c>
      <c r="H18810">
        <v>6.9999757999999996</v>
      </c>
      <c r="I18810" s="1">
        <v>46098.510729166665</v>
      </c>
      <c r="J18810">
        <v>6.9999757999999996</v>
      </c>
    </row>
    <row r="18811" spans="1:10" x14ac:dyDescent="0.2">
      <c r="A18811" s="1">
        <v>46098.510763888888</v>
      </c>
      <c r="B18811">
        <v>6.9999757000000002</v>
      </c>
      <c r="C18811" s="1">
        <v>46098.510763888888</v>
      </c>
      <c r="D18811">
        <v>27.43</v>
      </c>
      <c r="E18811" s="1">
        <v>46098.510763888888</v>
      </c>
      <c r="F18811">
        <v>33.729999999999997</v>
      </c>
      <c r="G18811" s="1">
        <v>46098.510763888888</v>
      </c>
      <c r="H18811">
        <v>6.9999757000000002</v>
      </c>
      <c r="I18811" s="1">
        <v>46098.510763888888</v>
      </c>
      <c r="J18811">
        <v>6.9999757000000002</v>
      </c>
    </row>
    <row r="18812" spans="1:10" x14ac:dyDescent="0.2">
      <c r="A18812" s="1">
        <v>46098.510775462964</v>
      </c>
      <c r="B18812">
        <v>6.9999754999999997</v>
      </c>
      <c r="C18812" s="1">
        <v>46098.510775462964</v>
      </c>
      <c r="D18812">
        <v>27.44</v>
      </c>
      <c r="E18812" s="1">
        <v>46098.510775462964</v>
      </c>
      <c r="F18812">
        <v>33.729999999999997</v>
      </c>
      <c r="G18812" s="1">
        <v>46098.510775462964</v>
      </c>
      <c r="H18812">
        <v>6.9999754999999997</v>
      </c>
      <c r="I18812" s="1">
        <v>46098.510775462964</v>
      </c>
      <c r="J18812">
        <v>6.9999754999999997</v>
      </c>
    </row>
    <row r="18813" spans="1:10" x14ac:dyDescent="0.2">
      <c r="A18813" s="1">
        <v>46098.510810185187</v>
      </c>
      <c r="B18813">
        <v>6.9999756</v>
      </c>
      <c r="C18813" s="1">
        <v>46098.510810185187</v>
      </c>
      <c r="D18813">
        <v>27.44</v>
      </c>
      <c r="E18813" s="1">
        <v>46098.510810185187</v>
      </c>
      <c r="F18813">
        <v>33.75</v>
      </c>
      <c r="G18813" s="1">
        <v>46098.510810185187</v>
      </c>
      <c r="H18813">
        <v>6.9999756</v>
      </c>
      <c r="I18813" s="1">
        <v>46098.510810185187</v>
      </c>
      <c r="J18813">
        <v>6.9999756</v>
      </c>
    </row>
    <row r="18814" spans="1:10" x14ac:dyDescent="0.2">
      <c r="A18814" s="1">
        <v>46098.510821759257</v>
      </c>
      <c r="B18814">
        <v>6.9999760000000002</v>
      </c>
      <c r="C18814" s="1">
        <v>46098.510821759257</v>
      </c>
      <c r="D18814">
        <v>27.44</v>
      </c>
      <c r="E18814" s="1">
        <v>46098.510821759257</v>
      </c>
      <c r="F18814">
        <v>33.74</v>
      </c>
      <c r="G18814" s="1">
        <v>46098.510821759257</v>
      </c>
      <c r="H18814">
        <v>6.9999760000000002</v>
      </c>
      <c r="I18814" s="1">
        <v>46098.510821759257</v>
      </c>
      <c r="J18814">
        <v>6.9999760000000002</v>
      </c>
    </row>
    <row r="18815" spans="1:10" x14ac:dyDescent="0.2">
      <c r="A18815" s="1">
        <v>46098.51085648148</v>
      </c>
      <c r="B18815">
        <v>6.9999757000000002</v>
      </c>
      <c r="C18815" s="1">
        <v>46098.51085648148</v>
      </c>
      <c r="D18815">
        <v>27.44</v>
      </c>
      <c r="E18815" s="1">
        <v>46098.51085648148</v>
      </c>
      <c r="F18815">
        <v>33.74</v>
      </c>
      <c r="G18815" s="1">
        <v>46098.51085648148</v>
      </c>
      <c r="H18815">
        <v>6.9999757000000002</v>
      </c>
      <c r="I18815" s="1">
        <v>46098.51085648148</v>
      </c>
      <c r="J18815">
        <v>6.9999757000000002</v>
      </c>
    </row>
    <row r="18816" spans="1:10" x14ac:dyDescent="0.2">
      <c r="A18816" s="1">
        <v>46098.510868055557</v>
      </c>
      <c r="B18816">
        <v>6.9999757000000002</v>
      </c>
      <c r="C18816" s="1">
        <v>46098.510868055557</v>
      </c>
      <c r="D18816">
        <v>27.44</v>
      </c>
      <c r="E18816" s="1">
        <v>46098.510868055557</v>
      </c>
      <c r="F18816">
        <v>33.74</v>
      </c>
      <c r="G18816" s="1">
        <v>46098.510868055557</v>
      </c>
      <c r="H18816">
        <v>6.9999757000000002</v>
      </c>
      <c r="I18816" s="1">
        <v>46098.510868055557</v>
      </c>
      <c r="J18816">
        <v>6.9999757000000002</v>
      </c>
    </row>
    <row r="18817" spans="1:10" x14ac:dyDescent="0.2">
      <c r="A18817" s="1">
        <v>46098.510891203703</v>
      </c>
      <c r="B18817">
        <v>6.9999753</v>
      </c>
      <c r="C18817" s="1">
        <v>46098.510891203703</v>
      </c>
      <c r="D18817">
        <v>27.44</v>
      </c>
      <c r="E18817" s="1">
        <v>46098.510891203703</v>
      </c>
      <c r="F18817">
        <v>33.75</v>
      </c>
      <c r="G18817" s="1">
        <v>46098.510891203703</v>
      </c>
      <c r="H18817">
        <v>6.9999753</v>
      </c>
      <c r="I18817" s="1">
        <v>46098.510891203703</v>
      </c>
      <c r="J18817">
        <v>6.9999753</v>
      </c>
    </row>
    <row r="18818" spans="1:10" x14ac:dyDescent="0.2">
      <c r="A18818" s="1">
        <v>46098.51090277778</v>
      </c>
      <c r="B18818">
        <v>6.9999757000000002</v>
      </c>
      <c r="C18818" s="1">
        <v>46098.51090277778</v>
      </c>
      <c r="D18818">
        <v>27.44</v>
      </c>
      <c r="E18818" s="1">
        <v>46098.51090277778</v>
      </c>
      <c r="F18818">
        <v>33.75</v>
      </c>
      <c r="G18818" s="1">
        <v>46098.51090277778</v>
      </c>
      <c r="H18818">
        <v>6.9999757000000002</v>
      </c>
      <c r="I18818" s="1">
        <v>46098.51090277778</v>
      </c>
      <c r="J18818">
        <v>6.9999757000000002</v>
      </c>
    </row>
    <row r="18819" spans="1:10" x14ac:dyDescent="0.2">
      <c r="A18819" s="1">
        <v>46098.510937500003</v>
      </c>
      <c r="B18819">
        <v>6.9999757000000002</v>
      </c>
      <c r="C18819" s="1">
        <v>46098.510937500003</v>
      </c>
      <c r="D18819">
        <v>27.44</v>
      </c>
      <c r="E18819" s="1">
        <v>46098.510937500003</v>
      </c>
      <c r="F18819">
        <v>33.75</v>
      </c>
      <c r="G18819" s="1">
        <v>46098.510937500003</v>
      </c>
      <c r="H18819">
        <v>6.9999757000000002</v>
      </c>
      <c r="I18819" s="1">
        <v>46098.510937500003</v>
      </c>
      <c r="J18819">
        <v>6.9999757000000002</v>
      </c>
    </row>
    <row r="18820" spans="1:10" x14ac:dyDescent="0.2">
      <c r="A18820" s="1">
        <v>46098.510949074072</v>
      </c>
      <c r="B18820">
        <v>6.9999753</v>
      </c>
      <c r="C18820" s="1">
        <v>46098.510949074072</v>
      </c>
      <c r="D18820">
        <v>27.44</v>
      </c>
      <c r="E18820" s="1">
        <v>46098.510949074072</v>
      </c>
      <c r="F18820">
        <v>33.75</v>
      </c>
      <c r="G18820" s="1">
        <v>46098.510949074072</v>
      </c>
      <c r="H18820">
        <v>6.9999753</v>
      </c>
      <c r="I18820" s="1">
        <v>46098.510949074072</v>
      </c>
      <c r="J18820">
        <v>6.9999753</v>
      </c>
    </row>
    <row r="18821" spans="1:10" x14ac:dyDescent="0.2">
      <c r="A18821" s="1">
        <v>46098.510983796295</v>
      </c>
      <c r="B18821">
        <v>6.9999757999999996</v>
      </c>
      <c r="C18821" s="1">
        <v>46098.510983796295</v>
      </c>
      <c r="D18821">
        <v>27.44</v>
      </c>
      <c r="E18821" s="1">
        <v>46098.510983796295</v>
      </c>
      <c r="F18821">
        <v>33.75</v>
      </c>
      <c r="G18821" s="1">
        <v>46098.510983796295</v>
      </c>
      <c r="H18821">
        <v>6.9999757999999996</v>
      </c>
      <c r="I18821" s="1">
        <v>46098.510983796295</v>
      </c>
      <c r="J18821">
        <v>6.9999757999999996</v>
      </c>
    </row>
    <row r="18822" spans="1:10" x14ac:dyDescent="0.2">
      <c r="A18822" s="1">
        <v>46098.510995370372</v>
      </c>
      <c r="B18822">
        <v>6.9999763000000002</v>
      </c>
      <c r="C18822" s="1">
        <v>46098.510995370372</v>
      </c>
      <c r="D18822">
        <v>27.44</v>
      </c>
      <c r="E18822" s="1">
        <v>46098.510995370372</v>
      </c>
      <c r="F18822">
        <v>33.76</v>
      </c>
      <c r="G18822" s="1">
        <v>46098.510995370372</v>
      </c>
      <c r="H18822">
        <v>6.9999763000000002</v>
      </c>
      <c r="I18822" s="1">
        <v>46098.510995370372</v>
      </c>
      <c r="J18822">
        <v>6.9999763000000002</v>
      </c>
    </row>
    <row r="18823" spans="1:10" x14ac:dyDescent="0.2">
      <c r="A18823" s="1">
        <v>46098.511006944442</v>
      </c>
      <c r="B18823">
        <v>6.9999756</v>
      </c>
      <c r="C18823" s="1">
        <v>46098.511006944442</v>
      </c>
      <c r="D18823">
        <v>27.44</v>
      </c>
      <c r="E18823" s="1">
        <v>46098.511006944442</v>
      </c>
      <c r="F18823">
        <v>33.75</v>
      </c>
      <c r="G18823" s="1">
        <v>46098.511006944442</v>
      </c>
      <c r="H18823">
        <v>6.9999756</v>
      </c>
      <c r="I18823" s="1">
        <v>46098.511006944442</v>
      </c>
      <c r="J18823">
        <v>6.9999756</v>
      </c>
    </row>
    <row r="18824" spans="1:10" x14ac:dyDescent="0.2">
      <c r="A18824" s="1">
        <v>46098.511041666665</v>
      </c>
      <c r="B18824">
        <v>6.9999754999999997</v>
      </c>
      <c r="C18824" s="1">
        <v>46098.511041666665</v>
      </c>
      <c r="D18824">
        <v>27.44</v>
      </c>
      <c r="E18824" s="1">
        <v>46098.511041666665</v>
      </c>
      <c r="F18824">
        <v>33.75</v>
      </c>
      <c r="G18824" s="1">
        <v>46098.511041666665</v>
      </c>
      <c r="H18824">
        <v>6.9999754999999997</v>
      </c>
      <c r="I18824" s="1">
        <v>46098.511041666665</v>
      </c>
      <c r="J18824">
        <v>6.9999754999999997</v>
      </c>
    </row>
    <row r="18825" spans="1:10" x14ac:dyDescent="0.2">
      <c r="A18825" s="1">
        <v>46098.511053240742</v>
      </c>
      <c r="B18825">
        <v>6.9999760000000002</v>
      </c>
      <c r="C18825" s="1">
        <v>46098.511053240742</v>
      </c>
      <c r="D18825">
        <v>27.43</v>
      </c>
      <c r="E18825" s="1">
        <v>46098.511053240742</v>
      </c>
      <c r="F18825">
        <v>33.76</v>
      </c>
      <c r="G18825" s="1">
        <v>46098.511053240742</v>
      </c>
      <c r="H18825">
        <v>6.9999760000000002</v>
      </c>
      <c r="I18825" s="1">
        <v>46098.511053240742</v>
      </c>
      <c r="J18825">
        <v>6.9999760000000002</v>
      </c>
    </row>
    <row r="18826" spans="1:10" x14ac:dyDescent="0.2">
      <c r="A18826" s="1">
        <v>46098.511087962965</v>
      </c>
      <c r="B18826">
        <v>6.9999754999999997</v>
      </c>
      <c r="C18826" s="1">
        <v>46098.511087962965</v>
      </c>
      <c r="D18826">
        <v>27.43</v>
      </c>
      <c r="E18826" s="1">
        <v>46098.511087962965</v>
      </c>
      <c r="F18826">
        <v>33.76</v>
      </c>
      <c r="G18826" s="1">
        <v>46098.511087962965</v>
      </c>
      <c r="H18826">
        <v>6.9999754999999997</v>
      </c>
      <c r="I18826" s="1">
        <v>46098.511087962965</v>
      </c>
      <c r="J18826">
        <v>6.9999754999999997</v>
      </c>
    </row>
    <row r="18827" spans="1:10" x14ac:dyDescent="0.2">
      <c r="A18827" s="1">
        <v>46098.511099537034</v>
      </c>
      <c r="B18827">
        <v>6.9999756</v>
      </c>
      <c r="C18827" s="1">
        <v>46098.511099537034</v>
      </c>
      <c r="D18827">
        <v>27.43</v>
      </c>
      <c r="E18827" s="1">
        <v>46098.511099537034</v>
      </c>
      <c r="F18827">
        <v>33.76</v>
      </c>
      <c r="G18827" s="1">
        <v>46098.511099537034</v>
      </c>
      <c r="H18827">
        <v>6.9999756</v>
      </c>
      <c r="I18827" s="1">
        <v>46098.511099537034</v>
      </c>
      <c r="J18827">
        <v>6.9999756</v>
      </c>
    </row>
    <row r="18828" spans="1:10" x14ac:dyDescent="0.2">
      <c r="A18828" s="1">
        <v>46098.511134259257</v>
      </c>
      <c r="B18828">
        <v>6.9999760000000002</v>
      </c>
      <c r="C18828" s="1">
        <v>46098.511134259257</v>
      </c>
      <c r="D18828">
        <v>27.43</v>
      </c>
      <c r="E18828" s="1">
        <v>46098.511134259257</v>
      </c>
      <c r="F18828">
        <v>33.76</v>
      </c>
      <c r="G18828" s="1">
        <v>46098.511134259257</v>
      </c>
      <c r="H18828">
        <v>6.9999760000000002</v>
      </c>
      <c r="I18828" s="1">
        <v>46098.511134259257</v>
      </c>
      <c r="J18828">
        <v>6.9999760000000002</v>
      </c>
    </row>
    <row r="18829" spans="1:10" x14ac:dyDescent="0.2">
      <c r="A18829" s="1">
        <v>46098.511145833334</v>
      </c>
      <c r="B18829">
        <v>6.9999754000000003</v>
      </c>
      <c r="C18829" s="1">
        <v>46098.511145833334</v>
      </c>
      <c r="D18829">
        <v>27.43</v>
      </c>
      <c r="E18829" s="1">
        <v>46098.511145833334</v>
      </c>
      <c r="F18829">
        <v>33.770000000000003</v>
      </c>
      <c r="G18829" s="1">
        <v>46098.511145833334</v>
      </c>
      <c r="H18829">
        <v>6.9999754000000003</v>
      </c>
      <c r="I18829" s="1">
        <v>46098.511145833334</v>
      </c>
      <c r="J18829">
        <v>6.9999754000000003</v>
      </c>
    </row>
    <row r="18830" spans="1:10" x14ac:dyDescent="0.2">
      <c r="A18830" s="1">
        <v>46098.51116898148</v>
      </c>
      <c r="B18830">
        <v>6.9999764999999998</v>
      </c>
      <c r="C18830" s="1">
        <v>46098.51116898148</v>
      </c>
      <c r="D18830">
        <v>27.43</v>
      </c>
      <c r="E18830" s="1">
        <v>46098.51116898148</v>
      </c>
      <c r="F18830">
        <v>33.76</v>
      </c>
      <c r="G18830" s="1">
        <v>46098.51116898148</v>
      </c>
      <c r="H18830">
        <v>6.9999764999999998</v>
      </c>
      <c r="I18830" s="1">
        <v>46098.51116898148</v>
      </c>
      <c r="J18830">
        <v>6.9999764999999998</v>
      </c>
    </row>
    <row r="18831" spans="1:10" x14ac:dyDescent="0.2">
      <c r="A18831" s="1">
        <v>46098.511180555557</v>
      </c>
      <c r="B18831">
        <v>6.9999764000000004</v>
      </c>
      <c r="C18831" s="1">
        <v>46098.511180555557</v>
      </c>
      <c r="D18831">
        <v>27.43</v>
      </c>
      <c r="E18831" s="1">
        <v>46098.511180555557</v>
      </c>
      <c r="F18831">
        <v>33.770000000000003</v>
      </c>
      <c r="G18831" s="1">
        <v>46098.511180555557</v>
      </c>
      <c r="H18831">
        <v>6.9999764000000004</v>
      </c>
      <c r="I18831" s="1">
        <v>46098.511180555557</v>
      </c>
      <c r="J18831">
        <v>6.9999764000000004</v>
      </c>
    </row>
    <row r="18832" spans="1:10" x14ac:dyDescent="0.2">
      <c r="A18832" s="1">
        <v>46098.51121527778</v>
      </c>
      <c r="B18832">
        <v>6.9999767000000004</v>
      </c>
      <c r="C18832" s="1">
        <v>46098.51121527778</v>
      </c>
      <c r="D18832">
        <v>27.43</v>
      </c>
      <c r="E18832" s="1">
        <v>46098.51121527778</v>
      </c>
      <c r="F18832">
        <v>33.770000000000003</v>
      </c>
      <c r="G18832" s="1">
        <v>46098.51121527778</v>
      </c>
      <c r="H18832">
        <v>6.9999767000000004</v>
      </c>
      <c r="I18832" s="1">
        <v>46098.51121527778</v>
      </c>
      <c r="J18832">
        <v>6.9999767000000004</v>
      </c>
    </row>
    <row r="18833" spans="1:10" x14ac:dyDescent="0.2">
      <c r="A18833" s="1">
        <v>46098.51122685185</v>
      </c>
      <c r="B18833">
        <v>6.9999766000000001</v>
      </c>
      <c r="C18833" s="1">
        <v>46098.51122685185</v>
      </c>
      <c r="D18833">
        <v>27.44</v>
      </c>
      <c r="E18833" s="1">
        <v>46098.51122685185</v>
      </c>
      <c r="F18833">
        <v>33.76</v>
      </c>
      <c r="G18833" s="1">
        <v>46098.51122685185</v>
      </c>
      <c r="H18833">
        <v>6.9999766000000001</v>
      </c>
      <c r="I18833" s="1">
        <v>46098.51122685185</v>
      </c>
      <c r="J18833">
        <v>6.9999766000000001</v>
      </c>
    </row>
    <row r="18834" spans="1:10" x14ac:dyDescent="0.2">
      <c r="A18834" s="1">
        <v>46098.511261574073</v>
      </c>
      <c r="B18834">
        <v>6.9999764999999998</v>
      </c>
      <c r="C18834" s="1">
        <v>46098.511261574073</v>
      </c>
      <c r="D18834">
        <v>27.43</v>
      </c>
      <c r="E18834" s="1">
        <v>46098.511261574073</v>
      </c>
      <c r="F18834">
        <v>33.770000000000003</v>
      </c>
      <c r="G18834" s="1">
        <v>46098.511261574073</v>
      </c>
      <c r="H18834">
        <v>6.9999764999999998</v>
      </c>
      <c r="I18834" s="1">
        <v>46098.511261574073</v>
      </c>
      <c r="J18834">
        <v>6.9999764999999998</v>
      </c>
    </row>
    <row r="18835" spans="1:10" x14ac:dyDescent="0.2">
      <c r="A18835" s="1">
        <v>46098.511273148149</v>
      </c>
      <c r="B18835">
        <v>6.9999758999999999</v>
      </c>
      <c r="C18835" s="1">
        <v>46098.511273148149</v>
      </c>
      <c r="D18835">
        <v>27.43</v>
      </c>
      <c r="E18835" s="1">
        <v>46098.511273148149</v>
      </c>
      <c r="F18835">
        <v>33.76</v>
      </c>
      <c r="G18835" s="1">
        <v>46098.511273148149</v>
      </c>
      <c r="H18835">
        <v>6.9999758999999999</v>
      </c>
      <c r="I18835" s="1">
        <v>46098.511273148149</v>
      </c>
      <c r="J18835">
        <v>6.9999758999999999</v>
      </c>
    </row>
    <row r="18836" spans="1:10" x14ac:dyDescent="0.2">
      <c r="A18836" s="1">
        <v>46098.511296296296</v>
      </c>
      <c r="B18836">
        <v>6.9999764999999998</v>
      </c>
      <c r="C18836" s="1">
        <v>46098.511296296296</v>
      </c>
      <c r="D18836">
        <v>27.43</v>
      </c>
      <c r="E18836" s="1">
        <v>46098.511296296296</v>
      </c>
      <c r="F18836">
        <v>33.770000000000003</v>
      </c>
      <c r="G18836" s="1">
        <v>46098.511296296296</v>
      </c>
      <c r="H18836">
        <v>6.9999764999999998</v>
      </c>
      <c r="I18836" s="1">
        <v>46098.511296296296</v>
      </c>
      <c r="J18836">
        <v>6.9999764999999998</v>
      </c>
    </row>
    <row r="18837" spans="1:10" x14ac:dyDescent="0.2">
      <c r="A18837" s="1">
        <v>46098.511307870373</v>
      </c>
      <c r="B18837">
        <v>6.9999764999999998</v>
      </c>
      <c r="C18837" s="1">
        <v>46098.511307870373</v>
      </c>
      <c r="D18837">
        <v>27.44</v>
      </c>
      <c r="E18837" s="1">
        <v>46098.511307870373</v>
      </c>
      <c r="F18837">
        <v>33.770000000000003</v>
      </c>
      <c r="G18837" s="1">
        <v>46098.511307870373</v>
      </c>
      <c r="H18837">
        <v>6.9999764999999998</v>
      </c>
      <c r="I18837" s="1">
        <v>46098.511307870373</v>
      </c>
      <c r="J18837">
        <v>6.9999764999999998</v>
      </c>
    </row>
    <row r="18838" spans="1:10" x14ac:dyDescent="0.2">
      <c r="A18838" s="1">
        <v>46098.511342592596</v>
      </c>
      <c r="B18838">
        <v>6.9999764000000004</v>
      </c>
      <c r="C18838" s="1">
        <v>46098.511342592596</v>
      </c>
      <c r="D18838">
        <v>27.44</v>
      </c>
      <c r="E18838" s="1">
        <v>46098.511342592596</v>
      </c>
      <c r="F18838">
        <v>33.770000000000003</v>
      </c>
      <c r="G18838" s="1">
        <v>46098.511342592596</v>
      </c>
      <c r="H18838">
        <v>6.9999764000000004</v>
      </c>
      <c r="I18838" s="1">
        <v>46098.511342592596</v>
      </c>
      <c r="J18838">
        <v>6.9999764000000004</v>
      </c>
    </row>
    <row r="18839" spans="1:10" x14ac:dyDescent="0.2">
      <c r="A18839" s="1">
        <v>46098.511354166665</v>
      </c>
      <c r="B18839">
        <v>6.9999760999999996</v>
      </c>
      <c r="C18839" s="1">
        <v>46098.511354166665</v>
      </c>
      <c r="D18839">
        <v>27.44</v>
      </c>
      <c r="E18839" s="1">
        <v>46098.511354166665</v>
      </c>
      <c r="F18839">
        <v>33.770000000000003</v>
      </c>
      <c r="G18839" s="1">
        <v>46098.511354166665</v>
      </c>
      <c r="H18839">
        <v>6.9999760999999996</v>
      </c>
      <c r="I18839" s="1">
        <v>46098.511354166665</v>
      </c>
      <c r="J18839">
        <v>6.9999760999999996</v>
      </c>
    </row>
    <row r="18840" spans="1:10" x14ac:dyDescent="0.2">
      <c r="A18840" s="1">
        <v>46098.511388888888</v>
      </c>
      <c r="B18840">
        <v>6.9999767000000004</v>
      </c>
      <c r="C18840" s="1">
        <v>46098.511388888888</v>
      </c>
      <c r="D18840">
        <v>27.44</v>
      </c>
      <c r="E18840" s="1">
        <v>46098.511388888888</v>
      </c>
      <c r="F18840">
        <v>33.78</v>
      </c>
      <c r="G18840" s="1">
        <v>46098.511388888888</v>
      </c>
      <c r="H18840">
        <v>6.9999767000000004</v>
      </c>
      <c r="I18840" s="1">
        <v>46098.511388888888</v>
      </c>
      <c r="J18840">
        <v>6.9999767000000004</v>
      </c>
    </row>
    <row r="18841" spans="1:10" x14ac:dyDescent="0.2">
      <c r="A18841" s="1">
        <v>46098.511400462965</v>
      </c>
      <c r="B18841">
        <v>6.9999761999999999</v>
      </c>
      <c r="C18841" s="1">
        <v>46098.511400462965</v>
      </c>
      <c r="D18841">
        <v>27.44</v>
      </c>
      <c r="E18841" s="1">
        <v>46098.511400462965</v>
      </c>
      <c r="F18841">
        <v>33.78</v>
      </c>
      <c r="G18841" s="1">
        <v>46098.511400462965</v>
      </c>
      <c r="H18841">
        <v>6.9999761999999999</v>
      </c>
      <c r="I18841" s="1">
        <v>46098.511400462965</v>
      </c>
      <c r="J18841">
        <v>6.9999761999999999</v>
      </c>
    </row>
    <row r="18842" spans="1:10" x14ac:dyDescent="0.2">
      <c r="A18842" s="1">
        <v>46098.511412037034</v>
      </c>
      <c r="B18842">
        <v>6.9999764999999998</v>
      </c>
      <c r="C18842" s="1">
        <v>46098.511412037034</v>
      </c>
      <c r="D18842">
        <v>27.43</v>
      </c>
      <c r="E18842" s="1">
        <v>46098.511412037034</v>
      </c>
      <c r="F18842">
        <v>33.78</v>
      </c>
      <c r="G18842" s="1">
        <v>46098.511412037034</v>
      </c>
      <c r="H18842">
        <v>6.9999764999999998</v>
      </c>
      <c r="I18842" s="1">
        <v>46098.511412037034</v>
      </c>
      <c r="J18842">
        <v>6.9999764999999998</v>
      </c>
    </row>
    <row r="18843" spans="1:10" x14ac:dyDescent="0.2">
      <c r="A18843" s="1">
        <v>46098.511446759258</v>
      </c>
      <c r="B18843">
        <v>6.9999764000000004</v>
      </c>
      <c r="C18843" s="1">
        <v>46098.511446759258</v>
      </c>
      <c r="D18843">
        <v>27.44</v>
      </c>
      <c r="E18843" s="1">
        <v>46098.511446759258</v>
      </c>
      <c r="F18843">
        <v>33.78</v>
      </c>
      <c r="G18843" s="1">
        <v>46098.511446759258</v>
      </c>
      <c r="H18843">
        <v>6.9999764000000004</v>
      </c>
      <c r="I18843" s="1">
        <v>46098.511446759258</v>
      </c>
      <c r="J18843">
        <v>6.9999764000000004</v>
      </c>
    </row>
    <row r="18844" spans="1:10" x14ac:dyDescent="0.2">
      <c r="A18844" s="1">
        <v>46098.511458333334</v>
      </c>
      <c r="B18844">
        <v>6.9999757999999996</v>
      </c>
      <c r="C18844" s="1">
        <v>46098.511458333334</v>
      </c>
      <c r="D18844">
        <v>27.43</v>
      </c>
      <c r="E18844" s="1">
        <v>46098.511458333334</v>
      </c>
      <c r="F18844">
        <v>33.78</v>
      </c>
      <c r="G18844" s="1">
        <v>46098.511458333334</v>
      </c>
      <c r="H18844">
        <v>6.9999757999999996</v>
      </c>
      <c r="I18844" s="1">
        <v>46098.511458333334</v>
      </c>
      <c r="J18844">
        <v>6.9999757999999996</v>
      </c>
    </row>
    <row r="18845" spans="1:10" x14ac:dyDescent="0.2">
      <c r="A18845" s="1">
        <v>46098.511493055557</v>
      </c>
      <c r="B18845">
        <v>6.9999764999999998</v>
      </c>
      <c r="C18845" s="1">
        <v>46098.511493055557</v>
      </c>
      <c r="D18845">
        <v>27.43</v>
      </c>
      <c r="E18845" s="1">
        <v>46098.511493055557</v>
      </c>
      <c r="F18845">
        <v>33.78</v>
      </c>
      <c r="G18845" s="1">
        <v>46098.511493055557</v>
      </c>
      <c r="H18845">
        <v>6.9999764999999998</v>
      </c>
      <c r="I18845" s="1">
        <v>46098.511493055557</v>
      </c>
      <c r="J18845">
        <v>6.9999764999999998</v>
      </c>
    </row>
    <row r="18846" spans="1:10" x14ac:dyDescent="0.2">
      <c r="A18846" s="1">
        <v>46098.511504629627</v>
      </c>
      <c r="B18846">
        <v>6.9999763000000002</v>
      </c>
      <c r="C18846" s="1">
        <v>46098.511504629627</v>
      </c>
      <c r="D18846">
        <v>27.44</v>
      </c>
      <c r="E18846" s="1">
        <v>46098.511504629627</v>
      </c>
      <c r="F18846">
        <v>33.78</v>
      </c>
      <c r="G18846" s="1">
        <v>46098.511504629627</v>
      </c>
      <c r="H18846">
        <v>6.9999763000000002</v>
      </c>
      <c r="I18846" s="1">
        <v>46098.511504629627</v>
      </c>
      <c r="J18846">
        <v>6.9999763000000002</v>
      </c>
    </row>
    <row r="18847" spans="1:10" x14ac:dyDescent="0.2">
      <c r="A18847" s="1">
        <v>46098.51153935185</v>
      </c>
      <c r="B18847">
        <v>6.9999764000000004</v>
      </c>
      <c r="C18847" s="1">
        <v>46098.51153935185</v>
      </c>
      <c r="D18847">
        <v>27.43</v>
      </c>
      <c r="E18847" s="1">
        <v>46098.51153935185</v>
      </c>
      <c r="F18847">
        <v>33.79</v>
      </c>
      <c r="G18847" s="1">
        <v>46098.51153935185</v>
      </c>
      <c r="H18847">
        <v>6.9999764000000004</v>
      </c>
      <c r="I18847" s="1">
        <v>46098.51153935185</v>
      </c>
      <c r="J18847">
        <v>6.9999764000000004</v>
      </c>
    </row>
    <row r="18848" spans="1:10" x14ac:dyDescent="0.2">
      <c r="A18848" s="1">
        <v>46098.51153935185</v>
      </c>
      <c r="B18848">
        <v>6.9999767000000004</v>
      </c>
      <c r="C18848" s="1">
        <v>46098.51153935185</v>
      </c>
      <c r="D18848">
        <v>27.43</v>
      </c>
      <c r="E18848" s="1">
        <v>46098.51153935185</v>
      </c>
      <c r="F18848">
        <v>33.79</v>
      </c>
      <c r="G18848" s="1">
        <v>46098.51153935185</v>
      </c>
      <c r="H18848">
        <v>6.9999767000000004</v>
      </c>
      <c r="I18848" s="1">
        <v>46098.51153935185</v>
      </c>
      <c r="J18848">
        <v>6.9999767000000004</v>
      </c>
    </row>
    <row r="18849" spans="1:10" x14ac:dyDescent="0.2">
      <c r="A18849" s="1">
        <v>46098.511574074073</v>
      </c>
      <c r="B18849">
        <v>6.9999761999999999</v>
      </c>
      <c r="C18849" s="1">
        <v>46098.511574074073</v>
      </c>
      <c r="D18849">
        <v>27.42</v>
      </c>
      <c r="E18849" s="1">
        <v>46098.511574074073</v>
      </c>
      <c r="F18849">
        <v>33.799999999999997</v>
      </c>
      <c r="G18849" s="1">
        <v>46098.511574074073</v>
      </c>
      <c r="H18849">
        <v>6.9999761999999999</v>
      </c>
      <c r="I18849" s="1">
        <v>46098.511574074073</v>
      </c>
      <c r="J18849">
        <v>6.9999761999999999</v>
      </c>
    </row>
    <row r="18850" spans="1:10" x14ac:dyDescent="0.2">
      <c r="A18850" s="1">
        <v>46098.51158564815</v>
      </c>
      <c r="B18850">
        <v>6.9999760999999996</v>
      </c>
      <c r="C18850" s="1">
        <v>46098.51158564815</v>
      </c>
      <c r="D18850">
        <v>27.43</v>
      </c>
      <c r="E18850" s="1">
        <v>46098.51158564815</v>
      </c>
      <c r="F18850">
        <v>33.799999999999997</v>
      </c>
      <c r="G18850" s="1">
        <v>46098.51158564815</v>
      </c>
      <c r="H18850">
        <v>6.9999760999999996</v>
      </c>
      <c r="I18850" s="1">
        <v>46098.51158564815</v>
      </c>
      <c r="J18850">
        <v>6.9999760999999996</v>
      </c>
    </row>
    <row r="18851" spans="1:10" x14ac:dyDescent="0.2">
      <c r="A18851" s="1">
        <v>46098.511620370373</v>
      </c>
      <c r="B18851">
        <v>6.9999760000000002</v>
      </c>
      <c r="C18851" s="1">
        <v>46098.511620370373</v>
      </c>
      <c r="D18851">
        <v>27.43</v>
      </c>
      <c r="E18851" s="1">
        <v>46098.511620370373</v>
      </c>
      <c r="F18851">
        <v>33.79</v>
      </c>
      <c r="G18851" s="1">
        <v>46098.511620370373</v>
      </c>
      <c r="H18851">
        <v>6.9999760000000002</v>
      </c>
      <c r="I18851" s="1">
        <v>46098.511620370373</v>
      </c>
      <c r="J18851">
        <v>6.9999760000000002</v>
      </c>
    </row>
    <row r="18852" spans="1:10" x14ac:dyDescent="0.2">
      <c r="A18852" s="1">
        <v>46098.511631944442</v>
      </c>
      <c r="B18852">
        <v>6.9999758999999999</v>
      </c>
      <c r="C18852" s="1">
        <v>46098.511631944442</v>
      </c>
      <c r="D18852">
        <v>27.43</v>
      </c>
      <c r="E18852" s="1">
        <v>46098.511631944442</v>
      </c>
      <c r="F18852">
        <v>33.799999999999997</v>
      </c>
      <c r="G18852" s="1">
        <v>46098.511631944442</v>
      </c>
      <c r="H18852">
        <v>6.9999758999999999</v>
      </c>
      <c r="I18852" s="1">
        <v>46098.511631944442</v>
      </c>
      <c r="J18852">
        <v>6.9999758999999999</v>
      </c>
    </row>
    <row r="18853" spans="1:10" x14ac:dyDescent="0.2">
      <c r="A18853" s="1">
        <v>46098.511666666665</v>
      </c>
      <c r="B18853">
        <v>6.9999760999999996</v>
      </c>
      <c r="C18853" s="1">
        <v>46098.511666666665</v>
      </c>
      <c r="D18853">
        <v>27.43</v>
      </c>
      <c r="E18853" s="1">
        <v>46098.511666666665</v>
      </c>
      <c r="F18853">
        <v>33.81</v>
      </c>
      <c r="G18853" s="1">
        <v>46098.511666666665</v>
      </c>
      <c r="H18853">
        <v>6.9999760999999996</v>
      </c>
      <c r="I18853" s="1">
        <v>46098.511666666665</v>
      </c>
      <c r="J18853">
        <v>6.9999760999999996</v>
      </c>
    </row>
    <row r="18854" spans="1:10" x14ac:dyDescent="0.2">
      <c r="A18854" s="1">
        <v>46098.511666666665</v>
      </c>
      <c r="B18854">
        <v>6.9999757999999996</v>
      </c>
      <c r="C18854" s="1">
        <v>46098.511666666665</v>
      </c>
      <c r="D18854">
        <v>27.44</v>
      </c>
      <c r="E18854" s="1">
        <v>46098.511666666665</v>
      </c>
      <c r="F18854">
        <v>33.799999999999997</v>
      </c>
      <c r="G18854" s="1">
        <v>46098.511666666665</v>
      </c>
      <c r="H18854">
        <v>6.9999757999999996</v>
      </c>
      <c r="I18854" s="1">
        <v>46098.511666666665</v>
      </c>
      <c r="J18854">
        <v>6.9999757999999996</v>
      </c>
    </row>
    <row r="18855" spans="1:10" x14ac:dyDescent="0.2">
      <c r="A18855" s="1">
        <v>46098.511701388888</v>
      </c>
      <c r="B18855">
        <v>6.9999760000000002</v>
      </c>
      <c r="C18855" s="1">
        <v>46098.511701388888</v>
      </c>
      <c r="D18855">
        <v>27.43</v>
      </c>
      <c r="E18855" s="1">
        <v>46098.511701388888</v>
      </c>
      <c r="F18855">
        <v>33.81</v>
      </c>
      <c r="G18855" s="1">
        <v>46098.511701388888</v>
      </c>
      <c r="H18855">
        <v>6.9999760000000002</v>
      </c>
      <c r="I18855" s="1">
        <v>46098.511701388888</v>
      </c>
      <c r="J18855">
        <v>6.9999760000000002</v>
      </c>
    </row>
    <row r="18856" spans="1:10" x14ac:dyDescent="0.2">
      <c r="A18856" s="1">
        <v>46098.511712962965</v>
      </c>
      <c r="B18856">
        <v>6.9999760999999996</v>
      </c>
      <c r="C18856" s="1">
        <v>46098.511712962965</v>
      </c>
      <c r="D18856">
        <v>27.43</v>
      </c>
      <c r="E18856" s="1">
        <v>46098.511712962965</v>
      </c>
      <c r="F18856">
        <v>33.799999999999997</v>
      </c>
      <c r="G18856" s="1">
        <v>46098.511712962965</v>
      </c>
      <c r="H18856">
        <v>6.9999760999999996</v>
      </c>
      <c r="I18856" s="1">
        <v>46098.511712962965</v>
      </c>
      <c r="J18856">
        <v>6.9999760999999996</v>
      </c>
    </row>
    <row r="18857" spans="1:10" x14ac:dyDescent="0.2">
      <c r="A18857" s="1">
        <v>46098.511747685188</v>
      </c>
      <c r="B18857">
        <v>6.9999761999999999</v>
      </c>
      <c r="C18857" s="1">
        <v>46098.511747685188</v>
      </c>
      <c r="D18857">
        <v>27.42</v>
      </c>
      <c r="E18857" s="1">
        <v>46098.511747685188</v>
      </c>
      <c r="F18857">
        <v>33.799999999999997</v>
      </c>
      <c r="G18857" s="1">
        <v>46098.511747685188</v>
      </c>
      <c r="H18857">
        <v>6.9999761999999999</v>
      </c>
      <c r="I18857" s="1">
        <v>46098.511747685188</v>
      </c>
      <c r="J18857">
        <v>6.9999761999999999</v>
      </c>
    </row>
    <row r="18858" spans="1:10" x14ac:dyDescent="0.2">
      <c r="A18858" s="1">
        <v>46098.511759259258</v>
      </c>
      <c r="B18858">
        <v>6.9999763000000002</v>
      </c>
      <c r="C18858" s="1">
        <v>46098.511759259258</v>
      </c>
      <c r="D18858">
        <v>27.42</v>
      </c>
      <c r="E18858" s="1">
        <v>46098.511759259258</v>
      </c>
      <c r="F18858">
        <v>33.799999999999997</v>
      </c>
      <c r="G18858" s="1">
        <v>46098.511759259258</v>
      </c>
      <c r="H18858">
        <v>6.9999763000000002</v>
      </c>
      <c r="I18858" s="1">
        <v>46098.511759259258</v>
      </c>
      <c r="J18858">
        <v>6.9999763000000002</v>
      </c>
    </row>
    <row r="18859" spans="1:10" x14ac:dyDescent="0.2">
      <c r="A18859" s="1">
        <v>46098.511793981481</v>
      </c>
      <c r="B18859">
        <v>6.9999760000000002</v>
      </c>
      <c r="C18859" s="1">
        <v>46098.511793981481</v>
      </c>
      <c r="D18859">
        <v>27.43</v>
      </c>
      <c r="E18859" s="1">
        <v>46098.511793981481</v>
      </c>
      <c r="F18859">
        <v>33.799999999999997</v>
      </c>
      <c r="G18859" s="1">
        <v>46098.511793981481</v>
      </c>
      <c r="H18859">
        <v>6.9999760000000002</v>
      </c>
      <c r="I18859" s="1">
        <v>46098.511793981481</v>
      </c>
      <c r="J18859">
        <v>6.9999760000000002</v>
      </c>
    </row>
    <row r="18860" spans="1:10" x14ac:dyDescent="0.2">
      <c r="A18860" s="1">
        <v>46098.511805555558</v>
      </c>
      <c r="B18860">
        <v>6.9999756</v>
      </c>
      <c r="C18860" s="1">
        <v>46098.511805555558</v>
      </c>
      <c r="D18860">
        <v>27.43</v>
      </c>
      <c r="E18860" s="1">
        <v>46098.511805555558</v>
      </c>
      <c r="F18860">
        <v>33.81</v>
      </c>
      <c r="G18860" s="1">
        <v>46098.511805555558</v>
      </c>
      <c r="H18860">
        <v>6.9999756</v>
      </c>
      <c r="I18860" s="1">
        <v>46098.511805555558</v>
      </c>
      <c r="J18860">
        <v>6.9999756</v>
      </c>
    </row>
    <row r="18861" spans="1:10" x14ac:dyDescent="0.2">
      <c r="A18861" s="1">
        <v>46098.511817129627</v>
      </c>
      <c r="B18861">
        <v>6.9999764999999998</v>
      </c>
      <c r="C18861" s="1">
        <v>46098.511817129627</v>
      </c>
      <c r="D18861">
        <v>27.42</v>
      </c>
      <c r="E18861" s="1">
        <v>46098.511817129627</v>
      </c>
      <c r="F18861">
        <v>33.81</v>
      </c>
      <c r="G18861" s="1">
        <v>46098.511817129627</v>
      </c>
      <c r="H18861">
        <v>6.9999764999999998</v>
      </c>
      <c r="I18861" s="1">
        <v>46098.511817129627</v>
      </c>
      <c r="J18861">
        <v>6.9999764999999998</v>
      </c>
    </row>
    <row r="18862" spans="1:10" x14ac:dyDescent="0.2">
      <c r="A18862" s="1">
        <v>46098.51185185185</v>
      </c>
      <c r="B18862">
        <v>6.9999756</v>
      </c>
      <c r="C18862" s="1">
        <v>46098.51185185185</v>
      </c>
      <c r="D18862">
        <v>27.43</v>
      </c>
      <c r="E18862" s="1">
        <v>46098.51185185185</v>
      </c>
      <c r="F18862">
        <v>33.799999999999997</v>
      </c>
      <c r="G18862" s="1">
        <v>46098.51185185185</v>
      </c>
      <c r="H18862">
        <v>6.9999756</v>
      </c>
      <c r="I18862" s="1">
        <v>46098.51185185185</v>
      </c>
      <c r="J18862">
        <v>6.9999756</v>
      </c>
    </row>
    <row r="18863" spans="1:10" x14ac:dyDescent="0.2">
      <c r="A18863" s="1">
        <v>46098.511863425927</v>
      </c>
      <c r="B18863">
        <v>6.9999760999999996</v>
      </c>
      <c r="C18863" s="1">
        <v>46098.511863425927</v>
      </c>
      <c r="D18863">
        <v>27.43</v>
      </c>
      <c r="E18863" s="1">
        <v>46098.511863425927</v>
      </c>
      <c r="F18863">
        <v>33.81</v>
      </c>
      <c r="G18863" s="1">
        <v>46098.511863425927</v>
      </c>
      <c r="H18863">
        <v>6.9999760999999996</v>
      </c>
      <c r="I18863" s="1">
        <v>46098.511863425927</v>
      </c>
      <c r="J18863">
        <v>6.9999760999999996</v>
      </c>
    </row>
    <row r="18864" spans="1:10" x14ac:dyDescent="0.2">
      <c r="A18864" s="1">
        <v>46098.51189814815</v>
      </c>
      <c r="B18864">
        <v>6.9999763000000002</v>
      </c>
      <c r="C18864" s="1">
        <v>46098.51189814815</v>
      </c>
      <c r="D18864">
        <v>27.43</v>
      </c>
      <c r="E18864" s="1">
        <v>46098.51189814815</v>
      </c>
      <c r="F18864">
        <v>33.81</v>
      </c>
      <c r="G18864" s="1">
        <v>46098.51189814815</v>
      </c>
      <c r="H18864">
        <v>6.9999763000000002</v>
      </c>
      <c r="I18864" s="1">
        <v>46098.51189814815</v>
      </c>
      <c r="J18864">
        <v>6.9999763000000002</v>
      </c>
    </row>
    <row r="18865" spans="1:10" x14ac:dyDescent="0.2">
      <c r="A18865" s="1">
        <v>46098.511921296296</v>
      </c>
      <c r="B18865">
        <v>6.9999761999999999</v>
      </c>
      <c r="C18865" s="1">
        <v>46098.511921296296</v>
      </c>
      <c r="D18865">
        <v>27.43</v>
      </c>
      <c r="E18865" s="1">
        <v>46098.511921296296</v>
      </c>
      <c r="F18865">
        <v>33.81</v>
      </c>
      <c r="G18865" s="1">
        <v>46098.511921296296</v>
      </c>
      <c r="H18865">
        <v>6.9999761999999999</v>
      </c>
      <c r="I18865" s="1">
        <v>46098.511921296296</v>
      </c>
      <c r="J18865">
        <v>6.9999761999999999</v>
      </c>
    </row>
    <row r="18866" spans="1:10" x14ac:dyDescent="0.2">
      <c r="A18866" s="1">
        <v>46098.511932870373</v>
      </c>
      <c r="B18866">
        <v>6.9999767000000004</v>
      </c>
      <c r="C18866" s="1">
        <v>46098.511932870373</v>
      </c>
      <c r="D18866">
        <v>27.43</v>
      </c>
      <c r="E18866" s="1">
        <v>46098.511932870373</v>
      </c>
      <c r="F18866">
        <v>33.81</v>
      </c>
      <c r="G18866" s="1">
        <v>46098.511932870373</v>
      </c>
      <c r="H18866">
        <v>6.9999767000000004</v>
      </c>
      <c r="I18866" s="1">
        <v>46098.511932870373</v>
      </c>
      <c r="J18866">
        <v>6.9999767000000004</v>
      </c>
    </row>
    <row r="18867" spans="1:10" x14ac:dyDescent="0.2">
      <c r="A18867" s="1">
        <v>46098.511944444443</v>
      </c>
      <c r="B18867">
        <v>6.9999760000000002</v>
      </c>
      <c r="C18867" s="1">
        <v>46098.511944444443</v>
      </c>
      <c r="D18867">
        <v>27.43</v>
      </c>
      <c r="E18867" s="1">
        <v>46098.511944444443</v>
      </c>
      <c r="F18867">
        <v>33.82</v>
      </c>
      <c r="G18867" s="1">
        <v>46098.511944444443</v>
      </c>
      <c r="H18867">
        <v>6.9999760000000002</v>
      </c>
      <c r="I18867" s="1">
        <v>46098.511944444443</v>
      </c>
      <c r="J18867">
        <v>6.9999760000000002</v>
      </c>
    </row>
    <row r="18868" spans="1:10" x14ac:dyDescent="0.2">
      <c r="A18868" s="1">
        <v>46098.511979166666</v>
      </c>
      <c r="B18868">
        <v>6.9999760999999996</v>
      </c>
      <c r="C18868" s="1">
        <v>46098.511979166666</v>
      </c>
      <c r="D18868">
        <v>27.43</v>
      </c>
      <c r="E18868" s="1">
        <v>46098.511979166666</v>
      </c>
      <c r="F18868">
        <v>33.82</v>
      </c>
      <c r="G18868" s="1">
        <v>46098.511979166666</v>
      </c>
      <c r="H18868">
        <v>6.9999760999999996</v>
      </c>
      <c r="I18868" s="1">
        <v>46098.511979166666</v>
      </c>
      <c r="J18868">
        <v>6.9999760999999996</v>
      </c>
    </row>
    <row r="18869" spans="1:10" x14ac:dyDescent="0.2">
      <c r="A18869" s="1">
        <v>46098.511990740742</v>
      </c>
      <c r="B18869">
        <v>6.9999763000000002</v>
      </c>
      <c r="C18869" s="1">
        <v>46098.511990740742</v>
      </c>
      <c r="D18869">
        <v>27.44</v>
      </c>
      <c r="E18869" s="1">
        <v>46098.511990740742</v>
      </c>
      <c r="F18869">
        <v>33.81</v>
      </c>
      <c r="G18869" s="1">
        <v>46098.511990740742</v>
      </c>
      <c r="H18869">
        <v>6.9999763000000002</v>
      </c>
      <c r="I18869" s="1">
        <v>46098.511990740742</v>
      </c>
      <c r="J18869">
        <v>6.9999763000000002</v>
      </c>
    </row>
    <row r="18870" spans="1:10" x14ac:dyDescent="0.2">
      <c r="A18870" s="1">
        <v>46098.512025462966</v>
      </c>
      <c r="B18870">
        <v>6.9999764000000004</v>
      </c>
      <c r="C18870" s="1">
        <v>46098.512025462966</v>
      </c>
      <c r="D18870">
        <v>27.43</v>
      </c>
      <c r="E18870" s="1">
        <v>46098.512025462966</v>
      </c>
      <c r="F18870">
        <v>33.82</v>
      </c>
      <c r="G18870" s="1">
        <v>46098.512025462966</v>
      </c>
      <c r="H18870">
        <v>6.9999764000000004</v>
      </c>
      <c r="I18870" s="1">
        <v>46098.512025462966</v>
      </c>
      <c r="J18870">
        <v>6.9999764000000004</v>
      </c>
    </row>
    <row r="18871" spans="1:10" x14ac:dyDescent="0.2">
      <c r="A18871" s="1">
        <v>46098.512037037035</v>
      </c>
      <c r="B18871">
        <v>6.9999766000000001</v>
      </c>
      <c r="C18871" s="1">
        <v>46098.512037037035</v>
      </c>
      <c r="D18871">
        <v>27.44</v>
      </c>
      <c r="E18871" s="1">
        <v>46098.512037037035</v>
      </c>
      <c r="F18871">
        <v>33.82</v>
      </c>
      <c r="G18871" s="1">
        <v>46098.512037037035</v>
      </c>
      <c r="H18871">
        <v>6.9999766000000001</v>
      </c>
      <c r="I18871" s="1">
        <v>46098.512037037035</v>
      </c>
      <c r="J18871">
        <v>6.9999766000000001</v>
      </c>
    </row>
    <row r="18872" spans="1:10" x14ac:dyDescent="0.2">
      <c r="A18872" s="1">
        <v>46098.512060185189</v>
      </c>
      <c r="B18872">
        <v>6.9999760999999996</v>
      </c>
      <c r="C18872" s="1">
        <v>46098.512060185189</v>
      </c>
      <c r="D18872">
        <v>27.44</v>
      </c>
      <c r="E18872" s="1">
        <v>46098.512060185189</v>
      </c>
      <c r="F18872">
        <v>33.82</v>
      </c>
      <c r="G18872" s="1">
        <v>46098.512060185189</v>
      </c>
      <c r="H18872">
        <v>6.9999760999999996</v>
      </c>
      <c r="I18872" s="1">
        <v>46098.512060185189</v>
      </c>
      <c r="J18872">
        <v>6.9999760999999996</v>
      </c>
    </row>
    <row r="18873" spans="1:10" x14ac:dyDescent="0.2">
      <c r="A18873" s="1">
        <v>46098.512071759258</v>
      </c>
      <c r="B18873">
        <v>6.9999763000000002</v>
      </c>
      <c r="C18873" s="1">
        <v>46098.512071759258</v>
      </c>
      <c r="D18873">
        <v>27.44</v>
      </c>
      <c r="E18873" s="1">
        <v>46098.512071759258</v>
      </c>
      <c r="F18873">
        <v>33.82</v>
      </c>
      <c r="G18873" s="1">
        <v>46098.512071759258</v>
      </c>
      <c r="H18873">
        <v>6.9999763000000002</v>
      </c>
      <c r="I18873" s="1">
        <v>46098.512071759258</v>
      </c>
      <c r="J18873">
        <v>6.9999763000000002</v>
      </c>
    </row>
    <row r="18874" spans="1:10" x14ac:dyDescent="0.2">
      <c r="A18874" s="1">
        <v>46098.512106481481</v>
      </c>
      <c r="B18874">
        <v>6.9999760000000002</v>
      </c>
      <c r="C18874" s="1">
        <v>46098.512106481481</v>
      </c>
      <c r="D18874">
        <v>27.43</v>
      </c>
      <c r="E18874" s="1">
        <v>46098.512106481481</v>
      </c>
      <c r="F18874">
        <v>33.82</v>
      </c>
      <c r="G18874" s="1">
        <v>46098.512106481481</v>
      </c>
      <c r="H18874">
        <v>6.9999760000000002</v>
      </c>
      <c r="I18874" s="1">
        <v>46098.512106481481</v>
      </c>
      <c r="J18874">
        <v>6.9999760000000002</v>
      </c>
    </row>
    <row r="18875" spans="1:10" x14ac:dyDescent="0.2">
      <c r="A18875" s="1">
        <v>46098.512118055558</v>
      </c>
      <c r="B18875">
        <v>6.9999760999999996</v>
      </c>
      <c r="C18875" s="1">
        <v>46098.512118055558</v>
      </c>
      <c r="D18875">
        <v>27.43</v>
      </c>
      <c r="E18875" s="1">
        <v>46098.512118055558</v>
      </c>
      <c r="F18875">
        <v>33.82</v>
      </c>
      <c r="G18875" s="1">
        <v>46098.512118055558</v>
      </c>
      <c r="H18875">
        <v>6.9999760999999996</v>
      </c>
      <c r="I18875" s="1">
        <v>46098.512118055558</v>
      </c>
      <c r="J18875">
        <v>6.9999760999999996</v>
      </c>
    </row>
    <row r="18876" spans="1:10" x14ac:dyDescent="0.2">
      <c r="A18876" s="1">
        <v>46098.512152777781</v>
      </c>
      <c r="B18876">
        <v>6.9999760999999996</v>
      </c>
      <c r="C18876" s="1">
        <v>46098.512152777781</v>
      </c>
      <c r="D18876">
        <v>27.44</v>
      </c>
      <c r="E18876" s="1">
        <v>46098.512152777781</v>
      </c>
      <c r="F18876">
        <v>33.83</v>
      </c>
      <c r="G18876" s="1">
        <v>46098.512152777781</v>
      </c>
      <c r="H18876">
        <v>6.9999760999999996</v>
      </c>
      <c r="I18876" s="1">
        <v>46098.512152777781</v>
      </c>
      <c r="J18876">
        <v>6.9999760999999996</v>
      </c>
    </row>
    <row r="18877" spans="1:10" x14ac:dyDescent="0.2">
      <c r="A18877" s="1">
        <v>46098.512164351851</v>
      </c>
      <c r="B18877">
        <v>6.9999760000000002</v>
      </c>
      <c r="C18877" s="1">
        <v>46098.512164351851</v>
      </c>
      <c r="D18877">
        <v>27.44</v>
      </c>
      <c r="E18877" s="1">
        <v>46098.512164351851</v>
      </c>
      <c r="F18877">
        <v>33.82</v>
      </c>
      <c r="G18877" s="1">
        <v>46098.512164351851</v>
      </c>
      <c r="H18877">
        <v>6.9999760000000002</v>
      </c>
      <c r="I18877" s="1">
        <v>46098.512164351851</v>
      </c>
      <c r="J18877">
        <v>6.9999760000000002</v>
      </c>
    </row>
    <row r="18878" spans="1:10" x14ac:dyDescent="0.2">
      <c r="A18878" s="1">
        <v>46098.512175925927</v>
      </c>
      <c r="B18878">
        <v>6.9999761999999999</v>
      </c>
      <c r="C18878" s="1">
        <v>46098.512175925927</v>
      </c>
      <c r="D18878">
        <v>27.44</v>
      </c>
      <c r="E18878" s="1">
        <v>46098.512175925927</v>
      </c>
      <c r="F18878">
        <v>33.83</v>
      </c>
      <c r="G18878" s="1">
        <v>46098.512175925927</v>
      </c>
      <c r="H18878">
        <v>6.9999761999999999</v>
      </c>
      <c r="I18878" s="1">
        <v>46098.512175925927</v>
      </c>
      <c r="J18878">
        <v>6.9999761999999999</v>
      </c>
    </row>
    <row r="18879" spans="1:10" x14ac:dyDescent="0.2">
      <c r="A18879" s="1">
        <v>46098.51221064815</v>
      </c>
      <c r="B18879">
        <v>6.9999761999999999</v>
      </c>
      <c r="C18879" s="1">
        <v>46098.51221064815</v>
      </c>
      <c r="D18879">
        <v>27.45</v>
      </c>
      <c r="E18879" s="1">
        <v>46098.51221064815</v>
      </c>
      <c r="F18879">
        <v>33.840000000000003</v>
      </c>
      <c r="G18879" s="1">
        <v>46098.51221064815</v>
      </c>
      <c r="H18879">
        <v>6.9999761999999999</v>
      </c>
      <c r="I18879" s="1">
        <v>46098.51221064815</v>
      </c>
      <c r="J18879">
        <v>6.9999761999999999</v>
      </c>
    </row>
    <row r="18880" spans="1:10" x14ac:dyDescent="0.2">
      <c r="A18880" s="1">
        <v>46098.512233796297</v>
      </c>
      <c r="B18880">
        <v>6.9999763000000002</v>
      </c>
      <c r="C18880" s="1">
        <v>46098.512233796297</v>
      </c>
      <c r="D18880">
        <v>27.44</v>
      </c>
      <c r="E18880" s="1">
        <v>46098.512233796297</v>
      </c>
      <c r="F18880">
        <v>33.83</v>
      </c>
      <c r="G18880" s="1">
        <v>46098.512233796297</v>
      </c>
      <c r="H18880">
        <v>6.9999763000000002</v>
      </c>
      <c r="I18880" s="1">
        <v>46098.512233796297</v>
      </c>
      <c r="J18880">
        <v>6.9999763000000002</v>
      </c>
    </row>
    <row r="18881" spans="1:10" x14ac:dyDescent="0.2">
      <c r="A18881" s="1">
        <v>46098.512245370373</v>
      </c>
      <c r="B18881">
        <v>6.9999763000000002</v>
      </c>
      <c r="C18881" s="1">
        <v>46098.512245370373</v>
      </c>
      <c r="D18881">
        <v>27.45</v>
      </c>
      <c r="E18881" s="1">
        <v>46098.512245370373</v>
      </c>
      <c r="F18881">
        <v>33.83</v>
      </c>
      <c r="G18881" s="1">
        <v>46098.512245370373</v>
      </c>
      <c r="H18881">
        <v>6.9999763000000002</v>
      </c>
      <c r="I18881" s="1">
        <v>46098.512245370373</v>
      </c>
      <c r="J18881">
        <v>6.9999763000000002</v>
      </c>
    </row>
    <row r="18882" spans="1:10" x14ac:dyDescent="0.2">
      <c r="A18882" s="1">
        <v>46098.512280092589</v>
      </c>
      <c r="B18882">
        <v>6.9999764999999998</v>
      </c>
      <c r="C18882" s="1">
        <v>46098.512280092589</v>
      </c>
      <c r="D18882">
        <v>27.44</v>
      </c>
      <c r="E18882" s="1">
        <v>46098.512280092589</v>
      </c>
      <c r="F18882">
        <v>33.83</v>
      </c>
      <c r="G18882" s="1">
        <v>46098.512280092589</v>
      </c>
      <c r="H18882">
        <v>6.9999764999999998</v>
      </c>
      <c r="I18882" s="1">
        <v>46098.512280092589</v>
      </c>
      <c r="J18882">
        <v>6.9999764999999998</v>
      </c>
    </row>
    <row r="18883" spans="1:10" x14ac:dyDescent="0.2">
      <c r="A18883" s="1">
        <v>46098.512291666666</v>
      </c>
      <c r="B18883">
        <v>6.9999760000000002</v>
      </c>
      <c r="C18883" s="1">
        <v>46098.512291666666</v>
      </c>
      <c r="D18883">
        <v>27.44</v>
      </c>
      <c r="E18883" s="1">
        <v>46098.512291666666</v>
      </c>
      <c r="F18883">
        <v>33.840000000000003</v>
      </c>
      <c r="G18883" s="1">
        <v>46098.512291666666</v>
      </c>
      <c r="H18883">
        <v>6.9999760000000002</v>
      </c>
      <c r="I18883" s="1">
        <v>46098.512291666666</v>
      </c>
      <c r="J18883">
        <v>6.9999760000000002</v>
      </c>
    </row>
    <row r="18884" spans="1:10" x14ac:dyDescent="0.2">
      <c r="A18884" s="1">
        <v>46098.512303240743</v>
      </c>
      <c r="B18884">
        <v>6.9999761999999999</v>
      </c>
      <c r="C18884" s="1">
        <v>46098.512303240743</v>
      </c>
      <c r="D18884">
        <v>27.44</v>
      </c>
      <c r="E18884" s="1">
        <v>46098.512303240743</v>
      </c>
      <c r="F18884">
        <v>33.840000000000003</v>
      </c>
      <c r="G18884" s="1">
        <v>46098.512303240743</v>
      </c>
      <c r="H18884">
        <v>6.9999761999999999</v>
      </c>
      <c r="I18884" s="1">
        <v>46098.512303240743</v>
      </c>
      <c r="J18884">
        <v>6.9999761999999999</v>
      </c>
    </row>
    <row r="18885" spans="1:10" x14ac:dyDescent="0.2">
      <c r="A18885" s="1">
        <v>46098.512337962966</v>
      </c>
      <c r="B18885">
        <v>6.9999760999999996</v>
      </c>
      <c r="C18885" s="1">
        <v>46098.512337962966</v>
      </c>
      <c r="D18885">
        <v>27.44</v>
      </c>
      <c r="E18885" s="1">
        <v>46098.512337962966</v>
      </c>
      <c r="F18885">
        <v>33.840000000000003</v>
      </c>
      <c r="G18885" s="1">
        <v>46098.512337962966</v>
      </c>
      <c r="H18885">
        <v>6.9999760999999996</v>
      </c>
      <c r="I18885" s="1">
        <v>46098.512337962966</v>
      </c>
      <c r="J18885">
        <v>6.9999760999999996</v>
      </c>
    </row>
    <row r="18886" spans="1:10" x14ac:dyDescent="0.2">
      <c r="A18886" s="1">
        <v>46098.512349537035</v>
      </c>
      <c r="B18886">
        <v>6.9999763000000002</v>
      </c>
      <c r="C18886" s="1">
        <v>46098.512349537035</v>
      </c>
      <c r="D18886">
        <v>27.43</v>
      </c>
      <c r="E18886" s="1">
        <v>46098.512349537035</v>
      </c>
      <c r="F18886">
        <v>33.85</v>
      </c>
      <c r="G18886" s="1">
        <v>46098.512349537035</v>
      </c>
      <c r="H18886">
        <v>6.9999763000000002</v>
      </c>
      <c r="I18886" s="1">
        <v>46098.512349537035</v>
      </c>
      <c r="J18886">
        <v>6.9999763000000002</v>
      </c>
    </row>
    <row r="18887" spans="1:10" x14ac:dyDescent="0.2">
      <c r="A18887" s="1">
        <v>46098.512384259258</v>
      </c>
      <c r="B18887">
        <v>6.9999767000000004</v>
      </c>
      <c r="C18887" s="1">
        <v>46098.512384259258</v>
      </c>
      <c r="D18887">
        <v>27.43</v>
      </c>
      <c r="E18887" s="1">
        <v>46098.512384259258</v>
      </c>
      <c r="F18887">
        <v>33.840000000000003</v>
      </c>
      <c r="G18887" s="1">
        <v>46098.512384259258</v>
      </c>
      <c r="H18887">
        <v>6.9999767000000004</v>
      </c>
      <c r="I18887" s="1">
        <v>46098.512384259258</v>
      </c>
      <c r="J18887">
        <v>6.9999767000000004</v>
      </c>
    </row>
    <row r="18888" spans="1:10" x14ac:dyDescent="0.2">
      <c r="A18888" s="1">
        <v>46098.512395833335</v>
      </c>
      <c r="B18888">
        <v>6.9999761999999999</v>
      </c>
      <c r="C18888" s="1">
        <v>46098.512395833335</v>
      </c>
      <c r="D18888">
        <v>27.44</v>
      </c>
      <c r="E18888" s="1">
        <v>46098.512395833335</v>
      </c>
      <c r="F18888">
        <v>33.840000000000003</v>
      </c>
      <c r="G18888" s="1">
        <v>46098.512395833335</v>
      </c>
      <c r="H18888">
        <v>6.9999761999999999</v>
      </c>
      <c r="I18888" s="1">
        <v>46098.512395833335</v>
      </c>
      <c r="J18888">
        <v>6.9999761999999999</v>
      </c>
    </row>
    <row r="18889" spans="1:10" x14ac:dyDescent="0.2">
      <c r="A18889" s="1">
        <v>46098.512430555558</v>
      </c>
      <c r="B18889">
        <v>6.9999764000000004</v>
      </c>
      <c r="C18889" s="1">
        <v>46098.512430555558</v>
      </c>
      <c r="D18889">
        <v>27.44</v>
      </c>
      <c r="E18889" s="1">
        <v>46098.512430555558</v>
      </c>
      <c r="F18889">
        <v>33.840000000000003</v>
      </c>
      <c r="G18889" s="1">
        <v>46098.512430555558</v>
      </c>
      <c r="H18889">
        <v>6.9999764000000004</v>
      </c>
      <c r="I18889" s="1">
        <v>46098.512430555558</v>
      </c>
      <c r="J18889">
        <v>6.9999764000000004</v>
      </c>
    </row>
    <row r="18890" spans="1:10" x14ac:dyDescent="0.2">
      <c r="A18890" s="1">
        <v>46098.512430555558</v>
      </c>
      <c r="B18890">
        <v>6.9999757999999996</v>
      </c>
      <c r="C18890" s="1">
        <v>46098.512430555558</v>
      </c>
      <c r="D18890">
        <v>27.43</v>
      </c>
      <c r="E18890" s="1">
        <v>46098.512430555558</v>
      </c>
      <c r="F18890">
        <v>33.840000000000003</v>
      </c>
      <c r="G18890" s="1">
        <v>46098.512430555558</v>
      </c>
      <c r="H18890">
        <v>6.9999757999999996</v>
      </c>
      <c r="I18890" s="1">
        <v>46098.512430555558</v>
      </c>
      <c r="J18890">
        <v>6.9999757999999996</v>
      </c>
    </row>
    <row r="18891" spans="1:10" x14ac:dyDescent="0.2">
      <c r="A18891" s="1">
        <v>46098.512465277781</v>
      </c>
      <c r="B18891">
        <v>6.9999764999999998</v>
      </c>
      <c r="C18891" s="1">
        <v>46098.512465277781</v>
      </c>
      <c r="D18891">
        <v>27.44</v>
      </c>
      <c r="E18891" s="1">
        <v>46098.512465277781</v>
      </c>
      <c r="F18891">
        <v>33.85</v>
      </c>
      <c r="G18891" s="1">
        <v>46098.512465277781</v>
      </c>
      <c r="H18891">
        <v>6.9999764999999998</v>
      </c>
      <c r="I18891" s="1">
        <v>46098.512465277781</v>
      </c>
      <c r="J18891">
        <v>6.9999764999999998</v>
      </c>
    </row>
    <row r="18892" spans="1:10" x14ac:dyDescent="0.2">
      <c r="A18892" s="1">
        <v>46098.512476851851</v>
      </c>
      <c r="B18892">
        <v>6.9999760000000002</v>
      </c>
      <c r="C18892" s="1">
        <v>46098.512476851851</v>
      </c>
      <c r="D18892">
        <v>27.43</v>
      </c>
      <c r="E18892" s="1">
        <v>46098.512476851851</v>
      </c>
      <c r="F18892">
        <v>33.840000000000003</v>
      </c>
      <c r="G18892" s="1">
        <v>46098.512476851851</v>
      </c>
      <c r="H18892">
        <v>6.9999760000000002</v>
      </c>
      <c r="I18892" s="1">
        <v>46098.512476851851</v>
      </c>
      <c r="J18892">
        <v>6.9999760000000002</v>
      </c>
    </row>
    <row r="18893" spans="1:10" x14ac:dyDescent="0.2">
      <c r="A18893" s="1">
        <v>46098.512511574074</v>
      </c>
      <c r="B18893">
        <v>6.9999764000000004</v>
      </c>
      <c r="C18893" s="1">
        <v>46098.512511574074</v>
      </c>
      <c r="D18893">
        <v>27.44</v>
      </c>
      <c r="E18893" s="1">
        <v>46098.512511574074</v>
      </c>
      <c r="F18893">
        <v>33.85</v>
      </c>
      <c r="G18893" s="1">
        <v>46098.512511574074</v>
      </c>
      <c r="H18893">
        <v>6.9999764000000004</v>
      </c>
      <c r="I18893" s="1">
        <v>46098.512511574074</v>
      </c>
      <c r="J18893">
        <v>6.9999764000000004</v>
      </c>
    </row>
    <row r="18894" spans="1:10" x14ac:dyDescent="0.2">
      <c r="A18894" s="1">
        <v>46098.512523148151</v>
      </c>
      <c r="B18894">
        <v>6.9999758999999999</v>
      </c>
      <c r="C18894" s="1">
        <v>46098.512523148151</v>
      </c>
      <c r="D18894">
        <v>27.43</v>
      </c>
      <c r="E18894" s="1">
        <v>46098.512523148151</v>
      </c>
      <c r="F18894">
        <v>33.85</v>
      </c>
      <c r="G18894" s="1">
        <v>46098.512523148151</v>
      </c>
      <c r="H18894">
        <v>6.9999758999999999</v>
      </c>
      <c r="I18894" s="1">
        <v>46098.512523148151</v>
      </c>
      <c r="J18894">
        <v>6.9999758999999999</v>
      </c>
    </row>
    <row r="18895" spans="1:10" x14ac:dyDescent="0.2">
      <c r="A18895" s="1">
        <v>46098.512557870374</v>
      </c>
      <c r="B18895">
        <v>6.9999757999999996</v>
      </c>
      <c r="C18895" s="1">
        <v>46098.512557870374</v>
      </c>
      <c r="D18895">
        <v>27.44</v>
      </c>
      <c r="E18895" s="1">
        <v>46098.512557870374</v>
      </c>
      <c r="F18895">
        <v>33.85</v>
      </c>
      <c r="G18895" s="1">
        <v>46098.512557870374</v>
      </c>
      <c r="H18895">
        <v>6.9999757999999996</v>
      </c>
      <c r="I18895" s="1">
        <v>46098.512557870374</v>
      </c>
      <c r="J18895">
        <v>6.9999757999999996</v>
      </c>
    </row>
    <row r="18896" spans="1:10" x14ac:dyDescent="0.2">
      <c r="A18896" s="1">
        <v>46098.512557870374</v>
      </c>
      <c r="B18896">
        <v>6.9999763000000002</v>
      </c>
      <c r="C18896" s="1">
        <v>46098.512557870374</v>
      </c>
      <c r="D18896">
        <v>27.43</v>
      </c>
      <c r="E18896" s="1">
        <v>46098.512557870374</v>
      </c>
      <c r="F18896">
        <v>33.85</v>
      </c>
      <c r="G18896" s="1">
        <v>46098.512557870374</v>
      </c>
      <c r="H18896">
        <v>6.9999763000000002</v>
      </c>
      <c r="I18896" s="1">
        <v>46098.512557870374</v>
      </c>
      <c r="J18896">
        <v>6.9999763000000002</v>
      </c>
    </row>
    <row r="18897" spans="1:10" x14ac:dyDescent="0.2">
      <c r="A18897" s="1">
        <v>46098.512592592589</v>
      </c>
      <c r="B18897">
        <v>6.9999758999999999</v>
      </c>
      <c r="C18897" s="1">
        <v>46098.512592592589</v>
      </c>
      <c r="D18897">
        <v>27.43</v>
      </c>
      <c r="E18897" s="1">
        <v>46098.512592592589</v>
      </c>
      <c r="F18897">
        <v>33.85</v>
      </c>
      <c r="G18897" s="1">
        <v>46098.512592592589</v>
      </c>
      <c r="H18897">
        <v>6.9999758999999999</v>
      </c>
      <c r="I18897" s="1">
        <v>46098.512592592589</v>
      </c>
      <c r="J18897">
        <v>6.9999758999999999</v>
      </c>
    </row>
    <row r="18898" spans="1:10" x14ac:dyDescent="0.2">
      <c r="A18898" s="1">
        <v>46098.512604166666</v>
      </c>
      <c r="B18898">
        <v>6.9999763000000002</v>
      </c>
      <c r="C18898" s="1">
        <v>46098.512604166666</v>
      </c>
      <c r="D18898">
        <v>27.44</v>
      </c>
      <c r="E18898" s="1">
        <v>46098.512604166666</v>
      </c>
      <c r="F18898">
        <v>33.85</v>
      </c>
      <c r="G18898" s="1">
        <v>46098.512604166666</v>
      </c>
      <c r="H18898">
        <v>6.9999763000000002</v>
      </c>
      <c r="I18898" s="1">
        <v>46098.512604166666</v>
      </c>
      <c r="J18898">
        <v>6.9999763000000002</v>
      </c>
    </row>
    <row r="18899" spans="1:10" x14ac:dyDescent="0.2">
      <c r="A18899" s="1">
        <v>46098.512638888889</v>
      </c>
      <c r="B18899">
        <v>6.9999764000000004</v>
      </c>
      <c r="C18899" s="1">
        <v>46098.512638888889</v>
      </c>
      <c r="D18899">
        <v>27.43</v>
      </c>
      <c r="E18899" s="1">
        <v>46098.512638888889</v>
      </c>
      <c r="F18899">
        <v>33.86</v>
      </c>
      <c r="G18899" s="1">
        <v>46098.512638888889</v>
      </c>
      <c r="H18899">
        <v>6.9999764000000004</v>
      </c>
      <c r="I18899" s="1">
        <v>46098.512638888889</v>
      </c>
      <c r="J18899">
        <v>6.9999764000000004</v>
      </c>
    </row>
    <row r="18900" spans="1:10" x14ac:dyDescent="0.2">
      <c r="A18900" s="1">
        <v>46098.512650462966</v>
      </c>
      <c r="B18900">
        <v>6.9999767000000004</v>
      </c>
      <c r="C18900" s="1">
        <v>46098.512650462966</v>
      </c>
      <c r="D18900">
        <v>27.43</v>
      </c>
      <c r="E18900" s="1">
        <v>46098.512650462966</v>
      </c>
      <c r="F18900">
        <v>33.86</v>
      </c>
      <c r="G18900" s="1">
        <v>46098.512650462966</v>
      </c>
      <c r="H18900">
        <v>6.9999767000000004</v>
      </c>
      <c r="I18900" s="1">
        <v>46098.512650462966</v>
      </c>
      <c r="J18900">
        <v>6.9999767000000004</v>
      </c>
    </row>
    <row r="18901" spans="1:10" x14ac:dyDescent="0.2">
      <c r="A18901" s="1">
        <v>46098.512662037036</v>
      </c>
      <c r="B18901">
        <v>6.9999760000000002</v>
      </c>
      <c r="C18901" s="1">
        <v>46098.512662037036</v>
      </c>
      <c r="D18901">
        <v>27.43</v>
      </c>
      <c r="E18901" s="1">
        <v>46098.512662037036</v>
      </c>
      <c r="F18901">
        <v>33.85</v>
      </c>
      <c r="G18901" s="1">
        <v>46098.512662037036</v>
      </c>
      <c r="H18901">
        <v>6.9999760000000002</v>
      </c>
      <c r="I18901" s="1">
        <v>46098.512662037036</v>
      </c>
      <c r="J18901">
        <v>6.9999760000000002</v>
      </c>
    </row>
    <row r="18902" spans="1:10" x14ac:dyDescent="0.2">
      <c r="A18902" s="1">
        <v>46098.512696759259</v>
      </c>
      <c r="B18902">
        <v>6.9999760000000002</v>
      </c>
      <c r="C18902" s="1">
        <v>46098.512696759259</v>
      </c>
      <c r="D18902">
        <v>27.43</v>
      </c>
      <c r="E18902" s="1">
        <v>46098.512696759259</v>
      </c>
      <c r="F18902">
        <v>33.86</v>
      </c>
      <c r="G18902" s="1">
        <v>46098.512696759259</v>
      </c>
      <c r="H18902">
        <v>6.9999760000000002</v>
      </c>
      <c r="I18902" s="1">
        <v>46098.512696759259</v>
      </c>
      <c r="J18902">
        <v>6.9999760000000002</v>
      </c>
    </row>
    <row r="18903" spans="1:10" x14ac:dyDescent="0.2">
      <c r="A18903" s="1">
        <v>46098.512708333335</v>
      </c>
      <c r="B18903">
        <v>6.9999761999999999</v>
      </c>
      <c r="C18903" s="1">
        <v>46098.512708333335</v>
      </c>
      <c r="D18903">
        <v>27.43</v>
      </c>
      <c r="E18903" s="1">
        <v>46098.512708333335</v>
      </c>
      <c r="F18903">
        <v>33.86</v>
      </c>
      <c r="G18903" s="1">
        <v>46098.512708333335</v>
      </c>
      <c r="H18903">
        <v>6.9999761999999999</v>
      </c>
      <c r="I18903" s="1">
        <v>46098.512708333335</v>
      </c>
      <c r="J18903">
        <v>6.9999761999999999</v>
      </c>
    </row>
    <row r="18904" spans="1:10" x14ac:dyDescent="0.2">
      <c r="A18904" s="1">
        <v>46098.512743055559</v>
      </c>
      <c r="B18904">
        <v>6.9999761999999999</v>
      </c>
      <c r="C18904" s="1">
        <v>46098.512743055559</v>
      </c>
      <c r="D18904">
        <v>27.43</v>
      </c>
      <c r="E18904" s="1">
        <v>46098.512743055559</v>
      </c>
      <c r="F18904">
        <v>33.86</v>
      </c>
      <c r="G18904" s="1">
        <v>46098.512743055559</v>
      </c>
      <c r="H18904">
        <v>6.9999761999999999</v>
      </c>
      <c r="I18904" s="1">
        <v>46098.512743055559</v>
      </c>
      <c r="J18904">
        <v>6.9999761999999999</v>
      </c>
    </row>
    <row r="18905" spans="1:10" x14ac:dyDescent="0.2">
      <c r="A18905" s="1">
        <v>46098.512754629628</v>
      </c>
      <c r="B18905">
        <v>6.9999763000000002</v>
      </c>
      <c r="C18905" s="1">
        <v>46098.512754629628</v>
      </c>
      <c r="D18905">
        <v>27.43</v>
      </c>
      <c r="E18905" s="1">
        <v>46098.512754629628</v>
      </c>
      <c r="F18905">
        <v>33.86</v>
      </c>
      <c r="G18905" s="1">
        <v>46098.512754629628</v>
      </c>
      <c r="H18905">
        <v>6.9999763000000002</v>
      </c>
      <c r="I18905" s="1">
        <v>46098.512754629628</v>
      </c>
      <c r="J18905">
        <v>6.9999763000000002</v>
      </c>
    </row>
    <row r="18906" spans="1:10" x14ac:dyDescent="0.2">
      <c r="A18906" s="1">
        <v>46098.512789351851</v>
      </c>
      <c r="B18906">
        <v>6.9999766000000001</v>
      </c>
      <c r="C18906" s="1">
        <v>46098.512789351851</v>
      </c>
      <c r="D18906">
        <v>27.44</v>
      </c>
      <c r="E18906" s="1">
        <v>46098.512789351851</v>
      </c>
      <c r="F18906">
        <v>33.869999999999997</v>
      </c>
      <c r="G18906" s="1">
        <v>46098.512789351851</v>
      </c>
      <c r="H18906">
        <v>6.9999766000000001</v>
      </c>
      <c r="I18906" s="1">
        <v>46098.512789351851</v>
      </c>
      <c r="J18906">
        <v>6.9999766000000001</v>
      </c>
    </row>
    <row r="18907" spans="1:10" x14ac:dyDescent="0.2">
      <c r="A18907" s="1">
        <v>46098.512789351851</v>
      </c>
      <c r="B18907">
        <v>6.9999761999999999</v>
      </c>
      <c r="C18907" s="1">
        <v>46098.512789351851</v>
      </c>
      <c r="D18907">
        <v>27.44</v>
      </c>
      <c r="E18907" s="1">
        <v>46098.512789351851</v>
      </c>
      <c r="F18907">
        <v>33.869999999999997</v>
      </c>
      <c r="G18907" s="1">
        <v>46098.512789351851</v>
      </c>
      <c r="H18907">
        <v>6.9999761999999999</v>
      </c>
      <c r="I18907" s="1">
        <v>46098.512789351851</v>
      </c>
      <c r="J18907">
        <v>6.9999761999999999</v>
      </c>
    </row>
    <row r="18908" spans="1:10" x14ac:dyDescent="0.2">
      <c r="A18908" s="1">
        <v>46098.512824074074</v>
      </c>
      <c r="B18908">
        <v>6.9999760999999996</v>
      </c>
      <c r="C18908" s="1">
        <v>46098.512824074074</v>
      </c>
      <c r="D18908">
        <v>27.44</v>
      </c>
      <c r="E18908" s="1">
        <v>46098.512824074074</v>
      </c>
      <c r="F18908">
        <v>33.869999999999997</v>
      </c>
      <c r="G18908" s="1">
        <v>46098.512824074074</v>
      </c>
      <c r="H18908">
        <v>6.9999760999999996</v>
      </c>
      <c r="I18908" s="1">
        <v>46098.512824074074</v>
      </c>
      <c r="J18908">
        <v>6.9999760999999996</v>
      </c>
    </row>
    <row r="18909" spans="1:10" x14ac:dyDescent="0.2">
      <c r="A18909" s="1">
        <v>46098.512835648151</v>
      </c>
      <c r="B18909">
        <v>6.9999763000000002</v>
      </c>
      <c r="C18909" s="1">
        <v>46098.512835648151</v>
      </c>
      <c r="D18909">
        <v>27.45</v>
      </c>
      <c r="E18909" s="1">
        <v>46098.512835648151</v>
      </c>
      <c r="F18909">
        <v>33.869999999999997</v>
      </c>
      <c r="G18909" s="1">
        <v>46098.512835648151</v>
      </c>
      <c r="H18909">
        <v>6.9999763000000002</v>
      </c>
      <c r="I18909" s="1">
        <v>46098.512835648151</v>
      </c>
      <c r="J18909">
        <v>6.9999763000000002</v>
      </c>
    </row>
    <row r="18910" spans="1:10" x14ac:dyDescent="0.2">
      <c r="A18910" s="1">
        <v>46098.512870370374</v>
      </c>
      <c r="B18910">
        <v>6.9999757000000002</v>
      </c>
      <c r="C18910" s="1">
        <v>46098.512870370374</v>
      </c>
      <c r="D18910">
        <v>27.45</v>
      </c>
      <c r="E18910" s="1">
        <v>46098.512870370374</v>
      </c>
      <c r="F18910">
        <v>33.869999999999997</v>
      </c>
      <c r="G18910" s="1">
        <v>46098.512870370374</v>
      </c>
      <c r="H18910">
        <v>6.9999757000000002</v>
      </c>
      <c r="I18910" s="1">
        <v>46098.512870370374</v>
      </c>
      <c r="J18910">
        <v>6.9999757000000002</v>
      </c>
    </row>
    <row r="18911" spans="1:10" x14ac:dyDescent="0.2">
      <c r="A18911" s="1">
        <v>46098.512881944444</v>
      </c>
      <c r="B18911">
        <v>6.9999760999999996</v>
      </c>
      <c r="C18911" s="1">
        <v>46098.512881944444</v>
      </c>
      <c r="D18911">
        <v>27.44</v>
      </c>
      <c r="E18911" s="1">
        <v>46098.512881944444</v>
      </c>
      <c r="F18911">
        <v>33.869999999999997</v>
      </c>
      <c r="G18911" s="1">
        <v>46098.512881944444</v>
      </c>
      <c r="H18911">
        <v>6.9999760999999996</v>
      </c>
      <c r="I18911" s="1">
        <v>46098.512881944444</v>
      </c>
      <c r="J18911">
        <v>6.9999760999999996</v>
      </c>
    </row>
    <row r="18912" spans="1:10" x14ac:dyDescent="0.2">
      <c r="A18912" s="1">
        <v>46098.512916666667</v>
      </c>
      <c r="B18912">
        <v>6.9999754999999997</v>
      </c>
      <c r="C18912" s="1">
        <v>46098.512916666667</v>
      </c>
      <c r="D18912">
        <v>27.45</v>
      </c>
      <c r="E18912" s="1">
        <v>46098.512916666667</v>
      </c>
      <c r="F18912">
        <v>33.89</v>
      </c>
      <c r="G18912" s="1">
        <v>46098.512916666667</v>
      </c>
      <c r="H18912">
        <v>6.9999754999999997</v>
      </c>
      <c r="I18912" s="1">
        <v>46098.512916666667</v>
      </c>
      <c r="J18912">
        <v>6.9999754999999997</v>
      </c>
    </row>
    <row r="18913" spans="1:10" x14ac:dyDescent="0.2">
      <c r="A18913" s="1">
        <v>46098.512916666667</v>
      </c>
      <c r="B18913">
        <v>6.9999754999999997</v>
      </c>
      <c r="C18913" s="1">
        <v>46098.512916666667</v>
      </c>
      <c r="D18913">
        <v>27.45</v>
      </c>
      <c r="E18913" s="1">
        <v>46098.512916666667</v>
      </c>
      <c r="F18913">
        <v>33.880000000000003</v>
      </c>
      <c r="G18913" s="1">
        <v>46098.512916666667</v>
      </c>
      <c r="H18913">
        <v>6.9999754999999997</v>
      </c>
      <c r="I18913" s="1">
        <v>46098.512916666667</v>
      </c>
      <c r="J18913">
        <v>6.9999754999999997</v>
      </c>
    </row>
    <row r="18914" spans="1:10" x14ac:dyDescent="0.2">
      <c r="A18914" s="1">
        <v>46098.51295138889</v>
      </c>
      <c r="B18914">
        <v>6.9999758999999999</v>
      </c>
      <c r="C18914" s="1">
        <v>46098.51295138889</v>
      </c>
      <c r="D18914">
        <v>27.45</v>
      </c>
      <c r="E18914" s="1">
        <v>46098.51295138889</v>
      </c>
      <c r="F18914">
        <v>33.880000000000003</v>
      </c>
      <c r="G18914" s="1">
        <v>46098.51295138889</v>
      </c>
      <c r="H18914">
        <v>6.9999758999999999</v>
      </c>
      <c r="I18914" s="1">
        <v>46098.51295138889</v>
      </c>
      <c r="J18914">
        <v>6.9999758999999999</v>
      </c>
    </row>
    <row r="18915" spans="1:10" x14ac:dyDescent="0.2">
      <c r="A18915" s="1">
        <v>46098.512962962966</v>
      </c>
      <c r="B18915">
        <v>6.9999756</v>
      </c>
      <c r="C18915" s="1">
        <v>46098.512962962966</v>
      </c>
      <c r="D18915">
        <v>27.45</v>
      </c>
      <c r="E18915" s="1">
        <v>46098.512962962966</v>
      </c>
      <c r="F18915">
        <v>33.89</v>
      </c>
      <c r="G18915" s="1">
        <v>46098.512962962966</v>
      </c>
      <c r="H18915">
        <v>6.9999756</v>
      </c>
      <c r="I18915" s="1">
        <v>46098.512962962966</v>
      </c>
      <c r="J18915">
        <v>6.9999756</v>
      </c>
    </row>
    <row r="18916" spans="1:10" x14ac:dyDescent="0.2">
      <c r="A18916" s="1">
        <v>46098.512997685182</v>
      </c>
      <c r="B18916">
        <v>6.9999757999999996</v>
      </c>
      <c r="C18916" s="1">
        <v>46098.512997685182</v>
      </c>
      <c r="D18916">
        <v>27.46</v>
      </c>
      <c r="E18916" s="1">
        <v>46098.512997685182</v>
      </c>
      <c r="F18916">
        <v>33.89</v>
      </c>
      <c r="G18916" s="1">
        <v>46098.512997685182</v>
      </c>
      <c r="H18916">
        <v>6.9999757999999996</v>
      </c>
      <c r="I18916" s="1">
        <v>46098.512997685182</v>
      </c>
      <c r="J18916">
        <v>6.9999757999999996</v>
      </c>
    </row>
    <row r="18917" spans="1:10" x14ac:dyDescent="0.2">
      <c r="A18917" s="1">
        <v>46098.513009259259</v>
      </c>
      <c r="B18917">
        <v>6.9999760000000002</v>
      </c>
      <c r="C18917" s="1">
        <v>46098.513009259259</v>
      </c>
      <c r="D18917">
        <v>27.45</v>
      </c>
      <c r="E18917" s="1">
        <v>46098.513009259259</v>
      </c>
      <c r="F18917">
        <v>33.880000000000003</v>
      </c>
      <c r="G18917" s="1">
        <v>46098.513009259259</v>
      </c>
      <c r="H18917">
        <v>6.9999760000000002</v>
      </c>
      <c r="I18917" s="1">
        <v>46098.513009259259</v>
      </c>
      <c r="J18917">
        <v>6.9999760000000002</v>
      </c>
    </row>
    <row r="18918" spans="1:10" x14ac:dyDescent="0.2">
      <c r="A18918" s="1">
        <v>46098.513043981482</v>
      </c>
      <c r="B18918">
        <v>6.9999760000000002</v>
      </c>
      <c r="C18918" s="1">
        <v>46098.513043981482</v>
      </c>
      <c r="D18918">
        <v>27.45</v>
      </c>
      <c r="E18918" s="1">
        <v>46098.513043981482</v>
      </c>
      <c r="F18918">
        <v>33.89</v>
      </c>
      <c r="G18918" s="1">
        <v>46098.513043981482</v>
      </c>
      <c r="H18918">
        <v>6.9999760000000002</v>
      </c>
      <c r="I18918" s="1">
        <v>46098.513043981482</v>
      </c>
      <c r="J18918">
        <v>6.9999760000000002</v>
      </c>
    </row>
    <row r="18919" spans="1:10" x14ac:dyDescent="0.2">
      <c r="A18919" s="1">
        <v>46098.513055555559</v>
      </c>
      <c r="B18919">
        <v>6.9999760999999996</v>
      </c>
      <c r="C18919" s="1">
        <v>46098.513055555559</v>
      </c>
      <c r="D18919">
        <v>27.45</v>
      </c>
      <c r="E18919" s="1">
        <v>46098.513055555559</v>
      </c>
      <c r="F18919">
        <v>33.89</v>
      </c>
      <c r="G18919" s="1">
        <v>46098.513055555559</v>
      </c>
      <c r="H18919">
        <v>6.9999760999999996</v>
      </c>
      <c r="I18919" s="1">
        <v>46098.513055555559</v>
      </c>
      <c r="J18919">
        <v>6.9999760999999996</v>
      </c>
    </row>
    <row r="18920" spans="1:10" x14ac:dyDescent="0.2">
      <c r="A18920" s="1">
        <v>46098.513067129628</v>
      </c>
      <c r="B18920">
        <v>6.9999757999999996</v>
      </c>
      <c r="C18920" s="1">
        <v>46098.513067129628</v>
      </c>
      <c r="D18920">
        <v>27.45</v>
      </c>
      <c r="E18920" s="1">
        <v>46098.513067129628</v>
      </c>
      <c r="F18920">
        <v>33.89</v>
      </c>
      <c r="G18920" s="1">
        <v>46098.513067129628</v>
      </c>
      <c r="H18920">
        <v>6.9999757999999996</v>
      </c>
      <c r="I18920" s="1">
        <v>46098.513067129628</v>
      </c>
      <c r="J18920">
        <v>6.9999757999999996</v>
      </c>
    </row>
    <row r="18921" spans="1:10" x14ac:dyDescent="0.2">
      <c r="A18921" s="1">
        <v>46098.513101851851</v>
      </c>
      <c r="B18921">
        <v>6.9999760000000002</v>
      </c>
      <c r="C18921" s="1">
        <v>46098.513101851851</v>
      </c>
      <c r="D18921">
        <v>27.43</v>
      </c>
      <c r="E18921" s="1">
        <v>46098.513101851851</v>
      </c>
      <c r="F18921">
        <v>33.89</v>
      </c>
      <c r="G18921" s="1">
        <v>46098.513101851851</v>
      </c>
      <c r="H18921">
        <v>6.9999760000000002</v>
      </c>
      <c r="I18921" s="1">
        <v>46098.513101851851</v>
      </c>
      <c r="J18921">
        <v>6.9999760000000002</v>
      </c>
    </row>
    <row r="18922" spans="1:10" x14ac:dyDescent="0.2">
      <c r="A18922" s="1">
        <v>46098.513124999998</v>
      </c>
      <c r="B18922">
        <v>6.9999764000000004</v>
      </c>
      <c r="C18922" s="1">
        <v>46098.513124999998</v>
      </c>
      <c r="D18922">
        <v>27.44</v>
      </c>
      <c r="E18922" s="1">
        <v>46098.513124999998</v>
      </c>
      <c r="F18922">
        <v>33.89</v>
      </c>
      <c r="G18922" s="1">
        <v>46098.513124999998</v>
      </c>
      <c r="H18922">
        <v>6.9999764000000004</v>
      </c>
      <c r="I18922" s="1">
        <v>46098.513124999998</v>
      </c>
      <c r="J18922">
        <v>6.9999764000000004</v>
      </c>
    </row>
    <row r="18923" spans="1:10" x14ac:dyDescent="0.2">
      <c r="A18923" s="1">
        <v>46098.513148148151</v>
      </c>
      <c r="B18923">
        <v>6.9999760000000002</v>
      </c>
      <c r="C18923" s="1">
        <v>46098.513148148151</v>
      </c>
      <c r="D18923">
        <v>27.44</v>
      </c>
      <c r="E18923" s="1">
        <v>46098.513148148151</v>
      </c>
      <c r="F18923">
        <v>33.9</v>
      </c>
      <c r="G18923" s="1">
        <v>46098.513148148151</v>
      </c>
      <c r="H18923">
        <v>6.9999760000000002</v>
      </c>
      <c r="I18923" s="1">
        <v>46098.513148148151</v>
      </c>
      <c r="J18923">
        <v>6.9999760000000002</v>
      </c>
    </row>
    <row r="18924" spans="1:10" x14ac:dyDescent="0.2">
      <c r="A18924" s="1">
        <v>46098.513171296298</v>
      </c>
      <c r="B18924">
        <v>6.9999754999999997</v>
      </c>
      <c r="C18924" s="1">
        <v>46098.513171296298</v>
      </c>
      <c r="D18924">
        <v>27.43</v>
      </c>
      <c r="E18924" s="1">
        <v>46098.513171296298</v>
      </c>
      <c r="F18924">
        <v>33.9</v>
      </c>
      <c r="G18924" s="1">
        <v>46098.513171296298</v>
      </c>
      <c r="H18924">
        <v>6.9999754999999997</v>
      </c>
      <c r="I18924" s="1">
        <v>46098.513171296298</v>
      </c>
      <c r="J18924">
        <v>6.9999754999999997</v>
      </c>
    </row>
    <row r="18925" spans="1:10" x14ac:dyDescent="0.2">
      <c r="A18925" s="1">
        <v>46098.513182870367</v>
      </c>
      <c r="B18925">
        <v>6.9999754999999997</v>
      </c>
      <c r="C18925" s="1">
        <v>46098.513182870367</v>
      </c>
      <c r="D18925">
        <v>27.44</v>
      </c>
      <c r="E18925" s="1">
        <v>46098.513182870367</v>
      </c>
      <c r="F18925">
        <v>33.9</v>
      </c>
      <c r="G18925" s="1">
        <v>46098.513182870367</v>
      </c>
      <c r="H18925">
        <v>6.9999754999999997</v>
      </c>
      <c r="I18925" s="1">
        <v>46098.513182870367</v>
      </c>
      <c r="J18925">
        <v>6.9999754999999997</v>
      </c>
    </row>
    <row r="18926" spans="1:10" x14ac:dyDescent="0.2">
      <c r="A18926" s="1">
        <v>46098.513194444444</v>
      </c>
      <c r="B18926">
        <v>6.9999763000000002</v>
      </c>
      <c r="C18926" s="1">
        <v>46098.513194444444</v>
      </c>
      <c r="D18926">
        <v>27.44</v>
      </c>
      <c r="E18926" s="1">
        <v>46098.513194444444</v>
      </c>
      <c r="F18926">
        <v>33.89</v>
      </c>
      <c r="G18926" s="1">
        <v>46098.513194444444</v>
      </c>
      <c r="H18926">
        <v>6.9999763000000002</v>
      </c>
      <c r="I18926" s="1">
        <v>46098.513194444444</v>
      </c>
      <c r="J18926">
        <v>6.9999763000000002</v>
      </c>
    </row>
    <row r="18927" spans="1:10" x14ac:dyDescent="0.2">
      <c r="A18927" s="1">
        <v>46098.513229166667</v>
      </c>
      <c r="B18927">
        <v>6.9999757000000002</v>
      </c>
      <c r="C18927" s="1">
        <v>46098.513229166667</v>
      </c>
      <c r="D18927">
        <v>27.45</v>
      </c>
      <c r="E18927" s="1">
        <v>46098.513229166667</v>
      </c>
      <c r="F18927">
        <v>33.9</v>
      </c>
      <c r="G18927" s="1">
        <v>46098.513229166667</v>
      </c>
      <c r="H18927">
        <v>6.9999757000000002</v>
      </c>
      <c r="I18927" s="1">
        <v>46098.513229166667</v>
      </c>
      <c r="J18927">
        <v>6.9999757000000002</v>
      </c>
    </row>
    <row r="18928" spans="1:10" x14ac:dyDescent="0.2">
      <c r="A18928" s="1">
        <v>46098.513240740744</v>
      </c>
      <c r="B18928">
        <v>6.9999758999999999</v>
      </c>
      <c r="C18928" s="1">
        <v>46098.513240740744</v>
      </c>
      <c r="D18928">
        <v>27.44</v>
      </c>
      <c r="E18928" s="1">
        <v>46098.513240740744</v>
      </c>
      <c r="F18928">
        <v>33.9</v>
      </c>
      <c r="G18928" s="1">
        <v>46098.513240740744</v>
      </c>
      <c r="H18928">
        <v>6.9999758999999999</v>
      </c>
      <c r="I18928" s="1">
        <v>46098.513240740744</v>
      </c>
      <c r="J18928">
        <v>6.9999758999999999</v>
      </c>
    </row>
    <row r="18929" spans="1:10" x14ac:dyDescent="0.2">
      <c r="A18929" s="1">
        <v>46098.513275462959</v>
      </c>
      <c r="B18929">
        <v>6.9999754000000003</v>
      </c>
      <c r="C18929" s="1">
        <v>46098.513275462959</v>
      </c>
      <c r="D18929">
        <v>27.44</v>
      </c>
      <c r="E18929" s="1">
        <v>46098.513275462959</v>
      </c>
      <c r="F18929">
        <v>33.909999999999997</v>
      </c>
      <c r="G18929" s="1">
        <v>46098.513275462959</v>
      </c>
      <c r="H18929">
        <v>6.9999754000000003</v>
      </c>
      <c r="I18929" s="1">
        <v>46098.513275462959</v>
      </c>
      <c r="J18929">
        <v>6.9999754000000003</v>
      </c>
    </row>
    <row r="18930" spans="1:10" x14ac:dyDescent="0.2">
      <c r="A18930" s="1">
        <v>46098.513287037036</v>
      </c>
      <c r="B18930">
        <v>6.9999760999999996</v>
      </c>
      <c r="C18930" s="1">
        <v>46098.513287037036</v>
      </c>
      <c r="D18930">
        <v>27.44</v>
      </c>
      <c r="E18930" s="1">
        <v>46098.513287037036</v>
      </c>
      <c r="F18930">
        <v>33.9</v>
      </c>
      <c r="G18930" s="1">
        <v>46098.513287037036</v>
      </c>
      <c r="H18930">
        <v>6.9999760999999996</v>
      </c>
      <c r="I18930" s="1">
        <v>46098.513287037036</v>
      </c>
      <c r="J18930">
        <v>6.9999760999999996</v>
      </c>
    </row>
    <row r="18931" spans="1:10" x14ac:dyDescent="0.2">
      <c r="A18931" s="1">
        <v>46098.513310185182</v>
      </c>
      <c r="B18931">
        <v>6.9999758999999999</v>
      </c>
      <c r="C18931" s="1">
        <v>46098.513310185182</v>
      </c>
      <c r="D18931">
        <v>27.44</v>
      </c>
      <c r="E18931" s="1">
        <v>46098.513310185182</v>
      </c>
      <c r="F18931">
        <v>33.9</v>
      </c>
      <c r="G18931" s="1">
        <v>46098.513310185182</v>
      </c>
      <c r="H18931">
        <v>6.9999758999999999</v>
      </c>
      <c r="I18931" s="1">
        <v>46098.513310185182</v>
      </c>
      <c r="J18931">
        <v>6.9999758999999999</v>
      </c>
    </row>
    <row r="18932" spans="1:10" x14ac:dyDescent="0.2">
      <c r="A18932" s="1">
        <v>46098.513321759259</v>
      </c>
      <c r="B18932">
        <v>6.9999763000000002</v>
      </c>
      <c r="C18932" s="1">
        <v>46098.513321759259</v>
      </c>
      <c r="D18932">
        <v>27.43</v>
      </c>
      <c r="E18932" s="1">
        <v>46098.513321759259</v>
      </c>
      <c r="F18932">
        <v>33.909999999999997</v>
      </c>
      <c r="G18932" s="1">
        <v>46098.513321759259</v>
      </c>
      <c r="H18932">
        <v>6.9999763000000002</v>
      </c>
      <c r="I18932" s="1">
        <v>46098.513321759259</v>
      </c>
      <c r="J18932">
        <v>6.9999763000000002</v>
      </c>
    </row>
    <row r="18933" spans="1:10" x14ac:dyDescent="0.2">
      <c r="A18933" s="1">
        <v>46098.513356481482</v>
      </c>
      <c r="B18933">
        <v>6.9999758999999999</v>
      </c>
      <c r="C18933" s="1">
        <v>46098.513356481482</v>
      </c>
      <c r="D18933">
        <v>27.44</v>
      </c>
      <c r="E18933" s="1">
        <v>46098.513356481482</v>
      </c>
      <c r="F18933">
        <v>33.92</v>
      </c>
      <c r="G18933" s="1">
        <v>46098.513356481482</v>
      </c>
      <c r="H18933">
        <v>6.9999758999999999</v>
      </c>
      <c r="I18933" s="1">
        <v>46098.513356481482</v>
      </c>
      <c r="J18933">
        <v>6.9999758999999999</v>
      </c>
    </row>
    <row r="18934" spans="1:10" x14ac:dyDescent="0.2">
      <c r="A18934" s="1">
        <v>46098.513368055559</v>
      </c>
      <c r="B18934">
        <v>6.9999764000000004</v>
      </c>
      <c r="C18934" s="1">
        <v>46098.513368055559</v>
      </c>
      <c r="D18934">
        <v>27.45</v>
      </c>
      <c r="E18934" s="1">
        <v>46098.513368055559</v>
      </c>
      <c r="F18934">
        <v>33.909999999999997</v>
      </c>
      <c r="G18934" s="1">
        <v>46098.513368055559</v>
      </c>
      <c r="H18934">
        <v>6.9999764000000004</v>
      </c>
      <c r="I18934" s="1">
        <v>46098.513368055559</v>
      </c>
      <c r="J18934">
        <v>6.9999764000000004</v>
      </c>
    </row>
    <row r="18935" spans="1:10" x14ac:dyDescent="0.2">
      <c r="A18935" s="1">
        <v>46098.513402777775</v>
      </c>
      <c r="B18935">
        <v>6.9999766000000001</v>
      </c>
      <c r="C18935" s="1">
        <v>46098.513402777775</v>
      </c>
      <c r="D18935">
        <v>27.44</v>
      </c>
      <c r="E18935" s="1">
        <v>46098.513402777775</v>
      </c>
      <c r="F18935">
        <v>33.909999999999997</v>
      </c>
      <c r="G18935" s="1">
        <v>46098.513402777775</v>
      </c>
      <c r="H18935">
        <v>6.9999766000000001</v>
      </c>
      <c r="I18935" s="1">
        <v>46098.513402777775</v>
      </c>
      <c r="J18935">
        <v>6.9999766000000001</v>
      </c>
    </row>
    <row r="18936" spans="1:10" x14ac:dyDescent="0.2">
      <c r="A18936" s="1">
        <v>46098.513414351852</v>
      </c>
      <c r="B18936">
        <v>6.9999766000000001</v>
      </c>
      <c r="C18936" s="1">
        <v>46098.513414351852</v>
      </c>
      <c r="D18936">
        <v>27.44</v>
      </c>
      <c r="E18936" s="1">
        <v>46098.513414351852</v>
      </c>
      <c r="F18936">
        <v>33.909999999999997</v>
      </c>
      <c r="G18936" s="1">
        <v>46098.513414351852</v>
      </c>
      <c r="H18936">
        <v>6.9999766000000001</v>
      </c>
      <c r="I18936" s="1">
        <v>46098.513414351852</v>
      </c>
      <c r="J18936">
        <v>6.9999766000000001</v>
      </c>
    </row>
    <row r="18937" spans="1:10" x14ac:dyDescent="0.2">
      <c r="A18937" s="1">
        <v>46098.513437499998</v>
      </c>
      <c r="B18937">
        <v>6.9999763000000002</v>
      </c>
      <c r="C18937" s="1">
        <v>46098.513437499998</v>
      </c>
      <c r="D18937">
        <v>27.44</v>
      </c>
      <c r="E18937" s="1">
        <v>46098.513437499998</v>
      </c>
      <c r="F18937">
        <v>33.92</v>
      </c>
      <c r="G18937" s="1">
        <v>46098.513437499998</v>
      </c>
      <c r="H18937">
        <v>6.9999763000000002</v>
      </c>
      <c r="I18937" s="1">
        <v>46098.513437499998</v>
      </c>
      <c r="J18937">
        <v>6.9999763000000002</v>
      </c>
    </row>
    <row r="18938" spans="1:10" x14ac:dyDescent="0.2">
      <c r="A18938" s="1">
        <v>46098.513460648152</v>
      </c>
      <c r="B18938">
        <v>6.9999760000000002</v>
      </c>
      <c r="C18938" s="1">
        <v>46098.513460648152</v>
      </c>
      <c r="D18938">
        <v>27.44</v>
      </c>
      <c r="E18938" s="1">
        <v>46098.513460648152</v>
      </c>
      <c r="F18938">
        <v>33.92</v>
      </c>
      <c r="G18938" s="1">
        <v>46098.513460648152</v>
      </c>
      <c r="H18938">
        <v>6.9999760000000002</v>
      </c>
      <c r="I18938" s="1">
        <v>46098.513460648152</v>
      </c>
      <c r="J18938">
        <v>6.9999760000000002</v>
      </c>
    </row>
    <row r="18939" spans="1:10" x14ac:dyDescent="0.2">
      <c r="A18939" s="1">
        <v>46098.513483796298</v>
      </c>
      <c r="B18939">
        <v>6.9999760000000002</v>
      </c>
      <c r="C18939" s="1">
        <v>46098.513483796298</v>
      </c>
      <c r="D18939">
        <v>27.44</v>
      </c>
      <c r="E18939" s="1">
        <v>46098.513483796298</v>
      </c>
      <c r="F18939">
        <v>33.92</v>
      </c>
      <c r="G18939" s="1">
        <v>46098.513483796298</v>
      </c>
      <c r="H18939">
        <v>6.9999760000000002</v>
      </c>
      <c r="I18939" s="1">
        <v>46098.513483796298</v>
      </c>
      <c r="J18939">
        <v>6.9999760000000002</v>
      </c>
    </row>
    <row r="18940" spans="1:10" x14ac:dyDescent="0.2">
      <c r="A18940" s="1">
        <v>46098.513495370367</v>
      </c>
      <c r="B18940">
        <v>6.9999763000000002</v>
      </c>
      <c r="C18940" s="1">
        <v>46098.513495370367</v>
      </c>
      <c r="D18940">
        <v>27.43</v>
      </c>
      <c r="E18940" s="1">
        <v>46098.513495370367</v>
      </c>
      <c r="F18940">
        <v>33.92</v>
      </c>
      <c r="G18940" s="1">
        <v>46098.513495370367</v>
      </c>
      <c r="H18940">
        <v>6.9999763000000002</v>
      </c>
      <c r="I18940" s="1">
        <v>46098.513495370367</v>
      </c>
      <c r="J18940">
        <v>6.9999763000000002</v>
      </c>
    </row>
    <row r="18941" spans="1:10" x14ac:dyDescent="0.2">
      <c r="A18941" s="1">
        <v>46098.51353009259</v>
      </c>
      <c r="B18941">
        <v>6.9999763000000002</v>
      </c>
      <c r="C18941" s="1">
        <v>46098.51353009259</v>
      </c>
      <c r="D18941">
        <v>27.44</v>
      </c>
      <c r="E18941" s="1">
        <v>46098.51353009259</v>
      </c>
      <c r="F18941">
        <v>33.92</v>
      </c>
      <c r="G18941" s="1">
        <v>46098.51353009259</v>
      </c>
      <c r="H18941">
        <v>6.9999763000000002</v>
      </c>
      <c r="I18941" s="1">
        <v>46098.51353009259</v>
      </c>
      <c r="J18941">
        <v>6.9999763000000002</v>
      </c>
    </row>
    <row r="18942" spans="1:10" x14ac:dyDescent="0.2">
      <c r="A18942" s="1">
        <v>46098.513541666667</v>
      </c>
      <c r="B18942">
        <v>6.9999763000000002</v>
      </c>
      <c r="C18942" s="1">
        <v>46098.513541666667</v>
      </c>
      <c r="D18942">
        <v>27.43</v>
      </c>
      <c r="E18942" s="1">
        <v>46098.513541666667</v>
      </c>
      <c r="F18942">
        <v>33.92</v>
      </c>
      <c r="G18942" s="1">
        <v>46098.513541666667</v>
      </c>
      <c r="H18942">
        <v>6.9999763000000002</v>
      </c>
      <c r="I18942" s="1">
        <v>46098.513541666667</v>
      </c>
      <c r="J18942">
        <v>6.9999763000000002</v>
      </c>
    </row>
    <row r="18943" spans="1:10" x14ac:dyDescent="0.2">
      <c r="A18943" s="1">
        <v>46098.513553240744</v>
      </c>
      <c r="B18943">
        <v>6.9999763000000002</v>
      </c>
      <c r="C18943" s="1">
        <v>46098.513553240744</v>
      </c>
      <c r="D18943">
        <v>27.43</v>
      </c>
      <c r="E18943" s="1">
        <v>46098.513553240744</v>
      </c>
      <c r="F18943">
        <v>33.92</v>
      </c>
      <c r="G18943" s="1">
        <v>46098.513553240744</v>
      </c>
      <c r="H18943">
        <v>6.9999763000000002</v>
      </c>
      <c r="I18943" s="1">
        <v>46098.513553240744</v>
      </c>
      <c r="J18943">
        <v>6.9999763000000002</v>
      </c>
    </row>
    <row r="18944" spans="1:10" x14ac:dyDescent="0.2">
      <c r="A18944" s="1">
        <v>46098.51358796296</v>
      </c>
      <c r="B18944">
        <v>6.9999764999999998</v>
      </c>
      <c r="C18944" s="1">
        <v>46098.51358796296</v>
      </c>
      <c r="D18944">
        <v>27.43</v>
      </c>
      <c r="E18944" s="1">
        <v>46098.51358796296</v>
      </c>
      <c r="F18944">
        <v>33.93</v>
      </c>
      <c r="G18944" s="1">
        <v>46098.51358796296</v>
      </c>
      <c r="H18944">
        <v>6.9999764999999998</v>
      </c>
      <c r="I18944" s="1">
        <v>46098.51358796296</v>
      </c>
      <c r="J18944">
        <v>6.9999764999999998</v>
      </c>
    </row>
    <row r="18945" spans="1:10" x14ac:dyDescent="0.2">
      <c r="A18945" s="1">
        <v>46098.513599537036</v>
      </c>
      <c r="B18945">
        <v>6.9999764999999998</v>
      </c>
      <c r="C18945" s="1">
        <v>46098.513599537036</v>
      </c>
      <c r="D18945">
        <v>27.44</v>
      </c>
      <c r="E18945" s="1">
        <v>46098.513599537036</v>
      </c>
      <c r="F18945">
        <v>33.92</v>
      </c>
      <c r="G18945" s="1">
        <v>46098.513599537036</v>
      </c>
      <c r="H18945">
        <v>6.9999764999999998</v>
      </c>
      <c r="I18945" s="1">
        <v>46098.513599537036</v>
      </c>
      <c r="J18945">
        <v>6.9999764999999998</v>
      </c>
    </row>
    <row r="18946" spans="1:10" x14ac:dyDescent="0.2">
      <c r="A18946" s="1">
        <v>46098.51363425926</v>
      </c>
      <c r="B18946">
        <v>6.9999764999999998</v>
      </c>
      <c r="C18946" s="1">
        <v>46098.51363425926</v>
      </c>
      <c r="D18946">
        <v>27.44</v>
      </c>
      <c r="E18946" s="1">
        <v>46098.51363425926</v>
      </c>
      <c r="F18946">
        <v>33.92</v>
      </c>
      <c r="G18946" s="1">
        <v>46098.51363425926</v>
      </c>
      <c r="H18946">
        <v>6.9999764999999998</v>
      </c>
      <c r="I18946" s="1">
        <v>46098.51363425926</v>
      </c>
      <c r="J18946">
        <v>6.9999764999999998</v>
      </c>
    </row>
    <row r="18947" spans="1:10" x14ac:dyDescent="0.2">
      <c r="A18947" s="1">
        <v>46098.513645833336</v>
      </c>
      <c r="B18947">
        <v>6.9999760999999996</v>
      </c>
      <c r="C18947" s="1">
        <v>46098.513645833336</v>
      </c>
      <c r="D18947">
        <v>27.44</v>
      </c>
      <c r="E18947" s="1">
        <v>46098.513645833336</v>
      </c>
      <c r="F18947">
        <v>33.93</v>
      </c>
      <c r="G18947" s="1">
        <v>46098.513645833336</v>
      </c>
      <c r="H18947">
        <v>6.9999760999999996</v>
      </c>
      <c r="I18947" s="1">
        <v>46098.513645833336</v>
      </c>
      <c r="J18947">
        <v>6.9999760999999996</v>
      </c>
    </row>
    <row r="18948" spans="1:10" x14ac:dyDescent="0.2">
      <c r="A18948" s="1">
        <v>46098.513680555552</v>
      </c>
      <c r="B18948">
        <v>6.9999764000000004</v>
      </c>
      <c r="C18948" s="1">
        <v>46098.513680555552</v>
      </c>
      <c r="D18948">
        <v>27.44</v>
      </c>
      <c r="E18948" s="1">
        <v>46098.513680555552</v>
      </c>
      <c r="F18948">
        <v>33.93</v>
      </c>
      <c r="G18948" s="1">
        <v>46098.513680555552</v>
      </c>
      <c r="H18948">
        <v>6.9999764000000004</v>
      </c>
      <c r="I18948" s="1">
        <v>46098.513680555552</v>
      </c>
      <c r="J18948">
        <v>6.9999764000000004</v>
      </c>
    </row>
    <row r="18949" spans="1:10" x14ac:dyDescent="0.2">
      <c r="A18949" s="1">
        <v>46098.513680555552</v>
      </c>
      <c r="B18949">
        <v>6.9999761999999999</v>
      </c>
      <c r="C18949" s="1">
        <v>46098.513680555552</v>
      </c>
      <c r="D18949">
        <v>27.44</v>
      </c>
      <c r="E18949" s="1">
        <v>46098.513680555552</v>
      </c>
      <c r="F18949">
        <v>33.92</v>
      </c>
      <c r="G18949" s="1">
        <v>46098.513680555552</v>
      </c>
      <c r="H18949">
        <v>6.9999761999999999</v>
      </c>
      <c r="I18949" s="1">
        <v>46098.513680555552</v>
      </c>
      <c r="J18949">
        <v>6.9999761999999999</v>
      </c>
    </row>
    <row r="18950" spans="1:10" x14ac:dyDescent="0.2">
      <c r="A18950" s="1">
        <v>46098.513715277775</v>
      </c>
      <c r="B18950">
        <v>6.9999764999999998</v>
      </c>
      <c r="C18950" s="1">
        <v>46098.513715277775</v>
      </c>
      <c r="D18950">
        <v>27.43</v>
      </c>
      <c r="E18950" s="1">
        <v>46098.513715277775</v>
      </c>
      <c r="F18950">
        <v>33.93</v>
      </c>
      <c r="G18950" s="1">
        <v>46098.513715277775</v>
      </c>
      <c r="H18950">
        <v>6.9999764999999998</v>
      </c>
      <c r="I18950" s="1">
        <v>46098.513715277775</v>
      </c>
      <c r="J18950">
        <v>6.9999764999999998</v>
      </c>
    </row>
    <row r="18951" spans="1:10" x14ac:dyDescent="0.2">
      <c r="A18951" s="1">
        <v>46098.513726851852</v>
      </c>
      <c r="B18951">
        <v>6.9999766000000001</v>
      </c>
      <c r="C18951" s="1">
        <v>46098.513726851852</v>
      </c>
      <c r="D18951">
        <v>27.43</v>
      </c>
      <c r="E18951" s="1">
        <v>46098.513726851852</v>
      </c>
      <c r="F18951">
        <v>33.94</v>
      </c>
      <c r="G18951" s="1">
        <v>46098.513726851852</v>
      </c>
      <c r="H18951">
        <v>6.9999766000000001</v>
      </c>
      <c r="I18951" s="1">
        <v>46098.513726851852</v>
      </c>
      <c r="J18951">
        <v>6.9999766000000001</v>
      </c>
    </row>
    <row r="18952" spans="1:10" x14ac:dyDescent="0.2">
      <c r="A18952" s="1">
        <v>46098.513761574075</v>
      </c>
      <c r="B18952">
        <v>6.9999763000000002</v>
      </c>
      <c r="C18952" s="1">
        <v>46098.513761574075</v>
      </c>
      <c r="D18952">
        <v>27.43</v>
      </c>
      <c r="E18952" s="1">
        <v>46098.513761574075</v>
      </c>
      <c r="F18952">
        <v>33.950000000000003</v>
      </c>
      <c r="G18952" s="1">
        <v>46098.513761574075</v>
      </c>
      <c r="H18952">
        <v>6.9999763000000002</v>
      </c>
      <c r="I18952" s="1">
        <v>46098.513761574075</v>
      </c>
      <c r="J18952">
        <v>6.9999763000000002</v>
      </c>
    </row>
    <row r="18953" spans="1:10" x14ac:dyDescent="0.2">
      <c r="A18953" s="1">
        <v>46098.513773148145</v>
      </c>
      <c r="B18953">
        <v>6.9999760999999996</v>
      </c>
      <c r="C18953" s="1">
        <v>46098.513773148145</v>
      </c>
      <c r="D18953">
        <v>27.43</v>
      </c>
      <c r="E18953" s="1">
        <v>46098.513773148145</v>
      </c>
      <c r="F18953">
        <v>33.93</v>
      </c>
      <c r="G18953" s="1">
        <v>46098.513773148145</v>
      </c>
      <c r="H18953">
        <v>6.9999760999999996</v>
      </c>
      <c r="I18953" s="1">
        <v>46098.513773148145</v>
      </c>
      <c r="J18953">
        <v>6.9999760999999996</v>
      </c>
    </row>
    <row r="18954" spans="1:10" x14ac:dyDescent="0.2">
      <c r="A18954" s="1">
        <v>46098.513807870368</v>
      </c>
      <c r="B18954">
        <v>6.9999760999999996</v>
      </c>
      <c r="C18954" s="1">
        <v>46098.513807870368</v>
      </c>
      <c r="D18954">
        <v>27.42</v>
      </c>
      <c r="E18954" s="1">
        <v>46098.513807870368</v>
      </c>
      <c r="F18954">
        <v>33.950000000000003</v>
      </c>
      <c r="G18954" s="1">
        <v>46098.513807870368</v>
      </c>
      <c r="H18954">
        <v>6.9999760999999996</v>
      </c>
      <c r="I18954" s="1">
        <v>46098.513807870368</v>
      </c>
      <c r="J18954">
        <v>6.9999760999999996</v>
      </c>
    </row>
    <row r="18955" spans="1:10" x14ac:dyDescent="0.2">
      <c r="A18955" s="1">
        <v>46098.513807870368</v>
      </c>
      <c r="B18955">
        <v>6.9999757999999996</v>
      </c>
      <c r="C18955" s="1">
        <v>46098.513807870368</v>
      </c>
      <c r="D18955">
        <v>27.42</v>
      </c>
      <c r="E18955" s="1">
        <v>46098.513807870368</v>
      </c>
      <c r="F18955">
        <v>33.94</v>
      </c>
      <c r="G18955" s="1">
        <v>46098.513807870368</v>
      </c>
      <c r="H18955">
        <v>6.9999757999999996</v>
      </c>
      <c r="I18955" s="1">
        <v>46098.513807870368</v>
      </c>
      <c r="J18955">
        <v>6.9999757999999996</v>
      </c>
    </row>
    <row r="18956" spans="1:10" x14ac:dyDescent="0.2">
      <c r="A18956" s="1">
        <v>46098.513842592591</v>
      </c>
      <c r="B18956">
        <v>6.9999764000000004</v>
      </c>
      <c r="C18956" s="1">
        <v>46098.513842592591</v>
      </c>
      <c r="D18956">
        <v>27.43</v>
      </c>
      <c r="E18956" s="1">
        <v>46098.513842592591</v>
      </c>
      <c r="F18956">
        <v>33.93</v>
      </c>
      <c r="G18956" s="1">
        <v>46098.513842592591</v>
      </c>
      <c r="H18956">
        <v>6.9999764000000004</v>
      </c>
      <c r="I18956" s="1">
        <v>46098.513842592591</v>
      </c>
      <c r="J18956">
        <v>6.9999764000000004</v>
      </c>
    </row>
    <row r="18957" spans="1:10" x14ac:dyDescent="0.2">
      <c r="A18957" s="1">
        <v>46098.513854166667</v>
      </c>
      <c r="B18957">
        <v>6.9999758999999999</v>
      </c>
      <c r="C18957" s="1">
        <v>46098.513854166667</v>
      </c>
      <c r="D18957">
        <v>27.43</v>
      </c>
      <c r="E18957" s="1">
        <v>46098.513854166667</v>
      </c>
      <c r="F18957">
        <v>33.950000000000003</v>
      </c>
      <c r="G18957" s="1">
        <v>46098.513854166667</v>
      </c>
      <c r="H18957">
        <v>6.9999758999999999</v>
      </c>
      <c r="I18957" s="1">
        <v>46098.513854166667</v>
      </c>
      <c r="J18957">
        <v>6.9999758999999999</v>
      </c>
    </row>
    <row r="18958" spans="1:10" x14ac:dyDescent="0.2">
      <c r="A18958" s="1">
        <v>46098.513888888891</v>
      </c>
      <c r="B18958">
        <v>6.9999760000000002</v>
      </c>
      <c r="C18958" s="1">
        <v>46098.513888888891</v>
      </c>
      <c r="D18958">
        <v>27.42</v>
      </c>
      <c r="E18958" s="1">
        <v>46098.513888888891</v>
      </c>
      <c r="F18958">
        <v>33.94</v>
      </c>
      <c r="G18958" s="1">
        <v>46098.513888888891</v>
      </c>
      <c r="H18958">
        <v>6.9999760000000002</v>
      </c>
      <c r="I18958" s="1">
        <v>46098.513888888891</v>
      </c>
      <c r="J18958">
        <v>6.9999760000000002</v>
      </c>
    </row>
    <row r="18959" spans="1:10" x14ac:dyDescent="0.2">
      <c r="A18959" s="1">
        <v>46098.51390046296</v>
      </c>
      <c r="B18959">
        <v>6.9999763000000002</v>
      </c>
      <c r="C18959" s="1">
        <v>46098.51390046296</v>
      </c>
      <c r="D18959">
        <v>27.43</v>
      </c>
      <c r="E18959" s="1">
        <v>46098.51390046296</v>
      </c>
      <c r="F18959">
        <v>33.950000000000003</v>
      </c>
      <c r="G18959" s="1">
        <v>46098.51390046296</v>
      </c>
      <c r="H18959">
        <v>6.9999763000000002</v>
      </c>
      <c r="I18959" s="1">
        <v>46098.51390046296</v>
      </c>
      <c r="J18959">
        <v>6.9999763000000002</v>
      </c>
    </row>
    <row r="18960" spans="1:10" x14ac:dyDescent="0.2">
      <c r="A18960" s="1">
        <v>46098.513935185183</v>
      </c>
      <c r="B18960">
        <v>6.9999758999999999</v>
      </c>
      <c r="C18960" s="1">
        <v>46098.513935185183</v>
      </c>
      <c r="D18960">
        <v>27.43</v>
      </c>
      <c r="E18960" s="1">
        <v>46098.513935185183</v>
      </c>
      <c r="F18960">
        <v>33.94</v>
      </c>
      <c r="G18960" s="1">
        <v>46098.513935185183</v>
      </c>
      <c r="H18960">
        <v>6.9999758999999999</v>
      </c>
      <c r="I18960" s="1">
        <v>46098.513935185183</v>
      </c>
      <c r="J18960">
        <v>6.9999758999999999</v>
      </c>
    </row>
    <row r="18961" spans="1:10" x14ac:dyDescent="0.2">
      <c r="A18961" s="1">
        <v>46098.51394675926</v>
      </c>
      <c r="B18961">
        <v>6.9999758999999999</v>
      </c>
      <c r="C18961" s="1">
        <v>46098.51394675926</v>
      </c>
      <c r="D18961">
        <v>27.42</v>
      </c>
      <c r="E18961" s="1">
        <v>46098.51394675926</v>
      </c>
      <c r="F18961">
        <v>33.950000000000003</v>
      </c>
      <c r="G18961" s="1">
        <v>46098.51394675926</v>
      </c>
      <c r="H18961">
        <v>6.9999758999999999</v>
      </c>
      <c r="I18961" s="1">
        <v>46098.51394675926</v>
      </c>
      <c r="J18961">
        <v>6.9999758999999999</v>
      </c>
    </row>
    <row r="18962" spans="1:10" x14ac:dyDescent="0.2">
      <c r="A18962" s="1">
        <v>46098.513958333337</v>
      </c>
      <c r="B18962">
        <v>6.9999758999999999</v>
      </c>
      <c r="C18962" s="1">
        <v>46098.513958333337</v>
      </c>
      <c r="D18962">
        <v>27.42</v>
      </c>
      <c r="E18962" s="1">
        <v>46098.513958333337</v>
      </c>
      <c r="F18962">
        <v>33.950000000000003</v>
      </c>
      <c r="G18962" s="1">
        <v>46098.513958333337</v>
      </c>
      <c r="H18962">
        <v>6.9999758999999999</v>
      </c>
      <c r="I18962" s="1">
        <v>46098.513958333337</v>
      </c>
      <c r="J18962">
        <v>6.9999758999999999</v>
      </c>
    </row>
    <row r="18963" spans="1:10" x14ac:dyDescent="0.2">
      <c r="A18963" s="1">
        <v>46098.513993055552</v>
      </c>
      <c r="B18963">
        <v>6.9999763000000002</v>
      </c>
      <c r="C18963" s="1">
        <v>46098.513993055552</v>
      </c>
      <c r="D18963">
        <v>27.43</v>
      </c>
      <c r="E18963" s="1">
        <v>46098.513993055552</v>
      </c>
      <c r="F18963">
        <v>33.950000000000003</v>
      </c>
      <c r="G18963" s="1">
        <v>46098.513993055552</v>
      </c>
      <c r="H18963">
        <v>6.9999763000000002</v>
      </c>
      <c r="I18963" s="1">
        <v>46098.513993055552</v>
      </c>
      <c r="J18963">
        <v>6.9999763000000002</v>
      </c>
    </row>
    <row r="18964" spans="1:10" x14ac:dyDescent="0.2">
      <c r="A18964" s="1">
        <v>46098.514004629629</v>
      </c>
      <c r="B18964">
        <v>6.9999760000000002</v>
      </c>
      <c r="C18964" s="1">
        <v>46098.514004629629</v>
      </c>
      <c r="D18964">
        <v>27.42</v>
      </c>
      <c r="E18964" s="1">
        <v>46098.514004629629</v>
      </c>
      <c r="F18964">
        <v>33.96</v>
      </c>
      <c r="G18964" s="1">
        <v>46098.514004629629</v>
      </c>
      <c r="H18964">
        <v>6.9999760000000002</v>
      </c>
      <c r="I18964" s="1">
        <v>46098.514004629629</v>
      </c>
      <c r="J18964">
        <v>6.9999760000000002</v>
      </c>
    </row>
    <row r="18965" spans="1:10" x14ac:dyDescent="0.2">
      <c r="A18965" s="1">
        <v>46098.514039351852</v>
      </c>
      <c r="B18965">
        <v>6.9999766000000001</v>
      </c>
      <c r="C18965" s="1">
        <v>46098.514039351852</v>
      </c>
      <c r="D18965">
        <v>27.42</v>
      </c>
      <c r="E18965" s="1">
        <v>46098.514039351852</v>
      </c>
      <c r="F18965">
        <v>33.96</v>
      </c>
      <c r="G18965" s="1">
        <v>46098.514039351852</v>
      </c>
      <c r="H18965">
        <v>6.9999766000000001</v>
      </c>
      <c r="I18965" s="1">
        <v>46098.514039351852</v>
      </c>
      <c r="J18965">
        <v>6.9999766000000001</v>
      </c>
    </row>
    <row r="18966" spans="1:10" x14ac:dyDescent="0.2">
      <c r="A18966" s="1">
        <v>46098.514062499999</v>
      </c>
      <c r="B18966">
        <v>6.9999760000000002</v>
      </c>
      <c r="C18966" s="1">
        <v>46098.514062499999</v>
      </c>
      <c r="D18966">
        <v>27.42</v>
      </c>
      <c r="E18966" s="1">
        <v>46098.514062499999</v>
      </c>
      <c r="F18966">
        <v>33.96</v>
      </c>
      <c r="G18966" s="1">
        <v>46098.514062499999</v>
      </c>
      <c r="H18966">
        <v>6.9999760000000002</v>
      </c>
      <c r="I18966" s="1">
        <v>46098.514062499999</v>
      </c>
      <c r="J18966">
        <v>6.9999760000000002</v>
      </c>
    </row>
    <row r="18967" spans="1:10" x14ac:dyDescent="0.2">
      <c r="A18967" s="1">
        <v>46098.514074074075</v>
      </c>
      <c r="B18967">
        <v>6.9999757999999996</v>
      </c>
      <c r="C18967" s="1">
        <v>46098.514074074075</v>
      </c>
      <c r="D18967">
        <v>27.42</v>
      </c>
      <c r="E18967" s="1">
        <v>46098.514074074075</v>
      </c>
      <c r="F18967">
        <v>33.950000000000003</v>
      </c>
      <c r="G18967" s="1">
        <v>46098.514074074075</v>
      </c>
      <c r="H18967">
        <v>6.9999757999999996</v>
      </c>
      <c r="I18967" s="1">
        <v>46098.514074074075</v>
      </c>
      <c r="J18967">
        <v>6.9999757999999996</v>
      </c>
    </row>
    <row r="18968" spans="1:10" x14ac:dyDescent="0.2">
      <c r="A18968" s="1">
        <v>46098.514085648145</v>
      </c>
      <c r="B18968">
        <v>6.9999760000000002</v>
      </c>
      <c r="C18968" s="1">
        <v>46098.514085648145</v>
      </c>
      <c r="D18968">
        <v>27.42</v>
      </c>
      <c r="E18968" s="1">
        <v>46098.514085648145</v>
      </c>
      <c r="F18968">
        <v>33.96</v>
      </c>
      <c r="G18968" s="1">
        <v>46098.514085648145</v>
      </c>
      <c r="H18968">
        <v>6.9999760000000002</v>
      </c>
      <c r="I18968" s="1">
        <v>46098.514085648145</v>
      </c>
      <c r="J18968">
        <v>6.9999760000000002</v>
      </c>
    </row>
    <row r="18969" spans="1:10" x14ac:dyDescent="0.2">
      <c r="A18969" s="1">
        <v>46098.514120370368</v>
      </c>
      <c r="B18969">
        <v>6.9999760000000002</v>
      </c>
      <c r="C18969" s="1">
        <v>46098.514120370368</v>
      </c>
      <c r="D18969">
        <v>27.42</v>
      </c>
      <c r="E18969" s="1">
        <v>46098.514120370368</v>
      </c>
      <c r="F18969">
        <v>33.950000000000003</v>
      </c>
      <c r="G18969" s="1">
        <v>46098.514120370368</v>
      </c>
      <c r="H18969">
        <v>6.9999760000000002</v>
      </c>
      <c r="I18969" s="1">
        <v>46098.514120370368</v>
      </c>
      <c r="J18969">
        <v>6.9999760000000002</v>
      </c>
    </row>
    <row r="18970" spans="1:10" x14ac:dyDescent="0.2">
      <c r="A18970" s="1">
        <v>46098.514131944445</v>
      </c>
      <c r="B18970">
        <v>6.9999758999999999</v>
      </c>
      <c r="C18970" s="1">
        <v>46098.514131944445</v>
      </c>
      <c r="D18970">
        <v>27.42</v>
      </c>
      <c r="E18970" s="1">
        <v>46098.514131944445</v>
      </c>
      <c r="F18970">
        <v>33.96</v>
      </c>
      <c r="G18970" s="1">
        <v>46098.514131944445</v>
      </c>
      <c r="H18970">
        <v>6.9999758999999999</v>
      </c>
      <c r="I18970" s="1">
        <v>46098.514131944445</v>
      </c>
      <c r="J18970">
        <v>6.9999758999999999</v>
      </c>
    </row>
    <row r="18971" spans="1:10" x14ac:dyDescent="0.2">
      <c r="A18971" s="1">
        <v>46098.514166666668</v>
      </c>
      <c r="B18971">
        <v>6.9999753</v>
      </c>
      <c r="C18971" s="1">
        <v>46098.514166666668</v>
      </c>
      <c r="D18971">
        <v>27.43</v>
      </c>
      <c r="E18971" s="1">
        <v>46098.514166666668</v>
      </c>
      <c r="F18971">
        <v>33.97</v>
      </c>
      <c r="G18971" s="1">
        <v>46098.514166666668</v>
      </c>
      <c r="H18971">
        <v>6.9999753</v>
      </c>
      <c r="I18971" s="1">
        <v>46098.514166666668</v>
      </c>
      <c r="J18971">
        <v>6.9999753</v>
      </c>
    </row>
    <row r="18972" spans="1:10" x14ac:dyDescent="0.2">
      <c r="A18972" s="1">
        <v>46098.514178240737</v>
      </c>
      <c r="B18972">
        <v>6.9999757999999996</v>
      </c>
      <c r="C18972" s="1">
        <v>46098.514178240737</v>
      </c>
      <c r="D18972">
        <v>27.43</v>
      </c>
      <c r="E18972" s="1">
        <v>46098.514178240737</v>
      </c>
      <c r="F18972">
        <v>33.97</v>
      </c>
      <c r="G18972" s="1">
        <v>46098.514178240737</v>
      </c>
      <c r="H18972">
        <v>6.9999757999999996</v>
      </c>
      <c r="I18972" s="1">
        <v>46098.514178240737</v>
      </c>
      <c r="J18972">
        <v>6.9999757999999996</v>
      </c>
    </row>
    <row r="18973" spans="1:10" x14ac:dyDescent="0.2">
      <c r="A18973" s="1">
        <v>46098.514201388891</v>
      </c>
      <c r="B18973">
        <v>6.9999756</v>
      </c>
      <c r="C18973" s="1">
        <v>46098.514201388891</v>
      </c>
      <c r="D18973">
        <v>27.43</v>
      </c>
      <c r="E18973" s="1">
        <v>46098.514201388891</v>
      </c>
      <c r="F18973">
        <v>33.96</v>
      </c>
      <c r="G18973" s="1">
        <v>46098.514201388891</v>
      </c>
      <c r="H18973">
        <v>6.9999756</v>
      </c>
      <c r="I18973" s="1">
        <v>46098.514201388891</v>
      </c>
      <c r="J18973">
        <v>6.9999756</v>
      </c>
    </row>
    <row r="18974" spans="1:10" x14ac:dyDescent="0.2">
      <c r="A18974" s="1">
        <v>46098.51421296296</v>
      </c>
      <c r="B18974">
        <v>6.9999754000000003</v>
      </c>
      <c r="C18974" s="1">
        <v>46098.51421296296</v>
      </c>
      <c r="D18974">
        <v>27.43</v>
      </c>
      <c r="E18974" s="1">
        <v>46098.51421296296</v>
      </c>
      <c r="F18974">
        <v>33.97</v>
      </c>
      <c r="G18974" s="1">
        <v>46098.51421296296</v>
      </c>
      <c r="H18974">
        <v>6.9999754000000003</v>
      </c>
      <c r="I18974" s="1">
        <v>46098.51421296296</v>
      </c>
      <c r="J18974">
        <v>6.9999754000000003</v>
      </c>
    </row>
    <row r="18975" spans="1:10" x14ac:dyDescent="0.2">
      <c r="A18975" s="1">
        <v>46098.514247685183</v>
      </c>
      <c r="B18975">
        <v>6.9999761999999999</v>
      </c>
      <c r="C18975" s="1">
        <v>46098.514247685183</v>
      </c>
      <c r="D18975">
        <v>27.43</v>
      </c>
      <c r="E18975" s="1">
        <v>46098.514247685183</v>
      </c>
      <c r="F18975">
        <v>33.97</v>
      </c>
      <c r="G18975" s="1">
        <v>46098.514247685183</v>
      </c>
      <c r="H18975">
        <v>6.9999761999999999</v>
      </c>
      <c r="I18975" s="1">
        <v>46098.514247685183</v>
      </c>
      <c r="J18975">
        <v>6.9999761999999999</v>
      </c>
    </row>
    <row r="18976" spans="1:10" x14ac:dyDescent="0.2">
      <c r="A18976" s="1">
        <v>46098.51425925926</v>
      </c>
      <c r="B18976">
        <v>6.9999764000000004</v>
      </c>
      <c r="C18976" s="1">
        <v>46098.51425925926</v>
      </c>
      <c r="D18976">
        <v>27.43</v>
      </c>
      <c r="E18976" s="1">
        <v>46098.51425925926</v>
      </c>
      <c r="F18976">
        <v>33.97</v>
      </c>
      <c r="G18976" s="1">
        <v>46098.51425925926</v>
      </c>
      <c r="H18976">
        <v>6.9999764000000004</v>
      </c>
      <c r="I18976" s="1">
        <v>46098.51425925926</v>
      </c>
      <c r="J18976">
        <v>6.9999764000000004</v>
      </c>
    </row>
    <row r="18977" spans="1:10" x14ac:dyDescent="0.2">
      <c r="A18977" s="1">
        <v>46098.514293981483</v>
      </c>
      <c r="B18977">
        <v>6.9999760000000002</v>
      </c>
      <c r="C18977" s="1">
        <v>46098.514293981483</v>
      </c>
      <c r="D18977">
        <v>27.43</v>
      </c>
      <c r="E18977" s="1">
        <v>46098.514293981483</v>
      </c>
      <c r="F18977">
        <v>33.979999999999997</v>
      </c>
      <c r="G18977" s="1">
        <v>46098.514293981483</v>
      </c>
      <c r="H18977">
        <v>6.9999760000000002</v>
      </c>
      <c r="I18977" s="1">
        <v>46098.514293981483</v>
      </c>
      <c r="J18977">
        <v>6.9999760000000002</v>
      </c>
    </row>
    <row r="18978" spans="1:10" x14ac:dyDescent="0.2">
      <c r="A18978" s="1">
        <v>46098.514305555553</v>
      </c>
      <c r="B18978">
        <v>6.9999764000000004</v>
      </c>
      <c r="C18978" s="1">
        <v>46098.514305555553</v>
      </c>
      <c r="D18978">
        <v>27.43</v>
      </c>
      <c r="E18978" s="1">
        <v>46098.514305555553</v>
      </c>
      <c r="F18978">
        <v>33.979999999999997</v>
      </c>
      <c r="G18978" s="1">
        <v>46098.514305555553</v>
      </c>
      <c r="H18978">
        <v>6.9999764000000004</v>
      </c>
      <c r="I18978" s="1">
        <v>46098.514305555553</v>
      </c>
      <c r="J18978">
        <v>6.9999764000000004</v>
      </c>
    </row>
    <row r="18979" spans="1:10" x14ac:dyDescent="0.2">
      <c r="A18979" s="1">
        <v>46098.514317129629</v>
      </c>
      <c r="B18979">
        <v>6.9999763000000002</v>
      </c>
      <c r="C18979" s="1">
        <v>46098.514317129629</v>
      </c>
      <c r="D18979">
        <v>27.42</v>
      </c>
      <c r="E18979" s="1">
        <v>46098.514317129629</v>
      </c>
      <c r="F18979">
        <v>33.979999999999997</v>
      </c>
      <c r="G18979" s="1">
        <v>46098.514317129629</v>
      </c>
      <c r="H18979">
        <v>6.9999763000000002</v>
      </c>
      <c r="I18979" s="1">
        <v>46098.514317129629</v>
      </c>
      <c r="J18979">
        <v>6.9999763000000002</v>
      </c>
    </row>
    <row r="18980" spans="1:10" x14ac:dyDescent="0.2">
      <c r="A18980" s="1">
        <v>46098.514351851853</v>
      </c>
      <c r="B18980">
        <v>6.9999767999999998</v>
      </c>
      <c r="C18980" s="1">
        <v>46098.514351851853</v>
      </c>
      <c r="D18980">
        <v>27.43</v>
      </c>
      <c r="E18980" s="1">
        <v>46098.514351851853</v>
      </c>
      <c r="F18980">
        <v>33.97</v>
      </c>
      <c r="G18980" s="1">
        <v>46098.514351851853</v>
      </c>
      <c r="H18980">
        <v>6.9999767999999998</v>
      </c>
      <c r="I18980" s="1">
        <v>46098.514351851853</v>
      </c>
      <c r="J18980">
        <v>6.9999767999999998</v>
      </c>
    </row>
    <row r="18981" spans="1:10" x14ac:dyDescent="0.2">
      <c r="A18981" s="1">
        <v>46098.514374999999</v>
      </c>
      <c r="B18981">
        <v>6.9999763000000002</v>
      </c>
      <c r="C18981" s="1">
        <v>46098.514374999999</v>
      </c>
      <c r="D18981">
        <v>27.42</v>
      </c>
      <c r="E18981" s="1">
        <v>46098.514374999999</v>
      </c>
      <c r="F18981">
        <v>33.97</v>
      </c>
      <c r="G18981" s="1">
        <v>46098.514374999999</v>
      </c>
      <c r="H18981">
        <v>6.9999763000000002</v>
      </c>
      <c r="I18981" s="1">
        <v>46098.514374999999</v>
      </c>
      <c r="J18981">
        <v>6.9999763000000002</v>
      </c>
    </row>
    <row r="18982" spans="1:10" x14ac:dyDescent="0.2">
      <c r="A18982" s="1">
        <v>46098.514386574076</v>
      </c>
      <c r="B18982">
        <v>6.9999764999999998</v>
      </c>
      <c r="C18982" s="1">
        <v>46098.514386574076</v>
      </c>
      <c r="D18982">
        <v>27.42</v>
      </c>
      <c r="E18982" s="1">
        <v>46098.514386574076</v>
      </c>
      <c r="F18982">
        <v>33.979999999999997</v>
      </c>
      <c r="G18982" s="1">
        <v>46098.514386574076</v>
      </c>
      <c r="H18982">
        <v>6.9999764999999998</v>
      </c>
      <c r="I18982" s="1">
        <v>46098.514386574076</v>
      </c>
      <c r="J18982">
        <v>6.9999764999999998</v>
      </c>
    </row>
    <row r="18983" spans="1:10" x14ac:dyDescent="0.2">
      <c r="A18983" s="1">
        <v>46098.514421296299</v>
      </c>
      <c r="B18983">
        <v>6.9999764000000004</v>
      </c>
      <c r="C18983" s="1">
        <v>46098.514421296299</v>
      </c>
      <c r="D18983">
        <v>27.43</v>
      </c>
      <c r="E18983" s="1">
        <v>46098.514421296299</v>
      </c>
      <c r="F18983">
        <v>33.979999999999997</v>
      </c>
      <c r="G18983" s="1">
        <v>46098.514421296299</v>
      </c>
      <c r="H18983">
        <v>6.9999764000000004</v>
      </c>
      <c r="I18983" s="1">
        <v>46098.514421296299</v>
      </c>
      <c r="J18983">
        <v>6.9999764000000004</v>
      </c>
    </row>
    <row r="18984" spans="1:10" x14ac:dyDescent="0.2">
      <c r="A18984" s="1">
        <v>46098.514432870368</v>
      </c>
      <c r="B18984">
        <v>6.9999758999999999</v>
      </c>
      <c r="C18984" s="1">
        <v>46098.514432870368</v>
      </c>
      <c r="D18984">
        <v>27.42</v>
      </c>
      <c r="E18984" s="1">
        <v>46098.514432870368</v>
      </c>
      <c r="F18984">
        <v>33.99</v>
      </c>
      <c r="G18984" s="1">
        <v>46098.514432870368</v>
      </c>
      <c r="H18984">
        <v>6.9999758999999999</v>
      </c>
      <c r="I18984" s="1">
        <v>46098.514432870368</v>
      </c>
      <c r="J18984">
        <v>6.9999758999999999</v>
      </c>
    </row>
    <row r="18985" spans="1:10" x14ac:dyDescent="0.2">
      <c r="A18985" s="1">
        <v>46098.514444444445</v>
      </c>
      <c r="B18985">
        <v>6.9999764999999998</v>
      </c>
      <c r="C18985" s="1">
        <v>46098.514444444445</v>
      </c>
      <c r="D18985">
        <v>27.42</v>
      </c>
      <c r="E18985" s="1">
        <v>46098.514444444445</v>
      </c>
      <c r="F18985">
        <v>33.979999999999997</v>
      </c>
      <c r="G18985" s="1">
        <v>46098.514444444445</v>
      </c>
      <c r="H18985">
        <v>6.9999764999999998</v>
      </c>
      <c r="I18985" s="1">
        <v>46098.514444444445</v>
      </c>
      <c r="J18985">
        <v>6.9999764999999998</v>
      </c>
    </row>
    <row r="18986" spans="1:10" x14ac:dyDescent="0.2">
      <c r="A18986" s="1">
        <v>46098.514479166668</v>
      </c>
      <c r="B18986">
        <v>6.9999766000000001</v>
      </c>
      <c r="C18986" s="1">
        <v>46098.514479166668</v>
      </c>
      <c r="D18986">
        <v>27.42</v>
      </c>
      <c r="E18986" s="1">
        <v>46098.514479166668</v>
      </c>
      <c r="F18986">
        <v>33.99</v>
      </c>
      <c r="G18986" s="1">
        <v>46098.514479166668</v>
      </c>
      <c r="H18986">
        <v>6.9999766000000001</v>
      </c>
      <c r="I18986" s="1">
        <v>46098.514479166668</v>
      </c>
      <c r="J18986">
        <v>6.9999766000000001</v>
      </c>
    </row>
    <row r="18987" spans="1:10" x14ac:dyDescent="0.2">
      <c r="A18987" s="1">
        <v>46098.514490740738</v>
      </c>
      <c r="B18987">
        <v>6.9999763000000002</v>
      </c>
      <c r="C18987" s="1">
        <v>46098.514490740738</v>
      </c>
      <c r="D18987">
        <v>27.42</v>
      </c>
      <c r="E18987" s="1">
        <v>46098.514490740738</v>
      </c>
      <c r="F18987">
        <v>33.99</v>
      </c>
      <c r="G18987" s="1">
        <v>46098.514490740738</v>
      </c>
      <c r="H18987">
        <v>6.9999763000000002</v>
      </c>
      <c r="I18987" s="1">
        <v>46098.514490740738</v>
      </c>
      <c r="J18987">
        <v>6.9999763000000002</v>
      </c>
    </row>
    <row r="18988" spans="1:10" x14ac:dyDescent="0.2">
      <c r="A18988" s="1">
        <v>46098.514525462961</v>
      </c>
      <c r="B18988">
        <v>6.9999761999999999</v>
      </c>
      <c r="C18988" s="1">
        <v>46098.514525462961</v>
      </c>
      <c r="D18988">
        <v>27.42</v>
      </c>
      <c r="E18988" s="1">
        <v>46098.514525462961</v>
      </c>
      <c r="F18988">
        <v>33.99</v>
      </c>
      <c r="G18988" s="1">
        <v>46098.514525462961</v>
      </c>
      <c r="H18988">
        <v>6.9999761999999999</v>
      </c>
      <c r="I18988" s="1">
        <v>46098.514525462961</v>
      </c>
      <c r="J18988">
        <v>6.9999761999999999</v>
      </c>
    </row>
    <row r="18989" spans="1:10" x14ac:dyDescent="0.2">
      <c r="A18989" s="1">
        <v>46098.514537037037</v>
      </c>
      <c r="B18989">
        <v>6.9999767000000004</v>
      </c>
      <c r="C18989" s="1">
        <v>46098.514537037037</v>
      </c>
      <c r="D18989">
        <v>27.43</v>
      </c>
      <c r="E18989" s="1">
        <v>46098.514537037037</v>
      </c>
      <c r="F18989">
        <v>33.99</v>
      </c>
      <c r="G18989" s="1">
        <v>46098.514537037037</v>
      </c>
      <c r="H18989">
        <v>6.9999767000000004</v>
      </c>
      <c r="I18989" s="1">
        <v>46098.514537037037</v>
      </c>
      <c r="J18989">
        <v>6.9999767000000004</v>
      </c>
    </row>
    <row r="18990" spans="1:10" x14ac:dyDescent="0.2">
      <c r="A18990" s="1">
        <v>46098.51457175926</v>
      </c>
      <c r="B18990">
        <v>6.9999763000000002</v>
      </c>
      <c r="C18990" s="1">
        <v>46098.51457175926</v>
      </c>
      <c r="D18990">
        <v>27.43</v>
      </c>
      <c r="E18990" s="1">
        <v>46098.51457175926</v>
      </c>
      <c r="F18990">
        <v>33.99</v>
      </c>
      <c r="G18990" s="1">
        <v>46098.51457175926</v>
      </c>
      <c r="H18990">
        <v>6.9999763000000002</v>
      </c>
      <c r="I18990" s="1">
        <v>46098.51457175926</v>
      </c>
      <c r="J18990">
        <v>6.9999763000000002</v>
      </c>
    </row>
    <row r="18991" spans="1:10" x14ac:dyDescent="0.2">
      <c r="A18991" s="1">
        <v>46098.51457175926</v>
      </c>
      <c r="B18991">
        <v>6.9999766000000001</v>
      </c>
      <c r="C18991" s="1">
        <v>46098.51457175926</v>
      </c>
      <c r="D18991">
        <v>27.42</v>
      </c>
      <c r="E18991" s="1">
        <v>46098.51457175926</v>
      </c>
      <c r="F18991">
        <v>33.99</v>
      </c>
      <c r="G18991" s="1">
        <v>46098.51457175926</v>
      </c>
      <c r="H18991">
        <v>6.9999766000000001</v>
      </c>
      <c r="I18991" s="1">
        <v>46098.51457175926</v>
      </c>
      <c r="J18991">
        <v>6.9999766000000001</v>
      </c>
    </row>
    <row r="18992" spans="1:10" x14ac:dyDescent="0.2">
      <c r="A18992" s="1">
        <v>46098.514606481483</v>
      </c>
      <c r="B18992">
        <v>6.9999766000000001</v>
      </c>
      <c r="C18992" s="1">
        <v>46098.514606481483</v>
      </c>
      <c r="D18992">
        <v>27.43</v>
      </c>
      <c r="E18992" s="1">
        <v>46098.514606481483</v>
      </c>
      <c r="F18992">
        <v>33.99</v>
      </c>
      <c r="G18992" s="1">
        <v>46098.514606481483</v>
      </c>
      <c r="H18992">
        <v>6.9999766000000001</v>
      </c>
      <c r="I18992" s="1">
        <v>46098.514606481483</v>
      </c>
      <c r="J18992">
        <v>6.9999766000000001</v>
      </c>
    </row>
    <row r="18993" spans="1:10" x14ac:dyDescent="0.2">
      <c r="A18993" s="1">
        <v>46098.514618055553</v>
      </c>
      <c r="B18993">
        <v>6.9999760000000002</v>
      </c>
      <c r="C18993" s="1">
        <v>46098.514618055553</v>
      </c>
      <c r="D18993">
        <v>27.42</v>
      </c>
      <c r="E18993" s="1">
        <v>46098.514618055553</v>
      </c>
      <c r="F18993">
        <v>34</v>
      </c>
      <c r="G18993" s="1">
        <v>46098.514618055553</v>
      </c>
      <c r="H18993">
        <v>6.9999760000000002</v>
      </c>
      <c r="I18993" s="1">
        <v>46098.514618055553</v>
      </c>
      <c r="J18993">
        <v>6.9999760000000002</v>
      </c>
    </row>
    <row r="18994" spans="1:10" x14ac:dyDescent="0.2">
      <c r="A18994" s="1">
        <v>46098.514652777776</v>
      </c>
      <c r="B18994">
        <v>6.9999757999999996</v>
      </c>
      <c r="C18994" s="1">
        <v>46098.514652777776</v>
      </c>
      <c r="D18994">
        <v>27.43</v>
      </c>
      <c r="E18994" s="1">
        <v>46098.514652777776</v>
      </c>
      <c r="F18994">
        <v>34</v>
      </c>
      <c r="G18994" s="1">
        <v>46098.514652777776</v>
      </c>
      <c r="H18994">
        <v>6.9999757999999996</v>
      </c>
      <c r="I18994" s="1">
        <v>46098.514652777776</v>
      </c>
      <c r="J18994">
        <v>6.9999757999999996</v>
      </c>
    </row>
    <row r="18995" spans="1:10" x14ac:dyDescent="0.2">
      <c r="A18995" s="1">
        <v>46098.514664351853</v>
      </c>
      <c r="B18995">
        <v>6.9999764999999998</v>
      </c>
      <c r="C18995" s="1">
        <v>46098.514664351853</v>
      </c>
      <c r="D18995">
        <v>27.43</v>
      </c>
      <c r="E18995" s="1">
        <v>46098.514664351853</v>
      </c>
      <c r="F18995">
        <v>34</v>
      </c>
      <c r="G18995" s="1">
        <v>46098.514664351853</v>
      </c>
      <c r="H18995">
        <v>6.9999764999999998</v>
      </c>
      <c r="I18995" s="1">
        <v>46098.514664351853</v>
      </c>
      <c r="J18995">
        <v>6.9999764999999998</v>
      </c>
    </row>
    <row r="18996" spans="1:10" x14ac:dyDescent="0.2">
      <c r="A18996" s="1">
        <v>46098.514699074076</v>
      </c>
      <c r="B18996">
        <v>6.9999766000000001</v>
      </c>
      <c r="C18996" s="1">
        <v>46098.514699074076</v>
      </c>
      <c r="D18996">
        <v>27.42</v>
      </c>
      <c r="E18996" s="1">
        <v>46098.514699074076</v>
      </c>
      <c r="F18996">
        <v>34</v>
      </c>
      <c r="G18996" s="1">
        <v>46098.514699074076</v>
      </c>
      <c r="H18996">
        <v>6.9999766000000001</v>
      </c>
      <c r="I18996" s="1">
        <v>46098.514699074076</v>
      </c>
      <c r="J18996">
        <v>6.9999766000000001</v>
      </c>
    </row>
    <row r="18997" spans="1:10" x14ac:dyDescent="0.2">
      <c r="A18997" s="1">
        <v>46098.514699074076</v>
      </c>
      <c r="B18997">
        <v>6.9999763000000002</v>
      </c>
      <c r="C18997" s="1">
        <v>46098.514699074076</v>
      </c>
      <c r="D18997">
        <v>27.42</v>
      </c>
      <c r="E18997" s="1">
        <v>46098.514699074076</v>
      </c>
      <c r="F18997">
        <v>34</v>
      </c>
      <c r="G18997" s="1">
        <v>46098.514699074076</v>
      </c>
      <c r="H18997">
        <v>6.9999763000000002</v>
      </c>
      <c r="I18997" s="1">
        <v>46098.514699074076</v>
      </c>
      <c r="J18997">
        <v>6.9999763000000002</v>
      </c>
    </row>
    <row r="18998" spans="1:10" x14ac:dyDescent="0.2">
      <c r="A18998" s="1">
        <v>46098.514733796299</v>
      </c>
      <c r="B18998">
        <v>6.9999757999999996</v>
      </c>
      <c r="C18998" s="1">
        <v>46098.514733796299</v>
      </c>
      <c r="D18998">
        <v>27.42</v>
      </c>
      <c r="E18998" s="1">
        <v>46098.514733796299</v>
      </c>
      <c r="F18998">
        <v>34.01</v>
      </c>
      <c r="G18998" s="1">
        <v>46098.514733796299</v>
      </c>
      <c r="H18998">
        <v>6.9999757999999996</v>
      </c>
      <c r="I18998" s="1">
        <v>46098.514733796299</v>
      </c>
      <c r="J18998">
        <v>6.9999757999999996</v>
      </c>
    </row>
    <row r="18999" spans="1:10" x14ac:dyDescent="0.2">
      <c r="A18999" s="1">
        <v>46098.514745370368</v>
      </c>
      <c r="B18999">
        <v>6.9999757999999996</v>
      </c>
      <c r="C18999" s="1">
        <v>46098.514745370368</v>
      </c>
      <c r="D18999">
        <v>27.43</v>
      </c>
      <c r="E18999" s="1">
        <v>46098.514745370368</v>
      </c>
      <c r="F18999">
        <v>34.01</v>
      </c>
      <c r="G18999" s="1">
        <v>46098.514745370368</v>
      </c>
      <c r="H18999">
        <v>6.9999757999999996</v>
      </c>
      <c r="I18999" s="1">
        <v>46098.514745370368</v>
      </c>
      <c r="J18999">
        <v>6.9999757999999996</v>
      </c>
    </row>
    <row r="19000" spans="1:10" x14ac:dyDescent="0.2">
      <c r="A19000" s="1">
        <v>46098.514780092592</v>
      </c>
      <c r="B19000">
        <v>6.9999757999999996</v>
      </c>
      <c r="C19000" s="1">
        <v>46098.514780092592</v>
      </c>
      <c r="D19000">
        <v>27.42</v>
      </c>
      <c r="E19000" s="1">
        <v>46098.514780092592</v>
      </c>
      <c r="F19000">
        <v>34</v>
      </c>
      <c r="G19000" s="1">
        <v>46098.514780092592</v>
      </c>
      <c r="H19000">
        <v>6.9999757999999996</v>
      </c>
      <c r="I19000" s="1">
        <v>46098.514780092592</v>
      </c>
      <c r="J19000">
        <v>6.9999757999999996</v>
      </c>
    </row>
    <row r="19001" spans="1:10" x14ac:dyDescent="0.2">
      <c r="A19001" s="1">
        <v>46098.514791666668</v>
      </c>
      <c r="B19001">
        <v>6.9999767999999998</v>
      </c>
      <c r="C19001" s="1">
        <v>46098.514791666668</v>
      </c>
      <c r="D19001">
        <v>27.42</v>
      </c>
      <c r="E19001" s="1">
        <v>46098.514791666668</v>
      </c>
      <c r="F19001">
        <v>34.01</v>
      </c>
      <c r="G19001" s="1">
        <v>46098.514791666668</v>
      </c>
      <c r="H19001">
        <v>6.9999767999999998</v>
      </c>
      <c r="I19001" s="1">
        <v>46098.514791666668</v>
      </c>
      <c r="J19001">
        <v>6.9999767999999998</v>
      </c>
    </row>
    <row r="19002" spans="1:10" x14ac:dyDescent="0.2">
      <c r="A19002" s="1">
        <v>46098.514803240738</v>
      </c>
      <c r="B19002">
        <v>6.9999764999999998</v>
      </c>
      <c r="C19002" s="1">
        <v>46098.514803240738</v>
      </c>
      <c r="D19002">
        <v>27.42</v>
      </c>
      <c r="E19002" s="1">
        <v>46098.514803240738</v>
      </c>
      <c r="F19002">
        <v>34.01</v>
      </c>
      <c r="G19002" s="1">
        <v>46098.514803240738</v>
      </c>
      <c r="H19002">
        <v>6.9999764999999998</v>
      </c>
      <c r="I19002" s="1">
        <v>46098.514803240738</v>
      </c>
      <c r="J19002">
        <v>6.9999764999999998</v>
      </c>
    </row>
    <row r="19003" spans="1:10" x14ac:dyDescent="0.2">
      <c r="A19003" s="1">
        <v>46098.514837962961</v>
      </c>
      <c r="B19003">
        <v>6.9999764000000004</v>
      </c>
      <c r="C19003" s="1">
        <v>46098.514837962961</v>
      </c>
      <c r="D19003">
        <v>27.42</v>
      </c>
      <c r="E19003" s="1">
        <v>46098.514837962961</v>
      </c>
      <c r="F19003">
        <v>34.020000000000003</v>
      </c>
      <c r="G19003" s="1">
        <v>46098.514837962961</v>
      </c>
      <c r="H19003">
        <v>6.9999764000000004</v>
      </c>
      <c r="I19003" s="1">
        <v>46098.514837962961</v>
      </c>
      <c r="J19003">
        <v>6.9999764000000004</v>
      </c>
    </row>
    <row r="19004" spans="1:10" x14ac:dyDescent="0.2">
      <c r="A19004" s="1">
        <v>46098.514849537038</v>
      </c>
      <c r="B19004">
        <v>6.9999760999999996</v>
      </c>
      <c r="C19004" s="1">
        <v>46098.514849537038</v>
      </c>
      <c r="D19004">
        <v>27.42</v>
      </c>
      <c r="E19004" s="1">
        <v>46098.514849537038</v>
      </c>
      <c r="F19004">
        <v>34.020000000000003</v>
      </c>
      <c r="G19004" s="1">
        <v>46098.514849537038</v>
      </c>
      <c r="H19004">
        <v>6.9999760999999996</v>
      </c>
      <c r="I19004" s="1">
        <v>46098.514849537038</v>
      </c>
      <c r="J19004">
        <v>6.9999760999999996</v>
      </c>
    </row>
    <row r="19005" spans="1:10" x14ac:dyDescent="0.2">
      <c r="A19005" s="1">
        <v>46098.514884259261</v>
      </c>
      <c r="B19005">
        <v>6.9999761999999999</v>
      </c>
      <c r="C19005" s="1">
        <v>46098.514884259261</v>
      </c>
      <c r="D19005">
        <v>27.42</v>
      </c>
      <c r="E19005" s="1">
        <v>46098.514884259261</v>
      </c>
      <c r="F19005">
        <v>34.020000000000003</v>
      </c>
      <c r="G19005" s="1">
        <v>46098.514884259261</v>
      </c>
      <c r="H19005">
        <v>6.9999761999999999</v>
      </c>
      <c r="I19005" s="1">
        <v>46098.514884259261</v>
      </c>
      <c r="J19005">
        <v>6.9999761999999999</v>
      </c>
    </row>
    <row r="19006" spans="1:10" x14ac:dyDescent="0.2">
      <c r="A19006" s="1">
        <v>46098.51489583333</v>
      </c>
      <c r="B19006">
        <v>6.9999764000000004</v>
      </c>
      <c r="C19006" s="1">
        <v>46098.51489583333</v>
      </c>
      <c r="D19006">
        <v>27.41</v>
      </c>
      <c r="E19006" s="1">
        <v>46098.51489583333</v>
      </c>
      <c r="F19006">
        <v>34.01</v>
      </c>
      <c r="G19006" s="1">
        <v>46098.51489583333</v>
      </c>
      <c r="H19006">
        <v>6.9999764000000004</v>
      </c>
      <c r="I19006" s="1">
        <v>46098.51489583333</v>
      </c>
      <c r="J19006">
        <v>6.9999764000000004</v>
      </c>
    </row>
    <row r="19007" spans="1:10" x14ac:dyDescent="0.2">
      <c r="A19007" s="1">
        <v>46098.514930555553</v>
      </c>
      <c r="B19007">
        <v>6.9999760000000002</v>
      </c>
      <c r="C19007" s="1">
        <v>46098.514930555553</v>
      </c>
      <c r="D19007">
        <v>27.42</v>
      </c>
      <c r="E19007" s="1">
        <v>46098.514930555553</v>
      </c>
      <c r="F19007">
        <v>34.020000000000003</v>
      </c>
      <c r="G19007" s="1">
        <v>46098.514930555553</v>
      </c>
      <c r="H19007">
        <v>6.9999760000000002</v>
      </c>
      <c r="I19007" s="1">
        <v>46098.514930555553</v>
      </c>
      <c r="J19007">
        <v>6.9999760000000002</v>
      </c>
    </row>
    <row r="19008" spans="1:10" x14ac:dyDescent="0.2">
      <c r="A19008" s="1">
        <v>46098.514930555553</v>
      </c>
      <c r="B19008">
        <v>6.9999760999999996</v>
      </c>
      <c r="C19008" s="1">
        <v>46098.514930555553</v>
      </c>
      <c r="D19008">
        <v>27.42</v>
      </c>
      <c r="E19008" s="1">
        <v>46098.514930555553</v>
      </c>
      <c r="F19008">
        <v>34.03</v>
      </c>
      <c r="G19008" s="1">
        <v>46098.514930555553</v>
      </c>
      <c r="H19008">
        <v>6.9999760999999996</v>
      </c>
      <c r="I19008" s="1">
        <v>46098.514930555553</v>
      </c>
      <c r="J19008">
        <v>6.9999760999999996</v>
      </c>
    </row>
    <row r="19009" spans="1:10" x14ac:dyDescent="0.2">
      <c r="A19009" s="1">
        <v>46098.514965277776</v>
      </c>
      <c r="B19009">
        <v>6.9999764000000004</v>
      </c>
      <c r="C19009" s="1">
        <v>46098.514965277776</v>
      </c>
      <c r="D19009">
        <v>27.42</v>
      </c>
      <c r="E19009" s="1">
        <v>46098.514965277776</v>
      </c>
      <c r="F19009">
        <v>34.03</v>
      </c>
      <c r="G19009" s="1">
        <v>46098.514965277776</v>
      </c>
      <c r="H19009">
        <v>6.9999764000000004</v>
      </c>
      <c r="I19009" s="1">
        <v>46098.514965277776</v>
      </c>
      <c r="J19009">
        <v>6.9999764000000004</v>
      </c>
    </row>
    <row r="19010" spans="1:10" x14ac:dyDescent="0.2">
      <c r="A19010" s="1">
        <v>46098.514976851853</v>
      </c>
      <c r="B19010">
        <v>6.9999760999999996</v>
      </c>
      <c r="C19010" s="1">
        <v>46098.514976851853</v>
      </c>
      <c r="D19010">
        <v>27.43</v>
      </c>
      <c r="E19010" s="1">
        <v>46098.514976851853</v>
      </c>
      <c r="F19010">
        <v>34.03</v>
      </c>
      <c r="G19010" s="1">
        <v>46098.514976851853</v>
      </c>
      <c r="H19010">
        <v>6.9999760999999996</v>
      </c>
      <c r="I19010" s="1">
        <v>46098.514976851853</v>
      </c>
      <c r="J19010">
        <v>6.9999760999999996</v>
      </c>
    </row>
    <row r="19011" spans="1:10" x14ac:dyDescent="0.2">
      <c r="A19011" s="1">
        <v>46098.515011574076</v>
      </c>
      <c r="B19011">
        <v>6.9999761999999999</v>
      </c>
      <c r="C19011" s="1">
        <v>46098.515011574076</v>
      </c>
      <c r="D19011">
        <v>27.42</v>
      </c>
      <c r="E19011" s="1">
        <v>46098.515011574076</v>
      </c>
      <c r="F19011">
        <v>34.020000000000003</v>
      </c>
      <c r="G19011" s="1">
        <v>46098.515011574076</v>
      </c>
      <c r="H19011">
        <v>6.9999761999999999</v>
      </c>
      <c r="I19011" s="1">
        <v>46098.515011574076</v>
      </c>
      <c r="J19011">
        <v>6.9999761999999999</v>
      </c>
    </row>
    <row r="19012" spans="1:10" x14ac:dyDescent="0.2">
      <c r="A19012" s="1">
        <v>46098.515023148146</v>
      </c>
      <c r="B19012">
        <v>6.9999758999999999</v>
      </c>
      <c r="C19012" s="1">
        <v>46098.515023148146</v>
      </c>
      <c r="D19012">
        <v>27.42</v>
      </c>
      <c r="E19012" s="1">
        <v>46098.515023148146</v>
      </c>
      <c r="F19012">
        <v>34.03</v>
      </c>
      <c r="G19012" s="1">
        <v>46098.515023148146</v>
      </c>
      <c r="H19012">
        <v>6.9999758999999999</v>
      </c>
      <c r="I19012" s="1">
        <v>46098.515023148146</v>
      </c>
      <c r="J19012">
        <v>6.9999758999999999</v>
      </c>
    </row>
    <row r="19013" spans="1:10" x14ac:dyDescent="0.2">
      <c r="A19013" s="1">
        <v>46098.515057870369</v>
      </c>
      <c r="B19013">
        <v>6.9999758999999999</v>
      </c>
      <c r="C19013" s="1">
        <v>46098.515057870369</v>
      </c>
      <c r="D19013">
        <v>27.43</v>
      </c>
      <c r="E19013" s="1">
        <v>46098.515057870369</v>
      </c>
      <c r="F19013">
        <v>34.04</v>
      </c>
      <c r="G19013" s="1">
        <v>46098.515057870369</v>
      </c>
      <c r="H19013">
        <v>6.9999758999999999</v>
      </c>
      <c r="I19013" s="1">
        <v>46098.515057870369</v>
      </c>
      <c r="J19013">
        <v>6.9999758999999999</v>
      </c>
    </row>
    <row r="19014" spans="1:10" x14ac:dyDescent="0.2">
      <c r="A19014" s="1">
        <v>46098.515069444446</v>
      </c>
      <c r="B19014">
        <v>6.9999757000000002</v>
      </c>
      <c r="C19014" s="1">
        <v>46098.515069444446</v>
      </c>
      <c r="D19014">
        <v>27.42</v>
      </c>
      <c r="E19014" s="1">
        <v>46098.515069444446</v>
      </c>
      <c r="F19014">
        <v>34.03</v>
      </c>
      <c r="G19014" s="1">
        <v>46098.515069444446</v>
      </c>
      <c r="H19014">
        <v>6.9999757000000002</v>
      </c>
      <c r="I19014" s="1">
        <v>46098.515069444446</v>
      </c>
      <c r="J19014">
        <v>6.9999757000000002</v>
      </c>
    </row>
    <row r="19015" spans="1:10" x14ac:dyDescent="0.2">
      <c r="A19015" s="1">
        <v>46098.515092592592</v>
      </c>
      <c r="B19015">
        <v>6.9999760000000002</v>
      </c>
      <c r="C19015" s="1">
        <v>46098.515092592592</v>
      </c>
      <c r="D19015">
        <v>27.43</v>
      </c>
      <c r="E19015" s="1">
        <v>46098.515092592592</v>
      </c>
      <c r="F19015">
        <v>34.04</v>
      </c>
      <c r="G19015" s="1">
        <v>46098.515092592592</v>
      </c>
      <c r="H19015">
        <v>6.9999760000000002</v>
      </c>
      <c r="I19015" s="1">
        <v>46098.515092592592</v>
      </c>
      <c r="J19015">
        <v>6.9999760000000002</v>
      </c>
    </row>
    <row r="19016" spans="1:10" x14ac:dyDescent="0.2">
      <c r="A19016" s="1">
        <v>46098.515104166669</v>
      </c>
      <c r="B19016">
        <v>6.9999758999999999</v>
      </c>
      <c r="C19016" s="1">
        <v>46098.515104166669</v>
      </c>
      <c r="D19016">
        <v>27.42</v>
      </c>
      <c r="E19016" s="1">
        <v>46098.515104166669</v>
      </c>
      <c r="F19016">
        <v>34.04</v>
      </c>
      <c r="G19016" s="1">
        <v>46098.515104166669</v>
      </c>
      <c r="H19016">
        <v>6.9999758999999999</v>
      </c>
      <c r="I19016" s="1">
        <v>46098.515104166669</v>
      </c>
      <c r="J19016">
        <v>6.9999758999999999</v>
      </c>
    </row>
    <row r="19017" spans="1:10" x14ac:dyDescent="0.2">
      <c r="A19017" s="1">
        <v>46098.515138888892</v>
      </c>
      <c r="B19017">
        <v>6.9999761999999999</v>
      </c>
      <c r="C19017" s="1">
        <v>46098.515138888892</v>
      </c>
      <c r="D19017">
        <v>27.43</v>
      </c>
      <c r="E19017" s="1">
        <v>46098.515138888892</v>
      </c>
      <c r="F19017">
        <v>34.03</v>
      </c>
      <c r="G19017" s="1">
        <v>46098.515138888892</v>
      </c>
      <c r="H19017">
        <v>6.9999761999999999</v>
      </c>
      <c r="I19017" s="1">
        <v>46098.515138888892</v>
      </c>
      <c r="J19017">
        <v>6.9999761999999999</v>
      </c>
    </row>
    <row r="19018" spans="1:10" x14ac:dyDescent="0.2">
      <c r="A19018" s="1">
        <v>46098.515150462961</v>
      </c>
      <c r="B19018">
        <v>6.9999760000000002</v>
      </c>
      <c r="C19018" s="1">
        <v>46098.515150462961</v>
      </c>
      <c r="D19018">
        <v>27.43</v>
      </c>
      <c r="E19018" s="1">
        <v>46098.515150462961</v>
      </c>
      <c r="F19018">
        <v>34.03</v>
      </c>
      <c r="G19018" s="1">
        <v>46098.515150462961</v>
      </c>
      <c r="H19018">
        <v>6.9999760000000002</v>
      </c>
      <c r="I19018" s="1">
        <v>46098.515150462961</v>
      </c>
      <c r="J19018">
        <v>6.9999760000000002</v>
      </c>
    </row>
    <row r="19019" spans="1:10" x14ac:dyDescent="0.2">
      <c r="A19019" s="1">
        <v>46098.515185185184</v>
      </c>
      <c r="B19019">
        <v>6.9999757000000002</v>
      </c>
      <c r="C19019" s="1">
        <v>46098.515185185184</v>
      </c>
      <c r="D19019">
        <v>27.43</v>
      </c>
      <c r="E19019" s="1">
        <v>46098.515185185184</v>
      </c>
      <c r="F19019">
        <v>34.03</v>
      </c>
      <c r="G19019" s="1">
        <v>46098.515185185184</v>
      </c>
      <c r="H19019">
        <v>6.9999757000000002</v>
      </c>
      <c r="I19019" s="1">
        <v>46098.515185185184</v>
      </c>
      <c r="J19019">
        <v>6.9999757000000002</v>
      </c>
    </row>
    <row r="19020" spans="1:10" x14ac:dyDescent="0.2">
      <c r="A19020" s="1">
        <v>46098.515196759261</v>
      </c>
      <c r="B19020">
        <v>6.9999757000000002</v>
      </c>
      <c r="C19020" s="1">
        <v>46098.515196759261</v>
      </c>
      <c r="D19020">
        <v>27.43</v>
      </c>
      <c r="E19020" s="1">
        <v>46098.515196759261</v>
      </c>
      <c r="F19020">
        <v>34.04</v>
      </c>
      <c r="G19020" s="1">
        <v>46098.515196759261</v>
      </c>
      <c r="H19020">
        <v>6.9999757000000002</v>
      </c>
      <c r="I19020" s="1">
        <v>46098.515196759261</v>
      </c>
      <c r="J19020">
        <v>6.9999757000000002</v>
      </c>
    </row>
    <row r="19021" spans="1:10" x14ac:dyDescent="0.2">
      <c r="A19021" s="1">
        <v>46098.515208333331</v>
      </c>
      <c r="B19021">
        <v>6.9999760000000002</v>
      </c>
      <c r="C19021" s="1">
        <v>46098.515208333331</v>
      </c>
      <c r="D19021">
        <v>27.44</v>
      </c>
      <c r="E19021" s="1">
        <v>46098.515208333331</v>
      </c>
      <c r="F19021">
        <v>34.03</v>
      </c>
      <c r="G19021" s="1">
        <v>46098.515208333331</v>
      </c>
      <c r="H19021">
        <v>6.9999760000000002</v>
      </c>
      <c r="I19021" s="1">
        <v>46098.515208333331</v>
      </c>
      <c r="J19021">
        <v>6.9999760000000002</v>
      </c>
    </row>
    <row r="19022" spans="1:10" x14ac:dyDescent="0.2">
      <c r="A19022" s="1">
        <v>46098.515243055554</v>
      </c>
      <c r="B19022">
        <v>6.9999760000000002</v>
      </c>
      <c r="C19022" s="1">
        <v>46098.515243055554</v>
      </c>
      <c r="D19022">
        <v>27.43</v>
      </c>
      <c r="E19022" s="1">
        <v>46098.515243055554</v>
      </c>
      <c r="F19022">
        <v>34.04</v>
      </c>
      <c r="G19022" s="1">
        <v>46098.515243055554</v>
      </c>
      <c r="H19022">
        <v>6.9999760000000002</v>
      </c>
      <c r="I19022" s="1">
        <v>46098.515243055554</v>
      </c>
      <c r="J19022">
        <v>6.9999760000000002</v>
      </c>
    </row>
    <row r="19023" spans="1:10" x14ac:dyDescent="0.2">
      <c r="A19023" s="1">
        <v>46098.51525462963</v>
      </c>
      <c r="B19023">
        <v>6.9999760999999996</v>
      </c>
      <c r="C19023" s="1">
        <v>46098.51525462963</v>
      </c>
      <c r="D19023">
        <v>27.43</v>
      </c>
      <c r="E19023" s="1">
        <v>46098.51525462963</v>
      </c>
      <c r="F19023">
        <v>34.03</v>
      </c>
      <c r="G19023" s="1">
        <v>46098.51525462963</v>
      </c>
      <c r="H19023">
        <v>6.9999760999999996</v>
      </c>
      <c r="I19023" s="1">
        <v>46098.51525462963</v>
      </c>
      <c r="J19023">
        <v>6.9999760999999996</v>
      </c>
    </row>
    <row r="19024" spans="1:10" x14ac:dyDescent="0.2">
      <c r="A19024" s="1">
        <v>46098.515289351853</v>
      </c>
      <c r="B19024">
        <v>6.9999760999999996</v>
      </c>
      <c r="C19024" s="1">
        <v>46098.515289351853</v>
      </c>
      <c r="D19024">
        <v>27.44</v>
      </c>
      <c r="E19024" s="1">
        <v>46098.515289351853</v>
      </c>
      <c r="F19024">
        <v>34.049999999999997</v>
      </c>
      <c r="G19024" s="1">
        <v>46098.515289351853</v>
      </c>
      <c r="H19024">
        <v>6.9999760999999996</v>
      </c>
      <c r="I19024" s="1">
        <v>46098.515289351853</v>
      </c>
      <c r="J19024">
        <v>6.9999760999999996</v>
      </c>
    </row>
    <row r="19025" spans="1:10" x14ac:dyDescent="0.2">
      <c r="A19025" s="1">
        <v>46098.5153125</v>
      </c>
      <c r="B19025">
        <v>6.9999764000000004</v>
      </c>
      <c r="C19025" s="1">
        <v>46098.5153125</v>
      </c>
      <c r="D19025">
        <v>27.44</v>
      </c>
      <c r="E19025" s="1">
        <v>46098.5153125</v>
      </c>
      <c r="F19025">
        <v>34.049999999999997</v>
      </c>
      <c r="G19025" s="1">
        <v>46098.5153125</v>
      </c>
      <c r="H19025">
        <v>6.9999764000000004</v>
      </c>
      <c r="I19025" s="1">
        <v>46098.5153125</v>
      </c>
      <c r="J19025">
        <v>6.9999764000000004</v>
      </c>
    </row>
    <row r="19026" spans="1:10" x14ac:dyDescent="0.2">
      <c r="A19026" s="1">
        <v>46098.515324074076</v>
      </c>
      <c r="B19026">
        <v>6.9999757000000002</v>
      </c>
      <c r="C19026" s="1">
        <v>46098.515324074076</v>
      </c>
      <c r="D19026">
        <v>27.44</v>
      </c>
      <c r="E19026" s="1">
        <v>46098.515324074076</v>
      </c>
      <c r="F19026">
        <v>34.049999999999997</v>
      </c>
      <c r="G19026" s="1">
        <v>46098.515324074076</v>
      </c>
      <c r="H19026">
        <v>6.9999757000000002</v>
      </c>
      <c r="I19026" s="1">
        <v>46098.515324074076</v>
      </c>
      <c r="J19026">
        <v>6.9999757000000002</v>
      </c>
    </row>
    <row r="19027" spans="1:10" x14ac:dyDescent="0.2">
      <c r="A19027" s="1">
        <v>46098.515335648146</v>
      </c>
      <c r="B19027">
        <v>6.9999758999999999</v>
      </c>
      <c r="C19027" s="1">
        <v>46098.515335648146</v>
      </c>
      <c r="D19027">
        <v>27.44</v>
      </c>
      <c r="E19027" s="1">
        <v>46098.515335648146</v>
      </c>
      <c r="F19027">
        <v>34.04</v>
      </c>
      <c r="G19027" s="1">
        <v>46098.515335648146</v>
      </c>
      <c r="H19027">
        <v>6.9999758999999999</v>
      </c>
      <c r="I19027" s="1">
        <v>46098.515335648146</v>
      </c>
      <c r="J19027">
        <v>6.9999758999999999</v>
      </c>
    </row>
    <row r="19028" spans="1:10" x14ac:dyDescent="0.2">
      <c r="A19028" s="1">
        <v>46098.515370370369</v>
      </c>
      <c r="B19028">
        <v>6.9999760000000002</v>
      </c>
      <c r="C19028" s="1">
        <v>46098.515370370369</v>
      </c>
      <c r="D19028">
        <v>27.44</v>
      </c>
      <c r="E19028" s="1">
        <v>46098.515370370369</v>
      </c>
      <c r="F19028">
        <v>34.049999999999997</v>
      </c>
      <c r="G19028" s="1">
        <v>46098.515370370369</v>
      </c>
      <c r="H19028">
        <v>6.9999760000000002</v>
      </c>
      <c r="I19028" s="1">
        <v>46098.515370370369</v>
      </c>
      <c r="J19028">
        <v>6.9999760000000002</v>
      </c>
    </row>
    <row r="19029" spans="1:10" x14ac:dyDescent="0.2">
      <c r="A19029" s="1">
        <v>46098.515381944446</v>
      </c>
      <c r="B19029">
        <v>6.9999757999999996</v>
      </c>
      <c r="C19029" s="1">
        <v>46098.515381944446</v>
      </c>
      <c r="D19029">
        <v>27.44</v>
      </c>
      <c r="E19029" s="1">
        <v>46098.515381944446</v>
      </c>
      <c r="F19029">
        <v>34.049999999999997</v>
      </c>
      <c r="G19029" s="1">
        <v>46098.515381944446</v>
      </c>
      <c r="H19029">
        <v>6.9999757999999996</v>
      </c>
      <c r="I19029" s="1">
        <v>46098.515381944446</v>
      </c>
      <c r="J19029">
        <v>6.9999757999999996</v>
      </c>
    </row>
    <row r="19030" spans="1:10" x14ac:dyDescent="0.2">
      <c r="A19030" s="1">
        <v>46098.515416666669</v>
      </c>
      <c r="B19030">
        <v>6.9999760000000002</v>
      </c>
      <c r="C19030" s="1">
        <v>46098.515416666669</v>
      </c>
      <c r="D19030">
        <v>27.45</v>
      </c>
      <c r="E19030" s="1">
        <v>46098.515416666669</v>
      </c>
      <c r="F19030">
        <v>34.049999999999997</v>
      </c>
      <c r="G19030" s="1">
        <v>46098.515416666669</v>
      </c>
      <c r="H19030">
        <v>6.9999760000000002</v>
      </c>
      <c r="I19030" s="1">
        <v>46098.515416666669</v>
      </c>
      <c r="J19030">
        <v>6.9999760000000002</v>
      </c>
    </row>
    <row r="19031" spans="1:10" x14ac:dyDescent="0.2">
      <c r="A19031" s="1">
        <v>46098.515428240738</v>
      </c>
      <c r="B19031">
        <v>6.9999757999999996</v>
      </c>
      <c r="C19031" s="1">
        <v>46098.515428240738</v>
      </c>
      <c r="D19031">
        <v>27.45</v>
      </c>
      <c r="E19031" s="1">
        <v>46098.515428240738</v>
      </c>
      <c r="F19031">
        <v>34.06</v>
      </c>
      <c r="G19031" s="1">
        <v>46098.515428240738</v>
      </c>
      <c r="H19031">
        <v>6.9999757999999996</v>
      </c>
      <c r="I19031" s="1">
        <v>46098.515428240738</v>
      </c>
      <c r="J19031">
        <v>6.9999757999999996</v>
      </c>
    </row>
    <row r="19032" spans="1:10" x14ac:dyDescent="0.2">
      <c r="A19032" s="1">
        <v>46098.515451388892</v>
      </c>
      <c r="B19032">
        <v>6.9999760999999996</v>
      </c>
      <c r="C19032" s="1">
        <v>46098.515451388892</v>
      </c>
      <c r="D19032">
        <v>27.44</v>
      </c>
      <c r="E19032" s="1">
        <v>46098.515451388892</v>
      </c>
      <c r="F19032">
        <v>34.06</v>
      </c>
      <c r="G19032" s="1">
        <v>46098.515451388892</v>
      </c>
      <c r="H19032">
        <v>6.9999760999999996</v>
      </c>
      <c r="I19032" s="1">
        <v>46098.515451388892</v>
      </c>
      <c r="J19032">
        <v>6.9999760999999996</v>
      </c>
    </row>
    <row r="19033" spans="1:10" x14ac:dyDescent="0.2">
      <c r="A19033" s="1">
        <v>46098.515462962961</v>
      </c>
      <c r="B19033">
        <v>6.9999764000000004</v>
      </c>
      <c r="C19033" s="1">
        <v>46098.515462962961</v>
      </c>
      <c r="D19033">
        <v>27.45</v>
      </c>
      <c r="E19033" s="1">
        <v>46098.515462962961</v>
      </c>
      <c r="F19033">
        <v>34.06</v>
      </c>
      <c r="G19033" s="1">
        <v>46098.515462962961</v>
      </c>
      <c r="H19033">
        <v>6.9999764000000004</v>
      </c>
      <c r="I19033" s="1">
        <v>46098.515462962961</v>
      </c>
      <c r="J19033">
        <v>6.9999764000000004</v>
      </c>
    </row>
    <row r="19034" spans="1:10" x14ac:dyDescent="0.2">
      <c r="A19034" s="1">
        <v>46098.515497685185</v>
      </c>
      <c r="B19034">
        <v>6.9999757999999996</v>
      </c>
      <c r="C19034" s="1">
        <v>46098.515497685185</v>
      </c>
      <c r="D19034">
        <v>27.45</v>
      </c>
      <c r="E19034" s="1">
        <v>46098.515497685185</v>
      </c>
      <c r="F19034">
        <v>34.049999999999997</v>
      </c>
      <c r="G19034" s="1">
        <v>46098.515497685185</v>
      </c>
      <c r="H19034">
        <v>6.9999757999999996</v>
      </c>
      <c r="I19034" s="1">
        <v>46098.515497685185</v>
      </c>
      <c r="J19034">
        <v>6.9999757999999996</v>
      </c>
    </row>
    <row r="19035" spans="1:10" x14ac:dyDescent="0.2">
      <c r="A19035" s="1">
        <v>46098.515509259261</v>
      </c>
      <c r="B19035">
        <v>6.9999761999999999</v>
      </c>
      <c r="C19035" s="1">
        <v>46098.515509259261</v>
      </c>
      <c r="D19035">
        <v>27.45</v>
      </c>
      <c r="E19035" s="1">
        <v>46098.515509259261</v>
      </c>
      <c r="F19035">
        <v>34.07</v>
      </c>
      <c r="G19035" s="1">
        <v>46098.515509259261</v>
      </c>
      <c r="H19035">
        <v>6.9999761999999999</v>
      </c>
      <c r="I19035" s="1">
        <v>46098.515509259261</v>
      </c>
      <c r="J19035">
        <v>6.9999761999999999</v>
      </c>
    </row>
    <row r="19036" spans="1:10" x14ac:dyDescent="0.2">
      <c r="A19036" s="1">
        <v>46098.515543981484</v>
      </c>
      <c r="B19036">
        <v>6.9999761999999999</v>
      </c>
      <c r="C19036" s="1">
        <v>46098.515543981484</v>
      </c>
      <c r="D19036">
        <v>27.45</v>
      </c>
      <c r="E19036" s="1">
        <v>46098.515543981484</v>
      </c>
      <c r="F19036">
        <v>34.06</v>
      </c>
      <c r="G19036" s="1">
        <v>46098.515543981484</v>
      </c>
      <c r="H19036">
        <v>6.9999761999999999</v>
      </c>
      <c r="I19036" s="1">
        <v>46098.515543981484</v>
      </c>
      <c r="J19036">
        <v>6.9999761999999999</v>
      </c>
    </row>
    <row r="19037" spans="1:10" x14ac:dyDescent="0.2">
      <c r="A19037" s="1">
        <v>46098.515555555554</v>
      </c>
      <c r="B19037">
        <v>6.9999760000000002</v>
      </c>
      <c r="C19037" s="1">
        <v>46098.515555555554</v>
      </c>
      <c r="D19037">
        <v>27.45</v>
      </c>
      <c r="E19037" s="1">
        <v>46098.515555555554</v>
      </c>
      <c r="F19037">
        <v>34.07</v>
      </c>
      <c r="G19037" s="1">
        <v>46098.515555555554</v>
      </c>
      <c r="H19037">
        <v>6.9999760000000002</v>
      </c>
      <c r="I19037" s="1">
        <v>46098.515555555554</v>
      </c>
      <c r="J19037">
        <v>6.9999760000000002</v>
      </c>
    </row>
    <row r="19038" spans="1:10" x14ac:dyDescent="0.2">
      <c r="A19038" s="1">
        <v>46098.515567129631</v>
      </c>
      <c r="B19038">
        <v>6.9999761999999999</v>
      </c>
      <c r="C19038" s="1">
        <v>46098.515567129631</v>
      </c>
      <c r="D19038">
        <v>27.44</v>
      </c>
      <c r="E19038" s="1">
        <v>46098.515567129631</v>
      </c>
      <c r="F19038">
        <v>34.07</v>
      </c>
      <c r="G19038" s="1">
        <v>46098.515567129631</v>
      </c>
      <c r="H19038">
        <v>6.9999761999999999</v>
      </c>
      <c r="I19038" s="1">
        <v>46098.515567129631</v>
      </c>
      <c r="J19038">
        <v>6.9999761999999999</v>
      </c>
    </row>
    <row r="19039" spans="1:10" x14ac:dyDescent="0.2">
      <c r="A19039" s="1">
        <v>46098.515601851854</v>
      </c>
      <c r="B19039">
        <v>6.9999757999999996</v>
      </c>
      <c r="C19039" s="1">
        <v>46098.515601851854</v>
      </c>
      <c r="D19039">
        <v>27.45</v>
      </c>
      <c r="E19039" s="1">
        <v>46098.515601851854</v>
      </c>
      <c r="F19039">
        <v>34.07</v>
      </c>
      <c r="G19039" s="1">
        <v>46098.515601851854</v>
      </c>
      <c r="H19039">
        <v>6.9999757999999996</v>
      </c>
      <c r="I19039" s="1">
        <v>46098.515601851854</v>
      </c>
      <c r="J19039">
        <v>6.9999757999999996</v>
      </c>
    </row>
    <row r="19040" spans="1:10" x14ac:dyDescent="0.2">
      <c r="A19040" s="1">
        <v>46098.515625</v>
      </c>
      <c r="B19040">
        <v>6.9999761999999999</v>
      </c>
      <c r="C19040" s="1">
        <v>46098.515625</v>
      </c>
      <c r="D19040">
        <v>27.44</v>
      </c>
      <c r="E19040" s="1">
        <v>46098.515625</v>
      </c>
      <c r="F19040">
        <v>34.07</v>
      </c>
      <c r="G19040" s="1">
        <v>46098.515625</v>
      </c>
      <c r="H19040">
        <v>6.9999761999999999</v>
      </c>
      <c r="I19040" s="1">
        <v>46098.515625</v>
      </c>
      <c r="J19040">
        <v>6.9999761999999999</v>
      </c>
    </row>
    <row r="19041" spans="1:10" x14ac:dyDescent="0.2">
      <c r="A19041" s="1">
        <v>46098.515636574077</v>
      </c>
      <c r="B19041">
        <v>6.9999761999999999</v>
      </c>
      <c r="C19041" s="1">
        <v>46098.515636574077</v>
      </c>
      <c r="D19041">
        <v>27.44</v>
      </c>
      <c r="E19041" s="1">
        <v>46098.515636574077</v>
      </c>
      <c r="F19041">
        <v>34.06</v>
      </c>
      <c r="G19041" s="1">
        <v>46098.515636574077</v>
      </c>
      <c r="H19041">
        <v>6.9999761999999999</v>
      </c>
      <c r="I19041" s="1">
        <v>46098.515636574077</v>
      </c>
      <c r="J19041">
        <v>6.9999761999999999</v>
      </c>
    </row>
    <row r="19042" spans="1:10" x14ac:dyDescent="0.2">
      <c r="A19042" s="1">
        <v>46098.5156712963</v>
      </c>
      <c r="B19042">
        <v>6.9999767000000004</v>
      </c>
      <c r="C19042" s="1">
        <v>46098.5156712963</v>
      </c>
      <c r="D19042">
        <v>27.44</v>
      </c>
      <c r="E19042" s="1">
        <v>46098.5156712963</v>
      </c>
      <c r="F19042">
        <v>34.07</v>
      </c>
      <c r="G19042" s="1">
        <v>46098.5156712963</v>
      </c>
      <c r="H19042">
        <v>6.9999767000000004</v>
      </c>
      <c r="I19042" s="1">
        <v>46098.5156712963</v>
      </c>
      <c r="J19042">
        <v>6.9999767000000004</v>
      </c>
    </row>
    <row r="19043" spans="1:10" x14ac:dyDescent="0.2">
      <c r="A19043" s="1">
        <v>46098.515682870369</v>
      </c>
      <c r="B19043">
        <v>6.9999760000000002</v>
      </c>
      <c r="C19043" s="1">
        <v>46098.515682870369</v>
      </c>
      <c r="D19043">
        <v>27.44</v>
      </c>
      <c r="E19043" s="1">
        <v>46098.515682870369</v>
      </c>
      <c r="F19043">
        <v>34.07</v>
      </c>
      <c r="G19043" s="1">
        <v>46098.515682870369</v>
      </c>
      <c r="H19043">
        <v>6.9999760000000002</v>
      </c>
      <c r="I19043" s="1">
        <v>46098.515682870369</v>
      </c>
      <c r="J19043">
        <v>6.9999760000000002</v>
      </c>
    </row>
    <row r="19044" spans="1:10" x14ac:dyDescent="0.2">
      <c r="A19044" s="1">
        <v>46098.515694444446</v>
      </c>
      <c r="B19044">
        <v>6.9999764000000004</v>
      </c>
      <c r="C19044" s="1">
        <v>46098.515694444446</v>
      </c>
      <c r="D19044">
        <v>27.44</v>
      </c>
      <c r="E19044" s="1">
        <v>46098.515694444446</v>
      </c>
      <c r="F19044">
        <v>34.08</v>
      </c>
      <c r="G19044" s="1">
        <v>46098.515694444446</v>
      </c>
      <c r="H19044">
        <v>6.9999764000000004</v>
      </c>
      <c r="I19044" s="1">
        <v>46098.515694444446</v>
      </c>
      <c r="J19044">
        <v>6.9999764000000004</v>
      </c>
    </row>
    <row r="19045" spans="1:10" x14ac:dyDescent="0.2">
      <c r="A19045" s="1">
        <v>46098.515729166669</v>
      </c>
      <c r="B19045">
        <v>6.9999764000000004</v>
      </c>
      <c r="C19045" s="1">
        <v>46098.515729166669</v>
      </c>
      <c r="D19045">
        <v>27.43</v>
      </c>
      <c r="E19045" s="1">
        <v>46098.515729166669</v>
      </c>
      <c r="F19045">
        <v>34.07</v>
      </c>
      <c r="G19045" s="1">
        <v>46098.515729166669</v>
      </c>
      <c r="H19045">
        <v>6.9999764000000004</v>
      </c>
      <c r="I19045" s="1">
        <v>46098.515729166669</v>
      </c>
      <c r="J19045">
        <v>6.9999764000000004</v>
      </c>
    </row>
    <row r="19046" spans="1:10" x14ac:dyDescent="0.2">
      <c r="A19046" s="1">
        <v>46098.515740740739</v>
      </c>
      <c r="B19046">
        <v>6.9999757999999996</v>
      </c>
      <c r="C19046" s="1">
        <v>46098.515740740739</v>
      </c>
      <c r="D19046">
        <v>27.44</v>
      </c>
      <c r="E19046" s="1">
        <v>46098.515740740739</v>
      </c>
      <c r="F19046">
        <v>34.07</v>
      </c>
      <c r="G19046" s="1">
        <v>46098.515740740739</v>
      </c>
      <c r="H19046">
        <v>6.9999757999999996</v>
      </c>
      <c r="I19046" s="1">
        <v>46098.515740740739</v>
      </c>
      <c r="J19046">
        <v>6.9999757999999996</v>
      </c>
    </row>
    <row r="19047" spans="1:10" x14ac:dyDescent="0.2">
      <c r="A19047" s="1">
        <v>46098.515775462962</v>
      </c>
      <c r="B19047">
        <v>6.9999761999999999</v>
      </c>
      <c r="C19047" s="1">
        <v>46098.515775462962</v>
      </c>
      <c r="D19047">
        <v>27.43</v>
      </c>
      <c r="E19047" s="1">
        <v>46098.515775462962</v>
      </c>
      <c r="F19047">
        <v>34.08</v>
      </c>
      <c r="G19047" s="1">
        <v>46098.515775462962</v>
      </c>
      <c r="H19047">
        <v>6.9999761999999999</v>
      </c>
      <c r="I19047" s="1">
        <v>46098.515775462962</v>
      </c>
      <c r="J19047">
        <v>6.9999761999999999</v>
      </c>
    </row>
    <row r="19048" spans="1:10" x14ac:dyDescent="0.2">
      <c r="A19048" s="1">
        <v>46098.515787037039</v>
      </c>
      <c r="B19048">
        <v>6.9999764999999998</v>
      </c>
      <c r="C19048" s="1">
        <v>46098.515787037039</v>
      </c>
      <c r="D19048">
        <v>27.43</v>
      </c>
      <c r="E19048" s="1">
        <v>46098.515787037039</v>
      </c>
      <c r="F19048">
        <v>34.08</v>
      </c>
      <c r="G19048" s="1">
        <v>46098.515787037039</v>
      </c>
      <c r="H19048">
        <v>6.9999764999999998</v>
      </c>
      <c r="I19048" s="1">
        <v>46098.515787037039</v>
      </c>
      <c r="J19048">
        <v>6.9999764999999998</v>
      </c>
    </row>
    <row r="19049" spans="1:10" x14ac:dyDescent="0.2">
      <c r="A19049" s="1">
        <v>46098.515821759262</v>
      </c>
      <c r="B19049">
        <v>6.9999761999999999</v>
      </c>
      <c r="C19049" s="1">
        <v>46098.515821759262</v>
      </c>
      <c r="D19049">
        <v>27.44</v>
      </c>
      <c r="E19049" s="1">
        <v>46098.515821759262</v>
      </c>
      <c r="F19049">
        <v>34.090000000000003</v>
      </c>
      <c r="G19049" s="1">
        <v>46098.515821759262</v>
      </c>
      <c r="H19049">
        <v>6.9999761999999999</v>
      </c>
      <c r="I19049" s="1">
        <v>46098.515821759262</v>
      </c>
      <c r="J19049">
        <v>6.9999761999999999</v>
      </c>
    </row>
    <row r="19050" spans="1:10" x14ac:dyDescent="0.2">
      <c r="A19050" s="1">
        <v>46098.515821759262</v>
      </c>
      <c r="B19050">
        <v>6.9999764999999998</v>
      </c>
      <c r="C19050" s="1">
        <v>46098.515821759262</v>
      </c>
      <c r="D19050">
        <v>27.43</v>
      </c>
      <c r="E19050" s="1">
        <v>46098.515821759262</v>
      </c>
      <c r="F19050">
        <v>34.08</v>
      </c>
      <c r="G19050" s="1">
        <v>46098.515821759262</v>
      </c>
      <c r="H19050">
        <v>6.9999764999999998</v>
      </c>
      <c r="I19050" s="1">
        <v>46098.515821759262</v>
      </c>
      <c r="J19050">
        <v>6.9999764999999998</v>
      </c>
    </row>
    <row r="19051" spans="1:10" x14ac:dyDescent="0.2">
      <c r="A19051" s="1">
        <v>46098.515856481485</v>
      </c>
      <c r="B19051">
        <v>6.9999760999999996</v>
      </c>
      <c r="C19051" s="1">
        <v>46098.515856481485</v>
      </c>
      <c r="D19051">
        <v>27.44</v>
      </c>
      <c r="E19051" s="1">
        <v>46098.515856481485</v>
      </c>
      <c r="F19051">
        <v>34.090000000000003</v>
      </c>
      <c r="G19051" s="1">
        <v>46098.515856481485</v>
      </c>
      <c r="H19051">
        <v>6.9999760999999996</v>
      </c>
      <c r="I19051" s="1">
        <v>46098.515856481485</v>
      </c>
      <c r="J19051">
        <v>6.9999760999999996</v>
      </c>
    </row>
    <row r="19052" spans="1:10" x14ac:dyDescent="0.2">
      <c r="A19052" s="1">
        <v>46098.515868055554</v>
      </c>
      <c r="B19052">
        <v>6.9999760999999996</v>
      </c>
      <c r="C19052" s="1">
        <v>46098.515868055554</v>
      </c>
      <c r="D19052">
        <v>27.43</v>
      </c>
      <c r="E19052" s="1">
        <v>46098.515868055554</v>
      </c>
      <c r="F19052">
        <v>34.08</v>
      </c>
      <c r="G19052" s="1">
        <v>46098.515868055554</v>
      </c>
      <c r="H19052">
        <v>6.9999760999999996</v>
      </c>
      <c r="I19052" s="1">
        <v>46098.515868055554</v>
      </c>
      <c r="J19052">
        <v>6.9999760999999996</v>
      </c>
    </row>
    <row r="19053" spans="1:10" x14ac:dyDescent="0.2">
      <c r="A19053" s="1">
        <v>46098.515902777777</v>
      </c>
      <c r="B19053">
        <v>6.9999763000000002</v>
      </c>
      <c r="C19053" s="1">
        <v>46098.515902777777</v>
      </c>
      <c r="D19053">
        <v>27.43</v>
      </c>
      <c r="E19053" s="1">
        <v>46098.515902777777</v>
      </c>
      <c r="F19053">
        <v>34.090000000000003</v>
      </c>
      <c r="G19053" s="1">
        <v>46098.515902777777</v>
      </c>
      <c r="H19053">
        <v>6.9999763000000002</v>
      </c>
      <c r="I19053" s="1">
        <v>46098.515902777777</v>
      </c>
      <c r="J19053">
        <v>6.9999763000000002</v>
      </c>
    </row>
    <row r="19054" spans="1:10" x14ac:dyDescent="0.2">
      <c r="A19054" s="1">
        <v>46098.515914351854</v>
      </c>
      <c r="B19054">
        <v>6.9999758999999999</v>
      </c>
      <c r="C19054" s="1">
        <v>46098.515914351854</v>
      </c>
      <c r="D19054">
        <v>27.43</v>
      </c>
      <c r="E19054" s="1">
        <v>46098.515914351854</v>
      </c>
      <c r="F19054">
        <v>34.090000000000003</v>
      </c>
      <c r="G19054" s="1">
        <v>46098.515914351854</v>
      </c>
      <c r="H19054">
        <v>6.9999758999999999</v>
      </c>
      <c r="I19054" s="1">
        <v>46098.515914351854</v>
      </c>
      <c r="J19054">
        <v>6.9999758999999999</v>
      </c>
    </row>
    <row r="19055" spans="1:10" x14ac:dyDescent="0.2">
      <c r="A19055" s="1">
        <v>46098.515949074077</v>
      </c>
      <c r="B19055">
        <v>6.9999764000000004</v>
      </c>
      <c r="C19055" s="1">
        <v>46098.515949074077</v>
      </c>
      <c r="D19055">
        <v>27.43</v>
      </c>
      <c r="E19055" s="1">
        <v>46098.515949074077</v>
      </c>
      <c r="F19055">
        <v>34.11</v>
      </c>
      <c r="G19055" s="1">
        <v>46098.515949074077</v>
      </c>
      <c r="H19055">
        <v>6.9999764000000004</v>
      </c>
      <c r="I19055" s="1">
        <v>46098.515949074077</v>
      </c>
      <c r="J19055">
        <v>6.9999764000000004</v>
      </c>
    </row>
    <row r="19056" spans="1:10" x14ac:dyDescent="0.2">
      <c r="A19056" s="1">
        <v>46098.515949074077</v>
      </c>
      <c r="B19056">
        <v>6.9999760999999996</v>
      </c>
      <c r="C19056" s="1">
        <v>46098.515949074077</v>
      </c>
      <c r="D19056">
        <v>27.43</v>
      </c>
      <c r="E19056" s="1">
        <v>46098.515949074077</v>
      </c>
      <c r="F19056">
        <v>34.1</v>
      </c>
      <c r="G19056" s="1">
        <v>46098.515949074077</v>
      </c>
      <c r="H19056">
        <v>6.9999760999999996</v>
      </c>
      <c r="I19056" s="1">
        <v>46098.515949074077</v>
      </c>
      <c r="J19056">
        <v>6.9999760999999996</v>
      </c>
    </row>
    <row r="19057" spans="1:10" x14ac:dyDescent="0.2">
      <c r="A19057" s="1">
        <v>46098.515983796293</v>
      </c>
      <c r="B19057">
        <v>6.9999763000000002</v>
      </c>
      <c r="C19057" s="1">
        <v>46098.515983796293</v>
      </c>
      <c r="D19057">
        <v>27.44</v>
      </c>
      <c r="E19057" s="1">
        <v>46098.515983796293</v>
      </c>
      <c r="F19057">
        <v>34.1</v>
      </c>
      <c r="G19057" s="1">
        <v>46098.515983796293</v>
      </c>
      <c r="H19057">
        <v>6.9999763000000002</v>
      </c>
      <c r="I19057" s="1">
        <v>46098.515983796293</v>
      </c>
      <c r="J19057">
        <v>6.9999763000000002</v>
      </c>
    </row>
    <row r="19058" spans="1:10" x14ac:dyDescent="0.2">
      <c r="A19058" s="1">
        <v>46098.51599537037</v>
      </c>
      <c r="B19058">
        <v>6.9999760999999996</v>
      </c>
      <c r="C19058" s="1">
        <v>46098.51599537037</v>
      </c>
      <c r="D19058">
        <v>27.44</v>
      </c>
      <c r="E19058" s="1">
        <v>46098.51599537037</v>
      </c>
      <c r="F19058">
        <v>34.1</v>
      </c>
      <c r="G19058" s="1">
        <v>46098.51599537037</v>
      </c>
      <c r="H19058">
        <v>6.9999760999999996</v>
      </c>
      <c r="I19058" s="1">
        <v>46098.51599537037</v>
      </c>
      <c r="J19058">
        <v>6.9999760999999996</v>
      </c>
    </row>
    <row r="19059" spans="1:10" x14ac:dyDescent="0.2">
      <c r="A19059" s="1">
        <v>46098.516030092593</v>
      </c>
      <c r="B19059">
        <v>6.9999760999999996</v>
      </c>
      <c r="C19059" s="1">
        <v>46098.516030092593</v>
      </c>
      <c r="D19059">
        <v>27.43</v>
      </c>
      <c r="E19059" s="1">
        <v>46098.516030092593</v>
      </c>
      <c r="F19059">
        <v>34.1</v>
      </c>
      <c r="G19059" s="1">
        <v>46098.516030092593</v>
      </c>
      <c r="H19059">
        <v>6.9999760999999996</v>
      </c>
      <c r="I19059" s="1">
        <v>46098.516030092593</v>
      </c>
      <c r="J19059">
        <v>6.9999760999999996</v>
      </c>
    </row>
    <row r="19060" spans="1:10" x14ac:dyDescent="0.2">
      <c r="A19060" s="1">
        <v>46098.516041666669</v>
      </c>
      <c r="B19060">
        <v>6.9999756</v>
      </c>
      <c r="C19060" s="1">
        <v>46098.516041666669</v>
      </c>
      <c r="D19060">
        <v>27.43</v>
      </c>
      <c r="E19060" s="1">
        <v>46098.516041666669</v>
      </c>
      <c r="F19060">
        <v>34.1</v>
      </c>
      <c r="G19060" s="1">
        <v>46098.516041666669</v>
      </c>
      <c r="H19060">
        <v>6.9999756</v>
      </c>
      <c r="I19060" s="1">
        <v>46098.516041666669</v>
      </c>
      <c r="J19060">
        <v>6.9999756</v>
      </c>
    </row>
    <row r="19061" spans="1:10" x14ac:dyDescent="0.2">
      <c r="A19061" s="1">
        <v>46098.516076388885</v>
      </c>
      <c r="B19061">
        <v>6.9999758999999999</v>
      </c>
      <c r="C19061" s="1">
        <v>46098.516076388885</v>
      </c>
      <c r="D19061">
        <v>27.43</v>
      </c>
      <c r="E19061" s="1">
        <v>46098.516076388885</v>
      </c>
      <c r="F19061">
        <v>34.1</v>
      </c>
      <c r="G19061" s="1">
        <v>46098.516076388885</v>
      </c>
      <c r="H19061">
        <v>6.9999758999999999</v>
      </c>
      <c r="I19061" s="1">
        <v>46098.516076388885</v>
      </c>
      <c r="J19061">
        <v>6.9999758999999999</v>
      </c>
    </row>
    <row r="19062" spans="1:10" x14ac:dyDescent="0.2">
      <c r="A19062" s="1">
        <v>46098.516087962962</v>
      </c>
      <c r="B19062">
        <v>6.9999760000000002</v>
      </c>
      <c r="C19062" s="1">
        <v>46098.516087962962</v>
      </c>
      <c r="D19062">
        <v>27.42</v>
      </c>
      <c r="E19062" s="1">
        <v>46098.516087962962</v>
      </c>
      <c r="F19062">
        <v>34.1</v>
      </c>
      <c r="G19062" s="1">
        <v>46098.516087962962</v>
      </c>
      <c r="H19062">
        <v>6.9999760000000002</v>
      </c>
      <c r="I19062" s="1">
        <v>46098.516087962962</v>
      </c>
      <c r="J19062">
        <v>6.9999760000000002</v>
      </c>
    </row>
    <row r="19063" spans="1:10" x14ac:dyDescent="0.2">
      <c r="A19063" s="1">
        <v>46098.516099537039</v>
      </c>
      <c r="B19063">
        <v>6.9999756</v>
      </c>
      <c r="C19063" s="1">
        <v>46098.516099537039</v>
      </c>
      <c r="D19063">
        <v>27.42</v>
      </c>
      <c r="E19063" s="1">
        <v>46098.516099537039</v>
      </c>
      <c r="F19063">
        <v>34.1</v>
      </c>
      <c r="G19063" s="1">
        <v>46098.516099537039</v>
      </c>
      <c r="H19063">
        <v>6.9999756</v>
      </c>
      <c r="I19063" s="1">
        <v>46098.516099537039</v>
      </c>
      <c r="J19063">
        <v>6.9999756</v>
      </c>
    </row>
    <row r="19064" spans="1:10" x14ac:dyDescent="0.2">
      <c r="A19064" s="1">
        <v>46098.516134259262</v>
      </c>
      <c r="B19064">
        <v>6.9999758999999999</v>
      </c>
      <c r="C19064" s="1">
        <v>46098.516134259262</v>
      </c>
      <c r="D19064">
        <v>27.42</v>
      </c>
      <c r="E19064" s="1">
        <v>46098.516134259262</v>
      </c>
      <c r="F19064">
        <v>34.1</v>
      </c>
      <c r="G19064" s="1">
        <v>46098.516134259262</v>
      </c>
      <c r="H19064">
        <v>6.9999758999999999</v>
      </c>
      <c r="I19064" s="1">
        <v>46098.516134259262</v>
      </c>
      <c r="J19064">
        <v>6.9999758999999999</v>
      </c>
    </row>
    <row r="19065" spans="1:10" x14ac:dyDescent="0.2">
      <c r="A19065" s="1">
        <v>46098.516145833331</v>
      </c>
      <c r="B19065">
        <v>6.9999760000000002</v>
      </c>
      <c r="C19065" s="1">
        <v>46098.516145833331</v>
      </c>
      <c r="D19065">
        <v>27.42</v>
      </c>
      <c r="E19065" s="1">
        <v>46098.516145833331</v>
      </c>
      <c r="F19065">
        <v>34.1</v>
      </c>
      <c r="G19065" s="1">
        <v>46098.516145833331</v>
      </c>
      <c r="H19065">
        <v>6.9999760000000002</v>
      </c>
      <c r="I19065" s="1">
        <v>46098.516145833331</v>
      </c>
      <c r="J19065">
        <v>6.9999760000000002</v>
      </c>
    </row>
    <row r="19066" spans="1:10" x14ac:dyDescent="0.2">
      <c r="A19066" s="1">
        <v>46098.516180555554</v>
      </c>
      <c r="B19066">
        <v>6.9999761999999999</v>
      </c>
      <c r="C19066" s="1">
        <v>46098.516180555554</v>
      </c>
      <c r="D19066">
        <v>27.42</v>
      </c>
      <c r="E19066" s="1">
        <v>46098.516180555554</v>
      </c>
      <c r="F19066">
        <v>34.1</v>
      </c>
      <c r="G19066" s="1">
        <v>46098.516180555554</v>
      </c>
      <c r="H19066">
        <v>6.9999761999999999</v>
      </c>
      <c r="I19066" s="1">
        <v>46098.516180555554</v>
      </c>
      <c r="J19066">
        <v>6.9999761999999999</v>
      </c>
    </row>
    <row r="19067" spans="1:10" x14ac:dyDescent="0.2">
      <c r="A19067" s="1">
        <v>46098.516192129631</v>
      </c>
      <c r="B19067">
        <v>6.9999756</v>
      </c>
      <c r="C19067" s="1">
        <v>46098.516192129631</v>
      </c>
      <c r="D19067">
        <v>27.43</v>
      </c>
      <c r="E19067" s="1">
        <v>46098.516192129631</v>
      </c>
      <c r="F19067">
        <v>34.1</v>
      </c>
      <c r="G19067" s="1">
        <v>46098.516192129631</v>
      </c>
      <c r="H19067">
        <v>6.9999756</v>
      </c>
      <c r="I19067" s="1">
        <v>46098.516192129631</v>
      </c>
      <c r="J19067">
        <v>6.9999756</v>
      </c>
    </row>
    <row r="19068" spans="1:10" x14ac:dyDescent="0.2">
      <c r="A19068" s="1">
        <v>46098.516215277778</v>
      </c>
      <c r="B19068">
        <v>6.9999760000000002</v>
      </c>
      <c r="C19068" s="1">
        <v>46098.516215277778</v>
      </c>
      <c r="D19068">
        <v>27.42</v>
      </c>
      <c r="E19068" s="1">
        <v>46098.516215277778</v>
      </c>
      <c r="F19068">
        <v>34.11</v>
      </c>
      <c r="G19068" s="1">
        <v>46098.516215277778</v>
      </c>
      <c r="H19068">
        <v>6.9999760000000002</v>
      </c>
      <c r="I19068" s="1">
        <v>46098.516215277778</v>
      </c>
      <c r="J19068">
        <v>6.9999760000000002</v>
      </c>
    </row>
    <row r="19069" spans="1:10" x14ac:dyDescent="0.2">
      <c r="A19069" s="1">
        <v>46098.516226851854</v>
      </c>
      <c r="B19069">
        <v>6.9999758999999999</v>
      </c>
      <c r="C19069" s="1">
        <v>46098.516226851854</v>
      </c>
      <c r="D19069">
        <v>27.43</v>
      </c>
      <c r="E19069" s="1">
        <v>46098.516226851854</v>
      </c>
      <c r="F19069">
        <v>34.1</v>
      </c>
      <c r="G19069" s="1">
        <v>46098.516226851854</v>
      </c>
      <c r="H19069">
        <v>6.9999758999999999</v>
      </c>
      <c r="I19069" s="1">
        <v>46098.516226851854</v>
      </c>
      <c r="J19069">
        <v>6.9999758999999999</v>
      </c>
    </row>
    <row r="19070" spans="1:10" x14ac:dyDescent="0.2">
      <c r="A19070" s="1">
        <v>46098.516261574077</v>
      </c>
      <c r="B19070">
        <v>6.9999757000000002</v>
      </c>
      <c r="C19070" s="1">
        <v>46098.516261574077</v>
      </c>
      <c r="D19070">
        <v>27.42</v>
      </c>
      <c r="E19070" s="1">
        <v>46098.516261574077</v>
      </c>
      <c r="F19070">
        <v>34.11</v>
      </c>
      <c r="G19070" s="1">
        <v>46098.516261574077</v>
      </c>
      <c r="H19070">
        <v>6.9999757000000002</v>
      </c>
      <c r="I19070" s="1">
        <v>46098.516261574077</v>
      </c>
      <c r="J19070">
        <v>6.9999757000000002</v>
      </c>
    </row>
    <row r="19071" spans="1:10" x14ac:dyDescent="0.2">
      <c r="A19071" s="1">
        <v>46098.516273148147</v>
      </c>
      <c r="B19071">
        <v>6.9999757000000002</v>
      </c>
      <c r="C19071" s="1">
        <v>46098.516273148147</v>
      </c>
      <c r="D19071">
        <v>27.42</v>
      </c>
      <c r="E19071" s="1">
        <v>46098.516273148147</v>
      </c>
      <c r="F19071">
        <v>34.11</v>
      </c>
      <c r="G19071" s="1">
        <v>46098.516273148147</v>
      </c>
      <c r="H19071">
        <v>6.9999757000000002</v>
      </c>
      <c r="I19071" s="1">
        <v>46098.516273148147</v>
      </c>
      <c r="J19071">
        <v>6.9999757000000002</v>
      </c>
    </row>
    <row r="19072" spans="1:10" x14ac:dyDescent="0.2">
      <c r="A19072" s="1">
        <v>46098.51630787037</v>
      </c>
      <c r="B19072">
        <v>6.9999760000000002</v>
      </c>
      <c r="C19072" s="1">
        <v>46098.51630787037</v>
      </c>
      <c r="D19072">
        <v>27.43</v>
      </c>
      <c r="E19072" s="1">
        <v>46098.51630787037</v>
      </c>
      <c r="F19072">
        <v>34.11</v>
      </c>
      <c r="G19072" s="1">
        <v>46098.51630787037</v>
      </c>
      <c r="H19072">
        <v>6.9999760000000002</v>
      </c>
      <c r="I19072" s="1">
        <v>46098.51630787037</v>
      </c>
      <c r="J19072">
        <v>6.9999760000000002</v>
      </c>
    </row>
    <row r="19073" spans="1:10" x14ac:dyDescent="0.2">
      <c r="A19073" s="1">
        <v>46098.516319444447</v>
      </c>
      <c r="B19073">
        <v>6.9999761999999999</v>
      </c>
      <c r="C19073" s="1">
        <v>46098.516319444447</v>
      </c>
      <c r="D19073">
        <v>27.42</v>
      </c>
      <c r="E19073" s="1">
        <v>46098.516319444447</v>
      </c>
      <c r="F19073">
        <v>34.119999999999997</v>
      </c>
      <c r="G19073" s="1">
        <v>46098.516319444447</v>
      </c>
      <c r="H19073">
        <v>6.9999761999999999</v>
      </c>
      <c r="I19073" s="1">
        <v>46098.516319444447</v>
      </c>
      <c r="J19073">
        <v>6.9999761999999999</v>
      </c>
    </row>
    <row r="19074" spans="1:10" x14ac:dyDescent="0.2">
      <c r="A19074" s="1">
        <v>46098.516342592593</v>
      </c>
      <c r="B19074">
        <v>6.9999757000000002</v>
      </c>
      <c r="C19074" s="1">
        <v>46098.516342592593</v>
      </c>
      <c r="D19074">
        <v>27.43</v>
      </c>
      <c r="E19074" s="1">
        <v>46098.516342592593</v>
      </c>
      <c r="F19074">
        <v>34.119999999999997</v>
      </c>
      <c r="G19074" s="1">
        <v>46098.516342592593</v>
      </c>
      <c r="H19074">
        <v>6.9999757000000002</v>
      </c>
      <c r="I19074" s="1">
        <v>46098.516342592593</v>
      </c>
      <c r="J19074">
        <v>6.9999757000000002</v>
      </c>
    </row>
    <row r="19075" spans="1:10" x14ac:dyDescent="0.2">
      <c r="A19075" s="1">
        <v>46098.51635416667</v>
      </c>
      <c r="B19075">
        <v>6.9999757000000002</v>
      </c>
      <c r="C19075" s="1">
        <v>46098.51635416667</v>
      </c>
      <c r="D19075">
        <v>27.43</v>
      </c>
      <c r="E19075" s="1">
        <v>46098.51635416667</v>
      </c>
      <c r="F19075">
        <v>34.119999999999997</v>
      </c>
      <c r="G19075" s="1">
        <v>46098.51635416667</v>
      </c>
      <c r="H19075">
        <v>6.9999757000000002</v>
      </c>
      <c r="I19075" s="1">
        <v>46098.51635416667</v>
      </c>
      <c r="J19075">
        <v>6.9999757000000002</v>
      </c>
    </row>
    <row r="19076" spans="1:10" x14ac:dyDescent="0.2">
      <c r="A19076" s="1">
        <v>46098.516388888886</v>
      </c>
      <c r="B19076">
        <v>6.9999757999999996</v>
      </c>
      <c r="C19076" s="1">
        <v>46098.516388888886</v>
      </c>
      <c r="D19076">
        <v>27.43</v>
      </c>
      <c r="E19076" s="1">
        <v>46098.516388888886</v>
      </c>
      <c r="F19076">
        <v>34.119999999999997</v>
      </c>
      <c r="G19076" s="1">
        <v>46098.516388888886</v>
      </c>
      <c r="H19076">
        <v>6.9999757999999996</v>
      </c>
      <c r="I19076" s="1">
        <v>46098.516388888886</v>
      </c>
      <c r="J19076">
        <v>6.9999757999999996</v>
      </c>
    </row>
    <row r="19077" spans="1:10" x14ac:dyDescent="0.2">
      <c r="A19077" s="1">
        <v>46098.516400462962</v>
      </c>
      <c r="B19077">
        <v>6.9999751999999997</v>
      </c>
      <c r="C19077" s="1">
        <v>46098.516400462962</v>
      </c>
      <c r="D19077">
        <v>27.43</v>
      </c>
      <c r="E19077" s="1">
        <v>46098.516400462962</v>
      </c>
      <c r="F19077">
        <v>34.11</v>
      </c>
      <c r="G19077" s="1">
        <v>46098.516400462962</v>
      </c>
      <c r="H19077">
        <v>6.9999751999999997</v>
      </c>
      <c r="I19077" s="1">
        <v>46098.516400462962</v>
      </c>
      <c r="J19077">
        <v>6.9999751999999997</v>
      </c>
    </row>
    <row r="19078" spans="1:10" x14ac:dyDescent="0.2">
      <c r="A19078" s="1">
        <v>46098.516435185185</v>
      </c>
      <c r="B19078">
        <v>6.9999754000000003</v>
      </c>
      <c r="C19078" s="1">
        <v>46098.516435185185</v>
      </c>
      <c r="D19078">
        <v>27.43</v>
      </c>
      <c r="E19078" s="1">
        <v>46098.516435185185</v>
      </c>
      <c r="F19078">
        <v>34.119999999999997</v>
      </c>
      <c r="G19078" s="1">
        <v>46098.516435185185</v>
      </c>
      <c r="H19078">
        <v>6.9999754000000003</v>
      </c>
      <c r="I19078" s="1">
        <v>46098.516435185185</v>
      </c>
      <c r="J19078">
        <v>6.9999754000000003</v>
      </c>
    </row>
    <row r="19079" spans="1:10" x14ac:dyDescent="0.2">
      <c r="A19079" s="1">
        <v>46098.516446759262</v>
      </c>
      <c r="B19079">
        <v>6.9999760000000002</v>
      </c>
      <c r="C19079" s="1">
        <v>46098.516446759262</v>
      </c>
      <c r="D19079">
        <v>27.44</v>
      </c>
      <c r="E19079" s="1">
        <v>46098.516446759262</v>
      </c>
      <c r="F19079">
        <v>34.119999999999997</v>
      </c>
      <c r="G19079" s="1">
        <v>46098.516446759262</v>
      </c>
      <c r="H19079">
        <v>6.9999760000000002</v>
      </c>
      <c r="I19079" s="1">
        <v>46098.516446759262</v>
      </c>
      <c r="J19079">
        <v>6.9999760000000002</v>
      </c>
    </row>
    <row r="19080" spans="1:10" x14ac:dyDescent="0.2">
      <c r="A19080" s="1">
        <v>46098.516458333332</v>
      </c>
      <c r="B19080">
        <v>6.9999757999999996</v>
      </c>
      <c r="C19080" s="1">
        <v>46098.516458333332</v>
      </c>
      <c r="D19080">
        <v>27.44</v>
      </c>
      <c r="E19080" s="1">
        <v>46098.516458333332</v>
      </c>
      <c r="F19080">
        <v>34.130000000000003</v>
      </c>
      <c r="G19080" s="1">
        <v>46098.516458333332</v>
      </c>
      <c r="H19080">
        <v>6.9999757999999996</v>
      </c>
      <c r="I19080" s="1">
        <v>46098.516458333332</v>
      </c>
      <c r="J19080">
        <v>6.9999757999999996</v>
      </c>
    </row>
    <row r="19081" spans="1:10" x14ac:dyDescent="0.2">
      <c r="A19081" s="1">
        <v>46098.516493055555</v>
      </c>
      <c r="B19081">
        <v>6.9999761999999999</v>
      </c>
      <c r="C19081" s="1">
        <v>46098.516493055555</v>
      </c>
      <c r="D19081">
        <v>27.44</v>
      </c>
      <c r="E19081" s="1">
        <v>46098.516493055555</v>
      </c>
      <c r="F19081">
        <v>34.130000000000003</v>
      </c>
      <c r="G19081" s="1">
        <v>46098.516493055555</v>
      </c>
      <c r="H19081">
        <v>6.9999761999999999</v>
      </c>
      <c r="I19081" s="1">
        <v>46098.516493055555</v>
      </c>
      <c r="J19081">
        <v>6.9999761999999999</v>
      </c>
    </row>
    <row r="19082" spans="1:10" x14ac:dyDescent="0.2">
      <c r="A19082" s="1">
        <v>46098.516516203701</v>
      </c>
      <c r="B19082">
        <v>6.9999754999999997</v>
      </c>
      <c r="C19082" s="1">
        <v>46098.516516203701</v>
      </c>
      <c r="D19082">
        <v>27.44</v>
      </c>
      <c r="E19082" s="1">
        <v>46098.516516203701</v>
      </c>
      <c r="F19082">
        <v>34.130000000000003</v>
      </c>
      <c r="G19082" s="1">
        <v>46098.516516203701</v>
      </c>
      <c r="H19082">
        <v>6.9999754999999997</v>
      </c>
      <c r="I19082" s="1">
        <v>46098.516516203701</v>
      </c>
      <c r="J19082">
        <v>6.9999754999999997</v>
      </c>
    </row>
    <row r="19083" spans="1:10" x14ac:dyDescent="0.2">
      <c r="A19083" s="1">
        <v>46098.516539351855</v>
      </c>
      <c r="B19083">
        <v>6.9999754999999997</v>
      </c>
      <c r="C19083" s="1">
        <v>46098.516539351855</v>
      </c>
      <c r="D19083">
        <v>27.44</v>
      </c>
      <c r="E19083" s="1">
        <v>46098.516539351855</v>
      </c>
      <c r="F19083">
        <v>34.130000000000003</v>
      </c>
      <c r="G19083" s="1">
        <v>46098.516539351855</v>
      </c>
      <c r="H19083">
        <v>6.9999754999999997</v>
      </c>
      <c r="I19083" s="1">
        <v>46098.516539351855</v>
      </c>
      <c r="J19083">
        <v>6.9999754999999997</v>
      </c>
    </row>
    <row r="19084" spans="1:10" x14ac:dyDescent="0.2">
      <c r="A19084" s="1">
        <v>46098.516562500001</v>
      </c>
      <c r="B19084">
        <v>6.9999760000000002</v>
      </c>
      <c r="C19084" s="1">
        <v>46098.516562500001</v>
      </c>
      <c r="D19084">
        <v>27.44</v>
      </c>
      <c r="E19084" s="1">
        <v>46098.516562500001</v>
      </c>
      <c r="F19084">
        <v>34.130000000000003</v>
      </c>
      <c r="G19084" s="1">
        <v>46098.516562500001</v>
      </c>
      <c r="H19084">
        <v>6.9999760000000002</v>
      </c>
      <c r="I19084" s="1">
        <v>46098.516562500001</v>
      </c>
      <c r="J19084">
        <v>6.9999760000000002</v>
      </c>
    </row>
    <row r="19085" spans="1:10" x14ac:dyDescent="0.2">
      <c r="A19085" s="1">
        <v>46098.516574074078</v>
      </c>
      <c r="B19085">
        <v>6.9999753</v>
      </c>
      <c r="C19085" s="1">
        <v>46098.516574074078</v>
      </c>
      <c r="D19085">
        <v>27.43</v>
      </c>
      <c r="E19085" s="1">
        <v>46098.516574074078</v>
      </c>
      <c r="F19085">
        <v>34.130000000000003</v>
      </c>
      <c r="G19085" s="1">
        <v>46098.516574074078</v>
      </c>
      <c r="H19085">
        <v>6.9999753</v>
      </c>
      <c r="I19085" s="1">
        <v>46098.516574074078</v>
      </c>
      <c r="J19085">
        <v>6.9999753</v>
      </c>
    </row>
    <row r="19086" spans="1:10" x14ac:dyDescent="0.2">
      <c r="A19086" s="1">
        <v>46098.516585648147</v>
      </c>
      <c r="B19086">
        <v>6.9999757999999996</v>
      </c>
      <c r="C19086" s="1">
        <v>46098.516585648147</v>
      </c>
      <c r="D19086">
        <v>27.43</v>
      </c>
      <c r="E19086" s="1">
        <v>46098.516585648147</v>
      </c>
      <c r="F19086">
        <v>34.130000000000003</v>
      </c>
      <c r="G19086" s="1">
        <v>46098.516585648147</v>
      </c>
      <c r="H19086">
        <v>6.9999757999999996</v>
      </c>
      <c r="I19086" s="1">
        <v>46098.516585648147</v>
      </c>
      <c r="J19086">
        <v>6.9999757999999996</v>
      </c>
    </row>
    <row r="19087" spans="1:10" x14ac:dyDescent="0.2">
      <c r="A19087" s="1">
        <v>46098.51662037037</v>
      </c>
      <c r="B19087">
        <v>6.9999758999999999</v>
      </c>
      <c r="C19087" s="1">
        <v>46098.51662037037</v>
      </c>
      <c r="D19087">
        <v>27.44</v>
      </c>
      <c r="E19087" s="1">
        <v>46098.51662037037</v>
      </c>
      <c r="F19087">
        <v>34.14</v>
      </c>
      <c r="G19087" s="1">
        <v>46098.51662037037</v>
      </c>
      <c r="H19087">
        <v>6.9999758999999999</v>
      </c>
      <c r="I19087" s="1">
        <v>46098.51662037037</v>
      </c>
      <c r="J19087">
        <v>6.9999758999999999</v>
      </c>
    </row>
    <row r="19088" spans="1:10" x14ac:dyDescent="0.2">
      <c r="A19088" s="1">
        <v>46098.516631944447</v>
      </c>
      <c r="B19088">
        <v>6.9999757000000002</v>
      </c>
      <c r="C19088" s="1">
        <v>46098.516631944447</v>
      </c>
      <c r="D19088">
        <v>27.44</v>
      </c>
      <c r="E19088" s="1">
        <v>46098.516631944447</v>
      </c>
      <c r="F19088">
        <v>34.130000000000003</v>
      </c>
      <c r="G19088" s="1">
        <v>46098.516631944447</v>
      </c>
      <c r="H19088">
        <v>6.9999757000000002</v>
      </c>
      <c r="I19088" s="1">
        <v>46098.516631944447</v>
      </c>
      <c r="J19088">
        <v>6.9999757000000002</v>
      </c>
    </row>
    <row r="19089" spans="1:10" x14ac:dyDescent="0.2">
      <c r="A19089" s="1">
        <v>46098.51666666667</v>
      </c>
      <c r="B19089">
        <v>6.9999757000000002</v>
      </c>
      <c r="C19089" s="1">
        <v>46098.51666666667</v>
      </c>
      <c r="D19089">
        <v>27.43</v>
      </c>
      <c r="E19089" s="1">
        <v>46098.51666666667</v>
      </c>
      <c r="F19089">
        <v>34.14</v>
      </c>
      <c r="G19089" s="1">
        <v>46098.51666666667</v>
      </c>
      <c r="H19089">
        <v>6.9999757000000002</v>
      </c>
      <c r="I19089" s="1">
        <v>46098.51666666667</v>
      </c>
      <c r="J19089">
        <v>6.9999757000000002</v>
      </c>
    </row>
    <row r="19090" spans="1:10" x14ac:dyDescent="0.2">
      <c r="A19090" s="1">
        <v>46098.51667824074</v>
      </c>
      <c r="B19090">
        <v>6.9999757000000002</v>
      </c>
      <c r="C19090" s="1">
        <v>46098.51667824074</v>
      </c>
      <c r="D19090">
        <v>27.43</v>
      </c>
      <c r="E19090" s="1">
        <v>46098.51667824074</v>
      </c>
      <c r="F19090">
        <v>34.130000000000003</v>
      </c>
      <c r="G19090" s="1">
        <v>46098.51667824074</v>
      </c>
      <c r="H19090">
        <v>6.9999757000000002</v>
      </c>
      <c r="I19090" s="1">
        <v>46098.51667824074</v>
      </c>
      <c r="J19090">
        <v>6.9999757000000002</v>
      </c>
    </row>
    <row r="19091" spans="1:10" x14ac:dyDescent="0.2">
      <c r="A19091" s="1">
        <v>46098.516712962963</v>
      </c>
      <c r="B19091">
        <v>6.9999754000000003</v>
      </c>
      <c r="C19091" s="1">
        <v>46098.516712962963</v>
      </c>
      <c r="D19091">
        <v>27.44</v>
      </c>
      <c r="E19091" s="1">
        <v>46098.516712962963</v>
      </c>
      <c r="F19091">
        <v>34.14</v>
      </c>
      <c r="G19091" s="1">
        <v>46098.516712962963</v>
      </c>
      <c r="H19091">
        <v>6.9999754000000003</v>
      </c>
      <c r="I19091" s="1">
        <v>46098.516712962963</v>
      </c>
      <c r="J19091">
        <v>6.9999754000000003</v>
      </c>
    </row>
    <row r="19092" spans="1:10" x14ac:dyDescent="0.2">
      <c r="A19092" s="1">
        <v>46098.516712962963</v>
      </c>
      <c r="B19092">
        <v>6.9999754999999997</v>
      </c>
      <c r="C19092" s="1">
        <v>46098.516712962963</v>
      </c>
      <c r="D19092">
        <v>27.44</v>
      </c>
      <c r="E19092" s="1">
        <v>46098.516712962963</v>
      </c>
      <c r="F19092">
        <v>34.14</v>
      </c>
      <c r="G19092" s="1">
        <v>46098.516712962963</v>
      </c>
      <c r="H19092">
        <v>6.9999754999999997</v>
      </c>
      <c r="I19092" s="1">
        <v>46098.516712962963</v>
      </c>
      <c r="J19092">
        <v>6.9999754999999997</v>
      </c>
    </row>
    <row r="19093" spans="1:10" x14ac:dyDescent="0.2">
      <c r="A19093" s="1">
        <v>46098.516747685186</v>
      </c>
      <c r="B19093">
        <v>6.9999751999999997</v>
      </c>
      <c r="C19093" s="1">
        <v>46098.516747685186</v>
      </c>
      <c r="D19093">
        <v>27.43</v>
      </c>
      <c r="E19093" s="1">
        <v>46098.516747685186</v>
      </c>
      <c r="F19093">
        <v>34.14</v>
      </c>
      <c r="G19093" s="1">
        <v>46098.516747685186</v>
      </c>
      <c r="H19093">
        <v>6.9999751999999997</v>
      </c>
      <c r="I19093" s="1">
        <v>46098.516747685186</v>
      </c>
      <c r="J19093">
        <v>6.9999751999999997</v>
      </c>
    </row>
    <row r="19094" spans="1:10" x14ac:dyDescent="0.2">
      <c r="A19094" s="1">
        <v>46098.516759259262</v>
      </c>
      <c r="B19094">
        <v>6.9999760000000002</v>
      </c>
      <c r="C19094" s="1">
        <v>46098.516759259262</v>
      </c>
      <c r="D19094">
        <v>27.44</v>
      </c>
      <c r="E19094" s="1">
        <v>46098.516759259262</v>
      </c>
      <c r="F19094">
        <v>34.14</v>
      </c>
      <c r="G19094" s="1">
        <v>46098.516759259262</v>
      </c>
      <c r="H19094">
        <v>6.9999760000000002</v>
      </c>
      <c r="I19094" s="1">
        <v>46098.516759259262</v>
      </c>
      <c r="J19094">
        <v>6.9999760000000002</v>
      </c>
    </row>
    <row r="19095" spans="1:10" x14ac:dyDescent="0.2">
      <c r="A19095" s="1">
        <v>46098.516793981478</v>
      </c>
      <c r="B19095">
        <v>6.9999757999999996</v>
      </c>
      <c r="C19095" s="1">
        <v>46098.516793981478</v>
      </c>
      <c r="D19095">
        <v>27.44</v>
      </c>
      <c r="E19095" s="1">
        <v>46098.516793981478</v>
      </c>
      <c r="F19095">
        <v>34.15</v>
      </c>
      <c r="G19095" s="1">
        <v>46098.516793981478</v>
      </c>
      <c r="H19095">
        <v>6.9999757999999996</v>
      </c>
      <c r="I19095" s="1">
        <v>46098.516793981478</v>
      </c>
      <c r="J19095">
        <v>6.9999757999999996</v>
      </c>
    </row>
    <row r="19096" spans="1:10" x14ac:dyDescent="0.2">
      <c r="A19096" s="1">
        <v>46098.516805555555</v>
      </c>
      <c r="B19096">
        <v>6.9999754000000003</v>
      </c>
      <c r="C19096" s="1">
        <v>46098.516805555555</v>
      </c>
      <c r="D19096">
        <v>27.43</v>
      </c>
      <c r="E19096" s="1">
        <v>46098.516805555555</v>
      </c>
      <c r="F19096">
        <v>34.15</v>
      </c>
      <c r="G19096" s="1">
        <v>46098.516805555555</v>
      </c>
      <c r="H19096">
        <v>6.9999754000000003</v>
      </c>
      <c r="I19096" s="1">
        <v>46098.516805555555</v>
      </c>
      <c r="J19096">
        <v>6.9999754000000003</v>
      </c>
    </row>
    <row r="19097" spans="1:10" x14ac:dyDescent="0.2">
      <c r="A19097" s="1">
        <v>46098.516840277778</v>
      </c>
      <c r="B19097">
        <v>6.9999756</v>
      </c>
      <c r="C19097" s="1">
        <v>46098.516840277778</v>
      </c>
      <c r="D19097">
        <v>27.43</v>
      </c>
      <c r="E19097" s="1">
        <v>46098.516840277778</v>
      </c>
      <c r="F19097">
        <v>34.15</v>
      </c>
      <c r="G19097" s="1">
        <v>46098.516840277778</v>
      </c>
      <c r="H19097">
        <v>6.9999756</v>
      </c>
      <c r="I19097" s="1">
        <v>46098.516840277778</v>
      </c>
      <c r="J19097">
        <v>6.9999756</v>
      </c>
    </row>
    <row r="19098" spans="1:10" x14ac:dyDescent="0.2">
      <c r="A19098" s="1">
        <v>46098.516851851855</v>
      </c>
      <c r="B19098">
        <v>6.9999754999999997</v>
      </c>
      <c r="C19098" s="1">
        <v>46098.516851851855</v>
      </c>
      <c r="D19098">
        <v>27.44</v>
      </c>
      <c r="E19098" s="1">
        <v>46098.516851851855</v>
      </c>
      <c r="F19098">
        <v>34.15</v>
      </c>
      <c r="G19098" s="1">
        <v>46098.516851851855</v>
      </c>
      <c r="H19098">
        <v>6.9999754999999997</v>
      </c>
      <c r="I19098" s="1">
        <v>46098.516851851855</v>
      </c>
      <c r="J19098">
        <v>6.9999754999999997</v>
      </c>
    </row>
    <row r="19099" spans="1:10" x14ac:dyDescent="0.2">
      <c r="A19099" s="1">
        <v>46098.516875000001</v>
      </c>
      <c r="B19099">
        <v>6.9999757999999996</v>
      </c>
      <c r="C19099" s="1">
        <v>46098.516875000001</v>
      </c>
      <c r="D19099">
        <v>27.43</v>
      </c>
      <c r="E19099" s="1">
        <v>46098.516875000001</v>
      </c>
      <c r="F19099">
        <v>34.15</v>
      </c>
      <c r="G19099" s="1">
        <v>46098.516875000001</v>
      </c>
      <c r="H19099">
        <v>6.9999757999999996</v>
      </c>
      <c r="I19099" s="1">
        <v>46098.516875000001</v>
      </c>
      <c r="J19099">
        <v>6.9999757999999996</v>
      </c>
    </row>
    <row r="19100" spans="1:10" x14ac:dyDescent="0.2">
      <c r="A19100" s="1">
        <v>46098.516886574071</v>
      </c>
      <c r="B19100">
        <v>6.9999757999999996</v>
      </c>
      <c r="C19100" s="1">
        <v>46098.516886574071</v>
      </c>
      <c r="D19100">
        <v>27.43</v>
      </c>
      <c r="E19100" s="1">
        <v>46098.516886574071</v>
      </c>
      <c r="F19100">
        <v>34.15</v>
      </c>
      <c r="G19100" s="1">
        <v>46098.516886574071</v>
      </c>
      <c r="H19100">
        <v>6.9999757999999996</v>
      </c>
      <c r="I19100" s="1">
        <v>46098.516886574071</v>
      </c>
      <c r="J19100">
        <v>6.9999757999999996</v>
      </c>
    </row>
    <row r="19101" spans="1:10" x14ac:dyDescent="0.2">
      <c r="A19101" s="1">
        <v>46098.516921296294</v>
      </c>
      <c r="B19101">
        <v>6.9999754000000003</v>
      </c>
      <c r="C19101" s="1">
        <v>46098.516921296294</v>
      </c>
      <c r="D19101">
        <v>27.43</v>
      </c>
      <c r="E19101" s="1">
        <v>46098.516921296294</v>
      </c>
      <c r="F19101">
        <v>34.159999999999997</v>
      </c>
      <c r="G19101" s="1">
        <v>46098.516921296294</v>
      </c>
      <c r="H19101">
        <v>6.9999754000000003</v>
      </c>
      <c r="I19101" s="1">
        <v>46098.516921296294</v>
      </c>
      <c r="J19101">
        <v>6.9999754000000003</v>
      </c>
    </row>
    <row r="19102" spans="1:10" x14ac:dyDescent="0.2">
      <c r="A19102" s="1">
        <v>46098.516932870371</v>
      </c>
      <c r="B19102">
        <v>6.9999753</v>
      </c>
      <c r="C19102" s="1">
        <v>46098.516932870371</v>
      </c>
      <c r="D19102">
        <v>27.43</v>
      </c>
      <c r="E19102" s="1">
        <v>46098.516932870371</v>
      </c>
      <c r="F19102">
        <v>34.15</v>
      </c>
      <c r="G19102" s="1">
        <v>46098.516932870371</v>
      </c>
      <c r="H19102">
        <v>6.9999753</v>
      </c>
      <c r="I19102" s="1">
        <v>46098.516932870371</v>
      </c>
      <c r="J19102">
        <v>6.9999753</v>
      </c>
    </row>
    <row r="19103" spans="1:10" x14ac:dyDescent="0.2">
      <c r="A19103" s="1">
        <v>46098.516967592594</v>
      </c>
      <c r="B19103">
        <v>6.9999761999999999</v>
      </c>
      <c r="C19103" s="1">
        <v>46098.516967592594</v>
      </c>
      <c r="D19103">
        <v>27.43</v>
      </c>
      <c r="E19103" s="1">
        <v>46098.516967592594</v>
      </c>
      <c r="F19103">
        <v>34.159999999999997</v>
      </c>
      <c r="G19103" s="1">
        <v>46098.516967592594</v>
      </c>
      <c r="H19103">
        <v>6.9999761999999999</v>
      </c>
      <c r="I19103" s="1">
        <v>46098.516967592594</v>
      </c>
      <c r="J19103">
        <v>6.9999761999999999</v>
      </c>
    </row>
    <row r="19104" spans="1:10" x14ac:dyDescent="0.2">
      <c r="A19104" s="1">
        <v>46098.516979166663</v>
      </c>
      <c r="B19104">
        <v>6.9999754999999997</v>
      </c>
      <c r="C19104" s="1">
        <v>46098.516979166663</v>
      </c>
      <c r="D19104">
        <v>27.43</v>
      </c>
      <c r="E19104" s="1">
        <v>46098.516979166663</v>
      </c>
      <c r="F19104">
        <v>34.159999999999997</v>
      </c>
      <c r="G19104" s="1">
        <v>46098.516979166663</v>
      </c>
      <c r="H19104">
        <v>6.9999754999999997</v>
      </c>
      <c r="I19104" s="1">
        <v>46098.516979166663</v>
      </c>
      <c r="J19104">
        <v>6.9999754999999997</v>
      </c>
    </row>
    <row r="19105" spans="1:10" x14ac:dyDescent="0.2">
      <c r="A19105" s="1">
        <v>46098.51699074074</v>
      </c>
      <c r="B19105">
        <v>6.9999757000000002</v>
      </c>
      <c r="C19105" s="1">
        <v>46098.51699074074</v>
      </c>
      <c r="D19105">
        <v>27.43</v>
      </c>
      <c r="E19105" s="1">
        <v>46098.51699074074</v>
      </c>
      <c r="F19105">
        <v>34.17</v>
      </c>
      <c r="G19105" s="1">
        <v>46098.51699074074</v>
      </c>
      <c r="H19105">
        <v>6.9999757000000002</v>
      </c>
      <c r="I19105" s="1">
        <v>46098.51699074074</v>
      </c>
      <c r="J19105">
        <v>6.9999757000000002</v>
      </c>
    </row>
    <row r="19106" spans="1:10" x14ac:dyDescent="0.2">
      <c r="A19106" s="1">
        <v>46098.517025462963</v>
      </c>
      <c r="B19106">
        <v>6.9999760000000002</v>
      </c>
      <c r="C19106" s="1">
        <v>46098.517025462963</v>
      </c>
      <c r="D19106">
        <v>27.43</v>
      </c>
      <c r="E19106" s="1">
        <v>46098.517025462963</v>
      </c>
      <c r="F19106">
        <v>34.159999999999997</v>
      </c>
      <c r="G19106" s="1">
        <v>46098.517025462963</v>
      </c>
      <c r="H19106">
        <v>6.9999760000000002</v>
      </c>
      <c r="I19106" s="1">
        <v>46098.517025462963</v>
      </c>
      <c r="J19106">
        <v>6.9999760000000002</v>
      </c>
    </row>
    <row r="19107" spans="1:10" x14ac:dyDescent="0.2">
      <c r="A19107" s="1">
        <v>46098.51703703704</v>
      </c>
      <c r="B19107">
        <v>6.9999760000000002</v>
      </c>
      <c r="C19107" s="1">
        <v>46098.51703703704</v>
      </c>
      <c r="D19107">
        <v>27.43</v>
      </c>
      <c r="E19107" s="1">
        <v>46098.51703703704</v>
      </c>
      <c r="F19107">
        <v>34.159999999999997</v>
      </c>
      <c r="G19107" s="1">
        <v>46098.51703703704</v>
      </c>
      <c r="H19107">
        <v>6.9999760000000002</v>
      </c>
      <c r="I19107" s="1">
        <v>46098.51703703704</v>
      </c>
      <c r="J19107">
        <v>6.9999760000000002</v>
      </c>
    </row>
    <row r="19108" spans="1:10" x14ac:dyDescent="0.2">
      <c r="A19108" s="1">
        <v>46098.517071759263</v>
      </c>
      <c r="B19108">
        <v>6.9999764000000004</v>
      </c>
      <c r="C19108" s="1">
        <v>46098.517071759263</v>
      </c>
      <c r="D19108">
        <v>27.43</v>
      </c>
      <c r="E19108" s="1">
        <v>46098.517071759263</v>
      </c>
      <c r="F19108">
        <v>34.17</v>
      </c>
      <c r="G19108" s="1">
        <v>46098.517071759263</v>
      </c>
      <c r="H19108">
        <v>6.9999764000000004</v>
      </c>
      <c r="I19108" s="1">
        <v>46098.517071759263</v>
      </c>
      <c r="J19108">
        <v>6.9999764000000004</v>
      </c>
    </row>
    <row r="19109" spans="1:10" x14ac:dyDescent="0.2">
      <c r="A19109" s="1">
        <v>46098.517083333332</v>
      </c>
      <c r="B19109">
        <v>6.9999754000000003</v>
      </c>
      <c r="C19109" s="1">
        <v>46098.517083333332</v>
      </c>
      <c r="D19109">
        <v>27.44</v>
      </c>
      <c r="E19109" s="1">
        <v>46098.517083333332</v>
      </c>
      <c r="F19109">
        <v>34.17</v>
      </c>
      <c r="G19109" s="1">
        <v>46098.517083333332</v>
      </c>
      <c r="H19109">
        <v>6.9999754000000003</v>
      </c>
      <c r="I19109" s="1">
        <v>46098.517083333332</v>
      </c>
      <c r="J19109">
        <v>6.9999754000000003</v>
      </c>
    </row>
    <row r="19110" spans="1:10" x14ac:dyDescent="0.2">
      <c r="A19110" s="1">
        <v>46098.517106481479</v>
      </c>
      <c r="B19110">
        <v>6.9999754000000003</v>
      </c>
      <c r="C19110" s="1">
        <v>46098.517106481479</v>
      </c>
      <c r="D19110">
        <v>27.44</v>
      </c>
      <c r="E19110" s="1">
        <v>46098.517106481479</v>
      </c>
      <c r="F19110">
        <v>34.17</v>
      </c>
      <c r="G19110" s="1">
        <v>46098.517106481479</v>
      </c>
      <c r="H19110">
        <v>6.9999754000000003</v>
      </c>
      <c r="I19110" s="1">
        <v>46098.517106481479</v>
      </c>
      <c r="J19110">
        <v>6.9999754000000003</v>
      </c>
    </row>
    <row r="19111" spans="1:10" x14ac:dyDescent="0.2">
      <c r="A19111" s="1">
        <v>46098.517118055555</v>
      </c>
      <c r="B19111">
        <v>6.9999758999999999</v>
      </c>
      <c r="C19111" s="1">
        <v>46098.517118055555</v>
      </c>
      <c r="D19111">
        <v>27.43</v>
      </c>
      <c r="E19111" s="1">
        <v>46098.517118055555</v>
      </c>
      <c r="F19111">
        <v>34.18</v>
      </c>
      <c r="G19111" s="1">
        <v>46098.517118055555</v>
      </c>
      <c r="H19111">
        <v>6.9999758999999999</v>
      </c>
      <c r="I19111" s="1">
        <v>46098.517118055555</v>
      </c>
      <c r="J19111">
        <v>6.9999758999999999</v>
      </c>
    </row>
    <row r="19112" spans="1:10" x14ac:dyDescent="0.2">
      <c r="A19112" s="1">
        <v>46098.517152777778</v>
      </c>
      <c r="B19112">
        <v>6.9999758999999999</v>
      </c>
      <c r="C19112" s="1">
        <v>46098.517152777778</v>
      </c>
      <c r="D19112">
        <v>27.43</v>
      </c>
      <c r="E19112" s="1">
        <v>46098.517152777778</v>
      </c>
      <c r="F19112">
        <v>34.18</v>
      </c>
      <c r="G19112" s="1">
        <v>46098.517152777778</v>
      </c>
      <c r="H19112">
        <v>6.9999758999999999</v>
      </c>
      <c r="I19112" s="1">
        <v>46098.517152777778</v>
      </c>
      <c r="J19112">
        <v>6.9999758999999999</v>
      </c>
    </row>
    <row r="19113" spans="1:10" x14ac:dyDescent="0.2">
      <c r="A19113" s="1">
        <v>46098.517164351855</v>
      </c>
      <c r="B19113">
        <v>6.9999756</v>
      </c>
      <c r="C19113" s="1">
        <v>46098.517164351855</v>
      </c>
      <c r="D19113">
        <v>27.43</v>
      </c>
      <c r="E19113" s="1">
        <v>46098.517164351855</v>
      </c>
      <c r="F19113">
        <v>34.18</v>
      </c>
      <c r="G19113" s="1">
        <v>46098.517164351855</v>
      </c>
      <c r="H19113">
        <v>6.9999756</v>
      </c>
      <c r="I19113" s="1">
        <v>46098.517164351855</v>
      </c>
      <c r="J19113">
        <v>6.9999756</v>
      </c>
    </row>
    <row r="19114" spans="1:10" x14ac:dyDescent="0.2">
      <c r="A19114" s="1">
        <v>46098.517199074071</v>
      </c>
      <c r="B19114">
        <v>6.9999751999999997</v>
      </c>
      <c r="C19114" s="1">
        <v>46098.517199074071</v>
      </c>
      <c r="D19114">
        <v>27.43</v>
      </c>
      <c r="E19114" s="1">
        <v>46098.517199074071</v>
      </c>
      <c r="F19114">
        <v>34.18</v>
      </c>
      <c r="G19114" s="1">
        <v>46098.517199074071</v>
      </c>
      <c r="H19114">
        <v>6.9999751999999997</v>
      </c>
      <c r="I19114" s="1">
        <v>46098.517199074071</v>
      </c>
      <c r="J19114">
        <v>6.9999751999999997</v>
      </c>
    </row>
    <row r="19115" spans="1:10" x14ac:dyDescent="0.2">
      <c r="A19115" s="1">
        <v>46098.517210648148</v>
      </c>
      <c r="B19115">
        <v>6.9999757999999996</v>
      </c>
      <c r="C19115" s="1">
        <v>46098.517210648148</v>
      </c>
      <c r="D19115">
        <v>27.44</v>
      </c>
      <c r="E19115" s="1">
        <v>46098.517210648148</v>
      </c>
      <c r="F19115">
        <v>34.18</v>
      </c>
      <c r="G19115" s="1">
        <v>46098.517210648148</v>
      </c>
      <c r="H19115">
        <v>6.9999757999999996</v>
      </c>
      <c r="I19115" s="1">
        <v>46098.517210648148</v>
      </c>
      <c r="J19115">
        <v>6.9999757999999996</v>
      </c>
    </row>
    <row r="19116" spans="1:10" x14ac:dyDescent="0.2">
      <c r="A19116" s="1">
        <v>46098.517233796294</v>
      </c>
      <c r="B19116">
        <v>6.9999757999999996</v>
      </c>
      <c r="C19116" s="1">
        <v>46098.517233796294</v>
      </c>
      <c r="D19116">
        <v>27.44</v>
      </c>
      <c r="E19116" s="1">
        <v>46098.517233796294</v>
      </c>
      <c r="F19116">
        <v>34.18</v>
      </c>
      <c r="G19116" s="1">
        <v>46098.517233796294</v>
      </c>
      <c r="H19116">
        <v>6.9999757999999996</v>
      </c>
      <c r="I19116" s="1">
        <v>46098.517233796294</v>
      </c>
      <c r="J19116">
        <v>6.9999757999999996</v>
      </c>
    </row>
    <row r="19117" spans="1:10" x14ac:dyDescent="0.2">
      <c r="A19117" s="1">
        <v>46098.517245370371</v>
      </c>
      <c r="B19117">
        <v>6.9999754999999997</v>
      </c>
      <c r="C19117" s="1">
        <v>46098.517245370371</v>
      </c>
      <c r="D19117">
        <v>27.44</v>
      </c>
      <c r="E19117" s="1">
        <v>46098.517245370371</v>
      </c>
      <c r="F19117">
        <v>34.18</v>
      </c>
      <c r="G19117" s="1">
        <v>46098.517245370371</v>
      </c>
      <c r="H19117">
        <v>6.9999754999999997</v>
      </c>
      <c r="I19117" s="1">
        <v>46098.517245370371</v>
      </c>
      <c r="J19117">
        <v>6.9999754999999997</v>
      </c>
    </row>
    <row r="19118" spans="1:10" x14ac:dyDescent="0.2">
      <c r="A19118" s="1">
        <v>46098.517280092594</v>
      </c>
      <c r="B19118">
        <v>6.9999753</v>
      </c>
      <c r="C19118" s="1">
        <v>46098.517280092594</v>
      </c>
      <c r="D19118">
        <v>27.44</v>
      </c>
      <c r="E19118" s="1">
        <v>46098.517280092594</v>
      </c>
      <c r="F19118">
        <v>34.19</v>
      </c>
      <c r="G19118" s="1">
        <v>46098.517280092594</v>
      </c>
      <c r="H19118">
        <v>6.9999753</v>
      </c>
      <c r="I19118" s="1">
        <v>46098.517280092594</v>
      </c>
      <c r="J19118">
        <v>6.9999753</v>
      </c>
    </row>
    <row r="19119" spans="1:10" x14ac:dyDescent="0.2">
      <c r="A19119" s="1">
        <v>46098.517291666663</v>
      </c>
      <c r="B19119">
        <v>6.9999754999999997</v>
      </c>
      <c r="C19119" s="1">
        <v>46098.517291666663</v>
      </c>
      <c r="D19119">
        <v>27.44</v>
      </c>
      <c r="E19119" s="1">
        <v>46098.517291666663</v>
      </c>
      <c r="F19119">
        <v>34.18</v>
      </c>
      <c r="G19119" s="1">
        <v>46098.517291666663</v>
      </c>
      <c r="H19119">
        <v>6.9999754999999997</v>
      </c>
      <c r="I19119" s="1">
        <v>46098.517291666663</v>
      </c>
      <c r="J19119">
        <v>6.9999754999999997</v>
      </c>
    </row>
    <row r="19120" spans="1:10" x14ac:dyDescent="0.2">
      <c r="A19120" s="1">
        <v>46098.517326388886</v>
      </c>
      <c r="B19120">
        <v>6.9999758999999999</v>
      </c>
      <c r="C19120" s="1">
        <v>46098.517326388886</v>
      </c>
      <c r="D19120">
        <v>27.43</v>
      </c>
      <c r="E19120" s="1">
        <v>46098.517326388886</v>
      </c>
      <c r="F19120">
        <v>34.18</v>
      </c>
      <c r="G19120" s="1">
        <v>46098.517326388886</v>
      </c>
      <c r="H19120">
        <v>6.9999758999999999</v>
      </c>
      <c r="I19120" s="1">
        <v>46098.517326388886</v>
      </c>
      <c r="J19120">
        <v>6.9999758999999999</v>
      </c>
    </row>
    <row r="19121" spans="1:10" x14ac:dyDescent="0.2">
      <c r="A19121" s="1">
        <v>46098.517337962963</v>
      </c>
      <c r="B19121">
        <v>6.9999757999999996</v>
      </c>
      <c r="C19121" s="1">
        <v>46098.517337962963</v>
      </c>
      <c r="D19121">
        <v>27.44</v>
      </c>
      <c r="E19121" s="1">
        <v>46098.517337962963</v>
      </c>
      <c r="F19121">
        <v>34.18</v>
      </c>
      <c r="G19121" s="1">
        <v>46098.517337962963</v>
      </c>
      <c r="H19121">
        <v>6.9999757999999996</v>
      </c>
      <c r="I19121" s="1">
        <v>46098.517337962963</v>
      </c>
      <c r="J19121">
        <v>6.9999757999999996</v>
      </c>
    </row>
    <row r="19122" spans="1:10" x14ac:dyDescent="0.2">
      <c r="A19122" s="1">
        <v>46098.51734953704</v>
      </c>
      <c r="B19122">
        <v>6.9999754999999997</v>
      </c>
      <c r="C19122" s="1">
        <v>46098.51734953704</v>
      </c>
      <c r="D19122">
        <v>27.44</v>
      </c>
      <c r="E19122" s="1">
        <v>46098.51734953704</v>
      </c>
      <c r="F19122">
        <v>34.19</v>
      </c>
      <c r="G19122" s="1">
        <v>46098.51734953704</v>
      </c>
      <c r="H19122">
        <v>6.9999754999999997</v>
      </c>
      <c r="I19122" s="1">
        <v>46098.51734953704</v>
      </c>
      <c r="J19122">
        <v>6.9999754999999997</v>
      </c>
    </row>
    <row r="19123" spans="1:10" x14ac:dyDescent="0.2">
      <c r="A19123" s="1">
        <v>46098.517384259256</v>
      </c>
      <c r="B19123">
        <v>6.9999756</v>
      </c>
      <c r="C19123" s="1">
        <v>46098.517384259256</v>
      </c>
      <c r="D19123">
        <v>27.44</v>
      </c>
      <c r="E19123" s="1">
        <v>46098.517384259256</v>
      </c>
      <c r="F19123">
        <v>34.18</v>
      </c>
      <c r="G19123" s="1">
        <v>46098.517384259256</v>
      </c>
      <c r="H19123">
        <v>6.9999756</v>
      </c>
      <c r="I19123" s="1">
        <v>46098.517384259256</v>
      </c>
      <c r="J19123">
        <v>6.9999756</v>
      </c>
    </row>
    <row r="19124" spans="1:10" x14ac:dyDescent="0.2">
      <c r="A19124" s="1">
        <v>46098.517395833333</v>
      </c>
      <c r="B19124">
        <v>6.9999756</v>
      </c>
      <c r="C19124" s="1">
        <v>46098.517395833333</v>
      </c>
      <c r="D19124">
        <v>27.44</v>
      </c>
      <c r="E19124" s="1">
        <v>46098.517395833333</v>
      </c>
      <c r="F19124">
        <v>34.19</v>
      </c>
      <c r="G19124" s="1">
        <v>46098.517395833333</v>
      </c>
      <c r="H19124">
        <v>6.9999756</v>
      </c>
      <c r="I19124" s="1">
        <v>46098.517395833333</v>
      </c>
      <c r="J19124">
        <v>6.9999756</v>
      </c>
    </row>
    <row r="19125" spans="1:10" x14ac:dyDescent="0.2">
      <c r="A19125" s="1">
        <v>46098.517430555556</v>
      </c>
      <c r="B19125">
        <v>6.9999751999999997</v>
      </c>
      <c r="C19125" s="1">
        <v>46098.517430555556</v>
      </c>
      <c r="D19125">
        <v>27.44</v>
      </c>
      <c r="E19125" s="1">
        <v>46098.517430555556</v>
      </c>
      <c r="F19125">
        <v>34.19</v>
      </c>
      <c r="G19125" s="1">
        <v>46098.517430555556</v>
      </c>
      <c r="H19125">
        <v>6.9999751999999997</v>
      </c>
      <c r="I19125" s="1">
        <v>46098.517430555556</v>
      </c>
      <c r="J19125">
        <v>6.9999751999999997</v>
      </c>
    </row>
    <row r="19126" spans="1:10" x14ac:dyDescent="0.2">
      <c r="A19126" s="1">
        <v>46098.517453703702</v>
      </c>
      <c r="B19126">
        <v>6.9999756</v>
      </c>
      <c r="C19126" s="1">
        <v>46098.517453703702</v>
      </c>
      <c r="D19126">
        <v>27.44</v>
      </c>
      <c r="E19126" s="1">
        <v>46098.517453703702</v>
      </c>
      <c r="F19126">
        <v>34.19</v>
      </c>
      <c r="G19126" s="1">
        <v>46098.517453703702</v>
      </c>
      <c r="H19126">
        <v>6.9999756</v>
      </c>
      <c r="I19126" s="1">
        <v>46098.517453703702</v>
      </c>
      <c r="J19126">
        <v>6.9999756</v>
      </c>
    </row>
    <row r="19127" spans="1:10" x14ac:dyDescent="0.2">
      <c r="A19127" s="1">
        <v>46098.517476851855</v>
      </c>
      <c r="B19127">
        <v>6.9999756</v>
      </c>
      <c r="C19127" s="1">
        <v>46098.517476851855</v>
      </c>
      <c r="D19127">
        <v>27.44</v>
      </c>
      <c r="E19127" s="1">
        <v>46098.517476851855</v>
      </c>
      <c r="F19127">
        <v>34.200000000000003</v>
      </c>
      <c r="G19127" s="1">
        <v>46098.517476851855</v>
      </c>
      <c r="H19127">
        <v>6.9999756</v>
      </c>
      <c r="I19127" s="1">
        <v>46098.517476851855</v>
      </c>
      <c r="J19127">
        <v>6.9999756</v>
      </c>
    </row>
    <row r="19128" spans="1:10" x14ac:dyDescent="0.2">
      <c r="A19128" s="1">
        <v>46098.517476851855</v>
      </c>
      <c r="B19128">
        <v>6.9999757999999996</v>
      </c>
      <c r="C19128" s="1">
        <v>46098.517476851855</v>
      </c>
      <c r="D19128">
        <v>27.44</v>
      </c>
      <c r="E19128" s="1">
        <v>46098.517476851855</v>
      </c>
      <c r="F19128">
        <v>34.200000000000003</v>
      </c>
      <c r="G19128" s="1">
        <v>46098.517476851855</v>
      </c>
      <c r="H19128">
        <v>6.9999757999999996</v>
      </c>
      <c r="I19128" s="1">
        <v>46098.517476851855</v>
      </c>
      <c r="J19128">
        <v>6.9999757999999996</v>
      </c>
    </row>
    <row r="19129" spans="1:10" x14ac:dyDescent="0.2">
      <c r="A19129" s="1">
        <v>46098.517511574071</v>
      </c>
      <c r="B19129">
        <v>6.9999751999999997</v>
      </c>
      <c r="C19129" s="1">
        <v>46098.517511574071</v>
      </c>
      <c r="D19129">
        <v>27.44</v>
      </c>
      <c r="E19129" s="1">
        <v>46098.517511574071</v>
      </c>
      <c r="F19129">
        <v>34.200000000000003</v>
      </c>
      <c r="G19129" s="1">
        <v>46098.517511574071</v>
      </c>
      <c r="H19129">
        <v>6.9999751999999997</v>
      </c>
      <c r="I19129" s="1">
        <v>46098.517511574071</v>
      </c>
      <c r="J19129">
        <v>6.9999751999999997</v>
      </c>
    </row>
    <row r="19130" spans="1:10" x14ac:dyDescent="0.2">
      <c r="A19130" s="1">
        <v>46098.517523148148</v>
      </c>
      <c r="B19130">
        <v>6.9999754999999997</v>
      </c>
      <c r="C19130" s="1">
        <v>46098.517523148148</v>
      </c>
      <c r="D19130">
        <v>27.45</v>
      </c>
      <c r="E19130" s="1">
        <v>46098.517523148148</v>
      </c>
      <c r="F19130">
        <v>34.200000000000003</v>
      </c>
      <c r="G19130" s="1">
        <v>46098.517523148148</v>
      </c>
      <c r="H19130">
        <v>6.9999754999999997</v>
      </c>
      <c r="I19130" s="1">
        <v>46098.517523148148</v>
      </c>
      <c r="J19130">
        <v>6.9999754999999997</v>
      </c>
    </row>
    <row r="19131" spans="1:10" x14ac:dyDescent="0.2">
      <c r="A19131" s="1">
        <v>46098.517557870371</v>
      </c>
      <c r="B19131">
        <v>6.9999754000000003</v>
      </c>
      <c r="C19131" s="1">
        <v>46098.517557870371</v>
      </c>
      <c r="D19131">
        <v>27.45</v>
      </c>
      <c r="E19131" s="1">
        <v>46098.517557870371</v>
      </c>
      <c r="F19131">
        <v>34.200000000000003</v>
      </c>
      <c r="G19131" s="1">
        <v>46098.517557870371</v>
      </c>
      <c r="H19131">
        <v>6.9999754000000003</v>
      </c>
      <c r="I19131" s="1">
        <v>46098.517557870371</v>
      </c>
      <c r="J19131">
        <v>6.9999754000000003</v>
      </c>
    </row>
    <row r="19132" spans="1:10" x14ac:dyDescent="0.2">
      <c r="A19132" s="1">
        <v>46098.517569444448</v>
      </c>
      <c r="B19132">
        <v>6.9999760000000002</v>
      </c>
      <c r="C19132" s="1">
        <v>46098.517569444448</v>
      </c>
      <c r="D19132">
        <v>27.44</v>
      </c>
      <c r="E19132" s="1">
        <v>46098.517569444448</v>
      </c>
      <c r="F19132">
        <v>34.200000000000003</v>
      </c>
      <c r="G19132" s="1">
        <v>46098.517569444448</v>
      </c>
      <c r="H19132">
        <v>6.9999760000000002</v>
      </c>
      <c r="I19132" s="1">
        <v>46098.517569444448</v>
      </c>
      <c r="J19132">
        <v>6.9999760000000002</v>
      </c>
    </row>
    <row r="19133" spans="1:10" x14ac:dyDescent="0.2">
      <c r="A19133" s="1">
        <v>46098.517592592594</v>
      </c>
      <c r="B19133">
        <v>6.9999756</v>
      </c>
      <c r="C19133" s="1">
        <v>46098.517592592594</v>
      </c>
      <c r="D19133">
        <v>27.45</v>
      </c>
      <c r="E19133" s="1">
        <v>46098.517592592594</v>
      </c>
      <c r="F19133">
        <v>34.21</v>
      </c>
      <c r="G19133" s="1">
        <v>46098.517592592594</v>
      </c>
      <c r="H19133">
        <v>6.9999756</v>
      </c>
      <c r="I19133" s="1">
        <v>46098.517592592594</v>
      </c>
      <c r="J19133">
        <v>6.9999756</v>
      </c>
    </row>
    <row r="19134" spans="1:10" x14ac:dyDescent="0.2">
      <c r="A19134" s="1">
        <v>46098.517604166664</v>
      </c>
      <c r="B19134">
        <v>6.9999756</v>
      </c>
      <c r="C19134" s="1">
        <v>46098.517604166664</v>
      </c>
      <c r="D19134">
        <v>27.45</v>
      </c>
      <c r="E19134" s="1">
        <v>46098.517604166664</v>
      </c>
      <c r="F19134">
        <v>34.22</v>
      </c>
      <c r="G19134" s="1">
        <v>46098.517604166664</v>
      </c>
      <c r="H19134">
        <v>6.9999756</v>
      </c>
      <c r="I19134" s="1">
        <v>46098.517604166664</v>
      </c>
      <c r="J19134">
        <v>6.9999756</v>
      </c>
    </row>
    <row r="19135" spans="1:10" x14ac:dyDescent="0.2">
      <c r="A19135" s="1">
        <v>46098.517638888887</v>
      </c>
      <c r="B19135">
        <v>6.9999757999999996</v>
      </c>
      <c r="C19135" s="1">
        <v>46098.517638888887</v>
      </c>
      <c r="D19135">
        <v>27.45</v>
      </c>
      <c r="E19135" s="1">
        <v>46098.517638888887</v>
      </c>
      <c r="F19135">
        <v>34.21</v>
      </c>
      <c r="G19135" s="1">
        <v>46098.517638888887</v>
      </c>
      <c r="H19135">
        <v>6.9999757999999996</v>
      </c>
      <c r="I19135" s="1">
        <v>46098.517638888887</v>
      </c>
      <c r="J19135">
        <v>6.9999757999999996</v>
      </c>
    </row>
    <row r="19136" spans="1:10" x14ac:dyDescent="0.2">
      <c r="A19136" s="1">
        <v>46098.517650462964</v>
      </c>
      <c r="B19136">
        <v>6.9999758999999999</v>
      </c>
      <c r="C19136" s="1">
        <v>46098.517650462964</v>
      </c>
      <c r="D19136">
        <v>27.45</v>
      </c>
      <c r="E19136" s="1">
        <v>46098.517650462964</v>
      </c>
      <c r="F19136">
        <v>34.22</v>
      </c>
      <c r="G19136" s="1">
        <v>46098.517650462964</v>
      </c>
      <c r="H19136">
        <v>6.9999758999999999</v>
      </c>
      <c r="I19136" s="1">
        <v>46098.517650462964</v>
      </c>
      <c r="J19136">
        <v>6.9999758999999999</v>
      </c>
    </row>
    <row r="19137" spans="1:10" x14ac:dyDescent="0.2">
      <c r="A19137" s="1">
        <v>46098.517685185187</v>
      </c>
      <c r="B19137">
        <v>6.9999757000000002</v>
      </c>
      <c r="C19137" s="1">
        <v>46098.517685185187</v>
      </c>
      <c r="D19137">
        <v>27.45</v>
      </c>
      <c r="E19137" s="1">
        <v>46098.517685185187</v>
      </c>
      <c r="F19137">
        <v>34.21</v>
      </c>
      <c r="G19137" s="1">
        <v>46098.517685185187</v>
      </c>
      <c r="H19137">
        <v>6.9999757000000002</v>
      </c>
      <c r="I19137" s="1">
        <v>46098.517685185187</v>
      </c>
      <c r="J19137">
        <v>6.9999757000000002</v>
      </c>
    </row>
    <row r="19138" spans="1:10" x14ac:dyDescent="0.2">
      <c r="A19138" s="1">
        <v>46098.517696759256</v>
      </c>
      <c r="B19138">
        <v>6.9999754000000003</v>
      </c>
      <c r="C19138" s="1">
        <v>46098.517696759256</v>
      </c>
      <c r="D19138">
        <v>27.44</v>
      </c>
      <c r="E19138" s="1">
        <v>46098.517696759256</v>
      </c>
      <c r="F19138">
        <v>34.21</v>
      </c>
      <c r="G19138" s="1">
        <v>46098.517696759256</v>
      </c>
      <c r="H19138">
        <v>6.9999754000000003</v>
      </c>
      <c r="I19138" s="1">
        <v>46098.517696759256</v>
      </c>
      <c r="J19138">
        <v>6.9999754000000003</v>
      </c>
    </row>
    <row r="19139" spans="1:10" x14ac:dyDescent="0.2">
      <c r="A19139" s="1">
        <v>46098.517708333333</v>
      </c>
      <c r="B19139">
        <v>6.9999757999999996</v>
      </c>
      <c r="C19139" s="1">
        <v>46098.517708333333</v>
      </c>
      <c r="D19139">
        <v>27.45</v>
      </c>
      <c r="E19139" s="1">
        <v>46098.517708333333</v>
      </c>
      <c r="F19139">
        <v>34.21</v>
      </c>
      <c r="G19139" s="1">
        <v>46098.517708333333</v>
      </c>
      <c r="H19139">
        <v>6.9999757999999996</v>
      </c>
      <c r="I19139" s="1">
        <v>46098.517708333333</v>
      </c>
      <c r="J19139">
        <v>6.9999757999999996</v>
      </c>
    </row>
    <row r="19140" spans="1:10" x14ac:dyDescent="0.2">
      <c r="A19140" s="1">
        <v>46098.517743055556</v>
      </c>
      <c r="B19140">
        <v>6.9999760999999996</v>
      </c>
      <c r="C19140" s="1">
        <v>46098.517743055556</v>
      </c>
      <c r="D19140">
        <v>27.45</v>
      </c>
      <c r="E19140" s="1">
        <v>46098.517743055556</v>
      </c>
      <c r="F19140">
        <v>34.22</v>
      </c>
      <c r="G19140" s="1">
        <v>46098.517743055556</v>
      </c>
      <c r="H19140">
        <v>6.9999760999999996</v>
      </c>
      <c r="I19140" s="1">
        <v>46098.517743055556</v>
      </c>
      <c r="J19140">
        <v>6.9999760999999996</v>
      </c>
    </row>
    <row r="19141" spans="1:10" x14ac:dyDescent="0.2">
      <c r="A19141" s="1">
        <v>46098.517766203702</v>
      </c>
      <c r="B19141">
        <v>6.9999754999999997</v>
      </c>
      <c r="C19141" s="1">
        <v>46098.517766203702</v>
      </c>
      <c r="D19141">
        <v>27.45</v>
      </c>
      <c r="E19141" s="1">
        <v>46098.517766203702</v>
      </c>
      <c r="F19141">
        <v>34.22</v>
      </c>
      <c r="G19141" s="1">
        <v>46098.517766203702</v>
      </c>
      <c r="H19141">
        <v>6.9999754999999997</v>
      </c>
      <c r="I19141" s="1">
        <v>46098.517766203702</v>
      </c>
      <c r="J19141">
        <v>6.9999754999999997</v>
      </c>
    </row>
    <row r="19142" spans="1:10" x14ac:dyDescent="0.2">
      <c r="A19142" s="1">
        <v>46098.517777777779</v>
      </c>
      <c r="B19142">
        <v>6.9999756</v>
      </c>
      <c r="C19142" s="1">
        <v>46098.517777777779</v>
      </c>
      <c r="D19142">
        <v>27.45</v>
      </c>
      <c r="E19142" s="1">
        <v>46098.517777777779</v>
      </c>
      <c r="F19142">
        <v>34.229999999999997</v>
      </c>
      <c r="G19142" s="1">
        <v>46098.517777777779</v>
      </c>
      <c r="H19142">
        <v>6.9999756</v>
      </c>
      <c r="I19142" s="1">
        <v>46098.517777777779</v>
      </c>
      <c r="J19142">
        <v>6.9999756</v>
      </c>
    </row>
    <row r="19143" spans="1:10" x14ac:dyDescent="0.2">
      <c r="A19143" s="1">
        <v>46098.517812500002</v>
      </c>
      <c r="B19143">
        <v>6.9999750000000001</v>
      </c>
      <c r="C19143" s="1">
        <v>46098.517812500002</v>
      </c>
      <c r="D19143">
        <v>27.45</v>
      </c>
      <c r="E19143" s="1">
        <v>46098.517812500002</v>
      </c>
      <c r="F19143">
        <v>34.22</v>
      </c>
      <c r="G19143" s="1">
        <v>46098.517812500002</v>
      </c>
      <c r="H19143">
        <v>6.9999750000000001</v>
      </c>
      <c r="I19143" s="1">
        <v>46098.517812500002</v>
      </c>
      <c r="J19143">
        <v>6.9999750000000001</v>
      </c>
    </row>
    <row r="19144" spans="1:10" x14ac:dyDescent="0.2">
      <c r="A19144" s="1">
        <v>46098.517824074072</v>
      </c>
      <c r="B19144">
        <v>6.9999754000000003</v>
      </c>
      <c r="C19144" s="1">
        <v>46098.517824074072</v>
      </c>
      <c r="D19144">
        <v>27.45</v>
      </c>
      <c r="E19144" s="1">
        <v>46098.517824074072</v>
      </c>
      <c r="F19144">
        <v>34.22</v>
      </c>
      <c r="G19144" s="1">
        <v>46098.517824074072</v>
      </c>
      <c r="H19144">
        <v>6.9999754000000003</v>
      </c>
      <c r="I19144" s="1">
        <v>46098.517824074072</v>
      </c>
      <c r="J19144">
        <v>6.9999754000000003</v>
      </c>
    </row>
    <row r="19145" spans="1:10" x14ac:dyDescent="0.2">
      <c r="A19145" s="1">
        <v>46098.517858796295</v>
      </c>
      <c r="B19145">
        <v>6.9999751999999997</v>
      </c>
      <c r="C19145" s="1">
        <v>46098.517858796295</v>
      </c>
      <c r="D19145">
        <v>27.45</v>
      </c>
      <c r="E19145" s="1">
        <v>46098.517858796295</v>
      </c>
      <c r="F19145">
        <v>34.22</v>
      </c>
      <c r="G19145" s="1">
        <v>46098.517858796295</v>
      </c>
      <c r="H19145">
        <v>6.9999751999999997</v>
      </c>
      <c r="I19145" s="1">
        <v>46098.517858796295</v>
      </c>
      <c r="J19145">
        <v>6.9999751999999997</v>
      </c>
    </row>
    <row r="19146" spans="1:10" x14ac:dyDescent="0.2">
      <c r="A19146" s="1">
        <v>46098.517870370371</v>
      </c>
      <c r="B19146">
        <v>6.9999760999999996</v>
      </c>
      <c r="C19146" s="1">
        <v>46098.517870370371</v>
      </c>
      <c r="D19146">
        <v>27.44</v>
      </c>
      <c r="E19146" s="1">
        <v>46098.517870370371</v>
      </c>
      <c r="F19146">
        <v>34.229999999999997</v>
      </c>
      <c r="G19146" s="1">
        <v>46098.517870370371</v>
      </c>
      <c r="H19146">
        <v>6.9999760999999996</v>
      </c>
      <c r="I19146" s="1">
        <v>46098.517870370371</v>
      </c>
      <c r="J19146">
        <v>6.9999760999999996</v>
      </c>
    </row>
    <row r="19147" spans="1:10" x14ac:dyDescent="0.2">
      <c r="A19147" s="1">
        <v>46098.517881944441</v>
      </c>
      <c r="B19147">
        <v>6.9999760999999996</v>
      </c>
      <c r="C19147" s="1">
        <v>46098.517881944441</v>
      </c>
      <c r="D19147">
        <v>27.46</v>
      </c>
      <c r="E19147" s="1">
        <v>46098.517881944441</v>
      </c>
      <c r="F19147">
        <v>34.22</v>
      </c>
      <c r="G19147" s="1">
        <v>46098.517881944441</v>
      </c>
      <c r="H19147">
        <v>6.9999760999999996</v>
      </c>
      <c r="I19147" s="1">
        <v>46098.517881944441</v>
      </c>
      <c r="J19147">
        <v>6.9999760999999996</v>
      </c>
    </row>
    <row r="19148" spans="1:10" x14ac:dyDescent="0.2">
      <c r="A19148" s="1">
        <v>46098.517916666664</v>
      </c>
      <c r="B19148">
        <v>6.9999760999999996</v>
      </c>
      <c r="C19148" s="1">
        <v>46098.517916666664</v>
      </c>
      <c r="D19148">
        <v>27.45</v>
      </c>
      <c r="E19148" s="1">
        <v>46098.517916666664</v>
      </c>
      <c r="F19148">
        <v>34.229999999999997</v>
      </c>
      <c r="G19148" s="1">
        <v>46098.517916666664</v>
      </c>
      <c r="H19148">
        <v>6.9999760999999996</v>
      </c>
      <c r="I19148" s="1">
        <v>46098.517916666664</v>
      </c>
      <c r="J19148">
        <v>6.9999760999999996</v>
      </c>
    </row>
    <row r="19149" spans="1:10" x14ac:dyDescent="0.2">
      <c r="A19149" s="1">
        <v>46098.517928240741</v>
      </c>
      <c r="B19149">
        <v>6.9999757999999996</v>
      </c>
      <c r="C19149" s="1">
        <v>46098.517928240741</v>
      </c>
      <c r="D19149">
        <v>27.45</v>
      </c>
      <c r="E19149" s="1">
        <v>46098.517928240741</v>
      </c>
      <c r="F19149">
        <v>34.24</v>
      </c>
      <c r="G19149" s="1">
        <v>46098.517928240741</v>
      </c>
      <c r="H19149">
        <v>6.9999757999999996</v>
      </c>
      <c r="I19149" s="1">
        <v>46098.517928240741</v>
      </c>
      <c r="J19149">
        <v>6.9999757999999996</v>
      </c>
    </row>
    <row r="19150" spans="1:10" x14ac:dyDescent="0.2">
      <c r="A19150" s="1">
        <v>46098.517962962964</v>
      </c>
      <c r="B19150">
        <v>6.9999757000000002</v>
      </c>
      <c r="C19150" s="1">
        <v>46098.517962962964</v>
      </c>
      <c r="D19150">
        <v>27.46</v>
      </c>
      <c r="E19150" s="1">
        <v>46098.517962962964</v>
      </c>
      <c r="F19150">
        <v>34.229999999999997</v>
      </c>
      <c r="G19150" s="1">
        <v>46098.517962962964</v>
      </c>
      <c r="H19150">
        <v>6.9999757000000002</v>
      </c>
      <c r="I19150" s="1">
        <v>46098.517962962964</v>
      </c>
      <c r="J19150">
        <v>6.9999757000000002</v>
      </c>
    </row>
    <row r="19151" spans="1:10" x14ac:dyDescent="0.2">
      <c r="A19151" s="1">
        <v>46098.517962962964</v>
      </c>
      <c r="B19151">
        <v>6.9999760999999996</v>
      </c>
      <c r="C19151" s="1">
        <v>46098.517962962964</v>
      </c>
      <c r="D19151">
        <v>27.46</v>
      </c>
      <c r="E19151" s="1">
        <v>46098.517962962964</v>
      </c>
      <c r="F19151">
        <v>34.24</v>
      </c>
      <c r="G19151" s="1">
        <v>46098.517962962964</v>
      </c>
      <c r="H19151">
        <v>6.9999760999999996</v>
      </c>
      <c r="I19151" s="1">
        <v>46098.517962962964</v>
      </c>
      <c r="J19151">
        <v>6.9999760999999996</v>
      </c>
    </row>
    <row r="19152" spans="1:10" x14ac:dyDescent="0.2">
      <c r="A19152" s="1">
        <v>46098.517997685187</v>
      </c>
      <c r="B19152">
        <v>6.9999761999999999</v>
      </c>
      <c r="C19152" s="1">
        <v>46098.517997685187</v>
      </c>
      <c r="D19152">
        <v>27.46</v>
      </c>
      <c r="E19152" s="1">
        <v>46098.517997685187</v>
      </c>
      <c r="F19152">
        <v>34.24</v>
      </c>
      <c r="G19152" s="1">
        <v>46098.517997685187</v>
      </c>
      <c r="H19152">
        <v>6.9999761999999999</v>
      </c>
      <c r="I19152" s="1">
        <v>46098.517997685187</v>
      </c>
      <c r="J19152">
        <v>6.9999761999999999</v>
      </c>
    </row>
    <row r="19153" spans="1:10" x14ac:dyDescent="0.2">
      <c r="A19153" s="1">
        <v>46098.518009259256</v>
      </c>
      <c r="B19153">
        <v>6.9999763000000002</v>
      </c>
      <c r="C19153" s="1">
        <v>46098.518009259256</v>
      </c>
      <c r="D19153">
        <v>27.45</v>
      </c>
      <c r="E19153" s="1">
        <v>46098.518009259256</v>
      </c>
      <c r="F19153">
        <v>34.24</v>
      </c>
      <c r="G19153" s="1">
        <v>46098.518009259256</v>
      </c>
      <c r="H19153">
        <v>6.9999763000000002</v>
      </c>
      <c r="I19153" s="1">
        <v>46098.518009259256</v>
      </c>
      <c r="J19153">
        <v>6.9999763000000002</v>
      </c>
    </row>
    <row r="19154" spans="1:10" x14ac:dyDescent="0.2">
      <c r="A19154" s="1">
        <v>46098.518043981479</v>
      </c>
      <c r="B19154">
        <v>6.9999763000000002</v>
      </c>
      <c r="C19154" s="1">
        <v>46098.518043981479</v>
      </c>
      <c r="D19154">
        <v>27.46</v>
      </c>
      <c r="E19154" s="1">
        <v>46098.518043981479</v>
      </c>
      <c r="F19154">
        <v>34.229999999999997</v>
      </c>
      <c r="G19154" s="1">
        <v>46098.518043981479</v>
      </c>
      <c r="H19154">
        <v>6.9999763000000002</v>
      </c>
      <c r="I19154" s="1">
        <v>46098.518043981479</v>
      </c>
      <c r="J19154">
        <v>6.9999763000000002</v>
      </c>
    </row>
    <row r="19155" spans="1:10" x14ac:dyDescent="0.2">
      <c r="A19155" s="1">
        <v>46098.518055555556</v>
      </c>
      <c r="B19155">
        <v>6.9999758999999999</v>
      </c>
      <c r="C19155" s="1">
        <v>46098.518055555556</v>
      </c>
      <c r="D19155">
        <v>27.46</v>
      </c>
      <c r="E19155" s="1">
        <v>46098.518055555556</v>
      </c>
      <c r="F19155">
        <v>34.229999999999997</v>
      </c>
      <c r="G19155" s="1">
        <v>46098.518055555556</v>
      </c>
      <c r="H19155">
        <v>6.9999758999999999</v>
      </c>
      <c r="I19155" s="1">
        <v>46098.518055555556</v>
      </c>
      <c r="J19155">
        <v>6.9999758999999999</v>
      </c>
    </row>
    <row r="19156" spans="1:10" x14ac:dyDescent="0.2">
      <c r="A19156" s="1">
        <v>46098.518090277779</v>
      </c>
      <c r="B19156">
        <v>6.9999764000000004</v>
      </c>
      <c r="C19156" s="1">
        <v>46098.518090277779</v>
      </c>
      <c r="D19156">
        <v>27.46</v>
      </c>
      <c r="E19156" s="1">
        <v>46098.518090277779</v>
      </c>
      <c r="F19156">
        <v>34.24</v>
      </c>
      <c r="G19156" s="1">
        <v>46098.518090277779</v>
      </c>
      <c r="H19156">
        <v>6.9999764000000004</v>
      </c>
      <c r="I19156" s="1">
        <v>46098.518090277779</v>
      </c>
      <c r="J19156">
        <v>6.9999764000000004</v>
      </c>
    </row>
    <row r="19157" spans="1:10" x14ac:dyDescent="0.2">
      <c r="A19157" s="1">
        <v>46098.518090277779</v>
      </c>
      <c r="B19157">
        <v>6.9999764999999998</v>
      </c>
      <c r="C19157" s="1">
        <v>46098.518090277779</v>
      </c>
      <c r="D19157">
        <v>27.46</v>
      </c>
      <c r="E19157" s="1">
        <v>46098.518090277779</v>
      </c>
      <c r="F19157">
        <v>34.25</v>
      </c>
      <c r="G19157" s="1">
        <v>46098.518090277779</v>
      </c>
      <c r="H19157">
        <v>6.9999764999999998</v>
      </c>
      <c r="I19157" s="1">
        <v>46098.518090277779</v>
      </c>
      <c r="J19157">
        <v>6.9999764999999998</v>
      </c>
    </row>
    <row r="19158" spans="1:10" x14ac:dyDescent="0.2">
      <c r="A19158" s="1">
        <v>46098.518125000002</v>
      </c>
      <c r="B19158">
        <v>6.9999760999999996</v>
      </c>
      <c r="C19158" s="1">
        <v>46098.518125000002</v>
      </c>
      <c r="D19158">
        <v>27.46</v>
      </c>
      <c r="E19158" s="1">
        <v>46098.518125000002</v>
      </c>
      <c r="F19158">
        <v>34.25</v>
      </c>
      <c r="G19158" s="1">
        <v>46098.518125000002</v>
      </c>
      <c r="H19158">
        <v>6.9999760999999996</v>
      </c>
      <c r="I19158" s="1">
        <v>46098.518125000002</v>
      </c>
      <c r="J19158">
        <v>6.9999760999999996</v>
      </c>
    </row>
    <row r="19159" spans="1:10" x14ac:dyDescent="0.2">
      <c r="A19159" s="1">
        <v>46098.518136574072</v>
      </c>
      <c r="B19159">
        <v>6.9999760999999996</v>
      </c>
      <c r="C19159" s="1">
        <v>46098.518136574072</v>
      </c>
      <c r="D19159">
        <v>27.46</v>
      </c>
      <c r="E19159" s="1">
        <v>46098.518136574072</v>
      </c>
      <c r="F19159">
        <v>34.25</v>
      </c>
      <c r="G19159" s="1">
        <v>46098.518136574072</v>
      </c>
      <c r="H19159">
        <v>6.9999760999999996</v>
      </c>
      <c r="I19159" s="1">
        <v>46098.518136574072</v>
      </c>
      <c r="J19159">
        <v>6.9999760999999996</v>
      </c>
    </row>
    <row r="19160" spans="1:10" x14ac:dyDescent="0.2">
      <c r="A19160" s="1">
        <v>46098.518171296295</v>
      </c>
      <c r="B19160">
        <v>6.9999757999999996</v>
      </c>
      <c r="C19160" s="1">
        <v>46098.518171296295</v>
      </c>
      <c r="D19160">
        <v>27.46</v>
      </c>
      <c r="E19160" s="1">
        <v>46098.518171296295</v>
      </c>
      <c r="F19160">
        <v>34.25</v>
      </c>
      <c r="G19160" s="1">
        <v>46098.518171296295</v>
      </c>
      <c r="H19160">
        <v>6.9999757999999996</v>
      </c>
      <c r="I19160" s="1">
        <v>46098.518171296295</v>
      </c>
      <c r="J19160">
        <v>6.9999757999999996</v>
      </c>
    </row>
    <row r="19161" spans="1:10" x14ac:dyDescent="0.2">
      <c r="A19161" s="1">
        <v>46098.518182870372</v>
      </c>
      <c r="B19161">
        <v>6.9999760999999996</v>
      </c>
      <c r="C19161" s="1">
        <v>46098.518182870372</v>
      </c>
      <c r="D19161">
        <v>27.47</v>
      </c>
      <c r="E19161" s="1">
        <v>46098.518182870372</v>
      </c>
      <c r="F19161">
        <v>34.25</v>
      </c>
      <c r="G19161" s="1">
        <v>46098.518182870372</v>
      </c>
      <c r="H19161">
        <v>6.9999760999999996</v>
      </c>
      <c r="I19161" s="1">
        <v>46098.518182870372</v>
      </c>
      <c r="J19161">
        <v>6.9999760999999996</v>
      </c>
    </row>
    <row r="19162" spans="1:10" x14ac:dyDescent="0.2">
      <c r="A19162" s="1">
        <v>46098.518217592595</v>
      </c>
      <c r="B19162">
        <v>6.9999763000000002</v>
      </c>
      <c r="C19162" s="1">
        <v>46098.518217592595</v>
      </c>
      <c r="D19162">
        <v>27.47</v>
      </c>
      <c r="E19162" s="1">
        <v>46098.518217592595</v>
      </c>
      <c r="F19162">
        <v>34.25</v>
      </c>
      <c r="G19162" s="1">
        <v>46098.518217592595</v>
      </c>
      <c r="H19162">
        <v>6.9999763000000002</v>
      </c>
      <c r="I19162" s="1">
        <v>46098.518217592595</v>
      </c>
      <c r="J19162">
        <v>6.9999763000000002</v>
      </c>
    </row>
    <row r="19163" spans="1:10" x14ac:dyDescent="0.2">
      <c r="A19163" s="1">
        <v>46098.518229166664</v>
      </c>
      <c r="B19163">
        <v>6.9999758999999999</v>
      </c>
      <c r="C19163" s="1">
        <v>46098.518229166664</v>
      </c>
      <c r="D19163">
        <v>27.47</v>
      </c>
      <c r="E19163" s="1">
        <v>46098.518229166664</v>
      </c>
      <c r="F19163">
        <v>34.26</v>
      </c>
      <c r="G19163" s="1">
        <v>46098.518229166664</v>
      </c>
      <c r="H19163">
        <v>6.9999758999999999</v>
      </c>
      <c r="I19163" s="1">
        <v>46098.518229166664</v>
      </c>
      <c r="J19163">
        <v>6.9999758999999999</v>
      </c>
    </row>
    <row r="19164" spans="1:10" x14ac:dyDescent="0.2">
      <c r="A19164" s="1">
        <v>46098.518240740741</v>
      </c>
      <c r="B19164">
        <v>6.9999761999999999</v>
      </c>
      <c r="C19164" s="1">
        <v>46098.518240740741</v>
      </c>
      <c r="D19164">
        <v>27.46</v>
      </c>
      <c r="E19164" s="1">
        <v>46098.518240740741</v>
      </c>
      <c r="F19164">
        <v>34.26</v>
      </c>
      <c r="G19164" s="1">
        <v>46098.518240740741</v>
      </c>
      <c r="H19164">
        <v>6.9999761999999999</v>
      </c>
      <c r="I19164" s="1">
        <v>46098.518240740741</v>
      </c>
      <c r="J19164">
        <v>6.9999761999999999</v>
      </c>
    </row>
    <row r="19165" spans="1:10" x14ac:dyDescent="0.2">
      <c r="A19165" s="1">
        <v>46098.518275462964</v>
      </c>
      <c r="B19165">
        <v>6.9999763000000002</v>
      </c>
      <c r="C19165" s="1">
        <v>46098.518275462964</v>
      </c>
      <c r="D19165">
        <v>27.46</v>
      </c>
      <c r="E19165" s="1">
        <v>46098.518275462964</v>
      </c>
      <c r="F19165">
        <v>34.25</v>
      </c>
      <c r="G19165" s="1">
        <v>46098.518275462964</v>
      </c>
      <c r="H19165">
        <v>6.9999763000000002</v>
      </c>
      <c r="I19165" s="1">
        <v>46098.518275462964</v>
      </c>
      <c r="J19165">
        <v>6.9999763000000002</v>
      </c>
    </row>
    <row r="19166" spans="1:10" x14ac:dyDescent="0.2">
      <c r="A19166" s="1">
        <v>46098.518287037034</v>
      </c>
      <c r="B19166">
        <v>6.9999760999999996</v>
      </c>
      <c r="C19166" s="1">
        <v>46098.518287037034</v>
      </c>
      <c r="D19166">
        <v>27.47</v>
      </c>
      <c r="E19166" s="1">
        <v>46098.518287037034</v>
      </c>
      <c r="F19166">
        <v>34.26</v>
      </c>
      <c r="G19166" s="1">
        <v>46098.518287037034</v>
      </c>
      <c r="H19166">
        <v>6.9999760999999996</v>
      </c>
      <c r="I19166" s="1">
        <v>46098.518287037034</v>
      </c>
      <c r="J19166">
        <v>6.9999760999999996</v>
      </c>
    </row>
    <row r="19167" spans="1:10" x14ac:dyDescent="0.2">
      <c r="A19167" s="1">
        <v>46098.518321759257</v>
      </c>
      <c r="B19167">
        <v>6.9999761999999999</v>
      </c>
      <c r="C19167" s="1">
        <v>46098.518321759257</v>
      </c>
      <c r="D19167">
        <v>27.46</v>
      </c>
      <c r="E19167" s="1">
        <v>46098.518321759257</v>
      </c>
      <c r="F19167">
        <v>34.270000000000003</v>
      </c>
      <c r="G19167" s="1">
        <v>46098.518321759257</v>
      </c>
      <c r="H19167">
        <v>6.9999761999999999</v>
      </c>
      <c r="I19167" s="1">
        <v>46098.518321759257</v>
      </c>
      <c r="J19167">
        <v>6.9999761999999999</v>
      </c>
    </row>
    <row r="19168" spans="1:10" x14ac:dyDescent="0.2">
      <c r="A19168" s="1">
        <v>46098.518333333333</v>
      </c>
      <c r="B19168">
        <v>6.9999763000000002</v>
      </c>
      <c r="C19168" s="1">
        <v>46098.518333333333</v>
      </c>
      <c r="D19168">
        <v>27.46</v>
      </c>
      <c r="E19168" s="1">
        <v>46098.518333333333</v>
      </c>
      <c r="F19168">
        <v>34.26</v>
      </c>
      <c r="G19168" s="1">
        <v>46098.518333333333</v>
      </c>
      <c r="H19168">
        <v>6.9999763000000002</v>
      </c>
      <c r="I19168" s="1">
        <v>46098.518333333333</v>
      </c>
      <c r="J19168">
        <v>6.9999763000000002</v>
      </c>
    </row>
    <row r="19169" spans="1:10" x14ac:dyDescent="0.2">
      <c r="A19169" s="1">
        <v>46098.51835648148</v>
      </c>
      <c r="B19169">
        <v>6.9999766000000001</v>
      </c>
      <c r="C19169" s="1">
        <v>46098.51835648148</v>
      </c>
      <c r="D19169">
        <v>27.47</v>
      </c>
      <c r="E19169" s="1">
        <v>46098.51835648148</v>
      </c>
      <c r="F19169">
        <v>34.26</v>
      </c>
      <c r="G19169" s="1">
        <v>46098.51835648148</v>
      </c>
      <c r="H19169">
        <v>6.9999766000000001</v>
      </c>
      <c r="I19169" s="1">
        <v>46098.51835648148</v>
      </c>
      <c r="J19169">
        <v>6.9999766000000001</v>
      </c>
    </row>
    <row r="19170" spans="1:10" x14ac:dyDescent="0.2">
      <c r="A19170" s="1">
        <v>46098.518368055556</v>
      </c>
      <c r="B19170">
        <v>6.9999763000000002</v>
      </c>
      <c r="C19170" s="1">
        <v>46098.518368055556</v>
      </c>
      <c r="D19170">
        <v>27.46</v>
      </c>
      <c r="E19170" s="1">
        <v>46098.518368055556</v>
      </c>
      <c r="F19170">
        <v>34.270000000000003</v>
      </c>
      <c r="G19170" s="1">
        <v>46098.518368055556</v>
      </c>
      <c r="H19170">
        <v>6.9999763000000002</v>
      </c>
      <c r="I19170" s="1">
        <v>46098.518368055556</v>
      </c>
      <c r="J19170">
        <v>6.9999763000000002</v>
      </c>
    </row>
    <row r="19171" spans="1:10" x14ac:dyDescent="0.2">
      <c r="A19171" s="1">
        <v>46098.51840277778</v>
      </c>
      <c r="B19171">
        <v>6.9999760999999996</v>
      </c>
      <c r="C19171" s="1">
        <v>46098.51840277778</v>
      </c>
      <c r="D19171">
        <v>27.47</v>
      </c>
      <c r="E19171" s="1">
        <v>46098.51840277778</v>
      </c>
      <c r="F19171">
        <v>34.270000000000003</v>
      </c>
      <c r="G19171" s="1">
        <v>46098.51840277778</v>
      </c>
      <c r="H19171">
        <v>6.9999760999999996</v>
      </c>
      <c r="I19171" s="1">
        <v>46098.51840277778</v>
      </c>
      <c r="J19171">
        <v>6.9999760999999996</v>
      </c>
    </row>
    <row r="19172" spans="1:10" x14ac:dyDescent="0.2">
      <c r="A19172" s="1">
        <v>46098.518414351849</v>
      </c>
      <c r="B19172">
        <v>6.9999760999999996</v>
      </c>
      <c r="C19172" s="1">
        <v>46098.518414351849</v>
      </c>
      <c r="D19172">
        <v>27.46</v>
      </c>
      <c r="E19172" s="1">
        <v>46098.518414351849</v>
      </c>
      <c r="F19172">
        <v>34.26</v>
      </c>
      <c r="G19172" s="1">
        <v>46098.518414351849</v>
      </c>
      <c r="H19172">
        <v>6.9999760999999996</v>
      </c>
      <c r="I19172" s="1">
        <v>46098.518414351849</v>
      </c>
      <c r="J19172">
        <v>6.9999760999999996</v>
      </c>
    </row>
    <row r="19173" spans="1:10" x14ac:dyDescent="0.2">
      <c r="A19173" s="1">
        <v>46098.518449074072</v>
      </c>
      <c r="B19173">
        <v>6.9999757999999996</v>
      </c>
      <c r="C19173" s="1">
        <v>46098.518449074072</v>
      </c>
      <c r="D19173">
        <v>27.46</v>
      </c>
      <c r="E19173" s="1">
        <v>46098.518449074072</v>
      </c>
      <c r="F19173">
        <v>34.26</v>
      </c>
      <c r="G19173" s="1">
        <v>46098.518449074072</v>
      </c>
      <c r="H19173">
        <v>6.9999757999999996</v>
      </c>
      <c r="I19173" s="1">
        <v>46098.518449074072</v>
      </c>
      <c r="J19173">
        <v>6.9999757999999996</v>
      </c>
    </row>
    <row r="19174" spans="1:10" x14ac:dyDescent="0.2">
      <c r="A19174" s="1">
        <v>46098.518460648149</v>
      </c>
      <c r="B19174">
        <v>6.9999760999999996</v>
      </c>
      <c r="C19174" s="1">
        <v>46098.518460648149</v>
      </c>
      <c r="D19174">
        <v>27.46</v>
      </c>
      <c r="E19174" s="1">
        <v>46098.518460648149</v>
      </c>
      <c r="F19174">
        <v>34.28</v>
      </c>
      <c r="G19174" s="1">
        <v>46098.518460648149</v>
      </c>
      <c r="H19174">
        <v>6.9999760999999996</v>
      </c>
      <c r="I19174" s="1">
        <v>46098.518460648149</v>
      </c>
      <c r="J19174">
        <v>6.9999760999999996</v>
      </c>
    </row>
    <row r="19175" spans="1:10" x14ac:dyDescent="0.2">
      <c r="A19175" s="1">
        <v>46098.518483796295</v>
      </c>
      <c r="B19175">
        <v>6.9999757000000002</v>
      </c>
      <c r="C19175" s="1">
        <v>46098.518483796295</v>
      </c>
      <c r="D19175">
        <v>27.46</v>
      </c>
      <c r="E19175" s="1">
        <v>46098.518483796295</v>
      </c>
      <c r="F19175">
        <v>34.28</v>
      </c>
      <c r="G19175" s="1">
        <v>46098.518483796295</v>
      </c>
      <c r="H19175">
        <v>6.9999757000000002</v>
      </c>
      <c r="I19175" s="1">
        <v>46098.518483796295</v>
      </c>
      <c r="J19175">
        <v>6.9999757000000002</v>
      </c>
    </row>
    <row r="19176" spans="1:10" x14ac:dyDescent="0.2">
      <c r="A19176" s="1">
        <v>46098.518495370372</v>
      </c>
      <c r="B19176">
        <v>6.9999757999999996</v>
      </c>
      <c r="C19176" s="1">
        <v>46098.518495370372</v>
      </c>
      <c r="D19176">
        <v>27.47</v>
      </c>
      <c r="E19176" s="1">
        <v>46098.518495370372</v>
      </c>
      <c r="F19176">
        <v>34.28</v>
      </c>
      <c r="G19176" s="1">
        <v>46098.518495370372</v>
      </c>
      <c r="H19176">
        <v>6.9999757999999996</v>
      </c>
      <c r="I19176" s="1">
        <v>46098.518495370372</v>
      </c>
      <c r="J19176">
        <v>6.9999757999999996</v>
      </c>
    </row>
    <row r="19177" spans="1:10" x14ac:dyDescent="0.2">
      <c r="A19177" s="1">
        <v>46098.518530092595</v>
      </c>
      <c r="B19177">
        <v>6.9999764999999998</v>
      </c>
      <c r="C19177" s="1">
        <v>46098.518530092595</v>
      </c>
      <c r="D19177">
        <v>27.46</v>
      </c>
      <c r="E19177" s="1">
        <v>46098.518530092595</v>
      </c>
      <c r="F19177">
        <v>34.29</v>
      </c>
      <c r="G19177" s="1">
        <v>46098.518530092595</v>
      </c>
      <c r="H19177">
        <v>6.9999764999999998</v>
      </c>
      <c r="I19177" s="1">
        <v>46098.518530092595</v>
      </c>
      <c r="J19177">
        <v>6.9999764999999998</v>
      </c>
    </row>
    <row r="19178" spans="1:10" x14ac:dyDescent="0.2">
      <c r="A19178" s="1">
        <v>46098.518541666665</v>
      </c>
      <c r="B19178">
        <v>6.9999763000000002</v>
      </c>
      <c r="C19178" s="1">
        <v>46098.518541666665</v>
      </c>
      <c r="D19178">
        <v>27.46</v>
      </c>
      <c r="E19178" s="1">
        <v>46098.518541666665</v>
      </c>
      <c r="F19178">
        <v>34.28</v>
      </c>
      <c r="G19178" s="1">
        <v>46098.518541666665</v>
      </c>
      <c r="H19178">
        <v>6.9999763000000002</v>
      </c>
      <c r="I19178" s="1">
        <v>46098.518541666665</v>
      </c>
      <c r="J19178">
        <v>6.9999763000000002</v>
      </c>
    </row>
    <row r="19179" spans="1:10" x14ac:dyDescent="0.2">
      <c r="A19179" s="1">
        <v>46098.518576388888</v>
      </c>
      <c r="B19179">
        <v>6.9999760000000002</v>
      </c>
      <c r="C19179" s="1">
        <v>46098.518576388888</v>
      </c>
      <c r="D19179">
        <v>27.47</v>
      </c>
      <c r="E19179" s="1">
        <v>46098.518576388888</v>
      </c>
      <c r="F19179">
        <v>34.28</v>
      </c>
      <c r="G19179" s="1">
        <v>46098.518576388888</v>
      </c>
      <c r="H19179">
        <v>6.9999760000000002</v>
      </c>
      <c r="I19179" s="1">
        <v>46098.518576388888</v>
      </c>
      <c r="J19179">
        <v>6.9999760000000002</v>
      </c>
    </row>
    <row r="19180" spans="1:10" x14ac:dyDescent="0.2">
      <c r="A19180" s="1">
        <v>46098.518587962964</v>
      </c>
      <c r="B19180">
        <v>6.9999766000000001</v>
      </c>
      <c r="C19180" s="1">
        <v>46098.518587962964</v>
      </c>
      <c r="D19180">
        <v>27.46</v>
      </c>
      <c r="E19180" s="1">
        <v>46098.518587962964</v>
      </c>
      <c r="F19180">
        <v>34.28</v>
      </c>
      <c r="G19180" s="1">
        <v>46098.518587962964</v>
      </c>
      <c r="H19180">
        <v>6.9999766000000001</v>
      </c>
      <c r="I19180" s="1">
        <v>46098.518587962964</v>
      </c>
      <c r="J19180">
        <v>6.9999766000000001</v>
      </c>
    </row>
    <row r="19181" spans="1:10" x14ac:dyDescent="0.2">
      <c r="A19181" s="1">
        <v>46098.518599537034</v>
      </c>
      <c r="B19181">
        <v>6.9999766000000001</v>
      </c>
      <c r="C19181" s="1">
        <v>46098.518599537034</v>
      </c>
      <c r="D19181">
        <v>27.46</v>
      </c>
      <c r="E19181" s="1">
        <v>46098.518599537034</v>
      </c>
      <c r="F19181">
        <v>34.28</v>
      </c>
      <c r="G19181" s="1">
        <v>46098.518599537034</v>
      </c>
      <c r="H19181">
        <v>6.9999766000000001</v>
      </c>
      <c r="I19181" s="1">
        <v>46098.518599537034</v>
      </c>
      <c r="J19181">
        <v>6.9999766000000001</v>
      </c>
    </row>
    <row r="19182" spans="1:10" x14ac:dyDescent="0.2">
      <c r="A19182" s="1">
        <v>46098.518634259257</v>
      </c>
      <c r="B19182">
        <v>6.9999760999999996</v>
      </c>
      <c r="C19182" s="1">
        <v>46098.518634259257</v>
      </c>
      <c r="D19182">
        <v>27.46</v>
      </c>
      <c r="E19182" s="1">
        <v>46098.518634259257</v>
      </c>
      <c r="F19182">
        <v>34.29</v>
      </c>
      <c r="G19182" s="1">
        <v>46098.518634259257</v>
      </c>
      <c r="H19182">
        <v>6.9999760999999996</v>
      </c>
      <c r="I19182" s="1">
        <v>46098.518634259257</v>
      </c>
      <c r="J19182">
        <v>6.9999760999999996</v>
      </c>
    </row>
    <row r="19183" spans="1:10" x14ac:dyDescent="0.2">
      <c r="A19183" s="1">
        <v>46098.518645833334</v>
      </c>
      <c r="B19183">
        <v>6.9999760999999996</v>
      </c>
      <c r="C19183" s="1">
        <v>46098.518645833334</v>
      </c>
      <c r="D19183">
        <v>27.46</v>
      </c>
      <c r="E19183" s="1">
        <v>46098.518645833334</v>
      </c>
      <c r="F19183">
        <v>34.29</v>
      </c>
      <c r="G19183" s="1">
        <v>46098.518645833334</v>
      </c>
      <c r="H19183">
        <v>6.9999760999999996</v>
      </c>
      <c r="I19183" s="1">
        <v>46098.518645833334</v>
      </c>
      <c r="J19183">
        <v>6.9999760999999996</v>
      </c>
    </row>
    <row r="19184" spans="1:10" x14ac:dyDescent="0.2">
      <c r="A19184" s="1">
        <v>46098.518680555557</v>
      </c>
      <c r="B19184">
        <v>6.9999764000000004</v>
      </c>
      <c r="C19184" s="1">
        <v>46098.518680555557</v>
      </c>
      <c r="D19184">
        <v>27.46</v>
      </c>
      <c r="E19184" s="1">
        <v>46098.518680555557</v>
      </c>
      <c r="F19184">
        <v>34.29</v>
      </c>
      <c r="G19184" s="1">
        <v>46098.518680555557</v>
      </c>
      <c r="H19184">
        <v>6.9999764000000004</v>
      </c>
      <c r="I19184" s="1">
        <v>46098.518680555557</v>
      </c>
      <c r="J19184">
        <v>6.9999764000000004</v>
      </c>
    </row>
    <row r="19185" spans="1:10" x14ac:dyDescent="0.2">
      <c r="A19185" s="1">
        <v>46098.518703703703</v>
      </c>
      <c r="B19185">
        <v>6.9999763000000002</v>
      </c>
      <c r="C19185" s="1">
        <v>46098.518703703703</v>
      </c>
      <c r="D19185">
        <v>27.47</v>
      </c>
      <c r="E19185" s="1">
        <v>46098.518703703703</v>
      </c>
      <c r="F19185">
        <v>34.28</v>
      </c>
      <c r="G19185" s="1">
        <v>46098.518703703703</v>
      </c>
      <c r="H19185">
        <v>6.9999763000000002</v>
      </c>
      <c r="I19185" s="1">
        <v>46098.518703703703</v>
      </c>
      <c r="J19185">
        <v>6.9999763000000002</v>
      </c>
    </row>
    <row r="19186" spans="1:10" x14ac:dyDescent="0.2">
      <c r="A19186" s="1">
        <v>46098.51871527778</v>
      </c>
      <c r="B19186">
        <v>6.9999766000000001</v>
      </c>
      <c r="C19186" s="1">
        <v>46098.51871527778</v>
      </c>
      <c r="D19186">
        <v>27.46</v>
      </c>
      <c r="E19186" s="1">
        <v>46098.51871527778</v>
      </c>
      <c r="F19186">
        <v>34.28</v>
      </c>
      <c r="G19186" s="1">
        <v>46098.51871527778</v>
      </c>
      <c r="H19186">
        <v>6.9999766000000001</v>
      </c>
      <c r="I19186" s="1">
        <v>46098.51871527778</v>
      </c>
      <c r="J19186">
        <v>6.9999766000000001</v>
      </c>
    </row>
    <row r="19187" spans="1:10" x14ac:dyDescent="0.2">
      <c r="A19187" s="1">
        <v>46098.518726851849</v>
      </c>
      <c r="B19187">
        <v>6.9999760000000002</v>
      </c>
      <c r="C19187" s="1">
        <v>46098.518726851849</v>
      </c>
      <c r="D19187">
        <v>27.46</v>
      </c>
      <c r="E19187" s="1">
        <v>46098.518726851849</v>
      </c>
      <c r="F19187">
        <v>34.29</v>
      </c>
      <c r="G19187" s="1">
        <v>46098.518726851849</v>
      </c>
      <c r="H19187">
        <v>6.9999760000000002</v>
      </c>
      <c r="I19187" s="1">
        <v>46098.518726851849</v>
      </c>
      <c r="J19187">
        <v>6.9999760000000002</v>
      </c>
    </row>
    <row r="19188" spans="1:10" x14ac:dyDescent="0.2">
      <c r="A19188" s="1">
        <v>46098.518761574072</v>
      </c>
      <c r="B19188">
        <v>6.9999758999999999</v>
      </c>
      <c r="C19188" s="1">
        <v>46098.518761574072</v>
      </c>
      <c r="D19188">
        <v>27.46</v>
      </c>
      <c r="E19188" s="1">
        <v>46098.518761574072</v>
      </c>
      <c r="F19188">
        <v>34.29</v>
      </c>
      <c r="G19188" s="1">
        <v>46098.518761574072</v>
      </c>
      <c r="H19188">
        <v>6.9999758999999999</v>
      </c>
      <c r="I19188" s="1">
        <v>46098.518761574072</v>
      </c>
      <c r="J19188">
        <v>6.9999758999999999</v>
      </c>
    </row>
    <row r="19189" spans="1:10" x14ac:dyDescent="0.2">
      <c r="A19189" s="1">
        <v>46098.518773148149</v>
      </c>
      <c r="B19189">
        <v>6.9999766000000001</v>
      </c>
      <c r="C19189" s="1">
        <v>46098.518773148149</v>
      </c>
      <c r="D19189">
        <v>27.47</v>
      </c>
      <c r="E19189" s="1">
        <v>46098.518773148149</v>
      </c>
      <c r="F19189">
        <v>34.29</v>
      </c>
      <c r="G19189" s="1">
        <v>46098.518773148149</v>
      </c>
      <c r="H19189">
        <v>6.9999766000000001</v>
      </c>
      <c r="I19189" s="1">
        <v>46098.518773148149</v>
      </c>
      <c r="J19189">
        <v>6.9999766000000001</v>
      </c>
    </row>
    <row r="19190" spans="1:10" x14ac:dyDescent="0.2">
      <c r="A19190" s="1">
        <v>46098.518807870372</v>
      </c>
      <c r="B19190">
        <v>6.9999760999999996</v>
      </c>
      <c r="C19190" s="1">
        <v>46098.518807870372</v>
      </c>
      <c r="D19190">
        <v>27.45</v>
      </c>
      <c r="E19190" s="1">
        <v>46098.518807870372</v>
      </c>
      <c r="F19190">
        <v>34.299999999999997</v>
      </c>
      <c r="G19190" s="1">
        <v>46098.518807870372</v>
      </c>
      <c r="H19190">
        <v>6.9999760999999996</v>
      </c>
      <c r="I19190" s="1">
        <v>46098.518807870372</v>
      </c>
      <c r="J19190">
        <v>6.9999760999999996</v>
      </c>
    </row>
    <row r="19191" spans="1:10" x14ac:dyDescent="0.2">
      <c r="A19191" s="1">
        <v>46098.518819444442</v>
      </c>
      <c r="B19191">
        <v>6.9999760999999996</v>
      </c>
      <c r="C19191" s="1">
        <v>46098.518819444442</v>
      </c>
      <c r="D19191">
        <v>27.46</v>
      </c>
      <c r="E19191" s="1">
        <v>46098.518819444442</v>
      </c>
      <c r="F19191">
        <v>34.299999999999997</v>
      </c>
      <c r="G19191" s="1">
        <v>46098.518819444442</v>
      </c>
      <c r="H19191">
        <v>6.9999760999999996</v>
      </c>
      <c r="I19191" s="1">
        <v>46098.518819444442</v>
      </c>
      <c r="J19191">
        <v>6.9999760999999996</v>
      </c>
    </row>
    <row r="19192" spans="1:10" x14ac:dyDescent="0.2">
      <c r="A19192" s="1">
        <v>46098.518842592595</v>
      </c>
      <c r="B19192">
        <v>6.9999757999999996</v>
      </c>
      <c r="C19192" s="1">
        <v>46098.518842592595</v>
      </c>
      <c r="D19192">
        <v>27.46</v>
      </c>
      <c r="E19192" s="1">
        <v>46098.518842592595</v>
      </c>
      <c r="F19192">
        <v>34.29</v>
      </c>
      <c r="G19192" s="1">
        <v>46098.518842592595</v>
      </c>
      <c r="H19192">
        <v>6.9999757999999996</v>
      </c>
      <c r="I19192" s="1">
        <v>46098.518842592595</v>
      </c>
      <c r="J19192">
        <v>6.9999757999999996</v>
      </c>
    </row>
    <row r="19193" spans="1:10" x14ac:dyDescent="0.2">
      <c r="A19193" s="1">
        <v>46098.518854166665</v>
      </c>
      <c r="B19193">
        <v>6.9999756</v>
      </c>
      <c r="C19193" s="1">
        <v>46098.518854166665</v>
      </c>
      <c r="D19193">
        <v>27.46</v>
      </c>
      <c r="E19193" s="1">
        <v>46098.518854166665</v>
      </c>
      <c r="F19193">
        <v>34.299999999999997</v>
      </c>
      <c r="G19193" s="1">
        <v>46098.518854166665</v>
      </c>
      <c r="H19193">
        <v>6.9999756</v>
      </c>
      <c r="I19193" s="1">
        <v>46098.518854166665</v>
      </c>
      <c r="J19193">
        <v>6.9999756</v>
      </c>
    </row>
    <row r="19194" spans="1:10" x14ac:dyDescent="0.2">
      <c r="A19194" s="1">
        <v>46098.518888888888</v>
      </c>
      <c r="B19194">
        <v>6.9999758999999999</v>
      </c>
      <c r="C19194" s="1">
        <v>46098.518888888888</v>
      </c>
      <c r="D19194">
        <v>27.46</v>
      </c>
      <c r="E19194" s="1">
        <v>46098.518888888888</v>
      </c>
      <c r="F19194">
        <v>34.299999999999997</v>
      </c>
      <c r="G19194" s="1">
        <v>46098.518888888888</v>
      </c>
      <c r="H19194">
        <v>6.9999758999999999</v>
      </c>
      <c r="I19194" s="1">
        <v>46098.518888888888</v>
      </c>
      <c r="J19194">
        <v>6.9999758999999999</v>
      </c>
    </row>
    <row r="19195" spans="1:10" x14ac:dyDescent="0.2">
      <c r="A19195" s="1">
        <v>46098.518900462965</v>
      </c>
      <c r="B19195">
        <v>6.9999757000000002</v>
      </c>
      <c r="C19195" s="1">
        <v>46098.518900462965</v>
      </c>
      <c r="D19195">
        <v>27.46</v>
      </c>
      <c r="E19195" s="1">
        <v>46098.518900462965</v>
      </c>
      <c r="F19195">
        <v>34.31</v>
      </c>
      <c r="G19195" s="1">
        <v>46098.518900462965</v>
      </c>
      <c r="H19195">
        <v>6.9999757000000002</v>
      </c>
      <c r="I19195" s="1">
        <v>46098.518900462965</v>
      </c>
      <c r="J19195">
        <v>6.9999757000000002</v>
      </c>
    </row>
    <row r="19196" spans="1:10" x14ac:dyDescent="0.2">
      <c r="A19196" s="1">
        <v>46098.518935185188</v>
      </c>
      <c r="B19196">
        <v>6.9999758999999999</v>
      </c>
      <c r="C19196" s="1">
        <v>46098.518935185188</v>
      </c>
      <c r="D19196">
        <v>27.46</v>
      </c>
      <c r="E19196" s="1">
        <v>46098.518935185188</v>
      </c>
      <c r="F19196">
        <v>34.31</v>
      </c>
      <c r="G19196" s="1">
        <v>46098.518935185188</v>
      </c>
      <c r="H19196">
        <v>6.9999758999999999</v>
      </c>
      <c r="I19196" s="1">
        <v>46098.518935185188</v>
      </c>
      <c r="J19196">
        <v>6.9999758999999999</v>
      </c>
    </row>
    <row r="19197" spans="1:10" x14ac:dyDescent="0.2">
      <c r="A19197" s="1">
        <v>46098.518946759257</v>
      </c>
      <c r="B19197">
        <v>6.9999756</v>
      </c>
      <c r="C19197" s="1">
        <v>46098.518946759257</v>
      </c>
      <c r="D19197">
        <v>27.46</v>
      </c>
      <c r="E19197" s="1">
        <v>46098.518946759257</v>
      </c>
      <c r="F19197">
        <v>34.299999999999997</v>
      </c>
      <c r="G19197" s="1">
        <v>46098.518946759257</v>
      </c>
      <c r="H19197">
        <v>6.9999756</v>
      </c>
      <c r="I19197" s="1">
        <v>46098.518946759257</v>
      </c>
      <c r="J19197">
        <v>6.9999756</v>
      </c>
    </row>
    <row r="19198" spans="1:10" x14ac:dyDescent="0.2">
      <c r="A19198" s="1">
        <v>46098.518958333334</v>
      </c>
      <c r="B19198">
        <v>6.9999757999999996</v>
      </c>
      <c r="C19198" s="1">
        <v>46098.518958333334</v>
      </c>
      <c r="D19198">
        <v>27.47</v>
      </c>
      <c r="E19198" s="1">
        <v>46098.518958333334</v>
      </c>
      <c r="F19198">
        <v>34.31</v>
      </c>
      <c r="G19198" s="1">
        <v>46098.518958333334</v>
      </c>
      <c r="H19198">
        <v>6.9999757999999996</v>
      </c>
      <c r="I19198" s="1">
        <v>46098.518958333334</v>
      </c>
      <c r="J19198">
        <v>6.9999757999999996</v>
      </c>
    </row>
    <row r="19199" spans="1:10" x14ac:dyDescent="0.2">
      <c r="A19199" s="1">
        <v>46098.518993055557</v>
      </c>
      <c r="B19199">
        <v>6.9999758999999999</v>
      </c>
      <c r="C19199" s="1">
        <v>46098.518993055557</v>
      </c>
      <c r="D19199">
        <v>27.46</v>
      </c>
      <c r="E19199" s="1">
        <v>46098.518993055557</v>
      </c>
      <c r="F19199">
        <v>34.31</v>
      </c>
      <c r="G19199" s="1">
        <v>46098.518993055557</v>
      </c>
      <c r="H19199">
        <v>6.9999758999999999</v>
      </c>
      <c r="I19199" s="1">
        <v>46098.518993055557</v>
      </c>
      <c r="J19199">
        <v>6.9999758999999999</v>
      </c>
    </row>
    <row r="19200" spans="1:10" x14ac:dyDescent="0.2">
      <c r="A19200" s="1">
        <v>46098.519016203703</v>
      </c>
      <c r="B19200">
        <v>6.9999760000000002</v>
      </c>
      <c r="C19200" s="1">
        <v>46098.519016203703</v>
      </c>
      <c r="D19200">
        <v>27.47</v>
      </c>
      <c r="E19200" s="1">
        <v>46098.519016203703</v>
      </c>
      <c r="F19200">
        <v>34.31</v>
      </c>
      <c r="G19200" s="1">
        <v>46098.519016203703</v>
      </c>
      <c r="H19200">
        <v>6.9999760000000002</v>
      </c>
      <c r="I19200" s="1">
        <v>46098.519016203703</v>
      </c>
      <c r="J19200">
        <v>6.9999760000000002</v>
      </c>
    </row>
    <row r="19201" spans="1:10" x14ac:dyDescent="0.2">
      <c r="A19201" s="1">
        <v>46098.51903935185</v>
      </c>
      <c r="B19201">
        <v>6.9999761999999999</v>
      </c>
      <c r="C19201" s="1">
        <v>46098.51903935185</v>
      </c>
      <c r="D19201">
        <v>27.46</v>
      </c>
      <c r="E19201" s="1">
        <v>46098.51903935185</v>
      </c>
      <c r="F19201">
        <v>34.31</v>
      </c>
      <c r="G19201" s="1">
        <v>46098.51903935185</v>
      </c>
      <c r="H19201">
        <v>6.9999761999999999</v>
      </c>
      <c r="I19201" s="1">
        <v>46098.51903935185</v>
      </c>
      <c r="J19201">
        <v>6.9999761999999999</v>
      </c>
    </row>
    <row r="19202" spans="1:10" x14ac:dyDescent="0.2">
      <c r="A19202" s="1">
        <v>46098.519062500003</v>
      </c>
      <c r="B19202">
        <v>6.9999760000000002</v>
      </c>
      <c r="C19202" s="1">
        <v>46098.519062500003</v>
      </c>
      <c r="D19202">
        <v>27.46</v>
      </c>
      <c r="E19202" s="1">
        <v>46098.519062500003</v>
      </c>
      <c r="F19202">
        <v>34.32</v>
      </c>
      <c r="G19202" s="1">
        <v>46098.519062500003</v>
      </c>
      <c r="H19202">
        <v>6.9999760000000002</v>
      </c>
      <c r="I19202" s="1">
        <v>46098.519062500003</v>
      </c>
      <c r="J19202">
        <v>6.9999760000000002</v>
      </c>
    </row>
    <row r="19203" spans="1:10" x14ac:dyDescent="0.2">
      <c r="A19203" s="1">
        <v>46098.519074074073</v>
      </c>
      <c r="B19203">
        <v>6.9999756</v>
      </c>
      <c r="C19203" s="1">
        <v>46098.519074074073</v>
      </c>
      <c r="D19203">
        <v>27.46</v>
      </c>
      <c r="E19203" s="1">
        <v>46098.519074074073</v>
      </c>
      <c r="F19203">
        <v>34.32</v>
      </c>
      <c r="G19203" s="1">
        <v>46098.519074074073</v>
      </c>
      <c r="H19203">
        <v>6.9999756</v>
      </c>
      <c r="I19203" s="1">
        <v>46098.519074074073</v>
      </c>
      <c r="J19203">
        <v>6.9999756</v>
      </c>
    </row>
    <row r="19204" spans="1:10" x14ac:dyDescent="0.2">
      <c r="A19204" s="1">
        <v>46098.519085648149</v>
      </c>
      <c r="B19204">
        <v>6.9999763000000002</v>
      </c>
      <c r="C19204" s="1">
        <v>46098.519085648149</v>
      </c>
      <c r="D19204">
        <v>27.48</v>
      </c>
      <c r="E19204" s="1">
        <v>46098.519085648149</v>
      </c>
      <c r="F19204">
        <v>34.32</v>
      </c>
      <c r="G19204" s="1">
        <v>46098.519085648149</v>
      </c>
      <c r="H19204">
        <v>6.9999763000000002</v>
      </c>
      <c r="I19204" s="1">
        <v>46098.519085648149</v>
      </c>
      <c r="J19204">
        <v>6.9999763000000002</v>
      </c>
    </row>
    <row r="19205" spans="1:10" x14ac:dyDescent="0.2">
      <c r="A19205" s="1">
        <v>46098.519120370373</v>
      </c>
      <c r="B19205">
        <v>6.9999760999999996</v>
      </c>
      <c r="C19205" s="1">
        <v>46098.519120370373</v>
      </c>
      <c r="D19205">
        <v>27.46</v>
      </c>
      <c r="E19205" s="1">
        <v>46098.519120370373</v>
      </c>
      <c r="F19205">
        <v>34.31</v>
      </c>
      <c r="G19205" s="1">
        <v>46098.519120370373</v>
      </c>
      <c r="H19205">
        <v>6.9999760999999996</v>
      </c>
      <c r="I19205" s="1">
        <v>46098.519120370373</v>
      </c>
      <c r="J19205">
        <v>6.9999760999999996</v>
      </c>
    </row>
    <row r="19206" spans="1:10" x14ac:dyDescent="0.2">
      <c r="A19206" s="1">
        <v>46098.519131944442</v>
      </c>
      <c r="B19206">
        <v>6.9999758999999999</v>
      </c>
      <c r="C19206" s="1">
        <v>46098.519131944442</v>
      </c>
      <c r="D19206">
        <v>27.47</v>
      </c>
      <c r="E19206" s="1">
        <v>46098.519131944442</v>
      </c>
      <c r="F19206">
        <v>34.32</v>
      </c>
      <c r="G19206" s="1">
        <v>46098.519131944442</v>
      </c>
      <c r="H19206">
        <v>6.9999758999999999</v>
      </c>
      <c r="I19206" s="1">
        <v>46098.519131944442</v>
      </c>
      <c r="J19206">
        <v>6.9999758999999999</v>
      </c>
    </row>
    <row r="19207" spans="1:10" x14ac:dyDescent="0.2">
      <c r="A19207" s="1">
        <v>46098.519166666665</v>
      </c>
      <c r="B19207">
        <v>6.9999760999999996</v>
      </c>
      <c r="C19207" s="1">
        <v>46098.519166666665</v>
      </c>
      <c r="D19207">
        <v>27.46</v>
      </c>
      <c r="E19207" s="1">
        <v>46098.519166666665</v>
      </c>
      <c r="F19207">
        <v>34.32</v>
      </c>
      <c r="G19207" s="1">
        <v>46098.519166666665</v>
      </c>
      <c r="H19207">
        <v>6.9999760999999996</v>
      </c>
      <c r="I19207" s="1">
        <v>46098.519166666665</v>
      </c>
      <c r="J19207">
        <v>6.9999760999999996</v>
      </c>
    </row>
    <row r="19208" spans="1:10" x14ac:dyDescent="0.2">
      <c r="A19208" s="1">
        <v>46098.519178240742</v>
      </c>
      <c r="B19208">
        <v>6.9999760000000002</v>
      </c>
      <c r="C19208" s="1">
        <v>46098.519178240742</v>
      </c>
      <c r="D19208">
        <v>27.46</v>
      </c>
      <c r="E19208" s="1">
        <v>46098.519178240742</v>
      </c>
      <c r="F19208">
        <v>34.33</v>
      </c>
      <c r="G19208" s="1">
        <v>46098.519178240742</v>
      </c>
      <c r="H19208">
        <v>6.9999760000000002</v>
      </c>
      <c r="I19208" s="1">
        <v>46098.519178240742</v>
      </c>
      <c r="J19208">
        <v>6.9999760000000002</v>
      </c>
    </row>
    <row r="19209" spans="1:10" x14ac:dyDescent="0.2">
      <c r="A19209" s="1">
        <v>46098.519201388888</v>
      </c>
      <c r="B19209">
        <v>6.9999764000000004</v>
      </c>
      <c r="C19209" s="1">
        <v>46098.519201388888</v>
      </c>
      <c r="D19209">
        <v>27.47</v>
      </c>
      <c r="E19209" s="1">
        <v>46098.519201388888</v>
      </c>
      <c r="F19209">
        <v>34.32</v>
      </c>
      <c r="G19209" s="1">
        <v>46098.519201388888</v>
      </c>
      <c r="H19209">
        <v>6.9999764000000004</v>
      </c>
      <c r="I19209" s="1">
        <v>46098.519201388888</v>
      </c>
      <c r="J19209">
        <v>6.9999764000000004</v>
      </c>
    </row>
    <row r="19210" spans="1:10" x14ac:dyDescent="0.2">
      <c r="A19210" s="1">
        <v>46098.519212962965</v>
      </c>
      <c r="B19210">
        <v>6.9999761999999999</v>
      </c>
      <c r="C19210" s="1">
        <v>46098.519212962965</v>
      </c>
      <c r="D19210">
        <v>27.47</v>
      </c>
      <c r="E19210" s="1">
        <v>46098.519212962965</v>
      </c>
      <c r="F19210">
        <v>34.33</v>
      </c>
      <c r="G19210" s="1">
        <v>46098.519212962965</v>
      </c>
      <c r="H19210">
        <v>6.9999761999999999</v>
      </c>
      <c r="I19210" s="1">
        <v>46098.519212962965</v>
      </c>
      <c r="J19210">
        <v>6.9999761999999999</v>
      </c>
    </row>
    <row r="19211" spans="1:10" x14ac:dyDescent="0.2">
      <c r="A19211" s="1">
        <v>46098.519247685188</v>
      </c>
      <c r="B19211">
        <v>6.9999761999999999</v>
      </c>
      <c r="C19211" s="1">
        <v>46098.519247685188</v>
      </c>
      <c r="D19211">
        <v>27.46</v>
      </c>
      <c r="E19211" s="1">
        <v>46098.519247685188</v>
      </c>
      <c r="F19211">
        <v>34.33</v>
      </c>
      <c r="G19211" s="1">
        <v>46098.519247685188</v>
      </c>
      <c r="H19211">
        <v>6.9999761999999999</v>
      </c>
      <c r="I19211" s="1">
        <v>46098.519247685188</v>
      </c>
      <c r="J19211">
        <v>6.9999761999999999</v>
      </c>
    </row>
    <row r="19212" spans="1:10" x14ac:dyDescent="0.2">
      <c r="A19212" s="1">
        <v>46098.519259259258</v>
      </c>
      <c r="B19212">
        <v>6.9999761999999999</v>
      </c>
      <c r="C19212" s="1">
        <v>46098.519259259258</v>
      </c>
      <c r="D19212">
        <v>27.47</v>
      </c>
      <c r="E19212" s="1">
        <v>46098.519259259258</v>
      </c>
      <c r="F19212">
        <v>34.33</v>
      </c>
      <c r="G19212" s="1">
        <v>46098.519259259258</v>
      </c>
      <c r="H19212">
        <v>6.9999761999999999</v>
      </c>
      <c r="I19212" s="1">
        <v>46098.519259259258</v>
      </c>
      <c r="J19212">
        <v>6.9999761999999999</v>
      </c>
    </row>
    <row r="19213" spans="1:10" x14ac:dyDescent="0.2">
      <c r="A19213" s="1">
        <v>46098.519293981481</v>
      </c>
      <c r="B19213">
        <v>6.9999763000000002</v>
      </c>
      <c r="C19213" s="1">
        <v>46098.519293981481</v>
      </c>
      <c r="D19213">
        <v>27.47</v>
      </c>
      <c r="E19213" s="1">
        <v>46098.519293981481</v>
      </c>
      <c r="F19213">
        <v>34.33</v>
      </c>
      <c r="G19213" s="1">
        <v>46098.519293981481</v>
      </c>
      <c r="H19213">
        <v>6.9999763000000002</v>
      </c>
      <c r="I19213" s="1">
        <v>46098.519293981481</v>
      </c>
      <c r="J19213">
        <v>6.9999763000000002</v>
      </c>
    </row>
    <row r="19214" spans="1:10" x14ac:dyDescent="0.2">
      <c r="A19214" s="1">
        <v>46098.519305555557</v>
      </c>
      <c r="B19214">
        <v>6.9999763000000002</v>
      </c>
      <c r="C19214" s="1">
        <v>46098.519305555557</v>
      </c>
      <c r="D19214">
        <v>27.47</v>
      </c>
      <c r="E19214" s="1">
        <v>46098.519305555557</v>
      </c>
      <c r="F19214">
        <v>34.340000000000003</v>
      </c>
      <c r="G19214" s="1">
        <v>46098.519305555557</v>
      </c>
      <c r="H19214">
        <v>6.9999763000000002</v>
      </c>
      <c r="I19214" s="1">
        <v>46098.519305555557</v>
      </c>
      <c r="J19214">
        <v>6.9999763000000002</v>
      </c>
    </row>
    <row r="19215" spans="1:10" x14ac:dyDescent="0.2">
      <c r="A19215" s="1">
        <v>46098.519317129627</v>
      </c>
      <c r="B19215">
        <v>6.9999757000000002</v>
      </c>
      <c r="C19215" s="1">
        <v>46098.519317129627</v>
      </c>
      <c r="D19215">
        <v>27.47</v>
      </c>
      <c r="E19215" s="1">
        <v>46098.519317129627</v>
      </c>
      <c r="F19215">
        <v>34.340000000000003</v>
      </c>
      <c r="G19215" s="1">
        <v>46098.519317129627</v>
      </c>
      <c r="H19215">
        <v>6.9999757000000002</v>
      </c>
      <c r="I19215" s="1">
        <v>46098.519317129627</v>
      </c>
      <c r="J19215">
        <v>6.9999757000000002</v>
      </c>
    </row>
    <row r="19216" spans="1:10" x14ac:dyDescent="0.2">
      <c r="A19216" s="1">
        <v>46098.51935185185</v>
      </c>
      <c r="B19216">
        <v>6.9999760999999996</v>
      </c>
      <c r="C19216" s="1">
        <v>46098.51935185185</v>
      </c>
      <c r="D19216">
        <v>27.47</v>
      </c>
      <c r="E19216" s="1">
        <v>46098.51935185185</v>
      </c>
      <c r="F19216">
        <v>34.33</v>
      </c>
      <c r="G19216" s="1">
        <v>46098.51935185185</v>
      </c>
      <c r="H19216">
        <v>6.9999760999999996</v>
      </c>
      <c r="I19216" s="1">
        <v>46098.51935185185</v>
      </c>
      <c r="J19216">
        <v>6.9999760999999996</v>
      </c>
    </row>
    <row r="19217" spans="1:10" x14ac:dyDescent="0.2">
      <c r="A19217" s="1">
        <v>46098.519375000003</v>
      </c>
      <c r="B19217">
        <v>6.9999758999999999</v>
      </c>
      <c r="C19217" s="1">
        <v>46098.519375000003</v>
      </c>
      <c r="D19217">
        <v>27.47</v>
      </c>
      <c r="E19217" s="1">
        <v>46098.519375000003</v>
      </c>
      <c r="F19217">
        <v>34.340000000000003</v>
      </c>
      <c r="G19217" s="1">
        <v>46098.519375000003</v>
      </c>
      <c r="H19217">
        <v>6.9999758999999999</v>
      </c>
      <c r="I19217" s="1">
        <v>46098.519375000003</v>
      </c>
      <c r="J19217">
        <v>6.9999758999999999</v>
      </c>
    </row>
    <row r="19218" spans="1:10" x14ac:dyDescent="0.2">
      <c r="A19218" s="1">
        <v>46098.51939814815</v>
      </c>
      <c r="B19218">
        <v>6.9999757999999996</v>
      </c>
      <c r="C19218" s="1">
        <v>46098.51939814815</v>
      </c>
      <c r="D19218">
        <v>27.47</v>
      </c>
      <c r="E19218" s="1">
        <v>46098.51939814815</v>
      </c>
      <c r="F19218">
        <v>34.340000000000003</v>
      </c>
      <c r="G19218" s="1">
        <v>46098.51939814815</v>
      </c>
      <c r="H19218">
        <v>6.9999757999999996</v>
      </c>
      <c r="I19218" s="1">
        <v>46098.51939814815</v>
      </c>
      <c r="J19218">
        <v>6.9999757999999996</v>
      </c>
    </row>
    <row r="19219" spans="1:10" x14ac:dyDescent="0.2">
      <c r="A19219" s="1">
        <v>46098.519421296296</v>
      </c>
      <c r="B19219">
        <v>6.9999760000000002</v>
      </c>
      <c r="C19219" s="1">
        <v>46098.519421296296</v>
      </c>
      <c r="D19219">
        <v>27.47</v>
      </c>
      <c r="E19219" s="1">
        <v>46098.519421296296</v>
      </c>
      <c r="F19219">
        <v>34.340000000000003</v>
      </c>
      <c r="G19219" s="1">
        <v>46098.519421296296</v>
      </c>
      <c r="H19219">
        <v>6.9999760000000002</v>
      </c>
      <c r="I19219" s="1">
        <v>46098.519421296296</v>
      </c>
      <c r="J19219">
        <v>6.9999760000000002</v>
      </c>
    </row>
    <row r="19220" spans="1:10" x14ac:dyDescent="0.2">
      <c r="A19220" s="1">
        <v>46098.519432870373</v>
      </c>
      <c r="B19220">
        <v>6.9999757000000002</v>
      </c>
      <c r="C19220" s="1">
        <v>46098.519432870373</v>
      </c>
      <c r="D19220">
        <v>27.47</v>
      </c>
      <c r="E19220" s="1">
        <v>46098.519432870373</v>
      </c>
      <c r="F19220">
        <v>34.340000000000003</v>
      </c>
      <c r="G19220" s="1">
        <v>46098.519432870373</v>
      </c>
      <c r="H19220">
        <v>6.9999757000000002</v>
      </c>
      <c r="I19220" s="1">
        <v>46098.519432870373</v>
      </c>
      <c r="J19220">
        <v>6.9999757000000002</v>
      </c>
    </row>
    <row r="19221" spans="1:10" x14ac:dyDescent="0.2">
      <c r="A19221" s="1">
        <v>46098.519444444442</v>
      </c>
      <c r="B19221">
        <v>6.9999757999999996</v>
      </c>
      <c r="C19221" s="1">
        <v>46098.519444444442</v>
      </c>
      <c r="D19221">
        <v>27.48</v>
      </c>
      <c r="E19221" s="1">
        <v>46098.519444444442</v>
      </c>
      <c r="F19221">
        <v>34.340000000000003</v>
      </c>
      <c r="G19221" s="1">
        <v>46098.519444444442</v>
      </c>
      <c r="H19221">
        <v>6.9999757999999996</v>
      </c>
      <c r="I19221" s="1">
        <v>46098.519444444442</v>
      </c>
      <c r="J19221">
        <v>6.9999757999999996</v>
      </c>
    </row>
    <row r="19222" spans="1:10" x14ac:dyDescent="0.2">
      <c r="A19222" s="1">
        <v>46098.519479166665</v>
      </c>
      <c r="B19222">
        <v>6.9999761999999999</v>
      </c>
      <c r="C19222" s="1">
        <v>46098.519479166665</v>
      </c>
      <c r="D19222">
        <v>27.48</v>
      </c>
      <c r="E19222" s="1">
        <v>46098.519479166665</v>
      </c>
      <c r="F19222">
        <v>34.340000000000003</v>
      </c>
      <c r="G19222" s="1">
        <v>46098.519479166665</v>
      </c>
      <c r="H19222">
        <v>6.9999761999999999</v>
      </c>
      <c r="I19222" s="1">
        <v>46098.519479166665</v>
      </c>
      <c r="J19222">
        <v>6.9999761999999999</v>
      </c>
    </row>
    <row r="19223" spans="1:10" x14ac:dyDescent="0.2">
      <c r="A19223" s="1">
        <v>46098.519490740742</v>
      </c>
      <c r="B19223">
        <v>6.9999760999999996</v>
      </c>
      <c r="C19223" s="1">
        <v>46098.519490740742</v>
      </c>
      <c r="D19223">
        <v>27.48</v>
      </c>
      <c r="E19223" s="1">
        <v>46098.519490740742</v>
      </c>
      <c r="F19223">
        <v>34.340000000000003</v>
      </c>
      <c r="G19223" s="1">
        <v>46098.519490740742</v>
      </c>
      <c r="H19223">
        <v>6.9999760999999996</v>
      </c>
      <c r="I19223" s="1">
        <v>46098.519490740742</v>
      </c>
      <c r="J19223">
        <v>6.9999760999999996</v>
      </c>
    </row>
    <row r="19224" spans="1:10" x14ac:dyDescent="0.2">
      <c r="A19224" s="1">
        <v>46098.519525462965</v>
      </c>
      <c r="B19224">
        <v>6.9999764000000004</v>
      </c>
      <c r="C19224" s="1">
        <v>46098.519525462965</v>
      </c>
      <c r="D19224">
        <v>27.48</v>
      </c>
      <c r="E19224" s="1">
        <v>46098.519525462965</v>
      </c>
      <c r="F19224">
        <v>34.340000000000003</v>
      </c>
      <c r="G19224" s="1">
        <v>46098.519525462965</v>
      </c>
      <c r="H19224">
        <v>6.9999764000000004</v>
      </c>
      <c r="I19224" s="1">
        <v>46098.519525462965</v>
      </c>
      <c r="J19224">
        <v>6.9999764000000004</v>
      </c>
    </row>
    <row r="19225" spans="1:10" x14ac:dyDescent="0.2">
      <c r="A19225" s="1">
        <v>46098.519537037035</v>
      </c>
      <c r="B19225">
        <v>6.9999758999999999</v>
      </c>
      <c r="C19225" s="1">
        <v>46098.519537037035</v>
      </c>
      <c r="D19225">
        <v>27.48</v>
      </c>
      <c r="E19225" s="1">
        <v>46098.519537037035</v>
      </c>
      <c r="F19225">
        <v>34.340000000000003</v>
      </c>
      <c r="G19225" s="1">
        <v>46098.519537037035</v>
      </c>
      <c r="H19225">
        <v>6.9999758999999999</v>
      </c>
      <c r="I19225" s="1">
        <v>46098.519537037035</v>
      </c>
      <c r="J19225">
        <v>6.9999758999999999</v>
      </c>
    </row>
    <row r="19226" spans="1:10" x14ac:dyDescent="0.2">
      <c r="A19226" s="1">
        <v>46098.519571759258</v>
      </c>
      <c r="B19226">
        <v>6.9999757999999996</v>
      </c>
      <c r="C19226" s="1">
        <v>46098.519571759258</v>
      </c>
      <c r="D19226">
        <v>27.48</v>
      </c>
      <c r="E19226" s="1">
        <v>46098.519571759258</v>
      </c>
      <c r="F19226">
        <v>34.35</v>
      </c>
      <c r="G19226" s="1">
        <v>46098.519571759258</v>
      </c>
      <c r="H19226">
        <v>6.9999757999999996</v>
      </c>
      <c r="I19226" s="1">
        <v>46098.519571759258</v>
      </c>
      <c r="J19226">
        <v>6.9999757999999996</v>
      </c>
    </row>
    <row r="19227" spans="1:10" x14ac:dyDescent="0.2">
      <c r="A19227" s="1">
        <v>46098.519571759258</v>
      </c>
      <c r="B19227">
        <v>6.9999760999999996</v>
      </c>
      <c r="C19227" s="1">
        <v>46098.519571759258</v>
      </c>
      <c r="D19227">
        <v>27.48</v>
      </c>
      <c r="E19227" s="1">
        <v>46098.519571759258</v>
      </c>
      <c r="F19227">
        <v>34.36</v>
      </c>
      <c r="G19227" s="1">
        <v>46098.519571759258</v>
      </c>
      <c r="H19227">
        <v>6.9999760999999996</v>
      </c>
      <c r="I19227" s="1">
        <v>46098.519571759258</v>
      </c>
      <c r="J19227">
        <v>6.9999760999999996</v>
      </c>
    </row>
    <row r="19228" spans="1:10" x14ac:dyDescent="0.2">
      <c r="A19228" s="1">
        <v>46098.519606481481</v>
      </c>
      <c r="B19228">
        <v>6.9999757999999996</v>
      </c>
      <c r="C19228" s="1">
        <v>46098.519606481481</v>
      </c>
      <c r="D19228">
        <v>27.48</v>
      </c>
      <c r="E19228" s="1">
        <v>46098.519606481481</v>
      </c>
      <c r="F19228">
        <v>34.36</v>
      </c>
      <c r="G19228" s="1">
        <v>46098.519606481481</v>
      </c>
      <c r="H19228">
        <v>6.9999757999999996</v>
      </c>
      <c r="I19228" s="1">
        <v>46098.519606481481</v>
      </c>
      <c r="J19228">
        <v>6.9999757999999996</v>
      </c>
    </row>
    <row r="19229" spans="1:10" x14ac:dyDescent="0.2">
      <c r="A19229" s="1">
        <v>46098.519618055558</v>
      </c>
      <c r="B19229">
        <v>6.9999761999999999</v>
      </c>
      <c r="C19229" s="1">
        <v>46098.519618055558</v>
      </c>
      <c r="D19229">
        <v>27.48</v>
      </c>
      <c r="E19229" s="1">
        <v>46098.519618055558</v>
      </c>
      <c r="F19229">
        <v>34.36</v>
      </c>
      <c r="G19229" s="1">
        <v>46098.519618055558</v>
      </c>
      <c r="H19229">
        <v>6.9999761999999999</v>
      </c>
      <c r="I19229" s="1">
        <v>46098.519618055558</v>
      </c>
      <c r="J19229">
        <v>6.9999761999999999</v>
      </c>
    </row>
    <row r="19230" spans="1:10" x14ac:dyDescent="0.2">
      <c r="A19230" s="1">
        <v>46098.519652777781</v>
      </c>
      <c r="B19230">
        <v>6.9999760000000002</v>
      </c>
      <c r="C19230" s="1">
        <v>46098.519652777781</v>
      </c>
      <c r="D19230">
        <v>27.48</v>
      </c>
      <c r="E19230" s="1">
        <v>46098.519652777781</v>
      </c>
      <c r="F19230">
        <v>34.36</v>
      </c>
      <c r="G19230" s="1">
        <v>46098.519652777781</v>
      </c>
      <c r="H19230">
        <v>6.9999760000000002</v>
      </c>
      <c r="I19230" s="1">
        <v>46098.519652777781</v>
      </c>
      <c r="J19230">
        <v>6.9999760000000002</v>
      </c>
    </row>
    <row r="19231" spans="1:10" x14ac:dyDescent="0.2">
      <c r="A19231" s="1">
        <v>46098.51966435185</v>
      </c>
      <c r="B19231">
        <v>6.9999754999999997</v>
      </c>
      <c r="C19231" s="1">
        <v>46098.51966435185</v>
      </c>
      <c r="D19231">
        <v>27.48</v>
      </c>
      <c r="E19231" s="1">
        <v>46098.51966435185</v>
      </c>
      <c r="F19231">
        <v>34.35</v>
      </c>
      <c r="G19231" s="1">
        <v>46098.51966435185</v>
      </c>
      <c r="H19231">
        <v>6.9999754999999997</v>
      </c>
      <c r="I19231" s="1">
        <v>46098.51966435185</v>
      </c>
      <c r="J19231">
        <v>6.9999754999999997</v>
      </c>
    </row>
    <row r="19232" spans="1:10" x14ac:dyDescent="0.2">
      <c r="A19232" s="1">
        <v>46098.519699074073</v>
      </c>
      <c r="B19232">
        <v>6.9999760000000002</v>
      </c>
      <c r="C19232" s="1">
        <v>46098.519699074073</v>
      </c>
      <c r="D19232">
        <v>27.47</v>
      </c>
      <c r="E19232" s="1">
        <v>46098.519699074073</v>
      </c>
      <c r="F19232">
        <v>34.35</v>
      </c>
      <c r="G19232" s="1">
        <v>46098.519699074073</v>
      </c>
      <c r="H19232">
        <v>6.9999760000000002</v>
      </c>
      <c r="I19232" s="1">
        <v>46098.519699074073</v>
      </c>
      <c r="J19232">
        <v>6.9999760000000002</v>
      </c>
    </row>
    <row r="19233" spans="1:10" x14ac:dyDescent="0.2">
      <c r="A19233" s="1">
        <v>46098.51971064815</v>
      </c>
      <c r="B19233">
        <v>6.9999761999999999</v>
      </c>
      <c r="C19233" s="1">
        <v>46098.51971064815</v>
      </c>
      <c r="D19233">
        <v>27.48</v>
      </c>
      <c r="E19233" s="1">
        <v>46098.51971064815</v>
      </c>
      <c r="F19233">
        <v>34.35</v>
      </c>
      <c r="G19233" s="1">
        <v>46098.51971064815</v>
      </c>
      <c r="H19233">
        <v>6.9999761999999999</v>
      </c>
      <c r="I19233" s="1">
        <v>46098.51971064815</v>
      </c>
      <c r="J19233">
        <v>6.9999761999999999</v>
      </c>
    </row>
    <row r="19234" spans="1:10" x14ac:dyDescent="0.2">
      <c r="A19234" s="1">
        <v>46098.519733796296</v>
      </c>
      <c r="B19234">
        <v>6.9999760999999996</v>
      </c>
      <c r="C19234" s="1">
        <v>46098.519733796296</v>
      </c>
      <c r="D19234">
        <v>27.48</v>
      </c>
      <c r="E19234" s="1">
        <v>46098.519733796296</v>
      </c>
      <c r="F19234">
        <v>34.36</v>
      </c>
      <c r="G19234" s="1">
        <v>46098.519733796296</v>
      </c>
      <c r="H19234">
        <v>6.9999760999999996</v>
      </c>
      <c r="I19234" s="1">
        <v>46098.519733796296</v>
      </c>
      <c r="J19234">
        <v>6.9999760999999996</v>
      </c>
    </row>
    <row r="19235" spans="1:10" x14ac:dyDescent="0.2">
      <c r="A19235" s="1">
        <v>46098.519745370373</v>
      </c>
      <c r="B19235">
        <v>6.9999761999999999</v>
      </c>
      <c r="C19235" s="1">
        <v>46098.519745370373</v>
      </c>
      <c r="D19235">
        <v>27.48</v>
      </c>
      <c r="E19235" s="1">
        <v>46098.519745370373</v>
      </c>
      <c r="F19235">
        <v>34.369999999999997</v>
      </c>
      <c r="G19235" s="1">
        <v>46098.519745370373</v>
      </c>
      <c r="H19235">
        <v>6.9999761999999999</v>
      </c>
      <c r="I19235" s="1">
        <v>46098.519745370373</v>
      </c>
      <c r="J19235">
        <v>6.9999761999999999</v>
      </c>
    </row>
    <row r="19236" spans="1:10" x14ac:dyDescent="0.2">
      <c r="A19236" s="1">
        <v>46098.519780092596</v>
      </c>
      <c r="B19236">
        <v>6.9999757000000002</v>
      </c>
      <c r="C19236" s="1">
        <v>46098.519780092596</v>
      </c>
      <c r="D19236">
        <v>27.47</v>
      </c>
      <c r="E19236" s="1">
        <v>46098.519780092596</v>
      </c>
      <c r="F19236">
        <v>34.369999999999997</v>
      </c>
      <c r="G19236" s="1">
        <v>46098.519780092596</v>
      </c>
      <c r="H19236">
        <v>6.9999757000000002</v>
      </c>
      <c r="I19236" s="1">
        <v>46098.519780092596</v>
      </c>
      <c r="J19236">
        <v>6.9999757000000002</v>
      </c>
    </row>
    <row r="19237" spans="1:10" x14ac:dyDescent="0.2">
      <c r="A19237" s="1">
        <v>46098.519791666666</v>
      </c>
      <c r="B19237">
        <v>6.9999757000000002</v>
      </c>
      <c r="C19237" s="1">
        <v>46098.519791666666</v>
      </c>
      <c r="D19237">
        <v>27.48</v>
      </c>
      <c r="E19237" s="1">
        <v>46098.519791666666</v>
      </c>
      <c r="F19237">
        <v>34.36</v>
      </c>
      <c r="G19237" s="1">
        <v>46098.519791666666</v>
      </c>
      <c r="H19237">
        <v>6.9999757000000002</v>
      </c>
      <c r="I19237" s="1">
        <v>46098.519791666666</v>
      </c>
      <c r="J19237">
        <v>6.9999757000000002</v>
      </c>
    </row>
    <row r="19238" spans="1:10" x14ac:dyDescent="0.2">
      <c r="A19238" s="1">
        <v>46098.519826388889</v>
      </c>
      <c r="B19238">
        <v>6.9999760999999996</v>
      </c>
      <c r="C19238" s="1">
        <v>46098.519826388889</v>
      </c>
      <c r="D19238">
        <v>27.47</v>
      </c>
      <c r="E19238" s="1">
        <v>46098.519826388889</v>
      </c>
      <c r="F19238">
        <v>34.369999999999997</v>
      </c>
      <c r="G19238" s="1">
        <v>46098.519826388889</v>
      </c>
      <c r="H19238">
        <v>6.9999760999999996</v>
      </c>
      <c r="I19238" s="1">
        <v>46098.519826388889</v>
      </c>
      <c r="J19238">
        <v>6.9999760999999996</v>
      </c>
    </row>
    <row r="19239" spans="1:10" x14ac:dyDescent="0.2">
      <c r="A19239" s="1">
        <v>46098.519837962966</v>
      </c>
      <c r="B19239">
        <v>6.9999761999999999</v>
      </c>
      <c r="C19239" s="1">
        <v>46098.519837962966</v>
      </c>
      <c r="D19239">
        <v>27.48</v>
      </c>
      <c r="E19239" s="1">
        <v>46098.519837962966</v>
      </c>
      <c r="F19239">
        <v>34.369999999999997</v>
      </c>
      <c r="G19239" s="1">
        <v>46098.519837962966</v>
      </c>
      <c r="H19239">
        <v>6.9999761999999999</v>
      </c>
      <c r="I19239" s="1">
        <v>46098.519837962966</v>
      </c>
      <c r="J19239">
        <v>6.9999761999999999</v>
      </c>
    </row>
    <row r="19240" spans="1:10" x14ac:dyDescent="0.2">
      <c r="A19240" s="1">
        <v>46098.519849537035</v>
      </c>
      <c r="B19240">
        <v>6.9999763000000002</v>
      </c>
      <c r="C19240" s="1">
        <v>46098.519849537035</v>
      </c>
      <c r="D19240">
        <v>27.48</v>
      </c>
      <c r="E19240" s="1">
        <v>46098.519849537035</v>
      </c>
      <c r="F19240">
        <v>34.36</v>
      </c>
      <c r="G19240" s="1">
        <v>46098.519849537035</v>
      </c>
      <c r="H19240">
        <v>6.9999763000000002</v>
      </c>
      <c r="I19240" s="1">
        <v>46098.519849537035</v>
      </c>
      <c r="J19240">
        <v>6.9999763000000002</v>
      </c>
    </row>
    <row r="19241" spans="1:10" x14ac:dyDescent="0.2">
      <c r="A19241" s="1">
        <v>46098.519884259258</v>
      </c>
      <c r="B19241">
        <v>6.9999764000000004</v>
      </c>
      <c r="C19241" s="1">
        <v>46098.519884259258</v>
      </c>
      <c r="D19241">
        <v>27.48</v>
      </c>
      <c r="E19241" s="1">
        <v>46098.519884259258</v>
      </c>
      <c r="F19241">
        <v>34.369999999999997</v>
      </c>
      <c r="G19241" s="1">
        <v>46098.519884259258</v>
      </c>
      <c r="H19241">
        <v>6.9999764000000004</v>
      </c>
      <c r="I19241" s="1">
        <v>46098.519884259258</v>
      </c>
      <c r="J19241">
        <v>6.9999764000000004</v>
      </c>
    </row>
    <row r="19242" spans="1:10" x14ac:dyDescent="0.2">
      <c r="A19242" s="1">
        <v>46098.519895833335</v>
      </c>
      <c r="B19242">
        <v>6.9999760999999996</v>
      </c>
      <c r="C19242" s="1">
        <v>46098.519895833335</v>
      </c>
      <c r="D19242">
        <v>27.47</v>
      </c>
      <c r="E19242" s="1">
        <v>46098.519895833335</v>
      </c>
      <c r="F19242">
        <v>34.380000000000003</v>
      </c>
      <c r="G19242" s="1">
        <v>46098.519895833335</v>
      </c>
      <c r="H19242">
        <v>6.9999760999999996</v>
      </c>
      <c r="I19242" s="1">
        <v>46098.519895833335</v>
      </c>
      <c r="J19242">
        <v>6.9999760999999996</v>
      </c>
    </row>
    <row r="19243" spans="1:10" x14ac:dyDescent="0.2">
      <c r="A19243" s="1">
        <v>46098.519930555558</v>
      </c>
      <c r="B19243">
        <v>6.9999758999999999</v>
      </c>
      <c r="C19243" s="1">
        <v>46098.519930555558</v>
      </c>
      <c r="D19243">
        <v>27.48</v>
      </c>
      <c r="E19243" s="1">
        <v>46098.519930555558</v>
      </c>
      <c r="F19243">
        <v>34.369999999999997</v>
      </c>
      <c r="G19243" s="1">
        <v>46098.519930555558</v>
      </c>
      <c r="H19243">
        <v>6.9999758999999999</v>
      </c>
      <c r="I19243" s="1">
        <v>46098.519930555558</v>
      </c>
      <c r="J19243">
        <v>6.9999758999999999</v>
      </c>
    </row>
    <row r="19244" spans="1:10" x14ac:dyDescent="0.2">
      <c r="A19244" s="1">
        <v>46098.519942129627</v>
      </c>
      <c r="B19244">
        <v>6.9999760000000002</v>
      </c>
      <c r="C19244" s="1">
        <v>46098.519942129627</v>
      </c>
      <c r="D19244">
        <v>27.47</v>
      </c>
      <c r="E19244" s="1">
        <v>46098.519942129627</v>
      </c>
      <c r="F19244">
        <v>34.369999999999997</v>
      </c>
      <c r="G19244" s="1">
        <v>46098.519942129627</v>
      </c>
      <c r="H19244">
        <v>6.9999760000000002</v>
      </c>
      <c r="I19244" s="1">
        <v>46098.519942129627</v>
      </c>
      <c r="J19244">
        <v>6.9999760000000002</v>
      </c>
    </row>
    <row r="19245" spans="1:10" x14ac:dyDescent="0.2">
      <c r="A19245" s="1">
        <v>46098.519965277781</v>
      </c>
      <c r="B19245">
        <v>6.9999764999999998</v>
      </c>
      <c r="C19245" s="1">
        <v>46098.519965277781</v>
      </c>
      <c r="D19245">
        <v>27.47</v>
      </c>
      <c r="E19245" s="1">
        <v>46098.519965277781</v>
      </c>
      <c r="F19245">
        <v>34.380000000000003</v>
      </c>
      <c r="G19245" s="1">
        <v>46098.519965277781</v>
      </c>
      <c r="H19245">
        <v>6.9999764999999998</v>
      </c>
      <c r="I19245" s="1">
        <v>46098.519965277781</v>
      </c>
      <c r="J19245">
        <v>6.9999764999999998</v>
      </c>
    </row>
    <row r="19246" spans="1:10" x14ac:dyDescent="0.2">
      <c r="A19246" s="1">
        <v>46098.519976851851</v>
      </c>
      <c r="B19246">
        <v>6.9999756</v>
      </c>
      <c r="C19246" s="1">
        <v>46098.519976851851</v>
      </c>
      <c r="D19246">
        <v>27.48</v>
      </c>
      <c r="E19246" s="1">
        <v>46098.519976851851</v>
      </c>
      <c r="F19246">
        <v>34.380000000000003</v>
      </c>
      <c r="G19246" s="1">
        <v>46098.519976851851</v>
      </c>
      <c r="H19246">
        <v>6.9999756</v>
      </c>
      <c r="I19246" s="1">
        <v>46098.519976851851</v>
      </c>
      <c r="J19246">
        <v>6.9999756</v>
      </c>
    </row>
    <row r="19247" spans="1:10" x14ac:dyDescent="0.2">
      <c r="A19247" s="1">
        <v>46098.520011574074</v>
      </c>
      <c r="B19247">
        <v>6.9999763000000002</v>
      </c>
      <c r="C19247" s="1">
        <v>46098.520011574074</v>
      </c>
      <c r="D19247">
        <v>27.48</v>
      </c>
      <c r="E19247" s="1">
        <v>46098.520011574074</v>
      </c>
      <c r="F19247">
        <v>34.39</v>
      </c>
      <c r="G19247" s="1">
        <v>46098.520011574074</v>
      </c>
      <c r="H19247">
        <v>6.9999763000000002</v>
      </c>
      <c r="I19247" s="1">
        <v>46098.520011574074</v>
      </c>
      <c r="J19247">
        <v>6.9999763000000002</v>
      </c>
    </row>
    <row r="19248" spans="1:10" x14ac:dyDescent="0.2">
      <c r="A19248" s="1">
        <v>46098.52002314815</v>
      </c>
      <c r="B19248">
        <v>6.9999760000000002</v>
      </c>
      <c r="C19248" s="1">
        <v>46098.52002314815</v>
      </c>
      <c r="D19248">
        <v>27.48</v>
      </c>
      <c r="E19248" s="1">
        <v>46098.52002314815</v>
      </c>
      <c r="F19248">
        <v>34.380000000000003</v>
      </c>
      <c r="G19248" s="1">
        <v>46098.52002314815</v>
      </c>
      <c r="H19248">
        <v>6.9999760000000002</v>
      </c>
      <c r="I19248" s="1">
        <v>46098.52002314815</v>
      </c>
      <c r="J19248">
        <v>6.9999760000000002</v>
      </c>
    </row>
    <row r="19249" spans="1:10" x14ac:dyDescent="0.2">
      <c r="A19249" s="1">
        <v>46098.520057870373</v>
      </c>
      <c r="B19249">
        <v>6.9999764000000004</v>
      </c>
      <c r="C19249" s="1">
        <v>46098.520057870373</v>
      </c>
      <c r="D19249">
        <v>27.48</v>
      </c>
      <c r="E19249" s="1">
        <v>46098.520057870373</v>
      </c>
      <c r="F19249">
        <v>34.39</v>
      </c>
      <c r="G19249" s="1">
        <v>46098.520057870373</v>
      </c>
      <c r="H19249">
        <v>6.9999764000000004</v>
      </c>
      <c r="I19249" s="1">
        <v>46098.520057870373</v>
      </c>
      <c r="J19249">
        <v>6.9999764000000004</v>
      </c>
    </row>
    <row r="19250" spans="1:10" x14ac:dyDescent="0.2">
      <c r="A19250" s="1">
        <v>46098.520069444443</v>
      </c>
      <c r="B19250">
        <v>6.9999763000000002</v>
      </c>
      <c r="C19250" s="1">
        <v>46098.520069444443</v>
      </c>
      <c r="D19250">
        <v>27.49</v>
      </c>
      <c r="E19250" s="1">
        <v>46098.520069444443</v>
      </c>
      <c r="F19250">
        <v>34.39</v>
      </c>
      <c r="G19250" s="1">
        <v>46098.520069444443</v>
      </c>
      <c r="H19250">
        <v>6.9999763000000002</v>
      </c>
      <c r="I19250" s="1">
        <v>46098.520069444443</v>
      </c>
      <c r="J19250">
        <v>6.9999763000000002</v>
      </c>
    </row>
    <row r="19251" spans="1:10" x14ac:dyDescent="0.2">
      <c r="A19251" s="1">
        <v>46098.520092592589</v>
      </c>
      <c r="B19251">
        <v>6.9999763000000002</v>
      </c>
      <c r="C19251" s="1">
        <v>46098.520092592589</v>
      </c>
      <c r="D19251">
        <v>27.48</v>
      </c>
      <c r="E19251" s="1">
        <v>46098.520092592589</v>
      </c>
      <c r="F19251">
        <v>34.39</v>
      </c>
      <c r="G19251" s="1">
        <v>46098.520092592589</v>
      </c>
      <c r="H19251">
        <v>6.9999763000000002</v>
      </c>
      <c r="I19251" s="1">
        <v>46098.520092592589</v>
      </c>
      <c r="J19251">
        <v>6.9999763000000002</v>
      </c>
    </row>
    <row r="19252" spans="1:10" x14ac:dyDescent="0.2">
      <c r="A19252" s="1">
        <v>46098.520104166666</v>
      </c>
      <c r="B19252">
        <v>6.9999758999999999</v>
      </c>
      <c r="C19252" s="1">
        <v>46098.520104166666</v>
      </c>
      <c r="D19252">
        <v>27.47</v>
      </c>
      <c r="E19252" s="1">
        <v>46098.520104166666</v>
      </c>
      <c r="F19252">
        <v>34.39</v>
      </c>
      <c r="G19252" s="1">
        <v>46098.520104166666</v>
      </c>
      <c r="H19252">
        <v>6.9999758999999999</v>
      </c>
      <c r="I19252" s="1">
        <v>46098.520104166666</v>
      </c>
      <c r="J19252">
        <v>6.9999758999999999</v>
      </c>
    </row>
    <row r="19253" spans="1:10" x14ac:dyDescent="0.2">
      <c r="A19253" s="1">
        <v>46098.520138888889</v>
      </c>
      <c r="B19253">
        <v>6.9999756</v>
      </c>
      <c r="C19253" s="1">
        <v>46098.520138888889</v>
      </c>
      <c r="D19253">
        <v>27.48</v>
      </c>
      <c r="E19253" s="1">
        <v>46098.520138888889</v>
      </c>
      <c r="F19253">
        <v>34.39</v>
      </c>
      <c r="G19253" s="1">
        <v>46098.520138888889</v>
      </c>
      <c r="H19253">
        <v>6.9999756</v>
      </c>
      <c r="I19253" s="1">
        <v>46098.520138888889</v>
      </c>
      <c r="J19253">
        <v>6.9999756</v>
      </c>
    </row>
    <row r="19254" spans="1:10" x14ac:dyDescent="0.2">
      <c r="A19254" s="1">
        <v>46098.520150462966</v>
      </c>
      <c r="B19254">
        <v>6.9999757000000002</v>
      </c>
      <c r="C19254" s="1">
        <v>46098.520150462966</v>
      </c>
      <c r="D19254">
        <v>27.48</v>
      </c>
      <c r="E19254" s="1">
        <v>46098.520150462966</v>
      </c>
      <c r="F19254">
        <v>34.39</v>
      </c>
      <c r="G19254" s="1">
        <v>46098.520150462966</v>
      </c>
      <c r="H19254">
        <v>6.9999757000000002</v>
      </c>
      <c r="I19254" s="1">
        <v>46098.520150462966</v>
      </c>
      <c r="J19254">
        <v>6.9999757000000002</v>
      </c>
    </row>
    <row r="19255" spans="1:10" x14ac:dyDescent="0.2">
      <c r="A19255" s="1">
        <v>46098.520185185182</v>
      </c>
      <c r="B19255">
        <v>6.9999757999999996</v>
      </c>
      <c r="C19255" s="1">
        <v>46098.520185185182</v>
      </c>
      <c r="D19255">
        <v>27.48</v>
      </c>
      <c r="E19255" s="1">
        <v>46098.520185185182</v>
      </c>
      <c r="F19255">
        <v>34.39</v>
      </c>
      <c r="G19255" s="1">
        <v>46098.520185185182</v>
      </c>
      <c r="H19255">
        <v>6.9999757999999996</v>
      </c>
      <c r="I19255" s="1">
        <v>46098.520185185182</v>
      </c>
      <c r="J19255">
        <v>6.9999757999999996</v>
      </c>
    </row>
    <row r="19256" spans="1:10" x14ac:dyDescent="0.2">
      <c r="A19256" s="1">
        <v>46098.520196759258</v>
      </c>
      <c r="B19256">
        <v>6.9999760999999996</v>
      </c>
      <c r="C19256" s="1">
        <v>46098.520196759258</v>
      </c>
      <c r="D19256">
        <v>27.48</v>
      </c>
      <c r="E19256" s="1">
        <v>46098.520196759258</v>
      </c>
      <c r="F19256">
        <v>34.4</v>
      </c>
      <c r="G19256" s="1">
        <v>46098.520196759258</v>
      </c>
      <c r="H19256">
        <v>6.9999760999999996</v>
      </c>
      <c r="I19256" s="1">
        <v>46098.520196759258</v>
      </c>
      <c r="J19256">
        <v>6.9999760999999996</v>
      </c>
    </row>
    <row r="19257" spans="1:10" x14ac:dyDescent="0.2">
      <c r="A19257" s="1">
        <v>46098.520208333335</v>
      </c>
      <c r="B19257">
        <v>6.9999758999999999</v>
      </c>
      <c r="C19257" s="1">
        <v>46098.520208333335</v>
      </c>
      <c r="D19257">
        <v>27.48</v>
      </c>
      <c r="E19257" s="1">
        <v>46098.520208333335</v>
      </c>
      <c r="F19257">
        <v>34.4</v>
      </c>
      <c r="G19257" s="1">
        <v>46098.520208333335</v>
      </c>
      <c r="H19257">
        <v>6.9999758999999999</v>
      </c>
      <c r="I19257" s="1">
        <v>46098.520208333335</v>
      </c>
      <c r="J19257">
        <v>6.9999758999999999</v>
      </c>
    </row>
    <row r="19258" spans="1:10" x14ac:dyDescent="0.2">
      <c r="A19258" s="1">
        <v>46098.520243055558</v>
      </c>
      <c r="B19258">
        <v>6.9999763000000002</v>
      </c>
      <c r="C19258" s="1">
        <v>46098.520243055558</v>
      </c>
      <c r="D19258">
        <v>27.47</v>
      </c>
      <c r="E19258" s="1">
        <v>46098.520243055558</v>
      </c>
      <c r="F19258">
        <v>34.4</v>
      </c>
      <c r="G19258" s="1">
        <v>46098.520243055558</v>
      </c>
      <c r="H19258">
        <v>6.9999763000000002</v>
      </c>
      <c r="I19258" s="1">
        <v>46098.520243055558</v>
      </c>
      <c r="J19258">
        <v>6.9999763000000002</v>
      </c>
    </row>
    <row r="19259" spans="1:10" x14ac:dyDescent="0.2">
      <c r="A19259" s="1">
        <v>46098.520254629628</v>
      </c>
      <c r="B19259">
        <v>6.9999756</v>
      </c>
      <c r="C19259" s="1">
        <v>46098.520254629628</v>
      </c>
      <c r="D19259">
        <v>27.48</v>
      </c>
      <c r="E19259" s="1">
        <v>46098.520254629628</v>
      </c>
      <c r="F19259">
        <v>34.4</v>
      </c>
      <c r="G19259" s="1">
        <v>46098.520254629628</v>
      </c>
      <c r="H19259">
        <v>6.9999756</v>
      </c>
      <c r="I19259" s="1">
        <v>46098.520254629628</v>
      </c>
      <c r="J19259">
        <v>6.9999756</v>
      </c>
    </row>
    <row r="19260" spans="1:10" x14ac:dyDescent="0.2">
      <c r="A19260" s="1">
        <v>46098.520289351851</v>
      </c>
      <c r="B19260">
        <v>6.9999757000000002</v>
      </c>
      <c r="C19260" s="1">
        <v>46098.520289351851</v>
      </c>
      <c r="D19260">
        <v>27.48</v>
      </c>
      <c r="E19260" s="1">
        <v>46098.520289351851</v>
      </c>
      <c r="F19260">
        <v>34.39</v>
      </c>
      <c r="G19260" s="1">
        <v>46098.520289351851</v>
      </c>
      <c r="H19260">
        <v>6.9999757000000002</v>
      </c>
      <c r="I19260" s="1">
        <v>46098.520289351851</v>
      </c>
      <c r="J19260">
        <v>6.9999757000000002</v>
      </c>
    </row>
    <row r="19261" spans="1:10" x14ac:dyDescent="0.2">
      <c r="A19261" s="1">
        <v>46098.520300925928</v>
      </c>
      <c r="B19261">
        <v>6.9999760000000002</v>
      </c>
      <c r="C19261" s="1">
        <v>46098.520300925928</v>
      </c>
      <c r="D19261">
        <v>27.47</v>
      </c>
      <c r="E19261" s="1">
        <v>46098.520300925928</v>
      </c>
      <c r="F19261">
        <v>34.4</v>
      </c>
      <c r="G19261" s="1">
        <v>46098.520300925928</v>
      </c>
      <c r="H19261">
        <v>6.9999760000000002</v>
      </c>
      <c r="I19261" s="1">
        <v>46098.520300925928</v>
      </c>
      <c r="J19261">
        <v>6.9999760000000002</v>
      </c>
    </row>
    <row r="19262" spans="1:10" x14ac:dyDescent="0.2">
      <c r="A19262" s="1">
        <v>46098.520335648151</v>
      </c>
      <c r="B19262">
        <v>6.9999757999999996</v>
      </c>
      <c r="C19262" s="1">
        <v>46098.520335648151</v>
      </c>
      <c r="D19262">
        <v>27.48</v>
      </c>
      <c r="E19262" s="1">
        <v>46098.520335648151</v>
      </c>
      <c r="F19262">
        <v>34.409999999999997</v>
      </c>
      <c r="G19262" s="1">
        <v>46098.520335648151</v>
      </c>
      <c r="H19262">
        <v>6.9999757999999996</v>
      </c>
      <c r="I19262" s="1">
        <v>46098.520335648151</v>
      </c>
      <c r="J19262">
        <v>6.9999757999999996</v>
      </c>
    </row>
    <row r="19263" spans="1:10" x14ac:dyDescent="0.2">
      <c r="A19263" s="1">
        <v>46098.520335648151</v>
      </c>
      <c r="B19263">
        <v>6.9999757999999996</v>
      </c>
      <c r="C19263" s="1">
        <v>46098.520335648151</v>
      </c>
      <c r="D19263">
        <v>27.48</v>
      </c>
      <c r="E19263" s="1">
        <v>46098.520335648151</v>
      </c>
      <c r="F19263">
        <v>34.4</v>
      </c>
      <c r="G19263" s="1">
        <v>46098.520335648151</v>
      </c>
      <c r="H19263">
        <v>6.9999757999999996</v>
      </c>
      <c r="I19263" s="1">
        <v>46098.520335648151</v>
      </c>
      <c r="J19263">
        <v>6.9999757999999996</v>
      </c>
    </row>
    <row r="19264" spans="1:10" x14ac:dyDescent="0.2">
      <c r="A19264" s="1">
        <v>46098.520370370374</v>
      </c>
      <c r="B19264">
        <v>6.9999758999999999</v>
      </c>
      <c r="C19264" s="1">
        <v>46098.520370370374</v>
      </c>
      <c r="D19264">
        <v>27.48</v>
      </c>
      <c r="E19264" s="1">
        <v>46098.520370370374</v>
      </c>
      <c r="F19264">
        <v>34.409999999999997</v>
      </c>
      <c r="G19264" s="1">
        <v>46098.520370370374</v>
      </c>
      <c r="H19264">
        <v>6.9999758999999999</v>
      </c>
      <c r="I19264" s="1">
        <v>46098.520370370374</v>
      </c>
      <c r="J19264">
        <v>6.9999758999999999</v>
      </c>
    </row>
    <row r="19265" spans="1:10" x14ac:dyDescent="0.2">
      <c r="A19265" s="1">
        <v>46098.520381944443</v>
      </c>
      <c r="B19265">
        <v>6.9999758999999999</v>
      </c>
      <c r="C19265" s="1">
        <v>46098.520381944443</v>
      </c>
      <c r="D19265">
        <v>27.48</v>
      </c>
      <c r="E19265" s="1">
        <v>46098.520381944443</v>
      </c>
      <c r="F19265">
        <v>34.42</v>
      </c>
      <c r="G19265" s="1">
        <v>46098.520381944443</v>
      </c>
      <c r="H19265">
        <v>6.9999758999999999</v>
      </c>
      <c r="I19265" s="1">
        <v>46098.520381944443</v>
      </c>
      <c r="J19265">
        <v>6.9999758999999999</v>
      </c>
    </row>
    <row r="19266" spans="1:10" x14ac:dyDescent="0.2">
      <c r="A19266" s="1">
        <v>46098.520416666666</v>
      </c>
      <c r="B19266">
        <v>6.9999760000000002</v>
      </c>
      <c r="C19266" s="1">
        <v>46098.520416666666</v>
      </c>
      <c r="D19266">
        <v>27.48</v>
      </c>
      <c r="E19266" s="1">
        <v>46098.520416666666</v>
      </c>
      <c r="F19266">
        <v>34.409999999999997</v>
      </c>
      <c r="G19266" s="1">
        <v>46098.520416666666</v>
      </c>
      <c r="H19266">
        <v>6.9999760000000002</v>
      </c>
      <c r="I19266" s="1">
        <v>46098.520416666666</v>
      </c>
      <c r="J19266">
        <v>6.9999760000000002</v>
      </c>
    </row>
    <row r="19267" spans="1:10" x14ac:dyDescent="0.2">
      <c r="A19267" s="1">
        <v>46098.520428240743</v>
      </c>
      <c r="B19267">
        <v>6.9999760999999996</v>
      </c>
      <c r="C19267" s="1">
        <v>46098.520428240743</v>
      </c>
      <c r="D19267">
        <v>27.48</v>
      </c>
      <c r="E19267" s="1">
        <v>46098.520428240743</v>
      </c>
      <c r="F19267">
        <v>34.409999999999997</v>
      </c>
      <c r="G19267" s="1">
        <v>46098.520428240743</v>
      </c>
      <c r="H19267">
        <v>6.9999760999999996</v>
      </c>
      <c r="I19267" s="1">
        <v>46098.520428240743</v>
      </c>
      <c r="J19267">
        <v>6.9999760999999996</v>
      </c>
    </row>
    <row r="19268" spans="1:10" x14ac:dyDescent="0.2">
      <c r="A19268" s="1">
        <v>46098.520462962966</v>
      </c>
      <c r="B19268">
        <v>6.9999754999999997</v>
      </c>
      <c r="C19268" s="1">
        <v>46098.520462962966</v>
      </c>
      <c r="D19268">
        <v>27.48</v>
      </c>
      <c r="E19268" s="1">
        <v>46098.520462962966</v>
      </c>
      <c r="F19268">
        <v>34.409999999999997</v>
      </c>
      <c r="G19268" s="1">
        <v>46098.520462962966</v>
      </c>
      <c r="H19268">
        <v>6.9999754999999997</v>
      </c>
      <c r="I19268" s="1">
        <v>46098.520462962966</v>
      </c>
      <c r="J19268">
        <v>6.9999754999999997</v>
      </c>
    </row>
    <row r="19269" spans="1:10" x14ac:dyDescent="0.2">
      <c r="A19269" s="1">
        <v>46098.520474537036</v>
      </c>
      <c r="B19269">
        <v>6.9999758999999999</v>
      </c>
      <c r="C19269" s="1">
        <v>46098.520474537036</v>
      </c>
      <c r="D19269">
        <v>27.49</v>
      </c>
      <c r="E19269" s="1">
        <v>46098.520474537036</v>
      </c>
      <c r="F19269">
        <v>34.409999999999997</v>
      </c>
      <c r="G19269" s="1">
        <v>46098.520474537036</v>
      </c>
      <c r="H19269">
        <v>6.9999758999999999</v>
      </c>
      <c r="I19269" s="1">
        <v>46098.520474537036</v>
      </c>
      <c r="J19269">
        <v>6.9999758999999999</v>
      </c>
    </row>
    <row r="19270" spans="1:10" x14ac:dyDescent="0.2">
      <c r="A19270" s="1">
        <v>46098.520497685182</v>
      </c>
      <c r="B19270">
        <v>6.9999756</v>
      </c>
      <c r="C19270" s="1">
        <v>46098.520497685182</v>
      </c>
      <c r="D19270">
        <v>27.48</v>
      </c>
      <c r="E19270" s="1">
        <v>46098.520497685182</v>
      </c>
      <c r="F19270">
        <v>34.409999999999997</v>
      </c>
      <c r="G19270" s="1">
        <v>46098.520497685182</v>
      </c>
      <c r="H19270">
        <v>6.9999756</v>
      </c>
      <c r="I19270" s="1">
        <v>46098.520497685182</v>
      </c>
      <c r="J19270">
        <v>6.9999756</v>
      </c>
    </row>
    <row r="19271" spans="1:10" x14ac:dyDescent="0.2">
      <c r="A19271" s="1">
        <v>46098.520509259259</v>
      </c>
      <c r="B19271">
        <v>6.9999760000000002</v>
      </c>
      <c r="C19271" s="1">
        <v>46098.520509259259</v>
      </c>
      <c r="D19271">
        <v>27.48</v>
      </c>
      <c r="E19271" s="1">
        <v>46098.520509259259</v>
      </c>
      <c r="F19271">
        <v>34.409999999999997</v>
      </c>
      <c r="G19271" s="1">
        <v>46098.520509259259</v>
      </c>
      <c r="H19271">
        <v>6.9999760000000002</v>
      </c>
      <c r="I19271" s="1">
        <v>46098.520509259259</v>
      </c>
      <c r="J19271">
        <v>6.9999760000000002</v>
      </c>
    </row>
    <row r="19272" spans="1:10" x14ac:dyDescent="0.2">
      <c r="A19272" s="1">
        <v>46098.520543981482</v>
      </c>
      <c r="B19272">
        <v>6.9999764000000004</v>
      </c>
      <c r="C19272" s="1">
        <v>46098.520543981482</v>
      </c>
      <c r="D19272">
        <v>27.48</v>
      </c>
      <c r="E19272" s="1">
        <v>46098.520543981482</v>
      </c>
      <c r="F19272">
        <v>34.42</v>
      </c>
      <c r="G19272" s="1">
        <v>46098.520543981482</v>
      </c>
      <c r="H19272">
        <v>6.9999764000000004</v>
      </c>
      <c r="I19272" s="1">
        <v>46098.520543981482</v>
      </c>
      <c r="J19272">
        <v>6.9999764000000004</v>
      </c>
    </row>
    <row r="19273" spans="1:10" x14ac:dyDescent="0.2">
      <c r="A19273" s="1">
        <v>46098.520555555559</v>
      </c>
      <c r="B19273">
        <v>6.9999757999999996</v>
      </c>
      <c r="C19273" s="1">
        <v>46098.520555555559</v>
      </c>
      <c r="D19273">
        <v>27.47</v>
      </c>
      <c r="E19273" s="1">
        <v>46098.520555555559</v>
      </c>
      <c r="F19273">
        <v>34.42</v>
      </c>
      <c r="G19273" s="1">
        <v>46098.520555555559</v>
      </c>
      <c r="H19273">
        <v>6.9999757999999996</v>
      </c>
      <c r="I19273" s="1">
        <v>46098.520555555559</v>
      </c>
      <c r="J19273">
        <v>6.9999757999999996</v>
      </c>
    </row>
    <row r="19274" spans="1:10" x14ac:dyDescent="0.2">
      <c r="A19274" s="1">
        <v>46098.520590277774</v>
      </c>
      <c r="B19274">
        <v>6.9999754999999997</v>
      </c>
      <c r="C19274" s="1">
        <v>46098.520590277774</v>
      </c>
      <c r="D19274">
        <v>27.48</v>
      </c>
      <c r="E19274" s="1">
        <v>46098.520590277774</v>
      </c>
      <c r="F19274">
        <v>34.42</v>
      </c>
      <c r="G19274" s="1">
        <v>46098.520590277774</v>
      </c>
      <c r="H19274">
        <v>6.9999754999999997</v>
      </c>
      <c r="I19274" s="1">
        <v>46098.520590277774</v>
      </c>
      <c r="J19274">
        <v>6.9999754999999997</v>
      </c>
    </row>
    <row r="19275" spans="1:10" x14ac:dyDescent="0.2">
      <c r="A19275" s="1">
        <v>46098.520601851851</v>
      </c>
      <c r="B19275">
        <v>6.9999760000000002</v>
      </c>
      <c r="C19275" s="1">
        <v>46098.520601851851</v>
      </c>
      <c r="D19275">
        <v>27.48</v>
      </c>
      <c r="E19275" s="1">
        <v>46098.520601851851</v>
      </c>
      <c r="F19275">
        <v>34.42</v>
      </c>
      <c r="G19275" s="1">
        <v>46098.520601851851</v>
      </c>
      <c r="H19275">
        <v>6.9999760000000002</v>
      </c>
      <c r="I19275" s="1">
        <v>46098.520601851851</v>
      </c>
      <c r="J19275">
        <v>6.9999760000000002</v>
      </c>
    </row>
    <row r="19276" spans="1:10" x14ac:dyDescent="0.2">
      <c r="A19276" s="1">
        <v>46098.520636574074</v>
      </c>
      <c r="B19276">
        <v>6.9999758999999999</v>
      </c>
      <c r="C19276" s="1">
        <v>46098.520636574074</v>
      </c>
      <c r="D19276">
        <v>27.48</v>
      </c>
      <c r="E19276" s="1">
        <v>46098.520636574074</v>
      </c>
      <c r="F19276">
        <v>34.43</v>
      </c>
      <c r="G19276" s="1">
        <v>46098.520636574074</v>
      </c>
      <c r="H19276">
        <v>6.9999758999999999</v>
      </c>
      <c r="I19276" s="1">
        <v>46098.520636574074</v>
      </c>
      <c r="J19276">
        <v>6.9999758999999999</v>
      </c>
    </row>
    <row r="19277" spans="1:10" x14ac:dyDescent="0.2">
      <c r="A19277" s="1">
        <v>46098.520648148151</v>
      </c>
      <c r="B19277">
        <v>6.9999754000000003</v>
      </c>
      <c r="C19277" s="1">
        <v>46098.520648148151</v>
      </c>
      <c r="D19277">
        <v>27.48</v>
      </c>
      <c r="E19277" s="1">
        <v>46098.520648148151</v>
      </c>
      <c r="F19277">
        <v>34.43</v>
      </c>
      <c r="G19277" s="1">
        <v>46098.520648148151</v>
      </c>
      <c r="H19277">
        <v>6.9999754000000003</v>
      </c>
      <c r="I19277" s="1">
        <v>46098.520648148151</v>
      </c>
      <c r="J19277">
        <v>6.9999754000000003</v>
      </c>
    </row>
    <row r="19278" spans="1:10" x14ac:dyDescent="0.2">
      <c r="A19278" s="1">
        <v>46098.520671296297</v>
      </c>
      <c r="B19278">
        <v>6.9999761999999999</v>
      </c>
      <c r="C19278" s="1">
        <v>46098.520671296297</v>
      </c>
      <c r="D19278">
        <v>27.48</v>
      </c>
      <c r="E19278" s="1">
        <v>46098.520671296297</v>
      </c>
      <c r="F19278">
        <v>34.42</v>
      </c>
      <c r="G19278" s="1">
        <v>46098.520671296297</v>
      </c>
      <c r="H19278">
        <v>6.9999761999999999</v>
      </c>
      <c r="I19278" s="1">
        <v>46098.520671296297</v>
      </c>
      <c r="J19278">
        <v>6.9999761999999999</v>
      </c>
    </row>
    <row r="19279" spans="1:10" x14ac:dyDescent="0.2">
      <c r="A19279" s="1">
        <v>46098.520682870374</v>
      </c>
      <c r="B19279">
        <v>6.9999754000000003</v>
      </c>
      <c r="C19279" s="1">
        <v>46098.520682870374</v>
      </c>
      <c r="D19279">
        <v>27.49</v>
      </c>
      <c r="E19279" s="1">
        <v>46098.520682870374</v>
      </c>
      <c r="F19279">
        <v>34.43</v>
      </c>
      <c r="G19279" s="1">
        <v>46098.520682870374</v>
      </c>
      <c r="H19279">
        <v>6.9999754000000003</v>
      </c>
      <c r="I19279" s="1">
        <v>46098.520682870374</v>
      </c>
      <c r="J19279">
        <v>6.9999754000000003</v>
      </c>
    </row>
    <row r="19280" spans="1:10" x14ac:dyDescent="0.2">
      <c r="A19280" s="1">
        <v>46098.52071759259</v>
      </c>
      <c r="B19280">
        <v>6.9999758999999999</v>
      </c>
      <c r="C19280" s="1">
        <v>46098.52071759259</v>
      </c>
      <c r="D19280">
        <v>27.48</v>
      </c>
      <c r="E19280" s="1">
        <v>46098.52071759259</v>
      </c>
      <c r="F19280">
        <v>34.42</v>
      </c>
      <c r="G19280" s="1">
        <v>46098.52071759259</v>
      </c>
      <c r="H19280">
        <v>6.9999758999999999</v>
      </c>
      <c r="I19280" s="1">
        <v>46098.52071759259</v>
      </c>
      <c r="J19280">
        <v>6.9999758999999999</v>
      </c>
    </row>
    <row r="19281" spans="1:10" x14ac:dyDescent="0.2">
      <c r="A19281" s="1">
        <v>46098.520729166667</v>
      </c>
      <c r="B19281">
        <v>6.9999757000000002</v>
      </c>
      <c r="C19281" s="1">
        <v>46098.520729166667</v>
      </c>
      <c r="D19281">
        <v>27.49</v>
      </c>
      <c r="E19281" s="1">
        <v>46098.520729166667</v>
      </c>
      <c r="F19281">
        <v>34.44</v>
      </c>
      <c r="G19281" s="1">
        <v>46098.520729166667</v>
      </c>
      <c r="H19281">
        <v>6.9999757000000002</v>
      </c>
      <c r="I19281" s="1">
        <v>46098.520729166667</v>
      </c>
      <c r="J19281">
        <v>6.9999757000000002</v>
      </c>
    </row>
    <row r="19282" spans="1:10" x14ac:dyDescent="0.2">
      <c r="A19282" s="1">
        <v>46098.520740740743</v>
      </c>
      <c r="B19282">
        <v>6.9999761999999999</v>
      </c>
      <c r="C19282" s="1">
        <v>46098.520740740743</v>
      </c>
      <c r="D19282">
        <v>27.48</v>
      </c>
      <c r="E19282" s="1">
        <v>46098.520740740743</v>
      </c>
      <c r="F19282">
        <v>34.44</v>
      </c>
      <c r="G19282" s="1">
        <v>46098.520740740743</v>
      </c>
      <c r="H19282">
        <v>6.9999761999999999</v>
      </c>
      <c r="I19282" s="1">
        <v>46098.520740740743</v>
      </c>
      <c r="J19282">
        <v>6.9999761999999999</v>
      </c>
    </row>
    <row r="19283" spans="1:10" x14ac:dyDescent="0.2">
      <c r="A19283" s="1">
        <v>46098.520775462966</v>
      </c>
      <c r="B19283">
        <v>6.9999761999999999</v>
      </c>
      <c r="C19283" s="1">
        <v>46098.520775462966</v>
      </c>
      <c r="D19283">
        <v>27.48</v>
      </c>
      <c r="E19283" s="1">
        <v>46098.520775462966</v>
      </c>
      <c r="F19283">
        <v>34.44</v>
      </c>
      <c r="G19283" s="1">
        <v>46098.520775462966</v>
      </c>
      <c r="H19283">
        <v>6.9999761999999999</v>
      </c>
      <c r="I19283" s="1">
        <v>46098.520775462966</v>
      </c>
      <c r="J19283">
        <v>6.9999761999999999</v>
      </c>
    </row>
    <row r="19284" spans="1:10" x14ac:dyDescent="0.2">
      <c r="A19284" s="1">
        <v>46098.520787037036</v>
      </c>
      <c r="B19284">
        <v>6.9999760000000002</v>
      </c>
      <c r="C19284" s="1">
        <v>46098.520787037036</v>
      </c>
      <c r="D19284">
        <v>27.48</v>
      </c>
      <c r="E19284" s="1">
        <v>46098.520787037036</v>
      </c>
      <c r="F19284">
        <v>34.43</v>
      </c>
      <c r="G19284" s="1">
        <v>46098.520787037036</v>
      </c>
      <c r="H19284">
        <v>6.9999760000000002</v>
      </c>
      <c r="I19284" s="1">
        <v>46098.520787037036</v>
      </c>
      <c r="J19284">
        <v>6.9999760000000002</v>
      </c>
    </row>
    <row r="19285" spans="1:10" x14ac:dyDescent="0.2">
      <c r="A19285" s="1">
        <v>46098.520821759259</v>
      </c>
      <c r="B19285">
        <v>6.9999757999999996</v>
      </c>
      <c r="C19285" s="1">
        <v>46098.520821759259</v>
      </c>
      <c r="D19285">
        <v>27.48</v>
      </c>
      <c r="E19285" s="1">
        <v>46098.520821759259</v>
      </c>
      <c r="F19285">
        <v>34.44</v>
      </c>
      <c r="G19285" s="1">
        <v>46098.520821759259</v>
      </c>
      <c r="H19285">
        <v>6.9999757999999996</v>
      </c>
      <c r="I19285" s="1">
        <v>46098.520821759259</v>
      </c>
      <c r="J19285">
        <v>6.9999757999999996</v>
      </c>
    </row>
    <row r="19286" spans="1:10" x14ac:dyDescent="0.2">
      <c r="A19286" s="1">
        <v>46098.520833333336</v>
      </c>
      <c r="B19286">
        <v>6.9999754999999997</v>
      </c>
      <c r="C19286" s="1">
        <v>46098.520833333336</v>
      </c>
      <c r="D19286">
        <v>27.48</v>
      </c>
      <c r="E19286" s="1">
        <v>46098.520833333336</v>
      </c>
      <c r="F19286">
        <v>34.43</v>
      </c>
      <c r="G19286" s="1">
        <v>46098.520833333336</v>
      </c>
      <c r="H19286">
        <v>6.9999754999999997</v>
      </c>
      <c r="I19286" s="1">
        <v>46098.520833333336</v>
      </c>
      <c r="J19286">
        <v>6.9999754999999997</v>
      </c>
    </row>
    <row r="19287" spans="1:10" x14ac:dyDescent="0.2">
      <c r="A19287" s="1">
        <v>46098.520868055559</v>
      </c>
      <c r="B19287">
        <v>6.9999758999999999</v>
      </c>
      <c r="C19287" s="1">
        <v>46098.520868055559</v>
      </c>
      <c r="D19287">
        <v>27.49</v>
      </c>
      <c r="E19287" s="1">
        <v>46098.520868055559</v>
      </c>
      <c r="F19287">
        <v>34.450000000000003</v>
      </c>
      <c r="G19287" s="1">
        <v>46098.520868055559</v>
      </c>
      <c r="H19287">
        <v>6.9999758999999999</v>
      </c>
      <c r="I19287" s="1">
        <v>46098.520868055559</v>
      </c>
      <c r="J19287">
        <v>6.9999758999999999</v>
      </c>
    </row>
    <row r="19288" spans="1:10" x14ac:dyDescent="0.2">
      <c r="A19288" s="1">
        <v>46098.520868055559</v>
      </c>
      <c r="B19288">
        <v>6.9999763000000002</v>
      </c>
      <c r="C19288" s="1">
        <v>46098.520868055559</v>
      </c>
      <c r="D19288">
        <v>27.49</v>
      </c>
      <c r="E19288" s="1">
        <v>46098.520868055559</v>
      </c>
      <c r="F19288">
        <v>34.450000000000003</v>
      </c>
      <c r="G19288" s="1">
        <v>46098.520868055559</v>
      </c>
      <c r="H19288">
        <v>6.9999763000000002</v>
      </c>
      <c r="I19288" s="1">
        <v>46098.520868055559</v>
      </c>
      <c r="J19288">
        <v>6.9999763000000002</v>
      </c>
    </row>
    <row r="19289" spans="1:10" x14ac:dyDescent="0.2">
      <c r="A19289" s="1">
        <v>46098.520902777775</v>
      </c>
      <c r="B19289">
        <v>6.9999757000000002</v>
      </c>
      <c r="C19289" s="1">
        <v>46098.520902777775</v>
      </c>
      <c r="D19289">
        <v>27.48</v>
      </c>
      <c r="E19289" s="1">
        <v>46098.520902777775</v>
      </c>
      <c r="F19289">
        <v>34.450000000000003</v>
      </c>
      <c r="G19289" s="1">
        <v>46098.520902777775</v>
      </c>
      <c r="H19289">
        <v>6.9999757000000002</v>
      </c>
      <c r="I19289" s="1">
        <v>46098.520902777775</v>
      </c>
      <c r="J19289">
        <v>6.9999757000000002</v>
      </c>
    </row>
    <row r="19290" spans="1:10" x14ac:dyDescent="0.2">
      <c r="A19290" s="1">
        <v>46098.520914351851</v>
      </c>
      <c r="B19290">
        <v>6.9999760999999996</v>
      </c>
      <c r="C19290" s="1">
        <v>46098.520914351851</v>
      </c>
      <c r="D19290">
        <v>27.48</v>
      </c>
      <c r="E19290" s="1">
        <v>46098.520914351851</v>
      </c>
      <c r="F19290">
        <v>34.44</v>
      </c>
      <c r="G19290" s="1">
        <v>46098.520914351851</v>
      </c>
      <c r="H19290">
        <v>6.9999760999999996</v>
      </c>
      <c r="I19290" s="1">
        <v>46098.520914351851</v>
      </c>
      <c r="J19290">
        <v>6.9999760999999996</v>
      </c>
    </row>
    <row r="19291" spans="1:10" x14ac:dyDescent="0.2">
      <c r="A19291" s="1">
        <v>46098.520949074074</v>
      </c>
      <c r="B19291">
        <v>6.9999760000000002</v>
      </c>
      <c r="C19291" s="1">
        <v>46098.520949074074</v>
      </c>
      <c r="D19291">
        <v>27.48</v>
      </c>
      <c r="E19291" s="1">
        <v>46098.520949074074</v>
      </c>
      <c r="F19291">
        <v>34.450000000000003</v>
      </c>
      <c r="G19291" s="1">
        <v>46098.520949074074</v>
      </c>
      <c r="H19291">
        <v>6.9999760000000002</v>
      </c>
      <c r="I19291" s="1">
        <v>46098.520949074074</v>
      </c>
      <c r="J19291">
        <v>6.9999760000000002</v>
      </c>
    </row>
    <row r="19292" spans="1:10" x14ac:dyDescent="0.2">
      <c r="A19292" s="1">
        <v>46098.520960648151</v>
      </c>
      <c r="B19292">
        <v>6.9999756</v>
      </c>
      <c r="C19292" s="1">
        <v>46098.520960648151</v>
      </c>
      <c r="D19292">
        <v>27.48</v>
      </c>
      <c r="E19292" s="1">
        <v>46098.520960648151</v>
      </c>
      <c r="F19292">
        <v>34.450000000000003</v>
      </c>
      <c r="G19292" s="1">
        <v>46098.520960648151</v>
      </c>
      <c r="H19292">
        <v>6.9999756</v>
      </c>
      <c r="I19292" s="1">
        <v>46098.520960648151</v>
      </c>
      <c r="J19292">
        <v>6.9999756</v>
      </c>
    </row>
    <row r="19293" spans="1:10" x14ac:dyDescent="0.2">
      <c r="A19293" s="1">
        <v>46098.520995370367</v>
      </c>
      <c r="B19293">
        <v>6.9999760999999996</v>
      </c>
      <c r="C19293" s="1">
        <v>46098.520995370367</v>
      </c>
      <c r="D19293">
        <v>27.49</v>
      </c>
      <c r="E19293" s="1">
        <v>46098.520995370367</v>
      </c>
      <c r="F19293">
        <v>34.450000000000003</v>
      </c>
      <c r="G19293" s="1">
        <v>46098.520995370367</v>
      </c>
      <c r="H19293">
        <v>6.9999760999999996</v>
      </c>
      <c r="I19293" s="1">
        <v>46098.520995370367</v>
      </c>
      <c r="J19293">
        <v>6.9999760999999996</v>
      </c>
    </row>
    <row r="19294" spans="1:10" x14ac:dyDescent="0.2">
      <c r="A19294" s="1">
        <v>46098.520995370367</v>
      </c>
      <c r="B19294">
        <v>6.9999764000000004</v>
      </c>
      <c r="C19294" s="1">
        <v>46098.520995370367</v>
      </c>
      <c r="D19294">
        <v>27.48</v>
      </c>
      <c r="E19294" s="1">
        <v>46098.520995370367</v>
      </c>
      <c r="F19294">
        <v>34.450000000000003</v>
      </c>
      <c r="G19294" s="1">
        <v>46098.520995370367</v>
      </c>
      <c r="H19294">
        <v>6.9999764000000004</v>
      </c>
      <c r="I19294" s="1">
        <v>46098.520995370367</v>
      </c>
      <c r="J19294">
        <v>6.9999764000000004</v>
      </c>
    </row>
    <row r="19295" spans="1:10" x14ac:dyDescent="0.2">
      <c r="A19295" s="1">
        <v>46098.52103009259</v>
      </c>
      <c r="B19295">
        <v>6.9999761999999999</v>
      </c>
      <c r="C19295" s="1">
        <v>46098.52103009259</v>
      </c>
      <c r="D19295">
        <v>27.48</v>
      </c>
      <c r="E19295" s="1">
        <v>46098.52103009259</v>
      </c>
      <c r="F19295">
        <v>34.450000000000003</v>
      </c>
      <c r="G19295" s="1">
        <v>46098.52103009259</v>
      </c>
      <c r="H19295">
        <v>6.9999761999999999</v>
      </c>
      <c r="I19295" s="1">
        <v>46098.52103009259</v>
      </c>
      <c r="J19295">
        <v>6.9999761999999999</v>
      </c>
    </row>
    <row r="19296" spans="1:10" x14ac:dyDescent="0.2">
      <c r="A19296" s="1">
        <v>46098.521041666667</v>
      </c>
      <c r="B19296">
        <v>6.9999757000000002</v>
      </c>
      <c r="C19296" s="1">
        <v>46098.521041666667</v>
      </c>
      <c r="D19296">
        <v>27.49</v>
      </c>
      <c r="E19296" s="1">
        <v>46098.521041666667</v>
      </c>
      <c r="F19296">
        <v>34.46</v>
      </c>
      <c r="G19296" s="1">
        <v>46098.521041666667</v>
      </c>
      <c r="H19296">
        <v>6.9999757000000002</v>
      </c>
      <c r="I19296" s="1">
        <v>46098.521041666667</v>
      </c>
      <c r="J19296">
        <v>6.9999757000000002</v>
      </c>
    </row>
    <row r="19297" spans="1:10" x14ac:dyDescent="0.2">
      <c r="A19297" s="1">
        <v>46098.52107638889</v>
      </c>
      <c r="B19297">
        <v>6.9999760999999996</v>
      </c>
      <c r="C19297" s="1">
        <v>46098.52107638889</v>
      </c>
      <c r="D19297">
        <v>27.48</v>
      </c>
      <c r="E19297" s="1">
        <v>46098.52107638889</v>
      </c>
      <c r="F19297">
        <v>34.46</v>
      </c>
      <c r="G19297" s="1">
        <v>46098.52107638889</v>
      </c>
      <c r="H19297">
        <v>6.9999760999999996</v>
      </c>
      <c r="I19297" s="1">
        <v>46098.52107638889</v>
      </c>
      <c r="J19297">
        <v>6.9999760999999996</v>
      </c>
    </row>
    <row r="19298" spans="1:10" x14ac:dyDescent="0.2">
      <c r="A19298" s="1">
        <v>46098.521087962959</v>
      </c>
      <c r="B19298">
        <v>6.9999761999999999</v>
      </c>
      <c r="C19298" s="1">
        <v>46098.521087962959</v>
      </c>
      <c r="D19298">
        <v>27.48</v>
      </c>
      <c r="E19298" s="1">
        <v>46098.521087962959</v>
      </c>
      <c r="F19298">
        <v>34.46</v>
      </c>
      <c r="G19298" s="1">
        <v>46098.521087962959</v>
      </c>
      <c r="H19298">
        <v>6.9999761999999999</v>
      </c>
      <c r="I19298" s="1">
        <v>46098.521087962959</v>
      </c>
      <c r="J19298">
        <v>6.9999761999999999</v>
      </c>
    </row>
    <row r="19299" spans="1:10" x14ac:dyDescent="0.2">
      <c r="A19299" s="1">
        <v>46098.521122685182</v>
      </c>
      <c r="B19299">
        <v>6.9999764000000004</v>
      </c>
      <c r="C19299" s="1">
        <v>46098.521122685182</v>
      </c>
      <c r="D19299">
        <v>27.49</v>
      </c>
      <c r="E19299" s="1">
        <v>46098.521122685182</v>
      </c>
      <c r="F19299">
        <v>34.46</v>
      </c>
      <c r="G19299" s="1">
        <v>46098.521122685182</v>
      </c>
      <c r="H19299">
        <v>6.9999764000000004</v>
      </c>
      <c r="I19299" s="1">
        <v>46098.521122685182</v>
      </c>
      <c r="J19299">
        <v>6.9999764000000004</v>
      </c>
    </row>
    <row r="19300" spans="1:10" x14ac:dyDescent="0.2">
      <c r="A19300" s="1">
        <v>46098.521134259259</v>
      </c>
      <c r="B19300">
        <v>6.9999763000000002</v>
      </c>
      <c r="C19300" s="1">
        <v>46098.521134259259</v>
      </c>
      <c r="D19300">
        <v>27.48</v>
      </c>
      <c r="E19300" s="1">
        <v>46098.521134259259</v>
      </c>
      <c r="F19300">
        <v>34.46</v>
      </c>
      <c r="G19300" s="1">
        <v>46098.521134259259</v>
      </c>
      <c r="H19300">
        <v>6.9999763000000002</v>
      </c>
      <c r="I19300" s="1">
        <v>46098.521134259259</v>
      </c>
      <c r="J19300">
        <v>6.9999763000000002</v>
      </c>
    </row>
    <row r="19301" spans="1:10" x14ac:dyDescent="0.2">
      <c r="A19301" s="1">
        <v>46098.521145833336</v>
      </c>
      <c r="B19301">
        <v>6.9999757000000002</v>
      </c>
      <c r="C19301" s="1">
        <v>46098.521145833336</v>
      </c>
      <c r="D19301">
        <v>27.48</v>
      </c>
      <c r="E19301" s="1">
        <v>46098.521145833336</v>
      </c>
      <c r="F19301">
        <v>34.46</v>
      </c>
      <c r="G19301" s="1">
        <v>46098.521145833336</v>
      </c>
      <c r="H19301">
        <v>6.9999757000000002</v>
      </c>
      <c r="I19301" s="1">
        <v>46098.521145833336</v>
      </c>
      <c r="J19301">
        <v>6.9999757000000002</v>
      </c>
    </row>
    <row r="19302" spans="1:10" x14ac:dyDescent="0.2">
      <c r="A19302" s="1">
        <v>46098.521180555559</v>
      </c>
      <c r="B19302">
        <v>6.9999764000000004</v>
      </c>
      <c r="C19302" s="1">
        <v>46098.521180555559</v>
      </c>
      <c r="D19302">
        <v>27.49</v>
      </c>
      <c r="E19302" s="1">
        <v>46098.521180555559</v>
      </c>
      <c r="F19302">
        <v>34.47</v>
      </c>
      <c r="G19302" s="1">
        <v>46098.521180555559</v>
      </c>
      <c r="H19302">
        <v>6.9999764000000004</v>
      </c>
      <c r="I19302" s="1">
        <v>46098.521180555559</v>
      </c>
      <c r="J19302">
        <v>6.9999764000000004</v>
      </c>
    </row>
    <row r="19303" spans="1:10" x14ac:dyDescent="0.2">
      <c r="A19303" s="1">
        <v>46098.521192129629</v>
      </c>
      <c r="B19303">
        <v>6.9999764999999998</v>
      </c>
      <c r="C19303" s="1">
        <v>46098.521192129629</v>
      </c>
      <c r="D19303">
        <v>27.49</v>
      </c>
      <c r="E19303" s="1">
        <v>46098.521192129629</v>
      </c>
      <c r="F19303">
        <v>34.47</v>
      </c>
      <c r="G19303" s="1">
        <v>46098.521192129629</v>
      </c>
      <c r="H19303">
        <v>6.9999764999999998</v>
      </c>
      <c r="I19303" s="1">
        <v>46098.521192129629</v>
      </c>
      <c r="J19303">
        <v>6.9999764999999998</v>
      </c>
    </row>
    <row r="19304" spans="1:10" x14ac:dyDescent="0.2">
      <c r="A19304" s="1">
        <v>46098.521226851852</v>
      </c>
      <c r="B19304">
        <v>6.9999760000000002</v>
      </c>
      <c r="C19304" s="1">
        <v>46098.521226851852</v>
      </c>
      <c r="D19304">
        <v>27.49</v>
      </c>
      <c r="E19304" s="1">
        <v>46098.521226851852</v>
      </c>
      <c r="F19304">
        <v>34.47</v>
      </c>
      <c r="G19304" s="1">
        <v>46098.521226851852</v>
      </c>
      <c r="H19304">
        <v>6.9999760000000002</v>
      </c>
      <c r="I19304" s="1">
        <v>46098.521226851852</v>
      </c>
      <c r="J19304">
        <v>6.9999760000000002</v>
      </c>
    </row>
    <row r="19305" spans="1:10" x14ac:dyDescent="0.2">
      <c r="A19305" s="1">
        <v>46098.521249999998</v>
      </c>
      <c r="B19305">
        <v>6.9999760999999996</v>
      </c>
      <c r="C19305" s="1">
        <v>46098.521249999998</v>
      </c>
      <c r="D19305">
        <v>27.49</v>
      </c>
      <c r="E19305" s="1">
        <v>46098.521249999998</v>
      </c>
      <c r="F19305">
        <v>34.479999999999997</v>
      </c>
      <c r="G19305" s="1">
        <v>46098.521249999998</v>
      </c>
      <c r="H19305">
        <v>6.9999760999999996</v>
      </c>
      <c r="I19305" s="1">
        <v>46098.521249999998</v>
      </c>
      <c r="J19305">
        <v>6.9999760999999996</v>
      </c>
    </row>
    <row r="19306" spans="1:10" x14ac:dyDescent="0.2">
      <c r="A19306" s="1">
        <v>46098.521273148152</v>
      </c>
      <c r="B19306">
        <v>6.9999757999999996</v>
      </c>
      <c r="C19306" s="1">
        <v>46098.521273148152</v>
      </c>
      <c r="D19306">
        <v>27.49</v>
      </c>
      <c r="E19306" s="1">
        <v>46098.521273148152</v>
      </c>
      <c r="F19306">
        <v>34.47</v>
      </c>
      <c r="G19306" s="1">
        <v>46098.521273148152</v>
      </c>
      <c r="H19306">
        <v>6.9999757999999996</v>
      </c>
      <c r="I19306" s="1">
        <v>46098.521273148152</v>
      </c>
      <c r="J19306">
        <v>6.9999757999999996</v>
      </c>
    </row>
    <row r="19307" spans="1:10" x14ac:dyDescent="0.2">
      <c r="A19307" s="1">
        <v>46098.521296296298</v>
      </c>
      <c r="B19307">
        <v>6.9999760999999996</v>
      </c>
      <c r="C19307" s="1">
        <v>46098.521296296298</v>
      </c>
      <c r="D19307">
        <v>27.49</v>
      </c>
      <c r="E19307" s="1">
        <v>46098.521296296298</v>
      </c>
      <c r="F19307">
        <v>34.47</v>
      </c>
      <c r="G19307" s="1">
        <v>46098.521296296298</v>
      </c>
      <c r="H19307">
        <v>6.9999760999999996</v>
      </c>
      <c r="I19307" s="1">
        <v>46098.521296296298</v>
      </c>
      <c r="J19307">
        <v>6.9999760999999996</v>
      </c>
    </row>
    <row r="19308" spans="1:10" x14ac:dyDescent="0.2">
      <c r="A19308" s="1">
        <v>46098.521307870367</v>
      </c>
      <c r="B19308">
        <v>6.9999758999999999</v>
      </c>
      <c r="C19308" s="1">
        <v>46098.521307870367</v>
      </c>
      <c r="D19308">
        <v>27.49</v>
      </c>
      <c r="E19308" s="1">
        <v>46098.521307870367</v>
      </c>
      <c r="F19308">
        <v>34.47</v>
      </c>
      <c r="G19308" s="1">
        <v>46098.521307870367</v>
      </c>
      <c r="H19308">
        <v>6.9999758999999999</v>
      </c>
      <c r="I19308" s="1">
        <v>46098.521307870367</v>
      </c>
      <c r="J19308">
        <v>6.9999758999999999</v>
      </c>
    </row>
    <row r="19309" spans="1:10" x14ac:dyDescent="0.2">
      <c r="A19309" s="1">
        <v>46098.521319444444</v>
      </c>
      <c r="B19309">
        <v>6.9999760000000002</v>
      </c>
      <c r="C19309" s="1">
        <v>46098.521319444444</v>
      </c>
      <c r="D19309">
        <v>27.5</v>
      </c>
      <c r="E19309" s="1">
        <v>46098.521319444444</v>
      </c>
      <c r="F19309">
        <v>34.47</v>
      </c>
      <c r="G19309" s="1">
        <v>46098.521319444444</v>
      </c>
      <c r="H19309">
        <v>6.9999760000000002</v>
      </c>
      <c r="I19309" s="1">
        <v>46098.521319444444</v>
      </c>
      <c r="J19309">
        <v>6.9999760000000002</v>
      </c>
    </row>
    <row r="19310" spans="1:10" x14ac:dyDescent="0.2">
      <c r="A19310" s="1">
        <v>46098.521354166667</v>
      </c>
      <c r="B19310">
        <v>6.9999758999999999</v>
      </c>
      <c r="C19310" s="1">
        <v>46098.521354166667</v>
      </c>
      <c r="D19310">
        <v>27.5</v>
      </c>
      <c r="E19310" s="1">
        <v>46098.521354166667</v>
      </c>
      <c r="F19310">
        <v>34.479999999999997</v>
      </c>
      <c r="G19310" s="1">
        <v>46098.521354166667</v>
      </c>
      <c r="H19310">
        <v>6.9999758999999999</v>
      </c>
      <c r="I19310" s="1">
        <v>46098.521354166667</v>
      </c>
      <c r="J19310">
        <v>6.9999758999999999</v>
      </c>
    </row>
    <row r="19311" spans="1:10" x14ac:dyDescent="0.2">
      <c r="A19311" s="1">
        <v>46098.521365740744</v>
      </c>
      <c r="B19311">
        <v>6.9999761999999999</v>
      </c>
      <c r="C19311" s="1">
        <v>46098.521365740744</v>
      </c>
      <c r="D19311">
        <v>27.5</v>
      </c>
      <c r="E19311" s="1">
        <v>46098.521365740744</v>
      </c>
      <c r="F19311">
        <v>34.47</v>
      </c>
      <c r="G19311" s="1">
        <v>46098.521365740744</v>
      </c>
      <c r="H19311">
        <v>6.9999761999999999</v>
      </c>
      <c r="I19311" s="1">
        <v>46098.521365740744</v>
      </c>
      <c r="J19311">
        <v>6.9999761999999999</v>
      </c>
    </row>
    <row r="19312" spans="1:10" x14ac:dyDescent="0.2">
      <c r="A19312" s="1">
        <v>46098.52140046296</v>
      </c>
      <c r="B19312">
        <v>6.9999763000000002</v>
      </c>
      <c r="C19312" s="1">
        <v>46098.52140046296</v>
      </c>
      <c r="D19312">
        <v>27.49</v>
      </c>
      <c r="E19312" s="1">
        <v>46098.52140046296</v>
      </c>
      <c r="F19312">
        <v>34.479999999999997</v>
      </c>
      <c r="G19312" s="1">
        <v>46098.52140046296</v>
      </c>
      <c r="H19312">
        <v>6.9999763000000002</v>
      </c>
      <c r="I19312" s="1">
        <v>46098.52140046296</v>
      </c>
      <c r="J19312">
        <v>6.9999763000000002</v>
      </c>
    </row>
    <row r="19313" spans="1:10" x14ac:dyDescent="0.2">
      <c r="A19313" s="1">
        <v>46098.52140046296</v>
      </c>
      <c r="B19313">
        <v>6.9999764000000004</v>
      </c>
      <c r="C19313" s="1">
        <v>46098.52140046296</v>
      </c>
      <c r="D19313">
        <v>27.5</v>
      </c>
      <c r="E19313" s="1">
        <v>46098.52140046296</v>
      </c>
      <c r="F19313">
        <v>34.479999999999997</v>
      </c>
      <c r="G19313" s="1">
        <v>46098.52140046296</v>
      </c>
      <c r="H19313">
        <v>6.9999764000000004</v>
      </c>
      <c r="I19313" s="1">
        <v>46098.52140046296</v>
      </c>
      <c r="J19313">
        <v>6.9999764000000004</v>
      </c>
    </row>
    <row r="19314" spans="1:10" x14ac:dyDescent="0.2">
      <c r="A19314" s="1">
        <v>46098.521435185183</v>
      </c>
      <c r="B19314">
        <v>6.9999766000000001</v>
      </c>
      <c r="C19314" s="1">
        <v>46098.521435185183</v>
      </c>
      <c r="D19314">
        <v>27.49</v>
      </c>
      <c r="E19314" s="1">
        <v>46098.521435185183</v>
      </c>
      <c r="F19314">
        <v>34.479999999999997</v>
      </c>
      <c r="G19314" s="1">
        <v>46098.521435185183</v>
      </c>
      <c r="H19314">
        <v>6.9999766000000001</v>
      </c>
      <c r="I19314" s="1">
        <v>46098.521435185183</v>
      </c>
      <c r="J19314">
        <v>6.9999766000000001</v>
      </c>
    </row>
    <row r="19315" spans="1:10" x14ac:dyDescent="0.2">
      <c r="A19315" s="1">
        <v>46098.52144675926</v>
      </c>
      <c r="B19315">
        <v>6.9999760999999996</v>
      </c>
      <c r="C19315" s="1">
        <v>46098.52144675926</v>
      </c>
      <c r="D19315">
        <v>27.49</v>
      </c>
      <c r="E19315" s="1">
        <v>46098.52144675926</v>
      </c>
      <c r="F19315">
        <v>34.479999999999997</v>
      </c>
      <c r="G19315" s="1">
        <v>46098.52144675926</v>
      </c>
      <c r="H19315">
        <v>6.9999760999999996</v>
      </c>
      <c r="I19315" s="1">
        <v>46098.52144675926</v>
      </c>
      <c r="J19315">
        <v>6.9999760999999996</v>
      </c>
    </row>
    <row r="19316" spans="1:10" x14ac:dyDescent="0.2">
      <c r="A19316" s="1">
        <v>46098.521481481483</v>
      </c>
      <c r="B19316">
        <v>6.9999758999999999</v>
      </c>
      <c r="C19316" s="1">
        <v>46098.521481481483</v>
      </c>
      <c r="D19316">
        <v>27.5</v>
      </c>
      <c r="E19316" s="1">
        <v>46098.521481481483</v>
      </c>
      <c r="F19316">
        <v>34.49</v>
      </c>
      <c r="G19316" s="1">
        <v>46098.521481481483</v>
      </c>
      <c r="H19316">
        <v>6.9999758999999999</v>
      </c>
      <c r="I19316" s="1">
        <v>46098.521481481483</v>
      </c>
      <c r="J19316">
        <v>6.9999758999999999</v>
      </c>
    </row>
    <row r="19317" spans="1:10" x14ac:dyDescent="0.2">
      <c r="A19317" s="1">
        <v>46098.521493055552</v>
      </c>
      <c r="B19317">
        <v>6.9999763000000002</v>
      </c>
      <c r="C19317" s="1">
        <v>46098.521493055552</v>
      </c>
      <c r="D19317">
        <v>27.49</v>
      </c>
      <c r="E19317" s="1">
        <v>46098.521493055552</v>
      </c>
      <c r="F19317">
        <v>34.49</v>
      </c>
      <c r="G19317" s="1">
        <v>46098.521493055552</v>
      </c>
      <c r="H19317">
        <v>6.9999763000000002</v>
      </c>
      <c r="I19317" s="1">
        <v>46098.521493055552</v>
      </c>
      <c r="J19317">
        <v>6.9999763000000002</v>
      </c>
    </row>
    <row r="19318" spans="1:10" x14ac:dyDescent="0.2">
      <c r="A19318" s="1">
        <v>46098.521527777775</v>
      </c>
      <c r="B19318">
        <v>6.9999760000000002</v>
      </c>
      <c r="C19318" s="1">
        <v>46098.521527777775</v>
      </c>
      <c r="D19318">
        <v>27.5</v>
      </c>
      <c r="E19318" s="1">
        <v>46098.521527777775</v>
      </c>
      <c r="F19318">
        <v>34.49</v>
      </c>
      <c r="G19318" s="1">
        <v>46098.521527777775</v>
      </c>
      <c r="H19318">
        <v>6.9999760000000002</v>
      </c>
      <c r="I19318" s="1">
        <v>46098.521527777775</v>
      </c>
      <c r="J19318">
        <v>6.9999760000000002</v>
      </c>
    </row>
    <row r="19319" spans="1:10" x14ac:dyDescent="0.2">
      <c r="A19319" s="1">
        <v>46098.521539351852</v>
      </c>
      <c r="B19319">
        <v>6.9999760999999996</v>
      </c>
      <c r="C19319" s="1">
        <v>46098.521539351852</v>
      </c>
      <c r="D19319">
        <v>27.5</v>
      </c>
      <c r="E19319" s="1">
        <v>46098.521539351852</v>
      </c>
      <c r="F19319">
        <v>34.49</v>
      </c>
      <c r="G19319" s="1">
        <v>46098.521539351852</v>
      </c>
      <c r="H19319">
        <v>6.9999760999999996</v>
      </c>
      <c r="I19319" s="1">
        <v>46098.521539351852</v>
      </c>
      <c r="J19319">
        <v>6.9999760999999996</v>
      </c>
    </row>
    <row r="19320" spans="1:10" x14ac:dyDescent="0.2">
      <c r="A19320" s="1">
        <v>46098.521562499998</v>
      </c>
      <c r="B19320">
        <v>6.9999760999999996</v>
      </c>
      <c r="C19320" s="1">
        <v>46098.521562499998</v>
      </c>
      <c r="D19320">
        <v>27.49</v>
      </c>
      <c r="E19320" s="1">
        <v>46098.521562499998</v>
      </c>
      <c r="F19320">
        <v>34.5</v>
      </c>
      <c r="G19320" s="1">
        <v>46098.521562499998</v>
      </c>
      <c r="H19320">
        <v>6.9999760999999996</v>
      </c>
      <c r="I19320" s="1">
        <v>46098.521562499998</v>
      </c>
      <c r="J19320">
        <v>6.9999760999999996</v>
      </c>
    </row>
    <row r="19321" spans="1:10" x14ac:dyDescent="0.2">
      <c r="A19321" s="1">
        <v>46098.521574074075</v>
      </c>
      <c r="B19321">
        <v>6.9999757000000002</v>
      </c>
      <c r="C19321" s="1">
        <v>46098.521574074075</v>
      </c>
      <c r="D19321">
        <v>27.49</v>
      </c>
      <c r="E19321" s="1">
        <v>46098.521574074075</v>
      </c>
      <c r="F19321">
        <v>34.5</v>
      </c>
      <c r="G19321" s="1">
        <v>46098.521574074075</v>
      </c>
      <c r="H19321">
        <v>6.9999757000000002</v>
      </c>
      <c r="I19321" s="1">
        <v>46098.521574074075</v>
      </c>
      <c r="J19321">
        <v>6.9999757000000002</v>
      </c>
    </row>
    <row r="19322" spans="1:10" x14ac:dyDescent="0.2">
      <c r="A19322" s="1">
        <v>46098.521608796298</v>
      </c>
      <c r="B19322">
        <v>6.9999760000000002</v>
      </c>
      <c r="C19322" s="1">
        <v>46098.521608796298</v>
      </c>
      <c r="D19322">
        <v>27.49</v>
      </c>
      <c r="E19322" s="1">
        <v>46098.521608796298</v>
      </c>
      <c r="F19322">
        <v>34.5</v>
      </c>
      <c r="G19322" s="1">
        <v>46098.521608796298</v>
      </c>
      <c r="H19322">
        <v>6.9999760000000002</v>
      </c>
      <c r="I19322" s="1">
        <v>46098.521608796298</v>
      </c>
      <c r="J19322">
        <v>6.9999760000000002</v>
      </c>
    </row>
    <row r="19323" spans="1:10" x14ac:dyDescent="0.2">
      <c r="A19323" s="1">
        <v>46098.521620370368</v>
      </c>
      <c r="B19323">
        <v>6.9999758999999999</v>
      </c>
      <c r="C19323" s="1">
        <v>46098.521620370368</v>
      </c>
      <c r="D19323">
        <v>27.49</v>
      </c>
      <c r="E19323" s="1">
        <v>46098.521620370368</v>
      </c>
      <c r="F19323">
        <v>34.5</v>
      </c>
      <c r="G19323" s="1">
        <v>46098.521620370368</v>
      </c>
      <c r="H19323">
        <v>6.9999758999999999</v>
      </c>
      <c r="I19323" s="1">
        <v>46098.521620370368</v>
      </c>
      <c r="J19323">
        <v>6.9999758999999999</v>
      </c>
    </row>
    <row r="19324" spans="1:10" x14ac:dyDescent="0.2">
      <c r="A19324" s="1">
        <v>46098.521655092591</v>
      </c>
      <c r="B19324">
        <v>6.9999764000000004</v>
      </c>
      <c r="C19324" s="1">
        <v>46098.521655092591</v>
      </c>
      <c r="D19324">
        <v>27.49</v>
      </c>
      <c r="E19324" s="1">
        <v>46098.521655092591</v>
      </c>
      <c r="F19324">
        <v>34.5</v>
      </c>
      <c r="G19324" s="1">
        <v>46098.521655092591</v>
      </c>
      <c r="H19324">
        <v>6.9999764000000004</v>
      </c>
      <c r="I19324" s="1">
        <v>46098.521655092591</v>
      </c>
      <c r="J19324">
        <v>6.9999764000000004</v>
      </c>
    </row>
    <row r="19325" spans="1:10" x14ac:dyDescent="0.2">
      <c r="A19325" s="1">
        <v>46098.521666666667</v>
      </c>
      <c r="B19325">
        <v>6.9999757999999996</v>
      </c>
      <c r="C19325" s="1">
        <v>46098.521666666667</v>
      </c>
      <c r="D19325">
        <v>27.5</v>
      </c>
      <c r="E19325" s="1">
        <v>46098.521666666667</v>
      </c>
      <c r="F19325">
        <v>34.5</v>
      </c>
      <c r="G19325" s="1">
        <v>46098.521666666667</v>
      </c>
      <c r="H19325">
        <v>6.9999757999999996</v>
      </c>
      <c r="I19325" s="1">
        <v>46098.521666666667</v>
      </c>
      <c r="J19325">
        <v>6.9999757999999996</v>
      </c>
    </row>
    <row r="19326" spans="1:10" x14ac:dyDescent="0.2">
      <c r="A19326" s="1">
        <v>46098.521678240744</v>
      </c>
      <c r="B19326">
        <v>6.9999761999999999</v>
      </c>
      <c r="C19326" s="1">
        <v>46098.521678240744</v>
      </c>
      <c r="D19326">
        <v>27.5</v>
      </c>
      <c r="E19326" s="1">
        <v>46098.521678240744</v>
      </c>
      <c r="F19326">
        <v>34.5</v>
      </c>
      <c r="G19326" s="1">
        <v>46098.521678240744</v>
      </c>
      <c r="H19326">
        <v>6.9999761999999999</v>
      </c>
      <c r="I19326" s="1">
        <v>46098.521678240744</v>
      </c>
      <c r="J19326">
        <v>6.9999761999999999</v>
      </c>
    </row>
    <row r="19327" spans="1:10" x14ac:dyDescent="0.2">
      <c r="A19327" s="1">
        <v>46098.52171296296</v>
      </c>
      <c r="B19327">
        <v>6.9999757999999996</v>
      </c>
      <c r="C19327" s="1">
        <v>46098.52171296296</v>
      </c>
      <c r="D19327">
        <v>27.5</v>
      </c>
      <c r="E19327" s="1">
        <v>46098.52171296296</v>
      </c>
      <c r="F19327">
        <v>34.5</v>
      </c>
      <c r="G19327" s="1">
        <v>46098.52171296296</v>
      </c>
      <c r="H19327">
        <v>6.9999757999999996</v>
      </c>
      <c r="I19327" s="1">
        <v>46098.52171296296</v>
      </c>
      <c r="J19327">
        <v>6.9999757999999996</v>
      </c>
    </row>
    <row r="19328" spans="1:10" x14ac:dyDescent="0.2">
      <c r="A19328" s="1">
        <v>46098.521724537037</v>
      </c>
      <c r="B19328">
        <v>6.9999760000000002</v>
      </c>
      <c r="C19328" s="1">
        <v>46098.521724537037</v>
      </c>
      <c r="D19328">
        <v>27.5</v>
      </c>
      <c r="E19328" s="1">
        <v>46098.521724537037</v>
      </c>
      <c r="F19328">
        <v>34.51</v>
      </c>
      <c r="G19328" s="1">
        <v>46098.521724537037</v>
      </c>
      <c r="H19328">
        <v>6.9999760000000002</v>
      </c>
      <c r="I19328" s="1">
        <v>46098.521724537037</v>
      </c>
      <c r="J19328">
        <v>6.9999760000000002</v>
      </c>
    </row>
    <row r="19329" spans="1:10" x14ac:dyDescent="0.2">
      <c r="A19329" s="1">
        <v>46098.52175925926</v>
      </c>
      <c r="B19329">
        <v>6.9999757999999996</v>
      </c>
      <c r="C19329" s="1">
        <v>46098.52175925926</v>
      </c>
      <c r="D19329">
        <v>27.49</v>
      </c>
      <c r="E19329" s="1">
        <v>46098.52175925926</v>
      </c>
      <c r="F19329">
        <v>34.51</v>
      </c>
      <c r="G19329" s="1">
        <v>46098.52175925926</v>
      </c>
      <c r="H19329">
        <v>6.9999757999999996</v>
      </c>
      <c r="I19329" s="1">
        <v>46098.52175925926</v>
      </c>
      <c r="J19329">
        <v>6.9999757999999996</v>
      </c>
    </row>
    <row r="19330" spans="1:10" x14ac:dyDescent="0.2">
      <c r="A19330" s="1">
        <v>46098.521770833337</v>
      </c>
      <c r="B19330">
        <v>6.9999757000000002</v>
      </c>
      <c r="C19330" s="1">
        <v>46098.521770833337</v>
      </c>
      <c r="D19330">
        <v>27.49</v>
      </c>
      <c r="E19330" s="1">
        <v>46098.521770833337</v>
      </c>
      <c r="F19330">
        <v>34.5</v>
      </c>
      <c r="G19330" s="1">
        <v>46098.521770833337</v>
      </c>
      <c r="H19330">
        <v>6.9999757000000002</v>
      </c>
      <c r="I19330" s="1">
        <v>46098.521770833337</v>
      </c>
      <c r="J19330">
        <v>6.9999757000000002</v>
      </c>
    </row>
    <row r="19331" spans="1:10" x14ac:dyDescent="0.2">
      <c r="A19331" s="1">
        <v>46098.521793981483</v>
      </c>
      <c r="B19331">
        <v>6.9999757999999996</v>
      </c>
      <c r="C19331" s="1">
        <v>46098.521793981483</v>
      </c>
      <c r="D19331">
        <v>27.49</v>
      </c>
      <c r="E19331" s="1">
        <v>46098.521793981483</v>
      </c>
      <c r="F19331">
        <v>34.51</v>
      </c>
      <c r="G19331" s="1">
        <v>46098.521793981483</v>
      </c>
      <c r="H19331">
        <v>6.9999757999999996</v>
      </c>
      <c r="I19331" s="1">
        <v>46098.521793981483</v>
      </c>
      <c r="J19331">
        <v>6.9999757999999996</v>
      </c>
    </row>
    <row r="19332" spans="1:10" x14ac:dyDescent="0.2">
      <c r="A19332" s="1">
        <v>46098.521805555552</v>
      </c>
      <c r="B19332">
        <v>6.9999757000000002</v>
      </c>
      <c r="C19332" s="1">
        <v>46098.521805555552</v>
      </c>
      <c r="D19332">
        <v>27.49</v>
      </c>
      <c r="E19332" s="1">
        <v>46098.521805555552</v>
      </c>
      <c r="F19332">
        <v>34.51</v>
      </c>
      <c r="G19332" s="1">
        <v>46098.521805555552</v>
      </c>
      <c r="H19332">
        <v>6.9999757000000002</v>
      </c>
      <c r="I19332" s="1">
        <v>46098.521805555552</v>
      </c>
      <c r="J19332">
        <v>6.9999757000000002</v>
      </c>
    </row>
    <row r="19333" spans="1:10" x14ac:dyDescent="0.2">
      <c r="A19333" s="1">
        <v>46098.521840277775</v>
      </c>
      <c r="B19333">
        <v>6.9999757999999996</v>
      </c>
      <c r="C19333" s="1">
        <v>46098.521840277775</v>
      </c>
      <c r="D19333">
        <v>27.49</v>
      </c>
      <c r="E19333" s="1">
        <v>46098.521840277775</v>
      </c>
      <c r="F19333">
        <v>34.520000000000003</v>
      </c>
      <c r="G19333" s="1">
        <v>46098.521840277775</v>
      </c>
      <c r="H19333">
        <v>6.9999757999999996</v>
      </c>
      <c r="I19333" s="1">
        <v>46098.521840277775</v>
      </c>
      <c r="J19333">
        <v>6.9999757999999996</v>
      </c>
    </row>
    <row r="19334" spans="1:10" x14ac:dyDescent="0.2">
      <c r="A19334" s="1">
        <v>46098.521851851852</v>
      </c>
      <c r="B19334">
        <v>6.9999757999999996</v>
      </c>
      <c r="C19334" s="1">
        <v>46098.521851851852</v>
      </c>
      <c r="D19334">
        <v>27.5</v>
      </c>
      <c r="E19334" s="1">
        <v>46098.521851851852</v>
      </c>
      <c r="F19334">
        <v>34.51</v>
      </c>
      <c r="G19334" s="1">
        <v>46098.521851851852</v>
      </c>
      <c r="H19334">
        <v>6.9999757999999996</v>
      </c>
      <c r="I19334" s="1">
        <v>46098.521851851852</v>
      </c>
      <c r="J19334">
        <v>6.9999757999999996</v>
      </c>
    </row>
    <row r="19335" spans="1:10" x14ac:dyDescent="0.2">
      <c r="A19335" s="1">
        <v>46098.521886574075</v>
      </c>
      <c r="B19335">
        <v>6.9999756</v>
      </c>
      <c r="C19335" s="1">
        <v>46098.521886574075</v>
      </c>
      <c r="D19335">
        <v>27.5</v>
      </c>
      <c r="E19335" s="1">
        <v>46098.521886574075</v>
      </c>
      <c r="F19335">
        <v>34.520000000000003</v>
      </c>
      <c r="G19335" s="1">
        <v>46098.521886574075</v>
      </c>
      <c r="H19335">
        <v>6.9999756</v>
      </c>
      <c r="I19335" s="1">
        <v>46098.521886574075</v>
      </c>
      <c r="J19335">
        <v>6.9999756</v>
      </c>
    </row>
    <row r="19336" spans="1:10" x14ac:dyDescent="0.2">
      <c r="A19336" s="1">
        <v>46098.521898148145</v>
      </c>
      <c r="B19336">
        <v>6.9999756</v>
      </c>
      <c r="C19336" s="1">
        <v>46098.521898148145</v>
      </c>
      <c r="D19336">
        <v>27.5</v>
      </c>
      <c r="E19336" s="1">
        <v>46098.521898148145</v>
      </c>
      <c r="F19336">
        <v>34.520000000000003</v>
      </c>
      <c r="G19336" s="1">
        <v>46098.521898148145</v>
      </c>
      <c r="H19336">
        <v>6.9999756</v>
      </c>
      <c r="I19336" s="1">
        <v>46098.521898148145</v>
      </c>
      <c r="J19336">
        <v>6.9999756</v>
      </c>
    </row>
    <row r="19337" spans="1:10" x14ac:dyDescent="0.2">
      <c r="A19337" s="1">
        <v>46098.521932870368</v>
      </c>
      <c r="B19337">
        <v>6.9999754999999997</v>
      </c>
      <c r="C19337" s="1">
        <v>46098.521932870368</v>
      </c>
      <c r="D19337">
        <v>27.5</v>
      </c>
      <c r="E19337" s="1">
        <v>46098.521932870368</v>
      </c>
      <c r="F19337">
        <v>34.53</v>
      </c>
      <c r="G19337" s="1">
        <v>46098.521932870368</v>
      </c>
      <c r="H19337">
        <v>6.9999754999999997</v>
      </c>
      <c r="I19337" s="1">
        <v>46098.521932870368</v>
      </c>
      <c r="J19337">
        <v>6.9999754999999997</v>
      </c>
    </row>
    <row r="19338" spans="1:10" x14ac:dyDescent="0.2">
      <c r="A19338" s="1">
        <v>46098.521932870368</v>
      </c>
      <c r="B19338">
        <v>6.9999757000000002</v>
      </c>
      <c r="C19338" s="1">
        <v>46098.521932870368</v>
      </c>
      <c r="D19338">
        <v>27.5</v>
      </c>
      <c r="E19338" s="1">
        <v>46098.521932870368</v>
      </c>
      <c r="F19338">
        <v>34.520000000000003</v>
      </c>
      <c r="G19338" s="1">
        <v>46098.521932870368</v>
      </c>
      <c r="H19338">
        <v>6.9999757000000002</v>
      </c>
      <c r="I19338" s="1">
        <v>46098.521932870368</v>
      </c>
      <c r="J19338">
        <v>6.9999757000000002</v>
      </c>
    </row>
    <row r="19339" spans="1:10" x14ac:dyDescent="0.2">
      <c r="A19339" s="1">
        <v>46098.521967592591</v>
      </c>
      <c r="B19339">
        <v>6.9999760000000002</v>
      </c>
      <c r="C19339" s="1">
        <v>46098.521967592591</v>
      </c>
      <c r="D19339">
        <v>27.5</v>
      </c>
      <c r="E19339" s="1">
        <v>46098.521967592591</v>
      </c>
      <c r="F19339">
        <v>34.53</v>
      </c>
      <c r="G19339" s="1">
        <v>46098.521967592591</v>
      </c>
      <c r="H19339">
        <v>6.9999760000000002</v>
      </c>
      <c r="I19339" s="1">
        <v>46098.521967592591</v>
      </c>
      <c r="J19339">
        <v>6.9999760000000002</v>
      </c>
    </row>
    <row r="19340" spans="1:10" x14ac:dyDescent="0.2">
      <c r="A19340" s="1">
        <v>46098.521979166668</v>
      </c>
      <c r="B19340">
        <v>6.9999756</v>
      </c>
      <c r="C19340" s="1">
        <v>46098.521979166668</v>
      </c>
      <c r="D19340">
        <v>27.5</v>
      </c>
      <c r="E19340" s="1">
        <v>46098.521979166668</v>
      </c>
      <c r="F19340">
        <v>34.53</v>
      </c>
      <c r="G19340" s="1">
        <v>46098.521979166668</v>
      </c>
      <c r="H19340">
        <v>6.9999756</v>
      </c>
      <c r="I19340" s="1">
        <v>46098.521979166668</v>
      </c>
      <c r="J19340">
        <v>6.9999756</v>
      </c>
    </row>
    <row r="19341" spans="1:10" x14ac:dyDescent="0.2">
      <c r="A19341" s="1">
        <v>46098.522013888891</v>
      </c>
      <c r="B19341">
        <v>6.9999764000000004</v>
      </c>
      <c r="C19341" s="1">
        <v>46098.522013888891</v>
      </c>
      <c r="D19341">
        <v>27.49</v>
      </c>
      <c r="E19341" s="1">
        <v>46098.522013888891</v>
      </c>
      <c r="F19341">
        <v>34.520000000000003</v>
      </c>
      <c r="G19341" s="1">
        <v>46098.522013888891</v>
      </c>
      <c r="H19341">
        <v>6.9999764000000004</v>
      </c>
      <c r="I19341" s="1">
        <v>46098.522013888891</v>
      </c>
      <c r="J19341">
        <v>6.9999764000000004</v>
      </c>
    </row>
    <row r="19342" spans="1:10" x14ac:dyDescent="0.2">
      <c r="A19342" s="1">
        <v>46098.52202546296</v>
      </c>
      <c r="B19342">
        <v>6.9999754999999997</v>
      </c>
      <c r="C19342" s="1">
        <v>46098.52202546296</v>
      </c>
      <c r="D19342">
        <v>27.5</v>
      </c>
      <c r="E19342" s="1">
        <v>46098.52202546296</v>
      </c>
      <c r="F19342">
        <v>34.53</v>
      </c>
      <c r="G19342" s="1">
        <v>46098.52202546296</v>
      </c>
      <c r="H19342">
        <v>6.9999754999999997</v>
      </c>
      <c r="I19342" s="1">
        <v>46098.52202546296</v>
      </c>
      <c r="J19342">
        <v>6.9999754999999997</v>
      </c>
    </row>
    <row r="19343" spans="1:10" x14ac:dyDescent="0.2">
      <c r="A19343" s="1">
        <v>46098.522060185183</v>
      </c>
      <c r="B19343">
        <v>6.9999760999999996</v>
      </c>
      <c r="C19343" s="1">
        <v>46098.522060185183</v>
      </c>
      <c r="D19343">
        <v>27.51</v>
      </c>
      <c r="E19343" s="1">
        <v>46098.522060185183</v>
      </c>
      <c r="F19343">
        <v>34.53</v>
      </c>
      <c r="G19343" s="1">
        <v>46098.522060185183</v>
      </c>
      <c r="H19343">
        <v>6.9999760999999996</v>
      </c>
      <c r="I19343" s="1">
        <v>46098.522060185183</v>
      </c>
      <c r="J19343">
        <v>6.9999760999999996</v>
      </c>
    </row>
    <row r="19344" spans="1:10" x14ac:dyDescent="0.2">
      <c r="A19344" s="1">
        <v>46098.52207175926</v>
      </c>
      <c r="B19344">
        <v>6.9999758999999999</v>
      </c>
      <c r="C19344" s="1">
        <v>46098.52207175926</v>
      </c>
      <c r="D19344">
        <v>27.51</v>
      </c>
      <c r="E19344" s="1">
        <v>46098.52207175926</v>
      </c>
      <c r="F19344">
        <v>34.53</v>
      </c>
      <c r="G19344" s="1">
        <v>46098.52207175926</v>
      </c>
      <c r="H19344">
        <v>6.9999758999999999</v>
      </c>
      <c r="I19344" s="1">
        <v>46098.52207175926</v>
      </c>
      <c r="J19344">
        <v>6.9999758999999999</v>
      </c>
    </row>
    <row r="19345" spans="1:10" x14ac:dyDescent="0.2">
      <c r="A19345" s="1">
        <v>46098.522083333337</v>
      </c>
      <c r="B19345">
        <v>6.9999761999999999</v>
      </c>
      <c r="C19345" s="1">
        <v>46098.522083333337</v>
      </c>
      <c r="D19345">
        <v>27.5</v>
      </c>
      <c r="E19345" s="1">
        <v>46098.522083333337</v>
      </c>
      <c r="F19345">
        <v>34.53</v>
      </c>
      <c r="G19345" s="1">
        <v>46098.522083333337</v>
      </c>
      <c r="H19345">
        <v>6.9999761999999999</v>
      </c>
      <c r="I19345" s="1">
        <v>46098.522083333337</v>
      </c>
      <c r="J19345">
        <v>6.9999761999999999</v>
      </c>
    </row>
    <row r="19346" spans="1:10" x14ac:dyDescent="0.2">
      <c r="A19346" s="1">
        <v>46098.522118055553</v>
      </c>
      <c r="B19346">
        <v>6.9999761999999999</v>
      </c>
      <c r="C19346" s="1">
        <v>46098.522118055553</v>
      </c>
      <c r="D19346">
        <v>27.51</v>
      </c>
      <c r="E19346" s="1">
        <v>46098.522118055553</v>
      </c>
      <c r="F19346">
        <v>34.520000000000003</v>
      </c>
      <c r="G19346" s="1">
        <v>46098.522118055553</v>
      </c>
      <c r="H19346">
        <v>6.9999761999999999</v>
      </c>
      <c r="I19346" s="1">
        <v>46098.522118055553</v>
      </c>
      <c r="J19346">
        <v>6.9999761999999999</v>
      </c>
    </row>
    <row r="19347" spans="1:10" x14ac:dyDescent="0.2">
      <c r="A19347" s="1">
        <v>46098.522129629629</v>
      </c>
      <c r="B19347">
        <v>6.9999757000000002</v>
      </c>
      <c r="C19347" s="1">
        <v>46098.522129629629</v>
      </c>
      <c r="D19347">
        <v>27.5</v>
      </c>
      <c r="E19347" s="1">
        <v>46098.522129629629</v>
      </c>
      <c r="F19347">
        <v>34.54</v>
      </c>
      <c r="G19347" s="1">
        <v>46098.522129629629</v>
      </c>
      <c r="H19347">
        <v>6.9999757000000002</v>
      </c>
      <c r="I19347" s="1">
        <v>46098.522129629629</v>
      </c>
      <c r="J19347">
        <v>6.9999757000000002</v>
      </c>
    </row>
    <row r="19348" spans="1:10" x14ac:dyDescent="0.2">
      <c r="A19348" s="1">
        <v>46098.522164351853</v>
      </c>
      <c r="B19348">
        <v>6.9999760999999996</v>
      </c>
      <c r="C19348" s="1">
        <v>46098.522164351853</v>
      </c>
      <c r="D19348">
        <v>27.5</v>
      </c>
      <c r="E19348" s="1">
        <v>46098.522164351853</v>
      </c>
      <c r="F19348">
        <v>34.53</v>
      </c>
      <c r="G19348" s="1">
        <v>46098.522164351853</v>
      </c>
      <c r="H19348">
        <v>6.9999760999999996</v>
      </c>
      <c r="I19348" s="1">
        <v>46098.522164351853</v>
      </c>
      <c r="J19348">
        <v>6.9999760999999996</v>
      </c>
    </row>
    <row r="19349" spans="1:10" x14ac:dyDescent="0.2">
      <c r="A19349" s="1">
        <v>46098.522187499999</v>
      </c>
      <c r="B19349">
        <v>6.9999764999999998</v>
      </c>
      <c r="C19349" s="1">
        <v>46098.522187499999</v>
      </c>
      <c r="D19349">
        <v>27.51</v>
      </c>
      <c r="E19349" s="1">
        <v>46098.522187499999</v>
      </c>
      <c r="F19349">
        <v>34.54</v>
      </c>
      <c r="G19349" s="1">
        <v>46098.522187499999</v>
      </c>
      <c r="H19349">
        <v>6.9999764999999998</v>
      </c>
      <c r="I19349" s="1">
        <v>46098.522187499999</v>
      </c>
      <c r="J19349">
        <v>6.9999764999999998</v>
      </c>
    </row>
    <row r="19350" spans="1:10" x14ac:dyDescent="0.2">
      <c r="A19350" s="1">
        <v>46098.522199074076</v>
      </c>
      <c r="B19350">
        <v>6.9999757999999996</v>
      </c>
      <c r="C19350" s="1">
        <v>46098.522199074076</v>
      </c>
      <c r="D19350">
        <v>27.51</v>
      </c>
      <c r="E19350" s="1">
        <v>46098.522199074076</v>
      </c>
      <c r="F19350">
        <v>34.54</v>
      </c>
      <c r="G19350" s="1">
        <v>46098.522199074076</v>
      </c>
      <c r="H19350">
        <v>6.9999757999999996</v>
      </c>
      <c r="I19350" s="1">
        <v>46098.522199074076</v>
      </c>
      <c r="J19350">
        <v>6.9999757999999996</v>
      </c>
    </row>
    <row r="19351" spans="1:10" x14ac:dyDescent="0.2">
      <c r="A19351" s="1">
        <v>46098.522210648145</v>
      </c>
      <c r="B19351">
        <v>6.9999757000000002</v>
      </c>
      <c r="C19351" s="1">
        <v>46098.522210648145</v>
      </c>
      <c r="D19351">
        <v>27.51</v>
      </c>
      <c r="E19351" s="1">
        <v>46098.522210648145</v>
      </c>
      <c r="F19351">
        <v>34.53</v>
      </c>
      <c r="G19351" s="1">
        <v>46098.522210648145</v>
      </c>
      <c r="H19351">
        <v>6.9999757000000002</v>
      </c>
      <c r="I19351" s="1">
        <v>46098.522210648145</v>
      </c>
      <c r="J19351">
        <v>6.9999757000000002</v>
      </c>
    </row>
    <row r="19352" spans="1:10" x14ac:dyDescent="0.2">
      <c r="A19352" s="1">
        <v>46098.522245370368</v>
      </c>
      <c r="B19352">
        <v>6.9999764000000004</v>
      </c>
      <c r="C19352" s="1">
        <v>46098.522245370368</v>
      </c>
      <c r="D19352">
        <v>27.5</v>
      </c>
      <c r="E19352" s="1">
        <v>46098.522245370368</v>
      </c>
      <c r="F19352">
        <v>34.54</v>
      </c>
      <c r="G19352" s="1">
        <v>46098.522245370368</v>
      </c>
      <c r="H19352">
        <v>6.9999764000000004</v>
      </c>
      <c r="I19352" s="1">
        <v>46098.522245370368</v>
      </c>
      <c r="J19352">
        <v>6.9999764000000004</v>
      </c>
    </row>
    <row r="19353" spans="1:10" x14ac:dyDescent="0.2">
      <c r="A19353" s="1">
        <v>46098.522256944445</v>
      </c>
      <c r="B19353">
        <v>6.9999756</v>
      </c>
      <c r="C19353" s="1">
        <v>46098.522256944445</v>
      </c>
      <c r="D19353">
        <v>27.5</v>
      </c>
      <c r="E19353" s="1">
        <v>46098.522256944445</v>
      </c>
      <c r="F19353">
        <v>34.54</v>
      </c>
      <c r="G19353" s="1">
        <v>46098.522256944445</v>
      </c>
      <c r="H19353">
        <v>6.9999756</v>
      </c>
      <c r="I19353" s="1">
        <v>46098.522256944445</v>
      </c>
      <c r="J19353">
        <v>6.9999756</v>
      </c>
    </row>
    <row r="19354" spans="1:10" x14ac:dyDescent="0.2">
      <c r="A19354" s="1">
        <v>46098.522291666668</v>
      </c>
      <c r="B19354">
        <v>6.9999760999999996</v>
      </c>
      <c r="C19354" s="1">
        <v>46098.522291666668</v>
      </c>
      <c r="D19354">
        <v>27.5</v>
      </c>
      <c r="E19354" s="1">
        <v>46098.522291666668</v>
      </c>
      <c r="F19354">
        <v>34.54</v>
      </c>
      <c r="G19354" s="1">
        <v>46098.522291666668</v>
      </c>
      <c r="H19354">
        <v>6.9999760999999996</v>
      </c>
      <c r="I19354" s="1">
        <v>46098.522291666668</v>
      </c>
      <c r="J19354">
        <v>6.9999760999999996</v>
      </c>
    </row>
    <row r="19355" spans="1:10" x14ac:dyDescent="0.2">
      <c r="A19355" s="1">
        <v>46098.522303240738</v>
      </c>
      <c r="B19355">
        <v>6.9999754999999997</v>
      </c>
      <c r="C19355" s="1">
        <v>46098.522303240738</v>
      </c>
      <c r="D19355">
        <v>27.5</v>
      </c>
      <c r="E19355" s="1">
        <v>46098.522303240738</v>
      </c>
      <c r="F19355">
        <v>34.549999999999997</v>
      </c>
      <c r="G19355" s="1">
        <v>46098.522303240738</v>
      </c>
      <c r="H19355">
        <v>6.9999754999999997</v>
      </c>
      <c r="I19355" s="1">
        <v>46098.522303240738</v>
      </c>
      <c r="J19355">
        <v>6.9999754999999997</v>
      </c>
    </row>
    <row r="19356" spans="1:10" x14ac:dyDescent="0.2">
      <c r="A19356" s="1">
        <v>46098.522326388891</v>
      </c>
      <c r="B19356">
        <v>6.9999760999999996</v>
      </c>
      <c r="C19356" s="1">
        <v>46098.522326388891</v>
      </c>
      <c r="D19356">
        <v>27.51</v>
      </c>
      <c r="E19356" s="1">
        <v>46098.522326388891</v>
      </c>
      <c r="F19356">
        <v>34.549999999999997</v>
      </c>
      <c r="G19356" s="1">
        <v>46098.522326388891</v>
      </c>
      <c r="H19356">
        <v>6.9999760999999996</v>
      </c>
      <c r="I19356" s="1">
        <v>46098.522326388891</v>
      </c>
      <c r="J19356">
        <v>6.9999760999999996</v>
      </c>
    </row>
    <row r="19357" spans="1:10" x14ac:dyDescent="0.2">
      <c r="A19357" s="1">
        <v>46098.522337962961</v>
      </c>
      <c r="B19357">
        <v>6.9999756</v>
      </c>
      <c r="C19357" s="1">
        <v>46098.522337962961</v>
      </c>
      <c r="D19357">
        <v>27.5</v>
      </c>
      <c r="E19357" s="1">
        <v>46098.522337962961</v>
      </c>
      <c r="F19357">
        <v>34.549999999999997</v>
      </c>
      <c r="G19357" s="1">
        <v>46098.522337962961</v>
      </c>
      <c r="H19357">
        <v>6.9999756</v>
      </c>
      <c r="I19357" s="1">
        <v>46098.522337962961</v>
      </c>
      <c r="J19357">
        <v>6.9999756</v>
      </c>
    </row>
    <row r="19358" spans="1:10" x14ac:dyDescent="0.2">
      <c r="A19358" s="1">
        <v>46098.522372685184</v>
      </c>
      <c r="B19358">
        <v>6.9999757000000002</v>
      </c>
      <c r="C19358" s="1">
        <v>46098.522372685184</v>
      </c>
      <c r="D19358">
        <v>27.5</v>
      </c>
      <c r="E19358" s="1">
        <v>46098.522372685184</v>
      </c>
      <c r="F19358">
        <v>34.549999999999997</v>
      </c>
      <c r="G19358" s="1">
        <v>46098.522372685184</v>
      </c>
      <c r="H19358">
        <v>6.9999757000000002</v>
      </c>
      <c r="I19358" s="1">
        <v>46098.522372685184</v>
      </c>
      <c r="J19358">
        <v>6.9999757000000002</v>
      </c>
    </row>
    <row r="19359" spans="1:10" x14ac:dyDescent="0.2">
      <c r="A19359" s="1">
        <v>46098.52238425926</v>
      </c>
      <c r="B19359">
        <v>6.9999757999999996</v>
      </c>
      <c r="C19359" s="1">
        <v>46098.52238425926</v>
      </c>
      <c r="D19359">
        <v>27.51</v>
      </c>
      <c r="E19359" s="1">
        <v>46098.52238425926</v>
      </c>
      <c r="F19359">
        <v>34.56</v>
      </c>
      <c r="G19359" s="1">
        <v>46098.52238425926</v>
      </c>
      <c r="H19359">
        <v>6.9999757999999996</v>
      </c>
      <c r="I19359" s="1">
        <v>46098.52238425926</v>
      </c>
      <c r="J19359">
        <v>6.9999757999999996</v>
      </c>
    </row>
    <row r="19360" spans="1:10" x14ac:dyDescent="0.2">
      <c r="A19360" s="1">
        <v>46098.522418981483</v>
      </c>
      <c r="B19360">
        <v>6.9999760000000002</v>
      </c>
      <c r="C19360" s="1">
        <v>46098.522418981483</v>
      </c>
      <c r="D19360">
        <v>27.51</v>
      </c>
      <c r="E19360" s="1">
        <v>46098.522418981483</v>
      </c>
      <c r="F19360">
        <v>34.56</v>
      </c>
      <c r="G19360" s="1">
        <v>46098.522418981483</v>
      </c>
      <c r="H19360">
        <v>6.9999760000000002</v>
      </c>
      <c r="I19360" s="1">
        <v>46098.522418981483</v>
      </c>
      <c r="J19360">
        <v>6.9999760000000002</v>
      </c>
    </row>
    <row r="19361" spans="1:10" x14ac:dyDescent="0.2">
      <c r="A19361" s="1">
        <v>46098.522430555553</v>
      </c>
      <c r="B19361">
        <v>6.9999754999999997</v>
      </c>
      <c r="C19361" s="1">
        <v>46098.522430555553</v>
      </c>
      <c r="D19361">
        <v>27.51</v>
      </c>
      <c r="E19361" s="1">
        <v>46098.522430555553</v>
      </c>
      <c r="F19361">
        <v>34.549999999999997</v>
      </c>
      <c r="G19361" s="1">
        <v>46098.522430555553</v>
      </c>
      <c r="H19361">
        <v>6.9999754999999997</v>
      </c>
      <c r="I19361" s="1">
        <v>46098.522430555553</v>
      </c>
      <c r="J19361">
        <v>6.9999754999999997</v>
      </c>
    </row>
    <row r="19362" spans="1:10" x14ac:dyDescent="0.2">
      <c r="A19362" s="1">
        <v>46098.52244212963</v>
      </c>
      <c r="B19362">
        <v>6.9999761999999999</v>
      </c>
      <c r="C19362" s="1">
        <v>46098.52244212963</v>
      </c>
      <c r="D19362">
        <v>27.51</v>
      </c>
      <c r="E19362" s="1">
        <v>46098.52244212963</v>
      </c>
      <c r="F19362">
        <v>34.56</v>
      </c>
      <c r="G19362" s="1">
        <v>46098.52244212963</v>
      </c>
      <c r="H19362">
        <v>6.9999761999999999</v>
      </c>
      <c r="I19362" s="1">
        <v>46098.52244212963</v>
      </c>
      <c r="J19362">
        <v>6.9999761999999999</v>
      </c>
    </row>
    <row r="19363" spans="1:10" x14ac:dyDescent="0.2">
      <c r="A19363" s="1">
        <v>46098.522476851853</v>
      </c>
      <c r="B19363">
        <v>6.9999754000000003</v>
      </c>
      <c r="C19363" s="1">
        <v>46098.522476851853</v>
      </c>
      <c r="D19363">
        <v>27.51</v>
      </c>
      <c r="E19363" s="1">
        <v>46098.522476851853</v>
      </c>
      <c r="F19363">
        <v>34.57</v>
      </c>
      <c r="G19363" s="1">
        <v>46098.522476851853</v>
      </c>
      <c r="H19363">
        <v>6.9999754000000003</v>
      </c>
      <c r="I19363" s="1">
        <v>46098.522476851853</v>
      </c>
      <c r="J19363">
        <v>6.9999754000000003</v>
      </c>
    </row>
    <row r="19364" spans="1:10" x14ac:dyDescent="0.2">
      <c r="A19364" s="1">
        <v>46098.522499999999</v>
      </c>
      <c r="B19364">
        <v>6.9999760999999996</v>
      </c>
      <c r="C19364" s="1">
        <v>46098.522499999999</v>
      </c>
      <c r="D19364">
        <v>27.5</v>
      </c>
      <c r="E19364" s="1">
        <v>46098.522499999999</v>
      </c>
      <c r="F19364">
        <v>34.56</v>
      </c>
      <c r="G19364" s="1">
        <v>46098.522499999999</v>
      </c>
      <c r="H19364">
        <v>6.9999760999999996</v>
      </c>
      <c r="I19364" s="1">
        <v>46098.522499999999</v>
      </c>
      <c r="J19364">
        <v>6.9999760999999996</v>
      </c>
    </row>
    <row r="19365" spans="1:10" x14ac:dyDescent="0.2">
      <c r="A19365" s="1">
        <v>46098.522511574076</v>
      </c>
      <c r="B19365">
        <v>6.9999760000000002</v>
      </c>
      <c r="C19365" s="1">
        <v>46098.522511574076</v>
      </c>
      <c r="D19365">
        <v>27.51</v>
      </c>
      <c r="E19365" s="1">
        <v>46098.522511574076</v>
      </c>
      <c r="F19365">
        <v>34.57</v>
      </c>
      <c r="G19365" s="1">
        <v>46098.522511574076</v>
      </c>
      <c r="H19365">
        <v>6.9999760000000002</v>
      </c>
      <c r="I19365" s="1">
        <v>46098.522511574076</v>
      </c>
      <c r="J19365">
        <v>6.9999760000000002</v>
      </c>
    </row>
    <row r="19366" spans="1:10" x14ac:dyDescent="0.2">
      <c r="A19366" s="1">
        <v>46098.522546296299</v>
      </c>
      <c r="B19366">
        <v>6.9999760999999996</v>
      </c>
      <c r="C19366" s="1">
        <v>46098.522546296299</v>
      </c>
      <c r="D19366">
        <v>27.51</v>
      </c>
      <c r="E19366" s="1">
        <v>46098.522546296299</v>
      </c>
      <c r="F19366">
        <v>34.57</v>
      </c>
      <c r="G19366" s="1">
        <v>46098.522546296299</v>
      </c>
      <c r="H19366">
        <v>6.9999760999999996</v>
      </c>
      <c r="I19366" s="1">
        <v>46098.522546296299</v>
      </c>
      <c r="J19366">
        <v>6.9999760999999996</v>
      </c>
    </row>
    <row r="19367" spans="1:10" x14ac:dyDescent="0.2">
      <c r="A19367" s="1">
        <v>46098.522557870368</v>
      </c>
      <c r="B19367">
        <v>6.9999763000000002</v>
      </c>
      <c r="C19367" s="1">
        <v>46098.522557870368</v>
      </c>
      <c r="D19367">
        <v>27.51</v>
      </c>
      <c r="E19367" s="1">
        <v>46098.522557870368</v>
      </c>
      <c r="F19367">
        <v>34.56</v>
      </c>
      <c r="G19367" s="1">
        <v>46098.522557870368</v>
      </c>
      <c r="H19367">
        <v>6.9999763000000002</v>
      </c>
      <c r="I19367" s="1">
        <v>46098.522557870368</v>
      </c>
      <c r="J19367">
        <v>6.9999763000000002</v>
      </c>
    </row>
    <row r="19368" spans="1:10" x14ac:dyDescent="0.2">
      <c r="A19368" s="1">
        <v>46098.522569444445</v>
      </c>
      <c r="B19368">
        <v>6.9999758999999999</v>
      </c>
      <c r="C19368" s="1">
        <v>46098.522569444445</v>
      </c>
      <c r="D19368">
        <v>27.51</v>
      </c>
      <c r="E19368" s="1">
        <v>46098.522569444445</v>
      </c>
      <c r="F19368">
        <v>34.56</v>
      </c>
      <c r="G19368" s="1">
        <v>46098.522569444445</v>
      </c>
      <c r="H19368">
        <v>6.9999758999999999</v>
      </c>
      <c r="I19368" s="1">
        <v>46098.522569444445</v>
      </c>
      <c r="J19368">
        <v>6.9999758999999999</v>
      </c>
    </row>
    <row r="19369" spans="1:10" x14ac:dyDescent="0.2">
      <c r="A19369" s="1">
        <v>46098.522604166668</v>
      </c>
      <c r="B19369">
        <v>6.9999760000000002</v>
      </c>
      <c r="C19369" s="1">
        <v>46098.522604166668</v>
      </c>
      <c r="D19369">
        <v>27.5</v>
      </c>
      <c r="E19369" s="1">
        <v>46098.522604166668</v>
      </c>
      <c r="F19369">
        <v>34.57</v>
      </c>
      <c r="G19369" s="1">
        <v>46098.522604166668</v>
      </c>
      <c r="H19369">
        <v>6.9999760000000002</v>
      </c>
      <c r="I19369" s="1">
        <v>46098.522604166668</v>
      </c>
      <c r="J19369">
        <v>6.9999760000000002</v>
      </c>
    </row>
    <row r="19370" spans="1:10" x14ac:dyDescent="0.2">
      <c r="A19370" s="1">
        <v>46098.522615740738</v>
      </c>
      <c r="B19370">
        <v>6.9999763000000002</v>
      </c>
      <c r="C19370" s="1">
        <v>46098.522615740738</v>
      </c>
      <c r="D19370">
        <v>27.51</v>
      </c>
      <c r="E19370" s="1">
        <v>46098.522615740738</v>
      </c>
      <c r="F19370">
        <v>34.58</v>
      </c>
      <c r="G19370" s="1">
        <v>46098.522615740738</v>
      </c>
      <c r="H19370">
        <v>6.9999763000000002</v>
      </c>
      <c r="I19370" s="1">
        <v>46098.522615740738</v>
      </c>
      <c r="J19370">
        <v>6.9999763000000002</v>
      </c>
    </row>
    <row r="19371" spans="1:10" x14ac:dyDescent="0.2">
      <c r="A19371" s="1">
        <v>46098.522650462961</v>
      </c>
      <c r="B19371">
        <v>6.9999760000000002</v>
      </c>
      <c r="C19371" s="1">
        <v>46098.522650462961</v>
      </c>
      <c r="D19371">
        <v>27.51</v>
      </c>
      <c r="E19371" s="1">
        <v>46098.522650462961</v>
      </c>
      <c r="F19371">
        <v>34.57</v>
      </c>
      <c r="G19371" s="1">
        <v>46098.522650462961</v>
      </c>
      <c r="H19371">
        <v>6.9999760000000002</v>
      </c>
      <c r="I19371" s="1">
        <v>46098.522650462961</v>
      </c>
      <c r="J19371">
        <v>6.9999760000000002</v>
      </c>
    </row>
    <row r="19372" spans="1:10" x14ac:dyDescent="0.2">
      <c r="A19372" s="1">
        <v>46098.522662037038</v>
      </c>
      <c r="B19372">
        <v>6.9999760999999996</v>
      </c>
      <c r="C19372" s="1">
        <v>46098.522662037038</v>
      </c>
      <c r="D19372">
        <v>27.51</v>
      </c>
      <c r="E19372" s="1">
        <v>46098.522662037038</v>
      </c>
      <c r="F19372">
        <v>34.57</v>
      </c>
      <c r="G19372" s="1">
        <v>46098.522662037038</v>
      </c>
      <c r="H19372">
        <v>6.9999760999999996</v>
      </c>
      <c r="I19372" s="1">
        <v>46098.522662037038</v>
      </c>
      <c r="J19372">
        <v>6.9999760999999996</v>
      </c>
    </row>
    <row r="19373" spans="1:10" x14ac:dyDescent="0.2">
      <c r="A19373" s="1">
        <v>46098.522685185184</v>
      </c>
      <c r="B19373">
        <v>6.9999754999999997</v>
      </c>
      <c r="C19373" s="1">
        <v>46098.522685185184</v>
      </c>
      <c r="D19373">
        <v>27.52</v>
      </c>
      <c r="E19373" s="1">
        <v>46098.522685185184</v>
      </c>
      <c r="F19373">
        <v>34.58</v>
      </c>
      <c r="G19373" s="1">
        <v>46098.522685185184</v>
      </c>
      <c r="H19373">
        <v>6.9999754999999997</v>
      </c>
      <c r="I19373" s="1">
        <v>46098.522685185184</v>
      </c>
      <c r="J19373">
        <v>6.9999754999999997</v>
      </c>
    </row>
    <row r="19374" spans="1:10" x14ac:dyDescent="0.2">
      <c r="A19374" s="1">
        <v>46098.522696759261</v>
      </c>
      <c r="B19374">
        <v>6.9999757999999996</v>
      </c>
      <c r="C19374" s="1">
        <v>46098.522696759261</v>
      </c>
      <c r="D19374">
        <v>27.52</v>
      </c>
      <c r="E19374" s="1">
        <v>46098.522696759261</v>
      </c>
      <c r="F19374">
        <v>34.58</v>
      </c>
      <c r="G19374" s="1">
        <v>46098.522696759261</v>
      </c>
      <c r="H19374">
        <v>6.9999757999999996</v>
      </c>
      <c r="I19374" s="1">
        <v>46098.522696759261</v>
      </c>
      <c r="J19374">
        <v>6.9999757999999996</v>
      </c>
    </row>
    <row r="19375" spans="1:10" x14ac:dyDescent="0.2">
      <c r="A19375" s="1">
        <v>46098.522731481484</v>
      </c>
      <c r="B19375">
        <v>6.9999760000000002</v>
      </c>
      <c r="C19375" s="1">
        <v>46098.522731481484</v>
      </c>
      <c r="D19375">
        <v>27.51</v>
      </c>
      <c r="E19375" s="1">
        <v>46098.522731481484</v>
      </c>
      <c r="F19375">
        <v>34.58</v>
      </c>
      <c r="G19375" s="1">
        <v>46098.522731481484</v>
      </c>
      <c r="H19375">
        <v>6.9999760000000002</v>
      </c>
      <c r="I19375" s="1">
        <v>46098.522731481484</v>
      </c>
      <c r="J19375">
        <v>6.9999760000000002</v>
      </c>
    </row>
    <row r="19376" spans="1:10" x14ac:dyDescent="0.2">
      <c r="A19376" s="1">
        <v>46098.522743055553</v>
      </c>
      <c r="B19376">
        <v>6.9999754999999997</v>
      </c>
      <c r="C19376" s="1">
        <v>46098.522743055553</v>
      </c>
      <c r="D19376">
        <v>27.51</v>
      </c>
      <c r="E19376" s="1">
        <v>46098.522743055553</v>
      </c>
      <c r="F19376">
        <v>34.58</v>
      </c>
      <c r="G19376" s="1">
        <v>46098.522743055553</v>
      </c>
      <c r="H19376">
        <v>6.9999754999999997</v>
      </c>
      <c r="I19376" s="1">
        <v>46098.522743055553</v>
      </c>
      <c r="J19376">
        <v>6.9999754999999997</v>
      </c>
    </row>
    <row r="19377" spans="1:10" x14ac:dyDescent="0.2">
      <c r="A19377" s="1">
        <v>46098.522777777776</v>
      </c>
      <c r="B19377">
        <v>6.9999757999999996</v>
      </c>
      <c r="C19377" s="1">
        <v>46098.522777777776</v>
      </c>
      <c r="D19377">
        <v>27.51</v>
      </c>
      <c r="E19377" s="1">
        <v>46098.522777777776</v>
      </c>
      <c r="F19377">
        <v>34.58</v>
      </c>
      <c r="G19377" s="1">
        <v>46098.522777777776</v>
      </c>
      <c r="H19377">
        <v>6.9999757999999996</v>
      </c>
      <c r="I19377" s="1">
        <v>46098.522777777776</v>
      </c>
      <c r="J19377">
        <v>6.9999757999999996</v>
      </c>
    </row>
    <row r="19378" spans="1:10" x14ac:dyDescent="0.2">
      <c r="A19378" s="1">
        <v>46098.522789351853</v>
      </c>
      <c r="B19378">
        <v>6.9999758999999999</v>
      </c>
      <c r="C19378" s="1">
        <v>46098.522789351853</v>
      </c>
      <c r="D19378">
        <v>27.52</v>
      </c>
      <c r="E19378" s="1">
        <v>46098.522789351853</v>
      </c>
      <c r="F19378">
        <v>34.590000000000003</v>
      </c>
      <c r="G19378" s="1">
        <v>46098.522789351853</v>
      </c>
      <c r="H19378">
        <v>6.9999758999999999</v>
      </c>
      <c r="I19378" s="1">
        <v>46098.522789351853</v>
      </c>
      <c r="J19378">
        <v>6.9999758999999999</v>
      </c>
    </row>
    <row r="19379" spans="1:10" x14ac:dyDescent="0.2">
      <c r="A19379" s="1">
        <v>46098.522812499999</v>
      </c>
      <c r="B19379">
        <v>6.9999757000000002</v>
      </c>
      <c r="C19379" s="1">
        <v>46098.522812499999</v>
      </c>
      <c r="D19379">
        <v>27.51</v>
      </c>
      <c r="E19379" s="1">
        <v>46098.522812499999</v>
      </c>
      <c r="F19379">
        <v>34.590000000000003</v>
      </c>
      <c r="G19379" s="1">
        <v>46098.522812499999</v>
      </c>
      <c r="H19379">
        <v>6.9999757000000002</v>
      </c>
      <c r="I19379" s="1">
        <v>46098.522812499999</v>
      </c>
      <c r="J19379">
        <v>6.9999757000000002</v>
      </c>
    </row>
    <row r="19380" spans="1:10" x14ac:dyDescent="0.2">
      <c r="A19380" s="1">
        <v>46098.522824074076</v>
      </c>
      <c r="B19380">
        <v>6.9999758999999999</v>
      </c>
      <c r="C19380" s="1">
        <v>46098.522824074076</v>
      </c>
      <c r="D19380">
        <v>27.51</v>
      </c>
      <c r="E19380" s="1">
        <v>46098.522824074076</v>
      </c>
      <c r="F19380">
        <v>34.590000000000003</v>
      </c>
      <c r="G19380" s="1">
        <v>46098.522824074076</v>
      </c>
      <c r="H19380">
        <v>6.9999758999999999</v>
      </c>
      <c r="I19380" s="1">
        <v>46098.522824074076</v>
      </c>
      <c r="J19380">
        <v>6.9999758999999999</v>
      </c>
    </row>
    <row r="19381" spans="1:10" x14ac:dyDescent="0.2">
      <c r="A19381" s="1">
        <v>46098.522858796299</v>
      </c>
      <c r="B19381">
        <v>6.9999760000000002</v>
      </c>
      <c r="C19381" s="1">
        <v>46098.522858796299</v>
      </c>
      <c r="D19381">
        <v>27.51</v>
      </c>
      <c r="E19381" s="1">
        <v>46098.522858796299</v>
      </c>
      <c r="F19381">
        <v>34.58</v>
      </c>
      <c r="G19381" s="1">
        <v>46098.522858796299</v>
      </c>
      <c r="H19381">
        <v>6.9999760000000002</v>
      </c>
      <c r="I19381" s="1">
        <v>46098.522858796299</v>
      </c>
      <c r="J19381">
        <v>6.9999760000000002</v>
      </c>
    </row>
    <row r="19382" spans="1:10" x14ac:dyDescent="0.2">
      <c r="A19382" s="1">
        <v>46098.522870370369</v>
      </c>
      <c r="B19382">
        <v>6.9999760000000002</v>
      </c>
      <c r="C19382" s="1">
        <v>46098.522870370369</v>
      </c>
      <c r="D19382">
        <v>27.51</v>
      </c>
      <c r="E19382" s="1">
        <v>46098.522870370369</v>
      </c>
      <c r="F19382">
        <v>34.590000000000003</v>
      </c>
      <c r="G19382" s="1">
        <v>46098.522870370369</v>
      </c>
      <c r="H19382">
        <v>6.9999760000000002</v>
      </c>
      <c r="I19382" s="1">
        <v>46098.522870370369</v>
      </c>
      <c r="J19382">
        <v>6.9999760000000002</v>
      </c>
    </row>
    <row r="19383" spans="1:10" x14ac:dyDescent="0.2">
      <c r="A19383" s="1">
        <v>46098.522905092592</v>
      </c>
      <c r="B19383">
        <v>6.9999757000000002</v>
      </c>
      <c r="C19383" s="1">
        <v>46098.522905092592</v>
      </c>
      <c r="D19383">
        <v>27.51</v>
      </c>
      <c r="E19383" s="1">
        <v>46098.522905092592</v>
      </c>
      <c r="F19383">
        <v>34.590000000000003</v>
      </c>
      <c r="G19383" s="1">
        <v>46098.522905092592</v>
      </c>
      <c r="H19383">
        <v>6.9999757000000002</v>
      </c>
      <c r="I19383" s="1">
        <v>46098.522905092592</v>
      </c>
      <c r="J19383">
        <v>6.9999757000000002</v>
      </c>
    </row>
    <row r="19384" spans="1:10" x14ac:dyDescent="0.2">
      <c r="A19384" s="1">
        <v>46098.522916666669</v>
      </c>
      <c r="B19384">
        <v>6.9999754999999997</v>
      </c>
      <c r="C19384" s="1">
        <v>46098.522916666669</v>
      </c>
      <c r="D19384">
        <v>27.51</v>
      </c>
      <c r="E19384" s="1">
        <v>46098.522916666669</v>
      </c>
      <c r="F19384">
        <v>34.6</v>
      </c>
      <c r="G19384" s="1">
        <v>46098.522916666669</v>
      </c>
      <c r="H19384">
        <v>6.9999754999999997</v>
      </c>
      <c r="I19384" s="1">
        <v>46098.522916666669</v>
      </c>
      <c r="J19384">
        <v>6.9999754999999997</v>
      </c>
    </row>
    <row r="19385" spans="1:10" x14ac:dyDescent="0.2">
      <c r="A19385" s="1">
        <v>46098.522928240738</v>
      </c>
      <c r="B19385">
        <v>6.9999760999999996</v>
      </c>
      <c r="C19385" s="1">
        <v>46098.522928240738</v>
      </c>
      <c r="D19385">
        <v>27.51</v>
      </c>
      <c r="E19385" s="1">
        <v>46098.522928240738</v>
      </c>
      <c r="F19385">
        <v>34.590000000000003</v>
      </c>
      <c r="G19385" s="1">
        <v>46098.522928240738</v>
      </c>
      <c r="H19385">
        <v>6.9999760999999996</v>
      </c>
      <c r="I19385" s="1">
        <v>46098.522928240738</v>
      </c>
      <c r="J19385">
        <v>6.9999760999999996</v>
      </c>
    </row>
    <row r="19386" spans="1:10" x14ac:dyDescent="0.2">
      <c r="A19386" s="1">
        <v>46098.522962962961</v>
      </c>
      <c r="B19386">
        <v>6.9999760999999996</v>
      </c>
      <c r="C19386" s="1">
        <v>46098.522962962961</v>
      </c>
      <c r="D19386">
        <v>27.52</v>
      </c>
      <c r="E19386" s="1">
        <v>46098.522962962961</v>
      </c>
      <c r="F19386">
        <v>34.590000000000003</v>
      </c>
      <c r="G19386" s="1">
        <v>46098.522962962961</v>
      </c>
      <c r="H19386">
        <v>6.9999760999999996</v>
      </c>
      <c r="I19386" s="1">
        <v>46098.522962962961</v>
      </c>
      <c r="J19386">
        <v>6.9999760999999996</v>
      </c>
    </row>
    <row r="19387" spans="1:10" x14ac:dyDescent="0.2">
      <c r="A19387" s="1">
        <v>46098.522974537038</v>
      </c>
      <c r="B19387">
        <v>6.9999763000000002</v>
      </c>
      <c r="C19387" s="1">
        <v>46098.522974537038</v>
      </c>
      <c r="D19387">
        <v>27.51</v>
      </c>
      <c r="E19387" s="1">
        <v>46098.522974537038</v>
      </c>
      <c r="F19387">
        <v>34.6</v>
      </c>
      <c r="G19387" s="1">
        <v>46098.522974537038</v>
      </c>
      <c r="H19387">
        <v>6.9999763000000002</v>
      </c>
      <c r="I19387" s="1">
        <v>46098.522974537038</v>
      </c>
      <c r="J19387">
        <v>6.9999763000000002</v>
      </c>
    </row>
    <row r="19388" spans="1:10" x14ac:dyDescent="0.2">
      <c r="A19388" s="1">
        <v>46098.523009259261</v>
      </c>
      <c r="B19388">
        <v>6.9999761999999999</v>
      </c>
      <c r="C19388" s="1">
        <v>46098.523009259261</v>
      </c>
      <c r="D19388">
        <v>27.51</v>
      </c>
      <c r="E19388" s="1">
        <v>46098.523009259261</v>
      </c>
      <c r="F19388">
        <v>34.61</v>
      </c>
      <c r="G19388" s="1">
        <v>46098.523009259261</v>
      </c>
      <c r="H19388">
        <v>6.9999761999999999</v>
      </c>
      <c r="I19388" s="1">
        <v>46098.523009259261</v>
      </c>
      <c r="J19388">
        <v>6.9999761999999999</v>
      </c>
    </row>
    <row r="19389" spans="1:10" x14ac:dyDescent="0.2">
      <c r="A19389" s="1">
        <v>46098.523020833331</v>
      </c>
      <c r="B19389">
        <v>6.9999760000000002</v>
      </c>
      <c r="C19389" s="1">
        <v>46098.523020833331</v>
      </c>
      <c r="D19389">
        <v>27.51</v>
      </c>
      <c r="E19389" s="1">
        <v>46098.523020833331</v>
      </c>
      <c r="F19389">
        <v>34.61</v>
      </c>
      <c r="G19389" s="1">
        <v>46098.523020833331</v>
      </c>
      <c r="H19389">
        <v>6.9999760000000002</v>
      </c>
      <c r="I19389" s="1">
        <v>46098.523020833331</v>
      </c>
      <c r="J19389">
        <v>6.9999760000000002</v>
      </c>
    </row>
    <row r="19390" spans="1:10" x14ac:dyDescent="0.2">
      <c r="A19390" s="1">
        <v>46098.523055555554</v>
      </c>
      <c r="B19390">
        <v>6.9999758999999999</v>
      </c>
      <c r="C19390" s="1">
        <v>46098.523055555554</v>
      </c>
      <c r="D19390">
        <v>27.51</v>
      </c>
      <c r="E19390" s="1">
        <v>46098.523055555554</v>
      </c>
      <c r="F19390">
        <v>34.6</v>
      </c>
      <c r="G19390" s="1">
        <v>46098.523055555554</v>
      </c>
      <c r="H19390">
        <v>6.9999758999999999</v>
      </c>
      <c r="I19390" s="1">
        <v>46098.523055555554</v>
      </c>
      <c r="J19390">
        <v>6.9999758999999999</v>
      </c>
    </row>
    <row r="19391" spans="1:10" x14ac:dyDescent="0.2">
      <c r="A19391" s="1">
        <v>46098.523055555554</v>
      </c>
      <c r="B19391">
        <v>6.9999763000000002</v>
      </c>
      <c r="C19391" s="1">
        <v>46098.523055555554</v>
      </c>
      <c r="D19391">
        <v>27.51</v>
      </c>
      <c r="E19391" s="1">
        <v>46098.523055555554</v>
      </c>
      <c r="F19391">
        <v>34.6</v>
      </c>
      <c r="G19391" s="1">
        <v>46098.523055555554</v>
      </c>
      <c r="H19391">
        <v>6.9999763000000002</v>
      </c>
      <c r="I19391" s="1">
        <v>46098.523055555554</v>
      </c>
      <c r="J19391">
        <v>6.9999763000000002</v>
      </c>
    </row>
    <row r="19392" spans="1:10" x14ac:dyDescent="0.2">
      <c r="A19392" s="1">
        <v>46098.523090277777</v>
      </c>
      <c r="B19392">
        <v>6.9999764000000004</v>
      </c>
      <c r="C19392" s="1">
        <v>46098.523090277777</v>
      </c>
      <c r="D19392">
        <v>27.51</v>
      </c>
      <c r="E19392" s="1">
        <v>46098.523090277777</v>
      </c>
      <c r="F19392">
        <v>34.61</v>
      </c>
      <c r="G19392" s="1">
        <v>46098.523090277777</v>
      </c>
      <c r="H19392">
        <v>6.9999764000000004</v>
      </c>
      <c r="I19392" s="1">
        <v>46098.523090277777</v>
      </c>
      <c r="J19392">
        <v>6.9999764000000004</v>
      </c>
    </row>
    <row r="19393" spans="1:10" x14ac:dyDescent="0.2">
      <c r="A19393" s="1">
        <v>46098.523101851853</v>
      </c>
      <c r="B19393">
        <v>6.9999764000000004</v>
      </c>
      <c r="C19393" s="1">
        <v>46098.523101851853</v>
      </c>
      <c r="D19393">
        <v>27.51</v>
      </c>
      <c r="E19393" s="1">
        <v>46098.523101851853</v>
      </c>
      <c r="F19393">
        <v>34.61</v>
      </c>
      <c r="G19393" s="1">
        <v>46098.523101851853</v>
      </c>
      <c r="H19393">
        <v>6.9999764000000004</v>
      </c>
      <c r="I19393" s="1">
        <v>46098.523101851853</v>
      </c>
      <c r="J19393">
        <v>6.9999764000000004</v>
      </c>
    </row>
    <row r="19394" spans="1:10" x14ac:dyDescent="0.2">
      <c r="A19394" s="1">
        <v>46098.523136574076</v>
      </c>
      <c r="B19394">
        <v>6.9999757000000002</v>
      </c>
      <c r="C19394" s="1">
        <v>46098.523136574076</v>
      </c>
      <c r="D19394">
        <v>27.51</v>
      </c>
      <c r="E19394" s="1">
        <v>46098.523136574076</v>
      </c>
      <c r="F19394">
        <v>34.61</v>
      </c>
      <c r="G19394" s="1">
        <v>46098.523136574076</v>
      </c>
      <c r="H19394">
        <v>6.9999757000000002</v>
      </c>
      <c r="I19394" s="1">
        <v>46098.523136574076</v>
      </c>
      <c r="J19394">
        <v>6.9999757000000002</v>
      </c>
    </row>
    <row r="19395" spans="1:10" x14ac:dyDescent="0.2">
      <c r="A19395" s="1">
        <v>46098.523148148146</v>
      </c>
      <c r="B19395">
        <v>6.9999760000000002</v>
      </c>
      <c r="C19395" s="1">
        <v>46098.523148148146</v>
      </c>
      <c r="D19395">
        <v>27.5</v>
      </c>
      <c r="E19395" s="1">
        <v>46098.523148148146</v>
      </c>
      <c r="F19395">
        <v>34.61</v>
      </c>
      <c r="G19395" s="1">
        <v>46098.523148148146</v>
      </c>
      <c r="H19395">
        <v>6.9999760000000002</v>
      </c>
      <c r="I19395" s="1">
        <v>46098.523148148146</v>
      </c>
      <c r="J19395">
        <v>6.9999760000000002</v>
      </c>
    </row>
    <row r="19396" spans="1:10" x14ac:dyDescent="0.2">
      <c r="A19396" s="1">
        <v>46098.523182870369</v>
      </c>
      <c r="B19396">
        <v>6.9999766000000001</v>
      </c>
      <c r="C19396" s="1">
        <v>46098.523182870369</v>
      </c>
      <c r="D19396">
        <v>27.51</v>
      </c>
      <c r="E19396" s="1">
        <v>46098.523182870369</v>
      </c>
      <c r="F19396">
        <v>34.619999999999997</v>
      </c>
      <c r="G19396" s="1">
        <v>46098.523182870369</v>
      </c>
      <c r="H19396">
        <v>6.9999766000000001</v>
      </c>
      <c r="I19396" s="1">
        <v>46098.523182870369</v>
      </c>
      <c r="J19396">
        <v>6.9999766000000001</v>
      </c>
    </row>
    <row r="19397" spans="1:10" x14ac:dyDescent="0.2">
      <c r="A19397" s="1">
        <v>46098.523182870369</v>
      </c>
      <c r="B19397">
        <v>6.9999763000000002</v>
      </c>
      <c r="C19397" s="1">
        <v>46098.523182870369</v>
      </c>
      <c r="D19397">
        <v>27.5</v>
      </c>
      <c r="E19397" s="1">
        <v>46098.523182870369</v>
      </c>
      <c r="F19397">
        <v>34.61</v>
      </c>
      <c r="G19397" s="1">
        <v>46098.523182870369</v>
      </c>
      <c r="H19397">
        <v>6.9999763000000002</v>
      </c>
      <c r="I19397" s="1">
        <v>46098.523182870369</v>
      </c>
      <c r="J19397">
        <v>6.9999763000000002</v>
      </c>
    </row>
    <row r="19398" spans="1:10" x14ac:dyDescent="0.2">
      <c r="A19398" s="1">
        <v>46098.523217592592</v>
      </c>
      <c r="B19398">
        <v>6.9999761999999999</v>
      </c>
      <c r="C19398" s="1">
        <v>46098.523217592592</v>
      </c>
      <c r="D19398">
        <v>27.51</v>
      </c>
      <c r="E19398" s="1">
        <v>46098.523217592592</v>
      </c>
      <c r="F19398">
        <v>34.61</v>
      </c>
      <c r="G19398" s="1">
        <v>46098.523217592592</v>
      </c>
      <c r="H19398">
        <v>6.9999761999999999</v>
      </c>
      <c r="I19398" s="1">
        <v>46098.523217592592</v>
      </c>
      <c r="J19398">
        <v>6.9999761999999999</v>
      </c>
    </row>
    <row r="19399" spans="1:10" x14ac:dyDescent="0.2">
      <c r="A19399" s="1">
        <v>46098.523229166669</v>
      </c>
      <c r="B19399">
        <v>6.9999760000000002</v>
      </c>
      <c r="C19399" s="1">
        <v>46098.523229166669</v>
      </c>
      <c r="D19399">
        <v>27.51</v>
      </c>
      <c r="E19399" s="1">
        <v>46098.523229166669</v>
      </c>
      <c r="F19399">
        <v>34.61</v>
      </c>
      <c r="G19399" s="1">
        <v>46098.523229166669</v>
      </c>
      <c r="H19399">
        <v>6.9999760000000002</v>
      </c>
      <c r="I19399" s="1">
        <v>46098.523229166669</v>
      </c>
      <c r="J19399">
        <v>6.9999760000000002</v>
      </c>
    </row>
    <row r="19400" spans="1:10" x14ac:dyDescent="0.2">
      <c r="A19400" s="1">
        <v>46098.523263888892</v>
      </c>
      <c r="B19400">
        <v>6.9999764000000004</v>
      </c>
      <c r="C19400" s="1">
        <v>46098.523263888892</v>
      </c>
      <c r="D19400">
        <v>27.51</v>
      </c>
      <c r="E19400" s="1">
        <v>46098.523263888892</v>
      </c>
      <c r="F19400">
        <v>34.61</v>
      </c>
      <c r="G19400" s="1">
        <v>46098.523263888892</v>
      </c>
      <c r="H19400">
        <v>6.9999764000000004</v>
      </c>
      <c r="I19400" s="1">
        <v>46098.523263888892</v>
      </c>
      <c r="J19400">
        <v>6.9999764000000004</v>
      </c>
    </row>
    <row r="19401" spans="1:10" x14ac:dyDescent="0.2">
      <c r="A19401" s="1">
        <v>46098.523275462961</v>
      </c>
      <c r="B19401">
        <v>6.9999766000000001</v>
      </c>
      <c r="C19401" s="1">
        <v>46098.523275462961</v>
      </c>
      <c r="D19401">
        <v>27.51</v>
      </c>
      <c r="E19401" s="1">
        <v>46098.523275462961</v>
      </c>
      <c r="F19401">
        <v>34.619999999999997</v>
      </c>
      <c r="G19401" s="1">
        <v>46098.523275462961</v>
      </c>
      <c r="H19401">
        <v>6.9999766000000001</v>
      </c>
      <c r="I19401" s="1">
        <v>46098.523275462961</v>
      </c>
      <c r="J19401">
        <v>6.9999766000000001</v>
      </c>
    </row>
    <row r="19402" spans="1:10" x14ac:dyDescent="0.2">
      <c r="A19402" s="1">
        <v>46098.523310185185</v>
      </c>
      <c r="B19402">
        <v>6.9999760999999996</v>
      </c>
      <c r="C19402" s="1">
        <v>46098.523310185185</v>
      </c>
      <c r="D19402">
        <v>27.51</v>
      </c>
      <c r="E19402" s="1">
        <v>46098.523310185185</v>
      </c>
      <c r="F19402">
        <v>34.630000000000003</v>
      </c>
      <c r="G19402" s="1">
        <v>46098.523310185185</v>
      </c>
      <c r="H19402">
        <v>6.9999760999999996</v>
      </c>
      <c r="I19402" s="1">
        <v>46098.523310185185</v>
      </c>
      <c r="J19402">
        <v>6.9999760999999996</v>
      </c>
    </row>
    <row r="19403" spans="1:10" x14ac:dyDescent="0.2">
      <c r="A19403" s="1">
        <v>46098.523321759261</v>
      </c>
      <c r="B19403">
        <v>6.9999758999999999</v>
      </c>
      <c r="C19403" s="1">
        <v>46098.523321759261</v>
      </c>
      <c r="D19403">
        <v>27.51</v>
      </c>
      <c r="E19403" s="1">
        <v>46098.523321759261</v>
      </c>
      <c r="F19403">
        <v>34.619999999999997</v>
      </c>
      <c r="G19403" s="1">
        <v>46098.523321759261</v>
      </c>
      <c r="H19403">
        <v>6.9999758999999999</v>
      </c>
      <c r="I19403" s="1">
        <v>46098.523321759261</v>
      </c>
      <c r="J19403">
        <v>6.9999758999999999</v>
      </c>
    </row>
    <row r="19404" spans="1:10" x14ac:dyDescent="0.2">
      <c r="A19404" s="1">
        <v>46098.523333333331</v>
      </c>
      <c r="B19404">
        <v>6.9999764000000004</v>
      </c>
      <c r="C19404" s="1">
        <v>46098.523333333331</v>
      </c>
      <c r="D19404">
        <v>27.51</v>
      </c>
      <c r="E19404" s="1">
        <v>46098.523333333331</v>
      </c>
      <c r="F19404">
        <v>34.630000000000003</v>
      </c>
      <c r="G19404" s="1">
        <v>46098.523333333331</v>
      </c>
      <c r="H19404">
        <v>6.9999764000000004</v>
      </c>
      <c r="I19404" s="1">
        <v>46098.523333333331</v>
      </c>
      <c r="J19404">
        <v>6.9999764000000004</v>
      </c>
    </row>
    <row r="19405" spans="1:10" x14ac:dyDescent="0.2">
      <c r="A19405" s="1">
        <v>46098.523368055554</v>
      </c>
      <c r="B19405">
        <v>6.9999760999999996</v>
      </c>
      <c r="C19405" s="1">
        <v>46098.523368055554</v>
      </c>
      <c r="D19405">
        <v>27.51</v>
      </c>
      <c r="E19405" s="1">
        <v>46098.523368055554</v>
      </c>
      <c r="F19405">
        <v>34.619999999999997</v>
      </c>
      <c r="G19405" s="1">
        <v>46098.523368055554</v>
      </c>
      <c r="H19405">
        <v>6.9999760999999996</v>
      </c>
      <c r="I19405" s="1">
        <v>46098.523368055554</v>
      </c>
      <c r="J19405">
        <v>6.9999760999999996</v>
      </c>
    </row>
    <row r="19406" spans="1:10" x14ac:dyDescent="0.2">
      <c r="A19406" s="1">
        <v>46098.523379629631</v>
      </c>
      <c r="B19406">
        <v>6.9999761999999999</v>
      </c>
      <c r="C19406" s="1">
        <v>46098.523379629631</v>
      </c>
      <c r="D19406">
        <v>27.5</v>
      </c>
      <c r="E19406" s="1">
        <v>46098.523379629631</v>
      </c>
      <c r="F19406">
        <v>34.619999999999997</v>
      </c>
      <c r="G19406" s="1">
        <v>46098.523379629631</v>
      </c>
      <c r="H19406">
        <v>6.9999761999999999</v>
      </c>
      <c r="I19406" s="1">
        <v>46098.523379629631</v>
      </c>
      <c r="J19406">
        <v>6.9999761999999999</v>
      </c>
    </row>
    <row r="19407" spans="1:10" x14ac:dyDescent="0.2">
      <c r="A19407" s="1">
        <v>46098.523414351854</v>
      </c>
      <c r="B19407">
        <v>6.9999764999999998</v>
      </c>
      <c r="C19407" s="1">
        <v>46098.523414351854</v>
      </c>
      <c r="D19407">
        <v>27.5</v>
      </c>
      <c r="E19407" s="1">
        <v>46098.523414351854</v>
      </c>
      <c r="F19407">
        <v>34.630000000000003</v>
      </c>
      <c r="G19407" s="1">
        <v>46098.523414351854</v>
      </c>
      <c r="H19407">
        <v>6.9999764999999998</v>
      </c>
      <c r="I19407" s="1">
        <v>46098.523414351854</v>
      </c>
      <c r="J19407">
        <v>6.9999764999999998</v>
      </c>
    </row>
    <row r="19408" spans="1:10" x14ac:dyDescent="0.2">
      <c r="A19408" s="1">
        <v>46098.5234375</v>
      </c>
      <c r="B19408">
        <v>6.9999756</v>
      </c>
      <c r="C19408" s="1">
        <v>46098.5234375</v>
      </c>
      <c r="D19408">
        <v>27.49</v>
      </c>
      <c r="E19408" s="1">
        <v>46098.5234375</v>
      </c>
      <c r="F19408">
        <v>34.630000000000003</v>
      </c>
      <c r="G19408" s="1">
        <v>46098.5234375</v>
      </c>
      <c r="H19408">
        <v>6.9999756</v>
      </c>
      <c r="I19408" s="1">
        <v>46098.5234375</v>
      </c>
      <c r="J19408">
        <v>6.9999756</v>
      </c>
    </row>
    <row r="19409" spans="1:10" x14ac:dyDescent="0.2">
      <c r="A19409" s="1">
        <v>46098.523449074077</v>
      </c>
      <c r="B19409">
        <v>6.9999757000000002</v>
      </c>
      <c r="C19409" s="1">
        <v>46098.523449074077</v>
      </c>
      <c r="D19409">
        <v>27.5</v>
      </c>
      <c r="E19409" s="1">
        <v>46098.523449074077</v>
      </c>
      <c r="F19409">
        <v>34.619999999999997</v>
      </c>
      <c r="G19409" s="1">
        <v>46098.523449074077</v>
      </c>
      <c r="H19409">
        <v>6.9999757000000002</v>
      </c>
      <c r="I19409" s="1">
        <v>46098.523449074077</v>
      </c>
      <c r="J19409">
        <v>6.9999757000000002</v>
      </c>
    </row>
    <row r="19410" spans="1:10" x14ac:dyDescent="0.2">
      <c r="A19410" s="1">
        <v>46098.523460648146</v>
      </c>
      <c r="B19410">
        <v>6.9999761999999999</v>
      </c>
      <c r="C19410" s="1">
        <v>46098.523460648146</v>
      </c>
      <c r="D19410">
        <v>27.5</v>
      </c>
      <c r="E19410" s="1">
        <v>46098.523460648146</v>
      </c>
      <c r="F19410">
        <v>34.630000000000003</v>
      </c>
      <c r="G19410" s="1">
        <v>46098.523460648146</v>
      </c>
      <c r="H19410">
        <v>6.9999761999999999</v>
      </c>
      <c r="I19410" s="1">
        <v>46098.523460648146</v>
      </c>
      <c r="J19410">
        <v>6.9999761999999999</v>
      </c>
    </row>
    <row r="19411" spans="1:10" x14ac:dyDescent="0.2">
      <c r="A19411" s="1">
        <v>46098.523495370369</v>
      </c>
      <c r="B19411">
        <v>6.9999757999999996</v>
      </c>
      <c r="C19411" s="1">
        <v>46098.523495370369</v>
      </c>
      <c r="D19411">
        <v>27.49</v>
      </c>
      <c r="E19411" s="1">
        <v>46098.523495370369</v>
      </c>
      <c r="F19411">
        <v>34.64</v>
      </c>
      <c r="G19411" s="1">
        <v>46098.523495370369</v>
      </c>
      <c r="H19411">
        <v>6.9999757999999996</v>
      </c>
      <c r="I19411" s="1">
        <v>46098.523495370369</v>
      </c>
      <c r="J19411">
        <v>6.9999757999999996</v>
      </c>
    </row>
    <row r="19412" spans="1:10" x14ac:dyDescent="0.2">
      <c r="A19412" s="1">
        <v>46098.523506944446</v>
      </c>
      <c r="B19412">
        <v>6.9999757999999996</v>
      </c>
      <c r="C19412" s="1">
        <v>46098.523506944446</v>
      </c>
      <c r="D19412">
        <v>27.5</v>
      </c>
      <c r="E19412" s="1">
        <v>46098.523506944446</v>
      </c>
      <c r="F19412">
        <v>34.630000000000003</v>
      </c>
      <c r="G19412" s="1">
        <v>46098.523506944446</v>
      </c>
      <c r="H19412">
        <v>6.9999757999999996</v>
      </c>
      <c r="I19412" s="1">
        <v>46098.523506944446</v>
      </c>
      <c r="J19412">
        <v>6.9999757999999996</v>
      </c>
    </row>
    <row r="19413" spans="1:10" x14ac:dyDescent="0.2">
      <c r="A19413" s="1">
        <v>46098.523541666669</v>
      </c>
      <c r="B19413">
        <v>6.9999760999999996</v>
      </c>
      <c r="C19413" s="1">
        <v>46098.523541666669</v>
      </c>
      <c r="D19413">
        <v>27.5</v>
      </c>
      <c r="E19413" s="1">
        <v>46098.523541666669</v>
      </c>
      <c r="F19413">
        <v>34.64</v>
      </c>
      <c r="G19413" s="1">
        <v>46098.523541666669</v>
      </c>
      <c r="H19413">
        <v>6.9999760999999996</v>
      </c>
      <c r="I19413" s="1">
        <v>46098.523541666669</v>
      </c>
      <c r="J19413">
        <v>6.9999760999999996</v>
      </c>
    </row>
    <row r="19414" spans="1:10" x14ac:dyDescent="0.2">
      <c r="A19414" s="1">
        <v>46098.523553240739</v>
      </c>
      <c r="B19414">
        <v>6.9999757000000002</v>
      </c>
      <c r="C19414" s="1">
        <v>46098.523553240739</v>
      </c>
      <c r="D19414">
        <v>27.5</v>
      </c>
      <c r="E19414" s="1">
        <v>46098.523553240739</v>
      </c>
      <c r="F19414">
        <v>34.64</v>
      </c>
      <c r="G19414" s="1">
        <v>46098.523553240739</v>
      </c>
      <c r="H19414">
        <v>6.9999757000000002</v>
      </c>
      <c r="I19414" s="1">
        <v>46098.523553240739</v>
      </c>
      <c r="J19414">
        <v>6.9999757000000002</v>
      </c>
    </row>
    <row r="19415" spans="1:10" x14ac:dyDescent="0.2">
      <c r="A19415" s="1">
        <v>46098.523576388892</v>
      </c>
      <c r="B19415">
        <v>6.9999756</v>
      </c>
      <c r="C19415" s="1">
        <v>46098.523576388892</v>
      </c>
      <c r="D19415">
        <v>27.5</v>
      </c>
      <c r="E19415" s="1">
        <v>46098.523576388892</v>
      </c>
      <c r="F19415">
        <v>34.65</v>
      </c>
      <c r="G19415" s="1">
        <v>46098.523576388892</v>
      </c>
      <c r="H19415">
        <v>6.9999756</v>
      </c>
      <c r="I19415" s="1">
        <v>46098.523576388892</v>
      </c>
      <c r="J19415">
        <v>6.9999756</v>
      </c>
    </row>
    <row r="19416" spans="1:10" x14ac:dyDescent="0.2">
      <c r="A19416" s="1">
        <v>46098.523587962962</v>
      </c>
      <c r="B19416">
        <v>6.9999758999999999</v>
      </c>
      <c r="C19416" s="1">
        <v>46098.523587962962</v>
      </c>
      <c r="D19416">
        <v>27.51</v>
      </c>
      <c r="E19416" s="1">
        <v>46098.523587962962</v>
      </c>
      <c r="F19416">
        <v>34.65</v>
      </c>
      <c r="G19416" s="1">
        <v>46098.523587962962</v>
      </c>
      <c r="H19416">
        <v>6.9999758999999999</v>
      </c>
      <c r="I19416" s="1">
        <v>46098.523587962962</v>
      </c>
      <c r="J19416">
        <v>6.9999758999999999</v>
      </c>
    </row>
    <row r="19417" spans="1:10" x14ac:dyDescent="0.2">
      <c r="A19417" s="1">
        <v>46098.523622685185</v>
      </c>
      <c r="B19417">
        <v>6.9999758999999999</v>
      </c>
      <c r="C19417" s="1">
        <v>46098.523622685185</v>
      </c>
      <c r="D19417">
        <v>27.5</v>
      </c>
      <c r="E19417" s="1">
        <v>46098.523622685185</v>
      </c>
      <c r="F19417">
        <v>34.64</v>
      </c>
      <c r="G19417" s="1">
        <v>46098.523622685185</v>
      </c>
      <c r="H19417">
        <v>6.9999758999999999</v>
      </c>
      <c r="I19417" s="1">
        <v>46098.523622685185</v>
      </c>
      <c r="J19417">
        <v>6.9999758999999999</v>
      </c>
    </row>
    <row r="19418" spans="1:10" x14ac:dyDescent="0.2">
      <c r="A19418" s="1">
        <v>46098.523634259262</v>
      </c>
      <c r="B19418">
        <v>6.9999754999999997</v>
      </c>
      <c r="C19418" s="1">
        <v>46098.523634259262</v>
      </c>
      <c r="D19418">
        <v>27.49</v>
      </c>
      <c r="E19418" s="1">
        <v>46098.523634259262</v>
      </c>
      <c r="F19418">
        <v>34.65</v>
      </c>
      <c r="G19418" s="1">
        <v>46098.523634259262</v>
      </c>
      <c r="H19418">
        <v>6.9999754999999997</v>
      </c>
      <c r="I19418" s="1">
        <v>46098.523634259262</v>
      </c>
      <c r="J19418">
        <v>6.9999754999999997</v>
      </c>
    </row>
    <row r="19419" spans="1:10" x14ac:dyDescent="0.2">
      <c r="A19419" s="1">
        <v>46098.523668981485</v>
      </c>
      <c r="B19419">
        <v>6.9999757000000002</v>
      </c>
      <c r="C19419" s="1">
        <v>46098.523668981485</v>
      </c>
      <c r="D19419">
        <v>27.49</v>
      </c>
      <c r="E19419" s="1">
        <v>46098.523668981485</v>
      </c>
      <c r="F19419">
        <v>34.65</v>
      </c>
      <c r="G19419" s="1">
        <v>46098.523668981485</v>
      </c>
      <c r="H19419">
        <v>6.9999757000000002</v>
      </c>
      <c r="I19419" s="1">
        <v>46098.523668981485</v>
      </c>
      <c r="J19419">
        <v>6.9999757000000002</v>
      </c>
    </row>
    <row r="19420" spans="1:10" x14ac:dyDescent="0.2">
      <c r="A19420" s="1">
        <v>46098.523680555554</v>
      </c>
      <c r="B19420">
        <v>6.9999760999999996</v>
      </c>
      <c r="C19420" s="1">
        <v>46098.523680555554</v>
      </c>
      <c r="D19420">
        <v>27.5</v>
      </c>
      <c r="E19420" s="1">
        <v>46098.523680555554</v>
      </c>
      <c r="F19420">
        <v>34.659999999999997</v>
      </c>
      <c r="G19420" s="1">
        <v>46098.523680555554</v>
      </c>
      <c r="H19420">
        <v>6.9999760999999996</v>
      </c>
      <c r="I19420" s="1">
        <v>46098.523680555554</v>
      </c>
      <c r="J19420">
        <v>6.9999760999999996</v>
      </c>
    </row>
    <row r="19421" spans="1:10" x14ac:dyDescent="0.2">
      <c r="A19421" s="1">
        <v>46098.523692129631</v>
      </c>
      <c r="B19421">
        <v>6.9999757000000002</v>
      </c>
      <c r="C19421" s="1">
        <v>46098.523692129631</v>
      </c>
      <c r="D19421">
        <v>27.5</v>
      </c>
      <c r="E19421" s="1">
        <v>46098.523692129631</v>
      </c>
      <c r="F19421">
        <v>34.65</v>
      </c>
      <c r="G19421" s="1">
        <v>46098.523692129631</v>
      </c>
      <c r="H19421">
        <v>6.9999757000000002</v>
      </c>
      <c r="I19421" s="1">
        <v>46098.523692129631</v>
      </c>
      <c r="J19421">
        <v>6.9999757000000002</v>
      </c>
    </row>
    <row r="19422" spans="1:10" x14ac:dyDescent="0.2">
      <c r="A19422" s="1">
        <v>46098.523726851854</v>
      </c>
      <c r="B19422">
        <v>6.9999756</v>
      </c>
      <c r="C19422" s="1">
        <v>46098.523726851854</v>
      </c>
      <c r="D19422">
        <v>27.5</v>
      </c>
      <c r="E19422" s="1">
        <v>46098.523726851854</v>
      </c>
      <c r="F19422">
        <v>34.65</v>
      </c>
      <c r="G19422" s="1">
        <v>46098.523726851854</v>
      </c>
      <c r="H19422">
        <v>6.9999756</v>
      </c>
      <c r="I19422" s="1">
        <v>46098.523726851854</v>
      </c>
      <c r="J19422">
        <v>6.9999756</v>
      </c>
    </row>
    <row r="19423" spans="1:10" x14ac:dyDescent="0.2">
      <c r="A19423" s="1">
        <v>46098.52375</v>
      </c>
      <c r="B19423">
        <v>6.9999757000000002</v>
      </c>
      <c r="C19423" s="1">
        <v>46098.52375</v>
      </c>
      <c r="D19423">
        <v>27.5</v>
      </c>
      <c r="E19423" s="1">
        <v>46098.52375</v>
      </c>
      <c r="F19423">
        <v>34.65</v>
      </c>
      <c r="G19423" s="1">
        <v>46098.52375</v>
      </c>
      <c r="H19423">
        <v>6.9999757000000002</v>
      </c>
      <c r="I19423" s="1">
        <v>46098.52375</v>
      </c>
      <c r="J19423">
        <v>6.9999757000000002</v>
      </c>
    </row>
    <row r="19424" spans="1:10" x14ac:dyDescent="0.2">
      <c r="A19424" s="1">
        <v>46098.523761574077</v>
      </c>
      <c r="B19424">
        <v>6.9999754000000003</v>
      </c>
      <c r="C19424" s="1">
        <v>46098.523761574077</v>
      </c>
      <c r="D19424">
        <v>27.5</v>
      </c>
      <c r="E19424" s="1">
        <v>46098.523761574077</v>
      </c>
      <c r="F19424">
        <v>34.659999999999997</v>
      </c>
      <c r="G19424" s="1">
        <v>46098.523761574077</v>
      </c>
      <c r="H19424">
        <v>6.9999754000000003</v>
      </c>
      <c r="I19424" s="1">
        <v>46098.523761574077</v>
      </c>
      <c r="J19424">
        <v>6.9999754000000003</v>
      </c>
    </row>
    <row r="19425" spans="1:10" x14ac:dyDescent="0.2">
      <c r="A19425" s="1">
        <v>46098.523796296293</v>
      </c>
      <c r="B19425">
        <v>6.9999756</v>
      </c>
      <c r="C19425" s="1">
        <v>46098.523796296293</v>
      </c>
      <c r="D19425">
        <v>27.5</v>
      </c>
      <c r="E19425" s="1">
        <v>46098.523796296293</v>
      </c>
      <c r="F19425">
        <v>34.65</v>
      </c>
      <c r="G19425" s="1">
        <v>46098.523796296293</v>
      </c>
      <c r="H19425">
        <v>6.9999756</v>
      </c>
      <c r="I19425" s="1">
        <v>46098.523796296293</v>
      </c>
      <c r="J19425">
        <v>6.9999756</v>
      </c>
    </row>
    <row r="19426" spans="1:10" x14ac:dyDescent="0.2">
      <c r="A19426" s="1">
        <v>46098.52380787037</v>
      </c>
      <c r="B19426">
        <v>6.9999754999999997</v>
      </c>
      <c r="C19426" s="1">
        <v>46098.52380787037</v>
      </c>
      <c r="D19426">
        <v>27.5</v>
      </c>
      <c r="E19426" s="1">
        <v>46098.52380787037</v>
      </c>
      <c r="F19426">
        <v>34.659999999999997</v>
      </c>
      <c r="G19426" s="1">
        <v>46098.52380787037</v>
      </c>
      <c r="H19426">
        <v>6.9999754999999997</v>
      </c>
      <c r="I19426" s="1">
        <v>46098.52380787037</v>
      </c>
      <c r="J19426">
        <v>6.9999754999999997</v>
      </c>
    </row>
    <row r="19427" spans="1:10" x14ac:dyDescent="0.2">
      <c r="A19427" s="1">
        <v>46098.523819444446</v>
      </c>
      <c r="B19427">
        <v>6.9999754000000003</v>
      </c>
      <c r="C19427" s="1">
        <v>46098.523819444446</v>
      </c>
      <c r="D19427">
        <v>27.5</v>
      </c>
      <c r="E19427" s="1">
        <v>46098.523819444446</v>
      </c>
      <c r="F19427">
        <v>34.659999999999997</v>
      </c>
      <c r="G19427" s="1">
        <v>46098.523819444446</v>
      </c>
      <c r="H19427">
        <v>6.9999754000000003</v>
      </c>
      <c r="I19427" s="1">
        <v>46098.523819444446</v>
      </c>
      <c r="J19427">
        <v>6.9999754000000003</v>
      </c>
    </row>
    <row r="19428" spans="1:10" x14ac:dyDescent="0.2">
      <c r="A19428" s="1">
        <v>46098.523854166669</v>
      </c>
      <c r="B19428">
        <v>6.9999751000000003</v>
      </c>
      <c r="C19428" s="1">
        <v>46098.523854166669</v>
      </c>
      <c r="D19428">
        <v>27.51</v>
      </c>
      <c r="E19428" s="1">
        <v>46098.523854166669</v>
      </c>
      <c r="F19428">
        <v>34.659999999999997</v>
      </c>
      <c r="G19428" s="1">
        <v>46098.523854166669</v>
      </c>
      <c r="H19428">
        <v>6.9999751000000003</v>
      </c>
      <c r="I19428" s="1">
        <v>46098.523854166669</v>
      </c>
      <c r="J19428">
        <v>6.9999751000000003</v>
      </c>
    </row>
    <row r="19429" spans="1:10" x14ac:dyDescent="0.2">
      <c r="A19429" s="1">
        <v>46098.523865740739</v>
      </c>
      <c r="B19429">
        <v>6.9999757000000002</v>
      </c>
      <c r="C19429" s="1">
        <v>46098.523865740739</v>
      </c>
      <c r="D19429">
        <v>27.51</v>
      </c>
      <c r="E19429" s="1">
        <v>46098.523865740739</v>
      </c>
      <c r="F19429">
        <v>34.67</v>
      </c>
      <c r="G19429" s="1">
        <v>46098.523865740739</v>
      </c>
      <c r="H19429">
        <v>6.9999757000000002</v>
      </c>
      <c r="I19429" s="1">
        <v>46098.523865740739</v>
      </c>
      <c r="J19429">
        <v>6.9999757000000002</v>
      </c>
    </row>
    <row r="19430" spans="1:10" x14ac:dyDescent="0.2">
      <c r="A19430" s="1">
        <v>46098.523900462962</v>
      </c>
      <c r="B19430">
        <v>6.9999760000000002</v>
      </c>
      <c r="C19430" s="1">
        <v>46098.523900462962</v>
      </c>
      <c r="D19430">
        <v>27.5</v>
      </c>
      <c r="E19430" s="1">
        <v>46098.523900462962</v>
      </c>
      <c r="F19430">
        <v>34.67</v>
      </c>
      <c r="G19430" s="1">
        <v>46098.523900462962</v>
      </c>
      <c r="H19430">
        <v>6.9999760000000002</v>
      </c>
      <c r="I19430" s="1">
        <v>46098.523900462962</v>
      </c>
      <c r="J19430">
        <v>6.9999760000000002</v>
      </c>
    </row>
    <row r="19431" spans="1:10" x14ac:dyDescent="0.2">
      <c r="A19431" s="1">
        <v>46098.523912037039</v>
      </c>
      <c r="B19431">
        <v>6.9999756</v>
      </c>
      <c r="C19431" s="1">
        <v>46098.523912037039</v>
      </c>
      <c r="D19431">
        <v>27.51</v>
      </c>
      <c r="E19431" s="1">
        <v>46098.523912037039</v>
      </c>
      <c r="F19431">
        <v>34.67</v>
      </c>
      <c r="G19431" s="1">
        <v>46098.523912037039</v>
      </c>
      <c r="H19431">
        <v>6.9999756</v>
      </c>
      <c r="I19431" s="1">
        <v>46098.523912037039</v>
      </c>
      <c r="J19431">
        <v>6.9999756</v>
      </c>
    </row>
    <row r="19432" spans="1:10" x14ac:dyDescent="0.2">
      <c r="A19432" s="1">
        <v>46098.523946759262</v>
      </c>
      <c r="B19432">
        <v>6.9999753</v>
      </c>
      <c r="C19432" s="1">
        <v>46098.523946759262</v>
      </c>
      <c r="D19432">
        <v>27.5</v>
      </c>
      <c r="E19432" s="1">
        <v>46098.523946759262</v>
      </c>
      <c r="F19432">
        <v>34.67</v>
      </c>
      <c r="G19432" s="1">
        <v>46098.523946759262</v>
      </c>
      <c r="H19432">
        <v>6.9999753</v>
      </c>
      <c r="I19432" s="1">
        <v>46098.523946759262</v>
      </c>
      <c r="J19432">
        <v>6.9999753</v>
      </c>
    </row>
    <row r="19433" spans="1:10" x14ac:dyDescent="0.2">
      <c r="A19433" s="1">
        <v>46098.523958333331</v>
      </c>
      <c r="B19433">
        <v>6.9999756</v>
      </c>
      <c r="C19433" s="1">
        <v>46098.523958333331</v>
      </c>
      <c r="D19433">
        <v>27.51</v>
      </c>
      <c r="E19433" s="1">
        <v>46098.523958333331</v>
      </c>
      <c r="F19433">
        <v>34.68</v>
      </c>
      <c r="G19433" s="1">
        <v>46098.523958333331</v>
      </c>
      <c r="H19433">
        <v>6.9999756</v>
      </c>
      <c r="I19433" s="1">
        <v>46098.523958333331</v>
      </c>
      <c r="J19433">
        <v>6.9999756</v>
      </c>
    </row>
    <row r="19434" spans="1:10" x14ac:dyDescent="0.2">
      <c r="A19434" s="1">
        <v>46098.523981481485</v>
      </c>
      <c r="B19434">
        <v>6.9999756</v>
      </c>
      <c r="C19434" s="1">
        <v>46098.523981481485</v>
      </c>
      <c r="D19434">
        <v>27.51</v>
      </c>
      <c r="E19434" s="1">
        <v>46098.523981481485</v>
      </c>
      <c r="F19434">
        <v>34.67</v>
      </c>
      <c r="G19434" s="1">
        <v>46098.523981481485</v>
      </c>
      <c r="H19434">
        <v>6.9999756</v>
      </c>
      <c r="I19434" s="1">
        <v>46098.523981481485</v>
      </c>
      <c r="J19434">
        <v>6.9999756</v>
      </c>
    </row>
    <row r="19435" spans="1:10" x14ac:dyDescent="0.2">
      <c r="A19435" s="1">
        <v>46098.523993055554</v>
      </c>
      <c r="B19435">
        <v>6.9999753</v>
      </c>
      <c r="C19435" s="1">
        <v>46098.523993055554</v>
      </c>
      <c r="D19435">
        <v>27.51</v>
      </c>
      <c r="E19435" s="1">
        <v>46098.523993055554</v>
      </c>
      <c r="F19435">
        <v>34.67</v>
      </c>
      <c r="G19435" s="1">
        <v>46098.523993055554</v>
      </c>
      <c r="H19435">
        <v>6.9999753</v>
      </c>
      <c r="I19435" s="1">
        <v>46098.523993055554</v>
      </c>
      <c r="J19435">
        <v>6.9999753</v>
      </c>
    </row>
    <row r="19436" spans="1:10" x14ac:dyDescent="0.2">
      <c r="A19436" s="1">
        <v>46098.524027777778</v>
      </c>
      <c r="B19436">
        <v>6.9999754999999997</v>
      </c>
      <c r="C19436" s="1">
        <v>46098.524027777778</v>
      </c>
      <c r="D19436">
        <v>27.5</v>
      </c>
      <c r="E19436" s="1">
        <v>46098.524027777778</v>
      </c>
      <c r="F19436">
        <v>34.67</v>
      </c>
      <c r="G19436" s="1">
        <v>46098.524027777778</v>
      </c>
      <c r="H19436">
        <v>6.9999754999999997</v>
      </c>
      <c r="I19436" s="1">
        <v>46098.524027777778</v>
      </c>
      <c r="J19436">
        <v>6.9999754999999997</v>
      </c>
    </row>
    <row r="19437" spans="1:10" x14ac:dyDescent="0.2">
      <c r="A19437" s="1">
        <v>46098.524039351854</v>
      </c>
      <c r="B19437">
        <v>6.9999757000000002</v>
      </c>
      <c r="C19437" s="1">
        <v>46098.524039351854</v>
      </c>
      <c r="D19437">
        <v>27.51</v>
      </c>
      <c r="E19437" s="1">
        <v>46098.524039351854</v>
      </c>
      <c r="F19437">
        <v>34.67</v>
      </c>
      <c r="G19437" s="1">
        <v>46098.524039351854</v>
      </c>
      <c r="H19437">
        <v>6.9999757000000002</v>
      </c>
      <c r="I19437" s="1">
        <v>46098.524039351854</v>
      </c>
      <c r="J19437">
        <v>6.9999757000000002</v>
      </c>
    </row>
    <row r="19438" spans="1:10" x14ac:dyDescent="0.2">
      <c r="A19438" s="1">
        <v>46098.524074074077</v>
      </c>
      <c r="B19438">
        <v>6.9999760000000002</v>
      </c>
      <c r="C19438" s="1">
        <v>46098.524074074077</v>
      </c>
      <c r="D19438">
        <v>27.51</v>
      </c>
      <c r="E19438" s="1">
        <v>46098.524074074077</v>
      </c>
      <c r="F19438">
        <v>34.68</v>
      </c>
      <c r="G19438" s="1">
        <v>46098.524074074077</v>
      </c>
      <c r="H19438">
        <v>6.9999760000000002</v>
      </c>
      <c r="I19438" s="1">
        <v>46098.524074074077</v>
      </c>
      <c r="J19438">
        <v>6.9999760000000002</v>
      </c>
    </row>
    <row r="19439" spans="1:10" x14ac:dyDescent="0.2">
      <c r="A19439" s="1">
        <v>46098.524085648147</v>
      </c>
      <c r="B19439">
        <v>6.9999757000000002</v>
      </c>
      <c r="C19439" s="1">
        <v>46098.524085648147</v>
      </c>
      <c r="D19439">
        <v>27.5</v>
      </c>
      <c r="E19439" s="1">
        <v>46098.524085648147</v>
      </c>
      <c r="F19439">
        <v>34.68</v>
      </c>
      <c r="G19439" s="1">
        <v>46098.524085648147</v>
      </c>
      <c r="H19439">
        <v>6.9999757000000002</v>
      </c>
      <c r="I19439" s="1">
        <v>46098.524085648147</v>
      </c>
      <c r="J19439">
        <v>6.9999757000000002</v>
      </c>
    </row>
    <row r="19440" spans="1:10" x14ac:dyDescent="0.2">
      <c r="A19440" s="1">
        <v>46098.524108796293</v>
      </c>
      <c r="B19440">
        <v>6.9999754999999997</v>
      </c>
      <c r="C19440" s="1">
        <v>46098.524108796293</v>
      </c>
      <c r="D19440">
        <v>27.51</v>
      </c>
      <c r="E19440" s="1">
        <v>46098.524108796293</v>
      </c>
      <c r="F19440">
        <v>34.67</v>
      </c>
      <c r="G19440" s="1">
        <v>46098.524108796293</v>
      </c>
      <c r="H19440">
        <v>6.9999754999999997</v>
      </c>
      <c r="I19440" s="1">
        <v>46098.524108796293</v>
      </c>
      <c r="J19440">
        <v>6.9999754999999997</v>
      </c>
    </row>
    <row r="19441" spans="1:10" x14ac:dyDescent="0.2">
      <c r="A19441" s="1">
        <v>46098.52412037037</v>
      </c>
      <c r="B19441">
        <v>6.9999756</v>
      </c>
      <c r="C19441" s="1">
        <v>46098.52412037037</v>
      </c>
      <c r="D19441">
        <v>27.51</v>
      </c>
      <c r="E19441" s="1">
        <v>46098.52412037037</v>
      </c>
      <c r="F19441">
        <v>34.68</v>
      </c>
      <c r="G19441" s="1">
        <v>46098.52412037037</v>
      </c>
      <c r="H19441">
        <v>6.9999756</v>
      </c>
      <c r="I19441" s="1">
        <v>46098.52412037037</v>
      </c>
      <c r="J19441">
        <v>6.9999756</v>
      </c>
    </row>
    <row r="19442" spans="1:10" x14ac:dyDescent="0.2">
      <c r="A19442" s="1">
        <v>46098.524155092593</v>
      </c>
      <c r="B19442">
        <v>6.9999756</v>
      </c>
      <c r="C19442" s="1">
        <v>46098.524155092593</v>
      </c>
      <c r="D19442">
        <v>27.5</v>
      </c>
      <c r="E19442" s="1">
        <v>46098.524155092593</v>
      </c>
      <c r="F19442">
        <v>34.68</v>
      </c>
      <c r="G19442" s="1">
        <v>46098.524155092593</v>
      </c>
      <c r="H19442">
        <v>6.9999756</v>
      </c>
      <c r="I19442" s="1">
        <v>46098.524155092593</v>
      </c>
      <c r="J19442">
        <v>6.9999756</v>
      </c>
    </row>
    <row r="19443" spans="1:10" x14ac:dyDescent="0.2">
      <c r="A19443" s="1">
        <v>46098.52416666667</v>
      </c>
      <c r="B19443">
        <v>6.9999758999999999</v>
      </c>
      <c r="C19443" s="1">
        <v>46098.52416666667</v>
      </c>
      <c r="D19443">
        <v>27.5</v>
      </c>
      <c r="E19443" s="1">
        <v>46098.52416666667</v>
      </c>
      <c r="F19443">
        <v>34.69</v>
      </c>
      <c r="G19443" s="1">
        <v>46098.52416666667</v>
      </c>
      <c r="H19443">
        <v>6.9999758999999999</v>
      </c>
      <c r="I19443" s="1">
        <v>46098.52416666667</v>
      </c>
      <c r="J19443">
        <v>6.9999758999999999</v>
      </c>
    </row>
    <row r="19444" spans="1:10" x14ac:dyDescent="0.2">
      <c r="A19444" s="1">
        <v>46098.524201388886</v>
      </c>
      <c r="B19444">
        <v>6.9999757000000002</v>
      </c>
      <c r="C19444" s="1">
        <v>46098.524201388886</v>
      </c>
      <c r="D19444">
        <v>27.51</v>
      </c>
      <c r="E19444" s="1">
        <v>46098.524201388886</v>
      </c>
      <c r="F19444">
        <v>34.68</v>
      </c>
      <c r="G19444" s="1">
        <v>46098.524201388886</v>
      </c>
      <c r="H19444">
        <v>6.9999757000000002</v>
      </c>
      <c r="I19444" s="1">
        <v>46098.524201388886</v>
      </c>
      <c r="J19444">
        <v>6.9999757000000002</v>
      </c>
    </row>
    <row r="19445" spans="1:10" x14ac:dyDescent="0.2">
      <c r="A19445" s="1">
        <v>46098.524212962962</v>
      </c>
      <c r="B19445">
        <v>6.9999754000000003</v>
      </c>
      <c r="C19445" s="1">
        <v>46098.524212962962</v>
      </c>
      <c r="D19445">
        <v>27.51</v>
      </c>
      <c r="E19445" s="1">
        <v>46098.524212962962</v>
      </c>
      <c r="F19445">
        <v>34.69</v>
      </c>
      <c r="G19445" s="1">
        <v>46098.524212962962</v>
      </c>
      <c r="H19445">
        <v>6.9999754000000003</v>
      </c>
      <c r="I19445" s="1">
        <v>46098.524212962962</v>
      </c>
      <c r="J19445">
        <v>6.9999754000000003</v>
      </c>
    </row>
    <row r="19446" spans="1:10" x14ac:dyDescent="0.2">
      <c r="A19446" s="1">
        <v>46098.524224537039</v>
      </c>
      <c r="B19446">
        <v>6.9999757000000002</v>
      </c>
      <c r="C19446" s="1">
        <v>46098.524224537039</v>
      </c>
      <c r="D19446">
        <v>27.51</v>
      </c>
      <c r="E19446" s="1">
        <v>46098.524224537039</v>
      </c>
      <c r="F19446">
        <v>34.69</v>
      </c>
      <c r="G19446" s="1">
        <v>46098.524224537039</v>
      </c>
      <c r="H19446">
        <v>6.9999757000000002</v>
      </c>
      <c r="I19446" s="1">
        <v>46098.524224537039</v>
      </c>
      <c r="J19446">
        <v>6.9999757000000002</v>
      </c>
    </row>
    <row r="19447" spans="1:10" x14ac:dyDescent="0.2">
      <c r="A19447" s="1">
        <v>46098.524259259262</v>
      </c>
      <c r="B19447">
        <v>6.9999757000000002</v>
      </c>
      <c r="C19447" s="1">
        <v>46098.524259259262</v>
      </c>
      <c r="D19447">
        <v>27.51</v>
      </c>
      <c r="E19447" s="1">
        <v>46098.524259259262</v>
      </c>
      <c r="F19447">
        <v>34.69</v>
      </c>
      <c r="G19447" s="1">
        <v>46098.524259259262</v>
      </c>
      <c r="H19447">
        <v>6.9999757000000002</v>
      </c>
      <c r="I19447" s="1">
        <v>46098.524259259262</v>
      </c>
      <c r="J19447">
        <v>6.9999757000000002</v>
      </c>
    </row>
    <row r="19448" spans="1:10" x14ac:dyDescent="0.2">
      <c r="A19448" s="1">
        <v>46098.524270833332</v>
      </c>
      <c r="B19448">
        <v>6.9999760000000002</v>
      </c>
      <c r="C19448" s="1">
        <v>46098.524270833332</v>
      </c>
      <c r="D19448">
        <v>27.51</v>
      </c>
      <c r="E19448" s="1">
        <v>46098.524270833332</v>
      </c>
      <c r="F19448">
        <v>34.700000000000003</v>
      </c>
      <c r="G19448" s="1">
        <v>46098.524270833332</v>
      </c>
      <c r="H19448">
        <v>6.9999760000000002</v>
      </c>
      <c r="I19448" s="1">
        <v>46098.524270833332</v>
      </c>
      <c r="J19448">
        <v>6.9999760000000002</v>
      </c>
    </row>
    <row r="19449" spans="1:10" x14ac:dyDescent="0.2">
      <c r="A19449" s="1">
        <v>46098.524305555555</v>
      </c>
      <c r="B19449">
        <v>6.9999764000000004</v>
      </c>
      <c r="C19449" s="1">
        <v>46098.524305555555</v>
      </c>
      <c r="D19449">
        <v>27.51</v>
      </c>
      <c r="E19449" s="1">
        <v>46098.524305555555</v>
      </c>
      <c r="F19449">
        <v>34.69</v>
      </c>
      <c r="G19449" s="1">
        <v>46098.524305555555</v>
      </c>
      <c r="H19449">
        <v>6.9999764000000004</v>
      </c>
      <c r="I19449" s="1">
        <v>46098.524305555555</v>
      </c>
      <c r="J19449">
        <v>6.9999764000000004</v>
      </c>
    </row>
    <row r="19450" spans="1:10" x14ac:dyDescent="0.2">
      <c r="A19450" s="1">
        <v>46098.524328703701</v>
      </c>
      <c r="B19450">
        <v>6.9999753</v>
      </c>
      <c r="C19450" s="1">
        <v>46098.524328703701</v>
      </c>
      <c r="D19450">
        <v>27.51</v>
      </c>
      <c r="E19450" s="1">
        <v>46098.524328703701</v>
      </c>
      <c r="F19450">
        <v>34.700000000000003</v>
      </c>
      <c r="G19450" s="1">
        <v>46098.524328703701</v>
      </c>
      <c r="H19450">
        <v>6.9999753</v>
      </c>
      <c r="I19450" s="1">
        <v>46098.524328703701</v>
      </c>
      <c r="J19450">
        <v>6.9999753</v>
      </c>
    </row>
    <row r="19451" spans="1:10" x14ac:dyDescent="0.2">
      <c r="A19451" s="1">
        <v>46098.524340277778</v>
      </c>
      <c r="B19451">
        <v>6.9999754000000003</v>
      </c>
      <c r="C19451" s="1">
        <v>46098.524340277778</v>
      </c>
      <c r="D19451">
        <v>27.51</v>
      </c>
      <c r="E19451" s="1">
        <v>46098.524340277778</v>
      </c>
      <c r="F19451">
        <v>34.69</v>
      </c>
      <c r="G19451" s="1">
        <v>46098.524340277778</v>
      </c>
      <c r="H19451">
        <v>6.9999754000000003</v>
      </c>
      <c r="I19451" s="1">
        <v>46098.524340277778</v>
      </c>
      <c r="J19451">
        <v>6.9999754000000003</v>
      </c>
    </row>
    <row r="19452" spans="1:10" x14ac:dyDescent="0.2">
      <c r="A19452" s="1">
        <v>46098.524351851855</v>
      </c>
      <c r="B19452">
        <v>6.9999760000000002</v>
      </c>
      <c r="C19452" s="1">
        <v>46098.524351851855</v>
      </c>
      <c r="D19452">
        <v>27.5</v>
      </c>
      <c r="E19452" s="1">
        <v>46098.524351851855</v>
      </c>
      <c r="F19452">
        <v>34.700000000000003</v>
      </c>
      <c r="G19452" s="1">
        <v>46098.524351851855</v>
      </c>
      <c r="H19452">
        <v>6.9999760000000002</v>
      </c>
      <c r="I19452" s="1">
        <v>46098.524351851855</v>
      </c>
      <c r="J19452">
        <v>6.9999760000000002</v>
      </c>
    </row>
    <row r="19453" spans="1:10" x14ac:dyDescent="0.2">
      <c r="A19453" s="1">
        <v>46098.524386574078</v>
      </c>
      <c r="B19453">
        <v>6.9999754999999997</v>
      </c>
      <c r="C19453" s="1">
        <v>46098.524386574078</v>
      </c>
      <c r="D19453">
        <v>27.51</v>
      </c>
      <c r="E19453" s="1">
        <v>46098.524386574078</v>
      </c>
      <c r="F19453">
        <v>34.69</v>
      </c>
      <c r="G19453" s="1">
        <v>46098.524386574078</v>
      </c>
      <c r="H19453">
        <v>6.9999754999999997</v>
      </c>
      <c r="I19453" s="1">
        <v>46098.524386574078</v>
      </c>
      <c r="J19453">
        <v>6.9999754999999997</v>
      </c>
    </row>
    <row r="19454" spans="1:10" x14ac:dyDescent="0.2">
      <c r="A19454" s="1">
        <v>46098.524398148147</v>
      </c>
      <c r="B19454">
        <v>6.9999754000000003</v>
      </c>
      <c r="C19454" s="1">
        <v>46098.524398148147</v>
      </c>
      <c r="D19454">
        <v>27.51</v>
      </c>
      <c r="E19454" s="1">
        <v>46098.524398148147</v>
      </c>
      <c r="F19454">
        <v>34.700000000000003</v>
      </c>
      <c r="G19454" s="1">
        <v>46098.524398148147</v>
      </c>
      <c r="H19454">
        <v>6.9999754000000003</v>
      </c>
      <c r="I19454" s="1">
        <v>46098.524398148147</v>
      </c>
      <c r="J19454">
        <v>6.9999754000000003</v>
      </c>
    </row>
    <row r="19455" spans="1:10" x14ac:dyDescent="0.2">
      <c r="A19455" s="1">
        <v>46098.52443287037</v>
      </c>
      <c r="B19455">
        <v>6.9999754999999997</v>
      </c>
      <c r="C19455" s="1">
        <v>46098.52443287037</v>
      </c>
      <c r="D19455">
        <v>27.51</v>
      </c>
      <c r="E19455" s="1">
        <v>46098.52443287037</v>
      </c>
      <c r="F19455">
        <v>34.700000000000003</v>
      </c>
      <c r="G19455" s="1">
        <v>46098.52443287037</v>
      </c>
      <c r="H19455">
        <v>6.9999754999999997</v>
      </c>
      <c r="I19455" s="1">
        <v>46098.52443287037</v>
      </c>
      <c r="J19455">
        <v>6.9999754999999997</v>
      </c>
    </row>
    <row r="19456" spans="1:10" x14ac:dyDescent="0.2">
      <c r="A19456" s="1">
        <v>46098.524444444447</v>
      </c>
      <c r="B19456">
        <v>6.9999751999999997</v>
      </c>
      <c r="C19456" s="1">
        <v>46098.524444444447</v>
      </c>
      <c r="D19456">
        <v>27.51</v>
      </c>
      <c r="E19456" s="1">
        <v>46098.524444444447</v>
      </c>
      <c r="F19456">
        <v>34.700000000000003</v>
      </c>
      <c r="G19456" s="1">
        <v>46098.524444444447</v>
      </c>
      <c r="H19456">
        <v>6.9999751999999997</v>
      </c>
      <c r="I19456" s="1">
        <v>46098.524444444447</v>
      </c>
      <c r="J19456">
        <v>6.9999751999999997</v>
      </c>
    </row>
    <row r="19457" spans="1:10" x14ac:dyDescent="0.2">
      <c r="A19457" s="1">
        <v>46098.524467592593</v>
      </c>
      <c r="B19457">
        <v>6.9999757000000002</v>
      </c>
      <c r="C19457" s="1">
        <v>46098.524467592593</v>
      </c>
      <c r="D19457">
        <v>27.51</v>
      </c>
      <c r="E19457" s="1">
        <v>46098.524467592593</v>
      </c>
      <c r="F19457">
        <v>34.71</v>
      </c>
      <c r="G19457" s="1">
        <v>46098.524467592593</v>
      </c>
      <c r="H19457">
        <v>6.9999757000000002</v>
      </c>
      <c r="I19457" s="1">
        <v>46098.524467592593</v>
      </c>
      <c r="J19457">
        <v>6.9999757000000002</v>
      </c>
    </row>
    <row r="19458" spans="1:10" x14ac:dyDescent="0.2">
      <c r="A19458" s="1">
        <v>46098.52447916667</v>
      </c>
      <c r="B19458">
        <v>6.9999764999999998</v>
      </c>
      <c r="C19458" s="1">
        <v>46098.52447916667</v>
      </c>
      <c r="D19458">
        <v>27.51</v>
      </c>
      <c r="E19458" s="1">
        <v>46098.52447916667</v>
      </c>
      <c r="F19458">
        <v>34.71</v>
      </c>
      <c r="G19458" s="1">
        <v>46098.52447916667</v>
      </c>
      <c r="H19458">
        <v>6.9999764999999998</v>
      </c>
      <c r="I19458" s="1">
        <v>46098.52447916667</v>
      </c>
      <c r="J19458">
        <v>6.9999764999999998</v>
      </c>
    </row>
    <row r="19459" spans="1:10" x14ac:dyDescent="0.2">
      <c r="A19459" s="1">
        <v>46098.524513888886</v>
      </c>
      <c r="B19459">
        <v>6.9999761999999999</v>
      </c>
      <c r="C19459" s="1">
        <v>46098.524513888886</v>
      </c>
      <c r="D19459">
        <v>27.51</v>
      </c>
      <c r="E19459" s="1">
        <v>46098.524513888886</v>
      </c>
      <c r="F19459">
        <v>34.71</v>
      </c>
      <c r="G19459" s="1">
        <v>46098.524513888886</v>
      </c>
      <c r="H19459">
        <v>6.9999761999999999</v>
      </c>
      <c r="I19459" s="1">
        <v>46098.524513888886</v>
      </c>
      <c r="J19459">
        <v>6.9999761999999999</v>
      </c>
    </row>
    <row r="19460" spans="1:10" x14ac:dyDescent="0.2">
      <c r="A19460" s="1">
        <v>46098.524525462963</v>
      </c>
      <c r="B19460">
        <v>6.9999757999999996</v>
      </c>
      <c r="C19460" s="1">
        <v>46098.524525462963</v>
      </c>
      <c r="D19460">
        <v>27.51</v>
      </c>
      <c r="E19460" s="1">
        <v>46098.524525462963</v>
      </c>
      <c r="F19460">
        <v>34.700000000000003</v>
      </c>
      <c r="G19460" s="1">
        <v>46098.524525462963</v>
      </c>
      <c r="H19460">
        <v>6.9999757999999996</v>
      </c>
      <c r="I19460" s="1">
        <v>46098.524525462963</v>
      </c>
      <c r="J19460">
        <v>6.9999757999999996</v>
      </c>
    </row>
    <row r="19461" spans="1:10" x14ac:dyDescent="0.2">
      <c r="A19461" s="1">
        <v>46098.524560185186</v>
      </c>
      <c r="B19461">
        <v>6.9999760999999996</v>
      </c>
      <c r="C19461" s="1">
        <v>46098.524560185186</v>
      </c>
      <c r="D19461">
        <v>27.52</v>
      </c>
      <c r="E19461" s="1">
        <v>46098.524560185186</v>
      </c>
      <c r="F19461">
        <v>34.71</v>
      </c>
      <c r="G19461" s="1">
        <v>46098.524560185186</v>
      </c>
      <c r="H19461">
        <v>6.9999760999999996</v>
      </c>
      <c r="I19461" s="1">
        <v>46098.524560185186</v>
      </c>
      <c r="J19461">
        <v>6.9999760999999996</v>
      </c>
    </row>
    <row r="19462" spans="1:10" x14ac:dyDescent="0.2">
      <c r="A19462" s="1">
        <v>46098.524571759262</v>
      </c>
      <c r="B19462">
        <v>6.9999764000000004</v>
      </c>
      <c r="C19462" s="1">
        <v>46098.524571759262</v>
      </c>
      <c r="D19462">
        <v>27.51</v>
      </c>
      <c r="E19462" s="1">
        <v>46098.524571759262</v>
      </c>
      <c r="F19462">
        <v>34.700000000000003</v>
      </c>
      <c r="G19462" s="1">
        <v>46098.524571759262</v>
      </c>
      <c r="H19462">
        <v>6.9999764000000004</v>
      </c>
      <c r="I19462" s="1">
        <v>46098.524571759262</v>
      </c>
      <c r="J19462">
        <v>6.9999764000000004</v>
      </c>
    </row>
    <row r="19463" spans="1:10" x14ac:dyDescent="0.2">
      <c r="A19463" s="1">
        <v>46098.524583333332</v>
      </c>
      <c r="B19463">
        <v>6.9999761999999999</v>
      </c>
      <c r="C19463" s="1">
        <v>46098.524583333332</v>
      </c>
      <c r="D19463">
        <v>27.51</v>
      </c>
      <c r="E19463" s="1">
        <v>46098.524583333332</v>
      </c>
      <c r="F19463">
        <v>34.71</v>
      </c>
      <c r="G19463" s="1">
        <v>46098.524583333332</v>
      </c>
      <c r="H19463">
        <v>6.9999761999999999</v>
      </c>
      <c r="I19463" s="1">
        <v>46098.524583333332</v>
      </c>
      <c r="J19463">
        <v>6.9999761999999999</v>
      </c>
    </row>
    <row r="19464" spans="1:10" x14ac:dyDescent="0.2">
      <c r="A19464" s="1">
        <v>46098.524618055555</v>
      </c>
      <c r="B19464">
        <v>6.9999764999999998</v>
      </c>
      <c r="C19464" s="1">
        <v>46098.524618055555</v>
      </c>
      <c r="D19464">
        <v>27.51</v>
      </c>
      <c r="E19464" s="1">
        <v>46098.524618055555</v>
      </c>
      <c r="F19464">
        <v>34.72</v>
      </c>
      <c r="G19464" s="1">
        <v>46098.524618055555</v>
      </c>
      <c r="H19464">
        <v>6.9999764999999998</v>
      </c>
      <c r="I19464" s="1">
        <v>46098.524618055555</v>
      </c>
      <c r="J19464">
        <v>6.9999764999999998</v>
      </c>
    </row>
    <row r="19465" spans="1:10" x14ac:dyDescent="0.2">
      <c r="A19465" s="1">
        <v>46098.524641203701</v>
      </c>
      <c r="B19465">
        <v>6.9999760999999996</v>
      </c>
      <c r="C19465" s="1">
        <v>46098.524641203701</v>
      </c>
      <c r="D19465">
        <v>27.51</v>
      </c>
      <c r="E19465" s="1">
        <v>46098.524641203701</v>
      </c>
      <c r="F19465">
        <v>34.72</v>
      </c>
      <c r="G19465" s="1">
        <v>46098.524641203701</v>
      </c>
      <c r="H19465">
        <v>6.9999760999999996</v>
      </c>
      <c r="I19465" s="1">
        <v>46098.524641203701</v>
      </c>
      <c r="J19465">
        <v>6.9999760999999996</v>
      </c>
    </row>
    <row r="19466" spans="1:10" x14ac:dyDescent="0.2">
      <c r="A19466" s="1">
        <v>46098.524664351855</v>
      </c>
      <c r="B19466">
        <v>6.9999761999999999</v>
      </c>
      <c r="C19466" s="1">
        <v>46098.524664351855</v>
      </c>
      <c r="D19466">
        <v>27.51</v>
      </c>
      <c r="E19466" s="1">
        <v>46098.524664351855</v>
      </c>
      <c r="F19466">
        <v>34.72</v>
      </c>
      <c r="G19466" s="1">
        <v>46098.524664351855</v>
      </c>
      <c r="H19466">
        <v>6.9999761999999999</v>
      </c>
      <c r="I19466" s="1">
        <v>46098.524664351855</v>
      </c>
      <c r="J19466">
        <v>6.9999761999999999</v>
      </c>
    </row>
    <row r="19467" spans="1:10" x14ac:dyDescent="0.2">
      <c r="A19467" s="1">
        <v>46098.524687500001</v>
      </c>
      <c r="B19467">
        <v>6.9999761999999999</v>
      </c>
      <c r="C19467" s="1">
        <v>46098.524687500001</v>
      </c>
      <c r="D19467">
        <v>27.51</v>
      </c>
      <c r="E19467" s="1">
        <v>46098.524687500001</v>
      </c>
      <c r="F19467">
        <v>34.729999999999997</v>
      </c>
      <c r="G19467" s="1">
        <v>46098.524687500001</v>
      </c>
      <c r="H19467">
        <v>6.9999761999999999</v>
      </c>
      <c r="I19467" s="1">
        <v>46098.524687500001</v>
      </c>
      <c r="J19467">
        <v>6.9999761999999999</v>
      </c>
    </row>
    <row r="19468" spans="1:10" x14ac:dyDescent="0.2">
      <c r="A19468" s="1">
        <v>46098.524699074071</v>
      </c>
      <c r="B19468">
        <v>6.9999764000000004</v>
      </c>
      <c r="C19468" s="1">
        <v>46098.524699074071</v>
      </c>
      <c r="D19468">
        <v>27.51</v>
      </c>
      <c r="E19468" s="1">
        <v>46098.524699074071</v>
      </c>
      <c r="F19468">
        <v>34.72</v>
      </c>
      <c r="G19468" s="1">
        <v>46098.524699074071</v>
      </c>
      <c r="H19468">
        <v>6.9999764000000004</v>
      </c>
      <c r="I19468" s="1">
        <v>46098.524699074071</v>
      </c>
      <c r="J19468">
        <v>6.9999764000000004</v>
      </c>
    </row>
    <row r="19469" spans="1:10" x14ac:dyDescent="0.2">
      <c r="A19469" s="1">
        <v>46098.524710648147</v>
      </c>
      <c r="B19469">
        <v>6.9999767000000004</v>
      </c>
      <c r="C19469" s="1">
        <v>46098.524710648147</v>
      </c>
      <c r="D19469">
        <v>27.51</v>
      </c>
      <c r="E19469" s="1">
        <v>46098.524710648147</v>
      </c>
      <c r="F19469">
        <v>34.72</v>
      </c>
      <c r="G19469" s="1">
        <v>46098.524710648147</v>
      </c>
      <c r="H19469">
        <v>6.9999767000000004</v>
      </c>
      <c r="I19469" s="1">
        <v>46098.524710648147</v>
      </c>
      <c r="J19469">
        <v>6.9999767000000004</v>
      </c>
    </row>
    <row r="19470" spans="1:10" x14ac:dyDescent="0.2">
      <c r="A19470" s="1">
        <v>46098.524745370371</v>
      </c>
      <c r="B19470">
        <v>6.9999763000000002</v>
      </c>
      <c r="C19470" s="1">
        <v>46098.524745370371</v>
      </c>
      <c r="D19470">
        <v>27.51</v>
      </c>
      <c r="E19470" s="1">
        <v>46098.524745370371</v>
      </c>
      <c r="F19470">
        <v>34.729999999999997</v>
      </c>
      <c r="G19470" s="1">
        <v>46098.524745370371</v>
      </c>
      <c r="H19470">
        <v>6.9999763000000002</v>
      </c>
      <c r="I19470" s="1">
        <v>46098.524745370371</v>
      </c>
      <c r="J19470">
        <v>6.9999763000000002</v>
      </c>
    </row>
    <row r="19471" spans="1:10" x14ac:dyDescent="0.2">
      <c r="A19471" s="1">
        <v>46098.524756944447</v>
      </c>
      <c r="B19471">
        <v>6.9999767000000004</v>
      </c>
      <c r="C19471" s="1">
        <v>46098.524756944447</v>
      </c>
      <c r="D19471">
        <v>27.51</v>
      </c>
      <c r="E19471" s="1">
        <v>46098.524756944447</v>
      </c>
      <c r="F19471">
        <v>34.72</v>
      </c>
      <c r="G19471" s="1">
        <v>46098.524756944447</v>
      </c>
      <c r="H19471">
        <v>6.9999767000000004</v>
      </c>
      <c r="I19471" s="1">
        <v>46098.524756944447</v>
      </c>
      <c r="J19471">
        <v>6.9999767000000004</v>
      </c>
    </row>
    <row r="19472" spans="1:10" x14ac:dyDescent="0.2">
      <c r="A19472" s="1">
        <v>46098.524791666663</v>
      </c>
      <c r="B19472">
        <v>6.9999766000000001</v>
      </c>
      <c r="C19472" s="1">
        <v>46098.524791666663</v>
      </c>
      <c r="D19472">
        <v>27.51</v>
      </c>
      <c r="E19472" s="1">
        <v>46098.524791666663</v>
      </c>
      <c r="F19472">
        <v>34.729999999999997</v>
      </c>
      <c r="G19472" s="1">
        <v>46098.524791666663</v>
      </c>
      <c r="H19472">
        <v>6.9999766000000001</v>
      </c>
      <c r="I19472" s="1">
        <v>46098.524791666663</v>
      </c>
      <c r="J19472">
        <v>6.9999766000000001</v>
      </c>
    </row>
    <row r="19473" spans="1:10" x14ac:dyDescent="0.2">
      <c r="A19473" s="1">
        <v>46098.52480324074</v>
      </c>
      <c r="B19473">
        <v>6.9999757999999996</v>
      </c>
      <c r="C19473" s="1">
        <v>46098.52480324074</v>
      </c>
      <c r="D19473">
        <v>27.51</v>
      </c>
      <c r="E19473" s="1">
        <v>46098.52480324074</v>
      </c>
      <c r="F19473">
        <v>34.729999999999997</v>
      </c>
      <c r="G19473" s="1">
        <v>46098.52480324074</v>
      </c>
      <c r="H19473">
        <v>6.9999757999999996</v>
      </c>
      <c r="I19473" s="1">
        <v>46098.52480324074</v>
      </c>
      <c r="J19473">
        <v>6.9999757999999996</v>
      </c>
    </row>
    <row r="19474" spans="1:10" x14ac:dyDescent="0.2">
      <c r="A19474" s="1">
        <v>46098.524826388886</v>
      </c>
      <c r="B19474">
        <v>6.9999764000000004</v>
      </c>
      <c r="C19474" s="1">
        <v>46098.524826388886</v>
      </c>
      <c r="D19474">
        <v>27.51</v>
      </c>
      <c r="E19474" s="1">
        <v>46098.524826388886</v>
      </c>
      <c r="F19474">
        <v>34.729999999999997</v>
      </c>
      <c r="G19474" s="1">
        <v>46098.524826388886</v>
      </c>
      <c r="H19474">
        <v>6.9999764000000004</v>
      </c>
      <c r="I19474" s="1">
        <v>46098.524826388886</v>
      </c>
      <c r="J19474">
        <v>6.9999764000000004</v>
      </c>
    </row>
    <row r="19475" spans="1:10" x14ac:dyDescent="0.2">
      <c r="A19475" s="1">
        <v>46098.524837962963</v>
      </c>
      <c r="B19475">
        <v>6.9999757999999996</v>
      </c>
      <c r="C19475" s="1">
        <v>46098.524837962963</v>
      </c>
      <c r="D19475">
        <v>27.51</v>
      </c>
      <c r="E19475" s="1">
        <v>46098.524837962963</v>
      </c>
      <c r="F19475">
        <v>34.729999999999997</v>
      </c>
      <c r="G19475" s="1">
        <v>46098.524837962963</v>
      </c>
      <c r="H19475">
        <v>6.9999757999999996</v>
      </c>
      <c r="I19475" s="1">
        <v>46098.524837962963</v>
      </c>
      <c r="J19475">
        <v>6.9999757999999996</v>
      </c>
    </row>
    <row r="19476" spans="1:10" x14ac:dyDescent="0.2">
      <c r="A19476" s="1">
        <v>46098.524872685186</v>
      </c>
      <c r="B19476">
        <v>6.9999761999999999</v>
      </c>
      <c r="C19476" s="1">
        <v>46098.524872685186</v>
      </c>
      <c r="D19476">
        <v>27.51</v>
      </c>
      <c r="E19476" s="1">
        <v>46098.524872685186</v>
      </c>
      <c r="F19476">
        <v>34.74</v>
      </c>
      <c r="G19476" s="1">
        <v>46098.524872685186</v>
      </c>
      <c r="H19476">
        <v>6.9999761999999999</v>
      </c>
      <c r="I19476" s="1">
        <v>46098.524872685186</v>
      </c>
      <c r="J19476">
        <v>6.9999761999999999</v>
      </c>
    </row>
    <row r="19477" spans="1:10" x14ac:dyDescent="0.2">
      <c r="A19477" s="1">
        <v>46098.524884259263</v>
      </c>
      <c r="B19477">
        <v>6.9999760000000002</v>
      </c>
      <c r="C19477" s="1">
        <v>46098.524884259263</v>
      </c>
      <c r="D19477">
        <v>27.52</v>
      </c>
      <c r="E19477" s="1">
        <v>46098.524884259263</v>
      </c>
      <c r="F19477">
        <v>34.729999999999997</v>
      </c>
      <c r="G19477" s="1">
        <v>46098.524884259263</v>
      </c>
      <c r="H19477">
        <v>6.9999760000000002</v>
      </c>
      <c r="I19477" s="1">
        <v>46098.524884259263</v>
      </c>
      <c r="J19477">
        <v>6.9999760000000002</v>
      </c>
    </row>
    <row r="19478" spans="1:10" x14ac:dyDescent="0.2">
      <c r="A19478" s="1">
        <v>46098.524918981479</v>
      </c>
      <c r="B19478">
        <v>6.9999760000000002</v>
      </c>
      <c r="C19478" s="1">
        <v>46098.524918981479</v>
      </c>
      <c r="D19478">
        <v>27.52</v>
      </c>
      <c r="E19478" s="1">
        <v>46098.524918981479</v>
      </c>
      <c r="F19478">
        <v>34.74</v>
      </c>
      <c r="G19478" s="1">
        <v>46098.524918981479</v>
      </c>
      <c r="H19478">
        <v>6.9999760000000002</v>
      </c>
      <c r="I19478" s="1">
        <v>46098.524918981479</v>
      </c>
      <c r="J19478">
        <v>6.9999760000000002</v>
      </c>
    </row>
    <row r="19479" spans="1:10" x14ac:dyDescent="0.2">
      <c r="A19479" s="1">
        <v>46098.524930555555</v>
      </c>
      <c r="B19479">
        <v>6.9999766000000001</v>
      </c>
      <c r="C19479" s="1">
        <v>46098.524930555555</v>
      </c>
      <c r="D19479">
        <v>27.52</v>
      </c>
      <c r="E19479" s="1">
        <v>46098.524930555555</v>
      </c>
      <c r="F19479">
        <v>34.729999999999997</v>
      </c>
      <c r="G19479" s="1">
        <v>46098.524930555555</v>
      </c>
      <c r="H19479">
        <v>6.9999766000000001</v>
      </c>
      <c r="I19479" s="1">
        <v>46098.524930555555</v>
      </c>
      <c r="J19479">
        <v>6.9999766000000001</v>
      </c>
    </row>
    <row r="19480" spans="1:10" x14ac:dyDescent="0.2">
      <c r="A19480" s="1">
        <v>46098.524953703702</v>
      </c>
      <c r="B19480">
        <v>6.9999760000000002</v>
      </c>
      <c r="C19480" s="1">
        <v>46098.524953703702</v>
      </c>
      <c r="D19480">
        <v>27.51</v>
      </c>
      <c r="E19480" s="1">
        <v>46098.524953703702</v>
      </c>
      <c r="F19480">
        <v>34.729999999999997</v>
      </c>
      <c r="G19480" s="1">
        <v>46098.524953703702</v>
      </c>
      <c r="H19480">
        <v>6.9999760000000002</v>
      </c>
      <c r="I19480" s="1">
        <v>46098.524953703702</v>
      </c>
      <c r="J19480">
        <v>6.9999760000000002</v>
      </c>
    </row>
    <row r="19481" spans="1:10" x14ac:dyDescent="0.2">
      <c r="A19481" s="1">
        <v>46098.524976851855</v>
      </c>
      <c r="B19481">
        <v>6.9999761999999999</v>
      </c>
      <c r="C19481" s="1">
        <v>46098.524976851855</v>
      </c>
      <c r="D19481">
        <v>27.51</v>
      </c>
      <c r="E19481" s="1">
        <v>46098.524976851855</v>
      </c>
      <c r="F19481">
        <v>34.74</v>
      </c>
      <c r="G19481" s="1">
        <v>46098.524976851855</v>
      </c>
      <c r="H19481">
        <v>6.9999761999999999</v>
      </c>
      <c r="I19481" s="1">
        <v>46098.524976851855</v>
      </c>
      <c r="J19481">
        <v>6.9999761999999999</v>
      </c>
    </row>
    <row r="19482" spans="1:10" x14ac:dyDescent="0.2">
      <c r="A19482" s="1">
        <v>46098.525000000001</v>
      </c>
      <c r="B19482">
        <v>6.9999756</v>
      </c>
      <c r="C19482" s="1">
        <v>46098.525000000001</v>
      </c>
      <c r="D19482">
        <v>27.51</v>
      </c>
      <c r="E19482" s="1">
        <v>46098.525000000001</v>
      </c>
      <c r="F19482">
        <v>34.74</v>
      </c>
      <c r="G19482" s="1">
        <v>46098.525000000001</v>
      </c>
      <c r="H19482">
        <v>6.9999756</v>
      </c>
      <c r="I19482" s="1">
        <v>46098.525000000001</v>
      </c>
      <c r="J19482">
        <v>6.9999756</v>
      </c>
    </row>
    <row r="19483" spans="1:10" x14ac:dyDescent="0.2">
      <c r="A19483" s="1">
        <v>46098.525011574071</v>
      </c>
      <c r="B19483">
        <v>6.9999757999999996</v>
      </c>
      <c r="C19483" s="1">
        <v>46098.525011574071</v>
      </c>
      <c r="D19483">
        <v>27.5</v>
      </c>
      <c r="E19483" s="1">
        <v>46098.525011574071</v>
      </c>
      <c r="F19483">
        <v>34.75</v>
      </c>
      <c r="G19483" s="1">
        <v>46098.525011574071</v>
      </c>
      <c r="H19483">
        <v>6.9999757999999996</v>
      </c>
      <c r="I19483" s="1">
        <v>46098.525011574071</v>
      </c>
      <c r="J19483">
        <v>6.9999757999999996</v>
      </c>
    </row>
    <row r="19484" spans="1:10" x14ac:dyDescent="0.2">
      <c r="A19484" s="1">
        <v>46098.525046296294</v>
      </c>
      <c r="B19484">
        <v>6.9999758999999999</v>
      </c>
      <c r="C19484" s="1">
        <v>46098.525046296294</v>
      </c>
      <c r="D19484">
        <v>27.52</v>
      </c>
      <c r="E19484" s="1">
        <v>46098.525046296294</v>
      </c>
      <c r="F19484">
        <v>34.75</v>
      </c>
      <c r="G19484" s="1">
        <v>46098.525046296294</v>
      </c>
      <c r="H19484">
        <v>6.9999758999999999</v>
      </c>
      <c r="I19484" s="1">
        <v>46098.525046296294</v>
      </c>
      <c r="J19484">
        <v>6.9999758999999999</v>
      </c>
    </row>
    <row r="19485" spans="1:10" x14ac:dyDescent="0.2">
      <c r="A19485" s="1">
        <v>46098.525057870371</v>
      </c>
      <c r="B19485">
        <v>6.9999757000000002</v>
      </c>
      <c r="C19485" s="1">
        <v>46098.525057870371</v>
      </c>
      <c r="D19485">
        <v>27.51</v>
      </c>
      <c r="E19485" s="1">
        <v>46098.525057870371</v>
      </c>
      <c r="F19485">
        <v>34.75</v>
      </c>
      <c r="G19485" s="1">
        <v>46098.525057870371</v>
      </c>
      <c r="H19485">
        <v>6.9999757000000002</v>
      </c>
      <c r="I19485" s="1">
        <v>46098.525057870371</v>
      </c>
      <c r="J19485">
        <v>6.9999757000000002</v>
      </c>
    </row>
    <row r="19486" spans="1:10" x14ac:dyDescent="0.2">
      <c r="A19486" s="1">
        <v>46098.525069444448</v>
      </c>
      <c r="B19486">
        <v>6.9999758999999999</v>
      </c>
      <c r="C19486" s="1">
        <v>46098.525069444448</v>
      </c>
      <c r="D19486">
        <v>27.51</v>
      </c>
      <c r="E19486" s="1">
        <v>46098.525069444448</v>
      </c>
      <c r="F19486">
        <v>34.76</v>
      </c>
      <c r="G19486" s="1">
        <v>46098.525069444448</v>
      </c>
      <c r="H19486">
        <v>6.9999758999999999</v>
      </c>
      <c r="I19486" s="1">
        <v>46098.525069444448</v>
      </c>
      <c r="J19486">
        <v>6.9999758999999999</v>
      </c>
    </row>
    <row r="19487" spans="1:10" x14ac:dyDescent="0.2">
      <c r="A19487" s="1">
        <v>46098.525104166663</v>
      </c>
      <c r="B19487">
        <v>6.9999760000000002</v>
      </c>
      <c r="C19487" s="1">
        <v>46098.525104166663</v>
      </c>
      <c r="D19487">
        <v>27.51</v>
      </c>
      <c r="E19487" s="1">
        <v>46098.525104166663</v>
      </c>
      <c r="F19487">
        <v>34.76</v>
      </c>
      <c r="G19487" s="1">
        <v>46098.525104166663</v>
      </c>
      <c r="H19487">
        <v>6.9999760000000002</v>
      </c>
      <c r="I19487" s="1">
        <v>46098.525104166663</v>
      </c>
      <c r="J19487">
        <v>6.9999760000000002</v>
      </c>
    </row>
    <row r="19488" spans="1:10" x14ac:dyDescent="0.2">
      <c r="A19488" s="1">
        <v>46098.52511574074</v>
      </c>
      <c r="B19488">
        <v>6.9999758999999999</v>
      </c>
      <c r="C19488" s="1">
        <v>46098.52511574074</v>
      </c>
      <c r="D19488">
        <v>27.51</v>
      </c>
      <c r="E19488" s="1">
        <v>46098.52511574074</v>
      </c>
      <c r="F19488">
        <v>34.76</v>
      </c>
      <c r="G19488" s="1">
        <v>46098.52511574074</v>
      </c>
      <c r="H19488">
        <v>6.9999758999999999</v>
      </c>
      <c r="I19488" s="1">
        <v>46098.52511574074</v>
      </c>
      <c r="J19488">
        <v>6.9999758999999999</v>
      </c>
    </row>
    <row r="19489" spans="1:10" x14ac:dyDescent="0.2">
      <c r="A19489" s="1">
        <v>46098.525150462963</v>
      </c>
      <c r="B19489">
        <v>6.9999753</v>
      </c>
      <c r="C19489" s="1">
        <v>46098.525150462963</v>
      </c>
      <c r="D19489">
        <v>27.51</v>
      </c>
      <c r="E19489" s="1">
        <v>46098.525150462963</v>
      </c>
      <c r="F19489">
        <v>34.76</v>
      </c>
      <c r="G19489" s="1">
        <v>46098.525150462963</v>
      </c>
      <c r="H19489">
        <v>6.9999753</v>
      </c>
      <c r="I19489" s="1">
        <v>46098.525150462963</v>
      </c>
      <c r="J19489">
        <v>6.9999753</v>
      </c>
    </row>
    <row r="19490" spans="1:10" x14ac:dyDescent="0.2">
      <c r="A19490" s="1">
        <v>46098.52516203704</v>
      </c>
      <c r="B19490">
        <v>6.9999757999999996</v>
      </c>
      <c r="C19490" s="1">
        <v>46098.52516203704</v>
      </c>
      <c r="D19490">
        <v>27.5</v>
      </c>
      <c r="E19490" s="1">
        <v>46098.52516203704</v>
      </c>
      <c r="F19490">
        <v>34.75</v>
      </c>
      <c r="G19490" s="1">
        <v>46098.52516203704</v>
      </c>
      <c r="H19490">
        <v>6.9999757999999996</v>
      </c>
      <c r="I19490" s="1">
        <v>46098.52516203704</v>
      </c>
      <c r="J19490">
        <v>6.9999757999999996</v>
      </c>
    </row>
    <row r="19491" spans="1:10" x14ac:dyDescent="0.2">
      <c r="A19491" s="1">
        <v>46098.525196759256</v>
      </c>
      <c r="B19491">
        <v>6.9999761999999999</v>
      </c>
      <c r="C19491" s="1">
        <v>46098.525196759256</v>
      </c>
      <c r="D19491">
        <v>27.51</v>
      </c>
      <c r="E19491" s="1">
        <v>46098.525196759256</v>
      </c>
      <c r="F19491">
        <v>34.76</v>
      </c>
      <c r="G19491" s="1">
        <v>46098.525196759256</v>
      </c>
      <c r="H19491">
        <v>6.9999761999999999</v>
      </c>
      <c r="I19491" s="1">
        <v>46098.525196759256</v>
      </c>
      <c r="J19491">
        <v>6.9999761999999999</v>
      </c>
    </row>
    <row r="19492" spans="1:10" x14ac:dyDescent="0.2">
      <c r="A19492" s="1">
        <v>46098.525196759256</v>
      </c>
      <c r="B19492">
        <v>6.9999758999999999</v>
      </c>
      <c r="C19492" s="1">
        <v>46098.525196759256</v>
      </c>
      <c r="D19492">
        <v>27.51</v>
      </c>
      <c r="E19492" s="1">
        <v>46098.525196759256</v>
      </c>
      <c r="F19492">
        <v>34.76</v>
      </c>
      <c r="G19492" s="1">
        <v>46098.525196759256</v>
      </c>
      <c r="H19492">
        <v>6.9999758999999999</v>
      </c>
      <c r="I19492" s="1">
        <v>46098.525196759256</v>
      </c>
      <c r="J19492">
        <v>6.9999758999999999</v>
      </c>
    </row>
    <row r="19493" spans="1:10" x14ac:dyDescent="0.2">
      <c r="A19493" s="1">
        <v>46098.525231481479</v>
      </c>
      <c r="B19493">
        <v>6.9999758999999999</v>
      </c>
      <c r="C19493" s="1">
        <v>46098.525231481479</v>
      </c>
      <c r="D19493">
        <v>27.51</v>
      </c>
      <c r="E19493" s="1">
        <v>46098.525231481479</v>
      </c>
      <c r="F19493">
        <v>34.770000000000003</v>
      </c>
      <c r="G19493" s="1">
        <v>46098.525231481479</v>
      </c>
      <c r="H19493">
        <v>6.9999758999999999</v>
      </c>
      <c r="I19493" s="1">
        <v>46098.525231481479</v>
      </c>
      <c r="J19493">
        <v>6.9999758999999999</v>
      </c>
    </row>
    <row r="19494" spans="1:10" x14ac:dyDescent="0.2">
      <c r="A19494" s="1">
        <v>46098.525243055556</v>
      </c>
      <c r="B19494">
        <v>6.9999758999999999</v>
      </c>
      <c r="C19494" s="1">
        <v>46098.525243055556</v>
      </c>
      <c r="D19494">
        <v>27.5</v>
      </c>
      <c r="E19494" s="1">
        <v>46098.525243055556</v>
      </c>
      <c r="F19494">
        <v>34.76</v>
      </c>
      <c r="G19494" s="1">
        <v>46098.525243055556</v>
      </c>
      <c r="H19494">
        <v>6.9999758999999999</v>
      </c>
      <c r="I19494" s="1">
        <v>46098.525243055556</v>
      </c>
      <c r="J19494">
        <v>6.9999758999999999</v>
      </c>
    </row>
    <row r="19495" spans="1:10" x14ac:dyDescent="0.2">
      <c r="A19495" s="1">
        <v>46098.525277777779</v>
      </c>
      <c r="B19495">
        <v>6.9999757000000002</v>
      </c>
      <c r="C19495" s="1">
        <v>46098.525277777779</v>
      </c>
      <c r="D19495">
        <v>27.51</v>
      </c>
      <c r="E19495" s="1">
        <v>46098.525277777779</v>
      </c>
      <c r="F19495">
        <v>34.770000000000003</v>
      </c>
      <c r="G19495" s="1">
        <v>46098.525277777779</v>
      </c>
      <c r="H19495">
        <v>6.9999757000000002</v>
      </c>
      <c r="I19495" s="1">
        <v>46098.525277777779</v>
      </c>
      <c r="J19495">
        <v>6.9999757000000002</v>
      </c>
    </row>
    <row r="19496" spans="1:10" x14ac:dyDescent="0.2">
      <c r="A19496" s="1">
        <v>46098.525289351855</v>
      </c>
      <c r="B19496">
        <v>6.9999760000000002</v>
      </c>
      <c r="C19496" s="1">
        <v>46098.525289351855</v>
      </c>
      <c r="D19496">
        <v>27.51</v>
      </c>
      <c r="E19496" s="1">
        <v>46098.525289351855</v>
      </c>
      <c r="F19496">
        <v>34.770000000000003</v>
      </c>
      <c r="G19496" s="1">
        <v>46098.525289351855</v>
      </c>
      <c r="H19496">
        <v>6.9999760000000002</v>
      </c>
      <c r="I19496" s="1">
        <v>46098.525289351855</v>
      </c>
      <c r="J19496">
        <v>6.9999760000000002</v>
      </c>
    </row>
    <row r="19497" spans="1:10" x14ac:dyDescent="0.2">
      <c r="A19497" s="1">
        <v>46098.525312500002</v>
      </c>
      <c r="B19497">
        <v>6.9999757000000002</v>
      </c>
      <c r="C19497" s="1">
        <v>46098.525312500002</v>
      </c>
      <c r="D19497">
        <v>27.51</v>
      </c>
      <c r="E19497" s="1">
        <v>46098.525312500002</v>
      </c>
      <c r="F19497">
        <v>34.770000000000003</v>
      </c>
      <c r="G19497" s="1">
        <v>46098.525312500002</v>
      </c>
      <c r="H19497">
        <v>6.9999757000000002</v>
      </c>
      <c r="I19497" s="1">
        <v>46098.525312500002</v>
      </c>
      <c r="J19497">
        <v>6.9999757000000002</v>
      </c>
    </row>
    <row r="19498" spans="1:10" x14ac:dyDescent="0.2">
      <c r="A19498" s="1">
        <v>46098.525324074071</v>
      </c>
      <c r="B19498">
        <v>6.9999758999999999</v>
      </c>
      <c r="C19498" s="1">
        <v>46098.525324074071</v>
      </c>
      <c r="D19498">
        <v>27.51</v>
      </c>
      <c r="E19498" s="1">
        <v>46098.525324074071</v>
      </c>
      <c r="F19498">
        <v>34.78</v>
      </c>
      <c r="G19498" s="1">
        <v>46098.525324074071</v>
      </c>
      <c r="H19498">
        <v>6.9999758999999999</v>
      </c>
      <c r="I19498" s="1">
        <v>46098.525324074071</v>
      </c>
      <c r="J19498">
        <v>6.9999758999999999</v>
      </c>
    </row>
    <row r="19499" spans="1:10" x14ac:dyDescent="0.2">
      <c r="A19499" s="1">
        <v>46098.525358796294</v>
      </c>
      <c r="B19499">
        <v>6.9999757999999996</v>
      </c>
      <c r="C19499" s="1">
        <v>46098.525358796294</v>
      </c>
      <c r="D19499">
        <v>27.51</v>
      </c>
      <c r="E19499" s="1">
        <v>46098.525358796294</v>
      </c>
      <c r="F19499">
        <v>34.770000000000003</v>
      </c>
      <c r="G19499" s="1">
        <v>46098.525358796294</v>
      </c>
      <c r="H19499">
        <v>6.9999757999999996</v>
      </c>
      <c r="I19499" s="1">
        <v>46098.525358796294</v>
      </c>
      <c r="J19499">
        <v>6.9999757999999996</v>
      </c>
    </row>
    <row r="19500" spans="1:10" x14ac:dyDescent="0.2">
      <c r="A19500" s="1">
        <v>46098.525370370371</v>
      </c>
      <c r="B19500">
        <v>6.9999757000000002</v>
      </c>
      <c r="C19500" s="1">
        <v>46098.525370370371</v>
      </c>
      <c r="D19500">
        <v>27.51</v>
      </c>
      <c r="E19500" s="1">
        <v>46098.525370370371</v>
      </c>
      <c r="F19500">
        <v>34.770000000000003</v>
      </c>
      <c r="G19500" s="1">
        <v>46098.525370370371</v>
      </c>
      <c r="H19500">
        <v>6.9999757000000002</v>
      </c>
      <c r="I19500" s="1">
        <v>46098.525370370371</v>
      </c>
      <c r="J19500">
        <v>6.9999757000000002</v>
      </c>
    </row>
    <row r="19501" spans="1:10" x14ac:dyDescent="0.2">
      <c r="A19501" s="1">
        <v>46098.525405092594</v>
      </c>
      <c r="B19501">
        <v>6.9999756</v>
      </c>
      <c r="C19501" s="1">
        <v>46098.525405092594</v>
      </c>
      <c r="D19501">
        <v>27.51</v>
      </c>
      <c r="E19501" s="1">
        <v>46098.525405092594</v>
      </c>
      <c r="F19501">
        <v>34.78</v>
      </c>
      <c r="G19501" s="1">
        <v>46098.525405092594</v>
      </c>
      <c r="H19501">
        <v>6.9999756</v>
      </c>
      <c r="I19501" s="1">
        <v>46098.525405092594</v>
      </c>
      <c r="J19501">
        <v>6.9999756</v>
      </c>
    </row>
    <row r="19502" spans="1:10" x14ac:dyDescent="0.2">
      <c r="A19502" s="1">
        <v>46098.525416666664</v>
      </c>
      <c r="B19502">
        <v>6.9999756</v>
      </c>
      <c r="C19502" s="1">
        <v>46098.525416666664</v>
      </c>
      <c r="D19502">
        <v>27.5</v>
      </c>
      <c r="E19502" s="1">
        <v>46098.525416666664</v>
      </c>
      <c r="F19502">
        <v>34.78</v>
      </c>
      <c r="G19502" s="1">
        <v>46098.525416666664</v>
      </c>
      <c r="H19502">
        <v>6.9999756</v>
      </c>
      <c r="I19502" s="1">
        <v>46098.525416666664</v>
      </c>
      <c r="J19502">
        <v>6.9999756</v>
      </c>
    </row>
    <row r="19503" spans="1:10" x14ac:dyDescent="0.2">
      <c r="A19503" s="1">
        <v>46098.52542824074</v>
      </c>
      <c r="B19503">
        <v>6.9999756</v>
      </c>
      <c r="C19503" s="1">
        <v>46098.52542824074</v>
      </c>
      <c r="D19503">
        <v>27.51</v>
      </c>
      <c r="E19503" s="1">
        <v>46098.52542824074</v>
      </c>
      <c r="F19503">
        <v>34.770000000000003</v>
      </c>
      <c r="G19503" s="1">
        <v>46098.52542824074</v>
      </c>
      <c r="H19503">
        <v>6.9999756</v>
      </c>
      <c r="I19503" s="1">
        <v>46098.52542824074</v>
      </c>
      <c r="J19503">
        <v>6.9999756</v>
      </c>
    </row>
    <row r="19504" spans="1:10" x14ac:dyDescent="0.2">
      <c r="A19504" s="1">
        <v>46098.525462962964</v>
      </c>
      <c r="B19504">
        <v>6.9999757000000002</v>
      </c>
      <c r="C19504" s="1">
        <v>46098.525462962964</v>
      </c>
      <c r="D19504">
        <v>27.51</v>
      </c>
      <c r="E19504" s="1">
        <v>46098.525462962964</v>
      </c>
      <c r="F19504">
        <v>34.78</v>
      </c>
      <c r="G19504" s="1">
        <v>46098.525462962964</v>
      </c>
      <c r="H19504">
        <v>6.9999757000000002</v>
      </c>
      <c r="I19504" s="1">
        <v>46098.525462962964</v>
      </c>
      <c r="J19504">
        <v>6.9999757000000002</v>
      </c>
    </row>
    <row r="19505" spans="1:10" x14ac:dyDescent="0.2">
      <c r="A19505" s="1">
        <v>46098.52547453704</v>
      </c>
      <c r="B19505">
        <v>6.9999757999999996</v>
      </c>
      <c r="C19505" s="1">
        <v>46098.52547453704</v>
      </c>
      <c r="D19505">
        <v>27.51</v>
      </c>
      <c r="E19505" s="1">
        <v>46098.52547453704</v>
      </c>
      <c r="F19505">
        <v>34.78</v>
      </c>
      <c r="G19505" s="1">
        <v>46098.52547453704</v>
      </c>
      <c r="H19505">
        <v>6.9999757999999996</v>
      </c>
      <c r="I19505" s="1">
        <v>46098.52547453704</v>
      </c>
      <c r="J19505">
        <v>6.9999757999999996</v>
      </c>
    </row>
    <row r="19506" spans="1:10" x14ac:dyDescent="0.2">
      <c r="A19506" s="1">
        <v>46098.525509259256</v>
      </c>
      <c r="B19506">
        <v>6.9999757999999996</v>
      </c>
      <c r="C19506" s="1">
        <v>46098.525509259256</v>
      </c>
      <c r="D19506">
        <v>27.51</v>
      </c>
      <c r="E19506" s="1">
        <v>46098.525509259256</v>
      </c>
      <c r="F19506">
        <v>34.79</v>
      </c>
      <c r="G19506" s="1">
        <v>46098.525509259256</v>
      </c>
      <c r="H19506">
        <v>6.9999757999999996</v>
      </c>
      <c r="I19506" s="1">
        <v>46098.525509259256</v>
      </c>
      <c r="J19506">
        <v>6.9999757999999996</v>
      </c>
    </row>
    <row r="19507" spans="1:10" x14ac:dyDescent="0.2">
      <c r="A19507" s="1">
        <v>46098.525520833333</v>
      </c>
      <c r="B19507">
        <v>6.9999756</v>
      </c>
      <c r="C19507" s="1">
        <v>46098.525520833333</v>
      </c>
      <c r="D19507">
        <v>27.51</v>
      </c>
      <c r="E19507" s="1">
        <v>46098.525520833333</v>
      </c>
      <c r="F19507">
        <v>34.79</v>
      </c>
      <c r="G19507" s="1">
        <v>46098.525520833333</v>
      </c>
      <c r="H19507">
        <v>6.9999756</v>
      </c>
      <c r="I19507" s="1">
        <v>46098.525520833333</v>
      </c>
      <c r="J19507">
        <v>6.9999756</v>
      </c>
    </row>
    <row r="19508" spans="1:10" x14ac:dyDescent="0.2">
      <c r="A19508" s="1">
        <v>46098.525555555556</v>
      </c>
      <c r="B19508">
        <v>6.9999758999999999</v>
      </c>
      <c r="C19508" s="1">
        <v>46098.525555555556</v>
      </c>
      <c r="D19508">
        <v>27.51</v>
      </c>
      <c r="E19508" s="1">
        <v>46098.525555555556</v>
      </c>
      <c r="F19508">
        <v>34.799999999999997</v>
      </c>
      <c r="G19508" s="1">
        <v>46098.525555555556</v>
      </c>
      <c r="H19508">
        <v>6.9999758999999999</v>
      </c>
      <c r="I19508" s="1">
        <v>46098.525555555556</v>
      </c>
      <c r="J19508">
        <v>6.9999758999999999</v>
      </c>
    </row>
    <row r="19509" spans="1:10" x14ac:dyDescent="0.2">
      <c r="A19509" s="1">
        <v>46098.525555555556</v>
      </c>
      <c r="B19509">
        <v>6.9999757999999996</v>
      </c>
      <c r="C19509" s="1">
        <v>46098.525555555556</v>
      </c>
      <c r="D19509">
        <v>27.51</v>
      </c>
      <c r="E19509" s="1">
        <v>46098.525555555556</v>
      </c>
      <c r="F19509">
        <v>34.79</v>
      </c>
      <c r="G19509" s="1">
        <v>46098.525555555556</v>
      </c>
      <c r="H19509">
        <v>6.9999757999999996</v>
      </c>
      <c r="I19509" s="1">
        <v>46098.525555555556</v>
      </c>
      <c r="J19509">
        <v>6.9999757999999996</v>
      </c>
    </row>
    <row r="19510" spans="1:10" x14ac:dyDescent="0.2">
      <c r="A19510" s="1">
        <v>46098.525590277779</v>
      </c>
      <c r="B19510">
        <v>6.9999760000000002</v>
      </c>
      <c r="C19510" s="1">
        <v>46098.525590277779</v>
      </c>
      <c r="D19510">
        <v>27.51</v>
      </c>
      <c r="E19510" s="1">
        <v>46098.525590277779</v>
      </c>
      <c r="F19510">
        <v>34.79</v>
      </c>
      <c r="G19510" s="1">
        <v>46098.525590277779</v>
      </c>
      <c r="H19510">
        <v>6.9999760000000002</v>
      </c>
      <c r="I19510" s="1">
        <v>46098.525590277779</v>
      </c>
      <c r="J19510">
        <v>6.9999760000000002</v>
      </c>
    </row>
    <row r="19511" spans="1:10" x14ac:dyDescent="0.2">
      <c r="A19511" s="1">
        <v>46098.525601851848</v>
      </c>
      <c r="B19511">
        <v>6.9999757000000002</v>
      </c>
      <c r="C19511" s="1">
        <v>46098.525601851848</v>
      </c>
      <c r="D19511">
        <v>27.51</v>
      </c>
      <c r="E19511" s="1">
        <v>46098.525601851848</v>
      </c>
      <c r="F19511">
        <v>34.79</v>
      </c>
      <c r="G19511" s="1">
        <v>46098.525601851848</v>
      </c>
      <c r="H19511">
        <v>6.9999757000000002</v>
      </c>
      <c r="I19511" s="1">
        <v>46098.525601851848</v>
      </c>
      <c r="J19511">
        <v>6.9999757000000002</v>
      </c>
    </row>
    <row r="19512" spans="1:10" x14ac:dyDescent="0.2">
      <c r="A19512" s="1">
        <v>46098.525636574072</v>
      </c>
      <c r="B19512">
        <v>6.9999753</v>
      </c>
      <c r="C19512" s="1">
        <v>46098.525636574072</v>
      </c>
      <c r="D19512">
        <v>27.51</v>
      </c>
      <c r="E19512" s="1">
        <v>46098.525636574072</v>
      </c>
      <c r="F19512">
        <v>34.79</v>
      </c>
      <c r="G19512" s="1">
        <v>46098.525636574072</v>
      </c>
      <c r="H19512">
        <v>6.9999753</v>
      </c>
      <c r="I19512" s="1">
        <v>46098.525636574072</v>
      </c>
      <c r="J19512">
        <v>6.9999753</v>
      </c>
    </row>
    <row r="19513" spans="1:10" x14ac:dyDescent="0.2">
      <c r="A19513" s="1">
        <v>46098.525648148148</v>
      </c>
      <c r="B19513">
        <v>6.9999757999999996</v>
      </c>
      <c r="C19513" s="1">
        <v>46098.525648148148</v>
      </c>
      <c r="D19513">
        <v>27.52</v>
      </c>
      <c r="E19513" s="1">
        <v>46098.525648148148</v>
      </c>
      <c r="F19513">
        <v>34.799999999999997</v>
      </c>
      <c r="G19513" s="1">
        <v>46098.525648148148</v>
      </c>
      <c r="H19513">
        <v>6.9999757999999996</v>
      </c>
      <c r="I19513" s="1">
        <v>46098.525648148148</v>
      </c>
      <c r="J19513">
        <v>6.9999757999999996</v>
      </c>
    </row>
    <row r="19514" spans="1:10" x14ac:dyDescent="0.2">
      <c r="A19514" s="1">
        <v>46098.525682870371</v>
      </c>
      <c r="B19514">
        <v>6.9999761999999999</v>
      </c>
      <c r="C19514" s="1">
        <v>46098.525682870371</v>
      </c>
      <c r="D19514">
        <v>27.51</v>
      </c>
      <c r="E19514" s="1">
        <v>46098.525682870371</v>
      </c>
      <c r="F19514">
        <v>34.81</v>
      </c>
      <c r="G19514" s="1">
        <v>46098.525682870371</v>
      </c>
      <c r="H19514">
        <v>6.9999761999999999</v>
      </c>
      <c r="I19514" s="1">
        <v>46098.525682870371</v>
      </c>
      <c r="J19514">
        <v>6.9999761999999999</v>
      </c>
    </row>
    <row r="19515" spans="1:10" x14ac:dyDescent="0.2">
      <c r="A19515" s="1">
        <v>46098.525682870371</v>
      </c>
      <c r="B19515">
        <v>6.9999756</v>
      </c>
      <c r="C19515" s="1">
        <v>46098.525682870371</v>
      </c>
      <c r="D19515">
        <v>27.51</v>
      </c>
      <c r="E19515" s="1">
        <v>46098.525682870371</v>
      </c>
      <c r="F19515">
        <v>34.799999999999997</v>
      </c>
      <c r="G19515" s="1">
        <v>46098.525682870371</v>
      </c>
      <c r="H19515">
        <v>6.9999756</v>
      </c>
      <c r="I19515" s="1">
        <v>46098.525682870371</v>
      </c>
      <c r="J19515">
        <v>6.9999756</v>
      </c>
    </row>
    <row r="19516" spans="1:10" x14ac:dyDescent="0.2">
      <c r="A19516" s="1">
        <v>46098.525717592594</v>
      </c>
      <c r="B19516">
        <v>6.9999758999999999</v>
      </c>
      <c r="C19516" s="1">
        <v>46098.525717592594</v>
      </c>
      <c r="D19516">
        <v>27.51</v>
      </c>
      <c r="E19516" s="1">
        <v>46098.525717592594</v>
      </c>
      <c r="F19516">
        <v>34.79</v>
      </c>
      <c r="G19516" s="1">
        <v>46098.525717592594</v>
      </c>
      <c r="H19516">
        <v>6.9999758999999999</v>
      </c>
      <c r="I19516" s="1">
        <v>46098.525717592594</v>
      </c>
      <c r="J19516">
        <v>6.9999758999999999</v>
      </c>
    </row>
    <row r="19517" spans="1:10" x14ac:dyDescent="0.2">
      <c r="A19517" s="1">
        <v>46098.525729166664</v>
      </c>
      <c r="B19517">
        <v>6.9999760999999996</v>
      </c>
      <c r="C19517" s="1">
        <v>46098.525729166664</v>
      </c>
      <c r="D19517">
        <v>27.51</v>
      </c>
      <c r="E19517" s="1">
        <v>46098.525729166664</v>
      </c>
      <c r="F19517">
        <v>34.81</v>
      </c>
      <c r="G19517" s="1">
        <v>46098.525729166664</v>
      </c>
      <c r="H19517">
        <v>6.9999760999999996</v>
      </c>
      <c r="I19517" s="1">
        <v>46098.525729166664</v>
      </c>
      <c r="J19517">
        <v>6.9999760999999996</v>
      </c>
    </row>
    <row r="19518" spans="1:10" x14ac:dyDescent="0.2">
      <c r="A19518" s="1">
        <v>46098.525763888887</v>
      </c>
      <c r="B19518">
        <v>6.9999754000000003</v>
      </c>
      <c r="C19518" s="1">
        <v>46098.525763888887</v>
      </c>
      <c r="D19518">
        <v>27.51</v>
      </c>
      <c r="E19518" s="1">
        <v>46098.525763888887</v>
      </c>
      <c r="F19518">
        <v>34.799999999999997</v>
      </c>
      <c r="G19518" s="1">
        <v>46098.525763888887</v>
      </c>
      <c r="H19518">
        <v>6.9999754000000003</v>
      </c>
      <c r="I19518" s="1">
        <v>46098.525763888887</v>
      </c>
      <c r="J19518">
        <v>6.9999754000000003</v>
      </c>
    </row>
    <row r="19519" spans="1:10" x14ac:dyDescent="0.2">
      <c r="A19519" s="1">
        <v>46098.525775462964</v>
      </c>
      <c r="B19519">
        <v>6.9999757000000002</v>
      </c>
      <c r="C19519" s="1">
        <v>46098.525775462964</v>
      </c>
      <c r="D19519">
        <v>27.51</v>
      </c>
      <c r="E19519" s="1">
        <v>46098.525775462964</v>
      </c>
      <c r="F19519">
        <v>34.799999999999997</v>
      </c>
      <c r="G19519" s="1">
        <v>46098.525775462964</v>
      </c>
      <c r="H19519">
        <v>6.9999757000000002</v>
      </c>
      <c r="I19519" s="1">
        <v>46098.525775462964</v>
      </c>
      <c r="J19519">
        <v>6.9999757000000002</v>
      </c>
    </row>
    <row r="19520" spans="1:10" x14ac:dyDescent="0.2">
      <c r="A19520" s="1">
        <v>46098.525787037041</v>
      </c>
      <c r="B19520">
        <v>6.9999760000000002</v>
      </c>
      <c r="C19520" s="1">
        <v>46098.525787037041</v>
      </c>
      <c r="D19520">
        <v>27.51</v>
      </c>
      <c r="E19520" s="1">
        <v>46098.525787037041</v>
      </c>
      <c r="F19520">
        <v>34.81</v>
      </c>
      <c r="G19520" s="1">
        <v>46098.525787037041</v>
      </c>
      <c r="H19520">
        <v>6.9999760000000002</v>
      </c>
      <c r="I19520" s="1">
        <v>46098.525787037041</v>
      </c>
      <c r="J19520">
        <v>6.9999760000000002</v>
      </c>
    </row>
    <row r="19521" spans="1:10" x14ac:dyDescent="0.2">
      <c r="A19521" s="1">
        <v>46098.525821759256</v>
      </c>
      <c r="B19521">
        <v>6.9999760999999996</v>
      </c>
      <c r="C19521" s="1">
        <v>46098.525821759256</v>
      </c>
      <c r="D19521">
        <v>27.51</v>
      </c>
      <c r="E19521" s="1">
        <v>46098.525821759256</v>
      </c>
      <c r="F19521">
        <v>34.799999999999997</v>
      </c>
      <c r="G19521" s="1">
        <v>46098.525821759256</v>
      </c>
      <c r="H19521">
        <v>6.9999760999999996</v>
      </c>
      <c r="I19521" s="1">
        <v>46098.525821759256</v>
      </c>
      <c r="J19521">
        <v>6.9999760999999996</v>
      </c>
    </row>
    <row r="19522" spans="1:10" x14ac:dyDescent="0.2">
      <c r="A19522" s="1">
        <v>46098.525833333333</v>
      </c>
      <c r="B19522">
        <v>6.9999757000000002</v>
      </c>
      <c r="C19522" s="1">
        <v>46098.525833333333</v>
      </c>
      <c r="D19522">
        <v>27.51</v>
      </c>
      <c r="E19522" s="1">
        <v>46098.525833333333</v>
      </c>
      <c r="F19522">
        <v>34.81</v>
      </c>
      <c r="G19522" s="1">
        <v>46098.525833333333</v>
      </c>
      <c r="H19522">
        <v>6.9999757000000002</v>
      </c>
      <c r="I19522" s="1">
        <v>46098.525833333333</v>
      </c>
      <c r="J19522">
        <v>6.9999757000000002</v>
      </c>
    </row>
    <row r="19523" spans="1:10" x14ac:dyDescent="0.2">
      <c r="A19523" s="1">
        <v>46098.525868055556</v>
      </c>
      <c r="B19523">
        <v>6.9999753</v>
      </c>
      <c r="C19523" s="1">
        <v>46098.525868055556</v>
      </c>
      <c r="D19523">
        <v>27.51</v>
      </c>
      <c r="E19523" s="1">
        <v>46098.525868055556</v>
      </c>
      <c r="F19523">
        <v>34.82</v>
      </c>
      <c r="G19523" s="1">
        <v>46098.525868055556</v>
      </c>
      <c r="H19523">
        <v>6.9999753</v>
      </c>
      <c r="I19523" s="1">
        <v>46098.525868055556</v>
      </c>
      <c r="J19523">
        <v>6.9999753</v>
      </c>
    </row>
    <row r="19524" spans="1:10" x14ac:dyDescent="0.2">
      <c r="A19524" s="1">
        <v>46098.525891203702</v>
      </c>
      <c r="B19524">
        <v>6.9999757000000002</v>
      </c>
      <c r="C19524" s="1">
        <v>46098.525891203702</v>
      </c>
      <c r="D19524">
        <v>27.51</v>
      </c>
      <c r="E19524" s="1">
        <v>46098.525891203702</v>
      </c>
      <c r="F19524">
        <v>34.81</v>
      </c>
      <c r="G19524" s="1">
        <v>46098.525891203702</v>
      </c>
      <c r="H19524">
        <v>6.9999757000000002</v>
      </c>
      <c r="I19524" s="1">
        <v>46098.525891203702</v>
      </c>
      <c r="J19524">
        <v>6.9999757000000002</v>
      </c>
    </row>
    <row r="19525" spans="1:10" x14ac:dyDescent="0.2">
      <c r="A19525" s="1">
        <v>46098.525902777779</v>
      </c>
      <c r="B19525">
        <v>6.9999756</v>
      </c>
      <c r="C19525" s="1">
        <v>46098.525902777779</v>
      </c>
      <c r="D19525">
        <v>27.51</v>
      </c>
      <c r="E19525" s="1">
        <v>46098.525902777779</v>
      </c>
      <c r="F19525">
        <v>34.82</v>
      </c>
      <c r="G19525" s="1">
        <v>46098.525902777779</v>
      </c>
      <c r="H19525">
        <v>6.9999756</v>
      </c>
      <c r="I19525" s="1">
        <v>46098.525902777779</v>
      </c>
      <c r="J19525">
        <v>6.9999756</v>
      </c>
    </row>
    <row r="19526" spans="1:10" x14ac:dyDescent="0.2">
      <c r="A19526" s="1">
        <v>46098.525937500002</v>
      </c>
      <c r="B19526">
        <v>6.9999761999999999</v>
      </c>
      <c r="C19526" s="1">
        <v>46098.525937500002</v>
      </c>
      <c r="D19526">
        <v>27.51</v>
      </c>
      <c r="E19526" s="1">
        <v>46098.525937500002</v>
      </c>
      <c r="F19526">
        <v>34.81</v>
      </c>
      <c r="G19526" s="1">
        <v>46098.525937500002</v>
      </c>
      <c r="H19526">
        <v>6.9999761999999999</v>
      </c>
      <c r="I19526" s="1">
        <v>46098.525937500002</v>
      </c>
      <c r="J19526">
        <v>6.9999761999999999</v>
      </c>
    </row>
    <row r="19527" spans="1:10" x14ac:dyDescent="0.2">
      <c r="A19527" s="1">
        <v>46098.525949074072</v>
      </c>
      <c r="B19527">
        <v>6.9999756</v>
      </c>
      <c r="C19527" s="1">
        <v>46098.525949074072</v>
      </c>
      <c r="D19527">
        <v>27.51</v>
      </c>
      <c r="E19527" s="1">
        <v>46098.525949074072</v>
      </c>
      <c r="F19527">
        <v>34.82</v>
      </c>
      <c r="G19527" s="1">
        <v>46098.525949074072</v>
      </c>
      <c r="H19527">
        <v>6.9999756</v>
      </c>
      <c r="I19527" s="1">
        <v>46098.525949074072</v>
      </c>
      <c r="J19527">
        <v>6.9999756</v>
      </c>
    </row>
    <row r="19528" spans="1:10" x14ac:dyDescent="0.2">
      <c r="A19528" s="1">
        <v>46098.525960648149</v>
      </c>
      <c r="B19528">
        <v>6.9999754000000003</v>
      </c>
      <c r="C19528" s="1">
        <v>46098.525960648149</v>
      </c>
      <c r="D19528">
        <v>27.51</v>
      </c>
      <c r="E19528" s="1">
        <v>46098.525960648149</v>
      </c>
      <c r="F19528">
        <v>34.81</v>
      </c>
      <c r="G19528" s="1">
        <v>46098.525960648149</v>
      </c>
      <c r="H19528">
        <v>6.9999754000000003</v>
      </c>
      <c r="I19528" s="1">
        <v>46098.525960648149</v>
      </c>
      <c r="J19528">
        <v>6.9999754000000003</v>
      </c>
    </row>
    <row r="19529" spans="1:10" x14ac:dyDescent="0.2">
      <c r="A19529" s="1">
        <v>46098.525995370372</v>
      </c>
      <c r="B19529">
        <v>6.9999757000000002</v>
      </c>
      <c r="C19529" s="1">
        <v>46098.525995370372</v>
      </c>
      <c r="D19529">
        <v>27.51</v>
      </c>
      <c r="E19529" s="1">
        <v>46098.525995370372</v>
      </c>
      <c r="F19529">
        <v>34.82</v>
      </c>
      <c r="G19529" s="1">
        <v>46098.525995370372</v>
      </c>
      <c r="H19529">
        <v>6.9999757000000002</v>
      </c>
      <c r="I19529" s="1">
        <v>46098.525995370372</v>
      </c>
      <c r="J19529">
        <v>6.9999757000000002</v>
      </c>
    </row>
    <row r="19530" spans="1:10" x14ac:dyDescent="0.2">
      <c r="A19530" s="1">
        <v>46098.526006944441</v>
      </c>
      <c r="B19530">
        <v>6.9999757999999996</v>
      </c>
      <c r="C19530" s="1">
        <v>46098.526006944441</v>
      </c>
      <c r="D19530">
        <v>27.52</v>
      </c>
      <c r="E19530" s="1">
        <v>46098.526006944441</v>
      </c>
      <c r="F19530">
        <v>34.82</v>
      </c>
      <c r="G19530" s="1">
        <v>46098.526006944441</v>
      </c>
      <c r="H19530">
        <v>6.9999757999999996</v>
      </c>
      <c r="I19530" s="1">
        <v>46098.526006944441</v>
      </c>
      <c r="J19530">
        <v>6.9999757999999996</v>
      </c>
    </row>
    <row r="19531" spans="1:10" x14ac:dyDescent="0.2">
      <c r="A19531" s="1">
        <v>46098.526041666664</v>
      </c>
      <c r="B19531">
        <v>6.9999754999999997</v>
      </c>
      <c r="C19531" s="1">
        <v>46098.526041666664</v>
      </c>
      <c r="D19531">
        <v>27.52</v>
      </c>
      <c r="E19531" s="1">
        <v>46098.526041666664</v>
      </c>
      <c r="F19531">
        <v>34.82</v>
      </c>
      <c r="G19531" s="1">
        <v>46098.526041666664</v>
      </c>
      <c r="H19531">
        <v>6.9999754999999997</v>
      </c>
      <c r="I19531" s="1">
        <v>46098.526041666664</v>
      </c>
      <c r="J19531">
        <v>6.9999754999999997</v>
      </c>
    </row>
    <row r="19532" spans="1:10" x14ac:dyDescent="0.2">
      <c r="A19532" s="1">
        <v>46098.526053240741</v>
      </c>
      <c r="B19532">
        <v>6.9999756</v>
      </c>
      <c r="C19532" s="1">
        <v>46098.526053240741</v>
      </c>
      <c r="D19532">
        <v>27.52</v>
      </c>
      <c r="E19532" s="1">
        <v>46098.526053240741</v>
      </c>
      <c r="F19532">
        <v>34.83</v>
      </c>
      <c r="G19532" s="1">
        <v>46098.526053240741</v>
      </c>
      <c r="H19532">
        <v>6.9999756</v>
      </c>
      <c r="I19532" s="1">
        <v>46098.526053240741</v>
      </c>
      <c r="J19532">
        <v>6.9999756</v>
      </c>
    </row>
    <row r="19533" spans="1:10" x14ac:dyDescent="0.2">
      <c r="A19533" s="1">
        <v>46098.526076388887</v>
      </c>
      <c r="B19533">
        <v>6.9999757999999996</v>
      </c>
      <c r="C19533" s="1">
        <v>46098.526076388887</v>
      </c>
      <c r="D19533">
        <v>27.51</v>
      </c>
      <c r="E19533" s="1">
        <v>46098.526076388887</v>
      </c>
      <c r="F19533">
        <v>34.83</v>
      </c>
      <c r="G19533" s="1">
        <v>46098.526076388887</v>
      </c>
      <c r="H19533">
        <v>6.9999757999999996</v>
      </c>
      <c r="I19533" s="1">
        <v>46098.526076388887</v>
      </c>
      <c r="J19533">
        <v>6.9999757999999996</v>
      </c>
    </row>
    <row r="19534" spans="1:10" x14ac:dyDescent="0.2">
      <c r="A19534" s="1">
        <v>46098.526087962964</v>
      </c>
      <c r="B19534">
        <v>6.9999756</v>
      </c>
      <c r="C19534" s="1">
        <v>46098.526087962964</v>
      </c>
      <c r="D19534">
        <v>27.52</v>
      </c>
      <c r="E19534" s="1">
        <v>46098.526087962964</v>
      </c>
      <c r="F19534">
        <v>34.83</v>
      </c>
      <c r="G19534" s="1">
        <v>46098.526087962964</v>
      </c>
      <c r="H19534">
        <v>6.9999756</v>
      </c>
      <c r="I19534" s="1">
        <v>46098.526087962964</v>
      </c>
      <c r="J19534">
        <v>6.9999756</v>
      </c>
    </row>
    <row r="19535" spans="1:10" x14ac:dyDescent="0.2">
      <c r="A19535" s="1">
        <v>46098.526122685187</v>
      </c>
      <c r="B19535">
        <v>6.9999758999999999</v>
      </c>
      <c r="C19535" s="1">
        <v>46098.526122685187</v>
      </c>
      <c r="D19535">
        <v>27.52</v>
      </c>
      <c r="E19535" s="1">
        <v>46098.526122685187</v>
      </c>
      <c r="F19535">
        <v>34.840000000000003</v>
      </c>
      <c r="G19535" s="1">
        <v>46098.526122685187</v>
      </c>
      <c r="H19535">
        <v>6.9999758999999999</v>
      </c>
      <c r="I19535" s="1">
        <v>46098.526122685187</v>
      </c>
      <c r="J19535">
        <v>6.9999758999999999</v>
      </c>
    </row>
    <row r="19536" spans="1:10" x14ac:dyDescent="0.2">
      <c r="A19536" s="1">
        <v>46098.526134259257</v>
      </c>
      <c r="B19536">
        <v>6.9999760000000002</v>
      </c>
      <c r="C19536" s="1">
        <v>46098.526134259257</v>
      </c>
      <c r="D19536">
        <v>27.52</v>
      </c>
      <c r="E19536" s="1">
        <v>46098.526134259257</v>
      </c>
      <c r="F19536">
        <v>34.840000000000003</v>
      </c>
      <c r="G19536" s="1">
        <v>46098.526134259257</v>
      </c>
      <c r="H19536">
        <v>6.9999760000000002</v>
      </c>
      <c r="I19536" s="1">
        <v>46098.526134259257</v>
      </c>
      <c r="J19536">
        <v>6.9999760000000002</v>
      </c>
    </row>
    <row r="19537" spans="1:10" x14ac:dyDescent="0.2">
      <c r="A19537" s="1">
        <v>46098.52616898148</v>
      </c>
      <c r="B19537">
        <v>6.9999756</v>
      </c>
      <c r="C19537" s="1">
        <v>46098.52616898148</v>
      </c>
      <c r="D19537">
        <v>27.51</v>
      </c>
      <c r="E19537" s="1">
        <v>46098.52616898148</v>
      </c>
      <c r="F19537">
        <v>34.840000000000003</v>
      </c>
      <c r="G19537" s="1">
        <v>46098.52616898148</v>
      </c>
      <c r="H19537">
        <v>6.9999756</v>
      </c>
      <c r="I19537" s="1">
        <v>46098.52616898148</v>
      </c>
      <c r="J19537">
        <v>6.9999756</v>
      </c>
    </row>
    <row r="19538" spans="1:10" x14ac:dyDescent="0.2">
      <c r="A19538" s="1">
        <v>46098.526180555556</v>
      </c>
      <c r="B19538">
        <v>6.9999757000000002</v>
      </c>
      <c r="C19538" s="1">
        <v>46098.526180555556</v>
      </c>
      <c r="D19538">
        <v>27.51</v>
      </c>
      <c r="E19538" s="1">
        <v>46098.526180555556</v>
      </c>
      <c r="F19538">
        <v>34.83</v>
      </c>
      <c r="G19538" s="1">
        <v>46098.526180555556</v>
      </c>
      <c r="H19538">
        <v>6.9999757000000002</v>
      </c>
      <c r="I19538" s="1">
        <v>46098.526180555556</v>
      </c>
      <c r="J19538">
        <v>6.9999757000000002</v>
      </c>
    </row>
    <row r="19539" spans="1:10" x14ac:dyDescent="0.2">
      <c r="A19539" s="1">
        <v>46098.526203703703</v>
      </c>
      <c r="B19539">
        <v>6.9999754000000003</v>
      </c>
      <c r="C19539" s="1">
        <v>46098.526203703703</v>
      </c>
      <c r="D19539">
        <v>27.52</v>
      </c>
      <c r="E19539" s="1">
        <v>46098.526203703703</v>
      </c>
      <c r="F19539">
        <v>34.83</v>
      </c>
      <c r="G19539" s="1">
        <v>46098.526203703703</v>
      </c>
      <c r="H19539">
        <v>6.9999754000000003</v>
      </c>
      <c r="I19539" s="1">
        <v>46098.526203703703</v>
      </c>
      <c r="J19539">
        <v>6.9999754000000003</v>
      </c>
    </row>
    <row r="19540" spans="1:10" x14ac:dyDescent="0.2">
      <c r="A19540" s="1">
        <v>46098.52621527778</v>
      </c>
      <c r="B19540">
        <v>6.9999758999999999</v>
      </c>
      <c r="C19540" s="1">
        <v>46098.52621527778</v>
      </c>
      <c r="D19540">
        <v>27.52</v>
      </c>
      <c r="E19540" s="1">
        <v>46098.52621527778</v>
      </c>
      <c r="F19540">
        <v>34.83</v>
      </c>
      <c r="G19540" s="1">
        <v>46098.52621527778</v>
      </c>
      <c r="H19540">
        <v>6.9999758999999999</v>
      </c>
      <c r="I19540" s="1">
        <v>46098.52621527778</v>
      </c>
      <c r="J19540">
        <v>6.9999758999999999</v>
      </c>
    </row>
    <row r="19541" spans="1:10" x14ac:dyDescent="0.2">
      <c r="A19541" s="1">
        <v>46098.526250000003</v>
      </c>
      <c r="B19541">
        <v>6.9999758999999999</v>
      </c>
      <c r="C19541" s="1">
        <v>46098.526250000003</v>
      </c>
      <c r="D19541">
        <v>27.52</v>
      </c>
      <c r="E19541" s="1">
        <v>46098.526250000003</v>
      </c>
      <c r="F19541">
        <v>34.840000000000003</v>
      </c>
      <c r="G19541" s="1">
        <v>46098.526250000003</v>
      </c>
      <c r="H19541">
        <v>6.9999758999999999</v>
      </c>
      <c r="I19541" s="1">
        <v>46098.526250000003</v>
      </c>
      <c r="J19541">
        <v>6.9999758999999999</v>
      </c>
    </row>
    <row r="19542" spans="1:10" x14ac:dyDescent="0.2">
      <c r="A19542" s="1">
        <v>46098.526261574072</v>
      </c>
      <c r="B19542">
        <v>6.9999760999999996</v>
      </c>
      <c r="C19542" s="1">
        <v>46098.526261574072</v>
      </c>
      <c r="D19542">
        <v>27.51</v>
      </c>
      <c r="E19542" s="1">
        <v>46098.526261574072</v>
      </c>
      <c r="F19542">
        <v>34.840000000000003</v>
      </c>
      <c r="G19542" s="1">
        <v>46098.526261574072</v>
      </c>
      <c r="H19542">
        <v>6.9999760999999996</v>
      </c>
      <c r="I19542" s="1">
        <v>46098.526261574072</v>
      </c>
      <c r="J19542">
        <v>6.9999760999999996</v>
      </c>
    </row>
    <row r="19543" spans="1:10" x14ac:dyDescent="0.2">
      <c r="A19543" s="1">
        <v>46098.526296296295</v>
      </c>
      <c r="B19543">
        <v>6.9999757000000002</v>
      </c>
      <c r="C19543" s="1">
        <v>46098.526296296295</v>
      </c>
      <c r="D19543">
        <v>27.51</v>
      </c>
      <c r="E19543" s="1">
        <v>46098.526296296295</v>
      </c>
      <c r="F19543">
        <v>34.85</v>
      </c>
      <c r="G19543" s="1">
        <v>46098.526296296295</v>
      </c>
      <c r="H19543">
        <v>6.9999757000000002</v>
      </c>
      <c r="I19543" s="1">
        <v>46098.526296296295</v>
      </c>
      <c r="J19543">
        <v>6.9999757000000002</v>
      </c>
    </row>
    <row r="19544" spans="1:10" x14ac:dyDescent="0.2">
      <c r="A19544" s="1">
        <v>46098.526307870372</v>
      </c>
      <c r="B19544">
        <v>6.9999758999999999</v>
      </c>
      <c r="C19544" s="1">
        <v>46098.526307870372</v>
      </c>
      <c r="D19544">
        <v>27.51</v>
      </c>
      <c r="E19544" s="1">
        <v>46098.526307870372</v>
      </c>
      <c r="F19544">
        <v>34.85</v>
      </c>
      <c r="G19544" s="1">
        <v>46098.526307870372</v>
      </c>
      <c r="H19544">
        <v>6.9999758999999999</v>
      </c>
      <c r="I19544" s="1">
        <v>46098.526307870372</v>
      </c>
      <c r="J19544">
        <v>6.9999758999999999</v>
      </c>
    </row>
    <row r="19545" spans="1:10" x14ac:dyDescent="0.2">
      <c r="A19545" s="1">
        <v>46098.526319444441</v>
      </c>
      <c r="B19545">
        <v>6.9999756</v>
      </c>
      <c r="C19545" s="1">
        <v>46098.526319444441</v>
      </c>
      <c r="D19545">
        <v>27.52</v>
      </c>
      <c r="E19545" s="1">
        <v>46098.526319444441</v>
      </c>
      <c r="F19545">
        <v>34.840000000000003</v>
      </c>
      <c r="G19545" s="1">
        <v>46098.526319444441</v>
      </c>
      <c r="H19545">
        <v>6.9999756</v>
      </c>
      <c r="I19545" s="1">
        <v>46098.526319444441</v>
      </c>
      <c r="J19545">
        <v>6.9999756</v>
      </c>
    </row>
    <row r="19546" spans="1:10" x14ac:dyDescent="0.2">
      <c r="A19546" s="1">
        <v>46098.526354166665</v>
      </c>
      <c r="B19546">
        <v>6.9999760000000002</v>
      </c>
      <c r="C19546" s="1">
        <v>46098.526354166665</v>
      </c>
      <c r="D19546">
        <v>27.52</v>
      </c>
      <c r="E19546" s="1">
        <v>46098.526354166665</v>
      </c>
      <c r="F19546">
        <v>34.85</v>
      </c>
      <c r="G19546" s="1">
        <v>46098.526354166665</v>
      </c>
      <c r="H19546">
        <v>6.9999760000000002</v>
      </c>
      <c r="I19546" s="1">
        <v>46098.526354166665</v>
      </c>
      <c r="J19546">
        <v>6.9999760000000002</v>
      </c>
    </row>
    <row r="19547" spans="1:10" x14ac:dyDescent="0.2">
      <c r="A19547" s="1">
        <v>46098.526365740741</v>
      </c>
      <c r="B19547">
        <v>6.9999756</v>
      </c>
      <c r="C19547" s="1">
        <v>46098.526365740741</v>
      </c>
      <c r="D19547">
        <v>27.51</v>
      </c>
      <c r="E19547" s="1">
        <v>46098.526365740741</v>
      </c>
      <c r="F19547">
        <v>34.840000000000003</v>
      </c>
      <c r="G19547" s="1">
        <v>46098.526365740741</v>
      </c>
      <c r="H19547">
        <v>6.9999756</v>
      </c>
      <c r="I19547" s="1">
        <v>46098.526365740741</v>
      </c>
      <c r="J19547">
        <v>6.9999756</v>
      </c>
    </row>
    <row r="19548" spans="1:10" x14ac:dyDescent="0.2">
      <c r="A19548" s="1">
        <v>46098.526400462964</v>
      </c>
      <c r="B19548">
        <v>6.9999753</v>
      </c>
      <c r="C19548" s="1">
        <v>46098.526400462964</v>
      </c>
      <c r="D19548">
        <v>27.52</v>
      </c>
      <c r="E19548" s="1">
        <v>46098.526400462964</v>
      </c>
      <c r="F19548">
        <v>34.85</v>
      </c>
      <c r="G19548" s="1">
        <v>46098.526400462964</v>
      </c>
      <c r="H19548">
        <v>6.9999753</v>
      </c>
      <c r="I19548" s="1">
        <v>46098.526400462964</v>
      </c>
      <c r="J19548">
        <v>6.9999753</v>
      </c>
    </row>
    <row r="19549" spans="1:10" x14ac:dyDescent="0.2">
      <c r="A19549" s="1">
        <v>46098.526412037034</v>
      </c>
      <c r="B19549">
        <v>6.9999757000000002</v>
      </c>
      <c r="C19549" s="1">
        <v>46098.526412037034</v>
      </c>
      <c r="D19549">
        <v>27.51</v>
      </c>
      <c r="E19549" s="1">
        <v>46098.526412037034</v>
      </c>
      <c r="F19549">
        <v>34.86</v>
      </c>
      <c r="G19549" s="1">
        <v>46098.526412037034</v>
      </c>
      <c r="H19549">
        <v>6.9999757000000002</v>
      </c>
      <c r="I19549" s="1">
        <v>46098.526412037034</v>
      </c>
      <c r="J19549">
        <v>6.9999757000000002</v>
      </c>
    </row>
    <row r="19550" spans="1:10" x14ac:dyDescent="0.2">
      <c r="A19550" s="1">
        <v>46098.526435185187</v>
      </c>
      <c r="B19550">
        <v>6.9999757000000002</v>
      </c>
      <c r="C19550" s="1">
        <v>46098.526435185187</v>
      </c>
      <c r="D19550">
        <v>27.51</v>
      </c>
      <c r="E19550" s="1">
        <v>46098.526435185187</v>
      </c>
      <c r="F19550">
        <v>34.86</v>
      </c>
      <c r="G19550" s="1">
        <v>46098.526435185187</v>
      </c>
      <c r="H19550">
        <v>6.9999757000000002</v>
      </c>
      <c r="I19550" s="1">
        <v>46098.526435185187</v>
      </c>
      <c r="J19550">
        <v>6.9999757000000002</v>
      </c>
    </row>
    <row r="19551" spans="1:10" x14ac:dyDescent="0.2">
      <c r="A19551" s="1">
        <v>46098.526446759257</v>
      </c>
      <c r="B19551">
        <v>6.9999754999999997</v>
      </c>
      <c r="C19551" s="1">
        <v>46098.526446759257</v>
      </c>
      <c r="D19551">
        <v>27.52</v>
      </c>
      <c r="E19551" s="1">
        <v>46098.526446759257</v>
      </c>
      <c r="F19551">
        <v>34.85</v>
      </c>
      <c r="G19551" s="1">
        <v>46098.526446759257</v>
      </c>
      <c r="H19551">
        <v>6.9999754999999997</v>
      </c>
      <c r="I19551" s="1">
        <v>46098.526446759257</v>
      </c>
      <c r="J19551">
        <v>6.9999754999999997</v>
      </c>
    </row>
    <row r="19552" spans="1:10" x14ac:dyDescent="0.2">
      <c r="A19552" s="1">
        <v>46098.52648148148</v>
      </c>
      <c r="B19552">
        <v>6.9999758999999999</v>
      </c>
      <c r="C19552" s="1">
        <v>46098.52648148148</v>
      </c>
      <c r="D19552">
        <v>27.51</v>
      </c>
      <c r="E19552" s="1">
        <v>46098.52648148148</v>
      </c>
      <c r="F19552">
        <v>34.869999999999997</v>
      </c>
      <c r="G19552" s="1">
        <v>46098.52648148148</v>
      </c>
      <c r="H19552">
        <v>6.9999758999999999</v>
      </c>
      <c r="I19552" s="1">
        <v>46098.52648148148</v>
      </c>
      <c r="J19552">
        <v>6.9999758999999999</v>
      </c>
    </row>
    <row r="19553" spans="1:10" x14ac:dyDescent="0.2">
      <c r="A19553" s="1">
        <v>46098.526493055557</v>
      </c>
      <c r="B19553">
        <v>6.9999760000000002</v>
      </c>
      <c r="C19553" s="1">
        <v>46098.526493055557</v>
      </c>
      <c r="D19553">
        <v>27.51</v>
      </c>
      <c r="E19553" s="1">
        <v>46098.526493055557</v>
      </c>
      <c r="F19553">
        <v>34.86</v>
      </c>
      <c r="G19553" s="1">
        <v>46098.526493055557</v>
      </c>
      <c r="H19553">
        <v>6.9999760000000002</v>
      </c>
      <c r="I19553" s="1">
        <v>46098.526493055557</v>
      </c>
      <c r="J19553">
        <v>6.9999760000000002</v>
      </c>
    </row>
    <row r="19554" spans="1:10" x14ac:dyDescent="0.2">
      <c r="A19554" s="1">
        <v>46098.52652777778</v>
      </c>
      <c r="B19554">
        <v>6.9999754999999997</v>
      </c>
      <c r="C19554" s="1">
        <v>46098.52652777778</v>
      </c>
      <c r="D19554">
        <v>27.51</v>
      </c>
      <c r="E19554" s="1">
        <v>46098.52652777778</v>
      </c>
      <c r="F19554">
        <v>34.880000000000003</v>
      </c>
      <c r="G19554" s="1">
        <v>46098.52652777778</v>
      </c>
      <c r="H19554">
        <v>6.9999754999999997</v>
      </c>
      <c r="I19554" s="1">
        <v>46098.52652777778</v>
      </c>
      <c r="J19554">
        <v>6.9999754999999997</v>
      </c>
    </row>
    <row r="19555" spans="1:10" x14ac:dyDescent="0.2">
      <c r="A19555" s="1">
        <v>46098.526539351849</v>
      </c>
      <c r="B19555">
        <v>6.9999754999999997</v>
      </c>
      <c r="C19555" s="1">
        <v>46098.526539351849</v>
      </c>
      <c r="D19555">
        <v>27.52</v>
      </c>
      <c r="E19555" s="1">
        <v>46098.526539351849</v>
      </c>
      <c r="F19555">
        <v>34.869999999999997</v>
      </c>
      <c r="G19555" s="1">
        <v>46098.526539351849</v>
      </c>
      <c r="H19555">
        <v>6.9999754999999997</v>
      </c>
      <c r="I19555" s="1">
        <v>46098.526539351849</v>
      </c>
      <c r="J19555">
        <v>6.9999754999999997</v>
      </c>
    </row>
    <row r="19556" spans="1:10" x14ac:dyDescent="0.2">
      <c r="A19556" s="1">
        <v>46098.526574074072</v>
      </c>
      <c r="B19556">
        <v>6.9999753</v>
      </c>
      <c r="C19556" s="1">
        <v>46098.526574074072</v>
      </c>
      <c r="D19556">
        <v>27.51</v>
      </c>
      <c r="E19556" s="1">
        <v>46098.526574074072</v>
      </c>
      <c r="F19556">
        <v>34.869999999999997</v>
      </c>
      <c r="G19556" s="1">
        <v>46098.526574074072</v>
      </c>
      <c r="H19556">
        <v>6.9999753</v>
      </c>
      <c r="I19556" s="1">
        <v>46098.526574074072</v>
      </c>
      <c r="J19556">
        <v>6.9999753</v>
      </c>
    </row>
    <row r="19557" spans="1:10" x14ac:dyDescent="0.2">
      <c r="A19557" s="1">
        <v>46098.526574074072</v>
      </c>
      <c r="B19557">
        <v>6.9999753</v>
      </c>
      <c r="C19557" s="1">
        <v>46098.526574074072</v>
      </c>
      <c r="D19557">
        <v>27.51</v>
      </c>
      <c r="E19557" s="1">
        <v>46098.526574074072</v>
      </c>
      <c r="F19557">
        <v>34.869999999999997</v>
      </c>
      <c r="G19557" s="1">
        <v>46098.526574074072</v>
      </c>
      <c r="H19557">
        <v>6.9999753</v>
      </c>
      <c r="I19557" s="1">
        <v>46098.526574074072</v>
      </c>
      <c r="J19557">
        <v>6.9999753</v>
      </c>
    </row>
    <row r="19558" spans="1:10" x14ac:dyDescent="0.2">
      <c r="A19558" s="1">
        <v>46098.526608796295</v>
      </c>
      <c r="B19558">
        <v>6.9999751999999997</v>
      </c>
      <c r="C19558" s="1">
        <v>46098.526608796295</v>
      </c>
      <c r="D19558">
        <v>27.52</v>
      </c>
      <c r="E19558" s="1">
        <v>46098.526608796295</v>
      </c>
      <c r="F19558">
        <v>34.869999999999997</v>
      </c>
      <c r="G19558" s="1">
        <v>46098.526608796295</v>
      </c>
      <c r="H19558">
        <v>6.9999751999999997</v>
      </c>
      <c r="I19558" s="1">
        <v>46098.526608796295</v>
      </c>
      <c r="J19558">
        <v>6.9999751999999997</v>
      </c>
    </row>
    <row r="19559" spans="1:10" x14ac:dyDescent="0.2">
      <c r="A19559" s="1">
        <v>46098.526620370372</v>
      </c>
      <c r="B19559">
        <v>6.9999757999999996</v>
      </c>
      <c r="C19559" s="1">
        <v>46098.526620370372</v>
      </c>
      <c r="D19559">
        <v>27.52</v>
      </c>
      <c r="E19559" s="1">
        <v>46098.526620370372</v>
      </c>
      <c r="F19559">
        <v>34.880000000000003</v>
      </c>
      <c r="G19559" s="1">
        <v>46098.526620370372</v>
      </c>
      <c r="H19559">
        <v>6.9999757999999996</v>
      </c>
      <c r="I19559" s="1">
        <v>46098.526620370372</v>
      </c>
      <c r="J19559">
        <v>6.9999757999999996</v>
      </c>
    </row>
    <row r="19560" spans="1:10" x14ac:dyDescent="0.2">
      <c r="A19560" s="1">
        <v>46098.526655092595</v>
      </c>
      <c r="B19560">
        <v>6.9999756</v>
      </c>
      <c r="C19560" s="1">
        <v>46098.526655092595</v>
      </c>
      <c r="D19560">
        <v>27.52</v>
      </c>
      <c r="E19560" s="1">
        <v>46098.526655092595</v>
      </c>
      <c r="F19560">
        <v>34.880000000000003</v>
      </c>
      <c r="G19560" s="1">
        <v>46098.526655092595</v>
      </c>
      <c r="H19560">
        <v>6.9999756</v>
      </c>
      <c r="I19560" s="1">
        <v>46098.526655092595</v>
      </c>
      <c r="J19560">
        <v>6.9999756</v>
      </c>
    </row>
    <row r="19561" spans="1:10" x14ac:dyDescent="0.2">
      <c r="A19561" s="1">
        <v>46098.526666666665</v>
      </c>
      <c r="B19561">
        <v>6.9999754000000003</v>
      </c>
      <c r="C19561" s="1">
        <v>46098.526666666665</v>
      </c>
      <c r="D19561">
        <v>27.51</v>
      </c>
      <c r="E19561" s="1">
        <v>46098.526666666665</v>
      </c>
      <c r="F19561">
        <v>34.869999999999997</v>
      </c>
      <c r="G19561" s="1">
        <v>46098.526666666665</v>
      </c>
      <c r="H19561">
        <v>6.9999754000000003</v>
      </c>
      <c r="I19561" s="1">
        <v>46098.526666666665</v>
      </c>
      <c r="J19561">
        <v>6.9999754000000003</v>
      </c>
    </row>
    <row r="19562" spans="1:10" x14ac:dyDescent="0.2">
      <c r="A19562" s="1">
        <v>46098.526678240742</v>
      </c>
      <c r="B19562">
        <v>6.9999757000000002</v>
      </c>
      <c r="C19562" s="1">
        <v>46098.526678240742</v>
      </c>
      <c r="D19562">
        <v>27.51</v>
      </c>
      <c r="E19562" s="1">
        <v>46098.526678240742</v>
      </c>
      <c r="F19562">
        <v>34.880000000000003</v>
      </c>
      <c r="G19562" s="1">
        <v>46098.526678240742</v>
      </c>
      <c r="H19562">
        <v>6.9999757000000002</v>
      </c>
      <c r="I19562" s="1">
        <v>46098.526678240742</v>
      </c>
      <c r="J19562">
        <v>6.9999757000000002</v>
      </c>
    </row>
    <row r="19563" spans="1:10" x14ac:dyDescent="0.2">
      <c r="A19563" s="1">
        <v>46098.526712962965</v>
      </c>
      <c r="B19563">
        <v>6.9999754999999997</v>
      </c>
      <c r="C19563" s="1">
        <v>46098.526712962965</v>
      </c>
      <c r="D19563">
        <v>27.52</v>
      </c>
      <c r="E19563" s="1">
        <v>46098.526712962965</v>
      </c>
      <c r="F19563">
        <v>34.880000000000003</v>
      </c>
      <c r="G19563" s="1">
        <v>46098.526712962965</v>
      </c>
      <c r="H19563">
        <v>6.9999754999999997</v>
      </c>
      <c r="I19563" s="1">
        <v>46098.526712962965</v>
      </c>
      <c r="J19563">
        <v>6.9999754999999997</v>
      </c>
    </row>
    <row r="19564" spans="1:10" x14ac:dyDescent="0.2">
      <c r="A19564" s="1">
        <v>46098.526724537034</v>
      </c>
      <c r="B19564">
        <v>6.9999756</v>
      </c>
      <c r="C19564" s="1">
        <v>46098.526724537034</v>
      </c>
      <c r="D19564">
        <v>27.52</v>
      </c>
      <c r="E19564" s="1">
        <v>46098.526724537034</v>
      </c>
      <c r="F19564">
        <v>34.869999999999997</v>
      </c>
      <c r="G19564" s="1">
        <v>46098.526724537034</v>
      </c>
      <c r="H19564">
        <v>6.9999756</v>
      </c>
      <c r="I19564" s="1">
        <v>46098.526724537034</v>
      </c>
      <c r="J19564">
        <v>6.9999756</v>
      </c>
    </row>
    <row r="19565" spans="1:10" x14ac:dyDescent="0.2">
      <c r="A19565" s="1">
        <v>46098.526759259257</v>
      </c>
      <c r="B19565">
        <v>6.9999754999999997</v>
      </c>
      <c r="C19565" s="1">
        <v>46098.526759259257</v>
      </c>
      <c r="D19565">
        <v>27.52</v>
      </c>
      <c r="E19565" s="1">
        <v>46098.526759259257</v>
      </c>
      <c r="F19565">
        <v>34.880000000000003</v>
      </c>
      <c r="G19565" s="1">
        <v>46098.526759259257</v>
      </c>
      <c r="H19565">
        <v>6.9999754999999997</v>
      </c>
      <c r="I19565" s="1">
        <v>46098.526759259257</v>
      </c>
      <c r="J19565">
        <v>6.9999754999999997</v>
      </c>
    </row>
    <row r="19566" spans="1:10" x14ac:dyDescent="0.2">
      <c r="A19566" s="1">
        <v>46098.526770833334</v>
      </c>
      <c r="B19566">
        <v>6.9999753</v>
      </c>
      <c r="C19566" s="1">
        <v>46098.526770833334</v>
      </c>
      <c r="D19566">
        <v>27.51</v>
      </c>
      <c r="E19566" s="1">
        <v>46098.526770833334</v>
      </c>
      <c r="F19566">
        <v>34.880000000000003</v>
      </c>
      <c r="G19566" s="1">
        <v>46098.526770833334</v>
      </c>
      <c r="H19566">
        <v>6.9999753</v>
      </c>
      <c r="I19566" s="1">
        <v>46098.526770833334</v>
      </c>
      <c r="J19566">
        <v>6.9999753</v>
      </c>
    </row>
    <row r="19567" spans="1:10" x14ac:dyDescent="0.2">
      <c r="A19567" s="1">
        <v>46098.526805555557</v>
      </c>
      <c r="B19567">
        <v>6.9999754999999997</v>
      </c>
      <c r="C19567" s="1">
        <v>46098.526805555557</v>
      </c>
      <c r="D19567">
        <v>27.52</v>
      </c>
      <c r="E19567" s="1">
        <v>46098.526805555557</v>
      </c>
      <c r="F19567">
        <v>34.89</v>
      </c>
      <c r="G19567" s="1">
        <v>46098.526805555557</v>
      </c>
      <c r="H19567">
        <v>6.9999754999999997</v>
      </c>
      <c r="I19567" s="1">
        <v>46098.526805555557</v>
      </c>
      <c r="J19567">
        <v>6.9999754999999997</v>
      </c>
    </row>
    <row r="19568" spans="1:10" x14ac:dyDescent="0.2">
      <c r="A19568" s="1">
        <v>46098.526805555557</v>
      </c>
      <c r="B19568">
        <v>6.9999756</v>
      </c>
      <c r="C19568" s="1">
        <v>46098.526805555557</v>
      </c>
      <c r="D19568">
        <v>27.52</v>
      </c>
      <c r="E19568" s="1">
        <v>46098.526805555557</v>
      </c>
      <c r="F19568">
        <v>34.880000000000003</v>
      </c>
      <c r="G19568" s="1">
        <v>46098.526805555557</v>
      </c>
      <c r="H19568">
        <v>6.9999756</v>
      </c>
      <c r="I19568" s="1">
        <v>46098.526805555557</v>
      </c>
      <c r="J19568">
        <v>6.9999756</v>
      </c>
    </row>
    <row r="19569" spans="1:10" x14ac:dyDescent="0.2">
      <c r="A19569" s="1">
        <v>46098.52684027778</v>
      </c>
      <c r="B19569">
        <v>6.9999753</v>
      </c>
      <c r="C19569" s="1">
        <v>46098.52684027778</v>
      </c>
      <c r="D19569">
        <v>27.51</v>
      </c>
      <c r="E19569" s="1">
        <v>46098.52684027778</v>
      </c>
      <c r="F19569">
        <v>34.9</v>
      </c>
      <c r="G19569" s="1">
        <v>46098.52684027778</v>
      </c>
      <c r="H19569">
        <v>6.9999753</v>
      </c>
      <c r="I19569" s="1">
        <v>46098.52684027778</v>
      </c>
      <c r="J19569">
        <v>6.9999753</v>
      </c>
    </row>
    <row r="19570" spans="1:10" x14ac:dyDescent="0.2">
      <c r="A19570" s="1">
        <v>46098.52685185185</v>
      </c>
      <c r="B19570">
        <v>6.9999754999999997</v>
      </c>
      <c r="C19570" s="1">
        <v>46098.52685185185</v>
      </c>
      <c r="D19570">
        <v>27.51</v>
      </c>
      <c r="E19570" s="1">
        <v>46098.52685185185</v>
      </c>
      <c r="F19570">
        <v>34.89</v>
      </c>
      <c r="G19570" s="1">
        <v>46098.52685185185</v>
      </c>
      <c r="H19570">
        <v>6.9999754999999997</v>
      </c>
      <c r="I19570" s="1">
        <v>46098.52685185185</v>
      </c>
      <c r="J19570">
        <v>6.9999754999999997</v>
      </c>
    </row>
    <row r="19571" spans="1:10" x14ac:dyDescent="0.2">
      <c r="A19571" s="1">
        <v>46098.526886574073</v>
      </c>
      <c r="B19571">
        <v>6.9999751999999997</v>
      </c>
      <c r="C19571" s="1">
        <v>46098.526886574073</v>
      </c>
      <c r="D19571">
        <v>27.52</v>
      </c>
      <c r="E19571" s="1">
        <v>46098.526886574073</v>
      </c>
      <c r="F19571">
        <v>34.89</v>
      </c>
      <c r="G19571" s="1">
        <v>46098.526886574073</v>
      </c>
      <c r="H19571">
        <v>6.9999751999999997</v>
      </c>
      <c r="I19571" s="1">
        <v>46098.526886574073</v>
      </c>
      <c r="J19571">
        <v>6.9999751999999997</v>
      </c>
    </row>
    <row r="19572" spans="1:10" x14ac:dyDescent="0.2">
      <c r="A19572" s="1">
        <v>46098.526898148149</v>
      </c>
      <c r="B19572">
        <v>6.9999754000000003</v>
      </c>
      <c r="C19572" s="1">
        <v>46098.526898148149</v>
      </c>
      <c r="D19572">
        <v>27.52</v>
      </c>
      <c r="E19572" s="1">
        <v>46098.526898148149</v>
      </c>
      <c r="F19572">
        <v>34.89</v>
      </c>
      <c r="G19572" s="1">
        <v>46098.526898148149</v>
      </c>
      <c r="H19572">
        <v>6.9999754000000003</v>
      </c>
      <c r="I19572" s="1">
        <v>46098.526898148149</v>
      </c>
      <c r="J19572">
        <v>6.9999754000000003</v>
      </c>
    </row>
    <row r="19573" spans="1:10" x14ac:dyDescent="0.2">
      <c r="A19573" s="1">
        <v>46098.526932870373</v>
      </c>
      <c r="B19573">
        <v>6.9999748999999998</v>
      </c>
      <c r="C19573" s="1">
        <v>46098.526932870373</v>
      </c>
      <c r="D19573">
        <v>27.52</v>
      </c>
      <c r="E19573" s="1">
        <v>46098.526932870373</v>
      </c>
      <c r="F19573">
        <v>34.9</v>
      </c>
      <c r="G19573" s="1">
        <v>46098.526932870373</v>
      </c>
      <c r="H19573">
        <v>6.9999748999999998</v>
      </c>
      <c r="I19573" s="1">
        <v>46098.526932870373</v>
      </c>
      <c r="J19573">
        <v>6.9999748999999998</v>
      </c>
    </row>
    <row r="19574" spans="1:10" x14ac:dyDescent="0.2">
      <c r="A19574" s="1">
        <v>46098.526944444442</v>
      </c>
      <c r="B19574">
        <v>6.9999757000000002</v>
      </c>
      <c r="C19574" s="1">
        <v>46098.526944444442</v>
      </c>
      <c r="D19574">
        <v>27.52</v>
      </c>
      <c r="E19574" s="1">
        <v>46098.526944444442</v>
      </c>
      <c r="F19574">
        <v>34.89</v>
      </c>
      <c r="G19574" s="1">
        <v>46098.526944444442</v>
      </c>
      <c r="H19574">
        <v>6.9999757000000002</v>
      </c>
      <c r="I19574" s="1">
        <v>46098.526944444442</v>
      </c>
      <c r="J19574">
        <v>6.9999757000000002</v>
      </c>
    </row>
    <row r="19575" spans="1:10" x14ac:dyDescent="0.2">
      <c r="A19575" s="1">
        <v>46098.526967592596</v>
      </c>
      <c r="B19575">
        <v>6.9999756</v>
      </c>
      <c r="C19575" s="1">
        <v>46098.526967592596</v>
      </c>
      <c r="D19575">
        <v>27.52</v>
      </c>
      <c r="E19575" s="1">
        <v>46098.526967592596</v>
      </c>
      <c r="F19575">
        <v>34.9</v>
      </c>
      <c r="G19575" s="1">
        <v>46098.526967592596</v>
      </c>
      <c r="H19575">
        <v>6.9999756</v>
      </c>
      <c r="I19575" s="1">
        <v>46098.526967592596</v>
      </c>
      <c r="J19575">
        <v>6.9999756</v>
      </c>
    </row>
    <row r="19576" spans="1:10" x14ac:dyDescent="0.2">
      <c r="A19576" s="1">
        <v>46098.526979166665</v>
      </c>
      <c r="B19576">
        <v>6.9999756</v>
      </c>
      <c r="C19576" s="1">
        <v>46098.526979166665</v>
      </c>
      <c r="D19576">
        <v>27.53</v>
      </c>
      <c r="E19576" s="1">
        <v>46098.526979166665</v>
      </c>
      <c r="F19576">
        <v>34.9</v>
      </c>
      <c r="G19576" s="1">
        <v>46098.526979166665</v>
      </c>
      <c r="H19576">
        <v>6.9999756</v>
      </c>
      <c r="I19576" s="1">
        <v>46098.526979166665</v>
      </c>
      <c r="J19576">
        <v>6.9999756</v>
      </c>
    </row>
    <row r="19577" spans="1:10" x14ac:dyDescent="0.2">
      <c r="A19577" s="1">
        <v>46098.527013888888</v>
      </c>
      <c r="B19577">
        <v>6.9999757999999996</v>
      </c>
      <c r="C19577" s="1">
        <v>46098.527013888888</v>
      </c>
      <c r="D19577">
        <v>27.51</v>
      </c>
      <c r="E19577" s="1">
        <v>46098.527013888888</v>
      </c>
      <c r="F19577">
        <v>34.9</v>
      </c>
      <c r="G19577" s="1">
        <v>46098.527013888888</v>
      </c>
      <c r="H19577">
        <v>6.9999757999999996</v>
      </c>
      <c r="I19577" s="1">
        <v>46098.527013888888</v>
      </c>
      <c r="J19577">
        <v>6.9999757999999996</v>
      </c>
    </row>
    <row r="19578" spans="1:10" x14ac:dyDescent="0.2">
      <c r="A19578" s="1">
        <v>46098.527025462965</v>
      </c>
      <c r="B19578">
        <v>6.9999754000000003</v>
      </c>
      <c r="C19578" s="1">
        <v>46098.527025462965</v>
      </c>
      <c r="D19578">
        <v>27.52</v>
      </c>
      <c r="E19578" s="1">
        <v>46098.527025462965</v>
      </c>
      <c r="F19578">
        <v>34.909999999999997</v>
      </c>
      <c r="G19578" s="1">
        <v>46098.527025462965</v>
      </c>
      <c r="H19578">
        <v>6.9999754000000003</v>
      </c>
      <c r="I19578" s="1">
        <v>46098.527025462965</v>
      </c>
      <c r="J19578">
        <v>6.9999754000000003</v>
      </c>
    </row>
    <row r="19579" spans="1:10" x14ac:dyDescent="0.2">
      <c r="A19579" s="1">
        <v>46098.527060185188</v>
      </c>
      <c r="B19579">
        <v>6.9999756</v>
      </c>
      <c r="C19579" s="1">
        <v>46098.527060185188</v>
      </c>
      <c r="D19579">
        <v>27.52</v>
      </c>
      <c r="E19579" s="1">
        <v>46098.527060185188</v>
      </c>
      <c r="F19579">
        <v>34.89</v>
      </c>
      <c r="G19579" s="1">
        <v>46098.527060185188</v>
      </c>
      <c r="H19579">
        <v>6.9999756</v>
      </c>
      <c r="I19579" s="1">
        <v>46098.527060185188</v>
      </c>
      <c r="J19579">
        <v>6.9999756</v>
      </c>
    </row>
    <row r="19580" spans="1:10" x14ac:dyDescent="0.2">
      <c r="A19580" s="1">
        <v>46098.527071759258</v>
      </c>
      <c r="B19580">
        <v>6.9999753</v>
      </c>
      <c r="C19580" s="1">
        <v>46098.527071759258</v>
      </c>
      <c r="D19580">
        <v>27.52</v>
      </c>
      <c r="E19580" s="1">
        <v>46098.527071759258</v>
      </c>
      <c r="F19580">
        <v>34.909999999999997</v>
      </c>
      <c r="G19580" s="1">
        <v>46098.527071759258</v>
      </c>
      <c r="H19580">
        <v>6.9999753</v>
      </c>
      <c r="I19580" s="1">
        <v>46098.527071759258</v>
      </c>
      <c r="J19580">
        <v>6.9999753</v>
      </c>
    </row>
    <row r="19581" spans="1:10" x14ac:dyDescent="0.2">
      <c r="A19581" s="1">
        <v>46098.527083333334</v>
      </c>
      <c r="B19581">
        <v>6.9999754000000003</v>
      </c>
      <c r="C19581" s="1">
        <v>46098.527083333334</v>
      </c>
      <c r="D19581">
        <v>27.52</v>
      </c>
      <c r="E19581" s="1">
        <v>46098.527083333334</v>
      </c>
      <c r="F19581">
        <v>34.9</v>
      </c>
      <c r="G19581" s="1">
        <v>46098.527083333334</v>
      </c>
      <c r="H19581">
        <v>6.9999754000000003</v>
      </c>
      <c r="I19581" s="1">
        <v>46098.527083333334</v>
      </c>
      <c r="J19581">
        <v>6.9999754000000003</v>
      </c>
    </row>
    <row r="19582" spans="1:10" x14ac:dyDescent="0.2">
      <c r="A19582" s="1">
        <v>46098.527118055557</v>
      </c>
      <c r="B19582">
        <v>6.9999751999999997</v>
      </c>
      <c r="C19582" s="1">
        <v>46098.527118055557</v>
      </c>
      <c r="D19582">
        <v>27.52</v>
      </c>
      <c r="E19582" s="1">
        <v>46098.527118055557</v>
      </c>
      <c r="F19582">
        <v>34.909999999999997</v>
      </c>
      <c r="G19582" s="1">
        <v>46098.527118055557</v>
      </c>
      <c r="H19582">
        <v>6.9999751999999997</v>
      </c>
      <c r="I19582" s="1">
        <v>46098.527118055557</v>
      </c>
      <c r="J19582">
        <v>6.9999751999999997</v>
      </c>
    </row>
    <row r="19583" spans="1:10" x14ac:dyDescent="0.2">
      <c r="A19583" s="1">
        <v>46098.527129629627</v>
      </c>
      <c r="B19583">
        <v>6.9999757000000002</v>
      </c>
      <c r="C19583" s="1">
        <v>46098.527129629627</v>
      </c>
      <c r="D19583">
        <v>27.52</v>
      </c>
      <c r="E19583" s="1">
        <v>46098.527129629627</v>
      </c>
      <c r="F19583">
        <v>34.909999999999997</v>
      </c>
      <c r="G19583" s="1">
        <v>46098.527129629627</v>
      </c>
      <c r="H19583">
        <v>6.9999757000000002</v>
      </c>
      <c r="I19583" s="1">
        <v>46098.527129629627</v>
      </c>
      <c r="J19583">
        <v>6.9999757000000002</v>
      </c>
    </row>
    <row r="19584" spans="1:10" x14ac:dyDescent="0.2">
      <c r="A19584" s="1">
        <v>46098.528379629628</v>
      </c>
      <c r="B19584">
        <v>6.9999751999999997</v>
      </c>
      <c r="C19584" s="1">
        <v>46098.528379629628</v>
      </c>
      <c r="D19584">
        <v>27.49</v>
      </c>
      <c r="E19584" s="1">
        <v>46098.528379629628</v>
      </c>
      <c r="F19584">
        <v>35</v>
      </c>
      <c r="G19584" s="1">
        <v>46098.528379629628</v>
      </c>
      <c r="H19584">
        <v>6.9999751999999997</v>
      </c>
      <c r="I19584" s="1">
        <v>46098.528379629628</v>
      </c>
      <c r="J19584">
        <v>6.9999751999999997</v>
      </c>
    </row>
    <row r="19585" spans="1:10" x14ac:dyDescent="0.2">
      <c r="A19585" s="1">
        <v>46098.528414351851</v>
      </c>
      <c r="B19585">
        <v>6.9999758999999999</v>
      </c>
      <c r="C19585" s="1">
        <v>46098.528414351851</v>
      </c>
      <c r="D19585">
        <v>27.49</v>
      </c>
      <c r="E19585" s="1">
        <v>46098.528414351851</v>
      </c>
      <c r="F19585">
        <v>35.01</v>
      </c>
      <c r="G19585" s="1">
        <v>46098.528414351851</v>
      </c>
      <c r="H19585">
        <v>6.9999758999999999</v>
      </c>
      <c r="I19585" s="1">
        <v>46098.528414351851</v>
      </c>
      <c r="J19585">
        <v>6.9999758999999999</v>
      </c>
    </row>
    <row r="19586" spans="1:10" x14ac:dyDescent="0.2">
      <c r="A19586" s="1">
        <v>46098.528437499997</v>
      </c>
      <c r="B19586">
        <v>6.9999757999999996</v>
      </c>
      <c r="C19586" s="1">
        <v>46098.528437499997</v>
      </c>
      <c r="D19586">
        <v>27.5</v>
      </c>
      <c r="E19586" s="1">
        <v>46098.528437499997</v>
      </c>
      <c r="F19586">
        <v>35</v>
      </c>
      <c r="G19586" s="1">
        <v>46098.528437499997</v>
      </c>
      <c r="H19586">
        <v>6.9999757999999996</v>
      </c>
      <c r="I19586" s="1">
        <v>46098.528437499997</v>
      </c>
      <c r="J19586">
        <v>6.9999757999999996</v>
      </c>
    </row>
    <row r="19587" spans="1:10" x14ac:dyDescent="0.2">
      <c r="A19587" s="1">
        <v>46098.528460648151</v>
      </c>
      <c r="B19587">
        <v>6.9999757000000002</v>
      </c>
      <c r="C19587" s="1">
        <v>46098.528460648151</v>
      </c>
      <c r="D19587">
        <v>27.49</v>
      </c>
      <c r="E19587" s="1">
        <v>46098.528460648151</v>
      </c>
      <c r="F19587">
        <v>35.01</v>
      </c>
      <c r="G19587" s="1">
        <v>46098.528460648151</v>
      </c>
      <c r="H19587">
        <v>6.9999757000000002</v>
      </c>
      <c r="I19587" s="1">
        <v>46098.528460648151</v>
      </c>
      <c r="J19587">
        <v>6.9999757000000002</v>
      </c>
    </row>
    <row r="19588" spans="1:10" x14ac:dyDescent="0.2">
      <c r="A19588" s="1">
        <v>46098.528483796297</v>
      </c>
      <c r="B19588">
        <v>6.9999751999999997</v>
      </c>
      <c r="C19588" s="1">
        <v>46098.528483796297</v>
      </c>
      <c r="D19588">
        <v>27.5</v>
      </c>
      <c r="E19588" s="1">
        <v>46098.528483796297</v>
      </c>
      <c r="F19588">
        <v>35.01</v>
      </c>
      <c r="G19588" s="1">
        <v>46098.528483796297</v>
      </c>
      <c r="H19588">
        <v>6.9999751999999997</v>
      </c>
      <c r="I19588" s="1">
        <v>46098.528483796297</v>
      </c>
      <c r="J19588">
        <v>6.9999751999999997</v>
      </c>
    </row>
    <row r="19589" spans="1:10" x14ac:dyDescent="0.2">
      <c r="A19589" s="1">
        <v>46098.528495370374</v>
      </c>
      <c r="B19589">
        <v>6.9999760000000002</v>
      </c>
      <c r="C19589" s="1">
        <v>46098.528495370374</v>
      </c>
      <c r="D19589">
        <v>27.5</v>
      </c>
      <c r="E19589" s="1">
        <v>46098.528495370374</v>
      </c>
      <c r="F19589">
        <v>35.01</v>
      </c>
      <c r="G19589" s="1">
        <v>46098.528495370374</v>
      </c>
      <c r="H19589">
        <v>6.9999760000000002</v>
      </c>
      <c r="I19589" s="1">
        <v>46098.528495370374</v>
      </c>
      <c r="J19589">
        <v>6.9999760000000002</v>
      </c>
    </row>
    <row r="19590" spans="1:10" x14ac:dyDescent="0.2">
      <c r="A19590" s="1">
        <v>46098.528506944444</v>
      </c>
      <c r="B19590">
        <v>6.9999754000000003</v>
      </c>
      <c r="C19590" s="1">
        <v>46098.528506944444</v>
      </c>
      <c r="D19590">
        <v>27.5</v>
      </c>
      <c r="E19590" s="1">
        <v>46098.528506944444</v>
      </c>
      <c r="F19590">
        <v>35.020000000000003</v>
      </c>
      <c r="G19590" s="1">
        <v>46098.528506944444</v>
      </c>
      <c r="H19590">
        <v>6.9999754000000003</v>
      </c>
      <c r="I19590" s="1">
        <v>46098.528506944444</v>
      </c>
      <c r="J19590">
        <v>6.9999754000000003</v>
      </c>
    </row>
    <row r="19591" spans="1:10" x14ac:dyDescent="0.2">
      <c r="A19591" s="1">
        <v>46098.528541666667</v>
      </c>
      <c r="B19591">
        <v>6.9999760999999996</v>
      </c>
      <c r="C19591" s="1">
        <v>46098.528541666667</v>
      </c>
      <c r="D19591">
        <v>27.49</v>
      </c>
      <c r="E19591" s="1">
        <v>46098.528541666667</v>
      </c>
      <c r="F19591">
        <v>35.020000000000003</v>
      </c>
      <c r="G19591" s="1">
        <v>46098.528541666667</v>
      </c>
      <c r="H19591">
        <v>6.9999760999999996</v>
      </c>
      <c r="I19591" s="1">
        <v>46098.528541666667</v>
      </c>
      <c r="J19591">
        <v>6.9999760999999996</v>
      </c>
    </row>
    <row r="19592" spans="1:10" x14ac:dyDescent="0.2">
      <c r="A19592" s="1">
        <v>46098.528553240743</v>
      </c>
      <c r="B19592">
        <v>6.9999754000000003</v>
      </c>
      <c r="C19592" s="1">
        <v>46098.528553240743</v>
      </c>
      <c r="D19592">
        <v>27.49</v>
      </c>
      <c r="E19592" s="1">
        <v>46098.528553240743</v>
      </c>
      <c r="F19592">
        <v>35.03</v>
      </c>
      <c r="G19592" s="1">
        <v>46098.528553240743</v>
      </c>
      <c r="H19592">
        <v>6.9999754000000003</v>
      </c>
      <c r="I19592" s="1">
        <v>46098.528553240743</v>
      </c>
      <c r="J19592">
        <v>6.9999754000000003</v>
      </c>
    </row>
    <row r="19593" spans="1:10" x14ac:dyDescent="0.2">
      <c r="A19593" s="1">
        <v>46098.528587962966</v>
      </c>
      <c r="B19593">
        <v>6.9999757000000002</v>
      </c>
      <c r="C19593" s="1">
        <v>46098.528587962966</v>
      </c>
      <c r="D19593">
        <v>27.48</v>
      </c>
      <c r="E19593" s="1">
        <v>46098.528587962966</v>
      </c>
      <c r="F19593">
        <v>35.020000000000003</v>
      </c>
      <c r="G19593" s="1">
        <v>46098.528587962966</v>
      </c>
      <c r="H19593">
        <v>6.9999757000000002</v>
      </c>
      <c r="I19593" s="1">
        <v>46098.528587962966</v>
      </c>
      <c r="J19593">
        <v>6.9999757000000002</v>
      </c>
    </row>
    <row r="19594" spans="1:10" x14ac:dyDescent="0.2">
      <c r="A19594" s="1">
        <v>46098.528599537036</v>
      </c>
      <c r="B19594">
        <v>6.9999757999999996</v>
      </c>
      <c r="C19594" s="1">
        <v>46098.528599537036</v>
      </c>
      <c r="D19594">
        <v>27.49</v>
      </c>
      <c r="E19594" s="1">
        <v>46098.528599537036</v>
      </c>
      <c r="F19594">
        <v>35.020000000000003</v>
      </c>
      <c r="G19594" s="1">
        <v>46098.528599537036</v>
      </c>
      <c r="H19594">
        <v>6.9999757999999996</v>
      </c>
      <c r="I19594" s="1">
        <v>46098.528599537036</v>
      </c>
      <c r="J19594">
        <v>6.9999757999999996</v>
      </c>
    </row>
    <row r="19595" spans="1:10" x14ac:dyDescent="0.2">
      <c r="A19595" s="1">
        <v>46098.528622685182</v>
      </c>
      <c r="B19595">
        <v>6.9999756</v>
      </c>
      <c r="C19595" s="1">
        <v>46098.528622685182</v>
      </c>
      <c r="D19595">
        <v>27.49</v>
      </c>
      <c r="E19595" s="1">
        <v>46098.528622685182</v>
      </c>
      <c r="F19595">
        <v>35.020000000000003</v>
      </c>
      <c r="G19595" s="1">
        <v>46098.528622685182</v>
      </c>
      <c r="H19595">
        <v>6.9999756</v>
      </c>
      <c r="I19595" s="1">
        <v>46098.528622685182</v>
      </c>
      <c r="J19595">
        <v>6.9999756</v>
      </c>
    </row>
    <row r="19596" spans="1:10" x14ac:dyDescent="0.2">
      <c r="A19596" s="1">
        <v>46098.528634259259</v>
      </c>
      <c r="B19596">
        <v>6.9999756</v>
      </c>
      <c r="C19596" s="1">
        <v>46098.528634259259</v>
      </c>
      <c r="D19596">
        <v>27.49</v>
      </c>
      <c r="E19596" s="1">
        <v>46098.528634259259</v>
      </c>
      <c r="F19596">
        <v>35.03</v>
      </c>
      <c r="G19596" s="1">
        <v>46098.528634259259</v>
      </c>
      <c r="H19596">
        <v>6.9999756</v>
      </c>
      <c r="I19596" s="1">
        <v>46098.528634259259</v>
      </c>
      <c r="J19596">
        <v>6.9999756</v>
      </c>
    </row>
    <row r="19597" spans="1:10" x14ac:dyDescent="0.2">
      <c r="A19597" s="1">
        <v>46098.528668981482</v>
      </c>
      <c r="B19597">
        <v>6.9999754000000003</v>
      </c>
      <c r="C19597" s="1">
        <v>46098.528668981482</v>
      </c>
      <c r="D19597">
        <v>27.49</v>
      </c>
      <c r="E19597" s="1">
        <v>46098.528668981482</v>
      </c>
      <c r="F19597">
        <v>35.03</v>
      </c>
      <c r="G19597" s="1">
        <v>46098.528668981482</v>
      </c>
      <c r="H19597">
        <v>6.9999754000000003</v>
      </c>
      <c r="I19597" s="1">
        <v>46098.528668981482</v>
      </c>
      <c r="J19597">
        <v>6.9999754000000003</v>
      </c>
    </row>
    <row r="19598" spans="1:10" x14ac:dyDescent="0.2">
      <c r="A19598" s="1">
        <v>46098.528680555559</v>
      </c>
      <c r="B19598">
        <v>6.9999760000000002</v>
      </c>
      <c r="C19598" s="1">
        <v>46098.528680555559</v>
      </c>
      <c r="D19598">
        <v>27.49</v>
      </c>
      <c r="E19598" s="1">
        <v>46098.528680555559</v>
      </c>
      <c r="F19598">
        <v>35.03</v>
      </c>
      <c r="G19598" s="1">
        <v>46098.528680555559</v>
      </c>
      <c r="H19598">
        <v>6.9999760000000002</v>
      </c>
      <c r="I19598" s="1">
        <v>46098.528680555559</v>
      </c>
      <c r="J19598">
        <v>6.9999760000000002</v>
      </c>
    </row>
    <row r="19599" spans="1:10" x14ac:dyDescent="0.2">
      <c r="A19599" s="1">
        <v>46098.528715277775</v>
      </c>
      <c r="B19599">
        <v>6.9999754000000003</v>
      </c>
      <c r="C19599" s="1">
        <v>46098.528715277775</v>
      </c>
      <c r="D19599">
        <v>27.5</v>
      </c>
      <c r="E19599" s="1">
        <v>46098.528715277775</v>
      </c>
      <c r="F19599">
        <v>35.03</v>
      </c>
      <c r="G19599" s="1">
        <v>46098.528715277775</v>
      </c>
      <c r="H19599">
        <v>6.9999754000000003</v>
      </c>
      <c r="I19599" s="1">
        <v>46098.528715277775</v>
      </c>
      <c r="J19599">
        <v>6.9999754000000003</v>
      </c>
    </row>
    <row r="19600" spans="1:10" x14ac:dyDescent="0.2">
      <c r="A19600" s="1">
        <v>46098.528726851851</v>
      </c>
      <c r="B19600">
        <v>6.9999756</v>
      </c>
      <c r="C19600" s="1">
        <v>46098.528726851851</v>
      </c>
      <c r="D19600">
        <v>27.49</v>
      </c>
      <c r="E19600" s="1">
        <v>46098.528726851851</v>
      </c>
      <c r="F19600">
        <v>35.03</v>
      </c>
      <c r="G19600" s="1">
        <v>46098.528726851851</v>
      </c>
      <c r="H19600">
        <v>6.9999756</v>
      </c>
      <c r="I19600" s="1">
        <v>46098.528726851851</v>
      </c>
      <c r="J19600">
        <v>6.9999756</v>
      </c>
    </row>
    <row r="19601" spans="1:10" x14ac:dyDescent="0.2">
      <c r="A19601" s="1">
        <v>46098.528749999998</v>
      </c>
      <c r="B19601">
        <v>6.9999757000000002</v>
      </c>
      <c r="C19601" s="1">
        <v>46098.528749999998</v>
      </c>
      <c r="D19601">
        <v>27.49</v>
      </c>
      <c r="E19601" s="1">
        <v>46098.528749999998</v>
      </c>
      <c r="F19601">
        <v>35.020000000000003</v>
      </c>
      <c r="G19601" s="1">
        <v>46098.528749999998</v>
      </c>
      <c r="H19601">
        <v>6.9999757000000002</v>
      </c>
      <c r="I19601" s="1">
        <v>46098.528749999998</v>
      </c>
      <c r="J19601">
        <v>6.9999757000000002</v>
      </c>
    </row>
    <row r="19602" spans="1:10" x14ac:dyDescent="0.2">
      <c r="A19602" s="1">
        <v>46098.528773148151</v>
      </c>
      <c r="B19602">
        <v>6.9999760000000002</v>
      </c>
      <c r="C19602" s="1">
        <v>46098.528773148151</v>
      </c>
      <c r="D19602">
        <v>27.49</v>
      </c>
      <c r="E19602" s="1">
        <v>46098.528773148151</v>
      </c>
      <c r="F19602">
        <v>35.03</v>
      </c>
      <c r="G19602" s="1">
        <v>46098.528773148151</v>
      </c>
      <c r="H19602">
        <v>6.9999760000000002</v>
      </c>
      <c r="I19602" s="1">
        <v>46098.528773148151</v>
      </c>
      <c r="J19602">
        <v>6.9999760000000002</v>
      </c>
    </row>
    <row r="19603" spans="1:10" x14ac:dyDescent="0.2">
      <c r="A19603" s="1">
        <v>46098.528796296298</v>
      </c>
      <c r="B19603">
        <v>6.9999756</v>
      </c>
      <c r="C19603" s="1">
        <v>46098.528796296298</v>
      </c>
      <c r="D19603">
        <v>27.49</v>
      </c>
      <c r="E19603" s="1">
        <v>46098.528796296298</v>
      </c>
      <c r="F19603">
        <v>35.04</v>
      </c>
      <c r="G19603" s="1">
        <v>46098.528796296298</v>
      </c>
      <c r="H19603">
        <v>6.9999756</v>
      </c>
      <c r="I19603" s="1">
        <v>46098.528796296298</v>
      </c>
      <c r="J19603">
        <v>6.9999756</v>
      </c>
    </row>
    <row r="19604" spans="1:10" x14ac:dyDescent="0.2">
      <c r="A19604" s="1">
        <v>46098.528807870367</v>
      </c>
      <c r="B19604">
        <v>6.9999756</v>
      </c>
      <c r="C19604" s="1">
        <v>46098.528807870367</v>
      </c>
      <c r="D19604">
        <v>27.49</v>
      </c>
      <c r="E19604" s="1">
        <v>46098.528807870367</v>
      </c>
      <c r="F19604">
        <v>35.04</v>
      </c>
      <c r="G19604" s="1">
        <v>46098.528807870367</v>
      </c>
      <c r="H19604">
        <v>6.9999756</v>
      </c>
      <c r="I19604" s="1">
        <v>46098.528807870367</v>
      </c>
      <c r="J19604">
        <v>6.9999756</v>
      </c>
    </row>
    <row r="19605" spans="1:10" x14ac:dyDescent="0.2">
      <c r="A19605" s="1">
        <v>46098.52884259259</v>
      </c>
      <c r="B19605">
        <v>6.9999751999999997</v>
      </c>
      <c r="C19605" s="1">
        <v>46098.52884259259</v>
      </c>
      <c r="D19605">
        <v>27.5</v>
      </c>
      <c r="E19605" s="1">
        <v>46098.52884259259</v>
      </c>
      <c r="F19605">
        <v>35.03</v>
      </c>
      <c r="G19605" s="1">
        <v>46098.52884259259</v>
      </c>
      <c r="H19605">
        <v>6.9999751999999997</v>
      </c>
      <c r="I19605" s="1">
        <v>46098.52884259259</v>
      </c>
      <c r="J19605">
        <v>6.9999751999999997</v>
      </c>
    </row>
    <row r="19606" spans="1:10" x14ac:dyDescent="0.2">
      <c r="A19606" s="1">
        <v>46098.528854166667</v>
      </c>
      <c r="B19606">
        <v>6.9999756</v>
      </c>
      <c r="C19606" s="1">
        <v>46098.528854166667</v>
      </c>
      <c r="D19606">
        <v>27.49</v>
      </c>
      <c r="E19606" s="1">
        <v>46098.528854166667</v>
      </c>
      <c r="F19606">
        <v>35.04</v>
      </c>
      <c r="G19606" s="1">
        <v>46098.528854166667</v>
      </c>
      <c r="H19606">
        <v>6.9999756</v>
      </c>
      <c r="I19606" s="1">
        <v>46098.528854166667</v>
      </c>
      <c r="J19606">
        <v>6.9999756</v>
      </c>
    </row>
    <row r="19607" spans="1:10" x14ac:dyDescent="0.2">
      <c r="A19607" s="1">
        <v>46098.528865740744</v>
      </c>
      <c r="B19607">
        <v>6.9999754999999997</v>
      </c>
      <c r="C19607" s="1">
        <v>46098.528865740744</v>
      </c>
      <c r="D19607">
        <v>27.49</v>
      </c>
      <c r="E19607" s="1">
        <v>46098.528865740744</v>
      </c>
      <c r="F19607">
        <v>35.04</v>
      </c>
      <c r="G19607" s="1">
        <v>46098.528865740744</v>
      </c>
      <c r="H19607">
        <v>6.9999754999999997</v>
      </c>
      <c r="I19607" s="1">
        <v>46098.528865740744</v>
      </c>
      <c r="J19607">
        <v>6.9999754999999997</v>
      </c>
    </row>
    <row r="19608" spans="1:10" x14ac:dyDescent="0.2">
      <c r="A19608" s="1">
        <v>46098.528900462959</v>
      </c>
      <c r="B19608">
        <v>6.9999757000000002</v>
      </c>
      <c r="C19608" s="1">
        <v>46098.528900462959</v>
      </c>
      <c r="D19608">
        <v>27.5</v>
      </c>
      <c r="E19608" s="1">
        <v>46098.528900462959</v>
      </c>
      <c r="F19608">
        <v>35.049999999999997</v>
      </c>
      <c r="G19608" s="1">
        <v>46098.528900462959</v>
      </c>
      <c r="H19608">
        <v>6.9999757000000002</v>
      </c>
      <c r="I19608" s="1">
        <v>46098.528900462959</v>
      </c>
      <c r="J19608">
        <v>6.9999757000000002</v>
      </c>
    </row>
    <row r="19609" spans="1:10" x14ac:dyDescent="0.2">
      <c r="A19609" s="1">
        <v>46098.528912037036</v>
      </c>
      <c r="B19609">
        <v>6.9999757999999996</v>
      </c>
      <c r="C19609" s="1">
        <v>46098.528912037036</v>
      </c>
      <c r="D19609">
        <v>27.49</v>
      </c>
      <c r="E19609" s="1">
        <v>46098.528912037036</v>
      </c>
      <c r="F19609">
        <v>35.049999999999997</v>
      </c>
      <c r="G19609" s="1">
        <v>46098.528912037036</v>
      </c>
      <c r="H19609">
        <v>6.9999757999999996</v>
      </c>
      <c r="I19609" s="1">
        <v>46098.528912037036</v>
      </c>
      <c r="J19609">
        <v>6.9999757999999996</v>
      </c>
    </row>
    <row r="19610" spans="1:10" x14ac:dyDescent="0.2">
      <c r="A19610" s="1">
        <v>46098.528946759259</v>
      </c>
      <c r="B19610">
        <v>6.9999757000000002</v>
      </c>
      <c r="C19610" s="1">
        <v>46098.528946759259</v>
      </c>
      <c r="D19610">
        <v>27.5</v>
      </c>
      <c r="E19610" s="1">
        <v>46098.528946759259</v>
      </c>
      <c r="F19610">
        <v>35.049999999999997</v>
      </c>
      <c r="G19610" s="1">
        <v>46098.528946759259</v>
      </c>
      <c r="H19610">
        <v>6.9999757000000002</v>
      </c>
      <c r="I19610" s="1">
        <v>46098.528946759259</v>
      </c>
      <c r="J19610">
        <v>6.9999757000000002</v>
      </c>
    </row>
    <row r="19611" spans="1:10" x14ac:dyDescent="0.2">
      <c r="A19611" s="1">
        <v>46098.528958333336</v>
      </c>
      <c r="B19611">
        <v>6.9999758999999999</v>
      </c>
      <c r="C19611" s="1">
        <v>46098.528958333336</v>
      </c>
      <c r="D19611">
        <v>27.49</v>
      </c>
      <c r="E19611" s="1">
        <v>46098.528958333336</v>
      </c>
      <c r="F19611">
        <v>35.049999999999997</v>
      </c>
      <c r="G19611" s="1">
        <v>46098.528958333336</v>
      </c>
      <c r="H19611">
        <v>6.9999758999999999</v>
      </c>
      <c r="I19611" s="1">
        <v>46098.528958333336</v>
      </c>
      <c r="J19611">
        <v>6.9999758999999999</v>
      </c>
    </row>
    <row r="19612" spans="1:10" x14ac:dyDescent="0.2">
      <c r="A19612" s="1">
        <v>46098.528981481482</v>
      </c>
      <c r="B19612">
        <v>6.9999758999999999</v>
      </c>
      <c r="C19612" s="1">
        <v>46098.528981481482</v>
      </c>
      <c r="D19612">
        <v>27.5</v>
      </c>
      <c r="E19612" s="1">
        <v>46098.528981481482</v>
      </c>
      <c r="F19612">
        <v>35.049999999999997</v>
      </c>
      <c r="G19612" s="1">
        <v>46098.528981481482</v>
      </c>
      <c r="H19612">
        <v>6.9999758999999999</v>
      </c>
      <c r="I19612" s="1">
        <v>46098.528981481482</v>
      </c>
      <c r="J19612">
        <v>6.9999758999999999</v>
      </c>
    </row>
    <row r="19613" spans="1:10" x14ac:dyDescent="0.2">
      <c r="A19613" s="1">
        <v>46098.528993055559</v>
      </c>
      <c r="B19613">
        <v>6.9999760000000002</v>
      </c>
      <c r="C19613" s="1">
        <v>46098.528993055559</v>
      </c>
      <c r="D19613">
        <v>27.5</v>
      </c>
      <c r="E19613" s="1">
        <v>46098.528993055559</v>
      </c>
      <c r="F19613">
        <v>35.04</v>
      </c>
      <c r="G19613" s="1">
        <v>46098.528993055559</v>
      </c>
      <c r="H19613">
        <v>6.9999760000000002</v>
      </c>
      <c r="I19613" s="1">
        <v>46098.528993055559</v>
      </c>
      <c r="J19613">
        <v>6.9999760000000002</v>
      </c>
    </row>
    <row r="19614" spans="1:10" x14ac:dyDescent="0.2">
      <c r="A19614" s="1">
        <v>46098.529027777775</v>
      </c>
      <c r="B19614">
        <v>6.9999757000000002</v>
      </c>
      <c r="C19614" s="1">
        <v>46098.529027777775</v>
      </c>
      <c r="D19614">
        <v>27.49</v>
      </c>
      <c r="E19614" s="1">
        <v>46098.529027777775</v>
      </c>
      <c r="F19614">
        <v>35.049999999999997</v>
      </c>
      <c r="G19614" s="1">
        <v>46098.529027777775</v>
      </c>
      <c r="H19614">
        <v>6.9999757000000002</v>
      </c>
      <c r="I19614" s="1">
        <v>46098.529027777775</v>
      </c>
      <c r="J19614">
        <v>6.9999757000000002</v>
      </c>
    </row>
    <row r="19615" spans="1:10" x14ac:dyDescent="0.2">
      <c r="A19615" s="1">
        <v>46098.529039351852</v>
      </c>
      <c r="B19615">
        <v>6.9999754000000003</v>
      </c>
      <c r="C19615" s="1">
        <v>46098.529039351852</v>
      </c>
      <c r="D19615">
        <v>27.49</v>
      </c>
      <c r="E19615" s="1">
        <v>46098.529039351852</v>
      </c>
      <c r="F19615">
        <v>35.049999999999997</v>
      </c>
      <c r="G19615" s="1">
        <v>46098.529039351852</v>
      </c>
      <c r="H19615">
        <v>6.9999754000000003</v>
      </c>
      <c r="I19615" s="1">
        <v>46098.529039351852</v>
      </c>
      <c r="J19615">
        <v>6.9999754000000003</v>
      </c>
    </row>
    <row r="19616" spans="1:10" x14ac:dyDescent="0.2">
      <c r="A19616" s="1">
        <v>46098.529074074075</v>
      </c>
      <c r="B19616">
        <v>6.9999757000000002</v>
      </c>
      <c r="C19616" s="1">
        <v>46098.529074074075</v>
      </c>
      <c r="D19616">
        <v>27.49</v>
      </c>
      <c r="E19616" s="1">
        <v>46098.529074074075</v>
      </c>
      <c r="F19616">
        <v>35.06</v>
      </c>
      <c r="G19616" s="1">
        <v>46098.529074074075</v>
      </c>
      <c r="H19616">
        <v>6.9999757000000002</v>
      </c>
      <c r="I19616" s="1">
        <v>46098.529074074075</v>
      </c>
      <c r="J19616">
        <v>6.9999757000000002</v>
      </c>
    </row>
    <row r="19617" spans="1:10" x14ac:dyDescent="0.2">
      <c r="A19617" s="1">
        <v>46098.529085648152</v>
      </c>
      <c r="B19617">
        <v>6.9999751999999997</v>
      </c>
      <c r="C19617" s="1">
        <v>46098.529085648152</v>
      </c>
      <c r="D19617">
        <v>27.5</v>
      </c>
      <c r="E19617" s="1">
        <v>46098.529085648152</v>
      </c>
      <c r="F19617">
        <v>35.06</v>
      </c>
      <c r="G19617" s="1">
        <v>46098.529085648152</v>
      </c>
      <c r="H19617">
        <v>6.9999751999999997</v>
      </c>
      <c r="I19617" s="1">
        <v>46098.529085648152</v>
      </c>
      <c r="J19617">
        <v>6.9999751999999997</v>
      </c>
    </row>
    <row r="19618" spans="1:10" x14ac:dyDescent="0.2">
      <c r="A19618" s="1">
        <v>46098.529108796298</v>
      </c>
      <c r="B19618">
        <v>6.9999757000000002</v>
      </c>
      <c r="C19618" s="1">
        <v>46098.529108796298</v>
      </c>
      <c r="D19618">
        <v>27.49</v>
      </c>
      <c r="E19618" s="1">
        <v>46098.529108796298</v>
      </c>
      <c r="F19618">
        <v>35.06</v>
      </c>
      <c r="G19618" s="1">
        <v>46098.529108796298</v>
      </c>
      <c r="H19618">
        <v>6.9999757000000002</v>
      </c>
      <c r="I19618" s="1">
        <v>46098.529108796298</v>
      </c>
      <c r="J19618">
        <v>6.9999757000000002</v>
      </c>
    </row>
    <row r="19619" spans="1:10" x14ac:dyDescent="0.2">
      <c r="A19619" s="1">
        <v>46098.529120370367</v>
      </c>
      <c r="B19619">
        <v>6.9999756</v>
      </c>
      <c r="C19619" s="1">
        <v>46098.529120370367</v>
      </c>
      <c r="D19619">
        <v>27.5</v>
      </c>
      <c r="E19619" s="1">
        <v>46098.529120370367</v>
      </c>
      <c r="F19619">
        <v>35.07</v>
      </c>
      <c r="G19619" s="1">
        <v>46098.529120370367</v>
      </c>
      <c r="H19619">
        <v>6.9999756</v>
      </c>
      <c r="I19619" s="1">
        <v>46098.529120370367</v>
      </c>
      <c r="J19619">
        <v>6.9999756</v>
      </c>
    </row>
    <row r="19620" spans="1:10" x14ac:dyDescent="0.2">
      <c r="A19620" s="1">
        <v>46098.52915509259</v>
      </c>
      <c r="B19620">
        <v>6.9999754000000003</v>
      </c>
      <c r="C19620" s="1">
        <v>46098.52915509259</v>
      </c>
      <c r="D19620">
        <v>27.5</v>
      </c>
      <c r="E19620" s="1">
        <v>46098.52915509259</v>
      </c>
      <c r="F19620">
        <v>35.06</v>
      </c>
      <c r="G19620" s="1">
        <v>46098.52915509259</v>
      </c>
      <c r="H19620">
        <v>6.9999754000000003</v>
      </c>
      <c r="I19620" s="1">
        <v>46098.52915509259</v>
      </c>
      <c r="J19620">
        <v>6.9999754000000003</v>
      </c>
    </row>
    <row r="19621" spans="1:10" x14ac:dyDescent="0.2">
      <c r="A19621" s="1">
        <v>46098.529166666667</v>
      </c>
      <c r="B19621">
        <v>6.9999757000000002</v>
      </c>
      <c r="C19621" s="1">
        <v>46098.529166666667</v>
      </c>
      <c r="D19621">
        <v>27.5</v>
      </c>
      <c r="E19621" s="1">
        <v>46098.529166666667</v>
      </c>
      <c r="F19621">
        <v>35.06</v>
      </c>
      <c r="G19621" s="1">
        <v>46098.529166666667</v>
      </c>
      <c r="H19621">
        <v>6.9999757000000002</v>
      </c>
      <c r="I19621" s="1">
        <v>46098.529166666667</v>
      </c>
      <c r="J19621">
        <v>6.9999757000000002</v>
      </c>
    </row>
    <row r="19622" spans="1:10" x14ac:dyDescent="0.2">
      <c r="A19622" s="1">
        <v>46098.52920138889</v>
      </c>
      <c r="B19622">
        <v>6.9999750000000001</v>
      </c>
      <c r="C19622" s="1">
        <v>46098.52920138889</v>
      </c>
      <c r="D19622">
        <v>27.5</v>
      </c>
      <c r="E19622" s="1">
        <v>46098.52920138889</v>
      </c>
      <c r="F19622">
        <v>35.07</v>
      </c>
      <c r="G19622" s="1">
        <v>46098.52920138889</v>
      </c>
      <c r="H19622">
        <v>6.9999750000000001</v>
      </c>
      <c r="I19622" s="1">
        <v>46098.52920138889</v>
      </c>
      <c r="J19622">
        <v>6.9999750000000001</v>
      </c>
    </row>
    <row r="19623" spans="1:10" x14ac:dyDescent="0.2">
      <c r="A19623" s="1">
        <v>46098.52921296296</v>
      </c>
      <c r="B19623">
        <v>6.9999747000000001</v>
      </c>
      <c r="C19623" s="1">
        <v>46098.52921296296</v>
      </c>
      <c r="D19623">
        <v>27.5</v>
      </c>
      <c r="E19623" s="1">
        <v>46098.52921296296</v>
      </c>
      <c r="F19623">
        <v>35.06</v>
      </c>
      <c r="G19623" s="1">
        <v>46098.52921296296</v>
      </c>
      <c r="H19623">
        <v>6.9999747000000001</v>
      </c>
      <c r="I19623" s="1">
        <v>46098.52921296296</v>
      </c>
      <c r="J19623">
        <v>6.9999747000000001</v>
      </c>
    </row>
    <row r="19624" spans="1:10" x14ac:dyDescent="0.2">
      <c r="A19624" s="1">
        <v>46098.529224537036</v>
      </c>
      <c r="B19624">
        <v>6.9999748999999998</v>
      </c>
      <c r="C19624" s="1">
        <v>46098.529224537036</v>
      </c>
      <c r="D19624">
        <v>27.5</v>
      </c>
      <c r="E19624" s="1">
        <v>46098.529224537036</v>
      </c>
      <c r="F19624">
        <v>35.08</v>
      </c>
      <c r="G19624" s="1">
        <v>46098.529224537036</v>
      </c>
      <c r="H19624">
        <v>6.9999748999999998</v>
      </c>
      <c r="I19624" s="1">
        <v>46098.529224537036</v>
      </c>
      <c r="J19624">
        <v>6.9999748999999998</v>
      </c>
    </row>
    <row r="19625" spans="1:10" x14ac:dyDescent="0.2">
      <c r="A19625" s="1">
        <v>46098.52925925926</v>
      </c>
      <c r="B19625">
        <v>6.9999751999999997</v>
      </c>
      <c r="C19625" s="1">
        <v>46098.52925925926</v>
      </c>
      <c r="D19625">
        <v>27.49</v>
      </c>
      <c r="E19625" s="1">
        <v>46098.52925925926</v>
      </c>
      <c r="F19625">
        <v>35.07</v>
      </c>
      <c r="G19625" s="1">
        <v>46098.52925925926</v>
      </c>
      <c r="H19625">
        <v>6.9999751999999997</v>
      </c>
      <c r="I19625" s="1">
        <v>46098.52925925926</v>
      </c>
      <c r="J19625">
        <v>6.9999751999999997</v>
      </c>
    </row>
    <row r="19626" spans="1:10" x14ac:dyDescent="0.2">
      <c r="A19626" s="1">
        <v>46098.529270833336</v>
      </c>
      <c r="B19626">
        <v>6.9999751999999997</v>
      </c>
      <c r="C19626" s="1">
        <v>46098.529270833336</v>
      </c>
      <c r="D19626">
        <v>27.5</v>
      </c>
      <c r="E19626" s="1">
        <v>46098.529270833336</v>
      </c>
      <c r="F19626">
        <v>35.07</v>
      </c>
      <c r="G19626" s="1">
        <v>46098.529270833336</v>
      </c>
      <c r="H19626">
        <v>6.9999751999999997</v>
      </c>
      <c r="I19626" s="1">
        <v>46098.529270833336</v>
      </c>
      <c r="J19626">
        <v>6.9999751999999997</v>
      </c>
    </row>
    <row r="19627" spans="1:10" x14ac:dyDescent="0.2">
      <c r="A19627" s="1">
        <v>46098.529305555552</v>
      </c>
      <c r="B19627">
        <v>6.9999757000000002</v>
      </c>
      <c r="C19627" s="1">
        <v>46098.529305555552</v>
      </c>
      <c r="D19627">
        <v>27.5</v>
      </c>
      <c r="E19627" s="1">
        <v>46098.529305555552</v>
      </c>
      <c r="F19627">
        <v>35.08</v>
      </c>
      <c r="G19627" s="1">
        <v>46098.529305555552</v>
      </c>
      <c r="H19627">
        <v>6.9999757000000002</v>
      </c>
      <c r="I19627" s="1">
        <v>46098.529305555552</v>
      </c>
      <c r="J19627">
        <v>6.9999757000000002</v>
      </c>
    </row>
    <row r="19628" spans="1:10" x14ac:dyDescent="0.2">
      <c r="A19628" s="1">
        <v>46098.529317129629</v>
      </c>
      <c r="B19628">
        <v>6.9999754000000003</v>
      </c>
      <c r="C19628" s="1">
        <v>46098.529317129629</v>
      </c>
      <c r="D19628">
        <v>27.49</v>
      </c>
      <c r="E19628" s="1">
        <v>46098.529317129629</v>
      </c>
      <c r="F19628">
        <v>35.08</v>
      </c>
      <c r="G19628" s="1">
        <v>46098.529317129629</v>
      </c>
      <c r="H19628">
        <v>6.9999754000000003</v>
      </c>
      <c r="I19628" s="1">
        <v>46098.529317129629</v>
      </c>
      <c r="J19628">
        <v>6.9999754000000003</v>
      </c>
    </row>
    <row r="19629" spans="1:10" x14ac:dyDescent="0.2">
      <c r="A19629" s="1">
        <v>46098.529340277775</v>
      </c>
      <c r="B19629">
        <v>6.9999754000000003</v>
      </c>
      <c r="C19629" s="1">
        <v>46098.529340277775</v>
      </c>
      <c r="D19629">
        <v>27.5</v>
      </c>
      <c r="E19629" s="1">
        <v>46098.529340277775</v>
      </c>
      <c r="F19629">
        <v>35.08</v>
      </c>
      <c r="G19629" s="1">
        <v>46098.529340277775</v>
      </c>
      <c r="H19629">
        <v>6.9999754000000003</v>
      </c>
      <c r="I19629" s="1">
        <v>46098.529340277775</v>
      </c>
      <c r="J19629">
        <v>6.9999754000000003</v>
      </c>
    </row>
    <row r="19630" spans="1:10" x14ac:dyDescent="0.2">
      <c r="A19630" s="1">
        <v>46098.529351851852</v>
      </c>
      <c r="B19630">
        <v>6.9999758999999999</v>
      </c>
      <c r="C19630" s="1">
        <v>46098.529351851852</v>
      </c>
      <c r="D19630">
        <v>27.5</v>
      </c>
      <c r="E19630" s="1">
        <v>46098.529351851852</v>
      </c>
      <c r="F19630">
        <v>35.07</v>
      </c>
      <c r="G19630" s="1">
        <v>46098.529351851852</v>
      </c>
      <c r="H19630">
        <v>6.9999758999999999</v>
      </c>
      <c r="I19630" s="1">
        <v>46098.529351851852</v>
      </c>
      <c r="J19630">
        <v>6.9999758999999999</v>
      </c>
    </row>
    <row r="19631" spans="1:10" x14ac:dyDescent="0.2">
      <c r="A19631" s="1">
        <v>46098.529386574075</v>
      </c>
      <c r="B19631">
        <v>6.9999751000000003</v>
      </c>
      <c r="C19631" s="1">
        <v>46098.529386574075</v>
      </c>
      <c r="D19631">
        <v>27.49</v>
      </c>
      <c r="E19631" s="1">
        <v>46098.529386574075</v>
      </c>
      <c r="F19631">
        <v>35.08</v>
      </c>
      <c r="G19631" s="1">
        <v>46098.529386574075</v>
      </c>
      <c r="H19631">
        <v>6.9999751000000003</v>
      </c>
      <c r="I19631" s="1">
        <v>46098.529386574075</v>
      </c>
      <c r="J19631">
        <v>6.9999751000000003</v>
      </c>
    </row>
    <row r="19632" spans="1:10" x14ac:dyDescent="0.2">
      <c r="A19632" s="1">
        <v>46098.529398148145</v>
      </c>
      <c r="B19632">
        <v>6.9999757000000002</v>
      </c>
      <c r="C19632" s="1">
        <v>46098.529398148145</v>
      </c>
      <c r="D19632">
        <v>27.5</v>
      </c>
      <c r="E19632" s="1">
        <v>46098.529398148145</v>
      </c>
      <c r="F19632">
        <v>35.08</v>
      </c>
      <c r="G19632" s="1">
        <v>46098.529398148145</v>
      </c>
      <c r="H19632">
        <v>6.9999757000000002</v>
      </c>
      <c r="I19632" s="1">
        <v>46098.529398148145</v>
      </c>
      <c r="J19632">
        <v>6.9999757000000002</v>
      </c>
    </row>
    <row r="19633" spans="1:10" x14ac:dyDescent="0.2">
      <c r="A19633" s="1">
        <v>46098.529432870368</v>
      </c>
      <c r="B19633">
        <v>6.9999753</v>
      </c>
      <c r="C19633" s="1">
        <v>46098.529432870368</v>
      </c>
      <c r="D19633">
        <v>27.5</v>
      </c>
      <c r="E19633" s="1">
        <v>46098.529432870368</v>
      </c>
      <c r="F19633">
        <v>35.090000000000003</v>
      </c>
      <c r="G19633" s="1">
        <v>46098.529432870368</v>
      </c>
      <c r="H19633">
        <v>6.9999753</v>
      </c>
      <c r="I19633" s="1">
        <v>46098.529432870368</v>
      </c>
      <c r="J19633">
        <v>6.9999753</v>
      </c>
    </row>
    <row r="19634" spans="1:10" x14ac:dyDescent="0.2">
      <c r="A19634" s="1">
        <v>46098.529444444444</v>
      </c>
      <c r="B19634">
        <v>6.9999753</v>
      </c>
      <c r="C19634" s="1">
        <v>46098.529444444444</v>
      </c>
      <c r="D19634">
        <v>27.5</v>
      </c>
      <c r="E19634" s="1">
        <v>46098.529444444444</v>
      </c>
      <c r="F19634">
        <v>35.090000000000003</v>
      </c>
      <c r="G19634" s="1">
        <v>46098.529444444444</v>
      </c>
      <c r="H19634">
        <v>6.9999753</v>
      </c>
      <c r="I19634" s="1">
        <v>46098.529444444444</v>
      </c>
      <c r="J19634">
        <v>6.9999753</v>
      </c>
    </row>
    <row r="19635" spans="1:10" x14ac:dyDescent="0.2">
      <c r="A19635" s="1">
        <v>46098.529479166667</v>
      </c>
      <c r="B19635">
        <v>6.9999757000000002</v>
      </c>
      <c r="C19635" s="1">
        <v>46098.529479166667</v>
      </c>
      <c r="D19635">
        <v>27.5</v>
      </c>
      <c r="E19635" s="1">
        <v>46098.529479166667</v>
      </c>
      <c r="F19635">
        <v>35.090000000000003</v>
      </c>
      <c r="G19635" s="1">
        <v>46098.529479166667</v>
      </c>
      <c r="H19635">
        <v>6.9999757000000002</v>
      </c>
      <c r="I19635" s="1">
        <v>46098.529479166667</v>
      </c>
      <c r="J19635">
        <v>6.9999757000000002</v>
      </c>
    </row>
    <row r="19636" spans="1:10" x14ac:dyDescent="0.2">
      <c r="A19636" s="1">
        <v>46098.529479166667</v>
      </c>
      <c r="B19636">
        <v>6.9999754000000003</v>
      </c>
      <c r="C19636" s="1">
        <v>46098.529479166667</v>
      </c>
      <c r="D19636">
        <v>27.49</v>
      </c>
      <c r="E19636" s="1">
        <v>46098.529479166667</v>
      </c>
      <c r="F19636">
        <v>35.090000000000003</v>
      </c>
      <c r="G19636" s="1">
        <v>46098.529479166667</v>
      </c>
      <c r="H19636">
        <v>6.9999754000000003</v>
      </c>
      <c r="I19636" s="1">
        <v>46098.529479166667</v>
      </c>
      <c r="J19636">
        <v>6.9999754000000003</v>
      </c>
    </row>
    <row r="19637" spans="1:10" x14ac:dyDescent="0.2">
      <c r="A19637" s="1">
        <v>46098.529513888891</v>
      </c>
      <c r="B19637">
        <v>6.9999754000000003</v>
      </c>
      <c r="C19637" s="1">
        <v>46098.529513888891</v>
      </c>
      <c r="D19637">
        <v>27.5</v>
      </c>
      <c r="E19637" s="1">
        <v>46098.529513888891</v>
      </c>
      <c r="F19637">
        <v>35.1</v>
      </c>
      <c r="G19637" s="1">
        <v>46098.529513888891</v>
      </c>
      <c r="H19637">
        <v>6.9999754000000003</v>
      </c>
      <c r="I19637" s="1">
        <v>46098.529513888891</v>
      </c>
      <c r="J19637">
        <v>6.9999754000000003</v>
      </c>
    </row>
    <row r="19638" spans="1:10" x14ac:dyDescent="0.2">
      <c r="A19638" s="1">
        <v>46098.52952546296</v>
      </c>
      <c r="B19638">
        <v>6.9999751999999997</v>
      </c>
      <c r="C19638" s="1">
        <v>46098.52952546296</v>
      </c>
      <c r="D19638">
        <v>27.5</v>
      </c>
      <c r="E19638" s="1">
        <v>46098.52952546296</v>
      </c>
      <c r="F19638">
        <v>35.1</v>
      </c>
      <c r="G19638" s="1">
        <v>46098.52952546296</v>
      </c>
      <c r="H19638">
        <v>6.9999751999999997</v>
      </c>
      <c r="I19638" s="1">
        <v>46098.52952546296</v>
      </c>
      <c r="J19638">
        <v>6.9999751999999997</v>
      </c>
    </row>
    <row r="19639" spans="1:10" x14ac:dyDescent="0.2">
      <c r="A19639" s="1">
        <v>46098.529560185183</v>
      </c>
      <c r="B19639">
        <v>6.9999754000000003</v>
      </c>
      <c r="C19639" s="1">
        <v>46098.529560185183</v>
      </c>
      <c r="D19639">
        <v>27.49</v>
      </c>
      <c r="E19639" s="1">
        <v>46098.529560185183</v>
      </c>
      <c r="F19639">
        <v>35.1</v>
      </c>
      <c r="G19639" s="1">
        <v>46098.529560185183</v>
      </c>
      <c r="H19639">
        <v>6.9999754000000003</v>
      </c>
      <c r="I19639" s="1">
        <v>46098.529560185183</v>
      </c>
      <c r="J19639">
        <v>6.9999754000000003</v>
      </c>
    </row>
    <row r="19640" spans="1:10" x14ac:dyDescent="0.2">
      <c r="A19640" s="1">
        <v>46098.52957175926</v>
      </c>
      <c r="B19640">
        <v>6.9999750000000001</v>
      </c>
      <c r="C19640" s="1">
        <v>46098.52957175926</v>
      </c>
      <c r="D19640">
        <v>27.51</v>
      </c>
      <c r="E19640" s="1">
        <v>46098.52957175926</v>
      </c>
      <c r="F19640">
        <v>35.1</v>
      </c>
      <c r="G19640" s="1">
        <v>46098.52957175926</v>
      </c>
      <c r="H19640">
        <v>6.9999750000000001</v>
      </c>
      <c r="I19640" s="1">
        <v>46098.52957175926</v>
      </c>
      <c r="J19640">
        <v>6.9999750000000001</v>
      </c>
    </row>
    <row r="19641" spans="1:10" x14ac:dyDescent="0.2">
      <c r="A19641" s="1">
        <v>46098.529606481483</v>
      </c>
      <c r="B19641">
        <v>6.9999754999999997</v>
      </c>
      <c r="C19641" s="1">
        <v>46098.529606481483</v>
      </c>
      <c r="D19641">
        <v>27.51</v>
      </c>
      <c r="E19641" s="1">
        <v>46098.529606481483</v>
      </c>
      <c r="F19641">
        <v>35.090000000000003</v>
      </c>
      <c r="G19641" s="1">
        <v>46098.529606481483</v>
      </c>
      <c r="H19641">
        <v>6.9999754999999997</v>
      </c>
      <c r="I19641" s="1">
        <v>46098.529606481483</v>
      </c>
      <c r="J19641">
        <v>6.9999754999999997</v>
      </c>
    </row>
    <row r="19642" spans="1:10" x14ac:dyDescent="0.2">
      <c r="A19642" s="1">
        <v>46098.529618055552</v>
      </c>
      <c r="B19642">
        <v>6.9999751000000003</v>
      </c>
      <c r="C19642" s="1">
        <v>46098.529618055552</v>
      </c>
      <c r="D19642">
        <v>27.5</v>
      </c>
      <c r="E19642" s="1">
        <v>46098.529618055552</v>
      </c>
      <c r="F19642">
        <v>35.1</v>
      </c>
      <c r="G19642" s="1">
        <v>46098.529618055552</v>
      </c>
      <c r="H19642">
        <v>6.9999751000000003</v>
      </c>
      <c r="I19642" s="1">
        <v>46098.529618055552</v>
      </c>
      <c r="J19642">
        <v>6.9999751000000003</v>
      </c>
    </row>
    <row r="19643" spans="1:10" x14ac:dyDescent="0.2">
      <c r="A19643" s="1">
        <v>46098.529629629629</v>
      </c>
      <c r="B19643">
        <v>6.9999751000000003</v>
      </c>
      <c r="C19643" s="1">
        <v>46098.529629629629</v>
      </c>
      <c r="D19643">
        <v>27.5</v>
      </c>
      <c r="E19643" s="1">
        <v>46098.529629629629</v>
      </c>
      <c r="F19643">
        <v>35.11</v>
      </c>
      <c r="G19643" s="1">
        <v>46098.529629629629</v>
      </c>
      <c r="H19643">
        <v>6.9999751000000003</v>
      </c>
      <c r="I19643" s="1">
        <v>46098.529629629629</v>
      </c>
      <c r="J19643">
        <v>6.9999751000000003</v>
      </c>
    </row>
    <row r="19644" spans="1:10" x14ac:dyDescent="0.2">
      <c r="A19644" s="1">
        <v>46098.529664351852</v>
      </c>
      <c r="B19644">
        <v>6.9999754000000003</v>
      </c>
      <c r="C19644" s="1">
        <v>46098.529664351852</v>
      </c>
      <c r="D19644">
        <v>27.51</v>
      </c>
      <c r="E19644" s="1">
        <v>46098.529664351852</v>
      </c>
      <c r="F19644">
        <v>35.11</v>
      </c>
      <c r="G19644" s="1">
        <v>46098.529664351852</v>
      </c>
      <c r="H19644">
        <v>6.9999754000000003</v>
      </c>
      <c r="I19644" s="1">
        <v>46098.529664351852</v>
      </c>
      <c r="J19644">
        <v>6.9999754000000003</v>
      </c>
    </row>
    <row r="19645" spans="1:10" x14ac:dyDescent="0.2">
      <c r="A19645" s="1">
        <v>46098.529687499999</v>
      </c>
      <c r="B19645">
        <v>6.9999751999999997</v>
      </c>
      <c r="C19645" s="1">
        <v>46098.529687499999</v>
      </c>
      <c r="D19645">
        <v>27.5</v>
      </c>
      <c r="E19645" s="1">
        <v>46098.529687499999</v>
      </c>
      <c r="F19645">
        <v>35.11</v>
      </c>
      <c r="G19645" s="1">
        <v>46098.529687499999</v>
      </c>
      <c r="H19645">
        <v>6.9999751999999997</v>
      </c>
      <c r="I19645" s="1">
        <v>46098.529687499999</v>
      </c>
      <c r="J19645">
        <v>6.9999751999999997</v>
      </c>
    </row>
    <row r="19646" spans="1:10" x14ac:dyDescent="0.2">
      <c r="A19646" s="1">
        <v>46098.529699074075</v>
      </c>
      <c r="B19646">
        <v>6.9999753</v>
      </c>
      <c r="C19646" s="1">
        <v>46098.529699074075</v>
      </c>
      <c r="D19646">
        <v>27.5</v>
      </c>
      <c r="E19646" s="1">
        <v>46098.529699074075</v>
      </c>
      <c r="F19646">
        <v>35.11</v>
      </c>
      <c r="G19646" s="1">
        <v>46098.529699074075</v>
      </c>
      <c r="H19646">
        <v>6.9999753</v>
      </c>
      <c r="I19646" s="1">
        <v>46098.529699074075</v>
      </c>
      <c r="J19646">
        <v>6.9999753</v>
      </c>
    </row>
    <row r="19647" spans="1:10" x14ac:dyDescent="0.2">
      <c r="A19647" s="1">
        <v>46098.529733796298</v>
      </c>
      <c r="B19647">
        <v>6.9999754000000003</v>
      </c>
      <c r="C19647" s="1">
        <v>46098.529733796298</v>
      </c>
      <c r="D19647">
        <v>27.51</v>
      </c>
      <c r="E19647" s="1">
        <v>46098.529733796298</v>
      </c>
      <c r="F19647">
        <v>35.11</v>
      </c>
      <c r="G19647" s="1">
        <v>46098.529733796298</v>
      </c>
      <c r="H19647">
        <v>6.9999754000000003</v>
      </c>
      <c r="I19647" s="1">
        <v>46098.529733796298</v>
      </c>
      <c r="J19647">
        <v>6.9999754000000003</v>
      </c>
    </row>
    <row r="19648" spans="1:10" x14ac:dyDescent="0.2">
      <c r="A19648" s="1">
        <v>46098.529745370368</v>
      </c>
      <c r="B19648">
        <v>6.9999754000000003</v>
      </c>
      <c r="C19648" s="1">
        <v>46098.529745370368</v>
      </c>
      <c r="D19648">
        <v>27.51</v>
      </c>
      <c r="E19648" s="1">
        <v>46098.529745370368</v>
      </c>
      <c r="F19648">
        <v>35.11</v>
      </c>
      <c r="G19648" s="1">
        <v>46098.529745370368</v>
      </c>
      <c r="H19648">
        <v>6.9999754000000003</v>
      </c>
      <c r="I19648" s="1">
        <v>46098.529745370368</v>
      </c>
      <c r="J19648">
        <v>6.9999754000000003</v>
      </c>
    </row>
    <row r="19649" spans="1:10" x14ac:dyDescent="0.2">
      <c r="A19649" s="1">
        <v>46098.529756944445</v>
      </c>
      <c r="B19649">
        <v>6.9999750000000001</v>
      </c>
      <c r="C19649" s="1">
        <v>46098.529756944445</v>
      </c>
      <c r="D19649">
        <v>27.51</v>
      </c>
      <c r="E19649" s="1">
        <v>46098.529756944445</v>
      </c>
      <c r="F19649">
        <v>35.11</v>
      </c>
      <c r="G19649" s="1">
        <v>46098.529756944445</v>
      </c>
      <c r="H19649">
        <v>6.9999750000000001</v>
      </c>
      <c r="I19649" s="1">
        <v>46098.529756944445</v>
      </c>
      <c r="J19649">
        <v>6.9999750000000001</v>
      </c>
    </row>
    <row r="19650" spans="1:10" x14ac:dyDescent="0.2">
      <c r="A19650" s="1">
        <v>46098.529791666668</v>
      </c>
      <c r="B19650">
        <v>6.9999753</v>
      </c>
      <c r="C19650" s="1">
        <v>46098.529791666668</v>
      </c>
      <c r="D19650">
        <v>27.51</v>
      </c>
      <c r="E19650" s="1">
        <v>46098.529791666668</v>
      </c>
      <c r="F19650">
        <v>35.119999999999997</v>
      </c>
      <c r="G19650" s="1">
        <v>46098.529791666668</v>
      </c>
      <c r="H19650">
        <v>6.9999753</v>
      </c>
      <c r="I19650" s="1">
        <v>46098.529791666668</v>
      </c>
      <c r="J19650">
        <v>6.9999753</v>
      </c>
    </row>
    <row r="19651" spans="1:10" x14ac:dyDescent="0.2">
      <c r="A19651" s="1">
        <v>46098.529803240737</v>
      </c>
      <c r="B19651">
        <v>6.9999751999999997</v>
      </c>
      <c r="C19651" s="1">
        <v>46098.529803240737</v>
      </c>
      <c r="D19651">
        <v>27.5</v>
      </c>
      <c r="E19651" s="1">
        <v>46098.529803240737</v>
      </c>
      <c r="F19651">
        <v>35.119999999999997</v>
      </c>
      <c r="G19651" s="1">
        <v>46098.529803240737</v>
      </c>
      <c r="H19651">
        <v>6.9999751999999997</v>
      </c>
      <c r="I19651" s="1">
        <v>46098.529803240737</v>
      </c>
      <c r="J19651">
        <v>6.9999751999999997</v>
      </c>
    </row>
    <row r="19652" spans="1:10" x14ac:dyDescent="0.2">
      <c r="A19652" s="1">
        <v>46098.52983796296</v>
      </c>
      <c r="B19652">
        <v>6.9999754000000003</v>
      </c>
      <c r="C19652" s="1">
        <v>46098.52983796296</v>
      </c>
      <c r="D19652">
        <v>27.51</v>
      </c>
      <c r="E19652" s="1">
        <v>46098.52983796296</v>
      </c>
      <c r="F19652">
        <v>35.119999999999997</v>
      </c>
      <c r="G19652" s="1">
        <v>46098.52983796296</v>
      </c>
      <c r="H19652">
        <v>6.9999754000000003</v>
      </c>
      <c r="I19652" s="1">
        <v>46098.52983796296</v>
      </c>
      <c r="J19652">
        <v>6.9999754000000003</v>
      </c>
    </row>
    <row r="19653" spans="1:10" x14ac:dyDescent="0.2">
      <c r="A19653" s="1">
        <v>46098.52983796296</v>
      </c>
      <c r="B19653">
        <v>6.9999751000000003</v>
      </c>
      <c r="C19653" s="1">
        <v>46098.52983796296</v>
      </c>
      <c r="D19653">
        <v>27.51</v>
      </c>
      <c r="E19653" s="1">
        <v>46098.52983796296</v>
      </c>
      <c r="F19653">
        <v>35.130000000000003</v>
      </c>
      <c r="G19653" s="1">
        <v>46098.52983796296</v>
      </c>
      <c r="H19653">
        <v>6.9999751000000003</v>
      </c>
      <c r="I19653" s="1">
        <v>46098.52983796296</v>
      </c>
      <c r="J19653">
        <v>6.9999751000000003</v>
      </c>
    </row>
    <row r="19654" spans="1:10" x14ac:dyDescent="0.2">
      <c r="A19654" s="1">
        <v>46098.529872685183</v>
      </c>
      <c r="B19654">
        <v>6.9999748999999998</v>
      </c>
      <c r="C19654" s="1">
        <v>46098.529872685183</v>
      </c>
      <c r="D19654">
        <v>27.5</v>
      </c>
      <c r="E19654" s="1">
        <v>46098.529872685183</v>
      </c>
      <c r="F19654">
        <v>35.130000000000003</v>
      </c>
      <c r="G19654" s="1">
        <v>46098.529872685183</v>
      </c>
      <c r="H19654">
        <v>6.9999748999999998</v>
      </c>
      <c r="I19654" s="1">
        <v>46098.529872685183</v>
      </c>
      <c r="J19654">
        <v>6.9999748999999998</v>
      </c>
    </row>
    <row r="19655" spans="1:10" x14ac:dyDescent="0.2">
      <c r="A19655" s="1">
        <v>46098.52988425926</v>
      </c>
      <c r="B19655">
        <v>6.9999754999999997</v>
      </c>
      <c r="C19655" s="1">
        <v>46098.52988425926</v>
      </c>
      <c r="D19655">
        <v>27.51</v>
      </c>
      <c r="E19655" s="1">
        <v>46098.52988425926</v>
      </c>
      <c r="F19655">
        <v>35.119999999999997</v>
      </c>
      <c r="G19655" s="1">
        <v>46098.52988425926</v>
      </c>
      <c r="H19655">
        <v>6.9999754999999997</v>
      </c>
      <c r="I19655" s="1">
        <v>46098.52988425926</v>
      </c>
      <c r="J19655">
        <v>6.9999754999999997</v>
      </c>
    </row>
    <row r="19656" spans="1:10" x14ac:dyDescent="0.2">
      <c r="A19656" s="1">
        <v>46098.529918981483</v>
      </c>
      <c r="B19656">
        <v>6.9999751999999997</v>
      </c>
      <c r="C19656" s="1">
        <v>46098.529918981483</v>
      </c>
      <c r="D19656">
        <v>27.5</v>
      </c>
      <c r="E19656" s="1">
        <v>46098.529918981483</v>
      </c>
      <c r="F19656">
        <v>35.130000000000003</v>
      </c>
      <c r="G19656" s="1">
        <v>46098.529918981483</v>
      </c>
      <c r="H19656">
        <v>6.9999751999999997</v>
      </c>
      <c r="I19656" s="1">
        <v>46098.529918981483</v>
      </c>
      <c r="J19656">
        <v>6.9999751999999997</v>
      </c>
    </row>
    <row r="19657" spans="1:10" x14ac:dyDescent="0.2">
      <c r="A19657" s="1">
        <v>46098.529930555553</v>
      </c>
      <c r="B19657">
        <v>6.9999751999999997</v>
      </c>
      <c r="C19657" s="1">
        <v>46098.529930555553</v>
      </c>
      <c r="D19657">
        <v>27.51</v>
      </c>
      <c r="E19657" s="1">
        <v>46098.529930555553</v>
      </c>
      <c r="F19657">
        <v>35.130000000000003</v>
      </c>
      <c r="G19657" s="1">
        <v>46098.529930555553</v>
      </c>
      <c r="H19657">
        <v>6.9999751999999997</v>
      </c>
      <c r="I19657" s="1">
        <v>46098.529930555553</v>
      </c>
      <c r="J19657">
        <v>6.9999751999999997</v>
      </c>
    </row>
    <row r="19658" spans="1:10" x14ac:dyDescent="0.2">
      <c r="A19658" s="1">
        <v>46098.529965277776</v>
      </c>
      <c r="B19658">
        <v>6.9999750000000001</v>
      </c>
      <c r="C19658" s="1">
        <v>46098.529965277776</v>
      </c>
      <c r="D19658">
        <v>27.51</v>
      </c>
      <c r="E19658" s="1">
        <v>46098.529965277776</v>
      </c>
      <c r="F19658">
        <v>35.130000000000003</v>
      </c>
      <c r="G19658" s="1">
        <v>46098.529965277776</v>
      </c>
      <c r="H19658">
        <v>6.9999750000000001</v>
      </c>
      <c r="I19658" s="1">
        <v>46098.529965277776</v>
      </c>
      <c r="J19658">
        <v>6.9999750000000001</v>
      </c>
    </row>
    <row r="19659" spans="1:10" x14ac:dyDescent="0.2">
      <c r="A19659" s="1">
        <v>46098.529976851853</v>
      </c>
      <c r="B19659">
        <v>6.9999750000000001</v>
      </c>
      <c r="C19659" s="1">
        <v>46098.529976851853</v>
      </c>
      <c r="D19659">
        <v>27.51</v>
      </c>
      <c r="E19659" s="1">
        <v>46098.529976851853</v>
      </c>
      <c r="F19659">
        <v>35.130000000000003</v>
      </c>
      <c r="G19659" s="1">
        <v>46098.529976851853</v>
      </c>
      <c r="H19659">
        <v>6.9999750000000001</v>
      </c>
      <c r="I19659" s="1">
        <v>46098.529976851853</v>
      </c>
      <c r="J19659">
        <v>6.9999750000000001</v>
      </c>
    </row>
    <row r="19660" spans="1:10" x14ac:dyDescent="0.2">
      <c r="A19660" s="1">
        <v>46098.53</v>
      </c>
      <c r="B19660">
        <v>6.9999751999999997</v>
      </c>
      <c r="C19660" s="1">
        <v>46098.53</v>
      </c>
      <c r="D19660">
        <v>27.51</v>
      </c>
      <c r="E19660" s="1">
        <v>46098.53</v>
      </c>
      <c r="F19660">
        <v>35.130000000000003</v>
      </c>
      <c r="G19660" s="1">
        <v>46098.53</v>
      </c>
      <c r="H19660">
        <v>6.9999751999999997</v>
      </c>
      <c r="I19660" s="1">
        <v>46098.53</v>
      </c>
      <c r="J19660">
        <v>6.9999751999999997</v>
      </c>
    </row>
    <row r="19661" spans="1:10" x14ac:dyDescent="0.2">
      <c r="A19661" s="1">
        <v>46098.530011574076</v>
      </c>
      <c r="B19661">
        <v>6.9999754000000003</v>
      </c>
      <c r="C19661" s="1">
        <v>46098.530011574076</v>
      </c>
      <c r="D19661">
        <v>27.5</v>
      </c>
      <c r="E19661" s="1">
        <v>46098.530011574076</v>
      </c>
      <c r="F19661">
        <v>35.14</v>
      </c>
      <c r="G19661" s="1">
        <v>46098.530011574076</v>
      </c>
      <c r="H19661">
        <v>6.9999754000000003</v>
      </c>
      <c r="I19661" s="1">
        <v>46098.530011574076</v>
      </c>
      <c r="J19661">
        <v>6.9999754000000003</v>
      </c>
    </row>
    <row r="19662" spans="1:10" x14ac:dyDescent="0.2">
      <c r="A19662" s="1">
        <v>46098.530046296299</v>
      </c>
      <c r="B19662">
        <v>6.9999748999999998</v>
      </c>
      <c r="C19662" s="1">
        <v>46098.530046296299</v>
      </c>
      <c r="D19662">
        <v>27.51</v>
      </c>
      <c r="E19662" s="1">
        <v>46098.530046296299</v>
      </c>
      <c r="F19662">
        <v>35.14</v>
      </c>
      <c r="G19662" s="1">
        <v>46098.530046296299</v>
      </c>
      <c r="H19662">
        <v>6.9999748999999998</v>
      </c>
      <c r="I19662" s="1">
        <v>46098.530046296299</v>
      </c>
      <c r="J19662">
        <v>6.9999748999999998</v>
      </c>
    </row>
    <row r="19663" spans="1:10" x14ac:dyDescent="0.2">
      <c r="A19663" s="1">
        <v>46098.530057870368</v>
      </c>
      <c r="B19663">
        <v>6.9999757000000002</v>
      </c>
      <c r="C19663" s="1">
        <v>46098.530057870368</v>
      </c>
      <c r="D19663">
        <v>27.51</v>
      </c>
      <c r="E19663" s="1">
        <v>46098.530057870368</v>
      </c>
      <c r="F19663">
        <v>35.14</v>
      </c>
      <c r="G19663" s="1">
        <v>46098.530057870368</v>
      </c>
      <c r="H19663">
        <v>6.9999757000000002</v>
      </c>
      <c r="I19663" s="1">
        <v>46098.530057870368</v>
      </c>
      <c r="J19663">
        <v>6.9999757000000002</v>
      </c>
    </row>
    <row r="19664" spans="1:10" x14ac:dyDescent="0.2">
      <c r="A19664" s="1">
        <v>46098.530092592591</v>
      </c>
      <c r="B19664">
        <v>6.9999753</v>
      </c>
      <c r="C19664" s="1">
        <v>46098.530092592591</v>
      </c>
      <c r="D19664">
        <v>27.51</v>
      </c>
      <c r="E19664" s="1">
        <v>46098.530092592591</v>
      </c>
      <c r="F19664">
        <v>35.15</v>
      </c>
      <c r="G19664" s="1">
        <v>46098.530092592591</v>
      </c>
      <c r="H19664">
        <v>6.9999753</v>
      </c>
      <c r="I19664" s="1">
        <v>46098.530092592591</v>
      </c>
      <c r="J19664">
        <v>6.9999753</v>
      </c>
    </row>
    <row r="19665" spans="1:10" x14ac:dyDescent="0.2">
      <c r="A19665" s="1">
        <v>46098.530104166668</v>
      </c>
      <c r="B19665">
        <v>6.9999744000000002</v>
      </c>
      <c r="C19665" s="1">
        <v>46098.530104166668</v>
      </c>
      <c r="D19665">
        <v>27.5</v>
      </c>
      <c r="E19665" s="1">
        <v>46098.530104166668</v>
      </c>
      <c r="F19665">
        <v>35.15</v>
      </c>
      <c r="G19665" s="1">
        <v>46098.530104166668</v>
      </c>
      <c r="H19665">
        <v>6.9999744000000002</v>
      </c>
      <c r="I19665" s="1">
        <v>46098.530104166668</v>
      </c>
      <c r="J19665">
        <v>6.9999744000000002</v>
      </c>
    </row>
    <row r="19666" spans="1:10" x14ac:dyDescent="0.2">
      <c r="A19666" s="1">
        <v>46098.530115740738</v>
      </c>
      <c r="B19666">
        <v>6.9999750000000001</v>
      </c>
      <c r="C19666" s="1">
        <v>46098.530115740738</v>
      </c>
      <c r="D19666">
        <v>27.5</v>
      </c>
      <c r="E19666" s="1">
        <v>46098.530115740738</v>
      </c>
      <c r="F19666">
        <v>35.14</v>
      </c>
      <c r="G19666" s="1">
        <v>46098.530115740738</v>
      </c>
      <c r="H19666">
        <v>6.9999750000000001</v>
      </c>
      <c r="I19666" s="1">
        <v>46098.530115740738</v>
      </c>
      <c r="J19666">
        <v>6.9999750000000001</v>
      </c>
    </row>
    <row r="19667" spans="1:10" x14ac:dyDescent="0.2">
      <c r="A19667" s="1">
        <v>46098.530150462961</v>
      </c>
      <c r="B19667">
        <v>6.9999751000000003</v>
      </c>
      <c r="C19667" s="1">
        <v>46098.530150462961</v>
      </c>
      <c r="D19667">
        <v>27.5</v>
      </c>
      <c r="E19667" s="1">
        <v>46098.530150462961</v>
      </c>
      <c r="F19667">
        <v>35.14</v>
      </c>
      <c r="G19667" s="1">
        <v>46098.530150462961</v>
      </c>
      <c r="H19667">
        <v>6.9999751000000003</v>
      </c>
      <c r="I19667" s="1">
        <v>46098.530150462961</v>
      </c>
      <c r="J19667">
        <v>6.9999751000000003</v>
      </c>
    </row>
    <row r="19668" spans="1:10" x14ac:dyDescent="0.2">
      <c r="A19668" s="1">
        <v>46098.530162037037</v>
      </c>
      <c r="B19668">
        <v>6.9999751999999997</v>
      </c>
      <c r="C19668" s="1">
        <v>46098.530162037037</v>
      </c>
      <c r="D19668">
        <v>27.51</v>
      </c>
      <c r="E19668" s="1">
        <v>46098.530162037037</v>
      </c>
      <c r="F19668">
        <v>35.15</v>
      </c>
      <c r="G19668" s="1">
        <v>46098.530162037037</v>
      </c>
      <c r="H19668">
        <v>6.9999751999999997</v>
      </c>
      <c r="I19668" s="1">
        <v>46098.530162037037</v>
      </c>
      <c r="J19668">
        <v>6.9999751999999997</v>
      </c>
    </row>
    <row r="19669" spans="1:10" x14ac:dyDescent="0.2">
      <c r="A19669" s="1">
        <v>46098.53019675926</v>
      </c>
      <c r="B19669">
        <v>6.9999751000000003</v>
      </c>
      <c r="C19669" s="1">
        <v>46098.53019675926</v>
      </c>
      <c r="D19669">
        <v>27.5</v>
      </c>
      <c r="E19669" s="1">
        <v>46098.53019675926</v>
      </c>
      <c r="F19669">
        <v>35.15</v>
      </c>
      <c r="G19669" s="1">
        <v>46098.53019675926</v>
      </c>
      <c r="H19669">
        <v>6.9999751000000003</v>
      </c>
      <c r="I19669" s="1">
        <v>46098.53019675926</v>
      </c>
      <c r="J19669">
        <v>6.9999751000000003</v>
      </c>
    </row>
    <row r="19670" spans="1:10" x14ac:dyDescent="0.2">
      <c r="A19670" s="1">
        <v>46098.53020833333</v>
      </c>
      <c r="B19670">
        <v>6.9999747000000001</v>
      </c>
      <c r="C19670" s="1">
        <v>46098.53020833333</v>
      </c>
      <c r="D19670">
        <v>27.51</v>
      </c>
      <c r="E19670" s="1">
        <v>46098.53020833333</v>
      </c>
      <c r="F19670">
        <v>35.15</v>
      </c>
      <c r="G19670" s="1">
        <v>46098.53020833333</v>
      </c>
      <c r="H19670">
        <v>6.9999747000000001</v>
      </c>
      <c r="I19670" s="1">
        <v>46098.53020833333</v>
      </c>
      <c r="J19670">
        <v>6.9999747000000001</v>
      </c>
    </row>
    <row r="19671" spans="1:10" x14ac:dyDescent="0.2">
      <c r="A19671" s="1">
        <v>46098.530231481483</v>
      </c>
      <c r="B19671">
        <v>6.9999751000000003</v>
      </c>
      <c r="C19671" s="1">
        <v>46098.530231481483</v>
      </c>
      <c r="D19671">
        <v>27.51</v>
      </c>
      <c r="E19671" s="1">
        <v>46098.530231481483</v>
      </c>
      <c r="F19671">
        <v>35.15</v>
      </c>
      <c r="G19671" s="1">
        <v>46098.530231481483</v>
      </c>
      <c r="H19671">
        <v>6.9999751000000003</v>
      </c>
      <c r="I19671" s="1">
        <v>46098.530231481483</v>
      </c>
      <c r="J19671">
        <v>6.9999751000000003</v>
      </c>
    </row>
    <row r="19672" spans="1:10" x14ac:dyDescent="0.2">
      <c r="A19672" s="1">
        <v>46098.530243055553</v>
      </c>
      <c r="B19672">
        <v>6.9999748000000004</v>
      </c>
      <c r="C19672" s="1">
        <v>46098.530243055553</v>
      </c>
      <c r="D19672">
        <v>27.51</v>
      </c>
      <c r="E19672" s="1">
        <v>46098.530243055553</v>
      </c>
      <c r="F19672">
        <v>35.15</v>
      </c>
      <c r="G19672" s="1">
        <v>46098.530243055553</v>
      </c>
      <c r="H19672">
        <v>6.9999748000000004</v>
      </c>
      <c r="I19672" s="1">
        <v>46098.530243055553</v>
      </c>
      <c r="J19672">
        <v>6.9999748000000004</v>
      </c>
    </row>
    <row r="19673" spans="1:10" x14ac:dyDescent="0.2">
      <c r="A19673" s="1">
        <v>46098.530277777776</v>
      </c>
      <c r="B19673">
        <v>6.9999747000000001</v>
      </c>
      <c r="C19673" s="1">
        <v>46098.530277777776</v>
      </c>
      <c r="D19673">
        <v>27.51</v>
      </c>
      <c r="E19673" s="1">
        <v>46098.530277777776</v>
      </c>
      <c r="F19673">
        <v>35.15</v>
      </c>
      <c r="G19673" s="1">
        <v>46098.530277777776</v>
      </c>
      <c r="H19673">
        <v>6.9999747000000001</v>
      </c>
      <c r="I19673" s="1">
        <v>46098.530277777776</v>
      </c>
      <c r="J19673">
        <v>6.9999747000000001</v>
      </c>
    </row>
    <row r="19674" spans="1:10" x14ac:dyDescent="0.2">
      <c r="A19674" s="1">
        <v>46098.530289351853</v>
      </c>
      <c r="B19674">
        <v>6.9999748999999998</v>
      </c>
      <c r="C19674" s="1">
        <v>46098.530289351853</v>
      </c>
      <c r="D19674">
        <v>27.51</v>
      </c>
      <c r="E19674" s="1">
        <v>46098.530289351853</v>
      </c>
      <c r="F19674">
        <v>35.14</v>
      </c>
      <c r="G19674" s="1">
        <v>46098.530289351853</v>
      </c>
      <c r="H19674">
        <v>6.9999748999999998</v>
      </c>
      <c r="I19674" s="1">
        <v>46098.530289351853</v>
      </c>
      <c r="J19674">
        <v>6.9999748999999998</v>
      </c>
    </row>
    <row r="19675" spans="1:10" x14ac:dyDescent="0.2">
      <c r="A19675" s="1">
        <v>46098.530324074076</v>
      </c>
      <c r="B19675">
        <v>6.9999748000000004</v>
      </c>
      <c r="C19675" s="1">
        <v>46098.530324074076</v>
      </c>
      <c r="D19675">
        <v>27.51</v>
      </c>
      <c r="E19675" s="1">
        <v>46098.530324074076</v>
      </c>
      <c r="F19675">
        <v>35.159999999999997</v>
      </c>
      <c r="G19675" s="1">
        <v>46098.530324074076</v>
      </c>
      <c r="H19675">
        <v>6.9999748000000004</v>
      </c>
      <c r="I19675" s="1">
        <v>46098.530324074076</v>
      </c>
      <c r="J19675">
        <v>6.9999748000000004</v>
      </c>
    </row>
    <row r="19676" spans="1:10" x14ac:dyDescent="0.2">
      <c r="A19676" s="1">
        <v>46098.530335648145</v>
      </c>
      <c r="B19676">
        <v>6.9999754000000003</v>
      </c>
      <c r="C19676" s="1">
        <v>46098.530335648145</v>
      </c>
      <c r="D19676">
        <v>27.51</v>
      </c>
      <c r="E19676" s="1">
        <v>46098.530335648145</v>
      </c>
      <c r="F19676">
        <v>35.159999999999997</v>
      </c>
      <c r="G19676" s="1">
        <v>46098.530335648145</v>
      </c>
      <c r="H19676">
        <v>6.9999754000000003</v>
      </c>
      <c r="I19676" s="1">
        <v>46098.530335648145</v>
      </c>
      <c r="J19676">
        <v>6.9999754000000003</v>
      </c>
    </row>
    <row r="19677" spans="1:10" x14ac:dyDescent="0.2">
      <c r="A19677" s="1">
        <v>46098.530370370368</v>
      </c>
      <c r="B19677">
        <v>6.9999748000000004</v>
      </c>
      <c r="C19677" s="1">
        <v>46098.530370370368</v>
      </c>
      <c r="D19677">
        <v>27.51</v>
      </c>
      <c r="E19677" s="1">
        <v>46098.530370370368</v>
      </c>
      <c r="F19677">
        <v>35.159999999999997</v>
      </c>
      <c r="G19677" s="1">
        <v>46098.530370370368</v>
      </c>
      <c r="H19677">
        <v>6.9999748000000004</v>
      </c>
      <c r="I19677" s="1">
        <v>46098.530370370368</v>
      </c>
      <c r="J19677">
        <v>6.9999748000000004</v>
      </c>
    </row>
    <row r="19678" spans="1:10" x14ac:dyDescent="0.2">
      <c r="A19678" s="1">
        <v>46098.530370370368</v>
      </c>
      <c r="B19678">
        <v>6.9999754000000003</v>
      </c>
      <c r="C19678" s="1">
        <v>46098.530370370368</v>
      </c>
      <c r="D19678">
        <v>27.51</v>
      </c>
      <c r="E19678" s="1">
        <v>46098.530370370368</v>
      </c>
      <c r="F19678">
        <v>35.17</v>
      </c>
      <c r="G19678" s="1">
        <v>46098.530370370368</v>
      </c>
      <c r="H19678">
        <v>6.9999754000000003</v>
      </c>
      <c r="I19678" s="1">
        <v>46098.530370370368</v>
      </c>
      <c r="J19678">
        <v>6.9999754000000003</v>
      </c>
    </row>
    <row r="19679" spans="1:10" x14ac:dyDescent="0.2">
      <c r="A19679" s="1">
        <v>46098.530405092592</v>
      </c>
      <c r="B19679">
        <v>6.9999751000000003</v>
      </c>
      <c r="C19679" s="1">
        <v>46098.530405092592</v>
      </c>
      <c r="D19679">
        <v>27.51</v>
      </c>
      <c r="E19679" s="1">
        <v>46098.530405092592</v>
      </c>
      <c r="F19679">
        <v>35.17</v>
      </c>
      <c r="G19679" s="1">
        <v>46098.530405092592</v>
      </c>
      <c r="H19679">
        <v>6.9999751000000003</v>
      </c>
      <c r="I19679" s="1">
        <v>46098.530405092592</v>
      </c>
      <c r="J19679">
        <v>6.9999751000000003</v>
      </c>
    </row>
    <row r="19680" spans="1:10" x14ac:dyDescent="0.2">
      <c r="A19680" s="1">
        <v>46098.530416666668</v>
      </c>
      <c r="B19680">
        <v>6.9999753</v>
      </c>
      <c r="C19680" s="1">
        <v>46098.530416666668</v>
      </c>
      <c r="D19680">
        <v>27.52</v>
      </c>
      <c r="E19680" s="1">
        <v>46098.530416666668</v>
      </c>
      <c r="F19680">
        <v>35.17</v>
      </c>
      <c r="G19680" s="1">
        <v>46098.530416666668</v>
      </c>
      <c r="H19680">
        <v>6.9999753</v>
      </c>
      <c r="I19680" s="1">
        <v>46098.530416666668</v>
      </c>
      <c r="J19680">
        <v>6.9999753</v>
      </c>
    </row>
    <row r="19681" spans="1:10" x14ac:dyDescent="0.2">
      <c r="A19681" s="1">
        <v>46098.530451388891</v>
      </c>
      <c r="B19681">
        <v>6.9999748000000004</v>
      </c>
      <c r="C19681" s="1">
        <v>46098.530451388891</v>
      </c>
      <c r="D19681">
        <v>27.51</v>
      </c>
      <c r="E19681" s="1">
        <v>46098.530451388891</v>
      </c>
      <c r="F19681">
        <v>35.17</v>
      </c>
      <c r="G19681" s="1">
        <v>46098.530451388891</v>
      </c>
      <c r="H19681">
        <v>6.9999748000000004</v>
      </c>
      <c r="I19681" s="1">
        <v>46098.530451388891</v>
      </c>
      <c r="J19681">
        <v>6.9999748000000004</v>
      </c>
    </row>
    <row r="19682" spans="1:10" x14ac:dyDescent="0.2">
      <c r="A19682" s="1">
        <v>46098.530462962961</v>
      </c>
      <c r="B19682">
        <v>6.9999754000000003</v>
      </c>
      <c r="C19682" s="1">
        <v>46098.530462962961</v>
      </c>
      <c r="D19682">
        <v>27.51</v>
      </c>
      <c r="E19682" s="1">
        <v>46098.530462962961</v>
      </c>
      <c r="F19682">
        <v>35.17</v>
      </c>
      <c r="G19682" s="1">
        <v>46098.530462962961</v>
      </c>
      <c r="H19682">
        <v>6.9999754000000003</v>
      </c>
      <c r="I19682" s="1">
        <v>46098.530462962961</v>
      </c>
      <c r="J19682">
        <v>6.9999754000000003</v>
      </c>
    </row>
    <row r="19683" spans="1:10" x14ac:dyDescent="0.2">
      <c r="A19683" s="1">
        <v>46098.530497685184</v>
      </c>
      <c r="B19683">
        <v>6.9999745000000004</v>
      </c>
      <c r="C19683" s="1">
        <v>46098.530497685184</v>
      </c>
      <c r="D19683">
        <v>27.51</v>
      </c>
      <c r="E19683" s="1">
        <v>46098.530497685184</v>
      </c>
      <c r="F19683">
        <v>35.19</v>
      </c>
      <c r="G19683" s="1">
        <v>46098.530497685184</v>
      </c>
      <c r="H19683">
        <v>6.9999745000000004</v>
      </c>
      <c r="I19683" s="1">
        <v>46098.530497685184</v>
      </c>
      <c r="J19683">
        <v>6.9999745000000004</v>
      </c>
    </row>
    <row r="19684" spans="1:10" x14ac:dyDescent="0.2">
      <c r="A19684" s="1">
        <v>46098.530509259261</v>
      </c>
      <c r="B19684">
        <v>6.9999748999999998</v>
      </c>
      <c r="C19684" s="1">
        <v>46098.530509259261</v>
      </c>
      <c r="D19684">
        <v>27.51</v>
      </c>
      <c r="E19684" s="1">
        <v>46098.530509259261</v>
      </c>
      <c r="F19684">
        <v>35.159999999999997</v>
      </c>
      <c r="G19684" s="1">
        <v>46098.530509259261</v>
      </c>
      <c r="H19684">
        <v>6.9999748999999998</v>
      </c>
      <c r="I19684" s="1">
        <v>46098.530509259261</v>
      </c>
      <c r="J19684">
        <v>6.9999748999999998</v>
      </c>
    </row>
    <row r="19685" spans="1:10" x14ac:dyDescent="0.2">
      <c r="A19685" s="1">
        <v>46098.530543981484</v>
      </c>
      <c r="B19685">
        <v>6.9999756</v>
      </c>
      <c r="C19685" s="1">
        <v>46098.530543981484</v>
      </c>
      <c r="D19685">
        <v>27.51</v>
      </c>
      <c r="E19685" s="1">
        <v>46098.530543981484</v>
      </c>
      <c r="F19685">
        <v>35.17</v>
      </c>
      <c r="G19685" s="1">
        <v>46098.530543981484</v>
      </c>
      <c r="H19685">
        <v>6.9999756</v>
      </c>
      <c r="I19685" s="1">
        <v>46098.530543981484</v>
      </c>
      <c r="J19685">
        <v>6.9999756</v>
      </c>
    </row>
    <row r="19686" spans="1:10" x14ac:dyDescent="0.2">
      <c r="A19686" s="1">
        <v>46098.530555555553</v>
      </c>
      <c r="B19686">
        <v>6.9999757000000002</v>
      </c>
      <c r="C19686" s="1">
        <v>46098.530555555553</v>
      </c>
      <c r="D19686">
        <v>27.52</v>
      </c>
      <c r="E19686" s="1">
        <v>46098.530555555553</v>
      </c>
      <c r="F19686">
        <v>35.18</v>
      </c>
      <c r="G19686" s="1">
        <v>46098.530555555553</v>
      </c>
      <c r="H19686">
        <v>6.9999757000000002</v>
      </c>
      <c r="I19686" s="1">
        <v>46098.530555555553</v>
      </c>
      <c r="J19686">
        <v>6.9999757000000002</v>
      </c>
    </row>
    <row r="19687" spans="1:10" x14ac:dyDescent="0.2">
      <c r="A19687" s="1">
        <v>46098.53056712963</v>
      </c>
      <c r="B19687">
        <v>6.9999754000000003</v>
      </c>
      <c r="C19687" s="1">
        <v>46098.53056712963</v>
      </c>
      <c r="D19687">
        <v>27.51</v>
      </c>
      <c r="E19687" s="1">
        <v>46098.53056712963</v>
      </c>
      <c r="F19687">
        <v>35.18</v>
      </c>
      <c r="G19687" s="1">
        <v>46098.53056712963</v>
      </c>
      <c r="H19687">
        <v>6.9999754000000003</v>
      </c>
      <c r="I19687" s="1">
        <v>46098.53056712963</v>
      </c>
      <c r="J19687">
        <v>6.9999754000000003</v>
      </c>
    </row>
    <row r="19688" spans="1:10" x14ac:dyDescent="0.2">
      <c r="A19688" s="1">
        <v>46098.530601851853</v>
      </c>
      <c r="B19688">
        <v>6.9999751999999997</v>
      </c>
      <c r="C19688" s="1">
        <v>46098.530601851853</v>
      </c>
      <c r="D19688">
        <v>27.51</v>
      </c>
      <c r="E19688" s="1">
        <v>46098.530601851853</v>
      </c>
      <c r="F19688">
        <v>35.18</v>
      </c>
      <c r="G19688" s="1">
        <v>46098.530601851853</v>
      </c>
      <c r="H19688">
        <v>6.9999751999999997</v>
      </c>
      <c r="I19688" s="1">
        <v>46098.530601851853</v>
      </c>
      <c r="J19688">
        <v>6.9999751999999997</v>
      </c>
    </row>
    <row r="19689" spans="1:10" x14ac:dyDescent="0.2">
      <c r="A19689" s="1">
        <v>46098.530624999999</v>
      </c>
      <c r="B19689">
        <v>6.9999757000000002</v>
      </c>
      <c r="C19689" s="1">
        <v>46098.530624999999</v>
      </c>
      <c r="D19689">
        <v>27.51</v>
      </c>
      <c r="E19689" s="1">
        <v>46098.530624999999</v>
      </c>
      <c r="F19689">
        <v>35.18</v>
      </c>
      <c r="G19689" s="1">
        <v>46098.530624999999</v>
      </c>
      <c r="H19689">
        <v>6.9999757000000002</v>
      </c>
      <c r="I19689" s="1">
        <v>46098.530624999999</v>
      </c>
      <c r="J19689">
        <v>6.9999757000000002</v>
      </c>
    </row>
    <row r="19690" spans="1:10" x14ac:dyDescent="0.2">
      <c r="A19690" s="1">
        <v>46098.530636574076</v>
      </c>
      <c r="B19690">
        <v>6.9999754000000003</v>
      </c>
      <c r="C19690" s="1">
        <v>46098.530636574076</v>
      </c>
      <c r="D19690">
        <v>27.51</v>
      </c>
      <c r="E19690" s="1">
        <v>46098.530636574076</v>
      </c>
      <c r="F19690">
        <v>35.19</v>
      </c>
      <c r="G19690" s="1">
        <v>46098.530636574076</v>
      </c>
      <c r="H19690">
        <v>6.9999754000000003</v>
      </c>
      <c r="I19690" s="1">
        <v>46098.530636574076</v>
      </c>
      <c r="J19690">
        <v>6.9999754000000003</v>
      </c>
    </row>
    <row r="19691" spans="1:10" x14ac:dyDescent="0.2">
      <c r="A19691" s="1">
        <v>46098.530671296299</v>
      </c>
      <c r="B19691">
        <v>6.9999751999999997</v>
      </c>
      <c r="C19691" s="1">
        <v>46098.530671296299</v>
      </c>
      <c r="D19691">
        <v>27.51</v>
      </c>
      <c r="E19691" s="1">
        <v>46098.530671296299</v>
      </c>
      <c r="F19691">
        <v>35.19</v>
      </c>
      <c r="G19691" s="1">
        <v>46098.530671296299</v>
      </c>
      <c r="H19691">
        <v>6.9999751999999997</v>
      </c>
      <c r="I19691" s="1">
        <v>46098.530671296299</v>
      </c>
      <c r="J19691">
        <v>6.9999751999999997</v>
      </c>
    </row>
    <row r="19692" spans="1:10" x14ac:dyDescent="0.2">
      <c r="A19692" s="1">
        <v>46098.530682870369</v>
      </c>
      <c r="B19692">
        <v>6.9999753</v>
      </c>
      <c r="C19692" s="1">
        <v>46098.530682870369</v>
      </c>
      <c r="D19692">
        <v>27.51</v>
      </c>
      <c r="E19692" s="1">
        <v>46098.530682870369</v>
      </c>
      <c r="F19692">
        <v>35.19</v>
      </c>
      <c r="G19692" s="1">
        <v>46098.530682870369</v>
      </c>
      <c r="H19692">
        <v>6.9999753</v>
      </c>
      <c r="I19692" s="1">
        <v>46098.530682870369</v>
      </c>
      <c r="J19692">
        <v>6.9999753</v>
      </c>
    </row>
    <row r="19693" spans="1:10" x14ac:dyDescent="0.2">
      <c r="A19693" s="1">
        <v>46098.530694444446</v>
      </c>
      <c r="B19693">
        <v>6.9999748999999998</v>
      </c>
      <c r="C19693" s="1">
        <v>46098.530694444446</v>
      </c>
      <c r="D19693">
        <v>27.51</v>
      </c>
      <c r="E19693" s="1">
        <v>46098.530694444446</v>
      </c>
      <c r="F19693">
        <v>35.19</v>
      </c>
      <c r="G19693" s="1">
        <v>46098.530694444446</v>
      </c>
      <c r="H19693">
        <v>6.9999748999999998</v>
      </c>
      <c r="I19693" s="1">
        <v>46098.530694444446</v>
      </c>
      <c r="J19693">
        <v>6.9999748999999998</v>
      </c>
    </row>
    <row r="19694" spans="1:10" x14ac:dyDescent="0.2">
      <c r="A19694" s="1">
        <v>46098.530729166669</v>
      </c>
      <c r="B19694">
        <v>6.9999756</v>
      </c>
      <c r="C19694" s="1">
        <v>46098.530729166669</v>
      </c>
      <c r="D19694">
        <v>27.5</v>
      </c>
      <c r="E19694" s="1">
        <v>46098.530729166669</v>
      </c>
      <c r="F19694">
        <v>35.200000000000003</v>
      </c>
      <c r="G19694" s="1">
        <v>46098.530729166669</v>
      </c>
      <c r="H19694">
        <v>6.9999756</v>
      </c>
      <c r="I19694" s="1">
        <v>46098.530729166669</v>
      </c>
      <c r="J19694">
        <v>6.9999756</v>
      </c>
    </row>
    <row r="19695" spans="1:10" x14ac:dyDescent="0.2">
      <c r="A19695" s="1">
        <v>46098.530740740738</v>
      </c>
      <c r="B19695">
        <v>6.9999753</v>
      </c>
      <c r="C19695" s="1">
        <v>46098.530740740738</v>
      </c>
      <c r="D19695">
        <v>27.51</v>
      </c>
      <c r="E19695" s="1">
        <v>46098.530740740738</v>
      </c>
      <c r="F19695">
        <v>35.19</v>
      </c>
      <c r="G19695" s="1">
        <v>46098.530740740738</v>
      </c>
      <c r="H19695">
        <v>6.9999753</v>
      </c>
      <c r="I19695" s="1">
        <v>46098.530740740738</v>
      </c>
      <c r="J19695">
        <v>6.9999753</v>
      </c>
    </row>
    <row r="19696" spans="1:10" x14ac:dyDescent="0.2">
      <c r="A19696" s="1">
        <v>46098.530775462961</v>
      </c>
      <c r="B19696">
        <v>6.9999753</v>
      </c>
      <c r="C19696" s="1">
        <v>46098.530775462961</v>
      </c>
      <c r="D19696">
        <v>27.51</v>
      </c>
      <c r="E19696" s="1">
        <v>46098.530775462961</v>
      </c>
      <c r="F19696">
        <v>35.200000000000003</v>
      </c>
      <c r="G19696" s="1">
        <v>46098.530775462961</v>
      </c>
      <c r="H19696">
        <v>6.9999753</v>
      </c>
      <c r="I19696" s="1">
        <v>46098.530775462961</v>
      </c>
      <c r="J19696">
        <v>6.9999753</v>
      </c>
    </row>
    <row r="19697" spans="1:10" x14ac:dyDescent="0.2">
      <c r="A19697" s="1">
        <v>46098.530775462961</v>
      </c>
      <c r="B19697">
        <v>6.9999754000000003</v>
      </c>
      <c r="C19697" s="1">
        <v>46098.530775462961</v>
      </c>
      <c r="D19697">
        <v>27.51</v>
      </c>
      <c r="E19697" s="1">
        <v>46098.530775462961</v>
      </c>
      <c r="F19697">
        <v>35.200000000000003</v>
      </c>
      <c r="G19697" s="1">
        <v>46098.530775462961</v>
      </c>
      <c r="H19697">
        <v>6.9999754000000003</v>
      </c>
      <c r="I19697" s="1">
        <v>46098.530775462961</v>
      </c>
      <c r="J19697">
        <v>6.9999754000000003</v>
      </c>
    </row>
    <row r="19698" spans="1:10" x14ac:dyDescent="0.2">
      <c r="A19698" s="1">
        <v>46098.530810185184</v>
      </c>
      <c r="B19698">
        <v>6.9999754000000003</v>
      </c>
      <c r="C19698" s="1">
        <v>46098.530810185184</v>
      </c>
      <c r="D19698">
        <v>27.51</v>
      </c>
      <c r="E19698" s="1">
        <v>46098.530810185184</v>
      </c>
      <c r="F19698">
        <v>35.19</v>
      </c>
      <c r="G19698" s="1">
        <v>46098.530810185184</v>
      </c>
      <c r="H19698">
        <v>6.9999754000000003</v>
      </c>
      <c r="I19698" s="1">
        <v>46098.530810185184</v>
      </c>
      <c r="J19698">
        <v>6.9999754000000003</v>
      </c>
    </row>
    <row r="19699" spans="1:10" x14ac:dyDescent="0.2">
      <c r="A19699" s="1">
        <v>46098.530821759261</v>
      </c>
      <c r="B19699">
        <v>6.9999754000000003</v>
      </c>
      <c r="C19699" s="1">
        <v>46098.530821759261</v>
      </c>
      <c r="D19699">
        <v>27.51</v>
      </c>
      <c r="E19699" s="1">
        <v>46098.530821759261</v>
      </c>
      <c r="F19699">
        <v>35.19</v>
      </c>
      <c r="G19699" s="1">
        <v>46098.530821759261</v>
      </c>
      <c r="H19699">
        <v>6.9999754000000003</v>
      </c>
      <c r="I19699" s="1">
        <v>46098.530821759261</v>
      </c>
      <c r="J19699">
        <v>6.9999754000000003</v>
      </c>
    </row>
    <row r="19700" spans="1:10" x14ac:dyDescent="0.2">
      <c r="A19700" s="1">
        <v>46098.530856481484</v>
      </c>
      <c r="B19700">
        <v>6.9999754000000003</v>
      </c>
      <c r="C19700" s="1">
        <v>46098.530856481484</v>
      </c>
      <c r="D19700">
        <v>27.5</v>
      </c>
      <c r="E19700" s="1">
        <v>46098.530856481484</v>
      </c>
      <c r="F19700">
        <v>35.200000000000003</v>
      </c>
      <c r="G19700" s="1">
        <v>46098.530856481484</v>
      </c>
      <c r="H19700">
        <v>6.9999754000000003</v>
      </c>
      <c r="I19700" s="1">
        <v>46098.530856481484</v>
      </c>
      <c r="J19700">
        <v>6.9999754000000003</v>
      </c>
    </row>
    <row r="19701" spans="1:10" x14ac:dyDescent="0.2">
      <c r="A19701" s="1">
        <v>46098.530868055554</v>
      </c>
      <c r="B19701">
        <v>6.9999754999999997</v>
      </c>
      <c r="C19701" s="1">
        <v>46098.530868055554</v>
      </c>
      <c r="D19701">
        <v>27.5</v>
      </c>
      <c r="E19701" s="1">
        <v>46098.530868055554</v>
      </c>
      <c r="F19701">
        <v>35.200000000000003</v>
      </c>
      <c r="G19701" s="1">
        <v>46098.530868055554</v>
      </c>
      <c r="H19701">
        <v>6.9999754999999997</v>
      </c>
      <c r="I19701" s="1">
        <v>46098.530868055554</v>
      </c>
      <c r="J19701">
        <v>6.9999754999999997</v>
      </c>
    </row>
    <row r="19702" spans="1:10" x14ac:dyDescent="0.2">
      <c r="A19702" s="1">
        <v>46098.530902777777</v>
      </c>
      <c r="B19702">
        <v>6.9999757000000002</v>
      </c>
      <c r="C19702" s="1">
        <v>46098.530902777777</v>
      </c>
      <c r="D19702">
        <v>27.51</v>
      </c>
      <c r="E19702" s="1">
        <v>46098.530902777777</v>
      </c>
      <c r="F19702">
        <v>35.200000000000003</v>
      </c>
      <c r="G19702" s="1">
        <v>46098.530902777777</v>
      </c>
      <c r="H19702">
        <v>6.9999757000000002</v>
      </c>
      <c r="I19702" s="1">
        <v>46098.530902777777</v>
      </c>
      <c r="J19702">
        <v>6.9999757000000002</v>
      </c>
    </row>
    <row r="19703" spans="1:10" x14ac:dyDescent="0.2">
      <c r="A19703" s="1">
        <v>46098.530914351853</v>
      </c>
      <c r="B19703">
        <v>6.9999754000000003</v>
      </c>
      <c r="C19703" s="1">
        <v>46098.530914351853</v>
      </c>
      <c r="D19703">
        <v>27.51</v>
      </c>
      <c r="E19703" s="1">
        <v>46098.530914351853</v>
      </c>
      <c r="F19703">
        <v>35.200000000000003</v>
      </c>
      <c r="G19703" s="1">
        <v>46098.530914351853</v>
      </c>
      <c r="H19703">
        <v>6.9999754000000003</v>
      </c>
      <c r="I19703" s="1">
        <v>46098.530914351853</v>
      </c>
      <c r="J19703">
        <v>6.9999754000000003</v>
      </c>
    </row>
    <row r="19704" spans="1:10" x14ac:dyDescent="0.2">
      <c r="A19704" s="1">
        <v>46098.5309375</v>
      </c>
      <c r="B19704">
        <v>6.9999753</v>
      </c>
      <c r="C19704" s="1">
        <v>46098.5309375</v>
      </c>
      <c r="D19704">
        <v>27.5</v>
      </c>
      <c r="E19704" s="1">
        <v>46098.5309375</v>
      </c>
      <c r="F19704">
        <v>35.21</v>
      </c>
      <c r="G19704" s="1">
        <v>46098.5309375</v>
      </c>
      <c r="H19704">
        <v>6.9999753</v>
      </c>
      <c r="I19704" s="1">
        <v>46098.5309375</v>
      </c>
      <c r="J19704">
        <v>6.9999753</v>
      </c>
    </row>
    <row r="19705" spans="1:10" x14ac:dyDescent="0.2">
      <c r="A19705" s="1">
        <v>46098.530949074076</v>
      </c>
      <c r="B19705">
        <v>6.9999751000000003</v>
      </c>
      <c r="C19705" s="1">
        <v>46098.530949074076</v>
      </c>
      <c r="D19705">
        <v>27.5</v>
      </c>
      <c r="E19705" s="1">
        <v>46098.530949074076</v>
      </c>
      <c r="F19705">
        <v>35.21</v>
      </c>
      <c r="G19705" s="1">
        <v>46098.530949074076</v>
      </c>
      <c r="H19705">
        <v>6.9999751000000003</v>
      </c>
      <c r="I19705" s="1">
        <v>46098.530949074076</v>
      </c>
      <c r="J19705">
        <v>6.9999751000000003</v>
      </c>
    </row>
    <row r="19706" spans="1:10" x14ac:dyDescent="0.2">
      <c r="A19706" s="1">
        <v>46098.5309837963</v>
      </c>
      <c r="B19706">
        <v>6.9999751999999997</v>
      </c>
      <c r="C19706" s="1">
        <v>46098.5309837963</v>
      </c>
      <c r="D19706">
        <v>27.51</v>
      </c>
      <c r="E19706" s="1">
        <v>46098.5309837963</v>
      </c>
      <c r="F19706">
        <v>35.21</v>
      </c>
      <c r="G19706" s="1">
        <v>46098.5309837963</v>
      </c>
      <c r="H19706">
        <v>6.9999751999999997</v>
      </c>
      <c r="I19706" s="1">
        <v>46098.5309837963</v>
      </c>
      <c r="J19706">
        <v>6.9999751999999997</v>
      </c>
    </row>
    <row r="19707" spans="1:10" x14ac:dyDescent="0.2">
      <c r="A19707" s="1">
        <v>46098.530995370369</v>
      </c>
      <c r="B19707">
        <v>6.9999756</v>
      </c>
      <c r="C19707" s="1">
        <v>46098.530995370369</v>
      </c>
      <c r="D19707">
        <v>27.5</v>
      </c>
      <c r="E19707" s="1">
        <v>46098.530995370369</v>
      </c>
      <c r="F19707">
        <v>35.21</v>
      </c>
      <c r="G19707" s="1">
        <v>46098.530995370369</v>
      </c>
      <c r="H19707">
        <v>6.9999756</v>
      </c>
      <c r="I19707" s="1">
        <v>46098.530995370369</v>
      </c>
      <c r="J19707">
        <v>6.9999756</v>
      </c>
    </row>
    <row r="19708" spans="1:10" x14ac:dyDescent="0.2">
      <c r="A19708" s="1">
        <v>46098.531030092592</v>
      </c>
      <c r="B19708">
        <v>6.9999754000000003</v>
      </c>
      <c r="C19708" s="1">
        <v>46098.531030092592</v>
      </c>
      <c r="D19708">
        <v>27.51</v>
      </c>
      <c r="E19708" s="1">
        <v>46098.531030092592</v>
      </c>
      <c r="F19708">
        <v>35.21</v>
      </c>
      <c r="G19708" s="1">
        <v>46098.531030092592</v>
      </c>
      <c r="H19708">
        <v>6.9999754000000003</v>
      </c>
      <c r="I19708" s="1">
        <v>46098.531030092592</v>
      </c>
      <c r="J19708">
        <v>6.9999754000000003</v>
      </c>
    </row>
    <row r="19709" spans="1:10" x14ac:dyDescent="0.2">
      <c r="A19709" s="1">
        <v>46098.531041666669</v>
      </c>
      <c r="B19709">
        <v>6.9999750000000001</v>
      </c>
      <c r="C19709" s="1">
        <v>46098.531041666669</v>
      </c>
      <c r="D19709">
        <v>27.5</v>
      </c>
      <c r="E19709" s="1">
        <v>46098.531041666669</v>
      </c>
      <c r="F19709">
        <v>35.21</v>
      </c>
      <c r="G19709" s="1">
        <v>46098.531041666669</v>
      </c>
      <c r="H19709">
        <v>6.9999750000000001</v>
      </c>
      <c r="I19709" s="1">
        <v>46098.531041666669</v>
      </c>
      <c r="J19709">
        <v>6.9999750000000001</v>
      </c>
    </row>
    <row r="19710" spans="1:10" x14ac:dyDescent="0.2">
      <c r="A19710" s="1">
        <v>46098.531053240738</v>
      </c>
      <c r="B19710">
        <v>6.9999757000000002</v>
      </c>
      <c r="C19710" s="1">
        <v>46098.531053240738</v>
      </c>
      <c r="D19710">
        <v>27.52</v>
      </c>
      <c r="E19710" s="1">
        <v>46098.531053240738</v>
      </c>
      <c r="F19710">
        <v>35.22</v>
      </c>
      <c r="G19710" s="1">
        <v>46098.531053240738</v>
      </c>
      <c r="H19710">
        <v>6.9999757000000002</v>
      </c>
      <c r="I19710" s="1">
        <v>46098.531053240738</v>
      </c>
      <c r="J19710">
        <v>6.9999757000000002</v>
      </c>
    </row>
    <row r="19711" spans="1:10" x14ac:dyDescent="0.2">
      <c r="A19711" s="1">
        <v>46098.531087962961</v>
      </c>
      <c r="B19711">
        <v>6.9999751999999997</v>
      </c>
      <c r="C19711" s="1">
        <v>46098.531087962961</v>
      </c>
      <c r="D19711">
        <v>27.51</v>
      </c>
      <c r="E19711" s="1">
        <v>46098.531087962961</v>
      </c>
      <c r="F19711">
        <v>35.22</v>
      </c>
      <c r="G19711" s="1">
        <v>46098.531087962961</v>
      </c>
      <c r="H19711">
        <v>6.9999751999999997</v>
      </c>
      <c r="I19711" s="1">
        <v>46098.531087962961</v>
      </c>
      <c r="J19711">
        <v>6.9999751999999997</v>
      </c>
    </row>
    <row r="19712" spans="1:10" x14ac:dyDescent="0.2">
      <c r="A19712" s="1">
        <v>46098.531099537038</v>
      </c>
      <c r="B19712">
        <v>6.9999756</v>
      </c>
      <c r="C19712" s="1">
        <v>46098.531099537038</v>
      </c>
      <c r="D19712">
        <v>27.5</v>
      </c>
      <c r="E19712" s="1">
        <v>46098.531099537038</v>
      </c>
      <c r="F19712">
        <v>35.21</v>
      </c>
      <c r="G19712" s="1">
        <v>46098.531099537038</v>
      </c>
      <c r="H19712">
        <v>6.9999756</v>
      </c>
      <c r="I19712" s="1">
        <v>46098.531099537038</v>
      </c>
      <c r="J19712">
        <v>6.9999756</v>
      </c>
    </row>
    <row r="19713" spans="1:10" x14ac:dyDescent="0.2">
      <c r="A19713" s="1">
        <v>46098.531134259261</v>
      </c>
      <c r="B19713">
        <v>6.9999757999999996</v>
      </c>
      <c r="C19713" s="1">
        <v>46098.531134259261</v>
      </c>
      <c r="D19713">
        <v>27.51</v>
      </c>
      <c r="E19713" s="1">
        <v>46098.531134259261</v>
      </c>
      <c r="F19713">
        <v>35.22</v>
      </c>
      <c r="G19713" s="1">
        <v>46098.531134259261</v>
      </c>
      <c r="H19713">
        <v>6.9999757999999996</v>
      </c>
      <c r="I19713" s="1">
        <v>46098.531134259261</v>
      </c>
      <c r="J19713">
        <v>6.9999757999999996</v>
      </c>
    </row>
    <row r="19714" spans="1:10" x14ac:dyDescent="0.2">
      <c r="A19714" s="1">
        <v>46098.531145833331</v>
      </c>
      <c r="B19714">
        <v>6.9999751000000003</v>
      </c>
      <c r="C19714" s="1">
        <v>46098.531145833331</v>
      </c>
      <c r="D19714">
        <v>27.51</v>
      </c>
      <c r="E19714" s="1">
        <v>46098.531145833331</v>
      </c>
      <c r="F19714">
        <v>35.229999999999997</v>
      </c>
      <c r="G19714" s="1">
        <v>46098.531145833331</v>
      </c>
      <c r="H19714">
        <v>6.9999751000000003</v>
      </c>
      <c r="I19714" s="1">
        <v>46098.531145833331</v>
      </c>
      <c r="J19714">
        <v>6.9999751000000003</v>
      </c>
    </row>
    <row r="19715" spans="1:10" x14ac:dyDescent="0.2">
      <c r="A19715" s="1">
        <v>46098.531168981484</v>
      </c>
      <c r="B19715">
        <v>6.9999754000000003</v>
      </c>
      <c r="C19715" s="1">
        <v>46098.531168981484</v>
      </c>
      <c r="D19715">
        <v>27.51</v>
      </c>
      <c r="E19715" s="1">
        <v>46098.531168981484</v>
      </c>
      <c r="F19715">
        <v>35.229999999999997</v>
      </c>
      <c r="G19715" s="1">
        <v>46098.531168981484</v>
      </c>
      <c r="H19715">
        <v>6.9999754000000003</v>
      </c>
      <c r="I19715" s="1">
        <v>46098.531168981484</v>
      </c>
      <c r="J19715">
        <v>6.9999754000000003</v>
      </c>
    </row>
    <row r="19716" spans="1:10" x14ac:dyDescent="0.2">
      <c r="A19716" s="1">
        <v>46098.531180555554</v>
      </c>
      <c r="B19716">
        <v>6.9999754000000003</v>
      </c>
      <c r="C19716" s="1">
        <v>46098.531180555554</v>
      </c>
      <c r="D19716">
        <v>27.51</v>
      </c>
      <c r="E19716" s="1">
        <v>46098.531180555554</v>
      </c>
      <c r="F19716">
        <v>35.22</v>
      </c>
      <c r="G19716" s="1">
        <v>46098.531180555554</v>
      </c>
      <c r="H19716">
        <v>6.9999754000000003</v>
      </c>
      <c r="I19716" s="1">
        <v>46098.531180555554</v>
      </c>
      <c r="J19716">
        <v>6.9999754000000003</v>
      </c>
    </row>
    <row r="19717" spans="1:10" x14ac:dyDescent="0.2">
      <c r="A19717" s="1">
        <v>46098.531215277777</v>
      </c>
      <c r="B19717">
        <v>6.9999756</v>
      </c>
      <c r="C19717" s="1">
        <v>46098.531215277777</v>
      </c>
      <c r="D19717">
        <v>27.5</v>
      </c>
      <c r="E19717" s="1">
        <v>46098.531215277777</v>
      </c>
      <c r="F19717">
        <v>35.22</v>
      </c>
      <c r="G19717" s="1">
        <v>46098.531215277777</v>
      </c>
      <c r="H19717">
        <v>6.9999756</v>
      </c>
      <c r="I19717" s="1">
        <v>46098.531215277777</v>
      </c>
      <c r="J19717">
        <v>6.9999756</v>
      </c>
    </row>
    <row r="19718" spans="1:10" x14ac:dyDescent="0.2">
      <c r="A19718" s="1">
        <v>46098.531226851854</v>
      </c>
      <c r="B19718">
        <v>6.9999753</v>
      </c>
      <c r="C19718" s="1">
        <v>46098.531226851854</v>
      </c>
      <c r="D19718">
        <v>27.5</v>
      </c>
      <c r="E19718" s="1">
        <v>46098.531226851854</v>
      </c>
      <c r="F19718">
        <v>35.24</v>
      </c>
      <c r="G19718" s="1">
        <v>46098.531226851854</v>
      </c>
      <c r="H19718">
        <v>6.9999753</v>
      </c>
      <c r="I19718" s="1">
        <v>46098.531226851854</v>
      </c>
      <c r="J19718">
        <v>6.9999753</v>
      </c>
    </row>
    <row r="19719" spans="1:10" x14ac:dyDescent="0.2">
      <c r="A19719" s="1">
        <v>46098.531261574077</v>
      </c>
      <c r="B19719">
        <v>6.9999751000000003</v>
      </c>
      <c r="C19719" s="1">
        <v>46098.531261574077</v>
      </c>
      <c r="D19719">
        <v>27.51</v>
      </c>
      <c r="E19719" s="1">
        <v>46098.531261574077</v>
      </c>
      <c r="F19719">
        <v>35.229999999999997</v>
      </c>
      <c r="G19719" s="1">
        <v>46098.531261574077</v>
      </c>
      <c r="H19719">
        <v>6.9999751000000003</v>
      </c>
      <c r="I19719" s="1">
        <v>46098.531261574077</v>
      </c>
      <c r="J19719">
        <v>6.9999751000000003</v>
      </c>
    </row>
    <row r="19720" spans="1:10" x14ac:dyDescent="0.2">
      <c r="A19720" s="1">
        <v>46098.531273148146</v>
      </c>
      <c r="B19720">
        <v>6.9999754000000003</v>
      </c>
      <c r="C19720" s="1">
        <v>46098.531273148146</v>
      </c>
      <c r="D19720">
        <v>27.51</v>
      </c>
      <c r="E19720" s="1">
        <v>46098.531273148146</v>
      </c>
      <c r="F19720">
        <v>35.24</v>
      </c>
      <c r="G19720" s="1">
        <v>46098.531273148146</v>
      </c>
      <c r="H19720">
        <v>6.9999754000000003</v>
      </c>
      <c r="I19720" s="1">
        <v>46098.531273148146</v>
      </c>
      <c r="J19720">
        <v>6.9999754000000003</v>
      </c>
    </row>
    <row r="19721" spans="1:10" x14ac:dyDescent="0.2">
      <c r="A19721" s="1">
        <v>46098.5312962963</v>
      </c>
      <c r="B19721">
        <v>6.9999754999999997</v>
      </c>
      <c r="C19721" s="1">
        <v>46098.5312962963</v>
      </c>
      <c r="D19721">
        <v>27.5</v>
      </c>
      <c r="E19721" s="1">
        <v>46098.5312962963</v>
      </c>
      <c r="F19721">
        <v>35.229999999999997</v>
      </c>
      <c r="G19721" s="1">
        <v>46098.5312962963</v>
      </c>
      <c r="H19721">
        <v>6.9999754999999997</v>
      </c>
      <c r="I19721" s="1">
        <v>46098.5312962963</v>
      </c>
      <c r="J19721">
        <v>6.9999754999999997</v>
      </c>
    </row>
    <row r="19722" spans="1:10" x14ac:dyDescent="0.2">
      <c r="A19722" s="1">
        <v>46098.531307870369</v>
      </c>
      <c r="B19722">
        <v>6.9999760000000002</v>
      </c>
      <c r="C19722" s="1">
        <v>46098.531307870369</v>
      </c>
      <c r="D19722">
        <v>27.51</v>
      </c>
      <c r="E19722" s="1">
        <v>46098.531307870369</v>
      </c>
      <c r="F19722">
        <v>35.24</v>
      </c>
      <c r="G19722" s="1">
        <v>46098.531307870369</v>
      </c>
      <c r="H19722">
        <v>6.9999760000000002</v>
      </c>
      <c r="I19722" s="1">
        <v>46098.531307870369</v>
      </c>
      <c r="J19722">
        <v>6.9999760000000002</v>
      </c>
    </row>
    <row r="19723" spans="1:10" x14ac:dyDescent="0.2">
      <c r="A19723" s="1">
        <v>46098.531342592592</v>
      </c>
      <c r="B19723">
        <v>6.9999757000000002</v>
      </c>
      <c r="C19723" s="1">
        <v>46098.531342592592</v>
      </c>
      <c r="D19723">
        <v>27.51</v>
      </c>
      <c r="E19723" s="1">
        <v>46098.531342592592</v>
      </c>
      <c r="F19723">
        <v>35.24</v>
      </c>
      <c r="G19723" s="1">
        <v>46098.531342592592</v>
      </c>
      <c r="H19723">
        <v>6.9999757000000002</v>
      </c>
      <c r="I19723" s="1">
        <v>46098.531342592592</v>
      </c>
      <c r="J19723">
        <v>6.9999757000000002</v>
      </c>
    </row>
    <row r="19724" spans="1:10" x14ac:dyDescent="0.2">
      <c r="A19724" s="1">
        <v>46098.531354166669</v>
      </c>
      <c r="B19724">
        <v>6.9999760000000002</v>
      </c>
      <c r="C19724" s="1">
        <v>46098.531354166669</v>
      </c>
      <c r="D19724">
        <v>27.51</v>
      </c>
      <c r="E19724" s="1">
        <v>46098.531354166669</v>
      </c>
      <c r="F19724">
        <v>35.229999999999997</v>
      </c>
      <c r="G19724" s="1">
        <v>46098.531354166669</v>
      </c>
      <c r="H19724">
        <v>6.9999760000000002</v>
      </c>
      <c r="I19724" s="1">
        <v>46098.531354166669</v>
      </c>
      <c r="J19724">
        <v>6.9999760000000002</v>
      </c>
    </row>
    <row r="19725" spans="1:10" x14ac:dyDescent="0.2">
      <c r="A19725" s="1">
        <v>46098.531388888892</v>
      </c>
      <c r="B19725">
        <v>6.9999758999999999</v>
      </c>
      <c r="C19725" s="1">
        <v>46098.531388888892</v>
      </c>
      <c r="D19725">
        <v>27.51</v>
      </c>
      <c r="E19725" s="1">
        <v>46098.531388888892</v>
      </c>
      <c r="F19725">
        <v>35.25</v>
      </c>
      <c r="G19725" s="1">
        <v>46098.531388888892</v>
      </c>
      <c r="H19725">
        <v>6.9999758999999999</v>
      </c>
      <c r="I19725" s="1">
        <v>46098.531388888892</v>
      </c>
      <c r="J19725">
        <v>6.9999758999999999</v>
      </c>
    </row>
    <row r="19726" spans="1:10" x14ac:dyDescent="0.2">
      <c r="A19726" s="1">
        <v>46098.531400462962</v>
      </c>
      <c r="B19726">
        <v>6.9999760000000002</v>
      </c>
      <c r="C19726" s="1">
        <v>46098.531400462962</v>
      </c>
      <c r="D19726">
        <v>27.51</v>
      </c>
      <c r="E19726" s="1">
        <v>46098.531400462962</v>
      </c>
      <c r="F19726">
        <v>35.24</v>
      </c>
      <c r="G19726" s="1">
        <v>46098.531400462962</v>
      </c>
      <c r="H19726">
        <v>6.9999760000000002</v>
      </c>
      <c r="I19726" s="1">
        <v>46098.531400462962</v>
      </c>
      <c r="J19726">
        <v>6.9999760000000002</v>
      </c>
    </row>
    <row r="19727" spans="1:10" x14ac:dyDescent="0.2">
      <c r="A19727" s="1">
        <v>46098.531435185185</v>
      </c>
      <c r="B19727">
        <v>6.9999754999999997</v>
      </c>
      <c r="C19727" s="1">
        <v>46098.531435185185</v>
      </c>
      <c r="D19727">
        <v>27.51</v>
      </c>
      <c r="E19727" s="1">
        <v>46098.531435185185</v>
      </c>
      <c r="F19727">
        <v>35.25</v>
      </c>
      <c r="G19727" s="1">
        <v>46098.531435185185</v>
      </c>
      <c r="H19727">
        <v>6.9999754999999997</v>
      </c>
      <c r="I19727" s="1">
        <v>46098.531435185185</v>
      </c>
      <c r="J19727">
        <v>6.9999754999999997</v>
      </c>
    </row>
    <row r="19728" spans="1:10" x14ac:dyDescent="0.2">
      <c r="A19728" s="1">
        <v>46098.531446759262</v>
      </c>
      <c r="B19728">
        <v>6.9999754999999997</v>
      </c>
      <c r="C19728" s="1">
        <v>46098.531446759262</v>
      </c>
      <c r="D19728">
        <v>27.51</v>
      </c>
      <c r="E19728" s="1">
        <v>46098.531446759262</v>
      </c>
      <c r="F19728">
        <v>35.25</v>
      </c>
      <c r="G19728" s="1">
        <v>46098.531446759262</v>
      </c>
      <c r="H19728">
        <v>6.9999754999999997</v>
      </c>
      <c r="I19728" s="1">
        <v>46098.531446759262</v>
      </c>
      <c r="J19728">
        <v>6.9999754999999997</v>
      </c>
    </row>
    <row r="19729" spans="1:10" x14ac:dyDescent="0.2">
      <c r="A19729" s="1">
        <v>46098.531458333331</v>
      </c>
      <c r="B19729">
        <v>6.9999754999999997</v>
      </c>
      <c r="C19729" s="1">
        <v>46098.531458333331</v>
      </c>
      <c r="D19729">
        <v>27.5</v>
      </c>
      <c r="E19729" s="1">
        <v>46098.531458333331</v>
      </c>
      <c r="F19729">
        <v>35.25</v>
      </c>
      <c r="G19729" s="1">
        <v>46098.531458333331</v>
      </c>
      <c r="H19729">
        <v>6.9999754999999997</v>
      </c>
      <c r="I19729" s="1">
        <v>46098.531458333331</v>
      </c>
      <c r="J19729">
        <v>6.9999754999999997</v>
      </c>
    </row>
    <row r="19730" spans="1:10" x14ac:dyDescent="0.2">
      <c r="A19730" s="1">
        <v>46098.531493055554</v>
      </c>
      <c r="B19730">
        <v>6.9999754999999997</v>
      </c>
      <c r="C19730" s="1">
        <v>46098.531493055554</v>
      </c>
      <c r="D19730">
        <v>27.5</v>
      </c>
      <c r="E19730" s="1">
        <v>46098.531493055554</v>
      </c>
      <c r="F19730">
        <v>35.25</v>
      </c>
      <c r="G19730" s="1">
        <v>46098.531493055554</v>
      </c>
      <c r="H19730">
        <v>6.9999754999999997</v>
      </c>
      <c r="I19730" s="1">
        <v>46098.531493055554</v>
      </c>
      <c r="J19730">
        <v>6.9999754999999997</v>
      </c>
    </row>
    <row r="19731" spans="1:10" x14ac:dyDescent="0.2">
      <c r="A19731" s="1">
        <v>46098.531504629631</v>
      </c>
      <c r="B19731">
        <v>6.9999764999999998</v>
      </c>
      <c r="C19731" s="1">
        <v>46098.531504629631</v>
      </c>
      <c r="D19731">
        <v>27.51</v>
      </c>
      <c r="E19731" s="1">
        <v>46098.531504629631</v>
      </c>
      <c r="F19731">
        <v>35.25</v>
      </c>
      <c r="G19731" s="1">
        <v>46098.531504629631</v>
      </c>
      <c r="H19731">
        <v>6.9999764999999998</v>
      </c>
      <c r="I19731" s="1">
        <v>46098.531504629631</v>
      </c>
      <c r="J19731">
        <v>6.9999764999999998</v>
      </c>
    </row>
    <row r="19732" spans="1:10" x14ac:dyDescent="0.2">
      <c r="A19732" s="1">
        <v>46098.531539351854</v>
      </c>
      <c r="B19732">
        <v>6.9999763000000002</v>
      </c>
      <c r="C19732" s="1">
        <v>46098.531539351854</v>
      </c>
      <c r="D19732">
        <v>27.51</v>
      </c>
      <c r="E19732" s="1">
        <v>46098.531539351854</v>
      </c>
      <c r="F19732">
        <v>35.26</v>
      </c>
      <c r="G19732" s="1">
        <v>46098.531539351854</v>
      </c>
      <c r="H19732">
        <v>6.9999763000000002</v>
      </c>
      <c r="I19732" s="1">
        <v>46098.531539351854</v>
      </c>
      <c r="J19732">
        <v>6.9999763000000002</v>
      </c>
    </row>
    <row r="19733" spans="1:10" x14ac:dyDescent="0.2">
      <c r="A19733" s="1">
        <v>46098.5315625</v>
      </c>
      <c r="B19733">
        <v>6.9999764000000004</v>
      </c>
      <c r="C19733" s="1">
        <v>46098.5315625</v>
      </c>
      <c r="D19733">
        <v>27.51</v>
      </c>
      <c r="E19733" s="1">
        <v>46098.5315625</v>
      </c>
      <c r="F19733">
        <v>35.26</v>
      </c>
      <c r="G19733" s="1">
        <v>46098.5315625</v>
      </c>
      <c r="H19733">
        <v>6.9999764000000004</v>
      </c>
      <c r="I19733" s="1">
        <v>46098.5315625</v>
      </c>
      <c r="J19733">
        <v>6.9999764000000004</v>
      </c>
    </row>
    <row r="19734" spans="1:10" x14ac:dyDescent="0.2">
      <c r="A19734" s="1">
        <v>46098.531574074077</v>
      </c>
      <c r="B19734">
        <v>6.9999767999999998</v>
      </c>
      <c r="C19734" s="1">
        <v>46098.531574074077</v>
      </c>
      <c r="D19734">
        <v>27.51</v>
      </c>
      <c r="E19734" s="1">
        <v>46098.531574074077</v>
      </c>
      <c r="F19734">
        <v>35.25</v>
      </c>
      <c r="G19734" s="1">
        <v>46098.531574074077</v>
      </c>
      <c r="H19734">
        <v>6.9999767999999998</v>
      </c>
      <c r="I19734" s="1">
        <v>46098.531574074077</v>
      </c>
      <c r="J19734">
        <v>6.9999767999999998</v>
      </c>
    </row>
    <row r="19735" spans="1:10" x14ac:dyDescent="0.2">
      <c r="A19735" s="1">
        <v>46098.531585648147</v>
      </c>
      <c r="B19735">
        <v>6.9999758999999999</v>
      </c>
      <c r="C19735" s="1">
        <v>46098.531585648147</v>
      </c>
      <c r="D19735">
        <v>27.51</v>
      </c>
      <c r="E19735" s="1">
        <v>46098.531585648147</v>
      </c>
      <c r="F19735">
        <v>35.26</v>
      </c>
      <c r="G19735" s="1">
        <v>46098.531585648147</v>
      </c>
      <c r="H19735">
        <v>6.9999758999999999</v>
      </c>
      <c r="I19735" s="1">
        <v>46098.531585648147</v>
      </c>
      <c r="J19735">
        <v>6.9999758999999999</v>
      </c>
    </row>
    <row r="19736" spans="1:10" x14ac:dyDescent="0.2">
      <c r="A19736" s="1">
        <v>46098.53162037037</v>
      </c>
      <c r="B19736">
        <v>6.9999761999999999</v>
      </c>
      <c r="C19736" s="1">
        <v>46098.53162037037</v>
      </c>
      <c r="D19736">
        <v>27.5</v>
      </c>
      <c r="E19736" s="1">
        <v>46098.53162037037</v>
      </c>
      <c r="F19736">
        <v>35.26</v>
      </c>
      <c r="G19736" s="1">
        <v>46098.53162037037</v>
      </c>
      <c r="H19736">
        <v>6.9999761999999999</v>
      </c>
      <c r="I19736" s="1">
        <v>46098.53162037037</v>
      </c>
      <c r="J19736">
        <v>6.9999761999999999</v>
      </c>
    </row>
    <row r="19737" spans="1:10" x14ac:dyDescent="0.2">
      <c r="A19737" s="1">
        <v>46098.531631944446</v>
      </c>
      <c r="B19737">
        <v>6.9999760999999996</v>
      </c>
      <c r="C19737" s="1">
        <v>46098.531631944446</v>
      </c>
      <c r="D19737">
        <v>27.51</v>
      </c>
      <c r="E19737" s="1">
        <v>46098.531631944446</v>
      </c>
      <c r="F19737">
        <v>35.26</v>
      </c>
      <c r="G19737" s="1">
        <v>46098.531631944446</v>
      </c>
      <c r="H19737">
        <v>6.9999760999999996</v>
      </c>
      <c r="I19737" s="1">
        <v>46098.531631944446</v>
      </c>
      <c r="J19737">
        <v>6.9999760999999996</v>
      </c>
    </row>
    <row r="19738" spans="1:10" x14ac:dyDescent="0.2">
      <c r="A19738" s="1">
        <v>46098.531666666669</v>
      </c>
      <c r="B19738">
        <v>6.9999760000000002</v>
      </c>
      <c r="C19738" s="1">
        <v>46098.531666666669</v>
      </c>
      <c r="D19738">
        <v>27.51</v>
      </c>
      <c r="E19738" s="1">
        <v>46098.531666666669</v>
      </c>
      <c r="F19738">
        <v>35.26</v>
      </c>
      <c r="G19738" s="1">
        <v>46098.531666666669</v>
      </c>
      <c r="H19738">
        <v>6.9999760000000002</v>
      </c>
      <c r="I19738" s="1">
        <v>46098.531666666669</v>
      </c>
      <c r="J19738">
        <v>6.9999760000000002</v>
      </c>
    </row>
    <row r="19739" spans="1:10" x14ac:dyDescent="0.2">
      <c r="A19739" s="1">
        <v>46098.531678240739</v>
      </c>
      <c r="B19739">
        <v>6.9999767000000004</v>
      </c>
      <c r="C19739" s="1">
        <v>46098.531678240739</v>
      </c>
      <c r="D19739">
        <v>27.51</v>
      </c>
      <c r="E19739" s="1">
        <v>46098.531678240739</v>
      </c>
      <c r="F19739">
        <v>35.26</v>
      </c>
      <c r="G19739" s="1">
        <v>46098.531678240739</v>
      </c>
      <c r="H19739">
        <v>6.9999767000000004</v>
      </c>
      <c r="I19739" s="1">
        <v>46098.531678240739</v>
      </c>
      <c r="J19739">
        <v>6.9999767000000004</v>
      </c>
    </row>
    <row r="19740" spans="1:10" x14ac:dyDescent="0.2">
      <c r="A19740" s="1">
        <v>46098.531701388885</v>
      </c>
      <c r="B19740">
        <v>6.9999760999999996</v>
      </c>
      <c r="C19740" s="1">
        <v>46098.531701388885</v>
      </c>
      <c r="D19740">
        <v>27.51</v>
      </c>
      <c r="E19740" s="1">
        <v>46098.531701388885</v>
      </c>
      <c r="F19740">
        <v>35.26</v>
      </c>
      <c r="G19740" s="1">
        <v>46098.531701388885</v>
      </c>
      <c r="H19740">
        <v>6.9999760999999996</v>
      </c>
      <c r="I19740" s="1">
        <v>46098.531701388885</v>
      </c>
      <c r="J19740">
        <v>6.9999760999999996</v>
      </c>
    </row>
    <row r="19741" spans="1:10" x14ac:dyDescent="0.2">
      <c r="A19741" s="1">
        <v>46098.531712962962</v>
      </c>
      <c r="B19741">
        <v>6.9999758999999999</v>
      </c>
      <c r="C19741" s="1">
        <v>46098.531712962962</v>
      </c>
      <c r="D19741">
        <v>27.51</v>
      </c>
      <c r="E19741" s="1">
        <v>46098.531712962962</v>
      </c>
      <c r="F19741">
        <v>35.26</v>
      </c>
      <c r="G19741" s="1">
        <v>46098.531712962962</v>
      </c>
      <c r="H19741">
        <v>6.9999758999999999</v>
      </c>
      <c r="I19741" s="1">
        <v>46098.531712962962</v>
      </c>
      <c r="J19741">
        <v>6.9999758999999999</v>
      </c>
    </row>
    <row r="19742" spans="1:10" x14ac:dyDescent="0.2">
      <c r="A19742" s="1">
        <v>46098.531747685185</v>
      </c>
      <c r="B19742">
        <v>6.9999761999999999</v>
      </c>
      <c r="C19742" s="1">
        <v>46098.531747685185</v>
      </c>
      <c r="D19742">
        <v>27.51</v>
      </c>
      <c r="E19742" s="1">
        <v>46098.531747685185</v>
      </c>
      <c r="F19742">
        <v>35.270000000000003</v>
      </c>
      <c r="G19742" s="1">
        <v>46098.531747685185</v>
      </c>
      <c r="H19742">
        <v>6.9999761999999999</v>
      </c>
      <c r="I19742" s="1">
        <v>46098.531747685185</v>
      </c>
      <c r="J19742">
        <v>6.9999761999999999</v>
      </c>
    </row>
    <row r="19743" spans="1:10" x14ac:dyDescent="0.2">
      <c r="A19743" s="1">
        <v>46098.531759259262</v>
      </c>
      <c r="B19743">
        <v>6.9999764999999998</v>
      </c>
      <c r="C19743" s="1">
        <v>46098.531759259262</v>
      </c>
      <c r="D19743">
        <v>27.51</v>
      </c>
      <c r="E19743" s="1">
        <v>46098.531759259262</v>
      </c>
      <c r="F19743">
        <v>35.270000000000003</v>
      </c>
      <c r="G19743" s="1">
        <v>46098.531759259262</v>
      </c>
      <c r="H19743">
        <v>6.9999764999999998</v>
      </c>
      <c r="I19743" s="1">
        <v>46098.531759259262</v>
      </c>
      <c r="J19743">
        <v>6.9999764999999998</v>
      </c>
    </row>
    <row r="19744" spans="1:10" x14ac:dyDescent="0.2">
      <c r="A19744" s="1">
        <v>46098.531793981485</v>
      </c>
      <c r="B19744">
        <v>6.9999760000000002</v>
      </c>
      <c r="C19744" s="1">
        <v>46098.531793981485</v>
      </c>
      <c r="D19744">
        <v>27.51</v>
      </c>
      <c r="E19744" s="1">
        <v>46098.531793981485</v>
      </c>
      <c r="F19744">
        <v>35.28</v>
      </c>
      <c r="G19744" s="1">
        <v>46098.531793981485</v>
      </c>
      <c r="H19744">
        <v>6.9999760000000002</v>
      </c>
      <c r="I19744" s="1">
        <v>46098.531793981485</v>
      </c>
      <c r="J19744">
        <v>6.9999760000000002</v>
      </c>
    </row>
    <row r="19745" spans="1:10" x14ac:dyDescent="0.2">
      <c r="A19745" s="1">
        <v>46098.531805555554</v>
      </c>
      <c r="B19745">
        <v>6.9999764000000004</v>
      </c>
      <c r="C19745" s="1">
        <v>46098.531805555554</v>
      </c>
      <c r="D19745">
        <v>27.5</v>
      </c>
      <c r="E19745" s="1">
        <v>46098.531805555554</v>
      </c>
      <c r="F19745">
        <v>35.270000000000003</v>
      </c>
      <c r="G19745" s="1">
        <v>46098.531805555554</v>
      </c>
      <c r="H19745">
        <v>6.9999764000000004</v>
      </c>
      <c r="I19745" s="1">
        <v>46098.531805555554</v>
      </c>
      <c r="J19745">
        <v>6.9999764000000004</v>
      </c>
    </row>
    <row r="19746" spans="1:10" x14ac:dyDescent="0.2">
      <c r="A19746" s="1">
        <v>46098.531817129631</v>
      </c>
      <c r="B19746">
        <v>6.9999763000000002</v>
      </c>
      <c r="C19746" s="1">
        <v>46098.531817129631</v>
      </c>
      <c r="D19746">
        <v>27.51</v>
      </c>
      <c r="E19746" s="1">
        <v>46098.531817129631</v>
      </c>
      <c r="F19746">
        <v>35.28</v>
      </c>
      <c r="G19746" s="1">
        <v>46098.531817129631</v>
      </c>
      <c r="H19746">
        <v>6.9999763000000002</v>
      </c>
      <c r="I19746" s="1">
        <v>46098.531817129631</v>
      </c>
      <c r="J19746">
        <v>6.9999763000000002</v>
      </c>
    </row>
    <row r="19747" spans="1:10" x14ac:dyDescent="0.2">
      <c r="A19747" s="1">
        <v>46098.531851851854</v>
      </c>
      <c r="B19747">
        <v>6.9999760000000002</v>
      </c>
      <c r="C19747" s="1">
        <v>46098.531851851854</v>
      </c>
      <c r="D19747">
        <v>27.51</v>
      </c>
      <c r="E19747" s="1">
        <v>46098.531851851854</v>
      </c>
      <c r="F19747">
        <v>35.28</v>
      </c>
      <c r="G19747" s="1">
        <v>46098.531851851854</v>
      </c>
      <c r="H19747">
        <v>6.9999760000000002</v>
      </c>
      <c r="I19747" s="1">
        <v>46098.531851851854</v>
      </c>
      <c r="J19747">
        <v>6.9999760000000002</v>
      </c>
    </row>
    <row r="19748" spans="1:10" x14ac:dyDescent="0.2">
      <c r="A19748" s="1">
        <v>46098.531875000001</v>
      </c>
      <c r="B19748">
        <v>6.9999756</v>
      </c>
      <c r="C19748" s="1">
        <v>46098.531875000001</v>
      </c>
      <c r="D19748">
        <v>27.51</v>
      </c>
      <c r="E19748" s="1">
        <v>46098.531875000001</v>
      </c>
      <c r="F19748">
        <v>35.28</v>
      </c>
      <c r="G19748" s="1">
        <v>46098.531875000001</v>
      </c>
      <c r="H19748">
        <v>6.9999756</v>
      </c>
      <c r="I19748" s="1">
        <v>46098.531875000001</v>
      </c>
      <c r="J19748">
        <v>6.9999756</v>
      </c>
    </row>
    <row r="19749" spans="1:10" x14ac:dyDescent="0.2">
      <c r="A19749" s="1">
        <v>46098.531886574077</v>
      </c>
      <c r="B19749">
        <v>6.9999767000000004</v>
      </c>
      <c r="C19749" s="1">
        <v>46098.531886574077</v>
      </c>
      <c r="D19749">
        <v>27.5</v>
      </c>
      <c r="E19749" s="1">
        <v>46098.531886574077</v>
      </c>
      <c r="F19749">
        <v>35.29</v>
      </c>
      <c r="G19749" s="1">
        <v>46098.531886574077</v>
      </c>
      <c r="H19749">
        <v>6.9999767000000004</v>
      </c>
      <c r="I19749" s="1">
        <v>46098.531886574077</v>
      </c>
      <c r="J19749">
        <v>6.9999767000000004</v>
      </c>
    </row>
    <row r="19750" spans="1:10" x14ac:dyDescent="0.2">
      <c r="A19750" s="1">
        <v>46098.531921296293</v>
      </c>
      <c r="B19750">
        <v>6.9999764999999998</v>
      </c>
      <c r="C19750" s="1">
        <v>46098.531921296293</v>
      </c>
      <c r="D19750">
        <v>27.51</v>
      </c>
      <c r="E19750" s="1">
        <v>46098.531921296293</v>
      </c>
      <c r="F19750">
        <v>35.28</v>
      </c>
      <c r="G19750" s="1">
        <v>46098.531921296293</v>
      </c>
      <c r="H19750">
        <v>6.9999764999999998</v>
      </c>
      <c r="I19750" s="1">
        <v>46098.531921296293</v>
      </c>
      <c r="J19750">
        <v>6.9999764999999998</v>
      </c>
    </row>
    <row r="19751" spans="1:10" x14ac:dyDescent="0.2">
      <c r="A19751" s="1">
        <v>46098.53193287037</v>
      </c>
      <c r="B19751">
        <v>6.9999763000000002</v>
      </c>
      <c r="C19751" s="1">
        <v>46098.53193287037</v>
      </c>
      <c r="D19751">
        <v>27.5</v>
      </c>
      <c r="E19751" s="1">
        <v>46098.53193287037</v>
      </c>
      <c r="F19751">
        <v>35.28</v>
      </c>
      <c r="G19751" s="1">
        <v>46098.53193287037</v>
      </c>
      <c r="H19751">
        <v>6.9999763000000002</v>
      </c>
      <c r="I19751" s="1">
        <v>46098.53193287037</v>
      </c>
      <c r="J19751">
        <v>6.9999763000000002</v>
      </c>
    </row>
    <row r="19752" spans="1:10" x14ac:dyDescent="0.2">
      <c r="A19752" s="1">
        <v>46098.531944444447</v>
      </c>
      <c r="B19752">
        <v>6.9999757000000002</v>
      </c>
      <c r="C19752" s="1">
        <v>46098.531944444447</v>
      </c>
      <c r="D19752">
        <v>27.51</v>
      </c>
      <c r="E19752" s="1">
        <v>46098.531944444447</v>
      </c>
      <c r="F19752">
        <v>35.28</v>
      </c>
      <c r="G19752" s="1">
        <v>46098.531944444447</v>
      </c>
      <c r="H19752">
        <v>6.9999757000000002</v>
      </c>
      <c r="I19752" s="1">
        <v>46098.531944444447</v>
      </c>
      <c r="J19752">
        <v>6.9999757000000002</v>
      </c>
    </row>
    <row r="19753" spans="1:10" x14ac:dyDescent="0.2">
      <c r="A19753" s="1">
        <v>46098.53197916667</v>
      </c>
      <c r="B19753">
        <v>6.9999758999999999</v>
      </c>
      <c r="C19753" s="1">
        <v>46098.53197916667</v>
      </c>
      <c r="D19753">
        <v>27.5</v>
      </c>
      <c r="E19753" s="1">
        <v>46098.53197916667</v>
      </c>
      <c r="F19753">
        <v>35.29</v>
      </c>
      <c r="G19753" s="1">
        <v>46098.53197916667</v>
      </c>
      <c r="H19753">
        <v>6.9999758999999999</v>
      </c>
      <c r="I19753" s="1">
        <v>46098.53197916667</v>
      </c>
      <c r="J19753">
        <v>6.9999758999999999</v>
      </c>
    </row>
    <row r="19754" spans="1:10" x14ac:dyDescent="0.2">
      <c r="A19754" s="1">
        <v>46098.531990740739</v>
      </c>
      <c r="B19754">
        <v>6.9999763000000002</v>
      </c>
      <c r="C19754" s="1">
        <v>46098.531990740739</v>
      </c>
      <c r="D19754">
        <v>27.5</v>
      </c>
      <c r="E19754" s="1">
        <v>46098.531990740739</v>
      </c>
      <c r="F19754">
        <v>35.29</v>
      </c>
      <c r="G19754" s="1">
        <v>46098.531990740739</v>
      </c>
      <c r="H19754">
        <v>6.9999763000000002</v>
      </c>
      <c r="I19754" s="1">
        <v>46098.531990740739</v>
      </c>
      <c r="J19754">
        <v>6.9999763000000002</v>
      </c>
    </row>
    <row r="19755" spans="1:10" x14ac:dyDescent="0.2">
      <c r="A19755" s="1">
        <v>46098.532025462962</v>
      </c>
      <c r="B19755">
        <v>6.9999758999999999</v>
      </c>
      <c r="C19755" s="1">
        <v>46098.532025462962</v>
      </c>
      <c r="D19755">
        <v>27.51</v>
      </c>
      <c r="E19755" s="1">
        <v>46098.532025462962</v>
      </c>
      <c r="F19755">
        <v>35.29</v>
      </c>
      <c r="G19755" s="1">
        <v>46098.532025462962</v>
      </c>
      <c r="H19755">
        <v>6.9999758999999999</v>
      </c>
      <c r="I19755" s="1">
        <v>46098.532025462962</v>
      </c>
      <c r="J19755">
        <v>6.9999758999999999</v>
      </c>
    </row>
    <row r="19756" spans="1:10" x14ac:dyDescent="0.2">
      <c r="A19756" s="1">
        <v>46098.532037037039</v>
      </c>
      <c r="B19756">
        <v>6.9999760000000002</v>
      </c>
      <c r="C19756" s="1">
        <v>46098.532037037039</v>
      </c>
      <c r="D19756">
        <v>27.51</v>
      </c>
      <c r="E19756" s="1">
        <v>46098.532037037039</v>
      </c>
      <c r="F19756">
        <v>35.28</v>
      </c>
      <c r="G19756" s="1">
        <v>46098.532037037039</v>
      </c>
      <c r="H19756">
        <v>6.9999760000000002</v>
      </c>
      <c r="I19756" s="1">
        <v>46098.532037037039</v>
      </c>
      <c r="J19756">
        <v>6.9999760000000002</v>
      </c>
    </row>
    <row r="19757" spans="1:10" x14ac:dyDescent="0.2">
      <c r="A19757" s="1">
        <v>46098.532071759262</v>
      </c>
      <c r="B19757">
        <v>6.9999764999999998</v>
      </c>
      <c r="C19757" s="1">
        <v>46098.532071759262</v>
      </c>
      <c r="D19757">
        <v>27.51</v>
      </c>
      <c r="E19757" s="1">
        <v>46098.532071759262</v>
      </c>
      <c r="F19757">
        <v>35.29</v>
      </c>
      <c r="G19757" s="1">
        <v>46098.532071759262</v>
      </c>
      <c r="H19757">
        <v>6.9999764999999998</v>
      </c>
      <c r="I19757" s="1">
        <v>46098.532071759262</v>
      </c>
      <c r="J19757">
        <v>6.9999764999999998</v>
      </c>
    </row>
    <row r="19758" spans="1:10" x14ac:dyDescent="0.2">
      <c r="A19758" s="1">
        <v>46098.532071759262</v>
      </c>
      <c r="B19758">
        <v>6.9999763000000002</v>
      </c>
      <c r="C19758" s="1">
        <v>46098.532071759262</v>
      </c>
      <c r="D19758">
        <v>27.52</v>
      </c>
      <c r="E19758" s="1">
        <v>46098.532071759262</v>
      </c>
      <c r="F19758">
        <v>35.299999999999997</v>
      </c>
      <c r="G19758" s="1">
        <v>46098.532071759262</v>
      </c>
      <c r="H19758">
        <v>6.9999763000000002</v>
      </c>
      <c r="I19758" s="1">
        <v>46098.532071759262</v>
      </c>
      <c r="J19758">
        <v>6.9999763000000002</v>
      </c>
    </row>
    <row r="19759" spans="1:10" x14ac:dyDescent="0.2">
      <c r="A19759" s="1">
        <v>46098.532106481478</v>
      </c>
      <c r="B19759">
        <v>6.9999757999999996</v>
      </c>
      <c r="C19759" s="1">
        <v>46098.532106481478</v>
      </c>
      <c r="D19759">
        <v>27.51</v>
      </c>
      <c r="E19759" s="1">
        <v>46098.532106481478</v>
      </c>
      <c r="F19759">
        <v>35.29</v>
      </c>
      <c r="G19759" s="1">
        <v>46098.532106481478</v>
      </c>
      <c r="H19759">
        <v>6.9999757999999996</v>
      </c>
      <c r="I19759" s="1">
        <v>46098.532106481478</v>
      </c>
      <c r="J19759">
        <v>6.9999757999999996</v>
      </c>
    </row>
    <row r="19760" spans="1:10" x14ac:dyDescent="0.2">
      <c r="A19760" s="1">
        <v>46098.532118055555</v>
      </c>
      <c r="B19760">
        <v>6.9999758999999999</v>
      </c>
      <c r="C19760" s="1">
        <v>46098.532118055555</v>
      </c>
      <c r="D19760">
        <v>27.51</v>
      </c>
      <c r="E19760" s="1">
        <v>46098.532118055555</v>
      </c>
      <c r="F19760">
        <v>35.299999999999997</v>
      </c>
      <c r="G19760" s="1">
        <v>46098.532118055555</v>
      </c>
      <c r="H19760">
        <v>6.9999758999999999</v>
      </c>
      <c r="I19760" s="1">
        <v>46098.532118055555</v>
      </c>
      <c r="J19760">
        <v>6.9999758999999999</v>
      </c>
    </row>
    <row r="19761" spans="1:10" x14ac:dyDescent="0.2">
      <c r="A19761" s="1">
        <v>46098.532152777778</v>
      </c>
      <c r="B19761">
        <v>6.9999760000000002</v>
      </c>
      <c r="C19761" s="1">
        <v>46098.532152777778</v>
      </c>
      <c r="D19761">
        <v>27.51</v>
      </c>
      <c r="E19761" s="1">
        <v>46098.532152777778</v>
      </c>
      <c r="F19761">
        <v>35.299999999999997</v>
      </c>
      <c r="G19761" s="1">
        <v>46098.532152777778</v>
      </c>
      <c r="H19761">
        <v>6.9999760000000002</v>
      </c>
      <c r="I19761" s="1">
        <v>46098.532152777778</v>
      </c>
      <c r="J19761">
        <v>6.9999760000000002</v>
      </c>
    </row>
    <row r="19762" spans="1:10" x14ac:dyDescent="0.2">
      <c r="A19762" s="1">
        <v>46098.532164351855</v>
      </c>
      <c r="B19762">
        <v>6.9999761999999999</v>
      </c>
      <c r="C19762" s="1">
        <v>46098.532164351855</v>
      </c>
      <c r="D19762">
        <v>27.51</v>
      </c>
      <c r="E19762" s="1">
        <v>46098.532164351855</v>
      </c>
      <c r="F19762">
        <v>35.299999999999997</v>
      </c>
      <c r="G19762" s="1">
        <v>46098.532164351855</v>
      </c>
      <c r="H19762">
        <v>6.9999761999999999</v>
      </c>
      <c r="I19762" s="1">
        <v>46098.532164351855</v>
      </c>
      <c r="J19762">
        <v>6.9999761999999999</v>
      </c>
    </row>
    <row r="19763" spans="1:10" x14ac:dyDescent="0.2">
      <c r="A19763" s="1">
        <v>46098.532199074078</v>
      </c>
      <c r="B19763">
        <v>6.9999758999999999</v>
      </c>
      <c r="C19763" s="1">
        <v>46098.532199074078</v>
      </c>
      <c r="D19763">
        <v>27.51</v>
      </c>
      <c r="E19763" s="1">
        <v>46098.532199074078</v>
      </c>
      <c r="F19763">
        <v>35.299999999999997</v>
      </c>
      <c r="G19763" s="1">
        <v>46098.532199074078</v>
      </c>
      <c r="H19763">
        <v>6.9999758999999999</v>
      </c>
      <c r="I19763" s="1">
        <v>46098.532199074078</v>
      </c>
      <c r="J19763">
        <v>6.9999758999999999</v>
      </c>
    </row>
    <row r="19764" spans="1:10" x14ac:dyDescent="0.2">
      <c r="A19764" s="1">
        <v>46098.532199074078</v>
      </c>
      <c r="B19764">
        <v>6.9999763000000002</v>
      </c>
      <c r="C19764" s="1">
        <v>46098.532199074078</v>
      </c>
      <c r="D19764">
        <v>27.52</v>
      </c>
      <c r="E19764" s="1">
        <v>46098.532199074078</v>
      </c>
      <c r="F19764">
        <v>35.31</v>
      </c>
      <c r="G19764" s="1">
        <v>46098.532199074078</v>
      </c>
      <c r="H19764">
        <v>6.9999763000000002</v>
      </c>
      <c r="I19764" s="1">
        <v>46098.532199074078</v>
      </c>
      <c r="J19764">
        <v>6.9999763000000002</v>
      </c>
    </row>
    <row r="19765" spans="1:10" x14ac:dyDescent="0.2">
      <c r="A19765" s="1">
        <v>46098.532233796293</v>
      </c>
      <c r="B19765">
        <v>6.9999756</v>
      </c>
      <c r="C19765" s="1">
        <v>46098.532233796293</v>
      </c>
      <c r="D19765">
        <v>27.52</v>
      </c>
      <c r="E19765" s="1">
        <v>46098.532233796293</v>
      </c>
      <c r="F19765">
        <v>35.299999999999997</v>
      </c>
      <c r="G19765" s="1">
        <v>46098.532233796293</v>
      </c>
      <c r="H19765">
        <v>6.9999756</v>
      </c>
      <c r="I19765" s="1">
        <v>46098.532233796293</v>
      </c>
      <c r="J19765">
        <v>6.9999756</v>
      </c>
    </row>
    <row r="19766" spans="1:10" x14ac:dyDescent="0.2">
      <c r="A19766" s="1">
        <v>46098.53224537037</v>
      </c>
      <c r="B19766">
        <v>6.9999757999999996</v>
      </c>
      <c r="C19766" s="1">
        <v>46098.53224537037</v>
      </c>
      <c r="D19766">
        <v>27.51</v>
      </c>
      <c r="E19766" s="1">
        <v>46098.53224537037</v>
      </c>
      <c r="F19766">
        <v>35.31</v>
      </c>
      <c r="G19766" s="1">
        <v>46098.53224537037</v>
      </c>
      <c r="H19766">
        <v>6.9999757999999996</v>
      </c>
      <c r="I19766" s="1">
        <v>46098.53224537037</v>
      </c>
      <c r="J19766">
        <v>6.9999757999999996</v>
      </c>
    </row>
    <row r="19767" spans="1:10" x14ac:dyDescent="0.2">
      <c r="A19767" s="1">
        <v>46098.532280092593</v>
      </c>
      <c r="B19767">
        <v>6.9999764000000004</v>
      </c>
      <c r="C19767" s="1">
        <v>46098.532280092593</v>
      </c>
      <c r="D19767">
        <v>27.51</v>
      </c>
      <c r="E19767" s="1">
        <v>46098.532280092593</v>
      </c>
      <c r="F19767">
        <v>35.299999999999997</v>
      </c>
      <c r="G19767" s="1">
        <v>46098.532280092593</v>
      </c>
      <c r="H19767">
        <v>6.9999764000000004</v>
      </c>
      <c r="I19767" s="1">
        <v>46098.532280092593</v>
      </c>
      <c r="J19767">
        <v>6.9999764000000004</v>
      </c>
    </row>
    <row r="19768" spans="1:10" x14ac:dyDescent="0.2">
      <c r="A19768" s="1">
        <v>46098.53229166667</v>
      </c>
      <c r="B19768">
        <v>6.9999757999999996</v>
      </c>
      <c r="C19768" s="1">
        <v>46098.53229166667</v>
      </c>
      <c r="D19768">
        <v>27.51</v>
      </c>
      <c r="E19768" s="1">
        <v>46098.53229166667</v>
      </c>
      <c r="F19768">
        <v>35.31</v>
      </c>
      <c r="G19768" s="1">
        <v>46098.53229166667</v>
      </c>
      <c r="H19768">
        <v>6.9999757999999996</v>
      </c>
      <c r="I19768" s="1">
        <v>46098.53229166667</v>
      </c>
      <c r="J19768">
        <v>6.9999757999999996</v>
      </c>
    </row>
    <row r="19769" spans="1:10" x14ac:dyDescent="0.2">
      <c r="A19769" s="1">
        <v>46098.532326388886</v>
      </c>
      <c r="B19769">
        <v>6.9999758999999999</v>
      </c>
      <c r="C19769" s="1">
        <v>46098.532326388886</v>
      </c>
      <c r="D19769">
        <v>27.51</v>
      </c>
      <c r="E19769" s="1">
        <v>46098.532326388886</v>
      </c>
      <c r="F19769">
        <v>35.31</v>
      </c>
      <c r="G19769" s="1">
        <v>46098.532326388886</v>
      </c>
      <c r="H19769">
        <v>6.9999758999999999</v>
      </c>
      <c r="I19769" s="1">
        <v>46098.532326388886</v>
      </c>
      <c r="J19769">
        <v>6.9999758999999999</v>
      </c>
    </row>
    <row r="19770" spans="1:10" x14ac:dyDescent="0.2">
      <c r="A19770" s="1">
        <v>46098.532337962963</v>
      </c>
      <c r="B19770">
        <v>6.9999758999999999</v>
      </c>
      <c r="C19770" s="1">
        <v>46098.532337962963</v>
      </c>
      <c r="D19770">
        <v>27.51</v>
      </c>
      <c r="E19770" s="1">
        <v>46098.532337962963</v>
      </c>
      <c r="F19770">
        <v>35.31</v>
      </c>
      <c r="G19770" s="1">
        <v>46098.532337962963</v>
      </c>
      <c r="H19770">
        <v>6.9999758999999999</v>
      </c>
      <c r="I19770" s="1">
        <v>46098.532337962963</v>
      </c>
      <c r="J19770">
        <v>6.9999758999999999</v>
      </c>
    </row>
    <row r="19771" spans="1:10" x14ac:dyDescent="0.2">
      <c r="A19771" s="1">
        <v>46098.532349537039</v>
      </c>
      <c r="B19771">
        <v>6.9999761999999999</v>
      </c>
      <c r="C19771" s="1">
        <v>46098.532349537039</v>
      </c>
      <c r="D19771">
        <v>27.51</v>
      </c>
      <c r="E19771" s="1">
        <v>46098.532349537039</v>
      </c>
      <c r="F19771">
        <v>35.32</v>
      </c>
      <c r="G19771" s="1">
        <v>46098.532349537039</v>
      </c>
      <c r="H19771">
        <v>6.9999761999999999</v>
      </c>
      <c r="I19771" s="1">
        <v>46098.532349537039</v>
      </c>
      <c r="J19771">
        <v>6.9999761999999999</v>
      </c>
    </row>
    <row r="19772" spans="1:10" x14ac:dyDescent="0.2">
      <c r="A19772" s="1">
        <v>46098.532384259262</v>
      </c>
      <c r="B19772">
        <v>6.9999760999999996</v>
      </c>
      <c r="C19772" s="1">
        <v>46098.532384259262</v>
      </c>
      <c r="D19772">
        <v>27.51</v>
      </c>
      <c r="E19772" s="1">
        <v>46098.532384259262</v>
      </c>
      <c r="F19772">
        <v>35.32</v>
      </c>
      <c r="G19772" s="1">
        <v>46098.532384259262</v>
      </c>
      <c r="H19772">
        <v>6.9999760999999996</v>
      </c>
      <c r="I19772" s="1">
        <v>46098.532384259262</v>
      </c>
      <c r="J19772">
        <v>6.9999760999999996</v>
      </c>
    </row>
    <row r="19773" spans="1:10" x14ac:dyDescent="0.2">
      <c r="A19773" s="1">
        <v>46098.532395833332</v>
      </c>
      <c r="B19773">
        <v>6.9999760999999996</v>
      </c>
      <c r="C19773" s="1">
        <v>46098.532395833332</v>
      </c>
      <c r="D19773">
        <v>27.51</v>
      </c>
      <c r="E19773" s="1">
        <v>46098.532395833332</v>
      </c>
      <c r="F19773">
        <v>35.32</v>
      </c>
      <c r="G19773" s="1">
        <v>46098.532395833332</v>
      </c>
      <c r="H19773">
        <v>6.9999760999999996</v>
      </c>
      <c r="I19773" s="1">
        <v>46098.532395833332</v>
      </c>
      <c r="J19773">
        <v>6.9999760999999996</v>
      </c>
    </row>
    <row r="19774" spans="1:10" x14ac:dyDescent="0.2">
      <c r="A19774" s="1">
        <v>46098.532430555555</v>
      </c>
      <c r="B19774">
        <v>6.9999758999999999</v>
      </c>
      <c r="C19774" s="1">
        <v>46098.532430555555</v>
      </c>
      <c r="D19774">
        <v>27.51</v>
      </c>
      <c r="E19774" s="1">
        <v>46098.532430555555</v>
      </c>
      <c r="F19774">
        <v>35.32</v>
      </c>
      <c r="G19774" s="1">
        <v>46098.532430555555</v>
      </c>
      <c r="H19774">
        <v>6.9999758999999999</v>
      </c>
      <c r="I19774" s="1">
        <v>46098.532430555555</v>
      </c>
      <c r="J19774">
        <v>6.9999758999999999</v>
      </c>
    </row>
    <row r="19775" spans="1:10" x14ac:dyDescent="0.2">
      <c r="A19775" s="1">
        <v>46098.532453703701</v>
      </c>
      <c r="B19775">
        <v>6.9999758999999999</v>
      </c>
      <c r="C19775" s="1">
        <v>46098.532453703701</v>
      </c>
      <c r="D19775">
        <v>27.51</v>
      </c>
      <c r="E19775" s="1">
        <v>46098.532453703701</v>
      </c>
      <c r="F19775">
        <v>35.33</v>
      </c>
      <c r="G19775" s="1">
        <v>46098.532453703701</v>
      </c>
      <c r="H19775">
        <v>6.9999758999999999</v>
      </c>
      <c r="I19775" s="1">
        <v>46098.532453703701</v>
      </c>
      <c r="J19775">
        <v>6.9999758999999999</v>
      </c>
    </row>
    <row r="19776" spans="1:10" x14ac:dyDescent="0.2">
      <c r="A19776" s="1">
        <v>46098.532465277778</v>
      </c>
      <c r="B19776">
        <v>6.9999758999999999</v>
      </c>
      <c r="C19776" s="1">
        <v>46098.532465277778</v>
      </c>
      <c r="D19776">
        <v>27.5</v>
      </c>
      <c r="E19776" s="1">
        <v>46098.532465277778</v>
      </c>
      <c r="F19776">
        <v>35.32</v>
      </c>
      <c r="G19776" s="1">
        <v>46098.532465277778</v>
      </c>
      <c r="H19776">
        <v>6.9999758999999999</v>
      </c>
      <c r="I19776" s="1">
        <v>46098.532465277778</v>
      </c>
      <c r="J19776">
        <v>6.9999758999999999</v>
      </c>
    </row>
    <row r="19777" spans="1:10" x14ac:dyDescent="0.2">
      <c r="A19777" s="1">
        <v>46098.532476851855</v>
      </c>
      <c r="B19777">
        <v>6.9999753</v>
      </c>
      <c r="C19777" s="1">
        <v>46098.532476851855</v>
      </c>
      <c r="D19777">
        <v>27.51</v>
      </c>
      <c r="E19777" s="1">
        <v>46098.532476851855</v>
      </c>
      <c r="F19777">
        <v>35.33</v>
      </c>
      <c r="G19777" s="1">
        <v>46098.532476851855</v>
      </c>
      <c r="H19777">
        <v>6.9999753</v>
      </c>
      <c r="I19777" s="1">
        <v>46098.532476851855</v>
      </c>
      <c r="J19777">
        <v>6.9999753</v>
      </c>
    </row>
    <row r="19778" spans="1:10" x14ac:dyDescent="0.2">
      <c r="A19778" s="1">
        <v>46098.532511574071</v>
      </c>
      <c r="B19778">
        <v>6.9999760999999996</v>
      </c>
      <c r="C19778" s="1">
        <v>46098.532511574071</v>
      </c>
      <c r="D19778">
        <v>27.51</v>
      </c>
      <c r="E19778" s="1">
        <v>46098.532511574071</v>
      </c>
      <c r="F19778">
        <v>35.32</v>
      </c>
      <c r="G19778" s="1">
        <v>46098.532511574071</v>
      </c>
      <c r="H19778">
        <v>6.9999760999999996</v>
      </c>
      <c r="I19778" s="1">
        <v>46098.532511574071</v>
      </c>
      <c r="J19778">
        <v>6.9999760999999996</v>
      </c>
    </row>
    <row r="19779" spans="1:10" x14ac:dyDescent="0.2">
      <c r="A19779" s="1">
        <v>46098.532523148147</v>
      </c>
      <c r="B19779">
        <v>6.9999758999999999</v>
      </c>
      <c r="C19779" s="1">
        <v>46098.532523148147</v>
      </c>
      <c r="D19779">
        <v>27.51</v>
      </c>
      <c r="E19779" s="1">
        <v>46098.532523148147</v>
      </c>
      <c r="F19779">
        <v>35.33</v>
      </c>
      <c r="G19779" s="1">
        <v>46098.532523148147</v>
      </c>
      <c r="H19779">
        <v>6.9999758999999999</v>
      </c>
      <c r="I19779" s="1">
        <v>46098.532523148147</v>
      </c>
      <c r="J19779">
        <v>6.9999758999999999</v>
      </c>
    </row>
    <row r="19780" spans="1:10" x14ac:dyDescent="0.2">
      <c r="A19780" s="1">
        <v>46098.532557870371</v>
      </c>
      <c r="B19780">
        <v>6.9999751000000003</v>
      </c>
      <c r="C19780" s="1">
        <v>46098.532557870371</v>
      </c>
      <c r="D19780">
        <v>27.51</v>
      </c>
      <c r="E19780" s="1">
        <v>46098.532557870371</v>
      </c>
      <c r="F19780">
        <v>35.33</v>
      </c>
      <c r="G19780" s="1">
        <v>46098.532557870371</v>
      </c>
      <c r="H19780">
        <v>6.9999751000000003</v>
      </c>
      <c r="I19780" s="1">
        <v>46098.532557870371</v>
      </c>
      <c r="J19780">
        <v>6.9999751000000003</v>
      </c>
    </row>
    <row r="19781" spans="1:10" x14ac:dyDescent="0.2">
      <c r="A19781" s="1">
        <v>46098.532569444447</v>
      </c>
      <c r="B19781">
        <v>6.9999760999999996</v>
      </c>
      <c r="C19781" s="1">
        <v>46098.532569444447</v>
      </c>
      <c r="D19781">
        <v>27.52</v>
      </c>
      <c r="E19781" s="1">
        <v>46098.532569444447</v>
      </c>
      <c r="F19781">
        <v>35.33</v>
      </c>
      <c r="G19781" s="1">
        <v>46098.532569444447</v>
      </c>
      <c r="H19781">
        <v>6.9999760999999996</v>
      </c>
      <c r="I19781" s="1">
        <v>46098.532569444447</v>
      </c>
      <c r="J19781">
        <v>6.9999760999999996</v>
      </c>
    </row>
    <row r="19782" spans="1:10" x14ac:dyDescent="0.2">
      <c r="A19782" s="1">
        <v>46098.532604166663</v>
      </c>
      <c r="B19782">
        <v>6.9999758999999999</v>
      </c>
      <c r="C19782" s="1">
        <v>46098.532604166663</v>
      </c>
      <c r="D19782">
        <v>27.51</v>
      </c>
      <c r="E19782" s="1">
        <v>46098.532604166663</v>
      </c>
      <c r="F19782">
        <v>35.33</v>
      </c>
      <c r="G19782" s="1">
        <v>46098.532604166663</v>
      </c>
      <c r="H19782">
        <v>6.9999758999999999</v>
      </c>
      <c r="I19782" s="1">
        <v>46098.532604166663</v>
      </c>
      <c r="J19782">
        <v>6.9999758999999999</v>
      </c>
    </row>
    <row r="19783" spans="1:10" x14ac:dyDescent="0.2">
      <c r="A19783" s="1">
        <v>46098.532604166663</v>
      </c>
      <c r="B19783">
        <v>6.9999757999999996</v>
      </c>
      <c r="C19783" s="1">
        <v>46098.532604166663</v>
      </c>
      <c r="D19783">
        <v>27.51</v>
      </c>
      <c r="E19783" s="1">
        <v>46098.532604166663</v>
      </c>
      <c r="F19783">
        <v>35.340000000000003</v>
      </c>
      <c r="G19783" s="1">
        <v>46098.532604166663</v>
      </c>
      <c r="H19783">
        <v>6.9999757999999996</v>
      </c>
      <c r="I19783" s="1">
        <v>46098.532604166663</v>
      </c>
      <c r="J19783">
        <v>6.9999757999999996</v>
      </c>
    </row>
    <row r="19784" spans="1:10" x14ac:dyDescent="0.2">
      <c r="A19784" s="1">
        <v>46098.532638888886</v>
      </c>
      <c r="B19784">
        <v>6.9999757000000002</v>
      </c>
      <c r="C19784" s="1">
        <v>46098.532638888886</v>
      </c>
      <c r="D19784">
        <v>27.5</v>
      </c>
      <c r="E19784" s="1">
        <v>46098.532638888886</v>
      </c>
      <c r="F19784">
        <v>35.340000000000003</v>
      </c>
      <c r="G19784" s="1">
        <v>46098.532638888886</v>
      </c>
      <c r="H19784">
        <v>6.9999757000000002</v>
      </c>
      <c r="I19784" s="1">
        <v>46098.532638888886</v>
      </c>
      <c r="J19784">
        <v>6.9999757000000002</v>
      </c>
    </row>
    <row r="19785" spans="1:10" x14ac:dyDescent="0.2">
      <c r="A19785" s="1">
        <v>46098.532650462963</v>
      </c>
      <c r="B19785">
        <v>6.9999760000000002</v>
      </c>
      <c r="C19785" s="1">
        <v>46098.532650462963</v>
      </c>
      <c r="D19785">
        <v>27.5</v>
      </c>
      <c r="E19785" s="1">
        <v>46098.532650462963</v>
      </c>
      <c r="F19785">
        <v>35.340000000000003</v>
      </c>
      <c r="G19785" s="1">
        <v>46098.532650462963</v>
      </c>
      <c r="H19785">
        <v>6.9999760000000002</v>
      </c>
      <c r="I19785" s="1">
        <v>46098.532650462963</v>
      </c>
      <c r="J19785">
        <v>6.9999760000000002</v>
      </c>
    </row>
    <row r="19786" spans="1:10" x14ac:dyDescent="0.2">
      <c r="A19786" s="1">
        <v>46098.532685185186</v>
      </c>
      <c r="B19786">
        <v>6.9999761999999999</v>
      </c>
      <c r="C19786" s="1">
        <v>46098.532685185186</v>
      </c>
      <c r="D19786">
        <v>27.5</v>
      </c>
      <c r="E19786" s="1">
        <v>46098.532685185186</v>
      </c>
      <c r="F19786">
        <v>35.340000000000003</v>
      </c>
      <c r="G19786" s="1">
        <v>46098.532685185186</v>
      </c>
      <c r="H19786">
        <v>6.9999761999999999</v>
      </c>
      <c r="I19786" s="1">
        <v>46098.532685185186</v>
      </c>
      <c r="J19786">
        <v>6.9999761999999999</v>
      </c>
    </row>
    <row r="19787" spans="1:10" x14ac:dyDescent="0.2">
      <c r="A19787" s="1">
        <v>46098.532696759263</v>
      </c>
      <c r="B19787">
        <v>6.9999754000000003</v>
      </c>
      <c r="C19787" s="1">
        <v>46098.532696759263</v>
      </c>
      <c r="D19787">
        <v>27.5</v>
      </c>
      <c r="E19787" s="1">
        <v>46098.532696759263</v>
      </c>
      <c r="F19787">
        <v>35.340000000000003</v>
      </c>
      <c r="G19787" s="1">
        <v>46098.532696759263</v>
      </c>
      <c r="H19787">
        <v>6.9999754000000003</v>
      </c>
      <c r="I19787" s="1">
        <v>46098.532696759263</v>
      </c>
      <c r="J19787">
        <v>6.9999754000000003</v>
      </c>
    </row>
    <row r="19788" spans="1:10" x14ac:dyDescent="0.2">
      <c r="A19788" s="1">
        <v>46098.532731481479</v>
      </c>
      <c r="B19788">
        <v>6.9999757999999996</v>
      </c>
      <c r="C19788" s="1">
        <v>46098.532731481479</v>
      </c>
      <c r="D19788">
        <v>27.51</v>
      </c>
      <c r="E19788" s="1">
        <v>46098.532731481479</v>
      </c>
      <c r="F19788">
        <v>35.35</v>
      </c>
      <c r="G19788" s="1">
        <v>46098.532731481479</v>
      </c>
      <c r="H19788">
        <v>6.9999757999999996</v>
      </c>
      <c r="I19788" s="1">
        <v>46098.532731481479</v>
      </c>
      <c r="J19788">
        <v>6.9999757999999996</v>
      </c>
    </row>
    <row r="19789" spans="1:10" x14ac:dyDescent="0.2">
      <c r="A19789" s="1">
        <v>46098.532743055555</v>
      </c>
      <c r="B19789">
        <v>6.9999757999999996</v>
      </c>
      <c r="C19789" s="1">
        <v>46098.532743055555</v>
      </c>
      <c r="D19789">
        <v>27.5</v>
      </c>
      <c r="E19789" s="1">
        <v>46098.532743055555</v>
      </c>
      <c r="F19789">
        <v>35.35</v>
      </c>
      <c r="G19789" s="1">
        <v>46098.532743055555</v>
      </c>
      <c r="H19789">
        <v>6.9999757999999996</v>
      </c>
      <c r="I19789" s="1">
        <v>46098.532743055555</v>
      </c>
      <c r="J19789">
        <v>6.9999757999999996</v>
      </c>
    </row>
    <row r="19790" spans="1:10" x14ac:dyDescent="0.2">
      <c r="A19790" s="1">
        <v>46098.532766203702</v>
      </c>
      <c r="B19790">
        <v>6.9999757000000002</v>
      </c>
      <c r="C19790" s="1">
        <v>46098.532766203702</v>
      </c>
      <c r="D19790">
        <v>27.5</v>
      </c>
      <c r="E19790" s="1">
        <v>46098.532766203702</v>
      </c>
      <c r="F19790">
        <v>35.340000000000003</v>
      </c>
      <c r="G19790" s="1">
        <v>46098.532766203702</v>
      </c>
      <c r="H19790">
        <v>6.9999757000000002</v>
      </c>
      <c r="I19790" s="1">
        <v>46098.532766203702</v>
      </c>
      <c r="J19790">
        <v>6.9999757000000002</v>
      </c>
    </row>
    <row r="19791" spans="1:10" x14ac:dyDescent="0.2">
      <c r="A19791" s="1">
        <v>46098.532789351855</v>
      </c>
      <c r="B19791">
        <v>6.9999757999999996</v>
      </c>
      <c r="C19791" s="1">
        <v>46098.532789351855</v>
      </c>
      <c r="D19791">
        <v>27.5</v>
      </c>
      <c r="E19791" s="1">
        <v>46098.532789351855</v>
      </c>
      <c r="F19791">
        <v>35.36</v>
      </c>
      <c r="G19791" s="1">
        <v>46098.532789351855</v>
      </c>
      <c r="H19791">
        <v>6.9999757999999996</v>
      </c>
      <c r="I19791" s="1">
        <v>46098.532789351855</v>
      </c>
      <c r="J19791">
        <v>6.9999757999999996</v>
      </c>
    </row>
    <row r="19792" spans="1:10" x14ac:dyDescent="0.2">
      <c r="A19792" s="1">
        <v>46098.532812500001</v>
      </c>
      <c r="B19792">
        <v>6.9999754999999997</v>
      </c>
      <c r="C19792" s="1">
        <v>46098.532812500001</v>
      </c>
      <c r="D19792">
        <v>27.51</v>
      </c>
      <c r="E19792" s="1">
        <v>46098.532812500001</v>
      </c>
      <c r="F19792">
        <v>35.36</v>
      </c>
      <c r="G19792" s="1">
        <v>46098.532812500001</v>
      </c>
      <c r="H19792">
        <v>6.9999754999999997</v>
      </c>
      <c r="I19792" s="1">
        <v>46098.532812500001</v>
      </c>
      <c r="J19792">
        <v>6.9999754999999997</v>
      </c>
    </row>
    <row r="19793" spans="1:10" x14ac:dyDescent="0.2">
      <c r="A19793" s="1">
        <v>46098.532824074071</v>
      </c>
      <c r="B19793">
        <v>6.9999756</v>
      </c>
      <c r="C19793" s="1">
        <v>46098.532824074071</v>
      </c>
      <c r="D19793">
        <v>27.5</v>
      </c>
      <c r="E19793" s="1">
        <v>46098.532824074071</v>
      </c>
      <c r="F19793">
        <v>35.36</v>
      </c>
      <c r="G19793" s="1">
        <v>46098.532824074071</v>
      </c>
      <c r="H19793">
        <v>6.9999756</v>
      </c>
      <c r="I19793" s="1">
        <v>46098.532824074071</v>
      </c>
      <c r="J19793">
        <v>6.9999756</v>
      </c>
    </row>
    <row r="19794" spans="1:10" x14ac:dyDescent="0.2">
      <c r="A19794" s="1">
        <v>46098.532835648148</v>
      </c>
      <c r="B19794">
        <v>6.9999754000000003</v>
      </c>
      <c r="C19794" s="1">
        <v>46098.532835648148</v>
      </c>
      <c r="D19794">
        <v>27.5</v>
      </c>
      <c r="E19794" s="1">
        <v>46098.532835648148</v>
      </c>
      <c r="F19794">
        <v>35.36</v>
      </c>
      <c r="G19794" s="1">
        <v>46098.532835648148</v>
      </c>
      <c r="H19794">
        <v>6.9999754000000003</v>
      </c>
      <c r="I19794" s="1">
        <v>46098.532835648148</v>
      </c>
      <c r="J19794">
        <v>6.9999754000000003</v>
      </c>
    </row>
    <row r="19795" spans="1:10" x14ac:dyDescent="0.2">
      <c r="A19795" s="1">
        <v>46098.532870370371</v>
      </c>
      <c r="B19795">
        <v>6.9999748999999998</v>
      </c>
      <c r="C19795" s="1">
        <v>46098.532870370371</v>
      </c>
      <c r="D19795">
        <v>27.5</v>
      </c>
      <c r="E19795" s="1">
        <v>46098.532870370371</v>
      </c>
      <c r="F19795">
        <v>35.35</v>
      </c>
      <c r="G19795" s="1">
        <v>46098.532870370371</v>
      </c>
      <c r="H19795">
        <v>6.9999748999999998</v>
      </c>
      <c r="I19795" s="1">
        <v>46098.532870370371</v>
      </c>
      <c r="J19795">
        <v>6.9999748999999998</v>
      </c>
    </row>
    <row r="19796" spans="1:10" x14ac:dyDescent="0.2">
      <c r="A19796" s="1">
        <v>46098.532881944448</v>
      </c>
      <c r="B19796">
        <v>6.9999754999999997</v>
      </c>
      <c r="C19796" s="1">
        <v>46098.532881944448</v>
      </c>
      <c r="D19796">
        <v>27.51</v>
      </c>
      <c r="E19796" s="1">
        <v>46098.532881944448</v>
      </c>
      <c r="F19796">
        <v>35.35</v>
      </c>
      <c r="G19796" s="1">
        <v>46098.532881944448</v>
      </c>
      <c r="H19796">
        <v>6.9999754999999997</v>
      </c>
      <c r="I19796" s="1">
        <v>46098.532881944448</v>
      </c>
      <c r="J19796">
        <v>6.9999754999999997</v>
      </c>
    </row>
    <row r="19797" spans="1:10" x14ac:dyDescent="0.2">
      <c r="A19797" s="1">
        <v>46098.532916666663</v>
      </c>
      <c r="B19797">
        <v>6.9999757999999996</v>
      </c>
      <c r="C19797" s="1">
        <v>46098.532916666663</v>
      </c>
      <c r="D19797">
        <v>27.51</v>
      </c>
      <c r="E19797" s="1">
        <v>46098.532916666663</v>
      </c>
      <c r="F19797">
        <v>35.369999999999997</v>
      </c>
      <c r="G19797" s="1">
        <v>46098.532916666663</v>
      </c>
      <c r="H19797">
        <v>6.9999757999999996</v>
      </c>
      <c r="I19797" s="1">
        <v>46098.532916666663</v>
      </c>
      <c r="J19797">
        <v>6.9999757999999996</v>
      </c>
    </row>
    <row r="19798" spans="1:10" x14ac:dyDescent="0.2">
      <c r="A19798" s="1">
        <v>46098.53292824074</v>
      </c>
      <c r="B19798">
        <v>6.9999756</v>
      </c>
      <c r="C19798" s="1">
        <v>46098.53292824074</v>
      </c>
      <c r="D19798">
        <v>27.51</v>
      </c>
      <c r="E19798" s="1">
        <v>46098.53292824074</v>
      </c>
      <c r="F19798">
        <v>35.35</v>
      </c>
      <c r="G19798" s="1">
        <v>46098.53292824074</v>
      </c>
      <c r="H19798">
        <v>6.9999756</v>
      </c>
      <c r="I19798" s="1">
        <v>46098.53292824074</v>
      </c>
      <c r="J19798">
        <v>6.9999756</v>
      </c>
    </row>
    <row r="19799" spans="1:10" x14ac:dyDescent="0.2">
      <c r="A19799" s="1">
        <v>46098.532962962963</v>
      </c>
      <c r="B19799">
        <v>6.9999757000000002</v>
      </c>
      <c r="C19799" s="1">
        <v>46098.532962962963</v>
      </c>
      <c r="D19799">
        <v>27.52</v>
      </c>
      <c r="E19799" s="1">
        <v>46098.532962962963</v>
      </c>
      <c r="F19799">
        <v>35.36</v>
      </c>
      <c r="G19799" s="1">
        <v>46098.532962962963</v>
      </c>
      <c r="H19799">
        <v>6.9999757000000002</v>
      </c>
      <c r="I19799" s="1">
        <v>46098.532962962963</v>
      </c>
      <c r="J19799">
        <v>6.9999757000000002</v>
      </c>
    </row>
    <row r="19800" spans="1:10" x14ac:dyDescent="0.2">
      <c r="A19800" s="1">
        <v>46098.532962962963</v>
      </c>
      <c r="B19800">
        <v>6.9999756</v>
      </c>
      <c r="C19800" s="1">
        <v>46098.532962962963</v>
      </c>
      <c r="D19800">
        <v>27.52</v>
      </c>
      <c r="E19800" s="1">
        <v>46098.532962962963</v>
      </c>
      <c r="F19800">
        <v>35.36</v>
      </c>
      <c r="G19800" s="1">
        <v>46098.532962962963</v>
      </c>
      <c r="H19800">
        <v>6.9999756</v>
      </c>
      <c r="I19800" s="1">
        <v>46098.532962962963</v>
      </c>
      <c r="J19800">
        <v>6.9999756</v>
      </c>
    </row>
    <row r="19801" spans="1:10" x14ac:dyDescent="0.2">
      <c r="A19801" s="1">
        <v>46098.532997685186</v>
      </c>
      <c r="B19801">
        <v>6.9999757000000002</v>
      </c>
      <c r="C19801" s="1">
        <v>46098.532997685186</v>
      </c>
      <c r="D19801">
        <v>27.52</v>
      </c>
      <c r="E19801" s="1">
        <v>46098.532997685186</v>
      </c>
      <c r="F19801">
        <v>35.380000000000003</v>
      </c>
      <c r="G19801" s="1">
        <v>46098.532997685186</v>
      </c>
      <c r="H19801">
        <v>6.9999757000000002</v>
      </c>
      <c r="I19801" s="1">
        <v>46098.532997685186</v>
      </c>
      <c r="J19801">
        <v>6.9999757000000002</v>
      </c>
    </row>
    <row r="19802" spans="1:10" x14ac:dyDescent="0.2">
      <c r="A19802" s="1">
        <v>46098.533009259256</v>
      </c>
      <c r="B19802">
        <v>6.9999757000000002</v>
      </c>
      <c r="C19802" s="1">
        <v>46098.533009259256</v>
      </c>
      <c r="D19802">
        <v>27.52</v>
      </c>
      <c r="E19802" s="1">
        <v>46098.533009259256</v>
      </c>
      <c r="F19802">
        <v>35.380000000000003</v>
      </c>
      <c r="G19802" s="1">
        <v>46098.533009259256</v>
      </c>
      <c r="H19802">
        <v>6.9999757000000002</v>
      </c>
      <c r="I19802" s="1">
        <v>46098.533009259256</v>
      </c>
      <c r="J19802">
        <v>6.9999757000000002</v>
      </c>
    </row>
    <row r="19803" spans="1:10" x14ac:dyDescent="0.2">
      <c r="A19803" s="1">
        <v>46098.533043981479</v>
      </c>
      <c r="B19803">
        <v>6.9999758999999999</v>
      </c>
      <c r="C19803" s="1">
        <v>46098.533043981479</v>
      </c>
      <c r="D19803">
        <v>27.52</v>
      </c>
      <c r="E19803" s="1">
        <v>46098.533043981479</v>
      </c>
      <c r="F19803">
        <v>35.369999999999997</v>
      </c>
      <c r="G19803" s="1">
        <v>46098.533043981479</v>
      </c>
      <c r="H19803">
        <v>6.9999758999999999</v>
      </c>
      <c r="I19803" s="1">
        <v>46098.533043981479</v>
      </c>
      <c r="J19803">
        <v>6.9999758999999999</v>
      </c>
    </row>
    <row r="19804" spans="1:10" x14ac:dyDescent="0.2">
      <c r="A19804" s="1">
        <v>46098.533055555556</v>
      </c>
      <c r="B19804">
        <v>6.9999761999999999</v>
      </c>
      <c r="C19804" s="1">
        <v>46098.533055555556</v>
      </c>
      <c r="D19804">
        <v>27.53</v>
      </c>
      <c r="E19804" s="1">
        <v>46098.533055555556</v>
      </c>
      <c r="F19804">
        <v>35.380000000000003</v>
      </c>
      <c r="G19804" s="1">
        <v>46098.533055555556</v>
      </c>
      <c r="H19804">
        <v>6.9999761999999999</v>
      </c>
      <c r="I19804" s="1">
        <v>46098.533055555556</v>
      </c>
      <c r="J19804">
        <v>6.9999761999999999</v>
      </c>
    </row>
    <row r="19805" spans="1:10" x14ac:dyDescent="0.2">
      <c r="A19805" s="1">
        <v>46098.533090277779</v>
      </c>
      <c r="B19805">
        <v>6.9999757000000002</v>
      </c>
      <c r="C19805" s="1">
        <v>46098.533090277779</v>
      </c>
      <c r="D19805">
        <v>27.52</v>
      </c>
      <c r="E19805" s="1">
        <v>46098.533090277779</v>
      </c>
      <c r="F19805">
        <v>35.380000000000003</v>
      </c>
      <c r="G19805" s="1">
        <v>46098.533090277779</v>
      </c>
      <c r="H19805">
        <v>6.9999757000000002</v>
      </c>
      <c r="I19805" s="1">
        <v>46098.533090277779</v>
      </c>
      <c r="J19805">
        <v>6.9999757000000002</v>
      </c>
    </row>
    <row r="19806" spans="1:10" x14ac:dyDescent="0.2">
      <c r="A19806" s="1">
        <v>46098.533101851855</v>
      </c>
      <c r="B19806">
        <v>6.9999758999999999</v>
      </c>
      <c r="C19806" s="1">
        <v>46098.533101851855</v>
      </c>
      <c r="D19806">
        <v>27.52</v>
      </c>
      <c r="E19806" s="1">
        <v>46098.533101851855</v>
      </c>
      <c r="F19806">
        <v>35.380000000000003</v>
      </c>
      <c r="G19806" s="1">
        <v>46098.533101851855</v>
      </c>
      <c r="H19806">
        <v>6.9999758999999999</v>
      </c>
      <c r="I19806" s="1">
        <v>46098.533101851855</v>
      </c>
      <c r="J19806">
        <v>6.9999758999999999</v>
      </c>
    </row>
    <row r="19807" spans="1:10" x14ac:dyDescent="0.2">
      <c r="A19807" s="1">
        <v>46098.533125000002</v>
      </c>
      <c r="B19807">
        <v>6.9999757999999996</v>
      </c>
      <c r="C19807" s="1">
        <v>46098.533125000002</v>
      </c>
      <c r="D19807">
        <v>27.52</v>
      </c>
      <c r="E19807" s="1">
        <v>46098.533125000002</v>
      </c>
      <c r="F19807">
        <v>35.380000000000003</v>
      </c>
      <c r="G19807" s="1">
        <v>46098.533125000002</v>
      </c>
      <c r="H19807">
        <v>6.9999757999999996</v>
      </c>
      <c r="I19807" s="1">
        <v>46098.533125000002</v>
      </c>
      <c r="J19807">
        <v>6.9999757999999996</v>
      </c>
    </row>
    <row r="19808" spans="1:10" x14ac:dyDescent="0.2">
      <c r="A19808" s="1">
        <v>46098.533136574071</v>
      </c>
      <c r="B19808">
        <v>6.9999756</v>
      </c>
      <c r="C19808" s="1">
        <v>46098.533136574071</v>
      </c>
      <c r="D19808">
        <v>27.52</v>
      </c>
      <c r="E19808" s="1">
        <v>46098.533136574071</v>
      </c>
      <c r="F19808">
        <v>35.369999999999997</v>
      </c>
      <c r="G19808" s="1">
        <v>46098.533136574071</v>
      </c>
      <c r="H19808">
        <v>6.9999756</v>
      </c>
      <c r="I19808" s="1">
        <v>46098.533136574071</v>
      </c>
      <c r="J19808">
        <v>6.9999756</v>
      </c>
    </row>
    <row r="19809" spans="1:10" x14ac:dyDescent="0.2">
      <c r="A19809" s="1">
        <v>46098.533171296294</v>
      </c>
      <c r="B19809">
        <v>6.9999757999999996</v>
      </c>
      <c r="C19809" s="1">
        <v>46098.533171296294</v>
      </c>
      <c r="D19809">
        <v>27.51</v>
      </c>
      <c r="E19809" s="1">
        <v>46098.533171296294</v>
      </c>
      <c r="F19809">
        <v>35.380000000000003</v>
      </c>
      <c r="G19809" s="1">
        <v>46098.533171296294</v>
      </c>
      <c r="H19809">
        <v>6.9999757999999996</v>
      </c>
      <c r="I19809" s="1">
        <v>46098.533171296294</v>
      </c>
      <c r="J19809">
        <v>6.9999757999999996</v>
      </c>
    </row>
    <row r="19810" spans="1:10" x14ac:dyDescent="0.2">
      <c r="A19810" s="1">
        <v>46098.533182870371</v>
      </c>
      <c r="B19810">
        <v>6.9999760000000002</v>
      </c>
      <c r="C19810" s="1">
        <v>46098.533182870371</v>
      </c>
      <c r="D19810">
        <v>27.52</v>
      </c>
      <c r="E19810" s="1">
        <v>46098.533182870371</v>
      </c>
      <c r="F19810">
        <v>35.39</v>
      </c>
      <c r="G19810" s="1">
        <v>46098.533182870371</v>
      </c>
      <c r="H19810">
        <v>6.9999760000000002</v>
      </c>
      <c r="I19810" s="1">
        <v>46098.533182870371</v>
      </c>
      <c r="J19810">
        <v>6.9999760000000002</v>
      </c>
    </row>
    <row r="19811" spans="1:10" x14ac:dyDescent="0.2">
      <c r="A19811" s="1">
        <v>46098.533217592594</v>
      </c>
      <c r="B19811">
        <v>6.9999760000000002</v>
      </c>
      <c r="C19811" s="1">
        <v>46098.533217592594</v>
      </c>
      <c r="D19811">
        <v>27.51</v>
      </c>
      <c r="E19811" s="1">
        <v>46098.533217592594</v>
      </c>
      <c r="F19811">
        <v>35.39</v>
      </c>
      <c r="G19811" s="1">
        <v>46098.533217592594</v>
      </c>
      <c r="H19811">
        <v>6.9999760000000002</v>
      </c>
      <c r="I19811" s="1">
        <v>46098.533217592594</v>
      </c>
      <c r="J19811">
        <v>6.9999760000000002</v>
      </c>
    </row>
    <row r="19812" spans="1:10" x14ac:dyDescent="0.2">
      <c r="A19812" s="1">
        <v>46098.533229166664</v>
      </c>
      <c r="B19812">
        <v>6.9999756</v>
      </c>
      <c r="C19812" s="1">
        <v>46098.533229166664</v>
      </c>
      <c r="D19812">
        <v>27.52</v>
      </c>
      <c r="E19812" s="1">
        <v>46098.533229166664</v>
      </c>
      <c r="F19812">
        <v>35.380000000000003</v>
      </c>
      <c r="G19812" s="1">
        <v>46098.533229166664</v>
      </c>
      <c r="H19812">
        <v>6.9999756</v>
      </c>
      <c r="I19812" s="1">
        <v>46098.533229166664</v>
      </c>
      <c r="J19812">
        <v>6.9999756</v>
      </c>
    </row>
    <row r="19813" spans="1:10" x14ac:dyDescent="0.2">
      <c r="A19813" s="1">
        <v>46098.53324074074</v>
      </c>
      <c r="B19813">
        <v>6.9999757999999996</v>
      </c>
      <c r="C19813" s="1">
        <v>46098.53324074074</v>
      </c>
      <c r="D19813">
        <v>27.51</v>
      </c>
      <c r="E19813" s="1">
        <v>46098.53324074074</v>
      </c>
      <c r="F19813">
        <v>35.39</v>
      </c>
      <c r="G19813" s="1">
        <v>46098.53324074074</v>
      </c>
      <c r="H19813">
        <v>6.9999757999999996</v>
      </c>
      <c r="I19813" s="1">
        <v>46098.53324074074</v>
      </c>
      <c r="J19813">
        <v>6.9999757999999996</v>
      </c>
    </row>
    <row r="19814" spans="1:10" x14ac:dyDescent="0.2">
      <c r="A19814" s="1">
        <v>46098.533275462964</v>
      </c>
      <c r="B19814">
        <v>6.9999757999999996</v>
      </c>
      <c r="C19814" s="1">
        <v>46098.533275462964</v>
      </c>
      <c r="D19814">
        <v>27.51</v>
      </c>
      <c r="E19814" s="1">
        <v>46098.533275462964</v>
      </c>
      <c r="F19814">
        <v>35.380000000000003</v>
      </c>
      <c r="G19814" s="1">
        <v>46098.533275462964</v>
      </c>
      <c r="H19814">
        <v>6.9999757999999996</v>
      </c>
      <c r="I19814" s="1">
        <v>46098.533275462964</v>
      </c>
      <c r="J19814">
        <v>6.9999757999999996</v>
      </c>
    </row>
    <row r="19815" spans="1:10" x14ac:dyDescent="0.2">
      <c r="A19815" s="1">
        <v>46098.53328703704</v>
      </c>
      <c r="B19815">
        <v>6.9999757000000002</v>
      </c>
      <c r="C19815" s="1">
        <v>46098.53328703704</v>
      </c>
      <c r="D19815">
        <v>27.51</v>
      </c>
      <c r="E19815" s="1">
        <v>46098.53328703704</v>
      </c>
      <c r="F19815">
        <v>35.380000000000003</v>
      </c>
      <c r="G19815" s="1">
        <v>46098.53328703704</v>
      </c>
      <c r="H19815">
        <v>6.9999757000000002</v>
      </c>
      <c r="I19815" s="1">
        <v>46098.53328703704</v>
      </c>
      <c r="J19815">
        <v>6.9999757000000002</v>
      </c>
    </row>
    <row r="19816" spans="1:10" x14ac:dyDescent="0.2">
      <c r="A19816" s="1">
        <v>46098.533321759256</v>
      </c>
      <c r="B19816">
        <v>6.9999757000000002</v>
      </c>
      <c r="C19816" s="1">
        <v>46098.533321759256</v>
      </c>
      <c r="D19816">
        <v>27.5</v>
      </c>
      <c r="E19816" s="1">
        <v>46098.533321759256</v>
      </c>
      <c r="F19816">
        <v>35.39</v>
      </c>
      <c r="G19816" s="1">
        <v>46098.533321759256</v>
      </c>
      <c r="H19816">
        <v>6.9999757000000002</v>
      </c>
      <c r="I19816" s="1">
        <v>46098.533321759256</v>
      </c>
      <c r="J19816">
        <v>6.9999757000000002</v>
      </c>
    </row>
    <row r="19817" spans="1:10" x14ac:dyDescent="0.2">
      <c r="A19817" s="1">
        <v>46098.533333333333</v>
      </c>
      <c r="B19817">
        <v>6.9999760999999996</v>
      </c>
      <c r="C19817" s="1">
        <v>46098.533333333333</v>
      </c>
      <c r="D19817">
        <v>27.51</v>
      </c>
      <c r="E19817" s="1">
        <v>46098.533333333333</v>
      </c>
      <c r="F19817">
        <v>35.4</v>
      </c>
      <c r="G19817" s="1">
        <v>46098.533333333333</v>
      </c>
      <c r="H19817">
        <v>6.9999760999999996</v>
      </c>
      <c r="I19817" s="1">
        <v>46098.533333333333</v>
      </c>
      <c r="J19817">
        <v>6.9999760999999996</v>
      </c>
    </row>
    <row r="19818" spans="1:10" x14ac:dyDescent="0.2">
      <c r="A19818" s="1">
        <v>46098.533356481479</v>
      </c>
      <c r="B19818">
        <v>6.9999754999999997</v>
      </c>
      <c r="C19818" s="1">
        <v>46098.533356481479</v>
      </c>
      <c r="D19818">
        <v>27.51</v>
      </c>
      <c r="E19818" s="1">
        <v>46098.533356481479</v>
      </c>
      <c r="F19818">
        <v>35.380000000000003</v>
      </c>
      <c r="G19818" s="1">
        <v>46098.533356481479</v>
      </c>
      <c r="H19818">
        <v>6.9999754999999997</v>
      </c>
      <c r="I19818" s="1">
        <v>46098.533356481479</v>
      </c>
      <c r="J19818">
        <v>6.9999754999999997</v>
      </c>
    </row>
    <row r="19819" spans="1:10" x14ac:dyDescent="0.2">
      <c r="A19819" s="1">
        <v>46098.533368055556</v>
      </c>
      <c r="B19819">
        <v>6.9999760000000002</v>
      </c>
      <c r="C19819" s="1">
        <v>46098.533368055556</v>
      </c>
      <c r="D19819">
        <v>27.52</v>
      </c>
      <c r="E19819" s="1">
        <v>46098.533368055556</v>
      </c>
      <c r="F19819">
        <v>35.39</v>
      </c>
      <c r="G19819" s="1">
        <v>46098.533368055556</v>
      </c>
      <c r="H19819">
        <v>6.9999760000000002</v>
      </c>
      <c r="I19819" s="1">
        <v>46098.533368055556</v>
      </c>
      <c r="J19819">
        <v>6.9999760000000002</v>
      </c>
    </row>
    <row r="19820" spans="1:10" x14ac:dyDescent="0.2">
      <c r="A19820" s="1">
        <v>46098.533402777779</v>
      </c>
      <c r="B19820">
        <v>6.9999757000000002</v>
      </c>
      <c r="C19820" s="1">
        <v>46098.533402777779</v>
      </c>
      <c r="D19820">
        <v>27.51</v>
      </c>
      <c r="E19820" s="1">
        <v>46098.533402777779</v>
      </c>
      <c r="F19820">
        <v>35.4</v>
      </c>
      <c r="G19820" s="1">
        <v>46098.533402777779</v>
      </c>
      <c r="H19820">
        <v>6.9999757000000002</v>
      </c>
      <c r="I19820" s="1">
        <v>46098.533402777779</v>
      </c>
      <c r="J19820">
        <v>6.9999757000000002</v>
      </c>
    </row>
    <row r="19821" spans="1:10" x14ac:dyDescent="0.2">
      <c r="A19821" s="1">
        <v>46098.533414351848</v>
      </c>
      <c r="B19821">
        <v>6.9999760000000002</v>
      </c>
      <c r="C19821" s="1">
        <v>46098.533414351848</v>
      </c>
      <c r="D19821">
        <v>27.51</v>
      </c>
      <c r="E19821" s="1">
        <v>46098.533414351848</v>
      </c>
      <c r="F19821">
        <v>35.409999999999997</v>
      </c>
      <c r="G19821" s="1">
        <v>46098.533414351848</v>
      </c>
      <c r="H19821">
        <v>6.9999760000000002</v>
      </c>
      <c r="I19821" s="1">
        <v>46098.533414351848</v>
      </c>
      <c r="J19821">
        <v>6.9999760000000002</v>
      </c>
    </row>
    <row r="19822" spans="1:10" x14ac:dyDescent="0.2">
      <c r="A19822" s="1">
        <v>46098.533449074072</v>
      </c>
      <c r="B19822">
        <v>6.9999757999999996</v>
      </c>
      <c r="C19822" s="1">
        <v>46098.533449074072</v>
      </c>
      <c r="D19822">
        <v>27.51</v>
      </c>
      <c r="E19822" s="1">
        <v>46098.533449074072</v>
      </c>
      <c r="F19822">
        <v>35.409999999999997</v>
      </c>
      <c r="G19822" s="1">
        <v>46098.533449074072</v>
      </c>
      <c r="H19822">
        <v>6.9999757999999996</v>
      </c>
      <c r="I19822" s="1">
        <v>46098.533449074072</v>
      </c>
      <c r="J19822">
        <v>6.9999757999999996</v>
      </c>
    </row>
    <row r="19823" spans="1:10" x14ac:dyDescent="0.2">
      <c r="A19823" s="1">
        <v>46098.533460648148</v>
      </c>
      <c r="B19823">
        <v>6.9999760000000002</v>
      </c>
      <c r="C19823" s="1">
        <v>46098.533460648148</v>
      </c>
      <c r="D19823">
        <v>27.51</v>
      </c>
      <c r="E19823" s="1">
        <v>46098.533460648148</v>
      </c>
      <c r="F19823">
        <v>35.4</v>
      </c>
      <c r="G19823" s="1">
        <v>46098.533460648148</v>
      </c>
      <c r="H19823">
        <v>6.9999760000000002</v>
      </c>
      <c r="I19823" s="1">
        <v>46098.533460648148</v>
      </c>
      <c r="J19823">
        <v>6.9999760000000002</v>
      </c>
    </row>
    <row r="19824" spans="1:10" x14ac:dyDescent="0.2">
      <c r="A19824" s="1">
        <v>46098.533495370371</v>
      </c>
      <c r="B19824">
        <v>6.9999756</v>
      </c>
      <c r="C19824" s="1">
        <v>46098.533495370371</v>
      </c>
      <c r="D19824">
        <v>27.51</v>
      </c>
      <c r="E19824" s="1">
        <v>46098.533495370371</v>
      </c>
      <c r="F19824">
        <v>35.4</v>
      </c>
      <c r="G19824" s="1">
        <v>46098.533495370371</v>
      </c>
      <c r="H19824">
        <v>6.9999756</v>
      </c>
      <c r="I19824" s="1">
        <v>46098.533495370371</v>
      </c>
      <c r="J19824">
        <v>6.9999756</v>
      </c>
    </row>
    <row r="19825" spans="1:10" x14ac:dyDescent="0.2">
      <c r="A19825" s="1">
        <v>46098.533495370371</v>
      </c>
      <c r="B19825">
        <v>6.9999758999999999</v>
      </c>
      <c r="C19825" s="1">
        <v>46098.533495370371</v>
      </c>
      <c r="D19825">
        <v>27.52</v>
      </c>
      <c r="E19825" s="1">
        <v>46098.533495370371</v>
      </c>
      <c r="F19825">
        <v>35.4</v>
      </c>
      <c r="G19825" s="1">
        <v>46098.533495370371</v>
      </c>
      <c r="H19825">
        <v>6.9999758999999999</v>
      </c>
      <c r="I19825" s="1">
        <v>46098.533495370371</v>
      </c>
      <c r="J19825">
        <v>6.9999758999999999</v>
      </c>
    </row>
    <row r="19826" spans="1:10" x14ac:dyDescent="0.2">
      <c r="A19826" s="1">
        <v>46098.533530092594</v>
      </c>
      <c r="B19826">
        <v>6.9999757999999996</v>
      </c>
      <c r="C19826" s="1">
        <v>46098.533530092594</v>
      </c>
      <c r="D19826">
        <v>27.52</v>
      </c>
      <c r="E19826" s="1">
        <v>46098.533530092594</v>
      </c>
      <c r="F19826">
        <v>35.409999999999997</v>
      </c>
      <c r="G19826" s="1">
        <v>46098.533530092594</v>
      </c>
      <c r="H19826">
        <v>6.9999757999999996</v>
      </c>
      <c r="I19826" s="1">
        <v>46098.533530092594</v>
      </c>
      <c r="J19826">
        <v>6.9999757999999996</v>
      </c>
    </row>
    <row r="19827" spans="1:10" x14ac:dyDescent="0.2">
      <c r="A19827" s="1">
        <v>46098.533541666664</v>
      </c>
      <c r="B19827">
        <v>6.9999756</v>
      </c>
      <c r="C19827" s="1">
        <v>46098.533541666664</v>
      </c>
      <c r="D19827">
        <v>27.52</v>
      </c>
      <c r="E19827" s="1">
        <v>46098.533541666664</v>
      </c>
      <c r="F19827">
        <v>35.409999999999997</v>
      </c>
      <c r="G19827" s="1">
        <v>46098.533541666664</v>
      </c>
      <c r="H19827">
        <v>6.9999756</v>
      </c>
      <c r="I19827" s="1">
        <v>46098.533541666664</v>
      </c>
      <c r="J19827">
        <v>6.9999756</v>
      </c>
    </row>
    <row r="19828" spans="1:10" x14ac:dyDescent="0.2">
      <c r="A19828" s="1">
        <v>46098.533576388887</v>
      </c>
      <c r="B19828">
        <v>6.9999756</v>
      </c>
      <c r="C19828" s="1">
        <v>46098.533576388887</v>
      </c>
      <c r="D19828">
        <v>27.52</v>
      </c>
      <c r="E19828" s="1">
        <v>46098.533576388887</v>
      </c>
      <c r="F19828">
        <v>35.409999999999997</v>
      </c>
      <c r="G19828" s="1">
        <v>46098.533576388887</v>
      </c>
      <c r="H19828">
        <v>6.9999756</v>
      </c>
      <c r="I19828" s="1">
        <v>46098.533576388887</v>
      </c>
      <c r="J19828">
        <v>6.9999756</v>
      </c>
    </row>
    <row r="19829" spans="1:10" x14ac:dyDescent="0.2">
      <c r="A19829" s="1">
        <v>46098.533587962964</v>
      </c>
      <c r="B19829">
        <v>6.9999757999999996</v>
      </c>
      <c r="C19829" s="1">
        <v>46098.533587962964</v>
      </c>
      <c r="D19829">
        <v>27.52</v>
      </c>
      <c r="E19829" s="1">
        <v>46098.533587962964</v>
      </c>
      <c r="F19829">
        <v>35.42</v>
      </c>
      <c r="G19829" s="1">
        <v>46098.533587962964</v>
      </c>
      <c r="H19829">
        <v>6.9999757999999996</v>
      </c>
      <c r="I19829" s="1">
        <v>46098.533587962964</v>
      </c>
      <c r="J19829">
        <v>6.9999757999999996</v>
      </c>
    </row>
    <row r="19830" spans="1:10" x14ac:dyDescent="0.2">
      <c r="A19830" s="1">
        <v>46098.533622685187</v>
      </c>
      <c r="B19830">
        <v>6.9999760999999996</v>
      </c>
      <c r="C19830" s="1">
        <v>46098.533622685187</v>
      </c>
      <c r="D19830">
        <v>27.52</v>
      </c>
      <c r="E19830" s="1">
        <v>46098.533622685187</v>
      </c>
      <c r="F19830">
        <v>35.42</v>
      </c>
      <c r="G19830" s="1">
        <v>46098.533622685187</v>
      </c>
      <c r="H19830">
        <v>6.9999760999999996</v>
      </c>
      <c r="I19830" s="1">
        <v>46098.533622685187</v>
      </c>
      <c r="J19830">
        <v>6.9999760999999996</v>
      </c>
    </row>
    <row r="19831" spans="1:10" x14ac:dyDescent="0.2">
      <c r="A19831" s="1">
        <v>46098.533634259256</v>
      </c>
      <c r="B19831">
        <v>6.9999754999999997</v>
      </c>
      <c r="C19831" s="1">
        <v>46098.533634259256</v>
      </c>
      <c r="D19831">
        <v>27.52</v>
      </c>
      <c r="E19831" s="1">
        <v>46098.533634259256</v>
      </c>
      <c r="F19831">
        <v>35.409999999999997</v>
      </c>
      <c r="G19831" s="1">
        <v>46098.533634259256</v>
      </c>
      <c r="H19831">
        <v>6.9999754999999997</v>
      </c>
      <c r="I19831" s="1">
        <v>46098.533634259256</v>
      </c>
      <c r="J19831">
        <v>6.9999754999999997</v>
      </c>
    </row>
    <row r="19832" spans="1:10" x14ac:dyDescent="0.2">
      <c r="A19832" s="1">
        <v>46098.533645833333</v>
      </c>
      <c r="B19832">
        <v>6.9999756</v>
      </c>
      <c r="C19832" s="1">
        <v>46098.533645833333</v>
      </c>
      <c r="D19832">
        <v>27.53</v>
      </c>
      <c r="E19832" s="1">
        <v>46098.533645833333</v>
      </c>
      <c r="F19832">
        <v>35.409999999999997</v>
      </c>
      <c r="G19832" s="1">
        <v>46098.533645833333</v>
      </c>
      <c r="H19832">
        <v>6.9999756</v>
      </c>
      <c r="I19832" s="1">
        <v>46098.533645833333</v>
      </c>
      <c r="J19832">
        <v>6.9999756</v>
      </c>
    </row>
    <row r="19833" spans="1:10" x14ac:dyDescent="0.2">
      <c r="A19833" s="1">
        <v>46098.533680555556</v>
      </c>
      <c r="B19833">
        <v>6.9999758999999999</v>
      </c>
      <c r="C19833" s="1">
        <v>46098.533680555556</v>
      </c>
      <c r="D19833">
        <v>27.53</v>
      </c>
      <c r="E19833" s="1">
        <v>46098.533680555556</v>
      </c>
      <c r="F19833">
        <v>35.42</v>
      </c>
      <c r="G19833" s="1">
        <v>46098.533680555556</v>
      </c>
      <c r="H19833">
        <v>6.9999758999999999</v>
      </c>
      <c r="I19833" s="1">
        <v>46098.533680555556</v>
      </c>
      <c r="J19833">
        <v>6.9999758999999999</v>
      </c>
    </row>
    <row r="19834" spans="1:10" x14ac:dyDescent="0.2">
      <c r="A19834" s="1">
        <v>46098.533703703702</v>
      </c>
      <c r="B19834">
        <v>6.9999757000000002</v>
      </c>
      <c r="C19834" s="1">
        <v>46098.533703703702</v>
      </c>
      <c r="D19834">
        <v>27.52</v>
      </c>
      <c r="E19834" s="1">
        <v>46098.533703703702</v>
      </c>
      <c r="F19834">
        <v>35.42</v>
      </c>
      <c r="G19834" s="1">
        <v>46098.533703703702</v>
      </c>
      <c r="H19834">
        <v>6.9999757000000002</v>
      </c>
      <c r="I19834" s="1">
        <v>46098.533703703702</v>
      </c>
      <c r="J19834">
        <v>6.9999757000000002</v>
      </c>
    </row>
    <row r="19835" spans="1:10" x14ac:dyDescent="0.2">
      <c r="A19835" s="1">
        <v>46098.533715277779</v>
      </c>
      <c r="B19835">
        <v>6.9999757999999996</v>
      </c>
      <c r="C19835" s="1">
        <v>46098.533715277779</v>
      </c>
      <c r="D19835">
        <v>27.52</v>
      </c>
      <c r="E19835" s="1">
        <v>46098.533715277779</v>
      </c>
      <c r="F19835">
        <v>35.42</v>
      </c>
      <c r="G19835" s="1">
        <v>46098.533715277779</v>
      </c>
      <c r="H19835">
        <v>6.9999757999999996</v>
      </c>
      <c r="I19835" s="1">
        <v>46098.533715277779</v>
      </c>
      <c r="J19835">
        <v>6.9999757999999996</v>
      </c>
    </row>
    <row r="19836" spans="1:10" x14ac:dyDescent="0.2">
      <c r="A19836" s="1">
        <v>46098.533726851849</v>
      </c>
      <c r="B19836">
        <v>6.9999757999999996</v>
      </c>
      <c r="C19836" s="1">
        <v>46098.533726851849</v>
      </c>
      <c r="D19836">
        <v>27.53</v>
      </c>
      <c r="E19836" s="1">
        <v>46098.533726851849</v>
      </c>
      <c r="F19836">
        <v>35.42</v>
      </c>
      <c r="G19836" s="1">
        <v>46098.533726851849</v>
      </c>
      <c r="H19836">
        <v>6.9999757999999996</v>
      </c>
      <c r="I19836" s="1">
        <v>46098.533726851849</v>
      </c>
      <c r="J19836">
        <v>6.9999757999999996</v>
      </c>
    </row>
    <row r="19837" spans="1:10" x14ac:dyDescent="0.2">
      <c r="A19837" s="1">
        <v>46098.533761574072</v>
      </c>
      <c r="B19837">
        <v>6.9999757999999996</v>
      </c>
      <c r="C19837" s="1">
        <v>46098.533761574072</v>
      </c>
      <c r="D19837">
        <v>27.52</v>
      </c>
      <c r="E19837" s="1">
        <v>46098.533761574072</v>
      </c>
      <c r="F19837">
        <v>35.43</v>
      </c>
      <c r="G19837" s="1">
        <v>46098.533761574072</v>
      </c>
      <c r="H19837">
        <v>6.9999757999999996</v>
      </c>
      <c r="I19837" s="1">
        <v>46098.533761574072</v>
      </c>
      <c r="J19837">
        <v>6.9999757999999996</v>
      </c>
    </row>
    <row r="19838" spans="1:10" x14ac:dyDescent="0.2">
      <c r="A19838" s="1">
        <v>46098.533773148149</v>
      </c>
      <c r="B19838">
        <v>6.9999760000000002</v>
      </c>
      <c r="C19838" s="1">
        <v>46098.533773148149</v>
      </c>
      <c r="D19838">
        <v>27.53</v>
      </c>
      <c r="E19838" s="1">
        <v>46098.533773148149</v>
      </c>
      <c r="F19838">
        <v>35.43</v>
      </c>
      <c r="G19838" s="1">
        <v>46098.533773148149</v>
      </c>
      <c r="H19838">
        <v>6.9999760000000002</v>
      </c>
      <c r="I19838" s="1">
        <v>46098.533773148149</v>
      </c>
      <c r="J19838">
        <v>6.9999760000000002</v>
      </c>
    </row>
    <row r="19839" spans="1:10" x14ac:dyDescent="0.2">
      <c r="A19839" s="1">
        <v>46098.533807870372</v>
      </c>
      <c r="B19839">
        <v>6.9999758999999999</v>
      </c>
      <c r="C19839" s="1">
        <v>46098.533807870372</v>
      </c>
      <c r="D19839">
        <v>27.53</v>
      </c>
      <c r="E19839" s="1">
        <v>46098.533807870372</v>
      </c>
      <c r="F19839">
        <v>35.43</v>
      </c>
      <c r="G19839" s="1">
        <v>46098.533807870372</v>
      </c>
      <c r="H19839">
        <v>6.9999758999999999</v>
      </c>
      <c r="I19839" s="1">
        <v>46098.533807870372</v>
      </c>
      <c r="J19839">
        <v>6.9999758999999999</v>
      </c>
    </row>
    <row r="19840" spans="1:10" x14ac:dyDescent="0.2">
      <c r="A19840" s="1">
        <v>46098.533819444441</v>
      </c>
      <c r="B19840">
        <v>6.9999757999999996</v>
      </c>
      <c r="C19840" s="1">
        <v>46098.533819444441</v>
      </c>
      <c r="D19840">
        <v>27.53</v>
      </c>
      <c r="E19840" s="1">
        <v>46098.533819444441</v>
      </c>
      <c r="F19840">
        <v>35.43</v>
      </c>
      <c r="G19840" s="1">
        <v>46098.533819444441</v>
      </c>
      <c r="H19840">
        <v>6.9999757999999996</v>
      </c>
      <c r="I19840" s="1">
        <v>46098.533819444441</v>
      </c>
      <c r="J19840">
        <v>6.9999757999999996</v>
      </c>
    </row>
    <row r="19841" spans="1:10" x14ac:dyDescent="0.2">
      <c r="A19841" s="1">
        <v>46098.533854166664</v>
      </c>
      <c r="B19841">
        <v>6.9999756</v>
      </c>
      <c r="C19841" s="1">
        <v>46098.533854166664</v>
      </c>
      <c r="D19841">
        <v>27.53</v>
      </c>
      <c r="E19841" s="1">
        <v>46098.533854166664</v>
      </c>
      <c r="F19841">
        <v>35.43</v>
      </c>
      <c r="G19841" s="1">
        <v>46098.533854166664</v>
      </c>
      <c r="H19841">
        <v>6.9999756</v>
      </c>
      <c r="I19841" s="1">
        <v>46098.533854166664</v>
      </c>
      <c r="J19841">
        <v>6.9999756</v>
      </c>
    </row>
    <row r="19842" spans="1:10" x14ac:dyDescent="0.2">
      <c r="A19842" s="1">
        <v>46098.533854166664</v>
      </c>
      <c r="B19842">
        <v>6.9999754999999997</v>
      </c>
      <c r="C19842" s="1">
        <v>46098.533854166664</v>
      </c>
      <c r="D19842">
        <v>27.53</v>
      </c>
      <c r="E19842" s="1">
        <v>46098.533854166664</v>
      </c>
      <c r="F19842">
        <v>35.450000000000003</v>
      </c>
      <c r="G19842" s="1">
        <v>46098.533854166664</v>
      </c>
      <c r="H19842">
        <v>6.9999754999999997</v>
      </c>
      <c r="I19842" s="1">
        <v>46098.533854166664</v>
      </c>
      <c r="J19842">
        <v>6.9999754999999997</v>
      </c>
    </row>
    <row r="19843" spans="1:10" x14ac:dyDescent="0.2">
      <c r="A19843" s="1">
        <v>46098.533888888887</v>
      </c>
      <c r="B19843">
        <v>6.9999763000000002</v>
      </c>
      <c r="C19843" s="1">
        <v>46098.533888888887</v>
      </c>
      <c r="D19843">
        <v>27.52</v>
      </c>
      <c r="E19843" s="1">
        <v>46098.533888888887</v>
      </c>
      <c r="F19843">
        <v>35.43</v>
      </c>
      <c r="G19843" s="1">
        <v>46098.533888888887</v>
      </c>
      <c r="H19843">
        <v>6.9999763000000002</v>
      </c>
      <c r="I19843" s="1">
        <v>46098.533888888887</v>
      </c>
      <c r="J19843">
        <v>6.9999763000000002</v>
      </c>
    </row>
    <row r="19844" spans="1:10" x14ac:dyDescent="0.2">
      <c r="A19844" s="1">
        <v>46098.533900462964</v>
      </c>
      <c r="B19844">
        <v>6.9999763000000002</v>
      </c>
      <c r="C19844" s="1">
        <v>46098.533900462964</v>
      </c>
      <c r="D19844">
        <v>27.53</v>
      </c>
      <c r="E19844" s="1">
        <v>46098.533900462964</v>
      </c>
      <c r="F19844">
        <v>35.44</v>
      </c>
      <c r="G19844" s="1">
        <v>46098.533900462964</v>
      </c>
      <c r="H19844">
        <v>6.9999763000000002</v>
      </c>
      <c r="I19844" s="1">
        <v>46098.533900462964</v>
      </c>
      <c r="J19844">
        <v>6.9999763000000002</v>
      </c>
    </row>
    <row r="19845" spans="1:10" x14ac:dyDescent="0.2">
      <c r="A19845" s="1">
        <v>46098.533935185187</v>
      </c>
      <c r="B19845">
        <v>6.9999764000000004</v>
      </c>
      <c r="C19845" s="1">
        <v>46098.533935185187</v>
      </c>
      <c r="D19845">
        <v>27.53</v>
      </c>
      <c r="E19845" s="1">
        <v>46098.533935185187</v>
      </c>
      <c r="F19845">
        <v>35.44</v>
      </c>
      <c r="G19845" s="1">
        <v>46098.533935185187</v>
      </c>
      <c r="H19845">
        <v>6.9999764000000004</v>
      </c>
      <c r="I19845" s="1">
        <v>46098.533935185187</v>
      </c>
      <c r="J19845">
        <v>6.9999764000000004</v>
      </c>
    </row>
    <row r="19846" spans="1:10" x14ac:dyDescent="0.2">
      <c r="A19846" s="1">
        <v>46098.533946759257</v>
      </c>
      <c r="B19846">
        <v>6.9999767999999998</v>
      </c>
      <c r="C19846" s="1">
        <v>46098.533946759257</v>
      </c>
      <c r="D19846">
        <v>27.53</v>
      </c>
      <c r="E19846" s="1">
        <v>46098.533946759257</v>
      </c>
      <c r="F19846">
        <v>35.44</v>
      </c>
      <c r="G19846" s="1">
        <v>46098.533946759257</v>
      </c>
      <c r="H19846">
        <v>6.9999767999999998</v>
      </c>
      <c r="I19846" s="1">
        <v>46098.533946759257</v>
      </c>
      <c r="J19846">
        <v>6.9999767999999998</v>
      </c>
    </row>
    <row r="19847" spans="1:10" x14ac:dyDescent="0.2">
      <c r="A19847" s="1">
        <v>46098.53398148148</v>
      </c>
      <c r="B19847">
        <v>6.9999761999999999</v>
      </c>
      <c r="C19847" s="1">
        <v>46098.53398148148</v>
      </c>
      <c r="D19847">
        <v>27.53</v>
      </c>
      <c r="E19847" s="1">
        <v>46098.53398148148</v>
      </c>
      <c r="F19847">
        <v>35.450000000000003</v>
      </c>
      <c r="G19847" s="1">
        <v>46098.53398148148</v>
      </c>
      <c r="H19847">
        <v>6.9999761999999999</v>
      </c>
      <c r="I19847" s="1">
        <v>46098.53398148148</v>
      </c>
      <c r="J19847">
        <v>6.9999761999999999</v>
      </c>
    </row>
    <row r="19848" spans="1:10" x14ac:dyDescent="0.2">
      <c r="A19848" s="1">
        <v>46098.533993055556</v>
      </c>
      <c r="B19848">
        <v>6.9999760999999996</v>
      </c>
      <c r="C19848" s="1">
        <v>46098.533993055556</v>
      </c>
      <c r="D19848">
        <v>27.53</v>
      </c>
      <c r="E19848" s="1">
        <v>46098.533993055556</v>
      </c>
      <c r="F19848">
        <v>35.44</v>
      </c>
      <c r="G19848" s="1">
        <v>46098.533993055556</v>
      </c>
      <c r="H19848">
        <v>6.9999760999999996</v>
      </c>
      <c r="I19848" s="1">
        <v>46098.533993055556</v>
      </c>
      <c r="J19848">
        <v>6.9999760999999996</v>
      </c>
    </row>
    <row r="19849" spans="1:10" x14ac:dyDescent="0.2">
      <c r="A19849" s="1">
        <v>46098.534016203703</v>
      </c>
      <c r="B19849">
        <v>6.9999758999999999</v>
      </c>
      <c r="C19849" s="1">
        <v>46098.534016203703</v>
      </c>
      <c r="D19849">
        <v>27.53</v>
      </c>
      <c r="E19849" s="1">
        <v>46098.534016203703</v>
      </c>
      <c r="F19849">
        <v>35.44</v>
      </c>
      <c r="G19849" s="1">
        <v>46098.534016203703</v>
      </c>
      <c r="H19849">
        <v>6.9999758999999999</v>
      </c>
      <c r="I19849" s="1">
        <v>46098.534016203703</v>
      </c>
      <c r="J19849">
        <v>6.9999758999999999</v>
      </c>
    </row>
    <row r="19850" spans="1:10" x14ac:dyDescent="0.2">
      <c r="A19850" s="1">
        <v>46098.53402777778</v>
      </c>
      <c r="B19850">
        <v>6.9999763000000002</v>
      </c>
      <c r="C19850" s="1">
        <v>46098.53402777778</v>
      </c>
      <c r="D19850">
        <v>27.52</v>
      </c>
      <c r="E19850" s="1">
        <v>46098.53402777778</v>
      </c>
      <c r="F19850">
        <v>35.450000000000003</v>
      </c>
      <c r="G19850" s="1">
        <v>46098.53402777778</v>
      </c>
      <c r="H19850">
        <v>6.9999763000000002</v>
      </c>
      <c r="I19850" s="1">
        <v>46098.53402777778</v>
      </c>
      <c r="J19850">
        <v>6.9999763000000002</v>
      </c>
    </row>
    <row r="19851" spans="1:10" x14ac:dyDescent="0.2">
      <c r="A19851" s="1">
        <v>46098.534062500003</v>
      </c>
      <c r="B19851">
        <v>6.9999757000000002</v>
      </c>
      <c r="C19851" s="1">
        <v>46098.534062500003</v>
      </c>
      <c r="D19851">
        <v>27.53</v>
      </c>
      <c r="E19851" s="1">
        <v>46098.534062500003</v>
      </c>
      <c r="F19851">
        <v>35.450000000000003</v>
      </c>
      <c r="G19851" s="1">
        <v>46098.534062500003</v>
      </c>
      <c r="H19851">
        <v>6.9999757000000002</v>
      </c>
      <c r="I19851" s="1">
        <v>46098.534062500003</v>
      </c>
      <c r="J19851">
        <v>6.9999757000000002</v>
      </c>
    </row>
    <row r="19852" spans="1:10" x14ac:dyDescent="0.2">
      <c r="A19852" s="1">
        <v>46098.534074074072</v>
      </c>
      <c r="B19852">
        <v>6.9999760000000002</v>
      </c>
      <c r="C19852" s="1">
        <v>46098.534074074072</v>
      </c>
      <c r="D19852">
        <v>27.53</v>
      </c>
      <c r="E19852" s="1">
        <v>46098.534074074072</v>
      </c>
      <c r="F19852">
        <v>35.450000000000003</v>
      </c>
      <c r="G19852" s="1">
        <v>46098.534074074072</v>
      </c>
      <c r="H19852">
        <v>6.9999760000000002</v>
      </c>
      <c r="I19852" s="1">
        <v>46098.534074074072</v>
      </c>
      <c r="J19852">
        <v>6.9999760000000002</v>
      </c>
    </row>
    <row r="19853" spans="1:10" x14ac:dyDescent="0.2">
      <c r="A19853" s="1">
        <v>46098.534108796295</v>
      </c>
      <c r="B19853">
        <v>6.9999764000000004</v>
      </c>
      <c r="C19853" s="1">
        <v>46098.534108796295</v>
      </c>
      <c r="D19853">
        <v>27.53</v>
      </c>
      <c r="E19853" s="1">
        <v>46098.534108796295</v>
      </c>
      <c r="F19853">
        <v>35.46</v>
      </c>
      <c r="G19853" s="1">
        <v>46098.534108796295</v>
      </c>
      <c r="H19853">
        <v>6.9999764000000004</v>
      </c>
      <c r="I19853" s="1">
        <v>46098.534108796295</v>
      </c>
      <c r="J19853">
        <v>6.9999764000000004</v>
      </c>
    </row>
    <row r="19854" spans="1:10" x14ac:dyDescent="0.2">
      <c r="A19854" s="1">
        <v>46098.534120370372</v>
      </c>
      <c r="B19854">
        <v>6.9999760000000002</v>
      </c>
      <c r="C19854" s="1">
        <v>46098.534120370372</v>
      </c>
      <c r="D19854">
        <v>27.53</v>
      </c>
      <c r="E19854" s="1">
        <v>46098.534120370372</v>
      </c>
      <c r="F19854">
        <v>35.450000000000003</v>
      </c>
      <c r="G19854" s="1">
        <v>46098.534120370372</v>
      </c>
      <c r="H19854">
        <v>6.9999760000000002</v>
      </c>
      <c r="I19854" s="1">
        <v>46098.534120370372</v>
      </c>
      <c r="J19854">
        <v>6.9999760000000002</v>
      </c>
    </row>
    <row r="19855" spans="1:10" x14ac:dyDescent="0.2">
      <c r="A19855" s="1">
        <v>46098.534131944441</v>
      </c>
      <c r="B19855">
        <v>6.9999757000000002</v>
      </c>
      <c r="C19855" s="1">
        <v>46098.534131944441</v>
      </c>
      <c r="D19855">
        <v>27.53</v>
      </c>
      <c r="E19855" s="1">
        <v>46098.534131944441</v>
      </c>
      <c r="F19855">
        <v>35.450000000000003</v>
      </c>
      <c r="G19855" s="1">
        <v>46098.534131944441</v>
      </c>
      <c r="H19855">
        <v>6.9999757000000002</v>
      </c>
      <c r="I19855" s="1">
        <v>46098.534131944441</v>
      </c>
      <c r="J19855">
        <v>6.9999757000000002</v>
      </c>
    </row>
    <row r="19856" spans="1:10" x14ac:dyDescent="0.2">
      <c r="A19856" s="1">
        <v>46098.534166666665</v>
      </c>
      <c r="B19856">
        <v>6.9999754999999997</v>
      </c>
      <c r="C19856" s="1">
        <v>46098.534166666665</v>
      </c>
      <c r="D19856">
        <v>27.53</v>
      </c>
      <c r="E19856" s="1">
        <v>46098.534166666665</v>
      </c>
      <c r="F19856">
        <v>35.46</v>
      </c>
      <c r="G19856" s="1">
        <v>46098.534166666665</v>
      </c>
      <c r="H19856">
        <v>6.9999754999999997</v>
      </c>
      <c r="I19856" s="1">
        <v>46098.534166666665</v>
      </c>
      <c r="J19856">
        <v>6.9999754999999997</v>
      </c>
    </row>
    <row r="19857" spans="1:10" x14ac:dyDescent="0.2">
      <c r="A19857" s="1">
        <v>46098.534178240741</v>
      </c>
      <c r="B19857">
        <v>6.9999754000000003</v>
      </c>
      <c r="C19857" s="1">
        <v>46098.534178240741</v>
      </c>
      <c r="D19857">
        <v>27.53</v>
      </c>
      <c r="E19857" s="1">
        <v>46098.534178240741</v>
      </c>
      <c r="F19857">
        <v>35.46</v>
      </c>
      <c r="G19857" s="1">
        <v>46098.534178240741</v>
      </c>
      <c r="H19857">
        <v>6.9999754000000003</v>
      </c>
      <c r="I19857" s="1">
        <v>46098.534178240741</v>
      </c>
      <c r="J19857">
        <v>6.9999754000000003</v>
      </c>
    </row>
    <row r="19858" spans="1:10" x14ac:dyDescent="0.2">
      <c r="A19858" s="1">
        <v>46098.534212962964</v>
      </c>
      <c r="B19858">
        <v>6.9999757999999996</v>
      </c>
      <c r="C19858" s="1">
        <v>46098.534212962964</v>
      </c>
      <c r="D19858">
        <v>27.54</v>
      </c>
      <c r="E19858" s="1">
        <v>46098.534212962964</v>
      </c>
      <c r="F19858">
        <v>35.46</v>
      </c>
      <c r="G19858" s="1">
        <v>46098.534212962964</v>
      </c>
      <c r="H19858">
        <v>6.9999757999999996</v>
      </c>
      <c r="I19858" s="1">
        <v>46098.534212962964</v>
      </c>
      <c r="J19858">
        <v>6.9999757999999996</v>
      </c>
    </row>
    <row r="19859" spans="1:10" x14ac:dyDescent="0.2">
      <c r="A19859" s="1">
        <v>46098.534224537034</v>
      </c>
      <c r="B19859">
        <v>6.9999757000000002</v>
      </c>
      <c r="C19859" s="1">
        <v>46098.534224537034</v>
      </c>
      <c r="D19859">
        <v>27.52</v>
      </c>
      <c r="E19859" s="1">
        <v>46098.534224537034</v>
      </c>
      <c r="F19859">
        <v>35.47</v>
      </c>
      <c r="G19859" s="1">
        <v>46098.534224537034</v>
      </c>
      <c r="H19859">
        <v>6.9999757000000002</v>
      </c>
      <c r="I19859" s="1">
        <v>46098.534224537034</v>
      </c>
      <c r="J19859">
        <v>6.9999757000000002</v>
      </c>
    </row>
    <row r="19860" spans="1:10" x14ac:dyDescent="0.2">
      <c r="A19860" s="1">
        <v>46098.534247685187</v>
      </c>
      <c r="B19860">
        <v>6.9999760999999996</v>
      </c>
      <c r="C19860" s="1">
        <v>46098.534247685187</v>
      </c>
      <c r="D19860">
        <v>27.53</v>
      </c>
      <c r="E19860" s="1">
        <v>46098.534247685187</v>
      </c>
      <c r="F19860">
        <v>35.47</v>
      </c>
      <c r="G19860" s="1">
        <v>46098.534247685187</v>
      </c>
      <c r="H19860">
        <v>6.9999760999999996</v>
      </c>
      <c r="I19860" s="1">
        <v>46098.534247685187</v>
      </c>
      <c r="J19860">
        <v>6.9999760999999996</v>
      </c>
    </row>
    <row r="19861" spans="1:10" x14ac:dyDescent="0.2">
      <c r="A19861" s="1">
        <v>46098.534259259257</v>
      </c>
      <c r="B19861">
        <v>6.9999760000000002</v>
      </c>
      <c r="C19861" s="1">
        <v>46098.534259259257</v>
      </c>
      <c r="D19861">
        <v>27.53</v>
      </c>
      <c r="E19861" s="1">
        <v>46098.534259259257</v>
      </c>
      <c r="F19861">
        <v>35.46</v>
      </c>
      <c r="G19861" s="1">
        <v>46098.534259259257</v>
      </c>
      <c r="H19861">
        <v>6.9999760000000002</v>
      </c>
      <c r="I19861" s="1">
        <v>46098.534259259257</v>
      </c>
      <c r="J19861">
        <v>6.9999760000000002</v>
      </c>
    </row>
    <row r="19862" spans="1:10" x14ac:dyDescent="0.2">
      <c r="A19862" s="1">
        <v>46098.53429398148</v>
      </c>
      <c r="B19862">
        <v>6.9999756</v>
      </c>
      <c r="C19862" s="1">
        <v>46098.53429398148</v>
      </c>
      <c r="D19862">
        <v>27.54</v>
      </c>
      <c r="E19862" s="1">
        <v>46098.53429398148</v>
      </c>
      <c r="F19862">
        <v>35.47</v>
      </c>
      <c r="G19862" s="1">
        <v>46098.53429398148</v>
      </c>
      <c r="H19862">
        <v>6.9999756</v>
      </c>
      <c r="I19862" s="1">
        <v>46098.53429398148</v>
      </c>
      <c r="J19862">
        <v>6.9999756</v>
      </c>
    </row>
    <row r="19863" spans="1:10" x14ac:dyDescent="0.2">
      <c r="A19863" s="1">
        <v>46098.534305555557</v>
      </c>
      <c r="B19863">
        <v>6.9999760000000002</v>
      </c>
      <c r="C19863" s="1">
        <v>46098.534305555557</v>
      </c>
      <c r="D19863">
        <v>27.54</v>
      </c>
      <c r="E19863" s="1">
        <v>46098.534305555557</v>
      </c>
      <c r="F19863">
        <v>35.47</v>
      </c>
      <c r="G19863" s="1">
        <v>46098.534305555557</v>
      </c>
      <c r="H19863">
        <v>6.9999760000000002</v>
      </c>
      <c r="I19863" s="1">
        <v>46098.534305555557</v>
      </c>
      <c r="J19863">
        <v>6.9999760000000002</v>
      </c>
    </row>
    <row r="19864" spans="1:10" x14ac:dyDescent="0.2">
      <c r="A19864" s="1">
        <v>46098.53434027778</v>
      </c>
      <c r="B19864">
        <v>6.9999757999999996</v>
      </c>
      <c r="C19864" s="1">
        <v>46098.53434027778</v>
      </c>
      <c r="D19864">
        <v>27.54</v>
      </c>
      <c r="E19864" s="1">
        <v>46098.53434027778</v>
      </c>
      <c r="F19864">
        <v>35.479999999999997</v>
      </c>
      <c r="G19864" s="1">
        <v>46098.53434027778</v>
      </c>
      <c r="H19864">
        <v>6.9999757999999996</v>
      </c>
      <c r="I19864" s="1">
        <v>46098.53434027778</v>
      </c>
      <c r="J19864">
        <v>6.9999757999999996</v>
      </c>
    </row>
    <row r="19865" spans="1:10" x14ac:dyDescent="0.2">
      <c r="A19865" s="1">
        <v>46098.534351851849</v>
      </c>
      <c r="B19865">
        <v>6.9999758999999999</v>
      </c>
      <c r="C19865" s="1">
        <v>46098.534351851849</v>
      </c>
      <c r="D19865">
        <v>27.54</v>
      </c>
      <c r="E19865" s="1">
        <v>46098.534351851849</v>
      </c>
      <c r="F19865">
        <v>35.47</v>
      </c>
      <c r="G19865" s="1">
        <v>46098.534351851849</v>
      </c>
      <c r="H19865">
        <v>6.9999758999999999</v>
      </c>
      <c r="I19865" s="1">
        <v>46098.534351851849</v>
      </c>
      <c r="J19865">
        <v>6.9999758999999999</v>
      </c>
    </row>
    <row r="19866" spans="1:10" x14ac:dyDescent="0.2">
      <c r="A19866" s="1">
        <v>46098.534375000003</v>
      </c>
      <c r="B19866">
        <v>6.9999756</v>
      </c>
      <c r="C19866" s="1">
        <v>46098.534375000003</v>
      </c>
      <c r="D19866">
        <v>27.54</v>
      </c>
      <c r="E19866" s="1">
        <v>46098.534375000003</v>
      </c>
      <c r="F19866">
        <v>35.479999999999997</v>
      </c>
      <c r="G19866" s="1">
        <v>46098.534375000003</v>
      </c>
      <c r="H19866">
        <v>6.9999756</v>
      </c>
      <c r="I19866" s="1">
        <v>46098.534375000003</v>
      </c>
      <c r="J19866">
        <v>6.9999756</v>
      </c>
    </row>
    <row r="19867" spans="1:10" x14ac:dyDescent="0.2">
      <c r="A19867" s="1">
        <v>46098.534386574072</v>
      </c>
      <c r="B19867">
        <v>6.9999761999999999</v>
      </c>
      <c r="C19867" s="1">
        <v>46098.534386574072</v>
      </c>
      <c r="D19867">
        <v>27.54</v>
      </c>
      <c r="E19867" s="1">
        <v>46098.534386574072</v>
      </c>
      <c r="F19867">
        <v>35.479999999999997</v>
      </c>
      <c r="G19867" s="1">
        <v>46098.534386574072</v>
      </c>
      <c r="H19867">
        <v>6.9999761999999999</v>
      </c>
      <c r="I19867" s="1">
        <v>46098.534386574072</v>
      </c>
      <c r="J19867">
        <v>6.9999761999999999</v>
      </c>
    </row>
    <row r="19868" spans="1:10" x14ac:dyDescent="0.2">
      <c r="A19868" s="1">
        <v>46098.534421296295</v>
      </c>
      <c r="B19868">
        <v>6.9999760000000002</v>
      </c>
      <c r="C19868" s="1">
        <v>46098.534421296295</v>
      </c>
      <c r="D19868">
        <v>27.54</v>
      </c>
      <c r="E19868" s="1">
        <v>46098.534421296295</v>
      </c>
      <c r="F19868">
        <v>35.479999999999997</v>
      </c>
      <c r="G19868" s="1">
        <v>46098.534421296295</v>
      </c>
      <c r="H19868">
        <v>6.9999760000000002</v>
      </c>
      <c r="I19868" s="1">
        <v>46098.534421296295</v>
      </c>
      <c r="J19868">
        <v>6.9999760000000002</v>
      </c>
    </row>
    <row r="19869" spans="1:10" x14ac:dyDescent="0.2">
      <c r="A19869" s="1">
        <v>46098.534432870372</v>
      </c>
      <c r="B19869">
        <v>6.9999764999999998</v>
      </c>
      <c r="C19869" s="1">
        <v>46098.534432870372</v>
      </c>
      <c r="D19869">
        <v>27.53</v>
      </c>
      <c r="E19869" s="1">
        <v>46098.534432870372</v>
      </c>
      <c r="F19869">
        <v>35.479999999999997</v>
      </c>
      <c r="G19869" s="1">
        <v>46098.534432870372</v>
      </c>
      <c r="H19869">
        <v>6.9999764999999998</v>
      </c>
      <c r="I19869" s="1">
        <v>46098.534432870372</v>
      </c>
      <c r="J19869">
        <v>6.9999764999999998</v>
      </c>
    </row>
    <row r="19870" spans="1:10" x14ac:dyDescent="0.2">
      <c r="A19870" s="1">
        <v>46098.534467592595</v>
      </c>
      <c r="B19870">
        <v>6.9999758999999999</v>
      </c>
      <c r="C19870" s="1">
        <v>46098.534467592595</v>
      </c>
      <c r="D19870">
        <v>27.53</v>
      </c>
      <c r="E19870" s="1">
        <v>46098.534467592595</v>
      </c>
      <c r="F19870">
        <v>35.479999999999997</v>
      </c>
      <c r="G19870" s="1">
        <v>46098.534467592595</v>
      </c>
      <c r="H19870">
        <v>6.9999758999999999</v>
      </c>
      <c r="I19870" s="1">
        <v>46098.534467592595</v>
      </c>
      <c r="J19870">
        <v>6.9999758999999999</v>
      </c>
    </row>
    <row r="19871" spans="1:10" x14ac:dyDescent="0.2">
      <c r="A19871" s="1">
        <v>46098.534479166665</v>
      </c>
      <c r="B19871">
        <v>6.9999763000000002</v>
      </c>
      <c r="C19871" s="1">
        <v>46098.534479166665</v>
      </c>
      <c r="D19871">
        <v>27.54</v>
      </c>
      <c r="E19871" s="1">
        <v>46098.534479166665</v>
      </c>
      <c r="F19871">
        <v>35.479999999999997</v>
      </c>
      <c r="G19871" s="1">
        <v>46098.534479166665</v>
      </c>
      <c r="H19871">
        <v>6.9999763000000002</v>
      </c>
      <c r="I19871" s="1">
        <v>46098.534479166665</v>
      </c>
      <c r="J19871">
        <v>6.9999763000000002</v>
      </c>
    </row>
    <row r="19872" spans="1:10" x14ac:dyDescent="0.2">
      <c r="A19872" s="1">
        <v>46098.534490740742</v>
      </c>
      <c r="B19872">
        <v>6.9999758999999999</v>
      </c>
      <c r="C19872" s="1">
        <v>46098.534490740742</v>
      </c>
      <c r="D19872">
        <v>27.54</v>
      </c>
      <c r="E19872" s="1">
        <v>46098.534490740742</v>
      </c>
      <c r="F19872">
        <v>35.49</v>
      </c>
      <c r="G19872" s="1">
        <v>46098.534490740742</v>
      </c>
      <c r="H19872">
        <v>6.9999758999999999</v>
      </c>
      <c r="I19872" s="1">
        <v>46098.534490740742</v>
      </c>
      <c r="J19872">
        <v>6.9999758999999999</v>
      </c>
    </row>
    <row r="19873" spans="1:10" x14ac:dyDescent="0.2">
      <c r="A19873" s="1">
        <v>46098.534525462965</v>
      </c>
      <c r="B19873">
        <v>6.9999761999999999</v>
      </c>
      <c r="C19873" s="1">
        <v>46098.534525462965</v>
      </c>
      <c r="D19873">
        <v>27.54</v>
      </c>
      <c r="E19873" s="1">
        <v>46098.534525462965</v>
      </c>
      <c r="F19873">
        <v>35.49</v>
      </c>
      <c r="G19873" s="1">
        <v>46098.534525462965</v>
      </c>
      <c r="H19873">
        <v>6.9999761999999999</v>
      </c>
      <c r="I19873" s="1">
        <v>46098.534525462965</v>
      </c>
      <c r="J19873">
        <v>6.9999761999999999</v>
      </c>
    </row>
    <row r="19874" spans="1:10" x14ac:dyDescent="0.2">
      <c r="A19874" s="1">
        <v>46098.534537037034</v>
      </c>
      <c r="B19874">
        <v>6.9999763000000002</v>
      </c>
      <c r="C19874" s="1">
        <v>46098.534537037034</v>
      </c>
      <c r="D19874">
        <v>27.54</v>
      </c>
      <c r="E19874" s="1">
        <v>46098.534537037034</v>
      </c>
      <c r="F19874">
        <v>35.49</v>
      </c>
      <c r="G19874" s="1">
        <v>46098.534537037034</v>
      </c>
      <c r="H19874">
        <v>6.9999763000000002</v>
      </c>
      <c r="I19874" s="1">
        <v>46098.534537037034</v>
      </c>
      <c r="J19874">
        <v>6.9999763000000002</v>
      </c>
    </row>
    <row r="19875" spans="1:10" x14ac:dyDescent="0.2">
      <c r="A19875" s="1">
        <v>46098.534571759257</v>
      </c>
      <c r="B19875">
        <v>6.9999761999999999</v>
      </c>
      <c r="C19875" s="1">
        <v>46098.534571759257</v>
      </c>
      <c r="D19875">
        <v>27.53</v>
      </c>
      <c r="E19875" s="1">
        <v>46098.534571759257</v>
      </c>
      <c r="F19875">
        <v>35.5</v>
      </c>
      <c r="G19875" s="1">
        <v>46098.534571759257</v>
      </c>
      <c r="H19875">
        <v>6.9999761999999999</v>
      </c>
      <c r="I19875" s="1">
        <v>46098.534571759257</v>
      </c>
      <c r="J19875">
        <v>6.9999761999999999</v>
      </c>
    </row>
    <row r="19876" spans="1:10" x14ac:dyDescent="0.2">
      <c r="A19876" s="1">
        <v>46098.534583333334</v>
      </c>
      <c r="B19876">
        <v>6.9999756</v>
      </c>
      <c r="C19876" s="1">
        <v>46098.534583333334</v>
      </c>
      <c r="D19876">
        <v>27.53</v>
      </c>
      <c r="E19876" s="1">
        <v>46098.534583333334</v>
      </c>
      <c r="F19876">
        <v>35.5</v>
      </c>
      <c r="G19876" s="1">
        <v>46098.534583333334</v>
      </c>
      <c r="H19876">
        <v>6.9999756</v>
      </c>
      <c r="I19876" s="1">
        <v>46098.534583333334</v>
      </c>
      <c r="J19876">
        <v>6.9999756</v>
      </c>
    </row>
    <row r="19877" spans="1:10" x14ac:dyDescent="0.2">
      <c r="A19877" s="1">
        <v>46098.53460648148</v>
      </c>
      <c r="B19877">
        <v>6.9999761999999999</v>
      </c>
      <c r="C19877" s="1">
        <v>46098.53460648148</v>
      </c>
      <c r="D19877">
        <v>27.54</v>
      </c>
      <c r="E19877" s="1">
        <v>46098.53460648148</v>
      </c>
      <c r="F19877">
        <v>35.5</v>
      </c>
      <c r="G19877" s="1">
        <v>46098.53460648148</v>
      </c>
      <c r="H19877">
        <v>6.9999761999999999</v>
      </c>
      <c r="I19877" s="1">
        <v>46098.53460648148</v>
      </c>
      <c r="J19877">
        <v>6.9999761999999999</v>
      </c>
    </row>
    <row r="19878" spans="1:10" x14ac:dyDescent="0.2">
      <c r="A19878" s="1">
        <v>46098.534618055557</v>
      </c>
      <c r="B19878">
        <v>6.9999760999999996</v>
      </c>
      <c r="C19878" s="1">
        <v>46098.534618055557</v>
      </c>
      <c r="D19878">
        <v>27.53</v>
      </c>
      <c r="E19878" s="1">
        <v>46098.534618055557</v>
      </c>
      <c r="F19878">
        <v>35.51</v>
      </c>
      <c r="G19878" s="1">
        <v>46098.534618055557</v>
      </c>
      <c r="H19878">
        <v>6.9999760999999996</v>
      </c>
      <c r="I19878" s="1">
        <v>46098.534618055557</v>
      </c>
      <c r="J19878">
        <v>6.9999760999999996</v>
      </c>
    </row>
    <row r="19879" spans="1:10" x14ac:dyDescent="0.2">
      <c r="A19879" s="1">
        <v>46098.53465277778</v>
      </c>
      <c r="B19879">
        <v>6.9999763000000002</v>
      </c>
      <c r="C19879" s="1">
        <v>46098.53465277778</v>
      </c>
      <c r="D19879">
        <v>27.54</v>
      </c>
      <c r="E19879" s="1">
        <v>46098.53465277778</v>
      </c>
      <c r="F19879">
        <v>35.5</v>
      </c>
      <c r="G19879" s="1">
        <v>46098.53465277778</v>
      </c>
      <c r="H19879">
        <v>6.9999763000000002</v>
      </c>
      <c r="I19879" s="1">
        <v>46098.53465277778</v>
      </c>
      <c r="J19879">
        <v>6.9999763000000002</v>
      </c>
    </row>
    <row r="19880" spans="1:10" x14ac:dyDescent="0.2">
      <c r="A19880" s="1">
        <v>46098.53466435185</v>
      </c>
      <c r="B19880">
        <v>6.9999764000000004</v>
      </c>
      <c r="C19880" s="1">
        <v>46098.53466435185</v>
      </c>
      <c r="D19880">
        <v>27.54</v>
      </c>
      <c r="E19880" s="1">
        <v>46098.53466435185</v>
      </c>
      <c r="F19880">
        <v>35.5</v>
      </c>
      <c r="G19880" s="1">
        <v>46098.53466435185</v>
      </c>
      <c r="H19880">
        <v>6.9999764000000004</v>
      </c>
      <c r="I19880" s="1">
        <v>46098.53466435185</v>
      </c>
      <c r="J19880">
        <v>6.9999764000000004</v>
      </c>
    </row>
    <row r="19881" spans="1:10" x14ac:dyDescent="0.2">
      <c r="A19881" s="1">
        <v>46098.534699074073</v>
      </c>
      <c r="B19881">
        <v>6.9999764999999998</v>
      </c>
      <c r="C19881" s="1">
        <v>46098.534699074073</v>
      </c>
      <c r="D19881">
        <v>27.54</v>
      </c>
      <c r="E19881" s="1">
        <v>46098.534699074073</v>
      </c>
      <c r="F19881">
        <v>35.5</v>
      </c>
      <c r="G19881" s="1">
        <v>46098.534699074073</v>
      </c>
      <c r="H19881">
        <v>6.9999764999999998</v>
      </c>
      <c r="I19881" s="1">
        <v>46098.534699074073</v>
      </c>
      <c r="J19881">
        <v>6.9999764999999998</v>
      </c>
    </row>
    <row r="19882" spans="1:10" x14ac:dyDescent="0.2">
      <c r="A19882" s="1">
        <v>46098.534710648149</v>
      </c>
      <c r="B19882">
        <v>6.9999761999999999</v>
      </c>
      <c r="C19882" s="1">
        <v>46098.534710648149</v>
      </c>
      <c r="D19882">
        <v>27.54</v>
      </c>
      <c r="E19882" s="1">
        <v>46098.534710648149</v>
      </c>
      <c r="F19882">
        <v>35.5</v>
      </c>
      <c r="G19882" s="1">
        <v>46098.534710648149</v>
      </c>
      <c r="H19882">
        <v>6.9999761999999999</v>
      </c>
      <c r="I19882" s="1">
        <v>46098.534710648149</v>
      </c>
      <c r="J19882">
        <v>6.9999761999999999</v>
      </c>
    </row>
    <row r="19883" spans="1:10" x14ac:dyDescent="0.2">
      <c r="A19883" s="1">
        <v>46098.534733796296</v>
      </c>
      <c r="B19883">
        <v>6.9999754999999997</v>
      </c>
      <c r="C19883" s="1">
        <v>46098.534733796296</v>
      </c>
      <c r="D19883">
        <v>27.54</v>
      </c>
      <c r="E19883" s="1">
        <v>46098.534733796296</v>
      </c>
      <c r="F19883">
        <v>35.51</v>
      </c>
      <c r="G19883" s="1">
        <v>46098.534733796296</v>
      </c>
      <c r="H19883">
        <v>6.9999754999999997</v>
      </c>
      <c r="I19883" s="1">
        <v>46098.534733796296</v>
      </c>
      <c r="J19883">
        <v>6.9999754999999997</v>
      </c>
    </row>
    <row r="19884" spans="1:10" x14ac:dyDescent="0.2">
      <c r="A19884" s="1">
        <v>46098.534745370373</v>
      </c>
      <c r="B19884">
        <v>6.9999761999999999</v>
      </c>
      <c r="C19884" s="1">
        <v>46098.534745370373</v>
      </c>
      <c r="D19884">
        <v>27.55</v>
      </c>
      <c r="E19884" s="1">
        <v>46098.534745370373</v>
      </c>
      <c r="F19884">
        <v>35.51</v>
      </c>
      <c r="G19884" s="1">
        <v>46098.534745370373</v>
      </c>
      <c r="H19884">
        <v>6.9999761999999999</v>
      </c>
      <c r="I19884" s="1">
        <v>46098.534745370373</v>
      </c>
      <c r="J19884">
        <v>6.9999761999999999</v>
      </c>
    </row>
    <row r="19885" spans="1:10" x14ac:dyDescent="0.2">
      <c r="A19885" s="1">
        <v>46098.534780092596</v>
      </c>
      <c r="B19885">
        <v>6.9999764999999998</v>
      </c>
      <c r="C19885" s="1">
        <v>46098.534780092596</v>
      </c>
      <c r="D19885">
        <v>27.54</v>
      </c>
      <c r="E19885" s="1">
        <v>46098.534780092596</v>
      </c>
      <c r="F19885">
        <v>35.51</v>
      </c>
      <c r="G19885" s="1">
        <v>46098.534780092596</v>
      </c>
      <c r="H19885">
        <v>6.9999764999999998</v>
      </c>
      <c r="I19885" s="1">
        <v>46098.534780092596</v>
      </c>
      <c r="J19885">
        <v>6.9999764999999998</v>
      </c>
    </row>
    <row r="19886" spans="1:10" x14ac:dyDescent="0.2">
      <c r="A19886" s="1">
        <v>46098.534791666665</v>
      </c>
      <c r="B19886">
        <v>6.9999764000000004</v>
      </c>
      <c r="C19886" s="1">
        <v>46098.534791666665</v>
      </c>
      <c r="D19886">
        <v>27.54</v>
      </c>
      <c r="E19886" s="1">
        <v>46098.534791666665</v>
      </c>
      <c r="F19886">
        <v>35.51</v>
      </c>
      <c r="G19886" s="1">
        <v>46098.534791666665</v>
      </c>
      <c r="H19886">
        <v>6.9999764000000004</v>
      </c>
      <c r="I19886" s="1">
        <v>46098.534791666665</v>
      </c>
      <c r="J19886">
        <v>6.9999764000000004</v>
      </c>
    </row>
    <row r="19887" spans="1:10" x14ac:dyDescent="0.2">
      <c r="A19887" s="1">
        <v>46098.534826388888</v>
      </c>
      <c r="B19887">
        <v>6.9999757000000002</v>
      </c>
      <c r="C19887" s="1">
        <v>46098.534826388888</v>
      </c>
      <c r="D19887">
        <v>27.54</v>
      </c>
      <c r="E19887" s="1">
        <v>46098.534826388888</v>
      </c>
      <c r="F19887">
        <v>35.5</v>
      </c>
      <c r="G19887" s="1">
        <v>46098.534826388888</v>
      </c>
      <c r="H19887">
        <v>6.9999757000000002</v>
      </c>
      <c r="I19887" s="1">
        <v>46098.534826388888</v>
      </c>
      <c r="J19887">
        <v>6.9999757000000002</v>
      </c>
    </row>
    <row r="19888" spans="1:10" x14ac:dyDescent="0.2">
      <c r="A19888" s="1">
        <v>46098.534837962965</v>
      </c>
      <c r="B19888">
        <v>6.9999767000000004</v>
      </c>
      <c r="C19888" s="1">
        <v>46098.534837962965</v>
      </c>
      <c r="D19888">
        <v>27.54</v>
      </c>
      <c r="E19888" s="1">
        <v>46098.534837962965</v>
      </c>
      <c r="F19888">
        <v>35.51</v>
      </c>
      <c r="G19888" s="1">
        <v>46098.534837962965</v>
      </c>
      <c r="H19888">
        <v>6.9999767000000004</v>
      </c>
      <c r="I19888" s="1">
        <v>46098.534837962965</v>
      </c>
      <c r="J19888">
        <v>6.9999767000000004</v>
      </c>
    </row>
    <row r="19889" spans="1:10" x14ac:dyDescent="0.2">
      <c r="A19889" s="1">
        <v>46098.534849537034</v>
      </c>
      <c r="B19889">
        <v>6.9999764000000004</v>
      </c>
      <c r="C19889" s="1">
        <v>46098.534849537034</v>
      </c>
      <c r="D19889">
        <v>27.53</v>
      </c>
      <c r="E19889" s="1">
        <v>46098.534849537034</v>
      </c>
      <c r="F19889">
        <v>35.520000000000003</v>
      </c>
      <c r="G19889" s="1">
        <v>46098.534849537034</v>
      </c>
      <c r="H19889">
        <v>6.9999764000000004</v>
      </c>
      <c r="I19889" s="1">
        <v>46098.534849537034</v>
      </c>
      <c r="J19889">
        <v>6.9999764000000004</v>
      </c>
    </row>
    <row r="19890" spans="1:10" x14ac:dyDescent="0.2">
      <c r="A19890" s="1">
        <v>46098.534884259258</v>
      </c>
      <c r="B19890">
        <v>6.9999764000000004</v>
      </c>
      <c r="C19890" s="1">
        <v>46098.534884259258</v>
      </c>
      <c r="D19890">
        <v>27.53</v>
      </c>
      <c r="E19890" s="1">
        <v>46098.534884259258</v>
      </c>
      <c r="F19890">
        <v>35.51</v>
      </c>
      <c r="G19890" s="1">
        <v>46098.534884259258</v>
      </c>
      <c r="H19890">
        <v>6.9999764000000004</v>
      </c>
      <c r="I19890" s="1">
        <v>46098.534884259258</v>
      </c>
      <c r="J19890">
        <v>6.9999764000000004</v>
      </c>
    </row>
    <row r="19891" spans="1:10" x14ac:dyDescent="0.2">
      <c r="A19891" s="1">
        <v>46098.534895833334</v>
      </c>
      <c r="B19891">
        <v>6.9999761999999999</v>
      </c>
      <c r="C19891" s="1">
        <v>46098.534895833334</v>
      </c>
      <c r="D19891">
        <v>27.54</v>
      </c>
      <c r="E19891" s="1">
        <v>46098.534895833334</v>
      </c>
      <c r="F19891">
        <v>35.520000000000003</v>
      </c>
      <c r="G19891" s="1">
        <v>46098.534895833334</v>
      </c>
      <c r="H19891">
        <v>6.9999761999999999</v>
      </c>
      <c r="I19891" s="1">
        <v>46098.534895833334</v>
      </c>
      <c r="J19891">
        <v>6.9999761999999999</v>
      </c>
    </row>
    <row r="19892" spans="1:10" x14ac:dyDescent="0.2">
      <c r="A19892" s="1">
        <v>46098.534930555557</v>
      </c>
      <c r="B19892">
        <v>6.9999761999999999</v>
      </c>
      <c r="C19892" s="1">
        <v>46098.534930555557</v>
      </c>
      <c r="D19892">
        <v>27.53</v>
      </c>
      <c r="E19892" s="1">
        <v>46098.534930555557</v>
      </c>
      <c r="F19892">
        <v>35.520000000000003</v>
      </c>
      <c r="G19892" s="1">
        <v>46098.534930555557</v>
      </c>
      <c r="H19892">
        <v>6.9999761999999999</v>
      </c>
      <c r="I19892" s="1">
        <v>46098.534930555557</v>
      </c>
      <c r="J19892">
        <v>6.9999761999999999</v>
      </c>
    </row>
    <row r="19893" spans="1:10" x14ac:dyDescent="0.2">
      <c r="A19893" s="1">
        <v>46098.534942129627</v>
      </c>
      <c r="B19893">
        <v>6.9999764999999998</v>
      </c>
      <c r="C19893" s="1">
        <v>46098.534942129627</v>
      </c>
      <c r="D19893">
        <v>27.54</v>
      </c>
      <c r="E19893" s="1">
        <v>46098.534942129627</v>
      </c>
      <c r="F19893">
        <v>35.520000000000003</v>
      </c>
      <c r="G19893" s="1">
        <v>46098.534942129627</v>
      </c>
      <c r="H19893">
        <v>6.9999764999999998</v>
      </c>
      <c r="I19893" s="1">
        <v>46098.534942129627</v>
      </c>
      <c r="J19893">
        <v>6.9999764999999998</v>
      </c>
    </row>
    <row r="19894" spans="1:10" x14ac:dyDescent="0.2">
      <c r="A19894" s="1">
        <v>46098.53497685185</v>
      </c>
      <c r="B19894">
        <v>6.9999760000000002</v>
      </c>
      <c r="C19894" s="1">
        <v>46098.53497685185</v>
      </c>
      <c r="D19894">
        <v>27.54</v>
      </c>
      <c r="E19894" s="1">
        <v>46098.53497685185</v>
      </c>
      <c r="F19894">
        <v>35.520000000000003</v>
      </c>
      <c r="G19894" s="1">
        <v>46098.53497685185</v>
      </c>
      <c r="H19894">
        <v>6.9999760000000002</v>
      </c>
      <c r="I19894" s="1">
        <v>46098.53497685185</v>
      </c>
      <c r="J19894">
        <v>6.9999760000000002</v>
      </c>
    </row>
    <row r="19895" spans="1:10" x14ac:dyDescent="0.2">
      <c r="A19895" s="1">
        <v>46098.53497685185</v>
      </c>
      <c r="B19895">
        <v>6.9999764000000004</v>
      </c>
      <c r="C19895" s="1">
        <v>46098.53497685185</v>
      </c>
      <c r="D19895">
        <v>27.53</v>
      </c>
      <c r="E19895" s="1">
        <v>46098.53497685185</v>
      </c>
      <c r="F19895">
        <v>35.520000000000003</v>
      </c>
      <c r="G19895" s="1">
        <v>46098.53497685185</v>
      </c>
      <c r="H19895">
        <v>6.9999764000000004</v>
      </c>
      <c r="I19895" s="1">
        <v>46098.53497685185</v>
      </c>
      <c r="J19895">
        <v>6.9999764000000004</v>
      </c>
    </row>
    <row r="19896" spans="1:10" x14ac:dyDescent="0.2">
      <c r="A19896" s="1">
        <v>46098.535011574073</v>
      </c>
      <c r="B19896">
        <v>6.9999764000000004</v>
      </c>
      <c r="C19896" s="1">
        <v>46098.535011574073</v>
      </c>
      <c r="D19896">
        <v>27.54</v>
      </c>
      <c r="E19896" s="1">
        <v>46098.535011574073</v>
      </c>
      <c r="F19896">
        <v>35.53</v>
      </c>
      <c r="G19896" s="1">
        <v>46098.535011574073</v>
      </c>
      <c r="H19896">
        <v>6.9999764000000004</v>
      </c>
      <c r="I19896" s="1">
        <v>46098.535011574073</v>
      </c>
      <c r="J19896">
        <v>6.9999764000000004</v>
      </c>
    </row>
    <row r="19897" spans="1:10" x14ac:dyDescent="0.2">
      <c r="A19897" s="1">
        <v>46098.53502314815</v>
      </c>
      <c r="B19897">
        <v>6.9999761999999999</v>
      </c>
      <c r="C19897" s="1">
        <v>46098.53502314815</v>
      </c>
      <c r="D19897">
        <v>27.53</v>
      </c>
      <c r="E19897" s="1">
        <v>46098.53502314815</v>
      </c>
      <c r="F19897">
        <v>35.520000000000003</v>
      </c>
      <c r="G19897" s="1">
        <v>46098.53502314815</v>
      </c>
      <c r="H19897">
        <v>6.9999761999999999</v>
      </c>
      <c r="I19897" s="1">
        <v>46098.53502314815</v>
      </c>
      <c r="J19897">
        <v>6.9999761999999999</v>
      </c>
    </row>
    <row r="19898" spans="1:10" x14ac:dyDescent="0.2">
      <c r="A19898" s="1">
        <v>46098.535057870373</v>
      </c>
      <c r="B19898">
        <v>6.9999758999999999</v>
      </c>
      <c r="C19898" s="1">
        <v>46098.535057870373</v>
      </c>
      <c r="D19898">
        <v>27.54</v>
      </c>
      <c r="E19898" s="1">
        <v>46098.535057870373</v>
      </c>
      <c r="F19898">
        <v>35.53</v>
      </c>
      <c r="G19898" s="1">
        <v>46098.535057870373</v>
      </c>
      <c r="H19898">
        <v>6.9999758999999999</v>
      </c>
      <c r="I19898" s="1">
        <v>46098.535057870373</v>
      </c>
      <c r="J19898">
        <v>6.9999758999999999</v>
      </c>
    </row>
    <row r="19899" spans="1:10" x14ac:dyDescent="0.2">
      <c r="A19899" s="1">
        <v>46098.535069444442</v>
      </c>
      <c r="B19899">
        <v>6.9999757000000002</v>
      </c>
      <c r="C19899" s="1">
        <v>46098.535069444442</v>
      </c>
      <c r="D19899">
        <v>27.54</v>
      </c>
      <c r="E19899" s="1">
        <v>46098.535069444442</v>
      </c>
      <c r="F19899">
        <v>35.53</v>
      </c>
      <c r="G19899" s="1">
        <v>46098.535069444442</v>
      </c>
      <c r="H19899">
        <v>6.9999757000000002</v>
      </c>
      <c r="I19899" s="1">
        <v>46098.535069444442</v>
      </c>
      <c r="J19899">
        <v>6.9999757000000002</v>
      </c>
    </row>
    <row r="19900" spans="1:10" x14ac:dyDescent="0.2">
      <c r="A19900" s="1">
        <v>46098.535104166665</v>
      </c>
      <c r="B19900">
        <v>6.9999761999999999</v>
      </c>
      <c r="C19900" s="1">
        <v>46098.535104166665</v>
      </c>
      <c r="D19900">
        <v>27.54</v>
      </c>
      <c r="E19900" s="1">
        <v>46098.535104166665</v>
      </c>
      <c r="F19900">
        <v>35.54</v>
      </c>
      <c r="G19900" s="1">
        <v>46098.535104166665</v>
      </c>
      <c r="H19900">
        <v>6.9999761999999999</v>
      </c>
      <c r="I19900" s="1">
        <v>46098.535104166665</v>
      </c>
      <c r="J19900">
        <v>6.9999761999999999</v>
      </c>
    </row>
    <row r="19901" spans="1:10" x14ac:dyDescent="0.2">
      <c r="A19901" s="1">
        <v>46098.535104166665</v>
      </c>
      <c r="B19901">
        <v>6.9999760999999996</v>
      </c>
      <c r="C19901" s="1">
        <v>46098.535104166665</v>
      </c>
      <c r="D19901">
        <v>27.53</v>
      </c>
      <c r="E19901" s="1">
        <v>46098.535104166665</v>
      </c>
      <c r="F19901">
        <v>35.54</v>
      </c>
      <c r="G19901" s="1">
        <v>46098.535104166665</v>
      </c>
      <c r="H19901">
        <v>6.9999760999999996</v>
      </c>
      <c r="I19901" s="1">
        <v>46098.535104166665</v>
      </c>
      <c r="J19901">
        <v>6.9999760999999996</v>
      </c>
    </row>
    <row r="19902" spans="1:10" x14ac:dyDescent="0.2">
      <c r="A19902" s="1">
        <v>46098.535138888888</v>
      </c>
      <c r="B19902">
        <v>6.9999760999999996</v>
      </c>
      <c r="C19902" s="1">
        <v>46098.535138888888</v>
      </c>
      <c r="D19902">
        <v>27.54</v>
      </c>
      <c r="E19902" s="1">
        <v>46098.535138888888</v>
      </c>
      <c r="F19902">
        <v>35.53</v>
      </c>
      <c r="G19902" s="1">
        <v>46098.535138888888</v>
      </c>
      <c r="H19902">
        <v>6.9999760999999996</v>
      </c>
      <c r="I19902" s="1">
        <v>46098.535138888888</v>
      </c>
      <c r="J19902">
        <v>6.9999760999999996</v>
      </c>
    </row>
    <row r="19903" spans="1:10" x14ac:dyDescent="0.2">
      <c r="A19903" s="1">
        <v>46098.535150462965</v>
      </c>
      <c r="B19903">
        <v>6.9999763000000002</v>
      </c>
      <c r="C19903" s="1">
        <v>46098.535150462965</v>
      </c>
      <c r="D19903">
        <v>27.54</v>
      </c>
      <c r="E19903" s="1">
        <v>46098.535150462965</v>
      </c>
      <c r="F19903">
        <v>35.54</v>
      </c>
      <c r="G19903" s="1">
        <v>46098.535150462965</v>
      </c>
      <c r="H19903">
        <v>6.9999763000000002</v>
      </c>
      <c r="I19903" s="1">
        <v>46098.535150462965</v>
      </c>
      <c r="J19903">
        <v>6.9999763000000002</v>
      </c>
    </row>
    <row r="19904" spans="1:10" x14ac:dyDescent="0.2">
      <c r="A19904" s="1">
        <v>46098.535185185188</v>
      </c>
      <c r="B19904">
        <v>6.9999761999999999</v>
      </c>
      <c r="C19904" s="1">
        <v>46098.535185185188</v>
      </c>
      <c r="D19904">
        <v>27.54</v>
      </c>
      <c r="E19904" s="1">
        <v>46098.535185185188</v>
      </c>
      <c r="F19904">
        <v>35.53</v>
      </c>
      <c r="G19904" s="1">
        <v>46098.535185185188</v>
      </c>
      <c r="H19904">
        <v>6.9999761999999999</v>
      </c>
      <c r="I19904" s="1">
        <v>46098.535185185188</v>
      </c>
      <c r="J19904">
        <v>6.9999761999999999</v>
      </c>
    </row>
    <row r="19905" spans="1:10" x14ac:dyDescent="0.2">
      <c r="A19905" s="1">
        <v>46098.535196759258</v>
      </c>
      <c r="B19905">
        <v>6.9999760999999996</v>
      </c>
      <c r="C19905" s="1">
        <v>46098.535196759258</v>
      </c>
      <c r="D19905">
        <v>27.53</v>
      </c>
      <c r="E19905" s="1">
        <v>46098.535196759258</v>
      </c>
      <c r="F19905">
        <v>35.549999999999997</v>
      </c>
      <c r="G19905" s="1">
        <v>46098.535196759258</v>
      </c>
      <c r="H19905">
        <v>6.9999760999999996</v>
      </c>
      <c r="I19905" s="1">
        <v>46098.535196759258</v>
      </c>
      <c r="J19905">
        <v>6.9999760999999996</v>
      </c>
    </row>
    <row r="19906" spans="1:10" x14ac:dyDescent="0.2">
      <c r="A19906" s="1">
        <v>46098.535231481481</v>
      </c>
      <c r="B19906">
        <v>6.9999760999999996</v>
      </c>
      <c r="C19906" s="1">
        <v>46098.535231481481</v>
      </c>
      <c r="D19906">
        <v>27.54</v>
      </c>
      <c r="E19906" s="1">
        <v>46098.535231481481</v>
      </c>
      <c r="F19906">
        <v>35.54</v>
      </c>
      <c r="G19906" s="1">
        <v>46098.535231481481</v>
      </c>
      <c r="H19906">
        <v>6.9999760999999996</v>
      </c>
      <c r="I19906" s="1">
        <v>46098.535231481481</v>
      </c>
      <c r="J19906">
        <v>6.9999760999999996</v>
      </c>
    </row>
    <row r="19907" spans="1:10" x14ac:dyDescent="0.2">
      <c r="A19907" s="1">
        <v>46098.535243055558</v>
      </c>
      <c r="B19907">
        <v>6.9999764999999998</v>
      </c>
      <c r="C19907" s="1">
        <v>46098.535243055558</v>
      </c>
      <c r="D19907">
        <v>27.54</v>
      </c>
      <c r="E19907" s="1">
        <v>46098.535243055558</v>
      </c>
      <c r="F19907">
        <v>35.54</v>
      </c>
      <c r="G19907" s="1">
        <v>46098.535243055558</v>
      </c>
      <c r="H19907">
        <v>6.9999764999999998</v>
      </c>
      <c r="I19907" s="1">
        <v>46098.535243055558</v>
      </c>
      <c r="J19907">
        <v>6.9999764999999998</v>
      </c>
    </row>
    <row r="19908" spans="1:10" x14ac:dyDescent="0.2">
      <c r="A19908" s="1">
        <v>46098.535254629627</v>
      </c>
      <c r="B19908">
        <v>6.9999760999999996</v>
      </c>
      <c r="C19908" s="1">
        <v>46098.535254629627</v>
      </c>
      <c r="D19908">
        <v>27.54</v>
      </c>
      <c r="E19908" s="1">
        <v>46098.535254629627</v>
      </c>
      <c r="F19908">
        <v>35.549999999999997</v>
      </c>
      <c r="G19908" s="1">
        <v>46098.535254629627</v>
      </c>
      <c r="H19908">
        <v>6.9999760999999996</v>
      </c>
      <c r="I19908" s="1">
        <v>46098.535254629627</v>
      </c>
      <c r="J19908">
        <v>6.9999760999999996</v>
      </c>
    </row>
    <row r="19909" spans="1:10" x14ac:dyDescent="0.2">
      <c r="A19909" s="1">
        <v>46098.53528935185</v>
      </c>
      <c r="B19909">
        <v>6.9999760000000002</v>
      </c>
      <c r="C19909" s="1">
        <v>46098.53528935185</v>
      </c>
      <c r="D19909">
        <v>27.54</v>
      </c>
      <c r="E19909" s="1">
        <v>46098.53528935185</v>
      </c>
      <c r="F19909">
        <v>35.549999999999997</v>
      </c>
      <c r="G19909" s="1">
        <v>46098.53528935185</v>
      </c>
      <c r="H19909">
        <v>6.9999760000000002</v>
      </c>
      <c r="I19909" s="1">
        <v>46098.53528935185</v>
      </c>
      <c r="J19909">
        <v>6.9999760000000002</v>
      </c>
    </row>
    <row r="19910" spans="1:10" x14ac:dyDescent="0.2">
      <c r="A19910" s="1">
        <v>46098.535300925927</v>
      </c>
      <c r="B19910">
        <v>6.9999766000000001</v>
      </c>
      <c r="C19910" s="1">
        <v>46098.535300925927</v>
      </c>
      <c r="D19910">
        <v>27.54</v>
      </c>
      <c r="E19910" s="1">
        <v>46098.535300925927</v>
      </c>
      <c r="F19910">
        <v>35.54</v>
      </c>
      <c r="G19910" s="1">
        <v>46098.535300925927</v>
      </c>
      <c r="H19910">
        <v>6.9999766000000001</v>
      </c>
      <c r="I19910" s="1">
        <v>46098.535300925927</v>
      </c>
      <c r="J19910">
        <v>6.9999766000000001</v>
      </c>
    </row>
    <row r="19911" spans="1:10" x14ac:dyDescent="0.2">
      <c r="A19911" s="1">
        <v>46098.53533564815</v>
      </c>
      <c r="B19911">
        <v>6.9999760000000002</v>
      </c>
      <c r="C19911" s="1">
        <v>46098.53533564815</v>
      </c>
      <c r="D19911">
        <v>27.54</v>
      </c>
      <c r="E19911" s="1">
        <v>46098.53533564815</v>
      </c>
      <c r="F19911">
        <v>35.549999999999997</v>
      </c>
      <c r="G19911" s="1">
        <v>46098.53533564815</v>
      </c>
      <c r="H19911">
        <v>6.9999760000000002</v>
      </c>
      <c r="I19911" s="1">
        <v>46098.53533564815</v>
      </c>
      <c r="J19911">
        <v>6.9999760000000002</v>
      </c>
    </row>
    <row r="19912" spans="1:10" x14ac:dyDescent="0.2">
      <c r="A19912" s="1">
        <v>46098.535358796296</v>
      </c>
      <c r="B19912">
        <v>6.9999758999999999</v>
      </c>
      <c r="C19912" s="1">
        <v>46098.535358796296</v>
      </c>
      <c r="D19912">
        <v>27.53</v>
      </c>
      <c r="E19912" s="1">
        <v>46098.535358796296</v>
      </c>
      <c r="F19912">
        <v>35.549999999999997</v>
      </c>
      <c r="G19912" s="1">
        <v>46098.535358796296</v>
      </c>
      <c r="H19912">
        <v>6.9999758999999999</v>
      </c>
      <c r="I19912" s="1">
        <v>46098.535358796296</v>
      </c>
      <c r="J19912">
        <v>6.9999758999999999</v>
      </c>
    </row>
    <row r="19913" spans="1:10" x14ac:dyDescent="0.2">
      <c r="A19913" s="1">
        <v>46098.535370370373</v>
      </c>
      <c r="B19913">
        <v>6.9999763000000002</v>
      </c>
      <c r="C19913" s="1">
        <v>46098.535370370373</v>
      </c>
      <c r="D19913">
        <v>27.54</v>
      </c>
      <c r="E19913" s="1">
        <v>46098.535370370373</v>
      </c>
      <c r="F19913">
        <v>35.56</v>
      </c>
      <c r="G19913" s="1">
        <v>46098.535370370373</v>
      </c>
      <c r="H19913">
        <v>6.9999763000000002</v>
      </c>
      <c r="I19913" s="1">
        <v>46098.535370370373</v>
      </c>
      <c r="J19913">
        <v>6.9999763000000002</v>
      </c>
    </row>
    <row r="19914" spans="1:10" x14ac:dyDescent="0.2">
      <c r="A19914" s="1">
        <v>46098.535381944443</v>
      </c>
      <c r="B19914">
        <v>6.9999764000000004</v>
      </c>
      <c r="C19914" s="1">
        <v>46098.535381944443</v>
      </c>
      <c r="D19914">
        <v>27.55</v>
      </c>
      <c r="E19914" s="1">
        <v>46098.535381944443</v>
      </c>
      <c r="F19914">
        <v>35.56</v>
      </c>
      <c r="G19914" s="1">
        <v>46098.535381944443</v>
      </c>
      <c r="H19914">
        <v>6.9999764000000004</v>
      </c>
      <c r="I19914" s="1">
        <v>46098.535381944443</v>
      </c>
      <c r="J19914">
        <v>6.9999764000000004</v>
      </c>
    </row>
    <row r="19915" spans="1:10" x14ac:dyDescent="0.2">
      <c r="A19915" s="1">
        <v>46098.535416666666</v>
      </c>
      <c r="B19915">
        <v>6.9999760000000002</v>
      </c>
      <c r="C19915" s="1">
        <v>46098.535416666666</v>
      </c>
      <c r="D19915">
        <v>27.54</v>
      </c>
      <c r="E19915" s="1">
        <v>46098.535416666666</v>
      </c>
      <c r="F19915">
        <v>35.549999999999997</v>
      </c>
      <c r="G19915" s="1">
        <v>46098.535416666666</v>
      </c>
      <c r="H19915">
        <v>6.9999760000000002</v>
      </c>
      <c r="I19915" s="1">
        <v>46098.535416666666</v>
      </c>
      <c r="J19915">
        <v>6.9999760000000002</v>
      </c>
    </row>
    <row r="19916" spans="1:10" x14ac:dyDescent="0.2">
      <c r="A19916" s="1">
        <v>46098.535428240742</v>
      </c>
      <c r="B19916">
        <v>6.9999761999999999</v>
      </c>
      <c r="C19916" s="1">
        <v>46098.535428240742</v>
      </c>
      <c r="D19916">
        <v>27.54</v>
      </c>
      <c r="E19916" s="1">
        <v>46098.535428240742</v>
      </c>
      <c r="F19916">
        <v>35.56</v>
      </c>
      <c r="G19916" s="1">
        <v>46098.535428240742</v>
      </c>
      <c r="H19916">
        <v>6.9999761999999999</v>
      </c>
      <c r="I19916" s="1">
        <v>46098.535428240742</v>
      </c>
      <c r="J19916">
        <v>6.9999761999999999</v>
      </c>
    </row>
    <row r="19917" spans="1:10" x14ac:dyDescent="0.2">
      <c r="A19917" s="1">
        <v>46098.535462962966</v>
      </c>
      <c r="B19917">
        <v>6.9999761999999999</v>
      </c>
      <c r="C19917" s="1">
        <v>46098.535462962966</v>
      </c>
      <c r="D19917">
        <v>27.54</v>
      </c>
      <c r="E19917" s="1">
        <v>46098.535462962966</v>
      </c>
      <c r="F19917">
        <v>35.56</v>
      </c>
      <c r="G19917" s="1">
        <v>46098.535462962966</v>
      </c>
      <c r="H19917">
        <v>6.9999761999999999</v>
      </c>
      <c r="I19917" s="1">
        <v>46098.535462962966</v>
      </c>
      <c r="J19917">
        <v>6.9999761999999999</v>
      </c>
    </row>
    <row r="19918" spans="1:10" x14ac:dyDescent="0.2">
      <c r="A19918" s="1">
        <v>46098.535474537035</v>
      </c>
      <c r="B19918">
        <v>6.9999758999999999</v>
      </c>
      <c r="C19918" s="1">
        <v>46098.535474537035</v>
      </c>
      <c r="D19918">
        <v>27.55</v>
      </c>
      <c r="E19918" s="1">
        <v>46098.535474537035</v>
      </c>
      <c r="F19918">
        <v>35.549999999999997</v>
      </c>
      <c r="G19918" s="1">
        <v>46098.535474537035</v>
      </c>
      <c r="H19918">
        <v>6.9999758999999999</v>
      </c>
      <c r="I19918" s="1">
        <v>46098.535474537035</v>
      </c>
      <c r="J19918">
        <v>6.9999758999999999</v>
      </c>
    </row>
    <row r="19919" spans="1:10" x14ac:dyDescent="0.2">
      <c r="A19919" s="1">
        <v>46098.535497685189</v>
      </c>
      <c r="B19919">
        <v>6.9999764000000004</v>
      </c>
      <c r="C19919" s="1">
        <v>46098.535497685189</v>
      </c>
      <c r="D19919">
        <v>27.54</v>
      </c>
      <c r="E19919" s="1">
        <v>46098.535497685189</v>
      </c>
      <c r="F19919">
        <v>35.56</v>
      </c>
      <c r="G19919" s="1">
        <v>46098.535497685189</v>
      </c>
      <c r="H19919">
        <v>6.9999764000000004</v>
      </c>
      <c r="I19919" s="1">
        <v>46098.535497685189</v>
      </c>
      <c r="J19919">
        <v>6.9999764000000004</v>
      </c>
    </row>
    <row r="19920" spans="1:10" x14ac:dyDescent="0.2">
      <c r="A19920" s="1">
        <v>46098.535509259258</v>
      </c>
      <c r="B19920">
        <v>6.9999757000000002</v>
      </c>
      <c r="C19920" s="1">
        <v>46098.535509259258</v>
      </c>
      <c r="D19920">
        <v>27.54</v>
      </c>
      <c r="E19920" s="1">
        <v>46098.535509259258</v>
      </c>
      <c r="F19920">
        <v>35.57</v>
      </c>
      <c r="G19920" s="1">
        <v>46098.535509259258</v>
      </c>
      <c r="H19920">
        <v>6.9999757000000002</v>
      </c>
      <c r="I19920" s="1">
        <v>46098.535509259258</v>
      </c>
      <c r="J19920">
        <v>6.9999757000000002</v>
      </c>
    </row>
    <row r="19921" spans="1:10" x14ac:dyDescent="0.2">
      <c r="A19921" s="1">
        <v>46098.535543981481</v>
      </c>
      <c r="B19921">
        <v>6.9999758999999999</v>
      </c>
      <c r="C19921" s="1">
        <v>46098.535543981481</v>
      </c>
      <c r="D19921">
        <v>27.54</v>
      </c>
      <c r="E19921" s="1">
        <v>46098.535543981481</v>
      </c>
      <c r="F19921">
        <v>35.57</v>
      </c>
      <c r="G19921" s="1">
        <v>46098.535543981481</v>
      </c>
      <c r="H19921">
        <v>6.9999758999999999</v>
      </c>
      <c r="I19921" s="1">
        <v>46098.535543981481</v>
      </c>
      <c r="J19921">
        <v>6.9999758999999999</v>
      </c>
    </row>
    <row r="19922" spans="1:10" x14ac:dyDescent="0.2">
      <c r="A19922" s="1">
        <v>46098.535555555558</v>
      </c>
      <c r="B19922">
        <v>6.9999756</v>
      </c>
      <c r="C19922" s="1">
        <v>46098.535555555558</v>
      </c>
      <c r="D19922">
        <v>27.55</v>
      </c>
      <c r="E19922" s="1">
        <v>46098.535555555558</v>
      </c>
      <c r="F19922">
        <v>35.57</v>
      </c>
      <c r="G19922" s="1">
        <v>46098.535555555558</v>
      </c>
      <c r="H19922">
        <v>6.9999756</v>
      </c>
      <c r="I19922" s="1">
        <v>46098.535555555558</v>
      </c>
      <c r="J19922">
        <v>6.9999756</v>
      </c>
    </row>
    <row r="19923" spans="1:10" x14ac:dyDescent="0.2">
      <c r="A19923" s="1">
        <v>46098.535590277781</v>
      </c>
      <c r="B19923">
        <v>6.9999756</v>
      </c>
      <c r="C19923" s="1">
        <v>46098.535590277781</v>
      </c>
      <c r="D19923">
        <v>27.54</v>
      </c>
      <c r="E19923" s="1">
        <v>46098.535590277781</v>
      </c>
      <c r="F19923">
        <v>35.57</v>
      </c>
      <c r="G19923" s="1">
        <v>46098.535590277781</v>
      </c>
      <c r="H19923">
        <v>6.9999756</v>
      </c>
      <c r="I19923" s="1">
        <v>46098.535590277781</v>
      </c>
      <c r="J19923">
        <v>6.9999756</v>
      </c>
    </row>
    <row r="19924" spans="1:10" x14ac:dyDescent="0.2">
      <c r="A19924" s="1">
        <v>46098.535601851851</v>
      </c>
      <c r="B19924">
        <v>6.9999761999999999</v>
      </c>
      <c r="C19924" s="1">
        <v>46098.535601851851</v>
      </c>
      <c r="D19924">
        <v>27.55</v>
      </c>
      <c r="E19924" s="1">
        <v>46098.535601851851</v>
      </c>
      <c r="F19924">
        <v>35.58</v>
      </c>
      <c r="G19924" s="1">
        <v>46098.535601851851</v>
      </c>
      <c r="H19924">
        <v>6.9999761999999999</v>
      </c>
      <c r="I19924" s="1">
        <v>46098.535601851851</v>
      </c>
      <c r="J19924">
        <v>6.9999761999999999</v>
      </c>
    </row>
    <row r="19925" spans="1:10" x14ac:dyDescent="0.2">
      <c r="A19925" s="1">
        <v>46098.535636574074</v>
      </c>
      <c r="B19925">
        <v>6.9999760000000002</v>
      </c>
      <c r="C19925" s="1">
        <v>46098.535636574074</v>
      </c>
      <c r="D19925">
        <v>27.55</v>
      </c>
      <c r="E19925" s="1">
        <v>46098.535636574074</v>
      </c>
      <c r="F19925">
        <v>35.57</v>
      </c>
      <c r="G19925" s="1">
        <v>46098.535636574074</v>
      </c>
      <c r="H19925">
        <v>6.9999760000000002</v>
      </c>
      <c r="I19925" s="1">
        <v>46098.535636574074</v>
      </c>
      <c r="J19925">
        <v>6.9999760000000002</v>
      </c>
    </row>
    <row r="19926" spans="1:10" x14ac:dyDescent="0.2">
      <c r="A19926" s="1">
        <v>46098.53564814815</v>
      </c>
      <c r="B19926">
        <v>6.9999760000000002</v>
      </c>
      <c r="C19926" s="1">
        <v>46098.53564814815</v>
      </c>
      <c r="D19926">
        <v>27.54</v>
      </c>
      <c r="E19926" s="1">
        <v>46098.53564814815</v>
      </c>
      <c r="F19926">
        <v>35.56</v>
      </c>
      <c r="G19926" s="1">
        <v>46098.53564814815</v>
      </c>
      <c r="H19926">
        <v>6.9999760000000002</v>
      </c>
      <c r="I19926" s="1">
        <v>46098.53564814815</v>
      </c>
      <c r="J19926">
        <v>6.9999760000000002</v>
      </c>
    </row>
    <row r="19927" spans="1:10" x14ac:dyDescent="0.2">
      <c r="A19927" s="1">
        <v>46098.535671296297</v>
      </c>
      <c r="B19927">
        <v>6.9999760000000002</v>
      </c>
      <c r="C19927" s="1">
        <v>46098.535671296297</v>
      </c>
      <c r="D19927">
        <v>27.54</v>
      </c>
      <c r="E19927" s="1">
        <v>46098.535671296297</v>
      </c>
      <c r="F19927">
        <v>35.57</v>
      </c>
      <c r="G19927" s="1">
        <v>46098.535671296297</v>
      </c>
      <c r="H19927">
        <v>6.9999760000000002</v>
      </c>
      <c r="I19927" s="1">
        <v>46098.535671296297</v>
      </c>
      <c r="J19927">
        <v>6.9999760000000002</v>
      </c>
    </row>
    <row r="19928" spans="1:10" x14ac:dyDescent="0.2">
      <c r="A19928" s="1">
        <v>46098.535682870373</v>
      </c>
      <c r="B19928">
        <v>6.9999757000000002</v>
      </c>
      <c r="C19928" s="1">
        <v>46098.535682870373</v>
      </c>
      <c r="D19928">
        <v>27.54</v>
      </c>
      <c r="E19928" s="1">
        <v>46098.535682870373</v>
      </c>
      <c r="F19928">
        <v>35.57</v>
      </c>
      <c r="G19928" s="1">
        <v>46098.535682870373</v>
      </c>
      <c r="H19928">
        <v>6.9999757000000002</v>
      </c>
      <c r="I19928" s="1">
        <v>46098.535682870373</v>
      </c>
      <c r="J19928">
        <v>6.9999757000000002</v>
      </c>
    </row>
    <row r="19929" spans="1:10" x14ac:dyDescent="0.2">
      <c r="A19929" s="1">
        <v>46098.535717592589</v>
      </c>
      <c r="B19929">
        <v>6.9999760000000002</v>
      </c>
      <c r="C19929" s="1">
        <v>46098.535717592589</v>
      </c>
      <c r="D19929">
        <v>27.54</v>
      </c>
      <c r="E19929" s="1">
        <v>46098.535717592589</v>
      </c>
      <c r="F19929">
        <v>35.57</v>
      </c>
      <c r="G19929" s="1">
        <v>46098.535717592589</v>
      </c>
      <c r="H19929">
        <v>6.9999760000000002</v>
      </c>
      <c r="I19929" s="1">
        <v>46098.535717592589</v>
      </c>
      <c r="J19929">
        <v>6.9999760000000002</v>
      </c>
    </row>
    <row r="19930" spans="1:10" x14ac:dyDescent="0.2">
      <c r="A19930" s="1">
        <v>46098.535729166666</v>
      </c>
      <c r="B19930">
        <v>6.9999764000000004</v>
      </c>
      <c r="C19930" s="1">
        <v>46098.535729166666</v>
      </c>
      <c r="D19930">
        <v>27.55</v>
      </c>
      <c r="E19930" s="1">
        <v>46098.535729166666</v>
      </c>
      <c r="F19930">
        <v>35.58</v>
      </c>
      <c r="G19930" s="1">
        <v>46098.535729166666</v>
      </c>
      <c r="H19930">
        <v>6.9999764000000004</v>
      </c>
      <c r="I19930" s="1">
        <v>46098.535729166666</v>
      </c>
      <c r="J19930">
        <v>6.9999764000000004</v>
      </c>
    </row>
    <row r="19931" spans="1:10" x14ac:dyDescent="0.2">
      <c r="A19931" s="1">
        <v>46098.535763888889</v>
      </c>
      <c r="B19931">
        <v>6.9999756</v>
      </c>
      <c r="C19931" s="1">
        <v>46098.535763888889</v>
      </c>
      <c r="D19931">
        <v>27.54</v>
      </c>
      <c r="E19931" s="1">
        <v>46098.535763888889</v>
      </c>
      <c r="F19931">
        <v>35.58</v>
      </c>
      <c r="G19931" s="1">
        <v>46098.535763888889</v>
      </c>
      <c r="H19931">
        <v>6.9999756</v>
      </c>
      <c r="I19931" s="1">
        <v>46098.535763888889</v>
      </c>
      <c r="J19931">
        <v>6.9999756</v>
      </c>
    </row>
    <row r="19932" spans="1:10" x14ac:dyDescent="0.2">
      <c r="A19932" s="1">
        <v>46098.535775462966</v>
      </c>
      <c r="B19932">
        <v>6.9999764000000004</v>
      </c>
      <c r="C19932" s="1">
        <v>46098.535775462966</v>
      </c>
      <c r="D19932">
        <v>27.54</v>
      </c>
      <c r="E19932" s="1">
        <v>46098.535775462966</v>
      </c>
      <c r="F19932">
        <v>35.58</v>
      </c>
      <c r="G19932" s="1">
        <v>46098.535775462966</v>
      </c>
      <c r="H19932">
        <v>6.9999764000000004</v>
      </c>
      <c r="I19932" s="1">
        <v>46098.535775462966</v>
      </c>
      <c r="J19932">
        <v>6.9999764000000004</v>
      </c>
    </row>
    <row r="19933" spans="1:10" x14ac:dyDescent="0.2">
      <c r="A19933" s="1">
        <v>46098.535787037035</v>
      </c>
      <c r="B19933">
        <v>6.9999761999999999</v>
      </c>
      <c r="C19933" s="1">
        <v>46098.535787037035</v>
      </c>
      <c r="D19933">
        <v>27.53</v>
      </c>
      <c r="E19933" s="1">
        <v>46098.535787037035</v>
      </c>
      <c r="F19933">
        <v>35.58</v>
      </c>
      <c r="G19933" s="1">
        <v>46098.535787037035</v>
      </c>
      <c r="H19933">
        <v>6.9999761999999999</v>
      </c>
      <c r="I19933" s="1">
        <v>46098.535787037035</v>
      </c>
      <c r="J19933">
        <v>6.9999761999999999</v>
      </c>
    </row>
    <row r="19934" spans="1:10" x14ac:dyDescent="0.2">
      <c r="A19934" s="1">
        <v>46098.535821759258</v>
      </c>
      <c r="B19934">
        <v>6.9999760999999996</v>
      </c>
      <c r="C19934" s="1">
        <v>46098.535821759258</v>
      </c>
      <c r="D19934">
        <v>27.54</v>
      </c>
      <c r="E19934" s="1">
        <v>46098.535821759258</v>
      </c>
      <c r="F19934">
        <v>35.58</v>
      </c>
      <c r="G19934" s="1">
        <v>46098.535821759258</v>
      </c>
      <c r="H19934">
        <v>6.9999760999999996</v>
      </c>
      <c r="I19934" s="1">
        <v>46098.535821759258</v>
      </c>
      <c r="J19934">
        <v>6.9999760999999996</v>
      </c>
    </row>
    <row r="19935" spans="1:10" x14ac:dyDescent="0.2">
      <c r="A19935" s="1">
        <v>46098.535833333335</v>
      </c>
      <c r="B19935">
        <v>6.9999758999999999</v>
      </c>
      <c r="C19935" s="1">
        <v>46098.535833333335</v>
      </c>
      <c r="D19935">
        <v>27.53</v>
      </c>
      <c r="E19935" s="1">
        <v>46098.535833333335</v>
      </c>
      <c r="F19935">
        <v>35.590000000000003</v>
      </c>
      <c r="G19935" s="1">
        <v>46098.535833333335</v>
      </c>
      <c r="H19935">
        <v>6.9999758999999999</v>
      </c>
      <c r="I19935" s="1">
        <v>46098.535833333335</v>
      </c>
      <c r="J19935">
        <v>6.9999758999999999</v>
      </c>
    </row>
    <row r="19936" spans="1:10" x14ac:dyDescent="0.2">
      <c r="A19936" s="1">
        <v>46098.535868055558</v>
      </c>
      <c r="B19936">
        <v>6.9999767000000004</v>
      </c>
      <c r="C19936" s="1">
        <v>46098.535868055558</v>
      </c>
      <c r="D19936">
        <v>27.54</v>
      </c>
      <c r="E19936" s="1">
        <v>46098.535868055558</v>
      </c>
      <c r="F19936">
        <v>35.58</v>
      </c>
      <c r="G19936" s="1">
        <v>46098.535868055558</v>
      </c>
      <c r="H19936">
        <v>6.9999767000000004</v>
      </c>
      <c r="I19936" s="1">
        <v>46098.535868055558</v>
      </c>
      <c r="J19936">
        <v>6.9999767000000004</v>
      </c>
    </row>
    <row r="19937" spans="1:10" x14ac:dyDescent="0.2">
      <c r="A19937" s="1">
        <v>46098.535879629628</v>
      </c>
      <c r="B19937">
        <v>6.9999758999999999</v>
      </c>
      <c r="C19937" s="1">
        <v>46098.535879629628</v>
      </c>
      <c r="D19937">
        <v>27.54</v>
      </c>
      <c r="E19937" s="1">
        <v>46098.535879629628</v>
      </c>
      <c r="F19937">
        <v>35.590000000000003</v>
      </c>
      <c r="G19937" s="1">
        <v>46098.535879629628</v>
      </c>
      <c r="H19937">
        <v>6.9999758999999999</v>
      </c>
      <c r="I19937" s="1">
        <v>46098.535879629628</v>
      </c>
      <c r="J19937">
        <v>6.9999758999999999</v>
      </c>
    </row>
    <row r="19938" spans="1:10" x14ac:dyDescent="0.2">
      <c r="A19938" s="1">
        <v>46098.535902777781</v>
      </c>
      <c r="B19938">
        <v>6.9999760000000002</v>
      </c>
      <c r="C19938" s="1">
        <v>46098.535902777781</v>
      </c>
      <c r="D19938">
        <v>27.55</v>
      </c>
      <c r="E19938" s="1">
        <v>46098.535902777781</v>
      </c>
      <c r="F19938">
        <v>35.590000000000003</v>
      </c>
      <c r="G19938" s="1">
        <v>46098.535902777781</v>
      </c>
      <c r="H19938">
        <v>6.9999760000000002</v>
      </c>
      <c r="I19938" s="1">
        <v>46098.535902777781</v>
      </c>
      <c r="J19938">
        <v>6.9999760000000002</v>
      </c>
    </row>
    <row r="19939" spans="1:10" x14ac:dyDescent="0.2">
      <c r="A19939" s="1">
        <v>46098.535914351851</v>
      </c>
      <c r="B19939">
        <v>6.9999760000000002</v>
      </c>
      <c r="C19939" s="1">
        <v>46098.535914351851</v>
      </c>
      <c r="D19939">
        <v>27.54</v>
      </c>
      <c r="E19939" s="1">
        <v>46098.535914351851</v>
      </c>
      <c r="F19939">
        <v>35.590000000000003</v>
      </c>
      <c r="G19939" s="1">
        <v>46098.535914351851</v>
      </c>
      <c r="H19939">
        <v>6.9999760000000002</v>
      </c>
      <c r="I19939" s="1">
        <v>46098.535914351851</v>
      </c>
      <c r="J19939">
        <v>6.9999760000000002</v>
      </c>
    </row>
    <row r="19940" spans="1:10" x14ac:dyDescent="0.2">
      <c r="A19940" s="1">
        <v>46098.535949074074</v>
      </c>
      <c r="B19940">
        <v>6.9999754999999997</v>
      </c>
      <c r="C19940" s="1">
        <v>46098.535949074074</v>
      </c>
      <c r="D19940">
        <v>27.55</v>
      </c>
      <c r="E19940" s="1">
        <v>46098.535949074074</v>
      </c>
      <c r="F19940">
        <v>35.590000000000003</v>
      </c>
      <c r="G19940" s="1">
        <v>46098.535949074074</v>
      </c>
      <c r="H19940">
        <v>6.9999754999999997</v>
      </c>
      <c r="I19940" s="1">
        <v>46098.535949074074</v>
      </c>
      <c r="J19940">
        <v>6.9999754999999997</v>
      </c>
    </row>
    <row r="19941" spans="1:10" x14ac:dyDescent="0.2">
      <c r="A19941" s="1">
        <v>46098.535960648151</v>
      </c>
      <c r="B19941">
        <v>6.9999760999999996</v>
      </c>
      <c r="C19941" s="1">
        <v>46098.535960648151</v>
      </c>
      <c r="D19941">
        <v>27.54</v>
      </c>
      <c r="E19941" s="1">
        <v>46098.535960648151</v>
      </c>
      <c r="F19941">
        <v>35.6</v>
      </c>
      <c r="G19941" s="1">
        <v>46098.535960648151</v>
      </c>
      <c r="H19941">
        <v>6.9999760999999996</v>
      </c>
      <c r="I19941" s="1">
        <v>46098.535960648151</v>
      </c>
      <c r="J19941">
        <v>6.9999760999999996</v>
      </c>
    </row>
    <row r="19942" spans="1:10" x14ac:dyDescent="0.2">
      <c r="A19942" s="1">
        <v>46098.535995370374</v>
      </c>
      <c r="B19942">
        <v>6.9999757000000002</v>
      </c>
      <c r="C19942" s="1">
        <v>46098.535995370374</v>
      </c>
      <c r="D19942">
        <v>27.54</v>
      </c>
      <c r="E19942" s="1">
        <v>46098.535995370374</v>
      </c>
      <c r="F19942">
        <v>35.6</v>
      </c>
      <c r="G19942" s="1">
        <v>46098.535995370374</v>
      </c>
      <c r="H19942">
        <v>6.9999757000000002</v>
      </c>
      <c r="I19942" s="1">
        <v>46098.535995370374</v>
      </c>
      <c r="J19942">
        <v>6.9999757000000002</v>
      </c>
    </row>
    <row r="19943" spans="1:10" x14ac:dyDescent="0.2">
      <c r="A19943" s="1">
        <v>46098.536006944443</v>
      </c>
      <c r="B19943">
        <v>6.9999757999999996</v>
      </c>
      <c r="C19943" s="1">
        <v>46098.536006944443</v>
      </c>
      <c r="D19943">
        <v>27.54</v>
      </c>
      <c r="E19943" s="1">
        <v>46098.536006944443</v>
      </c>
      <c r="F19943">
        <v>35.6</v>
      </c>
      <c r="G19943" s="1">
        <v>46098.536006944443</v>
      </c>
      <c r="H19943">
        <v>6.9999757999999996</v>
      </c>
      <c r="I19943" s="1">
        <v>46098.536006944443</v>
      </c>
      <c r="J19943">
        <v>6.9999757999999996</v>
      </c>
    </row>
    <row r="19944" spans="1:10" x14ac:dyDescent="0.2">
      <c r="A19944" s="1">
        <v>46098.536030092589</v>
      </c>
      <c r="B19944">
        <v>6.9999756</v>
      </c>
      <c r="C19944" s="1">
        <v>46098.536030092589</v>
      </c>
      <c r="D19944">
        <v>27.55</v>
      </c>
      <c r="E19944" s="1">
        <v>46098.536030092589</v>
      </c>
      <c r="F19944">
        <v>35.6</v>
      </c>
      <c r="G19944" s="1">
        <v>46098.536030092589</v>
      </c>
      <c r="H19944">
        <v>6.9999756</v>
      </c>
      <c r="I19944" s="1">
        <v>46098.536030092589</v>
      </c>
      <c r="J19944">
        <v>6.9999756</v>
      </c>
    </row>
    <row r="19945" spans="1:10" x14ac:dyDescent="0.2">
      <c r="A19945" s="1">
        <v>46098.536041666666</v>
      </c>
      <c r="B19945">
        <v>6.9999763000000002</v>
      </c>
      <c r="C19945" s="1">
        <v>46098.536041666666</v>
      </c>
      <c r="D19945">
        <v>27.54</v>
      </c>
      <c r="E19945" s="1">
        <v>46098.536041666666</v>
      </c>
      <c r="F19945">
        <v>35.61</v>
      </c>
      <c r="G19945" s="1">
        <v>46098.536041666666</v>
      </c>
      <c r="H19945">
        <v>6.9999763000000002</v>
      </c>
      <c r="I19945" s="1">
        <v>46098.536041666666</v>
      </c>
      <c r="J19945">
        <v>6.9999763000000002</v>
      </c>
    </row>
    <row r="19946" spans="1:10" x14ac:dyDescent="0.2">
      <c r="A19946" s="1">
        <v>46098.536076388889</v>
      </c>
      <c r="B19946">
        <v>6.9999760000000002</v>
      </c>
      <c r="C19946" s="1">
        <v>46098.536076388889</v>
      </c>
      <c r="D19946">
        <v>27.55</v>
      </c>
      <c r="E19946" s="1">
        <v>46098.536076388889</v>
      </c>
      <c r="F19946">
        <v>35.6</v>
      </c>
      <c r="G19946" s="1">
        <v>46098.536076388889</v>
      </c>
      <c r="H19946">
        <v>6.9999760000000002</v>
      </c>
      <c r="I19946" s="1">
        <v>46098.536076388889</v>
      </c>
      <c r="J19946">
        <v>6.9999760000000002</v>
      </c>
    </row>
    <row r="19947" spans="1:10" x14ac:dyDescent="0.2">
      <c r="A19947" s="1">
        <v>46098.536087962966</v>
      </c>
      <c r="B19947">
        <v>6.9999757999999996</v>
      </c>
      <c r="C19947" s="1">
        <v>46098.536087962966</v>
      </c>
      <c r="D19947">
        <v>27.55</v>
      </c>
      <c r="E19947" s="1">
        <v>46098.536087962966</v>
      </c>
      <c r="F19947">
        <v>35.61</v>
      </c>
      <c r="G19947" s="1">
        <v>46098.536087962966</v>
      </c>
      <c r="H19947">
        <v>6.9999757999999996</v>
      </c>
      <c r="I19947" s="1">
        <v>46098.536087962966</v>
      </c>
      <c r="J19947">
        <v>6.9999757999999996</v>
      </c>
    </row>
    <row r="19948" spans="1:10" x14ac:dyDescent="0.2">
      <c r="A19948" s="1">
        <v>46098.536122685182</v>
      </c>
      <c r="B19948">
        <v>6.9999757999999996</v>
      </c>
      <c r="C19948" s="1">
        <v>46098.536122685182</v>
      </c>
      <c r="D19948">
        <v>27.54</v>
      </c>
      <c r="E19948" s="1">
        <v>46098.536122685182</v>
      </c>
      <c r="F19948">
        <v>35.619999999999997</v>
      </c>
      <c r="G19948" s="1">
        <v>46098.536122685182</v>
      </c>
      <c r="H19948">
        <v>6.9999757999999996</v>
      </c>
      <c r="I19948" s="1">
        <v>46098.536122685182</v>
      </c>
      <c r="J19948">
        <v>6.9999757999999996</v>
      </c>
    </row>
    <row r="19949" spans="1:10" x14ac:dyDescent="0.2">
      <c r="A19949" s="1">
        <v>46098.536134259259</v>
      </c>
      <c r="B19949">
        <v>6.9999757000000002</v>
      </c>
      <c r="C19949" s="1">
        <v>46098.536134259259</v>
      </c>
      <c r="D19949">
        <v>27.54</v>
      </c>
      <c r="E19949" s="1">
        <v>46098.536134259259</v>
      </c>
      <c r="F19949">
        <v>35.61</v>
      </c>
      <c r="G19949" s="1">
        <v>46098.536134259259</v>
      </c>
      <c r="H19949">
        <v>6.9999757000000002</v>
      </c>
      <c r="I19949" s="1">
        <v>46098.536134259259</v>
      </c>
      <c r="J19949">
        <v>6.9999757000000002</v>
      </c>
    </row>
    <row r="19950" spans="1:10" x14ac:dyDescent="0.2">
      <c r="A19950" s="1">
        <v>46098.536145833335</v>
      </c>
      <c r="B19950">
        <v>6.9999761999999999</v>
      </c>
      <c r="C19950" s="1">
        <v>46098.536145833335</v>
      </c>
      <c r="D19950">
        <v>27.54</v>
      </c>
      <c r="E19950" s="1">
        <v>46098.536145833335</v>
      </c>
      <c r="F19950">
        <v>35.619999999999997</v>
      </c>
      <c r="G19950" s="1">
        <v>46098.536145833335</v>
      </c>
      <c r="H19950">
        <v>6.9999761999999999</v>
      </c>
      <c r="I19950" s="1">
        <v>46098.536145833335</v>
      </c>
      <c r="J19950">
        <v>6.9999761999999999</v>
      </c>
    </row>
    <row r="19951" spans="1:10" x14ac:dyDescent="0.2">
      <c r="A19951" s="1">
        <v>46098.536180555559</v>
      </c>
      <c r="B19951">
        <v>6.9999754999999997</v>
      </c>
      <c r="C19951" s="1">
        <v>46098.536180555559</v>
      </c>
      <c r="D19951">
        <v>27.55</v>
      </c>
      <c r="E19951" s="1">
        <v>46098.536180555559</v>
      </c>
      <c r="F19951">
        <v>35.61</v>
      </c>
      <c r="G19951" s="1">
        <v>46098.536180555559</v>
      </c>
      <c r="H19951">
        <v>6.9999754999999997</v>
      </c>
      <c r="I19951" s="1">
        <v>46098.536180555559</v>
      </c>
      <c r="J19951">
        <v>6.9999754999999997</v>
      </c>
    </row>
    <row r="19952" spans="1:10" x14ac:dyDescent="0.2">
      <c r="A19952" s="1">
        <v>46098.536192129628</v>
      </c>
      <c r="B19952">
        <v>6.9999757000000002</v>
      </c>
      <c r="C19952" s="1">
        <v>46098.536192129628</v>
      </c>
      <c r="D19952">
        <v>27.55</v>
      </c>
      <c r="E19952" s="1">
        <v>46098.536192129628</v>
      </c>
      <c r="F19952">
        <v>35.619999999999997</v>
      </c>
      <c r="G19952" s="1">
        <v>46098.536192129628</v>
      </c>
      <c r="H19952">
        <v>6.9999757000000002</v>
      </c>
      <c r="I19952" s="1">
        <v>46098.536192129628</v>
      </c>
      <c r="J19952">
        <v>6.9999757000000002</v>
      </c>
    </row>
    <row r="19953" spans="1:10" x14ac:dyDescent="0.2">
      <c r="A19953" s="1">
        <v>46098.536226851851</v>
      </c>
      <c r="B19953">
        <v>6.9999758999999999</v>
      </c>
      <c r="C19953" s="1">
        <v>46098.536226851851</v>
      </c>
      <c r="D19953">
        <v>27.55</v>
      </c>
      <c r="E19953" s="1">
        <v>46098.536226851851</v>
      </c>
      <c r="F19953">
        <v>35.619999999999997</v>
      </c>
      <c r="G19953" s="1">
        <v>46098.536226851851</v>
      </c>
      <c r="H19953">
        <v>6.9999758999999999</v>
      </c>
      <c r="I19953" s="1">
        <v>46098.536226851851</v>
      </c>
      <c r="J19953">
        <v>6.9999758999999999</v>
      </c>
    </row>
    <row r="19954" spans="1:10" x14ac:dyDescent="0.2">
      <c r="A19954" s="1">
        <v>46098.536249999997</v>
      </c>
      <c r="B19954">
        <v>6.9999760000000002</v>
      </c>
      <c r="C19954" s="1">
        <v>46098.536249999997</v>
      </c>
      <c r="D19954">
        <v>27.55</v>
      </c>
      <c r="E19954" s="1">
        <v>46098.536249999997</v>
      </c>
      <c r="F19954">
        <v>35.619999999999997</v>
      </c>
      <c r="G19954" s="1">
        <v>46098.536249999997</v>
      </c>
      <c r="H19954">
        <v>6.9999760000000002</v>
      </c>
      <c r="I19954" s="1">
        <v>46098.536249999997</v>
      </c>
      <c r="J19954">
        <v>6.9999760000000002</v>
      </c>
    </row>
    <row r="19955" spans="1:10" x14ac:dyDescent="0.2">
      <c r="A19955" s="1">
        <v>46098.536261574074</v>
      </c>
      <c r="B19955">
        <v>6.9999761999999999</v>
      </c>
      <c r="C19955" s="1">
        <v>46098.536261574074</v>
      </c>
      <c r="D19955">
        <v>27.55</v>
      </c>
      <c r="E19955" s="1">
        <v>46098.536261574074</v>
      </c>
      <c r="F19955">
        <v>35.619999999999997</v>
      </c>
      <c r="G19955" s="1">
        <v>46098.536261574074</v>
      </c>
      <c r="H19955">
        <v>6.9999761999999999</v>
      </c>
      <c r="I19955" s="1">
        <v>46098.536261574074</v>
      </c>
      <c r="J19955">
        <v>6.9999761999999999</v>
      </c>
    </row>
    <row r="19956" spans="1:10" x14ac:dyDescent="0.2">
      <c r="A19956" s="1">
        <v>46098.536273148151</v>
      </c>
      <c r="B19956">
        <v>6.9999756</v>
      </c>
      <c r="C19956" s="1">
        <v>46098.536273148151</v>
      </c>
      <c r="D19956">
        <v>27.55</v>
      </c>
      <c r="E19956" s="1">
        <v>46098.536273148151</v>
      </c>
      <c r="F19956">
        <v>35.630000000000003</v>
      </c>
      <c r="G19956" s="1">
        <v>46098.536273148151</v>
      </c>
      <c r="H19956">
        <v>6.9999756</v>
      </c>
      <c r="I19956" s="1">
        <v>46098.536273148151</v>
      </c>
      <c r="J19956">
        <v>6.9999756</v>
      </c>
    </row>
    <row r="19957" spans="1:10" x14ac:dyDescent="0.2">
      <c r="A19957" s="1">
        <v>46098.536307870374</v>
      </c>
      <c r="B19957">
        <v>6.9999754000000003</v>
      </c>
      <c r="C19957" s="1">
        <v>46098.536307870374</v>
      </c>
      <c r="D19957">
        <v>27.55</v>
      </c>
      <c r="E19957" s="1">
        <v>46098.536307870374</v>
      </c>
      <c r="F19957">
        <v>35.630000000000003</v>
      </c>
      <c r="G19957" s="1">
        <v>46098.536307870374</v>
      </c>
      <c r="H19957">
        <v>6.9999754000000003</v>
      </c>
      <c r="I19957" s="1">
        <v>46098.536307870374</v>
      </c>
      <c r="J19957">
        <v>6.9999754000000003</v>
      </c>
    </row>
    <row r="19958" spans="1:10" x14ac:dyDescent="0.2">
      <c r="A19958" s="1">
        <v>46098.536319444444</v>
      </c>
      <c r="B19958">
        <v>6.9999760000000002</v>
      </c>
      <c r="C19958" s="1">
        <v>46098.536319444444</v>
      </c>
      <c r="D19958">
        <v>27.55</v>
      </c>
      <c r="E19958" s="1">
        <v>46098.536319444444</v>
      </c>
      <c r="F19958">
        <v>35.630000000000003</v>
      </c>
      <c r="G19958" s="1">
        <v>46098.536319444444</v>
      </c>
      <c r="H19958">
        <v>6.9999760000000002</v>
      </c>
      <c r="I19958" s="1">
        <v>46098.536319444444</v>
      </c>
      <c r="J19958">
        <v>6.9999760000000002</v>
      </c>
    </row>
    <row r="19959" spans="1:10" x14ac:dyDescent="0.2">
      <c r="A19959" s="1">
        <v>46098.536354166667</v>
      </c>
      <c r="B19959">
        <v>6.9999757000000002</v>
      </c>
      <c r="C19959" s="1">
        <v>46098.536354166667</v>
      </c>
      <c r="D19959">
        <v>27.54</v>
      </c>
      <c r="E19959" s="1">
        <v>46098.536354166667</v>
      </c>
      <c r="F19959">
        <v>35.64</v>
      </c>
      <c r="G19959" s="1">
        <v>46098.536354166667</v>
      </c>
      <c r="H19959">
        <v>6.9999757000000002</v>
      </c>
      <c r="I19959" s="1">
        <v>46098.536354166667</v>
      </c>
      <c r="J19959">
        <v>6.9999757000000002</v>
      </c>
    </row>
    <row r="19960" spans="1:10" x14ac:dyDescent="0.2">
      <c r="A19960" s="1">
        <v>46098.536365740743</v>
      </c>
      <c r="B19960">
        <v>6.9999760000000002</v>
      </c>
      <c r="C19960" s="1">
        <v>46098.536365740743</v>
      </c>
      <c r="D19960">
        <v>27.55</v>
      </c>
      <c r="E19960" s="1">
        <v>46098.536365740743</v>
      </c>
      <c r="F19960">
        <v>35.64</v>
      </c>
      <c r="G19960" s="1">
        <v>46098.536365740743</v>
      </c>
      <c r="H19960">
        <v>6.9999760000000002</v>
      </c>
      <c r="I19960" s="1">
        <v>46098.536365740743</v>
      </c>
      <c r="J19960">
        <v>6.9999760000000002</v>
      </c>
    </row>
    <row r="19961" spans="1:10" x14ac:dyDescent="0.2">
      <c r="A19961" s="1">
        <v>46098.53638888889</v>
      </c>
      <c r="B19961">
        <v>6.9999760999999996</v>
      </c>
      <c r="C19961" s="1">
        <v>46098.53638888889</v>
      </c>
      <c r="D19961">
        <v>27.55</v>
      </c>
      <c r="E19961" s="1">
        <v>46098.53638888889</v>
      </c>
      <c r="F19961">
        <v>35.630000000000003</v>
      </c>
      <c r="G19961" s="1">
        <v>46098.53638888889</v>
      </c>
      <c r="H19961">
        <v>6.9999760999999996</v>
      </c>
      <c r="I19961" s="1">
        <v>46098.53638888889</v>
      </c>
      <c r="J19961">
        <v>6.9999760999999996</v>
      </c>
    </row>
    <row r="19962" spans="1:10" x14ac:dyDescent="0.2">
      <c r="A19962" s="1">
        <v>46098.536400462966</v>
      </c>
      <c r="B19962">
        <v>6.9999758999999999</v>
      </c>
      <c r="C19962" s="1">
        <v>46098.536400462966</v>
      </c>
      <c r="D19962">
        <v>27.55</v>
      </c>
      <c r="E19962" s="1">
        <v>46098.536400462966</v>
      </c>
      <c r="F19962">
        <v>35.64</v>
      </c>
      <c r="G19962" s="1">
        <v>46098.536400462966</v>
      </c>
      <c r="H19962">
        <v>6.9999758999999999</v>
      </c>
      <c r="I19962" s="1">
        <v>46098.536400462966</v>
      </c>
      <c r="J19962">
        <v>6.9999758999999999</v>
      </c>
    </row>
    <row r="19963" spans="1:10" x14ac:dyDescent="0.2">
      <c r="A19963" s="1">
        <v>46098.536435185182</v>
      </c>
      <c r="B19963">
        <v>6.9999754999999997</v>
      </c>
      <c r="C19963" s="1">
        <v>46098.536435185182</v>
      </c>
      <c r="D19963">
        <v>27.55</v>
      </c>
      <c r="E19963" s="1">
        <v>46098.536435185182</v>
      </c>
      <c r="F19963">
        <v>35.630000000000003</v>
      </c>
      <c r="G19963" s="1">
        <v>46098.536435185182</v>
      </c>
      <c r="H19963">
        <v>6.9999754999999997</v>
      </c>
      <c r="I19963" s="1">
        <v>46098.536435185182</v>
      </c>
      <c r="J19963">
        <v>6.9999754999999997</v>
      </c>
    </row>
    <row r="19964" spans="1:10" x14ac:dyDescent="0.2">
      <c r="A19964" s="1">
        <v>46098.536446759259</v>
      </c>
      <c r="B19964">
        <v>6.9999758999999999</v>
      </c>
      <c r="C19964" s="1">
        <v>46098.536446759259</v>
      </c>
      <c r="D19964">
        <v>27.55</v>
      </c>
      <c r="E19964" s="1">
        <v>46098.536446759259</v>
      </c>
      <c r="F19964">
        <v>35.64</v>
      </c>
      <c r="G19964" s="1">
        <v>46098.536446759259</v>
      </c>
      <c r="H19964">
        <v>6.9999758999999999</v>
      </c>
      <c r="I19964" s="1">
        <v>46098.536446759259</v>
      </c>
      <c r="J19964">
        <v>6.9999758999999999</v>
      </c>
    </row>
    <row r="19965" spans="1:10" x14ac:dyDescent="0.2">
      <c r="A19965" s="1">
        <v>46098.536481481482</v>
      </c>
      <c r="B19965">
        <v>6.9999754000000003</v>
      </c>
      <c r="C19965" s="1">
        <v>46098.536481481482</v>
      </c>
      <c r="D19965">
        <v>27.55</v>
      </c>
      <c r="E19965" s="1">
        <v>46098.536481481482</v>
      </c>
      <c r="F19965">
        <v>35.64</v>
      </c>
      <c r="G19965" s="1">
        <v>46098.536481481482</v>
      </c>
      <c r="H19965">
        <v>6.9999754000000003</v>
      </c>
      <c r="I19965" s="1">
        <v>46098.536481481482</v>
      </c>
      <c r="J19965">
        <v>6.9999754000000003</v>
      </c>
    </row>
    <row r="19966" spans="1:10" x14ac:dyDescent="0.2">
      <c r="A19966" s="1">
        <v>46098.536493055559</v>
      </c>
      <c r="B19966">
        <v>6.9999764000000004</v>
      </c>
      <c r="C19966" s="1">
        <v>46098.536493055559</v>
      </c>
      <c r="D19966">
        <v>27.55</v>
      </c>
      <c r="E19966" s="1">
        <v>46098.536493055559</v>
      </c>
      <c r="F19966">
        <v>35.64</v>
      </c>
      <c r="G19966" s="1">
        <v>46098.536493055559</v>
      </c>
      <c r="H19966">
        <v>6.9999764000000004</v>
      </c>
      <c r="I19966" s="1">
        <v>46098.536493055559</v>
      </c>
      <c r="J19966">
        <v>6.9999764000000004</v>
      </c>
    </row>
    <row r="19967" spans="1:10" x14ac:dyDescent="0.2">
      <c r="A19967" s="1">
        <v>46098.536504629628</v>
      </c>
      <c r="B19967">
        <v>6.9999761999999999</v>
      </c>
      <c r="C19967" s="1">
        <v>46098.536504629628</v>
      </c>
      <c r="D19967">
        <v>27.55</v>
      </c>
      <c r="E19967" s="1">
        <v>46098.536504629628</v>
      </c>
      <c r="F19967">
        <v>35.64</v>
      </c>
      <c r="G19967" s="1">
        <v>46098.536504629628</v>
      </c>
      <c r="H19967">
        <v>6.9999761999999999</v>
      </c>
      <c r="I19967" s="1">
        <v>46098.536504629628</v>
      </c>
      <c r="J19967">
        <v>6.9999761999999999</v>
      </c>
    </row>
    <row r="19968" spans="1:10" x14ac:dyDescent="0.2">
      <c r="A19968" s="1">
        <v>46098.536539351851</v>
      </c>
      <c r="B19968">
        <v>6.9999766000000001</v>
      </c>
      <c r="C19968" s="1">
        <v>46098.536539351851</v>
      </c>
      <c r="D19968">
        <v>27.54</v>
      </c>
      <c r="E19968" s="1">
        <v>46098.536539351851</v>
      </c>
      <c r="F19968">
        <v>35.65</v>
      </c>
      <c r="G19968" s="1">
        <v>46098.536539351851</v>
      </c>
      <c r="H19968">
        <v>6.9999766000000001</v>
      </c>
      <c r="I19968" s="1">
        <v>46098.536539351851</v>
      </c>
      <c r="J19968">
        <v>6.9999766000000001</v>
      </c>
    </row>
    <row r="19969" spans="1:10" x14ac:dyDescent="0.2">
      <c r="A19969" s="1">
        <v>46098.536562499998</v>
      </c>
      <c r="B19969">
        <v>6.9999764999999998</v>
      </c>
      <c r="C19969" s="1">
        <v>46098.536562499998</v>
      </c>
      <c r="D19969">
        <v>27.54</v>
      </c>
      <c r="E19969" s="1">
        <v>46098.536562499998</v>
      </c>
      <c r="F19969">
        <v>35.65</v>
      </c>
      <c r="G19969" s="1">
        <v>46098.536562499998</v>
      </c>
      <c r="H19969">
        <v>6.9999764999999998</v>
      </c>
      <c r="I19969" s="1">
        <v>46098.536562499998</v>
      </c>
      <c r="J19969">
        <v>6.9999764999999998</v>
      </c>
    </row>
    <row r="19970" spans="1:10" x14ac:dyDescent="0.2">
      <c r="A19970" s="1">
        <v>46098.536585648151</v>
      </c>
      <c r="B19970">
        <v>6.9999763000000002</v>
      </c>
      <c r="C19970" s="1">
        <v>46098.536585648151</v>
      </c>
      <c r="D19970">
        <v>27.54</v>
      </c>
      <c r="E19970" s="1">
        <v>46098.536585648151</v>
      </c>
      <c r="F19970">
        <v>35.65</v>
      </c>
      <c r="G19970" s="1">
        <v>46098.536585648151</v>
      </c>
      <c r="H19970">
        <v>6.9999763000000002</v>
      </c>
      <c r="I19970" s="1">
        <v>46098.536585648151</v>
      </c>
      <c r="J19970">
        <v>6.9999763000000002</v>
      </c>
    </row>
    <row r="19971" spans="1:10" x14ac:dyDescent="0.2">
      <c r="A19971" s="1">
        <v>46098.536608796298</v>
      </c>
      <c r="B19971">
        <v>6.9999760999999996</v>
      </c>
      <c r="C19971" s="1">
        <v>46098.536608796298</v>
      </c>
      <c r="D19971">
        <v>27.55</v>
      </c>
      <c r="E19971" s="1">
        <v>46098.536608796298</v>
      </c>
      <c r="F19971">
        <v>35.65</v>
      </c>
      <c r="G19971" s="1">
        <v>46098.536608796298</v>
      </c>
      <c r="H19971">
        <v>6.9999760999999996</v>
      </c>
      <c r="I19971" s="1">
        <v>46098.536608796298</v>
      </c>
      <c r="J19971">
        <v>6.9999760999999996</v>
      </c>
    </row>
    <row r="19972" spans="1:10" x14ac:dyDescent="0.2">
      <c r="A19972" s="1">
        <v>46098.536620370367</v>
      </c>
      <c r="B19972">
        <v>6.9999764999999998</v>
      </c>
      <c r="C19972" s="1">
        <v>46098.536620370367</v>
      </c>
      <c r="D19972">
        <v>27.55</v>
      </c>
      <c r="E19972" s="1">
        <v>46098.536620370367</v>
      </c>
      <c r="F19972">
        <v>35.65</v>
      </c>
      <c r="G19972" s="1">
        <v>46098.536620370367</v>
      </c>
      <c r="H19972">
        <v>6.9999764999999998</v>
      </c>
      <c r="I19972" s="1">
        <v>46098.536620370367</v>
      </c>
      <c r="J19972">
        <v>6.9999764999999998</v>
      </c>
    </row>
    <row r="19973" spans="1:10" x14ac:dyDescent="0.2">
      <c r="A19973" s="1">
        <v>46098.536631944444</v>
      </c>
      <c r="B19973">
        <v>6.9999767000000004</v>
      </c>
      <c r="C19973" s="1">
        <v>46098.536631944444</v>
      </c>
      <c r="D19973">
        <v>27.54</v>
      </c>
      <c r="E19973" s="1">
        <v>46098.536631944444</v>
      </c>
      <c r="F19973">
        <v>35.65</v>
      </c>
      <c r="G19973" s="1">
        <v>46098.536631944444</v>
      </c>
      <c r="H19973">
        <v>6.9999767000000004</v>
      </c>
      <c r="I19973" s="1">
        <v>46098.536631944444</v>
      </c>
      <c r="J19973">
        <v>6.9999767000000004</v>
      </c>
    </row>
    <row r="19974" spans="1:10" x14ac:dyDescent="0.2">
      <c r="A19974" s="1">
        <v>46098.536666666667</v>
      </c>
      <c r="B19974">
        <v>6.9999764000000004</v>
      </c>
      <c r="C19974" s="1">
        <v>46098.536666666667</v>
      </c>
      <c r="D19974">
        <v>27.55</v>
      </c>
      <c r="E19974" s="1">
        <v>46098.536666666667</v>
      </c>
      <c r="F19974">
        <v>35.65</v>
      </c>
      <c r="G19974" s="1">
        <v>46098.536666666667</v>
      </c>
      <c r="H19974">
        <v>6.9999764000000004</v>
      </c>
      <c r="I19974" s="1">
        <v>46098.536666666667</v>
      </c>
      <c r="J19974">
        <v>6.9999764000000004</v>
      </c>
    </row>
    <row r="19975" spans="1:10" x14ac:dyDescent="0.2">
      <c r="A19975" s="1">
        <v>46098.536678240744</v>
      </c>
      <c r="B19975">
        <v>6.9999764000000004</v>
      </c>
      <c r="C19975" s="1">
        <v>46098.536678240744</v>
      </c>
      <c r="D19975">
        <v>27.55</v>
      </c>
      <c r="E19975" s="1">
        <v>46098.536678240744</v>
      </c>
      <c r="F19975">
        <v>35.65</v>
      </c>
      <c r="G19975" s="1">
        <v>46098.536678240744</v>
      </c>
      <c r="H19975">
        <v>6.9999764000000004</v>
      </c>
      <c r="I19975" s="1">
        <v>46098.536678240744</v>
      </c>
      <c r="J19975">
        <v>6.9999764000000004</v>
      </c>
    </row>
    <row r="19976" spans="1:10" x14ac:dyDescent="0.2">
      <c r="A19976" s="1">
        <v>46098.536712962959</v>
      </c>
      <c r="B19976">
        <v>6.9999764999999998</v>
      </c>
      <c r="C19976" s="1">
        <v>46098.536712962959</v>
      </c>
      <c r="D19976">
        <v>27.55</v>
      </c>
      <c r="E19976" s="1">
        <v>46098.536712962959</v>
      </c>
      <c r="F19976">
        <v>35.659999999999997</v>
      </c>
      <c r="G19976" s="1">
        <v>46098.536712962959</v>
      </c>
      <c r="H19976">
        <v>6.9999764999999998</v>
      </c>
      <c r="I19976" s="1">
        <v>46098.536712962959</v>
      </c>
      <c r="J19976">
        <v>6.9999764999999998</v>
      </c>
    </row>
    <row r="19977" spans="1:10" x14ac:dyDescent="0.2">
      <c r="A19977" s="1">
        <v>46098.536724537036</v>
      </c>
      <c r="B19977">
        <v>6.9999764999999998</v>
      </c>
      <c r="C19977" s="1">
        <v>46098.536724537036</v>
      </c>
      <c r="D19977">
        <v>27.55</v>
      </c>
      <c r="E19977" s="1">
        <v>46098.536724537036</v>
      </c>
      <c r="F19977">
        <v>35.65</v>
      </c>
      <c r="G19977" s="1">
        <v>46098.536724537036</v>
      </c>
      <c r="H19977">
        <v>6.9999764999999998</v>
      </c>
      <c r="I19977" s="1">
        <v>46098.536724537036</v>
      </c>
      <c r="J19977">
        <v>6.9999764999999998</v>
      </c>
    </row>
    <row r="19978" spans="1:10" x14ac:dyDescent="0.2">
      <c r="A19978" s="1">
        <v>46098.536759259259</v>
      </c>
      <c r="B19978">
        <v>6.9999766000000001</v>
      </c>
      <c r="C19978" s="1">
        <v>46098.536759259259</v>
      </c>
      <c r="D19978">
        <v>27.55</v>
      </c>
      <c r="E19978" s="1">
        <v>46098.536759259259</v>
      </c>
      <c r="F19978">
        <v>35.659999999999997</v>
      </c>
      <c r="G19978" s="1">
        <v>46098.536759259259</v>
      </c>
      <c r="H19978">
        <v>6.9999766000000001</v>
      </c>
      <c r="I19978" s="1">
        <v>46098.536759259259</v>
      </c>
      <c r="J19978">
        <v>6.9999766000000001</v>
      </c>
    </row>
    <row r="19979" spans="1:10" x14ac:dyDescent="0.2">
      <c r="A19979" s="1">
        <v>46098.536759259259</v>
      </c>
      <c r="B19979">
        <v>6.9999760000000002</v>
      </c>
      <c r="C19979" s="1">
        <v>46098.536759259259</v>
      </c>
      <c r="D19979">
        <v>27.55</v>
      </c>
      <c r="E19979" s="1">
        <v>46098.536759259259</v>
      </c>
      <c r="F19979">
        <v>35.65</v>
      </c>
      <c r="G19979" s="1">
        <v>46098.536759259259</v>
      </c>
      <c r="H19979">
        <v>6.9999760000000002</v>
      </c>
      <c r="I19979" s="1">
        <v>46098.536759259259</v>
      </c>
      <c r="J19979">
        <v>6.9999760000000002</v>
      </c>
    </row>
    <row r="19980" spans="1:10" x14ac:dyDescent="0.2">
      <c r="A19980" s="1">
        <v>46098.536793981482</v>
      </c>
      <c r="B19980">
        <v>6.9999763000000002</v>
      </c>
      <c r="C19980" s="1">
        <v>46098.536793981482</v>
      </c>
      <c r="D19980">
        <v>27.55</v>
      </c>
      <c r="E19980" s="1">
        <v>46098.536793981482</v>
      </c>
      <c r="F19980">
        <v>35.67</v>
      </c>
      <c r="G19980" s="1">
        <v>46098.536793981482</v>
      </c>
      <c r="H19980">
        <v>6.9999763000000002</v>
      </c>
      <c r="I19980" s="1">
        <v>46098.536793981482</v>
      </c>
      <c r="J19980">
        <v>6.9999763000000002</v>
      </c>
    </row>
    <row r="19981" spans="1:10" x14ac:dyDescent="0.2">
      <c r="A19981" s="1">
        <v>46098.536805555559</v>
      </c>
      <c r="B19981">
        <v>6.9999766000000001</v>
      </c>
      <c r="C19981" s="1">
        <v>46098.536805555559</v>
      </c>
      <c r="D19981">
        <v>27.55</v>
      </c>
      <c r="E19981" s="1">
        <v>46098.536805555559</v>
      </c>
      <c r="F19981">
        <v>35.67</v>
      </c>
      <c r="G19981" s="1">
        <v>46098.536805555559</v>
      </c>
      <c r="H19981">
        <v>6.9999766000000001</v>
      </c>
      <c r="I19981" s="1">
        <v>46098.536805555559</v>
      </c>
      <c r="J19981">
        <v>6.9999766000000001</v>
      </c>
    </row>
    <row r="19982" spans="1:10" x14ac:dyDescent="0.2">
      <c r="A19982" s="1">
        <v>46098.536840277775</v>
      </c>
      <c r="B19982">
        <v>6.9999767000000004</v>
      </c>
      <c r="C19982" s="1">
        <v>46098.536840277775</v>
      </c>
      <c r="D19982">
        <v>27.55</v>
      </c>
      <c r="E19982" s="1">
        <v>46098.536840277775</v>
      </c>
      <c r="F19982">
        <v>35.659999999999997</v>
      </c>
      <c r="G19982" s="1">
        <v>46098.536840277775</v>
      </c>
      <c r="H19982">
        <v>6.9999767000000004</v>
      </c>
      <c r="I19982" s="1">
        <v>46098.536840277775</v>
      </c>
      <c r="J19982">
        <v>6.9999767000000004</v>
      </c>
    </row>
    <row r="19983" spans="1:10" x14ac:dyDescent="0.2">
      <c r="A19983" s="1">
        <v>46098.536851851852</v>
      </c>
      <c r="B19983">
        <v>6.9999767000000004</v>
      </c>
      <c r="C19983" s="1">
        <v>46098.536851851852</v>
      </c>
      <c r="D19983">
        <v>27.56</v>
      </c>
      <c r="E19983" s="1">
        <v>46098.536851851852</v>
      </c>
      <c r="F19983">
        <v>35.67</v>
      </c>
      <c r="G19983" s="1">
        <v>46098.536851851852</v>
      </c>
      <c r="H19983">
        <v>6.9999767000000004</v>
      </c>
      <c r="I19983" s="1">
        <v>46098.536851851852</v>
      </c>
      <c r="J19983">
        <v>6.9999767000000004</v>
      </c>
    </row>
    <row r="19984" spans="1:10" x14ac:dyDescent="0.2">
      <c r="A19984" s="1">
        <v>46098.536886574075</v>
      </c>
      <c r="B19984">
        <v>6.9999764000000004</v>
      </c>
      <c r="C19984" s="1">
        <v>46098.536886574075</v>
      </c>
      <c r="D19984">
        <v>27.56</v>
      </c>
      <c r="E19984" s="1">
        <v>46098.536886574075</v>
      </c>
      <c r="F19984">
        <v>35.67</v>
      </c>
      <c r="G19984" s="1">
        <v>46098.536886574075</v>
      </c>
      <c r="H19984">
        <v>6.9999764000000004</v>
      </c>
      <c r="I19984" s="1">
        <v>46098.536886574075</v>
      </c>
      <c r="J19984">
        <v>6.9999764000000004</v>
      </c>
    </row>
    <row r="19985" spans="1:10" x14ac:dyDescent="0.2">
      <c r="A19985" s="1">
        <v>46098.536898148152</v>
      </c>
      <c r="B19985">
        <v>6.9999758999999999</v>
      </c>
      <c r="C19985" s="1">
        <v>46098.536898148152</v>
      </c>
      <c r="D19985">
        <v>27.56</v>
      </c>
      <c r="E19985" s="1">
        <v>46098.536898148152</v>
      </c>
      <c r="F19985">
        <v>35.67</v>
      </c>
      <c r="G19985" s="1">
        <v>46098.536898148152</v>
      </c>
      <c r="H19985">
        <v>6.9999758999999999</v>
      </c>
      <c r="I19985" s="1">
        <v>46098.536898148152</v>
      </c>
      <c r="J19985">
        <v>6.9999758999999999</v>
      </c>
    </row>
    <row r="19986" spans="1:10" x14ac:dyDescent="0.2">
      <c r="A19986" s="1">
        <v>46098.536921296298</v>
      </c>
      <c r="B19986">
        <v>6.9999760999999996</v>
      </c>
      <c r="C19986" s="1">
        <v>46098.536921296298</v>
      </c>
      <c r="D19986">
        <v>27.56</v>
      </c>
      <c r="E19986" s="1">
        <v>46098.536921296298</v>
      </c>
      <c r="F19986">
        <v>35.68</v>
      </c>
      <c r="G19986" s="1">
        <v>46098.536921296298</v>
      </c>
      <c r="H19986">
        <v>6.9999760999999996</v>
      </c>
      <c r="I19986" s="1">
        <v>46098.536921296298</v>
      </c>
      <c r="J19986">
        <v>6.9999760999999996</v>
      </c>
    </row>
    <row r="19987" spans="1:10" x14ac:dyDescent="0.2">
      <c r="A19987" s="1">
        <v>46098.536932870367</v>
      </c>
      <c r="B19987">
        <v>6.9999757000000002</v>
      </c>
      <c r="C19987" s="1">
        <v>46098.536932870367</v>
      </c>
      <c r="D19987">
        <v>27.56</v>
      </c>
      <c r="E19987" s="1">
        <v>46098.536932870367</v>
      </c>
      <c r="F19987">
        <v>35.68</v>
      </c>
      <c r="G19987" s="1">
        <v>46098.536932870367</v>
      </c>
      <c r="H19987">
        <v>6.9999757000000002</v>
      </c>
      <c r="I19987" s="1">
        <v>46098.536932870367</v>
      </c>
      <c r="J19987">
        <v>6.9999757000000002</v>
      </c>
    </row>
    <row r="19988" spans="1:10" x14ac:dyDescent="0.2">
      <c r="A19988" s="1">
        <v>46098.53696759259</v>
      </c>
      <c r="B19988">
        <v>6.9999763000000002</v>
      </c>
      <c r="C19988" s="1">
        <v>46098.53696759259</v>
      </c>
      <c r="D19988">
        <v>27.56</v>
      </c>
      <c r="E19988" s="1">
        <v>46098.53696759259</v>
      </c>
      <c r="F19988">
        <v>35.68</v>
      </c>
      <c r="G19988" s="1">
        <v>46098.53696759259</v>
      </c>
      <c r="H19988">
        <v>6.9999763000000002</v>
      </c>
      <c r="I19988" s="1">
        <v>46098.53696759259</v>
      </c>
      <c r="J19988">
        <v>6.9999763000000002</v>
      </c>
    </row>
    <row r="19989" spans="1:10" x14ac:dyDescent="0.2">
      <c r="A19989" s="1">
        <v>46098.536979166667</v>
      </c>
      <c r="B19989">
        <v>6.9999758999999999</v>
      </c>
      <c r="C19989" s="1">
        <v>46098.536979166667</v>
      </c>
      <c r="D19989">
        <v>27.56</v>
      </c>
      <c r="E19989" s="1">
        <v>46098.536979166667</v>
      </c>
      <c r="F19989">
        <v>35.68</v>
      </c>
      <c r="G19989" s="1">
        <v>46098.536979166667</v>
      </c>
      <c r="H19989">
        <v>6.9999758999999999</v>
      </c>
      <c r="I19989" s="1">
        <v>46098.536979166667</v>
      </c>
      <c r="J19989">
        <v>6.9999758999999999</v>
      </c>
    </row>
    <row r="19990" spans="1:10" x14ac:dyDescent="0.2">
      <c r="A19990" s="1">
        <v>46098.536990740744</v>
      </c>
      <c r="B19990">
        <v>6.9999760999999996</v>
      </c>
      <c r="C19990" s="1">
        <v>46098.536990740744</v>
      </c>
      <c r="D19990">
        <v>27.55</v>
      </c>
      <c r="E19990" s="1">
        <v>46098.536990740744</v>
      </c>
      <c r="F19990">
        <v>35.68</v>
      </c>
      <c r="G19990" s="1">
        <v>46098.536990740744</v>
      </c>
      <c r="H19990">
        <v>6.9999760999999996</v>
      </c>
      <c r="I19990" s="1">
        <v>46098.536990740744</v>
      </c>
      <c r="J19990">
        <v>6.9999760999999996</v>
      </c>
    </row>
    <row r="19991" spans="1:10" x14ac:dyDescent="0.2">
      <c r="A19991" s="1">
        <v>46098.53702546296</v>
      </c>
      <c r="B19991">
        <v>6.9999760000000002</v>
      </c>
      <c r="C19991" s="1">
        <v>46098.53702546296</v>
      </c>
      <c r="D19991">
        <v>27.56</v>
      </c>
      <c r="E19991" s="1">
        <v>46098.53702546296</v>
      </c>
      <c r="F19991">
        <v>35.68</v>
      </c>
      <c r="G19991" s="1">
        <v>46098.53702546296</v>
      </c>
      <c r="H19991">
        <v>6.9999760000000002</v>
      </c>
      <c r="I19991" s="1">
        <v>46098.53702546296</v>
      </c>
      <c r="J19991">
        <v>6.9999760000000002</v>
      </c>
    </row>
    <row r="19992" spans="1:10" x14ac:dyDescent="0.2">
      <c r="A19992" s="1">
        <v>46098.537037037036</v>
      </c>
      <c r="B19992">
        <v>6.9999761999999999</v>
      </c>
      <c r="C19992" s="1">
        <v>46098.537037037036</v>
      </c>
      <c r="D19992">
        <v>27.55</v>
      </c>
      <c r="E19992" s="1">
        <v>46098.537037037036</v>
      </c>
      <c r="F19992">
        <v>35.68</v>
      </c>
      <c r="G19992" s="1">
        <v>46098.537037037036</v>
      </c>
      <c r="H19992">
        <v>6.9999761999999999</v>
      </c>
      <c r="I19992" s="1">
        <v>46098.537037037036</v>
      </c>
      <c r="J19992">
        <v>6.9999761999999999</v>
      </c>
    </row>
    <row r="19993" spans="1:10" x14ac:dyDescent="0.2">
      <c r="A19993" s="1">
        <v>46098.53707175926</v>
      </c>
      <c r="B19993">
        <v>6.9999761999999999</v>
      </c>
      <c r="C19993" s="1">
        <v>46098.53707175926</v>
      </c>
      <c r="D19993">
        <v>27.55</v>
      </c>
      <c r="E19993" s="1">
        <v>46098.53707175926</v>
      </c>
      <c r="F19993">
        <v>35.68</v>
      </c>
      <c r="G19993" s="1">
        <v>46098.53707175926</v>
      </c>
      <c r="H19993">
        <v>6.9999761999999999</v>
      </c>
      <c r="I19993" s="1">
        <v>46098.53707175926</v>
      </c>
      <c r="J19993">
        <v>6.9999761999999999</v>
      </c>
    </row>
    <row r="19994" spans="1:10" x14ac:dyDescent="0.2">
      <c r="A19994" s="1">
        <v>46098.537083333336</v>
      </c>
      <c r="B19994">
        <v>6.9999764999999998</v>
      </c>
      <c r="C19994" s="1">
        <v>46098.537083333336</v>
      </c>
      <c r="D19994">
        <v>27.55</v>
      </c>
      <c r="E19994" s="1">
        <v>46098.537083333336</v>
      </c>
      <c r="F19994">
        <v>35.69</v>
      </c>
      <c r="G19994" s="1">
        <v>46098.537083333336</v>
      </c>
      <c r="H19994">
        <v>6.9999764999999998</v>
      </c>
      <c r="I19994" s="1">
        <v>46098.537083333336</v>
      </c>
      <c r="J19994">
        <v>6.9999764999999998</v>
      </c>
    </row>
    <row r="19995" spans="1:10" x14ac:dyDescent="0.2">
      <c r="A19995" s="1">
        <v>46098.537118055552</v>
      </c>
      <c r="B19995">
        <v>6.9999764000000004</v>
      </c>
      <c r="C19995" s="1">
        <v>46098.537118055552</v>
      </c>
      <c r="D19995">
        <v>27.55</v>
      </c>
      <c r="E19995" s="1">
        <v>46098.537118055552</v>
      </c>
      <c r="F19995">
        <v>35.69</v>
      </c>
      <c r="G19995" s="1">
        <v>46098.537118055552</v>
      </c>
      <c r="H19995">
        <v>6.9999764000000004</v>
      </c>
      <c r="I19995" s="1">
        <v>46098.537118055552</v>
      </c>
      <c r="J19995">
        <v>6.9999764000000004</v>
      </c>
    </row>
    <row r="19996" spans="1:10" x14ac:dyDescent="0.2">
      <c r="A19996" s="1">
        <v>46098.537118055552</v>
      </c>
      <c r="B19996">
        <v>6.9999766000000001</v>
      </c>
      <c r="C19996" s="1">
        <v>46098.537118055552</v>
      </c>
      <c r="D19996">
        <v>27.55</v>
      </c>
      <c r="E19996" s="1">
        <v>46098.537118055552</v>
      </c>
      <c r="F19996">
        <v>35.700000000000003</v>
      </c>
      <c r="G19996" s="1">
        <v>46098.537118055552</v>
      </c>
      <c r="H19996">
        <v>6.9999766000000001</v>
      </c>
      <c r="I19996" s="1">
        <v>46098.537118055552</v>
      </c>
      <c r="J19996">
        <v>6.9999766000000001</v>
      </c>
    </row>
    <row r="19997" spans="1:10" x14ac:dyDescent="0.2">
      <c r="A19997" s="1">
        <v>46098.537152777775</v>
      </c>
      <c r="B19997">
        <v>6.9999764999999998</v>
      </c>
      <c r="C19997" s="1">
        <v>46098.537152777775</v>
      </c>
      <c r="D19997">
        <v>27.56</v>
      </c>
      <c r="E19997" s="1">
        <v>46098.537152777775</v>
      </c>
      <c r="F19997">
        <v>35.69</v>
      </c>
      <c r="G19997" s="1">
        <v>46098.537152777775</v>
      </c>
      <c r="H19997">
        <v>6.9999764999999998</v>
      </c>
      <c r="I19997" s="1">
        <v>46098.537152777775</v>
      </c>
      <c r="J19997">
        <v>6.9999764999999998</v>
      </c>
    </row>
    <row r="19998" spans="1:10" x14ac:dyDescent="0.2">
      <c r="A19998" s="1">
        <v>46098.537164351852</v>
      </c>
      <c r="B19998">
        <v>6.9999758999999999</v>
      </c>
      <c r="C19998" s="1">
        <v>46098.537164351852</v>
      </c>
      <c r="D19998">
        <v>27.56</v>
      </c>
      <c r="E19998" s="1">
        <v>46098.537164351852</v>
      </c>
      <c r="F19998">
        <v>35.68</v>
      </c>
      <c r="G19998" s="1">
        <v>46098.537164351852</v>
      </c>
      <c r="H19998">
        <v>6.9999758999999999</v>
      </c>
      <c r="I19998" s="1">
        <v>46098.537164351852</v>
      </c>
      <c r="J19998">
        <v>6.9999758999999999</v>
      </c>
    </row>
    <row r="19999" spans="1:10" x14ac:dyDescent="0.2">
      <c r="A19999" s="1">
        <v>46098.537199074075</v>
      </c>
      <c r="B19999">
        <v>6.9999760999999996</v>
      </c>
      <c r="C19999" s="1">
        <v>46098.537199074075</v>
      </c>
      <c r="D19999">
        <v>27.56</v>
      </c>
      <c r="E19999" s="1">
        <v>46098.537199074075</v>
      </c>
      <c r="F19999">
        <v>35.700000000000003</v>
      </c>
      <c r="G19999" s="1">
        <v>46098.537199074075</v>
      </c>
      <c r="H19999">
        <v>6.9999760999999996</v>
      </c>
      <c r="I19999" s="1">
        <v>46098.537199074075</v>
      </c>
      <c r="J19999">
        <v>6.9999760999999996</v>
      </c>
    </row>
    <row r="20000" spans="1:10" x14ac:dyDescent="0.2">
      <c r="A20000" s="1">
        <v>46098.537210648145</v>
      </c>
      <c r="B20000">
        <v>6.9999763000000002</v>
      </c>
      <c r="C20000" s="1">
        <v>46098.537210648145</v>
      </c>
      <c r="D20000">
        <v>27.56</v>
      </c>
      <c r="E20000" s="1">
        <v>46098.537210648145</v>
      </c>
      <c r="F20000">
        <v>35.69</v>
      </c>
      <c r="G20000" s="1">
        <v>46098.537210648145</v>
      </c>
      <c r="H20000">
        <v>6.9999763000000002</v>
      </c>
      <c r="I20000" s="1">
        <v>46098.537210648145</v>
      </c>
      <c r="J20000">
        <v>6.9999763000000002</v>
      </c>
    </row>
    <row r="20001" spans="1:10" x14ac:dyDescent="0.2">
      <c r="A20001" s="1">
        <v>46098.537245370368</v>
      </c>
      <c r="B20001">
        <v>6.9999763000000002</v>
      </c>
      <c r="C20001" s="1">
        <v>46098.537245370368</v>
      </c>
      <c r="D20001">
        <v>27.56</v>
      </c>
      <c r="E20001" s="1">
        <v>46098.537245370368</v>
      </c>
      <c r="F20001">
        <v>35.700000000000003</v>
      </c>
      <c r="G20001" s="1">
        <v>46098.537245370368</v>
      </c>
      <c r="H20001">
        <v>6.9999763000000002</v>
      </c>
      <c r="I20001" s="1">
        <v>46098.537245370368</v>
      </c>
      <c r="J20001">
        <v>6.9999763000000002</v>
      </c>
    </row>
    <row r="20002" spans="1:10" x14ac:dyDescent="0.2">
      <c r="A20002" s="1">
        <v>46098.537245370368</v>
      </c>
      <c r="B20002">
        <v>6.9999760999999996</v>
      </c>
      <c r="C20002" s="1">
        <v>46098.537245370368</v>
      </c>
      <c r="D20002">
        <v>27.56</v>
      </c>
      <c r="E20002" s="1">
        <v>46098.537245370368</v>
      </c>
      <c r="F20002">
        <v>35.700000000000003</v>
      </c>
      <c r="G20002" s="1">
        <v>46098.537245370368</v>
      </c>
      <c r="H20002">
        <v>6.9999760999999996</v>
      </c>
      <c r="I20002" s="1">
        <v>46098.537245370368</v>
      </c>
      <c r="J20002">
        <v>6.9999760999999996</v>
      </c>
    </row>
    <row r="20003" spans="1:10" x14ac:dyDescent="0.2">
      <c r="A20003" s="1">
        <v>46098.537280092591</v>
      </c>
      <c r="B20003">
        <v>6.9999763000000002</v>
      </c>
      <c r="C20003" s="1">
        <v>46098.537280092591</v>
      </c>
      <c r="D20003">
        <v>27.56</v>
      </c>
      <c r="E20003" s="1">
        <v>46098.537280092591</v>
      </c>
      <c r="F20003">
        <v>35.700000000000003</v>
      </c>
      <c r="G20003" s="1">
        <v>46098.537280092591</v>
      </c>
      <c r="H20003">
        <v>6.9999763000000002</v>
      </c>
      <c r="I20003" s="1">
        <v>46098.537280092591</v>
      </c>
      <c r="J20003">
        <v>6.9999763000000002</v>
      </c>
    </row>
    <row r="20004" spans="1:10" x14ac:dyDescent="0.2">
      <c r="A20004" s="1">
        <v>46098.537291666667</v>
      </c>
      <c r="B20004">
        <v>6.9999761999999999</v>
      </c>
      <c r="C20004" s="1">
        <v>46098.537291666667</v>
      </c>
      <c r="D20004">
        <v>27.56</v>
      </c>
      <c r="E20004" s="1">
        <v>46098.537291666667</v>
      </c>
      <c r="F20004">
        <v>35.69</v>
      </c>
      <c r="G20004" s="1">
        <v>46098.537291666667</v>
      </c>
      <c r="H20004">
        <v>6.9999761999999999</v>
      </c>
      <c r="I20004" s="1">
        <v>46098.537291666667</v>
      </c>
      <c r="J20004">
        <v>6.9999761999999999</v>
      </c>
    </row>
    <row r="20005" spans="1:10" x14ac:dyDescent="0.2">
      <c r="A20005" s="1">
        <v>46098.537326388891</v>
      </c>
      <c r="B20005">
        <v>6.9999764000000004</v>
      </c>
      <c r="C20005" s="1">
        <v>46098.537326388891</v>
      </c>
      <c r="D20005">
        <v>27.56</v>
      </c>
      <c r="E20005" s="1">
        <v>46098.537326388891</v>
      </c>
      <c r="F20005">
        <v>35.700000000000003</v>
      </c>
      <c r="G20005" s="1">
        <v>46098.537326388891</v>
      </c>
      <c r="H20005">
        <v>6.9999764000000004</v>
      </c>
      <c r="I20005" s="1">
        <v>46098.537326388891</v>
      </c>
      <c r="J20005">
        <v>6.9999764000000004</v>
      </c>
    </row>
    <row r="20006" spans="1:10" x14ac:dyDescent="0.2">
      <c r="A20006" s="1">
        <v>46098.53733796296</v>
      </c>
      <c r="B20006">
        <v>6.9999766000000001</v>
      </c>
      <c r="C20006" s="1">
        <v>46098.53733796296</v>
      </c>
      <c r="D20006">
        <v>27.56</v>
      </c>
      <c r="E20006" s="1">
        <v>46098.53733796296</v>
      </c>
      <c r="F20006">
        <v>35.71</v>
      </c>
      <c r="G20006" s="1">
        <v>46098.53733796296</v>
      </c>
      <c r="H20006">
        <v>6.9999766000000001</v>
      </c>
      <c r="I20006" s="1">
        <v>46098.53733796296</v>
      </c>
      <c r="J20006">
        <v>6.9999766000000001</v>
      </c>
    </row>
    <row r="20007" spans="1:10" x14ac:dyDescent="0.2">
      <c r="A20007" s="1">
        <v>46098.537372685183</v>
      </c>
      <c r="B20007">
        <v>6.9999760999999996</v>
      </c>
      <c r="C20007" s="1">
        <v>46098.537372685183</v>
      </c>
      <c r="D20007">
        <v>27.56</v>
      </c>
      <c r="E20007" s="1">
        <v>46098.537372685183</v>
      </c>
      <c r="F20007">
        <v>35.71</v>
      </c>
      <c r="G20007" s="1">
        <v>46098.537372685183</v>
      </c>
      <c r="H20007">
        <v>6.9999760999999996</v>
      </c>
      <c r="I20007" s="1">
        <v>46098.537372685183</v>
      </c>
      <c r="J20007">
        <v>6.9999760999999996</v>
      </c>
    </row>
    <row r="20008" spans="1:10" x14ac:dyDescent="0.2">
      <c r="A20008" s="1">
        <v>46098.53738425926</v>
      </c>
      <c r="B20008">
        <v>6.9999757999999996</v>
      </c>
      <c r="C20008" s="1">
        <v>46098.53738425926</v>
      </c>
      <c r="D20008">
        <v>27.56</v>
      </c>
      <c r="E20008" s="1">
        <v>46098.53738425926</v>
      </c>
      <c r="F20008">
        <v>35.71</v>
      </c>
      <c r="G20008" s="1">
        <v>46098.53738425926</v>
      </c>
      <c r="H20008">
        <v>6.9999757999999996</v>
      </c>
      <c r="I20008" s="1">
        <v>46098.53738425926</v>
      </c>
      <c r="J20008">
        <v>6.9999757999999996</v>
      </c>
    </row>
    <row r="20009" spans="1:10" x14ac:dyDescent="0.2">
      <c r="A20009" s="1">
        <v>46098.537395833337</v>
      </c>
      <c r="B20009">
        <v>6.9999758999999999</v>
      </c>
      <c r="C20009" s="1">
        <v>46098.537395833337</v>
      </c>
      <c r="D20009">
        <v>27.56</v>
      </c>
      <c r="E20009" s="1">
        <v>46098.537395833337</v>
      </c>
      <c r="F20009">
        <v>35.71</v>
      </c>
      <c r="G20009" s="1">
        <v>46098.537395833337</v>
      </c>
      <c r="H20009">
        <v>6.9999758999999999</v>
      </c>
      <c r="I20009" s="1">
        <v>46098.537395833337</v>
      </c>
      <c r="J20009">
        <v>6.9999758999999999</v>
      </c>
    </row>
    <row r="20010" spans="1:10" x14ac:dyDescent="0.2">
      <c r="A20010" s="1">
        <v>46098.537430555552</v>
      </c>
      <c r="B20010">
        <v>6.9999760000000002</v>
      </c>
      <c r="C20010" s="1">
        <v>46098.537430555552</v>
      </c>
      <c r="D20010">
        <v>27.56</v>
      </c>
      <c r="E20010" s="1">
        <v>46098.537430555552</v>
      </c>
      <c r="F20010">
        <v>35.71</v>
      </c>
      <c r="G20010" s="1">
        <v>46098.537430555552</v>
      </c>
      <c r="H20010">
        <v>6.9999760000000002</v>
      </c>
      <c r="I20010" s="1">
        <v>46098.537430555552</v>
      </c>
      <c r="J20010">
        <v>6.9999760000000002</v>
      </c>
    </row>
    <row r="20011" spans="1:10" x14ac:dyDescent="0.2">
      <c r="A20011" s="1">
        <v>46098.537442129629</v>
      </c>
      <c r="B20011">
        <v>6.9999764000000004</v>
      </c>
      <c r="C20011" s="1">
        <v>46098.537442129629</v>
      </c>
      <c r="D20011">
        <v>27.56</v>
      </c>
      <c r="E20011" s="1">
        <v>46098.537442129629</v>
      </c>
      <c r="F20011">
        <v>35.72</v>
      </c>
      <c r="G20011" s="1">
        <v>46098.537442129629</v>
      </c>
      <c r="H20011">
        <v>6.9999764000000004</v>
      </c>
      <c r="I20011" s="1">
        <v>46098.537442129629</v>
      </c>
      <c r="J20011">
        <v>6.9999764000000004</v>
      </c>
    </row>
    <row r="20012" spans="1:10" x14ac:dyDescent="0.2">
      <c r="A20012" s="1">
        <v>46098.537476851852</v>
      </c>
      <c r="B20012">
        <v>6.9999760000000002</v>
      </c>
      <c r="C20012" s="1">
        <v>46098.537476851852</v>
      </c>
      <c r="D20012">
        <v>27.56</v>
      </c>
      <c r="E20012" s="1">
        <v>46098.537476851852</v>
      </c>
      <c r="F20012">
        <v>35.72</v>
      </c>
      <c r="G20012" s="1">
        <v>46098.537476851852</v>
      </c>
      <c r="H20012">
        <v>6.9999760000000002</v>
      </c>
      <c r="I20012" s="1">
        <v>46098.537476851852</v>
      </c>
      <c r="J20012">
        <v>6.9999760000000002</v>
      </c>
    </row>
    <row r="20013" spans="1:10" x14ac:dyDescent="0.2">
      <c r="A20013" s="1">
        <v>46098.537499999999</v>
      </c>
      <c r="B20013">
        <v>6.9999758999999999</v>
      </c>
      <c r="C20013" s="1">
        <v>46098.537499999999</v>
      </c>
      <c r="D20013">
        <v>27.56</v>
      </c>
      <c r="E20013" s="1">
        <v>46098.537499999999</v>
      </c>
      <c r="F20013">
        <v>35.71</v>
      </c>
      <c r="G20013" s="1">
        <v>46098.537499999999</v>
      </c>
      <c r="H20013">
        <v>6.9999758999999999</v>
      </c>
      <c r="I20013" s="1">
        <v>46098.537499999999</v>
      </c>
      <c r="J20013">
        <v>6.9999758999999999</v>
      </c>
    </row>
    <row r="20014" spans="1:10" x14ac:dyDescent="0.2">
      <c r="A20014" s="1">
        <v>46098.537511574075</v>
      </c>
      <c r="B20014">
        <v>6.9999760999999996</v>
      </c>
      <c r="C20014" s="1">
        <v>46098.537511574075</v>
      </c>
      <c r="D20014">
        <v>27.55</v>
      </c>
      <c r="E20014" s="1">
        <v>46098.537511574075</v>
      </c>
      <c r="F20014">
        <v>35.729999999999997</v>
      </c>
      <c r="G20014" s="1">
        <v>46098.537511574075</v>
      </c>
      <c r="H20014">
        <v>6.9999760999999996</v>
      </c>
      <c r="I20014" s="1">
        <v>46098.537511574075</v>
      </c>
      <c r="J20014">
        <v>6.9999760999999996</v>
      </c>
    </row>
    <row r="20015" spans="1:10" x14ac:dyDescent="0.2">
      <c r="A20015" s="1">
        <v>46098.537523148145</v>
      </c>
      <c r="B20015">
        <v>6.9999758999999999</v>
      </c>
      <c r="C20015" s="1">
        <v>46098.537523148145</v>
      </c>
      <c r="D20015">
        <v>27.56</v>
      </c>
      <c r="E20015" s="1">
        <v>46098.537523148145</v>
      </c>
      <c r="F20015">
        <v>35.72</v>
      </c>
      <c r="G20015" s="1">
        <v>46098.537523148145</v>
      </c>
      <c r="H20015">
        <v>6.9999758999999999</v>
      </c>
      <c r="I20015" s="1">
        <v>46098.537523148145</v>
      </c>
      <c r="J20015">
        <v>6.9999758999999999</v>
      </c>
    </row>
    <row r="20016" spans="1:10" x14ac:dyDescent="0.2">
      <c r="A20016" s="1">
        <v>46098.537557870368</v>
      </c>
      <c r="B20016">
        <v>6.9999760999999996</v>
      </c>
      <c r="C20016" s="1">
        <v>46098.537557870368</v>
      </c>
      <c r="D20016">
        <v>27.56</v>
      </c>
      <c r="E20016" s="1">
        <v>46098.537557870368</v>
      </c>
      <c r="F20016">
        <v>35.729999999999997</v>
      </c>
      <c r="G20016" s="1">
        <v>46098.537557870368</v>
      </c>
      <c r="H20016">
        <v>6.9999760999999996</v>
      </c>
      <c r="I20016" s="1">
        <v>46098.537557870368</v>
      </c>
      <c r="J20016">
        <v>6.9999760999999996</v>
      </c>
    </row>
    <row r="20017" spans="1:10" x14ac:dyDescent="0.2">
      <c r="A20017" s="1">
        <v>46098.537569444445</v>
      </c>
      <c r="B20017">
        <v>6.9999766000000001</v>
      </c>
      <c r="C20017" s="1">
        <v>46098.537569444445</v>
      </c>
      <c r="D20017">
        <v>27.56</v>
      </c>
      <c r="E20017" s="1">
        <v>46098.537569444445</v>
      </c>
      <c r="F20017">
        <v>35.729999999999997</v>
      </c>
      <c r="G20017" s="1">
        <v>46098.537569444445</v>
      </c>
      <c r="H20017">
        <v>6.9999766000000001</v>
      </c>
      <c r="I20017" s="1">
        <v>46098.537569444445</v>
      </c>
      <c r="J20017">
        <v>6.9999766000000001</v>
      </c>
    </row>
    <row r="20018" spans="1:10" x14ac:dyDescent="0.2">
      <c r="A20018" s="1">
        <v>46098.537604166668</v>
      </c>
      <c r="B20018">
        <v>6.9999761999999999</v>
      </c>
      <c r="C20018" s="1">
        <v>46098.537604166668</v>
      </c>
      <c r="D20018">
        <v>27.56</v>
      </c>
      <c r="E20018" s="1">
        <v>46098.537604166668</v>
      </c>
      <c r="F20018">
        <v>35.729999999999997</v>
      </c>
      <c r="G20018" s="1">
        <v>46098.537604166668</v>
      </c>
      <c r="H20018">
        <v>6.9999761999999999</v>
      </c>
      <c r="I20018" s="1">
        <v>46098.537604166668</v>
      </c>
      <c r="J20018">
        <v>6.9999761999999999</v>
      </c>
    </row>
    <row r="20019" spans="1:10" x14ac:dyDescent="0.2">
      <c r="A20019" s="1">
        <v>46098.537604166668</v>
      </c>
      <c r="B20019">
        <v>6.9999766000000001</v>
      </c>
      <c r="C20019" s="1">
        <v>46098.537604166668</v>
      </c>
      <c r="D20019">
        <v>27.56</v>
      </c>
      <c r="E20019" s="1">
        <v>46098.537604166668</v>
      </c>
      <c r="F20019">
        <v>35.74</v>
      </c>
      <c r="G20019" s="1">
        <v>46098.537604166668</v>
      </c>
      <c r="H20019">
        <v>6.9999766000000001</v>
      </c>
      <c r="I20019" s="1">
        <v>46098.537604166668</v>
      </c>
      <c r="J20019">
        <v>6.9999766000000001</v>
      </c>
    </row>
    <row r="20020" spans="1:10" x14ac:dyDescent="0.2">
      <c r="A20020" s="1">
        <v>46098.537638888891</v>
      </c>
      <c r="B20020">
        <v>6.9999764000000004</v>
      </c>
      <c r="C20020" s="1">
        <v>46098.537638888891</v>
      </c>
      <c r="D20020">
        <v>27.56</v>
      </c>
      <c r="E20020" s="1">
        <v>46098.537638888891</v>
      </c>
      <c r="F20020">
        <v>35.74</v>
      </c>
      <c r="G20020" s="1">
        <v>46098.537638888891</v>
      </c>
      <c r="H20020">
        <v>6.9999764000000004</v>
      </c>
      <c r="I20020" s="1">
        <v>46098.537638888891</v>
      </c>
      <c r="J20020">
        <v>6.9999764000000004</v>
      </c>
    </row>
    <row r="20021" spans="1:10" x14ac:dyDescent="0.2">
      <c r="A20021" s="1">
        <v>46098.53765046296</v>
      </c>
      <c r="B20021">
        <v>6.9999766000000001</v>
      </c>
      <c r="C20021" s="1">
        <v>46098.53765046296</v>
      </c>
      <c r="D20021">
        <v>27.56</v>
      </c>
      <c r="E20021" s="1">
        <v>46098.53765046296</v>
      </c>
      <c r="F20021">
        <v>35.729999999999997</v>
      </c>
      <c r="G20021" s="1">
        <v>46098.53765046296</v>
      </c>
      <c r="H20021">
        <v>6.9999766000000001</v>
      </c>
      <c r="I20021" s="1">
        <v>46098.53765046296</v>
      </c>
      <c r="J20021">
        <v>6.9999766000000001</v>
      </c>
    </row>
    <row r="20022" spans="1:10" x14ac:dyDescent="0.2">
      <c r="A20022" s="1">
        <v>46098.537685185183</v>
      </c>
      <c r="B20022">
        <v>6.9999760999999996</v>
      </c>
      <c r="C20022" s="1">
        <v>46098.537685185183</v>
      </c>
      <c r="D20022">
        <v>27.56</v>
      </c>
      <c r="E20022" s="1">
        <v>46098.537685185183</v>
      </c>
      <c r="F20022">
        <v>35.74</v>
      </c>
      <c r="G20022" s="1">
        <v>46098.537685185183</v>
      </c>
      <c r="H20022">
        <v>6.9999760999999996</v>
      </c>
      <c r="I20022" s="1">
        <v>46098.537685185183</v>
      </c>
      <c r="J20022">
        <v>6.9999760999999996</v>
      </c>
    </row>
    <row r="20023" spans="1:10" x14ac:dyDescent="0.2">
      <c r="A20023" s="1">
        <v>46098.53769675926</v>
      </c>
      <c r="B20023">
        <v>6.9999763000000002</v>
      </c>
      <c r="C20023" s="1">
        <v>46098.53769675926</v>
      </c>
      <c r="D20023">
        <v>27.56</v>
      </c>
      <c r="E20023" s="1">
        <v>46098.53769675926</v>
      </c>
      <c r="F20023">
        <v>35.74</v>
      </c>
      <c r="G20023" s="1">
        <v>46098.53769675926</v>
      </c>
      <c r="H20023">
        <v>6.9999763000000002</v>
      </c>
      <c r="I20023" s="1">
        <v>46098.53769675926</v>
      </c>
      <c r="J20023">
        <v>6.9999763000000002</v>
      </c>
    </row>
    <row r="20024" spans="1:10" x14ac:dyDescent="0.2">
      <c r="A20024" s="1">
        <v>46098.537731481483</v>
      </c>
      <c r="B20024">
        <v>6.9999760000000002</v>
      </c>
      <c r="C20024" s="1">
        <v>46098.537731481483</v>
      </c>
      <c r="D20024">
        <v>27.56</v>
      </c>
      <c r="E20024" s="1">
        <v>46098.537731481483</v>
      </c>
      <c r="F20024">
        <v>35.729999999999997</v>
      </c>
      <c r="G20024" s="1">
        <v>46098.537731481483</v>
      </c>
      <c r="H20024">
        <v>6.9999760000000002</v>
      </c>
      <c r="I20024" s="1">
        <v>46098.537731481483</v>
      </c>
      <c r="J20024">
        <v>6.9999760000000002</v>
      </c>
    </row>
    <row r="20025" spans="1:10" x14ac:dyDescent="0.2">
      <c r="A20025" s="1">
        <v>46098.537743055553</v>
      </c>
      <c r="B20025">
        <v>6.9999766000000001</v>
      </c>
      <c r="C20025" s="1">
        <v>46098.537743055553</v>
      </c>
      <c r="D20025">
        <v>27.56</v>
      </c>
      <c r="E20025" s="1">
        <v>46098.537743055553</v>
      </c>
      <c r="F20025">
        <v>35.729999999999997</v>
      </c>
      <c r="G20025" s="1">
        <v>46098.537743055553</v>
      </c>
      <c r="H20025">
        <v>6.9999766000000001</v>
      </c>
      <c r="I20025" s="1">
        <v>46098.537743055553</v>
      </c>
      <c r="J20025">
        <v>6.9999766000000001</v>
      </c>
    </row>
    <row r="20026" spans="1:10" x14ac:dyDescent="0.2">
      <c r="A20026" s="1">
        <v>46098.537754629629</v>
      </c>
      <c r="B20026">
        <v>6.9999766000000001</v>
      </c>
      <c r="C20026" s="1">
        <v>46098.537754629629</v>
      </c>
      <c r="D20026">
        <v>27.56</v>
      </c>
      <c r="E20026" s="1">
        <v>46098.537754629629</v>
      </c>
      <c r="F20026">
        <v>35.74</v>
      </c>
      <c r="G20026" s="1">
        <v>46098.537754629629</v>
      </c>
      <c r="H20026">
        <v>6.9999766000000001</v>
      </c>
      <c r="I20026" s="1">
        <v>46098.537754629629</v>
      </c>
      <c r="J20026">
        <v>6.9999766000000001</v>
      </c>
    </row>
    <row r="20027" spans="1:10" x14ac:dyDescent="0.2">
      <c r="A20027" s="1">
        <v>46098.537789351853</v>
      </c>
      <c r="B20027">
        <v>6.9999766000000001</v>
      </c>
      <c r="C20027" s="1">
        <v>46098.537789351853</v>
      </c>
      <c r="D20027">
        <v>27.56</v>
      </c>
      <c r="E20027" s="1">
        <v>46098.537789351853</v>
      </c>
      <c r="F20027">
        <v>35.75</v>
      </c>
      <c r="G20027" s="1">
        <v>46098.537789351853</v>
      </c>
      <c r="H20027">
        <v>6.9999766000000001</v>
      </c>
      <c r="I20027" s="1">
        <v>46098.537789351853</v>
      </c>
      <c r="J20027">
        <v>6.9999766000000001</v>
      </c>
    </row>
    <row r="20028" spans="1:10" x14ac:dyDescent="0.2">
      <c r="A20028" s="1">
        <v>46098.537812499999</v>
      </c>
      <c r="B20028">
        <v>6.9999763000000002</v>
      </c>
      <c r="C20028" s="1">
        <v>46098.537812499999</v>
      </c>
      <c r="D20028">
        <v>27.56</v>
      </c>
      <c r="E20028" s="1">
        <v>46098.537812499999</v>
      </c>
      <c r="F20028">
        <v>35.76</v>
      </c>
      <c r="G20028" s="1">
        <v>46098.537812499999</v>
      </c>
      <c r="H20028">
        <v>6.9999763000000002</v>
      </c>
      <c r="I20028" s="1">
        <v>46098.537812499999</v>
      </c>
      <c r="J20028">
        <v>6.9999763000000002</v>
      </c>
    </row>
    <row r="20029" spans="1:10" x14ac:dyDescent="0.2">
      <c r="A20029" s="1">
        <v>46098.537824074076</v>
      </c>
      <c r="B20029">
        <v>6.9999767000000004</v>
      </c>
      <c r="C20029" s="1">
        <v>46098.537824074076</v>
      </c>
      <c r="D20029">
        <v>27.57</v>
      </c>
      <c r="E20029" s="1">
        <v>46098.537824074076</v>
      </c>
      <c r="F20029">
        <v>35.74</v>
      </c>
      <c r="G20029" s="1">
        <v>46098.537824074076</v>
      </c>
      <c r="H20029">
        <v>6.9999767000000004</v>
      </c>
      <c r="I20029" s="1">
        <v>46098.537824074076</v>
      </c>
      <c r="J20029">
        <v>6.9999767000000004</v>
      </c>
    </row>
    <row r="20030" spans="1:10" x14ac:dyDescent="0.2">
      <c r="A20030" s="1">
        <v>46098.537858796299</v>
      </c>
      <c r="B20030">
        <v>6.9999764999999998</v>
      </c>
      <c r="C20030" s="1">
        <v>46098.537858796299</v>
      </c>
      <c r="D20030">
        <v>27.56</v>
      </c>
      <c r="E20030" s="1">
        <v>46098.537858796299</v>
      </c>
      <c r="F20030">
        <v>35.75</v>
      </c>
      <c r="G20030" s="1">
        <v>46098.537858796299</v>
      </c>
      <c r="H20030">
        <v>6.9999764999999998</v>
      </c>
      <c r="I20030" s="1">
        <v>46098.537858796299</v>
      </c>
      <c r="J20030">
        <v>6.9999764999999998</v>
      </c>
    </row>
    <row r="20031" spans="1:10" x14ac:dyDescent="0.2">
      <c r="A20031" s="1">
        <v>46098.537870370368</v>
      </c>
      <c r="B20031">
        <v>6.9999764999999998</v>
      </c>
      <c r="C20031" s="1">
        <v>46098.537870370368</v>
      </c>
      <c r="D20031">
        <v>27.56</v>
      </c>
      <c r="E20031" s="1">
        <v>46098.537870370368</v>
      </c>
      <c r="F20031">
        <v>35.75</v>
      </c>
      <c r="G20031" s="1">
        <v>46098.537870370368</v>
      </c>
      <c r="H20031">
        <v>6.9999764999999998</v>
      </c>
      <c r="I20031" s="1">
        <v>46098.537870370368</v>
      </c>
      <c r="J20031">
        <v>6.9999764999999998</v>
      </c>
    </row>
    <row r="20032" spans="1:10" x14ac:dyDescent="0.2">
      <c r="A20032" s="1">
        <v>46098.537881944445</v>
      </c>
      <c r="B20032">
        <v>6.9999767000000004</v>
      </c>
      <c r="C20032" s="1">
        <v>46098.537881944445</v>
      </c>
      <c r="D20032">
        <v>27.56</v>
      </c>
      <c r="E20032" s="1">
        <v>46098.537881944445</v>
      </c>
      <c r="F20032">
        <v>35.74</v>
      </c>
      <c r="G20032" s="1">
        <v>46098.537881944445</v>
      </c>
      <c r="H20032">
        <v>6.9999767000000004</v>
      </c>
      <c r="I20032" s="1">
        <v>46098.537881944445</v>
      </c>
      <c r="J20032">
        <v>6.9999767000000004</v>
      </c>
    </row>
    <row r="20033" spans="1:10" x14ac:dyDescent="0.2">
      <c r="A20033" s="1">
        <v>46098.537916666668</v>
      </c>
      <c r="B20033">
        <v>6.9999761999999999</v>
      </c>
      <c r="C20033" s="1">
        <v>46098.537916666668</v>
      </c>
      <c r="D20033">
        <v>27.56</v>
      </c>
      <c r="E20033" s="1">
        <v>46098.537916666668</v>
      </c>
      <c r="F20033">
        <v>35.75</v>
      </c>
      <c r="G20033" s="1">
        <v>46098.537916666668</v>
      </c>
      <c r="H20033">
        <v>6.9999761999999999</v>
      </c>
      <c r="I20033" s="1">
        <v>46098.537916666668</v>
      </c>
      <c r="J20033">
        <v>6.9999761999999999</v>
      </c>
    </row>
    <row r="20034" spans="1:10" x14ac:dyDescent="0.2">
      <c r="A20034" s="1">
        <v>46098.537928240738</v>
      </c>
      <c r="B20034">
        <v>6.9999767000000004</v>
      </c>
      <c r="C20034" s="1">
        <v>46098.537928240738</v>
      </c>
      <c r="D20034">
        <v>27.56</v>
      </c>
      <c r="E20034" s="1">
        <v>46098.537928240738</v>
      </c>
      <c r="F20034">
        <v>35.75</v>
      </c>
      <c r="G20034" s="1">
        <v>46098.537928240738</v>
      </c>
      <c r="H20034">
        <v>6.9999767000000004</v>
      </c>
      <c r="I20034" s="1">
        <v>46098.537928240738</v>
      </c>
      <c r="J20034">
        <v>6.9999767000000004</v>
      </c>
    </row>
    <row r="20035" spans="1:10" x14ac:dyDescent="0.2">
      <c r="A20035" s="1">
        <v>46098.537962962961</v>
      </c>
      <c r="B20035">
        <v>6.9999763000000002</v>
      </c>
      <c r="C20035" s="1">
        <v>46098.537962962961</v>
      </c>
      <c r="D20035">
        <v>27.55</v>
      </c>
      <c r="E20035" s="1">
        <v>46098.537962962961</v>
      </c>
      <c r="F20035">
        <v>35.75</v>
      </c>
      <c r="G20035" s="1">
        <v>46098.537962962961</v>
      </c>
      <c r="H20035">
        <v>6.9999763000000002</v>
      </c>
      <c r="I20035" s="1">
        <v>46098.537962962961</v>
      </c>
      <c r="J20035">
        <v>6.9999763000000002</v>
      </c>
    </row>
    <row r="20036" spans="1:10" x14ac:dyDescent="0.2">
      <c r="A20036" s="1">
        <v>46098.537974537037</v>
      </c>
      <c r="B20036">
        <v>6.9999761999999999</v>
      </c>
      <c r="C20036" s="1">
        <v>46098.537974537037</v>
      </c>
      <c r="D20036">
        <v>27.56</v>
      </c>
      <c r="E20036" s="1">
        <v>46098.537974537037</v>
      </c>
      <c r="F20036">
        <v>35.75</v>
      </c>
      <c r="G20036" s="1">
        <v>46098.537974537037</v>
      </c>
      <c r="H20036">
        <v>6.9999761999999999</v>
      </c>
      <c r="I20036" s="1">
        <v>46098.537974537037</v>
      </c>
      <c r="J20036">
        <v>6.9999761999999999</v>
      </c>
    </row>
    <row r="20037" spans="1:10" x14ac:dyDescent="0.2">
      <c r="A20037" s="1">
        <v>46098.537997685184</v>
      </c>
      <c r="B20037">
        <v>6.9999763000000002</v>
      </c>
      <c r="C20037" s="1">
        <v>46098.537997685184</v>
      </c>
      <c r="D20037">
        <v>27.56</v>
      </c>
      <c r="E20037" s="1">
        <v>46098.537997685184</v>
      </c>
      <c r="F20037">
        <v>35.76</v>
      </c>
      <c r="G20037" s="1">
        <v>46098.537997685184</v>
      </c>
      <c r="H20037">
        <v>6.9999763000000002</v>
      </c>
      <c r="I20037" s="1">
        <v>46098.537997685184</v>
      </c>
      <c r="J20037">
        <v>6.9999763000000002</v>
      </c>
    </row>
    <row r="20038" spans="1:10" x14ac:dyDescent="0.2">
      <c r="A20038" s="1">
        <v>46098.53800925926</v>
      </c>
      <c r="B20038">
        <v>6.9999766000000001</v>
      </c>
      <c r="C20038" s="1">
        <v>46098.53800925926</v>
      </c>
      <c r="D20038">
        <v>27.56</v>
      </c>
      <c r="E20038" s="1">
        <v>46098.53800925926</v>
      </c>
      <c r="F20038">
        <v>35.76</v>
      </c>
      <c r="G20038" s="1">
        <v>46098.53800925926</v>
      </c>
      <c r="H20038">
        <v>6.9999766000000001</v>
      </c>
      <c r="I20038" s="1">
        <v>46098.53800925926</v>
      </c>
      <c r="J20038">
        <v>6.9999766000000001</v>
      </c>
    </row>
    <row r="20039" spans="1:10" x14ac:dyDescent="0.2">
      <c r="A20039" s="1">
        <v>46098.538043981483</v>
      </c>
      <c r="B20039">
        <v>6.9999761999999999</v>
      </c>
      <c r="C20039" s="1">
        <v>46098.538043981483</v>
      </c>
      <c r="D20039">
        <v>27.57</v>
      </c>
      <c r="E20039" s="1">
        <v>46098.538043981483</v>
      </c>
      <c r="F20039">
        <v>35.770000000000003</v>
      </c>
      <c r="G20039" s="1">
        <v>46098.538043981483</v>
      </c>
      <c r="H20039">
        <v>6.9999761999999999</v>
      </c>
      <c r="I20039" s="1">
        <v>46098.538043981483</v>
      </c>
      <c r="J20039">
        <v>6.9999761999999999</v>
      </c>
    </row>
    <row r="20040" spans="1:10" x14ac:dyDescent="0.2">
      <c r="A20040" s="1">
        <v>46098.538055555553</v>
      </c>
      <c r="B20040">
        <v>6.9999772</v>
      </c>
      <c r="C20040" s="1">
        <v>46098.538055555553</v>
      </c>
      <c r="D20040">
        <v>27.56</v>
      </c>
      <c r="E20040" s="1">
        <v>46098.538055555553</v>
      </c>
      <c r="F20040">
        <v>35.770000000000003</v>
      </c>
      <c r="G20040" s="1">
        <v>46098.538055555553</v>
      </c>
      <c r="H20040">
        <v>6.9999772</v>
      </c>
      <c r="I20040" s="1">
        <v>46098.538055555553</v>
      </c>
      <c r="J20040">
        <v>6.9999772</v>
      </c>
    </row>
    <row r="20041" spans="1:10" x14ac:dyDescent="0.2">
      <c r="A20041" s="1">
        <v>46098.538090277776</v>
      </c>
      <c r="B20041">
        <v>6.9999761999999999</v>
      </c>
      <c r="C20041" s="1">
        <v>46098.538090277776</v>
      </c>
      <c r="D20041">
        <v>27.56</v>
      </c>
      <c r="E20041" s="1">
        <v>46098.538090277776</v>
      </c>
      <c r="F20041">
        <v>35.770000000000003</v>
      </c>
      <c r="G20041" s="1">
        <v>46098.538090277776</v>
      </c>
      <c r="H20041">
        <v>6.9999761999999999</v>
      </c>
      <c r="I20041" s="1">
        <v>46098.538090277776</v>
      </c>
      <c r="J20041">
        <v>6.9999761999999999</v>
      </c>
    </row>
    <row r="20042" spans="1:10" x14ac:dyDescent="0.2">
      <c r="A20042" s="1">
        <v>46098.538101851853</v>
      </c>
      <c r="B20042">
        <v>6.9999764999999998</v>
      </c>
      <c r="C20042" s="1">
        <v>46098.538101851853</v>
      </c>
      <c r="D20042">
        <v>27.56</v>
      </c>
      <c r="E20042" s="1">
        <v>46098.538101851853</v>
      </c>
      <c r="F20042">
        <v>35.770000000000003</v>
      </c>
      <c r="G20042" s="1">
        <v>46098.538101851853</v>
      </c>
      <c r="H20042">
        <v>6.9999764999999998</v>
      </c>
      <c r="I20042" s="1">
        <v>46098.538101851853</v>
      </c>
      <c r="J20042">
        <v>6.9999764999999998</v>
      </c>
    </row>
    <row r="20043" spans="1:10" x14ac:dyDescent="0.2">
      <c r="A20043" s="1">
        <v>46098.538124999999</v>
      </c>
      <c r="B20043">
        <v>6.9999767999999998</v>
      </c>
      <c r="C20043" s="1">
        <v>46098.538124999999</v>
      </c>
      <c r="D20043">
        <v>27.57</v>
      </c>
      <c r="E20043" s="1">
        <v>46098.538124999999</v>
      </c>
      <c r="F20043">
        <v>35.770000000000003</v>
      </c>
      <c r="G20043" s="1">
        <v>46098.538124999999</v>
      </c>
      <c r="H20043">
        <v>6.9999767999999998</v>
      </c>
      <c r="I20043" s="1">
        <v>46098.538124999999</v>
      </c>
      <c r="J20043">
        <v>6.9999767999999998</v>
      </c>
    </row>
    <row r="20044" spans="1:10" x14ac:dyDescent="0.2">
      <c r="A20044" s="1">
        <v>46098.538136574076</v>
      </c>
      <c r="B20044">
        <v>6.9999764000000004</v>
      </c>
      <c r="C20044" s="1">
        <v>46098.538136574076</v>
      </c>
      <c r="D20044">
        <v>27.57</v>
      </c>
      <c r="E20044" s="1">
        <v>46098.538136574076</v>
      </c>
      <c r="F20044">
        <v>35.770000000000003</v>
      </c>
      <c r="G20044" s="1">
        <v>46098.538136574076</v>
      </c>
      <c r="H20044">
        <v>6.9999764000000004</v>
      </c>
      <c r="I20044" s="1">
        <v>46098.538136574076</v>
      </c>
      <c r="J20044">
        <v>6.9999764000000004</v>
      </c>
    </row>
    <row r="20045" spans="1:10" x14ac:dyDescent="0.2">
      <c r="A20045" s="1">
        <v>46098.538171296299</v>
      </c>
      <c r="B20045">
        <v>6.9999757000000002</v>
      </c>
      <c r="C20045" s="1">
        <v>46098.538171296299</v>
      </c>
      <c r="D20045">
        <v>27.56</v>
      </c>
      <c r="E20045" s="1">
        <v>46098.538171296299</v>
      </c>
      <c r="F20045">
        <v>35.78</v>
      </c>
      <c r="G20045" s="1">
        <v>46098.538171296299</v>
      </c>
      <c r="H20045">
        <v>6.9999757000000002</v>
      </c>
      <c r="I20045" s="1">
        <v>46098.538171296299</v>
      </c>
      <c r="J20045">
        <v>6.9999757000000002</v>
      </c>
    </row>
    <row r="20046" spans="1:10" x14ac:dyDescent="0.2">
      <c r="A20046" s="1">
        <v>46098.538182870368</v>
      </c>
      <c r="B20046">
        <v>6.9999760999999996</v>
      </c>
      <c r="C20046" s="1">
        <v>46098.538182870368</v>
      </c>
      <c r="D20046">
        <v>27.57</v>
      </c>
      <c r="E20046" s="1">
        <v>46098.538182870368</v>
      </c>
      <c r="F20046">
        <v>35.78</v>
      </c>
      <c r="G20046" s="1">
        <v>46098.538182870368</v>
      </c>
      <c r="H20046">
        <v>6.9999760999999996</v>
      </c>
      <c r="I20046" s="1">
        <v>46098.538182870368</v>
      </c>
      <c r="J20046">
        <v>6.9999760999999996</v>
      </c>
    </row>
    <row r="20047" spans="1:10" x14ac:dyDescent="0.2">
      <c r="A20047" s="1">
        <v>46098.538217592592</v>
      </c>
      <c r="B20047">
        <v>6.9999764000000004</v>
      </c>
      <c r="C20047" s="1">
        <v>46098.538217592592</v>
      </c>
      <c r="D20047">
        <v>27.56</v>
      </c>
      <c r="E20047" s="1">
        <v>46098.538217592592</v>
      </c>
      <c r="F20047">
        <v>35.770000000000003</v>
      </c>
      <c r="G20047" s="1">
        <v>46098.538217592592</v>
      </c>
      <c r="H20047">
        <v>6.9999764000000004</v>
      </c>
      <c r="I20047" s="1">
        <v>46098.538217592592</v>
      </c>
      <c r="J20047">
        <v>6.9999764000000004</v>
      </c>
    </row>
    <row r="20048" spans="1:10" x14ac:dyDescent="0.2">
      <c r="A20048" s="1">
        <v>46098.538229166668</v>
      </c>
      <c r="B20048">
        <v>6.9999760999999996</v>
      </c>
      <c r="C20048" s="1">
        <v>46098.538229166668</v>
      </c>
      <c r="D20048">
        <v>27.57</v>
      </c>
      <c r="E20048" s="1">
        <v>46098.538229166668</v>
      </c>
      <c r="F20048">
        <v>35.78</v>
      </c>
      <c r="G20048" s="1">
        <v>46098.538229166668</v>
      </c>
      <c r="H20048">
        <v>6.9999760999999996</v>
      </c>
      <c r="I20048" s="1">
        <v>46098.538229166668</v>
      </c>
      <c r="J20048">
        <v>6.9999760999999996</v>
      </c>
    </row>
    <row r="20049" spans="1:10" x14ac:dyDescent="0.2">
      <c r="A20049" s="1">
        <v>46098.538240740738</v>
      </c>
      <c r="B20049">
        <v>6.9999761999999999</v>
      </c>
      <c r="C20049" s="1">
        <v>46098.538240740738</v>
      </c>
      <c r="D20049">
        <v>27.56</v>
      </c>
      <c r="E20049" s="1">
        <v>46098.538240740738</v>
      </c>
      <c r="F20049">
        <v>35.78</v>
      </c>
      <c r="G20049" s="1">
        <v>46098.538240740738</v>
      </c>
      <c r="H20049">
        <v>6.9999761999999999</v>
      </c>
      <c r="I20049" s="1">
        <v>46098.538240740738</v>
      </c>
      <c r="J20049">
        <v>6.9999761999999999</v>
      </c>
    </row>
    <row r="20050" spans="1:10" x14ac:dyDescent="0.2">
      <c r="A20050" s="1">
        <v>46098.538275462961</v>
      </c>
      <c r="B20050">
        <v>6.9999764999999998</v>
      </c>
      <c r="C20050" s="1">
        <v>46098.538275462961</v>
      </c>
      <c r="D20050">
        <v>27.57</v>
      </c>
      <c r="E20050" s="1">
        <v>46098.538275462961</v>
      </c>
      <c r="F20050">
        <v>35.78</v>
      </c>
      <c r="G20050" s="1">
        <v>46098.538275462961</v>
      </c>
      <c r="H20050">
        <v>6.9999764999999998</v>
      </c>
      <c r="I20050" s="1">
        <v>46098.538275462961</v>
      </c>
      <c r="J20050">
        <v>6.9999764999999998</v>
      </c>
    </row>
    <row r="20051" spans="1:10" x14ac:dyDescent="0.2">
      <c r="A20051" s="1">
        <v>46098.538287037038</v>
      </c>
      <c r="B20051">
        <v>6.9999761999999999</v>
      </c>
      <c r="C20051" s="1">
        <v>46098.538287037038</v>
      </c>
      <c r="D20051">
        <v>27.57</v>
      </c>
      <c r="E20051" s="1">
        <v>46098.538287037038</v>
      </c>
      <c r="F20051">
        <v>35.770000000000003</v>
      </c>
      <c r="G20051" s="1">
        <v>46098.538287037038</v>
      </c>
      <c r="H20051">
        <v>6.9999761999999999</v>
      </c>
      <c r="I20051" s="1">
        <v>46098.538287037038</v>
      </c>
      <c r="J20051">
        <v>6.9999761999999999</v>
      </c>
    </row>
    <row r="20052" spans="1:10" x14ac:dyDescent="0.2">
      <c r="A20052" s="1">
        <v>46098.538321759261</v>
      </c>
      <c r="B20052">
        <v>6.9999764000000004</v>
      </c>
      <c r="C20052" s="1">
        <v>46098.538321759261</v>
      </c>
      <c r="D20052">
        <v>27.56</v>
      </c>
      <c r="E20052" s="1">
        <v>46098.538321759261</v>
      </c>
      <c r="F20052">
        <v>35.78</v>
      </c>
      <c r="G20052" s="1">
        <v>46098.538321759261</v>
      </c>
      <c r="H20052">
        <v>6.9999764000000004</v>
      </c>
      <c r="I20052" s="1">
        <v>46098.538321759261</v>
      </c>
      <c r="J20052">
        <v>6.9999764000000004</v>
      </c>
    </row>
    <row r="20053" spans="1:10" x14ac:dyDescent="0.2">
      <c r="A20053" s="1">
        <v>46098.53833333333</v>
      </c>
      <c r="B20053">
        <v>6.9999767000000004</v>
      </c>
      <c r="C20053" s="1">
        <v>46098.53833333333</v>
      </c>
      <c r="D20053">
        <v>27.57</v>
      </c>
      <c r="E20053" s="1">
        <v>46098.53833333333</v>
      </c>
      <c r="F20053">
        <v>35.78</v>
      </c>
      <c r="G20053" s="1">
        <v>46098.53833333333</v>
      </c>
      <c r="H20053">
        <v>6.9999767000000004</v>
      </c>
      <c r="I20053" s="1">
        <v>46098.53833333333</v>
      </c>
      <c r="J20053">
        <v>6.9999767000000004</v>
      </c>
    </row>
    <row r="20054" spans="1:10" x14ac:dyDescent="0.2">
      <c r="A20054" s="1">
        <v>46098.538368055553</v>
      </c>
      <c r="B20054">
        <v>6.9999761999999999</v>
      </c>
      <c r="C20054" s="1">
        <v>46098.538368055553</v>
      </c>
      <c r="D20054">
        <v>27.56</v>
      </c>
      <c r="E20054" s="1">
        <v>46098.538368055553</v>
      </c>
      <c r="F20054">
        <v>35.79</v>
      </c>
      <c r="G20054" s="1">
        <v>46098.538368055553</v>
      </c>
      <c r="H20054">
        <v>6.9999761999999999</v>
      </c>
      <c r="I20054" s="1">
        <v>46098.538368055553</v>
      </c>
      <c r="J20054">
        <v>6.9999761999999999</v>
      </c>
    </row>
    <row r="20055" spans="1:10" x14ac:dyDescent="0.2">
      <c r="A20055" s="1">
        <v>46098.538368055553</v>
      </c>
      <c r="B20055">
        <v>6.9999758999999999</v>
      </c>
      <c r="C20055" s="1">
        <v>46098.538368055553</v>
      </c>
      <c r="D20055">
        <v>27.57</v>
      </c>
      <c r="E20055" s="1">
        <v>46098.538368055553</v>
      </c>
      <c r="F20055">
        <v>35.79</v>
      </c>
      <c r="G20055" s="1">
        <v>46098.538368055553</v>
      </c>
      <c r="H20055">
        <v>6.9999758999999999</v>
      </c>
      <c r="I20055" s="1">
        <v>46098.538368055553</v>
      </c>
      <c r="J20055">
        <v>6.9999758999999999</v>
      </c>
    </row>
    <row r="20056" spans="1:10" x14ac:dyDescent="0.2">
      <c r="A20056" s="1">
        <v>46098.538402777776</v>
      </c>
      <c r="B20056">
        <v>6.9999764999999998</v>
      </c>
      <c r="C20056" s="1">
        <v>46098.538402777776</v>
      </c>
      <c r="D20056">
        <v>27.57</v>
      </c>
      <c r="E20056" s="1">
        <v>46098.538402777776</v>
      </c>
      <c r="F20056">
        <v>35.79</v>
      </c>
      <c r="G20056" s="1">
        <v>46098.538402777776</v>
      </c>
      <c r="H20056">
        <v>6.9999764999999998</v>
      </c>
      <c r="I20056" s="1">
        <v>46098.538402777776</v>
      </c>
      <c r="J20056">
        <v>6.9999764999999998</v>
      </c>
    </row>
    <row r="20057" spans="1:10" x14ac:dyDescent="0.2">
      <c r="A20057" s="1">
        <v>46098.538414351853</v>
      </c>
      <c r="B20057">
        <v>6.9999761999999999</v>
      </c>
      <c r="C20057" s="1">
        <v>46098.538414351853</v>
      </c>
      <c r="D20057">
        <v>27.58</v>
      </c>
      <c r="E20057" s="1">
        <v>46098.538414351853</v>
      </c>
      <c r="F20057">
        <v>35.79</v>
      </c>
      <c r="G20057" s="1">
        <v>46098.538414351853</v>
      </c>
      <c r="H20057">
        <v>6.9999761999999999</v>
      </c>
      <c r="I20057" s="1">
        <v>46098.538414351853</v>
      </c>
      <c r="J20057">
        <v>6.9999761999999999</v>
      </c>
    </row>
    <row r="20058" spans="1:10" x14ac:dyDescent="0.2">
      <c r="A20058" s="1">
        <v>46098.538449074076</v>
      </c>
      <c r="B20058">
        <v>6.9999766000000001</v>
      </c>
      <c r="C20058" s="1">
        <v>46098.538449074076</v>
      </c>
      <c r="D20058">
        <v>27.58</v>
      </c>
      <c r="E20058" s="1">
        <v>46098.538449074076</v>
      </c>
      <c r="F20058">
        <v>35.79</v>
      </c>
      <c r="G20058" s="1">
        <v>46098.538449074076</v>
      </c>
      <c r="H20058">
        <v>6.9999766000000001</v>
      </c>
      <c r="I20058" s="1">
        <v>46098.538449074076</v>
      </c>
      <c r="J20058">
        <v>6.9999766000000001</v>
      </c>
    </row>
    <row r="20059" spans="1:10" x14ac:dyDescent="0.2">
      <c r="A20059" s="1">
        <v>46098.538460648146</v>
      </c>
      <c r="B20059">
        <v>6.9999764000000004</v>
      </c>
      <c r="C20059" s="1">
        <v>46098.538460648146</v>
      </c>
      <c r="D20059">
        <v>27.57</v>
      </c>
      <c r="E20059" s="1">
        <v>46098.538460648146</v>
      </c>
      <c r="F20059">
        <v>35.799999999999997</v>
      </c>
      <c r="G20059" s="1">
        <v>46098.538460648146</v>
      </c>
      <c r="H20059">
        <v>6.9999764000000004</v>
      </c>
      <c r="I20059" s="1">
        <v>46098.538460648146</v>
      </c>
      <c r="J20059">
        <v>6.9999764000000004</v>
      </c>
    </row>
    <row r="20060" spans="1:10" x14ac:dyDescent="0.2">
      <c r="A20060" s="1">
        <v>46098.538483796299</v>
      </c>
      <c r="B20060">
        <v>6.9999763000000002</v>
      </c>
      <c r="C20060" s="1">
        <v>46098.538483796299</v>
      </c>
      <c r="D20060">
        <v>27.57</v>
      </c>
      <c r="E20060" s="1">
        <v>46098.538483796299</v>
      </c>
      <c r="F20060">
        <v>35.799999999999997</v>
      </c>
      <c r="G20060" s="1">
        <v>46098.538483796299</v>
      </c>
      <c r="H20060">
        <v>6.9999763000000002</v>
      </c>
      <c r="I20060" s="1">
        <v>46098.538483796299</v>
      </c>
      <c r="J20060">
        <v>6.9999763000000002</v>
      </c>
    </row>
    <row r="20061" spans="1:10" x14ac:dyDescent="0.2">
      <c r="A20061" s="1">
        <v>46098.538495370369</v>
      </c>
      <c r="B20061">
        <v>6.9999764000000004</v>
      </c>
      <c r="C20061" s="1">
        <v>46098.538495370369</v>
      </c>
      <c r="D20061">
        <v>27.57</v>
      </c>
      <c r="E20061" s="1">
        <v>46098.538495370369</v>
      </c>
      <c r="F20061">
        <v>35.799999999999997</v>
      </c>
      <c r="G20061" s="1">
        <v>46098.538495370369</v>
      </c>
      <c r="H20061">
        <v>6.9999764000000004</v>
      </c>
      <c r="I20061" s="1">
        <v>46098.538495370369</v>
      </c>
      <c r="J20061">
        <v>6.9999764000000004</v>
      </c>
    </row>
    <row r="20062" spans="1:10" x14ac:dyDescent="0.2">
      <c r="A20062" s="1">
        <v>46098.538530092592</v>
      </c>
      <c r="B20062">
        <v>6.9999758999999999</v>
      </c>
      <c r="C20062" s="1">
        <v>46098.538530092592</v>
      </c>
      <c r="D20062">
        <v>27.58</v>
      </c>
      <c r="E20062" s="1">
        <v>46098.538530092592</v>
      </c>
      <c r="F20062">
        <v>35.799999999999997</v>
      </c>
      <c r="G20062" s="1">
        <v>46098.538530092592</v>
      </c>
      <c r="H20062">
        <v>6.9999758999999999</v>
      </c>
      <c r="I20062" s="1">
        <v>46098.538530092592</v>
      </c>
      <c r="J20062">
        <v>6.9999758999999999</v>
      </c>
    </row>
    <row r="20063" spans="1:10" x14ac:dyDescent="0.2">
      <c r="A20063" s="1">
        <v>46098.538541666669</v>
      </c>
      <c r="B20063">
        <v>6.9999761999999999</v>
      </c>
      <c r="C20063" s="1">
        <v>46098.538541666669</v>
      </c>
      <c r="D20063">
        <v>27.57</v>
      </c>
      <c r="E20063" s="1">
        <v>46098.538541666669</v>
      </c>
      <c r="F20063">
        <v>35.799999999999997</v>
      </c>
      <c r="G20063" s="1">
        <v>46098.538541666669</v>
      </c>
      <c r="H20063">
        <v>6.9999761999999999</v>
      </c>
      <c r="I20063" s="1">
        <v>46098.538541666669</v>
      </c>
      <c r="J20063">
        <v>6.9999761999999999</v>
      </c>
    </row>
    <row r="20064" spans="1:10" x14ac:dyDescent="0.2">
      <c r="A20064" s="1">
        <v>46098.538576388892</v>
      </c>
      <c r="B20064">
        <v>6.9999760999999996</v>
      </c>
      <c r="C20064" s="1">
        <v>46098.538576388892</v>
      </c>
      <c r="D20064">
        <v>27.57</v>
      </c>
      <c r="E20064" s="1">
        <v>46098.538576388892</v>
      </c>
      <c r="F20064">
        <v>35.81</v>
      </c>
      <c r="G20064" s="1">
        <v>46098.538576388892</v>
      </c>
      <c r="H20064">
        <v>6.9999760999999996</v>
      </c>
      <c r="I20064" s="1">
        <v>46098.538576388892</v>
      </c>
      <c r="J20064">
        <v>6.9999760999999996</v>
      </c>
    </row>
    <row r="20065" spans="1:10" x14ac:dyDescent="0.2">
      <c r="A20065" s="1">
        <v>46098.538587962961</v>
      </c>
      <c r="B20065">
        <v>6.9999760000000002</v>
      </c>
      <c r="C20065" s="1">
        <v>46098.538587962961</v>
      </c>
      <c r="D20065">
        <v>27.57</v>
      </c>
      <c r="E20065" s="1">
        <v>46098.538587962961</v>
      </c>
      <c r="F20065">
        <v>35.81</v>
      </c>
      <c r="G20065" s="1">
        <v>46098.538587962961</v>
      </c>
      <c r="H20065">
        <v>6.9999760000000002</v>
      </c>
      <c r="I20065" s="1">
        <v>46098.538587962961</v>
      </c>
      <c r="J20065">
        <v>6.9999760000000002</v>
      </c>
    </row>
    <row r="20066" spans="1:10" x14ac:dyDescent="0.2">
      <c r="A20066" s="1">
        <v>46098.538599537038</v>
      </c>
      <c r="B20066">
        <v>6.9999760999999996</v>
      </c>
      <c r="C20066" s="1">
        <v>46098.538599537038</v>
      </c>
      <c r="D20066">
        <v>27.57</v>
      </c>
      <c r="E20066" s="1">
        <v>46098.538599537038</v>
      </c>
      <c r="F20066">
        <v>35.81</v>
      </c>
      <c r="G20066" s="1">
        <v>46098.538599537038</v>
      </c>
      <c r="H20066">
        <v>6.9999760999999996</v>
      </c>
      <c r="I20066" s="1">
        <v>46098.538599537038</v>
      </c>
      <c r="J20066">
        <v>6.9999760999999996</v>
      </c>
    </row>
    <row r="20067" spans="1:10" x14ac:dyDescent="0.2">
      <c r="A20067" s="1">
        <v>46098.538634259261</v>
      </c>
      <c r="B20067">
        <v>6.9999764999999998</v>
      </c>
      <c r="C20067" s="1">
        <v>46098.538634259261</v>
      </c>
      <c r="D20067">
        <v>27.57</v>
      </c>
      <c r="E20067" s="1">
        <v>46098.538634259261</v>
      </c>
      <c r="F20067">
        <v>35.81</v>
      </c>
      <c r="G20067" s="1">
        <v>46098.538634259261</v>
      </c>
      <c r="H20067">
        <v>6.9999764999999998</v>
      </c>
      <c r="I20067" s="1">
        <v>46098.538634259261</v>
      </c>
      <c r="J20067">
        <v>6.9999764999999998</v>
      </c>
    </row>
    <row r="20068" spans="1:10" x14ac:dyDescent="0.2">
      <c r="A20068" s="1">
        <v>46098.538645833331</v>
      </c>
      <c r="B20068">
        <v>6.9999764000000004</v>
      </c>
      <c r="C20068" s="1">
        <v>46098.538645833331</v>
      </c>
      <c r="D20068">
        <v>27.57</v>
      </c>
      <c r="E20068" s="1">
        <v>46098.538645833331</v>
      </c>
      <c r="F20068">
        <v>35.81</v>
      </c>
      <c r="G20068" s="1">
        <v>46098.538645833331</v>
      </c>
      <c r="H20068">
        <v>6.9999764000000004</v>
      </c>
      <c r="I20068" s="1">
        <v>46098.538645833331</v>
      </c>
      <c r="J20068">
        <v>6.9999764000000004</v>
      </c>
    </row>
    <row r="20069" spans="1:10" x14ac:dyDescent="0.2">
      <c r="A20069" s="1">
        <v>46098.538680555554</v>
      </c>
      <c r="B20069">
        <v>6.9999764000000004</v>
      </c>
      <c r="C20069" s="1">
        <v>46098.538680555554</v>
      </c>
      <c r="D20069">
        <v>27.57</v>
      </c>
      <c r="E20069" s="1">
        <v>46098.538680555554</v>
      </c>
      <c r="F20069">
        <v>35.81</v>
      </c>
      <c r="G20069" s="1">
        <v>46098.538680555554</v>
      </c>
      <c r="H20069">
        <v>6.9999764000000004</v>
      </c>
      <c r="I20069" s="1">
        <v>46098.538680555554</v>
      </c>
      <c r="J20069">
        <v>6.9999764000000004</v>
      </c>
    </row>
    <row r="20070" spans="1:10" x14ac:dyDescent="0.2">
      <c r="A20070" s="1">
        <v>46098.53869212963</v>
      </c>
      <c r="B20070">
        <v>6.9999763000000002</v>
      </c>
      <c r="C20070" s="1">
        <v>46098.53869212963</v>
      </c>
      <c r="D20070">
        <v>27.58</v>
      </c>
      <c r="E20070" s="1">
        <v>46098.53869212963</v>
      </c>
      <c r="F20070">
        <v>35.82</v>
      </c>
      <c r="G20070" s="1">
        <v>46098.53869212963</v>
      </c>
      <c r="H20070">
        <v>6.9999763000000002</v>
      </c>
      <c r="I20070" s="1">
        <v>46098.53869212963</v>
      </c>
      <c r="J20070">
        <v>6.9999763000000002</v>
      </c>
    </row>
    <row r="20071" spans="1:10" x14ac:dyDescent="0.2">
      <c r="A20071" s="1">
        <v>46098.538726851853</v>
      </c>
      <c r="B20071">
        <v>6.9999758999999999</v>
      </c>
      <c r="C20071" s="1">
        <v>46098.538726851853</v>
      </c>
      <c r="D20071">
        <v>27.58</v>
      </c>
      <c r="E20071" s="1">
        <v>46098.538726851853</v>
      </c>
      <c r="F20071">
        <v>35.83</v>
      </c>
      <c r="G20071" s="1">
        <v>46098.538726851853</v>
      </c>
      <c r="H20071">
        <v>6.9999758999999999</v>
      </c>
      <c r="I20071" s="1">
        <v>46098.538726851853</v>
      </c>
      <c r="J20071">
        <v>6.9999758999999999</v>
      </c>
    </row>
    <row r="20072" spans="1:10" x14ac:dyDescent="0.2">
      <c r="A20072" s="1">
        <v>46098.538726851853</v>
      </c>
      <c r="B20072">
        <v>6.9999761999999999</v>
      </c>
      <c r="C20072" s="1">
        <v>46098.538726851853</v>
      </c>
      <c r="D20072">
        <v>27.57</v>
      </c>
      <c r="E20072" s="1">
        <v>46098.538726851853</v>
      </c>
      <c r="F20072">
        <v>35.81</v>
      </c>
      <c r="G20072" s="1">
        <v>46098.538726851853</v>
      </c>
      <c r="H20072">
        <v>6.9999761999999999</v>
      </c>
      <c r="I20072" s="1">
        <v>46098.538726851853</v>
      </c>
      <c r="J20072">
        <v>6.9999761999999999</v>
      </c>
    </row>
    <row r="20073" spans="1:10" x14ac:dyDescent="0.2">
      <c r="A20073" s="1">
        <v>46098.538761574076</v>
      </c>
      <c r="B20073">
        <v>6.9999761999999999</v>
      </c>
      <c r="C20073" s="1">
        <v>46098.538761574076</v>
      </c>
      <c r="D20073">
        <v>27.57</v>
      </c>
      <c r="E20073" s="1">
        <v>46098.538761574076</v>
      </c>
      <c r="F20073">
        <v>35.82</v>
      </c>
      <c r="G20073" s="1">
        <v>46098.538761574076</v>
      </c>
      <c r="H20073">
        <v>6.9999761999999999</v>
      </c>
      <c r="I20073" s="1">
        <v>46098.538761574076</v>
      </c>
      <c r="J20073">
        <v>6.9999761999999999</v>
      </c>
    </row>
    <row r="20074" spans="1:10" x14ac:dyDescent="0.2">
      <c r="A20074" s="1">
        <v>46098.538773148146</v>
      </c>
      <c r="B20074">
        <v>6.9999764000000004</v>
      </c>
      <c r="C20074" s="1">
        <v>46098.538773148146</v>
      </c>
      <c r="D20074">
        <v>27.57</v>
      </c>
      <c r="E20074" s="1">
        <v>46098.538773148146</v>
      </c>
      <c r="F20074">
        <v>35.82</v>
      </c>
      <c r="G20074" s="1">
        <v>46098.538773148146</v>
      </c>
      <c r="H20074">
        <v>6.9999764000000004</v>
      </c>
      <c r="I20074" s="1">
        <v>46098.538773148146</v>
      </c>
      <c r="J20074">
        <v>6.9999764000000004</v>
      </c>
    </row>
    <row r="20075" spans="1:10" x14ac:dyDescent="0.2">
      <c r="A20075" s="1">
        <v>46098.538807870369</v>
      </c>
      <c r="B20075">
        <v>6.9999760000000002</v>
      </c>
      <c r="C20075" s="1">
        <v>46098.538807870369</v>
      </c>
      <c r="D20075">
        <v>27.57</v>
      </c>
      <c r="E20075" s="1">
        <v>46098.538807870369</v>
      </c>
      <c r="F20075">
        <v>35.82</v>
      </c>
      <c r="G20075" s="1">
        <v>46098.538807870369</v>
      </c>
      <c r="H20075">
        <v>6.9999760000000002</v>
      </c>
      <c r="I20075" s="1">
        <v>46098.538807870369</v>
      </c>
      <c r="J20075">
        <v>6.9999760000000002</v>
      </c>
    </row>
    <row r="20076" spans="1:10" x14ac:dyDescent="0.2">
      <c r="A20076" s="1">
        <v>46098.538819444446</v>
      </c>
      <c r="B20076">
        <v>6.9999761999999999</v>
      </c>
      <c r="C20076" s="1">
        <v>46098.538819444446</v>
      </c>
      <c r="D20076">
        <v>27.57</v>
      </c>
      <c r="E20076" s="1">
        <v>46098.538819444446</v>
      </c>
      <c r="F20076">
        <v>35.83</v>
      </c>
      <c r="G20076" s="1">
        <v>46098.538819444446</v>
      </c>
      <c r="H20076">
        <v>6.9999761999999999</v>
      </c>
      <c r="I20076" s="1">
        <v>46098.538819444446</v>
      </c>
      <c r="J20076">
        <v>6.9999761999999999</v>
      </c>
    </row>
    <row r="20077" spans="1:10" x14ac:dyDescent="0.2">
      <c r="A20077" s="1">
        <v>46098.538854166669</v>
      </c>
      <c r="B20077">
        <v>6.9999756</v>
      </c>
      <c r="C20077" s="1">
        <v>46098.538854166669</v>
      </c>
      <c r="D20077">
        <v>27.57</v>
      </c>
      <c r="E20077" s="1">
        <v>46098.538854166669</v>
      </c>
      <c r="F20077">
        <v>35.82</v>
      </c>
      <c r="G20077" s="1">
        <v>46098.538854166669</v>
      </c>
      <c r="H20077">
        <v>6.9999756</v>
      </c>
      <c r="I20077" s="1">
        <v>46098.538854166669</v>
      </c>
      <c r="J20077">
        <v>6.9999756</v>
      </c>
    </row>
    <row r="20078" spans="1:10" x14ac:dyDescent="0.2">
      <c r="A20078" s="1">
        <v>46098.538854166669</v>
      </c>
      <c r="B20078">
        <v>6.9999761999999999</v>
      </c>
      <c r="C20078" s="1">
        <v>46098.538854166669</v>
      </c>
      <c r="D20078">
        <v>27.57</v>
      </c>
      <c r="E20078" s="1">
        <v>46098.538854166669</v>
      </c>
      <c r="F20078">
        <v>35.83</v>
      </c>
      <c r="G20078" s="1">
        <v>46098.538854166669</v>
      </c>
      <c r="H20078">
        <v>6.9999761999999999</v>
      </c>
      <c r="I20078" s="1">
        <v>46098.538854166669</v>
      </c>
      <c r="J20078">
        <v>6.9999761999999999</v>
      </c>
    </row>
    <row r="20079" spans="1:10" x14ac:dyDescent="0.2">
      <c r="A20079" s="1">
        <v>46098.538888888892</v>
      </c>
      <c r="B20079">
        <v>6.9999760999999996</v>
      </c>
      <c r="C20079" s="1">
        <v>46098.538888888892</v>
      </c>
      <c r="D20079">
        <v>27.57</v>
      </c>
      <c r="E20079" s="1">
        <v>46098.538888888892</v>
      </c>
      <c r="F20079">
        <v>35.82</v>
      </c>
      <c r="G20079" s="1">
        <v>46098.538888888892</v>
      </c>
      <c r="H20079">
        <v>6.9999760999999996</v>
      </c>
      <c r="I20079" s="1">
        <v>46098.538888888892</v>
      </c>
      <c r="J20079">
        <v>6.9999760999999996</v>
      </c>
    </row>
    <row r="20080" spans="1:10" x14ac:dyDescent="0.2">
      <c r="A20080" s="1">
        <v>46098.538900462961</v>
      </c>
      <c r="B20080">
        <v>6.9999760999999996</v>
      </c>
      <c r="C20080" s="1">
        <v>46098.538900462961</v>
      </c>
      <c r="D20080">
        <v>27.58</v>
      </c>
      <c r="E20080" s="1">
        <v>46098.538900462961</v>
      </c>
      <c r="F20080">
        <v>35.83</v>
      </c>
      <c r="G20080" s="1">
        <v>46098.538900462961</v>
      </c>
      <c r="H20080">
        <v>6.9999760999999996</v>
      </c>
      <c r="I20080" s="1">
        <v>46098.538900462961</v>
      </c>
      <c r="J20080">
        <v>6.9999760999999996</v>
      </c>
    </row>
    <row r="20081" spans="1:10" x14ac:dyDescent="0.2">
      <c r="A20081" s="1">
        <v>46098.538935185185</v>
      </c>
      <c r="B20081">
        <v>6.9999763000000002</v>
      </c>
      <c r="C20081" s="1">
        <v>46098.538935185185</v>
      </c>
      <c r="D20081">
        <v>27.57</v>
      </c>
      <c r="E20081" s="1">
        <v>46098.538935185185</v>
      </c>
      <c r="F20081">
        <v>35.840000000000003</v>
      </c>
      <c r="G20081" s="1">
        <v>46098.538935185185</v>
      </c>
      <c r="H20081">
        <v>6.9999763000000002</v>
      </c>
      <c r="I20081" s="1">
        <v>46098.538935185185</v>
      </c>
      <c r="J20081">
        <v>6.9999763000000002</v>
      </c>
    </row>
    <row r="20082" spans="1:10" x14ac:dyDescent="0.2">
      <c r="A20082" s="1">
        <v>46098.538946759261</v>
      </c>
      <c r="B20082">
        <v>6.9999763000000002</v>
      </c>
      <c r="C20082" s="1">
        <v>46098.538946759261</v>
      </c>
      <c r="D20082">
        <v>27.58</v>
      </c>
      <c r="E20082" s="1">
        <v>46098.538946759261</v>
      </c>
      <c r="F20082">
        <v>35.83</v>
      </c>
      <c r="G20082" s="1">
        <v>46098.538946759261</v>
      </c>
      <c r="H20082">
        <v>6.9999763000000002</v>
      </c>
      <c r="I20082" s="1">
        <v>46098.538946759261</v>
      </c>
      <c r="J20082">
        <v>6.9999763000000002</v>
      </c>
    </row>
    <row r="20083" spans="1:10" x14ac:dyDescent="0.2">
      <c r="A20083" s="1">
        <v>46098.538981481484</v>
      </c>
      <c r="B20083">
        <v>6.9999760000000002</v>
      </c>
      <c r="C20083" s="1">
        <v>46098.538981481484</v>
      </c>
      <c r="D20083">
        <v>27.57</v>
      </c>
      <c r="E20083" s="1">
        <v>46098.538981481484</v>
      </c>
      <c r="F20083">
        <v>35.83</v>
      </c>
      <c r="G20083" s="1">
        <v>46098.538981481484</v>
      </c>
      <c r="H20083">
        <v>6.9999760000000002</v>
      </c>
      <c r="I20083" s="1">
        <v>46098.538981481484</v>
      </c>
      <c r="J20083">
        <v>6.9999760000000002</v>
      </c>
    </row>
    <row r="20084" spans="1:10" x14ac:dyDescent="0.2">
      <c r="A20084" s="1">
        <v>46098.538993055554</v>
      </c>
      <c r="B20084">
        <v>6.9999760000000002</v>
      </c>
      <c r="C20084" s="1">
        <v>46098.538993055554</v>
      </c>
      <c r="D20084">
        <v>27.57</v>
      </c>
      <c r="E20084" s="1">
        <v>46098.538993055554</v>
      </c>
      <c r="F20084">
        <v>35.83</v>
      </c>
      <c r="G20084" s="1">
        <v>46098.538993055554</v>
      </c>
      <c r="H20084">
        <v>6.9999760000000002</v>
      </c>
      <c r="I20084" s="1">
        <v>46098.538993055554</v>
      </c>
      <c r="J20084">
        <v>6.9999760000000002</v>
      </c>
    </row>
    <row r="20085" spans="1:10" x14ac:dyDescent="0.2">
      <c r="A20085" s="1">
        <v>46098.539004629631</v>
      </c>
      <c r="B20085">
        <v>6.9999767000000004</v>
      </c>
      <c r="C20085" s="1">
        <v>46098.539004629631</v>
      </c>
      <c r="D20085">
        <v>27.58</v>
      </c>
      <c r="E20085" s="1">
        <v>46098.539004629631</v>
      </c>
      <c r="F20085">
        <v>35.840000000000003</v>
      </c>
      <c r="G20085" s="1">
        <v>46098.539004629631</v>
      </c>
      <c r="H20085">
        <v>6.9999767000000004</v>
      </c>
      <c r="I20085" s="1">
        <v>46098.539004629631</v>
      </c>
      <c r="J20085">
        <v>6.9999767000000004</v>
      </c>
    </row>
    <row r="20086" spans="1:10" x14ac:dyDescent="0.2">
      <c r="A20086" s="1">
        <v>46098.539039351854</v>
      </c>
      <c r="B20086">
        <v>6.9999763000000002</v>
      </c>
      <c r="C20086" s="1">
        <v>46098.539039351854</v>
      </c>
      <c r="D20086">
        <v>27.57</v>
      </c>
      <c r="E20086" s="1">
        <v>46098.539039351854</v>
      </c>
      <c r="F20086">
        <v>35.83</v>
      </c>
      <c r="G20086" s="1">
        <v>46098.539039351854</v>
      </c>
      <c r="H20086">
        <v>6.9999763000000002</v>
      </c>
      <c r="I20086" s="1">
        <v>46098.539039351854</v>
      </c>
      <c r="J20086">
        <v>6.9999763000000002</v>
      </c>
    </row>
    <row r="20087" spans="1:10" x14ac:dyDescent="0.2">
      <c r="A20087" s="1">
        <v>46098.5390625</v>
      </c>
      <c r="B20087">
        <v>6.9999760000000002</v>
      </c>
      <c r="C20087" s="1">
        <v>46098.5390625</v>
      </c>
      <c r="D20087">
        <v>27.58</v>
      </c>
      <c r="E20087" s="1">
        <v>46098.5390625</v>
      </c>
      <c r="F20087">
        <v>35.840000000000003</v>
      </c>
      <c r="G20087" s="1">
        <v>46098.5390625</v>
      </c>
      <c r="H20087">
        <v>6.9999760000000002</v>
      </c>
      <c r="I20087" s="1">
        <v>46098.5390625</v>
      </c>
      <c r="J20087">
        <v>6.9999760000000002</v>
      </c>
    </row>
    <row r="20088" spans="1:10" x14ac:dyDescent="0.2">
      <c r="A20088" s="1">
        <v>46098.539074074077</v>
      </c>
      <c r="B20088">
        <v>6.9999766000000001</v>
      </c>
      <c r="C20088" s="1">
        <v>46098.539074074077</v>
      </c>
      <c r="D20088">
        <v>27.57</v>
      </c>
      <c r="E20088" s="1">
        <v>46098.539074074077</v>
      </c>
      <c r="F20088">
        <v>35.85</v>
      </c>
      <c r="G20088" s="1">
        <v>46098.539074074077</v>
      </c>
      <c r="H20088">
        <v>6.9999766000000001</v>
      </c>
      <c r="I20088" s="1">
        <v>46098.539074074077</v>
      </c>
      <c r="J20088">
        <v>6.9999766000000001</v>
      </c>
    </row>
    <row r="20089" spans="1:10" x14ac:dyDescent="0.2">
      <c r="A20089" s="1">
        <v>46098.5391087963</v>
      </c>
      <c r="B20089">
        <v>6.9999760000000002</v>
      </c>
      <c r="C20089" s="1">
        <v>46098.5391087963</v>
      </c>
      <c r="D20089">
        <v>27.57</v>
      </c>
      <c r="E20089" s="1">
        <v>46098.5391087963</v>
      </c>
      <c r="F20089">
        <v>35.85</v>
      </c>
      <c r="G20089" s="1">
        <v>46098.5391087963</v>
      </c>
      <c r="H20089">
        <v>6.9999760000000002</v>
      </c>
      <c r="I20089" s="1">
        <v>46098.5391087963</v>
      </c>
      <c r="J20089">
        <v>6.9999760000000002</v>
      </c>
    </row>
    <row r="20090" spans="1:10" x14ac:dyDescent="0.2">
      <c r="A20090" s="1">
        <v>46098.539120370369</v>
      </c>
      <c r="B20090">
        <v>6.9999757000000002</v>
      </c>
      <c r="C20090" s="1">
        <v>46098.539120370369</v>
      </c>
      <c r="D20090">
        <v>27.57</v>
      </c>
      <c r="E20090" s="1">
        <v>46098.539120370369</v>
      </c>
      <c r="F20090">
        <v>35.840000000000003</v>
      </c>
      <c r="G20090" s="1">
        <v>46098.539120370369</v>
      </c>
      <c r="H20090">
        <v>6.9999757000000002</v>
      </c>
      <c r="I20090" s="1">
        <v>46098.539120370369</v>
      </c>
      <c r="J20090">
        <v>6.9999757000000002</v>
      </c>
    </row>
    <row r="20091" spans="1:10" x14ac:dyDescent="0.2">
      <c r="A20091" s="1">
        <v>46098.539131944446</v>
      </c>
      <c r="B20091">
        <v>6.9999763000000002</v>
      </c>
      <c r="C20091" s="1">
        <v>46098.539131944446</v>
      </c>
      <c r="D20091">
        <v>27.58</v>
      </c>
      <c r="E20091" s="1">
        <v>46098.539131944446</v>
      </c>
      <c r="F20091">
        <v>35.85</v>
      </c>
      <c r="G20091" s="1">
        <v>46098.539131944446</v>
      </c>
      <c r="H20091">
        <v>6.9999763000000002</v>
      </c>
      <c r="I20091" s="1">
        <v>46098.539131944446</v>
      </c>
      <c r="J20091">
        <v>6.9999763000000002</v>
      </c>
    </row>
    <row r="20092" spans="1:10" x14ac:dyDescent="0.2">
      <c r="A20092" s="1">
        <v>46098.539166666669</v>
      </c>
      <c r="B20092">
        <v>6.9999760000000002</v>
      </c>
      <c r="C20092" s="1">
        <v>46098.539166666669</v>
      </c>
      <c r="D20092">
        <v>27.58</v>
      </c>
      <c r="E20092" s="1">
        <v>46098.539166666669</v>
      </c>
      <c r="F20092">
        <v>35.85</v>
      </c>
      <c r="G20092" s="1">
        <v>46098.539166666669</v>
      </c>
      <c r="H20092">
        <v>6.9999760000000002</v>
      </c>
      <c r="I20092" s="1">
        <v>46098.539166666669</v>
      </c>
      <c r="J20092">
        <v>6.9999760000000002</v>
      </c>
    </row>
    <row r="20093" spans="1:10" x14ac:dyDescent="0.2">
      <c r="A20093" s="1">
        <v>46098.539178240739</v>
      </c>
      <c r="B20093">
        <v>6.9999764999999998</v>
      </c>
      <c r="C20093" s="1">
        <v>46098.539178240739</v>
      </c>
      <c r="D20093">
        <v>27.57</v>
      </c>
      <c r="E20093" s="1">
        <v>46098.539178240739</v>
      </c>
      <c r="F20093">
        <v>35.86</v>
      </c>
      <c r="G20093" s="1">
        <v>46098.539178240739</v>
      </c>
      <c r="H20093">
        <v>6.9999764999999998</v>
      </c>
      <c r="I20093" s="1">
        <v>46098.539178240739</v>
      </c>
      <c r="J20093">
        <v>6.9999764999999998</v>
      </c>
    </row>
    <row r="20094" spans="1:10" x14ac:dyDescent="0.2">
      <c r="A20094" s="1">
        <v>46098.539212962962</v>
      </c>
      <c r="B20094">
        <v>6.9999763000000002</v>
      </c>
      <c r="C20094" s="1">
        <v>46098.539212962962</v>
      </c>
      <c r="D20094">
        <v>27.58</v>
      </c>
      <c r="E20094" s="1">
        <v>46098.539212962962</v>
      </c>
      <c r="F20094">
        <v>35.85</v>
      </c>
      <c r="G20094" s="1">
        <v>46098.539212962962</v>
      </c>
      <c r="H20094">
        <v>6.9999763000000002</v>
      </c>
      <c r="I20094" s="1">
        <v>46098.539212962962</v>
      </c>
      <c r="J20094">
        <v>6.9999763000000002</v>
      </c>
    </row>
    <row r="20095" spans="1:10" x14ac:dyDescent="0.2">
      <c r="A20095" s="1">
        <v>46098.539224537039</v>
      </c>
      <c r="B20095">
        <v>6.9999758999999999</v>
      </c>
      <c r="C20095" s="1">
        <v>46098.539224537039</v>
      </c>
      <c r="D20095">
        <v>27.58</v>
      </c>
      <c r="E20095" s="1">
        <v>46098.539224537039</v>
      </c>
      <c r="F20095">
        <v>35.85</v>
      </c>
      <c r="G20095" s="1">
        <v>46098.539224537039</v>
      </c>
      <c r="H20095">
        <v>6.9999758999999999</v>
      </c>
      <c r="I20095" s="1">
        <v>46098.539224537039</v>
      </c>
      <c r="J20095">
        <v>6.9999758999999999</v>
      </c>
    </row>
    <row r="20096" spans="1:10" x14ac:dyDescent="0.2">
      <c r="A20096" s="1">
        <v>46098.539247685185</v>
      </c>
      <c r="B20096">
        <v>6.9999760999999996</v>
      </c>
      <c r="C20096" s="1">
        <v>46098.539247685185</v>
      </c>
      <c r="D20096">
        <v>27.57</v>
      </c>
      <c r="E20096" s="1">
        <v>46098.539247685185</v>
      </c>
      <c r="F20096">
        <v>35.85</v>
      </c>
      <c r="G20096" s="1">
        <v>46098.539247685185</v>
      </c>
      <c r="H20096">
        <v>6.9999760999999996</v>
      </c>
      <c r="I20096" s="1">
        <v>46098.539247685185</v>
      </c>
      <c r="J20096">
        <v>6.9999760999999996</v>
      </c>
    </row>
    <row r="20097" spans="1:10" x14ac:dyDescent="0.2">
      <c r="A20097" s="1">
        <v>46098.539259259262</v>
      </c>
      <c r="B20097">
        <v>6.9999754000000003</v>
      </c>
      <c r="C20097" s="1">
        <v>46098.539259259262</v>
      </c>
      <c r="D20097">
        <v>27.58</v>
      </c>
      <c r="E20097" s="1">
        <v>46098.539259259262</v>
      </c>
      <c r="F20097">
        <v>35.85</v>
      </c>
      <c r="G20097" s="1">
        <v>46098.539259259262</v>
      </c>
      <c r="H20097">
        <v>6.9999754000000003</v>
      </c>
      <c r="I20097" s="1">
        <v>46098.539259259262</v>
      </c>
      <c r="J20097">
        <v>6.9999754000000003</v>
      </c>
    </row>
    <row r="20098" spans="1:10" x14ac:dyDescent="0.2">
      <c r="A20098" s="1">
        <v>46098.539293981485</v>
      </c>
      <c r="B20098">
        <v>6.9999760999999996</v>
      </c>
      <c r="C20098" s="1">
        <v>46098.539293981485</v>
      </c>
      <c r="D20098">
        <v>27.58</v>
      </c>
      <c r="E20098" s="1">
        <v>46098.539293981485</v>
      </c>
      <c r="F20098">
        <v>35.86</v>
      </c>
      <c r="G20098" s="1">
        <v>46098.539293981485</v>
      </c>
      <c r="H20098">
        <v>6.9999760999999996</v>
      </c>
      <c r="I20098" s="1">
        <v>46098.539293981485</v>
      </c>
      <c r="J20098">
        <v>6.9999760999999996</v>
      </c>
    </row>
    <row r="20099" spans="1:10" x14ac:dyDescent="0.2">
      <c r="A20099" s="1">
        <v>46098.539305555554</v>
      </c>
      <c r="B20099">
        <v>6.9999764000000004</v>
      </c>
      <c r="C20099" s="1">
        <v>46098.539305555554</v>
      </c>
      <c r="D20099">
        <v>27.57</v>
      </c>
      <c r="E20099" s="1">
        <v>46098.539305555554</v>
      </c>
      <c r="F20099">
        <v>35.86</v>
      </c>
      <c r="G20099" s="1">
        <v>46098.539305555554</v>
      </c>
      <c r="H20099">
        <v>6.9999764000000004</v>
      </c>
      <c r="I20099" s="1">
        <v>46098.539305555554</v>
      </c>
      <c r="J20099">
        <v>6.9999764000000004</v>
      </c>
    </row>
    <row r="20100" spans="1:10" x14ac:dyDescent="0.2">
      <c r="A20100" s="1">
        <v>46098.539340277777</v>
      </c>
      <c r="B20100">
        <v>6.9999763000000002</v>
      </c>
      <c r="C20100" s="1">
        <v>46098.539340277777</v>
      </c>
      <c r="D20100">
        <v>27.57</v>
      </c>
      <c r="E20100" s="1">
        <v>46098.539340277777</v>
      </c>
      <c r="F20100">
        <v>35.86</v>
      </c>
      <c r="G20100" s="1">
        <v>46098.539340277777</v>
      </c>
      <c r="H20100">
        <v>6.9999763000000002</v>
      </c>
      <c r="I20100" s="1">
        <v>46098.539340277777</v>
      </c>
      <c r="J20100">
        <v>6.9999763000000002</v>
      </c>
    </row>
    <row r="20101" spans="1:10" x14ac:dyDescent="0.2">
      <c r="A20101" s="1">
        <v>46098.539351851854</v>
      </c>
      <c r="B20101">
        <v>6.9999757999999996</v>
      </c>
      <c r="C20101" s="1">
        <v>46098.539351851854</v>
      </c>
      <c r="D20101">
        <v>27.58</v>
      </c>
      <c r="E20101" s="1">
        <v>46098.539351851854</v>
      </c>
      <c r="F20101">
        <v>35.86</v>
      </c>
      <c r="G20101" s="1">
        <v>46098.539351851854</v>
      </c>
      <c r="H20101">
        <v>6.9999757999999996</v>
      </c>
      <c r="I20101" s="1">
        <v>46098.539351851854</v>
      </c>
      <c r="J20101">
        <v>6.9999757999999996</v>
      </c>
    </row>
    <row r="20102" spans="1:10" x14ac:dyDescent="0.2">
      <c r="A20102" s="1">
        <v>46098.539386574077</v>
      </c>
      <c r="B20102">
        <v>6.9999757999999996</v>
      </c>
      <c r="C20102" s="1">
        <v>46098.539386574077</v>
      </c>
      <c r="D20102">
        <v>27.58</v>
      </c>
      <c r="E20102" s="1">
        <v>46098.539386574077</v>
      </c>
      <c r="F20102">
        <v>35.86</v>
      </c>
      <c r="G20102" s="1">
        <v>46098.539386574077</v>
      </c>
      <c r="H20102">
        <v>6.9999757999999996</v>
      </c>
      <c r="I20102" s="1">
        <v>46098.539386574077</v>
      </c>
      <c r="J20102">
        <v>6.9999757999999996</v>
      </c>
    </row>
    <row r="20103" spans="1:10" x14ac:dyDescent="0.2">
      <c r="A20103" s="1">
        <v>46098.539386574077</v>
      </c>
      <c r="B20103">
        <v>6.9999760999999996</v>
      </c>
      <c r="C20103" s="1">
        <v>46098.539386574077</v>
      </c>
      <c r="D20103">
        <v>27.57</v>
      </c>
      <c r="E20103" s="1">
        <v>46098.539386574077</v>
      </c>
      <c r="F20103">
        <v>35.869999999999997</v>
      </c>
      <c r="G20103" s="1">
        <v>46098.539386574077</v>
      </c>
      <c r="H20103">
        <v>6.9999760999999996</v>
      </c>
      <c r="I20103" s="1">
        <v>46098.539386574077</v>
      </c>
      <c r="J20103">
        <v>6.9999760999999996</v>
      </c>
    </row>
    <row r="20104" spans="1:10" x14ac:dyDescent="0.2">
      <c r="A20104" s="1">
        <v>46098.539421296293</v>
      </c>
      <c r="B20104">
        <v>6.9999763000000002</v>
      </c>
      <c r="C20104" s="1">
        <v>46098.539421296293</v>
      </c>
      <c r="D20104">
        <v>27.57</v>
      </c>
      <c r="E20104" s="1">
        <v>46098.539421296293</v>
      </c>
      <c r="F20104">
        <v>35.869999999999997</v>
      </c>
      <c r="G20104" s="1">
        <v>46098.539421296293</v>
      </c>
      <c r="H20104">
        <v>6.9999763000000002</v>
      </c>
      <c r="I20104" s="1">
        <v>46098.539421296293</v>
      </c>
      <c r="J20104">
        <v>6.9999763000000002</v>
      </c>
    </row>
    <row r="20105" spans="1:10" x14ac:dyDescent="0.2">
      <c r="A20105" s="1">
        <v>46098.53943287037</v>
      </c>
      <c r="B20105">
        <v>6.9999757000000002</v>
      </c>
      <c r="C20105" s="1">
        <v>46098.53943287037</v>
      </c>
      <c r="D20105">
        <v>27.58</v>
      </c>
      <c r="E20105" s="1">
        <v>46098.53943287037</v>
      </c>
      <c r="F20105">
        <v>35.880000000000003</v>
      </c>
      <c r="G20105" s="1">
        <v>46098.53943287037</v>
      </c>
      <c r="H20105">
        <v>6.9999757000000002</v>
      </c>
      <c r="I20105" s="1">
        <v>46098.53943287037</v>
      </c>
      <c r="J20105">
        <v>6.9999757000000002</v>
      </c>
    </row>
    <row r="20106" spans="1:10" x14ac:dyDescent="0.2">
      <c r="A20106" s="1">
        <v>46098.539467592593</v>
      </c>
      <c r="B20106">
        <v>6.9999760000000002</v>
      </c>
      <c r="C20106" s="1">
        <v>46098.539467592593</v>
      </c>
      <c r="D20106">
        <v>27.57</v>
      </c>
      <c r="E20106" s="1">
        <v>46098.539467592593</v>
      </c>
      <c r="F20106">
        <v>35.869999999999997</v>
      </c>
      <c r="G20106" s="1">
        <v>46098.539467592593</v>
      </c>
      <c r="H20106">
        <v>6.9999760000000002</v>
      </c>
      <c r="I20106" s="1">
        <v>46098.539467592593</v>
      </c>
      <c r="J20106">
        <v>6.9999760000000002</v>
      </c>
    </row>
    <row r="20107" spans="1:10" x14ac:dyDescent="0.2">
      <c r="A20107" s="1">
        <v>46098.539479166669</v>
      </c>
      <c r="B20107">
        <v>6.9999758999999999</v>
      </c>
      <c r="C20107" s="1">
        <v>46098.539479166669</v>
      </c>
      <c r="D20107">
        <v>27.57</v>
      </c>
      <c r="E20107" s="1">
        <v>46098.539479166669</v>
      </c>
      <c r="F20107">
        <v>35.869999999999997</v>
      </c>
      <c r="G20107" s="1">
        <v>46098.539479166669</v>
      </c>
      <c r="H20107">
        <v>6.9999758999999999</v>
      </c>
      <c r="I20107" s="1">
        <v>46098.539479166669</v>
      </c>
      <c r="J20107">
        <v>6.9999758999999999</v>
      </c>
    </row>
    <row r="20108" spans="1:10" x14ac:dyDescent="0.2">
      <c r="A20108" s="1">
        <v>46098.539513888885</v>
      </c>
      <c r="B20108">
        <v>6.9999757999999996</v>
      </c>
      <c r="C20108" s="1">
        <v>46098.539513888885</v>
      </c>
      <c r="D20108">
        <v>27.57</v>
      </c>
      <c r="E20108" s="1">
        <v>46098.539513888885</v>
      </c>
      <c r="F20108">
        <v>35.869999999999997</v>
      </c>
      <c r="G20108" s="1">
        <v>46098.539513888885</v>
      </c>
      <c r="H20108">
        <v>6.9999757999999996</v>
      </c>
      <c r="I20108" s="1">
        <v>46098.539513888885</v>
      </c>
      <c r="J20108">
        <v>6.9999757999999996</v>
      </c>
    </row>
    <row r="20109" spans="1:10" x14ac:dyDescent="0.2">
      <c r="A20109" s="1">
        <v>46098.539525462962</v>
      </c>
      <c r="B20109">
        <v>6.9999756</v>
      </c>
      <c r="C20109" s="1">
        <v>46098.539525462962</v>
      </c>
      <c r="D20109">
        <v>27.57</v>
      </c>
      <c r="E20109" s="1">
        <v>46098.539525462962</v>
      </c>
      <c r="F20109">
        <v>35.869999999999997</v>
      </c>
      <c r="G20109" s="1">
        <v>46098.539525462962</v>
      </c>
      <c r="H20109">
        <v>6.9999756</v>
      </c>
      <c r="I20109" s="1">
        <v>46098.539525462962</v>
      </c>
      <c r="J20109">
        <v>6.9999756</v>
      </c>
    </row>
    <row r="20110" spans="1:10" x14ac:dyDescent="0.2">
      <c r="A20110" s="1">
        <v>46098.539537037039</v>
      </c>
      <c r="B20110">
        <v>6.9999756</v>
      </c>
      <c r="C20110" s="1">
        <v>46098.539537037039</v>
      </c>
      <c r="D20110">
        <v>27.57</v>
      </c>
      <c r="E20110" s="1">
        <v>46098.539537037039</v>
      </c>
      <c r="F20110">
        <v>35.869999999999997</v>
      </c>
      <c r="G20110" s="1">
        <v>46098.539537037039</v>
      </c>
      <c r="H20110">
        <v>6.9999756</v>
      </c>
      <c r="I20110" s="1">
        <v>46098.539537037039</v>
      </c>
      <c r="J20110">
        <v>6.9999756</v>
      </c>
    </row>
    <row r="20111" spans="1:10" x14ac:dyDescent="0.2">
      <c r="A20111" s="1">
        <v>46098.539571759262</v>
      </c>
      <c r="B20111">
        <v>6.9999757000000002</v>
      </c>
      <c r="C20111" s="1">
        <v>46098.539571759262</v>
      </c>
      <c r="D20111">
        <v>27.58</v>
      </c>
      <c r="E20111" s="1">
        <v>46098.539571759262</v>
      </c>
      <c r="F20111">
        <v>35.880000000000003</v>
      </c>
      <c r="G20111" s="1">
        <v>46098.539571759262</v>
      </c>
      <c r="H20111">
        <v>6.9999757000000002</v>
      </c>
      <c r="I20111" s="1">
        <v>46098.539571759262</v>
      </c>
      <c r="J20111">
        <v>6.9999757000000002</v>
      </c>
    </row>
    <row r="20112" spans="1:10" x14ac:dyDescent="0.2">
      <c r="A20112" s="1">
        <v>46098.539583333331</v>
      </c>
      <c r="B20112">
        <v>6.9999757000000002</v>
      </c>
      <c r="C20112" s="1">
        <v>46098.539583333331</v>
      </c>
      <c r="D20112">
        <v>27.58</v>
      </c>
      <c r="E20112" s="1">
        <v>46098.539583333331</v>
      </c>
      <c r="F20112">
        <v>35.880000000000003</v>
      </c>
      <c r="G20112" s="1">
        <v>46098.539583333331</v>
      </c>
      <c r="H20112">
        <v>6.9999757000000002</v>
      </c>
      <c r="I20112" s="1">
        <v>46098.539583333331</v>
      </c>
      <c r="J20112">
        <v>6.9999757000000002</v>
      </c>
    </row>
    <row r="20113" spans="1:10" x14ac:dyDescent="0.2">
      <c r="A20113" s="1">
        <v>46098.539618055554</v>
      </c>
      <c r="B20113">
        <v>6.9999760999999996</v>
      </c>
      <c r="C20113" s="1">
        <v>46098.539618055554</v>
      </c>
      <c r="D20113">
        <v>27.57</v>
      </c>
      <c r="E20113" s="1">
        <v>46098.539618055554</v>
      </c>
      <c r="F20113">
        <v>35.880000000000003</v>
      </c>
      <c r="G20113" s="1">
        <v>46098.539618055554</v>
      </c>
      <c r="H20113">
        <v>6.9999760999999996</v>
      </c>
      <c r="I20113" s="1">
        <v>46098.539618055554</v>
      </c>
      <c r="J20113">
        <v>6.9999760999999996</v>
      </c>
    </row>
    <row r="20114" spans="1:10" x14ac:dyDescent="0.2">
      <c r="A20114" s="1">
        <v>46098.539629629631</v>
      </c>
      <c r="B20114">
        <v>6.9999757999999996</v>
      </c>
      <c r="C20114" s="1">
        <v>46098.539629629631</v>
      </c>
      <c r="D20114">
        <v>27.58</v>
      </c>
      <c r="E20114" s="1">
        <v>46098.539629629631</v>
      </c>
      <c r="F20114">
        <v>35.880000000000003</v>
      </c>
      <c r="G20114" s="1">
        <v>46098.539629629631</v>
      </c>
      <c r="H20114">
        <v>6.9999757999999996</v>
      </c>
      <c r="I20114" s="1">
        <v>46098.539629629631</v>
      </c>
      <c r="J20114">
        <v>6.9999757999999996</v>
      </c>
    </row>
    <row r="20115" spans="1:10" x14ac:dyDescent="0.2">
      <c r="A20115" s="1">
        <v>46098.539652777778</v>
      </c>
      <c r="B20115">
        <v>6.9999756</v>
      </c>
      <c r="C20115" s="1">
        <v>46098.539652777778</v>
      </c>
      <c r="D20115">
        <v>27.58</v>
      </c>
      <c r="E20115" s="1">
        <v>46098.539652777778</v>
      </c>
      <c r="F20115">
        <v>35.880000000000003</v>
      </c>
      <c r="G20115" s="1">
        <v>46098.539652777778</v>
      </c>
      <c r="H20115">
        <v>6.9999756</v>
      </c>
      <c r="I20115" s="1">
        <v>46098.539652777778</v>
      </c>
      <c r="J20115">
        <v>6.9999756</v>
      </c>
    </row>
    <row r="20116" spans="1:10" x14ac:dyDescent="0.2">
      <c r="A20116" s="1">
        <v>46098.539664351854</v>
      </c>
      <c r="B20116">
        <v>6.9999756</v>
      </c>
      <c r="C20116" s="1">
        <v>46098.539664351854</v>
      </c>
      <c r="D20116">
        <v>27.58</v>
      </c>
      <c r="E20116" s="1">
        <v>46098.539664351854</v>
      </c>
      <c r="F20116">
        <v>35.880000000000003</v>
      </c>
      <c r="G20116" s="1">
        <v>46098.539664351854</v>
      </c>
      <c r="H20116">
        <v>6.9999756</v>
      </c>
      <c r="I20116" s="1">
        <v>46098.539664351854</v>
      </c>
      <c r="J20116">
        <v>6.9999756</v>
      </c>
    </row>
    <row r="20117" spans="1:10" x14ac:dyDescent="0.2">
      <c r="A20117" s="1">
        <v>46098.539699074077</v>
      </c>
      <c r="B20117">
        <v>6.9999754999999997</v>
      </c>
      <c r="C20117" s="1">
        <v>46098.539699074077</v>
      </c>
      <c r="D20117">
        <v>27.58</v>
      </c>
      <c r="E20117" s="1">
        <v>46098.539699074077</v>
      </c>
      <c r="F20117">
        <v>35.89</v>
      </c>
      <c r="G20117" s="1">
        <v>46098.539699074077</v>
      </c>
      <c r="H20117">
        <v>6.9999754999999997</v>
      </c>
      <c r="I20117" s="1">
        <v>46098.539699074077</v>
      </c>
      <c r="J20117">
        <v>6.9999754999999997</v>
      </c>
    </row>
    <row r="20118" spans="1:10" x14ac:dyDescent="0.2">
      <c r="A20118" s="1">
        <v>46098.539710648147</v>
      </c>
      <c r="B20118">
        <v>6.9999758999999999</v>
      </c>
      <c r="C20118" s="1">
        <v>46098.539710648147</v>
      </c>
      <c r="D20118">
        <v>27.58</v>
      </c>
      <c r="E20118" s="1">
        <v>46098.539710648147</v>
      </c>
      <c r="F20118">
        <v>35.89</v>
      </c>
      <c r="G20118" s="1">
        <v>46098.539710648147</v>
      </c>
      <c r="H20118">
        <v>6.9999758999999999</v>
      </c>
      <c r="I20118" s="1">
        <v>46098.539710648147</v>
      </c>
      <c r="J20118">
        <v>6.9999758999999999</v>
      </c>
    </row>
    <row r="20119" spans="1:10" x14ac:dyDescent="0.2">
      <c r="A20119" s="1">
        <v>46098.53974537037</v>
      </c>
      <c r="B20119">
        <v>6.9999758999999999</v>
      </c>
      <c r="C20119" s="1">
        <v>46098.53974537037</v>
      </c>
      <c r="D20119">
        <v>27.58</v>
      </c>
      <c r="E20119" s="1">
        <v>46098.53974537037</v>
      </c>
      <c r="F20119">
        <v>35.9</v>
      </c>
      <c r="G20119" s="1">
        <v>46098.53974537037</v>
      </c>
      <c r="H20119">
        <v>6.9999758999999999</v>
      </c>
      <c r="I20119" s="1">
        <v>46098.53974537037</v>
      </c>
      <c r="J20119">
        <v>6.9999758999999999</v>
      </c>
    </row>
    <row r="20120" spans="1:10" x14ac:dyDescent="0.2">
      <c r="A20120" s="1">
        <v>46098.539756944447</v>
      </c>
      <c r="B20120">
        <v>6.9999757000000002</v>
      </c>
      <c r="C20120" s="1">
        <v>46098.539756944447</v>
      </c>
      <c r="D20120">
        <v>27.57</v>
      </c>
      <c r="E20120" s="1">
        <v>46098.539756944447</v>
      </c>
      <c r="F20120">
        <v>35.89</v>
      </c>
      <c r="G20120" s="1">
        <v>46098.539756944447</v>
      </c>
      <c r="H20120">
        <v>6.9999757000000002</v>
      </c>
      <c r="I20120" s="1">
        <v>46098.539756944447</v>
      </c>
      <c r="J20120">
        <v>6.9999757000000002</v>
      </c>
    </row>
    <row r="20121" spans="1:10" x14ac:dyDescent="0.2">
      <c r="A20121" s="1">
        <v>46098.539780092593</v>
      </c>
      <c r="B20121">
        <v>6.9999757999999996</v>
      </c>
      <c r="C20121" s="1">
        <v>46098.539780092593</v>
      </c>
      <c r="D20121">
        <v>27.58</v>
      </c>
      <c r="E20121" s="1">
        <v>46098.539780092593</v>
      </c>
      <c r="F20121">
        <v>35.9</v>
      </c>
      <c r="G20121" s="1">
        <v>46098.539780092593</v>
      </c>
      <c r="H20121">
        <v>6.9999757999999996</v>
      </c>
      <c r="I20121" s="1">
        <v>46098.539780092593</v>
      </c>
      <c r="J20121">
        <v>6.9999757999999996</v>
      </c>
    </row>
    <row r="20122" spans="1:10" x14ac:dyDescent="0.2">
      <c r="A20122" s="1">
        <v>46098.53979166667</v>
      </c>
      <c r="B20122">
        <v>6.9999756</v>
      </c>
      <c r="C20122" s="1">
        <v>46098.53979166667</v>
      </c>
      <c r="D20122">
        <v>27.57</v>
      </c>
      <c r="E20122" s="1">
        <v>46098.53979166667</v>
      </c>
      <c r="F20122">
        <v>35.89</v>
      </c>
      <c r="G20122" s="1">
        <v>46098.53979166667</v>
      </c>
      <c r="H20122">
        <v>6.9999756</v>
      </c>
      <c r="I20122" s="1">
        <v>46098.53979166667</v>
      </c>
      <c r="J20122">
        <v>6.9999756</v>
      </c>
    </row>
    <row r="20123" spans="1:10" x14ac:dyDescent="0.2">
      <c r="A20123" s="1">
        <v>46098.539826388886</v>
      </c>
      <c r="B20123">
        <v>6.9999758999999999</v>
      </c>
      <c r="C20123" s="1">
        <v>46098.539826388886</v>
      </c>
      <c r="D20123">
        <v>27.58</v>
      </c>
      <c r="E20123" s="1">
        <v>46098.539826388886</v>
      </c>
      <c r="F20123">
        <v>35.9</v>
      </c>
      <c r="G20123" s="1">
        <v>46098.539826388886</v>
      </c>
      <c r="H20123">
        <v>6.9999758999999999</v>
      </c>
      <c r="I20123" s="1">
        <v>46098.539826388886</v>
      </c>
      <c r="J20123">
        <v>6.9999758999999999</v>
      </c>
    </row>
    <row r="20124" spans="1:10" x14ac:dyDescent="0.2">
      <c r="A20124" s="1">
        <v>46098.539837962962</v>
      </c>
      <c r="B20124">
        <v>6.9999758999999999</v>
      </c>
      <c r="C20124" s="1">
        <v>46098.539837962962</v>
      </c>
      <c r="D20124">
        <v>27.57</v>
      </c>
      <c r="E20124" s="1">
        <v>46098.539837962962</v>
      </c>
      <c r="F20124">
        <v>35.9</v>
      </c>
      <c r="G20124" s="1">
        <v>46098.539837962962</v>
      </c>
      <c r="H20124">
        <v>6.9999758999999999</v>
      </c>
      <c r="I20124" s="1">
        <v>46098.539837962962</v>
      </c>
      <c r="J20124">
        <v>6.9999758999999999</v>
      </c>
    </row>
    <row r="20125" spans="1:10" x14ac:dyDescent="0.2">
      <c r="A20125" s="1">
        <v>46098.539872685185</v>
      </c>
      <c r="B20125">
        <v>6.9999760000000002</v>
      </c>
      <c r="C20125" s="1">
        <v>46098.539872685185</v>
      </c>
      <c r="D20125">
        <v>27.58</v>
      </c>
      <c r="E20125" s="1">
        <v>46098.539872685185</v>
      </c>
      <c r="F20125">
        <v>35.909999999999997</v>
      </c>
      <c r="G20125" s="1">
        <v>46098.539872685185</v>
      </c>
      <c r="H20125">
        <v>6.9999760000000002</v>
      </c>
      <c r="I20125" s="1">
        <v>46098.539872685185</v>
      </c>
      <c r="J20125">
        <v>6.9999760000000002</v>
      </c>
    </row>
    <row r="20126" spans="1:10" x14ac:dyDescent="0.2">
      <c r="A20126" s="1">
        <v>46098.539884259262</v>
      </c>
      <c r="B20126">
        <v>6.9999766000000001</v>
      </c>
      <c r="C20126" s="1">
        <v>46098.539884259262</v>
      </c>
      <c r="D20126">
        <v>27.58</v>
      </c>
      <c r="E20126" s="1">
        <v>46098.539884259262</v>
      </c>
      <c r="F20126">
        <v>35.9</v>
      </c>
      <c r="G20126" s="1">
        <v>46098.539884259262</v>
      </c>
      <c r="H20126">
        <v>6.9999766000000001</v>
      </c>
      <c r="I20126" s="1">
        <v>46098.539884259262</v>
      </c>
      <c r="J20126">
        <v>6.9999766000000001</v>
      </c>
    </row>
    <row r="20127" spans="1:10" x14ac:dyDescent="0.2">
      <c r="A20127" s="1">
        <v>46098.539895833332</v>
      </c>
      <c r="B20127">
        <v>6.9999760999999996</v>
      </c>
      <c r="C20127" s="1">
        <v>46098.539895833332</v>
      </c>
      <c r="D20127">
        <v>27.58</v>
      </c>
      <c r="E20127" s="1">
        <v>46098.539895833332</v>
      </c>
      <c r="F20127">
        <v>35.9</v>
      </c>
      <c r="G20127" s="1">
        <v>46098.539895833332</v>
      </c>
      <c r="H20127">
        <v>6.9999760999999996</v>
      </c>
      <c r="I20127" s="1">
        <v>46098.539895833332</v>
      </c>
      <c r="J20127">
        <v>6.9999760999999996</v>
      </c>
    </row>
    <row r="20128" spans="1:10" x14ac:dyDescent="0.2">
      <c r="A20128" s="1">
        <v>46098.539930555555</v>
      </c>
      <c r="B20128">
        <v>6.9999761999999999</v>
      </c>
      <c r="C20128" s="1">
        <v>46098.539930555555</v>
      </c>
      <c r="D20128">
        <v>27.58</v>
      </c>
      <c r="E20128" s="1">
        <v>46098.539930555555</v>
      </c>
      <c r="F20128">
        <v>35.909999999999997</v>
      </c>
      <c r="G20128" s="1">
        <v>46098.539930555555</v>
      </c>
      <c r="H20128">
        <v>6.9999761999999999</v>
      </c>
      <c r="I20128" s="1">
        <v>46098.539930555555</v>
      </c>
      <c r="J20128">
        <v>6.9999761999999999</v>
      </c>
    </row>
    <row r="20129" spans="1:10" x14ac:dyDescent="0.2">
      <c r="A20129" s="1">
        <v>46098.539953703701</v>
      </c>
      <c r="B20129">
        <v>6.9999760000000002</v>
      </c>
      <c r="C20129" s="1">
        <v>46098.539953703701</v>
      </c>
      <c r="D20129">
        <v>27.58</v>
      </c>
      <c r="E20129" s="1">
        <v>46098.539953703701</v>
      </c>
      <c r="F20129">
        <v>35.909999999999997</v>
      </c>
      <c r="G20129" s="1">
        <v>46098.539953703701</v>
      </c>
      <c r="H20129">
        <v>6.9999760000000002</v>
      </c>
      <c r="I20129" s="1">
        <v>46098.539953703701</v>
      </c>
      <c r="J20129">
        <v>6.9999760000000002</v>
      </c>
    </row>
    <row r="20130" spans="1:10" x14ac:dyDescent="0.2">
      <c r="A20130" s="1">
        <v>46098.539976851855</v>
      </c>
      <c r="B20130">
        <v>6.9999763000000002</v>
      </c>
      <c r="C20130" s="1">
        <v>46098.539976851855</v>
      </c>
      <c r="D20130">
        <v>27.58</v>
      </c>
      <c r="E20130" s="1">
        <v>46098.539976851855</v>
      </c>
      <c r="F20130">
        <v>35.909999999999997</v>
      </c>
      <c r="G20130" s="1">
        <v>46098.539976851855</v>
      </c>
      <c r="H20130">
        <v>6.9999763000000002</v>
      </c>
      <c r="I20130" s="1">
        <v>46098.539976851855</v>
      </c>
      <c r="J20130">
        <v>6.9999763000000002</v>
      </c>
    </row>
    <row r="20131" spans="1:10" x14ac:dyDescent="0.2">
      <c r="A20131" s="1">
        <v>46098.54</v>
      </c>
      <c r="B20131">
        <v>6.9999760000000002</v>
      </c>
      <c r="C20131" s="1">
        <v>46098.54</v>
      </c>
      <c r="D20131">
        <v>27.58</v>
      </c>
      <c r="E20131" s="1">
        <v>46098.54</v>
      </c>
      <c r="F20131">
        <v>35.909999999999997</v>
      </c>
      <c r="G20131" s="1">
        <v>46098.54</v>
      </c>
      <c r="H20131">
        <v>6.9999760000000002</v>
      </c>
      <c r="I20131" s="1">
        <v>46098.54</v>
      </c>
      <c r="J20131">
        <v>6.9999760000000002</v>
      </c>
    </row>
    <row r="20132" spans="1:10" x14ac:dyDescent="0.2">
      <c r="A20132" s="1">
        <v>46098.540011574078</v>
      </c>
      <c r="B20132">
        <v>6.9999764000000004</v>
      </c>
      <c r="C20132" s="1">
        <v>46098.540011574078</v>
      </c>
      <c r="D20132">
        <v>27.59</v>
      </c>
      <c r="E20132" s="1">
        <v>46098.540011574078</v>
      </c>
      <c r="F20132">
        <v>35.92</v>
      </c>
      <c r="G20132" s="1">
        <v>46098.540011574078</v>
      </c>
      <c r="H20132">
        <v>6.9999764000000004</v>
      </c>
      <c r="I20132" s="1">
        <v>46098.540011574078</v>
      </c>
      <c r="J20132">
        <v>6.9999764000000004</v>
      </c>
    </row>
    <row r="20133" spans="1:10" x14ac:dyDescent="0.2">
      <c r="A20133" s="1">
        <v>46098.540023148147</v>
      </c>
      <c r="B20133">
        <v>6.9999764999999998</v>
      </c>
      <c r="C20133" s="1">
        <v>46098.540023148147</v>
      </c>
      <c r="D20133">
        <v>27.58</v>
      </c>
      <c r="E20133" s="1">
        <v>46098.540023148147</v>
      </c>
      <c r="F20133">
        <v>35.909999999999997</v>
      </c>
      <c r="G20133" s="1">
        <v>46098.540023148147</v>
      </c>
      <c r="H20133">
        <v>6.9999764999999998</v>
      </c>
      <c r="I20133" s="1">
        <v>46098.540023148147</v>
      </c>
      <c r="J20133">
        <v>6.9999764999999998</v>
      </c>
    </row>
    <row r="20134" spans="1:10" x14ac:dyDescent="0.2">
      <c r="A20134" s="1">
        <v>46098.54005787037</v>
      </c>
      <c r="B20134">
        <v>6.9999761999999999</v>
      </c>
      <c r="C20134" s="1">
        <v>46098.54005787037</v>
      </c>
      <c r="D20134">
        <v>27.58</v>
      </c>
      <c r="E20134" s="1">
        <v>46098.54005787037</v>
      </c>
      <c r="F20134">
        <v>35.92</v>
      </c>
      <c r="G20134" s="1">
        <v>46098.54005787037</v>
      </c>
      <c r="H20134">
        <v>6.9999761999999999</v>
      </c>
      <c r="I20134" s="1">
        <v>46098.54005787037</v>
      </c>
      <c r="J20134">
        <v>6.9999761999999999</v>
      </c>
    </row>
    <row r="20135" spans="1:10" x14ac:dyDescent="0.2">
      <c r="A20135" s="1">
        <v>46098.540069444447</v>
      </c>
      <c r="B20135">
        <v>6.9999761999999999</v>
      </c>
      <c r="C20135" s="1">
        <v>46098.540069444447</v>
      </c>
      <c r="D20135">
        <v>27.58</v>
      </c>
      <c r="E20135" s="1">
        <v>46098.540069444447</v>
      </c>
      <c r="F20135">
        <v>35.92</v>
      </c>
      <c r="G20135" s="1">
        <v>46098.540069444447</v>
      </c>
      <c r="H20135">
        <v>6.9999761999999999</v>
      </c>
      <c r="I20135" s="1">
        <v>46098.540069444447</v>
      </c>
      <c r="J20135">
        <v>6.9999761999999999</v>
      </c>
    </row>
    <row r="20136" spans="1:10" x14ac:dyDescent="0.2">
      <c r="A20136" s="1">
        <v>46098.54010416667</v>
      </c>
      <c r="B20136">
        <v>6.9999764000000004</v>
      </c>
      <c r="C20136" s="1">
        <v>46098.54010416667</v>
      </c>
      <c r="D20136">
        <v>27.58</v>
      </c>
      <c r="E20136" s="1">
        <v>46098.54010416667</v>
      </c>
      <c r="F20136">
        <v>35.92</v>
      </c>
      <c r="G20136" s="1">
        <v>46098.54010416667</v>
      </c>
      <c r="H20136">
        <v>6.9999764000000004</v>
      </c>
      <c r="I20136" s="1">
        <v>46098.54010416667</v>
      </c>
      <c r="J20136">
        <v>6.9999764000000004</v>
      </c>
    </row>
    <row r="20137" spans="1:10" x14ac:dyDescent="0.2">
      <c r="A20137" s="1">
        <v>46098.54011574074</v>
      </c>
      <c r="B20137">
        <v>6.9999760999999996</v>
      </c>
      <c r="C20137" s="1">
        <v>46098.54011574074</v>
      </c>
      <c r="D20137">
        <v>27.58</v>
      </c>
      <c r="E20137" s="1">
        <v>46098.54011574074</v>
      </c>
      <c r="F20137">
        <v>35.92</v>
      </c>
      <c r="G20137" s="1">
        <v>46098.54011574074</v>
      </c>
      <c r="H20137">
        <v>6.9999760999999996</v>
      </c>
      <c r="I20137" s="1">
        <v>46098.54011574074</v>
      </c>
      <c r="J20137">
        <v>6.9999760999999996</v>
      </c>
    </row>
    <row r="20138" spans="1:10" x14ac:dyDescent="0.2">
      <c r="A20138" s="1">
        <v>46098.540138888886</v>
      </c>
      <c r="B20138">
        <v>6.9999760000000002</v>
      </c>
      <c r="C20138" s="1">
        <v>46098.540138888886</v>
      </c>
      <c r="D20138">
        <v>27.58</v>
      </c>
      <c r="E20138" s="1">
        <v>46098.540138888886</v>
      </c>
      <c r="F20138">
        <v>35.92</v>
      </c>
      <c r="G20138" s="1">
        <v>46098.540138888886</v>
      </c>
      <c r="H20138">
        <v>6.9999760000000002</v>
      </c>
      <c r="I20138" s="1">
        <v>46098.540138888886</v>
      </c>
      <c r="J20138">
        <v>6.9999760000000002</v>
      </c>
    </row>
    <row r="20139" spans="1:10" x14ac:dyDescent="0.2">
      <c r="A20139" s="1">
        <v>46098.540150462963</v>
      </c>
      <c r="B20139">
        <v>6.9999764999999998</v>
      </c>
      <c r="C20139" s="1">
        <v>46098.540150462963</v>
      </c>
      <c r="D20139">
        <v>27.58</v>
      </c>
      <c r="E20139" s="1">
        <v>46098.540150462963</v>
      </c>
      <c r="F20139">
        <v>35.93</v>
      </c>
      <c r="G20139" s="1">
        <v>46098.540150462963</v>
      </c>
      <c r="H20139">
        <v>6.9999764999999998</v>
      </c>
      <c r="I20139" s="1">
        <v>46098.540150462963</v>
      </c>
      <c r="J20139">
        <v>6.9999764999999998</v>
      </c>
    </row>
    <row r="20140" spans="1:10" x14ac:dyDescent="0.2">
      <c r="A20140" s="1">
        <v>46098.540185185186</v>
      </c>
      <c r="B20140">
        <v>6.9999760000000002</v>
      </c>
      <c r="C20140" s="1">
        <v>46098.540185185186</v>
      </c>
      <c r="D20140">
        <v>27.58</v>
      </c>
      <c r="E20140" s="1">
        <v>46098.540185185186</v>
      </c>
      <c r="F20140">
        <v>35.92</v>
      </c>
      <c r="G20140" s="1">
        <v>46098.540185185186</v>
      </c>
      <c r="H20140">
        <v>6.9999760000000002</v>
      </c>
      <c r="I20140" s="1">
        <v>46098.540185185186</v>
      </c>
      <c r="J20140">
        <v>6.9999760000000002</v>
      </c>
    </row>
    <row r="20141" spans="1:10" x14ac:dyDescent="0.2">
      <c r="A20141" s="1">
        <v>46098.540196759262</v>
      </c>
      <c r="B20141">
        <v>6.9999760999999996</v>
      </c>
      <c r="C20141" s="1">
        <v>46098.540196759262</v>
      </c>
      <c r="D20141">
        <v>27.58</v>
      </c>
      <c r="E20141" s="1">
        <v>46098.540196759262</v>
      </c>
      <c r="F20141">
        <v>35.93</v>
      </c>
      <c r="G20141" s="1">
        <v>46098.540196759262</v>
      </c>
      <c r="H20141">
        <v>6.9999760999999996</v>
      </c>
      <c r="I20141" s="1">
        <v>46098.540196759262</v>
      </c>
      <c r="J20141">
        <v>6.9999760999999996</v>
      </c>
    </row>
    <row r="20142" spans="1:10" x14ac:dyDescent="0.2">
      <c r="A20142" s="1">
        <v>46098.540231481478</v>
      </c>
      <c r="B20142">
        <v>6.9999760999999996</v>
      </c>
      <c r="C20142" s="1">
        <v>46098.540231481478</v>
      </c>
      <c r="D20142">
        <v>27.58</v>
      </c>
      <c r="E20142" s="1">
        <v>46098.540231481478</v>
      </c>
      <c r="F20142">
        <v>35.93</v>
      </c>
      <c r="G20142" s="1">
        <v>46098.540231481478</v>
      </c>
      <c r="H20142">
        <v>6.9999760999999996</v>
      </c>
      <c r="I20142" s="1">
        <v>46098.540231481478</v>
      </c>
      <c r="J20142">
        <v>6.9999760999999996</v>
      </c>
    </row>
    <row r="20143" spans="1:10" x14ac:dyDescent="0.2">
      <c r="A20143" s="1">
        <v>46098.540243055555</v>
      </c>
      <c r="B20143">
        <v>6.9999758999999999</v>
      </c>
      <c r="C20143" s="1">
        <v>46098.540243055555</v>
      </c>
      <c r="D20143">
        <v>27.58</v>
      </c>
      <c r="E20143" s="1">
        <v>46098.540243055555</v>
      </c>
      <c r="F20143">
        <v>35.93</v>
      </c>
      <c r="G20143" s="1">
        <v>46098.540243055555</v>
      </c>
      <c r="H20143">
        <v>6.9999758999999999</v>
      </c>
      <c r="I20143" s="1">
        <v>46098.540243055555</v>
      </c>
      <c r="J20143">
        <v>6.9999758999999999</v>
      </c>
    </row>
    <row r="20144" spans="1:10" x14ac:dyDescent="0.2">
      <c r="A20144" s="1">
        <v>46098.540266203701</v>
      </c>
      <c r="B20144">
        <v>6.9999758999999999</v>
      </c>
      <c r="C20144" s="1">
        <v>46098.540266203701</v>
      </c>
      <c r="D20144">
        <v>27.58</v>
      </c>
      <c r="E20144" s="1">
        <v>46098.540266203701</v>
      </c>
      <c r="F20144">
        <v>35.94</v>
      </c>
      <c r="G20144" s="1">
        <v>46098.540266203701</v>
      </c>
      <c r="H20144">
        <v>6.9999758999999999</v>
      </c>
      <c r="I20144" s="1">
        <v>46098.540266203701</v>
      </c>
      <c r="J20144">
        <v>6.9999758999999999</v>
      </c>
    </row>
    <row r="20145" spans="1:10" x14ac:dyDescent="0.2">
      <c r="A20145" s="1">
        <v>46098.540289351855</v>
      </c>
      <c r="B20145">
        <v>6.9999761999999999</v>
      </c>
      <c r="C20145" s="1">
        <v>46098.540289351855</v>
      </c>
      <c r="D20145">
        <v>27.59</v>
      </c>
      <c r="E20145" s="1">
        <v>46098.540289351855</v>
      </c>
      <c r="F20145">
        <v>35.94</v>
      </c>
      <c r="G20145" s="1">
        <v>46098.540289351855</v>
      </c>
      <c r="H20145">
        <v>6.9999761999999999</v>
      </c>
      <c r="I20145" s="1">
        <v>46098.540289351855</v>
      </c>
      <c r="J20145">
        <v>6.9999761999999999</v>
      </c>
    </row>
    <row r="20146" spans="1:10" x14ac:dyDescent="0.2">
      <c r="A20146" s="1">
        <v>46098.540312500001</v>
      </c>
      <c r="B20146">
        <v>6.9999758999999999</v>
      </c>
      <c r="C20146" s="1">
        <v>46098.540312500001</v>
      </c>
      <c r="D20146">
        <v>27.59</v>
      </c>
      <c r="E20146" s="1">
        <v>46098.540312500001</v>
      </c>
      <c r="F20146">
        <v>35.94</v>
      </c>
      <c r="G20146" s="1">
        <v>46098.540312500001</v>
      </c>
      <c r="H20146">
        <v>6.9999758999999999</v>
      </c>
      <c r="I20146" s="1">
        <v>46098.540312500001</v>
      </c>
      <c r="J20146">
        <v>6.9999758999999999</v>
      </c>
    </row>
    <row r="20147" spans="1:10" x14ac:dyDescent="0.2">
      <c r="A20147" s="1">
        <v>46098.540324074071</v>
      </c>
      <c r="B20147">
        <v>6.9999757999999996</v>
      </c>
      <c r="C20147" s="1">
        <v>46098.540324074071</v>
      </c>
      <c r="D20147">
        <v>27.58</v>
      </c>
      <c r="E20147" s="1">
        <v>46098.540324074071</v>
      </c>
      <c r="F20147">
        <v>35.94</v>
      </c>
      <c r="G20147" s="1">
        <v>46098.540324074071</v>
      </c>
      <c r="H20147">
        <v>6.9999757999999996</v>
      </c>
      <c r="I20147" s="1">
        <v>46098.540324074071</v>
      </c>
      <c r="J20147">
        <v>6.9999757999999996</v>
      </c>
    </row>
    <row r="20148" spans="1:10" x14ac:dyDescent="0.2">
      <c r="A20148" s="1">
        <v>46098.540358796294</v>
      </c>
      <c r="B20148">
        <v>6.9999760000000002</v>
      </c>
      <c r="C20148" s="1">
        <v>46098.540358796294</v>
      </c>
      <c r="D20148">
        <v>27.59</v>
      </c>
      <c r="E20148" s="1">
        <v>46098.540358796294</v>
      </c>
      <c r="F20148">
        <v>35.94</v>
      </c>
      <c r="G20148" s="1">
        <v>46098.540358796294</v>
      </c>
      <c r="H20148">
        <v>6.9999760000000002</v>
      </c>
      <c r="I20148" s="1">
        <v>46098.540358796294</v>
      </c>
      <c r="J20148">
        <v>6.9999760000000002</v>
      </c>
    </row>
    <row r="20149" spans="1:10" x14ac:dyDescent="0.2">
      <c r="A20149" s="1">
        <v>46098.540370370371</v>
      </c>
      <c r="B20149">
        <v>6.9999760999999996</v>
      </c>
      <c r="C20149" s="1">
        <v>46098.540370370371</v>
      </c>
      <c r="D20149">
        <v>27.58</v>
      </c>
      <c r="E20149" s="1">
        <v>46098.540370370371</v>
      </c>
      <c r="F20149">
        <v>35.94</v>
      </c>
      <c r="G20149" s="1">
        <v>46098.540370370371</v>
      </c>
      <c r="H20149">
        <v>6.9999760999999996</v>
      </c>
      <c r="I20149" s="1">
        <v>46098.540370370371</v>
      </c>
      <c r="J20149">
        <v>6.9999760999999996</v>
      </c>
    </row>
    <row r="20150" spans="1:10" x14ac:dyDescent="0.2">
      <c r="A20150" s="1">
        <v>46098.540405092594</v>
      </c>
      <c r="B20150">
        <v>6.9999757000000002</v>
      </c>
      <c r="C20150" s="1">
        <v>46098.540405092594</v>
      </c>
      <c r="D20150">
        <v>27.58</v>
      </c>
      <c r="E20150" s="1">
        <v>46098.540405092594</v>
      </c>
      <c r="F20150">
        <v>35.94</v>
      </c>
      <c r="G20150" s="1">
        <v>46098.540405092594</v>
      </c>
      <c r="H20150">
        <v>6.9999757000000002</v>
      </c>
      <c r="I20150" s="1">
        <v>46098.540405092594</v>
      </c>
      <c r="J20150">
        <v>6.9999757000000002</v>
      </c>
    </row>
    <row r="20151" spans="1:10" x14ac:dyDescent="0.2">
      <c r="A20151" s="1">
        <v>46098.540416666663</v>
      </c>
      <c r="B20151">
        <v>6.9999758999999999</v>
      </c>
      <c r="C20151" s="1">
        <v>46098.540416666663</v>
      </c>
      <c r="D20151">
        <v>27.58</v>
      </c>
      <c r="E20151" s="1">
        <v>46098.540416666663</v>
      </c>
      <c r="F20151">
        <v>35.950000000000003</v>
      </c>
      <c r="G20151" s="1">
        <v>46098.540416666663</v>
      </c>
      <c r="H20151">
        <v>6.9999758999999999</v>
      </c>
      <c r="I20151" s="1">
        <v>46098.540416666663</v>
      </c>
      <c r="J20151">
        <v>6.9999758999999999</v>
      </c>
    </row>
    <row r="20152" spans="1:10" x14ac:dyDescent="0.2">
      <c r="A20152" s="1">
        <v>46098.54042824074</v>
      </c>
      <c r="B20152">
        <v>6.9999757999999996</v>
      </c>
      <c r="C20152" s="1">
        <v>46098.54042824074</v>
      </c>
      <c r="D20152">
        <v>27.58</v>
      </c>
      <c r="E20152" s="1">
        <v>46098.54042824074</v>
      </c>
      <c r="F20152">
        <v>35.950000000000003</v>
      </c>
      <c r="G20152" s="1">
        <v>46098.54042824074</v>
      </c>
      <c r="H20152">
        <v>6.9999757999999996</v>
      </c>
      <c r="I20152" s="1">
        <v>46098.54042824074</v>
      </c>
      <c r="J20152">
        <v>6.9999757999999996</v>
      </c>
    </row>
    <row r="20153" spans="1:10" x14ac:dyDescent="0.2">
      <c r="A20153" s="1">
        <v>46098.540462962963</v>
      </c>
      <c r="B20153">
        <v>6.9999758999999999</v>
      </c>
      <c r="C20153" s="1">
        <v>46098.540462962963</v>
      </c>
      <c r="D20153">
        <v>27.59</v>
      </c>
      <c r="E20153" s="1">
        <v>46098.540462962963</v>
      </c>
      <c r="F20153">
        <v>35.94</v>
      </c>
      <c r="G20153" s="1">
        <v>46098.540462962963</v>
      </c>
      <c r="H20153">
        <v>6.9999758999999999</v>
      </c>
      <c r="I20153" s="1">
        <v>46098.540462962963</v>
      </c>
      <c r="J20153">
        <v>6.9999758999999999</v>
      </c>
    </row>
    <row r="20154" spans="1:10" x14ac:dyDescent="0.2">
      <c r="A20154" s="1">
        <v>46098.54047453704</v>
      </c>
      <c r="B20154">
        <v>6.9999757999999996</v>
      </c>
      <c r="C20154" s="1">
        <v>46098.54047453704</v>
      </c>
      <c r="D20154">
        <v>27.59</v>
      </c>
      <c r="E20154" s="1">
        <v>46098.54047453704</v>
      </c>
      <c r="F20154">
        <v>35.950000000000003</v>
      </c>
      <c r="G20154" s="1">
        <v>46098.54047453704</v>
      </c>
      <c r="H20154">
        <v>6.9999757999999996</v>
      </c>
      <c r="I20154" s="1">
        <v>46098.54047453704</v>
      </c>
      <c r="J20154">
        <v>6.9999757999999996</v>
      </c>
    </row>
    <row r="20155" spans="1:10" x14ac:dyDescent="0.2">
      <c r="A20155" s="1">
        <v>46098.540509259263</v>
      </c>
      <c r="B20155">
        <v>6.9999767000000004</v>
      </c>
      <c r="C20155" s="1">
        <v>46098.540509259263</v>
      </c>
      <c r="D20155">
        <v>27.58</v>
      </c>
      <c r="E20155" s="1">
        <v>46098.540509259263</v>
      </c>
      <c r="F20155">
        <v>35.96</v>
      </c>
      <c r="G20155" s="1">
        <v>46098.540509259263</v>
      </c>
      <c r="H20155">
        <v>6.9999767000000004</v>
      </c>
      <c r="I20155" s="1">
        <v>46098.540509259263</v>
      </c>
      <c r="J20155">
        <v>6.9999767000000004</v>
      </c>
    </row>
    <row r="20156" spans="1:10" x14ac:dyDescent="0.2">
      <c r="A20156" s="1">
        <v>46098.540509259263</v>
      </c>
      <c r="B20156">
        <v>6.9999761999999999</v>
      </c>
      <c r="C20156" s="1">
        <v>46098.540509259263</v>
      </c>
      <c r="D20156">
        <v>27.59</v>
      </c>
      <c r="E20156" s="1">
        <v>46098.540509259263</v>
      </c>
      <c r="F20156">
        <v>35.96</v>
      </c>
      <c r="G20156" s="1">
        <v>46098.540509259263</v>
      </c>
      <c r="H20156">
        <v>6.9999761999999999</v>
      </c>
      <c r="I20156" s="1">
        <v>46098.540509259263</v>
      </c>
      <c r="J20156">
        <v>6.9999761999999999</v>
      </c>
    </row>
    <row r="20157" spans="1:10" x14ac:dyDescent="0.2">
      <c r="A20157" s="1">
        <v>46098.540543981479</v>
      </c>
      <c r="B20157">
        <v>6.9999760000000002</v>
      </c>
      <c r="C20157" s="1">
        <v>46098.540543981479</v>
      </c>
      <c r="D20157">
        <v>27.59</v>
      </c>
      <c r="E20157" s="1">
        <v>46098.540543981479</v>
      </c>
      <c r="F20157">
        <v>35.950000000000003</v>
      </c>
      <c r="G20157" s="1">
        <v>46098.540543981479</v>
      </c>
      <c r="H20157">
        <v>6.9999760000000002</v>
      </c>
      <c r="I20157" s="1">
        <v>46098.540543981479</v>
      </c>
      <c r="J20157">
        <v>6.9999760000000002</v>
      </c>
    </row>
    <row r="20158" spans="1:10" x14ac:dyDescent="0.2">
      <c r="A20158" s="1">
        <v>46098.540555555555</v>
      </c>
      <c r="B20158">
        <v>6.9999763000000002</v>
      </c>
      <c r="C20158" s="1">
        <v>46098.540555555555</v>
      </c>
      <c r="D20158">
        <v>27.59</v>
      </c>
      <c r="E20158" s="1">
        <v>46098.540555555555</v>
      </c>
      <c r="F20158">
        <v>35.950000000000003</v>
      </c>
      <c r="G20158" s="1">
        <v>46098.540555555555</v>
      </c>
      <c r="H20158">
        <v>6.9999763000000002</v>
      </c>
      <c r="I20158" s="1">
        <v>46098.540555555555</v>
      </c>
      <c r="J20158">
        <v>6.9999763000000002</v>
      </c>
    </row>
    <row r="20159" spans="1:10" x14ac:dyDescent="0.2">
      <c r="A20159" s="1">
        <v>46098.540590277778</v>
      </c>
      <c r="B20159">
        <v>6.9999757000000002</v>
      </c>
      <c r="C20159" s="1">
        <v>46098.540590277778</v>
      </c>
      <c r="D20159">
        <v>27.58</v>
      </c>
      <c r="E20159" s="1">
        <v>46098.540590277778</v>
      </c>
      <c r="F20159">
        <v>35.96</v>
      </c>
      <c r="G20159" s="1">
        <v>46098.540590277778</v>
      </c>
      <c r="H20159">
        <v>6.9999757000000002</v>
      </c>
      <c r="I20159" s="1">
        <v>46098.540590277778</v>
      </c>
      <c r="J20159">
        <v>6.9999757000000002</v>
      </c>
    </row>
    <row r="20160" spans="1:10" x14ac:dyDescent="0.2">
      <c r="A20160" s="1">
        <v>46098.540601851855</v>
      </c>
      <c r="B20160">
        <v>6.9999760999999996</v>
      </c>
      <c r="C20160" s="1">
        <v>46098.540601851855</v>
      </c>
      <c r="D20160">
        <v>27.58</v>
      </c>
      <c r="E20160" s="1">
        <v>46098.540601851855</v>
      </c>
      <c r="F20160">
        <v>35.96</v>
      </c>
      <c r="G20160" s="1">
        <v>46098.540601851855</v>
      </c>
      <c r="H20160">
        <v>6.9999760999999996</v>
      </c>
      <c r="I20160" s="1">
        <v>46098.540601851855</v>
      </c>
      <c r="J20160">
        <v>6.9999760999999996</v>
      </c>
    </row>
    <row r="20161" spans="1:10" x14ac:dyDescent="0.2">
      <c r="A20161" s="1">
        <v>46098.540636574071</v>
      </c>
      <c r="B20161">
        <v>6.9999761999999999</v>
      </c>
      <c r="C20161" s="1">
        <v>46098.540636574071</v>
      </c>
      <c r="D20161">
        <v>27.59</v>
      </c>
      <c r="E20161" s="1">
        <v>46098.540636574071</v>
      </c>
      <c r="F20161">
        <v>35.96</v>
      </c>
      <c r="G20161" s="1">
        <v>46098.540636574071</v>
      </c>
      <c r="H20161">
        <v>6.9999761999999999</v>
      </c>
      <c r="I20161" s="1">
        <v>46098.540636574071</v>
      </c>
      <c r="J20161">
        <v>6.9999761999999999</v>
      </c>
    </row>
    <row r="20162" spans="1:10" x14ac:dyDescent="0.2">
      <c r="A20162" s="1">
        <v>46098.540648148148</v>
      </c>
      <c r="B20162">
        <v>6.9999757999999996</v>
      </c>
      <c r="C20162" s="1">
        <v>46098.540648148148</v>
      </c>
      <c r="D20162">
        <v>27.58</v>
      </c>
      <c r="E20162" s="1">
        <v>46098.540648148148</v>
      </c>
      <c r="F20162">
        <v>35.97</v>
      </c>
      <c r="G20162" s="1">
        <v>46098.540648148148</v>
      </c>
      <c r="H20162">
        <v>6.9999757999999996</v>
      </c>
      <c r="I20162" s="1">
        <v>46098.540648148148</v>
      </c>
      <c r="J20162">
        <v>6.9999757999999996</v>
      </c>
    </row>
    <row r="20163" spans="1:10" x14ac:dyDescent="0.2">
      <c r="A20163" s="1">
        <v>46098.540671296294</v>
      </c>
      <c r="B20163">
        <v>6.9999764999999998</v>
      </c>
      <c r="C20163" s="1">
        <v>46098.540671296294</v>
      </c>
      <c r="D20163">
        <v>27.58</v>
      </c>
      <c r="E20163" s="1">
        <v>46098.540671296294</v>
      </c>
      <c r="F20163">
        <v>35.96</v>
      </c>
      <c r="G20163" s="1">
        <v>46098.540671296294</v>
      </c>
      <c r="H20163">
        <v>6.9999764999999998</v>
      </c>
      <c r="I20163" s="1">
        <v>46098.540671296294</v>
      </c>
      <c r="J20163">
        <v>6.9999764999999998</v>
      </c>
    </row>
    <row r="20164" spans="1:10" x14ac:dyDescent="0.2">
      <c r="A20164" s="1">
        <v>46098.540682870371</v>
      </c>
      <c r="B20164">
        <v>6.9999766000000001</v>
      </c>
      <c r="C20164" s="1">
        <v>46098.540682870371</v>
      </c>
      <c r="D20164">
        <v>27.57</v>
      </c>
      <c r="E20164" s="1">
        <v>46098.540682870371</v>
      </c>
      <c r="F20164">
        <v>35.97</v>
      </c>
      <c r="G20164" s="1">
        <v>46098.540682870371</v>
      </c>
      <c r="H20164">
        <v>6.9999766000000001</v>
      </c>
      <c r="I20164" s="1">
        <v>46098.540682870371</v>
      </c>
      <c r="J20164">
        <v>6.9999766000000001</v>
      </c>
    </row>
    <row r="20165" spans="1:10" x14ac:dyDescent="0.2">
      <c r="A20165" s="1">
        <v>46098.540717592594</v>
      </c>
      <c r="B20165">
        <v>6.9999760000000002</v>
      </c>
      <c r="C20165" s="1">
        <v>46098.540717592594</v>
      </c>
      <c r="D20165">
        <v>27.58</v>
      </c>
      <c r="E20165" s="1">
        <v>46098.540717592594</v>
      </c>
      <c r="F20165">
        <v>35.97</v>
      </c>
      <c r="G20165" s="1">
        <v>46098.540717592594</v>
      </c>
      <c r="H20165">
        <v>6.9999760000000002</v>
      </c>
      <c r="I20165" s="1">
        <v>46098.540717592594</v>
      </c>
      <c r="J20165">
        <v>6.9999760000000002</v>
      </c>
    </row>
    <row r="20166" spans="1:10" x14ac:dyDescent="0.2">
      <c r="A20166" s="1">
        <v>46098.540729166663</v>
      </c>
      <c r="B20166">
        <v>6.9999760999999996</v>
      </c>
      <c r="C20166" s="1">
        <v>46098.540729166663</v>
      </c>
      <c r="D20166">
        <v>27.58</v>
      </c>
      <c r="E20166" s="1">
        <v>46098.540729166663</v>
      </c>
      <c r="F20166">
        <v>35.979999999999997</v>
      </c>
      <c r="G20166" s="1">
        <v>46098.540729166663</v>
      </c>
      <c r="H20166">
        <v>6.9999760999999996</v>
      </c>
      <c r="I20166" s="1">
        <v>46098.540729166663</v>
      </c>
      <c r="J20166">
        <v>6.9999760999999996</v>
      </c>
    </row>
    <row r="20167" spans="1:10" x14ac:dyDescent="0.2">
      <c r="A20167" s="1">
        <v>46098.540763888886</v>
      </c>
      <c r="B20167">
        <v>6.9999761999999999</v>
      </c>
      <c r="C20167" s="1">
        <v>46098.540763888886</v>
      </c>
      <c r="D20167">
        <v>27.58</v>
      </c>
      <c r="E20167" s="1">
        <v>46098.540763888886</v>
      </c>
      <c r="F20167">
        <v>35.979999999999997</v>
      </c>
      <c r="G20167" s="1">
        <v>46098.540763888886</v>
      </c>
      <c r="H20167">
        <v>6.9999761999999999</v>
      </c>
      <c r="I20167" s="1">
        <v>46098.540763888886</v>
      </c>
      <c r="J20167">
        <v>6.9999761999999999</v>
      </c>
    </row>
    <row r="20168" spans="1:10" x14ac:dyDescent="0.2">
      <c r="A20168" s="1">
        <v>46098.540775462963</v>
      </c>
      <c r="B20168">
        <v>6.9999760999999996</v>
      </c>
      <c r="C20168" s="1">
        <v>46098.540775462963</v>
      </c>
      <c r="D20168">
        <v>27.59</v>
      </c>
      <c r="E20168" s="1">
        <v>46098.540775462963</v>
      </c>
      <c r="F20168">
        <v>35.97</v>
      </c>
      <c r="G20168" s="1">
        <v>46098.540775462963</v>
      </c>
      <c r="H20168">
        <v>6.9999760999999996</v>
      </c>
      <c r="I20168" s="1">
        <v>46098.540775462963</v>
      </c>
      <c r="J20168">
        <v>6.9999760999999996</v>
      </c>
    </row>
    <row r="20169" spans="1:10" x14ac:dyDescent="0.2">
      <c r="A20169" s="1">
        <v>46098.54078703704</v>
      </c>
      <c r="B20169">
        <v>6.9999761999999999</v>
      </c>
      <c r="C20169" s="1">
        <v>46098.54078703704</v>
      </c>
      <c r="D20169">
        <v>27.6</v>
      </c>
      <c r="E20169" s="1">
        <v>46098.54078703704</v>
      </c>
      <c r="F20169">
        <v>35.97</v>
      </c>
      <c r="G20169" s="1">
        <v>46098.54078703704</v>
      </c>
      <c r="H20169">
        <v>6.9999761999999999</v>
      </c>
      <c r="I20169" s="1">
        <v>46098.54078703704</v>
      </c>
      <c r="J20169">
        <v>6.9999761999999999</v>
      </c>
    </row>
    <row r="20170" spans="1:10" x14ac:dyDescent="0.2">
      <c r="A20170" s="1">
        <v>46098.540821759256</v>
      </c>
      <c r="B20170">
        <v>6.9999761999999999</v>
      </c>
      <c r="C20170" s="1">
        <v>46098.540821759256</v>
      </c>
      <c r="D20170">
        <v>27.59</v>
      </c>
      <c r="E20170" s="1">
        <v>46098.540821759256</v>
      </c>
      <c r="F20170">
        <v>35.979999999999997</v>
      </c>
      <c r="G20170" s="1">
        <v>46098.540821759256</v>
      </c>
      <c r="H20170">
        <v>6.9999761999999999</v>
      </c>
      <c r="I20170" s="1">
        <v>46098.540821759256</v>
      </c>
      <c r="J20170">
        <v>6.9999761999999999</v>
      </c>
    </row>
    <row r="20171" spans="1:10" x14ac:dyDescent="0.2">
      <c r="A20171" s="1">
        <v>46098.540833333333</v>
      </c>
      <c r="B20171">
        <v>6.9999767000000004</v>
      </c>
      <c r="C20171" s="1">
        <v>46098.540833333333</v>
      </c>
      <c r="D20171">
        <v>27.59</v>
      </c>
      <c r="E20171" s="1">
        <v>46098.540833333333</v>
      </c>
      <c r="F20171">
        <v>35.979999999999997</v>
      </c>
      <c r="G20171" s="1">
        <v>46098.540833333333</v>
      </c>
      <c r="H20171">
        <v>6.9999767000000004</v>
      </c>
      <c r="I20171" s="1">
        <v>46098.540833333333</v>
      </c>
      <c r="J20171">
        <v>6.9999767000000004</v>
      </c>
    </row>
    <row r="20172" spans="1:10" x14ac:dyDescent="0.2">
      <c r="A20172" s="1">
        <v>46098.540868055556</v>
      </c>
      <c r="B20172">
        <v>6.9999764999999998</v>
      </c>
      <c r="C20172" s="1">
        <v>46098.540868055556</v>
      </c>
      <c r="D20172">
        <v>27.58</v>
      </c>
      <c r="E20172" s="1">
        <v>46098.540868055556</v>
      </c>
      <c r="F20172">
        <v>35.979999999999997</v>
      </c>
      <c r="G20172" s="1">
        <v>46098.540868055556</v>
      </c>
      <c r="H20172">
        <v>6.9999764999999998</v>
      </c>
      <c r="I20172" s="1">
        <v>46098.540868055556</v>
      </c>
      <c r="J20172">
        <v>6.9999764999999998</v>
      </c>
    </row>
    <row r="20173" spans="1:10" x14ac:dyDescent="0.2">
      <c r="A20173" s="1">
        <v>46098.540891203702</v>
      </c>
      <c r="B20173">
        <v>6.9999764999999998</v>
      </c>
      <c r="C20173" s="1">
        <v>46098.540891203702</v>
      </c>
      <c r="D20173">
        <v>27.58</v>
      </c>
      <c r="E20173" s="1">
        <v>46098.540891203702</v>
      </c>
      <c r="F20173">
        <v>35.99</v>
      </c>
      <c r="G20173" s="1">
        <v>46098.540891203702</v>
      </c>
      <c r="H20173">
        <v>6.9999764999999998</v>
      </c>
      <c r="I20173" s="1">
        <v>46098.540891203702</v>
      </c>
      <c r="J20173">
        <v>6.9999764999999998</v>
      </c>
    </row>
    <row r="20174" spans="1:10" x14ac:dyDescent="0.2">
      <c r="A20174" s="1">
        <v>46098.540914351855</v>
      </c>
      <c r="B20174">
        <v>6.9999761999999999</v>
      </c>
      <c r="C20174" s="1">
        <v>46098.540914351855</v>
      </c>
      <c r="D20174">
        <v>27.6</v>
      </c>
      <c r="E20174" s="1">
        <v>46098.540914351855</v>
      </c>
      <c r="F20174">
        <v>35.99</v>
      </c>
      <c r="G20174" s="1">
        <v>46098.540914351855</v>
      </c>
      <c r="H20174">
        <v>6.9999761999999999</v>
      </c>
      <c r="I20174" s="1">
        <v>46098.540914351855</v>
      </c>
      <c r="J20174">
        <v>6.9999761999999999</v>
      </c>
    </row>
    <row r="20175" spans="1:10" x14ac:dyDescent="0.2">
      <c r="A20175" s="1">
        <v>46098.540937500002</v>
      </c>
      <c r="B20175">
        <v>6.9999760000000002</v>
      </c>
      <c r="C20175" s="1">
        <v>46098.540937500002</v>
      </c>
      <c r="D20175">
        <v>27.59</v>
      </c>
      <c r="E20175" s="1">
        <v>46098.540937500002</v>
      </c>
      <c r="F20175">
        <v>35.979999999999997</v>
      </c>
      <c r="G20175" s="1">
        <v>46098.540937500002</v>
      </c>
      <c r="H20175">
        <v>6.9999760000000002</v>
      </c>
      <c r="I20175" s="1">
        <v>46098.540937500002</v>
      </c>
      <c r="J20175">
        <v>6.9999760000000002</v>
      </c>
    </row>
    <row r="20176" spans="1:10" x14ac:dyDescent="0.2">
      <c r="A20176" s="1">
        <v>46098.540949074071</v>
      </c>
      <c r="B20176">
        <v>6.9999764000000004</v>
      </c>
      <c r="C20176" s="1">
        <v>46098.540949074071</v>
      </c>
      <c r="D20176">
        <v>27.59</v>
      </c>
      <c r="E20176" s="1">
        <v>46098.540949074071</v>
      </c>
      <c r="F20176">
        <v>36</v>
      </c>
      <c r="G20176" s="1">
        <v>46098.540949074071</v>
      </c>
      <c r="H20176">
        <v>6.9999764000000004</v>
      </c>
      <c r="I20176" s="1">
        <v>46098.540949074071</v>
      </c>
      <c r="J20176">
        <v>6.9999764000000004</v>
      </c>
    </row>
    <row r="20177" spans="1:10" x14ac:dyDescent="0.2">
      <c r="A20177" s="1">
        <v>46098.540960648148</v>
      </c>
      <c r="B20177">
        <v>6.9999764999999998</v>
      </c>
      <c r="C20177" s="1">
        <v>46098.540960648148</v>
      </c>
      <c r="D20177">
        <v>27.59</v>
      </c>
      <c r="E20177" s="1">
        <v>46098.540960648148</v>
      </c>
      <c r="F20177">
        <v>36</v>
      </c>
      <c r="G20177" s="1">
        <v>46098.540960648148</v>
      </c>
      <c r="H20177">
        <v>6.9999764999999998</v>
      </c>
      <c r="I20177" s="1">
        <v>46098.540960648148</v>
      </c>
      <c r="J20177">
        <v>6.9999764999999998</v>
      </c>
    </row>
    <row r="20178" spans="1:10" x14ac:dyDescent="0.2">
      <c r="A20178" s="1">
        <v>46098.540995370371</v>
      </c>
      <c r="B20178">
        <v>6.9999760000000002</v>
      </c>
      <c r="C20178" s="1">
        <v>46098.540995370371</v>
      </c>
      <c r="D20178">
        <v>27.6</v>
      </c>
      <c r="E20178" s="1">
        <v>46098.540995370371</v>
      </c>
      <c r="F20178">
        <v>35.99</v>
      </c>
      <c r="G20178" s="1">
        <v>46098.540995370371</v>
      </c>
      <c r="H20178">
        <v>6.9999760000000002</v>
      </c>
      <c r="I20178" s="1">
        <v>46098.540995370371</v>
      </c>
      <c r="J20178">
        <v>6.9999760000000002</v>
      </c>
    </row>
    <row r="20179" spans="1:10" x14ac:dyDescent="0.2">
      <c r="A20179" s="1">
        <v>46098.541006944448</v>
      </c>
      <c r="B20179">
        <v>6.9999767000000004</v>
      </c>
      <c r="C20179" s="1">
        <v>46098.541006944448</v>
      </c>
      <c r="D20179">
        <v>27.58</v>
      </c>
      <c r="E20179" s="1">
        <v>46098.541006944448</v>
      </c>
      <c r="F20179">
        <v>36</v>
      </c>
      <c r="G20179" s="1">
        <v>46098.541006944448</v>
      </c>
      <c r="H20179">
        <v>6.9999767000000004</v>
      </c>
      <c r="I20179" s="1">
        <v>46098.541006944448</v>
      </c>
      <c r="J20179">
        <v>6.9999767000000004</v>
      </c>
    </row>
    <row r="20180" spans="1:10" x14ac:dyDescent="0.2">
      <c r="A20180" s="1">
        <v>46098.541041666664</v>
      </c>
      <c r="B20180">
        <v>6.9999760000000002</v>
      </c>
      <c r="C20180" s="1">
        <v>46098.541041666664</v>
      </c>
      <c r="D20180">
        <v>27.59</v>
      </c>
      <c r="E20180" s="1">
        <v>46098.541041666664</v>
      </c>
      <c r="F20180">
        <v>35.979999999999997</v>
      </c>
      <c r="G20180" s="1">
        <v>46098.541041666664</v>
      </c>
      <c r="H20180">
        <v>6.9999760000000002</v>
      </c>
      <c r="I20180" s="1">
        <v>46098.541041666664</v>
      </c>
      <c r="J20180">
        <v>6.9999760000000002</v>
      </c>
    </row>
    <row r="20181" spans="1:10" x14ac:dyDescent="0.2">
      <c r="A20181" s="1">
        <v>46098.541041666664</v>
      </c>
      <c r="B20181">
        <v>6.9999764999999998</v>
      </c>
      <c r="C20181" s="1">
        <v>46098.541041666664</v>
      </c>
      <c r="D20181">
        <v>27.59</v>
      </c>
      <c r="E20181" s="1">
        <v>46098.541041666664</v>
      </c>
      <c r="F20181">
        <v>35.99</v>
      </c>
      <c r="G20181" s="1">
        <v>46098.541041666664</v>
      </c>
      <c r="H20181">
        <v>6.9999764999999998</v>
      </c>
      <c r="I20181" s="1">
        <v>46098.541041666664</v>
      </c>
      <c r="J20181">
        <v>6.9999764999999998</v>
      </c>
    </row>
    <row r="20182" spans="1:10" x14ac:dyDescent="0.2">
      <c r="A20182" s="1">
        <v>46098.541076388887</v>
      </c>
      <c r="B20182">
        <v>6.9999760999999996</v>
      </c>
      <c r="C20182" s="1">
        <v>46098.541076388887</v>
      </c>
      <c r="D20182">
        <v>27.59</v>
      </c>
      <c r="E20182" s="1">
        <v>46098.541076388887</v>
      </c>
      <c r="F20182">
        <v>36</v>
      </c>
      <c r="G20182" s="1">
        <v>46098.541076388887</v>
      </c>
      <c r="H20182">
        <v>6.9999760999999996</v>
      </c>
      <c r="I20182" s="1">
        <v>46098.541076388887</v>
      </c>
      <c r="J20182">
        <v>6.9999760999999996</v>
      </c>
    </row>
    <row r="20183" spans="1:10" x14ac:dyDescent="0.2">
      <c r="A20183" s="1">
        <v>46098.541087962964</v>
      </c>
      <c r="B20183">
        <v>6.9999758999999999</v>
      </c>
      <c r="C20183" s="1">
        <v>46098.541087962964</v>
      </c>
      <c r="D20183">
        <v>27.59</v>
      </c>
      <c r="E20183" s="1">
        <v>46098.541087962964</v>
      </c>
      <c r="F20183">
        <v>36</v>
      </c>
      <c r="G20183" s="1">
        <v>46098.541087962964</v>
      </c>
      <c r="H20183">
        <v>6.9999758999999999</v>
      </c>
      <c r="I20183" s="1">
        <v>46098.541087962964</v>
      </c>
      <c r="J20183">
        <v>6.9999758999999999</v>
      </c>
    </row>
    <row r="20184" spans="1:10" x14ac:dyDescent="0.2">
      <c r="A20184" s="1">
        <v>46098.541122685187</v>
      </c>
      <c r="B20184">
        <v>6.9999757000000002</v>
      </c>
      <c r="C20184" s="1">
        <v>46098.541122685187</v>
      </c>
      <c r="D20184">
        <v>27.59</v>
      </c>
      <c r="E20184" s="1">
        <v>46098.541122685187</v>
      </c>
      <c r="F20184">
        <v>36</v>
      </c>
      <c r="G20184" s="1">
        <v>46098.541122685187</v>
      </c>
      <c r="H20184">
        <v>6.9999757000000002</v>
      </c>
      <c r="I20184" s="1">
        <v>46098.541122685187</v>
      </c>
      <c r="J20184">
        <v>6.9999757000000002</v>
      </c>
    </row>
    <row r="20185" spans="1:10" x14ac:dyDescent="0.2">
      <c r="A20185" s="1">
        <v>46098.541134259256</v>
      </c>
      <c r="B20185">
        <v>6.9999757000000002</v>
      </c>
      <c r="C20185" s="1">
        <v>46098.541134259256</v>
      </c>
      <c r="D20185">
        <v>27.6</v>
      </c>
      <c r="E20185" s="1">
        <v>46098.541134259256</v>
      </c>
      <c r="F20185">
        <v>36</v>
      </c>
      <c r="G20185" s="1">
        <v>46098.541134259256</v>
      </c>
      <c r="H20185">
        <v>6.9999757000000002</v>
      </c>
      <c r="I20185" s="1">
        <v>46098.541134259256</v>
      </c>
      <c r="J20185">
        <v>6.9999757000000002</v>
      </c>
    </row>
    <row r="20186" spans="1:10" x14ac:dyDescent="0.2">
      <c r="A20186" s="1">
        <v>46098.541168981479</v>
      </c>
      <c r="B20186">
        <v>6.9999760999999996</v>
      </c>
      <c r="C20186" s="1">
        <v>46098.541168981479</v>
      </c>
      <c r="D20186">
        <v>27.59</v>
      </c>
      <c r="E20186" s="1">
        <v>46098.541168981479</v>
      </c>
      <c r="F20186">
        <v>36</v>
      </c>
      <c r="G20186" s="1">
        <v>46098.541168981479</v>
      </c>
      <c r="H20186">
        <v>6.9999760999999996</v>
      </c>
      <c r="I20186" s="1">
        <v>46098.541168981479</v>
      </c>
      <c r="J20186">
        <v>6.9999760999999996</v>
      </c>
    </row>
    <row r="20187" spans="1:10" x14ac:dyDescent="0.2">
      <c r="A20187" s="1">
        <v>46098.541180555556</v>
      </c>
      <c r="B20187">
        <v>6.9999763000000002</v>
      </c>
      <c r="C20187" s="1">
        <v>46098.541180555556</v>
      </c>
      <c r="D20187">
        <v>27.6</v>
      </c>
      <c r="E20187" s="1">
        <v>46098.541180555556</v>
      </c>
      <c r="F20187">
        <v>36.01</v>
      </c>
      <c r="G20187" s="1">
        <v>46098.541180555556</v>
      </c>
      <c r="H20187">
        <v>6.9999763000000002</v>
      </c>
      <c r="I20187" s="1">
        <v>46098.541180555556</v>
      </c>
      <c r="J20187">
        <v>6.9999763000000002</v>
      </c>
    </row>
    <row r="20188" spans="1:10" x14ac:dyDescent="0.2">
      <c r="A20188" s="1">
        <v>46098.541203703702</v>
      </c>
      <c r="B20188">
        <v>6.9999761999999999</v>
      </c>
      <c r="C20188" s="1">
        <v>46098.541203703702</v>
      </c>
      <c r="D20188">
        <v>27.59</v>
      </c>
      <c r="E20188" s="1">
        <v>46098.541203703702</v>
      </c>
      <c r="F20188">
        <v>36.01</v>
      </c>
      <c r="G20188" s="1">
        <v>46098.541203703702</v>
      </c>
      <c r="H20188">
        <v>6.9999761999999999</v>
      </c>
      <c r="I20188" s="1">
        <v>46098.541203703702</v>
      </c>
      <c r="J20188">
        <v>6.9999761999999999</v>
      </c>
    </row>
    <row r="20189" spans="1:10" x14ac:dyDescent="0.2">
      <c r="A20189" s="1">
        <v>46098.541215277779</v>
      </c>
      <c r="B20189">
        <v>6.9999761999999999</v>
      </c>
      <c r="C20189" s="1">
        <v>46098.541215277779</v>
      </c>
      <c r="D20189">
        <v>27.6</v>
      </c>
      <c r="E20189" s="1">
        <v>46098.541215277779</v>
      </c>
      <c r="F20189">
        <v>36.01</v>
      </c>
      <c r="G20189" s="1">
        <v>46098.541215277779</v>
      </c>
      <c r="H20189">
        <v>6.9999761999999999</v>
      </c>
      <c r="I20189" s="1">
        <v>46098.541215277779</v>
      </c>
      <c r="J20189">
        <v>6.9999761999999999</v>
      </c>
    </row>
    <row r="20190" spans="1:10" x14ac:dyDescent="0.2">
      <c r="A20190" s="1">
        <v>46098.541250000002</v>
      </c>
      <c r="B20190">
        <v>6.9999761999999999</v>
      </c>
      <c r="C20190" s="1">
        <v>46098.541250000002</v>
      </c>
      <c r="D20190">
        <v>27.6</v>
      </c>
      <c r="E20190" s="1">
        <v>46098.541250000002</v>
      </c>
      <c r="F20190">
        <v>36.01</v>
      </c>
      <c r="G20190" s="1">
        <v>46098.541250000002</v>
      </c>
      <c r="H20190">
        <v>6.9999761999999999</v>
      </c>
      <c r="I20190" s="1">
        <v>46098.541250000002</v>
      </c>
      <c r="J20190">
        <v>6.9999761999999999</v>
      </c>
    </row>
    <row r="20191" spans="1:10" x14ac:dyDescent="0.2">
      <c r="A20191" s="1">
        <v>46098.541261574072</v>
      </c>
      <c r="B20191">
        <v>6.9999764000000004</v>
      </c>
      <c r="C20191" s="1">
        <v>46098.541261574072</v>
      </c>
      <c r="D20191">
        <v>27.59</v>
      </c>
      <c r="E20191" s="1">
        <v>46098.541261574072</v>
      </c>
      <c r="F20191">
        <v>36.020000000000003</v>
      </c>
      <c r="G20191" s="1">
        <v>46098.541261574072</v>
      </c>
      <c r="H20191">
        <v>6.9999764000000004</v>
      </c>
      <c r="I20191" s="1">
        <v>46098.541261574072</v>
      </c>
      <c r="J20191">
        <v>6.9999764000000004</v>
      </c>
    </row>
    <row r="20192" spans="1:10" x14ac:dyDescent="0.2">
      <c r="A20192" s="1">
        <v>46098.541296296295</v>
      </c>
      <c r="B20192">
        <v>6.9999760000000002</v>
      </c>
      <c r="C20192" s="1">
        <v>46098.541296296295</v>
      </c>
      <c r="D20192">
        <v>27.59</v>
      </c>
      <c r="E20192" s="1">
        <v>46098.541296296295</v>
      </c>
      <c r="F20192">
        <v>36.01</v>
      </c>
      <c r="G20192" s="1">
        <v>46098.541296296295</v>
      </c>
      <c r="H20192">
        <v>6.9999760000000002</v>
      </c>
      <c r="I20192" s="1">
        <v>46098.541296296295</v>
      </c>
      <c r="J20192">
        <v>6.9999760000000002</v>
      </c>
    </row>
    <row r="20193" spans="1:10" x14ac:dyDescent="0.2">
      <c r="A20193" s="1">
        <v>46098.541307870371</v>
      </c>
      <c r="B20193">
        <v>6.9999757000000002</v>
      </c>
      <c r="C20193" s="1">
        <v>46098.541307870371</v>
      </c>
      <c r="D20193">
        <v>27.59</v>
      </c>
      <c r="E20193" s="1">
        <v>46098.541307870371</v>
      </c>
      <c r="F20193">
        <v>36.020000000000003</v>
      </c>
      <c r="G20193" s="1">
        <v>46098.541307870371</v>
      </c>
      <c r="H20193">
        <v>6.9999757000000002</v>
      </c>
      <c r="I20193" s="1">
        <v>46098.541307870371</v>
      </c>
      <c r="J20193">
        <v>6.9999757000000002</v>
      </c>
    </row>
    <row r="20194" spans="1:10" x14ac:dyDescent="0.2">
      <c r="A20194" s="1">
        <v>46098.541319444441</v>
      </c>
      <c r="B20194">
        <v>6.9999760999999996</v>
      </c>
      <c r="C20194" s="1">
        <v>46098.541319444441</v>
      </c>
      <c r="D20194">
        <v>27.6</v>
      </c>
      <c r="E20194" s="1">
        <v>46098.541319444441</v>
      </c>
      <c r="F20194">
        <v>36.020000000000003</v>
      </c>
      <c r="G20194" s="1">
        <v>46098.541319444441</v>
      </c>
      <c r="H20194">
        <v>6.9999760999999996</v>
      </c>
      <c r="I20194" s="1">
        <v>46098.541319444441</v>
      </c>
      <c r="J20194">
        <v>6.9999760999999996</v>
      </c>
    </row>
    <row r="20195" spans="1:10" x14ac:dyDescent="0.2">
      <c r="A20195" s="1">
        <v>46098.541354166664</v>
      </c>
      <c r="B20195">
        <v>6.9999758999999999</v>
      </c>
      <c r="C20195" s="1">
        <v>46098.541354166664</v>
      </c>
      <c r="D20195">
        <v>27.6</v>
      </c>
      <c r="E20195" s="1">
        <v>46098.541354166664</v>
      </c>
      <c r="F20195">
        <v>36.020000000000003</v>
      </c>
      <c r="G20195" s="1">
        <v>46098.541354166664</v>
      </c>
      <c r="H20195">
        <v>6.9999758999999999</v>
      </c>
      <c r="I20195" s="1">
        <v>46098.541354166664</v>
      </c>
      <c r="J20195">
        <v>6.9999758999999999</v>
      </c>
    </row>
    <row r="20196" spans="1:10" x14ac:dyDescent="0.2">
      <c r="A20196" s="1">
        <v>46098.541365740741</v>
      </c>
      <c r="B20196">
        <v>6.9999763000000002</v>
      </c>
      <c r="C20196" s="1">
        <v>46098.541365740741</v>
      </c>
      <c r="D20196">
        <v>27.6</v>
      </c>
      <c r="E20196" s="1">
        <v>46098.541365740741</v>
      </c>
      <c r="F20196">
        <v>36.020000000000003</v>
      </c>
      <c r="G20196" s="1">
        <v>46098.541365740741</v>
      </c>
      <c r="H20196">
        <v>6.9999763000000002</v>
      </c>
      <c r="I20196" s="1">
        <v>46098.541365740741</v>
      </c>
      <c r="J20196">
        <v>6.9999763000000002</v>
      </c>
    </row>
    <row r="20197" spans="1:10" x14ac:dyDescent="0.2">
      <c r="A20197" s="1">
        <v>46098.541400462964</v>
      </c>
      <c r="B20197">
        <v>6.9999763000000002</v>
      </c>
      <c r="C20197" s="1">
        <v>46098.541400462964</v>
      </c>
      <c r="D20197">
        <v>27.6</v>
      </c>
      <c r="E20197" s="1">
        <v>46098.541400462964</v>
      </c>
      <c r="F20197">
        <v>36.020000000000003</v>
      </c>
      <c r="G20197" s="1">
        <v>46098.541400462964</v>
      </c>
      <c r="H20197">
        <v>6.9999763000000002</v>
      </c>
      <c r="I20197" s="1">
        <v>46098.541400462964</v>
      </c>
      <c r="J20197">
        <v>6.9999763000000002</v>
      </c>
    </row>
    <row r="20198" spans="1:10" x14ac:dyDescent="0.2">
      <c r="A20198" s="1">
        <v>46098.541412037041</v>
      </c>
      <c r="B20198">
        <v>6.9999760000000002</v>
      </c>
      <c r="C20198" s="1">
        <v>46098.541412037041</v>
      </c>
      <c r="D20198">
        <v>27.59</v>
      </c>
      <c r="E20198" s="1">
        <v>46098.541412037041</v>
      </c>
      <c r="F20198">
        <v>36.03</v>
      </c>
      <c r="G20198" s="1">
        <v>46098.541412037041</v>
      </c>
      <c r="H20198">
        <v>6.9999760000000002</v>
      </c>
      <c r="I20198" s="1">
        <v>46098.541412037041</v>
      </c>
      <c r="J20198">
        <v>6.9999760000000002</v>
      </c>
    </row>
    <row r="20199" spans="1:10" x14ac:dyDescent="0.2">
      <c r="A20199" s="1">
        <v>46098.541435185187</v>
      </c>
      <c r="B20199">
        <v>6.9999766000000001</v>
      </c>
      <c r="C20199" s="1">
        <v>46098.541435185187</v>
      </c>
      <c r="D20199">
        <v>27.6</v>
      </c>
      <c r="E20199" s="1">
        <v>46098.541435185187</v>
      </c>
      <c r="F20199">
        <v>36.03</v>
      </c>
      <c r="G20199" s="1">
        <v>46098.541435185187</v>
      </c>
      <c r="H20199">
        <v>6.9999766000000001</v>
      </c>
      <c r="I20199" s="1">
        <v>46098.541435185187</v>
      </c>
      <c r="J20199">
        <v>6.9999766000000001</v>
      </c>
    </row>
    <row r="20200" spans="1:10" x14ac:dyDescent="0.2">
      <c r="A20200" s="1">
        <v>46098.541446759256</v>
      </c>
      <c r="B20200">
        <v>6.9999758999999999</v>
      </c>
      <c r="C20200" s="1">
        <v>46098.541446759256</v>
      </c>
      <c r="D20200">
        <v>27.59</v>
      </c>
      <c r="E20200" s="1">
        <v>46098.541446759256</v>
      </c>
      <c r="F20200">
        <v>36.03</v>
      </c>
      <c r="G20200" s="1">
        <v>46098.541446759256</v>
      </c>
      <c r="H20200">
        <v>6.9999758999999999</v>
      </c>
      <c r="I20200" s="1">
        <v>46098.541446759256</v>
      </c>
      <c r="J20200">
        <v>6.9999758999999999</v>
      </c>
    </row>
    <row r="20201" spans="1:10" x14ac:dyDescent="0.2">
      <c r="A20201" s="1">
        <v>46098.541481481479</v>
      </c>
      <c r="B20201">
        <v>6.9999758999999999</v>
      </c>
      <c r="C20201" s="1">
        <v>46098.541481481479</v>
      </c>
      <c r="D20201">
        <v>27.59</v>
      </c>
      <c r="E20201" s="1">
        <v>46098.541481481479</v>
      </c>
      <c r="F20201">
        <v>36.04</v>
      </c>
      <c r="G20201" s="1">
        <v>46098.541481481479</v>
      </c>
      <c r="H20201">
        <v>6.9999758999999999</v>
      </c>
      <c r="I20201" s="1">
        <v>46098.541481481479</v>
      </c>
      <c r="J20201">
        <v>6.9999758999999999</v>
      </c>
    </row>
    <row r="20202" spans="1:10" x14ac:dyDescent="0.2">
      <c r="A20202" s="1">
        <v>46098.541493055556</v>
      </c>
      <c r="B20202">
        <v>6.9999754999999997</v>
      </c>
      <c r="C20202" s="1">
        <v>46098.541493055556</v>
      </c>
      <c r="D20202">
        <v>27.6</v>
      </c>
      <c r="E20202" s="1">
        <v>46098.541493055556</v>
      </c>
      <c r="F20202">
        <v>36.03</v>
      </c>
      <c r="G20202" s="1">
        <v>46098.541493055556</v>
      </c>
      <c r="H20202">
        <v>6.9999754999999997</v>
      </c>
      <c r="I20202" s="1">
        <v>46098.541493055556</v>
      </c>
      <c r="J20202">
        <v>6.9999754999999997</v>
      </c>
    </row>
    <row r="20203" spans="1:10" x14ac:dyDescent="0.2">
      <c r="A20203" s="1">
        <v>46098.541527777779</v>
      </c>
      <c r="B20203">
        <v>6.9999757000000002</v>
      </c>
      <c r="C20203" s="1">
        <v>46098.541527777779</v>
      </c>
      <c r="D20203">
        <v>27.61</v>
      </c>
      <c r="E20203" s="1">
        <v>46098.541527777779</v>
      </c>
      <c r="F20203">
        <v>36.03</v>
      </c>
      <c r="G20203" s="1">
        <v>46098.541527777779</v>
      </c>
      <c r="H20203">
        <v>6.9999757000000002</v>
      </c>
      <c r="I20203" s="1">
        <v>46098.541527777779</v>
      </c>
      <c r="J20203">
        <v>6.9999757000000002</v>
      </c>
    </row>
    <row r="20204" spans="1:10" x14ac:dyDescent="0.2">
      <c r="A20204" s="1">
        <v>46098.541527777779</v>
      </c>
      <c r="B20204">
        <v>6.9999760000000002</v>
      </c>
      <c r="C20204" s="1">
        <v>46098.541527777779</v>
      </c>
      <c r="D20204">
        <v>27.6</v>
      </c>
      <c r="E20204" s="1">
        <v>46098.541527777779</v>
      </c>
      <c r="F20204">
        <v>36.04</v>
      </c>
      <c r="G20204" s="1">
        <v>46098.541527777779</v>
      </c>
      <c r="H20204">
        <v>6.9999760000000002</v>
      </c>
      <c r="I20204" s="1">
        <v>46098.541527777779</v>
      </c>
      <c r="J20204">
        <v>6.9999760000000002</v>
      </c>
    </row>
    <row r="20205" spans="1:10" x14ac:dyDescent="0.2">
      <c r="A20205" s="1">
        <v>46098.541562500002</v>
      </c>
      <c r="B20205">
        <v>6.9999757999999996</v>
      </c>
      <c r="C20205" s="1">
        <v>46098.541562500002</v>
      </c>
      <c r="D20205">
        <v>27.6</v>
      </c>
      <c r="E20205" s="1">
        <v>46098.541562500002</v>
      </c>
      <c r="F20205">
        <v>36.04</v>
      </c>
      <c r="G20205" s="1">
        <v>46098.541562500002</v>
      </c>
      <c r="H20205">
        <v>6.9999757999999996</v>
      </c>
      <c r="I20205" s="1">
        <v>46098.541562500002</v>
      </c>
      <c r="J20205">
        <v>6.9999757999999996</v>
      </c>
    </row>
    <row r="20206" spans="1:10" x14ac:dyDescent="0.2">
      <c r="A20206" s="1">
        <v>46098.541574074072</v>
      </c>
      <c r="B20206">
        <v>6.9999754999999997</v>
      </c>
      <c r="C20206" s="1">
        <v>46098.541574074072</v>
      </c>
      <c r="D20206">
        <v>27.6</v>
      </c>
      <c r="E20206" s="1">
        <v>46098.541574074072</v>
      </c>
      <c r="F20206">
        <v>36.04</v>
      </c>
      <c r="G20206" s="1">
        <v>46098.541574074072</v>
      </c>
      <c r="H20206">
        <v>6.9999754999999997</v>
      </c>
      <c r="I20206" s="1">
        <v>46098.541574074072</v>
      </c>
      <c r="J20206">
        <v>6.9999754999999997</v>
      </c>
    </row>
    <row r="20207" spans="1:10" x14ac:dyDescent="0.2">
      <c r="A20207" s="1">
        <v>46098.541608796295</v>
      </c>
      <c r="B20207">
        <v>6.9999760000000002</v>
      </c>
      <c r="C20207" s="1">
        <v>46098.541608796295</v>
      </c>
      <c r="D20207">
        <v>27.6</v>
      </c>
      <c r="E20207" s="1">
        <v>46098.541608796295</v>
      </c>
      <c r="F20207">
        <v>36.04</v>
      </c>
      <c r="G20207" s="1">
        <v>46098.541608796295</v>
      </c>
      <c r="H20207">
        <v>6.9999760000000002</v>
      </c>
      <c r="I20207" s="1">
        <v>46098.541608796295</v>
      </c>
      <c r="J20207">
        <v>6.9999760000000002</v>
      </c>
    </row>
    <row r="20208" spans="1:10" x14ac:dyDescent="0.2">
      <c r="A20208" s="1">
        <v>46098.541620370372</v>
      </c>
      <c r="B20208">
        <v>6.9999757999999996</v>
      </c>
      <c r="C20208" s="1">
        <v>46098.541620370372</v>
      </c>
      <c r="D20208">
        <v>27.6</v>
      </c>
      <c r="E20208" s="1">
        <v>46098.541620370372</v>
      </c>
      <c r="F20208">
        <v>36.04</v>
      </c>
      <c r="G20208" s="1">
        <v>46098.541620370372</v>
      </c>
      <c r="H20208">
        <v>6.9999757999999996</v>
      </c>
      <c r="I20208" s="1">
        <v>46098.541620370372</v>
      </c>
      <c r="J20208">
        <v>6.9999757999999996</v>
      </c>
    </row>
    <row r="20209" spans="1:10" x14ac:dyDescent="0.2">
      <c r="A20209" s="1">
        <v>46098.541655092595</v>
      </c>
      <c r="B20209">
        <v>6.9999751999999997</v>
      </c>
      <c r="C20209" s="1">
        <v>46098.541655092595</v>
      </c>
      <c r="D20209">
        <v>27.6</v>
      </c>
      <c r="E20209" s="1">
        <v>46098.541655092595</v>
      </c>
      <c r="F20209">
        <v>36.04</v>
      </c>
      <c r="G20209" s="1">
        <v>46098.541655092595</v>
      </c>
      <c r="H20209">
        <v>6.9999751999999997</v>
      </c>
      <c r="I20209" s="1">
        <v>46098.541655092595</v>
      </c>
      <c r="J20209">
        <v>6.9999751999999997</v>
      </c>
    </row>
    <row r="20210" spans="1:10" x14ac:dyDescent="0.2">
      <c r="A20210" s="1">
        <v>46098.541666666664</v>
      </c>
      <c r="B20210">
        <v>6.9999753</v>
      </c>
      <c r="C20210" s="1">
        <v>46098.541666666664</v>
      </c>
      <c r="D20210">
        <v>27.6</v>
      </c>
      <c r="E20210" s="1">
        <v>46098.541666666664</v>
      </c>
      <c r="F20210">
        <v>36.04</v>
      </c>
      <c r="G20210" s="1">
        <v>46098.541666666664</v>
      </c>
      <c r="H20210">
        <v>6.9999753</v>
      </c>
      <c r="I20210" s="1">
        <v>46098.541666666664</v>
      </c>
      <c r="J20210">
        <v>6.9999753</v>
      </c>
    </row>
    <row r="20211" spans="1:10" x14ac:dyDescent="0.2">
      <c r="A20211" s="1">
        <v>46098.541678240741</v>
      </c>
      <c r="B20211">
        <v>6.9999760000000002</v>
      </c>
      <c r="C20211" s="1">
        <v>46098.541678240741</v>
      </c>
      <c r="D20211">
        <v>27.6</v>
      </c>
      <c r="E20211" s="1">
        <v>46098.541678240741</v>
      </c>
      <c r="F20211">
        <v>36.04</v>
      </c>
      <c r="G20211" s="1">
        <v>46098.541678240741</v>
      </c>
      <c r="H20211">
        <v>6.9999760000000002</v>
      </c>
      <c r="I20211" s="1">
        <v>46098.541678240741</v>
      </c>
      <c r="J20211">
        <v>6.9999760000000002</v>
      </c>
    </row>
    <row r="20212" spans="1:10" x14ac:dyDescent="0.2">
      <c r="A20212" s="1">
        <v>46098.541712962964</v>
      </c>
      <c r="B20212">
        <v>6.9999756</v>
      </c>
      <c r="C20212" s="1">
        <v>46098.541712962964</v>
      </c>
      <c r="D20212">
        <v>27.6</v>
      </c>
      <c r="E20212" s="1">
        <v>46098.541712962964</v>
      </c>
      <c r="F20212">
        <v>36.049999999999997</v>
      </c>
      <c r="G20212" s="1">
        <v>46098.541712962964</v>
      </c>
      <c r="H20212">
        <v>6.9999756</v>
      </c>
      <c r="I20212" s="1">
        <v>46098.541712962964</v>
      </c>
      <c r="J20212">
        <v>6.9999756</v>
      </c>
    </row>
    <row r="20213" spans="1:10" x14ac:dyDescent="0.2">
      <c r="A20213" s="1">
        <v>46098.541724537034</v>
      </c>
      <c r="B20213">
        <v>6.9999757999999996</v>
      </c>
      <c r="C20213" s="1">
        <v>46098.541724537034</v>
      </c>
      <c r="D20213">
        <v>27.6</v>
      </c>
      <c r="E20213" s="1">
        <v>46098.541724537034</v>
      </c>
      <c r="F20213">
        <v>36.04</v>
      </c>
      <c r="G20213" s="1">
        <v>46098.541724537034</v>
      </c>
      <c r="H20213">
        <v>6.9999757999999996</v>
      </c>
      <c r="I20213" s="1">
        <v>46098.541724537034</v>
      </c>
      <c r="J20213">
        <v>6.9999757999999996</v>
      </c>
    </row>
    <row r="20214" spans="1:10" x14ac:dyDescent="0.2">
      <c r="A20214" s="1">
        <v>46098.541759259257</v>
      </c>
      <c r="B20214">
        <v>6.9999760000000002</v>
      </c>
      <c r="C20214" s="1">
        <v>46098.541759259257</v>
      </c>
      <c r="D20214">
        <v>27.6</v>
      </c>
      <c r="E20214" s="1">
        <v>46098.541759259257</v>
      </c>
      <c r="F20214">
        <v>36.049999999999997</v>
      </c>
      <c r="G20214" s="1">
        <v>46098.541759259257</v>
      </c>
      <c r="H20214">
        <v>6.9999760000000002</v>
      </c>
      <c r="I20214" s="1">
        <v>46098.541759259257</v>
      </c>
      <c r="J20214">
        <v>6.9999760000000002</v>
      </c>
    </row>
    <row r="20215" spans="1:10" x14ac:dyDescent="0.2">
      <c r="A20215" s="1">
        <v>46098.541770833333</v>
      </c>
      <c r="B20215">
        <v>6.9999757999999996</v>
      </c>
      <c r="C20215" s="1">
        <v>46098.541770833333</v>
      </c>
      <c r="D20215">
        <v>27.6</v>
      </c>
      <c r="E20215" s="1">
        <v>46098.541770833333</v>
      </c>
      <c r="F20215">
        <v>36.04</v>
      </c>
      <c r="G20215" s="1">
        <v>46098.541770833333</v>
      </c>
      <c r="H20215">
        <v>6.9999757999999996</v>
      </c>
      <c r="I20215" s="1">
        <v>46098.541770833333</v>
      </c>
      <c r="J20215">
        <v>6.9999757999999996</v>
      </c>
    </row>
    <row r="20216" spans="1:10" x14ac:dyDescent="0.2">
      <c r="A20216" s="1">
        <v>46098.54179398148</v>
      </c>
      <c r="B20216">
        <v>6.9999758999999999</v>
      </c>
      <c r="C20216" s="1">
        <v>46098.54179398148</v>
      </c>
      <c r="D20216">
        <v>27.6</v>
      </c>
      <c r="E20216" s="1">
        <v>46098.54179398148</v>
      </c>
      <c r="F20216">
        <v>36.06</v>
      </c>
      <c r="G20216" s="1">
        <v>46098.54179398148</v>
      </c>
      <c r="H20216">
        <v>6.9999758999999999</v>
      </c>
      <c r="I20216" s="1">
        <v>46098.54179398148</v>
      </c>
      <c r="J20216">
        <v>6.9999758999999999</v>
      </c>
    </row>
    <row r="20217" spans="1:10" x14ac:dyDescent="0.2">
      <c r="A20217" s="1">
        <v>46098.541805555556</v>
      </c>
      <c r="B20217">
        <v>6.9999757999999996</v>
      </c>
      <c r="C20217" s="1">
        <v>46098.541805555556</v>
      </c>
      <c r="D20217">
        <v>27.6</v>
      </c>
      <c r="E20217" s="1">
        <v>46098.541805555556</v>
      </c>
      <c r="F20217">
        <v>36.07</v>
      </c>
      <c r="G20217" s="1">
        <v>46098.541805555556</v>
      </c>
      <c r="H20217">
        <v>6.9999757999999996</v>
      </c>
      <c r="I20217" s="1">
        <v>46098.541805555556</v>
      </c>
      <c r="J20217">
        <v>6.9999757999999996</v>
      </c>
    </row>
    <row r="20218" spans="1:10" x14ac:dyDescent="0.2">
      <c r="A20218" s="1">
        <v>46098.54184027778</v>
      </c>
      <c r="B20218">
        <v>6.9999758999999999</v>
      </c>
      <c r="C20218" s="1">
        <v>46098.54184027778</v>
      </c>
      <c r="D20218">
        <v>27.6</v>
      </c>
      <c r="E20218" s="1">
        <v>46098.54184027778</v>
      </c>
      <c r="F20218">
        <v>36.049999999999997</v>
      </c>
      <c r="G20218" s="1">
        <v>46098.54184027778</v>
      </c>
      <c r="H20218">
        <v>6.9999758999999999</v>
      </c>
      <c r="I20218" s="1">
        <v>46098.54184027778</v>
      </c>
      <c r="J20218">
        <v>6.9999758999999999</v>
      </c>
    </row>
    <row r="20219" spans="1:10" x14ac:dyDescent="0.2">
      <c r="A20219" s="1">
        <v>46098.541851851849</v>
      </c>
      <c r="B20219">
        <v>6.9999761999999999</v>
      </c>
      <c r="C20219" s="1">
        <v>46098.541851851849</v>
      </c>
      <c r="D20219">
        <v>27.61</v>
      </c>
      <c r="E20219" s="1">
        <v>46098.541851851849</v>
      </c>
      <c r="F20219">
        <v>36.06</v>
      </c>
      <c r="G20219" s="1">
        <v>46098.541851851849</v>
      </c>
      <c r="H20219">
        <v>6.9999761999999999</v>
      </c>
      <c r="I20219" s="1">
        <v>46098.541851851849</v>
      </c>
      <c r="J20219">
        <v>6.9999761999999999</v>
      </c>
    </row>
    <row r="20220" spans="1:10" x14ac:dyDescent="0.2">
      <c r="A20220" s="1">
        <v>46098.541886574072</v>
      </c>
      <c r="B20220">
        <v>6.9999757999999996</v>
      </c>
      <c r="C20220" s="1">
        <v>46098.541886574072</v>
      </c>
      <c r="D20220">
        <v>27.6</v>
      </c>
      <c r="E20220" s="1">
        <v>46098.541886574072</v>
      </c>
      <c r="F20220">
        <v>36.07</v>
      </c>
      <c r="G20220" s="1">
        <v>46098.541886574072</v>
      </c>
      <c r="H20220">
        <v>6.9999757999999996</v>
      </c>
      <c r="I20220" s="1">
        <v>46098.541886574072</v>
      </c>
      <c r="J20220">
        <v>6.9999757999999996</v>
      </c>
    </row>
    <row r="20221" spans="1:10" x14ac:dyDescent="0.2">
      <c r="A20221" s="1">
        <v>46098.541898148149</v>
      </c>
      <c r="B20221">
        <v>6.9999757999999996</v>
      </c>
      <c r="C20221" s="1">
        <v>46098.541898148149</v>
      </c>
      <c r="D20221">
        <v>27.6</v>
      </c>
      <c r="E20221" s="1">
        <v>46098.541898148149</v>
      </c>
      <c r="F20221">
        <v>36.06</v>
      </c>
      <c r="G20221" s="1">
        <v>46098.541898148149</v>
      </c>
      <c r="H20221">
        <v>6.9999757999999996</v>
      </c>
      <c r="I20221" s="1">
        <v>46098.541898148149</v>
      </c>
      <c r="J20221">
        <v>6.9999757999999996</v>
      </c>
    </row>
    <row r="20222" spans="1:10" x14ac:dyDescent="0.2">
      <c r="A20222" s="1">
        <v>46098.541921296295</v>
      </c>
      <c r="B20222">
        <v>6.9999754999999997</v>
      </c>
      <c r="C20222" s="1">
        <v>46098.541921296295</v>
      </c>
      <c r="D20222">
        <v>27.6</v>
      </c>
      <c r="E20222" s="1">
        <v>46098.541921296295</v>
      </c>
      <c r="F20222">
        <v>36.06</v>
      </c>
      <c r="G20222" s="1">
        <v>46098.541921296295</v>
      </c>
      <c r="H20222">
        <v>6.9999754999999997</v>
      </c>
      <c r="I20222" s="1">
        <v>46098.541921296295</v>
      </c>
      <c r="J20222">
        <v>6.9999754999999997</v>
      </c>
    </row>
    <row r="20223" spans="1:10" x14ac:dyDescent="0.2">
      <c r="A20223" s="1">
        <v>46098.541932870372</v>
      </c>
      <c r="B20223">
        <v>6.9999758999999999</v>
      </c>
      <c r="C20223" s="1">
        <v>46098.541932870372</v>
      </c>
      <c r="D20223">
        <v>27.6</v>
      </c>
      <c r="E20223" s="1">
        <v>46098.541932870372</v>
      </c>
      <c r="F20223">
        <v>36.06</v>
      </c>
      <c r="G20223" s="1">
        <v>46098.541932870372</v>
      </c>
      <c r="H20223">
        <v>6.9999758999999999</v>
      </c>
      <c r="I20223" s="1">
        <v>46098.541932870372</v>
      </c>
      <c r="J20223">
        <v>6.9999758999999999</v>
      </c>
    </row>
    <row r="20224" spans="1:10" x14ac:dyDescent="0.2">
      <c r="A20224" s="1">
        <v>46098.541967592595</v>
      </c>
      <c r="B20224">
        <v>6.9999764000000004</v>
      </c>
      <c r="C20224" s="1">
        <v>46098.541967592595</v>
      </c>
      <c r="D20224">
        <v>27.6</v>
      </c>
      <c r="E20224" s="1">
        <v>46098.541967592595</v>
      </c>
      <c r="F20224">
        <v>36.07</v>
      </c>
      <c r="G20224" s="1">
        <v>46098.541967592595</v>
      </c>
      <c r="H20224">
        <v>6.9999764000000004</v>
      </c>
      <c r="I20224" s="1">
        <v>46098.541967592595</v>
      </c>
      <c r="J20224">
        <v>6.9999764000000004</v>
      </c>
    </row>
    <row r="20225" spans="1:10" x14ac:dyDescent="0.2">
      <c r="A20225" s="1">
        <v>46098.541979166665</v>
      </c>
      <c r="B20225">
        <v>6.9999756</v>
      </c>
      <c r="C20225" s="1">
        <v>46098.541979166665</v>
      </c>
      <c r="D20225">
        <v>27.6</v>
      </c>
      <c r="E20225" s="1">
        <v>46098.541979166665</v>
      </c>
      <c r="F20225">
        <v>36.06</v>
      </c>
      <c r="G20225" s="1">
        <v>46098.541979166665</v>
      </c>
      <c r="H20225">
        <v>6.9999756</v>
      </c>
      <c r="I20225" s="1">
        <v>46098.541979166665</v>
      </c>
      <c r="J20225">
        <v>6.9999756</v>
      </c>
    </row>
    <row r="20226" spans="1:10" x14ac:dyDescent="0.2">
      <c r="A20226" s="1">
        <v>46098.542013888888</v>
      </c>
      <c r="B20226">
        <v>6.9999760999999996</v>
      </c>
      <c r="C20226" s="1">
        <v>46098.542013888888</v>
      </c>
      <c r="D20226">
        <v>27.61</v>
      </c>
      <c r="E20226" s="1">
        <v>46098.542013888888</v>
      </c>
      <c r="F20226">
        <v>36.07</v>
      </c>
      <c r="G20226" s="1">
        <v>46098.542013888888</v>
      </c>
      <c r="H20226">
        <v>6.9999760999999996</v>
      </c>
      <c r="I20226" s="1">
        <v>46098.542013888888</v>
      </c>
      <c r="J20226">
        <v>6.9999760999999996</v>
      </c>
    </row>
    <row r="20227" spans="1:10" x14ac:dyDescent="0.2">
      <c r="A20227" s="1">
        <v>46098.542025462964</v>
      </c>
      <c r="B20227">
        <v>6.9999756</v>
      </c>
      <c r="C20227" s="1">
        <v>46098.542025462964</v>
      </c>
      <c r="D20227">
        <v>27.6</v>
      </c>
      <c r="E20227" s="1">
        <v>46098.542025462964</v>
      </c>
      <c r="F20227">
        <v>36.08</v>
      </c>
      <c r="G20227" s="1">
        <v>46098.542025462964</v>
      </c>
      <c r="H20227">
        <v>6.9999756</v>
      </c>
      <c r="I20227" s="1">
        <v>46098.542025462964</v>
      </c>
      <c r="J20227">
        <v>6.9999756</v>
      </c>
    </row>
    <row r="20228" spans="1:10" x14ac:dyDescent="0.2">
      <c r="A20228" s="1">
        <v>46098.542037037034</v>
      </c>
      <c r="B20228">
        <v>6.9999760999999996</v>
      </c>
      <c r="C20228" s="1">
        <v>46098.542037037034</v>
      </c>
      <c r="D20228">
        <v>27.6</v>
      </c>
      <c r="E20228" s="1">
        <v>46098.542037037034</v>
      </c>
      <c r="F20228">
        <v>36.08</v>
      </c>
      <c r="G20228" s="1">
        <v>46098.542037037034</v>
      </c>
      <c r="H20228">
        <v>6.9999760999999996</v>
      </c>
      <c r="I20228" s="1">
        <v>46098.542037037034</v>
      </c>
      <c r="J20228">
        <v>6.9999760999999996</v>
      </c>
    </row>
    <row r="20229" spans="1:10" x14ac:dyDescent="0.2">
      <c r="A20229" s="1">
        <v>46098.542071759257</v>
      </c>
      <c r="B20229">
        <v>6.9999754999999997</v>
      </c>
      <c r="C20229" s="1">
        <v>46098.542071759257</v>
      </c>
      <c r="D20229">
        <v>27.61</v>
      </c>
      <c r="E20229" s="1">
        <v>46098.542071759257</v>
      </c>
      <c r="F20229">
        <v>36.08</v>
      </c>
      <c r="G20229" s="1">
        <v>46098.542071759257</v>
      </c>
      <c r="H20229">
        <v>6.9999754999999997</v>
      </c>
      <c r="I20229" s="1">
        <v>46098.542071759257</v>
      </c>
      <c r="J20229">
        <v>6.9999754999999997</v>
      </c>
    </row>
    <row r="20230" spans="1:10" x14ac:dyDescent="0.2">
      <c r="A20230" s="1">
        <v>46098.542083333334</v>
      </c>
      <c r="B20230">
        <v>6.9999754999999997</v>
      </c>
      <c r="C20230" s="1">
        <v>46098.542083333334</v>
      </c>
      <c r="D20230">
        <v>27.61</v>
      </c>
      <c r="E20230" s="1">
        <v>46098.542083333334</v>
      </c>
      <c r="F20230">
        <v>36.090000000000003</v>
      </c>
      <c r="G20230" s="1">
        <v>46098.542083333334</v>
      </c>
      <c r="H20230">
        <v>6.9999754999999997</v>
      </c>
      <c r="I20230" s="1">
        <v>46098.542083333334</v>
      </c>
      <c r="J20230">
        <v>6.9999754999999997</v>
      </c>
    </row>
    <row r="20231" spans="1:10" x14ac:dyDescent="0.2">
      <c r="A20231" s="1">
        <v>46098.542118055557</v>
      </c>
      <c r="B20231">
        <v>6.9999757000000002</v>
      </c>
      <c r="C20231" s="1">
        <v>46098.542118055557</v>
      </c>
      <c r="D20231">
        <v>27.6</v>
      </c>
      <c r="E20231" s="1">
        <v>46098.542118055557</v>
      </c>
      <c r="F20231">
        <v>36.08</v>
      </c>
      <c r="G20231" s="1">
        <v>46098.542118055557</v>
      </c>
      <c r="H20231">
        <v>6.9999757000000002</v>
      </c>
      <c r="I20231" s="1">
        <v>46098.542118055557</v>
      </c>
      <c r="J20231">
        <v>6.9999757000000002</v>
      </c>
    </row>
    <row r="20232" spans="1:10" x14ac:dyDescent="0.2">
      <c r="A20232" s="1">
        <v>46098.542141203703</v>
      </c>
      <c r="B20232">
        <v>6.9999756</v>
      </c>
      <c r="C20232" s="1">
        <v>46098.542141203703</v>
      </c>
      <c r="D20232">
        <v>27.61</v>
      </c>
      <c r="E20232" s="1">
        <v>46098.542141203703</v>
      </c>
      <c r="F20232">
        <v>36.08</v>
      </c>
      <c r="G20232" s="1">
        <v>46098.542141203703</v>
      </c>
      <c r="H20232">
        <v>6.9999756</v>
      </c>
      <c r="I20232" s="1">
        <v>46098.542141203703</v>
      </c>
      <c r="J20232">
        <v>6.9999756</v>
      </c>
    </row>
    <row r="20233" spans="1:10" x14ac:dyDescent="0.2">
      <c r="A20233" s="1">
        <v>46098.54215277778</v>
      </c>
      <c r="B20233">
        <v>6.9999757999999996</v>
      </c>
      <c r="C20233" s="1">
        <v>46098.54215277778</v>
      </c>
      <c r="D20233">
        <v>27.61</v>
      </c>
      <c r="E20233" s="1">
        <v>46098.54215277778</v>
      </c>
      <c r="F20233">
        <v>36.08</v>
      </c>
      <c r="G20233" s="1">
        <v>46098.54215277778</v>
      </c>
      <c r="H20233">
        <v>6.9999757999999996</v>
      </c>
      <c r="I20233" s="1">
        <v>46098.54215277778</v>
      </c>
      <c r="J20233">
        <v>6.9999757999999996</v>
      </c>
    </row>
    <row r="20234" spans="1:10" x14ac:dyDescent="0.2">
      <c r="A20234" s="1">
        <v>46098.542164351849</v>
      </c>
      <c r="B20234">
        <v>6.9999760000000002</v>
      </c>
      <c r="C20234" s="1">
        <v>46098.542164351849</v>
      </c>
      <c r="D20234">
        <v>27.6</v>
      </c>
      <c r="E20234" s="1">
        <v>46098.542164351849</v>
      </c>
      <c r="F20234">
        <v>36.090000000000003</v>
      </c>
      <c r="G20234" s="1">
        <v>46098.542164351849</v>
      </c>
      <c r="H20234">
        <v>6.9999760000000002</v>
      </c>
      <c r="I20234" s="1">
        <v>46098.542164351849</v>
      </c>
      <c r="J20234">
        <v>6.9999760000000002</v>
      </c>
    </row>
    <row r="20235" spans="1:10" x14ac:dyDescent="0.2">
      <c r="A20235" s="1">
        <v>46098.542199074072</v>
      </c>
      <c r="B20235">
        <v>6.9999754999999997</v>
      </c>
      <c r="C20235" s="1">
        <v>46098.542199074072</v>
      </c>
      <c r="D20235">
        <v>27.6</v>
      </c>
      <c r="E20235" s="1">
        <v>46098.542199074072</v>
      </c>
      <c r="F20235">
        <v>36.090000000000003</v>
      </c>
      <c r="G20235" s="1">
        <v>46098.542199074072</v>
      </c>
      <c r="H20235">
        <v>6.9999754999999997</v>
      </c>
      <c r="I20235" s="1">
        <v>46098.542199074072</v>
      </c>
      <c r="J20235">
        <v>6.9999754999999997</v>
      </c>
    </row>
    <row r="20236" spans="1:10" x14ac:dyDescent="0.2">
      <c r="A20236" s="1">
        <v>46098.542210648149</v>
      </c>
      <c r="B20236">
        <v>6.9999757000000002</v>
      </c>
      <c r="C20236" s="1">
        <v>46098.542210648149</v>
      </c>
      <c r="D20236">
        <v>27.6</v>
      </c>
      <c r="E20236" s="1">
        <v>46098.542210648149</v>
      </c>
      <c r="F20236">
        <v>36.090000000000003</v>
      </c>
      <c r="G20236" s="1">
        <v>46098.542210648149</v>
      </c>
      <c r="H20236">
        <v>6.9999757000000002</v>
      </c>
      <c r="I20236" s="1">
        <v>46098.542210648149</v>
      </c>
      <c r="J20236">
        <v>6.9999757000000002</v>
      </c>
    </row>
    <row r="20237" spans="1:10" x14ac:dyDescent="0.2">
      <c r="A20237" s="1">
        <v>46098.542245370372</v>
      </c>
      <c r="B20237">
        <v>6.9999754000000003</v>
      </c>
      <c r="C20237" s="1">
        <v>46098.542245370372</v>
      </c>
      <c r="D20237">
        <v>27.61</v>
      </c>
      <c r="E20237" s="1">
        <v>46098.542245370372</v>
      </c>
      <c r="F20237">
        <v>36.1</v>
      </c>
      <c r="G20237" s="1">
        <v>46098.542245370372</v>
      </c>
      <c r="H20237">
        <v>6.9999754000000003</v>
      </c>
      <c r="I20237" s="1">
        <v>46098.542245370372</v>
      </c>
      <c r="J20237">
        <v>6.9999754000000003</v>
      </c>
    </row>
    <row r="20238" spans="1:10" x14ac:dyDescent="0.2">
      <c r="A20238" s="1">
        <v>46098.542256944442</v>
      </c>
      <c r="B20238">
        <v>6.9999756</v>
      </c>
      <c r="C20238" s="1">
        <v>46098.542256944442</v>
      </c>
      <c r="D20238">
        <v>27.61</v>
      </c>
      <c r="E20238" s="1">
        <v>46098.542256944442</v>
      </c>
      <c r="F20238">
        <v>36.1</v>
      </c>
      <c r="G20238" s="1">
        <v>46098.542256944442</v>
      </c>
      <c r="H20238">
        <v>6.9999756</v>
      </c>
      <c r="I20238" s="1">
        <v>46098.542256944442</v>
      </c>
      <c r="J20238">
        <v>6.9999756</v>
      </c>
    </row>
    <row r="20239" spans="1:10" x14ac:dyDescent="0.2">
      <c r="A20239" s="1">
        <v>46098.542280092595</v>
      </c>
      <c r="B20239">
        <v>6.9999754999999997</v>
      </c>
      <c r="C20239" s="1">
        <v>46098.542280092595</v>
      </c>
      <c r="D20239">
        <v>27.61</v>
      </c>
      <c r="E20239" s="1">
        <v>46098.542280092595</v>
      </c>
      <c r="F20239">
        <v>36.090000000000003</v>
      </c>
      <c r="G20239" s="1">
        <v>46098.542280092595</v>
      </c>
      <c r="H20239">
        <v>6.9999754999999997</v>
      </c>
      <c r="I20239" s="1">
        <v>46098.542280092595</v>
      </c>
      <c r="J20239">
        <v>6.9999754999999997</v>
      </c>
    </row>
    <row r="20240" spans="1:10" x14ac:dyDescent="0.2">
      <c r="A20240" s="1">
        <v>46098.542291666665</v>
      </c>
      <c r="B20240">
        <v>6.9999757000000002</v>
      </c>
      <c r="C20240" s="1">
        <v>46098.542291666665</v>
      </c>
      <c r="D20240">
        <v>27.6</v>
      </c>
      <c r="E20240" s="1">
        <v>46098.542291666665</v>
      </c>
      <c r="F20240">
        <v>36.1</v>
      </c>
      <c r="G20240" s="1">
        <v>46098.542291666665</v>
      </c>
      <c r="H20240">
        <v>6.9999757000000002</v>
      </c>
      <c r="I20240" s="1">
        <v>46098.542291666665</v>
      </c>
      <c r="J20240">
        <v>6.9999757000000002</v>
      </c>
    </row>
    <row r="20241" spans="1:10" x14ac:dyDescent="0.2">
      <c r="A20241" s="1">
        <v>46098.542326388888</v>
      </c>
      <c r="B20241">
        <v>6.9999758999999999</v>
      </c>
      <c r="C20241" s="1">
        <v>46098.542326388888</v>
      </c>
      <c r="D20241">
        <v>27.61</v>
      </c>
      <c r="E20241" s="1">
        <v>46098.542326388888</v>
      </c>
      <c r="F20241">
        <v>36.1</v>
      </c>
      <c r="G20241" s="1">
        <v>46098.542326388888</v>
      </c>
      <c r="H20241">
        <v>6.9999758999999999</v>
      </c>
      <c r="I20241" s="1">
        <v>46098.542326388888</v>
      </c>
      <c r="J20241">
        <v>6.9999758999999999</v>
      </c>
    </row>
    <row r="20242" spans="1:10" x14ac:dyDescent="0.2">
      <c r="A20242" s="1">
        <v>46098.542337962965</v>
      </c>
      <c r="B20242">
        <v>6.9999756</v>
      </c>
      <c r="C20242" s="1">
        <v>46098.542337962965</v>
      </c>
      <c r="D20242">
        <v>27.61</v>
      </c>
      <c r="E20242" s="1">
        <v>46098.542337962965</v>
      </c>
      <c r="F20242">
        <v>36.1</v>
      </c>
      <c r="G20242" s="1">
        <v>46098.542337962965</v>
      </c>
      <c r="H20242">
        <v>6.9999756</v>
      </c>
      <c r="I20242" s="1">
        <v>46098.542337962965</v>
      </c>
      <c r="J20242">
        <v>6.9999756</v>
      </c>
    </row>
    <row r="20243" spans="1:10" x14ac:dyDescent="0.2">
      <c r="A20243" s="1">
        <v>46098.542372685188</v>
      </c>
      <c r="B20243">
        <v>6.9999754999999997</v>
      </c>
      <c r="C20243" s="1">
        <v>46098.542372685188</v>
      </c>
      <c r="D20243">
        <v>27.61</v>
      </c>
      <c r="E20243" s="1">
        <v>46098.542372685188</v>
      </c>
      <c r="F20243">
        <v>36.1</v>
      </c>
      <c r="G20243" s="1">
        <v>46098.542372685188</v>
      </c>
      <c r="H20243">
        <v>6.9999754999999997</v>
      </c>
      <c r="I20243" s="1">
        <v>46098.542372685188</v>
      </c>
      <c r="J20243">
        <v>6.9999754999999997</v>
      </c>
    </row>
    <row r="20244" spans="1:10" x14ac:dyDescent="0.2">
      <c r="A20244" s="1">
        <v>46098.542384259257</v>
      </c>
      <c r="B20244">
        <v>6.9999754000000003</v>
      </c>
      <c r="C20244" s="1">
        <v>46098.542384259257</v>
      </c>
      <c r="D20244">
        <v>27.61</v>
      </c>
      <c r="E20244" s="1">
        <v>46098.542384259257</v>
      </c>
      <c r="F20244">
        <v>36.11</v>
      </c>
      <c r="G20244" s="1">
        <v>46098.542384259257</v>
      </c>
      <c r="H20244">
        <v>6.9999754000000003</v>
      </c>
      <c r="I20244" s="1">
        <v>46098.542384259257</v>
      </c>
      <c r="J20244">
        <v>6.9999754000000003</v>
      </c>
    </row>
    <row r="20245" spans="1:10" x14ac:dyDescent="0.2">
      <c r="A20245" s="1">
        <v>46098.54241898148</v>
      </c>
      <c r="B20245">
        <v>6.9999757000000002</v>
      </c>
      <c r="C20245" s="1">
        <v>46098.54241898148</v>
      </c>
      <c r="D20245">
        <v>27.61</v>
      </c>
      <c r="E20245" s="1">
        <v>46098.54241898148</v>
      </c>
      <c r="F20245">
        <v>36.1</v>
      </c>
      <c r="G20245" s="1">
        <v>46098.54241898148</v>
      </c>
      <c r="H20245">
        <v>6.9999757000000002</v>
      </c>
      <c r="I20245" s="1">
        <v>46098.54241898148</v>
      </c>
      <c r="J20245">
        <v>6.9999757000000002</v>
      </c>
    </row>
    <row r="20246" spans="1:10" x14ac:dyDescent="0.2">
      <c r="A20246" s="1">
        <v>46098.542430555557</v>
      </c>
      <c r="B20246">
        <v>6.9999761999999999</v>
      </c>
      <c r="C20246" s="1">
        <v>46098.542430555557</v>
      </c>
      <c r="D20246">
        <v>27.6</v>
      </c>
      <c r="E20246" s="1">
        <v>46098.542430555557</v>
      </c>
      <c r="F20246">
        <v>36.11</v>
      </c>
      <c r="G20246" s="1">
        <v>46098.542430555557</v>
      </c>
      <c r="H20246">
        <v>6.9999761999999999</v>
      </c>
      <c r="I20246" s="1">
        <v>46098.542430555557</v>
      </c>
      <c r="J20246">
        <v>6.9999761999999999</v>
      </c>
    </row>
    <row r="20247" spans="1:10" x14ac:dyDescent="0.2">
      <c r="A20247" s="1">
        <v>46098.542453703703</v>
      </c>
      <c r="B20247">
        <v>6.9999760000000002</v>
      </c>
      <c r="C20247" s="1">
        <v>46098.542453703703</v>
      </c>
      <c r="D20247">
        <v>27.61</v>
      </c>
      <c r="E20247" s="1">
        <v>46098.542453703703</v>
      </c>
      <c r="F20247">
        <v>36.11</v>
      </c>
      <c r="G20247" s="1">
        <v>46098.542453703703</v>
      </c>
      <c r="H20247">
        <v>6.9999760000000002</v>
      </c>
      <c r="I20247" s="1">
        <v>46098.542453703703</v>
      </c>
      <c r="J20247">
        <v>6.9999760000000002</v>
      </c>
    </row>
    <row r="20248" spans="1:10" x14ac:dyDescent="0.2">
      <c r="A20248" s="1">
        <v>46098.54247685185</v>
      </c>
      <c r="B20248">
        <v>6.9999763000000002</v>
      </c>
      <c r="C20248" s="1">
        <v>46098.54247685185</v>
      </c>
      <c r="D20248">
        <v>27.61</v>
      </c>
      <c r="E20248" s="1">
        <v>46098.54247685185</v>
      </c>
      <c r="F20248">
        <v>36.11</v>
      </c>
      <c r="G20248" s="1">
        <v>46098.54247685185</v>
      </c>
      <c r="H20248">
        <v>6.9999763000000002</v>
      </c>
      <c r="I20248" s="1">
        <v>46098.54247685185</v>
      </c>
      <c r="J20248">
        <v>6.9999763000000002</v>
      </c>
    </row>
    <row r="20249" spans="1:10" x14ac:dyDescent="0.2">
      <c r="A20249" s="1">
        <v>46098.542500000003</v>
      </c>
      <c r="B20249">
        <v>6.9999763000000002</v>
      </c>
      <c r="C20249" s="1">
        <v>46098.542500000003</v>
      </c>
      <c r="D20249">
        <v>27.6</v>
      </c>
      <c r="E20249" s="1">
        <v>46098.542500000003</v>
      </c>
      <c r="F20249">
        <v>36.11</v>
      </c>
      <c r="G20249" s="1">
        <v>46098.542500000003</v>
      </c>
      <c r="H20249">
        <v>6.9999763000000002</v>
      </c>
      <c r="I20249" s="1">
        <v>46098.542500000003</v>
      </c>
      <c r="J20249">
        <v>6.9999763000000002</v>
      </c>
    </row>
    <row r="20250" spans="1:10" x14ac:dyDescent="0.2">
      <c r="A20250" s="1">
        <v>46098.542511574073</v>
      </c>
      <c r="B20250">
        <v>6.9999764999999998</v>
      </c>
      <c r="C20250" s="1">
        <v>46098.542511574073</v>
      </c>
      <c r="D20250">
        <v>27.61</v>
      </c>
      <c r="E20250" s="1">
        <v>46098.542511574073</v>
      </c>
      <c r="F20250">
        <v>36.11</v>
      </c>
      <c r="G20250" s="1">
        <v>46098.542511574073</v>
      </c>
      <c r="H20250">
        <v>6.9999764999999998</v>
      </c>
      <c r="I20250" s="1">
        <v>46098.542511574073</v>
      </c>
      <c r="J20250">
        <v>6.9999764999999998</v>
      </c>
    </row>
    <row r="20251" spans="1:10" x14ac:dyDescent="0.2">
      <c r="A20251" s="1">
        <v>46098.542546296296</v>
      </c>
      <c r="B20251">
        <v>6.9999758999999999</v>
      </c>
      <c r="C20251" s="1">
        <v>46098.542546296296</v>
      </c>
      <c r="D20251">
        <v>27.61</v>
      </c>
      <c r="E20251" s="1">
        <v>46098.542546296296</v>
      </c>
      <c r="F20251">
        <v>36.119999999999997</v>
      </c>
      <c r="G20251" s="1">
        <v>46098.542546296296</v>
      </c>
      <c r="H20251">
        <v>6.9999758999999999</v>
      </c>
      <c r="I20251" s="1">
        <v>46098.542546296296</v>
      </c>
      <c r="J20251">
        <v>6.9999758999999999</v>
      </c>
    </row>
    <row r="20252" spans="1:10" x14ac:dyDescent="0.2">
      <c r="A20252" s="1">
        <v>46098.542557870373</v>
      </c>
      <c r="B20252">
        <v>6.9999758999999999</v>
      </c>
      <c r="C20252" s="1">
        <v>46098.542557870373</v>
      </c>
      <c r="D20252">
        <v>27.61</v>
      </c>
      <c r="E20252" s="1">
        <v>46098.542557870373</v>
      </c>
      <c r="F20252">
        <v>36.11</v>
      </c>
      <c r="G20252" s="1">
        <v>46098.542557870373</v>
      </c>
      <c r="H20252">
        <v>6.9999758999999999</v>
      </c>
      <c r="I20252" s="1">
        <v>46098.542557870373</v>
      </c>
      <c r="J20252">
        <v>6.9999758999999999</v>
      </c>
    </row>
    <row r="20253" spans="1:10" x14ac:dyDescent="0.2">
      <c r="A20253" s="1">
        <v>46098.542569444442</v>
      </c>
      <c r="B20253">
        <v>6.9999757999999996</v>
      </c>
      <c r="C20253" s="1">
        <v>46098.542569444442</v>
      </c>
      <c r="D20253">
        <v>27.6</v>
      </c>
      <c r="E20253" s="1">
        <v>46098.542569444442</v>
      </c>
      <c r="F20253">
        <v>36.119999999999997</v>
      </c>
      <c r="G20253" s="1">
        <v>46098.542569444442</v>
      </c>
      <c r="H20253">
        <v>6.9999757999999996</v>
      </c>
      <c r="I20253" s="1">
        <v>46098.542569444442</v>
      </c>
      <c r="J20253">
        <v>6.9999757999999996</v>
      </c>
    </row>
    <row r="20254" spans="1:10" x14ac:dyDescent="0.2">
      <c r="A20254" s="1">
        <v>46098.542604166665</v>
      </c>
      <c r="B20254">
        <v>6.9999757000000002</v>
      </c>
      <c r="C20254" s="1">
        <v>46098.542604166665</v>
      </c>
      <c r="D20254">
        <v>27.6</v>
      </c>
      <c r="E20254" s="1">
        <v>46098.542604166665</v>
      </c>
      <c r="F20254">
        <v>36.119999999999997</v>
      </c>
      <c r="G20254" s="1">
        <v>46098.542604166665</v>
      </c>
      <c r="H20254">
        <v>6.9999757000000002</v>
      </c>
      <c r="I20254" s="1">
        <v>46098.542604166665</v>
      </c>
      <c r="J20254">
        <v>6.9999757000000002</v>
      </c>
    </row>
    <row r="20255" spans="1:10" x14ac:dyDescent="0.2">
      <c r="A20255" s="1">
        <v>46098.542615740742</v>
      </c>
      <c r="B20255">
        <v>6.9999753</v>
      </c>
      <c r="C20255" s="1">
        <v>46098.542615740742</v>
      </c>
      <c r="D20255">
        <v>27.61</v>
      </c>
      <c r="E20255" s="1">
        <v>46098.542615740742</v>
      </c>
      <c r="F20255">
        <v>36.130000000000003</v>
      </c>
      <c r="G20255" s="1">
        <v>46098.542615740742</v>
      </c>
      <c r="H20255">
        <v>6.9999753</v>
      </c>
      <c r="I20255" s="1">
        <v>46098.542615740742</v>
      </c>
      <c r="J20255">
        <v>6.9999753</v>
      </c>
    </row>
    <row r="20256" spans="1:10" x14ac:dyDescent="0.2">
      <c r="A20256" s="1">
        <v>46098.542650462965</v>
      </c>
      <c r="B20256">
        <v>6.9999760000000002</v>
      </c>
      <c r="C20256" s="1">
        <v>46098.542650462965</v>
      </c>
      <c r="D20256">
        <v>27.61</v>
      </c>
      <c r="E20256" s="1">
        <v>46098.542650462965</v>
      </c>
      <c r="F20256">
        <v>36.119999999999997</v>
      </c>
      <c r="G20256" s="1">
        <v>46098.542650462965</v>
      </c>
      <c r="H20256">
        <v>6.9999760000000002</v>
      </c>
      <c r="I20256" s="1">
        <v>46098.542650462965</v>
      </c>
      <c r="J20256">
        <v>6.9999760000000002</v>
      </c>
    </row>
    <row r="20257" spans="1:10" x14ac:dyDescent="0.2">
      <c r="A20257" s="1">
        <v>46098.542662037034</v>
      </c>
      <c r="B20257">
        <v>6.9999757000000002</v>
      </c>
      <c r="C20257" s="1">
        <v>46098.542662037034</v>
      </c>
      <c r="D20257">
        <v>27.61</v>
      </c>
      <c r="E20257" s="1">
        <v>46098.542662037034</v>
      </c>
      <c r="F20257">
        <v>36.130000000000003</v>
      </c>
      <c r="G20257" s="1">
        <v>46098.542662037034</v>
      </c>
      <c r="H20257">
        <v>6.9999757000000002</v>
      </c>
      <c r="I20257" s="1">
        <v>46098.542662037034</v>
      </c>
      <c r="J20257">
        <v>6.9999757000000002</v>
      </c>
    </row>
    <row r="20258" spans="1:10" x14ac:dyDescent="0.2">
      <c r="A20258" s="1">
        <v>46098.542685185188</v>
      </c>
      <c r="B20258">
        <v>6.9999756</v>
      </c>
      <c r="C20258" s="1">
        <v>46098.542685185188</v>
      </c>
      <c r="D20258">
        <v>27.61</v>
      </c>
      <c r="E20258" s="1">
        <v>46098.542685185188</v>
      </c>
      <c r="F20258">
        <v>36.130000000000003</v>
      </c>
      <c r="G20258" s="1">
        <v>46098.542685185188</v>
      </c>
      <c r="H20258">
        <v>6.9999756</v>
      </c>
      <c r="I20258" s="1">
        <v>46098.542685185188</v>
      </c>
      <c r="J20258">
        <v>6.9999756</v>
      </c>
    </row>
    <row r="20259" spans="1:10" x14ac:dyDescent="0.2">
      <c r="A20259" s="1">
        <v>46098.542696759258</v>
      </c>
      <c r="B20259">
        <v>6.9999757000000002</v>
      </c>
      <c r="C20259" s="1">
        <v>46098.542696759258</v>
      </c>
      <c r="D20259">
        <v>27.61</v>
      </c>
      <c r="E20259" s="1">
        <v>46098.542696759258</v>
      </c>
      <c r="F20259">
        <v>36.130000000000003</v>
      </c>
      <c r="G20259" s="1">
        <v>46098.542696759258</v>
      </c>
      <c r="H20259">
        <v>6.9999757000000002</v>
      </c>
      <c r="I20259" s="1">
        <v>46098.542696759258</v>
      </c>
      <c r="J20259">
        <v>6.9999757000000002</v>
      </c>
    </row>
    <row r="20260" spans="1:10" x14ac:dyDescent="0.2">
      <c r="A20260" s="1">
        <v>46098.542731481481</v>
      </c>
      <c r="B20260">
        <v>6.9999758999999999</v>
      </c>
      <c r="C20260" s="1">
        <v>46098.542731481481</v>
      </c>
      <c r="D20260">
        <v>27.62</v>
      </c>
      <c r="E20260" s="1">
        <v>46098.542731481481</v>
      </c>
      <c r="F20260">
        <v>36.130000000000003</v>
      </c>
      <c r="G20260" s="1">
        <v>46098.542731481481</v>
      </c>
      <c r="H20260">
        <v>6.9999758999999999</v>
      </c>
      <c r="I20260" s="1">
        <v>46098.542731481481</v>
      </c>
      <c r="J20260">
        <v>6.9999758999999999</v>
      </c>
    </row>
    <row r="20261" spans="1:10" x14ac:dyDescent="0.2">
      <c r="A20261" s="1">
        <v>46098.542743055557</v>
      </c>
      <c r="B20261">
        <v>6.9999757000000002</v>
      </c>
      <c r="C20261" s="1">
        <v>46098.542743055557</v>
      </c>
      <c r="D20261">
        <v>27.62</v>
      </c>
      <c r="E20261" s="1">
        <v>46098.542743055557</v>
      </c>
      <c r="F20261">
        <v>36.130000000000003</v>
      </c>
      <c r="G20261" s="1">
        <v>46098.542743055557</v>
      </c>
      <c r="H20261">
        <v>6.9999757000000002</v>
      </c>
      <c r="I20261" s="1">
        <v>46098.542743055557</v>
      </c>
      <c r="J20261">
        <v>6.9999757000000002</v>
      </c>
    </row>
    <row r="20262" spans="1:10" x14ac:dyDescent="0.2">
      <c r="A20262" s="1">
        <v>46098.54277777778</v>
      </c>
      <c r="B20262">
        <v>6.9999754999999997</v>
      </c>
      <c r="C20262" s="1">
        <v>46098.54277777778</v>
      </c>
      <c r="D20262">
        <v>27.61</v>
      </c>
      <c r="E20262" s="1">
        <v>46098.54277777778</v>
      </c>
      <c r="F20262">
        <v>36.14</v>
      </c>
      <c r="G20262" s="1">
        <v>46098.54277777778</v>
      </c>
      <c r="H20262">
        <v>6.9999754999999997</v>
      </c>
      <c r="I20262" s="1">
        <v>46098.54277777778</v>
      </c>
      <c r="J20262">
        <v>6.9999754999999997</v>
      </c>
    </row>
    <row r="20263" spans="1:10" x14ac:dyDescent="0.2">
      <c r="A20263" s="1">
        <v>46098.54278935185</v>
      </c>
      <c r="B20263">
        <v>6.9999756</v>
      </c>
      <c r="C20263" s="1">
        <v>46098.54278935185</v>
      </c>
      <c r="D20263">
        <v>27.61</v>
      </c>
      <c r="E20263" s="1">
        <v>46098.54278935185</v>
      </c>
      <c r="F20263">
        <v>36.130000000000003</v>
      </c>
      <c r="G20263" s="1">
        <v>46098.54278935185</v>
      </c>
      <c r="H20263">
        <v>6.9999756</v>
      </c>
      <c r="I20263" s="1">
        <v>46098.54278935185</v>
      </c>
      <c r="J20263">
        <v>6.9999756</v>
      </c>
    </row>
    <row r="20264" spans="1:10" x14ac:dyDescent="0.2">
      <c r="A20264" s="1">
        <v>46098.542812500003</v>
      </c>
      <c r="B20264">
        <v>6.9999763000000002</v>
      </c>
      <c r="C20264" s="1">
        <v>46098.542812500003</v>
      </c>
      <c r="D20264">
        <v>27.61</v>
      </c>
      <c r="E20264" s="1">
        <v>46098.542812500003</v>
      </c>
      <c r="F20264">
        <v>36.130000000000003</v>
      </c>
      <c r="G20264" s="1">
        <v>46098.542812500003</v>
      </c>
      <c r="H20264">
        <v>6.9999763000000002</v>
      </c>
      <c r="I20264" s="1">
        <v>46098.542812500003</v>
      </c>
      <c r="J20264">
        <v>6.9999763000000002</v>
      </c>
    </row>
    <row r="20265" spans="1:10" x14ac:dyDescent="0.2">
      <c r="A20265" s="1">
        <v>46098.54283564815</v>
      </c>
      <c r="B20265">
        <v>6.9999757999999996</v>
      </c>
      <c r="C20265" s="1">
        <v>46098.54283564815</v>
      </c>
      <c r="D20265">
        <v>27.6</v>
      </c>
      <c r="E20265" s="1">
        <v>46098.54283564815</v>
      </c>
      <c r="F20265">
        <v>36.14</v>
      </c>
      <c r="G20265" s="1">
        <v>46098.54283564815</v>
      </c>
      <c r="H20265">
        <v>6.9999757999999996</v>
      </c>
      <c r="I20265" s="1">
        <v>46098.54283564815</v>
      </c>
      <c r="J20265">
        <v>6.9999757999999996</v>
      </c>
    </row>
    <row r="20266" spans="1:10" x14ac:dyDescent="0.2">
      <c r="A20266" s="1">
        <v>46098.542858796296</v>
      </c>
      <c r="B20266">
        <v>6.9999757999999996</v>
      </c>
      <c r="C20266" s="1">
        <v>46098.542858796296</v>
      </c>
      <c r="D20266">
        <v>27.62</v>
      </c>
      <c r="E20266" s="1">
        <v>46098.542858796296</v>
      </c>
      <c r="F20266">
        <v>36.14</v>
      </c>
      <c r="G20266" s="1">
        <v>46098.542858796296</v>
      </c>
      <c r="H20266">
        <v>6.9999757999999996</v>
      </c>
      <c r="I20266" s="1">
        <v>46098.542858796296</v>
      </c>
      <c r="J20266">
        <v>6.9999757999999996</v>
      </c>
    </row>
    <row r="20267" spans="1:10" x14ac:dyDescent="0.2">
      <c r="A20267" s="1">
        <v>46098.542870370373</v>
      </c>
      <c r="B20267">
        <v>6.9999760999999996</v>
      </c>
      <c r="C20267" s="1">
        <v>46098.542870370373</v>
      </c>
      <c r="D20267">
        <v>27.61</v>
      </c>
      <c r="E20267" s="1">
        <v>46098.542870370373</v>
      </c>
      <c r="F20267">
        <v>36.14</v>
      </c>
      <c r="G20267" s="1">
        <v>46098.542870370373</v>
      </c>
      <c r="H20267">
        <v>6.9999760999999996</v>
      </c>
      <c r="I20267" s="1">
        <v>46098.542870370373</v>
      </c>
      <c r="J20267">
        <v>6.9999760999999996</v>
      </c>
    </row>
    <row r="20268" spans="1:10" x14ac:dyDescent="0.2">
      <c r="A20268" s="1">
        <v>46098.542905092596</v>
      </c>
      <c r="B20268">
        <v>6.9999763000000002</v>
      </c>
      <c r="C20268" s="1">
        <v>46098.542905092596</v>
      </c>
      <c r="D20268">
        <v>27.61</v>
      </c>
      <c r="E20268" s="1">
        <v>46098.542905092596</v>
      </c>
      <c r="F20268">
        <v>36.14</v>
      </c>
      <c r="G20268" s="1">
        <v>46098.542905092596</v>
      </c>
      <c r="H20268">
        <v>6.9999763000000002</v>
      </c>
      <c r="I20268" s="1">
        <v>46098.542905092596</v>
      </c>
      <c r="J20268">
        <v>6.9999763000000002</v>
      </c>
    </row>
    <row r="20269" spans="1:10" x14ac:dyDescent="0.2">
      <c r="A20269" s="1">
        <v>46098.542916666665</v>
      </c>
      <c r="B20269">
        <v>6.9999758999999999</v>
      </c>
      <c r="C20269" s="1">
        <v>46098.542916666665</v>
      </c>
      <c r="D20269">
        <v>27.61</v>
      </c>
      <c r="E20269" s="1">
        <v>46098.542916666665</v>
      </c>
      <c r="F20269">
        <v>36.15</v>
      </c>
      <c r="G20269" s="1">
        <v>46098.542916666665</v>
      </c>
      <c r="H20269">
        <v>6.9999758999999999</v>
      </c>
      <c r="I20269" s="1">
        <v>46098.542916666665</v>
      </c>
      <c r="J20269">
        <v>6.9999758999999999</v>
      </c>
    </row>
    <row r="20270" spans="1:10" x14ac:dyDescent="0.2">
      <c r="A20270" s="1">
        <v>46098.542928240742</v>
      </c>
      <c r="B20270">
        <v>6.9999760999999996</v>
      </c>
      <c r="C20270" s="1">
        <v>46098.542928240742</v>
      </c>
      <c r="D20270">
        <v>27.62</v>
      </c>
      <c r="E20270" s="1">
        <v>46098.542928240742</v>
      </c>
      <c r="F20270">
        <v>36.15</v>
      </c>
      <c r="G20270" s="1">
        <v>46098.542928240742</v>
      </c>
      <c r="H20270">
        <v>6.9999760999999996</v>
      </c>
      <c r="I20270" s="1">
        <v>46098.542928240742</v>
      </c>
      <c r="J20270">
        <v>6.9999760999999996</v>
      </c>
    </row>
    <row r="20271" spans="1:10" x14ac:dyDescent="0.2">
      <c r="A20271" s="1">
        <v>46098.542962962965</v>
      </c>
      <c r="B20271">
        <v>6.9999757000000002</v>
      </c>
      <c r="C20271" s="1">
        <v>46098.542962962965</v>
      </c>
      <c r="D20271">
        <v>27.61</v>
      </c>
      <c r="E20271" s="1">
        <v>46098.542962962965</v>
      </c>
      <c r="F20271">
        <v>36.14</v>
      </c>
      <c r="G20271" s="1">
        <v>46098.542962962965</v>
      </c>
      <c r="H20271">
        <v>6.9999757000000002</v>
      </c>
      <c r="I20271" s="1">
        <v>46098.542962962965</v>
      </c>
      <c r="J20271">
        <v>6.9999757000000002</v>
      </c>
    </row>
    <row r="20272" spans="1:10" x14ac:dyDescent="0.2">
      <c r="A20272" s="1">
        <v>46098.542974537035</v>
      </c>
      <c r="B20272">
        <v>6.9999761999999999</v>
      </c>
      <c r="C20272" s="1">
        <v>46098.542974537035</v>
      </c>
      <c r="D20272">
        <v>27.61</v>
      </c>
      <c r="E20272" s="1">
        <v>46098.542974537035</v>
      </c>
      <c r="F20272">
        <v>36.14</v>
      </c>
      <c r="G20272" s="1">
        <v>46098.542974537035</v>
      </c>
      <c r="H20272">
        <v>6.9999761999999999</v>
      </c>
      <c r="I20272" s="1">
        <v>46098.542974537035</v>
      </c>
      <c r="J20272">
        <v>6.9999761999999999</v>
      </c>
    </row>
    <row r="20273" spans="1:10" x14ac:dyDescent="0.2">
      <c r="A20273" s="1">
        <v>46098.543009259258</v>
      </c>
      <c r="B20273">
        <v>6.9999758999999999</v>
      </c>
      <c r="C20273" s="1">
        <v>46098.543009259258</v>
      </c>
      <c r="D20273">
        <v>27.61</v>
      </c>
      <c r="E20273" s="1">
        <v>46098.543009259258</v>
      </c>
      <c r="F20273">
        <v>36.14</v>
      </c>
      <c r="G20273" s="1">
        <v>46098.543009259258</v>
      </c>
      <c r="H20273">
        <v>6.9999758999999999</v>
      </c>
      <c r="I20273" s="1">
        <v>46098.543009259258</v>
      </c>
      <c r="J20273">
        <v>6.9999758999999999</v>
      </c>
    </row>
    <row r="20274" spans="1:10" x14ac:dyDescent="0.2">
      <c r="A20274" s="1">
        <v>46098.543020833335</v>
      </c>
      <c r="B20274">
        <v>6.9999758999999999</v>
      </c>
      <c r="C20274" s="1">
        <v>46098.543020833335</v>
      </c>
      <c r="D20274">
        <v>27.61</v>
      </c>
      <c r="E20274" s="1">
        <v>46098.543020833335</v>
      </c>
      <c r="F20274">
        <v>36.15</v>
      </c>
      <c r="G20274" s="1">
        <v>46098.543020833335</v>
      </c>
      <c r="H20274">
        <v>6.9999758999999999</v>
      </c>
      <c r="I20274" s="1">
        <v>46098.543020833335</v>
      </c>
      <c r="J20274">
        <v>6.9999758999999999</v>
      </c>
    </row>
    <row r="20275" spans="1:10" x14ac:dyDescent="0.2">
      <c r="A20275" s="1">
        <v>46098.543055555558</v>
      </c>
      <c r="B20275">
        <v>6.9999756</v>
      </c>
      <c r="C20275" s="1">
        <v>46098.543055555558</v>
      </c>
      <c r="D20275">
        <v>27.61</v>
      </c>
      <c r="E20275" s="1">
        <v>46098.543055555558</v>
      </c>
      <c r="F20275">
        <v>36.15</v>
      </c>
      <c r="G20275" s="1">
        <v>46098.543055555558</v>
      </c>
      <c r="H20275">
        <v>6.9999756</v>
      </c>
      <c r="I20275" s="1">
        <v>46098.543055555558</v>
      </c>
      <c r="J20275">
        <v>6.9999756</v>
      </c>
    </row>
    <row r="20276" spans="1:10" x14ac:dyDescent="0.2">
      <c r="A20276" s="1">
        <v>46098.543055555558</v>
      </c>
      <c r="B20276">
        <v>6.9999754999999997</v>
      </c>
      <c r="C20276" s="1">
        <v>46098.543055555558</v>
      </c>
      <c r="D20276">
        <v>27.61</v>
      </c>
      <c r="E20276" s="1">
        <v>46098.543055555558</v>
      </c>
      <c r="F20276">
        <v>36.159999999999997</v>
      </c>
      <c r="G20276" s="1">
        <v>46098.543055555558</v>
      </c>
      <c r="H20276">
        <v>6.9999754999999997</v>
      </c>
      <c r="I20276" s="1">
        <v>46098.543055555558</v>
      </c>
      <c r="J20276">
        <v>6.9999754999999997</v>
      </c>
    </row>
    <row r="20277" spans="1:10" x14ac:dyDescent="0.2">
      <c r="A20277" s="1">
        <v>46098.543090277781</v>
      </c>
      <c r="B20277">
        <v>6.9999751999999997</v>
      </c>
      <c r="C20277" s="1">
        <v>46098.543090277781</v>
      </c>
      <c r="D20277">
        <v>27.61</v>
      </c>
      <c r="E20277" s="1">
        <v>46098.543090277781</v>
      </c>
      <c r="F20277">
        <v>36.159999999999997</v>
      </c>
      <c r="G20277" s="1">
        <v>46098.543090277781</v>
      </c>
      <c r="H20277">
        <v>6.9999751999999997</v>
      </c>
      <c r="I20277" s="1">
        <v>46098.543090277781</v>
      </c>
      <c r="J20277">
        <v>6.9999751999999997</v>
      </c>
    </row>
    <row r="20278" spans="1:10" x14ac:dyDescent="0.2">
      <c r="A20278" s="1">
        <v>46098.54310185185</v>
      </c>
      <c r="B20278">
        <v>6.9999754999999997</v>
      </c>
      <c r="C20278" s="1">
        <v>46098.54310185185</v>
      </c>
      <c r="D20278">
        <v>27.61</v>
      </c>
      <c r="E20278" s="1">
        <v>46098.54310185185</v>
      </c>
      <c r="F20278">
        <v>36.15</v>
      </c>
      <c r="G20278" s="1">
        <v>46098.54310185185</v>
      </c>
      <c r="H20278">
        <v>6.9999754999999997</v>
      </c>
      <c r="I20278" s="1">
        <v>46098.54310185185</v>
      </c>
      <c r="J20278">
        <v>6.9999754999999997</v>
      </c>
    </row>
    <row r="20279" spans="1:10" x14ac:dyDescent="0.2">
      <c r="A20279" s="1">
        <v>46098.543136574073</v>
      </c>
      <c r="B20279">
        <v>6.9999760000000002</v>
      </c>
      <c r="C20279" s="1">
        <v>46098.543136574073</v>
      </c>
      <c r="D20279">
        <v>27.61</v>
      </c>
      <c r="E20279" s="1">
        <v>46098.543136574073</v>
      </c>
      <c r="F20279">
        <v>36.15</v>
      </c>
      <c r="G20279" s="1">
        <v>46098.543136574073</v>
      </c>
      <c r="H20279">
        <v>6.9999760000000002</v>
      </c>
      <c r="I20279" s="1">
        <v>46098.543136574073</v>
      </c>
      <c r="J20279">
        <v>6.9999760000000002</v>
      </c>
    </row>
    <row r="20280" spans="1:10" x14ac:dyDescent="0.2">
      <c r="A20280" s="1">
        <v>46098.54314814815</v>
      </c>
      <c r="B20280">
        <v>6.9999760000000002</v>
      </c>
      <c r="C20280" s="1">
        <v>46098.54314814815</v>
      </c>
      <c r="D20280">
        <v>27.61</v>
      </c>
      <c r="E20280" s="1">
        <v>46098.54314814815</v>
      </c>
      <c r="F20280">
        <v>36.17</v>
      </c>
      <c r="G20280" s="1">
        <v>46098.54314814815</v>
      </c>
      <c r="H20280">
        <v>6.9999760000000002</v>
      </c>
      <c r="I20280" s="1">
        <v>46098.54314814815</v>
      </c>
      <c r="J20280">
        <v>6.9999760000000002</v>
      </c>
    </row>
    <row r="20281" spans="1:10" x14ac:dyDescent="0.2">
      <c r="A20281" s="1">
        <v>46098.543182870373</v>
      </c>
      <c r="B20281">
        <v>6.9999760000000002</v>
      </c>
      <c r="C20281" s="1">
        <v>46098.543182870373</v>
      </c>
      <c r="D20281">
        <v>27.61</v>
      </c>
      <c r="E20281" s="1">
        <v>46098.543182870373</v>
      </c>
      <c r="F20281">
        <v>36.17</v>
      </c>
      <c r="G20281" s="1">
        <v>46098.543182870373</v>
      </c>
      <c r="H20281">
        <v>6.9999760000000002</v>
      </c>
      <c r="I20281" s="1">
        <v>46098.543182870373</v>
      </c>
      <c r="J20281">
        <v>6.9999760000000002</v>
      </c>
    </row>
    <row r="20282" spans="1:10" x14ac:dyDescent="0.2">
      <c r="A20282" s="1">
        <v>46098.543182870373</v>
      </c>
      <c r="B20282">
        <v>6.9999760000000002</v>
      </c>
      <c r="C20282" s="1">
        <v>46098.543182870373</v>
      </c>
      <c r="D20282">
        <v>27.61</v>
      </c>
      <c r="E20282" s="1">
        <v>46098.543182870373</v>
      </c>
      <c r="F20282">
        <v>36.17</v>
      </c>
      <c r="G20282" s="1">
        <v>46098.543182870373</v>
      </c>
      <c r="H20282">
        <v>6.9999760000000002</v>
      </c>
      <c r="I20282" s="1">
        <v>46098.543182870373</v>
      </c>
      <c r="J20282">
        <v>6.9999760000000002</v>
      </c>
    </row>
    <row r="20283" spans="1:10" x14ac:dyDescent="0.2">
      <c r="A20283" s="1">
        <v>46098.543217592596</v>
      </c>
      <c r="B20283">
        <v>6.9999764000000004</v>
      </c>
      <c r="C20283" s="1">
        <v>46098.543217592596</v>
      </c>
      <c r="D20283">
        <v>27.61</v>
      </c>
      <c r="E20283" s="1">
        <v>46098.543217592596</v>
      </c>
      <c r="F20283">
        <v>36.17</v>
      </c>
      <c r="G20283" s="1">
        <v>46098.543217592596</v>
      </c>
      <c r="H20283">
        <v>6.9999764000000004</v>
      </c>
      <c r="I20283" s="1">
        <v>46098.543217592596</v>
      </c>
      <c r="J20283">
        <v>6.9999764000000004</v>
      </c>
    </row>
    <row r="20284" spans="1:10" x14ac:dyDescent="0.2">
      <c r="A20284" s="1">
        <v>46098.543229166666</v>
      </c>
      <c r="B20284">
        <v>6.9999758999999999</v>
      </c>
      <c r="C20284" s="1">
        <v>46098.543229166666</v>
      </c>
      <c r="D20284">
        <v>27.62</v>
      </c>
      <c r="E20284" s="1">
        <v>46098.543229166666</v>
      </c>
      <c r="F20284">
        <v>36.159999999999997</v>
      </c>
      <c r="G20284" s="1">
        <v>46098.543229166666</v>
      </c>
      <c r="H20284">
        <v>6.9999758999999999</v>
      </c>
      <c r="I20284" s="1">
        <v>46098.543229166666</v>
      </c>
      <c r="J20284">
        <v>6.9999758999999999</v>
      </c>
    </row>
    <row r="20285" spans="1:10" x14ac:dyDescent="0.2">
      <c r="A20285" s="1">
        <v>46098.543263888889</v>
      </c>
      <c r="B20285">
        <v>6.9999757000000002</v>
      </c>
      <c r="C20285" s="1">
        <v>46098.543263888889</v>
      </c>
      <c r="D20285">
        <v>27.63</v>
      </c>
      <c r="E20285" s="1">
        <v>46098.543263888889</v>
      </c>
      <c r="F20285">
        <v>36.17</v>
      </c>
      <c r="G20285" s="1">
        <v>46098.543263888889</v>
      </c>
      <c r="H20285">
        <v>6.9999757000000002</v>
      </c>
      <c r="I20285" s="1">
        <v>46098.543263888889</v>
      </c>
      <c r="J20285">
        <v>6.9999757000000002</v>
      </c>
    </row>
    <row r="20286" spans="1:10" x14ac:dyDescent="0.2">
      <c r="A20286" s="1">
        <v>46098.543275462966</v>
      </c>
      <c r="B20286">
        <v>6.9999757999999996</v>
      </c>
      <c r="C20286" s="1">
        <v>46098.543275462966</v>
      </c>
      <c r="D20286">
        <v>27.61</v>
      </c>
      <c r="E20286" s="1">
        <v>46098.543275462966</v>
      </c>
      <c r="F20286">
        <v>36.17</v>
      </c>
      <c r="G20286" s="1">
        <v>46098.543275462966</v>
      </c>
      <c r="H20286">
        <v>6.9999757999999996</v>
      </c>
      <c r="I20286" s="1">
        <v>46098.543275462966</v>
      </c>
      <c r="J20286">
        <v>6.9999757999999996</v>
      </c>
    </row>
    <row r="20287" spans="1:10" x14ac:dyDescent="0.2">
      <c r="A20287" s="1">
        <v>46098.543287037035</v>
      </c>
      <c r="B20287">
        <v>6.9999753</v>
      </c>
      <c r="C20287" s="1">
        <v>46098.543287037035</v>
      </c>
      <c r="D20287">
        <v>27.61</v>
      </c>
      <c r="E20287" s="1">
        <v>46098.543287037035</v>
      </c>
      <c r="F20287">
        <v>36.17</v>
      </c>
      <c r="G20287" s="1">
        <v>46098.543287037035</v>
      </c>
      <c r="H20287">
        <v>6.9999753</v>
      </c>
      <c r="I20287" s="1">
        <v>46098.543287037035</v>
      </c>
      <c r="J20287">
        <v>6.9999753</v>
      </c>
    </row>
    <row r="20288" spans="1:10" x14ac:dyDescent="0.2">
      <c r="A20288" s="1">
        <v>46098.543321759258</v>
      </c>
      <c r="B20288">
        <v>6.9999751999999997</v>
      </c>
      <c r="C20288" s="1">
        <v>46098.543321759258</v>
      </c>
      <c r="D20288">
        <v>27.61</v>
      </c>
      <c r="E20288" s="1">
        <v>46098.543321759258</v>
      </c>
      <c r="F20288">
        <v>36.159999999999997</v>
      </c>
      <c r="G20288" s="1">
        <v>46098.543321759258</v>
      </c>
      <c r="H20288">
        <v>6.9999751999999997</v>
      </c>
      <c r="I20288" s="1">
        <v>46098.543321759258</v>
      </c>
      <c r="J20288">
        <v>6.9999751999999997</v>
      </c>
    </row>
    <row r="20289" spans="1:10" x14ac:dyDescent="0.2">
      <c r="A20289" s="1">
        <v>46098.543333333335</v>
      </c>
      <c r="B20289">
        <v>6.9999757999999996</v>
      </c>
      <c r="C20289" s="1">
        <v>46098.543333333335</v>
      </c>
      <c r="D20289">
        <v>27.61</v>
      </c>
      <c r="E20289" s="1">
        <v>46098.543333333335</v>
      </c>
      <c r="F20289">
        <v>36.17</v>
      </c>
      <c r="G20289" s="1">
        <v>46098.543333333335</v>
      </c>
      <c r="H20289">
        <v>6.9999757999999996</v>
      </c>
      <c r="I20289" s="1">
        <v>46098.543333333335</v>
      </c>
      <c r="J20289">
        <v>6.9999757999999996</v>
      </c>
    </row>
    <row r="20290" spans="1:10" x14ac:dyDescent="0.2">
      <c r="A20290" s="1">
        <v>46098.543368055558</v>
      </c>
      <c r="B20290">
        <v>6.9999754000000003</v>
      </c>
      <c r="C20290" s="1">
        <v>46098.543368055558</v>
      </c>
      <c r="D20290">
        <v>27.61</v>
      </c>
      <c r="E20290" s="1">
        <v>46098.543368055558</v>
      </c>
      <c r="F20290">
        <v>36.17</v>
      </c>
      <c r="G20290" s="1">
        <v>46098.543368055558</v>
      </c>
      <c r="H20290">
        <v>6.9999754000000003</v>
      </c>
      <c r="I20290" s="1">
        <v>46098.543368055558</v>
      </c>
      <c r="J20290">
        <v>6.9999754000000003</v>
      </c>
    </row>
    <row r="20291" spans="1:10" x14ac:dyDescent="0.2">
      <c r="A20291" s="1">
        <v>46098.543379629627</v>
      </c>
      <c r="B20291">
        <v>6.9999753</v>
      </c>
      <c r="C20291" s="1">
        <v>46098.543379629627</v>
      </c>
      <c r="D20291">
        <v>27.61</v>
      </c>
      <c r="E20291" s="1">
        <v>46098.543379629627</v>
      </c>
      <c r="F20291">
        <v>36.18</v>
      </c>
      <c r="G20291" s="1">
        <v>46098.543379629627</v>
      </c>
      <c r="H20291">
        <v>6.9999753</v>
      </c>
      <c r="I20291" s="1">
        <v>46098.543379629627</v>
      </c>
      <c r="J20291">
        <v>6.9999753</v>
      </c>
    </row>
    <row r="20292" spans="1:10" x14ac:dyDescent="0.2">
      <c r="A20292" s="1">
        <v>46098.543414351851</v>
      </c>
      <c r="B20292">
        <v>6.9999764000000004</v>
      </c>
      <c r="C20292" s="1">
        <v>46098.543414351851</v>
      </c>
      <c r="D20292">
        <v>27.62</v>
      </c>
      <c r="E20292" s="1">
        <v>46098.543414351851</v>
      </c>
      <c r="F20292">
        <v>36.18</v>
      </c>
      <c r="G20292" s="1">
        <v>46098.543414351851</v>
      </c>
      <c r="H20292">
        <v>6.9999764000000004</v>
      </c>
      <c r="I20292" s="1">
        <v>46098.543414351851</v>
      </c>
      <c r="J20292">
        <v>6.9999764000000004</v>
      </c>
    </row>
    <row r="20293" spans="1:10" x14ac:dyDescent="0.2">
      <c r="A20293" s="1">
        <v>46098.543414351851</v>
      </c>
      <c r="B20293">
        <v>6.9999757999999996</v>
      </c>
      <c r="C20293" s="1">
        <v>46098.543414351851</v>
      </c>
      <c r="D20293">
        <v>27.61</v>
      </c>
      <c r="E20293" s="1">
        <v>46098.543414351851</v>
      </c>
      <c r="F20293">
        <v>36.18</v>
      </c>
      <c r="G20293" s="1">
        <v>46098.543414351851</v>
      </c>
      <c r="H20293">
        <v>6.9999757999999996</v>
      </c>
      <c r="I20293" s="1">
        <v>46098.543414351851</v>
      </c>
      <c r="J20293">
        <v>6.9999757999999996</v>
      </c>
    </row>
    <row r="20294" spans="1:10" x14ac:dyDescent="0.2">
      <c r="A20294" s="1">
        <v>46098.543449074074</v>
      </c>
      <c r="B20294">
        <v>6.9999757000000002</v>
      </c>
      <c r="C20294" s="1">
        <v>46098.543449074074</v>
      </c>
      <c r="D20294">
        <v>27.61</v>
      </c>
      <c r="E20294" s="1">
        <v>46098.543449074074</v>
      </c>
      <c r="F20294">
        <v>36.18</v>
      </c>
      <c r="G20294" s="1">
        <v>46098.543449074074</v>
      </c>
      <c r="H20294">
        <v>6.9999757000000002</v>
      </c>
      <c r="I20294" s="1">
        <v>46098.543449074074</v>
      </c>
      <c r="J20294">
        <v>6.9999757000000002</v>
      </c>
    </row>
    <row r="20295" spans="1:10" x14ac:dyDescent="0.2">
      <c r="A20295" s="1">
        <v>46098.54346064815</v>
      </c>
      <c r="B20295">
        <v>6.9999754999999997</v>
      </c>
      <c r="C20295" s="1">
        <v>46098.54346064815</v>
      </c>
      <c r="D20295">
        <v>27.62</v>
      </c>
      <c r="E20295" s="1">
        <v>46098.54346064815</v>
      </c>
      <c r="F20295">
        <v>36.18</v>
      </c>
      <c r="G20295" s="1">
        <v>46098.54346064815</v>
      </c>
      <c r="H20295">
        <v>6.9999754999999997</v>
      </c>
      <c r="I20295" s="1">
        <v>46098.54346064815</v>
      </c>
      <c r="J20295">
        <v>6.9999754999999997</v>
      </c>
    </row>
    <row r="20296" spans="1:10" x14ac:dyDescent="0.2">
      <c r="A20296" s="1">
        <v>46098.543495370373</v>
      </c>
      <c r="B20296">
        <v>6.9999760000000002</v>
      </c>
      <c r="C20296" s="1">
        <v>46098.543495370373</v>
      </c>
      <c r="D20296">
        <v>27.61</v>
      </c>
      <c r="E20296" s="1">
        <v>46098.543495370373</v>
      </c>
      <c r="F20296">
        <v>36.19</v>
      </c>
      <c r="G20296" s="1">
        <v>46098.543495370373</v>
      </c>
      <c r="H20296">
        <v>6.9999760000000002</v>
      </c>
      <c r="I20296" s="1">
        <v>46098.543495370373</v>
      </c>
      <c r="J20296">
        <v>6.9999760000000002</v>
      </c>
    </row>
    <row r="20297" spans="1:10" x14ac:dyDescent="0.2">
      <c r="A20297" s="1">
        <v>46098.543506944443</v>
      </c>
      <c r="B20297">
        <v>6.9999760999999996</v>
      </c>
      <c r="C20297" s="1">
        <v>46098.543506944443</v>
      </c>
      <c r="D20297">
        <v>27.62</v>
      </c>
      <c r="E20297" s="1">
        <v>46098.543506944443</v>
      </c>
      <c r="F20297">
        <v>36.19</v>
      </c>
      <c r="G20297" s="1">
        <v>46098.543506944443</v>
      </c>
      <c r="H20297">
        <v>6.9999760999999996</v>
      </c>
      <c r="I20297" s="1">
        <v>46098.543506944443</v>
      </c>
      <c r="J20297">
        <v>6.9999760999999996</v>
      </c>
    </row>
    <row r="20298" spans="1:10" x14ac:dyDescent="0.2">
      <c r="A20298" s="1">
        <v>46098.543541666666</v>
      </c>
      <c r="B20298">
        <v>6.9999754000000003</v>
      </c>
      <c r="C20298" s="1">
        <v>46098.543541666666</v>
      </c>
      <c r="D20298">
        <v>27.62</v>
      </c>
      <c r="E20298" s="1">
        <v>46098.543541666666</v>
      </c>
      <c r="F20298">
        <v>36.19</v>
      </c>
      <c r="G20298" s="1">
        <v>46098.543541666666</v>
      </c>
      <c r="H20298">
        <v>6.9999754000000003</v>
      </c>
      <c r="I20298" s="1">
        <v>46098.543541666666</v>
      </c>
      <c r="J20298">
        <v>6.9999754000000003</v>
      </c>
    </row>
    <row r="20299" spans="1:10" x14ac:dyDescent="0.2">
      <c r="A20299" s="1">
        <v>46098.543553240743</v>
      </c>
      <c r="B20299">
        <v>6.9999754000000003</v>
      </c>
      <c r="C20299" s="1">
        <v>46098.543553240743</v>
      </c>
      <c r="D20299">
        <v>27.62</v>
      </c>
      <c r="E20299" s="1">
        <v>46098.543553240743</v>
      </c>
      <c r="F20299">
        <v>36.200000000000003</v>
      </c>
      <c r="G20299" s="1">
        <v>46098.543553240743</v>
      </c>
      <c r="H20299">
        <v>6.9999754000000003</v>
      </c>
      <c r="I20299" s="1">
        <v>46098.543553240743</v>
      </c>
      <c r="J20299">
        <v>6.9999754000000003</v>
      </c>
    </row>
    <row r="20300" spans="1:10" x14ac:dyDescent="0.2">
      <c r="A20300" s="1">
        <v>46098.543576388889</v>
      </c>
      <c r="B20300">
        <v>6.9999757999999996</v>
      </c>
      <c r="C20300" s="1">
        <v>46098.543576388889</v>
      </c>
      <c r="D20300">
        <v>27.61</v>
      </c>
      <c r="E20300" s="1">
        <v>46098.543576388889</v>
      </c>
      <c r="F20300">
        <v>36.200000000000003</v>
      </c>
      <c r="G20300" s="1">
        <v>46098.543576388889</v>
      </c>
      <c r="H20300">
        <v>6.9999757999999996</v>
      </c>
      <c r="I20300" s="1">
        <v>46098.543576388889</v>
      </c>
      <c r="J20300">
        <v>6.9999757999999996</v>
      </c>
    </row>
    <row r="20301" spans="1:10" x14ac:dyDescent="0.2">
      <c r="A20301" s="1">
        <v>46098.543587962966</v>
      </c>
      <c r="B20301">
        <v>6.9999757000000002</v>
      </c>
      <c r="C20301" s="1">
        <v>46098.543587962966</v>
      </c>
      <c r="D20301">
        <v>27.62</v>
      </c>
      <c r="E20301" s="1">
        <v>46098.543587962966</v>
      </c>
      <c r="F20301">
        <v>36.19</v>
      </c>
      <c r="G20301" s="1">
        <v>46098.543587962966</v>
      </c>
      <c r="H20301">
        <v>6.9999757000000002</v>
      </c>
      <c r="I20301" s="1">
        <v>46098.543587962966</v>
      </c>
      <c r="J20301">
        <v>6.9999757000000002</v>
      </c>
    </row>
    <row r="20302" spans="1:10" x14ac:dyDescent="0.2">
      <c r="A20302" s="1">
        <v>46098.543622685182</v>
      </c>
      <c r="B20302">
        <v>6.9999754000000003</v>
      </c>
      <c r="C20302" s="1">
        <v>46098.543622685182</v>
      </c>
      <c r="D20302">
        <v>27.62</v>
      </c>
      <c r="E20302" s="1">
        <v>46098.543622685182</v>
      </c>
      <c r="F20302">
        <v>36.200000000000003</v>
      </c>
      <c r="G20302" s="1">
        <v>46098.543622685182</v>
      </c>
      <c r="H20302">
        <v>6.9999754000000003</v>
      </c>
      <c r="I20302" s="1">
        <v>46098.543622685182</v>
      </c>
      <c r="J20302">
        <v>6.9999754000000003</v>
      </c>
    </row>
    <row r="20303" spans="1:10" x14ac:dyDescent="0.2">
      <c r="A20303" s="1">
        <v>46098.543634259258</v>
      </c>
      <c r="B20303">
        <v>6.9999754999999997</v>
      </c>
      <c r="C20303" s="1">
        <v>46098.543634259258</v>
      </c>
      <c r="D20303">
        <v>27.62</v>
      </c>
      <c r="E20303" s="1">
        <v>46098.543634259258</v>
      </c>
      <c r="F20303">
        <v>36.200000000000003</v>
      </c>
      <c r="G20303" s="1">
        <v>46098.543634259258</v>
      </c>
      <c r="H20303">
        <v>6.9999754999999997</v>
      </c>
      <c r="I20303" s="1">
        <v>46098.543634259258</v>
      </c>
      <c r="J20303">
        <v>6.9999754999999997</v>
      </c>
    </row>
    <row r="20304" spans="1:10" x14ac:dyDescent="0.2">
      <c r="A20304" s="1">
        <v>46098.543668981481</v>
      </c>
      <c r="B20304">
        <v>6.9999758999999999</v>
      </c>
      <c r="C20304" s="1">
        <v>46098.543668981481</v>
      </c>
      <c r="D20304">
        <v>27.62</v>
      </c>
      <c r="E20304" s="1">
        <v>46098.543668981481</v>
      </c>
      <c r="F20304">
        <v>36.200000000000003</v>
      </c>
      <c r="G20304" s="1">
        <v>46098.543668981481</v>
      </c>
      <c r="H20304">
        <v>6.9999758999999999</v>
      </c>
      <c r="I20304" s="1">
        <v>46098.543668981481</v>
      </c>
      <c r="J20304">
        <v>6.9999758999999999</v>
      </c>
    </row>
    <row r="20305" spans="1:10" x14ac:dyDescent="0.2">
      <c r="A20305" s="1">
        <v>46098.543680555558</v>
      </c>
      <c r="B20305">
        <v>6.9999756</v>
      </c>
      <c r="C20305" s="1">
        <v>46098.543680555558</v>
      </c>
      <c r="D20305">
        <v>27.62</v>
      </c>
      <c r="E20305" s="1">
        <v>46098.543680555558</v>
      </c>
      <c r="F20305">
        <v>36.21</v>
      </c>
      <c r="G20305" s="1">
        <v>46098.543680555558</v>
      </c>
      <c r="H20305">
        <v>6.9999756</v>
      </c>
      <c r="I20305" s="1">
        <v>46098.543680555558</v>
      </c>
      <c r="J20305">
        <v>6.9999756</v>
      </c>
    </row>
    <row r="20306" spans="1:10" x14ac:dyDescent="0.2">
      <c r="A20306" s="1">
        <v>46098.543715277781</v>
      </c>
      <c r="B20306">
        <v>6.9999757000000002</v>
      </c>
      <c r="C20306" s="1">
        <v>46098.543715277781</v>
      </c>
      <c r="D20306">
        <v>27.62</v>
      </c>
      <c r="E20306" s="1">
        <v>46098.543715277781</v>
      </c>
      <c r="F20306">
        <v>36.200000000000003</v>
      </c>
      <c r="G20306" s="1">
        <v>46098.543715277781</v>
      </c>
      <c r="H20306">
        <v>6.9999757000000002</v>
      </c>
      <c r="I20306" s="1">
        <v>46098.543715277781</v>
      </c>
      <c r="J20306">
        <v>6.9999757000000002</v>
      </c>
    </row>
    <row r="20307" spans="1:10" x14ac:dyDescent="0.2">
      <c r="A20307" s="1">
        <v>46098.543726851851</v>
      </c>
      <c r="B20307">
        <v>6.9999754000000003</v>
      </c>
      <c r="C20307" s="1">
        <v>46098.543726851851</v>
      </c>
      <c r="D20307">
        <v>27.63</v>
      </c>
      <c r="E20307" s="1">
        <v>46098.543726851851</v>
      </c>
      <c r="F20307">
        <v>36.200000000000003</v>
      </c>
      <c r="G20307" s="1">
        <v>46098.543726851851</v>
      </c>
      <c r="H20307">
        <v>6.9999754000000003</v>
      </c>
      <c r="I20307" s="1">
        <v>46098.543726851851</v>
      </c>
      <c r="J20307">
        <v>6.9999754000000003</v>
      </c>
    </row>
    <row r="20308" spans="1:10" x14ac:dyDescent="0.2">
      <c r="A20308" s="1">
        <v>46098.543738425928</v>
      </c>
      <c r="B20308">
        <v>6.9999761999999999</v>
      </c>
      <c r="C20308" s="1">
        <v>46098.543738425928</v>
      </c>
      <c r="D20308">
        <v>27.62</v>
      </c>
      <c r="E20308" s="1">
        <v>46098.543738425928</v>
      </c>
      <c r="F20308">
        <v>36.200000000000003</v>
      </c>
      <c r="G20308" s="1">
        <v>46098.543738425928</v>
      </c>
      <c r="H20308">
        <v>6.9999761999999999</v>
      </c>
      <c r="I20308" s="1">
        <v>46098.543738425928</v>
      </c>
      <c r="J20308">
        <v>6.9999761999999999</v>
      </c>
    </row>
    <row r="20309" spans="1:10" x14ac:dyDescent="0.2">
      <c r="A20309" s="1">
        <v>46098.543773148151</v>
      </c>
      <c r="B20309">
        <v>6.9999756</v>
      </c>
      <c r="C20309" s="1">
        <v>46098.543773148151</v>
      </c>
      <c r="D20309">
        <v>27.62</v>
      </c>
      <c r="E20309" s="1">
        <v>46098.543773148151</v>
      </c>
      <c r="F20309">
        <v>36.21</v>
      </c>
      <c r="G20309" s="1">
        <v>46098.543773148151</v>
      </c>
      <c r="H20309">
        <v>6.9999756</v>
      </c>
      <c r="I20309" s="1">
        <v>46098.543773148151</v>
      </c>
      <c r="J20309">
        <v>6.9999756</v>
      </c>
    </row>
    <row r="20310" spans="1:10" x14ac:dyDescent="0.2">
      <c r="A20310" s="1">
        <v>46098.543796296297</v>
      </c>
      <c r="B20310">
        <v>6.9999754999999997</v>
      </c>
      <c r="C20310" s="1">
        <v>46098.543796296297</v>
      </c>
      <c r="D20310">
        <v>27.63</v>
      </c>
      <c r="E20310" s="1">
        <v>46098.543796296297</v>
      </c>
      <c r="F20310">
        <v>36.21</v>
      </c>
      <c r="G20310" s="1">
        <v>46098.543796296297</v>
      </c>
      <c r="H20310">
        <v>6.9999754999999997</v>
      </c>
      <c r="I20310" s="1">
        <v>46098.543796296297</v>
      </c>
      <c r="J20310">
        <v>6.9999754999999997</v>
      </c>
    </row>
    <row r="20311" spans="1:10" x14ac:dyDescent="0.2">
      <c r="A20311" s="1">
        <v>46098.543807870374</v>
      </c>
      <c r="B20311">
        <v>6.9999758999999999</v>
      </c>
      <c r="C20311" s="1">
        <v>46098.543807870374</v>
      </c>
      <c r="D20311">
        <v>27.62</v>
      </c>
      <c r="E20311" s="1">
        <v>46098.543807870374</v>
      </c>
      <c r="F20311">
        <v>36.21</v>
      </c>
      <c r="G20311" s="1">
        <v>46098.543807870374</v>
      </c>
      <c r="H20311">
        <v>6.9999758999999999</v>
      </c>
      <c r="I20311" s="1">
        <v>46098.543807870374</v>
      </c>
      <c r="J20311">
        <v>6.9999758999999999</v>
      </c>
    </row>
    <row r="20312" spans="1:10" x14ac:dyDescent="0.2">
      <c r="A20312" s="1">
        <v>46098.543842592589</v>
      </c>
      <c r="B20312">
        <v>6.9999757999999996</v>
      </c>
      <c r="C20312" s="1">
        <v>46098.543842592589</v>
      </c>
      <c r="D20312">
        <v>27.63</v>
      </c>
      <c r="E20312" s="1">
        <v>46098.543842592589</v>
      </c>
      <c r="F20312">
        <v>36.21</v>
      </c>
      <c r="G20312" s="1">
        <v>46098.543842592589</v>
      </c>
      <c r="H20312">
        <v>6.9999757999999996</v>
      </c>
      <c r="I20312" s="1">
        <v>46098.543842592589</v>
      </c>
      <c r="J20312">
        <v>6.9999757999999996</v>
      </c>
    </row>
    <row r="20313" spans="1:10" x14ac:dyDescent="0.2">
      <c r="A20313" s="1">
        <v>46098.543854166666</v>
      </c>
      <c r="B20313">
        <v>6.9999751000000003</v>
      </c>
      <c r="C20313" s="1">
        <v>46098.543854166666</v>
      </c>
      <c r="D20313">
        <v>27.62</v>
      </c>
      <c r="E20313" s="1">
        <v>46098.543854166666</v>
      </c>
      <c r="F20313">
        <v>36.22</v>
      </c>
      <c r="G20313" s="1">
        <v>46098.543854166666</v>
      </c>
      <c r="H20313">
        <v>6.9999751000000003</v>
      </c>
      <c r="I20313" s="1">
        <v>46098.543854166666</v>
      </c>
      <c r="J20313">
        <v>6.9999751000000003</v>
      </c>
    </row>
    <row r="20314" spans="1:10" x14ac:dyDescent="0.2">
      <c r="A20314" s="1">
        <v>46098.543865740743</v>
      </c>
      <c r="B20314">
        <v>6.9999757000000002</v>
      </c>
      <c r="C20314" s="1">
        <v>46098.543865740743</v>
      </c>
      <c r="D20314">
        <v>27.62</v>
      </c>
      <c r="E20314" s="1">
        <v>46098.543865740743</v>
      </c>
      <c r="F20314">
        <v>36.22</v>
      </c>
      <c r="G20314" s="1">
        <v>46098.543865740743</v>
      </c>
      <c r="H20314">
        <v>6.9999757000000002</v>
      </c>
      <c r="I20314" s="1">
        <v>46098.543865740743</v>
      </c>
      <c r="J20314">
        <v>6.9999757000000002</v>
      </c>
    </row>
    <row r="20315" spans="1:10" x14ac:dyDescent="0.2">
      <c r="A20315" s="1">
        <v>46098.543900462966</v>
      </c>
      <c r="B20315">
        <v>6.9999757000000002</v>
      </c>
      <c r="C20315" s="1">
        <v>46098.543900462966</v>
      </c>
      <c r="D20315">
        <v>27.62</v>
      </c>
      <c r="E20315" s="1">
        <v>46098.543900462966</v>
      </c>
      <c r="F20315">
        <v>36.22</v>
      </c>
      <c r="G20315" s="1">
        <v>46098.543900462966</v>
      </c>
      <c r="H20315">
        <v>6.9999757000000002</v>
      </c>
      <c r="I20315" s="1">
        <v>46098.543900462966</v>
      </c>
      <c r="J20315">
        <v>6.9999757000000002</v>
      </c>
    </row>
    <row r="20316" spans="1:10" x14ac:dyDescent="0.2">
      <c r="A20316" s="1">
        <v>46098.543912037036</v>
      </c>
      <c r="B20316">
        <v>6.9999751999999997</v>
      </c>
      <c r="C20316" s="1">
        <v>46098.543912037036</v>
      </c>
      <c r="D20316">
        <v>27.63</v>
      </c>
      <c r="E20316" s="1">
        <v>46098.543912037036</v>
      </c>
      <c r="F20316">
        <v>36.22</v>
      </c>
      <c r="G20316" s="1">
        <v>46098.543912037036</v>
      </c>
      <c r="H20316">
        <v>6.9999751999999997</v>
      </c>
      <c r="I20316" s="1">
        <v>46098.543912037036</v>
      </c>
      <c r="J20316">
        <v>6.9999751999999997</v>
      </c>
    </row>
    <row r="20317" spans="1:10" x14ac:dyDescent="0.2">
      <c r="A20317" s="1">
        <v>46098.543946759259</v>
      </c>
      <c r="B20317">
        <v>6.9999756</v>
      </c>
      <c r="C20317" s="1">
        <v>46098.543946759259</v>
      </c>
      <c r="D20317">
        <v>27.63</v>
      </c>
      <c r="E20317" s="1">
        <v>46098.543946759259</v>
      </c>
      <c r="F20317">
        <v>36.22</v>
      </c>
      <c r="G20317" s="1">
        <v>46098.543946759259</v>
      </c>
      <c r="H20317">
        <v>6.9999756</v>
      </c>
      <c r="I20317" s="1">
        <v>46098.543946759259</v>
      </c>
      <c r="J20317">
        <v>6.9999756</v>
      </c>
    </row>
    <row r="20318" spans="1:10" x14ac:dyDescent="0.2">
      <c r="A20318" s="1">
        <v>46098.543958333335</v>
      </c>
      <c r="B20318">
        <v>6.9999754999999997</v>
      </c>
      <c r="C20318" s="1">
        <v>46098.543958333335</v>
      </c>
      <c r="D20318">
        <v>27.62</v>
      </c>
      <c r="E20318" s="1">
        <v>46098.543958333335</v>
      </c>
      <c r="F20318">
        <v>36.22</v>
      </c>
      <c r="G20318" s="1">
        <v>46098.543958333335</v>
      </c>
      <c r="H20318">
        <v>6.9999754999999997</v>
      </c>
      <c r="I20318" s="1">
        <v>46098.543958333335</v>
      </c>
      <c r="J20318">
        <v>6.9999754999999997</v>
      </c>
    </row>
    <row r="20319" spans="1:10" x14ac:dyDescent="0.2">
      <c r="A20319" s="1">
        <v>46098.543981481482</v>
      </c>
      <c r="B20319">
        <v>6.9999754999999997</v>
      </c>
      <c r="C20319" s="1">
        <v>46098.543981481482</v>
      </c>
      <c r="D20319">
        <v>27.63</v>
      </c>
      <c r="E20319" s="1">
        <v>46098.543981481482</v>
      </c>
      <c r="F20319">
        <v>36.229999999999997</v>
      </c>
      <c r="G20319" s="1">
        <v>46098.543981481482</v>
      </c>
      <c r="H20319">
        <v>6.9999754999999997</v>
      </c>
      <c r="I20319" s="1">
        <v>46098.543981481482</v>
      </c>
      <c r="J20319">
        <v>6.9999754999999997</v>
      </c>
    </row>
    <row r="20320" spans="1:10" x14ac:dyDescent="0.2">
      <c r="A20320" s="1">
        <v>46098.543993055559</v>
      </c>
      <c r="B20320">
        <v>6.9999754999999997</v>
      </c>
      <c r="C20320" s="1">
        <v>46098.543993055559</v>
      </c>
      <c r="D20320">
        <v>27.62</v>
      </c>
      <c r="E20320" s="1">
        <v>46098.543993055559</v>
      </c>
      <c r="F20320">
        <v>36.229999999999997</v>
      </c>
      <c r="G20320" s="1">
        <v>46098.543993055559</v>
      </c>
      <c r="H20320">
        <v>6.9999754999999997</v>
      </c>
      <c r="I20320" s="1">
        <v>46098.543993055559</v>
      </c>
      <c r="J20320">
        <v>6.9999754999999997</v>
      </c>
    </row>
    <row r="20321" spans="1:10" x14ac:dyDescent="0.2">
      <c r="A20321" s="1">
        <v>46098.544027777774</v>
      </c>
      <c r="B20321">
        <v>6.9999756</v>
      </c>
      <c r="C20321" s="1">
        <v>46098.544027777774</v>
      </c>
      <c r="D20321">
        <v>27.63</v>
      </c>
      <c r="E20321" s="1">
        <v>46098.544027777774</v>
      </c>
      <c r="F20321">
        <v>36.229999999999997</v>
      </c>
      <c r="G20321" s="1">
        <v>46098.544027777774</v>
      </c>
      <c r="H20321">
        <v>6.9999756</v>
      </c>
      <c r="I20321" s="1">
        <v>46098.544027777774</v>
      </c>
      <c r="J20321">
        <v>6.9999756</v>
      </c>
    </row>
    <row r="20322" spans="1:10" x14ac:dyDescent="0.2">
      <c r="A20322" s="1">
        <v>46098.544039351851</v>
      </c>
      <c r="B20322">
        <v>6.9999756</v>
      </c>
      <c r="C20322" s="1">
        <v>46098.544039351851</v>
      </c>
      <c r="D20322">
        <v>27.62</v>
      </c>
      <c r="E20322" s="1">
        <v>46098.544039351851</v>
      </c>
      <c r="F20322">
        <v>36.229999999999997</v>
      </c>
      <c r="G20322" s="1">
        <v>46098.544039351851</v>
      </c>
      <c r="H20322">
        <v>6.9999756</v>
      </c>
      <c r="I20322" s="1">
        <v>46098.544039351851</v>
      </c>
      <c r="J20322">
        <v>6.9999756</v>
      </c>
    </row>
    <row r="20323" spans="1:10" x14ac:dyDescent="0.2">
      <c r="A20323" s="1">
        <v>46098.544074074074</v>
      </c>
      <c r="B20323">
        <v>6.9999757000000002</v>
      </c>
      <c r="C20323" s="1">
        <v>46098.544074074074</v>
      </c>
      <c r="D20323">
        <v>27.62</v>
      </c>
      <c r="E20323" s="1">
        <v>46098.544074074074</v>
      </c>
      <c r="F20323">
        <v>36.229999999999997</v>
      </c>
      <c r="G20323" s="1">
        <v>46098.544074074074</v>
      </c>
      <c r="H20323">
        <v>6.9999757000000002</v>
      </c>
      <c r="I20323" s="1">
        <v>46098.544074074074</v>
      </c>
      <c r="J20323">
        <v>6.9999757000000002</v>
      </c>
    </row>
    <row r="20324" spans="1:10" x14ac:dyDescent="0.2">
      <c r="A20324" s="1">
        <v>46098.544085648151</v>
      </c>
      <c r="B20324">
        <v>6.9999756</v>
      </c>
      <c r="C20324" s="1">
        <v>46098.544085648151</v>
      </c>
      <c r="D20324">
        <v>27.62</v>
      </c>
      <c r="E20324" s="1">
        <v>46098.544085648151</v>
      </c>
      <c r="F20324">
        <v>36.24</v>
      </c>
      <c r="G20324" s="1">
        <v>46098.544085648151</v>
      </c>
      <c r="H20324">
        <v>6.9999756</v>
      </c>
      <c r="I20324" s="1">
        <v>46098.544085648151</v>
      </c>
      <c r="J20324">
        <v>6.9999756</v>
      </c>
    </row>
    <row r="20325" spans="1:10" x14ac:dyDescent="0.2">
      <c r="A20325" s="1">
        <v>46098.544108796297</v>
      </c>
      <c r="B20325">
        <v>6.9999757999999996</v>
      </c>
      <c r="C20325" s="1">
        <v>46098.544108796297</v>
      </c>
      <c r="D20325">
        <v>27.62</v>
      </c>
      <c r="E20325" s="1">
        <v>46098.544108796297</v>
      </c>
      <c r="F20325">
        <v>36.24</v>
      </c>
      <c r="G20325" s="1">
        <v>46098.544108796297</v>
      </c>
      <c r="H20325">
        <v>6.9999757999999996</v>
      </c>
      <c r="I20325" s="1">
        <v>46098.544108796297</v>
      </c>
      <c r="J20325">
        <v>6.9999757999999996</v>
      </c>
    </row>
    <row r="20326" spans="1:10" x14ac:dyDescent="0.2">
      <c r="A20326" s="1">
        <v>46098.544120370374</v>
      </c>
      <c r="B20326">
        <v>6.9999760999999996</v>
      </c>
      <c r="C20326" s="1">
        <v>46098.544120370374</v>
      </c>
      <c r="D20326">
        <v>27.62</v>
      </c>
      <c r="E20326" s="1">
        <v>46098.544120370374</v>
      </c>
      <c r="F20326">
        <v>36.24</v>
      </c>
      <c r="G20326" s="1">
        <v>46098.544120370374</v>
      </c>
      <c r="H20326">
        <v>6.9999760999999996</v>
      </c>
      <c r="I20326" s="1">
        <v>46098.544120370374</v>
      </c>
      <c r="J20326">
        <v>6.9999760999999996</v>
      </c>
    </row>
    <row r="20327" spans="1:10" x14ac:dyDescent="0.2">
      <c r="A20327" s="1">
        <v>46098.54415509259</v>
      </c>
      <c r="B20327">
        <v>6.9999761999999999</v>
      </c>
      <c r="C20327" s="1">
        <v>46098.54415509259</v>
      </c>
      <c r="D20327">
        <v>27.63</v>
      </c>
      <c r="E20327" s="1">
        <v>46098.54415509259</v>
      </c>
      <c r="F20327">
        <v>36.24</v>
      </c>
      <c r="G20327" s="1">
        <v>46098.54415509259</v>
      </c>
      <c r="H20327">
        <v>6.9999761999999999</v>
      </c>
      <c r="I20327" s="1">
        <v>46098.54415509259</v>
      </c>
      <c r="J20327">
        <v>6.9999761999999999</v>
      </c>
    </row>
    <row r="20328" spans="1:10" x14ac:dyDescent="0.2">
      <c r="A20328" s="1">
        <v>46098.544166666667</v>
      </c>
      <c r="B20328">
        <v>6.9999756</v>
      </c>
      <c r="C20328" s="1">
        <v>46098.544166666667</v>
      </c>
      <c r="D20328">
        <v>27.63</v>
      </c>
      <c r="E20328" s="1">
        <v>46098.544166666667</v>
      </c>
      <c r="F20328">
        <v>36.24</v>
      </c>
      <c r="G20328" s="1">
        <v>46098.544166666667</v>
      </c>
      <c r="H20328">
        <v>6.9999756</v>
      </c>
      <c r="I20328" s="1">
        <v>46098.544166666667</v>
      </c>
      <c r="J20328">
        <v>6.9999756</v>
      </c>
    </row>
    <row r="20329" spans="1:10" x14ac:dyDescent="0.2">
      <c r="A20329" s="1">
        <v>46098.54420138889</v>
      </c>
      <c r="B20329">
        <v>6.9999751999999997</v>
      </c>
      <c r="C20329" s="1">
        <v>46098.54420138889</v>
      </c>
      <c r="D20329">
        <v>27.62</v>
      </c>
      <c r="E20329" s="1">
        <v>46098.54420138889</v>
      </c>
      <c r="F20329">
        <v>36.25</v>
      </c>
      <c r="G20329" s="1">
        <v>46098.54420138889</v>
      </c>
      <c r="H20329">
        <v>6.9999751999999997</v>
      </c>
      <c r="I20329" s="1">
        <v>46098.54420138889</v>
      </c>
      <c r="J20329">
        <v>6.9999751999999997</v>
      </c>
    </row>
    <row r="20330" spans="1:10" x14ac:dyDescent="0.2">
      <c r="A20330" s="1">
        <v>46098.544212962966</v>
      </c>
      <c r="B20330">
        <v>6.9999754999999997</v>
      </c>
      <c r="C20330" s="1">
        <v>46098.544212962966</v>
      </c>
      <c r="D20330">
        <v>27.63</v>
      </c>
      <c r="E20330" s="1">
        <v>46098.544212962966</v>
      </c>
      <c r="F20330">
        <v>36.24</v>
      </c>
      <c r="G20330" s="1">
        <v>46098.544212962966</v>
      </c>
      <c r="H20330">
        <v>6.9999754999999997</v>
      </c>
      <c r="I20330" s="1">
        <v>46098.544212962966</v>
      </c>
      <c r="J20330">
        <v>6.9999754999999997</v>
      </c>
    </row>
    <row r="20331" spans="1:10" x14ac:dyDescent="0.2">
      <c r="A20331" s="1">
        <v>46098.544224537036</v>
      </c>
      <c r="B20331">
        <v>6.9999757999999996</v>
      </c>
      <c r="C20331" s="1">
        <v>46098.544224537036</v>
      </c>
      <c r="D20331">
        <v>27.63</v>
      </c>
      <c r="E20331" s="1">
        <v>46098.544224537036</v>
      </c>
      <c r="F20331">
        <v>36.24</v>
      </c>
      <c r="G20331" s="1">
        <v>46098.544224537036</v>
      </c>
      <c r="H20331">
        <v>6.9999757999999996</v>
      </c>
      <c r="I20331" s="1">
        <v>46098.544224537036</v>
      </c>
      <c r="J20331">
        <v>6.9999757999999996</v>
      </c>
    </row>
    <row r="20332" spans="1:10" x14ac:dyDescent="0.2">
      <c r="A20332" s="1">
        <v>46098.544259259259</v>
      </c>
      <c r="B20332">
        <v>6.9999754000000003</v>
      </c>
      <c r="C20332" s="1">
        <v>46098.544259259259</v>
      </c>
      <c r="D20332">
        <v>27.62</v>
      </c>
      <c r="E20332" s="1">
        <v>46098.544259259259</v>
      </c>
      <c r="F20332">
        <v>36.24</v>
      </c>
      <c r="G20332" s="1">
        <v>46098.544259259259</v>
      </c>
      <c r="H20332">
        <v>6.9999754000000003</v>
      </c>
      <c r="I20332" s="1">
        <v>46098.544259259259</v>
      </c>
      <c r="J20332">
        <v>6.9999754000000003</v>
      </c>
    </row>
    <row r="20333" spans="1:10" x14ac:dyDescent="0.2">
      <c r="A20333" s="1">
        <v>46098.544270833336</v>
      </c>
      <c r="B20333">
        <v>6.9999751999999997</v>
      </c>
      <c r="C20333" s="1">
        <v>46098.544270833336</v>
      </c>
      <c r="D20333">
        <v>27.62</v>
      </c>
      <c r="E20333" s="1">
        <v>46098.544270833336</v>
      </c>
      <c r="F20333">
        <v>36.25</v>
      </c>
      <c r="G20333" s="1">
        <v>46098.544270833336</v>
      </c>
      <c r="H20333">
        <v>6.9999751999999997</v>
      </c>
      <c r="I20333" s="1">
        <v>46098.544270833336</v>
      </c>
      <c r="J20333">
        <v>6.9999751999999997</v>
      </c>
    </row>
    <row r="20334" spans="1:10" x14ac:dyDescent="0.2">
      <c r="A20334" s="1">
        <v>46098.544305555559</v>
      </c>
      <c r="B20334">
        <v>6.9999754999999997</v>
      </c>
      <c r="C20334" s="1">
        <v>46098.544305555559</v>
      </c>
      <c r="D20334">
        <v>27.62</v>
      </c>
      <c r="E20334" s="1">
        <v>46098.544305555559</v>
      </c>
      <c r="F20334">
        <v>36.25</v>
      </c>
      <c r="G20334" s="1">
        <v>46098.544305555559</v>
      </c>
      <c r="H20334">
        <v>6.9999754999999997</v>
      </c>
      <c r="I20334" s="1">
        <v>46098.544305555559</v>
      </c>
      <c r="J20334">
        <v>6.9999754999999997</v>
      </c>
    </row>
    <row r="20335" spans="1:10" x14ac:dyDescent="0.2">
      <c r="A20335" s="1">
        <v>46098.544317129628</v>
      </c>
      <c r="B20335">
        <v>6.9999757000000002</v>
      </c>
      <c r="C20335" s="1">
        <v>46098.544317129628</v>
      </c>
      <c r="D20335">
        <v>27.63</v>
      </c>
      <c r="E20335" s="1">
        <v>46098.544317129628</v>
      </c>
      <c r="F20335">
        <v>36.26</v>
      </c>
      <c r="G20335" s="1">
        <v>46098.544317129628</v>
      </c>
      <c r="H20335">
        <v>6.9999757000000002</v>
      </c>
      <c r="I20335" s="1">
        <v>46098.544317129628</v>
      </c>
      <c r="J20335">
        <v>6.9999757000000002</v>
      </c>
    </row>
    <row r="20336" spans="1:10" x14ac:dyDescent="0.2">
      <c r="A20336" s="1">
        <v>46098.544340277775</v>
      </c>
      <c r="B20336">
        <v>6.9999756</v>
      </c>
      <c r="C20336" s="1">
        <v>46098.544340277775</v>
      </c>
      <c r="D20336">
        <v>27.63</v>
      </c>
      <c r="E20336" s="1">
        <v>46098.544340277775</v>
      </c>
      <c r="F20336">
        <v>36.26</v>
      </c>
      <c r="G20336" s="1">
        <v>46098.544340277775</v>
      </c>
      <c r="H20336">
        <v>6.9999756</v>
      </c>
      <c r="I20336" s="1">
        <v>46098.544340277775</v>
      </c>
      <c r="J20336">
        <v>6.9999756</v>
      </c>
    </row>
    <row r="20337" spans="1:10" x14ac:dyDescent="0.2">
      <c r="A20337" s="1">
        <v>46098.544351851851</v>
      </c>
      <c r="B20337">
        <v>6.9999757000000002</v>
      </c>
      <c r="C20337" s="1">
        <v>46098.544351851851</v>
      </c>
      <c r="D20337">
        <v>27.64</v>
      </c>
      <c r="E20337" s="1">
        <v>46098.544351851851</v>
      </c>
      <c r="F20337">
        <v>36.26</v>
      </c>
      <c r="G20337" s="1">
        <v>46098.544351851851</v>
      </c>
      <c r="H20337">
        <v>6.9999757000000002</v>
      </c>
      <c r="I20337" s="1">
        <v>46098.544351851851</v>
      </c>
      <c r="J20337">
        <v>6.9999757000000002</v>
      </c>
    </row>
    <row r="20338" spans="1:10" x14ac:dyDescent="0.2">
      <c r="A20338" s="1">
        <v>46098.544386574074</v>
      </c>
      <c r="B20338">
        <v>6.9999757000000002</v>
      </c>
      <c r="C20338" s="1">
        <v>46098.544386574074</v>
      </c>
      <c r="D20338">
        <v>27.63</v>
      </c>
      <c r="E20338" s="1">
        <v>46098.544386574074</v>
      </c>
      <c r="F20338">
        <v>36.25</v>
      </c>
      <c r="G20338" s="1">
        <v>46098.544386574074</v>
      </c>
      <c r="H20338">
        <v>6.9999757000000002</v>
      </c>
      <c r="I20338" s="1">
        <v>46098.544386574074</v>
      </c>
      <c r="J20338">
        <v>6.9999757000000002</v>
      </c>
    </row>
    <row r="20339" spans="1:10" x14ac:dyDescent="0.2">
      <c r="A20339" s="1">
        <v>46098.544398148151</v>
      </c>
      <c r="B20339">
        <v>6.9999757999999996</v>
      </c>
      <c r="C20339" s="1">
        <v>46098.544398148151</v>
      </c>
      <c r="D20339">
        <v>27.63</v>
      </c>
      <c r="E20339" s="1">
        <v>46098.544398148151</v>
      </c>
      <c r="F20339">
        <v>36.26</v>
      </c>
      <c r="G20339" s="1">
        <v>46098.544398148151</v>
      </c>
      <c r="H20339">
        <v>6.9999757999999996</v>
      </c>
      <c r="I20339" s="1">
        <v>46098.544398148151</v>
      </c>
      <c r="J20339">
        <v>6.9999757999999996</v>
      </c>
    </row>
    <row r="20340" spans="1:10" x14ac:dyDescent="0.2">
      <c r="A20340" s="1">
        <v>46098.544432870367</v>
      </c>
      <c r="B20340">
        <v>6.9999760000000002</v>
      </c>
      <c r="C20340" s="1">
        <v>46098.544432870367</v>
      </c>
      <c r="D20340">
        <v>27.63</v>
      </c>
      <c r="E20340" s="1">
        <v>46098.544432870367</v>
      </c>
      <c r="F20340">
        <v>36.270000000000003</v>
      </c>
      <c r="G20340" s="1">
        <v>46098.544432870367</v>
      </c>
      <c r="H20340">
        <v>6.9999760000000002</v>
      </c>
      <c r="I20340" s="1">
        <v>46098.544432870367</v>
      </c>
      <c r="J20340">
        <v>6.9999760000000002</v>
      </c>
    </row>
    <row r="20341" spans="1:10" x14ac:dyDescent="0.2">
      <c r="A20341" s="1">
        <v>46098.544444444444</v>
      </c>
      <c r="B20341">
        <v>6.9999754000000003</v>
      </c>
      <c r="C20341" s="1">
        <v>46098.544444444444</v>
      </c>
      <c r="D20341">
        <v>27.62</v>
      </c>
      <c r="E20341" s="1">
        <v>46098.544444444444</v>
      </c>
      <c r="F20341">
        <v>36.270000000000003</v>
      </c>
      <c r="G20341" s="1">
        <v>46098.544444444444</v>
      </c>
      <c r="H20341">
        <v>6.9999754000000003</v>
      </c>
      <c r="I20341" s="1">
        <v>46098.544444444444</v>
      </c>
      <c r="J20341">
        <v>6.9999754000000003</v>
      </c>
    </row>
    <row r="20342" spans="1:10" x14ac:dyDescent="0.2">
      <c r="A20342" s="1">
        <v>46098.544479166667</v>
      </c>
      <c r="B20342">
        <v>6.9999754999999997</v>
      </c>
      <c r="C20342" s="1">
        <v>46098.544479166667</v>
      </c>
      <c r="D20342">
        <v>27.63</v>
      </c>
      <c r="E20342" s="1">
        <v>46098.544479166667</v>
      </c>
      <c r="F20342">
        <v>36.26</v>
      </c>
      <c r="G20342" s="1">
        <v>46098.544479166667</v>
      </c>
      <c r="H20342">
        <v>6.9999754999999997</v>
      </c>
      <c r="I20342" s="1">
        <v>46098.544479166667</v>
      </c>
      <c r="J20342">
        <v>6.9999754999999997</v>
      </c>
    </row>
    <row r="20343" spans="1:10" x14ac:dyDescent="0.2">
      <c r="A20343" s="1">
        <v>46098.544479166667</v>
      </c>
      <c r="B20343">
        <v>6.9999757000000002</v>
      </c>
      <c r="C20343" s="1">
        <v>46098.544479166667</v>
      </c>
      <c r="D20343">
        <v>27.63</v>
      </c>
      <c r="E20343" s="1">
        <v>46098.544479166667</v>
      </c>
      <c r="F20343">
        <v>36.270000000000003</v>
      </c>
      <c r="G20343" s="1">
        <v>46098.544479166667</v>
      </c>
      <c r="H20343">
        <v>6.9999757000000002</v>
      </c>
      <c r="I20343" s="1">
        <v>46098.544479166667</v>
      </c>
      <c r="J20343">
        <v>6.9999757000000002</v>
      </c>
    </row>
    <row r="20344" spans="1:10" x14ac:dyDescent="0.2">
      <c r="A20344" s="1">
        <v>46098.54451388889</v>
      </c>
      <c r="B20344">
        <v>6.9999754000000003</v>
      </c>
      <c r="C20344" s="1">
        <v>46098.54451388889</v>
      </c>
      <c r="D20344">
        <v>27.63</v>
      </c>
      <c r="E20344" s="1">
        <v>46098.54451388889</v>
      </c>
      <c r="F20344">
        <v>36.270000000000003</v>
      </c>
      <c r="G20344" s="1">
        <v>46098.54451388889</v>
      </c>
      <c r="H20344">
        <v>6.9999754000000003</v>
      </c>
      <c r="I20344" s="1">
        <v>46098.54451388889</v>
      </c>
      <c r="J20344">
        <v>6.9999754000000003</v>
      </c>
    </row>
    <row r="20345" spans="1:10" x14ac:dyDescent="0.2">
      <c r="A20345" s="1">
        <v>46098.544525462959</v>
      </c>
      <c r="B20345">
        <v>6.9999754000000003</v>
      </c>
      <c r="C20345" s="1">
        <v>46098.544525462959</v>
      </c>
      <c r="D20345">
        <v>27.62</v>
      </c>
      <c r="E20345" s="1">
        <v>46098.544525462959</v>
      </c>
      <c r="F20345">
        <v>36.28</v>
      </c>
      <c r="G20345" s="1">
        <v>46098.544525462959</v>
      </c>
      <c r="H20345">
        <v>6.9999754000000003</v>
      </c>
      <c r="I20345" s="1">
        <v>46098.544525462959</v>
      </c>
      <c r="J20345">
        <v>6.9999754000000003</v>
      </c>
    </row>
    <row r="20346" spans="1:10" x14ac:dyDescent="0.2">
      <c r="A20346" s="1">
        <v>46098.544560185182</v>
      </c>
      <c r="B20346">
        <v>6.9999754000000003</v>
      </c>
      <c r="C20346" s="1">
        <v>46098.544560185182</v>
      </c>
      <c r="D20346">
        <v>27.63</v>
      </c>
      <c r="E20346" s="1">
        <v>46098.544560185182</v>
      </c>
      <c r="F20346">
        <v>36.270000000000003</v>
      </c>
      <c r="G20346" s="1">
        <v>46098.544560185182</v>
      </c>
      <c r="H20346">
        <v>6.9999754000000003</v>
      </c>
      <c r="I20346" s="1">
        <v>46098.544560185182</v>
      </c>
      <c r="J20346">
        <v>6.9999754000000003</v>
      </c>
    </row>
    <row r="20347" spans="1:10" x14ac:dyDescent="0.2">
      <c r="A20347" s="1">
        <v>46098.544571759259</v>
      </c>
      <c r="B20347">
        <v>6.9999754999999997</v>
      </c>
      <c r="C20347" s="1">
        <v>46098.544571759259</v>
      </c>
      <c r="D20347">
        <v>27.63</v>
      </c>
      <c r="E20347" s="1">
        <v>46098.544571759259</v>
      </c>
      <c r="F20347">
        <v>36.28</v>
      </c>
      <c r="G20347" s="1">
        <v>46098.544571759259</v>
      </c>
      <c r="H20347">
        <v>6.9999754999999997</v>
      </c>
      <c r="I20347" s="1">
        <v>46098.544571759259</v>
      </c>
      <c r="J20347">
        <v>6.9999754999999997</v>
      </c>
    </row>
    <row r="20348" spans="1:10" x14ac:dyDescent="0.2">
      <c r="A20348" s="1">
        <v>46098.544606481482</v>
      </c>
      <c r="B20348">
        <v>6.9999753</v>
      </c>
      <c r="C20348" s="1">
        <v>46098.544606481482</v>
      </c>
      <c r="D20348">
        <v>27.64</v>
      </c>
      <c r="E20348" s="1">
        <v>46098.544606481482</v>
      </c>
      <c r="F20348">
        <v>36.28</v>
      </c>
      <c r="G20348" s="1">
        <v>46098.544606481482</v>
      </c>
      <c r="H20348">
        <v>6.9999753</v>
      </c>
      <c r="I20348" s="1">
        <v>46098.544606481482</v>
      </c>
      <c r="J20348">
        <v>6.9999753</v>
      </c>
    </row>
    <row r="20349" spans="1:10" x14ac:dyDescent="0.2">
      <c r="A20349" s="1">
        <v>46098.544618055559</v>
      </c>
      <c r="B20349">
        <v>6.9999757000000002</v>
      </c>
      <c r="C20349" s="1">
        <v>46098.544618055559</v>
      </c>
      <c r="D20349">
        <v>27.63</v>
      </c>
      <c r="E20349" s="1">
        <v>46098.544618055559</v>
      </c>
      <c r="F20349">
        <v>36.28</v>
      </c>
      <c r="G20349" s="1">
        <v>46098.544618055559</v>
      </c>
      <c r="H20349">
        <v>6.9999757000000002</v>
      </c>
      <c r="I20349" s="1">
        <v>46098.544618055559</v>
      </c>
      <c r="J20349">
        <v>6.9999757000000002</v>
      </c>
    </row>
    <row r="20350" spans="1:10" x14ac:dyDescent="0.2">
      <c r="A20350" s="1">
        <v>46098.544629629629</v>
      </c>
      <c r="B20350">
        <v>6.9999757000000002</v>
      </c>
      <c r="C20350" s="1">
        <v>46098.544629629629</v>
      </c>
      <c r="D20350">
        <v>27.63</v>
      </c>
      <c r="E20350" s="1">
        <v>46098.544629629629</v>
      </c>
      <c r="F20350">
        <v>36.28</v>
      </c>
      <c r="G20350" s="1">
        <v>46098.544629629629</v>
      </c>
      <c r="H20350">
        <v>6.9999757000000002</v>
      </c>
      <c r="I20350" s="1">
        <v>46098.544629629629</v>
      </c>
      <c r="J20350">
        <v>6.9999757000000002</v>
      </c>
    </row>
    <row r="20351" spans="1:10" x14ac:dyDescent="0.2">
      <c r="A20351" s="1">
        <v>46098.544664351852</v>
      </c>
      <c r="B20351">
        <v>6.9999758999999999</v>
      </c>
      <c r="C20351" s="1">
        <v>46098.544664351852</v>
      </c>
      <c r="D20351">
        <v>27.63</v>
      </c>
      <c r="E20351" s="1">
        <v>46098.544664351852</v>
      </c>
      <c r="F20351">
        <v>36.28</v>
      </c>
      <c r="G20351" s="1">
        <v>46098.544664351852</v>
      </c>
      <c r="H20351">
        <v>6.9999758999999999</v>
      </c>
      <c r="I20351" s="1">
        <v>46098.544664351852</v>
      </c>
      <c r="J20351">
        <v>6.9999758999999999</v>
      </c>
    </row>
    <row r="20352" spans="1:10" x14ac:dyDescent="0.2">
      <c r="A20352" s="1">
        <v>46098.544687499998</v>
      </c>
      <c r="B20352">
        <v>6.9999751999999997</v>
      </c>
      <c r="C20352" s="1">
        <v>46098.544687499998</v>
      </c>
      <c r="D20352">
        <v>27.62</v>
      </c>
      <c r="E20352" s="1">
        <v>46098.544687499998</v>
      </c>
      <c r="F20352">
        <v>36.28</v>
      </c>
      <c r="G20352" s="1">
        <v>46098.544687499998</v>
      </c>
      <c r="H20352">
        <v>6.9999751999999997</v>
      </c>
      <c r="I20352" s="1">
        <v>46098.544687499998</v>
      </c>
      <c r="J20352">
        <v>6.9999751999999997</v>
      </c>
    </row>
    <row r="20353" spans="1:10" x14ac:dyDescent="0.2">
      <c r="A20353" s="1">
        <v>46098.544710648152</v>
      </c>
      <c r="B20353">
        <v>6.9999757000000002</v>
      </c>
      <c r="C20353" s="1">
        <v>46098.544710648152</v>
      </c>
      <c r="D20353">
        <v>27.63</v>
      </c>
      <c r="E20353" s="1">
        <v>46098.544710648152</v>
      </c>
      <c r="F20353">
        <v>36.29</v>
      </c>
      <c r="G20353" s="1">
        <v>46098.544710648152</v>
      </c>
      <c r="H20353">
        <v>6.9999757000000002</v>
      </c>
      <c r="I20353" s="1">
        <v>46098.544710648152</v>
      </c>
      <c r="J20353">
        <v>6.9999757000000002</v>
      </c>
    </row>
    <row r="20354" spans="1:10" x14ac:dyDescent="0.2">
      <c r="A20354" s="1">
        <v>46098.544733796298</v>
      </c>
      <c r="B20354">
        <v>6.9999754000000003</v>
      </c>
      <c r="C20354" s="1">
        <v>46098.544733796298</v>
      </c>
      <c r="D20354">
        <v>27.63</v>
      </c>
      <c r="E20354" s="1">
        <v>46098.544733796298</v>
      </c>
      <c r="F20354">
        <v>36.29</v>
      </c>
      <c r="G20354" s="1">
        <v>46098.544733796298</v>
      </c>
      <c r="H20354">
        <v>6.9999754000000003</v>
      </c>
      <c r="I20354" s="1">
        <v>46098.544733796298</v>
      </c>
      <c r="J20354">
        <v>6.9999754000000003</v>
      </c>
    </row>
    <row r="20355" spans="1:10" x14ac:dyDescent="0.2">
      <c r="A20355" s="1">
        <v>46098.544745370367</v>
      </c>
      <c r="B20355">
        <v>6.9999757000000002</v>
      </c>
      <c r="C20355" s="1">
        <v>46098.544745370367</v>
      </c>
      <c r="D20355">
        <v>27.63</v>
      </c>
      <c r="E20355" s="1">
        <v>46098.544745370367</v>
      </c>
      <c r="F20355">
        <v>36.29</v>
      </c>
      <c r="G20355" s="1">
        <v>46098.544745370367</v>
      </c>
      <c r="H20355">
        <v>6.9999757000000002</v>
      </c>
      <c r="I20355" s="1">
        <v>46098.544745370367</v>
      </c>
      <c r="J20355">
        <v>6.9999757000000002</v>
      </c>
    </row>
    <row r="20356" spans="1:10" x14ac:dyDescent="0.2">
      <c r="A20356" s="1">
        <v>46098.544756944444</v>
      </c>
      <c r="B20356">
        <v>6.9999757000000002</v>
      </c>
      <c r="C20356" s="1">
        <v>46098.544756944444</v>
      </c>
      <c r="D20356">
        <v>27.64</v>
      </c>
      <c r="E20356" s="1">
        <v>46098.544756944444</v>
      </c>
      <c r="F20356">
        <v>36.29</v>
      </c>
      <c r="G20356" s="1">
        <v>46098.544756944444</v>
      </c>
      <c r="H20356">
        <v>6.9999757000000002</v>
      </c>
      <c r="I20356" s="1">
        <v>46098.544756944444</v>
      </c>
      <c r="J20356">
        <v>6.9999757000000002</v>
      </c>
    </row>
    <row r="20357" spans="1:10" x14ac:dyDescent="0.2">
      <c r="A20357" s="1">
        <v>46098.544791666667</v>
      </c>
      <c r="B20357">
        <v>6.9999754000000003</v>
      </c>
      <c r="C20357" s="1">
        <v>46098.544791666667</v>
      </c>
      <c r="D20357">
        <v>27.63</v>
      </c>
      <c r="E20357" s="1">
        <v>46098.544791666667</v>
      </c>
      <c r="F20357">
        <v>36.299999999999997</v>
      </c>
      <c r="G20357" s="1">
        <v>46098.544791666667</v>
      </c>
      <c r="H20357">
        <v>6.9999754000000003</v>
      </c>
      <c r="I20357" s="1">
        <v>46098.544791666667</v>
      </c>
      <c r="J20357">
        <v>6.9999754000000003</v>
      </c>
    </row>
    <row r="20358" spans="1:10" x14ac:dyDescent="0.2">
      <c r="A20358" s="1">
        <v>46098.544803240744</v>
      </c>
      <c r="B20358">
        <v>6.9999753</v>
      </c>
      <c r="C20358" s="1">
        <v>46098.544803240744</v>
      </c>
      <c r="D20358">
        <v>27.63</v>
      </c>
      <c r="E20358" s="1">
        <v>46098.544803240744</v>
      </c>
      <c r="F20358">
        <v>36.29</v>
      </c>
      <c r="G20358" s="1">
        <v>46098.544803240744</v>
      </c>
      <c r="H20358">
        <v>6.9999753</v>
      </c>
      <c r="I20358" s="1">
        <v>46098.544803240744</v>
      </c>
      <c r="J20358">
        <v>6.9999753</v>
      </c>
    </row>
    <row r="20359" spans="1:10" x14ac:dyDescent="0.2">
      <c r="A20359" s="1">
        <v>46098.54483796296</v>
      </c>
      <c r="B20359">
        <v>6.9999751000000003</v>
      </c>
      <c r="C20359" s="1">
        <v>46098.54483796296</v>
      </c>
      <c r="D20359">
        <v>27.63</v>
      </c>
      <c r="E20359" s="1">
        <v>46098.54483796296</v>
      </c>
      <c r="F20359">
        <v>36.299999999999997</v>
      </c>
      <c r="G20359" s="1">
        <v>46098.54483796296</v>
      </c>
      <c r="H20359">
        <v>6.9999751000000003</v>
      </c>
      <c r="I20359" s="1">
        <v>46098.54483796296</v>
      </c>
      <c r="J20359">
        <v>6.9999751000000003</v>
      </c>
    </row>
    <row r="20360" spans="1:10" x14ac:dyDescent="0.2">
      <c r="A20360" s="1">
        <v>46098.544849537036</v>
      </c>
      <c r="B20360">
        <v>6.9999753</v>
      </c>
      <c r="C20360" s="1">
        <v>46098.544849537036</v>
      </c>
      <c r="D20360">
        <v>27.63</v>
      </c>
      <c r="E20360" s="1">
        <v>46098.544849537036</v>
      </c>
      <c r="F20360">
        <v>36.299999999999997</v>
      </c>
      <c r="G20360" s="1">
        <v>46098.544849537036</v>
      </c>
      <c r="H20360">
        <v>6.9999753</v>
      </c>
      <c r="I20360" s="1">
        <v>46098.544849537036</v>
      </c>
      <c r="J20360">
        <v>6.9999753</v>
      </c>
    </row>
    <row r="20361" spans="1:10" x14ac:dyDescent="0.2">
      <c r="A20361" s="1">
        <v>46098.544872685183</v>
      </c>
      <c r="B20361">
        <v>6.9999751000000003</v>
      </c>
      <c r="C20361" s="1">
        <v>46098.544872685183</v>
      </c>
      <c r="D20361">
        <v>27.63</v>
      </c>
      <c r="E20361" s="1">
        <v>46098.544872685183</v>
      </c>
      <c r="F20361">
        <v>36.29</v>
      </c>
      <c r="G20361" s="1">
        <v>46098.544872685183</v>
      </c>
      <c r="H20361">
        <v>6.9999751000000003</v>
      </c>
      <c r="I20361" s="1">
        <v>46098.544872685183</v>
      </c>
      <c r="J20361">
        <v>6.9999751000000003</v>
      </c>
    </row>
    <row r="20362" spans="1:10" x14ac:dyDescent="0.2">
      <c r="A20362" s="1">
        <v>46098.54488425926</v>
      </c>
      <c r="B20362">
        <v>6.9999751999999997</v>
      </c>
      <c r="C20362" s="1">
        <v>46098.54488425926</v>
      </c>
      <c r="D20362">
        <v>27.63</v>
      </c>
      <c r="E20362" s="1">
        <v>46098.54488425926</v>
      </c>
      <c r="F20362">
        <v>36.299999999999997</v>
      </c>
      <c r="G20362" s="1">
        <v>46098.54488425926</v>
      </c>
      <c r="H20362">
        <v>6.9999751999999997</v>
      </c>
      <c r="I20362" s="1">
        <v>46098.54488425926</v>
      </c>
      <c r="J20362">
        <v>6.9999751999999997</v>
      </c>
    </row>
    <row r="20363" spans="1:10" x14ac:dyDescent="0.2">
      <c r="A20363" s="1">
        <v>46098.544918981483</v>
      </c>
      <c r="B20363">
        <v>6.9999751000000003</v>
      </c>
      <c r="C20363" s="1">
        <v>46098.544918981483</v>
      </c>
      <c r="D20363">
        <v>27.63</v>
      </c>
      <c r="E20363" s="1">
        <v>46098.544918981483</v>
      </c>
      <c r="F20363">
        <v>36.299999999999997</v>
      </c>
      <c r="G20363" s="1">
        <v>46098.544918981483</v>
      </c>
      <c r="H20363">
        <v>6.9999751000000003</v>
      </c>
      <c r="I20363" s="1">
        <v>46098.544918981483</v>
      </c>
      <c r="J20363">
        <v>6.9999751000000003</v>
      </c>
    </row>
    <row r="20364" spans="1:10" x14ac:dyDescent="0.2">
      <c r="A20364" s="1">
        <v>46098.544930555552</v>
      </c>
      <c r="B20364">
        <v>6.9999751000000003</v>
      </c>
      <c r="C20364" s="1">
        <v>46098.544930555552</v>
      </c>
      <c r="D20364">
        <v>27.63</v>
      </c>
      <c r="E20364" s="1">
        <v>46098.544930555552</v>
      </c>
      <c r="F20364">
        <v>36.299999999999997</v>
      </c>
      <c r="G20364" s="1">
        <v>46098.544930555552</v>
      </c>
      <c r="H20364">
        <v>6.9999751000000003</v>
      </c>
      <c r="I20364" s="1">
        <v>46098.544930555552</v>
      </c>
      <c r="J20364">
        <v>6.9999751000000003</v>
      </c>
    </row>
    <row r="20365" spans="1:10" x14ac:dyDescent="0.2">
      <c r="A20365" s="1">
        <v>46098.544965277775</v>
      </c>
      <c r="B20365">
        <v>6.9999748999999998</v>
      </c>
      <c r="C20365" s="1">
        <v>46098.544965277775</v>
      </c>
      <c r="D20365">
        <v>27.64</v>
      </c>
      <c r="E20365" s="1">
        <v>46098.544965277775</v>
      </c>
      <c r="F20365">
        <v>36.31</v>
      </c>
      <c r="G20365" s="1">
        <v>46098.544965277775</v>
      </c>
      <c r="H20365">
        <v>6.9999748999999998</v>
      </c>
      <c r="I20365" s="1">
        <v>46098.544965277775</v>
      </c>
      <c r="J20365">
        <v>6.9999748999999998</v>
      </c>
    </row>
    <row r="20366" spans="1:10" x14ac:dyDescent="0.2">
      <c r="A20366" s="1">
        <v>46098.544976851852</v>
      </c>
      <c r="B20366">
        <v>6.9999747000000001</v>
      </c>
      <c r="C20366" s="1">
        <v>46098.544976851852</v>
      </c>
      <c r="D20366">
        <v>27.63</v>
      </c>
      <c r="E20366" s="1">
        <v>46098.544976851852</v>
      </c>
      <c r="F20366">
        <v>36.31</v>
      </c>
      <c r="G20366" s="1">
        <v>46098.544976851852</v>
      </c>
      <c r="H20366">
        <v>6.9999747000000001</v>
      </c>
      <c r="I20366" s="1">
        <v>46098.544976851852</v>
      </c>
      <c r="J20366">
        <v>6.9999747000000001</v>
      </c>
    </row>
    <row r="20367" spans="1:10" x14ac:dyDescent="0.2">
      <c r="A20367" s="1">
        <v>46098.544999999998</v>
      </c>
      <c r="B20367">
        <v>6.9999751999999997</v>
      </c>
      <c r="C20367" s="1">
        <v>46098.544999999998</v>
      </c>
      <c r="D20367">
        <v>27.64</v>
      </c>
      <c r="E20367" s="1">
        <v>46098.544999999998</v>
      </c>
      <c r="F20367">
        <v>36.31</v>
      </c>
      <c r="G20367" s="1">
        <v>46098.544999999998</v>
      </c>
      <c r="H20367">
        <v>6.9999751999999997</v>
      </c>
      <c r="I20367" s="1">
        <v>46098.544999999998</v>
      </c>
      <c r="J20367">
        <v>6.9999751999999997</v>
      </c>
    </row>
    <row r="20368" spans="1:10" x14ac:dyDescent="0.2">
      <c r="A20368" s="1">
        <v>46098.545011574075</v>
      </c>
      <c r="B20368">
        <v>6.9999751999999997</v>
      </c>
      <c r="C20368" s="1">
        <v>46098.545011574075</v>
      </c>
      <c r="D20368">
        <v>27.64</v>
      </c>
      <c r="E20368" s="1">
        <v>46098.545011574075</v>
      </c>
      <c r="F20368">
        <v>36.31</v>
      </c>
      <c r="G20368" s="1">
        <v>46098.545011574075</v>
      </c>
      <c r="H20368">
        <v>6.9999751999999997</v>
      </c>
      <c r="I20368" s="1">
        <v>46098.545011574075</v>
      </c>
      <c r="J20368">
        <v>6.9999751999999997</v>
      </c>
    </row>
    <row r="20369" spans="1:10" x14ac:dyDescent="0.2">
      <c r="A20369" s="1">
        <v>46098.545046296298</v>
      </c>
      <c r="B20369">
        <v>6.9999753</v>
      </c>
      <c r="C20369" s="1">
        <v>46098.545046296298</v>
      </c>
      <c r="D20369">
        <v>27.64</v>
      </c>
      <c r="E20369" s="1">
        <v>46098.545046296298</v>
      </c>
      <c r="F20369">
        <v>36.31</v>
      </c>
      <c r="G20369" s="1">
        <v>46098.545046296298</v>
      </c>
      <c r="H20369">
        <v>6.9999753</v>
      </c>
      <c r="I20369" s="1">
        <v>46098.545046296298</v>
      </c>
      <c r="J20369">
        <v>6.9999753</v>
      </c>
    </row>
    <row r="20370" spans="1:10" x14ac:dyDescent="0.2">
      <c r="A20370" s="1">
        <v>46098.545057870368</v>
      </c>
      <c r="B20370">
        <v>6.9999745999999998</v>
      </c>
      <c r="C20370" s="1">
        <v>46098.545057870368</v>
      </c>
      <c r="D20370">
        <v>27.64</v>
      </c>
      <c r="E20370" s="1">
        <v>46098.545057870368</v>
      </c>
      <c r="F20370">
        <v>36.31</v>
      </c>
      <c r="G20370" s="1">
        <v>46098.545057870368</v>
      </c>
      <c r="H20370">
        <v>6.9999745999999998</v>
      </c>
      <c r="I20370" s="1">
        <v>46098.545057870368</v>
      </c>
      <c r="J20370">
        <v>6.9999745999999998</v>
      </c>
    </row>
    <row r="20371" spans="1:10" x14ac:dyDescent="0.2">
      <c r="A20371" s="1">
        <v>46098.545092592591</v>
      </c>
      <c r="B20371">
        <v>6.9999757000000002</v>
      </c>
      <c r="C20371" s="1">
        <v>46098.545092592591</v>
      </c>
      <c r="D20371">
        <v>27.63</v>
      </c>
      <c r="E20371" s="1">
        <v>46098.545092592591</v>
      </c>
      <c r="F20371">
        <v>36.31</v>
      </c>
      <c r="G20371" s="1">
        <v>46098.545092592591</v>
      </c>
      <c r="H20371">
        <v>6.9999757000000002</v>
      </c>
      <c r="I20371" s="1">
        <v>46098.545092592591</v>
      </c>
      <c r="J20371">
        <v>6.9999757000000002</v>
      </c>
    </row>
    <row r="20372" spans="1:10" x14ac:dyDescent="0.2">
      <c r="A20372" s="1">
        <v>46098.545104166667</v>
      </c>
      <c r="B20372">
        <v>6.9999750000000001</v>
      </c>
      <c r="C20372" s="1">
        <v>46098.545104166667</v>
      </c>
      <c r="D20372">
        <v>27.63</v>
      </c>
      <c r="E20372" s="1">
        <v>46098.545104166667</v>
      </c>
      <c r="F20372">
        <v>36.32</v>
      </c>
      <c r="G20372" s="1">
        <v>46098.545104166667</v>
      </c>
      <c r="H20372">
        <v>6.9999750000000001</v>
      </c>
      <c r="I20372" s="1">
        <v>46098.545104166667</v>
      </c>
      <c r="J20372">
        <v>6.9999750000000001</v>
      </c>
    </row>
    <row r="20373" spans="1:10" x14ac:dyDescent="0.2">
      <c r="A20373" s="1">
        <v>46098.545115740744</v>
      </c>
      <c r="B20373">
        <v>6.9999754000000003</v>
      </c>
      <c r="C20373" s="1">
        <v>46098.545115740744</v>
      </c>
      <c r="D20373">
        <v>27.64</v>
      </c>
      <c r="E20373" s="1">
        <v>46098.545115740744</v>
      </c>
      <c r="F20373">
        <v>36.32</v>
      </c>
      <c r="G20373" s="1">
        <v>46098.545115740744</v>
      </c>
      <c r="H20373">
        <v>6.9999754000000003</v>
      </c>
      <c r="I20373" s="1">
        <v>46098.545115740744</v>
      </c>
      <c r="J20373">
        <v>6.9999754000000003</v>
      </c>
    </row>
    <row r="20374" spans="1:10" x14ac:dyDescent="0.2">
      <c r="A20374" s="1">
        <v>46098.54515046296</v>
      </c>
      <c r="B20374">
        <v>6.9999754999999997</v>
      </c>
      <c r="C20374" s="1">
        <v>46098.54515046296</v>
      </c>
      <c r="D20374">
        <v>27.64</v>
      </c>
      <c r="E20374" s="1">
        <v>46098.54515046296</v>
      </c>
      <c r="F20374">
        <v>36.31</v>
      </c>
      <c r="G20374" s="1">
        <v>46098.54515046296</v>
      </c>
      <c r="H20374">
        <v>6.9999754999999997</v>
      </c>
      <c r="I20374" s="1">
        <v>46098.54515046296</v>
      </c>
      <c r="J20374">
        <v>6.9999754999999997</v>
      </c>
    </row>
    <row r="20375" spans="1:10" x14ac:dyDescent="0.2">
      <c r="A20375" s="1">
        <v>46098.545162037037</v>
      </c>
      <c r="B20375">
        <v>6.9999748999999998</v>
      </c>
      <c r="C20375" s="1">
        <v>46098.545162037037</v>
      </c>
      <c r="D20375">
        <v>27.64</v>
      </c>
      <c r="E20375" s="1">
        <v>46098.545162037037</v>
      </c>
      <c r="F20375">
        <v>36.32</v>
      </c>
      <c r="G20375" s="1">
        <v>46098.545162037037</v>
      </c>
      <c r="H20375">
        <v>6.9999748999999998</v>
      </c>
      <c r="I20375" s="1">
        <v>46098.545162037037</v>
      </c>
      <c r="J20375">
        <v>6.9999748999999998</v>
      </c>
    </row>
    <row r="20376" spans="1:10" x14ac:dyDescent="0.2">
      <c r="A20376" s="1">
        <v>46098.54519675926</v>
      </c>
      <c r="B20376">
        <v>6.9999751000000003</v>
      </c>
      <c r="C20376" s="1">
        <v>46098.54519675926</v>
      </c>
      <c r="D20376">
        <v>27.64</v>
      </c>
      <c r="E20376" s="1">
        <v>46098.54519675926</v>
      </c>
      <c r="F20376">
        <v>36.32</v>
      </c>
      <c r="G20376" s="1">
        <v>46098.54519675926</v>
      </c>
      <c r="H20376">
        <v>6.9999751000000003</v>
      </c>
      <c r="I20376" s="1">
        <v>46098.54519675926</v>
      </c>
      <c r="J20376">
        <v>6.9999751000000003</v>
      </c>
    </row>
    <row r="20377" spans="1:10" x14ac:dyDescent="0.2">
      <c r="A20377" s="1">
        <v>46098.545208333337</v>
      </c>
      <c r="B20377">
        <v>6.9999751000000003</v>
      </c>
      <c r="C20377" s="1">
        <v>46098.545208333337</v>
      </c>
      <c r="D20377">
        <v>27.64</v>
      </c>
      <c r="E20377" s="1">
        <v>46098.545208333337</v>
      </c>
      <c r="F20377">
        <v>36.32</v>
      </c>
      <c r="G20377" s="1">
        <v>46098.545208333337</v>
      </c>
      <c r="H20377">
        <v>6.9999751000000003</v>
      </c>
      <c r="I20377" s="1">
        <v>46098.545208333337</v>
      </c>
      <c r="J20377">
        <v>6.9999751000000003</v>
      </c>
    </row>
    <row r="20378" spans="1:10" x14ac:dyDescent="0.2">
      <c r="A20378" s="1">
        <v>46098.545243055552</v>
      </c>
      <c r="B20378">
        <v>6.9999750000000001</v>
      </c>
      <c r="C20378" s="1">
        <v>46098.545243055552</v>
      </c>
      <c r="D20378">
        <v>27.64</v>
      </c>
      <c r="E20378" s="1">
        <v>46098.545243055552</v>
      </c>
      <c r="F20378">
        <v>36.32</v>
      </c>
      <c r="G20378" s="1">
        <v>46098.545243055552</v>
      </c>
      <c r="H20378">
        <v>6.9999750000000001</v>
      </c>
      <c r="I20378" s="1">
        <v>46098.545243055552</v>
      </c>
      <c r="J20378">
        <v>6.9999750000000001</v>
      </c>
    </row>
    <row r="20379" spans="1:10" x14ac:dyDescent="0.2">
      <c r="A20379" s="1">
        <v>46098.545243055552</v>
      </c>
      <c r="B20379">
        <v>6.9999757999999996</v>
      </c>
      <c r="C20379" s="1">
        <v>46098.545243055552</v>
      </c>
      <c r="D20379">
        <v>27.64</v>
      </c>
      <c r="E20379" s="1">
        <v>46098.545243055552</v>
      </c>
      <c r="F20379">
        <v>36.33</v>
      </c>
      <c r="G20379" s="1">
        <v>46098.545243055552</v>
      </c>
      <c r="H20379">
        <v>6.9999757999999996</v>
      </c>
      <c r="I20379" s="1">
        <v>46098.545243055552</v>
      </c>
      <c r="J20379">
        <v>6.9999757999999996</v>
      </c>
    </row>
    <row r="20380" spans="1:10" x14ac:dyDescent="0.2">
      <c r="A20380" s="1">
        <v>46098.545277777775</v>
      </c>
      <c r="B20380">
        <v>6.9999757000000002</v>
      </c>
      <c r="C20380" s="1">
        <v>46098.545277777775</v>
      </c>
      <c r="D20380">
        <v>27.65</v>
      </c>
      <c r="E20380" s="1">
        <v>46098.545277777775</v>
      </c>
      <c r="F20380">
        <v>36.33</v>
      </c>
      <c r="G20380" s="1">
        <v>46098.545277777775</v>
      </c>
      <c r="H20380">
        <v>6.9999757000000002</v>
      </c>
      <c r="I20380" s="1">
        <v>46098.545277777775</v>
      </c>
      <c r="J20380">
        <v>6.9999757000000002</v>
      </c>
    </row>
    <row r="20381" spans="1:10" x14ac:dyDescent="0.2">
      <c r="A20381" s="1">
        <v>46098.545289351852</v>
      </c>
      <c r="B20381">
        <v>6.9999754000000003</v>
      </c>
      <c r="C20381" s="1">
        <v>46098.545289351852</v>
      </c>
      <c r="D20381">
        <v>27.64</v>
      </c>
      <c r="E20381" s="1">
        <v>46098.545289351852</v>
      </c>
      <c r="F20381">
        <v>36.33</v>
      </c>
      <c r="G20381" s="1">
        <v>46098.545289351852</v>
      </c>
      <c r="H20381">
        <v>6.9999754000000003</v>
      </c>
      <c r="I20381" s="1">
        <v>46098.545289351852</v>
      </c>
      <c r="J20381">
        <v>6.9999754000000003</v>
      </c>
    </row>
    <row r="20382" spans="1:10" x14ac:dyDescent="0.2">
      <c r="A20382" s="1">
        <v>46098.545324074075</v>
      </c>
      <c r="B20382">
        <v>6.9999751999999997</v>
      </c>
      <c r="C20382" s="1">
        <v>46098.545324074075</v>
      </c>
      <c r="D20382">
        <v>27.65</v>
      </c>
      <c r="E20382" s="1">
        <v>46098.545324074075</v>
      </c>
      <c r="F20382">
        <v>36.33</v>
      </c>
      <c r="G20382" s="1">
        <v>46098.545324074075</v>
      </c>
      <c r="H20382">
        <v>6.9999751999999997</v>
      </c>
      <c r="I20382" s="1">
        <v>46098.545324074075</v>
      </c>
      <c r="J20382">
        <v>6.9999751999999997</v>
      </c>
    </row>
    <row r="20383" spans="1:10" x14ac:dyDescent="0.2">
      <c r="A20383" s="1">
        <v>46098.545335648145</v>
      </c>
      <c r="B20383">
        <v>6.9999757999999996</v>
      </c>
      <c r="C20383" s="1">
        <v>46098.545335648145</v>
      </c>
      <c r="D20383">
        <v>27.64</v>
      </c>
      <c r="E20383" s="1">
        <v>46098.545335648145</v>
      </c>
      <c r="F20383">
        <v>36.33</v>
      </c>
      <c r="G20383" s="1">
        <v>46098.545335648145</v>
      </c>
      <c r="H20383">
        <v>6.9999757999999996</v>
      </c>
      <c r="I20383" s="1">
        <v>46098.545335648145</v>
      </c>
      <c r="J20383">
        <v>6.9999757999999996</v>
      </c>
    </row>
    <row r="20384" spans="1:10" x14ac:dyDescent="0.2">
      <c r="A20384" s="1">
        <v>46098.545370370368</v>
      </c>
      <c r="B20384">
        <v>6.9999757999999996</v>
      </c>
      <c r="C20384" s="1">
        <v>46098.545370370368</v>
      </c>
      <c r="D20384">
        <v>27.63</v>
      </c>
      <c r="E20384" s="1">
        <v>46098.545370370368</v>
      </c>
      <c r="F20384">
        <v>36.340000000000003</v>
      </c>
      <c r="G20384" s="1">
        <v>46098.545370370368</v>
      </c>
      <c r="H20384">
        <v>6.9999757999999996</v>
      </c>
      <c r="I20384" s="1">
        <v>46098.545370370368</v>
      </c>
      <c r="J20384">
        <v>6.9999757999999996</v>
      </c>
    </row>
    <row r="20385" spans="1:10" x14ac:dyDescent="0.2">
      <c r="A20385" s="1">
        <v>46098.545381944445</v>
      </c>
      <c r="B20385">
        <v>6.9999753</v>
      </c>
      <c r="C20385" s="1">
        <v>46098.545381944445</v>
      </c>
      <c r="D20385">
        <v>27.65</v>
      </c>
      <c r="E20385" s="1">
        <v>46098.545381944445</v>
      </c>
      <c r="F20385">
        <v>36.340000000000003</v>
      </c>
      <c r="G20385" s="1">
        <v>46098.545381944445</v>
      </c>
      <c r="H20385">
        <v>6.9999753</v>
      </c>
      <c r="I20385" s="1">
        <v>46098.545381944445</v>
      </c>
      <c r="J20385">
        <v>6.9999753</v>
      </c>
    </row>
    <row r="20386" spans="1:10" x14ac:dyDescent="0.2">
      <c r="A20386" s="1">
        <v>46098.545405092591</v>
      </c>
      <c r="B20386">
        <v>6.9999754000000003</v>
      </c>
      <c r="C20386" s="1">
        <v>46098.545405092591</v>
      </c>
      <c r="D20386">
        <v>27.63</v>
      </c>
      <c r="E20386" s="1">
        <v>46098.545405092591</v>
      </c>
      <c r="F20386">
        <v>36.340000000000003</v>
      </c>
      <c r="G20386" s="1">
        <v>46098.545405092591</v>
      </c>
      <c r="H20386">
        <v>6.9999754000000003</v>
      </c>
      <c r="I20386" s="1">
        <v>46098.545405092591</v>
      </c>
      <c r="J20386">
        <v>6.9999754000000003</v>
      </c>
    </row>
    <row r="20387" spans="1:10" x14ac:dyDescent="0.2">
      <c r="A20387" s="1">
        <v>46098.545416666668</v>
      </c>
      <c r="B20387">
        <v>6.9999748999999998</v>
      </c>
      <c r="C20387" s="1">
        <v>46098.545416666668</v>
      </c>
      <c r="D20387">
        <v>27.63</v>
      </c>
      <c r="E20387" s="1">
        <v>46098.545416666668</v>
      </c>
      <c r="F20387">
        <v>36.340000000000003</v>
      </c>
      <c r="G20387" s="1">
        <v>46098.545416666668</v>
      </c>
      <c r="H20387">
        <v>6.9999748999999998</v>
      </c>
      <c r="I20387" s="1">
        <v>46098.545416666668</v>
      </c>
      <c r="J20387">
        <v>6.9999748999999998</v>
      </c>
    </row>
    <row r="20388" spans="1:10" x14ac:dyDescent="0.2">
      <c r="A20388" s="1">
        <v>46098.545451388891</v>
      </c>
      <c r="B20388">
        <v>6.9999757000000002</v>
      </c>
      <c r="C20388" s="1">
        <v>46098.545451388891</v>
      </c>
      <c r="D20388">
        <v>27.64</v>
      </c>
      <c r="E20388" s="1">
        <v>46098.545451388891</v>
      </c>
      <c r="F20388">
        <v>36.35</v>
      </c>
      <c r="G20388" s="1">
        <v>46098.545451388891</v>
      </c>
      <c r="H20388">
        <v>6.9999757000000002</v>
      </c>
      <c r="I20388" s="1">
        <v>46098.545451388891</v>
      </c>
      <c r="J20388">
        <v>6.9999757000000002</v>
      </c>
    </row>
    <row r="20389" spans="1:10" x14ac:dyDescent="0.2">
      <c r="A20389" s="1">
        <v>46098.54546296296</v>
      </c>
      <c r="B20389">
        <v>6.9999757000000002</v>
      </c>
      <c r="C20389" s="1">
        <v>46098.54546296296</v>
      </c>
      <c r="D20389">
        <v>27.64</v>
      </c>
      <c r="E20389" s="1">
        <v>46098.54546296296</v>
      </c>
      <c r="F20389">
        <v>36.35</v>
      </c>
      <c r="G20389" s="1">
        <v>46098.54546296296</v>
      </c>
      <c r="H20389">
        <v>6.9999757000000002</v>
      </c>
      <c r="I20389" s="1">
        <v>46098.54546296296</v>
      </c>
      <c r="J20389">
        <v>6.9999757000000002</v>
      </c>
    </row>
    <row r="20390" spans="1:10" x14ac:dyDescent="0.2">
      <c r="A20390" s="1">
        <v>46098.545497685183</v>
      </c>
      <c r="B20390">
        <v>6.9999751000000003</v>
      </c>
      <c r="C20390" s="1">
        <v>46098.545497685183</v>
      </c>
      <c r="D20390">
        <v>27.64</v>
      </c>
      <c r="E20390" s="1">
        <v>46098.545497685183</v>
      </c>
      <c r="F20390">
        <v>36.340000000000003</v>
      </c>
      <c r="G20390" s="1">
        <v>46098.545497685183</v>
      </c>
      <c r="H20390">
        <v>6.9999751000000003</v>
      </c>
      <c r="I20390" s="1">
        <v>46098.545497685183</v>
      </c>
      <c r="J20390">
        <v>6.9999751000000003</v>
      </c>
    </row>
    <row r="20391" spans="1:10" x14ac:dyDescent="0.2">
      <c r="A20391" s="1">
        <v>46098.54550925926</v>
      </c>
      <c r="B20391">
        <v>6.9999756</v>
      </c>
      <c r="C20391" s="1">
        <v>46098.54550925926</v>
      </c>
      <c r="D20391">
        <v>27.63</v>
      </c>
      <c r="E20391" s="1">
        <v>46098.54550925926</v>
      </c>
      <c r="F20391">
        <v>36.35</v>
      </c>
      <c r="G20391" s="1">
        <v>46098.54550925926</v>
      </c>
      <c r="H20391">
        <v>6.9999756</v>
      </c>
      <c r="I20391" s="1">
        <v>46098.54550925926</v>
      </c>
      <c r="J20391">
        <v>6.9999756</v>
      </c>
    </row>
    <row r="20392" spans="1:10" x14ac:dyDescent="0.2">
      <c r="A20392" s="1">
        <v>46098.545520833337</v>
      </c>
      <c r="B20392">
        <v>6.9999761999999999</v>
      </c>
      <c r="C20392" s="1">
        <v>46098.545520833337</v>
      </c>
      <c r="D20392">
        <v>27.63</v>
      </c>
      <c r="E20392" s="1">
        <v>46098.545520833337</v>
      </c>
      <c r="F20392">
        <v>36.35</v>
      </c>
      <c r="G20392" s="1">
        <v>46098.545520833337</v>
      </c>
      <c r="H20392">
        <v>6.9999761999999999</v>
      </c>
      <c r="I20392" s="1">
        <v>46098.545520833337</v>
      </c>
      <c r="J20392">
        <v>6.9999761999999999</v>
      </c>
    </row>
    <row r="20393" spans="1:10" x14ac:dyDescent="0.2">
      <c r="A20393" s="1">
        <v>46098.545555555553</v>
      </c>
      <c r="B20393">
        <v>6.9999754000000003</v>
      </c>
      <c r="C20393" s="1">
        <v>46098.545555555553</v>
      </c>
      <c r="D20393">
        <v>27.64</v>
      </c>
      <c r="E20393" s="1">
        <v>46098.545555555553</v>
      </c>
      <c r="F20393">
        <v>36.35</v>
      </c>
      <c r="G20393" s="1">
        <v>46098.545555555553</v>
      </c>
      <c r="H20393">
        <v>6.9999754000000003</v>
      </c>
      <c r="I20393" s="1">
        <v>46098.545555555553</v>
      </c>
      <c r="J20393">
        <v>6.9999754000000003</v>
      </c>
    </row>
    <row r="20394" spans="1:10" x14ac:dyDescent="0.2">
      <c r="A20394" s="1">
        <v>46098.545567129629</v>
      </c>
      <c r="B20394">
        <v>6.9999760000000002</v>
      </c>
      <c r="C20394" s="1">
        <v>46098.545567129629</v>
      </c>
      <c r="D20394">
        <v>27.63</v>
      </c>
      <c r="E20394" s="1">
        <v>46098.545567129629</v>
      </c>
      <c r="F20394">
        <v>36.36</v>
      </c>
      <c r="G20394" s="1">
        <v>46098.545567129629</v>
      </c>
      <c r="H20394">
        <v>6.9999760000000002</v>
      </c>
      <c r="I20394" s="1">
        <v>46098.545567129629</v>
      </c>
      <c r="J20394">
        <v>6.9999760000000002</v>
      </c>
    </row>
    <row r="20395" spans="1:10" x14ac:dyDescent="0.2">
      <c r="A20395" s="1">
        <v>46098.545601851853</v>
      </c>
      <c r="B20395">
        <v>6.9999753</v>
      </c>
      <c r="C20395" s="1">
        <v>46098.545601851853</v>
      </c>
      <c r="D20395">
        <v>27.64</v>
      </c>
      <c r="E20395" s="1">
        <v>46098.545601851853</v>
      </c>
      <c r="F20395">
        <v>36.36</v>
      </c>
      <c r="G20395" s="1">
        <v>46098.545601851853</v>
      </c>
      <c r="H20395">
        <v>6.9999753</v>
      </c>
      <c r="I20395" s="1">
        <v>46098.545601851853</v>
      </c>
      <c r="J20395">
        <v>6.9999753</v>
      </c>
    </row>
    <row r="20396" spans="1:10" x14ac:dyDescent="0.2">
      <c r="A20396" s="1">
        <v>46098.545624999999</v>
      </c>
      <c r="B20396">
        <v>6.9999756</v>
      </c>
      <c r="C20396" s="1">
        <v>46098.545624999999</v>
      </c>
      <c r="D20396">
        <v>27.64</v>
      </c>
      <c r="E20396" s="1">
        <v>46098.545624999999</v>
      </c>
      <c r="F20396">
        <v>36.36</v>
      </c>
      <c r="G20396" s="1">
        <v>46098.545624999999</v>
      </c>
      <c r="H20396">
        <v>6.9999756</v>
      </c>
      <c r="I20396" s="1">
        <v>46098.545624999999</v>
      </c>
      <c r="J20396">
        <v>6.9999756</v>
      </c>
    </row>
    <row r="20397" spans="1:10" x14ac:dyDescent="0.2">
      <c r="A20397" s="1">
        <v>46098.545636574076</v>
      </c>
      <c r="B20397">
        <v>6.9999760000000002</v>
      </c>
      <c r="C20397" s="1">
        <v>46098.545636574076</v>
      </c>
      <c r="D20397">
        <v>27.64</v>
      </c>
      <c r="E20397" s="1">
        <v>46098.545636574076</v>
      </c>
      <c r="F20397">
        <v>36.36</v>
      </c>
      <c r="G20397" s="1">
        <v>46098.545636574076</v>
      </c>
      <c r="H20397">
        <v>6.9999760000000002</v>
      </c>
      <c r="I20397" s="1">
        <v>46098.545636574076</v>
      </c>
      <c r="J20397">
        <v>6.9999760000000002</v>
      </c>
    </row>
    <row r="20398" spans="1:10" x14ac:dyDescent="0.2">
      <c r="A20398" s="1">
        <v>46098.545648148145</v>
      </c>
      <c r="B20398">
        <v>6.9999757999999996</v>
      </c>
      <c r="C20398" s="1">
        <v>46098.545648148145</v>
      </c>
      <c r="D20398">
        <v>27.64</v>
      </c>
      <c r="E20398" s="1">
        <v>46098.545648148145</v>
      </c>
      <c r="F20398">
        <v>36.36</v>
      </c>
      <c r="G20398" s="1">
        <v>46098.545648148145</v>
      </c>
      <c r="H20398">
        <v>6.9999757999999996</v>
      </c>
      <c r="I20398" s="1">
        <v>46098.545648148145</v>
      </c>
      <c r="J20398">
        <v>6.9999757999999996</v>
      </c>
    </row>
    <row r="20399" spans="1:10" x14ac:dyDescent="0.2">
      <c r="A20399" s="1">
        <v>46098.545682870368</v>
      </c>
      <c r="B20399">
        <v>6.9999758999999999</v>
      </c>
      <c r="C20399" s="1">
        <v>46098.545682870368</v>
      </c>
      <c r="D20399">
        <v>27.64</v>
      </c>
      <c r="E20399" s="1">
        <v>46098.545682870368</v>
      </c>
      <c r="F20399">
        <v>36.36</v>
      </c>
      <c r="G20399" s="1">
        <v>46098.545682870368</v>
      </c>
      <c r="H20399">
        <v>6.9999758999999999</v>
      </c>
      <c r="I20399" s="1">
        <v>46098.545682870368</v>
      </c>
      <c r="J20399">
        <v>6.9999758999999999</v>
      </c>
    </row>
    <row r="20400" spans="1:10" x14ac:dyDescent="0.2">
      <c r="A20400" s="1">
        <v>46098.545694444445</v>
      </c>
      <c r="B20400">
        <v>6.9999756</v>
      </c>
      <c r="C20400" s="1">
        <v>46098.545694444445</v>
      </c>
      <c r="D20400">
        <v>27.64</v>
      </c>
      <c r="E20400" s="1">
        <v>46098.545694444445</v>
      </c>
      <c r="F20400">
        <v>36.369999999999997</v>
      </c>
      <c r="G20400" s="1">
        <v>46098.545694444445</v>
      </c>
      <c r="H20400">
        <v>6.9999756</v>
      </c>
      <c r="I20400" s="1">
        <v>46098.545694444445</v>
      </c>
      <c r="J20400">
        <v>6.9999756</v>
      </c>
    </row>
    <row r="20401" spans="1:10" x14ac:dyDescent="0.2">
      <c r="A20401" s="1">
        <v>46098.545729166668</v>
      </c>
      <c r="B20401">
        <v>6.9999757999999996</v>
      </c>
      <c r="C20401" s="1">
        <v>46098.545729166668</v>
      </c>
      <c r="D20401">
        <v>27.65</v>
      </c>
      <c r="E20401" s="1">
        <v>46098.545729166668</v>
      </c>
      <c r="F20401">
        <v>36.369999999999997</v>
      </c>
      <c r="G20401" s="1">
        <v>46098.545729166668</v>
      </c>
      <c r="H20401">
        <v>6.9999757999999996</v>
      </c>
      <c r="I20401" s="1">
        <v>46098.545729166668</v>
      </c>
      <c r="J20401">
        <v>6.9999757999999996</v>
      </c>
    </row>
    <row r="20402" spans="1:10" x14ac:dyDescent="0.2">
      <c r="A20402" s="1">
        <v>46098.545740740738</v>
      </c>
      <c r="B20402">
        <v>6.9999754000000003</v>
      </c>
      <c r="C20402" s="1">
        <v>46098.545740740738</v>
      </c>
      <c r="D20402">
        <v>27.64</v>
      </c>
      <c r="E20402" s="1">
        <v>46098.545740740738</v>
      </c>
      <c r="F20402">
        <v>36.36</v>
      </c>
      <c r="G20402" s="1">
        <v>46098.545740740738</v>
      </c>
      <c r="H20402">
        <v>6.9999754000000003</v>
      </c>
      <c r="I20402" s="1">
        <v>46098.545740740738</v>
      </c>
      <c r="J20402">
        <v>6.9999754000000003</v>
      </c>
    </row>
    <row r="20403" spans="1:10" x14ac:dyDescent="0.2">
      <c r="A20403" s="1">
        <v>46098.545763888891</v>
      </c>
      <c r="B20403">
        <v>6.9999760999999996</v>
      </c>
      <c r="C20403" s="1">
        <v>46098.545763888891</v>
      </c>
      <c r="D20403">
        <v>27.64</v>
      </c>
      <c r="E20403" s="1">
        <v>46098.545763888891</v>
      </c>
      <c r="F20403">
        <v>36.369999999999997</v>
      </c>
      <c r="G20403" s="1">
        <v>46098.545763888891</v>
      </c>
      <c r="H20403">
        <v>6.9999760999999996</v>
      </c>
      <c r="I20403" s="1">
        <v>46098.545763888891</v>
      </c>
      <c r="J20403">
        <v>6.9999760999999996</v>
      </c>
    </row>
    <row r="20404" spans="1:10" x14ac:dyDescent="0.2">
      <c r="A20404" s="1">
        <v>46098.545775462961</v>
      </c>
      <c r="B20404">
        <v>6.9999754999999997</v>
      </c>
      <c r="C20404" s="1">
        <v>46098.545775462961</v>
      </c>
      <c r="D20404">
        <v>27.64</v>
      </c>
      <c r="E20404" s="1">
        <v>46098.545775462961</v>
      </c>
      <c r="F20404">
        <v>36.380000000000003</v>
      </c>
      <c r="G20404" s="1">
        <v>46098.545775462961</v>
      </c>
      <c r="H20404">
        <v>6.9999754999999997</v>
      </c>
      <c r="I20404" s="1">
        <v>46098.545775462961</v>
      </c>
      <c r="J20404">
        <v>6.9999754999999997</v>
      </c>
    </row>
    <row r="20405" spans="1:10" x14ac:dyDescent="0.2">
      <c r="A20405" s="1">
        <v>46098.545810185184</v>
      </c>
      <c r="B20405">
        <v>6.9999760999999996</v>
      </c>
      <c r="C20405" s="1">
        <v>46098.545810185184</v>
      </c>
      <c r="D20405">
        <v>27.64</v>
      </c>
      <c r="E20405" s="1">
        <v>46098.545810185184</v>
      </c>
      <c r="F20405">
        <v>36.369999999999997</v>
      </c>
      <c r="G20405" s="1">
        <v>46098.545810185184</v>
      </c>
      <c r="H20405">
        <v>6.9999760999999996</v>
      </c>
      <c r="I20405" s="1">
        <v>46098.545810185184</v>
      </c>
      <c r="J20405">
        <v>6.9999760999999996</v>
      </c>
    </row>
    <row r="20406" spans="1:10" x14ac:dyDescent="0.2">
      <c r="A20406" s="1">
        <v>46098.54582175926</v>
      </c>
      <c r="B20406">
        <v>6.9999756</v>
      </c>
      <c r="C20406" s="1">
        <v>46098.54582175926</v>
      </c>
      <c r="D20406">
        <v>27.63</v>
      </c>
      <c r="E20406" s="1">
        <v>46098.54582175926</v>
      </c>
      <c r="F20406">
        <v>36.380000000000003</v>
      </c>
      <c r="G20406" s="1">
        <v>46098.54582175926</v>
      </c>
      <c r="H20406">
        <v>6.9999756</v>
      </c>
      <c r="I20406" s="1">
        <v>46098.54582175926</v>
      </c>
      <c r="J20406">
        <v>6.9999756</v>
      </c>
    </row>
    <row r="20407" spans="1:10" x14ac:dyDescent="0.2">
      <c r="A20407" s="1">
        <v>46098.545856481483</v>
      </c>
      <c r="B20407">
        <v>6.9999757000000002</v>
      </c>
      <c r="C20407" s="1">
        <v>46098.545856481483</v>
      </c>
      <c r="D20407">
        <v>27.64</v>
      </c>
      <c r="E20407" s="1">
        <v>46098.545856481483</v>
      </c>
      <c r="F20407">
        <v>36.380000000000003</v>
      </c>
      <c r="G20407" s="1">
        <v>46098.545856481483</v>
      </c>
      <c r="H20407">
        <v>6.9999757000000002</v>
      </c>
      <c r="I20407" s="1">
        <v>46098.545856481483</v>
      </c>
      <c r="J20407">
        <v>6.9999757000000002</v>
      </c>
    </row>
    <row r="20408" spans="1:10" x14ac:dyDescent="0.2">
      <c r="A20408" s="1">
        <v>46098.545868055553</v>
      </c>
      <c r="B20408">
        <v>6.9999756</v>
      </c>
      <c r="C20408" s="1">
        <v>46098.545868055553</v>
      </c>
      <c r="D20408">
        <v>27.64</v>
      </c>
      <c r="E20408" s="1">
        <v>46098.545868055553</v>
      </c>
      <c r="F20408">
        <v>36.369999999999997</v>
      </c>
      <c r="G20408" s="1">
        <v>46098.545868055553</v>
      </c>
      <c r="H20408">
        <v>6.9999756</v>
      </c>
      <c r="I20408" s="1">
        <v>46098.545868055553</v>
      </c>
      <c r="J20408">
        <v>6.9999756</v>
      </c>
    </row>
    <row r="20409" spans="1:10" x14ac:dyDescent="0.2">
      <c r="A20409" s="1">
        <v>46098.54587962963</v>
      </c>
      <c r="B20409">
        <v>6.9999751000000003</v>
      </c>
      <c r="C20409" s="1">
        <v>46098.54587962963</v>
      </c>
      <c r="D20409">
        <v>27.64</v>
      </c>
      <c r="E20409" s="1">
        <v>46098.54587962963</v>
      </c>
      <c r="F20409">
        <v>36.380000000000003</v>
      </c>
      <c r="G20409" s="1">
        <v>46098.54587962963</v>
      </c>
      <c r="H20409">
        <v>6.9999751000000003</v>
      </c>
      <c r="I20409" s="1">
        <v>46098.54587962963</v>
      </c>
      <c r="J20409">
        <v>6.9999751000000003</v>
      </c>
    </row>
    <row r="20410" spans="1:10" x14ac:dyDescent="0.2">
      <c r="A20410" s="1">
        <v>46098.545914351853</v>
      </c>
      <c r="B20410">
        <v>6.9999760000000002</v>
      </c>
      <c r="C20410" s="1">
        <v>46098.545914351853</v>
      </c>
      <c r="D20410">
        <v>27.64</v>
      </c>
      <c r="E20410" s="1">
        <v>46098.545914351853</v>
      </c>
      <c r="F20410">
        <v>36.380000000000003</v>
      </c>
      <c r="G20410" s="1">
        <v>46098.545914351853</v>
      </c>
      <c r="H20410">
        <v>6.9999760000000002</v>
      </c>
      <c r="I20410" s="1">
        <v>46098.545914351853</v>
      </c>
      <c r="J20410">
        <v>6.9999760000000002</v>
      </c>
    </row>
    <row r="20411" spans="1:10" x14ac:dyDescent="0.2">
      <c r="A20411" s="1">
        <v>46098.545937499999</v>
      </c>
      <c r="B20411">
        <v>6.9999760000000002</v>
      </c>
      <c r="C20411" s="1">
        <v>46098.545937499999</v>
      </c>
      <c r="D20411">
        <v>27.65</v>
      </c>
      <c r="E20411" s="1">
        <v>46098.545937499999</v>
      </c>
      <c r="F20411">
        <v>36.39</v>
      </c>
      <c r="G20411" s="1">
        <v>46098.545937499999</v>
      </c>
      <c r="H20411">
        <v>6.9999760000000002</v>
      </c>
      <c r="I20411" s="1">
        <v>46098.545937499999</v>
      </c>
      <c r="J20411">
        <v>6.9999760000000002</v>
      </c>
    </row>
    <row r="20412" spans="1:10" x14ac:dyDescent="0.2">
      <c r="A20412" s="1">
        <v>46098.545949074076</v>
      </c>
      <c r="B20412">
        <v>6.9999753</v>
      </c>
      <c r="C20412" s="1">
        <v>46098.545949074076</v>
      </c>
      <c r="D20412">
        <v>27.65</v>
      </c>
      <c r="E20412" s="1">
        <v>46098.545949074076</v>
      </c>
      <c r="F20412">
        <v>36.380000000000003</v>
      </c>
      <c r="G20412" s="1">
        <v>46098.545949074076</v>
      </c>
      <c r="H20412">
        <v>6.9999753</v>
      </c>
      <c r="I20412" s="1">
        <v>46098.545949074076</v>
      </c>
      <c r="J20412">
        <v>6.9999753</v>
      </c>
    </row>
    <row r="20413" spans="1:10" x14ac:dyDescent="0.2">
      <c r="A20413" s="1">
        <v>46098.545983796299</v>
      </c>
      <c r="B20413">
        <v>6.9999756</v>
      </c>
      <c r="C20413" s="1">
        <v>46098.545983796299</v>
      </c>
      <c r="D20413">
        <v>27.65</v>
      </c>
      <c r="E20413" s="1">
        <v>46098.545983796299</v>
      </c>
      <c r="F20413">
        <v>36.39</v>
      </c>
      <c r="G20413" s="1">
        <v>46098.545983796299</v>
      </c>
      <c r="H20413">
        <v>6.9999756</v>
      </c>
      <c r="I20413" s="1">
        <v>46098.545983796299</v>
      </c>
      <c r="J20413">
        <v>6.9999756</v>
      </c>
    </row>
    <row r="20414" spans="1:10" x14ac:dyDescent="0.2">
      <c r="A20414" s="1">
        <v>46098.545995370368</v>
      </c>
      <c r="B20414">
        <v>6.9999756</v>
      </c>
      <c r="C20414" s="1">
        <v>46098.545995370368</v>
      </c>
      <c r="D20414">
        <v>27.65</v>
      </c>
      <c r="E20414" s="1">
        <v>46098.545995370368</v>
      </c>
      <c r="F20414">
        <v>36.380000000000003</v>
      </c>
      <c r="G20414" s="1">
        <v>46098.545995370368</v>
      </c>
      <c r="H20414">
        <v>6.9999756</v>
      </c>
      <c r="I20414" s="1">
        <v>46098.545995370368</v>
      </c>
      <c r="J20414">
        <v>6.9999756</v>
      </c>
    </row>
    <row r="20415" spans="1:10" x14ac:dyDescent="0.2">
      <c r="A20415" s="1">
        <v>46098.546006944445</v>
      </c>
      <c r="B20415">
        <v>6.9999758999999999</v>
      </c>
      <c r="C20415" s="1">
        <v>46098.546006944445</v>
      </c>
      <c r="D20415">
        <v>27.64</v>
      </c>
      <c r="E20415" s="1">
        <v>46098.546006944445</v>
      </c>
      <c r="F20415">
        <v>36.4</v>
      </c>
      <c r="G20415" s="1">
        <v>46098.546006944445</v>
      </c>
      <c r="H20415">
        <v>6.9999758999999999</v>
      </c>
      <c r="I20415" s="1">
        <v>46098.546006944445</v>
      </c>
      <c r="J20415">
        <v>6.9999758999999999</v>
      </c>
    </row>
    <row r="20416" spans="1:10" x14ac:dyDescent="0.2">
      <c r="A20416" s="1">
        <v>46098.546041666668</v>
      </c>
      <c r="B20416">
        <v>6.9999760000000002</v>
      </c>
      <c r="C20416" s="1">
        <v>46098.546041666668</v>
      </c>
      <c r="D20416">
        <v>27.64</v>
      </c>
      <c r="E20416" s="1">
        <v>46098.546041666668</v>
      </c>
      <c r="F20416">
        <v>36.39</v>
      </c>
      <c r="G20416" s="1">
        <v>46098.546041666668</v>
      </c>
      <c r="H20416">
        <v>6.9999760000000002</v>
      </c>
      <c r="I20416" s="1">
        <v>46098.546041666668</v>
      </c>
      <c r="J20416">
        <v>6.9999760000000002</v>
      </c>
    </row>
    <row r="20417" spans="1:10" x14ac:dyDescent="0.2">
      <c r="A20417" s="1">
        <v>46098.546053240738</v>
      </c>
      <c r="B20417">
        <v>6.9999760000000002</v>
      </c>
      <c r="C20417" s="1">
        <v>46098.546053240738</v>
      </c>
      <c r="D20417">
        <v>27.65</v>
      </c>
      <c r="E20417" s="1">
        <v>46098.546053240738</v>
      </c>
      <c r="F20417">
        <v>36.39</v>
      </c>
      <c r="G20417" s="1">
        <v>46098.546053240738</v>
      </c>
      <c r="H20417">
        <v>6.9999760000000002</v>
      </c>
      <c r="I20417" s="1">
        <v>46098.546053240738</v>
      </c>
      <c r="J20417">
        <v>6.9999760000000002</v>
      </c>
    </row>
    <row r="20418" spans="1:10" x14ac:dyDescent="0.2">
      <c r="A20418" s="1">
        <v>46098.546087962961</v>
      </c>
      <c r="B20418">
        <v>6.9999760000000002</v>
      </c>
      <c r="C20418" s="1">
        <v>46098.546087962961</v>
      </c>
      <c r="D20418">
        <v>27.65</v>
      </c>
      <c r="E20418" s="1">
        <v>46098.546087962961</v>
      </c>
      <c r="F20418">
        <v>36.4</v>
      </c>
      <c r="G20418" s="1">
        <v>46098.546087962961</v>
      </c>
      <c r="H20418">
        <v>6.9999760000000002</v>
      </c>
      <c r="I20418" s="1">
        <v>46098.546087962961</v>
      </c>
      <c r="J20418">
        <v>6.9999760000000002</v>
      </c>
    </row>
    <row r="20419" spans="1:10" x14ac:dyDescent="0.2">
      <c r="A20419" s="1">
        <v>46098.546099537038</v>
      </c>
      <c r="B20419">
        <v>6.9999756</v>
      </c>
      <c r="C20419" s="1">
        <v>46098.546099537038</v>
      </c>
      <c r="D20419">
        <v>27.65</v>
      </c>
      <c r="E20419" s="1">
        <v>46098.546099537038</v>
      </c>
      <c r="F20419">
        <v>36.39</v>
      </c>
      <c r="G20419" s="1">
        <v>46098.546099537038</v>
      </c>
      <c r="H20419">
        <v>6.9999756</v>
      </c>
      <c r="I20419" s="1">
        <v>46098.546099537038</v>
      </c>
      <c r="J20419">
        <v>6.9999756</v>
      </c>
    </row>
    <row r="20420" spans="1:10" x14ac:dyDescent="0.2">
      <c r="A20420" s="1">
        <v>46098.546134259261</v>
      </c>
      <c r="B20420">
        <v>6.9999754000000003</v>
      </c>
      <c r="C20420" s="1">
        <v>46098.546134259261</v>
      </c>
      <c r="D20420">
        <v>27.64</v>
      </c>
      <c r="E20420" s="1">
        <v>46098.546134259261</v>
      </c>
      <c r="F20420">
        <v>36.39</v>
      </c>
      <c r="G20420" s="1">
        <v>46098.546134259261</v>
      </c>
      <c r="H20420">
        <v>6.9999754000000003</v>
      </c>
      <c r="I20420" s="1">
        <v>46098.546134259261</v>
      </c>
      <c r="J20420">
        <v>6.9999754000000003</v>
      </c>
    </row>
    <row r="20421" spans="1:10" x14ac:dyDescent="0.2">
      <c r="A20421" s="1">
        <v>46098.546134259261</v>
      </c>
      <c r="B20421">
        <v>6.9999757000000002</v>
      </c>
      <c r="C20421" s="1">
        <v>46098.546134259261</v>
      </c>
      <c r="D20421">
        <v>27.65</v>
      </c>
      <c r="E20421" s="1">
        <v>46098.546134259261</v>
      </c>
      <c r="F20421">
        <v>36.4</v>
      </c>
      <c r="G20421" s="1">
        <v>46098.546134259261</v>
      </c>
      <c r="H20421">
        <v>6.9999757000000002</v>
      </c>
      <c r="I20421" s="1">
        <v>46098.546134259261</v>
      </c>
      <c r="J20421">
        <v>6.9999757000000002</v>
      </c>
    </row>
    <row r="20422" spans="1:10" x14ac:dyDescent="0.2">
      <c r="A20422" s="1">
        <v>46098.546168981484</v>
      </c>
      <c r="B20422">
        <v>6.9999754999999997</v>
      </c>
      <c r="C20422" s="1">
        <v>46098.546168981484</v>
      </c>
      <c r="D20422">
        <v>27.65</v>
      </c>
      <c r="E20422" s="1">
        <v>46098.546168981484</v>
      </c>
      <c r="F20422">
        <v>36.4</v>
      </c>
      <c r="G20422" s="1">
        <v>46098.546168981484</v>
      </c>
      <c r="H20422">
        <v>6.9999754999999997</v>
      </c>
      <c r="I20422" s="1">
        <v>46098.546168981484</v>
      </c>
      <c r="J20422">
        <v>6.9999754999999997</v>
      </c>
    </row>
    <row r="20423" spans="1:10" x14ac:dyDescent="0.2">
      <c r="A20423" s="1">
        <v>46098.546180555553</v>
      </c>
      <c r="B20423">
        <v>6.9999754999999997</v>
      </c>
      <c r="C20423" s="1">
        <v>46098.546180555553</v>
      </c>
      <c r="D20423">
        <v>27.64</v>
      </c>
      <c r="E20423" s="1">
        <v>46098.546180555553</v>
      </c>
      <c r="F20423">
        <v>36.4</v>
      </c>
      <c r="G20423" s="1">
        <v>46098.546180555553</v>
      </c>
      <c r="H20423">
        <v>6.9999754999999997</v>
      </c>
      <c r="I20423" s="1">
        <v>46098.546180555553</v>
      </c>
      <c r="J20423">
        <v>6.9999754999999997</v>
      </c>
    </row>
    <row r="20424" spans="1:10" x14ac:dyDescent="0.2">
      <c r="A20424" s="1">
        <v>46098.546215277776</v>
      </c>
      <c r="B20424">
        <v>6.9999754999999997</v>
      </c>
      <c r="C20424" s="1">
        <v>46098.546215277776</v>
      </c>
      <c r="D20424">
        <v>27.65</v>
      </c>
      <c r="E20424" s="1">
        <v>46098.546215277776</v>
      </c>
      <c r="F20424">
        <v>36.409999999999997</v>
      </c>
      <c r="G20424" s="1">
        <v>46098.546215277776</v>
      </c>
      <c r="H20424">
        <v>6.9999754999999997</v>
      </c>
      <c r="I20424" s="1">
        <v>46098.546215277776</v>
      </c>
      <c r="J20424">
        <v>6.9999754999999997</v>
      </c>
    </row>
    <row r="20425" spans="1:10" x14ac:dyDescent="0.2">
      <c r="A20425" s="1">
        <v>46098.546226851853</v>
      </c>
      <c r="B20425">
        <v>6.9999754999999997</v>
      </c>
      <c r="C20425" s="1">
        <v>46098.546226851853</v>
      </c>
      <c r="D20425">
        <v>27.64</v>
      </c>
      <c r="E20425" s="1">
        <v>46098.546226851853</v>
      </c>
      <c r="F20425">
        <v>36.409999999999997</v>
      </c>
      <c r="G20425" s="1">
        <v>46098.546226851853</v>
      </c>
      <c r="H20425">
        <v>6.9999754999999997</v>
      </c>
      <c r="I20425" s="1">
        <v>46098.546226851853</v>
      </c>
      <c r="J20425">
        <v>6.9999754999999997</v>
      </c>
    </row>
    <row r="20426" spans="1:10" x14ac:dyDescent="0.2">
      <c r="A20426" s="1">
        <v>46098.546261574076</v>
      </c>
      <c r="B20426">
        <v>6.9999757999999996</v>
      </c>
      <c r="C20426" s="1">
        <v>46098.546261574076</v>
      </c>
      <c r="D20426">
        <v>27.64</v>
      </c>
      <c r="E20426" s="1">
        <v>46098.546261574076</v>
      </c>
      <c r="F20426">
        <v>36.4</v>
      </c>
      <c r="G20426" s="1">
        <v>46098.546261574076</v>
      </c>
      <c r="H20426">
        <v>6.9999757999999996</v>
      </c>
      <c r="I20426" s="1">
        <v>46098.546261574076</v>
      </c>
      <c r="J20426">
        <v>6.9999757999999996</v>
      </c>
    </row>
    <row r="20427" spans="1:10" x14ac:dyDescent="0.2">
      <c r="A20427" s="1">
        <v>46098.546261574076</v>
      </c>
      <c r="B20427">
        <v>6.9999754000000003</v>
      </c>
      <c r="C20427" s="1">
        <v>46098.546261574076</v>
      </c>
      <c r="D20427">
        <v>27.64</v>
      </c>
      <c r="E20427" s="1">
        <v>46098.546261574076</v>
      </c>
      <c r="F20427">
        <v>36.409999999999997</v>
      </c>
      <c r="G20427" s="1">
        <v>46098.546261574076</v>
      </c>
      <c r="H20427">
        <v>6.9999754000000003</v>
      </c>
      <c r="I20427" s="1">
        <v>46098.546261574076</v>
      </c>
      <c r="J20427">
        <v>6.9999754000000003</v>
      </c>
    </row>
    <row r="20428" spans="1:10" x14ac:dyDescent="0.2">
      <c r="A20428" s="1">
        <v>46098.546296296299</v>
      </c>
      <c r="B20428">
        <v>6.9999756</v>
      </c>
      <c r="C20428" s="1">
        <v>46098.546296296299</v>
      </c>
      <c r="D20428">
        <v>27.64</v>
      </c>
      <c r="E20428" s="1">
        <v>46098.546296296299</v>
      </c>
      <c r="F20428">
        <v>36.409999999999997</v>
      </c>
      <c r="G20428" s="1">
        <v>46098.546296296299</v>
      </c>
      <c r="H20428">
        <v>6.9999756</v>
      </c>
      <c r="I20428" s="1">
        <v>46098.546296296299</v>
      </c>
      <c r="J20428">
        <v>6.9999756</v>
      </c>
    </row>
    <row r="20429" spans="1:10" x14ac:dyDescent="0.2">
      <c r="A20429" s="1">
        <v>46098.546307870369</v>
      </c>
      <c r="B20429">
        <v>6.9999751000000003</v>
      </c>
      <c r="C20429" s="1">
        <v>46098.546307870369</v>
      </c>
      <c r="D20429">
        <v>27.65</v>
      </c>
      <c r="E20429" s="1">
        <v>46098.546307870369</v>
      </c>
      <c r="F20429">
        <v>36.409999999999997</v>
      </c>
      <c r="G20429" s="1">
        <v>46098.546307870369</v>
      </c>
      <c r="H20429">
        <v>6.9999751000000003</v>
      </c>
      <c r="I20429" s="1">
        <v>46098.546307870369</v>
      </c>
      <c r="J20429">
        <v>6.9999751000000003</v>
      </c>
    </row>
    <row r="20430" spans="1:10" x14ac:dyDescent="0.2">
      <c r="A20430" s="1">
        <v>46098.546342592592</v>
      </c>
      <c r="B20430">
        <v>6.9999754000000003</v>
      </c>
      <c r="C20430" s="1">
        <v>46098.546342592592</v>
      </c>
      <c r="D20430">
        <v>27.65</v>
      </c>
      <c r="E20430" s="1">
        <v>46098.546342592592</v>
      </c>
      <c r="F20430">
        <v>36.409999999999997</v>
      </c>
      <c r="G20430" s="1">
        <v>46098.546342592592</v>
      </c>
      <c r="H20430">
        <v>6.9999754000000003</v>
      </c>
      <c r="I20430" s="1">
        <v>46098.546342592592</v>
      </c>
      <c r="J20430">
        <v>6.9999754000000003</v>
      </c>
    </row>
    <row r="20431" spans="1:10" x14ac:dyDescent="0.2">
      <c r="A20431" s="1">
        <v>46098.546354166669</v>
      </c>
      <c r="B20431">
        <v>6.9999756</v>
      </c>
      <c r="C20431" s="1">
        <v>46098.546354166669</v>
      </c>
      <c r="D20431">
        <v>27.66</v>
      </c>
      <c r="E20431" s="1">
        <v>46098.546354166669</v>
      </c>
      <c r="F20431">
        <v>36.42</v>
      </c>
      <c r="G20431" s="1">
        <v>46098.546354166669</v>
      </c>
      <c r="H20431">
        <v>6.9999756</v>
      </c>
      <c r="I20431" s="1">
        <v>46098.546354166669</v>
      </c>
      <c r="J20431">
        <v>6.9999756</v>
      </c>
    </row>
    <row r="20432" spans="1:10" x14ac:dyDescent="0.2">
      <c r="A20432" s="1">
        <v>46098.546388888892</v>
      </c>
      <c r="B20432">
        <v>6.9999754999999997</v>
      </c>
      <c r="C20432" s="1">
        <v>46098.546388888892</v>
      </c>
      <c r="D20432">
        <v>27.65</v>
      </c>
      <c r="E20432" s="1">
        <v>46098.546388888892</v>
      </c>
      <c r="F20432">
        <v>36.409999999999997</v>
      </c>
      <c r="G20432" s="1">
        <v>46098.546388888892</v>
      </c>
      <c r="H20432">
        <v>6.9999754999999997</v>
      </c>
      <c r="I20432" s="1">
        <v>46098.546388888892</v>
      </c>
      <c r="J20432">
        <v>6.9999754999999997</v>
      </c>
    </row>
    <row r="20433" spans="1:10" x14ac:dyDescent="0.2">
      <c r="A20433" s="1">
        <v>46098.546400462961</v>
      </c>
      <c r="B20433">
        <v>6.9999754999999997</v>
      </c>
      <c r="C20433" s="1">
        <v>46098.546400462961</v>
      </c>
      <c r="D20433">
        <v>27.65</v>
      </c>
      <c r="E20433" s="1">
        <v>46098.546400462961</v>
      </c>
      <c r="F20433">
        <v>36.42</v>
      </c>
      <c r="G20433" s="1">
        <v>46098.546400462961</v>
      </c>
      <c r="H20433">
        <v>6.9999754999999997</v>
      </c>
      <c r="I20433" s="1">
        <v>46098.546400462961</v>
      </c>
      <c r="J20433">
        <v>6.9999754999999997</v>
      </c>
    </row>
    <row r="20434" spans="1:10" x14ac:dyDescent="0.2">
      <c r="A20434" s="1">
        <v>46098.546412037038</v>
      </c>
      <c r="B20434">
        <v>6.9999753</v>
      </c>
      <c r="C20434" s="1">
        <v>46098.546412037038</v>
      </c>
      <c r="D20434">
        <v>27.65</v>
      </c>
      <c r="E20434" s="1">
        <v>46098.546412037038</v>
      </c>
      <c r="F20434">
        <v>36.42</v>
      </c>
      <c r="G20434" s="1">
        <v>46098.546412037038</v>
      </c>
      <c r="H20434">
        <v>6.9999753</v>
      </c>
      <c r="I20434" s="1">
        <v>46098.546412037038</v>
      </c>
      <c r="J20434">
        <v>6.9999753</v>
      </c>
    </row>
    <row r="20435" spans="1:10" x14ac:dyDescent="0.2">
      <c r="A20435" s="1">
        <v>46098.546446759261</v>
      </c>
      <c r="B20435">
        <v>6.9999758999999999</v>
      </c>
      <c r="C20435" s="1">
        <v>46098.546446759261</v>
      </c>
      <c r="D20435">
        <v>27.65</v>
      </c>
      <c r="E20435" s="1">
        <v>46098.546446759261</v>
      </c>
      <c r="F20435">
        <v>36.42</v>
      </c>
      <c r="G20435" s="1">
        <v>46098.546446759261</v>
      </c>
      <c r="H20435">
        <v>6.9999758999999999</v>
      </c>
      <c r="I20435" s="1">
        <v>46098.546446759261</v>
      </c>
      <c r="J20435">
        <v>6.9999758999999999</v>
      </c>
    </row>
    <row r="20436" spans="1:10" x14ac:dyDescent="0.2">
      <c r="A20436" s="1">
        <v>46098.546458333331</v>
      </c>
      <c r="B20436">
        <v>6.9999754999999997</v>
      </c>
      <c r="C20436" s="1">
        <v>46098.546458333331</v>
      </c>
      <c r="D20436">
        <v>27.65</v>
      </c>
      <c r="E20436" s="1">
        <v>46098.546458333331</v>
      </c>
      <c r="F20436">
        <v>36.42</v>
      </c>
      <c r="G20436" s="1">
        <v>46098.546458333331</v>
      </c>
      <c r="H20436">
        <v>6.9999754999999997</v>
      </c>
      <c r="I20436" s="1">
        <v>46098.546458333331</v>
      </c>
      <c r="J20436">
        <v>6.9999754999999997</v>
      </c>
    </row>
    <row r="20437" spans="1:10" x14ac:dyDescent="0.2">
      <c r="A20437" s="1">
        <v>46098.546493055554</v>
      </c>
      <c r="B20437">
        <v>6.9999754000000003</v>
      </c>
      <c r="C20437" s="1">
        <v>46098.546493055554</v>
      </c>
      <c r="D20437">
        <v>27.65</v>
      </c>
      <c r="E20437" s="1">
        <v>46098.546493055554</v>
      </c>
      <c r="F20437">
        <v>36.42</v>
      </c>
      <c r="G20437" s="1">
        <v>46098.546493055554</v>
      </c>
      <c r="H20437">
        <v>6.9999754000000003</v>
      </c>
      <c r="I20437" s="1">
        <v>46098.546493055554</v>
      </c>
      <c r="J20437">
        <v>6.9999754000000003</v>
      </c>
    </row>
    <row r="20438" spans="1:10" x14ac:dyDescent="0.2">
      <c r="A20438" s="1">
        <v>46098.54650462963</v>
      </c>
      <c r="B20438">
        <v>6.9999754999999997</v>
      </c>
      <c r="C20438" s="1">
        <v>46098.54650462963</v>
      </c>
      <c r="D20438">
        <v>27.65</v>
      </c>
      <c r="E20438" s="1">
        <v>46098.54650462963</v>
      </c>
      <c r="F20438">
        <v>36.42</v>
      </c>
      <c r="G20438" s="1">
        <v>46098.54650462963</v>
      </c>
      <c r="H20438">
        <v>6.9999754999999997</v>
      </c>
      <c r="I20438" s="1">
        <v>46098.54650462963</v>
      </c>
      <c r="J20438">
        <v>6.9999754999999997</v>
      </c>
    </row>
    <row r="20439" spans="1:10" x14ac:dyDescent="0.2">
      <c r="A20439" s="1">
        <v>46098.546527777777</v>
      </c>
      <c r="B20439">
        <v>6.9999754000000003</v>
      </c>
      <c r="C20439" s="1">
        <v>46098.546527777777</v>
      </c>
      <c r="D20439">
        <v>27.66</v>
      </c>
      <c r="E20439" s="1">
        <v>46098.546527777777</v>
      </c>
      <c r="F20439">
        <v>36.42</v>
      </c>
      <c r="G20439" s="1">
        <v>46098.546527777777</v>
      </c>
      <c r="H20439">
        <v>6.9999754000000003</v>
      </c>
      <c r="I20439" s="1">
        <v>46098.546527777777</v>
      </c>
      <c r="J20439">
        <v>6.9999754000000003</v>
      </c>
    </row>
    <row r="20440" spans="1:10" x14ac:dyDescent="0.2">
      <c r="A20440" s="1">
        <v>46098.546539351853</v>
      </c>
      <c r="B20440">
        <v>6.9999751000000003</v>
      </c>
      <c r="C20440" s="1">
        <v>46098.546539351853</v>
      </c>
      <c r="D20440">
        <v>27.65</v>
      </c>
      <c r="E20440" s="1">
        <v>46098.546539351853</v>
      </c>
      <c r="F20440">
        <v>36.42</v>
      </c>
      <c r="G20440" s="1">
        <v>46098.546539351853</v>
      </c>
      <c r="H20440">
        <v>6.9999751000000003</v>
      </c>
      <c r="I20440" s="1">
        <v>46098.546539351853</v>
      </c>
      <c r="J20440">
        <v>6.9999751000000003</v>
      </c>
    </row>
    <row r="20441" spans="1:10" x14ac:dyDescent="0.2">
      <c r="A20441" s="1">
        <v>46098.546574074076</v>
      </c>
      <c r="B20441">
        <v>6.9999756</v>
      </c>
      <c r="C20441" s="1">
        <v>46098.546574074076</v>
      </c>
      <c r="D20441">
        <v>27.65</v>
      </c>
      <c r="E20441" s="1">
        <v>46098.546574074076</v>
      </c>
      <c r="F20441">
        <v>36.42</v>
      </c>
      <c r="G20441" s="1">
        <v>46098.546574074076</v>
      </c>
      <c r="H20441">
        <v>6.9999756</v>
      </c>
      <c r="I20441" s="1">
        <v>46098.546574074076</v>
      </c>
      <c r="J20441">
        <v>6.9999756</v>
      </c>
    </row>
    <row r="20442" spans="1:10" x14ac:dyDescent="0.2">
      <c r="A20442" s="1">
        <v>46098.546585648146</v>
      </c>
      <c r="B20442">
        <v>6.9999754999999997</v>
      </c>
      <c r="C20442" s="1">
        <v>46098.546585648146</v>
      </c>
      <c r="D20442">
        <v>27.66</v>
      </c>
      <c r="E20442" s="1">
        <v>46098.546585648146</v>
      </c>
      <c r="F20442">
        <v>36.43</v>
      </c>
      <c r="G20442" s="1">
        <v>46098.546585648146</v>
      </c>
      <c r="H20442">
        <v>6.9999754999999997</v>
      </c>
      <c r="I20442" s="1">
        <v>46098.546585648146</v>
      </c>
      <c r="J20442">
        <v>6.9999754999999997</v>
      </c>
    </row>
    <row r="20443" spans="1:10" x14ac:dyDescent="0.2">
      <c r="A20443" s="1">
        <v>46098.546620370369</v>
      </c>
      <c r="B20443">
        <v>6.9999754999999997</v>
      </c>
      <c r="C20443" s="1">
        <v>46098.546620370369</v>
      </c>
      <c r="D20443">
        <v>27.65</v>
      </c>
      <c r="E20443" s="1">
        <v>46098.546620370369</v>
      </c>
      <c r="F20443">
        <v>36.43</v>
      </c>
      <c r="G20443" s="1">
        <v>46098.546620370369</v>
      </c>
      <c r="H20443">
        <v>6.9999754999999997</v>
      </c>
      <c r="I20443" s="1">
        <v>46098.546620370369</v>
      </c>
      <c r="J20443">
        <v>6.9999754999999997</v>
      </c>
    </row>
    <row r="20444" spans="1:10" x14ac:dyDescent="0.2">
      <c r="A20444" s="1">
        <v>46098.546631944446</v>
      </c>
      <c r="B20444">
        <v>6.9999754000000003</v>
      </c>
      <c r="C20444" s="1">
        <v>46098.546631944446</v>
      </c>
      <c r="D20444">
        <v>27.66</v>
      </c>
      <c r="E20444" s="1">
        <v>46098.546631944446</v>
      </c>
      <c r="F20444">
        <v>36.44</v>
      </c>
      <c r="G20444" s="1">
        <v>46098.546631944446</v>
      </c>
      <c r="H20444">
        <v>6.9999754000000003</v>
      </c>
      <c r="I20444" s="1">
        <v>46098.546631944446</v>
      </c>
      <c r="J20444">
        <v>6.9999754000000003</v>
      </c>
    </row>
    <row r="20445" spans="1:10" x14ac:dyDescent="0.2">
      <c r="A20445" s="1">
        <v>46098.546655092592</v>
      </c>
      <c r="B20445">
        <v>6.9999758999999999</v>
      </c>
      <c r="C20445" s="1">
        <v>46098.546655092592</v>
      </c>
      <c r="D20445">
        <v>27.65</v>
      </c>
      <c r="E20445" s="1">
        <v>46098.546655092592</v>
      </c>
      <c r="F20445">
        <v>36.43</v>
      </c>
      <c r="G20445" s="1">
        <v>46098.546655092592</v>
      </c>
      <c r="H20445">
        <v>6.9999758999999999</v>
      </c>
      <c r="I20445" s="1">
        <v>46098.546655092592</v>
      </c>
      <c r="J20445">
        <v>6.9999758999999999</v>
      </c>
    </row>
    <row r="20446" spans="1:10" x14ac:dyDescent="0.2">
      <c r="A20446" s="1">
        <v>46098.546666666669</v>
      </c>
      <c r="B20446">
        <v>6.9999757000000002</v>
      </c>
      <c r="C20446" s="1">
        <v>46098.546666666669</v>
      </c>
      <c r="D20446">
        <v>27.66</v>
      </c>
      <c r="E20446" s="1">
        <v>46098.546666666669</v>
      </c>
      <c r="F20446">
        <v>36.43</v>
      </c>
      <c r="G20446" s="1">
        <v>46098.546666666669</v>
      </c>
      <c r="H20446">
        <v>6.9999757000000002</v>
      </c>
      <c r="I20446" s="1">
        <v>46098.546666666669</v>
      </c>
      <c r="J20446">
        <v>6.9999757000000002</v>
      </c>
    </row>
    <row r="20447" spans="1:10" x14ac:dyDescent="0.2">
      <c r="A20447" s="1">
        <v>46098.546701388892</v>
      </c>
      <c r="B20447">
        <v>6.9999756</v>
      </c>
      <c r="C20447" s="1">
        <v>46098.546701388892</v>
      </c>
      <c r="D20447">
        <v>27.65</v>
      </c>
      <c r="E20447" s="1">
        <v>46098.546701388892</v>
      </c>
      <c r="F20447">
        <v>36.43</v>
      </c>
      <c r="G20447" s="1">
        <v>46098.546701388892</v>
      </c>
      <c r="H20447">
        <v>6.9999756</v>
      </c>
      <c r="I20447" s="1">
        <v>46098.546701388892</v>
      </c>
      <c r="J20447">
        <v>6.9999756</v>
      </c>
    </row>
    <row r="20448" spans="1:10" x14ac:dyDescent="0.2">
      <c r="A20448" s="1">
        <v>46098.546712962961</v>
      </c>
      <c r="B20448">
        <v>6.9999757999999996</v>
      </c>
      <c r="C20448" s="1">
        <v>46098.546712962961</v>
      </c>
      <c r="D20448">
        <v>27.65</v>
      </c>
      <c r="E20448" s="1">
        <v>46098.546712962961</v>
      </c>
      <c r="F20448">
        <v>36.44</v>
      </c>
      <c r="G20448" s="1">
        <v>46098.546712962961</v>
      </c>
      <c r="H20448">
        <v>6.9999757999999996</v>
      </c>
      <c r="I20448" s="1">
        <v>46098.546712962961</v>
      </c>
      <c r="J20448">
        <v>6.9999757999999996</v>
      </c>
    </row>
    <row r="20449" spans="1:10" x14ac:dyDescent="0.2">
      <c r="A20449" s="1">
        <v>46098.546747685185</v>
      </c>
      <c r="B20449">
        <v>6.9999760000000002</v>
      </c>
      <c r="C20449" s="1">
        <v>46098.546747685185</v>
      </c>
      <c r="D20449">
        <v>27.65</v>
      </c>
      <c r="E20449" s="1">
        <v>46098.546747685185</v>
      </c>
      <c r="F20449">
        <v>36.44</v>
      </c>
      <c r="G20449" s="1">
        <v>46098.546747685185</v>
      </c>
      <c r="H20449">
        <v>6.9999760000000002</v>
      </c>
      <c r="I20449" s="1">
        <v>46098.546747685185</v>
      </c>
      <c r="J20449">
        <v>6.9999760000000002</v>
      </c>
    </row>
    <row r="20450" spans="1:10" x14ac:dyDescent="0.2">
      <c r="A20450" s="1">
        <v>46098.546759259261</v>
      </c>
      <c r="B20450">
        <v>6.9999757999999996</v>
      </c>
      <c r="C20450" s="1">
        <v>46098.546759259261</v>
      </c>
      <c r="D20450">
        <v>27.66</v>
      </c>
      <c r="E20450" s="1">
        <v>46098.546759259261</v>
      </c>
      <c r="F20450">
        <v>36.44</v>
      </c>
      <c r="G20450" s="1">
        <v>46098.546759259261</v>
      </c>
      <c r="H20450">
        <v>6.9999757999999996</v>
      </c>
      <c r="I20450" s="1">
        <v>46098.546759259261</v>
      </c>
      <c r="J20450">
        <v>6.9999757999999996</v>
      </c>
    </row>
    <row r="20451" spans="1:10" x14ac:dyDescent="0.2">
      <c r="A20451" s="1">
        <v>46098.546770833331</v>
      </c>
      <c r="B20451">
        <v>6.9999757000000002</v>
      </c>
      <c r="C20451" s="1">
        <v>46098.546770833331</v>
      </c>
      <c r="D20451">
        <v>27.66</v>
      </c>
      <c r="E20451" s="1">
        <v>46098.546770833331</v>
      </c>
      <c r="F20451">
        <v>36.44</v>
      </c>
      <c r="G20451" s="1">
        <v>46098.546770833331</v>
      </c>
      <c r="H20451">
        <v>6.9999757000000002</v>
      </c>
      <c r="I20451" s="1">
        <v>46098.546770833331</v>
      </c>
      <c r="J20451">
        <v>6.9999757000000002</v>
      </c>
    </row>
    <row r="20452" spans="1:10" x14ac:dyDescent="0.2">
      <c r="A20452" s="1">
        <v>46098.546805555554</v>
      </c>
      <c r="B20452">
        <v>6.9999761999999999</v>
      </c>
      <c r="C20452" s="1">
        <v>46098.546805555554</v>
      </c>
      <c r="D20452">
        <v>27.65</v>
      </c>
      <c r="E20452" s="1">
        <v>46098.546805555554</v>
      </c>
      <c r="F20452">
        <v>36.450000000000003</v>
      </c>
      <c r="G20452" s="1">
        <v>46098.546805555554</v>
      </c>
      <c r="H20452">
        <v>6.9999761999999999</v>
      </c>
      <c r="I20452" s="1">
        <v>46098.546805555554</v>
      </c>
      <c r="J20452">
        <v>6.9999761999999999</v>
      </c>
    </row>
    <row r="20453" spans="1:10" x14ac:dyDescent="0.2">
      <c r="A20453" s="1">
        <v>46098.546817129631</v>
      </c>
      <c r="B20453">
        <v>6.9999757999999996</v>
      </c>
      <c r="C20453" s="1">
        <v>46098.546817129631</v>
      </c>
      <c r="D20453">
        <v>27.66</v>
      </c>
      <c r="E20453" s="1">
        <v>46098.546817129631</v>
      </c>
      <c r="F20453">
        <v>36.450000000000003</v>
      </c>
      <c r="G20453" s="1">
        <v>46098.546817129631</v>
      </c>
      <c r="H20453">
        <v>6.9999757999999996</v>
      </c>
      <c r="I20453" s="1">
        <v>46098.546817129631</v>
      </c>
      <c r="J20453">
        <v>6.9999757999999996</v>
      </c>
    </row>
    <row r="20454" spans="1:10" x14ac:dyDescent="0.2">
      <c r="A20454" s="1">
        <v>46098.546851851854</v>
      </c>
      <c r="B20454">
        <v>6.9999754000000003</v>
      </c>
      <c r="C20454" s="1">
        <v>46098.546851851854</v>
      </c>
      <c r="D20454">
        <v>27.65</v>
      </c>
      <c r="E20454" s="1">
        <v>46098.546851851854</v>
      </c>
      <c r="F20454">
        <v>36.450000000000003</v>
      </c>
      <c r="G20454" s="1">
        <v>46098.546851851854</v>
      </c>
      <c r="H20454">
        <v>6.9999754000000003</v>
      </c>
      <c r="I20454" s="1">
        <v>46098.546851851854</v>
      </c>
      <c r="J20454">
        <v>6.9999754000000003</v>
      </c>
    </row>
    <row r="20455" spans="1:10" x14ac:dyDescent="0.2">
      <c r="A20455" s="1">
        <v>46098.546875</v>
      </c>
      <c r="B20455">
        <v>6.9999763000000002</v>
      </c>
      <c r="C20455" s="1">
        <v>46098.546875</v>
      </c>
      <c r="D20455">
        <v>27.65</v>
      </c>
      <c r="E20455" s="1">
        <v>46098.546875</v>
      </c>
      <c r="F20455">
        <v>36.44</v>
      </c>
      <c r="G20455" s="1">
        <v>46098.546875</v>
      </c>
      <c r="H20455">
        <v>6.9999763000000002</v>
      </c>
      <c r="I20455" s="1">
        <v>46098.546875</v>
      </c>
      <c r="J20455">
        <v>6.9999763000000002</v>
      </c>
    </row>
    <row r="20456" spans="1:10" x14ac:dyDescent="0.2">
      <c r="A20456" s="1">
        <v>46098.546886574077</v>
      </c>
      <c r="B20456">
        <v>6.9999757999999996</v>
      </c>
      <c r="C20456" s="1">
        <v>46098.546886574077</v>
      </c>
      <c r="D20456">
        <v>27.65</v>
      </c>
      <c r="E20456" s="1">
        <v>46098.546886574077</v>
      </c>
      <c r="F20456">
        <v>36.44</v>
      </c>
      <c r="G20456" s="1">
        <v>46098.546886574077</v>
      </c>
      <c r="H20456">
        <v>6.9999757999999996</v>
      </c>
      <c r="I20456" s="1">
        <v>46098.546886574077</v>
      </c>
      <c r="J20456">
        <v>6.9999757999999996</v>
      </c>
    </row>
    <row r="20457" spans="1:10" x14ac:dyDescent="0.2">
      <c r="A20457" s="1">
        <v>46098.546898148146</v>
      </c>
      <c r="B20457">
        <v>6.9999757999999996</v>
      </c>
      <c r="C20457" s="1">
        <v>46098.546898148146</v>
      </c>
      <c r="D20457">
        <v>27.65</v>
      </c>
      <c r="E20457" s="1">
        <v>46098.546898148146</v>
      </c>
      <c r="F20457">
        <v>36.450000000000003</v>
      </c>
      <c r="G20457" s="1">
        <v>46098.546898148146</v>
      </c>
      <c r="H20457">
        <v>6.9999757999999996</v>
      </c>
      <c r="I20457" s="1">
        <v>46098.546898148146</v>
      </c>
      <c r="J20457">
        <v>6.9999757999999996</v>
      </c>
    </row>
    <row r="20458" spans="1:10" x14ac:dyDescent="0.2">
      <c r="A20458" s="1">
        <v>46098.546932870369</v>
      </c>
      <c r="B20458">
        <v>6.9999758999999999</v>
      </c>
      <c r="C20458" s="1">
        <v>46098.546932870369</v>
      </c>
      <c r="D20458">
        <v>27.65</v>
      </c>
      <c r="E20458" s="1">
        <v>46098.546932870369</v>
      </c>
      <c r="F20458">
        <v>36.46</v>
      </c>
      <c r="G20458" s="1">
        <v>46098.546932870369</v>
      </c>
      <c r="H20458">
        <v>6.9999758999999999</v>
      </c>
      <c r="I20458" s="1">
        <v>46098.546932870369</v>
      </c>
      <c r="J20458">
        <v>6.9999758999999999</v>
      </c>
    </row>
    <row r="20459" spans="1:10" x14ac:dyDescent="0.2">
      <c r="A20459" s="1">
        <v>46098.546944444446</v>
      </c>
      <c r="B20459">
        <v>6.9999754000000003</v>
      </c>
      <c r="C20459" s="1">
        <v>46098.546944444446</v>
      </c>
      <c r="D20459">
        <v>27.66</v>
      </c>
      <c r="E20459" s="1">
        <v>46098.546944444446</v>
      </c>
      <c r="F20459">
        <v>36.450000000000003</v>
      </c>
      <c r="G20459" s="1">
        <v>46098.546944444446</v>
      </c>
      <c r="H20459">
        <v>6.9999754000000003</v>
      </c>
      <c r="I20459" s="1">
        <v>46098.546944444446</v>
      </c>
      <c r="J20459">
        <v>6.9999754000000003</v>
      </c>
    </row>
    <row r="20460" spans="1:10" x14ac:dyDescent="0.2">
      <c r="A20460" s="1">
        <v>46098.546979166669</v>
      </c>
      <c r="B20460">
        <v>6.9999760999999996</v>
      </c>
      <c r="C20460" s="1">
        <v>46098.546979166669</v>
      </c>
      <c r="D20460">
        <v>27.66</v>
      </c>
      <c r="E20460" s="1">
        <v>46098.546979166669</v>
      </c>
      <c r="F20460">
        <v>36.46</v>
      </c>
      <c r="G20460" s="1">
        <v>46098.546979166669</v>
      </c>
      <c r="H20460">
        <v>6.9999760999999996</v>
      </c>
      <c r="I20460" s="1">
        <v>46098.546979166669</v>
      </c>
      <c r="J20460">
        <v>6.9999760999999996</v>
      </c>
    </row>
    <row r="20461" spans="1:10" x14ac:dyDescent="0.2">
      <c r="A20461" s="1">
        <v>46098.546990740739</v>
      </c>
      <c r="B20461">
        <v>6.9999754000000003</v>
      </c>
      <c r="C20461" s="1">
        <v>46098.546990740739</v>
      </c>
      <c r="D20461">
        <v>27.65</v>
      </c>
      <c r="E20461" s="1">
        <v>46098.546990740739</v>
      </c>
      <c r="F20461">
        <v>36.46</v>
      </c>
      <c r="G20461" s="1">
        <v>46098.546990740739</v>
      </c>
      <c r="H20461">
        <v>6.9999754000000003</v>
      </c>
      <c r="I20461" s="1">
        <v>46098.546990740739</v>
      </c>
      <c r="J20461">
        <v>6.9999754000000003</v>
      </c>
    </row>
    <row r="20462" spans="1:10" x14ac:dyDescent="0.2">
      <c r="A20462" s="1">
        <v>46098.547013888892</v>
      </c>
      <c r="B20462">
        <v>6.9999757000000002</v>
      </c>
      <c r="C20462" s="1">
        <v>46098.547013888892</v>
      </c>
      <c r="D20462">
        <v>27.66</v>
      </c>
      <c r="E20462" s="1">
        <v>46098.547013888892</v>
      </c>
      <c r="F20462">
        <v>36.46</v>
      </c>
      <c r="G20462" s="1">
        <v>46098.547013888892</v>
      </c>
      <c r="H20462">
        <v>6.9999757000000002</v>
      </c>
      <c r="I20462" s="1">
        <v>46098.547013888892</v>
      </c>
      <c r="J20462">
        <v>6.9999757000000002</v>
      </c>
    </row>
    <row r="20463" spans="1:10" x14ac:dyDescent="0.2">
      <c r="A20463" s="1">
        <v>46098.547025462962</v>
      </c>
      <c r="B20463">
        <v>6.9999757999999996</v>
      </c>
      <c r="C20463" s="1">
        <v>46098.547025462962</v>
      </c>
      <c r="D20463">
        <v>27.66</v>
      </c>
      <c r="E20463" s="1">
        <v>46098.547025462962</v>
      </c>
      <c r="F20463">
        <v>36.47</v>
      </c>
      <c r="G20463" s="1">
        <v>46098.547025462962</v>
      </c>
      <c r="H20463">
        <v>6.9999757999999996</v>
      </c>
      <c r="I20463" s="1">
        <v>46098.547025462962</v>
      </c>
      <c r="J20463">
        <v>6.9999757999999996</v>
      </c>
    </row>
    <row r="20464" spans="1:10" x14ac:dyDescent="0.2">
      <c r="A20464" s="1">
        <v>46098.547060185185</v>
      </c>
      <c r="B20464">
        <v>6.9999754999999997</v>
      </c>
      <c r="C20464" s="1">
        <v>46098.547060185185</v>
      </c>
      <c r="D20464">
        <v>27.66</v>
      </c>
      <c r="E20464" s="1">
        <v>46098.547060185185</v>
      </c>
      <c r="F20464">
        <v>36.47</v>
      </c>
      <c r="G20464" s="1">
        <v>46098.547060185185</v>
      </c>
      <c r="H20464">
        <v>6.9999754999999997</v>
      </c>
      <c r="I20464" s="1">
        <v>46098.547060185185</v>
      </c>
      <c r="J20464">
        <v>6.9999754999999997</v>
      </c>
    </row>
    <row r="20465" spans="1:10" x14ac:dyDescent="0.2">
      <c r="A20465" s="1">
        <v>46098.547071759262</v>
      </c>
      <c r="B20465">
        <v>6.9999754999999997</v>
      </c>
      <c r="C20465" s="1">
        <v>46098.547071759262</v>
      </c>
      <c r="D20465">
        <v>27.66</v>
      </c>
      <c r="E20465" s="1">
        <v>46098.547071759262</v>
      </c>
      <c r="F20465">
        <v>36.47</v>
      </c>
      <c r="G20465" s="1">
        <v>46098.547071759262</v>
      </c>
      <c r="H20465">
        <v>6.9999754999999997</v>
      </c>
      <c r="I20465" s="1">
        <v>46098.547071759262</v>
      </c>
      <c r="J20465">
        <v>6.9999754999999997</v>
      </c>
    </row>
    <row r="20466" spans="1:10" x14ac:dyDescent="0.2">
      <c r="A20466" s="1">
        <v>46098.547106481485</v>
      </c>
      <c r="B20466">
        <v>6.9999756</v>
      </c>
      <c r="C20466" s="1">
        <v>46098.547106481485</v>
      </c>
      <c r="D20466">
        <v>27.65</v>
      </c>
      <c r="E20466" s="1">
        <v>46098.547106481485</v>
      </c>
      <c r="F20466">
        <v>36.47</v>
      </c>
      <c r="G20466" s="1">
        <v>46098.547106481485</v>
      </c>
      <c r="H20466">
        <v>6.9999756</v>
      </c>
      <c r="I20466" s="1">
        <v>46098.547106481485</v>
      </c>
      <c r="J20466">
        <v>6.9999756</v>
      </c>
    </row>
    <row r="20467" spans="1:10" x14ac:dyDescent="0.2">
      <c r="A20467" s="1">
        <v>46098.547118055554</v>
      </c>
      <c r="B20467">
        <v>6.9999757000000002</v>
      </c>
      <c r="C20467" s="1">
        <v>46098.547118055554</v>
      </c>
      <c r="D20467">
        <v>27.66</v>
      </c>
      <c r="E20467" s="1">
        <v>46098.547118055554</v>
      </c>
      <c r="F20467">
        <v>36.479999999999997</v>
      </c>
      <c r="G20467" s="1">
        <v>46098.547118055554</v>
      </c>
      <c r="H20467">
        <v>6.9999757000000002</v>
      </c>
      <c r="I20467" s="1">
        <v>46098.547118055554</v>
      </c>
      <c r="J20467">
        <v>6.9999757000000002</v>
      </c>
    </row>
    <row r="20468" spans="1:10" x14ac:dyDescent="0.2">
      <c r="A20468" s="1">
        <v>46098.547129629631</v>
      </c>
      <c r="B20468">
        <v>6.9999757999999996</v>
      </c>
      <c r="C20468" s="1">
        <v>46098.547129629631</v>
      </c>
      <c r="D20468">
        <v>27.66</v>
      </c>
      <c r="E20468" s="1">
        <v>46098.547129629631</v>
      </c>
      <c r="F20468">
        <v>36.47</v>
      </c>
      <c r="G20468" s="1">
        <v>46098.547129629631</v>
      </c>
      <c r="H20468">
        <v>6.9999757999999996</v>
      </c>
      <c r="I20468" s="1">
        <v>46098.547129629631</v>
      </c>
      <c r="J20468">
        <v>6.9999757999999996</v>
      </c>
    </row>
    <row r="20469" spans="1:10" x14ac:dyDescent="0.2">
      <c r="A20469" s="1">
        <v>46098.547164351854</v>
      </c>
      <c r="B20469">
        <v>6.9999754999999997</v>
      </c>
      <c r="C20469" s="1">
        <v>46098.547164351854</v>
      </c>
      <c r="D20469">
        <v>27.66</v>
      </c>
      <c r="E20469" s="1">
        <v>46098.547164351854</v>
      </c>
      <c r="F20469">
        <v>36.479999999999997</v>
      </c>
      <c r="G20469" s="1">
        <v>46098.547164351854</v>
      </c>
      <c r="H20469">
        <v>6.9999754999999997</v>
      </c>
      <c r="I20469" s="1">
        <v>46098.547164351854</v>
      </c>
      <c r="J20469">
        <v>6.9999754999999997</v>
      </c>
    </row>
    <row r="20470" spans="1:10" x14ac:dyDescent="0.2">
      <c r="A20470" s="1">
        <v>46098.5471875</v>
      </c>
      <c r="B20470">
        <v>6.9999760999999996</v>
      </c>
      <c r="C20470" s="1">
        <v>46098.5471875</v>
      </c>
      <c r="D20470">
        <v>27.66</v>
      </c>
      <c r="E20470" s="1">
        <v>46098.5471875</v>
      </c>
      <c r="F20470">
        <v>36.47</v>
      </c>
      <c r="G20470" s="1">
        <v>46098.5471875</v>
      </c>
      <c r="H20470">
        <v>6.9999760999999996</v>
      </c>
      <c r="I20470" s="1">
        <v>46098.5471875</v>
      </c>
      <c r="J20470">
        <v>6.9999760999999996</v>
      </c>
    </row>
    <row r="20471" spans="1:10" x14ac:dyDescent="0.2">
      <c r="A20471" s="1">
        <v>46098.547199074077</v>
      </c>
      <c r="B20471">
        <v>6.9999753</v>
      </c>
      <c r="C20471" s="1">
        <v>46098.547199074077</v>
      </c>
      <c r="D20471">
        <v>27.66</v>
      </c>
      <c r="E20471" s="1">
        <v>46098.547199074077</v>
      </c>
      <c r="F20471">
        <v>36.479999999999997</v>
      </c>
      <c r="G20471" s="1">
        <v>46098.547199074077</v>
      </c>
      <c r="H20471">
        <v>6.9999753</v>
      </c>
      <c r="I20471" s="1">
        <v>46098.547199074077</v>
      </c>
      <c r="J20471">
        <v>6.9999753</v>
      </c>
    </row>
    <row r="20472" spans="1:10" x14ac:dyDescent="0.2">
      <c r="A20472" s="1">
        <v>46098.547233796293</v>
      </c>
      <c r="B20472">
        <v>6.9999757000000002</v>
      </c>
      <c r="C20472" s="1">
        <v>46098.547233796293</v>
      </c>
      <c r="D20472">
        <v>27.66</v>
      </c>
      <c r="E20472" s="1">
        <v>46098.547233796293</v>
      </c>
      <c r="F20472">
        <v>36.479999999999997</v>
      </c>
      <c r="G20472" s="1">
        <v>46098.547233796293</v>
      </c>
      <c r="H20472">
        <v>6.9999757000000002</v>
      </c>
      <c r="I20472" s="1">
        <v>46098.547233796293</v>
      </c>
      <c r="J20472">
        <v>6.9999757000000002</v>
      </c>
    </row>
    <row r="20473" spans="1:10" x14ac:dyDescent="0.2">
      <c r="A20473" s="1">
        <v>46098.54724537037</v>
      </c>
      <c r="B20473">
        <v>6.9999757000000002</v>
      </c>
      <c r="C20473" s="1">
        <v>46098.54724537037</v>
      </c>
      <c r="D20473">
        <v>27.65</v>
      </c>
      <c r="E20473" s="1">
        <v>46098.54724537037</v>
      </c>
      <c r="F20473">
        <v>36.479999999999997</v>
      </c>
      <c r="G20473" s="1">
        <v>46098.54724537037</v>
      </c>
      <c r="H20473">
        <v>6.9999757000000002</v>
      </c>
      <c r="I20473" s="1">
        <v>46098.54724537037</v>
      </c>
      <c r="J20473">
        <v>6.9999757000000002</v>
      </c>
    </row>
    <row r="20474" spans="1:10" x14ac:dyDescent="0.2">
      <c r="A20474" s="1">
        <v>46098.547256944446</v>
      </c>
      <c r="B20474">
        <v>6.9999761999999999</v>
      </c>
      <c r="C20474" s="1">
        <v>46098.547256944446</v>
      </c>
      <c r="D20474">
        <v>27.66</v>
      </c>
      <c r="E20474" s="1">
        <v>46098.547256944446</v>
      </c>
      <c r="F20474">
        <v>36.49</v>
      </c>
      <c r="G20474" s="1">
        <v>46098.547256944446</v>
      </c>
      <c r="H20474">
        <v>6.9999761999999999</v>
      </c>
      <c r="I20474" s="1">
        <v>46098.547256944446</v>
      </c>
      <c r="J20474">
        <v>6.9999761999999999</v>
      </c>
    </row>
    <row r="20475" spans="1:10" x14ac:dyDescent="0.2">
      <c r="A20475" s="1">
        <v>46098.547291666669</v>
      </c>
      <c r="B20475">
        <v>6.9999756</v>
      </c>
      <c r="C20475" s="1">
        <v>46098.547291666669</v>
      </c>
      <c r="D20475">
        <v>27.65</v>
      </c>
      <c r="E20475" s="1">
        <v>46098.547291666669</v>
      </c>
      <c r="F20475">
        <v>36.49</v>
      </c>
      <c r="G20475" s="1">
        <v>46098.547291666669</v>
      </c>
      <c r="H20475">
        <v>6.9999756</v>
      </c>
      <c r="I20475" s="1">
        <v>46098.547291666669</v>
      </c>
      <c r="J20475">
        <v>6.9999756</v>
      </c>
    </row>
    <row r="20476" spans="1:10" x14ac:dyDescent="0.2">
      <c r="A20476" s="1">
        <v>46098.547303240739</v>
      </c>
      <c r="B20476">
        <v>6.9999757000000002</v>
      </c>
      <c r="C20476" s="1">
        <v>46098.547303240739</v>
      </c>
      <c r="D20476">
        <v>27.66</v>
      </c>
      <c r="E20476" s="1">
        <v>46098.547303240739</v>
      </c>
      <c r="F20476">
        <v>36.49</v>
      </c>
      <c r="G20476" s="1">
        <v>46098.547303240739</v>
      </c>
      <c r="H20476">
        <v>6.9999757000000002</v>
      </c>
      <c r="I20476" s="1">
        <v>46098.547303240739</v>
      </c>
      <c r="J20476">
        <v>6.9999757000000002</v>
      </c>
    </row>
    <row r="20477" spans="1:10" x14ac:dyDescent="0.2">
      <c r="A20477" s="1">
        <v>46098.547337962962</v>
      </c>
      <c r="B20477">
        <v>6.9999760999999996</v>
      </c>
      <c r="C20477" s="1">
        <v>46098.547337962962</v>
      </c>
      <c r="D20477">
        <v>27.65</v>
      </c>
      <c r="E20477" s="1">
        <v>46098.547337962962</v>
      </c>
      <c r="F20477">
        <v>36.479999999999997</v>
      </c>
      <c r="G20477" s="1">
        <v>46098.547337962962</v>
      </c>
      <c r="H20477">
        <v>6.9999760999999996</v>
      </c>
      <c r="I20477" s="1">
        <v>46098.547337962962</v>
      </c>
      <c r="J20477">
        <v>6.9999760999999996</v>
      </c>
    </row>
    <row r="20478" spans="1:10" x14ac:dyDescent="0.2">
      <c r="A20478" s="1">
        <v>46098.547349537039</v>
      </c>
      <c r="B20478">
        <v>6.9999757000000002</v>
      </c>
      <c r="C20478" s="1">
        <v>46098.547349537039</v>
      </c>
      <c r="D20478">
        <v>27.66</v>
      </c>
      <c r="E20478" s="1">
        <v>46098.547349537039</v>
      </c>
      <c r="F20478">
        <v>36.5</v>
      </c>
      <c r="G20478" s="1">
        <v>46098.547349537039</v>
      </c>
      <c r="H20478">
        <v>6.9999757000000002</v>
      </c>
      <c r="I20478" s="1">
        <v>46098.547349537039</v>
      </c>
      <c r="J20478">
        <v>6.9999757000000002</v>
      </c>
    </row>
    <row r="20479" spans="1:10" x14ac:dyDescent="0.2">
      <c r="A20479" s="1">
        <v>46098.547372685185</v>
      </c>
      <c r="B20479">
        <v>6.9999758999999999</v>
      </c>
      <c r="C20479" s="1">
        <v>46098.547372685185</v>
      </c>
      <c r="D20479">
        <v>27.66</v>
      </c>
      <c r="E20479" s="1">
        <v>46098.547372685185</v>
      </c>
      <c r="F20479">
        <v>36.49</v>
      </c>
      <c r="G20479" s="1">
        <v>46098.547372685185</v>
      </c>
      <c r="H20479">
        <v>6.9999758999999999</v>
      </c>
      <c r="I20479" s="1">
        <v>46098.547372685185</v>
      </c>
      <c r="J20479">
        <v>6.9999758999999999</v>
      </c>
    </row>
    <row r="20480" spans="1:10" x14ac:dyDescent="0.2">
      <c r="A20480" s="1">
        <v>46098.547384259262</v>
      </c>
      <c r="B20480">
        <v>6.9999757000000002</v>
      </c>
      <c r="C20480" s="1">
        <v>46098.547384259262</v>
      </c>
      <c r="D20480">
        <v>27.65</v>
      </c>
      <c r="E20480" s="1">
        <v>46098.547384259262</v>
      </c>
      <c r="F20480">
        <v>36.49</v>
      </c>
      <c r="G20480" s="1">
        <v>46098.547384259262</v>
      </c>
      <c r="H20480">
        <v>6.9999757000000002</v>
      </c>
      <c r="I20480" s="1">
        <v>46098.547384259262</v>
      </c>
      <c r="J20480">
        <v>6.9999757000000002</v>
      </c>
    </row>
    <row r="20481" spans="1:10" x14ac:dyDescent="0.2">
      <c r="A20481" s="1">
        <v>46098.547418981485</v>
      </c>
      <c r="B20481">
        <v>6.9999758999999999</v>
      </c>
      <c r="C20481" s="1">
        <v>46098.547418981485</v>
      </c>
      <c r="D20481">
        <v>27.65</v>
      </c>
      <c r="E20481" s="1">
        <v>46098.547418981485</v>
      </c>
      <c r="F20481">
        <v>36.5</v>
      </c>
      <c r="G20481" s="1">
        <v>46098.547418981485</v>
      </c>
      <c r="H20481">
        <v>6.9999758999999999</v>
      </c>
      <c r="I20481" s="1">
        <v>46098.547418981485</v>
      </c>
      <c r="J20481">
        <v>6.9999758999999999</v>
      </c>
    </row>
    <row r="20482" spans="1:10" x14ac:dyDescent="0.2">
      <c r="A20482" s="1">
        <v>46098.547430555554</v>
      </c>
      <c r="B20482">
        <v>6.9999756</v>
      </c>
      <c r="C20482" s="1">
        <v>46098.547430555554</v>
      </c>
      <c r="D20482">
        <v>27.65</v>
      </c>
      <c r="E20482" s="1">
        <v>46098.547430555554</v>
      </c>
      <c r="F20482">
        <v>36.49</v>
      </c>
      <c r="G20482" s="1">
        <v>46098.547430555554</v>
      </c>
      <c r="H20482">
        <v>6.9999756</v>
      </c>
      <c r="I20482" s="1">
        <v>46098.547430555554</v>
      </c>
      <c r="J20482">
        <v>6.9999756</v>
      </c>
    </row>
    <row r="20483" spans="1:10" x14ac:dyDescent="0.2">
      <c r="A20483" s="1">
        <v>46098.547465277778</v>
      </c>
      <c r="B20483">
        <v>6.9999760999999996</v>
      </c>
      <c r="C20483" s="1">
        <v>46098.547465277778</v>
      </c>
      <c r="D20483">
        <v>27.66</v>
      </c>
      <c r="E20483" s="1">
        <v>46098.547465277778</v>
      </c>
      <c r="F20483">
        <v>36.5</v>
      </c>
      <c r="G20483" s="1">
        <v>46098.547465277778</v>
      </c>
      <c r="H20483">
        <v>6.9999760999999996</v>
      </c>
      <c r="I20483" s="1">
        <v>46098.547465277778</v>
      </c>
      <c r="J20483">
        <v>6.9999760999999996</v>
      </c>
    </row>
    <row r="20484" spans="1:10" x14ac:dyDescent="0.2">
      <c r="A20484" s="1">
        <v>46098.547476851854</v>
      </c>
      <c r="B20484">
        <v>6.9999757999999996</v>
      </c>
      <c r="C20484" s="1">
        <v>46098.547476851854</v>
      </c>
      <c r="D20484">
        <v>27.65</v>
      </c>
      <c r="E20484" s="1">
        <v>46098.547476851854</v>
      </c>
      <c r="F20484">
        <v>36.5</v>
      </c>
      <c r="G20484" s="1">
        <v>46098.547476851854</v>
      </c>
      <c r="H20484">
        <v>6.9999757999999996</v>
      </c>
      <c r="I20484" s="1">
        <v>46098.547476851854</v>
      </c>
      <c r="J20484">
        <v>6.9999757999999996</v>
      </c>
    </row>
    <row r="20485" spans="1:10" x14ac:dyDescent="0.2">
      <c r="A20485" s="1">
        <v>46098.547500000001</v>
      </c>
      <c r="B20485">
        <v>6.9999761999999999</v>
      </c>
      <c r="C20485" s="1">
        <v>46098.547500000001</v>
      </c>
      <c r="D20485">
        <v>27.65</v>
      </c>
      <c r="E20485" s="1">
        <v>46098.547500000001</v>
      </c>
      <c r="F20485">
        <v>36.51</v>
      </c>
      <c r="G20485" s="1">
        <v>46098.547500000001</v>
      </c>
      <c r="H20485">
        <v>6.9999761999999999</v>
      </c>
      <c r="I20485" s="1">
        <v>46098.547500000001</v>
      </c>
      <c r="J20485">
        <v>6.9999761999999999</v>
      </c>
    </row>
    <row r="20486" spans="1:10" x14ac:dyDescent="0.2">
      <c r="A20486" s="1">
        <v>46098.547511574077</v>
      </c>
      <c r="B20486">
        <v>6.9999753</v>
      </c>
      <c r="C20486" s="1">
        <v>46098.547511574077</v>
      </c>
      <c r="D20486">
        <v>27.66</v>
      </c>
      <c r="E20486" s="1">
        <v>46098.547511574077</v>
      </c>
      <c r="F20486">
        <v>36.5</v>
      </c>
      <c r="G20486" s="1">
        <v>46098.547511574077</v>
      </c>
      <c r="H20486">
        <v>6.9999753</v>
      </c>
      <c r="I20486" s="1">
        <v>46098.547511574077</v>
      </c>
      <c r="J20486">
        <v>6.9999753</v>
      </c>
    </row>
    <row r="20487" spans="1:10" x14ac:dyDescent="0.2">
      <c r="A20487" s="1">
        <v>46098.547546296293</v>
      </c>
      <c r="B20487">
        <v>6.9999758999999999</v>
      </c>
      <c r="C20487" s="1">
        <v>46098.547546296293</v>
      </c>
      <c r="D20487">
        <v>27.66</v>
      </c>
      <c r="E20487" s="1">
        <v>46098.547546296293</v>
      </c>
      <c r="F20487">
        <v>36.51</v>
      </c>
      <c r="G20487" s="1">
        <v>46098.547546296293</v>
      </c>
      <c r="H20487">
        <v>6.9999758999999999</v>
      </c>
      <c r="I20487" s="1">
        <v>46098.547546296293</v>
      </c>
      <c r="J20487">
        <v>6.9999758999999999</v>
      </c>
    </row>
    <row r="20488" spans="1:10" x14ac:dyDescent="0.2">
      <c r="A20488" s="1">
        <v>46098.54755787037</v>
      </c>
      <c r="B20488">
        <v>6.9999754999999997</v>
      </c>
      <c r="C20488" s="1">
        <v>46098.54755787037</v>
      </c>
      <c r="D20488">
        <v>27.65</v>
      </c>
      <c r="E20488" s="1">
        <v>46098.54755787037</v>
      </c>
      <c r="F20488">
        <v>36.51</v>
      </c>
      <c r="G20488" s="1">
        <v>46098.54755787037</v>
      </c>
      <c r="H20488">
        <v>6.9999754999999997</v>
      </c>
      <c r="I20488" s="1">
        <v>46098.54755787037</v>
      </c>
      <c r="J20488">
        <v>6.9999754999999997</v>
      </c>
    </row>
    <row r="20489" spans="1:10" x14ac:dyDescent="0.2">
      <c r="A20489" s="1">
        <v>46098.547592592593</v>
      </c>
      <c r="B20489">
        <v>6.9999757000000002</v>
      </c>
      <c r="C20489" s="1">
        <v>46098.547592592593</v>
      </c>
      <c r="D20489">
        <v>27.65</v>
      </c>
      <c r="E20489" s="1">
        <v>46098.547592592593</v>
      </c>
      <c r="F20489">
        <v>36.520000000000003</v>
      </c>
      <c r="G20489" s="1">
        <v>46098.547592592593</v>
      </c>
      <c r="H20489">
        <v>6.9999757000000002</v>
      </c>
      <c r="I20489" s="1">
        <v>46098.547592592593</v>
      </c>
      <c r="J20489">
        <v>6.9999757000000002</v>
      </c>
    </row>
    <row r="20490" spans="1:10" x14ac:dyDescent="0.2">
      <c r="A20490" s="1">
        <v>46098.54760416667</v>
      </c>
      <c r="B20490">
        <v>6.9999754999999997</v>
      </c>
      <c r="C20490" s="1">
        <v>46098.54760416667</v>
      </c>
      <c r="D20490">
        <v>27.65</v>
      </c>
      <c r="E20490" s="1">
        <v>46098.54760416667</v>
      </c>
      <c r="F20490">
        <v>36.520000000000003</v>
      </c>
      <c r="G20490" s="1">
        <v>46098.54760416667</v>
      </c>
      <c r="H20490">
        <v>6.9999754999999997</v>
      </c>
      <c r="I20490" s="1">
        <v>46098.54760416667</v>
      </c>
      <c r="J20490">
        <v>6.9999754999999997</v>
      </c>
    </row>
    <row r="20491" spans="1:10" x14ac:dyDescent="0.2">
      <c r="A20491" s="1">
        <v>46098.547615740739</v>
      </c>
      <c r="B20491">
        <v>6.9999754999999997</v>
      </c>
      <c r="C20491" s="1">
        <v>46098.547615740739</v>
      </c>
      <c r="D20491">
        <v>27.65</v>
      </c>
      <c r="E20491" s="1">
        <v>46098.547615740739</v>
      </c>
      <c r="F20491">
        <v>36.51</v>
      </c>
      <c r="G20491" s="1">
        <v>46098.547615740739</v>
      </c>
      <c r="H20491">
        <v>6.9999754999999997</v>
      </c>
      <c r="I20491" s="1">
        <v>46098.547615740739</v>
      </c>
      <c r="J20491">
        <v>6.9999754999999997</v>
      </c>
    </row>
    <row r="20492" spans="1:10" x14ac:dyDescent="0.2">
      <c r="A20492" s="1">
        <v>46098.547650462962</v>
      </c>
      <c r="B20492">
        <v>6.9999756</v>
      </c>
      <c r="C20492" s="1">
        <v>46098.547650462962</v>
      </c>
      <c r="D20492">
        <v>27.66</v>
      </c>
      <c r="E20492" s="1">
        <v>46098.547650462962</v>
      </c>
      <c r="F20492">
        <v>36.51</v>
      </c>
      <c r="G20492" s="1">
        <v>46098.547650462962</v>
      </c>
      <c r="H20492">
        <v>6.9999756</v>
      </c>
      <c r="I20492" s="1">
        <v>46098.547650462962</v>
      </c>
      <c r="J20492">
        <v>6.9999756</v>
      </c>
    </row>
    <row r="20493" spans="1:10" x14ac:dyDescent="0.2">
      <c r="A20493" s="1">
        <v>46098.547662037039</v>
      </c>
      <c r="B20493">
        <v>6.9999757999999996</v>
      </c>
      <c r="C20493" s="1">
        <v>46098.547662037039</v>
      </c>
      <c r="D20493">
        <v>27.65</v>
      </c>
      <c r="E20493" s="1">
        <v>46098.547662037039</v>
      </c>
      <c r="F20493">
        <v>36.520000000000003</v>
      </c>
      <c r="G20493" s="1">
        <v>46098.547662037039</v>
      </c>
      <c r="H20493">
        <v>6.9999757999999996</v>
      </c>
      <c r="I20493" s="1">
        <v>46098.547662037039</v>
      </c>
      <c r="J20493">
        <v>6.9999757999999996</v>
      </c>
    </row>
    <row r="20494" spans="1:10" x14ac:dyDescent="0.2">
      <c r="A20494" s="1">
        <v>46098.547696759262</v>
      </c>
      <c r="B20494">
        <v>6.9999754000000003</v>
      </c>
      <c r="C20494" s="1">
        <v>46098.547696759262</v>
      </c>
      <c r="D20494">
        <v>27.65</v>
      </c>
      <c r="E20494" s="1">
        <v>46098.547696759262</v>
      </c>
      <c r="F20494">
        <v>36.520000000000003</v>
      </c>
      <c r="G20494" s="1">
        <v>46098.547696759262</v>
      </c>
      <c r="H20494">
        <v>6.9999754000000003</v>
      </c>
      <c r="I20494" s="1">
        <v>46098.547696759262</v>
      </c>
      <c r="J20494">
        <v>6.9999754000000003</v>
      </c>
    </row>
    <row r="20495" spans="1:10" x14ac:dyDescent="0.2">
      <c r="A20495" s="1">
        <v>46098.547708333332</v>
      </c>
      <c r="B20495">
        <v>6.9999754999999997</v>
      </c>
      <c r="C20495" s="1">
        <v>46098.547708333332</v>
      </c>
      <c r="D20495">
        <v>27.65</v>
      </c>
      <c r="E20495" s="1">
        <v>46098.547708333332</v>
      </c>
      <c r="F20495">
        <v>36.520000000000003</v>
      </c>
      <c r="G20495" s="1">
        <v>46098.547708333332</v>
      </c>
      <c r="H20495">
        <v>6.9999754999999997</v>
      </c>
      <c r="I20495" s="1">
        <v>46098.547708333332</v>
      </c>
      <c r="J20495">
        <v>6.9999754999999997</v>
      </c>
    </row>
    <row r="20496" spans="1:10" x14ac:dyDescent="0.2">
      <c r="A20496" s="1">
        <v>46098.547743055555</v>
      </c>
      <c r="B20496">
        <v>6.9999754999999997</v>
      </c>
      <c r="C20496" s="1">
        <v>46098.547743055555</v>
      </c>
      <c r="D20496">
        <v>27.66</v>
      </c>
      <c r="E20496" s="1">
        <v>46098.547743055555</v>
      </c>
      <c r="F20496">
        <v>36.520000000000003</v>
      </c>
      <c r="G20496" s="1">
        <v>46098.547743055555</v>
      </c>
      <c r="H20496">
        <v>6.9999754999999997</v>
      </c>
      <c r="I20496" s="1">
        <v>46098.547743055555</v>
      </c>
      <c r="J20496">
        <v>6.9999754999999997</v>
      </c>
    </row>
    <row r="20497" spans="1:10" x14ac:dyDescent="0.2">
      <c r="A20497" s="1">
        <v>46098.547766203701</v>
      </c>
      <c r="B20497">
        <v>6.9999754999999997</v>
      </c>
      <c r="C20497" s="1">
        <v>46098.547766203701</v>
      </c>
      <c r="D20497">
        <v>27.66</v>
      </c>
      <c r="E20497" s="1">
        <v>46098.547766203701</v>
      </c>
      <c r="F20497">
        <v>36.520000000000003</v>
      </c>
      <c r="G20497" s="1">
        <v>46098.547766203701</v>
      </c>
      <c r="H20497">
        <v>6.9999754999999997</v>
      </c>
      <c r="I20497" s="1">
        <v>46098.547766203701</v>
      </c>
      <c r="J20497">
        <v>6.9999754999999997</v>
      </c>
    </row>
    <row r="20498" spans="1:10" x14ac:dyDescent="0.2">
      <c r="A20498" s="1">
        <v>46098.547777777778</v>
      </c>
      <c r="B20498">
        <v>6.9999753</v>
      </c>
      <c r="C20498" s="1">
        <v>46098.547777777778</v>
      </c>
      <c r="D20498">
        <v>27.66</v>
      </c>
      <c r="E20498" s="1">
        <v>46098.547777777778</v>
      </c>
      <c r="F20498">
        <v>36.520000000000003</v>
      </c>
      <c r="G20498" s="1">
        <v>46098.547777777778</v>
      </c>
      <c r="H20498">
        <v>6.9999753</v>
      </c>
      <c r="I20498" s="1">
        <v>46098.547777777778</v>
      </c>
      <c r="J20498">
        <v>6.9999753</v>
      </c>
    </row>
    <row r="20499" spans="1:10" x14ac:dyDescent="0.2">
      <c r="A20499" s="1">
        <v>46098.547789351855</v>
      </c>
      <c r="B20499">
        <v>6.9999754999999997</v>
      </c>
      <c r="C20499" s="1">
        <v>46098.547789351855</v>
      </c>
      <c r="D20499">
        <v>27.66</v>
      </c>
      <c r="E20499" s="1">
        <v>46098.547789351855</v>
      </c>
      <c r="F20499">
        <v>36.520000000000003</v>
      </c>
      <c r="G20499" s="1">
        <v>46098.547789351855</v>
      </c>
      <c r="H20499">
        <v>6.9999754999999997</v>
      </c>
      <c r="I20499" s="1">
        <v>46098.547789351855</v>
      </c>
      <c r="J20499">
        <v>6.9999754999999997</v>
      </c>
    </row>
    <row r="20500" spans="1:10" x14ac:dyDescent="0.2">
      <c r="A20500" s="1">
        <v>46098.547824074078</v>
      </c>
      <c r="B20500">
        <v>6.9999754000000003</v>
      </c>
      <c r="C20500" s="1">
        <v>46098.547824074078</v>
      </c>
      <c r="D20500">
        <v>27.67</v>
      </c>
      <c r="E20500" s="1">
        <v>46098.547824074078</v>
      </c>
      <c r="F20500">
        <v>36.53</v>
      </c>
      <c r="G20500" s="1">
        <v>46098.547824074078</v>
      </c>
      <c r="H20500">
        <v>6.9999754000000003</v>
      </c>
      <c r="I20500" s="1">
        <v>46098.547824074078</v>
      </c>
      <c r="J20500">
        <v>6.9999754000000003</v>
      </c>
    </row>
    <row r="20501" spans="1:10" x14ac:dyDescent="0.2">
      <c r="A20501" s="1">
        <v>46098.547835648147</v>
      </c>
      <c r="B20501">
        <v>6.9999754000000003</v>
      </c>
      <c r="C20501" s="1">
        <v>46098.547835648147</v>
      </c>
      <c r="D20501">
        <v>27.67</v>
      </c>
      <c r="E20501" s="1">
        <v>46098.547835648147</v>
      </c>
      <c r="F20501">
        <v>36.520000000000003</v>
      </c>
      <c r="G20501" s="1">
        <v>46098.547835648147</v>
      </c>
      <c r="H20501">
        <v>6.9999754000000003</v>
      </c>
      <c r="I20501" s="1">
        <v>46098.547835648147</v>
      </c>
      <c r="J20501">
        <v>6.9999754000000003</v>
      </c>
    </row>
    <row r="20502" spans="1:10" x14ac:dyDescent="0.2">
      <c r="A20502" s="1">
        <v>46098.54787037037</v>
      </c>
      <c r="B20502">
        <v>6.9999751999999997</v>
      </c>
      <c r="C20502" s="1">
        <v>46098.54787037037</v>
      </c>
      <c r="D20502">
        <v>27.67</v>
      </c>
      <c r="E20502" s="1">
        <v>46098.54787037037</v>
      </c>
      <c r="F20502">
        <v>36.54</v>
      </c>
      <c r="G20502" s="1">
        <v>46098.54787037037</v>
      </c>
      <c r="H20502">
        <v>6.9999751999999997</v>
      </c>
      <c r="I20502" s="1">
        <v>46098.54787037037</v>
      </c>
      <c r="J20502">
        <v>6.9999751999999997</v>
      </c>
    </row>
    <row r="20503" spans="1:10" x14ac:dyDescent="0.2">
      <c r="A20503" s="1">
        <v>46098.547881944447</v>
      </c>
      <c r="B20503">
        <v>6.9999751000000003</v>
      </c>
      <c r="C20503" s="1">
        <v>46098.547881944447</v>
      </c>
      <c r="D20503">
        <v>27.67</v>
      </c>
      <c r="E20503" s="1">
        <v>46098.547881944447</v>
      </c>
      <c r="F20503">
        <v>36.54</v>
      </c>
      <c r="G20503" s="1">
        <v>46098.547881944447</v>
      </c>
      <c r="H20503">
        <v>6.9999751000000003</v>
      </c>
      <c r="I20503" s="1">
        <v>46098.547881944447</v>
      </c>
      <c r="J20503">
        <v>6.9999751000000003</v>
      </c>
    </row>
    <row r="20504" spans="1:10" x14ac:dyDescent="0.2">
      <c r="A20504" s="1">
        <v>46098.547905092593</v>
      </c>
      <c r="B20504">
        <v>6.9999750000000001</v>
      </c>
      <c r="C20504" s="1">
        <v>46098.547905092593</v>
      </c>
      <c r="D20504">
        <v>27.67</v>
      </c>
      <c r="E20504" s="1">
        <v>46098.547905092593</v>
      </c>
      <c r="F20504">
        <v>36.549999999999997</v>
      </c>
      <c r="G20504" s="1">
        <v>46098.547905092593</v>
      </c>
      <c r="H20504">
        <v>6.9999750000000001</v>
      </c>
      <c r="I20504" s="1">
        <v>46098.547905092593</v>
      </c>
      <c r="J20504">
        <v>6.9999750000000001</v>
      </c>
    </row>
    <row r="20505" spans="1:10" x14ac:dyDescent="0.2">
      <c r="A20505" s="1">
        <v>46098.54791666667</v>
      </c>
      <c r="B20505">
        <v>6.9999754000000003</v>
      </c>
      <c r="C20505" s="1">
        <v>46098.54791666667</v>
      </c>
      <c r="D20505">
        <v>27.66</v>
      </c>
      <c r="E20505" s="1">
        <v>46098.54791666667</v>
      </c>
      <c r="F20505">
        <v>36.54</v>
      </c>
      <c r="G20505" s="1">
        <v>46098.54791666667</v>
      </c>
      <c r="H20505">
        <v>6.9999754000000003</v>
      </c>
      <c r="I20505" s="1">
        <v>46098.54791666667</v>
      </c>
      <c r="J20505">
        <v>6.9999754000000003</v>
      </c>
    </row>
    <row r="20506" spans="1:10" x14ac:dyDescent="0.2">
      <c r="A20506" s="1">
        <v>46098.547951388886</v>
      </c>
      <c r="B20506">
        <v>6.9999754000000003</v>
      </c>
      <c r="C20506" s="1">
        <v>46098.547951388886</v>
      </c>
      <c r="D20506">
        <v>27.67</v>
      </c>
      <c r="E20506" s="1">
        <v>46098.547951388886</v>
      </c>
      <c r="F20506">
        <v>36.53</v>
      </c>
      <c r="G20506" s="1">
        <v>46098.547951388886</v>
      </c>
      <c r="H20506">
        <v>6.9999754000000003</v>
      </c>
      <c r="I20506" s="1">
        <v>46098.547951388886</v>
      </c>
      <c r="J20506">
        <v>6.9999754000000003</v>
      </c>
    </row>
    <row r="20507" spans="1:10" x14ac:dyDescent="0.2">
      <c r="A20507" s="1">
        <v>46098.547962962963</v>
      </c>
      <c r="B20507">
        <v>6.9999757000000002</v>
      </c>
      <c r="C20507" s="1">
        <v>46098.547962962963</v>
      </c>
      <c r="D20507">
        <v>27.66</v>
      </c>
      <c r="E20507" s="1">
        <v>46098.547962962963</v>
      </c>
      <c r="F20507">
        <v>36.54</v>
      </c>
      <c r="G20507" s="1">
        <v>46098.547962962963</v>
      </c>
      <c r="H20507">
        <v>6.9999757000000002</v>
      </c>
      <c r="I20507" s="1">
        <v>46098.547962962963</v>
      </c>
      <c r="J20507">
        <v>6.9999757000000002</v>
      </c>
    </row>
    <row r="20508" spans="1:10" x14ac:dyDescent="0.2">
      <c r="A20508" s="1">
        <v>46098.547997685186</v>
      </c>
      <c r="B20508">
        <v>6.9999754000000003</v>
      </c>
      <c r="C20508" s="1">
        <v>46098.547997685186</v>
      </c>
      <c r="D20508">
        <v>27.66</v>
      </c>
      <c r="E20508" s="1">
        <v>46098.547997685186</v>
      </c>
      <c r="F20508">
        <v>36.549999999999997</v>
      </c>
      <c r="G20508" s="1">
        <v>46098.547997685186</v>
      </c>
      <c r="H20508">
        <v>6.9999754000000003</v>
      </c>
      <c r="I20508" s="1">
        <v>46098.547997685186</v>
      </c>
      <c r="J20508">
        <v>6.9999754000000003</v>
      </c>
    </row>
    <row r="20509" spans="1:10" x14ac:dyDescent="0.2">
      <c r="A20509" s="1">
        <v>46098.549247685187</v>
      </c>
      <c r="B20509">
        <v>6.9999753</v>
      </c>
      <c r="C20509" s="1">
        <v>46098.549247685187</v>
      </c>
      <c r="D20509">
        <v>27.64</v>
      </c>
      <c r="E20509" s="1">
        <v>46098.549247685187</v>
      </c>
      <c r="F20509">
        <v>36.65</v>
      </c>
      <c r="G20509" s="1">
        <v>46098.549247685187</v>
      </c>
      <c r="H20509">
        <v>6.9999753</v>
      </c>
      <c r="I20509" s="1">
        <v>46098.549247685187</v>
      </c>
      <c r="J20509">
        <v>6.9999753</v>
      </c>
    </row>
    <row r="20510" spans="1:10" x14ac:dyDescent="0.2">
      <c r="A20510" s="1">
        <v>46098.549259259256</v>
      </c>
      <c r="B20510">
        <v>6.9999758999999999</v>
      </c>
      <c r="C20510" s="1">
        <v>46098.549259259256</v>
      </c>
      <c r="D20510">
        <v>27.64</v>
      </c>
      <c r="E20510" s="1">
        <v>46098.549259259256</v>
      </c>
      <c r="F20510">
        <v>36.65</v>
      </c>
      <c r="G20510" s="1">
        <v>46098.549259259256</v>
      </c>
      <c r="H20510">
        <v>6.9999758999999999</v>
      </c>
      <c r="I20510" s="1">
        <v>46098.549259259256</v>
      </c>
      <c r="J20510">
        <v>6.9999758999999999</v>
      </c>
    </row>
    <row r="20511" spans="1:10" x14ac:dyDescent="0.2">
      <c r="A20511" s="1">
        <v>46098.549293981479</v>
      </c>
      <c r="B20511">
        <v>6.9999757000000002</v>
      </c>
      <c r="C20511" s="1">
        <v>46098.549293981479</v>
      </c>
      <c r="D20511">
        <v>27.63</v>
      </c>
      <c r="E20511" s="1">
        <v>46098.549293981479</v>
      </c>
      <c r="F20511">
        <v>36.65</v>
      </c>
      <c r="G20511" s="1">
        <v>46098.549293981479</v>
      </c>
      <c r="H20511">
        <v>6.9999757000000002</v>
      </c>
      <c r="I20511" s="1">
        <v>46098.549293981479</v>
      </c>
      <c r="J20511">
        <v>6.9999757000000002</v>
      </c>
    </row>
    <row r="20512" spans="1:10" x14ac:dyDescent="0.2">
      <c r="A20512" s="1">
        <v>46098.549305555556</v>
      </c>
      <c r="B20512">
        <v>6.9999760999999996</v>
      </c>
      <c r="C20512" s="1">
        <v>46098.549305555556</v>
      </c>
      <c r="D20512">
        <v>27.64</v>
      </c>
      <c r="E20512" s="1">
        <v>46098.549305555556</v>
      </c>
      <c r="F20512">
        <v>36.659999999999997</v>
      </c>
      <c r="G20512" s="1">
        <v>46098.549305555556</v>
      </c>
      <c r="H20512">
        <v>6.9999760999999996</v>
      </c>
      <c r="I20512" s="1">
        <v>46098.549305555556</v>
      </c>
      <c r="J20512">
        <v>6.9999760999999996</v>
      </c>
    </row>
    <row r="20513" spans="1:10" x14ac:dyDescent="0.2">
      <c r="A20513" s="1">
        <v>46098.549328703702</v>
      </c>
      <c r="B20513">
        <v>6.9999758999999999</v>
      </c>
      <c r="C20513" s="1">
        <v>46098.549328703702</v>
      </c>
      <c r="D20513">
        <v>27.64</v>
      </c>
      <c r="E20513" s="1">
        <v>46098.549328703702</v>
      </c>
      <c r="F20513">
        <v>36.659999999999997</v>
      </c>
      <c r="G20513" s="1">
        <v>46098.549328703702</v>
      </c>
      <c r="H20513">
        <v>6.9999758999999999</v>
      </c>
      <c r="I20513" s="1">
        <v>46098.549328703702</v>
      </c>
      <c r="J20513">
        <v>6.9999758999999999</v>
      </c>
    </row>
    <row r="20514" spans="1:10" x14ac:dyDescent="0.2">
      <c r="A20514" s="1">
        <v>46098.549340277779</v>
      </c>
      <c r="B20514">
        <v>6.9999761999999999</v>
      </c>
      <c r="C20514" s="1">
        <v>46098.549340277779</v>
      </c>
      <c r="D20514">
        <v>27.64</v>
      </c>
      <c r="E20514" s="1">
        <v>46098.549340277779</v>
      </c>
      <c r="F20514">
        <v>36.659999999999997</v>
      </c>
      <c r="G20514" s="1">
        <v>46098.549340277779</v>
      </c>
      <c r="H20514">
        <v>6.9999761999999999</v>
      </c>
      <c r="I20514" s="1">
        <v>46098.549340277779</v>
      </c>
      <c r="J20514">
        <v>6.9999761999999999</v>
      </c>
    </row>
    <row r="20515" spans="1:10" x14ac:dyDescent="0.2">
      <c r="A20515" s="1">
        <v>46098.549375000002</v>
      </c>
      <c r="B20515">
        <v>6.9999757999999996</v>
      </c>
      <c r="C20515" s="1">
        <v>46098.549375000002</v>
      </c>
      <c r="D20515">
        <v>27.64</v>
      </c>
      <c r="E20515" s="1">
        <v>46098.549375000002</v>
      </c>
      <c r="F20515">
        <v>36.65</v>
      </c>
      <c r="G20515" s="1">
        <v>46098.549375000002</v>
      </c>
      <c r="H20515">
        <v>6.9999757999999996</v>
      </c>
      <c r="I20515" s="1">
        <v>46098.549375000002</v>
      </c>
      <c r="J20515">
        <v>6.9999757999999996</v>
      </c>
    </row>
    <row r="20516" spans="1:10" x14ac:dyDescent="0.2">
      <c r="A20516" s="1">
        <v>46098.549386574072</v>
      </c>
      <c r="B20516">
        <v>6.9999766000000001</v>
      </c>
      <c r="C20516" s="1">
        <v>46098.549386574072</v>
      </c>
      <c r="D20516">
        <v>27.64</v>
      </c>
      <c r="E20516" s="1">
        <v>46098.549386574072</v>
      </c>
      <c r="F20516">
        <v>36.67</v>
      </c>
      <c r="G20516" s="1">
        <v>46098.549386574072</v>
      </c>
      <c r="H20516">
        <v>6.9999766000000001</v>
      </c>
      <c r="I20516" s="1">
        <v>46098.549386574072</v>
      </c>
      <c r="J20516">
        <v>6.9999766000000001</v>
      </c>
    </row>
    <row r="20517" spans="1:10" x14ac:dyDescent="0.2">
      <c r="A20517" s="1">
        <v>46098.549421296295</v>
      </c>
      <c r="B20517">
        <v>6.9999757999999996</v>
      </c>
      <c r="C20517" s="1">
        <v>46098.549421296295</v>
      </c>
      <c r="D20517">
        <v>27.64</v>
      </c>
      <c r="E20517" s="1">
        <v>46098.549421296295</v>
      </c>
      <c r="F20517">
        <v>36.659999999999997</v>
      </c>
      <c r="G20517" s="1">
        <v>46098.549421296295</v>
      </c>
      <c r="H20517">
        <v>6.9999757999999996</v>
      </c>
      <c r="I20517" s="1">
        <v>46098.549421296295</v>
      </c>
      <c r="J20517">
        <v>6.9999757999999996</v>
      </c>
    </row>
    <row r="20518" spans="1:10" x14ac:dyDescent="0.2">
      <c r="A20518" s="1">
        <v>46098.549432870372</v>
      </c>
      <c r="B20518">
        <v>6.9999760000000002</v>
      </c>
      <c r="C20518" s="1">
        <v>46098.549432870372</v>
      </c>
      <c r="D20518">
        <v>27.65</v>
      </c>
      <c r="E20518" s="1">
        <v>46098.549432870372</v>
      </c>
      <c r="F20518">
        <v>36.659999999999997</v>
      </c>
      <c r="G20518" s="1">
        <v>46098.549432870372</v>
      </c>
      <c r="H20518">
        <v>6.9999760000000002</v>
      </c>
      <c r="I20518" s="1">
        <v>46098.549432870372</v>
      </c>
      <c r="J20518">
        <v>6.9999760000000002</v>
      </c>
    </row>
    <row r="20519" spans="1:10" x14ac:dyDescent="0.2">
      <c r="A20519" s="1">
        <v>46098.549444444441</v>
      </c>
      <c r="B20519">
        <v>6.9999758999999999</v>
      </c>
      <c r="C20519" s="1">
        <v>46098.549444444441</v>
      </c>
      <c r="D20519">
        <v>27.65</v>
      </c>
      <c r="E20519" s="1">
        <v>46098.549444444441</v>
      </c>
      <c r="F20519">
        <v>36.659999999999997</v>
      </c>
      <c r="G20519" s="1">
        <v>46098.549444444441</v>
      </c>
      <c r="H20519">
        <v>6.9999758999999999</v>
      </c>
      <c r="I20519" s="1">
        <v>46098.549444444441</v>
      </c>
      <c r="J20519">
        <v>6.9999758999999999</v>
      </c>
    </row>
    <row r="20520" spans="1:10" x14ac:dyDescent="0.2">
      <c r="A20520" s="1">
        <v>46098.549479166664</v>
      </c>
      <c r="B20520">
        <v>6.9999760000000002</v>
      </c>
      <c r="C20520" s="1">
        <v>46098.549479166664</v>
      </c>
      <c r="D20520">
        <v>27.64</v>
      </c>
      <c r="E20520" s="1">
        <v>46098.549479166664</v>
      </c>
      <c r="F20520">
        <v>36.67</v>
      </c>
      <c r="G20520" s="1">
        <v>46098.549479166664</v>
      </c>
      <c r="H20520">
        <v>6.9999760000000002</v>
      </c>
      <c r="I20520" s="1">
        <v>46098.549479166664</v>
      </c>
      <c r="J20520">
        <v>6.9999760000000002</v>
      </c>
    </row>
    <row r="20521" spans="1:10" x14ac:dyDescent="0.2">
      <c r="A20521" s="1">
        <v>46098.549490740741</v>
      </c>
      <c r="B20521">
        <v>6.9999760000000002</v>
      </c>
      <c r="C20521" s="1">
        <v>46098.549490740741</v>
      </c>
      <c r="D20521">
        <v>27.65</v>
      </c>
      <c r="E20521" s="1">
        <v>46098.549490740741</v>
      </c>
      <c r="F20521">
        <v>36.67</v>
      </c>
      <c r="G20521" s="1">
        <v>46098.549490740741</v>
      </c>
      <c r="H20521">
        <v>6.9999760000000002</v>
      </c>
      <c r="I20521" s="1">
        <v>46098.549490740741</v>
      </c>
      <c r="J20521">
        <v>6.9999760000000002</v>
      </c>
    </row>
    <row r="20522" spans="1:10" x14ac:dyDescent="0.2">
      <c r="A20522" s="1">
        <v>46098.549525462964</v>
      </c>
      <c r="B20522">
        <v>6.9999757999999996</v>
      </c>
      <c r="C20522" s="1">
        <v>46098.549525462964</v>
      </c>
      <c r="D20522">
        <v>27.65</v>
      </c>
      <c r="E20522" s="1">
        <v>46098.549525462964</v>
      </c>
      <c r="F20522">
        <v>36.67</v>
      </c>
      <c r="G20522" s="1">
        <v>46098.549525462964</v>
      </c>
      <c r="H20522">
        <v>6.9999757999999996</v>
      </c>
      <c r="I20522" s="1">
        <v>46098.549525462964</v>
      </c>
      <c r="J20522">
        <v>6.9999757999999996</v>
      </c>
    </row>
    <row r="20523" spans="1:10" x14ac:dyDescent="0.2">
      <c r="A20523" s="1">
        <v>46098.549537037034</v>
      </c>
      <c r="B20523">
        <v>6.9999758999999999</v>
      </c>
      <c r="C20523" s="1">
        <v>46098.549537037034</v>
      </c>
      <c r="D20523">
        <v>27.65</v>
      </c>
      <c r="E20523" s="1">
        <v>46098.549537037034</v>
      </c>
      <c r="F20523">
        <v>36.67</v>
      </c>
      <c r="G20523" s="1">
        <v>46098.549537037034</v>
      </c>
      <c r="H20523">
        <v>6.9999758999999999</v>
      </c>
      <c r="I20523" s="1">
        <v>46098.549537037034</v>
      </c>
      <c r="J20523">
        <v>6.9999758999999999</v>
      </c>
    </row>
    <row r="20524" spans="1:10" x14ac:dyDescent="0.2">
      <c r="A20524" s="1">
        <v>46098.549571759257</v>
      </c>
      <c r="B20524">
        <v>6.9999761999999999</v>
      </c>
      <c r="C20524" s="1">
        <v>46098.549571759257</v>
      </c>
      <c r="D20524">
        <v>27.64</v>
      </c>
      <c r="E20524" s="1">
        <v>46098.549571759257</v>
      </c>
      <c r="F20524">
        <v>36.659999999999997</v>
      </c>
      <c r="G20524" s="1">
        <v>46098.549571759257</v>
      </c>
      <c r="H20524">
        <v>6.9999761999999999</v>
      </c>
      <c r="I20524" s="1">
        <v>46098.549571759257</v>
      </c>
      <c r="J20524">
        <v>6.9999761999999999</v>
      </c>
    </row>
    <row r="20525" spans="1:10" x14ac:dyDescent="0.2">
      <c r="A20525" s="1">
        <v>46098.549583333333</v>
      </c>
      <c r="B20525">
        <v>6.9999764999999998</v>
      </c>
      <c r="C20525" s="1">
        <v>46098.549583333333</v>
      </c>
      <c r="D20525">
        <v>27.64</v>
      </c>
      <c r="E20525" s="1">
        <v>46098.549583333333</v>
      </c>
      <c r="F20525">
        <v>36.67</v>
      </c>
      <c r="G20525" s="1">
        <v>46098.549583333333</v>
      </c>
      <c r="H20525">
        <v>6.9999764999999998</v>
      </c>
      <c r="I20525" s="1">
        <v>46098.549583333333</v>
      </c>
      <c r="J20525">
        <v>6.9999764999999998</v>
      </c>
    </row>
    <row r="20526" spans="1:10" x14ac:dyDescent="0.2">
      <c r="A20526" s="1">
        <v>46098.549618055556</v>
      </c>
      <c r="B20526">
        <v>6.9999761999999999</v>
      </c>
      <c r="C20526" s="1">
        <v>46098.549618055556</v>
      </c>
      <c r="D20526">
        <v>27.64</v>
      </c>
      <c r="E20526" s="1">
        <v>46098.549618055556</v>
      </c>
      <c r="F20526">
        <v>36.68</v>
      </c>
      <c r="G20526" s="1">
        <v>46098.549618055556</v>
      </c>
      <c r="H20526">
        <v>6.9999761999999999</v>
      </c>
      <c r="I20526" s="1">
        <v>46098.549618055556</v>
      </c>
      <c r="J20526">
        <v>6.9999761999999999</v>
      </c>
    </row>
    <row r="20527" spans="1:10" x14ac:dyDescent="0.2">
      <c r="A20527" s="1">
        <v>46098.549618055556</v>
      </c>
      <c r="B20527">
        <v>6.9999757999999996</v>
      </c>
      <c r="C20527" s="1">
        <v>46098.549618055556</v>
      </c>
      <c r="D20527">
        <v>27.65</v>
      </c>
      <c r="E20527" s="1">
        <v>46098.549618055556</v>
      </c>
      <c r="F20527">
        <v>36.68</v>
      </c>
      <c r="G20527" s="1">
        <v>46098.549618055556</v>
      </c>
      <c r="H20527">
        <v>6.9999757999999996</v>
      </c>
      <c r="I20527" s="1">
        <v>46098.549618055556</v>
      </c>
      <c r="J20527">
        <v>6.9999757999999996</v>
      </c>
    </row>
    <row r="20528" spans="1:10" x14ac:dyDescent="0.2">
      <c r="A20528" s="1">
        <v>46098.54965277778</v>
      </c>
      <c r="B20528">
        <v>6.9999756</v>
      </c>
      <c r="C20528" s="1">
        <v>46098.54965277778</v>
      </c>
      <c r="D20528">
        <v>27.65</v>
      </c>
      <c r="E20528" s="1">
        <v>46098.54965277778</v>
      </c>
      <c r="F20528">
        <v>36.68</v>
      </c>
      <c r="G20528" s="1">
        <v>46098.54965277778</v>
      </c>
      <c r="H20528">
        <v>6.9999756</v>
      </c>
      <c r="I20528" s="1">
        <v>46098.54965277778</v>
      </c>
      <c r="J20528">
        <v>6.9999756</v>
      </c>
    </row>
    <row r="20529" spans="1:10" x14ac:dyDescent="0.2">
      <c r="A20529" s="1">
        <v>46098.549664351849</v>
      </c>
      <c r="B20529">
        <v>6.9999757999999996</v>
      </c>
      <c r="C20529" s="1">
        <v>46098.549664351849</v>
      </c>
      <c r="D20529">
        <v>27.65</v>
      </c>
      <c r="E20529" s="1">
        <v>46098.549664351849</v>
      </c>
      <c r="F20529">
        <v>36.69</v>
      </c>
      <c r="G20529" s="1">
        <v>46098.549664351849</v>
      </c>
      <c r="H20529">
        <v>6.9999757999999996</v>
      </c>
      <c r="I20529" s="1">
        <v>46098.549664351849</v>
      </c>
      <c r="J20529">
        <v>6.9999757999999996</v>
      </c>
    </row>
    <row r="20530" spans="1:10" x14ac:dyDescent="0.2">
      <c r="A20530" s="1">
        <v>46098.549699074072</v>
      </c>
      <c r="B20530">
        <v>6.9999760999999996</v>
      </c>
      <c r="C20530" s="1">
        <v>46098.549699074072</v>
      </c>
      <c r="D20530">
        <v>27.65</v>
      </c>
      <c r="E20530" s="1">
        <v>46098.549699074072</v>
      </c>
      <c r="F20530">
        <v>36.68</v>
      </c>
      <c r="G20530" s="1">
        <v>46098.549699074072</v>
      </c>
      <c r="H20530">
        <v>6.9999760999999996</v>
      </c>
      <c r="I20530" s="1">
        <v>46098.549699074072</v>
      </c>
      <c r="J20530">
        <v>6.9999760999999996</v>
      </c>
    </row>
    <row r="20531" spans="1:10" x14ac:dyDescent="0.2">
      <c r="A20531" s="1">
        <v>46098.549710648149</v>
      </c>
      <c r="B20531">
        <v>6.9999766000000001</v>
      </c>
      <c r="C20531" s="1">
        <v>46098.549710648149</v>
      </c>
      <c r="D20531">
        <v>27.65</v>
      </c>
      <c r="E20531" s="1">
        <v>46098.549710648149</v>
      </c>
      <c r="F20531">
        <v>36.68</v>
      </c>
      <c r="G20531" s="1">
        <v>46098.549710648149</v>
      </c>
      <c r="H20531">
        <v>6.9999766000000001</v>
      </c>
      <c r="I20531" s="1">
        <v>46098.549710648149</v>
      </c>
      <c r="J20531">
        <v>6.9999766000000001</v>
      </c>
    </row>
    <row r="20532" spans="1:10" x14ac:dyDescent="0.2">
      <c r="A20532" s="1">
        <v>46098.549745370372</v>
      </c>
      <c r="B20532">
        <v>6.9999760000000002</v>
      </c>
      <c r="C20532" s="1">
        <v>46098.549745370372</v>
      </c>
      <c r="D20532">
        <v>27.65</v>
      </c>
      <c r="E20532" s="1">
        <v>46098.549745370372</v>
      </c>
      <c r="F20532">
        <v>36.69</v>
      </c>
      <c r="G20532" s="1">
        <v>46098.549745370372</v>
      </c>
      <c r="H20532">
        <v>6.9999760000000002</v>
      </c>
      <c r="I20532" s="1">
        <v>46098.549745370372</v>
      </c>
      <c r="J20532">
        <v>6.9999760000000002</v>
      </c>
    </row>
    <row r="20533" spans="1:10" x14ac:dyDescent="0.2">
      <c r="A20533" s="1">
        <v>46098.549745370372</v>
      </c>
      <c r="B20533">
        <v>6.9999766000000001</v>
      </c>
      <c r="C20533" s="1">
        <v>46098.549745370372</v>
      </c>
      <c r="D20533">
        <v>27.64</v>
      </c>
      <c r="E20533" s="1">
        <v>46098.549745370372</v>
      </c>
      <c r="F20533">
        <v>36.700000000000003</v>
      </c>
      <c r="G20533" s="1">
        <v>46098.549745370372</v>
      </c>
      <c r="H20533">
        <v>6.9999766000000001</v>
      </c>
      <c r="I20533" s="1">
        <v>46098.549745370372</v>
      </c>
      <c r="J20533">
        <v>6.9999766000000001</v>
      </c>
    </row>
    <row r="20534" spans="1:10" x14ac:dyDescent="0.2">
      <c r="A20534" s="1">
        <v>46098.549780092595</v>
      </c>
      <c r="B20534">
        <v>6.9999763000000002</v>
      </c>
      <c r="C20534" s="1">
        <v>46098.549780092595</v>
      </c>
      <c r="D20534">
        <v>27.65</v>
      </c>
      <c r="E20534" s="1">
        <v>46098.549780092595</v>
      </c>
      <c r="F20534">
        <v>36.68</v>
      </c>
      <c r="G20534" s="1">
        <v>46098.549780092595</v>
      </c>
      <c r="H20534">
        <v>6.9999763000000002</v>
      </c>
      <c r="I20534" s="1">
        <v>46098.549780092595</v>
      </c>
      <c r="J20534">
        <v>6.9999763000000002</v>
      </c>
    </row>
    <row r="20535" spans="1:10" x14ac:dyDescent="0.2">
      <c r="A20535" s="1">
        <v>46098.549791666665</v>
      </c>
      <c r="B20535">
        <v>6.9999760000000002</v>
      </c>
      <c r="C20535" s="1">
        <v>46098.549791666665</v>
      </c>
      <c r="D20535">
        <v>27.65</v>
      </c>
      <c r="E20535" s="1">
        <v>46098.549791666665</v>
      </c>
      <c r="F20535">
        <v>36.700000000000003</v>
      </c>
      <c r="G20535" s="1">
        <v>46098.549791666665</v>
      </c>
      <c r="H20535">
        <v>6.9999760000000002</v>
      </c>
      <c r="I20535" s="1">
        <v>46098.549791666665</v>
      </c>
      <c r="J20535">
        <v>6.9999760000000002</v>
      </c>
    </row>
    <row r="20536" spans="1:10" x14ac:dyDescent="0.2">
      <c r="A20536" s="1">
        <v>46098.549826388888</v>
      </c>
      <c r="B20536">
        <v>6.9999757999999996</v>
      </c>
      <c r="C20536" s="1">
        <v>46098.549826388888</v>
      </c>
      <c r="D20536">
        <v>27.66</v>
      </c>
      <c r="E20536" s="1">
        <v>46098.549826388888</v>
      </c>
      <c r="F20536">
        <v>36.700000000000003</v>
      </c>
      <c r="G20536" s="1">
        <v>46098.549826388888</v>
      </c>
      <c r="H20536">
        <v>6.9999757999999996</v>
      </c>
      <c r="I20536" s="1">
        <v>46098.549826388888</v>
      </c>
      <c r="J20536">
        <v>6.9999757999999996</v>
      </c>
    </row>
    <row r="20537" spans="1:10" x14ac:dyDescent="0.2">
      <c r="A20537" s="1">
        <v>46098.549837962964</v>
      </c>
      <c r="B20537">
        <v>6.9999760999999996</v>
      </c>
      <c r="C20537" s="1">
        <v>46098.549837962964</v>
      </c>
      <c r="D20537">
        <v>27.65</v>
      </c>
      <c r="E20537" s="1">
        <v>46098.549837962964</v>
      </c>
      <c r="F20537">
        <v>36.69</v>
      </c>
      <c r="G20537" s="1">
        <v>46098.549837962964</v>
      </c>
      <c r="H20537">
        <v>6.9999760999999996</v>
      </c>
      <c r="I20537" s="1">
        <v>46098.549837962964</v>
      </c>
      <c r="J20537">
        <v>6.9999760999999996</v>
      </c>
    </row>
    <row r="20538" spans="1:10" x14ac:dyDescent="0.2">
      <c r="A20538" s="1">
        <v>46098.549872685187</v>
      </c>
      <c r="B20538">
        <v>6.9999760999999996</v>
      </c>
      <c r="C20538" s="1">
        <v>46098.549872685187</v>
      </c>
      <c r="D20538">
        <v>27.65</v>
      </c>
      <c r="E20538" s="1">
        <v>46098.549872685187</v>
      </c>
      <c r="F20538">
        <v>36.69</v>
      </c>
      <c r="G20538" s="1">
        <v>46098.549872685187</v>
      </c>
      <c r="H20538">
        <v>6.9999760999999996</v>
      </c>
      <c r="I20538" s="1">
        <v>46098.549872685187</v>
      </c>
      <c r="J20538">
        <v>6.9999760999999996</v>
      </c>
    </row>
    <row r="20539" spans="1:10" x14ac:dyDescent="0.2">
      <c r="A20539" s="1">
        <v>46098.549884259257</v>
      </c>
      <c r="B20539">
        <v>6.9999753</v>
      </c>
      <c r="C20539" s="1">
        <v>46098.549884259257</v>
      </c>
      <c r="D20539">
        <v>27.66</v>
      </c>
      <c r="E20539" s="1">
        <v>46098.549884259257</v>
      </c>
      <c r="F20539">
        <v>36.69</v>
      </c>
      <c r="G20539" s="1">
        <v>46098.549884259257</v>
      </c>
      <c r="H20539">
        <v>6.9999753</v>
      </c>
      <c r="I20539" s="1">
        <v>46098.549884259257</v>
      </c>
      <c r="J20539">
        <v>6.9999753</v>
      </c>
    </row>
    <row r="20540" spans="1:10" x14ac:dyDescent="0.2">
      <c r="A20540" s="1">
        <v>46098.549895833334</v>
      </c>
      <c r="B20540">
        <v>6.9999758999999999</v>
      </c>
      <c r="C20540" s="1">
        <v>46098.549895833334</v>
      </c>
      <c r="D20540">
        <v>27.65</v>
      </c>
      <c r="E20540" s="1">
        <v>46098.549895833334</v>
      </c>
      <c r="F20540">
        <v>36.69</v>
      </c>
      <c r="G20540" s="1">
        <v>46098.549895833334</v>
      </c>
      <c r="H20540">
        <v>6.9999758999999999</v>
      </c>
      <c r="I20540" s="1">
        <v>46098.549895833334</v>
      </c>
      <c r="J20540">
        <v>6.9999758999999999</v>
      </c>
    </row>
    <row r="20541" spans="1:10" x14ac:dyDescent="0.2">
      <c r="A20541" s="1">
        <v>46098.549930555557</v>
      </c>
      <c r="B20541">
        <v>6.9999757999999996</v>
      </c>
      <c r="C20541" s="1">
        <v>46098.549930555557</v>
      </c>
      <c r="D20541">
        <v>27.65</v>
      </c>
      <c r="E20541" s="1">
        <v>46098.549930555557</v>
      </c>
      <c r="F20541">
        <v>36.71</v>
      </c>
      <c r="G20541" s="1">
        <v>46098.549930555557</v>
      </c>
      <c r="H20541">
        <v>6.9999757999999996</v>
      </c>
      <c r="I20541" s="1">
        <v>46098.549930555557</v>
      </c>
      <c r="J20541">
        <v>6.9999757999999996</v>
      </c>
    </row>
    <row r="20542" spans="1:10" x14ac:dyDescent="0.2">
      <c r="A20542" s="1">
        <v>46098.549953703703</v>
      </c>
      <c r="B20542">
        <v>6.9999761999999999</v>
      </c>
      <c r="C20542" s="1">
        <v>46098.549953703703</v>
      </c>
      <c r="D20542">
        <v>27.66</v>
      </c>
      <c r="E20542" s="1">
        <v>46098.549953703703</v>
      </c>
      <c r="F20542">
        <v>36.71</v>
      </c>
      <c r="G20542" s="1">
        <v>46098.549953703703</v>
      </c>
      <c r="H20542">
        <v>6.9999761999999999</v>
      </c>
      <c r="I20542" s="1">
        <v>46098.549953703703</v>
      </c>
      <c r="J20542">
        <v>6.9999761999999999</v>
      </c>
    </row>
    <row r="20543" spans="1:10" x14ac:dyDescent="0.2">
      <c r="A20543" s="1">
        <v>46098.54996527778</v>
      </c>
      <c r="B20543">
        <v>6.9999754000000003</v>
      </c>
      <c r="C20543" s="1">
        <v>46098.54996527778</v>
      </c>
      <c r="D20543">
        <v>27.65</v>
      </c>
      <c r="E20543" s="1">
        <v>46098.54996527778</v>
      </c>
      <c r="F20543">
        <v>36.700000000000003</v>
      </c>
      <c r="G20543" s="1">
        <v>46098.54996527778</v>
      </c>
      <c r="H20543">
        <v>6.9999754000000003</v>
      </c>
      <c r="I20543" s="1">
        <v>46098.54996527778</v>
      </c>
      <c r="J20543">
        <v>6.9999754000000003</v>
      </c>
    </row>
    <row r="20544" spans="1:10" x14ac:dyDescent="0.2">
      <c r="A20544" s="1">
        <v>46098.55</v>
      </c>
      <c r="B20544">
        <v>6.9999758999999999</v>
      </c>
      <c r="C20544" s="1">
        <v>46098.55</v>
      </c>
      <c r="D20544">
        <v>27.65</v>
      </c>
      <c r="E20544" s="1">
        <v>46098.55</v>
      </c>
      <c r="F20544">
        <v>36.700000000000003</v>
      </c>
      <c r="G20544" s="1">
        <v>46098.55</v>
      </c>
      <c r="H20544">
        <v>6.9999758999999999</v>
      </c>
      <c r="I20544" s="1">
        <v>46098.55</v>
      </c>
      <c r="J20544">
        <v>6.9999758999999999</v>
      </c>
    </row>
    <row r="20545" spans="1:10" x14ac:dyDescent="0.2">
      <c r="A20545" s="1">
        <v>46098.550011574072</v>
      </c>
      <c r="B20545">
        <v>6.9999758999999999</v>
      </c>
      <c r="C20545" s="1">
        <v>46098.550011574072</v>
      </c>
      <c r="D20545">
        <v>27.65</v>
      </c>
      <c r="E20545" s="1">
        <v>46098.550011574072</v>
      </c>
      <c r="F20545">
        <v>36.71</v>
      </c>
      <c r="G20545" s="1">
        <v>46098.550011574072</v>
      </c>
      <c r="H20545">
        <v>6.9999758999999999</v>
      </c>
      <c r="I20545" s="1">
        <v>46098.550011574072</v>
      </c>
      <c r="J20545">
        <v>6.9999758999999999</v>
      </c>
    </row>
    <row r="20546" spans="1:10" x14ac:dyDescent="0.2">
      <c r="A20546" s="1">
        <v>46098.550023148149</v>
      </c>
      <c r="B20546">
        <v>6.9999757999999996</v>
      </c>
      <c r="C20546" s="1">
        <v>46098.550023148149</v>
      </c>
      <c r="D20546">
        <v>27.66</v>
      </c>
      <c r="E20546" s="1">
        <v>46098.550023148149</v>
      </c>
      <c r="F20546">
        <v>36.71</v>
      </c>
      <c r="G20546" s="1">
        <v>46098.550023148149</v>
      </c>
      <c r="H20546">
        <v>6.9999757999999996</v>
      </c>
      <c r="I20546" s="1">
        <v>46098.550023148149</v>
      </c>
      <c r="J20546">
        <v>6.9999757999999996</v>
      </c>
    </row>
    <row r="20547" spans="1:10" x14ac:dyDescent="0.2">
      <c r="A20547" s="1">
        <v>46098.550057870372</v>
      </c>
      <c r="B20547">
        <v>6.9999760999999996</v>
      </c>
      <c r="C20547" s="1">
        <v>46098.550057870372</v>
      </c>
      <c r="D20547">
        <v>27.66</v>
      </c>
      <c r="E20547" s="1">
        <v>46098.550057870372</v>
      </c>
      <c r="F20547">
        <v>36.71</v>
      </c>
      <c r="G20547" s="1">
        <v>46098.550057870372</v>
      </c>
      <c r="H20547">
        <v>6.9999760999999996</v>
      </c>
      <c r="I20547" s="1">
        <v>46098.550057870372</v>
      </c>
      <c r="J20547">
        <v>6.9999760999999996</v>
      </c>
    </row>
    <row r="20548" spans="1:10" x14ac:dyDescent="0.2">
      <c r="A20548" s="1">
        <v>46098.550069444442</v>
      </c>
      <c r="B20548">
        <v>6.9999757000000002</v>
      </c>
      <c r="C20548" s="1">
        <v>46098.550069444442</v>
      </c>
      <c r="D20548">
        <v>27.65</v>
      </c>
      <c r="E20548" s="1">
        <v>46098.550069444442</v>
      </c>
      <c r="F20548">
        <v>36.71</v>
      </c>
      <c r="G20548" s="1">
        <v>46098.550069444442</v>
      </c>
      <c r="H20548">
        <v>6.9999757000000002</v>
      </c>
      <c r="I20548" s="1">
        <v>46098.550069444442</v>
      </c>
      <c r="J20548">
        <v>6.9999757000000002</v>
      </c>
    </row>
    <row r="20549" spans="1:10" x14ac:dyDescent="0.2">
      <c r="A20549" s="1">
        <v>46098.550104166665</v>
      </c>
      <c r="B20549">
        <v>6.9999757999999996</v>
      </c>
      <c r="C20549" s="1">
        <v>46098.550104166665</v>
      </c>
      <c r="D20549">
        <v>27.66</v>
      </c>
      <c r="E20549" s="1">
        <v>46098.550104166665</v>
      </c>
      <c r="F20549">
        <v>36.71</v>
      </c>
      <c r="G20549" s="1">
        <v>46098.550104166665</v>
      </c>
      <c r="H20549">
        <v>6.9999757999999996</v>
      </c>
      <c r="I20549" s="1">
        <v>46098.550104166665</v>
      </c>
      <c r="J20549">
        <v>6.9999757999999996</v>
      </c>
    </row>
    <row r="20550" spans="1:10" x14ac:dyDescent="0.2">
      <c r="A20550" s="1">
        <v>46098.550115740742</v>
      </c>
      <c r="B20550">
        <v>6.9999758999999999</v>
      </c>
      <c r="C20550" s="1">
        <v>46098.550115740742</v>
      </c>
      <c r="D20550">
        <v>27.65</v>
      </c>
      <c r="E20550" s="1">
        <v>46098.550115740742</v>
      </c>
      <c r="F20550">
        <v>36.72</v>
      </c>
      <c r="G20550" s="1">
        <v>46098.550115740742</v>
      </c>
      <c r="H20550">
        <v>6.9999758999999999</v>
      </c>
      <c r="I20550" s="1">
        <v>46098.550115740742</v>
      </c>
      <c r="J20550">
        <v>6.9999758999999999</v>
      </c>
    </row>
    <row r="20551" spans="1:10" x14ac:dyDescent="0.2">
      <c r="A20551" s="1">
        <v>46098.550150462965</v>
      </c>
      <c r="B20551">
        <v>6.9999763000000002</v>
      </c>
      <c r="C20551" s="1">
        <v>46098.550150462965</v>
      </c>
      <c r="D20551">
        <v>27.65</v>
      </c>
      <c r="E20551" s="1">
        <v>46098.550150462965</v>
      </c>
      <c r="F20551">
        <v>36.729999999999997</v>
      </c>
      <c r="G20551" s="1">
        <v>46098.550150462965</v>
      </c>
      <c r="H20551">
        <v>6.9999763000000002</v>
      </c>
      <c r="I20551" s="1">
        <v>46098.550150462965</v>
      </c>
      <c r="J20551">
        <v>6.9999763000000002</v>
      </c>
    </row>
    <row r="20552" spans="1:10" x14ac:dyDescent="0.2">
      <c r="A20552" s="1">
        <v>46098.550150462965</v>
      </c>
      <c r="B20552">
        <v>6.9999757999999996</v>
      </c>
      <c r="C20552" s="1">
        <v>46098.550150462965</v>
      </c>
      <c r="D20552">
        <v>27.66</v>
      </c>
      <c r="E20552" s="1">
        <v>46098.550150462965</v>
      </c>
      <c r="F20552">
        <v>36.72</v>
      </c>
      <c r="G20552" s="1">
        <v>46098.550150462965</v>
      </c>
      <c r="H20552">
        <v>6.9999757999999996</v>
      </c>
      <c r="I20552" s="1">
        <v>46098.550150462965</v>
      </c>
      <c r="J20552">
        <v>6.9999757999999996</v>
      </c>
    </row>
    <row r="20553" spans="1:10" x14ac:dyDescent="0.2">
      <c r="A20553" s="1">
        <v>46098.550185185188</v>
      </c>
      <c r="B20553">
        <v>6.9999767000000004</v>
      </c>
      <c r="C20553" s="1">
        <v>46098.550185185188</v>
      </c>
      <c r="D20553">
        <v>27.66</v>
      </c>
      <c r="E20553" s="1">
        <v>46098.550185185188</v>
      </c>
      <c r="F20553">
        <v>36.72</v>
      </c>
      <c r="G20553" s="1">
        <v>46098.550185185188</v>
      </c>
      <c r="H20553">
        <v>6.9999767000000004</v>
      </c>
      <c r="I20553" s="1">
        <v>46098.550185185188</v>
      </c>
      <c r="J20553">
        <v>6.9999767000000004</v>
      </c>
    </row>
    <row r="20554" spans="1:10" x14ac:dyDescent="0.2">
      <c r="A20554" s="1">
        <v>46098.550196759257</v>
      </c>
      <c r="B20554">
        <v>6.9999763000000002</v>
      </c>
      <c r="C20554" s="1">
        <v>46098.550196759257</v>
      </c>
      <c r="D20554">
        <v>27.66</v>
      </c>
      <c r="E20554" s="1">
        <v>46098.550196759257</v>
      </c>
      <c r="F20554">
        <v>36.72</v>
      </c>
      <c r="G20554" s="1">
        <v>46098.550196759257</v>
      </c>
      <c r="H20554">
        <v>6.9999763000000002</v>
      </c>
      <c r="I20554" s="1">
        <v>46098.550196759257</v>
      </c>
      <c r="J20554">
        <v>6.9999763000000002</v>
      </c>
    </row>
    <row r="20555" spans="1:10" x14ac:dyDescent="0.2">
      <c r="A20555" s="1">
        <v>46098.55023148148</v>
      </c>
      <c r="B20555">
        <v>6.9999758999999999</v>
      </c>
      <c r="C20555" s="1">
        <v>46098.55023148148</v>
      </c>
      <c r="D20555">
        <v>27.66</v>
      </c>
      <c r="E20555" s="1">
        <v>46098.55023148148</v>
      </c>
      <c r="F20555">
        <v>36.72</v>
      </c>
      <c r="G20555" s="1">
        <v>46098.55023148148</v>
      </c>
      <c r="H20555">
        <v>6.9999758999999999</v>
      </c>
      <c r="I20555" s="1">
        <v>46098.55023148148</v>
      </c>
      <c r="J20555">
        <v>6.9999758999999999</v>
      </c>
    </row>
    <row r="20556" spans="1:10" x14ac:dyDescent="0.2">
      <c r="A20556" s="1">
        <v>46098.550243055557</v>
      </c>
      <c r="B20556">
        <v>6.9999756</v>
      </c>
      <c r="C20556" s="1">
        <v>46098.550243055557</v>
      </c>
      <c r="D20556">
        <v>27.66</v>
      </c>
      <c r="E20556" s="1">
        <v>46098.550243055557</v>
      </c>
      <c r="F20556">
        <v>36.72</v>
      </c>
      <c r="G20556" s="1">
        <v>46098.550243055557</v>
      </c>
      <c r="H20556">
        <v>6.9999756</v>
      </c>
      <c r="I20556" s="1">
        <v>46098.550243055557</v>
      </c>
      <c r="J20556">
        <v>6.9999756</v>
      </c>
    </row>
    <row r="20557" spans="1:10" x14ac:dyDescent="0.2">
      <c r="A20557" s="1">
        <v>46098.55027777778</v>
      </c>
      <c r="B20557">
        <v>6.9999757999999996</v>
      </c>
      <c r="C20557" s="1">
        <v>46098.55027777778</v>
      </c>
      <c r="D20557">
        <v>27.66</v>
      </c>
      <c r="E20557" s="1">
        <v>46098.55027777778</v>
      </c>
      <c r="F20557">
        <v>36.729999999999997</v>
      </c>
      <c r="G20557" s="1">
        <v>46098.55027777778</v>
      </c>
      <c r="H20557">
        <v>6.9999757999999996</v>
      </c>
      <c r="I20557" s="1">
        <v>46098.55027777778</v>
      </c>
      <c r="J20557">
        <v>6.9999757999999996</v>
      </c>
    </row>
    <row r="20558" spans="1:10" x14ac:dyDescent="0.2">
      <c r="A20558" s="1">
        <v>46098.55028935185</v>
      </c>
      <c r="B20558">
        <v>6.9999758999999999</v>
      </c>
      <c r="C20558" s="1">
        <v>46098.55028935185</v>
      </c>
      <c r="D20558">
        <v>27.67</v>
      </c>
      <c r="E20558" s="1">
        <v>46098.55028935185</v>
      </c>
      <c r="F20558">
        <v>36.729999999999997</v>
      </c>
      <c r="G20558" s="1">
        <v>46098.55028935185</v>
      </c>
      <c r="H20558">
        <v>6.9999758999999999</v>
      </c>
      <c r="I20558" s="1">
        <v>46098.55028935185</v>
      </c>
      <c r="J20558">
        <v>6.9999758999999999</v>
      </c>
    </row>
    <row r="20559" spans="1:10" x14ac:dyDescent="0.2">
      <c r="A20559" s="1">
        <v>46098.550312500003</v>
      </c>
      <c r="B20559">
        <v>6.9999758999999999</v>
      </c>
      <c r="C20559" s="1">
        <v>46098.550312500003</v>
      </c>
      <c r="D20559">
        <v>27.65</v>
      </c>
      <c r="E20559" s="1">
        <v>46098.550312500003</v>
      </c>
      <c r="F20559">
        <v>36.729999999999997</v>
      </c>
      <c r="G20559" s="1">
        <v>46098.550312500003</v>
      </c>
      <c r="H20559">
        <v>6.9999758999999999</v>
      </c>
      <c r="I20559" s="1">
        <v>46098.550312500003</v>
      </c>
      <c r="J20559">
        <v>6.9999758999999999</v>
      </c>
    </row>
    <row r="20560" spans="1:10" x14ac:dyDescent="0.2">
      <c r="A20560" s="1">
        <v>46098.550324074073</v>
      </c>
      <c r="B20560">
        <v>6.9999754999999997</v>
      </c>
      <c r="C20560" s="1">
        <v>46098.550324074073</v>
      </c>
      <c r="D20560">
        <v>27.66</v>
      </c>
      <c r="E20560" s="1">
        <v>46098.550324074073</v>
      </c>
      <c r="F20560">
        <v>36.729999999999997</v>
      </c>
      <c r="G20560" s="1">
        <v>46098.550324074073</v>
      </c>
      <c r="H20560">
        <v>6.9999754999999997</v>
      </c>
      <c r="I20560" s="1">
        <v>46098.550324074073</v>
      </c>
      <c r="J20560">
        <v>6.9999754999999997</v>
      </c>
    </row>
    <row r="20561" spans="1:10" x14ac:dyDescent="0.2">
      <c r="A20561" s="1">
        <v>46098.550358796296</v>
      </c>
      <c r="B20561">
        <v>6.9999761999999999</v>
      </c>
      <c r="C20561" s="1">
        <v>46098.550358796296</v>
      </c>
      <c r="D20561">
        <v>27.66</v>
      </c>
      <c r="E20561" s="1">
        <v>46098.550358796296</v>
      </c>
      <c r="F20561">
        <v>36.74</v>
      </c>
      <c r="G20561" s="1">
        <v>46098.550358796296</v>
      </c>
      <c r="H20561">
        <v>6.9999761999999999</v>
      </c>
      <c r="I20561" s="1">
        <v>46098.550358796296</v>
      </c>
      <c r="J20561">
        <v>6.9999761999999999</v>
      </c>
    </row>
    <row r="20562" spans="1:10" x14ac:dyDescent="0.2">
      <c r="A20562" s="1">
        <v>46098.550370370373</v>
      </c>
      <c r="B20562">
        <v>6.9999756</v>
      </c>
      <c r="C20562" s="1">
        <v>46098.550370370373</v>
      </c>
      <c r="D20562">
        <v>27.66</v>
      </c>
      <c r="E20562" s="1">
        <v>46098.550370370373</v>
      </c>
      <c r="F20562">
        <v>36.72</v>
      </c>
      <c r="G20562" s="1">
        <v>46098.550370370373</v>
      </c>
      <c r="H20562">
        <v>6.9999756</v>
      </c>
      <c r="I20562" s="1">
        <v>46098.550370370373</v>
      </c>
      <c r="J20562">
        <v>6.9999756</v>
      </c>
    </row>
    <row r="20563" spans="1:10" x14ac:dyDescent="0.2">
      <c r="A20563" s="1">
        <v>46098.550405092596</v>
      </c>
      <c r="B20563">
        <v>6.9999761999999999</v>
      </c>
      <c r="C20563" s="1">
        <v>46098.550405092596</v>
      </c>
      <c r="D20563">
        <v>27.66</v>
      </c>
      <c r="E20563" s="1">
        <v>46098.550405092596</v>
      </c>
      <c r="F20563">
        <v>36.74</v>
      </c>
      <c r="G20563" s="1">
        <v>46098.550405092596</v>
      </c>
      <c r="H20563">
        <v>6.9999761999999999</v>
      </c>
      <c r="I20563" s="1">
        <v>46098.550405092596</v>
      </c>
      <c r="J20563">
        <v>6.9999761999999999</v>
      </c>
    </row>
    <row r="20564" spans="1:10" x14ac:dyDescent="0.2">
      <c r="A20564" s="1">
        <v>46098.550416666665</v>
      </c>
      <c r="B20564">
        <v>6.9999758999999999</v>
      </c>
      <c r="C20564" s="1">
        <v>46098.550416666665</v>
      </c>
      <c r="D20564">
        <v>27.66</v>
      </c>
      <c r="E20564" s="1">
        <v>46098.550416666665</v>
      </c>
      <c r="F20564">
        <v>36.74</v>
      </c>
      <c r="G20564" s="1">
        <v>46098.550416666665</v>
      </c>
      <c r="H20564">
        <v>6.9999758999999999</v>
      </c>
      <c r="I20564" s="1">
        <v>46098.550416666665</v>
      </c>
      <c r="J20564">
        <v>6.9999758999999999</v>
      </c>
    </row>
    <row r="20565" spans="1:10" x14ac:dyDescent="0.2">
      <c r="A20565" s="1">
        <v>46098.550428240742</v>
      </c>
      <c r="B20565">
        <v>6.9999757000000002</v>
      </c>
      <c r="C20565" s="1">
        <v>46098.550428240742</v>
      </c>
      <c r="D20565">
        <v>27.66</v>
      </c>
      <c r="E20565" s="1">
        <v>46098.550428240742</v>
      </c>
      <c r="F20565">
        <v>36.729999999999997</v>
      </c>
      <c r="G20565" s="1">
        <v>46098.550428240742</v>
      </c>
      <c r="H20565">
        <v>6.9999757000000002</v>
      </c>
      <c r="I20565" s="1">
        <v>46098.550428240742</v>
      </c>
      <c r="J20565">
        <v>6.9999757000000002</v>
      </c>
    </row>
    <row r="20566" spans="1:10" x14ac:dyDescent="0.2">
      <c r="A20566" s="1">
        <v>46098.550462962965</v>
      </c>
      <c r="B20566">
        <v>6.9999751000000003</v>
      </c>
      <c r="C20566" s="1">
        <v>46098.550462962965</v>
      </c>
      <c r="D20566">
        <v>27.67</v>
      </c>
      <c r="E20566" s="1">
        <v>46098.550462962965</v>
      </c>
      <c r="F20566">
        <v>36.75</v>
      </c>
      <c r="G20566" s="1">
        <v>46098.550462962965</v>
      </c>
      <c r="H20566">
        <v>6.9999751000000003</v>
      </c>
      <c r="I20566" s="1">
        <v>46098.550462962965</v>
      </c>
      <c r="J20566">
        <v>6.9999751000000003</v>
      </c>
    </row>
    <row r="20567" spans="1:10" x14ac:dyDescent="0.2">
      <c r="A20567" s="1">
        <v>46098.550474537034</v>
      </c>
      <c r="B20567">
        <v>6.9999754999999997</v>
      </c>
      <c r="C20567" s="1">
        <v>46098.550474537034</v>
      </c>
      <c r="D20567">
        <v>27.67</v>
      </c>
      <c r="E20567" s="1">
        <v>46098.550474537034</v>
      </c>
      <c r="F20567">
        <v>36.75</v>
      </c>
      <c r="G20567" s="1">
        <v>46098.550474537034</v>
      </c>
      <c r="H20567">
        <v>6.9999754999999997</v>
      </c>
      <c r="I20567" s="1">
        <v>46098.550474537034</v>
      </c>
      <c r="J20567">
        <v>6.9999754999999997</v>
      </c>
    </row>
    <row r="20568" spans="1:10" x14ac:dyDescent="0.2">
      <c r="A20568" s="1">
        <v>46098.550509259258</v>
      </c>
      <c r="B20568">
        <v>6.9999757000000002</v>
      </c>
      <c r="C20568" s="1">
        <v>46098.550509259258</v>
      </c>
      <c r="D20568">
        <v>27.67</v>
      </c>
      <c r="E20568" s="1">
        <v>46098.550509259258</v>
      </c>
      <c r="F20568">
        <v>36.75</v>
      </c>
      <c r="G20568" s="1">
        <v>46098.550509259258</v>
      </c>
      <c r="H20568">
        <v>6.9999757000000002</v>
      </c>
      <c r="I20568" s="1">
        <v>46098.550509259258</v>
      </c>
      <c r="J20568">
        <v>6.9999757000000002</v>
      </c>
    </row>
    <row r="20569" spans="1:10" x14ac:dyDescent="0.2">
      <c r="A20569" s="1">
        <v>46098.550520833334</v>
      </c>
      <c r="B20569">
        <v>6.9999754000000003</v>
      </c>
      <c r="C20569" s="1">
        <v>46098.550520833334</v>
      </c>
      <c r="D20569">
        <v>27.67</v>
      </c>
      <c r="E20569" s="1">
        <v>46098.550520833334</v>
      </c>
      <c r="F20569">
        <v>36.75</v>
      </c>
      <c r="G20569" s="1">
        <v>46098.550520833334</v>
      </c>
      <c r="H20569">
        <v>6.9999754000000003</v>
      </c>
      <c r="I20569" s="1">
        <v>46098.550520833334</v>
      </c>
      <c r="J20569">
        <v>6.9999754000000003</v>
      </c>
    </row>
    <row r="20570" spans="1:10" x14ac:dyDescent="0.2">
      <c r="A20570" s="1">
        <v>46098.550543981481</v>
      </c>
      <c r="B20570">
        <v>6.9999757000000002</v>
      </c>
      <c r="C20570" s="1">
        <v>46098.550543981481</v>
      </c>
      <c r="D20570">
        <v>27.66</v>
      </c>
      <c r="E20570" s="1">
        <v>46098.550543981481</v>
      </c>
      <c r="F20570">
        <v>36.75</v>
      </c>
      <c r="G20570" s="1">
        <v>46098.550543981481</v>
      </c>
      <c r="H20570">
        <v>6.9999757000000002</v>
      </c>
      <c r="I20570" s="1">
        <v>46098.550543981481</v>
      </c>
      <c r="J20570">
        <v>6.9999757000000002</v>
      </c>
    </row>
    <row r="20571" spans="1:10" x14ac:dyDescent="0.2">
      <c r="A20571" s="1">
        <v>46098.550555555557</v>
      </c>
      <c r="B20571">
        <v>6.9999760000000002</v>
      </c>
      <c r="C20571" s="1">
        <v>46098.550555555557</v>
      </c>
      <c r="D20571">
        <v>27.66</v>
      </c>
      <c r="E20571" s="1">
        <v>46098.550555555557</v>
      </c>
      <c r="F20571">
        <v>36.75</v>
      </c>
      <c r="G20571" s="1">
        <v>46098.550555555557</v>
      </c>
      <c r="H20571">
        <v>6.9999760000000002</v>
      </c>
      <c r="I20571" s="1">
        <v>46098.550555555557</v>
      </c>
      <c r="J20571">
        <v>6.9999760000000002</v>
      </c>
    </row>
    <row r="20572" spans="1:10" x14ac:dyDescent="0.2">
      <c r="A20572" s="1">
        <v>46098.55059027778</v>
      </c>
      <c r="B20572">
        <v>6.9999754999999997</v>
      </c>
      <c r="C20572" s="1">
        <v>46098.55059027778</v>
      </c>
      <c r="D20572">
        <v>27.66</v>
      </c>
      <c r="E20572" s="1">
        <v>46098.55059027778</v>
      </c>
      <c r="F20572">
        <v>36.75</v>
      </c>
      <c r="G20572" s="1">
        <v>46098.55059027778</v>
      </c>
      <c r="H20572">
        <v>6.9999754999999997</v>
      </c>
      <c r="I20572" s="1">
        <v>46098.55059027778</v>
      </c>
      <c r="J20572">
        <v>6.9999754999999997</v>
      </c>
    </row>
    <row r="20573" spans="1:10" x14ac:dyDescent="0.2">
      <c r="A20573" s="1">
        <v>46098.55060185185</v>
      </c>
      <c r="B20573">
        <v>6.9999757999999996</v>
      </c>
      <c r="C20573" s="1">
        <v>46098.55060185185</v>
      </c>
      <c r="D20573">
        <v>27.66</v>
      </c>
      <c r="E20573" s="1">
        <v>46098.55060185185</v>
      </c>
      <c r="F20573">
        <v>36.76</v>
      </c>
      <c r="G20573" s="1">
        <v>46098.55060185185</v>
      </c>
      <c r="H20573">
        <v>6.9999757999999996</v>
      </c>
      <c r="I20573" s="1">
        <v>46098.55060185185</v>
      </c>
      <c r="J20573">
        <v>6.9999757999999996</v>
      </c>
    </row>
    <row r="20574" spans="1:10" x14ac:dyDescent="0.2">
      <c r="A20574" s="1">
        <v>46098.550636574073</v>
      </c>
      <c r="B20574">
        <v>6.9999757999999996</v>
      </c>
      <c r="C20574" s="1">
        <v>46098.550636574073</v>
      </c>
      <c r="D20574">
        <v>27.66</v>
      </c>
      <c r="E20574" s="1">
        <v>46098.550636574073</v>
      </c>
      <c r="F20574">
        <v>36.75</v>
      </c>
      <c r="G20574" s="1">
        <v>46098.550636574073</v>
      </c>
      <c r="H20574">
        <v>6.9999757999999996</v>
      </c>
      <c r="I20574" s="1">
        <v>46098.550636574073</v>
      </c>
      <c r="J20574">
        <v>6.9999757999999996</v>
      </c>
    </row>
    <row r="20575" spans="1:10" x14ac:dyDescent="0.2">
      <c r="A20575" s="1">
        <v>46098.55064814815</v>
      </c>
      <c r="B20575">
        <v>6.9999758999999999</v>
      </c>
      <c r="C20575" s="1">
        <v>46098.55064814815</v>
      </c>
      <c r="D20575">
        <v>27.67</v>
      </c>
      <c r="E20575" s="1">
        <v>46098.55064814815</v>
      </c>
      <c r="F20575">
        <v>36.76</v>
      </c>
      <c r="G20575" s="1">
        <v>46098.55064814815</v>
      </c>
      <c r="H20575">
        <v>6.9999758999999999</v>
      </c>
      <c r="I20575" s="1">
        <v>46098.55064814815</v>
      </c>
      <c r="J20575">
        <v>6.9999758999999999</v>
      </c>
    </row>
    <row r="20576" spans="1:10" x14ac:dyDescent="0.2">
      <c r="A20576" s="1">
        <v>46098.550671296296</v>
      </c>
      <c r="B20576">
        <v>6.9999757000000002</v>
      </c>
      <c r="C20576" s="1">
        <v>46098.550671296296</v>
      </c>
      <c r="D20576">
        <v>27.67</v>
      </c>
      <c r="E20576" s="1">
        <v>46098.550671296296</v>
      </c>
      <c r="F20576">
        <v>36.76</v>
      </c>
      <c r="G20576" s="1">
        <v>46098.550671296296</v>
      </c>
      <c r="H20576">
        <v>6.9999757000000002</v>
      </c>
      <c r="I20576" s="1">
        <v>46098.550671296296</v>
      </c>
      <c r="J20576">
        <v>6.9999757000000002</v>
      </c>
    </row>
    <row r="20577" spans="1:10" x14ac:dyDescent="0.2">
      <c r="A20577" s="1">
        <v>46098.550682870373</v>
      </c>
      <c r="B20577">
        <v>6.9999756</v>
      </c>
      <c r="C20577" s="1">
        <v>46098.550682870373</v>
      </c>
      <c r="D20577">
        <v>27.67</v>
      </c>
      <c r="E20577" s="1">
        <v>46098.550682870373</v>
      </c>
      <c r="F20577">
        <v>36.770000000000003</v>
      </c>
      <c r="G20577" s="1">
        <v>46098.550682870373</v>
      </c>
      <c r="H20577">
        <v>6.9999756</v>
      </c>
      <c r="I20577" s="1">
        <v>46098.550682870373</v>
      </c>
      <c r="J20577">
        <v>6.9999756</v>
      </c>
    </row>
    <row r="20578" spans="1:10" x14ac:dyDescent="0.2">
      <c r="A20578" s="1">
        <v>46098.550717592596</v>
      </c>
      <c r="B20578">
        <v>6.9999758999999999</v>
      </c>
      <c r="C20578" s="1">
        <v>46098.550717592596</v>
      </c>
      <c r="D20578">
        <v>27.67</v>
      </c>
      <c r="E20578" s="1">
        <v>46098.550717592596</v>
      </c>
      <c r="F20578">
        <v>36.770000000000003</v>
      </c>
      <c r="G20578" s="1">
        <v>46098.550717592596</v>
      </c>
      <c r="H20578">
        <v>6.9999758999999999</v>
      </c>
      <c r="I20578" s="1">
        <v>46098.550717592596</v>
      </c>
      <c r="J20578">
        <v>6.9999758999999999</v>
      </c>
    </row>
    <row r="20579" spans="1:10" x14ac:dyDescent="0.2">
      <c r="A20579" s="1">
        <v>46098.550729166665</v>
      </c>
      <c r="B20579">
        <v>6.9999757000000002</v>
      </c>
      <c r="C20579" s="1">
        <v>46098.550729166665</v>
      </c>
      <c r="D20579">
        <v>27.67</v>
      </c>
      <c r="E20579" s="1">
        <v>46098.550729166665</v>
      </c>
      <c r="F20579">
        <v>36.76</v>
      </c>
      <c r="G20579" s="1">
        <v>46098.550729166665</v>
      </c>
      <c r="H20579">
        <v>6.9999757000000002</v>
      </c>
      <c r="I20579" s="1">
        <v>46098.550729166665</v>
      </c>
      <c r="J20579">
        <v>6.9999757000000002</v>
      </c>
    </row>
    <row r="20580" spans="1:10" x14ac:dyDescent="0.2">
      <c r="A20580" s="1">
        <v>46098.550763888888</v>
      </c>
      <c r="B20580">
        <v>6.9999754999999997</v>
      </c>
      <c r="C20580" s="1">
        <v>46098.550763888888</v>
      </c>
      <c r="D20580">
        <v>27.67</v>
      </c>
      <c r="E20580" s="1">
        <v>46098.550763888888</v>
      </c>
      <c r="F20580">
        <v>36.770000000000003</v>
      </c>
      <c r="G20580" s="1">
        <v>46098.550763888888</v>
      </c>
      <c r="H20580">
        <v>6.9999754999999997</v>
      </c>
      <c r="I20580" s="1">
        <v>46098.550763888888</v>
      </c>
      <c r="J20580">
        <v>6.9999754999999997</v>
      </c>
    </row>
    <row r="20581" spans="1:10" x14ac:dyDescent="0.2">
      <c r="A20581" s="1">
        <v>46098.550775462965</v>
      </c>
      <c r="B20581">
        <v>6.9999757999999996</v>
      </c>
      <c r="C20581" s="1">
        <v>46098.550775462965</v>
      </c>
      <c r="D20581">
        <v>27.66</v>
      </c>
      <c r="E20581" s="1">
        <v>46098.550775462965</v>
      </c>
      <c r="F20581">
        <v>36.770000000000003</v>
      </c>
      <c r="G20581" s="1">
        <v>46098.550775462965</v>
      </c>
      <c r="H20581">
        <v>6.9999757999999996</v>
      </c>
      <c r="I20581" s="1">
        <v>46098.550775462965</v>
      </c>
      <c r="J20581">
        <v>6.9999757999999996</v>
      </c>
    </row>
    <row r="20582" spans="1:10" x14ac:dyDescent="0.2">
      <c r="A20582" s="1">
        <v>46098.550787037035</v>
      </c>
      <c r="B20582">
        <v>6.9999760000000002</v>
      </c>
      <c r="C20582" s="1">
        <v>46098.550787037035</v>
      </c>
      <c r="D20582">
        <v>27.66</v>
      </c>
      <c r="E20582" s="1">
        <v>46098.550787037035</v>
      </c>
      <c r="F20582">
        <v>36.770000000000003</v>
      </c>
      <c r="G20582" s="1">
        <v>46098.550787037035</v>
      </c>
      <c r="H20582">
        <v>6.9999760000000002</v>
      </c>
      <c r="I20582" s="1">
        <v>46098.550787037035</v>
      </c>
      <c r="J20582">
        <v>6.9999760000000002</v>
      </c>
    </row>
    <row r="20583" spans="1:10" x14ac:dyDescent="0.2">
      <c r="A20583" s="1">
        <v>46098.550821759258</v>
      </c>
      <c r="B20583">
        <v>6.9999754000000003</v>
      </c>
      <c r="C20583" s="1">
        <v>46098.550821759258</v>
      </c>
      <c r="D20583">
        <v>27.67</v>
      </c>
      <c r="E20583" s="1">
        <v>46098.550821759258</v>
      </c>
      <c r="F20583">
        <v>36.78</v>
      </c>
      <c r="G20583" s="1">
        <v>46098.550821759258</v>
      </c>
      <c r="H20583">
        <v>6.9999754000000003</v>
      </c>
      <c r="I20583" s="1">
        <v>46098.550821759258</v>
      </c>
      <c r="J20583">
        <v>6.9999754000000003</v>
      </c>
    </row>
    <row r="20584" spans="1:10" x14ac:dyDescent="0.2">
      <c r="A20584" s="1">
        <v>46098.550833333335</v>
      </c>
      <c r="B20584">
        <v>6.9999757999999996</v>
      </c>
      <c r="C20584" s="1">
        <v>46098.550833333335</v>
      </c>
      <c r="D20584">
        <v>27.66</v>
      </c>
      <c r="E20584" s="1">
        <v>46098.550833333335</v>
      </c>
      <c r="F20584">
        <v>36.770000000000003</v>
      </c>
      <c r="G20584" s="1">
        <v>46098.550833333335</v>
      </c>
      <c r="H20584">
        <v>6.9999757999999996</v>
      </c>
      <c r="I20584" s="1">
        <v>46098.550833333335</v>
      </c>
      <c r="J20584">
        <v>6.9999757999999996</v>
      </c>
    </row>
    <row r="20585" spans="1:10" x14ac:dyDescent="0.2">
      <c r="A20585" s="1">
        <v>46098.550868055558</v>
      </c>
      <c r="B20585">
        <v>6.9999754000000003</v>
      </c>
      <c r="C20585" s="1">
        <v>46098.550868055558</v>
      </c>
      <c r="D20585">
        <v>27.68</v>
      </c>
      <c r="E20585" s="1">
        <v>46098.550868055558</v>
      </c>
      <c r="F20585">
        <v>36.78</v>
      </c>
      <c r="G20585" s="1">
        <v>46098.550868055558</v>
      </c>
      <c r="H20585">
        <v>6.9999754000000003</v>
      </c>
      <c r="I20585" s="1">
        <v>46098.550868055558</v>
      </c>
      <c r="J20585">
        <v>6.9999754000000003</v>
      </c>
    </row>
    <row r="20586" spans="1:10" x14ac:dyDescent="0.2">
      <c r="A20586" s="1">
        <v>46098.550879629627</v>
      </c>
      <c r="B20586">
        <v>6.9999756</v>
      </c>
      <c r="C20586" s="1">
        <v>46098.550879629627</v>
      </c>
      <c r="D20586">
        <v>27.67</v>
      </c>
      <c r="E20586" s="1">
        <v>46098.550879629627</v>
      </c>
      <c r="F20586">
        <v>36.78</v>
      </c>
      <c r="G20586" s="1">
        <v>46098.550879629627</v>
      </c>
      <c r="H20586">
        <v>6.9999756</v>
      </c>
      <c r="I20586" s="1">
        <v>46098.550879629627</v>
      </c>
      <c r="J20586">
        <v>6.9999756</v>
      </c>
    </row>
    <row r="20587" spans="1:10" x14ac:dyDescent="0.2">
      <c r="A20587" s="1">
        <v>46098.55091435185</v>
      </c>
      <c r="B20587">
        <v>6.9999754999999997</v>
      </c>
      <c r="C20587" s="1">
        <v>46098.55091435185</v>
      </c>
      <c r="D20587">
        <v>27.67</v>
      </c>
      <c r="E20587" s="1">
        <v>46098.55091435185</v>
      </c>
      <c r="F20587">
        <v>36.78</v>
      </c>
      <c r="G20587" s="1">
        <v>46098.55091435185</v>
      </c>
      <c r="H20587">
        <v>6.9999754999999997</v>
      </c>
      <c r="I20587" s="1">
        <v>46098.55091435185</v>
      </c>
      <c r="J20587">
        <v>6.9999754999999997</v>
      </c>
    </row>
    <row r="20588" spans="1:10" x14ac:dyDescent="0.2">
      <c r="A20588" s="1">
        <v>46098.55091435185</v>
      </c>
      <c r="B20588">
        <v>6.9999757999999996</v>
      </c>
      <c r="C20588" s="1">
        <v>46098.55091435185</v>
      </c>
      <c r="D20588">
        <v>27.67</v>
      </c>
      <c r="E20588" s="1">
        <v>46098.55091435185</v>
      </c>
      <c r="F20588">
        <v>36.79</v>
      </c>
      <c r="G20588" s="1">
        <v>46098.55091435185</v>
      </c>
      <c r="H20588">
        <v>6.9999757999999996</v>
      </c>
      <c r="I20588" s="1">
        <v>46098.55091435185</v>
      </c>
      <c r="J20588">
        <v>6.9999757999999996</v>
      </c>
    </row>
    <row r="20589" spans="1:10" x14ac:dyDescent="0.2">
      <c r="A20589" s="1">
        <v>46098.550949074073</v>
      </c>
      <c r="B20589">
        <v>6.9999754000000003</v>
      </c>
      <c r="C20589" s="1">
        <v>46098.550949074073</v>
      </c>
      <c r="D20589">
        <v>27.66</v>
      </c>
      <c r="E20589" s="1">
        <v>46098.550949074073</v>
      </c>
      <c r="F20589">
        <v>36.79</v>
      </c>
      <c r="G20589" s="1">
        <v>46098.550949074073</v>
      </c>
      <c r="H20589">
        <v>6.9999754000000003</v>
      </c>
      <c r="I20589" s="1">
        <v>46098.550949074073</v>
      </c>
      <c r="J20589">
        <v>6.9999754000000003</v>
      </c>
    </row>
    <row r="20590" spans="1:10" x14ac:dyDescent="0.2">
      <c r="A20590" s="1">
        <v>46098.55096064815</v>
      </c>
      <c r="B20590">
        <v>6.9999753</v>
      </c>
      <c r="C20590" s="1">
        <v>46098.55096064815</v>
      </c>
      <c r="D20590">
        <v>27.67</v>
      </c>
      <c r="E20590" s="1">
        <v>46098.55096064815</v>
      </c>
      <c r="F20590">
        <v>36.79</v>
      </c>
      <c r="G20590" s="1">
        <v>46098.55096064815</v>
      </c>
      <c r="H20590">
        <v>6.9999753</v>
      </c>
      <c r="I20590" s="1">
        <v>46098.55096064815</v>
      </c>
      <c r="J20590">
        <v>6.9999753</v>
      </c>
    </row>
    <row r="20591" spans="1:10" x14ac:dyDescent="0.2">
      <c r="A20591" s="1">
        <v>46098.550995370373</v>
      </c>
      <c r="B20591">
        <v>6.9999757999999996</v>
      </c>
      <c r="C20591" s="1">
        <v>46098.550995370373</v>
      </c>
      <c r="D20591">
        <v>27.67</v>
      </c>
      <c r="E20591" s="1">
        <v>46098.550995370373</v>
      </c>
      <c r="F20591">
        <v>36.79</v>
      </c>
      <c r="G20591" s="1">
        <v>46098.550995370373</v>
      </c>
      <c r="H20591">
        <v>6.9999757999999996</v>
      </c>
      <c r="I20591" s="1">
        <v>46098.550995370373</v>
      </c>
      <c r="J20591">
        <v>6.9999757999999996</v>
      </c>
    </row>
    <row r="20592" spans="1:10" x14ac:dyDescent="0.2">
      <c r="A20592" s="1">
        <v>46098.551006944443</v>
      </c>
      <c r="B20592">
        <v>6.9999757999999996</v>
      </c>
      <c r="C20592" s="1">
        <v>46098.551006944443</v>
      </c>
      <c r="D20592">
        <v>27.67</v>
      </c>
      <c r="E20592" s="1">
        <v>46098.551006944443</v>
      </c>
      <c r="F20592">
        <v>36.79</v>
      </c>
      <c r="G20592" s="1">
        <v>46098.551006944443</v>
      </c>
      <c r="H20592">
        <v>6.9999757999999996</v>
      </c>
      <c r="I20592" s="1">
        <v>46098.551006944443</v>
      </c>
      <c r="J20592">
        <v>6.9999757999999996</v>
      </c>
    </row>
    <row r="20593" spans="1:10" x14ac:dyDescent="0.2">
      <c r="A20593" s="1">
        <v>46098.551030092596</v>
      </c>
      <c r="B20593">
        <v>6.9999757000000002</v>
      </c>
      <c r="C20593" s="1">
        <v>46098.551030092596</v>
      </c>
      <c r="D20593">
        <v>27.67</v>
      </c>
      <c r="E20593" s="1">
        <v>46098.551030092596</v>
      </c>
      <c r="F20593">
        <v>36.79</v>
      </c>
      <c r="G20593" s="1">
        <v>46098.551030092596</v>
      </c>
      <c r="H20593">
        <v>6.9999757000000002</v>
      </c>
      <c r="I20593" s="1">
        <v>46098.551030092596</v>
      </c>
      <c r="J20593">
        <v>6.9999757000000002</v>
      </c>
    </row>
    <row r="20594" spans="1:10" x14ac:dyDescent="0.2">
      <c r="A20594" s="1">
        <v>46098.551041666666</v>
      </c>
      <c r="B20594">
        <v>6.9999756</v>
      </c>
      <c r="C20594" s="1">
        <v>46098.551041666666</v>
      </c>
      <c r="D20594">
        <v>27.67</v>
      </c>
      <c r="E20594" s="1">
        <v>46098.551041666666</v>
      </c>
      <c r="F20594">
        <v>36.79</v>
      </c>
      <c r="G20594" s="1">
        <v>46098.551041666666</v>
      </c>
      <c r="H20594">
        <v>6.9999756</v>
      </c>
      <c r="I20594" s="1">
        <v>46098.551041666666</v>
      </c>
      <c r="J20594">
        <v>6.9999756</v>
      </c>
    </row>
    <row r="20595" spans="1:10" x14ac:dyDescent="0.2">
      <c r="A20595" s="1">
        <v>46098.551076388889</v>
      </c>
      <c r="B20595">
        <v>6.9999758999999999</v>
      </c>
      <c r="C20595" s="1">
        <v>46098.551076388889</v>
      </c>
      <c r="D20595">
        <v>27.67</v>
      </c>
      <c r="E20595" s="1">
        <v>46098.551076388889</v>
      </c>
      <c r="F20595">
        <v>36.799999999999997</v>
      </c>
      <c r="G20595" s="1">
        <v>46098.551076388889</v>
      </c>
      <c r="H20595">
        <v>6.9999758999999999</v>
      </c>
      <c r="I20595" s="1">
        <v>46098.551076388889</v>
      </c>
      <c r="J20595">
        <v>6.9999758999999999</v>
      </c>
    </row>
    <row r="20596" spans="1:10" x14ac:dyDescent="0.2">
      <c r="A20596" s="1">
        <v>46098.551087962966</v>
      </c>
      <c r="B20596">
        <v>6.9999754000000003</v>
      </c>
      <c r="C20596" s="1">
        <v>46098.551087962966</v>
      </c>
      <c r="D20596">
        <v>27.67</v>
      </c>
      <c r="E20596" s="1">
        <v>46098.551087962966</v>
      </c>
      <c r="F20596">
        <v>36.79</v>
      </c>
      <c r="G20596" s="1">
        <v>46098.551087962966</v>
      </c>
      <c r="H20596">
        <v>6.9999754000000003</v>
      </c>
      <c r="I20596" s="1">
        <v>46098.551087962966</v>
      </c>
      <c r="J20596">
        <v>6.9999754000000003</v>
      </c>
    </row>
    <row r="20597" spans="1:10" x14ac:dyDescent="0.2">
      <c r="A20597" s="1">
        <v>46098.551122685189</v>
      </c>
      <c r="B20597">
        <v>6.9999754000000003</v>
      </c>
      <c r="C20597" s="1">
        <v>46098.551122685189</v>
      </c>
      <c r="D20597">
        <v>27.67</v>
      </c>
      <c r="E20597" s="1">
        <v>46098.551122685189</v>
      </c>
      <c r="F20597">
        <v>36.799999999999997</v>
      </c>
      <c r="G20597" s="1">
        <v>46098.551122685189</v>
      </c>
      <c r="H20597">
        <v>6.9999754000000003</v>
      </c>
      <c r="I20597" s="1">
        <v>46098.551122685189</v>
      </c>
      <c r="J20597">
        <v>6.9999754000000003</v>
      </c>
    </row>
    <row r="20598" spans="1:10" x14ac:dyDescent="0.2">
      <c r="A20598" s="1">
        <v>46098.551134259258</v>
      </c>
      <c r="B20598">
        <v>6.9999756</v>
      </c>
      <c r="C20598" s="1">
        <v>46098.551134259258</v>
      </c>
      <c r="D20598">
        <v>27.68</v>
      </c>
      <c r="E20598" s="1">
        <v>46098.551134259258</v>
      </c>
      <c r="F20598">
        <v>36.79</v>
      </c>
      <c r="G20598" s="1">
        <v>46098.551134259258</v>
      </c>
      <c r="H20598">
        <v>6.9999756</v>
      </c>
      <c r="I20598" s="1">
        <v>46098.551134259258</v>
      </c>
      <c r="J20598">
        <v>6.9999756</v>
      </c>
    </row>
    <row r="20599" spans="1:10" x14ac:dyDescent="0.2">
      <c r="A20599" s="1">
        <v>46098.551168981481</v>
      </c>
      <c r="B20599">
        <v>6.9999754999999997</v>
      </c>
      <c r="C20599" s="1">
        <v>46098.551168981481</v>
      </c>
      <c r="D20599">
        <v>27.67</v>
      </c>
      <c r="E20599" s="1">
        <v>46098.551168981481</v>
      </c>
      <c r="F20599">
        <v>36.799999999999997</v>
      </c>
      <c r="G20599" s="1">
        <v>46098.551168981481</v>
      </c>
      <c r="H20599">
        <v>6.9999754999999997</v>
      </c>
      <c r="I20599" s="1">
        <v>46098.551168981481</v>
      </c>
      <c r="J20599">
        <v>6.9999754999999997</v>
      </c>
    </row>
    <row r="20600" spans="1:10" x14ac:dyDescent="0.2">
      <c r="A20600" s="1">
        <v>46098.551180555558</v>
      </c>
      <c r="B20600">
        <v>6.9999757999999996</v>
      </c>
      <c r="C20600" s="1">
        <v>46098.551180555558</v>
      </c>
      <c r="D20600">
        <v>27.67</v>
      </c>
      <c r="E20600" s="1">
        <v>46098.551180555558</v>
      </c>
      <c r="F20600">
        <v>36.799999999999997</v>
      </c>
      <c r="G20600" s="1">
        <v>46098.551180555558</v>
      </c>
      <c r="H20600">
        <v>6.9999757999999996</v>
      </c>
      <c r="I20600" s="1">
        <v>46098.551180555558</v>
      </c>
      <c r="J20600">
        <v>6.9999757999999996</v>
      </c>
    </row>
    <row r="20601" spans="1:10" x14ac:dyDescent="0.2">
      <c r="A20601" s="1">
        <v>46098.551192129627</v>
      </c>
      <c r="B20601">
        <v>6.9999754000000003</v>
      </c>
      <c r="C20601" s="1">
        <v>46098.551192129627</v>
      </c>
      <c r="D20601">
        <v>27.67</v>
      </c>
      <c r="E20601" s="1">
        <v>46098.551192129627</v>
      </c>
      <c r="F20601">
        <v>36.799999999999997</v>
      </c>
      <c r="G20601" s="1">
        <v>46098.551192129627</v>
      </c>
      <c r="H20601">
        <v>6.9999754000000003</v>
      </c>
      <c r="I20601" s="1">
        <v>46098.551192129627</v>
      </c>
      <c r="J20601">
        <v>6.9999754000000003</v>
      </c>
    </row>
    <row r="20602" spans="1:10" x14ac:dyDescent="0.2">
      <c r="A20602" s="1">
        <v>46098.551226851851</v>
      </c>
      <c r="B20602">
        <v>6.9999754000000003</v>
      </c>
      <c r="C20602" s="1">
        <v>46098.551226851851</v>
      </c>
      <c r="D20602">
        <v>27.67</v>
      </c>
      <c r="E20602" s="1">
        <v>46098.551226851851</v>
      </c>
      <c r="F20602">
        <v>36.79</v>
      </c>
      <c r="G20602" s="1">
        <v>46098.551226851851</v>
      </c>
      <c r="H20602">
        <v>6.9999754000000003</v>
      </c>
      <c r="I20602" s="1">
        <v>46098.551226851851</v>
      </c>
      <c r="J20602">
        <v>6.9999754000000003</v>
      </c>
    </row>
    <row r="20603" spans="1:10" x14ac:dyDescent="0.2">
      <c r="A20603" s="1">
        <v>46098.551238425927</v>
      </c>
      <c r="B20603">
        <v>6.9999754999999997</v>
      </c>
      <c r="C20603" s="1">
        <v>46098.551238425927</v>
      </c>
      <c r="D20603">
        <v>27.67</v>
      </c>
      <c r="E20603" s="1">
        <v>46098.551238425927</v>
      </c>
      <c r="F20603">
        <v>36.799999999999997</v>
      </c>
      <c r="G20603" s="1">
        <v>46098.551238425927</v>
      </c>
      <c r="H20603">
        <v>6.9999754999999997</v>
      </c>
      <c r="I20603" s="1">
        <v>46098.551238425927</v>
      </c>
      <c r="J20603">
        <v>6.9999754999999997</v>
      </c>
    </row>
    <row r="20604" spans="1:10" x14ac:dyDescent="0.2">
      <c r="A20604" s="1">
        <v>46098.55127314815</v>
      </c>
      <c r="B20604">
        <v>6.9999754999999997</v>
      </c>
      <c r="C20604" s="1">
        <v>46098.55127314815</v>
      </c>
      <c r="D20604">
        <v>27.67</v>
      </c>
      <c r="E20604" s="1">
        <v>46098.55127314815</v>
      </c>
      <c r="F20604">
        <v>36.799999999999997</v>
      </c>
      <c r="G20604" s="1">
        <v>46098.55127314815</v>
      </c>
      <c r="H20604">
        <v>6.9999754999999997</v>
      </c>
      <c r="I20604" s="1">
        <v>46098.55127314815</v>
      </c>
      <c r="J20604">
        <v>6.9999754999999997</v>
      </c>
    </row>
    <row r="20605" spans="1:10" x14ac:dyDescent="0.2">
      <c r="A20605" s="1">
        <v>46098.55127314815</v>
      </c>
      <c r="B20605">
        <v>6.9999753</v>
      </c>
      <c r="C20605" s="1">
        <v>46098.55127314815</v>
      </c>
      <c r="D20605">
        <v>27.67</v>
      </c>
      <c r="E20605" s="1">
        <v>46098.55127314815</v>
      </c>
      <c r="F20605">
        <v>36.799999999999997</v>
      </c>
      <c r="G20605" s="1">
        <v>46098.55127314815</v>
      </c>
      <c r="H20605">
        <v>6.9999753</v>
      </c>
      <c r="I20605" s="1">
        <v>46098.55127314815</v>
      </c>
      <c r="J20605">
        <v>6.9999753</v>
      </c>
    </row>
    <row r="20606" spans="1:10" x14ac:dyDescent="0.2">
      <c r="A20606" s="1">
        <v>46098.551307870373</v>
      </c>
      <c r="B20606">
        <v>6.9999751000000003</v>
      </c>
      <c r="C20606" s="1">
        <v>46098.551307870373</v>
      </c>
      <c r="D20606">
        <v>27.67</v>
      </c>
      <c r="E20606" s="1">
        <v>46098.551307870373</v>
      </c>
      <c r="F20606">
        <v>36.81</v>
      </c>
      <c r="G20606" s="1">
        <v>46098.551307870373</v>
      </c>
      <c r="H20606">
        <v>6.9999751000000003</v>
      </c>
      <c r="I20606" s="1">
        <v>46098.551307870373</v>
      </c>
      <c r="J20606">
        <v>6.9999751000000003</v>
      </c>
    </row>
    <row r="20607" spans="1:10" x14ac:dyDescent="0.2">
      <c r="A20607" s="1">
        <v>46098.551319444443</v>
      </c>
      <c r="B20607">
        <v>6.9999760999999996</v>
      </c>
      <c r="C20607" s="1">
        <v>46098.551319444443</v>
      </c>
      <c r="D20607">
        <v>27.67</v>
      </c>
      <c r="E20607" s="1">
        <v>46098.551319444443</v>
      </c>
      <c r="F20607">
        <v>36.82</v>
      </c>
      <c r="G20607" s="1">
        <v>46098.551319444443</v>
      </c>
      <c r="H20607">
        <v>6.9999760999999996</v>
      </c>
      <c r="I20607" s="1">
        <v>46098.551319444443</v>
      </c>
      <c r="J20607">
        <v>6.9999760999999996</v>
      </c>
    </row>
    <row r="20608" spans="1:10" x14ac:dyDescent="0.2">
      <c r="A20608" s="1">
        <v>46098.551354166666</v>
      </c>
      <c r="B20608">
        <v>6.9999757000000002</v>
      </c>
      <c r="C20608" s="1">
        <v>46098.551354166666</v>
      </c>
      <c r="D20608">
        <v>27.67</v>
      </c>
      <c r="E20608" s="1">
        <v>46098.551354166666</v>
      </c>
      <c r="F20608">
        <v>36.81</v>
      </c>
      <c r="G20608" s="1">
        <v>46098.551354166666</v>
      </c>
      <c r="H20608">
        <v>6.9999757000000002</v>
      </c>
      <c r="I20608" s="1">
        <v>46098.551354166666</v>
      </c>
      <c r="J20608">
        <v>6.9999757000000002</v>
      </c>
    </row>
    <row r="20609" spans="1:10" x14ac:dyDescent="0.2">
      <c r="A20609" s="1">
        <v>46098.551365740743</v>
      </c>
      <c r="B20609">
        <v>6.9999758999999999</v>
      </c>
      <c r="C20609" s="1">
        <v>46098.551365740743</v>
      </c>
      <c r="D20609">
        <v>27.67</v>
      </c>
      <c r="E20609" s="1">
        <v>46098.551365740743</v>
      </c>
      <c r="F20609">
        <v>36.82</v>
      </c>
      <c r="G20609" s="1">
        <v>46098.551365740743</v>
      </c>
      <c r="H20609">
        <v>6.9999758999999999</v>
      </c>
      <c r="I20609" s="1">
        <v>46098.551365740743</v>
      </c>
      <c r="J20609">
        <v>6.9999758999999999</v>
      </c>
    </row>
    <row r="20610" spans="1:10" x14ac:dyDescent="0.2">
      <c r="A20610" s="1">
        <v>46098.551400462966</v>
      </c>
      <c r="B20610">
        <v>6.9999754000000003</v>
      </c>
      <c r="C20610" s="1">
        <v>46098.551400462966</v>
      </c>
      <c r="D20610">
        <v>27.68</v>
      </c>
      <c r="E20610" s="1">
        <v>46098.551400462966</v>
      </c>
      <c r="F20610">
        <v>36.83</v>
      </c>
      <c r="G20610" s="1">
        <v>46098.551400462966</v>
      </c>
      <c r="H20610">
        <v>6.9999754000000003</v>
      </c>
      <c r="I20610" s="1">
        <v>46098.551400462966</v>
      </c>
      <c r="J20610">
        <v>6.9999754000000003</v>
      </c>
    </row>
    <row r="20611" spans="1:10" x14ac:dyDescent="0.2">
      <c r="A20611" s="1">
        <v>46098.551400462966</v>
      </c>
      <c r="B20611">
        <v>6.9999754999999997</v>
      </c>
      <c r="C20611" s="1">
        <v>46098.551400462966</v>
      </c>
      <c r="D20611">
        <v>27.68</v>
      </c>
      <c r="E20611" s="1">
        <v>46098.551400462966</v>
      </c>
      <c r="F20611">
        <v>36.82</v>
      </c>
      <c r="G20611" s="1">
        <v>46098.551400462966</v>
      </c>
      <c r="H20611">
        <v>6.9999754999999997</v>
      </c>
      <c r="I20611" s="1">
        <v>46098.551400462966</v>
      </c>
      <c r="J20611">
        <v>6.9999754999999997</v>
      </c>
    </row>
    <row r="20612" spans="1:10" x14ac:dyDescent="0.2">
      <c r="A20612" s="1">
        <v>46098.551435185182</v>
      </c>
      <c r="B20612">
        <v>6.9999757999999996</v>
      </c>
      <c r="C20612" s="1">
        <v>46098.551435185182</v>
      </c>
      <c r="D20612">
        <v>27.67</v>
      </c>
      <c r="E20612" s="1">
        <v>46098.551435185182</v>
      </c>
      <c r="F20612">
        <v>36.83</v>
      </c>
      <c r="G20612" s="1">
        <v>46098.551435185182</v>
      </c>
      <c r="H20612">
        <v>6.9999757999999996</v>
      </c>
      <c r="I20612" s="1">
        <v>46098.551435185182</v>
      </c>
      <c r="J20612">
        <v>6.9999757999999996</v>
      </c>
    </row>
    <row r="20613" spans="1:10" x14ac:dyDescent="0.2">
      <c r="A20613" s="1">
        <v>46098.551446759258</v>
      </c>
      <c r="B20613">
        <v>6.9999760999999996</v>
      </c>
      <c r="C20613" s="1">
        <v>46098.551446759258</v>
      </c>
      <c r="D20613">
        <v>27.67</v>
      </c>
      <c r="E20613" s="1">
        <v>46098.551446759258</v>
      </c>
      <c r="F20613">
        <v>36.82</v>
      </c>
      <c r="G20613" s="1">
        <v>46098.551446759258</v>
      </c>
      <c r="H20613">
        <v>6.9999760999999996</v>
      </c>
      <c r="I20613" s="1">
        <v>46098.551446759258</v>
      </c>
      <c r="J20613">
        <v>6.9999760999999996</v>
      </c>
    </row>
    <row r="20614" spans="1:10" x14ac:dyDescent="0.2">
      <c r="A20614" s="1">
        <v>46098.551481481481</v>
      </c>
      <c r="B20614">
        <v>6.9999757000000002</v>
      </c>
      <c r="C20614" s="1">
        <v>46098.551481481481</v>
      </c>
      <c r="D20614">
        <v>27.67</v>
      </c>
      <c r="E20614" s="1">
        <v>46098.551481481481</v>
      </c>
      <c r="F20614">
        <v>36.82</v>
      </c>
      <c r="G20614" s="1">
        <v>46098.551481481481</v>
      </c>
      <c r="H20614">
        <v>6.9999757000000002</v>
      </c>
      <c r="I20614" s="1">
        <v>46098.551481481481</v>
      </c>
      <c r="J20614">
        <v>6.9999757000000002</v>
      </c>
    </row>
    <row r="20615" spans="1:10" x14ac:dyDescent="0.2">
      <c r="A20615" s="1">
        <v>46098.551493055558</v>
      </c>
      <c r="B20615">
        <v>6.9999753</v>
      </c>
      <c r="C20615" s="1">
        <v>46098.551493055558</v>
      </c>
      <c r="D20615">
        <v>27.68</v>
      </c>
      <c r="E20615" s="1">
        <v>46098.551493055558</v>
      </c>
      <c r="F20615">
        <v>36.82</v>
      </c>
      <c r="G20615" s="1">
        <v>46098.551493055558</v>
      </c>
      <c r="H20615">
        <v>6.9999753</v>
      </c>
      <c r="I20615" s="1">
        <v>46098.551493055558</v>
      </c>
      <c r="J20615">
        <v>6.9999753</v>
      </c>
    </row>
    <row r="20616" spans="1:10" x14ac:dyDescent="0.2">
      <c r="A20616" s="1">
        <v>46098.551527777781</v>
      </c>
      <c r="B20616">
        <v>6.9999757999999996</v>
      </c>
      <c r="C20616" s="1">
        <v>46098.551527777781</v>
      </c>
      <c r="D20616">
        <v>27.68</v>
      </c>
      <c r="E20616" s="1">
        <v>46098.551527777781</v>
      </c>
      <c r="F20616">
        <v>36.840000000000003</v>
      </c>
      <c r="G20616" s="1">
        <v>46098.551527777781</v>
      </c>
      <c r="H20616">
        <v>6.9999757999999996</v>
      </c>
      <c r="I20616" s="1">
        <v>46098.551527777781</v>
      </c>
      <c r="J20616">
        <v>6.9999757999999996</v>
      </c>
    </row>
    <row r="20617" spans="1:10" x14ac:dyDescent="0.2">
      <c r="A20617" s="1">
        <v>46098.551539351851</v>
      </c>
      <c r="B20617">
        <v>6.9999757999999996</v>
      </c>
      <c r="C20617" s="1">
        <v>46098.551539351851</v>
      </c>
      <c r="D20617">
        <v>27.67</v>
      </c>
      <c r="E20617" s="1">
        <v>46098.551539351851</v>
      </c>
      <c r="F20617">
        <v>36.83</v>
      </c>
      <c r="G20617" s="1">
        <v>46098.551539351851</v>
      </c>
      <c r="H20617">
        <v>6.9999757999999996</v>
      </c>
      <c r="I20617" s="1">
        <v>46098.551539351851</v>
      </c>
      <c r="J20617">
        <v>6.9999757999999996</v>
      </c>
    </row>
    <row r="20618" spans="1:10" x14ac:dyDescent="0.2">
      <c r="A20618" s="1">
        <v>46098.551550925928</v>
      </c>
      <c r="B20618">
        <v>6.9999760000000002</v>
      </c>
      <c r="C20618" s="1">
        <v>46098.551550925928</v>
      </c>
      <c r="D20618">
        <v>27.67</v>
      </c>
      <c r="E20618" s="1">
        <v>46098.551550925928</v>
      </c>
      <c r="F20618">
        <v>36.83</v>
      </c>
      <c r="G20618" s="1">
        <v>46098.551550925928</v>
      </c>
      <c r="H20618">
        <v>6.9999760000000002</v>
      </c>
      <c r="I20618" s="1">
        <v>46098.551550925928</v>
      </c>
      <c r="J20618">
        <v>6.9999760000000002</v>
      </c>
    </row>
    <row r="20619" spans="1:10" x14ac:dyDescent="0.2">
      <c r="A20619" s="1">
        <v>46098.551585648151</v>
      </c>
      <c r="B20619">
        <v>6.9999757999999996</v>
      </c>
      <c r="C20619" s="1">
        <v>46098.551585648151</v>
      </c>
      <c r="D20619">
        <v>27.68</v>
      </c>
      <c r="E20619" s="1">
        <v>46098.551585648151</v>
      </c>
      <c r="F20619">
        <v>36.83</v>
      </c>
      <c r="G20619" s="1">
        <v>46098.551585648151</v>
      </c>
      <c r="H20619">
        <v>6.9999757999999996</v>
      </c>
      <c r="I20619" s="1">
        <v>46098.551585648151</v>
      </c>
      <c r="J20619">
        <v>6.9999757999999996</v>
      </c>
    </row>
    <row r="20620" spans="1:10" x14ac:dyDescent="0.2">
      <c r="A20620" s="1">
        <v>46098.551608796297</v>
      </c>
      <c r="B20620">
        <v>6.9999760000000002</v>
      </c>
      <c r="C20620" s="1">
        <v>46098.551608796297</v>
      </c>
      <c r="D20620">
        <v>27.68</v>
      </c>
      <c r="E20620" s="1">
        <v>46098.551608796297</v>
      </c>
      <c r="F20620">
        <v>36.83</v>
      </c>
      <c r="G20620" s="1">
        <v>46098.551608796297</v>
      </c>
      <c r="H20620">
        <v>6.9999760000000002</v>
      </c>
      <c r="I20620" s="1">
        <v>46098.551608796297</v>
      </c>
      <c r="J20620">
        <v>6.9999760000000002</v>
      </c>
    </row>
    <row r="20621" spans="1:10" x14ac:dyDescent="0.2">
      <c r="A20621" s="1">
        <v>46098.551620370374</v>
      </c>
      <c r="B20621">
        <v>6.9999757999999996</v>
      </c>
      <c r="C20621" s="1">
        <v>46098.551620370374</v>
      </c>
      <c r="D20621">
        <v>27.67</v>
      </c>
      <c r="E20621" s="1">
        <v>46098.551620370374</v>
      </c>
      <c r="F20621">
        <v>36.840000000000003</v>
      </c>
      <c r="G20621" s="1">
        <v>46098.551620370374</v>
      </c>
      <c r="H20621">
        <v>6.9999757999999996</v>
      </c>
      <c r="I20621" s="1">
        <v>46098.551620370374</v>
      </c>
      <c r="J20621">
        <v>6.9999757999999996</v>
      </c>
    </row>
    <row r="20622" spans="1:10" x14ac:dyDescent="0.2">
      <c r="A20622" s="1">
        <v>46098.551655092589</v>
      </c>
      <c r="B20622">
        <v>6.9999760999999996</v>
      </c>
      <c r="C20622" s="1">
        <v>46098.551655092589</v>
      </c>
      <c r="D20622">
        <v>27.68</v>
      </c>
      <c r="E20622" s="1">
        <v>46098.551655092589</v>
      </c>
      <c r="F20622">
        <v>36.840000000000003</v>
      </c>
      <c r="G20622" s="1">
        <v>46098.551655092589</v>
      </c>
      <c r="H20622">
        <v>6.9999760999999996</v>
      </c>
      <c r="I20622" s="1">
        <v>46098.551655092589</v>
      </c>
      <c r="J20622">
        <v>6.9999760999999996</v>
      </c>
    </row>
    <row r="20623" spans="1:10" x14ac:dyDescent="0.2">
      <c r="A20623" s="1">
        <v>46098.551666666666</v>
      </c>
      <c r="B20623">
        <v>6.9999760000000002</v>
      </c>
      <c r="C20623" s="1">
        <v>46098.551666666666</v>
      </c>
      <c r="D20623">
        <v>27.67</v>
      </c>
      <c r="E20623" s="1">
        <v>46098.551666666666</v>
      </c>
      <c r="F20623">
        <v>36.840000000000003</v>
      </c>
      <c r="G20623" s="1">
        <v>46098.551666666666</v>
      </c>
      <c r="H20623">
        <v>6.9999760000000002</v>
      </c>
      <c r="I20623" s="1">
        <v>46098.551666666666</v>
      </c>
      <c r="J20623">
        <v>6.9999760000000002</v>
      </c>
    </row>
    <row r="20624" spans="1:10" x14ac:dyDescent="0.2">
      <c r="A20624" s="1">
        <v>46098.551678240743</v>
      </c>
      <c r="B20624">
        <v>6.9999761999999999</v>
      </c>
      <c r="C20624" s="1">
        <v>46098.551678240743</v>
      </c>
      <c r="D20624">
        <v>27.68</v>
      </c>
      <c r="E20624" s="1">
        <v>46098.551678240743</v>
      </c>
      <c r="F20624">
        <v>36.840000000000003</v>
      </c>
      <c r="G20624" s="1">
        <v>46098.551678240743</v>
      </c>
      <c r="H20624">
        <v>6.9999761999999999</v>
      </c>
      <c r="I20624" s="1">
        <v>46098.551678240743</v>
      </c>
      <c r="J20624">
        <v>6.9999761999999999</v>
      </c>
    </row>
    <row r="20625" spans="1:10" x14ac:dyDescent="0.2">
      <c r="A20625" s="1">
        <v>46098.551712962966</v>
      </c>
      <c r="B20625">
        <v>6.9999760000000002</v>
      </c>
      <c r="C20625" s="1">
        <v>46098.551712962966</v>
      </c>
      <c r="D20625">
        <v>27.68</v>
      </c>
      <c r="E20625" s="1">
        <v>46098.551712962966</v>
      </c>
      <c r="F20625">
        <v>36.840000000000003</v>
      </c>
      <c r="G20625" s="1">
        <v>46098.551712962966</v>
      </c>
      <c r="H20625">
        <v>6.9999760000000002</v>
      </c>
      <c r="I20625" s="1">
        <v>46098.551712962966</v>
      </c>
      <c r="J20625">
        <v>6.9999760000000002</v>
      </c>
    </row>
    <row r="20626" spans="1:10" x14ac:dyDescent="0.2">
      <c r="A20626" s="1">
        <v>46098.551724537036</v>
      </c>
      <c r="B20626">
        <v>6.9999757999999996</v>
      </c>
      <c r="C20626" s="1">
        <v>46098.551724537036</v>
      </c>
      <c r="D20626">
        <v>27.68</v>
      </c>
      <c r="E20626" s="1">
        <v>46098.551724537036</v>
      </c>
      <c r="F20626">
        <v>36.85</v>
      </c>
      <c r="G20626" s="1">
        <v>46098.551724537036</v>
      </c>
      <c r="H20626">
        <v>6.9999757999999996</v>
      </c>
      <c r="I20626" s="1">
        <v>46098.551724537036</v>
      </c>
      <c r="J20626">
        <v>6.9999757999999996</v>
      </c>
    </row>
    <row r="20627" spans="1:10" x14ac:dyDescent="0.2">
      <c r="A20627" s="1">
        <v>46098.551759259259</v>
      </c>
      <c r="B20627">
        <v>6.9999761999999999</v>
      </c>
      <c r="C20627" s="1">
        <v>46098.551759259259</v>
      </c>
      <c r="D20627">
        <v>27.68</v>
      </c>
      <c r="E20627" s="1">
        <v>46098.551759259259</v>
      </c>
      <c r="F20627">
        <v>36.85</v>
      </c>
      <c r="G20627" s="1">
        <v>46098.551759259259</v>
      </c>
      <c r="H20627">
        <v>6.9999761999999999</v>
      </c>
      <c r="I20627" s="1">
        <v>46098.551759259259</v>
      </c>
      <c r="J20627">
        <v>6.9999761999999999</v>
      </c>
    </row>
    <row r="20628" spans="1:10" x14ac:dyDescent="0.2">
      <c r="A20628" s="1">
        <v>46098.551770833335</v>
      </c>
      <c r="B20628">
        <v>6.9999758999999999</v>
      </c>
      <c r="C20628" s="1">
        <v>46098.551770833335</v>
      </c>
      <c r="D20628">
        <v>27.68</v>
      </c>
      <c r="E20628" s="1">
        <v>46098.551770833335</v>
      </c>
      <c r="F20628">
        <v>36.85</v>
      </c>
      <c r="G20628" s="1">
        <v>46098.551770833335</v>
      </c>
      <c r="H20628">
        <v>6.9999758999999999</v>
      </c>
      <c r="I20628" s="1">
        <v>46098.551770833335</v>
      </c>
      <c r="J20628">
        <v>6.9999758999999999</v>
      </c>
    </row>
    <row r="20629" spans="1:10" x14ac:dyDescent="0.2">
      <c r="A20629" s="1">
        <v>46098.551793981482</v>
      </c>
      <c r="B20629">
        <v>6.9999760000000002</v>
      </c>
      <c r="C20629" s="1">
        <v>46098.551793981482</v>
      </c>
      <c r="D20629">
        <v>27.68</v>
      </c>
      <c r="E20629" s="1">
        <v>46098.551793981482</v>
      </c>
      <c r="F20629">
        <v>36.85</v>
      </c>
      <c r="G20629" s="1">
        <v>46098.551793981482</v>
      </c>
      <c r="H20629">
        <v>6.9999760000000002</v>
      </c>
      <c r="I20629" s="1">
        <v>46098.551793981482</v>
      </c>
      <c r="J20629">
        <v>6.9999760000000002</v>
      </c>
    </row>
    <row r="20630" spans="1:10" x14ac:dyDescent="0.2">
      <c r="A20630" s="1">
        <v>46098.551805555559</v>
      </c>
      <c r="B20630">
        <v>6.9999758999999999</v>
      </c>
      <c r="C20630" s="1">
        <v>46098.551805555559</v>
      </c>
      <c r="D20630">
        <v>27.68</v>
      </c>
      <c r="E20630" s="1">
        <v>46098.551805555559</v>
      </c>
      <c r="F20630">
        <v>36.85</v>
      </c>
      <c r="G20630" s="1">
        <v>46098.551805555559</v>
      </c>
      <c r="H20630">
        <v>6.9999758999999999</v>
      </c>
      <c r="I20630" s="1">
        <v>46098.551805555559</v>
      </c>
      <c r="J20630">
        <v>6.9999758999999999</v>
      </c>
    </row>
    <row r="20631" spans="1:10" x14ac:dyDescent="0.2">
      <c r="A20631" s="1">
        <v>46098.551840277774</v>
      </c>
      <c r="B20631">
        <v>6.9999764000000004</v>
      </c>
      <c r="C20631" s="1">
        <v>46098.551840277774</v>
      </c>
      <c r="D20631">
        <v>27.69</v>
      </c>
      <c r="E20631" s="1">
        <v>46098.551840277774</v>
      </c>
      <c r="F20631">
        <v>36.85</v>
      </c>
      <c r="G20631" s="1">
        <v>46098.551840277774</v>
      </c>
      <c r="H20631">
        <v>6.9999764000000004</v>
      </c>
      <c r="I20631" s="1">
        <v>46098.551840277774</v>
      </c>
      <c r="J20631">
        <v>6.9999764000000004</v>
      </c>
    </row>
    <row r="20632" spans="1:10" x14ac:dyDescent="0.2">
      <c r="A20632" s="1">
        <v>46098.551851851851</v>
      </c>
      <c r="B20632">
        <v>6.9999763000000002</v>
      </c>
      <c r="C20632" s="1">
        <v>46098.551851851851</v>
      </c>
      <c r="D20632">
        <v>27.68</v>
      </c>
      <c r="E20632" s="1">
        <v>46098.551851851851</v>
      </c>
      <c r="F20632">
        <v>36.869999999999997</v>
      </c>
      <c r="G20632" s="1">
        <v>46098.551851851851</v>
      </c>
      <c r="H20632">
        <v>6.9999763000000002</v>
      </c>
      <c r="I20632" s="1">
        <v>46098.551851851851</v>
      </c>
      <c r="J20632">
        <v>6.9999763000000002</v>
      </c>
    </row>
    <row r="20633" spans="1:10" x14ac:dyDescent="0.2">
      <c r="A20633" s="1">
        <v>46098.551886574074</v>
      </c>
      <c r="B20633">
        <v>6.9999760000000002</v>
      </c>
      <c r="C20633" s="1">
        <v>46098.551886574074</v>
      </c>
      <c r="D20633">
        <v>27.68</v>
      </c>
      <c r="E20633" s="1">
        <v>46098.551886574074</v>
      </c>
      <c r="F20633">
        <v>36.86</v>
      </c>
      <c r="G20633" s="1">
        <v>46098.551886574074</v>
      </c>
      <c r="H20633">
        <v>6.9999760000000002</v>
      </c>
      <c r="I20633" s="1">
        <v>46098.551886574074</v>
      </c>
      <c r="J20633">
        <v>6.9999760000000002</v>
      </c>
    </row>
    <row r="20634" spans="1:10" x14ac:dyDescent="0.2">
      <c r="A20634" s="1">
        <v>46098.551898148151</v>
      </c>
      <c r="B20634">
        <v>6.9999757999999996</v>
      </c>
      <c r="C20634" s="1">
        <v>46098.551898148151</v>
      </c>
      <c r="D20634">
        <v>27.68</v>
      </c>
      <c r="E20634" s="1">
        <v>46098.551898148151</v>
      </c>
      <c r="F20634">
        <v>36.86</v>
      </c>
      <c r="G20634" s="1">
        <v>46098.551898148151</v>
      </c>
      <c r="H20634">
        <v>6.9999757999999996</v>
      </c>
      <c r="I20634" s="1">
        <v>46098.551898148151</v>
      </c>
      <c r="J20634">
        <v>6.9999757999999996</v>
      </c>
    </row>
    <row r="20635" spans="1:10" x14ac:dyDescent="0.2">
      <c r="A20635" s="1">
        <v>46098.551921296297</v>
      </c>
      <c r="B20635">
        <v>6.9999760999999996</v>
      </c>
      <c r="C20635" s="1">
        <v>46098.551921296297</v>
      </c>
      <c r="D20635">
        <v>27.68</v>
      </c>
      <c r="E20635" s="1">
        <v>46098.551921296297</v>
      </c>
      <c r="F20635">
        <v>36.86</v>
      </c>
      <c r="G20635" s="1">
        <v>46098.551921296297</v>
      </c>
      <c r="H20635">
        <v>6.9999760999999996</v>
      </c>
      <c r="I20635" s="1">
        <v>46098.551921296297</v>
      </c>
      <c r="J20635">
        <v>6.9999760999999996</v>
      </c>
    </row>
    <row r="20636" spans="1:10" x14ac:dyDescent="0.2">
      <c r="A20636" s="1">
        <v>46098.551932870374</v>
      </c>
      <c r="B20636">
        <v>6.9999757999999996</v>
      </c>
      <c r="C20636" s="1">
        <v>46098.551932870374</v>
      </c>
      <c r="D20636">
        <v>27.67</v>
      </c>
      <c r="E20636" s="1">
        <v>46098.551932870374</v>
      </c>
      <c r="F20636">
        <v>36.86</v>
      </c>
      <c r="G20636" s="1">
        <v>46098.551932870374</v>
      </c>
      <c r="H20636">
        <v>6.9999757999999996</v>
      </c>
      <c r="I20636" s="1">
        <v>46098.551932870374</v>
      </c>
      <c r="J20636">
        <v>6.9999757999999996</v>
      </c>
    </row>
    <row r="20637" spans="1:10" x14ac:dyDescent="0.2">
      <c r="A20637" s="1">
        <v>46098.55196759259</v>
      </c>
      <c r="B20637">
        <v>6.9999760999999996</v>
      </c>
      <c r="C20637" s="1">
        <v>46098.55196759259</v>
      </c>
      <c r="D20637">
        <v>27.68</v>
      </c>
      <c r="E20637" s="1">
        <v>46098.55196759259</v>
      </c>
      <c r="F20637">
        <v>36.869999999999997</v>
      </c>
      <c r="G20637" s="1">
        <v>46098.55196759259</v>
      </c>
      <c r="H20637">
        <v>6.9999760999999996</v>
      </c>
      <c r="I20637" s="1">
        <v>46098.55196759259</v>
      </c>
      <c r="J20637">
        <v>6.9999760999999996</v>
      </c>
    </row>
    <row r="20638" spans="1:10" x14ac:dyDescent="0.2">
      <c r="A20638" s="1">
        <v>46098.551979166667</v>
      </c>
      <c r="B20638">
        <v>6.9999757999999996</v>
      </c>
      <c r="C20638" s="1">
        <v>46098.551979166667</v>
      </c>
      <c r="D20638">
        <v>27.68</v>
      </c>
      <c r="E20638" s="1">
        <v>46098.551979166667</v>
      </c>
      <c r="F20638">
        <v>36.869999999999997</v>
      </c>
      <c r="G20638" s="1">
        <v>46098.551979166667</v>
      </c>
      <c r="H20638">
        <v>6.9999757999999996</v>
      </c>
      <c r="I20638" s="1">
        <v>46098.551979166667</v>
      </c>
      <c r="J20638">
        <v>6.9999757999999996</v>
      </c>
    </row>
    <row r="20639" spans="1:10" x14ac:dyDescent="0.2">
      <c r="A20639" s="1">
        <v>46098.55201388889</v>
      </c>
      <c r="B20639">
        <v>6.9999756</v>
      </c>
      <c r="C20639" s="1">
        <v>46098.55201388889</v>
      </c>
      <c r="D20639">
        <v>27.69</v>
      </c>
      <c r="E20639" s="1">
        <v>46098.55201388889</v>
      </c>
      <c r="F20639">
        <v>36.869999999999997</v>
      </c>
      <c r="G20639" s="1">
        <v>46098.55201388889</v>
      </c>
      <c r="H20639">
        <v>6.9999756</v>
      </c>
      <c r="I20639" s="1">
        <v>46098.55201388889</v>
      </c>
      <c r="J20639">
        <v>6.9999756</v>
      </c>
    </row>
    <row r="20640" spans="1:10" x14ac:dyDescent="0.2">
      <c r="A20640" s="1">
        <v>46098.552025462966</v>
      </c>
      <c r="B20640">
        <v>6.9999760000000002</v>
      </c>
      <c r="C20640" s="1">
        <v>46098.552025462966</v>
      </c>
      <c r="D20640">
        <v>27.68</v>
      </c>
      <c r="E20640" s="1">
        <v>46098.552025462966</v>
      </c>
      <c r="F20640">
        <v>36.869999999999997</v>
      </c>
      <c r="G20640" s="1">
        <v>46098.552025462966</v>
      </c>
      <c r="H20640">
        <v>6.9999760000000002</v>
      </c>
      <c r="I20640" s="1">
        <v>46098.552025462966</v>
      </c>
      <c r="J20640">
        <v>6.9999760000000002</v>
      </c>
    </row>
    <row r="20641" spans="1:10" x14ac:dyDescent="0.2">
      <c r="A20641" s="1">
        <v>46098.552037037036</v>
      </c>
      <c r="B20641">
        <v>6.9999760000000002</v>
      </c>
      <c r="C20641" s="1">
        <v>46098.552037037036</v>
      </c>
      <c r="D20641">
        <v>27.68</v>
      </c>
      <c r="E20641" s="1">
        <v>46098.552037037036</v>
      </c>
      <c r="F20641">
        <v>36.869999999999997</v>
      </c>
      <c r="G20641" s="1">
        <v>46098.552037037036</v>
      </c>
      <c r="H20641">
        <v>6.9999760000000002</v>
      </c>
      <c r="I20641" s="1">
        <v>46098.552037037036</v>
      </c>
      <c r="J20641">
        <v>6.9999760000000002</v>
      </c>
    </row>
    <row r="20642" spans="1:10" x14ac:dyDescent="0.2">
      <c r="A20642" s="1">
        <v>46098.552071759259</v>
      </c>
      <c r="B20642">
        <v>6.9999760999999996</v>
      </c>
      <c r="C20642" s="1">
        <v>46098.552071759259</v>
      </c>
      <c r="D20642">
        <v>27.68</v>
      </c>
      <c r="E20642" s="1">
        <v>46098.552071759259</v>
      </c>
      <c r="F20642">
        <v>36.880000000000003</v>
      </c>
      <c r="G20642" s="1">
        <v>46098.552071759259</v>
      </c>
      <c r="H20642">
        <v>6.9999760999999996</v>
      </c>
      <c r="I20642" s="1">
        <v>46098.552071759259</v>
      </c>
      <c r="J20642">
        <v>6.9999760999999996</v>
      </c>
    </row>
    <row r="20643" spans="1:10" x14ac:dyDescent="0.2">
      <c r="A20643" s="1">
        <v>46098.552083333336</v>
      </c>
      <c r="B20643">
        <v>6.9999760999999996</v>
      </c>
      <c r="C20643" s="1">
        <v>46098.552083333336</v>
      </c>
      <c r="D20643">
        <v>27.68</v>
      </c>
      <c r="E20643" s="1">
        <v>46098.552083333336</v>
      </c>
      <c r="F20643">
        <v>36.869999999999997</v>
      </c>
      <c r="G20643" s="1">
        <v>46098.552083333336</v>
      </c>
      <c r="H20643">
        <v>6.9999760999999996</v>
      </c>
      <c r="I20643" s="1">
        <v>46098.552083333336</v>
      </c>
      <c r="J20643">
        <v>6.9999760999999996</v>
      </c>
    </row>
    <row r="20644" spans="1:10" x14ac:dyDescent="0.2">
      <c r="A20644" s="1">
        <v>46098.552118055559</v>
      </c>
      <c r="B20644">
        <v>6.9999763000000002</v>
      </c>
      <c r="C20644" s="1">
        <v>46098.552118055559</v>
      </c>
      <c r="D20644">
        <v>27.68</v>
      </c>
      <c r="E20644" s="1">
        <v>46098.552118055559</v>
      </c>
      <c r="F20644">
        <v>36.880000000000003</v>
      </c>
      <c r="G20644" s="1">
        <v>46098.552118055559</v>
      </c>
      <c r="H20644">
        <v>6.9999763000000002</v>
      </c>
      <c r="I20644" s="1">
        <v>46098.552118055559</v>
      </c>
      <c r="J20644">
        <v>6.9999763000000002</v>
      </c>
    </row>
    <row r="20645" spans="1:10" x14ac:dyDescent="0.2">
      <c r="A20645" s="1">
        <v>46098.552129629628</v>
      </c>
      <c r="B20645">
        <v>6.9999758999999999</v>
      </c>
      <c r="C20645" s="1">
        <v>46098.552129629628</v>
      </c>
      <c r="D20645">
        <v>27.69</v>
      </c>
      <c r="E20645" s="1">
        <v>46098.552129629628</v>
      </c>
      <c r="F20645">
        <v>36.869999999999997</v>
      </c>
      <c r="G20645" s="1">
        <v>46098.552129629628</v>
      </c>
      <c r="H20645">
        <v>6.9999758999999999</v>
      </c>
      <c r="I20645" s="1">
        <v>46098.552129629628</v>
      </c>
      <c r="J20645">
        <v>6.9999758999999999</v>
      </c>
    </row>
    <row r="20646" spans="1:10" x14ac:dyDescent="0.2">
      <c r="A20646" s="1">
        <v>46098.552164351851</v>
      </c>
      <c r="B20646">
        <v>6.9999760999999996</v>
      </c>
      <c r="C20646" s="1">
        <v>46098.552164351851</v>
      </c>
      <c r="D20646">
        <v>27.69</v>
      </c>
      <c r="E20646" s="1">
        <v>46098.552164351851</v>
      </c>
      <c r="F20646">
        <v>36.880000000000003</v>
      </c>
      <c r="G20646" s="1">
        <v>46098.552164351851</v>
      </c>
      <c r="H20646">
        <v>6.9999760999999996</v>
      </c>
      <c r="I20646" s="1">
        <v>46098.552164351851</v>
      </c>
      <c r="J20646">
        <v>6.9999760999999996</v>
      </c>
    </row>
    <row r="20647" spans="1:10" x14ac:dyDescent="0.2">
      <c r="A20647" s="1">
        <v>46098.552164351851</v>
      </c>
      <c r="B20647">
        <v>6.9999758999999999</v>
      </c>
      <c r="C20647" s="1">
        <v>46098.552164351851</v>
      </c>
      <c r="D20647">
        <v>27.68</v>
      </c>
      <c r="E20647" s="1">
        <v>46098.552164351851</v>
      </c>
      <c r="F20647">
        <v>36.880000000000003</v>
      </c>
      <c r="G20647" s="1">
        <v>46098.552164351851</v>
      </c>
      <c r="H20647">
        <v>6.9999758999999999</v>
      </c>
      <c r="I20647" s="1">
        <v>46098.552164351851</v>
      </c>
      <c r="J20647">
        <v>6.9999758999999999</v>
      </c>
    </row>
    <row r="20648" spans="1:10" x14ac:dyDescent="0.2">
      <c r="A20648" s="1">
        <v>46098.552199074074</v>
      </c>
      <c r="B20648">
        <v>6.9999751000000003</v>
      </c>
      <c r="C20648" s="1">
        <v>46098.552199074074</v>
      </c>
      <c r="D20648">
        <v>27.68</v>
      </c>
      <c r="E20648" s="1">
        <v>46098.552199074074</v>
      </c>
      <c r="F20648">
        <v>36.880000000000003</v>
      </c>
      <c r="G20648" s="1">
        <v>46098.552199074074</v>
      </c>
      <c r="H20648">
        <v>6.9999751000000003</v>
      </c>
      <c r="I20648" s="1">
        <v>46098.552199074074</v>
      </c>
      <c r="J20648">
        <v>6.9999751000000003</v>
      </c>
    </row>
    <row r="20649" spans="1:10" x14ac:dyDescent="0.2">
      <c r="A20649" s="1">
        <v>46098.552210648151</v>
      </c>
      <c r="B20649">
        <v>6.9999757000000002</v>
      </c>
      <c r="C20649" s="1">
        <v>46098.552210648151</v>
      </c>
      <c r="D20649">
        <v>27.68</v>
      </c>
      <c r="E20649" s="1">
        <v>46098.552210648151</v>
      </c>
      <c r="F20649">
        <v>36.89</v>
      </c>
      <c r="G20649" s="1">
        <v>46098.552210648151</v>
      </c>
      <c r="H20649">
        <v>6.9999757000000002</v>
      </c>
      <c r="I20649" s="1">
        <v>46098.552210648151</v>
      </c>
      <c r="J20649">
        <v>6.9999757000000002</v>
      </c>
    </row>
    <row r="20650" spans="1:10" x14ac:dyDescent="0.2">
      <c r="A20650" s="1">
        <v>46098.552245370367</v>
      </c>
      <c r="B20650">
        <v>6.9999764999999998</v>
      </c>
      <c r="C20650" s="1">
        <v>46098.552245370367</v>
      </c>
      <c r="D20650">
        <v>27.69</v>
      </c>
      <c r="E20650" s="1">
        <v>46098.552245370367</v>
      </c>
      <c r="F20650">
        <v>36.880000000000003</v>
      </c>
      <c r="G20650" s="1">
        <v>46098.552245370367</v>
      </c>
      <c r="H20650">
        <v>6.9999764999999998</v>
      </c>
      <c r="I20650" s="1">
        <v>46098.552245370367</v>
      </c>
      <c r="J20650">
        <v>6.9999764999999998</v>
      </c>
    </row>
    <row r="20651" spans="1:10" x14ac:dyDescent="0.2">
      <c r="A20651" s="1">
        <v>46098.552256944444</v>
      </c>
      <c r="B20651">
        <v>6.9999758999999999</v>
      </c>
      <c r="C20651" s="1">
        <v>46098.552256944444</v>
      </c>
      <c r="D20651">
        <v>27.68</v>
      </c>
      <c r="E20651" s="1">
        <v>46098.552256944444</v>
      </c>
      <c r="F20651">
        <v>36.89</v>
      </c>
      <c r="G20651" s="1">
        <v>46098.552256944444</v>
      </c>
      <c r="H20651">
        <v>6.9999758999999999</v>
      </c>
      <c r="I20651" s="1">
        <v>46098.552256944444</v>
      </c>
      <c r="J20651">
        <v>6.9999758999999999</v>
      </c>
    </row>
    <row r="20652" spans="1:10" x14ac:dyDescent="0.2">
      <c r="A20652" s="1">
        <v>46098.55228009259</v>
      </c>
      <c r="B20652">
        <v>6.9999760999999996</v>
      </c>
      <c r="C20652" s="1">
        <v>46098.55228009259</v>
      </c>
      <c r="D20652">
        <v>27.68</v>
      </c>
      <c r="E20652" s="1">
        <v>46098.55228009259</v>
      </c>
      <c r="F20652">
        <v>36.9</v>
      </c>
      <c r="G20652" s="1">
        <v>46098.55228009259</v>
      </c>
      <c r="H20652">
        <v>6.9999760999999996</v>
      </c>
      <c r="I20652" s="1">
        <v>46098.55228009259</v>
      </c>
      <c r="J20652">
        <v>6.9999760999999996</v>
      </c>
    </row>
    <row r="20653" spans="1:10" x14ac:dyDescent="0.2">
      <c r="A20653" s="1">
        <v>46098.552291666667</v>
      </c>
      <c r="B20653">
        <v>6.9999756</v>
      </c>
      <c r="C20653" s="1">
        <v>46098.552291666667</v>
      </c>
      <c r="D20653">
        <v>27.68</v>
      </c>
      <c r="E20653" s="1">
        <v>46098.552291666667</v>
      </c>
      <c r="F20653">
        <v>36.89</v>
      </c>
      <c r="G20653" s="1">
        <v>46098.552291666667</v>
      </c>
      <c r="H20653">
        <v>6.9999756</v>
      </c>
      <c r="I20653" s="1">
        <v>46098.552291666667</v>
      </c>
      <c r="J20653">
        <v>6.9999756</v>
      </c>
    </row>
    <row r="20654" spans="1:10" x14ac:dyDescent="0.2">
      <c r="A20654" s="1">
        <v>46098.55232638889</v>
      </c>
      <c r="B20654">
        <v>6.9999758999999999</v>
      </c>
      <c r="C20654" s="1">
        <v>46098.55232638889</v>
      </c>
      <c r="D20654">
        <v>27.69</v>
      </c>
      <c r="E20654" s="1">
        <v>46098.55232638889</v>
      </c>
      <c r="F20654">
        <v>36.89</v>
      </c>
      <c r="G20654" s="1">
        <v>46098.55232638889</v>
      </c>
      <c r="H20654">
        <v>6.9999758999999999</v>
      </c>
      <c r="I20654" s="1">
        <v>46098.55232638889</v>
      </c>
      <c r="J20654">
        <v>6.9999758999999999</v>
      </c>
    </row>
    <row r="20655" spans="1:10" x14ac:dyDescent="0.2">
      <c r="A20655" s="1">
        <v>46098.552337962959</v>
      </c>
      <c r="B20655">
        <v>6.9999758999999999</v>
      </c>
      <c r="C20655" s="1">
        <v>46098.552337962959</v>
      </c>
      <c r="D20655">
        <v>27.68</v>
      </c>
      <c r="E20655" s="1">
        <v>46098.552337962959</v>
      </c>
      <c r="F20655">
        <v>36.89</v>
      </c>
      <c r="G20655" s="1">
        <v>46098.552337962959</v>
      </c>
      <c r="H20655">
        <v>6.9999758999999999</v>
      </c>
      <c r="I20655" s="1">
        <v>46098.552337962959</v>
      </c>
      <c r="J20655">
        <v>6.9999758999999999</v>
      </c>
    </row>
    <row r="20656" spans="1:10" x14ac:dyDescent="0.2">
      <c r="A20656" s="1">
        <v>46098.552372685182</v>
      </c>
      <c r="B20656">
        <v>6.9999757000000002</v>
      </c>
      <c r="C20656" s="1">
        <v>46098.552372685182</v>
      </c>
      <c r="D20656">
        <v>27.68</v>
      </c>
      <c r="E20656" s="1">
        <v>46098.552372685182</v>
      </c>
      <c r="F20656">
        <v>36.89</v>
      </c>
      <c r="G20656" s="1">
        <v>46098.552372685182</v>
      </c>
      <c r="H20656">
        <v>6.9999757000000002</v>
      </c>
      <c r="I20656" s="1">
        <v>46098.552372685182</v>
      </c>
      <c r="J20656">
        <v>6.9999757000000002</v>
      </c>
    </row>
    <row r="20657" spans="1:10" x14ac:dyDescent="0.2">
      <c r="A20657" s="1">
        <v>46098.552384259259</v>
      </c>
      <c r="B20657">
        <v>6.9999760999999996</v>
      </c>
      <c r="C20657" s="1">
        <v>46098.552384259259</v>
      </c>
      <c r="D20657">
        <v>27.68</v>
      </c>
      <c r="E20657" s="1">
        <v>46098.552384259259</v>
      </c>
      <c r="F20657">
        <v>36.9</v>
      </c>
      <c r="G20657" s="1">
        <v>46098.552384259259</v>
      </c>
      <c r="H20657">
        <v>6.9999760999999996</v>
      </c>
      <c r="I20657" s="1">
        <v>46098.552384259259</v>
      </c>
      <c r="J20657">
        <v>6.9999760999999996</v>
      </c>
    </row>
    <row r="20658" spans="1:10" x14ac:dyDescent="0.2">
      <c r="A20658" s="1">
        <v>46098.552395833336</v>
      </c>
      <c r="B20658">
        <v>6.9999763000000002</v>
      </c>
      <c r="C20658" s="1">
        <v>46098.552395833336</v>
      </c>
      <c r="D20658">
        <v>27.68</v>
      </c>
      <c r="E20658" s="1">
        <v>46098.552395833336</v>
      </c>
      <c r="F20658">
        <v>36.9</v>
      </c>
      <c r="G20658" s="1">
        <v>46098.552395833336</v>
      </c>
      <c r="H20658">
        <v>6.9999763000000002</v>
      </c>
      <c r="I20658" s="1">
        <v>46098.552395833336</v>
      </c>
      <c r="J20658">
        <v>6.9999763000000002</v>
      </c>
    </row>
    <row r="20659" spans="1:10" x14ac:dyDescent="0.2">
      <c r="A20659" s="1">
        <v>46098.552430555559</v>
      </c>
      <c r="B20659">
        <v>6.9999756</v>
      </c>
      <c r="C20659" s="1">
        <v>46098.552430555559</v>
      </c>
      <c r="D20659">
        <v>27.69</v>
      </c>
      <c r="E20659" s="1">
        <v>46098.552430555559</v>
      </c>
      <c r="F20659">
        <v>36.89</v>
      </c>
      <c r="G20659" s="1">
        <v>46098.552430555559</v>
      </c>
      <c r="H20659">
        <v>6.9999756</v>
      </c>
      <c r="I20659" s="1">
        <v>46098.552430555559</v>
      </c>
      <c r="J20659">
        <v>6.9999756</v>
      </c>
    </row>
    <row r="20660" spans="1:10" x14ac:dyDescent="0.2">
      <c r="A20660" s="1">
        <v>46098.552442129629</v>
      </c>
      <c r="B20660">
        <v>6.9999758999999999</v>
      </c>
      <c r="C20660" s="1">
        <v>46098.552442129629</v>
      </c>
      <c r="D20660">
        <v>27.68</v>
      </c>
      <c r="E20660" s="1">
        <v>46098.552442129629</v>
      </c>
      <c r="F20660">
        <v>36.9</v>
      </c>
      <c r="G20660" s="1">
        <v>46098.552442129629</v>
      </c>
      <c r="H20660">
        <v>6.9999758999999999</v>
      </c>
      <c r="I20660" s="1">
        <v>46098.552442129629</v>
      </c>
      <c r="J20660">
        <v>6.9999758999999999</v>
      </c>
    </row>
    <row r="20661" spans="1:10" x14ac:dyDescent="0.2">
      <c r="A20661" s="1">
        <v>46098.552476851852</v>
      </c>
      <c r="B20661">
        <v>6.9999754000000003</v>
      </c>
      <c r="C20661" s="1">
        <v>46098.552476851852</v>
      </c>
      <c r="D20661">
        <v>27.69</v>
      </c>
      <c r="E20661" s="1">
        <v>46098.552476851852</v>
      </c>
      <c r="F20661">
        <v>36.909999999999997</v>
      </c>
      <c r="G20661" s="1">
        <v>46098.552476851852</v>
      </c>
      <c r="H20661">
        <v>6.9999754000000003</v>
      </c>
      <c r="I20661" s="1">
        <v>46098.552476851852</v>
      </c>
      <c r="J20661">
        <v>6.9999754000000003</v>
      </c>
    </row>
    <row r="20662" spans="1:10" x14ac:dyDescent="0.2">
      <c r="A20662" s="1">
        <v>46098.552499999998</v>
      </c>
      <c r="B20662">
        <v>6.9999760999999996</v>
      </c>
      <c r="C20662" s="1">
        <v>46098.552499999998</v>
      </c>
      <c r="D20662">
        <v>27.68</v>
      </c>
      <c r="E20662" s="1">
        <v>46098.552499999998</v>
      </c>
      <c r="F20662">
        <v>36.9</v>
      </c>
      <c r="G20662" s="1">
        <v>46098.552499999998</v>
      </c>
      <c r="H20662">
        <v>6.9999760999999996</v>
      </c>
      <c r="I20662" s="1">
        <v>46098.552499999998</v>
      </c>
      <c r="J20662">
        <v>6.9999760999999996</v>
      </c>
    </row>
    <row r="20663" spans="1:10" x14ac:dyDescent="0.2">
      <c r="A20663" s="1">
        <v>46098.552523148152</v>
      </c>
      <c r="B20663">
        <v>6.9999750000000001</v>
      </c>
      <c r="C20663" s="1">
        <v>46098.552523148152</v>
      </c>
      <c r="D20663">
        <v>27.68</v>
      </c>
      <c r="E20663" s="1">
        <v>46098.552523148152</v>
      </c>
      <c r="F20663">
        <v>36.909999999999997</v>
      </c>
      <c r="G20663" s="1">
        <v>46098.552523148152</v>
      </c>
      <c r="H20663">
        <v>6.9999750000000001</v>
      </c>
      <c r="I20663" s="1">
        <v>46098.552523148152</v>
      </c>
      <c r="J20663">
        <v>6.9999750000000001</v>
      </c>
    </row>
    <row r="20664" spans="1:10" x14ac:dyDescent="0.2">
      <c r="A20664" s="1">
        <v>46098.552523148152</v>
      </c>
      <c r="B20664">
        <v>6.9999756</v>
      </c>
      <c r="C20664" s="1">
        <v>46098.552523148152</v>
      </c>
      <c r="D20664">
        <v>27.69</v>
      </c>
      <c r="E20664" s="1">
        <v>46098.552523148152</v>
      </c>
      <c r="F20664">
        <v>36.909999999999997</v>
      </c>
      <c r="G20664" s="1">
        <v>46098.552523148152</v>
      </c>
      <c r="H20664">
        <v>6.9999756</v>
      </c>
      <c r="I20664" s="1">
        <v>46098.552523148152</v>
      </c>
      <c r="J20664">
        <v>6.9999756</v>
      </c>
    </row>
    <row r="20665" spans="1:10" x14ac:dyDescent="0.2">
      <c r="A20665" s="1">
        <v>46098.552557870367</v>
      </c>
      <c r="B20665">
        <v>6.9999760000000002</v>
      </c>
      <c r="C20665" s="1">
        <v>46098.552557870367</v>
      </c>
      <c r="D20665">
        <v>27.7</v>
      </c>
      <c r="E20665" s="1">
        <v>46098.552557870367</v>
      </c>
      <c r="F20665">
        <v>36.92</v>
      </c>
      <c r="G20665" s="1">
        <v>46098.552557870367</v>
      </c>
      <c r="H20665">
        <v>6.9999760000000002</v>
      </c>
      <c r="I20665" s="1">
        <v>46098.552557870367</v>
      </c>
      <c r="J20665">
        <v>6.9999760000000002</v>
      </c>
    </row>
    <row r="20666" spans="1:10" x14ac:dyDescent="0.2">
      <c r="A20666" s="1">
        <v>46098.552569444444</v>
      </c>
      <c r="B20666">
        <v>6.9999761999999999</v>
      </c>
      <c r="C20666" s="1">
        <v>46098.552569444444</v>
      </c>
      <c r="D20666">
        <v>27.69</v>
      </c>
      <c r="E20666" s="1">
        <v>46098.552569444444</v>
      </c>
      <c r="F20666">
        <v>36.92</v>
      </c>
      <c r="G20666" s="1">
        <v>46098.552569444444</v>
      </c>
      <c r="H20666">
        <v>6.9999761999999999</v>
      </c>
      <c r="I20666" s="1">
        <v>46098.552569444444</v>
      </c>
      <c r="J20666">
        <v>6.9999761999999999</v>
      </c>
    </row>
    <row r="20667" spans="1:10" x14ac:dyDescent="0.2">
      <c r="A20667" s="1">
        <v>46098.552604166667</v>
      </c>
      <c r="B20667">
        <v>6.9999754000000003</v>
      </c>
      <c r="C20667" s="1">
        <v>46098.552604166667</v>
      </c>
      <c r="D20667">
        <v>27.69</v>
      </c>
      <c r="E20667" s="1">
        <v>46098.552604166667</v>
      </c>
      <c r="F20667">
        <v>36.909999999999997</v>
      </c>
      <c r="G20667" s="1">
        <v>46098.552604166667</v>
      </c>
      <c r="H20667">
        <v>6.9999754000000003</v>
      </c>
      <c r="I20667" s="1">
        <v>46098.552604166667</v>
      </c>
      <c r="J20667">
        <v>6.9999754000000003</v>
      </c>
    </row>
    <row r="20668" spans="1:10" x14ac:dyDescent="0.2">
      <c r="A20668" s="1">
        <v>46098.552615740744</v>
      </c>
      <c r="B20668">
        <v>6.9999760000000002</v>
      </c>
      <c r="C20668" s="1">
        <v>46098.552615740744</v>
      </c>
      <c r="D20668">
        <v>27.68</v>
      </c>
      <c r="E20668" s="1">
        <v>46098.552615740744</v>
      </c>
      <c r="F20668">
        <v>36.93</v>
      </c>
      <c r="G20668" s="1">
        <v>46098.552615740744</v>
      </c>
      <c r="H20668">
        <v>6.9999760000000002</v>
      </c>
      <c r="I20668" s="1">
        <v>46098.552615740744</v>
      </c>
      <c r="J20668">
        <v>6.9999760000000002</v>
      </c>
    </row>
    <row r="20669" spans="1:10" x14ac:dyDescent="0.2">
      <c r="A20669" s="1">
        <v>46098.55265046296</v>
      </c>
      <c r="B20669">
        <v>6.9999757999999996</v>
      </c>
      <c r="C20669" s="1">
        <v>46098.55265046296</v>
      </c>
      <c r="D20669">
        <v>27.68</v>
      </c>
      <c r="E20669" s="1">
        <v>46098.55265046296</v>
      </c>
      <c r="F20669">
        <v>36.92</v>
      </c>
      <c r="G20669" s="1">
        <v>46098.55265046296</v>
      </c>
      <c r="H20669">
        <v>6.9999757999999996</v>
      </c>
      <c r="I20669" s="1">
        <v>46098.55265046296</v>
      </c>
      <c r="J20669">
        <v>6.9999757999999996</v>
      </c>
    </row>
    <row r="20670" spans="1:10" x14ac:dyDescent="0.2">
      <c r="A20670" s="1">
        <v>46098.55265046296</v>
      </c>
      <c r="B20670">
        <v>6.9999761999999999</v>
      </c>
      <c r="C20670" s="1">
        <v>46098.55265046296</v>
      </c>
      <c r="D20670">
        <v>27.68</v>
      </c>
      <c r="E20670" s="1">
        <v>46098.55265046296</v>
      </c>
      <c r="F20670">
        <v>36.92</v>
      </c>
      <c r="G20670" s="1">
        <v>46098.55265046296</v>
      </c>
      <c r="H20670">
        <v>6.9999761999999999</v>
      </c>
      <c r="I20670" s="1">
        <v>46098.55265046296</v>
      </c>
      <c r="J20670">
        <v>6.9999761999999999</v>
      </c>
    </row>
    <row r="20671" spans="1:10" x14ac:dyDescent="0.2">
      <c r="A20671" s="1">
        <v>46098.552685185183</v>
      </c>
      <c r="B20671">
        <v>6.9999757000000002</v>
      </c>
      <c r="C20671" s="1">
        <v>46098.552685185183</v>
      </c>
      <c r="D20671">
        <v>27.69</v>
      </c>
      <c r="E20671" s="1">
        <v>46098.552685185183</v>
      </c>
      <c r="F20671">
        <v>36.92</v>
      </c>
      <c r="G20671" s="1">
        <v>46098.552685185183</v>
      </c>
      <c r="H20671">
        <v>6.9999757000000002</v>
      </c>
      <c r="I20671" s="1">
        <v>46098.552685185183</v>
      </c>
      <c r="J20671">
        <v>6.9999757000000002</v>
      </c>
    </row>
    <row r="20672" spans="1:10" x14ac:dyDescent="0.2">
      <c r="A20672" s="1">
        <v>46098.55269675926</v>
      </c>
      <c r="B20672">
        <v>6.9999763000000002</v>
      </c>
      <c r="C20672" s="1">
        <v>46098.55269675926</v>
      </c>
      <c r="D20672">
        <v>27.69</v>
      </c>
      <c r="E20672" s="1">
        <v>46098.55269675926</v>
      </c>
      <c r="F20672">
        <v>36.93</v>
      </c>
      <c r="G20672" s="1">
        <v>46098.55269675926</v>
      </c>
      <c r="H20672">
        <v>6.9999763000000002</v>
      </c>
      <c r="I20672" s="1">
        <v>46098.55269675926</v>
      </c>
      <c r="J20672">
        <v>6.9999763000000002</v>
      </c>
    </row>
    <row r="20673" spans="1:10" x14ac:dyDescent="0.2">
      <c r="A20673" s="1">
        <v>46098.552731481483</v>
      </c>
      <c r="B20673">
        <v>6.9999761999999999</v>
      </c>
      <c r="C20673" s="1">
        <v>46098.552731481483</v>
      </c>
      <c r="D20673">
        <v>27.69</v>
      </c>
      <c r="E20673" s="1">
        <v>46098.552731481483</v>
      </c>
      <c r="F20673">
        <v>36.93</v>
      </c>
      <c r="G20673" s="1">
        <v>46098.552731481483</v>
      </c>
      <c r="H20673">
        <v>6.9999761999999999</v>
      </c>
      <c r="I20673" s="1">
        <v>46098.552731481483</v>
      </c>
      <c r="J20673">
        <v>6.9999761999999999</v>
      </c>
    </row>
    <row r="20674" spans="1:10" x14ac:dyDescent="0.2">
      <c r="A20674" s="1">
        <v>46098.552743055552</v>
      </c>
      <c r="B20674">
        <v>6.9999763000000002</v>
      </c>
      <c r="C20674" s="1">
        <v>46098.552743055552</v>
      </c>
      <c r="D20674">
        <v>27.69</v>
      </c>
      <c r="E20674" s="1">
        <v>46098.552743055552</v>
      </c>
      <c r="F20674">
        <v>36.93</v>
      </c>
      <c r="G20674" s="1">
        <v>46098.552743055552</v>
      </c>
      <c r="H20674">
        <v>6.9999763000000002</v>
      </c>
      <c r="I20674" s="1">
        <v>46098.552743055552</v>
      </c>
      <c r="J20674">
        <v>6.9999763000000002</v>
      </c>
    </row>
    <row r="20675" spans="1:10" x14ac:dyDescent="0.2">
      <c r="A20675" s="1">
        <v>46098.552754629629</v>
      </c>
      <c r="B20675">
        <v>6.9999760000000002</v>
      </c>
      <c r="C20675" s="1">
        <v>46098.552754629629</v>
      </c>
      <c r="D20675">
        <v>27.68</v>
      </c>
      <c r="E20675" s="1">
        <v>46098.552754629629</v>
      </c>
      <c r="F20675">
        <v>36.93</v>
      </c>
      <c r="G20675" s="1">
        <v>46098.552754629629</v>
      </c>
      <c r="H20675">
        <v>6.9999760000000002</v>
      </c>
      <c r="I20675" s="1">
        <v>46098.552754629629</v>
      </c>
      <c r="J20675">
        <v>6.9999760000000002</v>
      </c>
    </row>
    <row r="20676" spans="1:10" x14ac:dyDescent="0.2">
      <c r="A20676" s="1">
        <v>46098.552789351852</v>
      </c>
      <c r="B20676">
        <v>6.9999760999999996</v>
      </c>
      <c r="C20676" s="1">
        <v>46098.552789351852</v>
      </c>
      <c r="D20676">
        <v>27.69</v>
      </c>
      <c r="E20676" s="1">
        <v>46098.552789351852</v>
      </c>
      <c r="F20676">
        <v>36.93</v>
      </c>
      <c r="G20676" s="1">
        <v>46098.552789351852</v>
      </c>
      <c r="H20676">
        <v>6.9999760999999996</v>
      </c>
      <c r="I20676" s="1">
        <v>46098.552789351852</v>
      </c>
      <c r="J20676">
        <v>6.9999760999999996</v>
      </c>
    </row>
    <row r="20677" spans="1:10" x14ac:dyDescent="0.2">
      <c r="A20677" s="1">
        <v>46098.552812499998</v>
      </c>
      <c r="B20677">
        <v>6.9999760999999996</v>
      </c>
      <c r="C20677" s="1">
        <v>46098.552812499998</v>
      </c>
      <c r="D20677">
        <v>27.69</v>
      </c>
      <c r="E20677" s="1">
        <v>46098.552812499998</v>
      </c>
      <c r="F20677">
        <v>36.94</v>
      </c>
      <c r="G20677" s="1">
        <v>46098.552812499998</v>
      </c>
      <c r="H20677">
        <v>6.9999760999999996</v>
      </c>
      <c r="I20677" s="1">
        <v>46098.552812499998</v>
      </c>
      <c r="J20677">
        <v>6.9999760999999996</v>
      </c>
    </row>
    <row r="20678" spans="1:10" x14ac:dyDescent="0.2">
      <c r="A20678" s="1">
        <v>46098.552824074075</v>
      </c>
      <c r="B20678">
        <v>6.9999763000000002</v>
      </c>
      <c r="C20678" s="1">
        <v>46098.552824074075</v>
      </c>
      <c r="D20678">
        <v>27.69</v>
      </c>
      <c r="E20678" s="1">
        <v>46098.552824074075</v>
      </c>
      <c r="F20678">
        <v>36.93</v>
      </c>
      <c r="G20678" s="1">
        <v>46098.552824074075</v>
      </c>
      <c r="H20678">
        <v>6.9999763000000002</v>
      </c>
      <c r="I20678" s="1">
        <v>46098.552824074075</v>
      </c>
      <c r="J20678">
        <v>6.9999763000000002</v>
      </c>
    </row>
    <row r="20679" spans="1:10" x14ac:dyDescent="0.2">
      <c r="A20679" s="1">
        <v>46098.552858796298</v>
      </c>
      <c r="B20679">
        <v>6.9999757999999996</v>
      </c>
      <c r="C20679" s="1">
        <v>46098.552858796298</v>
      </c>
      <c r="D20679">
        <v>27.69</v>
      </c>
      <c r="E20679" s="1">
        <v>46098.552858796298</v>
      </c>
      <c r="F20679">
        <v>36.94</v>
      </c>
      <c r="G20679" s="1">
        <v>46098.552858796298</v>
      </c>
      <c r="H20679">
        <v>6.9999757999999996</v>
      </c>
      <c r="I20679" s="1">
        <v>46098.552858796298</v>
      </c>
      <c r="J20679">
        <v>6.9999757999999996</v>
      </c>
    </row>
    <row r="20680" spans="1:10" x14ac:dyDescent="0.2">
      <c r="A20680" s="1">
        <v>46098.552870370368</v>
      </c>
      <c r="B20680">
        <v>6.9999757999999996</v>
      </c>
      <c r="C20680" s="1">
        <v>46098.552870370368</v>
      </c>
      <c r="D20680">
        <v>27.68</v>
      </c>
      <c r="E20680" s="1">
        <v>46098.552870370368</v>
      </c>
      <c r="F20680">
        <v>36.94</v>
      </c>
      <c r="G20680" s="1">
        <v>46098.552870370368</v>
      </c>
      <c r="H20680">
        <v>6.9999757999999996</v>
      </c>
      <c r="I20680" s="1">
        <v>46098.552870370368</v>
      </c>
      <c r="J20680">
        <v>6.9999757999999996</v>
      </c>
    </row>
    <row r="20681" spans="1:10" x14ac:dyDescent="0.2">
      <c r="A20681" s="1">
        <v>46098.552881944444</v>
      </c>
      <c r="B20681">
        <v>6.9999761999999999</v>
      </c>
      <c r="C20681" s="1">
        <v>46098.552881944444</v>
      </c>
      <c r="D20681">
        <v>27.68</v>
      </c>
      <c r="E20681" s="1">
        <v>46098.552881944444</v>
      </c>
      <c r="F20681">
        <v>36.94</v>
      </c>
      <c r="G20681" s="1">
        <v>46098.552881944444</v>
      </c>
      <c r="H20681">
        <v>6.9999761999999999</v>
      </c>
      <c r="I20681" s="1">
        <v>46098.552881944444</v>
      </c>
      <c r="J20681">
        <v>6.9999761999999999</v>
      </c>
    </row>
    <row r="20682" spans="1:10" x14ac:dyDescent="0.2">
      <c r="A20682" s="1">
        <v>46098.552916666667</v>
      </c>
      <c r="B20682">
        <v>6.9999761999999999</v>
      </c>
      <c r="C20682" s="1">
        <v>46098.552916666667</v>
      </c>
      <c r="D20682">
        <v>27.68</v>
      </c>
      <c r="E20682" s="1">
        <v>46098.552916666667</v>
      </c>
      <c r="F20682">
        <v>36.950000000000003</v>
      </c>
      <c r="G20682" s="1">
        <v>46098.552916666667</v>
      </c>
      <c r="H20682">
        <v>6.9999761999999999</v>
      </c>
      <c r="I20682" s="1">
        <v>46098.552916666667</v>
      </c>
      <c r="J20682">
        <v>6.9999761999999999</v>
      </c>
    </row>
    <row r="20683" spans="1:10" x14ac:dyDescent="0.2">
      <c r="A20683" s="1">
        <v>46098.552928240744</v>
      </c>
      <c r="B20683">
        <v>6.9999760999999996</v>
      </c>
      <c r="C20683" s="1">
        <v>46098.552928240744</v>
      </c>
      <c r="D20683">
        <v>27.68</v>
      </c>
      <c r="E20683" s="1">
        <v>46098.552928240744</v>
      </c>
      <c r="F20683">
        <v>36.94</v>
      </c>
      <c r="G20683" s="1">
        <v>46098.552928240744</v>
      </c>
      <c r="H20683">
        <v>6.9999760999999996</v>
      </c>
      <c r="I20683" s="1">
        <v>46098.552928240744</v>
      </c>
      <c r="J20683">
        <v>6.9999760999999996</v>
      </c>
    </row>
    <row r="20684" spans="1:10" x14ac:dyDescent="0.2">
      <c r="A20684" s="1">
        <v>46098.55296296296</v>
      </c>
      <c r="B20684">
        <v>6.9999757000000002</v>
      </c>
      <c r="C20684" s="1">
        <v>46098.55296296296</v>
      </c>
      <c r="D20684">
        <v>27.69</v>
      </c>
      <c r="E20684" s="1">
        <v>46098.55296296296</v>
      </c>
      <c r="F20684">
        <v>36.950000000000003</v>
      </c>
      <c r="G20684" s="1">
        <v>46098.55296296296</v>
      </c>
      <c r="H20684">
        <v>6.9999757000000002</v>
      </c>
      <c r="I20684" s="1">
        <v>46098.55296296296</v>
      </c>
      <c r="J20684">
        <v>6.9999757000000002</v>
      </c>
    </row>
    <row r="20685" spans="1:10" x14ac:dyDescent="0.2">
      <c r="A20685" s="1">
        <v>46098.552974537037</v>
      </c>
      <c r="B20685">
        <v>6.9999757000000002</v>
      </c>
      <c r="C20685" s="1">
        <v>46098.552974537037</v>
      </c>
      <c r="D20685">
        <v>27.7</v>
      </c>
      <c r="E20685" s="1">
        <v>46098.552974537037</v>
      </c>
      <c r="F20685">
        <v>36.94</v>
      </c>
      <c r="G20685" s="1">
        <v>46098.552974537037</v>
      </c>
      <c r="H20685">
        <v>6.9999757000000002</v>
      </c>
      <c r="I20685" s="1">
        <v>46098.552974537037</v>
      </c>
      <c r="J20685">
        <v>6.9999757000000002</v>
      </c>
    </row>
    <row r="20686" spans="1:10" x14ac:dyDescent="0.2">
      <c r="A20686" s="1">
        <v>46098.55300925926</v>
      </c>
      <c r="B20686">
        <v>6.9999757000000002</v>
      </c>
      <c r="C20686" s="1">
        <v>46098.55300925926</v>
      </c>
      <c r="D20686">
        <v>27.69</v>
      </c>
      <c r="E20686" s="1">
        <v>46098.55300925926</v>
      </c>
      <c r="F20686">
        <v>36.950000000000003</v>
      </c>
      <c r="G20686" s="1">
        <v>46098.55300925926</v>
      </c>
      <c r="H20686">
        <v>6.9999757000000002</v>
      </c>
      <c r="I20686" s="1">
        <v>46098.55300925926</v>
      </c>
      <c r="J20686">
        <v>6.9999757000000002</v>
      </c>
    </row>
    <row r="20687" spans="1:10" x14ac:dyDescent="0.2">
      <c r="A20687" s="1">
        <v>46098.55300925926</v>
      </c>
      <c r="B20687">
        <v>6.9999754000000003</v>
      </c>
      <c r="C20687" s="1">
        <v>46098.55300925926</v>
      </c>
      <c r="D20687">
        <v>27.69</v>
      </c>
      <c r="E20687" s="1">
        <v>46098.55300925926</v>
      </c>
      <c r="F20687">
        <v>36.950000000000003</v>
      </c>
      <c r="G20687" s="1">
        <v>46098.55300925926</v>
      </c>
      <c r="H20687">
        <v>6.9999754000000003</v>
      </c>
      <c r="I20687" s="1">
        <v>46098.55300925926</v>
      </c>
      <c r="J20687">
        <v>6.9999754000000003</v>
      </c>
    </row>
    <row r="20688" spans="1:10" x14ac:dyDescent="0.2">
      <c r="A20688" s="1">
        <v>46098.553043981483</v>
      </c>
      <c r="B20688">
        <v>6.9999758999999999</v>
      </c>
      <c r="C20688" s="1">
        <v>46098.553043981483</v>
      </c>
      <c r="D20688">
        <v>27.69</v>
      </c>
      <c r="E20688" s="1">
        <v>46098.553043981483</v>
      </c>
      <c r="F20688">
        <v>36.950000000000003</v>
      </c>
      <c r="G20688" s="1">
        <v>46098.553043981483</v>
      </c>
      <c r="H20688">
        <v>6.9999758999999999</v>
      </c>
      <c r="I20688" s="1">
        <v>46098.553043981483</v>
      </c>
      <c r="J20688">
        <v>6.9999758999999999</v>
      </c>
    </row>
    <row r="20689" spans="1:10" x14ac:dyDescent="0.2">
      <c r="A20689" s="1">
        <v>46098.553055555552</v>
      </c>
      <c r="B20689">
        <v>6.9999754999999997</v>
      </c>
      <c r="C20689" s="1">
        <v>46098.553055555552</v>
      </c>
      <c r="D20689">
        <v>27.69</v>
      </c>
      <c r="E20689" s="1">
        <v>46098.553055555552</v>
      </c>
      <c r="F20689">
        <v>36.96</v>
      </c>
      <c r="G20689" s="1">
        <v>46098.553055555552</v>
      </c>
      <c r="H20689">
        <v>6.9999754999999997</v>
      </c>
      <c r="I20689" s="1">
        <v>46098.553055555552</v>
      </c>
      <c r="J20689">
        <v>6.9999754999999997</v>
      </c>
    </row>
    <row r="20690" spans="1:10" x14ac:dyDescent="0.2">
      <c r="A20690" s="1">
        <v>46098.553090277775</v>
      </c>
      <c r="B20690">
        <v>6.9999754000000003</v>
      </c>
      <c r="C20690" s="1">
        <v>46098.553090277775</v>
      </c>
      <c r="D20690">
        <v>27.69</v>
      </c>
      <c r="E20690" s="1">
        <v>46098.553090277775</v>
      </c>
      <c r="F20690">
        <v>36.94</v>
      </c>
      <c r="G20690" s="1">
        <v>46098.553090277775</v>
      </c>
      <c r="H20690">
        <v>6.9999754000000003</v>
      </c>
      <c r="I20690" s="1">
        <v>46098.553090277775</v>
      </c>
      <c r="J20690">
        <v>6.9999754000000003</v>
      </c>
    </row>
    <row r="20691" spans="1:10" x14ac:dyDescent="0.2">
      <c r="A20691" s="1">
        <v>46098.553101851852</v>
      </c>
      <c r="B20691">
        <v>6.9999758999999999</v>
      </c>
      <c r="C20691" s="1">
        <v>46098.553101851852</v>
      </c>
      <c r="D20691">
        <v>27.69</v>
      </c>
      <c r="E20691" s="1">
        <v>46098.553101851852</v>
      </c>
      <c r="F20691">
        <v>36.96</v>
      </c>
      <c r="G20691" s="1">
        <v>46098.553101851852</v>
      </c>
      <c r="H20691">
        <v>6.9999758999999999</v>
      </c>
      <c r="I20691" s="1">
        <v>46098.553101851852</v>
      </c>
      <c r="J20691">
        <v>6.9999758999999999</v>
      </c>
    </row>
    <row r="20692" spans="1:10" x14ac:dyDescent="0.2">
      <c r="A20692" s="1">
        <v>46098.553136574075</v>
      </c>
      <c r="B20692">
        <v>6.9999756</v>
      </c>
      <c r="C20692" s="1">
        <v>46098.553136574075</v>
      </c>
      <c r="D20692">
        <v>27.69</v>
      </c>
      <c r="E20692" s="1">
        <v>46098.553136574075</v>
      </c>
      <c r="F20692">
        <v>36.96</v>
      </c>
      <c r="G20692" s="1">
        <v>46098.553136574075</v>
      </c>
      <c r="H20692">
        <v>6.9999756</v>
      </c>
      <c r="I20692" s="1">
        <v>46098.553136574075</v>
      </c>
      <c r="J20692">
        <v>6.9999756</v>
      </c>
    </row>
    <row r="20693" spans="1:10" x14ac:dyDescent="0.2">
      <c r="A20693" s="1">
        <v>46098.553136574075</v>
      </c>
      <c r="B20693">
        <v>6.9999758999999999</v>
      </c>
      <c r="C20693" s="1">
        <v>46098.553136574075</v>
      </c>
      <c r="D20693">
        <v>27.68</v>
      </c>
      <c r="E20693" s="1">
        <v>46098.553136574075</v>
      </c>
      <c r="F20693">
        <v>36.96</v>
      </c>
      <c r="G20693" s="1">
        <v>46098.553136574075</v>
      </c>
      <c r="H20693">
        <v>6.9999758999999999</v>
      </c>
      <c r="I20693" s="1">
        <v>46098.553136574075</v>
      </c>
      <c r="J20693">
        <v>6.9999758999999999</v>
      </c>
    </row>
    <row r="20694" spans="1:10" x14ac:dyDescent="0.2">
      <c r="A20694" s="1">
        <v>46098.553171296298</v>
      </c>
      <c r="B20694">
        <v>6.9999756</v>
      </c>
      <c r="C20694" s="1">
        <v>46098.553171296298</v>
      </c>
      <c r="D20694">
        <v>27.68</v>
      </c>
      <c r="E20694" s="1">
        <v>46098.553171296298</v>
      </c>
      <c r="F20694">
        <v>36.96</v>
      </c>
      <c r="G20694" s="1">
        <v>46098.553171296298</v>
      </c>
      <c r="H20694">
        <v>6.9999756</v>
      </c>
      <c r="I20694" s="1">
        <v>46098.553171296298</v>
      </c>
      <c r="J20694">
        <v>6.9999756</v>
      </c>
    </row>
    <row r="20695" spans="1:10" x14ac:dyDescent="0.2">
      <c r="A20695" s="1">
        <v>46098.553182870368</v>
      </c>
      <c r="B20695">
        <v>6.9999756</v>
      </c>
      <c r="C20695" s="1">
        <v>46098.553182870368</v>
      </c>
      <c r="D20695">
        <v>27.68</v>
      </c>
      <c r="E20695" s="1">
        <v>46098.553182870368</v>
      </c>
      <c r="F20695">
        <v>36.97</v>
      </c>
      <c r="G20695" s="1">
        <v>46098.553182870368</v>
      </c>
      <c r="H20695">
        <v>6.9999756</v>
      </c>
      <c r="I20695" s="1">
        <v>46098.553182870368</v>
      </c>
      <c r="J20695">
        <v>6.9999756</v>
      </c>
    </row>
    <row r="20696" spans="1:10" x14ac:dyDescent="0.2">
      <c r="A20696" s="1">
        <v>46098.553217592591</v>
      </c>
      <c r="B20696">
        <v>6.9999757999999996</v>
      </c>
      <c r="C20696" s="1">
        <v>46098.553217592591</v>
      </c>
      <c r="D20696">
        <v>27.69</v>
      </c>
      <c r="E20696" s="1">
        <v>46098.553217592591</v>
      </c>
      <c r="F20696">
        <v>36.97</v>
      </c>
      <c r="G20696" s="1">
        <v>46098.553217592591</v>
      </c>
      <c r="H20696">
        <v>6.9999757999999996</v>
      </c>
      <c r="I20696" s="1">
        <v>46098.553217592591</v>
      </c>
      <c r="J20696">
        <v>6.9999757999999996</v>
      </c>
    </row>
    <row r="20697" spans="1:10" x14ac:dyDescent="0.2">
      <c r="A20697" s="1">
        <v>46098.553229166668</v>
      </c>
      <c r="B20697">
        <v>6.9999756</v>
      </c>
      <c r="C20697" s="1">
        <v>46098.553229166668</v>
      </c>
      <c r="D20697">
        <v>27.68</v>
      </c>
      <c r="E20697" s="1">
        <v>46098.553229166668</v>
      </c>
      <c r="F20697">
        <v>36.97</v>
      </c>
      <c r="G20697" s="1">
        <v>46098.553229166668</v>
      </c>
      <c r="H20697">
        <v>6.9999756</v>
      </c>
      <c r="I20697" s="1">
        <v>46098.553229166668</v>
      </c>
      <c r="J20697">
        <v>6.9999756</v>
      </c>
    </row>
    <row r="20698" spans="1:10" x14ac:dyDescent="0.2">
      <c r="A20698" s="1">
        <v>46098.553240740737</v>
      </c>
      <c r="B20698">
        <v>6.9999756</v>
      </c>
      <c r="C20698" s="1">
        <v>46098.553240740737</v>
      </c>
      <c r="D20698">
        <v>27.68</v>
      </c>
      <c r="E20698" s="1">
        <v>46098.553240740737</v>
      </c>
      <c r="F20698">
        <v>36.97</v>
      </c>
      <c r="G20698" s="1">
        <v>46098.553240740737</v>
      </c>
      <c r="H20698">
        <v>6.9999756</v>
      </c>
      <c r="I20698" s="1">
        <v>46098.553240740737</v>
      </c>
      <c r="J20698">
        <v>6.9999756</v>
      </c>
    </row>
    <row r="20699" spans="1:10" x14ac:dyDescent="0.2">
      <c r="A20699" s="1">
        <v>46098.55327546296</v>
      </c>
      <c r="B20699">
        <v>6.9999760999999996</v>
      </c>
      <c r="C20699" s="1">
        <v>46098.55327546296</v>
      </c>
      <c r="D20699">
        <v>27.69</v>
      </c>
      <c r="E20699" s="1">
        <v>46098.55327546296</v>
      </c>
      <c r="F20699">
        <v>36.979999999999997</v>
      </c>
      <c r="G20699" s="1">
        <v>46098.55327546296</v>
      </c>
      <c r="H20699">
        <v>6.9999760999999996</v>
      </c>
      <c r="I20699" s="1">
        <v>46098.55327546296</v>
      </c>
      <c r="J20699">
        <v>6.9999760999999996</v>
      </c>
    </row>
    <row r="20700" spans="1:10" x14ac:dyDescent="0.2">
      <c r="A20700" s="1">
        <v>46098.553287037037</v>
      </c>
      <c r="B20700">
        <v>6.9999757999999996</v>
      </c>
      <c r="C20700" s="1">
        <v>46098.553287037037</v>
      </c>
      <c r="D20700">
        <v>27.69</v>
      </c>
      <c r="E20700" s="1">
        <v>46098.553287037037</v>
      </c>
      <c r="F20700">
        <v>36.979999999999997</v>
      </c>
      <c r="G20700" s="1">
        <v>46098.553287037037</v>
      </c>
      <c r="H20700">
        <v>6.9999757999999996</v>
      </c>
      <c r="I20700" s="1">
        <v>46098.553287037037</v>
      </c>
      <c r="J20700">
        <v>6.9999757999999996</v>
      </c>
    </row>
    <row r="20701" spans="1:10" x14ac:dyDescent="0.2">
      <c r="A20701" s="1">
        <v>46098.55332175926</v>
      </c>
      <c r="B20701">
        <v>6.9999753</v>
      </c>
      <c r="C20701" s="1">
        <v>46098.55332175926</v>
      </c>
      <c r="D20701">
        <v>27.69</v>
      </c>
      <c r="E20701" s="1">
        <v>46098.55332175926</v>
      </c>
      <c r="F20701">
        <v>36.979999999999997</v>
      </c>
      <c r="G20701" s="1">
        <v>46098.55332175926</v>
      </c>
      <c r="H20701">
        <v>6.9999753</v>
      </c>
      <c r="I20701" s="1">
        <v>46098.55332175926</v>
      </c>
      <c r="J20701">
        <v>6.9999753</v>
      </c>
    </row>
    <row r="20702" spans="1:10" x14ac:dyDescent="0.2">
      <c r="A20702" s="1">
        <v>46098.553333333337</v>
      </c>
      <c r="B20702">
        <v>6.9999760000000002</v>
      </c>
      <c r="C20702" s="1">
        <v>46098.553333333337</v>
      </c>
      <c r="D20702">
        <v>27.69</v>
      </c>
      <c r="E20702" s="1">
        <v>46098.553333333337</v>
      </c>
      <c r="F20702">
        <v>36.97</v>
      </c>
      <c r="G20702" s="1">
        <v>46098.553333333337</v>
      </c>
      <c r="H20702">
        <v>6.9999760000000002</v>
      </c>
      <c r="I20702" s="1">
        <v>46098.553333333337</v>
      </c>
      <c r="J20702">
        <v>6.9999760000000002</v>
      </c>
    </row>
    <row r="20703" spans="1:10" x14ac:dyDescent="0.2">
      <c r="A20703" s="1">
        <v>46098.553368055553</v>
      </c>
      <c r="B20703">
        <v>6.9999757000000002</v>
      </c>
      <c r="C20703" s="1">
        <v>46098.553368055553</v>
      </c>
      <c r="D20703">
        <v>27.69</v>
      </c>
      <c r="E20703" s="1">
        <v>46098.553368055553</v>
      </c>
      <c r="F20703">
        <v>36.979999999999997</v>
      </c>
      <c r="G20703" s="1">
        <v>46098.553368055553</v>
      </c>
      <c r="H20703">
        <v>6.9999757000000002</v>
      </c>
      <c r="I20703" s="1">
        <v>46098.553368055553</v>
      </c>
      <c r="J20703">
        <v>6.9999757000000002</v>
      </c>
    </row>
    <row r="20704" spans="1:10" x14ac:dyDescent="0.2">
      <c r="A20704" s="1">
        <v>46098.553368055553</v>
      </c>
      <c r="B20704">
        <v>6.9999753</v>
      </c>
      <c r="C20704" s="1">
        <v>46098.553368055553</v>
      </c>
      <c r="D20704">
        <v>27.69</v>
      </c>
      <c r="E20704" s="1">
        <v>46098.553368055553</v>
      </c>
      <c r="F20704">
        <v>36.97</v>
      </c>
      <c r="G20704" s="1">
        <v>46098.553368055553</v>
      </c>
      <c r="H20704">
        <v>6.9999753</v>
      </c>
      <c r="I20704" s="1">
        <v>46098.553368055553</v>
      </c>
      <c r="J20704">
        <v>6.9999753</v>
      </c>
    </row>
    <row r="20705" spans="1:10" x14ac:dyDescent="0.2">
      <c r="A20705" s="1">
        <v>46098.553402777776</v>
      </c>
      <c r="B20705">
        <v>6.9999758999999999</v>
      </c>
      <c r="C20705" s="1">
        <v>46098.553402777776</v>
      </c>
      <c r="D20705">
        <v>27.69</v>
      </c>
      <c r="E20705" s="1">
        <v>46098.553402777776</v>
      </c>
      <c r="F20705">
        <v>36.979999999999997</v>
      </c>
      <c r="G20705" s="1">
        <v>46098.553402777776</v>
      </c>
      <c r="H20705">
        <v>6.9999758999999999</v>
      </c>
      <c r="I20705" s="1">
        <v>46098.553402777776</v>
      </c>
      <c r="J20705">
        <v>6.9999758999999999</v>
      </c>
    </row>
    <row r="20706" spans="1:10" x14ac:dyDescent="0.2">
      <c r="A20706" s="1">
        <v>46098.553414351853</v>
      </c>
      <c r="B20706">
        <v>6.9999757999999996</v>
      </c>
      <c r="C20706" s="1">
        <v>46098.553414351853</v>
      </c>
      <c r="D20706">
        <v>27.69</v>
      </c>
      <c r="E20706" s="1">
        <v>46098.553414351853</v>
      </c>
      <c r="F20706">
        <v>36.99</v>
      </c>
      <c r="G20706" s="1">
        <v>46098.553414351853</v>
      </c>
      <c r="H20706">
        <v>6.9999757999999996</v>
      </c>
      <c r="I20706" s="1">
        <v>46098.553414351853</v>
      </c>
      <c r="J20706">
        <v>6.9999757999999996</v>
      </c>
    </row>
    <row r="20707" spans="1:10" x14ac:dyDescent="0.2">
      <c r="A20707" s="1">
        <v>46098.553449074076</v>
      </c>
      <c r="B20707">
        <v>6.9999758999999999</v>
      </c>
      <c r="C20707" s="1">
        <v>46098.553449074076</v>
      </c>
      <c r="D20707">
        <v>27.69</v>
      </c>
      <c r="E20707" s="1">
        <v>46098.553449074076</v>
      </c>
      <c r="F20707">
        <v>36.979999999999997</v>
      </c>
      <c r="G20707" s="1">
        <v>46098.553449074076</v>
      </c>
      <c r="H20707">
        <v>6.9999758999999999</v>
      </c>
      <c r="I20707" s="1">
        <v>46098.553449074076</v>
      </c>
      <c r="J20707">
        <v>6.9999758999999999</v>
      </c>
    </row>
    <row r="20708" spans="1:10" x14ac:dyDescent="0.2">
      <c r="A20708" s="1">
        <v>46098.553460648145</v>
      </c>
      <c r="B20708">
        <v>6.9999760999999996</v>
      </c>
      <c r="C20708" s="1">
        <v>46098.553460648145</v>
      </c>
      <c r="D20708">
        <v>27.7</v>
      </c>
      <c r="E20708" s="1">
        <v>46098.553460648145</v>
      </c>
      <c r="F20708">
        <v>36.99</v>
      </c>
      <c r="G20708" s="1">
        <v>46098.553460648145</v>
      </c>
      <c r="H20708">
        <v>6.9999760999999996</v>
      </c>
      <c r="I20708" s="1">
        <v>46098.553460648145</v>
      </c>
      <c r="J20708">
        <v>6.9999760999999996</v>
      </c>
    </row>
    <row r="20709" spans="1:10" x14ac:dyDescent="0.2">
      <c r="A20709" s="1">
        <v>46098.553495370368</v>
      </c>
      <c r="B20709">
        <v>6.9999756</v>
      </c>
      <c r="C20709" s="1">
        <v>46098.553495370368</v>
      </c>
      <c r="D20709">
        <v>27.69</v>
      </c>
      <c r="E20709" s="1">
        <v>46098.553495370368</v>
      </c>
      <c r="F20709">
        <v>36.99</v>
      </c>
      <c r="G20709" s="1">
        <v>46098.553495370368</v>
      </c>
      <c r="H20709">
        <v>6.9999756</v>
      </c>
      <c r="I20709" s="1">
        <v>46098.553495370368</v>
      </c>
      <c r="J20709">
        <v>6.9999756</v>
      </c>
    </row>
    <row r="20710" spans="1:10" x14ac:dyDescent="0.2">
      <c r="A20710" s="1">
        <v>46098.553506944445</v>
      </c>
      <c r="B20710">
        <v>6.9999753</v>
      </c>
      <c r="C20710" s="1">
        <v>46098.553506944445</v>
      </c>
      <c r="D20710">
        <v>27.69</v>
      </c>
      <c r="E20710" s="1">
        <v>46098.553506944445</v>
      </c>
      <c r="F20710">
        <v>36.99</v>
      </c>
      <c r="G20710" s="1">
        <v>46098.553506944445</v>
      </c>
      <c r="H20710">
        <v>6.9999753</v>
      </c>
      <c r="I20710" s="1">
        <v>46098.553506944445</v>
      </c>
      <c r="J20710">
        <v>6.9999753</v>
      </c>
    </row>
    <row r="20711" spans="1:10" x14ac:dyDescent="0.2">
      <c r="A20711" s="1">
        <v>46098.553530092591</v>
      </c>
      <c r="B20711">
        <v>6.9999760999999996</v>
      </c>
      <c r="C20711" s="1">
        <v>46098.553530092591</v>
      </c>
      <c r="D20711">
        <v>27.7</v>
      </c>
      <c r="E20711" s="1">
        <v>46098.553530092591</v>
      </c>
      <c r="F20711">
        <v>36.99</v>
      </c>
      <c r="G20711" s="1">
        <v>46098.553530092591</v>
      </c>
      <c r="H20711">
        <v>6.9999760999999996</v>
      </c>
      <c r="I20711" s="1">
        <v>46098.553530092591</v>
      </c>
      <c r="J20711">
        <v>6.9999760999999996</v>
      </c>
    </row>
    <row r="20712" spans="1:10" x14ac:dyDescent="0.2">
      <c r="A20712" s="1">
        <v>46098.553541666668</v>
      </c>
      <c r="B20712">
        <v>6.9999760000000002</v>
      </c>
      <c r="C20712" s="1">
        <v>46098.553541666668</v>
      </c>
      <c r="D20712">
        <v>27.69</v>
      </c>
      <c r="E20712" s="1">
        <v>46098.553541666668</v>
      </c>
      <c r="F20712">
        <v>37</v>
      </c>
      <c r="G20712" s="1">
        <v>46098.553541666668</v>
      </c>
      <c r="H20712">
        <v>6.9999760000000002</v>
      </c>
      <c r="I20712" s="1">
        <v>46098.553541666668</v>
      </c>
      <c r="J20712">
        <v>6.9999760000000002</v>
      </c>
    </row>
    <row r="20713" spans="1:10" x14ac:dyDescent="0.2">
      <c r="A20713" s="1">
        <v>46098.553576388891</v>
      </c>
      <c r="B20713">
        <v>6.9999760000000002</v>
      </c>
      <c r="C20713" s="1">
        <v>46098.553576388891</v>
      </c>
      <c r="D20713">
        <v>27.69</v>
      </c>
      <c r="E20713" s="1">
        <v>46098.553576388891</v>
      </c>
      <c r="F20713">
        <v>36.99</v>
      </c>
      <c r="G20713" s="1">
        <v>46098.553576388891</v>
      </c>
      <c r="H20713">
        <v>6.9999760000000002</v>
      </c>
      <c r="I20713" s="1">
        <v>46098.553576388891</v>
      </c>
      <c r="J20713">
        <v>6.9999760000000002</v>
      </c>
    </row>
    <row r="20714" spans="1:10" x14ac:dyDescent="0.2">
      <c r="A20714" s="1">
        <v>46098.553587962961</v>
      </c>
      <c r="B20714">
        <v>6.9999760000000002</v>
      </c>
      <c r="C20714" s="1">
        <v>46098.553587962961</v>
      </c>
      <c r="D20714">
        <v>27.69</v>
      </c>
      <c r="E20714" s="1">
        <v>46098.553587962961</v>
      </c>
      <c r="F20714">
        <v>37</v>
      </c>
      <c r="G20714" s="1">
        <v>46098.553587962961</v>
      </c>
      <c r="H20714">
        <v>6.9999760000000002</v>
      </c>
      <c r="I20714" s="1">
        <v>46098.553587962961</v>
      </c>
      <c r="J20714">
        <v>6.9999760000000002</v>
      </c>
    </row>
    <row r="20715" spans="1:10" x14ac:dyDescent="0.2">
      <c r="A20715" s="1">
        <v>46098.553622685184</v>
      </c>
      <c r="B20715">
        <v>6.9999753</v>
      </c>
      <c r="C20715" s="1">
        <v>46098.553622685184</v>
      </c>
      <c r="D20715">
        <v>27.7</v>
      </c>
      <c r="E20715" s="1">
        <v>46098.553622685184</v>
      </c>
      <c r="F20715">
        <v>36.99</v>
      </c>
      <c r="G20715" s="1">
        <v>46098.553622685184</v>
      </c>
      <c r="H20715">
        <v>6.9999753</v>
      </c>
      <c r="I20715" s="1">
        <v>46098.553622685184</v>
      </c>
      <c r="J20715">
        <v>6.9999753</v>
      </c>
    </row>
    <row r="20716" spans="1:10" x14ac:dyDescent="0.2">
      <c r="A20716" s="1">
        <v>46098.55363425926</v>
      </c>
      <c r="B20716">
        <v>6.9999760000000002</v>
      </c>
      <c r="C20716" s="1">
        <v>46098.55363425926</v>
      </c>
      <c r="D20716">
        <v>27.69</v>
      </c>
      <c r="E20716" s="1">
        <v>46098.55363425926</v>
      </c>
      <c r="F20716">
        <v>37</v>
      </c>
      <c r="G20716" s="1">
        <v>46098.55363425926</v>
      </c>
      <c r="H20716">
        <v>6.9999760000000002</v>
      </c>
      <c r="I20716" s="1">
        <v>46098.55363425926</v>
      </c>
      <c r="J20716">
        <v>6.9999760000000002</v>
      </c>
    </row>
    <row r="20717" spans="1:10" x14ac:dyDescent="0.2">
      <c r="A20717" s="1">
        <v>46098.55364583333</v>
      </c>
      <c r="B20717">
        <v>6.9999757000000002</v>
      </c>
      <c r="C20717" s="1">
        <v>46098.55364583333</v>
      </c>
      <c r="D20717">
        <v>27.7</v>
      </c>
      <c r="E20717" s="1">
        <v>46098.55364583333</v>
      </c>
      <c r="F20717">
        <v>37</v>
      </c>
      <c r="G20717" s="1">
        <v>46098.55364583333</v>
      </c>
      <c r="H20717">
        <v>6.9999757000000002</v>
      </c>
      <c r="I20717" s="1">
        <v>46098.55364583333</v>
      </c>
      <c r="J20717">
        <v>6.9999757000000002</v>
      </c>
    </row>
    <row r="20718" spans="1:10" x14ac:dyDescent="0.2">
      <c r="A20718" s="1">
        <v>46098.553680555553</v>
      </c>
      <c r="B20718">
        <v>6.9999760999999996</v>
      </c>
      <c r="C20718" s="1">
        <v>46098.553680555553</v>
      </c>
      <c r="D20718">
        <v>27.7</v>
      </c>
      <c r="E20718" s="1">
        <v>46098.553680555553</v>
      </c>
      <c r="F20718">
        <v>37</v>
      </c>
      <c r="G20718" s="1">
        <v>46098.553680555553</v>
      </c>
      <c r="H20718">
        <v>6.9999760999999996</v>
      </c>
      <c r="I20718" s="1">
        <v>46098.553680555553</v>
      </c>
      <c r="J20718">
        <v>6.9999760999999996</v>
      </c>
    </row>
    <row r="20719" spans="1:10" x14ac:dyDescent="0.2">
      <c r="A20719" s="1">
        <v>46098.55369212963</v>
      </c>
      <c r="B20719">
        <v>6.9999760000000002</v>
      </c>
      <c r="C20719" s="1">
        <v>46098.55369212963</v>
      </c>
      <c r="D20719">
        <v>27.7</v>
      </c>
      <c r="E20719" s="1">
        <v>46098.55369212963</v>
      </c>
      <c r="F20719">
        <v>37</v>
      </c>
      <c r="G20719" s="1">
        <v>46098.55369212963</v>
      </c>
      <c r="H20719">
        <v>6.9999760000000002</v>
      </c>
      <c r="I20719" s="1">
        <v>46098.55369212963</v>
      </c>
      <c r="J20719">
        <v>6.9999760000000002</v>
      </c>
    </row>
    <row r="20720" spans="1:10" x14ac:dyDescent="0.2">
      <c r="A20720" s="1">
        <v>46098.553726851853</v>
      </c>
      <c r="B20720">
        <v>6.9999757000000002</v>
      </c>
      <c r="C20720" s="1">
        <v>46098.553726851853</v>
      </c>
      <c r="D20720">
        <v>27.69</v>
      </c>
      <c r="E20720" s="1">
        <v>46098.553726851853</v>
      </c>
      <c r="F20720">
        <v>37</v>
      </c>
      <c r="G20720" s="1">
        <v>46098.553726851853</v>
      </c>
      <c r="H20720">
        <v>6.9999757000000002</v>
      </c>
      <c r="I20720" s="1">
        <v>46098.553726851853</v>
      </c>
      <c r="J20720">
        <v>6.9999757000000002</v>
      </c>
    </row>
    <row r="20721" spans="1:10" x14ac:dyDescent="0.2">
      <c r="A20721" s="1">
        <v>46098.553749999999</v>
      </c>
      <c r="B20721">
        <v>6.9999760000000002</v>
      </c>
      <c r="C20721" s="1">
        <v>46098.553749999999</v>
      </c>
      <c r="D20721">
        <v>27.7</v>
      </c>
      <c r="E20721" s="1">
        <v>46098.553749999999</v>
      </c>
      <c r="F20721">
        <v>37.01</v>
      </c>
      <c r="G20721" s="1">
        <v>46098.553749999999</v>
      </c>
      <c r="H20721">
        <v>6.9999760000000002</v>
      </c>
      <c r="I20721" s="1">
        <v>46098.553749999999</v>
      </c>
      <c r="J20721">
        <v>6.9999760000000002</v>
      </c>
    </row>
    <row r="20722" spans="1:10" x14ac:dyDescent="0.2">
      <c r="A20722" s="1">
        <v>46098.553761574076</v>
      </c>
      <c r="B20722">
        <v>6.9999757000000002</v>
      </c>
      <c r="C20722" s="1">
        <v>46098.553761574076</v>
      </c>
      <c r="D20722">
        <v>27.7</v>
      </c>
      <c r="E20722" s="1">
        <v>46098.553761574076</v>
      </c>
      <c r="F20722">
        <v>37.01</v>
      </c>
      <c r="G20722" s="1">
        <v>46098.553761574076</v>
      </c>
      <c r="H20722">
        <v>6.9999757000000002</v>
      </c>
      <c r="I20722" s="1">
        <v>46098.553761574076</v>
      </c>
      <c r="J20722">
        <v>6.9999757000000002</v>
      </c>
    </row>
    <row r="20723" spans="1:10" x14ac:dyDescent="0.2">
      <c r="A20723" s="1">
        <v>46098.553773148145</v>
      </c>
      <c r="B20723">
        <v>6.9999754999999997</v>
      </c>
      <c r="C20723" s="1">
        <v>46098.553773148145</v>
      </c>
      <c r="D20723">
        <v>27.69</v>
      </c>
      <c r="E20723" s="1">
        <v>46098.553773148145</v>
      </c>
      <c r="F20723">
        <v>37.01</v>
      </c>
      <c r="G20723" s="1">
        <v>46098.553773148145</v>
      </c>
      <c r="H20723">
        <v>6.9999754999999997</v>
      </c>
      <c r="I20723" s="1">
        <v>46098.553773148145</v>
      </c>
      <c r="J20723">
        <v>6.9999754999999997</v>
      </c>
    </row>
    <row r="20724" spans="1:10" x14ac:dyDescent="0.2">
      <c r="A20724" s="1">
        <v>46098.553807870368</v>
      </c>
      <c r="B20724">
        <v>6.9999760999999996</v>
      </c>
      <c r="C20724" s="1">
        <v>46098.553807870368</v>
      </c>
      <c r="D20724">
        <v>27.7</v>
      </c>
      <c r="E20724" s="1">
        <v>46098.553807870368</v>
      </c>
      <c r="F20724">
        <v>37.01</v>
      </c>
      <c r="G20724" s="1">
        <v>46098.553807870368</v>
      </c>
      <c r="H20724">
        <v>6.9999760999999996</v>
      </c>
      <c r="I20724" s="1">
        <v>46098.553807870368</v>
      </c>
      <c r="J20724">
        <v>6.9999760999999996</v>
      </c>
    </row>
    <row r="20725" spans="1:10" x14ac:dyDescent="0.2">
      <c r="A20725" s="1">
        <v>46098.553819444445</v>
      </c>
      <c r="B20725">
        <v>6.9999758999999999</v>
      </c>
      <c r="C20725" s="1">
        <v>46098.553819444445</v>
      </c>
      <c r="D20725">
        <v>27.69</v>
      </c>
      <c r="E20725" s="1">
        <v>46098.553819444445</v>
      </c>
      <c r="F20725">
        <v>37.01</v>
      </c>
      <c r="G20725" s="1">
        <v>46098.553819444445</v>
      </c>
      <c r="H20725">
        <v>6.9999758999999999</v>
      </c>
      <c r="I20725" s="1">
        <v>46098.553819444445</v>
      </c>
      <c r="J20725">
        <v>6.9999758999999999</v>
      </c>
    </row>
    <row r="20726" spans="1:10" x14ac:dyDescent="0.2">
      <c r="A20726" s="1">
        <v>46098.553854166668</v>
      </c>
      <c r="B20726">
        <v>6.9999756</v>
      </c>
      <c r="C20726" s="1">
        <v>46098.553854166668</v>
      </c>
      <c r="D20726">
        <v>27.7</v>
      </c>
      <c r="E20726" s="1">
        <v>46098.553854166668</v>
      </c>
      <c r="F20726">
        <v>37.020000000000003</v>
      </c>
      <c r="G20726" s="1">
        <v>46098.553854166668</v>
      </c>
      <c r="H20726">
        <v>6.9999756</v>
      </c>
      <c r="I20726" s="1">
        <v>46098.553854166668</v>
      </c>
      <c r="J20726">
        <v>6.9999756</v>
      </c>
    </row>
    <row r="20727" spans="1:10" x14ac:dyDescent="0.2">
      <c r="A20727" s="1">
        <v>46098.553865740738</v>
      </c>
      <c r="B20727">
        <v>6.9999757000000002</v>
      </c>
      <c r="C20727" s="1">
        <v>46098.553865740738</v>
      </c>
      <c r="D20727">
        <v>27.7</v>
      </c>
      <c r="E20727" s="1">
        <v>46098.553865740738</v>
      </c>
      <c r="F20727">
        <v>37.01</v>
      </c>
      <c r="G20727" s="1">
        <v>46098.553865740738</v>
      </c>
      <c r="H20727">
        <v>6.9999757000000002</v>
      </c>
      <c r="I20727" s="1">
        <v>46098.553865740738</v>
      </c>
      <c r="J20727">
        <v>6.9999757000000002</v>
      </c>
    </row>
    <row r="20728" spans="1:10" x14ac:dyDescent="0.2">
      <c r="A20728" s="1">
        <v>46098.553888888891</v>
      </c>
      <c r="B20728">
        <v>6.9999758999999999</v>
      </c>
      <c r="C20728" s="1">
        <v>46098.553888888891</v>
      </c>
      <c r="D20728">
        <v>27.7</v>
      </c>
      <c r="E20728" s="1">
        <v>46098.553888888891</v>
      </c>
      <c r="F20728">
        <v>37.01</v>
      </c>
      <c r="G20728" s="1">
        <v>46098.553888888891</v>
      </c>
      <c r="H20728">
        <v>6.9999758999999999</v>
      </c>
      <c r="I20728" s="1">
        <v>46098.553888888891</v>
      </c>
      <c r="J20728">
        <v>6.9999758999999999</v>
      </c>
    </row>
    <row r="20729" spans="1:10" x14ac:dyDescent="0.2">
      <c r="A20729" s="1">
        <v>46098.553900462961</v>
      </c>
      <c r="B20729">
        <v>6.9999757999999996</v>
      </c>
      <c r="C20729" s="1">
        <v>46098.553900462961</v>
      </c>
      <c r="D20729">
        <v>27.7</v>
      </c>
      <c r="E20729" s="1">
        <v>46098.553900462961</v>
      </c>
      <c r="F20729">
        <v>37.020000000000003</v>
      </c>
      <c r="G20729" s="1">
        <v>46098.553900462961</v>
      </c>
      <c r="H20729">
        <v>6.9999757999999996</v>
      </c>
      <c r="I20729" s="1">
        <v>46098.553900462961</v>
      </c>
      <c r="J20729">
        <v>6.9999757999999996</v>
      </c>
    </row>
    <row r="20730" spans="1:10" x14ac:dyDescent="0.2">
      <c r="A20730" s="1">
        <v>46098.553935185184</v>
      </c>
      <c r="B20730">
        <v>6.9999756</v>
      </c>
      <c r="C20730" s="1">
        <v>46098.553935185184</v>
      </c>
      <c r="D20730">
        <v>27.7</v>
      </c>
      <c r="E20730" s="1">
        <v>46098.553935185184</v>
      </c>
      <c r="F20730">
        <v>37.020000000000003</v>
      </c>
      <c r="G20730" s="1">
        <v>46098.553935185184</v>
      </c>
      <c r="H20730">
        <v>6.9999756</v>
      </c>
      <c r="I20730" s="1">
        <v>46098.553935185184</v>
      </c>
      <c r="J20730">
        <v>6.9999756</v>
      </c>
    </row>
    <row r="20731" spans="1:10" x14ac:dyDescent="0.2">
      <c r="A20731" s="1">
        <v>46098.553946759261</v>
      </c>
      <c r="B20731">
        <v>6.9999756</v>
      </c>
      <c r="C20731" s="1">
        <v>46098.553946759261</v>
      </c>
      <c r="D20731">
        <v>27.7</v>
      </c>
      <c r="E20731" s="1">
        <v>46098.553946759261</v>
      </c>
      <c r="F20731">
        <v>37.020000000000003</v>
      </c>
      <c r="G20731" s="1">
        <v>46098.553946759261</v>
      </c>
      <c r="H20731">
        <v>6.9999756</v>
      </c>
      <c r="I20731" s="1">
        <v>46098.553946759261</v>
      </c>
      <c r="J20731">
        <v>6.9999756</v>
      </c>
    </row>
    <row r="20732" spans="1:10" x14ac:dyDescent="0.2">
      <c r="A20732" s="1">
        <v>46098.553981481484</v>
      </c>
      <c r="B20732">
        <v>6.9999754999999997</v>
      </c>
      <c r="C20732" s="1">
        <v>46098.553981481484</v>
      </c>
      <c r="D20732">
        <v>27.7</v>
      </c>
      <c r="E20732" s="1">
        <v>46098.553981481484</v>
      </c>
      <c r="F20732">
        <v>37.020000000000003</v>
      </c>
      <c r="G20732" s="1">
        <v>46098.553981481484</v>
      </c>
      <c r="H20732">
        <v>6.9999754999999997</v>
      </c>
      <c r="I20732" s="1">
        <v>46098.553981481484</v>
      </c>
      <c r="J20732">
        <v>6.9999754999999997</v>
      </c>
    </row>
    <row r="20733" spans="1:10" x14ac:dyDescent="0.2">
      <c r="A20733" s="1">
        <v>46098.553993055553</v>
      </c>
      <c r="B20733">
        <v>6.9999757999999996</v>
      </c>
      <c r="C20733" s="1">
        <v>46098.553993055553</v>
      </c>
      <c r="D20733">
        <v>27.7</v>
      </c>
      <c r="E20733" s="1">
        <v>46098.553993055553</v>
      </c>
      <c r="F20733">
        <v>37.020000000000003</v>
      </c>
      <c r="G20733" s="1">
        <v>46098.553993055553</v>
      </c>
      <c r="H20733">
        <v>6.9999757999999996</v>
      </c>
      <c r="I20733" s="1">
        <v>46098.553993055553</v>
      </c>
      <c r="J20733">
        <v>6.9999757999999996</v>
      </c>
    </row>
    <row r="20734" spans="1:10" x14ac:dyDescent="0.2">
      <c r="A20734" s="1">
        <v>46098.55400462963</v>
      </c>
      <c r="B20734">
        <v>6.9999757999999996</v>
      </c>
      <c r="C20734" s="1">
        <v>46098.55400462963</v>
      </c>
      <c r="D20734">
        <v>27.7</v>
      </c>
      <c r="E20734" s="1">
        <v>46098.55400462963</v>
      </c>
      <c r="F20734">
        <v>37.04</v>
      </c>
      <c r="G20734" s="1">
        <v>46098.55400462963</v>
      </c>
      <c r="H20734">
        <v>6.9999757999999996</v>
      </c>
      <c r="I20734" s="1">
        <v>46098.55400462963</v>
      </c>
      <c r="J20734">
        <v>6.9999757999999996</v>
      </c>
    </row>
    <row r="20735" spans="1:10" x14ac:dyDescent="0.2">
      <c r="A20735" s="1">
        <v>46098.554039351853</v>
      </c>
      <c r="B20735">
        <v>6.9999753</v>
      </c>
      <c r="C20735" s="1">
        <v>46098.554039351853</v>
      </c>
      <c r="D20735">
        <v>27.7</v>
      </c>
      <c r="E20735" s="1">
        <v>46098.554039351853</v>
      </c>
      <c r="F20735">
        <v>37.03</v>
      </c>
      <c r="G20735" s="1">
        <v>46098.554039351853</v>
      </c>
      <c r="H20735">
        <v>6.9999753</v>
      </c>
      <c r="I20735" s="1">
        <v>46098.554039351853</v>
      </c>
      <c r="J20735">
        <v>6.9999753</v>
      </c>
    </row>
    <row r="20736" spans="1:10" x14ac:dyDescent="0.2">
      <c r="A20736" s="1">
        <v>46098.554062499999</v>
      </c>
      <c r="B20736">
        <v>6.9999760999999996</v>
      </c>
      <c r="C20736" s="1">
        <v>46098.554062499999</v>
      </c>
      <c r="D20736">
        <v>27.7</v>
      </c>
      <c r="E20736" s="1">
        <v>46098.554062499999</v>
      </c>
      <c r="F20736">
        <v>37.03</v>
      </c>
      <c r="G20736" s="1">
        <v>46098.554062499999</v>
      </c>
      <c r="H20736">
        <v>6.9999760999999996</v>
      </c>
      <c r="I20736" s="1">
        <v>46098.554062499999</v>
      </c>
      <c r="J20736">
        <v>6.9999760999999996</v>
      </c>
    </row>
    <row r="20737" spans="1:10" x14ac:dyDescent="0.2">
      <c r="A20737" s="1">
        <v>46098.554074074076</v>
      </c>
      <c r="B20737">
        <v>6.9999754999999997</v>
      </c>
      <c r="C20737" s="1">
        <v>46098.554074074076</v>
      </c>
      <c r="D20737">
        <v>27.69</v>
      </c>
      <c r="E20737" s="1">
        <v>46098.554074074076</v>
      </c>
      <c r="F20737">
        <v>37.020000000000003</v>
      </c>
      <c r="G20737" s="1">
        <v>46098.554074074076</v>
      </c>
      <c r="H20737">
        <v>6.9999754999999997</v>
      </c>
      <c r="I20737" s="1">
        <v>46098.554074074076</v>
      </c>
      <c r="J20737">
        <v>6.9999754999999997</v>
      </c>
    </row>
    <row r="20738" spans="1:10" x14ac:dyDescent="0.2">
      <c r="A20738" s="1">
        <v>46098.554108796299</v>
      </c>
      <c r="B20738">
        <v>6.9999754999999997</v>
      </c>
      <c r="C20738" s="1">
        <v>46098.554108796299</v>
      </c>
      <c r="D20738">
        <v>27.7</v>
      </c>
      <c r="E20738" s="1">
        <v>46098.554108796299</v>
      </c>
      <c r="F20738">
        <v>37.020000000000003</v>
      </c>
      <c r="G20738" s="1">
        <v>46098.554108796299</v>
      </c>
      <c r="H20738">
        <v>6.9999754999999997</v>
      </c>
      <c r="I20738" s="1">
        <v>46098.554108796299</v>
      </c>
      <c r="J20738">
        <v>6.9999754999999997</v>
      </c>
    </row>
    <row r="20739" spans="1:10" x14ac:dyDescent="0.2">
      <c r="A20739" s="1">
        <v>46098.554120370369</v>
      </c>
      <c r="B20739">
        <v>6.9999760000000002</v>
      </c>
      <c r="C20739" s="1">
        <v>46098.554120370369</v>
      </c>
      <c r="D20739">
        <v>27.7</v>
      </c>
      <c r="E20739" s="1">
        <v>46098.554120370369</v>
      </c>
      <c r="F20739">
        <v>37.03</v>
      </c>
      <c r="G20739" s="1">
        <v>46098.554120370369</v>
      </c>
      <c r="H20739">
        <v>6.9999760000000002</v>
      </c>
      <c r="I20739" s="1">
        <v>46098.554120370369</v>
      </c>
      <c r="J20739">
        <v>6.9999760000000002</v>
      </c>
    </row>
    <row r="20740" spans="1:10" x14ac:dyDescent="0.2">
      <c r="A20740" s="1">
        <v>46098.554131944446</v>
      </c>
      <c r="B20740">
        <v>6.9999757000000002</v>
      </c>
      <c r="C20740" s="1">
        <v>46098.554131944446</v>
      </c>
      <c r="D20740">
        <v>27.7</v>
      </c>
      <c r="E20740" s="1">
        <v>46098.554131944446</v>
      </c>
      <c r="F20740">
        <v>37.04</v>
      </c>
      <c r="G20740" s="1">
        <v>46098.554131944446</v>
      </c>
      <c r="H20740">
        <v>6.9999757000000002</v>
      </c>
      <c r="I20740" s="1">
        <v>46098.554131944446</v>
      </c>
      <c r="J20740">
        <v>6.9999757000000002</v>
      </c>
    </row>
    <row r="20741" spans="1:10" x14ac:dyDescent="0.2">
      <c r="A20741" s="1">
        <v>46098.554166666669</v>
      </c>
      <c r="B20741">
        <v>6.9999757000000002</v>
      </c>
      <c r="C20741" s="1">
        <v>46098.554166666669</v>
      </c>
      <c r="D20741">
        <v>27.7</v>
      </c>
      <c r="E20741" s="1">
        <v>46098.554166666669</v>
      </c>
      <c r="F20741">
        <v>37.03</v>
      </c>
      <c r="G20741" s="1">
        <v>46098.554166666669</v>
      </c>
      <c r="H20741">
        <v>6.9999757000000002</v>
      </c>
      <c r="I20741" s="1">
        <v>46098.554166666669</v>
      </c>
      <c r="J20741">
        <v>6.9999757000000002</v>
      </c>
    </row>
    <row r="20742" spans="1:10" x14ac:dyDescent="0.2">
      <c r="A20742" s="1">
        <v>46098.554178240738</v>
      </c>
      <c r="B20742">
        <v>6.9999754999999997</v>
      </c>
      <c r="C20742" s="1">
        <v>46098.554178240738</v>
      </c>
      <c r="D20742">
        <v>27.7</v>
      </c>
      <c r="E20742" s="1">
        <v>46098.554178240738</v>
      </c>
      <c r="F20742">
        <v>37.04</v>
      </c>
      <c r="G20742" s="1">
        <v>46098.554178240738</v>
      </c>
      <c r="H20742">
        <v>6.9999754999999997</v>
      </c>
      <c r="I20742" s="1">
        <v>46098.554178240738</v>
      </c>
      <c r="J20742">
        <v>6.9999754999999997</v>
      </c>
    </row>
    <row r="20743" spans="1:10" x14ac:dyDescent="0.2">
      <c r="A20743" s="1">
        <v>46098.554212962961</v>
      </c>
      <c r="B20743">
        <v>6.9999757000000002</v>
      </c>
      <c r="C20743" s="1">
        <v>46098.554212962961</v>
      </c>
      <c r="D20743">
        <v>27.71</v>
      </c>
      <c r="E20743" s="1">
        <v>46098.554212962961</v>
      </c>
      <c r="F20743">
        <v>37.04</v>
      </c>
      <c r="G20743" s="1">
        <v>46098.554212962961</v>
      </c>
      <c r="H20743">
        <v>6.9999757000000002</v>
      </c>
      <c r="I20743" s="1">
        <v>46098.554212962961</v>
      </c>
      <c r="J20743">
        <v>6.9999757000000002</v>
      </c>
    </row>
    <row r="20744" spans="1:10" x14ac:dyDescent="0.2">
      <c r="A20744" s="1">
        <v>46098.554224537038</v>
      </c>
      <c r="B20744">
        <v>6.9999758999999999</v>
      </c>
      <c r="C20744" s="1">
        <v>46098.554224537038</v>
      </c>
      <c r="D20744">
        <v>27.71</v>
      </c>
      <c r="E20744" s="1">
        <v>46098.554224537038</v>
      </c>
      <c r="F20744">
        <v>37.04</v>
      </c>
      <c r="G20744" s="1">
        <v>46098.554224537038</v>
      </c>
      <c r="H20744">
        <v>6.9999758999999999</v>
      </c>
      <c r="I20744" s="1">
        <v>46098.554224537038</v>
      </c>
      <c r="J20744">
        <v>6.9999758999999999</v>
      </c>
    </row>
    <row r="20745" spans="1:10" x14ac:dyDescent="0.2">
      <c r="A20745" s="1">
        <v>46098.554259259261</v>
      </c>
      <c r="B20745">
        <v>6.9999757000000002</v>
      </c>
      <c r="C20745" s="1">
        <v>46098.554259259261</v>
      </c>
      <c r="D20745">
        <v>27.7</v>
      </c>
      <c r="E20745" s="1">
        <v>46098.554259259261</v>
      </c>
      <c r="F20745">
        <v>37.049999999999997</v>
      </c>
      <c r="G20745" s="1">
        <v>46098.554259259261</v>
      </c>
      <c r="H20745">
        <v>6.9999757000000002</v>
      </c>
      <c r="I20745" s="1">
        <v>46098.554259259261</v>
      </c>
      <c r="J20745">
        <v>6.9999757000000002</v>
      </c>
    </row>
    <row r="20746" spans="1:10" x14ac:dyDescent="0.2">
      <c r="A20746" s="1">
        <v>46098.554259259261</v>
      </c>
      <c r="B20746">
        <v>6.9999757000000002</v>
      </c>
      <c r="C20746" s="1">
        <v>46098.554259259261</v>
      </c>
      <c r="D20746">
        <v>27.71</v>
      </c>
      <c r="E20746" s="1">
        <v>46098.554259259261</v>
      </c>
      <c r="F20746">
        <v>37.049999999999997</v>
      </c>
      <c r="G20746" s="1">
        <v>46098.554259259261</v>
      </c>
      <c r="H20746">
        <v>6.9999757000000002</v>
      </c>
      <c r="I20746" s="1">
        <v>46098.554259259261</v>
      </c>
      <c r="J20746">
        <v>6.9999757000000002</v>
      </c>
    </row>
    <row r="20747" spans="1:10" x14ac:dyDescent="0.2">
      <c r="A20747" s="1">
        <v>46098.554293981484</v>
      </c>
      <c r="B20747">
        <v>6.9999754000000003</v>
      </c>
      <c r="C20747" s="1">
        <v>46098.554293981484</v>
      </c>
      <c r="D20747">
        <v>27.7</v>
      </c>
      <c r="E20747" s="1">
        <v>46098.554293981484</v>
      </c>
      <c r="F20747">
        <v>37.04</v>
      </c>
      <c r="G20747" s="1">
        <v>46098.554293981484</v>
      </c>
      <c r="H20747">
        <v>6.9999754000000003</v>
      </c>
      <c r="I20747" s="1">
        <v>46098.554293981484</v>
      </c>
      <c r="J20747">
        <v>6.9999754000000003</v>
      </c>
    </row>
    <row r="20748" spans="1:10" x14ac:dyDescent="0.2">
      <c r="A20748" s="1">
        <v>46098.554305555554</v>
      </c>
      <c r="B20748">
        <v>6.9999757999999996</v>
      </c>
      <c r="C20748" s="1">
        <v>46098.554305555554</v>
      </c>
      <c r="D20748">
        <v>27.7</v>
      </c>
      <c r="E20748" s="1">
        <v>46098.554305555554</v>
      </c>
      <c r="F20748">
        <v>37.04</v>
      </c>
      <c r="G20748" s="1">
        <v>46098.554305555554</v>
      </c>
      <c r="H20748">
        <v>6.9999757999999996</v>
      </c>
      <c r="I20748" s="1">
        <v>46098.554305555554</v>
      </c>
      <c r="J20748">
        <v>6.9999757999999996</v>
      </c>
    </row>
    <row r="20749" spans="1:10" x14ac:dyDescent="0.2">
      <c r="A20749" s="1">
        <v>46098.554340277777</v>
      </c>
      <c r="B20749">
        <v>6.9999760999999996</v>
      </c>
      <c r="C20749" s="1">
        <v>46098.554340277777</v>
      </c>
      <c r="D20749">
        <v>27.7</v>
      </c>
      <c r="E20749" s="1">
        <v>46098.554340277777</v>
      </c>
      <c r="F20749">
        <v>37.06</v>
      </c>
      <c r="G20749" s="1">
        <v>46098.554340277777</v>
      </c>
      <c r="H20749">
        <v>6.9999760999999996</v>
      </c>
      <c r="I20749" s="1">
        <v>46098.554340277777</v>
      </c>
      <c r="J20749">
        <v>6.9999760999999996</v>
      </c>
    </row>
    <row r="20750" spans="1:10" x14ac:dyDescent="0.2">
      <c r="A20750" s="1">
        <v>46098.554351851853</v>
      </c>
      <c r="B20750">
        <v>6.9999753</v>
      </c>
      <c r="C20750" s="1">
        <v>46098.554351851853</v>
      </c>
      <c r="D20750">
        <v>27.7</v>
      </c>
      <c r="E20750" s="1">
        <v>46098.554351851853</v>
      </c>
      <c r="F20750">
        <v>37.06</v>
      </c>
      <c r="G20750" s="1">
        <v>46098.554351851853</v>
      </c>
      <c r="H20750">
        <v>6.9999753</v>
      </c>
      <c r="I20750" s="1">
        <v>46098.554351851853</v>
      </c>
      <c r="J20750">
        <v>6.9999753</v>
      </c>
    </row>
    <row r="20751" spans="1:10" x14ac:dyDescent="0.2">
      <c r="A20751" s="1">
        <v>46098.554386574076</v>
      </c>
      <c r="B20751">
        <v>6.9999760999999996</v>
      </c>
      <c r="C20751" s="1">
        <v>46098.554386574076</v>
      </c>
      <c r="D20751">
        <v>27.7</v>
      </c>
      <c r="E20751" s="1">
        <v>46098.554386574076</v>
      </c>
      <c r="F20751">
        <v>37.06</v>
      </c>
      <c r="G20751" s="1">
        <v>46098.554386574076</v>
      </c>
      <c r="H20751">
        <v>6.9999760999999996</v>
      </c>
      <c r="I20751" s="1">
        <v>46098.554386574076</v>
      </c>
      <c r="J20751">
        <v>6.9999760999999996</v>
      </c>
    </row>
    <row r="20752" spans="1:10" x14ac:dyDescent="0.2">
      <c r="A20752" s="1">
        <v>46098.554386574076</v>
      </c>
      <c r="B20752">
        <v>6.9999756</v>
      </c>
      <c r="C20752" s="1">
        <v>46098.554386574076</v>
      </c>
      <c r="D20752">
        <v>27.71</v>
      </c>
      <c r="E20752" s="1">
        <v>46098.554386574076</v>
      </c>
      <c r="F20752">
        <v>37.049999999999997</v>
      </c>
      <c r="G20752" s="1">
        <v>46098.554386574076</v>
      </c>
      <c r="H20752">
        <v>6.9999756</v>
      </c>
      <c r="I20752" s="1">
        <v>46098.554386574076</v>
      </c>
      <c r="J20752">
        <v>6.9999756</v>
      </c>
    </row>
    <row r="20753" spans="1:10" x14ac:dyDescent="0.2">
      <c r="A20753" s="1">
        <v>46098.5544212963</v>
      </c>
      <c r="B20753">
        <v>6.9999756</v>
      </c>
      <c r="C20753" s="1">
        <v>46098.5544212963</v>
      </c>
      <c r="D20753">
        <v>27.7</v>
      </c>
      <c r="E20753" s="1">
        <v>46098.5544212963</v>
      </c>
      <c r="F20753">
        <v>37.06</v>
      </c>
      <c r="G20753" s="1">
        <v>46098.5544212963</v>
      </c>
      <c r="H20753">
        <v>6.9999756</v>
      </c>
      <c r="I20753" s="1">
        <v>46098.5544212963</v>
      </c>
      <c r="J20753">
        <v>6.9999756</v>
      </c>
    </row>
    <row r="20754" spans="1:10" x14ac:dyDescent="0.2">
      <c r="A20754" s="1">
        <v>46098.554432870369</v>
      </c>
      <c r="B20754">
        <v>6.9999754000000003</v>
      </c>
      <c r="C20754" s="1">
        <v>46098.554432870369</v>
      </c>
      <c r="D20754">
        <v>27.71</v>
      </c>
      <c r="E20754" s="1">
        <v>46098.554432870369</v>
      </c>
      <c r="F20754">
        <v>37.07</v>
      </c>
      <c r="G20754" s="1">
        <v>46098.554432870369</v>
      </c>
      <c r="H20754">
        <v>6.9999754000000003</v>
      </c>
      <c r="I20754" s="1">
        <v>46098.554432870369</v>
      </c>
      <c r="J20754">
        <v>6.9999754000000003</v>
      </c>
    </row>
    <row r="20755" spans="1:10" x14ac:dyDescent="0.2">
      <c r="A20755" s="1">
        <v>46098.554467592592</v>
      </c>
      <c r="B20755">
        <v>6.9999760000000002</v>
      </c>
      <c r="C20755" s="1">
        <v>46098.554467592592</v>
      </c>
      <c r="D20755">
        <v>27.7</v>
      </c>
      <c r="E20755" s="1">
        <v>46098.554467592592</v>
      </c>
      <c r="F20755">
        <v>37.06</v>
      </c>
      <c r="G20755" s="1">
        <v>46098.554467592592</v>
      </c>
      <c r="H20755">
        <v>6.9999760000000002</v>
      </c>
      <c r="I20755" s="1">
        <v>46098.554467592592</v>
      </c>
      <c r="J20755">
        <v>6.9999760000000002</v>
      </c>
    </row>
    <row r="20756" spans="1:10" x14ac:dyDescent="0.2">
      <c r="A20756" s="1">
        <v>46098.554479166669</v>
      </c>
      <c r="B20756">
        <v>6.9999757000000002</v>
      </c>
      <c r="C20756" s="1">
        <v>46098.554479166669</v>
      </c>
      <c r="D20756">
        <v>27.7</v>
      </c>
      <c r="E20756" s="1">
        <v>46098.554479166669</v>
      </c>
      <c r="F20756">
        <v>37.07</v>
      </c>
      <c r="G20756" s="1">
        <v>46098.554479166669</v>
      </c>
      <c r="H20756">
        <v>6.9999757000000002</v>
      </c>
      <c r="I20756" s="1">
        <v>46098.554479166669</v>
      </c>
      <c r="J20756">
        <v>6.9999757000000002</v>
      </c>
    </row>
    <row r="20757" spans="1:10" x14ac:dyDescent="0.2">
      <c r="A20757" s="1">
        <v>46098.554513888892</v>
      </c>
      <c r="B20757">
        <v>6.9999754999999997</v>
      </c>
      <c r="C20757" s="1">
        <v>46098.554513888892</v>
      </c>
      <c r="D20757">
        <v>27.7</v>
      </c>
      <c r="E20757" s="1">
        <v>46098.554513888892</v>
      </c>
      <c r="F20757">
        <v>37.07</v>
      </c>
      <c r="G20757" s="1">
        <v>46098.554513888892</v>
      </c>
      <c r="H20757">
        <v>6.9999754999999997</v>
      </c>
      <c r="I20757" s="1">
        <v>46098.554513888892</v>
      </c>
      <c r="J20757">
        <v>6.9999754999999997</v>
      </c>
    </row>
    <row r="20758" spans="1:10" x14ac:dyDescent="0.2">
      <c r="A20758" s="1">
        <v>46098.554525462961</v>
      </c>
      <c r="B20758">
        <v>6.9999760999999996</v>
      </c>
      <c r="C20758" s="1">
        <v>46098.554525462961</v>
      </c>
      <c r="D20758">
        <v>27.7</v>
      </c>
      <c r="E20758" s="1">
        <v>46098.554525462961</v>
      </c>
      <c r="F20758">
        <v>37.07</v>
      </c>
      <c r="G20758" s="1">
        <v>46098.554525462961</v>
      </c>
      <c r="H20758">
        <v>6.9999760999999996</v>
      </c>
      <c r="I20758" s="1">
        <v>46098.554525462961</v>
      </c>
      <c r="J20758">
        <v>6.9999760999999996</v>
      </c>
    </row>
    <row r="20759" spans="1:10" x14ac:dyDescent="0.2">
      <c r="A20759" s="1">
        <v>46098.554537037038</v>
      </c>
      <c r="B20759">
        <v>6.9999757999999996</v>
      </c>
      <c r="C20759" s="1">
        <v>46098.554537037038</v>
      </c>
      <c r="D20759">
        <v>27.71</v>
      </c>
      <c r="E20759" s="1">
        <v>46098.554537037038</v>
      </c>
      <c r="F20759">
        <v>37.07</v>
      </c>
      <c r="G20759" s="1">
        <v>46098.554537037038</v>
      </c>
      <c r="H20759">
        <v>6.9999757999999996</v>
      </c>
      <c r="I20759" s="1">
        <v>46098.554537037038</v>
      </c>
      <c r="J20759">
        <v>6.9999757999999996</v>
      </c>
    </row>
    <row r="20760" spans="1:10" x14ac:dyDescent="0.2">
      <c r="A20760" s="1">
        <v>46098.554571759261</v>
      </c>
      <c r="B20760">
        <v>6.9999757000000002</v>
      </c>
      <c r="C20760" s="1">
        <v>46098.554571759261</v>
      </c>
      <c r="D20760">
        <v>27.7</v>
      </c>
      <c r="E20760" s="1">
        <v>46098.554571759261</v>
      </c>
      <c r="F20760">
        <v>37.07</v>
      </c>
      <c r="G20760" s="1">
        <v>46098.554571759261</v>
      </c>
      <c r="H20760">
        <v>6.9999757000000002</v>
      </c>
      <c r="I20760" s="1">
        <v>46098.554571759261</v>
      </c>
      <c r="J20760">
        <v>6.9999757000000002</v>
      </c>
    </row>
    <row r="20761" spans="1:10" x14ac:dyDescent="0.2">
      <c r="A20761" s="1">
        <v>46098.554583333331</v>
      </c>
      <c r="B20761">
        <v>6.9999758999999999</v>
      </c>
      <c r="C20761" s="1">
        <v>46098.554583333331</v>
      </c>
      <c r="D20761">
        <v>27.7</v>
      </c>
      <c r="E20761" s="1">
        <v>46098.554583333331</v>
      </c>
      <c r="F20761">
        <v>37.07</v>
      </c>
      <c r="G20761" s="1">
        <v>46098.554583333331</v>
      </c>
      <c r="H20761">
        <v>6.9999758999999999</v>
      </c>
      <c r="I20761" s="1">
        <v>46098.554583333331</v>
      </c>
      <c r="J20761">
        <v>6.9999758999999999</v>
      </c>
    </row>
    <row r="20762" spans="1:10" x14ac:dyDescent="0.2">
      <c r="A20762" s="1">
        <v>46098.554618055554</v>
      </c>
      <c r="B20762">
        <v>6.9999754000000003</v>
      </c>
      <c r="C20762" s="1">
        <v>46098.554618055554</v>
      </c>
      <c r="D20762">
        <v>27.71</v>
      </c>
      <c r="E20762" s="1">
        <v>46098.554618055554</v>
      </c>
      <c r="F20762">
        <v>37.07</v>
      </c>
      <c r="G20762" s="1">
        <v>46098.554618055554</v>
      </c>
      <c r="H20762">
        <v>6.9999754000000003</v>
      </c>
      <c r="I20762" s="1">
        <v>46098.554618055554</v>
      </c>
      <c r="J20762">
        <v>6.9999754000000003</v>
      </c>
    </row>
    <row r="20763" spans="1:10" x14ac:dyDescent="0.2">
      <c r="A20763" s="1">
        <v>46098.554629629631</v>
      </c>
      <c r="B20763">
        <v>6.9999756</v>
      </c>
      <c r="C20763" s="1">
        <v>46098.554629629631</v>
      </c>
      <c r="D20763">
        <v>27.7</v>
      </c>
      <c r="E20763" s="1">
        <v>46098.554629629631</v>
      </c>
      <c r="F20763">
        <v>37.08</v>
      </c>
      <c r="G20763" s="1">
        <v>46098.554629629631</v>
      </c>
      <c r="H20763">
        <v>6.9999756</v>
      </c>
      <c r="I20763" s="1">
        <v>46098.554629629631</v>
      </c>
      <c r="J20763">
        <v>6.9999756</v>
      </c>
    </row>
    <row r="20764" spans="1:10" x14ac:dyDescent="0.2">
      <c r="A20764" s="1">
        <v>46098.554664351854</v>
      </c>
      <c r="B20764">
        <v>6.9999756</v>
      </c>
      <c r="C20764" s="1">
        <v>46098.554664351854</v>
      </c>
      <c r="D20764">
        <v>27.7</v>
      </c>
      <c r="E20764" s="1">
        <v>46098.554664351854</v>
      </c>
      <c r="F20764">
        <v>37.08</v>
      </c>
      <c r="G20764" s="1">
        <v>46098.554664351854</v>
      </c>
      <c r="H20764">
        <v>6.9999756</v>
      </c>
      <c r="I20764" s="1">
        <v>46098.554664351854</v>
      </c>
      <c r="J20764">
        <v>6.9999756</v>
      </c>
    </row>
    <row r="20765" spans="1:10" x14ac:dyDescent="0.2">
      <c r="A20765" s="1">
        <v>46098.554664351854</v>
      </c>
      <c r="B20765">
        <v>6.9999757999999996</v>
      </c>
      <c r="C20765" s="1">
        <v>46098.554664351854</v>
      </c>
      <c r="D20765">
        <v>27.7</v>
      </c>
      <c r="E20765" s="1">
        <v>46098.554664351854</v>
      </c>
      <c r="F20765">
        <v>37.08</v>
      </c>
      <c r="G20765" s="1">
        <v>46098.554664351854</v>
      </c>
      <c r="H20765">
        <v>6.9999757999999996</v>
      </c>
      <c r="I20765" s="1">
        <v>46098.554664351854</v>
      </c>
      <c r="J20765">
        <v>6.9999757999999996</v>
      </c>
    </row>
    <row r="20766" spans="1:10" x14ac:dyDescent="0.2">
      <c r="A20766" s="1">
        <v>46098.554699074077</v>
      </c>
      <c r="B20766">
        <v>6.9999758999999999</v>
      </c>
      <c r="C20766" s="1">
        <v>46098.554699074077</v>
      </c>
      <c r="D20766">
        <v>27.71</v>
      </c>
      <c r="E20766" s="1">
        <v>46098.554699074077</v>
      </c>
      <c r="F20766">
        <v>37.08</v>
      </c>
      <c r="G20766" s="1">
        <v>46098.554699074077</v>
      </c>
      <c r="H20766">
        <v>6.9999758999999999</v>
      </c>
      <c r="I20766" s="1">
        <v>46098.554699074077</v>
      </c>
      <c r="J20766">
        <v>6.9999758999999999</v>
      </c>
    </row>
    <row r="20767" spans="1:10" x14ac:dyDescent="0.2">
      <c r="A20767" s="1">
        <v>46098.554710648146</v>
      </c>
      <c r="B20767">
        <v>6.9999754999999997</v>
      </c>
      <c r="C20767" s="1">
        <v>46098.554710648146</v>
      </c>
      <c r="D20767">
        <v>27.71</v>
      </c>
      <c r="E20767" s="1">
        <v>46098.554710648146</v>
      </c>
      <c r="F20767">
        <v>37.08</v>
      </c>
      <c r="G20767" s="1">
        <v>46098.554710648146</v>
      </c>
      <c r="H20767">
        <v>6.9999754999999997</v>
      </c>
      <c r="I20767" s="1">
        <v>46098.554710648146</v>
      </c>
      <c r="J20767">
        <v>6.9999754999999997</v>
      </c>
    </row>
    <row r="20768" spans="1:10" x14ac:dyDescent="0.2">
      <c r="A20768" s="1">
        <v>46098.554745370369</v>
      </c>
      <c r="B20768">
        <v>6.9999757999999996</v>
      </c>
      <c r="C20768" s="1">
        <v>46098.554745370369</v>
      </c>
      <c r="D20768">
        <v>27.71</v>
      </c>
      <c r="E20768" s="1">
        <v>46098.554745370369</v>
      </c>
      <c r="F20768">
        <v>37.090000000000003</v>
      </c>
      <c r="G20768" s="1">
        <v>46098.554745370369</v>
      </c>
      <c r="H20768">
        <v>6.9999757999999996</v>
      </c>
      <c r="I20768" s="1">
        <v>46098.554745370369</v>
      </c>
      <c r="J20768">
        <v>6.9999757999999996</v>
      </c>
    </row>
    <row r="20769" spans="1:10" x14ac:dyDescent="0.2">
      <c r="A20769" s="1">
        <v>46098.554756944446</v>
      </c>
      <c r="B20769">
        <v>6.9999758999999999</v>
      </c>
      <c r="C20769" s="1">
        <v>46098.554756944446</v>
      </c>
      <c r="D20769">
        <v>27.71</v>
      </c>
      <c r="E20769" s="1">
        <v>46098.554756944446</v>
      </c>
      <c r="F20769">
        <v>37.08</v>
      </c>
      <c r="G20769" s="1">
        <v>46098.554756944446</v>
      </c>
      <c r="H20769">
        <v>6.9999758999999999</v>
      </c>
      <c r="I20769" s="1">
        <v>46098.554756944446</v>
      </c>
      <c r="J20769">
        <v>6.9999758999999999</v>
      </c>
    </row>
    <row r="20770" spans="1:10" x14ac:dyDescent="0.2">
      <c r="A20770" s="1">
        <v>46098.554791666669</v>
      </c>
      <c r="B20770">
        <v>6.9999756</v>
      </c>
      <c r="C20770" s="1">
        <v>46098.554791666669</v>
      </c>
      <c r="D20770">
        <v>27.71</v>
      </c>
      <c r="E20770" s="1">
        <v>46098.554791666669</v>
      </c>
      <c r="F20770">
        <v>37.08</v>
      </c>
      <c r="G20770" s="1">
        <v>46098.554791666669</v>
      </c>
      <c r="H20770">
        <v>6.9999756</v>
      </c>
      <c r="I20770" s="1">
        <v>46098.554791666669</v>
      </c>
      <c r="J20770">
        <v>6.9999756</v>
      </c>
    </row>
    <row r="20771" spans="1:10" x14ac:dyDescent="0.2">
      <c r="A20771" s="1">
        <v>46098.554791666669</v>
      </c>
      <c r="B20771">
        <v>6.9999757999999996</v>
      </c>
      <c r="C20771" s="1">
        <v>46098.554791666669</v>
      </c>
      <c r="D20771">
        <v>27.71</v>
      </c>
      <c r="E20771" s="1">
        <v>46098.554791666669</v>
      </c>
      <c r="F20771">
        <v>37.090000000000003</v>
      </c>
      <c r="G20771" s="1">
        <v>46098.554791666669</v>
      </c>
      <c r="H20771">
        <v>6.9999757999999996</v>
      </c>
      <c r="I20771" s="1">
        <v>46098.554791666669</v>
      </c>
      <c r="J20771">
        <v>6.9999757999999996</v>
      </c>
    </row>
    <row r="20772" spans="1:10" x14ac:dyDescent="0.2">
      <c r="A20772" s="1">
        <v>46098.554826388892</v>
      </c>
      <c r="B20772">
        <v>6.9999760999999996</v>
      </c>
      <c r="C20772" s="1">
        <v>46098.554826388892</v>
      </c>
      <c r="D20772">
        <v>27.7</v>
      </c>
      <c r="E20772" s="1">
        <v>46098.554826388892</v>
      </c>
      <c r="F20772">
        <v>37.1</v>
      </c>
      <c r="G20772" s="1">
        <v>46098.554826388892</v>
      </c>
      <c r="H20772">
        <v>6.9999760999999996</v>
      </c>
      <c r="I20772" s="1">
        <v>46098.554826388892</v>
      </c>
      <c r="J20772">
        <v>6.9999760999999996</v>
      </c>
    </row>
    <row r="20773" spans="1:10" x14ac:dyDescent="0.2">
      <c r="A20773" s="1">
        <v>46098.554837962962</v>
      </c>
      <c r="B20773">
        <v>6.9999754999999997</v>
      </c>
      <c r="C20773" s="1">
        <v>46098.554837962962</v>
      </c>
      <c r="D20773">
        <v>27.71</v>
      </c>
      <c r="E20773" s="1">
        <v>46098.554837962962</v>
      </c>
      <c r="F20773">
        <v>37.1</v>
      </c>
      <c r="G20773" s="1">
        <v>46098.554837962962</v>
      </c>
      <c r="H20773">
        <v>6.9999754999999997</v>
      </c>
      <c r="I20773" s="1">
        <v>46098.554837962962</v>
      </c>
      <c r="J20773">
        <v>6.9999754999999997</v>
      </c>
    </row>
    <row r="20774" spans="1:10" x14ac:dyDescent="0.2">
      <c r="A20774" s="1">
        <v>46098.554872685185</v>
      </c>
      <c r="B20774">
        <v>6.9999760999999996</v>
      </c>
      <c r="C20774" s="1">
        <v>46098.554872685185</v>
      </c>
      <c r="D20774">
        <v>27.7</v>
      </c>
      <c r="E20774" s="1">
        <v>46098.554872685185</v>
      </c>
      <c r="F20774">
        <v>37.090000000000003</v>
      </c>
      <c r="G20774" s="1">
        <v>46098.554872685185</v>
      </c>
      <c r="H20774">
        <v>6.9999760999999996</v>
      </c>
      <c r="I20774" s="1">
        <v>46098.554872685185</v>
      </c>
      <c r="J20774">
        <v>6.9999760999999996</v>
      </c>
    </row>
    <row r="20775" spans="1:10" x14ac:dyDescent="0.2">
      <c r="A20775" s="1">
        <v>46098.554884259262</v>
      </c>
      <c r="B20775">
        <v>6.9999766000000001</v>
      </c>
      <c r="C20775" s="1">
        <v>46098.554884259262</v>
      </c>
      <c r="D20775">
        <v>27.71</v>
      </c>
      <c r="E20775" s="1">
        <v>46098.554884259262</v>
      </c>
      <c r="F20775">
        <v>37.1</v>
      </c>
      <c r="G20775" s="1">
        <v>46098.554884259262</v>
      </c>
      <c r="H20775">
        <v>6.9999766000000001</v>
      </c>
      <c r="I20775" s="1">
        <v>46098.554884259262</v>
      </c>
      <c r="J20775">
        <v>6.9999766000000001</v>
      </c>
    </row>
    <row r="20776" spans="1:10" x14ac:dyDescent="0.2">
      <c r="A20776" s="1">
        <v>46098.554918981485</v>
      </c>
      <c r="B20776">
        <v>6.9999763000000002</v>
      </c>
      <c r="C20776" s="1">
        <v>46098.554918981485</v>
      </c>
      <c r="D20776">
        <v>27.71</v>
      </c>
      <c r="E20776" s="1">
        <v>46098.554918981485</v>
      </c>
      <c r="F20776">
        <v>37.1</v>
      </c>
      <c r="G20776" s="1">
        <v>46098.554918981485</v>
      </c>
      <c r="H20776">
        <v>6.9999763000000002</v>
      </c>
      <c r="I20776" s="1">
        <v>46098.554918981485</v>
      </c>
      <c r="J20776">
        <v>6.9999763000000002</v>
      </c>
    </row>
    <row r="20777" spans="1:10" x14ac:dyDescent="0.2">
      <c r="A20777" s="1">
        <v>46098.554930555554</v>
      </c>
      <c r="B20777">
        <v>6.9999764000000004</v>
      </c>
      <c r="C20777" s="1">
        <v>46098.554930555554</v>
      </c>
      <c r="D20777">
        <v>27.7</v>
      </c>
      <c r="E20777" s="1">
        <v>46098.554930555554</v>
      </c>
      <c r="F20777">
        <v>37.1</v>
      </c>
      <c r="G20777" s="1">
        <v>46098.554930555554</v>
      </c>
      <c r="H20777">
        <v>6.9999764000000004</v>
      </c>
      <c r="I20777" s="1">
        <v>46098.554930555554</v>
      </c>
      <c r="J20777">
        <v>6.9999764000000004</v>
      </c>
    </row>
    <row r="20778" spans="1:10" x14ac:dyDescent="0.2">
      <c r="A20778" s="1">
        <v>46098.554942129631</v>
      </c>
      <c r="B20778">
        <v>6.9999760000000002</v>
      </c>
      <c r="C20778" s="1">
        <v>46098.554942129631</v>
      </c>
      <c r="D20778">
        <v>27.7</v>
      </c>
      <c r="E20778" s="1">
        <v>46098.554942129631</v>
      </c>
      <c r="F20778">
        <v>37.11</v>
      </c>
      <c r="G20778" s="1">
        <v>46098.554942129631</v>
      </c>
      <c r="H20778">
        <v>6.9999760000000002</v>
      </c>
      <c r="I20778" s="1">
        <v>46098.554942129631</v>
      </c>
      <c r="J20778">
        <v>6.9999760000000002</v>
      </c>
    </row>
    <row r="20779" spans="1:10" x14ac:dyDescent="0.2">
      <c r="A20779" s="1">
        <v>46098.554976851854</v>
      </c>
      <c r="B20779">
        <v>6.9999764999999998</v>
      </c>
      <c r="C20779" s="1">
        <v>46098.554976851854</v>
      </c>
      <c r="D20779">
        <v>27.71</v>
      </c>
      <c r="E20779" s="1">
        <v>46098.554976851854</v>
      </c>
      <c r="F20779">
        <v>37.1</v>
      </c>
      <c r="G20779" s="1">
        <v>46098.554976851854</v>
      </c>
      <c r="H20779">
        <v>6.9999764999999998</v>
      </c>
      <c r="I20779" s="1">
        <v>46098.554976851854</v>
      </c>
      <c r="J20779">
        <v>6.9999764999999998</v>
      </c>
    </row>
    <row r="20780" spans="1:10" x14ac:dyDescent="0.2">
      <c r="A20780" s="1">
        <v>46098.555</v>
      </c>
      <c r="B20780">
        <v>6.9999761999999999</v>
      </c>
      <c r="C20780" s="1">
        <v>46098.555</v>
      </c>
      <c r="D20780">
        <v>27.71</v>
      </c>
      <c r="E20780" s="1">
        <v>46098.555</v>
      </c>
      <c r="F20780">
        <v>37.1</v>
      </c>
      <c r="G20780" s="1">
        <v>46098.555</v>
      </c>
      <c r="H20780">
        <v>6.9999761999999999</v>
      </c>
      <c r="I20780" s="1">
        <v>46098.555</v>
      </c>
      <c r="J20780">
        <v>6.9999761999999999</v>
      </c>
    </row>
    <row r="20781" spans="1:10" x14ac:dyDescent="0.2">
      <c r="A20781" s="1">
        <v>46098.555011574077</v>
      </c>
      <c r="B20781">
        <v>6.9999760000000002</v>
      </c>
      <c r="C20781" s="1">
        <v>46098.555011574077</v>
      </c>
      <c r="D20781">
        <v>27.71</v>
      </c>
      <c r="E20781" s="1">
        <v>46098.555011574077</v>
      </c>
      <c r="F20781">
        <v>37.11</v>
      </c>
      <c r="G20781" s="1">
        <v>46098.555011574077</v>
      </c>
      <c r="H20781">
        <v>6.9999760000000002</v>
      </c>
      <c r="I20781" s="1">
        <v>46098.555011574077</v>
      </c>
      <c r="J20781">
        <v>6.9999760000000002</v>
      </c>
    </row>
    <row r="20782" spans="1:10" x14ac:dyDescent="0.2">
      <c r="A20782" s="1">
        <v>46098.555046296293</v>
      </c>
      <c r="B20782">
        <v>6.9999761999999999</v>
      </c>
      <c r="C20782" s="1">
        <v>46098.555046296293</v>
      </c>
      <c r="D20782">
        <v>27.71</v>
      </c>
      <c r="E20782" s="1">
        <v>46098.555046296293</v>
      </c>
      <c r="F20782">
        <v>37.119999999999997</v>
      </c>
      <c r="G20782" s="1">
        <v>46098.555046296293</v>
      </c>
      <c r="H20782">
        <v>6.9999761999999999</v>
      </c>
      <c r="I20782" s="1">
        <v>46098.555046296293</v>
      </c>
      <c r="J20782">
        <v>6.9999761999999999</v>
      </c>
    </row>
    <row r="20783" spans="1:10" x14ac:dyDescent="0.2">
      <c r="A20783" s="1">
        <v>46098.55505787037</v>
      </c>
      <c r="B20783">
        <v>6.9999756</v>
      </c>
      <c r="C20783" s="1">
        <v>46098.55505787037</v>
      </c>
      <c r="D20783">
        <v>27.71</v>
      </c>
      <c r="E20783" s="1">
        <v>46098.55505787037</v>
      </c>
      <c r="F20783">
        <v>37.11</v>
      </c>
      <c r="G20783" s="1">
        <v>46098.55505787037</v>
      </c>
      <c r="H20783">
        <v>6.9999756</v>
      </c>
      <c r="I20783" s="1">
        <v>46098.55505787037</v>
      </c>
      <c r="J20783">
        <v>6.9999756</v>
      </c>
    </row>
    <row r="20784" spans="1:10" x14ac:dyDescent="0.2">
      <c r="A20784" s="1">
        <v>46098.555069444446</v>
      </c>
      <c r="B20784">
        <v>6.9999760000000002</v>
      </c>
      <c r="C20784" s="1">
        <v>46098.555069444446</v>
      </c>
      <c r="D20784">
        <v>27.7</v>
      </c>
      <c r="E20784" s="1">
        <v>46098.555069444446</v>
      </c>
      <c r="F20784">
        <v>37.11</v>
      </c>
      <c r="G20784" s="1">
        <v>46098.555069444446</v>
      </c>
      <c r="H20784">
        <v>6.9999760000000002</v>
      </c>
      <c r="I20784" s="1">
        <v>46098.555069444446</v>
      </c>
      <c r="J20784">
        <v>6.9999760000000002</v>
      </c>
    </row>
    <row r="20785" spans="1:10" x14ac:dyDescent="0.2">
      <c r="A20785" s="1">
        <v>46098.555104166669</v>
      </c>
      <c r="B20785">
        <v>6.9999757000000002</v>
      </c>
      <c r="C20785" s="1">
        <v>46098.555104166669</v>
      </c>
      <c r="D20785">
        <v>27.71</v>
      </c>
      <c r="E20785" s="1">
        <v>46098.555104166669</v>
      </c>
      <c r="F20785">
        <v>37.119999999999997</v>
      </c>
      <c r="G20785" s="1">
        <v>46098.555104166669</v>
      </c>
      <c r="H20785">
        <v>6.9999757000000002</v>
      </c>
      <c r="I20785" s="1">
        <v>46098.555104166669</v>
      </c>
      <c r="J20785">
        <v>6.9999757000000002</v>
      </c>
    </row>
    <row r="20786" spans="1:10" x14ac:dyDescent="0.2">
      <c r="A20786" s="1">
        <v>46098.555115740739</v>
      </c>
      <c r="B20786">
        <v>6.9999757000000002</v>
      </c>
      <c r="C20786" s="1">
        <v>46098.555115740739</v>
      </c>
      <c r="D20786">
        <v>27.7</v>
      </c>
      <c r="E20786" s="1">
        <v>46098.555115740739</v>
      </c>
      <c r="F20786">
        <v>37.119999999999997</v>
      </c>
      <c r="G20786" s="1">
        <v>46098.555115740739</v>
      </c>
      <c r="H20786">
        <v>6.9999757000000002</v>
      </c>
      <c r="I20786" s="1">
        <v>46098.555115740739</v>
      </c>
      <c r="J20786">
        <v>6.9999757000000002</v>
      </c>
    </row>
    <row r="20787" spans="1:10" x14ac:dyDescent="0.2">
      <c r="A20787" s="1">
        <v>46098.555150462962</v>
      </c>
      <c r="B20787">
        <v>6.9999754000000003</v>
      </c>
      <c r="C20787" s="1">
        <v>46098.555150462962</v>
      </c>
      <c r="D20787">
        <v>27.71</v>
      </c>
      <c r="E20787" s="1">
        <v>46098.555150462962</v>
      </c>
      <c r="F20787">
        <v>37.119999999999997</v>
      </c>
      <c r="G20787" s="1">
        <v>46098.555150462962</v>
      </c>
      <c r="H20787">
        <v>6.9999754000000003</v>
      </c>
      <c r="I20787" s="1">
        <v>46098.555150462962</v>
      </c>
      <c r="J20787">
        <v>6.9999754000000003</v>
      </c>
    </row>
    <row r="20788" spans="1:10" x14ac:dyDescent="0.2">
      <c r="A20788" s="1">
        <v>46098.555162037039</v>
      </c>
      <c r="B20788">
        <v>6.9999758999999999</v>
      </c>
      <c r="C20788" s="1">
        <v>46098.555162037039</v>
      </c>
      <c r="D20788">
        <v>27.7</v>
      </c>
      <c r="E20788" s="1">
        <v>46098.555162037039</v>
      </c>
      <c r="F20788">
        <v>37.11</v>
      </c>
      <c r="G20788" s="1">
        <v>46098.555162037039</v>
      </c>
      <c r="H20788">
        <v>6.9999758999999999</v>
      </c>
      <c r="I20788" s="1">
        <v>46098.555162037039</v>
      </c>
      <c r="J20788">
        <v>6.9999758999999999</v>
      </c>
    </row>
    <row r="20789" spans="1:10" x14ac:dyDescent="0.2">
      <c r="A20789" s="1">
        <v>46098.555185185185</v>
      </c>
      <c r="B20789">
        <v>6.9999763000000002</v>
      </c>
      <c r="C20789" s="1">
        <v>46098.555185185185</v>
      </c>
      <c r="D20789">
        <v>27.71</v>
      </c>
      <c r="E20789" s="1">
        <v>46098.555185185185</v>
      </c>
      <c r="F20789">
        <v>37.119999999999997</v>
      </c>
      <c r="G20789" s="1">
        <v>46098.555185185185</v>
      </c>
      <c r="H20789">
        <v>6.9999763000000002</v>
      </c>
      <c r="I20789" s="1">
        <v>46098.555185185185</v>
      </c>
      <c r="J20789">
        <v>6.9999763000000002</v>
      </c>
    </row>
    <row r="20790" spans="1:10" x14ac:dyDescent="0.2">
      <c r="A20790" s="1">
        <v>46098.555196759262</v>
      </c>
      <c r="B20790">
        <v>6.9999761999999999</v>
      </c>
      <c r="C20790" s="1">
        <v>46098.555196759262</v>
      </c>
      <c r="D20790">
        <v>27.71</v>
      </c>
      <c r="E20790" s="1">
        <v>46098.555196759262</v>
      </c>
      <c r="F20790">
        <v>37.119999999999997</v>
      </c>
      <c r="G20790" s="1">
        <v>46098.555196759262</v>
      </c>
      <c r="H20790">
        <v>6.9999761999999999</v>
      </c>
      <c r="I20790" s="1">
        <v>46098.555196759262</v>
      </c>
      <c r="J20790">
        <v>6.9999761999999999</v>
      </c>
    </row>
    <row r="20791" spans="1:10" x14ac:dyDescent="0.2">
      <c r="A20791" s="1">
        <v>46098.555231481485</v>
      </c>
      <c r="B20791">
        <v>6.9999761999999999</v>
      </c>
      <c r="C20791" s="1">
        <v>46098.555231481485</v>
      </c>
      <c r="D20791">
        <v>27.72</v>
      </c>
      <c r="E20791" s="1">
        <v>46098.555231481485</v>
      </c>
      <c r="F20791">
        <v>37.130000000000003</v>
      </c>
      <c r="G20791" s="1">
        <v>46098.555231481485</v>
      </c>
      <c r="H20791">
        <v>6.9999761999999999</v>
      </c>
      <c r="I20791" s="1">
        <v>46098.555231481485</v>
      </c>
      <c r="J20791">
        <v>6.9999761999999999</v>
      </c>
    </row>
    <row r="20792" spans="1:10" x14ac:dyDescent="0.2">
      <c r="A20792" s="1">
        <v>46098.555243055554</v>
      </c>
      <c r="B20792">
        <v>6.9999761999999999</v>
      </c>
      <c r="C20792" s="1">
        <v>46098.555243055554</v>
      </c>
      <c r="D20792">
        <v>27.71</v>
      </c>
      <c r="E20792" s="1">
        <v>46098.555243055554</v>
      </c>
      <c r="F20792">
        <v>37.130000000000003</v>
      </c>
      <c r="G20792" s="1">
        <v>46098.555243055554</v>
      </c>
      <c r="H20792">
        <v>6.9999761999999999</v>
      </c>
      <c r="I20792" s="1">
        <v>46098.555243055554</v>
      </c>
      <c r="J20792">
        <v>6.9999761999999999</v>
      </c>
    </row>
    <row r="20793" spans="1:10" x14ac:dyDescent="0.2">
      <c r="A20793" s="1">
        <v>46098.555277777778</v>
      </c>
      <c r="B20793">
        <v>6.9999764000000004</v>
      </c>
      <c r="C20793" s="1">
        <v>46098.555277777778</v>
      </c>
      <c r="D20793">
        <v>27.71</v>
      </c>
      <c r="E20793" s="1">
        <v>46098.555277777778</v>
      </c>
      <c r="F20793">
        <v>37.14</v>
      </c>
      <c r="G20793" s="1">
        <v>46098.555277777778</v>
      </c>
      <c r="H20793">
        <v>6.9999764000000004</v>
      </c>
      <c r="I20793" s="1">
        <v>46098.555277777778</v>
      </c>
      <c r="J20793">
        <v>6.9999764000000004</v>
      </c>
    </row>
    <row r="20794" spans="1:10" x14ac:dyDescent="0.2">
      <c r="A20794" s="1">
        <v>46098.555289351854</v>
      </c>
      <c r="B20794">
        <v>6.9999758999999999</v>
      </c>
      <c r="C20794" s="1">
        <v>46098.555289351854</v>
      </c>
      <c r="D20794">
        <v>27.71</v>
      </c>
      <c r="E20794" s="1">
        <v>46098.555289351854</v>
      </c>
      <c r="F20794">
        <v>37.14</v>
      </c>
      <c r="G20794" s="1">
        <v>46098.555289351854</v>
      </c>
      <c r="H20794">
        <v>6.9999758999999999</v>
      </c>
      <c r="I20794" s="1">
        <v>46098.555289351854</v>
      </c>
      <c r="J20794">
        <v>6.9999758999999999</v>
      </c>
    </row>
    <row r="20795" spans="1:10" x14ac:dyDescent="0.2">
      <c r="A20795" s="1">
        <v>46098.555312500001</v>
      </c>
      <c r="B20795">
        <v>6.9999764999999998</v>
      </c>
      <c r="C20795" s="1">
        <v>46098.555312500001</v>
      </c>
      <c r="D20795">
        <v>27.71</v>
      </c>
      <c r="E20795" s="1">
        <v>46098.555312500001</v>
      </c>
      <c r="F20795">
        <v>37.130000000000003</v>
      </c>
      <c r="G20795" s="1">
        <v>46098.555312500001</v>
      </c>
      <c r="H20795">
        <v>6.9999764999999998</v>
      </c>
      <c r="I20795" s="1">
        <v>46098.555312500001</v>
      </c>
      <c r="J20795">
        <v>6.9999764999999998</v>
      </c>
    </row>
    <row r="20796" spans="1:10" x14ac:dyDescent="0.2">
      <c r="A20796" s="1">
        <v>46098.555324074077</v>
      </c>
      <c r="B20796">
        <v>6.9999766000000001</v>
      </c>
      <c r="C20796" s="1">
        <v>46098.555324074077</v>
      </c>
      <c r="D20796">
        <v>27.7</v>
      </c>
      <c r="E20796" s="1">
        <v>46098.555324074077</v>
      </c>
      <c r="F20796">
        <v>37.119999999999997</v>
      </c>
      <c r="G20796" s="1">
        <v>46098.555324074077</v>
      </c>
      <c r="H20796">
        <v>6.9999766000000001</v>
      </c>
      <c r="I20796" s="1">
        <v>46098.555324074077</v>
      </c>
      <c r="J20796">
        <v>6.9999766000000001</v>
      </c>
    </row>
    <row r="20797" spans="1:10" x14ac:dyDescent="0.2">
      <c r="A20797" s="1">
        <v>46098.555358796293</v>
      </c>
      <c r="B20797">
        <v>6.9999761999999999</v>
      </c>
      <c r="C20797" s="1">
        <v>46098.555358796293</v>
      </c>
      <c r="D20797">
        <v>27.71</v>
      </c>
      <c r="E20797" s="1">
        <v>46098.555358796293</v>
      </c>
      <c r="F20797">
        <v>37.130000000000003</v>
      </c>
      <c r="G20797" s="1">
        <v>46098.555358796293</v>
      </c>
      <c r="H20797">
        <v>6.9999761999999999</v>
      </c>
      <c r="I20797" s="1">
        <v>46098.555358796293</v>
      </c>
      <c r="J20797">
        <v>6.9999761999999999</v>
      </c>
    </row>
    <row r="20798" spans="1:10" x14ac:dyDescent="0.2">
      <c r="A20798" s="1">
        <v>46098.55537037037</v>
      </c>
      <c r="B20798">
        <v>6.9999756</v>
      </c>
      <c r="C20798" s="1">
        <v>46098.55537037037</v>
      </c>
      <c r="D20798">
        <v>27.69</v>
      </c>
      <c r="E20798" s="1">
        <v>46098.55537037037</v>
      </c>
      <c r="F20798">
        <v>37.130000000000003</v>
      </c>
      <c r="G20798" s="1">
        <v>46098.55537037037</v>
      </c>
      <c r="H20798">
        <v>6.9999756</v>
      </c>
      <c r="I20798" s="1">
        <v>46098.55537037037</v>
      </c>
      <c r="J20798">
        <v>6.9999756</v>
      </c>
    </row>
    <row r="20799" spans="1:10" x14ac:dyDescent="0.2">
      <c r="A20799" s="1">
        <v>46098.555405092593</v>
      </c>
      <c r="B20799">
        <v>6.9999764000000004</v>
      </c>
      <c r="C20799" s="1">
        <v>46098.555405092593</v>
      </c>
      <c r="D20799">
        <v>27.71</v>
      </c>
      <c r="E20799" s="1">
        <v>46098.555405092593</v>
      </c>
      <c r="F20799">
        <v>37.14</v>
      </c>
      <c r="G20799" s="1">
        <v>46098.555405092593</v>
      </c>
      <c r="H20799">
        <v>6.9999764000000004</v>
      </c>
      <c r="I20799" s="1">
        <v>46098.555405092593</v>
      </c>
      <c r="J20799">
        <v>6.9999764000000004</v>
      </c>
    </row>
    <row r="20800" spans="1:10" x14ac:dyDescent="0.2">
      <c r="A20800" s="1">
        <v>46098.55541666667</v>
      </c>
      <c r="B20800">
        <v>6.9999760999999996</v>
      </c>
      <c r="C20800" s="1">
        <v>46098.55541666667</v>
      </c>
      <c r="D20800">
        <v>27.71</v>
      </c>
      <c r="E20800" s="1">
        <v>46098.55541666667</v>
      </c>
      <c r="F20800">
        <v>37.14</v>
      </c>
      <c r="G20800" s="1">
        <v>46098.55541666667</v>
      </c>
      <c r="H20800">
        <v>6.9999760999999996</v>
      </c>
      <c r="I20800" s="1">
        <v>46098.55541666667</v>
      </c>
      <c r="J20800">
        <v>6.9999760999999996</v>
      </c>
    </row>
    <row r="20801" spans="1:10" x14ac:dyDescent="0.2">
      <c r="A20801" s="1">
        <v>46098.555428240739</v>
      </c>
      <c r="B20801">
        <v>6.9999756</v>
      </c>
      <c r="C20801" s="1">
        <v>46098.555428240739</v>
      </c>
      <c r="D20801">
        <v>27.71</v>
      </c>
      <c r="E20801" s="1">
        <v>46098.555428240739</v>
      </c>
      <c r="F20801">
        <v>37.14</v>
      </c>
      <c r="G20801" s="1">
        <v>46098.555428240739</v>
      </c>
      <c r="H20801">
        <v>6.9999756</v>
      </c>
      <c r="I20801" s="1">
        <v>46098.555428240739</v>
      </c>
      <c r="J20801">
        <v>6.9999756</v>
      </c>
    </row>
    <row r="20802" spans="1:10" x14ac:dyDescent="0.2">
      <c r="A20802" s="1">
        <v>46098.555462962962</v>
      </c>
      <c r="B20802">
        <v>6.9999760999999996</v>
      </c>
      <c r="C20802" s="1">
        <v>46098.555462962962</v>
      </c>
      <c r="D20802">
        <v>27.71</v>
      </c>
      <c r="E20802" s="1">
        <v>46098.555462962962</v>
      </c>
      <c r="F20802">
        <v>37.14</v>
      </c>
      <c r="G20802" s="1">
        <v>46098.555462962962</v>
      </c>
      <c r="H20802">
        <v>6.9999760999999996</v>
      </c>
      <c r="I20802" s="1">
        <v>46098.555462962962</v>
      </c>
      <c r="J20802">
        <v>6.9999760999999996</v>
      </c>
    </row>
    <row r="20803" spans="1:10" x14ac:dyDescent="0.2">
      <c r="A20803" s="1">
        <v>46098.555474537039</v>
      </c>
      <c r="B20803">
        <v>6.9999757999999996</v>
      </c>
      <c r="C20803" s="1">
        <v>46098.555474537039</v>
      </c>
      <c r="D20803">
        <v>27.71</v>
      </c>
      <c r="E20803" s="1">
        <v>46098.555474537039</v>
      </c>
      <c r="F20803">
        <v>37.15</v>
      </c>
      <c r="G20803" s="1">
        <v>46098.555474537039</v>
      </c>
      <c r="H20803">
        <v>6.9999757999999996</v>
      </c>
      <c r="I20803" s="1">
        <v>46098.555474537039</v>
      </c>
      <c r="J20803">
        <v>6.9999757999999996</v>
      </c>
    </row>
    <row r="20804" spans="1:10" x14ac:dyDescent="0.2">
      <c r="A20804" s="1">
        <v>46098.555509259262</v>
      </c>
      <c r="B20804">
        <v>6.9999764000000004</v>
      </c>
      <c r="C20804" s="1">
        <v>46098.555509259262</v>
      </c>
      <c r="D20804">
        <v>27.7</v>
      </c>
      <c r="E20804" s="1">
        <v>46098.555509259262</v>
      </c>
      <c r="F20804">
        <v>37.15</v>
      </c>
      <c r="G20804" s="1">
        <v>46098.555509259262</v>
      </c>
      <c r="H20804">
        <v>6.9999764000000004</v>
      </c>
      <c r="I20804" s="1">
        <v>46098.555509259262</v>
      </c>
      <c r="J20804">
        <v>6.9999764000000004</v>
      </c>
    </row>
    <row r="20805" spans="1:10" x14ac:dyDescent="0.2">
      <c r="A20805" s="1">
        <v>46098.555520833332</v>
      </c>
      <c r="B20805">
        <v>6.9999767000000004</v>
      </c>
      <c r="C20805" s="1">
        <v>46098.555520833332</v>
      </c>
      <c r="D20805">
        <v>27.71</v>
      </c>
      <c r="E20805" s="1">
        <v>46098.555520833332</v>
      </c>
      <c r="F20805">
        <v>37.15</v>
      </c>
      <c r="G20805" s="1">
        <v>46098.555520833332</v>
      </c>
      <c r="H20805">
        <v>6.9999767000000004</v>
      </c>
      <c r="I20805" s="1">
        <v>46098.555520833332</v>
      </c>
      <c r="J20805">
        <v>6.9999767000000004</v>
      </c>
    </row>
    <row r="20806" spans="1:10" x14ac:dyDescent="0.2">
      <c r="A20806" s="1">
        <v>46098.555555555555</v>
      </c>
      <c r="B20806">
        <v>6.9999754999999997</v>
      </c>
      <c r="C20806" s="1">
        <v>46098.555555555555</v>
      </c>
      <c r="D20806">
        <v>27.7</v>
      </c>
      <c r="E20806" s="1">
        <v>46098.555555555555</v>
      </c>
      <c r="F20806">
        <v>37.15</v>
      </c>
      <c r="G20806" s="1">
        <v>46098.555555555555</v>
      </c>
      <c r="H20806">
        <v>6.9999754999999997</v>
      </c>
      <c r="I20806" s="1">
        <v>46098.555555555555</v>
      </c>
      <c r="J20806">
        <v>6.9999754999999997</v>
      </c>
    </row>
    <row r="20807" spans="1:10" x14ac:dyDescent="0.2">
      <c r="A20807" s="1">
        <v>46098.555578703701</v>
      </c>
      <c r="B20807">
        <v>6.9999758999999999</v>
      </c>
      <c r="C20807" s="1">
        <v>46098.555578703701</v>
      </c>
      <c r="D20807">
        <v>27.71</v>
      </c>
      <c r="E20807" s="1">
        <v>46098.555578703701</v>
      </c>
      <c r="F20807">
        <v>37.15</v>
      </c>
      <c r="G20807" s="1">
        <v>46098.555578703701</v>
      </c>
      <c r="H20807">
        <v>6.9999758999999999</v>
      </c>
      <c r="I20807" s="1">
        <v>46098.555578703701</v>
      </c>
      <c r="J20807">
        <v>6.9999758999999999</v>
      </c>
    </row>
    <row r="20808" spans="1:10" x14ac:dyDescent="0.2">
      <c r="A20808" s="1">
        <v>46098.555590277778</v>
      </c>
      <c r="B20808">
        <v>6.9999764000000004</v>
      </c>
      <c r="C20808" s="1">
        <v>46098.555590277778</v>
      </c>
      <c r="D20808">
        <v>27.71</v>
      </c>
      <c r="E20808" s="1">
        <v>46098.555590277778</v>
      </c>
      <c r="F20808">
        <v>37.15</v>
      </c>
      <c r="G20808" s="1">
        <v>46098.555590277778</v>
      </c>
      <c r="H20808">
        <v>6.9999764000000004</v>
      </c>
      <c r="I20808" s="1">
        <v>46098.555590277778</v>
      </c>
      <c r="J20808">
        <v>6.9999764000000004</v>
      </c>
    </row>
    <row r="20809" spans="1:10" x14ac:dyDescent="0.2">
      <c r="A20809" s="1">
        <v>46098.555601851855</v>
      </c>
      <c r="B20809">
        <v>6.9999760999999996</v>
      </c>
      <c r="C20809" s="1">
        <v>46098.555601851855</v>
      </c>
      <c r="D20809">
        <v>27.71</v>
      </c>
      <c r="E20809" s="1">
        <v>46098.555601851855</v>
      </c>
      <c r="F20809">
        <v>37.159999999999997</v>
      </c>
      <c r="G20809" s="1">
        <v>46098.555601851855</v>
      </c>
      <c r="H20809">
        <v>6.9999760999999996</v>
      </c>
      <c r="I20809" s="1">
        <v>46098.555601851855</v>
      </c>
      <c r="J20809">
        <v>6.9999760999999996</v>
      </c>
    </row>
    <row r="20810" spans="1:10" x14ac:dyDescent="0.2">
      <c r="A20810" s="1">
        <v>46098.555636574078</v>
      </c>
      <c r="B20810">
        <v>6.9999760999999996</v>
      </c>
      <c r="C20810" s="1">
        <v>46098.555636574078</v>
      </c>
      <c r="D20810">
        <v>27.71</v>
      </c>
      <c r="E20810" s="1">
        <v>46098.555636574078</v>
      </c>
      <c r="F20810">
        <v>37.159999999999997</v>
      </c>
      <c r="G20810" s="1">
        <v>46098.555636574078</v>
      </c>
      <c r="H20810">
        <v>6.9999760999999996</v>
      </c>
      <c r="I20810" s="1">
        <v>46098.555636574078</v>
      </c>
      <c r="J20810">
        <v>6.9999760999999996</v>
      </c>
    </row>
    <row r="20811" spans="1:10" x14ac:dyDescent="0.2">
      <c r="A20811" s="1">
        <v>46098.555648148147</v>
      </c>
      <c r="B20811">
        <v>6.9999763000000002</v>
      </c>
      <c r="C20811" s="1">
        <v>46098.555648148147</v>
      </c>
      <c r="D20811">
        <v>27.71</v>
      </c>
      <c r="E20811" s="1">
        <v>46098.555648148147</v>
      </c>
      <c r="F20811">
        <v>37.15</v>
      </c>
      <c r="G20811" s="1">
        <v>46098.555648148147</v>
      </c>
      <c r="H20811">
        <v>6.9999763000000002</v>
      </c>
      <c r="I20811" s="1">
        <v>46098.555648148147</v>
      </c>
      <c r="J20811">
        <v>6.9999763000000002</v>
      </c>
    </row>
    <row r="20812" spans="1:10" x14ac:dyDescent="0.2">
      <c r="A20812" s="1">
        <v>46098.55568287037</v>
      </c>
      <c r="B20812">
        <v>6.9999761999999999</v>
      </c>
      <c r="C20812" s="1">
        <v>46098.55568287037</v>
      </c>
      <c r="D20812">
        <v>27.71</v>
      </c>
      <c r="E20812" s="1">
        <v>46098.55568287037</v>
      </c>
      <c r="F20812">
        <v>37.159999999999997</v>
      </c>
      <c r="G20812" s="1">
        <v>46098.55568287037</v>
      </c>
      <c r="H20812">
        <v>6.9999761999999999</v>
      </c>
      <c r="I20812" s="1">
        <v>46098.55568287037</v>
      </c>
      <c r="J20812">
        <v>6.9999761999999999</v>
      </c>
    </row>
    <row r="20813" spans="1:10" x14ac:dyDescent="0.2">
      <c r="A20813" s="1">
        <v>46098.555694444447</v>
      </c>
      <c r="B20813">
        <v>6.9999761999999999</v>
      </c>
      <c r="C20813" s="1">
        <v>46098.555694444447</v>
      </c>
      <c r="D20813">
        <v>27.72</v>
      </c>
      <c r="E20813" s="1">
        <v>46098.555694444447</v>
      </c>
      <c r="F20813">
        <v>37.159999999999997</v>
      </c>
      <c r="G20813" s="1">
        <v>46098.555694444447</v>
      </c>
      <c r="H20813">
        <v>6.9999761999999999</v>
      </c>
      <c r="I20813" s="1">
        <v>46098.555694444447</v>
      </c>
      <c r="J20813">
        <v>6.9999761999999999</v>
      </c>
    </row>
    <row r="20814" spans="1:10" x14ac:dyDescent="0.2">
      <c r="A20814" s="1">
        <v>46098.55572916667</v>
      </c>
      <c r="B20814">
        <v>6.9999764999999998</v>
      </c>
      <c r="C20814" s="1">
        <v>46098.55572916667</v>
      </c>
      <c r="D20814">
        <v>27.71</v>
      </c>
      <c r="E20814" s="1">
        <v>46098.55572916667</v>
      </c>
      <c r="F20814">
        <v>37.17</v>
      </c>
      <c r="G20814" s="1">
        <v>46098.55572916667</v>
      </c>
      <c r="H20814">
        <v>6.9999764999999998</v>
      </c>
      <c r="I20814" s="1">
        <v>46098.55572916667</v>
      </c>
      <c r="J20814">
        <v>6.9999764999999998</v>
      </c>
    </row>
    <row r="20815" spans="1:10" x14ac:dyDescent="0.2">
      <c r="A20815" s="1">
        <v>46098.55572916667</v>
      </c>
      <c r="B20815">
        <v>6.9999763000000002</v>
      </c>
      <c r="C20815" s="1">
        <v>46098.55572916667</v>
      </c>
      <c r="D20815">
        <v>27.72</v>
      </c>
      <c r="E20815" s="1">
        <v>46098.55572916667</v>
      </c>
      <c r="F20815">
        <v>37.17</v>
      </c>
      <c r="G20815" s="1">
        <v>46098.55572916667</v>
      </c>
      <c r="H20815">
        <v>6.9999763000000002</v>
      </c>
      <c r="I20815" s="1">
        <v>46098.55572916667</v>
      </c>
      <c r="J20815">
        <v>6.9999763000000002</v>
      </c>
    </row>
    <row r="20816" spans="1:10" x14ac:dyDescent="0.2">
      <c r="A20816" s="1">
        <v>46098.555763888886</v>
      </c>
      <c r="B20816">
        <v>6.9999760999999996</v>
      </c>
      <c r="C20816" s="1">
        <v>46098.555763888886</v>
      </c>
      <c r="D20816">
        <v>27.72</v>
      </c>
      <c r="E20816" s="1">
        <v>46098.555763888886</v>
      </c>
      <c r="F20816">
        <v>37.17</v>
      </c>
      <c r="G20816" s="1">
        <v>46098.555763888886</v>
      </c>
      <c r="H20816">
        <v>6.9999760999999996</v>
      </c>
      <c r="I20816" s="1">
        <v>46098.555763888886</v>
      </c>
      <c r="J20816">
        <v>6.9999760999999996</v>
      </c>
    </row>
    <row r="20817" spans="1:10" x14ac:dyDescent="0.2">
      <c r="A20817" s="1">
        <v>46098.555775462963</v>
      </c>
      <c r="B20817">
        <v>6.9999758999999999</v>
      </c>
      <c r="C20817" s="1">
        <v>46098.555775462963</v>
      </c>
      <c r="D20817">
        <v>27.71</v>
      </c>
      <c r="E20817" s="1">
        <v>46098.555775462963</v>
      </c>
      <c r="F20817">
        <v>37.17</v>
      </c>
      <c r="G20817" s="1">
        <v>46098.555775462963</v>
      </c>
      <c r="H20817">
        <v>6.9999758999999999</v>
      </c>
      <c r="I20817" s="1">
        <v>46098.555775462963</v>
      </c>
      <c r="J20817">
        <v>6.9999758999999999</v>
      </c>
    </row>
    <row r="20818" spans="1:10" x14ac:dyDescent="0.2">
      <c r="A20818" s="1">
        <v>46098.555810185186</v>
      </c>
      <c r="B20818">
        <v>6.9999761999999999</v>
      </c>
      <c r="C20818" s="1">
        <v>46098.555810185186</v>
      </c>
      <c r="D20818">
        <v>27.72</v>
      </c>
      <c r="E20818" s="1">
        <v>46098.555810185186</v>
      </c>
      <c r="F20818">
        <v>37.17</v>
      </c>
      <c r="G20818" s="1">
        <v>46098.555810185186</v>
      </c>
      <c r="H20818">
        <v>6.9999761999999999</v>
      </c>
      <c r="I20818" s="1">
        <v>46098.555810185186</v>
      </c>
      <c r="J20818">
        <v>6.9999761999999999</v>
      </c>
    </row>
    <row r="20819" spans="1:10" x14ac:dyDescent="0.2">
      <c r="A20819" s="1">
        <v>46098.555821759262</v>
      </c>
      <c r="B20819">
        <v>6.9999763000000002</v>
      </c>
      <c r="C20819" s="1">
        <v>46098.555821759262</v>
      </c>
      <c r="D20819">
        <v>27.71</v>
      </c>
      <c r="E20819" s="1">
        <v>46098.555821759262</v>
      </c>
      <c r="F20819">
        <v>37.17</v>
      </c>
      <c r="G20819" s="1">
        <v>46098.555821759262</v>
      </c>
      <c r="H20819">
        <v>6.9999763000000002</v>
      </c>
      <c r="I20819" s="1">
        <v>46098.555821759262</v>
      </c>
      <c r="J20819">
        <v>6.9999763000000002</v>
      </c>
    </row>
    <row r="20820" spans="1:10" x14ac:dyDescent="0.2">
      <c r="A20820" s="1">
        <v>46098.555856481478</v>
      </c>
      <c r="B20820">
        <v>6.9999758999999999</v>
      </c>
      <c r="C20820" s="1">
        <v>46098.555856481478</v>
      </c>
      <c r="D20820">
        <v>27.71</v>
      </c>
      <c r="E20820" s="1">
        <v>46098.555856481478</v>
      </c>
      <c r="F20820">
        <v>37.17</v>
      </c>
      <c r="G20820" s="1">
        <v>46098.555856481478</v>
      </c>
      <c r="H20820">
        <v>6.9999758999999999</v>
      </c>
      <c r="I20820" s="1">
        <v>46098.555856481478</v>
      </c>
      <c r="J20820">
        <v>6.9999758999999999</v>
      </c>
    </row>
    <row r="20821" spans="1:10" x14ac:dyDescent="0.2">
      <c r="A20821" s="1">
        <v>46098.555868055555</v>
      </c>
      <c r="B20821">
        <v>6.9999757000000002</v>
      </c>
      <c r="C20821" s="1">
        <v>46098.555868055555</v>
      </c>
      <c r="D20821">
        <v>27.71</v>
      </c>
      <c r="E20821" s="1">
        <v>46098.555868055555</v>
      </c>
      <c r="F20821">
        <v>37.18</v>
      </c>
      <c r="G20821" s="1">
        <v>46098.555868055555</v>
      </c>
      <c r="H20821">
        <v>6.9999757000000002</v>
      </c>
      <c r="I20821" s="1">
        <v>46098.555868055555</v>
      </c>
      <c r="J20821">
        <v>6.9999757000000002</v>
      </c>
    </row>
    <row r="20822" spans="1:10" x14ac:dyDescent="0.2">
      <c r="A20822" s="1">
        <v>46098.555902777778</v>
      </c>
      <c r="B20822">
        <v>6.9999758999999999</v>
      </c>
      <c r="C20822" s="1">
        <v>46098.555902777778</v>
      </c>
      <c r="D20822">
        <v>27.72</v>
      </c>
      <c r="E20822" s="1">
        <v>46098.555902777778</v>
      </c>
      <c r="F20822">
        <v>37.17</v>
      </c>
      <c r="G20822" s="1">
        <v>46098.555902777778</v>
      </c>
      <c r="H20822">
        <v>6.9999758999999999</v>
      </c>
      <c r="I20822" s="1">
        <v>46098.555902777778</v>
      </c>
      <c r="J20822">
        <v>6.9999758999999999</v>
      </c>
    </row>
    <row r="20823" spans="1:10" x14ac:dyDescent="0.2">
      <c r="A20823" s="1">
        <v>46098.555914351855</v>
      </c>
      <c r="B20823">
        <v>6.9999760999999996</v>
      </c>
      <c r="C20823" s="1">
        <v>46098.555914351855</v>
      </c>
      <c r="D20823">
        <v>27.71</v>
      </c>
      <c r="E20823" s="1">
        <v>46098.555914351855</v>
      </c>
      <c r="F20823">
        <v>37.159999999999997</v>
      </c>
      <c r="G20823" s="1">
        <v>46098.555914351855</v>
      </c>
      <c r="H20823">
        <v>6.9999760999999996</v>
      </c>
      <c r="I20823" s="1">
        <v>46098.555914351855</v>
      </c>
      <c r="J20823">
        <v>6.9999760999999996</v>
      </c>
    </row>
    <row r="20824" spans="1:10" x14ac:dyDescent="0.2">
      <c r="A20824" s="1">
        <v>46098.555937500001</v>
      </c>
      <c r="B20824">
        <v>6.9999760000000002</v>
      </c>
      <c r="C20824" s="1">
        <v>46098.555937500001</v>
      </c>
      <c r="D20824">
        <v>27.71</v>
      </c>
      <c r="E20824" s="1">
        <v>46098.555937500001</v>
      </c>
      <c r="F20824">
        <v>37.18</v>
      </c>
      <c r="G20824" s="1">
        <v>46098.555937500001</v>
      </c>
      <c r="H20824">
        <v>6.9999760000000002</v>
      </c>
      <c r="I20824" s="1">
        <v>46098.555937500001</v>
      </c>
      <c r="J20824">
        <v>6.9999760000000002</v>
      </c>
    </row>
    <row r="20825" spans="1:10" x14ac:dyDescent="0.2">
      <c r="A20825" s="1">
        <v>46098.555949074071</v>
      </c>
      <c r="B20825">
        <v>6.9999764999999998</v>
      </c>
      <c r="C20825" s="1">
        <v>46098.555949074071</v>
      </c>
      <c r="D20825">
        <v>27.71</v>
      </c>
      <c r="E20825" s="1">
        <v>46098.555949074071</v>
      </c>
      <c r="F20825">
        <v>37.19</v>
      </c>
      <c r="G20825" s="1">
        <v>46098.555949074071</v>
      </c>
      <c r="H20825">
        <v>6.9999764999999998</v>
      </c>
      <c r="I20825" s="1">
        <v>46098.555949074071</v>
      </c>
      <c r="J20825">
        <v>6.9999764999999998</v>
      </c>
    </row>
    <row r="20826" spans="1:10" x14ac:dyDescent="0.2">
      <c r="A20826" s="1">
        <v>46098.555983796294</v>
      </c>
      <c r="B20826">
        <v>6.9999763000000002</v>
      </c>
      <c r="C20826" s="1">
        <v>46098.555983796294</v>
      </c>
      <c r="D20826">
        <v>27.72</v>
      </c>
      <c r="E20826" s="1">
        <v>46098.555983796294</v>
      </c>
      <c r="F20826">
        <v>37.18</v>
      </c>
      <c r="G20826" s="1">
        <v>46098.555983796294</v>
      </c>
      <c r="H20826">
        <v>6.9999763000000002</v>
      </c>
      <c r="I20826" s="1">
        <v>46098.555983796294</v>
      </c>
      <c r="J20826">
        <v>6.9999763000000002</v>
      </c>
    </row>
    <row r="20827" spans="1:10" x14ac:dyDescent="0.2">
      <c r="A20827" s="1">
        <v>46098.555995370371</v>
      </c>
      <c r="B20827">
        <v>6.9999763000000002</v>
      </c>
      <c r="C20827" s="1">
        <v>46098.555995370371</v>
      </c>
      <c r="D20827">
        <v>27.71</v>
      </c>
      <c r="E20827" s="1">
        <v>46098.555995370371</v>
      </c>
      <c r="F20827">
        <v>37.200000000000003</v>
      </c>
      <c r="G20827" s="1">
        <v>46098.555995370371</v>
      </c>
      <c r="H20827">
        <v>6.9999763000000002</v>
      </c>
      <c r="I20827" s="1">
        <v>46098.555995370371</v>
      </c>
      <c r="J20827">
        <v>6.9999763000000002</v>
      </c>
    </row>
    <row r="20828" spans="1:10" x14ac:dyDescent="0.2">
      <c r="A20828" s="1">
        <v>46098.556030092594</v>
      </c>
      <c r="B20828">
        <v>6.9999761999999999</v>
      </c>
      <c r="C20828" s="1">
        <v>46098.556030092594</v>
      </c>
      <c r="D20828">
        <v>27.71</v>
      </c>
      <c r="E20828" s="1">
        <v>46098.556030092594</v>
      </c>
      <c r="F20828">
        <v>37.19</v>
      </c>
      <c r="G20828" s="1">
        <v>46098.556030092594</v>
      </c>
      <c r="H20828">
        <v>6.9999761999999999</v>
      </c>
      <c r="I20828" s="1">
        <v>46098.556030092594</v>
      </c>
      <c r="J20828">
        <v>6.9999761999999999</v>
      </c>
    </row>
    <row r="20829" spans="1:10" x14ac:dyDescent="0.2">
      <c r="A20829" s="1">
        <v>46098.556041666663</v>
      </c>
      <c r="B20829">
        <v>6.9999760999999996</v>
      </c>
      <c r="C20829" s="1">
        <v>46098.556041666663</v>
      </c>
      <c r="D20829">
        <v>27.72</v>
      </c>
      <c r="E20829" s="1">
        <v>46098.556041666663</v>
      </c>
      <c r="F20829">
        <v>37.19</v>
      </c>
      <c r="G20829" s="1">
        <v>46098.556041666663</v>
      </c>
      <c r="H20829">
        <v>6.9999760999999996</v>
      </c>
      <c r="I20829" s="1">
        <v>46098.556041666663</v>
      </c>
      <c r="J20829">
        <v>6.9999760999999996</v>
      </c>
    </row>
    <row r="20830" spans="1:10" x14ac:dyDescent="0.2">
      <c r="A20830" s="1">
        <v>46098.55605324074</v>
      </c>
      <c r="B20830">
        <v>6.9999760999999996</v>
      </c>
      <c r="C20830" s="1">
        <v>46098.55605324074</v>
      </c>
      <c r="D20830">
        <v>27.72</v>
      </c>
      <c r="E20830" s="1">
        <v>46098.55605324074</v>
      </c>
      <c r="F20830">
        <v>37.19</v>
      </c>
      <c r="G20830" s="1">
        <v>46098.55605324074</v>
      </c>
      <c r="H20830">
        <v>6.9999760999999996</v>
      </c>
      <c r="I20830" s="1">
        <v>46098.55605324074</v>
      </c>
      <c r="J20830">
        <v>6.9999760999999996</v>
      </c>
    </row>
    <row r="20831" spans="1:10" x14ac:dyDescent="0.2">
      <c r="A20831" s="1">
        <v>46098.556087962963</v>
      </c>
      <c r="B20831">
        <v>6.9999760999999996</v>
      </c>
      <c r="C20831" s="1">
        <v>46098.556087962963</v>
      </c>
      <c r="D20831">
        <v>27.72</v>
      </c>
      <c r="E20831" s="1">
        <v>46098.556087962963</v>
      </c>
      <c r="F20831">
        <v>37.18</v>
      </c>
      <c r="G20831" s="1">
        <v>46098.556087962963</v>
      </c>
      <c r="H20831">
        <v>6.9999760999999996</v>
      </c>
      <c r="I20831" s="1">
        <v>46098.556087962963</v>
      </c>
      <c r="J20831">
        <v>6.9999760999999996</v>
      </c>
    </row>
    <row r="20832" spans="1:10" x14ac:dyDescent="0.2">
      <c r="A20832" s="1">
        <v>46098.55609953704</v>
      </c>
      <c r="B20832">
        <v>6.9999758999999999</v>
      </c>
      <c r="C20832" s="1">
        <v>46098.55609953704</v>
      </c>
      <c r="D20832">
        <v>27.72</v>
      </c>
      <c r="E20832" s="1">
        <v>46098.55609953704</v>
      </c>
      <c r="F20832">
        <v>37.19</v>
      </c>
      <c r="G20832" s="1">
        <v>46098.55609953704</v>
      </c>
      <c r="H20832">
        <v>6.9999758999999999</v>
      </c>
      <c r="I20832" s="1">
        <v>46098.55609953704</v>
      </c>
      <c r="J20832">
        <v>6.9999758999999999</v>
      </c>
    </row>
    <row r="20833" spans="1:10" x14ac:dyDescent="0.2">
      <c r="A20833" s="1">
        <v>46098.556134259263</v>
      </c>
      <c r="B20833">
        <v>6.9999760000000002</v>
      </c>
      <c r="C20833" s="1">
        <v>46098.556134259263</v>
      </c>
      <c r="D20833">
        <v>27.72</v>
      </c>
      <c r="E20833" s="1">
        <v>46098.556134259263</v>
      </c>
      <c r="F20833">
        <v>37.19</v>
      </c>
      <c r="G20833" s="1">
        <v>46098.556134259263</v>
      </c>
      <c r="H20833">
        <v>6.9999760000000002</v>
      </c>
      <c r="I20833" s="1">
        <v>46098.556134259263</v>
      </c>
      <c r="J20833">
        <v>6.9999760000000002</v>
      </c>
    </row>
    <row r="20834" spans="1:10" x14ac:dyDescent="0.2">
      <c r="A20834" s="1">
        <v>46098.556134259263</v>
      </c>
      <c r="B20834">
        <v>6.9999760000000002</v>
      </c>
      <c r="C20834" s="1">
        <v>46098.556134259263</v>
      </c>
      <c r="D20834">
        <v>27.73</v>
      </c>
      <c r="E20834" s="1">
        <v>46098.556134259263</v>
      </c>
      <c r="F20834">
        <v>37.200000000000003</v>
      </c>
      <c r="G20834" s="1">
        <v>46098.556134259263</v>
      </c>
      <c r="H20834">
        <v>6.9999760000000002</v>
      </c>
      <c r="I20834" s="1">
        <v>46098.556134259263</v>
      </c>
      <c r="J20834">
        <v>6.9999760000000002</v>
      </c>
    </row>
    <row r="20835" spans="1:10" x14ac:dyDescent="0.2">
      <c r="A20835" s="1">
        <v>46098.556168981479</v>
      </c>
      <c r="B20835">
        <v>6.9999757999999996</v>
      </c>
      <c r="C20835" s="1">
        <v>46098.556168981479</v>
      </c>
      <c r="D20835">
        <v>27.72</v>
      </c>
      <c r="E20835" s="1">
        <v>46098.556168981479</v>
      </c>
      <c r="F20835">
        <v>37.21</v>
      </c>
      <c r="G20835" s="1">
        <v>46098.556168981479</v>
      </c>
      <c r="H20835">
        <v>6.9999757999999996</v>
      </c>
      <c r="I20835" s="1">
        <v>46098.556168981479</v>
      </c>
      <c r="J20835">
        <v>6.9999757999999996</v>
      </c>
    </row>
    <row r="20836" spans="1:10" x14ac:dyDescent="0.2">
      <c r="A20836" s="1">
        <v>46098.556180555555</v>
      </c>
      <c r="B20836">
        <v>6.9999753</v>
      </c>
      <c r="C20836" s="1">
        <v>46098.556180555555</v>
      </c>
      <c r="D20836">
        <v>27.71</v>
      </c>
      <c r="E20836" s="1">
        <v>46098.556180555555</v>
      </c>
      <c r="F20836">
        <v>37.200000000000003</v>
      </c>
      <c r="G20836" s="1">
        <v>46098.556180555555</v>
      </c>
      <c r="H20836">
        <v>6.9999753</v>
      </c>
      <c r="I20836" s="1">
        <v>46098.556180555555</v>
      </c>
      <c r="J20836">
        <v>6.9999753</v>
      </c>
    </row>
    <row r="20837" spans="1:10" x14ac:dyDescent="0.2">
      <c r="A20837" s="1">
        <v>46098.556215277778</v>
      </c>
      <c r="B20837">
        <v>6.9999758999999999</v>
      </c>
      <c r="C20837" s="1">
        <v>46098.556215277778</v>
      </c>
      <c r="D20837">
        <v>27.71</v>
      </c>
      <c r="E20837" s="1">
        <v>46098.556215277778</v>
      </c>
      <c r="F20837">
        <v>37.21</v>
      </c>
      <c r="G20837" s="1">
        <v>46098.556215277778</v>
      </c>
      <c r="H20837">
        <v>6.9999758999999999</v>
      </c>
      <c r="I20837" s="1">
        <v>46098.556215277778</v>
      </c>
      <c r="J20837">
        <v>6.9999758999999999</v>
      </c>
    </row>
    <row r="20838" spans="1:10" x14ac:dyDescent="0.2">
      <c r="A20838" s="1">
        <v>46098.556226851855</v>
      </c>
      <c r="B20838">
        <v>6.9999756</v>
      </c>
      <c r="C20838" s="1">
        <v>46098.556226851855</v>
      </c>
      <c r="D20838">
        <v>27.71</v>
      </c>
      <c r="E20838" s="1">
        <v>46098.556226851855</v>
      </c>
      <c r="F20838">
        <v>37.21</v>
      </c>
      <c r="G20838" s="1">
        <v>46098.556226851855</v>
      </c>
      <c r="H20838">
        <v>6.9999756</v>
      </c>
      <c r="I20838" s="1">
        <v>46098.556226851855</v>
      </c>
      <c r="J20838">
        <v>6.9999756</v>
      </c>
    </row>
    <row r="20839" spans="1:10" x14ac:dyDescent="0.2">
      <c r="A20839" s="1">
        <v>46098.556261574071</v>
      </c>
      <c r="B20839">
        <v>6.9999756</v>
      </c>
      <c r="C20839" s="1">
        <v>46098.556261574071</v>
      </c>
      <c r="D20839">
        <v>27.72</v>
      </c>
      <c r="E20839" s="1">
        <v>46098.556261574071</v>
      </c>
      <c r="F20839">
        <v>37.21</v>
      </c>
      <c r="G20839" s="1">
        <v>46098.556261574071</v>
      </c>
      <c r="H20839">
        <v>6.9999756</v>
      </c>
      <c r="I20839" s="1">
        <v>46098.556261574071</v>
      </c>
      <c r="J20839">
        <v>6.9999756</v>
      </c>
    </row>
    <row r="20840" spans="1:10" x14ac:dyDescent="0.2">
      <c r="A20840" s="1">
        <v>46098.556273148148</v>
      </c>
      <c r="B20840">
        <v>6.9999754000000003</v>
      </c>
      <c r="C20840" s="1">
        <v>46098.556273148148</v>
      </c>
      <c r="D20840">
        <v>27.72</v>
      </c>
      <c r="E20840" s="1">
        <v>46098.556273148148</v>
      </c>
      <c r="F20840">
        <v>37.21</v>
      </c>
      <c r="G20840" s="1">
        <v>46098.556273148148</v>
      </c>
      <c r="H20840">
        <v>6.9999754000000003</v>
      </c>
      <c r="I20840" s="1">
        <v>46098.556273148148</v>
      </c>
      <c r="J20840">
        <v>6.9999754000000003</v>
      </c>
    </row>
    <row r="20841" spans="1:10" x14ac:dyDescent="0.2">
      <c r="A20841" s="1">
        <v>46098.556296296294</v>
      </c>
      <c r="B20841">
        <v>6.9999754999999997</v>
      </c>
      <c r="C20841" s="1">
        <v>46098.556296296294</v>
      </c>
      <c r="D20841">
        <v>27.72</v>
      </c>
      <c r="E20841" s="1">
        <v>46098.556296296294</v>
      </c>
      <c r="F20841">
        <v>37.21</v>
      </c>
      <c r="G20841" s="1">
        <v>46098.556296296294</v>
      </c>
      <c r="H20841">
        <v>6.9999754999999997</v>
      </c>
      <c r="I20841" s="1">
        <v>46098.556296296294</v>
      </c>
      <c r="J20841">
        <v>6.9999754999999997</v>
      </c>
    </row>
    <row r="20842" spans="1:10" x14ac:dyDescent="0.2">
      <c r="A20842" s="1">
        <v>46098.556307870371</v>
      </c>
      <c r="B20842">
        <v>6.9999757999999996</v>
      </c>
      <c r="C20842" s="1">
        <v>46098.556307870371</v>
      </c>
      <c r="D20842">
        <v>27.72</v>
      </c>
      <c r="E20842" s="1">
        <v>46098.556307870371</v>
      </c>
      <c r="F20842">
        <v>37.21</v>
      </c>
      <c r="G20842" s="1">
        <v>46098.556307870371</v>
      </c>
      <c r="H20842">
        <v>6.9999757999999996</v>
      </c>
      <c r="I20842" s="1">
        <v>46098.556307870371</v>
      </c>
      <c r="J20842">
        <v>6.9999757999999996</v>
      </c>
    </row>
    <row r="20843" spans="1:10" x14ac:dyDescent="0.2">
      <c r="A20843" s="1">
        <v>46098.556342592594</v>
      </c>
      <c r="B20843">
        <v>6.9999758999999999</v>
      </c>
      <c r="C20843" s="1">
        <v>46098.556342592594</v>
      </c>
      <c r="D20843">
        <v>27.72</v>
      </c>
      <c r="E20843" s="1">
        <v>46098.556342592594</v>
      </c>
      <c r="F20843">
        <v>37.21</v>
      </c>
      <c r="G20843" s="1">
        <v>46098.556342592594</v>
      </c>
      <c r="H20843">
        <v>6.9999758999999999</v>
      </c>
      <c r="I20843" s="1">
        <v>46098.556342592594</v>
      </c>
      <c r="J20843">
        <v>6.9999758999999999</v>
      </c>
    </row>
    <row r="20844" spans="1:10" x14ac:dyDescent="0.2">
      <c r="A20844" s="1">
        <v>46098.556354166663</v>
      </c>
      <c r="B20844">
        <v>6.9999758999999999</v>
      </c>
      <c r="C20844" s="1">
        <v>46098.556354166663</v>
      </c>
      <c r="D20844">
        <v>27.73</v>
      </c>
      <c r="E20844" s="1">
        <v>46098.556354166663</v>
      </c>
      <c r="F20844">
        <v>37.22</v>
      </c>
      <c r="G20844" s="1">
        <v>46098.556354166663</v>
      </c>
      <c r="H20844">
        <v>6.9999758999999999</v>
      </c>
      <c r="I20844" s="1">
        <v>46098.556354166663</v>
      </c>
      <c r="J20844">
        <v>6.9999758999999999</v>
      </c>
    </row>
    <row r="20845" spans="1:10" x14ac:dyDescent="0.2">
      <c r="A20845" s="1">
        <v>46098.556388888886</v>
      </c>
      <c r="B20845">
        <v>6.9999757000000002</v>
      </c>
      <c r="C20845" s="1">
        <v>46098.556388888886</v>
      </c>
      <c r="D20845">
        <v>27.72</v>
      </c>
      <c r="E20845" s="1">
        <v>46098.556388888886</v>
      </c>
      <c r="F20845">
        <v>37.21</v>
      </c>
      <c r="G20845" s="1">
        <v>46098.556388888886</v>
      </c>
      <c r="H20845">
        <v>6.9999757000000002</v>
      </c>
      <c r="I20845" s="1">
        <v>46098.556388888886</v>
      </c>
      <c r="J20845">
        <v>6.9999757000000002</v>
      </c>
    </row>
    <row r="20846" spans="1:10" x14ac:dyDescent="0.2">
      <c r="A20846" s="1">
        <v>46098.556400462963</v>
      </c>
      <c r="B20846">
        <v>6.9999761999999999</v>
      </c>
      <c r="C20846" s="1">
        <v>46098.556400462963</v>
      </c>
      <c r="D20846">
        <v>27.72</v>
      </c>
      <c r="E20846" s="1">
        <v>46098.556400462963</v>
      </c>
      <c r="F20846">
        <v>37.22</v>
      </c>
      <c r="G20846" s="1">
        <v>46098.556400462963</v>
      </c>
      <c r="H20846">
        <v>6.9999761999999999</v>
      </c>
      <c r="I20846" s="1">
        <v>46098.556400462963</v>
      </c>
      <c r="J20846">
        <v>6.9999761999999999</v>
      </c>
    </row>
    <row r="20847" spans="1:10" x14ac:dyDescent="0.2">
      <c r="A20847" s="1">
        <v>46098.55641203704</v>
      </c>
      <c r="B20847">
        <v>6.9999754999999997</v>
      </c>
      <c r="C20847" s="1">
        <v>46098.55641203704</v>
      </c>
      <c r="D20847">
        <v>27.72</v>
      </c>
      <c r="E20847" s="1">
        <v>46098.55641203704</v>
      </c>
      <c r="F20847">
        <v>37.229999999999997</v>
      </c>
      <c r="G20847" s="1">
        <v>46098.55641203704</v>
      </c>
      <c r="H20847">
        <v>6.9999754999999997</v>
      </c>
      <c r="I20847" s="1">
        <v>46098.55641203704</v>
      </c>
      <c r="J20847">
        <v>6.9999754999999997</v>
      </c>
    </row>
    <row r="20848" spans="1:10" x14ac:dyDescent="0.2">
      <c r="A20848" s="1">
        <v>46098.556446759256</v>
      </c>
      <c r="B20848">
        <v>6.9999761999999999</v>
      </c>
      <c r="C20848" s="1">
        <v>46098.556446759256</v>
      </c>
      <c r="D20848">
        <v>27.71</v>
      </c>
      <c r="E20848" s="1">
        <v>46098.556446759256</v>
      </c>
      <c r="F20848">
        <v>37.22</v>
      </c>
      <c r="G20848" s="1">
        <v>46098.556446759256</v>
      </c>
      <c r="H20848">
        <v>6.9999761999999999</v>
      </c>
      <c r="I20848" s="1">
        <v>46098.556446759256</v>
      </c>
      <c r="J20848">
        <v>6.9999761999999999</v>
      </c>
    </row>
    <row r="20849" spans="1:10" x14ac:dyDescent="0.2">
      <c r="A20849" s="1">
        <v>46098.556458333333</v>
      </c>
      <c r="B20849">
        <v>6.9999754999999997</v>
      </c>
      <c r="C20849" s="1">
        <v>46098.556458333333</v>
      </c>
      <c r="D20849">
        <v>27.72</v>
      </c>
      <c r="E20849" s="1">
        <v>46098.556458333333</v>
      </c>
      <c r="F20849">
        <v>37.22</v>
      </c>
      <c r="G20849" s="1">
        <v>46098.556458333333</v>
      </c>
      <c r="H20849">
        <v>6.9999754999999997</v>
      </c>
      <c r="I20849" s="1">
        <v>46098.556458333333</v>
      </c>
      <c r="J20849">
        <v>6.9999754999999997</v>
      </c>
    </row>
    <row r="20850" spans="1:10" x14ac:dyDescent="0.2">
      <c r="A20850" s="1">
        <v>46098.556493055556</v>
      </c>
      <c r="B20850">
        <v>6.9999757999999996</v>
      </c>
      <c r="C20850" s="1">
        <v>46098.556493055556</v>
      </c>
      <c r="D20850">
        <v>27.72</v>
      </c>
      <c r="E20850" s="1">
        <v>46098.556493055556</v>
      </c>
      <c r="F20850">
        <v>37.229999999999997</v>
      </c>
      <c r="G20850" s="1">
        <v>46098.556493055556</v>
      </c>
      <c r="H20850">
        <v>6.9999757999999996</v>
      </c>
      <c r="I20850" s="1">
        <v>46098.556493055556</v>
      </c>
      <c r="J20850">
        <v>6.9999757999999996</v>
      </c>
    </row>
    <row r="20851" spans="1:10" x14ac:dyDescent="0.2">
      <c r="A20851" s="1">
        <v>46098.556516203702</v>
      </c>
      <c r="B20851">
        <v>6.9999760000000002</v>
      </c>
      <c r="C20851" s="1">
        <v>46098.556516203702</v>
      </c>
      <c r="D20851">
        <v>27.72</v>
      </c>
      <c r="E20851" s="1">
        <v>46098.556516203702</v>
      </c>
      <c r="F20851">
        <v>37.229999999999997</v>
      </c>
      <c r="G20851" s="1">
        <v>46098.556516203702</v>
      </c>
      <c r="H20851">
        <v>6.9999760000000002</v>
      </c>
      <c r="I20851" s="1">
        <v>46098.556516203702</v>
      </c>
      <c r="J20851">
        <v>6.9999760000000002</v>
      </c>
    </row>
    <row r="20852" spans="1:10" x14ac:dyDescent="0.2">
      <c r="A20852" s="1">
        <v>46098.556539351855</v>
      </c>
      <c r="B20852">
        <v>6.9999756</v>
      </c>
      <c r="C20852" s="1">
        <v>46098.556539351855</v>
      </c>
      <c r="D20852">
        <v>27.71</v>
      </c>
      <c r="E20852" s="1">
        <v>46098.556539351855</v>
      </c>
      <c r="F20852">
        <v>37.229999999999997</v>
      </c>
      <c r="G20852" s="1">
        <v>46098.556539351855</v>
      </c>
      <c r="H20852">
        <v>6.9999756</v>
      </c>
      <c r="I20852" s="1">
        <v>46098.556539351855</v>
      </c>
      <c r="J20852">
        <v>6.9999756</v>
      </c>
    </row>
    <row r="20853" spans="1:10" x14ac:dyDescent="0.2">
      <c r="A20853" s="1">
        <v>46098.556539351855</v>
      </c>
      <c r="B20853">
        <v>6.9999760000000002</v>
      </c>
      <c r="C20853" s="1">
        <v>46098.556539351855</v>
      </c>
      <c r="D20853">
        <v>27.71</v>
      </c>
      <c r="E20853" s="1">
        <v>46098.556539351855</v>
      </c>
      <c r="F20853">
        <v>37.229999999999997</v>
      </c>
      <c r="G20853" s="1">
        <v>46098.556539351855</v>
      </c>
      <c r="H20853">
        <v>6.9999760000000002</v>
      </c>
      <c r="I20853" s="1">
        <v>46098.556539351855</v>
      </c>
      <c r="J20853">
        <v>6.9999760000000002</v>
      </c>
    </row>
    <row r="20854" spans="1:10" x14ac:dyDescent="0.2">
      <c r="A20854" s="1">
        <v>46098.556574074071</v>
      </c>
      <c r="B20854">
        <v>6.9999758999999999</v>
      </c>
      <c r="C20854" s="1">
        <v>46098.556574074071</v>
      </c>
      <c r="D20854">
        <v>27.72</v>
      </c>
      <c r="E20854" s="1">
        <v>46098.556574074071</v>
      </c>
      <c r="F20854">
        <v>37.229999999999997</v>
      </c>
      <c r="G20854" s="1">
        <v>46098.556574074071</v>
      </c>
      <c r="H20854">
        <v>6.9999758999999999</v>
      </c>
      <c r="I20854" s="1">
        <v>46098.556574074071</v>
      </c>
      <c r="J20854">
        <v>6.9999758999999999</v>
      </c>
    </row>
    <row r="20855" spans="1:10" x14ac:dyDescent="0.2">
      <c r="A20855" s="1">
        <v>46098.556585648148</v>
      </c>
      <c r="B20855">
        <v>6.9999760000000002</v>
      </c>
      <c r="C20855" s="1">
        <v>46098.556585648148</v>
      </c>
      <c r="D20855">
        <v>27.72</v>
      </c>
      <c r="E20855" s="1">
        <v>46098.556585648148</v>
      </c>
      <c r="F20855">
        <v>37.229999999999997</v>
      </c>
      <c r="G20855" s="1">
        <v>46098.556585648148</v>
      </c>
      <c r="H20855">
        <v>6.9999760000000002</v>
      </c>
      <c r="I20855" s="1">
        <v>46098.556585648148</v>
      </c>
      <c r="J20855">
        <v>6.9999760000000002</v>
      </c>
    </row>
    <row r="20856" spans="1:10" x14ac:dyDescent="0.2">
      <c r="A20856" s="1">
        <v>46098.556620370371</v>
      </c>
      <c r="B20856">
        <v>6.9999751999999997</v>
      </c>
      <c r="C20856" s="1">
        <v>46098.556620370371</v>
      </c>
      <c r="D20856">
        <v>27.72</v>
      </c>
      <c r="E20856" s="1">
        <v>46098.556620370371</v>
      </c>
      <c r="F20856">
        <v>37.229999999999997</v>
      </c>
      <c r="G20856" s="1">
        <v>46098.556620370371</v>
      </c>
      <c r="H20856">
        <v>6.9999751999999997</v>
      </c>
      <c r="I20856" s="1">
        <v>46098.556620370371</v>
      </c>
      <c r="J20856">
        <v>6.9999751999999997</v>
      </c>
    </row>
    <row r="20857" spans="1:10" x14ac:dyDescent="0.2">
      <c r="A20857" s="1">
        <v>46098.556631944448</v>
      </c>
      <c r="B20857">
        <v>6.9999754999999997</v>
      </c>
      <c r="C20857" s="1">
        <v>46098.556631944448</v>
      </c>
      <c r="D20857">
        <v>27.72</v>
      </c>
      <c r="E20857" s="1">
        <v>46098.556631944448</v>
      </c>
      <c r="F20857">
        <v>37.229999999999997</v>
      </c>
      <c r="G20857" s="1">
        <v>46098.556631944448</v>
      </c>
      <c r="H20857">
        <v>6.9999754999999997</v>
      </c>
      <c r="I20857" s="1">
        <v>46098.556631944448</v>
      </c>
      <c r="J20857">
        <v>6.9999754999999997</v>
      </c>
    </row>
    <row r="20858" spans="1:10" x14ac:dyDescent="0.2">
      <c r="A20858" s="1">
        <v>46098.556666666664</v>
      </c>
      <c r="B20858">
        <v>6.9999761999999999</v>
      </c>
      <c r="C20858" s="1">
        <v>46098.556666666664</v>
      </c>
      <c r="D20858">
        <v>27.72</v>
      </c>
      <c r="E20858" s="1">
        <v>46098.556666666664</v>
      </c>
      <c r="F20858">
        <v>37.24</v>
      </c>
      <c r="G20858" s="1">
        <v>46098.556666666664</v>
      </c>
      <c r="H20858">
        <v>6.9999761999999999</v>
      </c>
      <c r="I20858" s="1">
        <v>46098.556666666664</v>
      </c>
      <c r="J20858">
        <v>6.9999761999999999</v>
      </c>
    </row>
    <row r="20859" spans="1:10" x14ac:dyDescent="0.2">
      <c r="A20859" s="1">
        <v>46098.55667824074</v>
      </c>
      <c r="B20859">
        <v>6.9999758999999999</v>
      </c>
      <c r="C20859" s="1">
        <v>46098.55667824074</v>
      </c>
      <c r="D20859">
        <v>27.72</v>
      </c>
      <c r="E20859" s="1">
        <v>46098.55667824074</v>
      </c>
      <c r="F20859">
        <v>37.25</v>
      </c>
      <c r="G20859" s="1">
        <v>46098.55667824074</v>
      </c>
      <c r="H20859">
        <v>6.9999758999999999</v>
      </c>
      <c r="I20859" s="1">
        <v>46098.55667824074</v>
      </c>
      <c r="J20859">
        <v>6.9999758999999999</v>
      </c>
    </row>
    <row r="20860" spans="1:10" x14ac:dyDescent="0.2">
      <c r="A20860" s="1">
        <v>46098.556701388887</v>
      </c>
      <c r="B20860">
        <v>6.9999756</v>
      </c>
      <c r="C20860" s="1">
        <v>46098.556701388887</v>
      </c>
      <c r="D20860">
        <v>27.72</v>
      </c>
      <c r="E20860" s="1">
        <v>46098.556701388887</v>
      </c>
      <c r="F20860">
        <v>37.24</v>
      </c>
      <c r="G20860" s="1">
        <v>46098.556701388887</v>
      </c>
      <c r="H20860">
        <v>6.9999756</v>
      </c>
      <c r="I20860" s="1">
        <v>46098.556701388887</v>
      </c>
      <c r="J20860">
        <v>6.9999756</v>
      </c>
    </row>
    <row r="20861" spans="1:10" x14ac:dyDescent="0.2">
      <c r="A20861" s="1">
        <v>46098.556712962964</v>
      </c>
      <c r="B20861">
        <v>6.9999758999999999</v>
      </c>
      <c r="C20861" s="1">
        <v>46098.556712962964</v>
      </c>
      <c r="D20861">
        <v>27.73</v>
      </c>
      <c r="E20861" s="1">
        <v>46098.556712962964</v>
      </c>
      <c r="F20861">
        <v>37.25</v>
      </c>
      <c r="G20861" s="1">
        <v>46098.556712962964</v>
      </c>
      <c r="H20861">
        <v>6.9999758999999999</v>
      </c>
      <c r="I20861" s="1">
        <v>46098.556712962964</v>
      </c>
      <c r="J20861">
        <v>6.9999758999999999</v>
      </c>
    </row>
    <row r="20862" spans="1:10" x14ac:dyDescent="0.2">
      <c r="A20862" s="1">
        <v>46098.556747685187</v>
      </c>
      <c r="B20862">
        <v>6.9999761999999999</v>
      </c>
      <c r="C20862" s="1">
        <v>46098.556747685187</v>
      </c>
      <c r="D20862">
        <v>27.73</v>
      </c>
      <c r="E20862" s="1">
        <v>46098.556747685187</v>
      </c>
      <c r="F20862">
        <v>37.25</v>
      </c>
      <c r="G20862" s="1">
        <v>46098.556747685187</v>
      </c>
      <c r="H20862">
        <v>6.9999761999999999</v>
      </c>
      <c r="I20862" s="1">
        <v>46098.556747685187</v>
      </c>
      <c r="J20862">
        <v>6.9999761999999999</v>
      </c>
    </row>
    <row r="20863" spans="1:10" x14ac:dyDescent="0.2">
      <c r="A20863" s="1">
        <v>46098.556759259256</v>
      </c>
      <c r="B20863">
        <v>6.9999761999999999</v>
      </c>
      <c r="C20863" s="1">
        <v>46098.556759259256</v>
      </c>
      <c r="D20863">
        <v>27.73</v>
      </c>
      <c r="E20863" s="1">
        <v>46098.556759259256</v>
      </c>
      <c r="F20863">
        <v>37.24</v>
      </c>
      <c r="G20863" s="1">
        <v>46098.556759259256</v>
      </c>
      <c r="H20863">
        <v>6.9999761999999999</v>
      </c>
      <c r="I20863" s="1">
        <v>46098.556759259256</v>
      </c>
      <c r="J20863">
        <v>6.9999761999999999</v>
      </c>
    </row>
    <row r="20864" spans="1:10" x14ac:dyDescent="0.2">
      <c r="A20864" s="1">
        <v>46098.556793981479</v>
      </c>
      <c r="B20864">
        <v>6.9999760999999996</v>
      </c>
      <c r="C20864" s="1">
        <v>46098.556793981479</v>
      </c>
      <c r="D20864">
        <v>27.72</v>
      </c>
      <c r="E20864" s="1">
        <v>46098.556793981479</v>
      </c>
      <c r="F20864">
        <v>37.24</v>
      </c>
      <c r="G20864" s="1">
        <v>46098.556793981479</v>
      </c>
      <c r="H20864">
        <v>6.9999760999999996</v>
      </c>
      <c r="I20864" s="1">
        <v>46098.556793981479</v>
      </c>
      <c r="J20864">
        <v>6.9999760999999996</v>
      </c>
    </row>
    <row r="20865" spans="1:10" x14ac:dyDescent="0.2">
      <c r="A20865" s="1">
        <v>46098.556805555556</v>
      </c>
      <c r="B20865">
        <v>6.9999766000000001</v>
      </c>
      <c r="C20865" s="1">
        <v>46098.556805555556</v>
      </c>
      <c r="D20865">
        <v>27.73</v>
      </c>
      <c r="E20865" s="1">
        <v>46098.556805555556</v>
      </c>
      <c r="F20865">
        <v>37.25</v>
      </c>
      <c r="G20865" s="1">
        <v>46098.556805555556</v>
      </c>
      <c r="H20865">
        <v>6.9999766000000001</v>
      </c>
      <c r="I20865" s="1">
        <v>46098.556805555556</v>
      </c>
      <c r="J20865">
        <v>6.9999766000000001</v>
      </c>
    </row>
    <row r="20866" spans="1:10" x14ac:dyDescent="0.2">
      <c r="A20866" s="1">
        <v>46098.556828703702</v>
      </c>
      <c r="B20866">
        <v>6.9999764000000004</v>
      </c>
      <c r="C20866" s="1">
        <v>46098.556828703702</v>
      </c>
      <c r="D20866">
        <v>27.72</v>
      </c>
      <c r="E20866" s="1">
        <v>46098.556828703702</v>
      </c>
      <c r="F20866">
        <v>37.26</v>
      </c>
      <c r="G20866" s="1">
        <v>46098.556828703702</v>
      </c>
      <c r="H20866">
        <v>6.9999764000000004</v>
      </c>
      <c r="I20866" s="1">
        <v>46098.556828703702</v>
      </c>
      <c r="J20866">
        <v>6.9999764000000004</v>
      </c>
    </row>
    <row r="20867" spans="1:10" x14ac:dyDescent="0.2">
      <c r="A20867" s="1">
        <v>46098.556840277779</v>
      </c>
      <c r="B20867">
        <v>6.9999770999999997</v>
      </c>
      <c r="C20867" s="1">
        <v>46098.556840277779</v>
      </c>
      <c r="D20867">
        <v>27.73</v>
      </c>
      <c r="E20867" s="1">
        <v>46098.556840277779</v>
      </c>
      <c r="F20867">
        <v>37.25</v>
      </c>
      <c r="G20867" s="1">
        <v>46098.556840277779</v>
      </c>
      <c r="H20867">
        <v>6.9999770999999997</v>
      </c>
      <c r="I20867" s="1">
        <v>46098.556840277779</v>
      </c>
      <c r="J20867">
        <v>6.9999770999999997</v>
      </c>
    </row>
    <row r="20868" spans="1:10" x14ac:dyDescent="0.2">
      <c r="A20868" s="1">
        <v>46098.556875000002</v>
      </c>
      <c r="B20868">
        <v>6.9999766000000001</v>
      </c>
      <c r="C20868" s="1">
        <v>46098.556875000002</v>
      </c>
      <c r="D20868">
        <v>27.73</v>
      </c>
      <c r="E20868" s="1">
        <v>46098.556875000002</v>
      </c>
      <c r="F20868">
        <v>37.26</v>
      </c>
      <c r="G20868" s="1">
        <v>46098.556875000002</v>
      </c>
      <c r="H20868">
        <v>6.9999766000000001</v>
      </c>
      <c r="I20868" s="1">
        <v>46098.556875000002</v>
      </c>
      <c r="J20868">
        <v>6.9999766000000001</v>
      </c>
    </row>
    <row r="20869" spans="1:10" x14ac:dyDescent="0.2">
      <c r="A20869" s="1">
        <v>46098.556886574072</v>
      </c>
      <c r="B20869">
        <v>6.9999764000000004</v>
      </c>
      <c r="C20869" s="1">
        <v>46098.556886574072</v>
      </c>
      <c r="D20869">
        <v>27.73</v>
      </c>
      <c r="E20869" s="1">
        <v>46098.556886574072</v>
      </c>
      <c r="F20869">
        <v>37.26</v>
      </c>
      <c r="G20869" s="1">
        <v>46098.556886574072</v>
      </c>
      <c r="H20869">
        <v>6.9999764000000004</v>
      </c>
      <c r="I20869" s="1">
        <v>46098.556886574072</v>
      </c>
      <c r="J20869">
        <v>6.9999764000000004</v>
      </c>
    </row>
    <row r="20870" spans="1:10" x14ac:dyDescent="0.2">
      <c r="A20870" s="1">
        <v>46098.556921296295</v>
      </c>
      <c r="B20870">
        <v>6.9999760000000002</v>
      </c>
      <c r="C20870" s="1">
        <v>46098.556921296295</v>
      </c>
      <c r="D20870">
        <v>27.73</v>
      </c>
      <c r="E20870" s="1">
        <v>46098.556921296295</v>
      </c>
      <c r="F20870">
        <v>37.26</v>
      </c>
      <c r="G20870" s="1">
        <v>46098.556921296295</v>
      </c>
      <c r="H20870">
        <v>6.9999760000000002</v>
      </c>
      <c r="I20870" s="1">
        <v>46098.556921296295</v>
      </c>
      <c r="J20870">
        <v>6.9999760000000002</v>
      </c>
    </row>
    <row r="20871" spans="1:10" x14ac:dyDescent="0.2">
      <c r="A20871" s="1">
        <v>46098.556932870371</v>
      </c>
      <c r="B20871">
        <v>6.9999757000000002</v>
      </c>
      <c r="C20871" s="1">
        <v>46098.556932870371</v>
      </c>
      <c r="D20871">
        <v>27.73</v>
      </c>
      <c r="E20871" s="1">
        <v>46098.556932870371</v>
      </c>
      <c r="F20871">
        <v>37.26</v>
      </c>
      <c r="G20871" s="1">
        <v>46098.556932870371</v>
      </c>
      <c r="H20871">
        <v>6.9999757000000002</v>
      </c>
      <c r="I20871" s="1">
        <v>46098.556932870371</v>
      </c>
      <c r="J20871">
        <v>6.9999757000000002</v>
      </c>
    </row>
    <row r="20872" spans="1:10" x14ac:dyDescent="0.2">
      <c r="A20872" s="1">
        <v>46098.556944444441</v>
      </c>
      <c r="B20872">
        <v>6.9999757999999996</v>
      </c>
      <c r="C20872" s="1">
        <v>46098.556944444441</v>
      </c>
      <c r="D20872">
        <v>27.72</v>
      </c>
      <c r="E20872" s="1">
        <v>46098.556944444441</v>
      </c>
      <c r="F20872">
        <v>37.270000000000003</v>
      </c>
      <c r="G20872" s="1">
        <v>46098.556944444441</v>
      </c>
      <c r="H20872">
        <v>6.9999757999999996</v>
      </c>
      <c r="I20872" s="1">
        <v>46098.556944444441</v>
      </c>
      <c r="J20872">
        <v>6.9999757999999996</v>
      </c>
    </row>
    <row r="20873" spans="1:10" x14ac:dyDescent="0.2">
      <c r="A20873" s="1">
        <v>46098.556979166664</v>
      </c>
      <c r="B20873">
        <v>6.9999757000000002</v>
      </c>
      <c r="C20873" s="1">
        <v>46098.556979166664</v>
      </c>
      <c r="D20873">
        <v>27.72</v>
      </c>
      <c r="E20873" s="1">
        <v>46098.556979166664</v>
      </c>
      <c r="F20873">
        <v>37.270000000000003</v>
      </c>
      <c r="G20873" s="1">
        <v>46098.556979166664</v>
      </c>
      <c r="H20873">
        <v>6.9999757000000002</v>
      </c>
      <c r="I20873" s="1">
        <v>46098.556979166664</v>
      </c>
      <c r="J20873">
        <v>6.9999757000000002</v>
      </c>
    </row>
    <row r="20874" spans="1:10" x14ac:dyDescent="0.2">
      <c r="A20874" s="1">
        <v>46098.556990740741</v>
      </c>
      <c r="B20874">
        <v>6.9999760000000002</v>
      </c>
      <c r="C20874" s="1">
        <v>46098.556990740741</v>
      </c>
      <c r="D20874">
        <v>27.72</v>
      </c>
      <c r="E20874" s="1">
        <v>46098.556990740741</v>
      </c>
      <c r="F20874">
        <v>37.270000000000003</v>
      </c>
      <c r="G20874" s="1">
        <v>46098.556990740741</v>
      </c>
      <c r="H20874">
        <v>6.9999760000000002</v>
      </c>
      <c r="I20874" s="1">
        <v>46098.556990740741</v>
      </c>
      <c r="J20874">
        <v>6.9999760000000002</v>
      </c>
    </row>
    <row r="20875" spans="1:10" x14ac:dyDescent="0.2">
      <c r="A20875" s="1">
        <v>46098.557025462964</v>
      </c>
      <c r="B20875">
        <v>6.9999754999999997</v>
      </c>
      <c r="C20875" s="1">
        <v>46098.557025462964</v>
      </c>
      <c r="D20875">
        <v>27.72</v>
      </c>
      <c r="E20875" s="1">
        <v>46098.557025462964</v>
      </c>
      <c r="F20875">
        <v>37.26</v>
      </c>
      <c r="G20875" s="1">
        <v>46098.557025462964</v>
      </c>
      <c r="H20875">
        <v>6.9999754999999997</v>
      </c>
      <c r="I20875" s="1">
        <v>46098.557025462964</v>
      </c>
      <c r="J20875">
        <v>6.9999754999999997</v>
      </c>
    </row>
    <row r="20876" spans="1:10" x14ac:dyDescent="0.2">
      <c r="A20876" s="1">
        <v>46098.557037037041</v>
      </c>
      <c r="B20876">
        <v>6.9999754999999997</v>
      </c>
      <c r="C20876" s="1">
        <v>46098.557037037041</v>
      </c>
      <c r="D20876">
        <v>27.72</v>
      </c>
      <c r="E20876" s="1">
        <v>46098.557037037041</v>
      </c>
      <c r="F20876">
        <v>37.270000000000003</v>
      </c>
      <c r="G20876" s="1">
        <v>46098.557037037041</v>
      </c>
      <c r="H20876">
        <v>6.9999754999999997</v>
      </c>
      <c r="I20876" s="1">
        <v>46098.557037037041</v>
      </c>
      <c r="J20876">
        <v>6.9999754999999997</v>
      </c>
    </row>
    <row r="20877" spans="1:10" x14ac:dyDescent="0.2">
      <c r="A20877" s="1">
        <v>46098.557060185187</v>
      </c>
      <c r="B20877">
        <v>6.9999760000000002</v>
      </c>
      <c r="C20877" s="1">
        <v>46098.557060185187</v>
      </c>
      <c r="D20877">
        <v>27.72</v>
      </c>
      <c r="E20877" s="1">
        <v>46098.557060185187</v>
      </c>
      <c r="F20877">
        <v>37.270000000000003</v>
      </c>
      <c r="G20877" s="1">
        <v>46098.557060185187</v>
      </c>
      <c r="H20877">
        <v>6.9999760000000002</v>
      </c>
      <c r="I20877" s="1">
        <v>46098.557060185187</v>
      </c>
      <c r="J20877">
        <v>6.9999760000000002</v>
      </c>
    </row>
    <row r="20878" spans="1:10" x14ac:dyDescent="0.2">
      <c r="A20878" s="1">
        <v>46098.557071759256</v>
      </c>
      <c r="B20878">
        <v>6.9999757000000002</v>
      </c>
      <c r="C20878" s="1">
        <v>46098.557071759256</v>
      </c>
      <c r="D20878">
        <v>27.72</v>
      </c>
      <c r="E20878" s="1">
        <v>46098.557071759256</v>
      </c>
      <c r="F20878">
        <v>37.270000000000003</v>
      </c>
      <c r="G20878" s="1">
        <v>46098.557071759256</v>
      </c>
      <c r="H20878">
        <v>6.9999757000000002</v>
      </c>
      <c r="I20878" s="1">
        <v>46098.557071759256</v>
      </c>
      <c r="J20878">
        <v>6.9999757000000002</v>
      </c>
    </row>
    <row r="20879" spans="1:10" x14ac:dyDescent="0.2">
      <c r="A20879" s="1">
        <v>46098.557106481479</v>
      </c>
      <c r="B20879">
        <v>6.9999756</v>
      </c>
      <c r="C20879" s="1">
        <v>46098.557106481479</v>
      </c>
      <c r="D20879">
        <v>27.72</v>
      </c>
      <c r="E20879" s="1">
        <v>46098.557106481479</v>
      </c>
      <c r="F20879">
        <v>37.270000000000003</v>
      </c>
      <c r="G20879" s="1">
        <v>46098.557106481479</v>
      </c>
      <c r="H20879">
        <v>6.9999756</v>
      </c>
      <c r="I20879" s="1">
        <v>46098.557106481479</v>
      </c>
      <c r="J20879">
        <v>6.9999756</v>
      </c>
    </row>
    <row r="20880" spans="1:10" x14ac:dyDescent="0.2">
      <c r="A20880" s="1">
        <v>46098.557118055556</v>
      </c>
      <c r="B20880">
        <v>6.9999757000000002</v>
      </c>
      <c r="C20880" s="1">
        <v>46098.557118055556</v>
      </c>
      <c r="D20880">
        <v>27.72</v>
      </c>
      <c r="E20880" s="1">
        <v>46098.557118055556</v>
      </c>
      <c r="F20880">
        <v>37.270000000000003</v>
      </c>
      <c r="G20880" s="1">
        <v>46098.557118055556</v>
      </c>
      <c r="H20880">
        <v>6.9999757000000002</v>
      </c>
      <c r="I20880" s="1">
        <v>46098.557118055556</v>
      </c>
      <c r="J20880">
        <v>6.9999757000000002</v>
      </c>
    </row>
    <row r="20881" spans="1:10" x14ac:dyDescent="0.2">
      <c r="A20881" s="1">
        <v>46098.557152777779</v>
      </c>
      <c r="B20881">
        <v>6.9999758999999999</v>
      </c>
      <c r="C20881" s="1">
        <v>46098.557152777779</v>
      </c>
      <c r="D20881">
        <v>27.73</v>
      </c>
      <c r="E20881" s="1">
        <v>46098.557152777779</v>
      </c>
      <c r="F20881">
        <v>37.270000000000003</v>
      </c>
      <c r="G20881" s="1">
        <v>46098.557152777779</v>
      </c>
      <c r="H20881">
        <v>6.9999758999999999</v>
      </c>
      <c r="I20881" s="1">
        <v>46098.557152777779</v>
      </c>
      <c r="J20881">
        <v>6.9999758999999999</v>
      </c>
    </row>
    <row r="20882" spans="1:10" x14ac:dyDescent="0.2">
      <c r="A20882" s="1">
        <v>46098.557164351849</v>
      </c>
      <c r="B20882">
        <v>6.9999757999999996</v>
      </c>
      <c r="C20882" s="1">
        <v>46098.557164351849</v>
      </c>
      <c r="D20882">
        <v>27.72</v>
      </c>
      <c r="E20882" s="1">
        <v>46098.557164351849</v>
      </c>
      <c r="F20882">
        <v>37.28</v>
      </c>
      <c r="G20882" s="1">
        <v>46098.557164351849</v>
      </c>
      <c r="H20882">
        <v>6.9999757999999996</v>
      </c>
      <c r="I20882" s="1">
        <v>46098.557164351849</v>
      </c>
      <c r="J20882">
        <v>6.9999757999999996</v>
      </c>
    </row>
    <row r="20883" spans="1:10" x14ac:dyDescent="0.2">
      <c r="A20883" s="1">
        <v>46098.557187500002</v>
      </c>
      <c r="B20883">
        <v>6.9999754000000003</v>
      </c>
      <c r="C20883" s="1">
        <v>46098.557187500002</v>
      </c>
      <c r="D20883">
        <v>27.73</v>
      </c>
      <c r="E20883" s="1">
        <v>46098.557187500002</v>
      </c>
      <c r="F20883">
        <v>37.28</v>
      </c>
      <c r="G20883" s="1">
        <v>46098.557187500002</v>
      </c>
      <c r="H20883">
        <v>6.9999754000000003</v>
      </c>
      <c r="I20883" s="1">
        <v>46098.557187500002</v>
      </c>
      <c r="J20883">
        <v>6.9999754000000003</v>
      </c>
    </row>
    <row r="20884" spans="1:10" x14ac:dyDescent="0.2">
      <c r="A20884" s="1">
        <v>46098.557199074072</v>
      </c>
      <c r="B20884">
        <v>6.9999754999999997</v>
      </c>
      <c r="C20884" s="1">
        <v>46098.557199074072</v>
      </c>
      <c r="D20884">
        <v>27.72</v>
      </c>
      <c r="E20884" s="1">
        <v>46098.557199074072</v>
      </c>
      <c r="F20884">
        <v>37.28</v>
      </c>
      <c r="G20884" s="1">
        <v>46098.557199074072</v>
      </c>
      <c r="H20884">
        <v>6.9999754999999997</v>
      </c>
      <c r="I20884" s="1">
        <v>46098.557199074072</v>
      </c>
      <c r="J20884">
        <v>6.9999754999999997</v>
      </c>
    </row>
    <row r="20885" spans="1:10" x14ac:dyDescent="0.2">
      <c r="A20885" s="1">
        <v>46098.557233796295</v>
      </c>
      <c r="B20885">
        <v>6.9999758999999999</v>
      </c>
      <c r="C20885" s="1">
        <v>46098.557233796295</v>
      </c>
      <c r="D20885">
        <v>27.73</v>
      </c>
      <c r="E20885" s="1">
        <v>46098.557233796295</v>
      </c>
      <c r="F20885">
        <v>37.28</v>
      </c>
      <c r="G20885" s="1">
        <v>46098.557233796295</v>
      </c>
      <c r="H20885">
        <v>6.9999758999999999</v>
      </c>
      <c r="I20885" s="1">
        <v>46098.557233796295</v>
      </c>
      <c r="J20885">
        <v>6.9999758999999999</v>
      </c>
    </row>
    <row r="20886" spans="1:10" x14ac:dyDescent="0.2">
      <c r="A20886" s="1">
        <v>46098.557245370372</v>
      </c>
      <c r="B20886">
        <v>6.9999758999999999</v>
      </c>
      <c r="C20886" s="1">
        <v>46098.557245370372</v>
      </c>
      <c r="D20886">
        <v>27.72</v>
      </c>
      <c r="E20886" s="1">
        <v>46098.557245370372</v>
      </c>
      <c r="F20886">
        <v>37.29</v>
      </c>
      <c r="G20886" s="1">
        <v>46098.557245370372</v>
      </c>
      <c r="H20886">
        <v>6.9999758999999999</v>
      </c>
      <c r="I20886" s="1">
        <v>46098.557245370372</v>
      </c>
      <c r="J20886">
        <v>6.9999758999999999</v>
      </c>
    </row>
    <row r="20887" spans="1:10" x14ac:dyDescent="0.2">
      <c r="A20887" s="1">
        <v>46098.557280092595</v>
      </c>
      <c r="B20887">
        <v>6.9999754000000003</v>
      </c>
      <c r="C20887" s="1">
        <v>46098.557280092595</v>
      </c>
      <c r="D20887">
        <v>27.72</v>
      </c>
      <c r="E20887" s="1">
        <v>46098.557280092595</v>
      </c>
      <c r="F20887">
        <v>37.29</v>
      </c>
      <c r="G20887" s="1">
        <v>46098.557280092595</v>
      </c>
      <c r="H20887">
        <v>6.9999754000000003</v>
      </c>
      <c r="I20887" s="1">
        <v>46098.557280092595</v>
      </c>
      <c r="J20887">
        <v>6.9999754000000003</v>
      </c>
    </row>
    <row r="20888" spans="1:10" x14ac:dyDescent="0.2">
      <c r="A20888" s="1">
        <v>46098.557291666664</v>
      </c>
      <c r="B20888">
        <v>6.9999754000000003</v>
      </c>
      <c r="C20888" s="1">
        <v>46098.557291666664</v>
      </c>
      <c r="D20888">
        <v>27.72</v>
      </c>
      <c r="E20888" s="1">
        <v>46098.557291666664</v>
      </c>
      <c r="F20888">
        <v>37.29</v>
      </c>
      <c r="G20888" s="1">
        <v>46098.557291666664</v>
      </c>
      <c r="H20888">
        <v>6.9999754000000003</v>
      </c>
      <c r="I20888" s="1">
        <v>46098.557291666664</v>
      </c>
      <c r="J20888">
        <v>6.9999754000000003</v>
      </c>
    </row>
    <row r="20889" spans="1:10" x14ac:dyDescent="0.2">
      <c r="A20889" s="1">
        <v>46098.557303240741</v>
      </c>
      <c r="B20889">
        <v>6.9999754999999997</v>
      </c>
      <c r="C20889" s="1">
        <v>46098.557303240741</v>
      </c>
      <c r="D20889">
        <v>27.72</v>
      </c>
      <c r="E20889" s="1">
        <v>46098.557303240741</v>
      </c>
      <c r="F20889">
        <v>37.29</v>
      </c>
      <c r="G20889" s="1">
        <v>46098.557303240741</v>
      </c>
      <c r="H20889">
        <v>6.9999754999999997</v>
      </c>
      <c r="I20889" s="1">
        <v>46098.557303240741</v>
      </c>
      <c r="J20889">
        <v>6.9999754999999997</v>
      </c>
    </row>
    <row r="20890" spans="1:10" x14ac:dyDescent="0.2">
      <c r="A20890" s="1">
        <v>46098.557337962964</v>
      </c>
      <c r="B20890">
        <v>6.9999757999999996</v>
      </c>
      <c r="C20890" s="1">
        <v>46098.557337962964</v>
      </c>
      <c r="D20890">
        <v>27.73</v>
      </c>
      <c r="E20890" s="1">
        <v>46098.557337962964</v>
      </c>
      <c r="F20890">
        <v>37.29</v>
      </c>
      <c r="G20890" s="1">
        <v>46098.557337962964</v>
      </c>
      <c r="H20890">
        <v>6.9999757999999996</v>
      </c>
      <c r="I20890" s="1">
        <v>46098.557337962964</v>
      </c>
      <c r="J20890">
        <v>6.9999757999999996</v>
      </c>
    </row>
    <row r="20891" spans="1:10" x14ac:dyDescent="0.2">
      <c r="A20891" s="1">
        <v>46098.557349537034</v>
      </c>
      <c r="B20891">
        <v>6.9999751000000003</v>
      </c>
      <c r="C20891" s="1">
        <v>46098.557349537034</v>
      </c>
      <c r="D20891">
        <v>27.72</v>
      </c>
      <c r="E20891" s="1">
        <v>46098.557349537034</v>
      </c>
      <c r="F20891">
        <v>37.299999999999997</v>
      </c>
      <c r="G20891" s="1">
        <v>46098.557349537034</v>
      </c>
      <c r="H20891">
        <v>6.9999751000000003</v>
      </c>
      <c r="I20891" s="1">
        <v>46098.557349537034</v>
      </c>
      <c r="J20891">
        <v>6.9999751000000003</v>
      </c>
    </row>
    <row r="20892" spans="1:10" x14ac:dyDescent="0.2">
      <c r="A20892" s="1">
        <v>46098.557384259257</v>
      </c>
      <c r="B20892">
        <v>6.9999757000000002</v>
      </c>
      <c r="C20892" s="1">
        <v>46098.557384259257</v>
      </c>
      <c r="D20892">
        <v>27.73</v>
      </c>
      <c r="E20892" s="1">
        <v>46098.557384259257</v>
      </c>
      <c r="F20892">
        <v>37.299999999999997</v>
      </c>
      <c r="G20892" s="1">
        <v>46098.557384259257</v>
      </c>
      <c r="H20892">
        <v>6.9999757000000002</v>
      </c>
      <c r="I20892" s="1">
        <v>46098.557384259257</v>
      </c>
      <c r="J20892">
        <v>6.9999757000000002</v>
      </c>
    </row>
    <row r="20893" spans="1:10" x14ac:dyDescent="0.2">
      <c r="A20893" s="1">
        <v>46098.557395833333</v>
      </c>
      <c r="B20893">
        <v>6.9999760000000002</v>
      </c>
      <c r="C20893" s="1">
        <v>46098.557395833333</v>
      </c>
      <c r="D20893">
        <v>27.73</v>
      </c>
      <c r="E20893" s="1">
        <v>46098.557395833333</v>
      </c>
      <c r="F20893">
        <v>37.299999999999997</v>
      </c>
      <c r="G20893" s="1">
        <v>46098.557395833333</v>
      </c>
      <c r="H20893">
        <v>6.9999760000000002</v>
      </c>
      <c r="I20893" s="1">
        <v>46098.557395833333</v>
      </c>
      <c r="J20893">
        <v>6.9999760000000002</v>
      </c>
    </row>
    <row r="20894" spans="1:10" x14ac:dyDescent="0.2">
      <c r="A20894" s="1">
        <v>46098.55741898148</v>
      </c>
      <c r="B20894">
        <v>6.9999758999999999</v>
      </c>
      <c r="C20894" s="1">
        <v>46098.55741898148</v>
      </c>
      <c r="D20894">
        <v>27.73</v>
      </c>
      <c r="E20894" s="1">
        <v>46098.55741898148</v>
      </c>
      <c r="F20894">
        <v>37.299999999999997</v>
      </c>
      <c r="G20894" s="1">
        <v>46098.55741898148</v>
      </c>
      <c r="H20894">
        <v>6.9999758999999999</v>
      </c>
      <c r="I20894" s="1">
        <v>46098.55741898148</v>
      </c>
      <c r="J20894">
        <v>6.9999758999999999</v>
      </c>
    </row>
    <row r="20895" spans="1:10" x14ac:dyDescent="0.2">
      <c r="A20895" s="1">
        <v>46098.557430555556</v>
      </c>
      <c r="B20895">
        <v>6.9999760999999996</v>
      </c>
      <c r="C20895" s="1">
        <v>46098.557430555556</v>
      </c>
      <c r="D20895">
        <v>27.73</v>
      </c>
      <c r="E20895" s="1">
        <v>46098.557430555556</v>
      </c>
      <c r="F20895">
        <v>37.299999999999997</v>
      </c>
      <c r="G20895" s="1">
        <v>46098.557430555556</v>
      </c>
      <c r="H20895">
        <v>6.9999760999999996</v>
      </c>
      <c r="I20895" s="1">
        <v>46098.557430555556</v>
      </c>
      <c r="J20895">
        <v>6.9999760999999996</v>
      </c>
    </row>
    <row r="20896" spans="1:10" x14ac:dyDescent="0.2">
      <c r="A20896" s="1">
        <v>46098.55746527778</v>
      </c>
      <c r="B20896">
        <v>6.9999756</v>
      </c>
      <c r="C20896" s="1">
        <v>46098.55746527778</v>
      </c>
      <c r="D20896">
        <v>27.74</v>
      </c>
      <c r="E20896" s="1">
        <v>46098.55746527778</v>
      </c>
      <c r="F20896">
        <v>37.299999999999997</v>
      </c>
      <c r="G20896" s="1">
        <v>46098.55746527778</v>
      </c>
      <c r="H20896">
        <v>6.9999756</v>
      </c>
      <c r="I20896" s="1">
        <v>46098.55746527778</v>
      </c>
      <c r="J20896">
        <v>6.9999756</v>
      </c>
    </row>
    <row r="20897" spans="1:10" x14ac:dyDescent="0.2">
      <c r="A20897" s="1">
        <v>46098.557476851849</v>
      </c>
      <c r="B20897">
        <v>6.9999758999999999</v>
      </c>
      <c r="C20897" s="1">
        <v>46098.557476851849</v>
      </c>
      <c r="D20897">
        <v>27.73</v>
      </c>
      <c r="E20897" s="1">
        <v>46098.557476851849</v>
      </c>
      <c r="F20897">
        <v>37.299999999999997</v>
      </c>
      <c r="G20897" s="1">
        <v>46098.557476851849</v>
      </c>
      <c r="H20897">
        <v>6.9999758999999999</v>
      </c>
      <c r="I20897" s="1">
        <v>46098.557476851849</v>
      </c>
      <c r="J20897">
        <v>6.9999758999999999</v>
      </c>
    </row>
    <row r="20898" spans="1:10" x14ac:dyDescent="0.2">
      <c r="A20898" s="1">
        <v>46098.557511574072</v>
      </c>
      <c r="B20898">
        <v>6.9999760999999996</v>
      </c>
      <c r="C20898" s="1">
        <v>46098.557511574072</v>
      </c>
      <c r="D20898">
        <v>27.73</v>
      </c>
      <c r="E20898" s="1">
        <v>46098.557511574072</v>
      </c>
      <c r="F20898">
        <v>37.31</v>
      </c>
      <c r="G20898" s="1">
        <v>46098.557511574072</v>
      </c>
      <c r="H20898">
        <v>6.9999760999999996</v>
      </c>
      <c r="I20898" s="1">
        <v>46098.557511574072</v>
      </c>
      <c r="J20898">
        <v>6.9999760999999996</v>
      </c>
    </row>
    <row r="20899" spans="1:10" x14ac:dyDescent="0.2">
      <c r="A20899" s="1">
        <v>46098.557523148149</v>
      </c>
      <c r="B20899">
        <v>6.9999764000000004</v>
      </c>
      <c r="C20899" s="1">
        <v>46098.557523148149</v>
      </c>
      <c r="D20899">
        <v>27.73</v>
      </c>
      <c r="E20899" s="1">
        <v>46098.557523148149</v>
      </c>
      <c r="F20899">
        <v>37.299999999999997</v>
      </c>
      <c r="G20899" s="1">
        <v>46098.557523148149</v>
      </c>
      <c r="H20899">
        <v>6.9999764000000004</v>
      </c>
      <c r="I20899" s="1">
        <v>46098.557523148149</v>
      </c>
      <c r="J20899">
        <v>6.9999764000000004</v>
      </c>
    </row>
    <row r="20900" spans="1:10" x14ac:dyDescent="0.2">
      <c r="A20900" s="1">
        <v>46098.557557870372</v>
      </c>
      <c r="B20900">
        <v>6.9999760999999996</v>
      </c>
      <c r="C20900" s="1">
        <v>46098.557557870372</v>
      </c>
      <c r="D20900">
        <v>27.73</v>
      </c>
      <c r="E20900" s="1">
        <v>46098.557557870372</v>
      </c>
      <c r="F20900">
        <v>37.31</v>
      </c>
      <c r="G20900" s="1">
        <v>46098.557557870372</v>
      </c>
      <c r="H20900">
        <v>6.9999760999999996</v>
      </c>
      <c r="I20900" s="1">
        <v>46098.557557870372</v>
      </c>
      <c r="J20900">
        <v>6.9999760999999996</v>
      </c>
    </row>
    <row r="20901" spans="1:10" x14ac:dyDescent="0.2">
      <c r="A20901" s="1">
        <v>46098.557557870372</v>
      </c>
      <c r="B20901">
        <v>6.9999763000000002</v>
      </c>
      <c r="C20901" s="1">
        <v>46098.557557870372</v>
      </c>
      <c r="D20901">
        <v>27.72</v>
      </c>
      <c r="E20901" s="1">
        <v>46098.557557870372</v>
      </c>
      <c r="F20901">
        <v>37.299999999999997</v>
      </c>
      <c r="G20901" s="1">
        <v>46098.557557870372</v>
      </c>
      <c r="H20901">
        <v>6.9999763000000002</v>
      </c>
      <c r="I20901" s="1">
        <v>46098.557557870372</v>
      </c>
      <c r="J20901">
        <v>6.9999763000000002</v>
      </c>
    </row>
    <row r="20902" spans="1:10" x14ac:dyDescent="0.2">
      <c r="A20902" s="1">
        <v>46098.557592592595</v>
      </c>
      <c r="B20902">
        <v>6.9999761999999999</v>
      </c>
      <c r="C20902" s="1">
        <v>46098.557592592595</v>
      </c>
      <c r="D20902">
        <v>27.73</v>
      </c>
      <c r="E20902" s="1">
        <v>46098.557592592595</v>
      </c>
      <c r="F20902">
        <v>37.31</v>
      </c>
      <c r="G20902" s="1">
        <v>46098.557592592595</v>
      </c>
      <c r="H20902">
        <v>6.9999761999999999</v>
      </c>
      <c r="I20902" s="1">
        <v>46098.557592592595</v>
      </c>
      <c r="J20902">
        <v>6.9999761999999999</v>
      </c>
    </row>
    <row r="20903" spans="1:10" x14ac:dyDescent="0.2">
      <c r="A20903" s="1">
        <v>46098.557604166665</v>
      </c>
      <c r="B20903">
        <v>6.9999760999999996</v>
      </c>
      <c r="C20903" s="1">
        <v>46098.557604166665</v>
      </c>
      <c r="D20903">
        <v>27.73</v>
      </c>
      <c r="E20903" s="1">
        <v>46098.557604166665</v>
      </c>
      <c r="F20903">
        <v>37.31</v>
      </c>
      <c r="G20903" s="1">
        <v>46098.557604166665</v>
      </c>
      <c r="H20903">
        <v>6.9999760999999996</v>
      </c>
      <c r="I20903" s="1">
        <v>46098.557604166665</v>
      </c>
      <c r="J20903">
        <v>6.9999760999999996</v>
      </c>
    </row>
    <row r="20904" spans="1:10" x14ac:dyDescent="0.2">
      <c r="A20904" s="1">
        <v>46098.557638888888</v>
      </c>
      <c r="B20904">
        <v>6.9999764000000004</v>
      </c>
      <c r="C20904" s="1">
        <v>46098.557638888888</v>
      </c>
      <c r="D20904">
        <v>27.73</v>
      </c>
      <c r="E20904" s="1">
        <v>46098.557638888888</v>
      </c>
      <c r="F20904">
        <v>37.31</v>
      </c>
      <c r="G20904" s="1">
        <v>46098.557638888888</v>
      </c>
      <c r="H20904">
        <v>6.9999764000000004</v>
      </c>
      <c r="I20904" s="1">
        <v>46098.557638888888</v>
      </c>
      <c r="J20904">
        <v>6.9999764000000004</v>
      </c>
    </row>
    <row r="20905" spans="1:10" x14ac:dyDescent="0.2">
      <c r="A20905" s="1">
        <v>46098.557650462964</v>
      </c>
      <c r="B20905">
        <v>6.9999760999999996</v>
      </c>
      <c r="C20905" s="1">
        <v>46098.557650462964</v>
      </c>
      <c r="D20905">
        <v>27.73</v>
      </c>
      <c r="E20905" s="1">
        <v>46098.557650462964</v>
      </c>
      <c r="F20905">
        <v>37.31</v>
      </c>
      <c r="G20905" s="1">
        <v>46098.557650462964</v>
      </c>
      <c r="H20905">
        <v>6.9999760999999996</v>
      </c>
      <c r="I20905" s="1">
        <v>46098.557650462964</v>
      </c>
      <c r="J20905">
        <v>6.9999760999999996</v>
      </c>
    </row>
    <row r="20906" spans="1:10" x14ac:dyDescent="0.2">
      <c r="A20906" s="1">
        <v>46098.557662037034</v>
      </c>
      <c r="B20906">
        <v>6.9999764000000004</v>
      </c>
      <c r="C20906" s="1">
        <v>46098.557662037034</v>
      </c>
      <c r="D20906">
        <v>27.73</v>
      </c>
      <c r="E20906" s="1">
        <v>46098.557662037034</v>
      </c>
      <c r="F20906">
        <v>37.32</v>
      </c>
      <c r="G20906" s="1">
        <v>46098.557662037034</v>
      </c>
      <c r="H20906">
        <v>6.9999764000000004</v>
      </c>
      <c r="I20906" s="1">
        <v>46098.557662037034</v>
      </c>
      <c r="J20906">
        <v>6.9999764000000004</v>
      </c>
    </row>
    <row r="20907" spans="1:10" x14ac:dyDescent="0.2">
      <c r="A20907" s="1">
        <v>46098.557696759257</v>
      </c>
      <c r="B20907">
        <v>6.9999764000000004</v>
      </c>
      <c r="C20907" s="1">
        <v>46098.557696759257</v>
      </c>
      <c r="D20907">
        <v>27.73</v>
      </c>
      <c r="E20907" s="1">
        <v>46098.557696759257</v>
      </c>
      <c r="F20907">
        <v>37.32</v>
      </c>
      <c r="G20907" s="1">
        <v>46098.557696759257</v>
      </c>
      <c r="H20907">
        <v>6.9999764000000004</v>
      </c>
      <c r="I20907" s="1">
        <v>46098.557696759257</v>
      </c>
      <c r="J20907">
        <v>6.9999764000000004</v>
      </c>
    </row>
    <row r="20908" spans="1:10" x14ac:dyDescent="0.2">
      <c r="A20908" s="1">
        <v>46098.557708333334</v>
      </c>
      <c r="B20908">
        <v>6.9999760000000002</v>
      </c>
      <c r="C20908" s="1">
        <v>46098.557708333334</v>
      </c>
      <c r="D20908">
        <v>27.72</v>
      </c>
      <c r="E20908" s="1">
        <v>46098.557708333334</v>
      </c>
      <c r="F20908">
        <v>37.33</v>
      </c>
      <c r="G20908" s="1">
        <v>46098.557708333334</v>
      </c>
      <c r="H20908">
        <v>6.9999760000000002</v>
      </c>
      <c r="I20908" s="1">
        <v>46098.557708333334</v>
      </c>
      <c r="J20908">
        <v>6.9999760000000002</v>
      </c>
    </row>
    <row r="20909" spans="1:10" x14ac:dyDescent="0.2">
      <c r="A20909" s="1">
        <v>46098.557743055557</v>
      </c>
      <c r="B20909">
        <v>6.9999760999999996</v>
      </c>
      <c r="C20909" s="1">
        <v>46098.557743055557</v>
      </c>
      <c r="D20909">
        <v>27.73</v>
      </c>
      <c r="E20909" s="1">
        <v>46098.557743055557</v>
      </c>
      <c r="F20909">
        <v>37.33</v>
      </c>
      <c r="G20909" s="1">
        <v>46098.557743055557</v>
      </c>
      <c r="H20909">
        <v>6.9999760999999996</v>
      </c>
      <c r="I20909" s="1">
        <v>46098.557743055557</v>
      </c>
      <c r="J20909">
        <v>6.9999760999999996</v>
      </c>
    </row>
    <row r="20910" spans="1:10" x14ac:dyDescent="0.2">
      <c r="A20910" s="1">
        <v>46098.557766203703</v>
      </c>
      <c r="B20910">
        <v>6.9999761999999999</v>
      </c>
      <c r="C20910" s="1">
        <v>46098.557766203703</v>
      </c>
      <c r="D20910">
        <v>27.72</v>
      </c>
      <c r="E20910" s="1">
        <v>46098.557766203703</v>
      </c>
      <c r="F20910">
        <v>37.33</v>
      </c>
      <c r="G20910" s="1">
        <v>46098.557766203703</v>
      </c>
      <c r="H20910">
        <v>6.9999761999999999</v>
      </c>
      <c r="I20910" s="1">
        <v>46098.557766203703</v>
      </c>
      <c r="J20910">
        <v>6.9999761999999999</v>
      </c>
    </row>
    <row r="20911" spans="1:10" x14ac:dyDescent="0.2">
      <c r="A20911" s="1">
        <v>46098.55777777778</v>
      </c>
      <c r="B20911">
        <v>6.9999764999999998</v>
      </c>
      <c r="C20911" s="1">
        <v>46098.55777777778</v>
      </c>
      <c r="D20911">
        <v>27.72</v>
      </c>
      <c r="E20911" s="1">
        <v>46098.55777777778</v>
      </c>
      <c r="F20911">
        <v>37.33</v>
      </c>
      <c r="G20911" s="1">
        <v>46098.55777777778</v>
      </c>
      <c r="H20911">
        <v>6.9999764999999998</v>
      </c>
      <c r="I20911" s="1">
        <v>46098.55777777778</v>
      </c>
      <c r="J20911">
        <v>6.9999764999999998</v>
      </c>
    </row>
    <row r="20912" spans="1:10" x14ac:dyDescent="0.2">
      <c r="A20912" s="1">
        <v>46098.557789351849</v>
      </c>
      <c r="B20912">
        <v>6.9999757999999996</v>
      </c>
      <c r="C20912" s="1">
        <v>46098.557789351849</v>
      </c>
      <c r="D20912">
        <v>27.72</v>
      </c>
      <c r="E20912" s="1">
        <v>46098.557789351849</v>
      </c>
      <c r="F20912">
        <v>37.32</v>
      </c>
      <c r="G20912" s="1">
        <v>46098.557789351849</v>
      </c>
      <c r="H20912">
        <v>6.9999757999999996</v>
      </c>
      <c r="I20912" s="1">
        <v>46098.557789351849</v>
      </c>
      <c r="J20912">
        <v>6.9999757999999996</v>
      </c>
    </row>
    <row r="20913" spans="1:10" x14ac:dyDescent="0.2">
      <c r="A20913" s="1">
        <v>46098.557824074072</v>
      </c>
      <c r="B20913">
        <v>6.9999760999999996</v>
      </c>
      <c r="C20913" s="1">
        <v>46098.557824074072</v>
      </c>
      <c r="D20913">
        <v>27.73</v>
      </c>
      <c r="E20913" s="1">
        <v>46098.557824074072</v>
      </c>
      <c r="F20913">
        <v>37.33</v>
      </c>
      <c r="G20913" s="1">
        <v>46098.557824074072</v>
      </c>
      <c r="H20913">
        <v>6.9999760999999996</v>
      </c>
      <c r="I20913" s="1">
        <v>46098.557824074072</v>
      </c>
      <c r="J20913">
        <v>6.9999760999999996</v>
      </c>
    </row>
    <row r="20914" spans="1:10" x14ac:dyDescent="0.2">
      <c r="A20914" s="1">
        <v>46098.557835648149</v>
      </c>
      <c r="B20914">
        <v>6.9999761999999999</v>
      </c>
      <c r="C20914" s="1">
        <v>46098.557835648149</v>
      </c>
      <c r="D20914">
        <v>27.72</v>
      </c>
      <c r="E20914" s="1">
        <v>46098.557835648149</v>
      </c>
      <c r="F20914">
        <v>37.33</v>
      </c>
      <c r="G20914" s="1">
        <v>46098.557835648149</v>
      </c>
      <c r="H20914">
        <v>6.9999761999999999</v>
      </c>
      <c r="I20914" s="1">
        <v>46098.557835648149</v>
      </c>
      <c r="J20914">
        <v>6.9999761999999999</v>
      </c>
    </row>
    <row r="20915" spans="1:10" x14ac:dyDescent="0.2">
      <c r="A20915" s="1">
        <v>46098.557870370372</v>
      </c>
      <c r="B20915">
        <v>6.9999760000000002</v>
      </c>
      <c r="C20915" s="1">
        <v>46098.557870370372</v>
      </c>
      <c r="D20915">
        <v>27.73</v>
      </c>
      <c r="E20915" s="1">
        <v>46098.557870370372</v>
      </c>
      <c r="F20915">
        <v>37.33</v>
      </c>
      <c r="G20915" s="1">
        <v>46098.557870370372</v>
      </c>
      <c r="H20915">
        <v>6.9999760000000002</v>
      </c>
      <c r="I20915" s="1">
        <v>46098.557870370372</v>
      </c>
      <c r="J20915">
        <v>6.9999760000000002</v>
      </c>
    </row>
    <row r="20916" spans="1:10" x14ac:dyDescent="0.2">
      <c r="A20916" s="1">
        <v>46098.557881944442</v>
      </c>
      <c r="B20916">
        <v>6.9999760999999996</v>
      </c>
      <c r="C20916" s="1">
        <v>46098.557881944442</v>
      </c>
      <c r="D20916">
        <v>27.73</v>
      </c>
      <c r="E20916" s="1">
        <v>46098.557881944442</v>
      </c>
      <c r="F20916">
        <v>37.33</v>
      </c>
      <c r="G20916" s="1">
        <v>46098.557881944442</v>
      </c>
      <c r="H20916">
        <v>6.9999760999999996</v>
      </c>
      <c r="I20916" s="1">
        <v>46098.557881944442</v>
      </c>
      <c r="J20916">
        <v>6.9999760999999996</v>
      </c>
    </row>
    <row r="20917" spans="1:10" x14ac:dyDescent="0.2">
      <c r="A20917" s="1">
        <v>46098.557916666665</v>
      </c>
      <c r="B20917">
        <v>6.9999758999999999</v>
      </c>
      <c r="C20917" s="1">
        <v>46098.557916666665</v>
      </c>
      <c r="D20917">
        <v>27.72</v>
      </c>
      <c r="E20917" s="1">
        <v>46098.557916666665</v>
      </c>
      <c r="F20917">
        <v>37.340000000000003</v>
      </c>
      <c r="G20917" s="1">
        <v>46098.557916666665</v>
      </c>
      <c r="H20917">
        <v>6.9999758999999999</v>
      </c>
      <c r="I20917" s="1">
        <v>46098.557916666665</v>
      </c>
      <c r="J20917">
        <v>6.9999758999999999</v>
      </c>
    </row>
    <row r="20918" spans="1:10" x14ac:dyDescent="0.2">
      <c r="A20918" s="1">
        <v>46098.557916666665</v>
      </c>
      <c r="B20918">
        <v>6.9999764000000004</v>
      </c>
      <c r="C20918" s="1">
        <v>46098.557916666665</v>
      </c>
      <c r="D20918">
        <v>27.72</v>
      </c>
      <c r="E20918" s="1">
        <v>46098.557916666665</v>
      </c>
      <c r="F20918">
        <v>37.340000000000003</v>
      </c>
      <c r="G20918" s="1">
        <v>46098.557916666665</v>
      </c>
      <c r="H20918">
        <v>6.9999764000000004</v>
      </c>
      <c r="I20918" s="1">
        <v>46098.557916666665</v>
      </c>
      <c r="J20918">
        <v>6.9999764000000004</v>
      </c>
    </row>
    <row r="20919" spans="1:10" x14ac:dyDescent="0.2">
      <c r="A20919" s="1">
        <v>46098.557951388888</v>
      </c>
      <c r="B20919">
        <v>6.9999760999999996</v>
      </c>
      <c r="C20919" s="1">
        <v>46098.557951388888</v>
      </c>
      <c r="D20919">
        <v>27.73</v>
      </c>
      <c r="E20919" s="1">
        <v>46098.557951388888</v>
      </c>
      <c r="F20919">
        <v>37.33</v>
      </c>
      <c r="G20919" s="1">
        <v>46098.557951388888</v>
      </c>
      <c r="H20919">
        <v>6.9999760999999996</v>
      </c>
      <c r="I20919" s="1">
        <v>46098.557951388888</v>
      </c>
      <c r="J20919">
        <v>6.9999760999999996</v>
      </c>
    </row>
    <row r="20920" spans="1:10" x14ac:dyDescent="0.2">
      <c r="A20920" s="1">
        <v>46098.557962962965</v>
      </c>
      <c r="B20920">
        <v>6.9999757999999996</v>
      </c>
      <c r="C20920" s="1">
        <v>46098.557962962965</v>
      </c>
      <c r="D20920">
        <v>27.72</v>
      </c>
      <c r="E20920" s="1">
        <v>46098.557962962965</v>
      </c>
      <c r="F20920">
        <v>37.340000000000003</v>
      </c>
      <c r="G20920" s="1">
        <v>46098.557962962965</v>
      </c>
      <c r="H20920">
        <v>6.9999757999999996</v>
      </c>
      <c r="I20920" s="1">
        <v>46098.557962962965</v>
      </c>
      <c r="J20920">
        <v>6.9999757999999996</v>
      </c>
    </row>
    <row r="20921" spans="1:10" x14ac:dyDescent="0.2">
      <c r="A20921" s="1">
        <v>46098.557997685188</v>
      </c>
      <c r="B20921">
        <v>6.9999757000000002</v>
      </c>
      <c r="C20921" s="1">
        <v>46098.557997685188</v>
      </c>
      <c r="D20921">
        <v>27.72</v>
      </c>
      <c r="E20921" s="1">
        <v>46098.557997685188</v>
      </c>
      <c r="F20921">
        <v>37.35</v>
      </c>
      <c r="G20921" s="1">
        <v>46098.557997685188</v>
      </c>
      <c r="H20921">
        <v>6.9999757000000002</v>
      </c>
      <c r="I20921" s="1">
        <v>46098.557997685188</v>
      </c>
      <c r="J20921">
        <v>6.9999757000000002</v>
      </c>
    </row>
    <row r="20922" spans="1:10" x14ac:dyDescent="0.2">
      <c r="A20922" s="1">
        <v>46098.558009259257</v>
      </c>
      <c r="B20922">
        <v>6.9999760000000002</v>
      </c>
      <c r="C20922" s="1">
        <v>46098.558009259257</v>
      </c>
      <c r="D20922">
        <v>27.73</v>
      </c>
      <c r="E20922" s="1">
        <v>46098.558009259257</v>
      </c>
      <c r="F20922">
        <v>37.340000000000003</v>
      </c>
      <c r="G20922" s="1">
        <v>46098.558009259257</v>
      </c>
      <c r="H20922">
        <v>6.9999760000000002</v>
      </c>
      <c r="I20922" s="1">
        <v>46098.558009259257</v>
      </c>
      <c r="J20922">
        <v>6.9999760000000002</v>
      </c>
    </row>
    <row r="20923" spans="1:10" x14ac:dyDescent="0.2">
      <c r="A20923" s="1">
        <v>46098.55804398148</v>
      </c>
      <c r="B20923">
        <v>6.9999760999999996</v>
      </c>
      <c r="C20923" s="1">
        <v>46098.55804398148</v>
      </c>
      <c r="D20923">
        <v>27.73</v>
      </c>
      <c r="E20923" s="1">
        <v>46098.55804398148</v>
      </c>
      <c r="F20923">
        <v>37.340000000000003</v>
      </c>
      <c r="G20923" s="1">
        <v>46098.55804398148</v>
      </c>
      <c r="H20923">
        <v>6.9999760999999996</v>
      </c>
      <c r="I20923" s="1">
        <v>46098.55804398148</v>
      </c>
      <c r="J20923">
        <v>6.9999760999999996</v>
      </c>
    </row>
    <row r="20924" spans="1:10" x14ac:dyDescent="0.2">
      <c r="A20924" s="1">
        <v>46098.558055555557</v>
      </c>
      <c r="B20924">
        <v>6.9999760999999996</v>
      </c>
      <c r="C20924" s="1">
        <v>46098.558055555557</v>
      </c>
      <c r="D20924">
        <v>27.73</v>
      </c>
      <c r="E20924" s="1">
        <v>46098.558055555557</v>
      </c>
      <c r="F20924">
        <v>37.35</v>
      </c>
      <c r="G20924" s="1">
        <v>46098.558055555557</v>
      </c>
      <c r="H20924">
        <v>6.9999760999999996</v>
      </c>
      <c r="I20924" s="1">
        <v>46098.558055555557</v>
      </c>
      <c r="J20924">
        <v>6.9999760999999996</v>
      </c>
    </row>
    <row r="20925" spans="1:10" x14ac:dyDescent="0.2">
      <c r="A20925" s="1">
        <v>46098.558078703703</v>
      </c>
      <c r="B20925">
        <v>6.9999761999999999</v>
      </c>
      <c r="C20925" s="1">
        <v>46098.558078703703</v>
      </c>
      <c r="D20925">
        <v>27.73</v>
      </c>
      <c r="E20925" s="1">
        <v>46098.558078703703</v>
      </c>
      <c r="F20925">
        <v>37.35</v>
      </c>
      <c r="G20925" s="1">
        <v>46098.558078703703</v>
      </c>
      <c r="H20925">
        <v>6.9999761999999999</v>
      </c>
      <c r="I20925" s="1">
        <v>46098.558078703703</v>
      </c>
      <c r="J20925">
        <v>6.9999761999999999</v>
      </c>
    </row>
    <row r="20926" spans="1:10" x14ac:dyDescent="0.2">
      <c r="A20926" s="1">
        <v>46098.55810185185</v>
      </c>
      <c r="B20926">
        <v>6.9999760000000002</v>
      </c>
      <c r="C20926" s="1">
        <v>46098.55810185185</v>
      </c>
      <c r="D20926">
        <v>27.73</v>
      </c>
      <c r="E20926" s="1">
        <v>46098.55810185185</v>
      </c>
      <c r="F20926">
        <v>37.36</v>
      </c>
      <c r="G20926" s="1">
        <v>46098.55810185185</v>
      </c>
      <c r="H20926">
        <v>6.9999760000000002</v>
      </c>
      <c r="I20926" s="1">
        <v>46098.55810185185</v>
      </c>
      <c r="J20926">
        <v>6.9999760000000002</v>
      </c>
    </row>
    <row r="20927" spans="1:10" x14ac:dyDescent="0.2">
      <c r="A20927" s="1">
        <v>46098.558125000003</v>
      </c>
      <c r="B20927">
        <v>6.9999756</v>
      </c>
      <c r="C20927" s="1">
        <v>46098.558125000003</v>
      </c>
      <c r="D20927">
        <v>27.73</v>
      </c>
      <c r="E20927" s="1">
        <v>46098.558125000003</v>
      </c>
      <c r="F20927">
        <v>37.36</v>
      </c>
      <c r="G20927" s="1">
        <v>46098.558125000003</v>
      </c>
      <c r="H20927">
        <v>6.9999756</v>
      </c>
      <c r="I20927" s="1">
        <v>46098.558125000003</v>
      </c>
      <c r="J20927">
        <v>6.9999756</v>
      </c>
    </row>
    <row r="20928" spans="1:10" x14ac:dyDescent="0.2">
      <c r="A20928" s="1">
        <v>46098.558136574073</v>
      </c>
      <c r="B20928">
        <v>6.9999760999999996</v>
      </c>
      <c r="C20928" s="1">
        <v>46098.558136574073</v>
      </c>
      <c r="D20928">
        <v>27.73</v>
      </c>
      <c r="E20928" s="1">
        <v>46098.558136574073</v>
      </c>
      <c r="F20928">
        <v>37.35</v>
      </c>
      <c r="G20928" s="1">
        <v>46098.558136574073</v>
      </c>
      <c r="H20928">
        <v>6.9999760999999996</v>
      </c>
      <c r="I20928" s="1">
        <v>46098.558136574073</v>
      </c>
      <c r="J20928">
        <v>6.9999760999999996</v>
      </c>
    </row>
    <row r="20929" spans="1:10" x14ac:dyDescent="0.2">
      <c r="A20929" s="1">
        <v>46098.558148148149</v>
      </c>
      <c r="B20929">
        <v>6.9999760999999996</v>
      </c>
      <c r="C20929" s="1">
        <v>46098.558148148149</v>
      </c>
      <c r="D20929">
        <v>27.73</v>
      </c>
      <c r="E20929" s="1">
        <v>46098.558148148149</v>
      </c>
      <c r="F20929">
        <v>37.36</v>
      </c>
      <c r="G20929" s="1">
        <v>46098.558148148149</v>
      </c>
      <c r="H20929">
        <v>6.9999760999999996</v>
      </c>
      <c r="I20929" s="1">
        <v>46098.558148148149</v>
      </c>
      <c r="J20929">
        <v>6.9999760999999996</v>
      </c>
    </row>
    <row r="20930" spans="1:10" x14ac:dyDescent="0.2">
      <c r="A20930" s="1">
        <v>46098.558182870373</v>
      </c>
      <c r="B20930">
        <v>6.9999757999999996</v>
      </c>
      <c r="C20930" s="1">
        <v>46098.558182870373</v>
      </c>
      <c r="D20930">
        <v>27.73</v>
      </c>
      <c r="E20930" s="1">
        <v>46098.558182870373</v>
      </c>
      <c r="F20930">
        <v>37.35</v>
      </c>
      <c r="G20930" s="1">
        <v>46098.558182870373</v>
      </c>
      <c r="H20930">
        <v>6.9999757999999996</v>
      </c>
      <c r="I20930" s="1">
        <v>46098.558182870373</v>
      </c>
      <c r="J20930">
        <v>6.9999757999999996</v>
      </c>
    </row>
    <row r="20931" spans="1:10" x14ac:dyDescent="0.2">
      <c r="A20931" s="1">
        <v>46098.558194444442</v>
      </c>
      <c r="B20931">
        <v>6.9999760999999996</v>
      </c>
      <c r="C20931" s="1">
        <v>46098.558194444442</v>
      </c>
      <c r="D20931">
        <v>27.74</v>
      </c>
      <c r="E20931" s="1">
        <v>46098.558194444442</v>
      </c>
      <c r="F20931">
        <v>37.369999999999997</v>
      </c>
      <c r="G20931" s="1">
        <v>46098.558194444442</v>
      </c>
      <c r="H20931">
        <v>6.9999760999999996</v>
      </c>
      <c r="I20931" s="1">
        <v>46098.558194444442</v>
      </c>
      <c r="J20931">
        <v>6.9999760999999996</v>
      </c>
    </row>
    <row r="20932" spans="1:10" x14ac:dyDescent="0.2">
      <c r="A20932" s="1">
        <v>46098.558229166665</v>
      </c>
      <c r="B20932">
        <v>6.9999757000000002</v>
      </c>
      <c r="C20932" s="1">
        <v>46098.558229166665</v>
      </c>
      <c r="D20932">
        <v>27.73</v>
      </c>
      <c r="E20932" s="1">
        <v>46098.558229166665</v>
      </c>
      <c r="F20932">
        <v>37.36</v>
      </c>
      <c r="G20932" s="1">
        <v>46098.558229166665</v>
      </c>
      <c r="H20932">
        <v>6.9999757000000002</v>
      </c>
      <c r="I20932" s="1">
        <v>46098.558229166665</v>
      </c>
      <c r="J20932">
        <v>6.9999757000000002</v>
      </c>
    </row>
    <row r="20933" spans="1:10" x14ac:dyDescent="0.2">
      <c r="A20933" s="1">
        <v>46098.558240740742</v>
      </c>
      <c r="B20933">
        <v>6.9999766000000001</v>
      </c>
      <c r="C20933" s="1">
        <v>46098.558240740742</v>
      </c>
      <c r="D20933">
        <v>27.74</v>
      </c>
      <c r="E20933" s="1">
        <v>46098.558240740742</v>
      </c>
      <c r="F20933">
        <v>37.36</v>
      </c>
      <c r="G20933" s="1">
        <v>46098.558240740742</v>
      </c>
      <c r="H20933">
        <v>6.9999766000000001</v>
      </c>
      <c r="I20933" s="1">
        <v>46098.558240740742</v>
      </c>
      <c r="J20933">
        <v>6.9999766000000001</v>
      </c>
    </row>
    <row r="20934" spans="1:10" x14ac:dyDescent="0.2">
      <c r="A20934" s="1">
        <v>46098.558275462965</v>
      </c>
      <c r="B20934">
        <v>6.9999756</v>
      </c>
      <c r="C20934" s="1">
        <v>46098.558275462965</v>
      </c>
      <c r="D20934">
        <v>27.74</v>
      </c>
      <c r="E20934" s="1">
        <v>46098.558275462965</v>
      </c>
      <c r="F20934">
        <v>37.369999999999997</v>
      </c>
      <c r="G20934" s="1">
        <v>46098.558275462965</v>
      </c>
      <c r="H20934">
        <v>6.9999756</v>
      </c>
      <c r="I20934" s="1">
        <v>46098.558275462965</v>
      </c>
      <c r="J20934">
        <v>6.9999756</v>
      </c>
    </row>
    <row r="20935" spans="1:10" x14ac:dyDescent="0.2">
      <c r="A20935" s="1">
        <v>46098.558275462965</v>
      </c>
      <c r="B20935">
        <v>6.9999756</v>
      </c>
      <c r="C20935" s="1">
        <v>46098.558275462965</v>
      </c>
      <c r="D20935">
        <v>27.73</v>
      </c>
      <c r="E20935" s="1">
        <v>46098.558275462965</v>
      </c>
      <c r="F20935">
        <v>37.35</v>
      </c>
      <c r="G20935" s="1">
        <v>46098.558275462965</v>
      </c>
      <c r="H20935">
        <v>6.9999756</v>
      </c>
      <c r="I20935" s="1">
        <v>46098.558275462965</v>
      </c>
      <c r="J20935">
        <v>6.9999756</v>
      </c>
    </row>
    <row r="20936" spans="1:10" x14ac:dyDescent="0.2">
      <c r="A20936" s="1">
        <v>46098.558310185188</v>
      </c>
      <c r="B20936">
        <v>6.9999761999999999</v>
      </c>
      <c r="C20936" s="1">
        <v>46098.558310185188</v>
      </c>
      <c r="D20936">
        <v>27.73</v>
      </c>
      <c r="E20936" s="1">
        <v>46098.558310185188</v>
      </c>
      <c r="F20936">
        <v>37.369999999999997</v>
      </c>
      <c r="G20936" s="1">
        <v>46098.558310185188</v>
      </c>
      <c r="H20936">
        <v>6.9999761999999999</v>
      </c>
      <c r="I20936" s="1">
        <v>46098.558310185188</v>
      </c>
      <c r="J20936">
        <v>6.9999761999999999</v>
      </c>
    </row>
    <row r="20937" spans="1:10" x14ac:dyDescent="0.2">
      <c r="A20937" s="1">
        <v>46098.558321759258</v>
      </c>
      <c r="B20937">
        <v>6.9999761999999999</v>
      </c>
      <c r="C20937" s="1">
        <v>46098.558321759258</v>
      </c>
      <c r="D20937">
        <v>27.73</v>
      </c>
      <c r="E20937" s="1">
        <v>46098.558321759258</v>
      </c>
      <c r="F20937">
        <v>37.369999999999997</v>
      </c>
      <c r="G20937" s="1">
        <v>46098.558321759258</v>
      </c>
      <c r="H20937">
        <v>6.9999761999999999</v>
      </c>
      <c r="I20937" s="1">
        <v>46098.558321759258</v>
      </c>
      <c r="J20937">
        <v>6.9999761999999999</v>
      </c>
    </row>
    <row r="20938" spans="1:10" x14ac:dyDescent="0.2">
      <c r="A20938" s="1">
        <v>46098.558356481481</v>
      </c>
      <c r="B20938">
        <v>6.9999758999999999</v>
      </c>
      <c r="C20938" s="1">
        <v>46098.558356481481</v>
      </c>
      <c r="D20938">
        <v>27.73</v>
      </c>
      <c r="E20938" s="1">
        <v>46098.558356481481</v>
      </c>
      <c r="F20938">
        <v>37.369999999999997</v>
      </c>
      <c r="G20938" s="1">
        <v>46098.558356481481</v>
      </c>
      <c r="H20938">
        <v>6.9999758999999999</v>
      </c>
      <c r="I20938" s="1">
        <v>46098.558356481481</v>
      </c>
      <c r="J20938">
        <v>6.9999758999999999</v>
      </c>
    </row>
    <row r="20939" spans="1:10" x14ac:dyDescent="0.2">
      <c r="A20939" s="1">
        <v>46098.558368055557</v>
      </c>
      <c r="B20939">
        <v>6.9999760000000002</v>
      </c>
      <c r="C20939" s="1">
        <v>46098.558368055557</v>
      </c>
      <c r="D20939">
        <v>27.73</v>
      </c>
      <c r="E20939" s="1">
        <v>46098.558368055557</v>
      </c>
      <c r="F20939">
        <v>37.369999999999997</v>
      </c>
      <c r="G20939" s="1">
        <v>46098.558368055557</v>
      </c>
      <c r="H20939">
        <v>6.9999760000000002</v>
      </c>
      <c r="I20939" s="1">
        <v>46098.558368055557</v>
      </c>
      <c r="J20939">
        <v>6.9999760000000002</v>
      </c>
    </row>
    <row r="20940" spans="1:10" x14ac:dyDescent="0.2">
      <c r="A20940" s="1">
        <v>46098.55840277778</v>
      </c>
      <c r="B20940">
        <v>6.9999760000000002</v>
      </c>
      <c r="C20940" s="1">
        <v>46098.55840277778</v>
      </c>
      <c r="D20940">
        <v>27.73</v>
      </c>
      <c r="E20940" s="1">
        <v>46098.55840277778</v>
      </c>
      <c r="F20940">
        <v>37.380000000000003</v>
      </c>
      <c r="G20940" s="1">
        <v>46098.55840277778</v>
      </c>
      <c r="H20940">
        <v>6.9999760000000002</v>
      </c>
      <c r="I20940" s="1">
        <v>46098.55840277778</v>
      </c>
      <c r="J20940">
        <v>6.9999760000000002</v>
      </c>
    </row>
    <row r="20941" spans="1:10" x14ac:dyDescent="0.2">
      <c r="A20941" s="1">
        <v>46098.55841435185</v>
      </c>
      <c r="B20941">
        <v>6.9999758999999999</v>
      </c>
      <c r="C20941" s="1">
        <v>46098.55841435185</v>
      </c>
      <c r="D20941">
        <v>27.73</v>
      </c>
      <c r="E20941" s="1">
        <v>46098.55841435185</v>
      </c>
      <c r="F20941">
        <v>37.369999999999997</v>
      </c>
      <c r="G20941" s="1">
        <v>46098.55841435185</v>
      </c>
      <c r="H20941">
        <v>6.9999758999999999</v>
      </c>
      <c r="I20941" s="1">
        <v>46098.55841435185</v>
      </c>
      <c r="J20941">
        <v>6.9999758999999999</v>
      </c>
    </row>
    <row r="20942" spans="1:10" x14ac:dyDescent="0.2">
      <c r="A20942" s="1">
        <v>46098.558437500003</v>
      </c>
      <c r="B20942">
        <v>6.9999758999999999</v>
      </c>
      <c r="C20942" s="1">
        <v>46098.558437500003</v>
      </c>
      <c r="D20942">
        <v>27.74</v>
      </c>
      <c r="E20942" s="1">
        <v>46098.558437500003</v>
      </c>
      <c r="F20942">
        <v>37.369999999999997</v>
      </c>
      <c r="G20942" s="1">
        <v>46098.558437500003</v>
      </c>
      <c r="H20942">
        <v>6.9999758999999999</v>
      </c>
      <c r="I20942" s="1">
        <v>46098.558437500003</v>
      </c>
      <c r="J20942">
        <v>6.9999758999999999</v>
      </c>
    </row>
    <row r="20943" spans="1:10" x14ac:dyDescent="0.2">
      <c r="A20943" s="1">
        <v>46098.55846064815</v>
      </c>
      <c r="B20943">
        <v>6.9999757000000002</v>
      </c>
      <c r="C20943" s="1">
        <v>46098.55846064815</v>
      </c>
      <c r="D20943">
        <v>27.72</v>
      </c>
      <c r="E20943" s="1">
        <v>46098.55846064815</v>
      </c>
      <c r="F20943">
        <v>37.380000000000003</v>
      </c>
      <c r="G20943" s="1">
        <v>46098.55846064815</v>
      </c>
      <c r="H20943">
        <v>6.9999757000000002</v>
      </c>
      <c r="I20943" s="1">
        <v>46098.55846064815</v>
      </c>
      <c r="J20943">
        <v>6.9999757000000002</v>
      </c>
    </row>
    <row r="20944" spans="1:10" x14ac:dyDescent="0.2">
      <c r="A20944" s="1">
        <v>46098.558483796296</v>
      </c>
      <c r="B20944">
        <v>6.9999758999999999</v>
      </c>
      <c r="C20944" s="1">
        <v>46098.558483796296</v>
      </c>
      <c r="D20944">
        <v>27.74</v>
      </c>
      <c r="E20944" s="1">
        <v>46098.558483796296</v>
      </c>
      <c r="F20944">
        <v>37.39</v>
      </c>
      <c r="G20944" s="1">
        <v>46098.558483796296</v>
      </c>
      <c r="H20944">
        <v>6.9999758999999999</v>
      </c>
      <c r="I20944" s="1">
        <v>46098.558483796296</v>
      </c>
      <c r="J20944">
        <v>6.9999758999999999</v>
      </c>
    </row>
    <row r="20945" spans="1:10" x14ac:dyDescent="0.2">
      <c r="A20945" s="1">
        <v>46098.558495370373</v>
      </c>
      <c r="B20945">
        <v>6.9999758999999999</v>
      </c>
      <c r="C20945" s="1">
        <v>46098.558495370373</v>
      </c>
      <c r="D20945">
        <v>27.74</v>
      </c>
      <c r="E20945" s="1">
        <v>46098.558495370373</v>
      </c>
      <c r="F20945">
        <v>37.380000000000003</v>
      </c>
      <c r="G20945" s="1">
        <v>46098.558495370373</v>
      </c>
      <c r="H20945">
        <v>6.9999758999999999</v>
      </c>
      <c r="I20945" s="1">
        <v>46098.558495370373</v>
      </c>
      <c r="J20945">
        <v>6.9999758999999999</v>
      </c>
    </row>
    <row r="20946" spans="1:10" x14ac:dyDescent="0.2">
      <c r="A20946" s="1">
        <v>46098.558530092596</v>
      </c>
      <c r="B20946">
        <v>6.9999754000000003</v>
      </c>
      <c r="C20946" s="1">
        <v>46098.558530092596</v>
      </c>
      <c r="D20946">
        <v>27.74</v>
      </c>
      <c r="E20946" s="1">
        <v>46098.558530092596</v>
      </c>
      <c r="F20946">
        <v>37.380000000000003</v>
      </c>
      <c r="G20946" s="1">
        <v>46098.558530092596</v>
      </c>
      <c r="H20946">
        <v>6.9999754000000003</v>
      </c>
      <c r="I20946" s="1">
        <v>46098.558530092596</v>
      </c>
      <c r="J20946">
        <v>6.9999754000000003</v>
      </c>
    </row>
    <row r="20947" spans="1:10" x14ac:dyDescent="0.2">
      <c r="A20947" s="1">
        <v>46098.558541666665</v>
      </c>
      <c r="B20947">
        <v>6.9999754999999997</v>
      </c>
      <c r="C20947" s="1">
        <v>46098.558541666665</v>
      </c>
      <c r="D20947">
        <v>27.74</v>
      </c>
      <c r="E20947" s="1">
        <v>46098.558541666665</v>
      </c>
      <c r="F20947">
        <v>37.39</v>
      </c>
      <c r="G20947" s="1">
        <v>46098.558541666665</v>
      </c>
      <c r="H20947">
        <v>6.9999754999999997</v>
      </c>
      <c r="I20947" s="1">
        <v>46098.558541666665</v>
      </c>
      <c r="J20947">
        <v>6.9999754999999997</v>
      </c>
    </row>
    <row r="20948" spans="1:10" x14ac:dyDescent="0.2">
      <c r="A20948" s="1">
        <v>46098.558553240742</v>
      </c>
      <c r="B20948">
        <v>6.9999757000000002</v>
      </c>
      <c r="C20948" s="1">
        <v>46098.558553240742</v>
      </c>
      <c r="D20948">
        <v>27.74</v>
      </c>
      <c r="E20948" s="1">
        <v>46098.558553240742</v>
      </c>
      <c r="F20948">
        <v>37.39</v>
      </c>
      <c r="G20948" s="1">
        <v>46098.558553240742</v>
      </c>
      <c r="H20948">
        <v>6.9999757000000002</v>
      </c>
      <c r="I20948" s="1">
        <v>46098.558553240742</v>
      </c>
      <c r="J20948">
        <v>6.9999757000000002</v>
      </c>
    </row>
    <row r="20949" spans="1:10" x14ac:dyDescent="0.2">
      <c r="A20949" s="1">
        <v>46098.558587962965</v>
      </c>
      <c r="B20949">
        <v>6.9999761999999999</v>
      </c>
      <c r="C20949" s="1">
        <v>46098.558587962965</v>
      </c>
      <c r="D20949">
        <v>27.74</v>
      </c>
      <c r="E20949" s="1">
        <v>46098.558587962965</v>
      </c>
      <c r="F20949">
        <v>37.39</v>
      </c>
      <c r="G20949" s="1">
        <v>46098.558587962965</v>
      </c>
      <c r="H20949">
        <v>6.9999761999999999</v>
      </c>
      <c r="I20949" s="1">
        <v>46098.558587962965</v>
      </c>
      <c r="J20949">
        <v>6.9999761999999999</v>
      </c>
    </row>
    <row r="20950" spans="1:10" x14ac:dyDescent="0.2">
      <c r="A20950" s="1">
        <v>46098.558599537035</v>
      </c>
      <c r="B20950">
        <v>6.9999758999999999</v>
      </c>
      <c r="C20950" s="1">
        <v>46098.558599537035</v>
      </c>
      <c r="D20950">
        <v>27.74</v>
      </c>
      <c r="E20950" s="1">
        <v>46098.558599537035</v>
      </c>
      <c r="F20950">
        <v>37.39</v>
      </c>
      <c r="G20950" s="1">
        <v>46098.558599537035</v>
      </c>
      <c r="H20950">
        <v>6.9999758999999999</v>
      </c>
      <c r="I20950" s="1">
        <v>46098.558599537035</v>
      </c>
      <c r="J20950">
        <v>6.9999758999999999</v>
      </c>
    </row>
    <row r="20951" spans="1:10" x14ac:dyDescent="0.2">
      <c r="A20951" s="1">
        <v>46098.558634259258</v>
      </c>
      <c r="B20951">
        <v>6.9999760999999996</v>
      </c>
      <c r="C20951" s="1">
        <v>46098.558634259258</v>
      </c>
      <c r="D20951">
        <v>27.74</v>
      </c>
      <c r="E20951" s="1">
        <v>46098.558634259258</v>
      </c>
      <c r="F20951">
        <v>37.4</v>
      </c>
      <c r="G20951" s="1">
        <v>46098.558634259258</v>
      </c>
      <c r="H20951">
        <v>6.9999760999999996</v>
      </c>
      <c r="I20951" s="1">
        <v>46098.558634259258</v>
      </c>
      <c r="J20951">
        <v>6.9999760999999996</v>
      </c>
    </row>
    <row r="20952" spans="1:10" x14ac:dyDescent="0.2">
      <c r="A20952" s="1">
        <v>46098.558634259258</v>
      </c>
      <c r="B20952">
        <v>6.9999764000000004</v>
      </c>
      <c r="C20952" s="1">
        <v>46098.558634259258</v>
      </c>
      <c r="D20952">
        <v>27.74</v>
      </c>
      <c r="E20952" s="1">
        <v>46098.558634259258</v>
      </c>
      <c r="F20952">
        <v>37.39</v>
      </c>
      <c r="G20952" s="1">
        <v>46098.558634259258</v>
      </c>
      <c r="H20952">
        <v>6.9999764000000004</v>
      </c>
      <c r="I20952" s="1">
        <v>46098.558634259258</v>
      </c>
      <c r="J20952">
        <v>6.9999764000000004</v>
      </c>
    </row>
    <row r="20953" spans="1:10" x14ac:dyDescent="0.2">
      <c r="A20953" s="1">
        <v>46098.558668981481</v>
      </c>
      <c r="B20953">
        <v>6.9999761999999999</v>
      </c>
      <c r="C20953" s="1">
        <v>46098.558668981481</v>
      </c>
      <c r="D20953">
        <v>27.74</v>
      </c>
      <c r="E20953" s="1">
        <v>46098.558668981481</v>
      </c>
      <c r="F20953">
        <v>37.4</v>
      </c>
      <c r="G20953" s="1">
        <v>46098.558668981481</v>
      </c>
      <c r="H20953">
        <v>6.9999761999999999</v>
      </c>
      <c r="I20953" s="1">
        <v>46098.558668981481</v>
      </c>
      <c r="J20953">
        <v>6.9999761999999999</v>
      </c>
    </row>
    <row r="20954" spans="1:10" x14ac:dyDescent="0.2">
      <c r="A20954" s="1">
        <v>46098.558680555558</v>
      </c>
      <c r="B20954">
        <v>6.9999760000000002</v>
      </c>
      <c r="C20954" s="1">
        <v>46098.558680555558</v>
      </c>
      <c r="D20954">
        <v>27.74</v>
      </c>
      <c r="E20954" s="1">
        <v>46098.558680555558</v>
      </c>
      <c r="F20954">
        <v>37.39</v>
      </c>
      <c r="G20954" s="1">
        <v>46098.558680555558</v>
      </c>
      <c r="H20954">
        <v>6.9999760000000002</v>
      </c>
      <c r="I20954" s="1">
        <v>46098.558680555558</v>
      </c>
      <c r="J20954">
        <v>6.9999760000000002</v>
      </c>
    </row>
    <row r="20955" spans="1:10" x14ac:dyDescent="0.2">
      <c r="A20955" s="1">
        <v>46098.558715277781</v>
      </c>
      <c r="B20955">
        <v>6.9999758999999999</v>
      </c>
      <c r="C20955" s="1">
        <v>46098.558715277781</v>
      </c>
      <c r="D20955">
        <v>27.74</v>
      </c>
      <c r="E20955" s="1">
        <v>46098.558715277781</v>
      </c>
      <c r="F20955">
        <v>37.4</v>
      </c>
      <c r="G20955" s="1">
        <v>46098.558715277781</v>
      </c>
      <c r="H20955">
        <v>6.9999758999999999</v>
      </c>
      <c r="I20955" s="1">
        <v>46098.558715277781</v>
      </c>
      <c r="J20955">
        <v>6.9999758999999999</v>
      </c>
    </row>
    <row r="20956" spans="1:10" x14ac:dyDescent="0.2">
      <c r="A20956" s="1">
        <v>46098.55872685185</v>
      </c>
      <c r="B20956">
        <v>6.9999758999999999</v>
      </c>
      <c r="C20956" s="1">
        <v>46098.55872685185</v>
      </c>
      <c r="D20956">
        <v>27.74</v>
      </c>
      <c r="E20956" s="1">
        <v>46098.55872685185</v>
      </c>
      <c r="F20956">
        <v>37.4</v>
      </c>
      <c r="G20956" s="1">
        <v>46098.55872685185</v>
      </c>
      <c r="H20956">
        <v>6.9999758999999999</v>
      </c>
      <c r="I20956" s="1">
        <v>46098.55872685185</v>
      </c>
      <c r="J20956">
        <v>6.9999758999999999</v>
      </c>
    </row>
    <row r="20957" spans="1:10" x14ac:dyDescent="0.2">
      <c r="A20957" s="1">
        <v>46098.558761574073</v>
      </c>
      <c r="B20957">
        <v>6.9999757999999996</v>
      </c>
      <c r="C20957" s="1">
        <v>46098.558761574073</v>
      </c>
      <c r="D20957">
        <v>27.74</v>
      </c>
      <c r="E20957" s="1">
        <v>46098.558761574073</v>
      </c>
      <c r="F20957">
        <v>37.409999999999997</v>
      </c>
      <c r="G20957" s="1">
        <v>46098.558761574073</v>
      </c>
      <c r="H20957">
        <v>6.9999757999999996</v>
      </c>
      <c r="I20957" s="1">
        <v>46098.558761574073</v>
      </c>
      <c r="J20957">
        <v>6.9999757999999996</v>
      </c>
    </row>
    <row r="20958" spans="1:10" x14ac:dyDescent="0.2">
      <c r="A20958" s="1">
        <v>46098.55877314815</v>
      </c>
      <c r="B20958">
        <v>6.9999760999999996</v>
      </c>
      <c r="C20958" s="1">
        <v>46098.55877314815</v>
      </c>
      <c r="D20958">
        <v>27.74</v>
      </c>
      <c r="E20958" s="1">
        <v>46098.55877314815</v>
      </c>
      <c r="F20958">
        <v>37.4</v>
      </c>
      <c r="G20958" s="1">
        <v>46098.55877314815</v>
      </c>
      <c r="H20958">
        <v>6.9999760999999996</v>
      </c>
      <c r="I20958" s="1">
        <v>46098.55877314815</v>
      </c>
      <c r="J20958">
        <v>6.9999760999999996</v>
      </c>
    </row>
    <row r="20959" spans="1:10" x14ac:dyDescent="0.2">
      <c r="A20959" s="1">
        <v>46098.558796296296</v>
      </c>
      <c r="B20959">
        <v>6.9999758999999999</v>
      </c>
      <c r="C20959" s="1">
        <v>46098.558796296296</v>
      </c>
      <c r="D20959">
        <v>27.74</v>
      </c>
      <c r="E20959" s="1">
        <v>46098.558796296296</v>
      </c>
      <c r="F20959">
        <v>37.409999999999997</v>
      </c>
      <c r="G20959" s="1">
        <v>46098.558796296296</v>
      </c>
      <c r="H20959">
        <v>6.9999758999999999</v>
      </c>
      <c r="I20959" s="1">
        <v>46098.558796296296</v>
      </c>
      <c r="J20959">
        <v>6.9999758999999999</v>
      </c>
    </row>
    <row r="20960" spans="1:10" x14ac:dyDescent="0.2">
      <c r="A20960" s="1">
        <v>46098.558807870373</v>
      </c>
      <c r="B20960">
        <v>6.9999757000000002</v>
      </c>
      <c r="C20960" s="1">
        <v>46098.558807870373</v>
      </c>
      <c r="D20960">
        <v>27.74</v>
      </c>
      <c r="E20960" s="1">
        <v>46098.558807870373</v>
      </c>
      <c r="F20960">
        <v>37.409999999999997</v>
      </c>
      <c r="G20960" s="1">
        <v>46098.558807870373</v>
      </c>
      <c r="H20960">
        <v>6.9999757000000002</v>
      </c>
      <c r="I20960" s="1">
        <v>46098.558807870373</v>
      </c>
      <c r="J20960">
        <v>6.9999757000000002</v>
      </c>
    </row>
    <row r="20961" spans="1:10" x14ac:dyDescent="0.2">
      <c r="A20961" s="1">
        <v>46098.558842592596</v>
      </c>
      <c r="B20961">
        <v>6.9999760000000002</v>
      </c>
      <c r="C20961" s="1">
        <v>46098.558842592596</v>
      </c>
      <c r="D20961">
        <v>27.73</v>
      </c>
      <c r="E20961" s="1">
        <v>46098.558842592596</v>
      </c>
      <c r="F20961">
        <v>37.409999999999997</v>
      </c>
      <c r="G20961" s="1">
        <v>46098.558842592596</v>
      </c>
      <c r="H20961">
        <v>6.9999760000000002</v>
      </c>
      <c r="I20961" s="1">
        <v>46098.558842592596</v>
      </c>
      <c r="J20961">
        <v>6.9999760000000002</v>
      </c>
    </row>
    <row r="20962" spans="1:10" x14ac:dyDescent="0.2">
      <c r="A20962" s="1">
        <v>46098.558854166666</v>
      </c>
      <c r="B20962">
        <v>6.9999760999999996</v>
      </c>
      <c r="C20962" s="1">
        <v>46098.558854166666</v>
      </c>
      <c r="D20962">
        <v>27.73</v>
      </c>
      <c r="E20962" s="1">
        <v>46098.558854166666</v>
      </c>
      <c r="F20962">
        <v>37.409999999999997</v>
      </c>
      <c r="G20962" s="1">
        <v>46098.558854166666</v>
      </c>
      <c r="H20962">
        <v>6.9999760999999996</v>
      </c>
      <c r="I20962" s="1">
        <v>46098.558854166666</v>
      </c>
      <c r="J20962">
        <v>6.9999760999999996</v>
      </c>
    </row>
    <row r="20963" spans="1:10" x14ac:dyDescent="0.2">
      <c r="A20963" s="1">
        <v>46098.558888888889</v>
      </c>
      <c r="B20963">
        <v>6.9999757000000002</v>
      </c>
      <c r="C20963" s="1">
        <v>46098.558888888889</v>
      </c>
      <c r="D20963">
        <v>27.74</v>
      </c>
      <c r="E20963" s="1">
        <v>46098.558888888889</v>
      </c>
      <c r="F20963">
        <v>37.42</v>
      </c>
      <c r="G20963" s="1">
        <v>46098.558888888889</v>
      </c>
      <c r="H20963">
        <v>6.9999757000000002</v>
      </c>
      <c r="I20963" s="1">
        <v>46098.558888888889</v>
      </c>
      <c r="J20963">
        <v>6.9999757000000002</v>
      </c>
    </row>
    <row r="20964" spans="1:10" x14ac:dyDescent="0.2">
      <c r="A20964" s="1">
        <v>46098.558900462966</v>
      </c>
      <c r="B20964">
        <v>6.9999753</v>
      </c>
      <c r="C20964" s="1">
        <v>46098.558900462966</v>
      </c>
      <c r="D20964">
        <v>27.74</v>
      </c>
      <c r="E20964" s="1">
        <v>46098.558900462966</v>
      </c>
      <c r="F20964">
        <v>37.42</v>
      </c>
      <c r="G20964" s="1">
        <v>46098.558900462966</v>
      </c>
      <c r="H20964">
        <v>6.9999753</v>
      </c>
      <c r="I20964" s="1">
        <v>46098.558900462966</v>
      </c>
      <c r="J20964">
        <v>6.9999753</v>
      </c>
    </row>
    <row r="20965" spans="1:10" x14ac:dyDescent="0.2">
      <c r="A20965" s="1">
        <v>46098.558912037035</v>
      </c>
      <c r="B20965">
        <v>6.9999751999999997</v>
      </c>
      <c r="C20965" s="1">
        <v>46098.558912037035</v>
      </c>
      <c r="D20965">
        <v>27.74</v>
      </c>
      <c r="E20965" s="1">
        <v>46098.558912037035</v>
      </c>
      <c r="F20965">
        <v>37.42</v>
      </c>
      <c r="G20965" s="1">
        <v>46098.558912037035</v>
      </c>
      <c r="H20965">
        <v>6.9999751999999997</v>
      </c>
      <c r="I20965" s="1">
        <v>46098.558912037035</v>
      </c>
      <c r="J20965">
        <v>6.9999751999999997</v>
      </c>
    </row>
    <row r="20966" spans="1:10" x14ac:dyDescent="0.2">
      <c r="A20966" s="1">
        <v>46098.558946759258</v>
      </c>
      <c r="B20966">
        <v>6.9999754000000003</v>
      </c>
      <c r="C20966" s="1">
        <v>46098.558946759258</v>
      </c>
      <c r="D20966">
        <v>27.74</v>
      </c>
      <c r="E20966" s="1">
        <v>46098.558946759258</v>
      </c>
      <c r="F20966">
        <v>37.43</v>
      </c>
      <c r="G20966" s="1">
        <v>46098.558946759258</v>
      </c>
      <c r="H20966">
        <v>6.9999754000000003</v>
      </c>
      <c r="I20966" s="1">
        <v>46098.558946759258</v>
      </c>
      <c r="J20966">
        <v>6.9999754000000003</v>
      </c>
    </row>
    <row r="20967" spans="1:10" x14ac:dyDescent="0.2">
      <c r="A20967" s="1">
        <v>46098.558958333335</v>
      </c>
      <c r="B20967">
        <v>6.9999760000000002</v>
      </c>
      <c r="C20967" s="1">
        <v>46098.558958333335</v>
      </c>
      <c r="D20967">
        <v>27.74</v>
      </c>
      <c r="E20967" s="1">
        <v>46098.558958333335</v>
      </c>
      <c r="F20967">
        <v>37.409999999999997</v>
      </c>
      <c r="G20967" s="1">
        <v>46098.558958333335</v>
      </c>
      <c r="H20967">
        <v>6.9999760000000002</v>
      </c>
      <c r="I20967" s="1">
        <v>46098.558958333335</v>
      </c>
      <c r="J20967">
        <v>6.9999760000000002</v>
      </c>
    </row>
    <row r="20968" spans="1:10" x14ac:dyDescent="0.2">
      <c r="A20968" s="1">
        <v>46098.558993055558</v>
      </c>
      <c r="B20968">
        <v>6.9999760000000002</v>
      </c>
      <c r="C20968" s="1">
        <v>46098.558993055558</v>
      </c>
      <c r="D20968">
        <v>27.75</v>
      </c>
      <c r="E20968" s="1">
        <v>46098.558993055558</v>
      </c>
      <c r="F20968">
        <v>37.43</v>
      </c>
      <c r="G20968" s="1">
        <v>46098.558993055558</v>
      </c>
      <c r="H20968">
        <v>6.9999760000000002</v>
      </c>
      <c r="I20968" s="1">
        <v>46098.558993055558</v>
      </c>
      <c r="J20968">
        <v>6.9999760000000002</v>
      </c>
    </row>
    <row r="20969" spans="1:10" x14ac:dyDescent="0.2">
      <c r="A20969" s="1">
        <v>46098.559004629627</v>
      </c>
      <c r="B20969">
        <v>6.9999756</v>
      </c>
      <c r="C20969" s="1">
        <v>46098.559004629627</v>
      </c>
      <c r="D20969">
        <v>27.74</v>
      </c>
      <c r="E20969" s="1">
        <v>46098.559004629627</v>
      </c>
      <c r="F20969">
        <v>37.43</v>
      </c>
      <c r="G20969" s="1">
        <v>46098.559004629627</v>
      </c>
      <c r="H20969">
        <v>6.9999756</v>
      </c>
      <c r="I20969" s="1">
        <v>46098.559004629627</v>
      </c>
      <c r="J20969">
        <v>6.9999756</v>
      </c>
    </row>
    <row r="20970" spans="1:10" x14ac:dyDescent="0.2">
      <c r="A20970" s="1">
        <v>46098.559027777781</v>
      </c>
      <c r="B20970">
        <v>6.9999758999999999</v>
      </c>
      <c r="C20970" s="1">
        <v>46098.559027777781</v>
      </c>
      <c r="D20970">
        <v>27.75</v>
      </c>
      <c r="E20970" s="1">
        <v>46098.559027777781</v>
      </c>
      <c r="F20970">
        <v>37.42</v>
      </c>
      <c r="G20970" s="1">
        <v>46098.559027777781</v>
      </c>
      <c r="H20970">
        <v>6.9999758999999999</v>
      </c>
      <c r="I20970" s="1">
        <v>46098.559027777781</v>
      </c>
      <c r="J20970">
        <v>6.9999758999999999</v>
      </c>
    </row>
    <row r="20971" spans="1:10" x14ac:dyDescent="0.2">
      <c r="A20971" s="1">
        <v>46098.559039351851</v>
      </c>
      <c r="B20971">
        <v>6.9999754999999997</v>
      </c>
      <c r="C20971" s="1">
        <v>46098.559039351851</v>
      </c>
      <c r="D20971">
        <v>27.75</v>
      </c>
      <c r="E20971" s="1">
        <v>46098.559039351851</v>
      </c>
      <c r="F20971">
        <v>37.43</v>
      </c>
      <c r="G20971" s="1">
        <v>46098.559039351851</v>
      </c>
      <c r="H20971">
        <v>6.9999754999999997</v>
      </c>
      <c r="I20971" s="1">
        <v>46098.559039351851</v>
      </c>
      <c r="J20971">
        <v>6.9999754999999997</v>
      </c>
    </row>
    <row r="20972" spans="1:10" x14ac:dyDescent="0.2">
      <c r="A20972" s="1">
        <v>46098.559074074074</v>
      </c>
      <c r="B20972">
        <v>6.9999758999999999</v>
      </c>
      <c r="C20972" s="1">
        <v>46098.559074074074</v>
      </c>
      <c r="D20972">
        <v>27.74</v>
      </c>
      <c r="E20972" s="1">
        <v>46098.559074074074</v>
      </c>
      <c r="F20972">
        <v>37.43</v>
      </c>
      <c r="G20972" s="1">
        <v>46098.559074074074</v>
      </c>
      <c r="H20972">
        <v>6.9999758999999999</v>
      </c>
      <c r="I20972" s="1">
        <v>46098.559074074074</v>
      </c>
      <c r="J20972">
        <v>6.9999758999999999</v>
      </c>
    </row>
    <row r="20973" spans="1:10" x14ac:dyDescent="0.2">
      <c r="A20973" s="1">
        <v>46098.55908564815</v>
      </c>
      <c r="B20973">
        <v>6.9999757999999996</v>
      </c>
      <c r="C20973" s="1">
        <v>46098.55908564815</v>
      </c>
      <c r="D20973">
        <v>27.75</v>
      </c>
      <c r="E20973" s="1">
        <v>46098.55908564815</v>
      </c>
      <c r="F20973">
        <v>37.43</v>
      </c>
      <c r="G20973" s="1">
        <v>46098.55908564815</v>
      </c>
      <c r="H20973">
        <v>6.9999757999999996</v>
      </c>
      <c r="I20973" s="1">
        <v>46098.55908564815</v>
      </c>
      <c r="J20973">
        <v>6.9999757999999996</v>
      </c>
    </row>
    <row r="20974" spans="1:10" x14ac:dyDescent="0.2">
      <c r="A20974" s="1">
        <v>46098.559120370373</v>
      </c>
      <c r="B20974">
        <v>6.9999757999999996</v>
      </c>
      <c r="C20974" s="1">
        <v>46098.559120370373</v>
      </c>
      <c r="D20974">
        <v>27.74</v>
      </c>
      <c r="E20974" s="1">
        <v>46098.559120370373</v>
      </c>
      <c r="F20974">
        <v>37.43</v>
      </c>
      <c r="G20974" s="1">
        <v>46098.559120370373</v>
      </c>
      <c r="H20974">
        <v>6.9999757999999996</v>
      </c>
      <c r="I20974" s="1">
        <v>46098.559120370373</v>
      </c>
      <c r="J20974">
        <v>6.9999757999999996</v>
      </c>
    </row>
    <row r="20975" spans="1:10" x14ac:dyDescent="0.2">
      <c r="A20975" s="1">
        <v>46098.559131944443</v>
      </c>
      <c r="B20975">
        <v>6.9999753</v>
      </c>
      <c r="C20975" s="1">
        <v>46098.559131944443</v>
      </c>
      <c r="D20975">
        <v>27.74</v>
      </c>
      <c r="E20975" s="1">
        <v>46098.559131944443</v>
      </c>
      <c r="F20975">
        <v>37.43</v>
      </c>
      <c r="G20975" s="1">
        <v>46098.559131944443</v>
      </c>
      <c r="H20975">
        <v>6.9999753</v>
      </c>
      <c r="I20975" s="1">
        <v>46098.559131944443</v>
      </c>
      <c r="J20975">
        <v>6.9999753</v>
      </c>
    </row>
    <row r="20976" spans="1:10" x14ac:dyDescent="0.2">
      <c r="A20976" s="1">
        <v>46098.559166666666</v>
      </c>
      <c r="B20976">
        <v>6.9999760000000002</v>
      </c>
      <c r="C20976" s="1">
        <v>46098.559166666666</v>
      </c>
      <c r="D20976">
        <v>27.75</v>
      </c>
      <c r="E20976" s="1">
        <v>46098.559166666666</v>
      </c>
      <c r="F20976">
        <v>37.44</v>
      </c>
      <c r="G20976" s="1">
        <v>46098.559166666666</v>
      </c>
      <c r="H20976">
        <v>6.9999760000000002</v>
      </c>
      <c r="I20976" s="1">
        <v>46098.559166666666</v>
      </c>
      <c r="J20976">
        <v>6.9999760000000002</v>
      </c>
    </row>
    <row r="20977" spans="1:10" x14ac:dyDescent="0.2">
      <c r="A20977" s="1">
        <v>46098.559166666666</v>
      </c>
      <c r="B20977">
        <v>6.9999760000000002</v>
      </c>
      <c r="C20977" s="1">
        <v>46098.559166666666</v>
      </c>
      <c r="D20977">
        <v>27.75</v>
      </c>
      <c r="E20977" s="1">
        <v>46098.559166666666</v>
      </c>
      <c r="F20977">
        <v>37.44</v>
      </c>
      <c r="G20977" s="1">
        <v>46098.559166666666</v>
      </c>
      <c r="H20977">
        <v>6.9999760000000002</v>
      </c>
      <c r="I20977" s="1">
        <v>46098.559166666666</v>
      </c>
      <c r="J20977">
        <v>6.9999760000000002</v>
      </c>
    </row>
    <row r="20978" spans="1:10" x14ac:dyDescent="0.2">
      <c r="A20978" s="1">
        <v>46098.559201388889</v>
      </c>
      <c r="B20978">
        <v>6.9999756</v>
      </c>
      <c r="C20978" s="1">
        <v>46098.559201388889</v>
      </c>
      <c r="D20978">
        <v>27.74</v>
      </c>
      <c r="E20978" s="1">
        <v>46098.559201388889</v>
      </c>
      <c r="F20978">
        <v>37.43</v>
      </c>
      <c r="G20978" s="1">
        <v>46098.559201388889</v>
      </c>
      <c r="H20978">
        <v>6.9999756</v>
      </c>
      <c r="I20978" s="1">
        <v>46098.559201388889</v>
      </c>
      <c r="J20978">
        <v>6.9999756</v>
      </c>
    </row>
    <row r="20979" spans="1:10" x14ac:dyDescent="0.2">
      <c r="A20979" s="1">
        <v>46098.559212962966</v>
      </c>
      <c r="B20979">
        <v>6.9999754000000003</v>
      </c>
      <c r="C20979" s="1">
        <v>46098.559212962966</v>
      </c>
      <c r="D20979">
        <v>27.74</v>
      </c>
      <c r="E20979" s="1">
        <v>46098.559212962966</v>
      </c>
      <c r="F20979">
        <v>37.44</v>
      </c>
      <c r="G20979" s="1">
        <v>46098.559212962966</v>
      </c>
      <c r="H20979">
        <v>6.9999754000000003</v>
      </c>
      <c r="I20979" s="1">
        <v>46098.559212962966</v>
      </c>
      <c r="J20979">
        <v>6.9999754000000003</v>
      </c>
    </row>
    <row r="20980" spans="1:10" x14ac:dyDescent="0.2">
      <c r="A20980" s="1">
        <v>46098.559247685182</v>
      </c>
      <c r="B20980">
        <v>6.9999757999999996</v>
      </c>
      <c r="C20980" s="1">
        <v>46098.559247685182</v>
      </c>
      <c r="D20980">
        <v>27.74</v>
      </c>
      <c r="E20980" s="1">
        <v>46098.559247685182</v>
      </c>
      <c r="F20980">
        <v>37.44</v>
      </c>
      <c r="G20980" s="1">
        <v>46098.559247685182</v>
      </c>
      <c r="H20980">
        <v>6.9999757999999996</v>
      </c>
      <c r="I20980" s="1">
        <v>46098.559247685182</v>
      </c>
      <c r="J20980">
        <v>6.9999757999999996</v>
      </c>
    </row>
    <row r="20981" spans="1:10" x14ac:dyDescent="0.2">
      <c r="A20981" s="1">
        <v>46098.559259259258</v>
      </c>
      <c r="B20981">
        <v>6.9999758999999999</v>
      </c>
      <c r="C20981" s="1">
        <v>46098.559259259258</v>
      </c>
      <c r="D20981">
        <v>27.74</v>
      </c>
      <c r="E20981" s="1">
        <v>46098.559259259258</v>
      </c>
      <c r="F20981">
        <v>37.450000000000003</v>
      </c>
      <c r="G20981" s="1">
        <v>46098.559259259258</v>
      </c>
      <c r="H20981">
        <v>6.9999758999999999</v>
      </c>
      <c r="I20981" s="1">
        <v>46098.559259259258</v>
      </c>
      <c r="J20981">
        <v>6.9999758999999999</v>
      </c>
    </row>
    <row r="20982" spans="1:10" x14ac:dyDescent="0.2">
      <c r="A20982" s="1">
        <v>46098.559270833335</v>
      </c>
      <c r="B20982">
        <v>6.9999760000000002</v>
      </c>
      <c r="C20982" s="1">
        <v>46098.559270833335</v>
      </c>
      <c r="D20982">
        <v>27.75</v>
      </c>
      <c r="E20982" s="1">
        <v>46098.559270833335</v>
      </c>
      <c r="F20982">
        <v>37.450000000000003</v>
      </c>
      <c r="G20982" s="1">
        <v>46098.559270833335</v>
      </c>
      <c r="H20982">
        <v>6.9999760000000002</v>
      </c>
      <c r="I20982" s="1">
        <v>46098.559270833335</v>
      </c>
      <c r="J20982">
        <v>6.9999760000000002</v>
      </c>
    </row>
    <row r="20983" spans="1:10" x14ac:dyDescent="0.2">
      <c r="A20983" s="1">
        <v>46098.559305555558</v>
      </c>
      <c r="B20983">
        <v>6.9999757000000002</v>
      </c>
      <c r="C20983" s="1">
        <v>46098.559305555558</v>
      </c>
      <c r="D20983">
        <v>27.75</v>
      </c>
      <c r="E20983" s="1">
        <v>46098.559305555558</v>
      </c>
      <c r="F20983">
        <v>37.450000000000003</v>
      </c>
      <c r="G20983" s="1">
        <v>46098.559305555558</v>
      </c>
      <c r="H20983">
        <v>6.9999757000000002</v>
      </c>
      <c r="I20983" s="1">
        <v>46098.559305555558</v>
      </c>
      <c r="J20983">
        <v>6.9999757000000002</v>
      </c>
    </row>
    <row r="20984" spans="1:10" x14ac:dyDescent="0.2">
      <c r="A20984" s="1">
        <v>46098.559317129628</v>
      </c>
      <c r="B20984">
        <v>6.9999754999999997</v>
      </c>
      <c r="C20984" s="1">
        <v>46098.559317129628</v>
      </c>
      <c r="D20984">
        <v>27.75</v>
      </c>
      <c r="E20984" s="1">
        <v>46098.559317129628</v>
      </c>
      <c r="F20984">
        <v>37.450000000000003</v>
      </c>
      <c r="G20984" s="1">
        <v>46098.559317129628</v>
      </c>
      <c r="H20984">
        <v>6.9999754999999997</v>
      </c>
      <c r="I20984" s="1">
        <v>46098.559317129628</v>
      </c>
      <c r="J20984">
        <v>6.9999754999999997</v>
      </c>
    </row>
    <row r="20985" spans="1:10" x14ac:dyDescent="0.2">
      <c r="A20985" s="1">
        <v>46098.559351851851</v>
      </c>
      <c r="B20985">
        <v>6.9999754000000003</v>
      </c>
      <c r="C20985" s="1">
        <v>46098.559351851851</v>
      </c>
      <c r="D20985">
        <v>27.74</v>
      </c>
      <c r="E20985" s="1">
        <v>46098.559351851851</v>
      </c>
      <c r="F20985">
        <v>37.450000000000003</v>
      </c>
      <c r="G20985" s="1">
        <v>46098.559351851851</v>
      </c>
      <c r="H20985">
        <v>6.9999754000000003</v>
      </c>
      <c r="I20985" s="1">
        <v>46098.559351851851</v>
      </c>
      <c r="J20985">
        <v>6.9999754000000003</v>
      </c>
    </row>
    <row r="20986" spans="1:10" x14ac:dyDescent="0.2">
      <c r="A20986" s="1">
        <v>46098.559363425928</v>
      </c>
      <c r="B20986">
        <v>6.9999756</v>
      </c>
      <c r="C20986" s="1">
        <v>46098.559363425928</v>
      </c>
      <c r="D20986">
        <v>27.74</v>
      </c>
      <c r="E20986" s="1">
        <v>46098.559363425928</v>
      </c>
      <c r="F20986">
        <v>37.46</v>
      </c>
      <c r="G20986" s="1">
        <v>46098.559363425928</v>
      </c>
      <c r="H20986">
        <v>6.9999756</v>
      </c>
      <c r="I20986" s="1">
        <v>46098.559363425928</v>
      </c>
      <c r="J20986">
        <v>6.9999756</v>
      </c>
    </row>
    <row r="20987" spans="1:10" x14ac:dyDescent="0.2">
      <c r="A20987" s="1">
        <v>46098.559398148151</v>
      </c>
      <c r="B20987">
        <v>6.9999757000000002</v>
      </c>
      <c r="C20987" s="1">
        <v>46098.559398148151</v>
      </c>
      <c r="D20987">
        <v>27.74</v>
      </c>
      <c r="E20987" s="1">
        <v>46098.559398148151</v>
      </c>
      <c r="F20987">
        <v>37.46</v>
      </c>
      <c r="G20987" s="1">
        <v>46098.559398148151</v>
      </c>
      <c r="H20987">
        <v>6.9999757000000002</v>
      </c>
      <c r="I20987" s="1">
        <v>46098.559398148151</v>
      </c>
      <c r="J20987">
        <v>6.9999757000000002</v>
      </c>
    </row>
    <row r="20988" spans="1:10" x14ac:dyDescent="0.2">
      <c r="A20988" s="1">
        <v>46098.559398148151</v>
      </c>
      <c r="B20988">
        <v>6.9999757000000002</v>
      </c>
      <c r="C20988" s="1">
        <v>46098.559398148151</v>
      </c>
      <c r="D20988">
        <v>27.74</v>
      </c>
      <c r="E20988" s="1">
        <v>46098.559398148151</v>
      </c>
      <c r="F20988">
        <v>37.47</v>
      </c>
      <c r="G20988" s="1">
        <v>46098.559398148151</v>
      </c>
      <c r="H20988">
        <v>6.9999757000000002</v>
      </c>
      <c r="I20988" s="1">
        <v>46098.559398148151</v>
      </c>
      <c r="J20988">
        <v>6.9999757000000002</v>
      </c>
    </row>
    <row r="20989" spans="1:10" x14ac:dyDescent="0.2">
      <c r="A20989" s="1">
        <v>46098.559432870374</v>
      </c>
      <c r="B20989">
        <v>6.9999756</v>
      </c>
      <c r="C20989" s="1">
        <v>46098.559432870374</v>
      </c>
      <c r="D20989">
        <v>27.74</v>
      </c>
      <c r="E20989" s="1">
        <v>46098.559432870374</v>
      </c>
      <c r="F20989">
        <v>37.46</v>
      </c>
      <c r="G20989" s="1">
        <v>46098.559432870374</v>
      </c>
      <c r="H20989">
        <v>6.9999756</v>
      </c>
      <c r="I20989" s="1">
        <v>46098.559432870374</v>
      </c>
      <c r="J20989">
        <v>6.9999756</v>
      </c>
    </row>
    <row r="20990" spans="1:10" x14ac:dyDescent="0.2">
      <c r="A20990" s="1">
        <v>46098.559444444443</v>
      </c>
      <c r="B20990">
        <v>6.9999757000000002</v>
      </c>
      <c r="C20990" s="1">
        <v>46098.559444444443</v>
      </c>
      <c r="D20990">
        <v>27.74</v>
      </c>
      <c r="E20990" s="1">
        <v>46098.559444444443</v>
      </c>
      <c r="F20990">
        <v>37.46</v>
      </c>
      <c r="G20990" s="1">
        <v>46098.559444444443</v>
      </c>
      <c r="H20990">
        <v>6.9999757000000002</v>
      </c>
      <c r="I20990" s="1">
        <v>46098.559444444443</v>
      </c>
      <c r="J20990">
        <v>6.9999757000000002</v>
      </c>
    </row>
    <row r="20991" spans="1:10" x14ac:dyDescent="0.2">
      <c r="A20991" s="1">
        <v>46098.559479166666</v>
      </c>
      <c r="B20991">
        <v>6.9999754999999997</v>
      </c>
      <c r="C20991" s="1">
        <v>46098.559479166666</v>
      </c>
      <c r="D20991">
        <v>27.75</v>
      </c>
      <c r="E20991" s="1">
        <v>46098.559479166666</v>
      </c>
      <c r="F20991">
        <v>37.47</v>
      </c>
      <c r="G20991" s="1">
        <v>46098.559479166666</v>
      </c>
      <c r="H20991">
        <v>6.9999754999999997</v>
      </c>
      <c r="I20991" s="1">
        <v>46098.559479166666</v>
      </c>
      <c r="J20991">
        <v>6.9999754999999997</v>
      </c>
    </row>
    <row r="20992" spans="1:10" x14ac:dyDescent="0.2">
      <c r="A20992" s="1">
        <v>46098.559490740743</v>
      </c>
      <c r="B20992">
        <v>6.9999756</v>
      </c>
      <c r="C20992" s="1">
        <v>46098.559490740743</v>
      </c>
      <c r="D20992">
        <v>27.75</v>
      </c>
      <c r="E20992" s="1">
        <v>46098.559490740743</v>
      </c>
      <c r="F20992">
        <v>37.46</v>
      </c>
      <c r="G20992" s="1">
        <v>46098.559490740743</v>
      </c>
      <c r="H20992">
        <v>6.9999756</v>
      </c>
      <c r="I20992" s="1">
        <v>46098.559490740743</v>
      </c>
      <c r="J20992">
        <v>6.9999756</v>
      </c>
    </row>
    <row r="20993" spans="1:10" x14ac:dyDescent="0.2">
      <c r="A20993" s="1">
        <v>46098.559525462966</v>
      </c>
      <c r="B20993">
        <v>6.9999757999999996</v>
      </c>
      <c r="C20993" s="1">
        <v>46098.559525462966</v>
      </c>
      <c r="D20993">
        <v>27.75</v>
      </c>
      <c r="E20993" s="1">
        <v>46098.559525462966</v>
      </c>
      <c r="F20993">
        <v>37.47</v>
      </c>
      <c r="G20993" s="1">
        <v>46098.559525462966</v>
      </c>
      <c r="H20993">
        <v>6.9999757999999996</v>
      </c>
      <c r="I20993" s="1">
        <v>46098.559525462966</v>
      </c>
      <c r="J20993">
        <v>6.9999757999999996</v>
      </c>
    </row>
    <row r="20994" spans="1:10" x14ac:dyDescent="0.2">
      <c r="A20994" s="1">
        <v>46098.559525462966</v>
      </c>
      <c r="B20994">
        <v>6.9999756</v>
      </c>
      <c r="C20994" s="1">
        <v>46098.559525462966</v>
      </c>
      <c r="D20994">
        <v>27.75</v>
      </c>
      <c r="E20994" s="1">
        <v>46098.559525462966</v>
      </c>
      <c r="F20994">
        <v>37.47</v>
      </c>
      <c r="G20994" s="1">
        <v>46098.559525462966</v>
      </c>
      <c r="H20994">
        <v>6.9999756</v>
      </c>
      <c r="I20994" s="1">
        <v>46098.559525462966</v>
      </c>
      <c r="J20994">
        <v>6.9999756</v>
      </c>
    </row>
    <row r="20995" spans="1:10" x14ac:dyDescent="0.2">
      <c r="A20995" s="1">
        <v>46098.559560185182</v>
      </c>
      <c r="B20995">
        <v>6.9999757000000002</v>
      </c>
      <c r="C20995" s="1">
        <v>46098.559560185182</v>
      </c>
      <c r="D20995">
        <v>27.74</v>
      </c>
      <c r="E20995" s="1">
        <v>46098.559560185182</v>
      </c>
      <c r="F20995">
        <v>37.47</v>
      </c>
      <c r="G20995" s="1">
        <v>46098.559560185182</v>
      </c>
      <c r="H20995">
        <v>6.9999757000000002</v>
      </c>
      <c r="I20995" s="1">
        <v>46098.559560185182</v>
      </c>
      <c r="J20995">
        <v>6.9999757000000002</v>
      </c>
    </row>
    <row r="20996" spans="1:10" x14ac:dyDescent="0.2">
      <c r="A20996" s="1">
        <v>46098.559571759259</v>
      </c>
      <c r="B20996">
        <v>6.9999758999999999</v>
      </c>
      <c r="C20996" s="1">
        <v>46098.559571759259</v>
      </c>
      <c r="D20996">
        <v>27.75</v>
      </c>
      <c r="E20996" s="1">
        <v>46098.559571759259</v>
      </c>
      <c r="F20996">
        <v>37.479999999999997</v>
      </c>
      <c r="G20996" s="1">
        <v>46098.559571759259</v>
      </c>
      <c r="H20996">
        <v>6.9999758999999999</v>
      </c>
      <c r="I20996" s="1">
        <v>46098.559571759259</v>
      </c>
      <c r="J20996">
        <v>6.9999758999999999</v>
      </c>
    </row>
    <row r="20997" spans="1:10" x14ac:dyDescent="0.2">
      <c r="A20997" s="1">
        <v>46098.559606481482</v>
      </c>
      <c r="B20997">
        <v>6.9999756</v>
      </c>
      <c r="C20997" s="1">
        <v>46098.559606481482</v>
      </c>
      <c r="D20997">
        <v>27.75</v>
      </c>
      <c r="E20997" s="1">
        <v>46098.559606481482</v>
      </c>
      <c r="F20997">
        <v>37.479999999999997</v>
      </c>
      <c r="G20997" s="1">
        <v>46098.559606481482</v>
      </c>
      <c r="H20997">
        <v>6.9999756</v>
      </c>
      <c r="I20997" s="1">
        <v>46098.559606481482</v>
      </c>
      <c r="J20997">
        <v>6.9999756</v>
      </c>
    </row>
    <row r="20998" spans="1:10" x14ac:dyDescent="0.2">
      <c r="A20998" s="1">
        <v>46098.559618055559</v>
      </c>
      <c r="B20998">
        <v>6.9999756</v>
      </c>
      <c r="C20998" s="1">
        <v>46098.559618055559</v>
      </c>
      <c r="D20998">
        <v>27.75</v>
      </c>
      <c r="E20998" s="1">
        <v>46098.559618055559</v>
      </c>
      <c r="F20998">
        <v>37.479999999999997</v>
      </c>
      <c r="G20998" s="1">
        <v>46098.559618055559</v>
      </c>
      <c r="H20998">
        <v>6.9999756</v>
      </c>
      <c r="I20998" s="1">
        <v>46098.559618055559</v>
      </c>
      <c r="J20998">
        <v>6.9999756</v>
      </c>
    </row>
    <row r="20999" spans="1:10" x14ac:dyDescent="0.2">
      <c r="A20999" s="1">
        <v>46098.559652777774</v>
      </c>
      <c r="B20999">
        <v>6.9999757000000002</v>
      </c>
      <c r="C20999" s="1">
        <v>46098.559652777774</v>
      </c>
      <c r="D20999">
        <v>27.75</v>
      </c>
      <c r="E20999" s="1">
        <v>46098.559652777774</v>
      </c>
      <c r="F20999">
        <v>37.479999999999997</v>
      </c>
      <c r="G20999" s="1">
        <v>46098.559652777774</v>
      </c>
      <c r="H20999">
        <v>6.9999757000000002</v>
      </c>
      <c r="I20999" s="1">
        <v>46098.559652777774</v>
      </c>
      <c r="J20999">
        <v>6.9999757000000002</v>
      </c>
    </row>
    <row r="21000" spans="1:10" x14ac:dyDescent="0.2">
      <c r="A21000" s="1">
        <v>46098.559664351851</v>
      </c>
      <c r="B21000">
        <v>6.9999757000000002</v>
      </c>
      <c r="C21000" s="1">
        <v>46098.559664351851</v>
      </c>
      <c r="D21000">
        <v>27.75</v>
      </c>
      <c r="E21000" s="1">
        <v>46098.559664351851</v>
      </c>
      <c r="F21000">
        <v>37.479999999999997</v>
      </c>
      <c r="G21000" s="1">
        <v>46098.559664351851</v>
      </c>
      <c r="H21000">
        <v>6.9999757000000002</v>
      </c>
      <c r="I21000" s="1">
        <v>46098.559664351851</v>
      </c>
      <c r="J21000">
        <v>6.9999757000000002</v>
      </c>
    </row>
    <row r="21001" spans="1:10" x14ac:dyDescent="0.2">
      <c r="A21001" s="1">
        <v>46098.559687499997</v>
      </c>
      <c r="B21001">
        <v>6.9999756</v>
      </c>
      <c r="C21001" s="1">
        <v>46098.559687499997</v>
      </c>
      <c r="D21001">
        <v>27.75</v>
      </c>
      <c r="E21001" s="1">
        <v>46098.559687499997</v>
      </c>
      <c r="F21001">
        <v>37.49</v>
      </c>
      <c r="G21001" s="1">
        <v>46098.559687499997</v>
      </c>
      <c r="H21001">
        <v>6.9999756</v>
      </c>
      <c r="I21001" s="1">
        <v>46098.559687499997</v>
      </c>
      <c r="J21001">
        <v>6.9999756</v>
      </c>
    </row>
    <row r="21002" spans="1:10" x14ac:dyDescent="0.2">
      <c r="A21002" s="1">
        <v>46098.559710648151</v>
      </c>
      <c r="B21002">
        <v>6.9999757999999996</v>
      </c>
      <c r="C21002" s="1">
        <v>46098.559710648151</v>
      </c>
      <c r="D21002">
        <v>27.75</v>
      </c>
      <c r="E21002" s="1">
        <v>46098.559710648151</v>
      </c>
      <c r="F21002">
        <v>37.479999999999997</v>
      </c>
      <c r="G21002" s="1">
        <v>46098.559710648151</v>
      </c>
      <c r="H21002">
        <v>6.9999757999999996</v>
      </c>
      <c r="I21002" s="1">
        <v>46098.559710648151</v>
      </c>
      <c r="J21002">
        <v>6.9999757999999996</v>
      </c>
    </row>
    <row r="21003" spans="1:10" x14ac:dyDescent="0.2">
      <c r="A21003" s="1">
        <v>46098.559733796297</v>
      </c>
      <c r="B21003">
        <v>6.9999757999999996</v>
      </c>
      <c r="C21003" s="1">
        <v>46098.559733796297</v>
      </c>
      <c r="D21003">
        <v>27.75</v>
      </c>
      <c r="E21003" s="1">
        <v>46098.559733796297</v>
      </c>
      <c r="F21003">
        <v>37.49</v>
      </c>
      <c r="G21003" s="1">
        <v>46098.559733796297</v>
      </c>
      <c r="H21003">
        <v>6.9999757999999996</v>
      </c>
      <c r="I21003" s="1">
        <v>46098.559733796297</v>
      </c>
      <c r="J21003">
        <v>6.9999757999999996</v>
      </c>
    </row>
    <row r="21004" spans="1:10" x14ac:dyDescent="0.2">
      <c r="A21004" s="1">
        <v>46098.559745370374</v>
      </c>
      <c r="B21004">
        <v>6.9999756</v>
      </c>
      <c r="C21004" s="1">
        <v>46098.559745370374</v>
      </c>
      <c r="D21004">
        <v>27.75</v>
      </c>
      <c r="E21004" s="1">
        <v>46098.559745370374</v>
      </c>
      <c r="F21004">
        <v>37.49</v>
      </c>
      <c r="G21004" s="1">
        <v>46098.559745370374</v>
      </c>
      <c r="H21004">
        <v>6.9999756</v>
      </c>
      <c r="I21004" s="1">
        <v>46098.559745370374</v>
      </c>
      <c r="J21004">
        <v>6.9999756</v>
      </c>
    </row>
    <row r="21005" spans="1:10" x14ac:dyDescent="0.2">
      <c r="A21005" s="1">
        <v>46098.55978009259</v>
      </c>
      <c r="B21005">
        <v>6.9999758999999999</v>
      </c>
      <c r="C21005" s="1">
        <v>46098.55978009259</v>
      </c>
      <c r="D21005">
        <v>27.75</v>
      </c>
      <c r="E21005" s="1">
        <v>46098.55978009259</v>
      </c>
      <c r="F21005">
        <v>37.49</v>
      </c>
      <c r="G21005" s="1">
        <v>46098.55978009259</v>
      </c>
      <c r="H21005">
        <v>6.9999758999999999</v>
      </c>
      <c r="I21005" s="1">
        <v>46098.55978009259</v>
      </c>
      <c r="J21005">
        <v>6.9999758999999999</v>
      </c>
    </row>
    <row r="21006" spans="1:10" x14ac:dyDescent="0.2">
      <c r="A21006" s="1">
        <v>46098.559791666667</v>
      </c>
      <c r="B21006">
        <v>6.9999754999999997</v>
      </c>
      <c r="C21006" s="1">
        <v>46098.559791666667</v>
      </c>
      <c r="D21006">
        <v>27.75</v>
      </c>
      <c r="E21006" s="1">
        <v>46098.559791666667</v>
      </c>
      <c r="F21006">
        <v>37.49</v>
      </c>
      <c r="G21006" s="1">
        <v>46098.559791666667</v>
      </c>
      <c r="H21006">
        <v>6.9999754999999997</v>
      </c>
      <c r="I21006" s="1">
        <v>46098.559791666667</v>
      </c>
      <c r="J21006">
        <v>6.9999754999999997</v>
      </c>
    </row>
    <row r="21007" spans="1:10" x14ac:dyDescent="0.2">
      <c r="A21007" s="1">
        <v>46098.559803240743</v>
      </c>
      <c r="B21007">
        <v>6.9999758999999999</v>
      </c>
      <c r="C21007" s="1">
        <v>46098.559803240743</v>
      </c>
      <c r="D21007">
        <v>27.75</v>
      </c>
      <c r="E21007" s="1">
        <v>46098.559803240743</v>
      </c>
      <c r="F21007">
        <v>37.49</v>
      </c>
      <c r="G21007" s="1">
        <v>46098.559803240743</v>
      </c>
      <c r="H21007">
        <v>6.9999758999999999</v>
      </c>
      <c r="I21007" s="1">
        <v>46098.559803240743</v>
      </c>
      <c r="J21007">
        <v>6.9999758999999999</v>
      </c>
    </row>
    <row r="21008" spans="1:10" x14ac:dyDescent="0.2">
      <c r="A21008" s="1">
        <v>46098.559837962966</v>
      </c>
      <c r="B21008">
        <v>6.9999760999999996</v>
      </c>
      <c r="C21008" s="1">
        <v>46098.559837962966</v>
      </c>
      <c r="D21008">
        <v>27.75</v>
      </c>
      <c r="E21008" s="1">
        <v>46098.559837962966</v>
      </c>
      <c r="F21008">
        <v>37.479999999999997</v>
      </c>
      <c r="G21008" s="1">
        <v>46098.559837962966</v>
      </c>
      <c r="H21008">
        <v>6.9999760999999996</v>
      </c>
      <c r="I21008" s="1">
        <v>46098.559837962966</v>
      </c>
      <c r="J21008">
        <v>6.9999760999999996</v>
      </c>
    </row>
    <row r="21009" spans="1:10" x14ac:dyDescent="0.2">
      <c r="A21009" s="1">
        <v>46098.559849537036</v>
      </c>
      <c r="B21009">
        <v>6.9999763000000002</v>
      </c>
      <c r="C21009" s="1">
        <v>46098.559849537036</v>
      </c>
      <c r="D21009">
        <v>27.75</v>
      </c>
      <c r="E21009" s="1">
        <v>46098.559849537036</v>
      </c>
      <c r="F21009">
        <v>37.479999999999997</v>
      </c>
      <c r="G21009" s="1">
        <v>46098.559849537036</v>
      </c>
      <c r="H21009">
        <v>6.9999763000000002</v>
      </c>
      <c r="I21009" s="1">
        <v>46098.559849537036</v>
      </c>
      <c r="J21009">
        <v>6.9999763000000002</v>
      </c>
    </row>
    <row r="21010" spans="1:10" x14ac:dyDescent="0.2">
      <c r="A21010" s="1">
        <v>46098.559884259259</v>
      </c>
      <c r="B21010">
        <v>6.9999756</v>
      </c>
      <c r="C21010" s="1">
        <v>46098.559884259259</v>
      </c>
      <c r="D21010">
        <v>27.75</v>
      </c>
      <c r="E21010" s="1">
        <v>46098.559884259259</v>
      </c>
      <c r="F21010">
        <v>37.5</v>
      </c>
      <c r="G21010" s="1">
        <v>46098.559884259259</v>
      </c>
      <c r="H21010">
        <v>6.9999756</v>
      </c>
      <c r="I21010" s="1">
        <v>46098.559884259259</v>
      </c>
      <c r="J21010">
        <v>6.9999756</v>
      </c>
    </row>
    <row r="21011" spans="1:10" x14ac:dyDescent="0.2">
      <c r="A21011" s="1">
        <v>46098.559895833336</v>
      </c>
      <c r="B21011">
        <v>6.9999757999999996</v>
      </c>
      <c r="C21011" s="1">
        <v>46098.559895833336</v>
      </c>
      <c r="D21011">
        <v>27.75</v>
      </c>
      <c r="E21011" s="1">
        <v>46098.559895833336</v>
      </c>
      <c r="F21011">
        <v>37.49</v>
      </c>
      <c r="G21011" s="1">
        <v>46098.559895833336</v>
      </c>
      <c r="H21011">
        <v>6.9999757999999996</v>
      </c>
      <c r="I21011" s="1">
        <v>46098.559895833336</v>
      </c>
      <c r="J21011">
        <v>6.9999757999999996</v>
      </c>
    </row>
    <row r="21012" spans="1:10" x14ac:dyDescent="0.2">
      <c r="A21012" s="1">
        <v>46098.559918981482</v>
      </c>
      <c r="B21012">
        <v>6.9999754999999997</v>
      </c>
      <c r="C21012" s="1">
        <v>46098.559918981482</v>
      </c>
      <c r="D21012">
        <v>27.75</v>
      </c>
      <c r="E21012" s="1">
        <v>46098.559918981482</v>
      </c>
      <c r="F21012">
        <v>37.5</v>
      </c>
      <c r="G21012" s="1">
        <v>46098.559918981482</v>
      </c>
      <c r="H21012">
        <v>6.9999754999999997</v>
      </c>
      <c r="I21012" s="1">
        <v>46098.559918981482</v>
      </c>
      <c r="J21012">
        <v>6.9999754999999997</v>
      </c>
    </row>
    <row r="21013" spans="1:10" x14ac:dyDescent="0.2">
      <c r="A21013" s="1">
        <v>46098.559930555559</v>
      </c>
      <c r="B21013">
        <v>6.9999754999999997</v>
      </c>
      <c r="C21013" s="1">
        <v>46098.559930555559</v>
      </c>
      <c r="D21013">
        <v>27.75</v>
      </c>
      <c r="E21013" s="1">
        <v>46098.559930555559</v>
      </c>
      <c r="F21013">
        <v>37.51</v>
      </c>
      <c r="G21013" s="1">
        <v>46098.559930555559</v>
      </c>
      <c r="H21013">
        <v>6.9999754999999997</v>
      </c>
      <c r="I21013" s="1">
        <v>46098.559930555559</v>
      </c>
      <c r="J21013">
        <v>6.9999754999999997</v>
      </c>
    </row>
    <row r="21014" spans="1:10" x14ac:dyDescent="0.2">
      <c r="A21014" s="1">
        <v>46098.559965277775</v>
      </c>
      <c r="B21014">
        <v>6.9999756</v>
      </c>
      <c r="C21014" s="1">
        <v>46098.559965277775</v>
      </c>
      <c r="D21014">
        <v>27.75</v>
      </c>
      <c r="E21014" s="1">
        <v>46098.559965277775</v>
      </c>
      <c r="F21014">
        <v>37.51</v>
      </c>
      <c r="G21014" s="1">
        <v>46098.559965277775</v>
      </c>
      <c r="H21014">
        <v>6.9999756</v>
      </c>
      <c r="I21014" s="1">
        <v>46098.559965277775</v>
      </c>
      <c r="J21014">
        <v>6.9999756</v>
      </c>
    </row>
    <row r="21015" spans="1:10" x14ac:dyDescent="0.2">
      <c r="A21015" s="1">
        <v>46098.559976851851</v>
      </c>
      <c r="B21015">
        <v>6.9999756</v>
      </c>
      <c r="C21015" s="1">
        <v>46098.559976851851</v>
      </c>
      <c r="D21015">
        <v>27.75</v>
      </c>
      <c r="E21015" s="1">
        <v>46098.559976851851</v>
      </c>
      <c r="F21015">
        <v>37.49</v>
      </c>
      <c r="G21015" s="1">
        <v>46098.559976851851</v>
      </c>
      <c r="H21015">
        <v>6.9999756</v>
      </c>
      <c r="I21015" s="1">
        <v>46098.559976851851</v>
      </c>
      <c r="J21015">
        <v>6.9999756</v>
      </c>
    </row>
    <row r="21016" spans="1:10" x14ac:dyDescent="0.2">
      <c r="A21016" s="1">
        <v>46098.560011574074</v>
      </c>
      <c r="B21016">
        <v>6.9999758999999999</v>
      </c>
      <c r="C21016" s="1">
        <v>46098.560011574074</v>
      </c>
      <c r="D21016">
        <v>27.75</v>
      </c>
      <c r="E21016" s="1">
        <v>46098.560011574074</v>
      </c>
      <c r="F21016">
        <v>37.5</v>
      </c>
      <c r="G21016" s="1">
        <v>46098.560011574074</v>
      </c>
      <c r="H21016">
        <v>6.9999758999999999</v>
      </c>
      <c r="I21016" s="1">
        <v>46098.560011574074</v>
      </c>
      <c r="J21016">
        <v>6.9999758999999999</v>
      </c>
    </row>
    <row r="21017" spans="1:10" x14ac:dyDescent="0.2">
      <c r="A21017" s="1">
        <v>46098.560023148151</v>
      </c>
      <c r="B21017">
        <v>6.9999757999999996</v>
      </c>
      <c r="C21017" s="1">
        <v>46098.560023148151</v>
      </c>
      <c r="D21017">
        <v>27.75</v>
      </c>
      <c r="E21017" s="1">
        <v>46098.560023148151</v>
      </c>
      <c r="F21017">
        <v>37.51</v>
      </c>
      <c r="G21017" s="1">
        <v>46098.560023148151</v>
      </c>
      <c r="H21017">
        <v>6.9999757999999996</v>
      </c>
      <c r="I21017" s="1">
        <v>46098.560023148151</v>
      </c>
      <c r="J21017">
        <v>6.9999757999999996</v>
      </c>
    </row>
    <row r="21018" spans="1:10" x14ac:dyDescent="0.2">
      <c r="A21018" s="1">
        <v>46098.560046296298</v>
      </c>
      <c r="B21018">
        <v>6.9999757000000002</v>
      </c>
      <c r="C21018" s="1">
        <v>46098.560046296298</v>
      </c>
      <c r="D21018">
        <v>27.75</v>
      </c>
      <c r="E21018" s="1">
        <v>46098.560046296298</v>
      </c>
      <c r="F21018">
        <v>37.51</v>
      </c>
      <c r="G21018" s="1">
        <v>46098.560046296298</v>
      </c>
      <c r="H21018">
        <v>6.9999757000000002</v>
      </c>
      <c r="I21018" s="1">
        <v>46098.560046296298</v>
      </c>
      <c r="J21018">
        <v>6.9999757000000002</v>
      </c>
    </row>
    <row r="21019" spans="1:10" x14ac:dyDescent="0.2">
      <c r="A21019" s="1">
        <v>46098.560057870367</v>
      </c>
      <c r="B21019">
        <v>6.9999754000000003</v>
      </c>
      <c r="C21019" s="1">
        <v>46098.560057870367</v>
      </c>
      <c r="D21019">
        <v>27.76</v>
      </c>
      <c r="E21019" s="1">
        <v>46098.560057870367</v>
      </c>
      <c r="F21019">
        <v>37.51</v>
      </c>
      <c r="G21019" s="1">
        <v>46098.560057870367</v>
      </c>
      <c r="H21019">
        <v>6.9999754000000003</v>
      </c>
      <c r="I21019" s="1">
        <v>46098.560057870367</v>
      </c>
      <c r="J21019">
        <v>6.9999754000000003</v>
      </c>
    </row>
    <row r="21020" spans="1:10" x14ac:dyDescent="0.2">
      <c r="A21020" s="1">
        <v>46098.56009259259</v>
      </c>
      <c r="B21020">
        <v>6.9999758999999999</v>
      </c>
      <c r="C21020" s="1">
        <v>46098.56009259259</v>
      </c>
      <c r="D21020">
        <v>27.75</v>
      </c>
      <c r="E21020" s="1">
        <v>46098.56009259259</v>
      </c>
      <c r="F21020">
        <v>37.51</v>
      </c>
      <c r="G21020" s="1">
        <v>46098.56009259259</v>
      </c>
      <c r="H21020">
        <v>6.9999758999999999</v>
      </c>
      <c r="I21020" s="1">
        <v>46098.56009259259</v>
      </c>
      <c r="J21020">
        <v>6.9999758999999999</v>
      </c>
    </row>
    <row r="21021" spans="1:10" x14ac:dyDescent="0.2">
      <c r="A21021" s="1">
        <v>46098.560104166667</v>
      </c>
      <c r="B21021">
        <v>6.9999760999999996</v>
      </c>
      <c r="C21021" s="1">
        <v>46098.560104166667</v>
      </c>
      <c r="D21021">
        <v>27.75</v>
      </c>
      <c r="E21021" s="1">
        <v>46098.560104166667</v>
      </c>
      <c r="F21021">
        <v>37.520000000000003</v>
      </c>
      <c r="G21021" s="1">
        <v>46098.560104166667</v>
      </c>
      <c r="H21021">
        <v>6.9999760999999996</v>
      </c>
      <c r="I21021" s="1">
        <v>46098.560104166667</v>
      </c>
      <c r="J21021">
        <v>6.9999760999999996</v>
      </c>
    </row>
    <row r="21022" spans="1:10" x14ac:dyDescent="0.2">
      <c r="A21022" s="1">
        <v>46098.56013888889</v>
      </c>
      <c r="B21022">
        <v>6.9999757000000002</v>
      </c>
      <c r="C21022" s="1">
        <v>46098.56013888889</v>
      </c>
      <c r="D21022">
        <v>27.75</v>
      </c>
      <c r="E21022" s="1">
        <v>46098.56013888889</v>
      </c>
      <c r="F21022">
        <v>37.520000000000003</v>
      </c>
      <c r="G21022" s="1">
        <v>46098.56013888889</v>
      </c>
      <c r="H21022">
        <v>6.9999757000000002</v>
      </c>
      <c r="I21022" s="1">
        <v>46098.56013888889</v>
      </c>
      <c r="J21022">
        <v>6.9999757000000002</v>
      </c>
    </row>
    <row r="21023" spans="1:10" x14ac:dyDescent="0.2">
      <c r="A21023" s="1">
        <v>46098.560150462959</v>
      </c>
      <c r="B21023">
        <v>6.9999756</v>
      </c>
      <c r="C21023" s="1">
        <v>46098.560150462959</v>
      </c>
      <c r="D21023">
        <v>27.75</v>
      </c>
      <c r="E21023" s="1">
        <v>46098.560150462959</v>
      </c>
      <c r="F21023">
        <v>37.520000000000003</v>
      </c>
      <c r="G21023" s="1">
        <v>46098.560150462959</v>
      </c>
      <c r="H21023">
        <v>6.9999756</v>
      </c>
      <c r="I21023" s="1">
        <v>46098.560150462959</v>
      </c>
      <c r="J21023">
        <v>6.9999756</v>
      </c>
    </row>
    <row r="21024" spans="1:10" x14ac:dyDescent="0.2">
      <c r="A21024" s="1">
        <v>46098.560162037036</v>
      </c>
      <c r="B21024">
        <v>6.9999756</v>
      </c>
      <c r="C21024" s="1">
        <v>46098.560162037036</v>
      </c>
      <c r="D21024">
        <v>27.75</v>
      </c>
      <c r="E21024" s="1">
        <v>46098.560162037036</v>
      </c>
      <c r="F21024">
        <v>37.520000000000003</v>
      </c>
      <c r="G21024" s="1">
        <v>46098.560162037036</v>
      </c>
      <c r="H21024">
        <v>6.9999756</v>
      </c>
      <c r="I21024" s="1">
        <v>46098.560162037036</v>
      </c>
      <c r="J21024">
        <v>6.9999756</v>
      </c>
    </row>
    <row r="21025" spans="1:10" x14ac:dyDescent="0.2">
      <c r="A21025" s="1">
        <v>46098.560196759259</v>
      </c>
      <c r="B21025">
        <v>6.9999753</v>
      </c>
      <c r="C21025" s="1">
        <v>46098.560196759259</v>
      </c>
      <c r="D21025">
        <v>27.75</v>
      </c>
      <c r="E21025" s="1">
        <v>46098.560196759259</v>
      </c>
      <c r="F21025">
        <v>37.520000000000003</v>
      </c>
      <c r="G21025" s="1">
        <v>46098.560196759259</v>
      </c>
      <c r="H21025">
        <v>6.9999753</v>
      </c>
      <c r="I21025" s="1">
        <v>46098.560196759259</v>
      </c>
      <c r="J21025">
        <v>6.9999753</v>
      </c>
    </row>
    <row r="21026" spans="1:10" x14ac:dyDescent="0.2">
      <c r="A21026" s="1">
        <v>46098.560208333336</v>
      </c>
      <c r="B21026">
        <v>6.9999757999999996</v>
      </c>
      <c r="C21026" s="1">
        <v>46098.560208333336</v>
      </c>
      <c r="D21026">
        <v>27.75</v>
      </c>
      <c r="E21026" s="1">
        <v>46098.560208333336</v>
      </c>
      <c r="F21026">
        <v>37.520000000000003</v>
      </c>
      <c r="G21026" s="1">
        <v>46098.560208333336</v>
      </c>
      <c r="H21026">
        <v>6.9999757999999996</v>
      </c>
      <c r="I21026" s="1">
        <v>46098.560208333336</v>
      </c>
      <c r="J21026">
        <v>6.9999757999999996</v>
      </c>
    </row>
    <row r="21027" spans="1:10" x14ac:dyDescent="0.2">
      <c r="A21027" s="1">
        <v>46098.560243055559</v>
      </c>
      <c r="B21027">
        <v>6.9999748999999998</v>
      </c>
      <c r="C21027" s="1">
        <v>46098.560243055559</v>
      </c>
      <c r="D21027">
        <v>27.76</v>
      </c>
      <c r="E21027" s="1">
        <v>46098.560243055559</v>
      </c>
      <c r="F21027">
        <v>37.520000000000003</v>
      </c>
      <c r="G21027" s="1">
        <v>46098.560243055559</v>
      </c>
      <c r="H21027">
        <v>6.9999748999999998</v>
      </c>
      <c r="I21027" s="1">
        <v>46098.560243055559</v>
      </c>
      <c r="J21027">
        <v>6.9999748999999998</v>
      </c>
    </row>
    <row r="21028" spans="1:10" x14ac:dyDescent="0.2">
      <c r="A21028" s="1">
        <v>46098.560254629629</v>
      </c>
      <c r="B21028">
        <v>6.9999754999999997</v>
      </c>
      <c r="C21028" s="1">
        <v>46098.560254629629</v>
      </c>
      <c r="D21028">
        <v>27.75</v>
      </c>
      <c r="E21028" s="1">
        <v>46098.560254629629</v>
      </c>
      <c r="F21028">
        <v>37.53</v>
      </c>
      <c r="G21028" s="1">
        <v>46098.560254629629</v>
      </c>
      <c r="H21028">
        <v>6.9999754999999997</v>
      </c>
      <c r="I21028" s="1">
        <v>46098.560254629629</v>
      </c>
      <c r="J21028">
        <v>6.9999754999999997</v>
      </c>
    </row>
    <row r="21029" spans="1:10" x14ac:dyDescent="0.2">
      <c r="A21029" s="1">
        <v>46098.560289351852</v>
      </c>
      <c r="B21029">
        <v>6.9999761999999999</v>
      </c>
      <c r="C21029" s="1">
        <v>46098.560289351852</v>
      </c>
      <c r="D21029">
        <v>27.75</v>
      </c>
      <c r="E21029" s="1">
        <v>46098.560289351852</v>
      </c>
      <c r="F21029">
        <v>37.520000000000003</v>
      </c>
      <c r="G21029" s="1">
        <v>46098.560289351852</v>
      </c>
      <c r="H21029">
        <v>6.9999761999999999</v>
      </c>
      <c r="I21029" s="1">
        <v>46098.560289351852</v>
      </c>
      <c r="J21029">
        <v>6.9999761999999999</v>
      </c>
    </row>
    <row r="21030" spans="1:10" x14ac:dyDescent="0.2">
      <c r="A21030" s="1">
        <v>46098.560289351852</v>
      </c>
      <c r="B21030">
        <v>6.9999756</v>
      </c>
      <c r="C21030" s="1">
        <v>46098.560289351852</v>
      </c>
      <c r="D21030">
        <v>27.75</v>
      </c>
      <c r="E21030" s="1">
        <v>46098.560289351852</v>
      </c>
      <c r="F21030">
        <v>37.53</v>
      </c>
      <c r="G21030" s="1">
        <v>46098.560289351852</v>
      </c>
      <c r="H21030">
        <v>6.9999756</v>
      </c>
      <c r="I21030" s="1">
        <v>46098.560289351852</v>
      </c>
      <c r="J21030">
        <v>6.9999756</v>
      </c>
    </row>
    <row r="21031" spans="1:10" x14ac:dyDescent="0.2">
      <c r="A21031" s="1">
        <v>46098.560324074075</v>
      </c>
      <c r="B21031">
        <v>6.9999751999999997</v>
      </c>
      <c r="C21031" s="1">
        <v>46098.560324074075</v>
      </c>
      <c r="D21031">
        <v>27.75</v>
      </c>
      <c r="E21031" s="1">
        <v>46098.560324074075</v>
      </c>
      <c r="F21031">
        <v>37.53</v>
      </c>
      <c r="G21031" s="1">
        <v>46098.560324074075</v>
      </c>
      <c r="H21031">
        <v>6.9999751999999997</v>
      </c>
      <c r="I21031" s="1">
        <v>46098.560324074075</v>
      </c>
      <c r="J21031">
        <v>6.9999751999999997</v>
      </c>
    </row>
    <row r="21032" spans="1:10" x14ac:dyDescent="0.2">
      <c r="A21032" s="1">
        <v>46098.560335648152</v>
      </c>
      <c r="B21032">
        <v>6.9999754000000003</v>
      </c>
      <c r="C21032" s="1">
        <v>46098.560335648152</v>
      </c>
      <c r="D21032">
        <v>27.75</v>
      </c>
      <c r="E21032" s="1">
        <v>46098.560335648152</v>
      </c>
      <c r="F21032">
        <v>37.53</v>
      </c>
      <c r="G21032" s="1">
        <v>46098.560335648152</v>
      </c>
      <c r="H21032">
        <v>6.9999754000000003</v>
      </c>
      <c r="I21032" s="1">
        <v>46098.560335648152</v>
      </c>
      <c r="J21032">
        <v>6.9999754000000003</v>
      </c>
    </row>
    <row r="21033" spans="1:10" x14ac:dyDescent="0.2">
      <c r="A21033" s="1">
        <v>46098.560370370367</v>
      </c>
      <c r="B21033">
        <v>6.9999751999999997</v>
      </c>
      <c r="C21033" s="1">
        <v>46098.560370370367</v>
      </c>
      <c r="D21033">
        <v>27.75</v>
      </c>
      <c r="E21033" s="1">
        <v>46098.560370370367</v>
      </c>
      <c r="F21033">
        <v>37.53</v>
      </c>
      <c r="G21033" s="1">
        <v>46098.560370370367</v>
      </c>
      <c r="H21033">
        <v>6.9999751999999997</v>
      </c>
      <c r="I21033" s="1">
        <v>46098.560370370367</v>
      </c>
      <c r="J21033">
        <v>6.9999751999999997</v>
      </c>
    </row>
    <row r="21034" spans="1:10" x14ac:dyDescent="0.2">
      <c r="A21034" s="1">
        <v>46098.560381944444</v>
      </c>
      <c r="B21034">
        <v>6.9999757999999996</v>
      </c>
      <c r="C21034" s="1">
        <v>46098.560381944444</v>
      </c>
      <c r="D21034">
        <v>27.75</v>
      </c>
      <c r="E21034" s="1">
        <v>46098.560381944444</v>
      </c>
      <c r="F21034">
        <v>37.54</v>
      </c>
      <c r="G21034" s="1">
        <v>46098.560381944444</v>
      </c>
      <c r="H21034">
        <v>6.9999757999999996</v>
      </c>
      <c r="I21034" s="1">
        <v>46098.560381944444</v>
      </c>
      <c r="J21034">
        <v>6.9999757999999996</v>
      </c>
    </row>
    <row r="21035" spans="1:10" x14ac:dyDescent="0.2">
      <c r="A21035" s="1">
        <v>46098.560416666667</v>
      </c>
      <c r="B21035">
        <v>6.9999756</v>
      </c>
      <c r="C21035" s="1">
        <v>46098.560416666667</v>
      </c>
      <c r="D21035">
        <v>27.75</v>
      </c>
      <c r="E21035" s="1">
        <v>46098.560416666667</v>
      </c>
      <c r="F21035">
        <v>37.54</v>
      </c>
      <c r="G21035" s="1">
        <v>46098.560416666667</v>
      </c>
      <c r="H21035">
        <v>6.9999756</v>
      </c>
      <c r="I21035" s="1">
        <v>46098.560416666667</v>
      </c>
      <c r="J21035">
        <v>6.9999756</v>
      </c>
    </row>
    <row r="21036" spans="1:10" x14ac:dyDescent="0.2">
      <c r="A21036" s="1">
        <v>46098.560416666667</v>
      </c>
      <c r="B21036">
        <v>6.9999751999999997</v>
      </c>
      <c r="C21036" s="1">
        <v>46098.560416666667</v>
      </c>
      <c r="D21036">
        <v>27.75</v>
      </c>
      <c r="E21036" s="1">
        <v>46098.560416666667</v>
      </c>
      <c r="F21036">
        <v>37.549999999999997</v>
      </c>
      <c r="G21036" s="1">
        <v>46098.560416666667</v>
      </c>
      <c r="H21036">
        <v>6.9999751999999997</v>
      </c>
      <c r="I21036" s="1">
        <v>46098.560416666667</v>
      </c>
      <c r="J21036">
        <v>6.9999751999999997</v>
      </c>
    </row>
    <row r="21037" spans="1:10" x14ac:dyDescent="0.2">
      <c r="A21037" s="1">
        <v>46098.56045138889</v>
      </c>
      <c r="B21037">
        <v>6.9999753</v>
      </c>
      <c r="C21037" s="1">
        <v>46098.56045138889</v>
      </c>
      <c r="D21037">
        <v>27.76</v>
      </c>
      <c r="E21037" s="1">
        <v>46098.56045138889</v>
      </c>
      <c r="F21037">
        <v>37.549999999999997</v>
      </c>
      <c r="G21037" s="1">
        <v>46098.56045138889</v>
      </c>
      <c r="H21037">
        <v>6.9999753</v>
      </c>
      <c r="I21037" s="1">
        <v>46098.56045138889</v>
      </c>
      <c r="J21037">
        <v>6.9999753</v>
      </c>
    </row>
    <row r="21038" spans="1:10" x14ac:dyDescent="0.2">
      <c r="A21038" s="1">
        <v>46098.56046296296</v>
      </c>
      <c r="B21038">
        <v>6.9999754999999997</v>
      </c>
      <c r="C21038" s="1">
        <v>46098.56046296296</v>
      </c>
      <c r="D21038">
        <v>27.74</v>
      </c>
      <c r="E21038" s="1">
        <v>46098.56046296296</v>
      </c>
      <c r="F21038">
        <v>37.54</v>
      </c>
      <c r="G21038" s="1">
        <v>46098.56046296296</v>
      </c>
      <c r="H21038">
        <v>6.9999754999999997</v>
      </c>
      <c r="I21038" s="1">
        <v>46098.56046296296</v>
      </c>
      <c r="J21038">
        <v>6.9999754999999997</v>
      </c>
    </row>
    <row r="21039" spans="1:10" x14ac:dyDescent="0.2">
      <c r="A21039" s="1">
        <v>46098.560497685183</v>
      </c>
      <c r="B21039">
        <v>6.9999756</v>
      </c>
      <c r="C21039" s="1">
        <v>46098.560497685183</v>
      </c>
      <c r="D21039">
        <v>27.76</v>
      </c>
      <c r="E21039" s="1">
        <v>46098.560497685183</v>
      </c>
      <c r="F21039">
        <v>37.549999999999997</v>
      </c>
      <c r="G21039" s="1">
        <v>46098.560497685183</v>
      </c>
      <c r="H21039">
        <v>6.9999756</v>
      </c>
      <c r="I21039" s="1">
        <v>46098.560497685183</v>
      </c>
      <c r="J21039">
        <v>6.9999756</v>
      </c>
    </row>
    <row r="21040" spans="1:10" x14ac:dyDescent="0.2">
      <c r="A21040" s="1">
        <v>46098.56050925926</v>
      </c>
      <c r="B21040">
        <v>6.9999754999999997</v>
      </c>
      <c r="C21040" s="1">
        <v>46098.56050925926</v>
      </c>
      <c r="D21040">
        <v>27.76</v>
      </c>
      <c r="E21040" s="1">
        <v>46098.56050925926</v>
      </c>
      <c r="F21040">
        <v>37.54</v>
      </c>
      <c r="G21040" s="1">
        <v>46098.56050925926</v>
      </c>
      <c r="H21040">
        <v>6.9999754999999997</v>
      </c>
      <c r="I21040" s="1">
        <v>46098.56050925926</v>
      </c>
      <c r="J21040">
        <v>6.9999754999999997</v>
      </c>
    </row>
    <row r="21041" spans="1:10" x14ac:dyDescent="0.2">
      <c r="A21041" s="1">
        <v>46098.560520833336</v>
      </c>
      <c r="B21041">
        <v>6.9999756</v>
      </c>
      <c r="C21041" s="1">
        <v>46098.560520833336</v>
      </c>
      <c r="D21041">
        <v>27.76</v>
      </c>
      <c r="E21041" s="1">
        <v>46098.560520833336</v>
      </c>
      <c r="F21041">
        <v>37.549999999999997</v>
      </c>
      <c r="G21041" s="1">
        <v>46098.560520833336</v>
      </c>
      <c r="H21041">
        <v>6.9999756</v>
      </c>
      <c r="I21041" s="1">
        <v>46098.560520833336</v>
      </c>
      <c r="J21041">
        <v>6.9999756</v>
      </c>
    </row>
    <row r="21042" spans="1:10" x14ac:dyDescent="0.2">
      <c r="A21042" s="1">
        <v>46098.560555555552</v>
      </c>
      <c r="B21042">
        <v>6.9999754999999997</v>
      </c>
      <c r="C21042" s="1">
        <v>46098.560555555552</v>
      </c>
      <c r="D21042">
        <v>27.75</v>
      </c>
      <c r="E21042" s="1">
        <v>46098.560555555552</v>
      </c>
      <c r="F21042">
        <v>37.549999999999997</v>
      </c>
      <c r="G21042" s="1">
        <v>46098.560555555552</v>
      </c>
      <c r="H21042">
        <v>6.9999754999999997</v>
      </c>
      <c r="I21042" s="1">
        <v>46098.560555555552</v>
      </c>
      <c r="J21042">
        <v>6.9999754999999997</v>
      </c>
    </row>
    <row r="21043" spans="1:10" x14ac:dyDescent="0.2">
      <c r="A21043" s="1">
        <v>46098.560567129629</v>
      </c>
      <c r="B21043">
        <v>6.9999760999999996</v>
      </c>
      <c r="C21043" s="1">
        <v>46098.560567129629</v>
      </c>
      <c r="D21043">
        <v>27.75</v>
      </c>
      <c r="E21043" s="1">
        <v>46098.560567129629</v>
      </c>
      <c r="F21043">
        <v>37.549999999999997</v>
      </c>
      <c r="G21043" s="1">
        <v>46098.560567129629</v>
      </c>
      <c r="H21043">
        <v>6.9999760999999996</v>
      </c>
      <c r="I21043" s="1">
        <v>46098.560567129629</v>
      </c>
      <c r="J21043">
        <v>6.9999760999999996</v>
      </c>
    </row>
    <row r="21044" spans="1:10" x14ac:dyDescent="0.2">
      <c r="A21044" s="1">
        <v>46098.560601851852</v>
      </c>
      <c r="B21044">
        <v>6.9999758999999999</v>
      </c>
      <c r="C21044" s="1">
        <v>46098.560601851852</v>
      </c>
      <c r="D21044">
        <v>27.76</v>
      </c>
      <c r="E21044" s="1">
        <v>46098.560601851852</v>
      </c>
      <c r="F21044">
        <v>37.56</v>
      </c>
      <c r="G21044" s="1">
        <v>46098.560601851852</v>
      </c>
      <c r="H21044">
        <v>6.9999758999999999</v>
      </c>
      <c r="I21044" s="1">
        <v>46098.560601851852</v>
      </c>
      <c r="J21044">
        <v>6.9999758999999999</v>
      </c>
    </row>
    <row r="21045" spans="1:10" x14ac:dyDescent="0.2">
      <c r="A21045" s="1">
        <v>46098.560624999998</v>
      </c>
      <c r="B21045">
        <v>6.9999754000000003</v>
      </c>
      <c r="C21045" s="1">
        <v>46098.560624999998</v>
      </c>
      <c r="D21045">
        <v>27.75</v>
      </c>
      <c r="E21045" s="1">
        <v>46098.560624999998</v>
      </c>
      <c r="F21045">
        <v>37.56</v>
      </c>
      <c r="G21045" s="1">
        <v>46098.560624999998</v>
      </c>
      <c r="H21045">
        <v>6.9999754000000003</v>
      </c>
      <c r="I21045" s="1">
        <v>46098.560624999998</v>
      </c>
      <c r="J21045">
        <v>6.9999754000000003</v>
      </c>
    </row>
    <row r="21046" spans="1:10" x14ac:dyDescent="0.2">
      <c r="A21046" s="1">
        <v>46098.560636574075</v>
      </c>
      <c r="B21046">
        <v>6.9999753</v>
      </c>
      <c r="C21046" s="1">
        <v>46098.560636574075</v>
      </c>
      <c r="D21046">
        <v>27.75</v>
      </c>
      <c r="E21046" s="1">
        <v>46098.560636574075</v>
      </c>
      <c r="F21046">
        <v>37.549999999999997</v>
      </c>
      <c r="G21046" s="1">
        <v>46098.560636574075</v>
      </c>
      <c r="H21046">
        <v>6.9999753</v>
      </c>
      <c r="I21046" s="1">
        <v>46098.560636574075</v>
      </c>
      <c r="J21046">
        <v>6.9999753</v>
      </c>
    </row>
    <row r="21047" spans="1:10" x14ac:dyDescent="0.2">
      <c r="A21047" s="1">
        <v>46098.560648148145</v>
      </c>
      <c r="B21047">
        <v>6.9999750000000001</v>
      </c>
      <c r="C21047" s="1">
        <v>46098.560648148145</v>
      </c>
      <c r="D21047">
        <v>27.76</v>
      </c>
      <c r="E21047" s="1">
        <v>46098.560648148145</v>
      </c>
      <c r="F21047">
        <v>37.56</v>
      </c>
      <c r="G21047" s="1">
        <v>46098.560648148145</v>
      </c>
      <c r="H21047">
        <v>6.9999750000000001</v>
      </c>
      <c r="I21047" s="1">
        <v>46098.560648148145</v>
      </c>
      <c r="J21047">
        <v>6.9999750000000001</v>
      </c>
    </row>
    <row r="21048" spans="1:10" x14ac:dyDescent="0.2">
      <c r="A21048" s="1">
        <v>46098.560682870368</v>
      </c>
      <c r="B21048">
        <v>6.9999751000000003</v>
      </c>
      <c r="C21048" s="1">
        <v>46098.560682870368</v>
      </c>
      <c r="D21048">
        <v>27.76</v>
      </c>
      <c r="E21048" s="1">
        <v>46098.560682870368</v>
      </c>
      <c r="F21048">
        <v>37.57</v>
      </c>
      <c r="G21048" s="1">
        <v>46098.560682870368</v>
      </c>
      <c r="H21048">
        <v>6.9999751000000003</v>
      </c>
      <c r="I21048" s="1">
        <v>46098.560682870368</v>
      </c>
      <c r="J21048">
        <v>6.9999751000000003</v>
      </c>
    </row>
    <row r="21049" spans="1:10" x14ac:dyDescent="0.2">
      <c r="A21049" s="1">
        <v>46098.560694444444</v>
      </c>
      <c r="B21049">
        <v>6.9999757999999996</v>
      </c>
      <c r="C21049" s="1">
        <v>46098.560694444444</v>
      </c>
      <c r="D21049">
        <v>27.75</v>
      </c>
      <c r="E21049" s="1">
        <v>46098.560694444444</v>
      </c>
      <c r="F21049">
        <v>37.56</v>
      </c>
      <c r="G21049" s="1">
        <v>46098.560694444444</v>
      </c>
      <c r="H21049">
        <v>6.9999757999999996</v>
      </c>
      <c r="I21049" s="1">
        <v>46098.560694444444</v>
      </c>
      <c r="J21049">
        <v>6.9999757999999996</v>
      </c>
    </row>
    <row r="21050" spans="1:10" x14ac:dyDescent="0.2">
      <c r="A21050" s="1">
        <v>46098.560729166667</v>
      </c>
      <c r="B21050">
        <v>6.9999757999999996</v>
      </c>
      <c r="C21050" s="1">
        <v>46098.560729166667</v>
      </c>
      <c r="D21050">
        <v>27.76</v>
      </c>
      <c r="E21050" s="1">
        <v>46098.560729166667</v>
      </c>
      <c r="F21050">
        <v>37.56</v>
      </c>
      <c r="G21050" s="1">
        <v>46098.560729166667</v>
      </c>
      <c r="H21050">
        <v>6.9999757999999996</v>
      </c>
      <c r="I21050" s="1">
        <v>46098.560729166667</v>
      </c>
      <c r="J21050">
        <v>6.9999757999999996</v>
      </c>
    </row>
    <row r="21051" spans="1:10" x14ac:dyDescent="0.2">
      <c r="A21051" s="1">
        <v>46098.560740740744</v>
      </c>
      <c r="B21051">
        <v>6.9999757999999996</v>
      </c>
      <c r="C21051" s="1">
        <v>46098.560740740744</v>
      </c>
      <c r="D21051">
        <v>27.76</v>
      </c>
      <c r="E21051" s="1">
        <v>46098.560740740744</v>
      </c>
      <c r="F21051">
        <v>37.56</v>
      </c>
      <c r="G21051" s="1">
        <v>46098.560740740744</v>
      </c>
      <c r="H21051">
        <v>6.9999757999999996</v>
      </c>
      <c r="I21051" s="1">
        <v>46098.560740740744</v>
      </c>
      <c r="J21051">
        <v>6.9999757999999996</v>
      </c>
    </row>
    <row r="21052" spans="1:10" x14ac:dyDescent="0.2">
      <c r="A21052" s="1">
        <v>46098.56077546296</v>
      </c>
      <c r="B21052">
        <v>6.9999761999999999</v>
      </c>
      <c r="C21052" s="1">
        <v>46098.56077546296</v>
      </c>
      <c r="D21052">
        <v>27.75</v>
      </c>
      <c r="E21052" s="1">
        <v>46098.56077546296</v>
      </c>
      <c r="F21052">
        <v>37.56</v>
      </c>
      <c r="G21052" s="1">
        <v>46098.56077546296</v>
      </c>
      <c r="H21052">
        <v>6.9999761999999999</v>
      </c>
      <c r="I21052" s="1">
        <v>46098.56077546296</v>
      </c>
      <c r="J21052">
        <v>6.9999761999999999</v>
      </c>
    </row>
    <row r="21053" spans="1:10" x14ac:dyDescent="0.2">
      <c r="A21053" s="1">
        <v>46098.560787037037</v>
      </c>
      <c r="B21053">
        <v>6.9999757999999996</v>
      </c>
      <c r="C21053" s="1">
        <v>46098.560787037037</v>
      </c>
      <c r="D21053">
        <v>27.76</v>
      </c>
      <c r="E21053" s="1">
        <v>46098.560787037037</v>
      </c>
      <c r="F21053">
        <v>37.56</v>
      </c>
      <c r="G21053" s="1">
        <v>46098.560787037037</v>
      </c>
      <c r="H21053">
        <v>6.9999757999999996</v>
      </c>
      <c r="I21053" s="1">
        <v>46098.560787037037</v>
      </c>
      <c r="J21053">
        <v>6.9999757999999996</v>
      </c>
    </row>
    <row r="21054" spans="1:10" x14ac:dyDescent="0.2">
      <c r="A21054" s="1">
        <v>46098.560810185183</v>
      </c>
      <c r="B21054">
        <v>6.9999758999999999</v>
      </c>
      <c r="C21054" s="1">
        <v>46098.560810185183</v>
      </c>
      <c r="D21054">
        <v>27.75</v>
      </c>
      <c r="E21054" s="1">
        <v>46098.560810185183</v>
      </c>
      <c r="F21054">
        <v>37.57</v>
      </c>
      <c r="G21054" s="1">
        <v>46098.560810185183</v>
      </c>
      <c r="H21054">
        <v>6.9999758999999999</v>
      </c>
      <c r="I21054" s="1">
        <v>46098.560810185183</v>
      </c>
      <c r="J21054">
        <v>6.9999758999999999</v>
      </c>
    </row>
    <row r="21055" spans="1:10" x14ac:dyDescent="0.2">
      <c r="A21055" s="1">
        <v>46098.56082175926</v>
      </c>
      <c r="B21055">
        <v>6.9999764000000004</v>
      </c>
      <c r="C21055" s="1">
        <v>46098.56082175926</v>
      </c>
      <c r="D21055">
        <v>27.76</v>
      </c>
      <c r="E21055" s="1">
        <v>46098.56082175926</v>
      </c>
      <c r="F21055">
        <v>37.57</v>
      </c>
      <c r="G21055" s="1">
        <v>46098.56082175926</v>
      </c>
      <c r="H21055">
        <v>6.9999764000000004</v>
      </c>
      <c r="I21055" s="1">
        <v>46098.56082175926</v>
      </c>
      <c r="J21055">
        <v>6.9999764000000004</v>
      </c>
    </row>
    <row r="21056" spans="1:10" x14ac:dyDescent="0.2">
      <c r="A21056" s="1">
        <v>46098.560856481483</v>
      </c>
      <c r="B21056">
        <v>6.9999758999999999</v>
      </c>
      <c r="C21056" s="1">
        <v>46098.560856481483</v>
      </c>
      <c r="D21056">
        <v>27.76</v>
      </c>
      <c r="E21056" s="1">
        <v>46098.560856481483</v>
      </c>
      <c r="F21056">
        <v>37.57</v>
      </c>
      <c r="G21056" s="1">
        <v>46098.560856481483</v>
      </c>
      <c r="H21056">
        <v>6.9999758999999999</v>
      </c>
      <c r="I21056" s="1">
        <v>46098.560856481483</v>
      </c>
      <c r="J21056">
        <v>6.9999758999999999</v>
      </c>
    </row>
    <row r="21057" spans="1:10" x14ac:dyDescent="0.2">
      <c r="A21057" s="1">
        <v>46098.560868055552</v>
      </c>
      <c r="B21057">
        <v>6.9999757999999996</v>
      </c>
      <c r="C21057" s="1">
        <v>46098.560868055552</v>
      </c>
      <c r="D21057">
        <v>27.76</v>
      </c>
      <c r="E21057" s="1">
        <v>46098.560868055552</v>
      </c>
      <c r="F21057">
        <v>37.58</v>
      </c>
      <c r="G21057" s="1">
        <v>46098.560868055552</v>
      </c>
      <c r="H21057">
        <v>6.9999757999999996</v>
      </c>
      <c r="I21057" s="1">
        <v>46098.560868055552</v>
      </c>
      <c r="J21057">
        <v>6.9999757999999996</v>
      </c>
    </row>
    <row r="21058" spans="1:10" x14ac:dyDescent="0.2">
      <c r="A21058" s="1">
        <v>46098.560902777775</v>
      </c>
      <c r="B21058">
        <v>6.9999758999999999</v>
      </c>
      <c r="C21058" s="1">
        <v>46098.560902777775</v>
      </c>
      <c r="D21058">
        <v>27.75</v>
      </c>
      <c r="E21058" s="1">
        <v>46098.560902777775</v>
      </c>
      <c r="F21058">
        <v>37.57</v>
      </c>
      <c r="G21058" s="1">
        <v>46098.560902777775</v>
      </c>
      <c r="H21058">
        <v>6.9999758999999999</v>
      </c>
      <c r="I21058" s="1">
        <v>46098.560902777775</v>
      </c>
      <c r="J21058">
        <v>6.9999758999999999</v>
      </c>
    </row>
    <row r="21059" spans="1:10" x14ac:dyDescent="0.2">
      <c r="A21059" s="1">
        <v>46098.560914351852</v>
      </c>
      <c r="B21059">
        <v>6.9999763000000002</v>
      </c>
      <c r="C21059" s="1">
        <v>46098.560914351852</v>
      </c>
      <c r="D21059">
        <v>27.76</v>
      </c>
      <c r="E21059" s="1">
        <v>46098.560914351852</v>
      </c>
      <c r="F21059">
        <v>37.58</v>
      </c>
      <c r="G21059" s="1">
        <v>46098.560914351852</v>
      </c>
      <c r="H21059">
        <v>6.9999763000000002</v>
      </c>
      <c r="I21059" s="1">
        <v>46098.560914351852</v>
      </c>
      <c r="J21059">
        <v>6.9999763000000002</v>
      </c>
    </row>
    <row r="21060" spans="1:10" x14ac:dyDescent="0.2">
      <c r="A21060" s="1">
        <v>46098.560937499999</v>
      </c>
      <c r="B21060">
        <v>6.9999760000000002</v>
      </c>
      <c r="C21060" s="1">
        <v>46098.560937499999</v>
      </c>
      <c r="D21060">
        <v>27.76</v>
      </c>
      <c r="E21060" s="1">
        <v>46098.560937499999</v>
      </c>
      <c r="F21060">
        <v>37.58</v>
      </c>
      <c r="G21060" s="1">
        <v>46098.560937499999</v>
      </c>
      <c r="H21060">
        <v>6.9999760000000002</v>
      </c>
      <c r="I21060" s="1">
        <v>46098.560937499999</v>
      </c>
      <c r="J21060">
        <v>6.9999760000000002</v>
      </c>
    </row>
    <row r="21061" spans="1:10" x14ac:dyDescent="0.2">
      <c r="A21061" s="1">
        <v>46098.560949074075</v>
      </c>
      <c r="B21061">
        <v>6.9999757999999996</v>
      </c>
      <c r="C21061" s="1">
        <v>46098.560949074075</v>
      </c>
      <c r="D21061">
        <v>27.75</v>
      </c>
      <c r="E21061" s="1">
        <v>46098.560949074075</v>
      </c>
      <c r="F21061">
        <v>37.57</v>
      </c>
      <c r="G21061" s="1">
        <v>46098.560949074075</v>
      </c>
      <c r="H21061">
        <v>6.9999757999999996</v>
      </c>
      <c r="I21061" s="1">
        <v>46098.560949074075</v>
      </c>
      <c r="J21061">
        <v>6.9999757999999996</v>
      </c>
    </row>
    <row r="21062" spans="1:10" x14ac:dyDescent="0.2">
      <c r="A21062" s="1">
        <v>46098.560983796298</v>
      </c>
      <c r="B21062">
        <v>6.9999763000000002</v>
      </c>
      <c r="C21062" s="1">
        <v>46098.560983796298</v>
      </c>
      <c r="D21062">
        <v>27.75</v>
      </c>
      <c r="E21062" s="1">
        <v>46098.560983796298</v>
      </c>
      <c r="F21062">
        <v>37.590000000000003</v>
      </c>
      <c r="G21062" s="1">
        <v>46098.560983796298</v>
      </c>
      <c r="H21062">
        <v>6.9999763000000002</v>
      </c>
      <c r="I21062" s="1">
        <v>46098.560983796298</v>
      </c>
      <c r="J21062">
        <v>6.9999763000000002</v>
      </c>
    </row>
    <row r="21063" spans="1:10" x14ac:dyDescent="0.2">
      <c r="A21063" s="1">
        <v>46098.560995370368</v>
      </c>
      <c r="B21063">
        <v>6.9999753</v>
      </c>
      <c r="C21063" s="1">
        <v>46098.560995370368</v>
      </c>
      <c r="D21063">
        <v>27.76</v>
      </c>
      <c r="E21063" s="1">
        <v>46098.560995370368</v>
      </c>
      <c r="F21063">
        <v>37.58</v>
      </c>
      <c r="G21063" s="1">
        <v>46098.560995370368</v>
      </c>
      <c r="H21063">
        <v>6.9999753</v>
      </c>
      <c r="I21063" s="1">
        <v>46098.560995370368</v>
      </c>
      <c r="J21063">
        <v>6.9999753</v>
      </c>
    </row>
    <row r="21064" spans="1:10" x14ac:dyDescent="0.2">
      <c r="A21064" s="1">
        <v>46098.561030092591</v>
      </c>
      <c r="B21064">
        <v>6.9999758999999999</v>
      </c>
      <c r="C21064" s="1">
        <v>46098.561030092591</v>
      </c>
      <c r="D21064">
        <v>27.76</v>
      </c>
      <c r="E21064" s="1">
        <v>46098.561030092591</v>
      </c>
      <c r="F21064">
        <v>37.58</v>
      </c>
      <c r="G21064" s="1">
        <v>46098.561030092591</v>
      </c>
      <c r="H21064">
        <v>6.9999758999999999</v>
      </c>
      <c r="I21064" s="1">
        <v>46098.561030092591</v>
      </c>
      <c r="J21064">
        <v>6.9999758999999999</v>
      </c>
    </row>
    <row r="21065" spans="1:10" x14ac:dyDescent="0.2">
      <c r="A21065" s="1">
        <v>46098.561041666668</v>
      </c>
      <c r="B21065">
        <v>6.9999760000000002</v>
      </c>
      <c r="C21065" s="1">
        <v>46098.561041666668</v>
      </c>
      <c r="D21065">
        <v>27.77</v>
      </c>
      <c r="E21065" s="1">
        <v>46098.561041666668</v>
      </c>
      <c r="F21065">
        <v>37.590000000000003</v>
      </c>
      <c r="G21065" s="1">
        <v>46098.561041666668</v>
      </c>
      <c r="H21065">
        <v>6.9999760000000002</v>
      </c>
      <c r="I21065" s="1">
        <v>46098.561041666668</v>
      </c>
      <c r="J21065">
        <v>6.9999760000000002</v>
      </c>
    </row>
    <row r="21066" spans="1:10" x14ac:dyDescent="0.2">
      <c r="A21066" s="1">
        <v>46098.561053240737</v>
      </c>
      <c r="B21066">
        <v>6.9999757999999996</v>
      </c>
      <c r="C21066" s="1">
        <v>46098.561053240737</v>
      </c>
      <c r="D21066">
        <v>27.76</v>
      </c>
      <c r="E21066" s="1">
        <v>46098.561053240737</v>
      </c>
      <c r="F21066">
        <v>37.590000000000003</v>
      </c>
      <c r="G21066" s="1">
        <v>46098.561053240737</v>
      </c>
      <c r="H21066">
        <v>6.9999757999999996</v>
      </c>
      <c r="I21066" s="1">
        <v>46098.561053240737</v>
      </c>
      <c r="J21066">
        <v>6.9999757999999996</v>
      </c>
    </row>
    <row r="21067" spans="1:10" x14ac:dyDescent="0.2">
      <c r="A21067" s="1">
        <v>46098.56108796296</v>
      </c>
      <c r="B21067">
        <v>6.9999754999999997</v>
      </c>
      <c r="C21067" s="1">
        <v>46098.56108796296</v>
      </c>
      <c r="D21067">
        <v>27.75</v>
      </c>
      <c r="E21067" s="1">
        <v>46098.56108796296</v>
      </c>
      <c r="F21067">
        <v>37.590000000000003</v>
      </c>
      <c r="G21067" s="1">
        <v>46098.56108796296</v>
      </c>
      <c r="H21067">
        <v>6.9999754999999997</v>
      </c>
      <c r="I21067" s="1">
        <v>46098.56108796296</v>
      </c>
      <c r="J21067">
        <v>6.9999754999999997</v>
      </c>
    </row>
    <row r="21068" spans="1:10" x14ac:dyDescent="0.2">
      <c r="A21068" s="1">
        <v>46098.561099537037</v>
      </c>
      <c r="B21068">
        <v>6.9999758999999999</v>
      </c>
      <c r="C21068" s="1">
        <v>46098.561099537037</v>
      </c>
      <c r="D21068">
        <v>27.76</v>
      </c>
      <c r="E21068" s="1">
        <v>46098.561099537037</v>
      </c>
      <c r="F21068">
        <v>37.590000000000003</v>
      </c>
      <c r="G21068" s="1">
        <v>46098.561099537037</v>
      </c>
      <c r="H21068">
        <v>6.9999758999999999</v>
      </c>
      <c r="I21068" s="1">
        <v>46098.561099537037</v>
      </c>
      <c r="J21068">
        <v>6.9999758999999999</v>
      </c>
    </row>
    <row r="21069" spans="1:10" x14ac:dyDescent="0.2">
      <c r="A21069" s="1">
        <v>46098.56113425926</v>
      </c>
      <c r="B21069">
        <v>6.9999760000000002</v>
      </c>
      <c r="C21069" s="1">
        <v>46098.56113425926</v>
      </c>
      <c r="D21069">
        <v>27.76</v>
      </c>
      <c r="E21069" s="1">
        <v>46098.56113425926</v>
      </c>
      <c r="F21069">
        <v>37.6</v>
      </c>
      <c r="G21069" s="1">
        <v>46098.56113425926</v>
      </c>
      <c r="H21069">
        <v>6.9999760000000002</v>
      </c>
      <c r="I21069" s="1">
        <v>46098.56113425926</v>
      </c>
      <c r="J21069">
        <v>6.9999760000000002</v>
      </c>
    </row>
    <row r="21070" spans="1:10" x14ac:dyDescent="0.2">
      <c r="A21070" s="1">
        <v>46098.561145833337</v>
      </c>
      <c r="B21070">
        <v>6.9999754999999997</v>
      </c>
      <c r="C21070" s="1">
        <v>46098.561145833337</v>
      </c>
      <c r="D21070">
        <v>27.76</v>
      </c>
      <c r="E21070" s="1">
        <v>46098.561145833337</v>
      </c>
      <c r="F21070">
        <v>37.6</v>
      </c>
      <c r="G21070" s="1">
        <v>46098.561145833337</v>
      </c>
      <c r="H21070">
        <v>6.9999754999999997</v>
      </c>
      <c r="I21070" s="1">
        <v>46098.561145833337</v>
      </c>
      <c r="J21070">
        <v>6.9999754999999997</v>
      </c>
    </row>
    <row r="21071" spans="1:10" x14ac:dyDescent="0.2">
      <c r="A21071" s="1">
        <v>46098.561168981483</v>
      </c>
      <c r="B21071">
        <v>6.9999753</v>
      </c>
      <c r="C21071" s="1">
        <v>46098.561168981483</v>
      </c>
      <c r="D21071">
        <v>27.76</v>
      </c>
      <c r="E21071" s="1">
        <v>46098.561168981483</v>
      </c>
      <c r="F21071">
        <v>37.590000000000003</v>
      </c>
      <c r="G21071" s="1">
        <v>46098.561168981483</v>
      </c>
      <c r="H21071">
        <v>6.9999753</v>
      </c>
      <c r="I21071" s="1">
        <v>46098.561168981483</v>
      </c>
      <c r="J21071">
        <v>6.9999753</v>
      </c>
    </row>
    <row r="21072" spans="1:10" x14ac:dyDescent="0.2">
      <c r="A21072" s="1">
        <v>46098.561180555553</v>
      </c>
      <c r="B21072">
        <v>6.9999757000000002</v>
      </c>
      <c r="C21072" s="1">
        <v>46098.561180555553</v>
      </c>
      <c r="D21072">
        <v>27.76</v>
      </c>
      <c r="E21072" s="1">
        <v>46098.561180555553</v>
      </c>
      <c r="F21072">
        <v>37.6</v>
      </c>
      <c r="G21072" s="1">
        <v>46098.561180555553</v>
      </c>
      <c r="H21072">
        <v>6.9999757000000002</v>
      </c>
      <c r="I21072" s="1">
        <v>46098.561180555553</v>
      </c>
      <c r="J21072">
        <v>6.9999757000000002</v>
      </c>
    </row>
    <row r="21073" spans="1:10" x14ac:dyDescent="0.2">
      <c r="A21073" s="1">
        <v>46098.561215277776</v>
      </c>
      <c r="B21073">
        <v>6.9999757000000002</v>
      </c>
      <c r="C21073" s="1">
        <v>46098.561215277776</v>
      </c>
      <c r="D21073">
        <v>27.76</v>
      </c>
      <c r="E21073" s="1">
        <v>46098.561215277776</v>
      </c>
      <c r="F21073">
        <v>37.590000000000003</v>
      </c>
      <c r="G21073" s="1">
        <v>46098.561215277776</v>
      </c>
      <c r="H21073">
        <v>6.9999757000000002</v>
      </c>
      <c r="I21073" s="1">
        <v>46098.561215277776</v>
      </c>
      <c r="J21073">
        <v>6.9999757000000002</v>
      </c>
    </row>
    <row r="21074" spans="1:10" x14ac:dyDescent="0.2">
      <c r="A21074" s="1">
        <v>46098.561226851853</v>
      </c>
      <c r="B21074">
        <v>6.9999751999999997</v>
      </c>
      <c r="C21074" s="1">
        <v>46098.561226851853</v>
      </c>
      <c r="D21074">
        <v>27.76</v>
      </c>
      <c r="E21074" s="1">
        <v>46098.561226851853</v>
      </c>
      <c r="F21074">
        <v>37.6</v>
      </c>
      <c r="G21074" s="1">
        <v>46098.561226851853</v>
      </c>
      <c r="H21074">
        <v>6.9999751999999997</v>
      </c>
      <c r="I21074" s="1">
        <v>46098.561226851853</v>
      </c>
      <c r="J21074">
        <v>6.9999751999999997</v>
      </c>
    </row>
    <row r="21075" spans="1:10" x14ac:dyDescent="0.2">
      <c r="A21075" s="1">
        <v>46098.561261574076</v>
      </c>
      <c r="B21075">
        <v>6.9999750000000001</v>
      </c>
      <c r="C21075" s="1">
        <v>46098.561261574076</v>
      </c>
      <c r="D21075">
        <v>27.76</v>
      </c>
      <c r="E21075" s="1">
        <v>46098.561261574076</v>
      </c>
      <c r="F21075">
        <v>37.61</v>
      </c>
      <c r="G21075" s="1">
        <v>46098.561261574076</v>
      </c>
      <c r="H21075">
        <v>6.9999750000000001</v>
      </c>
      <c r="I21075" s="1">
        <v>46098.561261574076</v>
      </c>
      <c r="J21075">
        <v>6.9999750000000001</v>
      </c>
    </row>
    <row r="21076" spans="1:10" x14ac:dyDescent="0.2">
      <c r="A21076" s="1">
        <v>46098.561273148145</v>
      </c>
      <c r="B21076">
        <v>6.9999753</v>
      </c>
      <c r="C21076" s="1">
        <v>46098.561273148145</v>
      </c>
      <c r="D21076">
        <v>27.76</v>
      </c>
      <c r="E21076" s="1">
        <v>46098.561273148145</v>
      </c>
      <c r="F21076">
        <v>37.61</v>
      </c>
      <c r="G21076" s="1">
        <v>46098.561273148145</v>
      </c>
      <c r="H21076">
        <v>6.9999753</v>
      </c>
      <c r="I21076" s="1">
        <v>46098.561273148145</v>
      </c>
      <c r="J21076">
        <v>6.9999753</v>
      </c>
    </row>
    <row r="21077" spans="1:10" x14ac:dyDescent="0.2">
      <c r="A21077" s="1">
        <v>46098.561307870368</v>
      </c>
      <c r="B21077">
        <v>6.9999754999999997</v>
      </c>
      <c r="C21077" s="1">
        <v>46098.561307870368</v>
      </c>
      <c r="D21077">
        <v>27.76</v>
      </c>
      <c r="E21077" s="1">
        <v>46098.561307870368</v>
      </c>
      <c r="F21077">
        <v>37.619999999999997</v>
      </c>
      <c r="G21077" s="1">
        <v>46098.561307870368</v>
      </c>
      <c r="H21077">
        <v>6.9999754999999997</v>
      </c>
      <c r="I21077" s="1">
        <v>46098.561307870368</v>
      </c>
      <c r="J21077">
        <v>6.9999754999999997</v>
      </c>
    </row>
    <row r="21078" spans="1:10" x14ac:dyDescent="0.2">
      <c r="A21078" s="1">
        <v>46098.561307870368</v>
      </c>
      <c r="B21078">
        <v>6.9999751000000003</v>
      </c>
      <c r="C21078" s="1">
        <v>46098.561307870368</v>
      </c>
      <c r="D21078">
        <v>27.76</v>
      </c>
      <c r="E21078" s="1">
        <v>46098.561307870368</v>
      </c>
      <c r="F21078">
        <v>37.61</v>
      </c>
      <c r="G21078" s="1">
        <v>46098.561307870368</v>
      </c>
      <c r="H21078">
        <v>6.9999751000000003</v>
      </c>
      <c r="I21078" s="1">
        <v>46098.561307870368</v>
      </c>
      <c r="J21078">
        <v>6.9999751000000003</v>
      </c>
    </row>
    <row r="21079" spans="1:10" x14ac:dyDescent="0.2">
      <c r="A21079" s="1">
        <v>46098.561342592591</v>
      </c>
      <c r="B21079">
        <v>6.9999751000000003</v>
      </c>
      <c r="C21079" s="1">
        <v>46098.561342592591</v>
      </c>
      <c r="D21079">
        <v>27.76</v>
      </c>
      <c r="E21079" s="1">
        <v>46098.561342592591</v>
      </c>
      <c r="F21079">
        <v>37.619999999999997</v>
      </c>
      <c r="G21079" s="1">
        <v>46098.561342592591</v>
      </c>
      <c r="H21079">
        <v>6.9999751000000003</v>
      </c>
      <c r="I21079" s="1">
        <v>46098.561342592591</v>
      </c>
      <c r="J21079">
        <v>6.9999751000000003</v>
      </c>
    </row>
    <row r="21080" spans="1:10" x14ac:dyDescent="0.2">
      <c r="A21080" s="1">
        <v>46098.561354166668</v>
      </c>
      <c r="B21080">
        <v>6.9999754000000003</v>
      </c>
      <c r="C21080" s="1">
        <v>46098.561354166668</v>
      </c>
      <c r="D21080">
        <v>27.76</v>
      </c>
      <c r="E21080" s="1">
        <v>46098.561354166668</v>
      </c>
      <c r="F21080">
        <v>37.61</v>
      </c>
      <c r="G21080" s="1">
        <v>46098.561354166668</v>
      </c>
      <c r="H21080">
        <v>6.9999754000000003</v>
      </c>
      <c r="I21080" s="1">
        <v>46098.561354166668</v>
      </c>
      <c r="J21080">
        <v>6.9999754000000003</v>
      </c>
    </row>
    <row r="21081" spans="1:10" x14ac:dyDescent="0.2">
      <c r="A21081" s="1">
        <v>46098.561388888891</v>
      </c>
      <c r="B21081">
        <v>6.9999751000000003</v>
      </c>
      <c r="C21081" s="1">
        <v>46098.561388888891</v>
      </c>
      <c r="D21081">
        <v>27.75</v>
      </c>
      <c r="E21081" s="1">
        <v>46098.561388888891</v>
      </c>
      <c r="F21081">
        <v>37.619999999999997</v>
      </c>
      <c r="G21081" s="1">
        <v>46098.561388888891</v>
      </c>
      <c r="H21081">
        <v>6.9999751000000003</v>
      </c>
      <c r="I21081" s="1">
        <v>46098.561388888891</v>
      </c>
      <c r="J21081">
        <v>6.9999751000000003</v>
      </c>
    </row>
    <row r="21082" spans="1:10" x14ac:dyDescent="0.2">
      <c r="A21082" s="1">
        <v>46098.561400462961</v>
      </c>
      <c r="B21082">
        <v>6.9999756</v>
      </c>
      <c r="C21082" s="1">
        <v>46098.561400462961</v>
      </c>
      <c r="D21082">
        <v>27.77</v>
      </c>
      <c r="E21082" s="1">
        <v>46098.561400462961</v>
      </c>
      <c r="F21082">
        <v>37.619999999999997</v>
      </c>
      <c r="G21082" s="1">
        <v>46098.561400462961</v>
      </c>
      <c r="H21082">
        <v>6.9999756</v>
      </c>
      <c r="I21082" s="1">
        <v>46098.561400462961</v>
      </c>
      <c r="J21082">
        <v>6.9999756</v>
      </c>
    </row>
    <row r="21083" spans="1:10" x14ac:dyDescent="0.2">
      <c r="A21083" s="1">
        <v>46098.561435185184</v>
      </c>
      <c r="B21083">
        <v>6.9999748999999998</v>
      </c>
      <c r="C21083" s="1">
        <v>46098.561435185184</v>
      </c>
      <c r="D21083">
        <v>27.77</v>
      </c>
      <c r="E21083" s="1">
        <v>46098.561435185184</v>
      </c>
      <c r="F21083">
        <v>37.619999999999997</v>
      </c>
      <c r="G21083" s="1">
        <v>46098.561435185184</v>
      </c>
      <c r="H21083">
        <v>6.9999748999999998</v>
      </c>
      <c r="I21083" s="1">
        <v>46098.561435185184</v>
      </c>
      <c r="J21083">
        <v>6.9999748999999998</v>
      </c>
    </row>
    <row r="21084" spans="1:10" x14ac:dyDescent="0.2">
      <c r="A21084" s="1">
        <v>46098.56144675926</v>
      </c>
      <c r="B21084">
        <v>6.9999757999999996</v>
      </c>
      <c r="C21084" s="1">
        <v>46098.56144675926</v>
      </c>
      <c r="D21084">
        <v>27.77</v>
      </c>
      <c r="E21084" s="1">
        <v>46098.56144675926</v>
      </c>
      <c r="F21084">
        <v>37.619999999999997</v>
      </c>
      <c r="G21084" s="1">
        <v>46098.56144675926</v>
      </c>
      <c r="H21084">
        <v>6.9999757999999996</v>
      </c>
      <c r="I21084" s="1">
        <v>46098.56144675926</v>
      </c>
      <c r="J21084">
        <v>6.9999757999999996</v>
      </c>
    </row>
    <row r="21085" spans="1:10" x14ac:dyDescent="0.2">
      <c r="A21085" s="1">
        <v>46098.56145833333</v>
      </c>
      <c r="B21085">
        <v>6.9999748999999998</v>
      </c>
      <c r="C21085" s="1">
        <v>46098.56145833333</v>
      </c>
      <c r="D21085">
        <v>27.76</v>
      </c>
      <c r="E21085" s="1">
        <v>46098.56145833333</v>
      </c>
      <c r="F21085">
        <v>37.619999999999997</v>
      </c>
      <c r="G21085" s="1">
        <v>46098.56145833333</v>
      </c>
      <c r="H21085">
        <v>6.9999748999999998</v>
      </c>
      <c r="I21085" s="1">
        <v>46098.56145833333</v>
      </c>
      <c r="J21085">
        <v>6.9999748999999998</v>
      </c>
    </row>
    <row r="21086" spans="1:10" x14ac:dyDescent="0.2">
      <c r="A21086" s="1">
        <v>46098.561493055553</v>
      </c>
      <c r="B21086">
        <v>6.9999756</v>
      </c>
      <c r="C21086" s="1">
        <v>46098.561493055553</v>
      </c>
      <c r="D21086">
        <v>27.76</v>
      </c>
      <c r="E21086" s="1">
        <v>46098.561493055553</v>
      </c>
      <c r="F21086">
        <v>37.619999999999997</v>
      </c>
      <c r="G21086" s="1">
        <v>46098.561493055553</v>
      </c>
      <c r="H21086">
        <v>6.9999756</v>
      </c>
      <c r="I21086" s="1">
        <v>46098.561493055553</v>
      </c>
      <c r="J21086">
        <v>6.9999756</v>
      </c>
    </row>
    <row r="21087" spans="1:10" x14ac:dyDescent="0.2">
      <c r="A21087" s="1">
        <v>46098.56150462963</v>
      </c>
      <c r="B21087">
        <v>6.9999751000000003</v>
      </c>
      <c r="C21087" s="1">
        <v>46098.56150462963</v>
      </c>
      <c r="D21087">
        <v>27.77</v>
      </c>
      <c r="E21087" s="1">
        <v>46098.56150462963</v>
      </c>
      <c r="F21087">
        <v>37.630000000000003</v>
      </c>
      <c r="G21087" s="1">
        <v>46098.56150462963</v>
      </c>
      <c r="H21087">
        <v>6.9999751000000003</v>
      </c>
      <c r="I21087" s="1">
        <v>46098.56150462963</v>
      </c>
      <c r="J21087">
        <v>6.9999751000000003</v>
      </c>
    </row>
    <row r="21088" spans="1:10" x14ac:dyDescent="0.2">
      <c r="A21088" s="1">
        <v>46098.561539351853</v>
      </c>
      <c r="B21088">
        <v>6.9999754999999997</v>
      </c>
      <c r="C21088" s="1">
        <v>46098.561539351853</v>
      </c>
      <c r="D21088">
        <v>27.77</v>
      </c>
      <c r="E21088" s="1">
        <v>46098.561539351853</v>
      </c>
      <c r="F21088">
        <v>37.630000000000003</v>
      </c>
      <c r="G21088" s="1">
        <v>46098.561539351853</v>
      </c>
      <c r="H21088">
        <v>6.9999754999999997</v>
      </c>
      <c r="I21088" s="1">
        <v>46098.561539351853</v>
      </c>
      <c r="J21088">
        <v>6.9999754999999997</v>
      </c>
    </row>
    <row r="21089" spans="1:10" x14ac:dyDescent="0.2">
      <c r="A21089" s="1">
        <v>46098.561562499999</v>
      </c>
      <c r="B21089">
        <v>6.9999754999999997</v>
      </c>
      <c r="C21089" s="1">
        <v>46098.561562499999</v>
      </c>
      <c r="D21089">
        <v>27.76</v>
      </c>
      <c r="E21089" s="1">
        <v>46098.561562499999</v>
      </c>
      <c r="F21089">
        <v>37.630000000000003</v>
      </c>
      <c r="G21089" s="1">
        <v>46098.561562499999</v>
      </c>
      <c r="H21089">
        <v>6.9999754999999997</v>
      </c>
      <c r="I21089" s="1">
        <v>46098.561562499999</v>
      </c>
      <c r="J21089">
        <v>6.9999754999999997</v>
      </c>
    </row>
    <row r="21090" spans="1:10" x14ac:dyDescent="0.2">
      <c r="A21090" s="1">
        <v>46098.561574074076</v>
      </c>
      <c r="B21090">
        <v>6.9999757000000002</v>
      </c>
      <c r="C21090" s="1">
        <v>46098.561574074076</v>
      </c>
      <c r="D21090">
        <v>27.77</v>
      </c>
      <c r="E21090" s="1">
        <v>46098.561574074076</v>
      </c>
      <c r="F21090">
        <v>37.630000000000003</v>
      </c>
      <c r="G21090" s="1">
        <v>46098.561574074076</v>
      </c>
      <c r="H21090">
        <v>6.9999757000000002</v>
      </c>
      <c r="I21090" s="1">
        <v>46098.561574074076</v>
      </c>
      <c r="J21090">
        <v>6.9999757000000002</v>
      </c>
    </row>
    <row r="21091" spans="1:10" x14ac:dyDescent="0.2">
      <c r="A21091" s="1">
        <v>46098.561585648145</v>
      </c>
      <c r="B21091">
        <v>6.9999757999999996</v>
      </c>
      <c r="C21091" s="1">
        <v>46098.561585648145</v>
      </c>
      <c r="D21091">
        <v>27.76</v>
      </c>
      <c r="E21091" s="1">
        <v>46098.561585648145</v>
      </c>
      <c r="F21091">
        <v>37.619999999999997</v>
      </c>
      <c r="G21091" s="1">
        <v>46098.561585648145</v>
      </c>
      <c r="H21091">
        <v>6.9999757999999996</v>
      </c>
      <c r="I21091" s="1">
        <v>46098.561585648145</v>
      </c>
      <c r="J21091">
        <v>6.9999757999999996</v>
      </c>
    </row>
    <row r="21092" spans="1:10" x14ac:dyDescent="0.2">
      <c r="A21092" s="1">
        <v>46098.561620370368</v>
      </c>
      <c r="B21092">
        <v>6.9999757000000002</v>
      </c>
      <c r="C21092" s="1">
        <v>46098.561620370368</v>
      </c>
      <c r="D21092">
        <v>27.76</v>
      </c>
      <c r="E21092" s="1">
        <v>46098.561620370368</v>
      </c>
      <c r="F21092">
        <v>37.64</v>
      </c>
      <c r="G21092" s="1">
        <v>46098.561620370368</v>
      </c>
      <c r="H21092">
        <v>6.9999757000000002</v>
      </c>
      <c r="I21092" s="1">
        <v>46098.561620370368</v>
      </c>
      <c r="J21092">
        <v>6.9999757000000002</v>
      </c>
    </row>
    <row r="21093" spans="1:10" x14ac:dyDescent="0.2">
      <c r="A21093" s="1">
        <v>46098.561631944445</v>
      </c>
      <c r="B21093">
        <v>6.9999754000000003</v>
      </c>
      <c r="C21093" s="1">
        <v>46098.561631944445</v>
      </c>
      <c r="D21093">
        <v>27.76</v>
      </c>
      <c r="E21093" s="1">
        <v>46098.561631944445</v>
      </c>
      <c r="F21093">
        <v>37.64</v>
      </c>
      <c r="G21093" s="1">
        <v>46098.561631944445</v>
      </c>
      <c r="H21093">
        <v>6.9999754000000003</v>
      </c>
      <c r="I21093" s="1">
        <v>46098.561631944445</v>
      </c>
      <c r="J21093">
        <v>6.9999754000000003</v>
      </c>
    </row>
    <row r="21094" spans="1:10" x14ac:dyDescent="0.2">
      <c r="A21094" s="1">
        <v>46098.561666666668</v>
      </c>
      <c r="B21094">
        <v>6.9999757999999996</v>
      </c>
      <c r="C21094" s="1">
        <v>46098.561666666668</v>
      </c>
      <c r="D21094">
        <v>27.76</v>
      </c>
      <c r="E21094" s="1">
        <v>46098.561666666668</v>
      </c>
      <c r="F21094">
        <v>37.64</v>
      </c>
      <c r="G21094" s="1">
        <v>46098.561666666668</v>
      </c>
      <c r="H21094">
        <v>6.9999757999999996</v>
      </c>
      <c r="I21094" s="1">
        <v>46098.561666666668</v>
      </c>
      <c r="J21094">
        <v>6.9999757999999996</v>
      </c>
    </row>
    <row r="21095" spans="1:10" x14ac:dyDescent="0.2">
      <c r="A21095" s="1">
        <v>46098.561678240738</v>
      </c>
      <c r="B21095">
        <v>6.9999757000000002</v>
      </c>
      <c r="C21095" s="1">
        <v>46098.561678240738</v>
      </c>
      <c r="D21095">
        <v>27.77</v>
      </c>
      <c r="E21095" s="1">
        <v>46098.561678240738</v>
      </c>
      <c r="F21095">
        <v>37.64</v>
      </c>
      <c r="G21095" s="1">
        <v>46098.561678240738</v>
      </c>
      <c r="H21095">
        <v>6.9999757000000002</v>
      </c>
      <c r="I21095" s="1">
        <v>46098.561678240738</v>
      </c>
      <c r="J21095">
        <v>6.9999757000000002</v>
      </c>
    </row>
    <row r="21096" spans="1:10" x14ac:dyDescent="0.2">
      <c r="A21096" s="1">
        <v>46098.561712962961</v>
      </c>
      <c r="B21096">
        <v>6.9999760999999996</v>
      </c>
      <c r="C21096" s="1">
        <v>46098.561712962961</v>
      </c>
      <c r="D21096">
        <v>27.76</v>
      </c>
      <c r="E21096" s="1">
        <v>46098.561712962961</v>
      </c>
      <c r="F21096">
        <v>37.64</v>
      </c>
      <c r="G21096" s="1">
        <v>46098.561712962961</v>
      </c>
      <c r="H21096">
        <v>6.9999760999999996</v>
      </c>
      <c r="I21096" s="1">
        <v>46098.561712962961</v>
      </c>
      <c r="J21096">
        <v>6.9999760999999996</v>
      </c>
    </row>
    <row r="21097" spans="1:10" x14ac:dyDescent="0.2">
      <c r="A21097" s="1">
        <v>46098.561712962961</v>
      </c>
      <c r="B21097">
        <v>6.9999754000000003</v>
      </c>
      <c r="C21097" s="1">
        <v>46098.561712962961</v>
      </c>
      <c r="D21097">
        <v>27.76</v>
      </c>
      <c r="E21097" s="1">
        <v>46098.561712962961</v>
      </c>
      <c r="F21097">
        <v>37.64</v>
      </c>
      <c r="G21097" s="1">
        <v>46098.561712962961</v>
      </c>
      <c r="H21097">
        <v>6.9999754000000003</v>
      </c>
      <c r="I21097" s="1">
        <v>46098.561712962961</v>
      </c>
      <c r="J21097">
        <v>6.9999754000000003</v>
      </c>
    </row>
    <row r="21098" spans="1:10" x14ac:dyDescent="0.2">
      <c r="A21098" s="1">
        <v>46098.561747685184</v>
      </c>
      <c r="B21098">
        <v>6.9999760000000002</v>
      </c>
      <c r="C21098" s="1">
        <v>46098.561747685184</v>
      </c>
      <c r="D21098">
        <v>27.76</v>
      </c>
      <c r="E21098" s="1">
        <v>46098.561747685184</v>
      </c>
      <c r="F21098">
        <v>37.64</v>
      </c>
      <c r="G21098" s="1">
        <v>46098.561747685184</v>
      </c>
      <c r="H21098">
        <v>6.9999760000000002</v>
      </c>
      <c r="I21098" s="1">
        <v>46098.561747685184</v>
      </c>
      <c r="J21098">
        <v>6.9999760000000002</v>
      </c>
    </row>
    <row r="21099" spans="1:10" x14ac:dyDescent="0.2">
      <c r="A21099" s="1">
        <v>46098.561759259261</v>
      </c>
      <c r="B21099">
        <v>6.9999761999999999</v>
      </c>
      <c r="C21099" s="1">
        <v>46098.561759259261</v>
      </c>
      <c r="D21099">
        <v>27.76</v>
      </c>
      <c r="E21099" s="1">
        <v>46098.561759259261</v>
      </c>
      <c r="F21099">
        <v>37.65</v>
      </c>
      <c r="G21099" s="1">
        <v>46098.561759259261</v>
      </c>
      <c r="H21099">
        <v>6.9999761999999999</v>
      </c>
      <c r="I21099" s="1">
        <v>46098.561759259261</v>
      </c>
      <c r="J21099">
        <v>6.9999761999999999</v>
      </c>
    </row>
    <row r="21100" spans="1:10" x14ac:dyDescent="0.2">
      <c r="A21100" s="1">
        <v>46098.561793981484</v>
      </c>
      <c r="B21100">
        <v>6.9999760000000002</v>
      </c>
      <c r="C21100" s="1">
        <v>46098.561793981484</v>
      </c>
      <c r="D21100">
        <v>27.77</v>
      </c>
      <c r="E21100" s="1">
        <v>46098.561793981484</v>
      </c>
      <c r="F21100">
        <v>37.64</v>
      </c>
      <c r="G21100" s="1">
        <v>46098.561793981484</v>
      </c>
      <c r="H21100">
        <v>6.9999760000000002</v>
      </c>
      <c r="I21100" s="1">
        <v>46098.561793981484</v>
      </c>
      <c r="J21100">
        <v>6.9999760000000002</v>
      </c>
    </row>
    <row r="21101" spans="1:10" x14ac:dyDescent="0.2">
      <c r="A21101" s="1">
        <v>46098.561805555553</v>
      </c>
      <c r="B21101">
        <v>6.9999754999999997</v>
      </c>
      <c r="C21101" s="1">
        <v>46098.561805555553</v>
      </c>
      <c r="D21101">
        <v>27.77</v>
      </c>
      <c r="E21101" s="1">
        <v>46098.561805555553</v>
      </c>
      <c r="F21101">
        <v>37.65</v>
      </c>
      <c r="G21101" s="1">
        <v>46098.561805555553</v>
      </c>
      <c r="H21101">
        <v>6.9999754999999997</v>
      </c>
      <c r="I21101" s="1">
        <v>46098.561805555553</v>
      </c>
      <c r="J21101">
        <v>6.9999754999999997</v>
      </c>
    </row>
    <row r="21102" spans="1:10" x14ac:dyDescent="0.2">
      <c r="A21102" s="1">
        <v>46098.561840277776</v>
      </c>
      <c r="B21102">
        <v>6.9999753</v>
      </c>
      <c r="C21102" s="1">
        <v>46098.561840277776</v>
      </c>
      <c r="D21102">
        <v>27.77</v>
      </c>
      <c r="E21102" s="1">
        <v>46098.561840277776</v>
      </c>
      <c r="F21102">
        <v>37.65</v>
      </c>
      <c r="G21102" s="1">
        <v>46098.561840277776</v>
      </c>
      <c r="H21102">
        <v>6.9999753</v>
      </c>
      <c r="I21102" s="1">
        <v>46098.561840277776</v>
      </c>
      <c r="J21102">
        <v>6.9999753</v>
      </c>
    </row>
    <row r="21103" spans="1:10" x14ac:dyDescent="0.2">
      <c r="A21103" s="1">
        <v>46098.561851851853</v>
      </c>
      <c r="B21103">
        <v>6.9999756</v>
      </c>
      <c r="C21103" s="1">
        <v>46098.561851851853</v>
      </c>
      <c r="D21103">
        <v>27.77</v>
      </c>
      <c r="E21103" s="1">
        <v>46098.561851851853</v>
      </c>
      <c r="F21103">
        <v>37.65</v>
      </c>
      <c r="G21103" s="1">
        <v>46098.561851851853</v>
      </c>
      <c r="H21103">
        <v>6.9999756</v>
      </c>
      <c r="I21103" s="1">
        <v>46098.561851851853</v>
      </c>
      <c r="J21103">
        <v>6.9999756</v>
      </c>
    </row>
    <row r="21104" spans="1:10" x14ac:dyDescent="0.2">
      <c r="A21104" s="1">
        <v>46098.561874999999</v>
      </c>
      <c r="B21104">
        <v>6.9999757000000002</v>
      </c>
      <c r="C21104" s="1">
        <v>46098.561874999999</v>
      </c>
      <c r="D21104">
        <v>27.77</v>
      </c>
      <c r="E21104" s="1">
        <v>46098.561874999999</v>
      </c>
      <c r="F21104">
        <v>37.659999999999997</v>
      </c>
      <c r="G21104" s="1">
        <v>46098.561874999999</v>
      </c>
      <c r="H21104">
        <v>6.9999757000000002</v>
      </c>
      <c r="I21104" s="1">
        <v>46098.561874999999</v>
      </c>
      <c r="J21104">
        <v>6.9999757000000002</v>
      </c>
    </row>
    <row r="21105" spans="1:10" x14ac:dyDescent="0.2">
      <c r="A21105" s="1">
        <v>46098.561886574076</v>
      </c>
      <c r="B21105">
        <v>6.9999757999999996</v>
      </c>
      <c r="C21105" s="1">
        <v>46098.561886574076</v>
      </c>
      <c r="D21105">
        <v>27.77</v>
      </c>
      <c r="E21105" s="1">
        <v>46098.561886574076</v>
      </c>
      <c r="F21105">
        <v>37.65</v>
      </c>
      <c r="G21105" s="1">
        <v>46098.561886574076</v>
      </c>
      <c r="H21105">
        <v>6.9999757999999996</v>
      </c>
      <c r="I21105" s="1">
        <v>46098.561886574076</v>
      </c>
      <c r="J21105">
        <v>6.9999757999999996</v>
      </c>
    </row>
    <row r="21106" spans="1:10" x14ac:dyDescent="0.2">
      <c r="A21106" s="1">
        <v>46098.561921296299</v>
      </c>
      <c r="B21106">
        <v>6.9999761999999999</v>
      </c>
      <c r="C21106" s="1">
        <v>46098.561921296299</v>
      </c>
      <c r="D21106">
        <v>27.77</v>
      </c>
      <c r="E21106" s="1">
        <v>46098.561921296299</v>
      </c>
      <c r="F21106">
        <v>37.659999999999997</v>
      </c>
      <c r="G21106" s="1">
        <v>46098.561921296299</v>
      </c>
      <c r="H21106">
        <v>6.9999761999999999</v>
      </c>
      <c r="I21106" s="1">
        <v>46098.561921296299</v>
      </c>
      <c r="J21106">
        <v>6.9999761999999999</v>
      </c>
    </row>
    <row r="21107" spans="1:10" x14ac:dyDescent="0.2">
      <c r="A21107" s="1">
        <v>46098.561932870369</v>
      </c>
      <c r="B21107">
        <v>6.9999757999999996</v>
      </c>
      <c r="C21107" s="1">
        <v>46098.561932870369</v>
      </c>
      <c r="D21107">
        <v>27.77</v>
      </c>
      <c r="E21107" s="1">
        <v>46098.561932870369</v>
      </c>
      <c r="F21107">
        <v>37.659999999999997</v>
      </c>
      <c r="G21107" s="1">
        <v>46098.561932870369</v>
      </c>
      <c r="H21107">
        <v>6.9999757999999996</v>
      </c>
      <c r="I21107" s="1">
        <v>46098.561932870369</v>
      </c>
      <c r="J21107">
        <v>6.9999757999999996</v>
      </c>
    </row>
    <row r="21108" spans="1:10" x14ac:dyDescent="0.2">
      <c r="A21108" s="1">
        <v>46098.561967592592</v>
      </c>
      <c r="B21108">
        <v>6.9999757999999996</v>
      </c>
      <c r="C21108" s="1">
        <v>46098.561967592592</v>
      </c>
      <c r="D21108">
        <v>27.76</v>
      </c>
      <c r="E21108" s="1">
        <v>46098.561967592592</v>
      </c>
      <c r="F21108">
        <v>37.65</v>
      </c>
      <c r="G21108" s="1">
        <v>46098.561967592592</v>
      </c>
      <c r="H21108">
        <v>6.9999757999999996</v>
      </c>
      <c r="I21108" s="1">
        <v>46098.561967592592</v>
      </c>
      <c r="J21108">
        <v>6.9999757999999996</v>
      </c>
    </row>
    <row r="21109" spans="1:10" x14ac:dyDescent="0.2">
      <c r="A21109" s="1">
        <v>46098.561979166669</v>
      </c>
      <c r="B21109">
        <v>6.9999756</v>
      </c>
      <c r="C21109" s="1">
        <v>46098.561979166669</v>
      </c>
      <c r="D21109">
        <v>27.77</v>
      </c>
      <c r="E21109" s="1">
        <v>46098.561979166669</v>
      </c>
      <c r="F21109">
        <v>37.67</v>
      </c>
      <c r="G21109" s="1">
        <v>46098.561979166669</v>
      </c>
      <c r="H21109">
        <v>6.9999756</v>
      </c>
      <c r="I21109" s="1">
        <v>46098.561979166669</v>
      </c>
      <c r="J21109">
        <v>6.9999756</v>
      </c>
    </row>
    <row r="21110" spans="1:10" x14ac:dyDescent="0.2">
      <c r="A21110" s="1">
        <v>46098.561990740738</v>
      </c>
      <c r="B21110">
        <v>6.9999756</v>
      </c>
      <c r="C21110" s="1">
        <v>46098.561990740738</v>
      </c>
      <c r="D21110">
        <v>27.76</v>
      </c>
      <c r="E21110" s="1">
        <v>46098.561990740738</v>
      </c>
      <c r="F21110">
        <v>37.67</v>
      </c>
      <c r="G21110" s="1">
        <v>46098.561990740738</v>
      </c>
      <c r="H21110">
        <v>6.9999756</v>
      </c>
      <c r="I21110" s="1">
        <v>46098.561990740738</v>
      </c>
      <c r="J21110">
        <v>6.9999756</v>
      </c>
    </row>
    <row r="21111" spans="1:10" x14ac:dyDescent="0.2">
      <c r="A21111" s="1">
        <v>46098.562025462961</v>
      </c>
      <c r="B21111">
        <v>6.9999757999999996</v>
      </c>
      <c r="C21111" s="1">
        <v>46098.562025462961</v>
      </c>
      <c r="D21111">
        <v>27.77</v>
      </c>
      <c r="E21111" s="1">
        <v>46098.562025462961</v>
      </c>
      <c r="F21111">
        <v>37.67</v>
      </c>
      <c r="G21111" s="1">
        <v>46098.562025462961</v>
      </c>
      <c r="H21111">
        <v>6.9999757999999996</v>
      </c>
      <c r="I21111" s="1">
        <v>46098.562025462961</v>
      </c>
      <c r="J21111">
        <v>6.9999757999999996</v>
      </c>
    </row>
    <row r="21112" spans="1:10" x14ac:dyDescent="0.2">
      <c r="A21112" s="1">
        <v>46098.562037037038</v>
      </c>
      <c r="B21112">
        <v>6.9999756</v>
      </c>
      <c r="C21112" s="1">
        <v>46098.562037037038</v>
      </c>
      <c r="D21112">
        <v>27.77</v>
      </c>
      <c r="E21112" s="1">
        <v>46098.562037037038</v>
      </c>
      <c r="F21112">
        <v>37.659999999999997</v>
      </c>
      <c r="G21112" s="1">
        <v>46098.562037037038</v>
      </c>
      <c r="H21112">
        <v>6.9999756</v>
      </c>
      <c r="I21112" s="1">
        <v>46098.562037037038</v>
      </c>
      <c r="J21112">
        <v>6.9999756</v>
      </c>
    </row>
    <row r="21113" spans="1:10" x14ac:dyDescent="0.2">
      <c r="A21113" s="1">
        <v>46098.562071759261</v>
      </c>
      <c r="B21113">
        <v>6.9999760000000002</v>
      </c>
      <c r="C21113" s="1">
        <v>46098.562071759261</v>
      </c>
      <c r="D21113">
        <v>27.78</v>
      </c>
      <c r="E21113" s="1">
        <v>46098.562071759261</v>
      </c>
      <c r="F21113">
        <v>37.68</v>
      </c>
      <c r="G21113" s="1">
        <v>46098.562071759261</v>
      </c>
      <c r="H21113">
        <v>6.9999760000000002</v>
      </c>
      <c r="I21113" s="1">
        <v>46098.562071759261</v>
      </c>
      <c r="J21113">
        <v>6.9999760000000002</v>
      </c>
    </row>
    <row r="21114" spans="1:10" x14ac:dyDescent="0.2">
      <c r="A21114" s="1">
        <v>46098.562071759261</v>
      </c>
      <c r="B21114">
        <v>6.9999754999999997</v>
      </c>
      <c r="C21114" s="1">
        <v>46098.562071759261</v>
      </c>
      <c r="D21114">
        <v>27.77</v>
      </c>
      <c r="E21114" s="1">
        <v>46098.562071759261</v>
      </c>
      <c r="F21114">
        <v>37.68</v>
      </c>
      <c r="G21114" s="1">
        <v>46098.562071759261</v>
      </c>
      <c r="H21114">
        <v>6.9999754999999997</v>
      </c>
      <c r="I21114" s="1">
        <v>46098.562071759261</v>
      </c>
      <c r="J21114">
        <v>6.9999754999999997</v>
      </c>
    </row>
    <row r="21115" spans="1:10" x14ac:dyDescent="0.2">
      <c r="A21115" s="1">
        <v>46098.562106481484</v>
      </c>
      <c r="B21115">
        <v>6.9999756</v>
      </c>
      <c r="C21115" s="1">
        <v>46098.562106481484</v>
      </c>
      <c r="D21115">
        <v>27.78</v>
      </c>
      <c r="E21115" s="1">
        <v>46098.562106481484</v>
      </c>
      <c r="F21115">
        <v>37.68</v>
      </c>
      <c r="G21115" s="1">
        <v>46098.562106481484</v>
      </c>
      <c r="H21115">
        <v>6.9999756</v>
      </c>
      <c r="I21115" s="1">
        <v>46098.562106481484</v>
      </c>
      <c r="J21115">
        <v>6.9999756</v>
      </c>
    </row>
    <row r="21116" spans="1:10" x14ac:dyDescent="0.2">
      <c r="A21116" s="1">
        <v>46098.562118055554</v>
      </c>
      <c r="B21116">
        <v>6.9999751999999997</v>
      </c>
      <c r="C21116" s="1">
        <v>46098.562118055554</v>
      </c>
      <c r="D21116">
        <v>27.77</v>
      </c>
      <c r="E21116" s="1">
        <v>46098.562118055554</v>
      </c>
      <c r="F21116">
        <v>37.68</v>
      </c>
      <c r="G21116" s="1">
        <v>46098.562118055554</v>
      </c>
      <c r="H21116">
        <v>6.9999751999999997</v>
      </c>
      <c r="I21116" s="1">
        <v>46098.562118055554</v>
      </c>
      <c r="J21116">
        <v>6.9999751999999997</v>
      </c>
    </row>
    <row r="21117" spans="1:10" x14ac:dyDescent="0.2">
      <c r="A21117" s="1">
        <v>46098.562152777777</v>
      </c>
      <c r="B21117">
        <v>6.9999756</v>
      </c>
      <c r="C21117" s="1">
        <v>46098.562152777777</v>
      </c>
      <c r="D21117">
        <v>27.76</v>
      </c>
      <c r="E21117" s="1">
        <v>46098.562152777777</v>
      </c>
      <c r="F21117">
        <v>37.67</v>
      </c>
      <c r="G21117" s="1">
        <v>46098.562152777777</v>
      </c>
      <c r="H21117">
        <v>6.9999756</v>
      </c>
      <c r="I21117" s="1">
        <v>46098.562152777777</v>
      </c>
      <c r="J21117">
        <v>6.9999756</v>
      </c>
    </row>
    <row r="21118" spans="1:10" x14ac:dyDescent="0.2">
      <c r="A21118" s="1">
        <v>46098.562164351853</v>
      </c>
      <c r="B21118">
        <v>6.9999757000000002</v>
      </c>
      <c r="C21118" s="1">
        <v>46098.562164351853</v>
      </c>
      <c r="D21118">
        <v>27.77</v>
      </c>
      <c r="E21118" s="1">
        <v>46098.562164351853</v>
      </c>
      <c r="F21118">
        <v>37.68</v>
      </c>
      <c r="G21118" s="1">
        <v>46098.562164351853</v>
      </c>
      <c r="H21118">
        <v>6.9999757000000002</v>
      </c>
      <c r="I21118" s="1">
        <v>46098.562164351853</v>
      </c>
      <c r="J21118">
        <v>6.9999757000000002</v>
      </c>
    </row>
    <row r="21119" spans="1:10" x14ac:dyDescent="0.2">
      <c r="A21119" s="1">
        <v>46098.562199074076</v>
      </c>
      <c r="B21119">
        <v>6.9999756</v>
      </c>
      <c r="C21119" s="1">
        <v>46098.562199074076</v>
      </c>
      <c r="D21119">
        <v>27.77</v>
      </c>
      <c r="E21119" s="1">
        <v>46098.562199074076</v>
      </c>
      <c r="F21119">
        <v>37.68</v>
      </c>
      <c r="G21119" s="1">
        <v>46098.562199074076</v>
      </c>
      <c r="H21119">
        <v>6.9999756</v>
      </c>
      <c r="I21119" s="1">
        <v>46098.562199074076</v>
      </c>
      <c r="J21119">
        <v>6.9999756</v>
      </c>
    </row>
    <row r="21120" spans="1:10" x14ac:dyDescent="0.2">
      <c r="A21120" s="1">
        <v>46098.562210648146</v>
      </c>
      <c r="B21120">
        <v>6.9999754999999997</v>
      </c>
      <c r="C21120" s="1">
        <v>46098.562210648146</v>
      </c>
      <c r="D21120">
        <v>27.77</v>
      </c>
      <c r="E21120" s="1">
        <v>46098.562210648146</v>
      </c>
      <c r="F21120">
        <v>37.69</v>
      </c>
      <c r="G21120" s="1">
        <v>46098.562210648146</v>
      </c>
      <c r="H21120">
        <v>6.9999754999999997</v>
      </c>
      <c r="I21120" s="1">
        <v>46098.562210648146</v>
      </c>
      <c r="J21120">
        <v>6.9999754999999997</v>
      </c>
    </row>
    <row r="21121" spans="1:10" x14ac:dyDescent="0.2">
      <c r="A21121" s="1">
        <v>46098.5622337963</v>
      </c>
      <c r="B21121">
        <v>6.9999754000000003</v>
      </c>
      <c r="C21121" s="1">
        <v>46098.5622337963</v>
      </c>
      <c r="D21121">
        <v>27.77</v>
      </c>
      <c r="E21121" s="1">
        <v>46098.5622337963</v>
      </c>
      <c r="F21121">
        <v>37.69</v>
      </c>
      <c r="G21121" s="1">
        <v>46098.5622337963</v>
      </c>
      <c r="H21121">
        <v>6.9999754000000003</v>
      </c>
      <c r="I21121" s="1">
        <v>46098.5622337963</v>
      </c>
      <c r="J21121">
        <v>6.9999754000000003</v>
      </c>
    </row>
    <row r="21122" spans="1:10" x14ac:dyDescent="0.2">
      <c r="A21122" s="1">
        <v>46098.562245370369</v>
      </c>
      <c r="B21122">
        <v>6.9999753</v>
      </c>
      <c r="C21122" s="1">
        <v>46098.562245370369</v>
      </c>
      <c r="D21122">
        <v>27.77</v>
      </c>
      <c r="E21122" s="1">
        <v>46098.562245370369</v>
      </c>
      <c r="F21122">
        <v>37.68</v>
      </c>
      <c r="G21122" s="1">
        <v>46098.562245370369</v>
      </c>
      <c r="H21122">
        <v>6.9999753</v>
      </c>
      <c r="I21122" s="1">
        <v>46098.562245370369</v>
      </c>
      <c r="J21122">
        <v>6.9999753</v>
      </c>
    </row>
    <row r="21123" spans="1:10" x14ac:dyDescent="0.2">
      <c r="A21123" s="1">
        <v>46098.562280092592</v>
      </c>
      <c r="B21123">
        <v>6.9999754000000003</v>
      </c>
      <c r="C21123" s="1">
        <v>46098.562280092592</v>
      </c>
      <c r="D21123">
        <v>27.77</v>
      </c>
      <c r="E21123" s="1">
        <v>46098.562280092592</v>
      </c>
      <c r="F21123">
        <v>37.69</v>
      </c>
      <c r="G21123" s="1">
        <v>46098.562280092592</v>
      </c>
      <c r="H21123">
        <v>6.9999754000000003</v>
      </c>
      <c r="I21123" s="1">
        <v>46098.562280092592</v>
      </c>
      <c r="J21123">
        <v>6.9999754000000003</v>
      </c>
    </row>
    <row r="21124" spans="1:10" x14ac:dyDescent="0.2">
      <c r="A21124" s="1">
        <v>46098.562291666669</v>
      </c>
      <c r="B21124">
        <v>6.9999751000000003</v>
      </c>
      <c r="C21124" s="1">
        <v>46098.562291666669</v>
      </c>
      <c r="D21124">
        <v>27.77</v>
      </c>
      <c r="E21124" s="1">
        <v>46098.562291666669</v>
      </c>
      <c r="F21124">
        <v>37.69</v>
      </c>
      <c r="G21124" s="1">
        <v>46098.562291666669</v>
      </c>
      <c r="H21124">
        <v>6.9999751000000003</v>
      </c>
      <c r="I21124" s="1">
        <v>46098.562291666669</v>
      </c>
      <c r="J21124">
        <v>6.9999751000000003</v>
      </c>
    </row>
    <row r="21125" spans="1:10" x14ac:dyDescent="0.2">
      <c r="A21125" s="1">
        <v>46098.562326388892</v>
      </c>
      <c r="B21125">
        <v>6.9999748999999998</v>
      </c>
      <c r="C21125" s="1">
        <v>46098.562326388892</v>
      </c>
      <c r="D21125">
        <v>27.77</v>
      </c>
      <c r="E21125" s="1">
        <v>46098.562326388892</v>
      </c>
      <c r="F21125">
        <v>37.69</v>
      </c>
      <c r="G21125" s="1">
        <v>46098.562326388892</v>
      </c>
      <c r="H21125">
        <v>6.9999748999999998</v>
      </c>
      <c r="I21125" s="1">
        <v>46098.562326388892</v>
      </c>
      <c r="J21125">
        <v>6.9999748999999998</v>
      </c>
    </row>
    <row r="21126" spans="1:10" x14ac:dyDescent="0.2">
      <c r="A21126" s="1">
        <v>46098.562337962961</v>
      </c>
      <c r="B21126">
        <v>6.9999760999999996</v>
      </c>
      <c r="C21126" s="1">
        <v>46098.562337962961</v>
      </c>
      <c r="D21126">
        <v>27.77</v>
      </c>
      <c r="E21126" s="1">
        <v>46098.562337962961</v>
      </c>
      <c r="F21126">
        <v>37.69</v>
      </c>
      <c r="G21126" s="1">
        <v>46098.562337962961</v>
      </c>
      <c r="H21126">
        <v>6.9999760999999996</v>
      </c>
      <c r="I21126" s="1">
        <v>46098.562337962961</v>
      </c>
      <c r="J21126">
        <v>6.9999760999999996</v>
      </c>
    </row>
    <row r="21127" spans="1:10" x14ac:dyDescent="0.2">
      <c r="A21127" s="1">
        <v>46098.562349537038</v>
      </c>
      <c r="B21127">
        <v>6.9999751999999997</v>
      </c>
      <c r="C21127" s="1">
        <v>46098.562349537038</v>
      </c>
      <c r="D21127">
        <v>27.77</v>
      </c>
      <c r="E21127" s="1">
        <v>46098.562349537038</v>
      </c>
      <c r="F21127">
        <v>37.69</v>
      </c>
      <c r="G21127" s="1">
        <v>46098.562349537038</v>
      </c>
      <c r="H21127">
        <v>6.9999751999999997</v>
      </c>
      <c r="I21127" s="1">
        <v>46098.562349537038</v>
      </c>
      <c r="J21127">
        <v>6.9999751999999997</v>
      </c>
    </row>
    <row r="21128" spans="1:10" x14ac:dyDescent="0.2">
      <c r="A21128" s="1">
        <v>46098.562384259261</v>
      </c>
      <c r="B21128">
        <v>6.9999750000000001</v>
      </c>
      <c r="C21128" s="1">
        <v>46098.562384259261</v>
      </c>
      <c r="D21128">
        <v>27.77</v>
      </c>
      <c r="E21128" s="1">
        <v>46098.562384259261</v>
      </c>
      <c r="F21128">
        <v>37.69</v>
      </c>
      <c r="G21128" s="1">
        <v>46098.562384259261</v>
      </c>
      <c r="H21128">
        <v>6.9999750000000001</v>
      </c>
      <c r="I21128" s="1">
        <v>46098.562384259261</v>
      </c>
      <c r="J21128">
        <v>6.9999750000000001</v>
      </c>
    </row>
    <row r="21129" spans="1:10" x14ac:dyDescent="0.2">
      <c r="A21129" s="1">
        <v>46098.562395833331</v>
      </c>
      <c r="B21129">
        <v>6.9999756</v>
      </c>
      <c r="C21129" s="1">
        <v>46098.562395833331</v>
      </c>
      <c r="D21129">
        <v>27.77</v>
      </c>
      <c r="E21129" s="1">
        <v>46098.562395833331</v>
      </c>
      <c r="F21129">
        <v>37.71</v>
      </c>
      <c r="G21129" s="1">
        <v>46098.562395833331</v>
      </c>
      <c r="H21129">
        <v>6.9999756</v>
      </c>
      <c r="I21129" s="1">
        <v>46098.562395833331</v>
      </c>
      <c r="J21129">
        <v>6.9999756</v>
      </c>
    </row>
    <row r="21130" spans="1:10" x14ac:dyDescent="0.2">
      <c r="A21130" s="1">
        <v>46098.562430555554</v>
      </c>
      <c r="B21130">
        <v>6.9999756</v>
      </c>
      <c r="C21130" s="1">
        <v>46098.562430555554</v>
      </c>
      <c r="D21130">
        <v>27.77</v>
      </c>
      <c r="E21130" s="1">
        <v>46098.562430555554</v>
      </c>
      <c r="F21130">
        <v>37.71</v>
      </c>
      <c r="G21130" s="1">
        <v>46098.562430555554</v>
      </c>
      <c r="H21130">
        <v>6.9999756</v>
      </c>
      <c r="I21130" s="1">
        <v>46098.562430555554</v>
      </c>
      <c r="J21130">
        <v>6.9999756</v>
      </c>
    </row>
    <row r="21131" spans="1:10" x14ac:dyDescent="0.2">
      <c r="A21131" s="1">
        <v>46098.562442129631</v>
      </c>
      <c r="B21131">
        <v>6.9999757000000002</v>
      </c>
      <c r="C21131" s="1">
        <v>46098.562442129631</v>
      </c>
      <c r="D21131">
        <v>27.77</v>
      </c>
      <c r="E21131" s="1">
        <v>46098.562442129631</v>
      </c>
      <c r="F21131">
        <v>37.700000000000003</v>
      </c>
      <c r="G21131" s="1">
        <v>46098.562442129631</v>
      </c>
      <c r="H21131">
        <v>6.9999757000000002</v>
      </c>
      <c r="I21131" s="1">
        <v>46098.562442129631</v>
      </c>
      <c r="J21131">
        <v>6.9999757000000002</v>
      </c>
    </row>
    <row r="21132" spans="1:10" x14ac:dyDescent="0.2">
      <c r="A21132" s="1">
        <v>46098.562476851854</v>
      </c>
      <c r="B21132">
        <v>6.9999757000000002</v>
      </c>
      <c r="C21132" s="1">
        <v>46098.562476851854</v>
      </c>
      <c r="D21132">
        <v>27.77</v>
      </c>
      <c r="E21132" s="1">
        <v>46098.562476851854</v>
      </c>
      <c r="F21132">
        <v>37.71</v>
      </c>
      <c r="G21132" s="1">
        <v>46098.562476851854</v>
      </c>
      <c r="H21132">
        <v>6.9999757000000002</v>
      </c>
      <c r="I21132" s="1">
        <v>46098.562476851854</v>
      </c>
      <c r="J21132">
        <v>6.9999757000000002</v>
      </c>
    </row>
    <row r="21133" spans="1:10" x14ac:dyDescent="0.2">
      <c r="A21133" s="1">
        <v>46098.5625</v>
      </c>
      <c r="B21133">
        <v>6.9999756</v>
      </c>
      <c r="C21133" s="1">
        <v>46098.5625</v>
      </c>
      <c r="D21133">
        <v>27.76</v>
      </c>
      <c r="E21133" s="1">
        <v>46098.5625</v>
      </c>
      <c r="F21133">
        <v>37.71</v>
      </c>
      <c r="G21133" s="1">
        <v>46098.5625</v>
      </c>
      <c r="H21133">
        <v>6.9999756</v>
      </c>
      <c r="I21133" s="1">
        <v>46098.5625</v>
      </c>
      <c r="J21133">
        <v>6.9999756</v>
      </c>
    </row>
    <row r="21134" spans="1:10" x14ac:dyDescent="0.2">
      <c r="A21134" s="1">
        <v>46098.562511574077</v>
      </c>
      <c r="B21134">
        <v>6.9999754999999997</v>
      </c>
      <c r="C21134" s="1">
        <v>46098.562511574077</v>
      </c>
      <c r="D21134">
        <v>27.77</v>
      </c>
      <c r="E21134" s="1">
        <v>46098.562511574077</v>
      </c>
      <c r="F21134">
        <v>37.71</v>
      </c>
      <c r="G21134" s="1">
        <v>46098.562511574077</v>
      </c>
      <c r="H21134">
        <v>6.9999754999999997</v>
      </c>
      <c r="I21134" s="1">
        <v>46098.562511574077</v>
      </c>
      <c r="J21134">
        <v>6.9999754999999997</v>
      </c>
    </row>
    <row r="21135" spans="1:10" x14ac:dyDescent="0.2">
      <c r="A21135" s="1">
        <v>46098.562523148146</v>
      </c>
      <c r="B21135">
        <v>6.9999757000000002</v>
      </c>
      <c r="C21135" s="1">
        <v>46098.562523148146</v>
      </c>
      <c r="D21135">
        <v>27.77</v>
      </c>
      <c r="E21135" s="1">
        <v>46098.562523148146</v>
      </c>
      <c r="F21135">
        <v>37.700000000000003</v>
      </c>
      <c r="G21135" s="1">
        <v>46098.562523148146</v>
      </c>
      <c r="H21135">
        <v>6.9999757000000002</v>
      </c>
      <c r="I21135" s="1">
        <v>46098.562523148146</v>
      </c>
      <c r="J21135">
        <v>6.9999757000000002</v>
      </c>
    </row>
    <row r="21136" spans="1:10" x14ac:dyDescent="0.2">
      <c r="A21136" s="1">
        <v>46098.562557870369</v>
      </c>
      <c r="B21136">
        <v>6.9999760999999996</v>
      </c>
      <c r="C21136" s="1">
        <v>46098.562557870369</v>
      </c>
      <c r="D21136">
        <v>27.78</v>
      </c>
      <c r="E21136" s="1">
        <v>46098.562557870369</v>
      </c>
      <c r="F21136">
        <v>37.72</v>
      </c>
      <c r="G21136" s="1">
        <v>46098.562557870369</v>
      </c>
      <c r="H21136">
        <v>6.9999760999999996</v>
      </c>
      <c r="I21136" s="1">
        <v>46098.562557870369</v>
      </c>
      <c r="J21136">
        <v>6.9999760999999996</v>
      </c>
    </row>
    <row r="21137" spans="1:10" x14ac:dyDescent="0.2">
      <c r="A21137" s="1">
        <v>46098.562569444446</v>
      </c>
      <c r="B21137">
        <v>6.9999757000000002</v>
      </c>
      <c r="C21137" s="1">
        <v>46098.562569444446</v>
      </c>
      <c r="D21137">
        <v>27.77</v>
      </c>
      <c r="E21137" s="1">
        <v>46098.562569444446</v>
      </c>
      <c r="F21137">
        <v>37.72</v>
      </c>
      <c r="G21137" s="1">
        <v>46098.562569444446</v>
      </c>
      <c r="H21137">
        <v>6.9999757000000002</v>
      </c>
      <c r="I21137" s="1">
        <v>46098.562569444446</v>
      </c>
      <c r="J21137">
        <v>6.9999757000000002</v>
      </c>
    </row>
    <row r="21138" spans="1:10" x14ac:dyDescent="0.2">
      <c r="A21138" s="1">
        <v>46098.562604166669</v>
      </c>
      <c r="B21138">
        <v>6.9999757000000002</v>
      </c>
      <c r="C21138" s="1">
        <v>46098.562604166669</v>
      </c>
      <c r="D21138">
        <v>27.77</v>
      </c>
      <c r="E21138" s="1">
        <v>46098.562604166669</v>
      </c>
      <c r="F21138">
        <v>37.71</v>
      </c>
      <c r="G21138" s="1">
        <v>46098.562604166669</v>
      </c>
      <c r="H21138">
        <v>6.9999757000000002</v>
      </c>
      <c r="I21138" s="1">
        <v>46098.562604166669</v>
      </c>
      <c r="J21138">
        <v>6.9999757000000002</v>
      </c>
    </row>
    <row r="21139" spans="1:10" x14ac:dyDescent="0.2">
      <c r="A21139" s="1">
        <v>46098.562604166669</v>
      </c>
      <c r="B21139">
        <v>6.9999761999999999</v>
      </c>
      <c r="C21139" s="1">
        <v>46098.562604166669</v>
      </c>
      <c r="D21139">
        <v>27.79</v>
      </c>
      <c r="E21139" s="1">
        <v>46098.562604166669</v>
      </c>
      <c r="F21139">
        <v>37.72</v>
      </c>
      <c r="G21139" s="1">
        <v>46098.562604166669</v>
      </c>
      <c r="H21139">
        <v>6.9999761999999999</v>
      </c>
      <c r="I21139" s="1">
        <v>46098.562604166669</v>
      </c>
      <c r="J21139">
        <v>6.9999761999999999</v>
      </c>
    </row>
    <row r="21140" spans="1:10" x14ac:dyDescent="0.2">
      <c r="A21140" s="1">
        <v>46098.562638888892</v>
      </c>
      <c r="B21140">
        <v>6.9999757000000002</v>
      </c>
      <c r="C21140" s="1">
        <v>46098.562638888892</v>
      </c>
      <c r="D21140">
        <v>27.77</v>
      </c>
      <c r="E21140" s="1">
        <v>46098.562638888892</v>
      </c>
      <c r="F21140">
        <v>37.72</v>
      </c>
      <c r="G21140" s="1">
        <v>46098.562638888892</v>
      </c>
      <c r="H21140">
        <v>6.9999757000000002</v>
      </c>
      <c r="I21140" s="1">
        <v>46098.562638888892</v>
      </c>
      <c r="J21140">
        <v>6.9999757000000002</v>
      </c>
    </row>
    <row r="21141" spans="1:10" x14ac:dyDescent="0.2">
      <c r="A21141" s="1">
        <v>46098.562650462962</v>
      </c>
      <c r="B21141">
        <v>6.9999751999999997</v>
      </c>
      <c r="C21141" s="1">
        <v>46098.562650462962</v>
      </c>
      <c r="D21141">
        <v>27.78</v>
      </c>
      <c r="E21141" s="1">
        <v>46098.562650462962</v>
      </c>
      <c r="F21141">
        <v>37.72</v>
      </c>
      <c r="G21141" s="1">
        <v>46098.562650462962</v>
      </c>
      <c r="H21141">
        <v>6.9999751999999997</v>
      </c>
      <c r="I21141" s="1">
        <v>46098.562650462962</v>
      </c>
      <c r="J21141">
        <v>6.9999751999999997</v>
      </c>
    </row>
    <row r="21142" spans="1:10" x14ac:dyDescent="0.2">
      <c r="A21142" s="1">
        <v>46098.562685185185</v>
      </c>
      <c r="B21142">
        <v>6.9999760000000002</v>
      </c>
      <c r="C21142" s="1">
        <v>46098.562685185185</v>
      </c>
      <c r="D21142">
        <v>27.78</v>
      </c>
      <c r="E21142" s="1">
        <v>46098.562685185185</v>
      </c>
      <c r="F21142">
        <v>37.72</v>
      </c>
      <c r="G21142" s="1">
        <v>46098.562685185185</v>
      </c>
      <c r="H21142">
        <v>6.9999760000000002</v>
      </c>
      <c r="I21142" s="1">
        <v>46098.562685185185</v>
      </c>
      <c r="J21142">
        <v>6.9999760000000002</v>
      </c>
    </row>
    <row r="21143" spans="1:10" x14ac:dyDescent="0.2">
      <c r="A21143" s="1">
        <v>46098.562696759262</v>
      </c>
      <c r="B21143">
        <v>6.9999753</v>
      </c>
      <c r="C21143" s="1">
        <v>46098.562696759262</v>
      </c>
      <c r="D21143">
        <v>27.78</v>
      </c>
      <c r="E21143" s="1">
        <v>46098.562696759262</v>
      </c>
      <c r="F21143">
        <v>37.72</v>
      </c>
      <c r="G21143" s="1">
        <v>46098.562696759262</v>
      </c>
      <c r="H21143">
        <v>6.9999753</v>
      </c>
      <c r="I21143" s="1">
        <v>46098.562696759262</v>
      </c>
      <c r="J21143">
        <v>6.9999753</v>
      </c>
    </row>
    <row r="21144" spans="1:10" x14ac:dyDescent="0.2">
      <c r="A21144" s="1">
        <v>46098.562731481485</v>
      </c>
      <c r="B21144">
        <v>6.9999758999999999</v>
      </c>
      <c r="C21144" s="1">
        <v>46098.562731481485</v>
      </c>
      <c r="D21144">
        <v>27.78</v>
      </c>
      <c r="E21144" s="1">
        <v>46098.562731481485</v>
      </c>
      <c r="F21144">
        <v>37.729999999999997</v>
      </c>
      <c r="G21144" s="1">
        <v>46098.562731481485</v>
      </c>
      <c r="H21144">
        <v>6.9999758999999999</v>
      </c>
      <c r="I21144" s="1">
        <v>46098.562731481485</v>
      </c>
      <c r="J21144">
        <v>6.9999758999999999</v>
      </c>
    </row>
    <row r="21145" spans="1:10" x14ac:dyDescent="0.2">
      <c r="A21145" s="1">
        <v>46098.562743055554</v>
      </c>
      <c r="B21145">
        <v>6.9999757999999996</v>
      </c>
      <c r="C21145" s="1">
        <v>46098.562743055554</v>
      </c>
      <c r="D21145">
        <v>27.78</v>
      </c>
      <c r="E21145" s="1">
        <v>46098.562743055554</v>
      </c>
      <c r="F21145">
        <v>37.729999999999997</v>
      </c>
      <c r="G21145" s="1">
        <v>46098.562743055554</v>
      </c>
      <c r="H21145">
        <v>6.9999757999999996</v>
      </c>
      <c r="I21145" s="1">
        <v>46098.562743055554</v>
      </c>
      <c r="J21145">
        <v>6.9999757999999996</v>
      </c>
    </row>
    <row r="21146" spans="1:10" x14ac:dyDescent="0.2">
      <c r="A21146" s="1">
        <v>46098.562754629631</v>
      </c>
      <c r="B21146">
        <v>6.9999751000000003</v>
      </c>
      <c r="C21146" s="1">
        <v>46098.562754629631</v>
      </c>
      <c r="D21146">
        <v>27.78</v>
      </c>
      <c r="E21146" s="1">
        <v>46098.562754629631</v>
      </c>
      <c r="F21146">
        <v>37.729999999999997</v>
      </c>
      <c r="G21146" s="1">
        <v>46098.562754629631</v>
      </c>
      <c r="H21146">
        <v>6.9999751000000003</v>
      </c>
      <c r="I21146" s="1">
        <v>46098.562754629631</v>
      </c>
      <c r="J21146">
        <v>6.9999751000000003</v>
      </c>
    </row>
    <row r="21147" spans="1:10" x14ac:dyDescent="0.2">
      <c r="A21147" s="1">
        <v>46098.562789351854</v>
      </c>
      <c r="B21147">
        <v>6.9999757999999996</v>
      </c>
      <c r="C21147" s="1">
        <v>46098.562789351854</v>
      </c>
      <c r="D21147">
        <v>27.78</v>
      </c>
      <c r="E21147" s="1">
        <v>46098.562789351854</v>
      </c>
      <c r="F21147">
        <v>37.729999999999997</v>
      </c>
      <c r="G21147" s="1">
        <v>46098.562789351854</v>
      </c>
      <c r="H21147">
        <v>6.9999757999999996</v>
      </c>
      <c r="I21147" s="1">
        <v>46098.562789351854</v>
      </c>
      <c r="J21147">
        <v>6.9999757999999996</v>
      </c>
    </row>
    <row r="21148" spans="1:10" x14ac:dyDescent="0.2">
      <c r="A21148" s="1">
        <v>46098.5628125</v>
      </c>
      <c r="B21148">
        <v>6.9999754999999997</v>
      </c>
      <c r="C21148" s="1">
        <v>46098.5628125</v>
      </c>
      <c r="D21148">
        <v>27.78</v>
      </c>
      <c r="E21148" s="1">
        <v>46098.5628125</v>
      </c>
      <c r="F21148">
        <v>37.74</v>
      </c>
      <c r="G21148" s="1">
        <v>46098.5628125</v>
      </c>
      <c r="H21148">
        <v>6.9999754999999997</v>
      </c>
      <c r="I21148" s="1">
        <v>46098.5628125</v>
      </c>
      <c r="J21148">
        <v>6.9999754999999997</v>
      </c>
    </row>
    <row r="21149" spans="1:10" x14ac:dyDescent="0.2">
      <c r="A21149" s="1">
        <v>46098.562824074077</v>
      </c>
      <c r="B21149">
        <v>6.9999758999999999</v>
      </c>
      <c r="C21149" s="1">
        <v>46098.562824074077</v>
      </c>
      <c r="D21149">
        <v>27.78</v>
      </c>
      <c r="E21149" s="1">
        <v>46098.562824074077</v>
      </c>
      <c r="F21149">
        <v>37.729999999999997</v>
      </c>
      <c r="G21149" s="1">
        <v>46098.562824074077</v>
      </c>
      <c r="H21149">
        <v>6.9999758999999999</v>
      </c>
      <c r="I21149" s="1">
        <v>46098.562824074077</v>
      </c>
      <c r="J21149">
        <v>6.9999758999999999</v>
      </c>
    </row>
    <row r="21150" spans="1:10" x14ac:dyDescent="0.2">
      <c r="A21150" s="1">
        <v>46098.562858796293</v>
      </c>
      <c r="B21150">
        <v>6.9999753</v>
      </c>
      <c r="C21150" s="1">
        <v>46098.562858796293</v>
      </c>
      <c r="D21150">
        <v>27.78</v>
      </c>
      <c r="E21150" s="1">
        <v>46098.562858796293</v>
      </c>
      <c r="F21150">
        <v>37.74</v>
      </c>
      <c r="G21150" s="1">
        <v>46098.562858796293</v>
      </c>
      <c r="H21150">
        <v>6.9999753</v>
      </c>
      <c r="I21150" s="1">
        <v>46098.562858796293</v>
      </c>
      <c r="J21150">
        <v>6.9999753</v>
      </c>
    </row>
    <row r="21151" spans="1:10" x14ac:dyDescent="0.2">
      <c r="A21151" s="1">
        <v>46098.56287037037</v>
      </c>
      <c r="B21151">
        <v>6.9999757999999996</v>
      </c>
      <c r="C21151" s="1">
        <v>46098.56287037037</v>
      </c>
      <c r="D21151">
        <v>27.77</v>
      </c>
      <c r="E21151" s="1">
        <v>46098.56287037037</v>
      </c>
      <c r="F21151">
        <v>37.74</v>
      </c>
      <c r="G21151" s="1">
        <v>46098.56287037037</v>
      </c>
      <c r="H21151">
        <v>6.9999757999999996</v>
      </c>
      <c r="I21151" s="1">
        <v>46098.56287037037</v>
      </c>
      <c r="J21151">
        <v>6.9999757999999996</v>
      </c>
    </row>
    <row r="21152" spans="1:10" x14ac:dyDescent="0.2">
      <c r="A21152" s="1">
        <v>46098.562881944446</v>
      </c>
      <c r="B21152">
        <v>6.9999754000000003</v>
      </c>
      <c r="C21152" s="1">
        <v>46098.562881944446</v>
      </c>
      <c r="D21152">
        <v>27.77</v>
      </c>
      <c r="E21152" s="1">
        <v>46098.562881944446</v>
      </c>
      <c r="F21152">
        <v>37.74</v>
      </c>
      <c r="G21152" s="1">
        <v>46098.562881944446</v>
      </c>
      <c r="H21152">
        <v>6.9999754000000003</v>
      </c>
      <c r="I21152" s="1">
        <v>46098.562881944446</v>
      </c>
      <c r="J21152">
        <v>6.9999754000000003</v>
      </c>
    </row>
    <row r="21153" spans="1:10" x14ac:dyDescent="0.2">
      <c r="A21153" s="1">
        <v>46098.562916666669</v>
      </c>
      <c r="B21153">
        <v>6.9999757999999996</v>
      </c>
      <c r="C21153" s="1">
        <v>46098.562916666669</v>
      </c>
      <c r="D21153">
        <v>27.78</v>
      </c>
      <c r="E21153" s="1">
        <v>46098.562916666669</v>
      </c>
      <c r="F21153">
        <v>37.75</v>
      </c>
      <c r="G21153" s="1">
        <v>46098.562916666669</v>
      </c>
      <c r="H21153">
        <v>6.9999757999999996</v>
      </c>
      <c r="I21153" s="1">
        <v>46098.562916666669</v>
      </c>
      <c r="J21153">
        <v>6.9999757999999996</v>
      </c>
    </row>
    <row r="21154" spans="1:10" x14ac:dyDescent="0.2">
      <c r="A21154" s="1">
        <v>46098.562928240739</v>
      </c>
      <c r="B21154">
        <v>6.9999757999999996</v>
      </c>
      <c r="C21154" s="1">
        <v>46098.562928240739</v>
      </c>
      <c r="D21154">
        <v>27.78</v>
      </c>
      <c r="E21154" s="1">
        <v>46098.562928240739</v>
      </c>
      <c r="F21154">
        <v>37.74</v>
      </c>
      <c r="G21154" s="1">
        <v>46098.562928240739</v>
      </c>
      <c r="H21154">
        <v>6.9999757999999996</v>
      </c>
      <c r="I21154" s="1">
        <v>46098.562928240739</v>
      </c>
      <c r="J21154">
        <v>6.9999757999999996</v>
      </c>
    </row>
    <row r="21155" spans="1:10" x14ac:dyDescent="0.2">
      <c r="A21155" s="1">
        <v>46098.562962962962</v>
      </c>
      <c r="B21155">
        <v>6.9999756</v>
      </c>
      <c r="C21155" s="1">
        <v>46098.562962962962</v>
      </c>
      <c r="D21155">
        <v>27.78</v>
      </c>
      <c r="E21155" s="1">
        <v>46098.562962962962</v>
      </c>
      <c r="F21155">
        <v>37.74</v>
      </c>
      <c r="G21155" s="1">
        <v>46098.562962962962</v>
      </c>
      <c r="H21155">
        <v>6.9999756</v>
      </c>
      <c r="I21155" s="1">
        <v>46098.562962962962</v>
      </c>
      <c r="J21155">
        <v>6.9999756</v>
      </c>
    </row>
    <row r="21156" spans="1:10" x14ac:dyDescent="0.2">
      <c r="A21156" s="1">
        <v>46098.562974537039</v>
      </c>
      <c r="B21156">
        <v>6.9999756</v>
      </c>
      <c r="C21156" s="1">
        <v>46098.562974537039</v>
      </c>
      <c r="D21156">
        <v>27.77</v>
      </c>
      <c r="E21156" s="1">
        <v>46098.562974537039</v>
      </c>
      <c r="F21156">
        <v>37.74</v>
      </c>
      <c r="G21156" s="1">
        <v>46098.562974537039</v>
      </c>
      <c r="H21156">
        <v>6.9999756</v>
      </c>
      <c r="I21156" s="1">
        <v>46098.562974537039</v>
      </c>
      <c r="J21156">
        <v>6.9999756</v>
      </c>
    </row>
    <row r="21157" spans="1:10" x14ac:dyDescent="0.2">
      <c r="A21157" s="1">
        <v>46098.562997685185</v>
      </c>
      <c r="B21157">
        <v>6.9999750000000001</v>
      </c>
      <c r="C21157" s="1">
        <v>46098.562997685185</v>
      </c>
      <c r="D21157">
        <v>27.78</v>
      </c>
      <c r="E21157" s="1">
        <v>46098.562997685185</v>
      </c>
      <c r="F21157">
        <v>37.75</v>
      </c>
      <c r="G21157" s="1">
        <v>46098.562997685185</v>
      </c>
      <c r="H21157">
        <v>6.9999750000000001</v>
      </c>
      <c r="I21157" s="1">
        <v>46098.562997685185</v>
      </c>
      <c r="J21157">
        <v>6.9999750000000001</v>
      </c>
    </row>
    <row r="21158" spans="1:10" x14ac:dyDescent="0.2">
      <c r="A21158" s="1">
        <v>46098.563009259262</v>
      </c>
      <c r="B21158">
        <v>6.9999754000000003</v>
      </c>
      <c r="C21158" s="1">
        <v>46098.563009259262</v>
      </c>
      <c r="D21158">
        <v>27.78</v>
      </c>
      <c r="E21158" s="1">
        <v>46098.563009259262</v>
      </c>
      <c r="F21158">
        <v>37.75</v>
      </c>
      <c r="G21158" s="1">
        <v>46098.563009259262</v>
      </c>
      <c r="H21158">
        <v>6.9999754000000003</v>
      </c>
      <c r="I21158" s="1">
        <v>46098.563009259262</v>
      </c>
      <c r="J21158">
        <v>6.9999754000000003</v>
      </c>
    </row>
    <row r="21159" spans="1:10" x14ac:dyDescent="0.2">
      <c r="A21159" s="1">
        <v>46098.563043981485</v>
      </c>
      <c r="B21159">
        <v>6.9999754999999997</v>
      </c>
      <c r="C21159" s="1">
        <v>46098.563043981485</v>
      </c>
      <c r="D21159">
        <v>27.78</v>
      </c>
      <c r="E21159" s="1">
        <v>46098.563043981485</v>
      </c>
      <c r="F21159">
        <v>37.75</v>
      </c>
      <c r="G21159" s="1">
        <v>46098.563043981485</v>
      </c>
      <c r="H21159">
        <v>6.9999754999999997</v>
      </c>
      <c r="I21159" s="1">
        <v>46098.563043981485</v>
      </c>
      <c r="J21159">
        <v>6.9999754999999997</v>
      </c>
    </row>
    <row r="21160" spans="1:10" x14ac:dyDescent="0.2">
      <c r="A21160" s="1">
        <v>46098.563055555554</v>
      </c>
      <c r="B21160">
        <v>6.9999754999999997</v>
      </c>
      <c r="C21160" s="1">
        <v>46098.563055555554</v>
      </c>
      <c r="D21160">
        <v>27.78</v>
      </c>
      <c r="E21160" s="1">
        <v>46098.563055555554</v>
      </c>
      <c r="F21160">
        <v>37.75</v>
      </c>
      <c r="G21160" s="1">
        <v>46098.563055555554</v>
      </c>
      <c r="H21160">
        <v>6.9999754999999997</v>
      </c>
      <c r="I21160" s="1">
        <v>46098.563055555554</v>
      </c>
      <c r="J21160">
        <v>6.9999754999999997</v>
      </c>
    </row>
    <row r="21161" spans="1:10" x14ac:dyDescent="0.2">
      <c r="A21161" s="1">
        <v>46098.563090277778</v>
      </c>
      <c r="B21161">
        <v>6.9999756</v>
      </c>
      <c r="C21161" s="1">
        <v>46098.563090277778</v>
      </c>
      <c r="D21161">
        <v>27.78</v>
      </c>
      <c r="E21161" s="1">
        <v>46098.563090277778</v>
      </c>
      <c r="F21161">
        <v>37.76</v>
      </c>
      <c r="G21161" s="1">
        <v>46098.563090277778</v>
      </c>
      <c r="H21161">
        <v>6.9999756</v>
      </c>
      <c r="I21161" s="1">
        <v>46098.563090277778</v>
      </c>
      <c r="J21161">
        <v>6.9999756</v>
      </c>
    </row>
    <row r="21162" spans="1:10" x14ac:dyDescent="0.2">
      <c r="A21162" s="1">
        <v>46098.563101851854</v>
      </c>
      <c r="B21162">
        <v>6.9999758999999999</v>
      </c>
      <c r="C21162" s="1">
        <v>46098.563101851854</v>
      </c>
      <c r="D21162">
        <v>27.78</v>
      </c>
      <c r="E21162" s="1">
        <v>46098.563101851854</v>
      </c>
      <c r="F21162">
        <v>37.76</v>
      </c>
      <c r="G21162" s="1">
        <v>46098.563101851854</v>
      </c>
      <c r="H21162">
        <v>6.9999758999999999</v>
      </c>
      <c r="I21162" s="1">
        <v>46098.563101851854</v>
      </c>
      <c r="J21162">
        <v>6.9999758999999999</v>
      </c>
    </row>
    <row r="21163" spans="1:10" x14ac:dyDescent="0.2">
      <c r="A21163" s="1">
        <v>46098.563125000001</v>
      </c>
      <c r="B21163">
        <v>6.9999753</v>
      </c>
      <c r="C21163" s="1">
        <v>46098.563125000001</v>
      </c>
      <c r="D21163">
        <v>27.78</v>
      </c>
      <c r="E21163" s="1">
        <v>46098.563125000001</v>
      </c>
      <c r="F21163">
        <v>37.75</v>
      </c>
      <c r="G21163" s="1">
        <v>46098.563125000001</v>
      </c>
      <c r="H21163">
        <v>6.9999753</v>
      </c>
      <c r="I21163" s="1">
        <v>46098.563125000001</v>
      </c>
      <c r="J21163">
        <v>6.9999753</v>
      </c>
    </row>
    <row r="21164" spans="1:10" x14ac:dyDescent="0.2">
      <c r="A21164" s="1">
        <v>46098.563136574077</v>
      </c>
      <c r="B21164">
        <v>6.9999760000000002</v>
      </c>
      <c r="C21164" s="1">
        <v>46098.563136574077</v>
      </c>
      <c r="D21164">
        <v>27.78</v>
      </c>
      <c r="E21164" s="1">
        <v>46098.563136574077</v>
      </c>
      <c r="F21164">
        <v>37.76</v>
      </c>
      <c r="G21164" s="1">
        <v>46098.563136574077</v>
      </c>
      <c r="H21164">
        <v>6.9999760000000002</v>
      </c>
      <c r="I21164" s="1">
        <v>46098.563136574077</v>
      </c>
      <c r="J21164">
        <v>6.9999760000000002</v>
      </c>
    </row>
    <row r="21165" spans="1:10" x14ac:dyDescent="0.2">
      <c r="A21165" s="1">
        <v>46098.563171296293</v>
      </c>
      <c r="B21165">
        <v>6.9999757999999996</v>
      </c>
      <c r="C21165" s="1">
        <v>46098.563171296293</v>
      </c>
      <c r="D21165">
        <v>27.77</v>
      </c>
      <c r="E21165" s="1">
        <v>46098.563171296293</v>
      </c>
      <c r="F21165">
        <v>37.76</v>
      </c>
      <c r="G21165" s="1">
        <v>46098.563171296293</v>
      </c>
      <c r="H21165">
        <v>6.9999757999999996</v>
      </c>
      <c r="I21165" s="1">
        <v>46098.563171296293</v>
      </c>
      <c r="J21165">
        <v>6.9999757999999996</v>
      </c>
    </row>
    <row r="21166" spans="1:10" x14ac:dyDescent="0.2">
      <c r="A21166" s="1">
        <v>46098.56318287037</v>
      </c>
      <c r="B21166">
        <v>6.9999753</v>
      </c>
      <c r="C21166" s="1">
        <v>46098.56318287037</v>
      </c>
      <c r="D21166">
        <v>27.77</v>
      </c>
      <c r="E21166" s="1">
        <v>46098.56318287037</v>
      </c>
      <c r="F21166">
        <v>37.76</v>
      </c>
      <c r="G21166" s="1">
        <v>46098.56318287037</v>
      </c>
      <c r="H21166">
        <v>6.9999753</v>
      </c>
      <c r="I21166" s="1">
        <v>46098.56318287037</v>
      </c>
      <c r="J21166">
        <v>6.9999753</v>
      </c>
    </row>
    <row r="21167" spans="1:10" x14ac:dyDescent="0.2">
      <c r="A21167" s="1">
        <v>46098.563217592593</v>
      </c>
      <c r="B21167">
        <v>6.9999754000000003</v>
      </c>
      <c r="C21167" s="1">
        <v>46098.563217592593</v>
      </c>
      <c r="D21167">
        <v>27.77</v>
      </c>
      <c r="E21167" s="1">
        <v>46098.563217592593</v>
      </c>
      <c r="F21167">
        <v>37.770000000000003</v>
      </c>
      <c r="G21167" s="1">
        <v>46098.563217592593</v>
      </c>
      <c r="H21167">
        <v>6.9999754000000003</v>
      </c>
      <c r="I21167" s="1">
        <v>46098.563217592593</v>
      </c>
      <c r="J21167">
        <v>6.9999754000000003</v>
      </c>
    </row>
    <row r="21168" spans="1:10" x14ac:dyDescent="0.2">
      <c r="A21168" s="1">
        <v>46098.56322916667</v>
      </c>
      <c r="B21168">
        <v>6.9999751999999997</v>
      </c>
      <c r="C21168" s="1">
        <v>46098.56322916667</v>
      </c>
      <c r="D21168">
        <v>27.78</v>
      </c>
      <c r="E21168" s="1">
        <v>46098.56322916667</v>
      </c>
      <c r="F21168">
        <v>37.770000000000003</v>
      </c>
      <c r="G21168" s="1">
        <v>46098.56322916667</v>
      </c>
      <c r="H21168">
        <v>6.9999751999999997</v>
      </c>
      <c r="I21168" s="1">
        <v>46098.56322916667</v>
      </c>
      <c r="J21168">
        <v>6.9999751999999997</v>
      </c>
    </row>
    <row r="21169" spans="1:10" x14ac:dyDescent="0.2">
      <c r="A21169" s="1">
        <v>46098.563240740739</v>
      </c>
      <c r="B21169">
        <v>6.9999754000000003</v>
      </c>
      <c r="C21169" s="1">
        <v>46098.563240740739</v>
      </c>
      <c r="D21169">
        <v>27.78</v>
      </c>
      <c r="E21169" s="1">
        <v>46098.563240740739</v>
      </c>
      <c r="F21169">
        <v>37.78</v>
      </c>
      <c r="G21169" s="1">
        <v>46098.563240740739</v>
      </c>
      <c r="H21169">
        <v>6.9999754000000003</v>
      </c>
      <c r="I21169" s="1">
        <v>46098.563240740739</v>
      </c>
      <c r="J21169">
        <v>6.9999754000000003</v>
      </c>
    </row>
    <row r="21170" spans="1:10" x14ac:dyDescent="0.2">
      <c r="A21170" s="1">
        <v>46098.563275462962</v>
      </c>
      <c r="B21170">
        <v>6.9999756</v>
      </c>
      <c r="C21170" s="1">
        <v>46098.563275462962</v>
      </c>
      <c r="D21170">
        <v>27.78</v>
      </c>
      <c r="E21170" s="1">
        <v>46098.563275462962</v>
      </c>
      <c r="F21170">
        <v>37.770000000000003</v>
      </c>
      <c r="G21170" s="1">
        <v>46098.563275462962</v>
      </c>
      <c r="H21170">
        <v>6.9999756</v>
      </c>
      <c r="I21170" s="1">
        <v>46098.563275462962</v>
      </c>
      <c r="J21170">
        <v>6.9999756</v>
      </c>
    </row>
    <row r="21171" spans="1:10" x14ac:dyDescent="0.2">
      <c r="A21171" s="1">
        <v>46098.563287037039</v>
      </c>
      <c r="B21171">
        <v>6.9999757999999996</v>
      </c>
      <c r="C21171" s="1">
        <v>46098.563287037039</v>
      </c>
      <c r="D21171">
        <v>27.78</v>
      </c>
      <c r="E21171" s="1">
        <v>46098.563287037039</v>
      </c>
      <c r="F21171">
        <v>37.78</v>
      </c>
      <c r="G21171" s="1">
        <v>46098.563287037039</v>
      </c>
      <c r="H21171">
        <v>6.9999757999999996</v>
      </c>
      <c r="I21171" s="1">
        <v>46098.563287037039</v>
      </c>
      <c r="J21171">
        <v>6.9999757999999996</v>
      </c>
    </row>
    <row r="21172" spans="1:10" x14ac:dyDescent="0.2">
      <c r="A21172" s="1">
        <v>46098.563321759262</v>
      </c>
      <c r="B21172">
        <v>6.9999753</v>
      </c>
      <c r="C21172" s="1">
        <v>46098.563321759262</v>
      </c>
      <c r="D21172">
        <v>27.78</v>
      </c>
      <c r="E21172" s="1">
        <v>46098.563321759262</v>
      </c>
      <c r="F21172">
        <v>37.78</v>
      </c>
      <c r="G21172" s="1">
        <v>46098.563321759262</v>
      </c>
      <c r="H21172">
        <v>6.9999753</v>
      </c>
      <c r="I21172" s="1">
        <v>46098.563321759262</v>
      </c>
      <c r="J21172">
        <v>6.9999753</v>
      </c>
    </row>
    <row r="21173" spans="1:10" x14ac:dyDescent="0.2">
      <c r="A21173" s="1">
        <v>46098.563333333332</v>
      </c>
      <c r="B21173">
        <v>6.9999753</v>
      </c>
      <c r="C21173" s="1">
        <v>46098.563333333332</v>
      </c>
      <c r="D21173">
        <v>27.78</v>
      </c>
      <c r="E21173" s="1">
        <v>46098.563333333332</v>
      </c>
      <c r="F21173">
        <v>37.770000000000003</v>
      </c>
      <c r="G21173" s="1">
        <v>46098.563333333332</v>
      </c>
      <c r="H21173">
        <v>6.9999753</v>
      </c>
      <c r="I21173" s="1">
        <v>46098.563333333332</v>
      </c>
      <c r="J21173">
        <v>6.9999753</v>
      </c>
    </row>
    <row r="21174" spans="1:10" x14ac:dyDescent="0.2">
      <c r="A21174" s="1">
        <v>46098.563368055555</v>
      </c>
      <c r="B21174">
        <v>6.9999754999999997</v>
      </c>
      <c r="C21174" s="1">
        <v>46098.563368055555</v>
      </c>
      <c r="D21174">
        <v>27.79</v>
      </c>
      <c r="E21174" s="1">
        <v>46098.563368055555</v>
      </c>
      <c r="F21174">
        <v>37.78</v>
      </c>
      <c r="G21174" s="1">
        <v>46098.563368055555</v>
      </c>
      <c r="H21174">
        <v>6.9999754999999997</v>
      </c>
      <c r="I21174" s="1">
        <v>46098.563368055555</v>
      </c>
      <c r="J21174">
        <v>6.9999754999999997</v>
      </c>
    </row>
    <row r="21175" spans="1:10" x14ac:dyDescent="0.2">
      <c r="A21175" s="1">
        <v>46098.563368055555</v>
      </c>
      <c r="B21175">
        <v>6.9999753</v>
      </c>
      <c r="C21175" s="1">
        <v>46098.563368055555</v>
      </c>
      <c r="D21175">
        <v>27.78</v>
      </c>
      <c r="E21175" s="1">
        <v>46098.563368055555</v>
      </c>
      <c r="F21175">
        <v>37.770000000000003</v>
      </c>
      <c r="G21175" s="1">
        <v>46098.563368055555</v>
      </c>
      <c r="H21175">
        <v>6.9999753</v>
      </c>
      <c r="I21175" s="1">
        <v>46098.563368055555</v>
      </c>
      <c r="J21175">
        <v>6.9999753</v>
      </c>
    </row>
    <row r="21176" spans="1:10" x14ac:dyDescent="0.2">
      <c r="A21176" s="1">
        <v>46098.563402777778</v>
      </c>
      <c r="B21176">
        <v>6.9999754000000003</v>
      </c>
      <c r="C21176" s="1">
        <v>46098.563402777778</v>
      </c>
      <c r="D21176">
        <v>27.78</v>
      </c>
      <c r="E21176" s="1">
        <v>46098.563402777778</v>
      </c>
      <c r="F21176">
        <v>37.78</v>
      </c>
      <c r="G21176" s="1">
        <v>46098.563402777778</v>
      </c>
      <c r="H21176">
        <v>6.9999754000000003</v>
      </c>
      <c r="I21176" s="1">
        <v>46098.563402777778</v>
      </c>
      <c r="J21176">
        <v>6.9999754000000003</v>
      </c>
    </row>
    <row r="21177" spans="1:10" x14ac:dyDescent="0.2">
      <c r="A21177" s="1">
        <v>46098.563414351855</v>
      </c>
      <c r="B21177">
        <v>6.9999751999999997</v>
      </c>
      <c r="C21177" s="1">
        <v>46098.563414351855</v>
      </c>
      <c r="D21177">
        <v>27.78</v>
      </c>
      <c r="E21177" s="1">
        <v>46098.563414351855</v>
      </c>
      <c r="F21177">
        <v>37.78</v>
      </c>
      <c r="G21177" s="1">
        <v>46098.563414351855</v>
      </c>
      <c r="H21177">
        <v>6.9999751999999997</v>
      </c>
      <c r="I21177" s="1">
        <v>46098.563414351855</v>
      </c>
      <c r="J21177">
        <v>6.9999751999999997</v>
      </c>
    </row>
    <row r="21178" spans="1:10" x14ac:dyDescent="0.2">
      <c r="A21178" s="1">
        <v>46098.563449074078</v>
      </c>
      <c r="B21178">
        <v>6.9999757999999996</v>
      </c>
      <c r="C21178" s="1">
        <v>46098.563449074078</v>
      </c>
      <c r="D21178">
        <v>27.78</v>
      </c>
      <c r="E21178" s="1">
        <v>46098.563449074078</v>
      </c>
      <c r="F21178">
        <v>37.78</v>
      </c>
      <c r="G21178" s="1">
        <v>46098.563449074078</v>
      </c>
      <c r="H21178">
        <v>6.9999757999999996</v>
      </c>
      <c r="I21178" s="1">
        <v>46098.563449074078</v>
      </c>
      <c r="J21178">
        <v>6.9999757999999996</v>
      </c>
    </row>
    <row r="21179" spans="1:10" x14ac:dyDescent="0.2">
      <c r="A21179" s="1">
        <v>46098.563460648147</v>
      </c>
      <c r="B21179">
        <v>6.9999751999999997</v>
      </c>
      <c r="C21179" s="1">
        <v>46098.563460648147</v>
      </c>
      <c r="D21179">
        <v>27.78</v>
      </c>
      <c r="E21179" s="1">
        <v>46098.563460648147</v>
      </c>
      <c r="F21179">
        <v>37.79</v>
      </c>
      <c r="G21179" s="1">
        <v>46098.563460648147</v>
      </c>
      <c r="H21179">
        <v>6.9999751999999997</v>
      </c>
      <c r="I21179" s="1">
        <v>46098.563460648147</v>
      </c>
      <c r="J21179">
        <v>6.9999751999999997</v>
      </c>
    </row>
    <row r="21180" spans="1:10" x14ac:dyDescent="0.2">
      <c r="A21180" s="1">
        <v>46098.56349537037</v>
      </c>
      <c r="B21180">
        <v>6.9999754000000003</v>
      </c>
      <c r="C21180" s="1">
        <v>46098.56349537037</v>
      </c>
      <c r="D21180">
        <v>27.78</v>
      </c>
      <c r="E21180" s="1">
        <v>46098.56349537037</v>
      </c>
      <c r="F21180">
        <v>37.79</v>
      </c>
      <c r="G21180" s="1">
        <v>46098.56349537037</v>
      </c>
      <c r="H21180">
        <v>6.9999754000000003</v>
      </c>
      <c r="I21180" s="1">
        <v>46098.56349537037</v>
      </c>
      <c r="J21180">
        <v>6.9999754000000003</v>
      </c>
    </row>
    <row r="21181" spans="1:10" x14ac:dyDescent="0.2">
      <c r="A21181" s="1">
        <v>46098.56349537037</v>
      </c>
      <c r="B21181">
        <v>6.9999756</v>
      </c>
      <c r="C21181" s="1">
        <v>46098.56349537037</v>
      </c>
      <c r="D21181">
        <v>27.78</v>
      </c>
      <c r="E21181" s="1">
        <v>46098.56349537037</v>
      </c>
      <c r="F21181">
        <v>37.79</v>
      </c>
      <c r="G21181" s="1">
        <v>46098.56349537037</v>
      </c>
      <c r="H21181">
        <v>6.9999756</v>
      </c>
      <c r="I21181" s="1">
        <v>46098.56349537037</v>
      </c>
      <c r="J21181">
        <v>6.9999756</v>
      </c>
    </row>
    <row r="21182" spans="1:10" x14ac:dyDescent="0.2">
      <c r="A21182" s="1">
        <v>46098.563530092593</v>
      </c>
      <c r="B21182">
        <v>6.9999750000000001</v>
      </c>
      <c r="C21182" s="1">
        <v>46098.563530092593</v>
      </c>
      <c r="D21182">
        <v>27.78</v>
      </c>
      <c r="E21182" s="1">
        <v>46098.563530092593</v>
      </c>
      <c r="F21182">
        <v>37.79</v>
      </c>
      <c r="G21182" s="1">
        <v>46098.563530092593</v>
      </c>
      <c r="H21182">
        <v>6.9999750000000001</v>
      </c>
      <c r="I21182" s="1">
        <v>46098.563530092593</v>
      </c>
      <c r="J21182">
        <v>6.9999750000000001</v>
      </c>
    </row>
    <row r="21183" spans="1:10" x14ac:dyDescent="0.2">
      <c r="A21183" s="1">
        <v>46098.56354166667</v>
      </c>
      <c r="B21183">
        <v>6.9999751999999997</v>
      </c>
      <c r="C21183" s="1">
        <v>46098.56354166667</v>
      </c>
      <c r="D21183">
        <v>27.78</v>
      </c>
      <c r="E21183" s="1">
        <v>46098.56354166667</v>
      </c>
      <c r="F21183">
        <v>37.79</v>
      </c>
      <c r="G21183" s="1">
        <v>46098.56354166667</v>
      </c>
      <c r="H21183">
        <v>6.9999751999999997</v>
      </c>
      <c r="I21183" s="1">
        <v>46098.56354166667</v>
      </c>
      <c r="J21183">
        <v>6.9999751999999997</v>
      </c>
    </row>
    <row r="21184" spans="1:10" x14ac:dyDescent="0.2">
      <c r="A21184" s="1">
        <v>46098.563576388886</v>
      </c>
      <c r="B21184">
        <v>6.9999756</v>
      </c>
      <c r="C21184" s="1">
        <v>46098.563576388886</v>
      </c>
      <c r="D21184">
        <v>27.78</v>
      </c>
      <c r="E21184" s="1">
        <v>46098.563576388886</v>
      </c>
      <c r="F21184">
        <v>37.79</v>
      </c>
      <c r="G21184" s="1">
        <v>46098.563576388886</v>
      </c>
      <c r="H21184">
        <v>6.9999756</v>
      </c>
      <c r="I21184" s="1">
        <v>46098.563576388886</v>
      </c>
      <c r="J21184">
        <v>6.9999756</v>
      </c>
    </row>
    <row r="21185" spans="1:10" x14ac:dyDescent="0.2">
      <c r="A21185" s="1">
        <v>46098.563587962963</v>
      </c>
      <c r="B21185">
        <v>6.9999756</v>
      </c>
      <c r="C21185" s="1">
        <v>46098.563587962963</v>
      </c>
      <c r="D21185">
        <v>27.78</v>
      </c>
      <c r="E21185" s="1">
        <v>46098.563587962963</v>
      </c>
      <c r="F21185">
        <v>37.799999999999997</v>
      </c>
      <c r="G21185" s="1">
        <v>46098.563587962963</v>
      </c>
      <c r="H21185">
        <v>6.9999756</v>
      </c>
      <c r="I21185" s="1">
        <v>46098.563587962963</v>
      </c>
      <c r="J21185">
        <v>6.9999756</v>
      </c>
    </row>
    <row r="21186" spans="1:10" x14ac:dyDescent="0.2">
      <c r="A21186" s="1">
        <v>46098.563622685186</v>
      </c>
      <c r="B21186">
        <v>6.9999754000000003</v>
      </c>
      <c r="C21186" s="1">
        <v>46098.563622685186</v>
      </c>
      <c r="D21186">
        <v>27.79</v>
      </c>
      <c r="E21186" s="1">
        <v>46098.563622685186</v>
      </c>
      <c r="F21186">
        <v>37.799999999999997</v>
      </c>
      <c r="G21186" s="1">
        <v>46098.563622685186</v>
      </c>
      <c r="H21186">
        <v>6.9999754000000003</v>
      </c>
      <c r="I21186" s="1">
        <v>46098.563622685186</v>
      </c>
      <c r="J21186">
        <v>6.9999754000000003</v>
      </c>
    </row>
    <row r="21187" spans="1:10" x14ac:dyDescent="0.2">
      <c r="A21187" s="1">
        <v>46098.563634259262</v>
      </c>
      <c r="B21187">
        <v>6.9999751000000003</v>
      </c>
      <c r="C21187" s="1">
        <v>46098.563634259262</v>
      </c>
      <c r="D21187">
        <v>27.79</v>
      </c>
      <c r="E21187" s="1">
        <v>46098.563634259262</v>
      </c>
      <c r="F21187">
        <v>37.799999999999997</v>
      </c>
      <c r="G21187" s="1">
        <v>46098.563634259262</v>
      </c>
      <c r="H21187">
        <v>6.9999751000000003</v>
      </c>
      <c r="I21187" s="1">
        <v>46098.563634259262</v>
      </c>
      <c r="J21187">
        <v>6.9999751000000003</v>
      </c>
    </row>
    <row r="21188" spans="1:10" x14ac:dyDescent="0.2">
      <c r="A21188" s="1">
        <v>46098.563645833332</v>
      </c>
      <c r="B21188">
        <v>6.9999754999999997</v>
      </c>
      <c r="C21188" s="1">
        <v>46098.563645833332</v>
      </c>
      <c r="D21188">
        <v>27.78</v>
      </c>
      <c r="E21188" s="1">
        <v>46098.563645833332</v>
      </c>
      <c r="F21188">
        <v>37.799999999999997</v>
      </c>
      <c r="G21188" s="1">
        <v>46098.563645833332</v>
      </c>
      <c r="H21188">
        <v>6.9999754999999997</v>
      </c>
      <c r="I21188" s="1">
        <v>46098.563645833332</v>
      </c>
      <c r="J21188">
        <v>6.9999754999999997</v>
      </c>
    </row>
    <row r="21189" spans="1:10" x14ac:dyDescent="0.2">
      <c r="A21189" s="1">
        <v>46098.563680555555</v>
      </c>
      <c r="B21189">
        <v>6.9999753</v>
      </c>
      <c r="C21189" s="1">
        <v>46098.563680555555</v>
      </c>
      <c r="D21189">
        <v>27.79</v>
      </c>
      <c r="E21189" s="1">
        <v>46098.563680555555</v>
      </c>
      <c r="F21189">
        <v>37.79</v>
      </c>
      <c r="G21189" s="1">
        <v>46098.563680555555</v>
      </c>
      <c r="H21189">
        <v>6.9999753</v>
      </c>
      <c r="I21189" s="1">
        <v>46098.563680555555</v>
      </c>
      <c r="J21189">
        <v>6.9999753</v>
      </c>
    </row>
    <row r="21190" spans="1:10" x14ac:dyDescent="0.2">
      <c r="A21190" s="1">
        <v>46098.563703703701</v>
      </c>
      <c r="B21190">
        <v>6.9999751999999997</v>
      </c>
      <c r="C21190" s="1">
        <v>46098.563703703701</v>
      </c>
      <c r="D21190">
        <v>27.78</v>
      </c>
      <c r="E21190" s="1">
        <v>46098.563703703701</v>
      </c>
      <c r="F21190">
        <v>37.799999999999997</v>
      </c>
      <c r="G21190" s="1">
        <v>46098.563703703701</v>
      </c>
      <c r="H21190">
        <v>6.9999751999999997</v>
      </c>
      <c r="I21190" s="1">
        <v>46098.563703703701</v>
      </c>
      <c r="J21190">
        <v>6.9999751999999997</v>
      </c>
    </row>
    <row r="21191" spans="1:10" x14ac:dyDescent="0.2">
      <c r="A21191" s="1">
        <v>46098.563726851855</v>
      </c>
      <c r="B21191">
        <v>6.9999751000000003</v>
      </c>
      <c r="C21191" s="1">
        <v>46098.563726851855</v>
      </c>
      <c r="D21191">
        <v>27.78</v>
      </c>
      <c r="E21191" s="1">
        <v>46098.563726851855</v>
      </c>
      <c r="F21191">
        <v>37.82</v>
      </c>
      <c r="G21191" s="1">
        <v>46098.563726851855</v>
      </c>
      <c r="H21191">
        <v>6.9999751000000003</v>
      </c>
      <c r="I21191" s="1">
        <v>46098.563726851855</v>
      </c>
      <c r="J21191">
        <v>6.9999751000000003</v>
      </c>
    </row>
    <row r="21192" spans="1:10" x14ac:dyDescent="0.2">
      <c r="A21192" s="1">
        <v>46098.563750000001</v>
      </c>
      <c r="B21192">
        <v>6.9999753</v>
      </c>
      <c r="C21192" s="1">
        <v>46098.563750000001</v>
      </c>
      <c r="D21192">
        <v>27.78</v>
      </c>
      <c r="E21192" s="1">
        <v>46098.563750000001</v>
      </c>
      <c r="F21192">
        <v>37.81</v>
      </c>
      <c r="G21192" s="1">
        <v>46098.563750000001</v>
      </c>
      <c r="H21192">
        <v>6.9999753</v>
      </c>
      <c r="I21192" s="1">
        <v>46098.563750000001</v>
      </c>
      <c r="J21192">
        <v>6.9999753</v>
      </c>
    </row>
    <row r="21193" spans="1:10" x14ac:dyDescent="0.2">
      <c r="A21193" s="1">
        <v>46098.563761574071</v>
      </c>
      <c r="B21193">
        <v>6.9999756</v>
      </c>
      <c r="C21193" s="1">
        <v>46098.563761574071</v>
      </c>
      <c r="D21193">
        <v>27.78</v>
      </c>
      <c r="E21193" s="1">
        <v>46098.563761574071</v>
      </c>
      <c r="F21193">
        <v>37.81</v>
      </c>
      <c r="G21193" s="1">
        <v>46098.563761574071</v>
      </c>
      <c r="H21193">
        <v>6.9999756</v>
      </c>
      <c r="I21193" s="1">
        <v>46098.563761574071</v>
      </c>
      <c r="J21193">
        <v>6.9999756</v>
      </c>
    </row>
    <row r="21194" spans="1:10" x14ac:dyDescent="0.2">
      <c r="A21194" s="1">
        <v>46098.563773148147</v>
      </c>
      <c r="B21194">
        <v>6.9999754999999997</v>
      </c>
      <c r="C21194" s="1">
        <v>46098.563773148147</v>
      </c>
      <c r="D21194">
        <v>27.78</v>
      </c>
      <c r="E21194" s="1">
        <v>46098.563773148147</v>
      </c>
      <c r="F21194">
        <v>37.81</v>
      </c>
      <c r="G21194" s="1">
        <v>46098.563773148147</v>
      </c>
      <c r="H21194">
        <v>6.9999754999999997</v>
      </c>
      <c r="I21194" s="1">
        <v>46098.563773148147</v>
      </c>
      <c r="J21194">
        <v>6.9999754999999997</v>
      </c>
    </row>
    <row r="21195" spans="1:10" x14ac:dyDescent="0.2">
      <c r="A21195" s="1">
        <v>46098.563807870371</v>
      </c>
      <c r="B21195">
        <v>6.9999751999999997</v>
      </c>
      <c r="C21195" s="1">
        <v>46098.563807870371</v>
      </c>
      <c r="D21195">
        <v>27.79</v>
      </c>
      <c r="E21195" s="1">
        <v>46098.563807870371</v>
      </c>
      <c r="F21195">
        <v>37.82</v>
      </c>
      <c r="G21195" s="1">
        <v>46098.563807870371</v>
      </c>
      <c r="H21195">
        <v>6.9999751999999997</v>
      </c>
      <c r="I21195" s="1">
        <v>46098.563807870371</v>
      </c>
      <c r="J21195">
        <v>6.9999751999999997</v>
      </c>
    </row>
    <row r="21196" spans="1:10" x14ac:dyDescent="0.2">
      <c r="A21196" s="1">
        <v>46098.563819444447</v>
      </c>
      <c r="B21196">
        <v>6.9999757000000002</v>
      </c>
      <c r="C21196" s="1">
        <v>46098.563819444447</v>
      </c>
      <c r="D21196">
        <v>27.79</v>
      </c>
      <c r="E21196" s="1">
        <v>46098.563819444447</v>
      </c>
      <c r="F21196">
        <v>37.82</v>
      </c>
      <c r="G21196" s="1">
        <v>46098.563819444447</v>
      </c>
      <c r="H21196">
        <v>6.9999757000000002</v>
      </c>
      <c r="I21196" s="1">
        <v>46098.563819444447</v>
      </c>
      <c r="J21196">
        <v>6.9999757000000002</v>
      </c>
    </row>
    <row r="21197" spans="1:10" x14ac:dyDescent="0.2">
      <c r="A21197" s="1">
        <v>46098.563854166663</v>
      </c>
      <c r="B21197">
        <v>6.9999751999999997</v>
      </c>
      <c r="C21197" s="1">
        <v>46098.563854166663</v>
      </c>
      <c r="D21197">
        <v>27.79</v>
      </c>
      <c r="E21197" s="1">
        <v>46098.563854166663</v>
      </c>
      <c r="F21197">
        <v>37.82</v>
      </c>
      <c r="G21197" s="1">
        <v>46098.563854166663</v>
      </c>
      <c r="H21197">
        <v>6.9999751999999997</v>
      </c>
      <c r="I21197" s="1">
        <v>46098.563854166663</v>
      </c>
      <c r="J21197">
        <v>6.9999751999999997</v>
      </c>
    </row>
    <row r="21198" spans="1:10" x14ac:dyDescent="0.2">
      <c r="A21198" s="1">
        <v>46098.563854166663</v>
      </c>
      <c r="B21198">
        <v>6.9999750000000001</v>
      </c>
      <c r="C21198" s="1">
        <v>46098.563854166663</v>
      </c>
      <c r="D21198">
        <v>27.79</v>
      </c>
      <c r="E21198" s="1">
        <v>46098.563854166663</v>
      </c>
      <c r="F21198">
        <v>37.82</v>
      </c>
      <c r="G21198" s="1">
        <v>46098.563854166663</v>
      </c>
      <c r="H21198">
        <v>6.9999750000000001</v>
      </c>
      <c r="I21198" s="1">
        <v>46098.563854166663</v>
      </c>
      <c r="J21198">
        <v>6.9999750000000001</v>
      </c>
    </row>
    <row r="21199" spans="1:10" x14ac:dyDescent="0.2">
      <c r="A21199" s="1">
        <v>46098.563888888886</v>
      </c>
      <c r="B21199">
        <v>6.9999751999999997</v>
      </c>
      <c r="C21199" s="1">
        <v>46098.563888888886</v>
      </c>
      <c r="D21199">
        <v>27.79</v>
      </c>
      <c r="E21199" s="1">
        <v>46098.563888888886</v>
      </c>
      <c r="F21199">
        <v>37.82</v>
      </c>
      <c r="G21199" s="1">
        <v>46098.563888888886</v>
      </c>
      <c r="H21199">
        <v>6.9999751999999997</v>
      </c>
      <c r="I21199" s="1">
        <v>46098.563888888886</v>
      </c>
      <c r="J21199">
        <v>6.9999751999999997</v>
      </c>
    </row>
    <row r="21200" spans="1:10" x14ac:dyDescent="0.2">
      <c r="A21200" s="1">
        <v>46098.563900462963</v>
      </c>
      <c r="B21200">
        <v>6.9999753</v>
      </c>
      <c r="C21200" s="1">
        <v>46098.563900462963</v>
      </c>
      <c r="D21200">
        <v>27.79</v>
      </c>
      <c r="E21200" s="1">
        <v>46098.563900462963</v>
      </c>
      <c r="F21200">
        <v>37.82</v>
      </c>
      <c r="G21200" s="1">
        <v>46098.563900462963</v>
      </c>
      <c r="H21200">
        <v>6.9999753</v>
      </c>
      <c r="I21200" s="1">
        <v>46098.563900462963</v>
      </c>
      <c r="J21200">
        <v>6.9999753</v>
      </c>
    </row>
    <row r="21201" spans="1:10" x14ac:dyDescent="0.2">
      <c r="A21201" s="1">
        <v>46098.563935185186</v>
      </c>
      <c r="B21201">
        <v>6.9999758999999999</v>
      </c>
      <c r="C21201" s="1">
        <v>46098.563935185186</v>
      </c>
      <c r="D21201">
        <v>27.78</v>
      </c>
      <c r="E21201" s="1">
        <v>46098.563935185186</v>
      </c>
      <c r="F21201">
        <v>37.82</v>
      </c>
      <c r="G21201" s="1">
        <v>46098.563935185186</v>
      </c>
      <c r="H21201">
        <v>6.9999758999999999</v>
      </c>
      <c r="I21201" s="1">
        <v>46098.563935185186</v>
      </c>
      <c r="J21201">
        <v>6.9999758999999999</v>
      </c>
    </row>
    <row r="21202" spans="1:10" x14ac:dyDescent="0.2">
      <c r="A21202" s="1">
        <v>46098.563946759263</v>
      </c>
      <c r="B21202">
        <v>6.9999758999999999</v>
      </c>
      <c r="C21202" s="1">
        <v>46098.563946759263</v>
      </c>
      <c r="D21202">
        <v>27.79</v>
      </c>
      <c r="E21202" s="1">
        <v>46098.563946759263</v>
      </c>
      <c r="F21202">
        <v>37.82</v>
      </c>
      <c r="G21202" s="1">
        <v>46098.563946759263</v>
      </c>
      <c r="H21202">
        <v>6.9999758999999999</v>
      </c>
      <c r="I21202" s="1">
        <v>46098.563946759263</v>
      </c>
      <c r="J21202">
        <v>6.9999758999999999</v>
      </c>
    </row>
    <row r="21203" spans="1:10" x14ac:dyDescent="0.2">
      <c r="A21203" s="1">
        <v>46098.563981481479</v>
      </c>
      <c r="B21203">
        <v>6.9999756</v>
      </c>
      <c r="C21203" s="1">
        <v>46098.563981481479</v>
      </c>
      <c r="D21203">
        <v>27.79</v>
      </c>
      <c r="E21203" s="1">
        <v>46098.563981481479</v>
      </c>
      <c r="F21203">
        <v>37.83</v>
      </c>
      <c r="G21203" s="1">
        <v>46098.563981481479</v>
      </c>
      <c r="H21203">
        <v>6.9999756</v>
      </c>
      <c r="I21203" s="1">
        <v>46098.563981481479</v>
      </c>
      <c r="J21203">
        <v>6.9999756</v>
      </c>
    </row>
    <row r="21204" spans="1:10" x14ac:dyDescent="0.2">
      <c r="A21204" s="1">
        <v>46098.563993055555</v>
      </c>
      <c r="B21204">
        <v>6.9999754000000003</v>
      </c>
      <c r="C21204" s="1">
        <v>46098.563993055555</v>
      </c>
      <c r="D21204">
        <v>27.78</v>
      </c>
      <c r="E21204" s="1">
        <v>46098.563993055555</v>
      </c>
      <c r="F21204">
        <v>37.83</v>
      </c>
      <c r="G21204" s="1">
        <v>46098.563993055555</v>
      </c>
      <c r="H21204">
        <v>6.9999754000000003</v>
      </c>
      <c r="I21204" s="1">
        <v>46098.563993055555</v>
      </c>
      <c r="J21204">
        <v>6.9999754000000003</v>
      </c>
    </row>
    <row r="21205" spans="1:10" x14ac:dyDescent="0.2">
      <c r="A21205" s="1">
        <v>46098.564016203702</v>
      </c>
      <c r="B21205">
        <v>6.9999763000000002</v>
      </c>
      <c r="C21205" s="1">
        <v>46098.564016203702</v>
      </c>
      <c r="D21205">
        <v>27.79</v>
      </c>
      <c r="E21205" s="1">
        <v>46098.564016203702</v>
      </c>
      <c r="F21205">
        <v>37.83</v>
      </c>
      <c r="G21205" s="1">
        <v>46098.564016203702</v>
      </c>
      <c r="H21205">
        <v>6.9999763000000002</v>
      </c>
      <c r="I21205" s="1">
        <v>46098.564016203702</v>
      </c>
      <c r="J21205">
        <v>6.9999763000000002</v>
      </c>
    </row>
    <row r="21206" spans="1:10" x14ac:dyDescent="0.2">
      <c r="A21206" s="1">
        <v>46098.564039351855</v>
      </c>
      <c r="B21206">
        <v>6.9999757999999996</v>
      </c>
      <c r="C21206" s="1">
        <v>46098.564039351855</v>
      </c>
      <c r="D21206">
        <v>27.79</v>
      </c>
      <c r="E21206" s="1">
        <v>46098.564039351855</v>
      </c>
      <c r="F21206">
        <v>37.840000000000003</v>
      </c>
      <c r="G21206" s="1">
        <v>46098.564039351855</v>
      </c>
      <c r="H21206">
        <v>6.9999757999999996</v>
      </c>
      <c r="I21206" s="1">
        <v>46098.564039351855</v>
      </c>
      <c r="J21206">
        <v>6.9999757999999996</v>
      </c>
    </row>
    <row r="21207" spans="1:10" x14ac:dyDescent="0.2">
      <c r="A21207" s="1">
        <v>46098.564062500001</v>
      </c>
      <c r="B21207">
        <v>6.9999753</v>
      </c>
      <c r="C21207" s="1">
        <v>46098.564062500001</v>
      </c>
      <c r="D21207">
        <v>27.78</v>
      </c>
      <c r="E21207" s="1">
        <v>46098.564062500001</v>
      </c>
      <c r="F21207">
        <v>37.83</v>
      </c>
      <c r="G21207" s="1">
        <v>46098.564062500001</v>
      </c>
      <c r="H21207">
        <v>6.9999753</v>
      </c>
      <c r="I21207" s="1">
        <v>46098.564062500001</v>
      </c>
      <c r="J21207">
        <v>6.9999753</v>
      </c>
    </row>
    <row r="21208" spans="1:10" x14ac:dyDescent="0.2">
      <c r="A21208" s="1">
        <v>46098.564074074071</v>
      </c>
      <c r="B21208">
        <v>6.9999757000000002</v>
      </c>
      <c r="C21208" s="1">
        <v>46098.564074074071</v>
      </c>
      <c r="D21208">
        <v>27.78</v>
      </c>
      <c r="E21208" s="1">
        <v>46098.564074074071</v>
      </c>
      <c r="F21208">
        <v>37.840000000000003</v>
      </c>
      <c r="G21208" s="1">
        <v>46098.564074074071</v>
      </c>
      <c r="H21208">
        <v>6.9999757000000002</v>
      </c>
      <c r="I21208" s="1">
        <v>46098.564074074071</v>
      </c>
      <c r="J21208">
        <v>6.9999757000000002</v>
      </c>
    </row>
    <row r="21209" spans="1:10" x14ac:dyDescent="0.2">
      <c r="A21209" s="1">
        <v>46098.564108796294</v>
      </c>
      <c r="B21209">
        <v>6.9999757000000002</v>
      </c>
      <c r="C21209" s="1">
        <v>46098.564108796294</v>
      </c>
      <c r="D21209">
        <v>27.78</v>
      </c>
      <c r="E21209" s="1">
        <v>46098.564108796294</v>
      </c>
      <c r="F21209">
        <v>37.840000000000003</v>
      </c>
      <c r="G21209" s="1">
        <v>46098.564108796294</v>
      </c>
      <c r="H21209">
        <v>6.9999757000000002</v>
      </c>
      <c r="I21209" s="1">
        <v>46098.564108796294</v>
      </c>
      <c r="J21209">
        <v>6.9999757000000002</v>
      </c>
    </row>
    <row r="21210" spans="1:10" x14ac:dyDescent="0.2">
      <c r="A21210" s="1">
        <v>46098.564120370371</v>
      </c>
      <c r="B21210">
        <v>6.9999757999999996</v>
      </c>
      <c r="C21210" s="1">
        <v>46098.564120370371</v>
      </c>
      <c r="D21210">
        <v>27.79</v>
      </c>
      <c r="E21210" s="1">
        <v>46098.564120370371</v>
      </c>
      <c r="F21210">
        <v>37.85</v>
      </c>
      <c r="G21210" s="1">
        <v>46098.564120370371</v>
      </c>
      <c r="H21210">
        <v>6.9999757999999996</v>
      </c>
      <c r="I21210" s="1">
        <v>46098.564120370371</v>
      </c>
      <c r="J21210">
        <v>6.9999757999999996</v>
      </c>
    </row>
    <row r="21211" spans="1:10" x14ac:dyDescent="0.2">
      <c r="A21211" s="1">
        <v>46098.564131944448</v>
      </c>
      <c r="B21211">
        <v>6.9999757000000002</v>
      </c>
      <c r="C21211" s="1">
        <v>46098.564131944448</v>
      </c>
      <c r="D21211">
        <v>27.78</v>
      </c>
      <c r="E21211" s="1">
        <v>46098.564131944448</v>
      </c>
      <c r="F21211">
        <v>37.85</v>
      </c>
      <c r="G21211" s="1">
        <v>46098.564131944448</v>
      </c>
      <c r="H21211">
        <v>6.9999757000000002</v>
      </c>
      <c r="I21211" s="1">
        <v>46098.564131944448</v>
      </c>
      <c r="J21211">
        <v>6.9999757000000002</v>
      </c>
    </row>
    <row r="21212" spans="1:10" x14ac:dyDescent="0.2">
      <c r="A21212" s="1">
        <v>46098.564166666663</v>
      </c>
      <c r="B21212">
        <v>6.9999758999999999</v>
      </c>
      <c r="C21212" s="1">
        <v>46098.564166666663</v>
      </c>
      <c r="D21212">
        <v>27.78</v>
      </c>
      <c r="E21212" s="1">
        <v>46098.564166666663</v>
      </c>
      <c r="F21212">
        <v>37.840000000000003</v>
      </c>
      <c r="G21212" s="1">
        <v>46098.564166666663</v>
      </c>
      <c r="H21212">
        <v>6.9999758999999999</v>
      </c>
      <c r="I21212" s="1">
        <v>46098.564166666663</v>
      </c>
      <c r="J21212">
        <v>6.9999758999999999</v>
      </c>
    </row>
    <row r="21213" spans="1:10" x14ac:dyDescent="0.2">
      <c r="A21213" s="1">
        <v>46098.56417824074</v>
      </c>
      <c r="B21213">
        <v>6.9999757000000002</v>
      </c>
      <c r="C21213" s="1">
        <v>46098.56417824074</v>
      </c>
      <c r="D21213">
        <v>27.78</v>
      </c>
      <c r="E21213" s="1">
        <v>46098.56417824074</v>
      </c>
      <c r="F21213">
        <v>37.85</v>
      </c>
      <c r="G21213" s="1">
        <v>46098.56417824074</v>
      </c>
      <c r="H21213">
        <v>6.9999757000000002</v>
      </c>
      <c r="I21213" s="1">
        <v>46098.56417824074</v>
      </c>
      <c r="J21213">
        <v>6.9999757000000002</v>
      </c>
    </row>
    <row r="21214" spans="1:10" x14ac:dyDescent="0.2">
      <c r="A21214" s="1">
        <v>46098.564212962963</v>
      </c>
      <c r="B21214">
        <v>6.9999760000000002</v>
      </c>
      <c r="C21214" s="1">
        <v>46098.564212962963</v>
      </c>
      <c r="D21214">
        <v>27.78</v>
      </c>
      <c r="E21214" s="1">
        <v>46098.564212962963</v>
      </c>
      <c r="F21214">
        <v>37.85</v>
      </c>
      <c r="G21214" s="1">
        <v>46098.564212962963</v>
      </c>
      <c r="H21214">
        <v>6.9999760000000002</v>
      </c>
      <c r="I21214" s="1">
        <v>46098.564212962963</v>
      </c>
      <c r="J21214">
        <v>6.9999760000000002</v>
      </c>
    </row>
    <row r="21215" spans="1:10" x14ac:dyDescent="0.2">
      <c r="A21215" s="1">
        <v>46098.56422453704</v>
      </c>
      <c r="B21215">
        <v>6.9999757000000002</v>
      </c>
      <c r="C21215" s="1">
        <v>46098.56422453704</v>
      </c>
      <c r="D21215">
        <v>27.79</v>
      </c>
      <c r="E21215" s="1">
        <v>46098.56422453704</v>
      </c>
      <c r="F21215">
        <v>37.86</v>
      </c>
      <c r="G21215" s="1">
        <v>46098.56422453704</v>
      </c>
      <c r="H21215">
        <v>6.9999757000000002</v>
      </c>
      <c r="I21215" s="1">
        <v>46098.56422453704</v>
      </c>
      <c r="J21215">
        <v>6.9999757000000002</v>
      </c>
    </row>
    <row r="21216" spans="1:10" x14ac:dyDescent="0.2">
      <c r="A21216" s="1">
        <v>46098.564247685186</v>
      </c>
      <c r="B21216">
        <v>6.9999761999999999</v>
      </c>
      <c r="C21216" s="1">
        <v>46098.564247685186</v>
      </c>
      <c r="D21216">
        <v>27.78</v>
      </c>
      <c r="E21216" s="1">
        <v>46098.564247685186</v>
      </c>
      <c r="F21216">
        <v>37.85</v>
      </c>
      <c r="G21216" s="1">
        <v>46098.564247685186</v>
      </c>
      <c r="H21216">
        <v>6.9999761999999999</v>
      </c>
      <c r="I21216" s="1">
        <v>46098.564247685186</v>
      </c>
      <c r="J21216">
        <v>6.9999761999999999</v>
      </c>
    </row>
    <row r="21217" spans="1:10" x14ac:dyDescent="0.2">
      <c r="A21217" s="1">
        <v>46098.564259259256</v>
      </c>
      <c r="B21217">
        <v>6.9999760000000002</v>
      </c>
      <c r="C21217" s="1">
        <v>46098.564259259256</v>
      </c>
      <c r="D21217">
        <v>27.79</v>
      </c>
      <c r="E21217" s="1">
        <v>46098.564259259256</v>
      </c>
      <c r="F21217">
        <v>37.840000000000003</v>
      </c>
      <c r="G21217" s="1">
        <v>46098.564259259256</v>
      </c>
      <c r="H21217">
        <v>6.9999760000000002</v>
      </c>
      <c r="I21217" s="1">
        <v>46098.564259259256</v>
      </c>
      <c r="J21217">
        <v>6.9999760000000002</v>
      </c>
    </row>
    <row r="21218" spans="1:10" x14ac:dyDescent="0.2">
      <c r="A21218" s="1">
        <v>46098.564293981479</v>
      </c>
      <c r="B21218">
        <v>6.9999760000000002</v>
      </c>
      <c r="C21218" s="1">
        <v>46098.564293981479</v>
      </c>
      <c r="D21218">
        <v>27.79</v>
      </c>
      <c r="E21218" s="1">
        <v>46098.564293981479</v>
      </c>
      <c r="F21218">
        <v>37.85</v>
      </c>
      <c r="G21218" s="1">
        <v>46098.564293981479</v>
      </c>
      <c r="H21218">
        <v>6.9999760000000002</v>
      </c>
      <c r="I21218" s="1">
        <v>46098.564293981479</v>
      </c>
      <c r="J21218">
        <v>6.9999760000000002</v>
      </c>
    </row>
    <row r="21219" spans="1:10" x14ac:dyDescent="0.2">
      <c r="A21219" s="1">
        <v>46098.564305555556</v>
      </c>
      <c r="B21219">
        <v>6.9999758999999999</v>
      </c>
      <c r="C21219" s="1">
        <v>46098.564305555556</v>
      </c>
      <c r="D21219">
        <v>27.79</v>
      </c>
      <c r="E21219" s="1">
        <v>46098.564305555556</v>
      </c>
      <c r="F21219">
        <v>37.86</v>
      </c>
      <c r="G21219" s="1">
        <v>46098.564305555556</v>
      </c>
      <c r="H21219">
        <v>6.9999758999999999</v>
      </c>
      <c r="I21219" s="1">
        <v>46098.564305555556</v>
      </c>
      <c r="J21219">
        <v>6.9999758999999999</v>
      </c>
    </row>
    <row r="21220" spans="1:10" x14ac:dyDescent="0.2">
      <c r="A21220" s="1">
        <v>46098.564340277779</v>
      </c>
      <c r="B21220">
        <v>6.9999760999999996</v>
      </c>
      <c r="C21220" s="1">
        <v>46098.564340277779</v>
      </c>
      <c r="D21220">
        <v>27.79</v>
      </c>
      <c r="E21220" s="1">
        <v>46098.564340277779</v>
      </c>
      <c r="F21220">
        <v>37.86</v>
      </c>
      <c r="G21220" s="1">
        <v>46098.564340277779</v>
      </c>
      <c r="H21220">
        <v>6.9999760999999996</v>
      </c>
      <c r="I21220" s="1">
        <v>46098.564340277779</v>
      </c>
      <c r="J21220">
        <v>6.9999760999999996</v>
      </c>
    </row>
    <row r="21221" spans="1:10" x14ac:dyDescent="0.2">
      <c r="A21221" s="1">
        <v>46098.564351851855</v>
      </c>
      <c r="B21221">
        <v>6.9999763000000002</v>
      </c>
      <c r="C21221" s="1">
        <v>46098.564351851855</v>
      </c>
      <c r="D21221">
        <v>27.78</v>
      </c>
      <c r="E21221" s="1">
        <v>46098.564351851855</v>
      </c>
      <c r="F21221">
        <v>37.86</v>
      </c>
      <c r="G21221" s="1">
        <v>46098.564351851855</v>
      </c>
      <c r="H21221">
        <v>6.9999763000000002</v>
      </c>
      <c r="I21221" s="1">
        <v>46098.564351851855</v>
      </c>
      <c r="J21221">
        <v>6.9999763000000002</v>
      </c>
    </row>
    <row r="21222" spans="1:10" x14ac:dyDescent="0.2">
      <c r="A21222" s="1">
        <v>46098.564375000002</v>
      </c>
      <c r="B21222">
        <v>6.9999760999999996</v>
      </c>
      <c r="C21222" s="1">
        <v>46098.564375000002</v>
      </c>
      <c r="D21222">
        <v>27.78</v>
      </c>
      <c r="E21222" s="1">
        <v>46098.564375000002</v>
      </c>
      <c r="F21222">
        <v>37.86</v>
      </c>
      <c r="G21222" s="1">
        <v>46098.564375000002</v>
      </c>
      <c r="H21222">
        <v>6.9999760999999996</v>
      </c>
      <c r="I21222" s="1">
        <v>46098.564375000002</v>
      </c>
      <c r="J21222">
        <v>6.9999760999999996</v>
      </c>
    </row>
    <row r="21223" spans="1:10" x14ac:dyDescent="0.2">
      <c r="A21223" s="1">
        <v>46098.564386574071</v>
      </c>
      <c r="B21223">
        <v>6.9999764000000004</v>
      </c>
      <c r="C21223" s="1">
        <v>46098.564386574071</v>
      </c>
      <c r="D21223">
        <v>27.79</v>
      </c>
      <c r="E21223" s="1">
        <v>46098.564386574071</v>
      </c>
      <c r="F21223">
        <v>37.86</v>
      </c>
      <c r="G21223" s="1">
        <v>46098.564386574071</v>
      </c>
      <c r="H21223">
        <v>6.9999764000000004</v>
      </c>
      <c r="I21223" s="1">
        <v>46098.564386574071</v>
      </c>
      <c r="J21223">
        <v>6.9999764000000004</v>
      </c>
    </row>
    <row r="21224" spans="1:10" x14ac:dyDescent="0.2">
      <c r="A21224" s="1">
        <v>46098.564421296294</v>
      </c>
      <c r="B21224">
        <v>6.9999764000000004</v>
      </c>
      <c r="C21224" s="1">
        <v>46098.564421296294</v>
      </c>
      <c r="D21224">
        <v>27.78</v>
      </c>
      <c r="E21224" s="1">
        <v>46098.564421296294</v>
      </c>
      <c r="F21224">
        <v>37.869999999999997</v>
      </c>
      <c r="G21224" s="1">
        <v>46098.564421296294</v>
      </c>
      <c r="H21224">
        <v>6.9999764000000004</v>
      </c>
      <c r="I21224" s="1">
        <v>46098.564421296294</v>
      </c>
      <c r="J21224">
        <v>6.9999764000000004</v>
      </c>
    </row>
    <row r="21225" spans="1:10" x14ac:dyDescent="0.2">
      <c r="A21225" s="1">
        <v>46098.564432870371</v>
      </c>
      <c r="B21225">
        <v>6.9999760999999996</v>
      </c>
      <c r="C21225" s="1">
        <v>46098.564432870371</v>
      </c>
      <c r="D21225">
        <v>27.79</v>
      </c>
      <c r="E21225" s="1">
        <v>46098.564432870371</v>
      </c>
      <c r="F21225">
        <v>37.86</v>
      </c>
      <c r="G21225" s="1">
        <v>46098.564432870371</v>
      </c>
      <c r="H21225">
        <v>6.9999760999999996</v>
      </c>
      <c r="I21225" s="1">
        <v>46098.564432870371</v>
      </c>
      <c r="J21225">
        <v>6.9999760999999996</v>
      </c>
    </row>
    <row r="21226" spans="1:10" x14ac:dyDescent="0.2">
      <c r="A21226" s="1">
        <v>46098.564467592594</v>
      </c>
      <c r="B21226">
        <v>6.9999761999999999</v>
      </c>
      <c r="C21226" s="1">
        <v>46098.564467592594</v>
      </c>
      <c r="D21226">
        <v>27.79</v>
      </c>
      <c r="E21226" s="1">
        <v>46098.564467592594</v>
      </c>
      <c r="F21226">
        <v>37.869999999999997</v>
      </c>
      <c r="G21226" s="1">
        <v>46098.564467592594</v>
      </c>
      <c r="H21226">
        <v>6.9999761999999999</v>
      </c>
      <c r="I21226" s="1">
        <v>46098.564467592594</v>
      </c>
      <c r="J21226">
        <v>6.9999761999999999</v>
      </c>
    </row>
    <row r="21227" spans="1:10" x14ac:dyDescent="0.2">
      <c r="A21227" s="1">
        <v>46098.564479166664</v>
      </c>
      <c r="B21227">
        <v>6.9999757999999996</v>
      </c>
      <c r="C21227" s="1">
        <v>46098.564479166664</v>
      </c>
      <c r="D21227">
        <v>27.79</v>
      </c>
      <c r="E21227" s="1">
        <v>46098.564479166664</v>
      </c>
      <c r="F21227">
        <v>37.869999999999997</v>
      </c>
      <c r="G21227" s="1">
        <v>46098.564479166664</v>
      </c>
      <c r="H21227">
        <v>6.9999757999999996</v>
      </c>
      <c r="I21227" s="1">
        <v>46098.564479166664</v>
      </c>
      <c r="J21227">
        <v>6.9999757999999996</v>
      </c>
    </row>
    <row r="21228" spans="1:10" x14ac:dyDescent="0.2">
      <c r="A21228" s="1">
        <v>46098.56449074074</v>
      </c>
      <c r="B21228">
        <v>6.9999760999999996</v>
      </c>
      <c r="C21228" s="1">
        <v>46098.56449074074</v>
      </c>
      <c r="D21228">
        <v>27.78</v>
      </c>
      <c r="E21228" s="1">
        <v>46098.56449074074</v>
      </c>
      <c r="F21228">
        <v>37.869999999999997</v>
      </c>
      <c r="G21228" s="1">
        <v>46098.56449074074</v>
      </c>
      <c r="H21228">
        <v>6.9999760999999996</v>
      </c>
      <c r="I21228" s="1">
        <v>46098.56449074074</v>
      </c>
      <c r="J21228">
        <v>6.9999760999999996</v>
      </c>
    </row>
    <row r="21229" spans="1:10" x14ac:dyDescent="0.2">
      <c r="A21229" s="1">
        <v>46098.564525462964</v>
      </c>
      <c r="B21229">
        <v>6.9999764000000004</v>
      </c>
      <c r="C21229" s="1">
        <v>46098.564525462964</v>
      </c>
      <c r="D21229">
        <v>27.79</v>
      </c>
      <c r="E21229" s="1">
        <v>46098.564525462964</v>
      </c>
      <c r="F21229">
        <v>37.869999999999997</v>
      </c>
      <c r="G21229" s="1">
        <v>46098.564525462964</v>
      </c>
      <c r="H21229">
        <v>6.9999764000000004</v>
      </c>
      <c r="I21229" s="1">
        <v>46098.564525462964</v>
      </c>
      <c r="J21229">
        <v>6.9999764000000004</v>
      </c>
    </row>
    <row r="21230" spans="1:10" x14ac:dyDescent="0.2">
      <c r="A21230" s="1">
        <v>46098.56453703704</v>
      </c>
      <c r="B21230">
        <v>6.9999757000000002</v>
      </c>
      <c r="C21230" s="1">
        <v>46098.56453703704</v>
      </c>
      <c r="D21230">
        <v>27.79</v>
      </c>
      <c r="E21230" s="1">
        <v>46098.56453703704</v>
      </c>
      <c r="F21230">
        <v>37.869999999999997</v>
      </c>
      <c r="G21230" s="1">
        <v>46098.56453703704</v>
      </c>
      <c r="H21230">
        <v>6.9999757000000002</v>
      </c>
      <c r="I21230" s="1">
        <v>46098.56453703704</v>
      </c>
      <c r="J21230">
        <v>6.9999757000000002</v>
      </c>
    </row>
    <row r="21231" spans="1:10" x14ac:dyDescent="0.2">
      <c r="A21231" s="1">
        <v>46098.564571759256</v>
      </c>
      <c r="B21231">
        <v>6.9999763000000002</v>
      </c>
      <c r="C21231" s="1">
        <v>46098.564571759256</v>
      </c>
      <c r="D21231">
        <v>27.79</v>
      </c>
      <c r="E21231" s="1">
        <v>46098.564571759256</v>
      </c>
      <c r="F21231">
        <v>37.869999999999997</v>
      </c>
      <c r="G21231" s="1">
        <v>46098.564571759256</v>
      </c>
      <c r="H21231">
        <v>6.9999763000000002</v>
      </c>
      <c r="I21231" s="1">
        <v>46098.564571759256</v>
      </c>
      <c r="J21231">
        <v>6.9999763000000002</v>
      </c>
    </row>
    <row r="21232" spans="1:10" x14ac:dyDescent="0.2">
      <c r="A21232" s="1">
        <v>46098.564583333333</v>
      </c>
      <c r="B21232">
        <v>6.9999758999999999</v>
      </c>
      <c r="C21232" s="1">
        <v>46098.564583333333</v>
      </c>
      <c r="D21232">
        <v>27.79</v>
      </c>
      <c r="E21232" s="1">
        <v>46098.564583333333</v>
      </c>
      <c r="F21232">
        <v>37.869999999999997</v>
      </c>
      <c r="G21232" s="1">
        <v>46098.564583333333</v>
      </c>
      <c r="H21232">
        <v>6.9999758999999999</v>
      </c>
      <c r="I21232" s="1">
        <v>46098.564583333333</v>
      </c>
      <c r="J21232">
        <v>6.9999758999999999</v>
      </c>
    </row>
    <row r="21233" spans="1:10" x14ac:dyDescent="0.2">
      <c r="A21233" s="1">
        <v>46098.564606481479</v>
      </c>
      <c r="B21233">
        <v>6.9999757000000002</v>
      </c>
      <c r="C21233" s="1">
        <v>46098.564606481479</v>
      </c>
      <c r="D21233">
        <v>27.79</v>
      </c>
      <c r="E21233" s="1">
        <v>46098.564606481479</v>
      </c>
      <c r="F21233">
        <v>37.869999999999997</v>
      </c>
      <c r="G21233" s="1">
        <v>46098.564606481479</v>
      </c>
      <c r="H21233">
        <v>6.9999757000000002</v>
      </c>
      <c r="I21233" s="1">
        <v>46098.564606481479</v>
      </c>
      <c r="J21233">
        <v>6.9999757000000002</v>
      </c>
    </row>
    <row r="21234" spans="1:10" x14ac:dyDescent="0.2">
      <c r="A21234" s="1">
        <v>46098.564618055556</v>
      </c>
      <c r="B21234">
        <v>6.9999760999999996</v>
      </c>
      <c r="C21234" s="1">
        <v>46098.564618055556</v>
      </c>
      <c r="D21234">
        <v>27.79</v>
      </c>
      <c r="E21234" s="1">
        <v>46098.564618055556</v>
      </c>
      <c r="F21234">
        <v>37.89</v>
      </c>
      <c r="G21234" s="1">
        <v>46098.564618055556</v>
      </c>
      <c r="H21234">
        <v>6.9999760999999996</v>
      </c>
      <c r="I21234" s="1">
        <v>46098.564618055556</v>
      </c>
      <c r="J21234">
        <v>6.9999760999999996</v>
      </c>
    </row>
    <row r="21235" spans="1:10" x14ac:dyDescent="0.2">
      <c r="A21235" s="1">
        <v>46098.564652777779</v>
      </c>
      <c r="B21235">
        <v>6.9999763000000002</v>
      </c>
      <c r="C21235" s="1">
        <v>46098.564652777779</v>
      </c>
      <c r="D21235">
        <v>27.79</v>
      </c>
      <c r="E21235" s="1">
        <v>46098.564652777779</v>
      </c>
      <c r="F21235">
        <v>37.880000000000003</v>
      </c>
      <c r="G21235" s="1">
        <v>46098.564652777779</v>
      </c>
      <c r="H21235">
        <v>6.9999763000000002</v>
      </c>
      <c r="I21235" s="1">
        <v>46098.564652777779</v>
      </c>
      <c r="J21235">
        <v>6.9999763000000002</v>
      </c>
    </row>
    <row r="21236" spans="1:10" x14ac:dyDescent="0.2">
      <c r="A21236" s="1">
        <v>46098.564664351848</v>
      </c>
      <c r="B21236">
        <v>6.9999757999999996</v>
      </c>
      <c r="C21236" s="1">
        <v>46098.564664351848</v>
      </c>
      <c r="D21236">
        <v>27.79</v>
      </c>
      <c r="E21236" s="1">
        <v>46098.564664351848</v>
      </c>
      <c r="F21236">
        <v>37.880000000000003</v>
      </c>
      <c r="G21236" s="1">
        <v>46098.564664351848</v>
      </c>
      <c r="H21236">
        <v>6.9999757999999996</v>
      </c>
      <c r="I21236" s="1">
        <v>46098.564664351848</v>
      </c>
      <c r="J21236">
        <v>6.9999757999999996</v>
      </c>
    </row>
    <row r="21237" spans="1:10" x14ac:dyDescent="0.2">
      <c r="A21237" s="1">
        <v>46098.564699074072</v>
      </c>
      <c r="B21237">
        <v>6.9999758999999999</v>
      </c>
      <c r="C21237" s="1">
        <v>46098.564699074072</v>
      </c>
      <c r="D21237">
        <v>27.8</v>
      </c>
      <c r="E21237" s="1">
        <v>46098.564699074072</v>
      </c>
      <c r="F21237">
        <v>37.880000000000003</v>
      </c>
      <c r="G21237" s="1">
        <v>46098.564699074072</v>
      </c>
      <c r="H21237">
        <v>6.9999758999999999</v>
      </c>
      <c r="I21237" s="1">
        <v>46098.564699074072</v>
      </c>
      <c r="J21237">
        <v>6.9999758999999999</v>
      </c>
    </row>
    <row r="21238" spans="1:10" x14ac:dyDescent="0.2">
      <c r="A21238" s="1">
        <v>46098.564710648148</v>
      </c>
      <c r="B21238">
        <v>6.9999756</v>
      </c>
      <c r="C21238" s="1">
        <v>46098.564710648148</v>
      </c>
      <c r="D21238">
        <v>27.79</v>
      </c>
      <c r="E21238" s="1">
        <v>46098.564710648148</v>
      </c>
      <c r="F21238">
        <v>37.89</v>
      </c>
      <c r="G21238" s="1">
        <v>46098.564710648148</v>
      </c>
      <c r="H21238">
        <v>6.9999756</v>
      </c>
      <c r="I21238" s="1">
        <v>46098.564710648148</v>
      </c>
      <c r="J21238">
        <v>6.9999756</v>
      </c>
    </row>
    <row r="21239" spans="1:10" x14ac:dyDescent="0.2">
      <c r="A21239" s="1">
        <v>46098.564733796295</v>
      </c>
      <c r="B21239">
        <v>6.9999761999999999</v>
      </c>
      <c r="C21239" s="1">
        <v>46098.564733796295</v>
      </c>
      <c r="D21239">
        <v>27.79</v>
      </c>
      <c r="E21239" s="1">
        <v>46098.564733796295</v>
      </c>
      <c r="F21239">
        <v>37.89</v>
      </c>
      <c r="G21239" s="1">
        <v>46098.564733796295</v>
      </c>
      <c r="H21239">
        <v>6.9999761999999999</v>
      </c>
      <c r="I21239" s="1">
        <v>46098.564733796295</v>
      </c>
      <c r="J21239">
        <v>6.9999761999999999</v>
      </c>
    </row>
    <row r="21240" spans="1:10" x14ac:dyDescent="0.2">
      <c r="A21240" s="1">
        <v>46098.564745370371</v>
      </c>
      <c r="B21240">
        <v>6.9999764000000004</v>
      </c>
      <c r="C21240" s="1">
        <v>46098.564745370371</v>
      </c>
      <c r="D21240">
        <v>27.79</v>
      </c>
      <c r="E21240" s="1">
        <v>46098.564745370371</v>
      </c>
      <c r="F21240">
        <v>37.89</v>
      </c>
      <c r="G21240" s="1">
        <v>46098.564745370371</v>
      </c>
      <c r="H21240">
        <v>6.9999764000000004</v>
      </c>
      <c r="I21240" s="1">
        <v>46098.564745370371</v>
      </c>
      <c r="J21240">
        <v>6.9999764000000004</v>
      </c>
    </row>
    <row r="21241" spans="1:10" x14ac:dyDescent="0.2">
      <c r="A21241" s="1">
        <v>46098.564780092594</v>
      </c>
      <c r="B21241">
        <v>6.9999756</v>
      </c>
      <c r="C21241" s="1">
        <v>46098.564780092594</v>
      </c>
      <c r="D21241">
        <v>27.8</v>
      </c>
      <c r="E21241" s="1">
        <v>46098.564780092594</v>
      </c>
      <c r="F21241">
        <v>37.89</v>
      </c>
      <c r="G21241" s="1">
        <v>46098.564780092594</v>
      </c>
      <c r="H21241">
        <v>6.9999756</v>
      </c>
      <c r="I21241" s="1">
        <v>46098.564780092594</v>
      </c>
      <c r="J21241">
        <v>6.9999756</v>
      </c>
    </row>
    <row r="21242" spans="1:10" x14ac:dyDescent="0.2">
      <c r="A21242" s="1">
        <v>46098.564791666664</v>
      </c>
      <c r="B21242">
        <v>6.9999760999999996</v>
      </c>
      <c r="C21242" s="1">
        <v>46098.564791666664</v>
      </c>
      <c r="D21242">
        <v>27.79</v>
      </c>
      <c r="E21242" s="1">
        <v>46098.564791666664</v>
      </c>
      <c r="F21242">
        <v>37.89</v>
      </c>
      <c r="G21242" s="1">
        <v>46098.564791666664</v>
      </c>
      <c r="H21242">
        <v>6.9999760999999996</v>
      </c>
      <c r="I21242" s="1">
        <v>46098.564791666664</v>
      </c>
      <c r="J21242">
        <v>6.9999760999999996</v>
      </c>
    </row>
    <row r="21243" spans="1:10" x14ac:dyDescent="0.2">
      <c r="A21243" s="1">
        <v>46098.564826388887</v>
      </c>
      <c r="B21243">
        <v>6.9999757000000002</v>
      </c>
      <c r="C21243" s="1">
        <v>46098.564826388887</v>
      </c>
      <c r="D21243">
        <v>27.79</v>
      </c>
      <c r="E21243" s="1">
        <v>46098.564826388887</v>
      </c>
      <c r="F21243">
        <v>37.89</v>
      </c>
      <c r="G21243" s="1">
        <v>46098.564826388887</v>
      </c>
      <c r="H21243">
        <v>6.9999757000000002</v>
      </c>
      <c r="I21243" s="1">
        <v>46098.564826388887</v>
      </c>
      <c r="J21243">
        <v>6.9999757000000002</v>
      </c>
    </row>
    <row r="21244" spans="1:10" x14ac:dyDescent="0.2">
      <c r="A21244" s="1">
        <v>46098.564837962964</v>
      </c>
      <c r="B21244">
        <v>6.9999754000000003</v>
      </c>
      <c r="C21244" s="1">
        <v>46098.564837962964</v>
      </c>
      <c r="D21244">
        <v>27.79</v>
      </c>
      <c r="E21244" s="1">
        <v>46098.564837962964</v>
      </c>
      <c r="F21244">
        <v>37.89</v>
      </c>
      <c r="G21244" s="1">
        <v>46098.564837962964</v>
      </c>
      <c r="H21244">
        <v>6.9999754000000003</v>
      </c>
      <c r="I21244" s="1">
        <v>46098.564837962964</v>
      </c>
      <c r="J21244">
        <v>6.9999754000000003</v>
      </c>
    </row>
    <row r="21245" spans="1:10" x14ac:dyDescent="0.2">
      <c r="A21245" s="1">
        <v>46098.564849537041</v>
      </c>
      <c r="B21245">
        <v>6.9999758999999999</v>
      </c>
      <c r="C21245" s="1">
        <v>46098.564849537041</v>
      </c>
      <c r="D21245">
        <v>27.79</v>
      </c>
      <c r="E21245" s="1">
        <v>46098.564849537041</v>
      </c>
      <c r="F21245">
        <v>37.9</v>
      </c>
      <c r="G21245" s="1">
        <v>46098.564849537041</v>
      </c>
      <c r="H21245">
        <v>6.9999758999999999</v>
      </c>
      <c r="I21245" s="1">
        <v>46098.564849537041</v>
      </c>
      <c r="J21245">
        <v>6.9999758999999999</v>
      </c>
    </row>
    <row r="21246" spans="1:10" x14ac:dyDescent="0.2">
      <c r="A21246" s="1">
        <v>46098.564884259256</v>
      </c>
      <c r="B21246">
        <v>6.9999760999999996</v>
      </c>
      <c r="C21246" s="1">
        <v>46098.564884259256</v>
      </c>
      <c r="D21246">
        <v>27.79</v>
      </c>
      <c r="E21246" s="1">
        <v>46098.564884259256</v>
      </c>
      <c r="F21246">
        <v>37.9</v>
      </c>
      <c r="G21246" s="1">
        <v>46098.564884259256</v>
      </c>
      <c r="H21246">
        <v>6.9999760999999996</v>
      </c>
      <c r="I21246" s="1">
        <v>46098.564884259256</v>
      </c>
      <c r="J21246">
        <v>6.9999760999999996</v>
      </c>
    </row>
    <row r="21247" spans="1:10" x14ac:dyDescent="0.2">
      <c r="A21247" s="1">
        <v>46098.564895833333</v>
      </c>
      <c r="B21247">
        <v>6.9999751999999997</v>
      </c>
      <c r="C21247" s="1">
        <v>46098.564895833333</v>
      </c>
      <c r="D21247">
        <v>27.79</v>
      </c>
      <c r="E21247" s="1">
        <v>46098.564895833333</v>
      </c>
      <c r="F21247">
        <v>37.909999999999997</v>
      </c>
      <c r="G21247" s="1">
        <v>46098.564895833333</v>
      </c>
      <c r="H21247">
        <v>6.9999751999999997</v>
      </c>
      <c r="I21247" s="1">
        <v>46098.564895833333</v>
      </c>
      <c r="J21247">
        <v>6.9999751999999997</v>
      </c>
    </row>
    <row r="21248" spans="1:10" x14ac:dyDescent="0.2">
      <c r="A21248" s="1">
        <v>46098.564930555556</v>
      </c>
      <c r="B21248">
        <v>6.9999761999999999</v>
      </c>
      <c r="C21248" s="1">
        <v>46098.564930555556</v>
      </c>
      <c r="D21248">
        <v>27.8</v>
      </c>
      <c r="E21248" s="1">
        <v>46098.564930555556</v>
      </c>
      <c r="F21248">
        <v>37.9</v>
      </c>
      <c r="G21248" s="1">
        <v>46098.564930555556</v>
      </c>
      <c r="H21248">
        <v>6.9999761999999999</v>
      </c>
      <c r="I21248" s="1">
        <v>46098.564930555556</v>
      </c>
      <c r="J21248">
        <v>6.9999761999999999</v>
      </c>
    </row>
    <row r="21249" spans="1:10" x14ac:dyDescent="0.2">
      <c r="A21249" s="1">
        <v>46098.564953703702</v>
      </c>
      <c r="B21249">
        <v>6.9999757999999996</v>
      </c>
      <c r="C21249" s="1">
        <v>46098.564953703702</v>
      </c>
      <c r="D21249">
        <v>27.8</v>
      </c>
      <c r="E21249" s="1">
        <v>46098.564953703702</v>
      </c>
      <c r="F21249">
        <v>37.909999999999997</v>
      </c>
      <c r="G21249" s="1">
        <v>46098.564953703702</v>
      </c>
      <c r="H21249">
        <v>6.9999757999999996</v>
      </c>
      <c r="I21249" s="1">
        <v>46098.564953703702</v>
      </c>
      <c r="J21249">
        <v>6.9999757999999996</v>
      </c>
    </row>
    <row r="21250" spans="1:10" x14ac:dyDescent="0.2">
      <c r="A21250" s="1">
        <v>46098.564965277779</v>
      </c>
      <c r="B21250">
        <v>6.9999757000000002</v>
      </c>
      <c r="C21250" s="1">
        <v>46098.564965277779</v>
      </c>
      <c r="D21250">
        <v>27.8</v>
      </c>
      <c r="E21250" s="1">
        <v>46098.564965277779</v>
      </c>
      <c r="F21250">
        <v>37.909999999999997</v>
      </c>
      <c r="G21250" s="1">
        <v>46098.564965277779</v>
      </c>
      <c r="H21250">
        <v>6.9999757000000002</v>
      </c>
      <c r="I21250" s="1">
        <v>46098.564965277779</v>
      </c>
      <c r="J21250">
        <v>6.9999757000000002</v>
      </c>
    </row>
    <row r="21251" spans="1:10" x14ac:dyDescent="0.2">
      <c r="A21251" s="1">
        <v>46098.564976851849</v>
      </c>
      <c r="B21251">
        <v>6.9999751000000003</v>
      </c>
      <c r="C21251" s="1">
        <v>46098.564976851849</v>
      </c>
      <c r="D21251">
        <v>27.8</v>
      </c>
      <c r="E21251" s="1">
        <v>46098.564976851849</v>
      </c>
      <c r="F21251">
        <v>37.909999999999997</v>
      </c>
      <c r="G21251" s="1">
        <v>46098.564976851849</v>
      </c>
      <c r="H21251">
        <v>6.9999751000000003</v>
      </c>
      <c r="I21251" s="1">
        <v>46098.564976851849</v>
      </c>
      <c r="J21251">
        <v>6.9999751000000003</v>
      </c>
    </row>
    <row r="21252" spans="1:10" x14ac:dyDescent="0.2">
      <c r="A21252" s="1">
        <v>46098.565011574072</v>
      </c>
      <c r="B21252">
        <v>6.9999756</v>
      </c>
      <c r="C21252" s="1">
        <v>46098.565011574072</v>
      </c>
      <c r="D21252">
        <v>27.8</v>
      </c>
      <c r="E21252" s="1">
        <v>46098.565011574072</v>
      </c>
      <c r="F21252">
        <v>37.9</v>
      </c>
      <c r="G21252" s="1">
        <v>46098.565011574072</v>
      </c>
      <c r="H21252">
        <v>6.9999756</v>
      </c>
      <c r="I21252" s="1">
        <v>46098.565011574072</v>
      </c>
      <c r="J21252">
        <v>6.9999756</v>
      </c>
    </row>
    <row r="21253" spans="1:10" x14ac:dyDescent="0.2">
      <c r="A21253" s="1">
        <v>46098.565023148149</v>
      </c>
      <c r="B21253">
        <v>6.9999757000000002</v>
      </c>
      <c r="C21253" s="1">
        <v>46098.565023148149</v>
      </c>
      <c r="D21253">
        <v>27.79</v>
      </c>
      <c r="E21253" s="1">
        <v>46098.565023148149</v>
      </c>
      <c r="F21253">
        <v>37.909999999999997</v>
      </c>
      <c r="G21253" s="1">
        <v>46098.565023148149</v>
      </c>
      <c r="H21253">
        <v>6.9999757000000002</v>
      </c>
      <c r="I21253" s="1">
        <v>46098.565023148149</v>
      </c>
      <c r="J21253">
        <v>6.9999757000000002</v>
      </c>
    </row>
    <row r="21254" spans="1:10" x14ac:dyDescent="0.2">
      <c r="A21254" s="1">
        <v>46098.565057870372</v>
      </c>
      <c r="B21254">
        <v>6.9999757000000002</v>
      </c>
      <c r="C21254" s="1">
        <v>46098.565057870372</v>
      </c>
      <c r="D21254">
        <v>27.8</v>
      </c>
      <c r="E21254" s="1">
        <v>46098.565057870372</v>
      </c>
      <c r="F21254">
        <v>37.909999999999997</v>
      </c>
      <c r="G21254" s="1">
        <v>46098.565057870372</v>
      </c>
      <c r="H21254">
        <v>6.9999757000000002</v>
      </c>
      <c r="I21254" s="1">
        <v>46098.565057870372</v>
      </c>
      <c r="J21254">
        <v>6.9999757000000002</v>
      </c>
    </row>
    <row r="21255" spans="1:10" x14ac:dyDescent="0.2">
      <c r="A21255" s="1">
        <v>46098.565069444441</v>
      </c>
      <c r="B21255">
        <v>6.9999756</v>
      </c>
      <c r="C21255" s="1">
        <v>46098.565069444441</v>
      </c>
      <c r="D21255">
        <v>27.79</v>
      </c>
      <c r="E21255" s="1">
        <v>46098.565069444441</v>
      </c>
      <c r="F21255">
        <v>37.909999999999997</v>
      </c>
      <c r="G21255" s="1">
        <v>46098.565069444441</v>
      </c>
      <c r="H21255">
        <v>6.9999756</v>
      </c>
      <c r="I21255" s="1">
        <v>46098.565069444441</v>
      </c>
      <c r="J21255">
        <v>6.9999756</v>
      </c>
    </row>
    <row r="21256" spans="1:10" x14ac:dyDescent="0.2">
      <c r="A21256" s="1">
        <v>46098.565092592595</v>
      </c>
      <c r="B21256">
        <v>6.9999753</v>
      </c>
      <c r="C21256" s="1">
        <v>46098.565092592595</v>
      </c>
      <c r="D21256">
        <v>27.8</v>
      </c>
      <c r="E21256" s="1">
        <v>46098.565092592595</v>
      </c>
      <c r="F21256">
        <v>37.92</v>
      </c>
      <c r="G21256" s="1">
        <v>46098.565092592595</v>
      </c>
      <c r="H21256">
        <v>6.9999753</v>
      </c>
      <c r="I21256" s="1">
        <v>46098.565092592595</v>
      </c>
      <c r="J21256">
        <v>6.9999753</v>
      </c>
    </row>
    <row r="21257" spans="1:10" x14ac:dyDescent="0.2">
      <c r="A21257" s="1">
        <v>46098.565104166664</v>
      </c>
      <c r="B21257">
        <v>6.9999751999999997</v>
      </c>
      <c r="C21257" s="1">
        <v>46098.565104166664</v>
      </c>
      <c r="D21257">
        <v>27.79</v>
      </c>
      <c r="E21257" s="1">
        <v>46098.565104166664</v>
      </c>
      <c r="F21257">
        <v>37.92</v>
      </c>
      <c r="G21257" s="1">
        <v>46098.565104166664</v>
      </c>
      <c r="H21257">
        <v>6.9999751999999997</v>
      </c>
      <c r="I21257" s="1">
        <v>46098.565104166664</v>
      </c>
      <c r="J21257">
        <v>6.9999751999999997</v>
      </c>
    </row>
    <row r="21258" spans="1:10" x14ac:dyDescent="0.2">
      <c r="A21258" s="1">
        <v>46098.565138888887</v>
      </c>
      <c r="B21258">
        <v>6.9999754000000003</v>
      </c>
      <c r="C21258" s="1">
        <v>46098.565138888887</v>
      </c>
      <c r="D21258">
        <v>27.8</v>
      </c>
      <c r="E21258" s="1">
        <v>46098.565138888887</v>
      </c>
      <c r="F21258">
        <v>37.93</v>
      </c>
      <c r="G21258" s="1">
        <v>46098.565138888887</v>
      </c>
      <c r="H21258">
        <v>6.9999754000000003</v>
      </c>
      <c r="I21258" s="1">
        <v>46098.565138888887</v>
      </c>
      <c r="J21258">
        <v>6.9999754000000003</v>
      </c>
    </row>
    <row r="21259" spans="1:10" x14ac:dyDescent="0.2">
      <c r="A21259" s="1">
        <v>46098.565150462964</v>
      </c>
      <c r="B21259">
        <v>6.9999758999999999</v>
      </c>
      <c r="C21259" s="1">
        <v>46098.565150462964</v>
      </c>
      <c r="D21259">
        <v>27.8</v>
      </c>
      <c r="E21259" s="1">
        <v>46098.565150462964</v>
      </c>
      <c r="F21259">
        <v>37.93</v>
      </c>
      <c r="G21259" s="1">
        <v>46098.565150462964</v>
      </c>
      <c r="H21259">
        <v>6.9999758999999999</v>
      </c>
      <c r="I21259" s="1">
        <v>46098.565150462964</v>
      </c>
      <c r="J21259">
        <v>6.9999758999999999</v>
      </c>
    </row>
    <row r="21260" spans="1:10" x14ac:dyDescent="0.2">
      <c r="A21260" s="1">
        <v>46098.565185185187</v>
      </c>
      <c r="B21260">
        <v>6.9999757999999996</v>
      </c>
      <c r="C21260" s="1">
        <v>46098.565185185187</v>
      </c>
      <c r="D21260">
        <v>27.8</v>
      </c>
      <c r="E21260" s="1">
        <v>46098.565185185187</v>
      </c>
      <c r="F21260">
        <v>37.93</v>
      </c>
      <c r="G21260" s="1">
        <v>46098.565185185187</v>
      </c>
      <c r="H21260">
        <v>6.9999757999999996</v>
      </c>
      <c r="I21260" s="1">
        <v>46098.565185185187</v>
      </c>
      <c r="J21260">
        <v>6.9999757999999996</v>
      </c>
    </row>
    <row r="21261" spans="1:10" x14ac:dyDescent="0.2">
      <c r="A21261" s="1">
        <v>46098.565196759257</v>
      </c>
      <c r="B21261">
        <v>6.9999757999999996</v>
      </c>
      <c r="C21261" s="1">
        <v>46098.565196759257</v>
      </c>
      <c r="D21261">
        <v>27.8</v>
      </c>
      <c r="E21261" s="1">
        <v>46098.565196759257</v>
      </c>
      <c r="F21261">
        <v>37.93</v>
      </c>
      <c r="G21261" s="1">
        <v>46098.565196759257</v>
      </c>
      <c r="H21261">
        <v>6.9999757999999996</v>
      </c>
      <c r="I21261" s="1">
        <v>46098.565196759257</v>
      </c>
      <c r="J21261">
        <v>6.9999757999999996</v>
      </c>
    </row>
    <row r="21262" spans="1:10" x14ac:dyDescent="0.2">
      <c r="A21262" s="1">
        <v>46098.565208333333</v>
      </c>
      <c r="B21262">
        <v>6.9999754000000003</v>
      </c>
      <c r="C21262" s="1">
        <v>46098.565208333333</v>
      </c>
      <c r="D21262">
        <v>27.79</v>
      </c>
      <c r="E21262" s="1">
        <v>46098.565208333333</v>
      </c>
      <c r="F21262">
        <v>37.93</v>
      </c>
      <c r="G21262" s="1">
        <v>46098.565208333333</v>
      </c>
      <c r="H21262">
        <v>6.9999754000000003</v>
      </c>
      <c r="I21262" s="1">
        <v>46098.565208333333</v>
      </c>
      <c r="J21262">
        <v>6.9999754000000003</v>
      </c>
    </row>
    <row r="21263" spans="1:10" x14ac:dyDescent="0.2">
      <c r="A21263" s="1">
        <v>46098.565243055556</v>
      </c>
      <c r="B21263">
        <v>6.9999750000000001</v>
      </c>
      <c r="C21263" s="1">
        <v>46098.565243055556</v>
      </c>
      <c r="D21263">
        <v>27.8</v>
      </c>
      <c r="E21263" s="1">
        <v>46098.565243055556</v>
      </c>
      <c r="F21263">
        <v>37.93</v>
      </c>
      <c r="G21263" s="1">
        <v>46098.565243055556</v>
      </c>
      <c r="H21263">
        <v>6.9999750000000001</v>
      </c>
      <c r="I21263" s="1">
        <v>46098.565243055556</v>
      </c>
      <c r="J21263">
        <v>6.9999750000000001</v>
      </c>
    </row>
    <row r="21264" spans="1:10" x14ac:dyDescent="0.2">
      <c r="A21264" s="1">
        <v>46098.565266203703</v>
      </c>
      <c r="B21264">
        <v>6.9999753</v>
      </c>
      <c r="C21264" s="1">
        <v>46098.565266203703</v>
      </c>
      <c r="D21264">
        <v>27.79</v>
      </c>
      <c r="E21264" s="1">
        <v>46098.565266203703</v>
      </c>
      <c r="F21264">
        <v>37.93</v>
      </c>
      <c r="G21264" s="1">
        <v>46098.565266203703</v>
      </c>
      <c r="H21264">
        <v>6.9999753</v>
      </c>
      <c r="I21264" s="1">
        <v>46098.565266203703</v>
      </c>
      <c r="J21264">
        <v>6.9999753</v>
      </c>
    </row>
    <row r="21265" spans="1:10" x14ac:dyDescent="0.2">
      <c r="A21265" s="1">
        <v>46098.56527777778</v>
      </c>
      <c r="B21265">
        <v>6.9999754000000003</v>
      </c>
      <c r="C21265" s="1">
        <v>46098.56527777778</v>
      </c>
      <c r="D21265">
        <v>27.79</v>
      </c>
      <c r="E21265" s="1">
        <v>46098.56527777778</v>
      </c>
      <c r="F21265">
        <v>37.93</v>
      </c>
      <c r="G21265" s="1">
        <v>46098.56527777778</v>
      </c>
      <c r="H21265">
        <v>6.9999754000000003</v>
      </c>
      <c r="I21265" s="1">
        <v>46098.56527777778</v>
      </c>
      <c r="J21265">
        <v>6.9999754000000003</v>
      </c>
    </row>
    <row r="21266" spans="1:10" x14ac:dyDescent="0.2">
      <c r="A21266" s="1">
        <v>46098.565312500003</v>
      </c>
      <c r="B21266">
        <v>6.9999751999999997</v>
      </c>
      <c r="C21266" s="1">
        <v>46098.565312500003</v>
      </c>
      <c r="D21266">
        <v>27.79</v>
      </c>
      <c r="E21266" s="1">
        <v>46098.565312500003</v>
      </c>
      <c r="F21266">
        <v>37.93</v>
      </c>
      <c r="G21266" s="1">
        <v>46098.565312500003</v>
      </c>
      <c r="H21266">
        <v>6.9999751999999997</v>
      </c>
      <c r="I21266" s="1">
        <v>46098.565312500003</v>
      </c>
      <c r="J21266">
        <v>6.9999751999999997</v>
      </c>
    </row>
    <row r="21267" spans="1:10" x14ac:dyDescent="0.2">
      <c r="A21267" s="1">
        <v>46098.565324074072</v>
      </c>
      <c r="B21267">
        <v>6.9999757999999996</v>
      </c>
      <c r="C21267" s="1">
        <v>46098.565324074072</v>
      </c>
      <c r="D21267">
        <v>27.8</v>
      </c>
      <c r="E21267" s="1">
        <v>46098.565324074072</v>
      </c>
      <c r="F21267">
        <v>37.94</v>
      </c>
      <c r="G21267" s="1">
        <v>46098.565324074072</v>
      </c>
      <c r="H21267">
        <v>6.9999757999999996</v>
      </c>
      <c r="I21267" s="1">
        <v>46098.565324074072</v>
      </c>
      <c r="J21267">
        <v>6.9999757999999996</v>
      </c>
    </row>
    <row r="21268" spans="1:10" x14ac:dyDescent="0.2">
      <c r="A21268" s="1">
        <v>46098.565335648149</v>
      </c>
      <c r="B21268">
        <v>6.9999756</v>
      </c>
      <c r="C21268" s="1">
        <v>46098.565335648149</v>
      </c>
      <c r="D21268">
        <v>27.79</v>
      </c>
      <c r="E21268" s="1">
        <v>46098.565335648149</v>
      </c>
      <c r="F21268">
        <v>37.950000000000003</v>
      </c>
      <c r="G21268" s="1">
        <v>46098.565335648149</v>
      </c>
      <c r="H21268">
        <v>6.9999756</v>
      </c>
      <c r="I21268" s="1">
        <v>46098.565335648149</v>
      </c>
      <c r="J21268">
        <v>6.9999756</v>
      </c>
    </row>
    <row r="21269" spans="1:10" x14ac:dyDescent="0.2">
      <c r="A21269" s="1">
        <v>46098.565370370372</v>
      </c>
      <c r="B21269">
        <v>6.9999754000000003</v>
      </c>
      <c r="C21269" s="1">
        <v>46098.565370370372</v>
      </c>
      <c r="D21269">
        <v>27.8</v>
      </c>
      <c r="E21269" s="1">
        <v>46098.565370370372</v>
      </c>
      <c r="F21269">
        <v>37.94</v>
      </c>
      <c r="G21269" s="1">
        <v>46098.565370370372</v>
      </c>
      <c r="H21269">
        <v>6.9999754000000003</v>
      </c>
      <c r="I21269" s="1">
        <v>46098.565370370372</v>
      </c>
      <c r="J21269">
        <v>6.9999754000000003</v>
      </c>
    </row>
    <row r="21270" spans="1:10" x14ac:dyDescent="0.2">
      <c r="A21270" s="1">
        <v>46098.565381944441</v>
      </c>
      <c r="B21270">
        <v>6.9999748999999998</v>
      </c>
      <c r="C21270" s="1">
        <v>46098.565381944441</v>
      </c>
      <c r="D21270">
        <v>27.8</v>
      </c>
      <c r="E21270" s="1">
        <v>46098.565381944441</v>
      </c>
      <c r="F21270">
        <v>37.94</v>
      </c>
      <c r="G21270" s="1">
        <v>46098.565381944441</v>
      </c>
      <c r="H21270">
        <v>6.9999748999999998</v>
      </c>
      <c r="I21270" s="1">
        <v>46098.565381944441</v>
      </c>
      <c r="J21270">
        <v>6.9999748999999998</v>
      </c>
    </row>
    <row r="21271" spans="1:10" x14ac:dyDescent="0.2">
      <c r="A21271" s="1">
        <v>46098.565416666665</v>
      </c>
      <c r="B21271">
        <v>6.9999751999999997</v>
      </c>
      <c r="C21271" s="1">
        <v>46098.565416666665</v>
      </c>
      <c r="D21271">
        <v>27.79</v>
      </c>
      <c r="E21271" s="1">
        <v>46098.565416666665</v>
      </c>
      <c r="F21271">
        <v>37.94</v>
      </c>
      <c r="G21271" s="1">
        <v>46098.565416666665</v>
      </c>
      <c r="H21271">
        <v>6.9999751999999997</v>
      </c>
      <c r="I21271" s="1">
        <v>46098.565416666665</v>
      </c>
      <c r="J21271">
        <v>6.9999751999999997</v>
      </c>
    </row>
    <row r="21272" spans="1:10" x14ac:dyDescent="0.2">
      <c r="A21272" s="1">
        <v>46098.565428240741</v>
      </c>
      <c r="B21272">
        <v>6.9999750000000001</v>
      </c>
      <c r="C21272" s="1">
        <v>46098.565428240741</v>
      </c>
      <c r="D21272">
        <v>27.8</v>
      </c>
      <c r="E21272" s="1">
        <v>46098.565428240741</v>
      </c>
      <c r="F21272">
        <v>37.950000000000003</v>
      </c>
      <c r="G21272" s="1">
        <v>46098.565428240741</v>
      </c>
      <c r="H21272">
        <v>6.9999750000000001</v>
      </c>
      <c r="I21272" s="1">
        <v>46098.565428240741</v>
      </c>
      <c r="J21272">
        <v>6.9999750000000001</v>
      </c>
    </row>
    <row r="21273" spans="1:10" x14ac:dyDescent="0.2">
      <c r="A21273" s="1">
        <v>46098.565462962964</v>
      </c>
      <c r="B21273">
        <v>6.9999753</v>
      </c>
      <c r="C21273" s="1">
        <v>46098.565462962964</v>
      </c>
      <c r="D21273">
        <v>27.8</v>
      </c>
      <c r="E21273" s="1">
        <v>46098.565462962964</v>
      </c>
      <c r="F21273">
        <v>37.94</v>
      </c>
      <c r="G21273" s="1">
        <v>46098.565462962964</v>
      </c>
      <c r="H21273">
        <v>6.9999753</v>
      </c>
      <c r="I21273" s="1">
        <v>46098.565462962964</v>
      </c>
      <c r="J21273">
        <v>6.9999753</v>
      </c>
    </row>
    <row r="21274" spans="1:10" x14ac:dyDescent="0.2">
      <c r="A21274" s="1">
        <v>46098.565474537034</v>
      </c>
      <c r="B21274">
        <v>6.9999754999999997</v>
      </c>
      <c r="C21274" s="1">
        <v>46098.565474537034</v>
      </c>
      <c r="D21274">
        <v>27.8</v>
      </c>
      <c r="E21274" s="1">
        <v>46098.565474537034</v>
      </c>
      <c r="F21274">
        <v>37.94</v>
      </c>
      <c r="G21274" s="1">
        <v>46098.565474537034</v>
      </c>
      <c r="H21274">
        <v>6.9999754999999997</v>
      </c>
      <c r="I21274" s="1">
        <v>46098.565474537034</v>
      </c>
      <c r="J21274">
        <v>6.9999754999999997</v>
      </c>
    </row>
    <row r="21275" spans="1:10" x14ac:dyDescent="0.2">
      <c r="A21275" s="1">
        <v>46098.565497685187</v>
      </c>
      <c r="B21275">
        <v>6.9999754999999997</v>
      </c>
      <c r="C21275" s="1">
        <v>46098.565497685187</v>
      </c>
      <c r="D21275">
        <v>27.8</v>
      </c>
      <c r="E21275" s="1">
        <v>46098.565497685187</v>
      </c>
      <c r="F21275">
        <v>37.950000000000003</v>
      </c>
      <c r="G21275" s="1">
        <v>46098.565497685187</v>
      </c>
      <c r="H21275">
        <v>6.9999754999999997</v>
      </c>
      <c r="I21275" s="1">
        <v>46098.565497685187</v>
      </c>
      <c r="J21275">
        <v>6.9999754999999997</v>
      </c>
    </row>
    <row r="21276" spans="1:10" x14ac:dyDescent="0.2">
      <c r="A21276" s="1">
        <v>46098.565509259257</v>
      </c>
      <c r="B21276">
        <v>6.9999753</v>
      </c>
      <c r="C21276" s="1">
        <v>46098.565509259257</v>
      </c>
      <c r="D21276">
        <v>27.8</v>
      </c>
      <c r="E21276" s="1">
        <v>46098.565509259257</v>
      </c>
      <c r="F21276">
        <v>37.950000000000003</v>
      </c>
      <c r="G21276" s="1">
        <v>46098.565509259257</v>
      </c>
      <c r="H21276">
        <v>6.9999753</v>
      </c>
      <c r="I21276" s="1">
        <v>46098.565509259257</v>
      </c>
      <c r="J21276">
        <v>6.9999753</v>
      </c>
    </row>
    <row r="21277" spans="1:10" x14ac:dyDescent="0.2">
      <c r="A21277" s="1">
        <v>46098.56554398148</v>
      </c>
      <c r="B21277">
        <v>6.9999754999999997</v>
      </c>
      <c r="C21277" s="1">
        <v>46098.56554398148</v>
      </c>
      <c r="D21277">
        <v>27.81</v>
      </c>
      <c r="E21277" s="1">
        <v>46098.56554398148</v>
      </c>
      <c r="F21277">
        <v>37.96</v>
      </c>
      <c r="G21277" s="1">
        <v>46098.56554398148</v>
      </c>
      <c r="H21277">
        <v>6.9999754999999997</v>
      </c>
      <c r="I21277" s="1">
        <v>46098.56554398148</v>
      </c>
      <c r="J21277">
        <v>6.9999754999999997</v>
      </c>
    </row>
    <row r="21278" spans="1:10" x14ac:dyDescent="0.2">
      <c r="A21278" s="1">
        <v>46098.565555555557</v>
      </c>
      <c r="B21278">
        <v>6.9999751999999997</v>
      </c>
      <c r="C21278" s="1">
        <v>46098.565555555557</v>
      </c>
      <c r="D21278">
        <v>27.81</v>
      </c>
      <c r="E21278" s="1">
        <v>46098.565555555557</v>
      </c>
      <c r="F21278">
        <v>37.96</v>
      </c>
      <c r="G21278" s="1">
        <v>46098.565555555557</v>
      </c>
      <c r="H21278">
        <v>6.9999751999999997</v>
      </c>
      <c r="I21278" s="1">
        <v>46098.565555555557</v>
      </c>
      <c r="J21278">
        <v>6.9999751999999997</v>
      </c>
    </row>
    <row r="21279" spans="1:10" x14ac:dyDescent="0.2">
      <c r="A21279" s="1">
        <v>46098.56559027778</v>
      </c>
      <c r="B21279">
        <v>6.9999751999999997</v>
      </c>
      <c r="C21279" s="1">
        <v>46098.56559027778</v>
      </c>
      <c r="D21279">
        <v>27.8</v>
      </c>
      <c r="E21279" s="1">
        <v>46098.56559027778</v>
      </c>
      <c r="F21279">
        <v>37.96</v>
      </c>
      <c r="G21279" s="1">
        <v>46098.56559027778</v>
      </c>
      <c r="H21279">
        <v>6.9999751999999997</v>
      </c>
      <c r="I21279" s="1">
        <v>46098.56559027778</v>
      </c>
      <c r="J21279">
        <v>6.9999751999999997</v>
      </c>
    </row>
    <row r="21280" spans="1:10" x14ac:dyDescent="0.2">
      <c r="A21280" s="1">
        <v>46098.565601851849</v>
      </c>
      <c r="B21280">
        <v>6.9999753</v>
      </c>
      <c r="C21280" s="1">
        <v>46098.565601851849</v>
      </c>
      <c r="D21280">
        <v>27.8</v>
      </c>
      <c r="E21280" s="1">
        <v>46098.565601851849</v>
      </c>
      <c r="F21280">
        <v>37.96</v>
      </c>
      <c r="G21280" s="1">
        <v>46098.565601851849</v>
      </c>
      <c r="H21280">
        <v>6.9999753</v>
      </c>
      <c r="I21280" s="1">
        <v>46098.565601851849</v>
      </c>
      <c r="J21280">
        <v>6.9999753</v>
      </c>
    </row>
    <row r="21281" spans="1:10" x14ac:dyDescent="0.2">
      <c r="A21281" s="1">
        <v>46098.565625000003</v>
      </c>
      <c r="B21281">
        <v>6.9999753</v>
      </c>
      <c r="C21281" s="1">
        <v>46098.565625000003</v>
      </c>
      <c r="D21281">
        <v>27.81</v>
      </c>
      <c r="E21281" s="1">
        <v>46098.565625000003</v>
      </c>
      <c r="F21281">
        <v>37.96</v>
      </c>
      <c r="G21281" s="1">
        <v>46098.565625000003</v>
      </c>
      <c r="H21281">
        <v>6.9999753</v>
      </c>
      <c r="I21281" s="1">
        <v>46098.565625000003</v>
      </c>
      <c r="J21281">
        <v>6.9999753</v>
      </c>
    </row>
    <row r="21282" spans="1:10" x14ac:dyDescent="0.2">
      <c r="A21282" s="1">
        <v>46098.565636574072</v>
      </c>
      <c r="B21282">
        <v>6.9999754000000003</v>
      </c>
      <c r="C21282" s="1">
        <v>46098.565636574072</v>
      </c>
      <c r="D21282">
        <v>27.81</v>
      </c>
      <c r="E21282" s="1">
        <v>46098.565636574072</v>
      </c>
      <c r="F21282">
        <v>37.96</v>
      </c>
      <c r="G21282" s="1">
        <v>46098.565636574072</v>
      </c>
      <c r="H21282">
        <v>6.9999754000000003</v>
      </c>
      <c r="I21282" s="1">
        <v>46098.565636574072</v>
      </c>
      <c r="J21282">
        <v>6.9999754000000003</v>
      </c>
    </row>
    <row r="21283" spans="1:10" x14ac:dyDescent="0.2">
      <c r="A21283" s="1">
        <v>46098.565671296295</v>
      </c>
      <c r="B21283">
        <v>6.9999753</v>
      </c>
      <c r="C21283" s="1">
        <v>46098.565671296295</v>
      </c>
      <c r="D21283">
        <v>27.81</v>
      </c>
      <c r="E21283" s="1">
        <v>46098.565671296295</v>
      </c>
      <c r="F21283">
        <v>37.97</v>
      </c>
      <c r="G21283" s="1">
        <v>46098.565671296295</v>
      </c>
      <c r="H21283">
        <v>6.9999753</v>
      </c>
      <c r="I21283" s="1">
        <v>46098.565671296295</v>
      </c>
      <c r="J21283">
        <v>6.9999753</v>
      </c>
    </row>
    <row r="21284" spans="1:10" x14ac:dyDescent="0.2">
      <c r="A21284" s="1">
        <v>46098.565682870372</v>
      </c>
      <c r="B21284">
        <v>6.9999754000000003</v>
      </c>
      <c r="C21284" s="1">
        <v>46098.565682870372</v>
      </c>
      <c r="D21284">
        <v>27.81</v>
      </c>
      <c r="E21284" s="1">
        <v>46098.565682870372</v>
      </c>
      <c r="F21284">
        <v>37.96</v>
      </c>
      <c r="G21284" s="1">
        <v>46098.565682870372</v>
      </c>
      <c r="H21284">
        <v>6.9999754000000003</v>
      </c>
      <c r="I21284" s="1">
        <v>46098.565682870372</v>
      </c>
      <c r="J21284">
        <v>6.9999754000000003</v>
      </c>
    </row>
    <row r="21285" spans="1:10" x14ac:dyDescent="0.2">
      <c r="A21285" s="1">
        <v>46098.565717592595</v>
      </c>
      <c r="B21285">
        <v>6.9999756</v>
      </c>
      <c r="C21285" s="1">
        <v>46098.565717592595</v>
      </c>
      <c r="D21285">
        <v>27.8</v>
      </c>
      <c r="E21285" s="1">
        <v>46098.565717592595</v>
      </c>
      <c r="F21285">
        <v>37.97</v>
      </c>
      <c r="G21285" s="1">
        <v>46098.565717592595</v>
      </c>
      <c r="H21285">
        <v>6.9999756</v>
      </c>
      <c r="I21285" s="1">
        <v>46098.565717592595</v>
      </c>
      <c r="J21285">
        <v>6.9999756</v>
      </c>
    </row>
    <row r="21286" spans="1:10" x14ac:dyDescent="0.2">
      <c r="A21286" s="1">
        <v>46098.565729166665</v>
      </c>
      <c r="B21286">
        <v>6.9999751999999997</v>
      </c>
      <c r="C21286" s="1">
        <v>46098.565729166665</v>
      </c>
      <c r="D21286">
        <v>27.8</v>
      </c>
      <c r="E21286" s="1">
        <v>46098.565729166665</v>
      </c>
      <c r="F21286">
        <v>37.97</v>
      </c>
      <c r="G21286" s="1">
        <v>46098.565729166665</v>
      </c>
      <c r="H21286">
        <v>6.9999751999999997</v>
      </c>
      <c r="I21286" s="1">
        <v>46098.565729166665</v>
      </c>
      <c r="J21286">
        <v>6.9999751999999997</v>
      </c>
    </row>
    <row r="21287" spans="1:10" x14ac:dyDescent="0.2">
      <c r="A21287" s="1">
        <v>46098.565740740742</v>
      </c>
      <c r="B21287">
        <v>6.9999756</v>
      </c>
      <c r="C21287" s="1">
        <v>46098.565740740742</v>
      </c>
      <c r="D21287">
        <v>27.8</v>
      </c>
      <c r="E21287" s="1">
        <v>46098.565740740742</v>
      </c>
      <c r="F21287">
        <v>37.97</v>
      </c>
      <c r="G21287" s="1">
        <v>46098.565740740742</v>
      </c>
      <c r="H21287">
        <v>6.9999756</v>
      </c>
      <c r="I21287" s="1">
        <v>46098.565740740742</v>
      </c>
      <c r="J21287">
        <v>6.9999756</v>
      </c>
    </row>
    <row r="21288" spans="1:10" x14ac:dyDescent="0.2">
      <c r="A21288" s="1">
        <v>46098.565775462965</v>
      </c>
      <c r="B21288">
        <v>6.9999756</v>
      </c>
      <c r="C21288" s="1">
        <v>46098.565775462965</v>
      </c>
      <c r="D21288">
        <v>27.81</v>
      </c>
      <c r="E21288" s="1">
        <v>46098.565775462965</v>
      </c>
      <c r="F21288">
        <v>37.979999999999997</v>
      </c>
      <c r="G21288" s="1">
        <v>46098.565775462965</v>
      </c>
      <c r="H21288">
        <v>6.9999756</v>
      </c>
      <c r="I21288" s="1">
        <v>46098.565775462965</v>
      </c>
      <c r="J21288">
        <v>6.9999756</v>
      </c>
    </row>
    <row r="21289" spans="1:10" x14ac:dyDescent="0.2">
      <c r="A21289" s="1">
        <v>46098.565787037034</v>
      </c>
      <c r="B21289">
        <v>6.9999757000000002</v>
      </c>
      <c r="C21289" s="1">
        <v>46098.565787037034</v>
      </c>
      <c r="D21289">
        <v>27.8</v>
      </c>
      <c r="E21289" s="1">
        <v>46098.565787037034</v>
      </c>
      <c r="F21289">
        <v>37.979999999999997</v>
      </c>
      <c r="G21289" s="1">
        <v>46098.565787037034</v>
      </c>
      <c r="H21289">
        <v>6.9999757000000002</v>
      </c>
      <c r="I21289" s="1">
        <v>46098.565787037034</v>
      </c>
      <c r="J21289">
        <v>6.9999757000000002</v>
      </c>
    </row>
    <row r="21290" spans="1:10" x14ac:dyDescent="0.2">
      <c r="A21290" s="1">
        <v>46098.565821759257</v>
      </c>
      <c r="B21290">
        <v>6.9999753</v>
      </c>
      <c r="C21290" s="1">
        <v>46098.565821759257</v>
      </c>
      <c r="D21290">
        <v>27.81</v>
      </c>
      <c r="E21290" s="1">
        <v>46098.565821759257</v>
      </c>
      <c r="F21290">
        <v>37.979999999999997</v>
      </c>
      <c r="G21290" s="1">
        <v>46098.565821759257</v>
      </c>
      <c r="H21290">
        <v>6.9999753</v>
      </c>
      <c r="I21290" s="1">
        <v>46098.565821759257</v>
      </c>
      <c r="J21290">
        <v>6.9999753</v>
      </c>
    </row>
    <row r="21291" spans="1:10" x14ac:dyDescent="0.2">
      <c r="A21291" s="1">
        <v>46098.565833333334</v>
      </c>
      <c r="B21291">
        <v>6.9999750000000001</v>
      </c>
      <c r="C21291" s="1">
        <v>46098.565833333334</v>
      </c>
      <c r="D21291">
        <v>27.8</v>
      </c>
      <c r="E21291" s="1">
        <v>46098.565833333334</v>
      </c>
      <c r="F21291">
        <v>37.979999999999997</v>
      </c>
      <c r="G21291" s="1">
        <v>46098.565833333334</v>
      </c>
      <c r="H21291">
        <v>6.9999750000000001</v>
      </c>
      <c r="I21291" s="1">
        <v>46098.565833333334</v>
      </c>
      <c r="J21291">
        <v>6.9999750000000001</v>
      </c>
    </row>
    <row r="21292" spans="1:10" x14ac:dyDescent="0.2">
      <c r="A21292" s="1">
        <v>46098.565868055557</v>
      </c>
      <c r="B21292">
        <v>6.9999751000000003</v>
      </c>
      <c r="C21292" s="1">
        <v>46098.565868055557</v>
      </c>
      <c r="D21292">
        <v>27.8</v>
      </c>
      <c r="E21292" s="1">
        <v>46098.565868055557</v>
      </c>
      <c r="F21292">
        <v>37.99</v>
      </c>
      <c r="G21292" s="1">
        <v>46098.565868055557</v>
      </c>
      <c r="H21292">
        <v>6.9999751000000003</v>
      </c>
      <c r="I21292" s="1">
        <v>46098.565868055557</v>
      </c>
      <c r="J21292">
        <v>6.9999751000000003</v>
      </c>
    </row>
    <row r="21293" spans="1:10" x14ac:dyDescent="0.2">
      <c r="A21293" s="1">
        <v>46098.565868055557</v>
      </c>
      <c r="B21293">
        <v>6.9999753</v>
      </c>
      <c r="C21293" s="1">
        <v>46098.565868055557</v>
      </c>
      <c r="D21293">
        <v>27.81</v>
      </c>
      <c r="E21293" s="1">
        <v>46098.565868055557</v>
      </c>
      <c r="F21293">
        <v>37.979999999999997</v>
      </c>
      <c r="G21293" s="1">
        <v>46098.565868055557</v>
      </c>
      <c r="H21293">
        <v>6.9999753</v>
      </c>
      <c r="I21293" s="1">
        <v>46098.565868055557</v>
      </c>
      <c r="J21293">
        <v>6.9999753</v>
      </c>
    </row>
    <row r="21294" spans="1:10" x14ac:dyDescent="0.2">
      <c r="A21294" s="1">
        <v>46098.56590277778</v>
      </c>
      <c r="B21294">
        <v>6.9999753</v>
      </c>
      <c r="C21294" s="1">
        <v>46098.56590277778</v>
      </c>
      <c r="D21294">
        <v>27.81</v>
      </c>
      <c r="E21294" s="1">
        <v>46098.56590277778</v>
      </c>
      <c r="F21294">
        <v>37.99</v>
      </c>
      <c r="G21294" s="1">
        <v>46098.56590277778</v>
      </c>
      <c r="H21294">
        <v>6.9999753</v>
      </c>
      <c r="I21294" s="1">
        <v>46098.56590277778</v>
      </c>
      <c r="J21294">
        <v>6.9999753</v>
      </c>
    </row>
    <row r="21295" spans="1:10" x14ac:dyDescent="0.2">
      <c r="A21295" s="1">
        <v>46098.56591435185</v>
      </c>
      <c r="B21295">
        <v>6.9999751999999997</v>
      </c>
      <c r="C21295" s="1">
        <v>46098.56591435185</v>
      </c>
      <c r="D21295">
        <v>27.8</v>
      </c>
      <c r="E21295" s="1">
        <v>46098.56591435185</v>
      </c>
      <c r="F21295">
        <v>38</v>
      </c>
      <c r="G21295" s="1">
        <v>46098.56591435185</v>
      </c>
      <c r="H21295">
        <v>6.9999751999999997</v>
      </c>
      <c r="I21295" s="1">
        <v>46098.56591435185</v>
      </c>
      <c r="J21295">
        <v>6.9999751999999997</v>
      </c>
    </row>
    <row r="21296" spans="1:10" x14ac:dyDescent="0.2">
      <c r="A21296" s="1">
        <v>46098.565949074073</v>
      </c>
      <c r="B21296">
        <v>6.9999754000000003</v>
      </c>
      <c r="C21296" s="1">
        <v>46098.565949074073</v>
      </c>
      <c r="D21296">
        <v>27.8</v>
      </c>
      <c r="E21296" s="1">
        <v>46098.565949074073</v>
      </c>
      <c r="F21296">
        <v>37.979999999999997</v>
      </c>
      <c r="G21296" s="1">
        <v>46098.565949074073</v>
      </c>
      <c r="H21296">
        <v>6.9999754000000003</v>
      </c>
      <c r="I21296" s="1">
        <v>46098.565949074073</v>
      </c>
      <c r="J21296">
        <v>6.9999754000000003</v>
      </c>
    </row>
    <row r="21297" spans="1:10" x14ac:dyDescent="0.2">
      <c r="A21297" s="1">
        <v>46098.565960648149</v>
      </c>
      <c r="B21297">
        <v>6.9999756</v>
      </c>
      <c r="C21297" s="1">
        <v>46098.565960648149</v>
      </c>
      <c r="D21297">
        <v>27.81</v>
      </c>
      <c r="E21297" s="1">
        <v>46098.565960648149</v>
      </c>
      <c r="F21297">
        <v>37.99</v>
      </c>
      <c r="G21297" s="1">
        <v>46098.565960648149</v>
      </c>
      <c r="H21297">
        <v>6.9999756</v>
      </c>
      <c r="I21297" s="1">
        <v>46098.565960648149</v>
      </c>
      <c r="J21297">
        <v>6.9999756</v>
      </c>
    </row>
    <row r="21298" spans="1:10" x14ac:dyDescent="0.2">
      <c r="A21298" s="1">
        <v>46098.565995370373</v>
      </c>
      <c r="B21298">
        <v>6.9999748999999998</v>
      </c>
      <c r="C21298" s="1">
        <v>46098.565995370373</v>
      </c>
      <c r="D21298">
        <v>27.81</v>
      </c>
      <c r="E21298" s="1">
        <v>46098.565995370373</v>
      </c>
      <c r="F21298">
        <v>38</v>
      </c>
      <c r="G21298" s="1">
        <v>46098.565995370373</v>
      </c>
      <c r="H21298">
        <v>6.9999748999999998</v>
      </c>
      <c r="I21298" s="1">
        <v>46098.565995370373</v>
      </c>
      <c r="J21298">
        <v>6.9999748999999998</v>
      </c>
    </row>
    <row r="21299" spans="1:10" x14ac:dyDescent="0.2">
      <c r="A21299" s="1">
        <v>46098.565995370373</v>
      </c>
      <c r="B21299">
        <v>6.9999750000000001</v>
      </c>
      <c r="C21299" s="1">
        <v>46098.565995370373</v>
      </c>
      <c r="D21299">
        <v>27.8</v>
      </c>
      <c r="E21299" s="1">
        <v>46098.565995370373</v>
      </c>
      <c r="F21299">
        <v>38.01</v>
      </c>
      <c r="G21299" s="1">
        <v>46098.565995370373</v>
      </c>
      <c r="H21299">
        <v>6.9999750000000001</v>
      </c>
      <c r="I21299" s="1">
        <v>46098.565995370373</v>
      </c>
      <c r="J21299">
        <v>6.9999750000000001</v>
      </c>
    </row>
    <row r="21300" spans="1:10" x14ac:dyDescent="0.2">
      <c r="A21300" s="1">
        <v>46098.566030092596</v>
      </c>
      <c r="B21300">
        <v>6.9999754000000003</v>
      </c>
      <c r="C21300" s="1">
        <v>46098.566030092596</v>
      </c>
      <c r="D21300">
        <v>27.81</v>
      </c>
      <c r="E21300" s="1">
        <v>46098.566030092596</v>
      </c>
      <c r="F21300">
        <v>37.99</v>
      </c>
      <c r="G21300" s="1">
        <v>46098.566030092596</v>
      </c>
      <c r="H21300">
        <v>6.9999754000000003</v>
      </c>
      <c r="I21300" s="1">
        <v>46098.566030092596</v>
      </c>
      <c r="J21300">
        <v>6.9999754000000003</v>
      </c>
    </row>
    <row r="21301" spans="1:10" x14ac:dyDescent="0.2">
      <c r="A21301" s="1">
        <v>46098.566041666665</v>
      </c>
      <c r="B21301">
        <v>6.9999751999999997</v>
      </c>
      <c r="C21301" s="1">
        <v>46098.566041666665</v>
      </c>
      <c r="D21301">
        <v>27.8</v>
      </c>
      <c r="E21301" s="1">
        <v>46098.566041666665</v>
      </c>
      <c r="F21301">
        <v>38</v>
      </c>
      <c r="G21301" s="1">
        <v>46098.566041666665</v>
      </c>
      <c r="H21301">
        <v>6.9999751999999997</v>
      </c>
      <c r="I21301" s="1">
        <v>46098.566041666665</v>
      </c>
      <c r="J21301">
        <v>6.9999751999999997</v>
      </c>
    </row>
    <row r="21302" spans="1:10" x14ac:dyDescent="0.2">
      <c r="A21302" s="1">
        <v>46098.566076388888</v>
      </c>
      <c r="B21302">
        <v>6.9999754000000003</v>
      </c>
      <c r="C21302" s="1">
        <v>46098.566076388888</v>
      </c>
      <c r="D21302">
        <v>27.81</v>
      </c>
      <c r="E21302" s="1">
        <v>46098.566076388888</v>
      </c>
      <c r="F21302">
        <v>38.01</v>
      </c>
      <c r="G21302" s="1">
        <v>46098.566076388888</v>
      </c>
      <c r="H21302">
        <v>6.9999754000000003</v>
      </c>
      <c r="I21302" s="1">
        <v>46098.566076388888</v>
      </c>
      <c r="J21302">
        <v>6.9999754000000003</v>
      </c>
    </row>
    <row r="21303" spans="1:10" x14ac:dyDescent="0.2">
      <c r="A21303" s="1">
        <v>46098.566087962965</v>
      </c>
      <c r="B21303">
        <v>6.9999751000000003</v>
      </c>
      <c r="C21303" s="1">
        <v>46098.566087962965</v>
      </c>
      <c r="D21303">
        <v>27.81</v>
      </c>
      <c r="E21303" s="1">
        <v>46098.566087962965</v>
      </c>
      <c r="F21303">
        <v>38</v>
      </c>
      <c r="G21303" s="1">
        <v>46098.566087962965</v>
      </c>
      <c r="H21303">
        <v>6.9999751000000003</v>
      </c>
      <c r="I21303" s="1">
        <v>46098.566087962965</v>
      </c>
      <c r="J21303">
        <v>6.9999751000000003</v>
      </c>
    </row>
    <row r="21304" spans="1:10" x14ac:dyDescent="0.2">
      <c r="A21304" s="1">
        <v>46098.566122685188</v>
      </c>
      <c r="B21304">
        <v>6.9999751999999997</v>
      </c>
      <c r="C21304" s="1">
        <v>46098.566122685188</v>
      </c>
      <c r="D21304">
        <v>27.8</v>
      </c>
      <c r="E21304" s="1">
        <v>46098.566122685188</v>
      </c>
      <c r="F21304">
        <v>38</v>
      </c>
      <c r="G21304" s="1">
        <v>46098.566122685188</v>
      </c>
      <c r="H21304">
        <v>6.9999751999999997</v>
      </c>
      <c r="I21304" s="1">
        <v>46098.566122685188</v>
      </c>
      <c r="J21304">
        <v>6.9999751999999997</v>
      </c>
    </row>
    <row r="21305" spans="1:10" x14ac:dyDescent="0.2">
      <c r="A21305" s="1">
        <v>46098.566134259258</v>
      </c>
      <c r="B21305">
        <v>6.9999754000000003</v>
      </c>
      <c r="C21305" s="1">
        <v>46098.566134259258</v>
      </c>
      <c r="D21305">
        <v>27.8</v>
      </c>
      <c r="E21305" s="1">
        <v>46098.566134259258</v>
      </c>
      <c r="F21305">
        <v>38</v>
      </c>
      <c r="G21305" s="1">
        <v>46098.566134259258</v>
      </c>
      <c r="H21305">
        <v>6.9999754000000003</v>
      </c>
      <c r="I21305" s="1">
        <v>46098.566134259258</v>
      </c>
      <c r="J21305">
        <v>6.9999754000000003</v>
      </c>
    </row>
    <row r="21306" spans="1:10" x14ac:dyDescent="0.2">
      <c r="A21306" s="1">
        <v>46098.566145833334</v>
      </c>
      <c r="B21306">
        <v>6.9999751000000003</v>
      </c>
      <c r="C21306" s="1">
        <v>46098.566145833334</v>
      </c>
      <c r="D21306">
        <v>27.81</v>
      </c>
      <c r="E21306" s="1">
        <v>46098.566145833334</v>
      </c>
      <c r="F21306">
        <v>38.01</v>
      </c>
      <c r="G21306" s="1">
        <v>46098.566145833334</v>
      </c>
      <c r="H21306">
        <v>6.9999751000000003</v>
      </c>
      <c r="I21306" s="1">
        <v>46098.566145833334</v>
      </c>
      <c r="J21306">
        <v>6.9999751000000003</v>
      </c>
    </row>
    <row r="21307" spans="1:10" x14ac:dyDescent="0.2">
      <c r="A21307" s="1">
        <v>46098.566180555557</v>
      </c>
      <c r="B21307">
        <v>6.9999754999999997</v>
      </c>
      <c r="C21307" s="1">
        <v>46098.566180555557</v>
      </c>
      <c r="D21307">
        <v>27.8</v>
      </c>
      <c r="E21307" s="1">
        <v>46098.566180555557</v>
      </c>
      <c r="F21307">
        <v>38.01</v>
      </c>
      <c r="G21307" s="1">
        <v>46098.566180555557</v>
      </c>
      <c r="H21307">
        <v>6.9999754999999997</v>
      </c>
      <c r="I21307" s="1">
        <v>46098.566180555557</v>
      </c>
      <c r="J21307">
        <v>6.9999754999999997</v>
      </c>
    </row>
    <row r="21308" spans="1:10" x14ac:dyDescent="0.2">
      <c r="A21308" s="1">
        <v>46098.566192129627</v>
      </c>
      <c r="B21308">
        <v>6.9999748999999998</v>
      </c>
      <c r="C21308" s="1">
        <v>46098.566192129627</v>
      </c>
      <c r="D21308">
        <v>27.81</v>
      </c>
      <c r="E21308" s="1">
        <v>46098.566192129627</v>
      </c>
      <c r="F21308">
        <v>38.020000000000003</v>
      </c>
      <c r="G21308" s="1">
        <v>46098.566192129627</v>
      </c>
      <c r="H21308">
        <v>6.9999748999999998</v>
      </c>
      <c r="I21308" s="1">
        <v>46098.566192129627</v>
      </c>
      <c r="J21308">
        <v>6.9999748999999998</v>
      </c>
    </row>
    <row r="21309" spans="1:10" x14ac:dyDescent="0.2">
      <c r="A21309" s="1">
        <v>46098.56622685185</v>
      </c>
      <c r="B21309">
        <v>6.9999748999999998</v>
      </c>
      <c r="C21309" s="1">
        <v>46098.56622685185</v>
      </c>
      <c r="D21309">
        <v>27.8</v>
      </c>
      <c r="E21309" s="1">
        <v>46098.56622685185</v>
      </c>
      <c r="F21309">
        <v>38.020000000000003</v>
      </c>
      <c r="G21309" s="1">
        <v>46098.56622685185</v>
      </c>
      <c r="H21309">
        <v>6.9999748999999998</v>
      </c>
      <c r="I21309" s="1">
        <v>46098.56622685185</v>
      </c>
      <c r="J21309">
        <v>6.9999748999999998</v>
      </c>
    </row>
    <row r="21310" spans="1:10" x14ac:dyDescent="0.2">
      <c r="A21310" s="1">
        <v>46098.566250000003</v>
      </c>
      <c r="B21310">
        <v>6.9999754000000003</v>
      </c>
      <c r="C21310" s="1">
        <v>46098.566250000003</v>
      </c>
      <c r="D21310">
        <v>27.81</v>
      </c>
      <c r="E21310" s="1">
        <v>46098.566250000003</v>
      </c>
      <c r="F21310">
        <v>38.01</v>
      </c>
      <c r="G21310" s="1">
        <v>46098.566250000003</v>
      </c>
      <c r="H21310">
        <v>6.9999754000000003</v>
      </c>
      <c r="I21310" s="1">
        <v>46098.566250000003</v>
      </c>
      <c r="J21310">
        <v>6.9999754000000003</v>
      </c>
    </row>
    <row r="21311" spans="1:10" x14ac:dyDescent="0.2">
      <c r="A21311" s="1">
        <v>46098.56627314815</v>
      </c>
      <c r="B21311">
        <v>6.9999748000000004</v>
      </c>
      <c r="C21311" s="1">
        <v>46098.56627314815</v>
      </c>
      <c r="D21311">
        <v>27.8</v>
      </c>
      <c r="E21311" s="1">
        <v>46098.56627314815</v>
      </c>
      <c r="F21311">
        <v>38.020000000000003</v>
      </c>
      <c r="G21311" s="1">
        <v>46098.56627314815</v>
      </c>
      <c r="H21311">
        <v>6.9999748000000004</v>
      </c>
      <c r="I21311" s="1">
        <v>46098.56627314815</v>
      </c>
      <c r="J21311">
        <v>6.9999748000000004</v>
      </c>
    </row>
    <row r="21312" spans="1:10" x14ac:dyDescent="0.2">
      <c r="A21312" s="1">
        <v>46098.56627314815</v>
      </c>
      <c r="B21312">
        <v>6.9999750000000001</v>
      </c>
      <c r="C21312" s="1">
        <v>46098.56627314815</v>
      </c>
      <c r="D21312">
        <v>27.8</v>
      </c>
      <c r="E21312" s="1">
        <v>46098.56627314815</v>
      </c>
      <c r="F21312">
        <v>38.020000000000003</v>
      </c>
      <c r="G21312" s="1">
        <v>46098.56627314815</v>
      </c>
      <c r="H21312">
        <v>6.9999750000000001</v>
      </c>
      <c r="I21312" s="1">
        <v>46098.56627314815</v>
      </c>
      <c r="J21312">
        <v>6.9999750000000001</v>
      </c>
    </row>
    <row r="21313" spans="1:10" x14ac:dyDescent="0.2">
      <c r="A21313" s="1">
        <v>46098.566307870373</v>
      </c>
      <c r="B21313">
        <v>6.9999754000000003</v>
      </c>
      <c r="C21313" s="1">
        <v>46098.566307870373</v>
      </c>
      <c r="D21313">
        <v>27.8</v>
      </c>
      <c r="E21313" s="1">
        <v>46098.566307870373</v>
      </c>
      <c r="F21313">
        <v>38.020000000000003</v>
      </c>
      <c r="G21313" s="1">
        <v>46098.566307870373</v>
      </c>
      <c r="H21313">
        <v>6.9999754000000003</v>
      </c>
      <c r="I21313" s="1">
        <v>46098.566307870373</v>
      </c>
      <c r="J21313">
        <v>6.9999754000000003</v>
      </c>
    </row>
    <row r="21314" spans="1:10" x14ac:dyDescent="0.2">
      <c r="A21314" s="1">
        <v>46098.566319444442</v>
      </c>
      <c r="B21314">
        <v>6.9999751999999997</v>
      </c>
      <c r="C21314" s="1">
        <v>46098.566319444442</v>
      </c>
      <c r="D21314">
        <v>27.8</v>
      </c>
      <c r="E21314" s="1">
        <v>46098.566319444442</v>
      </c>
      <c r="F21314">
        <v>38.020000000000003</v>
      </c>
      <c r="G21314" s="1">
        <v>46098.566319444442</v>
      </c>
      <c r="H21314">
        <v>6.9999751999999997</v>
      </c>
      <c r="I21314" s="1">
        <v>46098.566319444442</v>
      </c>
      <c r="J21314">
        <v>6.9999751999999997</v>
      </c>
    </row>
    <row r="21315" spans="1:10" x14ac:dyDescent="0.2">
      <c r="A21315" s="1">
        <v>46098.566354166665</v>
      </c>
      <c r="B21315">
        <v>6.9999751000000003</v>
      </c>
      <c r="C21315" s="1">
        <v>46098.566354166665</v>
      </c>
      <c r="D21315">
        <v>27.81</v>
      </c>
      <c r="E21315" s="1">
        <v>46098.566354166665</v>
      </c>
      <c r="F21315">
        <v>38.03</v>
      </c>
      <c r="G21315" s="1">
        <v>46098.566354166665</v>
      </c>
      <c r="H21315">
        <v>6.9999751000000003</v>
      </c>
      <c r="I21315" s="1">
        <v>46098.566354166665</v>
      </c>
      <c r="J21315">
        <v>6.9999751000000003</v>
      </c>
    </row>
    <row r="21316" spans="1:10" x14ac:dyDescent="0.2">
      <c r="A21316" s="1">
        <v>46098.566365740742</v>
      </c>
      <c r="B21316">
        <v>6.9999750000000001</v>
      </c>
      <c r="C21316" s="1">
        <v>46098.566365740742</v>
      </c>
      <c r="D21316">
        <v>27.8</v>
      </c>
      <c r="E21316" s="1">
        <v>46098.566365740742</v>
      </c>
      <c r="F21316">
        <v>38.020000000000003</v>
      </c>
      <c r="G21316" s="1">
        <v>46098.566365740742</v>
      </c>
      <c r="H21316">
        <v>6.9999750000000001</v>
      </c>
      <c r="I21316" s="1">
        <v>46098.566365740742</v>
      </c>
      <c r="J21316">
        <v>6.9999750000000001</v>
      </c>
    </row>
    <row r="21317" spans="1:10" x14ac:dyDescent="0.2">
      <c r="A21317" s="1">
        <v>46098.566388888888</v>
      </c>
      <c r="B21317">
        <v>6.9999753</v>
      </c>
      <c r="C21317" s="1">
        <v>46098.566388888888</v>
      </c>
      <c r="D21317">
        <v>27.8</v>
      </c>
      <c r="E21317" s="1">
        <v>46098.566388888888</v>
      </c>
      <c r="F21317">
        <v>38.03</v>
      </c>
      <c r="G21317" s="1">
        <v>46098.566388888888</v>
      </c>
      <c r="H21317">
        <v>6.9999753</v>
      </c>
      <c r="I21317" s="1">
        <v>46098.566388888888</v>
      </c>
      <c r="J21317">
        <v>6.9999753</v>
      </c>
    </row>
    <row r="21318" spans="1:10" x14ac:dyDescent="0.2">
      <c r="A21318" s="1">
        <v>46098.566400462965</v>
      </c>
      <c r="B21318">
        <v>6.9999757000000002</v>
      </c>
      <c r="C21318" s="1">
        <v>46098.566400462965</v>
      </c>
      <c r="D21318">
        <v>27.8</v>
      </c>
      <c r="E21318" s="1">
        <v>46098.566400462965</v>
      </c>
      <c r="F21318">
        <v>38.03</v>
      </c>
      <c r="G21318" s="1">
        <v>46098.566400462965</v>
      </c>
      <c r="H21318">
        <v>6.9999757000000002</v>
      </c>
      <c r="I21318" s="1">
        <v>46098.566400462965</v>
      </c>
      <c r="J21318">
        <v>6.9999757000000002</v>
      </c>
    </row>
    <row r="21319" spans="1:10" x14ac:dyDescent="0.2">
      <c r="A21319" s="1">
        <v>46098.566435185188</v>
      </c>
      <c r="B21319">
        <v>6.9999753</v>
      </c>
      <c r="C21319" s="1">
        <v>46098.566435185188</v>
      </c>
      <c r="D21319">
        <v>27.81</v>
      </c>
      <c r="E21319" s="1">
        <v>46098.566435185188</v>
      </c>
      <c r="F21319">
        <v>38.03</v>
      </c>
      <c r="G21319" s="1">
        <v>46098.566435185188</v>
      </c>
      <c r="H21319">
        <v>6.9999753</v>
      </c>
      <c r="I21319" s="1">
        <v>46098.566435185188</v>
      </c>
      <c r="J21319">
        <v>6.9999753</v>
      </c>
    </row>
    <row r="21320" spans="1:10" x14ac:dyDescent="0.2">
      <c r="A21320" s="1">
        <v>46098.566446759258</v>
      </c>
      <c r="B21320">
        <v>6.9999754999999997</v>
      </c>
      <c r="C21320" s="1">
        <v>46098.566446759258</v>
      </c>
      <c r="D21320">
        <v>27.81</v>
      </c>
      <c r="E21320" s="1">
        <v>46098.566446759258</v>
      </c>
      <c r="F21320">
        <v>38.04</v>
      </c>
      <c r="G21320" s="1">
        <v>46098.566446759258</v>
      </c>
      <c r="H21320">
        <v>6.9999754999999997</v>
      </c>
      <c r="I21320" s="1">
        <v>46098.566446759258</v>
      </c>
      <c r="J21320">
        <v>6.9999754999999997</v>
      </c>
    </row>
    <row r="21321" spans="1:10" x14ac:dyDescent="0.2">
      <c r="A21321" s="1">
        <v>46098.566481481481</v>
      </c>
      <c r="B21321">
        <v>6.9999751000000003</v>
      </c>
      <c r="C21321" s="1">
        <v>46098.566481481481</v>
      </c>
      <c r="D21321">
        <v>27.81</v>
      </c>
      <c r="E21321" s="1">
        <v>46098.566481481481</v>
      </c>
      <c r="F21321">
        <v>38.04</v>
      </c>
      <c r="G21321" s="1">
        <v>46098.566481481481</v>
      </c>
      <c r="H21321">
        <v>6.9999751000000003</v>
      </c>
      <c r="I21321" s="1">
        <v>46098.566481481481</v>
      </c>
      <c r="J21321">
        <v>6.9999751000000003</v>
      </c>
    </row>
    <row r="21322" spans="1:10" x14ac:dyDescent="0.2">
      <c r="A21322" s="1">
        <v>46098.566493055558</v>
      </c>
      <c r="B21322">
        <v>6.9999753</v>
      </c>
      <c r="C21322" s="1">
        <v>46098.566493055558</v>
      </c>
      <c r="D21322">
        <v>27.8</v>
      </c>
      <c r="E21322" s="1">
        <v>46098.566493055558</v>
      </c>
      <c r="F21322">
        <v>38.03</v>
      </c>
      <c r="G21322" s="1">
        <v>46098.566493055558</v>
      </c>
      <c r="H21322">
        <v>6.9999753</v>
      </c>
      <c r="I21322" s="1">
        <v>46098.566493055558</v>
      </c>
      <c r="J21322">
        <v>6.9999753</v>
      </c>
    </row>
    <row r="21323" spans="1:10" x14ac:dyDescent="0.2">
      <c r="A21323" s="1">
        <v>46098.566504629627</v>
      </c>
      <c r="B21323">
        <v>6.9999754000000003</v>
      </c>
      <c r="C21323" s="1">
        <v>46098.566504629627</v>
      </c>
      <c r="D21323">
        <v>27.81</v>
      </c>
      <c r="E21323" s="1">
        <v>46098.566504629627</v>
      </c>
      <c r="F21323">
        <v>38.03</v>
      </c>
      <c r="G21323" s="1">
        <v>46098.566504629627</v>
      </c>
      <c r="H21323">
        <v>6.9999754000000003</v>
      </c>
      <c r="I21323" s="1">
        <v>46098.566504629627</v>
      </c>
      <c r="J21323">
        <v>6.9999754000000003</v>
      </c>
    </row>
    <row r="21324" spans="1:10" x14ac:dyDescent="0.2">
      <c r="A21324" s="1">
        <v>46098.56653935185</v>
      </c>
      <c r="B21324">
        <v>6.9999754000000003</v>
      </c>
      <c r="C21324" s="1">
        <v>46098.56653935185</v>
      </c>
      <c r="D21324">
        <v>27.81</v>
      </c>
      <c r="E21324" s="1">
        <v>46098.56653935185</v>
      </c>
      <c r="F21324">
        <v>38.04</v>
      </c>
      <c r="G21324" s="1">
        <v>46098.56653935185</v>
      </c>
      <c r="H21324">
        <v>6.9999754000000003</v>
      </c>
      <c r="I21324" s="1">
        <v>46098.56653935185</v>
      </c>
      <c r="J21324">
        <v>6.9999754000000003</v>
      </c>
    </row>
    <row r="21325" spans="1:10" x14ac:dyDescent="0.2">
      <c r="A21325" s="1">
        <v>46098.566550925927</v>
      </c>
      <c r="B21325">
        <v>6.9999761999999999</v>
      </c>
      <c r="C21325" s="1">
        <v>46098.566550925927</v>
      </c>
      <c r="D21325">
        <v>27.81</v>
      </c>
      <c r="E21325" s="1">
        <v>46098.566550925927</v>
      </c>
      <c r="F21325">
        <v>38.04</v>
      </c>
      <c r="G21325" s="1">
        <v>46098.566550925927</v>
      </c>
      <c r="H21325">
        <v>6.9999761999999999</v>
      </c>
      <c r="I21325" s="1">
        <v>46098.566550925927</v>
      </c>
      <c r="J21325">
        <v>6.9999761999999999</v>
      </c>
    </row>
    <row r="21326" spans="1:10" x14ac:dyDescent="0.2">
      <c r="A21326" s="1">
        <v>46098.56658564815</v>
      </c>
      <c r="B21326">
        <v>6.9999751000000003</v>
      </c>
      <c r="C21326" s="1">
        <v>46098.56658564815</v>
      </c>
      <c r="D21326">
        <v>27.81</v>
      </c>
      <c r="E21326" s="1">
        <v>46098.56658564815</v>
      </c>
      <c r="F21326">
        <v>38.049999999999997</v>
      </c>
      <c r="G21326" s="1">
        <v>46098.56658564815</v>
      </c>
      <c r="H21326">
        <v>6.9999751000000003</v>
      </c>
      <c r="I21326" s="1">
        <v>46098.56658564815</v>
      </c>
      <c r="J21326">
        <v>6.9999751000000003</v>
      </c>
    </row>
    <row r="21327" spans="1:10" x14ac:dyDescent="0.2">
      <c r="A21327" s="1">
        <v>46098.566608796296</v>
      </c>
      <c r="B21327">
        <v>6.9999756</v>
      </c>
      <c r="C21327" s="1">
        <v>46098.566608796296</v>
      </c>
      <c r="D21327">
        <v>27.81</v>
      </c>
      <c r="E21327" s="1">
        <v>46098.566608796296</v>
      </c>
      <c r="F21327">
        <v>38.049999999999997</v>
      </c>
      <c r="G21327" s="1">
        <v>46098.566608796296</v>
      </c>
      <c r="H21327">
        <v>6.9999756</v>
      </c>
      <c r="I21327" s="1">
        <v>46098.566608796296</v>
      </c>
      <c r="J21327">
        <v>6.9999756</v>
      </c>
    </row>
    <row r="21328" spans="1:10" x14ac:dyDescent="0.2">
      <c r="A21328" s="1">
        <v>46098.566620370373</v>
      </c>
      <c r="B21328">
        <v>6.9999754000000003</v>
      </c>
      <c r="C21328" s="1">
        <v>46098.566620370373</v>
      </c>
      <c r="D21328">
        <v>27.82</v>
      </c>
      <c r="E21328" s="1">
        <v>46098.566620370373</v>
      </c>
      <c r="F21328">
        <v>38.049999999999997</v>
      </c>
      <c r="G21328" s="1">
        <v>46098.566620370373</v>
      </c>
      <c r="H21328">
        <v>6.9999754000000003</v>
      </c>
      <c r="I21328" s="1">
        <v>46098.566620370373</v>
      </c>
      <c r="J21328">
        <v>6.9999754000000003</v>
      </c>
    </row>
    <row r="21329" spans="1:10" x14ac:dyDescent="0.2">
      <c r="A21329" s="1">
        <v>46098.566631944443</v>
      </c>
      <c r="B21329">
        <v>6.9999754000000003</v>
      </c>
      <c r="C21329" s="1">
        <v>46098.566631944443</v>
      </c>
      <c r="D21329">
        <v>27.81</v>
      </c>
      <c r="E21329" s="1">
        <v>46098.566631944443</v>
      </c>
      <c r="F21329">
        <v>38.049999999999997</v>
      </c>
      <c r="G21329" s="1">
        <v>46098.566631944443</v>
      </c>
      <c r="H21329">
        <v>6.9999754000000003</v>
      </c>
      <c r="I21329" s="1">
        <v>46098.566631944443</v>
      </c>
      <c r="J21329">
        <v>6.9999754000000003</v>
      </c>
    </row>
    <row r="21330" spans="1:10" x14ac:dyDescent="0.2">
      <c r="A21330" s="1">
        <v>46098.566666666666</v>
      </c>
      <c r="B21330">
        <v>6.9999760000000002</v>
      </c>
      <c r="C21330" s="1">
        <v>46098.566666666666</v>
      </c>
      <c r="D21330">
        <v>27.81</v>
      </c>
      <c r="E21330" s="1">
        <v>46098.566666666666</v>
      </c>
      <c r="F21330">
        <v>38.06</v>
      </c>
      <c r="G21330" s="1">
        <v>46098.566666666666</v>
      </c>
      <c r="H21330">
        <v>6.9999760000000002</v>
      </c>
      <c r="I21330" s="1">
        <v>46098.566666666666</v>
      </c>
      <c r="J21330">
        <v>6.9999760000000002</v>
      </c>
    </row>
    <row r="21331" spans="1:10" x14ac:dyDescent="0.2">
      <c r="A21331" s="1">
        <v>46098.566678240742</v>
      </c>
      <c r="B21331">
        <v>6.9999756</v>
      </c>
      <c r="C21331" s="1">
        <v>46098.566678240742</v>
      </c>
      <c r="D21331">
        <v>27.81</v>
      </c>
      <c r="E21331" s="1">
        <v>46098.566678240742</v>
      </c>
      <c r="F21331">
        <v>38.06</v>
      </c>
      <c r="G21331" s="1">
        <v>46098.566678240742</v>
      </c>
      <c r="H21331">
        <v>6.9999756</v>
      </c>
      <c r="I21331" s="1">
        <v>46098.566678240742</v>
      </c>
      <c r="J21331">
        <v>6.9999756</v>
      </c>
    </row>
    <row r="21332" spans="1:10" x14ac:dyDescent="0.2">
      <c r="A21332" s="1">
        <v>46098.566712962966</v>
      </c>
      <c r="B21332">
        <v>6.9999754999999997</v>
      </c>
      <c r="C21332" s="1">
        <v>46098.566712962966</v>
      </c>
      <c r="D21332">
        <v>27.81</v>
      </c>
      <c r="E21332" s="1">
        <v>46098.566712962966</v>
      </c>
      <c r="F21332">
        <v>38.049999999999997</v>
      </c>
      <c r="G21332" s="1">
        <v>46098.566712962966</v>
      </c>
      <c r="H21332">
        <v>6.9999754999999997</v>
      </c>
      <c r="I21332" s="1">
        <v>46098.566712962966</v>
      </c>
      <c r="J21332">
        <v>6.9999754999999997</v>
      </c>
    </row>
    <row r="21333" spans="1:10" x14ac:dyDescent="0.2">
      <c r="A21333" s="1">
        <v>46098.566724537035</v>
      </c>
      <c r="B21333">
        <v>6.9999760999999996</v>
      </c>
      <c r="C21333" s="1">
        <v>46098.566724537035</v>
      </c>
      <c r="D21333">
        <v>27.82</v>
      </c>
      <c r="E21333" s="1">
        <v>46098.566724537035</v>
      </c>
      <c r="F21333">
        <v>38.06</v>
      </c>
      <c r="G21333" s="1">
        <v>46098.566724537035</v>
      </c>
      <c r="H21333">
        <v>6.9999760999999996</v>
      </c>
      <c r="I21333" s="1">
        <v>46098.566724537035</v>
      </c>
      <c r="J21333">
        <v>6.9999760999999996</v>
      </c>
    </row>
    <row r="21334" spans="1:10" x14ac:dyDescent="0.2">
      <c r="A21334" s="1">
        <v>46098.566759259258</v>
      </c>
      <c r="B21334">
        <v>6.9999750000000001</v>
      </c>
      <c r="C21334" s="1">
        <v>46098.566759259258</v>
      </c>
      <c r="D21334">
        <v>27.82</v>
      </c>
      <c r="E21334" s="1">
        <v>46098.566759259258</v>
      </c>
      <c r="F21334">
        <v>38.07</v>
      </c>
      <c r="G21334" s="1">
        <v>46098.566759259258</v>
      </c>
      <c r="H21334">
        <v>6.9999750000000001</v>
      </c>
      <c r="I21334" s="1">
        <v>46098.566759259258</v>
      </c>
      <c r="J21334">
        <v>6.9999750000000001</v>
      </c>
    </row>
    <row r="21335" spans="1:10" x14ac:dyDescent="0.2">
      <c r="A21335" s="1">
        <v>46098.566759259258</v>
      </c>
      <c r="B21335">
        <v>6.9999751999999997</v>
      </c>
      <c r="C21335" s="1">
        <v>46098.566759259258</v>
      </c>
      <c r="D21335">
        <v>27.81</v>
      </c>
      <c r="E21335" s="1">
        <v>46098.566759259258</v>
      </c>
      <c r="F21335">
        <v>38.06</v>
      </c>
      <c r="G21335" s="1">
        <v>46098.566759259258</v>
      </c>
      <c r="H21335">
        <v>6.9999751999999997</v>
      </c>
      <c r="I21335" s="1">
        <v>46098.566759259258</v>
      </c>
      <c r="J21335">
        <v>6.9999751999999997</v>
      </c>
    </row>
    <row r="21336" spans="1:10" x14ac:dyDescent="0.2">
      <c r="A21336" s="1">
        <v>46098.566793981481</v>
      </c>
      <c r="B21336">
        <v>6.9999757000000002</v>
      </c>
      <c r="C21336" s="1">
        <v>46098.566793981481</v>
      </c>
      <c r="D21336">
        <v>27.81</v>
      </c>
      <c r="E21336" s="1">
        <v>46098.566793981481</v>
      </c>
      <c r="F21336">
        <v>38.06</v>
      </c>
      <c r="G21336" s="1">
        <v>46098.566793981481</v>
      </c>
      <c r="H21336">
        <v>6.9999757000000002</v>
      </c>
      <c r="I21336" s="1">
        <v>46098.566793981481</v>
      </c>
      <c r="J21336">
        <v>6.9999757000000002</v>
      </c>
    </row>
    <row r="21337" spans="1:10" x14ac:dyDescent="0.2">
      <c r="A21337" s="1">
        <v>46098.566805555558</v>
      </c>
      <c r="B21337">
        <v>6.9999758999999999</v>
      </c>
      <c r="C21337" s="1">
        <v>46098.566805555558</v>
      </c>
      <c r="D21337">
        <v>27.82</v>
      </c>
      <c r="E21337" s="1">
        <v>46098.566805555558</v>
      </c>
      <c r="F21337">
        <v>38.06</v>
      </c>
      <c r="G21337" s="1">
        <v>46098.566805555558</v>
      </c>
      <c r="H21337">
        <v>6.9999758999999999</v>
      </c>
      <c r="I21337" s="1">
        <v>46098.566805555558</v>
      </c>
      <c r="J21337">
        <v>6.9999758999999999</v>
      </c>
    </row>
    <row r="21338" spans="1:10" x14ac:dyDescent="0.2">
      <c r="A21338" s="1">
        <v>46098.566840277781</v>
      </c>
      <c r="B21338">
        <v>6.9999754999999997</v>
      </c>
      <c r="C21338" s="1">
        <v>46098.566840277781</v>
      </c>
      <c r="D21338">
        <v>27.81</v>
      </c>
      <c r="E21338" s="1">
        <v>46098.566840277781</v>
      </c>
      <c r="F21338">
        <v>38.07</v>
      </c>
      <c r="G21338" s="1">
        <v>46098.566840277781</v>
      </c>
      <c r="H21338">
        <v>6.9999754999999997</v>
      </c>
      <c r="I21338" s="1">
        <v>46098.566840277781</v>
      </c>
      <c r="J21338">
        <v>6.9999754999999997</v>
      </c>
    </row>
    <row r="21339" spans="1:10" x14ac:dyDescent="0.2">
      <c r="A21339" s="1">
        <v>46098.566851851851</v>
      </c>
      <c r="B21339">
        <v>6.9999756</v>
      </c>
      <c r="C21339" s="1">
        <v>46098.566851851851</v>
      </c>
      <c r="D21339">
        <v>27.8</v>
      </c>
      <c r="E21339" s="1">
        <v>46098.566851851851</v>
      </c>
      <c r="F21339">
        <v>38.07</v>
      </c>
      <c r="G21339" s="1">
        <v>46098.566851851851</v>
      </c>
      <c r="H21339">
        <v>6.9999756</v>
      </c>
      <c r="I21339" s="1">
        <v>46098.566851851851</v>
      </c>
      <c r="J21339">
        <v>6.9999756</v>
      </c>
    </row>
    <row r="21340" spans="1:10" x14ac:dyDescent="0.2">
      <c r="A21340" s="1">
        <v>46098.566886574074</v>
      </c>
      <c r="B21340">
        <v>6.9999754000000003</v>
      </c>
      <c r="C21340" s="1">
        <v>46098.566886574074</v>
      </c>
      <c r="D21340">
        <v>27.81</v>
      </c>
      <c r="E21340" s="1">
        <v>46098.566886574074</v>
      </c>
      <c r="F21340">
        <v>38.07</v>
      </c>
      <c r="G21340" s="1">
        <v>46098.566886574074</v>
      </c>
      <c r="H21340">
        <v>6.9999754000000003</v>
      </c>
      <c r="I21340" s="1">
        <v>46098.566886574074</v>
      </c>
      <c r="J21340">
        <v>6.9999754000000003</v>
      </c>
    </row>
    <row r="21341" spans="1:10" x14ac:dyDescent="0.2">
      <c r="A21341" s="1">
        <v>46098.56689814815</v>
      </c>
      <c r="B21341">
        <v>6.9999751999999997</v>
      </c>
      <c r="C21341" s="1">
        <v>46098.56689814815</v>
      </c>
      <c r="D21341">
        <v>27.81</v>
      </c>
      <c r="E21341" s="1">
        <v>46098.56689814815</v>
      </c>
      <c r="F21341">
        <v>38.07</v>
      </c>
      <c r="G21341" s="1">
        <v>46098.56689814815</v>
      </c>
      <c r="H21341">
        <v>6.9999751999999997</v>
      </c>
      <c r="I21341" s="1">
        <v>46098.56689814815</v>
      </c>
      <c r="J21341">
        <v>6.9999751999999997</v>
      </c>
    </row>
    <row r="21342" spans="1:10" x14ac:dyDescent="0.2">
      <c r="A21342" s="1">
        <v>46098.566921296297</v>
      </c>
      <c r="B21342">
        <v>6.9999754000000003</v>
      </c>
      <c r="C21342" s="1">
        <v>46098.566921296297</v>
      </c>
      <c r="D21342">
        <v>27.81</v>
      </c>
      <c r="E21342" s="1">
        <v>46098.566921296297</v>
      </c>
      <c r="F21342">
        <v>38.08</v>
      </c>
      <c r="G21342" s="1">
        <v>46098.566921296297</v>
      </c>
      <c r="H21342">
        <v>6.9999754000000003</v>
      </c>
      <c r="I21342" s="1">
        <v>46098.566921296297</v>
      </c>
      <c r="J21342">
        <v>6.9999754000000003</v>
      </c>
    </row>
    <row r="21343" spans="1:10" x14ac:dyDescent="0.2">
      <c r="A21343" s="1">
        <v>46098.566932870373</v>
      </c>
      <c r="B21343">
        <v>6.9999753</v>
      </c>
      <c r="C21343" s="1">
        <v>46098.566932870373</v>
      </c>
      <c r="D21343">
        <v>27.81</v>
      </c>
      <c r="E21343" s="1">
        <v>46098.566932870373</v>
      </c>
      <c r="F21343">
        <v>38.07</v>
      </c>
      <c r="G21343" s="1">
        <v>46098.566932870373</v>
      </c>
      <c r="H21343">
        <v>6.9999753</v>
      </c>
      <c r="I21343" s="1">
        <v>46098.566932870373</v>
      </c>
      <c r="J21343">
        <v>6.9999753</v>
      </c>
    </row>
    <row r="21344" spans="1:10" x14ac:dyDescent="0.2">
      <c r="A21344" s="1">
        <v>46098.566967592589</v>
      </c>
      <c r="B21344">
        <v>6.9999751999999997</v>
      </c>
      <c r="C21344" s="1">
        <v>46098.566967592589</v>
      </c>
      <c r="D21344">
        <v>27.81</v>
      </c>
      <c r="E21344" s="1">
        <v>46098.566967592589</v>
      </c>
      <c r="F21344">
        <v>38.08</v>
      </c>
      <c r="G21344" s="1">
        <v>46098.566967592589</v>
      </c>
      <c r="H21344">
        <v>6.9999751999999997</v>
      </c>
      <c r="I21344" s="1">
        <v>46098.566967592589</v>
      </c>
      <c r="J21344">
        <v>6.9999751999999997</v>
      </c>
    </row>
    <row r="21345" spans="1:10" x14ac:dyDescent="0.2">
      <c r="A21345" s="1">
        <v>46098.566979166666</v>
      </c>
      <c r="B21345">
        <v>6.9999754999999997</v>
      </c>
      <c r="C21345" s="1">
        <v>46098.566979166666</v>
      </c>
      <c r="D21345">
        <v>27.82</v>
      </c>
      <c r="E21345" s="1">
        <v>46098.566979166666</v>
      </c>
      <c r="F21345">
        <v>38.090000000000003</v>
      </c>
      <c r="G21345" s="1">
        <v>46098.566979166666</v>
      </c>
      <c r="H21345">
        <v>6.9999754999999997</v>
      </c>
      <c r="I21345" s="1">
        <v>46098.566979166666</v>
      </c>
      <c r="J21345">
        <v>6.9999754999999997</v>
      </c>
    </row>
    <row r="21346" spans="1:10" x14ac:dyDescent="0.2">
      <c r="A21346" s="1">
        <v>46098.567013888889</v>
      </c>
      <c r="B21346">
        <v>6.9999757999999996</v>
      </c>
      <c r="C21346" s="1">
        <v>46098.567013888889</v>
      </c>
      <c r="D21346">
        <v>27.81</v>
      </c>
      <c r="E21346" s="1">
        <v>46098.567013888889</v>
      </c>
      <c r="F21346">
        <v>38.07</v>
      </c>
      <c r="G21346" s="1">
        <v>46098.567013888889</v>
      </c>
      <c r="H21346">
        <v>6.9999757999999996</v>
      </c>
      <c r="I21346" s="1">
        <v>46098.567013888889</v>
      </c>
      <c r="J21346">
        <v>6.9999757999999996</v>
      </c>
    </row>
    <row r="21347" spans="1:10" x14ac:dyDescent="0.2">
      <c r="A21347" s="1">
        <v>46098.567025462966</v>
      </c>
      <c r="B21347">
        <v>6.9999754999999997</v>
      </c>
      <c r="C21347" s="1">
        <v>46098.567025462966</v>
      </c>
      <c r="D21347">
        <v>27.81</v>
      </c>
      <c r="E21347" s="1">
        <v>46098.567025462966</v>
      </c>
      <c r="F21347">
        <v>38.08</v>
      </c>
      <c r="G21347" s="1">
        <v>46098.567025462966</v>
      </c>
      <c r="H21347">
        <v>6.9999754999999997</v>
      </c>
      <c r="I21347" s="1">
        <v>46098.567025462966</v>
      </c>
      <c r="J21347">
        <v>6.9999754999999997</v>
      </c>
    </row>
    <row r="21348" spans="1:10" x14ac:dyDescent="0.2">
      <c r="A21348" s="1">
        <v>46098.567037037035</v>
      </c>
      <c r="B21348">
        <v>6.9999750000000001</v>
      </c>
      <c r="C21348" s="1">
        <v>46098.567037037035</v>
      </c>
      <c r="D21348">
        <v>27.82</v>
      </c>
      <c r="E21348" s="1">
        <v>46098.567037037035</v>
      </c>
      <c r="F21348">
        <v>38.090000000000003</v>
      </c>
      <c r="G21348" s="1">
        <v>46098.567037037035</v>
      </c>
      <c r="H21348">
        <v>6.9999750000000001</v>
      </c>
      <c r="I21348" s="1">
        <v>46098.567037037035</v>
      </c>
      <c r="J21348">
        <v>6.9999750000000001</v>
      </c>
    </row>
    <row r="21349" spans="1:10" x14ac:dyDescent="0.2">
      <c r="A21349" s="1">
        <v>46098.567071759258</v>
      </c>
      <c r="B21349">
        <v>6.9999751000000003</v>
      </c>
      <c r="C21349" s="1">
        <v>46098.567071759258</v>
      </c>
      <c r="D21349">
        <v>27.82</v>
      </c>
      <c r="E21349" s="1">
        <v>46098.567071759258</v>
      </c>
      <c r="F21349">
        <v>38.090000000000003</v>
      </c>
      <c r="G21349" s="1">
        <v>46098.567071759258</v>
      </c>
      <c r="H21349">
        <v>6.9999751000000003</v>
      </c>
      <c r="I21349" s="1">
        <v>46098.567071759258</v>
      </c>
      <c r="J21349">
        <v>6.9999751000000003</v>
      </c>
    </row>
    <row r="21350" spans="1:10" x14ac:dyDescent="0.2">
      <c r="A21350" s="1">
        <v>46098.567083333335</v>
      </c>
      <c r="B21350">
        <v>6.9999754000000003</v>
      </c>
      <c r="C21350" s="1">
        <v>46098.567083333335</v>
      </c>
      <c r="D21350">
        <v>27.81</v>
      </c>
      <c r="E21350" s="1">
        <v>46098.567083333335</v>
      </c>
      <c r="F21350">
        <v>38.090000000000003</v>
      </c>
      <c r="G21350" s="1">
        <v>46098.567083333335</v>
      </c>
      <c r="H21350">
        <v>6.9999754000000003</v>
      </c>
      <c r="I21350" s="1">
        <v>46098.567083333335</v>
      </c>
      <c r="J21350">
        <v>6.9999754000000003</v>
      </c>
    </row>
    <row r="21351" spans="1:10" x14ac:dyDescent="0.2">
      <c r="A21351" s="1">
        <v>46098.567118055558</v>
      </c>
      <c r="B21351">
        <v>6.9999751999999997</v>
      </c>
      <c r="C21351" s="1">
        <v>46098.567118055558</v>
      </c>
      <c r="D21351">
        <v>27.81</v>
      </c>
      <c r="E21351" s="1">
        <v>46098.567118055558</v>
      </c>
      <c r="F21351">
        <v>38.090000000000003</v>
      </c>
      <c r="G21351" s="1">
        <v>46098.567118055558</v>
      </c>
      <c r="H21351">
        <v>6.9999751999999997</v>
      </c>
      <c r="I21351" s="1">
        <v>46098.567118055558</v>
      </c>
      <c r="J21351">
        <v>6.9999751999999997</v>
      </c>
    </row>
    <row r="21352" spans="1:10" x14ac:dyDescent="0.2">
      <c r="A21352" s="1">
        <v>46098.567129629628</v>
      </c>
      <c r="B21352">
        <v>6.9999751999999997</v>
      </c>
      <c r="C21352" s="1">
        <v>46098.567129629628</v>
      </c>
      <c r="D21352">
        <v>27.81</v>
      </c>
      <c r="E21352" s="1">
        <v>46098.567129629628</v>
      </c>
      <c r="F21352">
        <v>38.090000000000003</v>
      </c>
      <c r="G21352" s="1">
        <v>46098.567129629628</v>
      </c>
      <c r="H21352">
        <v>6.9999751999999997</v>
      </c>
      <c r="I21352" s="1">
        <v>46098.567129629628</v>
      </c>
      <c r="J21352">
        <v>6.9999751999999997</v>
      </c>
    </row>
    <row r="21353" spans="1:10" x14ac:dyDescent="0.2">
      <c r="A21353" s="1">
        <v>46098.567152777781</v>
      </c>
      <c r="B21353">
        <v>6.9999753</v>
      </c>
      <c r="C21353" s="1">
        <v>46098.567152777781</v>
      </c>
      <c r="D21353">
        <v>27.81</v>
      </c>
      <c r="E21353" s="1">
        <v>46098.567152777781</v>
      </c>
      <c r="F21353">
        <v>38.1</v>
      </c>
      <c r="G21353" s="1">
        <v>46098.567152777781</v>
      </c>
      <c r="H21353">
        <v>6.9999753</v>
      </c>
      <c r="I21353" s="1">
        <v>46098.567152777781</v>
      </c>
      <c r="J21353">
        <v>6.9999753</v>
      </c>
    </row>
    <row r="21354" spans="1:10" x14ac:dyDescent="0.2">
      <c r="A21354" s="1">
        <v>46098.567164351851</v>
      </c>
      <c r="B21354">
        <v>6.9999753</v>
      </c>
      <c r="C21354" s="1">
        <v>46098.567164351851</v>
      </c>
      <c r="D21354">
        <v>27.81</v>
      </c>
      <c r="E21354" s="1">
        <v>46098.567164351851</v>
      </c>
      <c r="F21354">
        <v>38.090000000000003</v>
      </c>
      <c r="G21354" s="1">
        <v>46098.567164351851</v>
      </c>
      <c r="H21354">
        <v>6.9999753</v>
      </c>
      <c r="I21354" s="1">
        <v>46098.567164351851</v>
      </c>
      <c r="J21354">
        <v>6.9999753</v>
      </c>
    </row>
    <row r="21355" spans="1:10" x14ac:dyDescent="0.2">
      <c r="A21355" s="1">
        <v>46098.567199074074</v>
      </c>
      <c r="B21355">
        <v>6.9999754000000003</v>
      </c>
      <c r="C21355" s="1">
        <v>46098.567199074074</v>
      </c>
      <c r="D21355">
        <v>27.82</v>
      </c>
      <c r="E21355" s="1">
        <v>46098.567199074074</v>
      </c>
      <c r="F21355">
        <v>38.090000000000003</v>
      </c>
      <c r="G21355" s="1">
        <v>46098.567199074074</v>
      </c>
      <c r="H21355">
        <v>6.9999754000000003</v>
      </c>
      <c r="I21355" s="1">
        <v>46098.567199074074</v>
      </c>
      <c r="J21355">
        <v>6.9999754000000003</v>
      </c>
    </row>
    <row r="21356" spans="1:10" x14ac:dyDescent="0.2">
      <c r="A21356" s="1">
        <v>46098.567210648151</v>
      </c>
      <c r="B21356">
        <v>6.9999751999999997</v>
      </c>
      <c r="C21356" s="1">
        <v>46098.567210648151</v>
      </c>
      <c r="D21356">
        <v>27.81</v>
      </c>
      <c r="E21356" s="1">
        <v>46098.567210648151</v>
      </c>
      <c r="F21356">
        <v>38.1</v>
      </c>
      <c r="G21356" s="1">
        <v>46098.567210648151</v>
      </c>
      <c r="H21356">
        <v>6.9999751999999997</v>
      </c>
      <c r="I21356" s="1">
        <v>46098.567210648151</v>
      </c>
      <c r="J21356">
        <v>6.9999751999999997</v>
      </c>
    </row>
    <row r="21357" spans="1:10" x14ac:dyDescent="0.2">
      <c r="A21357" s="1">
        <v>46098.567245370374</v>
      </c>
      <c r="B21357">
        <v>6.9999757000000002</v>
      </c>
      <c r="C21357" s="1">
        <v>46098.567245370374</v>
      </c>
      <c r="D21357">
        <v>27.81</v>
      </c>
      <c r="E21357" s="1">
        <v>46098.567245370374</v>
      </c>
      <c r="F21357">
        <v>38.1</v>
      </c>
      <c r="G21357" s="1">
        <v>46098.567245370374</v>
      </c>
      <c r="H21357">
        <v>6.9999757000000002</v>
      </c>
      <c r="I21357" s="1">
        <v>46098.567245370374</v>
      </c>
      <c r="J21357">
        <v>6.9999757000000002</v>
      </c>
    </row>
    <row r="21358" spans="1:10" x14ac:dyDescent="0.2">
      <c r="A21358" s="1">
        <v>46098.567256944443</v>
      </c>
      <c r="B21358">
        <v>6.9999757000000002</v>
      </c>
      <c r="C21358" s="1">
        <v>46098.567256944443</v>
      </c>
      <c r="D21358">
        <v>27.82</v>
      </c>
      <c r="E21358" s="1">
        <v>46098.567256944443</v>
      </c>
      <c r="F21358">
        <v>38.1</v>
      </c>
      <c r="G21358" s="1">
        <v>46098.567256944443</v>
      </c>
      <c r="H21358">
        <v>6.9999757000000002</v>
      </c>
      <c r="I21358" s="1">
        <v>46098.567256944443</v>
      </c>
      <c r="J21358">
        <v>6.9999757000000002</v>
      </c>
    </row>
    <row r="21359" spans="1:10" x14ac:dyDescent="0.2">
      <c r="A21359" s="1">
        <v>46098.567280092589</v>
      </c>
      <c r="B21359">
        <v>6.9999753</v>
      </c>
      <c r="C21359" s="1">
        <v>46098.567280092589</v>
      </c>
      <c r="D21359">
        <v>27.82</v>
      </c>
      <c r="E21359" s="1">
        <v>46098.567280092589</v>
      </c>
      <c r="F21359">
        <v>38.1</v>
      </c>
      <c r="G21359" s="1">
        <v>46098.567280092589</v>
      </c>
      <c r="H21359">
        <v>6.9999753</v>
      </c>
      <c r="I21359" s="1">
        <v>46098.567280092589</v>
      </c>
      <c r="J21359">
        <v>6.9999753</v>
      </c>
    </row>
    <row r="21360" spans="1:10" x14ac:dyDescent="0.2">
      <c r="A21360" s="1">
        <v>46098.567291666666</v>
      </c>
      <c r="B21360">
        <v>6.9999754000000003</v>
      </c>
      <c r="C21360" s="1">
        <v>46098.567291666666</v>
      </c>
      <c r="D21360">
        <v>27.82</v>
      </c>
      <c r="E21360" s="1">
        <v>46098.567291666666</v>
      </c>
      <c r="F21360">
        <v>38.1</v>
      </c>
      <c r="G21360" s="1">
        <v>46098.567291666666</v>
      </c>
      <c r="H21360">
        <v>6.9999754000000003</v>
      </c>
      <c r="I21360" s="1">
        <v>46098.567291666666</v>
      </c>
      <c r="J21360">
        <v>6.9999754000000003</v>
      </c>
    </row>
    <row r="21361" spans="1:10" x14ac:dyDescent="0.2">
      <c r="A21361" s="1">
        <v>46098.567326388889</v>
      </c>
      <c r="B21361">
        <v>6.9999754999999997</v>
      </c>
      <c r="C21361" s="1">
        <v>46098.567326388889</v>
      </c>
      <c r="D21361">
        <v>27.81</v>
      </c>
      <c r="E21361" s="1">
        <v>46098.567326388889</v>
      </c>
      <c r="F21361">
        <v>38.11</v>
      </c>
      <c r="G21361" s="1">
        <v>46098.567326388889</v>
      </c>
      <c r="H21361">
        <v>6.9999754999999997</v>
      </c>
      <c r="I21361" s="1">
        <v>46098.567326388889</v>
      </c>
      <c r="J21361">
        <v>6.9999754999999997</v>
      </c>
    </row>
    <row r="21362" spans="1:10" x14ac:dyDescent="0.2">
      <c r="A21362" s="1">
        <v>46098.567337962966</v>
      </c>
      <c r="B21362">
        <v>6.9999751000000003</v>
      </c>
      <c r="C21362" s="1">
        <v>46098.567337962966</v>
      </c>
      <c r="D21362">
        <v>27.81</v>
      </c>
      <c r="E21362" s="1">
        <v>46098.567337962966</v>
      </c>
      <c r="F21362">
        <v>38.11</v>
      </c>
      <c r="G21362" s="1">
        <v>46098.567337962966</v>
      </c>
      <c r="H21362">
        <v>6.9999751000000003</v>
      </c>
      <c r="I21362" s="1">
        <v>46098.567337962966</v>
      </c>
      <c r="J21362">
        <v>6.9999751000000003</v>
      </c>
    </row>
    <row r="21363" spans="1:10" x14ac:dyDescent="0.2">
      <c r="A21363" s="1">
        <v>46098.567372685182</v>
      </c>
      <c r="B21363">
        <v>6.9999757999999996</v>
      </c>
      <c r="C21363" s="1">
        <v>46098.567372685182</v>
      </c>
      <c r="D21363">
        <v>27.81</v>
      </c>
      <c r="E21363" s="1">
        <v>46098.567372685182</v>
      </c>
      <c r="F21363">
        <v>38.11</v>
      </c>
      <c r="G21363" s="1">
        <v>46098.567372685182</v>
      </c>
      <c r="H21363">
        <v>6.9999757999999996</v>
      </c>
      <c r="I21363" s="1">
        <v>46098.567372685182</v>
      </c>
      <c r="J21363">
        <v>6.9999757999999996</v>
      </c>
    </row>
    <row r="21364" spans="1:10" x14ac:dyDescent="0.2">
      <c r="A21364" s="1">
        <v>46098.567384259259</v>
      </c>
      <c r="B21364">
        <v>6.9999754000000003</v>
      </c>
      <c r="C21364" s="1">
        <v>46098.567384259259</v>
      </c>
      <c r="D21364">
        <v>27.82</v>
      </c>
      <c r="E21364" s="1">
        <v>46098.567384259259</v>
      </c>
      <c r="F21364">
        <v>38.11</v>
      </c>
      <c r="G21364" s="1">
        <v>46098.567384259259</v>
      </c>
      <c r="H21364">
        <v>6.9999754000000003</v>
      </c>
      <c r="I21364" s="1">
        <v>46098.567384259259</v>
      </c>
      <c r="J21364">
        <v>6.9999754000000003</v>
      </c>
    </row>
    <row r="21365" spans="1:10" x14ac:dyDescent="0.2">
      <c r="A21365" s="1">
        <v>46098.567395833335</v>
      </c>
      <c r="B21365">
        <v>6.9999754999999997</v>
      </c>
      <c r="C21365" s="1">
        <v>46098.567395833335</v>
      </c>
      <c r="D21365">
        <v>27.82</v>
      </c>
      <c r="E21365" s="1">
        <v>46098.567395833335</v>
      </c>
      <c r="F21365">
        <v>38.11</v>
      </c>
      <c r="G21365" s="1">
        <v>46098.567395833335</v>
      </c>
      <c r="H21365">
        <v>6.9999754999999997</v>
      </c>
      <c r="I21365" s="1">
        <v>46098.567395833335</v>
      </c>
      <c r="J21365">
        <v>6.9999754999999997</v>
      </c>
    </row>
    <row r="21366" spans="1:10" x14ac:dyDescent="0.2">
      <c r="A21366" s="1">
        <v>46098.567430555559</v>
      </c>
      <c r="B21366">
        <v>6.9999758999999999</v>
      </c>
      <c r="C21366" s="1">
        <v>46098.567430555559</v>
      </c>
      <c r="D21366">
        <v>27.81</v>
      </c>
      <c r="E21366" s="1">
        <v>46098.567430555559</v>
      </c>
      <c r="F21366">
        <v>38.119999999999997</v>
      </c>
      <c r="G21366" s="1">
        <v>46098.567430555559</v>
      </c>
      <c r="H21366">
        <v>6.9999758999999999</v>
      </c>
      <c r="I21366" s="1">
        <v>46098.567430555559</v>
      </c>
      <c r="J21366">
        <v>6.9999758999999999</v>
      </c>
    </row>
    <row r="21367" spans="1:10" x14ac:dyDescent="0.2">
      <c r="A21367" s="1">
        <v>46098.567442129628</v>
      </c>
      <c r="B21367">
        <v>6.9999753</v>
      </c>
      <c r="C21367" s="1">
        <v>46098.567442129628</v>
      </c>
      <c r="D21367">
        <v>27.82</v>
      </c>
      <c r="E21367" s="1">
        <v>46098.567442129628</v>
      </c>
      <c r="F21367">
        <v>38.119999999999997</v>
      </c>
      <c r="G21367" s="1">
        <v>46098.567442129628</v>
      </c>
      <c r="H21367">
        <v>6.9999753</v>
      </c>
      <c r="I21367" s="1">
        <v>46098.567442129628</v>
      </c>
      <c r="J21367">
        <v>6.9999753</v>
      </c>
    </row>
    <row r="21368" spans="1:10" x14ac:dyDescent="0.2">
      <c r="A21368" s="1">
        <v>46098.567476851851</v>
      </c>
      <c r="B21368">
        <v>6.9999757000000002</v>
      </c>
      <c r="C21368" s="1">
        <v>46098.567476851851</v>
      </c>
      <c r="D21368">
        <v>27.83</v>
      </c>
      <c r="E21368" s="1">
        <v>46098.567476851851</v>
      </c>
      <c r="F21368">
        <v>38.119999999999997</v>
      </c>
      <c r="G21368" s="1">
        <v>46098.567476851851</v>
      </c>
      <c r="H21368">
        <v>6.9999757000000002</v>
      </c>
      <c r="I21368" s="1">
        <v>46098.567476851851</v>
      </c>
      <c r="J21368">
        <v>6.9999757000000002</v>
      </c>
    </row>
    <row r="21369" spans="1:10" x14ac:dyDescent="0.2">
      <c r="A21369" s="1">
        <v>46098.567499999997</v>
      </c>
      <c r="B21369">
        <v>6.9999756</v>
      </c>
      <c r="C21369" s="1">
        <v>46098.567499999997</v>
      </c>
      <c r="D21369">
        <v>27.81</v>
      </c>
      <c r="E21369" s="1">
        <v>46098.567499999997</v>
      </c>
      <c r="F21369">
        <v>38.119999999999997</v>
      </c>
      <c r="G21369" s="1">
        <v>46098.567499999997</v>
      </c>
      <c r="H21369">
        <v>6.9999756</v>
      </c>
      <c r="I21369" s="1">
        <v>46098.567499999997</v>
      </c>
      <c r="J21369">
        <v>6.9999756</v>
      </c>
    </row>
    <row r="21370" spans="1:10" x14ac:dyDescent="0.2">
      <c r="A21370" s="1">
        <v>46098.567511574074</v>
      </c>
      <c r="B21370">
        <v>6.9999754000000003</v>
      </c>
      <c r="C21370" s="1">
        <v>46098.567511574074</v>
      </c>
      <c r="D21370">
        <v>27.82</v>
      </c>
      <c r="E21370" s="1">
        <v>46098.567511574074</v>
      </c>
      <c r="F21370">
        <v>38.130000000000003</v>
      </c>
      <c r="G21370" s="1">
        <v>46098.567511574074</v>
      </c>
      <c r="H21370">
        <v>6.9999754000000003</v>
      </c>
      <c r="I21370" s="1">
        <v>46098.567511574074</v>
      </c>
      <c r="J21370">
        <v>6.9999754000000003</v>
      </c>
    </row>
    <row r="21371" spans="1:10" x14ac:dyDescent="0.2">
      <c r="A21371" s="1">
        <v>46098.567523148151</v>
      </c>
      <c r="B21371">
        <v>6.9999757000000002</v>
      </c>
      <c r="C21371" s="1">
        <v>46098.567523148151</v>
      </c>
      <c r="D21371">
        <v>27.82</v>
      </c>
      <c r="E21371" s="1">
        <v>46098.567523148151</v>
      </c>
      <c r="F21371">
        <v>38.130000000000003</v>
      </c>
      <c r="G21371" s="1">
        <v>46098.567523148151</v>
      </c>
      <c r="H21371">
        <v>6.9999757000000002</v>
      </c>
      <c r="I21371" s="1">
        <v>46098.567523148151</v>
      </c>
      <c r="J21371">
        <v>6.9999757000000002</v>
      </c>
    </row>
    <row r="21372" spans="1:10" x14ac:dyDescent="0.2">
      <c r="A21372" s="1">
        <v>46098.567557870374</v>
      </c>
      <c r="B21372">
        <v>6.9999754999999997</v>
      </c>
      <c r="C21372" s="1">
        <v>46098.567557870374</v>
      </c>
      <c r="D21372">
        <v>27.82</v>
      </c>
      <c r="E21372" s="1">
        <v>46098.567557870374</v>
      </c>
      <c r="F21372">
        <v>38.119999999999997</v>
      </c>
      <c r="G21372" s="1">
        <v>46098.567557870374</v>
      </c>
      <c r="H21372">
        <v>6.9999754999999997</v>
      </c>
      <c r="I21372" s="1">
        <v>46098.567557870374</v>
      </c>
      <c r="J21372">
        <v>6.9999754999999997</v>
      </c>
    </row>
    <row r="21373" spans="1:10" x14ac:dyDescent="0.2">
      <c r="A21373" s="1">
        <v>46098.567569444444</v>
      </c>
      <c r="B21373">
        <v>6.9999757999999996</v>
      </c>
      <c r="C21373" s="1">
        <v>46098.567569444444</v>
      </c>
      <c r="D21373">
        <v>27.83</v>
      </c>
      <c r="E21373" s="1">
        <v>46098.567569444444</v>
      </c>
      <c r="F21373">
        <v>38.130000000000003</v>
      </c>
      <c r="G21373" s="1">
        <v>46098.567569444444</v>
      </c>
      <c r="H21373">
        <v>6.9999757999999996</v>
      </c>
      <c r="I21373" s="1">
        <v>46098.567569444444</v>
      </c>
      <c r="J21373">
        <v>6.9999757999999996</v>
      </c>
    </row>
    <row r="21374" spans="1:10" x14ac:dyDescent="0.2">
      <c r="A21374" s="1">
        <v>46098.567604166667</v>
      </c>
      <c r="B21374">
        <v>6.9999756</v>
      </c>
      <c r="C21374" s="1">
        <v>46098.567604166667</v>
      </c>
      <c r="D21374">
        <v>27.81</v>
      </c>
      <c r="E21374" s="1">
        <v>46098.567604166667</v>
      </c>
      <c r="F21374">
        <v>38.130000000000003</v>
      </c>
      <c r="G21374" s="1">
        <v>46098.567604166667</v>
      </c>
      <c r="H21374">
        <v>6.9999756</v>
      </c>
      <c r="I21374" s="1">
        <v>46098.567604166667</v>
      </c>
      <c r="J21374">
        <v>6.9999756</v>
      </c>
    </row>
    <row r="21375" spans="1:10" x14ac:dyDescent="0.2">
      <c r="A21375" s="1">
        <v>46098.567615740743</v>
      </c>
      <c r="B21375">
        <v>6.9999754000000003</v>
      </c>
      <c r="C21375" s="1">
        <v>46098.567615740743</v>
      </c>
      <c r="D21375">
        <v>27.82</v>
      </c>
      <c r="E21375" s="1">
        <v>46098.567615740743</v>
      </c>
      <c r="F21375">
        <v>38.130000000000003</v>
      </c>
      <c r="G21375" s="1">
        <v>46098.567615740743</v>
      </c>
      <c r="H21375">
        <v>6.9999754000000003</v>
      </c>
      <c r="I21375" s="1">
        <v>46098.567615740743</v>
      </c>
      <c r="J21375">
        <v>6.9999754000000003</v>
      </c>
    </row>
    <row r="21376" spans="1:10" x14ac:dyDescent="0.2">
      <c r="A21376" s="1">
        <v>46098.56763888889</v>
      </c>
      <c r="B21376">
        <v>6.9999751000000003</v>
      </c>
      <c r="C21376" s="1">
        <v>46098.56763888889</v>
      </c>
      <c r="D21376">
        <v>27.82</v>
      </c>
      <c r="E21376" s="1">
        <v>46098.56763888889</v>
      </c>
      <c r="F21376">
        <v>38.130000000000003</v>
      </c>
      <c r="G21376" s="1">
        <v>46098.56763888889</v>
      </c>
      <c r="H21376">
        <v>6.9999751000000003</v>
      </c>
      <c r="I21376" s="1">
        <v>46098.56763888889</v>
      </c>
      <c r="J21376">
        <v>6.9999751000000003</v>
      </c>
    </row>
    <row r="21377" spans="1:10" x14ac:dyDescent="0.2">
      <c r="A21377" s="1">
        <v>46098.567650462966</v>
      </c>
      <c r="B21377">
        <v>6.9999754000000003</v>
      </c>
      <c r="C21377" s="1">
        <v>46098.567650462966</v>
      </c>
      <c r="D21377">
        <v>27.82</v>
      </c>
      <c r="E21377" s="1">
        <v>46098.567650462966</v>
      </c>
      <c r="F21377">
        <v>38.130000000000003</v>
      </c>
      <c r="G21377" s="1">
        <v>46098.567650462966</v>
      </c>
      <c r="H21377">
        <v>6.9999754000000003</v>
      </c>
      <c r="I21377" s="1">
        <v>46098.567650462966</v>
      </c>
      <c r="J21377">
        <v>6.9999754000000003</v>
      </c>
    </row>
    <row r="21378" spans="1:10" x14ac:dyDescent="0.2">
      <c r="A21378" s="1">
        <v>46098.567685185182</v>
      </c>
      <c r="B21378">
        <v>6.9999754000000003</v>
      </c>
      <c r="C21378" s="1">
        <v>46098.567685185182</v>
      </c>
      <c r="D21378">
        <v>27.81</v>
      </c>
      <c r="E21378" s="1">
        <v>46098.567685185182</v>
      </c>
      <c r="F21378">
        <v>38.119999999999997</v>
      </c>
      <c r="G21378" s="1">
        <v>46098.567685185182</v>
      </c>
      <c r="H21378">
        <v>6.9999754000000003</v>
      </c>
      <c r="I21378" s="1">
        <v>46098.567685185182</v>
      </c>
      <c r="J21378">
        <v>6.9999754000000003</v>
      </c>
    </row>
    <row r="21379" spans="1:10" x14ac:dyDescent="0.2">
      <c r="A21379" s="1">
        <v>46098.567696759259</v>
      </c>
      <c r="B21379">
        <v>6.9999754000000003</v>
      </c>
      <c r="C21379" s="1">
        <v>46098.567696759259</v>
      </c>
      <c r="D21379">
        <v>27.82</v>
      </c>
      <c r="E21379" s="1">
        <v>46098.567696759259</v>
      </c>
      <c r="F21379">
        <v>38.130000000000003</v>
      </c>
      <c r="G21379" s="1">
        <v>46098.567696759259</v>
      </c>
      <c r="H21379">
        <v>6.9999754000000003</v>
      </c>
      <c r="I21379" s="1">
        <v>46098.567696759259</v>
      </c>
      <c r="J21379">
        <v>6.9999754000000003</v>
      </c>
    </row>
    <row r="21380" spans="1:10" x14ac:dyDescent="0.2">
      <c r="A21380" s="1">
        <v>46098.567731481482</v>
      </c>
      <c r="B21380">
        <v>6.9999753</v>
      </c>
      <c r="C21380" s="1">
        <v>46098.567731481482</v>
      </c>
      <c r="D21380">
        <v>27.82</v>
      </c>
      <c r="E21380" s="1">
        <v>46098.567731481482</v>
      </c>
      <c r="F21380">
        <v>38.14</v>
      </c>
      <c r="G21380" s="1">
        <v>46098.567731481482</v>
      </c>
      <c r="H21380">
        <v>6.9999753</v>
      </c>
      <c r="I21380" s="1">
        <v>46098.567731481482</v>
      </c>
      <c r="J21380">
        <v>6.9999753</v>
      </c>
    </row>
    <row r="21381" spans="1:10" x14ac:dyDescent="0.2">
      <c r="A21381" s="1">
        <v>46098.567743055559</v>
      </c>
      <c r="B21381">
        <v>6.9999756</v>
      </c>
      <c r="C21381" s="1">
        <v>46098.567743055559</v>
      </c>
      <c r="D21381">
        <v>27.83</v>
      </c>
      <c r="E21381" s="1">
        <v>46098.567743055559</v>
      </c>
      <c r="F21381">
        <v>38.14</v>
      </c>
      <c r="G21381" s="1">
        <v>46098.567743055559</v>
      </c>
      <c r="H21381">
        <v>6.9999756</v>
      </c>
      <c r="I21381" s="1">
        <v>46098.567743055559</v>
      </c>
      <c r="J21381">
        <v>6.9999756</v>
      </c>
    </row>
    <row r="21382" spans="1:10" x14ac:dyDescent="0.2">
      <c r="A21382" s="1">
        <v>46098.567754629628</v>
      </c>
      <c r="B21382">
        <v>6.9999753</v>
      </c>
      <c r="C21382" s="1">
        <v>46098.567754629628</v>
      </c>
      <c r="D21382">
        <v>27.82</v>
      </c>
      <c r="E21382" s="1">
        <v>46098.567754629628</v>
      </c>
      <c r="F21382">
        <v>38.14</v>
      </c>
      <c r="G21382" s="1">
        <v>46098.567754629628</v>
      </c>
      <c r="H21382">
        <v>6.9999753</v>
      </c>
      <c r="I21382" s="1">
        <v>46098.567754629628</v>
      </c>
      <c r="J21382">
        <v>6.9999753</v>
      </c>
    </row>
    <row r="21383" spans="1:10" x14ac:dyDescent="0.2">
      <c r="A21383" s="1">
        <v>46098.567789351851</v>
      </c>
      <c r="B21383">
        <v>6.9999756</v>
      </c>
      <c r="C21383" s="1">
        <v>46098.567789351851</v>
      </c>
      <c r="D21383">
        <v>27.82</v>
      </c>
      <c r="E21383" s="1">
        <v>46098.567789351851</v>
      </c>
      <c r="F21383">
        <v>38.14</v>
      </c>
      <c r="G21383" s="1">
        <v>46098.567789351851</v>
      </c>
      <c r="H21383">
        <v>6.9999756</v>
      </c>
      <c r="I21383" s="1">
        <v>46098.567789351851</v>
      </c>
      <c r="J21383">
        <v>6.9999756</v>
      </c>
    </row>
    <row r="21384" spans="1:10" x14ac:dyDescent="0.2">
      <c r="A21384" s="1">
        <v>46098.567812499998</v>
      </c>
      <c r="B21384">
        <v>6.9999756</v>
      </c>
      <c r="C21384" s="1">
        <v>46098.567812499998</v>
      </c>
      <c r="D21384">
        <v>27.82</v>
      </c>
      <c r="E21384" s="1">
        <v>46098.567812499998</v>
      </c>
      <c r="F21384">
        <v>38.15</v>
      </c>
      <c r="G21384" s="1">
        <v>46098.567812499998</v>
      </c>
      <c r="H21384">
        <v>6.9999756</v>
      </c>
      <c r="I21384" s="1">
        <v>46098.567812499998</v>
      </c>
      <c r="J21384">
        <v>6.9999756</v>
      </c>
    </row>
    <row r="21385" spans="1:10" x14ac:dyDescent="0.2">
      <c r="A21385" s="1">
        <v>46098.567835648151</v>
      </c>
      <c r="B21385">
        <v>6.9999757999999996</v>
      </c>
      <c r="C21385" s="1">
        <v>46098.567835648151</v>
      </c>
      <c r="D21385">
        <v>27.81</v>
      </c>
      <c r="E21385" s="1">
        <v>46098.567835648151</v>
      </c>
      <c r="F21385">
        <v>38.14</v>
      </c>
      <c r="G21385" s="1">
        <v>46098.567835648151</v>
      </c>
      <c r="H21385">
        <v>6.9999757999999996</v>
      </c>
      <c r="I21385" s="1">
        <v>46098.567835648151</v>
      </c>
      <c r="J21385">
        <v>6.9999757999999996</v>
      </c>
    </row>
    <row r="21386" spans="1:10" x14ac:dyDescent="0.2">
      <c r="A21386" s="1">
        <v>46098.567858796298</v>
      </c>
      <c r="B21386">
        <v>6.9999754000000003</v>
      </c>
      <c r="C21386" s="1">
        <v>46098.567858796298</v>
      </c>
      <c r="D21386">
        <v>27.82</v>
      </c>
      <c r="E21386" s="1">
        <v>46098.567858796298</v>
      </c>
      <c r="F21386">
        <v>38.15</v>
      </c>
      <c r="G21386" s="1">
        <v>46098.567858796298</v>
      </c>
      <c r="H21386">
        <v>6.9999754000000003</v>
      </c>
      <c r="I21386" s="1">
        <v>46098.567858796298</v>
      </c>
      <c r="J21386">
        <v>6.9999754000000003</v>
      </c>
    </row>
    <row r="21387" spans="1:10" x14ac:dyDescent="0.2">
      <c r="A21387" s="1">
        <v>46098.567870370367</v>
      </c>
      <c r="B21387">
        <v>6.9999751999999997</v>
      </c>
      <c r="C21387" s="1">
        <v>46098.567870370367</v>
      </c>
      <c r="D21387">
        <v>27.82</v>
      </c>
      <c r="E21387" s="1">
        <v>46098.567870370367</v>
      </c>
      <c r="F21387">
        <v>38.159999999999997</v>
      </c>
      <c r="G21387" s="1">
        <v>46098.567870370367</v>
      </c>
      <c r="H21387">
        <v>6.9999751999999997</v>
      </c>
      <c r="I21387" s="1">
        <v>46098.567870370367</v>
      </c>
      <c r="J21387">
        <v>6.9999751999999997</v>
      </c>
    </row>
    <row r="21388" spans="1:10" x14ac:dyDescent="0.2">
      <c r="A21388" s="1">
        <v>46098.567881944444</v>
      </c>
      <c r="B21388">
        <v>6.9999754999999997</v>
      </c>
      <c r="C21388" s="1">
        <v>46098.567881944444</v>
      </c>
      <c r="D21388">
        <v>27.82</v>
      </c>
      <c r="E21388" s="1">
        <v>46098.567881944444</v>
      </c>
      <c r="F21388">
        <v>38.15</v>
      </c>
      <c r="G21388" s="1">
        <v>46098.567881944444</v>
      </c>
      <c r="H21388">
        <v>6.9999754999999997</v>
      </c>
      <c r="I21388" s="1">
        <v>46098.567881944444</v>
      </c>
      <c r="J21388">
        <v>6.9999754999999997</v>
      </c>
    </row>
    <row r="21389" spans="1:10" x14ac:dyDescent="0.2">
      <c r="A21389" s="1">
        <v>46098.567916666667</v>
      </c>
      <c r="B21389">
        <v>6.9999757000000002</v>
      </c>
      <c r="C21389" s="1">
        <v>46098.567916666667</v>
      </c>
      <c r="D21389">
        <v>27.82</v>
      </c>
      <c r="E21389" s="1">
        <v>46098.567916666667</v>
      </c>
      <c r="F21389">
        <v>38.159999999999997</v>
      </c>
      <c r="G21389" s="1">
        <v>46098.567916666667</v>
      </c>
      <c r="H21389">
        <v>6.9999757000000002</v>
      </c>
      <c r="I21389" s="1">
        <v>46098.567916666667</v>
      </c>
      <c r="J21389">
        <v>6.9999757000000002</v>
      </c>
    </row>
    <row r="21390" spans="1:10" x14ac:dyDescent="0.2">
      <c r="A21390" s="1">
        <v>46098.567928240744</v>
      </c>
      <c r="B21390">
        <v>6.9999757999999996</v>
      </c>
      <c r="C21390" s="1">
        <v>46098.567928240744</v>
      </c>
      <c r="D21390">
        <v>27.82</v>
      </c>
      <c r="E21390" s="1">
        <v>46098.567928240744</v>
      </c>
      <c r="F21390">
        <v>38.159999999999997</v>
      </c>
      <c r="G21390" s="1">
        <v>46098.567928240744</v>
      </c>
      <c r="H21390">
        <v>6.9999757999999996</v>
      </c>
      <c r="I21390" s="1">
        <v>46098.567928240744</v>
      </c>
      <c r="J21390">
        <v>6.9999757999999996</v>
      </c>
    </row>
    <row r="21391" spans="1:10" x14ac:dyDescent="0.2">
      <c r="A21391" s="1">
        <v>46098.567962962959</v>
      </c>
      <c r="B21391">
        <v>6.9999757000000002</v>
      </c>
      <c r="C21391" s="1">
        <v>46098.567962962959</v>
      </c>
      <c r="D21391">
        <v>27.82</v>
      </c>
      <c r="E21391" s="1">
        <v>46098.567962962959</v>
      </c>
      <c r="F21391">
        <v>38.159999999999997</v>
      </c>
      <c r="G21391" s="1">
        <v>46098.567962962959</v>
      </c>
      <c r="H21391">
        <v>6.9999757000000002</v>
      </c>
      <c r="I21391" s="1">
        <v>46098.567962962959</v>
      </c>
      <c r="J21391">
        <v>6.9999757000000002</v>
      </c>
    </row>
    <row r="21392" spans="1:10" x14ac:dyDescent="0.2">
      <c r="A21392" s="1">
        <v>46098.567974537036</v>
      </c>
      <c r="B21392">
        <v>6.9999753</v>
      </c>
      <c r="C21392" s="1">
        <v>46098.567974537036</v>
      </c>
      <c r="D21392">
        <v>27.82</v>
      </c>
      <c r="E21392" s="1">
        <v>46098.567974537036</v>
      </c>
      <c r="F21392">
        <v>38.159999999999997</v>
      </c>
      <c r="G21392" s="1">
        <v>46098.567974537036</v>
      </c>
      <c r="H21392">
        <v>6.9999753</v>
      </c>
      <c r="I21392" s="1">
        <v>46098.567974537036</v>
      </c>
      <c r="J21392">
        <v>6.9999753</v>
      </c>
    </row>
    <row r="21393" spans="1:10" x14ac:dyDescent="0.2">
      <c r="A21393" s="1">
        <v>46098.568009259259</v>
      </c>
      <c r="B21393">
        <v>6.9999750000000001</v>
      </c>
      <c r="C21393" s="1">
        <v>46098.568009259259</v>
      </c>
      <c r="D21393">
        <v>27.81</v>
      </c>
      <c r="E21393" s="1">
        <v>46098.568009259259</v>
      </c>
      <c r="F21393">
        <v>38.159999999999997</v>
      </c>
      <c r="G21393" s="1">
        <v>46098.568009259259</v>
      </c>
      <c r="H21393">
        <v>6.9999750000000001</v>
      </c>
      <c r="I21393" s="1">
        <v>46098.568009259259</v>
      </c>
      <c r="J21393">
        <v>6.9999750000000001</v>
      </c>
    </row>
    <row r="21394" spans="1:10" x14ac:dyDescent="0.2">
      <c r="A21394" s="1">
        <v>46098.568009259259</v>
      </c>
      <c r="B21394">
        <v>6.9999751999999997</v>
      </c>
      <c r="C21394" s="1">
        <v>46098.568009259259</v>
      </c>
      <c r="D21394">
        <v>27.82</v>
      </c>
      <c r="E21394" s="1">
        <v>46098.568009259259</v>
      </c>
      <c r="F21394">
        <v>38.17</v>
      </c>
      <c r="G21394" s="1">
        <v>46098.568009259259</v>
      </c>
      <c r="H21394">
        <v>6.9999751999999997</v>
      </c>
      <c r="I21394" s="1">
        <v>46098.568009259259</v>
      </c>
      <c r="J21394">
        <v>6.9999751999999997</v>
      </c>
    </row>
    <row r="21395" spans="1:10" x14ac:dyDescent="0.2">
      <c r="A21395" s="1">
        <v>46098.568043981482</v>
      </c>
      <c r="B21395">
        <v>6.9999753</v>
      </c>
      <c r="C21395" s="1">
        <v>46098.568043981482</v>
      </c>
      <c r="D21395">
        <v>27.82</v>
      </c>
      <c r="E21395" s="1">
        <v>46098.568043981482</v>
      </c>
      <c r="F21395">
        <v>38.159999999999997</v>
      </c>
      <c r="G21395" s="1">
        <v>46098.568043981482</v>
      </c>
      <c r="H21395">
        <v>6.9999753</v>
      </c>
      <c r="I21395" s="1">
        <v>46098.568043981482</v>
      </c>
      <c r="J21395">
        <v>6.9999753</v>
      </c>
    </row>
    <row r="21396" spans="1:10" x14ac:dyDescent="0.2">
      <c r="A21396" s="1">
        <v>46098.568055555559</v>
      </c>
      <c r="B21396">
        <v>6.9999757000000002</v>
      </c>
      <c r="C21396" s="1">
        <v>46098.568055555559</v>
      </c>
      <c r="D21396">
        <v>27.83</v>
      </c>
      <c r="E21396" s="1">
        <v>46098.568055555559</v>
      </c>
      <c r="F21396">
        <v>38.17</v>
      </c>
      <c r="G21396" s="1">
        <v>46098.568055555559</v>
      </c>
      <c r="H21396">
        <v>6.9999757000000002</v>
      </c>
      <c r="I21396" s="1">
        <v>46098.568055555559</v>
      </c>
      <c r="J21396">
        <v>6.9999757000000002</v>
      </c>
    </row>
    <row r="21397" spans="1:10" x14ac:dyDescent="0.2">
      <c r="A21397" s="1">
        <v>46098.568090277775</v>
      </c>
      <c r="B21397">
        <v>6.9999754999999997</v>
      </c>
      <c r="C21397" s="1">
        <v>46098.568090277775</v>
      </c>
      <c r="D21397">
        <v>27.83</v>
      </c>
      <c r="E21397" s="1">
        <v>46098.568090277775</v>
      </c>
      <c r="F21397">
        <v>38.17</v>
      </c>
      <c r="G21397" s="1">
        <v>46098.568090277775</v>
      </c>
      <c r="H21397">
        <v>6.9999754999999997</v>
      </c>
      <c r="I21397" s="1">
        <v>46098.568090277775</v>
      </c>
      <c r="J21397">
        <v>6.9999754999999997</v>
      </c>
    </row>
    <row r="21398" spans="1:10" x14ac:dyDescent="0.2">
      <c r="A21398" s="1">
        <v>46098.568101851852</v>
      </c>
      <c r="B21398">
        <v>6.9999753</v>
      </c>
      <c r="C21398" s="1">
        <v>46098.568101851852</v>
      </c>
      <c r="D21398">
        <v>27.83</v>
      </c>
      <c r="E21398" s="1">
        <v>46098.568101851852</v>
      </c>
      <c r="F21398">
        <v>38.17</v>
      </c>
      <c r="G21398" s="1">
        <v>46098.568101851852</v>
      </c>
      <c r="H21398">
        <v>6.9999753</v>
      </c>
      <c r="I21398" s="1">
        <v>46098.568101851852</v>
      </c>
      <c r="J21398">
        <v>6.9999753</v>
      </c>
    </row>
    <row r="21399" spans="1:10" x14ac:dyDescent="0.2">
      <c r="A21399" s="1">
        <v>46098.568136574075</v>
      </c>
      <c r="B21399">
        <v>6.9999754999999997</v>
      </c>
      <c r="C21399" s="1">
        <v>46098.568136574075</v>
      </c>
      <c r="D21399">
        <v>27.83</v>
      </c>
      <c r="E21399" s="1">
        <v>46098.568136574075</v>
      </c>
      <c r="F21399">
        <v>38.17</v>
      </c>
      <c r="G21399" s="1">
        <v>46098.568136574075</v>
      </c>
      <c r="H21399">
        <v>6.9999754999999997</v>
      </c>
      <c r="I21399" s="1">
        <v>46098.568136574075</v>
      </c>
      <c r="J21399">
        <v>6.9999754999999997</v>
      </c>
    </row>
    <row r="21400" spans="1:10" x14ac:dyDescent="0.2">
      <c r="A21400" s="1">
        <v>46098.568148148152</v>
      </c>
      <c r="B21400">
        <v>6.9999751000000003</v>
      </c>
      <c r="C21400" s="1">
        <v>46098.568148148152</v>
      </c>
      <c r="D21400">
        <v>27.83</v>
      </c>
      <c r="E21400" s="1">
        <v>46098.568148148152</v>
      </c>
      <c r="F21400">
        <v>38.17</v>
      </c>
      <c r="G21400" s="1">
        <v>46098.568148148152</v>
      </c>
      <c r="H21400">
        <v>6.9999751000000003</v>
      </c>
      <c r="I21400" s="1">
        <v>46098.568148148152</v>
      </c>
      <c r="J21400">
        <v>6.9999751000000003</v>
      </c>
    </row>
    <row r="21401" spans="1:10" x14ac:dyDescent="0.2">
      <c r="A21401" s="1">
        <v>46098.568171296298</v>
      </c>
      <c r="B21401">
        <v>6.9999750000000001</v>
      </c>
      <c r="C21401" s="1">
        <v>46098.568171296298</v>
      </c>
      <c r="D21401">
        <v>27.82</v>
      </c>
      <c r="E21401" s="1">
        <v>46098.568171296298</v>
      </c>
      <c r="F21401">
        <v>38.17</v>
      </c>
      <c r="G21401" s="1">
        <v>46098.568171296298</v>
      </c>
      <c r="H21401">
        <v>6.9999750000000001</v>
      </c>
      <c r="I21401" s="1">
        <v>46098.568171296298</v>
      </c>
      <c r="J21401">
        <v>6.9999750000000001</v>
      </c>
    </row>
    <row r="21402" spans="1:10" x14ac:dyDescent="0.2">
      <c r="A21402" s="1">
        <v>46098.568182870367</v>
      </c>
      <c r="B21402">
        <v>6.9999754999999997</v>
      </c>
      <c r="C21402" s="1">
        <v>46098.568182870367</v>
      </c>
      <c r="D21402">
        <v>27.83</v>
      </c>
      <c r="E21402" s="1">
        <v>46098.568182870367</v>
      </c>
      <c r="F21402">
        <v>38.17</v>
      </c>
      <c r="G21402" s="1">
        <v>46098.568182870367</v>
      </c>
      <c r="H21402">
        <v>6.9999754999999997</v>
      </c>
      <c r="I21402" s="1">
        <v>46098.568182870367</v>
      </c>
      <c r="J21402">
        <v>6.9999754999999997</v>
      </c>
    </row>
    <row r="21403" spans="1:10" x14ac:dyDescent="0.2">
      <c r="A21403" s="1">
        <v>46098.56821759259</v>
      </c>
      <c r="B21403">
        <v>6.9999756</v>
      </c>
      <c r="C21403" s="1">
        <v>46098.56821759259</v>
      </c>
      <c r="D21403">
        <v>27.82</v>
      </c>
      <c r="E21403" s="1">
        <v>46098.56821759259</v>
      </c>
      <c r="F21403">
        <v>38.18</v>
      </c>
      <c r="G21403" s="1">
        <v>46098.56821759259</v>
      </c>
      <c r="H21403">
        <v>6.9999756</v>
      </c>
      <c r="I21403" s="1">
        <v>46098.56821759259</v>
      </c>
      <c r="J21403">
        <v>6.9999756</v>
      </c>
    </row>
    <row r="21404" spans="1:10" x14ac:dyDescent="0.2">
      <c r="A21404" s="1">
        <v>46098.568229166667</v>
      </c>
      <c r="B21404">
        <v>6.9999754999999997</v>
      </c>
      <c r="C21404" s="1">
        <v>46098.568229166667</v>
      </c>
      <c r="D21404">
        <v>27.82</v>
      </c>
      <c r="E21404" s="1">
        <v>46098.568229166667</v>
      </c>
      <c r="F21404">
        <v>38.17</v>
      </c>
      <c r="G21404" s="1">
        <v>46098.568229166667</v>
      </c>
      <c r="H21404">
        <v>6.9999754999999997</v>
      </c>
      <c r="I21404" s="1">
        <v>46098.568229166667</v>
      </c>
      <c r="J21404">
        <v>6.9999754999999997</v>
      </c>
    </row>
    <row r="21405" spans="1:10" x14ac:dyDescent="0.2">
      <c r="A21405" s="1">
        <v>46098.56826388889</v>
      </c>
      <c r="B21405">
        <v>6.9999754999999997</v>
      </c>
      <c r="C21405" s="1">
        <v>46098.56826388889</v>
      </c>
      <c r="D21405">
        <v>27.82</v>
      </c>
      <c r="E21405" s="1">
        <v>46098.56826388889</v>
      </c>
      <c r="F21405">
        <v>38.18</v>
      </c>
      <c r="G21405" s="1">
        <v>46098.56826388889</v>
      </c>
      <c r="H21405">
        <v>6.9999754999999997</v>
      </c>
      <c r="I21405" s="1">
        <v>46098.56826388889</v>
      </c>
      <c r="J21405">
        <v>6.9999754999999997</v>
      </c>
    </row>
    <row r="21406" spans="1:10" x14ac:dyDescent="0.2">
      <c r="A21406" s="1">
        <v>46098.56827546296</v>
      </c>
      <c r="B21406">
        <v>6.9999751999999997</v>
      </c>
      <c r="C21406" s="1">
        <v>46098.56827546296</v>
      </c>
      <c r="D21406">
        <v>27.82</v>
      </c>
      <c r="E21406" s="1">
        <v>46098.56827546296</v>
      </c>
      <c r="F21406">
        <v>38.18</v>
      </c>
      <c r="G21406" s="1">
        <v>46098.56827546296</v>
      </c>
      <c r="H21406">
        <v>6.9999751999999997</v>
      </c>
      <c r="I21406" s="1">
        <v>46098.56827546296</v>
      </c>
      <c r="J21406">
        <v>6.9999751999999997</v>
      </c>
    </row>
    <row r="21407" spans="1:10" x14ac:dyDescent="0.2">
      <c r="A21407" s="1">
        <v>46098.568287037036</v>
      </c>
      <c r="B21407">
        <v>6.9999758999999999</v>
      </c>
      <c r="C21407" s="1">
        <v>46098.568287037036</v>
      </c>
      <c r="D21407">
        <v>27.82</v>
      </c>
      <c r="E21407" s="1">
        <v>46098.568287037036</v>
      </c>
      <c r="F21407">
        <v>38.18</v>
      </c>
      <c r="G21407" s="1">
        <v>46098.568287037036</v>
      </c>
      <c r="H21407">
        <v>6.9999758999999999</v>
      </c>
      <c r="I21407" s="1">
        <v>46098.568287037036</v>
      </c>
      <c r="J21407">
        <v>6.9999758999999999</v>
      </c>
    </row>
    <row r="21408" spans="1:10" x14ac:dyDescent="0.2">
      <c r="A21408" s="1">
        <v>46098.56832175926</v>
      </c>
      <c r="B21408">
        <v>6.9999757000000002</v>
      </c>
      <c r="C21408" s="1">
        <v>46098.56832175926</v>
      </c>
      <c r="D21408">
        <v>27.83</v>
      </c>
      <c r="E21408" s="1">
        <v>46098.56832175926</v>
      </c>
      <c r="F21408">
        <v>38.19</v>
      </c>
      <c r="G21408" s="1">
        <v>46098.56832175926</v>
      </c>
      <c r="H21408">
        <v>6.9999757000000002</v>
      </c>
      <c r="I21408" s="1">
        <v>46098.56832175926</v>
      </c>
      <c r="J21408">
        <v>6.9999757000000002</v>
      </c>
    </row>
    <row r="21409" spans="1:10" x14ac:dyDescent="0.2">
      <c r="A21409" s="1">
        <v>46098.568333333336</v>
      </c>
      <c r="B21409">
        <v>6.9999756</v>
      </c>
      <c r="C21409" s="1">
        <v>46098.568333333336</v>
      </c>
      <c r="D21409">
        <v>27.82</v>
      </c>
      <c r="E21409" s="1">
        <v>46098.568333333336</v>
      </c>
      <c r="F21409">
        <v>38.19</v>
      </c>
      <c r="G21409" s="1">
        <v>46098.568333333336</v>
      </c>
      <c r="H21409">
        <v>6.9999756</v>
      </c>
      <c r="I21409" s="1">
        <v>46098.568333333336</v>
      </c>
      <c r="J21409">
        <v>6.9999756</v>
      </c>
    </row>
    <row r="21410" spans="1:10" x14ac:dyDescent="0.2">
      <c r="A21410" s="1">
        <v>46098.568368055552</v>
      </c>
      <c r="B21410">
        <v>6.9999751999999997</v>
      </c>
      <c r="C21410" s="1">
        <v>46098.568368055552</v>
      </c>
      <c r="D21410">
        <v>27.82</v>
      </c>
      <c r="E21410" s="1">
        <v>46098.568368055552</v>
      </c>
      <c r="F21410">
        <v>38.19</v>
      </c>
      <c r="G21410" s="1">
        <v>46098.568368055552</v>
      </c>
      <c r="H21410">
        <v>6.9999751999999997</v>
      </c>
      <c r="I21410" s="1">
        <v>46098.568368055552</v>
      </c>
      <c r="J21410">
        <v>6.9999751999999997</v>
      </c>
    </row>
    <row r="21411" spans="1:10" x14ac:dyDescent="0.2">
      <c r="A21411" s="1">
        <v>46098.568379629629</v>
      </c>
      <c r="B21411">
        <v>6.9999754000000003</v>
      </c>
      <c r="C21411" s="1">
        <v>46098.568379629629</v>
      </c>
      <c r="D21411">
        <v>27.82</v>
      </c>
      <c r="E21411" s="1">
        <v>46098.568379629629</v>
      </c>
      <c r="F21411">
        <v>38.18</v>
      </c>
      <c r="G21411" s="1">
        <v>46098.568379629629</v>
      </c>
      <c r="H21411">
        <v>6.9999754000000003</v>
      </c>
      <c r="I21411" s="1">
        <v>46098.568379629629</v>
      </c>
      <c r="J21411">
        <v>6.9999754000000003</v>
      </c>
    </row>
    <row r="21412" spans="1:10" x14ac:dyDescent="0.2">
      <c r="A21412" s="1">
        <v>46098.568414351852</v>
      </c>
      <c r="B21412">
        <v>6.9999750000000001</v>
      </c>
      <c r="C21412" s="1">
        <v>46098.568414351852</v>
      </c>
      <c r="D21412">
        <v>27.82</v>
      </c>
      <c r="E21412" s="1">
        <v>46098.568414351852</v>
      </c>
      <c r="F21412">
        <v>38.19</v>
      </c>
      <c r="G21412" s="1">
        <v>46098.568414351852</v>
      </c>
      <c r="H21412">
        <v>6.9999750000000001</v>
      </c>
      <c r="I21412" s="1">
        <v>46098.568414351852</v>
      </c>
      <c r="J21412">
        <v>6.9999750000000001</v>
      </c>
    </row>
    <row r="21413" spans="1:10" x14ac:dyDescent="0.2">
      <c r="A21413" s="1">
        <v>46098.568414351852</v>
      </c>
      <c r="B21413">
        <v>6.9999750000000001</v>
      </c>
      <c r="C21413" s="1">
        <v>46098.568414351852</v>
      </c>
      <c r="D21413">
        <v>27.83</v>
      </c>
      <c r="E21413" s="1">
        <v>46098.568414351852</v>
      </c>
      <c r="F21413">
        <v>38.19</v>
      </c>
      <c r="G21413" s="1">
        <v>46098.568414351852</v>
      </c>
      <c r="H21413">
        <v>6.9999750000000001</v>
      </c>
      <c r="I21413" s="1">
        <v>46098.568414351852</v>
      </c>
      <c r="J21413">
        <v>6.9999750000000001</v>
      </c>
    </row>
    <row r="21414" spans="1:10" x14ac:dyDescent="0.2">
      <c r="A21414" s="1">
        <v>46098.568449074075</v>
      </c>
      <c r="B21414">
        <v>6.9999754000000003</v>
      </c>
      <c r="C21414" s="1">
        <v>46098.568449074075</v>
      </c>
      <c r="D21414">
        <v>27.82</v>
      </c>
      <c r="E21414" s="1">
        <v>46098.568449074075</v>
      </c>
      <c r="F21414">
        <v>38.18</v>
      </c>
      <c r="G21414" s="1">
        <v>46098.568449074075</v>
      </c>
      <c r="H21414">
        <v>6.9999754000000003</v>
      </c>
      <c r="I21414" s="1">
        <v>46098.568449074075</v>
      </c>
      <c r="J21414">
        <v>6.9999754000000003</v>
      </c>
    </row>
    <row r="21415" spans="1:10" x14ac:dyDescent="0.2">
      <c r="A21415" s="1">
        <v>46098.568460648145</v>
      </c>
      <c r="B21415">
        <v>6.9999757999999996</v>
      </c>
      <c r="C21415" s="1">
        <v>46098.568460648145</v>
      </c>
      <c r="D21415">
        <v>27.82</v>
      </c>
      <c r="E21415" s="1">
        <v>46098.568460648145</v>
      </c>
      <c r="F21415">
        <v>38.200000000000003</v>
      </c>
      <c r="G21415" s="1">
        <v>46098.568460648145</v>
      </c>
      <c r="H21415">
        <v>6.9999757999999996</v>
      </c>
      <c r="I21415" s="1">
        <v>46098.568460648145</v>
      </c>
      <c r="J21415">
        <v>6.9999757999999996</v>
      </c>
    </row>
    <row r="21416" spans="1:10" x14ac:dyDescent="0.2">
      <c r="A21416" s="1">
        <v>46098.568495370368</v>
      </c>
      <c r="B21416">
        <v>6.9999758999999999</v>
      </c>
      <c r="C21416" s="1">
        <v>46098.568495370368</v>
      </c>
      <c r="D21416">
        <v>27.83</v>
      </c>
      <c r="E21416" s="1">
        <v>46098.568495370368</v>
      </c>
      <c r="F21416">
        <v>38.200000000000003</v>
      </c>
      <c r="G21416" s="1">
        <v>46098.568495370368</v>
      </c>
      <c r="H21416">
        <v>6.9999758999999999</v>
      </c>
      <c r="I21416" s="1">
        <v>46098.568495370368</v>
      </c>
      <c r="J21416">
        <v>6.9999758999999999</v>
      </c>
    </row>
    <row r="21417" spans="1:10" x14ac:dyDescent="0.2">
      <c r="A21417" s="1">
        <v>46098.568506944444</v>
      </c>
      <c r="B21417">
        <v>6.9999757000000002</v>
      </c>
      <c r="C21417" s="1">
        <v>46098.568506944444</v>
      </c>
      <c r="D21417">
        <v>27.83</v>
      </c>
      <c r="E21417" s="1">
        <v>46098.568506944444</v>
      </c>
      <c r="F21417">
        <v>38.200000000000003</v>
      </c>
      <c r="G21417" s="1">
        <v>46098.568506944444</v>
      </c>
      <c r="H21417">
        <v>6.9999757000000002</v>
      </c>
      <c r="I21417" s="1">
        <v>46098.568506944444</v>
      </c>
      <c r="J21417">
        <v>6.9999757000000002</v>
      </c>
    </row>
    <row r="21418" spans="1:10" x14ac:dyDescent="0.2">
      <c r="A21418" s="1">
        <v>46098.568541666667</v>
      </c>
      <c r="B21418">
        <v>6.9999751999999997</v>
      </c>
      <c r="C21418" s="1">
        <v>46098.568541666667</v>
      </c>
      <c r="D21418">
        <v>27.83</v>
      </c>
      <c r="E21418" s="1">
        <v>46098.568541666667</v>
      </c>
      <c r="F21418">
        <v>38.200000000000003</v>
      </c>
      <c r="G21418" s="1">
        <v>46098.568541666667</v>
      </c>
      <c r="H21418">
        <v>6.9999751999999997</v>
      </c>
      <c r="I21418" s="1">
        <v>46098.568541666667</v>
      </c>
      <c r="J21418">
        <v>6.9999751999999997</v>
      </c>
    </row>
    <row r="21419" spans="1:10" x14ac:dyDescent="0.2">
      <c r="A21419" s="1">
        <v>46098.568553240744</v>
      </c>
      <c r="B21419">
        <v>6.9999757000000002</v>
      </c>
      <c r="C21419" s="1">
        <v>46098.568553240744</v>
      </c>
      <c r="D21419">
        <v>27.83</v>
      </c>
      <c r="E21419" s="1">
        <v>46098.568553240744</v>
      </c>
      <c r="F21419">
        <v>38.21</v>
      </c>
      <c r="G21419" s="1">
        <v>46098.568553240744</v>
      </c>
      <c r="H21419">
        <v>6.9999757000000002</v>
      </c>
      <c r="I21419" s="1">
        <v>46098.568553240744</v>
      </c>
      <c r="J21419">
        <v>6.9999757000000002</v>
      </c>
    </row>
    <row r="21420" spans="1:10" x14ac:dyDescent="0.2">
      <c r="A21420" s="1">
        <v>46098.568576388891</v>
      </c>
      <c r="B21420">
        <v>6.9999757000000002</v>
      </c>
      <c r="C21420" s="1">
        <v>46098.568576388891</v>
      </c>
      <c r="D21420">
        <v>27.84</v>
      </c>
      <c r="E21420" s="1">
        <v>46098.568576388891</v>
      </c>
      <c r="F21420">
        <v>38.21</v>
      </c>
      <c r="G21420" s="1">
        <v>46098.568576388891</v>
      </c>
      <c r="H21420">
        <v>6.9999757000000002</v>
      </c>
      <c r="I21420" s="1">
        <v>46098.568576388891</v>
      </c>
      <c r="J21420">
        <v>6.9999757000000002</v>
      </c>
    </row>
    <row r="21421" spans="1:10" x14ac:dyDescent="0.2">
      <c r="A21421" s="1">
        <v>46098.56858796296</v>
      </c>
      <c r="B21421">
        <v>6.9999756</v>
      </c>
      <c r="C21421" s="1">
        <v>46098.56858796296</v>
      </c>
      <c r="D21421">
        <v>27.83</v>
      </c>
      <c r="E21421" s="1">
        <v>46098.56858796296</v>
      </c>
      <c r="F21421">
        <v>38.21</v>
      </c>
      <c r="G21421" s="1">
        <v>46098.56858796296</v>
      </c>
      <c r="H21421">
        <v>6.9999756</v>
      </c>
      <c r="I21421" s="1">
        <v>46098.56858796296</v>
      </c>
      <c r="J21421">
        <v>6.9999756</v>
      </c>
    </row>
    <row r="21422" spans="1:10" x14ac:dyDescent="0.2">
      <c r="A21422" s="1">
        <v>46098.568622685183</v>
      </c>
      <c r="B21422">
        <v>6.9999756</v>
      </c>
      <c r="C21422" s="1">
        <v>46098.568622685183</v>
      </c>
      <c r="D21422">
        <v>27.83</v>
      </c>
      <c r="E21422" s="1">
        <v>46098.568622685183</v>
      </c>
      <c r="F21422">
        <v>38.21</v>
      </c>
      <c r="G21422" s="1">
        <v>46098.568622685183</v>
      </c>
      <c r="H21422">
        <v>6.9999756</v>
      </c>
      <c r="I21422" s="1">
        <v>46098.568622685183</v>
      </c>
      <c r="J21422">
        <v>6.9999756</v>
      </c>
    </row>
    <row r="21423" spans="1:10" x14ac:dyDescent="0.2">
      <c r="A21423" s="1">
        <v>46098.56863425926</v>
      </c>
      <c r="B21423">
        <v>6.9999757999999996</v>
      </c>
      <c r="C21423" s="1">
        <v>46098.56863425926</v>
      </c>
      <c r="D21423">
        <v>27.83</v>
      </c>
      <c r="E21423" s="1">
        <v>46098.56863425926</v>
      </c>
      <c r="F21423">
        <v>38.21</v>
      </c>
      <c r="G21423" s="1">
        <v>46098.56863425926</v>
      </c>
      <c r="H21423">
        <v>6.9999757999999996</v>
      </c>
      <c r="I21423" s="1">
        <v>46098.56863425926</v>
      </c>
      <c r="J21423">
        <v>6.9999757999999996</v>
      </c>
    </row>
    <row r="21424" spans="1:10" x14ac:dyDescent="0.2">
      <c r="A21424" s="1">
        <v>46098.568668981483</v>
      </c>
      <c r="B21424">
        <v>6.9999757000000002</v>
      </c>
      <c r="C21424" s="1">
        <v>46098.568668981483</v>
      </c>
      <c r="D21424">
        <v>27.83</v>
      </c>
      <c r="E21424" s="1">
        <v>46098.568668981483</v>
      </c>
      <c r="F21424">
        <v>38.21</v>
      </c>
      <c r="G21424" s="1">
        <v>46098.568668981483</v>
      </c>
      <c r="H21424">
        <v>6.9999757000000002</v>
      </c>
      <c r="I21424" s="1">
        <v>46098.568668981483</v>
      </c>
      <c r="J21424">
        <v>6.9999757000000002</v>
      </c>
    </row>
    <row r="21425" spans="1:10" x14ac:dyDescent="0.2">
      <c r="A21425" s="1">
        <v>46098.568680555552</v>
      </c>
      <c r="B21425">
        <v>6.9999757000000002</v>
      </c>
      <c r="C21425" s="1">
        <v>46098.568680555552</v>
      </c>
      <c r="D21425">
        <v>27.83</v>
      </c>
      <c r="E21425" s="1">
        <v>46098.568680555552</v>
      </c>
      <c r="F21425">
        <v>38.22</v>
      </c>
      <c r="G21425" s="1">
        <v>46098.568680555552</v>
      </c>
      <c r="H21425">
        <v>6.9999757000000002</v>
      </c>
      <c r="I21425" s="1">
        <v>46098.568680555552</v>
      </c>
      <c r="J21425">
        <v>6.9999757000000002</v>
      </c>
    </row>
    <row r="21426" spans="1:10" x14ac:dyDescent="0.2">
      <c r="A21426" s="1">
        <v>46098.568715277775</v>
      </c>
      <c r="B21426">
        <v>6.9999756</v>
      </c>
      <c r="C21426" s="1">
        <v>46098.568715277775</v>
      </c>
      <c r="D21426">
        <v>27.82</v>
      </c>
      <c r="E21426" s="1">
        <v>46098.568715277775</v>
      </c>
      <c r="F21426">
        <v>38.22</v>
      </c>
      <c r="G21426" s="1">
        <v>46098.568715277775</v>
      </c>
      <c r="H21426">
        <v>6.9999756</v>
      </c>
      <c r="I21426" s="1">
        <v>46098.568715277775</v>
      </c>
      <c r="J21426">
        <v>6.9999756</v>
      </c>
    </row>
    <row r="21427" spans="1:10" x14ac:dyDescent="0.2">
      <c r="A21427" s="1">
        <v>46098.568726851852</v>
      </c>
      <c r="B21427">
        <v>6.9999748000000004</v>
      </c>
      <c r="C21427" s="1">
        <v>46098.568726851852</v>
      </c>
      <c r="D21427">
        <v>27.83</v>
      </c>
      <c r="E21427" s="1">
        <v>46098.568726851852</v>
      </c>
      <c r="F21427">
        <v>38.22</v>
      </c>
      <c r="G21427" s="1">
        <v>46098.568726851852</v>
      </c>
      <c r="H21427">
        <v>6.9999748000000004</v>
      </c>
      <c r="I21427" s="1">
        <v>46098.568726851852</v>
      </c>
      <c r="J21427">
        <v>6.9999748000000004</v>
      </c>
    </row>
    <row r="21428" spans="1:10" x14ac:dyDescent="0.2">
      <c r="A21428" s="1">
        <v>46098.568749999999</v>
      </c>
      <c r="B21428">
        <v>6.9999754999999997</v>
      </c>
      <c r="C21428" s="1">
        <v>46098.568749999999</v>
      </c>
      <c r="D21428">
        <v>27.83</v>
      </c>
      <c r="E21428" s="1">
        <v>46098.568749999999</v>
      </c>
      <c r="F21428">
        <v>38.22</v>
      </c>
      <c r="G21428" s="1">
        <v>46098.568749999999</v>
      </c>
      <c r="H21428">
        <v>6.9999754999999997</v>
      </c>
      <c r="I21428" s="1">
        <v>46098.568749999999</v>
      </c>
      <c r="J21428">
        <v>6.9999754999999997</v>
      </c>
    </row>
    <row r="21429" spans="1:10" x14ac:dyDescent="0.2">
      <c r="A21429" s="1">
        <v>46098.568761574075</v>
      </c>
      <c r="B21429">
        <v>6.9999758999999999</v>
      </c>
      <c r="C21429" s="1">
        <v>46098.568761574075</v>
      </c>
      <c r="D21429">
        <v>27.82</v>
      </c>
      <c r="E21429" s="1">
        <v>46098.568761574075</v>
      </c>
      <c r="F21429">
        <v>38.22</v>
      </c>
      <c r="G21429" s="1">
        <v>46098.568761574075</v>
      </c>
      <c r="H21429">
        <v>6.9999758999999999</v>
      </c>
      <c r="I21429" s="1">
        <v>46098.568761574075</v>
      </c>
      <c r="J21429">
        <v>6.9999758999999999</v>
      </c>
    </row>
    <row r="21430" spans="1:10" x14ac:dyDescent="0.2">
      <c r="A21430" s="1">
        <v>46098.568796296298</v>
      </c>
      <c r="B21430">
        <v>6.9999753</v>
      </c>
      <c r="C21430" s="1">
        <v>46098.568796296298</v>
      </c>
      <c r="D21430">
        <v>27.83</v>
      </c>
      <c r="E21430" s="1">
        <v>46098.568796296298</v>
      </c>
      <c r="F21430">
        <v>38.22</v>
      </c>
      <c r="G21430" s="1">
        <v>46098.568796296298</v>
      </c>
      <c r="H21430">
        <v>6.9999753</v>
      </c>
      <c r="I21430" s="1">
        <v>46098.568796296298</v>
      </c>
      <c r="J21430">
        <v>6.9999753</v>
      </c>
    </row>
    <row r="21431" spans="1:10" x14ac:dyDescent="0.2">
      <c r="A21431" s="1">
        <v>46098.568807870368</v>
      </c>
      <c r="B21431">
        <v>6.9999754999999997</v>
      </c>
      <c r="C21431" s="1">
        <v>46098.568807870368</v>
      </c>
      <c r="D21431">
        <v>27.83</v>
      </c>
      <c r="E21431" s="1">
        <v>46098.568807870368</v>
      </c>
      <c r="F21431">
        <v>38.22</v>
      </c>
      <c r="G21431" s="1">
        <v>46098.568807870368</v>
      </c>
      <c r="H21431">
        <v>6.9999754999999997</v>
      </c>
      <c r="I21431" s="1">
        <v>46098.568807870368</v>
      </c>
      <c r="J21431">
        <v>6.9999754999999997</v>
      </c>
    </row>
    <row r="21432" spans="1:10" x14ac:dyDescent="0.2">
      <c r="A21432" s="1">
        <v>46098.568842592591</v>
      </c>
      <c r="B21432">
        <v>6.9999757999999996</v>
      </c>
      <c r="C21432" s="1">
        <v>46098.568842592591</v>
      </c>
      <c r="D21432">
        <v>27.82</v>
      </c>
      <c r="E21432" s="1">
        <v>46098.568842592591</v>
      </c>
      <c r="F21432">
        <v>38.229999999999997</v>
      </c>
      <c r="G21432" s="1">
        <v>46098.568842592591</v>
      </c>
      <c r="H21432">
        <v>6.9999757999999996</v>
      </c>
      <c r="I21432" s="1">
        <v>46098.568842592591</v>
      </c>
      <c r="J21432">
        <v>6.9999757999999996</v>
      </c>
    </row>
    <row r="21433" spans="1:10" x14ac:dyDescent="0.2">
      <c r="A21433" s="1">
        <v>46098.570092592592</v>
      </c>
      <c r="B21433">
        <v>6.9999750000000001</v>
      </c>
      <c r="C21433" s="1">
        <v>46098.570092592592</v>
      </c>
      <c r="D21433">
        <v>27.8</v>
      </c>
      <c r="E21433" s="1">
        <v>46098.570092592592</v>
      </c>
      <c r="F21433">
        <v>38.33</v>
      </c>
      <c r="G21433" s="1">
        <v>46098.570092592592</v>
      </c>
      <c r="H21433">
        <v>6.9999750000000001</v>
      </c>
      <c r="I21433" s="1">
        <v>46098.570092592592</v>
      </c>
      <c r="J21433">
        <v>6.9999750000000001</v>
      </c>
    </row>
    <row r="21434" spans="1:10" x14ac:dyDescent="0.2">
      <c r="A21434" s="1">
        <v>46098.570104166669</v>
      </c>
      <c r="B21434">
        <v>6.9999751000000003</v>
      </c>
      <c r="C21434" s="1">
        <v>46098.570104166669</v>
      </c>
      <c r="D21434">
        <v>27.81</v>
      </c>
      <c r="E21434" s="1">
        <v>46098.570104166669</v>
      </c>
      <c r="F21434">
        <v>38.33</v>
      </c>
      <c r="G21434" s="1">
        <v>46098.570104166669</v>
      </c>
      <c r="H21434">
        <v>6.9999751000000003</v>
      </c>
      <c r="I21434" s="1">
        <v>46098.570104166669</v>
      </c>
      <c r="J21434">
        <v>6.9999751000000003</v>
      </c>
    </row>
    <row r="21435" spans="1:10" x14ac:dyDescent="0.2">
      <c r="A21435" s="1">
        <v>46098.570138888892</v>
      </c>
      <c r="B21435">
        <v>6.9999754000000003</v>
      </c>
      <c r="C21435" s="1">
        <v>46098.570138888892</v>
      </c>
      <c r="D21435">
        <v>27.81</v>
      </c>
      <c r="E21435" s="1">
        <v>46098.570138888892</v>
      </c>
      <c r="F21435">
        <v>38.33</v>
      </c>
      <c r="G21435" s="1">
        <v>46098.570138888892</v>
      </c>
      <c r="H21435">
        <v>6.9999754000000003</v>
      </c>
      <c r="I21435" s="1">
        <v>46098.570138888892</v>
      </c>
      <c r="J21435">
        <v>6.9999754000000003</v>
      </c>
    </row>
    <row r="21436" spans="1:10" x14ac:dyDescent="0.2">
      <c r="A21436" s="1">
        <v>46098.570150462961</v>
      </c>
      <c r="B21436">
        <v>6.9999751999999997</v>
      </c>
      <c r="C21436" s="1">
        <v>46098.570150462961</v>
      </c>
      <c r="D21436">
        <v>27.8</v>
      </c>
      <c r="E21436" s="1">
        <v>46098.570150462961</v>
      </c>
      <c r="F21436">
        <v>38.33</v>
      </c>
      <c r="G21436" s="1">
        <v>46098.570150462961</v>
      </c>
      <c r="H21436">
        <v>6.9999751999999997</v>
      </c>
      <c r="I21436" s="1">
        <v>46098.570150462961</v>
      </c>
      <c r="J21436">
        <v>6.9999751999999997</v>
      </c>
    </row>
    <row r="21437" spans="1:10" x14ac:dyDescent="0.2">
      <c r="A21437" s="1">
        <v>46098.570162037038</v>
      </c>
      <c r="B21437">
        <v>6.9999754999999997</v>
      </c>
      <c r="C21437" s="1">
        <v>46098.570162037038</v>
      </c>
      <c r="D21437">
        <v>27.81</v>
      </c>
      <c r="E21437" s="1">
        <v>46098.570162037038</v>
      </c>
      <c r="F21437">
        <v>38.33</v>
      </c>
      <c r="G21437" s="1">
        <v>46098.570162037038</v>
      </c>
      <c r="H21437">
        <v>6.9999754999999997</v>
      </c>
      <c r="I21437" s="1">
        <v>46098.570162037038</v>
      </c>
      <c r="J21437">
        <v>6.9999754999999997</v>
      </c>
    </row>
    <row r="21438" spans="1:10" x14ac:dyDescent="0.2">
      <c r="A21438" s="1">
        <v>46098.570196759261</v>
      </c>
      <c r="B21438">
        <v>6.9999756</v>
      </c>
      <c r="C21438" s="1">
        <v>46098.570196759261</v>
      </c>
      <c r="D21438">
        <v>27.81</v>
      </c>
      <c r="E21438" s="1">
        <v>46098.570196759261</v>
      </c>
      <c r="F21438">
        <v>38.340000000000003</v>
      </c>
      <c r="G21438" s="1">
        <v>46098.570196759261</v>
      </c>
      <c r="H21438">
        <v>6.9999756</v>
      </c>
      <c r="I21438" s="1">
        <v>46098.570196759261</v>
      </c>
      <c r="J21438">
        <v>6.9999756</v>
      </c>
    </row>
    <row r="21439" spans="1:10" x14ac:dyDescent="0.2">
      <c r="A21439" s="1">
        <v>46098.570208333331</v>
      </c>
      <c r="B21439">
        <v>6.9999748999999998</v>
      </c>
      <c r="C21439" s="1">
        <v>46098.570208333331</v>
      </c>
      <c r="D21439">
        <v>27.81</v>
      </c>
      <c r="E21439" s="1">
        <v>46098.570208333331</v>
      </c>
      <c r="F21439">
        <v>38.340000000000003</v>
      </c>
      <c r="G21439" s="1">
        <v>46098.570208333331</v>
      </c>
      <c r="H21439">
        <v>6.9999748999999998</v>
      </c>
      <c r="I21439" s="1">
        <v>46098.570208333331</v>
      </c>
      <c r="J21439">
        <v>6.9999748999999998</v>
      </c>
    </row>
    <row r="21440" spans="1:10" x14ac:dyDescent="0.2">
      <c r="A21440" s="1">
        <v>46098.570243055554</v>
      </c>
      <c r="B21440">
        <v>6.9999754000000003</v>
      </c>
      <c r="C21440" s="1">
        <v>46098.570243055554</v>
      </c>
      <c r="D21440">
        <v>27.8</v>
      </c>
      <c r="E21440" s="1">
        <v>46098.570243055554</v>
      </c>
      <c r="F21440">
        <v>38.340000000000003</v>
      </c>
      <c r="G21440" s="1">
        <v>46098.570243055554</v>
      </c>
      <c r="H21440">
        <v>6.9999754000000003</v>
      </c>
      <c r="I21440" s="1">
        <v>46098.570243055554</v>
      </c>
      <c r="J21440">
        <v>6.9999754000000003</v>
      </c>
    </row>
    <row r="21441" spans="1:10" x14ac:dyDescent="0.2">
      <c r="A21441" s="1">
        <v>46098.570243055554</v>
      </c>
      <c r="B21441">
        <v>6.9999754000000003</v>
      </c>
      <c r="C21441" s="1">
        <v>46098.570243055554</v>
      </c>
      <c r="D21441">
        <v>27.8</v>
      </c>
      <c r="E21441" s="1">
        <v>46098.570243055554</v>
      </c>
      <c r="F21441">
        <v>38.340000000000003</v>
      </c>
      <c r="G21441" s="1">
        <v>46098.570243055554</v>
      </c>
      <c r="H21441">
        <v>6.9999754000000003</v>
      </c>
      <c r="I21441" s="1">
        <v>46098.570243055554</v>
      </c>
      <c r="J21441">
        <v>6.9999754000000003</v>
      </c>
    </row>
    <row r="21442" spans="1:10" x14ac:dyDescent="0.2">
      <c r="A21442" s="1">
        <v>46098.570277777777</v>
      </c>
      <c r="B21442">
        <v>6.9999748999999998</v>
      </c>
      <c r="C21442" s="1">
        <v>46098.570277777777</v>
      </c>
      <c r="D21442">
        <v>27.8</v>
      </c>
      <c r="E21442" s="1">
        <v>46098.570277777777</v>
      </c>
      <c r="F21442">
        <v>38.340000000000003</v>
      </c>
      <c r="G21442" s="1">
        <v>46098.570277777777</v>
      </c>
      <c r="H21442">
        <v>6.9999748999999998</v>
      </c>
      <c r="I21442" s="1">
        <v>46098.570277777777</v>
      </c>
      <c r="J21442">
        <v>6.9999748999999998</v>
      </c>
    </row>
    <row r="21443" spans="1:10" x14ac:dyDescent="0.2">
      <c r="A21443" s="1">
        <v>46098.570289351854</v>
      </c>
      <c r="B21443">
        <v>6.9999751000000003</v>
      </c>
      <c r="C21443" s="1">
        <v>46098.570289351854</v>
      </c>
      <c r="D21443">
        <v>27.81</v>
      </c>
      <c r="E21443" s="1">
        <v>46098.570289351854</v>
      </c>
      <c r="F21443">
        <v>38.340000000000003</v>
      </c>
      <c r="G21443" s="1">
        <v>46098.570289351854</v>
      </c>
      <c r="H21443">
        <v>6.9999751000000003</v>
      </c>
      <c r="I21443" s="1">
        <v>46098.570289351854</v>
      </c>
      <c r="J21443">
        <v>6.9999751000000003</v>
      </c>
    </row>
    <row r="21444" spans="1:10" x14ac:dyDescent="0.2">
      <c r="A21444" s="1">
        <v>46098.570324074077</v>
      </c>
      <c r="B21444">
        <v>6.9999753</v>
      </c>
      <c r="C21444" s="1">
        <v>46098.570324074077</v>
      </c>
      <c r="D21444">
        <v>27.81</v>
      </c>
      <c r="E21444" s="1">
        <v>46098.570324074077</v>
      </c>
      <c r="F21444">
        <v>38.35</v>
      </c>
      <c r="G21444" s="1">
        <v>46098.570324074077</v>
      </c>
      <c r="H21444">
        <v>6.9999753</v>
      </c>
      <c r="I21444" s="1">
        <v>46098.570324074077</v>
      </c>
      <c r="J21444">
        <v>6.9999753</v>
      </c>
    </row>
    <row r="21445" spans="1:10" x14ac:dyDescent="0.2">
      <c r="A21445" s="1">
        <v>46098.570335648146</v>
      </c>
      <c r="B21445">
        <v>6.9999757000000002</v>
      </c>
      <c r="C21445" s="1">
        <v>46098.570335648146</v>
      </c>
      <c r="D21445">
        <v>27.81</v>
      </c>
      <c r="E21445" s="1">
        <v>46098.570335648146</v>
      </c>
      <c r="F21445">
        <v>38.35</v>
      </c>
      <c r="G21445" s="1">
        <v>46098.570335648146</v>
      </c>
      <c r="H21445">
        <v>6.9999757000000002</v>
      </c>
      <c r="I21445" s="1">
        <v>46098.570335648146</v>
      </c>
      <c r="J21445">
        <v>6.9999757000000002</v>
      </c>
    </row>
    <row r="21446" spans="1:10" x14ac:dyDescent="0.2">
      <c r="A21446" s="1">
        <v>46098.570370370369</v>
      </c>
      <c r="B21446">
        <v>6.9999757000000002</v>
      </c>
      <c r="C21446" s="1">
        <v>46098.570370370369</v>
      </c>
      <c r="D21446">
        <v>27.81</v>
      </c>
      <c r="E21446" s="1">
        <v>46098.570370370369</v>
      </c>
      <c r="F21446">
        <v>38.340000000000003</v>
      </c>
      <c r="G21446" s="1">
        <v>46098.570370370369</v>
      </c>
      <c r="H21446">
        <v>6.9999757000000002</v>
      </c>
      <c r="I21446" s="1">
        <v>46098.570370370369</v>
      </c>
      <c r="J21446">
        <v>6.9999757000000002</v>
      </c>
    </row>
    <row r="21447" spans="1:10" x14ac:dyDescent="0.2">
      <c r="A21447" s="1">
        <v>46098.570370370369</v>
      </c>
      <c r="B21447">
        <v>6.9999751999999997</v>
      </c>
      <c r="C21447" s="1">
        <v>46098.570370370369</v>
      </c>
      <c r="D21447">
        <v>27.81</v>
      </c>
      <c r="E21447" s="1">
        <v>46098.570370370369</v>
      </c>
      <c r="F21447">
        <v>38.35</v>
      </c>
      <c r="G21447" s="1">
        <v>46098.570370370369</v>
      </c>
      <c r="H21447">
        <v>6.9999751999999997</v>
      </c>
      <c r="I21447" s="1">
        <v>46098.570370370369</v>
      </c>
      <c r="J21447">
        <v>6.9999751999999997</v>
      </c>
    </row>
    <row r="21448" spans="1:10" x14ac:dyDescent="0.2">
      <c r="A21448" s="1">
        <v>46098.570405092592</v>
      </c>
      <c r="B21448">
        <v>6.9999754999999997</v>
      </c>
      <c r="C21448" s="1">
        <v>46098.570405092592</v>
      </c>
      <c r="D21448">
        <v>27.82</v>
      </c>
      <c r="E21448" s="1">
        <v>46098.570405092592</v>
      </c>
      <c r="F21448">
        <v>38.36</v>
      </c>
      <c r="G21448" s="1">
        <v>46098.570405092592</v>
      </c>
      <c r="H21448">
        <v>6.9999754999999997</v>
      </c>
      <c r="I21448" s="1">
        <v>46098.570405092592</v>
      </c>
      <c r="J21448">
        <v>6.9999754999999997</v>
      </c>
    </row>
    <row r="21449" spans="1:10" x14ac:dyDescent="0.2">
      <c r="A21449" s="1">
        <v>46098.570416666669</v>
      </c>
      <c r="B21449">
        <v>6.9999754999999997</v>
      </c>
      <c r="C21449" s="1">
        <v>46098.570416666669</v>
      </c>
      <c r="D21449">
        <v>27.8</v>
      </c>
      <c r="E21449" s="1">
        <v>46098.570416666669</v>
      </c>
      <c r="F21449">
        <v>38.35</v>
      </c>
      <c r="G21449" s="1">
        <v>46098.570416666669</v>
      </c>
      <c r="H21449">
        <v>6.9999754999999997</v>
      </c>
      <c r="I21449" s="1">
        <v>46098.570416666669</v>
      </c>
      <c r="J21449">
        <v>6.9999754999999997</v>
      </c>
    </row>
    <row r="21450" spans="1:10" x14ac:dyDescent="0.2">
      <c r="A21450" s="1">
        <v>46098.570451388892</v>
      </c>
      <c r="B21450">
        <v>6.9999751999999997</v>
      </c>
      <c r="C21450" s="1">
        <v>46098.570451388892</v>
      </c>
      <c r="D21450">
        <v>27.81</v>
      </c>
      <c r="E21450" s="1">
        <v>46098.570451388892</v>
      </c>
      <c r="F21450">
        <v>38.35</v>
      </c>
      <c r="G21450" s="1">
        <v>46098.570451388892</v>
      </c>
      <c r="H21450">
        <v>6.9999751999999997</v>
      </c>
      <c r="I21450" s="1">
        <v>46098.570451388892</v>
      </c>
      <c r="J21450">
        <v>6.9999751999999997</v>
      </c>
    </row>
    <row r="21451" spans="1:10" x14ac:dyDescent="0.2">
      <c r="A21451" s="1">
        <v>46098.570462962962</v>
      </c>
      <c r="B21451">
        <v>6.9999754000000003</v>
      </c>
      <c r="C21451" s="1">
        <v>46098.570462962962</v>
      </c>
      <c r="D21451">
        <v>27.81</v>
      </c>
      <c r="E21451" s="1">
        <v>46098.570462962962</v>
      </c>
      <c r="F21451">
        <v>38.36</v>
      </c>
      <c r="G21451" s="1">
        <v>46098.570462962962</v>
      </c>
      <c r="H21451">
        <v>6.9999754000000003</v>
      </c>
      <c r="I21451" s="1">
        <v>46098.570462962962</v>
      </c>
      <c r="J21451">
        <v>6.9999754000000003</v>
      </c>
    </row>
    <row r="21452" spans="1:10" x14ac:dyDescent="0.2">
      <c r="A21452" s="1">
        <v>46098.570497685185</v>
      </c>
      <c r="B21452">
        <v>6.9999756</v>
      </c>
      <c r="C21452" s="1">
        <v>46098.570497685185</v>
      </c>
      <c r="D21452">
        <v>27.81</v>
      </c>
      <c r="E21452" s="1">
        <v>46098.570497685185</v>
      </c>
      <c r="F21452">
        <v>38.36</v>
      </c>
      <c r="G21452" s="1">
        <v>46098.570497685185</v>
      </c>
      <c r="H21452">
        <v>6.9999756</v>
      </c>
      <c r="I21452" s="1">
        <v>46098.570497685185</v>
      </c>
      <c r="J21452">
        <v>6.9999756</v>
      </c>
    </row>
    <row r="21453" spans="1:10" x14ac:dyDescent="0.2">
      <c r="A21453" s="1">
        <v>46098.570509259262</v>
      </c>
      <c r="B21453">
        <v>6.9999757000000002</v>
      </c>
      <c r="C21453" s="1">
        <v>46098.570509259262</v>
      </c>
      <c r="D21453">
        <v>27.81</v>
      </c>
      <c r="E21453" s="1">
        <v>46098.570509259262</v>
      </c>
      <c r="F21453">
        <v>38.36</v>
      </c>
      <c r="G21453" s="1">
        <v>46098.570509259262</v>
      </c>
      <c r="H21453">
        <v>6.9999757000000002</v>
      </c>
      <c r="I21453" s="1">
        <v>46098.570509259262</v>
      </c>
      <c r="J21453">
        <v>6.9999757000000002</v>
      </c>
    </row>
    <row r="21454" spans="1:10" x14ac:dyDescent="0.2">
      <c r="A21454" s="1">
        <v>46098.570520833331</v>
      </c>
      <c r="B21454">
        <v>6.9999751999999997</v>
      </c>
      <c r="C21454" s="1">
        <v>46098.570520833331</v>
      </c>
      <c r="D21454">
        <v>27.82</v>
      </c>
      <c r="E21454" s="1">
        <v>46098.570520833331</v>
      </c>
      <c r="F21454">
        <v>38.36</v>
      </c>
      <c r="G21454" s="1">
        <v>46098.570520833331</v>
      </c>
      <c r="H21454">
        <v>6.9999751999999997</v>
      </c>
      <c r="I21454" s="1">
        <v>46098.570520833331</v>
      </c>
      <c r="J21454">
        <v>6.9999751999999997</v>
      </c>
    </row>
    <row r="21455" spans="1:10" x14ac:dyDescent="0.2">
      <c r="A21455" s="1">
        <v>46098.570555555554</v>
      </c>
      <c r="B21455">
        <v>6.9999754000000003</v>
      </c>
      <c r="C21455" s="1">
        <v>46098.570555555554</v>
      </c>
      <c r="D21455">
        <v>27.81</v>
      </c>
      <c r="E21455" s="1">
        <v>46098.570555555554</v>
      </c>
      <c r="F21455">
        <v>38.369999999999997</v>
      </c>
      <c r="G21455" s="1">
        <v>46098.570555555554</v>
      </c>
      <c r="H21455">
        <v>6.9999754000000003</v>
      </c>
      <c r="I21455" s="1">
        <v>46098.570555555554</v>
      </c>
      <c r="J21455">
        <v>6.9999754000000003</v>
      </c>
    </row>
    <row r="21456" spans="1:10" x14ac:dyDescent="0.2">
      <c r="A21456" s="1">
        <v>46098.570567129631</v>
      </c>
      <c r="B21456">
        <v>6.9999753</v>
      </c>
      <c r="C21456" s="1">
        <v>46098.570567129631</v>
      </c>
      <c r="D21456">
        <v>27.81</v>
      </c>
      <c r="E21456" s="1">
        <v>46098.570567129631</v>
      </c>
      <c r="F21456">
        <v>38.380000000000003</v>
      </c>
      <c r="G21456" s="1">
        <v>46098.570567129631</v>
      </c>
      <c r="H21456">
        <v>6.9999753</v>
      </c>
      <c r="I21456" s="1">
        <v>46098.570567129631</v>
      </c>
      <c r="J21456">
        <v>6.9999753</v>
      </c>
    </row>
    <row r="21457" spans="1:10" x14ac:dyDescent="0.2">
      <c r="A21457" s="1">
        <v>46098.570601851854</v>
      </c>
      <c r="B21457">
        <v>6.9999756</v>
      </c>
      <c r="C21457" s="1">
        <v>46098.570601851854</v>
      </c>
      <c r="D21457">
        <v>27.81</v>
      </c>
      <c r="E21457" s="1">
        <v>46098.570601851854</v>
      </c>
      <c r="F21457">
        <v>38.369999999999997</v>
      </c>
      <c r="G21457" s="1">
        <v>46098.570601851854</v>
      </c>
      <c r="H21457">
        <v>6.9999756</v>
      </c>
      <c r="I21457" s="1">
        <v>46098.570601851854</v>
      </c>
      <c r="J21457">
        <v>6.9999756</v>
      </c>
    </row>
    <row r="21458" spans="1:10" x14ac:dyDescent="0.2">
      <c r="A21458" s="1">
        <v>46098.570625</v>
      </c>
      <c r="B21458">
        <v>6.9999757999999996</v>
      </c>
      <c r="C21458" s="1">
        <v>46098.570625</v>
      </c>
      <c r="D21458">
        <v>27.82</v>
      </c>
      <c r="E21458" s="1">
        <v>46098.570625</v>
      </c>
      <c r="F21458">
        <v>38.36</v>
      </c>
      <c r="G21458" s="1">
        <v>46098.570625</v>
      </c>
      <c r="H21458">
        <v>6.9999757999999996</v>
      </c>
      <c r="I21458" s="1">
        <v>46098.570625</v>
      </c>
      <c r="J21458">
        <v>6.9999757999999996</v>
      </c>
    </row>
    <row r="21459" spans="1:10" x14ac:dyDescent="0.2">
      <c r="A21459" s="1">
        <v>46098.570636574077</v>
      </c>
      <c r="B21459">
        <v>6.9999757000000002</v>
      </c>
      <c r="C21459" s="1">
        <v>46098.570636574077</v>
      </c>
      <c r="D21459">
        <v>27.81</v>
      </c>
      <c r="E21459" s="1">
        <v>46098.570636574077</v>
      </c>
      <c r="F21459">
        <v>38.369999999999997</v>
      </c>
      <c r="G21459" s="1">
        <v>46098.570636574077</v>
      </c>
      <c r="H21459">
        <v>6.9999757000000002</v>
      </c>
      <c r="I21459" s="1">
        <v>46098.570636574077</v>
      </c>
      <c r="J21459">
        <v>6.9999757000000002</v>
      </c>
    </row>
    <row r="21460" spans="1:10" x14ac:dyDescent="0.2">
      <c r="A21460" s="1">
        <v>46098.570648148147</v>
      </c>
      <c r="B21460">
        <v>6.9999753</v>
      </c>
      <c r="C21460" s="1">
        <v>46098.570648148147</v>
      </c>
      <c r="D21460">
        <v>27.81</v>
      </c>
      <c r="E21460" s="1">
        <v>46098.570648148147</v>
      </c>
      <c r="F21460">
        <v>38.380000000000003</v>
      </c>
      <c r="G21460" s="1">
        <v>46098.570648148147</v>
      </c>
      <c r="H21460">
        <v>6.9999753</v>
      </c>
      <c r="I21460" s="1">
        <v>46098.570648148147</v>
      </c>
      <c r="J21460">
        <v>6.9999753</v>
      </c>
    </row>
    <row r="21461" spans="1:10" x14ac:dyDescent="0.2">
      <c r="A21461" s="1">
        <v>46098.57068287037</v>
      </c>
      <c r="B21461">
        <v>6.9999757000000002</v>
      </c>
      <c r="C21461" s="1">
        <v>46098.57068287037</v>
      </c>
      <c r="D21461">
        <v>27.81</v>
      </c>
      <c r="E21461" s="1">
        <v>46098.57068287037</v>
      </c>
      <c r="F21461">
        <v>38.369999999999997</v>
      </c>
      <c r="G21461" s="1">
        <v>46098.57068287037</v>
      </c>
      <c r="H21461">
        <v>6.9999757000000002</v>
      </c>
      <c r="I21461" s="1">
        <v>46098.57068287037</v>
      </c>
      <c r="J21461">
        <v>6.9999757000000002</v>
      </c>
    </row>
    <row r="21462" spans="1:10" x14ac:dyDescent="0.2">
      <c r="A21462" s="1">
        <v>46098.570694444446</v>
      </c>
      <c r="B21462">
        <v>6.9999754000000003</v>
      </c>
      <c r="C21462" s="1">
        <v>46098.570694444446</v>
      </c>
      <c r="D21462">
        <v>27.81</v>
      </c>
      <c r="E21462" s="1">
        <v>46098.570694444446</v>
      </c>
      <c r="F21462">
        <v>38.369999999999997</v>
      </c>
      <c r="G21462" s="1">
        <v>46098.570694444446</v>
      </c>
      <c r="H21462">
        <v>6.9999754000000003</v>
      </c>
      <c r="I21462" s="1">
        <v>46098.570694444446</v>
      </c>
      <c r="J21462">
        <v>6.9999754000000003</v>
      </c>
    </row>
    <row r="21463" spans="1:10" x14ac:dyDescent="0.2">
      <c r="A21463" s="1">
        <v>46098.570729166669</v>
      </c>
      <c r="B21463">
        <v>6.9999753</v>
      </c>
      <c r="C21463" s="1">
        <v>46098.570729166669</v>
      </c>
      <c r="D21463">
        <v>27.81</v>
      </c>
      <c r="E21463" s="1">
        <v>46098.570729166669</v>
      </c>
      <c r="F21463">
        <v>38.380000000000003</v>
      </c>
      <c r="G21463" s="1">
        <v>46098.570729166669</v>
      </c>
      <c r="H21463">
        <v>6.9999753</v>
      </c>
      <c r="I21463" s="1">
        <v>46098.570729166669</v>
      </c>
      <c r="J21463">
        <v>6.9999753</v>
      </c>
    </row>
    <row r="21464" spans="1:10" x14ac:dyDescent="0.2">
      <c r="A21464" s="1">
        <v>46098.570729166669</v>
      </c>
      <c r="B21464">
        <v>6.9999754999999997</v>
      </c>
      <c r="C21464" s="1">
        <v>46098.570729166669</v>
      </c>
      <c r="D21464">
        <v>27.82</v>
      </c>
      <c r="E21464" s="1">
        <v>46098.570729166669</v>
      </c>
      <c r="F21464">
        <v>38.380000000000003</v>
      </c>
      <c r="G21464" s="1">
        <v>46098.570729166669</v>
      </c>
      <c r="H21464">
        <v>6.9999754999999997</v>
      </c>
      <c r="I21464" s="1">
        <v>46098.570729166669</v>
      </c>
      <c r="J21464">
        <v>6.9999754999999997</v>
      </c>
    </row>
    <row r="21465" spans="1:10" x14ac:dyDescent="0.2">
      <c r="A21465" s="1">
        <v>46098.570763888885</v>
      </c>
      <c r="B21465">
        <v>6.9999750000000001</v>
      </c>
      <c r="C21465" s="1">
        <v>46098.570763888885</v>
      </c>
      <c r="D21465">
        <v>27.81</v>
      </c>
      <c r="E21465" s="1">
        <v>46098.570763888885</v>
      </c>
      <c r="F21465">
        <v>38.380000000000003</v>
      </c>
      <c r="G21465" s="1">
        <v>46098.570763888885</v>
      </c>
      <c r="H21465">
        <v>6.9999750000000001</v>
      </c>
      <c r="I21465" s="1">
        <v>46098.570763888885</v>
      </c>
      <c r="J21465">
        <v>6.9999750000000001</v>
      </c>
    </row>
    <row r="21466" spans="1:10" x14ac:dyDescent="0.2">
      <c r="A21466" s="1">
        <v>46098.570775462962</v>
      </c>
      <c r="B21466">
        <v>6.9999754000000003</v>
      </c>
      <c r="C21466" s="1">
        <v>46098.570775462962</v>
      </c>
      <c r="D21466">
        <v>27.81</v>
      </c>
      <c r="E21466" s="1">
        <v>46098.570775462962</v>
      </c>
      <c r="F21466">
        <v>38.39</v>
      </c>
      <c r="G21466" s="1">
        <v>46098.570775462962</v>
      </c>
      <c r="H21466">
        <v>6.9999754000000003</v>
      </c>
      <c r="I21466" s="1">
        <v>46098.570775462962</v>
      </c>
      <c r="J21466">
        <v>6.9999754000000003</v>
      </c>
    </row>
    <row r="21467" spans="1:10" x14ac:dyDescent="0.2">
      <c r="A21467" s="1">
        <v>46098.570810185185</v>
      </c>
      <c r="B21467">
        <v>6.9999757000000002</v>
      </c>
      <c r="C21467" s="1">
        <v>46098.570810185185</v>
      </c>
      <c r="D21467">
        <v>27.82</v>
      </c>
      <c r="E21467" s="1">
        <v>46098.570810185185</v>
      </c>
      <c r="F21467">
        <v>38.39</v>
      </c>
      <c r="G21467" s="1">
        <v>46098.570810185185</v>
      </c>
      <c r="H21467">
        <v>6.9999757000000002</v>
      </c>
      <c r="I21467" s="1">
        <v>46098.570810185185</v>
      </c>
      <c r="J21467">
        <v>6.9999757000000002</v>
      </c>
    </row>
    <row r="21468" spans="1:10" x14ac:dyDescent="0.2">
      <c r="A21468" s="1">
        <v>46098.570821759262</v>
      </c>
      <c r="B21468">
        <v>6.9999753</v>
      </c>
      <c r="C21468" s="1">
        <v>46098.570821759262</v>
      </c>
      <c r="D21468">
        <v>27.82</v>
      </c>
      <c r="E21468" s="1">
        <v>46098.570821759262</v>
      </c>
      <c r="F21468">
        <v>38.39</v>
      </c>
      <c r="G21468" s="1">
        <v>46098.570821759262</v>
      </c>
      <c r="H21468">
        <v>6.9999753</v>
      </c>
      <c r="I21468" s="1">
        <v>46098.570821759262</v>
      </c>
      <c r="J21468">
        <v>6.9999753</v>
      </c>
    </row>
    <row r="21469" spans="1:10" x14ac:dyDescent="0.2">
      <c r="A21469" s="1">
        <v>46098.570856481485</v>
      </c>
      <c r="B21469">
        <v>6.9999753</v>
      </c>
      <c r="C21469" s="1">
        <v>46098.570856481485</v>
      </c>
      <c r="D21469">
        <v>27.81</v>
      </c>
      <c r="E21469" s="1">
        <v>46098.570856481485</v>
      </c>
      <c r="F21469">
        <v>38.39</v>
      </c>
      <c r="G21469" s="1">
        <v>46098.570856481485</v>
      </c>
      <c r="H21469">
        <v>6.9999753</v>
      </c>
      <c r="I21469" s="1">
        <v>46098.570856481485</v>
      </c>
      <c r="J21469">
        <v>6.9999753</v>
      </c>
    </row>
    <row r="21470" spans="1:10" x14ac:dyDescent="0.2">
      <c r="A21470" s="1">
        <v>46098.570868055554</v>
      </c>
      <c r="B21470">
        <v>6.9999751000000003</v>
      </c>
      <c r="C21470" s="1">
        <v>46098.570868055554</v>
      </c>
      <c r="D21470">
        <v>27.82</v>
      </c>
      <c r="E21470" s="1">
        <v>46098.570868055554</v>
      </c>
      <c r="F21470">
        <v>38.39</v>
      </c>
      <c r="G21470" s="1">
        <v>46098.570868055554</v>
      </c>
      <c r="H21470">
        <v>6.9999751000000003</v>
      </c>
      <c r="I21470" s="1">
        <v>46098.570868055554</v>
      </c>
      <c r="J21470">
        <v>6.9999751000000003</v>
      </c>
    </row>
    <row r="21471" spans="1:10" x14ac:dyDescent="0.2">
      <c r="A21471" s="1">
        <v>46098.570879629631</v>
      </c>
      <c r="B21471">
        <v>6.9999754000000003</v>
      </c>
      <c r="C21471" s="1">
        <v>46098.570879629631</v>
      </c>
      <c r="D21471">
        <v>27.82</v>
      </c>
      <c r="E21471" s="1">
        <v>46098.570879629631</v>
      </c>
      <c r="F21471">
        <v>38.39</v>
      </c>
      <c r="G21471" s="1">
        <v>46098.570879629631</v>
      </c>
      <c r="H21471">
        <v>6.9999754000000003</v>
      </c>
      <c r="I21471" s="1">
        <v>46098.570879629631</v>
      </c>
      <c r="J21471">
        <v>6.9999754000000003</v>
      </c>
    </row>
    <row r="21472" spans="1:10" x14ac:dyDescent="0.2">
      <c r="A21472" s="1">
        <v>46098.570914351854</v>
      </c>
      <c r="B21472">
        <v>6.9999748999999998</v>
      </c>
      <c r="C21472" s="1">
        <v>46098.570914351854</v>
      </c>
      <c r="D21472">
        <v>27.83</v>
      </c>
      <c r="E21472" s="1">
        <v>46098.570914351854</v>
      </c>
      <c r="F21472">
        <v>38.39</v>
      </c>
      <c r="G21472" s="1">
        <v>46098.570914351854</v>
      </c>
      <c r="H21472">
        <v>6.9999748999999998</v>
      </c>
      <c r="I21472" s="1">
        <v>46098.570914351854</v>
      </c>
      <c r="J21472">
        <v>6.9999748999999998</v>
      </c>
    </row>
    <row r="21473" spans="1:10" x14ac:dyDescent="0.2">
      <c r="A21473" s="1">
        <v>46098.570937500001</v>
      </c>
      <c r="B21473">
        <v>6.9999751999999997</v>
      </c>
      <c r="C21473" s="1">
        <v>46098.570937500001</v>
      </c>
      <c r="D21473">
        <v>27.82</v>
      </c>
      <c r="E21473" s="1">
        <v>46098.570937500001</v>
      </c>
      <c r="F21473">
        <v>38.4</v>
      </c>
      <c r="G21473" s="1">
        <v>46098.570937500001</v>
      </c>
      <c r="H21473">
        <v>6.9999751999999997</v>
      </c>
      <c r="I21473" s="1">
        <v>46098.570937500001</v>
      </c>
      <c r="J21473">
        <v>6.9999751999999997</v>
      </c>
    </row>
    <row r="21474" spans="1:10" x14ac:dyDescent="0.2">
      <c r="A21474" s="1">
        <v>46098.570949074077</v>
      </c>
      <c r="B21474">
        <v>6.9999756</v>
      </c>
      <c r="C21474" s="1">
        <v>46098.570949074077</v>
      </c>
      <c r="D21474">
        <v>27.82</v>
      </c>
      <c r="E21474" s="1">
        <v>46098.570949074077</v>
      </c>
      <c r="F21474">
        <v>38.4</v>
      </c>
      <c r="G21474" s="1">
        <v>46098.570949074077</v>
      </c>
      <c r="H21474">
        <v>6.9999756</v>
      </c>
      <c r="I21474" s="1">
        <v>46098.570949074077</v>
      </c>
      <c r="J21474">
        <v>6.9999756</v>
      </c>
    </row>
    <row r="21475" spans="1:10" x14ac:dyDescent="0.2">
      <c r="A21475" s="1">
        <v>46098.570983796293</v>
      </c>
      <c r="B21475">
        <v>6.9999748999999998</v>
      </c>
      <c r="C21475" s="1">
        <v>46098.570983796293</v>
      </c>
      <c r="D21475">
        <v>27.82</v>
      </c>
      <c r="E21475" s="1">
        <v>46098.570983796293</v>
      </c>
      <c r="F21475">
        <v>38.4</v>
      </c>
      <c r="G21475" s="1">
        <v>46098.570983796293</v>
      </c>
      <c r="H21475">
        <v>6.9999748999999998</v>
      </c>
      <c r="I21475" s="1">
        <v>46098.570983796293</v>
      </c>
      <c r="J21475">
        <v>6.9999748999999998</v>
      </c>
    </row>
    <row r="21476" spans="1:10" x14ac:dyDescent="0.2">
      <c r="A21476" s="1">
        <v>46098.57099537037</v>
      </c>
      <c r="B21476">
        <v>6.9999753</v>
      </c>
      <c r="C21476" s="1">
        <v>46098.57099537037</v>
      </c>
      <c r="D21476">
        <v>27.83</v>
      </c>
      <c r="E21476" s="1">
        <v>46098.57099537037</v>
      </c>
      <c r="F21476">
        <v>38.39</v>
      </c>
      <c r="G21476" s="1">
        <v>46098.57099537037</v>
      </c>
      <c r="H21476">
        <v>6.9999753</v>
      </c>
      <c r="I21476" s="1">
        <v>46098.57099537037</v>
      </c>
      <c r="J21476">
        <v>6.9999753</v>
      </c>
    </row>
    <row r="21477" spans="1:10" x14ac:dyDescent="0.2">
      <c r="A21477" s="1">
        <v>46098.571006944447</v>
      </c>
      <c r="B21477">
        <v>6.9999757999999996</v>
      </c>
      <c r="C21477" s="1">
        <v>46098.571006944447</v>
      </c>
      <c r="D21477">
        <v>27.82</v>
      </c>
      <c r="E21477" s="1">
        <v>46098.571006944447</v>
      </c>
      <c r="F21477">
        <v>38.4</v>
      </c>
      <c r="G21477" s="1">
        <v>46098.571006944447</v>
      </c>
      <c r="H21477">
        <v>6.9999757999999996</v>
      </c>
      <c r="I21477" s="1">
        <v>46098.571006944447</v>
      </c>
      <c r="J21477">
        <v>6.9999757999999996</v>
      </c>
    </row>
    <row r="21478" spans="1:10" x14ac:dyDescent="0.2">
      <c r="A21478" s="1">
        <v>46098.57104166667</v>
      </c>
      <c r="B21478">
        <v>6.9999750000000001</v>
      </c>
      <c r="C21478" s="1">
        <v>46098.57104166667</v>
      </c>
      <c r="D21478">
        <v>27.83</v>
      </c>
      <c r="E21478" s="1">
        <v>46098.57104166667</v>
      </c>
      <c r="F21478">
        <v>38.4</v>
      </c>
      <c r="G21478" s="1">
        <v>46098.57104166667</v>
      </c>
      <c r="H21478">
        <v>6.9999750000000001</v>
      </c>
      <c r="I21478" s="1">
        <v>46098.57104166667</v>
      </c>
      <c r="J21478">
        <v>6.9999750000000001</v>
      </c>
    </row>
    <row r="21479" spans="1:10" x14ac:dyDescent="0.2">
      <c r="A21479" s="1">
        <v>46098.571053240739</v>
      </c>
      <c r="B21479">
        <v>6.9999754000000003</v>
      </c>
      <c r="C21479" s="1">
        <v>46098.571053240739</v>
      </c>
      <c r="D21479">
        <v>27.83</v>
      </c>
      <c r="E21479" s="1">
        <v>46098.571053240739</v>
      </c>
      <c r="F21479">
        <v>38.409999999999997</v>
      </c>
      <c r="G21479" s="1">
        <v>46098.571053240739</v>
      </c>
      <c r="H21479">
        <v>6.9999754000000003</v>
      </c>
      <c r="I21479" s="1">
        <v>46098.571053240739</v>
      </c>
      <c r="J21479">
        <v>6.9999754000000003</v>
      </c>
    </row>
    <row r="21480" spans="1:10" x14ac:dyDescent="0.2">
      <c r="A21480" s="1">
        <v>46098.571087962962</v>
      </c>
      <c r="B21480">
        <v>6.9999757999999996</v>
      </c>
      <c r="C21480" s="1">
        <v>46098.571087962962</v>
      </c>
      <c r="D21480">
        <v>27.83</v>
      </c>
      <c r="E21480" s="1">
        <v>46098.571087962962</v>
      </c>
      <c r="F21480">
        <v>38.409999999999997</v>
      </c>
      <c r="G21480" s="1">
        <v>46098.571087962962</v>
      </c>
      <c r="H21480">
        <v>6.9999757999999996</v>
      </c>
      <c r="I21480" s="1">
        <v>46098.571087962962</v>
      </c>
      <c r="J21480">
        <v>6.9999757999999996</v>
      </c>
    </row>
    <row r="21481" spans="1:10" x14ac:dyDescent="0.2">
      <c r="A21481" s="1">
        <v>46098.571099537039</v>
      </c>
      <c r="B21481">
        <v>6.9999753</v>
      </c>
      <c r="C21481" s="1">
        <v>46098.571099537039</v>
      </c>
      <c r="D21481">
        <v>27.83</v>
      </c>
      <c r="E21481" s="1">
        <v>46098.571099537039</v>
      </c>
      <c r="F21481">
        <v>38.409999999999997</v>
      </c>
      <c r="G21481" s="1">
        <v>46098.571099537039</v>
      </c>
      <c r="H21481">
        <v>6.9999753</v>
      </c>
      <c r="I21481" s="1">
        <v>46098.571099537039</v>
      </c>
      <c r="J21481">
        <v>6.9999753</v>
      </c>
    </row>
    <row r="21482" spans="1:10" x14ac:dyDescent="0.2">
      <c r="A21482" s="1">
        <v>46098.571134259262</v>
      </c>
      <c r="B21482">
        <v>6.9999754000000003</v>
      </c>
      <c r="C21482" s="1">
        <v>46098.571134259262</v>
      </c>
      <c r="D21482">
        <v>27.82</v>
      </c>
      <c r="E21482" s="1">
        <v>46098.571134259262</v>
      </c>
      <c r="F21482">
        <v>38.409999999999997</v>
      </c>
      <c r="G21482" s="1">
        <v>46098.571134259262</v>
      </c>
      <c r="H21482">
        <v>6.9999754000000003</v>
      </c>
      <c r="I21482" s="1">
        <v>46098.571134259262</v>
      </c>
      <c r="J21482">
        <v>6.9999754000000003</v>
      </c>
    </row>
    <row r="21483" spans="1:10" x14ac:dyDescent="0.2">
      <c r="A21483" s="1">
        <v>46098.571134259262</v>
      </c>
      <c r="B21483">
        <v>6.9999753</v>
      </c>
      <c r="C21483" s="1">
        <v>46098.571134259262</v>
      </c>
      <c r="D21483">
        <v>27.82</v>
      </c>
      <c r="E21483" s="1">
        <v>46098.571134259262</v>
      </c>
      <c r="F21483">
        <v>38.42</v>
      </c>
      <c r="G21483" s="1">
        <v>46098.571134259262</v>
      </c>
      <c r="H21483">
        <v>6.9999753</v>
      </c>
      <c r="I21483" s="1">
        <v>46098.571134259262</v>
      </c>
      <c r="J21483">
        <v>6.9999753</v>
      </c>
    </row>
    <row r="21484" spans="1:10" x14ac:dyDescent="0.2">
      <c r="A21484" s="1">
        <v>46098.571168981478</v>
      </c>
      <c r="B21484">
        <v>6.9999748000000004</v>
      </c>
      <c r="C21484" s="1">
        <v>46098.571168981478</v>
      </c>
      <c r="D21484">
        <v>27.82</v>
      </c>
      <c r="E21484" s="1">
        <v>46098.571168981478</v>
      </c>
      <c r="F21484">
        <v>38.409999999999997</v>
      </c>
      <c r="G21484" s="1">
        <v>46098.571168981478</v>
      </c>
      <c r="H21484">
        <v>6.9999748000000004</v>
      </c>
      <c r="I21484" s="1">
        <v>46098.571168981478</v>
      </c>
      <c r="J21484">
        <v>6.9999748000000004</v>
      </c>
    </row>
    <row r="21485" spans="1:10" x14ac:dyDescent="0.2">
      <c r="A21485" s="1">
        <v>46098.571180555555</v>
      </c>
      <c r="B21485">
        <v>6.9999751000000003</v>
      </c>
      <c r="C21485" s="1">
        <v>46098.571180555555</v>
      </c>
      <c r="D21485">
        <v>27.82</v>
      </c>
      <c r="E21485" s="1">
        <v>46098.571180555555</v>
      </c>
      <c r="F21485">
        <v>38.409999999999997</v>
      </c>
      <c r="G21485" s="1">
        <v>46098.571180555555</v>
      </c>
      <c r="H21485">
        <v>6.9999751000000003</v>
      </c>
      <c r="I21485" s="1">
        <v>46098.571180555555</v>
      </c>
      <c r="J21485">
        <v>6.9999751000000003</v>
      </c>
    </row>
    <row r="21486" spans="1:10" x14ac:dyDescent="0.2">
      <c r="A21486" s="1">
        <v>46098.571215277778</v>
      </c>
      <c r="B21486">
        <v>6.9999754000000003</v>
      </c>
      <c r="C21486" s="1">
        <v>46098.571215277778</v>
      </c>
      <c r="D21486">
        <v>27.82</v>
      </c>
      <c r="E21486" s="1">
        <v>46098.571215277778</v>
      </c>
      <c r="F21486">
        <v>38.42</v>
      </c>
      <c r="G21486" s="1">
        <v>46098.571215277778</v>
      </c>
      <c r="H21486">
        <v>6.9999754000000003</v>
      </c>
      <c r="I21486" s="1">
        <v>46098.571215277778</v>
      </c>
      <c r="J21486">
        <v>6.9999754000000003</v>
      </c>
    </row>
    <row r="21487" spans="1:10" x14ac:dyDescent="0.2">
      <c r="A21487" s="1">
        <v>46098.571226851855</v>
      </c>
      <c r="B21487">
        <v>6.9999753</v>
      </c>
      <c r="C21487" s="1">
        <v>46098.571226851855</v>
      </c>
      <c r="D21487">
        <v>27.82</v>
      </c>
      <c r="E21487" s="1">
        <v>46098.571226851855</v>
      </c>
      <c r="F21487">
        <v>38.43</v>
      </c>
      <c r="G21487" s="1">
        <v>46098.571226851855</v>
      </c>
      <c r="H21487">
        <v>6.9999753</v>
      </c>
      <c r="I21487" s="1">
        <v>46098.571226851855</v>
      </c>
      <c r="J21487">
        <v>6.9999753</v>
      </c>
    </row>
    <row r="21488" spans="1:10" x14ac:dyDescent="0.2">
      <c r="A21488" s="1">
        <v>46098.571261574078</v>
      </c>
      <c r="B21488">
        <v>6.9999756</v>
      </c>
      <c r="C21488" s="1">
        <v>46098.571261574078</v>
      </c>
      <c r="D21488">
        <v>27.82</v>
      </c>
      <c r="E21488" s="1">
        <v>46098.571261574078</v>
      </c>
      <c r="F21488">
        <v>38.43</v>
      </c>
      <c r="G21488" s="1">
        <v>46098.571261574078</v>
      </c>
      <c r="H21488">
        <v>6.9999756</v>
      </c>
      <c r="I21488" s="1">
        <v>46098.571261574078</v>
      </c>
      <c r="J21488">
        <v>6.9999756</v>
      </c>
    </row>
    <row r="21489" spans="1:10" x14ac:dyDescent="0.2">
      <c r="A21489" s="1">
        <v>46098.571261574078</v>
      </c>
      <c r="B21489">
        <v>6.9999751999999997</v>
      </c>
      <c r="C21489" s="1">
        <v>46098.571261574078</v>
      </c>
      <c r="D21489">
        <v>27.82</v>
      </c>
      <c r="E21489" s="1">
        <v>46098.571261574078</v>
      </c>
      <c r="F21489">
        <v>38.42</v>
      </c>
      <c r="G21489" s="1">
        <v>46098.571261574078</v>
      </c>
      <c r="H21489">
        <v>6.9999751999999997</v>
      </c>
      <c r="I21489" s="1">
        <v>46098.571261574078</v>
      </c>
      <c r="J21489">
        <v>6.9999751999999997</v>
      </c>
    </row>
    <row r="21490" spans="1:10" x14ac:dyDescent="0.2">
      <c r="A21490" s="1">
        <v>46098.571296296293</v>
      </c>
      <c r="B21490">
        <v>6.9999756</v>
      </c>
      <c r="C21490" s="1">
        <v>46098.571296296293</v>
      </c>
      <c r="D21490">
        <v>27.82</v>
      </c>
      <c r="E21490" s="1">
        <v>46098.571296296293</v>
      </c>
      <c r="F21490">
        <v>38.42</v>
      </c>
      <c r="G21490" s="1">
        <v>46098.571296296293</v>
      </c>
      <c r="H21490">
        <v>6.9999756</v>
      </c>
      <c r="I21490" s="1">
        <v>46098.571296296293</v>
      </c>
      <c r="J21490">
        <v>6.9999756</v>
      </c>
    </row>
    <row r="21491" spans="1:10" x14ac:dyDescent="0.2">
      <c r="A21491" s="1">
        <v>46098.57130787037</v>
      </c>
      <c r="B21491">
        <v>6.9999754000000003</v>
      </c>
      <c r="C21491" s="1">
        <v>46098.57130787037</v>
      </c>
      <c r="D21491">
        <v>27.82</v>
      </c>
      <c r="E21491" s="1">
        <v>46098.57130787037</v>
      </c>
      <c r="F21491">
        <v>38.43</v>
      </c>
      <c r="G21491" s="1">
        <v>46098.57130787037</v>
      </c>
      <c r="H21491">
        <v>6.9999754000000003</v>
      </c>
      <c r="I21491" s="1">
        <v>46098.57130787037</v>
      </c>
      <c r="J21491">
        <v>6.9999754000000003</v>
      </c>
    </row>
    <row r="21492" spans="1:10" x14ac:dyDescent="0.2">
      <c r="A21492" s="1">
        <v>46098.571342592593</v>
      </c>
      <c r="B21492">
        <v>6.9999754000000003</v>
      </c>
      <c r="C21492" s="1">
        <v>46098.571342592593</v>
      </c>
      <c r="D21492">
        <v>27.83</v>
      </c>
      <c r="E21492" s="1">
        <v>46098.571342592593</v>
      </c>
      <c r="F21492">
        <v>38.44</v>
      </c>
      <c r="G21492" s="1">
        <v>46098.571342592593</v>
      </c>
      <c r="H21492">
        <v>6.9999754000000003</v>
      </c>
      <c r="I21492" s="1">
        <v>46098.571342592593</v>
      </c>
      <c r="J21492">
        <v>6.9999754000000003</v>
      </c>
    </row>
    <row r="21493" spans="1:10" x14ac:dyDescent="0.2">
      <c r="A21493" s="1">
        <v>46098.57135416667</v>
      </c>
      <c r="B21493">
        <v>6.9999750000000001</v>
      </c>
      <c r="C21493" s="1">
        <v>46098.57135416667</v>
      </c>
      <c r="D21493">
        <v>27.81</v>
      </c>
      <c r="E21493" s="1">
        <v>46098.57135416667</v>
      </c>
      <c r="F21493">
        <v>38.43</v>
      </c>
      <c r="G21493" s="1">
        <v>46098.57135416667</v>
      </c>
      <c r="H21493">
        <v>6.9999750000000001</v>
      </c>
      <c r="I21493" s="1">
        <v>46098.57135416667</v>
      </c>
      <c r="J21493">
        <v>6.9999750000000001</v>
      </c>
    </row>
    <row r="21494" spans="1:10" x14ac:dyDescent="0.2">
      <c r="A21494" s="1">
        <v>46098.571388888886</v>
      </c>
      <c r="B21494">
        <v>6.9999753</v>
      </c>
      <c r="C21494" s="1">
        <v>46098.571388888886</v>
      </c>
      <c r="D21494">
        <v>27.83</v>
      </c>
      <c r="E21494" s="1">
        <v>46098.571388888886</v>
      </c>
      <c r="F21494">
        <v>38.43</v>
      </c>
      <c r="G21494" s="1">
        <v>46098.571388888886</v>
      </c>
      <c r="H21494">
        <v>6.9999753</v>
      </c>
      <c r="I21494" s="1">
        <v>46098.571388888886</v>
      </c>
      <c r="J21494">
        <v>6.9999753</v>
      </c>
    </row>
    <row r="21495" spans="1:10" x14ac:dyDescent="0.2">
      <c r="A21495" s="1">
        <v>46098.571400462963</v>
      </c>
      <c r="B21495">
        <v>6.9999754000000003</v>
      </c>
      <c r="C21495" s="1">
        <v>46098.571400462963</v>
      </c>
      <c r="D21495">
        <v>27.83</v>
      </c>
      <c r="E21495" s="1">
        <v>46098.571400462963</v>
      </c>
      <c r="F21495">
        <v>38.44</v>
      </c>
      <c r="G21495" s="1">
        <v>46098.571400462963</v>
      </c>
      <c r="H21495">
        <v>6.9999754000000003</v>
      </c>
      <c r="I21495" s="1">
        <v>46098.571400462963</v>
      </c>
      <c r="J21495">
        <v>6.9999754000000003</v>
      </c>
    </row>
    <row r="21496" spans="1:10" x14ac:dyDescent="0.2">
      <c r="A21496" s="1">
        <v>46098.571412037039</v>
      </c>
      <c r="B21496">
        <v>6.9999751000000003</v>
      </c>
      <c r="C21496" s="1">
        <v>46098.571412037039</v>
      </c>
      <c r="D21496">
        <v>27.83</v>
      </c>
      <c r="E21496" s="1">
        <v>46098.571412037039</v>
      </c>
      <c r="F21496">
        <v>38.43</v>
      </c>
      <c r="G21496" s="1">
        <v>46098.571412037039</v>
      </c>
      <c r="H21496">
        <v>6.9999751000000003</v>
      </c>
      <c r="I21496" s="1">
        <v>46098.571412037039</v>
      </c>
      <c r="J21496">
        <v>6.9999751000000003</v>
      </c>
    </row>
    <row r="21497" spans="1:10" x14ac:dyDescent="0.2">
      <c r="A21497" s="1">
        <v>46098.571446759262</v>
      </c>
      <c r="B21497">
        <v>6.9999751999999997</v>
      </c>
      <c r="C21497" s="1">
        <v>46098.571446759262</v>
      </c>
      <c r="D21497">
        <v>27.82</v>
      </c>
      <c r="E21497" s="1">
        <v>46098.571446759262</v>
      </c>
      <c r="F21497">
        <v>38.44</v>
      </c>
      <c r="G21497" s="1">
        <v>46098.571446759262</v>
      </c>
      <c r="H21497">
        <v>6.9999751999999997</v>
      </c>
      <c r="I21497" s="1">
        <v>46098.571446759262</v>
      </c>
      <c r="J21497">
        <v>6.9999751999999997</v>
      </c>
    </row>
    <row r="21498" spans="1:10" x14ac:dyDescent="0.2">
      <c r="A21498" s="1">
        <v>46098.571458333332</v>
      </c>
      <c r="B21498">
        <v>6.9999751999999997</v>
      </c>
      <c r="C21498" s="1">
        <v>46098.571458333332</v>
      </c>
      <c r="D21498">
        <v>27.84</v>
      </c>
      <c r="E21498" s="1">
        <v>46098.571458333332</v>
      </c>
      <c r="F21498">
        <v>38.44</v>
      </c>
      <c r="G21498" s="1">
        <v>46098.571458333332</v>
      </c>
      <c r="H21498">
        <v>6.9999751999999997</v>
      </c>
      <c r="I21498" s="1">
        <v>46098.571458333332</v>
      </c>
      <c r="J21498">
        <v>6.9999751999999997</v>
      </c>
    </row>
    <row r="21499" spans="1:10" x14ac:dyDescent="0.2">
      <c r="A21499" s="1">
        <v>46098.571493055555</v>
      </c>
      <c r="B21499">
        <v>6.9999753</v>
      </c>
      <c r="C21499" s="1">
        <v>46098.571493055555</v>
      </c>
      <c r="D21499">
        <v>27.83</v>
      </c>
      <c r="E21499" s="1">
        <v>46098.571493055555</v>
      </c>
      <c r="F21499">
        <v>38.43</v>
      </c>
      <c r="G21499" s="1">
        <v>46098.571493055555</v>
      </c>
      <c r="H21499">
        <v>6.9999753</v>
      </c>
      <c r="I21499" s="1">
        <v>46098.571493055555</v>
      </c>
      <c r="J21499">
        <v>6.9999753</v>
      </c>
    </row>
    <row r="21500" spans="1:10" x14ac:dyDescent="0.2">
      <c r="A21500" s="1">
        <v>46098.571493055555</v>
      </c>
      <c r="B21500">
        <v>6.9999750000000001</v>
      </c>
      <c r="C21500" s="1">
        <v>46098.571493055555</v>
      </c>
      <c r="D21500">
        <v>27.83</v>
      </c>
      <c r="E21500" s="1">
        <v>46098.571493055555</v>
      </c>
      <c r="F21500">
        <v>38.450000000000003</v>
      </c>
      <c r="G21500" s="1">
        <v>46098.571493055555</v>
      </c>
      <c r="H21500">
        <v>6.9999750000000001</v>
      </c>
      <c r="I21500" s="1">
        <v>46098.571493055555</v>
      </c>
      <c r="J21500">
        <v>6.9999750000000001</v>
      </c>
    </row>
    <row r="21501" spans="1:10" x14ac:dyDescent="0.2">
      <c r="A21501" s="1">
        <v>46098.571527777778</v>
      </c>
      <c r="B21501">
        <v>6.9999748000000004</v>
      </c>
      <c r="C21501" s="1">
        <v>46098.571527777778</v>
      </c>
      <c r="D21501">
        <v>27.82</v>
      </c>
      <c r="E21501" s="1">
        <v>46098.571527777778</v>
      </c>
      <c r="F21501">
        <v>38.450000000000003</v>
      </c>
      <c r="G21501" s="1">
        <v>46098.571527777778</v>
      </c>
      <c r="H21501">
        <v>6.9999748000000004</v>
      </c>
      <c r="I21501" s="1">
        <v>46098.571527777778</v>
      </c>
      <c r="J21501">
        <v>6.9999748000000004</v>
      </c>
    </row>
    <row r="21502" spans="1:10" x14ac:dyDescent="0.2">
      <c r="A21502" s="1">
        <v>46098.571539351855</v>
      </c>
      <c r="B21502">
        <v>6.9999751000000003</v>
      </c>
      <c r="C21502" s="1">
        <v>46098.571539351855</v>
      </c>
      <c r="D21502">
        <v>27.82</v>
      </c>
      <c r="E21502" s="1">
        <v>46098.571539351855</v>
      </c>
      <c r="F21502">
        <v>38.450000000000003</v>
      </c>
      <c r="G21502" s="1">
        <v>46098.571539351855</v>
      </c>
      <c r="H21502">
        <v>6.9999751000000003</v>
      </c>
      <c r="I21502" s="1">
        <v>46098.571539351855</v>
      </c>
      <c r="J21502">
        <v>6.9999751000000003</v>
      </c>
    </row>
    <row r="21503" spans="1:10" x14ac:dyDescent="0.2">
      <c r="A21503" s="1">
        <v>46098.571574074071</v>
      </c>
      <c r="B21503">
        <v>6.9999750000000001</v>
      </c>
      <c r="C21503" s="1">
        <v>46098.571574074071</v>
      </c>
      <c r="D21503">
        <v>27.84</v>
      </c>
      <c r="E21503" s="1">
        <v>46098.571574074071</v>
      </c>
      <c r="F21503">
        <v>38.450000000000003</v>
      </c>
      <c r="G21503" s="1">
        <v>46098.571574074071</v>
      </c>
      <c r="H21503">
        <v>6.9999750000000001</v>
      </c>
      <c r="I21503" s="1">
        <v>46098.571574074071</v>
      </c>
      <c r="J21503">
        <v>6.9999750000000001</v>
      </c>
    </row>
    <row r="21504" spans="1:10" x14ac:dyDescent="0.2">
      <c r="A21504" s="1">
        <v>46098.571585648147</v>
      </c>
      <c r="B21504">
        <v>6.9999754000000003</v>
      </c>
      <c r="C21504" s="1">
        <v>46098.571585648147</v>
      </c>
      <c r="D21504">
        <v>27.83</v>
      </c>
      <c r="E21504" s="1">
        <v>46098.571585648147</v>
      </c>
      <c r="F21504">
        <v>38.450000000000003</v>
      </c>
      <c r="G21504" s="1">
        <v>46098.571585648147</v>
      </c>
      <c r="H21504">
        <v>6.9999754000000003</v>
      </c>
      <c r="I21504" s="1">
        <v>46098.571585648147</v>
      </c>
      <c r="J21504">
        <v>6.9999754000000003</v>
      </c>
    </row>
    <row r="21505" spans="1:10" x14ac:dyDescent="0.2">
      <c r="A21505" s="1">
        <v>46098.571620370371</v>
      </c>
      <c r="B21505">
        <v>6.9999753</v>
      </c>
      <c r="C21505" s="1">
        <v>46098.571620370371</v>
      </c>
      <c r="D21505">
        <v>27.83</v>
      </c>
      <c r="E21505" s="1">
        <v>46098.571620370371</v>
      </c>
      <c r="F21505">
        <v>38.450000000000003</v>
      </c>
      <c r="G21505" s="1">
        <v>46098.571620370371</v>
      </c>
      <c r="H21505">
        <v>6.9999753</v>
      </c>
      <c r="I21505" s="1">
        <v>46098.571620370371</v>
      </c>
      <c r="J21505">
        <v>6.9999753</v>
      </c>
    </row>
    <row r="21506" spans="1:10" x14ac:dyDescent="0.2">
      <c r="A21506" s="1">
        <v>46098.571620370371</v>
      </c>
      <c r="B21506">
        <v>6.9999754000000003</v>
      </c>
      <c r="C21506" s="1">
        <v>46098.571620370371</v>
      </c>
      <c r="D21506">
        <v>27.83</v>
      </c>
      <c r="E21506" s="1">
        <v>46098.571620370371</v>
      </c>
      <c r="F21506">
        <v>38.450000000000003</v>
      </c>
      <c r="G21506" s="1">
        <v>46098.571620370371</v>
      </c>
      <c r="H21506">
        <v>6.9999754000000003</v>
      </c>
      <c r="I21506" s="1">
        <v>46098.571620370371</v>
      </c>
      <c r="J21506">
        <v>6.9999754000000003</v>
      </c>
    </row>
    <row r="21507" spans="1:10" x14ac:dyDescent="0.2">
      <c r="A21507" s="1">
        <v>46098.571655092594</v>
      </c>
      <c r="B21507">
        <v>6.9999751000000003</v>
      </c>
      <c r="C21507" s="1">
        <v>46098.571655092594</v>
      </c>
      <c r="D21507">
        <v>27.83</v>
      </c>
      <c r="E21507" s="1">
        <v>46098.571655092594</v>
      </c>
      <c r="F21507">
        <v>38.450000000000003</v>
      </c>
      <c r="G21507" s="1">
        <v>46098.571655092594</v>
      </c>
      <c r="H21507">
        <v>6.9999751000000003</v>
      </c>
      <c r="I21507" s="1">
        <v>46098.571655092594</v>
      </c>
      <c r="J21507">
        <v>6.9999751000000003</v>
      </c>
    </row>
    <row r="21508" spans="1:10" x14ac:dyDescent="0.2">
      <c r="A21508" s="1">
        <v>46098.571666666663</v>
      </c>
      <c r="B21508">
        <v>6.9999751999999997</v>
      </c>
      <c r="C21508" s="1">
        <v>46098.571666666663</v>
      </c>
      <c r="D21508">
        <v>27.83</v>
      </c>
      <c r="E21508" s="1">
        <v>46098.571666666663</v>
      </c>
      <c r="F21508">
        <v>38.450000000000003</v>
      </c>
      <c r="G21508" s="1">
        <v>46098.571666666663</v>
      </c>
      <c r="H21508">
        <v>6.9999751999999997</v>
      </c>
      <c r="I21508" s="1">
        <v>46098.571666666663</v>
      </c>
      <c r="J21508">
        <v>6.9999751999999997</v>
      </c>
    </row>
    <row r="21509" spans="1:10" x14ac:dyDescent="0.2">
      <c r="A21509" s="1">
        <v>46098.571701388886</v>
      </c>
      <c r="B21509">
        <v>6.9999754000000003</v>
      </c>
      <c r="C21509" s="1">
        <v>46098.571701388886</v>
      </c>
      <c r="D21509">
        <v>27.83</v>
      </c>
      <c r="E21509" s="1">
        <v>46098.571701388886</v>
      </c>
      <c r="F21509">
        <v>38.46</v>
      </c>
      <c r="G21509" s="1">
        <v>46098.571701388886</v>
      </c>
      <c r="H21509">
        <v>6.9999754000000003</v>
      </c>
      <c r="I21509" s="1">
        <v>46098.571701388886</v>
      </c>
      <c r="J21509">
        <v>6.9999754000000003</v>
      </c>
    </row>
    <row r="21510" spans="1:10" x14ac:dyDescent="0.2">
      <c r="A21510" s="1">
        <v>46098.571712962963</v>
      </c>
      <c r="B21510">
        <v>6.9999751000000003</v>
      </c>
      <c r="C21510" s="1">
        <v>46098.571712962963</v>
      </c>
      <c r="D21510">
        <v>27.82</v>
      </c>
      <c r="E21510" s="1">
        <v>46098.571712962963</v>
      </c>
      <c r="F21510">
        <v>38.46</v>
      </c>
      <c r="G21510" s="1">
        <v>46098.571712962963</v>
      </c>
      <c r="H21510">
        <v>6.9999751000000003</v>
      </c>
      <c r="I21510" s="1">
        <v>46098.571712962963</v>
      </c>
      <c r="J21510">
        <v>6.9999751000000003</v>
      </c>
    </row>
    <row r="21511" spans="1:10" x14ac:dyDescent="0.2">
      <c r="A21511" s="1">
        <v>46098.571747685186</v>
      </c>
      <c r="B21511">
        <v>6.9999751999999997</v>
      </c>
      <c r="C21511" s="1">
        <v>46098.571747685186</v>
      </c>
      <c r="D21511">
        <v>27.83</v>
      </c>
      <c r="E21511" s="1">
        <v>46098.571747685186</v>
      </c>
      <c r="F21511">
        <v>38.46</v>
      </c>
      <c r="G21511" s="1">
        <v>46098.571747685186</v>
      </c>
      <c r="H21511">
        <v>6.9999751999999997</v>
      </c>
      <c r="I21511" s="1">
        <v>46098.571747685186</v>
      </c>
      <c r="J21511">
        <v>6.9999751999999997</v>
      </c>
    </row>
    <row r="21512" spans="1:10" x14ac:dyDescent="0.2">
      <c r="A21512" s="1">
        <v>46098.571759259263</v>
      </c>
      <c r="B21512">
        <v>6.9999753</v>
      </c>
      <c r="C21512" s="1">
        <v>46098.571759259263</v>
      </c>
      <c r="D21512">
        <v>27.82</v>
      </c>
      <c r="E21512" s="1">
        <v>46098.571759259263</v>
      </c>
      <c r="F21512">
        <v>38.450000000000003</v>
      </c>
      <c r="G21512" s="1">
        <v>46098.571759259263</v>
      </c>
      <c r="H21512">
        <v>6.9999753</v>
      </c>
      <c r="I21512" s="1">
        <v>46098.571759259263</v>
      </c>
      <c r="J21512">
        <v>6.9999753</v>
      </c>
    </row>
    <row r="21513" spans="1:10" x14ac:dyDescent="0.2">
      <c r="A21513" s="1">
        <v>46098.571770833332</v>
      </c>
      <c r="B21513">
        <v>6.9999753</v>
      </c>
      <c r="C21513" s="1">
        <v>46098.571770833332</v>
      </c>
      <c r="D21513">
        <v>27.82</v>
      </c>
      <c r="E21513" s="1">
        <v>46098.571770833332</v>
      </c>
      <c r="F21513">
        <v>38.46</v>
      </c>
      <c r="G21513" s="1">
        <v>46098.571770833332</v>
      </c>
      <c r="H21513">
        <v>6.9999753</v>
      </c>
      <c r="I21513" s="1">
        <v>46098.571770833332</v>
      </c>
      <c r="J21513">
        <v>6.9999753</v>
      </c>
    </row>
    <row r="21514" spans="1:10" x14ac:dyDescent="0.2">
      <c r="A21514" s="1">
        <v>46098.571805555555</v>
      </c>
      <c r="B21514">
        <v>6.9999753</v>
      </c>
      <c r="C21514" s="1">
        <v>46098.571805555555</v>
      </c>
      <c r="D21514">
        <v>27.82</v>
      </c>
      <c r="E21514" s="1">
        <v>46098.571805555555</v>
      </c>
      <c r="F21514">
        <v>38.47</v>
      </c>
      <c r="G21514" s="1">
        <v>46098.571805555555</v>
      </c>
      <c r="H21514">
        <v>6.9999753</v>
      </c>
      <c r="I21514" s="1">
        <v>46098.571805555555</v>
      </c>
      <c r="J21514">
        <v>6.9999753</v>
      </c>
    </row>
    <row r="21515" spans="1:10" x14ac:dyDescent="0.2">
      <c r="A21515" s="1">
        <v>46098.571828703702</v>
      </c>
      <c r="B21515">
        <v>6.9999751000000003</v>
      </c>
      <c r="C21515" s="1">
        <v>46098.571828703702</v>
      </c>
      <c r="D21515">
        <v>27.83</v>
      </c>
      <c r="E21515" s="1">
        <v>46098.571828703702</v>
      </c>
      <c r="F21515">
        <v>38.47</v>
      </c>
      <c r="G21515" s="1">
        <v>46098.571828703702</v>
      </c>
      <c r="H21515">
        <v>6.9999751000000003</v>
      </c>
      <c r="I21515" s="1">
        <v>46098.571828703702</v>
      </c>
      <c r="J21515">
        <v>6.9999751000000003</v>
      </c>
    </row>
    <row r="21516" spans="1:10" x14ac:dyDescent="0.2">
      <c r="A21516" s="1">
        <v>46098.571851851855</v>
      </c>
      <c r="B21516">
        <v>6.9999750000000001</v>
      </c>
      <c r="C21516" s="1">
        <v>46098.571851851855</v>
      </c>
      <c r="D21516">
        <v>27.83</v>
      </c>
      <c r="E21516" s="1">
        <v>46098.571851851855</v>
      </c>
      <c r="F21516">
        <v>38.46</v>
      </c>
      <c r="G21516" s="1">
        <v>46098.571851851855</v>
      </c>
      <c r="H21516">
        <v>6.9999750000000001</v>
      </c>
      <c r="I21516" s="1">
        <v>46098.571851851855</v>
      </c>
      <c r="J21516">
        <v>6.9999750000000001</v>
      </c>
    </row>
    <row r="21517" spans="1:10" x14ac:dyDescent="0.2">
      <c r="A21517" s="1">
        <v>46098.571875000001</v>
      </c>
      <c r="B21517">
        <v>6.9999751000000003</v>
      </c>
      <c r="C21517" s="1">
        <v>46098.571875000001</v>
      </c>
      <c r="D21517">
        <v>27.83</v>
      </c>
      <c r="E21517" s="1">
        <v>46098.571875000001</v>
      </c>
      <c r="F21517">
        <v>38.47</v>
      </c>
      <c r="G21517" s="1">
        <v>46098.571875000001</v>
      </c>
      <c r="H21517">
        <v>6.9999751000000003</v>
      </c>
      <c r="I21517" s="1">
        <v>46098.571875000001</v>
      </c>
      <c r="J21517">
        <v>6.9999751000000003</v>
      </c>
    </row>
    <row r="21518" spans="1:10" x14ac:dyDescent="0.2">
      <c r="A21518" s="1">
        <v>46098.571886574071</v>
      </c>
      <c r="B21518">
        <v>6.9999750000000001</v>
      </c>
      <c r="C21518" s="1">
        <v>46098.571886574071</v>
      </c>
      <c r="D21518">
        <v>27.84</v>
      </c>
      <c r="E21518" s="1">
        <v>46098.571886574071</v>
      </c>
      <c r="F21518">
        <v>38.479999999999997</v>
      </c>
      <c r="G21518" s="1">
        <v>46098.571886574071</v>
      </c>
      <c r="H21518">
        <v>6.9999750000000001</v>
      </c>
      <c r="I21518" s="1">
        <v>46098.571886574071</v>
      </c>
      <c r="J21518">
        <v>6.9999750000000001</v>
      </c>
    </row>
    <row r="21519" spans="1:10" x14ac:dyDescent="0.2">
      <c r="A21519" s="1">
        <v>46098.571898148148</v>
      </c>
      <c r="B21519">
        <v>6.9999753</v>
      </c>
      <c r="C21519" s="1">
        <v>46098.571898148148</v>
      </c>
      <c r="D21519">
        <v>27.83</v>
      </c>
      <c r="E21519" s="1">
        <v>46098.571898148148</v>
      </c>
      <c r="F21519">
        <v>38.479999999999997</v>
      </c>
      <c r="G21519" s="1">
        <v>46098.571898148148</v>
      </c>
      <c r="H21519">
        <v>6.9999753</v>
      </c>
      <c r="I21519" s="1">
        <v>46098.571898148148</v>
      </c>
      <c r="J21519">
        <v>6.9999753</v>
      </c>
    </row>
    <row r="21520" spans="1:10" x14ac:dyDescent="0.2">
      <c r="A21520" s="1">
        <v>46098.571932870371</v>
      </c>
      <c r="B21520">
        <v>6.9999750000000001</v>
      </c>
      <c r="C21520" s="1">
        <v>46098.571932870371</v>
      </c>
      <c r="D21520">
        <v>27.83</v>
      </c>
      <c r="E21520" s="1">
        <v>46098.571932870371</v>
      </c>
      <c r="F21520">
        <v>38.47</v>
      </c>
      <c r="G21520" s="1">
        <v>46098.571932870371</v>
      </c>
      <c r="H21520">
        <v>6.9999750000000001</v>
      </c>
      <c r="I21520" s="1">
        <v>46098.571932870371</v>
      </c>
      <c r="J21520">
        <v>6.9999750000000001</v>
      </c>
    </row>
    <row r="21521" spans="1:10" x14ac:dyDescent="0.2">
      <c r="A21521" s="1">
        <v>46098.571944444448</v>
      </c>
      <c r="B21521">
        <v>6.9999750000000001</v>
      </c>
      <c r="C21521" s="1">
        <v>46098.571944444448</v>
      </c>
      <c r="D21521">
        <v>27.83</v>
      </c>
      <c r="E21521" s="1">
        <v>46098.571944444448</v>
      </c>
      <c r="F21521">
        <v>38.479999999999997</v>
      </c>
      <c r="G21521" s="1">
        <v>46098.571944444448</v>
      </c>
      <c r="H21521">
        <v>6.9999750000000001</v>
      </c>
      <c r="I21521" s="1">
        <v>46098.571944444448</v>
      </c>
      <c r="J21521">
        <v>6.9999750000000001</v>
      </c>
    </row>
    <row r="21522" spans="1:10" x14ac:dyDescent="0.2">
      <c r="A21522" s="1">
        <v>46098.571979166663</v>
      </c>
      <c r="B21522">
        <v>6.9999751999999997</v>
      </c>
      <c r="C21522" s="1">
        <v>46098.571979166663</v>
      </c>
      <c r="D21522">
        <v>27.84</v>
      </c>
      <c r="E21522" s="1">
        <v>46098.571979166663</v>
      </c>
      <c r="F21522">
        <v>38.479999999999997</v>
      </c>
      <c r="G21522" s="1">
        <v>46098.571979166663</v>
      </c>
      <c r="H21522">
        <v>6.9999751999999997</v>
      </c>
      <c r="I21522" s="1">
        <v>46098.571979166663</v>
      </c>
      <c r="J21522">
        <v>6.9999751999999997</v>
      </c>
    </row>
    <row r="21523" spans="1:10" x14ac:dyDescent="0.2">
      <c r="A21523" s="1">
        <v>46098.571979166663</v>
      </c>
      <c r="B21523">
        <v>6.9999748000000004</v>
      </c>
      <c r="C21523" s="1">
        <v>46098.571979166663</v>
      </c>
      <c r="D21523">
        <v>27.83</v>
      </c>
      <c r="E21523" s="1">
        <v>46098.571979166663</v>
      </c>
      <c r="F21523">
        <v>38.479999999999997</v>
      </c>
      <c r="G21523" s="1">
        <v>46098.571979166663</v>
      </c>
      <c r="H21523">
        <v>6.9999748000000004</v>
      </c>
      <c r="I21523" s="1">
        <v>46098.571979166663</v>
      </c>
      <c r="J21523">
        <v>6.9999748000000004</v>
      </c>
    </row>
    <row r="21524" spans="1:10" x14ac:dyDescent="0.2">
      <c r="A21524" s="1">
        <v>46098.572013888886</v>
      </c>
      <c r="B21524">
        <v>6.9999751000000003</v>
      </c>
      <c r="C21524" s="1">
        <v>46098.572013888886</v>
      </c>
      <c r="D21524">
        <v>27.83</v>
      </c>
      <c r="E21524" s="1">
        <v>46098.572013888886</v>
      </c>
      <c r="F21524">
        <v>38.479999999999997</v>
      </c>
      <c r="G21524" s="1">
        <v>46098.572013888886</v>
      </c>
      <c r="H21524">
        <v>6.9999751000000003</v>
      </c>
      <c r="I21524" s="1">
        <v>46098.572013888886</v>
      </c>
      <c r="J21524">
        <v>6.9999751000000003</v>
      </c>
    </row>
    <row r="21525" spans="1:10" x14ac:dyDescent="0.2">
      <c r="A21525" s="1">
        <v>46098.572025462963</v>
      </c>
      <c r="B21525">
        <v>6.9999750000000001</v>
      </c>
      <c r="C21525" s="1">
        <v>46098.572025462963</v>
      </c>
      <c r="D21525">
        <v>27.83</v>
      </c>
      <c r="E21525" s="1">
        <v>46098.572025462963</v>
      </c>
      <c r="F21525">
        <v>38.49</v>
      </c>
      <c r="G21525" s="1">
        <v>46098.572025462963</v>
      </c>
      <c r="H21525">
        <v>6.9999750000000001</v>
      </c>
      <c r="I21525" s="1">
        <v>46098.572025462963</v>
      </c>
      <c r="J21525">
        <v>6.9999750000000001</v>
      </c>
    </row>
    <row r="21526" spans="1:10" x14ac:dyDescent="0.2">
      <c r="A21526" s="1">
        <v>46098.572060185186</v>
      </c>
      <c r="B21526">
        <v>6.9999753</v>
      </c>
      <c r="C21526" s="1">
        <v>46098.572060185186</v>
      </c>
      <c r="D21526">
        <v>27.83</v>
      </c>
      <c r="E21526" s="1">
        <v>46098.572060185186</v>
      </c>
      <c r="F21526">
        <v>38.49</v>
      </c>
      <c r="G21526" s="1">
        <v>46098.572060185186</v>
      </c>
      <c r="H21526">
        <v>6.9999753</v>
      </c>
      <c r="I21526" s="1">
        <v>46098.572060185186</v>
      </c>
      <c r="J21526">
        <v>6.9999753</v>
      </c>
    </row>
    <row r="21527" spans="1:10" x14ac:dyDescent="0.2">
      <c r="A21527" s="1">
        <v>46098.572071759256</v>
      </c>
      <c r="B21527">
        <v>6.9999754999999997</v>
      </c>
      <c r="C21527" s="1">
        <v>46098.572071759256</v>
      </c>
      <c r="D21527">
        <v>27.82</v>
      </c>
      <c r="E21527" s="1">
        <v>46098.572071759256</v>
      </c>
      <c r="F21527">
        <v>38.49</v>
      </c>
      <c r="G21527" s="1">
        <v>46098.572071759256</v>
      </c>
      <c r="H21527">
        <v>6.9999754999999997</v>
      </c>
      <c r="I21527" s="1">
        <v>46098.572071759256</v>
      </c>
      <c r="J21527">
        <v>6.9999754999999997</v>
      </c>
    </row>
    <row r="21528" spans="1:10" x14ac:dyDescent="0.2">
      <c r="A21528" s="1">
        <v>46098.572106481479</v>
      </c>
      <c r="B21528">
        <v>6.9999750000000001</v>
      </c>
      <c r="C21528" s="1">
        <v>46098.572106481479</v>
      </c>
      <c r="D21528">
        <v>27.83</v>
      </c>
      <c r="E21528" s="1">
        <v>46098.572106481479</v>
      </c>
      <c r="F21528">
        <v>38.49</v>
      </c>
      <c r="G21528" s="1">
        <v>46098.572106481479</v>
      </c>
      <c r="H21528">
        <v>6.9999750000000001</v>
      </c>
      <c r="I21528" s="1">
        <v>46098.572106481479</v>
      </c>
      <c r="J21528">
        <v>6.9999750000000001</v>
      </c>
    </row>
    <row r="21529" spans="1:10" x14ac:dyDescent="0.2">
      <c r="A21529" s="1">
        <v>46098.572118055556</v>
      </c>
      <c r="B21529">
        <v>6.9999754000000003</v>
      </c>
      <c r="C21529" s="1">
        <v>46098.572118055556</v>
      </c>
      <c r="D21529">
        <v>27.83</v>
      </c>
      <c r="E21529" s="1">
        <v>46098.572118055556</v>
      </c>
      <c r="F21529">
        <v>38.49</v>
      </c>
      <c r="G21529" s="1">
        <v>46098.572118055556</v>
      </c>
      <c r="H21529">
        <v>6.9999754000000003</v>
      </c>
      <c r="I21529" s="1">
        <v>46098.572118055556</v>
      </c>
      <c r="J21529">
        <v>6.9999754000000003</v>
      </c>
    </row>
    <row r="21530" spans="1:10" x14ac:dyDescent="0.2">
      <c r="A21530" s="1">
        <v>46098.572141203702</v>
      </c>
      <c r="B21530">
        <v>6.9999747000000001</v>
      </c>
      <c r="C21530" s="1">
        <v>46098.572141203702</v>
      </c>
      <c r="D21530">
        <v>27.83</v>
      </c>
      <c r="E21530" s="1">
        <v>46098.572141203702</v>
      </c>
      <c r="F21530">
        <v>38.49</v>
      </c>
      <c r="G21530" s="1">
        <v>46098.572141203702</v>
      </c>
      <c r="H21530">
        <v>6.9999747000000001</v>
      </c>
      <c r="I21530" s="1">
        <v>46098.572141203702</v>
      </c>
      <c r="J21530">
        <v>6.9999747000000001</v>
      </c>
    </row>
    <row r="21531" spans="1:10" x14ac:dyDescent="0.2">
      <c r="A21531" s="1">
        <v>46098.572164351855</v>
      </c>
      <c r="B21531">
        <v>6.9999747000000001</v>
      </c>
      <c r="C21531" s="1">
        <v>46098.572164351855</v>
      </c>
      <c r="D21531">
        <v>27.83</v>
      </c>
      <c r="E21531" s="1">
        <v>46098.572164351855</v>
      </c>
      <c r="F21531">
        <v>38.5</v>
      </c>
      <c r="G21531" s="1">
        <v>46098.572164351855</v>
      </c>
      <c r="H21531">
        <v>6.9999747000000001</v>
      </c>
      <c r="I21531" s="1">
        <v>46098.572164351855</v>
      </c>
      <c r="J21531">
        <v>6.9999747000000001</v>
      </c>
    </row>
    <row r="21532" spans="1:10" x14ac:dyDescent="0.2">
      <c r="A21532" s="1">
        <v>46098.572187500002</v>
      </c>
      <c r="B21532">
        <v>6.9999756</v>
      </c>
      <c r="C21532" s="1">
        <v>46098.572187500002</v>
      </c>
      <c r="D21532">
        <v>27.83</v>
      </c>
      <c r="E21532" s="1">
        <v>46098.572187500002</v>
      </c>
      <c r="F21532">
        <v>38.5</v>
      </c>
      <c r="G21532" s="1">
        <v>46098.572187500002</v>
      </c>
      <c r="H21532">
        <v>6.9999756</v>
      </c>
      <c r="I21532" s="1">
        <v>46098.572187500002</v>
      </c>
      <c r="J21532">
        <v>6.9999756</v>
      </c>
    </row>
    <row r="21533" spans="1:10" x14ac:dyDescent="0.2">
      <c r="A21533" s="1">
        <v>46098.572199074071</v>
      </c>
      <c r="B21533">
        <v>6.9999753</v>
      </c>
      <c r="C21533" s="1">
        <v>46098.572199074071</v>
      </c>
      <c r="D21533">
        <v>27.83</v>
      </c>
      <c r="E21533" s="1">
        <v>46098.572199074071</v>
      </c>
      <c r="F21533">
        <v>38.51</v>
      </c>
      <c r="G21533" s="1">
        <v>46098.572199074071</v>
      </c>
      <c r="H21533">
        <v>6.9999753</v>
      </c>
      <c r="I21533" s="1">
        <v>46098.572199074071</v>
      </c>
      <c r="J21533">
        <v>6.9999753</v>
      </c>
    </row>
    <row r="21534" spans="1:10" x14ac:dyDescent="0.2">
      <c r="A21534" s="1">
        <v>46098.572233796294</v>
      </c>
      <c r="B21534">
        <v>6.9999753</v>
      </c>
      <c r="C21534" s="1">
        <v>46098.572233796294</v>
      </c>
      <c r="D21534">
        <v>27.83</v>
      </c>
      <c r="E21534" s="1">
        <v>46098.572233796294</v>
      </c>
      <c r="F21534">
        <v>38.5</v>
      </c>
      <c r="G21534" s="1">
        <v>46098.572233796294</v>
      </c>
      <c r="H21534">
        <v>6.9999753</v>
      </c>
      <c r="I21534" s="1">
        <v>46098.572233796294</v>
      </c>
      <c r="J21534">
        <v>6.9999753</v>
      </c>
    </row>
    <row r="21535" spans="1:10" x14ac:dyDescent="0.2">
      <c r="A21535" s="1">
        <v>46098.572245370371</v>
      </c>
      <c r="B21535">
        <v>6.9999758999999999</v>
      </c>
      <c r="C21535" s="1">
        <v>46098.572245370371</v>
      </c>
      <c r="D21535">
        <v>27.83</v>
      </c>
      <c r="E21535" s="1">
        <v>46098.572245370371</v>
      </c>
      <c r="F21535">
        <v>38.5</v>
      </c>
      <c r="G21535" s="1">
        <v>46098.572245370371</v>
      </c>
      <c r="H21535">
        <v>6.9999758999999999</v>
      </c>
      <c r="I21535" s="1">
        <v>46098.572245370371</v>
      </c>
      <c r="J21535">
        <v>6.9999758999999999</v>
      </c>
    </row>
    <row r="21536" spans="1:10" x14ac:dyDescent="0.2">
      <c r="A21536" s="1">
        <v>46098.572256944448</v>
      </c>
      <c r="B21536">
        <v>6.9999760999999996</v>
      </c>
      <c r="C21536" s="1">
        <v>46098.572256944448</v>
      </c>
      <c r="D21536">
        <v>27.83</v>
      </c>
      <c r="E21536" s="1">
        <v>46098.572256944448</v>
      </c>
      <c r="F21536">
        <v>38.5</v>
      </c>
      <c r="G21536" s="1">
        <v>46098.572256944448</v>
      </c>
      <c r="H21536">
        <v>6.9999760999999996</v>
      </c>
      <c r="I21536" s="1">
        <v>46098.572256944448</v>
      </c>
      <c r="J21536">
        <v>6.9999760999999996</v>
      </c>
    </row>
    <row r="21537" spans="1:10" x14ac:dyDescent="0.2">
      <c r="A21537" s="1">
        <v>46098.572291666664</v>
      </c>
      <c r="B21537">
        <v>6.9999760000000002</v>
      </c>
      <c r="C21537" s="1">
        <v>46098.572291666664</v>
      </c>
      <c r="D21537">
        <v>27.83</v>
      </c>
      <c r="E21537" s="1">
        <v>46098.572291666664</v>
      </c>
      <c r="F21537">
        <v>38.5</v>
      </c>
      <c r="G21537" s="1">
        <v>46098.572291666664</v>
      </c>
      <c r="H21537">
        <v>6.9999760000000002</v>
      </c>
      <c r="I21537" s="1">
        <v>46098.572291666664</v>
      </c>
      <c r="J21537">
        <v>6.9999760000000002</v>
      </c>
    </row>
    <row r="21538" spans="1:10" x14ac:dyDescent="0.2">
      <c r="A21538" s="1">
        <v>46098.57230324074</v>
      </c>
      <c r="B21538">
        <v>6.9999757000000002</v>
      </c>
      <c r="C21538" s="1">
        <v>46098.57230324074</v>
      </c>
      <c r="D21538">
        <v>27.82</v>
      </c>
      <c r="E21538" s="1">
        <v>46098.57230324074</v>
      </c>
      <c r="F21538">
        <v>38.5</v>
      </c>
      <c r="G21538" s="1">
        <v>46098.57230324074</v>
      </c>
      <c r="H21538">
        <v>6.9999757000000002</v>
      </c>
      <c r="I21538" s="1">
        <v>46098.57230324074</v>
      </c>
      <c r="J21538">
        <v>6.9999757000000002</v>
      </c>
    </row>
    <row r="21539" spans="1:10" x14ac:dyDescent="0.2">
      <c r="A21539" s="1">
        <v>46098.572337962964</v>
      </c>
      <c r="B21539">
        <v>6.9999760000000002</v>
      </c>
      <c r="C21539" s="1">
        <v>46098.572337962964</v>
      </c>
      <c r="D21539">
        <v>27.83</v>
      </c>
      <c r="E21539" s="1">
        <v>46098.572337962964</v>
      </c>
      <c r="F21539">
        <v>38.51</v>
      </c>
      <c r="G21539" s="1">
        <v>46098.572337962964</v>
      </c>
      <c r="H21539">
        <v>6.9999760000000002</v>
      </c>
      <c r="I21539" s="1">
        <v>46098.572337962964</v>
      </c>
      <c r="J21539">
        <v>6.9999760000000002</v>
      </c>
    </row>
    <row r="21540" spans="1:10" x14ac:dyDescent="0.2">
      <c r="A21540" s="1">
        <v>46098.572337962964</v>
      </c>
      <c r="B21540">
        <v>6.9999764000000004</v>
      </c>
      <c r="C21540" s="1">
        <v>46098.572337962964</v>
      </c>
      <c r="D21540">
        <v>27.83</v>
      </c>
      <c r="E21540" s="1">
        <v>46098.572337962964</v>
      </c>
      <c r="F21540">
        <v>38.5</v>
      </c>
      <c r="G21540" s="1">
        <v>46098.572337962964</v>
      </c>
      <c r="H21540">
        <v>6.9999764000000004</v>
      </c>
      <c r="I21540" s="1">
        <v>46098.572337962964</v>
      </c>
      <c r="J21540">
        <v>6.9999764000000004</v>
      </c>
    </row>
    <row r="21541" spans="1:10" x14ac:dyDescent="0.2">
      <c r="A21541" s="1">
        <v>46098.572372685187</v>
      </c>
      <c r="B21541">
        <v>6.9999758999999999</v>
      </c>
      <c r="C21541" s="1">
        <v>46098.572372685187</v>
      </c>
      <c r="D21541">
        <v>27.83</v>
      </c>
      <c r="E21541" s="1">
        <v>46098.572372685187</v>
      </c>
      <c r="F21541">
        <v>38.51</v>
      </c>
      <c r="G21541" s="1">
        <v>46098.572372685187</v>
      </c>
      <c r="H21541">
        <v>6.9999758999999999</v>
      </c>
      <c r="I21541" s="1">
        <v>46098.572372685187</v>
      </c>
      <c r="J21541">
        <v>6.9999758999999999</v>
      </c>
    </row>
    <row r="21542" spans="1:10" x14ac:dyDescent="0.2">
      <c r="A21542" s="1">
        <v>46098.572384259256</v>
      </c>
      <c r="B21542">
        <v>6.9999754999999997</v>
      </c>
      <c r="C21542" s="1">
        <v>46098.572384259256</v>
      </c>
      <c r="D21542">
        <v>27.83</v>
      </c>
      <c r="E21542" s="1">
        <v>46098.572384259256</v>
      </c>
      <c r="F21542">
        <v>38.520000000000003</v>
      </c>
      <c r="G21542" s="1">
        <v>46098.572384259256</v>
      </c>
      <c r="H21542">
        <v>6.9999754999999997</v>
      </c>
      <c r="I21542" s="1">
        <v>46098.572384259256</v>
      </c>
      <c r="J21542">
        <v>6.9999754999999997</v>
      </c>
    </row>
    <row r="21543" spans="1:10" x14ac:dyDescent="0.2">
      <c r="A21543" s="1">
        <v>46098.572418981479</v>
      </c>
      <c r="B21543">
        <v>6.9999756</v>
      </c>
      <c r="C21543" s="1">
        <v>46098.572418981479</v>
      </c>
      <c r="D21543">
        <v>27.83</v>
      </c>
      <c r="E21543" s="1">
        <v>46098.572418981479</v>
      </c>
      <c r="F21543">
        <v>38.520000000000003</v>
      </c>
      <c r="G21543" s="1">
        <v>46098.572418981479</v>
      </c>
      <c r="H21543">
        <v>6.9999756</v>
      </c>
      <c r="I21543" s="1">
        <v>46098.572418981479</v>
      </c>
      <c r="J21543">
        <v>6.9999756</v>
      </c>
    </row>
    <row r="21544" spans="1:10" x14ac:dyDescent="0.2">
      <c r="A21544" s="1">
        <v>46098.572430555556</v>
      </c>
      <c r="B21544">
        <v>6.9999757000000002</v>
      </c>
      <c r="C21544" s="1">
        <v>46098.572430555556</v>
      </c>
      <c r="D21544">
        <v>27.84</v>
      </c>
      <c r="E21544" s="1">
        <v>46098.572430555556</v>
      </c>
      <c r="F21544">
        <v>38.520000000000003</v>
      </c>
      <c r="G21544" s="1">
        <v>46098.572430555556</v>
      </c>
      <c r="H21544">
        <v>6.9999757000000002</v>
      </c>
      <c r="I21544" s="1">
        <v>46098.572430555556</v>
      </c>
      <c r="J21544">
        <v>6.9999757000000002</v>
      </c>
    </row>
    <row r="21545" spans="1:10" x14ac:dyDescent="0.2">
      <c r="A21545" s="1">
        <v>46098.572465277779</v>
      </c>
      <c r="B21545">
        <v>6.9999754000000003</v>
      </c>
      <c r="C21545" s="1">
        <v>46098.572465277779</v>
      </c>
      <c r="D21545">
        <v>27.83</v>
      </c>
      <c r="E21545" s="1">
        <v>46098.572465277779</v>
      </c>
      <c r="F21545">
        <v>38.520000000000003</v>
      </c>
      <c r="G21545" s="1">
        <v>46098.572465277779</v>
      </c>
      <c r="H21545">
        <v>6.9999754000000003</v>
      </c>
      <c r="I21545" s="1">
        <v>46098.572465277779</v>
      </c>
      <c r="J21545">
        <v>6.9999754000000003</v>
      </c>
    </row>
    <row r="21546" spans="1:10" x14ac:dyDescent="0.2">
      <c r="A21546" s="1">
        <v>46098.572465277779</v>
      </c>
      <c r="B21546">
        <v>6.9999756</v>
      </c>
      <c r="C21546" s="1">
        <v>46098.572465277779</v>
      </c>
      <c r="D21546">
        <v>27.83</v>
      </c>
      <c r="E21546" s="1">
        <v>46098.572465277779</v>
      </c>
      <c r="F21546">
        <v>38.51</v>
      </c>
      <c r="G21546" s="1">
        <v>46098.572465277779</v>
      </c>
      <c r="H21546">
        <v>6.9999756</v>
      </c>
      <c r="I21546" s="1">
        <v>46098.572465277779</v>
      </c>
      <c r="J21546">
        <v>6.9999756</v>
      </c>
    </row>
    <row r="21547" spans="1:10" x14ac:dyDescent="0.2">
      <c r="A21547" s="1">
        <v>46098.572500000002</v>
      </c>
      <c r="B21547">
        <v>6.9999758999999999</v>
      </c>
      <c r="C21547" s="1">
        <v>46098.572500000002</v>
      </c>
      <c r="D21547">
        <v>27.83</v>
      </c>
      <c r="E21547" s="1">
        <v>46098.572500000002</v>
      </c>
      <c r="F21547">
        <v>38.520000000000003</v>
      </c>
      <c r="G21547" s="1">
        <v>46098.572500000002</v>
      </c>
      <c r="H21547">
        <v>6.9999758999999999</v>
      </c>
      <c r="I21547" s="1">
        <v>46098.572500000002</v>
      </c>
      <c r="J21547">
        <v>6.9999758999999999</v>
      </c>
    </row>
    <row r="21548" spans="1:10" x14ac:dyDescent="0.2">
      <c r="A21548" s="1">
        <v>46098.572511574072</v>
      </c>
      <c r="B21548">
        <v>6.9999754000000003</v>
      </c>
      <c r="C21548" s="1">
        <v>46098.572511574072</v>
      </c>
      <c r="D21548">
        <v>27.83</v>
      </c>
      <c r="E21548" s="1">
        <v>46098.572511574072</v>
      </c>
      <c r="F21548">
        <v>38.53</v>
      </c>
      <c r="G21548" s="1">
        <v>46098.572511574072</v>
      </c>
      <c r="H21548">
        <v>6.9999754000000003</v>
      </c>
      <c r="I21548" s="1">
        <v>46098.572511574072</v>
      </c>
      <c r="J21548">
        <v>6.9999754000000003</v>
      </c>
    </row>
    <row r="21549" spans="1:10" x14ac:dyDescent="0.2">
      <c r="A21549" s="1">
        <v>46098.572546296295</v>
      </c>
      <c r="B21549">
        <v>6.9999757000000002</v>
      </c>
      <c r="C21549" s="1">
        <v>46098.572546296295</v>
      </c>
      <c r="D21549">
        <v>27.83</v>
      </c>
      <c r="E21549" s="1">
        <v>46098.572546296295</v>
      </c>
      <c r="F21549">
        <v>38.520000000000003</v>
      </c>
      <c r="G21549" s="1">
        <v>46098.572546296295</v>
      </c>
      <c r="H21549">
        <v>6.9999757000000002</v>
      </c>
      <c r="I21549" s="1">
        <v>46098.572546296295</v>
      </c>
      <c r="J21549">
        <v>6.9999757000000002</v>
      </c>
    </row>
    <row r="21550" spans="1:10" x14ac:dyDescent="0.2">
      <c r="A21550" s="1">
        <v>46098.572557870371</v>
      </c>
      <c r="B21550">
        <v>6.9999754999999997</v>
      </c>
      <c r="C21550" s="1">
        <v>46098.572557870371</v>
      </c>
      <c r="D21550">
        <v>27.83</v>
      </c>
      <c r="E21550" s="1">
        <v>46098.572557870371</v>
      </c>
      <c r="F21550">
        <v>38.53</v>
      </c>
      <c r="G21550" s="1">
        <v>46098.572557870371</v>
      </c>
      <c r="H21550">
        <v>6.9999754999999997</v>
      </c>
      <c r="I21550" s="1">
        <v>46098.572557870371</v>
      </c>
      <c r="J21550">
        <v>6.9999754999999997</v>
      </c>
    </row>
    <row r="21551" spans="1:10" x14ac:dyDescent="0.2">
      <c r="A21551" s="1">
        <v>46098.572592592594</v>
      </c>
      <c r="B21551">
        <v>6.9999758999999999</v>
      </c>
      <c r="C21551" s="1">
        <v>46098.572592592594</v>
      </c>
      <c r="D21551">
        <v>27.83</v>
      </c>
      <c r="E21551" s="1">
        <v>46098.572592592594</v>
      </c>
      <c r="F21551">
        <v>38.520000000000003</v>
      </c>
      <c r="G21551" s="1">
        <v>46098.572592592594</v>
      </c>
      <c r="H21551">
        <v>6.9999758999999999</v>
      </c>
      <c r="I21551" s="1">
        <v>46098.572592592594</v>
      </c>
      <c r="J21551">
        <v>6.9999758999999999</v>
      </c>
    </row>
    <row r="21552" spans="1:10" x14ac:dyDescent="0.2">
      <c r="A21552" s="1">
        <v>46098.572604166664</v>
      </c>
      <c r="B21552">
        <v>6.9999751000000003</v>
      </c>
      <c r="C21552" s="1">
        <v>46098.572604166664</v>
      </c>
      <c r="D21552">
        <v>27.83</v>
      </c>
      <c r="E21552" s="1">
        <v>46098.572604166664</v>
      </c>
      <c r="F21552">
        <v>38.53</v>
      </c>
      <c r="G21552" s="1">
        <v>46098.572604166664</v>
      </c>
      <c r="H21552">
        <v>6.9999751000000003</v>
      </c>
      <c r="I21552" s="1">
        <v>46098.572604166664</v>
      </c>
      <c r="J21552">
        <v>6.9999751000000003</v>
      </c>
    </row>
    <row r="21553" spans="1:10" x14ac:dyDescent="0.2">
      <c r="A21553" s="1">
        <v>46098.572615740741</v>
      </c>
      <c r="B21553">
        <v>6.9999753</v>
      </c>
      <c r="C21553" s="1">
        <v>46098.572615740741</v>
      </c>
      <c r="D21553">
        <v>27.84</v>
      </c>
      <c r="E21553" s="1">
        <v>46098.572615740741</v>
      </c>
      <c r="F21553">
        <v>38.53</v>
      </c>
      <c r="G21553" s="1">
        <v>46098.572615740741</v>
      </c>
      <c r="H21553">
        <v>6.9999753</v>
      </c>
      <c r="I21553" s="1">
        <v>46098.572615740741</v>
      </c>
      <c r="J21553">
        <v>6.9999753</v>
      </c>
    </row>
    <row r="21554" spans="1:10" x14ac:dyDescent="0.2">
      <c r="A21554" s="1">
        <v>46098.572650462964</v>
      </c>
      <c r="B21554">
        <v>6.9999756</v>
      </c>
      <c r="C21554" s="1">
        <v>46098.572650462964</v>
      </c>
      <c r="D21554">
        <v>27.84</v>
      </c>
      <c r="E21554" s="1">
        <v>46098.572650462964</v>
      </c>
      <c r="F21554">
        <v>38.53</v>
      </c>
      <c r="G21554" s="1">
        <v>46098.572650462964</v>
      </c>
      <c r="H21554">
        <v>6.9999756</v>
      </c>
      <c r="I21554" s="1">
        <v>46098.572650462964</v>
      </c>
      <c r="J21554">
        <v>6.9999756</v>
      </c>
    </row>
    <row r="21555" spans="1:10" x14ac:dyDescent="0.2">
      <c r="A21555" s="1">
        <v>46098.572662037041</v>
      </c>
      <c r="B21555">
        <v>6.9999761999999999</v>
      </c>
      <c r="C21555" s="1">
        <v>46098.572662037041</v>
      </c>
      <c r="D21555">
        <v>27.82</v>
      </c>
      <c r="E21555" s="1">
        <v>46098.572662037041</v>
      </c>
      <c r="F21555">
        <v>38.53</v>
      </c>
      <c r="G21555" s="1">
        <v>46098.572662037041</v>
      </c>
      <c r="H21555">
        <v>6.9999761999999999</v>
      </c>
      <c r="I21555" s="1">
        <v>46098.572662037041</v>
      </c>
      <c r="J21555">
        <v>6.9999761999999999</v>
      </c>
    </row>
    <row r="21556" spans="1:10" x14ac:dyDescent="0.2">
      <c r="A21556" s="1">
        <v>46098.572696759256</v>
      </c>
      <c r="B21556">
        <v>6.9999760999999996</v>
      </c>
      <c r="C21556" s="1">
        <v>46098.572696759256</v>
      </c>
      <c r="D21556">
        <v>27.83</v>
      </c>
      <c r="E21556" s="1">
        <v>46098.572696759256</v>
      </c>
      <c r="F21556">
        <v>38.549999999999997</v>
      </c>
      <c r="G21556" s="1">
        <v>46098.572696759256</v>
      </c>
      <c r="H21556">
        <v>6.9999760999999996</v>
      </c>
      <c r="I21556" s="1">
        <v>46098.572696759256</v>
      </c>
      <c r="J21556">
        <v>6.9999760999999996</v>
      </c>
    </row>
    <row r="21557" spans="1:10" x14ac:dyDescent="0.2">
      <c r="A21557" s="1">
        <v>46098.572708333333</v>
      </c>
      <c r="B21557">
        <v>6.9999758999999999</v>
      </c>
      <c r="C21557" s="1">
        <v>46098.572708333333</v>
      </c>
      <c r="D21557">
        <v>27.83</v>
      </c>
      <c r="E21557" s="1">
        <v>46098.572708333333</v>
      </c>
      <c r="F21557">
        <v>38.53</v>
      </c>
      <c r="G21557" s="1">
        <v>46098.572708333333</v>
      </c>
      <c r="H21557">
        <v>6.9999758999999999</v>
      </c>
      <c r="I21557" s="1">
        <v>46098.572708333333</v>
      </c>
      <c r="J21557">
        <v>6.9999758999999999</v>
      </c>
    </row>
    <row r="21558" spans="1:10" x14ac:dyDescent="0.2">
      <c r="A21558" s="1">
        <v>46098.572743055556</v>
      </c>
      <c r="B21558">
        <v>6.9999763000000002</v>
      </c>
      <c r="C21558" s="1">
        <v>46098.572743055556</v>
      </c>
      <c r="D21558">
        <v>27.83</v>
      </c>
      <c r="E21558" s="1">
        <v>46098.572743055556</v>
      </c>
      <c r="F21558">
        <v>38.54</v>
      </c>
      <c r="G21558" s="1">
        <v>46098.572743055556</v>
      </c>
      <c r="H21558">
        <v>6.9999763000000002</v>
      </c>
      <c r="I21558" s="1">
        <v>46098.572743055556</v>
      </c>
      <c r="J21558">
        <v>6.9999763000000002</v>
      </c>
    </row>
    <row r="21559" spans="1:10" x14ac:dyDescent="0.2">
      <c r="A21559" s="1">
        <v>46098.572743055556</v>
      </c>
      <c r="B21559">
        <v>6.9999757000000002</v>
      </c>
      <c r="C21559" s="1">
        <v>46098.572743055556</v>
      </c>
      <c r="D21559">
        <v>27.83</v>
      </c>
      <c r="E21559" s="1">
        <v>46098.572743055556</v>
      </c>
      <c r="F21559">
        <v>38.54</v>
      </c>
      <c r="G21559" s="1">
        <v>46098.572743055556</v>
      </c>
      <c r="H21559">
        <v>6.9999757000000002</v>
      </c>
      <c r="I21559" s="1">
        <v>46098.572743055556</v>
      </c>
      <c r="J21559">
        <v>6.9999757000000002</v>
      </c>
    </row>
    <row r="21560" spans="1:10" x14ac:dyDescent="0.2">
      <c r="A21560" s="1">
        <v>46098.572777777779</v>
      </c>
      <c r="B21560">
        <v>6.9999757999999996</v>
      </c>
      <c r="C21560" s="1">
        <v>46098.572777777779</v>
      </c>
      <c r="D21560">
        <v>27.83</v>
      </c>
      <c r="E21560" s="1">
        <v>46098.572777777779</v>
      </c>
      <c r="F21560">
        <v>38.53</v>
      </c>
      <c r="G21560" s="1">
        <v>46098.572777777779</v>
      </c>
      <c r="H21560">
        <v>6.9999757999999996</v>
      </c>
      <c r="I21560" s="1">
        <v>46098.572777777779</v>
      </c>
      <c r="J21560">
        <v>6.9999757999999996</v>
      </c>
    </row>
    <row r="21561" spans="1:10" x14ac:dyDescent="0.2">
      <c r="A21561" s="1">
        <v>46098.572789351849</v>
      </c>
      <c r="B21561">
        <v>6.9999754000000003</v>
      </c>
      <c r="C21561" s="1">
        <v>46098.572789351849</v>
      </c>
      <c r="D21561">
        <v>27.83</v>
      </c>
      <c r="E21561" s="1">
        <v>46098.572789351849</v>
      </c>
      <c r="F21561">
        <v>38.54</v>
      </c>
      <c r="G21561" s="1">
        <v>46098.572789351849</v>
      </c>
      <c r="H21561">
        <v>6.9999754000000003</v>
      </c>
      <c r="I21561" s="1">
        <v>46098.572789351849</v>
      </c>
      <c r="J21561">
        <v>6.9999754000000003</v>
      </c>
    </row>
    <row r="21562" spans="1:10" x14ac:dyDescent="0.2">
      <c r="A21562" s="1">
        <v>46098.572824074072</v>
      </c>
      <c r="B21562">
        <v>6.9999756</v>
      </c>
      <c r="C21562" s="1">
        <v>46098.572824074072</v>
      </c>
      <c r="D21562">
        <v>27.84</v>
      </c>
      <c r="E21562" s="1">
        <v>46098.572824074072</v>
      </c>
      <c r="F21562">
        <v>38.54</v>
      </c>
      <c r="G21562" s="1">
        <v>46098.572824074072</v>
      </c>
      <c r="H21562">
        <v>6.9999756</v>
      </c>
      <c r="I21562" s="1">
        <v>46098.572824074072</v>
      </c>
      <c r="J21562">
        <v>6.9999756</v>
      </c>
    </row>
    <row r="21563" spans="1:10" x14ac:dyDescent="0.2">
      <c r="A21563" s="1">
        <v>46098.572835648149</v>
      </c>
      <c r="B21563">
        <v>6.9999756</v>
      </c>
      <c r="C21563" s="1">
        <v>46098.572835648149</v>
      </c>
      <c r="D21563">
        <v>27.83</v>
      </c>
      <c r="E21563" s="1">
        <v>46098.572835648149</v>
      </c>
      <c r="F21563">
        <v>38.56</v>
      </c>
      <c r="G21563" s="1">
        <v>46098.572835648149</v>
      </c>
      <c r="H21563">
        <v>6.9999756</v>
      </c>
      <c r="I21563" s="1">
        <v>46098.572835648149</v>
      </c>
      <c r="J21563">
        <v>6.9999756</v>
      </c>
    </row>
    <row r="21564" spans="1:10" x14ac:dyDescent="0.2">
      <c r="A21564" s="1">
        <v>46098.572870370372</v>
      </c>
      <c r="B21564">
        <v>6.9999756</v>
      </c>
      <c r="C21564" s="1">
        <v>46098.572870370372</v>
      </c>
      <c r="D21564">
        <v>27.84</v>
      </c>
      <c r="E21564" s="1">
        <v>46098.572870370372</v>
      </c>
      <c r="F21564">
        <v>38.56</v>
      </c>
      <c r="G21564" s="1">
        <v>46098.572870370372</v>
      </c>
      <c r="H21564">
        <v>6.9999756</v>
      </c>
      <c r="I21564" s="1">
        <v>46098.572870370372</v>
      </c>
      <c r="J21564">
        <v>6.9999756</v>
      </c>
    </row>
    <row r="21565" spans="1:10" x14ac:dyDescent="0.2">
      <c r="A21565" s="1">
        <v>46098.572870370372</v>
      </c>
      <c r="B21565">
        <v>6.9999757000000002</v>
      </c>
      <c r="C21565" s="1">
        <v>46098.572870370372</v>
      </c>
      <c r="D21565">
        <v>27.84</v>
      </c>
      <c r="E21565" s="1">
        <v>46098.572870370372</v>
      </c>
      <c r="F21565">
        <v>38.549999999999997</v>
      </c>
      <c r="G21565" s="1">
        <v>46098.572870370372</v>
      </c>
      <c r="H21565">
        <v>6.9999757000000002</v>
      </c>
      <c r="I21565" s="1">
        <v>46098.572870370372</v>
      </c>
      <c r="J21565">
        <v>6.9999757000000002</v>
      </c>
    </row>
    <row r="21566" spans="1:10" x14ac:dyDescent="0.2">
      <c r="A21566" s="1">
        <v>46098.572905092595</v>
      </c>
      <c r="B21566">
        <v>6.9999754000000003</v>
      </c>
      <c r="C21566" s="1">
        <v>46098.572905092595</v>
      </c>
      <c r="D21566">
        <v>27.84</v>
      </c>
      <c r="E21566" s="1">
        <v>46098.572905092595</v>
      </c>
      <c r="F21566">
        <v>38.549999999999997</v>
      </c>
      <c r="G21566" s="1">
        <v>46098.572905092595</v>
      </c>
      <c r="H21566">
        <v>6.9999754000000003</v>
      </c>
      <c r="I21566" s="1">
        <v>46098.572905092595</v>
      </c>
      <c r="J21566">
        <v>6.9999754000000003</v>
      </c>
    </row>
    <row r="21567" spans="1:10" x14ac:dyDescent="0.2">
      <c r="A21567" s="1">
        <v>46098.572916666664</v>
      </c>
      <c r="B21567">
        <v>6.9999751999999997</v>
      </c>
      <c r="C21567" s="1">
        <v>46098.572916666664</v>
      </c>
      <c r="D21567">
        <v>27.84</v>
      </c>
      <c r="E21567" s="1">
        <v>46098.572916666664</v>
      </c>
      <c r="F21567">
        <v>38.56</v>
      </c>
      <c r="G21567" s="1">
        <v>46098.572916666664</v>
      </c>
      <c r="H21567">
        <v>6.9999751999999997</v>
      </c>
      <c r="I21567" s="1">
        <v>46098.572916666664</v>
      </c>
      <c r="J21567">
        <v>6.9999751999999997</v>
      </c>
    </row>
    <row r="21568" spans="1:10" x14ac:dyDescent="0.2">
      <c r="A21568" s="1">
        <v>46098.572951388887</v>
      </c>
      <c r="B21568">
        <v>6.9999754999999997</v>
      </c>
      <c r="C21568" s="1">
        <v>46098.572951388887</v>
      </c>
      <c r="D21568">
        <v>27.84</v>
      </c>
      <c r="E21568" s="1">
        <v>46098.572951388887</v>
      </c>
      <c r="F21568">
        <v>38.549999999999997</v>
      </c>
      <c r="G21568" s="1">
        <v>46098.572951388887</v>
      </c>
      <c r="H21568">
        <v>6.9999754999999997</v>
      </c>
      <c r="I21568" s="1">
        <v>46098.572951388887</v>
      </c>
      <c r="J21568">
        <v>6.9999754999999997</v>
      </c>
    </row>
    <row r="21569" spans="1:10" x14ac:dyDescent="0.2">
      <c r="A21569" s="1">
        <v>46098.572962962964</v>
      </c>
      <c r="B21569">
        <v>6.9999753</v>
      </c>
      <c r="C21569" s="1">
        <v>46098.572962962964</v>
      </c>
      <c r="D21569">
        <v>27.84</v>
      </c>
      <c r="E21569" s="1">
        <v>46098.572962962964</v>
      </c>
      <c r="F21569">
        <v>38.56</v>
      </c>
      <c r="G21569" s="1">
        <v>46098.572962962964</v>
      </c>
      <c r="H21569">
        <v>6.9999753</v>
      </c>
      <c r="I21569" s="1">
        <v>46098.572962962964</v>
      </c>
      <c r="J21569">
        <v>6.9999753</v>
      </c>
    </row>
    <row r="21570" spans="1:10" x14ac:dyDescent="0.2">
      <c r="A21570" s="1">
        <v>46098.572974537034</v>
      </c>
      <c r="B21570">
        <v>6.9999757999999996</v>
      </c>
      <c r="C21570" s="1">
        <v>46098.572974537034</v>
      </c>
      <c r="D21570">
        <v>27.84</v>
      </c>
      <c r="E21570" s="1">
        <v>46098.572974537034</v>
      </c>
      <c r="F21570">
        <v>38.56</v>
      </c>
      <c r="G21570" s="1">
        <v>46098.572974537034</v>
      </c>
      <c r="H21570">
        <v>6.9999757999999996</v>
      </c>
      <c r="I21570" s="1">
        <v>46098.572974537034</v>
      </c>
      <c r="J21570">
        <v>6.9999757999999996</v>
      </c>
    </row>
    <row r="21571" spans="1:10" x14ac:dyDescent="0.2">
      <c r="A21571" s="1">
        <v>46098.573009259257</v>
      </c>
      <c r="B21571">
        <v>6.9999756</v>
      </c>
      <c r="C21571" s="1">
        <v>46098.573009259257</v>
      </c>
      <c r="D21571">
        <v>27.84</v>
      </c>
      <c r="E21571" s="1">
        <v>46098.573009259257</v>
      </c>
      <c r="F21571">
        <v>38.56</v>
      </c>
      <c r="G21571" s="1">
        <v>46098.573009259257</v>
      </c>
      <c r="H21571">
        <v>6.9999756</v>
      </c>
      <c r="I21571" s="1">
        <v>46098.573009259257</v>
      </c>
      <c r="J21571">
        <v>6.9999756</v>
      </c>
    </row>
    <row r="21572" spans="1:10" x14ac:dyDescent="0.2">
      <c r="A21572" s="1">
        <v>46098.573020833333</v>
      </c>
      <c r="B21572">
        <v>6.9999760999999996</v>
      </c>
      <c r="C21572" s="1">
        <v>46098.573020833333</v>
      </c>
      <c r="D21572">
        <v>27.84</v>
      </c>
      <c r="E21572" s="1">
        <v>46098.573020833333</v>
      </c>
      <c r="F21572">
        <v>38.56</v>
      </c>
      <c r="G21572" s="1">
        <v>46098.573020833333</v>
      </c>
      <c r="H21572">
        <v>6.9999760999999996</v>
      </c>
      <c r="I21572" s="1">
        <v>46098.573020833333</v>
      </c>
      <c r="J21572">
        <v>6.9999760999999996</v>
      </c>
    </row>
    <row r="21573" spans="1:10" x14ac:dyDescent="0.2">
      <c r="A21573" s="1">
        <v>46098.573055555556</v>
      </c>
      <c r="B21573">
        <v>6.9999754000000003</v>
      </c>
      <c r="C21573" s="1">
        <v>46098.573055555556</v>
      </c>
      <c r="D21573">
        <v>27.84</v>
      </c>
      <c r="E21573" s="1">
        <v>46098.573055555556</v>
      </c>
      <c r="F21573">
        <v>38.56</v>
      </c>
      <c r="G21573" s="1">
        <v>46098.573055555556</v>
      </c>
      <c r="H21573">
        <v>6.9999754000000003</v>
      </c>
      <c r="I21573" s="1">
        <v>46098.573055555556</v>
      </c>
      <c r="J21573">
        <v>6.9999754000000003</v>
      </c>
    </row>
    <row r="21574" spans="1:10" x14ac:dyDescent="0.2">
      <c r="A21574" s="1">
        <v>46098.573078703703</v>
      </c>
      <c r="B21574">
        <v>6.9999751999999997</v>
      </c>
      <c r="C21574" s="1">
        <v>46098.573078703703</v>
      </c>
      <c r="D21574">
        <v>27.84</v>
      </c>
      <c r="E21574" s="1">
        <v>46098.573078703703</v>
      </c>
      <c r="F21574">
        <v>38.57</v>
      </c>
      <c r="G21574" s="1">
        <v>46098.573078703703</v>
      </c>
      <c r="H21574">
        <v>6.9999751999999997</v>
      </c>
      <c r="I21574" s="1">
        <v>46098.573078703703</v>
      </c>
      <c r="J21574">
        <v>6.9999751999999997</v>
      </c>
    </row>
    <row r="21575" spans="1:10" x14ac:dyDescent="0.2">
      <c r="A21575" s="1">
        <v>46098.57309027778</v>
      </c>
      <c r="B21575">
        <v>6.9999753</v>
      </c>
      <c r="C21575" s="1">
        <v>46098.57309027778</v>
      </c>
      <c r="D21575">
        <v>27.84</v>
      </c>
      <c r="E21575" s="1">
        <v>46098.57309027778</v>
      </c>
      <c r="F21575">
        <v>38.56</v>
      </c>
      <c r="G21575" s="1">
        <v>46098.57309027778</v>
      </c>
      <c r="H21575">
        <v>6.9999753</v>
      </c>
      <c r="I21575" s="1">
        <v>46098.57309027778</v>
      </c>
      <c r="J21575">
        <v>6.9999753</v>
      </c>
    </row>
    <row r="21576" spans="1:10" x14ac:dyDescent="0.2">
      <c r="A21576" s="1">
        <v>46098.573101851849</v>
      </c>
      <c r="B21576">
        <v>6.9999754000000003</v>
      </c>
      <c r="C21576" s="1">
        <v>46098.573101851849</v>
      </c>
      <c r="D21576">
        <v>27.84</v>
      </c>
      <c r="E21576" s="1">
        <v>46098.573101851849</v>
      </c>
      <c r="F21576">
        <v>38.57</v>
      </c>
      <c r="G21576" s="1">
        <v>46098.573101851849</v>
      </c>
      <c r="H21576">
        <v>6.9999754000000003</v>
      </c>
      <c r="I21576" s="1">
        <v>46098.573101851849</v>
      </c>
      <c r="J21576">
        <v>6.9999754000000003</v>
      </c>
    </row>
    <row r="21577" spans="1:10" x14ac:dyDescent="0.2">
      <c r="A21577" s="1">
        <v>46098.573136574072</v>
      </c>
      <c r="B21577">
        <v>6.9999754999999997</v>
      </c>
      <c r="C21577" s="1">
        <v>46098.573136574072</v>
      </c>
      <c r="D21577">
        <v>27.85</v>
      </c>
      <c r="E21577" s="1">
        <v>46098.573136574072</v>
      </c>
      <c r="F21577">
        <v>38.58</v>
      </c>
      <c r="G21577" s="1">
        <v>46098.573136574072</v>
      </c>
      <c r="H21577">
        <v>6.9999754999999997</v>
      </c>
      <c r="I21577" s="1">
        <v>46098.573136574072</v>
      </c>
      <c r="J21577">
        <v>6.9999754999999997</v>
      </c>
    </row>
    <row r="21578" spans="1:10" x14ac:dyDescent="0.2">
      <c r="A21578" s="1">
        <v>46098.573148148149</v>
      </c>
      <c r="B21578">
        <v>6.9999754000000003</v>
      </c>
      <c r="C21578" s="1">
        <v>46098.573148148149</v>
      </c>
      <c r="D21578">
        <v>27.84</v>
      </c>
      <c r="E21578" s="1">
        <v>46098.573148148149</v>
      </c>
      <c r="F21578">
        <v>38.57</v>
      </c>
      <c r="G21578" s="1">
        <v>46098.573148148149</v>
      </c>
      <c r="H21578">
        <v>6.9999754000000003</v>
      </c>
      <c r="I21578" s="1">
        <v>46098.573148148149</v>
      </c>
      <c r="J21578">
        <v>6.9999754000000003</v>
      </c>
    </row>
    <row r="21579" spans="1:10" x14ac:dyDescent="0.2">
      <c r="A21579" s="1">
        <v>46098.573182870372</v>
      </c>
      <c r="B21579">
        <v>6.9999760000000002</v>
      </c>
      <c r="C21579" s="1">
        <v>46098.573182870372</v>
      </c>
      <c r="D21579">
        <v>27.84</v>
      </c>
      <c r="E21579" s="1">
        <v>46098.573182870372</v>
      </c>
      <c r="F21579">
        <v>38.58</v>
      </c>
      <c r="G21579" s="1">
        <v>46098.573182870372</v>
      </c>
      <c r="H21579">
        <v>6.9999760000000002</v>
      </c>
      <c r="I21579" s="1">
        <v>46098.573182870372</v>
      </c>
      <c r="J21579">
        <v>6.9999760000000002</v>
      </c>
    </row>
    <row r="21580" spans="1:10" x14ac:dyDescent="0.2">
      <c r="A21580" s="1">
        <v>46098.573194444441</v>
      </c>
      <c r="B21580">
        <v>6.9999757000000002</v>
      </c>
      <c r="C21580" s="1">
        <v>46098.573194444441</v>
      </c>
      <c r="D21580">
        <v>27.84</v>
      </c>
      <c r="E21580" s="1">
        <v>46098.573194444441</v>
      </c>
      <c r="F21580">
        <v>38.58</v>
      </c>
      <c r="G21580" s="1">
        <v>46098.573194444441</v>
      </c>
      <c r="H21580">
        <v>6.9999757000000002</v>
      </c>
      <c r="I21580" s="1">
        <v>46098.573194444441</v>
      </c>
      <c r="J21580">
        <v>6.9999757000000002</v>
      </c>
    </row>
    <row r="21581" spans="1:10" x14ac:dyDescent="0.2">
      <c r="A21581" s="1">
        <v>46098.573229166665</v>
      </c>
      <c r="B21581">
        <v>6.9999760000000002</v>
      </c>
      <c r="C21581" s="1">
        <v>46098.573229166665</v>
      </c>
      <c r="D21581">
        <v>27.84</v>
      </c>
      <c r="E21581" s="1">
        <v>46098.573229166665</v>
      </c>
      <c r="F21581">
        <v>38.58</v>
      </c>
      <c r="G21581" s="1">
        <v>46098.573229166665</v>
      </c>
      <c r="H21581">
        <v>6.9999760000000002</v>
      </c>
      <c r="I21581" s="1">
        <v>46098.573229166665</v>
      </c>
      <c r="J21581">
        <v>6.9999760000000002</v>
      </c>
    </row>
    <row r="21582" spans="1:10" x14ac:dyDescent="0.2">
      <c r="A21582" s="1">
        <v>46098.573229166665</v>
      </c>
      <c r="B21582">
        <v>6.9999754000000003</v>
      </c>
      <c r="C21582" s="1">
        <v>46098.573229166665</v>
      </c>
      <c r="D21582">
        <v>27.84</v>
      </c>
      <c r="E21582" s="1">
        <v>46098.573229166665</v>
      </c>
      <c r="F21582">
        <v>38.57</v>
      </c>
      <c r="G21582" s="1">
        <v>46098.573229166665</v>
      </c>
      <c r="H21582">
        <v>6.9999754000000003</v>
      </c>
      <c r="I21582" s="1">
        <v>46098.573229166665</v>
      </c>
      <c r="J21582">
        <v>6.9999754000000003</v>
      </c>
    </row>
    <row r="21583" spans="1:10" x14ac:dyDescent="0.2">
      <c r="A21583" s="1">
        <v>46098.573263888888</v>
      </c>
      <c r="B21583">
        <v>6.9999760000000002</v>
      </c>
      <c r="C21583" s="1">
        <v>46098.573263888888</v>
      </c>
      <c r="D21583">
        <v>27.84</v>
      </c>
      <c r="E21583" s="1">
        <v>46098.573263888888</v>
      </c>
      <c r="F21583">
        <v>38.58</v>
      </c>
      <c r="G21583" s="1">
        <v>46098.573263888888</v>
      </c>
      <c r="H21583">
        <v>6.9999760000000002</v>
      </c>
      <c r="I21583" s="1">
        <v>46098.573263888888</v>
      </c>
      <c r="J21583">
        <v>6.9999760000000002</v>
      </c>
    </row>
    <row r="21584" spans="1:10" x14ac:dyDescent="0.2">
      <c r="A21584" s="1">
        <v>46098.573275462964</v>
      </c>
      <c r="B21584">
        <v>6.9999750000000001</v>
      </c>
      <c r="C21584" s="1">
        <v>46098.573275462964</v>
      </c>
      <c r="D21584">
        <v>27.84</v>
      </c>
      <c r="E21584" s="1">
        <v>46098.573275462964</v>
      </c>
      <c r="F21584">
        <v>38.590000000000003</v>
      </c>
      <c r="G21584" s="1">
        <v>46098.573275462964</v>
      </c>
      <c r="H21584">
        <v>6.9999750000000001</v>
      </c>
      <c r="I21584" s="1">
        <v>46098.573275462964</v>
      </c>
      <c r="J21584">
        <v>6.9999750000000001</v>
      </c>
    </row>
    <row r="21585" spans="1:10" x14ac:dyDescent="0.2">
      <c r="A21585" s="1">
        <v>46098.573310185187</v>
      </c>
      <c r="B21585">
        <v>6.9999757000000002</v>
      </c>
      <c r="C21585" s="1">
        <v>46098.573310185187</v>
      </c>
      <c r="D21585">
        <v>27.84</v>
      </c>
      <c r="E21585" s="1">
        <v>46098.573310185187</v>
      </c>
      <c r="F21585">
        <v>38.590000000000003</v>
      </c>
      <c r="G21585" s="1">
        <v>46098.573310185187</v>
      </c>
      <c r="H21585">
        <v>6.9999757000000002</v>
      </c>
      <c r="I21585" s="1">
        <v>46098.573310185187</v>
      </c>
      <c r="J21585">
        <v>6.9999757000000002</v>
      </c>
    </row>
    <row r="21586" spans="1:10" x14ac:dyDescent="0.2">
      <c r="A21586" s="1">
        <v>46098.573321759257</v>
      </c>
      <c r="B21586">
        <v>6.9999754000000003</v>
      </c>
      <c r="C21586" s="1">
        <v>46098.573321759257</v>
      </c>
      <c r="D21586">
        <v>27.85</v>
      </c>
      <c r="E21586" s="1">
        <v>46098.573321759257</v>
      </c>
      <c r="F21586">
        <v>38.590000000000003</v>
      </c>
      <c r="G21586" s="1">
        <v>46098.573321759257</v>
      </c>
      <c r="H21586">
        <v>6.9999754000000003</v>
      </c>
      <c r="I21586" s="1">
        <v>46098.573321759257</v>
      </c>
      <c r="J21586">
        <v>6.9999754000000003</v>
      </c>
    </row>
    <row r="21587" spans="1:10" x14ac:dyDescent="0.2">
      <c r="A21587" s="1">
        <v>46098.57335648148</v>
      </c>
      <c r="B21587">
        <v>6.9999754999999997</v>
      </c>
      <c r="C21587" s="1">
        <v>46098.57335648148</v>
      </c>
      <c r="D21587">
        <v>27.84</v>
      </c>
      <c r="E21587" s="1">
        <v>46098.57335648148</v>
      </c>
      <c r="F21587">
        <v>38.590000000000003</v>
      </c>
      <c r="G21587" s="1">
        <v>46098.57335648148</v>
      </c>
      <c r="H21587">
        <v>6.9999754999999997</v>
      </c>
      <c r="I21587" s="1">
        <v>46098.57335648148</v>
      </c>
      <c r="J21587">
        <v>6.9999754999999997</v>
      </c>
    </row>
    <row r="21588" spans="1:10" x14ac:dyDescent="0.2">
      <c r="A21588" s="1">
        <v>46098.573368055557</v>
      </c>
      <c r="B21588">
        <v>6.9999757000000002</v>
      </c>
      <c r="C21588" s="1">
        <v>46098.573368055557</v>
      </c>
      <c r="D21588">
        <v>27.83</v>
      </c>
      <c r="E21588" s="1">
        <v>46098.573368055557</v>
      </c>
      <c r="F21588">
        <v>38.590000000000003</v>
      </c>
      <c r="G21588" s="1">
        <v>46098.573368055557</v>
      </c>
      <c r="H21588">
        <v>6.9999757000000002</v>
      </c>
      <c r="I21588" s="1">
        <v>46098.573368055557</v>
      </c>
      <c r="J21588">
        <v>6.9999757000000002</v>
      </c>
    </row>
    <row r="21589" spans="1:10" x14ac:dyDescent="0.2">
      <c r="A21589" s="1">
        <v>46098.573391203703</v>
      </c>
      <c r="B21589">
        <v>6.9999751999999997</v>
      </c>
      <c r="C21589" s="1">
        <v>46098.573391203703</v>
      </c>
      <c r="D21589">
        <v>27.85</v>
      </c>
      <c r="E21589" s="1">
        <v>46098.573391203703</v>
      </c>
      <c r="F21589">
        <v>38.590000000000003</v>
      </c>
      <c r="G21589" s="1">
        <v>46098.573391203703</v>
      </c>
      <c r="H21589">
        <v>6.9999751999999997</v>
      </c>
      <c r="I21589" s="1">
        <v>46098.573391203703</v>
      </c>
      <c r="J21589">
        <v>6.9999751999999997</v>
      </c>
    </row>
    <row r="21590" spans="1:10" x14ac:dyDescent="0.2">
      <c r="A21590" s="1">
        <v>46098.57340277778</v>
      </c>
      <c r="B21590">
        <v>6.9999754999999997</v>
      </c>
      <c r="C21590" s="1">
        <v>46098.57340277778</v>
      </c>
      <c r="D21590">
        <v>27.84</v>
      </c>
      <c r="E21590" s="1">
        <v>46098.57340277778</v>
      </c>
      <c r="F21590">
        <v>38.590000000000003</v>
      </c>
      <c r="G21590" s="1">
        <v>46098.57340277778</v>
      </c>
      <c r="H21590">
        <v>6.9999754999999997</v>
      </c>
      <c r="I21590" s="1">
        <v>46098.57340277778</v>
      </c>
      <c r="J21590">
        <v>6.9999754999999997</v>
      </c>
    </row>
    <row r="21591" spans="1:10" x14ac:dyDescent="0.2">
      <c r="A21591" s="1">
        <v>46098.573437500003</v>
      </c>
      <c r="B21591">
        <v>6.9999757000000002</v>
      </c>
      <c r="C21591" s="1">
        <v>46098.573437500003</v>
      </c>
      <c r="D21591">
        <v>27.84</v>
      </c>
      <c r="E21591" s="1">
        <v>46098.573437500003</v>
      </c>
      <c r="F21591">
        <v>38.61</v>
      </c>
      <c r="G21591" s="1">
        <v>46098.573437500003</v>
      </c>
      <c r="H21591">
        <v>6.9999757000000002</v>
      </c>
      <c r="I21591" s="1">
        <v>46098.573437500003</v>
      </c>
      <c r="J21591">
        <v>6.9999757000000002</v>
      </c>
    </row>
    <row r="21592" spans="1:10" x14ac:dyDescent="0.2">
      <c r="A21592" s="1">
        <v>46098.573449074072</v>
      </c>
      <c r="B21592">
        <v>6.9999758999999999</v>
      </c>
      <c r="C21592" s="1">
        <v>46098.573449074072</v>
      </c>
      <c r="D21592">
        <v>27.85</v>
      </c>
      <c r="E21592" s="1">
        <v>46098.573449074072</v>
      </c>
      <c r="F21592">
        <v>38.6</v>
      </c>
      <c r="G21592" s="1">
        <v>46098.573449074072</v>
      </c>
      <c r="H21592">
        <v>6.9999758999999999</v>
      </c>
      <c r="I21592" s="1">
        <v>46098.573449074072</v>
      </c>
      <c r="J21592">
        <v>6.9999758999999999</v>
      </c>
    </row>
    <row r="21593" spans="1:10" x14ac:dyDescent="0.2">
      <c r="A21593" s="1">
        <v>46098.573460648149</v>
      </c>
      <c r="B21593">
        <v>6.9999756</v>
      </c>
      <c r="C21593" s="1">
        <v>46098.573460648149</v>
      </c>
      <c r="D21593">
        <v>27.84</v>
      </c>
      <c r="E21593" s="1">
        <v>46098.573460648149</v>
      </c>
      <c r="F21593">
        <v>38.61</v>
      </c>
      <c r="G21593" s="1">
        <v>46098.573460648149</v>
      </c>
      <c r="H21593">
        <v>6.9999756</v>
      </c>
      <c r="I21593" s="1">
        <v>46098.573460648149</v>
      </c>
      <c r="J21593">
        <v>6.9999756</v>
      </c>
    </row>
    <row r="21594" spans="1:10" x14ac:dyDescent="0.2">
      <c r="A21594" s="1">
        <v>46098.573495370372</v>
      </c>
      <c r="B21594">
        <v>6.9999756</v>
      </c>
      <c r="C21594" s="1">
        <v>46098.573495370372</v>
      </c>
      <c r="D21594">
        <v>27.84</v>
      </c>
      <c r="E21594" s="1">
        <v>46098.573495370372</v>
      </c>
      <c r="F21594">
        <v>38.61</v>
      </c>
      <c r="G21594" s="1">
        <v>46098.573495370372</v>
      </c>
      <c r="H21594">
        <v>6.9999756</v>
      </c>
      <c r="I21594" s="1">
        <v>46098.573495370372</v>
      </c>
      <c r="J21594">
        <v>6.9999756</v>
      </c>
    </row>
    <row r="21595" spans="1:10" x14ac:dyDescent="0.2">
      <c r="A21595" s="1">
        <v>46098.573506944442</v>
      </c>
      <c r="B21595">
        <v>6.9999757999999996</v>
      </c>
      <c r="C21595" s="1">
        <v>46098.573506944442</v>
      </c>
      <c r="D21595">
        <v>27.85</v>
      </c>
      <c r="E21595" s="1">
        <v>46098.573506944442</v>
      </c>
      <c r="F21595">
        <v>38.6</v>
      </c>
      <c r="G21595" s="1">
        <v>46098.573506944442</v>
      </c>
      <c r="H21595">
        <v>6.9999757999999996</v>
      </c>
      <c r="I21595" s="1">
        <v>46098.573506944442</v>
      </c>
      <c r="J21595">
        <v>6.9999757999999996</v>
      </c>
    </row>
    <row r="21596" spans="1:10" x14ac:dyDescent="0.2">
      <c r="A21596" s="1">
        <v>46098.573541666665</v>
      </c>
      <c r="B21596">
        <v>6.9999754000000003</v>
      </c>
      <c r="C21596" s="1">
        <v>46098.573541666665</v>
      </c>
      <c r="D21596">
        <v>27.85</v>
      </c>
      <c r="E21596" s="1">
        <v>46098.573541666665</v>
      </c>
      <c r="F21596">
        <v>38.61</v>
      </c>
      <c r="G21596" s="1">
        <v>46098.573541666665</v>
      </c>
      <c r="H21596">
        <v>6.9999754000000003</v>
      </c>
      <c r="I21596" s="1">
        <v>46098.573541666665</v>
      </c>
      <c r="J21596">
        <v>6.9999754000000003</v>
      </c>
    </row>
    <row r="21597" spans="1:10" x14ac:dyDescent="0.2">
      <c r="A21597" s="1">
        <v>46098.573553240742</v>
      </c>
      <c r="B21597">
        <v>6.9999754999999997</v>
      </c>
      <c r="C21597" s="1">
        <v>46098.573553240742</v>
      </c>
      <c r="D21597">
        <v>27.84</v>
      </c>
      <c r="E21597" s="1">
        <v>46098.573553240742</v>
      </c>
      <c r="F21597">
        <v>38.61</v>
      </c>
      <c r="G21597" s="1">
        <v>46098.573553240742</v>
      </c>
      <c r="H21597">
        <v>6.9999754999999997</v>
      </c>
      <c r="I21597" s="1">
        <v>46098.573553240742</v>
      </c>
      <c r="J21597">
        <v>6.9999754999999997</v>
      </c>
    </row>
    <row r="21598" spans="1:10" x14ac:dyDescent="0.2">
      <c r="A21598" s="1">
        <v>46098.573587962965</v>
      </c>
      <c r="B21598">
        <v>6.9999751999999997</v>
      </c>
      <c r="C21598" s="1">
        <v>46098.573587962965</v>
      </c>
      <c r="D21598">
        <v>27.85</v>
      </c>
      <c r="E21598" s="1">
        <v>46098.573587962965</v>
      </c>
      <c r="F21598">
        <v>38.6</v>
      </c>
      <c r="G21598" s="1">
        <v>46098.573587962965</v>
      </c>
      <c r="H21598">
        <v>6.9999751999999997</v>
      </c>
      <c r="I21598" s="1">
        <v>46098.573587962965</v>
      </c>
      <c r="J21598">
        <v>6.9999751999999997</v>
      </c>
    </row>
    <row r="21599" spans="1:10" x14ac:dyDescent="0.2">
      <c r="A21599" s="1">
        <v>46098.573587962965</v>
      </c>
      <c r="B21599">
        <v>6.9999753</v>
      </c>
      <c r="C21599" s="1">
        <v>46098.573587962965</v>
      </c>
      <c r="D21599">
        <v>27.85</v>
      </c>
      <c r="E21599" s="1">
        <v>46098.573587962965</v>
      </c>
      <c r="F21599">
        <v>38.61</v>
      </c>
      <c r="G21599" s="1">
        <v>46098.573587962965</v>
      </c>
      <c r="H21599">
        <v>6.9999753</v>
      </c>
      <c r="I21599" s="1">
        <v>46098.573587962965</v>
      </c>
      <c r="J21599">
        <v>6.9999753</v>
      </c>
    </row>
    <row r="21600" spans="1:10" x14ac:dyDescent="0.2">
      <c r="A21600" s="1">
        <v>46098.573622685188</v>
      </c>
      <c r="B21600">
        <v>6.9999758999999999</v>
      </c>
      <c r="C21600" s="1">
        <v>46098.573622685188</v>
      </c>
      <c r="D21600">
        <v>27.85</v>
      </c>
      <c r="E21600" s="1">
        <v>46098.573622685188</v>
      </c>
      <c r="F21600">
        <v>38.61</v>
      </c>
      <c r="G21600" s="1">
        <v>46098.573622685188</v>
      </c>
      <c r="H21600">
        <v>6.9999758999999999</v>
      </c>
      <c r="I21600" s="1">
        <v>46098.573622685188</v>
      </c>
      <c r="J21600">
        <v>6.9999758999999999</v>
      </c>
    </row>
    <row r="21601" spans="1:10" x14ac:dyDescent="0.2">
      <c r="A21601" s="1">
        <v>46098.573634259257</v>
      </c>
      <c r="B21601">
        <v>6.9999754000000003</v>
      </c>
      <c r="C21601" s="1">
        <v>46098.573634259257</v>
      </c>
      <c r="D21601">
        <v>27.84</v>
      </c>
      <c r="E21601" s="1">
        <v>46098.573634259257</v>
      </c>
      <c r="F21601">
        <v>38.61</v>
      </c>
      <c r="G21601" s="1">
        <v>46098.573634259257</v>
      </c>
      <c r="H21601">
        <v>6.9999754000000003</v>
      </c>
      <c r="I21601" s="1">
        <v>46098.573634259257</v>
      </c>
      <c r="J21601">
        <v>6.9999754000000003</v>
      </c>
    </row>
    <row r="21602" spans="1:10" x14ac:dyDescent="0.2">
      <c r="A21602" s="1">
        <v>46098.57366898148</v>
      </c>
      <c r="B21602">
        <v>6.9999754999999997</v>
      </c>
      <c r="C21602" s="1">
        <v>46098.57366898148</v>
      </c>
      <c r="D21602">
        <v>27.85</v>
      </c>
      <c r="E21602" s="1">
        <v>46098.57366898148</v>
      </c>
      <c r="F21602">
        <v>38.619999999999997</v>
      </c>
      <c r="G21602" s="1">
        <v>46098.57366898148</v>
      </c>
      <c r="H21602">
        <v>6.9999754999999997</v>
      </c>
      <c r="I21602" s="1">
        <v>46098.57366898148</v>
      </c>
      <c r="J21602">
        <v>6.9999754999999997</v>
      </c>
    </row>
    <row r="21603" spans="1:10" x14ac:dyDescent="0.2">
      <c r="A21603" s="1">
        <v>46098.573680555557</v>
      </c>
      <c r="B21603">
        <v>6.9999754000000003</v>
      </c>
      <c r="C21603" s="1">
        <v>46098.573680555557</v>
      </c>
      <c r="D21603">
        <v>27.85</v>
      </c>
      <c r="E21603" s="1">
        <v>46098.573680555557</v>
      </c>
      <c r="F21603">
        <v>38.619999999999997</v>
      </c>
      <c r="G21603" s="1">
        <v>46098.573680555557</v>
      </c>
      <c r="H21603">
        <v>6.9999754000000003</v>
      </c>
      <c r="I21603" s="1">
        <v>46098.573680555557</v>
      </c>
      <c r="J21603">
        <v>6.9999754000000003</v>
      </c>
    </row>
    <row r="21604" spans="1:10" x14ac:dyDescent="0.2">
      <c r="A21604" s="1">
        <v>46098.57371527778</v>
      </c>
      <c r="B21604">
        <v>6.9999756</v>
      </c>
      <c r="C21604" s="1">
        <v>46098.57371527778</v>
      </c>
      <c r="D21604">
        <v>27.85</v>
      </c>
      <c r="E21604" s="1">
        <v>46098.57371527778</v>
      </c>
      <c r="F21604">
        <v>38.619999999999997</v>
      </c>
      <c r="G21604" s="1">
        <v>46098.57371527778</v>
      </c>
      <c r="H21604">
        <v>6.9999756</v>
      </c>
      <c r="I21604" s="1">
        <v>46098.57371527778</v>
      </c>
      <c r="J21604">
        <v>6.9999756</v>
      </c>
    </row>
    <row r="21605" spans="1:10" x14ac:dyDescent="0.2">
      <c r="A21605" s="1">
        <v>46098.57372685185</v>
      </c>
      <c r="B21605">
        <v>6.9999751000000003</v>
      </c>
      <c r="C21605" s="1">
        <v>46098.57372685185</v>
      </c>
      <c r="D21605">
        <v>27.85</v>
      </c>
      <c r="E21605" s="1">
        <v>46098.57372685185</v>
      </c>
      <c r="F21605">
        <v>38.619999999999997</v>
      </c>
      <c r="G21605" s="1">
        <v>46098.57372685185</v>
      </c>
      <c r="H21605">
        <v>6.9999751000000003</v>
      </c>
      <c r="I21605" s="1">
        <v>46098.57372685185</v>
      </c>
      <c r="J21605">
        <v>6.9999751000000003</v>
      </c>
    </row>
    <row r="21606" spans="1:10" x14ac:dyDescent="0.2">
      <c r="A21606" s="1">
        <v>46098.573750000003</v>
      </c>
      <c r="B21606">
        <v>6.9999754999999997</v>
      </c>
      <c r="C21606" s="1">
        <v>46098.573750000003</v>
      </c>
      <c r="D21606">
        <v>27.85</v>
      </c>
      <c r="E21606" s="1">
        <v>46098.573750000003</v>
      </c>
      <c r="F21606">
        <v>38.619999999999997</v>
      </c>
      <c r="G21606" s="1">
        <v>46098.573750000003</v>
      </c>
      <c r="H21606">
        <v>6.9999754999999997</v>
      </c>
      <c r="I21606" s="1">
        <v>46098.573750000003</v>
      </c>
      <c r="J21606">
        <v>6.9999754999999997</v>
      </c>
    </row>
    <row r="21607" spans="1:10" x14ac:dyDescent="0.2">
      <c r="A21607" s="1">
        <v>46098.573761574073</v>
      </c>
      <c r="B21607">
        <v>6.9999751000000003</v>
      </c>
      <c r="C21607" s="1">
        <v>46098.573761574073</v>
      </c>
      <c r="D21607">
        <v>27.85</v>
      </c>
      <c r="E21607" s="1">
        <v>46098.573761574073</v>
      </c>
      <c r="F21607">
        <v>38.619999999999997</v>
      </c>
      <c r="G21607" s="1">
        <v>46098.573761574073</v>
      </c>
      <c r="H21607">
        <v>6.9999751000000003</v>
      </c>
      <c r="I21607" s="1">
        <v>46098.573761574073</v>
      </c>
      <c r="J21607">
        <v>6.9999751000000003</v>
      </c>
    </row>
    <row r="21608" spans="1:10" x14ac:dyDescent="0.2">
      <c r="A21608" s="1">
        <v>46098.573796296296</v>
      </c>
      <c r="B21608">
        <v>6.9999751000000003</v>
      </c>
      <c r="C21608" s="1">
        <v>46098.573796296296</v>
      </c>
      <c r="D21608">
        <v>27.84</v>
      </c>
      <c r="E21608" s="1">
        <v>46098.573796296296</v>
      </c>
      <c r="F21608">
        <v>38.64</v>
      </c>
      <c r="G21608" s="1">
        <v>46098.573796296296</v>
      </c>
      <c r="H21608">
        <v>6.9999751000000003</v>
      </c>
      <c r="I21608" s="1">
        <v>46098.573796296296</v>
      </c>
      <c r="J21608">
        <v>6.9999751000000003</v>
      </c>
    </row>
    <row r="21609" spans="1:10" x14ac:dyDescent="0.2">
      <c r="A21609" s="1">
        <v>46098.573807870373</v>
      </c>
      <c r="B21609">
        <v>6.9999754000000003</v>
      </c>
      <c r="C21609" s="1">
        <v>46098.573807870373</v>
      </c>
      <c r="D21609">
        <v>27.84</v>
      </c>
      <c r="E21609" s="1">
        <v>46098.573807870373</v>
      </c>
      <c r="F21609">
        <v>38.630000000000003</v>
      </c>
      <c r="G21609" s="1">
        <v>46098.573807870373</v>
      </c>
      <c r="H21609">
        <v>6.9999754000000003</v>
      </c>
      <c r="I21609" s="1">
        <v>46098.573807870373</v>
      </c>
      <c r="J21609">
        <v>6.9999754000000003</v>
      </c>
    </row>
    <row r="21610" spans="1:10" x14ac:dyDescent="0.2">
      <c r="A21610" s="1">
        <v>46098.573842592596</v>
      </c>
      <c r="B21610">
        <v>6.9999753</v>
      </c>
      <c r="C21610" s="1">
        <v>46098.573842592596</v>
      </c>
      <c r="D21610">
        <v>27.85</v>
      </c>
      <c r="E21610" s="1">
        <v>46098.573842592596</v>
      </c>
      <c r="F21610">
        <v>38.630000000000003</v>
      </c>
      <c r="G21610" s="1">
        <v>46098.573842592596</v>
      </c>
      <c r="H21610">
        <v>6.9999753</v>
      </c>
      <c r="I21610" s="1">
        <v>46098.573842592596</v>
      </c>
      <c r="J21610">
        <v>6.9999753</v>
      </c>
    </row>
    <row r="21611" spans="1:10" x14ac:dyDescent="0.2">
      <c r="A21611" s="1">
        <v>46098.573854166665</v>
      </c>
      <c r="B21611">
        <v>6.9999751999999997</v>
      </c>
      <c r="C21611" s="1">
        <v>46098.573854166665</v>
      </c>
      <c r="D21611">
        <v>27.85</v>
      </c>
      <c r="E21611" s="1">
        <v>46098.573854166665</v>
      </c>
      <c r="F21611">
        <v>38.64</v>
      </c>
      <c r="G21611" s="1">
        <v>46098.573854166665</v>
      </c>
      <c r="H21611">
        <v>6.9999751999999997</v>
      </c>
      <c r="I21611" s="1">
        <v>46098.573854166665</v>
      </c>
      <c r="J21611">
        <v>6.9999751999999997</v>
      </c>
    </row>
    <row r="21612" spans="1:10" x14ac:dyDescent="0.2">
      <c r="A21612" s="1">
        <v>46098.573865740742</v>
      </c>
      <c r="B21612">
        <v>6.9999751999999997</v>
      </c>
      <c r="C21612" s="1">
        <v>46098.573865740742</v>
      </c>
      <c r="D21612">
        <v>27.85</v>
      </c>
      <c r="E21612" s="1">
        <v>46098.573865740742</v>
      </c>
      <c r="F21612">
        <v>38.630000000000003</v>
      </c>
      <c r="G21612" s="1">
        <v>46098.573865740742</v>
      </c>
      <c r="H21612">
        <v>6.9999751999999997</v>
      </c>
      <c r="I21612" s="1">
        <v>46098.573865740742</v>
      </c>
      <c r="J21612">
        <v>6.9999751999999997</v>
      </c>
    </row>
    <row r="21613" spans="1:10" x14ac:dyDescent="0.2">
      <c r="A21613" s="1">
        <v>46098.573900462965</v>
      </c>
      <c r="B21613">
        <v>6.9999751000000003</v>
      </c>
      <c r="C21613" s="1">
        <v>46098.573900462965</v>
      </c>
      <c r="D21613">
        <v>27.84</v>
      </c>
      <c r="E21613" s="1">
        <v>46098.573900462965</v>
      </c>
      <c r="F21613">
        <v>38.630000000000003</v>
      </c>
      <c r="G21613" s="1">
        <v>46098.573900462965</v>
      </c>
      <c r="H21613">
        <v>6.9999751000000003</v>
      </c>
      <c r="I21613" s="1">
        <v>46098.573900462965</v>
      </c>
      <c r="J21613">
        <v>6.9999751000000003</v>
      </c>
    </row>
    <row r="21614" spans="1:10" x14ac:dyDescent="0.2">
      <c r="A21614" s="1">
        <v>46098.573912037034</v>
      </c>
      <c r="B21614">
        <v>6.9999751999999997</v>
      </c>
      <c r="C21614" s="1">
        <v>46098.573912037034</v>
      </c>
      <c r="D21614">
        <v>27.85</v>
      </c>
      <c r="E21614" s="1">
        <v>46098.573912037034</v>
      </c>
      <c r="F21614">
        <v>38.630000000000003</v>
      </c>
      <c r="G21614" s="1">
        <v>46098.573912037034</v>
      </c>
      <c r="H21614">
        <v>6.9999751999999997</v>
      </c>
      <c r="I21614" s="1">
        <v>46098.573912037034</v>
      </c>
      <c r="J21614">
        <v>6.9999751999999997</v>
      </c>
    </row>
    <row r="21615" spans="1:10" x14ac:dyDescent="0.2">
      <c r="A21615" s="1">
        <v>46098.573946759258</v>
      </c>
      <c r="B21615">
        <v>6.9999753</v>
      </c>
      <c r="C21615" s="1">
        <v>46098.573946759258</v>
      </c>
      <c r="D21615">
        <v>27.85</v>
      </c>
      <c r="E21615" s="1">
        <v>46098.573946759258</v>
      </c>
      <c r="F21615">
        <v>38.64</v>
      </c>
      <c r="G21615" s="1">
        <v>46098.573946759258</v>
      </c>
      <c r="H21615">
        <v>6.9999753</v>
      </c>
      <c r="I21615" s="1">
        <v>46098.573946759258</v>
      </c>
      <c r="J21615">
        <v>6.9999753</v>
      </c>
    </row>
    <row r="21616" spans="1:10" x14ac:dyDescent="0.2">
      <c r="A21616" s="1">
        <v>46098.573958333334</v>
      </c>
      <c r="B21616">
        <v>6.9999751000000003</v>
      </c>
      <c r="C21616" s="1">
        <v>46098.573958333334</v>
      </c>
      <c r="D21616">
        <v>27.85</v>
      </c>
      <c r="E21616" s="1">
        <v>46098.573958333334</v>
      </c>
      <c r="F21616">
        <v>38.64</v>
      </c>
      <c r="G21616" s="1">
        <v>46098.573958333334</v>
      </c>
      <c r="H21616">
        <v>6.9999751000000003</v>
      </c>
      <c r="I21616" s="1">
        <v>46098.573958333334</v>
      </c>
      <c r="J21616">
        <v>6.9999751000000003</v>
      </c>
    </row>
    <row r="21617" spans="1:10" x14ac:dyDescent="0.2">
      <c r="A21617" s="1">
        <v>46098.573981481481</v>
      </c>
      <c r="B21617">
        <v>6.9999751999999997</v>
      </c>
      <c r="C21617" s="1">
        <v>46098.573981481481</v>
      </c>
      <c r="D21617">
        <v>27.84</v>
      </c>
      <c r="E21617" s="1">
        <v>46098.573981481481</v>
      </c>
      <c r="F21617">
        <v>38.64</v>
      </c>
      <c r="G21617" s="1">
        <v>46098.573981481481</v>
      </c>
      <c r="H21617">
        <v>6.9999751999999997</v>
      </c>
      <c r="I21617" s="1">
        <v>46098.573981481481</v>
      </c>
      <c r="J21617">
        <v>6.9999751999999997</v>
      </c>
    </row>
    <row r="21618" spans="1:10" x14ac:dyDescent="0.2">
      <c r="A21618" s="1">
        <v>46098.573993055557</v>
      </c>
      <c r="B21618">
        <v>6.9999753</v>
      </c>
      <c r="C21618" s="1">
        <v>46098.573993055557</v>
      </c>
      <c r="D21618">
        <v>27.85</v>
      </c>
      <c r="E21618" s="1">
        <v>46098.573993055557</v>
      </c>
      <c r="F21618">
        <v>38.65</v>
      </c>
      <c r="G21618" s="1">
        <v>46098.573993055557</v>
      </c>
      <c r="H21618">
        <v>6.9999753</v>
      </c>
      <c r="I21618" s="1">
        <v>46098.573993055557</v>
      </c>
      <c r="J21618">
        <v>6.9999753</v>
      </c>
    </row>
    <row r="21619" spans="1:10" x14ac:dyDescent="0.2">
      <c r="A21619" s="1">
        <v>46098.57402777778</v>
      </c>
      <c r="B21619">
        <v>6.9999753</v>
      </c>
      <c r="C21619" s="1">
        <v>46098.57402777778</v>
      </c>
      <c r="D21619">
        <v>27.85</v>
      </c>
      <c r="E21619" s="1">
        <v>46098.57402777778</v>
      </c>
      <c r="F21619">
        <v>38.65</v>
      </c>
      <c r="G21619" s="1">
        <v>46098.57402777778</v>
      </c>
      <c r="H21619">
        <v>6.9999753</v>
      </c>
      <c r="I21619" s="1">
        <v>46098.57402777778</v>
      </c>
      <c r="J21619">
        <v>6.9999753</v>
      </c>
    </row>
    <row r="21620" spans="1:10" x14ac:dyDescent="0.2">
      <c r="A21620" s="1">
        <v>46098.57403935185</v>
      </c>
      <c r="B21620">
        <v>6.9999754999999997</v>
      </c>
      <c r="C21620" s="1">
        <v>46098.57403935185</v>
      </c>
      <c r="D21620">
        <v>27.85</v>
      </c>
      <c r="E21620" s="1">
        <v>46098.57403935185</v>
      </c>
      <c r="F21620">
        <v>38.65</v>
      </c>
      <c r="G21620" s="1">
        <v>46098.57403935185</v>
      </c>
      <c r="H21620">
        <v>6.9999754999999997</v>
      </c>
      <c r="I21620" s="1">
        <v>46098.57403935185</v>
      </c>
      <c r="J21620">
        <v>6.9999754999999997</v>
      </c>
    </row>
    <row r="21621" spans="1:10" x14ac:dyDescent="0.2">
      <c r="A21621" s="1">
        <v>46098.574074074073</v>
      </c>
      <c r="B21621">
        <v>6.9999751999999997</v>
      </c>
      <c r="C21621" s="1">
        <v>46098.574074074073</v>
      </c>
      <c r="D21621">
        <v>27.85</v>
      </c>
      <c r="E21621" s="1">
        <v>46098.574074074073</v>
      </c>
      <c r="F21621">
        <v>38.659999999999997</v>
      </c>
      <c r="G21621" s="1">
        <v>46098.574074074073</v>
      </c>
      <c r="H21621">
        <v>6.9999751999999997</v>
      </c>
      <c r="I21621" s="1">
        <v>46098.574074074073</v>
      </c>
      <c r="J21621">
        <v>6.9999751999999997</v>
      </c>
    </row>
    <row r="21622" spans="1:10" x14ac:dyDescent="0.2">
      <c r="A21622" s="1">
        <v>46098.57408564815</v>
      </c>
      <c r="B21622">
        <v>6.9999758999999999</v>
      </c>
      <c r="C21622" s="1">
        <v>46098.57408564815</v>
      </c>
      <c r="D21622">
        <v>27.85</v>
      </c>
      <c r="E21622" s="1">
        <v>46098.57408564815</v>
      </c>
      <c r="F21622">
        <v>38.65</v>
      </c>
      <c r="G21622" s="1">
        <v>46098.57408564815</v>
      </c>
      <c r="H21622">
        <v>6.9999758999999999</v>
      </c>
      <c r="I21622" s="1">
        <v>46098.57408564815</v>
      </c>
      <c r="J21622">
        <v>6.9999758999999999</v>
      </c>
    </row>
    <row r="21623" spans="1:10" x14ac:dyDescent="0.2">
      <c r="A21623" s="1">
        <v>46098.574108796296</v>
      </c>
      <c r="B21623">
        <v>6.9999748000000004</v>
      </c>
      <c r="C21623" s="1">
        <v>46098.574108796296</v>
      </c>
      <c r="D21623">
        <v>27.86</v>
      </c>
      <c r="E21623" s="1">
        <v>46098.574108796296</v>
      </c>
      <c r="F21623">
        <v>38.65</v>
      </c>
      <c r="G21623" s="1">
        <v>46098.574108796296</v>
      </c>
      <c r="H21623">
        <v>6.9999748000000004</v>
      </c>
      <c r="I21623" s="1">
        <v>46098.574108796296</v>
      </c>
      <c r="J21623">
        <v>6.9999748000000004</v>
      </c>
    </row>
    <row r="21624" spans="1:10" x14ac:dyDescent="0.2">
      <c r="A21624" s="1">
        <v>46098.574120370373</v>
      </c>
      <c r="B21624">
        <v>6.9999748000000004</v>
      </c>
      <c r="C21624" s="1">
        <v>46098.574120370373</v>
      </c>
      <c r="D21624">
        <v>27.85</v>
      </c>
      <c r="E21624" s="1">
        <v>46098.574120370373</v>
      </c>
      <c r="F21624">
        <v>38.659999999999997</v>
      </c>
      <c r="G21624" s="1">
        <v>46098.574120370373</v>
      </c>
      <c r="H21624">
        <v>6.9999748000000004</v>
      </c>
      <c r="I21624" s="1">
        <v>46098.574120370373</v>
      </c>
      <c r="J21624">
        <v>6.9999748000000004</v>
      </c>
    </row>
    <row r="21625" spans="1:10" x14ac:dyDescent="0.2">
      <c r="A21625" s="1">
        <v>46098.574155092596</v>
      </c>
      <c r="B21625">
        <v>6.9999751000000003</v>
      </c>
      <c r="C21625" s="1">
        <v>46098.574155092596</v>
      </c>
      <c r="D21625">
        <v>27.85</v>
      </c>
      <c r="E21625" s="1">
        <v>46098.574155092596</v>
      </c>
      <c r="F21625">
        <v>38.659999999999997</v>
      </c>
      <c r="G21625" s="1">
        <v>46098.574155092596</v>
      </c>
      <c r="H21625">
        <v>6.9999751000000003</v>
      </c>
      <c r="I21625" s="1">
        <v>46098.574155092596</v>
      </c>
      <c r="J21625">
        <v>6.9999751000000003</v>
      </c>
    </row>
    <row r="21626" spans="1:10" x14ac:dyDescent="0.2">
      <c r="A21626" s="1">
        <v>46098.574166666665</v>
      </c>
      <c r="B21626">
        <v>6.9999754999999997</v>
      </c>
      <c r="C21626" s="1">
        <v>46098.574166666665</v>
      </c>
      <c r="D21626">
        <v>27.85</v>
      </c>
      <c r="E21626" s="1">
        <v>46098.574166666665</v>
      </c>
      <c r="F21626">
        <v>38.67</v>
      </c>
      <c r="G21626" s="1">
        <v>46098.574166666665</v>
      </c>
      <c r="H21626">
        <v>6.9999754999999997</v>
      </c>
      <c r="I21626" s="1">
        <v>46098.574166666665</v>
      </c>
      <c r="J21626">
        <v>6.9999754999999997</v>
      </c>
    </row>
    <row r="21627" spans="1:10" x14ac:dyDescent="0.2">
      <c r="A21627" s="1">
        <v>46098.574201388888</v>
      </c>
      <c r="B21627">
        <v>6.9999751000000003</v>
      </c>
      <c r="C21627" s="1">
        <v>46098.574201388888</v>
      </c>
      <c r="D21627">
        <v>27.85</v>
      </c>
      <c r="E21627" s="1">
        <v>46098.574201388888</v>
      </c>
      <c r="F21627">
        <v>38.67</v>
      </c>
      <c r="G21627" s="1">
        <v>46098.574201388888</v>
      </c>
      <c r="H21627">
        <v>6.9999751000000003</v>
      </c>
      <c r="I21627" s="1">
        <v>46098.574201388888</v>
      </c>
      <c r="J21627">
        <v>6.9999751000000003</v>
      </c>
    </row>
    <row r="21628" spans="1:10" x14ac:dyDescent="0.2">
      <c r="A21628" s="1">
        <v>46098.574212962965</v>
      </c>
      <c r="B21628">
        <v>6.9999754000000003</v>
      </c>
      <c r="C21628" s="1">
        <v>46098.574212962965</v>
      </c>
      <c r="D21628">
        <v>27.85</v>
      </c>
      <c r="E21628" s="1">
        <v>46098.574212962965</v>
      </c>
      <c r="F21628">
        <v>38.659999999999997</v>
      </c>
      <c r="G21628" s="1">
        <v>46098.574212962965</v>
      </c>
      <c r="H21628">
        <v>6.9999754000000003</v>
      </c>
      <c r="I21628" s="1">
        <v>46098.574212962965</v>
      </c>
      <c r="J21628">
        <v>6.9999754000000003</v>
      </c>
    </row>
    <row r="21629" spans="1:10" x14ac:dyDescent="0.2">
      <c r="A21629" s="1">
        <v>46098.574224537035</v>
      </c>
      <c r="B21629">
        <v>6.9999751999999997</v>
      </c>
      <c r="C21629" s="1">
        <v>46098.574224537035</v>
      </c>
      <c r="D21629">
        <v>27.84</v>
      </c>
      <c r="E21629" s="1">
        <v>46098.574224537035</v>
      </c>
      <c r="F21629">
        <v>38.659999999999997</v>
      </c>
      <c r="G21629" s="1">
        <v>46098.574224537035</v>
      </c>
      <c r="H21629">
        <v>6.9999751999999997</v>
      </c>
      <c r="I21629" s="1">
        <v>46098.574224537035</v>
      </c>
      <c r="J21629">
        <v>6.9999751999999997</v>
      </c>
    </row>
    <row r="21630" spans="1:10" x14ac:dyDescent="0.2">
      <c r="A21630" s="1">
        <v>46098.574259259258</v>
      </c>
      <c r="B21630">
        <v>6.9999754999999997</v>
      </c>
      <c r="C21630" s="1">
        <v>46098.574259259258</v>
      </c>
      <c r="D21630">
        <v>27.84</v>
      </c>
      <c r="E21630" s="1">
        <v>46098.574259259258</v>
      </c>
      <c r="F21630">
        <v>38.67</v>
      </c>
      <c r="G21630" s="1">
        <v>46098.574259259258</v>
      </c>
      <c r="H21630">
        <v>6.9999754999999997</v>
      </c>
      <c r="I21630" s="1">
        <v>46098.574259259258</v>
      </c>
      <c r="J21630">
        <v>6.9999754999999997</v>
      </c>
    </row>
    <row r="21631" spans="1:10" x14ac:dyDescent="0.2">
      <c r="A21631" s="1">
        <v>46098.574270833335</v>
      </c>
      <c r="B21631">
        <v>6.9999750000000001</v>
      </c>
      <c r="C21631" s="1">
        <v>46098.574270833335</v>
      </c>
      <c r="D21631">
        <v>27.85</v>
      </c>
      <c r="E21631" s="1">
        <v>46098.574270833335</v>
      </c>
      <c r="F21631">
        <v>38.67</v>
      </c>
      <c r="G21631" s="1">
        <v>46098.574270833335</v>
      </c>
      <c r="H21631">
        <v>6.9999750000000001</v>
      </c>
      <c r="I21631" s="1">
        <v>46098.574270833335</v>
      </c>
      <c r="J21631">
        <v>6.9999750000000001</v>
      </c>
    </row>
    <row r="21632" spans="1:10" x14ac:dyDescent="0.2">
      <c r="A21632" s="1">
        <v>46098.574305555558</v>
      </c>
      <c r="B21632">
        <v>6.9999754000000003</v>
      </c>
      <c r="C21632" s="1">
        <v>46098.574305555558</v>
      </c>
      <c r="D21632">
        <v>27.85</v>
      </c>
      <c r="E21632" s="1">
        <v>46098.574305555558</v>
      </c>
      <c r="F21632">
        <v>38.67</v>
      </c>
      <c r="G21632" s="1">
        <v>46098.574305555558</v>
      </c>
      <c r="H21632">
        <v>6.9999754000000003</v>
      </c>
      <c r="I21632" s="1">
        <v>46098.574305555558</v>
      </c>
      <c r="J21632">
        <v>6.9999754000000003</v>
      </c>
    </row>
    <row r="21633" spans="1:10" x14ac:dyDescent="0.2">
      <c r="A21633" s="1">
        <v>46098.574317129627</v>
      </c>
      <c r="B21633">
        <v>6.9999748999999998</v>
      </c>
      <c r="C21633" s="1">
        <v>46098.574317129627</v>
      </c>
      <c r="D21633">
        <v>27.85</v>
      </c>
      <c r="E21633" s="1">
        <v>46098.574317129627</v>
      </c>
      <c r="F21633">
        <v>38.67</v>
      </c>
      <c r="G21633" s="1">
        <v>46098.574317129627</v>
      </c>
      <c r="H21633">
        <v>6.9999748999999998</v>
      </c>
      <c r="I21633" s="1">
        <v>46098.574317129627</v>
      </c>
      <c r="J21633">
        <v>6.9999748999999998</v>
      </c>
    </row>
    <row r="21634" spans="1:10" x14ac:dyDescent="0.2">
      <c r="A21634" s="1">
        <v>46098.57435185185</v>
      </c>
      <c r="B21634">
        <v>6.9999750000000001</v>
      </c>
      <c r="C21634" s="1">
        <v>46098.57435185185</v>
      </c>
      <c r="D21634">
        <v>27.85</v>
      </c>
      <c r="E21634" s="1">
        <v>46098.57435185185</v>
      </c>
      <c r="F21634">
        <v>38.67</v>
      </c>
      <c r="G21634" s="1">
        <v>46098.57435185185</v>
      </c>
      <c r="H21634">
        <v>6.9999750000000001</v>
      </c>
      <c r="I21634" s="1">
        <v>46098.57435185185</v>
      </c>
      <c r="J21634">
        <v>6.9999750000000001</v>
      </c>
    </row>
    <row r="21635" spans="1:10" x14ac:dyDescent="0.2">
      <c r="A21635" s="1">
        <v>46098.57435185185</v>
      </c>
      <c r="B21635">
        <v>6.9999751999999997</v>
      </c>
      <c r="C21635" s="1">
        <v>46098.57435185185</v>
      </c>
      <c r="D21635">
        <v>27.85</v>
      </c>
      <c r="E21635" s="1">
        <v>46098.57435185185</v>
      </c>
      <c r="F21635">
        <v>38.67</v>
      </c>
      <c r="G21635" s="1">
        <v>46098.57435185185</v>
      </c>
      <c r="H21635">
        <v>6.9999751999999997</v>
      </c>
      <c r="I21635" s="1">
        <v>46098.57435185185</v>
      </c>
      <c r="J21635">
        <v>6.9999751999999997</v>
      </c>
    </row>
    <row r="21636" spans="1:10" x14ac:dyDescent="0.2">
      <c r="A21636" s="1">
        <v>46098.574386574073</v>
      </c>
      <c r="B21636">
        <v>6.9999751999999997</v>
      </c>
      <c r="C21636" s="1">
        <v>46098.574386574073</v>
      </c>
      <c r="D21636">
        <v>27.86</v>
      </c>
      <c r="E21636" s="1">
        <v>46098.574386574073</v>
      </c>
      <c r="F21636">
        <v>38.68</v>
      </c>
      <c r="G21636" s="1">
        <v>46098.574386574073</v>
      </c>
      <c r="H21636">
        <v>6.9999751999999997</v>
      </c>
      <c r="I21636" s="1">
        <v>46098.574386574073</v>
      </c>
      <c r="J21636">
        <v>6.9999751999999997</v>
      </c>
    </row>
    <row r="21637" spans="1:10" x14ac:dyDescent="0.2">
      <c r="A21637" s="1">
        <v>46098.57439814815</v>
      </c>
      <c r="B21637">
        <v>6.9999753</v>
      </c>
      <c r="C21637" s="1">
        <v>46098.57439814815</v>
      </c>
      <c r="D21637">
        <v>27.86</v>
      </c>
      <c r="E21637" s="1">
        <v>46098.57439814815</v>
      </c>
      <c r="F21637">
        <v>38.68</v>
      </c>
      <c r="G21637" s="1">
        <v>46098.57439814815</v>
      </c>
      <c r="H21637">
        <v>6.9999753</v>
      </c>
      <c r="I21637" s="1">
        <v>46098.57439814815</v>
      </c>
      <c r="J21637">
        <v>6.9999753</v>
      </c>
    </row>
    <row r="21638" spans="1:10" x14ac:dyDescent="0.2">
      <c r="A21638" s="1">
        <v>46098.574432870373</v>
      </c>
      <c r="B21638">
        <v>6.9999754999999997</v>
      </c>
      <c r="C21638" s="1">
        <v>46098.574432870373</v>
      </c>
      <c r="D21638">
        <v>27.85</v>
      </c>
      <c r="E21638" s="1">
        <v>46098.574432870373</v>
      </c>
      <c r="F21638">
        <v>38.68</v>
      </c>
      <c r="G21638" s="1">
        <v>46098.574432870373</v>
      </c>
      <c r="H21638">
        <v>6.9999754999999997</v>
      </c>
      <c r="I21638" s="1">
        <v>46098.574432870373</v>
      </c>
      <c r="J21638">
        <v>6.9999754999999997</v>
      </c>
    </row>
    <row r="21639" spans="1:10" x14ac:dyDescent="0.2">
      <c r="A21639" s="1">
        <v>46098.574444444443</v>
      </c>
      <c r="B21639">
        <v>6.9999751000000003</v>
      </c>
      <c r="C21639" s="1">
        <v>46098.574444444443</v>
      </c>
      <c r="D21639">
        <v>27.86</v>
      </c>
      <c r="E21639" s="1">
        <v>46098.574444444443</v>
      </c>
      <c r="F21639">
        <v>38.68</v>
      </c>
      <c r="G21639" s="1">
        <v>46098.574444444443</v>
      </c>
      <c r="H21639">
        <v>6.9999751000000003</v>
      </c>
      <c r="I21639" s="1">
        <v>46098.574444444443</v>
      </c>
      <c r="J21639">
        <v>6.9999751000000003</v>
      </c>
    </row>
    <row r="21640" spans="1:10" x14ac:dyDescent="0.2">
      <c r="A21640" s="1">
        <v>46098.574479166666</v>
      </c>
      <c r="B21640">
        <v>6.9999754000000003</v>
      </c>
      <c r="C21640" s="1">
        <v>46098.574479166666</v>
      </c>
      <c r="D21640">
        <v>27.85</v>
      </c>
      <c r="E21640" s="1">
        <v>46098.574479166666</v>
      </c>
      <c r="F21640">
        <v>38.68</v>
      </c>
      <c r="G21640" s="1">
        <v>46098.574479166666</v>
      </c>
      <c r="H21640">
        <v>6.9999754000000003</v>
      </c>
      <c r="I21640" s="1">
        <v>46098.574479166666</v>
      </c>
      <c r="J21640">
        <v>6.9999754000000003</v>
      </c>
    </row>
    <row r="21641" spans="1:10" x14ac:dyDescent="0.2">
      <c r="A21641" s="1">
        <v>46098.574490740742</v>
      </c>
      <c r="B21641">
        <v>6.9999751000000003</v>
      </c>
      <c r="C21641" s="1">
        <v>46098.574490740742</v>
      </c>
      <c r="D21641">
        <v>27.85</v>
      </c>
      <c r="E21641" s="1">
        <v>46098.574490740742</v>
      </c>
      <c r="F21641">
        <v>38.68</v>
      </c>
      <c r="G21641" s="1">
        <v>46098.574490740742</v>
      </c>
      <c r="H21641">
        <v>6.9999751000000003</v>
      </c>
      <c r="I21641" s="1">
        <v>46098.574490740742</v>
      </c>
      <c r="J21641">
        <v>6.9999751000000003</v>
      </c>
    </row>
    <row r="21642" spans="1:10" x14ac:dyDescent="0.2">
      <c r="A21642" s="1">
        <v>46098.574513888889</v>
      </c>
      <c r="B21642">
        <v>6.9999753</v>
      </c>
      <c r="C21642" s="1">
        <v>46098.574513888889</v>
      </c>
      <c r="D21642">
        <v>27.85</v>
      </c>
      <c r="E21642" s="1">
        <v>46098.574513888889</v>
      </c>
      <c r="F21642">
        <v>38.68</v>
      </c>
      <c r="G21642" s="1">
        <v>46098.574513888889</v>
      </c>
      <c r="H21642">
        <v>6.9999753</v>
      </c>
      <c r="I21642" s="1">
        <v>46098.574513888889</v>
      </c>
      <c r="J21642">
        <v>6.9999753</v>
      </c>
    </row>
    <row r="21643" spans="1:10" x14ac:dyDescent="0.2">
      <c r="A21643" s="1">
        <v>46098.574525462966</v>
      </c>
      <c r="B21643">
        <v>6.9999753</v>
      </c>
      <c r="C21643" s="1">
        <v>46098.574525462966</v>
      </c>
      <c r="D21643">
        <v>27.85</v>
      </c>
      <c r="E21643" s="1">
        <v>46098.574525462966</v>
      </c>
      <c r="F21643">
        <v>38.69</v>
      </c>
      <c r="G21643" s="1">
        <v>46098.574525462966</v>
      </c>
      <c r="H21643">
        <v>6.9999753</v>
      </c>
      <c r="I21643" s="1">
        <v>46098.574525462966</v>
      </c>
      <c r="J21643">
        <v>6.9999753</v>
      </c>
    </row>
    <row r="21644" spans="1:10" x14ac:dyDescent="0.2">
      <c r="A21644" s="1">
        <v>46098.574560185189</v>
      </c>
      <c r="B21644">
        <v>6.9999751999999997</v>
      </c>
      <c r="C21644" s="1">
        <v>46098.574560185189</v>
      </c>
      <c r="D21644">
        <v>27.86</v>
      </c>
      <c r="E21644" s="1">
        <v>46098.574560185189</v>
      </c>
      <c r="F21644">
        <v>38.69</v>
      </c>
      <c r="G21644" s="1">
        <v>46098.574560185189</v>
      </c>
      <c r="H21644">
        <v>6.9999751999999997</v>
      </c>
      <c r="I21644" s="1">
        <v>46098.574560185189</v>
      </c>
      <c r="J21644">
        <v>6.9999751999999997</v>
      </c>
    </row>
    <row r="21645" spans="1:10" x14ac:dyDescent="0.2">
      <c r="A21645" s="1">
        <v>46098.574571759258</v>
      </c>
      <c r="B21645">
        <v>6.9999754999999997</v>
      </c>
      <c r="C21645" s="1">
        <v>46098.574571759258</v>
      </c>
      <c r="D21645">
        <v>27.85</v>
      </c>
      <c r="E21645" s="1">
        <v>46098.574571759258</v>
      </c>
      <c r="F21645">
        <v>38.700000000000003</v>
      </c>
      <c r="G21645" s="1">
        <v>46098.574571759258</v>
      </c>
      <c r="H21645">
        <v>6.9999754999999997</v>
      </c>
      <c r="I21645" s="1">
        <v>46098.574571759258</v>
      </c>
      <c r="J21645">
        <v>6.9999754999999997</v>
      </c>
    </row>
    <row r="21646" spans="1:10" x14ac:dyDescent="0.2">
      <c r="A21646" s="1">
        <v>46098.574606481481</v>
      </c>
      <c r="B21646">
        <v>6.9999754000000003</v>
      </c>
      <c r="C21646" s="1">
        <v>46098.574606481481</v>
      </c>
      <c r="D21646">
        <v>27.86</v>
      </c>
      <c r="E21646" s="1">
        <v>46098.574606481481</v>
      </c>
      <c r="F21646">
        <v>38.700000000000003</v>
      </c>
      <c r="G21646" s="1">
        <v>46098.574606481481</v>
      </c>
      <c r="H21646">
        <v>6.9999754000000003</v>
      </c>
      <c r="I21646" s="1">
        <v>46098.574606481481</v>
      </c>
      <c r="J21646">
        <v>6.9999754000000003</v>
      </c>
    </row>
    <row r="21647" spans="1:10" x14ac:dyDescent="0.2">
      <c r="A21647" s="1">
        <v>46098.574618055558</v>
      </c>
      <c r="B21647">
        <v>6.9999750000000001</v>
      </c>
      <c r="C21647" s="1">
        <v>46098.574618055558</v>
      </c>
      <c r="D21647">
        <v>27.86</v>
      </c>
      <c r="E21647" s="1">
        <v>46098.574618055558</v>
      </c>
      <c r="F21647">
        <v>38.700000000000003</v>
      </c>
      <c r="G21647" s="1">
        <v>46098.574618055558</v>
      </c>
      <c r="H21647">
        <v>6.9999750000000001</v>
      </c>
      <c r="I21647" s="1">
        <v>46098.574618055558</v>
      </c>
      <c r="J21647">
        <v>6.9999750000000001</v>
      </c>
    </row>
    <row r="21648" spans="1:10" x14ac:dyDescent="0.2">
      <c r="A21648" s="1">
        <v>46098.574652777781</v>
      </c>
      <c r="B21648">
        <v>6.9999745000000004</v>
      </c>
      <c r="C21648" s="1">
        <v>46098.574652777781</v>
      </c>
      <c r="D21648">
        <v>27.85</v>
      </c>
      <c r="E21648" s="1">
        <v>46098.574652777781</v>
      </c>
      <c r="F21648">
        <v>38.69</v>
      </c>
      <c r="G21648" s="1">
        <v>46098.574652777781</v>
      </c>
      <c r="H21648">
        <v>6.9999745000000004</v>
      </c>
      <c r="I21648" s="1">
        <v>46098.574652777781</v>
      </c>
      <c r="J21648">
        <v>6.9999745000000004</v>
      </c>
    </row>
    <row r="21649" spans="1:10" x14ac:dyDescent="0.2">
      <c r="A21649" s="1">
        <v>46098.574664351851</v>
      </c>
      <c r="B21649">
        <v>6.9999748999999998</v>
      </c>
      <c r="C21649" s="1">
        <v>46098.574664351851</v>
      </c>
      <c r="D21649">
        <v>27.86</v>
      </c>
      <c r="E21649" s="1">
        <v>46098.574664351851</v>
      </c>
      <c r="F21649">
        <v>38.700000000000003</v>
      </c>
      <c r="G21649" s="1">
        <v>46098.574664351851</v>
      </c>
      <c r="H21649">
        <v>6.9999748999999998</v>
      </c>
      <c r="I21649" s="1">
        <v>46098.574664351851</v>
      </c>
      <c r="J21649">
        <v>6.9999748999999998</v>
      </c>
    </row>
    <row r="21650" spans="1:10" x14ac:dyDescent="0.2">
      <c r="A21650" s="1">
        <v>46098.574699074074</v>
      </c>
      <c r="B21650">
        <v>6.9999751999999997</v>
      </c>
      <c r="C21650" s="1">
        <v>46098.574699074074</v>
      </c>
      <c r="D21650">
        <v>27.86</v>
      </c>
      <c r="E21650" s="1">
        <v>46098.574699074074</v>
      </c>
      <c r="F21650">
        <v>38.700000000000003</v>
      </c>
      <c r="G21650" s="1">
        <v>46098.574699074074</v>
      </c>
      <c r="H21650">
        <v>6.9999751999999997</v>
      </c>
      <c r="I21650" s="1">
        <v>46098.574699074074</v>
      </c>
      <c r="J21650">
        <v>6.9999751999999997</v>
      </c>
    </row>
    <row r="21651" spans="1:10" x14ac:dyDescent="0.2">
      <c r="A21651" s="1">
        <v>46098.57471064815</v>
      </c>
      <c r="B21651">
        <v>6.9999748999999998</v>
      </c>
      <c r="C21651" s="1">
        <v>46098.57471064815</v>
      </c>
      <c r="D21651">
        <v>27.85</v>
      </c>
      <c r="E21651" s="1">
        <v>46098.57471064815</v>
      </c>
      <c r="F21651">
        <v>38.700000000000003</v>
      </c>
      <c r="G21651" s="1">
        <v>46098.57471064815</v>
      </c>
      <c r="H21651">
        <v>6.9999748999999998</v>
      </c>
      <c r="I21651" s="1">
        <v>46098.57471064815</v>
      </c>
      <c r="J21651">
        <v>6.9999748999999998</v>
      </c>
    </row>
    <row r="21652" spans="1:10" x14ac:dyDescent="0.2">
      <c r="A21652" s="1">
        <v>46098.574733796297</v>
      </c>
      <c r="B21652">
        <v>6.9999751000000003</v>
      </c>
      <c r="C21652" s="1">
        <v>46098.574733796297</v>
      </c>
      <c r="D21652">
        <v>27.86</v>
      </c>
      <c r="E21652" s="1">
        <v>46098.574733796297</v>
      </c>
      <c r="F21652">
        <v>38.69</v>
      </c>
      <c r="G21652" s="1">
        <v>46098.574733796297</v>
      </c>
      <c r="H21652">
        <v>6.9999751000000003</v>
      </c>
      <c r="I21652" s="1">
        <v>46098.574733796297</v>
      </c>
      <c r="J21652">
        <v>6.9999751000000003</v>
      </c>
    </row>
    <row r="21653" spans="1:10" x14ac:dyDescent="0.2">
      <c r="A21653" s="1">
        <v>46098.574745370373</v>
      </c>
      <c r="B21653">
        <v>6.9999751000000003</v>
      </c>
      <c r="C21653" s="1">
        <v>46098.574745370373</v>
      </c>
      <c r="D21653">
        <v>27.86</v>
      </c>
      <c r="E21653" s="1">
        <v>46098.574745370373</v>
      </c>
      <c r="F21653">
        <v>38.71</v>
      </c>
      <c r="G21653" s="1">
        <v>46098.574745370373</v>
      </c>
      <c r="H21653">
        <v>6.9999751000000003</v>
      </c>
      <c r="I21653" s="1">
        <v>46098.574745370373</v>
      </c>
      <c r="J21653">
        <v>6.9999751000000003</v>
      </c>
    </row>
    <row r="21654" spans="1:10" x14ac:dyDescent="0.2">
      <c r="A21654" s="1">
        <v>46098.574780092589</v>
      </c>
      <c r="B21654">
        <v>6.9999751000000003</v>
      </c>
      <c r="C21654" s="1">
        <v>46098.574780092589</v>
      </c>
      <c r="D21654">
        <v>27.84</v>
      </c>
      <c r="E21654" s="1">
        <v>46098.574780092589</v>
      </c>
      <c r="F21654">
        <v>38.71</v>
      </c>
      <c r="G21654" s="1">
        <v>46098.574780092589</v>
      </c>
      <c r="H21654">
        <v>6.9999751000000003</v>
      </c>
      <c r="I21654" s="1">
        <v>46098.574780092589</v>
      </c>
      <c r="J21654">
        <v>6.9999751000000003</v>
      </c>
    </row>
    <row r="21655" spans="1:10" x14ac:dyDescent="0.2">
      <c r="A21655" s="1">
        <v>46098.574791666666</v>
      </c>
      <c r="B21655">
        <v>6.9999750000000001</v>
      </c>
      <c r="C21655" s="1">
        <v>46098.574791666666</v>
      </c>
      <c r="D21655">
        <v>27.85</v>
      </c>
      <c r="E21655" s="1">
        <v>46098.574791666666</v>
      </c>
      <c r="F21655">
        <v>38.700000000000003</v>
      </c>
      <c r="G21655" s="1">
        <v>46098.574791666666</v>
      </c>
      <c r="H21655">
        <v>6.9999750000000001</v>
      </c>
      <c r="I21655" s="1">
        <v>46098.574791666666</v>
      </c>
      <c r="J21655">
        <v>6.9999750000000001</v>
      </c>
    </row>
    <row r="21656" spans="1:10" x14ac:dyDescent="0.2">
      <c r="A21656" s="1">
        <v>46098.574826388889</v>
      </c>
      <c r="B21656">
        <v>6.9999750000000001</v>
      </c>
      <c r="C21656" s="1">
        <v>46098.574826388889</v>
      </c>
      <c r="D21656">
        <v>27.85</v>
      </c>
      <c r="E21656" s="1">
        <v>46098.574826388889</v>
      </c>
      <c r="F21656">
        <v>38.71</v>
      </c>
      <c r="G21656" s="1">
        <v>46098.574826388889</v>
      </c>
      <c r="H21656">
        <v>6.9999750000000001</v>
      </c>
      <c r="I21656" s="1">
        <v>46098.574826388889</v>
      </c>
      <c r="J21656">
        <v>6.9999750000000001</v>
      </c>
    </row>
    <row r="21657" spans="1:10" x14ac:dyDescent="0.2">
      <c r="A21657" s="1">
        <v>46098.574837962966</v>
      </c>
      <c r="B21657">
        <v>6.9999744000000002</v>
      </c>
      <c r="C21657" s="1">
        <v>46098.574837962966</v>
      </c>
      <c r="D21657">
        <v>27.84</v>
      </c>
      <c r="E21657" s="1">
        <v>46098.574837962966</v>
      </c>
      <c r="F21657">
        <v>38.72</v>
      </c>
      <c r="G21657" s="1">
        <v>46098.574837962966</v>
      </c>
      <c r="H21657">
        <v>6.9999744000000002</v>
      </c>
      <c r="I21657" s="1">
        <v>46098.574837962966</v>
      </c>
      <c r="J21657">
        <v>6.9999744000000002</v>
      </c>
    </row>
    <row r="21658" spans="1:10" x14ac:dyDescent="0.2">
      <c r="A21658" s="1">
        <v>46098.574849537035</v>
      </c>
      <c r="B21658">
        <v>6.9999748999999998</v>
      </c>
      <c r="C21658" s="1">
        <v>46098.574849537035</v>
      </c>
      <c r="D21658">
        <v>27.85</v>
      </c>
      <c r="E21658" s="1">
        <v>46098.574849537035</v>
      </c>
      <c r="F21658">
        <v>38.72</v>
      </c>
      <c r="G21658" s="1">
        <v>46098.574849537035</v>
      </c>
      <c r="H21658">
        <v>6.9999748999999998</v>
      </c>
      <c r="I21658" s="1">
        <v>46098.574849537035</v>
      </c>
      <c r="J21658">
        <v>6.9999748999999998</v>
      </c>
    </row>
    <row r="21659" spans="1:10" x14ac:dyDescent="0.2">
      <c r="A21659" s="1">
        <v>46098.574884259258</v>
      </c>
      <c r="B21659">
        <v>6.9999748999999998</v>
      </c>
      <c r="C21659" s="1">
        <v>46098.574884259258</v>
      </c>
      <c r="D21659">
        <v>27.85</v>
      </c>
      <c r="E21659" s="1">
        <v>46098.574884259258</v>
      </c>
      <c r="F21659">
        <v>38.71</v>
      </c>
      <c r="G21659" s="1">
        <v>46098.574884259258</v>
      </c>
      <c r="H21659">
        <v>6.9999748999999998</v>
      </c>
      <c r="I21659" s="1">
        <v>46098.574884259258</v>
      </c>
      <c r="J21659">
        <v>6.9999748999999998</v>
      </c>
    </row>
    <row r="21660" spans="1:10" x14ac:dyDescent="0.2">
      <c r="A21660" s="1">
        <v>46098.574895833335</v>
      </c>
      <c r="B21660">
        <v>6.9999751000000003</v>
      </c>
      <c r="C21660" s="1">
        <v>46098.574895833335</v>
      </c>
      <c r="D21660">
        <v>27.86</v>
      </c>
      <c r="E21660" s="1">
        <v>46098.574895833335</v>
      </c>
      <c r="F21660">
        <v>38.72</v>
      </c>
      <c r="G21660" s="1">
        <v>46098.574895833335</v>
      </c>
      <c r="H21660">
        <v>6.9999751000000003</v>
      </c>
      <c r="I21660" s="1">
        <v>46098.574895833335</v>
      </c>
      <c r="J21660">
        <v>6.9999751000000003</v>
      </c>
    </row>
    <row r="21661" spans="1:10" x14ac:dyDescent="0.2">
      <c r="A21661" s="1">
        <v>46098.574930555558</v>
      </c>
      <c r="B21661">
        <v>6.9999750000000001</v>
      </c>
      <c r="C21661" s="1">
        <v>46098.574930555558</v>
      </c>
      <c r="D21661">
        <v>27.85</v>
      </c>
      <c r="E21661" s="1">
        <v>46098.574930555558</v>
      </c>
      <c r="F21661">
        <v>38.72</v>
      </c>
      <c r="G21661" s="1">
        <v>46098.574930555558</v>
      </c>
      <c r="H21661">
        <v>6.9999750000000001</v>
      </c>
      <c r="I21661" s="1">
        <v>46098.574930555558</v>
      </c>
      <c r="J21661">
        <v>6.9999750000000001</v>
      </c>
    </row>
    <row r="21662" spans="1:10" x14ac:dyDescent="0.2">
      <c r="A21662" s="1">
        <v>46098.574942129628</v>
      </c>
      <c r="B21662">
        <v>6.9999754000000003</v>
      </c>
      <c r="C21662" s="1">
        <v>46098.574942129628</v>
      </c>
      <c r="D21662">
        <v>27.86</v>
      </c>
      <c r="E21662" s="1">
        <v>46098.574942129628</v>
      </c>
      <c r="F21662">
        <v>38.72</v>
      </c>
      <c r="G21662" s="1">
        <v>46098.574942129628</v>
      </c>
      <c r="H21662">
        <v>6.9999754000000003</v>
      </c>
      <c r="I21662" s="1">
        <v>46098.574942129628</v>
      </c>
      <c r="J21662">
        <v>6.9999754000000003</v>
      </c>
    </row>
    <row r="21663" spans="1:10" x14ac:dyDescent="0.2">
      <c r="A21663" s="1">
        <v>46098.574965277781</v>
      </c>
      <c r="B21663">
        <v>6.9999751999999997</v>
      </c>
      <c r="C21663" s="1">
        <v>46098.574965277781</v>
      </c>
      <c r="D21663">
        <v>27.85</v>
      </c>
      <c r="E21663" s="1">
        <v>46098.574965277781</v>
      </c>
      <c r="F21663">
        <v>38.72</v>
      </c>
      <c r="G21663" s="1">
        <v>46098.574965277781</v>
      </c>
      <c r="H21663">
        <v>6.9999751999999997</v>
      </c>
      <c r="I21663" s="1">
        <v>46098.574965277781</v>
      </c>
      <c r="J21663">
        <v>6.9999751999999997</v>
      </c>
    </row>
    <row r="21664" spans="1:10" x14ac:dyDescent="0.2">
      <c r="A21664" s="1">
        <v>46098.574976851851</v>
      </c>
      <c r="B21664">
        <v>6.9999753</v>
      </c>
      <c r="C21664" s="1">
        <v>46098.574976851851</v>
      </c>
      <c r="D21664">
        <v>27.85</v>
      </c>
      <c r="E21664" s="1">
        <v>46098.574976851851</v>
      </c>
      <c r="F21664">
        <v>38.729999999999997</v>
      </c>
      <c r="G21664" s="1">
        <v>46098.574976851851</v>
      </c>
      <c r="H21664">
        <v>6.9999753</v>
      </c>
      <c r="I21664" s="1">
        <v>46098.574976851851</v>
      </c>
      <c r="J21664">
        <v>6.9999753</v>
      </c>
    </row>
    <row r="21665" spans="1:10" x14ac:dyDescent="0.2">
      <c r="A21665" s="1">
        <v>46098.575011574074</v>
      </c>
      <c r="B21665">
        <v>6.9999751999999997</v>
      </c>
      <c r="C21665" s="1">
        <v>46098.575011574074</v>
      </c>
      <c r="D21665">
        <v>27.85</v>
      </c>
      <c r="E21665" s="1">
        <v>46098.575011574074</v>
      </c>
      <c r="F21665">
        <v>38.729999999999997</v>
      </c>
      <c r="G21665" s="1">
        <v>46098.575011574074</v>
      </c>
      <c r="H21665">
        <v>6.9999751999999997</v>
      </c>
      <c r="I21665" s="1">
        <v>46098.575011574074</v>
      </c>
      <c r="J21665">
        <v>6.9999751999999997</v>
      </c>
    </row>
    <row r="21666" spans="1:10" x14ac:dyDescent="0.2">
      <c r="A21666" s="1">
        <v>46098.575023148151</v>
      </c>
      <c r="B21666">
        <v>6.9999750000000001</v>
      </c>
      <c r="C21666" s="1">
        <v>46098.575023148151</v>
      </c>
      <c r="D21666">
        <v>27.85</v>
      </c>
      <c r="E21666" s="1">
        <v>46098.575023148151</v>
      </c>
      <c r="F21666">
        <v>38.729999999999997</v>
      </c>
      <c r="G21666" s="1">
        <v>46098.575023148151</v>
      </c>
      <c r="H21666">
        <v>6.9999750000000001</v>
      </c>
      <c r="I21666" s="1">
        <v>46098.575023148151</v>
      </c>
      <c r="J21666">
        <v>6.9999750000000001</v>
      </c>
    </row>
    <row r="21667" spans="1:10" x14ac:dyDescent="0.2">
      <c r="A21667" s="1">
        <v>46098.575057870374</v>
      </c>
      <c r="B21667">
        <v>6.9999748999999998</v>
      </c>
      <c r="C21667" s="1">
        <v>46098.575057870374</v>
      </c>
      <c r="D21667">
        <v>27.85</v>
      </c>
      <c r="E21667" s="1">
        <v>46098.575057870374</v>
      </c>
      <c r="F21667">
        <v>38.74</v>
      </c>
      <c r="G21667" s="1">
        <v>46098.575057870374</v>
      </c>
      <c r="H21667">
        <v>6.9999748999999998</v>
      </c>
      <c r="I21667" s="1">
        <v>46098.575057870374</v>
      </c>
      <c r="J21667">
        <v>6.9999748999999998</v>
      </c>
    </row>
    <row r="21668" spans="1:10" x14ac:dyDescent="0.2">
      <c r="A21668" s="1">
        <v>46098.575069444443</v>
      </c>
      <c r="B21668">
        <v>6.9999756</v>
      </c>
      <c r="C21668" s="1">
        <v>46098.575069444443</v>
      </c>
      <c r="D21668">
        <v>27.85</v>
      </c>
      <c r="E21668" s="1">
        <v>46098.575069444443</v>
      </c>
      <c r="F21668">
        <v>38.74</v>
      </c>
      <c r="G21668" s="1">
        <v>46098.575069444443</v>
      </c>
      <c r="H21668">
        <v>6.9999756</v>
      </c>
      <c r="I21668" s="1">
        <v>46098.575069444443</v>
      </c>
      <c r="J21668">
        <v>6.9999756</v>
      </c>
    </row>
    <row r="21669" spans="1:10" x14ac:dyDescent="0.2">
      <c r="A21669" s="1">
        <v>46098.575092592589</v>
      </c>
      <c r="B21669">
        <v>6.9999751999999997</v>
      </c>
      <c r="C21669" s="1">
        <v>46098.575092592589</v>
      </c>
      <c r="D21669">
        <v>27.85</v>
      </c>
      <c r="E21669" s="1">
        <v>46098.575092592589</v>
      </c>
      <c r="F21669">
        <v>38.74</v>
      </c>
      <c r="G21669" s="1">
        <v>46098.575092592589</v>
      </c>
      <c r="H21669">
        <v>6.9999751999999997</v>
      </c>
      <c r="I21669" s="1">
        <v>46098.575092592589</v>
      </c>
      <c r="J21669">
        <v>6.9999751999999997</v>
      </c>
    </row>
    <row r="21670" spans="1:10" x14ac:dyDescent="0.2">
      <c r="A21670" s="1">
        <v>46098.575104166666</v>
      </c>
      <c r="B21670">
        <v>6.9999754000000003</v>
      </c>
      <c r="C21670" s="1">
        <v>46098.575104166666</v>
      </c>
      <c r="D21670">
        <v>27.85</v>
      </c>
      <c r="E21670" s="1">
        <v>46098.575104166666</v>
      </c>
      <c r="F21670">
        <v>38.74</v>
      </c>
      <c r="G21670" s="1">
        <v>46098.575104166666</v>
      </c>
      <c r="H21670">
        <v>6.9999754000000003</v>
      </c>
      <c r="I21670" s="1">
        <v>46098.575104166666</v>
      </c>
      <c r="J21670">
        <v>6.9999754000000003</v>
      </c>
    </row>
    <row r="21671" spans="1:10" x14ac:dyDescent="0.2">
      <c r="A21671" s="1">
        <v>46098.575138888889</v>
      </c>
      <c r="B21671">
        <v>6.9999751999999997</v>
      </c>
      <c r="C21671" s="1">
        <v>46098.575138888889</v>
      </c>
      <c r="D21671">
        <v>27.86</v>
      </c>
      <c r="E21671" s="1">
        <v>46098.575138888889</v>
      </c>
      <c r="F21671">
        <v>38.729999999999997</v>
      </c>
      <c r="G21671" s="1">
        <v>46098.575138888889</v>
      </c>
      <c r="H21671">
        <v>6.9999751999999997</v>
      </c>
      <c r="I21671" s="1">
        <v>46098.575138888889</v>
      </c>
      <c r="J21671">
        <v>6.9999751999999997</v>
      </c>
    </row>
    <row r="21672" spans="1:10" x14ac:dyDescent="0.2">
      <c r="A21672" s="1">
        <v>46098.575150462966</v>
      </c>
      <c r="B21672">
        <v>6.9999756</v>
      </c>
      <c r="C21672" s="1">
        <v>46098.575150462966</v>
      </c>
      <c r="D21672">
        <v>27.85</v>
      </c>
      <c r="E21672" s="1">
        <v>46098.575150462966</v>
      </c>
      <c r="F21672">
        <v>38.74</v>
      </c>
      <c r="G21672" s="1">
        <v>46098.575150462966</v>
      </c>
      <c r="H21672">
        <v>6.9999756</v>
      </c>
      <c r="I21672" s="1">
        <v>46098.575150462966</v>
      </c>
      <c r="J21672">
        <v>6.9999756</v>
      </c>
    </row>
    <row r="21673" spans="1:10" x14ac:dyDescent="0.2">
      <c r="A21673" s="1">
        <v>46098.575185185182</v>
      </c>
      <c r="B21673">
        <v>6.9999753</v>
      </c>
      <c r="C21673" s="1">
        <v>46098.575185185182</v>
      </c>
      <c r="D21673">
        <v>27.85</v>
      </c>
      <c r="E21673" s="1">
        <v>46098.575185185182</v>
      </c>
      <c r="F21673">
        <v>38.74</v>
      </c>
      <c r="G21673" s="1">
        <v>46098.575185185182</v>
      </c>
      <c r="H21673">
        <v>6.9999753</v>
      </c>
      <c r="I21673" s="1">
        <v>46098.575185185182</v>
      </c>
      <c r="J21673">
        <v>6.9999753</v>
      </c>
    </row>
    <row r="21674" spans="1:10" x14ac:dyDescent="0.2">
      <c r="A21674" s="1">
        <v>46098.575196759259</v>
      </c>
      <c r="B21674">
        <v>6.9999753</v>
      </c>
      <c r="C21674" s="1">
        <v>46098.575196759259</v>
      </c>
      <c r="D21674">
        <v>27.85</v>
      </c>
      <c r="E21674" s="1">
        <v>46098.575196759259</v>
      </c>
      <c r="F21674">
        <v>38.74</v>
      </c>
      <c r="G21674" s="1">
        <v>46098.575196759259</v>
      </c>
      <c r="H21674">
        <v>6.9999753</v>
      </c>
      <c r="I21674" s="1">
        <v>46098.575196759259</v>
      </c>
      <c r="J21674">
        <v>6.9999753</v>
      </c>
    </row>
    <row r="21675" spans="1:10" x14ac:dyDescent="0.2">
      <c r="A21675" s="1">
        <v>46098.575208333335</v>
      </c>
      <c r="B21675">
        <v>6.9999751000000003</v>
      </c>
      <c r="C21675" s="1">
        <v>46098.575208333335</v>
      </c>
      <c r="D21675">
        <v>27.86</v>
      </c>
      <c r="E21675" s="1">
        <v>46098.575208333335</v>
      </c>
      <c r="F21675">
        <v>38.74</v>
      </c>
      <c r="G21675" s="1">
        <v>46098.575208333335</v>
      </c>
      <c r="H21675">
        <v>6.9999751000000003</v>
      </c>
      <c r="I21675" s="1">
        <v>46098.575208333335</v>
      </c>
      <c r="J21675">
        <v>6.9999751000000003</v>
      </c>
    </row>
    <row r="21676" spans="1:10" x14ac:dyDescent="0.2">
      <c r="A21676" s="1">
        <v>46098.575243055559</v>
      </c>
      <c r="B21676">
        <v>6.9999751000000003</v>
      </c>
      <c r="C21676" s="1">
        <v>46098.575243055559</v>
      </c>
      <c r="D21676">
        <v>27.87</v>
      </c>
      <c r="E21676" s="1">
        <v>46098.575243055559</v>
      </c>
      <c r="F21676">
        <v>38.75</v>
      </c>
      <c r="G21676" s="1">
        <v>46098.575243055559</v>
      </c>
      <c r="H21676">
        <v>6.9999751000000003</v>
      </c>
      <c r="I21676" s="1">
        <v>46098.575243055559</v>
      </c>
      <c r="J21676">
        <v>6.9999751000000003</v>
      </c>
    </row>
    <row r="21677" spans="1:10" x14ac:dyDescent="0.2">
      <c r="A21677" s="1">
        <v>46098.575254629628</v>
      </c>
      <c r="B21677">
        <v>6.9999751000000003</v>
      </c>
      <c r="C21677" s="1">
        <v>46098.575254629628</v>
      </c>
      <c r="D21677">
        <v>27.85</v>
      </c>
      <c r="E21677" s="1">
        <v>46098.575254629628</v>
      </c>
      <c r="F21677">
        <v>38.74</v>
      </c>
      <c r="G21677" s="1">
        <v>46098.575254629628</v>
      </c>
      <c r="H21677">
        <v>6.9999751000000003</v>
      </c>
      <c r="I21677" s="1">
        <v>46098.575254629628</v>
      </c>
      <c r="J21677">
        <v>6.9999751000000003</v>
      </c>
    </row>
    <row r="21678" spans="1:10" x14ac:dyDescent="0.2">
      <c r="A21678" s="1">
        <v>46098.575289351851</v>
      </c>
      <c r="B21678">
        <v>6.9999751000000003</v>
      </c>
      <c r="C21678" s="1">
        <v>46098.575289351851</v>
      </c>
      <c r="D21678">
        <v>27.86</v>
      </c>
      <c r="E21678" s="1">
        <v>46098.575289351851</v>
      </c>
      <c r="F21678">
        <v>38.75</v>
      </c>
      <c r="G21678" s="1">
        <v>46098.575289351851</v>
      </c>
      <c r="H21678">
        <v>6.9999751000000003</v>
      </c>
      <c r="I21678" s="1">
        <v>46098.575289351851</v>
      </c>
      <c r="J21678">
        <v>6.9999751000000003</v>
      </c>
    </row>
    <row r="21679" spans="1:10" x14ac:dyDescent="0.2">
      <c r="A21679" s="1">
        <v>46098.575312499997</v>
      </c>
      <c r="B21679">
        <v>6.9999751999999997</v>
      </c>
      <c r="C21679" s="1">
        <v>46098.575312499997</v>
      </c>
      <c r="D21679">
        <v>27.86</v>
      </c>
      <c r="E21679" s="1">
        <v>46098.575312499997</v>
      </c>
      <c r="F21679">
        <v>38.76</v>
      </c>
      <c r="G21679" s="1">
        <v>46098.575312499997</v>
      </c>
      <c r="H21679">
        <v>6.9999751999999997</v>
      </c>
      <c r="I21679" s="1">
        <v>46098.575312499997</v>
      </c>
      <c r="J21679">
        <v>6.9999751999999997</v>
      </c>
    </row>
    <row r="21680" spans="1:10" x14ac:dyDescent="0.2">
      <c r="A21680" s="1">
        <v>46098.575335648151</v>
      </c>
      <c r="B21680">
        <v>6.9999751000000003</v>
      </c>
      <c r="C21680" s="1">
        <v>46098.575335648151</v>
      </c>
      <c r="D21680">
        <v>27.85</v>
      </c>
      <c r="E21680" s="1">
        <v>46098.575335648151</v>
      </c>
      <c r="F21680">
        <v>38.75</v>
      </c>
      <c r="G21680" s="1">
        <v>46098.575335648151</v>
      </c>
      <c r="H21680">
        <v>6.9999751000000003</v>
      </c>
      <c r="I21680" s="1">
        <v>46098.575335648151</v>
      </c>
      <c r="J21680">
        <v>6.9999751000000003</v>
      </c>
    </row>
    <row r="21681" spans="1:10" x14ac:dyDescent="0.2">
      <c r="A21681" s="1">
        <v>46098.575335648151</v>
      </c>
      <c r="B21681">
        <v>6.9999753</v>
      </c>
      <c r="C21681" s="1">
        <v>46098.575335648151</v>
      </c>
      <c r="D21681">
        <v>27.85</v>
      </c>
      <c r="E21681" s="1">
        <v>46098.575335648151</v>
      </c>
      <c r="F21681">
        <v>38.75</v>
      </c>
      <c r="G21681" s="1">
        <v>46098.575335648151</v>
      </c>
      <c r="H21681">
        <v>6.9999753</v>
      </c>
      <c r="I21681" s="1">
        <v>46098.575335648151</v>
      </c>
      <c r="J21681">
        <v>6.9999753</v>
      </c>
    </row>
    <row r="21682" spans="1:10" x14ac:dyDescent="0.2">
      <c r="A21682" s="1">
        <v>46098.575370370374</v>
      </c>
      <c r="B21682">
        <v>6.9999754999999997</v>
      </c>
      <c r="C21682" s="1">
        <v>46098.575370370374</v>
      </c>
      <c r="D21682">
        <v>27.86</v>
      </c>
      <c r="E21682" s="1">
        <v>46098.575370370374</v>
      </c>
      <c r="F21682">
        <v>38.76</v>
      </c>
      <c r="G21682" s="1">
        <v>46098.575370370374</v>
      </c>
      <c r="H21682">
        <v>6.9999754999999997</v>
      </c>
      <c r="I21682" s="1">
        <v>46098.575370370374</v>
      </c>
      <c r="J21682">
        <v>6.9999754999999997</v>
      </c>
    </row>
    <row r="21683" spans="1:10" x14ac:dyDescent="0.2">
      <c r="A21683" s="1">
        <v>46098.575381944444</v>
      </c>
      <c r="B21683">
        <v>6.9999745999999998</v>
      </c>
      <c r="C21683" s="1">
        <v>46098.575381944444</v>
      </c>
      <c r="D21683">
        <v>27.86</v>
      </c>
      <c r="E21683" s="1">
        <v>46098.575381944444</v>
      </c>
      <c r="F21683">
        <v>38.74</v>
      </c>
      <c r="G21683" s="1">
        <v>46098.575381944444</v>
      </c>
      <c r="H21683">
        <v>6.9999745999999998</v>
      </c>
      <c r="I21683" s="1">
        <v>46098.575381944444</v>
      </c>
      <c r="J21683">
        <v>6.9999745999999998</v>
      </c>
    </row>
    <row r="21684" spans="1:10" x14ac:dyDescent="0.2">
      <c r="A21684" s="1">
        <v>46098.575416666667</v>
      </c>
      <c r="B21684">
        <v>6.9999753</v>
      </c>
      <c r="C21684" s="1">
        <v>46098.575416666667</v>
      </c>
      <c r="D21684">
        <v>27.86</v>
      </c>
      <c r="E21684" s="1">
        <v>46098.575416666667</v>
      </c>
      <c r="F21684">
        <v>38.76</v>
      </c>
      <c r="G21684" s="1">
        <v>46098.575416666667</v>
      </c>
      <c r="H21684">
        <v>6.9999753</v>
      </c>
      <c r="I21684" s="1">
        <v>46098.575416666667</v>
      </c>
      <c r="J21684">
        <v>6.9999753</v>
      </c>
    </row>
    <row r="21685" spans="1:10" x14ac:dyDescent="0.2">
      <c r="A21685" s="1">
        <v>46098.575428240743</v>
      </c>
      <c r="B21685">
        <v>6.9999751000000003</v>
      </c>
      <c r="C21685" s="1">
        <v>46098.575428240743</v>
      </c>
      <c r="D21685">
        <v>27.85</v>
      </c>
      <c r="E21685" s="1">
        <v>46098.575428240743</v>
      </c>
      <c r="F21685">
        <v>38.76</v>
      </c>
      <c r="G21685" s="1">
        <v>46098.575428240743</v>
      </c>
      <c r="H21685">
        <v>6.9999751000000003</v>
      </c>
      <c r="I21685" s="1">
        <v>46098.575428240743</v>
      </c>
      <c r="J21685">
        <v>6.9999751000000003</v>
      </c>
    </row>
    <row r="21686" spans="1:10" x14ac:dyDescent="0.2">
      <c r="A21686" s="1">
        <v>46098.575462962966</v>
      </c>
      <c r="B21686">
        <v>6.9999751000000003</v>
      </c>
      <c r="C21686" s="1">
        <v>46098.575462962966</v>
      </c>
      <c r="D21686">
        <v>27.86</v>
      </c>
      <c r="E21686" s="1">
        <v>46098.575462962966</v>
      </c>
      <c r="F21686">
        <v>38.75</v>
      </c>
      <c r="G21686" s="1">
        <v>46098.575462962966</v>
      </c>
      <c r="H21686">
        <v>6.9999751000000003</v>
      </c>
      <c r="I21686" s="1">
        <v>46098.575462962966</v>
      </c>
      <c r="J21686">
        <v>6.9999751000000003</v>
      </c>
    </row>
    <row r="21687" spans="1:10" x14ac:dyDescent="0.2">
      <c r="A21687" s="1">
        <v>46098.575462962966</v>
      </c>
      <c r="B21687">
        <v>6.9999751000000003</v>
      </c>
      <c r="C21687" s="1">
        <v>46098.575462962966</v>
      </c>
      <c r="D21687">
        <v>27.86</v>
      </c>
      <c r="E21687" s="1">
        <v>46098.575462962966</v>
      </c>
      <c r="F21687">
        <v>38.76</v>
      </c>
      <c r="G21687" s="1">
        <v>46098.575462962966</v>
      </c>
      <c r="H21687">
        <v>6.9999751000000003</v>
      </c>
      <c r="I21687" s="1">
        <v>46098.575462962966</v>
      </c>
      <c r="J21687">
        <v>6.9999751000000003</v>
      </c>
    </row>
    <row r="21688" spans="1:10" x14ac:dyDescent="0.2">
      <c r="A21688" s="1">
        <v>46098.575497685182</v>
      </c>
      <c r="B21688">
        <v>6.9999757000000002</v>
      </c>
      <c r="C21688" s="1">
        <v>46098.575497685182</v>
      </c>
      <c r="D21688">
        <v>27.86</v>
      </c>
      <c r="E21688" s="1">
        <v>46098.575497685182</v>
      </c>
      <c r="F21688">
        <v>38.76</v>
      </c>
      <c r="G21688" s="1">
        <v>46098.575497685182</v>
      </c>
      <c r="H21688">
        <v>6.9999757000000002</v>
      </c>
      <c r="I21688" s="1">
        <v>46098.575497685182</v>
      </c>
      <c r="J21688">
        <v>6.9999757000000002</v>
      </c>
    </row>
    <row r="21689" spans="1:10" x14ac:dyDescent="0.2">
      <c r="A21689" s="1">
        <v>46098.575509259259</v>
      </c>
      <c r="B21689">
        <v>6.9999758999999999</v>
      </c>
      <c r="C21689" s="1">
        <v>46098.575509259259</v>
      </c>
      <c r="D21689">
        <v>27.86</v>
      </c>
      <c r="E21689" s="1">
        <v>46098.575509259259</v>
      </c>
      <c r="F21689">
        <v>38.770000000000003</v>
      </c>
      <c r="G21689" s="1">
        <v>46098.575509259259</v>
      </c>
      <c r="H21689">
        <v>6.9999758999999999</v>
      </c>
      <c r="I21689" s="1">
        <v>46098.575509259259</v>
      </c>
      <c r="J21689">
        <v>6.9999758999999999</v>
      </c>
    </row>
    <row r="21690" spans="1:10" x14ac:dyDescent="0.2">
      <c r="A21690" s="1">
        <v>46098.575543981482</v>
      </c>
      <c r="B21690">
        <v>6.9999756</v>
      </c>
      <c r="C21690" s="1">
        <v>46098.575543981482</v>
      </c>
      <c r="D21690">
        <v>27.86</v>
      </c>
      <c r="E21690" s="1">
        <v>46098.575543981482</v>
      </c>
      <c r="F21690">
        <v>38.770000000000003</v>
      </c>
      <c r="G21690" s="1">
        <v>46098.575543981482</v>
      </c>
      <c r="H21690">
        <v>6.9999756</v>
      </c>
      <c r="I21690" s="1">
        <v>46098.575543981482</v>
      </c>
      <c r="J21690">
        <v>6.9999756</v>
      </c>
    </row>
    <row r="21691" spans="1:10" x14ac:dyDescent="0.2">
      <c r="A21691" s="1">
        <v>46098.575555555559</v>
      </c>
      <c r="B21691">
        <v>6.9999757999999996</v>
      </c>
      <c r="C21691" s="1">
        <v>46098.575555555559</v>
      </c>
      <c r="D21691">
        <v>27.86</v>
      </c>
      <c r="E21691" s="1">
        <v>46098.575555555559</v>
      </c>
      <c r="F21691">
        <v>38.770000000000003</v>
      </c>
      <c r="G21691" s="1">
        <v>46098.575555555559</v>
      </c>
      <c r="H21691">
        <v>6.9999757999999996</v>
      </c>
      <c r="I21691" s="1">
        <v>46098.575555555559</v>
      </c>
      <c r="J21691">
        <v>6.9999757999999996</v>
      </c>
    </row>
    <row r="21692" spans="1:10" x14ac:dyDescent="0.2">
      <c r="A21692" s="1">
        <v>46098.575590277775</v>
      </c>
      <c r="B21692">
        <v>6.9999754999999997</v>
      </c>
      <c r="C21692" s="1">
        <v>46098.575590277775</v>
      </c>
      <c r="D21692">
        <v>27.86</v>
      </c>
      <c r="E21692" s="1">
        <v>46098.575590277775</v>
      </c>
      <c r="F21692">
        <v>38.770000000000003</v>
      </c>
      <c r="G21692" s="1">
        <v>46098.575590277775</v>
      </c>
      <c r="H21692">
        <v>6.9999754999999997</v>
      </c>
      <c r="I21692" s="1">
        <v>46098.575590277775</v>
      </c>
      <c r="J21692">
        <v>6.9999754999999997</v>
      </c>
    </row>
    <row r="21693" spans="1:10" x14ac:dyDescent="0.2">
      <c r="A21693" s="1">
        <v>46098.575601851851</v>
      </c>
      <c r="B21693">
        <v>6.9999760999999996</v>
      </c>
      <c r="C21693" s="1">
        <v>46098.575601851851</v>
      </c>
      <c r="D21693">
        <v>27.85</v>
      </c>
      <c r="E21693" s="1">
        <v>46098.575601851851</v>
      </c>
      <c r="F21693">
        <v>38.770000000000003</v>
      </c>
      <c r="G21693" s="1">
        <v>46098.575601851851</v>
      </c>
      <c r="H21693">
        <v>6.9999760999999996</v>
      </c>
      <c r="I21693" s="1">
        <v>46098.575601851851</v>
      </c>
      <c r="J21693">
        <v>6.9999760999999996</v>
      </c>
    </row>
    <row r="21694" spans="1:10" x14ac:dyDescent="0.2">
      <c r="A21694" s="1">
        <v>46098.575624999998</v>
      </c>
      <c r="B21694">
        <v>6.9999760000000002</v>
      </c>
      <c r="C21694" s="1">
        <v>46098.575624999998</v>
      </c>
      <c r="D21694">
        <v>27.85</v>
      </c>
      <c r="E21694" s="1">
        <v>46098.575624999998</v>
      </c>
      <c r="F21694">
        <v>38.770000000000003</v>
      </c>
      <c r="G21694" s="1">
        <v>46098.575624999998</v>
      </c>
      <c r="H21694">
        <v>6.9999760000000002</v>
      </c>
      <c r="I21694" s="1">
        <v>46098.575624999998</v>
      </c>
      <c r="J21694">
        <v>6.9999760000000002</v>
      </c>
    </row>
    <row r="21695" spans="1:10" x14ac:dyDescent="0.2">
      <c r="A21695" s="1">
        <v>46098.575648148151</v>
      </c>
      <c r="B21695">
        <v>6.9999754999999997</v>
      </c>
      <c r="C21695" s="1">
        <v>46098.575648148151</v>
      </c>
      <c r="D21695">
        <v>27.86</v>
      </c>
      <c r="E21695" s="1">
        <v>46098.575648148151</v>
      </c>
      <c r="F21695">
        <v>38.78</v>
      </c>
      <c r="G21695" s="1">
        <v>46098.575648148151</v>
      </c>
      <c r="H21695">
        <v>6.9999754999999997</v>
      </c>
      <c r="I21695" s="1">
        <v>46098.575648148151</v>
      </c>
      <c r="J21695">
        <v>6.9999754999999997</v>
      </c>
    </row>
    <row r="21696" spans="1:10" x14ac:dyDescent="0.2">
      <c r="A21696" s="1">
        <v>46098.575671296298</v>
      </c>
      <c r="B21696">
        <v>6.9999754000000003</v>
      </c>
      <c r="C21696" s="1">
        <v>46098.575671296298</v>
      </c>
      <c r="D21696">
        <v>27.86</v>
      </c>
      <c r="E21696" s="1">
        <v>46098.575671296298</v>
      </c>
      <c r="F21696">
        <v>38.78</v>
      </c>
      <c r="G21696" s="1">
        <v>46098.575671296298</v>
      </c>
      <c r="H21696">
        <v>6.9999754000000003</v>
      </c>
      <c r="I21696" s="1">
        <v>46098.575671296298</v>
      </c>
      <c r="J21696">
        <v>6.9999754000000003</v>
      </c>
    </row>
    <row r="21697" spans="1:10" x14ac:dyDescent="0.2">
      <c r="A21697" s="1">
        <v>46098.575682870367</v>
      </c>
      <c r="B21697">
        <v>6.9999754000000003</v>
      </c>
      <c r="C21697" s="1">
        <v>46098.575682870367</v>
      </c>
      <c r="D21697">
        <v>27.86</v>
      </c>
      <c r="E21697" s="1">
        <v>46098.575682870367</v>
      </c>
      <c r="F21697">
        <v>38.78</v>
      </c>
      <c r="G21697" s="1">
        <v>46098.575682870367</v>
      </c>
      <c r="H21697">
        <v>6.9999754000000003</v>
      </c>
      <c r="I21697" s="1">
        <v>46098.575682870367</v>
      </c>
      <c r="J21697">
        <v>6.9999754000000003</v>
      </c>
    </row>
    <row r="21698" spans="1:10" x14ac:dyDescent="0.2">
      <c r="A21698" s="1">
        <v>46098.57571759259</v>
      </c>
      <c r="B21698">
        <v>6.9999754000000003</v>
      </c>
      <c r="C21698" s="1">
        <v>46098.57571759259</v>
      </c>
      <c r="D21698">
        <v>27.86</v>
      </c>
      <c r="E21698" s="1">
        <v>46098.57571759259</v>
      </c>
      <c r="F21698">
        <v>38.770000000000003</v>
      </c>
      <c r="G21698" s="1">
        <v>46098.57571759259</v>
      </c>
      <c r="H21698">
        <v>6.9999754000000003</v>
      </c>
      <c r="I21698" s="1">
        <v>46098.57571759259</v>
      </c>
      <c r="J21698">
        <v>6.9999754000000003</v>
      </c>
    </row>
    <row r="21699" spans="1:10" x14ac:dyDescent="0.2">
      <c r="A21699" s="1">
        <v>46098.575729166667</v>
      </c>
      <c r="B21699">
        <v>6.9999757999999996</v>
      </c>
      <c r="C21699" s="1">
        <v>46098.575729166667</v>
      </c>
      <c r="D21699">
        <v>27.86</v>
      </c>
      <c r="E21699" s="1">
        <v>46098.575729166667</v>
      </c>
      <c r="F21699">
        <v>38.79</v>
      </c>
      <c r="G21699" s="1">
        <v>46098.575729166667</v>
      </c>
      <c r="H21699">
        <v>6.9999757999999996</v>
      </c>
      <c r="I21699" s="1">
        <v>46098.575729166667</v>
      </c>
      <c r="J21699">
        <v>6.9999757999999996</v>
      </c>
    </row>
    <row r="21700" spans="1:10" x14ac:dyDescent="0.2">
      <c r="A21700" s="1">
        <v>46098.575740740744</v>
      </c>
      <c r="B21700">
        <v>6.9999757999999996</v>
      </c>
      <c r="C21700" s="1">
        <v>46098.575740740744</v>
      </c>
      <c r="D21700">
        <v>27.86</v>
      </c>
      <c r="E21700" s="1">
        <v>46098.575740740744</v>
      </c>
      <c r="F21700">
        <v>38.79</v>
      </c>
      <c r="G21700" s="1">
        <v>46098.575740740744</v>
      </c>
      <c r="H21700">
        <v>6.9999757999999996</v>
      </c>
      <c r="I21700" s="1">
        <v>46098.575740740744</v>
      </c>
      <c r="J21700">
        <v>6.9999757999999996</v>
      </c>
    </row>
    <row r="21701" spans="1:10" x14ac:dyDescent="0.2">
      <c r="A21701" s="1">
        <v>46098.575775462959</v>
      </c>
      <c r="B21701">
        <v>6.9999757000000002</v>
      </c>
      <c r="C21701" s="1">
        <v>46098.575775462959</v>
      </c>
      <c r="D21701">
        <v>27.87</v>
      </c>
      <c r="E21701" s="1">
        <v>46098.575775462959</v>
      </c>
      <c r="F21701">
        <v>38.79</v>
      </c>
      <c r="G21701" s="1">
        <v>46098.575775462959</v>
      </c>
      <c r="H21701">
        <v>6.9999757000000002</v>
      </c>
      <c r="I21701" s="1">
        <v>46098.575775462959</v>
      </c>
      <c r="J21701">
        <v>6.9999757000000002</v>
      </c>
    </row>
    <row r="21702" spans="1:10" x14ac:dyDescent="0.2">
      <c r="A21702" s="1">
        <v>46098.575787037036</v>
      </c>
      <c r="B21702">
        <v>6.9999757999999996</v>
      </c>
      <c r="C21702" s="1">
        <v>46098.575787037036</v>
      </c>
      <c r="D21702">
        <v>27.86</v>
      </c>
      <c r="E21702" s="1">
        <v>46098.575787037036</v>
      </c>
      <c r="F21702">
        <v>38.79</v>
      </c>
      <c r="G21702" s="1">
        <v>46098.575787037036</v>
      </c>
      <c r="H21702">
        <v>6.9999757999999996</v>
      </c>
      <c r="I21702" s="1">
        <v>46098.575787037036</v>
      </c>
      <c r="J21702">
        <v>6.9999757999999996</v>
      </c>
    </row>
    <row r="21703" spans="1:10" x14ac:dyDescent="0.2">
      <c r="A21703" s="1">
        <v>46098.575821759259</v>
      </c>
      <c r="B21703">
        <v>6.9999754999999997</v>
      </c>
      <c r="C21703" s="1">
        <v>46098.575821759259</v>
      </c>
      <c r="D21703">
        <v>27.86</v>
      </c>
      <c r="E21703" s="1">
        <v>46098.575821759259</v>
      </c>
      <c r="F21703">
        <v>38.79</v>
      </c>
      <c r="G21703" s="1">
        <v>46098.575821759259</v>
      </c>
      <c r="H21703">
        <v>6.9999754999999997</v>
      </c>
      <c r="I21703" s="1">
        <v>46098.575821759259</v>
      </c>
      <c r="J21703">
        <v>6.9999754999999997</v>
      </c>
    </row>
    <row r="21704" spans="1:10" x14ac:dyDescent="0.2">
      <c r="A21704" s="1">
        <v>46098.575833333336</v>
      </c>
      <c r="B21704">
        <v>6.9999754000000003</v>
      </c>
      <c r="C21704" s="1">
        <v>46098.575833333336</v>
      </c>
      <c r="D21704">
        <v>27.86</v>
      </c>
      <c r="E21704" s="1">
        <v>46098.575833333336</v>
      </c>
      <c r="F21704">
        <v>38.799999999999997</v>
      </c>
      <c r="G21704" s="1">
        <v>46098.575833333336</v>
      </c>
      <c r="H21704">
        <v>6.9999754000000003</v>
      </c>
      <c r="I21704" s="1">
        <v>46098.575833333336</v>
      </c>
      <c r="J21704">
        <v>6.9999754000000003</v>
      </c>
    </row>
    <row r="21705" spans="1:10" x14ac:dyDescent="0.2">
      <c r="A21705" s="1">
        <v>46098.575868055559</v>
      </c>
      <c r="B21705">
        <v>6.9999760000000002</v>
      </c>
      <c r="C21705" s="1">
        <v>46098.575868055559</v>
      </c>
      <c r="D21705">
        <v>27.86</v>
      </c>
      <c r="E21705" s="1">
        <v>46098.575868055559</v>
      </c>
      <c r="F21705">
        <v>38.79</v>
      </c>
      <c r="G21705" s="1">
        <v>46098.575868055559</v>
      </c>
      <c r="H21705">
        <v>6.9999760000000002</v>
      </c>
      <c r="I21705" s="1">
        <v>46098.575868055559</v>
      </c>
      <c r="J21705">
        <v>6.9999760000000002</v>
      </c>
    </row>
    <row r="21706" spans="1:10" x14ac:dyDescent="0.2">
      <c r="A21706" s="1">
        <v>46098.575868055559</v>
      </c>
      <c r="B21706">
        <v>6.9999756</v>
      </c>
      <c r="C21706" s="1">
        <v>46098.575868055559</v>
      </c>
      <c r="D21706">
        <v>27.85</v>
      </c>
      <c r="E21706" s="1">
        <v>46098.575868055559</v>
      </c>
      <c r="F21706">
        <v>38.799999999999997</v>
      </c>
      <c r="G21706" s="1">
        <v>46098.575868055559</v>
      </c>
      <c r="H21706">
        <v>6.9999756</v>
      </c>
      <c r="I21706" s="1">
        <v>46098.575868055559</v>
      </c>
      <c r="J21706">
        <v>6.9999756</v>
      </c>
    </row>
    <row r="21707" spans="1:10" x14ac:dyDescent="0.2">
      <c r="A21707" s="1">
        <v>46098.575902777775</v>
      </c>
      <c r="B21707">
        <v>6.9999757999999996</v>
      </c>
      <c r="C21707" s="1">
        <v>46098.575902777775</v>
      </c>
      <c r="D21707">
        <v>27.86</v>
      </c>
      <c r="E21707" s="1">
        <v>46098.575902777775</v>
      </c>
      <c r="F21707">
        <v>38.79</v>
      </c>
      <c r="G21707" s="1">
        <v>46098.575902777775</v>
      </c>
      <c r="H21707">
        <v>6.9999757999999996</v>
      </c>
      <c r="I21707" s="1">
        <v>46098.575902777775</v>
      </c>
      <c r="J21707">
        <v>6.9999757999999996</v>
      </c>
    </row>
    <row r="21708" spans="1:10" x14ac:dyDescent="0.2">
      <c r="A21708" s="1">
        <v>46098.575914351852</v>
      </c>
      <c r="B21708">
        <v>6.9999757999999996</v>
      </c>
      <c r="C21708" s="1">
        <v>46098.575914351852</v>
      </c>
      <c r="D21708">
        <v>27.86</v>
      </c>
      <c r="E21708" s="1">
        <v>46098.575914351852</v>
      </c>
      <c r="F21708">
        <v>38.799999999999997</v>
      </c>
      <c r="G21708" s="1">
        <v>46098.575914351852</v>
      </c>
      <c r="H21708">
        <v>6.9999757999999996</v>
      </c>
      <c r="I21708" s="1">
        <v>46098.575914351852</v>
      </c>
      <c r="J21708">
        <v>6.9999757999999996</v>
      </c>
    </row>
    <row r="21709" spans="1:10" x14ac:dyDescent="0.2">
      <c r="A21709" s="1">
        <v>46098.575949074075</v>
      </c>
      <c r="B21709">
        <v>6.9999754000000003</v>
      </c>
      <c r="C21709" s="1">
        <v>46098.575949074075</v>
      </c>
      <c r="D21709">
        <v>27.86</v>
      </c>
      <c r="E21709" s="1">
        <v>46098.575949074075</v>
      </c>
      <c r="F21709">
        <v>38.79</v>
      </c>
      <c r="G21709" s="1">
        <v>46098.575949074075</v>
      </c>
      <c r="H21709">
        <v>6.9999754000000003</v>
      </c>
      <c r="I21709" s="1">
        <v>46098.575949074075</v>
      </c>
      <c r="J21709">
        <v>6.9999754000000003</v>
      </c>
    </row>
    <row r="21710" spans="1:10" x14ac:dyDescent="0.2">
      <c r="A21710" s="1">
        <v>46098.575960648152</v>
      </c>
      <c r="B21710">
        <v>6.9999756</v>
      </c>
      <c r="C21710" s="1">
        <v>46098.575960648152</v>
      </c>
      <c r="D21710">
        <v>27.86</v>
      </c>
      <c r="E21710" s="1">
        <v>46098.575960648152</v>
      </c>
      <c r="F21710">
        <v>38.799999999999997</v>
      </c>
      <c r="G21710" s="1">
        <v>46098.575960648152</v>
      </c>
      <c r="H21710">
        <v>6.9999756</v>
      </c>
      <c r="I21710" s="1">
        <v>46098.575960648152</v>
      </c>
      <c r="J21710">
        <v>6.9999756</v>
      </c>
    </row>
    <row r="21711" spans="1:10" x14ac:dyDescent="0.2">
      <c r="A21711" s="1">
        <v>46098.575995370367</v>
      </c>
      <c r="B21711">
        <v>6.9999758999999999</v>
      </c>
      <c r="C21711" s="1">
        <v>46098.575995370367</v>
      </c>
      <c r="D21711">
        <v>27.86</v>
      </c>
      <c r="E21711" s="1">
        <v>46098.575995370367</v>
      </c>
      <c r="F21711">
        <v>38.81</v>
      </c>
      <c r="G21711" s="1">
        <v>46098.575995370367</v>
      </c>
      <c r="H21711">
        <v>6.9999758999999999</v>
      </c>
      <c r="I21711" s="1">
        <v>46098.575995370367</v>
      </c>
      <c r="J21711">
        <v>6.9999758999999999</v>
      </c>
    </row>
    <row r="21712" spans="1:10" x14ac:dyDescent="0.2">
      <c r="A21712" s="1">
        <v>46098.576006944444</v>
      </c>
      <c r="B21712">
        <v>6.9999757000000002</v>
      </c>
      <c r="C21712" s="1">
        <v>46098.576006944444</v>
      </c>
      <c r="D21712">
        <v>27.87</v>
      </c>
      <c r="E21712" s="1">
        <v>46098.576006944444</v>
      </c>
      <c r="F21712">
        <v>38.81</v>
      </c>
      <c r="G21712" s="1">
        <v>46098.576006944444</v>
      </c>
      <c r="H21712">
        <v>6.9999757000000002</v>
      </c>
      <c r="I21712" s="1">
        <v>46098.576006944444</v>
      </c>
      <c r="J21712">
        <v>6.9999757000000002</v>
      </c>
    </row>
    <row r="21713" spans="1:10" x14ac:dyDescent="0.2">
      <c r="A21713" s="1">
        <v>46098.57603009259</v>
      </c>
      <c r="B21713">
        <v>6.9999754000000003</v>
      </c>
      <c r="C21713" s="1">
        <v>46098.57603009259</v>
      </c>
      <c r="D21713">
        <v>27.85</v>
      </c>
      <c r="E21713" s="1">
        <v>46098.57603009259</v>
      </c>
      <c r="F21713">
        <v>38.81</v>
      </c>
      <c r="G21713" s="1">
        <v>46098.57603009259</v>
      </c>
      <c r="H21713">
        <v>6.9999754000000003</v>
      </c>
      <c r="I21713" s="1">
        <v>46098.57603009259</v>
      </c>
      <c r="J21713">
        <v>6.9999754000000003</v>
      </c>
    </row>
    <row r="21714" spans="1:10" x14ac:dyDescent="0.2">
      <c r="A21714" s="1">
        <v>46098.576041666667</v>
      </c>
      <c r="B21714">
        <v>6.9999751000000003</v>
      </c>
      <c r="C21714" s="1">
        <v>46098.576041666667</v>
      </c>
      <c r="D21714">
        <v>27.86</v>
      </c>
      <c r="E21714" s="1">
        <v>46098.576041666667</v>
      </c>
      <c r="F21714">
        <v>38.81</v>
      </c>
      <c r="G21714" s="1">
        <v>46098.576041666667</v>
      </c>
      <c r="H21714">
        <v>6.9999751000000003</v>
      </c>
      <c r="I21714" s="1">
        <v>46098.576041666667</v>
      </c>
      <c r="J21714">
        <v>6.9999751000000003</v>
      </c>
    </row>
    <row r="21715" spans="1:10" x14ac:dyDescent="0.2">
      <c r="A21715" s="1">
        <v>46098.57607638889</v>
      </c>
      <c r="B21715">
        <v>6.9999756</v>
      </c>
      <c r="C21715" s="1">
        <v>46098.57607638889</v>
      </c>
      <c r="D21715">
        <v>27.86</v>
      </c>
      <c r="E21715" s="1">
        <v>46098.57607638889</v>
      </c>
      <c r="F21715">
        <v>38.81</v>
      </c>
      <c r="G21715" s="1">
        <v>46098.57607638889</v>
      </c>
      <c r="H21715">
        <v>6.9999756</v>
      </c>
      <c r="I21715" s="1">
        <v>46098.57607638889</v>
      </c>
      <c r="J21715">
        <v>6.9999756</v>
      </c>
    </row>
    <row r="21716" spans="1:10" x14ac:dyDescent="0.2">
      <c r="A21716" s="1">
        <v>46098.57608796296</v>
      </c>
      <c r="B21716">
        <v>6.9999754999999997</v>
      </c>
      <c r="C21716" s="1">
        <v>46098.57608796296</v>
      </c>
      <c r="D21716">
        <v>27.87</v>
      </c>
      <c r="E21716" s="1">
        <v>46098.57608796296</v>
      </c>
      <c r="F21716">
        <v>38.799999999999997</v>
      </c>
      <c r="G21716" s="1">
        <v>46098.57608796296</v>
      </c>
      <c r="H21716">
        <v>6.9999754999999997</v>
      </c>
      <c r="I21716" s="1">
        <v>46098.57608796296</v>
      </c>
      <c r="J21716">
        <v>6.9999754999999997</v>
      </c>
    </row>
    <row r="21717" spans="1:10" x14ac:dyDescent="0.2">
      <c r="A21717" s="1">
        <v>46098.576122685183</v>
      </c>
      <c r="B21717">
        <v>6.9999754999999997</v>
      </c>
      <c r="C21717" s="1">
        <v>46098.576122685183</v>
      </c>
      <c r="D21717">
        <v>27.86</v>
      </c>
      <c r="E21717" s="1">
        <v>46098.576122685183</v>
      </c>
      <c r="F21717">
        <v>38.81</v>
      </c>
      <c r="G21717" s="1">
        <v>46098.576122685183</v>
      </c>
      <c r="H21717">
        <v>6.9999754999999997</v>
      </c>
      <c r="I21717" s="1">
        <v>46098.576122685183</v>
      </c>
      <c r="J21717">
        <v>6.9999754999999997</v>
      </c>
    </row>
    <row r="21718" spans="1:10" x14ac:dyDescent="0.2">
      <c r="A21718" s="1">
        <v>46098.57613425926</v>
      </c>
      <c r="B21718">
        <v>6.9999757999999996</v>
      </c>
      <c r="C21718" s="1">
        <v>46098.57613425926</v>
      </c>
      <c r="D21718">
        <v>27.86</v>
      </c>
      <c r="E21718" s="1">
        <v>46098.57613425926</v>
      </c>
      <c r="F21718">
        <v>38.82</v>
      </c>
      <c r="G21718" s="1">
        <v>46098.57613425926</v>
      </c>
      <c r="H21718">
        <v>6.9999757999999996</v>
      </c>
      <c r="I21718" s="1">
        <v>46098.57613425926</v>
      </c>
      <c r="J21718">
        <v>6.9999757999999996</v>
      </c>
    </row>
    <row r="21719" spans="1:10" x14ac:dyDescent="0.2">
      <c r="A21719" s="1">
        <v>46098.576145833336</v>
      </c>
      <c r="B21719">
        <v>6.9999754000000003</v>
      </c>
      <c r="C21719" s="1">
        <v>46098.576145833336</v>
      </c>
      <c r="D21719">
        <v>27.86</v>
      </c>
      <c r="E21719" s="1">
        <v>46098.576145833336</v>
      </c>
      <c r="F21719">
        <v>38.81</v>
      </c>
      <c r="G21719" s="1">
        <v>46098.576145833336</v>
      </c>
      <c r="H21719">
        <v>6.9999754000000003</v>
      </c>
      <c r="I21719" s="1">
        <v>46098.576145833336</v>
      </c>
      <c r="J21719">
        <v>6.9999754000000003</v>
      </c>
    </row>
    <row r="21720" spans="1:10" x14ac:dyDescent="0.2">
      <c r="A21720" s="1">
        <v>46098.576180555552</v>
      </c>
      <c r="B21720">
        <v>6.9999757000000002</v>
      </c>
      <c r="C21720" s="1">
        <v>46098.576180555552</v>
      </c>
      <c r="D21720">
        <v>27.86</v>
      </c>
      <c r="E21720" s="1">
        <v>46098.576180555552</v>
      </c>
      <c r="F21720">
        <v>38.81</v>
      </c>
      <c r="G21720" s="1">
        <v>46098.576180555552</v>
      </c>
      <c r="H21720">
        <v>6.9999757000000002</v>
      </c>
      <c r="I21720" s="1">
        <v>46098.576180555552</v>
      </c>
      <c r="J21720">
        <v>6.9999757000000002</v>
      </c>
    </row>
    <row r="21721" spans="1:10" x14ac:dyDescent="0.2">
      <c r="A21721" s="1">
        <v>46098.576192129629</v>
      </c>
      <c r="B21721">
        <v>6.9999754000000003</v>
      </c>
      <c r="C21721" s="1">
        <v>46098.576192129629</v>
      </c>
      <c r="D21721">
        <v>27.86</v>
      </c>
      <c r="E21721" s="1">
        <v>46098.576192129629</v>
      </c>
      <c r="F21721">
        <v>38.83</v>
      </c>
      <c r="G21721" s="1">
        <v>46098.576192129629</v>
      </c>
      <c r="H21721">
        <v>6.9999754000000003</v>
      </c>
      <c r="I21721" s="1">
        <v>46098.576192129629</v>
      </c>
      <c r="J21721">
        <v>6.9999754000000003</v>
      </c>
    </row>
    <row r="21722" spans="1:10" x14ac:dyDescent="0.2">
      <c r="A21722" s="1">
        <v>46098.576226851852</v>
      </c>
      <c r="B21722">
        <v>6.9999763000000002</v>
      </c>
      <c r="C21722" s="1">
        <v>46098.576226851852</v>
      </c>
      <c r="D21722">
        <v>27.86</v>
      </c>
      <c r="E21722" s="1">
        <v>46098.576226851852</v>
      </c>
      <c r="F21722">
        <v>38.83</v>
      </c>
      <c r="G21722" s="1">
        <v>46098.576226851852</v>
      </c>
      <c r="H21722">
        <v>6.9999763000000002</v>
      </c>
      <c r="I21722" s="1">
        <v>46098.576226851852</v>
      </c>
      <c r="J21722">
        <v>6.9999763000000002</v>
      </c>
    </row>
    <row r="21723" spans="1:10" x14ac:dyDescent="0.2">
      <c r="A21723" s="1">
        <v>46098.576249999998</v>
      </c>
      <c r="B21723">
        <v>6.9999751999999997</v>
      </c>
      <c r="C21723" s="1">
        <v>46098.576249999998</v>
      </c>
      <c r="D21723">
        <v>27.86</v>
      </c>
      <c r="E21723" s="1">
        <v>46098.576249999998</v>
      </c>
      <c r="F21723">
        <v>38.83</v>
      </c>
      <c r="G21723" s="1">
        <v>46098.576249999998</v>
      </c>
      <c r="H21723">
        <v>6.9999751999999997</v>
      </c>
      <c r="I21723" s="1">
        <v>46098.576249999998</v>
      </c>
      <c r="J21723">
        <v>6.9999751999999997</v>
      </c>
    </row>
    <row r="21724" spans="1:10" x14ac:dyDescent="0.2">
      <c r="A21724" s="1">
        <v>46098.576261574075</v>
      </c>
      <c r="B21724">
        <v>6.9999751000000003</v>
      </c>
      <c r="C21724" s="1">
        <v>46098.576261574075</v>
      </c>
      <c r="D21724">
        <v>27.86</v>
      </c>
      <c r="E21724" s="1">
        <v>46098.576261574075</v>
      </c>
      <c r="F21724">
        <v>38.83</v>
      </c>
      <c r="G21724" s="1">
        <v>46098.576261574075</v>
      </c>
      <c r="H21724">
        <v>6.9999751000000003</v>
      </c>
      <c r="I21724" s="1">
        <v>46098.576261574075</v>
      </c>
      <c r="J21724">
        <v>6.9999751000000003</v>
      </c>
    </row>
    <row r="21725" spans="1:10" x14ac:dyDescent="0.2">
      <c r="A21725" s="1">
        <v>46098.576273148145</v>
      </c>
      <c r="B21725">
        <v>6.9999750000000001</v>
      </c>
      <c r="C21725" s="1">
        <v>46098.576273148145</v>
      </c>
      <c r="D21725">
        <v>27.87</v>
      </c>
      <c r="E21725" s="1">
        <v>46098.576273148145</v>
      </c>
      <c r="F21725">
        <v>38.83</v>
      </c>
      <c r="G21725" s="1">
        <v>46098.576273148145</v>
      </c>
      <c r="H21725">
        <v>6.9999750000000001</v>
      </c>
      <c r="I21725" s="1">
        <v>46098.576273148145</v>
      </c>
      <c r="J21725">
        <v>6.9999750000000001</v>
      </c>
    </row>
    <row r="21726" spans="1:10" x14ac:dyDescent="0.2">
      <c r="A21726" s="1">
        <v>46098.576307870368</v>
      </c>
      <c r="B21726">
        <v>6.9999758999999999</v>
      </c>
      <c r="C21726" s="1">
        <v>46098.576307870368</v>
      </c>
      <c r="D21726">
        <v>27.86</v>
      </c>
      <c r="E21726" s="1">
        <v>46098.576307870368</v>
      </c>
      <c r="F21726">
        <v>38.83</v>
      </c>
      <c r="G21726" s="1">
        <v>46098.576307870368</v>
      </c>
      <c r="H21726">
        <v>6.9999758999999999</v>
      </c>
      <c r="I21726" s="1">
        <v>46098.576307870368</v>
      </c>
      <c r="J21726">
        <v>6.9999758999999999</v>
      </c>
    </row>
    <row r="21727" spans="1:10" x14ac:dyDescent="0.2">
      <c r="A21727" s="1">
        <v>46098.576319444444</v>
      </c>
      <c r="B21727">
        <v>6.9999757999999996</v>
      </c>
      <c r="C21727" s="1">
        <v>46098.576319444444</v>
      </c>
      <c r="D21727">
        <v>27.87</v>
      </c>
      <c r="E21727" s="1">
        <v>46098.576319444444</v>
      </c>
      <c r="F21727">
        <v>38.82</v>
      </c>
      <c r="G21727" s="1">
        <v>46098.576319444444</v>
      </c>
      <c r="H21727">
        <v>6.9999757999999996</v>
      </c>
      <c r="I21727" s="1">
        <v>46098.576319444444</v>
      </c>
      <c r="J21727">
        <v>6.9999757999999996</v>
      </c>
    </row>
    <row r="21728" spans="1:10" x14ac:dyDescent="0.2">
      <c r="A21728" s="1">
        <v>46098.576354166667</v>
      </c>
      <c r="B21728">
        <v>6.9999757000000002</v>
      </c>
      <c r="C21728" s="1">
        <v>46098.576354166667</v>
      </c>
      <c r="D21728">
        <v>27.86</v>
      </c>
      <c r="E21728" s="1">
        <v>46098.576354166667</v>
      </c>
      <c r="F21728">
        <v>38.840000000000003</v>
      </c>
      <c r="G21728" s="1">
        <v>46098.576354166667</v>
      </c>
      <c r="H21728">
        <v>6.9999757000000002</v>
      </c>
      <c r="I21728" s="1">
        <v>46098.576354166667</v>
      </c>
      <c r="J21728">
        <v>6.9999757000000002</v>
      </c>
    </row>
    <row r="21729" spans="1:10" x14ac:dyDescent="0.2">
      <c r="A21729" s="1">
        <v>46098.576365740744</v>
      </c>
      <c r="B21729">
        <v>6.9999757999999996</v>
      </c>
      <c r="C21729" s="1">
        <v>46098.576365740744</v>
      </c>
      <c r="D21729">
        <v>27.86</v>
      </c>
      <c r="E21729" s="1">
        <v>46098.576365740744</v>
      </c>
      <c r="F21729">
        <v>38.83</v>
      </c>
      <c r="G21729" s="1">
        <v>46098.576365740744</v>
      </c>
      <c r="H21729">
        <v>6.9999757999999996</v>
      </c>
      <c r="I21729" s="1">
        <v>46098.576365740744</v>
      </c>
      <c r="J21729">
        <v>6.9999757999999996</v>
      </c>
    </row>
    <row r="21730" spans="1:10" x14ac:dyDescent="0.2">
      <c r="A21730" s="1">
        <v>46098.57640046296</v>
      </c>
      <c r="B21730">
        <v>6.9999754000000003</v>
      </c>
      <c r="C21730" s="1">
        <v>46098.57640046296</v>
      </c>
      <c r="D21730">
        <v>27.86</v>
      </c>
      <c r="E21730" s="1">
        <v>46098.57640046296</v>
      </c>
      <c r="F21730">
        <v>38.85</v>
      </c>
      <c r="G21730" s="1">
        <v>46098.57640046296</v>
      </c>
      <c r="H21730">
        <v>6.9999754000000003</v>
      </c>
      <c r="I21730" s="1">
        <v>46098.57640046296</v>
      </c>
      <c r="J21730">
        <v>6.9999754000000003</v>
      </c>
    </row>
    <row r="21731" spans="1:10" x14ac:dyDescent="0.2">
      <c r="A21731" s="1">
        <v>46098.57640046296</v>
      </c>
      <c r="B21731">
        <v>6.9999757000000002</v>
      </c>
      <c r="C21731" s="1">
        <v>46098.57640046296</v>
      </c>
      <c r="D21731">
        <v>27.87</v>
      </c>
      <c r="E21731" s="1">
        <v>46098.57640046296</v>
      </c>
      <c r="F21731">
        <v>38.840000000000003</v>
      </c>
      <c r="G21731" s="1">
        <v>46098.57640046296</v>
      </c>
      <c r="H21731">
        <v>6.9999757000000002</v>
      </c>
      <c r="I21731" s="1">
        <v>46098.57640046296</v>
      </c>
      <c r="J21731">
        <v>6.9999757000000002</v>
      </c>
    </row>
    <row r="21732" spans="1:10" x14ac:dyDescent="0.2">
      <c r="A21732" s="1">
        <v>46098.576435185183</v>
      </c>
      <c r="B21732">
        <v>6.9999754999999997</v>
      </c>
      <c r="C21732" s="1">
        <v>46098.576435185183</v>
      </c>
      <c r="D21732">
        <v>27.85</v>
      </c>
      <c r="E21732" s="1">
        <v>46098.576435185183</v>
      </c>
      <c r="F21732">
        <v>38.840000000000003</v>
      </c>
      <c r="G21732" s="1">
        <v>46098.576435185183</v>
      </c>
      <c r="H21732">
        <v>6.9999754999999997</v>
      </c>
      <c r="I21732" s="1">
        <v>46098.576435185183</v>
      </c>
      <c r="J21732">
        <v>6.9999754999999997</v>
      </c>
    </row>
    <row r="21733" spans="1:10" x14ac:dyDescent="0.2">
      <c r="A21733" s="1">
        <v>46098.57644675926</v>
      </c>
      <c r="B21733">
        <v>6.9999758999999999</v>
      </c>
      <c r="C21733" s="1">
        <v>46098.57644675926</v>
      </c>
      <c r="D21733">
        <v>27.87</v>
      </c>
      <c r="E21733" s="1">
        <v>46098.57644675926</v>
      </c>
      <c r="F21733">
        <v>38.85</v>
      </c>
      <c r="G21733" s="1">
        <v>46098.57644675926</v>
      </c>
      <c r="H21733">
        <v>6.9999758999999999</v>
      </c>
      <c r="I21733" s="1">
        <v>46098.57644675926</v>
      </c>
      <c r="J21733">
        <v>6.9999758999999999</v>
      </c>
    </row>
    <row r="21734" spans="1:10" x14ac:dyDescent="0.2">
      <c r="A21734" s="1">
        <v>46098.576481481483</v>
      </c>
      <c r="B21734">
        <v>6.9999757000000002</v>
      </c>
      <c r="C21734" s="1">
        <v>46098.576481481483</v>
      </c>
      <c r="D21734">
        <v>27.86</v>
      </c>
      <c r="E21734" s="1">
        <v>46098.576481481483</v>
      </c>
      <c r="F21734">
        <v>38.85</v>
      </c>
      <c r="G21734" s="1">
        <v>46098.576481481483</v>
      </c>
      <c r="H21734">
        <v>6.9999757000000002</v>
      </c>
      <c r="I21734" s="1">
        <v>46098.576481481483</v>
      </c>
      <c r="J21734">
        <v>6.9999757000000002</v>
      </c>
    </row>
    <row r="21735" spans="1:10" x14ac:dyDescent="0.2">
      <c r="A21735" s="1">
        <v>46098.576493055552</v>
      </c>
      <c r="B21735">
        <v>6.9999753</v>
      </c>
      <c r="C21735" s="1">
        <v>46098.576493055552</v>
      </c>
      <c r="D21735">
        <v>27.86</v>
      </c>
      <c r="E21735" s="1">
        <v>46098.576493055552</v>
      </c>
      <c r="F21735">
        <v>38.85</v>
      </c>
      <c r="G21735" s="1">
        <v>46098.576493055552</v>
      </c>
      <c r="H21735">
        <v>6.9999753</v>
      </c>
      <c r="I21735" s="1">
        <v>46098.576493055552</v>
      </c>
      <c r="J21735">
        <v>6.9999753</v>
      </c>
    </row>
    <row r="21736" spans="1:10" x14ac:dyDescent="0.2">
      <c r="A21736" s="1">
        <v>46098.576527777775</v>
      </c>
      <c r="B21736">
        <v>6.9999751999999997</v>
      </c>
      <c r="C21736" s="1">
        <v>46098.576527777775</v>
      </c>
      <c r="D21736">
        <v>27.86</v>
      </c>
      <c r="E21736" s="1">
        <v>46098.576527777775</v>
      </c>
      <c r="F21736">
        <v>38.85</v>
      </c>
      <c r="G21736" s="1">
        <v>46098.576527777775</v>
      </c>
      <c r="H21736">
        <v>6.9999751999999997</v>
      </c>
      <c r="I21736" s="1">
        <v>46098.576527777775</v>
      </c>
      <c r="J21736">
        <v>6.9999751999999997</v>
      </c>
    </row>
    <row r="21737" spans="1:10" x14ac:dyDescent="0.2">
      <c r="A21737" s="1">
        <v>46098.576539351852</v>
      </c>
      <c r="B21737">
        <v>6.9999756</v>
      </c>
      <c r="C21737" s="1">
        <v>46098.576539351852</v>
      </c>
      <c r="D21737">
        <v>27.86</v>
      </c>
      <c r="E21737" s="1">
        <v>46098.576539351852</v>
      </c>
      <c r="F21737">
        <v>38.85</v>
      </c>
      <c r="G21737" s="1">
        <v>46098.576539351852</v>
      </c>
      <c r="H21737">
        <v>6.9999756</v>
      </c>
      <c r="I21737" s="1">
        <v>46098.576539351852</v>
      </c>
      <c r="J21737">
        <v>6.9999756</v>
      </c>
    </row>
    <row r="21738" spans="1:10" x14ac:dyDescent="0.2">
      <c r="A21738" s="1">
        <v>46098.576562499999</v>
      </c>
      <c r="B21738">
        <v>6.9999751999999997</v>
      </c>
      <c r="C21738" s="1">
        <v>46098.576562499999</v>
      </c>
      <c r="D21738">
        <v>27.85</v>
      </c>
      <c r="E21738" s="1">
        <v>46098.576562499999</v>
      </c>
      <c r="F21738">
        <v>38.85</v>
      </c>
      <c r="G21738" s="1">
        <v>46098.576562499999</v>
      </c>
      <c r="H21738">
        <v>6.9999751999999997</v>
      </c>
      <c r="I21738" s="1">
        <v>46098.576562499999</v>
      </c>
      <c r="J21738">
        <v>6.9999751999999997</v>
      </c>
    </row>
    <row r="21739" spans="1:10" x14ac:dyDescent="0.2">
      <c r="A21739" s="1">
        <v>46098.576574074075</v>
      </c>
      <c r="B21739">
        <v>6.9999753</v>
      </c>
      <c r="C21739" s="1">
        <v>46098.576574074075</v>
      </c>
      <c r="D21739">
        <v>27.86</v>
      </c>
      <c r="E21739" s="1">
        <v>46098.576574074075</v>
      </c>
      <c r="F21739">
        <v>38.86</v>
      </c>
      <c r="G21739" s="1">
        <v>46098.576574074075</v>
      </c>
      <c r="H21739">
        <v>6.9999753</v>
      </c>
      <c r="I21739" s="1">
        <v>46098.576574074075</v>
      </c>
      <c r="J21739">
        <v>6.9999753</v>
      </c>
    </row>
    <row r="21740" spans="1:10" x14ac:dyDescent="0.2">
      <c r="A21740" s="1">
        <v>46098.576608796298</v>
      </c>
      <c r="B21740">
        <v>6.9999754999999997</v>
      </c>
      <c r="C21740" s="1">
        <v>46098.576608796298</v>
      </c>
      <c r="D21740">
        <v>27.87</v>
      </c>
      <c r="E21740" s="1">
        <v>46098.576608796298</v>
      </c>
      <c r="F21740">
        <v>38.86</v>
      </c>
      <c r="G21740" s="1">
        <v>46098.576608796298</v>
      </c>
      <c r="H21740">
        <v>6.9999754999999997</v>
      </c>
      <c r="I21740" s="1">
        <v>46098.576608796298</v>
      </c>
      <c r="J21740">
        <v>6.9999754999999997</v>
      </c>
    </row>
    <row r="21741" spans="1:10" x14ac:dyDescent="0.2">
      <c r="A21741" s="1">
        <v>46098.576620370368</v>
      </c>
      <c r="B21741">
        <v>6.9999756</v>
      </c>
      <c r="C21741" s="1">
        <v>46098.576620370368</v>
      </c>
      <c r="D21741">
        <v>27.86</v>
      </c>
      <c r="E21741" s="1">
        <v>46098.576620370368</v>
      </c>
      <c r="F21741">
        <v>38.869999999999997</v>
      </c>
      <c r="G21741" s="1">
        <v>46098.576620370368</v>
      </c>
      <c r="H21741">
        <v>6.9999756</v>
      </c>
      <c r="I21741" s="1">
        <v>46098.576620370368</v>
      </c>
      <c r="J21741">
        <v>6.9999756</v>
      </c>
    </row>
    <row r="21742" spans="1:10" x14ac:dyDescent="0.2">
      <c r="A21742" s="1">
        <v>46098.576655092591</v>
      </c>
      <c r="B21742">
        <v>6.9999754000000003</v>
      </c>
      <c r="C21742" s="1">
        <v>46098.576655092591</v>
      </c>
      <c r="D21742">
        <v>27.86</v>
      </c>
      <c r="E21742" s="1">
        <v>46098.576655092591</v>
      </c>
      <c r="F21742">
        <v>38.86</v>
      </c>
      <c r="G21742" s="1">
        <v>46098.576655092591</v>
      </c>
      <c r="H21742">
        <v>6.9999754000000003</v>
      </c>
      <c r="I21742" s="1">
        <v>46098.576655092591</v>
      </c>
      <c r="J21742">
        <v>6.9999754000000003</v>
      </c>
    </row>
    <row r="21743" spans="1:10" x14ac:dyDescent="0.2">
      <c r="A21743" s="1">
        <v>46098.576666666668</v>
      </c>
      <c r="B21743">
        <v>6.9999754000000003</v>
      </c>
      <c r="C21743" s="1">
        <v>46098.576666666668</v>
      </c>
      <c r="D21743">
        <v>27.86</v>
      </c>
      <c r="E21743" s="1">
        <v>46098.576666666668</v>
      </c>
      <c r="F21743">
        <v>38.86</v>
      </c>
      <c r="G21743" s="1">
        <v>46098.576666666668</v>
      </c>
      <c r="H21743">
        <v>6.9999754000000003</v>
      </c>
      <c r="I21743" s="1">
        <v>46098.576666666668</v>
      </c>
      <c r="J21743">
        <v>6.9999754000000003</v>
      </c>
    </row>
    <row r="21744" spans="1:10" x14ac:dyDescent="0.2">
      <c r="A21744" s="1">
        <v>46098.576678240737</v>
      </c>
      <c r="B21744">
        <v>6.9999748999999998</v>
      </c>
      <c r="C21744" s="1">
        <v>46098.576678240737</v>
      </c>
      <c r="D21744">
        <v>27.85</v>
      </c>
      <c r="E21744" s="1">
        <v>46098.576678240737</v>
      </c>
      <c r="F21744">
        <v>38.86</v>
      </c>
      <c r="G21744" s="1">
        <v>46098.576678240737</v>
      </c>
      <c r="H21744">
        <v>6.9999748999999998</v>
      </c>
      <c r="I21744" s="1">
        <v>46098.576678240737</v>
      </c>
      <c r="J21744">
        <v>6.9999748999999998</v>
      </c>
    </row>
    <row r="21745" spans="1:10" x14ac:dyDescent="0.2">
      <c r="A21745" s="1">
        <v>46098.57671296296</v>
      </c>
      <c r="B21745">
        <v>6.9999754000000003</v>
      </c>
      <c r="C21745" s="1">
        <v>46098.57671296296</v>
      </c>
      <c r="D21745">
        <v>27.85</v>
      </c>
      <c r="E21745" s="1">
        <v>46098.57671296296</v>
      </c>
      <c r="F21745">
        <v>38.869999999999997</v>
      </c>
      <c r="G21745" s="1">
        <v>46098.57671296296</v>
      </c>
      <c r="H21745">
        <v>6.9999754000000003</v>
      </c>
      <c r="I21745" s="1">
        <v>46098.57671296296</v>
      </c>
      <c r="J21745">
        <v>6.9999754000000003</v>
      </c>
    </row>
    <row r="21746" spans="1:10" x14ac:dyDescent="0.2">
      <c r="A21746" s="1">
        <v>46098.576724537037</v>
      </c>
      <c r="B21746">
        <v>6.9999751000000003</v>
      </c>
      <c r="C21746" s="1">
        <v>46098.576724537037</v>
      </c>
      <c r="D21746">
        <v>27.84</v>
      </c>
      <c r="E21746" s="1">
        <v>46098.576724537037</v>
      </c>
      <c r="F21746">
        <v>38.869999999999997</v>
      </c>
      <c r="G21746" s="1">
        <v>46098.576724537037</v>
      </c>
      <c r="H21746">
        <v>6.9999751000000003</v>
      </c>
      <c r="I21746" s="1">
        <v>46098.576724537037</v>
      </c>
      <c r="J21746">
        <v>6.9999751000000003</v>
      </c>
    </row>
    <row r="21747" spans="1:10" x14ac:dyDescent="0.2">
      <c r="A21747" s="1">
        <v>46098.57675925926</v>
      </c>
      <c r="B21747">
        <v>6.9999750000000001</v>
      </c>
      <c r="C21747" s="1">
        <v>46098.57675925926</v>
      </c>
      <c r="D21747">
        <v>27.84</v>
      </c>
      <c r="E21747" s="1">
        <v>46098.57675925926</v>
      </c>
      <c r="F21747">
        <v>38.869999999999997</v>
      </c>
      <c r="G21747" s="1">
        <v>46098.57675925926</v>
      </c>
      <c r="H21747">
        <v>6.9999750000000001</v>
      </c>
      <c r="I21747" s="1">
        <v>46098.57675925926</v>
      </c>
      <c r="J21747">
        <v>6.9999750000000001</v>
      </c>
    </row>
    <row r="21748" spans="1:10" x14ac:dyDescent="0.2">
      <c r="A21748" s="1">
        <v>46098.57675925926</v>
      </c>
      <c r="B21748">
        <v>6.9999754000000003</v>
      </c>
      <c r="C21748" s="1">
        <v>46098.57675925926</v>
      </c>
      <c r="D21748">
        <v>27.85</v>
      </c>
      <c r="E21748" s="1">
        <v>46098.57675925926</v>
      </c>
      <c r="F21748">
        <v>38.880000000000003</v>
      </c>
      <c r="G21748" s="1">
        <v>46098.57675925926</v>
      </c>
      <c r="H21748">
        <v>6.9999754000000003</v>
      </c>
      <c r="I21748" s="1">
        <v>46098.57675925926</v>
      </c>
      <c r="J21748">
        <v>6.9999754000000003</v>
      </c>
    </row>
    <row r="21749" spans="1:10" x14ac:dyDescent="0.2">
      <c r="A21749" s="1">
        <v>46098.576793981483</v>
      </c>
      <c r="B21749">
        <v>6.9999751999999997</v>
      </c>
      <c r="C21749" s="1">
        <v>46098.576793981483</v>
      </c>
      <c r="D21749">
        <v>27.86</v>
      </c>
      <c r="E21749" s="1">
        <v>46098.576793981483</v>
      </c>
      <c r="F21749">
        <v>38.869999999999997</v>
      </c>
      <c r="G21749" s="1">
        <v>46098.576793981483</v>
      </c>
      <c r="H21749">
        <v>6.9999751999999997</v>
      </c>
      <c r="I21749" s="1">
        <v>46098.576793981483</v>
      </c>
      <c r="J21749">
        <v>6.9999751999999997</v>
      </c>
    </row>
    <row r="21750" spans="1:10" x14ac:dyDescent="0.2">
      <c r="A21750" s="1">
        <v>46098.576805555553</v>
      </c>
      <c r="B21750">
        <v>6.9999753</v>
      </c>
      <c r="C21750" s="1">
        <v>46098.576805555553</v>
      </c>
      <c r="D21750">
        <v>27.85</v>
      </c>
      <c r="E21750" s="1">
        <v>46098.576805555553</v>
      </c>
      <c r="F21750">
        <v>38.880000000000003</v>
      </c>
      <c r="G21750" s="1">
        <v>46098.576805555553</v>
      </c>
      <c r="H21750">
        <v>6.9999753</v>
      </c>
      <c r="I21750" s="1">
        <v>46098.576805555553</v>
      </c>
      <c r="J21750">
        <v>6.9999753</v>
      </c>
    </row>
    <row r="21751" spans="1:10" x14ac:dyDescent="0.2">
      <c r="A21751" s="1">
        <v>46098.576840277776</v>
      </c>
      <c r="B21751">
        <v>6.9999753</v>
      </c>
      <c r="C21751" s="1">
        <v>46098.576840277776</v>
      </c>
      <c r="D21751">
        <v>27.85</v>
      </c>
      <c r="E21751" s="1">
        <v>46098.576840277776</v>
      </c>
      <c r="F21751">
        <v>38.880000000000003</v>
      </c>
      <c r="G21751" s="1">
        <v>46098.576840277776</v>
      </c>
      <c r="H21751">
        <v>6.9999753</v>
      </c>
      <c r="I21751" s="1">
        <v>46098.576840277776</v>
      </c>
      <c r="J21751">
        <v>6.9999753</v>
      </c>
    </row>
    <row r="21752" spans="1:10" x14ac:dyDescent="0.2">
      <c r="A21752" s="1">
        <v>46098.576851851853</v>
      </c>
      <c r="B21752">
        <v>6.9999754999999997</v>
      </c>
      <c r="C21752" s="1">
        <v>46098.576851851853</v>
      </c>
      <c r="D21752">
        <v>27.85</v>
      </c>
      <c r="E21752" s="1">
        <v>46098.576851851853</v>
      </c>
      <c r="F21752">
        <v>38.869999999999997</v>
      </c>
      <c r="G21752" s="1">
        <v>46098.576851851853</v>
      </c>
      <c r="H21752">
        <v>6.9999754999999997</v>
      </c>
      <c r="I21752" s="1">
        <v>46098.576851851853</v>
      </c>
      <c r="J21752">
        <v>6.9999754999999997</v>
      </c>
    </row>
    <row r="21753" spans="1:10" x14ac:dyDescent="0.2">
      <c r="A21753" s="1">
        <v>46098.576886574076</v>
      </c>
      <c r="B21753">
        <v>6.9999756</v>
      </c>
      <c r="C21753" s="1">
        <v>46098.576886574076</v>
      </c>
      <c r="D21753">
        <v>27.86</v>
      </c>
      <c r="E21753" s="1">
        <v>46098.576886574076</v>
      </c>
      <c r="F21753">
        <v>38.880000000000003</v>
      </c>
      <c r="G21753" s="1">
        <v>46098.576886574076</v>
      </c>
      <c r="H21753">
        <v>6.9999756</v>
      </c>
      <c r="I21753" s="1">
        <v>46098.576886574076</v>
      </c>
      <c r="J21753">
        <v>6.9999756</v>
      </c>
    </row>
    <row r="21754" spans="1:10" x14ac:dyDescent="0.2">
      <c r="A21754" s="1">
        <v>46098.576898148145</v>
      </c>
      <c r="B21754">
        <v>6.9999747000000001</v>
      </c>
      <c r="C21754" s="1">
        <v>46098.576898148145</v>
      </c>
      <c r="D21754">
        <v>27.85</v>
      </c>
      <c r="E21754" s="1">
        <v>46098.576898148145</v>
      </c>
      <c r="F21754">
        <v>38.880000000000003</v>
      </c>
      <c r="G21754" s="1">
        <v>46098.576898148145</v>
      </c>
      <c r="H21754">
        <v>6.9999747000000001</v>
      </c>
      <c r="I21754" s="1">
        <v>46098.576898148145</v>
      </c>
      <c r="J21754">
        <v>6.9999747000000001</v>
      </c>
    </row>
    <row r="21755" spans="1:10" x14ac:dyDescent="0.2">
      <c r="A21755" s="1">
        <v>46098.576921296299</v>
      </c>
      <c r="B21755">
        <v>6.9999751999999997</v>
      </c>
      <c r="C21755" s="1">
        <v>46098.576921296299</v>
      </c>
      <c r="D21755">
        <v>27.85</v>
      </c>
      <c r="E21755" s="1">
        <v>46098.576921296299</v>
      </c>
      <c r="F21755">
        <v>38.880000000000003</v>
      </c>
      <c r="G21755" s="1">
        <v>46098.576921296299</v>
      </c>
      <c r="H21755">
        <v>6.9999751999999997</v>
      </c>
      <c r="I21755" s="1">
        <v>46098.576921296299</v>
      </c>
      <c r="J21755">
        <v>6.9999751999999997</v>
      </c>
    </row>
    <row r="21756" spans="1:10" x14ac:dyDescent="0.2">
      <c r="A21756" s="1">
        <v>46098.576932870368</v>
      </c>
      <c r="B21756">
        <v>6.9999753</v>
      </c>
      <c r="C21756" s="1">
        <v>46098.576932870368</v>
      </c>
      <c r="D21756">
        <v>27.86</v>
      </c>
      <c r="E21756" s="1">
        <v>46098.576932870368</v>
      </c>
      <c r="F21756">
        <v>38.880000000000003</v>
      </c>
      <c r="G21756" s="1">
        <v>46098.576932870368</v>
      </c>
      <c r="H21756">
        <v>6.9999753</v>
      </c>
      <c r="I21756" s="1">
        <v>46098.576932870368</v>
      </c>
      <c r="J21756">
        <v>6.9999753</v>
      </c>
    </row>
    <row r="21757" spans="1:10" x14ac:dyDescent="0.2">
      <c r="A21757" s="1">
        <v>46098.576967592591</v>
      </c>
      <c r="B21757">
        <v>6.9999748000000004</v>
      </c>
      <c r="C21757" s="1">
        <v>46098.576967592591</v>
      </c>
      <c r="D21757">
        <v>27.85</v>
      </c>
      <c r="E21757" s="1">
        <v>46098.576967592591</v>
      </c>
      <c r="F21757">
        <v>38.89</v>
      </c>
      <c r="G21757" s="1">
        <v>46098.576967592591</v>
      </c>
      <c r="H21757">
        <v>6.9999748000000004</v>
      </c>
      <c r="I21757" s="1">
        <v>46098.576967592591</v>
      </c>
      <c r="J21757">
        <v>6.9999748000000004</v>
      </c>
    </row>
    <row r="21758" spans="1:10" x14ac:dyDescent="0.2">
      <c r="A21758" s="1">
        <v>46098.576979166668</v>
      </c>
      <c r="B21758">
        <v>6.9999753</v>
      </c>
      <c r="C21758" s="1">
        <v>46098.576979166668</v>
      </c>
      <c r="D21758">
        <v>27.86</v>
      </c>
      <c r="E21758" s="1">
        <v>46098.576979166668</v>
      </c>
      <c r="F21758">
        <v>38.89</v>
      </c>
      <c r="G21758" s="1">
        <v>46098.576979166668</v>
      </c>
      <c r="H21758">
        <v>6.9999753</v>
      </c>
      <c r="I21758" s="1">
        <v>46098.576979166668</v>
      </c>
      <c r="J21758">
        <v>6.9999753</v>
      </c>
    </row>
    <row r="21759" spans="1:10" x14ac:dyDescent="0.2">
      <c r="A21759" s="1">
        <v>46098.577013888891</v>
      </c>
      <c r="B21759">
        <v>6.9999756</v>
      </c>
      <c r="C21759" s="1">
        <v>46098.577013888891</v>
      </c>
      <c r="D21759">
        <v>27.86</v>
      </c>
      <c r="E21759" s="1">
        <v>46098.577013888891</v>
      </c>
      <c r="F21759">
        <v>38.89</v>
      </c>
      <c r="G21759" s="1">
        <v>46098.577013888891</v>
      </c>
      <c r="H21759">
        <v>6.9999756</v>
      </c>
      <c r="I21759" s="1">
        <v>46098.577013888891</v>
      </c>
      <c r="J21759">
        <v>6.9999756</v>
      </c>
    </row>
    <row r="21760" spans="1:10" x14ac:dyDescent="0.2">
      <c r="A21760" s="1">
        <v>46098.577025462961</v>
      </c>
      <c r="B21760">
        <v>6.9999751000000003</v>
      </c>
      <c r="C21760" s="1">
        <v>46098.577025462961</v>
      </c>
      <c r="D21760">
        <v>27.85</v>
      </c>
      <c r="E21760" s="1">
        <v>46098.577025462961</v>
      </c>
      <c r="F21760">
        <v>38.89</v>
      </c>
      <c r="G21760" s="1">
        <v>46098.577025462961</v>
      </c>
      <c r="H21760">
        <v>6.9999751000000003</v>
      </c>
      <c r="I21760" s="1">
        <v>46098.577025462961</v>
      </c>
      <c r="J21760">
        <v>6.9999751000000003</v>
      </c>
    </row>
    <row r="21761" spans="1:10" x14ac:dyDescent="0.2">
      <c r="A21761" s="1">
        <v>46098.577037037037</v>
      </c>
      <c r="B21761">
        <v>6.9999747000000001</v>
      </c>
      <c r="C21761" s="1">
        <v>46098.577037037037</v>
      </c>
      <c r="D21761">
        <v>27.86</v>
      </c>
      <c r="E21761" s="1">
        <v>46098.577037037037</v>
      </c>
      <c r="F21761">
        <v>38.9</v>
      </c>
      <c r="G21761" s="1">
        <v>46098.577037037037</v>
      </c>
      <c r="H21761">
        <v>6.9999747000000001</v>
      </c>
      <c r="I21761" s="1">
        <v>46098.577037037037</v>
      </c>
      <c r="J21761">
        <v>6.9999747000000001</v>
      </c>
    </row>
    <row r="21762" spans="1:10" x14ac:dyDescent="0.2">
      <c r="A21762" s="1">
        <v>46098.57707175926</v>
      </c>
      <c r="B21762">
        <v>6.9999754999999997</v>
      </c>
      <c r="C21762" s="1">
        <v>46098.57707175926</v>
      </c>
      <c r="D21762">
        <v>27.86</v>
      </c>
      <c r="E21762" s="1">
        <v>46098.57707175926</v>
      </c>
      <c r="F21762">
        <v>38.9</v>
      </c>
      <c r="G21762" s="1">
        <v>46098.57707175926</v>
      </c>
      <c r="H21762">
        <v>6.9999754999999997</v>
      </c>
      <c r="I21762" s="1">
        <v>46098.57707175926</v>
      </c>
      <c r="J21762">
        <v>6.9999754999999997</v>
      </c>
    </row>
    <row r="21763" spans="1:10" x14ac:dyDescent="0.2">
      <c r="A21763" s="1">
        <v>46098.57708333333</v>
      </c>
      <c r="B21763">
        <v>6.9999753</v>
      </c>
      <c r="C21763" s="1">
        <v>46098.57708333333</v>
      </c>
      <c r="D21763">
        <v>27.86</v>
      </c>
      <c r="E21763" s="1">
        <v>46098.57708333333</v>
      </c>
      <c r="F21763">
        <v>38.9</v>
      </c>
      <c r="G21763" s="1">
        <v>46098.57708333333</v>
      </c>
      <c r="H21763">
        <v>6.9999753</v>
      </c>
      <c r="I21763" s="1">
        <v>46098.57708333333</v>
      </c>
      <c r="J21763">
        <v>6.9999753</v>
      </c>
    </row>
    <row r="21764" spans="1:10" x14ac:dyDescent="0.2">
      <c r="A21764" s="1">
        <v>46098.577118055553</v>
      </c>
      <c r="B21764">
        <v>6.9999754000000003</v>
      </c>
      <c r="C21764" s="1">
        <v>46098.577118055553</v>
      </c>
      <c r="D21764">
        <v>27.86</v>
      </c>
      <c r="E21764" s="1">
        <v>46098.577118055553</v>
      </c>
      <c r="F21764">
        <v>38.9</v>
      </c>
      <c r="G21764" s="1">
        <v>46098.577118055553</v>
      </c>
      <c r="H21764">
        <v>6.9999754000000003</v>
      </c>
      <c r="I21764" s="1">
        <v>46098.577118055553</v>
      </c>
      <c r="J21764">
        <v>6.9999754000000003</v>
      </c>
    </row>
    <row r="21765" spans="1:10" x14ac:dyDescent="0.2">
      <c r="A21765" s="1">
        <v>46098.57712962963</v>
      </c>
      <c r="B21765">
        <v>6.9999751000000003</v>
      </c>
      <c r="C21765" s="1">
        <v>46098.57712962963</v>
      </c>
      <c r="D21765">
        <v>27.86</v>
      </c>
      <c r="E21765" s="1">
        <v>46098.57712962963</v>
      </c>
      <c r="F21765">
        <v>38.9</v>
      </c>
      <c r="G21765" s="1">
        <v>46098.57712962963</v>
      </c>
      <c r="H21765">
        <v>6.9999751000000003</v>
      </c>
      <c r="I21765" s="1">
        <v>46098.57712962963</v>
      </c>
      <c r="J21765">
        <v>6.9999751000000003</v>
      </c>
    </row>
    <row r="21766" spans="1:10" x14ac:dyDescent="0.2">
      <c r="A21766" s="1">
        <v>46098.577164351853</v>
      </c>
      <c r="B21766">
        <v>6.9999745999999998</v>
      </c>
      <c r="C21766" s="1">
        <v>46098.577164351853</v>
      </c>
      <c r="D21766">
        <v>27.85</v>
      </c>
      <c r="E21766" s="1">
        <v>46098.577164351853</v>
      </c>
      <c r="F21766">
        <v>38.9</v>
      </c>
      <c r="G21766" s="1">
        <v>46098.577164351853</v>
      </c>
      <c r="H21766">
        <v>6.9999745999999998</v>
      </c>
      <c r="I21766" s="1">
        <v>46098.577164351853</v>
      </c>
      <c r="J21766">
        <v>6.9999745999999998</v>
      </c>
    </row>
    <row r="21767" spans="1:10" x14ac:dyDescent="0.2">
      <c r="A21767" s="1">
        <v>46098.577187499999</v>
      </c>
      <c r="B21767">
        <v>6.9999754000000003</v>
      </c>
      <c r="C21767" s="1">
        <v>46098.577187499999</v>
      </c>
      <c r="D21767">
        <v>27.85</v>
      </c>
      <c r="E21767" s="1">
        <v>46098.577187499999</v>
      </c>
      <c r="F21767">
        <v>38.89</v>
      </c>
      <c r="G21767" s="1">
        <v>46098.577187499999</v>
      </c>
      <c r="H21767">
        <v>6.9999754000000003</v>
      </c>
      <c r="I21767" s="1">
        <v>46098.577187499999</v>
      </c>
      <c r="J21767">
        <v>6.9999754000000003</v>
      </c>
    </row>
    <row r="21768" spans="1:10" x14ac:dyDescent="0.2">
      <c r="A21768" s="1">
        <v>46098.577199074076</v>
      </c>
      <c r="B21768">
        <v>6.9999754000000003</v>
      </c>
      <c r="C21768" s="1">
        <v>46098.577199074076</v>
      </c>
      <c r="D21768">
        <v>27.85</v>
      </c>
      <c r="E21768" s="1">
        <v>46098.577199074076</v>
      </c>
      <c r="F21768">
        <v>38.9</v>
      </c>
      <c r="G21768" s="1">
        <v>46098.577199074076</v>
      </c>
      <c r="H21768">
        <v>6.9999754000000003</v>
      </c>
      <c r="I21768" s="1">
        <v>46098.577199074076</v>
      </c>
      <c r="J21768">
        <v>6.9999754000000003</v>
      </c>
    </row>
    <row r="21769" spans="1:10" x14ac:dyDescent="0.2">
      <c r="A21769" s="1">
        <v>46098.577210648145</v>
      </c>
      <c r="B21769">
        <v>6.9999754000000003</v>
      </c>
      <c r="C21769" s="1">
        <v>46098.577210648145</v>
      </c>
      <c r="D21769">
        <v>27.85</v>
      </c>
      <c r="E21769" s="1">
        <v>46098.577210648145</v>
      </c>
      <c r="F21769">
        <v>38.909999999999997</v>
      </c>
      <c r="G21769" s="1">
        <v>46098.577210648145</v>
      </c>
      <c r="H21769">
        <v>6.9999754000000003</v>
      </c>
      <c r="I21769" s="1">
        <v>46098.577210648145</v>
      </c>
      <c r="J21769">
        <v>6.9999754000000003</v>
      </c>
    </row>
    <row r="21770" spans="1:10" x14ac:dyDescent="0.2">
      <c r="A21770" s="1">
        <v>46098.577245370368</v>
      </c>
      <c r="B21770">
        <v>6.9999751999999997</v>
      </c>
      <c r="C21770" s="1">
        <v>46098.577245370368</v>
      </c>
      <c r="D21770">
        <v>27.85</v>
      </c>
      <c r="E21770" s="1">
        <v>46098.577245370368</v>
      </c>
      <c r="F21770">
        <v>38.909999999999997</v>
      </c>
      <c r="G21770" s="1">
        <v>46098.577245370368</v>
      </c>
      <c r="H21770">
        <v>6.9999751999999997</v>
      </c>
      <c r="I21770" s="1">
        <v>46098.577245370368</v>
      </c>
      <c r="J21770">
        <v>6.9999751999999997</v>
      </c>
    </row>
    <row r="21771" spans="1:10" x14ac:dyDescent="0.2">
      <c r="A21771" s="1">
        <v>46098.577256944445</v>
      </c>
      <c r="B21771">
        <v>6.9999757000000002</v>
      </c>
      <c r="C21771" s="1">
        <v>46098.577256944445</v>
      </c>
      <c r="D21771">
        <v>27.85</v>
      </c>
      <c r="E21771" s="1">
        <v>46098.577256944445</v>
      </c>
      <c r="F21771">
        <v>38.909999999999997</v>
      </c>
      <c r="G21771" s="1">
        <v>46098.577256944445</v>
      </c>
      <c r="H21771">
        <v>6.9999757000000002</v>
      </c>
      <c r="I21771" s="1">
        <v>46098.577256944445</v>
      </c>
      <c r="J21771">
        <v>6.9999757000000002</v>
      </c>
    </row>
    <row r="21772" spans="1:10" x14ac:dyDescent="0.2">
      <c r="A21772" s="1">
        <v>46098.577291666668</v>
      </c>
      <c r="B21772">
        <v>6.9999750000000001</v>
      </c>
      <c r="C21772" s="1">
        <v>46098.577291666668</v>
      </c>
      <c r="D21772">
        <v>27.85</v>
      </c>
      <c r="E21772" s="1">
        <v>46098.577291666668</v>
      </c>
      <c r="F21772">
        <v>38.909999999999997</v>
      </c>
      <c r="G21772" s="1">
        <v>46098.577291666668</v>
      </c>
      <c r="H21772">
        <v>6.9999750000000001</v>
      </c>
      <c r="I21772" s="1">
        <v>46098.577291666668</v>
      </c>
      <c r="J21772">
        <v>6.9999750000000001</v>
      </c>
    </row>
    <row r="21773" spans="1:10" x14ac:dyDescent="0.2">
      <c r="A21773" s="1">
        <v>46098.577291666668</v>
      </c>
      <c r="B21773">
        <v>6.9999751000000003</v>
      </c>
      <c r="C21773" s="1">
        <v>46098.577291666668</v>
      </c>
      <c r="D21773">
        <v>27.85</v>
      </c>
      <c r="E21773" s="1">
        <v>46098.577291666668</v>
      </c>
      <c r="F21773">
        <v>38.909999999999997</v>
      </c>
      <c r="G21773" s="1">
        <v>46098.577291666668</v>
      </c>
      <c r="H21773">
        <v>6.9999751000000003</v>
      </c>
      <c r="I21773" s="1">
        <v>46098.577291666668</v>
      </c>
      <c r="J21773">
        <v>6.9999751000000003</v>
      </c>
    </row>
    <row r="21774" spans="1:10" x14ac:dyDescent="0.2">
      <c r="A21774" s="1">
        <v>46098.577326388891</v>
      </c>
      <c r="B21774">
        <v>6.9999754000000003</v>
      </c>
      <c r="C21774" s="1">
        <v>46098.577326388891</v>
      </c>
      <c r="D21774">
        <v>27.85</v>
      </c>
      <c r="E21774" s="1">
        <v>46098.577326388891</v>
      </c>
      <c r="F21774">
        <v>38.92</v>
      </c>
      <c r="G21774" s="1">
        <v>46098.577326388891</v>
      </c>
      <c r="H21774">
        <v>6.9999754000000003</v>
      </c>
      <c r="I21774" s="1">
        <v>46098.577326388891</v>
      </c>
      <c r="J21774">
        <v>6.9999754000000003</v>
      </c>
    </row>
    <row r="21775" spans="1:10" x14ac:dyDescent="0.2">
      <c r="A21775" s="1">
        <v>46098.577337962961</v>
      </c>
      <c r="B21775">
        <v>6.9999754999999997</v>
      </c>
      <c r="C21775" s="1">
        <v>46098.577337962961</v>
      </c>
      <c r="D21775">
        <v>27.85</v>
      </c>
      <c r="E21775" s="1">
        <v>46098.577337962961</v>
      </c>
      <c r="F21775">
        <v>38.92</v>
      </c>
      <c r="G21775" s="1">
        <v>46098.577337962961</v>
      </c>
      <c r="H21775">
        <v>6.9999754999999997</v>
      </c>
      <c r="I21775" s="1">
        <v>46098.577337962961</v>
      </c>
      <c r="J21775">
        <v>6.9999754999999997</v>
      </c>
    </row>
    <row r="21776" spans="1:10" x14ac:dyDescent="0.2">
      <c r="A21776" s="1">
        <v>46098.577372685184</v>
      </c>
      <c r="B21776">
        <v>6.9999754999999997</v>
      </c>
      <c r="C21776" s="1">
        <v>46098.577372685184</v>
      </c>
      <c r="D21776">
        <v>27.86</v>
      </c>
      <c r="E21776" s="1">
        <v>46098.577372685184</v>
      </c>
      <c r="F21776">
        <v>38.909999999999997</v>
      </c>
      <c r="G21776" s="1">
        <v>46098.577372685184</v>
      </c>
      <c r="H21776">
        <v>6.9999754999999997</v>
      </c>
      <c r="I21776" s="1">
        <v>46098.577372685184</v>
      </c>
      <c r="J21776">
        <v>6.9999754999999997</v>
      </c>
    </row>
    <row r="21777" spans="1:10" x14ac:dyDescent="0.2">
      <c r="A21777" s="1">
        <v>46098.577384259261</v>
      </c>
      <c r="B21777">
        <v>6.9999751999999997</v>
      </c>
      <c r="C21777" s="1">
        <v>46098.577384259261</v>
      </c>
      <c r="D21777">
        <v>27.86</v>
      </c>
      <c r="E21777" s="1">
        <v>46098.577384259261</v>
      </c>
      <c r="F21777">
        <v>38.92</v>
      </c>
      <c r="G21777" s="1">
        <v>46098.577384259261</v>
      </c>
      <c r="H21777">
        <v>6.9999751999999997</v>
      </c>
      <c r="I21777" s="1">
        <v>46098.577384259261</v>
      </c>
      <c r="J21777">
        <v>6.9999751999999997</v>
      </c>
    </row>
    <row r="21778" spans="1:10" x14ac:dyDescent="0.2">
      <c r="A21778" s="1">
        <v>46098.577418981484</v>
      </c>
      <c r="B21778">
        <v>6.9999753</v>
      </c>
      <c r="C21778" s="1">
        <v>46098.577418981484</v>
      </c>
      <c r="D21778">
        <v>27.85</v>
      </c>
      <c r="E21778" s="1">
        <v>46098.577418981484</v>
      </c>
      <c r="F21778">
        <v>38.93</v>
      </c>
      <c r="G21778" s="1">
        <v>46098.577418981484</v>
      </c>
      <c r="H21778">
        <v>6.9999753</v>
      </c>
      <c r="I21778" s="1">
        <v>46098.577418981484</v>
      </c>
      <c r="J21778">
        <v>6.9999753</v>
      </c>
    </row>
    <row r="21779" spans="1:10" x14ac:dyDescent="0.2">
      <c r="A21779" s="1">
        <v>46098.577430555553</v>
      </c>
      <c r="B21779">
        <v>6.9999757000000002</v>
      </c>
      <c r="C21779" s="1">
        <v>46098.577430555553</v>
      </c>
      <c r="D21779">
        <v>27.85</v>
      </c>
      <c r="E21779" s="1">
        <v>46098.577430555553</v>
      </c>
      <c r="F21779">
        <v>38.92</v>
      </c>
      <c r="G21779" s="1">
        <v>46098.577430555553</v>
      </c>
      <c r="H21779">
        <v>6.9999757000000002</v>
      </c>
      <c r="I21779" s="1">
        <v>46098.577430555553</v>
      </c>
      <c r="J21779">
        <v>6.9999757000000002</v>
      </c>
    </row>
    <row r="21780" spans="1:10" x14ac:dyDescent="0.2">
      <c r="A21780" s="1">
        <v>46098.577465277776</v>
      </c>
      <c r="B21780">
        <v>6.9999751000000003</v>
      </c>
      <c r="C21780" s="1">
        <v>46098.577465277776</v>
      </c>
      <c r="D21780">
        <v>27.86</v>
      </c>
      <c r="E21780" s="1">
        <v>46098.577465277776</v>
      </c>
      <c r="F21780">
        <v>38.92</v>
      </c>
      <c r="G21780" s="1">
        <v>46098.577465277776</v>
      </c>
      <c r="H21780">
        <v>6.9999751000000003</v>
      </c>
      <c r="I21780" s="1">
        <v>46098.577465277776</v>
      </c>
      <c r="J21780">
        <v>6.9999751000000003</v>
      </c>
    </row>
    <row r="21781" spans="1:10" x14ac:dyDescent="0.2">
      <c r="A21781" s="1">
        <v>46098.577476851853</v>
      </c>
      <c r="B21781">
        <v>6.9999754000000003</v>
      </c>
      <c r="C21781" s="1">
        <v>46098.577476851853</v>
      </c>
      <c r="D21781">
        <v>27.86</v>
      </c>
      <c r="E21781" s="1">
        <v>46098.577476851853</v>
      </c>
      <c r="F21781">
        <v>38.94</v>
      </c>
      <c r="G21781" s="1">
        <v>46098.577476851853</v>
      </c>
      <c r="H21781">
        <v>6.9999754000000003</v>
      </c>
      <c r="I21781" s="1">
        <v>46098.577476851853</v>
      </c>
      <c r="J21781">
        <v>6.9999754000000003</v>
      </c>
    </row>
    <row r="21782" spans="1:10" x14ac:dyDescent="0.2">
      <c r="A21782" s="1">
        <v>46098.577499999999</v>
      </c>
      <c r="B21782">
        <v>6.9999753</v>
      </c>
      <c r="C21782" s="1">
        <v>46098.577499999999</v>
      </c>
      <c r="D21782">
        <v>27.86</v>
      </c>
      <c r="E21782" s="1">
        <v>46098.577499999999</v>
      </c>
      <c r="F21782">
        <v>38.93</v>
      </c>
      <c r="G21782" s="1">
        <v>46098.577499999999</v>
      </c>
      <c r="H21782">
        <v>6.9999753</v>
      </c>
      <c r="I21782" s="1">
        <v>46098.577499999999</v>
      </c>
      <c r="J21782">
        <v>6.9999753</v>
      </c>
    </row>
    <row r="21783" spans="1:10" x14ac:dyDescent="0.2">
      <c r="A21783" s="1">
        <v>46098.577511574076</v>
      </c>
      <c r="B21783">
        <v>6.9999754000000003</v>
      </c>
      <c r="C21783" s="1">
        <v>46098.577511574076</v>
      </c>
      <c r="D21783">
        <v>27.87</v>
      </c>
      <c r="E21783" s="1">
        <v>46098.577511574076</v>
      </c>
      <c r="F21783">
        <v>38.93</v>
      </c>
      <c r="G21783" s="1">
        <v>46098.577511574076</v>
      </c>
      <c r="H21783">
        <v>6.9999754000000003</v>
      </c>
      <c r="I21783" s="1">
        <v>46098.577511574076</v>
      </c>
      <c r="J21783">
        <v>6.9999754000000003</v>
      </c>
    </row>
    <row r="21784" spans="1:10" x14ac:dyDescent="0.2">
      <c r="A21784" s="1">
        <v>46098.577546296299</v>
      </c>
      <c r="B21784">
        <v>6.9999751999999997</v>
      </c>
      <c r="C21784" s="1">
        <v>46098.577546296299</v>
      </c>
      <c r="D21784">
        <v>27.86</v>
      </c>
      <c r="E21784" s="1">
        <v>46098.577546296299</v>
      </c>
      <c r="F21784">
        <v>38.93</v>
      </c>
      <c r="G21784" s="1">
        <v>46098.577546296299</v>
      </c>
      <c r="H21784">
        <v>6.9999751999999997</v>
      </c>
      <c r="I21784" s="1">
        <v>46098.577546296299</v>
      </c>
      <c r="J21784">
        <v>6.9999751999999997</v>
      </c>
    </row>
    <row r="21785" spans="1:10" x14ac:dyDescent="0.2">
      <c r="A21785" s="1">
        <v>46098.577557870369</v>
      </c>
      <c r="B21785">
        <v>6.9999750000000001</v>
      </c>
      <c r="C21785" s="1">
        <v>46098.577557870369</v>
      </c>
      <c r="D21785">
        <v>27.86</v>
      </c>
      <c r="E21785" s="1">
        <v>46098.577557870369</v>
      </c>
      <c r="F21785">
        <v>38.93</v>
      </c>
      <c r="G21785" s="1">
        <v>46098.577557870369</v>
      </c>
      <c r="H21785">
        <v>6.9999750000000001</v>
      </c>
      <c r="I21785" s="1">
        <v>46098.577557870369</v>
      </c>
      <c r="J21785">
        <v>6.9999750000000001</v>
      </c>
    </row>
    <row r="21786" spans="1:10" x14ac:dyDescent="0.2">
      <c r="A21786" s="1">
        <v>46098.577592592592</v>
      </c>
      <c r="B21786">
        <v>6.9999754000000003</v>
      </c>
      <c r="C21786" s="1">
        <v>46098.577592592592</v>
      </c>
      <c r="D21786">
        <v>27.86</v>
      </c>
      <c r="E21786" s="1">
        <v>46098.577592592592</v>
      </c>
      <c r="F21786">
        <v>38.93</v>
      </c>
      <c r="G21786" s="1">
        <v>46098.577592592592</v>
      </c>
      <c r="H21786">
        <v>6.9999754000000003</v>
      </c>
      <c r="I21786" s="1">
        <v>46098.577592592592</v>
      </c>
      <c r="J21786">
        <v>6.9999754000000003</v>
      </c>
    </row>
    <row r="21787" spans="1:10" x14ac:dyDescent="0.2">
      <c r="A21787" s="1">
        <v>46098.577604166669</v>
      </c>
      <c r="B21787">
        <v>6.9999756</v>
      </c>
      <c r="C21787" s="1">
        <v>46098.577604166669</v>
      </c>
      <c r="D21787">
        <v>27.86</v>
      </c>
      <c r="E21787" s="1">
        <v>46098.577604166669</v>
      </c>
      <c r="F21787">
        <v>38.93</v>
      </c>
      <c r="G21787" s="1">
        <v>46098.577604166669</v>
      </c>
      <c r="H21787">
        <v>6.9999756</v>
      </c>
      <c r="I21787" s="1">
        <v>46098.577604166669</v>
      </c>
      <c r="J21787">
        <v>6.9999756</v>
      </c>
    </row>
    <row r="21788" spans="1:10" x14ac:dyDescent="0.2">
      <c r="A21788" s="1">
        <v>46098.577615740738</v>
      </c>
      <c r="B21788">
        <v>6.9999751999999997</v>
      </c>
      <c r="C21788" s="1">
        <v>46098.577615740738</v>
      </c>
      <c r="D21788">
        <v>27.86</v>
      </c>
      <c r="E21788" s="1">
        <v>46098.577615740738</v>
      </c>
      <c r="F21788">
        <v>38.94</v>
      </c>
      <c r="G21788" s="1">
        <v>46098.577615740738</v>
      </c>
      <c r="H21788">
        <v>6.9999751999999997</v>
      </c>
      <c r="I21788" s="1">
        <v>46098.577615740738</v>
      </c>
      <c r="J21788">
        <v>6.9999751999999997</v>
      </c>
    </row>
    <row r="21789" spans="1:10" x14ac:dyDescent="0.2">
      <c r="A21789" s="1">
        <v>46098.577650462961</v>
      </c>
      <c r="B21789">
        <v>6.9999751999999997</v>
      </c>
      <c r="C21789" s="1">
        <v>46098.577650462961</v>
      </c>
      <c r="D21789">
        <v>27.86</v>
      </c>
      <c r="E21789" s="1">
        <v>46098.577650462961</v>
      </c>
      <c r="F21789">
        <v>38.94</v>
      </c>
      <c r="G21789" s="1">
        <v>46098.577650462961</v>
      </c>
      <c r="H21789">
        <v>6.9999751999999997</v>
      </c>
      <c r="I21789" s="1">
        <v>46098.577650462961</v>
      </c>
      <c r="J21789">
        <v>6.9999751999999997</v>
      </c>
    </row>
    <row r="21790" spans="1:10" x14ac:dyDescent="0.2">
      <c r="A21790" s="1">
        <v>46098.577662037038</v>
      </c>
      <c r="B21790">
        <v>6.9999751999999997</v>
      </c>
      <c r="C21790" s="1">
        <v>46098.577662037038</v>
      </c>
      <c r="D21790">
        <v>27.86</v>
      </c>
      <c r="E21790" s="1">
        <v>46098.577662037038</v>
      </c>
      <c r="F21790">
        <v>38.94</v>
      </c>
      <c r="G21790" s="1">
        <v>46098.577662037038</v>
      </c>
      <c r="H21790">
        <v>6.9999751999999997</v>
      </c>
      <c r="I21790" s="1">
        <v>46098.577662037038</v>
      </c>
      <c r="J21790">
        <v>6.9999751999999997</v>
      </c>
    </row>
    <row r="21791" spans="1:10" x14ac:dyDescent="0.2">
      <c r="A21791" s="1">
        <v>46098.577696759261</v>
      </c>
      <c r="B21791">
        <v>6.9999751999999997</v>
      </c>
      <c r="C21791" s="1">
        <v>46098.577696759261</v>
      </c>
      <c r="D21791">
        <v>27.86</v>
      </c>
      <c r="E21791" s="1">
        <v>46098.577696759261</v>
      </c>
      <c r="F21791">
        <v>38.94</v>
      </c>
      <c r="G21791" s="1">
        <v>46098.577696759261</v>
      </c>
      <c r="H21791">
        <v>6.9999751999999997</v>
      </c>
      <c r="I21791" s="1">
        <v>46098.577696759261</v>
      </c>
      <c r="J21791">
        <v>6.9999751999999997</v>
      </c>
    </row>
    <row r="21792" spans="1:10" x14ac:dyDescent="0.2">
      <c r="A21792" s="1">
        <v>46098.577708333331</v>
      </c>
      <c r="B21792">
        <v>6.9999754000000003</v>
      </c>
      <c r="C21792" s="1">
        <v>46098.577708333331</v>
      </c>
      <c r="D21792">
        <v>27.86</v>
      </c>
      <c r="E21792" s="1">
        <v>46098.577708333331</v>
      </c>
      <c r="F21792">
        <v>38.950000000000003</v>
      </c>
      <c r="G21792" s="1">
        <v>46098.577708333331</v>
      </c>
      <c r="H21792">
        <v>6.9999754000000003</v>
      </c>
      <c r="I21792" s="1">
        <v>46098.577708333331</v>
      </c>
      <c r="J21792">
        <v>6.9999754000000003</v>
      </c>
    </row>
    <row r="21793" spans="1:10" x14ac:dyDescent="0.2">
      <c r="A21793" s="1">
        <v>46098.577731481484</v>
      </c>
      <c r="B21793">
        <v>6.9999748999999998</v>
      </c>
      <c r="C21793" s="1">
        <v>46098.577731481484</v>
      </c>
      <c r="D21793">
        <v>27.87</v>
      </c>
      <c r="E21793" s="1">
        <v>46098.577731481484</v>
      </c>
      <c r="F21793">
        <v>38.94</v>
      </c>
      <c r="G21793" s="1">
        <v>46098.577731481484</v>
      </c>
      <c r="H21793">
        <v>6.9999748999999998</v>
      </c>
      <c r="I21793" s="1">
        <v>46098.577731481484</v>
      </c>
      <c r="J21793">
        <v>6.9999748999999998</v>
      </c>
    </row>
    <row r="21794" spans="1:10" x14ac:dyDescent="0.2">
      <c r="A21794" s="1">
        <v>46098.577743055554</v>
      </c>
      <c r="B21794">
        <v>6.9999750000000001</v>
      </c>
      <c r="C21794" s="1">
        <v>46098.577743055554</v>
      </c>
      <c r="D21794">
        <v>27.86</v>
      </c>
      <c r="E21794" s="1">
        <v>46098.577743055554</v>
      </c>
      <c r="F21794">
        <v>38.950000000000003</v>
      </c>
      <c r="G21794" s="1">
        <v>46098.577743055554</v>
      </c>
      <c r="H21794">
        <v>6.9999750000000001</v>
      </c>
      <c r="I21794" s="1">
        <v>46098.577743055554</v>
      </c>
      <c r="J21794">
        <v>6.9999750000000001</v>
      </c>
    </row>
    <row r="21795" spans="1:10" x14ac:dyDescent="0.2">
      <c r="A21795" s="1">
        <v>46098.577777777777</v>
      </c>
      <c r="B21795">
        <v>6.9999748999999998</v>
      </c>
      <c r="C21795" s="1">
        <v>46098.577777777777</v>
      </c>
      <c r="D21795">
        <v>27.85</v>
      </c>
      <c r="E21795" s="1">
        <v>46098.577777777777</v>
      </c>
      <c r="F21795">
        <v>38.96</v>
      </c>
      <c r="G21795" s="1">
        <v>46098.577777777777</v>
      </c>
      <c r="H21795">
        <v>6.9999748999999998</v>
      </c>
      <c r="I21795" s="1">
        <v>46098.577777777777</v>
      </c>
      <c r="J21795">
        <v>6.9999748999999998</v>
      </c>
    </row>
    <row r="21796" spans="1:10" x14ac:dyDescent="0.2">
      <c r="A21796" s="1">
        <v>46098.577789351853</v>
      </c>
      <c r="B21796">
        <v>6.9999756</v>
      </c>
      <c r="C21796" s="1">
        <v>46098.577789351853</v>
      </c>
      <c r="D21796">
        <v>27.86</v>
      </c>
      <c r="E21796" s="1">
        <v>46098.577789351853</v>
      </c>
      <c r="F21796">
        <v>38.96</v>
      </c>
      <c r="G21796" s="1">
        <v>46098.577789351853</v>
      </c>
      <c r="H21796">
        <v>6.9999756</v>
      </c>
      <c r="I21796" s="1">
        <v>46098.577789351853</v>
      </c>
      <c r="J21796">
        <v>6.9999756</v>
      </c>
    </row>
    <row r="21797" spans="1:10" x14ac:dyDescent="0.2">
      <c r="A21797" s="1">
        <v>46098.577824074076</v>
      </c>
      <c r="B21797">
        <v>6.9999751999999997</v>
      </c>
      <c r="C21797" s="1">
        <v>46098.577824074076</v>
      </c>
      <c r="D21797">
        <v>27.86</v>
      </c>
      <c r="E21797" s="1">
        <v>46098.577824074076</v>
      </c>
      <c r="F21797">
        <v>38.950000000000003</v>
      </c>
      <c r="G21797" s="1">
        <v>46098.577824074076</v>
      </c>
      <c r="H21797">
        <v>6.9999751999999997</v>
      </c>
      <c r="I21797" s="1">
        <v>46098.577824074076</v>
      </c>
      <c r="J21797">
        <v>6.9999751999999997</v>
      </c>
    </row>
    <row r="21798" spans="1:10" x14ac:dyDescent="0.2">
      <c r="A21798" s="1">
        <v>46098.577835648146</v>
      </c>
      <c r="B21798">
        <v>6.9999751000000003</v>
      </c>
      <c r="C21798" s="1">
        <v>46098.577835648146</v>
      </c>
      <c r="D21798">
        <v>27.86</v>
      </c>
      <c r="E21798" s="1">
        <v>46098.577835648146</v>
      </c>
      <c r="F21798">
        <v>38.96</v>
      </c>
      <c r="G21798" s="1">
        <v>46098.577835648146</v>
      </c>
      <c r="H21798">
        <v>6.9999751000000003</v>
      </c>
      <c r="I21798" s="1">
        <v>46098.577835648146</v>
      </c>
      <c r="J21798">
        <v>6.9999751000000003</v>
      </c>
    </row>
    <row r="21799" spans="1:10" x14ac:dyDescent="0.2">
      <c r="A21799" s="1">
        <v>46098.5778587963</v>
      </c>
      <c r="B21799">
        <v>6.9999751000000003</v>
      </c>
      <c r="C21799" s="1">
        <v>46098.5778587963</v>
      </c>
      <c r="D21799">
        <v>27.85</v>
      </c>
      <c r="E21799" s="1">
        <v>46098.5778587963</v>
      </c>
      <c r="F21799">
        <v>38.96</v>
      </c>
      <c r="G21799" s="1">
        <v>46098.5778587963</v>
      </c>
      <c r="H21799">
        <v>6.9999751000000003</v>
      </c>
      <c r="I21799" s="1">
        <v>46098.5778587963</v>
      </c>
      <c r="J21799">
        <v>6.9999751000000003</v>
      </c>
    </row>
    <row r="21800" spans="1:10" x14ac:dyDescent="0.2">
      <c r="A21800" s="1">
        <v>46098.577870370369</v>
      </c>
      <c r="B21800">
        <v>6.9999757999999996</v>
      </c>
      <c r="C21800" s="1">
        <v>46098.577870370369</v>
      </c>
      <c r="D21800">
        <v>27.86</v>
      </c>
      <c r="E21800" s="1">
        <v>46098.577870370369</v>
      </c>
      <c r="F21800">
        <v>38.950000000000003</v>
      </c>
      <c r="G21800" s="1">
        <v>46098.577870370369</v>
      </c>
      <c r="H21800">
        <v>6.9999757999999996</v>
      </c>
      <c r="I21800" s="1">
        <v>46098.577870370369</v>
      </c>
      <c r="J21800">
        <v>6.9999757999999996</v>
      </c>
    </row>
    <row r="21801" spans="1:10" x14ac:dyDescent="0.2">
      <c r="A21801" s="1">
        <v>46098.577905092592</v>
      </c>
      <c r="B21801">
        <v>6.9999757000000002</v>
      </c>
      <c r="C21801" s="1">
        <v>46098.577905092592</v>
      </c>
      <c r="D21801">
        <v>27.86</v>
      </c>
      <c r="E21801" s="1">
        <v>46098.577905092592</v>
      </c>
      <c r="F21801">
        <v>38.97</v>
      </c>
      <c r="G21801" s="1">
        <v>46098.577905092592</v>
      </c>
      <c r="H21801">
        <v>6.9999757000000002</v>
      </c>
      <c r="I21801" s="1">
        <v>46098.577905092592</v>
      </c>
      <c r="J21801">
        <v>6.9999757000000002</v>
      </c>
    </row>
    <row r="21802" spans="1:10" x14ac:dyDescent="0.2">
      <c r="A21802" s="1">
        <v>46098.577916666669</v>
      </c>
      <c r="B21802">
        <v>6.9999754000000003</v>
      </c>
      <c r="C21802" s="1">
        <v>46098.577916666669</v>
      </c>
      <c r="D21802">
        <v>27.87</v>
      </c>
      <c r="E21802" s="1">
        <v>46098.577916666669</v>
      </c>
      <c r="F21802">
        <v>38.97</v>
      </c>
      <c r="G21802" s="1">
        <v>46098.577916666669</v>
      </c>
      <c r="H21802">
        <v>6.9999754000000003</v>
      </c>
      <c r="I21802" s="1">
        <v>46098.577916666669</v>
      </c>
      <c r="J21802">
        <v>6.9999754000000003</v>
      </c>
    </row>
    <row r="21803" spans="1:10" x14ac:dyDescent="0.2">
      <c r="A21803" s="1">
        <v>46098.577951388892</v>
      </c>
      <c r="B21803">
        <v>6.9999753</v>
      </c>
      <c r="C21803" s="1">
        <v>46098.577951388892</v>
      </c>
      <c r="D21803">
        <v>27.86</v>
      </c>
      <c r="E21803" s="1">
        <v>46098.577951388892</v>
      </c>
      <c r="F21803">
        <v>38.97</v>
      </c>
      <c r="G21803" s="1">
        <v>46098.577951388892</v>
      </c>
      <c r="H21803">
        <v>6.9999753</v>
      </c>
      <c r="I21803" s="1">
        <v>46098.577951388892</v>
      </c>
      <c r="J21803">
        <v>6.9999753</v>
      </c>
    </row>
    <row r="21804" spans="1:10" x14ac:dyDescent="0.2">
      <c r="A21804" s="1">
        <v>46098.577962962961</v>
      </c>
      <c r="B21804">
        <v>6.9999754999999997</v>
      </c>
      <c r="C21804" s="1">
        <v>46098.577962962961</v>
      </c>
      <c r="D21804">
        <v>27.86</v>
      </c>
      <c r="E21804" s="1">
        <v>46098.577962962961</v>
      </c>
      <c r="F21804">
        <v>38.97</v>
      </c>
      <c r="G21804" s="1">
        <v>46098.577962962961</v>
      </c>
      <c r="H21804">
        <v>6.9999754999999997</v>
      </c>
      <c r="I21804" s="1">
        <v>46098.577962962961</v>
      </c>
      <c r="J21804">
        <v>6.9999754999999997</v>
      </c>
    </row>
    <row r="21805" spans="1:10" x14ac:dyDescent="0.2">
      <c r="A21805" s="1">
        <v>46098.577974537038</v>
      </c>
      <c r="B21805">
        <v>6.9999751000000003</v>
      </c>
      <c r="C21805" s="1">
        <v>46098.577974537038</v>
      </c>
      <c r="D21805">
        <v>27.86</v>
      </c>
      <c r="E21805" s="1">
        <v>46098.577974537038</v>
      </c>
      <c r="F21805">
        <v>38.979999999999997</v>
      </c>
      <c r="G21805" s="1">
        <v>46098.577974537038</v>
      </c>
      <c r="H21805">
        <v>6.9999751000000003</v>
      </c>
      <c r="I21805" s="1">
        <v>46098.577974537038</v>
      </c>
      <c r="J21805">
        <v>6.9999751000000003</v>
      </c>
    </row>
    <row r="21806" spans="1:10" x14ac:dyDescent="0.2">
      <c r="A21806" s="1">
        <v>46098.578009259261</v>
      </c>
      <c r="B21806">
        <v>6.9999748999999998</v>
      </c>
      <c r="C21806" s="1">
        <v>46098.578009259261</v>
      </c>
      <c r="D21806">
        <v>27.86</v>
      </c>
      <c r="E21806" s="1">
        <v>46098.578009259261</v>
      </c>
      <c r="F21806">
        <v>38.97</v>
      </c>
      <c r="G21806" s="1">
        <v>46098.578009259261</v>
      </c>
      <c r="H21806">
        <v>6.9999748999999998</v>
      </c>
      <c r="I21806" s="1">
        <v>46098.578009259261</v>
      </c>
      <c r="J21806">
        <v>6.9999748999999998</v>
      </c>
    </row>
    <row r="21807" spans="1:10" x14ac:dyDescent="0.2">
      <c r="A21807" s="1">
        <v>46098.578020833331</v>
      </c>
      <c r="B21807">
        <v>6.9999751000000003</v>
      </c>
      <c r="C21807" s="1">
        <v>46098.578020833331</v>
      </c>
      <c r="D21807">
        <v>27.86</v>
      </c>
      <c r="E21807" s="1">
        <v>46098.578020833331</v>
      </c>
      <c r="F21807">
        <v>38.97</v>
      </c>
      <c r="G21807" s="1">
        <v>46098.578020833331</v>
      </c>
      <c r="H21807">
        <v>6.9999751000000003</v>
      </c>
      <c r="I21807" s="1">
        <v>46098.578020833331</v>
      </c>
      <c r="J21807">
        <v>6.9999751000000003</v>
      </c>
    </row>
    <row r="21808" spans="1:10" x14ac:dyDescent="0.2">
      <c r="A21808" s="1">
        <v>46098.578055555554</v>
      </c>
      <c r="B21808">
        <v>6.9999751999999997</v>
      </c>
      <c r="C21808" s="1">
        <v>46098.578055555554</v>
      </c>
      <c r="D21808">
        <v>27.87</v>
      </c>
      <c r="E21808" s="1">
        <v>46098.578055555554</v>
      </c>
      <c r="F21808">
        <v>38.979999999999997</v>
      </c>
      <c r="G21808" s="1">
        <v>46098.578055555554</v>
      </c>
      <c r="H21808">
        <v>6.9999751999999997</v>
      </c>
      <c r="I21808" s="1">
        <v>46098.578055555554</v>
      </c>
      <c r="J21808">
        <v>6.9999751999999997</v>
      </c>
    </row>
    <row r="21809" spans="1:10" x14ac:dyDescent="0.2">
      <c r="A21809" s="1">
        <v>46098.578067129631</v>
      </c>
      <c r="B21809">
        <v>6.9999748999999998</v>
      </c>
      <c r="C21809" s="1">
        <v>46098.578067129631</v>
      </c>
      <c r="D21809">
        <v>27.87</v>
      </c>
      <c r="E21809" s="1">
        <v>46098.578067129631</v>
      </c>
      <c r="F21809">
        <v>38.979999999999997</v>
      </c>
      <c r="G21809" s="1">
        <v>46098.578067129631</v>
      </c>
      <c r="H21809">
        <v>6.9999748999999998</v>
      </c>
      <c r="I21809" s="1">
        <v>46098.578067129631</v>
      </c>
      <c r="J21809">
        <v>6.9999748999999998</v>
      </c>
    </row>
    <row r="21810" spans="1:10" x14ac:dyDescent="0.2">
      <c r="A21810" s="1">
        <v>46098.578101851854</v>
      </c>
      <c r="B21810">
        <v>6.9999748000000004</v>
      </c>
      <c r="C21810" s="1">
        <v>46098.578101851854</v>
      </c>
      <c r="D21810">
        <v>27.86</v>
      </c>
      <c r="E21810" s="1">
        <v>46098.578101851854</v>
      </c>
      <c r="F21810">
        <v>38.979999999999997</v>
      </c>
      <c r="G21810" s="1">
        <v>46098.578101851854</v>
      </c>
      <c r="H21810">
        <v>6.9999748000000004</v>
      </c>
      <c r="I21810" s="1">
        <v>46098.578101851854</v>
      </c>
      <c r="J21810">
        <v>6.9999748000000004</v>
      </c>
    </row>
    <row r="21811" spans="1:10" x14ac:dyDescent="0.2">
      <c r="A21811" s="1">
        <v>46098.578125</v>
      </c>
      <c r="B21811">
        <v>6.9999753</v>
      </c>
      <c r="C21811" s="1">
        <v>46098.578125</v>
      </c>
      <c r="D21811">
        <v>27.86</v>
      </c>
      <c r="E21811" s="1">
        <v>46098.578125</v>
      </c>
      <c r="F21811">
        <v>38.99</v>
      </c>
      <c r="G21811" s="1">
        <v>46098.578125</v>
      </c>
      <c r="H21811">
        <v>6.9999753</v>
      </c>
      <c r="I21811" s="1">
        <v>46098.578125</v>
      </c>
      <c r="J21811">
        <v>6.9999753</v>
      </c>
    </row>
    <row r="21812" spans="1:10" x14ac:dyDescent="0.2">
      <c r="A21812" s="1">
        <v>46098.578136574077</v>
      </c>
      <c r="B21812">
        <v>6.9999751000000003</v>
      </c>
      <c r="C21812" s="1">
        <v>46098.578136574077</v>
      </c>
      <c r="D21812">
        <v>27.86</v>
      </c>
      <c r="E21812" s="1">
        <v>46098.578136574077</v>
      </c>
      <c r="F21812">
        <v>38.979999999999997</v>
      </c>
      <c r="G21812" s="1">
        <v>46098.578136574077</v>
      </c>
      <c r="H21812">
        <v>6.9999751000000003</v>
      </c>
      <c r="I21812" s="1">
        <v>46098.578136574077</v>
      </c>
      <c r="J21812">
        <v>6.9999751000000003</v>
      </c>
    </row>
    <row r="21813" spans="1:10" x14ac:dyDescent="0.2">
      <c r="A21813" s="1">
        <v>46098.578148148146</v>
      </c>
      <c r="B21813">
        <v>6.9999751999999997</v>
      </c>
      <c r="C21813" s="1">
        <v>46098.578148148146</v>
      </c>
      <c r="D21813">
        <v>27.87</v>
      </c>
      <c r="E21813" s="1">
        <v>46098.578148148146</v>
      </c>
      <c r="F21813">
        <v>38.99</v>
      </c>
      <c r="G21813" s="1">
        <v>46098.578148148146</v>
      </c>
      <c r="H21813">
        <v>6.9999751999999997</v>
      </c>
      <c r="I21813" s="1">
        <v>46098.578148148146</v>
      </c>
      <c r="J21813">
        <v>6.9999751999999997</v>
      </c>
    </row>
    <row r="21814" spans="1:10" x14ac:dyDescent="0.2">
      <c r="A21814" s="1">
        <v>46098.578182870369</v>
      </c>
      <c r="B21814">
        <v>6.9999750000000001</v>
      </c>
      <c r="C21814" s="1">
        <v>46098.578182870369</v>
      </c>
      <c r="D21814">
        <v>27.87</v>
      </c>
      <c r="E21814" s="1">
        <v>46098.578182870369</v>
      </c>
      <c r="F21814">
        <v>38.979999999999997</v>
      </c>
      <c r="G21814" s="1">
        <v>46098.578182870369</v>
      </c>
      <c r="H21814">
        <v>6.9999750000000001</v>
      </c>
      <c r="I21814" s="1">
        <v>46098.578182870369</v>
      </c>
      <c r="J21814">
        <v>6.9999750000000001</v>
      </c>
    </row>
    <row r="21815" spans="1:10" x14ac:dyDescent="0.2">
      <c r="A21815" s="1">
        <v>46098.578194444446</v>
      </c>
      <c r="B21815">
        <v>6.9999748999999998</v>
      </c>
      <c r="C21815" s="1">
        <v>46098.578194444446</v>
      </c>
      <c r="D21815">
        <v>27.86</v>
      </c>
      <c r="E21815" s="1">
        <v>46098.578194444446</v>
      </c>
      <c r="F21815">
        <v>38.99</v>
      </c>
      <c r="G21815" s="1">
        <v>46098.578194444446</v>
      </c>
      <c r="H21815">
        <v>6.9999748999999998</v>
      </c>
      <c r="I21815" s="1">
        <v>46098.578194444446</v>
      </c>
      <c r="J21815">
        <v>6.9999748999999998</v>
      </c>
    </row>
    <row r="21816" spans="1:10" x14ac:dyDescent="0.2">
      <c r="A21816" s="1">
        <v>46098.578229166669</v>
      </c>
      <c r="B21816">
        <v>6.9999747000000001</v>
      </c>
      <c r="C21816" s="1">
        <v>46098.578229166669</v>
      </c>
      <c r="D21816">
        <v>27.86</v>
      </c>
      <c r="E21816" s="1">
        <v>46098.578229166669</v>
      </c>
      <c r="F21816">
        <v>39</v>
      </c>
      <c r="G21816" s="1">
        <v>46098.578229166669</v>
      </c>
      <c r="H21816">
        <v>6.9999747000000001</v>
      </c>
      <c r="I21816" s="1">
        <v>46098.578229166669</v>
      </c>
      <c r="J21816">
        <v>6.9999747000000001</v>
      </c>
    </row>
    <row r="21817" spans="1:10" x14ac:dyDescent="0.2">
      <c r="A21817" s="1">
        <v>46098.578240740739</v>
      </c>
      <c r="B21817">
        <v>6.9999747000000001</v>
      </c>
      <c r="C21817" s="1">
        <v>46098.578240740739</v>
      </c>
      <c r="D21817">
        <v>27.85</v>
      </c>
      <c r="E21817" s="1">
        <v>46098.578240740739</v>
      </c>
      <c r="F21817">
        <v>39</v>
      </c>
      <c r="G21817" s="1">
        <v>46098.578240740739</v>
      </c>
      <c r="H21817">
        <v>6.9999747000000001</v>
      </c>
      <c r="I21817" s="1">
        <v>46098.578240740739</v>
      </c>
      <c r="J21817">
        <v>6.9999747000000001</v>
      </c>
    </row>
    <row r="21818" spans="1:10" x14ac:dyDescent="0.2">
      <c r="A21818" s="1">
        <v>46098.578275462962</v>
      </c>
      <c r="B21818">
        <v>6.9999747000000001</v>
      </c>
      <c r="C21818" s="1">
        <v>46098.578275462962</v>
      </c>
      <c r="D21818">
        <v>27.86</v>
      </c>
      <c r="E21818" s="1">
        <v>46098.578275462962</v>
      </c>
      <c r="F21818">
        <v>39</v>
      </c>
      <c r="G21818" s="1">
        <v>46098.578275462962</v>
      </c>
      <c r="H21818">
        <v>6.9999747000000001</v>
      </c>
      <c r="I21818" s="1">
        <v>46098.578275462962</v>
      </c>
      <c r="J21818">
        <v>6.9999747000000001</v>
      </c>
    </row>
    <row r="21819" spans="1:10" x14ac:dyDescent="0.2">
      <c r="A21819" s="1">
        <v>46098.578275462962</v>
      </c>
      <c r="B21819">
        <v>6.9999748000000004</v>
      </c>
      <c r="C21819" s="1">
        <v>46098.578275462962</v>
      </c>
      <c r="D21819">
        <v>27.86</v>
      </c>
      <c r="E21819" s="1">
        <v>46098.578275462962</v>
      </c>
      <c r="F21819">
        <v>39</v>
      </c>
      <c r="G21819" s="1">
        <v>46098.578275462962</v>
      </c>
      <c r="H21819">
        <v>6.9999748000000004</v>
      </c>
      <c r="I21819" s="1">
        <v>46098.578275462962</v>
      </c>
      <c r="J21819">
        <v>6.9999748000000004</v>
      </c>
    </row>
    <row r="21820" spans="1:10" x14ac:dyDescent="0.2">
      <c r="A21820" s="1">
        <v>46098.578310185185</v>
      </c>
      <c r="B21820">
        <v>6.9999748999999998</v>
      </c>
      <c r="C21820" s="1">
        <v>46098.578310185185</v>
      </c>
      <c r="D21820">
        <v>27.86</v>
      </c>
      <c r="E21820" s="1">
        <v>46098.578310185185</v>
      </c>
      <c r="F21820">
        <v>38.99</v>
      </c>
      <c r="G21820" s="1">
        <v>46098.578310185185</v>
      </c>
      <c r="H21820">
        <v>6.9999748999999998</v>
      </c>
      <c r="I21820" s="1">
        <v>46098.578310185185</v>
      </c>
      <c r="J21820">
        <v>6.9999748999999998</v>
      </c>
    </row>
    <row r="21821" spans="1:10" x14ac:dyDescent="0.2">
      <c r="A21821" s="1">
        <v>46098.578321759262</v>
      </c>
      <c r="B21821">
        <v>6.9999745000000004</v>
      </c>
      <c r="C21821" s="1">
        <v>46098.578321759262</v>
      </c>
      <c r="D21821">
        <v>27.86</v>
      </c>
      <c r="E21821" s="1">
        <v>46098.578321759262</v>
      </c>
      <c r="F21821">
        <v>39</v>
      </c>
      <c r="G21821" s="1">
        <v>46098.578321759262</v>
      </c>
      <c r="H21821">
        <v>6.9999745000000004</v>
      </c>
      <c r="I21821" s="1">
        <v>46098.578321759262</v>
      </c>
      <c r="J21821">
        <v>6.9999745000000004</v>
      </c>
    </row>
    <row r="21822" spans="1:10" x14ac:dyDescent="0.2">
      <c r="A21822" s="1">
        <v>46098.578356481485</v>
      </c>
      <c r="B21822">
        <v>6.9999748000000004</v>
      </c>
      <c r="C21822" s="1">
        <v>46098.578356481485</v>
      </c>
      <c r="D21822">
        <v>27.86</v>
      </c>
      <c r="E21822" s="1">
        <v>46098.578356481485</v>
      </c>
      <c r="F21822">
        <v>39.01</v>
      </c>
      <c r="G21822" s="1">
        <v>46098.578356481485</v>
      </c>
      <c r="H21822">
        <v>6.9999748000000004</v>
      </c>
      <c r="I21822" s="1">
        <v>46098.578356481485</v>
      </c>
      <c r="J21822">
        <v>6.9999748000000004</v>
      </c>
    </row>
    <row r="21823" spans="1:10" x14ac:dyDescent="0.2">
      <c r="A21823" s="1">
        <v>46098.578368055554</v>
      </c>
      <c r="B21823">
        <v>6.9999750000000001</v>
      </c>
      <c r="C21823" s="1">
        <v>46098.578368055554</v>
      </c>
      <c r="D21823">
        <v>27.86</v>
      </c>
      <c r="E21823" s="1">
        <v>46098.578368055554</v>
      </c>
      <c r="F21823">
        <v>39</v>
      </c>
      <c r="G21823" s="1">
        <v>46098.578368055554</v>
      </c>
      <c r="H21823">
        <v>6.9999750000000001</v>
      </c>
      <c r="I21823" s="1">
        <v>46098.578368055554</v>
      </c>
      <c r="J21823">
        <v>6.9999750000000001</v>
      </c>
    </row>
    <row r="21824" spans="1:10" x14ac:dyDescent="0.2">
      <c r="A21824" s="1">
        <v>46098.578379629631</v>
      </c>
      <c r="B21824">
        <v>6.9999754000000003</v>
      </c>
      <c r="C21824" s="1">
        <v>46098.578379629631</v>
      </c>
      <c r="D21824">
        <v>27.87</v>
      </c>
      <c r="E21824" s="1">
        <v>46098.578379629631</v>
      </c>
      <c r="F21824">
        <v>39</v>
      </c>
      <c r="G21824" s="1">
        <v>46098.578379629631</v>
      </c>
      <c r="H21824">
        <v>6.9999754000000003</v>
      </c>
      <c r="I21824" s="1">
        <v>46098.578379629631</v>
      </c>
      <c r="J21824">
        <v>6.9999754000000003</v>
      </c>
    </row>
    <row r="21825" spans="1:10" x14ac:dyDescent="0.2">
      <c r="A21825" s="1">
        <v>46098.578414351854</v>
      </c>
      <c r="B21825">
        <v>6.9999748000000004</v>
      </c>
      <c r="C21825" s="1">
        <v>46098.578414351854</v>
      </c>
      <c r="D21825">
        <v>27.87</v>
      </c>
      <c r="E21825" s="1">
        <v>46098.578414351854</v>
      </c>
      <c r="F21825">
        <v>39.01</v>
      </c>
      <c r="G21825" s="1">
        <v>46098.578414351854</v>
      </c>
      <c r="H21825">
        <v>6.9999748000000004</v>
      </c>
      <c r="I21825" s="1">
        <v>46098.578414351854</v>
      </c>
      <c r="J21825">
        <v>6.9999748000000004</v>
      </c>
    </row>
    <row r="21826" spans="1:10" x14ac:dyDescent="0.2">
      <c r="A21826" s="1">
        <v>46098.5784375</v>
      </c>
      <c r="B21826">
        <v>6.9999756</v>
      </c>
      <c r="C21826" s="1">
        <v>46098.5784375</v>
      </c>
      <c r="D21826">
        <v>27.86</v>
      </c>
      <c r="E21826" s="1">
        <v>46098.5784375</v>
      </c>
      <c r="F21826">
        <v>39.020000000000003</v>
      </c>
      <c r="G21826" s="1">
        <v>46098.5784375</v>
      </c>
      <c r="H21826">
        <v>6.9999756</v>
      </c>
      <c r="I21826" s="1">
        <v>46098.5784375</v>
      </c>
      <c r="J21826">
        <v>6.9999756</v>
      </c>
    </row>
    <row r="21827" spans="1:10" x14ac:dyDescent="0.2">
      <c r="A21827" s="1">
        <v>46098.578449074077</v>
      </c>
      <c r="B21827">
        <v>6.9999750000000001</v>
      </c>
      <c r="C21827" s="1">
        <v>46098.578449074077</v>
      </c>
      <c r="D21827">
        <v>27.86</v>
      </c>
      <c r="E21827" s="1">
        <v>46098.578449074077</v>
      </c>
      <c r="F21827">
        <v>39.01</v>
      </c>
      <c r="G21827" s="1">
        <v>46098.578449074077</v>
      </c>
      <c r="H21827">
        <v>6.9999750000000001</v>
      </c>
      <c r="I21827" s="1">
        <v>46098.578449074077</v>
      </c>
      <c r="J21827">
        <v>6.9999750000000001</v>
      </c>
    </row>
    <row r="21828" spans="1:10" x14ac:dyDescent="0.2">
      <c r="A21828" s="1">
        <v>46098.578483796293</v>
      </c>
      <c r="B21828">
        <v>6.9999754000000003</v>
      </c>
      <c r="C21828" s="1">
        <v>46098.578483796293</v>
      </c>
      <c r="D21828">
        <v>27.87</v>
      </c>
      <c r="E21828" s="1">
        <v>46098.578483796293</v>
      </c>
      <c r="F21828">
        <v>39.01</v>
      </c>
      <c r="G21828" s="1">
        <v>46098.578483796293</v>
      </c>
      <c r="H21828">
        <v>6.9999754000000003</v>
      </c>
      <c r="I21828" s="1">
        <v>46098.578483796293</v>
      </c>
      <c r="J21828">
        <v>6.9999754000000003</v>
      </c>
    </row>
    <row r="21829" spans="1:10" x14ac:dyDescent="0.2">
      <c r="A21829" s="1">
        <v>46098.57849537037</v>
      </c>
      <c r="B21829">
        <v>6.9999750000000001</v>
      </c>
      <c r="C21829" s="1">
        <v>46098.57849537037</v>
      </c>
      <c r="D21829">
        <v>27.87</v>
      </c>
      <c r="E21829" s="1">
        <v>46098.57849537037</v>
      </c>
      <c r="F21829">
        <v>39.020000000000003</v>
      </c>
      <c r="G21829" s="1">
        <v>46098.57849537037</v>
      </c>
      <c r="H21829">
        <v>6.9999750000000001</v>
      </c>
      <c r="I21829" s="1">
        <v>46098.57849537037</v>
      </c>
      <c r="J21829">
        <v>6.9999750000000001</v>
      </c>
    </row>
    <row r="21830" spans="1:10" x14ac:dyDescent="0.2">
      <c r="A21830" s="1">
        <v>46098.578530092593</v>
      </c>
      <c r="B21830">
        <v>6.9999753</v>
      </c>
      <c r="C21830" s="1">
        <v>46098.578530092593</v>
      </c>
      <c r="D21830">
        <v>27.86</v>
      </c>
      <c r="E21830" s="1">
        <v>46098.578530092593</v>
      </c>
      <c r="F21830">
        <v>39.020000000000003</v>
      </c>
      <c r="G21830" s="1">
        <v>46098.578530092593</v>
      </c>
      <c r="H21830">
        <v>6.9999753</v>
      </c>
      <c r="I21830" s="1">
        <v>46098.578530092593</v>
      </c>
      <c r="J21830">
        <v>6.9999753</v>
      </c>
    </row>
    <row r="21831" spans="1:10" x14ac:dyDescent="0.2">
      <c r="A21831" s="1">
        <v>46098.578541666669</v>
      </c>
      <c r="B21831">
        <v>6.9999751999999997</v>
      </c>
      <c r="C21831" s="1">
        <v>46098.578541666669</v>
      </c>
      <c r="D21831">
        <v>27.86</v>
      </c>
      <c r="E21831" s="1">
        <v>46098.578541666669</v>
      </c>
      <c r="F21831">
        <v>39.01</v>
      </c>
      <c r="G21831" s="1">
        <v>46098.578541666669</v>
      </c>
      <c r="H21831">
        <v>6.9999751999999997</v>
      </c>
      <c r="I21831" s="1">
        <v>46098.578541666669</v>
      </c>
      <c r="J21831">
        <v>6.9999751999999997</v>
      </c>
    </row>
    <row r="21832" spans="1:10" x14ac:dyDescent="0.2">
      <c r="A21832" s="1">
        <v>46098.578553240739</v>
      </c>
      <c r="B21832">
        <v>6.9999754000000003</v>
      </c>
      <c r="C21832" s="1">
        <v>46098.578553240739</v>
      </c>
      <c r="D21832">
        <v>27.86</v>
      </c>
      <c r="E21832" s="1">
        <v>46098.578553240739</v>
      </c>
      <c r="F21832">
        <v>39.01</v>
      </c>
      <c r="G21832" s="1">
        <v>46098.578553240739</v>
      </c>
      <c r="H21832">
        <v>6.9999754000000003</v>
      </c>
      <c r="I21832" s="1">
        <v>46098.578553240739</v>
      </c>
      <c r="J21832">
        <v>6.9999754000000003</v>
      </c>
    </row>
    <row r="21833" spans="1:10" x14ac:dyDescent="0.2">
      <c r="A21833" s="1">
        <v>46098.578587962962</v>
      </c>
      <c r="B21833">
        <v>6.9999748999999998</v>
      </c>
      <c r="C21833" s="1">
        <v>46098.578587962962</v>
      </c>
      <c r="D21833">
        <v>27.87</v>
      </c>
      <c r="E21833" s="1">
        <v>46098.578587962962</v>
      </c>
      <c r="F21833">
        <v>39.020000000000003</v>
      </c>
      <c r="G21833" s="1">
        <v>46098.578587962962</v>
      </c>
      <c r="H21833">
        <v>6.9999748999999998</v>
      </c>
      <c r="I21833" s="1">
        <v>46098.578587962962</v>
      </c>
      <c r="J21833">
        <v>6.9999748999999998</v>
      </c>
    </row>
    <row r="21834" spans="1:10" x14ac:dyDescent="0.2">
      <c r="A21834" s="1">
        <v>46098.578599537039</v>
      </c>
      <c r="B21834">
        <v>6.9999754999999997</v>
      </c>
      <c r="C21834" s="1">
        <v>46098.578599537039</v>
      </c>
      <c r="D21834">
        <v>27.86</v>
      </c>
      <c r="E21834" s="1">
        <v>46098.578599537039</v>
      </c>
      <c r="F21834">
        <v>39.020000000000003</v>
      </c>
      <c r="G21834" s="1">
        <v>46098.578599537039</v>
      </c>
      <c r="H21834">
        <v>6.9999754999999997</v>
      </c>
      <c r="I21834" s="1">
        <v>46098.578599537039</v>
      </c>
      <c r="J21834">
        <v>6.9999754999999997</v>
      </c>
    </row>
    <row r="21835" spans="1:10" x14ac:dyDescent="0.2">
      <c r="A21835" s="1">
        <v>46098.578634259262</v>
      </c>
      <c r="B21835">
        <v>6.9999756</v>
      </c>
      <c r="C21835" s="1">
        <v>46098.578634259262</v>
      </c>
      <c r="D21835">
        <v>27.86</v>
      </c>
      <c r="E21835" s="1">
        <v>46098.578634259262</v>
      </c>
      <c r="F21835">
        <v>39.020000000000003</v>
      </c>
      <c r="G21835" s="1">
        <v>46098.578634259262</v>
      </c>
      <c r="H21835">
        <v>6.9999756</v>
      </c>
      <c r="I21835" s="1">
        <v>46098.578634259262</v>
      </c>
      <c r="J21835">
        <v>6.9999756</v>
      </c>
    </row>
    <row r="21836" spans="1:10" x14ac:dyDescent="0.2">
      <c r="A21836" s="1">
        <v>46098.578634259262</v>
      </c>
      <c r="B21836">
        <v>6.9999756</v>
      </c>
      <c r="C21836" s="1">
        <v>46098.578634259262</v>
      </c>
      <c r="D21836">
        <v>27.86</v>
      </c>
      <c r="E21836" s="1">
        <v>46098.578634259262</v>
      </c>
      <c r="F21836">
        <v>39.03</v>
      </c>
      <c r="G21836" s="1">
        <v>46098.578634259262</v>
      </c>
      <c r="H21836">
        <v>6.9999756</v>
      </c>
      <c r="I21836" s="1">
        <v>46098.578634259262</v>
      </c>
      <c r="J21836">
        <v>6.9999756</v>
      </c>
    </row>
    <row r="21837" spans="1:10" x14ac:dyDescent="0.2">
      <c r="A21837" s="1">
        <v>46098.578668981485</v>
      </c>
      <c r="B21837">
        <v>6.9999756</v>
      </c>
      <c r="C21837" s="1">
        <v>46098.578668981485</v>
      </c>
      <c r="D21837">
        <v>27.86</v>
      </c>
      <c r="E21837" s="1">
        <v>46098.578668981485</v>
      </c>
      <c r="F21837">
        <v>39.020000000000003</v>
      </c>
      <c r="G21837" s="1">
        <v>46098.578668981485</v>
      </c>
      <c r="H21837">
        <v>6.9999756</v>
      </c>
      <c r="I21837" s="1">
        <v>46098.578668981485</v>
      </c>
      <c r="J21837">
        <v>6.9999756</v>
      </c>
    </row>
    <row r="21838" spans="1:10" x14ac:dyDescent="0.2">
      <c r="A21838" s="1">
        <v>46098.578680555554</v>
      </c>
      <c r="B21838">
        <v>6.9999753</v>
      </c>
      <c r="C21838" s="1">
        <v>46098.578680555554</v>
      </c>
      <c r="D21838">
        <v>27.86</v>
      </c>
      <c r="E21838" s="1">
        <v>46098.578680555554</v>
      </c>
      <c r="F21838">
        <v>39.03</v>
      </c>
      <c r="G21838" s="1">
        <v>46098.578680555554</v>
      </c>
      <c r="H21838">
        <v>6.9999753</v>
      </c>
      <c r="I21838" s="1">
        <v>46098.578680555554</v>
      </c>
      <c r="J21838">
        <v>6.9999753</v>
      </c>
    </row>
    <row r="21839" spans="1:10" x14ac:dyDescent="0.2">
      <c r="A21839" s="1">
        <v>46098.578715277778</v>
      </c>
      <c r="B21839">
        <v>6.9999754000000003</v>
      </c>
      <c r="C21839" s="1">
        <v>46098.578715277778</v>
      </c>
      <c r="D21839">
        <v>27.87</v>
      </c>
      <c r="E21839" s="1">
        <v>46098.578715277778</v>
      </c>
      <c r="F21839">
        <v>39.03</v>
      </c>
      <c r="G21839" s="1">
        <v>46098.578715277778</v>
      </c>
      <c r="H21839">
        <v>6.9999754000000003</v>
      </c>
      <c r="I21839" s="1">
        <v>46098.578715277778</v>
      </c>
      <c r="J21839">
        <v>6.9999754000000003</v>
      </c>
    </row>
    <row r="21840" spans="1:10" x14ac:dyDescent="0.2">
      <c r="A21840" s="1">
        <v>46098.578726851854</v>
      </c>
      <c r="B21840">
        <v>6.9999756</v>
      </c>
      <c r="C21840" s="1">
        <v>46098.578726851854</v>
      </c>
      <c r="D21840">
        <v>27.87</v>
      </c>
      <c r="E21840" s="1">
        <v>46098.578726851854</v>
      </c>
      <c r="F21840">
        <v>39.020000000000003</v>
      </c>
      <c r="G21840" s="1">
        <v>46098.578726851854</v>
      </c>
      <c r="H21840">
        <v>6.9999756</v>
      </c>
      <c r="I21840" s="1">
        <v>46098.578726851854</v>
      </c>
      <c r="J21840">
        <v>6.9999756</v>
      </c>
    </row>
    <row r="21841" spans="1:10" x14ac:dyDescent="0.2">
      <c r="A21841" s="1">
        <v>46098.578761574077</v>
      </c>
      <c r="B21841">
        <v>6.9999751999999997</v>
      </c>
      <c r="C21841" s="1">
        <v>46098.578761574077</v>
      </c>
      <c r="D21841">
        <v>27.86</v>
      </c>
      <c r="E21841" s="1">
        <v>46098.578761574077</v>
      </c>
      <c r="F21841">
        <v>39.03</v>
      </c>
      <c r="G21841" s="1">
        <v>46098.578761574077</v>
      </c>
      <c r="H21841">
        <v>6.9999751999999997</v>
      </c>
      <c r="I21841" s="1">
        <v>46098.578761574077</v>
      </c>
      <c r="J21841">
        <v>6.9999751999999997</v>
      </c>
    </row>
    <row r="21842" spans="1:10" x14ac:dyDescent="0.2">
      <c r="A21842" s="1">
        <v>46098.578773148147</v>
      </c>
      <c r="B21842">
        <v>6.9999758999999999</v>
      </c>
      <c r="C21842" s="1">
        <v>46098.578773148147</v>
      </c>
      <c r="D21842">
        <v>27.87</v>
      </c>
      <c r="E21842" s="1">
        <v>46098.578773148147</v>
      </c>
      <c r="F21842">
        <v>39.03</v>
      </c>
      <c r="G21842" s="1">
        <v>46098.578773148147</v>
      </c>
      <c r="H21842">
        <v>6.9999758999999999</v>
      </c>
      <c r="I21842" s="1">
        <v>46098.578773148147</v>
      </c>
      <c r="J21842">
        <v>6.9999758999999999</v>
      </c>
    </row>
    <row r="21843" spans="1:10" x14ac:dyDescent="0.2">
      <c r="A21843" s="1">
        <v>46098.578796296293</v>
      </c>
      <c r="B21843">
        <v>6.9999754999999997</v>
      </c>
      <c r="C21843" s="1">
        <v>46098.578796296293</v>
      </c>
      <c r="D21843">
        <v>27.87</v>
      </c>
      <c r="E21843" s="1">
        <v>46098.578796296293</v>
      </c>
      <c r="F21843">
        <v>39.04</v>
      </c>
      <c r="G21843" s="1">
        <v>46098.578796296293</v>
      </c>
      <c r="H21843">
        <v>6.9999754999999997</v>
      </c>
      <c r="I21843" s="1">
        <v>46098.578796296293</v>
      </c>
      <c r="J21843">
        <v>6.9999754999999997</v>
      </c>
    </row>
    <row r="21844" spans="1:10" x14ac:dyDescent="0.2">
      <c r="A21844" s="1">
        <v>46098.57880787037</v>
      </c>
      <c r="B21844">
        <v>6.9999754999999997</v>
      </c>
      <c r="C21844" s="1">
        <v>46098.57880787037</v>
      </c>
      <c r="D21844">
        <v>27.86</v>
      </c>
      <c r="E21844" s="1">
        <v>46098.57880787037</v>
      </c>
      <c r="F21844">
        <v>39.03</v>
      </c>
      <c r="G21844" s="1">
        <v>46098.57880787037</v>
      </c>
      <c r="H21844">
        <v>6.9999754999999997</v>
      </c>
      <c r="I21844" s="1">
        <v>46098.57880787037</v>
      </c>
      <c r="J21844">
        <v>6.9999754999999997</v>
      </c>
    </row>
    <row r="21845" spans="1:10" x14ac:dyDescent="0.2">
      <c r="A21845" s="1">
        <v>46098.578842592593</v>
      </c>
      <c r="B21845">
        <v>6.9999753</v>
      </c>
      <c r="C21845" s="1">
        <v>46098.578842592593</v>
      </c>
      <c r="D21845">
        <v>27.87</v>
      </c>
      <c r="E21845" s="1">
        <v>46098.578842592593</v>
      </c>
      <c r="F21845">
        <v>39.04</v>
      </c>
      <c r="G21845" s="1">
        <v>46098.578842592593</v>
      </c>
      <c r="H21845">
        <v>6.9999753</v>
      </c>
      <c r="I21845" s="1">
        <v>46098.578842592593</v>
      </c>
      <c r="J21845">
        <v>6.9999753</v>
      </c>
    </row>
    <row r="21846" spans="1:10" x14ac:dyDescent="0.2">
      <c r="A21846" s="1">
        <v>46098.57885416667</v>
      </c>
      <c r="B21846">
        <v>6.9999751999999997</v>
      </c>
      <c r="C21846" s="1">
        <v>46098.57885416667</v>
      </c>
      <c r="D21846">
        <v>27.86</v>
      </c>
      <c r="E21846" s="1">
        <v>46098.57885416667</v>
      </c>
      <c r="F21846">
        <v>39.04</v>
      </c>
      <c r="G21846" s="1">
        <v>46098.57885416667</v>
      </c>
      <c r="H21846">
        <v>6.9999751999999997</v>
      </c>
      <c r="I21846" s="1">
        <v>46098.57885416667</v>
      </c>
      <c r="J21846">
        <v>6.9999751999999997</v>
      </c>
    </row>
    <row r="21847" spans="1:10" x14ac:dyDescent="0.2">
      <c r="A21847" s="1">
        <v>46098.578888888886</v>
      </c>
      <c r="B21847">
        <v>6.9999757999999996</v>
      </c>
      <c r="C21847" s="1">
        <v>46098.578888888886</v>
      </c>
      <c r="D21847">
        <v>27.86</v>
      </c>
      <c r="E21847" s="1">
        <v>46098.578888888886</v>
      </c>
      <c r="F21847">
        <v>39.04</v>
      </c>
      <c r="G21847" s="1">
        <v>46098.578888888886</v>
      </c>
      <c r="H21847">
        <v>6.9999757999999996</v>
      </c>
      <c r="I21847" s="1">
        <v>46098.578888888886</v>
      </c>
      <c r="J21847">
        <v>6.9999757999999996</v>
      </c>
    </row>
    <row r="21848" spans="1:10" x14ac:dyDescent="0.2">
      <c r="A21848" s="1">
        <v>46098.578900462962</v>
      </c>
      <c r="B21848">
        <v>6.9999754999999997</v>
      </c>
      <c r="C21848" s="1">
        <v>46098.578900462962</v>
      </c>
      <c r="D21848">
        <v>27.86</v>
      </c>
      <c r="E21848" s="1">
        <v>46098.578900462962</v>
      </c>
      <c r="F21848">
        <v>39.04</v>
      </c>
      <c r="G21848" s="1">
        <v>46098.578900462962</v>
      </c>
      <c r="H21848">
        <v>6.9999754999999997</v>
      </c>
      <c r="I21848" s="1">
        <v>46098.578900462962</v>
      </c>
      <c r="J21848">
        <v>6.9999754999999997</v>
      </c>
    </row>
    <row r="21849" spans="1:10" x14ac:dyDescent="0.2">
      <c r="A21849" s="1">
        <v>46098.578912037039</v>
      </c>
      <c r="B21849">
        <v>6.9999758999999999</v>
      </c>
      <c r="C21849" s="1">
        <v>46098.578912037039</v>
      </c>
      <c r="D21849">
        <v>27.85</v>
      </c>
      <c r="E21849" s="1">
        <v>46098.578912037039</v>
      </c>
      <c r="F21849">
        <v>39.049999999999997</v>
      </c>
      <c r="G21849" s="1">
        <v>46098.578912037039</v>
      </c>
      <c r="H21849">
        <v>6.9999758999999999</v>
      </c>
      <c r="I21849" s="1">
        <v>46098.578912037039</v>
      </c>
      <c r="J21849">
        <v>6.9999758999999999</v>
      </c>
    </row>
    <row r="21850" spans="1:10" x14ac:dyDescent="0.2">
      <c r="A21850" s="1">
        <v>46098.578946759262</v>
      </c>
      <c r="B21850">
        <v>6.9999756</v>
      </c>
      <c r="C21850" s="1">
        <v>46098.578946759262</v>
      </c>
      <c r="D21850">
        <v>27.86</v>
      </c>
      <c r="E21850" s="1">
        <v>46098.578946759262</v>
      </c>
      <c r="F21850">
        <v>39.049999999999997</v>
      </c>
      <c r="G21850" s="1">
        <v>46098.578946759262</v>
      </c>
      <c r="H21850">
        <v>6.9999756</v>
      </c>
      <c r="I21850" s="1">
        <v>46098.578946759262</v>
      </c>
      <c r="J21850">
        <v>6.9999756</v>
      </c>
    </row>
    <row r="21851" spans="1:10" x14ac:dyDescent="0.2">
      <c r="A21851" s="1">
        <v>46098.578958333332</v>
      </c>
      <c r="B21851">
        <v>6.9999758999999999</v>
      </c>
      <c r="C21851" s="1">
        <v>46098.578958333332</v>
      </c>
      <c r="D21851">
        <v>27.86</v>
      </c>
      <c r="E21851" s="1">
        <v>46098.578958333332</v>
      </c>
      <c r="F21851">
        <v>39.049999999999997</v>
      </c>
      <c r="G21851" s="1">
        <v>46098.578958333332</v>
      </c>
      <c r="H21851">
        <v>6.9999758999999999</v>
      </c>
      <c r="I21851" s="1">
        <v>46098.578958333332</v>
      </c>
      <c r="J21851">
        <v>6.9999758999999999</v>
      </c>
    </row>
    <row r="21852" spans="1:10" x14ac:dyDescent="0.2">
      <c r="A21852" s="1">
        <v>46098.578993055555</v>
      </c>
      <c r="B21852">
        <v>6.9999750000000001</v>
      </c>
      <c r="C21852" s="1">
        <v>46098.578993055555</v>
      </c>
      <c r="D21852">
        <v>27.87</v>
      </c>
      <c r="E21852" s="1">
        <v>46098.578993055555</v>
      </c>
      <c r="F21852">
        <v>39.049999999999997</v>
      </c>
      <c r="G21852" s="1">
        <v>46098.578993055555</v>
      </c>
      <c r="H21852">
        <v>6.9999750000000001</v>
      </c>
      <c r="I21852" s="1">
        <v>46098.578993055555</v>
      </c>
      <c r="J21852">
        <v>6.9999750000000001</v>
      </c>
    </row>
    <row r="21853" spans="1:10" x14ac:dyDescent="0.2">
      <c r="A21853" s="1">
        <v>46098.579016203701</v>
      </c>
      <c r="B21853">
        <v>6.9999754000000003</v>
      </c>
      <c r="C21853" s="1">
        <v>46098.579016203701</v>
      </c>
      <c r="D21853">
        <v>27.87</v>
      </c>
      <c r="E21853" s="1">
        <v>46098.579016203701</v>
      </c>
      <c r="F21853">
        <v>39.049999999999997</v>
      </c>
      <c r="G21853" s="1">
        <v>46098.579016203701</v>
      </c>
      <c r="H21853">
        <v>6.9999754000000003</v>
      </c>
      <c r="I21853" s="1">
        <v>46098.579016203701</v>
      </c>
      <c r="J21853">
        <v>6.9999754000000003</v>
      </c>
    </row>
    <row r="21854" spans="1:10" x14ac:dyDescent="0.2">
      <c r="A21854" s="1">
        <v>46098.579039351855</v>
      </c>
      <c r="B21854">
        <v>6.9999760000000002</v>
      </c>
      <c r="C21854" s="1">
        <v>46098.579039351855</v>
      </c>
      <c r="D21854">
        <v>27.86</v>
      </c>
      <c r="E21854" s="1">
        <v>46098.579039351855</v>
      </c>
      <c r="F21854">
        <v>39.06</v>
      </c>
      <c r="G21854" s="1">
        <v>46098.579039351855</v>
      </c>
      <c r="H21854">
        <v>6.9999760000000002</v>
      </c>
      <c r="I21854" s="1">
        <v>46098.579039351855</v>
      </c>
      <c r="J21854">
        <v>6.9999760000000002</v>
      </c>
    </row>
    <row r="21855" spans="1:10" x14ac:dyDescent="0.2">
      <c r="A21855" s="1">
        <v>46098.579039351855</v>
      </c>
      <c r="B21855">
        <v>6.9999751000000003</v>
      </c>
      <c r="C21855" s="1">
        <v>46098.579039351855</v>
      </c>
      <c r="D21855">
        <v>27.86</v>
      </c>
      <c r="E21855" s="1">
        <v>46098.579039351855</v>
      </c>
      <c r="F21855">
        <v>39.06</v>
      </c>
      <c r="G21855" s="1">
        <v>46098.579039351855</v>
      </c>
      <c r="H21855">
        <v>6.9999751000000003</v>
      </c>
      <c r="I21855" s="1">
        <v>46098.579039351855</v>
      </c>
      <c r="J21855">
        <v>6.9999751000000003</v>
      </c>
    </row>
    <row r="21856" spans="1:10" x14ac:dyDescent="0.2">
      <c r="A21856" s="1">
        <v>46098.579074074078</v>
      </c>
      <c r="B21856">
        <v>6.9999754999999997</v>
      </c>
      <c r="C21856" s="1">
        <v>46098.579074074078</v>
      </c>
      <c r="D21856">
        <v>27.87</v>
      </c>
      <c r="E21856" s="1">
        <v>46098.579074074078</v>
      </c>
      <c r="F21856">
        <v>39.049999999999997</v>
      </c>
      <c r="G21856" s="1">
        <v>46098.579074074078</v>
      </c>
      <c r="H21856">
        <v>6.9999754999999997</v>
      </c>
      <c r="I21856" s="1">
        <v>46098.579074074078</v>
      </c>
      <c r="J21856">
        <v>6.9999754999999997</v>
      </c>
    </row>
    <row r="21857" spans="1:10" x14ac:dyDescent="0.2">
      <c r="A21857" s="1">
        <v>46098.579085648147</v>
      </c>
      <c r="B21857">
        <v>6.9999753</v>
      </c>
      <c r="C21857" s="1">
        <v>46098.579085648147</v>
      </c>
      <c r="D21857">
        <v>27.86</v>
      </c>
      <c r="E21857" s="1">
        <v>46098.579085648147</v>
      </c>
      <c r="F21857">
        <v>39.06</v>
      </c>
      <c r="G21857" s="1">
        <v>46098.579085648147</v>
      </c>
      <c r="H21857">
        <v>6.9999753</v>
      </c>
      <c r="I21857" s="1">
        <v>46098.579085648147</v>
      </c>
      <c r="J21857">
        <v>6.9999753</v>
      </c>
    </row>
    <row r="21858" spans="1:10" x14ac:dyDescent="0.2">
      <c r="A21858" s="1">
        <v>46098.57912037037</v>
      </c>
      <c r="B21858">
        <v>6.9999756</v>
      </c>
      <c r="C21858" s="1">
        <v>46098.57912037037</v>
      </c>
      <c r="D21858">
        <v>27.86</v>
      </c>
      <c r="E21858" s="1">
        <v>46098.57912037037</v>
      </c>
      <c r="F21858">
        <v>39.06</v>
      </c>
      <c r="G21858" s="1">
        <v>46098.57912037037</v>
      </c>
      <c r="H21858">
        <v>6.9999756</v>
      </c>
      <c r="I21858" s="1">
        <v>46098.57912037037</v>
      </c>
      <c r="J21858">
        <v>6.9999756</v>
      </c>
    </row>
    <row r="21859" spans="1:10" x14ac:dyDescent="0.2">
      <c r="A21859" s="1">
        <v>46098.579131944447</v>
      </c>
      <c r="B21859">
        <v>6.9999756</v>
      </c>
      <c r="C21859" s="1">
        <v>46098.579131944447</v>
      </c>
      <c r="D21859">
        <v>27.86</v>
      </c>
      <c r="E21859" s="1">
        <v>46098.579131944447</v>
      </c>
      <c r="F21859">
        <v>39.06</v>
      </c>
      <c r="G21859" s="1">
        <v>46098.579131944447</v>
      </c>
      <c r="H21859">
        <v>6.9999756</v>
      </c>
      <c r="I21859" s="1">
        <v>46098.579131944447</v>
      </c>
      <c r="J21859">
        <v>6.9999756</v>
      </c>
    </row>
    <row r="21860" spans="1:10" x14ac:dyDescent="0.2">
      <c r="A21860" s="1">
        <v>46098.57916666667</v>
      </c>
      <c r="B21860">
        <v>6.9999753</v>
      </c>
      <c r="C21860" s="1">
        <v>46098.57916666667</v>
      </c>
      <c r="D21860">
        <v>27.86</v>
      </c>
      <c r="E21860" s="1">
        <v>46098.57916666667</v>
      </c>
      <c r="F21860">
        <v>39.07</v>
      </c>
      <c r="G21860" s="1">
        <v>46098.57916666667</v>
      </c>
      <c r="H21860">
        <v>6.9999753</v>
      </c>
      <c r="I21860" s="1">
        <v>46098.57916666667</v>
      </c>
      <c r="J21860">
        <v>6.9999753</v>
      </c>
    </row>
    <row r="21861" spans="1:10" x14ac:dyDescent="0.2">
      <c r="A21861" s="1">
        <v>46098.57916666667</v>
      </c>
      <c r="B21861">
        <v>6.9999754000000003</v>
      </c>
      <c r="C21861" s="1">
        <v>46098.57916666667</v>
      </c>
      <c r="D21861">
        <v>27.86</v>
      </c>
      <c r="E21861" s="1">
        <v>46098.57916666667</v>
      </c>
      <c r="F21861">
        <v>39.07</v>
      </c>
      <c r="G21861" s="1">
        <v>46098.57916666667</v>
      </c>
      <c r="H21861">
        <v>6.9999754000000003</v>
      </c>
      <c r="I21861" s="1">
        <v>46098.57916666667</v>
      </c>
      <c r="J21861">
        <v>6.9999754000000003</v>
      </c>
    </row>
    <row r="21862" spans="1:10" x14ac:dyDescent="0.2">
      <c r="A21862" s="1">
        <v>46098.579201388886</v>
      </c>
      <c r="B21862">
        <v>6.9999754999999997</v>
      </c>
      <c r="C21862" s="1">
        <v>46098.579201388886</v>
      </c>
      <c r="D21862">
        <v>27.87</v>
      </c>
      <c r="E21862" s="1">
        <v>46098.579201388886</v>
      </c>
      <c r="F21862">
        <v>39.07</v>
      </c>
      <c r="G21862" s="1">
        <v>46098.579201388886</v>
      </c>
      <c r="H21862">
        <v>6.9999754999999997</v>
      </c>
      <c r="I21862" s="1">
        <v>46098.579201388886</v>
      </c>
      <c r="J21862">
        <v>6.9999754999999997</v>
      </c>
    </row>
    <row r="21863" spans="1:10" x14ac:dyDescent="0.2">
      <c r="A21863" s="1">
        <v>46098.579212962963</v>
      </c>
      <c r="B21863">
        <v>6.9999750000000001</v>
      </c>
      <c r="C21863" s="1">
        <v>46098.579212962963</v>
      </c>
      <c r="D21863">
        <v>27.86</v>
      </c>
      <c r="E21863" s="1">
        <v>46098.579212962963</v>
      </c>
      <c r="F21863">
        <v>39.07</v>
      </c>
      <c r="G21863" s="1">
        <v>46098.579212962963</v>
      </c>
      <c r="H21863">
        <v>6.9999750000000001</v>
      </c>
      <c r="I21863" s="1">
        <v>46098.579212962963</v>
      </c>
      <c r="J21863">
        <v>6.9999750000000001</v>
      </c>
    </row>
    <row r="21864" spans="1:10" x14ac:dyDescent="0.2">
      <c r="A21864" s="1">
        <v>46098.579247685186</v>
      </c>
      <c r="B21864">
        <v>6.9999754999999997</v>
      </c>
      <c r="C21864" s="1">
        <v>46098.579247685186</v>
      </c>
      <c r="D21864">
        <v>27.87</v>
      </c>
      <c r="E21864" s="1">
        <v>46098.579247685186</v>
      </c>
      <c r="F21864">
        <v>39.08</v>
      </c>
      <c r="G21864" s="1">
        <v>46098.579247685186</v>
      </c>
      <c r="H21864">
        <v>6.9999754999999997</v>
      </c>
      <c r="I21864" s="1">
        <v>46098.579247685186</v>
      </c>
      <c r="J21864">
        <v>6.9999754999999997</v>
      </c>
    </row>
    <row r="21865" spans="1:10" x14ac:dyDescent="0.2">
      <c r="A21865" s="1">
        <v>46098.579259259262</v>
      </c>
      <c r="B21865">
        <v>6.9999758999999999</v>
      </c>
      <c r="C21865" s="1">
        <v>46098.579259259262</v>
      </c>
      <c r="D21865">
        <v>27.87</v>
      </c>
      <c r="E21865" s="1">
        <v>46098.579259259262</v>
      </c>
      <c r="F21865">
        <v>39.090000000000003</v>
      </c>
      <c r="G21865" s="1">
        <v>46098.579259259262</v>
      </c>
      <c r="H21865">
        <v>6.9999758999999999</v>
      </c>
      <c r="I21865" s="1">
        <v>46098.579259259262</v>
      </c>
      <c r="J21865">
        <v>6.9999758999999999</v>
      </c>
    </row>
    <row r="21866" spans="1:10" x14ac:dyDescent="0.2">
      <c r="A21866" s="1">
        <v>46098.579270833332</v>
      </c>
      <c r="B21866">
        <v>6.9999757000000002</v>
      </c>
      <c r="C21866" s="1">
        <v>46098.579270833332</v>
      </c>
      <c r="D21866">
        <v>27.86</v>
      </c>
      <c r="E21866" s="1">
        <v>46098.579270833332</v>
      </c>
      <c r="F21866">
        <v>39.08</v>
      </c>
      <c r="G21866" s="1">
        <v>46098.579270833332</v>
      </c>
      <c r="H21866">
        <v>6.9999757000000002</v>
      </c>
      <c r="I21866" s="1">
        <v>46098.579270833332</v>
      </c>
      <c r="J21866">
        <v>6.9999757000000002</v>
      </c>
    </row>
    <row r="21867" spans="1:10" x14ac:dyDescent="0.2">
      <c r="A21867" s="1">
        <v>46098.579305555555</v>
      </c>
      <c r="B21867">
        <v>6.9999757999999996</v>
      </c>
      <c r="C21867" s="1">
        <v>46098.579305555555</v>
      </c>
      <c r="D21867">
        <v>27.86</v>
      </c>
      <c r="E21867" s="1">
        <v>46098.579305555555</v>
      </c>
      <c r="F21867">
        <v>39.08</v>
      </c>
      <c r="G21867" s="1">
        <v>46098.579305555555</v>
      </c>
      <c r="H21867">
        <v>6.9999757999999996</v>
      </c>
      <c r="I21867" s="1">
        <v>46098.579305555555</v>
      </c>
      <c r="J21867">
        <v>6.9999757999999996</v>
      </c>
    </row>
    <row r="21868" spans="1:10" x14ac:dyDescent="0.2">
      <c r="A21868" s="1">
        <v>46098.579328703701</v>
      </c>
      <c r="B21868">
        <v>6.9999758999999999</v>
      </c>
      <c r="C21868" s="1">
        <v>46098.579328703701</v>
      </c>
      <c r="D21868">
        <v>27.86</v>
      </c>
      <c r="E21868" s="1">
        <v>46098.579328703701</v>
      </c>
      <c r="F21868">
        <v>39.08</v>
      </c>
      <c r="G21868" s="1">
        <v>46098.579328703701</v>
      </c>
      <c r="H21868">
        <v>6.9999758999999999</v>
      </c>
      <c r="I21868" s="1">
        <v>46098.579328703701</v>
      </c>
      <c r="J21868">
        <v>6.9999758999999999</v>
      </c>
    </row>
    <row r="21869" spans="1:10" x14ac:dyDescent="0.2">
      <c r="A21869" s="1">
        <v>46098.579351851855</v>
      </c>
      <c r="B21869">
        <v>6.9999757000000002</v>
      </c>
      <c r="C21869" s="1">
        <v>46098.579351851855</v>
      </c>
      <c r="D21869">
        <v>27.87</v>
      </c>
      <c r="E21869" s="1">
        <v>46098.579351851855</v>
      </c>
      <c r="F21869">
        <v>39.08</v>
      </c>
      <c r="G21869" s="1">
        <v>46098.579351851855</v>
      </c>
      <c r="H21869">
        <v>6.9999757000000002</v>
      </c>
      <c r="I21869" s="1">
        <v>46098.579351851855</v>
      </c>
      <c r="J21869">
        <v>6.9999757000000002</v>
      </c>
    </row>
    <row r="21870" spans="1:10" x14ac:dyDescent="0.2">
      <c r="A21870" s="1">
        <v>46098.579375000001</v>
      </c>
      <c r="B21870">
        <v>6.9999760000000002</v>
      </c>
      <c r="C21870" s="1">
        <v>46098.579375000001</v>
      </c>
      <c r="D21870">
        <v>27.87</v>
      </c>
      <c r="E21870" s="1">
        <v>46098.579375000001</v>
      </c>
      <c r="F21870">
        <v>39.090000000000003</v>
      </c>
      <c r="G21870" s="1">
        <v>46098.579375000001</v>
      </c>
      <c r="H21870">
        <v>6.9999760000000002</v>
      </c>
      <c r="I21870" s="1">
        <v>46098.579375000001</v>
      </c>
      <c r="J21870">
        <v>6.9999760000000002</v>
      </c>
    </row>
    <row r="21871" spans="1:10" x14ac:dyDescent="0.2">
      <c r="A21871" s="1">
        <v>46098.579386574071</v>
      </c>
      <c r="B21871">
        <v>6.9999757999999996</v>
      </c>
      <c r="C21871" s="1">
        <v>46098.579386574071</v>
      </c>
      <c r="D21871">
        <v>27.87</v>
      </c>
      <c r="E21871" s="1">
        <v>46098.579386574071</v>
      </c>
      <c r="F21871">
        <v>39.1</v>
      </c>
      <c r="G21871" s="1">
        <v>46098.579386574071</v>
      </c>
      <c r="H21871">
        <v>6.9999757999999996</v>
      </c>
      <c r="I21871" s="1">
        <v>46098.579386574071</v>
      </c>
      <c r="J21871">
        <v>6.9999757999999996</v>
      </c>
    </row>
    <row r="21872" spans="1:10" x14ac:dyDescent="0.2">
      <c r="A21872" s="1">
        <v>46098.579398148147</v>
      </c>
      <c r="B21872">
        <v>6.9999754000000003</v>
      </c>
      <c r="C21872" s="1">
        <v>46098.579398148147</v>
      </c>
      <c r="D21872">
        <v>27.87</v>
      </c>
      <c r="E21872" s="1">
        <v>46098.579398148147</v>
      </c>
      <c r="F21872">
        <v>39.090000000000003</v>
      </c>
      <c r="G21872" s="1">
        <v>46098.579398148147</v>
      </c>
      <c r="H21872">
        <v>6.9999754000000003</v>
      </c>
      <c r="I21872" s="1">
        <v>46098.579398148147</v>
      </c>
      <c r="J21872">
        <v>6.9999754000000003</v>
      </c>
    </row>
    <row r="21873" spans="1:10" x14ac:dyDescent="0.2">
      <c r="A21873" s="1">
        <v>46098.579432870371</v>
      </c>
      <c r="B21873">
        <v>6.9999758999999999</v>
      </c>
      <c r="C21873" s="1">
        <v>46098.579432870371</v>
      </c>
      <c r="D21873">
        <v>27.86</v>
      </c>
      <c r="E21873" s="1">
        <v>46098.579432870371</v>
      </c>
      <c r="F21873">
        <v>39.090000000000003</v>
      </c>
      <c r="G21873" s="1">
        <v>46098.579432870371</v>
      </c>
      <c r="H21873">
        <v>6.9999758999999999</v>
      </c>
      <c r="I21873" s="1">
        <v>46098.579432870371</v>
      </c>
      <c r="J21873">
        <v>6.9999758999999999</v>
      </c>
    </row>
    <row r="21874" spans="1:10" x14ac:dyDescent="0.2">
      <c r="A21874" s="1">
        <v>46098.579444444447</v>
      </c>
      <c r="B21874">
        <v>6.9999754000000003</v>
      </c>
      <c r="C21874" s="1">
        <v>46098.579444444447</v>
      </c>
      <c r="D21874">
        <v>27.87</v>
      </c>
      <c r="E21874" s="1">
        <v>46098.579444444447</v>
      </c>
      <c r="F21874">
        <v>39.1</v>
      </c>
      <c r="G21874" s="1">
        <v>46098.579444444447</v>
      </c>
      <c r="H21874">
        <v>6.9999754000000003</v>
      </c>
      <c r="I21874" s="1">
        <v>46098.579444444447</v>
      </c>
      <c r="J21874">
        <v>6.9999754000000003</v>
      </c>
    </row>
    <row r="21875" spans="1:10" x14ac:dyDescent="0.2">
      <c r="A21875" s="1">
        <v>46098.579479166663</v>
      </c>
      <c r="B21875">
        <v>6.9999754999999997</v>
      </c>
      <c r="C21875" s="1">
        <v>46098.579479166663</v>
      </c>
      <c r="D21875">
        <v>27.87</v>
      </c>
      <c r="E21875" s="1">
        <v>46098.579479166663</v>
      </c>
      <c r="F21875">
        <v>39.1</v>
      </c>
      <c r="G21875" s="1">
        <v>46098.579479166663</v>
      </c>
      <c r="H21875">
        <v>6.9999754999999997</v>
      </c>
      <c r="I21875" s="1">
        <v>46098.579479166663</v>
      </c>
      <c r="J21875">
        <v>6.9999754999999997</v>
      </c>
    </row>
    <row r="21876" spans="1:10" x14ac:dyDescent="0.2">
      <c r="A21876" s="1">
        <v>46098.57949074074</v>
      </c>
      <c r="B21876">
        <v>6.9999757000000002</v>
      </c>
      <c r="C21876" s="1">
        <v>46098.57949074074</v>
      </c>
      <c r="D21876">
        <v>27.86</v>
      </c>
      <c r="E21876" s="1">
        <v>46098.57949074074</v>
      </c>
      <c r="F21876">
        <v>39.11</v>
      </c>
      <c r="G21876" s="1">
        <v>46098.57949074074</v>
      </c>
      <c r="H21876">
        <v>6.9999757000000002</v>
      </c>
      <c r="I21876" s="1">
        <v>46098.57949074074</v>
      </c>
      <c r="J21876">
        <v>6.9999757000000002</v>
      </c>
    </row>
    <row r="21877" spans="1:10" x14ac:dyDescent="0.2">
      <c r="A21877" s="1">
        <v>46098.579525462963</v>
      </c>
      <c r="B21877">
        <v>6.9999757000000002</v>
      </c>
      <c r="C21877" s="1">
        <v>46098.579525462963</v>
      </c>
      <c r="D21877">
        <v>27.87</v>
      </c>
      <c r="E21877" s="1">
        <v>46098.579525462963</v>
      </c>
      <c r="F21877">
        <v>39.11</v>
      </c>
      <c r="G21877" s="1">
        <v>46098.579525462963</v>
      </c>
      <c r="H21877">
        <v>6.9999757000000002</v>
      </c>
      <c r="I21877" s="1">
        <v>46098.579525462963</v>
      </c>
      <c r="J21877">
        <v>6.9999757000000002</v>
      </c>
    </row>
    <row r="21878" spans="1:10" x14ac:dyDescent="0.2">
      <c r="A21878" s="1">
        <v>46098.579525462963</v>
      </c>
      <c r="B21878">
        <v>6.9999756</v>
      </c>
      <c r="C21878" s="1">
        <v>46098.579525462963</v>
      </c>
      <c r="D21878">
        <v>27.87</v>
      </c>
      <c r="E21878" s="1">
        <v>46098.579525462963</v>
      </c>
      <c r="F21878">
        <v>39.1</v>
      </c>
      <c r="G21878" s="1">
        <v>46098.579525462963</v>
      </c>
      <c r="H21878">
        <v>6.9999756</v>
      </c>
      <c r="I21878" s="1">
        <v>46098.579525462963</v>
      </c>
      <c r="J21878">
        <v>6.9999756</v>
      </c>
    </row>
    <row r="21879" spans="1:10" x14ac:dyDescent="0.2">
      <c r="A21879" s="1">
        <v>46098.579560185186</v>
      </c>
      <c r="B21879">
        <v>6.9999751999999997</v>
      </c>
      <c r="C21879" s="1">
        <v>46098.579560185186</v>
      </c>
      <c r="D21879">
        <v>27.86</v>
      </c>
      <c r="E21879" s="1">
        <v>46098.579560185186</v>
      </c>
      <c r="F21879">
        <v>39.11</v>
      </c>
      <c r="G21879" s="1">
        <v>46098.579560185186</v>
      </c>
      <c r="H21879">
        <v>6.9999751999999997</v>
      </c>
      <c r="I21879" s="1">
        <v>46098.579560185186</v>
      </c>
      <c r="J21879">
        <v>6.9999751999999997</v>
      </c>
    </row>
    <row r="21880" spans="1:10" x14ac:dyDescent="0.2">
      <c r="A21880" s="1">
        <v>46098.579571759263</v>
      </c>
      <c r="B21880">
        <v>6.9999754000000003</v>
      </c>
      <c r="C21880" s="1">
        <v>46098.579571759263</v>
      </c>
      <c r="D21880">
        <v>27.86</v>
      </c>
      <c r="E21880" s="1">
        <v>46098.579571759263</v>
      </c>
      <c r="F21880">
        <v>39.1</v>
      </c>
      <c r="G21880" s="1">
        <v>46098.579571759263</v>
      </c>
      <c r="H21880">
        <v>6.9999754000000003</v>
      </c>
      <c r="I21880" s="1">
        <v>46098.579571759263</v>
      </c>
      <c r="J21880">
        <v>6.9999754000000003</v>
      </c>
    </row>
    <row r="21881" spans="1:10" x14ac:dyDescent="0.2">
      <c r="A21881" s="1">
        <v>46098.579606481479</v>
      </c>
      <c r="B21881">
        <v>6.9999751000000003</v>
      </c>
      <c r="C21881" s="1">
        <v>46098.579606481479</v>
      </c>
      <c r="D21881">
        <v>27.86</v>
      </c>
      <c r="E21881" s="1">
        <v>46098.579606481479</v>
      </c>
      <c r="F21881">
        <v>39.1</v>
      </c>
      <c r="G21881" s="1">
        <v>46098.579606481479</v>
      </c>
      <c r="H21881">
        <v>6.9999751000000003</v>
      </c>
      <c r="I21881" s="1">
        <v>46098.579606481479</v>
      </c>
      <c r="J21881">
        <v>6.9999751000000003</v>
      </c>
    </row>
    <row r="21882" spans="1:10" x14ac:dyDescent="0.2">
      <c r="A21882" s="1">
        <v>46098.579618055555</v>
      </c>
      <c r="B21882">
        <v>6.9999753</v>
      </c>
      <c r="C21882" s="1">
        <v>46098.579618055555</v>
      </c>
      <c r="D21882">
        <v>27.87</v>
      </c>
      <c r="E21882" s="1">
        <v>46098.579618055555</v>
      </c>
      <c r="F21882">
        <v>39.11</v>
      </c>
      <c r="G21882" s="1">
        <v>46098.579618055555</v>
      </c>
      <c r="H21882">
        <v>6.9999753</v>
      </c>
      <c r="I21882" s="1">
        <v>46098.579618055555</v>
      </c>
      <c r="J21882">
        <v>6.9999753</v>
      </c>
    </row>
    <row r="21883" spans="1:10" x14ac:dyDescent="0.2">
      <c r="A21883" s="1">
        <v>46098.579641203702</v>
      </c>
      <c r="B21883">
        <v>6.9999756</v>
      </c>
      <c r="C21883" s="1">
        <v>46098.579641203702</v>
      </c>
      <c r="D21883">
        <v>27.86</v>
      </c>
      <c r="E21883" s="1">
        <v>46098.579641203702</v>
      </c>
      <c r="F21883">
        <v>39.11</v>
      </c>
      <c r="G21883" s="1">
        <v>46098.579641203702</v>
      </c>
      <c r="H21883">
        <v>6.9999756</v>
      </c>
      <c r="I21883" s="1">
        <v>46098.579641203702</v>
      </c>
      <c r="J21883">
        <v>6.9999756</v>
      </c>
    </row>
    <row r="21884" spans="1:10" x14ac:dyDescent="0.2">
      <c r="A21884" s="1">
        <v>46098.579664351855</v>
      </c>
      <c r="B21884">
        <v>6.9999758999999999</v>
      </c>
      <c r="C21884" s="1">
        <v>46098.579664351855</v>
      </c>
      <c r="D21884">
        <v>27.86</v>
      </c>
      <c r="E21884" s="1">
        <v>46098.579664351855</v>
      </c>
      <c r="F21884">
        <v>39.11</v>
      </c>
      <c r="G21884" s="1">
        <v>46098.579664351855</v>
      </c>
      <c r="H21884">
        <v>6.9999758999999999</v>
      </c>
      <c r="I21884" s="1">
        <v>46098.579664351855</v>
      </c>
      <c r="J21884">
        <v>6.9999758999999999</v>
      </c>
    </row>
    <row r="21885" spans="1:10" x14ac:dyDescent="0.2">
      <c r="A21885" s="1">
        <v>46098.579687500001</v>
      </c>
      <c r="B21885">
        <v>6.9999753</v>
      </c>
      <c r="C21885" s="1">
        <v>46098.579687500001</v>
      </c>
      <c r="D21885">
        <v>27.87</v>
      </c>
      <c r="E21885" s="1">
        <v>46098.579687500001</v>
      </c>
      <c r="F21885">
        <v>39.11</v>
      </c>
      <c r="G21885" s="1">
        <v>46098.579687500001</v>
      </c>
      <c r="H21885">
        <v>6.9999753</v>
      </c>
      <c r="I21885" s="1">
        <v>46098.579687500001</v>
      </c>
      <c r="J21885">
        <v>6.9999753</v>
      </c>
    </row>
    <row r="21886" spans="1:10" x14ac:dyDescent="0.2">
      <c r="A21886" s="1">
        <v>46098.579699074071</v>
      </c>
      <c r="B21886">
        <v>6.9999754000000003</v>
      </c>
      <c r="C21886" s="1">
        <v>46098.579699074071</v>
      </c>
      <c r="D21886">
        <v>27.87</v>
      </c>
      <c r="E21886" s="1">
        <v>46098.579699074071</v>
      </c>
      <c r="F21886">
        <v>39.119999999999997</v>
      </c>
      <c r="G21886" s="1">
        <v>46098.579699074071</v>
      </c>
      <c r="H21886">
        <v>6.9999754000000003</v>
      </c>
      <c r="I21886" s="1">
        <v>46098.579699074071</v>
      </c>
      <c r="J21886">
        <v>6.9999754000000003</v>
      </c>
    </row>
    <row r="21887" spans="1:10" x14ac:dyDescent="0.2">
      <c r="A21887" s="1">
        <v>46098.579733796294</v>
      </c>
      <c r="B21887">
        <v>6.9999754999999997</v>
      </c>
      <c r="C21887" s="1">
        <v>46098.579733796294</v>
      </c>
      <c r="D21887">
        <v>27.87</v>
      </c>
      <c r="E21887" s="1">
        <v>46098.579733796294</v>
      </c>
      <c r="F21887">
        <v>39.11</v>
      </c>
      <c r="G21887" s="1">
        <v>46098.579733796294</v>
      </c>
      <c r="H21887">
        <v>6.9999754999999997</v>
      </c>
      <c r="I21887" s="1">
        <v>46098.579733796294</v>
      </c>
      <c r="J21887">
        <v>6.9999754999999997</v>
      </c>
    </row>
    <row r="21888" spans="1:10" x14ac:dyDescent="0.2">
      <c r="A21888" s="1">
        <v>46098.579745370371</v>
      </c>
      <c r="B21888">
        <v>6.9999754000000003</v>
      </c>
      <c r="C21888" s="1">
        <v>46098.579745370371</v>
      </c>
      <c r="D21888">
        <v>27.87</v>
      </c>
      <c r="E21888" s="1">
        <v>46098.579745370371</v>
      </c>
      <c r="F21888">
        <v>39.119999999999997</v>
      </c>
      <c r="G21888" s="1">
        <v>46098.579745370371</v>
      </c>
      <c r="H21888">
        <v>6.9999754000000003</v>
      </c>
      <c r="I21888" s="1">
        <v>46098.579745370371</v>
      </c>
      <c r="J21888">
        <v>6.9999754000000003</v>
      </c>
    </row>
    <row r="21889" spans="1:10" x14ac:dyDescent="0.2">
      <c r="A21889" s="1">
        <v>46098.579780092594</v>
      </c>
      <c r="B21889">
        <v>6.9999751999999997</v>
      </c>
      <c r="C21889" s="1">
        <v>46098.579780092594</v>
      </c>
      <c r="D21889">
        <v>27.87</v>
      </c>
      <c r="E21889" s="1">
        <v>46098.579780092594</v>
      </c>
      <c r="F21889">
        <v>39.119999999999997</v>
      </c>
      <c r="G21889" s="1">
        <v>46098.579780092594</v>
      </c>
      <c r="H21889">
        <v>6.9999751999999997</v>
      </c>
      <c r="I21889" s="1">
        <v>46098.579780092594</v>
      </c>
      <c r="J21889">
        <v>6.9999751999999997</v>
      </c>
    </row>
    <row r="21890" spans="1:10" x14ac:dyDescent="0.2">
      <c r="A21890" s="1">
        <v>46098.579791666663</v>
      </c>
      <c r="B21890">
        <v>6.9999753</v>
      </c>
      <c r="C21890" s="1">
        <v>46098.579791666663</v>
      </c>
      <c r="D21890">
        <v>27.87</v>
      </c>
      <c r="E21890" s="1">
        <v>46098.579791666663</v>
      </c>
      <c r="F21890">
        <v>39.119999999999997</v>
      </c>
      <c r="G21890" s="1">
        <v>46098.579791666663</v>
      </c>
      <c r="H21890">
        <v>6.9999753</v>
      </c>
      <c r="I21890" s="1">
        <v>46098.579791666663</v>
      </c>
      <c r="J21890">
        <v>6.9999753</v>
      </c>
    </row>
    <row r="21891" spans="1:10" x14ac:dyDescent="0.2">
      <c r="A21891" s="1">
        <v>46098.57980324074</v>
      </c>
      <c r="B21891">
        <v>6.9999751000000003</v>
      </c>
      <c r="C21891" s="1">
        <v>46098.57980324074</v>
      </c>
      <c r="D21891">
        <v>27.87</v>
      </c>
      <c r="E21891" s="1">
        <v>46098.57980324074</v>
      </c>
      <c r="F21891">
        <v>39.130000000000003</v>
      </c>
      <c r="G21891" s="1">
        <v>46098.57980324074</v>
      </c>
      <c r="H21891">
        <v>6.9999751000000003</v>
      </c>
      <c r="I21891" s="1">
        <v>46098.57980324074</v>
      </c>
      <c r="J21891">
        <v>6.9999751000000003</v>
      </c>
    </row>
    <row r="21892" spans="1:10" x14ac:dyDescent="0.2">
      <c r="A21892" s="1">
        <v>46098.579837962963</v>
      </c>
      <c r="B21892">
        <v>6.9999750000000001</v>
      </c>
      <c r="C21892" s="1">
        <v>46098.579837962963</v>
      </c>
      <c r="D21892">
        <v>27.87</v>
      </c>
      <c r="E21892" s="1">
        <v>46098.579837962963</v>
      </c>
      <c r="F21892">
        <v>39.119999999999997</v>
      </c>
      <c r="G21892" s="1">
        <v>46098.579837962963</v>
      </c>
      <c r="H21892">
        <v>6.9999750000000001</v>
      </c>
      <c r="I21892" s="1">
        <v>46098.579837962963</v>
      </c>
      <c r="J21892">
        <v>6.9999750000000001</v>
      </c>
    </row>
    <row r="21893" spans="1:10" x14ac:dyDescent="0.2">
      <c r="A21893" s="1">
        <v>46098.57984953704</v>
      </c>
      <c r="B21893">
        <v>6.9999757000000002</v>
      </c>
      <c r="C21893" s="1">
        <v>46098.57984953704</v>
      </c>
      <c r="D21893">
        <v>27.87</v>
      </c>
      <c r="E21893" s="1">
        <v>46098.57984953704</v>
      </c>
      <c r="F21893">
        <v>39.119999999999997</v>
      </c>
      <c r="G21893" s="1">
        <v>46098.57984953704</v>
      </c>
      <c r="H21893">
        <v>6.9999757000000002</v>
      </c>
      <c r="I21893" s="1">
        <v>46098.57984953704</v>
      </c>
      <c r="J21893">
        <v>6.9999757000000002</v>
      </c>
    </row>
    <row r="21894" spans="1:10" x14ac:dyDescent="0.2">
      <c r="A21894" s="1">
        <v>46098.579884259256</v>
      </c>
      <c r="B21894">
        <v>6.9999751999999997</v>
      </c>
      <c r="C21894" s="1">
        <v>46098.579884259256</v>
      </c>
      <c r="D21894">
        <v>27.87</v>
      </c>
      <c r="E21894" s="1">
        <v>46098.579884259256</v>
      </c>
      <c r="F21894">
        <v>39.130000000000003</v>
      </c>
      <c r="G21894" s="1">
        <v>46098.579884259256</v>
      </c>
      <c r="H21894">
        <v>6.9999751999999997</v>
      </c>
      <c r="I21894" s="1">
        <v>46098.579884259256</v>
      </c>
      <c r="J21894">
        <v>6.9999751999999997</v>
      </c>
    </row>
    <row r="21895" spans="1:10" x14ac:dyDescent="0.2">
      <c r="A21895" s="1">
        <v>46098.579895833333</v>
      </c>
      <c r="B21895">
        <v>6.9999758999999999</v>
      </c>
      <c r="C21895" s="1">
        <v>46098.579895833333</v>
      </c>
      <c r="D21895">
        <v>27.87</v>
      </c>
      <c r="E21895" s="1">
        <v>46098.579895833333</v>
      </c>
      <c r="F21895">
        <v>39.130000000000003</v>
      </c>
      <c r="G21895" s="1">
        <v>46098.579895833333</v>
      </c>
      <c r="H21895">
        <v>6.9999758999999999</v>
      </c>
      <c r="I21895" s="1">
        <v>46098.579895833333</v>
      </c>
      <c r="J21895">
        <v>6.9999758999999999</v>
      </c>
    </row>
    <row r="21896" spans="1:10" x14ac:dyDescent="0.2">
      <c r="A21896" s="1">
        <v>46098.579918981479</v>
      </c>
      <c r="B21896">
        <v>6.9999754000000003</v>
      </c>
      <c r="C21896" s="1">
        <v>46098.579918981479</v>
      </c>
      <c r="D21896">
        <v>27.87</v>
      </c>
      <c r="E21896" s="1">
        <v>46098.579918981479</v>
      </c>
      <c r="F21896">
        <v>39.14</v>
      </c>
      <c r="G21896" s="1">
        <v>46098.579918981479</v>
      </c>
      <c r="H21896">
        <v>6.9999754000000003</v>
      </c>
      <c r="I21896" s="1">
        <v>46098.579918981479</v>
      </c>
      <c r="J21896">
        <v>6.9999754000000003</v>
      </c>
    </row>
    <row r="21897" spans="1:10" x14ac:dyDescent="0.2">
      <c r="A21897" s="1">
        <v>46098.579930555556</v>
      </c>
      <c r="B21897">
        <v>6.9999754999999997</v>
      </c>
      <c r="C21897" s="1">
        <v>46098.579930555556</v>
      </c>
      <c r="D21897">
        <v>27.87</v>
      </c>
      <c r="E21897" s="1">
        <v>46098.579930555556</v>
      </c>
      <c r="F21897">
        <v>39.130000000000003</v>
      </c>
      <c r="G21897" s="1">
        <v>46098.579930555556</v>
      </c>
      <c r="H21897">
        <v>6.9999754999999997</v>
      </c>
      <c r="I21897" s="1">
        <v>46098.579930555556</v>
      </c>
      <c r="J21897">
        <v>6.9999754999999997</v>
      </c>
    </row>
    <row r="21898" spans="1:10" x14ac:dyDescent="0.2">
      <c r="A21898" s="1">
        <v>46098.579965277779</v>
      </c>
      <c r="B21898">
        <v>6.9999754999999997</v>
      </c>
      <c r="C21898" s="1">
        <v>46098.579965277779</v>
      </c>
      <c r="D21898">
        <v>27.87</v>
      </c>
      <c r="E21898" s="1">
        <v>46098.579965277779</v>
      </c>
      <c r="F21898">
        <v>39.14</v>
      </c>
      <c r="G21898" s="1">
        <v>46098.579965277779</v>
      </c>
      <c r="H21898">
        <v>6.9999754999999997</v>
      </c>
      <c r="I21898" s="1">
        <v>46098.579965277779</v>
      </c>
      <c r="J21898">
        <v>6.9999754999999997</v>
      </c>
    </row>
    <row r="21899" spans="1:10" x14ac:dyDescent="0.2">
      <c r="A21899" s="1">
        <v>46098.579976851855</v>
      </c>
      <c r="B21899">
        <v>6.9999758999999999</v>
      </c>
      <c r="C21899" s="1">
        <v>46098.579976851855</v>
      </c>
      <c r="D21899">
        <v>27.87</v>
      </c>
      <c r="E21899" s="1">
        <v>46098.579976851855</v>
      </c>
      <c r="F21899">
        <v>39.130000000000003</v>
      </c>
      <c r="G21899" s="1">
        <v>46098.579976851855</v>
      </c>
      <c r="H21899">
        <v>6.9999758999999999</v>
      </c>
      <c r="I21899" s="1">
        <v>46098.579976851855</v>
      </c>
      <c r="J21899">
        <v>6.9999758999999999</v>
      </c>
    </row>
    <row r="21900" spans="1:10" x14ac:dyDescent="0.2">
      <c r="A21900" s="1">
        <v>46098.580011574071</v>
      </c>
      <c r="B21900">
        <v>6.9999758999999999</v>
      </c>
      <c r="C21900" s="1">
        <v>46098.580011574071</v>
      </c>
      <c r="D21900">
        <v>27.87</v>
      </c>
      <c r="E21900" s="1">
        <v>46098.580011574071</v>
      </c>
      <c r="F21900">
        <v>39.14</v>
      </c>
      <c r="G21900" s="1">
        <v>46098.580011574071</v>
      </c>
      <c r="H21900">
        <v>6.9999758999999999</v>
      </c>
      <c r="I21900" s="1">
        <v>46098.580011574071</v>
      </c>
      <c r="J21900">
        <v>6.9999758999999999</v>
      </c>
    </row>
    <row r="21901" spans="1:10" x14ac:dyDescent="0.2">
      <c r="A21901" s="1">
        <v>46098.580023148148</v>
      </c>
      <c r="B21901">
        <v>6.9999753</v>
      </c>
      <c r="C21901" s="1">
        <v>46098.580023148148</v>
      </c>
      <c r="D21901">
        <v>27.87</v>
      </c>
      <c r="E21901" s="1">
        <v>46098.580023148148</v>
      </c>
      <c r="F21901">
        <v>39.14</v>
      </c>
      <c r="G21901" s="1">
        <v>46098.580023148148</v>
      </c>
      <c r="H21901">
        <v>6.9999753</v>
      </c>
      <c r="I21901" s="1">
        <v>46098.580023148148</v>
      </c>
      <c r="J21901">
        <v>6.9999753</v>
      </c>
    </row>
    <row r="21902" spans="1:10" x14ac:dyDescent="0.2">
      <c r="A21902" s="1">
        <v>46098.580046296294</v>
      </c>
      <c r="B21902">
        <v>6.9999757999999996</v>
      </c>
      <c r="C21902" s="1">
        <v>46098.580046296294</v>
      </c>
      <c r="D21902">
        <v>27.87</v>
      </c>
      <c r="E21902" s="1">
        <v>46098.580046296294</v>
      </c>
      <c r="F21902">
        <v>39.14</v>
      </c>
      <c r="G21902" s="1">
        <v>46098.580046296294</v>
      </c>
      <c r="H21902">
        <v>6.9999757999999996</v>
      </c>
      <c r="I21902" s="1">
        <v>46098.580046296294</v>
      </c>
      <c r="J21902">
        <v>6.9999757999999996</v>
      </c>
    </row>
    <row r="21903" spans="1:10" x14ac:dyDescent="0.2">
      <c r="A21903" s="1">
        <v>46098.580057870371</v>
      </c>
      <c r="B21903">
        <v>6.9999757999999996</v>
      </c>
      <c r="C21903" s="1">
        <v>46098.580057870371</v>
      </c>
      <c r="D21903">
        <v>27.87</v>
      </c>
      <c r="E21903" s="1">
        <v>46098.580057870371</v>
      </c>
      <c r="F21903">
        <v>39.14</v>
      </c>
      <c r="G21903" s="1">
        <v>46098.580057870371</v>
      </c>
      <c r="H21903">
        <v>6.9999757999999996</v>
      </c>
      <c r="I21903" s="1">
        <v>46098.580057870371</v>
      </c>
      <c r="J21903">
        <v>6.9999757999999996</v>
      </c>
    </row>
    <row r="21904" spans="1:10" x14ac:dyDescent="0.2">
      <c r="A21904" s="1">
        <v>46098.580092592594</v>
      </c>
      <c r="B21904">
        <v>6.9999754999999997</v>
      </c>
      <c r="C21904" s="1">
        <v>46098.580092592594</v>
      </c>
      <c r="D21904">
        <v>27.86</v>
      </c>
      <c r="E21904" s="1">
        <v>46098.580092592594</v>
      </c>
      <c r="F21904">
        <v>39.14</v>
      </c>
      <c r="G21904" s="1">
        <v>46098.580092592594</v>
      </c>
      <c r="H21904">
        <v>6.9999754999999997</v>
      </c>
      <c r="I21904" s="1">
        <v>46098.580092592594</v>
      </c>
      <c r="J21904">
        <v>6.9999754999999997</v>
      </c>
    </row>
    <row r="21905" spans="1:10" x14ac:dyDescent="0.2">
      <c r="A21905" s="1">
        <v>46098.580104166664</v>
      </c>
      <c r="B21905">
        <v>6.9999748999999998</v>
      </c>
      <c r="C21905" s="1">
        <v>46098.580104166664</v>
      </c>
      <c r="D21905">
        <v>27.86</v>
      </c>
      <c r="E21905" s="1">
        <v>46098.580104166664</v>
      </c>
      <c r="F21905">
        <v>39.14</v>
      </c>
      <c r="G21905" s="1">
        <v>46098.580104166664</v>
      </c>
      <c r="H21905">
        <v>6.9999748999999998</v>
      </c>
      <c r="I21905" s="1">
        <v>46098.580104166664</v>
      </c>
      <c r="J21905">
        <v>6.9999748999999998</v>
      </c>
    </row>
    <row r="21906" spans="1:10" x14ac:dyDescent="0.2">
      <c r="A21906" s="1">
        <v>46098.580138888887</v>
      </c>
      <c r="B21906">
        <v>6.9999754000000003</v>
      </c>
      <c r="C21906" s="1">
        <v>46098.580138888887</v>
      </c>
      <c r="D21906">
        <v>27.87</v>
      </c>
      <c r="E21906" s="1">
        <v>46098.580138888887</v>
      </c>
      <c r="F21906">
        <v>39.14</v>
      </c>
      <c r="G21906" s="1">
        <v>46098.580138888887</v>
      </c>
      <c r="H21906">
        <v>6.9999754000000003</v>
      </c>
      <c r="I21906" s="1">
        <v>46098.580138888887</v>
      </c>
      <c r="J21906">
        <v>6.9999754000000003</v>
      </c>
    </row>
    <row r="21907" spans="1:10" x14ac:dyDescent="0.2">
      <c r="A21907" s="1">
        <v>46098.580150462964</v>
      </c>
      <c r="B21907">
        <v>6.9999747000000001</v>
      </c>
      <c r="C21907" s="1">
        <v>46098.580150462964</v>
      </c>
      <c r="D21907">
        <v>27.87</v>
      </c>
      <c r="E21907" s="1">
        <v>46098.580150462964</v>
      </c>
      <c r="F21907">
        <v>39.15</v>
      </c>
      <c r="G21907" s="1">
        <v>46098.580150462964</v>
      </c>
      <c r="H21907">
        <v>6.9999747000000001</v>
      </c>
      <c r="I21907" s="1">
        <v>46098.580150462964</v>
      </c>
      <c r="J21907">
        <v>6.9999747000000001</v>
      </c>
    </row>
    <row r="21908" spans="1:10" x14ac:dyDescent="0.2">
      <c r="A21908" s="1">
        <v>46098.580185185187</v>
      </c>
      <c r="B21908">
        <v>6.9999747000000001</v>
      </c>
      <c r="C21908" s="1">
        <v>46098.580185185187</v>
      </c>
      <c r="D21908">
        <v>27.87</v>
      </c>
      <c r="E21908" s="1">
        <v>46098.580185185187</v>
      </c>
      <c r="F21908">
        <v>39.14</v>
      </c>
      <c r="G21908" s="1">
        <v>46098.580185185187</v>
      </c>
      <c r="H21908">
        <v>6.9999747000000001</v>
      </c>
      <c r="I21908" s="1">
        <v>46098.580185185187</v>
      </c>
      <c r="J21908">
        <v>6.9999747000000001</v>
      </c>
    </row>
    <row r="21909" spans="1:10" x14ac:dyDescent="0.2">
      <c r="A21909" s="1">
        <v>46098.580196759256</v>
      </c>
      <c r="B21909">
        <v>6.9999753</v>
      </c>
      <c r="C21909" s="1">
        <v>46098.580196759256</v>
      </c>
      <c r="D21909">
        <v>27.87</v>
      </c>
      <c r="E21909" s="1">
        <v>46098.580196759256</v>
      </c>
      <c r="F21909">
        <v>39.14</v>
      </c>
      <c r="G21909" s="1">
        <v>46098.580196759256</v>
      </c>
      <c r="H21909">
        <v>6.9999753</v>
      </c>
      <c r="I21909" s="1">
        <v>46098.580196759256</v>
      </c>
      <c r="J21909">
        <v>6.9999753</v>
      </c>
    </row>
    <row r="21910" spans="1:10" x14ac:dyDescent="0.2">
      <c r="A21910" s="1">
        <v>46098.580231481479</v>
      </c>
      <c r="B21910">
        <v>6.9999748999999998</v>
      </c>
      <c r="C21910" s="1">
        <v>46098.580231481479</v>
      </c>
      <c r="D21910">
        <v>27.87</v>
      </c>
      <c r="E21910" s="1">
        <v>46098.580231481479</v>
      </c>
      <c r="F21910">
        <v>39.15</v>
      </c>
      <c r="G21910" s="1">
        <v>46098.580231481479</v>
      </c>
      <c r="H21910">
        <v>6.9999748999999998</v>
      </c>
      <c r="I21910" s="1">
        <v>46098.580231481479</v>
      </c>
      <c r="J21910">
        <v>6.9999748999999998</v>
      </c>
    </row>
    <row r="21911" spans="1:10" x14ac:dyDescent="0.2">
      <c r="A21911" s="1">
        <v>46098.580243055556</v>
      </c>
      <c r="B21911">
        <v>6.9999750000000001</v>
      </c>
      <c r="C21911" s="1">
        <v>46098.580243055556</v>
      </c>
      <c r="D21911">
        <v>27.87</v>
      </c>
      <c r="E21911" s="1">
        <v>46098.580243055556</v>
      </c>
      <c r="F21911">
        <v>39.15</v>
      </c>
      <c r="G21911" s="1">
        <v>46098.580243055556</v>
      </c>
      <c r="H21911">
        <v>6.9999750000000001</v>
      </c>
      <c r="I21911" s="1">
        <v>46098.580243055556</v>
      </c>
      <c r="J21911">
        <v>6.9999750000000001</v>
      </c>
    </row>
    <row r="21912" spans="1:10" x14ac:dyDescent="0.2">
      <c r="A21912" s="1">
        <v>46098.580266203702</v>
      </c>
      <c r="B21912">
        <v>6.9999757999999996</v>
      </c>
      <c r="C21912" s="1">
        <v>46098.580266203702</v>
      </c>
      <c r="D21912">
        <v>27.87</v>
      </c>
      <c r="E21912" s="1">
        <v>46098.580266203702</v>
      </c>
      <c r="F21912">
        <v>39.15</v>
      </c>
      <c r="G21912" s="1">
        <v>46098.580266203702</v>
      </c>
      <c r="H21912">
        <v>6.9999757999999996</v>
      </c>
      <c r="I21912" s="1">
        <v>46098.580266203702</v>
      </c>
      <c r="J21912">
        <v>6.9999757999999996</v>
      </c>
    </row>
    <row r="21913" spans="1:10" x14ac:dyDescent="0.2">
      <c r="A21913" s="1">
        <v>46098.580277777779</v>
      </c>
      <c r="B21913">
        <v>6.9999754999999997</v>
      </c>
      <c r="C21913" s="1">
        <v>46098.580277777779</v>
      </c>
      <c r="D21913">
        <v>27.87</v>
      </c>
      <c r="E21913" s="1">
        <v>46098.580277777779</v>
      </c>
      <c r="F21913">
        <v>39.15</v>
      </c>
      <c r="G21913" s="1">
        <v>46098.580277777779</v>
      </c>
      <c r="H21913">
        <v>6.9999754999999997</v>
      </c>
      <c r="I21913" s="1">
        <v>46098.580277777779</v>
      </c>
      <c r="J21913">
        <v>6.9999754999999997</v>
      </c>
    </row>
    <row r="21914" spans="1:10" x14ac:dyDescent="0.2">
      <c r="A21914" s="1">
        <v>46098.580312500002</v>
      </c>
      <c r="B21914">
        <v>6.9999750000000001</v>
      </c>
      <c r="C21914" s="1">
        <v>46098.580312500002</v>
      </c>
      <c r="D21914">
        <v>27.88</v>
      </c>
      <c r="E21914" s="1">
        <v>46098.580312500002</v>
      </c>
      <c r="F21914">
        <v>39.159999999999997</v>
      </c>
      <c r="G21914" s="1">
        <v>46098.580312500002</v>
      </c>
      <c r="H21914">
        <v>6.9999750000000001</v>
      </c>
      <c r="I21914" s="1">
        <v>46098.580312500002</v>
      </c>
      <c r="J21914">
        <v>6.9999750000000001</v>
      </c>
    </row>
    <row r="21915" spans="1:10" x14ac:dyDescent="0.2">
      <c r="A21915" s="1">
        <v>46098.580324074072</v>
      </c>
      <c r="B21915">
        <v>6.9999756</v>
      </c>
      <c r="C21915" s="1">
        <v>46098.580324074072</v>
      </c>
      <c r="D21915">
        <v>27.87</v>
      </c>
      <c r="E21915" s="1">
        <v>46098.580324074072</v>
      </c>
      <c r="F21915">
        <v>39.159999999999997</v>
      </c>
      <c r="G21915" s="1">
        <v>46098.580324074072</v>
      </c>
      <c r="H21915">
        <v>6.9999756</v>
      </c>
      <c r="I21915" s="1">
        <v>46098.580324074072</v>
      </c>
      <c r="J21915">
        <v>6.9999756</v>
      </c>
    </row>
    <row r="21916" spans="1:10" x14ac:dyDescent="0.2">
      <c r="A21916" s="1">
        <v>46098.580358796295</v>
      </c>
      <c r="B21916">
        <v>6.9999754000000003</v>
      </c>
      <c r="C21916" s="1">
        <v>46098.580358796295</v>
      </c>
      <c r="D21916">
        <v>27.87</v>
      </c>
      <c r="E21916" s="1">
        <v>46098.580358796295</v>
      </c>
      <c r="F21916">
        <v>39.15</v>
      </c>
      <c r="G21916" s="1">
        <v>46098.580358796295</v>
      </c>
      <c r="H21916">
        <v>6.9999754000000003</v>
      </c>
      <c r="I21916" s="1">
        <v>46098.580358796295</v>
      </c>
      <c r="J21916">
        <v>6.9999754000000003</v>
      </c>
    </row>
    <row r="21917" spans="1:10" x14ac:dyDescent="0.2">
      <c r="A21917" s="1">
        <v>46098.580370370371</v>
      </c>
      <c r="B21917">
        <v>6.9999753</v>
      </c>
      <c r="C21917" s="1">
        <v>46098.580370370371</v>
      </c>
      <c r="D21917">
        <v>27.88</v>
      </c>
      <c r="E21917" s="1">
        <v>46098.580370370371</v>
      </c>
      <c r="F21917">
        <v>39.159999999999997</v>
      </c>
      <c r="G21917" s="1">
        <v>46098.580370370371</v>
      </c>
      <c r="H21917">
        <v>6.9999753</v>
      </c>
      <c r="I21917" s="1">
        <v>46098.580370370371</v>
      </c>
      <c r="J21917">
        <v>6.9999753</v>
      </c>
    </row>
    <row r="21918" spans="1:10" x14ac:dyDescent="0.2">
      <c r="A21918" s="1">
        <v>46098.580381944441</v>
      </c>
      <c r="B21918">
        <v>6.9999753</v>
      </c>
      <c r="C21918" s="1">
        <v>46098.580381944441</v>
      </c>
      <c r="D21918">
        <v>27.87</v>
      </c>
      <c r="E21918" s="1">
        <v>46098.580381944441</v>
      </c>
      <c r="F21918">
        <v>39.159999999999997</v>
      </c>
      <c r="G21918" s="1">
        <v>46098.580381944441</v>
      </c>
      <c r="H21918">
        <v>6.9999753</v>
      </c>
      <c r="I21918" s="1">
        <v>46098.580381944441</v>
      </c>
      <c r="J21918">
        <v>6.9999753</v>
      </c>
    </row>
    <row r="21919" spans="1:10" x14ac:dyDescent="0.2">
      <c r="A21919" s="1">
        <v>46098.580416666664</v>
      </c>
      <c r="B21919">
        <v>6.9999754000000003</v>
      </c>
      <c r="C21919" s="1">
        <v>46098.580416666664</v>
      </c>
      <c r="D21919">
        <v>27.87</v>
      </c>
      <c r="E21919" s="1">
        <v>46098.580416666664</v>
      </c>
      <c r="F21919">
        <v>39.17</v>
      </c>
      <c r="G21919" s="1">
        <v>46098.580416666664</v>
      </c>
      <c r="H21919">
        <v>6.9999754000000003</v>
      </c>
      <c r="I21919" s="1">
        <v>46098.580416666664</v>
      </c>
      <c r="J21919">
        <v>6.9999754000000003</v>
      </c>
    </row>
    <row r="21920" spans="1:10" x14ac:dyDescent="0.2">
      <c r="A21920" s="1">
        <v>46098.580428240741</v>
      </c>
      <c r="B21920">
        <v>6.9999754000000003</v>
      </c>
      <c r="C21920" s="1">
        <v>46098.580428240741</v>
      </c>
      <c r="D21920">
        <v>27.87</v>
      </c>
      <c r="E21920" s="1">
        <v>46098.580428240741</v>
      </c>
      <c r="F21920">
        <v>39.159999999999997</v>
      </c>
      <c r="G21920" s="1">
        <v>46098.580428240741</v>
      </c>
      <c r="H21920">
        <v>6.9999754000000003</v>
      </c>
      <c r="I21920" s="1">
        <v>46098.580428240741</v>
      </c>
      <c r="J21920">
        <v>6.9999754000000003</v>
      </c>
    </row>
    <row r="21921" spans="1:10" x14ac:dyDescent="0.2">
      <c r="A21921" s="1">
        <v>46098.580462962964</v>
      </c>
      <c r="B21921">
        <v>6.9999753</v>
      </c>
      <c r="C21921" s="1">
        <v>46098.580462962964</v>
      </c>
      <c r="D21921">
        <v>27.88</v>
      </c>
      <c r="E21921" s="1">
        <v>46098.580462962964</v>
      </c>
      <c r="F21921">
        <v>39.159999999999997</v>
      </c>
      <c r="G21921" s="1">
        <v>46098.580462962964</v>
      </c>
      <c r="H21921">
        <v>6.9999753</v>
      </c>
      <c r="I21921" s="1">
        <v>46098.580462962964</v>
      </c>
      <c r="J21921">
        <v>6.9999753</v>
      </c>
    </row>
    <row r="21922" spans="1:10" x14ac:dyDescent="0.2">
      <c r="A21922" s="1">
        <v>46098.580474537041</v>
      </c>
      <c r="B21922">
        <v>6.9999754000000003</v>
      </c>
      <c r="C21922" s="1">
        <v>46098.580474537041</v>
      </c>
      <c r="D21922">
        <v>27.87</v>
      </c>
      <c r="E21922" s="1">
        <v>46098.580474537041</v>
      </c>
      <c r="F21922">
        <v>39.17</v>
      </c>
      <c r="G21922" s="1">
        <v>46098.580474537041</v>
      </c>
      <c r="H21922">
        <v>6.9999754000000003</v>
      </c>
      <c r="I21922" s="1">
        <v>46098.580474537041</v>
      </c>
      <c r="J21922">
        <v>6.9999754000000003</v>
      </c>
    </row>
    <row r="21923" spans="1:10" x14ac:dyDescent="0.2">
      <c r="A21923" s="1">
        <v>46098.580509259256</v>
      </c>
      <c r="B21923">
        <v>6.9999756</v>
      </c>
      <c r="C21923" s="1">
        <v>46098.580509259256</v>
      </c>
      <c r="D21923">
        <v>27.87</v>
      </c>
      <c r="E21923" s="1">
        <v>46098.580509259256</v>
      </c>
      <c r="F21923">
        <v>39.17</v>
      </c>
      <c r="G21923" s="1">
        <v>46098.580509259256</v>
      </c>
      <c r="H21923">
        <v>6.9999756</v>
      </c>
      <c r="I21923" s="1">
        <v>46098.580509259256</v>
      </c>
      <c r="J21923">
        <v>6.9999756</v>
      </c>
    </row>
    <row r="21924" spans="1:10" x14ac:dyDescent="0.2">
      <c r="A21924" s="1">
        <v>46098.580509259256</v>
      </c>
      <c r="B21924">
        <v>6.9999753</v>
      </c>
      <c r="C21924" s="1">
        <v>46098.580509259256</v>
      </c>
      <c r="D21924">
        <v>27.87</v>
      </c>
      <c r="E21924" s="1">
        <v>46098.580509259256</v>
      </c>
      <c r="F21924">
        <v>39.17</v>
      </c>
      <c r="G21924" s="1">
        <v>46098.580509259256</v>
      </c>
      <c r="H21924">
        <v>6.9999753</v>
      </c>
      <c r="I21924" s="1">
        <v>46098.580509259256</v>
      </c>
      <c r="J21924">
        <v>6.9999753</v>
      </c>
    </row>
    <row r="21925" spans="1:10" x14ac:dyDescent="0.2">
      <c r="A21925" s="1">
        <v>46098.580543981479</v>
      </c>
      <c r="B21925">
        <v>6.9999757000000002</v>
      </c>
      <c r="C21925" s="1">
        <v>46098.580543981479</v>
      </c>
      <c r="D21925">
        <v>27.87</v>
      </c>
      <c r="E21925" s="1">
        <v>46098.580543981479</v>
      </c>
      <c r="F21925">
        <v>39.18</v>
      </c>
      <c r="G21925" s="1">
        <v>46098.580543981479</v>
      </c>
      <c r="H21925">
        <v>6.9999757000000002</v>
      </c>
      <c r="I21925" s="1">
        <v>46098.580543981479</v>
      </c>
      <c r="J21925">
        <v>6.9999757000000002</v>
      </c>
    </row>
    <row r="21926" spans="1:10" x14ac:dyDescent="0.2">
      <c r="A21926" s="1">
        <v>46098.580555555556</v>
      </c>
      <c r="B21926">
        <v>6.9999751000000003</v>
      </c>
      <c r="C21926" s="1">
        <v>46098.580555555556</v>
      </c>
      <c r="D21926">
        <v>27.87</v>
      </c>
      <c r="E21926" s="1">
        <v>46098.580555555556</v>
      </c>
      <c r="F21926">
        <v>39.18</v>
      </c>
      <c r="G21926" s="1">
        <v>46098.580555555556</v>
      </c>
      <c r="H21926">
        <v>6.9999751000000003</v>
      </c>
      <c r="I21926" s="1">
        <v>46098.580555555556</v>
      </c>
      <c r="J21926">
        <v>6.9999751000000003</v>
      </c>
    </row>
    <row r="21927" spans="1:10" x14ac:dyDescent="0.2">
      <c r="A21927" s="1">
        <v>46098.580590277779</v>
      </c>
      <c r="B21927">
        <v>6.9999754000000003</v>
      </c>
      <c r="C21927" s="1">
        <v>46098.580590277779</v>
      </c>
      <c r="D21927">
        <v>27.87</v>
      </c>
      <c r="E21927" s="1">
        <v>46098.580590277779</v>
      </c>
      <c r="F21927">
        <v>39.18</v>
      </c>
      <c r="G21927" s="1">
        <v>46098.580590277779</v>
      </c>
      <c r="H21927">
        <v>6.9999754000000003</v>
      </c>
      <c r="I21927" s="1">
        <v>46098.580590277779</v>
      </c>
      <c r="J21927">
        <v>6.9999754000000003</v>
      </c>
    </row>
    <row r="21928" spans="1:10" x14ac:dyDescent="0.2">
      <c r="A21928" s="1">
        <v>46098.580601851849</v>
      </c>
      <c r="B21928">
        <v>6.9999754999999997</v>
      </c>
      <c r="C21928" s="1">
        <v>46098.580601851849</v>
      </c>
      <c r="D21928">
        <v>27.86</v>
      </c>
      <c r="E21928" s="1">
        <v>46098.580601851849</v>
      </c>
      <c r="F21928">
        <v>39.18</v>
      </c>
      <c r="G21928" s="1">
        <v>46098.580601851849</v>
      </c>
      <c r="H21928">
        <v>6.9999754999999997</v>
      </c>
      <c r="I21928" s="1">
        <v>46098.580601851849</v>
      </c>
      <c r="J21928">
        <v>6.9999754999999997</v>
      </c>
    </row>
    <row r="21929" spans="1:10" x14ac:dyDescent="0.2">
      <c r="A21929" s="1">
        <v>46098.580636574072</v>
      </c>
      <c r="B21929">
        <v>6.9999751999999997</v>
      </c>
      <c r="C21929" s="1">
        <v>46098.580636574072</v>
      </c>
      <c r="D21929">
        <v>27.87</v>
      </c>
      <c r="E21929" s="1">
        <v>46098.580636574072</v>
      </c>
      <c r="F21929">
        <v>39.19</v>
      </c>
      <c r="G21929" s="1">
        <v>46098.580636574072</v>
      </c>
      <c r="H21929">
        <v>6.9999751999999997</v>
      </c>
      <c r="I21929" s="1">
        <v>46098.580636574072</v>
      </c>
      <c r="J21929">
        <v>6.9999751999999997</v>
      </c>
    </row>
    <row r="21930" spans="1:10" x14ac:dyDescent="0.2">
      <c r="A21930" s="1">
        <v>46098.580636574072</v>
      </c>
      <c r="B21930">
        <v>6.9999751999999997</v>
      </c>
      <c r="C21930" s="1">
        <v>46098.580636574072</v>
      </c>
      <c r="D21930">
        <v>27.88</v>
      </c>
      <c r="E21930" s="1">
        <v>46098.580636574072</v>
      </c>
      <c r="F21930">
        <v>39.19</v>
      </c>
      <c r="G21930" s="1">
        <v>46098.580636574072</v>
      </c>
      <c r="H21930">
        <v>6.9999751999999997</v>
      </c>
      <c r="I21930" s="1">
        <v>46098.580636574072</v>
      </c>
      <c r="J21930">
        <v>6.9999751999999997</v>
      </c>
    </row>
    <row r="21931" spans="1:10" x14ac:dyDescent="0.2">
      <c r="A21931" s="1">
        <v>46098.580671296295</v>
      </c>
      <c r="B21931">
        <v>6.9999756</v>
      </c>
      <c r="C21931" s="1">
        <v>46098.580671296295</v>
      </c>
      <c r="D21931">
        <v>27.87</v>
      </c>
      <c r="E21931" s="1">
        <v>46098.580671296295</v>
      </c>
      <c r="F21931">
        <v>39.19</v>
      </c>
      <c r="G21931" s="1">
        <v>46098.580671296295</v>
      </c>
      <c r="H21931">
        <v>6.9999756</v>
      </c>
      <c r="I21931" s="1">
        <v>46098.580671296295</v>
      </c>
      <c r="J21931">
        <v>6.9999756</v>
      </c>
    </row>
    <row r="21932" spans="1:10" x14ac:dyDescent="0.2">
      <c r="A21932" s="1">
        <v>46098.580682870372</v>
      </c>
      <c r="B21932">
        <v>6.9999754999999997</v>
      </c>
      <c r="C21932" s="1">
        <v>46098.580682870372</v>
      </c>
      <c r="D21932">
        <v>27.87</v>
      </c>
      <c r="E21932" s="1">
        <v>46098.580682870372</v>
      </c>
      <c r="F21932">
        <v>39.19</v>
      </c>
      <c r="G21932" s="1">
        <v>46098.580682870372</v>
      </c>
      <c r="H21932">
        <v>6.9999754999999997</v>
      </c>
      <c r="I21932" s="1">
        <v>46098.580682870372</v>
      </c>
      <c r="J21932">
        <v>6.9999754999999997</v>
      </c>
    </row>
    <row r="21933" spans="1:10" x14ac:dyDescent="0.2">
      <c r="A21933" s="1">
        <v>46098.580717592595</v>
      </c>
      <c r="B21933">
        <v>6.9999757000000002</v>
      </c>
      <c r="C21933" s="1">
        <v>46098.580717592595</v>
      </c>
      <c r="D21933">
        <v>27.87</v>
      </c>
      <c r="E21933" s="1">
        <v>46098.580717592595</v>
      </c>
      <c r="F21933">
        <v>39.19</v>
      </c>
      <c r="G21933" s="1">
        <v>46098.580717592595</v>
      </c>
      <c r="H21933">
        <v>6.9999757000000002</v>
      </c>
      <c r="I21933" s="1">
        <v>46098.580717592595</v>
      </c>
      <c r="J21933">
        <v>6.9999757000000002</v>
      </c>
    </row>
    <row r="21934" spans="1:10" x14ac:dyDescent="0.2">
      <c r="A21934" s="1">
        <v>46098.580729166664</v>
      </c>
      <c r="B21934">
        <v>6.9999757999999996</v>
      </c>
      <c r="C21934" s="1">
        <v>46098.580729166664</v>
      </c>
      <c r="D21934">
        <v>27.87</v>
      </c>
      <c r="E21934" s="1">
        <v>46098.580729166664</v>
      </c>
      <c r="F21934">
        <v>39.19</v>
      </c>
      <c r="G21934" s="1">
        <v>46098.580729166664</v>
      </c>
      <c r="H21934">
        <v>6.9999757999999996</v>
      </c>
      <c r="I21934" s="1">
        <v>46098.580729166664</v>
      </c>
      <c r="J21934">
        <v>6.9999757999999996</v>
      </c>
    </row>
    <row r="21935" spans="1:10" x14ac:dyDescent="0.2">
      <c r="A21935" s="1">
        <v>46098.580740740741</v>
      </c>
      <c r="B21935">
        <v>6.9999757000000002</v>
      </c>
      <c r="C21935" s="1">
        <v>46098.580740740741</v>
      </c>
      <c r="D21935">
        <v>27.87</v>
      </c>
      <c r="E21935" s="1">
        <v>46098.580740740741</v>
      </c>
      <c r="F21935">
        <v>39.21</v>
      </c>
      <c r="G21935" s="1">
        <v>46098.580740740741</v>
      </c>
      <c r="H21935">
        <v>6.9999757000000002</v>
      </c>
      <c r="I21935" s="1">
        <v>46098.580740740741</v>
      </c>
      <c r="J21935">
        <v>6.9999757000000002</v>
      </c>
    </row>
    <row r="21936" spans="1:10" x14ac:dyDescent="0.2">
      <c r="A21936" s="1">
        <v>46098.580775462964</v>
      </c>
      <c r="B21936">
        <v>6.9999757999999996</v>
      </c>
      <c r="C21936" s="1">
        <v>46098.580775462964</v>
      </c>
      <c r="D21936">
        <v>27.87</v>
      </c>
      <c r="E21936" s="1">
        <v>46098.580775462964</v>
      </c>
      <c r="F21936">
        <v>39.200000000000003</v>
      </c>
      <c r="G21936" s="1">
        <v>46098.580775462964</v>
      </c>
      <c r="H21936">
        <v>6.9999757999999996</v>
      </c>
      <c r="I21936" s="1">
        <v>46098.580775462964</v>
      </c>
      <c r="J21936">
        <v>6.9999757999999996</v>
      </c>
    </row>
    <row r="21937" spans="1:10" x14ac:dyDescent="0.2">
      <c r="A21937" s="1">
        <v>46098.580787037034</v>
      </c>
      <c r="B21937">
        <v>6.9999756</v>
      </c>
      <c r="C21937" s="1">
        <v>46098.580787037034</v>
      </c>
      <c r="D21937">
        <v>27.87</v>
      </c>
      <c r="E21937" s="1">
        <v>46098.580787037034</v>
      </c>
      <c r="F21937">
        <v>39.21</v>
      </c>
      <c r="G21937" s="1">
        <v>46098.580787037034</v>
      </c>
      <c r="H21937">
        <v>6.9999756</v>
      </c>
      <c r="I21937" s="1">
        <v>46098.580787037034</v>
      </c>
      <c r="J21937">
        <v>6.9999756</v>
      </c>
    </row>
    <row r="21938" spans="1:10" x14ac:dyDescent="0.2">
      <c r="A21938" s="1">
        <v>46098.580821759257</v>
      </c>
      <c r="B21938">
        <v>6.9999756</v>
      </c>
      <c r="C21938" s="1">
        <v>46098.580821759257</v>
      </c>
      <c r="D21938">
        <v>27.86</v>
      </c>
      <c r="E21938" s="1">
        <v>46098.580821759257</v>
      </c>
      <c r="F21938">
        <v>39.21</v>
      </c>
      <c r="G21938" s="1">
        <v>46098.580821759257</v>
      </c>
      <c r="H21938">
        <v>6.9999756</v>
      </c>
      <c r="I21938" s="1">
        <v>46098.580821759257</v>
      </c>
      <c r="J21938">
        <v>6.9999756</v>
      </c>
    </row>
    <row r="21939" spans="1:10" x14ac:dyDescent="0.2">
      <c r="A21939" s="1">
        <v>46098.580833333333</v>
      </c>
      <c r="B21939">
        <v>6.9999756</v>
      </c>
      <c r="C21939" s="1">
        <v>46098.580833333333</v>
      </c>
      <c r="D21939">
        <v>27.87</v>
      </c>
      <c r="E21939" s="1">
        <v>46098.580833333333</v>
      </c>
      <c r="F21939">
        <v>39.22</v>
      </c>
      <c r="G21939" s="1">
        <v>46098.580833333333</v>
      </c>
      <c r="H21939">
        <v>6.9999756</v>
      </c>
      <c r="I21939" s="1">
        <v>46098.580833333333</v>
      </c>
      <c r="J21939">
        <v>6.9999756</v>
      </c>
    </row>
    <row r="21940" spans="1:10" x14ac:dyDescent="0.2">
      <c r="A21940" s="1">
        <v>46098.580868055556</v>
      </c>
      <c r="B21940">
        <v>6.9999754000000003</v>
      </c>
      <c r="C21940" s="1">
        <v>46098.580868055556</v>
      </c>
      <c r="D21940">
        <v>27.87</v>
      </c>
      <c r="E21940" s="1">
        <v>46098.580868055556</v>
      </c>
      <c r="F21940">
        <v>39.200000000000003</v>
      </c>
      <c r="G21940" s="1">
        <v>46098.580868055556</v>
      </c>
      <c r="H21940">
        <v>6.9999754000000003</v>
      </c>
      <c r="I21940" s="1">
        <v>46098.580868055556</v>
      </c>
      <c r="J21940">
        <v>6.9999754000000003</v>
      </c>
    </row>
    <row r="21941" spans="1:10" x14ac:dyDescent="0.2">
      <c r="A21941" s="1">
        <v>46098.580868055556</v>
      </c>
      <c r="B21941">
        <v>6.9999754999999997</v>
      </c>
      <c r="C21941" s="1">
        <v>46098.580868055556</v>
      </c>
      <c r="D21941">
        <v>27.87</v>
      </c>
      <c r="E21941" s="1">
        <v>46098.580868055556</v>
      </c>
      <c r="F21941">
        <v>39.21</v>
      </c>
      <c r="G21941" s="1">
        <v>46098.580868055556</v>
      </c>
      <c r="H21941">
        <v>6.9999754999999997</v>
      </c>
      <c r="I21941" s="1">
        <v>46098.580868055556</v>
      </c>
      <c r="J21941">
        <v>6.9999754999999997</v>
      </c>
    </row>
    <row r="21942" spans="1:10" x14ac:dyDescent="0.2">
      <c r="A21942" s="1">
        <v>46098.58090277778</v>
      </c>
      <c r="B21942">
        <v>6.9999753</v>
      </c>
      <c r="C21942" s="1">
        <v>46098.58090277778</v>
      </c>
      <c r="D21942">
        <v>27.87</v>
      </c>
      <c r="E21942" s="1">
        <v>46098.58090277778</v>
      </c>
      <c r="F21942">
        <v>39.21</v>
      </c>
      <c r="G21942" s="1">
        <v>46098.58090277778</v>
      </c>
      <c r="H21942">
        <v>6.9999753</v>
      </c>
      <c r="I21942" s="1">
        <v>46098.58090277778</v>
      </c>
      <c r="J21942">
        <v>6.9999753</v>
      </c>
    </row>
    <row r="21943" spans="1:10" x14ac:dyDescent="0.2">
      <c r="A21943" s="1">
        <v>46098.580914351849</v>
      </c>
      <c r="B21943">
        <v>6.9999748000000004</v>
      </c>
      <c r="C21943" s="1">
        <v>46098.580914351849</v>
      </c>
      <c r="D21943">
        <v>27.87</v>
      </c>
      <c r="E21943" s="1">
        <v>46098.580914351849</v>
      </c>
      <c r="F21943">
        <v>39.21</v>
      </c>
      <c r="G21943" s="1">
        <v>46098.580914351849</v>
      </c>
      <c r="H21943">
        <v>6.9999748000000004</v>
      </c>
      <c r="I21943" s="1">
        <v>46098.580914351849</v>
      </c>
      <c r="J21943">
        <v>6.9999748000000004</v>
      </c>
    </row>
    <row r="21944" spans="1:10" x14ac:dyDescent="0.2">
      <c r="A21944" s="1">
        <v>46098.580949074072</v>
      </c>
      <c r="B21944">
        <v>6.9999748999999998</v>
      </c>
      <c r="C21944" s="1">
        <v>46098.580949074072</v>
      </c>
      <c r="D21944">
        <v>27.87</v>
      </c>
      <c r="E21944" s="1">
        <v>46098.580949074072</v>
      </c>
      <c r="F21944">
        <v>39.22</v>
      </c>
      <c r="G21944" s="1">
        <v>46098.580949074072</v>
      </c>
      <c r="H21944">
        <v>6.9999748999999998</v>
      </c>
      <c r="I21944" s="1">
        <v>46098.580949074072</v>
      </c>
      <c r="J21944">
        <v>6.9999748999999998</v>
      </c>
    </row>
    <row r="21945" spans="1:10" x14ac:dyDescent="0.2">
      <c r="A21945" s="1">
        <v>46098.580960648149</v>
      </c>
      <c r="B21945">
        <v>6.9999748999999998</v>
      </c>
      <c r="C21945" s="1">
        <v>46098.580960648149</v>
      </c>
      <c r="D21945">
        <v>27.87</v>
      </c>
      <c r="E21945" s="1">
        <v>46098.580960648149</v>
      </c>
      <c r="F21945">
        <v>39.22</v>
      </c>
      <c r="G21945" s="1">
        <v>46098.580960648149</v>
      </c>
      <c r="H21945">
        <v>6.9999748999999998</v>
      </c>
      <c r="I21945" s="1">
        <v>46098.580960648149</v>
      </c>
      <c r="J21945">
        <v>6.9999748999999998</v>
      </c>
    </row>
    <row r="21946" spans="1:10" x14ac:dyDescent="0.2">
      <c r="A21946" s="1">
        <v>46098.580995370372</v>
      </c>
      <c r="B21946">
        <v>6.9999754999999997</v>
      </c>
      <c r="C21946" s="1">
        <v>46098.580995370372</v>
      </c>
      <c r="D21946">
        <v>27.86</v>
      </c>
      <c r="E21946" s="1">
        <v>46098.580995370372</v>
      </c>
      <c r="F21946">
        <v>39.22</v>
      </c>
      <c r="G21946" s="1">
        <v>46098.580995370372</v>
      </c>
      <c r="H21946">
        <v>6.9999754999999997</v>
      </c>
      <c r="I21946" s="1">
        <v>46098.580995370372</v>
      </c>
      <c r="J21946">
        <v>6.9999754999999997</v>
      </c>
    </row>
    <row r="21947" spans="1:10" x14ac:dyDescent="0.2">
      <c r="A21947" s="1">
        <v>46098.580995370372</v>
      </c>
      <c r="B21947">
        <v>6.9999751999999997</v>
      </c>
      <c r="C21947" s="1">
        <v>46098.580995370372</v>
      </c>
      <c r="D21947">
        <v>27.86</v>
      </c>
      <c r="E21947" s="1">
        <v>46098.580995370372</v>
      </c>
      <c r="F21947">
        <v>39.229999999999997</v>
      </c>
      <c r="G21947" s="1">
        <v>46098.580995370372</v>
      </c>
      <c r="H21947">
        <v>6.9999751999999997</v>
      </c>
      <c r="I21947" s="1">
        <v>46098.580995370372</v>
      </c>
      <c r="J21947">
        <v>6.9999751999999997</v>
      </c>
    </row>
    <row r="21948" spans="1:10" x14ac:dyDescent="0.2">
      <c r="A21948" s="1">
        <v>46098.581030092595</v>
      </c>
      <c r="B21948">
        <v>6.9999754000000003</v>
      </c>
      <c r="C21948" s="1">
        <v>46098.581030092595</v>
      </c>
      <c r="D21948">
        <v>27.87</v>
      </c>
      <c r="E21948" s="1">
        <v>46098.581030092595</v>
      </c>
      <c r="F21948">
        <v>39.22</v>
      </c>
      <c r="G21948" s="1">
        <v>46098.581030092595</v>
      </c>
      <c r="H21948">
        <v>6.9999754000000003</v>
      </c>
      <c r="I21948" s="1">
        <v>46098.581030092595</v>
      </c>
      <c r="J21948">
        <v>6.9999754000000003</v>
      </c>
    </row>
    <row r="21949" spans="1:10" x14ac:dyDescent="0.2">
      <c r="A21949" s="1">
        <v>46098.581041666665</v>
      </c>
      <c r="B21949">
        <v>6.9999753</v>
      </c>
      <c r="C21949" s="1">
        <v>46098.581041666665</v>
      </c>
      <c r="D21949">
        <v>27.86</v>
      </c>
      <c r="E21949" s="1">
        <v>46098.581041666665</v>
      </c>
      <c r="F21949">
        <v>39.229999999999997</v>
      </c>
      <c r="G21949" s="1">
        <v>46098.581041666665</v>
      </c>
      <c r="H21949">
        <v>6.9999753</v>
      </c>
      <c r="I21949" s="1">
        <v>46098.581041666665</v>
      </c>
      <c r="J21949">
        <v>6.9999753</v>
      </c>
    </row>
    <row r="21950" spans="1:10" x14ac:dyDescent="0.2">
      <c r="A21950" s="1">
        <v>46098.581076388888</v>
      </c>
      <c r="B21950">
        <v>6.9999751000000003</v>
      </c>
      <c r="C21950" s="1">
        <v>46098.581076388888</v>
      </c>
      <c r="D21950">
        <v>27.86</v>
      </c>
      <c r="E21950" s="1">
        <v>46098.581076388888</v>
      </c>
      <c r="F21950">
        <v>39.22</v>
      </c>
      <c r="G21950" s="1">
        <v>46098.581076388888</v>
      </c>
      <c r="H21950">
        <v>6.9999751000000003</v>
      </c>
      <c r="I21950" s="1">
        <v>46098.581076388888</v>
      </c>
      <c r="J21950">
        <v>6.9999751000000003</v>
      </c>
    </row>
    <row r="21951" spans="1:10" x14ac:dyDescent="0.2">
      <c r="A21951" s="1">
        <v>46098.581087962964</v>
      </c>
      <c r="B21951">
        <v>6.9999760999999996</v>
      </c>
      <c r="C21951" s="1">
        <v>46098.581087962964</v>
      </c>
      <c r="D21951">
        <v>27.86</v>
      </c>
      <c r="E21951" s="1">
        <v>46098.581087962964</v>
      </c>
      <c r="F21951">
        <v>39.229999999999997</v>
      </c>
      <c r="G21951" s="1">
        <v>46098.581087962964</v>
      </c>
      <c r="H21951">
        <v>6.9999760999999996</v>
      </c>
      <c r="I21951" s="1">
        <v>46098.581087962964</v>
      </c>
      <c r="J21951">
        <v>6.9999760999999996</v>
      </c>
    </row>
    <row r="21952" spans="1:10" x14ac:dyDescent="0.2">
      <c r="A21952" s="1">
        <v>46098.581122685187</v>
      </c>
      <c r="B21952">
        <v>6.9999760000000002</v>
      </c>
      <c r="C21952" s="1">
        <v>46098.581122685187</v>
      </c>
      <c r="D21952">
        <v>27.86</v>
      </c>
      <c r="E21952" s="1">
        <v>46098.581122685187</v>
      </c>
      <c r="F21952">
        <v>39.229999999999997</v>
      </c>
      <c r="G21952" s="1">
        <v>46098.581122685187</v>
      </c>
      <c r="H21952">
        <v>6.9999760000000002</v>
      </c>
      <c r="I21952" s="1">
        <v>46098.581122685187</v>
      </c>
      <c r="J21952">
        <v>6.9999760000000002</v>
      </c>
    </row>
    <row r="21953" spans="1:10" x14ac:dyDescent="0.2">
      <c r="A21953" s="1">
        <v>46098.581134259257</v>
      </c>
      <c r="B21953">
        <v>6.9999757999999996</v>
      </c>
      <c r="C21953" s="1">
        <v>46098.581134259257</v>
      </c>
      <c r="D21953">
        <v>27.86</v>
      </c>
      <c r="E21953" s="1">
        <v>46098.581134259257</v>
      </c>
      <c r="F21953">
        <v>39.229999999999997</v>
      </c>
      <c r="G21953" s="1">
        <v>46098.581134259257</v>
      </c>
      <c r="H21953">
        <v>6.9999757999999996</v>
      </c>
      <c r="I21953" s="1">
        <v>46098.581134259257</v>
      </c>
      <c r="J21953">
        <v>6.9999757999999996</v>
      </c>
    </row>
    <row r="21954" spans="1:10" x14ac:dyDescent="0.2">
      <c r="A21954" s="1">
        <v>46098.581145833334</v>
      </c>
      <c r="B21954">
        <v>6.9999760999999996</v>
      </c>
      <c r="C21954" s="1">
        <v>46098.581145833334</v>
      </c>
      <c r="D21954">
        <v>27.86</v>
      </c>
      <c r="E21954" s="1">
        <v>46098.581145833334</v>
      </c>
      <c r="F21954">
        <v>39.25</v>
      </c>
      <c r="G21954" s="1">
        <v>46098.581145833334</v>
      </c>
      <c r="H21954">
        <v>6.9999760999999996</v>
      </c>
      <c r="I21954" s="1">
        <v>46098.581145833334</v>
      </c>
      <c r="J21954">
        <v>6.9999760999999996</v>
      </c>
    </row>
    <row r="21955" spans="1:10" x14ac:dyDescent="0.2">
      <c r="A21955" s="1">
        <v>46098.581180555557</v>
      </c>
      <c r="B21955">
        <v>6.9999760999999996</v>
      </c>
      <c r="C21955" s="1">
        <v>46098.581180555557</v>
      </c>
      <c r="D21955">
        <v>27.86</v>
      </c>
      <c r="E21955" s="1">
        <v>46098.581180555557</v>
      </c>
      <c r="F21955">
        <v>39.24</v>
      </c>
      <c r="G21955" s="1">
        <v>46098.581180555557</v>
      </c>
      <c r="H21955">
        <v>6.9999760999999996</v>
      </c>
      <c r="I21955" s="1">
        <v>46098.581180555557</v>
      </c>
      <c r="J21955">
        <v>6.9999760999999996</v>
      </c>
    </row>
    <row r="21956" spans="1:10" x14ac:dyDescent="0.2">
      <c r="A21956" s="1">
        <v>46098.581203703703</v>
      </c>
      <c r="B21956">
        <v>6.9999756</v>
      </c>
      <c r="C21956" s="1">
        <v>46098.581203703703</v>
      </c>
      <c r="D21956">
        <v>27.86</v>
      </c>
      <c r="E21956" s="1">
        <v>46098.581203703703</v>
      </c>
      <c r="F21956">
        <v>39.24</v>
      </c>
      <c r="G21956" s="1">
        <v>46098.581203703703</v>
      </c>
      <c r="H21956">
        <v>6.9999756</v>
      </c>
      <c r="I21956" s="1">
        <v>46098.581203703703</v>
      </c>
      <c r="J21956">
        <v>6.9999756</v>
      </c>
    </row>
    <row r="21957" spans="1:10" x14ac:dyDescent="0.2">
      <c r="A21957" s="1">
        <v>46098.58121527778</v>
      </c>
      <c r="B21957">
        <v>6.9999760000000002</v>
      </c>
      <c r="C21957" s="1">
        <v>46098.58121527778</v>
      </c>
      <c r="D21957">
        <v>27.86</v>
      </c>
      <c r="E21957" s="1">
        <v>46098.58121527778</v>
      </c>
      <c r="F21957">
        <v>39.24</v>
      </c>
      <c r="G21957" s="1">
        <v>46098.58121527778</v>
      </c>
      <c r="H21957">
        <v>6.9999760000000002</v>
      </c>
      <c r="I21957" s="1">
        <v>46098.58121527778</v>
      </c>
      <c r="J21957">
        <v>6.9999760000000002</v>
      </c>
    </row>
    <row r="21958" spans="1:10" x14ac:dyDescent="0.2">
      <c r="A21958" s="1">
        <v>46098.581250000003</v>
      </c>
      <c r="B21958">
        <v>6.9999758999999999</v>
      </c>
      <c r="C21958" s="1">
        <v>46098.581250000003</v>
      </c>
      <c r="D21958">
        <v>27.86</v>
      </c>
      <c r="E21958" s="1">
        <v>46098.581250000003</v>
      </c>
      <c r="F21958">
        <v>39.24</v>
      </c>
      <c r="G21958" s="1">
        <v>46098.581250000003</v>
      </c>
      <c r="H21958">
        <v>6.9999758999999999</v>
      </c>
      <c r="I21958" s="1">
        <v>46098.581250000003</v>
      </c>
      <c r="J21958">
        <v>6.9999758999999999</v>
      </c>
    </row>
    <row r="21959" spans="1:10" x14ac:dyDescent="0.2">
      <c r="A21959" s="1">
        <v>46098.581261574072</v>
      </c>
      <c r="B21959">
        <v>6.9999757000000002</v>
      </c>
      <c r="C21959" s="1">
        <v>46098.581261574072</v>
      </c>
      <c r="D21959">
        <v>27.86</v>
      </c>
      <c r="E21959" s="1">
        <v>46098.581261574072</v>
      </c>
      <c r="F21959">
        <v>39.25</v>
      </c>
      <c r="G21959" s="1">
        <v>46098.581261574072</v>
      </c>
      <c r="H21959">
        <v>6.9999757000000002</v>
      </c>
      <c r="I21959" s="1">
        <v>46098.581261574072</v>
      </c>
      <c r="J21959">
        <v>6.9999757000000002</v>
      </c>
    </row>
    <row r="21960" spans="1:10" x14ac:dyDescent="0.2">
      <c r="A21960" s="1">
        <v>46098.581273148149</v>
      </c>
      <c r="B21960">
        <v>6.9999757999999996</v>
      </c>
      <c r="C21960" s="1">
        <v>46098.581273148149</v>
      </c>
      <c r="D21960">
        <v>27.86</v>
      </c>
      <c r="E21960" s="1">
        <v>46098.581273148149</v>
      </c>
      <c r="F21960">
        <v>39.24</v>
      </c>
      <c r="G21960" s="1">
        <v>46098.581273148149</v>
      </c>
      <c r="H21960">
        <v>6.9999757999999996</v>
      </c>
      <c r="I21960" s="1">
        <v>46098.581273148149</v>
      </c>
      <c r="J21960">
        <v>6.9999757999999996</v>
      </c>
    </row>
    <row r="21961" spans="1:10" x14ac:dyDescent="0.2">
      <c r="A21961" s="1">
        <v>46098.581307870372</v>
      </c>
      <c r="B21961">
        <v>6.9999760999999996</v>
      </c>
      <c r="C21961" s="1">
        <v>46098.581307870372</v>
      </c>
      <c r="D21961">
        <v>27.87</v>
      </c>
      <c r="E21961" s="1">
        <v>46098.581307870372</v>
      </c>
      <c r="F21961">
        <v>39.24</v>
      </c>
      <c r="G21961" s="1">
        <v>46098.581307870372</v>
      </c>
      <c r="H21961">
        <v>6.9999760999999996</v>
      </c>
      <c r="I21961" s="1">
        <v>46098.581307870372</v>
      </c>
      <c r="J21961">
        <v>6.9999760999999996</v>
      </c>
    </row>
    <row r="21962" spans="1:10" x14ac:dyDescent="0.2">
      <c r="A21962" s="1">
        <v>46098.581319444442</v>
      </c>
      <c r="B21962">
        <v>6.9999760999999996</v>
      </c>
      <c r="C21962" s="1">
        <v>46098.581319444442</v>
      </c>
      <c r="D21962">
        <v>27.86</v>
      </c>
      <c r="E21962" s="1">
        <v>46098.581319444442</v>
      </c>
      <c r="F21962">
        <v>39.25</v>
      </c>
      <c r="G21962" s="1">
        <v>46098.581319444442</v>
      </c>
      <c r="H21962">
        <v>6.9999760999999996</v>
      </c>
      <c r="I21962" s="1">
        <v>46098.581319444442</v>
      </c>
      <c r="J21962">
        <v>6.9999760999999996</v>
      </c>
    </row>
    <row r="21963" spans="1:10" x14ac:dyDescent="0.2">
      <c r="A21963" s="1">
        <v>46098.581354166665</v>
      </c>
      <c r="B21963">
        <v>6.9999760000000002</v>
      </c>
      <c r="C21963" s="1">
        <v>46098.581354166665</v>
      </c>
      <c r="D21963">
        <v>27.86</v>
      </c>
      <c r="E21963" s="1">
        <v>46098.581354166665</v>
      </c>
      <c r="F21963">
        <v>39.25</v>
      </c>
      <c r="G21963" s="1">
        <v>46098.581354166665</v>
      </c>
      <c r="H21963">
        <v>6.9999760000000002</v>
      </c>
      <c r="I21963" s="1">
        <v>46098.581354166665</v>
      </c>
      <c r="J21963">
        <v>6.9999760000000002</v>
      </c>
    </row>
    <row r="21964" spans="1:10" x14ac:dyDescent="0.2">
      <c r="A21964" s="1">
        <v>46098.581365740742</v>
      </c>
      <c r="B21964">
        <v>6.9999758999999999</v>
      </c>
      <c r="C21964" s="1">
        <v>46098.581365740742</v>
      </c>
      <c r="D21964">
        <v>27.86</v>
      </c>
      <c r="E21964" s="1">
        <v>46098.581365740742</v>
      </c>
      <c r="F21964">
        <v>39.25</v>
      </c>
      <c r="G21964" s="1">
        <v>46098.581365740742</v>
      </c>
      <c r="H21964">
        <v>6.9999758999999999</v>
      </c>
      <c r="I21964" s="1">
        <v>46098.581365740742</v>
      </c>
      <c r="J21964">
        <v>6.9999758999999999</v>
      </c>
    </row>
    <row r="21965" spans="1:10" x14ac:dyDescent="0.2">
      <c r="A21965" s="1">
        <v>46098.581400462965</v>
      </c>
      <c r="B21965">
        <v>6.9999758999999999</v>
      </c>
      <c r="C21965" s="1">
        <v>46098.581400462965</v>
      </c>
      <c r="D21965">
        <v>27.86</v>
      </c>
      <c r="E21965" s="1">
        <v>46098.581400462965</v>
      </c>
      <c r="F21965">
        <v>39.25</v>
      </c>
      <c r="G21965" s="1">
        <v>46098.581400462965</v>
      </c>
      <c r="H21965">
        <v>6.9999758999999999</v>
      </c>
      <c r="I21965" s="1">
        <v>46098.581400462965</v>
      </c>
      <c r="J21965">
        <v>6.9999758999999999</v>
      </c>
    </row>
    <row r="21966" spans="1:10" x14ac:dyDescent="0.2">
      <c r="A21966" s="1">
        <v>46098.581400462965</v>
      </c>
      <c r="B21966">
        <v>6.9999760000000002</v>
      </c>
      <c r="C21966" s="1">
        <v>46098.581400462965</v>
      </c>
      <c r="D21966">
        <v>27.86</v>
      </c>
      <c r="E21966" s="1">
        <v>46098.581400462965</v>
      </c>
      <c r="F21966">
        <v>39.25</v>
      </c>
      <c r="G21966" s="1">
        <v>46098.581400462965</v>
      </c>
      <c r="H21966">
        <v>6.9999760000000002</v>
      </c>
      <c r="I21966" s="1">
        <v>46098.581400462965</v>
      </c>
      <c r="J21966">
        <v>6.9999760000000002</v>
      </c>
    </row>
    <row r="21967" spans="1:10" x14ac:dyDescent="0.2">
      <c r="A21967" s="1">
        <v>46098.581435185188</v>
      </c>
      <c r="B21967">
        <v>6.9999757999999996</v>
      </c>
      <c r="C21967" s="1">
        <v>46098.581435185188</v>
      </c>
      <c r="D21967">
        <v>27.86</v>
      </c>
      <c r="E21967" s="1">
        <v>46098.581435185188</v>
      </c>
      <c r="F21967">
        <v>39.25</v>
      </c>
      <c r="G21967" s="1">
        <v>46098.581435185188</v>
      </c>
      <c r="H21967">
        <v>6.9999757999999996</v>
      </c>
      <c r="I21967" s="1">
        <v>46098.581435185188</v>
      </c>
      <c r="J21967">
        <v>6.9999757999999996</v>
      </c>
    </row>
    <row r="21968" spans="1:10" x14ac:dyDescent="0.2">
      <c r="A21968" s="1">
        <v>46098.581446759257</v>
      </c>
      <c r="B21968">
        <v>6.9999756</v>
      </c>
      <c r="C21968" s="1">
        <v>46098.581446759257</v>
      </c>
      <c r="D21968">
        <v>27.85</v>
      </c>
      <c r="E21968" s="1">
        <v>46098.581446759257</v>
      </c>
      <c r="F21968">
        <v>39.25</v>
      </c>
      <c r="G21968" s="1">
        <v>46098.581446759257</v>
      </c>
      <c r="H21968">
        <v>6.9999756</v>
      </c>
      <c r="I21968" s="1">
        <v>46098.581446759257</v>
      </c>
      <c r="J21968">
        <v>6.9999756</v>
      </c>
    </row>
    <row r="21969" spans="1:10" x14ac:dyDescent="0.2">
      <c r="A21969" s="1">
        <v>46098.58148148148</v>
      </c>
      <c r="B21969">
        <v>6.9999757999999996</v>
      </c>
      <c r="C21969" s="1">
        <v>46098.58148148148</v>
      </c>
      <c r="D21969">
        <v>27.85</v>
      </c>
      <c r="E21969" s="1">
        <v>46098.58148148148</v>
      </c>
      <c r="F21969">
        <v>39.25</v>
      </c>
      <c r="G21969" s="1">
        <v>46098.58148148148</v>
      </c>
      <c r="H21969">
        <v>6.9999757999999996</v>
      </c>
      <c r="I21969" s="1">
        <v>46098.58148148148</v>
      </c>
      <c r="J21969">
        <v>6.9999757999999996</v>
      </c>
    </row>
    <row r="21970" spans="1:10" x14ac:dyDescent="0.2">
      <c r="A21970" s="1">
        <v>46098.581493055557</v>
      </c>
      <c r="B21970">
        <v>6.9999754999999997</v>
      </c>
      <c r="C21970" s="1">
        <v>46098.581493055557</v>
      </c>
      <c r="D21970">
        <v>27.85</v>
      </c>
      <c r="E21970" s="1">
        <v>46098.581493055557</v>
      </c>
      <c r="F21970">
        <v>39.25</v>
      </c>
      <c r="G21970" s="1">
        <v>46098.581493055557</v>
      </c>
      <c r="H21970">
        <v>6.9999754999999997</v>
      </c>
      <c r="I21970" s="1">
        <v>46098.581493055557</v>
      </c>
      <c r="J21970">
        <v>6.9999754999999997</v>
      </c>
    </row>
    <row r="21971" spans="1:10" x14ac:dyDescent="0.2">
      <c r="A21971" s="1">
        <v>46098.581516203703</v>
      </c>
      <c r="B21971">
        <v>6.9999756</v>
      </c>
      <c r="C21971" s="1">
        <v>46098.581516203703</v>
      </c>
      <c r="D21971">
        <v>27.86</v>
      </c>
      <c r="E21971" s="1">
        <v>46098.581516203703</v>
      </c>
      <c r="F21971">
        <v>39.26</v>
      </c>
      <c r="G21971" s="1">
        <v>46098.581516203703</v>
      </c>
      <c r="H21971">
        <v>6.9999756</v>
      </c>
      <c r="I21971" s="1">
        <v>46098.581516203703</v>
      </c>
      <c r="J21971">
        <v>6.9999756</v>
      </c>
    </row>
    <row r="21972" spans="1:10" x14ac:dyDescent="0.2">
      <c r="A21972" s="1">
        <v>46098.58153935185</v>
      </c>
      <c r="B21972">
        <v>6.9999760999999996</v>
      </c>
      <c r="C21972" s="1">
        <v>46098.58153935185</v>
      </c>
      <c r="D21972">
        <v>27.86</v>
      </c>
      <c r="E21972" s="1">
        <v>46098.58153935185</v>
      </c>
      <c r="F21972">
        <v>39.26</v>
      </c>
      <c r="G21972" s="1">
        <v>46098.58153935185</v>
      </c>
      <c r="H21972">
        <v>6.9999760999999996</v>
      </c>
      <c r="I21972" s="1">
        <v>46098.58153935185</v>
      </c>
      <c r="J21972">
        <v>6.9999760999999996</v>
      </c>
    </row>
    <row r="21973" spans="1:10" x14ac:dyDescent="0.2">
      <c r="A21973" s="1">
        <v>46098.581562500003</v>
      </c>
      <c r="B21973">
        <v>6.9999760000000002</v>
      </c>
      <c r="C21973" s="1">
        <v>46098.581562500003</v>
      </c>
      <c r="D21973">
        <v>27.87</v>
      </c>
      <c r="E21973" s="1">
        <v>46098.581562500003</v>
      </c>
      <c r="F21973">
        <v>39.26</v>
      </c>
      <c r="G21973" s="1">
        <v>46098.581562500003</v>
      </c>
      <c r="H21973">
        <v>6.9999760000000002</v>
      </c>
      <c r="I21973" s="1">
        <v>46098.581562500003</v>
      </c>
      <c r="J21973">
        <v>6.9999760000000002</v>
      </c>
    </row>
    <row r="21974" spans="1:10" x14ac:dyDescent="0.2">
      <c r="A21974" s="1">
        <v>46098.581574074073</v>
      </c>
      <c r="B21974">
        <v>6.9999760000000002</v>
      </c>
      <c r="C21974" s="1">
        <v>46098.581574074073</v>
      </c>
      <c r="D21974">
        <v>27.87</v>
      </c>
      <c r="E21974" s="1">
        <v>46098.581574074073</v>
      </c>
      <c r="F21974">
        <v>39.26</v>
      </c>
      <c r="G21974" s="1">
        <v>46098.581574074073</v>
      </c>
      <c r="H21974">
        <v>6.9999760000000002</v>
      </c>
      <c r="I21974" s="1">
        <v>46098.581574074073</v>
      </c>
      <c r="J21974">
        <v>6.9999760000000002</v>
      </c>
    </row>
    <row r="21975" spans="1:10" x14ac:dyDescent="0.2">
      <c r="A21975" s="1">
        <v>46098.581608796296</v>
      </c>
      <c r="B21975">
        <v>6.9999754000000003</v>
      </c>
      <c r="C21975" s="1">
        <v>46098.581608796296</v>
      </c>
      <c r="D21975">
        <v>27.86</v>
      </c>
      <c r="E21975" s="1">
        <v>46098.581608796296</v>
      </c>
      <c r="F21975">
        <v>39.26</v>
      </c>
      <c r="G21975" s="1">
        <v>46098.581608796296</v>
      </c>
      <c r="H21975">
        <v>6.9999754000000003</v>
      </c>
      <c r="I21975" s="1">
        <v>46098.581608796296</v>
      </c>
      <c r="J21975">
        <v>6.9999754000000003</v>
      </c>
    </row>
    <row r="21976" spans="1:10" x14ac:dyDescent="0.2">
      <c r="A21976" s="1">
        <v>46098.581620370373</v>
      </c>
      <c r="B21976">
        <v>6.9999757999999996</v>
      </c>
      <c r="C21976" s="1">
        <v>46098.581620370373</v>
      </c>
      <c r="D21976">
        <v>27.86</v>
      </c>
      <c r="E21976" s="1">
        <v>46098.581620370373</v>
      </c>
      <c r="F21976">
        <v>39.26</v>
      </c>
      <c r="G21976" s="1">
        <v>46098.581620370373</v>
      </c>
      <c r="H21976">
        <v>6.9999757999999996</v>
      </c>
      <c r="I21976" s="1">
        <v>46098.581620370373</v>
      </c>
      <c r="J21976">
        <v>6.9999757999999996</v>
      </c>
    </row>
    <row r="21977" spans="1:10" x14ac:dyDescent="0.2">
      <c r="A21977" s="1">
        <v>46098.581631944442</v>
      </c>
      <c r="B21977">
        <v>6.9999760000000002</v>
      </c>
      <c r="C21977" s="1">
        <v>46098.581631944442</v>
      </c>
      <c r="D21977">
        <v>27.86</v>
      </c>
      <c r="E21977" s="1">
        <v>46098.581631944442</v>
      </c>
      <c r="F21977">
        <v>39.25</v>
      </c>
      <c r="G21977" s="1">
        <v>46098.581631944442</v>
      </c>
      <c r="H21977">
        <v>6.9999760000000002</v>
      </c>
      <c r="I21977" s="1">
        <v>46098.581631944442</v>
      </c>
      <c r="J21977">
        <v>6.9999760000000002</v>
      </c>
    </row>
    <row r="21978" spans="1:10" x14ac:dyDescent="0.2">
      <c r="A21978" s="1">
        <v>46098.581666666665</v>
      </c>
      <c r="B21978">
        <v>6.9999761999999999</v>
      </c>
      <c r="C21978" s="1">
        <v>46098.581666666665</v>
      </c>
      <c r="D21978">
        <v>27.86</v>
      </c>
      <c r="E21978" s="1">
        <v>46098.581666666665</v>
      </c>
      <c r="F21978">
        <v>39.26</v>
      </c>
      <c r="G21978" s="1">
        <v>46098.581666666665</v>
      </c>
      <c r="H21978">
        <v>6.9999761999999999</v>
      </c>
      <c r="I21978" s="1">
        <v>46098.581666666665</v>
      </c>
      <c r="J21978">
        <v>6.9999761999999999</v>
      </c>
    </row>
    <row r="21979" spans="1:10" x14ac:dyDescent="0.2">
      <c r="A21979" s="1">
        <v>46098.581678240742</v>
      </c>
      <c r="B21979">
        <v>6.9999763000000002</v>
      </c>
      <c r="C21979" s="1">
        <v>46098.581678240742</v>
      </c>
      <c r="D21979">
        <v>27.86</v>
      </c>
      <c r="E21979" s="1">
        <v>46098.581678240742</v>
      </c>
      <c r="F21979">
        <v>39.26</v>
      </c>
      <c r="G21979" s="1">
        <v>46098.581678240742</v>
      </c>
      <c r="H21979">
        <v>6.9999763000000002</v>
      </c>
      <c r="I21979" s="1">
        <v>46098.581678240742</v>
      </c>
      <c r="J21979">
        <v>6.9999763000000002</v>
      </c>
    </row>
    <row r="21980" spans="1:10" x14ac:dyDescent="0.2">
      <c r="A21980" s="1">
        <v>46098.581712962965</v>
      </c>
      <c r="B21980">
        <v>6.9999761999999999</v>
      </c>
      <c r="C21980" s="1">
        <v>46098.581712962965</v>
      </c>
      <c r="D21980">
        <v>27.86</v>
      </c>
      <c r="E21980" s="1">
        <v>46098.581712962965</v>
      </c>
      <c r="F21980">
        <v>39.26</v>
      </c>
      <c r="G21980" s="1">
        <v>46098.581712962965</v>
      </c>
      <c r="H21980">
        <v>6.9999761999999999</v>
      </c>
      <c r="I21980" s="1">
        <v>46098.581712962965</v>
      </c>
      <c r="J21980">
        <v>6.9999761999999999</v>
      </c>
    </row>
    <row r="21981" spans="1:10" x14ac:dyDescent="0.2">
      <c r="A21981" s="1">
        <v>46098.581724537034</v>
      </c>
      <c r="B21981">
        <v>6.9999757999999996</v>
      </c>
      <c r="C21981" s="1">
        <v>46098.581724537034</v>
      </c>
      <c r="D21981">
        <v>27.86</v>
      </c>
      <c r="E21981" s="1">
        <v>46098.581724537034</v>
      </c>
      <c r="F21981">
        <v>39.26</v>
      </c>
      <c r="G21981" s="1">
        <v>46098.581724537034</v>
      </c>
      <c r="H21981">
        <v>6.9999757999999996</v>
      </c>
      <c r="I21981" s="1">
        <v>46098.581724537034</v>
      </c>
      <c r="J21981">
        <v>6.9999757999999996</v>
      </c>
    </row>
    <row r="21982" spans="1:10" x14ac:dyDescent="0.2">
      <c r="A21982" s="1">
        <v>46098.581759259258</v>
      </c>
      <c r="B21982">
        <v>6.9999764000000004</v>
      </c>
      <c r="C21982" s="1">
        <v>46098.581759259258</v>
      </c>
      <c r="D21982">
        <v>27.87</v>
      </c>
      <c r="E21982" s="1">
        <v>46098.581759259258</v>
      </c>
      <c r="F21982">
        <v>39.26</v>
      </c>
      <c r="G21982" s="1">
        <v>46098.581759259258</v>
      </c>
      <c r="H21982">
        <v>6.9999764000000004</v>
      </c>
      <c r="I21982" s="1">
        <v>46098.581759259258</v>
      </c>
      <c r="J21982">
        <v>6.9999764000000004</v>
      </c>
    </row>
    <row r="21983" spans="1:10" x14ac:dyDescent="0.2">
      <c r="A21983" s="1">
        <v>46098.581759259258</v>
      </c>
      <c r="B21983">
        <v>6.9999763000000002</v>
      </c>
      <c r="C21983" s="1">
        <v>46098.581759259258</v>
      </c>
      <c r="D21983">
        <v>27.87</v>
      </c>
      <c r="E21983" s="1">
        <v>46098.581759259258</v>
      </c>
      <c r="F21983">
        <v>39.270000000000003</v>
      </c>
      <c r="G21983" s="1">
        <v>46098.581759259258</v>
      </c>
      <c r="H21983">
        <v>6.9999763000000002</v>
      </c>
      <c r="I21983" s="1">
        <v>46098.581759259258</v>
      </c>
      <c r="J21983">
        <v>6.9999763000000002</v>
      </c>
    </row>
    <row r="21984" spans="1:10" x14ac:dyDescent="0.2">
      <c r="A21984" s="1">
        <v>46098.581793981481</v>
      </c>
      <c r="B21984">
        <v>6.9999761999999999</v>
      </c>
      <c r="C21984" s="1">
        <v>46098.581793981481</v>
      </c>
      <c r="D21984">
        <v>27.86</v>
      </c>
      <c r="E21984" s="1">
        <v>46098.581793981481</v>
      </c>
      <c r="F21984">
        <v>39.26</v>
      </c>
      <c r="G21984" s="1">
        <v>46098.581793981481</v>
      </c>
      <c r="H21984">
        <v>6.9999761999999999</v>
      </c>
      <c r="I21984" s="1">
        <v>46098.581793981481</v>
      </c>
      <c r="J21984">
        <v>6.9999761999999999</v>
      </c>
    </row>
    <row r="21985" spans="1:10" x14ac:dyDescent="0.2">
      <c r="A21985" s="1">
        <v>46098.581805555557</v>
      </c>
      <c r="B21985">
        <v>6.9999760999999996</v>
      </c>
      <c r="C21985" s="1">
        <v>46098.581805555557</v>
      </c>
      <c r="D21985">
        <v>27.86</v>
      </c>
      <c r="E21985" s="1">
        <v>46098.581805555557</v>
      </c>
      <c r="F21985">
        <v>39.270000000000003</v>
      </c>
      <c r="G21985" s="1">
        <v>46098.581805555557</v>
      </c>
      <c r="H21985">
        <v>6.9999760999999996</v>
      </c>
      <c r="I21985" s="1">
        <v>46098.581805555557</v>
      </c>
      <c r="J21985">
        <v>6.9999760999999996</v>
      </c>
    </row>
    <row r="21986" spans="1:10" x14ac:dyDescent="0.2">
      <c r="A21986" s="1">
        <v>46098.58184027778</v>
      </c>
      <c r="B21986">
        <v>6.9999760999999996</v>
      </c>
      <c r="C21986" s="1">
        <v>46098.58184027778</v>
      </c>
      <c r="D21986">
        <v>27.87</v>
      </c>
      <c r="E21986" s="1">
        <v>46098.58184027778</v>
      </c>
      <c r="F21986">
        <v>39.270000000000003</v>
      </c>
      <c r="G21986" s="1">
        <v>46098.58184027778</v>
      </c>
      <c r="H21986">
        <v>6.9999760999999996</v>
      </c>
      <c r="I21986" s="1">
        <v>46098.58184027778</v>
      </c>
      <c r="J21986">
        <v>6.9999760999999996</v>
      </c>
    </row>
    <row r="21987" spans="1:10" x14ac:dyDescent="0.2">
      <c r="A21987" s="1">
        <v>46098.58185185185</v>
      </c>
      <c r="B21987">
        <v>6.9999764999999998</v>
      </c>
      <c r="C21987" s="1">
        <v>46098.58185185185</v>
      </c>
      <c r="D21987">
        <v>27.87</v>
      </c>
      <c r="E21987" s="1">
        <v>46098.58185185185</v>
      </c>
      <c r="F21987">
        <v>39.270000000000003</v>
      </c>
      <c r="G21987" s="1">
        <v>46098.58185185185</v>
      </c>
      <c r="H21987">
        <v>6.9999764999999998</v>
      </c>
      <c r="I21987" s="1">
        <v>46098.58185185185</v>
      </c>
      <c r="J21987">
        <v>6.9999764999999998</v>
      </c>
    </row>
    <row r="21988" spans="1:10" x14ac:dyDescent="0.2">
      <c r="A21988" s="1">
        <v>46098.581886574073</v>
      </c>
      <c r="B21988">
        <v>6.9999764999999998</v>
      </c>
      <c r="C21988" s="1">
        <v>46098.581886574073</v>
      </c>
      <c r="D21988">
        <v>27.87</v>
      </c>
      <c r="E21988" s="1">
        <v>46098.581886574073</v>
      </c>
      <c r="F21988">
        <v>39.270000000000003</v>
      </c>
      <c r="G21988" s="1">
        <v>46098.581886574073</v>
      </c>
      <c r="H21988">
        <v>6.9999764999999998</v>
      </c>
      <c r="I21988" s="1">
        <v>46098.581886574073</v>
      </c>
      <c r="J21988">
        <v>6.9999764999999998</v>
      </c>
    </row>
    <row r="21989" spans="1:10" x14ac:dyDescent="0.2">
      <c r="A21989" s="1">
        <v>46098.58189814815</v>
      </c>
      <c r="B21989">
        <v>6.9999760999999996</v>
      </c>
      <c r="C21989" s="1">
        <v>46098.58189814815</v>
      </c>
      <c r="D21989">
        <v>27.87</v>
      </c>
      <c r="E21989" s="1">
        <v>46098.58189814815</v>
      </c>
      <c r="F21989">
        <v>39.270000000000003</v>
      </c>
      <c r="G21989" s="1">
        <v>46098.58189814815</v>
      </c>
      <c r="H21989">
        <v>6.9999760999999996</v>
      </c>
      <c r="I21989" s="1">
        <v>46098.58189814815</v>
      </c>
      <c r="J21989">
        <v>6.9999760999999996</v>
      </c>
    </row>
    <row r="21990" spans="1:10" x14ac:dyDescent="0.2">
      <c r="A21990" s="1">
        <v>46098.581921296296</v>
      </c>
      <c r="B21990">
        <v>6.9999760000000002</v>
      </c>
      <c r="C21990" s="1">
        <v>46098.581921296296</v>
      </c>
      <c r="D21990">
        <v>27.87</v>
      </c>
      <c r="E21990" s="1">
        <v>46098.581921296296</v>
      </c>
      <c r="F21990">
        <v>39.270000000000003</v>
      </c>
      <c r="G21990" s="1">
        <v>46098.581921296296</v>
      </c>
      <c r="H21990">
        <v>6.9999760000000002</v>
      </c>
      <c r="I21990" s="1">
        <v>46098.581921296296</v>
      </c>
      <c r="J21990">
        <v>6.9999760000000002</v>
      </c>
    </row>
    <row r="21991" spans="1:10" x14ac:dyDescent="0.2">
      <c r="A21991" s="1">
        <v>46098.581932870373</v>
      </c>
      <c r="B21991">
        <v>6.9999757000000002</v>
      </c>
      <c r="C21991" s="1">
        <v>46098.581932870373</v>
      </c>
      <c r="D21991">
        <v>27.86</v>
      </c>
      <c r="E21991" s="1">
        <v>46098.581932870373</v>
      </c>
      <c r="F21991">
        <v>39.270000000000003</v>
      </c>
      <c r="G21991" s="1">
        <v>46098.581932870373</v>
      </c>
      <c r="H21991">
        <v>6.9999757000000002</v>
      </c>
      <c r="I21991" s="1">
        <v>46098.581932870373</v>
      </c>
      <c r="J21991">
        <v>6.9999757000000002</v>
      </c>
    </row>
    <row r="21992" spans="1:10" x14ac:dyDescent="0.2">
      <c r="A21992" s="1">
        <v>46098.581967592596</v>
      </c>
      <c r="B21992">
        <v>6.9999763000000002</v>
      </c>
      <c r="C21992" s="1">
        <v>46098.581967592596</v>
      </c>
      <c r="D21992">
        <v>27.87</v>
      </c>
      <c r="E21992" s="1">
        <v>46098.581967592596</v>
      </c>
      <c r="F21992">
        <v>39.270000000000003</v>
      </c>
      <c r="G21992" s="1">
        <v>46098.581967592596</v>
      </c>
      <c r="H21992">
        <v>6.9999763000000002</v>
      </c>
      <c r="I21992" s="1">
        <v>46098.581967592596</v>
      </c>
      <c r="J21992">
        <v>6.9999763000000002</v>
      </c>
    </row>
    <row r="21993" spans="1:10" x14ac:dyDescent="0.2">
      <c r="A21993" s="1">
        <v>46098.581979166665</v>
      </c>
      <c r="B21993">
        <v>6.9999761999999999</v>
      </c>
      <c r="C21993" s="1">
        <v>46098.581979166665</v>
      </c>
      <c r="D21993">
        <v>27.87</v>
      </c>
      <c r="E21993" s="1">
        <v>46098.581979166665</v>
      </c>
      <c r="F21993">
        <v>39.28</v>
      </c>
      <c r="G21993" s="1">
        <v>46098.581979166665</v>
      </c>
      <c r="H21993">
        <v>6.9999761999999999</v>
      </c>
      <c r="I21993" s="1">
        <v>46098.581979166665</v>
      </c>
      <c r="J21993">
        <v>6.9999761999999999</v>
      </c>
    </row>
    <row r="21994" spans="1:10" x14ac:dyDescent="0.2">
      <c r="A21994" s="1">
        <v>46098.582013888888</v>
      </c>
      <c r="B21994">
        <v>6.9999758999999999</v>
      </c>
      <c r="C21994" s="1">
        <v>46098.582013888888</v>
      </c>
      <c r="D21994">
        <v>27.86</v>
      </c>
      <c r="E21994" s="1">
        <v>46098.582013888888</v>
      </c>
      <c r="F21994">
        <v>39.270000000000003</v>
      </c>
      <c r="G21994" s="1">
        <v>46098.582013888888</v>
      </c>
      <c r="H21994">
        <v>6.9999758999999999</v>
      </c>
      <c r="I21994" s="1">
        <v>46098.582013888888</v>
      </c>
      <c r="J21994">
        <v>6.9999758999999999</v>
      </c>
    </row>
    <row r="21995" spans="1:10" x14ac:dyDescent="0.2">
      <c r="A21995" s="1">
        <v>46098.582025462965</v>
      </c>
      <c r="B21995">
        <v>6.9999767999999998</v>
      </c>
      <c r="C21995" s="1">
        <v>46098.582025462965</v>
      </c>
      <c r="D21995">
        <v>27.87</v>
      </c>
      <c r="E21995" s="1">
        <v>46098.582025462965</v>
      </c>
      <c r="F21995">
        <v>39.28</v>
      </c>
      <c r="G21995" s="1">
        <v>46098.582025462965</v>
      </c>
      <c r="H21995">
        <v>6.9999767999999998</v>
      </c>
      <c r="I21995" s="1">
        <v>46098.582025462965</v>
      </c>
      <c r="J21995">
        <v>6.9999767999999998</v>
      </c>
    </row>
    <row r="21996" spans="1:10" x14ac:dyDescent="0.2">
      <c r="A21996" s="1">
        <v>46098.582037037035</v>
      </c>
      <c r="B21996">
        <v>6.9999761999999999</v>
      </c>
      <c r="C21996" s="1">
        <v>46098.582037037035</v>
      </c>
      <c r="D21996">
        <v>27.87</v>
      </c>
      <c r="E21996" s="1">
        <v>46098.582037037035</v>
      </c>
      <c r="F21996">
        <v>39.270000000000003</v>
      </c>
      <c r="G21996" s="1">
        <v>46098.582037037035</v>
      </c>
      <c r="H21996">
        <v>6.9999761999999999</v>
      </c>
      <c r="I21996" s="1">
        <v>46098.582037037035</v>
      </c>
      <c r="J21996">
        <v>6.9999761999999999</v>
      </c>
    </row>
    <row r="21997" spans="1:10" x14ac:dyDescent="0.2">
      <c r="A21997" s="1">
        <v>46098.582071759258</v>
      </c>
      <c r="B21997">
        <v>6.9999761999999999</v>
      </c>
      <c r="C21997" s="1">
        <v>46098.582071759258</v>
      </c>
      <c r="D21997">
        <v>27.86</v>
      </c>
      <c r="E21997" s="1">
        <v>46098.582071759258</v>
      </c>
      <c r="F21997">
        <v>39.28</v>
      </c>
      <c r="G21997" s="1">
        <v>46098.582071759258</v>
      </c>
      <c r="H21997">
        <v>6.9999761999999999</v>
      </c>
      <c r="I21997" s="1">
        <v>46098.582071759258</v>
      </c>
      <c r="J21997">
        <v>6.9999761999999999</v>
      </c>
    </row>
    <row r="21998" spans="1:10" x14ac:dyDescent="0.2">
      <c r="A21998" s="1">
        <v>46098.582083333335</v>
      </c>
      <c r="B21998">
        <v>6.9999767000000004</v>
      </c>
      <c r="C21998" s="1">
        <v>46098.582083333335</v>
      </c>
      <c r="D21998">
        <v>27.87</v>
      </c>
      <c r="E21998" s="1">
        <v>46098.582083333335</v>
      </c>
      <c r="F21998">
        <v>39.28</v>
      </c>
      <c r="G21998" s="1">
        <v>46098.582083333335</v>
      </c>
      <c r="H21998">
        <v>6.9999767000000004</v>
      </c>
      <c r="I21998" s="1">
        <v>46098.582083333335</v>
      </c>
      <c r="J21998">
        <v>6.9999767000000004</v>
      </c>
    </row>
    <row r="21999" spans="1:10" x14ac:dyDescent="0.2">
      <c r="A21999" s="1">
        <v>46098.582118055558</v>
      </c>
      <c r="B21999">
        <v>6.9999763000000002</v>
      </c>
      <c r="C21999" s="1">
        <v>46098.582118055558</v>
      </c>
      <c r="D21999">
        <v>27.87</v>
      </c>
      <c r="E21999" s="1">
        <v>46098.582118055558</v>
      </c>
      <c r="F21999">
        <v>39.270000000000003</v>
      </c>
      <c r="G21999" s="1">
        <v>46098.582118055558</v>
      </c>
      <c r="H21999">
        <v>6.9999763000000002</v>
      </c>
      <c r="I21999" s="1">
        <v>46098.582118055558</v>
      </c>
      <c r="J21999">
        <v>6.9999763000000002</v>
      </c>
    </row>
    <row r="22000" spans="1:10" x14ac:dyDescent="0.2">
      <c r="A22000" s="1">
        <v>46098.582129629627</v>
      </c>
      <c r="B22000">
        <v>6.9999766000000001</v>
      </c>
      <c r="C22000" s="1">
        <v>46098.582129629627</v>
      </c>
      <c r="D22000">
        <v>27.86</v>
      </c>
      <c r="E22000" s="1">
        <v>46098.582129629627</v>
      </c>
      <c r="F22000">
        <v>39.29</v>
      </c>
      <c r="G22000" s="1">
        <v>46098.582129629627</v>
      </c>
      <c r="H22000">
        <v>6.9999766000000001</v>
      </c>
      <c r="I22000" s="1">
        <v>46098.582129629627</v>
      </c>
      <c r="J22000">
        <v>6.9999766000000001</v>
      </c>
    </row>
    <row r="22001" spans="1:10" x14ac:dyDescent="0.2">
      <c r="A22001" s="1">
        <v>46098.58216435185</v>
      </c>
      <c r="B22001">
        <v>6.9999764000000004</v>
      </c>
      <c r="C22001" s="1">
        <v>46098.58216435185</v>
      </c>
      <c r="D22001">
        <v>27.86</v>
      </c>
      <c r="E22001" s="1">
        <v>46098.58216435185</v>
      </c>
      <c r="F22001">
        <v>39.29</v>
      </c>
      <c r="G22001" s="1">
        <v>46098.58216435185</v>
      </c>
      <c r="H22001">
        <v>6.9999764000000004</v>
      </c>
      <c r="I22001" s="1">
        <v>46098.58216435185</v>
      </c>
      <c r="J22001">
        <v>6.9999764000000004</v>
      </c>
    </row>
    <row r="22002" spans="1:10" x14ac:dyDescent="0.2">
      <c r="A22002" s="1">
        <v>46098.58216435185</v>
      </c>
      <c r="B22002">
        <v>6.9999763000000002</v>
      </c>
      <c r="C22002" s="1">
        <v>46098.58216435185</v>
      </c>
      <c r="D22002">
        <v>27.86</v>
      </c>
      <c r="E22002" s="1">
        <v>46098.58216435185</v>
      </c>
      <c r="F22002">
        <v>39.29</v>
      </c>
      <c r="G22002" s="1">
        <v>46098.58216435185</v>
      </c>
      <c r="H22002">
        <v>6.9999763000000002</v>
      </c>
      <c r="I22002" s="1">
        <v>46098.58216435185</v>
      </c>
      <c r="J22002">
        <v>6.9999763000000002</v>
      </c>
    </row>
    <row r="22003" spans="1:10" x14ac:dyDescent="0.2">
      <c r="A22003" s="1">
        <v>46098.582199074073</v>
      </c>
      <c r="B22003">
        <v>6.9999766000000001</v>
      </c>
      <c r="C22003" s="1">
        <v>46098.582199074073</v>
      </c>
      <c r="D22003">
        <v>27.87</v>
      </c>
      <c r="E22003" s="1">
        <v>46098.582199074073</v>
      </c>
      <c r="F22003">
        <v>39.29</v>
      </c>
      <c r="G22003" s="1">
        <v>46098.582199074073</v>
      </c>
      <c r="H22003">
        <v>6.9999766000000001</v>
      </c>
      <c r="I22003" s="1">
        <v>46098.582199074073</v>
      </c>
      <c r="J22003">
        <v>6.9999766000000001</v>
      </c>
    </row>
    <row r="22004" spans="1:10" x14ac:dyDescent="0.2">
      <c r="A22004" s="1">
        <v>46098.58221064815</v>
      </c>
      <c r="B22004">
        <v>6.9999760999999996</v>
      </c>
      <c r="C22004" s="1">
        <v>46098.58221064815</v>
      </c>
      <c r="D22004">
        <v>27.86</v>
      </c>
      <c r="E22004" s="1">
        <v>46098.58221064815</v>
      </c>
      <c r="F22004">
        <v>39.29</v>
      </c>
      <c r="G22004" s="1">
        <v>46098.58221064815</v>
      </c>
      <c r="H22004">
        <v>6.9999760999999996</v>
      </c>
      <c r="I22004" s="1">
        <v>46098.58221064815</v>
      </c>
      <c r="J22004">
        <v>6.9999760999999996</v>
      </c>
    </row>
    <row r="22005" spans="1:10" x14ac:dyDescent="0.2">
      <c r="A22005" s="1">
        <v>46098.582245370373</v>
      </c>
      <c r="B22005">
        <v>6.9999761999999999</v>
      </c>
      <c r="C22005" s="1">
        <v>46098.582245370373</v>
      </c>
      <c r="D22005">
        <v>27.87</v>
      </c>
      <c r="E22005" s="1">
        <v>46098.582245370373</v>
      </c>
      <c r="F22005">
        <v>39.299999999999997</v>
      </c>
      <c r="G22005" s="1">
        <v>46098.582245370373</v>
      </c>
      <c r="H22005">
        <v>6.9999761999999999</v>
      </c>
      <c r="I22005" s="1">
        <v>46098.582245370373</v>
      </c>
      <c r="J22005">
        <v>6.9999761999999999</v>
      </c>
    </row>
    <row r="22006" spans="1:10" x14ac:dyDescent="0.2">
      <c r="A22006" s="1">
        <v>46098.582256944443</v>
      </c>
      <c r="B22006">
        <v>6.9999760999999996</v>
      </c>
      <c r="C22006" s="1">
        <v>46098.582256944443</v>
      </c>
      <c r="D22006">
        <v>27.86</v>
      </c>
      <c r="E22006" s="1">
        <v>46098.582256944443</v>
      </c>
      <c r="F22006">
        <v>39.299999999999997</v>
      </c>
      <c r="G22006" s="1">
        <v>46098.582256944443</v>
      </c>
      <c r="H22006">
        <v>6.9999760999999996</v>
      </c>
      <c r="I22006" s="1">
        <v>46098.582256944443</v>
      </c>
      <c r="J22006">
        <v>6.9999760999999996</v>
      </c>
    </row>
    <row r="22007" spans="1:10" x14ac:dyDescent="0.2">
      <c r="A22007" s="1">
        <v>46098.582291666666</v>
      </c>
      <c r="B22007">
        <v>6.9999764000000004</v>
      </c>
      <c r="C22007" s="1">
        <v>46098.582291666666</v>
      </c>
      <c r="D22007">
        <v>27.87</v>
      </c>
      <c r="E22007" s="1">
        <v>46098.582291666666</v>
      </c>
      <c r="F22007">
        <v>39.299999999999997</v>
      </c>
      <c r="G22007" s="1">
        <v>46098.582291666666</v>
      </c>
      <c r="H22007">
        <v>6.9999764000000004</v>
      </c>
      <c r="I22007" s="1">
        <v>46098.582291666666</v>
      </c>
      <c r="J22007">
        <v>6.9999764000000004</v>
      </c>
    </row>
    <row r="22008" spans="1:10" x14ac:dyDescent="0.2">
      <c r="A22008" s="1">
        <v>46098.582291666666</v>
      </c>
      <c r="B22008">
        <v>6.9999764999999998</v>
      </c>
      <c r="C22008" s="1">
        <v>46098.582291666666</v>
      </c>
      <c r="D22008">
        <v>27.87</v>
      </c>
      <c r="E22008" s="1">
        <v>46098.582291666666</v>
      </c>
      <c r="F22008">
        <v>39.31</v>
      </c>
      <c r="G22008" s="1">
        <v>46098.582291666666</v>
      </c>
      <c r="H22008">
        <v>6.9999764999999998</v>
      </c>
      <c r="I22008" s="1">
        <v>46098.582291666666</v>
      </c>
      <c r="J22008">
        <v>6.9999764999999998</v>
      </c>
    </row>
    <row r="22009" spans="1:10" x14ac:dyDescent="0.2">
      <c r="A22009" s="1">
        <v>46098.582326388889</v>
      </c>
      <c r="B22009">
        <v>6.9999766000000001</v>
      </c>
      <c r="C22009" s="1">
        <v>46098.582326388889</v>
      </c>
      <c r="D22009">
        <v>27.86</v>
      </c>
      <c r="E22009" s="1">
        <v>46098.582326388889</v>
      </c>
      <c r="F22009">
        <v>39.299999999999997</v>
      </c>
      <c r="G22009" s="1">
        <v>46098.582326388889</v>
      </c>
      <c r="H22009">
        <v>6.9999766000000001</v>
      </c>
      <c r="I22009" s="1">
        <v>46098.582326388889</v>
      </c>
      <c r="J22009">
        <v>6.9999766000000001</v>
      </c>
    </row>
    <row r="22010" spans="1:10" x14ac:dyDescent="0.2">
      <c r="A22010" s="1">
        <v>46098.582337962966</v>
      </c>
      <c r="B22010">
        <v>6.9999763000000002</v>
      </c>
      <c r="C22010" s="1">
        <v>46098.582337962966</v>
      </c>
      <c r="D22010">
        <v>27.87</v>
      </c>
      <c r="E22010" s="1">
        <v>46098.582337962966</v>
      </c>
      <c r="F22010">
        <v>39.31</v>
      </c>
      <c r="G22010" s="1">
        <v>46098.582337962966</v>
      </c>
      <c r="H22010">
        <v>6.9999763000000002</v>
      </c>
      <c r="I22010" s="1">
        <v>46098.582337962966</v>
      </c>
      <c r="J22010">
        <v>6.9999763000000002</v>
      </c>
    </row>
    <row r="22011" spans="1:10" x14ac:dyDescent="0.2">
      <c r="A22011" s="1">
        <v>46098.582372685189</v>
      </c>
      <c r="B22011">
        <v>6.9999760000000002</v>
      </c>
      <c r="C22011" s="1">
        <v>46098.582372685189</v>
      </c>
      <c r="D22011">
        <v>27.87</v>
      </c>
      <c r="E22011" s="1">
        <v>46098.582372685189</v>
      </c>
      <c r="F22011">
        <v>39.31</v>
      </c>
      <c r="G22011" s="1">
        <v>46098.582372685189</v>
      </c>
      <c r="H22011">
        <v>6.9999760000000002</v>
      </c>
      <c r="I22011" s="1">
        <v>46098.582372685189</v>
      </c>
      <c r="J22011">
        <v>6.9999760000000002</v>
      </c>
    </row>
    <row r="22012" spans="1:10" x14ac:dyDescent="0.2">
      <c r="A22012" s="1">
        <v>46098.582384259258</v>
      </c>
      <c r="B22012">
        <v>6.9999767999999998</v>
      </c>
      <c r="C22012" s="1">
        <v>46098.582384259258</v>
      </c>
      <c r="D22012">
        <v>27.86</v>
      </c>
      <c r="E22012" s="1">
        <v>46098.582384259258</v>
      </c>
      <c r="F22012">
        <v>39.32</v>
      </c>
      <c r="G22012" s="1">
        <v>46098.582384259258</v>
      </c>
      <c r="H22012">
        <v>6.9999767999999998</v>
      </c>
      <c r="I22012" s="1">
        <v>46098.582384259258</v>
      </c>
      <c r="J22012">
        <v>6.9999767999999998</v>
      </c>
    </row>
    <row r="22013" spans="1:10" x14ac:dyDescent="0.2">
      <c r="A22013" s="1">
        <v>46098.582395833335</v>
      </c>
      <c r="B22013">
        <v>6.9999764999999998</v>
      </c>
      <c r="C22013" s="1">
        <v>46098.582395833335</v>
      </c>
      <c r="D22013">
        <v>27.86</v>
      </c>
      <c r="E22013" s="1">
        <v>46098.582395833335</v>
      </c>
      <c r="F22013">
        <v>39.31</v>
      </c>
      <c r="G22013" s="1">
        <v>46098.582395833335</v>
      </c>
      <c r="H22013">
        <v>6.9999764999999998</v>
      </c>
      <c r="I22013" s="1">
        <v>46098.582395833335</v>
      </c>
      <c r="J22013">
        <v>6.9999764999999998</v>
      </c>
    </row>
    <row r="22014" spans="1:10" x14ac:dyDescent="0.2">
      <c r="A22014" s="1">
        <v>46098.582430555558</v>
      </c>
      <c r="B22014">
        <v>6.9999764999999998</v>
      </c>
      <c r="C22014" s="1">
        <v>46098.582430555558</v>
      </c>
      <c r="D22014">
        <v>27.86</v>
      </c>
      <c r="E22014" s="1">
        <v>46098.582430555558</v>
      </c>
      <c r="F22014">
        <v>39.32</v>
      </c>
      <c r="G22014" s="1">
        <v>46098.582430555558</v>
      </c>
      <c r="H22014">
        <v>6.9999764999999998</v>
      </c>
      <c r="I22014" s="1">
        <v>46098.582430555558</v>
      </c>
      <c r="J22014">
        <v>6.9999764999999998</v>
      </c>
    </row>
    <row r="22015" spans="1:10" x14ac:dyDescent="0.2">
      <c r="A22015" s="1">
        <v>46098.582442129627</v>
      </c>
      <c r="B22015">
        <v>6.9999766000000001</v>
      </c>
      <c r="C22015" s="1">
        <v>46098.582442129627</v>
      </c>
      <c r="D22015">
        <v>27.87</v>
      </c>
      <c r="E22015" s="1">
        <v>46098.582442129627</v>
      </c>
      <c r="F22015">
        <v>39.32</v>
      </c>
      <c r="G22015" s="1">
        <v>46098.582442129627</v>
      </c>
      <c r="H22015">
        <v>6.9999766000000001</v>
      </c>
      <c r="I22015" s="1">
        <v>46098.582442129627</v>
      </c>
      <c r="J22015">
        <v>6.9999766000000001</v>
      </c>
    </row>
    <row r="22016" spans="1:10" x14ac:dyDescent="0.2">
      <c r="A22016" s="1">
        <v>46098.582476851851</v>
      </c>
      <c r="B22016">
        <v>6.9999766000000001</v>
      </c>
      <c r="C22016" s="1">
        <v>46098.582476851851</v>
      </c>
      <c r="D22016">
        <v>27.87</v>
      </c>
      <c r="E22016" s="1">
        <v>46098.582476851851</v>
      </c>
      <c r="F22016">
        <v>39.32</v>
      </c>
      <c r="G22016" s="1">
        <v>46098.582476851851</v>
      </c>
      <c r="H22016">
        <v>6.9999766000000001</v>
      </c>
      <c r="I22016" s="1">
        <v>46098.582476851851</v>
      </c>
      <c r="J22016">
        <v>6.9999766000000001</v>
      </c>
    </row>
    <row r="22017" spans="1:10" x14ac:dyDescent="0.2">
      <c r="A22017" s="1">
        <v>46098.582488425927</v>
      </c>
      <c r="B22017">
        <v>6.9999766000000001</v>
      </c>
      <c r="C22017" s="1">
        <v>46098.582488425927</v>
      </c>
      <c r="D22017">
        <v>27.86</v>
      </c>
      <c r="E22017" s="1">
        <v>46098.582488425927</v>
      </c>
      <c r="F22017">
        <v>39.32</v>
      </c>
      <c r="G22017" s="1">
        <v>46098.582488425927</v>
      </c>
      <c r="H22017">
        <v>6.9999766000000001</v>
      </c>
      <c r="I22017" s="1">
        <v>46098.582488425927</v>
      </c>
      <c r="J22017">
        <v>6.9999766000000001</v>
      </c>
    </row>
    <row r="22018" spans="1:10" x14ac:dyDescent="0.2">
      <c r="A22018" s="1">
        <v>46098.58252314815</v>
      </c>
      <c r="B22018">
        <v>6.9999766000000001</v>
      </c>
      <c r="C22018" s="1">
        <v>46098.58252314815</v>
      </c>
      <c r="D22018">
        <v>27.86</v>
      </c>
      <c r="E22018" s="1">
        <v>46098.58252314815</v>
      </c>
      <c r="F22018">
        <v>39.32</v>
      </c>
      <c r="G22018" s="1">
        <v>46098.58252314815</v>
      </c>
      <c r="H22018">
        <v>6.9999766000000001</v>
      </c>
      <c r="I22018" s="1">
        <v>46098.58252314815</v>
      </c>
      <c r="J22018">
        <v>6.9999766000000001</v>
      </c>
    </row>
    <row r="22019" spans="1:10" x14ac:dyDescent="0.2">
      <c r="A22019" s="1">
        <v>46098.58252314815</v>
      </c>
      <c r="B22019">
        <v>6.9999764999999998</v>
      </c>
      <c r="C22019" s="1">
        <v>46098.58252314815</v>
      </c>
      <c r="D22019">
        <v>27.87</v>
      </c>
      <c r="E22019" s="1">
        <v>46098.58252314815</v>
      </c>
      <c r="F22019">
        <v>39.33</v>
      </c>
      <c r="G22019" s="1">
        <v>46098.58252314815</v>
      </c>
      <c r="H22019">
        <v>6.9999764999999998</v>
      </c>
      <c r="I22019" s="1">
        <v>46098.58252314815</v>
      </c>
      <c r="J22019">
        <v>6.9999764999999998</v>
      </c>
    </row>
    <row r="22020" spans="1:10" x14ac:dyDescent="0.2">
      <c r="A22020" s="1">
        <v>46098.582557870373</v>
      </c>
      <c r="B22020">
        <v>6.9999766000000001</v>
      </c>
      <c r="C22020" s="1">
        <v>46098.582557870373</v>
      </c>
      <c r="D22020">
        <v>27.87</v>
      </c>
      <c r="E22020" s="1">
        <v>46098.582557870373</v>
      </c>
      <c r="F22020">
        <v>39.33</v>
      </c>
      <c r="G22020" s="1">
        <v>46098.582557870373</v>
      </c>
      <c r="H22020">
        <v>6.9999766000000001</v>
      </c>
      <c r="I22020" s="1">
        <v>46098.582557870373</v>
      </c>
      <c r="J22020">
        <v>6.9999766000000001</v>
      </c>
    </row>
    <row r="22021" spans="1:10" x14ac:dyDescent="0.2">
      <c r="A22021" s="1">
        <v>46098.582569444443</v>
      </c>
      <c r="B22021">
        <v>6.9999764999999998</v>
      </c>
      <c r="C22021" s="1">
        <v>46098.582569444443</v>
      </c>
      <c r="D22021">
        <v>27.87</v>
      </c>
      <c r="E22021" s="1">
        <v>46098.582569444443</v>
      </c>
      <c r="F22021">
        <v>39.33</v>
      </c>
      <c r="G22021" s="1">
        <v>46098.582569444443</v>
      </c>
      <c r="H22021">
        <v>6.9999764999999998</v>
      </c>
      <c r="I22021" s="1">
        <v>46098.582569444443</v>
      </c>
      <c r="J22021">
        <v>6.9999764999999998</v>
      </c>
    </row>
    <row r="22022" spans="1:10" x14ac:dyDescent="0.2">
      <c r="A22022" s="1">
        <v>46098.582604166666</v>
      </c>
      <c r="B22022">
        <v>6.9999761999999999</v>
      </c>
      <c r="C22022" s="1">
        <v>46098.582604166666</v>
      </c>
      <c r="D22022">
        <v>27.87</v>
      </c>
      <c r="E22022" s="1">
        <v>46098.582604166666</v>
      </c>
      <c r="F22022">
        <v>39.340000000000003</v>
      </c>
      <c r="G22022" s="1">
        <v>46098.582604166666</v>
      </c>
      <c r="H22022">
        <v>6.9999761999999999</v>
      </c>
      <c r="I22022" s="1">
        <v>46098.582604166666</v>
      </c>
      <c r="J22022">
        <v>6.9999761999999999</v>
      </c>
    </row>
    <row r="22023" spans="1:10" x14ac:dyDescent="0.2">
      <c r="A22023" s="1">
        <v>46098.582615740743</v>
      </c>
      <c r="B22023">
        <v>6.9999766000000001</v>
      </c>
      <c r="C22023" s="1">
        <v>46098.582615740743</v>
      </c>
      <c r="D22023">
        <v>27.86</v>
      </c>
      <c r="E22023" s="1">
        <v>46098.582615740743</v>
      </c>
      <c r="F22023">
        <v>39.33</v>
      </c>
      <c r="G22023" s="1">
        <v>46098.582615740743</v>
      </c>
      <c r="H22023">
        <v>6.9999766000000001</v>
      </c>
      <c r="I22023" s="1">
        <v>46098.582615740743</v>
      </c>
      <c r="J22023">
        <v>6.9999766000000001</v>
      </c>
    </row>
    <row r="22024" spans="1:10" x14ac:dyDescent="0.2">
      <c r="A22024" s="1">
        <v>46098.582650462966</v>
      </c>
      <c r="B22024">
        <v>6.9999767000000004</v>
      </c>
      <c r="C22024" s="1">
        <v>46098.582650462966</v>
      </c>
      <c r="D22024">
        <v>27.87</v>
      </c>
      <c r="E22024" s="1">
        <v>46098.582650462966</v>
      </c>
      <c r="F22024">
        <v>39.33</v>
      </c>
      <c r="G22024" s="1">
        <v>46098.582650462966</v>
      </c>
      <c r="H22024">
        <v>6.9999767000000004</v>
      </c>
      <c r="I22024" s="1">
        <v>46098.582650462966</v>
      </c>
      <c r="J22024">
        <v>6.9999767000000004</v>
      </c>
    </row>
    <row r="22025" spans="1:10" x14ac:dyDescent="0.2">
      <c r="A22025" s="1">
        <v>46098.582662037035</v>
      </c>
      <c r="B22025">
        <v>6.9999767999999998</v>
      </c>
      <c r="C22025" s="1">
        <v>46098.582662037035</v>
      </c>
      <c r="D22025">
        <v>27.86</v>
      </c>
      <c r="E22025" s="1">
        <v>46098.582662037035</v>
      </c>
      <c r="F22025">
        <v>39.340000000000003</v>
      </c>
      <c r="G22025" s="1">
        <v>46098.582662037035</v>
      </c>
      <c r="H22025">
        <v>6.9999767999999998</v>
      </c>
      <c r="I22025" s="1">
        <v>46098.582662037035</v>
      </c>
      <c r="J22025">
        <v>6.9999767999999998</v>
      </c>
    </row>
    <row r="22026" spans="1:10" x14ac:dyDescent="0.2">
      <c r="A22026" s="1">
        <v>46098.582685185182</v>
      </c>
      <c r="B22026">
        <v>6.9999764000000004</v>
      </c>
      <c r="C22026" s="1">
        <v>46098.582685185182</v>
      </c>
      <c r="D22026">
        <v>27.86</v>
      </c>
      <c r="E22026" s="1">
        <v>46098.582685185182</v>
      </c>
      <c r="F22026">
        <v>39.340000000000003</v>
      </c>
      <c r="G22026" s="1">
        <v>46098.582685185182</v>
      </c>
      <c r="H22026">
        <v>6.9999764000000004</v>
      </c>
      <c r="I22026" s="1">
        <v>46098.582685185182</v>
      </c>
      <c r="J22026">
        <v>6.9999764000000004</v>
      </c>
    </row>
    <row r="22027" spans="1:10" x14ac:dyDescent="0.2">
      <c r="A22027" s="1">
        <v>46098.582696759258</v>
      </c>
      <c r="B22027">
        <v>6.9999766000000001</v>
      </c>
      <c r="C22027" s="1">
        <v>46098.582696759258</v>
      </c>
      <c r="D22027">
        <v>27.87</v>
      </c>
      <c r="E22027" s="1">
        <v>46098.582696759258</v>
      </c>
      <c r="F22027">
        <v>39.35</v>
      </c>
      <c r="G22027" s="1">
        <v>46098.582696759258</v>
      </c>
      <c r="H22027">
        <v>6.9999766000000001</v>
      </c>
      <c r="I22027" s="1">
        <v>46098.582696759258</v>
      </c>
      <c r="J22027">
        <v>6.9999766000000001</v>
      </c>
    </row>
    <row r="22028" spans="1:10" x14ac:dyDescent="0.2">
      <c r="A22028" s="1">
        <v>46098.582731481481</v>
      </c>
      <c r="B22028">
        <v>6.9999770999999997</v>
      </c>
      <c r="C22028" s="1">
        <v>46098.582731481481</v>
      </c>
      <c r="D22028">
        <v>27.87</v>
      </c>
      <c r="E22028" s="1">
        <v>46098.582731481481</v>
      </c>
      <c r="F22028">
        <v>39.35</v>
      </c>
      <c r="G22028" s="1">
        <v>46098.582731481481</v>
      </c>
      <c r="H22028">
        <v>6.9999770999999997</v>
      </c>
      <c r="I22028" s="1">
        <v>46098.582731481481</v>
      </c>
      <c r="J22028">
        <v>6.9999770999999997</v>
      </c>
    </row>
    <row r="22029" spans="1:10" x14ac:dyDescent="0.2">
      <c r="A22029" s="1">
        <v>46098.582743055558</v>
      </c>
      <c r="B22029">
        <v>6.9999769000000001</v>
      </c>
      <c r="C22029" s="1">
        <v>46098.582743055558</v>
      </c>
      <c r="D22029">
        <v>27.87</v>
      </c>
      <c r="E22029" s="1">
        <v>46098.582743055558</v>
      </c>
      <c r="F22029">
        <v>39.340000000000003</v>
      </c>
      <c r="G22029" s="1">
        <v>46098.582743055558</v>
      </c>
      <c r="H22029">
        <v>6.9999769000000001</v>
      </c>
      <c r="I22029" s="1">
        <v>46098.582743055558</v>
      </c>
      <c r="J22029">
        <v>6.9999769000000001</v>
      </c>
    </row>
    <row r="22030" spans="1:10" x14ac:dyDescent="0.2">
      <c r="A22030" s="1">
        <v>46098.582777777781</v>
      </c>
      <c r="B22030">
        <v>6.9999769000000001</v>
      </c>
      <c r="C22030" s="1">
        <v>46098.582777777781</v>
      </c>
      <c r="D22030">
        <v>27.87</v>
      </c>
      <c r="E22030" s="1">
        <v>46098.582777777781</v>
      </c>
      <c r="F22030">
        <v>39.35</v>
      </c>
      <c r="G22030" s="1">
        <v>46098.582777777781</v>
      </c>
      <c r="H22030">
        <v>6.9999769000000001</v>
      </c>
      <c r="I22030" s="1">
        <v>46098.582777777781</v>
      </c>
      <c r="J22030">
        <v>6.9999769000000001</v>
      </c>
    </row>
    <row r="22031" spans="1:10" x14ac:dyDescent="0.2">
      <c r="A22031" s="1">
        <v>46098.582789351851</v>
      </c>
      <c r="B22031">
        <v>6.9999760999999996</v>
      </c>
      <c r="C22031" s="1">
        <v>46098.582789351851</v>
      </c>
      <c r="D22031">
        <v>27.86</v>
      </c>
      <c r="E22031" s="1">
        <v>46098.582789351851</v>
      </c>
      <c r="F22031">
        <v>39.36</v>
      </c>
      <c r="G22031" s="1">
        <v>46098.582789351851</v>
      </c>
      <c r="H22031">
        <v>6.9999760999999996</v>
      </c>
      <c r="I22031" s="1">
        <v>46098.582789351851</v>
      </c>
      <c r="J22031">
        <v>6.9999760999999996</v>
      </c>
    </row>
    <row r="22032" spans="1:10" x14ac:dyDescent="0.2">
      <c r="A22032" s="1">
        <v>46098.582800925928</v>
      </c>
      <c r="B22032">
        <v>6.9999766000000001</v>
      </c>
      <c r="C22032" s="1">
        <v>46098.582800925928</v>
      </c>
      <c r="D22032">
        <v>27.86</v>
      </c>
      <c r="E22032" s="1">
        <v>46098.582800925928</v>
      </c>
      <c r="F22032">
        <v>39.369999999999997</v>
      </c>
      <c r="G22032" s="1">
        <v>46098.582800925928</v>
      </c>
      <c r="H22032">
        <v>6.9999766000000001</v>
      </c>
      <c r="I22032" s="1">
        <v>46098.582800925928</v>
      </c>
      <c r="J22032">
        <v>6.9999766000000001</v>
      </c>
    </row>
    <row r="22033" spans="1:10" x14ac:dyDescent="0.2">
      <c r="A22033" s="1">
        <v>46098.582835648151</v>
      </c>
      <c r="B22033">
        <v>6.9999758999999999</v>
      </c>
      <c r="C22033" s="1">
        <v>46098.582835648151</v>
      </c>
      <c r="D22033">
        <v>27.87</v>
      </c>
      <c r="E22033" s="1">
        <v>46098.582835648151</v>
      </c>
      <c r="F22033">
        <v>39.36</v>
      </c>
      <c r="G22033" s="1">
        <v>46098.582835648151</v>
      </c>
      <c r="H22033">
        <v>6.9999758999999999</v>
      </c>
      <c r="I22033" s="1">
        <v>46098.582835648151</v>
      </c>
      <c r="J22033">
        <v>6.9999758999999999</v>
      </c>
    </row>
    <row r="22034" spans="1:10" x14ac:dyDescent="0.2">
      <c r="A22034" s="1">
        <v>46098.582858796297</v>
      </c>
      <c r="B22034">
        <v>6.9999764000000004</v>
      </c>
      <c r="C22034" s="1">
        <v>46098.582858796297</v>
      </c>
      <c r="D22034">
        <v>27.86</v>
      </c>
      <c r="E22034" s="1">
        <v>46098.582858796297</v>
      </c>
      <c r="F22034">
        <v>39.369999999999997</v>
      </c>
      <c r="G22034" s="1">
        <v>46098.582858796297</v>
      </c>
      <c r="H22034">
        <v>6.9999764000000004</v>
      </c>
      <c r="I22034" s="1">
        <v>46098.582858796297</v>
      </c>
      <c r="J22034">
        <v>6.9999764000000004</v>
      </c>
    </row>
    <row r="22035" spans="1:10" x14ac:dyDescent="0.2">
      <c r="A22035" s="1">
        <v>46098.582870370374</v>
      </c>
      <c r="B22035">
        <v>6.9999766000000001</v>
      </c>
      <c r="C22035" s="1">
        <v>46098.582870370374</v>
      </c>
      <c r="D22035">
        <v>27.87</v>
      </c>
      <c r="E22035" s="1">
        <v>46098.582870370374</v>
      </c>
      <c r="F22035">
        <v>39.35</v>
      </c>
      <c r="G22035" s="1">
        <v>46098.582870370374</v>
      </c>
      <c r="H22035">
        <v>6.9999766000000001</v>
      </c>
      <c r="I22035" s="1">
        <v>46098.582870370374</v>
      </c>
      <c r="J22035">
        <v>6.9999766000000001</v>
      </c>
    </row>
    <row r="22036" spans="1:10" x14ac:dyDescent="0.2">
      <c r="A22036" s="1">
        <v>46098.582905092589</v>
      </c>
      <c r="B22036">
        <v>6.9999760999999996</v>
      </c>
      <c r="C22036" s="1">
        <v>46098.582905092589</v>
      </c>
      <c r="D22036">
        <v>27.86</v>
      </c>
      <c r="E22036" s="1">
        <v>46098.582905092589</v>
      </c>
      <c r="F22036">
        <v>39.36</v>
      </c>
      <c r="G22036" s="1">
        <v>46098.582905092589</v>
      </c>
      <c r="H22036">
        <v>6.9999760999999996</v>
      </c>
      <c r="I22036" s="1">
        <v>46098.582905092589</v>
      </c>
      <c r="J22036">
        <v>6.9999760999999996</v>
      </c>
    </row>
    <row r="22037" spans="1:10" x14ac:dyDescent="0.2">
      <c r="A22037" s="1">
        <v>46098.582916666666</v>
      </c>
      <c r="B22037">
        <v>6.9999763000000002</v>
      </c>
      <c r="C22037" s="1">
        <v>46098.582916666666</v>
      </c>
      <c r="D22037">
        <v>27.86</v>
      </c>
      <c r="E22037" s="1">
        <v>46098.582916666666</v>
      </c>
      <c r="F22037">
        <v>39.36</v>
      </c>
      <c r="G22037" s="1">
        <v>46098.582916666666</v>
      </c>
      <c r="H22037">
        <v>6.9999763000000002</v>
      </c>
      <c r="I22037" s="1">
        <v>46098.582916666666</v>
      </c>
      <c r="J22037">
        <v>6.9999763000000002</v>
      </c>
    </row>
    <row r="22038" spans="1:10" x14ac:dyDescent="0.2">
      <c r="A22038" s="1">
        <v>46098.582928240743</v>
      </c>
      <c r="B22038">
        <v>6.9999761999999999</v>
      </c>
      <c r="C22038" s="1">
        <v>46098.582928240743</v>
      </c>
      <c r="D22038">
        <v>27.86</v>
      </c>
      <c r="E22038" s="1">
        <v>46098.582928240743</v>
      </c>
      <c r="F22038">
        <v>39.36</v>
      </c>
      <c r="G22038" s="1">
        <v>46098.582928240743</v>
      </c>
      <c r="H22038">
        <v>6.9999761999999999</v>
      </c>
      <c r="I22038" s="1">
        <v>46098.582928240743</v>
      </c>
      <c r="J22038">
        <v>6.9999761999999999</v>
      </c>
    </row>
    <row r="22039" spans="1:10" x14ac:dyDescent="0.2">
      <c r="A22039" s="1">
        <v>46098.582962962966</v>
      </c>
      <c r="B22039">
        <v>6.9999758999999999</v>
      </c>
      <c r="C22039" s="1">
        <v>46098.582962962966</v>
      </c>
      <c r="D22039">
        <v>27.86</v>
      </c>
      <c r="E22039" s="1">
        <v>46098.582962962966</v>
      </c>
      <c r="F22039">
        <v>39.369999999999997</v>
      </c>
      <c r="G22039" s="1">
        <v>46098.582962962966</v>
      </c>
      <c r="H22039">
        <v>6.9999758999999999</v>
      </c>
      <c r="I22039" s="1">
        <v>46098.582962962966</v>
      </c>
      <c r="J22039">
        <v>6.9999758999999999</v>
      </c>
    </row>
    <row r="22040" spans="1:10" x14ac:dyDescent="0.2">
      <c r="A22040" s="1">
        <v>46098.582974537036</v>
      </c>
      <c r="B22040">
        <v>6.9999760000000002</v>
      </c>
      <c r="C22040" s="1">
        <v>46098.582974537036</v>
      </c>
      <c r="D22040">
        <v>27.85</v>
      </c>
      <c r="E22040" s="1">
        <v>46098.582974537036</v>
      </c>
      <c r="F22040">
        <v>39.39</v>
      </c>
      <c r="G22040" s="1">
        <v>46098.582974537036</v>
      </c>
      <c r="H22040">
        <v>6.9999760000000002</v>
      </c>
      <c r="I22040" s="1">
        <v>46098.582974537036</v>
      </c>
      <c r="J22040">
        <v>6.9999760000000002</v>
      </c>
    </row>
    <row r="22041" spans="1:10" x14ac:dyDescent="0.2">
      <c r="A22041" s="1">
        <v>46098.583009259259</v>
      </c>
      <c r="B22041">
        <v>6.9999757999999996</v>
      </c>
      <c r="C22041" s="1">
        <v>46098.583009259259</v>
      </c>
      <c r="D22041">
        <v>27.85</v>
      </c>
      <c r="E22041" s="1">
        <v>46098.583009259259</v>
      </c>
      <c r="F22041">
        <v>39.380000000000003</v>
      </c>
      <c r="G22041" s="1">
        <v>46098.583009259259</v>
      </c>
      <c r="H22041">
        <v>6.9999757999999996</v>
      </c>
      <c r="I22041" s="1">
        <v>46098.583009259259</v>
      </c>
      <c r="J22041">
        <v>6.9999757999999996</v>
      </c>
    </row>
    <row r="22042" spans="1:10" x14ac:dyDescent="0.2">
      <c r="A22042" s="1">
        <v>46098.583020833335</v>
      </c>
      <c r="B22042">
        <v>6.9999763000000002</v>
      </c>
      <c r="C22042" s="1">
        <v>46098.583020833335</v>
      </c>
      <c r="D22042">
        <v>27.86</v>
      </c>
      <c r="E22042" s="1">
        <v>46098.583020833335</v>
      </c>
      <c r="F22042">
        <v>39.39</v>
      </c>
      <c r="G22042" s="1">
        <v>46098.583020833335</v>
      </c>
      <c r="H22042">
        <v>6.9999763000000002</v>
      </c>
      <c r="I22042" s="1">
        <v>46098.583020833335</v>
      </c>
      <c r="J22042">
        <v>6.9999763000000002</v>
      </c>
    </row>
    <row r="22043" spans="1:10" x14ac:dyDescent="0.2">
      <c r="A22043" s="1">
        <v>46098.583043981482</v>
      </c>
      <c r="B22043">
        <v>6.9999766000000001</v>
      </c>
      <c r="C22043" s="1">
        <v>46098.583043981482</v>
      </c>
      <c r="D22043">
        <v>27.86</v>
      </c>
      <c r="E22043" s="1">
        <v>46098.583043981482</v>
      </c>
      <c r="F22043">
        <v>39.39</v>
      </c>
      <c r="G22043" s="1">
        <v>46098.583043981482</v>
      </c>
      <c r="H22043">
        <v>6.9999766000000001</v>
      </c>
      <c r="I22043" s="1">
        <v>46098.583043981482</v>
      </c>
      <c r="J22043">
        <v>6.9999766000000001</v>
      </c>
    </row>
    <row r="22044" spans="1:10" x14ac:dyDescent="0.2">
      <c r="A22044" s="1">
        <v>46098.583055555559</v>
      </c>
      <c r="B22044">
        <v>6.9999766000000001</v>
      </c>
      <c r="C22044" s="1">
        <v>46098.583055555559</v>
      </c>
      <c r="D22044">
        <v>27.85</v>
      </c>
      <c r="E22044" s="1">
        <v>46098.583055555559</v>
      </c>
      <c r="F22044">
        <v>39.380000000000003</v>
      </c>
      <c r="G22044" s="1">
        <v>46098.583055555559</v>
      </c>
      <c r="H22044">
        <v>6.9999766000000001</v>
      </c>
      <c r="I22044" s="1">
        <v>46098.583055555559</v>
      </c>
      <c r="J22044">
        <v>6.9999766000000001</v>
      </c>
    </row>
    <row r="22045" spans="1:10" x14ac:dyDescent="0.2">
      <c r="A22045" s="1">
        <v>46098.583090277774</v>
      </c>
      <c r="B22045">
        <v>6.9999767000000004</v>
      </c>
      <c r="C22045" s="1">
        <v>46098.583090277774</v>
      </c>
      <c r="D22045">
        <v>27.86</v>
      </c>
      <c r="E22045" s="1">
        <v>46098.583090277774</v>
      </c>
      <c r="F22045">
        <v>39.39</v>
      </c>
      <c r="G22045" s="1">
        <v>46098.583090277774</v>
      </c>
      <c r="H22045">
        <v>6.9999767000000004</v>
      </c>
      <c r="I22045" s="1">
        <v>46098.583090277774</v>
      </c>
      <c r="J22045">
        <v>6.9999767000000004</v>
      </c>
    </row>
    <row r="22046" spans="1:10" x14ac:dyDescent="0.2">
      <c r="A22046" s="1">
        <v>46098.583101851851</v>
      </c>
      <c r="B22046">
        <v>6.9999764000000004</v>
      </c>
      <c r="C22046" s="1">
        <v>46098.583101851851</v>
      </c>
      <c r="D22046">
        <v>27.85</v>
      </c>
      <c r="E22046" s="1">
        <v>46098.583101851851</v>
      </c>
      <c r="F22046">
        <v>39.39</v>
      </c>
      <c r="G22046" s="1">
        <v>46098.583101851851</v>
      </c>
      <c r="H22046">
        <v>6.9999764000000004</v>
      </c>
      <c r="I22046" s="1">
        <v>46098.583101851851</v>
      </c>
      <c r="J22046">
        <v>6.9999764000000004</v>
      </c>
    </row>
    <row r="22047" spans="1:10" x14ac:dyDescent="0.2">
      <c r="A22047" s="1">
        <v>46098.583136574074</v>
      </c>
      <c r="B22047">
        <v>6.9999758999999999</v>
      </c>
      <c r="C22047" s="1">
        <v>46098.583136574074</v>
      </c>
      <c r="D22047">
        <v>27.85</v>
      </c>
      <c r="E22047" s="1">
        <v>46098.583136574074</v>
      </c>
      <c r="F22047">
        <v>39.4</v>
      </c>
      <c r="G22047" s="1">
        <v>46098.583136574074</v>
      </c>
      <c r="H22047">
        <v>6.9999758999999999</v>
      </c>
      <c r="I22047" s="1">
        <v>46098.583136574074</v>
      </c>
      <c r="J22047">
        <v>6.9999758999999999</v>
      </c>
    </row>
    <row r="22048" spans="1:10" x14ac:dyDescent="0.2">
      <c r="A22048" s="1">
        <v>46098.583148148151</v>
      </c>
      <c r="B22048">
        <v>6.9999767000000004</v>
      </c>
      <c r="C22048" s="1">
        <v>46098.583148148151</v>
      </c>
      <c r="D22048">
        <v>27.87</v>
      </c>
      <c r="E22048" s="1">
        <v>46098.583148148151</v>
      </c>
      <c r="F22048">
        <v>39.4</v>
      </c>
      <c r="G22048" s="1">
        <v>46098.583148148151</v>
      </c>
      <c r="H22048">
        <v>6.9999767000000004</v>
      </c>
      <c r="I22048" s="1">
        <v>46098.583148148151</v>
      </c>
      <c r="J22048">
        <v>6.9999767000000004</v>
      </c>
    </row>
    <row r="22049" spans="1:10" x14ac:dyDescent="0.2">
      <c r="A22049" s="1">
        <v>46098.583171296297</v>
      </c>
      <c r="B22049">
        <v>6.9999756</v>
      </c>
      <c r="C22049" s="1">
        <v>46098.583171296297</v>
      </c>
      <c r="D22049">
        <v>27.86</v>
      </c>
      <c r="E22049" s="1">
        <v>46098.583171296297</v>
      </c>
      <c r="F22049">
        <v>39.4</v>
      </c>
      <c r="G22049" s="1">
        <v>46098.583171296297</v>
      </c>
      <c r="H22049">
        <v>6.9999756</v>
      </c>
      <c r="I22049" s="1">
        <v>46098.583171296297</v>
      </c>
      <c r="J22049">
        <v>6.9999756</v>
      </c>
    </row>
    <row r="22050" spans="1:10" x14ac:dyDescent="0.2">
      <c r="A22050" s="1">
        <v>46098.583182870374</v>
      </c>
      <c r="B22050">
        <v>6.9999763000000002</v>
      </c>
      <c r="C22050" s="1">
        <v>46098.583182870374</v>
      </c>
      <c r="D22050">
        <v>27.86</v>
      </c>
      <c r="E22050" s="1">
        <v>46098.583182870374</v>
      </c>
      <c r="F22050">
        <v>39.4</v>
      </c>
      <c r="G22050" s="1">
        <v>46098.583182870374</v>
      </c>
      <c r="H22050">
        <v>6.9999763000000002</v>
      </c>
      <c r="I22050" s="1">
        <v>46098.583182870374</v>
      </c>
      <c r="J22050">
        <v>6.9999763000000002</v>
      </c>
    </row>
    <row r="22051" spans="1:10" x14ac:dyDescent="0.2">
      <c r="A22051" s="1">
        <v>46098.58321759259</v>
      </c>
      <c r="B22051">
        <v>6.9999766000000001</v>
      </c>
      <c r="C22051" s="1">
        <v>46098.58321759259</v>
      </c>
      <c r="D22051">
        <v>27.86</v>
      </c>
      <c r="E22051" s="1">
        <v>46098.58321759259</v>
      </c>
      <c r="F22051">
        <v>39.4</v>
      </c>
      <c r="G22051" s="1">
        <v>46098.58321759259</v>
      </c>
      <c r="H22051">
        <v>6.9999766000000001</v>
      </c>
      <c r="I22051" s="1">
        <v>46098.58321759259</v>
      </c>
      <c r="J22051">
        <v>6.9999766000000001</v>
      </c>
    </row>
    <row r="22052" spans="1:10" x14ac:dyDescent="0.2">
      <c r="A22052" s="1">
        <v>46098.583229166667</v>
      </c>
      <c r="B22052">
        <v>6.9999760000000002</v>
      </c>
      <c r="C22052" s="1">
        <v>46098.583229166667</v>
      </c>
      <c r="D22052">
        <v>27.86</v>
      </c>
      <c r="E22052" s="1">
        <v>46098.583229166667</v>
      </c>
      <c r="F22052">
        <v>39.4</v>
      </c>
      <c r="G22052" s="1">
        <v>46098.583229166667</v>
      </c>
      <c r="H22052">
        <v>6.9999760000000002</v>
      </c>
      <c r="I22052" s="1">
        <v>46098.583229166667</v>
      </c>
      <c r="J22052">
        <v>6.9999760000000002</v>
      </c>
    </row>
    <row r="22053" spans="1:10" x14ac:dyDescent="0.2">
      <c r="A22053" s="1">
        <v>46098.58326388889</v>
      </c>
      <c r="B22053">
        <v>6.9999760000000002</v>
      </c>
      <c r="C22053" s="1">
        <v>46098.58326388889</v>
      </c>
      <c r="D22053">
        <v>27.86</v>
      </c>
      <c r="E22053" s="1">
        <v>46098.58326388889</v>
      </c>
      <c r="F22053">
        <v>39.4</v>
      </c>
      <c r="G22053" s="1">
        <v>46098.58326388889</v>
      </c>
      <c r="H22053">
        <v>6.9999760000000002</v>
      </c>
      <c r="I22053" s="1">
        <v>46098.58326388889</v>
      </c>
      <c r="J22053">
        <v>6.9999760000000002</v>
      </c>
    </row>
    <row r="22054" spans="1:10" x14ac:dyDescent="0.2">
      <c r="A22054" s="1">
        <v>46098.583275462966</v>
      </c>
      <c r="B22054">
        <v>6.9999764000000004</v>
      </c>
      <c r="C22054" s="1">
        <v>46098.583275462966</v>
      </c>
      <c r="D22054">
        <v>27.86</v>
      </c>
      <c r="E22054" s="1">
        <v>46098.583275462966</v>
      </c>
      <c r="F22054">
        <v>39.4</v>
      </c>
      <c r="G22054" s="1">
        <v>46098.583275462966</v>
      </c>
      <c r="H22054">
        <v>6.9999764000000004</v>
      </c>
      <c r="I22054" s="1">
        <v>46098.583275462966</v>
      </c>
      <c r="J22054">
        <v>6.9999764000000004</v>
      </c>
    </row>
    <row r="22055" spans="1:10" x14ac:dyDescent="0.2">
      <c r="A22055" s="1">
        <v>46098.583287037036</v>
      </c>
      <c r="B22055">
        <v>6.9999760999999996</v>
      </c>
      <c r="C22055" s="1">
        <v>46098.583287037036</v>
      </c>
      <c r="D22055">
        <v>27.86</v>
      </c>
      <c r="E22055" s="1">
        <v>46098.583287037036</v>
      </c>
      <c r="F22055">
        <v>39.409999999999997</v>
      </c>
      <c r="G22055" s="1">
        <v>46098.583287037036</v>
      </c>
      <c r="H22055">
        <v>6.9999760999999996</v>
      </c>
      <c r="I22055" s="1">
        <v>46098.583287037036</v>
      </c>
      <c r="J22055">
        <v>6.9999760999999996</v>
      </c>
    </row>
    <row r="22056" spans="1:10" x14ac:dyDescent="0.2">
      <c r="A22056" s="1">
        <v>46098.583321759259</v>
      </c>
      <c r="B22056">
        <v>6.9999766000000001</v>
      </c>
      <c r="C22056" s="1">
        <v>46098.583321759259</v>
      </c>
      <c r="D22056">
        <v>27.86</v>
      </c>
      <c r="E22056" s="1">
        <v>46098.583321759259</v>
      </c>
      <c r="F22056">
        <v>39.4</v>
      </c>
      <c r="G22056" s="1">
        <v>46098.583321759259</v>
      </c>
      <c r="H22056">
        <v>6.9999766000000001</v>
      </c>
      <c r="I22056" s="1">
        <v>46098.583321759259</v>
      </c>
      <c r="J22056">
        <v>6.9999766000000001</v>
      </c>
    </row>
    <row r="22057" spans="1:10" x14ac:dyDescent="0.2">
      <c r="A22057" s="1">
        <v>46098.583333333336</v>
      </c>
      <c r="B22057">
        <v>6.9999757999999996</v>
      </c>
      <c r="C22057" s="1">
        <v>46098.583333333336</v>
      </c>
      <c r="D22057">
        <v>27.86</v>
      </c>
      <c r="E22057" s="1">
        <v>46098.583333333336</v>
      </c>
      <c r="F22057">
        <v>39.409999999999997</v>
      </c>
      <c r="G22057" s="1">
        <v>46098.583333333336</v>
      </c>
      <c r="H22057">
        <v>6.9999757999999996</v>
      </c>
      <c r="I22057" s="1">
        <v>46098.583333333336</v>
      </c>
      <c r="J22057">
        <v>6.9999757999999996</v>
      </c>
    </row>
    <row r="22058" spans="1:10" x14ac:dyDescent="0.2">
      <c r="A22058" s="1">
        <v>46098.583368055559</v>
      </c>
      <c r="B22058">
        <v>6.9999758999999999</v>
      </c>
      <c r="C22058" s="1">
        <v>46098.583368055559</v>
      </c>
      <c r="D22058">
        <v>27.86</v>
      </c>
      <c r="E22058" s="1">
        <v>46098.583368055559</v>
      </c>
      <c r="F22058">
        <v>39.409999999999997</v>
      </c>
      <c r="G22058" s="1">
        <v>46098.583368055559</v>
      </c>
      <c r="H22058">
        <v>6.9999758999999999</v>
      </c>
      <c r="I22058" s="1">
        <v>46098.583368055559</v>
      </c>
      <c r="J22058">
        <v>6.9999758999999999</v>
      </c>
    </row>
    <row r="22059" spans="1:10" x14ac:dyDescent="0.2">
      <c r="A22059" s="1">
        <v>46098.583379629628</v>
      </c>
      <c r="B22059">
        <v>6.9999764999999998</v>
      </c>
      <c r="C22059" s="1">
        <v>46098.583379629628</v>
      </c>
      <c r="D22059">
        <v>27.85</v>
      </c>
      <c r="E22059" s="1">
        <v>46098.583379629628</v>
      </c>
      <c r="F22059">
        <v>39.409999999999997</v>
      </c>
      <c r="G22059" s="1">
        <v>46098.583379629628</v>
      </c>
      <c r="H22059">
        <v>6.9999764999999998</v>
      </c>
      <c r="I22059" s="1">
        <v>46098.583379629628</v>
      </c>
      <c r="J22059">
        <v>6.9999764999999998</v>
      </c>
    </row>
    <row r="22060" spans="1:10" x14ac:dyDescent="0.2">
      <c r="A22060" s="1">
        <v>46098.583402777775</v>
      </c>
      <c r="B22060">
        <v>6.9999760000000002</v>
      </c>
      <c r="C22060" s="1">
        <v>46098.583402777775</v>
      </c>
      <c r="D22060">
        <v>27.87</v>
      </c>
      <c r="E22060" s="1">
        <v>46098.583402777775</v>
      </c>
      <c r="F22060">
        <v>39.42</v>
      </c>
      <c r="G22060" s="1">
        <v>46098.583402777775</v>
      </c>
      <c r="H22060">
        <v>6.9999760000000002</v>
      </c>
      <c r="I22060" s="1">
        <v>46098.583402777775</v>
      </c>
      <c r="J22060">
        <v>6.9999760000000002</v>
      </c>
    </row>
    <row r="22061" spans="1:10" x14ac:dyDescent="0.2">
      <c r="A22061" s="1">
        <v>46098.583414351851</v>
      </c>
      <c r="B22061">
        <v>6.9999758999999999</v>
      </c>
      <c r="C22061" s="1">
        <v>46098.583414351851</v>
      </c>
      <c r="D22061">
        <v>27.86</v>
      </c>
      <c r="E22061" s="1">
        <v>46098.583414351851</v>
      </c>
      <c r="F22061">
        <v>39.42</v>
      </c>
      <c r="G22061" s="1">
        <v>46098.583414351851</v>
      </c>
      <c r="H22061">
        <v>6.9999758999999999</v>
      </c>
      <c r="I22061" s="1">
        <v>46098.583414351851</v>
      </c>
      <c r="J22061">
        <v>6.9999758999999999</v>
      </c>
    </row>
    <row r="22062" spans="1:10" x14ac:dyDescent="0.2">
      <c r="A22062" s="1">
        <v>46098.583449074074</v>
      </c>
      <c r="B22062">
        <v>6.9999766000000001</v>
      </c>
      <c r="C22062" s="1">
        <v>46098.583449074074</v>
      </c>
      <c r="D22062">
        <v>27.86</v>
      </c>
      <c r="E22062" s="1">
        <v>46098.583449074074</v>
      </c>
      <c r="F22062">
        <v>39.42</v>
      </c>
      <c r="G22062" s="1">
        <v>46098.583449074074</v>
      </c>
      <c r="H22062">
        <v>6.9999766000000001</v>
      </c>
      <c r="I22062" s="1">
        <v>46098.583449074074</v>
      </c>
      <c r="J22062">
        <v>6.9999766000000001</v>
      </c>
    </row>
    <row r="22063" spans="1:10" x14ac:dyDescent="0.2">
      <c r="A22063" s="1">
        <v>46098.583460648151</v>
      </c>
      <c r="B22063">
        <v>6.9999764000000004</v>
      </c>
      <c r="C22063" s="1">
        <v>46098.583460648151</v>
      </c>
      <c r="D22063">
        <v>27.87</v>
      </c>
      <c r="E22063" s="1">
        <v>46098.583460648151</v>
      </c>
      <c r="F22063">
        <v>39.42</v>
      </c>
      <c r="G22063" s="1">
        <v>46098.583460648151</v>
      </c>
      <c r="H22063">
        <v>6.9999764000000004</v>
      </c>
      <c r="I22063" s="1">
        <v>46098.583460648151</v>
      </c>
      <c r="J22063">
        <v>6.9999764000000004</v>
      </c>
    </row>
    <row r="22064" spans="1:10" x14ac:dyDescent="0.2">
      <c r="A22064" s="1">
        <v>46098.583495370367</v>
      </c>
      <c r="B22064">
        <v>6.9999754000000003</v>
      </c>
      <c r="C22064" s="1">
        <v>46098.583495370367</v>
      </c>
      <c r="D22064">
        <v>27.85</v>
      </c>
      <c r="E22064" s="1">
        <v>46098.583495370367</v>
      </c>
      <c r="F22064">
        <v>39.42</v>
      </c>
      <c r="G22064" s="1">
        <v>46098.583495370367</v>
      </c>
      <c r="H22064">
        <v>6.9999754000000003</v>
      </c>
      <c r="I22064" s="1">
        <v>46098.583495370367</v>
      </c>
      <c r="J22064">
        <v>6.9999754000000003</v>
      </c>
    </row>
    <row r="22065" spans="1:10" x14ac:dyDescent="0.2">
      <c r="A22065" s="1">
        <v>46098.583506944444</v>
      </c>
      <c r="B22065">
        <v>6.9999760000000002</v>
      </c>
      <c r="C22065" s="1">
        <v>46098.583506944444</v>
      </c>
      <c r="D22065">
        <v>27.86</v>
      </c>
      <c r="E22065" s="1">
        <v>46098.583506944444</v>
      </c>
      <c r="F22065">
        <v>39.42</v>
      </c>
      <c r="G22065" s="1">
        <v>46098.583506944444</v>
      </c>
      <c r="H22065">
        <v>6.9999760000000002</v>
      </c>
      <c r="I22065" s="1">
        <v>46098.583506944444</v>
      </c>
      <c r="J22065">
        <v>6.9999760000000002</v>
      </c>
    </row>
    <row r="22066" spans="1:10" x14ac:dyDescent="0.2">
      <c r="A22066" s="1">
        <v>46098.58353009259</v>
      </c>
      <c r="B22066">
        <v>6.9999757000000002</v>
      </c>
      <c r="C22066" s="1">
        <v>46098.58353009259</v>
      </c>
      <c r="D22066">
        <v>27.85</v>
      </c>
      <c r="E22066" s="1">
        <v>46098.58353009259</v>
      </c>
      <c r="F22066">
        <v>39.42</v>
      </c>
      <c r="G22066" s="1">
        <v>46098.58353009259</v>
      </c>
      <c r="H22066">
        <v>6.9999757000000002</v>
      </c>
      <c r="I22066" s="1">
        <v>46098.58353009259</v>
      </c>
      <c r="J22066">
        <v>6.9999757000000002</v>
      </c>
    </row>
    <row r="22067" spans="1:10" x14ac:dyDescent="0.2">
      <c r="A22067" s="1">
        <v>46098.583541666667</v>
      </c>
      <c r="B22067">
        <v>6.9999757000000002</v>
      </c>
      <c r="C22067" s="1">
        <v>46098.583541666667</v>
      </c>
      <c r="D22067">
        <v>27.86</v>
      </c>
      <c r="E22067" s="1">
        <v>46098.583541666667</v>
      </c>
      <c r="F22067">
        <v>39.42</v>
      </c>
      <c r="G22067" s="1">
        <v>46098.583541666667</v>
      </c>
      <c r="H22067">
        <v>6.9999757000000002</v>
      </c>
      <c r="I22067" s="1">
        <v>46098.583541666667</v>
      </c>
      <c r="J22067">
        <v>6.9999757000000002</v>
      </c>
    </row>
    <row r="22068" spans="1:10" x14ac:dyDescent="0.2">
      <c r="A22068" s="1">
        <v>46098.58357638889</v>
      </c>
      <c r="B22068">
        <v>6.9999760000000002</v>
      </c>
      <c r="C22068" s="1">
        <v>46098.58357638889</v>
      </c>
      <c r="D22068">
        <v>27.86</v>
      </c>
      <c r="E22068" s="1">
        <v>46098.58357638889</v>
      </c>
      <c r="F22068">
        <v>39.42</v>
      </c>
      <c r="G22068" s="1">
        <v>46098.58357638889</v>
      </c>
      <c r="H22068">
        <v>6.9999760000000002</v>
      </c>
      <c r="I22068" s="1">
        <v>46098.58357638889</v>
      </c>
      <c r="J22068">
        <v>6.9999760000000002</v>
      </c>
    </row>
    <row r="22069" spans="1:10" x14ac:dyDescent="0.2">
      <c r="A22069" s="1">
        <v>46098.583587962959</v>
      </c>
      <c r="B22069">
        <v>6.9999763000000002</v>
      </c>
      <c r="C22069" s="1">
        <v>46098.583587962959</v>
      </c>
      <c r="D22069">
        <v>27.86</v>
      </c>
      <c r="E22069" s="1">
        <v>46098.583587962959</v>
      </c>
      <c r="F22069">
        <v>39.42</v>
      </c>
      <c r="G22069" s="1">
        <v>46098.583587962959</v>
      </c>
      <c r="H22069">
        <v>6.9999763000000002</v>
      </c>
      <c r="I22069" s="1">
        <v>46098.583587962959</v>
      </c>
      <c r="J22069">
        <v>6.9999763000000002</v>
      </c>
    </row>
    <row r="22070" spans="1:10" x14ac:dyDescent="0.2">
      <c r="A22070" s="1">
        <v>46098.583622685182</v>
      </c>
      <c r="B22070">
        <v>6.9999758999999999</v>
      </c>
      <c r="C22070" s="1">
        <v>46098.583622685182</v>
      </c>
      <c r="D22070">
        <v>27.86</v>
      </c>
      <c r="E22070" s="1">
        <v>46098.583622685182</v>
      </c>
      <c r="F22070">
        <v>39.42</v>
      </c>
      <c r="G22070" s="1">
        <v>46098.583622685182</v>
      </c>
      <c r="H22070">
        <v>6.9999758999999999</v>
      </c>
      <c r="I22070" s="1">
        <v>46098.583622685182</v>
      </c>
      <c r="J22070">
        <v>6.9999758999999999</v>
      </c>
    </row>
    <row r="22071" spans="1:10" x14ac:dyDescent="0.2">
      <c r="A22071" s="1">
        <v>46098.583634259259</v>
      </c>
      <c r="B22071">
        <v>6.9999760000000002</v>
      </c>
      <c r="C22071" s="1">
        <v>46098.583634259259</v>
      </c>
      <c r="D22071">
        <v>27.87</v>
      </c>
      <c r="E22071" s="1">
        <v>46098.583634259259</v>
      </c>
      <c r="F22071">
        <v>39.43</v>
      </c>
      <c r="G22071" s="1">
        <v>46098.583634259259</v>
      </c>
      <c r="H22071">
        <v>6.9999760000000002</v>
      </c>
      <c r="I22071" s="1">
        <v>46098.583634259259</v>
      </c>
      <c r="J22071">
        <v>6.9999760000000002</v>
      </c>
    </row>
    <row r="22072" spans="1:10" x14ac:dyDescent="0.2">
      <c r="A22072" s="1">
        <v>46098.583645833336</v>
      </c>
      <c r="B22072">
        <v>6.9999758999999999</v>
      </c>
      <c r="C22072" s="1">
        <v>46098.583645833336</v>
      </c>
      <c r="D22072">
        <v>27.86</v>
      </c>
      <c r="E22072" s="1">
        <v>46098.583645833336</v>
      </c>
      <c r="F22072">
        <v>39.43</v>
      </c>
      <c r="G22072" s="1">
        <v>46098.583645833336</v>
      </c>
      <c r="H22072">
        <v>6.9999758999999999</v>
      </c>
      <c r="I22072" s="1">
        <v>46098.583645833336</v>
      </c>
      <c r="J22072">
        <v>6.9999758999999999</v>
      </c>
    </row>
    <row r="22073" spans="1:10" x14ac:dyDescent="0.2">
      <c r="A22073" s="1">
        <v>46098.583680555559</v>
      </c>
      <c r="B22073">
        <v>6.9999764000000004</v>
      </c>
      <c r="C22073" s="1">
        <v>46098.583680555559</v>
      </c>
      <c r="D22073">
        <v>27.86</v>
      </c>
      <c r="E22073" s="1">
        <v>46098.583680555559</v>
      </c>
      <c r="F22073">
        <v>39.43</v>
      </c>
      <c r="G22073" s="1">
        <v>46098.583680555559</v>
      </c>
      <c r="H22073">
        <v>6.9999764000000004</v>
      </c>
      <c r="I22073" s="1">
        <v>46098.583680555559</v>
      </c>
      <c r="J22073">
        <v>6.9999764000000004</v>
      </c>
    </row>
    <row r="22074" spans="1:10" x14ac:dyDescent="0.2">
      <c r="A22074" s="1">
        <v>46098.583692129629</v>
      </c>
      <c r="B22074">
        <v>6.9999760000000002</v>
      </c>
      <c r="C22074" s="1">
        <v>46098.583692129629</v>
      </c>
      <c r="D22074">
        <v>27.86</v>
      </c>
      <c r="E22074" s="1">
        <v>46098.583692129629</v>
      </c>
      <c r="F22074">
        <v>39.43</v>
      </c>
      <c r="G22074" s="1">
        <v>46098.583692129629</v>
      </c>
      <c r="H22074">
        <v>6.9999760000000002</v>
      </c>
      <c r="I22074" s="1">
        <v>46098.583692129629</v>
      </c>
      <c r="J22074">
        <v>6.9999760000000002</v>
      </c>
    </row>
    <row r="22075" spans="1:10" x14ac:dyDescent="0.2">
      <c r="A22075" s="1">
        <v>46098.583726851852</v>
      </c>
      <c r="B22075">
        <v>6.9999758999999999</v>
      </c>
      <c r="C22075" s="1">
        <v>46098.583726851852</v>
      </c>
      <c r="D22075">
        <v>27.86</v>
      </c>
      <c r="E22075" s="1">
        <v>46098.583726851852</v>
      </c>
      <c r="F22075">
        <v>39.44</v>
      </c>
      <c r="G22075" s="1">
        <v>46098.583726851852</v>
      </c>
      <c r="H22075">
        <v>6.9999758999999999</v>
      </c>
      <c r="I22075" s="1">
        <v>46098.583726851852</v>
      </c>
      <c r="J22075">
        <v>6.9999758999999999</v>
      </c>
    </row>
    <row r="22076" spans="1:10" x14ac:dyDescent="0.2">
      <c r="A22076" s="1">
        <v>46098.583749999998</v>
      </c>
      <c r="B22076">
        <v>6.9999758999999999</v>
      </c>
      <c r="C22076" s="1">
        <v>46098.583749999998</v>
      </c>
      <c r="D22076">
        <v>27.86</v>
      </c>
      <c r="E22076" s="1">
        <v>46098.583749999998</v>
      </c>
      <c r="F22076">
        <v>39.43</v>
      </c>
      <c r="G22076" s="1">
        <v>46098.583749999998</v>
      </c>
      <c r="H22076">
        <v>6.9999758999999999</v>
      </c>
      <c r="I22076" s="1">
        <v>46098.583749999998</v>
      </c>
      <c r="J22076">
        <v>6.9999758999999999</v>
      </c>
    </row>
    <row r="22077" spans="1:10" x14ac:dyDescent="0.2">
      <c r="A22077" s="1">
        <v>46098.583773148152</v>
      </c>
      <c r="B22077">
        <v>6.9999757000000002</v>
      </c>
      <c r="C22077" s="1">
        <v>46098.583773148152</v>
      </c>
      <c r="D22077">
        <v>27.86</v>
      </c>
      <c r="E22077" s="1">
        <v>46098.583773148152</v>
      </c>
      <c r="F22077">
        <v>39.43</v>
      </c>
      <c r="G22077" s="1">
        <v>46098.583773148152</v>
      </c>
      <c r="H22077">
        <v>6.9999757000000002</v>
      </c>
      <c r="I22077" s="1">
        <v>46098.583773148152</v>
      </c>
      <c r="J22077">
        <v>6.9999757000000002</v>
      </c>
    </row>
    <row r="22078" spans="1:10" x14ac:dyDescent="0.2">
      <c r="A22078" s="1">
        <v>46098.583773148152</v>
      </c>
      <c r="B22078">
        <v>6.9999756</v>
      </c>
      <c r="C22078" s="1">
        <v>46098.583773148152</v>
      </c>
      <c r="D22078">
        <v>27.85</v>
      </c>
      <c r="E22078" s="1">
        <v>46098.583773148152</v>
      </c>
      <c r="F22078">
        <v>39.44</v>
      </c>
      <c r="G22078" s="1">
        <v>46098.583773148152</v>
      </c>
      <c r="H22078">
        <v>6.9999756</v>
      </c>
      <c r="I22078" s="1">
        <v>46098.583773148152</v>
      </c>
      <c r="J22078">
        <v>6.9999756</v>
      </c>
    </row>
    <row r="22079" spans="1:10" x14ac:dyDescent="0.2">
      <c r="A22079" s="1">
        <v>46098.583807870367</v>
      </c>
      <c r="B22079">
        <v>6.9999757000000002</v>
      </c>
      <c r="C22079" s="1">
        <v>46098.583807870367</v>
      </c>
      <c r="D22079">
        <v>27.86</v>
      </c>
      <c r="E22079" s="1">
        <v>46098.583807870367</v>
      </c>
      <c r="F22079">
        <v>39.44</v>
      </c>
      <c r="G22079" s="1">
        <v>46098.583807870367</v>
      </c>
      <c r="H22079">
        <v>6.9999757000000002</v>
      </c>
      <c r="I22079" s="1">
        <v>46098.583807870367</v>
      </c>
      <c r="J22079">
        <v>6.9999757000000002</v>
      </c>
    </row>
    <row r="22080" spans="1:10" x14ac:dyDescent="0.2">
      <c r="A22080" s="1">
        <v>46098.583819444444</v>
      </c>
      <c r="B22080">
        <v>6.9999764000000004</v>
      </c>
      <c r="C22080" s="1">
        <v>46098.583819444444</v>
      </c>
      <c r="D22080">
        <v>27.85</v>
      </c>
      <c r="E22080" s="1">
        <v>46098.583819444444</v>
      </c>
      <c r="F22080">
        <v>39.450000000000003</v>
      </c>
      <c r="G22080" s="1">
        <v>46098.583819444444</v>
      </c>
      <c r="H22080">
        <v>6.9999764000000004</v>
      </c>
      <c r="I22080" s="1">
        <v>46098.583819444444</v>
      </c>
      <c r="J22080">
        <v>6.9999764000000004</v>
      </c>
    </row>
    <row r="22081" spans="1:10" x14ac:dyDescent="0.2">
      <c r="A22081" s="1">
        <v>46098.583854166667</v>
      </c>
      <c r="B22081">
        <v>6.9999758999999999</v>
      </c>
      <c r="C22081" s="1">
        <v>46098.583854166667</v>
      </c>
      <c r="D22081">
        <v>27.86</v>
      </c>
      <c r="E22081" s="1">
        <v>46098.583854166667</v>
      </c>
      <c r="F22081">
        <v>39.450000000000003</v>
      </c>
      <c r="G22081" s="1">
        <v>46098.583854166667</v>
      </c>
      <c r="H22081">
        <v>6.9999758999999999</v>
      </c>
      <c r="I22081" s="1">
        <v>46098.583854166667</v>
      </c>
      <c r="J22081">
        <v>6.9999758999999999</v>
      </c>
    </row>
    <row r="22082" spans="1:10" x14ac:dyDescent="0.2">
      <c r="A22082" s="1">
        <v>46098.583865740744</v>
      </c>
      <c r="B22082">
        <v>6.9999754999999997</v>
      </c>
      <c r="C22082" s="1">
        <v>46098.583865740744</v>
      </c>
      <c r="D22082">
        <v>27.86</v>
      </c>
      <c r="E22082" s="1">
        <v>46098.583865740744</v>
      </c>
      <c r="F22082">
        <v>39.450000000000003</v>
      </c>
      <c r="G22082" s="1">
        <v>46098.583865740744</v>
      </c>
      <c r="H22082">
        <v>6.9999754999999997</v>
      </c>
      <c r="I22082" s="1">
        <v>46098.583865740744</v>
      </c>
      <c r="J22082">
        <v>6.9999754999999997</v>
      </c>
    </row>
    <row r="22083" spans="1:10" x14ac:dyDescent="0.2">
      <c r="A22083" s="1">
        <v>46098.58390046296</v>
      </c>
      <c r="B22083">
        <v>6.9999757000000002</v>
      </c>
      <c r="C22083" s="1">
        <v>46098.58390046296</v>
      </c>
      <c r="D22083">
        <v>27.86</v>
      </c>
      <c r="E22083" s="1">
        <v>46098.58390046296</v>
      </c>
      <c r="F22083">
        <v>39.450000000000003</v>
      </c>
      <c r="G22083" s="1">
        <v>46098.58390046296</v>
      </c>
      <c r="H22083">
        <v>6.9999757000000002</v>
      </c>
      <c r="I22083" s="1">
        <v>46098.58390046296</v>
      </c>
      <c r="J22083">
        <v>6.9999757000000002</v>
      </c>
    </row>
    <row r="22084" spans="1:10" x14ac:dyDescent="0.2">
      <c r="A22084" s="1">
        <v>46098.58390046296</v>
      </c>
      <c r="B22084">
        <v>6.9999757999999996</v>
      </c>
      <c r="C22084" s="1">
        <v>46098.58390046296</v>
      </c>
      <c r="D22084">
        <v>27.86</v>
      </c>
      <c r="E22084" s="1">
        <v>46098.58390046296</v>
      </c>
      <c r="F22084">
        <v>39.450000000000003</v>
      </c>
      <c r="G22084" s="1">
        <v>46098.58390046296</v>
      </c>
      <c r="H22084">
        <v>6.9999757999999996</v>
      </c>
      <c r="I22084" s="1">
        <v>46098.58390046296</v>
      </c>
      <c r="J22084">
        <v>6.9999757999999996</v>
      </c>
    </row>
    <row r="22085" spans="1:10" x14ac:dyDescent="0.2">
      <c r="A22085" s="1">
        <v>46098.583935185183</v>
      </c>
      <c r="B22085">
        <v>6.9999757000000002</v>
      </c>
      <c r="C22085" s="1">
        <v>46098.583935185183</v>
      </c>
      <c r="D22085">
        <v>27.86</v>
      </c>
      <c r="E22085" s="1">
        <v>46098.583935185183</v>
      </c>
      <c r="F22085">
        <v>39.450000000000003</v>
      </c>
      <c r="G22085" s="1">
        <v>46098.583935185183</v>
      </c>
      <c r="H22085">
        <v>6.9999757000000002</v>
      </c>
      <c r="I22085" s="1">
        <v>46098.583935185183</v>
      </c>
      <c r="J22085">
        <v>6.9999757000000002</v>
      </c>
    </row>
    <row r="22086" spans="1:10" x14ac:dyDescent="0.2">
      <c r="A22086" s="1">
        <v>46098.58394675926</v>
      </c>
      <c r="B22086">
        <v>6.9999757000000002</v>
      </c>
      <c r="C22086" s="1">
        <v>46098.58394675926</v>
      </c>
      <c r="D22086">
        <v>27.86</v>
      </c>
      <c r="E22086" s="1">
        <v>46098.58394675926</v>
      </c>
      <c r="F22086">
        <v>39.46</v>
      </c>
      <c r="G22086" s="1">
        <v>46098.58394675926</v>
      </c>
      <c r="H22086">
        <v>6.9999757000000002</v>
      </c>
      <c r="I22086" s="1">
        <v>46098.58394675926</v>
      </c>
      <c r="J22086">
        <v>6.9999757000000002</v>
      </c>
    </row>
    <row r="22087" spans="1:10" x14ac:dyDescent="0.2">
      <c r="A22087" s="1">
        <v>46098.583981481483</v>
      </c>
      <c r="B22087">
        <v>6.9999760999999996</v>
      </c>
      <c r="C22087" s="1">
        <v>46098.583981481483</v>
      </c>
      <c r="D22087">
        <v>27.86</v>
      </c>
      <c r="E22087" s="1">
        <v>46098.583981481483</v>
      </c>
      <c r="F22087">
        <v>39.46</v>
      </c>
      <c r="G22087" s="1">
        <v>46098.583981481483</v>
      </c>
      <c r="H22087">
        <v>6.9999760999999996</v>
      </c>
      <c r="I22087" s="1">
        <v>46098.583981481483</v>
      </c>
      <c r="J22087">
        <v>6.9999760999999996</v>
      </c>
    </row>
    <row r="22088" spans="1:10" x14ac:dyDescent="0.2">
      <c r="A22088" s="1">
        <v>46098.583993055552</v>
      </c>
      <c r="B22088">
        <v>6.9999757999999996</v>
      </c>
      <c r="C22088" s="1">
        <v>46098.583993055552</v>
      </c>
      <c r="D22088">
        <v>27.86</v>
      </c>
      <c r="E22088" s="1">
        <v>46098.583993055552</v>
      </c>
      <c r="F22088">
        <v>39.46</v>
      </c>
      <c r="G22088" s="1">
        <v>46098.583993055552</v>
      </c>
      <c r="H22088">
        <v>6.9999757999999996</v>
      </c>
      <c r="I22088" s="1">
        <v>46098.583993055552</v>
      </c>
      <c r="J22088">
        <v>6.9999757999999996</v>
      </c>
    </row>
    <row r="22089" spans="1:10" x14ac:dyDescent="0.2">
      <c r="A22089" s="1">
        <v>46098.584004629629</v>
      </c>
      <c r="B22089">
        <v>6.9999760999999996</v>
      </c>
      <c r="C22089" s="1">
        <v>46098.584004629629</v>
      </c>
      <c r="D22089">
        <v>27.86</v>
      </c>
      <c r="E22089" s="1">
        <v>46098.584004629629</v>
      </c>
      <c r="F22089">
        <v>39.46</v>
      </c>
      <c r="G22089" s="1">
        <v>46098.584004629629</v>
      </c>
      <c r="H22089">
        <v>6.9999760999999996</v>
      </c>
      <c r="I22089" s="1">
        <v>46098.584004629629</v>
      </c>
      <c r="J22089">
        <v>6.9999760999999996</v>
      </c>
    </row>
    <row r="22090" spans="1:10" x14ac:dyDescent="0.2">
      <c r="A22090" s="1">
        <v>46098.584039351852</v>
      </c>
      <c r="B22090">
        <v>6.9999760000000002</v>
      </c>
      <c r="C22090" s="1">
        <v>46098.584039351852</v>
      </c>
      <c r="D22090">
        <v>27.86</v>
      </c>
      <c r="E22090" s="1">
        <v>46098.584039351852</v>
      </c>
      <c r="F22090">
        <v>39.46</v>
      </c>
      <c r="G22090" s="1">
        <v>46098.584039351852</v>
      </c>
      <c r="H22090">
        <v>6.9999760000000002</v>
      </c>
      <c r="I22090" s="1">
        <v>46098.584039351852</v>
      </c>
      <c r="J22090">
        <v>6.9999760000000002</v>
      </c>
    </row>
    <row r="22091" spans="1:10" x14ac:dyDescent="0.2">
      <c r="A22091" s="1">
        <v>46098.584062499998</v>
      </c>
      <c r="B22091">
        <v>6.9999758999999999</v>
      </c>
      <c r="C22091" s="1">
        <v>46098.584062499998</v>
      </c>
      <c r="D22091">
        <v>27.86</v>
      </c>
      <c r="E22091" s="1">
        <v>46098.584062499998</v>
      </c>
      <c r="F22091">
        <v>39.46</v>
      </c>
      <c r="G22091" s="1">
        <v>46098.584062499998</v>
      </c>
      <c r="H22091">
        <v>6.9999758999999999</v>
      </c>
      <c r="I22091" s="1">
        <v>46098.584062499998</v>
      </c>
      <c r="J22091">
        <v>6.9999758999999999</v>
      </c>
    </row>
    <row r="22092" spans="1:10" x14ac:dyDescent="0.2">
      <c r="A22092" s="1">
        <v>46098.584074074075</v>
      </c>
      <c r="B22092">
        <v>6.9999760999999996</v>
      </c>
      <c r="C22092" s="1">
        <v>46098.584074074075</v>
      </c>
      <c r="D22092">
        <v>27.86</v>
      </c>
      <c r="E22092" s="1">
        <v>46098.584074074075</v>
      </c>
      <c r="F22092">
        <v>39.47</v>
      </c>
      <c r="G22092" s="1">
        <v>46098.584074074075</v>
      </c>
      <c r="H22092">
        <v>6.9999760999999996</v>
      </c>
      <c r="I22092" s="1">
        <v>46098.584074074075</v>
      </c>
      <c r="J22092">
        <v>6.9999760999999996</v>
      </c>
    </row>
    <row r="22093" spans="1:10" x14ac:dyDescent="0.2">
      <c r="A22093" s="1">
        <v>46098.584108796298</v>
      </c>
      <c r="B22093">
        <v>6.9999761999999999</v>
      </c>
      <c r="C22093" s="1">
        <v>46098.584108796298</v>
      </c>
      <c r="D22093">
        <v>27.86</v>
      </c>
      <c r="E22093" s="1">
        <v>46098.584108796298</v>
      </c>
      <c r="F22093">
        <v>39.47</v>
      </c>
      <c r="G22093" s="1">
        <v>46098.584108796298</v>
      </c>
      <c r="H22093">
        <v>6.9999761999999999</v>
      </c>
      <c r="I22093" s="1">
        <v>46098.584108796298</v>
      </c>
      <c r="J22093">
        <v>6.9999761999999999</v>
      </c>
    </row>
    <row r="22094" spans="1:10" x14ac:dyDescent="0.2">
      <c r="A22094" s="1">
        <v>46098.584120370368</v>
      </c>
      <c r="B22094">
        <v>6.9999757000000002</v>
      </c>
      <c r="C22094" s="1">
        <v>46098.584120370368</v>
      </c>
      <c r="D22094">
        <v>27.86</v>
      </c>
      <c r="E22094" s="1">
        <v>46098.584120370368</v>
      </c>
      <c r="F22094">
        <v>39.47</v>
      </c>
      <c r="G22094" s="1">
        <v>46098.584120370368</v>
      </c>
      <c r="H22094">
        <v>6.9999757000000002</v>
      </c>
      <c r="I22094" s="1">
        <v>46098.584120370368</v>
      </c>
      <c r="J22094">
        <v>6.9999757000000002</v>
      </c>
    </row>
    <row r="22095" spans="1:10" x14ac:dyDescent="0.2">
      <c r="A22095" s="1">
        <v>46098.584155092591</v>
      </c>
      <c r="B22095">
        <v>6.9999757999999996</v>
      </c>
      <c r="C22095" s="1">
        <v>46098.584155092591</v>
      </c>
      <c r="D22095">
        <v>27.87</v>
      </c>
      <c r="E22095" s="1">
        <v>46098.584155092591</v>
      </c>
      <c r="F22095">
        <v>39.479999999999997</v>
      </c>
      <c r="G22095" s="1">
        <v>46098.584155092591</v>
      </c>
      <c r="H22095">
        <v>6.9999757999999996</v>
      </c>
      <c r="I22095" s="1">
        <v>46098.584155092591</v>
      </c>
      <c r="J22095">
        <v>6.9999757999999996</v>
      </c>
    </row>
    <row r="22096" spans="1:10" x14ac:dyDescent="0.2">
      <c r="A22096" s="1">
        <v>46098.584166666667</v>
      </c>
      <c r="B22096">
        <v>6.9999760000000002</v>
      </c>
      <c r="C22096" s="1">
        <v>46098.584166666667</v>
      </c>
      <c r="D22096">
        <v>27.86</v>
      </c>
      <c r="E22096" s="1">
        <v>46098.584166666667</v>
      </c>
      <c r="F22096">
        <v>39.47</v>
      </c>
      <c r="G22096" s="1">
        <v>46098.584166666667</v>
      </c>
      <c r="H22096">
        <v>6.9999760000000002</v>
      </c>
      <c r="I22096" s="1">
        <v>46098.584166666667</v>
      </c>
      <c r="J22096">
        <v>6.9999760000000002</v>
      </c>
    </row>
    <row r="22097" spans="1:10" x14ac:dyDescent="0.2">
      <c r="A22097" s="1">
        <v>46098.584178240744</v>
      </c>
      <c r="B22097">
        <v>6.9999760000000002</v>
      </c>
      <c r="C22097" s="1">
        <v>46098.584178240744</v>
      </c>
      <c r="D22097">
        <v>27.86</v>
      </c>
      <c r="E22097" s="1">
        <v>46098.584178240744</v>
      </c>
      <c r="F22097">
        <v>39.479999999999997</v>
      </c>
      <c r="G22097" s="1">
        <v>46098.584178240744</v>
      </c>
      <c r="H22097">
        <v>6.9999760000000002</v>
      </c>
      <c r="I22097" s="1">
        <v>46098.584178240744</v>
      </c>
      <c r="J22097">
        <v>6.9999760000000002</v>
      </c>
    </row>
    <row r="22098" spans="1:10" x14ac:dyDescent="0.2">
      <c r="A22098" s="1">
        <v>46098.58421296296</v>
      </c>
      <c r="B22098">
        <v>6.9999754999999997</v>
      </c>
      <c r="C22098" s="1">
        <v>46098.58421296296</v>
      </c>
      <c r="D22098">
        <v>27.86</v>
      </c>
      <c r="E22098" s="1">
        <v>46098.58421296296</v>
      </c>
      <c r="F22098">
        <v>39.49</v>
      </c>
      <c r="G22098" s="1">
        <v>46098.58421296296</v>
      </c>
      <c r="H22098">
        <v>6.9999754999999997</v>
      </c>
      <c r="I22098" s="1">
        <v>46098.58421296296</v>
      </c>
      <c r="J22098">
        <v>6.9999754999999997</v>
      </c>
    </row>
    <row r="22099" spans="1:10" x14ac:dyDescent="0.2">
      <c r="A22099" s="1">
        <v>46098.584224537037</v>
      </c>
      <c r="B22099">
        <v>6.9999758999999999</v>
      </c>
      <c r="C22099" s="1">
        <v>46098.584224537037</v>
      </c>
      <c r="D22099">
        <v>27.86</v>
      </c>
      <c r="E22099" s="1">
        <v>46098.584224537037</v>
      </c>
      <c r="F22099">
        <v>39.479999999999997</v>
      </c>
      <c r="G22099" s="1">
        <v>46098.584224537037</v>
      </c>
      <c r="H22099">
        <v>6.9999758999999999</v>
      </c>
      <c r="I22099" s="1">
        <v>46098.584224537037</v>
      </c>
      <c r="J22099">
        <v>6.9999758999999999</v>
      </c>
    </row>
    <row r="22100" spans="1:10" x14ac:dyDescent="0.2">
      <c r="A22100" s="1">
        <v>46098.58425925926</v>
      </c>
      <c r="B22100">
        <v>6.9999760000000002</v>
      </c>
      <c r="C22100" s="1">
        <v>46098.58425925926</v>
      </c>
      <c r="D22100">
        <v>27.87</v>
      </c>
      <c r="E22100" s="1">
        <v>46098.58425925926</v>
      </c>
      <c r="F22100">
        <v>39.49</v>
      </c>
      <c r="G22100" s="1">
        <v>46098.58425925926</v>
      </c>
      <c r="H22100">
        <v>6.9999760000000002</v>
      </c>
      <c r="I22100" s="1">
        <v>46098.58425925926</v>
      </c>
      <c r="J22100">
        <v>6.9999760000000002</v>
      </c>
    </row>
    <row r="22101" spans="1:10" x14ac:dyDescent="0.2">
      <c r="A22101" s="1">
        <v>46098.58425925926</v>
      </c>
      <c r="B22101">
        <v>6.9999757999999996</v>
      </c>
      <c r="C22101" s="1">
        <v>46098.58425925926</v>
      </c>
      <c r="D22101">
        <v>27.86</v>
      </c>
      <c r="E22101" s="1">
        <v>46098.58425925926</v>
      </c>
      <c r="F22101">
        <v>39.479999999999997</v>
      </c>
      <c r="G22101" s="1">
        <v>46098.58425925926</v>
      </c>
      <c r="H22101">
        <v>6.9999757999999996</v>
      </c>
      <c r="I22101" s="1">
        <v>46098.58425925926</v>
      </c>
      <c r="J22101">
        <v>6.9999757999999996</v>
      </c>
    </row>
    <row r="22102" spans="1:10" x14ac:dyDescent="0.2">
      <c r="A22102" s="1">
        <v>46098.584293981483</v>
      </c>
      <c r="B22102">
        <v>6.9999757000000002</v>
      </c>
      <c r="C22102" s="1">
        <v>46098.584293981483</v>
      </c>
      <c r="D22102">
        <v>27.86</v>
      </c>
      <c r="E22102" s="1">
        <v>46098.584293981483</v>
      </c>
      <c r="F22102">
        <v>39.479999999999997</v>
      </c>
      <c r="G22102" s="1">
        <v>46098.584293981483</v>
      </c>
      <c r="H22102">
        <v>6.9999757000000002</v>
      </c>
      <c r="I22102" s="1">
        <v>46098.584293981483</v>
      </c>
      <c r="J22102">
        <v>6.9999757000000002</v>
      </c>
    </row>
    <row r="22103" spans="1:10" x14ac:dyDescent="0.2">
      <c r="A22103" s="1">
        <v>46098.584305555552</v>
      </c>
      <c r="B22103">
        <v>6.9999760999999996</v>
      </c>
      <c r="C22103" s="1">
        <v>46098.584305555552</v>
      </c>
      <c r="D22103">
        <v>27.86</v>
      </c>
      <c r="E22103" s="1">
        <v>46098.584305555552</v>
      </c>
      <c r="F22103">
        <v>39.49</v>
      </c>
      <c r="G22103" s="1">
        <v>46098.584305555552</v>
      </c>
      <c r="H22103">
        <v>6.9999760999999996</v>
      </c>
      <c r="I22103" s="1">
        <v>46098.584305555552</v>
      </c>
      <c r="J22103">
        <v>6.9999760999999996</v>
      </c>
    </row>
    <row r="22104" spans="1:10" x14ac:dyDescent="0.2">
      <c r="A22104" s="1">
        <v>46098.584340277775</v>
      </c>
      <c r="B22104">
        <v>6.9999767000000004</v>
      </c>
      <c r="C22104" s="1">
        <v>46098.584340277775</v>
      </c>
      <c r="D22104">
        <v>27.86</v>
      </c>
      <c r="E22104" s="1">
        <v>46098.584340277775</v>
      </c>
      <c r="F22104">
        <v>39.49</v>
      </c>
      <c r="G22104" s="1">
        <v>46098.584340277775</v>
      </c>
      <c r="H22104">
        <v>6.9999767000000004</v>
      </c>
      <c r="I22104" s="1">
        <v>46098.584340277775</v>
      </c>
      <c r="J22104">
        <v>6.9999767000000004</v>
      </c>
    </row>
    <row r="22105" spans="1:10" x14ac:dyDescent="0.2">
      <c r="A22105" s="1">
        <v>46098.584351851852</v>
      </c>
      <c r="B22105">
        <v>6.9999769000000001</v>
      </c>
      <c r="C22105" s="1">
        <v>46098.584351851852</v>
      </c>
      <c r="D22105">
        <v>27.85</v>
      </c>
      <c r="E22105" s="1">
        <v>46098.584351851852</v>
      </c>
      <c r="F22105">
        <v>39.49</v>
      </c>
      <c r="G22105" s="1">
        <v>46098.584351851852</v>
      </c>
      <c r="H22105">
        <v>6.9999769000000001</v>
      </c>
      <c r="I22105" s="1">
        <v>46098.584351851852</v>
      </c>
      <c r="J22105">
        <v>6.9999769000000001</v>
      </c>
    </row>
    <row r="22106" spans="1:10" x14ac:dyDescent="0.2">
      <c r="A22106" s="1">
        <v>46098.584386574075</v>
      </c>
      <c r="B22106">
        <v>6.9999764000000004</v>
      </c>
      <c r="C22106" s="1">
        <v>46098.584386574075</v>
      </c>
      <c r="D22106">
        <v>27.86</v>
      </c>
      <c r="E22106" s="1">
        <v>46098.584386574075</v>
      </c>
      <c r="F22106">
        <v>39.5</v>
      </c>
      <c r="G22106" s="1">
        <v>46098.584386574075</v>
      </c>
      <c r="H22106">
        <v>6.9999764000000004</v>
      </c>
      <c r="I22106" s="1">
        <v>46098.584386574075</v>
      </c>
      <c r="J22106">
        <v>6.9999764000000004</v>
      </c>
    </row>
    <row r="22107" spans="1:10" x14ac:dyDescent="0.2">
      <c r="A22107" s="1">
        <v>46098.584386574075</v>
      </c>
      <c r="B22107">
        <v>6.9999763000000002</v>
      </c>
      <c r="C22107" s="1">
        <v>46098.584386574075</v>
      </c>
      <c r="D22107">
        <v>27.86</v>
      </c>
      <c r="E22107" s="1">
        <v>46098.584386574075</v>
      </c>
      <c r="F22107">
        <v>39.49</v>
      </c>
      <c r="G22107" s="1">
        <v>46098.584386574075</v>
      </c>
      <c r="H22107">
        <v>6.9999763000000002</v>
      </c>
      <c r="I22107" s="1">
        <v>46098.584386574075</v>
      </c>
      <c r="J22107">
        <v>6.9999763000000002</v>
      </c>
    </row>
    <row r="22108" spans="1:10" x14ac:dyDescent="0.2">
      <c r="A22108" s="1">
        <v>46098.584421296298</v>
      </c>
      <c r="B22108">
        <v>6.9999764999999998</v>
      </c>
      <c r="C22108" s="1">
        <v>46098.584421296298</v>
      </c>
      <c r="D22108">
        <v>27.86</v>
      </c>
      <c r="E22108" s="1">
        <v>46098.584421296298</v>
      </c>
      <c r="F22108">
        <v>39.5</v>
      </c>
      <c r="G22108" s="1">
        <v>46098.584421296298</v>
      </c>
      <c r="H22108">
        <v>6.9999764999999998</v>
      </c>
      <c r="I22108" s="1">
        <v>46098.584421296298</v>
      </c>
      <c r="J22108">
        <v>6.9999764999999998</v>
      </c>
    </row>
    <row r="22109" spans="1:10" x14ac:dyDescent="0.2">
      <c r="A22109" s="1">
        <v>46098.584432870368</v>
      </c>
      <c r="B22109">
        <v>6.9999766000000001</v>
      </c>
      <c r="C22109" s="1">
        <v>46098.584432870368</v>
      </c>
      <c r="D22109">
        <v>27.86</v>
      </c>
      <c r="E22109" s="1">
        <v>46098.584432870368</v>
      </c>
      <c r="F22109">
        <v>39.49</v>
      </c>
      <c r="G22109" s="1">
        <v>46098.584432870368</v>
      </c>
      <c r="H22109">
        <v>6.9999766000000001</v>
      </c>
      <c r="I22109" s="1">
        <v>46098.584432870368</v>
      </c>
      <c r="J22109">
        <v>6.9999766000000001</v>
      </c>
    </row>
    <row r="22110" spans="1:10" x14ac:dyDescent="0.2">
      <c r="A22110" s="1">
        <v>46098.584467592591</v>
      </c>
      <c r="B22110">
        <v>6.9999766000000001</v>
      </c>
      <c r="C22110" s="1">
        <v>46098.584467592591</v>
      </c>
      <c r="D22110">
        <v>27.86</v>
      </c>
      <c r="E22110" s="1">
        <v>46098.584467592591</v>
      </c>
      <c r="F22110">
        <v>39.49</v>
      </c>
      <c r="G22110" s="1">
        <v>46098.584467592591</v>
      </c>
      <c r="H22110">
        <v>6.9999766000000001</v>
      </c>
      <c r="I22110" s="1">
        <v>46098.584467592591</v>
      </c>
      <c r="J22110">
        <v>6.9999766000000001</v>
      </c>
    </row>
    <row r="22111" spans="1:10" x14ac:dyDescent="0.2">
      <c r="A22111" s="1">
        <v>46098.584479166668</v>
      </c>
      <c r="B22111">
        <v>6.9999764999999998</v>
      </c>
      <c r="C22111" s="1">
        <v>46098.584479166668</v>
      </c>
      <c r="D22111">
        <v>27.86</v>
      </c>
      <c r="E22111" s="1">
        <v>46098.584479166668</v>
      </c>
      <c r="F22111">
        <v>39.5</v>
      </c>
      <c r="G22111" s="1">
        <v>46098.584479166668</v>
      </c>
      <c r="H22111">
        <v>6.9999764999999998</v>
      </c>
      <c r="I22111" s="1">
        <v>46098.584479166668</v>
      </c>
      <c r="J22111">
        <v>6.9999764999999998</v>
      </c>
    </row>
    <row r="22112" spans="1:10" x14ac:dyDescent="0.2">
      <c r="A22112" s="1">
        <v>46098.584513888891</v>
      </c>
      <c r="B22112">
        <v>6.9999766000000001</v>
      </c>
      <c r="C22112" s="1">
        <v>46098.584513888891</v>
      </c>
      <c r="D22112">
        <v>27.86</v>
      </c>
      <c r="E22112" s="1">
        <v>46098.584513888891</v>
      </c>
      <c r="F22112">
        <v>39.5</v>
      </c>
      <c r="G22112" s="1">
        <v>46098.584513888891</v>
      </c>
      <c r="H22112">
        <v>6.9999766000000001</v>
      </c>
      <c r="I22112" s="1">
        <v>46098.584513888891</v>
      </c>
      <c r="J22112">
        <v>6.9999766000000001</v>
      </c>
    </row>
    <row r="22113" spans="1:10" x14ac:dyDescent="0.2">
      <c r="A22113" s="1">
        <v>46098.58452546296</v>
      </c>
      <c r="B22113">
        <v>6.9999763000000002</v>
      </c>
      <c r="C22113" s="1">
        <v>46098.58452546296</v>
      </c>
      <c r="D22113">
        <v>27.86</v>
      </c>
      <c r="E22113" s="1">
        <v>46098.58452546296</v>
      </c>
      <c r="F22113">
        <v>39.5</v>
      </c>
      <c r="G22113" s="1">
        <v>46098.58452546296</v>
      </c>
      <c r="H22113">
        <v>6.9999763000000002</v>
      </c>
      <c r="I22113" s="1">
        <v>46098.58452546296</v>
      </c>
      <c r="J22113">
        <v>6.9999763000000002</v>
      </c>
    </row>
    <row r="22114" spans="1:10" x14ac:dyDescent="0.2">
      <c r="A22114" s="1">
        <v>46098.584537037037</v>
      </c>
      <c r="B22114">
        <v>6.9999766000000001</v>
      </c>
      <c r="C22114" s="1">
        <v>46098.584537037037</v>
      </c>
      <c r="D22114">
        <v>27.86</v>
      </c>
      <c r="E22114" s="1">
        <v>46098.584537037037</v>
      </c>
      <c r="F22114">
        <v>39.51</v>
      </c>
      <c r="G22114" s="1">
        <v>46098.584537037037</v>
      </c>
      <c r="H22114">
        <v>6.9999766000000001</v>
      </c>
      <c r="I22114" s="1">
        <v>46098.584537037037</v>
      </c>
      <c r="J22114">
        <v>6.9999766000000001</v>
      </c>
    </row>
    <row r="22115" spans="1:10" x14ac:dyDescent="0.2">
      <c r="A22115" s="1">
        <v>46098.58457175926</v>
      </c>
      <c r="B22115">
        <v>6.9999766000000001</v>
      </c>
      <c r="C22115" s="1">
        <v>46098.58457175926</v>
      </c>
      <c r="D22115">
        <v>27.86</v>
      </c>
      <c r="E22115" s="1">
        <v>46098.58457175926</v>
      </c>
      <c r="F22115">
        <v>39.51</v>
      </c>
      <c r="G22115" s="1">
        <v>46098.58457175926</v>
      </c>
      <c r="H22115">
        <v>6.9999766000000001</v>
      </c>
      <c r="I22115" s="1">
        <v>46098.58457175926</v>
      </c>
      <c r="J22115">
        <v>6.9999766000000001</v>
      </c>
    </row>
    <row r="22116" spans="1:10" x14ac:dyDescent="0.2">
      <c r="A22116" s="1">
        <v>46098.584583333337</v>
      </c>
      <c r="B22116">
        <v>6.9999767000000004</v>
      </c>
      <c r="C22116" s="1">
        <v>46098.584583333337</v>
      </c>
      <c r="D22116">
        <v>27.86</v>
      </c>
      <c r="E22116" s="1">
        <v>46098.584583333337</v>
      </c>
      <c r="F22116">
        <v>39.51</v>
      </c>
      <c r="G22116" s="1">
        <v>46098.584583333337</v>
      </c>
      <c r="H22116">
        <v>6.9999767000000004</v>
      </c>
      <c r="I22116" s="1">
        <v>46098.584583333337</v>
      </c>
      <c r="J22116">
        <v>6.9999767000000004</v>
      </c>
    </row>
    <row r="22117" spans="1:10" x14ac:dyDescent="0.2">
      <c r="A22117" s="1">
        <v>46098.584618055553</v>
      </c>
      <c r="B22117">
        <v>6.9999763000000002</v>
      </c>
      <c r="C22117" s="1">
        <v>46098.584618055553</v>
      </c>
      <c r="D22117">
        <v>27.87</v>
      </c>
      <c r="E22117" s="1">
        <v>46098.584618055553</v>
      </c>
      <c r="F22117">
        <v>39.51</v>
      </c>
      <c r="G22117" s="1">
        <v>46098.584618055553</v>
      </c>
      <c r="H22117">
        <v>6.9999763000000002</v>
      </c>
      <c r="I22117" s="1">
        <v>46098.584618055553</v>
      </c>
      <c r="J22117">
        <v>6.9999763000000002</v>
      </c>
    </row>
    <row r="22118" spans="1:10" x14ac:dyDescent="0.2">
      <c r="A22118" s="1">
        <v>46098.584629629629</v>
      </c>
      <c r="B22118">
        <v>6.9999764999999998</v>
      </c>
      <c r="C22118" s="1">
        <v>46098.584629629629</v>
      </c>
      <c r="D22118">
        <v>27.86</v>
      </c>
      <c r="E22118" s="1">
        <v>46098.584629629629</v>
      </c>
      <c r="F22118">
        <v>39.520000000000003</v>
      </c>
      <c r="G22118" s="1">
        <v>46098.584629629629</v>
      </c>
      <c r="H22118">
        <v>6.9999764999999998</v>
      </c>
      <c r="I22118" s="1">
        <v>46098.584629629629</v>
      </c>
      <c r="J22118">
        <v>6.9999764999999998</v>
      </c>
    </row>
    <row r="22119" spans="1:10" x14ac:dyDescent="0.2">
      <c r="A22119" s="1">
        <v>46098.584664351853</v>
      </c>
      <c r="B22119">
        <v>6.9999769000000001</v>
      </c>
      <c r="C22119" s="1">
        <v>46098.584664351853</v>
      </c>
      <c r="D22119">
        <v>27.86</v>
      </c>
      <c r="E22119" s="1">
        <v>46098.584664351853</v>
      </c>
      <c r="F22119">
        <v>39.520000000000003</v>
      </c>
      <c r="G22119" s="1">
        <v>46098.584664351853</v>
      </c>
      <c r="H22119">
        <v>6.9999769000000001</v>
      </c>
      <c r="I22119" s="1">
        <v>46098.584664351853</v>
      </c>
      <c r="J22119">
        <v>6.9999769000000001</v>
      </c>
    </row>
    <row r="22120" spans="1:10" x14ac:dyDescent="0.2">
      <c r="A22120" s="1">
        <v>46098.584664351853</v>
      </c>
      <c r="B22120">
        <v>6.9999764999999998</v>
      </c>
      <c r="C22120" s="1">
        <v>46098.584664351853</v>
      </c>
      <c r="D22120">
        <v>27.86</v>
      </c>
      <c r="E22120" s="1">
        <v>46098.584664351853</v>
      </c>
      <c r="F22120">
        <v>39.520000000000003</v>
      </c>
      <c r="G22120" s="1">
        <v>46098.584664351853</v>
      </c>
      <c r="H22120">
        <v>6.9999764999999998</v>
      </c>
      <c r="I22120" s="1">
        <v>46098.584664351853</v>
      </c>
      <c r="J22120">
        <v>6.9999764999999998</v>
      </c>
    </row>
    <row r="22121" spans="1:10" x14ac:dyDescent="0.2">
      <c r="A22121" s="1">
        <v>46098.584699074076</v>
      </c>
      <c r="B22121">
        <v>6.9999764999999998</v>
      </c>
      <c r="C22121" s="1">
        <v>46098.584699074076</v>
      </c>
      <c r="D22121">
        <v>27.87</v>
      </c>
      <c r="E22121" s="1">
        <v>46098.584699074076</v>
      </c>
      <c r="F22121">
        <v>39.520000000000003</v>
      </c>
      <c r="G22121" s="1">
        <v>46098.584699074076</v>
      </c>
      <c r="H22121">
        <v>6.9999764999999998</v>
      </c>
      <c r="I22121" s="1">
        <v>46098.584699074076</v>
      </c>
      <c r="J22121">
        <v>6.9999764999999998</v>
      </c>
    </row>
    <row r="22122" spans="1:10" x14ac:dyDescent="0.2">
      <c r="A22122" s="1">
        <v>46098.584710648145</v>
      </c>
      <c r="B22122">
        <v>6.9999766000000001</v>
      </c>
      <c r="C22122" s="1">
        <v>46098.584710648145</v>
      </c>
      <c r="D22122">
        <v>27.86</v>
      </c>
      <c r="E22122" s="1">
        <v>46098.584710648145</v>
      </c>
      <c r="F22122">
        <v>39.520000000000003</v>
      </c>
      <c r="G22122" s="1">
        <v>46098.584710648145</v>
      </c>
      <c r="H22122">
        <v>6.9999766000000001</v>
      </c>
      <c r="I22122" s="1">
        <v>46098.584710648145</v>
      </c>
      <c r="J22122">
        <v>6.9999766000000001</v>
      </c>
    </row>
    <row r="22123" spans="1:10" x14ac:dyDescent="0.2">
      <c r="A22123" s="1">
        <v>46098.584745370368</v>
      </c>
      <c r="B22123">
        <v>6.9999763000000002</v>
      </c>
      <c r="C22123" s="1">
        <v>46098.584745370368</v>
      </c>
      <c r="D22123">
        <v>27.86</v>
      </c>
      <c r="E22123" s="1">
        <v>46098.584745370368</v>
      </c>
      <c r="F22123">
        <v>39.53</v>
      </c>
      <c r="G22123" s="1">
        <v>46098.584745370368</v>
      </c>
      <c r="H22123">
        <v>6.9999763000000002</v>
      </c>
      <c r="I22123" s="1">
        <v>46098.584745370368</v>
      </c>
      <c r="J22123">
        <v>6.9999763000000002</v>
      </c>
    </row>
    <row r="22124" spans="1:10" x14ac:dyDescent="0.2">
      <c r="A22124" s="1">
        <v>46098.584756944445</v>
      </c>
      <c r="B22124">
        <v>6.9999763000000002</v>
      </c>
      <c r="C22124" s="1">
        <v>46098.584756944445</v>
      </c>
      <c r="D22124">
        <v>27.87</v>
      </c>
      <c r="E22124" s="1">
        <v>46098.584756944445</v>
      </c>
      <c r="F22124">
        <v>39.53</v>
      </c>
      <c r="G22124" s="1">
        <v>46098.584756944445</v>
      </c>
      <c r="H22124">
        <v>6.9999763000000002</v>
      </c>
      <c r="I22124" s="1">
        <v>46098.584756944445</v>
      </c>
      <c r="J22124">
        <v>6.9999763000000002</v>
      </c>
    </row>
    <row r="22125" spans="1:10" x14ac:dyDescent="0.2">
      <c r="A22125" s="1">
        <v>46098.584791666668</v>
      </c>
      <c r="B22125">
        <v>6.9999760999999996</v>
      </c>
      <c r="C22125" s="1">
        <v>46098.584791666668</v>
      </c>
      <c r="D22125">
        <v>27.86</v>
      </c>
      <c r="E22125" s="1">
        <v>46098.584791666668</v>
      </c>
      <c r="F22125">
        <v>39.53</v>
      </c>
      <c r="G22125" s="1">
        <v>46098.584791666668</v>
      </c>
      <c r="H22125">
        <v>6.9999760999999996</v>
      </c>
      <c r="I22125" s="1">
        <v>46098.584791666668</v>
      </c>
      <c r="J22125">
        <v>6.9999760999999996</v>
      </c>
    </row>
    <row r="22126" spans="1:10" x14ac:dyDescent="0.2">
      <c r="A22126" s="1">
        <v>46098.584791666668</v>
      </c>
      <c r="B22126">
        <v>6.9999758999999999</v>
      </c>
      <c r="C22126" s="1">
        <v>46098.584791666668</v>
      </c>
      <c r="D22126">
        <v>27.87</v>
      </c>
      <c r="E22126" s="1">
        <v>46098.584791666668</v>
      </c>
      <c r="F22126">
        <v>39.53</v>
      </c>
      <c r="G22126" s="1">
        <v>46098.584791666668</v>
      </c>
      <c r="H22126">
        <v>6.9999758999999999</v>
      </c>
      <c r="I22126" s="1">
        <v>46098.584791666668</v>
      </c>
      <c r="J22126">
        <v>6.9999758999999999</v>
      </c>
    </row>
    <row r="22127" spans="1:10" x14ac:dyDescent="0.2">
      <c r="A22127" s="1">
        <v>46098.584826388891</v>
      </c>
      <c r="B22127">
        <v>6.9999761999999999</v>
      </c>
      <c r="C22127" s="1">
        <v>46098.584826388891</v>
      </c>
      <c r="D22127">
        <v>27.86</v>
      </c>
      <c r="E22127" s="1">
        <v>46098.584826388891</v>
      </c>
      <c r="F22127">
        <v>39.53</v>
      </c>
      <c r="G22127" s="1">
        <v>46098.584826388891</v>
      </c>
      <c r="H22127">
        <v>6.9999761999999999</v>
      </c>
      <c r="I22127" s="1">
        <v>46098.584826388891</v>
      </c>
      <c r="J22127">
        <v>6.9999761999999999</v>
      </c>
    </row>
    <row r="22128" spans="1:10" x14ac:dyDescent="0.2">
      <c r="A22128" s="1">
        <v>46098.584837962961</v>
      </c>
      <c r="B22128">
        <v>6.9999763000000002</v>
      </c>
      <c r="C22128" s="1">
        <v>46098.584837962961</v>
      </c>
      <c r="D22128">
        <v>27.87</v>
      </c>
      <c r="E22128" s="1">
        <v>46098.584837962961</v>
      </c>
      <c r="F22128">
        <v>39.53</v>
      </c>
      <c r="G22128" s="1">
        <v>46098.584837962961</v>
      </c>
      <c r="H22128">
        <v>6.9999763000000002</v>
      </c>
      <c r="I22128" s="1">
        <v>46098.584837962961</v>
      </c>
      <c r="J22128">
        <v>6.9999763000000002</v>
      </c>
    </row>
    <row r="22129" spans="1:10" x14ac:dyDescent="0.2">
      <c r="A22129" s="1">
        <v>46098.584872685184</v>
      </c>
      <c r="B22129">
        <v>6.9999767999999998</v>
      </c>
      <c r="C22129" s="1">
        <v>46098.584872685184</v>
      </c>
      <c r="D22129">
        <v>27.86</v>
      </c>
      <c r="E22129" s="1">
        <v>46098.584872685184</v>
      </c>
      <c r="F22129">
        <v>39.53</v>
      </c>
      <c r="G22129" s="1">
        <v>46098.584872685184</v>
      </c>
      <c r="H22129">
        <v>6.9999767999999998</v>
      </c>
      <c r="I22129" s="1">
        <v>46098.584872685184</v>
      </c>
      <c r="J22129">
        <v>6.9999767999999998</v>
      </c>
    </row>
    <row r="22130" spans="1:10" x14ac:dyDescent="0.2">
      <c r="A22130" s="1">
        <v>46098.58488425926</v>
      </c>
      <c r="B22130">
        <v>6.9999767999999998</v>
      </c>
      <c r="C22130" s="1">
        <v>46098.58488425926</v>
      </c>
      <c r="D22130">
        <v>27.86</v>
      </c>
      <c r="E22130" s="1">
        <v>46098.58488425926</v>
      </c>
      <c r="F22130">
        <v>39.53</v>
      </c>
      <c r="G22130" s="1">
        <v>46098.58488425926</v>
      </c>
      <c r="H22130">
        <v>6.9999767999999998</v>
      </c>
      <c r="I22130" s="1">
        <v>46098.58488425926</v>
      </c>
      <c r="J22130">
        <v>6.9999767999999998</v>
      </c>
    </row>
    <row r="22131" spans="1:10" x14ac:dyDescent="0.2">
      <c r="A22131" s="1">
        <v>46098.584918981483</v>
      </c>
      <c r="B22131">
        <v>6.9999766000000001</v>
      </c>
      <c r="C22131" s="1">
        <v>46098.584918981483</v>
      </c>
      <c r="D22131">
        <v>27.86</v>
      </c>
      <c r="E22131" s="1">
        <v>46098.584918981483</v>
      </c>
      <c r="F22131">
        <v>39.54</v>
      </c>
      <c r="G22131" s="1">
        <v>46098.584918981483</v>
      </c>
      <c r="H22131">
        <v>6.9999766000000001</v>
      </c>
      <c r="I22131" s="1">
        <v>46098.584918981483</v>
      </c>
      <c r="J22131">
        <v>6.9999766000000001</v>
      </c>
    </row>
    <row r="22132" spans="1:10" x14ac:dyDescent="0.2">
      <c r="A22132" s="1">
        <v>46098.584930555553</v>
      </c>
      <c r="B22132">
        <v>6.9999764999999998</v>
      </c>
      <c r="C22132" s="1">
        <v>46098.584930555553</v>
      </c>
      <c r="D22132">
        <v>27.86</v>
      </c>
      <c r="E22132" s="1">
        <v>46098.584930555553</v>
      </c>
      <c r="F22132">
        <v>39.53</v>
      </c>
      <c r="G22132" s="1">
        <v>46098.584930555553</v>
      </c>
      <c r="H22132">
        <v>6.9999764999999998</v>
      </c>
      <c r="I22132" s="1">
        <v>46098.584930555553</v>
      </c>
      <c r="J22132">
        <v>6.9999764999999998</v>
      </c>
    </row>
    <row r="22133" spans="1:10" x14ac:dyDescent="0.2">
      <c r="A22133" s="1">
        <v>46098.58494212963</v>
      </c>
      <c r="B22133">
        <v>6.9999761999999999</v>
      </c>
      <c r="C22133" s="1">
        <v>46098.58494212963</v>
      </c>
      <c r="D22133">
        <v>27.86</v>
      </c>
      <c r="E22133" s="1">
        <v>46098.58494212963</v>
      </c>
      <c r="F22133">
        <v>39.54</v>
      </c>
      <c r="G22133" s="1">
        <v>46098.58494212963</v>
      </c>
      <c r="H22133">
        <v>6.9999761999999999</v>
      </c>
      <c r="I22133" s="1">
        <v>46098.58494212963</v>
      </c>
      <c r="J22133">
        <v>6.9999761999999999</v>
      </c>
    </row>
    <row r="22134" spans="1:10" x14ac:dyDescent="0.2">
      <c r="A22134" s="1">
        <v>46098.584976851853</v>
      </c>
      <c r="B22134">
        <v>6.9999763000000002</v>
      </c>
      <c r="C22134" s="1">
        <v>46098.584976851853</v>
      </c>
      <c r="D22134">
        <v>27.87</v>
      </c>
      <c r="E22134" s="1">
        <v>46098.584976851853</v>
      </c>
      <c r="F22134">
        <v>39.53</v>
      </c>
      <c r="G22134" s="1">
        <v>46098.584976851853</v>
      </c>
      <c r="H22134">
        <v>6.9999763000000002</v>
      </c>
      <c r="I22134" s="1">
        <v>46098.584976851853</v>
      </c>
      <c r="J22134">
        <v>6.9999763000000002</v>
      </c>
    </row>
    <row r="22135" spans="1:10" x14ac:dyDescent="0.2">
      <c r="A22135" s="1">
        <v>46098.584999999999</v>
      </c>
      <c r="B22135">
        <v>6.9999763000000002</v>
      </c>
      <c r="C22135" s="1">
        <v>46098.584999999999</v>
      </c>
      <c r="D22135">
        <v>27.86</v>
      </c>
      <c r="E22135" s="1">
        <v>46098.584999999999</v>
      </c>
      <c r="F22135">
        <v>39.54</v>
      </c>
      <c r="G22135" s="1">
        <v>46098.584999999999</v>
      </c>
      <c r="H22135">
        <v>6.9999763000000002</v>
      </c>
      <c r="I22135" s="1">
        <v>46098.584999999999</v>
      </c>
      <c r="J22135">
        <v>6.9999763000000002</v>
      </c>
    </row>
    <row r="22136" spans="1:10" x14ac:dyDescent="0.2">
      <c r="A22136" s="1">
        <v>46098.585011574076</v>
      </c>
      <c r="B22136">
        <v>6.9999763000000002</v>
      </c>
      <c r="C22136" s="1">
        <v>46098.585011574076</v>
      </c>
      <c r="D22136">
        <v>27.86</v>
      </c>
      <c r="E22136" s="1">
        <v>46098.585011574076</v>
      </c>
      <c r="F22136">
        <v>39.549999999999997</v>
      </c>
      <c r="G22136" s="1">
        <v>46098.585011574076</v>
      </c>
      <c r="H22136">
        <v>6.9999763000000002</v>
      </c>
      <c r="I22136" s="1">
        <v>46098.585011574076</v>
      </c>
      <c r="J22136">
        <v>6.9999763000000002</v>
      </c>
    </row>
    <row r="22137" spans="1:10" x14ac:dyDescent="0.2">
      <c r="A22137" s="1">
        <v>46098.585046296299</v>
      </c>
      <c r="B22137">
        <v>6.9999764000000004</v>
      </c>
      <c r="C22137" s="1">
        <v>46098.585046296299</v>
      </c>
      <c r="D22137">
        <v>27.86</v>
      </c>
      <c r="E22137" s="1">
        <v>46098.585046296299</v>
      </c>
      <c r="F22137">
        <v>39.54</v>
      </c>
      <c r="G22137" s="1">
        <v>46098.585046296299</v>
      </c>
      <c r="H22137">
        <v>6.9999764000000004</v>
      </c>
      <c r="I22137" s="1">
        <v>46098.585046296299</v>
      </c>
      <c r="J22137">
        <v>6.9999764000000004</v>
      </c>
    </row>
    <row r="22138" spans="1:10" x14ac:dyDescent="0.2">
      <c r="A22138" s="1">
        <v>46098.585057870368</v>
      </c>
      <c r="B22138">
        <v>6.9999764000000004</v>
      </c>
      <c r="C22138" s="1">
        <v>46098.585057870368</v>
      </c>
      <c r="D22138">
        <v>27.86</v>
      </c>
      <c r="E22138" s="1">
        <v>46098.585057870368</v>
      </c>
      <c r="F22138">
        <v>39.549999999999997</v>
      </c>
      <c r="G22138" s="1">
        <v>46098.585057870368</v>
      </c>
      <c r="H22138">
        <v>6.9999764000000004</v>
      </c>
      <c r="I22138" s="1">
        <v>46098.585057870368</v>
      </c>
      <c r="J22138">
        <v>6.9999764000000004</v>
      </c>
    </row>
    <row r="22139" spans="1:10" x14ac:dyDescent="0.2">
      <c r="A22139" s="1">
        <v>46098.585069444445</v>
      </c>
      <c r="B22139">
        <v>6.9999760999999996</v>
      </c>
      <c r="C22139" s="1">
        <v>46098.585069444445</v>
      </c>
      <c r="D22139">
        <v>27.86</v>
      </c>
      <c r="E22139" s="1">
        <v>46098.585069444445</v>
      </c>
      <c r="F22139">
        <v>39.56</v>
      </c>
      <c r="G22139" s="1">
        <v>46098.585069444445</v>
      </c>
      <c r="H22139">
        <v>6.9999760999999996</v>
      </c>
      <c r="I22139" s="1">
        <v>46098.585069444445</v>
      </c>
      <c r="J22139">
        <v>6.9999760999999996</v>
      </c>
    </row>
    <row r="22140" spans="1:10" x14ac:dyDescent="0.2">
      <c r="A22140" s="1">
        <v>46098.585104166668</v>
      </c>
      <c r="B22140">
        <v>6.9999760999999996</v>
      </c>
      <c r="C22140" s="1">
        <v>46098.585104166668</v>
      </c>
      <c r="D22140">
        <v>27.86</v>
      </c>
      <c r="E22140" s="1">
        <v>46098.585104166668</v>
      </c>
      <c r="F22140">
        <v>39.56</v>
      </c>
      <c r="G22140" s="1">
        <v>46098.585104166668</v>
      </c>
      <c r="H22140">
        <v>6.9999760999999996</v>
      </c>
      <c r="I22140" s="1">
        <v>46098.585104166668</v>
      </c>
      <c r="J22140">
        <v>6.9999760999999996</v>
      </c>
    </row>
    <row r="22141" spans="1:10" x14ac:dyDescent="0.2">
      <c r="A22141" s="1">
        <v>46098.585115740738</v>
      </c>
      <c r="B22141">
        <v>6.9999763000000002</v>
      </c>
      <c r="C22141" s="1">
        <v>46098.585115740738</v>
      </c>
      <c r="D22141">
        <v>27.86</v>
      </c>
      <c r="E22141" s="1">
        <v>46098.585115740738</v>
      </c>
      <c r="F22141">
        <v>39.549999999999997</v>
      </c>
      <c r="G22141" s="1">
        <v>46098.585115740738</v>
      </c>
      <c r="H22141">
        <v>6.9999763000000002</v>
      </c>
      <c r="I22141" s="1">
        <v>46098.585115740738</v>
      </c>
      <c r="J22141">
        <v>6.9999763000000002</v>
      </c>
    </row>
    <row r="22142" spans="1:10" x14ac:dyDescent="0.2">
      <c r="A22142" s="1">
        <v>46098.585150462961</v>
      </c>
      <c r="B22142">
        <v>6.9999763000000002</v>
      </c>
      <c r="C22142" s="1">
        <v>46098.585150462961</v>
      </c>
      <c r="D22142">
        <v>27.86</v>
      </c>
      <c r="E22142" s="1">
        <v>46098.585150462961</v>
      </c>
      <c r="F22142">
        <v>39.549999999999997</v>
      </c>
      <c r="G22142" s="1">
        <v>46098.585150462961</v>
      </c>
      <c r="H22142">
        <v>6.9999763000000002</v>
      </c>
      <c r="I22142" s="1">
        <v>46098.585150462961</v>
      </c>
      <c r="J22142">
        <v>6.9999763000000002</v>
      </c>
    </row>
    <row r="22143" spans="1:10" x14ac:dyDescent="0.2">
      <c r="A22143" s="1">
        <v>46098.585162037038</v>
      </c>
      <c r="B22143">
        <v>6.9999761999999999</v>
      </c>
      <c r="C22143" s="1">
        <v>46098.585162037038</v>
      </c>
      <c r="D22143">
        <v>27.85</v>
      </c>
      <c r="E22143" s="1">
        <v>46098.585162037038</v>
      </c>
      <c r="F22143">
        <v>39.549999999999997</v>
      </c>
      <c r="G22143" s="1">
        <v>46098.585162037038</v>
      </c>
      <c r="H22143">
        <v>6.9999761999999999</v>
      </c>
      <c r="I22143" s="1">
        <v>46098.585162037038</v>
      </c>
      <c r="J22143">
        <v>6.9999761999999999</v>
      </c>
    </row>
    <row r="22144" spans="1:10" x14ac:dyDescent="0.2">
      <c r="A22144" s="1">
        <v>46098.585196759261</v>
      </c>
      <c r="B22144">
        <v>6.9999763000000002</v>
      </c>
      <c r="C22144" s="1">
        <v>46098.585196759261</v>
      </c>
      <c r="D22144">
        <v>27.86</v>
      </c>
      <c r="E22144" s="1">
        <v>46098.585196759261</v>
      </c>
      <c r="F22144">
        <v>39.56</v>
      </c>
      <c r="G22144" s="1">
        <v>46098.585196759261</v>
      </c>
      <c r="H22144">
        <v>6.9999763000000002</v>
      </c>
      <c r="I22144" s="1">
        <v>46098.585196759261</v>
      </c>
      <c r="J22144">
        <v>6.9999763000000002</v>
      </c>
    </row>
    <row r="22145" spans="1:10" x14ac:dyDescent="0.2">
      <c r="A22145" s="1">
        <v>46098.585196759261</v>
      </c>
      <c r="B22145">
        <v>6.9999757999999996</v>
      </c>
      <c r="C22145" s="1">
        <v>46098.585196759261</v>
      </c>
      <c r="D22145">
        <v>27.86</v>
      </c>
      <c r="E22145" s="1">
        <v>46098.585196759261</v>
      </c>
      <c r="F22145">
        <v>39.56</v>
      </c>
      <c r="G22145" s="1">
        <v>46098.585196759261</v>
      </c>
      <c r="H22145">
        <v>6.9999757999999996</v>
      </c>
      <c r="I22145" s="1">
        <v>46098.585196759261</v>
      </c>
      <c r="J22145">
        <v>6.9999757999999996</v>
      </c>
    </row>
    <row r="22146" spans="1:10" x14ac:dyDescent="0.2">
      <c r="A22146" s="1">
        <v>46098.585231481484</v>
      </c>
      <c r="B22146">
        <v>6.9999761999999999</v>
      </c>
      <c r="C22146" s="1">
        <v>46098.585231481484</v>
      </c>
      <c r="D22146">
        <v>27.86</v>
      </c>
      <c r="E22146" s="1">
        <v>46098.585231481484</v>
      </c>
      <c r="F22146">
        <v>39.56</v>
      </c>
      <c r="G22146" s="1">
        <v>46098.585231481484</v>
      </c>
      <c r="H22146">
        <v>6.9999761999999999</v>
      </c>
      <c r="I22146" s="1">
        <v>46098.585231481484</v>
      </c>
      <c r="J22146">
        <v>6.9999761999999999</v>
      </c>
    </row>
    <row r="22147" spans="1:10" x14ac:dyDescent="0.2">
      <c r="A22147" s="1">
        <v>46098.585243055553</v>
      </c>
      <c r="B22147">
        <v>6.9999769000000001</v>
      </c>
      <c r="C22147" s="1">
        <v>46098.585243055553</v>
      </c>
      <c r="D22147">
        <v>27.86</v>
      </c>
      <c r="E22147" s="1">
        <v>46098.585243055553</v>
      </c>
      <c r="F22147">
        <v>39.56</v>
      </c>
      <c r="G22147" s="1">
        <v>46098.585243055553</v>
      </c>
      <c r="H22147">
        <v>6.9999769000000001</v>
      </c>
      <c r="I22147" s="1">
        <v>46098.585243055553</v>
      </c>
      <c r="J22147">
        <v>6.9999769000000001</v>
      </c>
    </row>
    <row r="22148" spans="1:10" x14ac:dyDescent="0.2">
      <c r="A22148" s="1">
        <v>46098.585277777776</v>
      </c>
      <c r="B22148">
        <v>6.9999764999999998</v>
      </c>
      <c r="C22148" s="1">
        <v>46098.585277777776</v>
      </c>
      <c r="D22148">
        <v>27.86</v>
      </c>
      <c r="E22148" s="1">
        <v>46098.585277777776</v>
      </c>
      <c r="F22148">
        <v>39.57</v>
      </c>
      <c r="G22148" s="1">
        <v>46098.585277777776</v>
      </c>
      <c r="H22148">
        <v>6.9999764999999998</v>
      </c>
      <c r="I22148" s="1">
        <v>46098.585277777776</v>
      </c>
      <c r="J22148">
        <v>6.9999764999999998</v>
      </c>
    </row>
    <row r="22149" spans="1:10" x14ac:dyDescent="0.2">
      <c r="A22149" s="1">
        <v>46098.585289351853</v>
      </c>
      <c r="B22149">
        <v>6.9999760000000002</v>
      </c>
      <c r="C22149" s="1">
        <v>46098.585289351853</v>
      </c>
      <c r="D22149">
        <v>27.86</v>
      </c>
      <c r="E22149" s="1">
        <v>46098.585289351853</v>
      </c>
      <c r="F22149">
        <v>39.56</v>
      </c>
      <c r="G22149" s="1">
        <v>46098.585289351853</v>
      </c>
      <c r="H22149">
        <v>6.9999760000000002</v>
      </c>
      <c r="I22149" s="1">
        <v>46098.585289351853</v>
      </c>
      <c r="J22149">
        <v>6.9999760000000002</v>
      </c>
    </row>
    <row r="22150" spans="1:10" x14ac:dyDescent="0.2">
      <c r="A22150" s="1">
        <v>46098.585324074076</v>
      </c>
      <c r="B22150">
        <v>6.9999764000000004</v>
      </c>
      <c r="C22150" s="1">
        <v>46098.585324074076</v>
      </c>
      <c r="D22150">
        <v>27.85</v>
      </c>
      <c r="E22150" s="1">
        <v>46098.585324074076</v>
      </c>
      <c r="F22150">
        <v>39.58</v>
      </c>
      <c r="G22150" s="1">
        <v>46098.585324074076</v>
      </c>
      <c r="H22150">
        <v>6.9999764000000004</v>
      </c>
      <c r="I22150" s="1">
        <v>46098.585324074076</v>
      </c>
      <c r="J22150">
        <v>6.9999764000000004</v>
      </c>
    </row>
    <row r="22151" spans="1:10" x14ac:dyDescent="0.2">
      <c r="A22151" s="1">
        <v>46098.585324074076</v>
      </c>
      <c r="B22151">
        <v>6.9999763000000002</v>
      </c>
      <c r="C22151" s="1">
        <v>46098.585324074076</v>
      </c>
      <c r="D22151">
        <v>27.86</v>
      </c>
      <c r="E22151" s="1">
        <v>46098.585324074076</v>
      </c>
      <c r="F22151">
        <v>39.57</v>
      </c>
      <c r="G22151" s="1">
        <v>46098.585324074076</v>
      </c>
      <c r="H22151">
        <v>6.9999763000000002</v>
      </c>
      <c r="I22151" s="1">
        <v>46098.585324074076</v>
      </c>
      <c r="J22151">
        <v>6.9999763000000002</v>
      </c>
    </row>
    <row r="22152" spans="1:10" x14ac:dyDescent="0.2">
      <c r="A22152" s="1">
        <v>46098.585358796299</v>
      </c>
      <c r="B22152">
        <v>6.9999766000000001</v>
      </c>
      <c r="C22152" s="1">
        <v>46098.585358796299</v>
      </c>
      <c r="D22152">
        <v>27.86</v>
      </c>
      <c r="E22152" s="1">
        <v>46098.585358796299</v>
      </c>
      <c r="F22152">
        <v>39.58</v>
      </c>
      <c r="G22152" s="1">
        <v>46098.585358796299</v>
      </c>
      <c r="H22152">
        <v>6.9999766000000001</v>
      </c>
      <c r="I22152" s="1">
        <v>46098.585358796299</v>
      </c>
      <c r="J22152">
        <v>6.9999766000000001</v>
      </c>
    </row>
    <row r="22153" spans="1:10" x14ac:dyDescent="0.2">
      <c r="A22153" s="1">
        <v>46098.585370370369</v>
      </c>
      <c r="B22153">
        <v>6.9999764000000004</v>
      </c>
      <c r="C22153" s="1">
        <v>46098.585370370369</v>
      </c>
      <c r="D22153">
        <v>27.86</v>
      </c>
      <c r="E22153" s="1">
        <v>46098.585370370369</v>
      </c>
      <c r="F22153">
        <v>39.58</v>
      </c>
      <c r="G22153" s="1">
        <v>46098.585370370369</v>
      </c>
      <c r="H22153">
        <v>6.9999764000000004</v>
      </c>
      <c r="I22153" s="1">
        <v>46098.585370370369</v>
      </c>
      <c r="J22153">
        <v>6.9999764000000004</v>
      </c>
    </row>
    <row r="22154" spans="1:10" x14ac:dyDescent="0.2">
      <c r="A22154" s="1">
        <v>46098.585405092592</v>
      </c>
      <c r="B22154">
        <v>6.9999760000000002</v>
      </c>
      <c r="C22154" s="1">
        <v>46098.585405092592</v>
      </c>
      <c r="D22154">
        <v>27.86</v>
      </c>
      <c r="E22154" s="1">
        <v>46098.585405092592</v>
      </c>
      <c r="F22154">
        <v>39.58</v>
      </c>
      <c r="G22154" s="1">
        <v>46098.585405092592</v>
      </c>
      <c r="H22154">
        <v>6.9999760000000002</v>
      </c>
      <c r="I22154" s="1">
        <v>46098.585405092592</v>
      </c>
      <c r="J22154">
        <v>6.9999760000000002</v>
      </c>
    </row>
    <row r="22155" spans="1:10" x14ac:dyDescent="0.2">
      <c r="A22155" s="1">
        <v>46098.585416666669</v>
      </c>
      <c r="B22155">
        <v>6.9999766000000001</v>
      </c>
      <c r="C22155" s="1">
        <v>46098.585416666669</v>
      </c>
      <c r="D22155">
        <v>27.86</v>
      </c>
      <c r="E22155" s="1">
        <v>46098.585416666669</v>
      </c>
      <c r="F22155">
        <v>39.58</v>
      </c>
      <c r="G22155" s="1">
        <v>46098.585416666669</v>
      </c>
      <c r="H22155">
        <v>6.9999766000000001</v>
      </c>
      <c r="I22155" s="1">
        <v>46098.585416666669</v>
      </c>
      <c r="J22155">
        <v>6.9999766000000001</v>
      </c>
    </row>
    <row r="22156" spans="1:10" x14ac:dyDescent="0.2">
      <c r="A22156" s="1">
        <v>46098.585451388892</v>
      </c>
      <c r="B22156">
        <v>6.9999764999999998</v>
      </c>
      <c r="C22156" s="1">
        <v>46098.585451388892</v>
      </c>
      <c r="D22156">
        <v>27.85</v>
      </c>
      <c r="E22156" s="1">
        <v>46098.585451388892</v>
      </c>
      <c r="F22156">
        <v>39.58</v>
      </c>
      <c r="G22156" s="1">
        <v>46098.585451388892</v>
      </c>
      <c r="H22156">
        <v>6.9999764999999998</v>
      </c>
      <c r="I22156" s="1">
        <v>46098.585451388892</v>
      </c>
      <c r="J22156">
        <v>6.9999764999999998</v>
      </c>
    </row>
    <row r="22157" spans="1:10" x14ac:dyDescent="0.2">
      <c r="A22157" s="1">
        <v>46098.585462962961</v>
      </c>
      <c r="B22157">
        <v>6.9999763000000002</v>
      </c>
      <c r="C22157" s="1">
        <v>46098.585462962961</v>
      </c>
      <c r="D22157">
        <v>27.85</v>
      </c>
      <c r="E22157" s="1">
        <v>46098.585462962961</v>
      </c>
      <c r="F22157">
        <v>39.58</v>
      </c>
      <c r="G22157" s="1">
        <v>46098.585462962961</v>
      </c>
      <c r="H22157">
        <v>6.9999763000000002</v>
      </c>
      <c r="I22157" s="1">
        <v>46098.585462962961</v>
      </c>
      <c r="J22157">
        <v>6.9999763000000002</v>
      </c>
    </row>
    <row r="22158" spans="1:10" x14ac:dyDescent="0.2">
      <c r="A22158" s="1">
        <v>46098.585474537038</v>
      </c>
      <c r="B22158">
        <v>6.9999763000000002</v>
      </c>
      <c r="C22158" s="1">
        <v>46098.585474537038</v>
      </c>
      <c r="D22158">
        <v>27.85</v>
      </c>
      <c r="E22158" s="1">
        <v>46098.585474537038</v>
      </c>
      <c r="F22158">
        <v>39.58</v>
      </c>
      <c r="G22158" s="1">
        <v>46098.585474537038</v>
      </c>
      <c r="H22158">
        <v>6.9999763000000002</v>
      </c>
      <c r="I22158" s="1">
        <v>46098.585474537038</v>
      </c>
      <c r="J22158">
        <v>6.9999763000000002</v>
      </c>
    </row>
    <row r="22159" spans="1:10" x14ac:dyDescent="0.2">
      <c r="A22159" s="1">
        <v>46098.585509259261</v>
      </c>
      <c r="B22159">
        <v>6.9999760000000002</v>
      </c>
      <c r="C22159" s="1">
        <v>46098.585509259261</v>
      </c>
      <c r="D22159">
        <v>27.85</v>
      </c>
      <c r="E22159" s="1">
        <v>46098.585509259261</v>
      </c>
      <c r="F22159">
        <v>39.58</v>
      </c>
      <c r="G22159" s="1">
        <v>46098.585509259261</v>
      </c>
      <c r="H22159">
        <v>6.9999760000000002</v>
      </c>
      <c r="I22159" s="1">
        <v>46098.585509259261</v>
      </c>
      <c r="J22159">
        <v>6.9999760000000002</v>
      </c>
    </row>
    <row r="22160" spans="1:10" x14ac:dyDescent="0.2">
      <c r="A22160" s="1">
        <v>46098.585520833331</v>
      </c>
      <c r="B22160">
        <v>6.9999760000000002</v>
      </c>
      <c r="C22160" s="1">
        <v>46098.585520833331</v>
      </c>
      <c r="D22160">
        <v>27.86</v>
      </c>
      <c r="E22160" s="1">
        <v>46098.585520833331</v>
      </c>
      <c r="F22160">
        <v>39.58</v>
      </c>
      <c r="G22160" s="1">
        <v>46098.585520833331</v>
      </c>
      <c r="H22160">
        <v>6.9999760000000002</v>
      </c>
      <c r="I22160" s="1">
        <v>46098.585520833331</v>
      </c>
      <c r="J22160">
        <v>6.9999760000000002</v>
      </c>
    </row>
    <row r="22161" spans="1:10" x14ac:dyDescent="0.2">
      <c r="A22161" s="1">
        <v>46098.585555555554</v>
      </c>
      <c r="B22161">
        <v>6.9999760000000002</v>
      </c>
      <c r="C22161" s="1">
        <v>46098.585555555554</v>
      </c>
      <c r="D22161">
        <v>27.85</v>
      </c>
      <c r="E22161" s="1">
        <v>46098.585555555554</v>
      </c>
      <c r="F22161">
        <v>39.58</v>
      </c>
      <c r="G22161" s="1">
        <v>46098.585555555554</v>
      </c>
      <c r="H22161">
        <v>6.9999760000000002</v>
      </c>
      <c r="I22161" s="1">
        <v>46098.585555555554</v>
      </c>
      <c r="J22161">
        <v>6.9999760000000002</v>
      </c>
    </row>
    <row r="22162" spans="1:10" x14ac:dyDescent="0.2">
      <c r="A22162" s="1">
        <v>46098.58556712963</v>
      </c>
      <c r="B22162">
        <v>6.9999763000000002</v>
      </c>
      <c r="C22162" s="1">
        <v>46098.58556712963</v>
      </c>
      <c r="D22162">
        <v>27.86</v>
      </c>
      <c r="E22162" s="1">
        <v>46098.58556712963</v>
      </c>
      <c r="F22162">
        <v>39.590000000000003</v>
      </c>
      <c r="G22162" s="1">
        <v>46098.58556712963</v>
      </c>
      <c r="H22162">
        <v>6.9999763000000002</v>
      </c>
      <c r="I22162" s="1">
        <v>46098.58556712963</v>
      </c>
      <c r="J22162">
        <v>6.9999763000000002</v>
      </c>
    </row>
    <row r="22163" spans="1:10" x14ac:dyDescent="0.2">
      <c r="A22163" s="1">
        <v>46098.585601851853</v>
      </c>
      <c r="B22163">
        <v>6.9999758999999999</v>
      </c>
      <c r="C22163" s="1">
        <v>46098.585601851853</v>
      </c>
      <c r="D22163">
        <v>27.85</v>
      </c>
      <c r="E22163" s="1">
        <v>46098.585601851853</v>
      </c>
      <c r="F22163">
        <v>39.6</v>
      </c>
      <c r="G22163" s="1">
        <v>46098.585601851853</v>
      </c>
      <c r="H22163">
        <v>6.9999758999999999</v>
      </c>
      <c r="I22163" s="1">
        <v>46098.585601851853</v>
      </c>
      <c r="J22163">
        <v>6.9999758999999999</v>
      </c>
    </row>
    <row r="22164" spans="1:10" x14ac:dyDescent="0.2">
      <c r="A22164" s="1">
        <v>46098.585601851853</v>
      </c>
      <c r="B22164">
        <v>6.9999760999999996</v>
      </c>
      <c r="C22164" s="1">
        <v>46098.585601851853</v>
      </c>
      <c r="D22164">
        <v>27.85</v>
      </c>
      <c r="E22164" s="1">
        <v>46098.585601851853</v>
      </c>
      <c r="F22164">
        <v>39.6</v>
      </c>
      <c r="G22164" s="1">
        <v>46098.585601851853</v>
      </c>
      <c r="H22164">
        <v>6.9999760999999996</v>
      </c>
      <c r="I22164" s="1">
        <v>46098.585601851853</v>
      </c>
      <c r="J22164">
        <v>6.9999760999999996</v>
      </c>
    </row>
    <row r="22165" spans="1:10" x14ac:dyDescent="0.2">
      <c r="A22165" s="1">
        <v>46098.585636574076</v>
      </c>
      <c r="B22165">
        <v>6.9999763000000002</v>
      </c>
      <c r="C22165" s="1">
        <v>46098.585636574076</v>
      </c>
      <c r="D22165">
        <v>27.86</v>
      </c>
      <c r="E22165" s="1">
        <v>46098.585636574076</v>
      </c>
      <c r="F22165">
        <v>39.590000000000003</v>
      </c>
      <c r="G22165" s="1">
        <v>46098.585636574076</v>
      </c>
      <c r="H22165">
        <v>6.9999763000000002</v>
      </c>
      <c r="I22165" s="1">
        <v>46098.585636574076</v>
      </c>
      <c r="J22165">
        <v>6.9999763000000002</v>
      </c>
    </row>
    <row r="22166" spans="1:10" x14ac:dyDescent="0.2">
      <c r="A22166" s="1">
        <v>46098.585648148146</v>
      </c>
      <c r="B22166">
        <v>6.9999764000000004</v>
      </c>
      <c r="C22166" s="1">
        <v>46098.585648148146</v>
      </c>
      <c r="D22166">
        <v>27.86</v>
      </c>
      <c r="E22166" s="1">
        <v>46098.585648148146</v>
      </c>
      <c r="F22166">
        <v>39.590000000000003</v>
      </c>
      <c r="G22166" s="1">
        <v>46098.585648148146</v>
      </c>
      <c r="H22166">
        <v>6.9999764000000004</v>
      </c>
      <c r="I22166" s="1">
        <v>46098.585648148146</v>
      </c>
      <c r="J22166">
        <v>6.9999764000000004</v>
      </c>
    </row>
    <row r="22167" spans="1:10" x14ac:dyDescent="0.2">
      <c r="A22167" s="1">
        <v>46098.585682870369</v>
      </c>
      <c r="B22167">
        <v>6.9999760000000002</v>
      </c>
      <c r="C22167" s="1">
        <v>46098.585682870369</v>
      </c>
      <c r="D22167">
        <v>27.86</v>
      </c>
      <c r="E22167" s="1">
        <v>46098.585682870369</v>
      </c>
      <c r="F22167">
        <v>39.6</v>
      </c>
      <c r="G22167" s="1">
        <v>46098.585682870369</v>
      </c>
      <c r="H22167">
        <v>6.9999760000000002</v>
      </c>
      <c r="I22167" s="1">
        <v>46098.585682870369</v>
      </c>
      <c r="J22167">
        <v>6.9999760000000002</v>
      </c>
    </row>
    <row r="22168" spans="1:10" x14ac:dyDescent="0.2">
      <c r="A22168" s="1">
        <v>46098.585694444446</v>
      </c>
      <c r="B22168">
        <v>6.9999760000000002</v>
      </c>
      <c r="C22168" s="1">
        <v>46098.585694444446</v>
      </c>
      <c r="D22168">
        <v>27.86</v>
      </c>
      <c r="E22168" s="1">
        <v>46098.585694444446</v>
      </c>
      <c r="F22168">
        <v>39.6</v>
      </c>
      <c r="G22168" s="1">
        <v>46098.585694444446</v>
      </c>
      <c r="H22168">
        <v>6.9999760000000002</v>
      </c>
      <c r="I22168" s="1">
        <v>46098.585694444446</v>
      </c>
      <c r="J22168">
        <v>6.9999760000000002</v>
      </c>
    </row>
    <row r="22169" spans="1:10" x14ac:dyDescent="0.2">
      <c r="A22169" s="1">
        <v>46098.585717592592</v>
      </c>
      <c r="B22169">
        <v>6.9999757000000002</v>
      </c>
      <c r="C22169" s="1">
        <v>46098.585717592592</v>
      </c>
      <c r="D22169">
        <v>27.86</v>
      </c>
      <c r="E22169" s="1">
        <v>46098.585717592592</v>
      </c>
      <c r="F22169">
        <v>39.6</v>
      </c>
      <c r="G22169" s="1">
        <v>46098.585717592592</v>
      </c>
      <c r="H22169">
        <v>6.9999757000000002</v>
      </c>
      <c r="I22169" s="1">
        <v>46098.585717592592</v>
      </c>
      <c r="J22169">
        <v>6.9999757000000002</v>
      </c>
    </row>
    <row r="22170" spans="1:10" x14ac:dyDescent="0.2">
      <c r="A22170" s="1">
        <v>46098.585729166669</v>
      </c>
      <c r="B22170">
        <v>6.9999764000000004</v>
      </c>
      <c r="C22170" s="1">
        <v>46098.585729166669</v>
      </c>
      <c r="D22170">
        <v>27.86</v>
      </c>
      <c r="E22170" s="1">
        <v>46098.585729166669</v>
      </c>
      <c r="F22170">
        <v>39.61</v>
      </c>
      <c r="G22170" s="1">
        <v>46098.585729166669</v>
      </c>
      <c r="H22170">
        <v>6.9999764000000004</v>
      </c>
      <c r="I22170" s="1">
        <v>46098.585729166669</v>
      </c>
      <c r="J22170">
        <v>6.9999764000000004</v>
      </c>
    </row>
    <row r="22171" spans="1:10" x14ac:dyDescent="0.2">
      <c r="A22171" s="1">
        <v>46098.585763888892</v>
      </c>
      <c r="B22171">
        <v>6.9999764000000004</v>
      </c>
      <c r="C22171" s="1">
        <v>46098.585763888892</v>
      </c>
      <c r="D22171">
        <v>27.86</v>
      </c>
      <c r="E22171" s="1">
        <v>46098.585763888892</v>
      </c>
      <c r="F22171">
        <v>39.61</v>
      </c>
      <c r="G22171" s="1">
        <v>46098.585763888892</v>
      </c>
      <c r="H22171">
        <v>6.9999764000000004</v>
      </c>
      <c r="I22171" s="1">
        <v>46098.585763888892</v>
      </c>
      <c r="J22171">
        <v>6.9999764000000004</v>
      </c>
    </row>
    <row r="22172" spans="1:10" x14ac:dyDescent="0.2">
      <c r="A22172" s="1">
        <v>46098.585775462961</v>
      </c>
      <c r="B22172">
        <v>6.9999760000000002</v>
      </c>
      <c r="C22172" s="1">
        <v>46098.585775462961</v>
      </c>
      <c r="D22172">
        <v>27.85</v>
      </c>
      <c r="E22172" s="1">
        <v>46098.585775462961</v>
      </c>
      <c r="F22172">
        <v>39.61</v>
      </c>
      <c r="G22172" s="1">
        <v>46098.585775462961</v>
      </c>
      <c r="H22172">
        <v>6.9999760000000002</v>
      </c>
      <c r="I22172" s="1">
        <v>46098.585775462961</v>
      </c>
      <c r="J22172">
        <v>6.9999760000000002</v>
      </c>
    </row>
    <row r="22173" spans="1:10" x14ac:dyDescent="0.2">
      <c r="A22173" s="1">
        <v>46098.585810185185</v>
      </c>
      <c r="B22173">
        <v>6.9999760999999996</v>
      </c>
      <c r="C22173" s="1">
        <v>46098.585810185185</v>
      </c>
      <c r="D22173">
        <v>27.85</v>
      </c>
      <c r="E22173" s="1">
        <v>46098.585810185185</v>
      </c>
      <c r="F22173">
        <v>39.61</v>
      </c>
      <c r="G22173" s="1">
        <v>46098.585810185185</v>
      </c>
      <c r="H22173">
        <v>6.9999760999999996</v>
      </c>
      <c r="I22173" s="1">
        <v>46098.585810185185</v>
      </c>
      <c r="J22173">
        <v>6.9999760999999996</v>
      </c>
    </row>
    <row r="22174" spans="1:10" x14ac:dyDescent="0.2">
      <c r="A22174" s="1">
        <v>46098.585821759261</v>
      </c>
      <c r="B22174">
        <v>6.9999761999999999</v>
      </c>
      <c r="C22174" s="1">
        <v>46098.585821759261</v>
      </c>
      <c r="D22174">
        <v>27.85</v>
      </c>
      <c r="E22174" s="1">
        <v>46098.585821759261</v>
      </c>
      <c r="F22174">
        <v>39.61</v>
      </c>
      <c r="G22174" s="1">
        <v>46098.585821759261</v>
      </c>
      <c r="H22174">
        <v>6.9999761999999999</v>
      </c>
      <c r="I22174" s="1">
        <v>46098.585821759261</v>
      </c>
      <c r="J22174">
        <v>6.9999761999999999</v>
      </c>
    </row>
    <row r="22175" spans="1:10" x14ac:dyDescent="0.2">
      <c r="A22175" s="1">
        <v>46098.585833333331</v>
      </c>
      <c r="B22175">
        <v>6.9999760000000002</v>
      </c>
      <c r="C22175" s="1">
        <v>46098.585833333331</v>
      </c>
      <c r="D22175">
        <v>27.86</v>
      </c>
      <c r="E22175" s="1">
        <v>46098.585833333331</v>
      </c>
      <c r="F22175">
        <v>39.619999999999997</v>
      </c>
      <c r="G22175" s="1">
        <v>46098.585833333331</v>
      </c>
      <c r="H22175">
        <v>6.9999760000000002</v>
      </c>
      <c r="I22175" s="1">
        <v>46098.585833333331</v>
      </c>
      <c r="J22175">
        <v>6.9999760000000002</v>
      </c>
    </row>
    <row r="22176" spans="1:10" x14ac:dyDescent="0.2">
      <c r="A22176" s="1">
        <v>46098.585868055554</v>
      </c>
      <c r="B22176">
        <v>6.9999760000000002</v>
      </c>
      <c r="C22176" s="1">
        <v>46098.585868055554</v>
      </c>
      <c r="D22176">
        <v>27.86</v>
      </c>
      <c r="E22176" s="1">
        <v>46098.585868055554</v>
      </c>
      <c r="F22176">
        <v>39.61</v>
      </c>
      <c r="G22176" s="1">
        <v>46098.585868055554</v>
      </c>
      <c r="H22176">
        <v>6.9999760000000002</v>
      </c>
      <c r="I22176" s="1">
        <v>46098.585868055554</v>
      </c>
      <c r="J22176">
        <v>6.9999760000000002</v>
      </c>
    </row>
    <row r="22177" spans="1:10" x14ac:dyDescent="0.2">
      <c r="A22177" s="1">
        <v>46098.585879629631</v>
      </c>
      <c r="B22177">
        <v>6.9999757999999996</v>
      </c>
      <c r="C22177" s="1">
        <v>46098.585879629631</v>
      </c>
      <c r="D22177">
        <v>27.86</v>
      </c>
      <c r="E22177" s="1">
        <v>46098.585879629631</v>
      </c>
      <c r="F22177">
        <v>39.61</v>
      </c>
      <c r="G22177" s="1">
        <v>46098.585879629631</v>
      </c>
      <c r="H22177">
        <v>6.9999757999999996</v>
      </c>
      <c r="I22177" s="1">
        <v>46098.585879629631</v>
      </c>
      <c r="J22177">
        <v>6.9999757999999996</v>
      </c>
    </row>
    <row r="22178" spans="1:10" x14ac:dyDescent="0.2">
      <c r="A22178" s="1">
        <v>46098.585914351854</v>
      </c>
      <c r="B22178">
        <v>6.9999757000000002</v>
      </c>
      <c r="C22178" s="1">
        <v>46098.585914351854</v>
      </c>
      <c r="D22178">
        <v>27.85</v>
      </c>
      <c r="E22178" s="1">
        <v>46098.585914351854</v>
      </c>
      <c r="F22178">
        <v>39.619999999999997</v>
      </c>
      <c r="G22178" s="1">
        <v>46098.585914351854</v>
      </c>
      <c r="H22178">
        <v>6.9999757000000002</v>
      </c>
      <c r="I22178" s="1">
        <v>46098.585914351854</v>
      </c>
      <c r="J22178">
        <v>6.9999757000000002</v>
      </c>
    </row>
    <row r="22179" spans="1:10" x14ac:dyDescent="0.2">
      <c r="A22179" s="1">
        <v>46098.5859375</v>
      </c>
      <c r="B22179">
        <v>6.9999760000000002</v>
      </c>
      <c r="C22179" s="1">
        <v>46098.5859375</v>
      </c>
      <c r="D22179">
        <v>27.86</v>
      </c>
      <c r="E22179" s="1">
        <v>46098.5859375</v>
      </c>
      <c r="F22179">
        <v>39.619999999999997</v>
      </c>
      <c r="G22179" s="1">
        <v>46098.5859375</v>
      </c>
      <c r="H22179">
        <v>6.9999760000000002</v>
      </c>
      <c r="I22179" s="1">
        <v>46098.5859375</v>
      </c>
      <c r="J22179">
        <v>6.9999760000000002</v>
      </c>
    </row>
    <row r="22180" spans="1:10" x14ac:dyDescent="0.2">
      <c r="A22180" s="1">
        <v>46098.585949074077</v>
      </c>
      <c r="B22180">
        <v>6.9999757000000002</v>
      </c>
      <c r="C22180" s="1">
        <v>46098.585949074077</v>
      </c>
      <c r="D22180">
        <v>27.85</v>
      </c>
      <c r="E22180" s="1">
        <v>46098.585949074077</v>
      </c>
      <c r="F22180">
        <v>39.619999999999997</v>
      </c>
      <c r="G22180" s="1">
        <v>46098.585949074077</v>
      </c>
      <c r="H22180">
        <v>6.9999757000000002</v>
      </c>
      <c r="I22180" s="1">
        <v>46098.585949074077</v>
      </c>
      <c r="J22180">
        <v>6.9999757000000002</v>
      </c>
    </row>
    <row r="22181" spans="1:10" x14ac:dyDescent="0.2">
      <c r="A22181" s="1">
        <v>46098.5859837963</v>
      </c>
      <c r="B22181">
        <v>6.9999761999999999</v>
      </c>
      <c r="C22181" s="1">
        <v>46098.5859837963</v>
      </c>
      <c r="D22181">
        <v>27.86</v>
      </c>
      <c r="E22181" s="1">
        <v>46098.5859837963</v>
      </c>
      <c r="F22181">
        <v>39.619999999999997</v>
      </c>
      <c r="G22181" s="1">
        <v>46098.5859837963</v>
      </c>
      <c r="H22181">
        <v>6.9999761999999999</v>
      </c>
      <c r="I22181" s="1">
        <v>46098.5859837963</v>
      </c>
      <c r="J22181">
        <v>6.9999761999999999</v>
      </c>
    </row>
    <row r="22182" spans="1:10" x14ac:dyDescent="0.2">
      <c r="A22182" s="1">
        <v>46098.585995370369</v>
      </c>
      <c r="B22182">
        <v>6.9999760000000002</v>
      </c>
      <c r="C22182" s="1">
        <v>46098.585995370369</v>
      </c>
      <c r="D22182">
        <v>27.86</v>
      </c>
      <c r="E22182" s="1">
        <v>46098.585995370369</v>
      </c>
      <c r="F22182">
        <v>39.619999999999997</v>
      </c>
      <c r="G22182" s="1">
        <v>46098.585995370369</v>
      </c>
      <c r="H22182">
        <v>6.9999760000000002</v>
      </c>
      <c r="I22182" s="1">
        <v>46098.585995370369</v>
      </c>
      <c r="J22182">
        <v>6.9999760000000002</v>
      </c>
    </row>
    <row r="22183" spans="1:10" x14ac:dyDescent="0.2">
      <c r="A22183" s="1">
        <v>46098.586006944446</v>
      </c>
      <c r="B22183">
        <v>6.9999758999999999</v>
      </c>
      <c r="C22183" s="1">
        <v>46098.586006944446</v>
      </c>
      <c r="D22183">
        <v>27.86</v>
      </c>
      <c r="E22183" s="1">
        <v>46098.586006944446</v>
      </c>
      <c r="F22183">
        <v>39.619999999999997</v>
      </c>
      <c r="G22183" s="1">
        <v>46098.586006944446</v>
      </c>
      <c r="H22183">
        <v>6.9999758999999999</v>
      </c>
      <c r="I22183" s="1">
        <v>46098.586006944446</v>
      </c>
      <c r="J22183">
        <v>6.9999758999999999</v>
      </c>
    </row>
    <row r="22184" spans="1:10" x14ac:dyDescent="0.2">
      <c r="A22184" s="1">
        <v>46098.586041666669</v>
      </c>
      <c r="B22184">
        <v>6.9999760000000002</v>
      </c>
      <c r="C22184" s="1">
        <v>46098.586041666669</v>
      </c>
      <c r="D22184">
        <v>27.85</v>
      </c>
      <c r="E22184" s="1">
        <v>46098.586041666669</v>
      </c>
      <c r="F22184">
        <v>39.619999999999997</v>
      </c>
      <c r="G22184" s="1">
        <v>46098.586041666669</v>
      </c>
      <c r="H22184">
        <v>6.9999760000000002</v>
      </c>
      <c r="I22184" s="1">
        <v>46098.586041666669</v>
      </c>
      <c r="J22184">
        <v>6.9999760000000002</v>
      </c>
    </row>
    <row r="22185" spans="1:10" x14ac:dyDescent="0.2">
      <c r="A22185" s="1">
        <v>46098.586053240739</v>
      </c>
      <c r="B22185">
        <v>6.9999760000000002</v>
      </c>
      <c r="C22185" s="1">
        <v>46098.586053240739</v>
      </c>
      <c r="D22185">
        <v>27.85</v>
      </c>
      <c r="E22185" s="1">
        <v>46098.586053240739</v>
      </c>
      <c r="F22185">
        <v>39.630000000000003</v>
      </c>
      <c r="G22185" s="1">
        <v>46098.586053240739</v>
      </c>
      <c r="H22185">
        <v>6.9999760000000002</v>
      </c>
      <c r="I22185" s="1">
        <v>46098.586053240739</v>
      </c>
      <c r="J22185">
        <v>6.9999760000000002</v>
      </c>
    </row>
    <row r="22186" spans="1:10" x14ac:dyDescent="0.2">
      <c r="A22186" s="1">
        <v>46098.586087962962</v>
      </c>
      <c r="B22186">
        <v>6.9999760999999996</v>
      </c>
      <c r="C22186" s="1">
        <v>46098.586087962962</v>
      </c>
      <c r="D22186">
        <v>27.86</v>
      </c>
      <c r="E22186" s="1">
        <v>46098.586087962962</v>
      </c>
      <c r="F22186">
        <v>39.630000000000003</v>
      </c>
      <c r="G22186" s="1">
        <v>46098.586087962962</v>
      </c>
      <c r="H22186">
        <v>6.9999760999999996</v>
      </c>
      <c r="I22186" s="1">
        <v>46098.586087962962</v>
      </c>
      <c r="J22186">
        <v>6.9999760999999996</v>
      </c>
    </row>
    <row r="22187" spans="1:10" x14ac:dyDescent="0.2">
      <c r="A22187" s="1">
        <v>46098.586087962962</v>
      </c>
      <c r="B22187">
        <v>6.9999757999999996</v>
      </c>
      <c r="C22187" s="1">
        <v>46098.586087962962</v>
      </c>
      <c r="D22187">
        <v>27.85</v>
      </c>
      <c r="E22187" s="1">
        <v>46098.586087962962</v>
      </c>
      <c r="F22187">
        <v>39.630000000000003</v>
      </c>
      <c r="G22187" s="1">
        <v>46098.586087962962</v>
      </c>
      <c r="H22187">
        <v>6.9999757999999996</v>
      </c>
      <c r="I22187" s="1">
        <v>46098.586087962962</v>
      </c>
      <c r="J22187">
        <v>6.9999757999999996</v>
      </c>
    </row>
    <row r="22188" spans="1:10" x14ac:dyDescent="0.2">
      <c r="A22188" s="1">
        <v>46098.586122685185</v>
      </c>
      <c r="B22188">
        <v>6.9999763000000002</v>
      </c>
      <c r="C22188" s="1">
        <v>46098.586122685185</v>
      </c>
      <c r="D22188">
        <v>27.86</v>
      </c>
      <c r="E22188" s="1">
        <v>46098.586122685185</v>
      </c>
      <c r="F22188">
        <v>39.64</v>
      </c>
      <c r="G22188" s="1">
        <v>46098.586122685185</v>
      </c>
      <c r="H22188">
        <v>6.9999763000000002</v>
      </c>
      <c r="I22188" s="1">
        <v>46098.586122685185</v>
      </c>
      <c r="J22188">
        <v>6.9999763000000002</v>
      </c>
    </row>
    <row r="22189" spans="1:10" x14ac:dyDescent="0.2">
      <c r="A22189" s="1">
        <v>46098.586134259262</v>
      </c>
      <c r="B22189">
        <v>6.9999754999999997</v>
      </c>
      <c r="C22189" s="1">
        <v>46098.586134259262</v>
      </c>
      <c r="D22189">
        <v>27.85</v>
      </c>
      <c r="E22189" s="1">
        <v>46098.586134259262</v>
      </c>
      <c r="F22189">
        <v>39.64</v>
      </c>
      <c r="G22189" s="1">
        <v>46098.586134259262</v>
      </c>
      <c r="H22189">
        <v>6.9999754999999997</v>
      </c>
      <c r="I22189" s="1">
        <v>46098.586134259262</v>
      </c>
      <c r="J22189">
        <v>6.9999754999999997</v>
      </c>
    </row>
    <row r="22190" spans="1:10" x14ac:dyDescent="0.2">
      <c r="A22190" s="1">
        <v>46098.586168981485</v>
      </c>
      <c r="B22190">
        <v>6.9999760999999996</v>
      </c>
      <c r="C22190" s="1">
        <v>46098.586168981485</v>
      </c>
      <c r="D22190">
        <v>27.85</v>
      </c>
      <c r="E22190" s="1">
        <v>46098.586168981485</v>
      </c>
      <c r="F22190">
        <v>39.64</v>
      </c>
      <c r="G22190" s="1">
        <v>46098.586168981485</v>
      </c>
      <c r="H22190">
        <v>6.9999760999999996</v>
      </c>
      <c r="I22190" s="1">
        <v>46098.586168981485</v>
      </c>
      <c r="J22190">
        <v>6.9999760999999996</v>
      </c>
    </row>
    <row r="22191" spans="1:10" x14ac:dyDescent="0.2">
      <c r="A22191" s="1">
        <v>46098.586180555554</v>
      </c>
      <c r="B22191">
        <v>6.9999760999999996</v>
      </c>
      <c r="C22191" s="1">
        <v>46098.586180555554</v>
      </c>
      <c r="D22191">
        <v>27.86</v>
      </c>
      <c r="E22191" s="1">
        <v>46098.586180555554</v>
      </c>
      <c r="F22191">
        <v>39.65</v>
      </c>
      <c r="G22191" s="1">
        <v>46098.586180555554</v>
      </c>
      <c r="H22191">
        <v>6.9999760999999996</v>
      </c>
      <c r="I22191" s="1">
        <v>46098.586180555554</v>
      </c>
      <c r="J22191">
        <v>6.9999760999999996</v>
      </c>
    </row>
    <row r="22192" spans="1:10" x14ac:dyDescent="0.2">
      <c r="A22192" s="1">
        <v>46098.586215277777</v>
      </c>
      <c r="B22192">
        <v>6.9999757999999996</v>
      </c>
      <c r="C22192" s="1">
        <v>46098.586215277777</v>
      </c>
      <c r="D22192">
        <v>27.85</v>
      </c>
      <c r="E22192" s="1">
        <v>46098.586215277777</v>
      </c>
      <c r="F22192">
        <v>39.64</v>
      </c>
      <c r="G22192" s="1">
        <v>46098.586215277777</v>
      </c>
      <c r="H22192">
        <v>6.9999757999999996</v>
      </c>
      <c r="I22192" s="1">
        <v>46098.586215277777</v>
      </c>
      <c r="J22192">
        <v>6.9999757999999996</v>
      </c>
    </row>
    <row r="22193" spans="1:10" x14ac:dyDescent="0.2">
      <c r="A22193" s="1">
        <v>46098.586226851854</v>
      </c>
      <c r="B22193">
        <v>6.9999760000000002</v>
      </c>
      <c r="C22193" s="1">
        <v>46098.586226851854</v>
      </c>
      <c r="D22193">
        <v>27.85</v>
      </c>
      <c r="E22193" s="1">
        <v>46098.586226851854</v>
      </c>
      <c r="F22193">
        <v>39.64</v>
      </c>
      <c r="G22193" s="1">
        <v>46098.586226851854</v>
      </c>
      <c r="H22193">
        <v>6.9999760000000002</v>
      </c>
      <c r="I22193" s="1">
        <v>46098.586226851854</v>
      </c>
      <c r="J22193">
        <v>6.9999760000000002</v>
      </c>
    </row>
    <row r="22194" spans="1:10" x14ac:dyDescent="0.2">
      <c r="A22194" s="1">
        <v>46098.58625</v>
      </c>
      <c r="B22194">
        <v>6.9999758999999999</v>
      </c>
      <c r="C22194" s="1">
        <v>46098.58625</v>
      </c>
      <c r="D22194">
        <v>27.85</v>
      </c>
      <c r="E22194" s="1">
        <v>46098.58625</v>
      </c>
      <c r="F22194">
        <v>39.65</v>
      </c>
      <c r="G22194" s="1">
        <v>46098.58625</v>
      </c>
      <c r="H22194">
        <v>6.9999758999999999</v>
      </c>
      <c r="I22194" s="1">
        <v>46098.58625</v>
      </c>
      <c r="J22194">
        <v>6.9999758999999999</v>
      </c>
    </row>
    <row r="22195" spans="1:10" x14ac:dyDescent="0.2">
      <c r="A22195" s="1">
        <v>46098.586261574077</v>
      </c>
      <c r="B22195">
        <v>6.9999760999999996</v>
      </c>
      <c r="C22195" s="1">
        <v>46098.586261574077</v>
      </c>
      <c r="D22195">
        <v>27.86</v>
      </c>
      <c r="E22195" s="1">
        <v>46098.586261574077</v>
      </c>
      <c r="F22195">
        <v>39.64</v>
      </c>
      <c r="G22195" s="1">
        <v>46098.586261574077</v>
      </c>
      <c r="H22195">
        <v>6.9999760999999996</v>
      </c>
      <c r="I22195" s="1">
        <v>46098.586261574077</v>
      </c>
      <c r="J22195">
        <v>6.9999760999999996</v>
      </c>
    </row>
    <row r="22196" spans="1:10" x14ac:dyDescent="0.2">
      <c r="A22196" s="1">
        <v>46098.586296296293</v>
      </c>
      <c r="B22196">
        <v>6.9999769000000001</v>
      </c>
      <c r="C22196" s="1">
        <v>46098.586296296293</v>
      </c>
      <c r="D22196">
        <v>27.86</v>
      </c>
      <c r="E22196" s="1">
        <v>46098.586296296293</v>
      </c>
      <c r="F22196">
        <v>39.64</v>
      </c>
      <c r="G22196" s="1">
        <v>46098.586296296293</v>
      </c>
      <c r="H22196">
        <v>6.9999769000000001</v>
      </c>
      <c r="I22196" s="1">
        <v>46098.586296296293</v>
      </c>
      <c r="J22196">
        <v>6.9999769000000001</v>
      </c>
    </row>
    <row r="22197" spans="1:10" x14ac:dyDescent="0.2">
      <c r="A22197" s="1">
        <v>46098.58630787037</v>
      </c>
      <c r="B22197">
        <v>6.9999764999999998</v>
      </c>
      <c r="C22197" s="1">
        <v>46098.58630787037</v>
      </c>
      <c r="D22197">
        <v>27.86</v>
      </c>
      <c r="E22197" s="1">
        <v>46098.58630787037</v>
      </c>
      <c r="F22197">
        <v>39.65</v>
      </c>
      <c r="G22197" s="1">
        <v>46098.58630787037</v>
      </c>
      <c r="H22197">
        <v>6.9999764999999998</v>
      </c>
      <c r="I22197" s="1">
        <v>46098.58630787037</v>
      </c>
      <c r="J22197">
        <v>6.9999764999999998</v>
      </c>
    </row>
    <row r="22198" spans="1:10" x14ac:dyDescent="0.2">
      <c r="A22198" s="1">
        <v>46098.586342592593</v>
      </c>
      <c r="B22198">
        <v>6.9999760999999996</v>
      </c>
      <c r="C22198" s="1">
        <v>46098.586342592593</v>
      </c>
      <c r="D22198">
        <v>27.86</v>
      </c>
      <c r="E22198" s="1">
        <v>46098.586342592593</v>
      </c>
      <c r="F22198">
        <v>39.64</v>
      </c>
      <c r="G22198" s="1">
        <v>46098.586342592593</v>
      </c>
      <c r="H22198">
        <v>6.9999760999999996</v>
      </c>
      <c r="I22198" s="1">
        <v>46098.586342592593</v>
      </c>
      <c r="J22198">
        <v>6.9999760999999996</v>
      </c>
    </row>
    <row r="22199" spans="1:10" x14ac:dyDescent="0.2">
      <c r="A22199" s="1">
        <v>46098.586354166669</v>
      </c>
      <c r="B22199">
        <v>6.9999760999999996</v>
      </c>
      <c r="C22199" s="1">
        <v>46098.586354166669</v>
      </c>
      <c r="D22199">
        <v>27.85</v>
      </c>
      <c r="E22199" s="1">
        <v>46098.586354166669</v>
      </c>
      <c r="F22199">
        <v>39.65</v>
      </c>
      <c r="G22199" s="1">
        <v>46098.586354166669</v>
      </c>
      <c r="H22199">
        <v>6.9999760999999996</v>
      </c>
      <c r="I22199" s="1">
        <v>46098.586354166669</v>
      </c>
      <c r="J22199">
        <v>6.9999760999999996</v>
      </c>
    </row>
    <row r="22200" spans="1:10" x14ac:dyDescent="0.2">
      <c r="A22200" s="1">
        <v>46098.586365740739</v>
      </c>
      <c r="B22200">
        <v>6.9999766000000001</v>
      </c>
      <c r="C22200" s="1">
        <v>46098.586365740739</v>
      </c>
      <c r="D22200">
        <v>27.86</v>
      </c>
      <c r="E22200" s="1">
        <v>46098.586365740739</v>
      </c>
      <c r="F22200">
        <v>39.65</v>
      </c>
      <c r="G22200" s="1">
        <v>46098.586365740739</v>
      </c>
      <c r="H22200">
        <v>6.9999766000000001</v>
      </c>
      <c r="I22200" s="1">
        <v>46098.586365740739</v>
      </c>
      <c r="J22200">
        <v>6.9999766000000001</v>
      </c>
    </row>
    <row r="22201" spans="1:10" x14ac:dyDescent="0.2">
      <c r="A22201" s="1">
        <v>46098.586400462962</v>
      </c>
      <c r="B22201">
        <v>6.9999761999999999</v>
      </c>
      <c r="C22201" s="1">
        <v>46098.586400462962</v>
      </c>
      <c r="D22201">
        <v>27.85</v>
      </c>
      <c r="E22201" s="1">
        <v>46098.586400462962</v>
      </c>
      <c r="F22201">
        <v>39.64</v>
      </c>
      <c r="G22201" s="1">
        <v>46098.586400462962</v>
      </c>
      <c r="H22201">
        <v>6.9999761999999999</v>
      </c>
      <c r="I22201" s="1">
        <v>46098.586400462962</v>
      </c>
      <c r="J22201">
        <v>6.9999761999999999</v>
      </c>
    </row>
    <row r="22202" spans="1:10" x14ac:dyDescent="0.2">
      <c r="A22202" s="1">
        <v>46098.586412037039</v>
      </c>
      <c r="B22202">
        <v>6.9999761999999999</v>
      </c>
      <c r="C22202" s="1">
        <v>46098.586412037039</v>
      </c>
      <c r="D22202">
        <v>27.86</v>
      </c>
      <c r="E22202" s="1">
        <v>46098.586412037039</v>
      </c>
      <c r="F22202">
        <v>39.659999999999997</v>
      </c>
      <c r="G22202" s="1">
        <v>46098.586412037039</v>
      </c>
      <c r="H22202">
        <v>6.9999761999999999</v>
      </c>
      <c r="I22202" s="1">
        <v>46098.586412037039</v>
      </c>
      <c r="J22202">
        <v>6.9999761999999999</v>
      </c>
    </row>
    <row r="22203" spans="1:10" x14ac:dyDescent="0.2">
      <c r="A22203" s="1">
        <v>46098.586446759262</v>
      </c>
      <c r="B22203">
        <v>6.9999763000000002</v>
      </c>
      <c r="C22203" s="1">
        <v>46098.586446759262</v>
      </c>
      <c r="D22203">
        <v>27.85</v>
      </c>
      <c r="E22203" s="1">
        <v>46098.586446759262</v>
      </c>
      <c r="F22203">
        <v>39.659999999999997</v>
      </c>
      <c r="G22203" s="1">
        <v>46098.586446759262</v>
      </c>
      <c r="H22203">
        <v>6.9999763000000002</v>
      </c>
      <c r="I22203" s="1">
        <v>46098.586446759262</v>
      </c>
      <c r="J22203">
        <v>6.9999763000000002</v>
      </c>
    </row>
    <row r="22204" spans="1:10" x14ac:dyDescent="0.2">
      <c r="A22204" s="1">
        <v>46098.586458333331</v>
      </c>
      <c r="B22204">
        <v>6.9999760999999996</v>
      </c>
      <c r="C22204" s="1">
        <v>46098.586458333331</v>
      </c>
      <c r="D22204">
        <v>27.85</v>
      </c>
      <c r="E22204" s="1">
        <v>46098.586458333331</v>
      </c>
      <c r="F22204">
        <v>39.67</v>
      </c>
      <c r="G22204" s="1">
        <v>46098.586458333331</v>
      </c>
      <c r="H22204">
        <v>6.9999760999999996</v>
      </c>
      <c r="I22204" s="1">
        <v>46098.586458333331</v>
      </c>
      <c r="J22204">
        <v>6.9999760999999996</v>
      </c>
    </row>
    <row r="22205" spans="1:10" x14ac:dyDescent="0.2">
      <c r="A22205" s="1">
        <v>46098.586493055554</v>
      </c>
      <c r="B22205">
        <v>6.9999760000000002</v>
      </c>
      <c r="C22205" s="1">
        <v>46098.586493055554</v>
      </c>
      <c r="D22205">
        <v>27.85</v>
      </c>
      <c r="E22205" s="1">
        <v>46098.586493055554</v>
      </c>
      <c r="F22205">
        <v>39.659999999999997</v>
      </c>
      <c r="G22205" s="1">
        <v>46098.586493055554</v>
      </c>
      <c r="H22205">
        <v>6.9999760000000002</v>
      </c>
      <c r="I22205" s="1">
        <v>46098.586493055554</v>
      </c>
      <c r="J22205">
        <v>6.9999760000000002</v>
      </c>
    </row>
    <row r="22206" spans="1:10" x14ac:dyDescent="0.2">
      <c r="A22206" s="1">
        <v>46098.586493055554</v>
      </c>
      <c r="B22206">
        <v>6.9999760000000002</v>
      </c>
      <c r="C22206" s="1">
        <v>46098.586493055554</v>
      </c>
      <c r="D22206">
        <v>27.86</v>
      </c>
      <c r="E22206" s="1">
        <v>46098.586493055554</v>
      </c>
      <c r="F22206">
        <v>39.67</v>
      </c>
      <c r="G22206" s="1">
        <v>46098.586493055554</v>
      </c>
      <c r="H22206">
        <v>6.9999760000000002</v>
      </c>
      <c r="I22206" s="1">
        <v>46098.586493055554</v>
      </c>
      <c r="J22206">
        <v>6.9999760000000002</v>
      </c>
    </row>
    <row r="22207" spans="1:10" x14ac:dyDescent="0.2">
      <c r="A22207" s="1">
        <v>46098.586527777778</v>
      </c>
      <c r="B22207">
        <v>6.9999760999999996</v>
      </c>
      <c r="C22207" s="1">
        <v>46098.586527777778</v>
      </c>
      <c r="D22207">
        <v>27.85</v>
      </c>
      <c r="E22207" s="1">
        <v>46098.586527777778</v>
      </c>
      <c r="F22207">
        <v>39.68</v>
      </c>
      <c r="G22207" s="1">
        <v>46098.586527777778</v>
      </c>
      <c r="H22207">
        <v>6.9999760999999996</v>
      </c>
      <c r="I22207" s="1">
        <v>46098.586527777778</v>
      </c>
      <c r="J22207">
        <v>6.9999760999999996</v>
      </c>
    </row>
    <row r="22208" spans="1:10" x14ac:dyDescent="0.2">
      <c r="A22208" s="1">
        <v>46098.586539351854</v>
      </c>
      <c r="B22208">
        <v>6.9999758999999999</v>
      </c>
      <c r="C22208" s="1">
        <v>46098.586539351854</v>
      </c>
      <c r="D22208">
        <v>27.85</v>
      </c>
      <c r="E22208" s="1">
        <v>46098.586539351854</v>
      </c>
      <c r="F22208">
        <v>39.659999999999997</v>
      </c>
      <c r="G22208" s="1">
        <v>46098.586539351854</v>
      </c>
      <c r="H22208">
        <v>6.9999758999999999</v>
      </c>
      <c r="I22208" s="1">
        <v>46098.586539351854</v>
      </c>
      <c r="J22208">
        <v>6.9999758999999999</v>
      </c>
    </row>
    <row r="22209" spans="1:10" x14ac:dyDescent="0.2">
      <c r="A22209" s="1">
        <v>46098.586574074077</v>
      </c>
      <c r="B22209">
        <v>6.9999760999999996</v>
      </c>
      <c r="C22209" s="1">
        <v>46098.586574074077</v>
      </c>
      <c r="D22209">
        <v>27.85</v>
      </c>
      <c r="E22209" s="1">
        <v>46098.586574074077</v>
      </c>
      <c r="F22209">
        <v>39.67</v>
      </c>
      <c r="G22209" s="1">
        <v>46098.586574074077</v>
      </c>
      <c r="H22209">
        <v>6.9999760999999996</v>
      </c>
      <c r="I22209" s="1">
        <v>46098.586574074077</v>
      </c>
      <c r="J22209">
        <v>6.9999760999999996</v>
      </c>
    </row>
    <row r="22210" spans="1:10" x14ac:dyDescent="0.2">
      <c r="A22210" s="1">
        <v>46098.586585648147</v>
      </c>
      <c r="B22210">
        <v>6.9999760000000002</v>
      </c>
      <c r="C22210" s="1">
        <v>46098.586585648147</v>
      </c>
      <c r="D22210">
        <v>27.86</v>
      </c>
      <c r="E22210" s="1">
        <v>46098.586585648147</v>
      </c>
      <c r="F22210">
        <v>39.67</v>
      </c>
      <c r="G22210" s="1">
        <v>46098.586585648147</v>
      </c>
      <c r="H22210">
        <v>6.9999760000000002</v>
      </c>
      <c r="I22210" s="1">
        <v>46098.586585648147</v>
      </c>
      <c r="J22210">
        <v>6.9999760000000002</v>
      </c>
    </row>
    <row r="22211" spans="1:10" x14ac:dyDescent="0.2">
      <c r="A22211" s="1">
        <v>46098.586608796293</v>
      </c>
      <c r="B22211">
        <v>6.9999758999999999</v>
      </c>
      <c r="C22211" s="1">
        <v>46098.586608796293</v>
      </c>
      <c r="D22211">
        <v>27.86</v>
      </c>
      <c r="E22211" s="1">
        <v>46098.586608796293</v>
      </c>
      <c r="F22211">
        <v>39.67</v>
      </c>
      <c r="G22211" s="1">
        <v>46098.586608796293</v>
      </c>
      <c r="H22211">
        <v>6.9999758999999999</v>
      </c>
      <c r="I22211" s="1">
        <v>46098.586608796293</v>
      </c>
      <c r="J22211">
        <v>6.9999758999999999</v>
      </c>
    </row>
    <row r="22212" spans="1:10" x14ac:dyDescent="0.2">
      <c r="A22212" s="1">
        <v>46098.58662037037</v>
      </c>
      <c r="B22212">
        <v>6.9999757000000002</v>
      </c>
      <c r="C22212" s="1">
        <v>46098.58662037037</v>
      </c>
      <c r="D22212">
        <v>27.86</v>
      </c>
      <c r="E22212" s="1">
        <v>46098.58662037037</v>
      </c>
      <c r="F22212">
        <v>39.68</v>
      </c>
      <c r="G22212" s="1">
        <v>46098.58662037037</v>
      </c>
      <c r="H22212">
        <v>6.9999757000000002</v>
      </c>
      <c r="I22212" s="1">
        <v>46098.58662037037</v>
      </c>
      <c r="J22212">
        <v>6.9999757000000002</v>
      </c>
    </row>
    <row r="22213" spans="1:10" x14ac:dyDescent="0.2">
      <c r="A22213" s="1">
        <v>46098.586655092593</v>
      </c>
      <c r="B22213">
        <v>6.9999754999999997</v>
      </c>
      <c r="C22213" s="1">
        <v>46098.586655092593</v>
      </c>
      <c r="D22213">
        <v>27.86</v>
      </c>
      <c r="E22213" s="1">
        <v>46098.586655092593</v>
      </c>
      <c r="F22213">
        <v>39.67</v>
      </c>
      <c r="G22213" s="1">
        <v>46098.586655092593</v>
      </c>
      <c r="H22213">
        <v>6.9999754999999997</v>
      </c>
      <c r="I22213" s="1">
        <v>46098.586655092593</v>
      </c>
      <c r="J22213">
        <v>6.9999754999999997</v>
      </c>
    </row>
    <row r="22214" spans="1:10" x14ac:dyDescent="0.2">
      <c r="A22214" s="1">
        <v>46098.58666666667</v>
      </c>
      <c r="B22214">
        <v>6.9999751999999997</v>
      </c>
      <c r="C22214" s="1">
        <v>46098.58666666667</v>
      </c>
      <c r="D22214">
        <v>27.85</v>
      </c>
      <c r="E22214" s="1">
        <v>46098.58666666667</v>
      </c>
      <c r="F22214">
        <v>39.67</v>
      </c>
      <c r="G22214" s="1">
        <v>46098.58666666667</v>
      </c>
      <c r="H22214">
        <v>6.9999751999999997</v>
      </c>
      <c r="I22214" s="1">
        <v>46098.58666666667</v>
      </c>
      <c r="J22214">
        <v>6.9999751999999997</v>
      </c>
    </row>
    <row r="22215" spans="1:10" x14ac:dyDescent="0.2">
      <c r="A22215" s="1">
        <v>46098.586701388886</v>
      </c>
      <c r="B22215">
        <v>6.9999754000000003</v>
      </c>
      <c r="C22215" s="1">
        <v>46098.586701388886</v>
      </c>
      <c r="D22215">
        <v>27.86</v>
      </c>
      <c r="E22215" s="1">
        <v>46098.586701388886</v>
      </c>
      <c r="F22215">
        <v>39.68</v>
      </c>
      <c r="G22215" s="1">
        <v>46098.586701388886</v>
      </c>
      <c r="H22215">
        <v>6.9999754000000003</v>
      </c>
      <c r="I22215" s="1">
        <v>46098.586701388886</v>
      </c>
      <c r="J22215">
        <v>6.9999754000000003</v>
      </c>
    </row>
    <row r="22216" spans="1:10" x14ac:dyDescent="0.2">
      <c r="A22216" s="1">
        <v>46098.586712962962</v>
      </c>
      <c r="B22216">
        <v>6.9999757000000002</v>
      </c>
      <c r="C22216" s="1">
        <v>46098.586712962962</v>
      </c>
      <c r="D22216">
        <v>27.85</v>
      </c>
      <c r="E22216" s="1">
        <v>46098.586712962962</v>
      </c>
      <c r="F22216">
        <v>39.69</v>
      </c>
      <c r="G22216" s="1">
        <v>46098.586712962962</v>
      </c>
      <c r="H22216">
        <v>6.9999757000000002</v>
      </c>
      <c r="I22216" s="1">
        <v>46098.586712962962</v>
      </c>
      <c r="J22216">
        <v>6.9999757000000002</v>
      </c>
    </row>
    <row r="22217" spans="1:10" x14ac:dyDescent="0.2">
      <c r="A22217" s="1">
        <v>46098.586724537039</v>
      </c>
      <c r="B22217">
        <v>6.9999757999999996</v>
      </c>
      <c r="C22217" s="1">
        <v>46098.586724537039</v>
      </c>
      <c r="D22217">
        <v>27.85</v>
      </c>
      <c r="E22217" s="1">
        <v>46098.586724537039</v>
      </c>
      <c r="F22217">
        <v>39.68</v>
      </c>
      <c r="G22217" s="1">
        <v>46098.586724537039</v>
      </c>
      <c r="H22217">
        <v>6.9999757999999996</v>
      </c>
      <c r="I22217" s="1">
        <v>46098.586724537039</v>
      </c>
      <c r="J22217">
        <v>6.9999757999999996</v>
      </c>
    </row>
    <row r="22218" spans="1:10" x14ac:dyDescent="0.2">
      <c r="A22218" s="1">
        <v>46098.586759259262</v>
      </c>
      <c r="B22218">
        <v>6.9999760000000002</v>
      </c>
      <c r="C22218" s="1">
        <v>46098.586759259262</v>
      </c>
      <c r="D22218">
        <v>27.86</v>
      </c>
      <c r="E22218" s="1">
        <v>46098.586759259262</v>
      </c>
      <c r="F22218">
        <v>39.68</v>
      </c>
      <c r="G22218" s="1">
        <v>46098.586759259262</v>
      </c>
      <c r="H22218">
        <v>6.9999760000000002</v>
      </c>
      <c r="I22218" s="1">
        <v>46098.586759259262</v>
      </c>
      <c r="J22218">
        <v>6.9999760000000002</v>
      </c>
    </row>
    <row r="22219" spans="1:10" x14ac:dyDescent="0.2">
      <c r="A22219" s="1">
        <v>46098.586770833332</v>
      </c>
      <c r="B22219">
        <v>6.9999761999999999</v>
      </c>
      <c r="C22219" s="1">
        <v>46098.586770833332</v>
      </c>
      <c r="D22219">
        <v>27.85</v>
      </c>
      <c r="E22219" s="1">
        <v>46098.586770833332</v>
      </c>
      <c r="F22219">
        <v>39.69</v>
      </c>
      <c r="G22219" s="1">
        <v>46098.586770833332</v>
      </c>
      <c r="H22219">
        <v>6.9999761999999999</v>
      </c>
      <c r="I22219" s="1">
        <v>46098.586770833332</v>
      </c>
      <c r="J22219">
        <v>6.9999761999999999</v>
      </c>
    </row>
    <row r="22220" spans="1:10" x14ac:dyDescent="0.2">
      <c r="A22220" s="1">
        <v>46098.586805555555</v>
      </c>
      <c r="B22220">
        <v>6.9999757999999996</v>
      </c>
      <c r="C22220" s="1">
        <v>46098.586805555555</v>
      </c>
      <c r="D22220">
        <v>27.86</v>
      </c>
      <c r="E22220" s="1">
        <v>46098.586805555555</v>
      </c>
      <c r="F22220">
        <v>39.69</v>
      </c>
      <c r="G22220" s="1">
        <v>46098.586805555555</v>
      </c>
      <c r="H22220">
        <v>6.9999757999999996</v>
      </c>
      <c r="I22220" s="1">
        <v>46098.586805555555</v>
      </c>
      <c r="J22220">
        <v>6.9999757999999996</v>
      </c>
    </row>
    <row r="22221" spans="1:10" x14ac:dyDescent="0.2">
      <c r="A22221" s="1">
        <v>46098.586828703701</v>
      </c>
      <c r="B22221">
        <v>6.9999757999999996</v>
      </c>
      <c r="C22221" s="1">
        <v>46098.586828703701</v>
      </c>
      <c r="D22221">
        <v>27.86</v>
      </c>
      <c r="E22221" s="1">
        <v>46098.586828703701</v>
      </c>
      <c r="F22221">
        <v>39.700000000000003</v>
      </c>
      <c r="G22221" s="1">
        <v>46098.586828703701</v>
      </c>
      <c r="H22221">
        <v>6.9999757999999996</v>
      </c>
      <c r="I22221" s="1">
        <v>46098.586828703701</v>
      </c>
      <c r="J22221">
        <v>6.9999757999999996</v>
      </c>
    </row>
    <row r="22222" spans="1:10" x14ac:dyDescent="0.2">
      <c r="A22222" s="1">
        <v>46098.586851851855</v>
      </c>
      <c r="B22222">
        <v>6.9999758999999999</v>
      </c>
      <c r="C22222" s="1">
        <v>46098.586851851855</v>
      </c>
      <c r="D22222">
        <v>27.86</v>
      </c>
      <c r="E22222" s="1">
        <v>46098.586851851855</v>
      </c>
      <c r="F22222">
        <v>39.69</v>
      </c>
      <c r="G22222" s="1">
        <v>46098.586851851855</v>
      </c>
      <c r="H22222">
        <v>6.9999758999999999</v>
      </c>
      <c r="I22222" s="1">
        <v>46098.586851851855</v>
      </c>
      <c r="J22222">
        <v>6.9999758999999999</v>
      </c>
    </row>
    <row r="22223" spans="1:10" x14ac:dyDescent="0.2">
      <c r="A22223" s="1">
        <v>46098.586851851855</v>
      </c>
      <c r="B22223">
        <v>6.9999760000000002</v>
      </c>
      <c r="C22223" s="1">
        <v>46098.586851851855</v>
      </c>
      <c r="D22223">
        <v>27.85</v>
      </c>
      <c r="E22223" s="1">
        <v>46098.586851851855</v>
      </c>
      <c r="F22223">
        <v>39.700000000000003</v>
      </c>
      <c r="G22223" s="1">
        <v>46098.586851851855</v>
      </c>
      <c r="H22223">
        <v>6.9999760000000002</v>
      </c>
      <c r="I22223" s="1">
        <v>46098.586851851855</v>
      </c>
      <c r="J22223">
        <v>6.9999760000000002</v>
      </c>
    </row>
    <row r="22224" spans="1:10" x14ac:dyDescent="0.2">
      <c r="A22224" s="1">
        <v>46098.586886574078</v>
      </c>
      <c r="B22224">
        <v>6.9999760000000002</v>
      </c>
      <c r="C22224" s="1">
        <v>46098.586886574078</v>
      </c>
      <c r="D22224">
        <v>27.85</v>
      </c>
      <c r="E22224" s="1">
        <v>46098.586886574078</v>
      </c>
      <c r="F22224">
        <v>39.700000000000003</v>
      </c>
      <c r="G22224" s="1">
        <v>46098.586886574078</v>
      </c>
      <c r="H22224">
        <v>6.9999760000000002</v>
      </c>
      <c r="I22224" s="1">
        <v>46098.586886574078</v>
      </c>
      <c r="J22224">
        <v>6.9999760000000002</v>
      </c>
    </row>
    <row r="22225" spans="1:10" x14ac:dyDescent="0.2">
      <c r="A22225" s="1">
        <v>46098.586898148147</v>
      </c>
      <c r="B22225">
        <v>6.9999760000000002</v>
      </c>
      <c r="C22225" s="1">
        <v>46098.586898148147</v>
      </c>
      <c r="D22225">
        <v>27.84</v>
      </c>
      <c r="E22225" s="1">
        <v>46098.586898148147</v>
      </c>
      <c r="F22225">
        <v>39.69</v>
      </c>
      <c r="G22225" s="1">
        <v>46098.586898148147</v>
      </c>
      <c r="H22225">
        <v>6.9999760000000002</v>
      </c>
      <c r="I22225" s="1">
        <v>46098.586898148147</v>
      </c>
      <c r="J22225">
        <v>6.9999760000000002</v>
      </c>
    </row>
    <row r="22226" spans="1:10" x14ac:dyDescent="0.2">
      <c r="A22226" s="1">
        <v>46098.58693287037</v>
      </c>
      <c r="B22226">
        <v>6.9999760000000002</v>
      </c>
      <c r="C22226" s="1">
        <v>46098.58693287037</v>
      </c>
      <c r="D22226">
        <v>27.85</v>
      </c>
      <c r="E22226" s="1">
        <v>46098.58693287037</v>
      </c>
      <c r="F22226">
        <v>39.700000000000003</v>
      </c>
      <c r="G22226" s="1">
        <v>46098.58693287037</v>
      </c>
      <c r="H22226">
        <v>6.9999760000000002</v>
      </c>
      <c r="I22226" s="1">
        <v>46098.58693287037</v>
      </c>
      <c r="J22226">
        <v>6.9999760000000002</v>
      </c>
    </row>
    <row r="22227" spans="1:10" x14ac:dyDescent="0.2">
      <c r="A22227" s="1">
        <v>46098.586944444447</v>
      </c>
      <c r="B22227">
        <v>6.9999756</v>
      </c>
      <c r="C22227" s="1">
        <v>46098.586944444447</v>
      </c>
      <c r="D22227">
        <v>27.85</v>
      </c>
      <c r="E22227" s="1">
        <v>46098.586944444447</v>
      </c>
      <c r="F22227">
        <v>39.700000000000003</v>
      </c>
      <c r="G22227" s="1">
        <v>46098.586944444447</v>
      </c>
      <c r="H22227">
        <v>6.9999756</v>
      </c>
      <c r="I22227" s="1">
        <v>46098.586944444447</v>
      </c>
      <c r="J22227">
        <v>6.9999756</v>
      </c>
    </row>
    <row r="22228" spans="1:10" x14ac:dyDescent="0.2">
      <c r="A22228" s="1">
        <v>46098.58697916667</v>
      </c>
      <c r="B22228">
        <v>6.9999767999999998</v>
      </c>
      <c r="C22228" s="1">
        <v>46098.58697916667</v>
      </c>
      <c r="D22228">
        <v>27.85</v>
      </c>
      <c r="E22228" s="1">
        <v>46098.58697916667</v>
      </c>
      <c r="F22228">
        <v>39.700000000000003</v>
      </c>
      <c r="G22228" s="1">
        <v>46098.58697916667</v>
      </c>
      <c r="H22228">
        <v>6.9999767999999998</v>
      </c>
      <c r="I22228" s="1">
        <v>46098.58697916667</v>
      </c>
      <c r="J22228">
        <v>6.9999767999999998</v>
      </c>
    </row>
    <row r="22229" spans="1:10" x14ac:dyDescent="0.2">
      <c r="A22229" s="1">
        <v>46098.58697916667</v>
      </c>
      <c r="B22229">
        <v>6.9999770000000003</v>
      </c>
      <c r="C22229" s="1">
        <v>46098.58697916667</v>
      </c>
      <c r="D22229">
        <v>27.85</v>
      </c>
      <c r="E22229" s="1">
        <v>46098.58697916667</v>
      </c>
      <c r="F22229">
        <v>39.700000000000003</v>
      </c>
      <c r="G22229" s="1">
        <v>46098.58697916667</v>
      </c>
      <c r="H22229">
        <v>6.9999770000000003</v>
      </c>
      <c r="I22229" s="1">
        <v>46098.58697916667</v>
      </c>
      <c r="J22229">
        <v>6.9999770000000003</v>
      </c>
    </row>
    <row r="22230" spans="1:10" x14ac:dyDescent="0.2">
      <c r="A22230" s="1">
        <v>46098.587013888886</v>
      </c>
      <c r="B22230">
        <v>6.9999764000000004</v>
      </c>
      <c r="C22230" s="1">
        <v>46098.587013888886</v>
      </c>
      <c r="D22230">
        <v>27.86</v>
      </c>
      <c r="E22230" s="1">
        <v>46098.587013888886</v>
      </c>
      <c r="F22230">
        <v>39.700000000000003</v>
      </c>
      <c r="G22230" s="1">
        <v>46098.587013888886</v>
      </c>
      <c r="H22230">
        <v>6.9999764000000004</v>
      </c>
      <c r="I22230" s="1">
        <v>46098.587013888886</v>
      </c>
      <c r="J22230">
        <v>6.9999764000000004</v>
      </c>
    </row>
    <row r="22231" spans="1:10" x14ac:dyDescent="0.2">
      <c r="A22231" s="1">
        <v>46098.587025462963</v>
      </c>
      <c r="B22231">
        <v>6.9999766000000001</v>
      </c>
      <c r="C22231" s="1">
        <v>46098.587025462963</v>
      </c>
      <c r="D22231">
        <v>27.86</v>
      </c>
      <c r="E22231" s="1">
        <v>46098.587025462963</v>
      </c>
      <c r="F22231">
        <v>39.71</v>
      </c>
      <c r="G22231" s="1">
        <v>46098.587025462963</v>
      </c>
      <c r="H22231">
        <v>6.9999766000000001</v>
      </c>
      <c r="I22231" s="1">
        <v>46098.587025462963</v>
      </c>
      <c r="J22231">
        <v>6.9999766000000001</v>
      </c>
    </row>
    <row r="22232" spans="1:10" x14ac:dyDescent="0.2">
      <c r="A22232" s="1">
        <v>46098.587060185186</v>
      </c>
      <c r="B22232">
        <v>6.9999764999999998</v>
      </c>
      <c r="C22232" s="1">
        <v>46098.587060185186</v>
      </c>
      <c r="D22232">
        <v>27.85</v>
      </c>
      <c r="E22232" s="1">
        <v>46098.587060185186</v>
      </c>
      <c r="F22232">
        <v>39.72</v>
      </c>
      <c r="G22232" s="1">
        <v>46098.587060185186</v>
      </c>
      <c r="H22232">
        <v>6.9999764999999998</v>
      </c>
      <c r="I22232" s="1">
        <v>46098.587060185186</v>
      </c>
      <c r="J22232">
        <v>6.9999764999999998</v>
      </c>
    </row>
    <row r="22233" spans="1:10" x14ac:dyDescent="0.2">
      <c r="A22233" s="1">
        <v>46098.587071759262</v>
      </c>
      <c r="B22233">
        <v>6.9999770000000003</v>
      </c>
      <c r="C22233" s="1">
        <v>46098.587071759262</v>
      </c>
      <c r="D22233">
        <v>27.85</v>
      </c>
      <c r="E22233" s="1">
        <v>46098.587071759262</v>
      </c>
      <c r="F22233">
        <v>39.72</v>
      </c>
      <c r="G22233" s="1">
        <v>46098.587071759262</v>
      </c>
      <c r="H22233">
        <v>6.9999770000000003</v>
      </c>
      <c r="I22233" s="1">
        <v>46098.587071759262</v>
      </c>
      <c r="J22233">
        <v>6.9999770000000003</v>
      </c>
    </row>
    <row r="22234" spans="1:10" x14ac:dyDescent="0.2">
      <c r="A22234" s="1">
        <v>46098.587106481478</v>
      </c>
      <c r="B22234">
        <v>6.9999763000000002</v>
      </c>
      <c r="C22234" s="1">
        <v>46098.587106481478</v>
      </c>
      <c r="D22234">
        <v>27.86</v>
      </c>
      <c r="E22234" s="1">
        <v>46098.587106481478</v>
      </c>
      <c r="F22234">
        <v>39.72</v>
      </c>
      <c r="G22234" s="1">
        <v>46098.587106481478</v>
      </c>
      <c r="H22234">
        <v>6.9999763000000002</v>
      </c>
      <c r="I22234" s="1">
        <v>46098.587106481478</v>
      </c>
      <c r="J22234">
        <v>6.9999763000000002</v>
      </c>
    </row>
    <row r="22235" spans="1:10" x14ac:dyDescent="0.2">
      <c r="A22235" s="1">
        <v>46098.587118055555</v>
      </c>
      <c r="B22235">
        <v>6.9999767000000004</v>
      </c>
      <c r="C22235" s="1">
        <v>46098.587118055555</v>
      </c>
      <c r="D22235">
        <v>27.86</v>
      </c>
      <c r="E22235" s="1">
        <v>46098.587118055555</v>
      </c>
      <c r="F22235">
        <v>39.72</v>
      </c>
      <c r="G22235" s="1">
        <v>46098.587118055555</v>
      </c>
      <c r="H22235">
        <v>6.9999767000000004</v>
      </c>
      <c r="I22235" s="1">
        <v>46098.587118055555</v>
      </c>
      <c r="J22235">
        <v>6.9999767000000004</v>
      </c>
    </row>
    <row r="22236" spans="1:10" x14ac:dyDescent="0.2">
      <c r="A22236" s="1">
        <v>46098.587141203701</v>
      </c>
      <c r="B22236">
        <v>6.9999766000000001</v>
      </c>
      <c r="C22236" s="1">
        <v>46098.587141203701</v>
      </c>
      <c r="D22236">
        <v>27.85</v>
      </c>
      <c r="E22236" s="1">
        <v>46098.587141203701</v>
      </c>
      <c r="F22236">
        <v>39.729999999999997</v>
      </c>
      <c r="G22236" s="1">
        <v>46098.587141203701</v>
      </c>
      <c r="H22236">
        <v>6.9999766000000001</v>
      </c>
      <c r="I22236" s="1">
        <v>46098.587141203701</v>
      </c>
      <c r="J22236">
        <v>6.9999766000000001</v>
      </c>
    </row>
    <row r="22237" spans="1:10" x14ac:dyDescent="0.2">
      <c r="A22237" s="1">
        <v>46098.587164351855</v>
      </c>
      <c r="B22237">
        <v>6.9999766000000001</v>
      </c>
      <c r="C22237" s="1">
        <v>46098.587164351855</v>
      </c>
      <c r="D22237">
        <v>27.85</v>
      </c>
      <c r="E22237" s="1">
        <v>46098.587164351855</v>
      </c>
      <c r="F22237">
        <v>39.72</v>
      </c>
      <c r="G22237" s="1">
        <v>46098.587164351855</v>
      </c>
      <c r="H22237">
        <v>6.9999766000000001</v>
      </c>
      <c r="I22237" s="1">
        <v>46098.587164351855</v>
      </c>
      <c r="J22237">
        <v>6.9999766000000001</v>
      </c>
    </row>
    <row r="22238" spans="1:10" x14ac:dyDescent="0.2">
      <c r="A22238" s="1">
        <v>46098.587187500001</v>
      </c>
      <c r="B22238">
        <v>6.9999764999999998</v>
      </c>
      <c r="C22238" s="1">
        <v>46098.587187500001</v>
      </c>
      <c r="D22238">
        <v>27.85</v>
      </c>
      <c r="E22238" s="1">
        <v>46098.587187500001</v>
      </c>
      <c r="F22238">
        <v>39.729999999999997</v>
      </c>
      <c r="G22238" s="1">
        <v>46098.587187500001</v>
      </c>
      <c r="H22238">
        <v>6.9999764999999998</v>
      </c>
      <c r="I22238" s="1">
        <v>46098.587187500001</v>
      </c>
      <c r="J22238">
        <v>6.9999764999999998</v>
      </c>
    </row>
    <row r="22239" spans="1:10" x14ac:dyDescent="0.2">
      <c r="A22239" s="1">
        <v>46098.587199074071</v>
      </c>
      <c r="B22239">
        <v>6.9999761999999999</v>
      </c>
      <c r="C22239" s="1">
        <v>46098.587199074071</v>
      </c>
      <c r="D22239">
        <v>27.85</v>
      </c>
      <c r="E22239" s="1">
        <v>46098.587199074071</v>
      </c>
      <c r="F22239">
        <v>39.729999999999997</v>
      </c>
      <c r="G22239" s="1">
        <v>46098.587199074071</v>
      </c>
      <c r="H22239">
        <v>6.9999761999999999</v>
      </c>
      <c r="I22239" s="1">
        <v>46098.587199074071</v>
      </c>
      <c r="J22239">
        <v>6.9999761999999999</v>
      </c>
    </row>
    <row r="22240" spans="1:10" x14ac:dyDescent="0.2">
      <c r="A22240" s="1">
        <v>46098.587233796294</v>
      </c>
      <c r="B22240">
        <v>6.9999766000000001</v>
      </c>
      <c r="C22240" s="1">
        <v>46098.587233796294</v>
      </c>
      <c r="D22240">
        <v>27.85</v>
      </c>
      <c r="E22240" s="1">
        <v>46098.587233796294</v>
      </c>
      <c r="F22240">
        <v>39.729999999999997</v>
      </c>
      <c r="G22240" s="1">
        <v>46098.587233796294</v>
      </c>
      <c r="H22240">
        <v>6.9999766000000001</v>
      </c>
      <c r="I22240" s="1">
        <v>46098.587233796294</v>
      </c>
      <c r="J22240">
        <v>6.9999766000000001</v>
      </c>
    </row>
    <row r="22241" spans="1:10" x14ac:dyDescent="0.2">
      <c r="A22241" s="1">
        <v>46098.587245370371</v>
      </c>
      <c r="B22241">
        <v>6.9999761999999999</v>
      </c>
      <c r="C22241" s="1">
        <v>46098.587245370371</v>
      </c>
      <c r="D22241">
        <v>27.85</v>
      </c>
      <c r="E22241" s="1">
        <v>46098.587245370371</v>
      </c>
      <c r="F22241">
        <v>39.729999999999997</v>
      </c>
      <c r="G22241" s="1">
        <v>46098.587245370371</v>
      </c>
      <c r="H22241">
        <v>6.9999761999999999</v>
      </c>
      <c r="I22241" s="1">
        <v>46098.587245370371</v>
      </c>
      <c r="J22241">
        <v>6.9999761999999999</v>
      </c>
    </row>
    <row r="22242" spans="1:10" x14ac:dyDescent="0.2">
      <c r="A22242" s="1">
        <v>46098.587256944447</v>
      </c>
      <c r="B22242">
        <v>6.9999766000000001</v>
      </c>
      <c r="C22242" s="1">
        <v>46098.587256944447</v>
      </c>
      <c r="D22242">
        <v>27.85</v>
      </c>
      <c r="E22242" s="1">
        <v>46098.587256944447</v>
      </c>
      <c r="F22242">
        <v>39.729999999999997</v>
      </c>
      <c r="G22242" s="1">
        <v>46098.587256944447</v>
      </c>
      <c r="H22242">
        <v>6.9999766000000001</v>
      </c>
      <c r="I22242" s="1">
        <v>46098.587256944447</v>
      </c>
      <c r="J22242">
        <v>6.9999766000000001</v>
      </c>
    </row>
    <row r="22243" spans="1:10" x14ac:dyDescent="0.2">
      <c r="A22243" s="1">
        <v>46098.587291666663</v>
      </c>
      <c r="B22243">
        <v>6.9999764999999998</v>
      </c>
      <c r="C22243" s="1">
        <v>46098.587291666663</v>
      </c>
      <c r="D22243">
        <v>27.85</v>
      </c>
      <c r="E22243" s="1">
        <v>46098.587291666663</v>
      </c>
      <c r="F22243">
        <v>39.729999999999997</v>
      </c>
      <c r="G22243" s="1">
        <v>46098.587291666663</v>
      </c>
      <c r="H22243">
        <v>6.9999764999999998</v>
      </c>
      <c r="I22243" s="1">
        <v>46098.587291666663</v>
      </c>
      <c r="J22243">
        <v>6.9999764999999998</v>
      </c>
    </row>
    <row r="22244" spans="1:10" x14ac:dyDescent="0.2">
      <c r="A22244" s="1">
        <v>46098.58730324074</v>
      </c>
      <c r="B22244">
        <v>6.9999764000000004</v>
      </c>
      <c r="C22244" s="1">
        <v>46098.58730324074</v>
      </c>
      <c r="D22244">
        <v>27.85</v>
      </c>
      <c r="E22244" s="1">
        <v>46098.58730324074</v>
      </c>
      <c r="F22244">
        <v>39.729999999999997</v>
      </c>
      <c r="G22244" s="1">
        <v>46098.58730324074</v>
      </c>
      <c r="H22244">
        <v>6.9999764000000004</v>
      </c>
      <c r="I22244" s="1">
        <v>46098.58730324074</v>
      </c>
      <c r="J22244">
        <v>6.9999764000000004</v>
      </c>
    </row>
    <row r="22245" spans="1:10" x14ac:dyDescent="0.2">
      <c r="A22245" s="1">
        <v>46098.587337962963</v>
      </c>
      <c r="B22245">
        <v>6.9999760999999996</v>
      </c>
      <c r="C22245" s="1">
        <v>46098.587337962963</v>
      </c>
      <c r="D22245">
        <v>27.86</v>
      </c>
      <c r="E22245" s="1">
        <v>46098.587337962963</v>
      </c>
      <c r="F22245">
        <v>39.729999999999997</v>
      </c>
      <c r="G22245" s="1">
        <v>46098.587337962963</v>
      </c>
      <c r="H22245">
        <v>6.9999760999999996</v>
      </c>
      <c r="I22245" s="1">
        <v>46098.587337962963</v>
      </c>
      <c r="J22245">
        <v>6.9999760999999996</v>
      </c>
    </row>
    <row r="22246" spans="1:10" x14ac:dyDescent="0.2">
      <c r="A22246" s="1">
        <v>46098.58734953704</v>
      </c>
      <c r="B22246">
        <v>6.9999767999999998</v>
      </c>
      <c r="C22246" s="1">
        <v>46098.58734953704</v>
      </c>
      <c r="D22246">
        <v>27.85</v>
      </c>
      <c r="E22246" s="1">
        <v>46098.58734953704</v>
      </c>
      <c r="F22246">
        <v>39.74</v>
      </c>
      <c r="G22246" s="1">
        <v>46098.58734953704</v>
      </c>
      <c r="H22246">
        <v>6.9999767999999998</v>
      </c>
      <c r="I22246" s="1">
        <v>46098.58734953704</v>
      </c>
      <c r="J22246">
        <v>6.9999767999999998</v>
      </c>
    </row>
    <row r="22247" spans="1:10" x14ac:dyDescent="0.2">
      <c r="A22247" s="1">
        <v>46098.587372685186</v>
      </c>
      <c r="B22247">
        <v>6.9999767000000004</v>
      </c>
      <c r="C22247" s="1">
        <v>46098.587372685186</v>
      </c>
      <c r="D22247">
        <v>27.85</v>
      </c>
      <c r="E22247" s="1">
        <v>46098.587372685186</v>
      </c>
      <c r="F22247">
        <v>39.74</v>
      </c>
      <c r="G22247" s="1">
        <v>46098.587372685186</v>
      </c>
      <c r="H22247">
        <v>6.9999767000000004</v>
      </c>
      <c r="I22247" s="1">
        <v>46098.587372685186</v>
      </c>
      <c r="J22247">
        <v>6.9999767000000004</v>
      </c>
    </row>
    <row r="22248" spans="1:10" x14ac:dyDescent="0.2">
      <c r="A22248" s="1">
        <v>46098.587384259263</v>
      </c>
      <c r="B22248">
        <v>6.9999764000000004</v>
      </c>
      <c r="C22248" s="1">
        <v>46098.587384259263</v>
      </c>
      <c r="D22248">
        <v>27.85</v>
      </c>
      <c r="E22248" s="1">
        <v>46098.587384259263</v>
      </c>
      <c r="F22248">
        <v>39.729999999999997</v>
      </c>
      <c r="G22248" s="1">
        <v>46098.587384259263</v>
      </c>
      <c r="H22248">
        <v>6.9999764000000004</v>
      </c>
      <c r="I22248" s="1">
        <v>46098.587384259263</v>
      </c>
      <c r="J22248">
        <v>6.9999764000000004</v>
      </c>
    </row>
    <row r="22249" spans="1:10" x14ac:dyDescent="0.2">
      <c r="A22249" s="1">
        <v>46098.587418981479</v>
      </c>
      <c r="B22249">
        <v>6.9999760999999996</v>
      </c>
      <c r="C22249" s="1">
        <v>46098.587418981479</v>
      </c>
      <c r="D22249">
        <v>27.86</v>
      </c>
      <c r="E22249" s="1">
        <v>46098.587418981479</v>
      </c>
      <c r="F22249">
        <v>39.729999999999997</v>
      </c>
      <c r="G22249" s="1">
        <v>46098.587418981479</v>
      </c>
      <c r="H22249">
        <v>6.9999760999999996</v>
      </c>
      <c r="I22249" s="1">
        <v>46098.587418981479</v>
      </c>
      <c r="J22249">
        <v>6.9999760999999996</v>
      </c>
    </row>
    <row r="22250" spans="1:10" x14ac:dyDescent="0.2">
      <c r="A22250" s="1">
        <v>46098.587430555555</v>
      </c>
      <c r="B22250">
        <v>6.9999764000000004</v>
      </c>
      <c r="C22250" s="1">
        <v>46098.587430555555</v>
      </c>
      <c r="D22250">
        <v>27.85</v>
      </c>
      <c r="E22250" s="1">
        <v>46098.587430555555</v>
      </c>
      <c r="F22250">
        <v>39.74</v>
      </c>
      <c r="G22250" s="1">
        <v>46098.587430555555</v>
      </c>
      <c r="H22250">
        <v>6.9999764000000004</v>
      </c>
      <c r="I22250" s="1">
        <v>46098.587430555555</v>
      </c>
      <c r="J22250">
        <v>6.9999764000000004</v>
      </c>
    </row>
    <row r="22251" spans="1:10" x14ac:dyDescent="0.2">
      <c r="A22251" s="1">
        <v>46098.587465277778</v>
      </c>
      <c r="B22251">
        <v>6.9999764000000004</v>
      </c>
      <c r="C22251" s="1">
        <v>46098.587465277778</v>
      </c>
      <c r="D22251">
        <v>27.86</v>
      </c>
      <c r="E22251" s="1">
        <v>46098.587465277778</v>
      </c>
      <c r="F22251">
        <v>39.74</v>
      </c>
      <c r="G22251" s="1">
        <v>46098.587465277778</v>
      </c>
      <c r="H22251">
        <v>6.9999764000000004</v>
      </c>
      <c r="I22251" s="1">
        <v>46098.587465277778</v>
      </c>
      <c r="J22251">
        <v>6.9999764000000004</v>
      </c>
    </row>
    <row r="22252" spans="1:10" x14ac:dyDescent="0.2">
      <c r="A22252" s="1">
        <v>46098.587476851855</v>
      </c>
      <c r="B22252">
        <v>6.9999764999999998</v>
      </c>
      <c r="C22252" s="1">
        <v>46098.587476851855</v>
      </c>
      <c r="D22252">
        <v>27.86</v>
      </c>
      <c r="E22252" s="1">
        <v>46098.587476851855</v>
      </c>
      <c r="F22252">
        <v>39.74</v>
      </c>
      <c r="G22252" s="1">
        <v>46098.587476851855</v>
      </c>
      <c r="H22252">
        <v>6.9999764999999998</v>
      </c>
      <c r="I22252" s="1">
        <v>46098.587476851855</v>
      </c>
      <c r="J22252">
        <v>6.9999764999999998</v>
      </c>
    </row>
    <row r="22253" spans="1:10" x14ac:dyDescent="0.2">
      <c r="A22253" s="1">
        <v>46098.587511574071</v>
      </c>
      <c r="B22253">
        <v>6.9999767999999998</v>
      </c>
      <c r="C22253" s="1">
        <v>46098.587511574071</v>
      </c>
      <c r="D22253">
        <v>27.85</v>
      </c>
      <c r="E22253" s="1">
        <v>46098.587511574071</v>
      </c>
      <c r="F22253">
        <v>39.75</v>
      </c>
      <c r="G22253" s="1">
        <v>46098.587511574071</v>
      </c>
      <c r="H22253">
        <v>6.9999767999999998</v>
      </c>
      <c r="I22253" s="1">
        <v>46098.587511574071</v>
      </c>
      <c r="J22253">
        <v>6.9999767999999998</v>
      </c>
    </row>
    <row r="22254" spans="1:10" x14ac:dyDescent="0.2">
      <c r="A22254" s="1">
        <v>46098.587511574071</v>
      </c>
      <c r="B22254">
        <v>6.9999757999999996</v>
      </c>
      <c r="C22254" s="1">
        <v>46098.587511574071</v>
      </c>
      <c r="D22254">
        <v>27.85</v>
      </c>
      <c r="E22254" s="1">
        <v>46098.587511574071</v>
      </c>
      <c r="F22254">
        <v>39.75</v>
      </c>
      <c r="G22254" s="1">
        <v>46098.587511574071</v>
      </c>
      <c r="H22254">
        <v>6.9999757999999996</v>
      </c>
      <c r="I22254" s="1">
        <v>46098.587511574071</v>
      </c>
      <c r="J22254">
        <v>6.9999757999999996</v>
      </c>
    </row>
    <row r="22255" spans="1:10" x14ac:dyDescent="0.2">
      <c r="A22255" s="1">
        <v>46098.587546296294</v>
      </c>
      <c r="B22255">
        <v>6.9999764000000004</v>
      </c>
      <c r="C22255" s="1">
        <v>46098.587546296294</v>
      </c>
      <c r="D22255">
        <v>27.85</v>
      </c>
      <c r="E22255" s="1">
        <v>46098.587546296294</v>
      </c>
      <c r="F22255">
        <v>39.75</v>
      </c>
      <c r="G22255" s="1">
        <v>46098.587546296294</v>
      </c>
      <c r="H22255">
        <v>6.9999764000000004</v>
      </c>
      <c r="I22255" s="1">
        <v>46098.587546296294</v>
      </c>
      <c r="J22255">
        <v>6.9999764000000004</v>
      </c>
    </row>
    <row r="22256" spans="1:10" x14ac:dyDescent="0.2">
      <c r="A22256" s="1">
        <v>46098.587557870371</v>
      </c>
      <c r="B22256">
        <v>6.9999760999999996</v>
      </c>
      <c r="C22256" s="1">
        <v>46098.587557870371</v>
      </c>
      <c r="D22256">
        <v>27.85</v>
      </c>
      <c r="E22256" s="1">
        <v>46098.587557870371</v>
      </c>
      <c r="F22256">
        <v>39.76</v>
      </c>
      <c r="G22256" s="1">
        <v>46098.587557870371</v>
      </c>
      <c r="H22256">
        <v>6.9999760999999996</v>
      </c>
      <c r="I22256" s="1">
        <v>46098.587557870371</v>
      </c>
      <c r="J22256">
        <v>6.9999760999999996</v>
      </c>
    </row>
    <row r="22257" spans="1:10" x14ac:dyDescent="0.2">
      <c r="A22257" s="1">
        <v>46098.587592592594</v>
      </c>
      <c r="B22257">
        <v>6.9999766000000001</v>
      </c>
      <c r="C22257" s="1">
        <v>46098.587592592594</v>
      </c>
      <c r="D22257">
        <v>27.85</v>
      </c>
      <c r="E22257" s="1">
        <v>46098.587592592594</v>
      </c>
      <c r="F22257">
        <v>39.76</v>
      </c>
      <c r="G22257" s="1">
        <v>46098.587592592594</v>
      </c>
      <c r="H22257">
        <v>6.9999766000000001</v>
      </c>
      <c r="I22257" s="1">
        <v>46098.587592592594</v>
      </c>
      <c r="J22257">
        <v>6.9999766000000001</v>
      </c>
    </row>
    <row r="22258" spans="1:10" x14ac:dyDescent="0.2">
      <c r="A22258" s="1">
        <v>46098.587604166663</v>
      </c>
      <c r="B22258">
        <v>6.9999760000000002</v>
      </c>
      <c r="C22258" s="1">
        <v>46098.587604166663</v>
      </c>
      <c r="D22258">
        <v>27.86</v>
      </c>
      <c r="E22258" s="1">
        <v>46098.587604166663</v>
      </c>
      <c r="F22258">
        <v>39.76</v>
      </c>
      <c r="G22258" s="1">
        <v>46098.587604166663</v>
      </c>
      <c r="H22258">
        <v>6.9999760000000002</v>
      </c>
      <c r="I22258" s="1">
        <v>46098.587604166663</v>
      </c>
      <c r="J22258">
        <v>6.9999760000000002</v>
      </c>
    </row>
    <row r="22259" spans="1:10" x14ac:dyDescent="0.2">
      <c r="A22259" s="1">
        <v>46098.587638888886</v>
      </c>
      <c r="B22259">
        <v>6.9999758999999999</v>
      </c>
      <c r="C22259" s="1">
        <v>46098.587638888886</v>
      </c>
      <c r="D22259">
        <v>27.85</v>
      </c>
      <c r="E22259" s="1">
        <v>46098.587638888886</v>
      </c>
      <c r="F22259">
        <v>39.76</v>
      </c>
      <c r="G22259" s="1">
        <v>46098.587638888886</v>
      </c>
      <c r="H22259">
        <v>6.9999758999999999</v>
      </c>
      <c r="I22259" s="1">
        <v>46098.587638888886</v>
      </c>
      <c r="J22259">
        <v>6.9999758999999999</v>
      </c>
    </row>
    <row r="22260" spans="1:10" x14ac:dyDescent="0.2">
      <c r="A22260" s="1">
        <v>46098.587650462963</v>
      </c>
      <c r="B22260">
        <v>6.9999758999999999</v>
      </c>
      <c r="C22260" s="1">
        <v>46098.587650462963</v>
      </c>
      <c r="D22260">
        <v>27.86</v>
      </c>
      <c r="E22260" s="1">
        <v>46098.587650462963</v>
      </c>
      <c r="F22260">
        <v>39.76</v>
      </c>
      <c r="G22260" s="1">
        <v>46098.587650462963</v>
      </c>
      <c r="H22260">
        <v>6.9999758999999999</v>
      </c>
      <c r="I22260" s="1">
        <v>46098.587650462963</v>
      </c>
      <c r="J22260">
        <v>6.9999758999999999</v>
      </c>
    </row>
    <row r="22261" spans="1:10" x14ac:dyDescent="0.2">
      <c r="A22261" s="1">
        <v>46098.58766203704</v>
      </c>
      <c r="B22261">
        <v>6.9999763000000002</v>
      </c>
      <c r="C22261" s="1">
        <v>46098.58766203704</v>
      </c>
      <c r="D22261">
        <v>27.85</v>
      </c>
      <c r="E22261" s="1">
        <v>46098.58766203704</v>
      </c>
      <c r="F22261">
        <v>39.76</v>
      </c>
      <c r="G22261" s="1">
        <v>46098.58766203704</v>
      </c>
      <c r="H22261">
        <v>6.9999763000000002</v>
      </c>
      <c r="I22261" s="1">
        <v>46098.58766203704</v>
      </c>
      <c r="J22261">
        <v>6.9999763000000002</v>
      </c>
    </row>
    <row r="22262" spans="1:10" x14ac:dyDescent="0.2">
      <c r="A22262" s="1">
        <v>46098.587696759256</v>
      </c>
      <c r="B22262">
        <v>6.9999764000000004</v>
      </c>
      <c r="C22262" s="1">
        <v>46098.587696759256</v>
      </c>
      <c r="D22262">
        <v>27.85</v>
      </c>
      <c r="E22262" s="1">
        <v>46098.587696759256</v>
      </c>
      <c r="F22262">
        <v>39.76</v>
      </c>
      <c r="G22262" s="1">
        <v>46098.587696759256</v>
      </c>
      <c r="H22262">
        <v>6.9999764000000004</v>
      </c>
      <c r="I22262" s="1">
        <v>46098.587696759256</v>
      </c>
      <c r="J22262">
        <v>6.9999764000000004</v>
      </c>
    </row>
    <row r="22263" spans="1:10" x14ac:dyDescent="0.2">
      <c r="A22263" s="1">
        <v>46098.587708333333</v>
      </c>
      <c r="B22263">
        <v>6.9999760000000002</v>
      </c>
      <c r="C22263" s="1">
        <v>46098.587708333333</v>
      </c>
      <c r="D22263">
        <v>27.85</v>
      </c>
      <c r="E22263" s="1">
        <v>46098.587708333333</v>
      </c>
      <c r="F22263">
        <v>39.770000000000003</v>
      </c>
      <c r="G22263" s="1">
        <v>46098.587708333333</v>
      </c>
      <c r="H22263">
        <v>6.9999760000000002</v>
      </c>
      <c r="I22263" s="1">
        <v>46098.587708333333</v>
      </c>
      <c r="J22263">
        <v>6.9999760000000002</v>
      </c>
    </row>
    <row r="22264" spans="1:10" x14ac:dyDescent="0.2">
      <c r="A22264" s="1">
        <v>46098.587743055556</v>
      </c>
      <c r="B22264">
        <v>6.9999758999999999</v>
      </c>
      <c r="C22264" s="1">
        <v>46098.587743055556</v>
      </c>
      <c r="D22264">
        <v>27.85</v>
      </c>
      <c r="E22264" s="1">
        <v>46098.587743055556</v>
      </c>
      <c r="F22264">
        <v>39.770000000000003</v>
      </c>
      <c r="G22264" s="1">
        <v>46098.587743055556</v>
      </c>
      <c r="H22264">
        <v>6.9999758999999999</v>
      </c>
      <c r="I22264" s="1">
        <v>46098.587743055556</v>
      </c>
      <c r="J22264">
        <v>6.9999758999999999</v>
      </c>
    </row>
    <row r="22265" spans="1:10" x14ac:dyDescent="0.2">
      <c r="A22265" s="1">
        <v>46098.587766203702</v>
      </c>
      <c r="B22265">
        <v>6.9999760000000002</v>
      </c>
      <c r="C22265" s="1">
        <v>46098.587766203702</v>
      </c>
      <c r="D22265">
        <v>27.84</v>
      </c>
      <c r="E22265" s="1">
        <v>46098.587766203702</v>
      </c>
      <c r="F22265">
        <v>39.76</v>
      </c>
      <c r="G22265" s="1">
        <v>46098.587766203702</v>
      </c>
      <c r="H22265">
        <v>6.9999760000000002</v>
      </c>
      <c r="I22265" s="1">
        <v>46098.587766203702</v>
      </c>
      <c r="J22265">
        <v>6.9999760000000002</v>
      </c>
    </row>
    <row r="22266" spans="1:10" x14ac:dyDescent="0.2">
      <c r="A22266" s="1">
        <v>46098.587777777779</v>
      </c>
      <c r="B22266">
        <v>6.9999766000000001</v>
      </c>
      <c r="C22266" s="1">
        <v>46098.587777777779</v>
      </c>
      <c r="D22266">
        <v>27.85</v>
      </c>
      <c r="E22266" s="1">
        <v>46098.587777777779</v>
      </c>
      <c r="F22266">
        <v>39.78</v>
      </c>
      <c r="G22266" s="1">
        <v>46098.587777777779</v>
      </c>
      <c r="H22266">
        <v>6.9999766000000001</v>
      </c>
      <c r="I22266" s="1">
        <v>46098.587777777779</v>
      </c>
      <c r="J22266">
        <v>6.9999766000000001</v>
      </c>
    </row>
    <row r="22267" spans="1:10" x14ac:dyDescent="0.2">
      <c r="A22267" s="1">
        <v>46098.587789351855</v>
      </c>
      <c r="B22267">
        <v>6.9999760000000002</v>
      </c>
      <c r="C22267" s="1">
        <v>46098.587789351855</v>
      </c>
      <c r="D22267">
        <v>27.85</v>
      </c>
      <c r="E22267" s="1">
        <v>46098.587789351855</v>
      </c>
      <c r="F22267">
        <v>39.770000000000003</v>
      </c>
      <c r="G22267" s="1">
        <v>46098.587789351855</v>
      </c>
      <c r="H22267">
        <v>6.9999760000000002</v>
      </c>
      <c r="I22267" s="1">
        <v>46098.587789351855</v>
      </c>
      <c r="J22267">
        <v>6.9999760000000002</v>
      </c>
    </row>
    <row r="22268" spans="1:10" x14ac:dyDescent="0.2">
      <c r="A22268" s="1">
        <v>46098.587824074071</v>
      </c>
      <c r="B22268">
        <v>6.9999760999999996</v>
      </c>
      <c r="C22268" s="1">
        <v>46098.587824074071</v>
      </c>
      <c r="D22268">
        <v>27.84</v>
      </c>
      <c r="E22268" s="1">
        <v>46098.587824074071</v>
      </c>
      <c r="F22268">
        <v>39.770000000000003</v>
      </c>
      <c r="G22268" s="1">
        <v>46098.587824074071</v>
      </c>
      <c r="H22268">
        <v>6.9999760999999996</v>
      </c>
      <c r="I22268" s="1">
        <v>46098.587824074071</v>
      </c>
      <c r="J22268">
        <v>6.9999760999999996</v>
      </c>
    </row>
    <row r="22269" spans="1:10" x14ac:dyDescent="0.2">
      <c r="A22269" s="1">
        <v>46098.587835648148</v>
      </c>
      <c r="B22269">
        <v>6.9999760999999996</v>
      </c>
      <c r="C22269" s="1">
        <v>46098.587835648148</v>
      </c>
      <c r="D22269">
        <v>27.85</v>
      </c>
      <c r="E22269" s="1">
        <v>46098.587835648148</v>
      </c>
      <c r="F22269">
        <v>39.78</v>
      </c>
      <c r="G22269" s="1">
        <v>46098.587835648148</v>
      </c>
      <c r="H22269">
        <v>6.9999760999999996</v>
      </c>
      <c r="I22269" s="1">
        <v>46098.587835648148</v>
      </c>
      <c r="J22269">
        <v>6.9999760999999996</v>
      </c>
    </row>
    <row r="22270" spans="1:10" x14ac:dyDescent="0.2">
      <c r="A22270" s="1">
        <v>46098.587870370371</v>
      </c>
      <c r="B22270">
        <v>6.9999760000000002</v>
      </c>
      <c r="C22270" s="1">
        <v>46098.587870370371</v>
      </c>
      <c r="D22270">
        <v>27.85</v>
      </c>
      <c r="E22270" s="1">
        <v>46098.587870370371</v>
      </c>
      <c r="F22270">
        <v>39.78</v>
      </c>
      <c r="G22270" s="1">
        <v>46098.587870370371</v>
      </c>
      <c r="H22270">
        <v>6.9999760000000002</v>
      </c>
      <c r="I22270" s="1">
        <v>46098.587870370371</v>
      </c>
      <c r="J22270">
        <v>6.9999760000000002</v>
      </c>
    </row>
    <row r="22271" spans="1:10" x14ac:dyDescent="0.2">
      <c r="A22271" s="1">
        <v>46098.587870370371</v>
      </c>
      <c r="B22271">
        <v>6.9999760000000002</v>
      </c>
      <c r="C22271" s="1">
        <v>46098.587870370371</v>
      </c>
      <c r="D22271">
        <v>27.86</v>
      </c>
      <c r="E22271" s="1">
        <v>46098.587870370371</v>
      </c>
      <c r="F22271">
        <v>39.78</v>
      </c>
      <c r="G22271" s="1">
        <v>46098.587870370371</v>
      </c>
      <c r="H22271">
        <v>6.9999760000000002</v>
      </c>
      <c r="I22271" s="1">
        <v>46098.587870370371</v>
      </c>
      <c r="J22271">
        <v>6.9999760000000002</v>
      </c>
    </row>
    <row r="22272" spans="1:10" x14ac:dyDescent="0.2">
      <c r="A22272" s="1">
        <v>46098.587905092594</v>
      </c>
      <c r="B22272">
        <v>6.9999760999999996</v>
      </c>
      <c r="C22272" s="1">
        <v>46098.587905092594</v>
      </c>
      <c r="D22272">
        <v>27.86</v>
      </c>
      <c r="E22272" s="1">
        <v>46098.587905092594</v>
      </c>
      <c r="F22272">
        <v>39.79</v>
      </c>
      <c r="G22272" s="1">
        <v>46098.587905092594</v>
      </c>
      <c r="H22272">
        <v>6.9999760999999996</v>
      </c>
      <c r="I22272" s="1">
        <v>46098.587905092594</v>
      </c>
      <c r="J22272">
        <v>6.9999760999999996</v>
      </c>
    </row>
    <row r="22273" spans="1:10" x14ac:dyDescent="0.2">
      <c r="A22273" s="1">
        <v>46098.587916666664</v>
      </c>
      <c r="B22273">
        <v>6.9999760000000002</v>
      </c>
      <c r="C22273" s="1">
        <v>46098.587916666664</v>
      </c>
      <c r="D22273">
        <v>27.85</v>
      </c>
      <c r="E22273" s="1">
        <v>46098.587916666664</v>
      </c>
      <c r="F22273">
        <v>39.79</v>
      </c>
      <c r="G22273" s="1">
        <v>46098.587916666664</v>
      </c>
      <c r="H22273">
        <v>6.9999760000000002</v>
      </c>
      <c r="I22273" s="1">
        <v>46098.587916666664</v>
      </c>
      <c r="J22273">
        <v>6.9999760000000002</v>
      </c>
    </row>
    <row r="22274" spans="1:10" x14ac:dyDescent="0.2">
      <c r="A22274" s="1">
        <v>46098.587951388887</v>
      </c>
      <c r="B22274">
        <v>6.9999758999999999</v>
      </c>
      <c r="C22274" s="1">
        <v>46098.587951388887</v>
      </c>
      <c r="D22274">
        <v>27.85</v>
      </c>
      <c r="E22274" s="1">
        <v>46098.587951388887</v>
      </c>
      <c r="F22274">
        <v>39.78</v>
      </c>
      <c r="G22274" s="1">
        <v>46098.587951388887</v>
      </c>
      <c r="H22274">
        <v>6.9999758999999999</v>
      </c>
      <c r="I22274" s="1">
        <v>46098.587951388887</v>
      </c>
      <c r="J22274">
        <v>6.9999758999999999</v>
      </c>
    </row>
    <row r="22275" spans="1:10" x14ac:dyDescent="0.2">
      <c r="A22275" s="1">
        <v>46098.587962962964</v>
      </c>
      <c r="B22275">
        <v>6.9999760000000002</v>
      </c>
      <c r="C22275" s="1">
        <v>46098.587962962964</v>
      </c>
      <c r="D22275">
        <v>27.85</v>
      </c>
      <c r="E22275" s="1">
        <v>46098.587962962964</v>
      </c>
      <c r="F22275">
        <v>39.78</v>
      </c>
      <c r="G22275" s="1">
        <v>46098.587962962964</v>
      </c>
      <c r="H22275">
        <v>6.9999760000000002</v>
      </c>
      <c r="I22275" s="1">
        <v>46098.587962962964</v>
      </c>
      <c r="J22275">
        <v>6.9999760000000002</v>
      </c>
    </row>
    <row r="22276" spans="1:10" x14ac:dyDescent="0.2">
      <c r="A22276" s="1">
        <v>46098.587997685187</v>
      </c>
      <c r="B22276">
        <v>6.9999766000000001</v>
      </c>
      <c r="C22276" s="1">
        <v>46098.587997685187</v>
      </c>
      <c r="D22276">
        <v>27.85</v>
      </c>
      <c r="E22276" s="1">
        <v>46098.587997685187</v>
      </c>
      <c r="F22276">
        <v>39.79</v>
      </c>
      <c r="G22276" s="1">
        <v>46098.587997685187</v>
      </c>
      <c r="H22276">
        <v>6.9999766000000001</v>
      </c>
      <c r="I22276" s="1">
        <v>46098.587997685187</v>
      </c>
      <c r="J22276">
        <v>6.9999766000000001</v>
      </c>
    </row>
    <row r="22277" spans="1:10" x14ac:dyDescent="0.2">
      <c r="A22277" s="1">
        <v>46098.588009259256</v>
      </c>
      <c r="B22277">
        <v>6.9999764999999998</v>
      </c>
      <c r="C22277" s="1">
        <v>46098.588009259256</v>
      </c>
      <c r="D22277">
        <v>27.85</v>
      </c>
      <c r="E22277" s="1">
        <v>46098.588009259256</v>
      </c>
      <c r="F22277">
        <v>39.79</v>
      </c>
      <c r="G22277" s="1">
        <v>46098.588009259256</v>
      </c>
      <c r="H22277">
        <v>6.9999764999999998</v>
      </c>
      <c r="I22277" s="1">
        <v>46098.588009259256</v>
      </c>
      <c r="J22277">
        <v>6.9999764999999998</v>
      </c>
    </row>
    <row r="22278" spans="1:10" x14ac:dyDescent="0.2">
      <c r="A22278" s="1">
        <v>46098.588020833333</v>
      </c>
      <c r="B22278">
        <v>6.9999766000000001</v>
      </c>
      <c r="C22278" s="1">
        <v>46098.588020833333</v>
      </c>
      <c r="D22278">
        <v>27.85</v>
      </c>
      <c r="E22278" s="1">
        <v>46098.588020833333</v>
      </c>
      <c r="F22278">
        <v>39.79</v>
      </c>
      <c r="G22278" s="1">
        <v>46098.588020833333</v>
      </c>
      <c r="H22278">
        <v>6.9999766000000001</v>
      </c>
      <c r="I22278" s="1">
        <v>46098.588020833333</v>
      </c>
      <c r="J22278">
        <v>6.9999766000000001</v>
      </c>
    </row>
    <row r="22279" spans="1:10" x14ac:dyDescent="0.2">
      <c r="A22279" s="1">
        <v>46098.588055555556</v>
      </c>
      <c r="B22279">
        <v>6.9999760999999996</v>
      </c>
      <c r="C22279" s="1">
        <v>46098.588055555556</v>
      </c>
      <c r="D22279">
        <v>27.85</v>
      </c>
      <c r="E22279" s="1">
        <v>46098.588055555556</v>
      </c>
      <c r="F22279">
        <v>39.799999999999997</v>
      </c>
      <c r="G22279" s="1">
        <v>46098.588055555556</v>
      </c>
      <c r="H22279">
        <v>6.9999760999999996</v>
      </c>
      <c r="I22279" s="1">
        <v>46098.588055555556</v>
      </c>
      <c r="J22279">
        <v>6.9999760999999996</v>
      </c>
    </row>
    <row r="22280" spans="1:10" x14ac:dyDescent="0.2">
      <c r="A22280" s="1">
        <v>46098.588078703702</v>
      </c>
      <c r="B22280">
        <v>6.9999760999999996</v>
      </c>
      <c r="C22280" s="1">
        <v>46098.588078703702</v>
      </c>
      <c r="D22280">
        <v>27.86</v>
      </c>
      <c r="E22280" s="1">
        <v>46098.588078703702</v>
      </c>
      <c r="F22280">
        <v>39.79</v>
      </c>
      <c r="G22280" s="1">
        <v>46098.588078703702</v>
      </c>
      <c r="H22280">
        <v>6.9999760999999996</v>
      </c>
      <c r="I22280" s="1">
        <v>46098.588078703702</v>
      </c>
      <c r="J22280">
        <v>6.9999760999999996</v>
      </c>
    </row>
    <row r="22281" spans="1:10" x14ac:dyDescent="0.2">
      <c r="A22281" s="1">
        <v>46098.588090277779</v>
      </c>
      <c r="B22281">
        <v>6.9999760000000002</v>
      </c>
      <c r="C22281" s="1">
        <v>46098.588090277779</v>
      </c>
      <c r="D22281">
        <v>27.85</v>
      </c>
      <c r="E22281" s="1">
        <v>46098.588090277779</v>
      </c>
      <c r="F22281">
        <v>39.799999999999997</v>
      </c>
      <c r="G22281" s="1">
        <v>46098.588090277779</v>
      </c>
      <c r="H22281">
        <v>6.9999760000000002</v>
      </c>
      <c r="I22281" s="1">
        <v>46098.588090277779</v>
      </c>
      <c r="J22281">
        <v>6.9999760000000002</v>
      </c>
    </row>
    <row r="22282" spans="1:10" x14ac:dyDescent="0.2">
      <c r="A22282" s="1">
        <v>46098.588125000002</v>
      </c>
      <c r="B22282">
        <v>6.9999763000000002</v>
      </c>
      <c r="C22282" s="1">
        <v>46098.588125000002</v>
      </c>
      <c r="D22282">
        <v>27.85</v>
      </c>
      <c r="E22282" s="1">
        <v>46098.588125000002</v>
      </c>
      <c r="F22282">
        <v>39.799999999999997</v>
      </c>
      <c r="G22282" s="1">
        <v>46098.588125000002</v>
      </c>
      <c r="H22282">
        <v>6.9999763000000002</v>
      </c>
      <c r="I22282" s="1">
        <v>46098.588125000002</v>
      </c>
      <c r="J22282">
        <v>6.9999763000000002</v>
      </c>
    </row>
    <row r="22283" spans="1:10" x14ac:dyDescent="0.2">
      <c r="A22283" s="1">
        <v>46098.588136574072</v>
      </c>
      <c r="B22283">
        <v>6.9999763000000002</v>
      </c>
      <c r="C22283" s="1">
        <v>46098.588136574072</v>
      </c>
      <c r="D22283">
        <v>27.85</v>
      </c>
      <c r="E22283" s="1">
        <v>46098.588136574072</v>
      </c>
      <c r="F22283">
        <v>39.799999999999997</v>
      </c>
      <c r="G22283" s="1">
        <v>46098.588136574072</v>
      </c>
      <c r="H22283">
        <v>6.9999763000000002</v>
      </c>
      <c r="I22283" s="1">
        <v>46098.588136574072</v>
      </c>
      <c r="J22283">
        <v>6.9999763000000002</v>
      </c>
    </row>
    <row r="22284" spans="1:10" x14ac:dyDescent="0.2">
      <c r="A22284" s="1">
        <v>46098.588148148148</v>
      </c>
      <c r="B22284">
        <v>6.9999758999999999</v>
      </c>
      <c r="C22284" s="1">
        <v>46098.588148148148</v>
      </c>
      <c r="D22284">
        <v>27.85</v>
      </c>
      <c r="E22284" s="1">
        <v>46098.588148148148</v>
      </c>
      <c r="F22284">
        <v>39.799999999999997</v>
      </c>
      <c r="G22284" s="1">
        <v>46098.588148148148</v>
      </c>
      <c r="H22284">
        <v>6.9999758999999999</v>
      </c>
      <c r="I22284" s="1">
        <v>46098.588148148148</v>
      </c>
      <c r="J22284">
        <v>6.9999758999999999</v>
      </c>
    </row>
    <row r="22285" spans="1:10" x14ac:dyDescent="0.2">
      <c r="A22285" s="1">
        <v>46098.588182870371</v>
      </c>
      <c r="B22285">
        <v>6.9999764000000004</v>
      </c>
      <c r="C22285" s="1">
        <v>46098.588182870371</v>
      </c>
      <c r="D22285">
        <v>27.85</v>
      </c>
      <c r="E22285" s="1">
        <v>46098.588182870371</v>
      </c>
      <c r="F22285">
        <v>39.799999999999997</v>
      </c>
      <c r="G22285" s="1">
        <v>46098.588182870371</v>
      </c>
      <c r="H22285">
        <v>6.9999764000000004</v>
      </c>
      <c r="I22285" s="1">
        <v>46098.588182870371</v>
      </c>
      <c r="J22285">
        <v>6.9999764000000004</v>
      </c>
    </row>
    <row r="22286" spans="1:10" x14ac:dyDescent="0.2">
      <c r="A22286" s="1">
        <v>46098.588194444441</v>
      </c>
      <c r="B22286">
        <v>6.9999764000000004</v>
      </c>
      <c r="C22286" s="1">
        <v>46098.588194444441</v>
      </c>
      <c r="D22286">
        <v>27.84</v>
      </c>
      <c r="E22286" s="1">
        <v>46098.588194444441</v>
      </c>
      <c r="F22286">
        <v>39.81</v>
      </c>
      <c r="G22286" s="1">
        <v>46098.588194444441</v>
      </c>
      <c r="H22286">
        <v>6.9999764000000004</v>
      </c>
      <c r="I22286" s="1">
        <v>46098.588194444441</v>
      </c>
      <c r="J22286">
        <v>6.9999764000000004</v>
      </c>
    </row>
    <row r="22287" spans="1:10" x14ac:dyDescent="0.2">
      <c r="A22287" s="1">
        <v>46098.588229166664</v>
      </c>
      <c r="B22287">
        <v>6.9999763000000002</v>
      </c>
      <c r="C22287" s="1">
        <v>46098.588229166664</v>
      </c>
      <c r="D22287">
        <v>27.85</v>
      </c>
      <c r="E22287" s="1">
        <v>46098.588229166664</v>
      </c>
      <c r="F22287">
        <v>39.81</v>
      </c>
      <c r="G22287" s="1">
        <v>46098.588229166664</v>
      </c>
      <c r="H22287">
        <v>6.9999763000000002</v>
      </c>
      <c r="I22287" s="1">
        <v>46098.588229166664</v>
      </c>
      <c r="J22287">
        <v>6.9999763000000002</v>
      </c>
    </row>
    <row r="22288" spans="1:10" x14ac:dyDescent="0.2">
      <c r="A22288" s="1">
        <v>46098.588240740741</v>
      </c>
      <c r="B22288">
        <v>6.9999763000000002</v>
      </c>
      <c r="C22288" s="1">
        <v>46098.588240740741</v>
      </c>
      <c r="D22288">
        <v>27.84</v>
      </c>
      <c r="E22288" s="1">
        <v>46098.588240740741</v>
      </c>
      <c r="F22288">
        <v>39.81</v>
      </c>
      <c r="G22288" s="1">
        <v>46098.588240740741</v>
      </c>
      <c r="H22288">
        <v>6.9999763000000002</v>
      </c>
      <c r="I22288" s="1">
        <v>46098.588240740741</v>
      </c>
      <c r="J22288">
        <v>6.9999763000000002</v>
      </c>
    </row>
    <row r="22289" spans="1:10" x14ac:dyDescent="0.2">
      <c r="A22289" s="1">
        <v>46098.588275462964</v>
      </c>
      <c r="B22289">
        <v>6.9999757999999996</v>
      </c>
      <c r="C22289" s="1">
        <v>46098.588275462964</v>
      </c>
      <c r="D22289">
        <v>27.85</v>
      </c>
      <c r="E22289" s="1">
        <v>46098.588275462964</v>
      </c>
      <c r="F22289">
        <v>39.81</v>
      </c>
      <c r="G22289" s="1">
        <v>46098.588275462964</v>
      </c>
      <c r="H22289">
        <v>6.9999757999999996</v>
      </c>
      <c r="I22289" s="1">
        <v>46098.588275462964</v>
      </c>
      <c r="J22289">
        <v>6.9999757999999996</v>
      </c>
    </row>
    <row r="22290" spans="1:10" x14ac:dyDescent="0.2">
      <c r="A22290" s="1">
        <v>46098.588275462964</v>
      </c>
      <c r="B22290">
        <v>6.9999761999999999</v>
      </c>
      <c r="C22290" s="1">
        <v>46098.588275462964</v>
      </c>
      <c r="D22290">
        <v>27.85</v>
      </c>
      <c r="E22290" s="1">
        <v>46098.588275462964</v>
      </c>
      <c r="F22290">
        <v>39.81</v>
      </c>
      <c r="G22290" s="1">
        <v>46098.588275462964</v>
      </c>
      <c r="H22290">
        <v>6.9999761999999999</v>
      </c>
      <c r="I22290" s="1">
        <v>46098.588275462964</v>
      </c>
      <c r="J22290">
        <v>6.9999761999999999</v>
      </c>
    </row>
    <row r="22291" spans="1:10" x14ac:dyDescent="0.2">
      <c r="A22291" s="1">
        <v>46098.588310185187</v>
      </c>
      <c r="B22291">
        <v>6.9999758999999999</v>
      </c>
      <c r="C22291" s="1">
        <v>46098.588310185187</v>
      </c>
      <c r="D22291">
        <v>27.84</v>
      </c>
      <c r="E22291" s="1">
        <v>46098.588310185187</v>
      </c>
      <c r="F22291">
        <v>39.81</v>
      </c>
      <c r="G22291" s="1">
        <v>46098.588310185187</v>
      </c>
      <c r="H22291">
        <v>6.9999758999999999</v>
      </c>
      <c r="I22291" s="1">
        <v>46098.588310185187</v>
      </c>
      <c r="J22291">
        <v>6.9999758999999999</v>
      </c>
    </row>
    <row r="22292" spans="1:10" x14ac:dyDescent="0.2">
      <c r="A22292" s="1">
        <v>46098.588321759256</v>
      </c>
      <c r="B22292">
        <v>6.9999761999999999</v>
      </c>
      <c r="C22292" s="1">
        <v>46098.588321759256</v>
      </c>
      <c r="D22292">
        <v>27.85</v>
      </c>
      <c r="E22292" s="1">
        <v>46098.588321759256</v>
      </c>
      <c r="F22292">
        <v>39.82</v>
      </c>
      <c r="G22292" s="1">
        <v>46098.588321759256</v>
      </c>
      <c r="H22292">
        <v>6.9999761999999999</v>
      </c>
      <c r="I22292" s="1">
        <v>46098.588321759256</v>
      </c>
      <c r="J22292">
        <v>6.9999761999999999</v>
      </c>
    </row>
    <row r="22293" spans="1:10" x14ac:dyDescent="0.2">
      <c r="A22293" s="1">
        <v>46098.588356481479</v>
      </c>
      <c r="B22293">
        <v>6.9999761999999999</v>
      </c>
      <c r="C22293" s="1">
        <v>46098.588356481479</v>
      </c>
      <c r="D22293">
        <v>27.85</v>
      </c>
      <c r="E22293" s="1">
        <v>46098.588356481479</v>
      </c>
      <c r="F22293">
        <v>39.81</v>
      </c>
      <c r="G22293" s="1">
        <v>46098.588356481479</v>
      </c>
      <c r="H22293">
        <v>6.9999761999999999</v>
      </c>
      <c r="I22293" s="1">
        <v>46098.588356481479</v>
      </c>
      <c r="J22293">
        <v>6.9999761999999999</v>
      </c>
    </row>
    <row r="22294" spans="1:10" x14ac:dyDescent="0.2">
      <c r="A22294" s="1">
        <v>46098.588368055556</v>
      </c>
      <c r="B22294">
        <v>6.9999760999999996</v>
      </c>
      <c r="C22294" s="1">
        <v>46098.588368055556</v>
      </c>
      <c r="D22294">
        <v>27.85</v>
      </c>
      <c r="E22294" s="1">
        <v>46098.588368055556</v>
      </c>
      <c r="F22294">
        <v>39.82</v>
      </c>
      <c r="G22294" s="1">
        <v>46098.588368055556</v>
      </c>
      <c r="H22294">
        <v>6.9999760999999996</v>
      </c>
      <c r="I22294" s="1">
        <v>46098.588368055556</v>
      </c>
      <c r="J22294">
        <v>6.9999760999999996</v>
      </c>
    </row>
    <row r="22295" spans="1:10" x14ac:dyDescent="0.2">
      <c r="A22295" s="1">
        <v>46098.588402777779</v>
      </c>
      <c r="B22295">
        <v>6.9999763000000002</v>
      </c>
      <c r="C22295" s="1">
        <v>46098.588402777779</v>
      </c>
      <c r="D22295">
        <v>27.85</v>
      </c>
      <c r="E22295" s="1">
        <v>46098.588402777779</v>
      </c>
      <c r="F22295">
        <v>39.82</v>
      </c>
      <c r="G22295" s="1">
        <v>46098.588402777779</v>
      </c>
      <c r="H22295">
        <v>6.9999763000000002</v>
      </c>
      <c r="I22295" s="1">
        <v>46098.588402777779</v>
      </c>
      <c r="J22295">
        <v>6.9999763000000002</v>
      </c>
    </row>
    <row r="22296" spans="1:10" x14ac:dyDescent="0.2">
      <c r="A22296" s="1">
        <v>46098.588402777779</v>
      </c>
      <c r="B22296">
        <v>6.9999763000000002</v>
      </c>
      <c r="C22296" s="1">
        <v>46098.588402777779</v>
      </c>
      <c r="D22296">
        <v>27.85</v>
      </c>
      <c r="E22296" s="1">
        <v>46098.588402777779</v>
      </c>
      <c r="F22296">
        <v>39.82</v>
      </c>
      <c r="G22296" s="1">
        <v>46098.588402777779</v>
      </c>
      <c r="H22296">
        <v>6.9999763000000002</v>
      </c>
      <c r="I22296" s="1">
        <v>46098.588402777779</v>
      </c>
      <c r="J22296">
        <v>6.9999763000000002</v>
      </c>
    </row>
    <row r="22297" spans="1:10" x14ac:dyDescent="0.2">
      <c r="A22297" s="1">
        <v>46098.588437500002</v>
      </c>
      <c r="B22297">
        <v>6.9999761999999999</v>
      </c>
      <c r="C22297" s="1">
        <v>46098.588437500002</v>
      </c>
      <c r="D22297">
        <v>27.85</v>
      </c>
      <c r="E22297" s="1">
        <v>46098.588437500002</v>
      </c>
      <c r="F22297">
        <v>39.83</v>
      </c>
      <c r="G22297" s="1">
        <v>46098.588437500002</v>
      </c>
      <c r="H22297">
        <v>6.9999761999999999</v>
      </c>
      <c r="I22297" s="1">
        <v>46098.588437500002</v>
      </c>
      <c r="J22297">
        <v>6.9999761999999999</v>
      </c>
    </row>
    <row r="22298" spans="1:10" x14ac:dyDescent="0.2">
      <c r="A22298" s="1">
        <v>46098.588449074072</v>
      </c>
      <c r="B22298">
        <v>6.9999757999999996</v>
      </c>
      <c r="C22298" s="1">
        <v>46098.588449074072</v>
      </c>
      <c r="D22298">
        <v>27.84</v>
      </c>
      <c r="E22298" s="1">
        <v>46098.588449074072</v>
      </c>
      <c r="F22298">
        <v>39.83</v>
      </c>
      <c r="G22298" s="1">
        <v>46098.588449074072</v>
      </c>
      <c r="H22298">
        <v>6.9999757999999996</v>
      </c>
      <c r="I22298" s="1">
        <v>46098.588449074072</v>
      </c>
      <c r="J22298">
        <v>6.9999757999999996</v>
      </c>
    </row>
    <row r="22299" spans="1:10" x14ac:dyDescent="0.2">
      <c r="A22299" s="1">
        <v>46098.588483796295</v>
      </c>
      <c r="B22299">
        <v>6.9999760999999996</v>
      </c>
      <c r="C22299" s="1">
        <v>46098.588483796295</v>
      </c>
      <c r="D22299">
        <v>27.84</v>
      </c>
      <c r="E22299" s="1">
        <v>46098.588483796295</v>
      </c>
      <c r="F22299">
        <v>39.83</v>
      </c>
      <c r="G22299" s="1">
        <v>46098.588483796295</v>
      </c>
      <c r="H22299">
        <v>6.9999760999999996</v>
      </c>
      <c r="I22299" s="1">
        <v>46098.588483796295</v>
      </c>
      <c r="J22299">
        <v>6.9999760999999996</v>
      </c>
    </row>
    <row r="22300" spans="1:10" x14ac:dyDescent="0.2">
      <c r="A22300" s="1">
        <v>46098.588495370372</v>
      </c>
      <c r="B22300">
        <v>6.9999760999999996</v>
      </c>
      <c r="C22300" s="1">
        <v>46098.588495370372</v>
      </c>
      <c r="D22300">
        <v>27.84</v>
      </c>
      <c r="E22300" s="1">
        <v>46098.588495370372</v>
      </c>
      <c r="F22300">
        <v>39.83</v>
      </c>
      <c r="G22300" s="1">
        <v>46098.588495370372</v>
      </c>
      <c r="H22300">
        <v>6.9999760999999996</v>
      </c>
      <c r="I22300" s="1">
        <v>46098.588495370372</v>
      </c>
      <c r="J22300">
        <v>6.9999760999999996</v>
      </c>
    </row>
    <row r="22301" spans="1:10" x14ac:dyDescent="0.2">
      <c r="A22301" s="1">
        <v>46098.588530092595</v>
      </c>
      <c r="B22301">
        <v>6.9999761999999999</v>
      </c>
      <c r="C22301" s="1">
        <v>46098.588530092595</v>
      </c>
      <c r="D22301">
        <v>27.84</v>
      </c>
      <c r="E22301" s="1">
        <v>46098.588530092595</v>
      </c>
      <c r="F22301">
        <v>39.83</v>
      </c>
      <c r="G22301" s="1">
        <v>46098.588530092595</v>
      </c>
      <c r="H22301">
        <v>6.9999761999999999</v>
      </c>
      <c r="I22301" s="1">
        <v>46098.588530092595</v>
      </c>
      <c r="J22301">
        <v>6.9999761999999999</v>
      </c>
    </row>
    <row r="22302" spans="1:10" x14ac:dyDescent="0.2">
      <c r="A22302" s="1">
        <v>46098.588541666664</v>
      </c>
      <c r="B22302">
        <v>6.9999760999999996</v>
      </c>
      <c r="C22302" s="1">
        <v>46098.588541666664</v>
      </c>
      <c r="D22302">
        <v>27.85</v>
      </c>
      <c r="E22302" s="1">
        <v>46098.588541666664</v>
      </c>
      <c r="F22302">
        <v>39.840000000000003</v>
      </c>
      <c r="G22302" s="1">
        <v>46098.588541666664</v>
      </c>
      <c r="H22302">
        <v>6.9999760999999996</v>
      </c>
      <c r="I22302" s="1">
        <v>46098.588541666664</v>
      </c>
      <c r="J22302">
        <v>6.9999760999999996</v>
      </c>
    </row>
    <row r="22303" spans="1:10" x14ac:dyDescent="0.2">
      <c r="A22303" s="1">
        <v>46098.588553240741</v>
      </c>
      <c r="B22303">
        <v>6.9999757000000002</v>
      </c>
      <c r="C22303" s="1">
        <v>46098.588553240741</v>
      </c>
      <c r="D22303">
        <v>27.85</v>
      </c>
      <c r="E22303" s="1">
        <v>46098.588553240741</v>
      </c>
      <c r="F22303">
        <v>39.840000000000003</v>
      </c>
      <c r="G22303" s="1">
        <v>46098.588553240741</v>
      </c>
      <c r="H22303">
        <v>6.9999757000000002</v>
      </c>
      <c r="I22303" s="1">
        <v>46098.588553240741</v>
      </c>
      <c r="J22303">
        <v>6.9999757000000002</v>
      </c>
    </row>
    <row r="22304" spans="1:10" x14ac:dyDescent="0.2">
      <c r="A22304" s="1">
        <v>46098.588587962964</v>
      </c>
      <c r="B22304">
        <v>6.9999764999999998</v>
      </c>
      <c r="C22304" s="1">
        <v>46098.588587962964</v>
      </c>
      <c r="D22304">
        <v>27.84</v>
      </c>
      <c r="E22304" s="1">
        <v>46098.588587962964</v>
      </c>
      <c r="F22304">
        <v>39.840000000000003</v>
      </c>
      <c r="G22304" s="1">
        <v>46098.588587962964</v>
      </c>
      <c r="H22304">
        <v>6.9999764999999998</v>
      </c>
      <c r="I22304" s="1">
        <v>46098.588587962964</v>
      </c>
      <c r="J22304">
        <v>6.9999764999999998</v>
      </c>
    </row>
    <row r="22305" spans="1:10" x14ac:dyDescent="0.2">
      <c r="A22305" s="1">
        <v>46098.588599537034</v>
      </c>
      <c r="B22305">
        <v>6.9999758999999999</v>
      </c>
      <c r="C22305" s="1">
        <v>46098.588599537034</v>
      </c>
      <c r="D22305">
        <v>27.84</v>
      </c>
      <c r="E22305" s="1">
        <v>46098.588599537034</v>
      </c>
      <c r="F22305">
        <v>39.840000000000003</v>
      </c>
      <c r="G22305" s="1">
        <v>46098.588599537034</v>
      </c>
      <c r="H22305">
        <v>6.9999758999999999</v>
      </c>
      <c r="I22305" s="1">
        <v>46098.588599537034</v>
      </c>
      <c r="J22305">
        <v>6.9999758999999999</v>
      </c>
    </row>
    <row r="22306" spans="1:10" x14ac:dyDescent="0.2">
      <c r="A22306" s="1">
        <v>46098.588634259257</v>
      </c>
      <c r="B22306">
        <v>6.9999760999999996</v>
      </c>
      <c r="C22306" s="1">
        <v>46098.588634259257</v>
      </c>
      <c r="D22306">
        <v>27.84</v>
      </c>
      <c r="E22306" s="1">
        <v>46098.588634259257</v>
      </c>
      <c r="F22306">
        <v>39.840000000000003</v>
      </c>
      <c r="G22306" s="1">
        <v>46098.588634259257</v>
      </c>
      <c r="H22306">
        <v>6.9999760999999996</v>
      </c>
      <c r="I22306" s="1">
        <v>46098.588634259257</v>
      </c>
      <c r="J22306">
        <v>6.9999760999999996</v>
      </c>
    </row>
    <row r="22307" spans="1:10" x14ac:dyDescent="0.2">
      <c r="A22307" s="1">
        <v>46098.588645833333</v>
      </c>
      <c r="B22307">
        <v>6.9999761999999999</v>
      </c>
      <c r="C22307" s="1">
        <v>46098.588645833333</v>
      </c>
      <c r="D22307">
        <v>27.84</v>
      </c>
      <c r="E22307" s="1">
        <v>46098.588645833333</v>
      </c>
      <c r="F22307">
        <v>39.85</v>
      </c>
      <c r="G22307" s="1">
        <v>46098.588645833333</v>
      </c>
      <c r="H22307">
        <v>6.9999761999999999</v>
      </c>
      <c r="I22307" s="1">
        <v>46098.588645833333</v>
      </c>
      <c r="J22307">
        <v>6.9999761999999999</v>
      </c>
    </row>
    <row r="22308" spans="1:10" x14ac:dyDescent="0.2">
      <c r="A22308" s="1">
        <v>46098.58866898148</v>
      </c>
      <c r="B22308">
        <v>6.9999757000000002</v>
      </c>
      <c r="C22308" s="1">
        <v>46098.58866898148</v>
      </c>
      <c r="D22308">
        <v>27.84</v>
      </c>
      <c r="E22308" s="1">
        <v>46098.58866898148</v>
      </c>
      <c r="F22308">
        <v>39.85</v>
      </c>
      <c r="G22308" s="1">
        <v>46098.58866898148</v>
      </c>
      <c r="H22308">
        <v>6.9999757000000002</v>
      </c>
      <c r="I22308" s="1">
        <v>46098.58866898148</v>
      </c>
      <c r="J22308">
        <v>6.9999757000000002</v>
      </c>
    </row>
    <row r="22309" spans="1:10" x14ac:dyDescent="0.2">
      <c r="A22309" s="1">
        <v>46098.588680555556</v>
      </c>
      <c r="B22309">
        <v>6.9999764000000004</v>
      </c>
      <c r="C22309" s="1">
        <v>46098.588680555556</v>
      </c>
      <c r="D22309">
        <v>27.85</v>
      </c>
      <c r="E22309" s="1">
        <v>46098.588680555556</v>
      </c>
      <c r="F22309">
        <v>39.85</v>
      </c>
      <c r="G22309" s="1">
        <v>46098.588680555556</v>
      </c>
      <c r="H22309">
        <v>6.9999764000000004</v>
      </c>
      <c r="I22309" s="1">
        <v>46098.588680555556</v>
      </c>
      <c r="J22309">
        <v>6.9999764000000004</v>
      </c>
    </row>
    <row r="22310" spans="1:10" x14ac:dyDescent="0.2">
      <c r="A22310" s="1">
        <v>46098.58871527778</v>
      </c>
      <c r="B22310">
        <v>6.9999763000000002</v>
      </c>
      <c r="C22310" s="1">
        <v>46098.58871527778</v>
      </c>
      <c r="D22310">
        <v>27.85</v>
      </c>
      <c r="E22310" s="1">
        <v>46098.58871527778</v>
      </c>
      <c r="F22310">
        <v>39.85</v>
      </c>
      <c r="G22310" s="1">
        <v>46098.58871527778</v>
      </c>
      <c r="H22310">
        <v>6.9999763000000002</v>
      </c>
      <c r="I22310" s="1">
        <v>46098.58871527778</v>
      </c>
      <c r="J22310">
        <v>6.9999763000000002</v>
      </c>
    </row>
    <row r="22311" spans="1:10" x14ac:dyDescent="0.2">
      <c r="A22311" s="1">
        <v>46098.588726851849</v>
      </c>
      <c r="B22311">
        <v>6.9999763000000002</v>
      </c>
      <c r="C22311" s="1">
        <v>46098.588726851849</v>
      </c>
      <c r="D22311">
        <v>27.84</v>
      </c>
      <c r="E22311" s="1">
        <v>46098.588726851849</v>
      </c>
      <c r="F22311">
        <v>39.85</v>
      </c>
      <c r="G22311" s="1">
        <v>46098.588726851849</v>
      </c>
      <c r="H22311">
        <v>6.9999763000000002</v>
      </c>
      <c r="I22311" s="1">
        <v>46098.588726851849</v>
      </c>
      <c r="J22311">
        <v>6.9999763000000002</v>
      </c>
    </row>
    <row r="22312" spans="1:10" x14ac:dyDescent="0.2">
      <c r="A22312" s="1">
        <v>46098.588761574072</v>
      </c>
      <c r="B22312">
        <v>6.9999764000000004</v>
      </c>
      <c r="C22312" s="1">
        <v>46098.588761574072</v>
      </c>
      <c r="D22312">
        <v>27.85</v>
      </c>
      <c r="E22312" s="1">
        <v>46098.588761574072</v>
      </c>
      <c r="F22312">
        <v>39.85</v>
      </c>
      <c r="G22312" s="1">
        <v>46098.588761574072</v>
      </c>
      <c r="H22312">
        <v>6.9999764000000004</v>
      </c>
      <c r="I22312" s="1">
        <v>46098.588761574072</v>
      </c>
      <c r="J22312">
        <v>6.9999764000000004</v>
      </c>
    </row>
    <row r="22313" spans="1:10" x14ac:dyDescent="0.2">
      <c r="A22313" s="1">
        <v>46098.588761574072</v>
      </c>
      <c r="B22313">
        <v>6.9999763000000002</v>
      </c>
      <c r="C22313" s="1">
        <v>46098.588761574072</v>
      </c>
      <c r="D22313">
        <v>27.85</v>
      </c>
      <c r="E22313" s="1">
        <v>46098.588761574072</v>
      </c>
      <c r="F22313">
        <v>39.85</v>
      </c>
      <c r="G22313" s="1">
        <v>46098.588761574072</v>
      </c>
      <c r="H22313">
        <v>6.9999763000000002</v>
      </c>
      <c r="I22313" s="1">
        <v>46098.588761574072</v>
      </c>
      <c r="J22313">
        <v>6.9999763000000002</v>
      </c>
    </row>
    <row r="22314" spans="1:10" x14ac:dyDescent="0.2">
      <c r="A22314" s="1">
        <v>46098.588796296295</v>
      </c>
      <c r="B22314">
        <v>6.9999760999999996</v>
      </c>
      <c r="C22314" s="1">
        <v>46098.588796296295</v>
      </c>
      <c r="D22314">
        <v>27.85</v>
      </c>
      <c r="E22314" s="1">
        <v>46098.588796296295</v>
      </c>
      <c r="F22314">
        <v>39.85</v>
      </c>
      <c r="G22314" s="1">
        <v>46098.588796296295</v>
      </c>
      <c r="H22314">
        <v>6.9999760999999996</v>
      </c>
      <c r="I22314" s="1">
        <v>46098.588796296295</v>
      </c>
      <c r="J22314">
        <v>6.9999760999999996</v>
      </c>
    </row>
    <row r="22315" spans="1:10" x14ac:dyDescent="0.2">
      <c r="A22315" s="1">
        <v>46098.588807870372</v>
      </c>
      <c r="B22315">
        <v>6.9999761999999999</v>
      </c>
      <c r="C22315" s="1">
        <v>46098.588807870372</v>
      </c>
      <c r="D22315">
        <v>27.84</v>
      </c>
      <c r="E22315" s="1">
        <v>46098.588807870372</v>
      </c>
      <c r="F22315">
        <v>39.85</v>
      </c>
      <c r="G22315" s="1">
        <v>46098.588807870372</v>
      </c>
      <c r="H22315">
        <v>6.9999761999999999</v>
      </c>
      <c r="I22315" s="1">
        <v>46098.588807870372</v>
      </c>
      <c r="J22315">
        <v>6.9999761999999999</v>
      </c>
    </row>
    <row r="22316" spans="1:10" x14ac:dyDescent="0.2">
      <c r="A22316" s="1">
        <v>46098.588842592595</v>
      </c>
      <c r="B22316">
        <v>6.9999763000000002</v>
      </c>
      <c r="C22316" s="1">
        <v>46098.588842592595</v>
      </c>
      <c r="D22316">
        <v>27.85</v>
      </c>
      <c r="E22316" s="1">
        <v>46098.588842592595</v>
      </c>
      <c r="F22316">
        <v>39.86</v>
      </c>
      <c r="G22316" s="1">
        <v>46098.588842592595</v>
      </c>
      <c r="H22316">
        <v>6.9999763000000002</v>
      </c>
      <c r="I22316" s="1">
        <v>46098.588842592595</v>
      </c>
      <c r="J22316">
        <v>6.9999763000000002</v>
      </c>
    </row>
    <row r="22317" spans="1:10" x14ac:dyDescent="0.2">
      <c r="A22317" s="1">
        <v>46098.588854166665</v>
      </c>
      <c r="B22317">
        <v>6.9999760999999996</v>
      </c>
      <c r="C22317" s="1">
        <v>46098.588854166665</v>
      </c>
      <c r="D22317">
        <v>27.85</v>
      </c>
      <c r="E22317" s="1">
        <v>46098.588854166665</v>
      </c>
      <c r="F22317">
        <v>39.869999999999997</v>
      </c>
      <c r="G22317" s="1">
        <v>46098.588854166665</v>
      </c>
      <c r="H22317">
        <v>6.9999760999999996</v>
      </c>
      <c r="I22317" s="1">
        <v>46098.588854166665</v>
      </c>
      <c r="J22317">
        <v>6.9999760999999996</v>
      </c>
    </row>
    <row r="22318" spans="1:10" x14ac:dyDescent="0.2">
      <c r="A22318" s="1">
        <v>46098.588888888888</v>
      </c>
      <c r="B22318">
        <v>6.9999763000000002</v>
      </c>
      <c r="C22318" s="1">
        <v>46098.588888888888</v>
      </c>
      <c r="D22318">
        <v>27.85</v>
      </c>
      <c r="E22318" s="1">
        <v>46098.588888888888</v>
      </c>
      <c r="F22318">
        <v>39.86</v>
      </c>
      <c r="G22318" s="1">
        <v>46098.588888888888</v>
      </c>
      <c r="H22318">
        <v>6.9999763000000002</v>
      </c>
      <c r="I22318" s="1">
        <v>46098.588888888888</v>
      </c>
      <c r="J22318">
        <v>6.9999763000000002</v>
      </c>
    </row>
    <row r="22319" spans="1:10" x14ac:dyDescent="0.2">
      <c r="A22319" s="1">
        <v>46098.588900462964</v>
      </c>
      <c r="B22319">
        <v>6.9999761999999999</v>
      </c>
      <c r="C22319" s="1">
        <v>46098.588900462964</v>
      </c>
      <c r="D22319">
        <v>27.84</v>
      </c>
      <c r="E22319" s="1">
        <v>46098.588900462964</v>
      </c>
      <c r="F22319">
        <v>39.869999999999997</v>
      </c>
      <c r="G22319" s="1">
        <v>46098.588900462964</v>
      </c>
      <c r="H22319">
        <v>6.9999761999999999</v>
      </c>
      <c r="I22319" s="1">
        <v>46098.588900462964</v>
      </c>
      <c r="J22319">
        <v>6.9999761999999999</v>
      </c>
    </row>
    <row r="22320" spans="1:10" x14ac:dyDescent="0.2">
      <c r="A22320" s="1">
        <v>46098.588912037034</v>
      </c>
      <c r="B22320">
        <v>6.9999760000000002</v>
      </c>
      <c r="C22320" s="1">
        <v>46098.588912037034</v>
      </c>
      <c r="D22320">
        <v>27.84</v>
      </c>
      <c r="E22320" s="1">
        <v>46098.588912037034</v>
      </c>
      <c r="F22320">
        <v>39.869999999999997</v>
      </c>
      <c r="G22320" s="1">
        <v>46098.588912037034</v>
      </c>
      <c r="H22320">
        <v>6.9999760000000002</v>
      </c>
      <c r="I22320" s="1">
        <v>46098.588912037034</v>
      </c>
      <c r="J22320">
        <v>6.9999760000000002</v>
      </c>
    </row>
    <row r="22321" spans="1:10" x14ac:dyDescent="0.2">
      <c r="A22321" s="1">
        <v>46098.588946759257</v>
      </c>
      <c r="B22321">
        <v>6.9999763000000002</v>
      </c>
      <c r="C22321" s="1">
        <v>46098.588946759257</v>
      </c>
      <c r="D22321">
        <v>27.84</v>
      </c>
      <c r="E22321" s="1">
        <v>46098.588946759257</v>
      </c>
      <c r="F22321">
        <v>39.869999999999997</v>
      </c>
      <c r="G22321" s="1">
        <v>46098.588946759257</v>
      </c>
      <c r="H22321">
        <v>6.9999763000000002</v>
      </c>
      <c r="I22321" s="1">
        <v>46098.588946759257</v>
      </c>
      <c r="J22321">
        <v>6.9999763000000002</v>
      </c>
    </row>
    <row r="22322" spans="1:10" x14ac:dyDescent="0.2">
      <c r="A22322" s="1">
        <v>46098.588958333334</v>
      </c>
      <c r="B22322">
        <v>6.9999761999999999</v>
      </c>
      <c r="C22322" s="1">
        <v>46098.588958333334</v>
      </c>
      <c r="D22322">
        <v>27.84</v>
      </c>
      <c r="E22322" s="1">
        <v>46098.588958333334</v>
      </c>
      <c r="F22322">
        <v>39.869999999999997</v>
      </c>
      <c r="G22322" s="1">
        <v>46098.588958333334</v>
      </c>
      <c r="H22322">
        <v>6.9999761999999999</v>
      </c>
      <c r="I22322" s="1">
        <v>46098.588958333334</v>
      </c>
      <c r="J22322">
        <v>6.9999761999999999</v>
      </c>
    </row>
    <row r="22323" spans="1:10" x14ac:dyDescent="0.2">
      <c r="A22323" s="1">
        <v>46098.588993055557</v>
      </c>
      <c r="B22323">
        <v>6.9999763000000002</v>
      </c>
      <c r="C22323" s="1">
        <v>46098.588993055557</v>
      </c>
      <c r="D22323">
        <v>27.85</v>
      </c>
      <c r="E22323" s="1">
        <v>46098.588993055557</v>
      </c>
      <c r="F22323">
        <v>39.869999999999997</v>
      </c>
      <c r="G22323" s="1">
        <v>46098.588993055557</v>
      </c>
      <c r="H22323">
        <v>6.9999763000000002</v>
      </c>
      <c r="I22323" s="1">
        <v>46098.588993055557</v>
      </c>
      <c r="J22323">
        <v>6.9999763000000002</v>
      </c>
    </row>
    <row r="22324" spans="1:10" x14ac:dyDescent="0.2">
      <c r="A22324" s="1">
        <v>46098.589016203703</v>
      </c>
      <c r="B22324">
        <v>6.9999767999999998</v>
      </c>
      <c r="C22324" s="1">
        <v>46098.589016203703</v>
      </c>
      <c r="D22324">
        <v>27.85</v>
      </c>
      <c r="E22324" s="1">
        <v>46098.589016203703</v>
      </c>
      <c r="F22324">
        <v>39.869999999999997</v>
      </c>
      <c r="G22324" s="1">
        <v>46098.589016203703</v>
      </c>
      <c r="H22324">
        <v>6.9999767999999998</v>
      </c>
      <c r="I22324" s="1">
        <v>46098.589016203703</v>
      </c>
      <c r="J22324">
        <v>6.9999767999999998</v>
      </c>
    </row>
    <row r="22325" spans="1:10" x14ac:dyDescent="0.2">
      <c r="A22325" s="1">
        <v>46098.58902777778</v>
      </c>
      <c r="B22325">
        <v>6.9999760000000002</v>
      </c>
      <c r="C22325" s="1">
        <v>46098.58902777778</v>
      </c>
      <c r="D22325">
        <v>27.85</v>
      </c>
      <c r="E22325" s="1">
        <v>46098.58902777778</v>
      </c>
      <c r="F22325">
        <v>39.869999999999997</v>
      </c>
      <c r="G22325" s="1">
        <v>46098.58902777778</v>
      </c>
      <c r="H22325">
        <v>6.9999760000000002</v>
      </c>
      <c r="I22325" s="1">
        <v>46098.58902777778</v>
      </c>
      <c r="J22325">
        <v>6.9999760000000002</v>
      </c>
    </row>
    <row r="22326" spans="1:10" x14ac:dyDescent="0.2">
      <c r="A22326" s="1">
        <v>46098.589039351849</v>
      </c>
      <c r="B22326">
        <v>6.9999763000000002</v>
      </c>
      <c r="C22326" s="1">
        <v>46098.589039351849</v>
      </c>
      <c r="D22326">
        <v>27.85</v>
      </c>
      <c r="E22326" s="1">
        <v>46098.589039351849</v>
      </c>
      <c r="F22326">
        <v>39.869999999999997</v>
      </c>
      <c r="G22326" s="1">
        <v>46098.589039351849</v>
      </c>
      <c r="H22326">
        <v>6.9999763000000002</v>
      </c>
      <c r="I22326" s="1">
        <v>46098.589039351849</v>
      </c>
      <c r="J22326">
        <v>6.9999763000000002</v>
      </c>
    </row>
    <row r="22327" spans="1:10" x14ac:dyDescent="0.2">
      <c r="A22327" s="1">
        <v>46098.589074074072</v>
      </c>
      <c r="B22327">
        <v>6.9999764999999998</v>
      </c>
      <c r="C22327" s="1">
        <v>46098.589074074072</v>
      </c>
      <c r="D22327">
        <v>27.85</v>
      </c>
      <c r="E22327" s="1">
        <v>46098.589074074072</v>
      </c>
      <c r="F22327">
        <v>39.880000000000003</v>
      </c>
      <c r="G22327" s="1">
        <v>46098.589074074072</v>
      </c>
      <c r="H22327">
        <v>6.9999764999999998</v>
      </c>
      <c r="I22327" s="1">
        <v>46098.589074074072</v>
      </c>
      <c r="J22327">
        <v>6.9999764999999998</v>
      </c>
    </row>
    <row r="22328" spans="1:10" x14ac:dyDescent="0.2">
      <c r="A22328" s="1">
        <v>46098.589085648149</v>
      </c>
      <c r="B22328">
        <v>6.9999764000000004</v>
      </c>
      <c r="C22328" s="1">
        <v>46098.589085648149</v>
      </c>
      <c r="D22328">
        <v>27.85</v>
      </c>
      <c r="E22328" s="1">
        <v>46098.589085648149</v>
      </c>
      <c r="F22328">
        <v>39.89</v>
      </c>
      <c r="G22328" s="1">
        <v>46098.589085648149</v>
      </c>
      <c r="H22328">
        <v>6.9999764000000004</v>
      </c>
      <c r="I22328" s="1">
        <v>46098.589085648149</v>
      </c>
      <c r="J22328">
        <v>6.9999764000000004</v>
      </c>
    </row>
    <row r="22329" spans="1:10" x14ac:dyDescent="0.2">
      <c r="A22329" s="1">
        <v>46098.589120370372</v>
      </c>
      <c r="B22329">
        <v>6.9999766000000001</v>
      </c>
      <c r="C22329" s="1">
        <v>46098.589120370372</v>
      </c>
      <c r="D22329">
        <v>27.84</v>
      </c>
      <c r="E22329" s="1">
        <v>46098.589120370372</v>
      </c>
      <c r="F22329">
        <v>39.880000000000003</v>
      </c>
      <c r="G22329" s="1">
        <v>46098.589120370372</v>
      </c>
      <c r="H22329">
        <v>6.9999766000000001</v>
      </c>
      <c r="I22329" s="1">
        <v>46098.589120370372</v>
      </c>
      <c r="J22329">
        <v>6.9999766000000001</v>
      </c>
    </row>
    <row r="22330" spans="1:10" x14ac:dyDescent="0.2">
      <c r="A22330" s="1">
        <v>46098.589131944442</v>
      </c>
      <c r="B22330">
        <v>6.9999761999999999</v>
      </c>
      <c r="C22330" s="1">
        <v>46098.589131944442</v>
      </c>
      <c r="D22330">
        <v>27.85</v>
      </c>
      <c r="E22330" s="1">
        <v>46098.589131944442</v>
      </c>
      <c r="F22330">
        <v>39.89</v>
      </c>
      <c r="G22330" s="1">
        <v>46098.589131944442</v>
      </c>
      <c r="H22330">
        <v>6.9999761999999999</v>
      </c>
      <c r="I22330" s="1">
        <v>46098.589131944442</v>
      </c>
      <c r="J22330">
        <v>6.9999761999999999</v>
      </c>
    </row>
    <row r="22331" spans="1:10" x14ac:dyDescent="0.2">
      <c r="A22331" s="1">
        <v>46098.589155092595</v>
      </c>
      <c r="B22331">
        <v>6.9999760000000002</v>
      </c>
      <c r="C22331" s="1">
        <v>46098.589155092595</v>
      </c>
      <c r="D22331">
        <v>27.85</v>
      </c>
      <c r="E22331" s="1">
        <v>46098.589155092595</v>
      </c>
      <c r="F22331">
        <v>39.89</v>
      </c>
      <c r="G22331" s="1">
        <v>46098.589155092595</v>
      </c>
      <c r="H22331">
        <v>6.9999760000000002</v>
      </c>
      <c r="I22331" s="1">
        <v>46098.589155092595</v>
      </c>
      <c r="J22331">
        <v>6.9999760000000002</v>
      </c>
    </row>
    <row r="22332" spans="1:10" x14ac:dyDescent="0.2">
      <c r="A22332" s="1">
        <v>46098.589166666665</v>
      </c>
      <c r="B22332">
        <v>6.9999763000000002</v>
      </c>
      <c r="C22332" s="1">
        <v>46098.589166666665</v>
      </c>
      <c r="D22332">
        <v>27.85</v>
      </c>
      <c r="E22332" s="1">
        <v>46098.589166666665</v>
      </c>
      <c r="F22332">
        <v>39.880000000000003</v>
      </c>
      <c r="G22332" s="1">
        <v>46098.589166666665</v>
      </c>
      <c r="H22332">
        <v>6.9999763000000002</v>
      </c>
      <c r="I22332" s="1">
        <v>46098.589166666665</v>
      </c>
      <c r="J22332">
        <v>6.9999763000000002</v>
      </c>
    </row>
    <row r="22333" spans="1:10" x14ac:dyDescent="0.2">
      <c r="A22333" s="1">
        <v>46098.589201388888</v>
      </c>
      <c r="B22333">
        <v>6.9999766000000001</v>
      </c>
      <c r="C22333" s="1">
        <v>46098.589201388888</v>
      </c>
      <c r="D22333">
        <v>27.86</v>
      </c>
      <c r="E22333" s="1">
        <v>46098.589201388888</v>
      </c>
      <c r="F22333">
        <v>39.89</v>
      </c>
      <c r="G22333" s="1">
        <v>46098.589201388888</v>
      </c>
      <c r="H22333">
        <v>6.9999766000000001</v>
      </c>
      <c r="I22333" s="1">
        <v>46098.589201388888</v>
      </c>
      <c r="J22333">
        <v>6.9999766000000001</v>
      </c>
    </row>
    <row r="22334" spans="1:10" x14ac:dyDescent="0.2">
      <c r="A22334" s="1">
        <v>46098.589212962965</v>
      </c>
      <c r="B22334">
        <v>6.9999766000000001</v>
      </c>
      <c r="C22334" s="1">
        <v>46098.589212962965</v>
      </c>
      <c r="D22334">
        <v>27.85</v>
      </c>
      <c r="E22334" s="1">
        <v>46098.589212962965</v>
      </c>
      <c r="F22334">
        <v>39.89</v>
      </c>
      <c r="G22334" s="1">
        <v>46098.589212962965</v>
      </c>
      <c r="H22334">
        <v>6.9999766000000001</v>
      </c>
      <c r="I22334" s="1">
        <v>46098.589212962965</v>
      </c>
      <c r="J22334">
        <v>6.9999766000000001</v>
      </c>
    </row>
    <row r="22335" spans="1:10" x14ac:dyDescent="0.2">
      <c r="A22335" s="1">
        <v>46098.589247685188</v>
      </c>
      <c r="B22335">
        <v>6.9999760000000002</v>
      </c>
      <c r="C22335" s="1">
        <v>46098.589247685188</v>
      </c>
      <c r="D22335">
        <v>27.85</v>
      </c>
      <c r="E22335" s="1">
        <v>46098.589247685188</v>
      </c>
      <c r="F22335">
        <v>39.89</v>
      </c>
      <c r="G22335" s="1">
        <v>46098.589247685188</v>
      </c>
      <c r="H22335">
        <v>6.9999760000000002</v>
      </c>
      <c r="I22335" s="1">
        <v>46098.589247685188</v>
      </c>
      <c r="J22335">
        <v>6.9999760000000002</v>
      </c>
    </row>
    <row r="22336" spans="1:10" x14ac:dyDescent="0.2">
      <c r="A22336" s="1">
        <v>46098.589259259257</v>
      </c>
      <c r="B22336">
        <v>6.9999764999999998</v>
      </c>
      <c r="C22336" s="1">
        <v>46098.589259259257</v>
      </c>
      <c r="D22336">
        <v>27.85</v>
      </c>
      <c r="E22336" s="1">
        <v>46098.589259259257</v>
      </c>
      <c r="F22336">
        <v>39.9</v>
      </c>
      <c r="G22336" s="1">
        <v>46098.589259259257</v>
      </c>
      <c r="H22336">
        <v>6.9999764999999998</v>
      </c>
      <c r="I22336" s="1">
        <v>46098.589259259257</v>
      </c>
      <c r="J22336">
        <v>6.9999764999999998</v>
      </c>
    </row>
    <row r="22337" spans="1:10" x14ac:dyDescent="0.2">
      <c r="A22337" s="1">
        <v>46098.589270833334</v>
      </c>
      <c r="B22337">
        <v>6.9999757999999996</v>
      </c>
      <c r="C22337" s="1">
        <v>46098.589270833334</v>
      </c>
      <c r="D22337">
        <v>27.85</v>
      </c>
      <c r="E22337" s="1">
        <v>46098.589270833334</v>
      </c>
      <c r="F22337">
        <v>39.9</v>
      </c>
      <c r="G22337" s="1">
        <v>46098.589270833334</v>
      </c>
      <c r="H22337">
        <v>6.9999757999999996</v>
      </c>
      <c r="I22337" s="1">
        <v>46098.589270833334</v>
      </c>
      <c r="J22337">
        <v>6.9999757999999996</v>
      </c>
    </row>
    <row r="22338" spans="1:10" x14ac:dyDescent="0.2">
      <c r="A22338" s="1">
        <v>46098.589305555557</v>
      </c>
      <c r="B22338">
        <v>6.9999761999999999</v>
      </c>
      <c r="C22338" s="1">
        <v>46098.589305555557</v>
      </c>
      <c r="D22338">
        <v>27.85</v>
      </c>
      <c r="E22338" s="1">
        <v>46098.589305555557</v>
      </c>
      <c r="F22338">
        <v>39.89</v>
      </c>
      <c r="G22338" s="1">
        <v>46098.589305555557</v>
      </c>
      <c r="H22338">
        <v>6.9999761999999999</v>
      </c>
      <c r="I22338" s="1">
        <v>46098.589305555557</v>
      </c>
      <c r="J22338">
        <v>6.9999761999999999</v>
      </c>
    </row>
    <row r="22339" spans="1:10" x14ac:dyDescent="0.2">
      <c r="A22339" s="1">
        <v>46098.589328703703</v>
      </c>
      <c r="B22339">
        <v>6.9999757000000002</v>
      </c>
      <c r="C22339" s="1">
        <v>46098.589328703703</v>
      </c>
      <c r="D22339">
        <v>27.85</v>
      </c>
      <c r="E22339" s="1">
        <v>46098.589328703703</v>
      </c>
      <c r="F22339">
        <v>39.9</v>
      </c>
      <c r="G22339" s="1">
        <v>46098.589328703703</v>
      </c>
      <c r="H22339">
        <v>6.9999757000000002</v>
      </c>
      <c r="I22339" s="1">
        <v>46098.589328703703</v>
      </c>
      <c r="J22339">
        <v>6.9999757000000002</v>
      </c>
    </row>
    <row r="22340" spans="1:10" x14ac:dyDescent="0.2">
      <c r="A22340" s="1">
        <v>46098.58935185185</v>
      </c>
      <c r="B22340">
        <v>6.9999760000000002</v>
      </c>
      <c r="C22340" s="1">
        <v>46098.58935185185</v>
      </c>
      <c r="D22340">
        <v>27.85</v>
      </c>
      <c r="E22340" s="1">
        <v>46098.58935185185</v>
      </c>
      <c r="F22340">
        <v>39.9</v>
      </c>
      <c r="G22340" s="1">
        <v>46098.58935185185</v>
      </c>
      <c r="H22340">
        <v>6.9999760000000002</v>
      </c>
      <c r="I22340" s="1">
        <v>46098.58935185185</v>
      </c>
      <c r="J22340">
        <v>6.9999760000000002</v>
      </c>
    </row>
    <row r="22341" spans="1:10" x14ac:dyDescent="0.2">
      <c r="A22341" s="1">
        <v>46098.589375000003</v>
      </c>
      <c r="B22341">
        <v>6.9999761999999999</v>
      </c>
      <c r="C22341" s="1">
        <v>46098.589375000003</v>
      </c>
      <c r="D22341">
        <v>27.84</v>
      </c>
      <c r="E22341" s="1">
        <v>46098.589375000003</v>
      </c>
      <c r="F22341">
        <v>39.89</v>
      </c>
      <c r="G22341" s="1">
        <v>46098.589375000003</v>
      </c>
      <c r="H22341">
        <v>6.9999761999999999</v>
      </c>
      <c r="I22341" s="1">
        <v>46098.589375000003</v>
      </c>
      <c r="J22341">
        <v>6.9999761999999999</v>
      </c>
    </row>
    <row r="22342" spans="1:10" x14ac:dyDescent="0.2">
      <c r="A22342" s="1">
        <v>46098.589386574073</v>
      </c>
      <c r="B22342">
        <v>6.9999760999999996</v>
      </c>
      <c r="C22342" s="1">
        <v>46098.589386574073</v>
      </c>
      <c r="D22342">
        <v>27.84</v>
      </c>
      <c r="E22342" s="1">
        <v>46098.589386574073</v>
      </c>
      <c r="F22342">
        <v>39.89</v>
      </c>
      <c r="G22342" s="1">
        <v>46098.589386574073</v>
      </c>
      <c r="H22342">
        <v>6.9999760999999996</v>
      </c>
      <c r="I22342" s="1">
        <v>46098.589386574073</v>
      </c>
      <c r="J22342">
        <v>6.9999760999999996</v>
      </c>
    </row>
    <row r="22343" spans="1:10" x14ac:dyDescent="0.2">
      <c r="A22343" s="1">
        <v>46098.589398148149</v>
      </c>
      <c r="B22343">
        <v>6.9999763000000002</v>
      </c>
      <c r="C22343" s="1">
        <v>46098.589398148149</v>
      </c>
      <c r="D22343">
        <v>27.84</v>
      </c>
      <c r="E22343" s="1">
        <v>46098.589398148149</v>
      </c>
      <c r="F22343">
        <v>39.9</v>
      </c>
      <c r="G22343" s="1">
        <v>46098.589398148149</v>
      </c>
      <c r="H22343">
        <v>6.9999763000000002</v>
      </c>
      <c r="I22343" s="1">
        <v>46098.589398148149</v>
      </c>
      <c r="J22343">
        <v>6.9999763000000002</v>
      </c>
    </row>
    <row r="22344" spans="1:10" x14ac:dyDescent="0.2">
      <c r="A22344" s="1">
        <v>46098.589432870373</v>
      </c>
      <c r="B22344">
        <v>6.9999760000000002</v>
      </c>
      <c r="C22344" s="1">
        <v>46098.589432870373</v>
      </c>
      <c r="D22344">
        <v>27.85</v>
      </c>
      <c r="E22344" s="1">
        <v>46098.589432870373</v>
      </c>
      <c r="F22344">
        <v>39.9</v>
      </c>
      <c r="G22344" s="1">
        <v>46098.589432870373</v>
      </c>
      <c r="H22344">
        <v>6.9999760000000002</v>
      </c>
      <c r="I22344" s="1">
        <v>46098.589432870373</v>
      </c>
      <c r="J22344">
        <v>6.9999760000000002</v>
      </c>
    </row>
    <row r="22345" spans="1:10" x14ac:dyDescent="0.2">
      <c r="A22345" s="1">
        <v>46098.589444444442</v>
      </c>
      <c r="B22345">
        <v>6.9999761999999999</v>
      </c>
      <c r="C22345" s="1">
        <v>46098.589444444442</v>
      </c>
      <c r="D22345">
        <v>27.84</v>
      </c>
      <c r="E22345" s="1">
        <v>46098.589444444442</v>
      </c>
      <c r="F22345">
        <v>39.909999999999997</v>
      </c>
      <c r="G22345" s="1">
        <v>46098.589444444442</v>
      </c>
      <c r="H22345">
        <v>6.9999761999999999</v>
      </c>
      <c r="I22345" s="1">
        <v>46098.589444444442</v>
      </c>
      <c r="J22345">
        <v>6.9999761999999999</v>
      </c>
    </row>
    <row r="22346" spans="1:10" x14ac:dyDescent="0.2">
      <c r="A22346" s="1">
        <v>46098.589479166665</v>
      </c>
      <c r="B22346">
        <v>6.9999766000000001</v>
      </c>
      <c r="C22346" s="1">
        <v>46098.589479166665</v>
      </c>
      <c r="D22346">
        <v>27.84</v>
      </c>
      <c r="E22346" s="1">
        <v>46098.589479166665</v>
      </c>
      <c r="F22346">
        <v>39.9</v>
      </c>
      <c r="G22346" s="1">
        <v>46098.589479166665</v>
      </c>
      <c r="H22346">
        <v>6.9999766000000001</v>
      </c>
      <c r="I22346" s="1">
        <v>46098.589479166665</v>
      </c>
      <c r="J22346">
        <v>6.9999766000000001</v>
      </c>
    </row>
    <row r="22347" spans="1:10" x14ac:dyDescent="0.2">
      <c r="A22347" s="1">
        <v>46098.589490740742</v>
      </c>
      <c r="B22347">
        <v>6.9999763000000002</v>
      </c>
      <c r="C22347" s="1">
        <v>46098.589490740742</v>
      </c>
      <c r="D22347">
        <v>27.84</v>
      </c>
      <c r="E22347" s="1">
        <v>46098.589490740742</v>
      </c>
      <c r="F22347">
        <v>39.92</v>
      </c>
      <c r="G22347" s="1">
        <v>46098.589490740742</v>
      </c>
      <c r="H22347">
        <v>6.9999763000000002</v>
      </c>
      <c r="I22347" s="1">
        <v>46098.589490740742</v>
      </c>
      <c r="J22347">
        <v>6.9999763000000002</v>
      </c>
    </row>
    <row r="22348" spans="1:10" x14ac:dyDescent="0.2">
      <c r="A22348" s="1">
        <v>46098.589525462965</v>
      </c>
      <c r="B22348">
        <v>6.9999760999999996</v>
      </c>
      <c r="C22348" s="1">
        <v>46098.589525462965</v>
      </c>
      <c r="D22348">
        <v>27.85</v>
      </c>
      <c r="E22348" s="1">
        <v>46098.589525462965</v>
      </c>
      <c r="F22348">
        <v>39.909999999999997</v>
      </c>
      <c r="G22348" s="1">
        <v>46098.589525462965</v>
      </c>
      <c r="H22348">
        <v>6.9999760999999996</v>
      </c>
      <c r="I22348" s="1">
        <v>46098.589525462965</v>
      </c>
      <c r="J22348">
        <v>6.9999760999999996</v>
      </c>
    </row>
    <row r="22349" spans="1:10" x14ac:dyDescent="0.2">
      <c r="A22349" s="1">
        <v>46098.589525462965</v>
      </c>
      <c r="B22349">
        <v>6.9999764000000004</v>
      </c>
      <c r="C22349" s="1">
        <v>46098.589525462965</v>
      </c>
      <c r="D22349">
        <v>27.85</v>
      </c>
      <c r="E22349" s="1">
        <v>46098.589525462965</v>
      </c>
      <c r="F22349">
        <v>39.92</v>
      </c>
      <c r="G22349" s="1">
        <v>46098.589525462965</v>
      </c>
      <c r="H22349">
        <v>6.9999764000000004</v>
      </c>
      <c r="I22349" s="1">
        <v>46098.589525462965</v>
      </c>
      <c r="J22349">
        <v>6.9999764000000004</v>
      </c>
    </row>
    <row r="22350" spans="1:10" x14ac:dyDescent="0.2">
      <c r="A22350" s="1">
        <v>46098.589560185188</v>
      </c>
      <c r="B22350">
        <v>6.9999763000000002</v>
      </c>
      <c r="C22350" s="1">
        <v>46098.589560185188</v>
      </c>
      <c r="D22350">
        <v>27.85</v>
      </c>
      <c r="E22350" s="1">
        <v>46098.589560185188</v>
      </c>
      <c r="F22350">
        <v>39.92</v>
      </c>
      <c r="G22350" s="1">
        <v>46098.589560185188</v>
      </c>
      <c r="H22350">
        <v>6.9999763000000002</v>
      </c>
      <c r="I22350" s="1">
        <v>46098.589560185188</v>
      </c>
      <c r="J22350">
        <v>6.9999763000000002</v>
      </c>
    </row>
    <row r="22351" spans="1:10" x14ac:dyDescent="0.2">
      <c r="A22351" s="1">
        <v>46098.589571759258</v>
      </c>
      <c r="B22351">
        <v>6.9999760000000002</v>
      </c>
      <c r="C22351" s="1">
        <v>46098.589571759258</v>
      </c>
      <c r="D22351">
        <v>27.85</v>
      </c>
      <c r="E22351" s="1">
        <v>46098.589571759258</v>
      </c>
      <c r="F22351">
        <v>39.92</v>
      </c>
      <c r="G22351" s="1">
        <v>46098.589571759258</v>
      </c>
      <c r="H22351">
        <v>6.9999760000000002</v>
      </c>
      <c r="I22351" s="1">
        <v>46098.589571759258</v>
      </c>
      <c r="J22351">
        <v>6.9999760000000002</v>
      </c>
    </row>
    <row r="22352" spans="1:10" x14ac:dyDescent="0.2">
      <c r="A22352" s="1">
        <v>46098.589606481481</v>
      </c>
      <c r="B22352">
        <v>6.9999760000000002</v>
      </c>
      <c r="C22352" s="1">
        <v>46098.589606481481</v>
      </c>
      <c r="D22352">
        <v>27.85</v>
      </c>
      <c r="E22352" s="1">
        <v>46098.589606481481</v>
      </c>
      <c r="F22352">
        <v>39.92</v>
      </c>
      <c r="G22352" s="1">
        <v>46098.589606481481</v>
      </c>
      <c r="H22352">
        <v>6.9999760000000002</v>
      </c>
      <c r="I22352" s="1">
        <v>46098.589606481481</v>
      </c>
      <c r="J22352">
        <v>6.9999760000000002</v>
      </c>
    </row>
    <row r="22353" spans="1:10" x14ac:dyDescent="0.2">
      <c r="A22353" s="1">
        <v>46098.589618055557</v>
      </c>
      <c r="B22353">
        <v>6.9999761999999999</v>
      </c>
      <c r="C22353" s="1">
        <v>46098.589618055557</v>
      </c>
      <c r="D22353">
        <v>27.85</v>
      </c>
      <c r="E22353" s="1">
        <v>46098.589618055557</v>
      </c>
      <c r="F22353">
        <v>39.92</v>
      </c>
      <c r="G22353" s="1">
        <v>46098.589618055557</v>
      </c>
      <c r="H22353">
        <v>6.9999761999999999</v>
      </c>
      <c r="I22353" s="1">
        <v>46098.589618055557</v>
      </c>
      <c r="J22353">
        <v>6.9999761999999999</v>
      </c>
    </row>
    <row r="22354" spans="1:10" x14ac:dyDescent="0.2">
      <c r="A22354" s="1">
        <v>46098.58965277778</v>
      </c>
      <c r="B22354">
        <v>6.9999756</v>
      </c>
      <c r="C22354" s="1">
        <v>46098.58965277778</v>
      </c>
      <c r="D22354">
        <v>27.85</v>
      </c>
      <c r="E22354" s="1">
        <v>46098.58965277778</v>
      </c>
      <c r="F22354">
        <v>39.909999999999997</v>
      </c>
      <c r="G22354" s="1">
        <v>46098.58965277778</v>
      </c>
      <c r="H22354">
        <v>6.9999756</v>
      </c>
      <c r="I22354" s="1">
        <v>46098.58965277778</v>
      </c>
      <c r="J22354">
        <v>6.9999756</v>
      </c>
    </row>
    <row r="22355" spans="1:10" x14ac:dyDescent="0.2">
      <c r="A22355" s="1">
        <v>46098.58966435185</v>
      </c>
      <c r="B22355">
        <v>6.9999760000000002</v>
      </c>
      <c r="C22355" s="1">
        <v>46098.58966435185</v>
      </c>
      <c r="D22355">
        <v>27.85</v>
      </c>
      <c r="E22355" s="1">
        <v>46098.58966435185</v>
      </c>
      <c r="F22355">
        <v>39.93</v>
      </c>
      <c r="G22355" s="1">
        <v>46098.58966435185</v>
      </c>
      <c r="H22355">
        <v>6.9999760000000002</v>
      </c>
      <c r="I22355" s="1">
        <v>46098.58966435185</v>
      </c>
      <c r="J22355">
        <v>6.9999760000000002</v>
      </c>
    </row>
    <row r="22356" spans="1:10" x14ac:dyDescent="0.2">
      <c r="A22356" s="1">
        <v>46098.589687500003</v>
      </c>
      <c r="B22356">
        <v>6.9999760999999996</v>
      </c>
      <c r="C22356" s="1">
        <v>46098.589687500003</v>
      </c>
      <c r="D22356">
        <v>27.84</v>
      </c>
      <c r="E22356" s="1">
        <v>46098.589687500003</v>
      </c>
      <c r="F22356">
        <v>39.93</v>
      </c>
      <c r="G22356" s="1">
        <v>46098.589687500003</v>
      </c>
      <c r="H22356">
        <v>6.9999760999999996</v>
      </c>
      <c r="I22356" s="1">
        <v>46098.589687500003</v>
      </c>
      <c r="J22356">
        <v>6.9999760999999996</v>
      </c>
    </row>
    <row r="22357" spans="1:10" x14ac:dyDescent="0.2">
      <c r="A22357" s="1">
        <v>46098.590937499997</v>
      </c>
      <c r="B22357">
        <v>6.9999750000000001</v>
      </c>
      <c r="C22357" s="1">
        <v>46098.590937499997</v>
      </c>
      <c r="D22357">
        <v>27.81</v>
      </c>
      <c r="E22357" s="1">
        <v>46098.590937499997</v>
      </c>
      <c r="F22357">
        <v>40.04</v>
      </c>
      <c r="G22357" s="1">
        <v>46098.590937499997</v>
      </c>
      <c r="H22357">
        <v>6.9999750000000001</v>
      </c>
      <c r="I22357" s="1">
        <v>46098.590937499997</v>
      </c>
      <c r="J22357">
        <v>6.9999750000000001</v>
      </c>
    </row>
    <row r="22358" spans="1:10" x14ac:dyDescent="0.2">
      <c r="A22358" s="1">
        <v>46098.590960648151</v>
      </c>
      <c r="B22358">
        <v>6.9999757000000002</v>
      </c>
      <c r="C22358" s="1">
        <v>46098.590960648151</v>
      </c>
      <c r="D22358">
        <v>27.81</v>
      </c>
      <c r="E22358" s="1">
        <v>46098.590960648151</v>
      </c>
      <c r="F22358">
        <v>40.03</v>
      </c>
      <c r="G22358" s="1">
        <v>46098.590960648151</v>
      </c>
      <c r="H22358">
        <v>6.9999757000000002</v>
      </c>
      <c r="I22358" s="1">
        <v>46098.590960648151</v>
      </c>
      <c r="J22358">
        <v>6.9999757000000002</v>
      </c>
    </row>
    <row r="22359" spans="1:10" x14ac:dyDescent="0.2">
      <c r="A22359" s="1">
        <v>46098.590983796297</v>
      </c>
      <c r="B22359">
        <v>6.9999760000000002</v>
      </c>
      <c r="C22359" s="1">
        <v>46098.590983796297</v>
      </c>
      <c r="D22359">
        <v>27.8</v>
      </c>
      <c r="E22359" s="1">
        <v>46098.590983796297</v>
      </c>
      <c r="F22359">
        <v>40.03</v>
      </c>
      <c r="G22359" s="1">
        <v>46098.590983796297</v>
      </c>
      <c r="H22359">
        <v>6.9999760000000002</v>
      </c>
      <c r="I22359" s="1">
        <v>46098.590983796297</v>
      </c>
      <c r="J22359">
        <v>6.9999760000000002</v>
      </c>
    </row>
    <row r="22360" spans="1:10" x14ac:dyDescent="0.2">
      <c r="A22360" s="1">
        <v>46098.590995370374</v>
      </c>
      <c r="B22360">
        <v>6.9999754000000003</v>
      </c>
      <c r="C22360" s="1">
        <v>46098.590995370374</v>
      </c>
      <c r="D22360">
        <v>27.8</v>
      </c>
      <c r="E22360" s="1">
        <v>46098.590995370374</v>
      </c>
      <c r="F22360">
        <v>40.03</v>
      </c>
      <c r="G22360" s="1">
        <v>46098.590995370374</v>
      </c>
      <c r="H22360">
        <v>6.9999754000000003</v>
      </c>
      <c r="I22360" s="1">
        <v>46098.590995370374</v>
      </c>
      <c r="J22360">
        <v>6.9999754000000003</v>
      </c>
    </row>
    <row r="22361" spans="1:10" x14ac:dyDescent="0.2">
      <c r="A22361" s="1">
        <v>46098.59103009259</v>
      </c>
      <c r="B22361">
        <v>6.9999760000000002</v>
      </c>
      <c r="C22361" s="1">
        <v>46098.59103009259</v>
      </c>
      <c r="D22361">
        <v>27.81</v>
      </c>
      <c r="E22361" s="1">
        <v>46098.59103009259</v>
      </c>
      <c r="F22361">
        <v>40.03</v>
      </c>
      <c r="G22361" s="1">
        <v>46098.59103009259</v>
      </c>
      <c r="H22361">
        <v>6.9999760000000002</v>
      </c>
      <c r="I22361" s="1">
        <v>46098.59103009259</v>
      </c>
      <c r="J22361">
        <v>6.9999760000000002</v>
      </c>
    </row>
    <row r="22362" spans="1:10" x14ac:dyDescent="0.2">
      <c r="A22362" s="1">
        <v>46098.591041666667</v>
      </c>
      <c r="B22362">
        <v>6.9999757000000002</v>
      </c>
      <c r="C22362" s="1">
        <v>46098.591041666667</v>
      </c>
      <c r="D22362">
        <v>27.81</v>
      </c>
      <c r="E22362" s="1">
        <v>46098.591041666667</v>
      </c>
      <c r="F22362">
        <v>40.03</v>
      </c>
      <c r="G22362" s="1">
        <v>46098.591041666667</v>
      </c>
      <c r="H22362">
        <v>6.9999757000000002</v>
      </c>
      <c r="I22362" s="1">
        <v>46098.591041666667</v>
      </c>
      <c r="J22362">
        <v>6.9999757000000002</v>
      </c>
    </row>
    <row r="22363" spans="1:10" x14ac:dyDescent="0.2">
      <c r="A22363" s="1">
        <v>46098.59107638889</v>
      </c>
      <c r="B22363">
        <v>6.9999760000000002</v>
      </c>
      <c r="C22363" s="1">
        <v>46098.59107638889</v>
      </c>
      <c r="D22363">
        <v>27.81</v>
      </c>
      <c r="E22363" s="1">
        <v>46098.59107638889</v>
      </c>
      <c r="F22363">
        <v>40.04</v>
      </c>
      <c r="G22363" s="1">
        <v>46098.59107638889</v>
      </c>
      <c r="H22363">
        <v>6.9999760000000002</v>
      </c>
      <c r="I22363" s="1">
        <v>46098.59107638889</v>
      </c>
      <c r="J22363">
        <v>6.9999760000000002</v>
      </c>
    </row>
    <row r="22364" spans="1:10" x14ac:dyDescent="0.2">
      <c r="A22364" s="1">
        <v>46098.591087962966</v>
      </c>
      <c r="B22364">
        <v>6.9999757000000002</v>
      </c>
      <c r="C22364" s="1">
        <v>46098.591087962966</v>
      </c>
      <c r="D22364">
        <v>27.82</v>
      </c>
      <c r="E22364" s="1">
        <v>46098.591087962966</v>
      </c>
      <c r="F22364">
        <v>40.04</v>
      </c>
      <c r="G22364" s="1">
        <v>46098.591087962966</v>
      </c>
      <c r="H22364">
        <v>6.9999757000000002</v>
      </c>
      <c r="I22364" s="1">
        <v>46098.591087962966</v>
      </c>
      <c r="J22364">
        <v>6.9999757000000002</v>
      </c>
    </row>
    <row r="22365" spans="1:10" x14ac:dyDescent="0.2">
      <c r="A22365" s="1">
        <v>46098.591122685182</v>
      </c>
      <c r="B22365">
        <v>6.9999757000000002</v>
      </c>
      <c r="C22365" s="1">
        <v>46098.591122685182</v>
      </c>
      <c r="D22365">
        <v>27.82</v>
      </c>
      <c r="E22365" s="1">
        <v>46098.591122685182</v>
      </c>
      <c r="F22365">
        <v>40.04</v>
      </c>
      <c r="G22365" s="1">
        <v>46098.591122685182</v>
      </c>
      <c r="H22365">
        <v>6.9999757000000002</v>
      </c>
      <c r="I22365" s="1">
        <v>46098.591122685182</v>
      </c>
      <c r="J22365">
        <v>6.9999757000000002</v>
      </c>
    </row>
    <row r="22366" spans="1:10" x14ac:dyDescent="0.2">
      <c r="A22366" s="1">
        <v>46098.591134259259</v>
      </c>
      <c r="B22366">
        <v>6.9999756</v>
      </c>
      <c r="C22366" s="1">
        <v>46098.591134259259</v>
      </c>
      <c r="D22366">
        <v>27.81</v>
      </c>
      <c r="E22366" s="1">
        <v>46098.591134259259</v>
      </c>
      <c r="F22366">
        <v>40.04</v>
      </c>
      <c r="G22366" s="1">
        <v>46098.591134259259</v>
      </c>
      <c r="H22366">
        <v>6.9999756</v>
      </c>
      <c r="I22366" s="1">
        <v>46098.591134259259</v>
      </c>
      <c r="J22366">
        <v>6.9999756</v>
      </c>
    </row>
    <row r="22367" spans="1:10" x14ac:dyDescent="0.2">
      <c r="A22367" s="1">
        <v>46098.591145833336</v>
      </c>
      <c r="B22367">
        <v>6.9999760999999996</v>
      </c>
      <c r="C22367" s="1">
        <v>46098.591145833336</v>
      </c>
      <c r="D22367">
        <v>27.81</v>
      </c>
      <c r="E22367" s="1">
        <v>46098.591145833336</v>
      </c>
      <c r="F22367">
        <v>40.049999999999997</v>
      </c>
      <c r="G22367" s="1">
        <v>46098.591145833336</v>
      </c>
      <c r="H22367">
        <v>6.9999760999999996</v>
      </c>
      <c r="I22367" s="1">
        <v>46098.591145833336</v>
      </c>
      <c r="J22367">
        <v>6.9999760999999996</v>
      </c>
    </row>
    <row r="22368" spans="1:10" x14ac:dyDescent="0.2">
      <c r="A22368" s="1">
        <v>46098.591180555559</v>
      </c>
      <c r="B22368">
        <v>6.9999757000000002</v>
      </c>
      <c r="C22368" s="1">
        <v>46098.591180555559</v>
      </c>
      <c r="D22368">
        <v>27.81</v>
      </c>
      <c r="E22368" s="1">
        <v>46098.591180555559</v>
      </c>
      <c r="F22368">
        <v>40.049999999999997</v>
      </c>
      <c r="G22368" s="1">
        <v>46098.591180555559</v>
      </c>
      <c r="H22368">
        <v>6.9999757000000002</v>
      </c>
      <c r="I22368" s="1">
        <v>46098.591180555559</v>
      </c>
      <c r="J22368">
        <v>6.9999757000000002</v>
      </c>
    </row>
    <row r="22369" spans="1:10" x14ac:dyDescent="0.2">
      <c r="A22369" s="1">
        <v>46098.591192129628</v>
      </c>
      <c r="B22369">
        <v>6.9999754000000003</v>
      </c>
      <c r="C22369" s="1">
        <v>46098.591192129628</v>
      </c>
      <c r="D22369">
        <v>27.8</v>
      </c>
      <c r="E22369" s="1">
        <v>46098.591192129628</v>
      </c>
      <c r="F22369">
        <v>40.06</v>
      </c>
      <c r="G22369" s="1">
        <v>46098.591192129628</v>
      </c>
      <c r="H22369">
        <v>6.9999754000000003</v>
      </c>
      <c r="I22369" s="1">
        <v>46098.591192129628</v>
      </c>
      <c r="J22369">
        <v>6.9999754000000003</v>
      </c>
    </row>
    <row r="22370" spans="1:10" x14ac:dyDescent="0.2">
      <c r="A22370" s="1">
        <v>46098.591226851851</v>
      </c>
      <c r="B22370">
        <v>6.9999757999999996</v>
      </c>
      <c r="C22370" s="1">
        <v>46098.591226851851</v>
      </c>
      <c r="D22370">
        <v>27.81</v>
      </c>
      <c r="E22370" s="1">
        <v>46098.591226851851</v>
      </c>
      <c r="F22370">
        <v>40.049999999999997</v>
      </c>
      <c r="G22370" s="1">
        <v>46098.591226851851</v>
      </c>
      <c r="H22370">
        <v>6.9999757999999996</v>
      </c>
      <c r="I22370" s="1">
        <v>46098.591226851851</v>
      </c>
      <c r="J22370">
        <v>6.9999757999999996</v>
      </c>
    </row>
    <row r="22371" spans="1:10" x14ac:dyDescent="0.2">
      <c r="A22371" s="1">
        <v>46098.591226851851</v>
      </c>
      <c r="B22371">
        <v>6.9999761999999999</v>
      </c>
      <c r="C22371" s="1">
        <v>46098.591226851851</v>
      </c>
      <c r="D22371">
        <v>27.82</v>
      </c>
      <c r="E22371" s="1">
        <v>46098.591226851851</v>
      </c>
      <c r="F22371">
        <v>40.049999999999997</v>
      </c>
      <c r="G22371" s="1">
        <v>46098.591226851851</v>
      </c>
      <c r="H22371">
        <v>6.9999761999999999</v>
      </c>
      <c r="I22371" s="1">
        <v>46098.591226851851</v>
      </c>
      <c r="J22371">
        <v>6.9999761999999999</v>
      </c>
    </row>
    <row r="22372" spans="1:10" x14ac:dyDescent="0.2">
      <c r="A22372" s="1">
        <v>46098.591261574074</v>
      </c>
      <c r="B22372">
        <v>6.9999760999999996</v>
      </c>
      <c r="C22372" s="1">
        <v>46098.591261574074</v>
      </c>
      <c r="D22372">
        <v>27.81</v>
      </c>
      <c r="E22372" s="1">
        <v>46098.591261574074</v>
      </c>
      <c r="F22372">
        <v>40.06</v>
      </c>
      <c r="G22372" s="1">
        <v>46098.591261574074</v>
      </c>
      <c r="H22372">
        <v>6.9999760999999996</v>
      </c>
      <c r="I22372" s="1">
        <v>46098.591261574074</v>
      </c>
      <c r="J22372">
        <v>6.9999760999999996</v>
      </c>
    </row>
    <row r="22373" spans="1:10" x14ac:dyDescent="0.2">
      <c r="A22373" s="1">
        <v>46098.591273148151</v>
      </c>
      <c r="B22373">
        <v>6.9999757000000002</v>
      </c>
      <c r="C22373" s="1">
        <v>46098.591273148151</v>
      </c>
      <c r="D22373">
        <v>27.81</v>
      </c>
      <c r="E22373" s="1">
        <v>46098.591273148151</v>
      </c>
      <c r="F22373">
        <v>40.06</v>
      </c>
      <c r="G22373" s="1">
        <v>46098.591273148151</v>
      </c>
      <c r="H22373">
        <v>6.9999757000000002</v>
      </c>
      <c r="I22373" s="1">
        <v>46098.591273148151</v>
      </c>
      <c r="J22373">
        <v>6.9999757000000002</v>
      </c>
    </row>
    <row r="22374" spans="1:10" x14ac:dyDescent="0.2">
      <c r="A22374" s="1">
        <v>46098.591307870367</v>
      </c>
      <c r="B22374">
        <v>6.9999754999999997</v>
      </c>
      <c r="C22374" s="1">
        <v>46098.591307870367</v>
      </c>
      <c r="D22374">
        <v>27.82</v>
      </c>
      <c r="E22374" s="1">
        <v>46098.591307870367</v>
      </c>
      <c r="F22374">
        <v>40.06</v>
      </c>
      <c r="G22374" s="1">
        <v>46098.591307870367</v>
      </c>
      <c r="H22374">
        <v>6.9999754999999997</v>
      </c>
      <c r="I22374" s="1">
        <v>46098.591307870367</v>
      </c>
      <c r="J22374">
        <v>6.9999754999999997</v>
      </c>
    </row>
    <row r="22375" spans="1:10" x14ac:dyDescent="0.2">
      <c r="A22375" s="1">
        <v>46098.591319444444</v>
      </c>
      <c r="B22375">
        <v>6.9999758999999999</v>
      </c>
      <c r="C22375" s="1">
        <v>46098.591319444444</v>
      </c>
      <c r="D22375">
        <v>27.82</v>
      </c>
      <c r="E22375" s="1">
        <v>46098.591319444444</v>
      </c>
      <c r="F22375">
        <v>40.06</v>
      </c>
      <c r="G22375" s="1">
        <v>46098.591319444444</v>
      </c>
      <c r="H22375">
        <v>6.9999758999999999</v>
      </c>
      <c r="I22375" s="1">
        <v>46098.591319444444</v>
      </c>
      <c r="J22375">
        <v>6.9999758999999999</v>
      </c>
    </row>
    <row r="22376" spans="1:10" x14ac:dyDescent="0.2">
      <c r="A22376" s="1">
        <v>46098.591354166667</v>
      </c>
      <c r="B22376">
        <v>6.9999754000000003</v>
      </c>
      <c r="C22376" s="1">
        <v>46098.591354166667</v>
      </c>
      <c r="D22376">
        <v>27.81</v>
      </c>
      <c r="E22376" s="1">
        <v>46098.591354166667</v>
      </c>
      <c r="F22376">
        <v>40.06</v>
      </c>
      <c r="G22376" s="1">
        <v>46098.591354166667</v>
      </c>
      <c r="H22376">
        <v>6.9999754000000003</v>
      </c>
      <c r="I22376" s="1">
        <v>46098.591354166667</v>
      </c>
      <c r="J22376">
        <v>6.9999754000000003</v>
      </c>
    </row>
    <row r="22377" spans="1:10" x14ac:dyDescent="0.2">
      <c r="A22377" s="1">
        <v>46098.591354166667</v>
      </c>
      <c r="B22377">
        <v>6.9999756</v>
      </c>
      <c r="C22377" s="1">
        <v>46098.591354166667</v>
      </c>
      <c r="D22377">
        <v>27.82</v>
      </c>
      <c r="E22377" s="1">
        <v>46098.591354166667</v>
      </c>
      <c r="F22377">
        <v>40.06</v>
      </c>
      <c r="G22377" s="1">
        <v>46098.591354166667</v>
      </c>
      <c r="H22377">
        <v>6.9999756</v>
      </c>
      <c r="I22377" s="1">
        <v>46098.591354166667</v>
      </c>
      <c r="J22377">
        <v>6.9999756</v>
      </c>
    </row>
    <row r="22378" spans="1:10" x14ac:dyDescent="0.2">
      <c r="A22378" s="1">
        <v>46098.59138888889</v>
      </c>
      <c r="B22378">
        <v>6.9999757999999996</v>
      </c>
      <c r="C22378" s="1">
        <v>46098.59138888889</v>
      </c>
      <c r="D22378">
        <v>27.81</v>
      </c>
      <c r="E22378" s="1">
        <v>46098.59138888889</v>
      </c>
      <c r="F22378">
        <v>40.07</v>
      </c>
      <c r="G22378" s="1">
        <v>46098.59138888889</v>
      </c>
      <c r="H22378">
        <v>6.9999757999999996</v>
      </c>
      <c r="I22378" s="1">
        <v>46098.59138888889</v>
      </c>
      <c r="J22378">
        <v>6.9999757999999996</v>
      </c>
    </row>
    <row r="22379" spans="1:10" x14ac:dyDescent="0.2">
      <c r="A22379" s="1">
        <v>46098.591400462959</v>
      </c>
      <c r="B22379">
        <v>6.9999760999999996</v>
      </c>
      <c r="C22379" s="1">
        <v>46098.591400462959</v>
      </c>
      <c r="D22379">
        <v>27.81</v>
      </c>
      <c r="E22379" s="1">
        <v>46098.591400462959</v>
      </c>
      <c r="F22379">
        <v>40.06</v>
      </c>
      <c r="G22379" s="1">
        <v>46098.591400462959</v>
      </c>
      <c r="H22379">
        <v>6.9999760999999996</v>
      </c>
      <c r="I22379" s="1">
        <v>46098.591400462959</v>
      </c>
      <c r="J22379">
        <v>6.9999760999999996</v>
      </c>
    </row>
    <row r="22380" spans="1:10" x14ac:dyDescent="0.2">
      <c r="A22380" s="1">
        <v>46098.591435185182</v>
      </c>
      <c r="B22380">
        <v>6.9999760999999996</v>
      </c>
      <c r="C22380" s="1">
        <v>46098.591435185182</v>
      </c>
      <c r="D22380">
        <v>27.81</v>
      </c>
      <c r="E22380" s="1">
        <v>46098.591435185182</v>
      </c>
      <c r="F22380">
        <v>40.07</v>
      </c>
      <c r="G22380" s="1">
        <v>46098.591435185182</v>
      </c>
      <c r="H22380">
        <v>6.9999760999999996</v>
      </c>
      <c r="I22380" s="1">
        <v>46098.591435185182</v>
      </c>
      <c r="J22380">
        <v>6.9999760999999996</v>
      </c>
    </row>
    <row r="22381" spans="1:10" x14ac:dyDescent="0.2">
      <c r="A22381" s="1">
        <v>46098.591446759259</v>
      </c>
      <c r="B22381">
        <v>6.9999757999999996</v>
      </c>
      <c r="C22381" s="1">
        <v>46098.591446759259</v>
      </c>
      <c r="D22381">
        <v>27.81</v>
      </c>
      <c r="E22381" s="1">
        <v>46098.591446759259</v>
      </c>
      <c r="F22381">
        <v>40.07</v>
      </c>
      <c r="G22381" s="1">
        <v>46098.591446759259</v>
      </c>
      <c r="H22381">
        <v>6.9999757999999996</v>
      </c>
      <c r="I22381" s="1">
        <v>46098.591446759259</v>
      </c>
      <c r="J22381">
        <v>6.9999757999999996</v>
      </c>
    </row>
    <row r="22382" spans="1:10" x14ac:dyDescent="0.2">
      <c r="A22382" s="1">
        <v>46098.591481481482</v>
      </c>
      <c r="B22382">
        <v>6.9999757000000002</v>
      </c>
      <c r="C22382" s="1">
        <v>46098.591481481482</v>
      </c>
      <c r="D22382">
        <v>27.81</v>
      </c>
      <c r="E22382" s="1">
        <v>46098.591481481482</v>
      </c>
      <c r="F22382">
        <v>40.07</v>
      </c>
      <c r="G22382" s="1">
        <v>46098.591481481482</v>
      </c>
      <c r="H22382">
        <v>6.9999757000000002</v>
      </c>
      <c r="I22382" s="1">
        <v>46098.591481481482</v>
      </c>
      <c r="J22382">
        <v>6.9999757000000002</v>
      </c>
    </row>
    <row r="22383" spans="1:10" x14ac:dyDescent="0.2">
      <c r="A22383" s="1">
        <v>46098.591493055559</v>
      </c>
      <c r="B22383">
        <v>6.9999760999999996</v>
      </c>
      <c r="C22383" s="1">
        <v>46098.591493055559</v>
      </c>
      <c r="D22383">
        <v>27.81</v>
      </c>
      <c r="E22383" s="1">
        <v>46098.591493055559</v>
      </c>
      <c r="F22383">
        <v>40.07</v>
      </c>
      <c r="G22383" s="1">
        <v>46098.591493055559</v>
      </c>
      <c r="H22383">
        <v>6.9999760999999996</v>
      </c>
      <c r="I22383" s="1">
        <v>46098.591493055559</v>
      </c>
      <c r="J22383">
        <v>6.9999760999999996</v>
      </c>
    </row>
    <row r="22384" spans="1:10" x14ac:dyDescent="0.2">
      <c r="A22384" s="1">
        <v>46098.591504629629</v>
      </c>
      <c r="B22384">
        <v>6.9999761999999999</v>
      </c>
      <c r="C22384" s="1">
        <v>46098.591504629629</v>
      </c>
      <c r="D22384">
        <v>27.81</v>
      </c>
      <c r="E22384" s="1">
        <v>46098.591504629629</v>
      </c>
      <c r="F22384">
        <v>40.08</v>
      </c>
      <c r="G22384" s="1">
        <v>46098.591504629629</v>
      </c>
      <c r="H22384">
        <v>6.9999761999999999</v>
      </c>
      <c r="I22384" s="1">
        <v>46098.591504629629</v>
      </c>
      <c r="J22384">
        <v>6.9999761999999999</v>
      </c>
    </row>
    <row r="22385" spans="1:10" x14ac:dyDescent="0.2">
      <c r="A22385" s="1">
        <v>46098.591539351852</v>
      </c>
      <c r="B22385">
        <v>6.9999761999999999</v>
      </c>
      <c r="C22385" s="1">
        <v>46098.591539351852</v>
      </c>
      <c r="D22385">
        <v>27.81</v>
      </c>
      <c r="E22385" s="1">
        <v>46098.591539351852</v>
      </c>
      <c r="F22385">
        <v>40.08</v>
      </c>
      <c r="G22385" s="1">
        <v>46098.591539351852</v>
      </c>
      <c r="H22385">
        <v>6.9999761999999999</v>
      </c>
      <c r="I22385" s="1">
        <v>46098.591539351852</v>
      </c>
      <c r="J22385">
        <v>6.9999761999999999</v>
      </c>
    </row>
    <row r="22386" spans="1:10" x14ac:dyDescent="0.2">
      <c r="A22386" s="1">
        <v>46098.591562499998</v>
      </c>
      <c r="B22386">
        <v>6.9999756</v>
      </c>
      <c r="C22386" s="1">
        <v>46098.591562499998</v>
      </c>
      <c r="D22386">
        <v>27.81</v>
      </c>
      <c r="E22386" s="1">
        <v>46098.591562499998</v>
      </c>
      <c r="F22386">
        <v>40.08</v>
      </c>
      <c r="G22386" s="1">
        <v>46098.591562499998</v>
      </c>
      <c r="H22386">
        <v>6.9999756</v>
      </c>
      <c r="I22386" s="1">
        <v>46098.591562499998</v>
      </c>
      <c r="J22386">
        <v>6.9999756</v>
      </c>
    </row>
    <row r="22387" spans="1:10" x14ac:dyDescent="0.2">
      <c r="A22387" s="1">
        <v>46098.591585648152</v>
      </c>
      <c r="B22387">
        <v>6.9999760000000002</v>
      </c>
      <c r="C22387" s="1">
        <v>46098.591585648152</v>
      </c>
      <c r="D22387">
        <v>27.82</v>
      </c>
      <c r="E22387" s="1">
        <v>46098.591585648152</v>
      </c>
      <c r="F22387">
        <v>40.090000000000003</v>
      </c>
      <c r="G22387" s="1">
        <v>46098.591585648152</v>
      </c>
      <c r="H22387">
        <v>6.9999760000000002</v>
      </c>
      <c r="I22387" s="1">
        <v>46098.591585648152</v>
      </c>
      <c r="J22387">
        <v>6.9999760000000002</v>
      </c>
    </row>
    <row r="22388" spans="1:10" x14ac:dyDescent="0.2">
      <c r="A22388" s="1">
        <v>46098.591608796298</v>
      </c>
      <c r="B22388">
        <v>6.9999758999999999</v>
      </c>
      <c r="C22388" s="1">
        <v>46098.591608796298</v>
      </c>
      <c r="D22388">
        <v>27.81</v>
      </c>
      <c r="E22388" s="1">
        <v>46098.591608796298</v>
      </c>
      <c r="F22388">
        <v>40.08</v>
      </c>
      <c r="G22388" s="1">
        <v>46098.591608796298</v>
      </c>
      <c r="H22388">
        <v>6.9999758999999999</v>
      </c>
      <c r="I22388" s="1">
        <v>46098.591608796298</v>
      </c>
      <c r="J22388">
        <v>6.9999758999999999</v>
      </c>
    </row>
    <row r="22389" spans="1:10" x14ac:dyDescent="0.2">
      <c r="A22389" s="1">
        <v>46098.591620370367</v>
      </c>
      <c r="B22389">
        <v>6.9999760000000002</v>
      </c>
      <c r="C22389" s="1">
        <v>46098.591620370367</v>
      </c>
      <c r="D22389">
        <v>27.82</v>
      </c>
      <c r="E22389" s="1">
        <v>46098.591620370367</v>
      </c>
      <c r="F22389">
        <v>40.090000000000003</v>
      </c>
      <c r="G22389" s="1">
        <v>46098.591620370367</v>
      </c>
      <c r="H22389">
        <v>6.9999760000000002</v>
      </c>
      <c r="I22389" s="1">
        <v>46098.591620370367</v>
      </c>
      <c r="J22389">
        <v>6.9999760000000002</v>
      </c>
    </row>
    <row r="22390" spans="1:10" x14ac:dyDescent="0.2">
      <c r="A22390" s="1">
        <v>46098.591631944444</v>
      </c>
      <c r="B22390">
        <v>6.9999758999999999</v>
      </c>
      <c r="C22390" s="1">
        <v>46098.591631944444</v>
      </c>
      <c r="D22390">
        <v>27.82</v>
      </c>
      <c r="E22390" s="1">
        <v>46098.591631944444</v>
      </c>
      <c r="F22390">
        <v>40.08</v>
      </c>
      <c r="G22390" s="1">
        <v>46098.591631944444</v>
      </c>
      <c r="H22390">
        <v>6.9999758999999999</v>
      </c>
      <c r="I22390" s="1">
        <v>46098.591631944444</v>
      </c>
      <c r="J22390">
        <v>6.9999758999999999</v>
      </c>
    </row>
    <row r="22391" spans="1:10" x14ac:dyDescent="0.2">
      <c r="A22391" s="1">
        <v>46098.591666666667</v>
      </c>
      <c r="B22391">
        <v>6.9999757999999996</v>
      </c>
      <c r="C22391" s="1">
        <v>46098.591666666667</v>
      </c>
      <c r="D22391">
        <v>27.82</v>
      </c>
      <c r="E22391" s="1">
        <v>46098.591666666667</v>
      </c>
      <c r="F22391">
        <v>40.090000000000003</v>
      </c>
      <c r="G22391" s="1">
        <v>46098.591666666667</v>
      </c>
      <c r="H22391">
        <v>6.9999757999999996</v>
      </c>
      <c r="I22391" s="1">
        <v>46098.591666666667</v>
      </c>
      <c r="J22391">
        <v>6.9999757999999996</v>
      </c>
    </row>
    <row r="22392" spans="1:10" x14ac:dyDescent="0.2">
      <c r="A22392" s="1">
        <v>46098.591678240744</v>
      </c>
      <c r="B22392">
        <v>6.9999758999999999</v>
      </c>
      <c r="C22392" s="1">
        <v>46098.591678240744</v>
      </c>
      <c r="D22392">
        <v>27.82</v>
      </c>
      <c r="E22392" s="1">
        <v>46098.591678240744</v>
      </c>
      <c r="F22392">
        <v>40.090000000000003</v>
      </c>
      <c r="G22392" s="1">
        <v>46098.591678240744</v>
      </c>
      <c r="H22392">
        <v>6.9999758999999999</v>
      </c>
      <c r="I22392" s="1">
        <v>46098.591678240744</v>
      </c>
      <c r="J22392">
        <v>6.9999758999999999</v>
      </c>
    </row>
    <row r="22393" spans="1:10" x14ac:dyDescent="0.2">
      <c r="A22393" s="1">
        <v>46098.59171296296</v>
      </c>
      <c r="B22393">
        <v>6.9999757000000002</v>
      </c>
      <c r="C22393" s="1">
        <v>46098.59171296296</v>
      </c>
      <c r="D22393">
        <v>27.81</v>
      </c>
      <c r="E22393" s="1">
        <v>46098.59171296296</v>
      </c>
      <c r="F22393">
        <v>40.090000000000003</v>
      </c>
      <c r="G22393" s="1">
        <v>46098.59171296296</v>
      </c>
      <c r="H22393">
        <v>6.9999757000000002</v>
      </c>
      <c r="I22393" s="1">
        <v>46098.59171296296</v>
      </c>
      <c r="J22393">
        <v>6.9999757000000002</v>
      </c>
    </row>
    <row r="22394" spans="1:10" x14ac:dyDescent="0.2">
      <c r="A22394" s="1">
        <v>46098.591724537036</v>
      </c>
      <c r="B22394">
        <v>6.9999754000000003</v>
      </c>
      <c r="C22394" s="1">
        <v>46098.591724537036</v>
      </c>
      <c r="D22394">
        <v>27.82</v>
      </c>
      <c r="E22394" s="1">
        <v>46098.591724537036</v>
      </c>
      <c r="F22394">
        <v>40.1</v>
      </c>
      <c r="G22394" s="1">
        <v>46098.591724537036</v>
      </c>
      <c r="H22394">
        <v>6.9999754000000003</v>
      </c>
      <c r="I22394" s="1">
        <v>46098.591724537036</v>
      </c>
      <c r="J22394">
        <v>6.9999754000000003</v>
      </c>
    </row>
    <row r="22395" spans="1:10" x14ac:dyDescent="0.2">
      <c r="A22395" s="1">
        <v>46098.59175925926</v>
      </c>
      <c r="B22395">
        <v>6.9999763000000002</v>
      </c>
      <c r="C22395" s="1">
        <v>46098.59175925926</v>
      </c>
      <c r="D22395">
        <v>27.81</v>
      </c>
      <c r="E22395" s="1">
        <v>46098.59175925926</v>
      </c>
      <c r="F22395">
        <v>40.1</v>
      </c>
      <c r="G22395" s="1">
        <v>46098.59175925926</v>
      </c>
      <c r="H22395">
        <v>6.9999763000000002</v>
      </c>
      <c r="I22395" s="1">
        <v>46098.59175925926</v>
      </c>
      <c r="J22395">
        <v>6.9999763000000002</v>
      </c>
    </row>
    <row r="22396" spans="1:10" x14ac:dyDescent="0.2">
      <c r="A22396" s="1">
        <v>46098.59175925926</v>
      </c>
      <c r="B22396">
        <v>6.9999760000000002</v>
      </c>
      <c r="C22396" s="1">
        <v>46098.59175925926</v>
      </c>
      <c r="D22396">
        <v>27.82</v>
      </c>
      <c r="E22396" s="1">
        <v>46098.59175925926</v>
      </c>
      <c r="F22396">
        <v>40.090000000000003</v>
      </c>
      <c r="G22396" s="1">
        <v>46098.59175925926</v>
      </c>
      <c r="H22396">
        <v>6.9999760000000002</v>
      </c>
      <c r="I22396" s="1">
        <v>46098.59175925926</v>
      </c>
      <c r="J22396">
        <v>6.9999760000000002</v>
      </c>
    </row>
    <row r="22397" spans="1:10" x14ac:dyDescent="0.2">
      <c r="A22397" s="1">
        <v>46098.591793981483</v>
      </c>
      <c r="B22397">
        <v>6.9999764000000004</v>
      </c>
      <c r="C22397" s="1">
        <v>46098.591793981483</v>
      </c>
      <c r="D22397">
        <v>27.82</v>
      </c>
      <c r="E22397" s="1">
        <v>46098.591793981483</v>
      </c>
      <c r="F22397">
        <v>40.1</v>
      </c>
      <c r="G22397" s="1">
        <v>46098.591793981483</v>
      </c>
      <c r="H22397">
        <v>6.9999764000000004</v>
      </c>
      <c r="I22397" s="1">
        <v>46098.591793981483</v>
      </c>
      <c r="J22397">
        <v>6.9999764000000004</v>
      </c>
    </row>
    <row r="22398" spans="1:10" x14ac:dyDescent="0.2">
      <c r="A22398" s="1">
        <v>46098.591805555552</v>
      </c>
      <c r="B22398">
        <v>6.9999760000000002</v>
      </c>
      <c r="C22398" s="1">
        <v>46098.591805555552</v>
      </c>
      <c r="D22398">
        <v>27.81</v>
      </c>
      <c r="E22398" s="1">
        <v>46098.591805555552</v>
      </c>
      <c r="F22398">
        <v>40.090000000000003</v>
      </c>
      <c r="G22398" s="1">
        <v>46098.591805555552</v>
      </c>
      <c r="H22398">
        <v>6.9999760000000002</v>
      </c>
      <c r="I22398" s="1">
        <v>46098.591805555552</v>
      </c>
      <c r="J22398">
        <v>6.9999760000000002</v>
      </c>
    </row>
    <row r="22399" spans="1:10" x14ac:dyDescent="0.2">
      <c r="A22399" s="1">
        <v>46098.591840277775</v>
      </c>
      <c r="B22399">
        <v>6.9999760999999996</v>
      </c>
      <c r="C22399" s="1">
        <v>46098.591840277775</v>
      </c>
      <c r="D22399">
        <v>27.81</v>
      </c>
      <c r="E22399" s="1">
        <v>46098.591840277775</v>
      </c>
      <c r="F22399">
        <v>40.090000000000003</v>
      </c>
      <c r="G22399" s="1">
        <v>46098.591840277775</v>
      </c>
      <c r="H22399">
        <v>6.9999760999999996</v>
      </c>
      <c r="I22399" s="1">
        <v>46098.591840277775</v>
      </c>
      <c r="J22399">
        <v>6.9999760999999996</v>
      </c>
    </row>
    <row r="22400" spans="1:10" x14ac:dyDescent="0.2">
      <c r="A22400" s="1">
        <v>46098.591851851852</v>
      </c>
      <c r="B22400">
        <v>6.9999757999999996</v>
      </c>
      <c r="C22400" s="1">
        <v>46098.591851851852</v>
      </c>
      <c r="D22400">
        <v>27.81</v>
      </c>
      <c r="E22400" s="1">
        <v>46098.591851851852</v>
      </c>
      <c r="F22400">
        <v>40.1</v>
      </c>
      <c r="G22400" s="1">
        <v>46098.591851851852</v>
      </c>
      <c r="H22400">
        <v>6.9999757999999996</v>
      </c>
      <c r="I22400" s="1">
        <v>46098.591851851852</v>
      </c>
      <c r="J22400">
        <v>6.9999757999999996</v>
      </c>
    </row>
    <row r="22401" spans="1:10" x14ac:dyDescent="0.2">
      <c r="A22401" s="1">
        <v>46098.591886574075</v>
      </c>
      <c r="B22401">
        <v>6.9999757000000002</v>
      </c>
      <c r="C22401" s="1">
        <v>46098.591886574075</v>
      </c>
      <c r="D22401">
        <v>27.81</v>
      </c>
      <c r="E22401" s="1">
        <v>46098.591886574075</v>
      </c>
      <c r="F22401">
        <v>40.11</v>
      </c>
      <c r="G22401" s="1">
        <v>46098.591886574075</v>
      </c>
      <c r="H22401">
        <v>6.9999757000000002</v>
      </c>
      <c r="I22401" s="1">
        <v>46098.591886574075</v>
      </c>
      <c r="J22401">
        <v>6.9999757000000002</v>
      </c>
    </row>
    <row r="22402" spans="1:10" x14ac:dyDescent="0.2">
      <c r="A22402" s="1">
        <v>46098.591886574075</v>
      </c>
      <c r="B22402">
        <v>6.9999758999999999</v>
      </c>
      <c r="C22402" s="1">
        <v>46098.591886574075</v>
      </c>
      <c r="D22402">
        <v>27.81</v>
      </c>
      <c r="E22402" s="1">
        <v>46098.591886574075</v>
      </c>
      <c r="F22402">
        <v>40.11</v>
      </c>
      <c r="G22402" s="1">
        <v>46098.591886574075</v>
      </c>
      <c r="H22402">
        <v>6.9999758999999999</v>
      </c>
      <c r="I22402" s="1">
        <v>46098.591886574075</v>
      </c>
      <c r="J22402">
        <v>6.9999758999999999</v>
      </c>
    </row>
    <row r="22403" spans="1:10" x14ac:dyDescent="0.2">
      <c r="A22403" s="1">
        <v>46098.591921296298</v>
      </c>
      <c r="B22403">
        <v>6.9999756</v>
      </c>
      <c r="C22403" s="1">
        <v>46098.591921296298</v>
      </c>
      <c r="D22403">
        <v>27.82</v>
      </c>
      <c r="E22403" s="1">
        <v>46098.591921296298</v>
      </c>
      <c r="F22403">
        <v>40.119999999999997</v>
      </c>
      <c r="G22403" s="1">
        <v>46098.591921296298</v>
      </c>
      <c r="H22403">
        <v>6.9999756</v>
      </c>
      <c r="I22403" s="1">
        <v>46098.591921296298</v>
      </c>
      <c r="J22403">
        <v>6.9999756</v>
      </c>
    </row>
    <row r="22404" spans="1:10" x14ac:dyDescent="0.2">
      <c r="A22404" s="1">
        <v>46098.591932870368</v>
      </c>
      <c r="B22404">
        <v>6.9999758999999999</v>
      </c>
      <c r="C22404" s="1">
        <v>46098.591932870368</v>
      </c>
      <c r="D22404">
        <v>27.81</v>
      </c>
      <c r="E22404" s="1">
        <v>46098.591932870368</v>
      </c>
      <c r="F22404">
        <v>40.11</v>
      </c>
      <c r="G22404" s="1">
        <v>46098.591932870368</v>
      </c>
      <c r="H22404">
        <v>6.9999758999999999</v>
      </c>
      <c r="I22404" s="1">
        <v>46098.591932870368</v>
      </c>
      <c r="J22404">
        <v>6.9999758999999999</v>
      </c>
    </row>
    <row r="22405" spans="1:10" x14ac:dyDescent="0.2">
      <c r="A22405" s="1">
        <v>46098.591967592591</v>
      </c>
      <c r="B22405">
        <v>6.9999757000000002</v>
      </c>
      <c r="C22405" s="1">
        <v>46098.591967592591</v>
      </c>
      <c r="D22405">
        <v>27.82</v>
      </c>
      <c r="E22405" s="1">
        <v>46098.591967592591</v>
      </c>
      <c r="F22405">
        <v>40.11</v>
      </c>
      <c r="G22405" s="1">
        <v>46098.591967592591</v>
      </c>
      <c r="H22405">
        <v>6.9999757000000002</v>
      </c>
      <c r="I22405" s="1">
        <v>46098.591967592591</v>
      </c>
      <c r="J22405">
        <v>6.9999757000000002</v>
      </c>
    </row>
    <row r="22406" spans="1:10" x14ac:dyDescent="0.2">
      <c r="A22406" s="1">
        <v>46098.591979166667</v>
      </c>
      <c r="B22406">
        <v>6.9999754000000003</v>
      </c>
      <c r="C22406" s="1">
        <v>46098.591979166667</v>
      </c>
      <c r="D22406">
        <v>27.82</v>
      </c>
      <c r="E22406" s="1">
        <v>46098.591979166667</v>
      </c>
      <c r="F22406">
        <v>40.11</v>
      </c>
      <c r="G22406" s="1">
        <v>46098.591979166667</v>
      </c>
      <c r="H22406">
        <v>6.9999754000000003</v>
      </c>
      <c r="I22406" s="1">
        <v>46098.591979166667</v>
      </c>
      <c r="J22406">
        <v>6.9999754000000003</v>
      </c>
    </row>
    <row r="22407" spans="1:10" x14ac:dyDescent="0.2">
      <c r="A22407" s="1">
        <v>46098.592013888891</v>
      </c>
      <c r="B22407">
        <v>6.9999757999999996</v>
      </c>
      <c r="C22407" s="1">
        <v>46098.592013888891</v>
      </c>
      <c r="D22407">
        <v>27.81</v>
      </c>
      <c r="E22407" s="1">
        <v>46098.592013888891</v>
      </c>
      <c r="F22407">
        <v>40.119999999999997</v>
      </c>
      <c r="G22407" s="1">
        <v>46098.592013888891</v>
      </c>
      <c r="H22407">
        <v>6.9999757999999996</v>
      </c>
      <c r="I22407" s="1">
        <v>46098.592013888891</v>
      </c>
      <c r="J22407">
        <v>6.9999757999999996</v>
      </c>
    </row>
    <row r="22408" spans="1:10" x14ac:dyDescent="0.2">
      <c r="A22408" s="1">
        <v>46098.59202546296</v>
      </c>
      <c r="B22408">
        <v>6.9999761999999999</v>
      </c>
      <c r="C22408" s="1">
        <v>46098.59202546296</v>
      </c>
      <c r="D22408">
        <v>27.81</v>
      </c>
      <c r="E22408" s="1">
        <v>46098.59202546296</v>
      </c>
      <c r="F22408">
        <v>40.119999999999997</v>
      </c>
      <c r="G22408" s="1">
        <v>46098.59202546296</v>
      </c>
      <c r="H22408">
        <v>6.9999761999999999</v>
      </c>
      <c r="I22408" s="1">
        <v>46098.59202546296</v>
      </c>
      <c r="J22408">
        <v>6.9999761999999999</v>
      </c>
    </row>
    <row r="22409" spans="1:10" x14ac:dyDescent="0.2">
      <c r="A22409" s="1">
        <v>46098.592037037037</v>
      </c>
      <c r="B22409">
        <v>6.9999760000000002</v>
      </c>
      <c r="C22409" s="1">
        <v>46098.592037037037</v>
      </c>
      <c r="D22409">
        <v>27.82</v>
      </c>
      <c r="E22409" s="1">
        <v>46098.592037037037</v>
      </c>
      <c r="F22409">
        <v>40.119999999999997</v>
      </c>
      <c r="G22409" s="1">
        <v>46098.592037037037</v>
      </c>
      <c r="H22409">
        <v>6.9999760000000002</v>
      </c>
      <c r="I22409" s="1">
        <v>46098.592037037037</v>
      </c>
      <c r="J22409">
        <v>6.9999760000000002</v>
      </c>
    </row>
    <row r="22410" spans="1:10" x14ac:dyDescent="0.2">
      <c r="A22410" s="1">
        <v>46098.59207175926</v>
      </c>
      <c r="B22410">
        <v>6.9999758999999999</v>
      </c>
      <c r="C22410" s="1">
        <v>46098.59207175926</v>
      </c>
      <c r="D22410">
        <v>27.81</v>
      </c>
      <c r="E22410" s="1">
        <v>46098.59207175926</v>
      </c>
      <c r="F22410">
        <v>40.119999999999997</v>
      </c>
      <c r="G22410" s="1">
        <v>46098.59207175926</v>
      </c>
      <c r="H22410">
        <v>6.9999758999999999</v>
      </c>
      <c r="I22410" s="1">
        <v>46098.59207175926</v>
      </c>
      <c r="J22410">
        <v>6.9999758999999999</v>
      </c>
    </row>
    <row r="22411" spans="1:10" x14ac:dyDescent="0.2">
      <c r="A22411" s="1">
        <v>46098.592083333337</v>
      </c>
      <c r="B22411">
        <v>6.9999756</v>
      </c>
      <c r="C22411" s="1">
        <v>46098.592083333337</v>
      </c>
      <c r="D22411">
        <v>27.81</v>
      </c>
      <c r="E22411" s="1">
        <v>46098.592083333337</v>
      </c>
      <c r="F22411">
        <v>40.130000000000003</v>
      </c>
      <c r="G22411" s="1">
        <v>46098.592083333337</v>
      </c>
      <c r="H22411">
        <v>6.9999756</v>
      </c>
      <c r="I22411" s="1">
        <v>46098.592083333337</v>
      </c>
      <c r="J22411">
        <v>6.9999756</v>
      </c>
    </row>
    <row r="22412" spans="1:10" x14ac:dyDescent="0.2">
      <c r="A22412" s="1">
        <v>46098.592118055552</v>
      </c>
      <c r="B22412">
        <v>6.9999757000000002</v>
      </c>
      <c r="C22412" s="1">
        <v>46098.592118055552</v>
      </c>
      <c r="D22412">
        <v>27.81</v>
      </c>
      <c r="E22412" s="1">
        <v>46098.592118055552</v>
      </c>
      <c r="F22412">
        <v>40.130000000000003</v>
      </c>
      <c r="G22412" s="1">
        <v>46098.592118055552</v>
      </c>
      <c r="H22412">
        <v>6.9999757000000002</v>
      </c>
      <c r="I22412" s="1">
        <v>46098.592118055552</v>
      </c>
      <c r="J22412">
        <v>6.9999757000000002</v>
      </c>
    </row>
    <row r="22413" spans="1:10" x14ac:dyDescent="0.2">
      <c r="A22413" s="1">
        <v>46098.592118055552</v>
      </c>
      <c r="B22413">
        <v>6.9999757999999996</v>
      </c>
      <c r="C22413" s="1">
        <v>46098.592118055552</v>
      </c>
      <c r="D22413">
        <v>27.82</v>
      </c>
      <c r="E22413" s="1">
        <v>46098.592118055552</v>
      </c>
      <c r="F22413">
        <v>40.119999999999997</v>
      </c>
      <c r="G22413" s="1">
        <v>46098.592118055552</v>
      </c>
      <c r="H22413">
        <v>6.9999757999999996</v>
      </c>
      <c r="I22413" s="1">
        <v>46098.592118055552</v>
      </c>
      <c r="J22413">
        <v>6.9999757999999996</v>
      </c>
    </row>
    <row r="22414" spans="1:10" x14ac:dyDescent="0.2">
      <c r="A22414" s="1">
        <v>46098.592152777775</v>
      </c>
      <c r="B22414">
        <v>6.9999756</v>
      </c>
      <c r="C22414" s="1">
        <v>46098.592152777775</v>
      </c>
      <c r="D22414">
        <v>27.82</v>
      </c>
      <c r="E22414" s="1">
        <v>46098.592152777775</v>
      </c>
      <c r="F22414">
        <v>40.130000000000003</v>
      </c>
      <c r="G22414" s="1">
        <v>46098.592152777775</v>
      </c>
      <c r="H22414">
        <v>6.9999756</v>
      </c>
      <c r="I22414" s="1">
        <v>46098.592152777775</v>
      </c>
      <c r="J22414">
        <v>6.9999756</v>
      </c>
    </row>
    <row r="22415" spans="1:10" x14ac:dyDescent="0.2">
      <c r="A22415" s="1">
        <v>46098.592164351852</v>
      </c>
      <c r="B22415">
        <v>6.9999758999999999</v>
      </c>
      <c r="C22415" s="1">
        <v>46098.592164351852</v>
      </c>
      <c r="D22415">
        <v>27.82</v>
      </c>
      <c r="E22415" s="1">
        <v>46098.592164351852</v>
      </c>
      <c r="F22415">
        <v>40.14</v>
      </c>
      <c r="G22415" s="1">
        <v>46098.592164351852</v>
      </c>
      <c r="H22415">
        <v>6.9999758999999999</v>
      </c>
      <c r="I22415" s="1">
        <v>46098.592164351852</v>
      </c>
      <c r="J22415">
        <v>6.9999758999999999</v>
      </c>
    </row>
    <row r="22416" spans="1:10" x14ac:dyDescent="0.2">
      <c r="A22416" s="1">
        <v>46098.592199074075</v>
      </c>
      <c r="B22416">
        <v>6.9999760000000002</v>
      </c>
      <c r="C22416" s="1">
        <v>46098.592199074075</v>
      </c>
      <c r="D22416">
        <v>27.82</v>
      </c>
      <c r="E22416" s="1">
        <v>46098.592199074075</v>
      </c>
      <c r="F22416">
        <v>40.14</v>
      </c>
      <c r="G22416" s="1">
        <v>46098.592199074075</v>
      </c>
      <c r="H22416">
        <v>6.9999760000000002</v>
      </c>
      <c r="I22416" s="1">
        <v>46098.592199074075</v>
      </c>
      <c r="J22416">
        <v>6.9999760000000002</v>
      </c>
    </row>
    <row r="22417" spans="1:10" x14ac:dyDescent="0.2">
      <c r="A22417" s="1">
        <v>46098.592210648145</v>
      </c>
      <c r="B22417">
        <v>6.9999758999999999</v>
      </c>
      <c r="C22417" s="1">
        <v>46098.592210648145</v>
      </c>
      <c r="D22417">
        <v>27.82</v>
      </c>
      <c r="E22417" s="1">
        <v>46098.592210648145</v>
      </c>
      <c r="F22417">
        <v>40.130000000000003</v>
      </c>
      <c r="G22417" s="1">
        <v>46098.592210648145</v>
      </c>
      <c r="H22417">
        <v>6.9999758999999999</v>
      </c>
      <c r="I22417" s="1">
        <v>46098.592210648145</v>
      </c>
      <c r="J22417">
        <v>6.9999758999999999</v>
      </c>
    </row>
    <row r="22418" spans="1:10" x14ac:dyDescent="0.2">
      <c r="A22418" s="1">
        <v>46098.592245370368</v>
      </c>
      <c r="B22418">
        <v>6.9999758999999999</v>
      </c>
      <c r="C22418" s="1">
        <v>46098.592245370368</v>
      </c>
      <c r="D22418">
        <v>27.82</v>
      </c>
      <c r="E22418" s="1">
        <v>46098.592245370368</v>
      </c>
      <c r="F22418">
        <v>40.130000000000003</v>
      </c>
      <c r="G22418" s="1">
        <v>46098.592245370368</v>
      </c>
      <c r="H22418">
        <v>6.9999758999999999</v>
      </c>
      <c r="I22418" s="1">
        <v>46098.592245370368</v>
      </c>
      <c r="J22418">
        <v>6.9999758999999999</v>
      </c>
    </row>
    <row r="22419" spans="1:10" x14ac:dyDescent="0.2">
      <c r="A22419" s="1">
        <v>46098.592256944445</v>
      </c>
      <c r="B22419">
        <v>6.9999758999999999</v>
      </c>
      <c r="C22419" s="1">
        <v>46098.592256944445</v>
      </c>
      <c r="D22419">
        <v>27.82</v>
      </c>
      <c r="E22419" s="1">
        <v>46098.592256944445</v>
      </c>
      <c r="F22419">
        <v>40.130000000000003</v>
      </c>
      <c r="G22419" s="1">
        <v>46098.592256944445</v>
      </c>
      <c r="H22419">
        <v>6.9999758999999999</v>
      </c>
      <c r="I22419" s="1">
        <v>46098.592256944445</v>
      </c>
      <c r="J22419">
        <v>6.9999758999999999</v>
      </c>
    </row>
    <row r="22420" spans="1:10" x14ac:dyDescent="0.2">
      <c r="A22420" s="1">
        <v>46098.592280092591</v>
      </c>
      <c r="B22420">
        <v>6.9999756</v>
      </c>
      <c r="C22420" s="1">
        <v>46098.592280092591</v>
      </c>
      <c r="D22420">
        <v>27.82</v>
      </c>
      <c r="E22420" s="1">
        <v>46098.592280092591</v>
      </c>
      <c r="F22420">
        <v>40.14</v>
      </c>
      <c r="G22420" s="1">
        <v>46098.592280092591</v>
      </c>
      <c r="H22420">
        <v>6.9999756</v>
      </c>
      <c r="I22420" s="1">
        <v>46098.592280092591</v>
      </c>
      <c r="J22420">
        <v>6.9999756</v>
      </c>
    </row>
    <row r="22421" spans="1:10" x14ac:dyDescent="0.2">
      <c r="A22421" s="1">
        <v>46098.592291666668</v>
      </c>
      <c r="B22421">
        <v>6.9999757999999996</v>
      </c>
      <c r="C22421" s="1">
        <v>46098.592291666668</v>
      </c>
      <c r="D22421">
        <v>27.82</v>
      </c>
      <c r="E22421" s="1">
        <v>46098.592291666668</v>
      </c>
      <c r="F22421">
        <v>40.14</v>
      </c>
      <c r="G22421" s="1">
        <v>46098.592291666668</v>
      </c>
      <c r="H22421">
        <v>6.9999757999999996</v>
      </c>
      <c r="I22421" s="1">
        <v>46098.592291666668</v>
      </c>
      <c r="J22421">
        <v>6.9999757999999996</v>
      </c>
    </row>
    <row r="22422" spans="1:10" x14ac:dyDescent="0.2">
      <c r="A22422" s="1">
        <v>46098.592326388891</v>
      </c>
      <c r="B22422">
        <v>6.9999756</v>
      </c>
      <c r="C22422" s="1">
        <v>46098.592326388891</v>
      </c>
      <c r="D22422">
        <v>27.82</v>
      </c>
      <c r="E22422" s="1">
        <v>46098.592326388891</v>
      </c>
      <c r="F22422">
        <v>40.130000000000003</v>
      </c>
      <c r="G22422" s="1">
        <v>46098.592326388891</v>
      </c>
      <c r="H22422">
        <v>6.9999756</v>
      </c>
      <c r="I22422" s="1">
        <v>46098.592326388891</v>
      </c>
      <c r="J22422">
        <v>6.9999756</v>
      </c>
    </row>
    <row r="22423" spans="1:10" x14ac:dyDescent="0.2">
      <c r="A22423" s="1">
        <v>46098.59233796296</v>
      </c>
      <c r="B22423">
        <v>6.9999751999999997</v>
      </c>
      <c r="C22423" s="1">
        <v>46098.59233796296</v>
      </c>
      <c r="D22423">
        <v>27.82</v>
      </c>
      <c r="E22423" s="1">
        <v>46098.59233796296</v>
      </c>
      <c r="F22423">
        <v>40.14</v>
      </c>
      <c r="G22423" s="1">
        <v>46098.59233796296</v>
      </c>
      <c r="H22423">
        <v>6.9999751999999997</v>
      </c>
      <c r="I22423" s="1">
        <v>46098.59233796296</v>
      </c>
      <c r="J22423">
        <v>6.9999751999999997</v>
      </c>
    </row>
    <row r="22424" spans="1:10" x14ac:dyDescent="0.2">
      <c r="A22424" s="1">
        <v>46098.592372685183</v>
      </c>
      <c r="B22424">
        <v>6.9999754000000003</v>
      </c>
      <c r="C22424" s="1">
        <v>46098.592372685183</v>
      </c>
      <c r="D22424">
        <v>27.81</v>
      </c>
      <c r="E22424" s="1">
        <v>46098.592372685183</v>
      </c>
      <c r="F22424">
        <v>40.15</v>
      </c>
      <c r="G22424" s="1">
        <v>46098.592372685183</v>
      </c>
      <c r="H22424">
        <v>6.9999754000000003</v>
      </c>
      <c r="I22424" s="1">
        <v>46098.592372685183</v>
      </c>
      <c r="J22424">
        <v>6.9999754000000003</v>
      </c>
    </row>
    <row r="22425" spans="1:10" x14ac:dyDescent="0.2">
      <c r="A22425" s="1">
        <v>46098.59238425926</v>
      </c>
      <c r="B22425">
        <v>6.9999754999999997</v>
      </c>
      <c r="C22425" s="1">
        <v>46098.59238425926</v>
      </c>
      <c r="D22425">
        <v>27.81</v>
      </c>
      <c r="E22425" s="1">
        <v>46098.59238425926</v>
      </c>
      <c r="F22425">
        <v>40.14</v>
      </c>
      <c r="G22425" s="1">
        <v>46098.59238425926</v>
      </c>
      <c r="H22425">
        <v>6.9999754999999997</v>
      </c>
      <c r="I22425" s="1">
        <v>46098.59238425926</v>
      </c>
      <c r="J22425">
        <v>6.9999754999999997</v>
      </c>
    </row>
    <row r="22426" spans="1:10" x14ac:dyDescent="0.2">
      <c r="A22426" s="1">
        <v>46098.592395833337</v>
      </c>
      <c r="B22426">
        <v>6.9999750000000001</v>
      </c>
      <c r="C22426" s="1">
        <v>46098.592395833337</v>
      </c>
      <c r="D22426">
        <v>27.82</v>
      </c>
      <c r="E22426" s="1">
        <v>46098.592395833337</v>
      </c>
      <c r="F22426">
        <v>40.15</v>
      </c>
      <c r="G22426" s="1">
        <v>46098.592395833337</v>
      </c>
      <c r="H22426">
        <v>6.9999750000000001</v>
      </c>
      <c r="I22426" s="1">
        <v>46098.592395833337</v>
      </c>
      <c r="J22426">
        <v>6.9999750000000001</v>
      </c>
    </row>
    <row r="22427" spans="1:10" x14ac:dyDescent="0.2">
      <c r="A22427" s="1">
        <v>46098.592430555553</v>
      </c>
      <c r="B22427">
        <v>6.9999753</v>
      </c>
      <c r="C22427" s="1">
        <v>46098.592430555553</v>
      </c>
      <c r="D22427">
        <v>27.81</v>
      </c>
      <c r="E22427" s="1">
        <v>46098.592430555553</v>
      </c>
      <c r="F22427">
        <v>40.159999999999997</v>
      </c>
      <c r="G22427" s="1">
        <v>46098.592430555553</v>
      </c>
      <c r="H22427">
        <v>6.9999753</v>
      </c>
      <c r="I22427" s="1">
        <v>46098.592430555553</v>
      </c>
      <c r="J22427">
        <v>6.9999753</v>
      </c>
    </row>
    <row r="22428" spans="1:10" x14ac:dyDescent="0.2">
      <c r="A22428" s="1">
        <v>46098.592442129629</v>
      </c>
      <c r="B22428">
        <v>6.9999747000000001</v>
      </c>
      <c r="C22428" s="1">
        <v>46098.592442129629</v>
      </c>
      <c r="D22428">
        <v>27.82</v>
      </c>
      <c r="E22428" s="1">
        <v>46098.592442129629</v>
      </c>
      <c r="F22428">
        <v>40.159999999999997</v>
      </c>
      <c r="G22428" s="1">
        <v>46098.592442129629</v>
      </c>
      <c r="H22428">
        <v>6.9999747000000001</v>
      </c>
      <c r="I22428" s="1">
        <v>46098.592442129629</v>
      </c>
      <c r="J22428">
        <v>6.9999747000000001</v>
      </c>
    </row>
    <row r="22429" spans="1:10" x14ac:dyDescent="0.2">
      <c r="A22429" s="1">
        <v>46098.592476851853</v>
      </c>
      <c r="B22429">
        <v>6.9999754999999997</v>
      </c>
      <c r="C22429" s="1">
        <v>46098.592476851853</v>
      </c>
      <c r="D22429">
        <v>27.82</v>
      </c>
      <c r="E22429" s="1">
        <v>46098.592476851853</v>
      </c>
      <c r="F22429">
        <v>40.15</v>
      </c>
      <c r="G22429" s="1">
        <v>46098.592476851853</v>
      </c>
      <c r="H22429">
        <v>6.9999754999999997</v>
      </c>
      <c r="I22429" s="1">
        <v>46098.592476851853</v>
      </c>
      <c r="J22429">
        <v>6.9999754999999997</v>
      </c>
    </row>
    <row r="22430" spans="1:10" x14ac:dyDescent="0.2">
      <c r="A22430" s="1">
        <v>46098.592499999999</v>
      </c>
      <c r="B22430">
        <v>6.9999754999999997</v>
      </c>
      <c r="C22430" s="1">
        <v>46098.592499999999</v>
      </c>
      <c r="D22430">
        <v>27.81</v>
      </c>
      <c r="E22430" s="1">
        <v>46098.592499999999</v>
      </c>
      <c r="F22430">
        <v>40.14</v>
      </c>
      <c r="G22430" s="1">
        <v>46098.592499999999</v>
      </c>
      <c r="H22430">
        <v>6.9999754999999997</v>
      </c>
      <c r="I22430" s="1">
        <v>46098.592499999999</v>
      </c>
      <c r="J22430">
        <v>6.9999754999999997</v>
      </c>
    </row>
    <row r="22431" spans="1:10" x14ac:dyDescent="0.2">
      <c r="A22431" s="1">
        <v>46098.592511574076</v>
      </c>
      <c r="B22431">
        <v>6.9999754999999997</v>
      </c>
      <c r="C22431" s="1">
        <v>46098.592511574076</v>
      </c>
      <c r="D22431">
        <v>27.82</v>
      </c>
      <c r="E22431" s="1">
        <v>46098.592511574076</v>
      </c>
      <c r="F22431">
        <v>40.15</v>
      </c>
      <c r="G22431" s="1">
        <v>46098.592511574076</v>
      </c>
      <c r="H22431">
        <v>6.9999754999999997</v>
      </c>
      <c r="I22431" s="1">
        <v>46098.592511574076</v>
      </c>
      <c r="J22431">
        <v>6.9999754999999997</v>
      </c>
    </row>
    <row r="22432" spans="1:10" x14ac:dyDescent="0.2">
      <c r="A22432" s="1">
        <v>46098.592523148145</v>
      </c>
      <c r="B22432">
        <v>6.9999754999999997</v>
      </c>
      <c r="C22432" s="1">
        <v>46098.592523148145</v>
      </c>
      <c r="D22432">
        <v>27.81</v>
      </c>
      <c r="E22432" s="1">
        <v>46098.592523148145</v>
      </c>
      <c r="F22432">
        <v>40.159999999999997</v>
      </c>
      <c r="G22432" s="1">
        <v>46098.592523148145</v>
      </c>
      <c r="H22432">
        <v>6.9999754999999997</v>
      </c>
      <c r="I22432" s="1">
        <v>46098.592523148145</v>
      </c>
      <c r="J22432">
        <v>6.9999754999999997</v>
      </c>
    </row>
    <row r="22433" spans="1:10" x14ac:dyDescent="0.2">
      <c r="A22433" s="1">
        <v>46098.592557870368</v>
      </c>
      <c r="B22433">
        <v>6.9999751000000003</v>
      </c>
      <c r="C22433" s="1">
        <v>46098.592557870368</v>
      </c>
      <c r="D22433">
        <v>27.81</v>
      </c>
      <c r="E22433" s="1">
        <v>46098.592557870368</v>
      </c>
      <c r="F22433">
        <v>40.17</v>
      </c>
      <c r="G22433" s="1">
        <v>46098.592557870368</v>
      </c>
      <c r="H22433">
        <v>6.9999751000000003</v>
      </c>
      <c r="I22433" s="1">
        <v>46098.592557870368</v>
      </c>
      <c r="J22433">
        <v>6.9999751000000003</v>
      </c>
    </row>
    <row r="22434" spans="1:10" x14ac:dyDescent="0.2">
      <c r="A22434" s="1">
        <v>46098.592569444445</v>
      </c>
      <c r="B22434">
        <v>6.9999751999999997</v>
      </c>
      <c r="C22434" s="1">
        <v>46098.592569444445</v>
      </c>
      <c r="D22434">
        <v>27.81</v>
      </c>
      <c r="E22434" s="1">
        <v>46098.592569444445</v>
      </c>
      <c r="F22434">
        <v>40.159999999999997</v>
      </c>
      <c r="G22434" s="1">
        <v>46098.592569444445</v>
      </c>
      <c r="H22434">
        <v>6.9999751999999997</v>
      </c>
      <c r="I22434" s="1">
        <v>46098.592569444445</v>
      </c>
      <c r="J22434">
        <v>6.9999751999999997</v>
      </c>
    </row>
    <row r="22435" spans="1:10" x14ac:dyDescent="0.2">
      <c r="A22435" s="1">
        <v>46098.592604166668</v>
      </c>
      <c r="B22435">
        <v>6.9999748000000004</v>
      </c>
      <c r="C22435" s="1">
        <v>46098.592604166668</v>
      </c>
      <c r="D22435">
        <v>27.82</v>
      </c>
      <c r="E22435" s="1">
        <v>46098.592604166668</v>
      </c>
      <c r="F22435">
        <v>40.17</v>
      </c>
      <c r="G22435" s="1">
        <v>46098.592604166668</v>
      </c>
      <c r="H22435">
        <v>6.9999748000000004</v>
      </c>
      <c r="I22435" s="1">
        <v>46098.592604166668</v>
      </c>
      <c r="J22435">
        <v>6.9999748000000004</v>
      </c>
    </row>
    <row r="22436" spans="1:10" x14ac:dyDescent="0.2">
      <c r="A22436" s="1">
        <v>46098.592615740738</v>
      </c>
      <c r="B22436">
        <v>6.9999751999999997</v>
      </c>
      <c r="C22436" s="1">
        <v>46098.592615740738</v>
      </c>
      <c r="D22436">
        <v>27.82</v>
      </c>
      <c r="E22436" s="1">
        <v>46098.592615740738</v>
      </c>
      <c r="F22436">
        <v>40.159999999999997</v>
      </c>
      <c r="G22436" s="1">
        <v>46098.592615740738</v>
      </c>
      <c r="H22436">
        <v>6.9999751999999997</v>
      </c>
      <c r="I22436" s="1">
        <v>46098.592615740738</v>
      </c>
      <c r="J22436">
        <v>6.9999751999999997</v>
      </c>
    </row>
    <row r="22437" spans="1:10" x14ac:dyDescent="0.2">
      <c r="A22437" s="1">
        <v>46098.592650462961</v>
      </c>
      <c r="B22437">
        <v>6.9999751000000003</v>
      </c>
      <c r="C22437" s="1">
        <v>46098.592650462961</v>
      </c>
      <c r="D22437">
        <v>27.81</v>
      </c>
      <c r="E22437" s="1">
        <v>46098.592650462961</v>
      </c>
      <c r="F22437">
        <v>40.17</v>
      </c>
      <c r="G22437" s="1">
        <v>46098.592650462961</v>
      </c>
      <c r="H22437">
        <v>6.9999751000000003</v>
      </c>
      <c r="I22437" s="1">
        <v>46098.592650462961</v>
      </c>
      <c r="J22437">
        <v>6.9999751000000003</v>
      </c>
    </row>
    <row r="22438" spans="1:10" x14ac:dyDescent="0.2">
      <c r="A22438" s="1">
        <v>46098.592650462961</v>
      </c>
      <c r="B22438">
        <v>6.9999748999999998</v>
      </c>
      <c r="C22438" s="1">
        <v>46098.592650462961</v>
      </c>
      <c r="D22438">
        <v>27.81</v>
      </c>
      <c r="E22438" s="1">
        <v>46098.592650462961</v>
      </c>
      <c r="F22438">
        <v>40.18</v>
      </c>
      <c r="G22438" s="1">
        <v>46098.592650462961</v>
      </c>
      <c r="H22438">
        <v>6.9999748999999998</v>
      </c>
      <c r="I22438" s="1">
        <v>46098.592650462961</v>
      </c>
      <c r="J22438">
        <v>6.9999748999999998</v>
      </c>
    </row>
    <row r="22439" spans="1:10" x14ac:dyDescent="0.2">
      <c r="A22439" s="1">
        <v>46098.592685185184</v>
      </c>
      <c r="B22439">
        <v>6.9999760999999996</v>
      </c>
      <c r="C22439" s="1">
        <v>46098.592685185184</v>
      </c>
      <c r="D22439">
        <v>27.82</v>
      </c>
      <c r="E22439" s="1">
        <v>46098.592685185184</v>
      </c>
      <c r="F22439">
        <v>40.17</v>
      </c>
      <c r="G22439" s="1">
        <v>46098.592685185184</v>
      </c>
      <c r="H22439">
        <v>6.9999760999999996</v>
      </c>
      <c r="I22439" s="1">
        <v>46098.592685185184</v>
      </c>
      <c r="J22439">
        <v>6.9999760999999996</v>
      </c>
    </row>
    <row r="22440" spans="1:10" x14ac:dyDescent="0.2">
      <c r="A22440" s="1">
        <v>46098.59269675926</v>
      </c>
      <c r="B22440">
        <v>6.9999757999999996</v>
      </c>
      <c r="C22440" s="1">
        <v>46098.59269675926</v>
      </c>
      <c r="D22440">
        <v>27.81</v>
      </c>
      <c r="E22440" s="1">
        <v>46098.59269675926</v>
      </c>
      <c r="F22440">
        <v>40.17</v>
      </c>
      <c r="G22440" s="1">
        <v>46098.59269675926</v>
      </c>
      <c r="H22440">
        <v>6.9999757999999996</v>
      </c>
      <c r="I22440" s="1">
        <v>46098.59269675926</v>
      </c>
      <c r="J22440">
        <v>6.9999757999999996</v>
      </c>
    </row>
    <row r="22441" spans="1:10" x14ac:dyDescent="0.2">
      <c r="A22441" s="1">
        <v>46098.592731481483</v>
      </c>
      <c r="B22441">
        <v>6.9999758999999999</v>
      </c>
      <c r="C22441" s="1">
        <v>46098.592731481483</v>
      </c>
      <c r="D22441">
        <v>27.81</v>
      </c>
      <c r="E22441" s="1">
        <v>46098.592731481483</v>
      </c>
      <c r="F22441">
        <v>40.17</v>
      </c>
      <c r="G22441" s="1">
        <v>46098.592731481483</v>
      </c>
      <c r="H22441">
        <v>6.9999758999999999</v>
      </c>
      <c r="I22441" s="1">
        <v>46098.592731481483</v>
      </c>
      <c r="J22441">
        <v>6.9999758999999999</v>
      </c>
    </row>
    <row r="22442" spans="1:10" x14ac:dyDescent="0.2">
      <c r="A22442" s="1">
        <v>46098.592743055553</v>
      </c>
      <c r="B22442">
        <v>6.9999757000000002</v>
      </c>
      <c r="C22442" s="1">
        <v>46098.592743055553</v>
      </c>
      <c r="D22442">
        <v>27.81</v>
      </c>
      <c r="E22442" s="1">
        <v>46098.592743055553</v>
      </c>
      <c r="F22442">
        <v>40.18</v>
      </c>
      <c r="G22442" s="1">
        <v>46098.592743055553</v>
      </c>
      <c r="H22442">
        <v>6.9999757000000002</v>
      </c>
      <c r="I22442" s="1">
        <v>46098.592743055553</v>
      </c>
      <c r="J22442">
        <v>6.9999757000000002</v>
      </c>
    </row>
    <row r="22443" spans="1:10" x14ac:dyDescent="0.2">
      <c r="A22443" s="1">
        <v>46098.592777777776</v>
      </c>
      <c r="B22443">
        <v>6.9999757999999996</v>
      </c>
      <c r="C22443" s="1">
        <v>46098.592777777776</v>
      </c>
      <c r="D22443">
        <v>27.82</v>
      </c>
      <c r="E22443" s="1">
        <v>46098.592777777776</v>
      </c>
      <c r="F22443">
        <v>40.18</v>
      </c>
      <c r="G22443" s="1">
        <v>46098.592777777776</v>
      </c>
      <c r="H22443">
        <v>6.9999757999999996</v>
      </c>
      <c r="I22443" s="1">
        <v>46098.592777777776</v>
      </c>
      <c r="J22443">
        <v>6.9999757999999996</v>
      </c>
    </row>
    <row r="22444" spans="1:10" x14ac:dyDescent="0.2">
      <c r="A22444" s="1">
        <v>46098.592789351853</v>
      </c>
      <c r="B22444">
        <v>6.9999760000000002</v>
      </c>
      <c r="C22444" s="1">
        <v>46098.592789351853</v>
      </c>
      <c r="D22444">
        <v>27.81</v>
      </c>
      <c r="E22444" s="1">
        <v>46098.592789351853</v>
      </c>
      <c r="F22444">
        <v>40.19</v>
      </c>
      <c r="G22444" s="1">
        <v>46098.592789351853</v>
      </c>
      <c r="H22444">
        <v>6.9999760000000002</v>
      </c>
      <c r="I22444" s="1">
        <v>46098.592789351853</v>
      </c>
      <c r="J22444">
        <v>6.9999760000000002</v>
      </c>
    </row>
    <row r="22445" spans="1:10" x14ac:dyDescent="0.2">
      <c r="A22445" s="1">
        <v>46098.592812499999</v>
      </c>
      <c r="B22445">
        <v>6.9999757000000002</v>
      </c>
      <c r="C22445" s="1">
        <v>46098.592812499999</v>
      </c>
      <c r="D22445">
        <v>27.81</v>
      </c>
      <c r="E22445" s="1">
        <v>46098.592812499999</v>
      </c>
      <c r="F22445">
        <v>40.19</v>
      </c>
      <c r="G22445" s="1">
        <v>46098.592812499999</v>
      </c>
      <c r="H22445">
        <v>6.9999757000000002</v>
      </c>
      <c r="I22445" s="1">
        <v>46098.592812499999</v>
      </c>
      <c r="J22445">
        <v>6.9999757000000002</v>
      </c>
    </row>
    <row r="22446" spans="1:10" x14ac:dyDescent="0.2">
      <c r="A22446" s="1">
        <v>46098.592824074076</v>
      </c>
      <c r="B22446">
        <v>6.9999756</v>
      </c>
      <c r="C22446" s="1">
        <v>46098.592824074076</v>
      </c>
      <c r="D22446">
        <v>27.82</v>
      </c>
      <c r="E22446" s="1">
        <v>46098.592824074076</v>
      </c>
      <c r="F22446">
        <v>40.18</v>
      </c>
      <c r="G22446" s="1">
        <v>46098.592824074076</v>
      </c>
      <c r="H22446">
        <v>6.9999756</v>
      </c>
      <c r="I22446" s="1">
        <v>46098.592824074076</v>
      </c>
      <c r="J22446">
        <v>6.9999756</v>
      </c>
    </row>
    <row r="22447" spans="1:10" x14ac:dyDescent="0.2">
      <c r="A22447" s="1">
        <v>46098.592858796299</v>
      </c>
      <c r="B22447">
        <v>6.9999754999999997</v>
      </c>
      <c r="C22447" s="1">
        <v>46098.592858796299</v>
      </c>
      <c r="D22447">
        <v>27.82</v>
      </c>
      <c r="E22447" s="1">
        <v>46098.592858796299</v>
      </c>
      <c r="F22447">
        <v>40.19</v>
      </c>
      <c r="G22447" s="1">
        <v>46098.592858796299</v>
      </c>
      <c r="H22447">
        <v>6.9999754999999997</v>
      </c>
      <c r="I22447" s="1">
        <v>46098.592858796299</v>
      </c>
      <c r="J22447">
        <v>6.9999754999999997</v>
      </c>
    </row>
    <row r="22448" spans="1:10" x14ac:dyDescent="0.2">
      <c r="A22448" s="1">
        <v>46098.592870370368</v>
      </c>
      <c r="B22448">
        <v>6.9999760999999996</v>
      </c>
      <c r="C22448" s="1">
        <v>46098.592870370368</v>
      </c>
      <c r="D22448">
        <v>27.81</v>
      </c>
      <c r="E22448" s="1">
        <v>46098.592870370368</v>
      </c>
      <c r="F22448">
        <v>40.18</v>
      </c>
      <c r="G22448" s="1">
        <v>46098.592870370368</v>
      </c>
      <c r="H22448">
        <v>6.9999760999999996</v>
      </c>
      <c r="I22448" s="1">
        <v>46098.592870370368</v>
      </c>
      <c r="J22448">
        <v>6.9999760999999996</v>
      </c>
    </row>
    <row r="22449" spans="1:10" x14ac:dyDescent="0.2">
      <c r="A22449" s="1">
        <v>46098.592905092592</v>
      </c>
      <c r="B22449">
        <v>6.9999764000000004</v>
      </c>
      <c r="C22449" s="1">
        <v>46098.592905092592</v>
      </c>
      <c r="D22449">
        <v>27.82</v>
      </c>
      <c r="E22449" s="1">
        <v>46098.592905092592</v>
      </c>
      <c r="F22449">
        <v>40.19</v>
      </c>
      <c r="G22449" s="1">
        <v>46098.592905092592</v>
      </c>
      <c r="H22449">
        <v>6.9999764000000004</v>
      </c>
      <c r="I22449" s="1">
        <v>46098.592905092592</v>
      </c>
      <c r="J22449">
        <v>6.9999764000000004</v>
      </c>
    </row>
    <row r="22450" spans="1:10" x14ac:dyDescent="0.2">
      <c r="A22450" s="1">
        <v>46098.592916666668</v>
      </c>
      <c r="B22450">
        <v>6.9999763000000002</v>
      </c>
      <c r="C22450" s="1">
        <v>46098.592916666668</v>
      </c>
      <c r="D22450">
        <v>27.82</v>
      </c>
      <c r="E22450" s="1">
        <v>46098.592916666668</v>
      </c>
      <c r="F22450">
        <v>40.18</v>
      </c>
      <c r="G22450" s="1">
        <v>46098.592916666668</v>
      </c>
      <c r="H22450">
        <v>6.9999763000000002</v>
      </c>
      <c r="I22450" s="1">
        <v>46098.592916666668</v>
      </c>
      <c r="J22450">
        <v>6.9999763000000002</v>
      </c>
    </row>
    <row r="22451" spans="1:10" x14ac:dyDescent="0.2">
      <c r="A22451" s="1">
        <v>46098.592928240738</v>
      </c>
      <c r="B22451">
        <v>6.9999764999999998</v>
      </c>
      <c r="C22451" s="1">
        <v>46098.592928240738</v>
      </c>
      <c r="D22451">
        <v>27.81</v>
      </c>
      <c r="E22451" s="1">
        <v>46098.592928240738</v>
      </c>
      <c r="F22451">
        <v>40.18</v>
      </c>
      <c r="G22451" s="1">
        <v>46098.592928240738</v>
      </c>
      <c r="H22451">
        <v>6.9999764999999998</v>
      </c>
      <c r="I22451" s="1">
        <v>46098.592928240738</v>
      </c>
      <c r="J22451">
        <v>6.9999764999999998</v>
      </c>
    </row>
    <row r="22452" spans="1:10" x14ac:dyDescent="0.2">
      <c r="A22452" s="1">
        <v>46098.592962962961</v>
      </c>
      <c r="B22452">
        <v>6.9999758999999999</v>
      </c>
      <c r="C22452" s="1">
        <v>46098.592962962961</v>
      </c>
      <c r="D22452">
        <v>27.81</v>
      </c>
      <c r="E22452" s="1">
        <v>46098.592962962961</v>
      </c>
      <c r="F22452">
        <v>40.19</v>
      </c>
      <c r="G22452" s="1">
        <v>46098.592962962961</v>
      </c>
      <c r="H22452">
        <v>6.9999758999999999</v>
      </c>
      <c r="I22452" s="1">
        <v>46098.592962962961</v>
      </c>
      <c r="J22452">
        <v>6.9999758999999999</v>
      </c>
    </row>
    <row r="22453" spans="1:10" x14ac:dyDescent="0.2">
      <c r="A22453" s="1">
        <v>46098.592974537038</v>
      </c>
      <c r="B22453">
        <v>6.9999763000000002</v>
      </c>
      <c r="C22453" s="1">
        <v>46098.592974537038</v>
      </c>
      <c r="D22453">
        <v>27.82</v>
      </c>
      <c r="E22453" s="1">
        <v>46098.592974537038</v>
      </c>
      <c r="F22453">
        <v>40.200000000000003</v>
      </c>
      <c r="G22453" s="1">
        <v>46098.592974537038</v>
      </c>
      <c r="H22453">
        <v>6.9999763000000002</v>
      </c>
      <c r="I22453" s="1">
        <v>46098.592974537038</v>
      </c>
      <c r="J22453">
        <v>6.9999763000000002</v>
      </c>
    </row>
    <row r="22454" spans="1:10" x14ac:dyDescent="0.2">
      <c r="A22454" s="1">
        <v>46098.593009259261</v>
      </c>
      <c r="B22454">
        <v>6.9999764000000004</v>
      </c>
      <c r="C22454" s="1">
        <v>46098.593009259261</v>
      </c>
      <c r="D22454">
        <v>27.82</v>
      </c>
      <c r="E22454" s="1">
        <v>46098.593009259261</v>
      </c>
      <c r="F22454">
        <v>40.19</v>
      </c>
      <c r="G22454" s="1">
        <v>46098.593009259261</v>
      </c>
      <c r="H22454">
        <v>6.9999764000000004</v>
      </c>
      <c r="I22454" s="1">
        <v>46098.593009259261</v>
      </c>
      <c r="J22454">
        <v>6.9999764000000004</v>
      </c>
    </row>
    <row r="22455" spans="1:10" x14ac:dyDescent="0.2">
      <c r="A22455" s="1">
        <v>46098.59302083333</v>
      </c>
      <c r="B22455">
        <v>6.9999757000000002</v>
      </c>
      <c r="C22455" s="1">
        <v>46098.59302083333</v>
      </c>
      <c r="D22455">
        <v>27.82</v>
      </c>
      <c r="E22455" s="1">
        <v>46098.59302083333</v>
      </c>
      <c r="F22455">
        <v>40.200000000000003</v>
      </c>
      <c r="G22455" s="1">
        <v>46098.59302083333</v>
      </c>
      <c r="H22455">
        <v>6.9999757000000002</v>
      </c>
      <c r="I22455" s="1">
        <v>46098.59302083333</v>
      </c>
      <c r="J22455">
        <v>6.9999757000000002</v>
      </c>
    </row>
    <row r="22456" spans="1:10" x14ac:dyDescent="0.2">
      <c r="A22456" s="1">
        <v>46098.593043981484</v>
      </c>
      <c r="B22456">
        <v>6.9999763000000002</v>
      </c>
      <c r="C22456" s="1">
        <v>46098.593043981484</v>
      </c>
      <c r="D22456">
        <v>27.82</v>
      </c>
      <c r="E22456" s="1">
        <v>46098.593043981484</v>
      </c>
      <c r="F22456">
        <v>40.19</v>
      </c>
      <c r="G22456" s="1">
        <v>46098.593043981484</v>
      </c>
      <c r="H22456">
        <v>6.9999763000000002</v>
      </c>
      <c r="I22456" s="1">
        <v>46098.593043981484</v>
      </c>
      <c r="J22456">
        <v>6.9999763000000002</v>
      </c>
    </row>
    <row r="22457" spans="1:10" x14ac:dyDescent="0.2">
      <c r="A22457" s="1">
        <v>46098.593055555553</v>
      </c>
      <c r="B22457">
        <v>6.9999760000000002</v>
      </c>
      <c r="C22457" s="1">
        <v>46098.593055555553</v>
      </c>
      <c r="D22457">
        <v>27.82</v>
      </c>
      <c r="E22457" s="1">
        <v>46098.593055555553</v>
      </c>
      <c r="F22457">
        <v>40.19</v>
      </c>
      <c r="G22457" s="1">
        <v>46098.593055555553</v>
      </c>
      <c r="H22457">
        <v>6.9999760000000002</v>
      </c>
      <c r="I22457" s="1">
        <v>46098.593055555553</v>
      </c>
      <c r="J22457">
        <v>6.9999760000000002</v>
      </c>
    </row>
    <row r="22458" spans="1:10" x14ac:dyDescent="0.2">
      <c r="A22458" s="1">
        <v>46098.593090277776</v>
      </c>
      <c r="B22458">
        <v>6.9999757999999996</v>
      </c>
      <c r="C22458" s="1">
        <v>46098.593090277776</v>
      </c>
      <c r="D22458">
        <v>27.82</v>
      </c>
      <c r="E22458" s="1">
        <v>46098.593090277776</v>
      </c>
      <c r="F22458">
        <v>40.200000000000003</v>
      </c>
      <c r="G22458" s="1">
        <v>46098.593090277776</v>
      </c>
      <c r="H22458">
        <v>6.9999757999999996</v>
      </c>
      <c r="I22458" s="1">
        <v>46098.593090277776</v>
      </c>
      <c r="J22458">
        <v>6.9999757999999996</v>
      </c>
    </row>
    <row r="22459" spans="1:10" x14ac:dyDescent="0.2">
      <c r="A22459" s="1">
        <v>46098.593101851853</v>
      </c>
      <c r="B22459">
        <v>6.9999760999999996</v>
      </c>
      <c r="C22459" s="1">
        <v>46098.593101851853</v>
      </c>
      <c r="D22459">
        <v>27.82</v>
      </c>
      <c r="E22459" s="1">
        <v>46098.593101851853</v>
      </c>
      <c r="F22459">
        <v>40.200000000000003</v>
      </c>
      <c r="G22459" s="1">
        <v>46098.593101851853</v>
      </c>
      <c r="H22459">
        <v>6.9999760999999996</v>
      </c>
      <c r="I22459" s="1">
        <v>46098.593101851853</v>
      </c>
      <c r="J22459">
        <v>6.9999760999999996</v>
      </c>
    </row>
    <row r="22460" spans="1:10" x14ac:dyDescent="0.2">
      <c r="A22460" s="1">
        <v>46098.593136574076</v>
      </c>
      <c r="B22460">
        <v>6.9999757000000002</v>
      </c>
      <c r="C22460" s="1">
        <v>46098.593136574076</v>
      </c>
      <c r="D22460">
        <v>27.82</v>
      </c>
      <c r="E22460" s="1">
        <v>46098.593136574076</v>
      </c>
      <c r="F22460">
        <v>40.21</v>
      </c>
      <c r="G22460" s="1">
        <v>46098.593136574076</v>
      </c>
      <c r="H22460">
        <v>6.9999757000000002</v>
      </c>
      <c r="I22460" s="1">
        <v>46098.593136574076</v>
      </c>
      <c r="J22460">
        <v>6.9999757000000002</v>
      </c>
    </row>
    <row r="22461" spans="1:10" x14ac:dyDescent="0.2">
      <c r="A22461" s="1">
        <v>46098.593148148146</v>
      </c>
      <c r="B22461">
        <v>6.9999761999999999</v>
      </c>
      <c r="C22461" s="1">
        <v>46098.593148148146</v>
      </c>
      <c r="D22461">
        <v>27.82</v>
      </c>
      <c r="E22461" s="1">
        <v>46098.593148148146</v>
      </c>
      <c r="F22461">
        <v>40.21</v>
      </c>
      <c r="G22461" s="1">
        <v>46098.593148148146</v>
      </c>
      <c r="H22461">
        <v>6.9999761999999999</v>
      </c>
      <c r="I22461" s="1">
        <v>46098.593148148146</v>
      </c>
      <c r="J22461">
        <v>6.9999761999999999</v>
      </c>
    </row>
    <row r="22462" spans="1:10" x14ac:dyDescent="0.2">
      <c r="A22462" s="1">
        <v>46098.593171296299</v>
      </c>
      <c r="B22462">
        <v>6.9999760999999996</v>
      </c>
      <c r="C22462" s="1">
        <v>46098.593171296299</v>
      </c>
      <c r="D22462">
        <v>27.82</v>
      </c>
      <c r="E22462" s="1">
        <v>46098.593171296299</v>
      </c>
      <c r="F22462">
        <v>40.21</v>
      </c>
      <c r="G22462" s="1">
        <v>46098.593171296299</v>
      </c>
      <c r="H22462">
        <v>6.9999760999999996</v>
      </c>
      <c r="I22462" s="1">
        <v>46098.593171296299</v>
      </c>
      <c r="J22462">
        <v>6.9999760999999996</v>
      </c>
    </row>
    <row r="22463" spans="1:10" x14ac:dyDescent="0.2">
      <c r="A22463" s="1">
        <v>46098.593182870369</v>
      </c>
      <c r="B22463">
        <v>6.9999764000000004</v>
      </c>
      <c r="C22463" s="1">
        <v>46098.593182870369</v>
      </c>
      <c r="D22463">
        <v>27.82</v>
      </c>
      <c r="E22463" s="1">
        <v>46098.593182870369</v>
      </c>
      <c r="F22463">
        <v>40.21</v>
      </c>
      <c r="G22463" s="1">
        <v>46098.593182870369</v>
      </c>
      <c r="H22463">
        <v>6.9999764000000004</v>
      </c>
      <c r="I22463" s="1">
        <v>46098.593182870369</v>
      </c>
      <c r="J22463">
        <v>6.9999764000000004</v>
      </c>
    </row>
    <row r="22464" spans="1:10" x14ac:dyDescent="0.2">
      <c r="A22464" s="1">
        <v>46098.593217592592</v>
      </c>
      <c r="B22464">
        <v>6.9999757999999996</v>
      </c>
      <c r="C22464" s="1">
        <v>46098.593217592592</v>
      </c>
      <c r="D22464">
        <v>27.82</v>
      </c>
      <c r="E22464" s="1">
        <v>46098.593217592592</v>
      </c>
      <c r="F22464">
        <v>40.22</v>
      </c>
      <c r="G22464" s="1">
        <v>46098.593217592592</v>
      </c>
      <c r="H22464">
        <v>6.9999757999999996</v>
      </c>
      <c r="I22464" s="1">
        <v>46098.593217592592</v>
      </c>
      <c r="J22464">
        <v>6.9999757999999996</v>
      </c>
    </row>
    <row r="22465" spans="1:10" x14ac:dyDescent="0.2">
      <c r="A22465" s="1">
        <v>46098.593229166669</v>
      </c>
      <c r="B22465">
        <v>6.9999761999999999</v>
      </c>
      <c r="C22465" s="1">
        <v>46098.593229166669</v>
      </c>
      <c r="D22465">
        <v>27.82</v>
      </c>
      <c r="E22465" s="1">
        <v>46098.593229166669</v>
      </c>
      <c r="F22465">
        <v>40.22</v>
      </c>
      <c r="G22465" s="1">
        <v>46098.593229166669</v>
      </c>
      <c r="H22465">
        <v>6.9999761999999999</v>
      </c>
      <c r="I22465" s="1">
        <v>46098.593229166669</v>
      </c>
      <c r="J22465">
        <v>6.9999761999999999</v>
      </c>
    </row>
    <row r="22466" spans="1:10" x14ac:dyDescent="0.2">
      <c r="A22466" s="1">
        <v>46098.593263888892</v>
      </c>
      <c r="B22466">
        <v>6.9999760000000002</v>
      </c>
      <c r="C22466" s="1">
        <v>46098.593263888892</v>
      </c>
      <c r="D22466">
        <v>27.82</v>
      </c>
      <c r="E22466" s="1">
        <v>46098.593263888892</v>
      </c>
      <c r="F22466">
        <v>40.22</v>
      </c>
      <c r="G22466" s="1">
        <v>46098.593263888892</v>
      </c>
      <c r="H22466">
        <v>6.9999760000000002</v>
      </c>
      <c r="I22466" s="1">
        <v>46098.593263888892</v>
      </c>
      <c r="J22466">
        <v>6.9999760000000002</v>
      </c>
    </row>
    <row r="22467" spans="1:10" x14ac:dyDescent="0.2">
      <c r="A22467" s="1">
        <v>46098.593275462961</v>
      </c>
      <c r="B22467">
        <v>6.9999757999999996</v>
      </c>
      <c r="C22467" s="1">
        <v>46098.593275462961</v>
      </c>
      <c r="D22467">
        <v>27.81</v>
      </c>
      <c r="E22467" s="1">
        <v>46098.593275462961</v>
      </c>
      <c r="F22467">
        <v>40.22</v>
      </c>
      <c r="G22467" s="1">
        <v>46098.593275462961</v>
      </c>
      <c r="H22467">
        <v>6.9999757999999996</v>
      </c>
      <c r="I22467" s="1">
        <v>46098.593275462961</v>
      </c>
      <c r="J22467">
        <v>6.9999757999999996</v>
      </c>
    </row>
    <row r="22468" spans="1:10" x14ac:dyDescent="0.2">
      <c r="A22468" s="1">
        <v>46098.593287037038</v>
      </c>
      <c r="B22468">
        <v>6.9999754000000003</v>
      </c>
      <c r="C22468" s="1">
        <v>46098.593287037038</v>
      </c>
      <c r="D22468">
        <v>27.81</v>
      </c>
      <c r="E22468" s="1">
        <v>46098.593287037038</v>
      </c>
      <c r="F22468">
        <v>40.22</v>
      </c>
      <c r="G22468" s="1">
        <v>46098.593287037038</v>
      </c>
      <c r="H22468">
        <v>6.9999754000000003</v>
      </c>
      <c r="I22468" s="1">
        <v>46098.593287037038</v>
      </c>
      <c r="J22468">
        <v>6.9999754000000003</v>
      </c>
    </row>
    <row r="22469" spans="1:10" x14ac:dyDescent="0.2">
      <c r="A22469" s="1">
        <v>46098.593321759261</v>
      </c>
      <c r="B22469">
        <v>6.9999761999999999</v>
      </c>
      <c r="C22469" s="1">
        <v>46098.593321759261</v>
      </c>
      <c r="D22469">
        <v>27.81</v>
      </c>
      <c r="E22469" s="1">
        <v>46098.593321759261</v>
      </c>
      <c r="F22469">
        <v>40.22</v>
      </c>
      <c r="G22469" s="1">
        <v>46098.593321759261</v>
      </c>
      <c r="H22469">
        <v>6.9999761999999999</v>
      </c>
      <c r="I22469" s="1">
        <v>46098.593321759261</v>
      </c>
      <c r="J22469">
        <v>6.9999761999999999</v>
      </c>
    </row>
    <row r="22470" spans="1:10" x14ac:dyDescent="0.2">
      <c r="A22470" s="1">
        <v>46098.593333333331</v>
      </c>
      <c r="B22470">
        <v>6.9999760999999996</v>
      </c>
      <c r="C22470" s="1">
        <v>46098.593333333331</v>
      </c>
      <c r="D22470">
        <v>27.81</v>
      </c>
      <c r="E22470" s="1">
        <v>46098.593333333331</v>
      </c>
      <c r="F22470">
        <v>40.22</v>
      </c>
      <c r="G22470" s="1">
        <v>46098.593333333331</v>
      </c>
      <c r="H22470">
        <v>6.9999760999999996</v>
      </c>
      <c r="I22470" s="1">
        <v>46098.593333333331</v>
      </c>
      <c r="J22470">
        <v>6.9999760999999996</v>
      </c>
    </row>
    <row r="22471" spans="1:10" x14ac:dyDescent="0.2">
      <c r="A22471" s="1">
        <v>46098.593368055554</v>
      </c>
      <c r="B22471">
        <v>6.9999761999999999</v>
      </c>
      <c r="C22471" s="1">
        <v>46098.593368055554</v>
      </c>
      <c r="D22471">
        <v>27.81</v>
      </c>
      <c r="E22471" s="1">
        <v>46098.593368055554</v>
      </c>
      <c r="F22471">
        <v>40.22</v>
      </c>
      <c r="G22471" s="1">
        <v>46098.593368055554</v>
      </c>
      <c r="H22471">
        <v>6.9999761999999999</v>
      </c>
      <c r="I22471" s="1">
        <v>46098.593368055554</v>
      </c>
      <c r="J22471">
        <v>6.9999761999999999</v>
      </c>
    </row>
    <row r="22472" spans="1:10" x14ac:dyDescent="0.2">
      <c r="A22472" s="1">
        <v>46098.59337962963</v>
      </c>
      <c r="B22472">
        <v>6.9999757999999996</v>
      </c>
      <c r="C22472" s="1">
        <v>46098.59337962963</v>
      </c>
      <c r="D22472">
        <v>27.81</v>
      </c>
      <c r="E22472" s="1">
        <v>46098.59337962963</v>
      </c>
      <c r="F22472">
        <v>40.229999999999997</v>
      </c>
      <c r="G22472" s="1">
        <v>46098.59337962963</v>
      </c>
      <c r="H22472">
        <v>6.9999757999999996</v>
      </c>
      <c r="I22472" s="1">
        <v>46098.59337962963</v>
      </c>
      <c r="J22472">
        <v>6.9999757999999996</v>
      </c>
    </row>
    <row r="22473" spans="1:10" x14ac:dyDescent="0.2">
      <c r="A22473" s="1">
        <v>46098.593414351853</v>
      </c>
      <c r="B22473">
        <v>6.9999761999999999</v>
      </c>
      <c r="C22473" s="1">
        <v>46098.593414351853</v>
      </c>
      <c r="D22473">
        <v>27.81</v>
      </c>
      <c r="E22473" s="1">
        <v>46098.593414351853</v>
      </c>
      <c r="F22473">
        <v>40.24</v>
      </c>
      <c r="G22473" s="1">
        <v>46098.593414351853</v>
      </c>
      <c r="H22473">
        <v>6.9999761999999999</v>
      </c>
      <c r="I22473" s="1">
        <v>46098.593414351853</v>
      </c>
      <c r="J22473">
        <v>6.9999761999999999</v>
      </c>
    </row>
    <row r="22474" spans="1:10" x14ac:dyDescent="0.2">
      <c r="A22474" s="1">
        <v>46098.5934375</v>
      </c>
      <c r="B22474">
        <v>6.9999756</v>
      </c>
      <c r="C22474" s="1">
        <v>46098.5934375</v>
      </c>
      <c r="D22474">
        <v>27.81</v>
      </c>
      <c r="E22474" s="1">
        <v>46098.5934375</v>
      </c>
      <c r="F22474">
        <v>40.229999999999997</v>
      </c>
      <c r="G22474" s="1">
        <v>46098.5934375</v>
      </c>
      <c r="H22474">
        <v>6.9999756</v>
      </c>
      <c r="I22474" s="1">
        <v>46098.5934375</v>
      </c>
      <c r="J22474">
        <v>6.9999756</v>
      </c>
    </row>
    <row r="22475" spans="1:10" x14ac:dyDescent="0.2">
      <c r="A22475" s="1">
        <v>46098.593449074076</v>
      </c>
      <c r="B22475">
        <v>6.9999757000000002</v>
      </c>
      <c r="C22475" s="1">
        <v>46098.593449074076</v>
      </c>
      <c r="D22475">
        <v>27.82</v>
      </c>
      <c r="E22475" s="1">
        <v>46098.593449074076</v>
      </c>
      <c r="F22475">
        <v>40.24</v>
      </c>
      <c r="G22475" s="1">
        <v>46098.593449074076</v>
      </c>
      <c r="H22475">
        <v>6.9999757000000002</v>
      </c>
      <c r="I22475" s="1">
        <v>46098.593449074076</v>
      </c>
      <c r="J22475">
        <v>6.9999757000000002</v>
      </c>
    </row>
    <row r="22476" spans="1:10" x14ac:dyDescent="0.2">
      <c r="A22476" s="1">
        <v>46098.593460648146</v>
      </c>
      <c r="B22476">
        <v>6.9999757999999996</v>
      </c>
      <c r="C22476" s="1">
        <v>46098.593460648146</v>
      </c>
      <c r="D22476">
        <v>27.82</v>
      </c>
      <c r="E22476" s="1">
        <v>46098.593460648146</v>
      </c>
      <c r="F22476">
        <v>40.24</v>
      </c>
      <c r="G22476" s="1">
        <v>46098.593460648146</v>
      </c>
      <c r="H22476">
        <v>6.9999757999999996</v>
      </c>
      <c r="I22476" s="1">
        <v>46098.593460648146</v>
      </c>
      <c r="J22476">
        <v>6.9999757999999996</v>
      </c>
    </row>
    <row r="22477" spans="1:10" x14ac:dyDescent="0.2">
      <c r="A22477" s="1">
        <v>46098.593495370369</v>
      </c>
      <c r="B22477">
        <v>6.9999760999999996</v>
      </c>
      <c r="C22477" s="1">
        <v>46098.593495370369</v>
      </c>
      <c r="D22477">
        <v>27.82</v>
      </c>
      <c r="E22477" s="1">
        <v>46098.593495370369</v>
      </c>
      <c r="F22477">
        <v>40.229999999999997</v>
      </c>
      <c r="G22477" s="1">
        <v>46098.593495370369</v>
      </c>
      <c r="H22477">
        <v>6.9999760999999996</v>
      </c>
      <c r="I22477" s="1">
        <v>46098.593495370369</v>
      </c>
      <c r="J22477">
        <v>6.9999760999999996</v>
      </c>
    </row>
    <row r="22478" spans="1:10" x14ac:dyDescent="0.2">
      <c r="A22478" s="1">
        <v>46098.593506944446</v>
      </c>
      <c r="B22478">
        <v>6.9999760000000002</v>
      </c>
      <c r="C22478" s="1">
        <v>46098.593506944446</v>
      </c>
      <c r="D22478">
        <v>27.81</v>
      </c>
      <c r="E22478" s="1">
        <v>46098.593506944446</v>
      </c>
      <c r="F22478">
        <v>40.24</v>
      </c>
      <c r="G22478" s="1">
        <v>46098.593506944446</v>
      </c>
      <c r="H22478">
        <v>6.9999760000000002</v>
      </c>
      <c r="I22478" s="1">
        <v>46098.593506944446</v>
      </c>
      <c r="J22478">
        <v>6.9999760000000002</v>
      </c>
    </row>
    <row r="22479" spans="1:10" x14ac:dyDescent="0.2">
      <c r="A22479" s="1">
        <v>46098.593541666669</v>
      </c>
      <c r="B22479">
        <v>6.9999757000000002</v>
      </c>
      <c r="C22479" s="1">
        <v>46098.593541666669</v>
      </c>
      <c r="D22479">
        <v>27.82</v>
      </c>
      <c r="E22479" s="1">
        <v>46098.593541666669</v>
      </c>
      <c r="F22479">
        <v>40.24</v>
      </c>
      <c r="G22479" s="1">
        <v>46098.593541666669</v>
      </c>
      <c r="H22479">
        <v>6.9999757000000002</v>
      </c>
      <c r="I22479" s="1">
        <v>46098.593541666669</v>
      </c>
      <c r="J22479">
        <v>6.9999757000000002</v>
      </c>
    </row>
    <row r="22480" spans="1:10" x14ac:dyDescent="0.2">
      <c r="A22480" s="1">
        <v>46098.593553240738</v>
      </c>
      <c r="B22480">
        <v>6.9999760999999996</v>
      </c>
      <c r="C22480" s="1">
        <v>46098.593553240738</v>
      </c>
      <c r="D22480">
        <v>27.82</v>
      </c>
      <c r="E22480" s="1">
        <v>46098.593553240738</v>
      </c>
      <c r="F22480">
        <v>40.24</v>
      </c>
      <c r="G22480" s="1">
        <v>46098.593553240738</v>
      </c>
      <c r="H22480">
        <v>6.9999760999999996</v>
      </c>
      <c r="I22480" s="1">
        <v>46098.593553240738</v>
      </c>
      <c r="J22480">
        <v>6.9999760999999996</v>
      </c>
    </row>
    <row r="22481" spans="1:10" x14ac:dyDescent="0.2">
      <c r="A22481" s="1">
        <v>46098.593576388892</v>
      </c>
      <c r="B22481">
        <v>6.9999754999999997</v>
      </c>
      <c r="C22481" s="1">
        <v>46098.593576388892</v>
      </c>
      <c r="D22481">
        <v>27.82</v>
      </c>
      <c r="E22481" s="1">
        <v>46098.593576388892</v>
      </c>
      <c r="F22481">
        <v>40.25</v>
      </c>
      <c r="G22481" s="1">
        <v>46098.593576388892</v>
      </c>
      <c r="H22481">
        <v>6.9999754999999997</v>
      </c>
      <c r="I22481" s="1">
        <v>46098.593576388892</v>
      </c>
      <c r="J22481">
        <v>6.9999754999999997</v>
      </c>
    </row>
    <row r="22482" spans="1:10" x14ac:dyDescent="0.2">
      <c r="A22482" s="1">
        <v>46098.593587962961</v>
      </c>
      <c r="B22482">
        <v>6.9999756</v>
      </c>
      <c r="C22482" s="1">
        <v>46098.593587962961</v>
      </c>
      <c r="D22482">
        <v>27.82</v>
      </c>
      <c r="E22482" s="1">
        <v>46098.593587962961</v>
      </c>
      <c r="F22482">
        <v>40.24</v>
      </c>
      <c r="G22482" s="1">
        <v>46098.593587962961</v>
      </c>
      <c r="H22482">
        <v>6.9999756</v>
      </c>
      <c r="I22482" s="1">
        <v>46098.593587962961</v>
      </c>
      <c r="J22482">
        <v>6.9999756</v>
      </c>
    </row>
    <row r="22483" spans="1:10" x14ac:dyDescent="0.2">
      <c r="A22483" s="1">
        <v>46098.593622685185</v>
      </c>
      <c r="B22483">
        <v>6.9999758999999999</v>
      </c>
      <c r="C22483" s="1">
        <v>46098.593622685185</v>
      </c>
      <c r="D22483">
        <v>27.81</v>
      </c>
      <c r="E22483" s="1">
        <v>46098.593622685185</v>
      </c>
      <c r="F22483">
        <v>40.25</v>
      </c>
      <c r="G22483" s="1">
        <v>46098.593622685185</v>
      </c>
      <c r="H22483">
        <v>6.9999758999999999</v>
      </c>
      <c r="I22483" s="1">
        <v>46098.593622685185</v>
      </c>
      <c r="J22483">
        <v>6.9999758999999999</v>
      </c>
    </row>
    <row r="22484" spans="1:10" x14ac:dyDescent="0.2">
      <c r="A22484" s="1">
        <v>46098.593634259261</v>
      </c>
      <c r="B22484">
        <v>6.9999757000000002</v>
      </c>
      <c r="C22484" s="1">
        <v>46098.593634259261</v>
      </c>
      <c r="D22484">
        <v>27.81</v>
      </c>
      <c r="E22484" s="1">
        <v>46098.593634259261</v>
      </c>
      <c r="F22484">
        <v>40.24</v>
      </c>
      <c r="G22484" s="1">
        <v>46098.593634259261</v>
      </c>
      <c r="H22484">
        <v>6.9999757000000002</v>
      </c>
      <c r="I22484" s="1">
        <v>46098.593634259261</v>
      </c>
      <c r="J22484">
        <v>6.9999757000000002</v>
      </c>
    </row>
    <row r="22485" spans="1:10" x14ac:dyDescent="0.2">
      <c r="A22485" s="1">
        <v>46098.593668981484</v>
      </c>
      <c r="B22485">
        <v>6.9999758999999999</v>
      </c>
      <c r="C22485" s="1">
        <v>46098.593668981484</v>
      </c>
      <c r="D22485">
        <v>27.81</v>
      </c>
      <c r="E22485" s="1">
        <v>46098.593668981484</v>
      </c>
      <c r="F22485">
        <v>40.25</v>
      </c>
      <c r="G22485" s="1">
        <v>46098.593668981484</v>
      </c>
      <c r="H22485">
        <v>6.9999758999999999</v>
      </c>
      <c r="I22485" s="1">
        <v>46098.593668981484</v>
      </c>
      <c r="J22485">
        <v>6.9999758999999999</v>
      </c>
    </row>
    <row r="22486" spans="1:10" x14ac:dyDescent="0.2">
      <c r="A22486" s="1">
        <v>46098.593680555554</v>
      </c>
      <c r="B22486">
        <v>6.9999757999999996</v>
      </c>
      <c r="C22486" s="1">
        <v>46098.593680555554</v>
      </c>
      <c r="D22486">
        <v>27.81</v>
      </c>
      <c r="E22486" s="1">
        <v>46098.593680555554</v>
      </c>
      <c r="F22486">
        <v>40.25</v>
      </c>
      <c r="G22486" s="1">
        <v>46098.593680555554</v>
      </c>
      <c r="H22486">
        <v>6.9999757999999996</v>
      </c>
      <c r="I22486" s="1">
        <v>46098.593680555554</v>
      </c>
      <c r="J22486">
        <v>6.9999757999999996</v>
      </c>
    </row>
    <row r="22487" spans="1:10" x14ac:dyDescent="0.2">
      <c r="A22487" s="1">
        <v>46098.593692129631</v>
      </c>
      <c r="B22487">
        <v>6.9999758999999999</v>
      </c>
      <c r="C22487" s="1">
        <v>46098.593692129631</v>
      </c>
      <c r="D22487">
        <v>27.82</v>
      </c>
      <c r="E22487" s="1">
        <v>46098.593692129631</v>
      </c>
      <c r="F22487">
        <v>40.26</v>
      </c>
      <c r="G22487" s="1">
        <v>46098.593692129631</v>
      </c>
      <c r="H22487">
        <v>6.9999758999999999</v>
      </c>
      <c r="I22487" s="1">
        <v>46098.593692129631</v>
      </c>
      <c r="J22487">
        <v>6.9999758999999999</v>
      </c>
    </row>
    <row r="22488" spans="1:10" x14ac:dyDescent="0.2">
      <c r="A22488" s="1">
        <v>46098.593726851854</v>
      </c>
      <c r="B22488">
        <v>6.9999757000000002</v>
      </c>
      <c r="C22488" s="1">
        <v>46098.593726851854</v>
      </c>
      <c r="D22488">
        <v>27.82</v>
      </c>
      <c r="E22488" s="1">
        <v>46098.593726851854</v>
      </c>
      <c r="F22488">
        <v>40.26</v>
      </c>
      <c r="G22488" s="1">
        <v>46098.593726851854</v>
      </c>
      <c r="H22488">
        <v>6.9999757000000002</v>
      </c>
      <c r="I22488" s="1">
        <v>46098.593726851854</v>
      </c>
      <c r="J22488">
        <v>6.9999757000000002</v>
      </c>
    </row>
    <row r="22489" spans="1:10" x14ac:dyDescent="0.2">
      <c r="A22489" s="1">
        <v>46098.59375</v>
      </c>
      <c r="B22489">
        <v>6.9999760000000002</v>
      </c>
      <c r="C22489" s="1">
        <v>46098.59375</v>
      </c>
      <c r="D22489">
        <v>27.81</v>
      </c>
      <c r="E22489" s="1">
        <v>46098.59375</v>
      </c>
      <c r="F22489">
        <v>40.26</v>
      </c>
      <c r="G22489" s="1">
        <v>46098.59375</v>
      </c>
      <c r="H22489">
        <v>6.9999760000000002</v>
      </c>
      <c r="I22489" s="1">
        <v>46098.59375</v>
      </c>
      <c r="J22489">
        <v>6.9999760000000002</v>
      </c>
    </row>
    <row r="22490" spans="1:10" x14ac:dyDescent="0.2">
      <c r="A22490" s="1">
        <v>46098.593761574077</v>
      </c>
      <c r="B22490">
        <v>6.9999760000000002</v>
      </c>
      <c r="C22490" s="1">
        <v>46098.593761574077</v>
      </c>
      <c r="D22490">
        <v>27.82</v>
      </c>
      <c r="E22490" s="1">
        <v>46098.593761574077</v>
      </c>
      <c r="F22490">
        <v>40.26</v>
      </c>
      <c r="G22490" s="1">
        <v>46098.593761574077</v>
      </c>
      <c r="H22490">
        <v>6.9999760000000002</v>
      </c>
      <c r="I22490" s="1">
        <v>46098.593761574077</v>
      </c>
      <c r="J22490">
        <v>6.9999760000000002</v>
      </c>
    </row>
    <row r="22491" spans="1:10" x14ac:dyDescent="0.2">
      <c r="A22491" s="1">
        <v>46098.5937962963</v>
      </c>
      <c r="B22491">
        <v>6.9999760000000002</v>
      </c>
      <c r="C22491" s="1">
        <v>46098.5937962963</v>
      </c>
      <c r="D22491">
        <v>27.82</v>
      </c>
      <c r="E22491" s="1">
        <v>46098.5937962963</v>
      </c>
      <c r="F22491">
        <v>40.26</v>
      </c>
      <c r="G22491" s="1">
        <v>46098.5937962963</v>
      </c>
      <c r="H22491">
        <v>6.9999760000000002</v>
      </c>
      <c r="I22491" s="1">
        <v>46098.5937962963</v>
      </c>
      <c r="J22491">
        <v>6.9999760000000002</v>
      </c>
    </row>
    <row r="22492" spans="1:10" x14ac:dyDescent="0.2">
      <c r="A22492" s="1">
        <v>46098.593807870369</v>
      </c>
      <c r="B22492">
        <v>6.9999763000000002</v>
      </c>
      <c r="C22492" s="1">
        <v>46098.593807870369</v>
      </c>
      <c r="D22492">
        <v>27.81</v>
      </c>
      <c r="E22492" s="1">
        <v>46098.593807870369</v>
      </c>
      <c r="F22492">
        <v>40.25</v>
      </c>
      <c r="G22492" s="1">
        <v>46098.593807870369</v>
      </c>
      <c r="H22492">
        <v>6.9999763000000002</v>
      </c>
      <c r="I22492" s="1">
        <v>46098.593807870369</v>
      </c>
      <c r="J22492">
        <v>6.9999763000000002</v>
      </c>
    </row>
    <row r="22493" spans="1:10" x14ac:dyDescent="0.2">
      <c r="A22493" s="1">
        <v>46098.593819444446</v>
      </c>
      <c r="B22493">
        <v>6.9999757000000002</v>
      </c>
      <c r="C22493" s="1">
        <v>46098.593819444446</v>
      </c>
      <c r="D22493">
        <v>27.81</v>
      </c>
      <c r="E22493" s="1">
        <v>46098.593819444446</v>
      </c>
      <c r="F22493">
        <v>40.270000000000003</v>
      </c>
      <c r="G22493" s="1">
        <v>46098.593819444446</v>
      </c>
      <c r="H22493">
        <v>6.9999757000000002</v>
      </c>
      <c r="I22493" s="1">
        <v>46098.593819444446</v>
      </c>
      <c r="J22493">
        <v>6.9999757000000002</v>
      </c>
    </row>
    <row r="22494" spans="1:10" x14ac:dyDescent="0.2">
      <c r="A22494" s="1">
        <v>46098.593854166669</v>
      </c>
      <c r="B22494">
        <v>6.9999754999999997</v>
      </c>
      <c r="C22494" s="1">
        <v>46098.593854166669</v>
      </c>
      <c r="D22494">
        <v>27.81</v>
      </c>
      <c r="E22494" s="1">
        <v>46098.593854166669</v>
      </c>
      <c r="F22494">
        <v>40.270000000000003</v>
      </c>
      <c r="G22494" s="1">
        <v>46098.593854166669</v>
      </c>
      <c r="H22494">
        <v>6.9999754999999997</v>
      </c>
      <c r="I22494" s="1">
        <v>46098.593854166669</v>
      </c>
      <c r="J22494">
        <v>6.9999754999999997</v>
      </c>
    </row>
    <row r="22495" spans="1:10" x14ac:dyDescent="0.2">
      <c r="A22495" s="1">
        <v>46098.593865740739</v>
      </c>
      <c r="B22495">
        <v>6.9999754000000003</v>
      </c>
      <c r="C22495" s="1">
        <v>46098.593865740739</v>
      </c>
      <c r="D22495">
        <v>27.81</v>
      </c>
      <c r="E22495" s="1">
        <v>46098.593865740739</v>
      </c>
      <c r="F22495">
        <v>40.270000000000003</v>
      </c>
      <c r="G22495" s="1">
        <v>46098.593865740739</v>
      </c>
      <c r="H22495">
        <v>6.9999754000000003</v>
      </c>
      <c r="I22495" s="1">
        <v>46098.593865740739</v>
      </c>
      <c r="J22495">
        <v>6.9999754000000003</v>
      </c>
    </row>
    <row r="22496" spans="1:10" x14ac:dyDescent="0.2">
      <c r="A22496" s="1">
        <v>46098.593900462962</v>
      </c>
      <c r="B22496">
        <v>6.9999754999999997</v>
      </c>
      <c r="C22496" s="1">
        <v>46098.593900462962</v>
      </c>
      <c r="D22496">
        <v>27.82</v>
      </c>
      <c r="E22496" s="1">
        <v>46098.593900462962</v>
      </c>
      <c r="F22496">
        <v>40.270000000000003</v>
      </c>
      <c r="G22496" s="1">
        <v>46098.593900462962</v>
      </c>
      <c r="H22496">
        <v>6.9999754999999997</v>
      </c>
      <c r="I22496" s="1">
        <v>46098.593900462962</v>
      </c>
      <c r="J22496">
        <v>6.9999754999999997</v>
      </c>
    </row>
    <row r="22497" spans="1:10" x14ac:dyDescent="0.2">
      <c r="A22497" s="1">
        <v>46098.593912037039</v>
      </c>
      <c r="B22497">
        <v>6.9999757999999996</v>
      </c>
      <c r="C22497" s="1">
        <v>46098.593912037039</v>
      </c>
      <c r="D22497">
        <v>27.81</v>
      </c>
      <c r="E22497" s="1">
        <v>46098.593912037039</v>
      </c>
      <c r="F22497">
        <v>40.270000000000003</v>
      </c>
      <c r="G22497" s="1">
        <v>46098.593912037039</v>
      </c>
      <c r="H22497">
        <v>6.9999757999999996</v>
      </c>
      <c r="I22497" s="1">
        <v>46098.593912037039</v>
      </c>
      <c r="J22497">
        <v>6.9999757999999996</v>
      </c>
    </row>
    <row r="22498" spans="1:10" x14ac:dyDescent="0.2">
      <c r="A22498" s="1">
        <v>46098.593946759262</v>
      </c>
      <c r="B22498">
        <v>6.9999760000000002</v>
      </c>
      <c r="C22498" s="1">
        <v>46098.593946759262</v>
      </c>
      <c r="D22498">
        <v>27.81</v>
      </c>
      <c r="E22498" s="1">
        <v>46098.593946759262</v>
      </c>
      <c r="F22498">
        <v>40.28</v>
      </c>
      <c r="G22498" s="1">
        <v>46098.593946759262</v>
      </c>
      <c r="H22498">
        <v>6.9999760000000002</v>
      </c>
      <c r="I22498" s="1">
        <v>46098.593946759262</v>
      </c>
      <c r="J22498">
        <v>6.9999760000000002</v>
      </c>
    </row>
    <row r="22499" spans="1:10" x14ac:dyDescent="0.2">
      <c r="A22499" s="1">
        <v>46098.593958333331</v>
      </c>
      <c r="B22499">
        <v>6.9999754000000003</v>
      </c>
      <c r="C22499" s="1">
        <v>46098.593958333331</v>
      </c>
      <c r="D22499">
        <v>27.81</v>
      </c>
      <c r="E22499" s="1">
        <v>46098.593958333331</v>
      </c>
      <c r="F22499">
        <v>40.28</v>
      </c>
      <c r="G22499" s="1">
        <v>46098.593958333331</v>
      </c>
      <c r="H22499">
        <v>6.9999754000000003</v>
      </c>
      <c r="I22499" s="1">
        <v>46098.593958333331</v>
      </c>
      <c r="J22499">
        <v>6.9999754000000003</v>
      </c>
    </row>
    <row r="22500" spans="1:10" x14ac:dyDescent="0.2">
      <c r="A22500" s="1">
        <v>46098.593981481485</v>
      </c>
      <c r="B22500">
        <v>6.9999754000000003</v>
      </c>
      <c r="C22500" s="1">
        <v>46098.593981481485</v>
      </c>
      <c r="D22500">
        <v>27.81</v>
      </c>
      <c r="E22500" s="1">
        <v>46098.593981481485</v>
      </c>
      <c r="F22500">
        <v>40.270000000000003</v>
      </c>
      <c r="G22500" s="1">
        <v>46098.593981481485</v>
      </c>
      <c r="H22500">
        <v>6.9999754000000003</v>
      </c>
      <c r="I22500" s="1">
        <v>46098.593981481485</v>
      </c>
      <c r="J22500">
        <v>6.9999754000000003</v>
      </c>
    </row>
    <row r="22501" spans="1:10" x14ac:dyDescent="0.2">
      <c r="A22501" s="1">
        <v>46098.593993055554</v>
      </c>
      <c r="B22501">
        <v>6.9999751999999997</v>
      </c>
      <c r="C22501" s="1">
        <v>46098.593993055554</v>
      </c>
      <c r="D22501">
        <v>27.82</v>
      </c>
      <c r="E22501" s="1">
        <v>46098.593993055554</v>
      </c>
      <c r="F22501">
        <v>40.28</v>
      </c>
      <c r="G22501" s="1">
        <v>46098.593993055554</v>
      </c>
      <c r="H22501">
        <v>6.9999751999999997</v>
      </c>
      <c r="I22501" s="1">
        <v>46098.593993055554</v>
      </c>
      <c r="J22501">
        <v>6.9999751999999997</v>
      </c>
    </row>
    <row r="22502" spans="1:10" x14ac:dyDescent="0.2">
      <c r="A22502" s="1">
        <v>46098.594027777777</v>
      </c>
      <c r="B22502">
        <v>6.9999754999999997</v>
      </c>
      <c r="C22502" s="1">
        <v>46098.594027777777</v>
      </c>
      <c r="D22502">
        <v>27.82</v>
      </c>
      <c r="E22502" s="1">
        <v>46098.594027777777</v>
      </c>
      <c r="F22502">
        <v>40.29</v>
      </c>
      <c r="G22502" s="1">
        <v>46098.594027777777</v>
      </c>
      <c r="H22502">
        <v>6.9999754999999997</v>
      </c>
      <c r="I22502" s="1">
        <v>46098.594027777777</v>
      </c>
      <c r="J22502">
        <v>6.9999754999999997</v>
      </c>
    </row>
    <row r="22503" spans="1:10" x14ac:dyDescent="0.2">
      <c r="A22503" s="1">
        <v>46098.594039351854</v>
      </c>
      <c r="B22503">
        <v>6.9999754000000003</v>
      </c>
      <c r="C22503" s="1">
        <v>46098.594039351854</v>
      </c>
      <c r="D22503">
        <v>27.82</v>
      </c>
      <c r="E22503" s="1">
        <v>46098.594039351854</v>
      </c>
      <c r="F22503">
        <v>40.29</v>
      </c>
      <c r="G22503" s="1">
        <v>46098.594039351854</v>
      </c>
      <c r="H22503">
        <v>6.9999754000000003</v>
      </c>
      <c r="I22503" s="1">
        <v>46098.594039351854</v>
      </c>
      <c r="J22503">
        <v>6.9999754000000003</v>
      </c>
    </row>
    <row r="22504" spans="1:10" x14ac:dyDescent="0.2">
      <c r="A22504" s="1">
        <v>46098.594074074077</v>
      </c>
      <c r="B22504">
        <v>6.9999751999999997</v>
      </c>
      <c r="C22504" s="1">
        <v>46098.594074074077</v>
      </c>
      <c r="D22504">
        <v>27.81</v>
      </c>
      <c r="E22504" s="1">
        <v>46098.594074074077</v>
      </c>
      <c r="F22504">
        <v>40.28</v>
      </c>
      <c r="G22504" s="1">
        <v>46098.594074074077</v>
      </c>
      <c r="H22504">
        <v>6.9999751999999997</v>
      </c>
      <c r="I22504" s="1">
        <v>46098.594074074077</v>
      </c>
      <c r="J22504">
        <v>6.9999751999999997</v>
      </c>
    </row>
    <row r="22505" spans="1:10" x14ac:dyDescent="0.2">
      <c r="A22505" s="1">
        <v>46098.594085648147</v>
      </c>
      <c r="B22505">
        <v>6.9999758999999999</v>
      </c>
      <c r="C22505" s="1">
        <v>46098.594085648147</v>
      </c>
      <c r="D22505">
        <v>27.81</v>
      </c>
      <c r="E22505" s="1">
        <v>46098.594085648147</v>
      </c>
      <c r="F22505">
        <v>40.28</v>
      </c>
      <c r="G22505" s="1">
        <v>46098.594085648147</v>
      </c>
      <c r="H22505">
        <v>6.9999758999999999</v>
      </c>
      <c r="I22505" s="1">
        <v>46098.594085648147</v>
      </c>
      <c r="J22505">
        <v>6.9999758999999999</v>
      </c>
    </row>
    <row r="22506" spans="1:10" x14ac:dyDescent="0.2">
      <c r="A22506" s="1">
        <v>46098.59412037037</v>
      </c>
      <c r="B22506">
        <v>6.9999758999999999</v>
      </c>
      <c r="C22506" s="1">
        <v>46098.59412037037</v>
      </c>
      <c r="D22506">
        <v>27.81</v>
      </c>
      <c r="E22506" s="1">
        <v>46098.59412037037</v>
      </c>
      <c r="F22506">
        <v>40.29</v>
      </c>
      <c r="G22506" s="1">
        <v>46098.59412037037</v>
      </c>
      <c r="H22506">
        <v>6.9999758999999999</v>
      </c>
      <c r="I22506" s="1">
        <v>46098.59412037037</v>
      </c>
      <c r="J22506">
        <v>6.9999758999999999</v>
      </c>
    </row>
    <row r="22507" spans="1:10" x14ac:dyDescent="0.2">
      <c r="A22507" s="1">
        <v>46098.59412037037</v>
      </c>
      <c r="B22507">
        <v>6.9999757999999996</v>
      </c>
      <c r="C22507" s="1">
        <v>46098.59412037037</v>
      </c>
      <c r="D22507">
        <v>27.82</v>
      </c>
      <c r="E22507" s="1">
        <v>46098.59412037037</v>
      </c>
      <c r="F22507">
        <v>40.29</v>
      </c>
      <c r="G22507" s="1">
        <v>46098.59412037037</v>
      </c>
      <c r="H22507">
        <v>6.9999757999999996</v>
      </c>
      <c r="I22507" s="1">
        <v>46098.59412037037</v>
      </c>
      <c r="J22507">
        <v>6.9999757999999996</v>
      </c>
    </row>
    <row r="22508" spans="1:10" x14ac:dyDescent="0.2">
      <c r="A22508" s="1">
        <v>46098.594155092593</v>
      </c>
      <c r="B22508">
        <v>6.9999754000000003</v>
      </c>
      <c r="C22508" s="1">
        <v>46098.594155092593</v>
      </c>
      <c r="D22508">
        <v>27.81</v>
      </c>
      <c r="E22508" s="1">
        <v>46098.594155092593</v>
      </c>
      <c r="F22508">
        <v>40.28</v>
      </c>
      <c r="G22508" s="1">
        <v>46098.594155092593</v>
      </c>
      <c r="H22508">
        <v>6.9999754000000003</v>
      </c>
      <c r="I22508" s="1">
        <v>46098.594155092593</v>
      </c>
      <c r="J22508">
        <v>6.9999754000000003</v>
      </c>
    </row>
    <row r="22509" spans="1:10" x14ac:dyDescent="0.2">
      <c r="A22509" s="1">
        <v>46098.594166666669</v>
      </c>
      <c r="B22509">
        <v>6.9999757000000002</v>
      </c>
      <c r="C22509" s="1">
        <v>46098.594166666669</v>
      </c>
      <c r="D22509">
        <v>27.82</v>
      </c>
      <c r="E22509" s="1">
        <v>46098.594166666669</v>
      </c>
      <c r="F22509">
        <v>40.29</v>
      </c>
      <c r="G22509" s="1">
        <v>46098.594166666669</v>
      </c>
      <c r="H22509">
        <v>6.9999757000000002</v>
      </c>
      <c r="I22509" s="1">
        <v>46098.594166666669</v>
      </c>
      <c r="J22509">
        <v>6.9999757000000002</v>
      </c>
    </row>
    <row r="22510" spans="1:10" x14ac:dyDescent="0.2">
      <c r="A22510" s="1">
        <v>46098.594201388885</v>
      </c>
      <c r="B22510">
        <v>6.9999757000000002</v>
      </c>
      <c r="C22510" s="1">
        <v>46098.594201388885</v>
      </c>
      <c r="D22510">
        <v>27.81</v>
      </c>
      <c r="E22510" s="1">
        <v>46098.594201388885</v>
      </c>
      <c r="F22510">
        <v>40.29</v>
      </c>
      <c r="G22510" s="1">
        <v>46098.594201388885</v>
      </c>
      <c r="H22510">
        <v>6.9999757000000002</v>
      </c>
      <c r="I22510" s="1">
        <v>46098.594201388885</v>
      </c>
      <c r="J22510">
        <v>6.9999757000000002</v>
      </c>
    </row>
    <row r="22511" spans="1:10" x14ac:dyDescent="0.2">
      <c r="A22511" s="1">
        <v>46098.594212962962</v>
      </c>
      <c r="B22511">
        <v>6.9999751999999997</v>
      </c>
      <c r="C22511" s="1">
        <v>46098.594212962962</v>
      </c>
      <c r="D22511">
        <v>27.81</v>
      </c>
      <c r="E22511" s="1">
        <v>46098.594212962962</v>
      </c>
      <c r="F22511">
        <v>40.29</v>
      </c>
      <c r="G22511" s="1">
        <v>46098.594212962962</v>
      </c>
      <c r="H22511">
        <v>6.9999751999999997</v>
      </c>
      <c r="I22511" s="1">
        <v>46098.594212962962</v>
      </c>
      <c r="J22511">
        <v>6.9999751999999997</v>
      </c>
    </row>
    <row r="22512" spans="1:10" x14ac:dyDescent="0.2">
      <c r="A22512" s="1">
        <v>46098.594224537039</v>
      </c>
      <c r="B22512">
        <v>6.9999754000000003</v>
      </c>
      <c r="C22512" s="1">
        <v>46098.594224537039</v>
      </c>
      <c r="D22512">
        <v>27.82</v>
      </c>
      <c r="E22512" s="1">
        <v>46098.594224537039</v>
      </c>
      <c r="F22512">
        <v>40.299999999999997</v>
      </c>
      <c r="G22512" s="1">
        <v>46098.594224537039</v>
      </c>
      <c r="H22512">
        <v>6.9999754000000003</v>
      </c>
      <c r="I22512" s="1">
        <v>46098.594224537039</v>
      </c>
      <c r="J22512">
        <v>6.9999754000000003</v>
      </c>
    </row>
    <row r="22513" spans="1:10" x14ac:dyDescent="0.2">
      <c r="A22513" s="1">
        <v>46098.594259259262</v>
      </c>
      <c r="B22513">
        <v>6.9999757000000002</v>
      </c>
      <c r="C22513" s="1">
        <v>46098.594259259262</v>
      </c>
      <c r="D22513">
        <v>27.82</v>
      </c>
      <c r="E22513" s="1">
        <v>46098.594259259262</v>
      </c>
      <c r="F22513">
        <v>40.299999999999997</v>
      </c>
      <c r="G22513" s="1">
        <v>46098.594259259262</v>
      </c>
      <c r="H22513">
        <v>6.9999757000000002</v>
      </c>
      <c r="I22513" s="1">
        <v>46098.594259259262</v>
      </c>
      <c r="J22513">
        <v>6.9999757000000002</v>
      </c>
    </row>
    <row r="22514" spans="1:10" x14ac:dyDescent="0.2">
      <c r="A22514" s="1">
        <v>46098.594270833331</v>
      </c>
      <c r="B22514">
        <v>6.9999756</v>
      </c>
      <c r="C22514" s="1">
        <v>46098.594270833331</v>
      </c>
      <c r="D22514">
        <v>27.81</v>
      </c>
      <c r="E22514" s="1">
        <v>46098.594270833331</v>
      </c>
      <c r="F22514">
        <v>40.299999999999997</v>
      </c>
      <c r="G22514" s="1">
        <v>46098.594270833331</v>
      </c>
      <c r="H22514">
        <v>6.9999756</v>
      </c>
      <c r="I22514" s="1">
        <v>46098.594270833331</v>
      </c>
      <c r="J22514">
        <v>6.9999756</v>
      </c>
    </row>
    <row r="22515" spans="1:10" x14ac:dyDescent="0.2">
      <c r="A22515" s="1">
        <v>46098.594305555554</v>
      </c>
      <c r="B22515">
        <v>6.9999751999999997</v>
      </c>
      <c r="C22515" s="1">
        <v>46098.594305555554</v>
      </c>
      <c r="D22515">
        <v>27.81</v>
      </c>
      <c r="E22515" s="1">
        <v>46098.594305555554</v>
      </c>
      <c r="F22515">
        <v>40.299999999999997</v>
      </c>
      <c r="G22515" s="1">
        <v>46098.594305555554</v>
      </c>
      <c r="H22515">
        <v>6.9999751999999997</v>
      </c>
      <c r="I22515" s="1">
        <v>46098.594305555554</v>
      </c>
      <c r="J22515">
        <v>6.9999751999999997</v>
      </c>
    </row>
    <row r="22516" spans="1:10" x14ac:dyDescent="0.2">
      <c r="A22516" s="1">
        <v>46098.594317129631</v>
      </c>
      <c r="B22516">
        <v>6.9999754000000003</v>
      </c>
      <c r="C22516" s="1">
        <v>46098.594317129631</v>
      </c>
      <c r="D22516">
        <v>27.81</v>
      </c>
      <c r="E22516" s="1">
        <v>46098.594317129631</v>
      </c>
      <c r="F22516">
        <v>40.299999999999997</v>
      </c>
      <c r="G22516" s="1">
        <v>46098.594317129631</v>
      </c>
      <c r="H22516">
        <v>6.9999754000000003</v>
      </c>
      <c r="I22516" s="1">
        <v>46098.594317129631</v>
      </c>
      <c r="J22516">
        <v>6.9999754000000003</v>
      </c>
    </row>
    <row r="22517" spans="1:10" x14ac:dyDescent="0.2">
      <c r="A22517" s="1">
        <v>46098.594351851854</v>
      </c>
      <c r="B22517">
        <v>6.9999754000000003</v>
      </c>
      <c r="C22517" s="1">
        <v>46098.594351851854</v>
      </c>
      <c r="D22517">
        <v>27.82</v>
      </c>
      <c r="E22517" s="1">
        <v>46098.594351851854</v>
      </c>
      <c r="F22517">
        <v>40.32</v>
      </c>
      <c r="G22517" s="1">
        <v>46098.594351851854</v>
      </c>
      <c r="H22517">
        <v>6.9999754000000003</v>
      </c>
      <c r="I22517" s="1">
        <v>46098.594351851854</v>
      </c>
      <c r="J22517">
        <v>6.9999754000000003</v>
      </c>
    </row>
    <row r="22518" spans="1:10" x14ac:dyDescent="0.2">
      <c r="A22518" s="1">
        <v>46098.594351851854</v>
      </c>
      <c r="B22518">
        <v>6.9999754999999997</v>
      </c>
      <c r="C22518" s="1">
        <v>46098.594351851854</v>
      </c>
      <c r="D22518">
        <v>27.81</v>
      </c>
      <c r="E22518" s="1">
        <v>46098.594351851854</v>
      </c>
      <c r="F22518">
        <v>40.32</v>
      </c>
      <c r="G22518" s="1">
        <v>46098.594351851854</v>
      </c>
      <c r="H22518">
        <v>6.9999754999999997</v>
      </c>
      <c r="I22518" s="1">
        <v>46098.594351851854</v>
      </c>
      <c r="J22518">
        <v>6.9999754999999997</v>
      </c>
    </row>
    <row r="22519" spans="1:10" x14ac:dyDescent="0.2">
      <c r="A22519" s="1">
        <v>46098.594386574077</v>
      </c>
      <c r="B22519">
        <v>6.9999753</v>
      </c>
      <c r="C22519" s="1">
        <v>46098.594386574077</v>
      </c>
      <c r="D22519">
        <v>27.82</v>
      </c>
      <c r="E22519" s="1">
        <v>46098.594386574077</v>
      </c>
      <c r="F22519">
        <v>40.31</v>
      </c>
      <c r="G22519" s="1">
        <v>46098.594386574077</v>
      </c>
      <c r="H22519">
        <v>6.9999753</v>
      </c>
      <c r="I22519" s="1">
        <v>46098.594386574077</v>
      </c>
      <c r="J22519">
        <v>6.9999753</v>
      </c>
    </row>
    <row r="22520" spans="1:10" x14ac:dyDescent="0.2">
      <c r="A22520" s="1">
        <v>46098.594398148147</v>
      </c>
      <c r="B22520">
        <v>6.9999754000000003</v>
      </c>
      <c r="C22520" s="1">
        <v>46098.594398148147</v>
      </c>
      <c r="D22520">
        <v>27.81</v>
      </c>
      <c r="E22520" s="1">
        <v>46098.594398148147</v>
      </c>
      <c r="F22520">
        <v>40.299999999999997</v>
      </c>
      <c r="G22520" s="1">
        <v>46098.594398148147</v>
      </c>
      <c r="H22520">
        <v>6.9999754000000003</v>
      </c>
      <c r="I22520" s="1">
        <v>46098.594398148147</v>
      </c>
      <c r="J22520">
        <v>6.9999754000000003</v>
      </c>
    </row>
    <row r="22521" spans="1:10" x14ac:dyDescent="0.2">
      <c r="A22521" s="1">
        <v>46098.59443287037</v>
      </c>
      <c r="B22521">
        <v>6.9999751999999997</v>
      </c>
      <c r="C22521" s="1">
        <v>46098.59443287037</v>
      </c>
      <c r="D22521">
        <v>27.81</v>
      </c>
      <c r="E22521" s="1">
        <v>46098.59443287037</v>
      </c>
      <c r="F22521">
        <v>40.31</v>
      </c>
      <c r="G22521" s="1">
        <v>46098.59443287037</v>
      </c>
      <c r="H22521">
        <v>6.9999751999999997</v>
      </c>
      <c r="I22521" s="1">
        <v>46098.59443287037</v>
      </c>
      <c r="J22521">
        <v>6.9999751999999997</v>
      </c>
    </row>
    <row r="22522" spans="1:10" x14ac:dyDescent="0.2">
      <c r="A22522" s="1">
        <v>46098.594444444447</v>
      </c>
      <c r="B22522">
        <v>6.9999753</v>
      </c>
      <c r="C22522" s="1">
        <v>46098.594444444447</v>
      </c>
      <c r="D22522">
        <v>27.82</v>
      </c>
      <c r="E22522" s="1">
        <v>46098.594444444447</v>
      </c>
      <c r="F22522">
        <v>40.32</v>
      </c>
      <c r="G22522" s="1">
        <v>46098.594444444447</v>
      </c>
      <c r="H22522">
        <v>6.9999753</v>
      </c>
      <c r="I22522" s="1">
        <v>46098.594444444447</v>
      </c>
      <c r="J22522">
        <v>6.9999753</v>
      </c>
    </row>
    <row r="22523" spans="1:10" x14ac:dyDescent="0.2">
      <c r="A22523" s="1">
        <v>46098.59447916667</v>
      </c>
      <c r="B22523">
        <v>6.9999751000000003</v>
      </c>
      <c r="C22523" s="1">
        <v>46098.59447916667</v>
      </c>
      <c r="D22523">
        <v>27.81</v>
      </c>
      <c r="E22523" s="1">
        <v>46098.59447916667</v>
      </c>
      <c r="F22523">
        <v>40.32</v>
      </c>
      <c r="G22523" s="1">
        <v>46098.59447916667</v>
      </c>
      <c r="H22523">
        <v>6.9999751000000003</v>
      </c>
      <c r="I22523" s="1">
        <v>46098.59447916667</v>
      </c>
      <c r="J22523">
        <v>6.9999751000000003</v>
      </c>
    </row>
    <row r="22524" spans="1:10" x14ac:dyDescent="0.2">
      <c r="A22524" s="1">
        <v>46098.59447916667</v>
      </c>
      <c r="B22524">
        <v>6.9999750000000001</v>
      </c>
      <c r="C22524" s="1">
        <v>46098.59447916667</v>
      </c>
      <c r="D22524">
        <v>27.81</v>
      </c>
      <c r="E22524" s="1">
        <v>46098.59447916667</v>
      </c>
      <c r="F22524">
        <v>40.31</v>
      </c>
      <c r="G22524" s="1">
        <v>46098.59447916667</v>
      </c>
      <c r="H22524">
        <v>6.9999750000000001</v>
      </c>
      <c r="I22524" s="1">
        <v>46098.59447916667</v>
      </c>
      <c r="J22524">
        <v>6.9999750000000001</v>
      </c>
    </row>
    <row r="22525" spans="1:10" x14ac:dyDescent="0.2">
      <c r="A22525" s="1">
        <v>46098.594513888886</v>
      </c>
      <c r="B22525">
        <v>6.9999750000000001</v>
      </c>
      <c r="C22525" s="1">
        <v>46098.594513888886</v>
      </c>
      <c r="D22525">
        <v>27.81</v>
      </c>
      <c r="E22525" s="1">
        <v>46098.594513888886</v>
      </c>
      <c r="F22525">
        <v>40.32</v>
      </c>
      <c r="G22525" s="1">
        <v>46098.594513888886</v>
      </c>
      <c r="H22525">
        <v>6.9999750000000001</v>
      </c>
      <c r="I22525" s="1">
        <v>46098.594513888886</v>
      </c>
      <c r="J22525">
        <v>6.9999750000000001</v>
      </c>
    </row>
    <row r="22526" spans="1:10" x14ac:dyDescent="0.2">
      <c r="A22526" s="1">
        <v>46098.594525462962</v>
      </c>
      <c r="B22526">
        <v>6.9999751000000003</v>
      </c>
      <c r="C22526" s="1">
        <v>46098.594525462962</v>
      </c>
      <c r="D22526">
        <v>27.82</v>
      </c>
      <c r="E22526" s="1">
        <v>46098.594525462962</v>
      </c>
      <c r="F22526">
        <v>40.33</v>
      </c>
      <c r="G22526" s="1">
        <v>46098.594525462962</v>
      </c>
      <c r="H22526">
        <v>6.9999751000000003</v>
      </c>
      <c r="I22526" s="1">
        <v>46098.594525462962</v>
      </c>
      <c r="J22526">
        <v>6.9999751000000003</v>
      </c>
    </row>
    <row r="22527" spans="1:10" x14ac:dyDescent="0.2">
      <c r="A22527" s="1">
        <v>46098.594560185185</v>
      </c>
      <c r="B22527">
        <v>6.9999751000000003</v>
      </c>
      <c r="C22527" s="1">
        <v>46098.594560185185</v>
      </c>
      <c r="D22527">
        <v>27.82</v>
      </c>
      <c r="E22527" s="1">
        <v>46098.594560185185</v>
      </c>
      <c r="F22527">
        <v>40.33</v>
      </c>
      <c r="G22527" s="1">
        <v>46098.594560185185</v>
      </c>
      <c r="H22527">
        <v>6.9999751000000003</v>
      </c>
      <c r="I22527" s="1">
        <v>46098.594560185185</v>
      </c>
      <c r="J22527">
        <v>6.9999751000000003</v>
      </c>
    </row>
    <row r="22528" spans="1:10" x14ac:dyDescent="0.2">
      <c r="A22528" s="1">
        <v>46098.594571759262</v>
      </c>
      <c r="B22528">
        <v>6.9999753</v>
      </c>
      <c r="C22528" s="1">
        <v>46098.594571759262</v>
      </c>
      <c r="D22528">
        <v>27.81</v>
      </c>
      <c r="E22528" s="1">
        <v>46098.594571759262</v>
      </c>
      <c r="F22528">
        <v>40.33</v>
      </c>
      <c r="G22528" s="1">
        <v>46098.594571759262</v>
      </c>
      <c r="H22528">
        <v>6.9999753</v>
      </c>
      <c r="I22528" s="1">
        <v>46098.594571759262</v>
      </c>
      <c r="J22528">
        <v>6.9999753</v>
      </c>
    </row>
    <row r="22529" spans="1:10" x14ac:dyDescent="0.2">
      <c r="A22529" s="1">
        <v>46098.594606481478</v>
      </c>
      <c r="B22529">
        <v>6.9999754000000003</v>
      </c>
      <c r="C22529" s="1">
        <v>46098.594606481478</v>
      </c>
      <c r="D22529">
        <v>27.81</v>
      </c>
      <c r="E22529" s="1">
        <v>46098.594606481478</v>
      </c>
      <c r="F22529">
        <v>40.33</v>
      </c>
      <c r="G22529" s="1">
        <v>46098.594606481478</v>
      </c>
      <c r="H22529">
        <v>6.9999754000000003</v>
      </c>
      <c r="I22529" s="1">
        <v>46098.594606481478</v>
      </c>
      <c r="J22529">
        <v>6.9999754000000003</v>
      </c>
    </row>
    <row r="22530" spans="1:10" x14ac:dyDescent="0.2">
      <c r="A22530" s="1">
        <v>46098.594618055555</v>
      </c>
      <c r="B22530">
        <v>6.9999750000000001</v>
      </c>
      <c r="C22530" s="1">
        <v>46098.594618055555</v>
      </c>
      <c r="D22530">
        <v>27.81</v>
      </c>
      <c r="E22530" s="1">
        <v>46098.594618055555</v>
      </c>
      <c r="F22530">
        <v>40.32</v>
      </c>
      <c r="G22530" s="1">
        <v>46098.594618055555</v>
      </c>
      <c r="H22530">
        <v>6.9999750000000001</v>
      </c>
      <c r="I22530" s="1">
        <v>46098.594618055555</v>
      </c>
      <c r="J22530">
        <v>6.9999750000000001</v>
      </c>
    </row>
    <row r="22531" spans="1:10" x14ac:dyDescent="0.2">
      <c r="A22531" s="1">
        <v>46098.594641203701</v>
      </c>
      <c r="B22531">
        <v>6.9999748999999998</v>
      </c>
      <c r="C22531" s="1">
        <v>46098.594641203701</v>
      </c>
      <c r="D22531">
        <v>27.82</v>
      </c>
      <c r="E22531" s="1">
        <v>46098.594641203701</v>
      </c>
      <c r="F22531">
        <v>40.32</v>
      </c>
      <c r="G22531" s="1">
        <v>46098.594641203701</v>
      </c>
      <c r="H22531">
        <v>6.9999748999999998</v>
      </c>
      <c r="I22531" s="1">
        <v>46098.594641203701</v>
      </c>
      <c r="J22531">
        <v>6.9999748999999998</v>
      </c>
    </row>
    <row r="22532" spans="1:10" x14ac:dyDescent="0.2">
      <c r="A22532" s="1">
        <v>46098.594664351855</v>
      </c>
      <c r="B22532">
        <v>6.9999754000000003</v>
      </c>
      <c r="C22532" s="1">
        <v>46098.594664351855</v>
      </c>
      <c r="D22532">
        <v>27.81</v>
      </c>
      <c r="E22532" s="1">
        <v>46098.594664351855</v>
      </c>
      <c r="F22532">
        <v>40.33</v>
      </c>
      <c r="G22532" s="1">
        <v>46098.594664351855</v>
      </c>
      <c r="H22532">
        <v>6.9999754000000003</v>
      </c>
      <c r="I22532" s="1">
        <v>46098.594664351855</v>
      </c>
      <c r="J22532">
        <v>6.9999754000000003</v>
      </c>
    </row>
    <row r="22533" spans="1:10" x14ac:dyDescent="0.2">
      <c r="A22533" s="1">
        <v>46098.594687500001</v>
      </c>
      <c r="B22533">
        <v>6.9999754000000003</v>
      </c>
      <c r="C22533" s="1">
        <v>46098.594687500001</v>
      </c>
      <c r="D22533">
        <v>27.82</v>
      </c>
      <c r="E22533" s="1">
        <v>46098.594687500001</v>
      </c>
      <c r="F22533">
        <v>40.340000000000003</v>
      </c>
      <c r="G22533" s="1">
        <v>46098.594687500001</v>
      </c>
      <c r="H22533">
        <v>6.9999754000000003</v>
      </c>
      <c r="I22533" s="1">
        <v>46098.594687500001</v>
      </c>
      <c r="J22533">
        <v>6.9999754000000003</v>
      </c>
    </row>
    <row r="22534" spans="1:10" x14ac:dyDescent="0.2">
      <c r="A22534" s="1">
        <v>46098.594699074078</v>
      </c>
      <c r="B22534">
        <v>6.9999751000000003</v>
      </c>
      <c r="C22534" s="1">
        <v>46098.594699074078</v>
      </c>
      <c r="D22534">
        <v>27.81</v>
      </c>
      <c r="E22534" s="1">
        <v>46098.594699074078</v>
      </c>
      <c r="F22534">
        <v>40.340000000000003</v>
      </c>
      <c r="G22534" s="1">
        <v>46098.594699074078</v>
      </c>
      <c r="H22534">
        <v>6.9999751000000003</v>
      </c>
      <c r="I22534" s="1">
        <v>46098.594699074078</v>
      </c>
      <c r="J22534">
        <v>6.9999751000000003</v>
      </c>
    </row>
    <row r="22535" spans="1:10" x14ac:dyDescent="0.2">
      <c r="A22535" s="1">
        <v>46098.594733796293</v>
      </c>
      <c r="B22535">
        <v>6.9999751999999997</v>
      </c>
      <c r="C22535" s="1">
        <v>46098.594733796293</v>
      </c>
      <c r="D22535">
        <v>27.82</v>
      </c>
      <c r="E22535" s="1">
        <v>46098.594733796293</v>
      </c>
      <c r="F22535">
        <v>40.340000000000003</v>
      </c>
      <c r="G22535" s="1">
        <v>46098.594733796293</v>
      </c>
      <c r="H22535">
        <v>6.9999751999999997</v>
      </c>
      <c r="I22535" s="1">
        <v>46098.594733796293</v>
      </c>
      <c r="J22535">
        <v>6.9999751999999997</v>
      </c>
    </row>
    <row r="22536" spans="1:10" x14ac:dyDescent="0.2">
      <c r="A22536" s="1">
        <v>46098.59474537037</v>
      </c>
      <c r="B22536">
        <v>6.9999753</v>
      </c>
      <c r="C22536" s="1">
        <v>46098.59474537037</v>
      </c>
      <c r="D22536">
        <v>27.82</v>
      </c>
      <c r="E22536" s="1">
        <v>46098.59474537037</v>
      </c>
      <c r="F22536">
        <v>40.33</v>
      </c>
      <c r="G22536" s="1">
        <v>46098.59474537037</v>
      </c>
      <c r="H22536">
        <v>6.9999753</v>
      </c>
      <c r="I22536" s="1">
        <v>46098.59474537037</v>
      </c>
      <c r="J22536">
        <v>6.9999753</v>
      </c>
    </row>
    <row r="22537" spans="1:10" x14ac:dyDescent="0.2">
      <c r="A22537" s="1">
        <v>46098.594756944447</v>
      </c>
      <c r="B22537">
        <v>6.9999757000000002</v>
      </c>
      <c r="C22537" s="1">
        <v>46098.594756944447</v>
      </c>
      <c r="D22537">
        <v>27.81</v>
      </c>
      <c r="E22537" s="1">
        <v>46098.594756944447</v>
      </c>
      <c r="F22537">
        <v>40.340000000000003</v>
      </c>
      <c r="G22537" s="1">
        <v>46098.594756944447</v>
      </c>
      <c r="H22537">
        <v>6.9999757000000002</v>
      </c>
      <c r="I22537" s="1">
        <v>46098.594756944447</v>
      </c>
      <c r="J22537">
        <v>6.9999757000000002</v>
      </c>
    </row>
    <row r="22538" spans="1:10" x14ac:dyDescent="0.2">
      <c r="A22538" s="1">
        <v>46098.59479166667</v>
      </c>
      <c r="B22538">
        <v>6.9999751999999997</v>
      </c>
      <c r="C22538" s="1">
        <v>46098.59479166667</v>
      </c>
      <c r="D22538">
        <v>27.81</v>
      </c>
      <c r="E22538" s="1">
        <v>46098.59479166667</v>
      </c>
      <c r="F22538">
        <v>40.340000000000003</v>
      </c>
      <c r="G22538" s="1">
        <v>46098.59479166667</v>
      </c>
      <c r="H22538">
        <v>6.9999751999999997</v>
      </c>
      <c r="I22538" s="1">
        <v>46098.59479166667</v>
      </c>
      <c r="J22538">
        <v>6.9999751999999997</v>
      </c>
    </row>
    <row r="22539" spans="1:10" x14ac:dyDescent="0.2">
      <c r="A22539" s="1">
        <v>46098.59480324074</v>
      </c>
      <c r="B22539">
        <v>6.9999751999999997</v>
      </c>
      <c r="C22539" s="1">
        <v>46098.59480324074</v>
      </c>
      <c r="D22539">
        <v>27.81</v>
      </c>
      <c r="E22539" s="1">
        <v>46098.59480324074</v>
      </c>
      <c r="F22539">
        <v>40.35</v>
      </c>
      <c r="G22539" s="1">
        <v>46098.59480324074</v>
      </c>
      <c r="H22539">
        <v>6.9999751999999997</v>
      </c>
      <c r="I22539" s="1">
        <v>46098.59480324074</v>
      </c>
      <c r="J22539">
        <v>6.9999751999999997</v>
      </c>
    </row>
    <row r="22540" spans="1:10" x14ac:dyDescent="0.2">
      <c r="A22540" s="1">
        <v>46098.594837962963</v>
      </c>
      <c r="B22540">
        <v>6.9999756</v>
      </c>
      <c r="C22540" s="1">
        <v>46098.594837962963</v>
      </c>
      <c r="D22540">
        <v>27.81</v>
      </c>
      <c r="E22540" s="1">
        <v>46098.594837962963</v>
      </c>
      <c r="F22540">
        <v>40.340000000000003</v>
      </c>
      <c r="G22540" s="1">
        <v>46098.594837962963</v>
      </c>
      <c r="H22540">
        <v>6.9999756</v>
      </c>
      <c r="I22540" s="1">
        <v>46098.594837962963</v>
      </c>
      <c r="J22540">
        <v>6.9999756</v>
      </c>
    </row>
    <row r="22541" spans="1:10" x14ac:dyDescent="0.2">
      <c r="A22541" s="1">
        <v>46098.594849537039</v>
      </c>
      <c r="B22541">
        <v>6.9999751999999997</v>
      </c>
      <c r="C22541" s="1">
        <v>46098.594849537039</v>
      </c>
      <c r="D22541">
        <v>27.82</v>
      </c>
      <c r="E22541" s="1">
        <v>46098.594849537039</v>
      </c>
      <c r="F22541">
        <v>40.35</v>
      </c>
      <c r="G22541" s="1">
        <v>46098.594849537039</v>
      </c>
      <c r="H22541">
        <v>6.9999751999999997</v>
      </c>
      <c r="I22541" s="1">
        <v>46098.594849537039</v>
      </c>
      <c r="J22541">
        <v>6.9999751999999997</v>
      </c>
    </row>
    <row r="22542" spans="1:10" x14ac:dyDescent="0.2">
      <c r="A22542" s="1">
        <v>46098.594872685186</v>
      </c>
      <c r="B22542">
        <v>6.9999753</v>
      </c>
      <c r="C22542" s="1">
        <v>46098.594872685186</v>
      </c>
      <c r="D22542">
        <v>27.81</v>
      </c>
      <c r="E22542" s="1">
        <v>46098.594872685186</v>
      </c>
      <c r="F22542">
        <v>40.35</v>
      </c>
      <c r="G22542" s="1">
        <v>46098.594872685186</v>
      </c>
      <c r="H22542">
        <v>6.9999753</v>
      </c>
      <c r="I22542" s="1">
        <v>46098.594872685186</v>
      </c>
      <c r="J22542">
        <v>6.9999753</v>
      </c>
    </row>
    <row r="22543" spans="1:10" x14ac:dyDescent="0.2">
      <c r="A22543" s="1">
        <v>46098.594884259262</v>
      </c>
      <c r="B22543">
        <v>6.9999753</v>
      </c>
      <c r="C22543" s="1">
        <v>46098.594884259262</v>
      </c>
      <c r="D22543">
        <v>27.81</v>
      </c>
      <c r="E22543" s="1">
        <v>46098.594884259262</v>
      </c>
      <c r="F22543">
        <v>40.35</v>
      </c>
      <c r="G22543" s="1">
        <v>46098.594884259262</v>
      </c>
      <c r="H22543">
        <v>6.9999753</v>
      </c>
      <c r="I22543" s="1">
        <v>46098.594884259262</v>
      </c>
      <c r="J22543">
        <v>6.9999753</v>
      </c>
    </row>
    <row r="22544" spans="1:10" x14ac:dyDescent="0.2">
      <c r="A22544" s="1">
        <v>46098.594918981478</v>
      </c>
      <c r="B22544">
        <v>6.9999754000000003</v>
      </c>
      <c r="C22544" s="1">
        <v>46098.594918981478</v>
      </c>
      <c r="D22544">
        <v>27.81</v>
      </c>
      <c r="E22544" s="1">
        <v>46098.594918981478</v>
      </c>
      <c r="F22544">
        <v>40.36</v>
      </c>
      <c r="G22544" s="1">
        <v>46098.594918981478</v>
      </c>
      <c r="H22544">
        <v>6.9999754000000003</v>
      </c>
      <c r="I22544" s="1">
        <v>46098.594918981478</v>
      </c>
      <c r="J22544">
        <v>6.9999754000000003</v>
      </c>
    </row>
    <row r="22545" spans="1:10" x14ac:dyDescent="0.2">
      <c r="A22545" s="1">
        <v>46098.594930555555</v>
      </c>
      <c r="B22545">
        <v>6.9999754999999997</v>
      </c>
      <c r="C22545" s="1">
        <v>46098.594930555555</v>
      </c>
      <c r="D22545">
        <v>27.81</v>
      </c>
      <c r="E22545" s="1">
        <v>46098.594930555555</v>
      </c>
      <c r="F22545">
        <v>40.36</v>
      </c>
      <c r="G22545" s="1">
        <v>46098.594930555555</v>
      </c>
      <c r="H22545">
        <v>6.9999754999999997</v>
      </c>
      <c r="I22545" s="1">
        <v>46098.594930555555</v>
      </c>
      <c r="J22545">
        <v>6.9999754999999997</v>
      </c>
    </row>
    <row r="22546" spans="1:10" x14ac:dyDescent="0.2">
      <c r="A22546" s="1">
        <v>46098.594965277778</v>
      </c>
      <c r="B22546">
        <v>6.9999754999999997</v>
      </c>
      <c r="C22546" s="1">
        <v>46098.594965277778</v>
      </c>
      <c r="D22546">
        <v>27.8</v>
      </c>
      <c r="E22546" s="1">
        <v>46098.594965277778</v>
      </c>
      <c r="F22546">
        <v>40.36</v>
      </c>
      <c r="G22546" s="1">
        <v>46098.594965277778</v>
      </c>
      <c r="H22546">
        <v>6.9999754999999997</v>
      </c>
      <c r="I22546" s="1">
        <v>46098.594965277778</v>
      </c>
      <c r="J22546">
        <v>6.9999754999999997</v>
      </c>
    </row>
    <row r="22547" spans="1:10" x14ac:dyDescent="0.2">
      <c r="A22547" s="1">
        <v>46098.594976851855</v>
      </c>
      <c r="B22547">
        <v>6.9999751000000003</v>
      </c>
      <c r="C22547" s="1">
        <v>46098.594976851855</v>
      </c>
      <c r="D22547">
        <v>27.81</v>
      </c>
      <c r="E22547" s="1">
        <v>46098.594976851855</v>
      </c>
      <c r="F22547">
        <v>40.36</v>
      </c>
      <c r="G22547" s="1">
        <v>46098.594976851855</v>
      </c>
      <c r="H22547">
        <v>6.9999751000000003</v>
      </c>
      <c r="I22547" s="1">
        <v>46098.594976851855</v>
      </c>
      <c r="J22547">
        <v>6.9999751000000003</v>
      </c>
    </row>
    <row r="22548" spans="1:10" x14ac:dyDescent="0.2">
      <c r="A22548" s="1">
        <v>46098.595011574071</v>
      </c>
      <c r="B22548">
        <v>6.9999750000000001</v>
      </c>
      <c r="C22548" s="1">
        <v>46098.595011574071</v>
      </c>
      <c r="D22548">
        <v>27.81</v>
      </c>
      <c r="E22548" s="1">
        <v>46098.595011574071</v>
      </c>
      <c r="F22548">
        <v>40.36</v>
      </c>
      <c r="G22548" s="1">
        <v>46098.595011574071</v>
      </c>
      <c r="H22548">
        <v>6.9999750000000001</v>
      </c>
      <c r="I22548" s="1">
        <v>46098.595011574071</v>
      </c>
      <c r="J22548">
        <v>6.9999750000000001</v>
      </c>
    </row>
    <row r="22549" spans="1:10" x14ac:dyDescent="0.2">
      <c r="A22549" s="1">
        <v>46098.595011574071</v>
      </c>
      <c r="B22549">
        <v>6.9999750000000001</v>
      </c>
      <c r="C22549" s="1">
        <v>46098.595011574071</v>
      </c>
      <c r="D22549">
        <v>27.81</v>
      </c>
      <c r="E22549" s="1">
        <v>46098.595011574071</v>
      </c>
      <c r="F22549">
        <v>40.36</v>
      </c>
      <c r="G22549" s="1">
        <v>46098.595011574071</v>
      </c>
      <c r="H22549">
        <v>6.9999750000000001</v>
      </c>
      <c r="I22549" s="1">
        <v>46098.595011574071</v>
      </c>
      <c r="J22549">
        <v>6.9999750000000001</v>
      </c>
    </row>
    <row r="22550" spans="1:10" x14ac:dyDescent="0.2">
      <c r="A22550" s="1">
        <v>46098.595046296294</v>
      </c>
      <c r="B22550">
        <v>6.9999745999999998</v>
      </c>
      <c r="C22550" s="1">
        <v>46098.595046296294</v>
      </c>
      <c r="D22550">
        <v>27.81</v>
      </c>
      <c r="E22550" s="1">
        <v>46098.595046296294</v>
      </c>
      <c r="F22550">
        <v>40.36</v>
      </c>
      <c r="G22550" s="1">
        <v>46098.595046296294</v>
      </c>
      <c r="H22550">
        <v>6.9999745999999998</v>
      </c>
      <c r="I22550" s="1">
        <v>46098.595046296294</v>
      </c>
      <c r="J22550">
        <v>6.9999745999999998</v>
      </c>
    </row>
    <row r="22551" spans="1:10" x14ac:dyDescent="0.2">
      <c r="A22551" s="1">
        <v>46098.595057870371</v>
      </c>
      <c r="B22551">
        <v>6.9999751999999997</v>
      </c>
      <c r="C22551" s="1">
        <v>46098.595057870371</v>
      </c>
      <c r="D22551">
        <v>27.81</v>
      </c>
      <c r="E22551" s="1">
        <v>46098.595057870371</v>
      </c>
      <c r="F22551">
        <v>40.36</v>
      </c>
      <c r="G22551" s="1">
        <v>46098.595057870371</v>
      </c>
      <c r="H22551">
        <v>6.9999751999999997</v>
      </c>
      <c r="I22551" s="1">
        <v>46098.595057870371</v>
      </c>
      <c r="J22551">
        <v>6.9999751999999997</v>
      </c>
    </row>
    <row r="22552" spans="1:10" x14ac:dyDescent="0.2">
      <c r="A22552" s="1">
        <v>46098.595092592594</v>
      </c>
      <c r="B22552">
        <v>6.9999753</v>
      </c>
      <c r="C22552" s="1">
        <v>46098.595092592594</v>
      </c>
      <c r="D22552">
        <v>27.82</v>
      </c>
      <c r="E22552" s="1">
        <v>46098.595092592594</v>
      </c>
      <c r="F22552">
        <v>40.36</v>
      </c>
      <c r="G22552" s="1">
        <v>46098.595092592594</v>
      </c>
      <c r="H22552">
        <v>6.9999753</v>
      </c>
      <c r="I22552" s="1">
        <v>46098.595092592594</v>
      </c>
      <c r="J22552">
        <v>6.9999753</v>
      </c>
    </row>
    <row r="22553" spans="1:10" x14ac:dyDescent="0.2">
      <c r="A22553" s="1">
        <v>46098.595104166663</v>
      </c>
      <c r="B22553">
        <v>6.9999754000000003</v>
      </c>
      <c r="C22553" s="1">
        <v>46098.595104166663</v>
      </c>
      <c r="D22553">
        <v>27.81</v>
      </c>
      <c r="E22553" s="1">
        <v>46098.595104166663</v>
      </c>
      <c r="F22553">
        <v>40.369999999999997</v>
      </c>
      <c r="G22553" s="1">
        <v>46098.595104166663</v>
      </c>
      <c r="H22553">
        <v>6.9999754000000003</v>
      </c>
      <c r="I22553" s="1">
        <v>46098.595104166663</v>
      </c>
      <c r="J22553">
        <v>6.9999754000000003</v>
      </c>
    </row>
    <row r="22554" spans="1:10" x14ac:dyDescent="0.2">
      <c r="A22554" s="1">
        <v>46098.59511574074</v>
      </c>
      <c r="B22554">
        <v>6.9999751999999997</v>
      </c>
      <c r="C22554" s="1">
        <v>46098.59511574074</v>
      </c>
      <c r="D22554">
        <v>27.81</v>
      </c>
      <c r="E22554" s="1">
        <v>46098.59511574074</v>
      </c>
      <c r="F22554">
        <v>40.369999999999997</v>
      </c>
      <c r="G22554" s="1">
        <v>46098.59511574074</v>
      </c>
      <c r="H22554">
        <v>6.9999751999999997</v>
      </c>
      <c r="I22554" s="1">
        <v>46098.59511574074</v>
      </c>
      <c r="J22554">
        <v>6.9999751999999997</v>
      </c>
    </row>
    <row r="22555" spans="1:10" x14ac:dyDescent="0.2">
      <c r="A22555" s="1">
        <v>46098.595150462963</v>
      </c>
      <c r="B22555">
        <v>6.9999750000000001</v>
      </c>
      <c r="C22555" s="1">
        <v>46098.595150462963</v>
      </c>
      <c r="D22555">
        <v>27.82</v>
      </c>
      <c r="E22555" s="1">
        <v>46098.595150462963</v>
      </c>
      <c r="F22555">
        <v>40.380000000000003</v>
      </c>
      <c r="G22555" s="1">
        <v>46098.595150462963</v>
      </c>
      <c r="H22555">
        <v>6.9999750000000001</v>
      </c>
      <c r="I22555" s="1">
        <v>46098.595150462963</v>
      </c>
      <c r="J22555">
        <v>6.9999750000000001</v>
      </c>
    </row>
    <row r="22556" spans="1:10" x14ac:dyDescent="0.2">
      <c r="A22556" s="1">
        <v>46098.59516203704</v>
      </c>
      <c r="B22556">
        <v>6.9999750000000001</v>
      </c>
      <c r="C22556" s="1">
        <v>46098.59516203704</v>
      </c>
      <c r="D22556">
        <v>27.81</v>
      </c>
      <c r="E22556" s="1">
        <v>46098.59516203704</v>
      </c>
      <c r="F22556">
        <v>40.380000000000003</v>
      </c>
      <c r="G22556" s="1">
        <v>46098.59516203704</v>
      </c>
      <c r="H22556">
        <v>6.9999750000000001</v>
      </c>
      <c r="I22556" s="1">
        <v>46098.59516203704</v>
      </c>
      <c r="J22556">
        <v>6.9999750000000001</v>
      </c>
    </row>
    <row r="22557" spans="1:10" x14ac:dyDescent="0.2">
      <c r="A22557" s="1">
        <v>46098.595196759263</v>
      </c>
      <c r="B22557">
        <v>6.9999753</v>
      </c>
      <c r="C22557" s="1">
        <v>46098.595196759263</v>
      </c>
      <c r="D22557">
        <v>27.8</v>
      </c>
      <c r="E22557" s="1">
        <v>46098.595196759263</v>
      </c>
      <c r="F22557">
        <v>40.369999999999997</v>
      </c>
      <c r="G22557" s="1">
        <v>46098.595196759263</v>
      </c>
      <c r="H22557">
        <v>6.9999753</v>
      </c>
      <c r="I22557" s="1">
        <v>46098.595196759263</v>
      </c>
      <c r="J22557">
        <v>6.9999753</v>
      </c>
    </row>
    <row r="22558" spans="1:10" x14ac:dyDescent="0.2">
      <c r="A22558" s="1">
        <v>46098.595208333332</v>
      </c>
      <c r="B22558">
        <v>6.9999751000000003</v>
      </c>
      <c r="C22558" s="1">
        <v>46098.595208333332</v>
      </c>
      <c r="D22558">
        <v>27.81</v>
      </c>
      <c r="E22558" s="1">
        <v>46098.595208333332</v>
      </c>
      <c r="F22558">
        <v>40.380000000000003</v>
      </c>
      <c r="G22558" s="1">
        <v>46098.595208333332</v>
      </c>
      <c r="H22558">
        <v>6.9999751000000003</v>
      </c>
      <c r="I22558" s="1">
        <v>46098.595208333332</v>
      </c>
      <c r="J22558">
        <v>6.9999751000000003</v>
      </c>
    </row>
    <row r="22559" spans="1:10" x14ac:dyDescent="0.2">
      <c r="A22559" s="1">
        <v>46098.595243055555</v>
      </c>
      <c r="B22559">
        <v>6.9999753</v>
      </c>
      <c r="C22559" s="1">
        <v>46098.595243055555</v>
      </c>
      <c r="D22559">
        <v>27.81</v>
      </c>
      <c r="E22559" s="1">
        <v>46098.595243055555</v>
      </c>
      <c r="F22559">
        <v>40.369999999999997</v>
      </c>
      <c r="G22559" s="1">
        <v>46098.595243055555</v>
      </c>
      <c r="H22559">
        <v>6.9999753</v>
      </c>
      <c r="I22559" s="1">
        <v>46098.595243055555</v>
      </c>
      <c r="J22559">
        <v>6.9999753</v>
      </c>
    </row>
    <row r="22560" spans="1:10" x14ac:dyDescent="0.2">
      <c r="A22560" s="1">
        <v>46098.595243055555</v>
      </c>
      <c r="B22560">
        <v>6.9999751999999997</v>
      </c>
      <c r="C22560" s="1">
        <v>46098.595243055555</v>
      </c>
      <c r="D22560">
        <v>27.81</v>
      </c>
      <c r="E22560" s="1">
        <v>46098.595243055555</v>
      </c>
      <c r="F22560">
        <v>40.380000000000003</v>
      </c>
      <c r="G22560" s="1">
        <v>46098.595243055555</v>
      </c>
      <c r="H22560">
        <v>6.9999751999999997</v>
      </c>
      <c r="I22560" s="1">
        <v>46098.595243055555</v>
      </c>
      <c r="J22560">
        <v>6.9999751999999997</v>
      </c>
    </row>
    <row r="22561" spans="1:10" x14ac:dyDescent="0.2">
      <c r="A22561" s="1">
        <v>46098.595277777778</v>
      </c>
      <c r="B22561">
        <v>6.9999751999999997</v>
      </c>
      <c r="C22561" s="1">
        <v>46098.595277777778</v>
      </c>
      <c r="D22561">
        <v>27.8</v>
      </c>
      <c r="E22561" s="1">
        <v>46098.595277777778</v>
      </c>
      <c r="F22561">
        <v>40.39</v>
      </c>
      <c r="G22561" s="1">
        <v>46098.595277777778</v>
      </c>
      <c r="H22561">
        <v>6.9999751999999997</v>
      </c>
      <c r="I22561" s="1">
        <v>46098.595277777778</v>
      </c>
      <c r="J22561">
        <v>6.9999751999999997</v>
      </c>
    </row>
    <row r="22562" spans="1:10" x14ac:dyDescent="0.2">
      <c r="A22562" s="1">
        <v>46098.595289351855</v>
      </c>
      <c r="B22562">
        <v>6.9999745999999998</v>
      </c>
      <c r="C22562" s="1">
        <v>46098.595289351855</v>
      </c>
      <c r="D22562">
        <v>27.8</v>
      </c>
      <c r="E22562" s="1">
        <v>46098.595289351855</v>
      </c>
      <c r="F22562">
        <v>40.380000000000003</v>
      </c>
      <c r="G22562" s="1">
        <v>46098.595289351855</v>
      </c>
      <c r="H22562">
        <v>6.9999745999999998</v>
      </c>
      <c r="I22562" s="1">
        <v>46098.595289351855</v>
      </c>
      <c r="J22562">
        <v>6.9999745999999998</v>
      </c>
    </row>
    <row r="22563" spans="1:10" x14ac:dyDescent="0.2">
      <c r="A22563" s="1">
        <v>46098.595324074071</v>
      </c>
      <c r="B22563">
        <v>6.9999750000000001</v>
      </c>
      <c r="C22563" s="1">
        <v>46098.595324074071</v>
      </c>
      <c r="D22563">
        <v>27.81</v>
      </c>
      <c r="E22563" s="1">
        <v>46098.595324074071</v>
      </c>
      <c r="F22563">
        <v>40.380000000000003</v>
      </c>
      <c r="G22563" s="1">
        <v>46098.595324074071</v>
      </c>
      <c r="H22563">
        <v>6.9999750000000001</v>
      </c>
      <c r="I22563" s="1">
        <v>46098.595324074071</v>
      </c>
      <c r="J22563">
        <v>6.9999750000000001</v>
      </c>
    </row>
    <row r="22564" spans="1:10" x14ac:dyDescent="0.2">
      <c r="A22564" s="1">
        <v>46098.595335648148</v>
      </c>
      <c r="B22564">
        <v>6.9999753</v>
      </c>
      <c r="C22564" s="1">
        <v>46098.595335648148</v>
      </c>
      <c r="D22564">
        <v>27.81</v>
      </c>
      <c r="E22564" s="1">
        <v>46098.595335648148</v>
      </c>
      <c r="F22564">
        <v>40.39</v>
      </c>
      <c r="G22564" s="1">
        <v>46098.595335648148</v>
      </c>
      <c r="H22564">
        <v>6.9999753</v>
      </c>
      <c r="I22564" s="1">
        <v>46098.595335648148</v>
      </c>
      <c r="J22564">
        <v>6.9999753</v>
      </c>
    </row>
    <row r="22565" spans="1:10" x14ac:dyDescent="0.2">
      <c r="A22565" s="1">
        <v>46098.595370370371</v>
      </c>
      <c r="B22565">
        <v>6.9999748000000004</v>
      </c>
      <c r="C22565" s="1">
        <v>46098.595370370371</v>
      </c>
      <c r="D22565">
        <v>27.8</v>
      </c>
      <c r="E22565" s="1">
        <v>46098.595370370371</v>
      </c>
      <c r="F22565">
        <v>40.39</v>
      </c>
      <c r="G22565" s="1">
        <v>46098.595370370371</v>
      </c>
      <c r="H22565">
        <v>6.9999748000000004</v>
      </c>
      <c r="I22565" s="1">
        <v>46098.595370370371</v>
      </c>
      <c r="J22565">
        <v>6.9999748000000004</v>
      </c>
    </row>
    <row r="22566" spans="1:10" x14ac:dyDescent="0.2">
      <c r="A22566" s="1">
        <v>46098.595381944448</v>
      </c>
      <c r="B22566">
        <v>6.9999754000000003</v>
      </c>
      <c r="C22566" s="1">
        <v>46098.595381944448</v>
      </c>
      <c r="D22566">
        <v>27.81</v>
      </c>
      <c r="E22566" s="1">
        <v>46098.595381944448</v>
      </c>
      <c r="F22566">
        <v>40.39</v>
      </c>
      <c r="G22566" s="1">
        <v>46098.595381944448</v>
      </c>
      <c r="H22566">
        <v>6.9999754000000003</v>
      </c>
      <c r="I22566" s="1">
        <v>46098.595381944448</v>
      </c>
      <c r="J22566">
        <v>6.9999754000000003</v>
      </c>
    </row>
    <row r="22567" spans="1:10" x14ac:dyDescent="0.2">
      <c r="A22567" s="1">
        <v>46098.595405092594</v>
      </c>
      <c r="B22567">
        <v>6.9999751999999997</v>
      </c>
      <c r="C22567" s="1">
        <v>46098.595405092594</v>
      </c>
      <c r="D22567">
        <v>27.81</v>
      </c>
      <c r="E22567" s="1">
        <v>46098.595405092594</v>
      </c>
      <c r="F22567">
        <v>40.39</v>
      </c>
      <c r="G22567" s="1">
        <v>46098.595405092594</v>
      </c>
      <c r="H22567">
        <v>6.9999751999999997</v>
      </c>
      <c r="I22567" s="1">
        <v>46098.595405092594</v>
      </c>
      <c r="J22567">
        <v>6.9999751999999997</v>
      </c>
    </row>
    <row r="22568" spans="1:10" x14ac:dyDescent="0.2">
      <c r="A22568" s="1">
        <v>46098.595416666663</v>
      </c>
      <c r="B22568">
        <v>6.9999751000000003</v>
      </c>
      <c r="C22568" s="1">
        <v>46098.595416666663</v>
      </c>
      <c r="D22568">
        <v>27.81</v>
      </c>
      <c r="E22568" s="1">
        <v>46098.595416666663</v>
      </c>
      <c r="F22568">
        <v>40.4</v>
      </c>
      <c r="G22568" s="1">
        <v>46098.595416666663</v>
      </c>
      <c r="H22568">
        <v>6.9999751000000003</v>
      </c>
      <c r="I22568" s="1">
        <v>46098.595416666663</v>
      </c>
      <c r="J22568">
        <v>6.9999751000000003</v>
      </c>
    </row>
    <row r="22569" spans="1:10" x14ac:dyDescent="0.2">
      <c r="A22569" s="1">
        <v>46098.595451388886</v>
      </c>
      <c r="B22569">
        <v>6.9999748000000004</v>
      </c>
      <c r="C22569" s="1">
        <v>46098.595451388886</v>
      </c>
      <c r="D22569">
        <v>27.81</v>
      </c>
      <c r="E22569" s="1">
        <v>46098.595451388886</v>
      </c>
      <c r="F22569">
        <v>40.39</v>
      </c>
      <c r="G22569" s="1">
        <v>46098.595451388886</v>
      </c>
      <c r="H22569">
        <v>6.9999748000000004</v>
      </c>
      <c r="I22569" s="1">
        <v>46098.595451388886</v>
      </c>
      <c r="J22569">
        <v>6.9999748000000004</v>
      </c>
    </row>
    <row r="22570" spans="1:10" x14ac:dyDescent="0.2">
      <c r="A22570" s="1">
        <v>46098.59547453704</v>
      </c>
      <c r="B22570">
        <v>6.9999751999999997</v>
      </c>
      <c r="C22570" s="1">
        <v>46098.59547453704</v>
      </c>
      <c r="D22570">
        <v>27.81</v>
      </c>
      <c r="E22570" s="1">
        <v>46098.59547453704</v>
      </c>
      <c r="F22570">
        <v>40.4</v>
      </c>
      <c r="G22570" s="1">
        <v>46098.59547453704</v>
      </c>
      <c r="H22570">
        <v>6.9999751999999997</v>
      </c>
      <c r="I22570" s="1">
        <v>46098.59547453704</v>
      </c>
      <c r="J22570">
        <v>6.9999751999999997</v>
      </c>
    </row>
    <row r="22571" spans="1:10" x14ac:dyDescent="0.2">
      <c r="A22571" s="1">
        <v>46098.595497685186</v>
      </c>
      <c r="B22571">
        <v>6.9999751999999997</v>
      </c>
      <c r="C22571" s="1">
        <v>46098.595497685186</v>
      </c>
      <c r="D22571">
        <v>27.81</v>
      </c>
      <c r="E22571" s="1">
        <v>46098.595497685186</v>
      </c>
      <c r="F22571">
        <v>40.4</v>
      </c>
      <c r="G22571" s="1">
        <v>46098.595497685186</v>
      </c>
      <c r="H22571">
        <v>6.9999751999999997</v>
      </c>
      <c r="I22571" s="1">
        <v>46098.595497685186</v>
      </c>
      <c r="J22571">
        <v>6.9999751999999997</v>
      </c>
    </row>
    <row r="22572" spans="1:10" x14ac:dyDescent="0.2">
      <c r="A22572" s="1">
        <v>46098.595509259256</v>
      </c>
      <c r="B22572">
        <v>6.9999756</v>
      </c>
      <c r="C22572" s="1">
        <v>46098.595509259256</v>
      </c>
      <c r="D22572">
        <v>27.81</v>
      </c>
      <c r="E22572" s="1">
        <v>46098.595509259256</v>
      </c>
      <c r="F22572">
        <v>40.4</v>
      </c>
      <c r="G22572" s="1">
        <v>46098.595509259256</v>
      </c>
      <c r="H22572">
        <v>6.9999756</v>
      </c>
      <c r="I22572" s="1">
        <v>46098.595509259256</v>
      </c>
      <c r="J22572">
        <v>6.9999756</v>
      </c>
    </row>
    <row r="22573" spans="1:10" x14ac:dyDescent="0.2">
      <c r="A22573" s="1">
        <v>46098.595543981479</v>
      </c>
      <c r="B22573">
        <v>6.9999757000000002</v>
      </c>
      <c r="C22573" s="1">
        <v>46098.595543981479</v>
      </c>
      <c r="D22573">
        <v>27.81</v>
      </c>
      <c r="E22573" s="1">
        <v>46098.595543981479</v>
      </c>
      <c r="F22573">
        <v>40.409999999999997</v>
      </c>
      <c r="G22573" s="1">
        <v>46098.595543981479</v>
      </c>
      <c r="H22573">
        <v>6.9999757000000002</v>
      </c>
      <c r="I22573" s="1">
        <v>46098.595543981479</v>
      </c>
      <c r="J22573">
        <v>6.9999757000000002</v>
      </c>
    </row>
    <row r="22574" spans="1:10" x14ac:dyDescent="0.2">
      <c r="A22574" s="1">
        <v>46098.595555555556</v>
      </c>
      <c r="B22574">
        <v>6.9999750000000001</v>
      </c>
      <c r="C22574" s="1">
        <v>46098.595555555556</v>
      </c>
      <c r="D22574">
        <v>27.82</v>
      </c>
      <c r="E22574" s="1">
        <v>46098.595555555556</v>
      </c>
      <c r="F22574">
        <v>40.4</v>
      </c>
      <c r="G22574" s="1">
        <v>46098.595555555556</v>
      </c>
      <c r="H22574">
        <v>6.9999750000000001</v>
      </c>
      <c r="I22574" s="1">
        <v>46098.595555555556</v>
      </c>
      <c r="J22574">
        <v>6.9999750000000001</v>
      </c>
    </row>
    <row r="22575" spans="1:10" x14ac:dyDescent="0.2">
      <c r="A22575" s="1">
        <v>46098.595590277779</v>
      </c>
      <c r="B22575">
        <v>6.9999748000000004</v>
      </c>
      <c r="C22575" s="1">
        <v>46098.595590277779</v>
      </c>
      <c r="D22575">
        <v>27.81</v>
      </c>
      <c r="E22575" s="1">
        <v>46098.595590277779</v>
      </c>
      <c r="F22575">
        <v>40.409999999999997</v>
      </c>
      <c r="G22575" s="1">
        <v>46098.595590277779</v>
      </c>
      <c r="H22575">
        <v>6.9999748000000004</v>
      </c>
      <c r="I22575" s="1">
        <v>46098.595590277779</v>
      </c>
      <c r="J22575">
        <v>6.9999748000000004</v>
      </c>
    </row>
    <row r="22576" spans="1:10" x14ac:dyDescent="0.2">
      <c r="A22576" s="1">
        <v>46098.595601851855</v>
      </c>
      <c r="B22576">
        <v>6.9999748999999998</v>
      </c>
      <c r="C22576" s="1">
        <v>46098.595601851855</v>
      </c>
      <c r="D22576">
        <v>27.81</v>
      </c>
      <c r="E22576" s="1">
        <v>46098.595601851855</v>
      </c>
      <c r="F22576">
        <v>40.409999999999997</v>
      </c>
      <c r="G22576" s="1">
        <v>46098.595601851855</v>
      </c>
      <c r="H22576">
        <v>6.9999748999999998</v>
      </c>
      <c r="I22576" s="1">
        <v>46098.595601851855</v>
      </c>
      <c r="J22576">
        <v>6.9999748999999998</v>
      </c>
    </row>
    <row r="22577" spans="1:10" x14ac:dyDescent="0.2">
      <c r="A22577" s="1">
        <v>46098.595625000002</v>
      </c>
      <c r="B22577">
        <v>6.9999751000000003</v>
      </c>
      <c r="C22577" s="1">
        <v>46098.595625000002</v>
      </c>
      <c r="D22577">
        <v>27.81</v>
      </c>
      <c r="E22577" s="1">
        <v>46098.595625000002</v>
      </c>
      <c r="F22577">
        <v>40.409999999999997</v>
      </c>
      <c r="G22577" s="1">
        <v>46098.595625000002</v>
      </c>
      <c r="H22577">
        <v>6.9999751000000003</v>
      </c>
      <c r="I22577" s="1">
        <v>46098.595625000002</v>
      </c>
      <c r="J22577">
        <v>6.9999751000000003</v>
      </c>
    </row>
    <row r="22578" spans="1:10" x14ac:dyDescent="0.2">
      <c r="A22578" s="1">
        <v>46098.595636574071</v>
      </c>
      <c r="B22578">
        <v>6.9999748999999998</v>
      </c>
      <c r="C22578" s="1">
        <v>46098.595636574071</v>
      </c>
      <c r="D22578">
        <v>27.81</v>
      </c>
      <c r="E22578" s="1">
        <v>46098.595636574071</v>
      </c>
      <c r="F22578">
        <v>40.409999999999997</v>
      </c>
      <c r="G22578" s="1">
        <v>46098.595636574071</v>
      </c>
      <c r="H22578">
        <v>6.9999748999999998</v>
      </c>
      <c r="I22578" s="1">
        <v>46098.595636574071</v>
      </c>
      <c r="J22578">
        <v>6.9999748999999998</v>
      </c>
    </row>
    <row r="22579" spans="1:10" x14ac:dyDescent="0.2">
      <c r="A22579" s="1">
        <v>46098.595671296294</v>
      </c>
      <c r="B22579">
        <v>6.9999748000000004</v>
      </c>
      <c r="C22579" s="1">
        <v>46098.595671296294</v>
      </c>
      <c r="D22579">
        <v>27.8</v>
      </c>
      <c r="E22579" s="1">
        <v>46098.595671296294</v>
      </c>
      <c r="F22579">
        <v>40.409999999999997</v>
      </c>
      <c r="G22579" s="1">
        <v>46098.595671296294</v>
      </c>
      <c r="H22579">
        <v>6.9999748000000004</v>
      </c>
      <c r="I22579" s="1">
        <v>46098.595671296294</v>
      </c>
      <c r="J22579">
        <v>6.9999748000000004</v>
      </c>
    </row>
    <row r="22580" spans="1:10" x14ac:dyDescent="0.2">
      <c r="A22580" s="1">
        <v>46098.595682870371</v>
      </c>
      <c r="B22580">
        <v>6.9999750000000001</v>
      </c>
      <c r="C22580" s="1">
        <v>46098.595682870371</v>
      </c>
      <c r="D22580">
        <v>27.81</v>
      </c>
      <c r="E22580" s="1">
        <v>46098.595682870371</v>
      </c>
      <c r="F22580">
        <v>40.409999999999997</v>
      </c>
      <c r="G22580" s="1">
        <v>46098.595682870371</v>
      </c>
      <c r="H22580">
        <v>6.9999750000000001</v>
      </c>
      <c r="I22580" s="1">
        <v>46098.595682870371</v>
      </c>
      <c r="J22580">
        <v>6.9999750000000001</v>
      </c>
    </row>
    <row r="22581" spans="1:10" x14ac:dyDescent="0.2">
      <c r="A22581" s="1">
        <v>46098.595717592594</v>
      </c>
      <c r="B22581">
        <v>6.9999745999999998</v>
      </c>
      <c r="C22581" s="1">
        <v>46098.595717592594</v>
      </c>
      <c r="D22581">
        <v>27.82</v>
      </c>
      <c r="E22581" s="1">
        <v>46098.595717592594</v>
      </c>
      <c r="F22581">
        <v>40.42</v>
      </c>
      <c r="G22581" s="1">
        <v>46098.595717592594</v>
      </c>
      <c r="H22581">
        <v>6.9999745999999998</v>
      </c>
      <c r="I22581" s="1">
        <v>46098.595717592594</v>
      </c>
      <c r="J22581">
        <v>6.9999745999999998</v>
      </c>
    </row>
    <row r="22582" spans="1:10" x14ac:dyDescent="0.2">
      <c r="A22582" s="1">
        <v>46098.595729166664</v>
      </c>
      <c r="B22582">
        <v>6.9999748000000004</v>
      </c>
      <c r="C22582" s="1">
        <v>46098.595729166664</v>
      </c>
      <c r="D22582">
        <v>27.81</v>
      </c>
      <c r="E22582" s="1">
        <v>46098.595729166664</v>
      </c>
      <c r="F22582">
        <v>40.42</v>
      </c>
      <c r="G22582" s="1">
        <v>46098.595729166664</v>
      </c>
      <c r="H22582">
        <v>6.9999748000000004</v>
      </c>
      <c r="I22582" s="1">
        <v>46098.595729166664</v>
      </c>
      <c r="J22582">
        <v>6.9999748000000004</v>
      </c>
    </row>
    <row r="22583" spans="1:10" x14ac:dyDescent="0.2">
      <c r="A22583" s="1">
        <v>46098.59574074074</v>
      </c>
      <c r="B22583">
        <v>6.9999748999999998</v>
      </c>
      <c r="C22583" s="1">
        <v>46098.59574074074</v>
      </c>
      <c r="D22583">
        <v>27.81</v>
      </c>
      <c r="E22583" s="1">
        <v>46098.59574074074</v>
      </c>
      <c r="F22583">
        <v>40.42</v>
      </c>
      <c r="G22583" s="1">
        <v>46098.59574074074</v>
      </c>
      <c r="H22583">
        <v>6.9999748999999998</v>
      </c>
      <c r="I22583" s="1">
        <v>46098.59574074074</v>
      </c>
      <c r="J22583">
        <v>6.9999748999999998</v>
      </c>
    </row>
    <row r="22584" spans="1:10" x14ac:dyDescent="0.2">
      <c r="A22584" s="1">
        <v>46098.595775462964</v>
      </c>
      <c r="B22584">
        <v>6.9999751999999997</v>
      </c>
      <c r="C22584" s="1">
        <v>46098.595775462964</v>
      </c>
      <c r="D22584">
        <v>27.81</v>
      </c>
      <c r="E22584" s="1">
        <v>46098.595775462964</v>
      </c>
      <c r="F22584">
        <v>40.43</v>
      </c>
      <c r="G22584" s="1">
        <v>46098.595775462964</v>
      </c>
      <c r="H22584">
        <v>6.9999751999999997</v>
      </c>
      <c r="I22584" s="1">
        <v>46098.595775462964</v>
      </c>
      <c r="J22584">
        <v>6.9999751999999997</v>
      </c>
    </row>
    <row r="22585" spans="1:10" x14ac:dyDescent="0.2">
      <c r="A22585" s="1">
        <v>46098.59578703704</v>
      </c>
      <c r="B22585">
        <v>6.9999745999999998</v>
      </c>
      <c r="C22585" s="1">
        <v>46098.59578703704</v>
      </c>
      <c r="D22585">
        <v>27.81</v>
      </c>
      <c r="E22585" s="1">
        <v>46098.59578703704</v>
      </c>
      <c r="F22585">
        <v>40.42</v>
      </c>
      <c r="G22585" s="1">
        <v>46098.59578703704</v>
      </c>
      <c r="H22585">
        <v>6.9999745999999998</v>
      </c>
      <c r="I22585" s="1">
        <v>46098.59578703704</v>
      </c>
      <c r="J22585">
        <v>6.9999745999999998</v>
      </c>
    </row>
    <row r="22586" spans="1:10" x14ac:dyDescent="0.2">
      <c r="A22586" s="1">
        <v>46098.595821759256</v>
      </c>
      <c r="B22586">
        <v>6.9999751000000003</v>
      </c>
      <c r="C22586" s="1">
        <v>46098.595821759256</v>
      </c>
      <c r="D22586">
        <v>27.81</v>
      </c>
      <c r="E22586" s="1">
        <v>46098.595821759256</v>
      </c>
      <c r="F22586">
        <v>40.43</v>
      </c>
      <c r="G22586" s="1">
        <v>46098.595821759256</v>
      </c>
      <c r="H22586">
        <v>6.9999751000000003</v>
      </c>
      <c r="I22586" s="1">
        <v>46098.595821759256</v>
      </c>
      <c r="J22586">
        <v>6.9999751000000003</v>
      </c>
    </row>
    <row r="22587" spans="1:10" x14ac:dyDescent="0.2">
      <c r="A22587" s="1">
        <v>46098.595833333333</v>
      </c>
      <c r="B22587">
        <v>6.9999751999999997</v>
      </c>
      <c r="C22587" s="1">
        <v>46098.595833333333</v>
      </c>
      <c r="D22587">
        <v>27.81</v>
      </c>
      <c r="E22587" s="1">
        <v>46098.595833333333</v>
      </c>
      <c r="F22587">
        <v>40.43</v>
      </c>
      <c r="G22587" s="1">
        <v>46098.595833333333</v>
      </c>
      <c r="H22587">
        <v>6.9999751999999997</v>
      </c>
      <c r="I22587" s="1">
        <v>46098.595833333333</v>
      </c>
      <c r="J22587">
        <v>6.9999751999999997</v>
      </c>
    </row>
    <row r="22588" spans="1:10" x14ac:dyDescent="0.2">
      <c r="A22588" s="1">
        <v>46098.595856481479</v>
      </c>
      <c r="B22588">
        <v>6.9999750000000001</v>
      </c>
      <c r="C22588" s="1">
        <v>46098.595856481479</v>
      </c>
      <c r="D22588">
        <v>27.81</v>
      </c>
      <c r="E22588" s="1">
        <v>46098.595856481479</v>
      </c>
      <c r="F22588">
        <v>40.43</v>
      </c>
      <c r="G22588" s="1">
        <v>46098.595856481479</v>
      </c>
      <c r="H22588">
        <v>6.9999750000000001</v>
      </c>
      <c r="I22588" s="1">
        <v>46098.595856481479</v>
      </c>
      <c r="J22588">
        <v>6.9999750000000001</v>
      </c>
    </row>
    <row r="22589" spans="1:10" x14ac:dyDescent="0.2">
      <c r="A22589" s="1">
        <v>46098.595868055556</v>
      </c>
      <c r="B22589">
        <v>6.9999747000000001</v>
      </c>
      <c r="C22589" s="1">
        <v>46098.595868055556</v>
      </c>
      <c r="D22589">
        <v>27.81</v>
      </c>
      <c r="E22589" s="1">
        <v>46098.595868055556</v>
      </c>
      <c r="F22589">
        <v>40.43</v>
      </c>
      <c r="G22589" s="1">
        <v>46098.595868055556</v>
      </c>
      <c r="H22589">
        <v>6.9999747000000001</v>
      </c>
      <c r="I22589" s="1">
        <v>46098.595868055556</v>
      </c>
      <c r="J22589">
        <v>6.9999747000000001</v>
      </c>
    </row>
    <row r="22590" spans="1:10" x14ac:dyDescent="0.2">
      <c r="A22590" s="1">
        <v>46098.595902777779</v>
      </c>
      <c r="B22590">
        <v>6.9999754000000003</v>
      </c>
      <c r="C22590" s="1">
        <v>46098.595902777779</v>
      </c>
      <c r="D22590">
        <v>27.8</v>
      </c>
      <c r="E22590" s="1">
        <v>46098.595902777779</v>
      </c>
      <c r="F22590">
        <v>40.44</v>
      </c>
      <c r="G22590" s="1">
        <v>46098.595902777779</v>
      </c>
      <c r="H22590">
        <v>6.9999754000000003</v>
      </c>
      <c r="I22590" s="1">
        <v>46098.595902777779</v>
      </c>
      <c r="J22590">
        <v>6.9999754000000003</v>
      </c>
    </row>
    <row r="22591" spans="1:10" x14ac:dyDescent="0.2">
      <c r="A22591" s="1">
        <v>46098.595914351848</v>
      </c>
      <c r="B22591">
        <v>6.9999756</v>
      </c>
      <c r="C22591" s="1">
        <v>46098.595914351848</v>
      </c>
      <c r="D22591">
        <v>27.81</v>
      </c>
      <c r="E22591" s="1">
        <v>46098.595914351848</v>
      </c>
      <c r="F22591">
        <v>40.44</v>
      </c>
      <c r="G22591" s="1">
        <v>46098.595914351848</v>
      </c>
      <c r="H22591">
        <v>6.9999756</v>
      </c>
      <c r="I22591" s="1">
        <v>46098.595914351848</v>
      </c>
      <c r="J22591">
        <v>6.9999756</v>
      </c>
    </row>
    <row r="22592" spans="1:10" x14ac:dyDescent="0.2">
      <c r="A22592" s="1">
        <v>46098.595949074072</v>
      </c>
      <c r="B22592">
        <v>6.9999760000000002</v>
      </c>
      <c r="C22592" s="1">
        <v>46098.595949074072</v>
      </c>
      <c r="D22592">
        <v>27.81</v>
      </c>
      <c r="E22592" s="1">
        <v>46098.595949074072</v>
      </c>
      <c r="F22592">
        <v>40.43</v>
      </c>
      <c r="G22592" s="1">
        <v>46098.595949074072</v>
      </c>
      <c r="H22592">
        <v>6.9999760000000002</v>
      </c>
      <c r="I22592" s="1">
        <v>46098.595949074072</v>
      </c>
      <c r="J22592">
        <v>6.9999760000000002</v>
      </c>
    </row>
    <row r="22593" spans="1:10" x14ac:dyDescent="0.2">
      <c r="A22593" s="1">
        <v>46098.595960648148</v>
      </c>
      <c r="B22593">
        <v>6.9999756</v>
      </c>
      <c r="C22593" s="1">
        <v>46098.595960648148</v>
      </c>
      <c r="D22593">
        <v>27.8</v>
      </c>
      <c r="E22593" s="1">
        <v>46098.595960648148</v>
      </c>
      <c r="F22593">
        <v>40.450000000000003</v>
      </c>
      <c r="G22593" s="1">
        <v>46098.595960648148</v>
      </c>
      <c r="H22593">
        <v>6.9999756</v>
      </c>
      <c r="I22593" s="1">
        <v>46098.595960648148</v>
      </c>
      <c r="J22593">
        <v>6.9999756</v>
      </c>
    </row>
    <row r="22594" spans="1:10" x14ac:dyDescent="0.2">
      <c r="A22594" s="1">
        <v>46098.595995370371</v>
      </c>
      <c r="B22594">
        <v>6.9999753</v>
      </c>
      <c r="C22594" s="1">
        <v>46098.595995370371</v>
      </c>
      <c r="D22594">
        <v>27.81</v>
      </c>
      <c r="E22594" s="1">
        <v>46098.595995370371</v>
      </c>
      <c r="F22594">
        <v>40.44</v>
      </c>
      <c r="G22594" s="1">
        <v>46098.595995370371</v>
      </c>
      <c r="H22594">
        <v>6.9999753</v>
      </c>
      <c r="I22594" s="1">
        <v>46098.595995370371</v>
      </c>
      <c r="J22594">
        <v>6.9999753</v>
      </c>
    </row>
    <row r="22595" spans="1:10" x14ac:dyDescent="0.2">
      <c r="A22595" s="1">
        <v>46098.595995370371</v>
      </c>
      <c r="B22595">
        <v>6.9999748000000004</v>
      </c>
      <c r="C22595" s="1">
        <v>46098.595995370371</v>
      </c>
      <c r="D22595">
        <v>27.81</v>
      </c>
      <c r="E22595" s="1">
        <v>46098.595995370371</v>
      </c>
      <c r="F22595">
        <v>40.44</v>
      </c>
      <c r="G22595" s="1">
        <v>46098.595995370371</v>
      </c>
      <c r="H22595">
        <v>6.9999748000000004</v>
      </c>
      <c r="I22595" s="1">
        <v>46098.595995370371</v>
      </c>
      <c r="J22595">
        <v>6.9999748000000004</v>
      </c>
    </row>
    <row r="22596" spans="1:10" x14ac:dyDescent="0.2">
      <c r="A22596" s="1">
        <v>46098.596030092594</v>
      </c>
      <c r="B22596">
        <v>6.9999750000000001</v>
      </c>
      <c r="C22596" s="1">
        <v>46098.596030092594</v>
      </c>
      <c r="D22596">
        <v>27.8</v>
      </c>
      <c r="E22596" s="1">
        <v>46098.596030092594</v>
      </c>
      <c r="F22596">
        <v>40.450000000000003</v>
      </c>
      <c r="G22596" s="1">
        <v>46098.596030092594</v>
      </c>
      <c r="H22596">
        <v>6.9999750000000001</v>
      </c>
      <c r="I22596" s="1">
        <v>46098.596030092594</v>
      </c>
      <c r="J22596">
        <v>6.9999750000000001</v>
      </c>
    </row>
    <row r="22597" spans="1:10" x14ac:dyDescent="0.2">
      <c r="A22597" s="1">
        <v>46098.596041666664</v>
      </c>
      <c r="B22597">
        <v>6.9999751999999997</v>
      </c>
      <c r="C22597" s="1">
        <v>46098.596041666664</v>
      </c>
      <c r="D22597">
        <v>27.8</v>
      </c>
      <c r="E22597" s="1">
        <v>46098.596041666664</v>
      </c>
      <c r="F22597">
        <v>40.44</v>
      </c>
      <c r="G22597" s="1">
        <v>46098.596041666664</v>
      </c>
      <c r="H22597">
        <v>6.9999751999999997</v>
      </c>
      <c r="I22597" s="1">
        <v>46098.596041666664</v>
      </c>
      <c r="J22597">
        <v>6.9999751999999997</v>
      </c>
    </row>
    <row r="22598" spans="1:10" x14ac:dyDescent="0.2">
      <c r="A22598" s="1">
        <v>46098.596076388887</v>
      </c>
      <c r="B22598">
        <v>6.9999750000000001</v>
      </c>
      <c r="C22598" s="1">
        <v>46098.596076388887</v>
      </c>
      <c r="D22598">
        <v>27.8</v>
      </c>
      <c r="E22598" s="1">
        <v>46098.596076388887</v>
      </c>
      <c r="F22598">
        <v>40.450000000000003</v>
      </c>
      <c r="G22598" s="1">
        <v>46098.596076388887</v>
      </c>
      <c r="H22598">
        <v>6.9999750000000001</v>
      </c>
      <c r="I22598" s="1">
        <v>46098.596076388887</v>
      </c>
      <c r="J22598">
        <v>6.9999750000000001</v>
      </c>
    </row>
    <row r="22599" spans="1:10" x14ac:dyDescent="0.2">
      <c r="A22599" s="1">
        <v>46098.596087962964</v>
      </c>
      <c r="B22599">
        <v>6.9999756</v>
      </c>
      <c r="C22599" s="1">
        <v>46098.596087962964</v>
      </c>
      <c r="D22599">
        <v>27.8</v>
      </c>
      <c r="E22599" s="1">
        <v>46098.596087962964</v>
      </c>
      <c r="F22599">
        <v>40.450000000000003</v>
      </c>
      <c r="G22599" s="1">
        <v>46098.596087962964</v>
      </c>
      <c r="H22599">
        <v>6.9999756</v>
      </c>
      <c r="I22599" s="1">
        <v>46098.596087962964</v>
      </c>
      <c r="J22599">
        <v>6.9999756</v>
      </c>
    </row>
    <row r="22600" spans="1:10" x14ac:dyDescent="0.2">
      <c r="A22600" s="1">
        <v>46098.596122685187</v>
      </c>
      <c r="B22600">
        <v>6.9999754999999997</v>
      </c>
      <c r="C22600" s="1">
        <v>46098.596122685187</v>
      </c>
      <c r="D22600">
        <v>27.8</v>
      </c>
      <c r="E22600" s="1">
        <v>46098.596122685187</v>
      </c>
      <c r="F22600">
        <v>40.450000000000003</v>
      </c>
      <c r="G22600" s="1">
        <v>46098.596122685187</v>
      </c>
      <c r="H22600">
        <v>6.9999754999999997</v>
      </c>
      <c r="I22600" s="1">
        <v>46098.596122685187</v>
      </c>
      <c r="J22600">
        <v>6.9999754999999997</v>
      </c>
    </row>
    <row r="22601" spans="1:10" x14ac:dyDescent="0.2">
      <c r="A22601" s="1">
        <v>46098.596134259256</v>
      </c>
      <c r="B22601">
        <v>6.9999757999999996</v>
      </c>
      <c r="C22601" s="1">
        <v>46098.596134259256</v>
      </c>
      <c r="D22601">
        <v>27.81</v>
      </c>
      <c r="E22601" s="1">
        <v>46098.596134259256</v>
      </c>
      <c r="F22601">
        <v>40.46</v>
      </c>
      <c r="G22601" s="1">
        <v>46098.596134259256</v>
      </c>
      <c r="H22601">
        <v>6.9999757999999996</v>
      </c>
      <c r="I22601" s="1">
        <v>46098.596134259256</v>
      </c>
      <c r="J22601">
        <v>6.9999757999999996</v>
      </c>
    </row>
    <row r="22602" spans="1:10" x14ac:dyDescent="0.2">
      <c r="A22602" s="1">
        <v>46098.596145833333</v>
      </c>
      <c r="B22602">
        <v>6.9999757000000002</v>
      </c>
      <c r="C22602" s="1">
        <v>46098.596145833333</v>
      </c>
      <c r="D22602">
        <v>27.82</v>
      </c>
      <c r="E22602" s="1">
        <v>46098.596145833333</v>
      </c>
      <c r="F22602">
        <v>40.450000000000003</v>
      </c>
      <c r="G22602" s="1">
        <v>46098.596145833333</v>
      </c>
      <c r="H22602">
        <v>6.9999757000000002</v>
      </c>
      <c r="I22602" s="1">
        <v>46098.596145833333</v>
      </c>
      <c r="J22602">
        <v>6.9999757000000002</v>
      </c>
    </row>
    <row r="22603" spans="1:10" x14ac:dyDescent="0.2">
      <c r="A22603" s="1">
        <v>46098.596180555556</v>
      </c>
      <c r="B22603">
        <v>6.9999751999999997</v>
      </c>
      <c r="C22603" s="1">
        <v>46098.596180555556</v>
      </c>
      <c r="D22603">
        <v>27.8</v>
      </c>
      <c r="E22603" s="1">
        <v>46098.596180555556</v>
      </c>
      <c r="F22603">
        <v>40.46</v>
      </c>
      <c r="G22603" s="1">
        <v>46098.596180555556</v>
      </c>
      <c r="H22603">
        <v>6.9999751999999997</v>
      </c>
      <c r="I22603" s="1">
        <v>46098.596180555556</v>
      </c>
      <c r="J22603">
        <v>6.9999751999999997</v>
      </c>
    </row>
    <row r="22604" spans="1:10" x14ac:dyDescent="0.2">
      <c r="A22604" s="1">
        <v>46098.596203703702</v>
      </c>
      <c r="B22604">
        <v>6.9999753</v>
      </c>
      <c r="C22604" s="1">
        <v>46098.596203703702</v>
      </c>
      <c r="D22604">
        <v>27.81</v>
      </c>
      <c r="E22604" s="1">
        <v>46098.596203703702</v>
      </c>
      <c r="F22604">
        <v>40.46</v>
      </c>
      <c r="G22604" s="1">
        <v>46098.596203703702</v>
      </c>
      <c r="H22604">
        <v>6.9999753</v>
      </c>
      <c r="I22604" s="1">
        <v>46098.596203703702</v>
      </c>
      <c r="J22604">
        <v>6.9999753</v>
      </c>
    </row>
    <row r="22605" spans="1:10" x14ac:dyDescent="0.2">
      <c r="A22605" s="1">
        <v>46098.596215277779</v>
      </c>
      <c r="B22605">
        <v>6.9999751999999997</v>
      </c>
      <c r="C22605" s="1">
        <v>46098.596215277779</v>
      </c>
      <c r="D22605">
        <v>27.81</v>
      </c>
      <c r="E22605" s="1">
        <v>46098.596215277779</v>
      </c>
      <c r="F22605">
        <v>40.46</v>
      </c>
      <c r="G22605" s="1">
        <v>46098.596215277779</v>
      </c>
      <c r="H22605">
        <v>6.9999751999999997</v>
      </c>
      <c r="I22605" s="1">
        <v>46098.596215277779</v>
      </c>
      <c r="J22605">
        <v>6.9999751999999997</v>
      </c>
    </row>
    <row r="22606" spans="1:10" x14ac:dyDescent="0.2">
      <c r="A22606" s="1">
        <v>46098.596250000002</v>
      </c>
      <c r="B22606">
        <v>6.9999751000000003</v>
      </c>
      <c r="C22606" s="1">
        <v>46098.596250000002</v>
      </c>
      <c r="D22606">
        <v>27.81</v>
      </c>
      <c r="E22606" s="1">
        <v>46098.596250000002</v>
      </c>
      <c r="F22606">
        <v>40.46</v>
      </c>
      <c r="G22606" s="1">
        <v>46098.596250000002</v>
      </c>
      <c r="H22606">
        <v>6.9999751000000003</v>
      </c>
      <c r="I22606" s="1">
        <v>46098.596250000002</v>
      </c>
      <c r="J22606">
        <v>6.9999751000000003</v>
      </c>
    </row>
    <row r="22607" spans="1:10" x14ac:dyDescent="0.2">
      <c r="A22607" s="1">
        <v>46098.596261574072</v>
      </c>
      <c r="B22607">
        <v>6.9999757000000002</v>
      </c>
      <c r="C22607" s="1">
        <v>46098.596261574072</v>
      </c>
      <c r="D22607">
        <v>27.81</v>
      </c>
      <c r="E22607" s="1">
        <v>46098.596261574072</v>
      </c>
      <c r="F22607">
        <v>40.47</v>
      </c>
      <c r="G22607" s="1">
        <v>46098.596261574072</v>
      </c>
      <c r="H22607">
        <v>6.9999757000000002</v>
      </c>
      <c r="I22607" s="1">
        <v>46098.596261574072</v>
      </c>
      <c r="J22607">
        <v>6.9999757000000002</v>
      </c>
    </row>
    <row r="22608" spans="1:10" x14ac:dyDescent="0.2">
      <c r="A22608" s="1">
        <v>46098.596273148149</v>
      </c>
      <c r="B22608">
        <v>6.9999754000000003</v>
      </c>
      <c r="C22608" s="1">
        <v>46098.596273148149</v>
      </c>
      <c r="D22608">
        <v>27.81</v>
      </c>
      <c r="E22608" s="1">
        <v>46098.596273148149</v>
      </c>
      <c r="F22608">
        <v>40.47</v>
      </c>
      <c r="G22608" s="1">
        <v>46098.596273148149</v>
      </c>
      <c r="H22608">
        <v>6.9999754000000003</v>
      </c>
      <c r="I22608" s="1">
        <v>46098.596273148149</v>
      </c>
      <c r="J22608">
        <v>6.9999754000000003</v>
      </c>
    </row>
    <row r="22609" spans="1:10" x14ac:dyDescent="0.2">
      <c r="A22609" s="1">
        <v>46098.596307870372</v>
      </c>
      <c r="B22609">
        <v>6.9999753</v>
      </c>
      <c r="C22609" s="1">
        <v>46098.596307870372</v>
      </c>
      <c r="D22609">
        <v>27.81</v>
      </c>
      <c r="E22609" s="1">
        <v>46098.596307870372</v>
      </c>
      <c r="F22609">
        <v>40.46</v>
      </c>
      <c r="G22609" s="1">
        <v>46098.596307870372</v>
      </c>
      <c r="H22609">
        <v>6.9999753</v>
      </c>
      <c r="I22609" s="1">
        <v>46098.596307870372</v>
      </c>
      <c r="J22609">
        <v>6.9999753</v>
      </c>
    </row>
    <row r="22610" spans="1:10" x14ac:dyDescent="0.2">
      <c r="A22610" s="1">
        <v>46098.596319444441</v>
      </c>
      <c r="B22610">
        <v>6.9999756</v>
      </c>
      <c r="C22610" s="1">
        <v>46098.596319444441</v>
      </c>
      <c r="D22610">
        <v>27.8</v>
      </c>
      <c r="E22610" s="1">
        <v>46098.596319444441</v>
      </c>
      <c r="F22610">
        <v>40.47</v>
      </c>
      <c r="G22610" s="1">
        <v>46098.596319444441</v>
      </c>
      <c r="H22610">
        <v>6.9999756</v>
      </c>
      <c r="I22610" s="1">
        <v>46098.596319444441</v>
      </c>
      <c r="J22610">
        <v>6.9999756</v>
      </c>
    </row>
    <row r="22611" spans="1:10" x14ac:dyDescent="0.2">
      <c r="A22611" s="1">
        <v>46098.596354166664</v>
      </c>
      <c r="B22611">
        <v>6.9999757999999996</v>
      </c>
      <c r="C22611" s="1">
        <v>46098.596354166664</v>
      </c>
      <c r="D22611">
        <v>27.8</v>
      </c>
      <c r="E22611" s="1">
        <v>46098.596354166664</v>
      </c>
      <c r="F22611">
        <v>40.47</v>
      </c>
      <c r="G22611" s="1">
        <v>46098.596354166664</v>
      </c>
      <c r="H22611">
        <v>6.9999757999999996</v>
      </c>
      <c r="I22611" s="1">
        <v>46098.596354166664</v>
      </c>
      <c r="J22611">
        <v>6.9999757999999996</v>
      </c>
    </row>
    <row r="22612" spans="1:10" x14ac:dyDescent="0.2">
      <c r="A22612" s="1">
        <v>46098.596365740741</v>
      </c>
      <c r="B22612">
        <v>6.9999756</v>
      </c>
      <c r="C22612" s="1">
        <v>46098.596365740741</v>
      </c>
      <c r="D22612">
        <v>27.81</v>
      </c>
      <c r="E22612" s="1">
        <v>46098.596365740741</v>
      </c>
      <c r="F22612">
        <v>40.47</v>
      </c>
      <c r="G22612" s="1">
        <v>46098.596365740741</v>
      </c>
      <c r="H22612">
        <v>6.9999756</v>
      </c>
      <c r="I22612" s="1">
        <v>46098.596365740741</v>
      </c>
      <c r="J22612">
        <v>6.9999756</v>
      </c>
    </row>
    <row r="22613" spans="1:10" x14ac:dyDescent="0.2">
      <c r="A22613" s="1">
        <v>46098.596400462964</v>
      </c>
      <c r="B22613">
        <v>6.9999754000000003</v>
      </c>
      <c r="C22613" s="1">
        <v>46098.596400462964</v>
      </c>
      <c r="D22613">
        <v>27.8</v>
      </c>
      <c r="E22613" s="1">
        <v>46098.596400462964</v>
      </c>
      <c r="F22613">
        <v>40.479999999999997</v>
      </c>
      <c r="G22613" s="1">
        <v>46098.596400462964</v>
      </c>
      <c r="H22613">
        <v>6.9999754000000003</v>
      </c>
      <c r="I22613" s="1">
        <v>46098.596400462964</v>
      </c>
      <c r="J22613">
        <v>6.9999754000000003</v>
      </c>
    </row>
    <row r="22614" spans="1:10" x14ac:dyDescent="0.2">
      <c r="A22614" s="1">
        <v>46098.596400462964</v>
      </c>
      <c r="B22614">
        <v>6.9999751000000003</v>
      </c>
      <c r="C22614" s="1">
        <v>46098.596400462964</v>
      </c>
      <c r="D22614">
        <v>27.8</v>
      </c>
      <c r="E22614" s="1">
        <v>46098.596400462964</v>
      </c>
      <c r="F22614">
        <v>40.479999999999997</v>
      </c>
      <c r="G22614" s="1">
        <v>46098.596400462964</v>
      </c>
      <c r="H22614">
        <v>6.9999751000000003</v>
      </c>
      <c r="I22614" s="1">
        <v>46098.596400462964</v>
      </c>
      <c r="J22614">
        <v>6.9999751000000003</v>
      </c>
    </row>
    <row r="22615" spans="1:10" x14ac:dyDescent="0.2">
      <c r="A22615" s="1">
        <v>46098.596435185187</v>
      </c>
      <c r="B22615">
        <v>6.9999754000000003</v>
      </c>
      <c r="C22615" s="1">
        <v>46098.596435185187</v>
      </c>
      <c r="D22615">
        <v>27.81</v>
      </c>
      <c r="E22615" s="1">
        <v>46098.596435185187</v>
      </c>
      <c r="F22615">
        <v>40.47</v>
      </c>
      <c r="G22615" s="1">
        <v>46098.596435185187</v>
      </c>
      <c r="H22615">
        <v>6.9999754000000003</v>
      </c>
      <c r="I22615" s="1">
        <v>46098.596435185187</v>
      </c>
      <c r="J22615">
        <v>6.9999754000000003</v>
      </c>
    </row>
    <row r="22616" spans="1:10" x14ac:dyDescent="0.2">
      <c r="A22616" s="1">
        <v>46098.596446759257</v>
      </c>
      <c r="B22616">
        <v>6.9999754999999997</v>
      </c>
      <c r="C22616" s="1">
        <v>46098.596446759257</v>
      </c>
      <c r="D22616">
        <v>27.8</v>
      </c>
      <c r="E22616" s="1">
        <v>46098.596446759257</v>
      </c>
      <c r="F22616">
        <v>40.47</v>
      </c>
      <c r="G22616" s="1">
        <v>46098.596446759257</v>
      </c>
      <c r="H22616">
        <v>6.9999754999999997</v>
      </c>
      <c r="I22616" s="1">
        <v>46098.596446759257</v>
      </c>
      <c r="J22616">
        <v>6.9999754999999997</v>
      </c>
    </row>
    <row r="22617" spans="1:10" x14ac:dyDescent="0.2">
      <c r="A22617" s="1">
        <v>46098.59648148148</v>
      </c>
      <c r="B22617">
        <v>6.9999758999999999</v>
      </c>
      <c r="C22617" s="1">
        <v>46098.59648148148</v>
      </c>
      <c r="D22617">
        <v>27.81</v>
      </c>
      <c r="E22617" s="1">
        <v>46098.59648148148</v>
      </c>
      <c r="F22617">
        <v>40.479999999999997</v>
      </c>
      <c r="G22617" s="1">
        <v>46098.59648148148</v>
      </c>
      <c r="H22617">
        <v>6.9999758999999999</v>
      </c>
      <c r="I22617" s="1">
        <v>46098.59648148148</v>
      </c>
      <c r="J22617">
        <v>6.9999758999999999</v>
      </c>
    </row>
    <row r="22618" spans="1:10" x14ac:dyDescent="0.2">
      <c r="A22618" s="1">
        <v>46098.596493055556</v>
      </c>
      <c r="B22618">
        <v>6.9999753</v>
      </c>
      <c r="C22618" s="1">
        <v>46098.596493055556</v>
      </c>
      <c r="D22618">
        <v>27.81</v>
      </c>
      <c r="E22618" s="1">
        <v>46098.596493055556</v>
      </c>
      <c r="F22618">
        <v>40.47</v>
      </c>
      <c r="G22618" s="1">
        <v>46098.596493055556</v>
      </c>
      <c r="H22618">
        <v>6.9999753</v>
      </c>
      <c r="I22618" s="1">
        <v>46098.596493055556</v>
      </c>
      <c r="J22618">
        <v>6.9999753</v>
      </c>
    </row>
    <row r="22619" spans="1:10" x14ac:dyDescent="0.2">
      <c r="A22619" s="1">
        <v>46098.59652777778</v>
      </c>
      <c r="B22619">
        <v>6.9999757999999996</v>
      </c>
      <c r="C22619" s="1">
        <v>46098.59652777778</v>
      </c>
      <c r="D22619">
        <v>27.8</v>
      </c>
      <c r="E22619" s="1">
        <v>46098.59652777778</v>
      </c>
      <c r="F22619">
        <v>40.479999999999997</v>
      </c>
      <c r="G22619" s="1">
        <v>46098.59652777778</v>
      </c>
      <c r="H22619">
        <v>6.9999757999999996</v>
      </c>
      <c r="I22619" s="1">
        <v>46098.59652777778</v>
      </c>
      <c r="J22619">
        <v>6.9999757999999996</v>
      </c>
    </row>
    <row r="22620" spans="1:10" x14ac:dyDescent="0.2">
      <c r="A22620" s="1">
        <v>46098.59652777778</v>
      </c>
      <c r="B22620">
        <v>6.9999754999999997</v>
      </c>
      <c r="C22620" s="1">
        <v>46098.59652777778</v>
      </c>
      <c r="D22620">
        <v>27.8</v>
      </c>
      <c r="E22620" s="1">
        <v>46098.59652777778</v>
      </c>
      <c r="F22620">
        <v>40.479999999999997</v>
      </c>
      <c r="G22620" s="1">
        <v>46098.59652777778</v>
      </c>
      <c r="H22620">
        <v>6.9999754999999997</v>
      </c>
      <c r="I22620" s="1">
        <v>46098.59652777778</v>
      </c>
      <c r="J22620">
        <v>6.9999754999999997</v>
      </c>
    </row>
    <row r="22621" spans="1:10" x14ac:dyDescent="0.2">
      <c r="A22621" s="1">
        <v>46098.596562500003</v>
      </c>
      <c r="B22621">
        <v>6.9999753</v>
      </c>
      <c r="C22621" s="1">
        <v>46098.596562500003</v>
      </c>
      <c r="D22621">
        <v>27.81</v>
      </c>
      <c r="E22621" s="1">
        <v>46098.596562500003</v>
      </c>
      <c r="F22621">
        <v>40.49</v>
      </c>
      <c r="G22621" s="1">
        <v>46098.596562500003</v>
      </c>
      <c r="H22621">
        <v>6.9999753</v>
      </c>
      <c r="I22621" s="1">
        <v>46098.596562500003</v>
      </c>
      <c r="J22621">
        <v>6.9999753</v>
      </c>
    </row>
    <row r="22622" spans="1:10" x14ac:dyDescent="0.2">
      <c r="A22622" s="1">
        <v>46098.596574074072</v>
      </c>
      <c r="B22622">
        <v>6.9999750000000001</v>
      </c>
      <c r="C22622" s="1">
        <v>46098.596574074072</v>
      </c>
      <c r="D22622">
        <v>27.8</v>
      </c>
      <c r="E22622" s="1">
        <v>46098.596574074072</v>
      </c>
      <c r="F22622">
        <v>40.479999999999997</v>
      </c>
      <c r="G22622" s="1">
        <v>46098.596574074072</v>
      </c>
      <c r="H22622">
        <v>6.9999750000000001</v>
      </c>
      <c r="I22622" s="1">
        <v>46098.596574074072</v>
      </c>
      <c r="J22622">
        <v>6.9999750000000001</v>
      </c>
    </row>
    <row r="22623" spans="1:10" x14ac:dyDescent="0.2">
      <c r="A22623" s="1">
        <v>46098.596608796295</v>
      </c>
      <c r="B22623">
        <v>6.9999753</v>
      </c>
      <c r="C22623" s="1">
        <v>46098.596608796295</v>
      </c>
      <c r="D22623">
        <v>27.8</v>
      </c>
      <c r="E22623" s="1">
        <v>46098.596608796295</v>
      </c>
      <c r="F22623">
        <v>40.479999999999997</v>
      </c>
      <c r="G22623" s="1">
        <v>46098.596608796295</v>
      </c>
      <c r="H22623">
        <v>6.9999753</v>
      </c>
      <c r="I22623" s="1">
        <v>46098.596608796295</v>
      </c>
      <c r="J22623">
        <v>6.9999753</v>
      </c>
    </row>
    <row r="22624" spans="1:10" x14ac:dyDescent="0.2">
      <c r="A22624" s="1">
        <v>46098.596620370372</v>
      </c>
      <c r="B22624">
        <v>6.9999757000000002</v>
      </c>
      <c r="C22624" s="1">
        <v>46098.596620370372</v>
      </c>
      <c r="D22624">
        <v>27.81</v>
      </c>
      <c r="E22624" s="1">
        <v>46098.596620370372</v>
      </c>
      <c r="F22624">
        <v>40.49</v>
      </c>
      <c r="G22624" s="1">
        <v>46098.596620370372</v>
      </c>
      <c r="H22624">
        <v>6.9999757000000002</v>
      </c>
      <c r="I22624" s="1">
        <v>46098.596620370372</v>
      </c>
      <c r="J22624">
        <v>6.9999757000000002</v>
      </c>
    </row>
    <row r="22625" spans="1:10" x14ac:dyDescent="0.2">
      <c r="A22625" s="1">
        <v>46098.596631944441</v>
      </c>
      <c r="B22625">
        <v>6.9999756</v>
      </c>
      <c r="C22625" s="1">
        <v>46098.596631944441</v>
      </c>
      <c r="D22625">
        <v>27.8</v>
      </c>
      <c r="E22625" s="1">
        <v>46098.596631944441</v>
      </c>
      <c r="F22625">
        <v>40.49</v>
      </c>
      <c r="G22625" s="1">
        <v>46098.596631944441</v>
      </c>
      <c r="H22625">
        <v>6.9999756</v>
      </c>
      <c r="I22625" s="1">
        <v>46098.596631944441</v>
      </c>
      <c r="J22625">
        <v>6.9999756</v>
      </c>
    </row>
    <row r="22626" spans="1:10" x14ac:dyDescent="0.2">
      <c r="A22626" s="1">
        <v>46098.596666666665</v>
      </c>
      <c r="B22626">
        <v>6.9999757000000002</v>
      </c>
      <c r="C22626" s="1">
        <v>46098.596666666665</v>
      </c>
      <c r="D22626">
        <v>27.8</v>
      </c>
      <c r="E22626" s="1">
        <v>46098.596666666665</v>
      </c>
      <c r="F22626">
        <v>40.5</v>
      </c>
      <c r="G22626" s="1">
        <v>46098.596666666665</v>
      </c>
      <c r="H22626">
        <v>6.9999757000000002</v>
      </c>
      <c r="I22626" s="1">
        <v>46098.596666666665</v>
      </c>
      <c r="J22626">
        <v>6.9999757000000002</v>
      </c>
    </row>
    <row r="22627" spans="1:10" x14ac:dyDescent="0.2">
      <c r="A22627" s="1">
        <v>46098.596678240741</v>
      </c>
      <c r="B22627">
        <v>6.9999757000000002</v>
      </c>
      <c r="C22627" s="1">
        <v>46098.596678240741</v>
      </c>
      <c r="D22627">
        <v>27.81</v>
      </c>
      <c r="E22627" s="1">
        <v>46098.596678240741</v>
      </c>
      <c r="F22627">
        <v>40.49</v>
      </c>
      <c r="G22627" s="1">
        <v>46098.596678240741</v>
      </c>
      <c r="H22627">
        <v>6.9999757000000002</v>
      </c>
      <c r="I22627" s="1">
        <v>46098.596678240741</v>
      </c>
      <c r="J22627">
        <v>6.9999757000000002</v>
      </c>
    </row>
    <row r="22628" spans="1:10" x14ac:dyDescent="0.2">
      <c r="A22628" s="1">
        <v>46098.596712962964</v>
      </c>
      <c r="B22628">
        <v>6.9999751999999997</v>
      </c>
      <c r="C22628" s="1">
        <v>46098.596712962964</v>
      </c>
      <c r="D22628">
        <v>27.81</v>
      </c>
      <c r="E22628" s="1">
        <v>46098.596712962964</v>
      </c>
      <c r="F22628">
        <v>40.49</v>
      </c>
      <c r="G22628" s="1">
        <v>46098.596712962964</v>
      </c>
      <c r="H22628">
        <v>6.9999751999999997</v>
      </c>
      <c r="I22628" s="1">
        <v>46098.596712962964</v>
      </c>
      <c r="J22628">
        <v>6.9999751999999997</v>
      </c>
    </row>
    <row r="22629" spans="1:10" x14ac:dyDescent="0.2">
      <c r="A22629" s="1">
        <v>46098.596724537034</v>
      </c>
      <c r="B22629">
        <v>6.9999750000000001</v>
      </c>
      <c r="C22629" s="1">
        <v>46098.596724537034</v>
      </c>
      <c r="D22629">
        <v>27.8</v>
      </c>
      <c r="E22629" s="1">
        <v>46098.596724537034</v>
      </c>
      <c r="F22629">
        <v>40.5</v>
      </c>
      <c r="G22629" s="1">
        <v>46098.596724537034</v>
      </c>
      <c r="H22629">
        <v>6.9999750000000001</v>
      </c>
      <c r="I22629" s="1">
        <v>46098.596724537034</v>
      </c>
      <c r="J22629">
        <v>6.9999750000000001</v>
      </c>
    </row>
    <row r="22630" spans="1:10" x14ac:dyDescent="0.2">
      <c r="A22630" s="1">
        <v>46098.596759259257</v>
      </c>
      <c r="B22630">
        <v>6.9999754999999997</v>
      </c>
      <c r="C22630" s="1">
        <v>46098.596759259257</v>
      </c>
      <c r="D22630">
        <v>27.8</v>
      </c>
      <c r="E22630" s="1">
        <v>46098.596759259257</v>
      </c>
      <c r="F22630">
        <v>40.5</v>
      </c>
      <c r="G22630" s="1">
        <v>46098.596759259257</v>
      </c>
      <c r="H22630">
        <v>6.9999754999999997</v>
      </c>
      <c r="I22630" s="1">
        <v>46098.596759259257</v>
      </c>
      <c r="J22630">
        <v>6.9999754999999997</v>
      </c>
    </row>
    <row r="22631" spans="1:10" x14ac:dyDescent="0.2">
      <c r="A22631" s="1">
        <v>46098.596770833334</v>
      </c>
      <c r="B22631">
        <v>6.9999751999999997</v>
      </c>
      <c r="C22631" s="1">
        <v>46098.596770833334</v>
      </c>
      <c r="D22631">
        <v>27.81</v>
      </c>
      <c r="E22631" s="1">
        <v>46098.596770833334</v>
      </c>
      <c r="F22631">
        <v>40.51</v>
      </c>
      <c r="G22631" s="1">
        <v>46098.596770833334</v>
      </c>
      <c r="H22631">
        <v>6.9999751999999997</v>
      </c>
      <c r="I22631" s="1">
        <v>46098.596770833334</v>
      </c>
      <c r="J22631">
        <v>6.9999751999999997</v>
      </c>
    </row>
    <row r="22632" spans="1:10" x14ac:dyDescent="0.2">
      <c r="A22632" s="1">
        <v>46098.59679398148</v>
      </c>
      <c r="B22632">
        <v>6.9999754999999997</v>
      </c>
      <c r="C22632" s="1">
        <v>46098.59679398148</v>
      </c>
      <c r="D22632">
        <v>27.81</v>
      </c>
      <c r="E22632" s="1">
        <v>46098.59679398148</v>
      </c>
      <c r="F22632">
        <v>40.5</v>
      </c>
      <c r="G22632" s="1">
        <v>46098.59679398148</v>
      </c>
      <c r="H22632">
        <v>6.9999754999999997</v>
      </c>
      <c r="I22632" s="1">
        <v>46098.59679398148</v>
      </c>
      <c r="J22632">
        <v>6.9999754999999997</v>
      </c>
    </row>
    <row r="22633" spans="1:10" x14ac:dyDescent="0.2">
      <c r="A22633" s="1">
        <v>46098.596805555557</v>
      </c>
      <c r="B22633">
        <v>6.9999751000000003</v>
      </c>
      <c r="C22633" s="1">
        <v>46098.596805555557</v>
      </c>
      <c r="D22633">
        <v>27.81</v>
      </c>
      <c r="E22633" s="1">
        <v>46098.596805555557</v>
      </c>
      <c r="F22633">
        <v>40.5</v>
      </c>
      <c r="G22633" s="1">
        <v>46098.596805555557</v>
      </c>
      <c r="H22633">
        <v>6.9999751000000003</v>
      </c>
      <c r="I22633" s="1">
        <v>46098.596805555557</v>
      </c>
      <c r="J22633">
        <v>6.9999751000000003</v>
      </c>
    </row>
    <row r="22634" spans="1:10" x14ac:dyDescent="0.2">
      <c r="A22634" s="1">
        <v>46098.59684027778</v>
      </c>
      <c r="B22634">
        <v>6.9999760999999996</v>
      </c>
      <c r="C22634" s="1">
        <v>46098.59684027778</v>
      </c>
      <c r="D22634">
        <v>27.81</v>
      </c>
      <c r="E22634" s="1">
        <v>46098.59684027778</v>
      </c>
      <c r="F22634">
        <v>40.51</v>
      </c>
      <c r="G22634" s="1">
        <v>46098.59684027778</v>
      </c>
      <c r="H22634">
        <v>6.9999760999999996</v>
      </c>
      <c r="I22634" s="1">
        <v>46098.59684027778</v>
      </c>
      <c r="J22634">
        <v>6.9999760999999996</v>
      </c>
    </row>
    <row r="22635" spans="1:10" x14ac:dyDescent="0.2">
      <c r="A22635" s="1">
        <v>46098.596851851849</v>
      </c>
      <c r="B22635">
        <v>6.9999753</v>
      </c>
      <c r="C22635" s="1">
        <v>46098.596851851849</v>
      </c>
      <c r="D22635">
        <v>27.81</v>
      </c>
      <c r="E22635" s="1">
        <v>46098.596851851849</v>
      </c>
      <c r="F22635">
        <v>40.51</v>
      </c>
      <c r="G22635" s="1">
        <v>46098.596851851849</v>
      </c>
      <c r="H22635">
        <v>6.9999753</v>
      </c>
      <c r="I22635" s="1">
        <v>46098.596851851849</v>
      </c>
      <c r="J22635">
        <v>6.9999753</v>
      </c>
    </row>
    <row r="22636" spans="1:10" x14ac:dyDescent="0.2">
      <c r="A22636" s="1">
        <v>46098.596886574072</v>
      </c>
      <c r="B22636">
        <v>6.9999757000000002</v>
      </c>
      <c r="C22636" s="1">
        <v>46098.596886574072</v>
      </c>
      <c r="D22636">
        <v>27.81</v>
      </c>
      <c r="E22636" s="1">
        <v>46098.596886574072</v>
      </c>
      <c r="F22636">
        <v>40.51</v>
      </c>
      <c r="G22636" s="1">
        <v>46098.596886574072</v>
      </c>
      <c r="H22636">
        <v>6.9999757000000002</v>
      </c>
      <c r="I22636" s="1">
        <v>46098.596886574072</v>
      </c>
      <c r="J22636">
        <v>6.9999757000000002</v>
      </c>
    </row>
    <row r="22637" spans="1:10" x14ac:dyDescent="0.2">
      <c r="A22637" s="1">
        <v>46098.596898148149</v>
      </c>
      <c r="B22637">
        <v>6.9999751999999997</v>
      </c>
      <c r="C22637" s="1">
        <v>46098.596898148149</v>
      </c>
      <c r="D22637">
        <v>27.81</v>
      </c>
      <c r="E22637" s="1">
        <v>46098.596898148149</v>
      </c>
      <c r="F22637">
        <v>40.51</v>
      </c>
      <c r="G22637" s="1">
        <v>46098.596898148149</v>
      </c>
      <c r="H22637">
        <v>6.9999751999999997</v>
      </c>
      <c r="I22637" s="1">
        <v>46098.596898148149</v>
      </c>
      <c r="J22637">
        <v>6.9999751999999997</v>
      </c>
    </row>
    <row r="22638" spans="1:10" x14ac:dyDescent="0.2">
      <c r="A22638" s="1">
        <v>46098.596921296295</v>
      </c>
      <c r="B22638">
        <v>6.9999754999999997</v>
      </c>
      <c r="C22638" s="1">
        <v>46098.596921296295</v>
      </c>
      <c r="D22638">
        <v>27.8</v>
      </c>
      <c r="E22638" s="1">
        <v>46098.596921296295</v>
      </c>
      <c r="F22638">
        <v>40.51</v>
      </c>
      <c r="G22638" s="1">
        <v>46098.596921296295</v>
      </c>
      <c r="H22638">
        <v>6.9999754999999997</v>
      </c>
      <c r="I22638" s="1">
        <v>46098.596921296295</v>
      </c>
      <c r="J22638">
        <v>6.9999754999999997</v>
      </c>
    </row>
    <row r="22639" spans="1:10" x14ac:dyDescent="0.2">
      <c r="A22639" s="1">
        <v>46098.596932870372</v>
      </c>
      <c r="B22639">
        <v>6.9999757999999996</v>
      </c>
      <c r="C22639" s="1">
        <v>46098.596932870372</v>
      </c>
      <c r="D22639">
        <v>27.81</v>
      </c>
      <c r="E22639" s="1">
        <v>46098.596932870372</v>
      </c>
      <c r="F22639">
        <v>40.520000000000003</v>
      </c>
      <c r="G22639" s="1">
        <v>46098.596932870372</v>
      </c>
      <c r="H22639">
        <v>6.9999757999999996</v>
      </c>
      <c r="I22639" s="1">
        <v>46098.596932870372</v>
      </c>
      <c r="J22639">
        <v>6.9999757999999996</v>
      </c>
    </row>
    <row r="22640" spans="1:10" x14ac:dyDescent="0.2">
      <c r="A22640" s="1">
        <v>46098.596967592595</v>
      </c>
      <c r="B22640">
        <v>6.9999751999999997</v>
      </c>
      <c r="C22640" s="1">
        <v>46098.596967592595</v>
      </c>
      <c r="D22640">
        <v>27.8</v>
      </c>
      <c r="E22640" s="1">
        <v>46098.596967592595</v>
      </c>
      <c r="F22640">
        <v>40.520000000000003</v>
      </c>
      <c r="G22640" s="1">
        <v>46098.596967592595</v>
      </c>
      <c r="H22640">
        <v>6.9999751999999997</v>
      </c>
      <c r="I22640" s="1">
        <v>46098.596967592595</v>
      </c>
      <c r="J22640">
        <v>6.9999751999999997</v>
      </c>
    </row>
    <row r="22641" spans="1:10" x14ac:dyDescent="0.2">
      <c r="A22641" s="1">
        <v>46098.596979166665</v>
      </c>
      <c r="B22641">
        <v>6.9999751999999997</v>
      </c>
      <c r="C22641" s="1">
        <v>46098.596979166665</v>
      </c>
      <c r="D22641">
        <v>27.81</v>
      </c>
      <c r="E22641" s="1">
        <v>46098.596979166665</v>
      </c>
      <c r="F22641">
        <v>40.520000000000003</v>
      </c>
      <c r="G22641" s="1">
        <v>46098.596979166665</v>
      </c>
      <c r="H22641">
        <v>6.9999751999999997</v>
      </c>
      <c r="I22641" s="1">
        <v>46098.596979166665</v>
      </c>
      <c r="J22641">
        <v>6.9999751999999997</v>
      </c>
    </row>
    <row r="22642" spans="1:10" x14ac:dyDescent="0.2">
      <c r="A22642" s="1">
        <v>46098.597013888888</v>
      </c>
      <c r="B22642">
        <v>6.9999753</v>
      </c>
      <c r="C22642" s="1">
        <v>46098.597013888888</v>
      </c>
      <c r="D22642">
        <v>27.8</v>
      </c>
      <c r="E22642" s="1">
        <v>46098.597013888888</v>
      </c>
      <c r="F22642">
        <v>40.520000000000003</v>
      </c>
      <c r="G22642" s="1">
        <v>46098.597013888888</v>
      </c>
      <c r="H22642">
        <v>6.9999753</v>
      </c>
      <c r="I22642" s="1">
        <v>46098.597013888888</v>
      </c>
      <c r="J22642">
        <v>6.9999753</v>
      </c>
    </row>
    <row r="22643" spans="1:10" x14ac:dyDescent="0.2">
      <c r="A22643" s="1">
        <v>46098.597025462965</v>
      </c>
      <c r="B22643">
        <v>6.9999756</v>
      </c>
      <c r="C22643" s="1">
        <v>46098.597025462965</v>
      </c>
      <c r="D22643">
        <v>27.81</v>
      </c>
      <c r="E22643" s="1">
        <v>46098.597025462965</v>
      </c>
      <c r="F22643">
        <v>40.53</v>
      </c>
      <c r="G22643" s="1">
        <v>46098.597025462965</v>
      </c>
      <c r="H22643">
        <v>6.9999756</v>
      </c>
      <c r="I22643" s="1">
        <v>46098.597025462965</v>
      </c>
      <c r="J22643">
        <v>6.9999756</v>
      </c>
    </row>
    <row r="22644" spans="1:10" x14ac:dyDescent="0.2">
      <c r="A22644" s="1">
        <v>46098.597060185188</v>
      </c>
      <c r="B22644">
        <v>6.9999756</v>
      </c>
      <c r="C22644" s="1">
        <v>46098.597060185188</v>
      </c>
      <c r="D22644">
        <v>27.8</v>
      </c>
      <c r="E22644" s="1">
        <v>46098.597060185188</v>
      </c>
      <c r="F22644">
        <v>40.51</v>
      </c>
      <c r="G22644" s="1">
        <v>46098.597060185188</v>
      </c>
      <c r="H22644">
        <v>6.9999756</v>
      </c>
      <c r="I22644" s="1">
        <v>46098.597060185188</v>
      </c>
      <c r="J22644">
        <v>6.9999756</v>
      </c>
    </row>
    <row r="22645" spans="1:10" x14ac:dyDescent="0.2">
      <c r="A22645" s="1">
        <v>46098.597071759257</v>
      </c>
      <c r="B22645">
        <v>6.9999756</v>
      </c>
      <c r="C22645" s="1">
        <v>46098.597071759257</v>
      </c>
      <c r="D22645">
        <v>27.81</v>
      </c>
      <c r="E22645" s="1">
        <v>46098.597071759257</v>
      </c>
      <c r="F22645">
        <v>40.51</v>
      </c>
      <c r="G22645" s="1">
        <v>46098.597071759257</v>
      </c>
      <c r="H22645">
        <v>6.9999756</v>
      </c>
      <c r="I22645" s="1">
        <v>46098.597071759257</v>
      </c>
      <c r="J22645">
        <v>6.9999756</v>
      </c>
    </row>
    <row r="22646" spans="1:10" x14ac:dyDescent="0.2">
      <c r="A22646" s="1">
        <v>46098.597083333334</v>
      </c>
      <c r="B22646">
        <v>6.9999753</v>
      </c>
      <c r="C22646" s="1">
        <v>46098.597083333334</v>
      </c>
      <c r="D22646">
        <v>27.81</v>
      </c>
      <c r="E22646" s="1">
        <v>46098.597083333334</v>
      </c>
      <c r="F22646">
        <v>40.53</v>
      </c>
      <c r="G22646" s="1">
        <v>46098.597083333334</v>
      </c>
      <c r="H22646">
        <v>6.9999753</v>
      </c>
      <c r="I22646" s="1">
        <v>46098.597083333334</v>
      </c>
      <c r="J22646">
        <v>6.9999753</v>
      </c>
    </row>
    <row r="22647" spans="1:10" x14ac:dyDescent="0.2">
      <c r="A22647" s="1">
        <v>46098.597118055557</v>
      </c>
      <c r="B22647">
        <v>6.9999756</v>
      </c>
      <c r="C22647" s="1">
        <v>46098.597118055557</v>
      </c>
      <c r="D22647">
        <v>27.81</v>
      </c>
      <c r="E22647" s="1">
        <v>46098.597118055557</v>
      </c>
      <c r="F22647">
        <v>40.53</v>
      </c>
      <c r="G22647" s="1">
        <v>46098.597118055557</v>
      </c>
      <c r="H22647">
        <v>6.9999756</v>
      </c>
      <c r="I22647" s="1">
        <v>46098.597118055557</v>
      </c>
      <c r="J22647">
        <v>6.9999756</v>
      </c>
    </row>
    <row r="22648" spans="1:10" x14ac:dyDescent="0.2">
      <c r="A22648" s="1">
        <v>46098.597141203703</v>
      </c>
      <c r="B22648">
        <v>6.9999757000000002</v>
      </c>
      <c r="C22648" s="1">
        <v>46098.597141203703</v>
      </c>
      <c r="D22648">
        <v>27.81</v>
      </c>
      <c r="E22648" s="1">
        <v>46098.597141203703</v>
      </c>
      <c r="F22648">
        <v>40.53</v>
      </c>
      <c r="G22648" s="1">
        <v>46098.597141203703</v>
      </c>
      <c r="H22648">
        <v>6.9999757000000002</v>
      </c>
      <c r="I22648" s="1">
        <v>46098.597141203703</v>
      </c>
      <c r="J22648">
        <v>6.9999757000000002</v>
      </c>
    </row>
    <row r="22649" spans="1:10" x14ac:dyDescent="0.2">
      <c r="A22649" s="1">
        <v>46098.59716435185</v>
      </c>
      <c r="B22649">
        <v>6.9999756</v>
      </c>
      <c r="C22649" s="1">
        <v>46098.59716435185</v>
      </c>
      <c r="D22649">
        <v>27.8</v>
      </c>
      <c r="E22649" s="1">
        <v>46098.59716435185</v>
      </c>
      <c r="F22649">
        <v>40.53</v>
      </c>
      <c r="G22649" s="1">
        <v>46098.59716435185</v>
      </c>
      <c r="H22649">
        <v>6.9999756</v>
      </c>
      <c r="I22649" s="1">
        <v>46098.59716435185</v>
      </c>
      <c r="J22649">
        <v>6.9999756</v>
      </c>
    </row>
    <row r="22650" spans="1:10" x14ac:dyDescent="0.2">
      <c r="A22650" s="1">
        <v>46098.59716435185</v>
      </c>
      <c r="B22650">
        <v>6.9999751999999997</v>
      </c>
      <c r="C22650" s="1">
        <v>46098.59716435185</v>
      </c>
      <c r="D22650">
        <v>27.81</v>
      </c>
      <c r="E22650" s="1">
        <v>46098.59716435185</v>
      </c>
      <c r="F22650">
        <v>40.54</v>
      </c>
      <c r="G22650" s="1">
        <v>46098.59716435185</v>
      </c>
      <c r="H22650">
        <v>6.9999751999999997</v>
      </c>
      <c r="I22650" s="1">
        <v>46098.59716435185</v>
      </c>
      <c r="J22650">
        <v>6.9999751999999997</v>
      </c>
    </row>
    <row r="22651" spans="1:10" x14ac:dyDescent="0.2">
      <c r="A22651" s="1">
        <v>46098.597199074073</v>
      </c>
      <c r="B22651">
        <v>6.9999754000000003</v>
      </c>
      <c r="C22651" s="1">
        <v>46098.597199074073</v>
      </c>
      <c r="D22651">
        <v>27.81</v>
      </c>
      <c r="E22651" s="1">
        <v>46098.597199074073</v>
      </c>
      <c r="F22651">
        <v>40.53</v>
      </c>
      <c r="G22651" s="1">
        <v>46098.597199074073</v>
      </c>
      <c r="H22651">
        <v>6.9999754000000003</v>
      </c>
      <c r="I22651" s="1">
        <v>46098.597199074073</v>
      </c>
      <c r="J22651">
        <v>6.9999754000000003</v>
      </c>
    </row>
    <row r="22652" spans="1:10" x14ac:dyDescent="0.2">
      <c r="A22652" s="1">
        <v>46098.597210648149</v>
      </c>
      <c r="B22652">
        <v>6.9999754999999997</v>
      </c>
      <c r="C22652" s="1">
        <v>46098.597210648149</v>
      </c>
      <c r="D22652">
        <v>27.81</v>
      </c>
      <c r="E22652" s="1">
        <v>46098.597210648149</v>
      </c>
      <c r="F22652">
        <v>40.54</v>
      </c>
      <c r="G22652" s="1">
        <v>46098.597210648149</v>
      </c>
      <c r="H22652">
        <v>6.9999754999999997</v>
      </c>
      <c r="I22652" s="1">
        <v>46098.597210648149</v>
      </c>
      <c r="J22652">
        <v>6.9999754999999997</v>
      </c>
    </row>
    <row r="22653" spans="1:10" x14ac:dyDescent="0.2">
      <c r="A22653" s="1">
        <v>46098.597245370373</v>
      </c>
      <c r="B22653">
        <v>6.9999756</v>
      </c>
      <c r="C22653" s="1">
        <v>46098.597245370373</v>
      </c>
      <c r="D22653">
        <v>27.81</v>
      </c>
      <c r="E22653" s="1">
        <v>46098.597245370373</v>
      </c>
      <c r="F22653">
        <v>40.54</v>
      </c>
      <c r="G22653" s="1">
        <v>46098.597245370373</v>
      </c>
      <c r="H22653">
        <v>6.9999756</v>
      </c>
      <c r="I22653" s="1">
        <v>46098.597245370373</v>
      </c>
      <c r="J22653">
        <v>6.9999756</v>
      </c>
    </row>
    <row r="22654" spans="1:10" x14ac:dyDescent="0.2">
      <c r="A22654" s="1">
        <v>46098.597256944442</v>
      </c>
      <c r="B22654">
        <v>6.9999757999999996</v>
      </c>
      <c r="C22654" s="1">
        <v>46098.597256944442</v>
      </c>
      <c r="D22654">
        <v>27.81</v>
      </c>
      <c r="E22654" s="1">
        <v>46098.597256944442</v>
      </c>
      <c r="F22654">
        <v>40.54</v>
      </c>
      <c r="G22654" s="1">
        <v>46098.597256944442</v>
      </c>
      <c r="H22654">
        <v>6.9999757999999996</v>
      </c>
      <c r="I22654" s="1">
        <v>46098.597256944442</v>
      </c>
      <c r="J22654">
        <v>6.9999757999999996</v>
      </c>
    </row>
    <row r="22655" spans="1:10" x14ac:dyDescent="0.2">
      <c r="A22655" s="1">
        <v>46098.597291666665</v>
      </c>
      <c r="B22655">
        <v>6.9999753</v>
      </c>
      <c r="C22655" s="1">
        <v>46098.597291666665</v>
      </c>
      <c r="D22655">
        <v>27.81</v>
      </c>
      <c r="E22655" s="1">
        <v>46098.597291666665</v>
      </c>
      <c r="F22655">
        <v>40.54</v>
      </c>
      <c r="G22655" s="1">
        <v>46098.597291666665</v>
      </c>
      <c r="H22655">
        <v>6.9999753</v>
      </c>
      <c r="I22655" s="1">
        <v>46098.597291666665</v>
      </c>
      <c r="J22655">
        <v>6.9999753</v>
      </c>
    </row>
    <row r="22656" spans="1:10" x14ac:dyDescent="0.2">
      <c r="A22656" s="1">
        <v>46098.597303240742</v>
      </c>
      <c r="B22656">
        <v>6.9999751999999997</v>
      </c>
      <c r="C22656" s="1">
        <v>46098.597303240742</v>
      </c>
      <c r="D22656">
        <v>27.8</v>
      </c>
      <c r="E22656" s="1">
        <v>46098.597303240742</v>
      </c>
      <c r="F22656">
        <v>40.549999999999997</v>
      </c>
      <c r="G22656" s="1">
        <v>46098.597303240742</v>
      </c>
      <c r="H22656">
        <v>6.9999751999999997</v>
      </c>
      <c r="I22656" s="1">
        <v>46098.597303240742</v>
      </c>
      <c r="J22656">
        <v>6.9999751999999997</v>
      </c>
    </row>
    <row r="22657" spans="1:10" x14ac:dyDescent="0.2">
      <c r="A22657" s="1">
        <v>46098.597326388888</v>
      </c>
      <c r="B22657">
        <v>6.9999756</v>
      </c>
      <c r="C22657" s="1">
        <v>46098.597326388888</v>
      </c>
      <c r="D22657">
        <v>27.8</v>
      </c>
      <c r="E22657" s="1">
        <v>46098.597326388888</v>
      </c>
      <c r="F22657">
        <v>40.54</v>
      </c>
      <c r="G22657" s="1">
        <v>46098.597326388888</v>
      </c>
      <c r="H22657">
        <v>6.9999756</v>
      </c>
      <c r="I22657" s="1">
        <v>46098.597326388888</v>
      </c>
      <c r="J22657">
        <v>6.9999756</v>
      </c>
    </row>
    <row r="22658" spans="1:10" x14ac:dyDescent="0.2">
      <c r="A22658" s="1">
        <v>46098.597337962965</v>
      </c>
      <c r="B22658">
        <v>6.9999754999999997</v>
      </c>
      <c r="C22658" s="1">
        <v>46098.597337962965</v>
      </c>
      <c r="D22658">
        <v>27.8</v>
      </c>
      <c r="E22658" s="1">
        <v>46098.597337962965</v>
      </c>
      <c r="F22658">
        <v>40.549999999999997</v>
      </c>
      <c r="G22658" s="1">
        <v>46098.597337962965</v>
      </c>
      <c r="H22658">
        <v>6.9999754999999997</v>
      </c>
      <c r="I22658" s="1">
        <v>46098.597337962965</v>
      </c>
      <c r="J22658">
        <v>6.9999754999999997</v>
      </c>
    </row>
    <row r="22659" spans="1:10" x14ac:dyDescent="0.2">
      <c r="A22659" s="1">
        <v>46098.597372685188</v>
      </c>
      <c r="B22659">
        <v>6.9999756</v>
      </c>
      <c r="C22659" s="1">
        <v>46098.597372685188</v>
      </c>
      <c r="D22659">
        <v>27.8</v>
      </c>
      <c r="E22659" s="1">
        <v>46098.597372685188</v>
      </c>
      <c r="F22659">
        <v>40.54</v>
      </c>
      <c r="G22659" s="1">
        <v>46098.597372685188</v>
      </c>
      <c r="H22659">
        <v>6.9999756</v>
      </c>
      <c r="I22659" s="1">
        <v>46098.597372685188</v>
      </c>
      <c r="J22659">
        <v>6.9999756</v>
      </c>
    </row>
    <row r="22660" spans="1:10" x14ac:dyDescent="0.2">
      <c r="A22660" s="1">
        <v>46098.597384259258</v>
      </c>
      <c r="B22660">
        <v>6.9999756</v>
      </c>
      <c r="C22660" s="1">
        <v>46098.597384259258</v>
      </c>
      <c r="D22660">
        <v>27.79</v>
      </c>
      <c r="E22660" s="1">
        <v>46098.597384259258</v>
      </c>
      <c r="F22660">
        <v>40.549999999999997</v>
      </c>
      <c r="G22660" s="1">
        <v>46098.597384259258</v>
      </c>
      <c r="H22660">
        <v>6.9999756</v>
      </c>
      <c r="I22660" s="1">
        <v>46098.597384259258</v>
      </c>
      <c r="J22660">
        <v>6.9999756</v>
      </c>
    </row>
    <row r="22661" spans="1:10" x14ac:dyDescent="0.2">
      <c r="A22661" s="1">
        <v>46098.597418981481</v>
      </c>
      <c r="B22661">
        <v>6.9999751000000003</v>
      </c>
      <c r="C22661" s="1">
        <v>46098.597418981481</v>
      </c>
      <c r="D22661">
        <v>27.8</v>
      </c>
      <c r="E22661" s="1">
        <v>46098.597418981481</v>
      </c>
      <c r="F22661">
        <v>40.549999999999997</v>
      </c>
      <c r="G22661" s="1">
        <v>46098.597418981481</v>
      </c>
      <c r="H22661">
        <v>6.9999751000000003</v>
      </c>
      <c r="I22661" s="1">
        <v>46098.597418981481</v>
      </c>
      <c r="J22661">
        <v>6.9999751000000003</v>
      </c>
    </row>
    <row r="22662" spans="1:10" x14ac:dyDescent="0.2">
      <c r="A22662" s="1">
        <v>46098.597430555557</v>
      </c>
      <c r="B22662">
        <v>6.9999751999999997</v>
      </c>
      <c r="C22662" s="1">
        <v>46098.597430555557</v>
      </c>
      <c r="D22662">
        <v>27.8</v>
      </c>
      <c r="E22662" s="1">
        <v>46098.597430555557</v>
      </c>
      <c r="F22662">
        <v>40.56</v>
      </c>
      <c r="G22662" s="1">
        <v>46098.597430555557</v>
      </c>
      <c r="H22662">
        <v>6.9999751999999997</v>
      </c>
      <c r="I22662" s="1">
        <v>46098.597430555557</v>
      </c>
      <c r="J22662">
        <v>6.9999751999999997</v>
      </c>
    </row>
    <row r="22663" spans="1:10" x14ac:dyDescent="0.2">
      <c r="A22663" s="1">
        <v>46098.597442129627</v>
      </c>
      <c r="B22663">
        <v>6.9999748999999998</v>
      </c>
      <c r="C22663" s="1">
        <v>46098.597442129627</v>
      </c>
      <c r="D22663">
        <v>27.8</v>
      </c>
      <c r="E22663" s="1">
        <v>46098.597442129627</v>
      </c>
      <c r="F22663">
        <v>40.549999999999997</v>
      </c>
      <c r="G22663" s="1">
        <v>46098.597442129627</v>
      </c>
      <c r="H22663">
        <v>6.9999748999999998</v>
      </c>
      <c r="I22663" s="1">
        <v>46098.597442129627</v>
      </c>
      <c r="J22663">
        <v>6.9999748999999998</v>
      </c>
    </row>
    <row r="22664" spans="1:10" x14ac:dyDescent="0.2">
      <c r="A22664" s="1">
        <v>46098.59747685185</v>
      </c>
      <c r="B22664">
        <v>6.9999751999999997</v>
      </c>
      <c r="C22664" s="1">
        <v>46098.59747685185</v>
      </c>
      <c r="D22664">
        <v>27.81</v>
      </c>
      <c r="E22664" s="1">
        <v>46098.59747685185</v>
      </c>
      <c r="F22664">
        <v>40.549999999999997</v>
      </c>
      <c r="G22664" s="1">
        <v>46098.59747685185</v>
      </c>
      <c r="H22664">
        <v>6.9999751999999997</v>
      </c>
      <c r="I22664" s="1">
        <v>46098.59747685185</v>
      </c>
      <c r="J22664">
        <v>6.9999751999999997</v>
      </c>
    </row>
    <row r="22665" spans="1:10" x14ac:dyDescent="0.2">
      <c r="A22665" s="1">
        <v>46098.597500000003</v>
      </c>
      <c r="B22665">
        <v>6.9999757000000002</v>
      </c>
      <c r="C22665" s="1">
        <v>46098.597500000003</v>
      </c>
      <c r="D22665">
        <v>27.81</v>
      </c>
      <c r="E22665" s="1">
        <v>46098.597500000003</v>
      </c>
      <c r="F22665">
        <v>40.56</v>
      </c>
      <c r="G22665" s="1">
        <v>46098.597500000003</v>
      </c>
      <c r="H22665">
        <v>6.9999757000000002</v>
      </c>
      <c r="I22665" s="1">
        <v>46098.597500000003</v>
      </c>
      <c r="J22665">
        <v>6.9999757000000002</v>
      </c>
    </row>
    <row r="22666" spans="1:10" x14ac:dyDescent="0.2">
      <c r="A22666" s="1">
        <v>46098.59752314815</v>
      </c>
      <c r="B22666">
        <v>6.9999757000000002</v>
      </c>
      <c r="C22666" s="1">
        <v>46098.59752314815</v>
      </c>
      <c r="D22666">
        <v>27.8</v>
      </c>
      <c r="E22666" s="1">
        <v>46098.59752314815</v>
      </c>
      <c r="F22666">
        <v>40.57</v>
      </c>
      <c r="G22666" s="1">
        <v>46098.59752314815</v>
      </c>
      <c r="H22666">
        <v>6.9999757000000002</v>
      </c>
      <c r="I22666" s="1">
        <v>46098.59752314815</v>
      </c>
      <c r="J22666">
        <v>6.9999757000000002</v>
      </c>
    </row>
    <row r="22667" spans="1:10" x14ac:dyDescent="0.2">
      <c r="A22667" s="1">
        <v>46098.597546296296</v>
      </c>
      <c r="B22667">
        <v>6.9999754999999997</v>
      </c>
      <c r="C22667" s="1">
        <v>46098.597546296296</v>
      </c>
      <c r="D22667">
        <v>27.81</v>
      </c>
      <c r="E22667" s="1">
        <v>46098.597546296296</v>
      </c>
      <c r="F22667">
        <v>40.57</v>
      </c>
      <c r="G22667" s="1">
        <v>46098.597546296296</v>
      </c>
      <c r="H22667">
        <v>6.9999754999999997</v>
      </c>
      <c r="I22667" s="1">
        <v>46098.597546296296</v>
      </c>
      <c r="J22667">
        <v>6.9999754999999997</v>
      </c>
    </row>
    <row r="22668" spans="1:10" x14ac:dyDescent="0.2">
      <c r="A22668" s="1">
        <v>46098.597557870373</v>
      </c>
      <c r="B22668">
        <v>6.9999757999999996</v>
      </c>
      <c r="C22668" s="1">
        <v>46098.597557870373</v>
      </c>
      <c r="D22668">
        <v>27.81</v>
      </c>
      <c r="E22668" s="1">
        <v>46098.597557870373</v>
      </c>
      <c r="F22668">
        <v>40.57</v>
      </c>
      <c r="G22668" s="1">
        <v>46098.597557870373</v>
      </c>
      <c r="H22668">
        <v>6.9999757999999996</v>
      </c>
      <c r="I22668" s="1">
        <v>46098.597557870373</v>
      </c>
      <c r="J22668">
        <v>6.9999757999999996</v>
      </c>
    </row>
    <row r="22669" spans="1:10" x14ac:dyDescent="0.2">
      <c r="A22669" s="1">
        <v>46098.597569444442</v>
      </c>
      <c r="B22669">
        <v>6.9999754000000003</v>
      </c>
      <c r="C22669" s="1">
        <v>46098.597569444442</v>
      </c>
      <c r="D22669">
        <v>27.8</v>
      </c>
      <c r="E22669" s="1">
        <v>46098.597569444442</v>
      </c>
      <c r="F22669">
        <v>40.56</v>
      </c>
      <c r="G22669" s="1">
        <v>46098.597569444442</v>
      </c>
      <c r="H22669">
        <v>6.9999754000000003</v>
      </c>
      <c r="I22669" s="1">
        <v>46098.597569444442</v>
      </c>
      <c r="J22669">
        <v>6.9999754000000003</v>
      </c>
    </row>
    <row r="22670" spans="1:10" x14ac:dyDescent="0.2">
      <c r="A22670" s="1">
        <v>46098.597604166665</v>
      </c>
      <c r="B22670">
        <v>6.9999758999999999</v>
      </c>
      <c r="C22670" s="1">
        <v>46098.597604166665</v>
      </c>
      <c r="D22670">
        <v>27.81</v>
      </c>
      <c r="E22670" s="1">
        <v>46098.597604166665</v>
      </c>
      <c r="F22670">
        <v>40.56</v>
      </c>
      <c r="G22670" s="1">
        <v>46098.597604166665</v>
      </c>
      <c r="H22670">
        <v>6.9999758999999999</v>
      </c>
      <c r="I22670" s="1">
        <v>46098.597604166665</v>
      </c>
      <c r="J22670">
        <v>6.9999758999999999</v>
      </c>
    </row>
    <row r="22671" spans="1:10" x14ac:dyDescent="0.2">
      <c r="A22671" s="1">
        <v>46098.597615740742</v>
      </c>
      <c r="B22671">
        <v>6.9999757999999996</v>
      </c>
      <c r="C22671" s="1">
        <v>46098.597615740742</v>
      </c>
      <c r="D22671">
        <v>27.8</v>
      </c>
      <c r="E22671" s="1">
        <v>46098.597615740742</v>
      </c>
      <c r="F22671">
        <v>40.57</v>
      </c>
      <c r="G22671" s="1">
        <v>46098.597615740742</v>
      </c>
      <c r="H22671">
        <v>6.9999757999999996</v>
      </c>
      <c r="I22671" s="1">
        <v>46098.597615740742</v>
      </c>
      <c r="J22671">
        <v>6.9999757999999996</v>
      </c>
    </row>
    <row r="22672" spans="1:10" x14ac:dyDescent="0.2">
      <c r="A22672" s="1">
        <v>46098.597650462965</v>
      </c>
      <c r="B22672">
        <v>6.9999754999999997</v>
      </c>
      <c r="C22672" s="1">
        <v>46098.597650462965</v>
      </c>
      <c r="D22672">
        <v>27.81</v>
      </c>
      <c r="E22672" s="1">
        <v>46098.597650462965</v>
      </c>
      <c r="F22672">
        <v>40.56</v>
      </c>
      <c r="G22672" s="1">
        <v>46098.597650462965</v>
      </c>
      <c r="H22672">
        <v>6.9999754999999997</v>
      </c>
      <c r="I22672" s="1">
        <v>46098.597650462965</v>
      </c>
      <c r="J22672">
        <v>6.9999754999999997</v>
      </c>
    </row>
    <row r="22673" spans="1:10" x14ac:dyDescent="0.2">
      <c r="A22673" s="1">
        <v>46098.597662037035</v>
      </c>
      <c r="B22673">
        <v>6.9999760999999996</v>
      </c>
      <c r="C22673" s="1">
        <v>46098.597662037035</v>
      </c>
      <c r="D22673">
        <v>27.81</v>
      </c>
      <c r="E22673" s="1">
        <v>46098.597662037035</v>
      </c>
      <c r="F22673">
        <v>40.57</v>
      </c>
      <c r="G22673" s="1">
        <v>46098.597662037035</v>
      </c>
      <c r="H22673">
        <v>6.9999760999999996</v>
      </c>
      <c r="I22673" s="1">
        <v>46098.597662037035</v>
      </c>
      <c r="J22673">
        <v>6.9999760999999996</v>
      </c>
    </row>
    <row r="22674" spans="1:10" x14ac:dyDescent="0.2">
      <c r="A22674" s="1">
        <v>46098.597685185188</v>
      </c>
      <c r="B22674">
        <v>6.9999758999999999</v>
      </c>
      <c r="C22674" s="1">
        <v>46098.597685185188</v>
      </c>
      <c r="D22674">
        <v>27.8</v>
      </c>
      <c r="E22674" s="1">
        <v>46098.597685185188</v>
      </c>
      <c r="F22674">
        <v>40.57</v>
      </c>
      <c r="G22674" s="1">
        <v>46098.597685185188</v>
      </c>
      <c r="H22674">
        <v>6.9999758999999999</v>
      </c>
      <c r="I22674" s="1">
        <v>46098.597685185188</v>
      </c>
      <c r="J22674">
        <v>6.9999758999999999</v>
      </c>
    </row>
    <row r="22675" spans="1:10" x14ac:dyDescent="0.2">
      <c r="A22675" s="1">
        <v>46098.597696759258</v>
      </c>
      <c r="B22675">
        <v>6.9999757000000002</v>
      </c>
      <c r="C22675" s="1">
        <v>46098.597696759258</v>
      </c>
      <c r="D22675">
        <v>27.8</v>
      </c>
      <c r="E22675" s="1">
        <v>46098.597696759258</v>
      </c>
      <c r="F22675">
        <v>40.58</v>
      </c>
      <c r="G22675" s="1">
        <v>46098.597696759258</v>
      </c>
      <c r="H22675">
        <v>6.9999757000000002</v>
      </c>
      <c r="I22675" s="1">
        <v>46098.597696759258</v>
      </c>
      <c r="J22675">
        <v>6.9999757000000002</v>
      </c>
    </row>
    <row r="22676" spans="1:10" x14ac:dyDescent="0.2">
      <c r="A22676" s="1">
        <v>46098.597731481481</v>
      </c>
      <c r="B22676">
        <v>6.9999754999999997</v>
      </c>
      <c r="C22676" s="1">
        <v>46098.597731481481</v>
      </c>
      <c r="D22676">
        <v>27.81</v>
      </c>
      <c r="E22676" s="1">
        <v>46098.597731481481</v>
      </c>
      <c r="F22676">
        <v>40.57</v>
      </c>
      <c r="G22676" s="1">
        <v>46098.597731481481</v>
      </c>
      <c r="H22676">
        <v>6.9999754999999997</v>
      </c>
      <c r="I22676" s="1">
        <v>46098.597731481481</v>
      </c>
      <c r="J22676">
        <v>6.9999754999999997</v>
      </c>
    </row>
    <row r="22677" spans="1:10" x14ac:dyDescent="0.2">
      <c r="A22677" s="1">
        <v>46098.597743055558</v>
      </c>
      <c r="B22677">
        <v>6.9999760000000002</v>
      </c>
      <c r="C22677" s="1">
        <v>46098.597743055558</v>
      </c>
      <c r="D22677">
        <v>27.81</v>
      </c>
      <c r="E22677" s="1">
        <v>46098.597743055558</v>
      </c>
      <c r="F22677">
        <v>40.57</v>
      </c>
      <c r="G22677" s="1">
        <v>46098.597743055558</v>
      </c>
      <c r="H22677">
        <v>6.9999760000000002</v>
      </c>
      <c r="I22677" s="1">
        <v>46098.597743055558</v>
      </c>
      <c r="J22677">
        <v>6.9999760000000002</v>
      </c>
    </row>
    <row r="22678" spans="1:10" x14ac:dyDescent="0.2">
      <c r="A22678" s="1">
        <v>46098.597777777781</v>
      </c>
      <c r="B22678">
        <v>6.9999760000000002</v>
      </c>
      <c r="C22678" s="1">
        <v>46098.597777777781</v>
      </c>
      <c r="D22678">
        <v>27.8</v>
      </c>
      <c r="E22678" s="1">
        <v>46098.597777777781</v>
      </c>
      <c r="F22678">
        <v>40.58</v>
      </c>
      <c r="G22678" s="1">
        <v>46098.597777777781</v>
      </c>
      <c r="H22678">
        <v>6.9999760000000002</v>
      </c>
      <c r="I22678" s="1">
        <v>46098.597777777781</v>
      </c>
      <c r="J22678">
        <v>6.9999760000000002</v>
      </c>
    </row>
    <row r="22679" spans="1:10" x14ac:dyDescent="0.2">
      <c r="A22679" s="1">
        <v>46098.59778935185</v>
      </c>
      <c r="B22679">
        <v>6.9999754999999997</v>
      </c>
      <c r="C22679" s="1">
        <v>46098.59778935185</v>
      </c>
      <c r="D22679">
        <v>27.8</v>
      </c>
      <c r="E22679" s="1">
        <v>46098.59778935185</v>
      </c>
      <c r="F22679">
        <v>40.57</v>
      </c>
      <c r="G22679" s="1">
        <v>46098.59778935185</v>
      </c>
      <c r="H22679">
        <v>6.9999754999999997</v>
      </c>
      <c r="I22679" s="1">
        <v>46098.59778935185</v>
      </c>
      <c r="J22679">
        <v>6.9999754999999997</v>
      </c>
    </row>
    <row r="22680" spans="1:10" x14ac:dyDescent="0.2">
      <c r="A22680" s="1">
        <v>46098.597800925927</v>
      </c>
      <c r="B22680">
        <v>6.9999757999999996</v>
      </c>
      <c r="C22680" s="1">
        <v>46098.597800925927</v>
      </c>
      <c r="D22680">
        <v>27.8</v>
      </c>
      <c r="E22680" s="1">
        <v>46098.597800925927</v>
      </c>
      <c r="F22680">
        <v>40.58</v>
      </c>
      <c r="G22680" s="1">
        <v>46098.597800925927</v>
      </c>
      <c r="H22680">
        <v>6.9999757999999996</v>
      </c>
      <c r="I22680" s="1">
        <v>46098.597800925927</v>
      </c>
      <c r="J22680">
        <v>6.9999757999999996</v>
      </c>
    </row>
    <row r="22681" spans="1:10" x14ac:dyDescent="0.2">
      <c r="A22681" s="1">
        <v>46098.59783564815</v>
      </c>
      <c r="B22681">
        <v>6.9999754999999997</v>
      </c>
      <c r="C22681" s="1">
        <v>46098.59783564815</v>
      </c>
      <c r="D22681">
        <v>27.8</v>
      </c>
      <c r="E22681" s="1">
        <v>46098.59783564815</v>
      </c>
      <c r="F22681">
        <v>40.58</v>
      </c>
      <c r="G22681" s="1">
        <v>46098.59783564815</v>
      </c>
      <c r="H22681">
        <v>6.9999754999999997</v>
      </c>
      <c r="I22681" s="1">
        <v>46098.59783564815</v>
      </c>
      <c r="J22681">
        <v>6.9999754999999997</v>
      </c>
    </row>
    <row r="22682" spans="1:10" x14ac:dyDescent="0.2">
      <c r="A22682" s="1">
        <v>46098.597858796296</v>
      </c>
      <c r="B22682">
        <v>6.9999751999999997</v>
      </c>
      <c r="C22682" s="1">
        <v>46098.597858796296</v>
      </c>
      <c r="D22682">
        <v>27.8</v>
      </c>
      <c r="E22682" s="1">
        <v>46098.597858796296</v>
      </c>
      <c r="F22682">
        <v>40.58</v>
      </c>
      <c r="G22682" s="1">
        <v>46098.597858796296</v>
      </c>
      <c r="H22682">
        <v>6.9999751999999997</v>
      </c>
      <c r="I22682" s="1">
        <v>46098.597858796296</v>
      </c>
      <c r="J22682">
        <v>6.9999751999999997</v>
      </c>
    </row>
    <row r="22683" spans="1:10" x14ac:dyDescent="0.2">
      <c r="A22683" s="1">
        <v>46098.597870370373</v>
      </c>
      <c r="B22683">
        <v>6.9999754999999997</v>
      </c>
      <c r="C22683" s="1">
        <v>46098.597870370373</v>
      </c>
      <c r="D22683">
        <v>27.8</v>
      </c>
      <c r="E22683" s="1">
        <v>46098.597870370373</v>
      </c>
      <c r="F22683">
        <v>40.590000000000003</v>
      </c>
      <c r="G22683" s="1">
        <v>46098.597870370373</v>
      </c>
      <c r="H22683">
        <v>6.9999754999999997</v>
      </c>
      <c r="I22683" s="1">
        <v>46098.597870370373</v>
      </c>
      <c r="J22683">
        <v>6.9999754999999997</v>
      </c>
    </row>
    <row r="22684" spans="1:10" x14ac:dyDescent="0.2">
      <c r="A22684" s="1">
        <v>46098.597905092596</v>
      </c>
      <c r="B22684">
        <v>6.9999756</v>
      </c>
      <c r="C22684" s="1">
        <v>46098.597905092596</v>
      </c>
      <c r="D22684">
        <v>27.8</v>
      </c>
      <c r="E22684" s="1">
        <v>46098.597905092596</v>
      </c>
      <c r="F22684">
        <v>40.58</v>
      </c>
      <c r="G22684" s="1">
        <v>46098.597905092596</v>
      </c>
      <c r="H22684">
        <v>6.9999756</v>
      </c>
      <c r="I22684" s="1">
        <v>46098.597905092596</v>
      </c>
      <c r="J22684">
        <v>6.9999756</v>
      </c>
    </row>
    <row r="22685" spans="1:10" x14ac:dyDescent="0.2">
      <c r="A22685" s="1">
        <v>46098.597916666666</v>
      </c>
      <c r="B22685">
        <v>6.9999758999999999</v>
      </c>
      <c r="C22685" s="1">
        <v>46098.597916666666</v>
      </c>
      <c r="D22685">
        <v>27.8</v>
      </c>
      <c r="E22685" s="1">
        <v>46098.597916666666</v>
      </c>
      <c r="F22685">
        <v>40.590000000000003</v>
      </c>
      <c r="G22685" s="1">
        <v>46098.597916666666</v>
      </c>
      <c r="H22685">
        <v>6.9999758999999999</v>
      </c>
      <c r="I22685" s="1">
        <v>46098.597916666666</v>
      </c>
      <c r="J22685">
        <v>6.9999758999999999</v>
      </c>
    </row>
    <row r="22686" spans="1:10" x14ac:dyDescent="0.2">
      <c r="A22686" s="1">
        <v>46098.597928240742</v>
      </c>
      <c r="B22686">
        <v>6.9999751999999997</v>
      </c>
      <c r="C22686" s="1">
        <v>46098.597928240742</v>
      </c>
      <c r="D22686">
        <v>27.81</v>
      </c>
      <c r="E22686" s="1">
        <v>46098.597928240742</v>
      </c>
      <c r="F22686">
        <v>40.590000000000003</v>
      </c>
      <c r="G22686" s="1">
        <v>46098.597928240742</v>
      </c>
      <c r="H22686">
        <v>6.9999751999999997</v>
      </c>
      <c r="I22686" s="1">
        <v>46098.597928240742</v>
      </c>
      <c r="J22686">
        <v>6.9999751999999997</v>
      </c>
    </row>
    <row r="22687" spans="1:10" x14ac:dyDescent="0.2">
      <c r="A22687" s="1">
        <v>46098.597962962966</v>
      </c>
      <c r="B22687">
        <v>6.9999756</v>
      </c>
      <c r="C22687" s="1">
        <v>46098.597962962966</v>
      </c>
      <c r="D22687">
        <v>27.8</v>
      </c>
      <c r="E22687" s="1">
        <v>46098.597962962966</v>
      </c>
      <c r="F22687">
        <v>40.590000000000003</v>
      </c>
      <c r="G22687" s="1">
        <v>46098.597962962966</v>
      </c>
      <c r="H22687">
        <v>6.9999756</v>
      </c>
      <c r="I22687" s="1">
        <v>46098.597962962966</v>
      </c>
      <c r="J22687">
        <v>6.9999756</v>
      </c>
    </row>
    <row r="22688" spans="1:10" x14ac:dyDescent="0.2">
      <c r="A22688" s="1">
        <v>46098.597974537035</v>
      </c>
      <c r="B22688">
        <v>6.9999753</v>
      </c>
      <c r="C22688" s="1">
        <v>46098.597974537035</v>
      </c>
      <c r="D22688">
        <v>27.79</v>
      </c>
      <c r="E22688" s="1">
        <v>46098.597974537035</v>
      </c>
      <c r="F22688">
        <v>40.6</v>
      </c>
      <c r="G22688" s="1">
        <v>46098.597974537035</v>
      </c>
      <c r="H22688">
        <v>6.9999753</v>
      </c>
      <c r="I22688" s="1">
        <v>46098.597974537035</v>
      </c>
      <c r="J22688">
        <v>6.9999753</v>
      </c>
    </row>
    <row r="22689" spans="1:10" x14ac:dyDescent="0.2">
      <c r="A22689" s="1">
        <v>46098.598009259258</v>
      </c>
      <c r="B22689">
        <v>6.9999757999999996</v>
      </c>
      <c r="C22689" s="1">
        <v>46098.598009259258</v>
      </c>
      <c r="D22689">
        <v>27.8</v>
      </c>
      <c r="E22689" s="1">
        <v>46098.598009259258</v>
      </c>
      <c r="F22689">
        <v>40.6</v>
      </c>
      <c r="G22689" s="1">
        <v>46098.598009259258</v>
      </c>
      <c r="H22689">
        <v>6.9999757999999996</v>
      </c>
      <c r="I22689" s="1">
        <v>46098.598009259258</v>
      </c>
      <c r="J22689">
        <v>6.9999757999999996</v>
      </c>
    </row>
    <row r="22690" spans="1:10" x14ac:dyDescent="0.2">
      <c r="A22690" s="1">
        <v>46098.598020833335</v>
      </c>
      <c r="B22690">
        <v>6.9999757000000002</v>
      </c>
      <c r="C22690" s="1">
        <v>46098.598020833335</v>
      </c>
      <c r="D22690">
        <v>27.79</v>
      </c>
      <c r="E22690" s="1">
        <v>46098.598020833335</v>
      </c>
      <c r="F22690">
        <v>40.590000000000003</v>
      </c>
      <c r="G22690" s="1">
        <v>46098.598020833335</v>
      </c>
      <c r="H22690">
        <v>6.9999757000000002</v>
      </c>
      <c r="I22690" s="1">
        <v>46098.598020833335</v>
      </c>
      <c r="J22690">
        <v>6.9999757000000002</v>
      </c>
    </row>
    <row r="22691" spans="1:10" x14ac:dyDescent="0.2">
      <c r="A22691" s="1">
        <v>46098.598043981481</v>
      </c>
      <c r="B22691">
        <v>6.9999751999999997</v>
      </c>
      <c r="C22691" s="1">
        <v>46098.598043981481</v>
      </c>
      <c r="D22691">
        <v>27.79</v>
      </c>
      <c r="E22691" s="1">
        <v>46098.598043981481</v>
      </c>
      <c r="F22691">
        <v>40.6</v>
      </c>
      <c r="G22691" s="1">
        <v>46098.598043981481</v>
      </c>
      <c r="H22691">
        <v>6.9999751999999997</v>
      </c>
      <c r="I22691" s="1">
        <v>46098.598043981481</v>
      </c>
      <c r="J22691">
        <v>6.9999751999999997</v>
      </c>
    </row>
    <row r="22692" spans="1:10" x14ac:dyDescent="0.2">
      <c r="A22692" s="1">
        <v>46098.598055555558</v>
      </c>
      <c r="B22692">
        <v>6.9999754999999997</v>
      </c>
      <c r="C22692" s="1">
        <v>46098.598055555558</v>
      </c>
      <c r="D22692">
        <v>27.79</v>
      </c>
      <c r="E22692" s="1">
        <v>46098.598055555558</v>
      </c>
      <c r="F22692">
        <v>40.61</v>
      </c>
      <c r="G22692" s="1">
        <v>46098.598055555558</v>
      </c>
      <c r="H22692">
        <v>6.9999754999999997</v>
      </c>
      <c r="I22692" s="1">
        <v>46098.598055555558</v>
      </c>
      <c r="J22692">
        <v>6.9999754999999997</v>
      </c>
    </row>
    <row r="22693" spans="1:10" x14ac:dyDescent="0.2">
      <c r="A22693" s="1">
        <v>46098.598090277781</v>
      </c>
      <c r="B22693">
        <v>6.9999751000000003</v>
      </c>
      <c r="C22693" s="1">
        <v>46098.598090277781</v>
      </c>
      <c r="D22693">
        <v>27.8</v>
      </c>
      <c r="E22693" s="1">
        <v>46098.598090277781</v>
      </c>
      <c r="F22693">
        <v>40.6</v>
      </c>
      <c r="G22693" s="1">
        <v>46098.598090277781</v>
      </c>
      <c r="H22693">
        <v>6.9999751000000003</v>
      </c>
      <c r="I22693" s="1">
        <v>46098.598090277781</v>
      </c>
      <c r="J22693">
        <v>6.9999751000000003</v>
      </c>
    </row>
    <row r="22694" spans="1:10" x14ac:dyDescent="0.2">
      <c r="A22694" s="1">
        <v>46098.598101851851</v>
      </c>
      <c r="B22694">
        <v>6.9999756</v>
      </c>
      <c r="C22694" s="1">
        <v>46098.598101851851</v>
      </c>
      <c r="D22694">
        <v>27.8</v>
      </c>
      <c r="E22694" s="1">
        <v>46098.598101851851</v>
      </c>
      <c r="F22694">
        <v>40.6</v>
      </c>
      <c r="G22694" s="1">
        <v>46098.598101851851</v>
      </c>
      <c r="H22694">
        <v>6.9999756</v>
      </c>
      <c r="I22694" s="1">
        <v>46098.598101851851</v>
      </c>
      <c r="J22694">
        <v>6.9999756</v>
      </c>
    </row>
    <row r="22695" spans="1:10" x14ac:dyDescent="0.2">
      <c r="A22695" s="1">
        <v>46098.598136574074</v>
      </c>
      <c r="B22695">
        <v>6.9999756</v>
      </c>
      <c r="C22695" s="1">
        <v>46098.598136574074</v>
      </c>
      <c r="D22695">
        <v>27.81</v>
      </c>
      <c r="E22695" s="1">
        <v>46098.598136574074</v>
      </c>
      <c r="F22695">
        <v>40.61</v>
      </c>
      <c r="G22695" s="1">
        <v>46098.598136574074</v>
      </c>
      <c r="H22695">
        <v>6.9999756</v>
      </c>
      <c r="I22695" s="1">
        <v>46098.598136574074</v>
      </c>
      <c r="J22695">
        <v>6.9999756</v>
      </c>
    </row>
    <row r="22696" spans="1:10" x14ac:dyDescent="0.2">
      <c r="A22696" s="1">
        <v>46098.59814814815</v>
      </c>
      <c r="B22696">
        <v>6.9999757000000002</v>
      </c>
      <c r="C22696" s="1">
        <v>46098.59814814815</v>
      </c>
      <c r="D22696">
        <v>27.81</v>
      </c>
      <c r="E22696" s="1">
        <v>46098.59814814815</v>
      </c>
      <c r="F22696">
        <v>40.61</v>
      </c>
      <c r="G22696" s="1">
        <v>46098.59814814815</v>
      </c>
      <c r="H22696">
        <v>6.9999757000000002</v>
      </c>
      <c r="I22696" s="1">
        <v>46098.59814814815</v>
      </c>
      <c r="J22696">
        <v>6.9999757000000002</v>
      </c>
    </row>
    <row r="22697" spans="1:10" x14ac:dyDescent="0.2">
      <c r="A22697" s="1">
        <v>46098.598171296297</v>
      </c>
      <c r="B22697">
        <v>6.9999758999999999</v>
      </c>
      <c r="C22697" s="1">
        <v>46098.598171296297</v>
      </c>
      <c r="D22697">
        <v>27.81</v>
      </c>
      <c r="E22697" s="1">
        <v>46098.598171296297</v>
      </c>
      <c r="F22697">
        <v>40.61</v>
      </c>
      <c r="G22697" s="1">
        <v>46098.598171296297</v>
      </c>
      <c r="H22697">
        <v>6.9999758999999999</v>
      </c>
      <c r="I22697" s="1">
        <v>46098.598171296297</v>
      </c>
      <c r="J22697">
        <v>6.9999758999999999</v>
      </c>
    </row>
    <row r="22698" spans="1:10" x14ac:dyDescent="0.2">
      <c r="A22698" s="1">
        <v>46098.598182870373</v>
      </c>
      <c r="B22698">
        <v>6.9999753</v>
      </c>
      <c r="C22698" s="1">
        <v>46098.598182870373</v>
      </c>
      <c r="D22698">
        <v>27.8</v>
      </c>
      <c r="E22698" s="1">
        <v>46098.598182870373</v>
      </c>
      <c r="F22698">
        <v>40.61</v>
      </c>
      <c r="G22698" s="1">
        <v>46098.598182870373</v>
      </c>
      <c r="H22698">
        <v>6.9999753</v>
      </c>
      <c r="I22698" s="1">
        <v>46098.598182870373</v>
      </c>
      <c r="J22698">
        <v>6.9999753</v>
      </c>
    </row>
    <row r="22699" spans="1:10" x14ac:dyDescent="0.2">
      <c r="A22699" s="1">
        <v>46098.598217592589</v>
      </c>
      <c r="B22699">
        <v>6.9999753</v>
      </c>
      <c r="C22699" s="1">
        <v>46098.598217592589</v>
      </c>
      <c r="D22699">
        <v>27.81</v>
      </c>
      <c r="E22699" s="1">
        <v>46098.598217592589</v>
      </c>
      <c r="F22699">
        <v>40.61</v>
      </c>
      <c r="G22699" s="1">
        <v>46098.598217592589</v>
      </c>
      <c r="H22699">
        <v>6.9999753</v>
      </c>
      <c r="I22699" s="1">
        <v>46098.598217592589</v>
      </c>
      <c r="J22699">
        <v>6.9999753</v>
      </c>
    </row>
    <row r="22700" spans="1:10" x14ac:dyDescent="0.2">
      <c r="A22700" s="1">
        <v>46098.598229166666</v>
      </c>
      <c r="B22700">
        <v>6.9999753</v>
      </c>
      <c r="C22700" s="1">
        <v>46098.598229166666</v>
      </c>
      <c r="D22700">
        <v>27.8</v>
      </c>
      <c r="E22700" s="1">
        <v>46098.598229166666</v>
      </c>
      <c r="F22700">
        <v>40.619999999999997</v>
      </c>
      <c r="G22700" s="1">
        <v>46098.598229166666</v>
      </c>
      <c r="H22700">
        <v>6.9999753</v>
      </c>
      <c r="I22700" s="1">
        <v>46098.598229166666</v>
      </c>
      <c r="J22700">
        <v>6.9999753</v>
      </c>
    </row>
    <row r="22701" spans="1:10" x14ac:dyDescent="0.2">
      <c r="A22701" s="1">
        <v>46098.598263888889</v>
      </c>
      <c r="B22701">
        <v>6.9999754000000003</v>
      </c>
      <c r="C22701" s="1">
        <v>46098.598263888889</v>
      </c>
      <c r="D22701">
        <v>27.81</v>
      </c>
      <c r="E22701" s="1">
        <v>46098.598263888889</v>
      </c>
      <c r="F22701">
        <v>40.61</v>
      </c>
      <c r="G22701" s="1">
        <v>46098.598263888889</v>
      </c>
      <c r="H22701">
        <v>6.9999754000000003</v>
      </c>
      <c r="I22701" s="1">
        <v>46098.598263888889</v>
      </c>
      <c r="J22701">
        <v>6.9999754000000003</v>
      </c>
    </row>
    <row r="22702" spans="1:10" x14ac:dyDescent="0.2">
      <c r="A22702" s="1">
        <v>46098.598275462966</v>
      </c>
      <c r="B22702">
        <v>6.9999756</v>
      </c>
      <c r="C22702" s="1">
        <v>46098.598275462966</v>
      </c>
      <c r="D22702">
        <v>27.8</v>
      </c>
      <c r="E22702" s="1">
        <v>46098.598275462966</v>
      </c>
      <c r="F22702">
        <v>40.619999999999997</v>
      </c>
      <c r="G22702" s="1">
        <v>46098.598275462966</v>
      </c>
      <c r="H22702">
        <v>6.9999756</v>
      </c>
      <c r="I22702" s="1">
        <v>46098.598275462966</v>
      </c>
      <c r="J22702">
        <v>6.9999756</v>
      </c>
    </row>
    <row r="22703" spans="1:10" x14ac:dyDescent="0.2">
      <c r="A22703" s="1">
        <v>46098.598287037035</v>
      </c>
      <c r="B22703">
        <v>6.9999757000000002</v>
      </c>
      <c r="C22703" s="1">
        <v>46098.598287037035</v>
      </c>
      <c r="D22703">
        <v>27.8</v>
      </c>
      <c r="E22703" s="1">
        <v>46098.598287037035</v>
      </c>
      <c r="F22703">
        <v>40.619999999999997</v>
      </c>
      <c r="G22703" s="1">
        <v>46098.598287037035</v>
      </c>
      <c r="H22703">
        <v>6.9999757000000002</v>
      </c>
      <c r="I22703" s="1">
        <v>46098.598287037035</v>
      </c>
      <c r="J22703">
        <v>6.9999757000000002</v>
      </c>
    </row>
    <row r="22704" spans="1:10" x14ac:dyDescent="0.2">
      <c r="A22704" s="1">
        <v>46098.598321759258</v>
      </c>
      <c r="B22704">
        <v>6.9999754999999997</v>
      </c>
      <c r="C22704" s="1">
        <v>46098.598321759258</v>
      </c>
      <c r="D22704">
        <v>27.8</v>
      </c>
      <c r="E22704" s="1">
        <v>46098.598321759258</v>
      </c>
      <c r="F22704">
        <v>40.619999999999997</v>
      </c>
      <c r="G22704" s="1">
        <v>46098.598321759258</v>
      </c>
      <c r="H22704">
        <v>6.9999754999999997</v>
      </c>
      <c r="I22704" s="1">
        <v>46098.598321759258</v>
      </c>
      <c r="J22704">
        <v>6.9999754999999997</v>
      </c>
    </row>
    <row r="22705" spans="1:10" x14ac:dyDescent="0.2">
      <c r="A22705" s="1">
        <v>46098.598333333335</v>
      </c>
      <c r="B22705">
        <v>6.9999751999999997</v>
      </c>
      <c r="C22705" s="1">
        <v>46098.598333333335</v>
      </c>
      <c r="D22705">
        <v>27.8</v>
      </c>
      <c r="E22705" s="1">
        <v>46098.598333333335</v>
      </c>
      <c r="F22705">
        <v>40.630000000000003</v>
      </c>
      <c r="G22705" s="1">
        <v>46098.598333333335</v>
      </c>
      <c r="H22705">
        <v>6.9999751999999997</v>
      </c>
      <c r="I22705" s="1">
        <v>46098.598333333335</v>
      </c>
      <c r="J22705">
        <v>6.9999751999999997</v>
      </c>
    </row>
    <row r="22706" spans="1:10" x14ac:dyDescent="0.2">
      <c r="A22706" s="1">
        <v>46098.598368055558</v>
      </c>
      <c r="B22706">
        <v>6.9999751999999997</v>
      </c>
      <c r="C22706" s="1">
        <v>46098.598368055558</v>
      </c>
      <c r="D22706">
        <v>27.8</v>
      </c>
      <c r="E22706" s="1">
        <v>46098.598368055558</v>
      </c>
      <c r="F22706">
        <v>40.630000000000003</v>
      </c>
      <c r="G22706" s="1">
        <v>46098.598368055558</v>
      </c>
      <c r="H22706">
        <v>6.9999751999999997</v>
      </c>
      <c r="I22706" s="1">
        <v>46098.598368055558</v>
      </c>
      <c r="J22706">
        <v>6.9999751999999997</v>
      </c>
    </row>
    <row r="22707" spans="1:10" x14ac:dyDescent="0.2">
      <c r="A22707" s="1">
        <v>46098.598379629628</v>
      </c>
      <c r="B22707">
        <v>6.9999753</v>
      </c>
      <c r="C22707" s="1">
        <v>46098.598379629628</v>
      </c>
      <c r="D22707">
        <v>27.81</v>
      </c>
      <c r="E22707" s="1">
        <v>46098.598379629628</v>
      </c>
      <c r="F22707">
        <v>40.630000000000003</v>
      </c>
      <c r="G22707" s="1">
        <v>46098.598379629628</v>
      </c>
      <c r="H22707">
        <v>6.9999753</v>
      </c>
      <c r="I22707" s="1">
        <v>46098.598379629628</v>
      </c>
      <c r="J22707">
        <v>6.9999753</v>
      </c>
    </row>
    <row r="22708" spans="1:10" x14ac:dyDescent="0.2">
      <c r="A22708" s="1">
        <v>46098.598402777781</v>
      </c>
      <c r="B22708">
        <v>6.9999751999999997</v>
      </c>
      <c r="C22708" s="1">
        <v>46098.598402777781</v>
      </c>
      <c r="D22708">
        <v>27.8</v>
      </c>
      <c r="E22708" s="1">
        <v>46098.598402777781</v>
      </c>
      <c r="F22708">
        <v>40.64</v>
      </c>
      <c r="G22708" s="1">
        <v>46098.598402777781</v>
      </c>
      <c r="H22708">
        <v>6.9999751999999997</v>
      </c>
      <c r="I22708" s="1">
        <v>46098.598402777781</v>
      </c>
      <c r="J22708">
        <v>6.9999751999999997</v>
      </c>
    </row>
    <row r="22709" spans="1:10" x14ac:dyDescent="0.2">
      <c r="A22709" s="1">
        <v>46098.598414351851</v>
      </c>
      <c r="B22709">
        <v>6.9999753</v>
      </c>
      <c r="C22709" s="1">
        <v>46098.598414351851</v>
      </c>
      <c r="D22709">
        <v>27.8</v>
      </c>
      <c r="E22709" s="1">
        <v>46098.598414351851</v>
      </c>
      <c r="F22709">
        <v>40.630000000000003</v>
      </c>
      <c r="G22709" s="1">
        <v>46098.598414351851</v>
      </c>
      <c r="H22709">
        <v>6.9999753</v>
      </c>
      <c r="I22709" s="1">
        <v>46098.598414351851</v>
      </c>
      <c r="J22709">
        <v>6.9999753</v>
      </c>
    </row>
    <row r="22710" spans="1:10" x14ac:dyDescent="0.2">
      <c r="A22710" s="1">
        <v>46098.598449074074</v>
      </c>
      <c r="B22710">
        <v>6.9999751999999997</v>
      </c>
      <c r="C22710" s="1">
        <v>46098.598449074074</v>
      </c>
      <c r="D22710">
        <v>27.8</v>
      </c>
      <c r="E22710" s="1">
        <v>46098.598449074074</v>
      </c>
      <c r="F22710">
        <v>40.64</v>
      </c>
      <c r="G22710" s="1">
        <v>46098.598449074074</v>
      </c>
      <c r="H22710">
        <v>6.9999751999999997</v>
      </c>
      <c r="I22710" s="1">
        <v>46098.598449074074</v>
      </c>
      <c r="J22710">
        <v>6.9999751999999997</v>
      </c>
    </row>
    <row r="22711" spans="1:10" x14ac:dyDescent="0.2">
      <c r="A22711" s="1">
        <v>46098.598460648151</v>
      </c>
      <c r="B22711">
        <v>6.9999757999999996</v>
      </c>
      <c r="C22711" s="1">
        <v>46098.598460648151</v>
      </c>
      <c r="D22711">
        <v>27.79</v>
      </c>
      <c r="E22711" s="1">
        <v>46098.598460648151</v>
      </c>
      <c r="F22711">
        <v>40.630000000000003</v>
      </c>
      <c r="G22711" s="1">
        <v>46098.598460648151</v>
      </c>
      <c r="H22711">
        <v>6.9999757999999996</v>
      </c>
      <c r="I22711" s="1">
        <v>46098.598460648151</v>
      </c>
      <c r="J22711">
        <v>6.9999757999999996</v>
      </c>
    </row>
    <row r="22712" spans="1:10" x14ac:dyDescent="0.2">
      <c r="A22712" s="1">
        <v>46098.598495370374</v>
      </c>
      <c r="B22712">
        <v>6.9999760999999996</v>
      </c>
      <c r="C22712" s="1">
        <v>46098.598495370374</v>
      </c>
      <c r="D22712">
        <v>27.8</v>
      </c>
      <c r="E22712" s="1">
        <v>46098.598495370374</v>
      </c>
      <c r="F22712">
        <v>40.64</v>
      </c>
      <c r="G22712" s="1">
        <v>46098.598495370374</v>
      </c>
      <c r="H22712">
        <v>6.9999760999999996</v>
      </c>
      <c r="I22712" s="1">
        <v>46098.598495370374</v>
      </c>
      <c r="J22712">
        <v>6.9999760999999996</v>
      </c>
    </row>
    <row r="22713" spans="1:10" x14ac:dyDescent="0.2">
      <c r="A22713" s="1">
        <v>46098.598506944443</v>
      </c>
      <c r="B22713">
        <v>6.9999757999999996</v>
      </c>
      <c r="C22713" s="1">
        <v>46098.598506944443</v>
      </c>
      <c r="D22713">
        <v>27.8</v>
      </c>
      <c r="E22713" s="1">
        <v>46098.598506944443</v>
      </c>
      <c r="F22713">
        <v>40.630000000000003</v>
      </c>
      <c r="G22713" s="1">
        <v>46098.598506944443</v>
      </c>
      <c r="H22713">
        <v>6.9999757999999996</v>
      </c>
      <c r="I22713" s="1">
        <v>46098.598506944443</v>
      </c>
      <c r="J22713">
        <v>6.9999757999999996</v>
      </c>
    </row>
    <row r="22714" spans="1:10" x14ac:dyDescent="0.2">
      <c r="A22714" s="1">
        <v>46098.598530092589</v>
      </c>
      <c r="B22714">
        <v>6.9999760000000002</v>
      </c>
      <c r="C22714" s="1">
        <v>46098.598530092589</v>
      </c>
      <c r="D22714">
        <v>27.8</v>
      </c>
      <c r="E22714" s="1">
        <v>46098.598530092589</v>
      </c>
      <c r="F22714">
        <v>40.64</v>
      </c>
      <c r="G22714" s="1">
        <v>46098.598530092589</v>
      </c>
      <c r="H22714">
        <v>6.9999760000000002</v>
      </c>
      <c r="I22714" s="1">
        <v>46098.598530092589</v>
      </c>
      <c r="J22714">
        <v>6.9999760000000002</v>
      </c>
    </row>
    <row r="22715" spans="1:10" x14ac:dyDescent="0.2">
      <c r="A22715" s="1">
        <v>46098.598541666666</v>
      </c>
      <c r="B22715">
        <v>6.9999760999999996</v>
      </c>
      <c r="C22715" s="1">
        <v>46098.598541666666</v>
      </c>
      <c r="D22715">
        <v>27.8</v>
      </c>
      <c r="E22715" s="1">
        <v>46098.598541666666</v>
      </c>
      <c r="F22715">
        <v>40.64</v>
      </c>
      <c r="G22715" s="1">
        <v>46098.598541666666</v>
      </c>
      <c r="H22715">
        <v>6.9999760999999996</v>
      </c>
      <c r="I22715" s="1">
        <v>46098.598541666666</v>
      </c>
      <c r="J22715">
        <v>6.9999760999999996</v>
      </c>
    </row>
    <row r="22716" spans="1:10" x14ac:dyDescent="0.2">
      <c r="A22716" s="1">
        <v>46098.598576388889</v>
      </c>
      <c r="B22716">
        <v>6.9999757999999996</v>
      </c>
      <c r="C22716" s="1">
        <v>46098.598576388889</v>
      </c>
      <c r="D22716">
        <v>27.8</v>
      </c>
      <c r="E22716" s="1">
        <v>46098.598576388889</v>
      </c>
      <c r="F22716">
        <v>40.64</v>
      </c>
      <c r="G22716" s="1">
        <v>46098.598576388889</v>
      </c>
      <c r="H22716">
        <v>6.9999757999999996</v>
      </c>
      <c r="I22716" s="1">
        <v>46098.598576388889</v>
      </c>
      <c r="J22716">
        <v>6.9999757999999996</v>
      </c>
    </row>
    <row r="22717" spans="1:10" x14ac:dyDescent="0.2">
      <c r="A22717" s="1">
        <v>46098.598587962966</v>
      </c>
      <c r="B22717">
        <v>6.9999757999999996</v>
      </c>
      <c r="C22717" s="1">
        <v>46098.598587962966</v>
      </c>
      <c r="D22717">
        <v>27.8</v>
      </c>
      <c r="E22717" s="1">
        <v>46098.598587962966</v>
      </c>
      <c r="F22717">
        <v>40.64</v>
      </c>
      <c r="G22717" s="1">
        <v>46098.598587962966</v>
      </c>
      <c r="H22717">
        <v>6.9999757999999996</v>
      </c>
      <c r="I22717" s="1">
        <v>46098.598587962966</v>
      </c>
      <c r="J22717">
        <v>6.9999757999999996</v>
      </c>
    </row>
    <row r="22718" spans="1:10" x14ac:dyDescent="0.2">
      <c r="A22718" s="1">
        <v>46098.598622685182</v>
      </c>
      <c r="B22718">
        <v>6.9999761999999999</v>
      </c>
      <c r="C22718" s="1">
        <v>46098.598622685182</v>
      </c>
      <c r="D22718">
        <v>27.8</v>
      </c>
      <c r="E22718" s="1">
        <v>46098.598622685182</v>
      </c>
      <c r="F22718">
        <v>40.65</v>
      </c>
      <c r="G22718" s="1">
        <v>46098.598622685182</v>
      </c>
      <c r="H22718">
        <v>6.9999761999999999</v>
      </c>
      <c r="I22718" s="1">
        <v>46098.598622685182</v>
      </c>
      <c r="J22718">
        <v>6.9999761999999999</v>
      </c>
    </row>
    <row r="22719" spans="1:10" x14ac:dyDescent="0.2">
      <c r="A22719" s="1">
        <v>46098.598634259259</v>
      </c>
      <c r="B22719">
        <v>6.9999757999999996</v>
      </c>
      <c r="C22719" s="1">
        <v>46098.598634259259</v>
      </c>
      <c r="D22719">
        <v>27.8</v>
      </c>
      <c r="E22719" s="1">
        <v>46098.598634259259</v>
      </c>
      <c r="F22719">
        <v>40.65</v>
      </c>
      <c r="G22719" s="1">
        <v>46098.598634259259</v>
      </c>
      <c r="H22719">
        <v>6.9999757999999996</v>
      </c>
      <c r="I22719" s="1">
        <v>46098.598634259259</v>
      </c>
      <c r="J22719">
        <v>6.9999757999999996</v>
      </c>
    </row>
    <row r="22720" spans="1:10" x14ac:dyDescent="0.2">
      <c r="A22720" s="1">
        <v>46098.598645833335</v>
      </c>
      <c r="B22720">
        <v>6.9999754000000003</v>
      </c>
      <c r="C22720" s="1">
        <v>46098.598645833335</v>
      </c>
      <c r="D22720">
        <v>27.8</v>
      </c>
      <c r="E22720" s="1">
        <v>46098.598645833335</v>
      </c>
      <c r="F22720">
        <v>40.65</v>
      </c>
      <c r="G22720" s="1">
        <v>46098.598645833335</v>
      </c>
      <c r="H22720">
        <v>6.9999754000000003</v>
      </c>
      <c r="I22720" s="1">
        <v>46098.598645833335</v>
      </c>
      <c r="J22720">
        <v>6.9999754000000003</v>
      </c>
    </row>
    <row r="22721" spans="1:10" x14ac:dyDescent="0.2">
      <c r="A22721" s="1">
        <v>46098.598680555559</v>
      </c>
      <c r="B22721">
        <v>6.9999754000000003</v>
      </c>
      <c r="C22721" s="1">
        <v>46098.598680555559</v>
      </c>
      <c r="D22721">
        <v>27.8</v>
      </c>
      <c r="E22721" s="1">
        <v>46098.598680555559</v>
      </c>
      <c r="F22721">
        <v>40.64</v>
      </c>
      <c r="G22721" s="1">
        <v>46098.598680555559</v>
      </c>
      <c r="H22721">
        <v>6.9999754000000003</v>
      </c>
      <c r="I22721" s="1">
        <v>46098.598680555559</v>
      </c>
      <c r="J22721">
        <v>6.9999754000000003</v>
      </c>
    </row>
    <row r="22722" spans="1:10" x14ac:dyDescent="0.2">
      <c r="A22722" s="1">
        <v>46098.598692129628</v>
      </c>
      <c r="B22722">
        <v>6.9999756</v>
      </c>
      <c r="C22722" s="1">
        <v>46098.598692129628</v>
      </c>
      <c r="D22722">
        <v>27.79</v>
      </c>
      <c r="E22722" s="1">
        <v>46098.598692129628</v>
      </c>
      <c r="F22722">
        <v>40.65</v>
      </c>
      <c r="G22722" s="1">
        <v>46098.598692129628</v>
      </c>
      <c r="H22722">
        <v>6.9999756</v>
      </c>
      <c r="I22722" s="1">
        <v>46098.598692129628</v>
      </c>
      <c r="J22722">
        <v>6.9999756</v>
      </c>
    </row>
    <row r="22723" spans="1:10" x14ac:dyDescent="0.2">
      <c r="A22723" s="1">
        <v>46098.598726851851</v>
      </c>
      <c r="B22723">
        <v>6.9999753</v>
      </c>
      <c r="C22723" s="1">
        <v>46098.598726851851</v>
      </c>
      <c r="D22723">
        <v>27.81</v>
      </c>
      <c r="E22723" s="1">
        <v>46098.598726851851</v>
      </c>
      <c r="F22723">
        <v>40.659999999999997</v>
      </c>
      <c r="G22723" s="1">
        <v>46098.598726851851</v>
      </c>
      <c r="H22723">
        <v>6.9999753</v>
      </c>
      <c r="I22723" s="1">
        <v>46098.598726851851</v>
      </c>
      <c r="J22723">
        <v>6.9999753</v>
      </c>
    </row>
    <row r="22724" spans="1:10" x14ac:dyDescent="0.2">
      <c r="A22724" s="1">
        <v>46098.598749999997</v>
      </c>
      <c r="B22724">
        <v>6.9999754999999997</v>
      </c>
      <c r="C22724" s="1">
        <v>46098.598749999997</v>
      </c>
      <c r="D22724">
        <v>27.79</v>
      </c>
      <c r="E22724" s="1">
        <v>46098.598749999997</v>
      </c>
      <c r="F22724">
        <v>40.65</v>
      </c>
      <c r="G22724" s="1">
        <v>46098.598749999997</v>
      </c>
      <c r="H22724">
        <v>6.9999754999999997</v>
      </c>
      <c r="I22724" s="1">
        <v>46098.598749999997</v>
      </c>
      <c r="J22724">
        <v>6.9999754999999997</v>
      </c>
    </row>
    <row r="22725" spans="1:10" x14ac:dyDescent="0.2">
      <c r="A22725" s="1">
        <v>46098.598773148151</v>
      </c>
      <c r="B22725">
        <v>6.9999758999999999</v>
      </c>
      <c r="C22725" s="1">
        <v>46098.598773148151</v>
      </c>
      <c r="D22725">
        <v>27.8</v>
      </c>
      <c r="E22725" s="1">
        <v>46098.598773148151</v>
      </c>
      <c r="F22725">
        <v>40.65</v>
      </c>
      <c r="G22725" s="1">
        <v>46098.598773148151</v>
      </c>
      <c r="H22725">
        <v>6.9999758999999999</v>
      </c>
      <c r="I22725" s="1">
        <v>46098.598773148151</v>
      </c>
      <c r="J22725">
        <v>6.9999758999999999</v>
      </c>
    </row>
    <row r="22726" spans="1:10" x14ac:dyDescent="0.2">
      <c r="A22726" s="1">
        <v>46098.598773148151</v>
      </c>
      <c r="B22726">
        <v>6.9999753</v>
      </c>
      <c r="C22726" s="1">
        <v>46098.598773148151</v>
      </c>
      <c r="D22726">
        <v>27.8</v>
      </c>
      <c r="E22726" s="1">
        <v>46098.598773148151</v>
      </c>
      <c r="F22726">
        <v>40.659999999999997</v>
      </c>
      <c r="G22726" s="1">
        <v>46098.598773148151</v>
      </c>
      <c r="H22726">
        <v>6.9999753</v>
      </c>
      <c r="I22726" s="1">
        <v>46098.598773148151</v>
      </c>
      <c r="J22726">
        <v>6.9999753</v>
      </c>
    </row>
    <row r="22727" spans="1:10" x14ac:dyDescent="0.2">
      <c r="A22727" s="1">
        <v>46098.598807870374</v>
      </c>
      <c r="B22727">
        <v>6.9999756</v>
      </c>
      <c r="C22727" s="1">
        <v>46098.598807870374</v>
      </c>
      <c r="D22727">
        <v>27.8</v>
      </c>
      <c r="E22727" s="1">
        <v>46098.598807870374</v>
      </c>
      <c r="F22727">
        <v>40.65</v>
      </c>
      <c r="G22727" s="1">
        <v>46098.598807870374</v>
      </c>
      <c r="H22727">
        <v>6.9999756</v>
      </c>
      <c r="I22727" s="1">
        <v>46098.598807870374</v>
      </c>
      <c r="J22727">
        <v>6.9999756</v>
      </c>
    </row>
    <row r="22728" spans="1:10" x14ac:dyDescent="0.2">
      <c r="A22728" s="1">
        <v>46098.598819444444</v>
      </c>
      <c r="B22728">
        <v>6.9999754999999997</v>
      </c>
      <c r="C22728" s="1">
        <v>46098.598819444444</v>
      </c>
      <c r="D22728">
        <v>27.8</v>
      </c>
      <c r="E22728" s="1">
        <v>46098.598819444444</v>
      </c>
      <c r="F22728">
        <v>40.67</v>
      </c>
      <c r="G22728" s="1">
        <v>46098.598819444444</v>
      </c>
      <c r="H22728">
        <v>6.9999754999999997</v>
      </c>
      <c r="I22728" s="1">
        <v>46098.598819444444</v>
      </c>
      <c r="J22728">
        <v>6.9999754999999997</v>
      </c>
    </row>
    <row r="22729" spans="1:10" x14ac:dyDescent="0.2">
      <c r="A22729" s="1">
        <v>46098.598854166667</v>
      </c>
      <c r="B22729">
        <v>6.9999760999999996</v>
      </c>
      <c r="C22729" s="1">
        <v>46098.598854166667</v>
      </c>
      <c r="D22729">
        <v>27.8</v>
      </c>
      <c r="E22729" s="1">
        <v>46098.598854166667</v>
      </c>
      <c r="F22729">
        <v>40.659999999999997</v>
      </c>
      <c r="G22729" s="1">
        <v>46098.598854166667</v>
      </c>
      <c r="H22729">
        <v>6.9999760999999996</v>
      </c>
      <c r="I22729" s="1">
        <v>46098.598854166667</v>
      </c>
      <c r="J22729">
        <v>6.9999760999999996</v>
      </c>
    </row>
    <row r="22730" spans="1:10" x14ac:dyDescent="0.2">
      <c r="A22730" s="1">
        <v>46098.598865740743</v>
      </c>
      <c r="B22730">
        <v>6.9999754999999997</v>
      </c>
      <c r="C22730" s="1">
        <v>46098.598865740743</v>
      </c>
      <c r="D22730">
        <v>27.8</v>
      </c>
      <c r="E22730" s="1">
        <v>46098.598865740743</v>
      </c>
      <c r="F22730">
        <v>40.659999999999997</v>
      </c>
      <c r="G22730" s="1">
        <v>46098.598865740743</v>
      </c>
      <c r="H22730">
        <v>6.9999754999999997</v>
      </c>
      <c r="I22730" s="1">
        <v>46098.598865740743</v>
      </c>
      <c r="J22730">
        <v>6.9999754999999997</v>
      </c>
    </row>
    <row r="22731" spans="1:10" x14ac:dyDescent="0.2">
      <c r="A22731" s="1">
        <v>46098.598900462966</v>
      </c>
      <c r="B22731">
        <v>6.9999756</v>
      </c>
      <c r="C22731" s="1">
        <v>46098.598900462966</v>
      </c>
      <c r="D22731">
        <v>27.8</v>
      </c>
      <c r="E22731" s="1">
        <v>46098.598900462966</v>
      </c>
      <c r="F22731">
        <v>40.659999999999997</v>
      </c>
      <c r="G22731" s="1">
        <v>46098.598900462966</v>
      </c>
      <c r="H22731">
        <v>6.9999756</v>
      </c>
      <c r="I22731" s="1">
        <v>46098.598900462966</v>
      </c>
      <c r="J22731">
        <v>6.9999756</v>
      </c>
    </row>
    <row r="22732" spans="1:10" x14ac:dyDescent="0.2">
      <c r="A22732" s="1">
        <v>46098.598900462966</v>
      </c>
      <c r="B22732">
        <v>6.9999757999999996</v>
      </c>
      <c r="C22732" s="1">
        <v>46098.598900462966</v>
      </c>
      <c r="D22732">
        <v>27.79</v>
      </c>
      <c r="E22732" s="1">
        <v>46098.598900462966</v>
      </c>
      <c r="F22732">
        <v>40.659999999999997</v>
      </c>
      <c r="G22732" s="1">
        <v>46098.598900462966</v>
      </c>
      <c r="H22732">
        <v>6.9999757999999996</v>
      </c>
      <c r="I22732" s="1">
        <v>46098.598900462966</v>
      </c>
      <c r="J22732">
        <v>6.9999757999999996</v>
      </c>
    </row>
    <row r="22733" spans="1:10" x14ac:dyDescent="0.2">
      <c r="A22733" s="1">
        <v>46098.598935185182</v>
      </c>
      <c r="B22733">
        <v>6.9999757000000002</v>
      </c>
      <c r="C22733" s="1">
        <v>46098.598935185182</v>
      </c>
      <c r="D22733">
        <v>27.8</v>
      </c>
      <c r="E22733" s="1">
        <v>46098.598935185182</v>
      </c>
      <c r="F22733">
        <v>40.67</v>
      </c>
      <c r="G22733" s="1">
        <v>46098.598935185182</v>
      </c>
      <c r="H22733">
        <v>6.9999757000000002</v>
      </c>
      <c r="I22733" s="1">
        <v>46098.598935185182</v>
      </c>
      <c r="J22733">
        <v>6.9999757000000002</v>
      </c>
    </row>
    <row r="22734" spans="1:10" x14ac:dyDescent="0.2">
      <c r="A22734" s="1">
        <v>46098.598946759259</v>
      </c>
      <c r="B22734">
        <v>6.9999753</v>
      </c>
      <c r="C22734" s="1">
        <v>46098.598946759259</v>
      </c>
      <c r="D22734">
        <v>27.79</v>
      </c>
      <c r="E22734" s="1">
        <v>46098.598946759259</v>
      </c>
      <c r="F22734">
        <v>40.68</v>
      </c>
      <c r="G22734" s="1">
        <v>46098.598946759259</v>
      </c>
      <c r="H22734">
        <v>6.9999753</v>
      </c>
      <c r="I22734" s="1">
        <v>46098.598946759259</v>
      </c>
      <c r="J22734">
        <v>6.9999753</v>
      </c>
    </row>
    <row r="22735" spans="1:10" x14ac:dyDescent="0.2">
      <c r="A22735" s="1">
        <v>46098.598981481482</v>
      </c>
      <c r="B22735">
        <v>6.9999760000000002</v>
      </c>
      <c r="C22735" s="1">
        <v>46098.598981481482</v>
      </c>
      <c r="D22735">
        <v>27.79</v>
      </c>
      <c r="E22735" s="1">
        <v>46098.598981481482</v>
      </c>
      <c r="F22735">
        <v>40.67</v>
      </c>
      <c r="G22735" s="1">
        <v>46098.598981481482</v>
      </c>
      <c r="H22735">
        <v>6.9999760000000002</v>
      </c>
      <c r="I22735" s="1">
        <v>46098.598981481482</v>
      </c>
      <c r="J22735">
        <v>6.9999760000000002</v>
      </c>
    </row>
    <row r="22736" spans="1:10" x14ac:dyDescent="0.2">
      <c r="A22736" s="1">
        <v>46098.598993055559</v>
      </c>
      <c r="B22736">
        <v>6.9999754999999997</v>
      </c>
      <c r="C22736" s="1">
        <v>46098.598993055559</v>
      </c>
      <c r="D22736">
        <v>27.79</v>
      </c>
      <c r="E22736" s="1">
        <v>46098.598993055559</v>
      </c>
      <c r="F22736">
        <v>40.67</v>
      </c>
      <c r="G22736" s="1">
        <v>46098.598993055559</v>
      </c>
      <c r="H22736">
        <v>6.9999754999999997</v>
      </c>
      <c r="I22736" s="1">
        <v>46098.598993055559</v>
      </c>
      <c r="J22736">
        <v>6.9999754999999997</v>
      </c>
    </row>
    <row r="22737" spans="1:10" x14ac:dyDescent="0.2">
      <c r="A22737" s="1">
        <v>46098.599027777775</v>
      </c>
      <c r="B22737">
        <v>6.9999758999999999</v>
      </c>
      <c r="C22737" s="1">
        <v>46098.599027777775</v>
      </c>
      <c r="D22737">
        <v>27.8</v>
      </c>
      <c r="E22737" s="1">
        <v>46098.599027777775</v>
      </c>
      <c r="F22737">
        <v>40.67</v>
      </c>
      <c r="G22737" s="1">
        <v>46098.599027777775</v>
      </c>
      <c r="H22737">
        <v>6.9999758999999999</v>
      </c>
      <c r="I22737" s="1">
        <v>46098.599027777775</v>
      </c>
      <c r="J22737">
        <v>6.9999758999999999</v>
      </c>
    </row>
    <row r="22738" spans="1:10" x14ac:dyDescent="0.2">
      <c r="A22738" s="1">
        <v>46098.599039351851</v>
      </c>
      <c r="B22738">
        <v>6.9999754999999997</v>
      </c>
      <c r="C22738" s="1">
        <v>46098.599039351851</v>
      </c>
      <c r="D22738">
        <v>27.8</v>
      </c>
      <c r="E22738" s="1">
        <v>46098.599039351851</v>
      </c>
      <c r="F22738">
        <v>40.68</v>
      </c>
      <c r="G22738" s="1">
        <v>46098.599039351851</v>
      </c>
      <c r="H22738">
        <v>6.9999754999999997</v>
      </c>
      <c r="I22738" s="1">
        <v>46098.599039351851</v>
      </c>
      <c r="J22738">
        <v>6.9999754999999997</v>
      </c>
    </row>
    <row r="22739" spans="1:10" x14ac:dyDescent="0.2">
      <c r="A22739" s="1">
        <v>46098.599062499998</v>
      </c>
      <c r="B22739">
        <v>6.9999757000000002</v>
      </c>
      <c r="C22739" s="1">
        <v>46098.599062499998</v>
      </c>
      <c r="D22739">
        <v>27.8</v>
      </c>
      <c r="E22739" s="1">
        <v>46098.599062499998</v>
      </c>
      <c r="F22739">
        <v>40.68</v>
      </c>
      <c r="G22739" s="1">
        <v>46098.599062499998</v>
      </c>
      <c r="H22739">
        <v>6.9999757000000002</v>
      </c>
      <c r="I22739" s="1">
        <v>46098.599062499998</v>
      </c>
      <c r="J22739">
        <v>6.9999757000000002</v>
      </c>
    </row>
    <row r="22740" spans="1:10" x14ac:dyDescent="0.2">
      <c r="A22740" s="1">
        <v>46098.599085648151</v>
      </c>
      <c r="B22740">
        <v>6.9999754999999997</v>
      </c>
      <c r="C22740" s="1">
        <v>46098.599085648151</v>
      </c>
      <c r="D22740">
        <v>27.8</v>
      </c>
      <c r="E22740" s="1">
        <v>46098.599085648151</v>
      </c>
      <c r="F22740">
        <v>40.69</v>
      </c>
      <c r="G22740" s="1">
        <v>46098.599085648151</v>
      </c>
      <c r="H22740">
        <v>6.9999754999999997</v>
      </c>
      <c r="I22740" s="1">
        <v>46098.599085648151</v>
      </c>
      <c r="J22740">
        <v>6.9999754999999997</v>
      </c>
    </row>
    <row r="22741" spans="1:10" x14ac:dyDescent="0.2">
      <c r="A22741" s="1">
        <v>46098.599108796298</v>
      </c>
      <c r="B22741">
        <v>6.9999754000000003</v>
      </c>
      <c r="C22741" s="1">
        <v>46098.599108796298</v>
      </c>
      <c r="D22741">
        <v>27.8</v>
      </c>
      <c r="E22741" s="1">
        <v>46098.599108796298</v>
      </c>
      <c r="F22741">
        <v>40.68</v>
      </c>
      <c r="G22741" s="1">
        <v>46098.599108796298</v>
      </c>
      <c r="H22741">
        <v>6.9999754000000003</v>
      </c>
      <c r="I22741" s="1">
        <v>46098.599108796298</v>
      </c>
      <c r="J22741">
        <v>6.9999754000000003</v>
      </c>
    </row>
    <row r="22742" spans="1:10" x14ac:dyDescent="0.2">
      <c r="A22742" s="1">
        <v>46098.599120370367</v>
      </c>
      <c r="B22742">
        <v>6.9999756</v>
      </c>
      <c r="C22742" s="1">
        <v>46098.599120370367</v>
      </c>
      <c r="D22742">
        <v>27.8</v>
      </c>
      <c r="E22742" s="1">
        <v>46098.599120370367</v>
      </c>
      <c r="F22742">
        <v>40.69</v>
      </c>
      <c r="G22742" s="1">
        <v>46098.599120370367</v>
      </c>
      <c r="H22742">
        <v>6.9999756</v>
      </c>
      <c r="I22742" s="1">
        <v>46098.599120370367</v>
      </c>
      <c r="J22742">
        <v>6.9999756</v>
      </c>
    </row>
    <row r="22743" spans="1:10" x14ac:dyDescent="0.2">
      <c r="A22743" s="1">
        <v>46098.59915509259</v>
      </c>
      <c r="B22743">
        <v>6.9999756</v>
      </c>
      <c r="C22743" s="1">
        <v>46098.59915509259</v>
      </c>
      <c r="D22743">
        <v>27.8</v>
      </c>
      <c r="E22743" s="1">
        <v>46098.59915509259</v>
      </c>
      <c r="F22743">
        <v>40.69</v>
      </c>
      <c r="G22743" s="1">
        <v>46098.59915509259</v>
      </c>
      <c r="H22743">
        <v>6.9999756</v>
      </c>
      <c r="I22743" s="1">
        <v>46098.59915509259</v>
      </c>
      <c r="J22743">
        <v>6.9999756</v>
      </c>
    </row>
    <row r="22744" spans="1:10" x14ac:dyDescent="0.2">
      <c r="A22744" s="1">
        <v>46098.599166666667</v>
      </c>
      <c r="B22744">
        <v>6.9999757999999996</v>
      </c>
      <c r="C22744" s="1">
        <v>46098.599166666667</v>
      </c>
      <c r="D22744">
        <v>27.8</v>
      </c>
      <c r="E22744" s="1">
        <v>46098.599166666667</v>
      </c>
      <c r="F22744">
        <v>40.68</v>
      </c>
      <c r="G22744" s="1">
        <v>46098.599166666667</v>
      </c>
      <c r="H22744">
        <v>6.9999757999999996</v>
      </c>
      <c r="I22744" s="1">
        <v>46098.599166666667</v>
      </c>
      <c r="J22744">
        <v>6.9999757999999996</v>
      </c>
    </row>
    <row r="22745" spans="1:10" x14ac:dyDescent="0.2">
      <c r="A22745" s="1">
        <v>46098.599178240744</v>
      </c>
      <c r="B22745">
        <v>6.9999754999999997</v>
      </c>
      <c r="C22745" s="1">
        <v>46098.599178240744</v>
      </c>
      <c r="D22745">
        <v>27.79</v>
      </c>
      <c r="E22745" s="1">
        <v>46098.599178240744</v>
      </c>
      <c r="F22745">
        <v>40.69</v>
      </c>
      <c r="G22745" s="1">
        <v>46098.599178240744</v>
      </c>
      <c r="H22745">
        <v>6.9999754999999997</v>
      </c>
      <c r="I22745" s="1">
        <v>46098.599178240744</v>
      </c>
      <c r="J22745">
        <v>6.9999754999999997</v>
      </c>
    </row>
    <row r="22746" spans="1:10" x14ac:dyDescent="0.2">
      <c r="A22746" s="1">
        <v>46098.599212962959</v>
      </c>
      <c r="B22746">
        <v>6.9999758999999999</v>
      </c>
      <c r="C22746" s="1">
        <v>46098.599212962959</v>
      </c>
      <c r="D22746">
        <v>27.8</v>
      </c>
      <c r="E22746" s="1">
        <v>46098.599212962959</v>
      </c>
      <c r="F22746">
        <v>40.700000000000003</v>
      </c>
      <c r="G22746" s="1">
        <v>46098.599212962959</v>
      </c>
      <c r="H22746">
        <v>6.9999758999999999</v>
      </c>
      <c r="I22746" s="1">
        <v>46098.599212962959</v>
      </c>
      <c r="J22746">
        <v>6.9999758999999999</v>
      </c>
    </row>
    <row r="22747" spans="1:10" x14ac:dyDescent="0.2">
      <c r="A22747" s="1">
        <v>46098.599224537036</v>
      </c>
      <c r="B22747">
        <v>6.9999758999999999</v>
      </c>
      <c r="C22747" s="1">
        <v>46098.599224537036</v>
      </c>
      <c r="D22747">
        <v>27.8</v>
      </c>
      <c r="E22747" s="1">
        <v>46098.599224537036</v>
      </c>
      <c r="F22747">
        <v>40.69</v>
      </c>
      <c r="G22747" s="1">
        <v>46098.599224537036</v>
      </c>
      <c r="H22747">
        <v>6.9999758999999999</v>
      </c>
      <c r="I22747" s="1">
        <v>46098.599224537036</v>
      </c>
      <c r="J22747">
        <v>6.9999758999999999</v>
      </c>
    </row>
    <row r="22748" spans="1:10" x14ac:dyDescent="0.2">
      <c r="A22748" s="1">
        <v>46098.599259259259</v>
      </c>
      <c r="B22748">
        <v>6.9999757999999996</v>
      </c>
      <c r="C22748" s="1">
        <v>46098.599259259259</v>
      </c>
      <c r="D22748">
        <v>27.8</v>
      </c>
      <c r="E22748" s="1">
        <v>46098.599259259259</v>
      </c>
      <c r="F22748">
        <v>40.69</v>
      </c>
      <c r="G22748" s="1">
        <v>46098.599259259259</v>
      </c>
      <c r="H22748">
        <v>6.9999757999999996</v>
      </c>
      <c r="I22748" s="1">
        <v>46098.599259259259</v>
      </c>
      <c r="J22748">
        <v>6.9999757999999996</v>
      </c>
    </row>
    <row r="22749" spans="1:10" x14ac:dyDescent="0.2">
      <c r="A22749" s="1">
        <v>46098.599270833336</v>
      </c>
      <c r="B22749">
        <v>6.9999754999999997</v>
      </c>
      <c r="C22749" s="1">
        <v>46098.599270833336</v>
      </c>
      <c r="D22749">
        <v>27.79</v>
      </c>
      <c r="E22749" s="1">
        <v>46098.599270833336</v>
      </c>
      <c r="F22749">
        <v>40.700000000000003</v>
      </c>
      <c r="G22749" s="1">
        <v>46098.599270833336</v>
      </c>
      <c r="H22749">
        <v>6.9999754999999997</v>
      </c>
      <c r="I22749" s="1">
        <v>46098.599270833336</v>
      </c>
      <c r="J22749">
        <v>6.9999754999999997</v>
      </c>
    </row>
    <row r="22750" spans="1:10" x14ac:dyDescent="0.2">
      <c r="A22750" s="1">
        <v>46098.599305555559</v>
      </c>
      <c r="B22750">
        <v>6.9999763000000002</v>
      </c>
      <c r="C22750" s="1">
        <v>46098.599305555559</v>
      </c>
      <c r="D22750">
        <v>27.8</v>
      </c>
      <c r="E22750" s="1">
        <v>46098.599305555559</v>
      </c>
      <c r="F22750">
        <v>40.69</v>
      </c>
      <c r="G22750" s="1">
        <v>46098.599305555559</v>
      </c>
      <c r="H22750">
        <v>6.9999763000000002</v>
      </c>
      <c r="I22750" s="1">
        <v>46098.599305555559</v>
      </c>
      <c r="J22750">
        <v>6.9999763000000002</v>
      </c>
    </row>
    <row r="22751" spans="1:10" x14ac:dyDescent="0.2">
      <c r="A22751" s="1">
        <v>46098.599317129629</v>
      </c>
      <c r="B22751">
        <v>6.9999760999999996</v>
      </c>
      <c r="C22751" s="1">
        <v>46098.599317129629</v>
      </c>
      <c r="D22751">
        <v>27.8</v>
      </c>
      <c r="E22751" s="1">
        <v>46098.599317129629</v>
      </c>
      <c r="F22751">
        <v>40.700000000000003</v>
      </c>
      <c r="G22751" s="1">
        <v>46098.599317129629</v>
      </c>
      <c r="H22751">
        <v>6.9999760999999996</v>
      </c>
      <c r="I22751" s="1">
        <v>46098.599317129629</v>
      </c>
      <c r="J22751">
        <v>6.9999760999999996</v>
      </c>
    </row>
    <row r="22752" spans="1:10" x14ac:dyDescent="0.2">
      <c r="A22752" s="1">
        <v>46098.599351851852</v>
      </c>
      <c r="B22752">
        <v>6.9999754999999997</v>
      </c>
      <c r="C22752" s="1">
        <v>46098.599351851852</v>
      </c>
      <c r="D22752">
        <v>27.8</v>
      </c>
      <c r="E22752" s="1">
        <v>46098.599351851852</v>
      </c>
      <c r="F22752">
        <v>40.69</v>
      </c>
      <c r="G22752" s="1">
        <v>46098.599351851852</v>
      </c>
      <c r="H22752">
        <v>6.9999754999999997</v>
      </c>
      <c r="I22752" s="1">
        <v>46098.599351851852</v>
      </c>
      <c r="J22752">
        <v>6.9999754999999997</v>
      </c>
    </row>
    <row r="22753" spans="1:10" x14ac:dyDescent="0.2">
      <c r="A22753" s="1">
        <v>46098.599351851852</v>
      </c>
      <c r="B22753">
        <v>6.9999760999999996</v>
      </c>
      <c r="C22753" s="1">
        <v>46098.599351851852</v>
      </c>
      <c r="D22753">
        <v>27.8</v>
      </c>
      <c r="E22753" s="1">
        <v>46098.599351851852</v>
      </c>
      <c r="F22753">
        <v>40.700000000000003</v>
      </c>
      <c r="G22753" s="1">
        <v>46098.599351851852</v>
      </c>
      <c r="H22753">
        <v>6.9999760999999996</v>
      </c>
      <c r="I22753" s="1">
        <v>46098.599351851852</v>
      </c>
      <c r="J22753">
        <v>6.9999760999999996</v>
      </c>
    </row>
    <row r="22754" spans="1:10" x14ac:dyDescent="0.2">
      <c r="A22754" s="1">
        <v>46098.599386574075</v>
      </c>
      <c r="B22754">
        <v>6.9999754999999997</v>
      </c>
      <c r="C22754" s="1">
        <v>46098.599386574075</v>
      </c>
      <c r="D22754">
        <v>27.79</v>
      </c>
      <c r="E22754" s="1">
        <v>46098.599386574075</v>
      </c>
      <c r="F22754">
        <v>40.700000000000003</v>
      </c>
      <c r="G22754" s="1">
        <v>46098.599386574075</v>
      </c>
      <c r="H22754">
        <v>6.9999754999999997</v>
      </c>
      <c r="I22754" s="1">
        <v>46098.599386574075</v>
      </c>
      <c r="J22754">
        <v>6.9999754999999997</v>
      </c>
    </row>
    <row r="22755" spans="1:10" x14ac:dyDescent="0.2">
      <c r="A22755" s="1">
        <v>46098.599398148152</v>
      </c>
      <c r="B22755">
        <v>6.9999754999999997</v>
      </c>
      <c r="C22755" s="1">
        <v>46098.599398148152</v>
      </c>
      <c r="D22755">
        <v>27.8</v>
      </c>
      <c r="E22755" s="1">
        <v>46098.599398148152</v>
      </c>
      <c r="F22755">
        <v>40.71</v>
      </c>
      <c r="G22755" s="1">
        <v>46098.599398148152</v>
      </c>
      <c r="H22755">
        <v>6.9999754999999997</v>
      </c>
      <c r="I22755" s="1">
        <v>46098.599398148152</v>
      </c>
      <c r="J22755">
        <v>6.9999754999999997</v>
      </c>
    </row>
    <row r="22756" spans="1:10" x14ac:dyDescent="0.2">
      <c r="A22756" s="1">
        <v>46098.599432870367</v>
      </c>
      <c r="B22756">
        <v>6.9999754999999997</v>
      </c>
      <c r="C22756" s="1">
        <v>46098.599432870367</v>
      </c>
      <c r="D22756">
        <v>27.8</v>
      </c>
      <c r="E22756" s="1">
        <v>46098.599432870367</v>
      </c>
      <c r="F22756">
        <v>40.71</v>
      </c>
      <c r="G22756" s="1">
        <v>46098.599432870367</v>
      </c>
      <c r="H22756">
        <v>6.9999754999999997</v>
      </c>
      <c r="I22756" s="1">
        <v>46098.599432870367</v>
      </c>
      <c r="J22756">
        <v>6.9999754999999997</v>
      </c>
    </row>
    <row r="22757" spans="1:10" x14ac:dyDescent="0.2">
      <c r="A22757" s="1">
        <v>46098.599444444444</v>
      </c>
      <c r="B22757">
        <v>6.9999757999999996</v>
      </c>
      <c r="C22757" s="1">
        <v>46098.599444444444</v>
      </c>
      <c r="D22757">
        <v>27.8</v>
      </c>
      <c r="E22757" s="1">
        <v>46098.599444444444</v>
      </c>
      <c r="F22757">
        <v>40.72</v>
      </c>
      <c r="G22757" s="1">
        <v>46098.599444444444</v>
      </c>
      <c r="H22757">
        <v>6.9999757999999996</v>
      </c>
      <c r="I22757" s="1">
        <v>46098.599444444444</v>
      </c>
      <c r="J22757">
        <v>6.9999757999999996</v>
      </c>
    </row>
    <row r="22758" spans="1:10" x14ac:dyDescent="0.2">
      <c r="A22758" s="1">
        <v>46098.599479166667</v>
      </c>
      <c r="B22758">
        <v>6.9999761999999999</v>
      </c>
      <c r="C22758" s="1">
        <v>46098.599479166667</v>
      </c>
      <c r="D22758">
        <v>27.8</v>
      </c>
      <c r="E22758" s="1">
        <v>46098.599479166667</v>
      </c>
      <c r="F22758">
        <v>40.71</v>
      </c>
      <c r="G22758" s="1">
        <v>46098.599479166667</v>
      </c>
      <c r="H22758">
        <v>6.9999761999999999</v>
      </c>
      <c r="I22758" s="1">
        <v>46098.599479166667</v>
      </c>
      <c r="J22758">
        <v>6.9999761999999999</v>
      </c>
    </row>
    <row r="22759" spans="1:10" x14ac:dyDescent="0.2">
      <c r="A22759" s="1">
        <v>46098.599479166667</v>
      </c>
      <c r="B22759">
        <v>6.9999764000000004</v>
      </c>
      <c r="C22759" s="1">
        <v>46098.599479166667</v>
      </c>
      <c r="D22759">
        <v>27.8</v>
      </c>
      <c r="E22759" s="1">
        <v>46098.599479166667</v>
      </c>
      <c r="F22759">
        <v>40.72</v>
      </c>
      <c r="G22759" s="1">
        <v>46098.599479166667</v>
      </c>
      <c r="H22759">
        <v>6.9999764000000004</v>
      </c>
      <c r="I22759" s="1">
        <v>46098.599479166667</v>
      </c>
      <c r="J22759">
        <v>6.9999764000000004</v>
      </c>
    </row>
    <row r="22760" spans="1:10" x14ac:dyDescent="0.2">
      <c r="A22760" s="1">
        <v>46098.59951388889</v>
      </c>
      <c r="B22760">
        <v>6.9999758999999999</v>
      </c>
      <c r="C22760" s="1">
        <v>46098.59951388889</v>
      </c>
      <c r="D22760">
        <v>27.8</v>
      </c>
      <c r="E22760" s="1">
        <v>46098.59951388889</v>
      </c>
      <c r="F22760">
        <v>40.72</v>
      </c>
      <c r="G22760" s="1">
        <v>46098.59951388889</v>
      </c>
      <c r="H22760">
        <v>6.9999758999999999</v>
      </c>
      <c r="I22760" s="1">
        <v>46098.59951388889</v>
      </c>
      <c r="J22760">
        <v>6.9999758999999999</v>
      </c>
    </row>
    <row r="22761" spans="1:10" x14ac:dyDescent="0.2">
      <c r="A22761" s="1">
        <v>46098.59952546296</v>
      </c>
      <c r="B22761">
        <v>6.9999760000000002</v>
      </c>
      <c r="C22761" s="1">
        <v>46098.59952546296</v>
      </c>
      <c r="D22761">
        <v>27.8</v>
      </c>
      <c r="E22761" s="1">
        <v>46098.59952546296</v>
      </c>
      <c r="F22761">
        <v>40.72</v>
      </c>
      <c r="G22761" s="1">
        <v>46098.59952546296</v>
      </c>
      <c r="H22761">
        <v>6.9999760000000002</v>
      </c>
      <c r="I22761" s="1">
        <v>46098.59952546296</v>
      </c>
      <c r="J22761">
        <v>6.9999760000000002</v>
      </c>
    </row>
    <row r="22762" spans="1:10" x14ac:dyDescent="0.2">
      <c r="A22762" s="1">
        <v>46098.599560185183</v>
      </c>
      <c r="B22762">
        <v>6.9999757999999996</v>
      </c>
      <c r="C22762" s="1">
        <v>46098.599560185183</v>
      </c>
      <c r="D22762">
        <v>27.79</v>
      </c>
      <c r="E22762" s="1">
        <v>46098.599560185183</v>
      </c>
      <c r="F22762">
        <v>40.72</v>
      </c>
      <c r="G22762" s="1">
        <v>46098.599560185183</v>
      </c>
      <c r="H22762">
        <v>6.9999757999999996</v>
      </c>
      <c r="I22762" s="1">
        <v>46098.599560185183</v>
      </c>
      <c r="J22762">
        <v>6.9999757999999996</v>
      </c>
    </row>
    <row r="22763" spans="1:10" x14ac:dyDescent="0.2">
      <c r="A22763" s="1">
        <v>46098.59957175926</v>
      </c>
      <c r="B22763">
        <v>6.9999760000000002</v>
      </c>
      <c r="C22763" s="1">
        <v>46098.59957175926</v>
      </c>
      <c r="D22763">
        <v>27.79</v>
      </c>
      <c r="E22763" s="1">
        <v>46098.59957175926</v>
      </c>
      <c r="F22763">
        <v>40.71</v>
      </c>
      <c r="G22763" s="1">
        <v>46098.59957175926</v>
      </c>
      <c r="H22763">
        <v>6.9999760000000002</v>
      </c>
      <c r="I22763" s="1">
        <v>46098.59957175926</v>
      </c>
      <c r="J22763">
        <v>6.9999760000000002</v>
      </c>
    </row>
    <row r="22764" spans="1:10" x14ac:dyDescent="0.2">
      <c r="A22764" s="1">
        <v>46098.599606481483</v>
      </c>
      <c r="B22764">
        <v>6.9999760999999996</v>
      </c>
      <c r="C22764" s="1">
        <v>46098.599606481483</v>
      </c>
      <c r="D22764">
        <v>27.8</v>
      </c>
      <c r="E22764" s="1">
        <v>46098.599606481483</v>
      </c>
      <c r="F22764">
        <v>40.72</v>
      </c>
      <c r="G22764" s="1">
        <v>46098.599606481483</v>
      </c>
      <c r="H22764">
        <v>6.9999760999999996</v>
      </c>
      <c r="I22764" s="1">
        <v>46098.599606481483</v>
      </c>
      <c r="J22764">
        <v>6.9999760999999996</v>
      </c>
    </row>
    <row r="22765" spans="1:10" x14ac:dyDescent="0.2">
      <c r="A22765" s="1">
        <v>46098.599618055552</v>
      </c>
      <c r="B22765">
        <v>6.9999757000000002</v>
      </c>
      <c r="C22765" s="1">
        <v>46098.599618055552</v>
      </c>
      <c r="D22765">
        <v>27.8</v>
      </c>
      <c r="E22765" s="1">
        <v>46098.599618055552</v>
      </c>
      <c r="F22765">
        <v>40.72</v>
      </c>
      <c r="G22765" s="1">
        <v>46098.599618055552</v>
      </c>
      <c r="H22765">
        <v>6.9999757000000002</v>
      </c>
      <c r="I22765" s="1">
        <v>46098.599618055552</v>
      </c>
      <c r="J22765">
        <v>6.9999757000000002</v>
      </c>
    </row>
    <row r="22766" spans="1:10" x14ac:dyDescent="0.2">
      <c r="A22766" s="1">
        <v>46098.599629629629</v>
      </c>
      <c r="B22766">
        <v>6.9999754000000003</v>
      </c>
      <c r="C22766" s="1">
        <v>46098.599629629629</v>
      </c>
      <c r="D22766">
        <v>27.8</v>
      </c>
      <c r="E22766" s="1">
        <v>46098.599629629629</v>
      </c>
      <c r="F22766">
        <v>40.72</v>
      </c>
      <c r="G22766" s="1">
        <v>46098.599629629629</v>
      </c>
      <c r="H22766">
        <v>6.9999754000000003</v>
      </c>
      <c r="I22766" s="1">
        <v>46098.599629629629</v>
      </c>
      <c r="J22766">
        <v>6.9999754000000003</v>
      </c>
    </row>
    <row r="22767" spans="1:10" x14ac:dyDescent="0.2">
      <c r="A22767" s="1">
        <v>46098.599664351852</v>
      </c>
      <c r="B22767">
        <v>6.9999756</v>
      </c>
      <c r="C22767" s="1">
        <v>46098.599664351852</v>
      </c>
      <c r="D22767">
        <v>27.81</v>
      </c>
      <c r="E22767" s="1">
        <v>46098.599664351852</v>
      </c>
      <c r="F22767">
        <v>40.72</v>
      </c>
      <c r="G22767" s="1">
        <v>46098.599664351852</v>
      </c>
      <c r="H22767">
        <v>6.9999756</v>
      </c>
      <c r="I22767" s="1">
        <v>46098.599664351852</v>
      </c>
      <c r="J22767">
        <v>6.9999756</v>
      </c>
    </row>
    <row r="22768" spans="1:10" x14ac:dyDescent="0.2">
      <c r="A22768" s="1">
        <v>46098.599687499998</v>
      </c>
      <c r="B22768">
        <v>6.9999756</v>
      </c>
      <c r="C22768" s="1">
        <v>46098.599687499998</v>
      </c>
      <c r="D22768">
        <v>27.8</v>
      </c>
      <c r="E22768" s="1">
        <v>46098.599687499998</v>
      </c>
      <c r="F22768">
        <v>40.72</v>
      </c>
      <c r="G22768" s="1">
        <v>46098.599687499998</v>
      </c>
      <c r="H22768">
        <v>6.9999756</v>
      </c>
      <c r="I22768" s="1">
        <v>46098.599687499998</v>
      </c>
      <c r="J22768">
        <v>6.9999756</v>
      </c>
    </row>
    <row r="22769" spans="1:10" x14ac:dyDescent="0.2">
      <c r="A22769" s="1">
        <v>46098.599699074075</v>
      </c>
      <c r="B22769">
        <v>6.9999756</v>
      </c>
      <c r="C22769" s="1">
        <v>46098.599699074075</v>
      </c>
      <c r="D22769">
        <v>27.8</v>
      </c>
      <c r="E22769" s="1">
        <v>46098.599699074075</v>
      </c>
      <c r="F22769">
        <v>40.74</v>
      </c>
      <c r="G22769" s="1">
        <v>46098.599699074075</v>
      </c>
      <c r="H22769">
        <v>6.9999756</v>
      </c>
      <c r="I22769" s="1">
        <v>46098.599699074075</v>
      </c>
      <c r="J22769">
        <v>6.9999756</v>
      </c>
    </row>
    <row r="22770" spans="1:10" x14ac:dyDescent="0.2">
      <c r="A22770" s="1">
        <v>46098.599733796298</v>
      </c>
      <c r="B22770">
        <v>6.9999754000000003</v>
      </c>
      <c r="C22770" s="1">
        <v>46098.599733796298</v>
      </c>
      <c r="D22770">
        <v>27.8</v>
      </c>
      <c r="E22770" s="1">
        <v>46098.599733796298</v>
      </c>
      <c r="F22770">
        <v>40.729999999999997</v>
      </c>
      <c r="G22770" s="1">
        <v>46098.599733796298</v>
      </c>
      <c r="H22770">
        <v>6.9999754000000003</v>
      </c>
      <c r="I22770" s="1">
        <v>46098.599733796298</v>
      </c>
      <c r="J22770">
        <v>6.9999754000000003</v>
      </c>
    </row>
    <row r="22771" spans="1:10" x14ac:dyDescent="0.2">
      <c r="A22771" s="1">
        <v>46098.599745370368</v>
      </c>
      <c r="B22771">
        <v>6.9999757000000002</v>
      </c>
      <c r="C22771" s="1">
        <v>46098.599745370368</v>
      </c>
      <c r="D22771">
        <v>27.8</v>
      </c>
      <c r="E22771" s="1">
        <v>46098.599745370368</v>
      </c>
      <c r="F22771">
        <v>40.72</v>
      </c>
      <c r="G22771" s="1">
        <v>46098.599745370368</v>
      </c>
      <c r="H22771">
        <v>6.9999757000000002</v>
      </c>
      <c r="I22771" s="1">
        <v>46098.599745370368</v>
      </c>
      <c r="J22771">
        <v>6.9999757000000002</v>
      </c>
    </row>
    <row r="22772" spans="1:10" x14ac:dyDescent="0.2">
      <c r="A22772" s="1">
        <v>46098.599756944444</v>
      </c>
      <c r="B22772">
        <v>6.9999761999999999</v>
      </c>
      <c r="C22772" s="1">
        <v>46098.599756944444</v>
      </c>
      <c r="D22772">
        <v>27.8</v>
      </c>
      <c r="E22772" s="1">
        <v>46098.599756944444</v>
      </c>
      <c r="F22772">
        <v>40.74</v>
      </c>
      <c r="G22772" s="1">
        <v>46098.599756944444</v>
      </c>
      <c r="H22772">
        <v>6.9999761999999999</v>
      </c>
      <c r="I22772" s="1">
        <v>46098.599756944444</v>
      </c>
      <c r="J22772">
        <v>6.9999761999999999</v>
      </c>
    </row>
    <row r="22773" spans="1:10" x14ac:dyDescent="0.2">
      <c r="A22773" s="1">
        <v>46098.599791666667</v>
      </c>
      <c r="B22773">
        <v>6.9999758999999999</v>
      </c>
      <c r="C22773" s="1">
        <v>46098.599791666667</v>
      </c>
      <c r="D22773">
        <v>27.79</v>
      </c>
      <c r="E22773" s="1">
        <v>46098.599791666667</v>
      </c>
      <c r="F22773">
        <v>40.729999999999997</v>
      </c>
      <c r="G22773" s="1">
        <v>46098.599791666667</v>
      </c>
      <c r="H22773">
        <v>6.9999758999999999</v>
      </c>
      <c r="I22773" s="1">
        <v>46098.599791666667</v>
      </c>
      <c r="J22773">
        <v>6.9999758999999999</v>
      </c>
    </row>
    <row r="22774" spans="1:10" x14ac:dyDescent="0.2">
      <c r="A22774" s="1">
        <v>46098.599803240744</v>
      </c>
      <c r="B22774">
        <v>6.9999757999999996</v>
      </c>
      <c r="C22774" s="1">
        <v>46098.599803240744</v>
      </c>
      <c r="D22774">
        <v>27.79</v>
      </c>
      <c r="E22774" s="1">
        <v>46098.599803240744</v>
      </c>
      <c r="F22774">
        <v>40.74</v>
      </c>
      <c r="G22774" s="1">
        <v>46098.599803240744</v>
      </c>
      <c r="H22774">
        <v>6.9999757999999996</v>
      </c>
      <c r="I22774" s="1">
        <v>46098.599803240744</v>
      </c>
      <c r="J22774">
        <v>6.9999757999999996</v>
      </c>
    </row>
    <row r="22775" spans="1:10" x14ac:dyDescent="0.2">
      <c r="A22775" s="1">
        <v>46098.59983796296</v>
      </c>
      <c r="B22775">
        <v>6.9999760000000002</v>
      </c>
      <c r="C22775" s="1">
        <v>46098.59983796296</v>
      </c>
      <c r="D22775">
        <v>27.8</v>
      </c>
      <c r="E22775" s="1">
        <v>46098.59983796296</v>
      </c>
      <c r="F22775">
        <v>40.729999999999997</v>
      </c>
      <c r="G22775" s="1">
        <v>46098.59983796296</v>
      </c>
      <c r="H22775">
        <v>6.9999760000000002</v>
      </c>
      <c r="I22775" s="1">
        <v>46098.59983796296</v>
      </c>
      <c r="J22775">
        <v>6.9999760000000002</v>
      </c>
    </row>
    <row r="22776" spans="1:10" x14ac:dyDescent="0.2">
      <c r="A22776" s="1">
        <v>46098.599849537037</v>
      </c>
      <c r="B22776">
        <v>6.9999754000000003</v>
      </c>
      <c r="C22776" s="1">
        <v>46098.599849537037</v>
      </c>
      <c r="D22776">
        <v>27.79</v>
      </c>
      <c r="E22776" s="1">
        <v>46098.599849537037</v>
      </c>
      <c r="F22776">
        <v>40.74</v>
      </c>
      <c r="G22776" s="1">
        <v>46098.599849537037</v>
      </c>
      <c r="H22776">
        <v>6.9999754000000003</v>
      </c>
      <c r="I22776" s="1">
        <v>46098.599849537037</v>
      </c>
      <c r="J22776">
        <v>6.9999754000000003</v>
      </c>
    </row>
    <row r="22777" spans="1:10" x14ac:dyDescent="0.2">
      <c r="A22777" s="1">
        <v>46098.59988425926</v>
      </c>
      <c r="B22777">
        <v>6.9999754999999997</v>
      </c>
      <c r="C22777" s="1">
        <v>46098.59988425926</v>
      </c>
      <c r="D22777">
        <v>27.79</v>
      </c>
      <c r="E22777" s="1">
        <v>46098.59988425926</v>
      </c>
      <c r="F22777">
        <v>40.74</v>
      </c>
      <c r="G22777" s="1">
        <v>46098.59988425926</v>
      </c>
      <c r="H22777">
        <v>6.9999754999999997</v>
      </c>
      <c r="I22777" s="1">
        <v>46098.59988425926</v>
      </c>
      <c r="J22777">
        <v>6.9999754999999997</v>
      </c>
    </row>
    <row r="22778" spans="1:10" x14ac:dyDescent="0.2">
      <c r="A22778" s="1">
        <v>46098.59988425926</v>
      </c>
      <c r="B22778">
        <v>6.9999751999999997</v>
      </c>
      <c r="C22778" s="1">
        <v>46098.59988425926</v>
      </c>
      <c r="D22778">
        <v>27.8</v>
      </c>
      <c r="E22778" s="1">
        <v>46098.59988425926</v>
      </c>
      <c r="F22778">
        <v>40.75</v>
      </c>
      <c r="G22778" s="1">
        <v>46098.59988425926</v>
      </c>
      <c r="H22778">
        <v>6.9999751999999997</v>
      </c>
      <c r="I22778" s="1">
        <v>46098.59988425926</v>
      </c>
      <c r="J22778">
        <v>6.9999751999999997</v>
      </c>
    </row>
    <row r="22779" spans="1:10" x14ac:dyDescent="0.2">
      <c r="A22779" s="1">
        <v>46098.599918981483</v>
      </c>
      <c r="B22779">
        <v>6.9999757000000002</v>
      </c>
      <c r="C22779" s="1">
        <v>46098.599918981483</v>
      </c>
      <c r="D22779">
        <v>27.79</v>
      </c>
      <c r="E22779" s="1">
        <v>46098.599918981483</v>
      </c>
      <c r="F22779">
        <v>40.74</v>
      </c>
      <c r="G22779" s="1">
        <v>46098.599918981483</v>
      </c>
      <c r="H22779">
        <v>6.9999757000000002</v>
      </c>
      <c r="I22779" s="1">
        <v>46098.599918981483</v>
      </c>
      <c r="J22779">
        <v>6.9999757000000002</v>
      </c>
    </row>
    <row r="22780" spans="1:10" x14ac:dyDescent="0.2">
      <c r="A22780" s="1">
        <v>46098.599930555552</v>
      </c>
      <c r="B22780">
        <v>6.9999754000000003</v>
      </c>
      <c r="C22780" s="1">
        <v>46098.599930555552</v>
      </c>
      <c r="D22780">
        <v>27.8</v>
      </c>
      <c r="E22780" s="1">
        <v>46098.599930555552</v>
      </c>
      <c r="F22780">
        <v>40.74</v>
      </c>
      <c r="G22780" s="1">
        <v>46098.599930555552</v>
      </c>
      <c r="H22780">
        <v>6.9999754000000003</v>
      </c>
      <c r="I22780" s="1">
        <v>46098.599930555552</v>
      </c>
      <c r="J22780">
        <v>6.9999754000000003</v>
      </c>
    </row>
    <row r="22781" spans="1:10" x14ac:dyDescent="0.2">
      <c r="A22781" s="1">
        <v>46098.599965277775</v>
      </c>
      <c r="B22781">
        <v>6.9999754999999997</v>
      </c>
      <c r="C22781" s="1">
        <v>46098.599965277775</v>
      </c>
      <c r="D22781">
        <v>27.79</v>
      </c>
      <c r="E22781" s="1">
        <v>46098.599965277775</v>
      </c>
      <c r="F22781">
        <v>40.74</v>
      </c>
      <c r="G22781" s="1">
        <v>46098.599965277775</v>
      </c>
      <c r="H22781">
        <v>6.9999754999999997</v>
      </c>
      <c r="I22781" s="1">
        <v>46098.599965277775</v>
      </c>
      <c r="J22781">
        <v>6.9999754999999997</v>
      </c>
    </row>
    <row r="22782" spans="1:10" x14ac:dyDescent="0.2">
      <c r="A22782" s="1">
        <v>46098.599976851852</v>
      </c>
      <c r="B22782">
        <v>6.9999757000000002</v>
      </c>
      <c r="C22782" s="1">
        <v>46098.599976851852</v>
      </c>
      <c r="D22782">
        <v>27.8</v>
      </c>
      <c r="E22782" s="1">
        <v>46098.599976851852</v>
      </c>
      <c r="F22782">
        <v>40.75</v>
      </c>
      <c r="G22782" s="1">
        <v>46098.599976851852</v>
      </c>
      <c r="H22782">
        <v>6.9999757000000002</v>
      </c>
      <c r="I22782" s="1">
        <v>46098.599976851852</v>
      </c>
      <c r="J22782">
        <v>6.9999757000000002</v>
      </c>
    </row>
    <row r="22783" spans="1:10" x14ac:dyDescent="0.2">
      <c r="A22783" s="1">
        <v>46098.6</v>
      </c>
      <c r="B22783">
        <v>6.9999757000000002</v>
      </c>
      <c r="C22783" s="1">
        <v>46098.6</v>
      </c>
      <c r="D22783">
        <v>27.8</v>
      </c>
      <c r="E22783" s="1">
        <v>46098.6</v>
      </c>
      <c r="F22783">
        <v>40.75</v>
      </c>
      <c r="G22783" s="1">
        <v>46098.6</v>
      </c>
      <c r="H22783">
        <v>6.9999757000000002</v>
      </c>
      <c r="I22783" s="1">
        <v>46098.6</v>
      </c>
      <c r="J22783">
        <v>6.9999757000000002</v>
      </c>
    </row>
    <row r="22784" spans="1:10" x14ac:dyDescent="0.2">
      <c r="A22784" s="1">
        <v>46098.600011574075</v>
      </c>
      <c r="B22784">
        <v>6.9999753</v>
      </c>
      <c r="C22784" s="1">
        <v>46098.600011574075</v>
      </c>
      <c r="D22784">
        <v>27.8</v>
      </c>
      <c r="E22784" s="1">
        <v>46098.600011574075</v>
      </c>
      <c r="F22784">
        <v>40.75</v>
      </c>
      <c r="G22784" s="1">
        <v>46098.600011574075</v>
      </c>
      <c r="H22784">
        <v>6.9999753</v>
      </c>
      <c r="I22784" s="1">
        <v>46098.600011574075</v>
      </c>
      <c r="J22784">
        <v>6.9999753</v>
      </c>
    </row>
    <row r="22785" spans="1:10" x14ac:dyDescent="0.2">
      <c r="A22785" s="1">
        <v>46098.600046296298</v>
      </c>
      <c r="B22785">
        <v>6.9999757000000002</v>
      </c>
      <c r="C22785" s="1">
        <v>46098.600046296298</v>
      </c>
      <c r="D22785">
        <v>27.8</v>
      </c>
      <c r="E22785" s="1">
        <v>46098.600046296298</v>
      </c>
      <c r="F22785">
        <v>40.76</v>
      </c>
      <c r="G22785" s="1">
        <v>46098.600046296298</v>
      </c>
      <c r="H22785">
        <v>6.9999757000000002</v>
      </c>
      <c r="I22785" s="1">
        <v>46098.600046296298</v>
      </c>
      <c r="J22785">
        <v>6.9999757000000002</v>
      </c>
    </row>
    <row r="22786" spans="1:10" x14ac:dyDescent="0.2">
      <c r="A22786" s="1">
        <v>46098.600057870368</v>
      </c>
      <c r="B22786">
        <v>6.9999757999999996</v>
      </c>
      <c r="C22786" s="1">
        <v>46098.600057870368</v>
      </c>
      <c r="D22786">
        <v>27.8</v>
      </c>
      <c r="E22786" s="1">
        <v>46098.600057870368</v>
      </c>
      <c r="F22786">
        <v>40.76</v>
      </c>
      <c r="G22786" s="1">
        <v>46098.600057870368</v>
      </c>
      <c r="H22786">
        <v>6.9999757999999996</v>
      </c>
      <c r="I22786" s="1">
        <v>46098.600057870368</v>
      </c>
      <c r="J22786">
        <v>6.9999757999999996</v>
      </c>
    </row>
    <row r="22787" spans="1:10" x14ac:dyDescent="0.2">
      <c r="A22787" s="1">
        <v>46098.600092592591</v>
      </c>
      <c r="B22787">
        <v>6.9999760000000002</v>
      </c>
      <c r="C22787" s="1">
        <v>46098.600092592591</v>
      </c>
      <c r="D22787">
        <v>27.81</v>
      </c>
      <c r="E22787" s="1">
        <v>46098.600092592591</v>
      </c>
      <c r="F22787">
        <v>40.76</v>
      </c>
      <c r="G22787" s="1">
        <v>46098.600092592591</v>
      </c>
      <c r="H22787">
        <v>6.9999760000000002</v>
      </c>
      <c r="I22787" s="1">
        <v>46098.600092592591</v>
      </c>
      <c r="J22787">
        <v>6.9999760000000002</v>
      </c>
    </row>
    <row r="22788" spans="1:10" x14ac:dyDescent="0.2">
      <c r="A22788" s="1">
        <v>46098.600104166668</v>
      </c>
      <c r="B22788">
        <v>6.9999756</v>
      </c>
      <c r="C22788" s="1">
        <v>46098.600104166668</v>
      </c>
      <c r="D22788">
        <v>27.79</v>
      </c>
      <c r="E22788" s="1">
        <v>46098.600104166668</v>
      </c>
      <c r="F22788">
        <v>40.76</v>
      </c>
      <c r="G22788" s="1">
        <v>46098.600104166668</v>
      </c>
      <c r="H22788">
        <v>6.9999756</v>
      </c>
      <c r="I22788" s="1">
        <v>46098.600104166668</v>
      </c>
      <c r="J22788">
        <v>6.9999756</v>
      </c>
    </row>
    <row r="22789" spans="1:10" x14ac:dyDescent="0.2">
      <c r="A22789" s="1">
        <v>46098.600115740737</v>
      </c>
      <c r="B22789">
        <v>6.9999757000000002</v>
      </c>
      <c r="C22789" s="1">
        <v>46098.600115740737</v>
      </c>
      <c r="D22789">
        <v>27.8</v>
      </c>
      <c r="E22789" s="1">
        <v>46098.600115740737</v>
      </c>
      <c r="F22789">
        <v>40.76</v>
      </c>
      <c r="G22789" s="1">
        <v>46098.600115740737</v>
      </c>
      <c r="H22789">
        <v>6.9999757000000002</v>
      </c>
      <c r="I22789" s="1">
        <v>46098.600115740737</v>
      </c>
      <c r="J22789">
        <v>6.9999757000000002</v>
      </c>
    </row>
    <row r="22790" spans="1:10" x14ac:dyDescent="0.2">
      <c r="A22790" s="1">
        <v>46098.60015046296</v>
      </c>
      <c r="B22790">
        <v>6.9999757999999996</v>
      </c>
      <c r="C22790" s="1">
        <v>46098.60015046296</v>
      </c>
      <c r="D22790">
        <v>27.8</v>
      </c>
      <c r="E22790" s="1">
        <v>46098.60015046296</v>
      </c>
      <c r="F22790">
        <v>40.76</v>
      </c>
      <c r="G22790" s="1">
        <v>46098.60015046296</v>
      </c>
      <c r="H22790">
        <v>6.9999757999999996</v>
      </c>
      <c r="I22790" s="1">
        <v>46098.60015046296</v>
      </c>
      <c r="J22790">
        <v>6.9999757999999996</v>
      </c>
    </row>
    <row r="22791" spans="1:10" x14ac:dyDescent="0.2">
      <c r="A22791" s="1">
        <v>46098.600162037037</v>
      </c>
      <c r="B22791">
        <v>6.9999760000000002</v>
      </c>
      <c r="C22791" s="1">
        <v>46098.600162037037</v>
      </c>
      <c r="D22791">
        <v>27.8</v>
      </c>
      <c r="E22791" s="1">
        <v>46098.600162037037</v>
      </c>
      <c r="F22791">
        <v>40.76</v>
      </c>
      <c r="G22791" s="1">
        <v>46098.600162037037</v>
      </c>
      <c r="H22791">
        <v>6.9999760000000002</v>
      </c>
      <c r="I22791" s="1">
        <v>46098.600162037037</v>
      </c>
      <c r="J22791">
        <v>6.9999760000000002</v>
      </c>
    </row>
    <row r="22792" spans="1:10" x14ac:dyDescent="0.2">
      <c r="A22792" s="1">
        <v>46098.60019675926</v>
      </c>
      <c r="B22792">
        <v>6.9999761999999999</v>
      </c>
      <c r="C22792" s="1">
        <v>46098.60019675926</v>
      </c>
      <c r="D22792">
        <v>27.8</v>
      </c>
      <c r="E22792" s="1">
        <v>46098.60019675926</v>
      </c>
      <c r="F22792">
        <v>40.76</v>
      </c>
      <c r="G22792" s="1">
        <v>46098.60019675926</v>
      </c>
      <c r="H22792">
        <v>6.9999761999999999</v>
      </c>
      <c r="I22792" s="1">
        <v>46098.60019675926</v>
      </c>
      <c r="J22792">
        <v>6.9999761999999999</v>
      </c>
    </row>
    <row r="22793" spans="1:10" x14ac:dyDescent="0.2">
      <c r="A22793" s="1">
        <v>46098.600208333337</v>
      </c>
      <c r="B22793">
        <v>6.9999758999999999</v>
      </c>
      <c r="C22793" s="1">
        <v>46098.600208333337</v>
      </c>
      <c r="D22793">
        <v>27.8</v>
      </c>
      <c r="E22793" s="1">
        <v>46098.600208333337</v>
      </c>
      <c r="F22793">
        <v>40.770000000000003</v>
      </c>
      <c r="G22793" s="1">
        <v>46098.600208333337</v>
      </c>
      <c r="H22793">
        <v>6.9999758999999999</v>
      </c>
      <c r="I22793" s="1">
        <v>46098.600208333337</v>
      </c>
      <c r="J22793">
        <v>6.9999758999999999</v>
      </c>
    </row>
    <row r="22794" spans="1:10" x14ac:dyDescent="0.2">
      <c r="A22794" s="1">
        <v>46098.600243055553</v>
      </c>
      <c r="B22794">
        <v>6.9999760999999996</v>
      </c>
      <c r="C22794" s="1">
        <v>46098.600243055553</v>
      </c>
      <c r="D22794">
        <v>27.79</v>
      </c>
      <c r="E22794" s="1">
        <v>46098.600243055553</v>
      </c>
      <c r="F22794">
        <v>40.76</v>
      </c>
      <c r="G22794" s="1">
        <v>46098.600243055553</v>
      </c>
      <c r="H22794">
        <v>6.9999760999999996</v>
      </c>
      <c r="I22794" s="1">
        <v>46098.600243055553</v>
      </c>
      <c r="J22794">
        <v>6.9999760999999996</v>
      </c>
    </row>
    <row r="22795" spans="1:10" x14ac:dyDescent="0.2">
      <c r="A22795" s="1">
        <v>46098.600243055553</v>
      </c>
      <c r="B22795">
        <v>6.9999757999999996</v>
      </c>
      <c r="C22795" s="1">
        <v>46098.600243055553</v>
      </c>
      <c r="D22795">
        <v>27.8</v>
      </c>
      <c r="E22795" s="1">
        <v>46098.600243055553</v>
      </c>
      <c r="F22795">
        <v>40.770000000000003</v>
      </c>
      <c r="G22795" s="1">
        <v>46098.600243055553</v>
      </c>
      <c r="H22795">
        <v>6.9999757999999996</v>
      </c>
      <c r="I22795" s="1">
        <v>46098.600243055553</v>
      </c>
      <c r="J22795">
        <v>6.9999757999999996</v>
      </c>
    </row>
    <row r="22796" spans="1:10" x14ac:dyDescent="0.2">
      <c r="A22796" s="1">
        <v>46098.600277777776</v>
      </c>
      <c r="B22796">
        <v>6.9999753</v>
      </c>
      <c r="C22796" s="1">
        <v>46098.600277777776</v>
      </c>
      <c r="D22796">
        <v>27.8</v>
      </c>
      <c r="E22796" s="1">
        <v>46098.600277777776</v>
      </c>
      <c r="F22796">
        <v>40.770000000000003</v>
      </c>
      <c r="G22796" s="1">
        <v>46098.600277777776</v>
      </c>
      <c r="H22796">
        <v>6.9999753</v>
      </c>
      <c r="I22796" s="1">
        <v>46098.600277777776</v>
      </c>
      <c r="J22796">
        <v>6.9999753</v>
      </c>
    </row>
    <row r="22797" spans="1:10" x14ac:dyDescent="0.2">
      <c r="A22797" s="1">
        <v>46098.600289351853</v>
      </c>
      <c r="B22797">
        <v>6.9999753</v>
      </c>
      <c r="C22797" s="1">
        <v>46098.600289351853</v>
      </c>
      <c r="D22797">
        <v>27.8</v>
      </c>
      <c r="E22797" s="1">
        <v>46098.600289351853</v>
      </c>
      <c r="F22797">
        <v>40.770000000000003</v>
      </c>
      <c r="G22797" s="1">
        <v>46098.600289351853</v>
      </c>
      <c r="H22797">
        <v>6.9999753</v>
      </c>
      <c r="I22797" s="1">
        <v>46098.600289351853</v>
      </c>
      <c r="J22797">
        <v>6.9999753</v>
      </c>
    </row>
    <row r="22798" spans="1:10" x14ac:dyDescent="0.2">
      <c r="A22798" s="1">
        <v>46098.600324074076</v>
      </c>
      <c r="B22798">
        <v>6.9999758999999999</v>
      </c>
      <c r="C22798" s="1">
        <v>46098.600324074076</v>
      </c>
      <c r="D22798">
        <v>27.79</v>
      </c>
      <c r="E22798" s="1">
        <v>46098.600324074076</v>
      </c>
      <c r="F22798">
        <v>40.78</v>
      </c>
      <c r="G22798" s="1">
        <v>46098.600324074076</v>
      </c>
      <c r="H22798">
        <v>6.9999758999999999</v>
      </c>
      <c r="I22798" s="1">
        <v>46098.600324074076</v>
      </c>
      <c r="J22798">
        <v>6.9999758999999999</v>
      </c>
    </row>
    <row r="22799" spans="1:10" x14ac:dyDescent="0.2">
      <c r="A22799" s="1">
        <v>46098.600335648145</v>
      </c>
      <c r="B22799">
        <v>6.9999757999999996</v>
      </c>
      <c r="C22799" s="1">
        <v>46098.600335648145</v>
      </c>
      <c r="D22799">
        <v>27.79</v>
      </c>
      <c r="E22799" s="1">
        <v>46098.600335648145</v>
      </c>
      <c r="F22799">
        <v>40.78</v>
      </c>
      <c r="G22799" s="1">
        <v>46098.600335648145</v>
      </c>
      <c r="H22799">
        <v>6.9999757999999996</v>
      </c>
      <c r="I22799" s="1">
        <v>46098.600335648145</v>
      </c>
      <c r="J22799">
        <v>6.9999757999999996</v>
      </c>
    </row>
    <row r="22800" spans="1:10" x14ac:dyDescent="0.2">
      <c r="A22800" s="1">
        <v>46098.600370370368</v>
      </c>
      <c r="B22800">
        <v>6.9999756</v>
      </c>
      <c r="C22800" s="1">
        <v>46098.600370370368</v>
      </c>
      <c r="D22800">
        <v>27.79</v>
      </c>
      <c r="E22800" s="1">
        <v>46098.600370370368</v>
      </c>
      <c r="F22800">
        <v>40.770000000000003</v>
      </c>
      <c r="G22800" s="1">
        <v>46098.600370370368</v>
      </c>
      <c r="H22800">
        <v>6.9999756</v>
      </c>
      <c r="I22800" s="1">
        <v>46098.600370370368</v>
      </c>
      <c r="J22800">
        <v>6.9999756</v>
      </c>
    </row>
    <row r="22801" spans="1:10" x14ac:dyDescent="0.2">
      <c r="A22801" s="1">
        <v>46098.600370370368</v>
      </c>
      <c r="B22801">
        <v>6.9999753</v>
      </c>
      <c r="C22801" s="1">
        <v>46098.600370370368</v>
      </c>
      <c r="D22801">
        <v>27.8</v>
      </c>
      <c r="E22801" s="1">
        <v>46098.600370370368</v>
      </c>
      <c r="F22801">
        <v>40.78</v>
      </c>
      <c r="G22801" s="1">
        <v>46098.600370370368</v>
      </c>
      <c r="H22801">
        <v>6.9999753</v>
      </c>
      <c r="I22801" s="1">
        <v>46098.600370370368</v>
      </c>
      <c r="J22801">
        <v>6.9999753</v>
      </c>
    </row>
    <row r="22802" spans="1:10" x14ac:dyDescent="0.2">
      <c r="A22802" s="1">
        <v>46098.600405092591</v>
      </c>
      <c r="B22802">
        <v>6.9999756</v>
      </c>
      <c r="C22802" s="1">
        <v>46098.600405092591</v>
      </c>
      <c r="D22802">
        <v>27.79</v>
      </c>
      <c r="E22802" s="1">
        <v>46098.600405092591</v>
      </c>
      <c r="F22802">
        <v>40.79</v>
      </c>
      <c r="G22802" s="1">
        <v>46098.600405092591</v>
      </c>
      <c r="H22802">
        <v>6.9999756</v>
      </c>
      <c r="I22802" s="1">
        <v>46098.600405092591</v>
      </c>
      <c r="J22802">
        <v>6.9999756</v>
      </c>
    </row>
    <row r="22803" spans="1:10" x14ac:dyDescent="0.2">
      <c r="A22803" s="1">
        <v>46098.600416666668</v>
      </c>
      <c r="B22803">
        <v>6.9999753</v>
      </c>
      <c r="C22803" s="1">
        <v>46098.600416666668</v>
      </c>
      <c r="D22803">
        <v>27.8</v>
      </c>
      <c r="E22803" s="1">
        <v>46098.600416666668</v>
      </c>
      <c r="F22803">
        <v>40.78</v>
      </c>
      <c r="G22803" s="1">
        <v>46098.600416666668</v>
      </c>
      <c r="H22803">
        <v>6.9999753</v>
      </c>
      <c r="I22803" s="1">
        <v>46098.600416666668</v>
      </c>
      <c r="J22803">
        <v>6.9999753</v>
      </c>
    </row>
    <row r="22804" spans="1:10" x14ac:dyDescent="0.2">
      <c r="A22804" s="1">
        <v>46098.600451388891</v>
      </c>
      <c r="B22804">
        <v>6.9999757000000002</v>
      </c>
      <c r="C22804" s="1">
        <v>46098.600451388891</v>
      </c>
      <c r="D22804">
        <v>27.8</v>
      </c>
      <c r="E22804" s="1">
        <v>46098.600451388891</v>
      </c>
      <c r="F22804">
        <v>40.78</v>
      </c>
      <c r="G22804" s="1">
        <v>46098.600451388891</v>
      </c>
      <c r="H22804">
        <v>6.9999757000000002</v>
      </c>
      <c r="I22804" s="1">
        <v>46098.600451388891</v>
      </c>
      <c r="J22804">
        <v>6.9999757000000002</v>
      </c>
    </row>
    <row r="22805" spans="1:10" x14ac:dyDescent="0.2">
      <c r="A22805" s="1">
        <v>46098.600462962961</v>
      </c>
      <c r="B22805">
        <v>6.9999753</v>
      </c>
      <c r="C22805" s="1">
        <v>46098.600462962961</v>
      </c>
      <c r="D22805">
        <v>27.8</v>
      </c>
      <c r="E22805" s="1">
        <v>46098.600462962961</v>
      </c>
      <c r="F22805">
        <v>40.78</v>
      </c>
      <c r="G22805" s="1">
        <v>46098.600462962961</v>
      </c>
      <c r="H22805">
        <v>6.9999753</v>
      </c>
      <c r="I22805" s="1">
        <v>46098.600462962961</v>
      </c>
      <c r="J22805">
        <v>6.9999753</v>
      </c>
    </row>
    <row r="22806" spans="1:10" x14ac:dyDescent="0.2">
      <c r="A22806" s="1">
        <v>46098.600474537037</v>
      </c>
      <c r="B22806">
        <v>6.9999750000000001</v>
      </c>
      <c r="C22806" s="1">
        <v>46098.600474537037</v>
      </c>
      <c r="D22806">
        <v>27.8</v>
      </c>
      <c r="E22806" s="1">
        <v>46098.600474537037</v>
      </c>
      <c r="F22806">
        <v>40.78</v>
      </c>
      <c r="G22806" s="1">
        <v>46098.600474537037</v>
      </c>
      <c r="H22806">
        <v>6.9999750000000001</v>
      </c>
      <c r="I22806" s="1">
        <v>46098.600474537037</v>
      </c>
      <c r="J22806">
        <v>6.9999750000000001</v>
      </c>
    </row>
    <row r="22807" spans="1:10" x14ac:dyDescent="0.2">
      <c r="A22807" s="1">
        <v>46098.60050925926</v>
      </c>
      <c r="B22807">
        <v>6.9999753</v>
      </c>
      <c r="C22807" s="1">
        <v>46098.60050925926</v>
      </c>
      <c r="D22807">
        <v>27.79</v>
      </c>
      <c r="E22807" s="1">
        <v>46098.60050925926</v>
      </c>
      <c r="F22807">
        <v>40.79</v>
      </c>
      <c r="G22807" s="1">
        <v>46098.60050925926</v>
      </c>
      <c r="H22807">
        <v>6.9999753</v>
      </c>
      <c r="I22807" s="1">
        <v>46098.60050925926</v>
      </c>
      <c r="J22807">
        <v>6.9999753</v>
      </c>
    </row>
    <row r="22808" spans="1:10" x14ac:dyDescent="0.2">
      <c r="A22808" s="1">
        <v>46098.60052083333</v>
      </c>
      <c r="B22808">
        <v>6.9999754000000003</v>
      </c>
      <c r="C22808" s="1">
        <v>46098.60052083333</v>
      </c>
      <c r="D22808">
        <v>27.79</v>
      </c>
      <c r="E22808" s="1">
        <v>46098.60052083333</v>
      </c>
      <c r="F22808">
        <v>40.79</v>
      </c>
      <c r="G22808" s="1">
        <v>46098.60052083333</v>
      </c>
      <c r="H22808">
        <v>6.9999754000000003</v>
      </c>
      <c r="I22808" s="1">
        <v>46098.60052083333</v>
      </c>
      <c r="J22808">
        <v>6.9999754000000003</v>
      </c>
    </row>
    <row r="22809" spans="1:10" x14ac:dyDescent="0.2">
      <c r="A22809" s="1">
        <v>46098.600555555553</v>
      </c>
      <c r="B22809">
        <v>6.9999757000000002</v>
      </c>
      <c r="C22809" s="1">
        <v>46098.600555555553</v>
      </c>
      <c r="D22809">
        <v>27.8</v>
      </c>
      <c r="E22809" s="1">
        <v>46098.600555555553</v>
      </c>
      <c r="F22809">
        <v>40.79</v>
      </c>
      <c r="G22809" s="1">
        <v>46098.600555555553</v>
      </c>
      <c r="H22809">
        <v>6.9999757000000002</v>
      </c>
      <c r="I22809" s="1">
        <v>46098.600555555553</v>
      </c>
      <c r="J22809">
        <v>6.9999757000000002</v>
      </c>
    </row>
    <row r="22810" spans="1:10" x14ac:dyDescent="0.2">
      <c r="A22810" s="1">
        <v>46098.60056712963</v>
      </c>
      <c r="B22810">
        <v>6.9999754999999997</v>
      </c>
      <c r="C22810" s="1">
        <v>46098.60056712963</v>
      </c>
      <c r="D22810">
        <v>27.8</v>
      </c>
      <c r="E22810" s="1">
        <v>46098.60056712963</v>
      </c>
      <c r="F22810">
        <v>40.79</v>
      </c>
      <c r="G22810" s="1">
        <v>46098.60056712963</v>
      </c>
      <c r="H22810">
        <v>6.9999754999999997</v>
      </c>
      <c r="I22810" s="1">
        <v>46098.60056712963</v>
      </c>
      <c r="J22810">
        <v>6.9999754999999997</v>
      </c>
    </row>
    <row r="22811" spans="1:10" x14ac:dyDescent="0.2">
      <c r="A22811" s="1">
        <v>46098.600601851853</v>
      </c>
      <c r="B22811">
        <v>6.9999757000000002</v>
      </c>
      <c r="C22811" s="1">
        <v>46098.600601851853</v>
      </c>
      <c r="D22811">
        <v>27.8</v>
      </c>
      <c r="E22811" s="1">
        <v>46098.600601851853</v>
      </c>
      <c r="F22811">
        <v>40.799999999999997</v>
      </c>
      <c r="G22811" s="1">
        <v>46098.600601851853</v>
      </c>
      <c r="H22811">
        <v>6.9999757000000002</v>
      </c>
      <c r="I22811" s="1">
        <v>46098.600601851853</v>
      </c>
      <c r="J22811">
        <v>6.9999757000000002</v>
      </c>
    </row>
    <row r="22812" spans="1:10" x14ac:dyDescent="0.2">
      <c r="A22812" s="1">
        <v>46098.600601851853</v>
      </c>
      <c r="B22812">
        <v>6.9999754999999997</v>
      </c>
      <c r="C22812" s="1">
        <v>46098.600601851853</v>
      </c>
      <c r="D22812">
        <v>27.8</v>
      </c>
      <c r="E22812" s="1">
        <v>46098.600601851853</v>
      </c>
      <c r="F22812">
        <v>40.78</v>
      </c>
      <c r="G22812" s="1">
        <v>46098.600601851853</v>
      </c>
      <c r="H22812">
        <v>6.9999754999999997</v>
      </c>
      <c r="I22812" s="1">
        <v>46098.600601851853</v>
      </c>
      <c r="J22812">
        <v>6.9999754999999997</v>
      </c>
    </row>
    <row r="22813" spans="1:10" x14ac:dyDescent="0.2">
      <c r="A22813" s="1">
        <v>46098.600636574076</v>
      </c>
      <c r="B22813">
        <v>6.9999751999999997</v>
      </c>
      <c r="C22813" s="1">
        <v>46098.600636574076</v>
      </c>
      <c r="D22813">
        <v>27.8</v>
      </c>
      <c r="E22813" s="1">
        <v>46098.600636574076</v>
      </c>
      <c r="F22813">
        <v>40.79</v>
      </c>
      <c r="G22813" s="1">
        <v>46098.600636574076</v>
      </c>
      <c r="H22813">
        <v>6.9999751999999997</v>
      </c>
      <c r="I22813" s="1">
        <v>46098.600636574076</v>
      </c>
      <c r="J22813">
        <v>6.9999751999999997</v>
      </c>
    </row>
    <row r="22814" spans="1:10" x14ac:dyDescent="0.2">
      <c r="A22814" s="1">
        <v>46098.600648148145</v>
      </c>
      <c r="B22814">
        <v>6.9999757000000002</v>
      </c>
      <c r="C22814" s="1">
        <v>46098.600648148145</v>
      </c>
      <c r="D22814">
        <v>27.79</v>
      </c>
      <c r="E22814" s="1">
        <v>46098.600648148145</v>
      </c>
      <c r="F22814">
        <v>40.799999999999997</v>
      </c>
      <c r="G22814" s="1">
        <v>46098.600648148145</v>
      </c>
      <c r="H22814">
        <v>6.9999757000000002</v>
      </c>
      <c r="I22814" s="1">
        <v>46098.600648148145</v>
      </c>
      <c r="J22814">
        <v>6.9999757000000002</v>
      </c>
    </row>
    <row r="22815" spans="1:10" x14ac:dyDescent="0.2">
      <c r="A22815" s="1">
        <v>46098.600682870368</v>
      </c>
      <c r="B22815">
        <v>6.9999754999999997</v>
      </c>
      <c r="C22815" s="1">
        <v>46098.600682870368</v>
      </c>
      <c r="D22815">
        <v>27.8</v>
      </c>
      <c r="E22815" s="1">
        <v>46098.600682870368</v>
      </c>
      <c r="F22815">
        <v>40.81</v>
      </c>
      <c r="G22815" s="1">
        <v>46098.600682870368</v>
      </c>
      <c r="H22815">
        <v>6.9999754999999997</v>
      </c>
      <c r="I22815" s="1">
        <v>46098.600682870368</v>
      </c>
      <c r="J22815">
        <v>6.9999754999999997</v>
      </c>
    </row>
    <row r="22816" spans="1:10" x14ac:dyDescent="0.2">
      <c r="A22816" s="1">
        <v>46098.600694444445</v>
      </c>
      <c r="B22816">
        <v>6.9999761999999999</v>
      </c>
      <c r="C22816" s="1">
        <v>46098.600694444445</v>
      </c>
      <c r="D22816">
        <v>27.8</v>
      </c>
      <c r="E22816" s="1">
        <v>46098.600694444445</v>
      </c>
      <c r="F22816">
        <v>40.799999999999997</v>
      </c>
      <c r="G22816" s="1">
        <v>46098.600694444445</v>
      </c>
      <c r="H22816">
        <v>6.9999761999999999</v>
      </c>
      <c r="I22816" s="1">
        <v>46098.600694444445</v>
      </c>
      <c r="J22816">
        <v>6.9999761999999999</v>
      </c>
    </row>
    <row r="22817" spans="1:10" x14ac:dyDescent="0.2">
      <c r="A22817" s="1">
        <v>46098.600729166668</v>
      </c>
      <c r="B22817">
        <v>6.9999756</v>
      </c>
      <c r="C22817" s="1">
        <v>46098.600729166668</v>
      </c>
      <c r="D22817">
        <v>27.8</v>
      </c>
      <c r="E22817" s="1">
        <v>46098.600729166668</v>
      </c>
      <c r="F22817">
        <v>40.799999999999997</v>
      </c>
      <c r="G22817" s="1">
        <v>46098.600729166668</v>
      </c>
      <c r="H22817">
        <v>6.9999756</v>
      </c>
      <c r="I22817" s="1">
        <v>46098.600729166668</v>
      </c>
      <c r="J22817">
        <v>6.9999756</v>
      </c>
    </row>
    <row r="22818" spans="1:10" x14ac:dyDescent="0.2">
      <c r="A22818" s="1">
        <v>46098.600729166668</v>
      </c>
      <c r="B22818">
        <v>6.9999757000000002</v>
      </c>
      <c r="C22818" s="1">
        <v>46098.600729166668</v>
      </c>
      <c r="D22818">
        <v>27.8</v>
      </c>
      <c r="E22818" s="1">
        <v>46098.600729166668</v>
      </c>
      <c r="F22818">
        <v>40.79</v>
      </c>
      <c r="G22818" s="1">
        <v>46098.600729166668</v>
      </c>
      <c r="H22818">
        <v>6.9999757000000002</v>
      </c>
      <c r="I22818" s="1">
        <v>46098.600729166668</v>
      </c>
      <c r="J22818">
        <v>6.9999757000000002</v>
      </c>
    </row>
    <row r="22819" spans="1:10" x14ac:dyDescent="0.2">
      <c r="A22819" s="1">
        <v>46098.600763888891</v>
      </c>
      <c r="B22819">
        <v>6.9999754999999997</v>
      </c>
      <c r="C22819" s="1">
        <v>46098.600763888891</v>
      </c>
      <c r="D22819">
        <v>27.8</v>
      </c>
      <c r="E22819" s="1">
        <v>46098.600763888891</v>
      </c>
      <c r="F22819">
        <v>40.79</v>
      </c>
      <c r="G22819" s="1">
        <v>46098.600763888891</v>
      </c>
      <c r="H22819">
        <v>6.9999754999999997</v>
      </c>
      <c r="I22819" s="1">
        <v>46098.600763888891</v>
      </c>
      <c r="J22819">
        <v>6.9999754999999997</v>
      </c>
    </row>
    <row r="22820" spans="1:10" x14ac:dyDescent="0.2">
      <c r="A22820" s="1">
        <v>46098.600775462961</v>
      </c>
      <c r="B22820">
        <v>6.9999756</v>
      </c>
      <c r="C22820" s="1">
        <v>46098.600775462961</v>
      </c>
      <c r="D22820">
        <v>27.79</v>
      </c>
      <c r="E22820" s="1">
        <v>46098.600775462961</v>
      </c>
      <c r="F22820">
        <v>40.799999999999997</v>
      </c>
      <c r="G22820" s="1">
        <v>46098.600775462961</v>
      </c>
      <c r="H22820">
        <v>6.9999756</v>
      </c>
      <c r="I22820" s="1">
        <v>46098.600775462961</v>
      </c>
      <c r="J22820">
        <v>6.9999756</v>
      </c>
    </row>
    <row r="22821" spans="1:10" x14ac:dyDescent="0.2">
      <c r="A22821" s="1">
        <v>46098.600810185184</v>
      </c>
      <c r="B22821">
        <v>6.9999756</v>
      </c>
      <c r="C22821" s="1">
        <v>46098.600810185184</v>
      </c>
      <c r="D22821">
        <v>27.8</v>
      </c>
      <c r="E22821" s="1">
        <v>46098.600810185184</v>
      </c>
      <c r="F22821">
        <v>40.81</v>
      </c>
      <c r="G22821" s="1">
        <v>46098.600810185184</v>
      </c>
      <c r="H22821">
        <v>6.9999756</v>
      </c>
      <c r="I22821" s="1">
        <v>46098.600810185184</v>
      </c>
      <c r="J22821">
        <v>6.9999756</v>
      </c>
    </row>
    <row r="22822" spans="1:10" x14ac:dyDescent="0.2">
      <c r="A22822" s="1">
        <v>46098.600821759261</v>
      </c>
      <c r="B22822">
        <v>6.9999757000000002</v>
      </c>
      <c r="C22822" s="1">
        <v>46098.600821759261</v>
      </c>
      <c r="D22822">
        <v>27.8</v>
      </c>
      <c r="E22822" s="1">
        <v>46098.600821759261</v>
      </c>
      <c r="F22822">
        <v>40.799999999999997</v>
      </c>
      <c r="G22822" s="1">
        <v>46098.600821759261</v>
      </c>
      <c r="H22822">
        <v>6.9999757000000002</v>
      </c>
      <c r="I22822" s="1">
        <v>46098.600821759261</v>
      </c>
      <c r="J22822">
        <v>6.9999757000000002</v>
      </c>
    </row>
    <row r="22823" spans="1:10" x14ac:dyDescent="0.2">
      <c r="A22823" s="1">
        <v>46098.600856481484</v>
      </c>
      <c r="B22823">
        <v>6.9999757000000002</v>
      </c>
      <c r="C22823" s="1">
        <v>46098.600856481484</v>
      </c>
      <c r="D22823">
        <v>27.8</v>
      </c>
      <c r="E22823" s="1">
        <v>46098.600856481484</v>
      </c>
      <c r="F22823">
        <v>40.799999999999997</v>
      </c>
      <c r="G22823" s="1">
        <v>46098.600856481484</v>
      </c>
      <c r="H22823">
        <v>6.9999757000000002</v>
      </c>
      <c r="I22823" s="1">
        <v>46098.600856481484</v>
      </c>
      <c r="J22823">
        <v>6.9999757000000002</v>
      </c>
    </row>
    <row r="22824" spans="1:10" x14ac:dyDescent="0.2">
      <c r="A22824" s="1">
        <v>46098.600868055553</v>
      </c>
      <c r="B22824">
        <v>6.9999751999999997</v>
      </c>
      <c r="C22824" s="1">
        <v>46098.600868055553</v>
      </c>
      <c r="D22824">
        <v>27.8</v>
      </c>
      <c r="E22824" s="1">
        <v>46098.600868055553</v>
      </c>
      <c r="F22824">
        <v>40.82</v>
      </c>
      <c r="G22824" s="1">
        <v>46098.600868055553</v>
      </c>
      <c r="H22824">
        <v>6.9999751999999997</v>
      </c>
      <c r="I22824" s="1">
        <v>46098.600868055553</v>
      </c>
      <c r="J22824">
        <v>6.9999751999999997</v>
      </c>
    </row>
    <row r="22825" spans="1:10" x14ac:dyDescent="0.2">
      <c r="A22825" s="1">
        <v>46098.60087962963</v>
      </c>
      <c r="B22825">
        <v>6.9999757999999996</v>
      </c>
      <c r="C22825" s="1">
        <v>46098.60087962963</v>
      </c>
      <c r="D22825">
        <v>27.8</v>
      </c>
      <c r="E22825" s="1">
        <v>46098.60087962963</v>
      </c>
      <c r="F22825">
        <v>40.82</v>
      </c>
      <c r="G22825" s="1">
        <v>46098.60087962963</v>
      </c>
      <c r="H22825">
        <v>6.9999757999999996</v>
      </c>
      <c r="I22825" s="1">
        <v>46098.60087962963</v>
      </c>
      <c r="J22825">
        <v>6.9999757999999996</v>
      </c>
    </row>
    <row r="22826" spans="1:10" x14ac:dyDescent="0.2">
      <c r="A22826" s="1">
        <v>46098.600914351853</v>
      </c>
      <c r="B22826">
        <v>6.9999758999999999</v>
      </c>
      <c r="C22826" s="1">
        <v>46098.600914351853</v>
      </c>
      <c r="D22826">
        <v>27.81</v>
      </c>
      <c r="E22826" s="1">
        <v>46098.600914351853</v>
      </c>
      <c r="F22826">
        <v>40.82</v>
      </c>
      <c r="G22826" s="1">
        <v>46098.600914351853</v>
      </c>
      <c r="H22826">
        <v>6.9999758999999999</v>
      </c>
      <c r="I22826" s="1">
        <v>46098.600914351853</v>
      </c>
      <c r="J22826">
        <v>6.9999758999999999</v>
      </c>
    </row>
    <row r="22827" spans="1:10" x14ac:dyDescent="0.2">
      <c r="A22827" s="1">
        <v>46098.600937499999</v>
      </c>
      <c r="B22827">
        <v>6.9999764999999998</v>
      </c>
      <c r="C22827" s="1">
        <v>46098.600937499999</v>
      </c>
      <c r="D22827">
        <v>27.8</v>
      </c>
      <c r="E22827" s="1">
        <v>46098.600937499999</v>
      </c>
      <c r="F22827">
        <v>40.82</v>
      </c>
      <c r="G22827" s="1">
        <v>46098.600937499999</v>
      </c>
      <c r="H22827">
        <v>6.9999764999999998</v>
      </c>
      <c r="I22827" s="1">
        <v>46098.600937499999</v>
      </c>
      <c r="J22827">
        <v>6.9999764999999998</v>
      </c>
    </row>
    <row r="22828" spans="1:10" x14ac:dyDescent="0.2">
      <c r="A22828" s="1">
        <v>46098.600949074076</v>
      </c>
      <c r="B22828">
        <v>6.9999754999999997</v>
      </c>
      <c r="C22828" s="1">
        <v>46098.600949074076</v>
      </c>
      <c r="D22828">
        <v>27.81</v>
      </c>
      <c r="E22828" s="1">
        <v>46098.600949074076</v>
      </c>
      <c r="F22828">
        <v>40.81</v>
      </c>
      <c r="G22828" s="1">
        <v>46098.600949074076</v>
      </c>
      <c r="H22828">
        <v>6.9999754999999997</v>
      </c>
      <c r="I22828" s="1">
        <v>46098.600949074076</v>
      </c>
      <c r="J22828">
        <v>6.9999754999999997</v>
      </c>
    </row>
    <row r="22829" spans="1:10" x14ac:dyDescent="0.2">
      <c r="A22829" s="1">
        <v>46098.600983796299</v>
      </c>
      <c r="B22829">
        <v>6.9999754000000003</v>
      </c>
      <c r="C22829" s="1">
        <v>46098.600983796299</v>
      </c>
      <c r="D22829">
        <v>27.8</v>
      </c>
      <c r="E22829" s="1">
        <v>46098.600983796299</v>
      </c>
      <c r="F22829">
        <v>40.82</v>
      </c>
      <c r="G22829" s="1">
        <v>46098.600983796299</v>
      </c>
      <c r="H22829">
        <v>6.9999754000000003</v>
      </c>
      <c r="I22829" s="1">
        <v>46098.600983796299</v>
      </c>
      <c r="J22829">
        <v>6.9999754000000003</v>
      </c>
    </row>
    <row r="22830" spans="1:10" x14ac:dyDescent="0.2">
      <c r="A22830" s="1">
        <v>46098.600995370369</v>
      </c>
      <c r="B22830">
        <v>6.9999757999999996</v>
      </c>
      <c r="C22830" s="1">
        <v>46098.600995370369</v>
      </c>
      <c r="D22830">
        <v>27.8</v>
      </c>
      <c r="E22830" s="1">
        <v>46098.600995370369</v>
      </c>
      <c r="F22830">
        <v>40.82</v>
      </c>
      <c r="G22830" s="1">
        <v>46098.600995370369</v>
      </c>
      <c r="H22830">
        <v>6.9999757999999996</v>
      </c>
      <c r="I22830" s="1">
        <v>46098.600995370369</v>
      </c>
      <c r="J22830">
        <v>6.9999757999999996</v>
      </c>
    </row>
    <row r="22831" spans="1:10" x14ac:dyDescent="0.2">
      <c r="A22831" s="1">
        <v>46098.601006944446</v>
      </c>
      <c r="B22831">
        <v>6.9999760000000002</v>
      </c>
      <c r="C22831" s="1">
        <v>46098.601006944446</v>
      </c>
      <c r="D22831">
        <v>27.8</v>
      </c>
      <c r="E22831" s="1">
        <v>46098.601006944446</v>
      </c>
      <c r="F22831">
        <v>40.82</v>
      </c>
      <c r="G22831" s="1">
        <v>46098.601006944446</v>
      </c>
      <c r="H22831">
        <v>6.9999760000000002</v>
      </c>
      <c r="I22831" s="1">
        <v>46098.601006944446</v>
      </c>
      <c r="J22831">
        <v>6.9999760000000002</v>
      </c>
    </row>
    <row r="22832" spans="1:10" x14ac:dyDescent="0.2">
      <c r="A22832" s="1">
        <v>46098.601041666669</v>
      </c>
      <c r="B22832">
        <v>6.9999758999999999</v>
      </c>
      <c r="C22832" s="1">
        <v>46098.601041666669</v>
      </c>
      <c r="D22832">
        <v>27.8</v>
      </c>
      <c r="E22832" s="1">
        <v>46098.601041666669</v>
      </c>
      <c r="F22832">
        <v>40.83</v>
      </c>
      <c r="G22832" s="1">
        <v>46098.601041666669</v>
      </c>
      <c r="H22832">
        <v>6.9999758999999999</v>
      </c>
      <c r="I22832" s="1">
        <v>46098.601041666669</v>
      </c>
      <c r="J22832">
        <v>6.9999758999999999</v>
      </c>
    </row>
    <row r="22833" spans="1:10" x14ac:dyDescent="0.2">
      <c r="A22833" s="1">
        <v>46098.601053240738</v>
      </c>
      <c r="B22833">
        <v>6.9999758999999999</v>
      </c>
      <c r="C22833" s="1">
        <v>46098.601053240738</v>
      </c>
      <c r="D22833">
        <v>27.8</v>
      </c>
      <c r="E22833" s="1">
        <v>46098.601053240738</v>
      </c>
      <c r="F22833">
        <v>40.82</v>
      </c>
      <c r="G22833" s="1">
        <v>46098.601053240738</v>
      </c>
      <c r="H22833">
        <v>6.9999758999999999</v>
      </c>
      <c r="I22833" s="1">
        <v>46098.601053240738</v>
      </c>
      <c r="J22833">
        <v>6.9999758999999999</v>
      </c>
    </row>
    <row r="22834" spans="1:10" x14ac:dyDescent="0.2">
      <c r="A22834" s="1">
        <v>46098.601087962961</v>
      </c>
      <c r="B22834">
        <v>6.9999757999999996</v>
      </c>
      <c r="C22834" s="1">
        <v>46098.601087962961</v>
      </c>
      <c r="D22834">
        <v>27.81</v>
      </c>
      <c r="E22834" s="1">
        <v>46098.601087962961</v>
      </c>
      <c r="F22834">
        <v>40.82</v>
      </c>
      <c r="G22834" s="1">
        <v>46098.601087962961</v>
      </c>
      <c r="H22834">
        <v>6.9999757999999996</v>
      </c>
      <c r="I22834" s="1">
        <v>46098.601087962961</v>
      </c>
      <c r="J22834">
        <v>6.9999757999999996</v>
      </c>
    </row>
    <row r="22835" spans="1:10" x14ac:dyDescent="0.2">
      <c r="A22835" s="1">
        <v>46098.601087962961</v>
      </c>
      <c r="B22835">
        <v>6.9999758999999999</v>
      </c>
      <c r="C22835" s="1">
        <v>46098.601087962961</v>
      </c>
      <c r="D22835">
        <v>27.8</v>
      </c>
      <c r="E22835" s="1">
        <v>46098.601087962961</v>
      </c>
      <c r="F22835">
        <v>40.83</v>
      </c>
      <c r="G22835" s="1">
        <v>46098.601087962961</v>
      </c>
      <c r="H22835">
        <v>6.9999758999999999</v>
      </c>
      <c r="I22835" s="1">
        <v>46098.601087962961</v>
      </c>
      <c r="J22835">
        <v>6.9999758999999999</v>
      </c>
    </row>
    <row r="22836" spans="1:10" x14ac:dyDescent="0.2">
      <c r="A22836" s="1">
        <v>46098.601122685184</v>
      </c>
      <c r="B22836">
        <v>6.9999758999999999</v>
      </c>
      <c r="C22836" s="1">
        <v>46098.601122685184</v>
      </c>
      <c r="D22836">
        <v>27.8</v>
      </c>
      <c r="E22836" s="1">
        <v>46098.601122685184</v>
      </c>
      <c r="F22836">
        <v>40.83</v>
      </c>
      <c r="G22836" s="1">
        <v>46098.601122685184</v>
      </c>
      <c r="H22836">
        <v>6.9999758999999999</v>
      </c>
      <c r="I22836" s="1">
        <v>46098.601122685184</v>
      </c>
      <c r="J22836">
        <v>6.9999758999999999</v>
      </c>
    </row>
    <row r="22837" spans="1:10" x14ac:dyDescent="0.2">
      <c r="A22837" s="1">
        <v>46098.601134259261</v>
      </c>
      <c r="B22837">
        <v>6.9999764999999998</v>
      </c>
      <c r="C22837" s="1">
        <v>46098.601134259261</v>
      </c>
      <c r="D22837">
        <v>27.8</v>
      </c>
      <c r="E22837" s="1">
        <v>46098.601134259261</v>
      </c>
      <c r="F22837">
        <v>40.82</v>
      </c>
      <c r="G22837" s="1">
        <v>46098.601134259261</v>
      </c>
      <c r="H22837">
        <v>6.9999764999999998</v>
      </c>
      <c r="I22837" s="1">
        <v>46098.601134259261</v>
      </c>
      <c r="J22837">
        <v>6.9999764999999998</v>
      </c>
    </row>
    <row r="22838" spans="1:10" x14ac:dyDescent="0.2">
      <c r="A22838" s="1">
        <v>46098.601168981484</v>
      </c>
      <c r="B22838">
        <v>6.9999753</v>
      </c>
      <c r="C22838" s="1">
        <v>46098.601168981484</v>
      </c>
      <c r="D22838">
        <v>27.8</v>
      </c>
      <c r="E22838" s="1">
        <v>46098.601168981484</v>
      </c>
      <c r="F22838">
        <v>40.83</v>
      </c>
      <c r="G22838" s="1">
        <v>46098.601168981484</v>
      </c>
      <c r="H22838">
        <v>6.9999753</v>
      </c>
      <c r="I22838" s="1">
        <v>46098.601168981484</v>
      </c>
      <c r="J22838">
        <v>6.9999753</v>
      </c>
    </row>
    <row r="22839" spans="1:10" x14ac:dyDescent="0.2">
      <c r="A22839" s="1">
        <v>46098.601180555554</v>
      </c>
      <c r="B22839">
        <v>6.9999757999999996</v>
      </c>
      <c r="C22839" s="1">
        <v>46098.601180555554</v>
      </c>
      <c r="D22839">
        <v>27.8</v>
      </c>
      <c r="E22839" s="1">
        <v>46098.601180555554</v>
      </c>
      <c r="F22839">
        <v>40.83</v>
      </c>
      <c r="G22839" s="1">
        <v>46098.601180555554</v>
      </c>
      <c r="H22839">
        <v>6.9999757999999996</v>
      </c>
      <c r="I22839" s="1">
        <v>46098.601180555554</v>
      </c>
      <c r="J22839">
        <v>6.9999757999999996</v>
      </c>
    </row>
    <row r="22840" spans="1:10" x14ac:dyDescent="0.2">
      <c r="A22840" s="1">
        <v>46098.601215277777</v>
      </c>
      <c r="B22840">
        <v>6.9999760000000002</v>
      </c>
      <c r="C22840" s="1">
        <v>46098.601215277777</v>
      </c>
      <c r="D22840">
        <v>27.79</v>
      </c>
      <c r="E22840" s="1">
        <v>46098.601215277777</v>
      </c>
      <c r="F22840">
        <v>40.83</v>
      </c>
      <c r="G22840" s="1">
        <v>46098.601215277777</v>
      </c>
      <c r="H22840">
        <v>6.9999760000000002</v>
      </c>
      <c r="I22840" s="1">
        <v>46098.601215277777</v>
      </c>
      <c r="J22840">
        <v>6.9999760000000002</v>
      </c>
    </row>
    <row r="22841" spans="1:10" x14ac:dyDescent="0.2">
      <c r="A22841" s="1">
        <v>46098.601226851853</v>
      </c>
      <c r="B22841">
        <v>6.9999760999999996</v>
      </c>
      <c r="C22841" s="1">
        <v>46098.601226851853</v>
      </c>
      <c r="D22841">
        <v>27.79</v>
      </c>
      <c r="E22841" s="1">
        <v>46098.601226851853</v>
      </c>
      <c r="F22841">
        <v>40.840000000000003</v>
      </c>
      <c r="G22841" s="1">
        <v>46098.601226851853</v>
      </c>
      <c r="H22841">
        <v>6.9999760999999996</v>
      </c>
      <c r="I22841" s="1">
        <v>46098.601226851853</v>
      </c>
      <c r="J22841">
        <v>6.9999760999999996</v>
      </c>
    </row>
    <row r="22842" spans="1:10" x14ac:dyDescent="0.2">
      <c r="A22842" s="1">
        <v>46098.60125</v>
      </c>
      <c r="B22842">
        <v>6.9999758999999999</v>
      </c>
      <c r="C22842" s="1">
        <v>46098.60125</v>
      </c>
      <c r="D22842">
        <v>27.79</v>
      </c>
      <c r="E22842" s="1">
        <v>46098.60125</v>
      </c>
      <c r="F22842">
        <v>40.840000000000003</v>
      </c>
      <c r="G22842" s="1">
        <v>46098.60125</v>
      </c>
      <c r="H22842">
        <v>6.9999758999999999</v>
      </c>
      <c r="I22842" s="1">
        <v>46098.60125</v>
      </c>
      <c r="J22842">
        <v>6.9999758999999999</v>
      </c>
    </row>
    <row r="22843" spans="1:10" x14ac:dyDescent="0.2">
      <c r="A22843" s="1">
        <v>46098.601261574076</v>
      </c>
      <c r="B22843">
        <v>6.9999757999999996</v>
      </c>
      <c r="C22843" s="1">
        <v>46098.601261574076</v>
      </c>
      <c r="D22843">
        <v>27.8</v>
      </c>
      <c r="E22843" s="1">
        <v>46098.601261574076</v>
      </c>
      <c r="F22843">
        <v>40.840000000000003</v>
      </c>
      <c r="G22843" s="1">
        <v>46098.601261574076</v>
      </c>
      <c r="H22843">
        <v>6.9999757999999996</v>
      </c>
      <c r="I22843" s="1">
        <v>46098.601261574076</v>
      </c>
      <c r="J22843">
        <v>6.9999757999999996</v>
      </c>
    </row>
    <row r="22844" spans="1:10" x14ac:dyDescent="0.2">
      <c r="A22844" s="1">
        <v>46098.6012962963</v>
      </c>
      <c r="B22844">
        <v>6.9999756</v>
      </c>
      <c r="C22844" s="1">
        <v>46098.6012962963</v>
      </c>
      <c r="D22844">
        <v>27.8</v>
      </c>
      <c r="E22844" s="1">
        <v>46098.6012962963</v>
      </c>
      <c r="F22844">
        <v>40.83</v>
      </c>
      <c r="G22844" s="1">
        <v>46098.6012962963</v>
      </c>
      <c r="H22844">
        <v>6.9999756</v>
      </c>
      <c r="I22844" s="1">
        <v>46098.6012962963</v>
      </c>
      <c r="J22844">
        <v>6.9999756</v>
      </c>
    </row>
    <row r="22845" spans="1:10" x14ac:dyDescent="0.2">
      <c r="A22845" s="1">
        <v>46098.601307870369</v>
      </c>
      <c r="B22845">
        <v>6.9999754999999997</v>
      </c>
      <c r="C22845" s="1">
        <v>46098.601307870369</v>
      </c>
      <c r="D22845">
        <v>27.8</v>
      </c>
      <c r="E22845" s="1">
        <v>46098.601307870369</v>
      </c>
      <c r="F22845">
        <v>40.83</v>
      </c>
      <c r="G22845" s="1">
        <v>46098.601307870369</v>
      </c>
      <c r="H22845">
        <v>6.9999754999999997</v>
      </c>
      <c r="I22845" s="1">
        <v>46098.601307870369</v>
      </c>
      <c r="J22845">
        <v>6.9999754999999997</v>
      </c>
    </row>
    <row r="22846" spans="1:10" x14ac:dyDescent="0.2">
      <c r="A22846" s="1">
        <v>46098.601342592592</v>
      </c>
      <c r="B22846">
        <v>6.9999757000000002</v>
      </c>
      <c r="C22846" s="1">
        <v>46098.601342592592</v>
      </c>
      <c r="D22846">
        <v>27.8</v>
      </c>
      <c r="E22846" s="1">
        <v>46098.601342592592</v>
      </c>
      <c r="F22846">
        <v>40.840000000000003</v>
      </c>
      <c r="G22846" s="1">
        <v>46098.601342592592</v>
      </c>
      <c r="H22846">
        <v>6.9999757000000002</v>
      </c>
      <c r="I22846" s="1">
        <v>46098.601342592592</v>
      </c>
      <c r="J22846">
        <v>6.9999757000000002</v>
      </c>
    </row>
    <row r="22847" spans="1:10" x14ac:dyDescent="0.2">
      <c r="A22847" s="1">
        <v>46098.601354166669</v>
      </c>
      <c r="B22847">
        <v>6.9999754999999997</v>
      </c>
      <c r="C22847" s="1">
        <v>46098.601354166669</v>
      </c>
      <c r="D22847">
        <v>27.8</v>
      </c>
      <c r="E22847" s="1">
        <v>46098.601354166669</v>
      </c>
      <c r="F22847">
        <v>40.85</v>
      </c>
      <c r="G22847" s="1">
        <v>46098.601354166669</v>
      </c>
      <c r="H22847">
        <v>6.9999754999999997</v>
      </c>
      <c r="I22847" s="1">
        <v>46098.601354166669</v>
      </c>
      <c r="J22847">
        <v>6.9999754999999997</v>
      </c>
    </row>
    <row r="22848" spans="1:10" x14ac:dyDescent="0.2">
      <c r="A22848" s="1">
        <v>46098.601365740738</v>
      </c>
      <c r="B22848">
        <v>6.9999757999999996</v>
      </c>
      <c r="C22848" s="1">
        <v>46098.601365740738</v>
      </c>
      <c r="D22848">
        <v>27.8</v>
      </c>
      <c r="E22848" s="1">
        <v>46098.601365740738</v>
      </c>
      <c r="F22848">
        <v>40.85</v>
      </c>
      <c r="G22848" s="1">
        <v>46098.601365740738</v>
      </c>
      <c r="H22848">
        <v>6.9999757999999996</v>
      </c>
      <c r="I22848" s="1">
        <v>46098.601365740738</v>
      </c>
      <c r="J22848">
        <v>6.9999757999999996</v>
      </c>
    </row>
    <row r="22849" spans="1:10" x14ac:dyDescent="0.2">
      <c r="A22849" s="1">
        <v>46098.601400462961</v>
      </c>
      <c r="B22849">
        <v>6.9999754999999997</v>
      </c>
      <c r="C22849" s="1">
        <v>46098.601400462961</v>
      </c>
      <c r="D22849">
        <v>27.79</v>
      </c>
      <c r="E22849" s="1">
        <v>46098.601400462961</v>
      </c>
      <c r="F22849">
        <v>40.86</v>
      </c>
      <c r="G22849" s="1">
        <v>46098.601400462961</v>
      </c>
      <c r="H22849">
        <v>6.9999754999999997</v>
      </c>
      <c r="I22849" s="1">
        <v>46098.601400462961</v>
      </c>
      <c r="J22849">
        <v>6.9999754999999997</v>
      </c>
    </row>
    <row r="22850" spans="1:10" x14ac:dyDescent="0.2">
      <c r="A22850" s="1">
        <v>46098.601412037038</v>
      </c>
      <c r="B22850">
        <v>6.9999757999999996</v>
      </c>
      <c r="C22850" s="1">
        <v>46098.601412037038</v>
      </c>
      <c r="D22850">
        <v>27.8</v>
      </c>
      <c r="E22850" s="1">
        <v>46098.601412037038</v>
      </c>
      <c r="F22850">
        <v>40.85</v>
      </c>
      <c r="G22850" s="1">
        <v>46098.601412037038</v>
      </c>
      <c r="H22850">
        <v>6.9999757999999996</v>
      </c>
      <c r="I22850" s="1">
        <v>46098.601412037038</v>
      </c>
      <c r="J22850">
        <v>6.9999757999999996</v>
      </c>
    </row>
    <row r="22851" spans="1:10" x14ac:dyDescent="0.2">
      <c r="A22851" s="1">
        <v>46098.601446759261</v>
      </c>
      <c r="B22851">
        <v>6.9999756</v>
      </c>
      <c r="C22851" s="1">
        <v>46098.601446759261</v>
      </c>
      <c r="D22851">
        <v>27.8</v>
      </c>
      <c r="E22851" s="1">
        <v>46098.601446759261</v>
      </c>
      <c r="F22851">
        <v>40.85</v>
      </c>
      <c r="G22851" s="1">
        <v>46098.601446759261</v>
      </c>
      <c r="H22851">
        <v>6.9999756</v>
      </c>
      <c r="I22851" s="1">
        <v>46098.601446759261</v>
      </c>
      <c r="J22851">
        <v>6.9999756</v>
      </c>
    </row>
    <row r="22852" spans="1:10" x14ac:dyDescent="0.2">
      <c r="A22852" s="1">
        <v>46098.601458333331</v>
      </c>
      <c r="B22852">
        <v>6.9999751000000003</v>
      </c>
      <c r="C22852" s="1">
        <v>46098.601458333331</v>
      </c>
      <c r="D22852">
        <v>27.8</v>
      </c>
      <c r="E22852" s="1">
        <v>46098.601458333331</v>
      </c>
      <c r="F22852">
        <v>40.86</v>
      </c>
      <c r="G22852" s="1">
        <v>46098.601458333331</v>
      </c>
      <c r="H22852">
        <v>6.9999751000000003</v>
      </c>
      <c r="I22852" s="1">
        <v>46098.601458333331</v>
      </c>
      <c r="J22852">
        <v>6.9999751000000003</v>
      </c>
    </row>
    <row r="22853" spans="1:10" x14ac:dyDescent="0.2">
      <c r="A22853" s="1">
        <v>46098.601493055554</v>
      </c>
      <c r="B22853">
        <v>6.9999756</v>
      </c>
      <c r="C22853" s="1">
        <v>46098.601493055554</v>
      </c>
      <c r="D22853">
        <v>27.79</v>
      </c>
      <c r="E22853" s="1">
        <v>46098.601493055554</v>
      </c>
      <c r="F22853">
        <v>40.86</v>
      </c>
      <c r="G22853" s="1">
        <v>46098.601493055554</v>
      </c>
      <c r="H22853">
        <v>6.9999756</v>
      </c>
      <c r="I22853" s="1">
        <v>46098.601493055554</v>
      </c>
      <c r="J22853">
        <v>6.9999756</v>
      </c>
    </row>
    <row r="22854" spans="1:10" x14ac:dyDescent="0.2">
      <c r="A22854" s="1">
        <v>46098.601493055554</v>
      </c>
      <c r="B22854">
        <v>6.9999753</v>
      </c>
      <c r="C22854" s="1">
        <v>46098.601493055554</v>
      </c>
      <c r="D22854">
        <v>27.8</v>
      </c>
      <c r="E22854" s="1">
        <v>46098.601493055554</v>
      </c>
      <c r="F22854">
        <v>40.85</v>
      </c>
      <c r="G22854" s="1">
        <v>46098.601493055554</v>
      </c>
      <c r="H22854">
        <v>6.9999753</v>
      </c>
      <c r="I22854" s="1">
        <v>46098.601493055554</v>
      </c>
      <c r="J22854">
        <v>6.9999753</v>
      </c>
    </row>
    <row r="22855" spans="1:10" x14ac:dyDescent="0.2">
      <c r="A22855" s="1">
        <v>46098.601527777777</v>
      </c>
      <c r="B22855">
        <v>6.9999757000000002</v>
      </c>
      <c r="C22855" s="1">
        <v>46098.601527777777</v>
      </c>
      <c r="D22855">
        <v>27.79</v>
      </c>
      <c r="E22855" s="1">
        <v>46098.601527777777</v>
      </c>
      <c r="F22855">
        <v>40.840000000000003</v>
      </c>
      <c r="G22855" s="1">
        <v>46098.601527777777</v>
      </c>
      <c r="H22855">
        <v>6.9999757000000002</v>
      </c>
      <c r="I22855" s="1">
        <v>46098.601527777777</v>
      </c>
      <c r="J22855">
        <v>6.9999757000000002</v>
      </c>
    </row>
    <row r="22856" spans="1:10" x14ac:dyDescent="0.2">
      <c r="A22856" s="1">
        <v>46098.601539351854</v>
      </c>
      <c r="B22856">
        <v>6.9999760999999996</v>
      </c>
      <c r="C22856" s="1">
        <v>46098.601539351854</v>
      </c>
      <c r="D22856">
        <v>27.79</v>
      </c>
      <c r="E22856" s="1">
        <v>46098.601539351854</v>
      </c>
      <c r="F22856">
        <v>40.85</v>
      </c>
      <c r="G22856" s="1">
        <v>46098.601539351854</v>
      </c>
      <c r="H22856">
        <v>6.9999760999999996</v>
      </c>
      <c r="I22856" s="1">
        <v>46098.601539351854</v>
      </c>
      <c r="J22856">
        <v>6.9999760999999996</v>
      </c>
    </row>
    <row r="22857" spans="1:10" x14ac:dyDescent="0.2">
      <c r="A22857" s="1">
        <v>46098.601574074077</v>
      </c>
      <c r="B22857">
        <v>6.9999757999999996</v>
      </c>
      <c r="C22857" s="1">
        <v>46098.601574074077</v>
      </c>
      <c r="D22857">
        <v>27.79</v>
      </c>
      <c r="E22857" s="1">
        <v>46098.601574074077</v>
      </c>
      <c r="F22857">
        <v>40.85</v>
      </c>
      <c r="G22857" s="1">
        <v>46098.601574074077</v>
      </c>
      <c r="H22857">
        <v>6.9999757999999996</v>
      </c>
      <c r="I22857" s="1">
        <v>46098.601574074077</v>
      </c>
      <c r="J22857">
        <v>6.9999757999999996</v>
      </c>
    </row>
    <row r="22858" spans="1:10" x14ac:dyDescent="0.2">
      <c r="A22858" s="1">
        <v>46098.601585648146</v>
      </c>
      <c r="B22858">
        <v>6.9999756</v>
      </c>
      <c r="C22858" s="1">
        <v>46098.601585648146</v>
      </c>
      <c r="D22858">
        <v>27.8</v>
      </c>
      <c r="E22858" s="1">
        <v>46098.601585648146</v>
      </c>
      <c r="F22858">
        <v>40.86</v>
      </c>
      <c r="G22858" s="1">
        <v>46098.601585648146</v>
      </c>
      <c r="H22858">
        <v>6.9999756</v>
      </c>
      <c r="I22858" s="1">
        <v>46098.601585648146</v>
      </c>
      <c r="J22858">
        <v>6.9999756</v>
      </c>
    </row>
    <row r="22859" spans="1:10" x14ac:dyDescent="0.2">
      <c r="A22859" s="1">
        <v>46098.601620370369</v>
      </c>
      <c r="B22859">
        <v>6.9999757999999996</v>
      </c>
      <c r="C22859" s="1">
        <v>46098.601620370369</v>
      </c>
      <c r="D22859">
        <v>27.79</v>
      </c>
      <c r="E22859" s="1">
        <v>46098.601620370369</v>
      </c>
      <c r="F22859">
        <v>40.86</v>
      </c>
      <c r="G22859" s="1">
        <v>46098.601620370369</v>
      </c>
      <c r="H22859">
        <v>6.9999757999999996</v>
      </c>
      <c r="I22859" s="1">
        <v>46098.601620370369</v>
      </c>
      <c r="J22859">
        <v>6.9999757999999996</v>
      </c>
    </row>
    <row r="22860" spans="1:10" x14ac:dyDescent="0.2">
      <c r="A22860" s="1">
        <v>46098.601631944446</v>
      </c>
      <c r="B22860">
        <v>6.9999760999999996</v>
      </c>
      <c r="C22860" s="1">
        <v>46098.601631944446</v>
      </c>
      <c r="D22860">
        <v>27.79</v>
      </c>
      <c r="E22860" s="1">
        <v>46098.601631944446</v>
      </c>
      <c r="F22860">
        <v>40.869999999999997</v>
      </c>
      <c r="G22860" s="1">
        <v>46098.601631944446</v>
      </c>
      <c r="H22860">
        <v>6.9999760999999996</v>
      </c>
      <c r="I22860" s="1">
        <v>46098.601631944446</v>
      </c>
      <c r="J22860">
        <v>6.9999760999999996</v>
      </c>
    </row>
    <row r="22861" spans="1:10" x14ac:dyDescent="0.2">
      <c r="A22861" s="1">
        <v>46098.601655092592</v>
      </c>
      <c r="B22861">
        <v>6.9999757999999996</v>
      </c>
      <c r="C22861" s="1">
        <v>46098.601655092592</v>
      </c>
      <c r="D22861">
        <v>27.8</v>
      </c>
      <c r="E22861" s="1">
        <v>46098.601655092592</v>
      </c>
      <c r="F22861">
        <v>40.869999999999997</v>
      </c>
      <c r="G22861" s="1">
        <v>46098.601655092592</v>
      </c>
      <c r="H22861">
        <v>6.9999757999999996</v>
      </c>
      <c r="I22861" s="1">
        <v>46098.601655092592</v>
      </c>
      <c r="J22861">
        <v>6.9999757999999996</v>
      </c>
    </row>
    <row r="22862" spans="1:10" x14ac:dyDescent="0.2">
      <c r="A22862" s="1">
        <v>46098.601666666669</v>
      </c>
      <c r="B22862">
        <v>6.9999758999999999</v>
      </c>
      <c r="C22862" s="1">
        <v>46098.601666666669</v>
      </c>
      <c r="D22862">
        <v>27.8</v>
      </c>
      <c r="E22862" s="1">
        <v>46098.601666666669</v>
      </c>
      <c r="F22862">
        <v>40.869999999999997</v>
      </c>
      <c r="G22862" s="1">
        <v>46098.601666666669</v>
      </c>
      <c r="H22862">
        <v>6.9999758999999999</v>
      </c>
      <c r="I22862" s="1">
        <v>46098.601666666669</v>
      </c>
      <c r="J22862">
        <v>6.9999758999999999</v>
      </c>
    </row>
    <row r="22863" spans="1:10" x14ac:dyDescent="0.2">
      <c r="A22863" s="1">
        <v>46098.601701388892</v>
      </c>
      <c r="B22863">
        <v>6.9999757000000002</v>
      </c>
      <c r="C22863" s="1">
        <v>46098.601701388892</v>
      </c>
      <c r="D22863">
        <v>27.79</v>
      </c>
      <c r="E22863" s="1">
        <v>46098.601701388892</v>
      </c>
      <c r="F22863">
        <v>40.86</v>
      </c>
      <c r="G22863" s="1">
        <v>46098.601701388892</v>
      </c>
      <c r="H22863">
        <v>6.9999757000000002</v>
      </c>
      <c r="I22863" s="1">
        <v>46098.601701388892</v>
      </c>
      <c r="J22863">
        <v>6.9999757000000002</v>
      </c>
    </row>
    <row r="22864" spans="1:10" x14ac:dyDescent="0.2">
      <c r="A22864" s="1">
        <v>46098.601712962962</v>
      </c>
      <c r="B22864">
        <v>6.9999757000000002</v>
      </c>
      <c r="C22864" s="1">
        <v>46098.601712962962</v>
      </c>
      <c r="D22864">
        <v>27.8</v>
      </c>
      <c r="E22864" s="1">
        <v>46098.601712962962</v>
      </c>
      <c r="F22864">
        <v>40.869999999999997</v>
      </c>
      <c r="G22864" s="1">
        <v>46098.601712962962</v>
      </c>
      <c r="H22864">
        <v>6.9999757000000002</v>
      </c>
      <c r="I22864" s="1">
        <v>46098.601712962962</v>
      </c>
      <c r="J22864">
        <v>6.9999757000000002</v>
      </c>
    </row>
    <row r="22865" spans="1:10" x14ac:dyDescent="0.2">
      <c r="A22865" s="1">
        <v>46098.601747685185</v>
      </c>
      <c r="B22865">
        <v>6.9999751000000003</v>
      </c>
      <c r="C22865" s="1">
        <v>46098.601747685185</v>
      </c>
      <c r="D22865">
        <v>27.8</v>
      </c>
      <c r="E22865" s="1">
        <v>46098.601747685185</v>
      </c>
      <c r="F22865">
        <v>40.869999999999997</v>
      </c>
      <c r="G22865" s="1">
        <v>46098.601747685185</v>
      </c>
      <c r="H22865">
        <v>6.9999751000000003</v>
      </c>
      <c r="I22865" s="1">
        <v>46098.601747685185</v>
      </c>
      <c r="J22865">
        <v>6.9999751000000003</v>
      </c>
    </row>
    <row r="22866" spans="1:10" x14ac:dyDescent="0.2">
      <c r="A22866" s="1">
        <v>46098.601759259262</v>
      </c>
      <c r="B22866">
        <v>6.9999760999999996</v>
      </c>
      <c r="C22866" s="1">
        <v>46098.601759259262</v>
      </c>
      <c r="D22866">
        <v>27.8</v>
      </c>
      <c r="E22866" s="1">
        <v>46098.601759259262</v>
      </c>
      <c r="F22866">
        <v>40.869999999999997</v>
      </c>
      <c r="G22866" s="1">
        <v>46098.601759259262</v>
      </c>
      <c r="H22866">
        <v>6.9999760999999996</v>
      </c>
      <c r="I22866" s="1">
        <v>46098.601759259262</v>
      </c>
      <c r="J22866">
        <v>6.9999760999999996</v>
      </c>
    </row>
    <row r="22867" spans="1:10" x14ac:dyDescent="0.2">
      <c r="A22867" s="1">
        <v>46098.601770833331</v>
      </c>
      <c r="B22867">
        <v>6.9999757999999996</v>
      </c>
      <c r="C22867" s="1">
        <v>46098.601770833331</v>
      </c>
      <c r="D22867">
        <v>27.8</v>
      </c>
      <c r="E22867" s="1">
        <v>46098.601770833331</v>
      </c>
      <c r="F22867">
        <v>40.869999999999997</v>
      </c>
      <c r="G22867" s="1">
        <v>46098.601770833331</v>
      </c>
      <c r="H22867">
        <v>6.9999757999999996</v>
      </c>
      <c r="I22867" s="1">
        <v>46098.601770833331</v>
      </c>
      <c r="J22867">
        <v>6.9999757999999996</v>
      </c>
    </row>
    <row r="22868" spans="1:10" x14ac:dyDescent="0.2">
      <c r="A22868" s="1">
        <v>46098.601805555554</v>
      </c>
      <c r="B22868">
        <v>6.9999760999999996</v>
      </c>
      <c r="C22868" s="1">
        <v>46098.601805555554</v>
      </c>
      <c r="D22868">
        <v>27.8</v>
      </c>
      <c r="E22868" s="1">
        <v>46098.601805555554</v>
      </c>
      <c r="F22868">
        <v>40.869999999999997</v>
      </c>
      <c r="G22868" s="1">
        <v>46098.601805555554</v>
      </c>
      <c r="H22868">
        <v>6.9999760999999996</v>
      </c>
      <c r="I22868" s="1">
        <v>46098.601805555554</v>
      </c>
      <c r="J22868">
        <v>6.9999760999999996</v>
      </c>
    </row>
    <row r="22869" spans="1:10" x14ac:dyDescent="0.2">
      <c r="A22869" s="1">
        <v>46098.601817129631</v>
      </c>
      <c r="B22869">
        <v>6.9999756</v>
      </c>
      <c r="C22869" s="1">
        <v>46098.601817129631</v>
      </c>
      <c r="D22869">
        <v>27.8</v>
      </c>
      <c r="E22869" s="1">
        <v>46098.601817129631</v>
      </c>
      <c r="F22869">
        <v>40.869999999999997</v>
      </c>
      <c r="G22869" s="1">
        <v>46098.601817129631</v>
      </c>
      <c r="H22869">
        <v>6.9999756</v>
      </c>
      <c r="I22869" s="1">
        <v>46098.601817129631</v>
      </c>
      <c r="J22869">
        <v>6.9999756</v>
      </c>
    </row>
    <row r="22870" spans="1:10" x14ac:dyDescent="0.2">
      <c r="A22870" s="1">
        <v>46098.601851851854</v>
      </c>
      <c r="B22870">
        <v>6.9999757999999996</v>
      </c>
      <c r="C22870" s="1">
        <v>46098.601851851854</v>
      </c>
      <c r="D22870">
        <v>27.8</v>
      </c>
      <c r="E22870" s="1">
        <v>46098.601851851854</v>
      </c>
      <c r="F22870">
        <v>40.880000000000003</v>
      </c>
      <c r="G22870" s="1">
        <v>46098.601851851854</v>
      </c>
      <c r="H22870">
        <v>6.9999757999999996</v>
      </c>
      <c r="I22870" s="1">
        <v>46098.601851851854</v>
      </c>
      <c r="J22870">
        <v>6.9999757999999996</v>
      </c>
    </row>
    <row r="22871" spans="1:10" x14ac:dyDescent="0.2">
      <c r="A22871" s="1">
        <v>46098.601875</v>
      </c>
      <c r="B22871">
        <v>6.9999754000000003</v>
      </c>
      <c r="C22871" s="1">
        <v>46098.601875</v>
      </c>
      <c r="D22871">
        <v>27.8</v>
      </c>
      <c r="E22871" s="1">
        <v>46098.601875</v>
      </c>
      <c r="F22871">
        <v>40.880000000000003</v>
      </c>
      <c r="G22871" s="1">
        <v>46098.601875</v>
      </c>
      <c r="H22871">
        <v>6.9999754000000003</v>
      </c>
      <c r="I22871" s="1">
        <v>46098.601875</v>
      </c>
      <c r="J22871">
        <v>6.9999754000000003</v>
      </c>
    </row>
    <row r="22872" spans="1:10" x14ac:dyDescent="0.2">
      <c r="A22872" s="1">
        <v>46098.601886574077</v>
      </c>
      <c r="B22872">
        <v>6.9999758999999999</v>
      </c>
      <c r="C22872" s="1">
        <v>46098.601886574077</v>
      </c>
      <c r="D22872">
        <v>27.8</v>
      </c>
      <c r="E22872" s="1">
        <v>46098.601886574077</v>
      </c>
      <c r="F22872">
        <v>40.880000000000003</v>
      </c>
      <c r="G22872" s="1">
        <v>46098.601886574077</v>
      </c>
      <c r="H22872">
        <v>6.9999758999999999</v>
      </c>
      <c r="I22872" s="1">
        <v>46098.601886574077</v>
      </c>
      <c r="J22872">
        <v>6.9999758999999999</v>
      </c>
    </row>
    <row r="22873" spans="1:10" x14ac:dyDescent="0.2">
      <c r="A22873" s="1">
        <v>46098.601898148147</v>
      </c>
      <c r="B22873">
        <v>6.9999751999999997</v>
      </c>
      <c r="C22873" s="1">
        <v>46098.601898148147</v>
      </c>
      <c r="D22873">
        <v>27.8</v>
      </c>
      <c r="E22873" s="1">
        <v>46098.601898148147</v>
      </c>
      <c r="F22873">
        <v>40.880000000000003</v>
      </c>
      <c r="G22873" s="1">
        <v>46098.601898148147</v>
      </c>
      <c r="H22873">
        <v>6.9999751999999997</v>
      </c>
      <c r="I22873" s="1">
        <v>46098.601898148147</v>
      </c>
      <c r="J22873">
        <v>6.9999751999999997</v>
      </c>
    </row>
    <row r="22874" spans="1:10" x14ac:dyDescent="0.2">
      <c r="A22874" s="1">
        <v>46098.60193287037</v>
      </c>
      <c r="B22874">
        <v>6.9999760000000002</v>
      </c>
      <c r="C22874" s="1">
        <v>46098.60193287037</v>
      </c>
      <c r="D22874">
        <v>27.79</v>
      </c>
      <c r="E22874" s="1">
        <v>46098.60193287037</v>
      </c>
      <c r="F22874">
        <v>40.89</v>
      </c>
      <c r="G22874" s="1">
        <v>46098.60193287037</v>
      </c>
      <c r="H22874">
        <v>6.9999760000000002</v>
      </c>
      <c r="I22874" s="1">
        <v>46098.60193287037</v>
      </c>
      <c r="J22874">
        <v>6.9999760000000002</v>
      </c>
    </row>
    <row r="22875" spans="1:10" x14ac:dyDescent="0.2">
      <c r="A22875" s="1">
        <v>46098.601944444446</v>
      </c>
      <c r="B22875">
        <v>6.9999757999999996</v>
      </c>
      <c r="C22875" s="1">
        <v>46098.601944444446</v>
      </c>
      <c r="D22875">
        <v>27.79</v>
      </c>
      <c r="E22875" s="1">
        <v>46098.601944444446</v>
      </c>
      <c r="F22875">
        <v>40.89</v>
      </c>
      <c r="G22875" s="1">
        <v>46098.601944444446</v>
      </c>
      <c r="H22875">
        <v>6.9999757999999996</v>
      </c>
      <c r="I22875" s="1">
        <v>46098.601944444446</v>
      </c>
      <c r="J22875">
        <v>6.9999757999999996</v>
      </c>
    </row>
    <row r="22876" spans="1:10" x14ac:dyDescent="0.2">
      <c r="A22876" s="1">
        <v>46098.601979166669</v>
      </c>
      <c r="B22876">
        <v>6.9999756</v>
      </c>
      <c r="C22876" s="1">
        <v>46098.601979166669</v>
      </c>
      <c r="D22876">
        <v>27.8</v>
      </c>
      <c r="E22876" s="1">
        <v>46098.601979166669</v>
      </c>
      <c r="F22876">
        <v>40.89</v>
      </c>
      <c r="G22876" s="1">
        <v>46098.601979166669</v>
      </c>
      <c r="H22876">
        <v>6.9999756</v>
      </c>
      <c r="I22876" s="1">
        <v>46098.601979166669</v>
      </c>
      <c r="J22876">
        <v>6.9999756</v>
      </c>
    </row>
    <row r="22877" spans="1:10" x14ac:dyDescent="0.2">
      <c r="A22877" s="1">
        <v>46098.601990740739</v>
      </c>
      <c r="B22877">
        <v>6.9999754999999997</v>
      </c>
      <c r="C22877" s="1">
        <v>46098.601990740739</v>
      </c>
      <c r="D22877">
        <v>27.79</v>
      </c>
      <c r="E22877" s="1">
        <v>46098.601990740739</v>
      </c>
      <c r="F22877">
        <v>40.89</v>
      </c>
      <c r="G22877" s="1">
        <v>46098.601990740739</v>
      </c>
      <c r="H22877">
        <v>6.9999754999999997</v>
      </c>
      <c r="I22877" s="1">
        <v>46098.601990740739</v>
      </c>
      <c r="J22877">
        <v>6.9999754999999997</v>
      </c>
    </row>
    <row r="22878" spans="1:10" x14ac:dyDescent="0.2">
      <c r="A22878" s="1">
        <v>46098.602025462962</v>
      </c>
      <c r="B22878">
        <v>6.9999757000000002</v>
      </c>
      <c r="C22878" s="1">
        <v>46098.602025462962</v>
      </c>
      <c r="D22878">
        <v>27.79</v>
      </c>
      <c r="E22878" s="1">
        <v>46098.602025462962</v>
      </c>
      <c r="F22878">
        <v>40.9</v>
      </c>
      <c r="G22878" s="1">
        <v>46098.602025462962</v>
      </c>
      <c r="H22878">
        <v>6.9999757000000002</v>
      </c>
      <c r="I22878" s="1">
        <v>46098.602025462962</v>
      </c>
      <c r="J22878">
        <v>6.9999757000000002</v>
      </c>
    </row>
    <row r="22879" spans="1:10" x14ac:dyDescent="0.2">
      <c r="A22879" s="1">
        <v>46098.602025462962</v>
      </c>
      <c r="B22879">
        <v>6.9999764000000004</v>
      </c>
      <c r="C22879" s="1">
        <v>46098.602025462962</v>
      </c>
      <c r="D22879">
        <v>27.8</v>
      </c>
      <c r="E22879" s="1">
        <v>46098.602025462962</v>
      </c>
      <c r="F22879">
        <v>40.9</v>
      </c>
      <c r="G22879" s="1">
        <v>46098.602025462962</v>
      </c>
      <c r="H22879">
        <v>6.9999764000000004</v>
      </c>
      <c r="I22879" s="1">
        <v>46098.602025462962</v>
      </c>
      <c r="J22879">
        <v>6.9999764000000004</v>
      </c>
    </row>
    <row r="22880" spans="1:10" x14ac:dyDescent="0.2">
      <c r="A22880" s="1">
        <v>46098.602060185185</v>
      </c>
      <c r="B22880">
        <v>6.9999758999999999</v>
      </c>
      <c r="C22880" s="1">
        <v>46098.602060185185</v>
      </c>
      <c r="D22880">
        <v>27.79</v>
      </c>
      <c r="E22880" s="1">
        <v>46098.602060185185</v>
      </c>
      <c r="F22880">
        <v>40.909999999999997</v>
      </c>
      <c r="G22880" s="1">
        <v>46098.602060185185</v>
      </c>
      <c r="H22880">
        <v>6.9999758999999999</v>
      </c>
      <c r="I22880" s="1">
        <v>46098.602060185185</v>
      </c>
      <c r="J22880">
        <v>6.9999758999999999</v>
      </c>
    </row>
    <row r="22881" spans="1:10" x14ac:dyDescent="0.2">
      <c r="A22881" s="1">
        <v>46098.602071759262</v>
      </c>
      <c r="B22881">
        <v>6.9999757999999996</v>
      </c>
      <c r="C22881" s="1">
        <v>46098.602071759262</v>
      </c>
      <c r="D22881">
        <v>27.8</v>
      </c>
      <c r="E22881" s="1">
        <v>46098.602071759262</v>
      </c>
      <c r="F22881">
        <v>40.9</v>
      </c>
      <c r="G22881" s="1">
        <v>46098.602071759262</v>
      </c>
      <c r="H22881">
        <v>6.9999757999999996</v>
      </c>
      <c r="I22881" s="1">
        <v>46098.602071759262</v>
      </c>
      <c r="J22881">
        <v>6.9999757999999996</v>
      </c>
    </row>
    <row r="22882" spans="1:10" x14ac:dyDescent="0.2">
      <c r="A22882" s="1">
        <v>46098.602106481485</v>
      </c>
      <c r="B22882">
        <v>6.9999766000000001</v>
      </c>
      <c r="C22882" s="1">
        <v>46098.602106481485</v>
      </c>
      <c r="D22882">
        <v>27.79</v>
      </c>
      <c r="E22882" s="1">
        <v>46098.602106481485</v>
      </c>
      <c r="F22882">
        <v>40.9</v>
      </c>
      <c r="G22882" s="1">
        <v>46098.602106481485</v>
      </c>
      <c r="H22882">
        <v>6.9999766000000001</v>
      </c>
      <c r="I22882" s="1">
        <v>46098.602106481485</v>
      </c>
      <c r="J22882">
        <v>6.9999766000000001</v>
      </c>
    </row>
    <row r="22883" spans="1:10" x14ac:dyDescent="0.2">
      <c r="A22883" s="1">
        <v>46098.602118055554</v>
      </c>
      <c r="B22883">
        <v>6.9999761999999999</v>
      </c>
      <c r="C22883" s="1">
        <v>46098.602118055554</v>
      </c>
      <c r="D22883">
        <v>27.79</v>
      </c>
      <c r="E22883" s="1">
        <v>46098.602118055554</v>
      </c>
      <c r="F22883">
        <v>40.9</v>
      </c>
      <c r="G22883" s="1">
        <v>46098.602118055554</v>
      </c>
      <c r="H22883">
        <v>6.9999761999999999</v>
      </c>
      <c r="I22883" s="1">
        <v>46098.602118055554</v>
      </c>
      <c r="J22883">
        <v>6.9999761999999999</v>
      </c>
    </row>
    <row r="22884" spans="1:10" x14ac:dyDescent="0.2">
      <c r="A22884" s="1">
        <v>46098.602152777778</v>
      </c>
      <c r="B22884">
        <v>6.9999761999999999</v>
      </c>
      <c r="C22884" s="1">
        <v>46098.602152777778</v>
      </c>
      <c r="D22884">
        <v>27.78</v>
      </c>
      <c r="E22884" s="1">
        <v>46098.602152777778</v>
      </c>
      <c r="F22884">
        <v>40.89</v>
      </c>
      <c r="G22884" s="1">
        <v>46098.602152777778</v>
      </c>
      <c r="H22884">
        <v>6.9999761999999999</v>
      </c>
      <c r="I22884" s="1">
        <v>46098.602152777778</v>
      </c>
      <c r="J22884">
        <v>6.9999761999999999</v>
      </c>
    </row>
    <row r="22885" spans="1:10" x14ac:dyDescent="0.2">
      <c r="A22885" s="1">
        <v>46098.602164351854</v>
      </c>
      <c r="B22885">
        <v>6.9999763000000002</v>
      </c>
      <c r="C22885" s="1">
        <v>46098.602164351854</v>
      </c>
      <c r="D22885">
        <v>27.78</v>
      </c>
      <c r="E22885" s="1">
        <v>46098.602164351854</v>
      </c>
      <c r="F22885">
        <v>40.9</v>
      </c>
      <c r="G22885" s="1">
        <v>46098.602164351854</v>
      </c>
      <c r="H22885">
        <v>6.9999763000000002</v>
      </c>
      <c r="I22885" s="1">
        <v>46098.602164351854</v>
      </c>
      <c r="J22885">
        <v>6.9999763000000002</v>
      </c>
    </row>
    <row r="22886" spans="1:10" x14ac:dyDescent="0.2">
      <c r="A22886" s="1">
        <v>46098.602187500001</v>
      </c>
      <c r="B22886">
        <v>6.9999766000000001</v>
      </c>
      <c r="C22886" s="1">
        <v>46098.602187500001</v>
      </c>
      <c r="D22886">
        <v>27.79</v>
      </c>
      <c r="E22886" s="1">
        <v>46098.602187500001</v>
      </c>
      <c r="F22886">
        <v>40.9</v>
      </c>
      <c r="G22886" s="1">
        <v>46098.602187500001</v>
      </c>
      <c r="H22886">
        <v>6.9999766000000001</v>
      </c>
      <c r="I22886" s="1">
        <v>46098.602187500001</v>
      </c>
      <c r="J22886">
        <v>6.9999766000000001</v>
      </c>
    </row>
    <row r="22887" spans="1:10" x14ac:dyDescent="0.2">
      <c r="A22887" s="1">
        <v>46098.602199074077</v>
      </c>
      <c r="B22887">
        <v>6.9999757999999996</v>
      </c>
      <c r="C22887" s="1">
        <v>46098.602199074077</v>
      </c>
      <c r="D22887">
        <v>27.79</v>
      </c>
      <c r="E22887" s="1">
        <v>46098.602199074077</v>
      </c>
      <c r="F22887">
        <v>40.9</v>
      </c>
      <c r="G22887" s="1">
        <v>46098.602199074077</v>
      </c>
      <c r="H22887">
        <v>6.9999757999999996</v>
      </c>
      <c r="I22887" s="1">
        <v>46098.602199074077</v>
      </c>
      <c r="J22887">
        <v>6.9999757999999996</v>
      </c>
    </row>
    <row r="22888" spans="1:10" x14ac:dyDescent="0.2">
      <c r="A22888" s="1">
        <v>46098.602233796293</v>
      </c>
      <c r="B22888">
        <v>6.9999763000000002</v>
      </c>
      <c r="C22888" s="1">
        <v>46098.602233796293</v>
      </c>
      <c r="D22888">
        <v>27.79</v>
      </c>
      <c r="E22888" s="1">
        <v>46098.602233796293</v>
      </c>
      <c r="F22888">
        <v>40.9</v>
      </c>
      <c r="G22888" s="1">
        <v>46098.602233796293</v>
      </c>
      <c r="H22888">
        <v>6.9999763000000002</v>
      </c>
      <c r="I22888" s="1">
        <v>46098.602233796293</v>
      </c>
      <c r="J22888">
        <v>6.9999763000000002</v>
      </c>
    </row>
    <row r="22889" spans="1:10" x14ac:dyDescent="0.2">
      <c r="A22889" s="1">
        <v>46098.60224537037</v>
      </c>
      <c r="B22889">
        <v>6.9999760000000002</v>
      </c>
      <c r="C22889" s="1">
        <v>46098.60224537037</v>
      </c>
      <c r="D22889">
        <v>27.79</v>
      </c>
      <c r="E22889" s="1">
        <v>46098.60224537037</v>
      </c>
      <c r="F22889">
        <v>40.909999999999997</v>
      </c>
      <c r="G22889" s="1">
        <v>46098.60224537037</v>
      </c>
      <c r="H22889">
        <v>6.9999760000000002</v>
      </c>
      <c r="I22889" s="1">
        <v>46098.60224537037</v>
      </c>
      <c r="J22889">
        <v>6.9999760000000002</v>
      </c>
    </row>
    <row r="22890" spans="1:10" x14ac:dyDescent="0.2">
      <c r="A22890" s="1">
        <v>46098.602280092593</v>
      </c>
      <c r="B22890">
        <v>6.9999763000000002</v>
      </c>
      <c r="C22890" s="1">
        <v>46098.602280092593</v>
      </c>
      <c r="D22890">
        <v>27.79</v>
      </c>
      <c r="E22890" s="1">
        <v>46098.602280092593</v>
      </c>
      <c r="F22890">
        <v>40.9</v>
      </c>
      <c r="G22890" s="1">
        <v>46098.602280092593</v>
      </c>
      <c r="H22890">
        <v>6.9999763000000002</v>
      </c>
      <c r="I22890" s="1">
        <v>46098.602280092593</v>
      </c>
      <c r="J22890">
        <v>6.9999763000000002</v>
      </c>
    </row>
    <row r="22891" spans="1:10" x14ac:dyDescent="0.2">
      <c r="A22891" s="1">
        <v>46098.60229166667</v>
      </c>
      <c r="B22891">
        <v>6.9999763000000002</v>
      </c>
      <c r="C22891" s="1">
        <v>46098.60229166667</v>
      </c>
      <c r="D22891">
        <v>27.79</v>
      </c>
      <c r="E22891" s="1">
        <v>46098.60229166667</v>
      </c>
      <c r="F22891">
        <v>40.92</v>
      </c>
      <c r="G22891" s="1">
        <v>46098.60229166667</v>
      </c>
      <c r="H22891">
        <v>6.9999763000000002</v>
      </c>
      <c r="I22891" s="1">
        <v>46098.60229166667</v>
      </c>
      <c r="J22891">
        <v>6.9999763000000002</v>
      </c>
    </row>
    <row r="22892" spans="1:10" x14ac:dyDescent="0.2">
      <c r="A22892" s="1">
        <v>46098.602303240739</v>
      </c>
      <c r="B22892">
        <v>6.9999760999999996</v>
      </c>
      <c r="C22892" s="1">
        <v>46098.602303240739</v>
      </c>
      <c r="D22892">
        <v>27.78</v>
      </c>
      <c r="E22892" s="1">
        <v>46098.602303240739</v>
      </c>
      <c r="F22892">
        <v>40.92</v>
      </c>
      <c r="G22892" s="1">
        <v>46098.602303240739</v>
      </c>
      <c r="H22892">
        <v>6.9999760999999996</v>
      </c>
      <c r="I22892" s="1">
        <v>46098.602303240739</v>
      </c>
      <c r="J22892">
        <v>6.9999760999999996</v>
      </c>
    </row>
    <row r="22893" spans="1:10" x14ac:dyDescent="0.2">
      <c r="A22893" s="1">
        <v>46098.602337962962</v>
      </c>
      <c r="B22893">
        <v>6.9999761999999999</v>
      </c>
      <c r="C22893" s="1">
        <v>46098.602337962962</v>
      </c>
      <c r="D22893">
        <v>27.79</v>
      </c>
      <c r="E22893" s="1">
        <v>46098.602337962962</v>
      </c>
      <c r="F22893">
        <v>40.92</v>
      </c>
      <c r="G22893" s="1">
        <v>46098.602337962962</v>
      </c>
      <c r="H22893">
        <v>6.9999761999999999</v>
      </c>
      <c r="I22893" s="1">
        <v>46098.602337962962</v>
      </c>
      <c r="J22893">
        <v>6.9999761999999999</v>
      </c>
    </row>
    <row r="22894" spans="1:10" x14ac:dyDescent="0.2">
      <c r="A22894" s="1">
        <v>46098.602349537039</v>
      </c>
      <c r="B22894">
        <v>6.9999761999999999</v>
      </c>
      <c r="C22894" s="1">
        <v>46098.602349537039</v>
      </c>
      <c r="D22894">
        <v>27.79</v>
      </c>
      <c r="E22894" s="1">
        <v>46098.602349537039</v>
      </c>
      <c r="F22894">
        <v>40.909999999999997</v>
      </c>
      <c r="G22894" s="1">
        <v>46098.602349537039</v>
      </c>
      <c r="H22894">
        <v>6.9999761999999999</v>
      </c>
      <c r="I22894" s="1">
        <v>46098.602349537039</v>
      </c>
      <c r="J22894">
        <v>6.9999761999999999</v>
      </c>
    </row>
    <row r="22895" spans="1:10" x14ac:dyDescent="0.2">
      <c r="A22895" s="1">
        <v>46098.602384259262</v>
      </c>
      <c r="B22895">
        <v>6.9999760999999996</v>
      </c>
      <c r="C22895" s="1">
        <v>46098.602384259262</v>
      </c>
      <c r="D22895">
        <v>27.79</v>
      </c>
      <c r="E22895" s="1">
        <v>46098.602384259262</v>
      </c>
      <c r="F22895">
        <v>40.92</v>
      </c>
      <c r="G22895" s="1">
        <v>46098.602384259262</v>
      </c>
      <c r="H22895">
        <v>6.9999760999999996</v>
      </c>
      <c r="I22895" s="1">
        <v>46098.602384259262</v>
      </c>
      <c r="J22895">
        <v>6.9999760999999996</v>
      </c>
    </row>
    <row r="22896" spans="1:10" x14ac:dyDescent="0.2">
      <c r="A22896" s="1">
        <v>46098.602384259262</v>
      </c>
      <c r="B22896">
        <v>6.9999760999999996</v>
      </c>
      <c r="C22896" s="1">
        <v>46098.602384259262</v>
      </c>
      <c r="D22896">
        <v>27.79</v>
      </c>
      <c r="E22896" s="1">
        <v>46098.602384259262</v>
      </c>
      <c r="F22896">
        <v>40.92</v>
      </c>
      <c r="G22896" s="1">
        <v>46098.602384259262</v>
      </c>
      <c r="H22896">
        <v>6.9999760999999996</v>
      </c>
      <c r="I22896" s="1">
        <v>46098.602384259262</v>
      </c>
      <c r="J22896">
        <v>6.9999760999999996</v>
      </c>
    </row>
    <row r="22897" spans="1:10" x14ac:dyDescent="0.2">
      <c r="A22897" s="1">
        <v>46098.602418981478</v>
      </c>
      <c r="B22897">
        <v>6.9999761999999999</v>
      </c>
      <c r="C22897" s="1">
        <v>46098.602418981478</v>
      </c>
      <c r="D22897">
        <v>27.79</v>
      </c>
      <c r="E22897" s="1">
        <v>46098.602418981478</v>
      </c>
      <c r="F22897">
        <v>40.909999999999997</v>
      </c>
      <c r="G22897" s="1">
        <v>46098.602418981478</v>
      </c>
      <c r="H22897">
        <v>6.9999761999999999</v>
      </c>
      <c r="I22897" s="1">
        <v>46098.602418981478</v>
      </c>
      <c r="J22897">
        <v>6.9999761999999999</v>
      </c>
    </row>
    <row r="22898" spans="1:10" x14ac:dyDescent="0.2">
      <c r="A22898" s="1">
        <v>46098.602430555555</v>
      </c>
      <c r="B22898">
        <v>6.9999763000000002</v>
      </c>
      <c r="C22898" s="1">
        <v>46098.602430555555</v>
      </c>
      <c r="D22898">
        <v>27.79</v>
      </c>
      <c r="E22898" s="1">
        <v>46098.602430555555</v>
      </c>
      <c r="F22898">
        <v>40.92</v>
      </c>
      <c r="G22898" s="1">
        <v>46098.602430555555</v>
      </c>
      <c r="H22898">
        <v>6.9999763000000002</v>
      </c>
      <c r="I22898" s="1">
        <v>46098.602430555555</v>
      </c>
      <c r="J22898">
        <v>6.9999763000000002</v>
      </c>
    </row>
    <row r="22899" spans="1:10" x14ac:dyDescent="0.2">
      <c r="A22899" s="1">
        <v>46098.602465277778</v>
      </c>
      <c r="B22899">
        <v>6.9999764000000004</v>
      </c>
      <c r="C22899" s="1">
        <v>46098.602465277778</v>
      </c>
      <c r="D22899">
        <v>27.79</v>
      </c>
      <c r="E22899" s="1">
        <v>46098.602465277778</v>
      </c>
      <c r="F22899">
        <v>40.93</v>
      </c>
      <c r="G22899" s="1">
        <v>46098.602465277778</v>
      </c>
      <c r="H22899">
        <v>6.9999764000000004</v>
      </c>
      <c r="I22899" s="1">
        <v>46098.602465277778</v>
      </c>
      <c r="J22899">
        <v>6.9999764000000004</v>
      </c>
    </row>
    <row r="22900" spans="1:10" x14ac:dyDescent="0.2">
      <c r="A22900" s="1">
        <v>46098.602476851855</v>
      </c>
      <c r="B22900">
        <v>6.9999758999999999</v>
      </c>
      <c r="C22900" s="1">
        <v>46098.602476851855</v>
      </c>
      <c r="D22900">
        <v>27.8</v>
      </c>
      <c r="E22900" s="1">
        <v>46098.602476851855</v>
      </c>
      <c r="F22900">
        <v>40.92</v>
      </c>
      <c r="G22900" s="1">
        <v>46098.602476851855</v>
      </c>
      <c r="H22900">
        <v>6.9999758999999999</v>
      </c>
      <c r="I22900" s="1">
        <v>46098.602476851855</v>
      </c>
      <c r="J22900">
        <v>6.9999758999999999</v>
      </c>
    </row>
    <row r="22901" spans="1:10" x14ac:dyDescent="0.2">
      <c r="A22901" s="1">
        <v>46098.602511574078</v>
      </c>
      <c r="B22901">
        <v>6.9999757000000002</v>
      </c>
      <c r="C22901" s="1">
        <v>46098.602511574078</v>
      </c>
      <c r="D22901">
        <v>27.79</v>
      </c>
      <c r="E22901" s="1">
        <v>46098.602511574078</v>
      </c>
      <c r="F22901">
        <v>40.93</v>
      </c>
      <c r="G22901" s="1">
        <v>46098.602511574078</v>
      </c>
      <c r="H22901">
        <v>6.9999757000000002</v>
      </c>
      <c r="I22901" s="1">
        <v>46098.602511574078</v>
      </c>
      <c r="J22901">
        <v>6.9999757000000002</v>
      </c>
    </row>
    <row r="22902" spans="1:10" x14ac:dyDescent="0.2">
      <c r="A22902" s="1">
        <v>46098.602511574078</v>
      </c>
      <c r="B22902">
        <v>6.9999758999999999</v>
      </c>
      <c r="C22902" s="1">
        <v>46098.602511574078</v>
      </c>
      <c r="D22902">
        <v>27.79</v>
      </c>
      <c r="E22902" s="1">
        <v>46098.602511574078</v>
      </c>
      <c r="F22902">
        <v>40.92</v>
      </c>
      <c r="G22902" s="1">
        <v>46098.602511574078</v>
      </c>
      <c r="H22902">
        <v>6.9999758999999999</v>
      </c>
      <c r="I22902" s="1">
        <v>46098.602511574078</v>
      </c>
      <c r="J22902">
        <v>6.9999758999999999</v>
      </c>
    </row>
    <row r="22903" spans="1:10" x14ac:dyDescent="0.2">
      <c r="A22903" s="1">
        <v>46098.602546296293</v>
      </c>
      <c r="B22903">
        <v>6.9999761999999999</v>
      </c>
      <c r="C22903" s="1">
        <v>46098.602546296293</v>
      </c>
      <c r="D22903">
        <v>27.78</v>
      </c>
      <c r="E22903" s="1">
        <v>46098.602546296293</v>
      </c>
      <c r="F22903">
        <v>40.93</v>
      </c>
      <c r="G22903" s="1">
        <v>46098.602546296293</v>
      </c>
      <c r="H22903">
        <v>6.9999761999999999</v>
      </c>
      <c r="I22903" s="1">
        <v>46098.602546296293</v>
      </c>
      <c r="J22903">
        <v>6.9999761999999999</v>
      </c>
    </row>
    <row r="22904" spans="1:10" x14ac:dyDescent="0.2">
      <c r="A22904" s="1">
        <v>46098.60255787037</v>
      </c>
      <c r="B22904">
        <v>6.9999760000000002</v>
      </c>
      <c r="C22904" s="1">
        <v>46098.60255787037</v>
      </c>
      <c r="D22904">
        <v>27.78</v>
      </c>
      <c r="E22904" s="1">
        <v>46098.60255787037</v>
      </c>
      <c r="F22904">
        <v>40.93</v>
      </c>
      <c r="G22904" s="1">
        <v>46098.60255787037</v>
      </c>
      <c r="H22904">
        <v>6.9999760000000002</v>
      </c>
      <c r="I22904" s="1">
        <v>46098.60255787037</v>
      </c>
      <c r="J22904">
        <v>6.9999760000000002</v>
      </c>
    </row>
    <row r="22905" spans="1:10" x14ac:dyDescent="0.2">
      <c r="A22905" s="1">
        <v>46098.602592592593</v>
      </c>
      <c r="B22905">
        <v>6.9999760999999996</v>
      </c>
      <c r="C22905" s="1">
        <v>46098.602592592593</v>
      </c>
      <c r="D22905">
        <v>27.79</v>
      </c>
      <c r="E22905" s="1">
        <v>46098.602592592593</v>
      </c>
      <c r="F22905">
        <v>40.93</v>
      </c>
      <c r="G22905" s="1">
        <v>46098.602592592593</v>
      </c>
      <c r="H22905">
        <v>6.9999760999999996</v>
      </c>
      <c r="I22905" s="1">
        <v>46098.602592592593</v>
      </c>
      <c r="J22905">
        <v>6.9999760999999996</v>
      </c>
    </row>
    <row r="22906" spans="1:10" x14ac:dyDescent="0.2">
      <c r="A22906" s="1">
        <v>46098.60260416667</v>
      </c>
      <c r="B22906">
        <v>6.9999760000000002</v>
      </c>
      <c r="C22906" s="1">
        <v>46098.60260416667</v>
      </c>
      <c r="D22906">
        <v>27.79</v>
      </c>
      <c r="E22906" s="1">
        <v>46098.60260416667</v>
      </c>
      <c r="F22906">
        <v>40.93</v>
      </c>
      <c r="G22906" s="1">
        <v>46098.60260416667</v>
      </c>
      <c r="H22906">
        <v>6.9999760000000002</v>
      </c>
      <c r="I22906" s="1">
        <v>46098.60260416667</v>
      </c>
      <c r="J22906">
        <v>6.9999760000000002</v>
      </c>
    </row>
    <row r="22907" spans="1:10" x14ac:dyDescent="0.2">
      <c r="A22907" s="1">
        <v>46098.602638888886</v>
      </c>
      <c r="B22907">
        <v>6.9999757999999996</v>
      </c>
      <c r="C22907" s="1">
        <v>46098.602638888886</v>
      </c>
      <c r="D22907">
        <v>27.79</v>
      </c>
      <c r="E22907" s="1">
        <v>46098.602638888886</v>
      </c>
      <c r="F22907">
        <v>40.94</v>
      </c>
      <c r="G22907" s="1">
        <v>46098.602638888886</v>
      </c>
      <c r="H22907">
        <v>6.9999757999999996</v>
      </c>
      <c r="I22907" s="1">
        <v>46098.602638888886</v>
      </c>
      <c r="J22907">
        <v>6.9999757999999996</v>
      </c>
    </row>
    <row r="22908" spans="1:10" x14ac:dyDescent="0.2">
      <c r="A22908" s="1">
        <v>46098.602650462963</v>
      </c>
      <c r="B22908">
        <v>6.9999757000000002</v>
      </c>
      <c r="C22908" s="1">
        <v>46098.602650462963</v>
      </c>
      <c r="D22908">
        <v>27.78</v>
      </c>
      <c r="E22908" s="1">
        <v>46098.602650462963</v>
      </c>
      <c r="F22908">
        <v>40.93</v>
      </c>
      <c r="G22908" s="1">
        <v>46098.602650462963</v>
      </c>
      <c r="H22908">
        <v>6.9999757000000002</v>
      </c>
      <c r="I22908" s="1">
        <v>46098.602650462963</v>
      </c>
      <c r="J22908">
        <v>6.9999757000000002</v>
      </c>
    </row>
    <row r="22909" spans="1:10" x14ac:dyDescent="0.2">
      <c r="A22909" s="1">
        <v>46098.602662037039</v>
      </c>
      <c r="B22909">
        <v>6.9999757999999996</v>
      </c>
      <c r="C22909" s="1">
        <v>46098.602662037039</v>
      </c>
      <c r="D22909">
        <v>27.79</v>
      </c>
      <c r="E22909" s="1">
        <v>46098.602662037039</v>
      </c>
      <c r="F22909">
        <v>40.94</v>
      </c>
      <c r="G22909" s="1">
        <v>46098.602662037039</v>
      </c>
      <c r="H22909">
        <v>6.9999757999999996</v>
      </c>
      <c r="I22909" s="1">
        <v>46098.602662037039</v>
      </c>
      <c r="J22909">
        <v>6.9999757999999996</v>
      </c>
    </row>
    <row r="22910" spans="1:10" x14ac:dyDescent="0.2">
      <c r="A22910" s="1">
        <v>46098.602696759262</v>
      </c>
      <c r="B22910">
        <v>6.9999758999999999</v>
      </c>
      <c r="C22910" s="1">
        <v>46098.602696759262</v>
      </c>
      <c r="D22910">
        <v>27.79</v>
      </c>
      <c r="E22910" s="1">
        <v>46098.602696759262</v>
      </c>
      <c r="F22910">
        <v>40.94</v>
      </c>
      <c r="G22910" s="1">
        <v>46098.602696759262</v>
      </c>
      <c r="H22910">
        <v>6.9999758999999999</v>
      </c>
      <c r="I22910" s="1">
        <v>46098.602696759262</v>
      </c>
      <c r="J22910">
        <v>6.9999758999999999</v>
      </c>
    </row>
    <row r="22911" spans="1:10" x14ac:dyDescent="0.2">
      <c r="A22911" s="1">
        <v>46098.602708333332</v>
      </c>
      <c r="B22911">
        <v>6.9999753</v>
      </c>
      <c r="C22911" s="1">
        <v>46098.602708333332</v>
      </c>
      <c r="D22911">
        <v>27.79</v>
      </c>
      <c r="E22911" s="1">
        <v>46098.602708333332</v>
      </c>
      <c r="F22911">
        <v>40.94</v>
      </c>
      <c r="G22911" s="1">
        <v>46098.602708333332</v>
      </c>
      <c r="H22911">
        <v>6.9999753</v>
      </c>
      <c r="I22911" s="1">
        <v>46098.602708333332</v>
      </c>
      <c r="J22911">
        <v>6.9999753</v>
      </c>
    </row>
    <row r="22912" spans="1:10" x14ac:dyDescent="0.2">
      <c r="A22912" s="1">
        <v>46098.602743055555</v>
      </c>
      <c r="B22912">
        <v>6.9999757999999996</v>
      </c>
      <c r="C22912" s="1">
        <v>46098.602743055555</v>
      </c>
      <c r="D22912">
        <v>27.78</v>
      </c>
      <c r="E22912" s="1">
        <v>46098.602743055555</v>
      </c>
      <c r="F22912">
        <v>40.950000000000003</v>
      </c>
      <c r="G22912" s="1">
        <v>46098.602743055555</v>
      </c>
      <c r="H22912">
        <v>6.9999757999999996</v>
      </c>
      <c r="I22912" s="1">
        <v>46098.602743055555</v>
      </c>
      <c r="J22912">
        <v>6.9999757999999996</v>
      </c>
    </row>
    <row r="22913" spans="1:10" x14ac:dyDescent="0.2">
      <c r="A22913" s="1">
        <v>46098.602766203701</v>
      </c>
      <c r="B22913">
        <v>6.9999754999999997</v>
      </c>
      <c r="C22913" s="1">
        <v>46098.602766203701</v>
      </c>
      <c r="D22913">
        <v>27.79</v>
      </c>
      <c r="E22913" s="1">
        <v>46098.602766203701</v>
      </c>
      <c r="F22913">
        <v>40.94</v>
      </c>
      <c r="G22913" s="1">
        <v>46098.602766203701</v>
      </c>
      <c r="H22913">
        <v>6.9999754999999997</v>
      </c>
      <c r="I22913" s="1">
        <v>46098.602766203701</v>
      </c>
      <c r="J22913">
        <v>6.9999754999999997</v>
      </c>
    </row>
    <row r="22914" spans="1:10" x14ac:dyDescent="0.2">
      <c r="A22914" s="1">
        <v>46098.602777777778</v>
      </c>
      <c r="B22914">
        <v>6.9999760000000002</v>
      </c>
      <c r="C22914" s="1">
        <v>46098.602777777778</v>
      </c>
      <c r="D22914">
        <v>27.79</v>
      </c>
      <c r="E22914" s="1">
        <v>46098.602777777778</v>
      </c>
      <c r="F22914">
        <v>40.94</v>
      </c>
      <c r="G22914" s="1">
        <v>46098.602777777778</v>
      </c>
      <c r="H22914">
        <v>6.9999760000000002</v>
      </c>
      <c r="I22914" s="1">
        <v>46098.602777777778</v>
      </c>
      <c r="J22914">
        <v>6.9999760000000002</v>
      </c>
    </row>
    <row r="22915" spans="1:10" x14ac:dyDescent="0.2">
      <c r="A22915" s="1">
        <v>46098.602789351855</v>
      </c>
      <c r="B22915">
        <v>6.9999760000000002</v>
      </c>
      <c r="C22915" s="1">
        <v>46098.602789351855</v>
      </c>
      <c r="D22915">
        <v>27.8</v>
      </c>
      <c r="E22915" s="1">
        <v>46098.602789351855</v>
      </c>
      <c r="F22915">
        <v>40.950000000000003</v>
      </c>
      <c r="G22915" s="1">
        <v>46098.602789351855</v>
      </c>
      <c r="H22915">
        <v>6.9999760000000002</v>
      </c>
      <c r="I22915" s="1">
        <v>46098.602789351855</v>
      </c>
      <c r="J22915">
        <v>6.9999760000000002</v>
      </c>
    </row>
    <row r="22916" spans="1:10" x14ac:dyDescent="0.2">
      <c r="A22916" s="1">
        <v>46098.602824074071</v>
      </c>
      <c r="B22916">
        <v>6.9999757999999996</v>
      </c>
      <c r="C22916" s="1">
        <v>46098.602824074071</v>
      </c>
      <c r="D22916">
        <v>27.8</v>
      </c>
      <c r="E22916" s="1">
        <v>46098.602824074071</v>
      </c>
      <c r="F22916">
        <v>40.950000000000003</v>
      </c>
      <c r="G22916" s="1">
        <v>46098.602824074071</v>
      </c>
      <c r="H22916">
        <v>6.9999757999999996</v>
      </c>
      <c r="I22916" s="1">
        <v>46098.602824074071</v>
      </c>
      <c r="J22916">
        <v>6.9999757999999996</v>
      </c>
    </row>
    <row r="22917" spans="1:10" x14ac:dyDescent="0.2">
      <c r="A22917" s="1">
        <v>46098.602835648147</v>
      </c>
      <c r="B22917">
        <v>6.9999758999999999</v>
      </c>
      <c r="C22917" s="1">
        <v>46098.602835648147</v>
      </c>
      <c r="D22917">
        <v>27.79</v>
      </c>
      <c r="E22917" s="1">
        <v>46098.602835648147</v>
      </c>
      <c r="F22917">
        <v>40.950000000000003</v>
      </c>
      <c r="G22917" s="1">
        <v>46098.602835648147</v>
      </c>
      <c r="H22917">
        <v>6.9999758999999999</v>
      </c>
      <c r="I22917" s="1">
        <v>46098.602835648147</v>
      </c>
      <c r="J22917">
        <v>6.9999758999999999</v>
      </c>
    </row>
    <row r="22918" spans="1:10" x14ac:dyDescent="0.2">
      <c r="A22918" s="1">
        <v>46098.602870370371</v>
      </c>
      <c r="B22918">
        <v>6.9999760999999996</v>
      </c>
      <c r="C22918" s="1">
        <v>46098.602870370371</v>
      </c>
      <c r="D22918">
        <v>27.79</v>
      </c>
      <c r="E22918" s="1">
        <v>46098.602870370371</v>
      </c>
      <c r="F22918">
        <v>40.950000000000003</v>
      </c>
      <c r="G22918" s="1">
        <v>46098.602870370371</v>
      </c>
      <c r="H22918">
        <v>6.9999760999999996</v>
      </c>
      <c r="I22918" s="1">
        <v>46098.602870370371</v>
      </c>
      <c r="J22918">
        <v>6.9999760999999996</v>
      </c>
    </row>
    <row r="22919" spans="1:10" x14ac:dyDescent="0.2">
      <c r="A22919" s="1">
        <v>46098.602870370371</v>
      </c>
      <c r="B22919">
        <v>6.9999763000000002</v>
      </c>
      <c r="C22919" s="1">
        <v>46098.602870370371</v>
      </c>
      <c r="D22919">
        <v>27.79</v>
      </c>
      <c r="E22919" s="1">
        <v>46098.602870370371</v>
      </c>
      <c r="F22919">
        <v>40.950000000000003</v>
      </c>
      <c r="G22919" s="1">
        <v>46098.602870370371</v>
      </c>
      <c r="H22919">
        <v>6.9999763000000002</v>
      </c>
      <c r="I22919" s="1">
        <v>46098.602870370371</v>
      </c>
      <c r="J22919">
        <v>6.9999763000000002</v>
      </c>
    </row>
    <row r="22920" spans="1:10" x14ac:dyDescent="0.2">
      <c r="A22920" s="1">
        <v>46098.602905092594</v>
      </c>
      <c r="B22920">
        <v>6.9999757000000002</v>
      </c>
      <c r="C22920" s="1">
        <v>46098.602905092594</v>
      </c>
      <c r="D22920">
        <v>27.79</v>
      </c>
      <c r="E22920" s="1">
        <v>46098.602905092594</v>
      </c>
      <c r="F22920">
        <v>40.950000000000003</v>
      </c>
      <c r="G22920" s="1">
        <v>46098.602905092594</v>
      </c>
      <c r="H22920">
        <v>6.9999757000000002</v>
      </c>
      <c r="I22920" s="1">
        <v>46098.602905092594</v>
      </c>
      <c r="J22920">
        <v>6.9999757000000002</v>
      </c>
    </row>
    <row r="22921" spans="1:10" x14ac:dyDescent="0.2">
      <c r="A22921" s="1">
        <v>46098.602916666663</v>
      </c>
      <c r="B22921">
        <v>6.9999758999999999</v>
      </c>
      <c r="C22921" s="1">
        <v>46098.602916666663</v>
      </c>
      <c r="D22921">
        <v>27.8</v>
      </c>
      <c r="E22921" s="1">
        <v>46098.602916666663</v>
      </c>
      <c r="F22921">
        <v>40.950000000000003</v>
      </c>
      <c r="G22921" s="1">
        <v>46098.602916666663</v>
      </c>
      <c r="H22921">
        <v>6.9999758999999999</v>
      </c>
      <c r="I22921" s="1">
        <v>46098.602916666663</v>
      </c>
      <c r="J22921">
        <v>6.9999758999999999</v>
      </c>
    </row>
    <row r="22922" spans="1:10" x14ac:dyDescent="0.2">
      <c r="A22922" s="1">
        <v>46098.602951388886</v>
      </c>
      <c r="B22922">
        <v>6.9999757999999996</v>
      </c>
      <c r="C22922" s="1">
        <v>46098.602951388886</v>
      </c>
      <c r="D22922">
        <v>27.79</v>
      </c>
      <c r="E22922" s="1">
        <v>46098.602951388886</v>
      </c>
      <c r="F22922">
        <v>40.96</v>
      </c>
      <c r="G22922" s="1">
        <v>46098.602951388886</v>
      </c>
      <c r="H22922">
        <v>6.9999757999999996</v>
      </c>
      <c r="I22922" s="1">
        <v>46098.602951388886</v>
      </c>
      <c r="J22922">
        <v>6.9999757999999996</v>
      </c>
    </row>
    <row r="22923" spans="1:10" x14ac:dyDescent="0.2">
      <c r="A22923" s="1">
        <v>46098.602962962963</v>
      </c>
      <c r="B22923">
        <v>6.9999757999999996</v>
      </c>
      <c r="C22923" s="1">
        <v>46098.602962962963</v>
      </c>
      <c r="D22923">
        <v>27.79</v>
      </c>
      <c r="E22923" s="1">
        <v>46098.602962962963</v>
      </c>
      <c r="F22923">
        <v>40.96</v>
      </c>
      <c r="G22923" s="1">
        <v>46098.602962962963</v>
      </c>
      <c r="H22923">
        <v>6.9999757999999996</v>
      </c>
      <c r="I22923" s="1">
        <v>46098.602962962963</v>
      </c>
      <c r="J22923">
        <v>6.9999757999999996</v>
      </c>
    </row>
    <row r="22924" spans="1:10" x14ac:dyDescent="0.2">
      <c r="A22924" s="1">
        <v>46098.602997685186</v>
      </c>
      <c r="B22924">
        <v>6.9999760999999996</v>
      </c>
      <c r="C22924" s="1">
        <v>46098.602997685186</v>
      </c>
      <c r="D22924">
        <v>27.79</v>
      </c>
      <c r="E22924" s="1">
        <v>46098.602997685186</v>
      </c>
      <c r="F22924">
        <v>40.97</v>
      </c>
      <c r="G22924" s="1">
        <v>46098.602997685186</v>
      </c>
      <c r="H22924">
        <v>6.9999760999999996</v>
      </c>
      <c r="I22924" s="1">
        <v>46098.602997685186</v>
      </c>
      <c r="J22924">
        <v>6.9999760999999996</v>
      </c>
    </row>
    <row r="22925" spans="1:10" x14ac:dyDescent="0.2">
      <c r="A22925" s="1">
        <v>46098.603009259263</v>
      </c>
      <c r="B22925">
        <v>6.9999756</v>
      </c>
      <c r="C22925" s="1">
        <v>46098.603009259263</v>
      </c>
      <c r="D22925">
        <v>27.8</v>
      </c>
      <c r="E22925" s="1">
        <v>46098.603009259263</v>
      </c>
      <c r="F22925">
        <v>40.97</v>
      </c>
      <c r="G22925" s="1">
        <v>46098.603009259263</v>
      </c>
      <c r="H22925">
        <v>6.9999756</v>
      </c>
      <c r="I22925" s="1">
        <v>46098.603009259263</v>
      </c>
      <c r="J22925">
        <v>6.9999756</v>
      </c>
    </row>
    <row r="22926" spans="1:10" x14ac:dyDescent="0.2">
      <c r="A22926" s="1">
        <v>46098.603020833332</v>
      </c>
      <c r="B22926">
        <v>6.9999760000000002</v>
      </c>
      <c r="C22926" s="1">
        <v>46098.603020833332</v>
      </c>
      <c r="D22926">
        <v>27.8</v>
      </c>
      <c r="E22926" s="1">
        <v>46098.603020833332</v>
      </c>
      <c r="F22926">
        <v>40.96</v>
      </c>
      <c r="G22926" s="1">
        <v>46098.603020833332</v>
      </c>
      <c r="H22926">
        <v>6.9999760000000002</v>
      </c>
      <c r="I22926" s="1">
        <v>46098.603020833332</v>
      </c>
      <c r="J22926">
        <v>6.9999760000000002</v>
      </c>
    </row>
    <row r="22927" spans="1:10" x14ac:dyDescent="0.2">
      <c r="A22927" s="1">
        <v>46098.603055555555</v>
      </c>
      <c r="B22927">
        <v>6.9999761999999999</v>
      </c>
      <c r="C22927" s="1">
        <v>46098.603055555555</v>
      </c>
      <c r="D22927">
        <v>27.8</v>
      </c>
      <c r="E22927" s="1">
        <v>46098.603055555555</v>
      </c>
      <c r="F22927">
        <v>40.97</v>
      </c>
      <c r="G22927" s="1">
        <v>46098.603055555555</v>
      </c>
      <c r="H22927">
        <v>6.9999761999999999</v>
      </c>
      <c r="I22927" s="1">
        <v>46098.603055555555</v>
      </c>
      <c r="J22927">
        <v>6.9999761999999999</v>
      </c>
    </row>
    <row r="22928" spans="1:10" x14ac:dyDescent="0.2">
      <c r="A22928" s="1">
        <v>46098.603078703702</v>
      </c>
      <c r="B22928">
        <v>6.9999757999999996</v>
      </c>
      <c r="C22928" s="1">
        <v>46098.603078703702</v>
      </c>
      <c r="D22928">
        <v>27.79</v>
      </c>
      <c r="E22928" s="1">
        <v>46098.603078703702</v>
      </c>
      <c r="F22928">
        <v>40.97</v>
      </c>
      <c r="G22928" s="1">
        <v>46098.603078703702</v>
      </c>
      <c r="H22928">
        <v>6.9999757999999996</v>
      </c>
      <c r="I22928" s="1">
        <v>46098.603078703702</v>
      </c>
      <c r="J22928">
        <v>6.9999757999999996</v>
      </c>
    </row>
    <row r="22929" spans="1:10" x14ac:dyDescent="0.2">
      <c r="A22929" s="1">
        <v>46098.603101851855</v>
      </c>
      <c r="B22929">
        <v>6.9999758999999999</v>
      </c>
      <c r="C22929" s="1">
        <v>46098.603101851855</v>
      </c>
      <c r="D22929">
        <v>27.79</v>
      </c>
      <c r="E22929" s="1">
        <v>46098.603101851855</v>
      </c>
      <c r="F22929">
        <v>40.97</v>
      </c>
      <c r="G22929" s="1">
        <v>46098.603101851855</v>
      </c>
      <c r="H22929">
        <v>6.9999758999999999</v>
      </c>
      <c r="I22929" s="1">
        <v>46098.603101851855</v>
      </c>
      <c r="J22929">
        <v>6.9999758999999999</v>
      </c>
    </row>
    <row r="22930" spans="1:10" x14ac:dyDescent="0.2">
      <c r="A22930" s="1">
        <v>46098.603125000001</v>
      </c>
      <c r="B22930">
        <v>6.9999757999999996</v>
      </c>
      <c r="C22930" s="1">
        <v>46098.603125000001</v>
      </c>
      <c r="D22930">
        <v>27.8</v>
      </c>
      <c r="E22930" s="1">
        <v>46098.603125000001</v>
      </c>
      <c r="F22930">
        <v>40.96</v>
      </c>
      <c r="G22930" s="1">
        <v>46098.603125000001</v>
      </c>
      <c r="H22930">
        <v>6.9999757999999996</v>
      </c>
      <c r="I22930" s="1">
        <v>46098.603125000001</v>
      </c>
      <c r="J22930">
        <v>6.9999757999999996</v>
      </c>
    </row>
    <row r="22931" spans="1:10" x14ac:dyDescent="0.2">
      <c r="A22931" s="1">
        <v>46098.603136574071</v>
      </c>
      <c r="B22931">
        <v>6.9999757999999996</v>
      </c>
      <c r="C22931" s="1">
        <v>46098.603136574071</v>
      </c>
      <c r="D22931">
        <v>27.8</v>
      </c>
      <c r="E22931" s="1">
        <v>46098.603136574071</v>
      </c>
      <c r="F22931">
        <v>40.96</v>
      </c>
      <c r="G22931" s="1">
        <v>46098.603136574071</v>
      </c>
      <c r="H22931">
        <v>6.9999757999999996</v>
      </c>
      <c r="I22931" s="1">
        <v>46098.603136574071</v>
      </c>
      <c r="J22931">
        <v>6.9999757999999996</v>
      </c>
    </row>
    <row r="22932" spans="1:10" x14ac:dyDescent="0.2">
      <c r="A22932" s="1">
        <v>46098.603148148148</v>
      </c>
      <c r="B22932">
        <v>6.9999756</v>
      </c>
      <c r="C22932" s="1">
        <v>46098.603148148148</v>
      </c>
      <c r="D22932">
        <v>27.8</v>
      </c>
      <c r="E22932" s="1">
        <v>46098.603148148148</v>
      </c>
      <c r="F22932">
        <v>40.96</v>
      </c>
      <c r="G22932" s="1">
        <v>46098.603148148148</v>
      </c>
      <c r="H22932">
        <v>6.9999756</v>
      </c>
      <c r="I22932" s="1">
        <v>46098.603148148148</v>
      </c>
      <c r="J22932">
        <v>6.9999756</v>
      </c>
    </row>
    <row r="22933" spans="1:10" x14ac:dyDescent="0.2">
      <c r="A22933" s="1">
        <v>46098.603182870371</v>
      </c>
      <c r="B22933">
        <v>6.9999758999999999</v>
      </c>
      <c r="C22933" s="1">
        <v>46098.603182870371</v>
      </c>
      <c r="D22933">
        <v>27.79</v>
      </c>
      <c r="E22933" s="1">
        <v>46098.603182870371</v>
      </c>
      <c r="F22933">
        <v>40.97</v>
      </c>
      <c r="G22933" s="1">
        <v>46098.603182870371</v>
      </c>
      <c r="H22933">
        <v>6.9999758999999999</v>
      </c>
      <c r="I22933" s="1">
        <v>46098.603182870371</v>
      </c>
      <c r="J22933">
        <v>6.9999758999999999</v>
      </c>
    </row>
    <row r="22934" spans="1:10" x14ac:dyDescent="0.2">
      <c r="A22934" s="1">
        <v>46098.603194444448</v>
      </c>
      <c r="B22934">
        <v>6.9999760000000002</v>
      </c>
      <c r="C22934" s="1">
        <v>46098.603194444448</v>
      </c>
      <c r="D22934">
        <v>27.79</v>
      </c>
      <c r="E22934" s="1">
        <v>46098.603194444448</v>
      </c>
      <c r="F22934">
        <v>40.97</v>
      </c>
      <c r="G22934" s="1">
        <v>46098.603194444448</v>
      </c>
      <c r="H22934">
        <v>6.9999760000000002</v>
      </c>
      <c r="I22934" s="1">
        <v>46098.603194444448</v>
      </c>
      <c r="J22934">
        <v>6.9999760000000002</v>
      </c>
    </row>
    <row r="22935" spans="1:10" x14ac:dyDescent="0.2">
      <c r="A22935" s="1">
        <v>46098.603229166663</v>
      </c>
      <c r="B22935">
        <v>6.9999754999999997</v>
      </c>
      <c r="C22935" s="1">
        <v>46098.603229166663</v>
      </c>
      <c r="D22935">
        <v>27.79</v>
      </c>
      <c r="E22935" s="1">
        <v>46098.603229166663</v>
      </c>
      <c r="F22935">
        <v>40.97</v>
      </c>
      <c r="G22935" s="1">
        <v>46098.603229166663</v>
      </c>
      <c r="H22935">
        <v>6.9999754999999997</v>
      </c>
      <c r="I22935" s="1">
        <v>46098.603229166663</v>
      </c>
      <c r="J22935">
        <v>6.9999754999999997</v>
      </c>
    </row>
    <row r="22936" spans="1:10" x14ac:dyDescent="0.2">
      <c r="A22936" s="1">
        <v>46098.60324074074</v>
      </c>
      <c r="B22936">
        <v>6.9999757999999996</v>
      </c>
      <c r="C22936" s="1">
        <v>46098.60324074074</v>
      </c>
      <c r="D22936">
        <v>27.79</v>
      </c>
      <c r="E22936" s="1">
        <v>46098.60324074074</v>
      </c>
      <c r="F22936">
        <v>40.97</v>
      </c>
      <c r="G22936" s="1">
        <v>46098.60324074074</v>
      </c>
      <c r="H22936">
        <v>6.9999757999999996</v>
      </c>
      <c r="I22936" s="1">
        <v>46098.60324074074</v>
      </c>
      <c r="J22936">
        <v>6.9999757999999996</v>
      </c>
    </row>
    <row r="22937" spans="1:10" x14ac:dyDescent="0.2">
      <c r="A22937" s="1">
        <v>46098.603275462963</v>
      </c>
      <c r="B22937">
        <v>6.9999758999999999</v>
      </c>
      <c r="C22937" s="1">
        <v>46098.603275462963</v>
      </c>
      <c r="D22937">
        <v>27.79</v>
      </c>
      <c r="E22937" s="1">
        <v>46098.603275462963</v>
      </c>
      <c r="F22937">
        <v>40.97</v>
      </c>
      <c r="G22937" s="1">
        <v>46098.603275462963</v>
      </c>
      <c r="H22937">
        <v>6.9999758999999999</v>
      </c>
      <c r="I22937" s="1">
        <v>46098.603275462963</v>
      </c>
      <c r="J22937">
        <v>6.9999758999999999</v>
      </c>
    </row>
    <row r="22938" spans="1:10" x14ac:dyDescent="0.2">
      <c r="A22938" s="1">
        <v>46098.603275462963</v>
      </c>
      <c r="B22938">
        <v>6.9999757000000002</v>
      </c>
      <c r="C22938" s="1">
        <v>46098.603275462963</v>
      </c>
      <c r="D22938">
        <v>27.79</v>
      </c>
      <c r="E22938" s="1">
        <v>46098.603275462963</v>
      </c>
      <c r="F22938">
        <v>40.98</v>
      </c>
      <c r="G22938" s="1">
        <v>46098.603275462963</v>
      </c>
      <c r="H22938">
        <v>6.9999757000000002</v>
      </c>
      <c r="I22938" s="1">
        <v>46098.603275462963</v>
      </c>
      <c r="J22938">
        <v>6.9999757000000002</v>
      </c>
    </row>
    <row r="22939" spans="1:10" x14ac:dyDescent="0.2">
      <c r="A22939" s="1">
        <v>46098.603310185186</v>
      </c>
      <c r="B22939">
        <v>6.9999758999999999</v>
      </c>
      <c r="C22939" s="1">
        <v>46098.603310185186</v>
      </c>
      <c r="D22939">
        <v>27.79</v>
      </c>
      <c r="E22939" s="1">
        <v>46098.603310185186</v>
      </c>
      <c r="F22939">
        <v>40.98</v>
      </c>
      <c r="G22939" s="1">
        <v>46098.603310185186</v>
      </c>
      <c r="H22939">
        <v>6.9999758999999999</v>
      </c>
      <c r="I22939" s="1">
        <v>46098.603310185186</v>
      </c>
      <c r="J22939">
        <v>6.9999758999999999</v>
      </c>
    </row>
    <row r="22940" spans="1:10" x14ac:dyDescent="0.2">
      <c r="A22940" s="1">
        <v>46098.603321759256</v>
      </c>
      <c r="B22940">
        <v>6.9999756</v>
      </c>
      <c r="C22940" s="1">
        <v>46098.603321759256</v>
      </c>
      <c r="D22940">
        <v>27.79</v>
      </c>
      <c r="E22940" s="1">
        <v>46098.603321759256</v>
      </c>
      <c r="F22940">
        <v>40.98</v>
      </c>
      <c r="G22940" s="1">
        <v>46098.603321759256</v>
      </c>
      <c r="H22940">
        <v>6.9999756</v>
      </c>
      <c r="I22940" s="1">
        <v>46098.603321759256</v>
      </c>
      <c r="J22940">
        <v>6.9999756</v>
      </c>
    </row>
    <row r="22941" spans="1:10" x14ac:dyDescent="0.2">
      <c r="A22941" s="1">
        <v>46098.603356481479</v>
      </c>
      <c r="B22941">
        <v>6.9999761999999999</v>
      </c>
      <c r="C22941" s="1">
        <v>46098.603356481479</v>
      </c>
      <c r="D22941">
        <v>27.8</v>
      </c>
      <c r="E22941" s="1">
        <v>46098.603356481479</v>
      </c>
      <c r="F22941">
        <v>40.99</v>
      </c>
      <c r="G22941" s="1">
        <v>46098.603356481479</v>
      </c>
      <c r="H22941">
        <v>6.9999761999999999</v>
      </c>
      <c r="I22941" s="1">
        <v>46098.603356481479</v>
      </c>
      <c r="J22941">
        <v>6.9999761999999999</v>
      </c>
    </row>
    <row r="22942" spans="1:10" x14ac:dyDescent="0.2">
      <c r="A22942" s="1">
        <v>46098.603368055556</v>
      </c>
      <c r="B22942">
        <v>6.9999758999999999</v>
      </c>
      <c r="C22942" s="1">
        <v>46098.603368055556</v>
      </c>
      <c r="D22942">
        <v>27.8</v>
      </c>
      <c r="E22942" s="1">
        <v>46098.603368055556</v>
      </c>
      <c r="F22942">
        <v>40.99</v>
      </c>
      <c r="G22942" s="1">
        <v>46098.603368055556</v>
      </c>
      <c r="H22942">
        <v>6.9999758999999999</v>
      </c>
      <c r="I22942" s="1">
        <v>46098.603368055556</v>
      </c>
      <c r="J22942">
        <v>6.9999758999999999</v>
      </c>
    </row>
    <row r="22943" spans="1:10" x14ac:dyDescent="0.2">
      <c r="A22943" s="1">
        <v>46098.603402777779</v>
      </c>
      <c r="B22943">
        <v>6.9999758999999999</v>
      </c>
      <c r="C22943" s="1">
        <v>46098.603402777779</v>
      </c>
      <c r="D22943">
        <v>27.8</v>
      </c>
      <c r="E22943" s="1">
        <v>46098.603402777779</v>
      </c>
      <c r="F22943">
        <v>40.98</v>
      </c>
      <c r="G22943" s="1">
        <v>46098.603402777779</v>
      </c>
      <c r="H22943">
        <v>6.9999758999999999</v>
      </c>
      <c r="I22943" s="1">
        <v>46098.603402777779</v>
      </c>
      <c r="J22943">
        <v>6.9999758999999999</v>
      </c>
    </row>
    <row r="22944" spans="1:10" x14ac:dyDescent="0.2">
      <c r="A22944" s="1">
        <v>46098.603414351855</v>
      </c>
      <c r="B22944">
        <v>6.9999757999999996</v>
      </c>
      <c r="C22944" s="1">
        <v>46098.603414351855</v>
      </c>
      <c r="D22944">
        <v>27.79</v>
      </c>
      <c r="E22944" s="1">
        <v>46098.603414351855</v>
      </c>
      <c r="F22944">
        <v>40.99</v>
      </c>
      <c r="G22944" s="1">
        <v>46098.603414351855</v>
      </c>
      <c r="H22944">
        <v>6.9999757999999996</v>
      </c>
      <c r="I22944" s="1">
        <v>46098.603414351855</v>
      </c>
      <c r="J22944">
        <v>6.9999757999999996</v>
      </c>
    </row>
    <row r="22945" spans="1:10" x14ac:dyDescent="0.2">
      <c r="A22945" s="1">
        <v>46098.603437500002</v>
      </c>
      <c r="B22945">
        <v>6.9999758999999999</v>
      </c>
      <c r="C22945" s="1">
        <v>46098.603437500002</v>
      </c>
      <c r="D22945">
        <v>27.79</v>
      </c>
      <c r="E22945" s="1">
        <v>46098.603437500002</v>
      </c>
      <c r="F22945">
        <v>40.98</v>
      </c>
      <c r="G22945" s="1">
        <v>46098.603437500002</v>
      </c>
      <c r="H22945">
        <v>6.9999758999999999</v>
      </c>
      <c r="I22945" s="1">
        <v>46098.603437500002</v>
      </c>
      <c r="J22945">
        <v>6.9999758999999999</v>
      </c>
    </row>
    <row r="22946" spans="1:10" x14ac:dyDescent="0.2">
      <c r="A22946" s="1">
        <v>46098.603449074071</v>
      </c>
      <c r="B22946">
        <v>6.9999758999999999</v>
      </c>
      <c r="C22946" s="1">
        <v>46098.603449074071</v>
      </c>
      <c r="D22946">
        <v>27.8</v>
      </c>
      <c r="E22946" s="1">
        <v>46098.603449074071</v>
      </c>
      <c r="F22946">
        <v>40.99</v>
      </c>
      <c r="G22946" s="1">
        <v>46098.603449074071</v>
      </c>
      <c r="H22946">
        <v>6.9999758999999999</v>
      </c>
      <c r="I22946" s="1">
        <v>46098.603449074071</v>
      </c>
      <c r="J22946">
        <v>6.9999758999999999</v>
      </c>
    </row>
    <row r="22947" spans="1:10" x14ac:dyDescent="0.2">
      <c r="A22947" s="1">
        <v>46098.603483796294</v>
      </c>
      <c r="B22947">
        <v>6.9999757999999996</v>
      </c>
      <c r="C22947" s="1">
        <v>46098.603483796294</v>
      </c>
      <c r="D22947">
        <v>27.79</v>
      </c>
      <c r="E22947" s="1">
        <v>46098.603483796294</v>
      </c>
      <c r="F22947">
        <v>41</v>
      </c>
      <c r="G22947" s="1">
        <v>46098.603483796294</v>
      </c>
      <c r="H22947">
        <v>6.9999757999999996</v>
      </c>
      <c r="I22947" s="1">
        <v>46098.603483796294</v>
      </c>
      <c r="J22947">
        <v>6.9999757999999996</v>
      </c>
    </row>
    <row r="22948" spans="1:10" x14ac:dyDescent="0.2">
      <c r="A22948" s="1">
        <v>46098.603495370371</v>
      </c>
      <c r="B22948">
        <v>6.9999754999999997</v>
      </c>
      <c r="C22948" s="1">
        <v>46098.603495370371</v>
      </c>
      <c r="D22948">
        <v>27.79</v>
      </c>
      <c r="E22948" s="1">
        <v>46098.603495370371</v>
      </c>
      <c r="F22948">
        <v>40.99</v>
      </c>
      <c r="G22948" s="1">
        <v>46098.603495370371</v>
      </c>
      <c r="H22948">
        <v>6.9999754999999997</v>
      </c>
      <c r="I22948" s="1">
        <v>46098.603495370371</v>
      </c>
      <c r="J22948">
        <v>6.9999754999999997</v>
      </c>
    </row>
    <row r="22949" spans="1:10" x14ac:dyDescent="0.2">
      <c r="A22949" s="1">
        <v>46098.603530092594</v>
      </c>
      <c r="B22949">
        <v>6.9999757000000002</v>
      </c>
      <c r="C22949" s="1">
        <v>46098.603530092594</v>
      </c>
      <c r="D22949">
        <v>27.79</v>
      </c>
      <c r="E22949" s="1">
        <v>46098.603530092594</v>
      </c>
      <c r="F22949">
        <v>40.99</v>
      </c>
      <c r="G22949" s="1">
        <v>46098.603530092594</v>
      </c>
      <c r="H22949">
        <v>6.9999757000000002</v>
      </c>
      <c r="I22949" s="1">
        <v>46098.603530092594</v>
      </c>
      <c r="J22949">
        <v>6.9999757000000002</v>
      </c>
    </row>
    <row r="22950" spans="1:10" x14ac:dyDescent="0.2">
      <c r="A22950" s="1">
        <v>46098.603541666664</v>
      </c>
      <c r="B22950">
        <v>6.9999760000000002</v>
      </c>
      <c r="C22950" s="1">
        <v>46098.603541666664</v>
      </c>
      <c r="D22950">
        <v>27.79</v>
      </c>
      <c r="E22950" s="1">
        <v>46098.603541666664</v>
      </c>
      <c r="F22950">
        <v>40.99</v>
      </c>
      <c r="G22950" s="1">
        <v>46098.603541666664</v>
      </c>
      <c r="H22950">
        <v>6.9999760000000002</v>
      </c>
      <c r="I22950" s="1">
        <v>46098.603541666664</v>
      </c>
      <c r="J22950">
        <v>6.9999760000000002</v>
      </c>
    </row>
    <row r="22951" spans="1:10" x14ac:dyDescent="0.2">
      <c r="A22951" s="1">
        <v>46098.603576388887</v>
      </c>
      <c r="B22951">
        <v>6.9999757000000002</v>
      </c>
      <c r="C22951" s="1">
        <v>46098.603576388887</v>
      </c>
      <c r="D22951">
        <v>27.78</v>
      </c>
      <c r="E22951" s="1">
        <v>46098.603576388887</v>
      </c>
      <c r="F22951">
        <v>41</v>
      </c>
      <c r="G22951" s="1">
        <v>46098.603576388887</v>
      </c>
      <c r="H22951">
        <v>6.9999757000000002</v>
      </c>
      <c r="I22951" s="1">
        <v>46098.603576388887</v>
      </c>
      <c r="J22951">
        <v>6.9999757000000002</v>
      </c>
    </row>
    <row r="22952" spans="1:10" x14ac:dyDescent="0.2">
      <c r="A22952" s="1">
        <v>46098.603587962964</v>
      </c>
      <c r="B22952">
        <v>6.9999754000000003</v>
      </c>
      <c r="C22952" s="1">
        <v>46098.603587962964</v>
      </c>
      <c r="D22952">
        <v>27.78</v>
      </c>
      <c r="E22952" s="1">
        <v>46098.603587962964</v>
      </c>
      <c r="F22952">
        <v>41</v>
      </c>
      <c r="G22952" s="1">
        <v>46098.603587962964</v>
      </c>
      <c r="H22952">
        <v>6.9999754000000003</v>
      </c>
      <c r="I22952" s="1">
        <v>46098.603587962964</v>
      </c>
      <c r="J22952">
        <v>6.9999754000000003</v>
      </c>
    </row>
    <row r="22953" spans="1:10" x14ac:dyDescent="0.2">
      <c r="A22953" s="1">
        <v>46098.60359953704</v>
      </c>
      <c r="B22953">
        <v>6.9999760000000002</v>
      </c>
      <c r="C22953" s="1">
        <v>46098.60359953704</v>
      </c>
      <c r="D22953">
        <v>27.78</v>
      </c>
      <c r="E22953" s="1">
        <v>46098.60359953704</v>
      </c>
      <c r="F22953">
        <v>41</v>
      </c>
      <c r="G22953" s="1">
        <v>46098.60359953704</v>
      </c>
      <c r="H22953">
        <v>6.9999760000000002</v>
      </c>
      <c r="I22953" s="1">
        <v>46098.60359953704</v>
      </c>
      <c r="J22953">
        <v>6.9999760000000002</v>
      </c>
    </row>
    <row r="22954" spans="1:10" x14ac:dyDescent="0.2">
      <c r="A22954" s="1">
        <v>46098.603634259256</v>
      </c>
      <c r="B22954">
        <v>6.9999756</v>
      </c>
      <c r="C22954" s="1">
        <v>46098.603634259256</v>
      </c>
      <c r="D22954">
        <v>27.79</v>
      </c>
      <c r="E22954" s="1">
        <v>46098.603634259256</v>
      </c>
      <c r="F22954">
        <v>40.99</v>
      </c>
      <c r="G22954" s="1">
        <v>46098.603634259256</v>
      </c>
      <c r="H22954">
        <v>6.9999756</v>
      </c>
      <c r="I22954" s="1">
        <v>46098.603634259256</v>
      </c>
      <c r="J22954">
        <v>6.9999756</v>
      </c>
    </row>
    <row r="22955" spans="1:10" x14ac:dyDescent="0.2">
      <c r="A22955" s="1">
        <v>46098.603645833333</v>
      </c>
      <c r="B22955">
        <v>6.9999757000000002</v>
      </c>
      <c r="C22955" s="1">
        <v>46098.603645833333</v>
      </c>
      <c r="D22955">
        <v>27.78</v>
      </c>
      <c r="E22955" s="1">
        <v>46098.603645833333</v>
      </c>
      <c r="F22955">
        <v>41</v>
      </c>
      <c r="G22955" s="1">
        <v>46098.603645833333</v>
      </c>
      <c r="H22955">
        <v>6.9999757000000002</v>
      </c>
      <c r="I22955" s="1">
        <v>46098.603645833333</v>
      </c>
      <c r="J22955">
        <v>6.9999757000000002</v>
      </c>
    </row>
    <row r="22956" spans="1:10" x14ac:dyDescent="0.2">
      <c r="A22956" s="1">
        <v>46098.603680555556</v>
      </c>
      <c r="B22956">
        <v>6.9999753</v>
      </c>
      <c r="C22956" s="1">
        <v>46098.603680555556</v>
      </c>
      <c r="D22956">
        <v>27.79</v>
      </c>
      <c r="E22956" s="1">
        <v>46098.603680555556</v>
      </c>
      <c r="F22956">
        <v>41</v>
      </c>
      <c r="G22956" s="1">
        <v>46098.603680555556</v>
      </c>
      <c r="H22956">
        <v>6.9999753</v>
      </c>
      <c r="I22956" s="1">
        <v>46098.603680555556</v>
      </c>
      <c r="J22956">
        <v>6.9999753</v>
      </c>
    </row>
    <row r="22957" spans="1:10" x14ac:dyDescent="0.2">
      <c r="A22957" s="1">
        <v>46098.603703703702</v>
      </c>
      <c r="B22957">
        <v>6.9999754999999997</v>
      </c>
      <c r="C22957" s="1">
        <v>46098.603703703702</v>
      </c>
      <c r="D22957">
        <v>27.79</v>
      </c>
      <c r="E22957" s="1">
        <v>46098.603703703702</v>
      </c>
      <c r="F22957">
        <v>41.01</v>
      </c>
      <c r="G22957" s="1">
        <v>46098.603703703702</v>
      </c>
      <c r="H22957">
        <v>6.9999754999999997</v>
      </c>
      <c r="I22957" s="1">
        <v>46098.603703703702</v>
      </c>
      <c r="J22957">
        <v>6.9999754999999997</v>
      </c>
    </row>
    <row r="22958" spans="1:10" x14ac:dyDescent="0.2">
      <c r="A22958" s="1">
        <v>46098.603715277779</v>
      </c>
      <c r="B22958">
        <v>6.9999756</v>
      </c>
      <c r="C22958" s="1">
        <v>46098.603715277779</v>
      </c>
      <c r="D22958">
        <v>27.79</v>
      </c>
      <c r="E22958" s="1">
        <v>46098.603715277779</v>
      </c>
      <c r="F22958">
        <v>41.01</v>
      </c>
      <c r="G22958" s="1">
        <v>46098.603715277779</v>
      </c>
      <c r="H22958">
        <v>6.9999756</v>
      </c>
      <c r="I22958" s="1">
        <v>46098.603715277779</v>
      </c>
      <c r="J22958">
        <v>6.9999756</v>
      </c>
    </row>
    <row r="22959" spans="1:10" x14ac:dyDescent="0.2">
      <c r="A22959" s="1">
        <v>46098.603726851848</v>
      </c>
      <c r="B22959">
        <v>6.9999757000000002</v>
      </c>
      <c r="C22959" s="1">
        <v>46098.603726851848</v>
      </c>
      <c r="D22959">
        <v>27.79</v>
      </c>
      <c r="E22959" s="1">
        <v>46098.603726851848</v>
      </c>
      <c r="F22959">
        <v>41</v>
      </c>
      <c r="G22959" s="1">
        <v>46098.603726851848</v>
      </c>
      <c r="H22959">
        <v>6.9999757000000002</v>
      </c>
      <c r="I22959" s="1">
        <v>46098.603726851848</v>
      </c>
      <c r="J22959">
        <v>6.9999757000000002</v>
      </c>
    </row>
    <row r="22960" spans="1:10" x14ac:dyDescent="0.2">
      <c r="A22960" s="1">
        <v>46098.603761574072</v>
      </c>
      <c r="B22960">
        <v>6.9999757000000002</v>
      </c>
      <c r="C22960" s="1">
        <v>46098.603761574072</v>
      </c>
      <c r="D22960">
        <v>27.79</v>
      </c>
      <c r="E22960" s="1">
        <v>46098.603761574072</v>
      </c>
      <c r="F22960">
        <v>41</v>
      </c>
      <c r="G22960" s="1">
        <v>46098.603761574072</v>
      </c>
      <c r="H22960">
        <v>6.9999757000000002</v>
      </c>
      <c r="I22960" s="1">
        <v>46098.603761574072</v>
      </c>
      <c r="J22960">
        <v>6.9999757000000002</v>
      </c>
    </row>
    <row r="22961" spans="1:10" x14ac:dyDescent="0.2">
      <c r="A22961" s="1">
        <v>46098.603773148148</v>
      </c>
      <c r="B22961">
        <v>6.9999757000000002</v>
      </c>
      <c r="C22961" s="1">
        <v>46098.603773148148</v>
      </c>
      <c r="D22961">
        <v>27.8</v>
      </c>
      <c r="E22961" s="1">
        <v>46098.603773148148</v>
      </c>
      <c r="F22961">
        <v>41.01</v>
      </c>
      <c r="G22961" s="1">
        <v>46098.603773148148</v>
      </c>
      <c r="H22961">
        <v>6.9999757000000002</v>
      </c>
      <c r="I22961" s="1">
        <v>46098.603773148148</v>
      </c>
      <c r="J22961">
        <v>6.9999757000000002</v>
      </c>
    </row>
    <row r="22962" spans="1:10" x14ac:dyDescent="0.2">
      <c r="A22962" s="1">
        <v>46098.603807870371</v>
      </c>
      <c r="B22962">
        <v>6.9999756</v>
      </c>
      <c r="C22962" s="1">
        <v>46098.603807870371</v>
      </c>
      <c r="D22962">
        <v>27.8</v>
      </c>
      <c r="E22962" s="1">
        <v>46098.603807870371</v>
      </c>
      <c r="F22962">
        <v>41.01</v>
      </c>
      <c r="G22962" s="1">
        <v>46098.603807870371</v>
      </c>
      <c r="H22962">
        <v>6.9999756</v>
      </c>
      <c r="I22962" s="1">
        <v>46098.603807870371</v>
      </c>
      <c r="J22962">
        <v>6.9999756</v>
      </c>
    </row>
    <row r="22963" spans="1:10" x14ac:dyDescent="0.2">
      <c r="A22963" s="1">
        <v>46098.603807870371</v>
      </c>
      <c r="B22963">
        <v>6.9999754999999997</v>
      </c>
      <c r="C22963" s="1">
        <v>46098.603807870371</v>
      </c>
      <c r="D22963">
        <v>27.79</v>
      </c>
      <c r="E22963" s="1">
        <v>46098.603807870371</v>
      </c>
      <c r="F22963">
        <v>41.01</v>
      </c>
      <c r="G22963" s="1">
        <v>46098.603807870371</v>
      </c>
      <c r="H22963">
        <v>6.9999754999999997</v>
      </c>
      <c r="I22963" s="1">
        <v>46098.603807870371</v>
      </c>
      <c r="J22963">
        <v>6.9999754999999997</v>
      </c>
    </row>
    <row r="22964" spans="1:10" x14ac:dyDescent="0.2">
      <c r="A22964" s="1">
        <v>46098.603842592594</v>
      </c>
      <c r="B22964">
        <v>6.9999751000000003</v>
      </c>
      <c r="C22964" s="1">
        <v>46098.603842592594</v>
      </c>
      <c r="D22964">
        <v>27.79</v>
      </c>
      <c r="E22964" s="1">
        <v>46098.603842592594</v>
      </c>
      <c r="F22964">
        <v>41.01</v>
      </c>
      <c r="G22964" s="1">
        <v>46098.603842592594</v>
      </c>
      <c r="H22964">
        <v>6.9999751000000003</v>
      </c>
      <c r="I22964" s="1">
        <v>46098.603842592594</v>
      </c>
      <c r="J22964">
        <v>6.9999751000000003</v>
      </c>
    </row>
    <row r="22965" spans="1:10" x14ac:dyDescent="0.2">
      <c r="A22965" s="1">
        <v>46098.603854166664</v>
      </c>
      <c r="B22965">
        <v>6.9999760999999996</v>
      </c>
      <c r="C22965" s="1">
        <v>46098.603854166664</v>
      </c>
      <c r="D22965">
        <v>27.78</v>
      </c>
      <c r="E22965" s="1">
        <v>46098.603854166664</v>
      </c>
      <c r="F22965">
        <v>41.01</v>
      </c>
      <c r="G22965" s="1">
        <v>46098.603854166664</v>
      </c>
      <c r="H22965">
        <v>6.9999760999999996</v>
      </c>
      <c r="I22965" s="1">
        <v>46098.603854166664</v>
      </c>
      <c r="J22965">
        <v>6.9999760999999996</v>
      </c>
    </row>
    <row r="22966" spans="1:10" x14ac:dyDescent="0.2">
      <c r="A22966" s="1">
        <v>46098.603888888887</v>
      </c>
      <c r="B22966">
        <v>6.9999754999999997</v>
      </c>
      <c r="C22966" s="1">
        <v>46098.603888888887</v>
      </c>
      <c r="D22966">
        <v>27.79</v>
      </c>
      <c r="E22966" s="1">
        <v>46098.603888888887</v>
      </c>
      <c r="F22966">
        <v>41.01</v>
      </c>
      <c r="G22966" s="1">
        <v>46098.603888888887</v>
      </c>
      <c r="H22966">
        <v>6.9999754999999997</v>
      </c>
      <c r="I22966" s="1">
        <v>46098.603888888887</v>
      </c>
      <c r="J22966">
        <v>6.9999754999999997</v>
      </c>
    </row>
    <row r="22967" spans="1:10" x14ac:dyDescent="0.2">
      <c r="A22967" s="1">
        <v>46098.603900462964</v>
      </c>
      <c r="B22967">
        <v>6.9999748999999998</v>
      </c>
      <c r="C22967" s="1">
        <v>46098.603900462964</v>
      </c>
      <c r="D22967">
        <v>27.79</v>
      </c>
      <c r="E22967" s="1">
        <v>46098.603900462964</v>
      </c>
      <c r="F22967">
        <v>41.02</v>
      </c>
      <c r="G22967" s="1">
        <v>46098.603900462964</v>
      </c>
      <c r="H22967">
        <v>6.9999748999999998</v>
      </c>
      <c r="I22967" s="1">
        <v>46098.603900462964</v>
      </c>
      <c r="J22967">
        <v>6.9999748999999998</v>
      </c>
    </row>
    <row r="22968" spans="1:10" x14ac:dyDescent="0.2">
      <c r="A22968" s="1">
        <v>46098.603935185187</v>
      </c>
      <c r="B22968">
        <v>6.9999754999999997</v>
      </c>
      <c r="C22968" s="1">
        <v>46098.603935185187</v>
      </c>
      <c r="D22968">
        <v>27.8</v>
      </c>
      <c r="E22968" s="1">
        <v>46098.603935185187</v>
      </c>
      <c r="F22968">
        <v>41.03</v>
      </c>
      <c r="G22968" s="1">
        <v>46098.603935185187</v>
      </c>
      <c r="H22968">
        <v>6.9999754999999997</v>
      </c>
      <c r="I22968" s="1">
        <v>46098.603935185187</v>
      </c>
      <c r="J22968">
        <v>6.9999754999999997</v>
      </c>
    </row>
    <row r="22969" spans="1:10" x14ac:dyDescent="0.2">
      <c r="A22969" s="1">
        <v>46098.603946759256</v>
      </c>
      <c r="B22969">
        <v>6.9999757000000002</v>
      </c>
      <c r="C22969" s="1">
        <v>46098.603946759256</v>
      </c>
      <c r="D22969">
        <v>27.78</v>
      </c>
      <c r="E22969" s="1">
        <v>46098.603946759256</v>
      </c>
      <c r="F22969">
        <v>41.01</v>
      </c>
      <c r="G22969" s="1">
        <v>46098.603946759256</v>
      </c>
      <c r="H22969">
        <v>6.9999757000000002</v>
      </c>
      <c r="I22969" s="1">
        <v>46098.603946759256</v>
      </c>
      <c r="J22969">
        <v>6.9999757000000002</v>
      </c>
    </row>
    <row r="22970" spans="1:10" x14ac:dyDescent="0.2">
      <c r="A22970" s="1">
        <v>46098.603981481479</v>
      </c>
      <c r="B22970">
        <v>6.9999753</v>
      </c>
      <c r="C22970" s="1">
        <v>46098.603981481479</v>
      </c>
      <c r="D22970">
        <v>27.79</v>
      </c>
      <c r="E22970" s="1">
        <v>46098.603981481479</v>
      </c>
      <c r="F22970">
        <v>41.02</v>
      </c>
      <c r="G22970" s="1">
        <v>46098.603981481479</v>
      </c>
      <c r="H22970">
        <v>6.9999753</v>
      </c>
      <c r="I22970" s="1">
        <v>46098.603981481479</v>
      </c>
      <c r="J22970">
        <v>6.9999753</v>
      </c>
    </row>
    <row r="22971" spans="1:10" x14ac:dyDescent="0.2">
      <c r="A22971" s="1">
        <v>46098.603993055556</v>
      </c>
      <c r="B22971">
        <v>6.9999757000000002</v>
      </c>
      <c r="C22971" s="1">
        <v>46098.603993055556</v>
      </c>
      <c r="D22971">
        <v>27.79</v>
      </c>
      <c r="E22971" s="1">
        <v>46098.603993055556</v>
      </c>
      <c r="F22971">
        <v>41.03</v>
      </c>
      <c r="G22971" s="1">
        <v>46098.603993055556</v>
      </c>
      <c r="H22971">
        <v>6.9999757000000002</v>
      </c>
      <c r="I22971" s="1">
        <v>46098.603993055556</v>
      </c>
      <c r="J22971">
        <v>6.9999757000000002</v>
      </c>
    </row>
    <row r="22972" spans="1:10" x14ac:dyDescent="0.2">
      <c r="A22972" s="1">
        <v>46098.604016203702</v>
      </c>
      <c r="B22972">
        <v>6.9999754000000003</v>
      </c>
      <c r="C22972" s="1">
        <v>46098.604016203702</v>
      </c>
      <c r="D22972">
        <v>27.78</v>
      </c>
      <c r="E22972" s="1">
        <v>46098.604016203702</v>
      </c>
      <c r="F22972">
        <v>41.03</v>
      </c>
      <c r="G22972" s="1">
        <v>46098.604016203702</v>
      </c>
      <c r="H22972">
        <v>6.9999754000000003</v>
      </c>
      <c r="I22972" s="1">
        <v>46098.604016203702</v>
      </c>
      <c r="J22972">
        <v>6.9999754000000003</v>
      </c>
    </row>
    <row r="22973" spans="1:10" x14ac:dyDescent="0.2">
      <c r="A22973" s="1">
        <v>46098.604027777779</v>
      </c>
      <c r="B22973">
        <v>6.9999754999999997</v>
      </c>
      <c r="C22973" s="1">
        <v>46098.604027777779</v>
      </c>
      <c r="D22973">
        <v>27.78</v>
      </c>
      <c r="E22973" s="1">
        <v>46098.604027777779</v>
      </c>
      <c r="F22973">
        <v>41.03</v>
      </c>
      <c r="G22973" s="1">
        <v>46098.604027777779</v>
      </c>
      <c r="H22973">
        <v>6.9999754999999997</v>
      </c>
      <c r="I22973" s="1">
        <v>46098.604027777779</v>
      </c>
      <c r="J22973">
        <v>6.9999754999999997</v>
      </c>
    </row>
    <row r="22974" spans="1:10" x14ac:dyDescent="0.2">
      <c r="A22974" s="1">
        <v>46098.604062500002</v>
      </c>
      <c r="B22974">
        <v>6.9999754000000003</v>
      </c>
      <c r="C22974" s="1">
        <v>46098.604062500002</v>
      </c>
      <c r="D22974">
        <v>27.79</v>
      </c>
      <c r="E22974" s="1">
        <v>46098.604062500002</v>
      </c>
      <c r="F22974">
        <v>41.03</v>
      </c>
      <c r="G22974" s="1">
        <v>46098.604062500002</v>
      </c>
      <c r="H22974">
        <v>6.9999754000000003</v>
      </c>
      <c r="I22974" s="1">
        <v>46098.604062500002</v>
      </c>
      <c r="J22974">
        <v>6.9999754000000003</v>
      </c>
    </row>
    <row r="22975" spans="1:10" x14ac:dyDescent="0.2">
      <c r="A22975" s="1">
        <v>46098.604074074072</v>
      </c>
      <c r="B22975">
        <v>6.9999754999999997</v>
      </c>
      <c r="C22975" s="1">
        <v>46098.604074074072</v>
      </c>
      <c r="D22975">
        <v>27.78</v>
      </c>
      <c r="E22975" s="1">
        <v>46098.604074074072</v>
      </c>
      <c r="F22975">
        <v>41.03</v>
      </c>
      <c r="G22975" s="1">
        <v>46098.604074074072</v>
      </c>
      <c r="H22975">
        <v>6.9999754999999997</v>
      </c>
      <c r="I22975" s="1">
        <v>46098.604074074072</v>
      </c>
      <c r="J22975">
        <v>6.9999754999999997</v>
      </c>
    </row>
    <row r="22976" spans="1:10" x14ac:dyDescent="0.2">
      <c r="A22976" s="1">
        <v>46098.604085648149</v>
      </c>
      <c r="B22976">
        <v>6.9999753</v>
      </c>
      <c r="C22976" s="1">
        <v>46098.604085648149</v>
      </c>
      <c r="D22976">
        <v>27.79</v>
      </c>
      <c r="E22976" s="1">
        <v>46098.604085648149</v>
      </c>
      <c r="F22976">
        <v>41.03</v>
      </c>
      <c r="G22976" s="1">
        <v>46098.604085648149</v>
      </c>
      <c r="H22976">
        <v>6.9999753</v>
      </c>
      <c r="I22976" s="1">
        <v>46098.604085648149</v>
      </c>
      <c r="J22976">
        <v>6.9999753</v>
      </c>
    </row>
    <row r="22977" spans="1:10" x14ac:dyDescent="0.2">
      <c r="A22977" s="1">
        <v>46098.604120370372</v>
      </c>
      <c r="B22977">
        <v>6.9999757999999996</v>
      </c>
      <c r="C22977" s="1">
        <v>46098.604120370372</v>
      </c>
      <c r="D22977">
        <v>27.79</v>
      </c>
      <c r="E22977" s="1">
        <v>46098.604120370372</v>
      </c>
      <c r="F22977">
        <v>41.04</v>
      </c>
      <c r="G22977" s="1">
        <v>46098.604120370372</v>
      </c>
      <c r="H22977">
        <v>6.9999757999999996</v>
      </c>
      <c r="I22977" s="1">
        <v>46098.604120370372</v>
      </c>
      <c r="J22977">
        <v>6.9999757999999996</v>
      </c>
    </row>
    <row r="22978" spans="1:10" x14ac:dyDescent="0.2">
      <c r="A22978" s="1">
        <v>46098.604131944441</v>
      </c>
      <c r="B22978">
        <v>6.9999757000000002</v>
      </c>
      <c r="C22978" s="1">
        <v>46098.604131944441</v>
      </c>
      <c r="D22978">
        <v>27.79</v>
      </c>
      <c r="E22978" s="1">
        <v>46098.604131944441</v>
      </c>
      <c r="F22978">
        <v>41.04</v>
      </c>
      <c r="G22978" s="1">
        <v>46098.604131944441</v>
      </c>
      <c r="H22978">
        <v>6.9999757000000002</v>
      </c>
      <c r="I22978" s="1">
        <v>46098.604131944441</v>
      </c>
      <c r="J22978">
        <v>6.9999757000000002</v>
      </c>
    </row>
    <row r="22979" spans="1:10" x14ac:dyDescent="0.2">
      <c r="A22979" s="1">
        <v>46098.604166666664</v>
      </c>
      <c r="B22979">
        <v>6.9999751999999997</v>
      </c>
      <c r="C22979" s="1">
        <v>46098.604166666664</v>
      </c>
      <c r="D22979">
        <v>27.79</v>
      </c>
      <c r="E22979" s="1">
        <v>46098.604166666664</v>
      </c>
      <c r="F22979">
        <v>41.03</v>
      </c>
      <c r="G22979" s="1">
        <v>46098.604166666664</v>
      </c>
      <c r="H22979">
        <v>6.9999751999999997</v>
      </c>
      <c r="I22979" s="1">
        <v>46098.604166666664</v>
      </c>
      <c r="J22979">
        <v>6.9999751999999997</v>
      </c>
    </row>
    <row r="22980" spans="1:10" x14ac:dyDescent="0.2">
      <c r="A22980" s="1">
        <v>46098.604178240741</v>
      </c>
      <c r="B22980">
        <v>6.9999754999999997</v>
      </c>
      <c r="C22980" s="1">
        <v>46098.604178240741</v>
      </c>
      <c r="D22980">
        <v>27.79</v>
      </c>
      <c r="E22980" s="1">
        <v>46098.604178240741</v>
      </c>
      <c r="F22980">
        <v>41.03</v>
      </c>
      <c r="G22980" s="1">
        <v>46098.604178240741</v>
      </c>
      <c r="H22980">
        <v>6.9999754999999997</v>
      </c>
      <c r="I22980" s="1">
        <v>46098.604178240741</v>
      </c>
      <c r="J22980">
        <v>6.9999754999999997</v>
      </c>
    </row>
    <row r="22981" spans="1:10" x14ac:dyDescent="0.2">
      <c r="A22981" s="1">
        <v>46098.604212962964</v>
      </c>
      <c r="B22981">
        <v>6.9999748999999998</v>
      </c>
      <c r="C22981" s="1">
        <v>46098.604212962964</v>
      </c>
      <c r="D22981">
        <v>27.79</v>
      </c>
      <c r="E22981" s="1">
        <v>46098.604212962964</v>
      </c>
      <c r="F22981">
        <v>41.03</v>
      </c>
      <c r="G22981" s="1">
        <v>46098.604212962964</v>
      </c>
      <c r="H22981">
        <v>6.9999748999999998</v>
      </c>
      <c r="I22981" s="1">
        <v>46098.604212962964</v>
      </c>
      <c r="J22981">
        <v>6.9999748999999998</v>
      </c>
    </row>
    <row r="22982" spans="1:10" x14ac:dyDescent="0.2">
      <c r="A22982" s="1">
        <v>46098.604224537034</v>
      </c>
      <c r="B22982">
        <v>6.9999756</v>
      </c>
      <c r="C22982" s="1">
        <v>46098.604224537034</v>
      </c>
      <c r="D22982">
        <v>27.79</v>
      </c>
      <c r="E22982" s="1">
        <v>46098.604224537034</v>
      </c>
      <c r="F22982">
        <v>41.04</v>
      </c>
      <c r="G22982" s="1">
        <v>46098.604224537034</v>
      </c>
      <c r="H22982">
        <v>6.9999756</v>
      </c>
      <c r="I22982" s="1">
        <v>46098.604224537034</v>
      </c>
      <c r="J22982">
        <v>6.9999756</v>
      </c>
    </row>
    <row r="22983" spans="1:10" x14ac:dyDescent="0.2">
      <c r="A22983" s="1">
        <v>46098.604247685187</v>
      </c>
      <c r="B22983">
        <v>6.9999754999999997</v>
      </c>
      <c r="C22983" s="1">
        <v>46098.604247685187</v>
      </c>
      <c r="D22983">
        <v>27.79</v>
      </c>
      <c r="E22983" s="1">
        <v>46098.604247685187</v>
      </c>
      <c r="F22983">
        <v>41.04</v>
      </c>
      <c r="G22983" s="1">
        <v>46098.604247685187</v>
      </c>
      <c r="H22983">
        <v>6.9999754999999997</v>
      </c>
      <c r="I22983" s="1">
        <v>46098.604247685187</v>
      </c>
      <c r="J22983">
        <v>6.9999754999999997</v>
      </c>
    </row>
    <row r="22984" spans="1:10" x14ac:dyDescent="0.2">
      <c r="A22984" s="1">
        <v>46098.604259259257</v>
      </c>
      <c r="B22984">
        <v>6.9999751000000003</v>
      </c>
      <c r="C22984" s="1">
        <v>46098.604259259257</v>
      </c>
      <c r="D22984">
        <v>27.79</v>
      </c>
      <c r="E22984" s="1">
        <v>46098.604259259257</v>
      </c>
      <c r="F22984">
        <v>41.04</v>
      </c>
      <c r="G22984" s="1">
        <v>46098.604259259257</v>
      </c>
      <c r="H22984">
        <v>6.9999751000000003</v>
      </c>
      <c r="I22984" s="1">
        <v>46098.604259259257</v>
      </c>
      <c r="J22984">
        <v>6.9999751000000003</v>
      </c>
    </row>
    <row r="22985" spans="1:10" x14ac:dyDescent="0.2">
      <c r="A22985" s="1">
        <v>46098.60429398148</v>
      </c>
      <c r="B22985">
        <v>6.9999751999999997</v>
      </c>
      <c r="C22985" s="1">
        <v>46098.60429398148</v>
      </c>
      <c r="D22985">
        <v>27.79</v>
      </c>
      <c r="E22985" s="1">
        <v>46098.60429398148</v>
      </c>
      <c r="F22985">
        <v>41.05</v>
      </c>
      <c r="G22985" s="1">
        <v>46098.60429398148</v>
      </c>
      <c r="H22985">
        <v>6.9999751999999997</v>
      </c>
      <c r="I22985" s="1">
        <v>46098.60429398148</v>
      </c>
      <c r="J22985">
        <v>6.9999751999999997</v>
      </c>
    </row>
    <row r="22986" spans="1:10" x14ac:dyDescent="0.2">
      <c r="A22986" s="1">
        <v>46098.604305555556</v>
      </c>
      <c r="B22986">
        <v>6.9999757000000002</v>
      </c>
      <c r="C22986" s="1">
        <v>46098.604305555556</v>
      </c>
      <c r="D22986">
        <v>27.79</v>
      </c>
      <c r="E22986" s="1">
        <v>46098.604305555556</v>
      </c>
      <c r="F22986">
        <v>41.04</v>
      </c>
      <c r="G22986" s="1">
        <v>46098.604305555556</v>
      </c>
      <c r="H22986">
        <v>6.9999757000000002</v>
      </c>
      <c r="I22986" s="1">
        <v>46098.604305555556</v>
      </c>
      <c r="J22986">
        <v>6.9999757000000002</v>
      </c>
    </row>
    <row r="22987" spans="1:10" x14ac:dyDescent="0.2">
      <c r="A22987" s="1">
        <v>46098.60434027778</v>
      </c>
      <c r="B22987">
        <v>6.9999756</v>
      </c>
      <c r="C22987" s="1">
        <v>46098.60434027778</v>
      </c>
      <c r="D22987">
        <v>27.79</v>
      </c>
      <c r="E22987" s="1">
        <v>46098.60434027778</v>
      </c>
      <c r="F22987">
        <v>41.04</v>
      </c>
      <c r="G22987" s="1">
        <v>46098.60434027778</v>
      </c>
      <c r="H22987">
        <v>6.9999756</v>
      </c>
      <c r="I22987" s="1">
        <v>46098.60434027778</v>
      </c>
      <c r="J22987">
        <v>6.9999756</v>
      </c>
    </row>
    <row r="22988" spans="1:10" x14ac:dyDescent="0.2">
      <c r="A22988" s="1">
        <v>46098.604351851849</v>
      </c>
      <c r="B22988">
        <v>6.9999753</v>
      </c>
      <c r="C22988" s="1">
        <v>46098.604351851849</v>
      </c>
      <c r="D22988">
        <v>27.79</v>
      </c>
      <c r="E22988" s="1">
        <v>46098.604351851849</v>
      </c>
      <c r="F22988">
        <v>41.04</v>
      </c>
      <c r="G22988" s="1">
        <v>46098.604351851849</v>
      </c>
      <c r="H22988">
        <v>6.9999753</v>
      </c>
      <c r="I22988" s="1">
        <v>46098.604351851849</v>
      </c>
      <c r="J22988">
        <v>6.9999753</v>
      </c>
    </row>
    <row r="22989" spans="1:10" x14ac:dyDescent="0.2">
      <c r="A22989" s="1">
        <v>46098.604375000003</v>
      </c>
      <c r="B22989">
        <v>6.9999757999999996</v>
      </c>
      <c r="C22989" s="1">
        <v>46098.604375000003</v>
      </c>
      <c r="D22989">
        <v>27.79</v>
      </c>
      <c r="E22989" s="1">
        <v>46098.604375000003</v>
      </c>
      <c r="F22989">
        <v>41.05</v>
      </c>
      <c r="G22989" s="1">
        <v>46098.604375000003</v>
      </c>
      <c r="H22989">
        <v>6.9999757999999996</v>
      </c>
      <c r="I22989" s="1">
        <v>46098.604375000003</v>
      </c>
      <c r="J22989">
        <v>6.9999757999999996</v>
      </c>
    </row>
    <row r="22990" spans="1:10" x14ac:dyDescent="0.2">
      <c r="A22990" s="1">
        <v>46098.604386574072</v>
      </c>
      <c r="B22990">
        <v>6.9999754999999997</v>
      </c>
      <c r="C22990" s="1">
        <v>46098.604386574072</v>
      </c>
      <c r="D22990">
        <v>27.79</v>
      </c>
      <c r="E22990" s="1">
        <v>46098.604386574072</v>
      </c>
      <c r="F22990">
        <v>41.05</v>
      </c>
      <c r="G22990" s="1">
        <v>46098.604386574072</v>
      </c>
      <c r="H22990">
        <v>6.9999754999999997</v>
      </c>
      <c r="I22990" s="1">
        <v>46098.604386574072</v>
      </c>
      <c r="J22990">
        <v>6.9999754999999997</v>
      </c>
    </row>
    <row r="22991" spans="1:10" x14ac:dyDescent="0.2">
      <c r="A22991" s="1">
        <v>46098.604421296295</v>
      </c>
      <c r="B22991">
        <v>6.9999760999999996</v>
      </c>
      <c r="C22991" s="1">
        <v>46098.604421296295</v>
      </c>
      <c r="D22991">
        <v>27.79</v>
      </c>
      <c r="E22991" s="1">
        <v>46098.604421296295</v>
      </c>
      <c r="F22991">
        <v>41.06</v>
      </c>
      <c r="G22991" s="1">
        <v>46098.604421296295</v>
      </c>
      <c r="H22991">
        <v>6.9999760999999996</v>
      </c>
      <c r="I22991" s="1">
        <v>46098.604421296295</v>
      </c>
      <c r="J22991">
        <v>6.9999760999999996</v>
      </c>
    </row>
    <row r="22992" spans="1:10" x14ac:dyDescent="0.2">
      <c r="A22992" s="1">
        <v>46098.604432870372</v>
      </c>
      <c r="B22992">
        <v>6.9999758999999999</v>
      </c>
      <c r="C22992" s="1">
        <v>46098.604432870372</v>
      </c>
      <c r="D22992">
        <v>27.8</v>
      </c>
      <c r="E22992" s="1">
        <v>46098.604432870372</v>
      </c>
      <c r="F22992">
        <v>41.06</v>
      </c>
      <c r="G22992" s="1">
        <v>46098.604432870372</v>
      </c>
      <c r="H22992">
        <v>6.9999758999999999</v>
      </c>
      <c r="I22992" s="1">
        <v>46098.604432870372</v>
      </c>
      <c r="J22992">
        <v>6.9999758999999999</v>
      </c>
    </row>
    <row r="22993" spans="1:10" x14ac:dyDescent="0.2">
      <c r="A22993" s="1">
        <v>46098.604467592595</v>
      </c>
      <c r="B22993">
        <v>6.9999754999999997</v>
      </c>
      <c r="C22993" s="1">
        <v>46098.604467592595</v>
      </c>
      <c r="D22993">
        <v>27.79</v>
      </c>
      <c r="E22993" s="1">
        <v>46098.604467592595</v>
      </c>
      <c r="F22993">
        <v>41.05</v>
      </c>
      <c r="G22993" s="1">
        <v>46098.604467592595</v>
      </c>
      <c r="H22993">
        <v>6.9999754999999997</v>
      </c>
      <c r="I22993" s="1">
        <v>46098.604467592595</v>
      </c>
      <c r="J22993">
        <v>6.9999754999999997</v>
      </c>
    </row>
    <row r="22994" spans="1:10" x14ac:dyDescent="0.2">
      <c r="A22994" s="1">
        <v>46098.604479166665</v>
      </c>
      <c r="B22994">
        <v>6.9999757000000002</v>
      </c>
      <c r="C22994" s="1">
        <v>46098.604479166665</v>
      </c>
      <c r="D22994">
        <v>27.78</v>
      </c>
      <c r="E22994" s="1">
        <v>46098.604479166665</v>
      </c>
      <c r="F22994">
        <v>41.05</v>
      </c>
      <c r="G22994" s="1">
        <v>46098.604479166665</v>
      </c>
      <c r="H22994">
        <v>6.9999757000000002</v>
      </c>
      <c r="I22994" s="1">
        <v>46098.604479166665</v>
      </c>
      <c r="J22994">
        <v>6.9999757000000002</v>
      </c>
    </row>
    <row r="22995" spans="1:10" x14ac:dyDescent="0.2">
      <c r="A22995" s="1">
        <v>46098.604490740741</v>
      </c>
      <c r="B22995">
        <v>6.9999751000000003</v>
      </c>
      <c r="C22995" s="1">
        <v>46098.604490740741</v>
      </c>
      <c r="D22995">
        <v>27.78</v>
      </c>
      <c r="E22995" s="1">
        <v>46098.604490740741</v>
      </c>
      <c r="F22995">
        <v>41.06</v>
      </c>
      <c r="G22995" s="1">
        <v>46098.604490740741</v>
      </c>
      <c r="H22995">
        <v>6.9999751000000003</v>
      </c>
      <c r="I22995" s="1">
        <v>46098.604490740741</v>
      </c>
      <c r="J22995">
        <v>6.9999751000000003</v>
      </c>
    </row>
    <row r="22996" spans="1:10" x14ac:dyDescent="0.2">
      <c r="A22996" s="1">
        <v>46098.604525462964</v>
      </c>
      <c r="B22996">
        <v>6.9999756</v>
      </c>
      <c r="C22996" s="1">
        <v>46098.604525462964</v>
      </c>
      <c r="D22996">
        <v>27.79</v>
      </c>
      <c r="E22996" s="1">
        <v>46098.604525462964</v>
      </c>
      <c r="F22996">
        <v>41.05</v>
      </c>
      <c r="G22996" s="1">
        <v>46098.604525462964</v>
      </c>
      <c r="H22996">
        <v>6.9999756</v>
      </c>
      <c r="I22996" s="1">
        <v>46098.604525462964</v>
      </c>
      <c r="J22996">
        <v>6.9999756</v>
      </c>
    </row>
    <row r="22997" spans="1:10" x14ac:dyDescent="0.2">
      <c r="A22997" s="1">
        <v>46098.604537037034</v>
      </c>
      <c r="B22997">
        <v>6.9999760000000002</v>
      </c>
      <c r="C22997" s="1">
        <v>46098.604537037034</v>
      </c>
      <c r="D22997">
        <v>27.79</v>
      </c>
      <c r="E22997" s="1">
        <v>46098.604537037034</v>
      </c>
      <c r="F22997">
        <v>41.06</v>
      </c>
      <c r="G22997" s="1">
        <v>46098.604537037034</v>
      </c>
      <c r="H22997">
        <v>6.9999760000000002</v>
      </c>
      <c r="I22997" s="1">
        <v>46098.604537037034</v>
      </c>
      <c r="J22997">
        <v>6.9999760000000002</v>
      </c>
    </row>
    <row r="22998" spans="1:10" x14ac:dyDescent="0.2">
      <c r="A22998" s="1">
        <v>46098.604571759257</v>
      </c>
      <c r="B22998">
        <v>6.9999754000000003</v>
      </c>
      <c r="C22998" s="1">
        <v>46098.604571759257</v>
      </c>
      <c r="D22998">
        <v>27.79</v>
      </c>
      <c r="E22998" s="1">
        <v>46098.604571759257</v>
      </c>
      <c r="F22998">
        <v>41.06</v>
      </c>
      <c r="G22998" s="1">
        <v>46098.604571759257</v>
      </c>
      <c r="H22998">
        <v>6.9999754000000003</v>
      </c>
      <c r="I22998" s="1">
        <v>46098.604571759257</v>
      </c>
      <c r="J22998">
        <v>6.9999754000000003</v>
      </c>
    </row>
    <row r="22999" spans="1:10" x14ac:dyDescent="0.2">
      <c r="A22999" s="1">
        <v>46098.604583333334</v>
      </c>
      <c r="B22999">
        <v>6.9999751000000003</v>
      </c>
      <c r="C22999" s="1">
        <v>46098.604583333334</v>
      </c>
      <c r="D22999">
        <v>27.78</v>
      </c>
      <c r="E22999" s="1">
        <v>46098.604583333334</v>
      </c>
      <c r="F22999">
        <v>41.06</v>
      </c>
      <c r="G22999" s="1">
        <v>46098.604583333334</v>
      </c>
      <c r="H22999">
        <v>6.9999751000000003</v>
      </c>
      <c r="I22999" s="1">
        <v>46098.604583333334</v>
      </c>
      <c r="J22999">
        <v>6.9999751000000003</v>
      </c>
    </row>
    <row r="23000" spans="1:10" x14ac:dyDescent="0.2">
      <c r="A23000" s="1">
        <v>46098.60460648148</v>
      </c>
      <c r="B23000">
        <v>6.9999757000000002</v>
      </c>
      <c r="C23000" s="1">
        <v>46098.60460648148</v>
      </c>
      <c r="D23000">
        <v>27.78</v>
      </c>
      <c r="E23000" s="1">
        <v>46098.60460648148</v>
      </c>
      <c r="F23000">
        <v>41.06</v>
      </c>
      <c r="G23000" s="1">
        <v>46098.60460648148</v>
      </c>
      <c r="H23000">
        <v>6.9999757000000002</v>
      </c>
      <c r="I23000" s="1">
        <v>46098.60460648148</v>
      </c>
      <c r="J23000">
        <v>6.9999757000000002</v>
      </c>
    </row>
    <row r="23001" spans="1:10" x14ac:dyDescent="0.2">
      <c r="A23001" s="1">
        <v>46098.604618055557</v>
      </c>
      <c r="B23001">
        <v>6.9999757999999996</v>
      </c>
      <c r="C23001" s="1">
        <v>46098.604618055557</v>
      </c>
      <c r="D23001">
        <v>27.78</v>
      </c>
      <c r="E23001" s="1">
        <v>46098.604618055557</v>
      </c>
      <c r="F23001">
        <v>41.06</v>
      </c>
      <c r="G23001" s="1">
        <v>46098.604618055557</v>
      </c>
      <c r="H23001">
        <v>6.9999757999999996</v>
      </c>
      <c r="I23001" s="1">
        <v>46098.604618055557</v>
      </c>
      <c r="J23001">
        <v>6.9999757999999996</v>
      </c>
    </row>
    <row r="23002" spans="1:10" x14ac:dyDescent="0.2">
      <c r="A23002" s="1">
        <v>46098.60465277778</v>
      </c>
      <c r="B23002">
        <v>6.9999753</v>
      </c>
      <c r="C23002" s="1">
        <v>46098.60465277778</v>
      </c>
      <c r="D23002">
        <v>27.79</v>
      </c>
      <c r="E23002" s="1">
        <v>46098.60465277778</v>
      </c>
      <c r="F23002">
        <v>41.06</v>
      </c>
      <c r="G23002" s="1">
        <v>46098.60465277778</v>
      </c>
      <c r="H23002">
        <v>6.9999753</v>
      </c>
      <c r="I23002" s="1">
        <v>46098.60465277778</v>
      </c>
      <c r="J23002">
        <v>6.9999753</v>
      </c>
    </row>
    <row r="23003" spans="1:10" x14ac:dyDescent="0.2">
      <c r="A23003" s="1">
        <v>46098.604664351849</v>
      </c>
      <c r="B23003">
        <v>6.9999751999999997</v>
      </c>
      <c r="C23003" s="1">
        <v>46098.604664351849</v>
      </c>
      <c r="D23003">
        <v>27.78</v>
      </c>
      <c r="E23003" s="1">
        <v>46098.604664351849</v>
      </c>
      <c r="F23003">
        <v>41.06</v>
      </c>
      <c r="G23003" s="1">
        <v>46098.604664351849</v>
      </c>
      <c r="H23003">
        <v>6.9999751999999997</v>
      </c>
      <c r="I23003" s="1">
        <v>46098.604664351849</v>
      </c>
      <c r="J23003">
        <v>6.9999751999999997</v>
      </c>
    </row>
    <row r="23004" spans="1:10" x14ac:dyDescent="0.2">
      <c r="A23004" s="1">
        <v>46098.604699074072</v>
      </c>
      <c r="B23004">
        <v>6.9999751999999997</v>
      </c>
      <c r="C23004" s="1">
        <v>46098.604699074072</v>
      </c>
      <c r="D23004">
        <v>27.78</v>
      </c>
      <c r="E23004" s="1">
        <v>46098.604699074072</v>
      </c>
      <c r="F23004">
        <v>41.06</v>
      </c>
      <c r="G23004" s="1">
        <v>46098.604699074072</v>
      </c>
      <c r="H23004">
        <v>6.9999751999999997</v>
      </c>
      <c r="I23004" s="1">
        <v>46098.604699074072</v>
      </c>
      <c r="J23004">
        <v>6.9999751999999997</v>
      </c>
    </row>
    <row r="23005" spans="1:10" x14ac:dyDescent="0.2">
      <c r="A23005" s="1">
        <v>46098.604710648149</v>
      </c>
      <c r="B23005">
        <v>6.9999750000000001</v>
      </c>
      <c r="C23005" s="1">
        <v>46098.604710648149</v>
      </c>
      <c r="D23005">
        <v>27.78</v>
      </c>
      <c r="E23005" s="1">
        <v>46098.604710648149</v>
      </c>
      <c r="F23005">
        <v>41.07</v>
      </c>
      <c r="G23005" s="1">
        <v>46098.604710648149</v>
      </c>
      <c r="H23005">
        <v>6.9999750000000001</v>
      </c>
      <c r="I23005" s="1">
        <v>46098.604710648149</v>
      </c>
      <c r="J23005">
        <v>6.9999750000000001</v>
      </c>
    </row>
    <row r="23006" spans="1:10" x14ac:dyDescent="0.2">
      <c r="A23006" s="1">
        <v>46098.604745370372</v>
      </c>
      <c r="B23006">
        <v>6.9999753</v>
      </c>
      <c r="C23006" s="1">
        <v>46098.604745370372</v>
      </c>
      <c r="D23006">
        <v>27.78</v>
      </c>
      <c r="E23006" s="1">
        <v>46098.604745370372</v>
      </c>
      <c r="F23006">
        <v>41.07</v>
      </c>
      <c r="G23006" s="1">
        <v>46098.604745370372</v>
      </c>
      <c r="H23006">
        <v>6.9999753</v>
      </c>
      <c r="I23006" s="1">
        <v>46098.604745370372</v>
      </c>
      <c r="J23006">
        <v>6.9999753</v>
      </c>
    </row>
    <row r="23007" spans="1:10" x14ac:dyDescent="0.2">
      <c r="A23007" s="1">
        <v>46098.604745370372</v>
      </c>
      <c r="B23007">
        <v>6.9999754000000003</v>
      </c>
      <c r="C23007" s="1">
        <v>46098.604745370372</v>
      </c>
      <c r="D23007">
        <v>27.79</v>
      </c>
      <c r="E23007" s="1">
        <v>46098.604745370372</v>
      </c>
      <c r="F23007">
        <v>41.07</v>
      </c>
      <c r="G23007" s="1">
        <v>46098.604745370372</v>
      </c>
      <c r="H23007">
        <v>6.9999754000000003</v>
      </c>
      <c r="I23007" s="1">
        <v>46098.604745370372</v>
      </c>
      <c r="J23007">
        <v>6.9999754000000003</v>
      </c>
    </row>
    <row r="23008" spans="1:10" x14ac:dyDescent="0.2">
      <c r="A23008" s="1">
        <v>46098.604780092595</v>
      </c>
      <c r="B23008">
        <v>6.9999754000000003</v>
      </c>
      <c r="C23008" s="1">
        <v>46098.604780092595</v>
      </c>
      <c r="D23008">
        <v>27.79</v>
      </c>
      <c r="E23008" s="1">
        <v>46098.604780092595</v>
      </c>
      <c r="F23008">
        <v>41.07</v>
      </c>
      <c r="G23008" s="1">
        <v>46098.604780092595</v>
      </c>
      <c r="H23008">
        <v>6.9999754000000003</v>
      </c>
      <c r="I23008" s="1">
        <v>46098.604780092595</v>
      </c>
      <c r="J23008">
        <v>6.9999754000000003</v>
      </c>
    </row>
    <row r="23009" spans="1:10" x14ac:dyDescent="0.2">
      <c r="A23009" s="1">
        <v>46098.604791666665</v>
      </c>
      <c r="B23009">
        <v>6.9999751999999997</v>
      </c>
      <c r="C23009" s="1">
        <v>46098.604791666665</v>
      </c>
      <c r="D23009">
        <v>27.78</v>
      </c>
      <c r="E23009" s="1">
        <v>46098.604791666665</v>
      </c>
      <c r="F23009">
        <v>41.08</v>
      </c>
      <c r="G23009" s="1">
        <v>46098.604791666665</v>
      </c>
      <c r="H23009">
        <v>6.9999751999999997</v>
      </c>
      <c r="I23009" s="1">
        <v>46098.604791666665</v>
      </c>
      <c r="J23009">
        <v>6.9999751999999997</v>
      </c>
    </row>
    <row r="23010" spans="1:10" x14ac:dyDescent="0.2">
      <c r="A23010" s="1">
        <v>46098.604826388888</v>
      </c>
      <c r="B23010">
        <v>6.9999751000000003</v>
      </c>
      <c r="C23010" s="1">
        <v>46098.604826388888</v>
      </c>
      <c r="D23010">
        <v>27.79</v>
      </c>
      <c r="E23010" s="1">
        <v>46098.604826388888</v>
      </c>
      <c r="F23010">
        <v>41.08</v>
      </c>
      <c r="G23010" s="1">
        <v>46098.604826388888</v>
      </c>
      <c r="H23010">
        <v>6.9999751000000003</v>
      </c>
      <c r="I23010" s="1">
        <v>46098.604826388888</v>
      </c>
      <c r="J23010">
        <v>6.9999751000000003</v>
      </c>
    </row>
    <row r="23011" spans="1:10" x14ac:dyDescent="0.2">
      <c r="A23011" s="1">
        <v>46098.604837962965</v>
      </c>
      <c r="B23011">
        <v>6.9999757999999996</v>
      </c>
      <c r="C23011" s="1">
        <v>46098.604837962965</v>
      </c>
      <c r="D23011">
        <v>27.78</v>
      </c>
      <c r="E23011" s="1">
        <v>46098.604837962965</v>
      </c>
      <c r="F23011">
        <v>41.07</v>
      </c>
      <c r="G23011" s="1">
        <v>46098.604837962965</v>
      </c>
      <c r="H23011">
        <v>6.9999757999999996</v>
      </c>
      <c r="I23011" s="1">
        <v>46098.604837962965</v>
      </c>
      <c r="J23011">
        <v>6.9999757999999996</v>
      </c>
    </row>
    <row r="23012" spans="1:10" x14ac:dyDescent="0.2">
      <c r="A23012" s="1">
        <v>46098.604849537034</v>
      </c>
      <c r="B23012">
        <v>6.9999754000000003</v>
      </c>
      <c r="C23012" s="1">
        <v>46098.604849537034</v>
      </c>
      <c r="D23012">
        <v>27.79</v>
      </c>
      <c r="E23012" s="1">
        <v>46098.604849537034</v>
      </c>
      <c r="F23012">
        <v>41.07</v>
      </c>
      <c r="G23012" s="1">
        <v>46098.604849537034</v>
      </c>
      <c r="H23012">
        <v>6.9999754000000003</v>
      </c>
      <c r="I23012" s="1">
        <v>46098.604849537034</v>
      </c>
      <c r="J23012">
        <v>6.9999754000000003</v>
      </c>
    </row>
    <row r="23013" spans="1:10" x14ac:dyDescent="0.2">
      <c r="A23013" s="1">
        <v>46098.604884259257</v>
      </c>
      <c r="B23013">
        <v>6.9999757999999996</v>
      </c>
      <c r="C23013" s="1">
        <v>46098.604884259257</v>
      </c>
      <c r="D23013">
        <v>27.78</v>
      </c>
      <c r="E23013" s="1">
        <v>46098.604884259257</v>
      </c>
      <c r="F23013">
        <v>41.08</v>
      </c>
      <c r="G23013" s="1">
        <v>46098.604884259257</v>
      </c>
      <c r="H23013">
        <v>6.9999757999999996</v>
      </c>
      <c r="I23013" s="1">
        <v>46098.604884259257</v>
      </c>
      <c r="J23013">
        <v>6.9999757999999996</v>
      </c>
    </row>
    <row r="23014" spans="1:10" x14ac:dyDescent="0.2">
      <c r="A23014" s="1">
        <v>46098.604895833334</v>
      </c>
      <c r="B23014">
        <v>6.9999750000000001</v>
      </c>
      <c r="C23014" s="1">
        <v>46098.604895833334</v>
      </c>
      <c r="D23014">
        <v>27.78</v>
      </c>
      <c r="E23014" s="1">
        <v>46098.604895833334</v>
      </c>
      <c r="F23014">
        <v>41.07</v>
      </c>
      <c r="G23014" s="1">
        <v>46098.604895833334</v>
      </c>
      <c r="H23014">
        <v>6.9999750000000001</v>
      </c>
      <c r="I23014" s="1">
        <v>46098.604895833334</v>
      </c>
      <c r="J23014">
        <v>6.9999750000000001</v>
      </c>
    </row>
    <row r="23015" spans="1:10" x14ac:dyDescent="0.2">
      <c r="A23015" s="1">
        <v>46098.604930555557</v>
      </c>
      <c r="B23015">
        <v>6.9999754999999997</v>
      </c>
      <c r="C23015" s="1">
        <v>46098.604930555557</v>
      </c>
      <c r="D23015">
        <v>27.79</v>
      </c>
      <c r="E23015" s="1">
        <v>46098.604930555557</v>
      </c>
      <c r="F23015">
        <v>41.08</v>
      </c>
      <c r="G23015" s="1">
        <v>46098.604930555557</v>
      </c>
      <c r="H23015">
        <v>6.9999754999999997</v>
      </c>
      <c r="I23015" s="1">
        <v>46098.604930555557</v>
      </c>
      <c r="J23015">
        <v>6.9999754999999997</v>
      </c>
    </row>
    <row r="23016" spans="1:10" x14ac:dyDescent="0.2">
      <c r="A23016" s="1">
        <v>46098.604953703703</v>
      </c>
      <c r="B23016">
        <v>6.9999761999999999</v>
      </c>
      <c r="C23016" s="1">
        <v>46098.604953703703</v>
      </c>
      <c r="D23016">
        <v>27.78</v>
      </c>
      <c r="E23016" s="1">
        <v>46098.604953703703</v>
      </c>
      <c r="F23016">
        <v>41.08</v>
      </c>
      <c r="G23016" s="1">
        <v>46098.604953703703</v>
      </c>
      <c r="H23016">
        <v>6.9999761999999999</v>
      </c>
      <c r="I23016" s="1">
        <v>46098.604953703703</v>
      </c>
      <c r="J23016">
        <v>6.9999761999999999</v>
      </c>
    </row>
    <row r="23017" spans="1:10" x14ac:dyDescent="0.2">
      <c r="A23017" s="1">
        <v>46098.60497685185</v>
      </c>
      <c r="B23017">
        <v>6.9999751999999997</v>
      </c>
      <c r="C23017" s="1">
        <v>46098.60497685185</v>
      </c>
      <c r="D23017">
        <v>27.78</v>
      </c>
      <c r="E23017" s="1">
        <v>46098.60497685185</v>
      </c>
      <c r="F23017">
        <v>41.07</v>
      </c>
      <c r="G23017" s="1">
        <v>46098.60497685185</v>
      </c>
      <c r="H23017">
        <v>6.9999751999999997</v>
      </c>
      <c r="I23017" s="1">
        <v>46098.60497685185</v>
      </c>
      <c r="J23017">
        <v>6.9999751999999997</v>
      </c>
    </row>
    <row r="23018" spans="1:10" x14ac:dyDescent="0.2">
      <c r="A23018" s="1">
        <v>46098.605000000003</v>
      </c>
      <c r="B23018">
        <v>6.9999753</v>
      </c>
      <c r="C23018" s="1">
        <v>46098.605000000003</v>
      </c>
      <c r="D23018">
        <v>27.78</v>
      </c>
      <c r="E23018" s="1">
        <v>46098.605000000003</v>
      </c>
      <c r="F23018">
        <v>41.08</v>
      </c>
      <c r="G23018" s="1">
        <v>46098.605000000003</v>
      </c>
      <c r="H23018">
        <v>6.9999753</v>
      </c>
      <c r="I23018" s="1">
        <v>46098.605000000003</v>
      </c>
      <c r="J23018">
        <v>6.9999753</v>
      </c>
    </row>
    <row r="23019" spans="1:10" x14ac:dyDescent="0.2">
      <c r="A23019" s="1">
        <v>46098.605011574073</v>
      </c>
      <c r="B23019">
        <v>6.9999754999999997</v>
      </c>
      <c r="C23019" s="1">
        <v>46098.605011574073</v>
      </c>
      <c r="D23019">
        <v>27.78</v>
      </c>
      <c r="E23019" s="1">
        <v>46098.605011574073</v>
      </c>
      <c r="F23019">
        <v>41.09</v>
      </c>
      <c r="G23019" s="1">
        <v>46098.605011574073</v>
      </c>
      <c r="H23019">
        <v>6.9999754999999997</v>
      </c>
      <c r="I23019" s="1">
        <v>46098.605011574073</v>
      </c>
      <c r="J23019">
        <v>6.9999754999999997</v>
      </c>
    </row>
    <row r="23020" spans="1:10" x14ac:dyDescent="0.2">
      <c r="A23020" s="1">
        <v>46098.605023148149</v>
      </c>
      <c r="B23020">
        <v>6.9999754999999997</v>
      </c>
      <c r="C23020" s="1">
        <v>46098.605023148149</v>
      </c>
      <c r="D23020">
        <v>27.78</v>
      </c>
      <c r="E23020" s="1">
        <v>46098.605023148149</v>
      </c>
      <c r="F23020">
        <v>41.08</v>
      </c>
      <c r="G23020" s="1">
        <v>46098.605023148149</v>
      </c>
      <c r="H23020">
        <v>6.9999754999999997</v>
      </c>
      <c r="I23020" s="1">
        <v>46098.605023148149</v>
      </c>
      <c r="J23020">
        <v>6.9999754999999997</v>
      </c>
    </row>
    <row r="23021" spans="1:10" x14ac:dyDescent="0.2">
      <c r="A23021" s="1">
        <v>46098.605057870373</v>
      </c>
      <c r="B23021">
        <v>6.9999754000000003</v>
      </c>
      <c r="C23021" s="1">
        <v>46098.605057870373</v>
      </c>
      <c r="D23021">
        <v>27.78</v>
      </c>
      <c r="E23021" s="1">
        <v>46098.605057870373</v>
      </c>
      <c r="F23021">
        <v>41.09</v>
      </c>
      <c r="G23021" s="1">
        <v>46098.605057870373</v>
      </c>
      <c r="H23021">
        <v>6.9999754000000003</v>
      </c>
      <c r="I23021" s="1">
        <v>46098.605057870373</v>
      </c>
      <c r="J23021">
        <v>6.9999754000000003</v>
      </c>
    </row>
    <row r="23022" spans="1:10" x14ac:dyDescent="0.2">
      <c r="A23022" s="1">
        <v>46098.605069444442</v>
      </c>
      <c r="B23022">
        <v>6.9999757000000002</v>
      </c>
      <c r="C23022" s="1">
        <v>46098.605069444442</v>
      </c>
      <c r="D23022">
        <v>27.78</v>
      </c>
      <c r="E23022" s="1">
        <v>46098.605069444442</v>
      </c>
      <c r="F23022">
        <v>41.08</v>
      </c>
      <c r="G23022" s="1">
        <v>46098.605069444442</v>
      </c>
      <c r="H23022">
        <v>6.9999757000000002</v>
      </c>
      <c r="I23022" s="1">
        <v>46098.605069444442</v>
      </c>
      <c r="J23022">
        <v>6.9999757000000002</v>
      </c>
    </row>
    <row r="23023" spans="1:10" x14ac:dyDescent="0.2">
      <c r="A23023" s="1">
        <v>46098.605104166665</v>
      </c>
      <c r="B23023">
        <v>6.9999757000000002</v>
      </c>
      <c r="C23023" s="1">
        <v>46098.605104166665</v>
      </c>
      <c r="D23023">
        <v>27.78</v>
      </c>
      <c r="E23023" s="1">
        <v>46098.605104166665</v>
      </c>
      <c r="F23023">
        <v>41.09</v>
      </c>
      <c r="G23023" s="1">
        <v>46098.605104166665</v>
      </c>
      <c r="H23023">
        <v>6.9999757000000002</v>
      </c>
      <c r="I23023" s="1">
        <v>46098.605104166665</v>
      </c>
      <c r="J23023">
        <v>6.9999757000000002</v>
      </c>
    </row>
    <row r="23024" spans="1:10" x14ac:dyDescent="0.2">
      <c r="A23024" s="1">
        <v>46098.605115740742</v>
      </c>
      <c r="B23024">
        <v>6.9999754000000003</v>
      </c>
      <c r="C23024" s="1">
        <v>46098.605115740742</v>
      </c>
      <c r="D23024">
        <v>27.79</v>
      </c>
      <c r="E23024" s="1">
        <v>46098.605115740742</v>
      </c>
      <c r="F23024">
        <v>41.09</v>
      </c>
      <c r="G23024" s="1">
        <v>46098.605115740742</v>
      </c>
      <c r="H23024">
        <v>6.9999754000000003</v>
      </c>
      <c r="I23024" s="1">
        <v>46098.605115740742</v>
      </c>
      <c r="J23024">
        <v>6.9999754000000003</v>
      </c>
    </row>
    <row r="23025" spans="1:10" x14ac:dyDescent="0.2">
      <c r="A23025" s="1">
        <v>46098.605150462965</v>
      </c>
      <c r="B23025">
        <v>6.9999756</v>
      </c>
      <c r="C23025" s="1">
        <v>46098.605150462965</v>
      </c>
      <c r="D23025">
        <v>27.79</v>
      </c>
      <c r="E23025" s="1">
        <v>46098.605150462965</v>
      </c>
      <c r="F23025">
        <v>41.09</v>
      </c>
      <c r="G23025" s="1">
        <v>46098.605150462965</v>
      </c>
      <c r="H23025">
        <v>6.9999756</v>
      </c>
      <c r="I23025" s="1">
        <v>46098.605150462965</v>
      </c>
      <c r="J23025">
        <v>6.9999756</v>
      </c>
    </row>
    <row r="23026" spans="1:10" x14ac:dyDescent="0.2">
      <c r="A23026" s="1">
        <v>46098.605150462965</v>
      </c>
      <c r="B23026">
        <v>6.9999758999999999</v>
      </c>
      <c r="C23026" s="1">
        <v>46098.605150462965</v>
      </c>
      <c r="D23026">
        <v>27.78</v>
      </c>
      <c r="E23026" s="1">
        <v>46098.605150462965</v>
      </c>
      <c r="F23026">
        <v>41.1</v>
      </c>
      <c r="G23026" s="1">
        <v>46098.605150462965</v>
      </c>
      <c r="H23026">
        <v>6.9999758999999999</v>
      </c>
      <c r="I23026" s="1">
        <v>46098.605150462965</v>
      </c>
      <c r="J23026">
        <v>6.9999758999999999</v>
      </c>
    </row>
    <row r="23027" spans="1:10" x14ac:dyDescent="0.2">
      <c r="A23027" s="1">
        <v>46098.605185185188</v>
      </c>
      <c r="B23027">
        <v>6.9999754999999997</v>
      </c>
      <c r="C23027" s="1">
        <v>46098.605185185188</v>
      </c>
      <c r="D23027">
        <v>27.79</v>
      </c>
      <c r="E23027" s="1">
        <v>46098.605185185188</v>
      </c>
      <c r="F23027">
        <v>41.1</v>
      </c>
      <c r="G23027" s="1">
        <v>46098.605185185188</v>
      </c>
      <c r="H23027">
        <v>6.9999754999999997</v>
      </c>
      <c r="I23027" s="1">
        <v>46098.605185185188</v>
      </c>
      <c r="J23027">
        <v>6.9999754999999997</v>
      </c>
    </row>
    <row r="23028" spans="1:10" x14ac:dyDescent="0.2">
      <c r="A23028" s="1">
        <v>46098.605196759258</v>
      </c>
      <c r="B23028">
        <v>6.9999757000000002</v>
      </c>
      <c r="C23028" s="1">
        <v>46098.605196759258</v>
      </c>
      <c r="D23028">
        <v>27.78</v>
      </c>
      <c r="E23028" s="1">
        <v>46098.605196759258</v>
      </c>
      <c r="F23028">
        <v>41.1</v>
      </c>
      <c r="G23028" s="1">
        <v>46098.605196759258</v>
      </c>
      <c r="H23028">
        <v>6.9999757000000002</v>
      </c>
      <c r="I23028" s="1">
        <v>46098.605196759258</v>
      </c>
      <c r="J23028">
        <v>6.9999757000000002</v>
      </c>
    </row>
    <row r="23029" spans="1:10" x14ac:dyDescent="0.2">
      <c r="A23029" s="1">
        <v>46098.605231481481</v>
      </c>
      <c r="B23029">
        <v>6.9999756</v>
      </c>
      <c r="C23029" s="1">
        <v>46098.605231481481</v>
      </c>
      <c r="D23029">
        <v>27.78</v>
      </c>
      <c r="E23029" s="1">
        <v>46098.605231481481</v>
      </c>
      <c r="F23029">
        <v>41.1</v>
      </c>
      <c r="G23029" s="1">
        <v>46098.605231481481</v>
      </c>
      <c r="H23029">
        <v>6.9999756</v>
      </c>
      <c r="I23029" s="1">
        <v>46098.605231481481</v>
      </c>
      <c r="J23029">
        <v>6.9999756</v>
      </c>
    </row>
    <row r="23030" spans="1:10" x14ac:dyDescent="0.2">
      <c r="A23030" s="1">
        <v>46098.605243055557</v>
      </c>
      <c r="B23030">
        <v>6.9999757000000002</v>
      </c>
      <c r="C23030" s="1">
        <v>46098.605243055557</v>
      </c>
      <c r="D23030">
        <v>27.78</v>
      </c>
      <c r="E23030" s="1">
        <v>46098.605243055557</v>
      </c>
      <c r="F23030">
        <v>41.1</v>
      </c>
      <c r="G23030" s="1">
        <v>46098.605243055557</v>
      </c>
      <c r="H23030">
        <v>6.9999757000000002</v>
      </c>
      <c r="I23030" s="1">
        <v>46098.605243055557</v>
      </c>
      <c r="J23030">
        <v>6.9999757000000002</v>
      </c>
    </row>
    <row r="23031" spans="1:10" x14ac:dyDescent="0.2">
      <c r="A23031" s="1">
        <v>46098.60527777778</v>
      </c>
      <c r="B23031">
        <v>6.9999754000000003</v>
      </c>
      <c r="C23031" s="1">
        <v>46098.60527777778</v>
      </c>
      <c r="D23031">
        <v>27.78</v>
      </c>
      <c r="E23031" s="1">
        <v>46098.60527777778</v>
      </c>
      <c r="F23031">
        <v>41.1</v>
      </c>
      <c r="G23031" s="1">
        <v>46098.60527777778</v>
      </c>
      <c r="H23031">
        <v>6.9999754000000003</v>
      </c>
      <c r="I23031" s="1">
        <v>46098.60527777778</v>
      </c>
      <c r="J23031">
        <v>6.9999754000000003</v>
      </c>
    </row>
    <row r="23032" spans="1:10" x14ac:dyDescent="0.2">
      <c r="A23032" s="1">
        <v>46098.60528935185</v>
      </c>
      <c r="B23032">
        <v>6.9999757999999996</v>
      </c>
      <c r="C23032" s="1">
        <v>46098.60528935185</v>
      </c>
      <c r="D23032">
        <v>27.78</v>
      </c>
      <c r="E23032" s="1">
        <v>46098.60528935185</v>
      </c>
      <c r="F23032">
        <v>41.1</v>
      </c>
      <c r="G23032" s="1">
        <v>46098.60528935185</v>
      </c>
      <c r="H23032">
        <v>6.9999757999999996</v>
      </c>
      <c r="I23032" s="1">
        <v>46098.60528935185</v>
      </c>
      <c r="J23032">
        <v>6.9999757999999996</v>
      </c>
    </row>
    <row r="23033" spans="1:10" x14ac:dyDescent="0.2">
      <c r="A23033" s="1">
        <v>46098.605312500003</v>
      </c>
      <c r="B23033">
        <v>6.9999757999999996</v>
      </c>
      <c r="C23033" s="1">
        <v>46098.605312500003</v>
      </c>
      <c r="D23033">
        <v>27.78</v>
      </c>
      <c r="E23033" s="1">
        <v>46098.605312500003</v>
      </c>
      <c r="F23033">
        <v>41.1</v>
      </c>
      <c r="G23033" s="1">
        <v>46098.605312500003</v>
      </c>
      <c r="H23033">
        <v>6.9999757999999996</v>
      </c>
      <c r="I23033" s="1">
        <v>46098.605312500003</v>
      </c>
      <c r="J23033">
        <v>6.9999757999999996</v>
      </c>
    </row>
    <row r="23034" spans="1:10" x14ac:dyDescent="0.2">
      <c r="A23034" s="1">
        <v>46098.60533564815</v>
      </c>
      <c r="B23034">
        <v>6.9999753</v>
      </c>
      <c r="C23034" s="1">
        <v>46098.60533564815</v>
      </c>
      <c r="D23034">
        <v>27.77</v>
      </c>
      <c r="E23034" s="1">
        <v>46098.60533564815</v>
      </c>
      <c r="F23034">
        <v>41.1</v>
      </c>
      <c r="G23034" s="1">
        <v>46098.60533564815</v>
      </c>
      <c r="H23034">
        <v>6.9999753</v>
      </c>
      <c r="I23034" s="1">
        <v>46098.60533564815</v>
      </c>
      <c r="J23034">
        <v>6.9999753</v>
      </c>
    </row>
    <row r="23035" spans="1:10" x14ac:dyDescent="0.2">
      <c r="A23035" s="1">
        <v>46098.605358796296</v>
      </c>
      <c r="B23035">
        <v>6.9999757000000002</v>
      </c>
      <c r="C23035" s="1">
        <v>46098.605358796296</v>
      </c>
      <c r="D23035">
        <v>27.78</v>
      </c>
      <c r="E23035" s="1">
        <v>46098.605358796296</v>
      </c>
      <c r="F23035">
        <v>41.1</v>
      </c>
      <c r="G23035" s="1">
        <v>46098.605358796296</v>
      </c>
      <c r="H23035">
        <v>6.9999757000000002</v>
      </c>
      <c r="I23035" s="1">
        <v>46098.605358796296</v>
      </c>
      <c r="J23035">
        <v>6.9999757000000002</v>
      </c>
    </row>
    <row r="23036" spans="1:10" x14ac:dyDescent="0.2">
      <c r="A23036" s="1">
        <v>46098.605370370373</v>
      </c>
      <c r="B23036">
        <v>6.9999748999999998</v>
      </c>
      <c r="C23036" s="1">
        <v>46098.605370370373</v>
      </c>
      <c r="D23036">
        <v>27.79</v>
      </c>
      <c r="E23036" s="1">
        <v>46098.605370370373</v>
      </c>
      <c r="F23036">
        <v>41.1</v>
      </c>
      <c r="G23036" s="1">
        <v>46098.605370370373</v>
      </c>
      <c r="H23036">
        <v>6.9999748999999998</v>
      </c>
      <c r="I23036" s="1">
        <v>46098.605370370373</v>
      </c>
      <c r="J23036">
        <v>6.9999748999999998</v>
      </c>
    </row>
    <row r="23037" spans="1:10" x14ac:dyDescent="0.2">
      <c r="A23037" s="1">
        <v>46098.605381944442</v>
      </c>
      <c r="B23037">
        <v>6.9999757999999996</v>
      </c>
      <c r="C23037" s="1">
        <v>46098.605381944442</v>
      </c>
      <c r="D23037">
        <v>27.78</v>
      </c>
      <c r="E23037" s="1">
        <v>46098.605381944442</v>
      </c>
      <c r="F23037">
        <v>41.11</v>
      </c>
      <c r="G23037" s="1">
        <v>46098.605381944442</v>
      </c>
      <c r="H23037">
        <v>6.9999757999999996</v>
      </c>
      <c r="I23037" s="1">
        <v>46098.605381944442</v>
      </c>
      <c r="J23037">
        <v>6.9999757999999996</v>
      </c>
    </row>
    <row r="23038" spans="1:10" x14ac:dyDescent="0.2">
      <c r="A23038" s="1">
        <v>46098.605416666665</v>
      </c>
      <c r="B23038">
        <v>6.9999751000000003</v>
      </c>
      <c r="C23038" s="1">
        <v>46098.605416666665</v>
      </c>
      <c r="D23038">
        <v>27.78</v>
      </c>
      <c r="E23038" s="1">
        <v>46098.605416666665</v>
      </c>
      <c r="F23038">
        <v>41.12</v>
      </c>
      <c r="G23038" s="1">
        <v>46098.605416666665</v>
      </c>
      <c r="H23038">
        <v>6.9999751000000003</v>
      </c>
      <c r="I23038" s="1">
        <v>46098.605416666665</v>
      </c>
      <c r="J23038">
        <v>6.9999751000000003</v>
      </c>
    </row>
    <row r="23039" spans="1:10" x14ac:dyDescent="0.2">
      <c r="A23039" s="1">
        <v>46098.605428240742</v>
      </c>
      <c r="B23039">
        <v>6.9999751000000003</v>
      </c>
      <c r="C23039" s="1">
        <v>46098.605428240742</v>
      </c>
      <c r="D23039">
        <v>27.78</v>
      </c>
      <c r="E23039" s="1">
        <v>46098.605428240742</v>
      </c>
      <c r="F23039">
        <v>41.11</v>
      </c>
      <c r="G23039" s="1">
        <v>46098.605428240742</v>
      </c>
      <c r="H23039">
        <v>6.9999751000000003</v>
      </c>
      <c r="I23039" s="1">
        <v>46098.605428240742</v>
      </c>
      <c r="J23039">
        <v>6.9999751000000003</v>
      </c>
    </row>
    <row r="23040" spans="1:10" x14ac:dyDescent="0.2">
      <c r="A23040" s="1">
        <v>46098.605462962965</v>
      </c>
      <c r="B23040">
        <v>6.9999753</v>
      </c>
      <c r="C23040" s="1">
        <v>46098.605462962965</v>
      </c>
      <c r="D23040">
        <v>27.78</v>
      </c>
      <c r="E23040" s="1">
        <v>46098.605462962965</v>
      </c>
      <c r="F23040">
        <v>41.11</v>
      </c>
      <c r="G23040" s="1">
        <v>46098.605462962965</v>
      </c>
      <c r="H23040">
        <v>6.9999753</v>
      </c>
      <c r="I23040" s="1">
        <v>46098.605462962965</v>
      </c>
      <c r="J23040">
        <v>6.9999753</v>
      </c>
    </row>
    <row r="23041" spans="1:10" x14ac:dyDescent="0.2">
      <c r="A23041" s="1">
        <v>46098.605474537035</v>
      </c>
      <c r="B23041">
        <v>6.9999748999999998</v>
      </c>
      <c r="C23041" s="1">
        <v>46098.605474537035</v>
      </c>
      <c r="D23041">
        <v>27.79</v>
      </c>
      <c r="E23041" s="1">
        <v>46098.605474537035</v>
      </c>
      <c r="F23041">
        <v>41.11</v>
      </c>
      <c r="G23041" s="1">
        <v>46098.605474537035</v>
      </c>
      <c r="H23041">
        <v>6.9999748999999998</v>
      </c>
      <c r="I23041" s="1">
        <v>46098.605474537035</v>
      </c>
      <c r="J23041">
        <v>6.9999748999999998</v>
      </c>
    </row>
    <row r="23042" spans="1:10" x14ac:dyDescent="0.2">
      <c r="A23042" s="1">
        <v>46098.605509259258</v>
      </c>
      <c r="B23042">
        <v>6.9999751999999997</v>
      </c>
      <c r="C23042" s="1">
        <v>46098.605509259258</v>
      </c>
      <c r="D23042">
        <v>27.78</v>
      </c>
      <c r="E23042" s="1">
        <v>46098.605509259258</v>
      </c>
      <c r="F23042">
        <v>41.12</v>
      </c>
      <c r="G23042" s="1">
        <v>46098.605509259258</v>
      </c>
      <c r="H23042">
        <v>6.9999751999999997</v>
      </c>
      <c r="I23042" s="1">
        <v>46098.605509259258</v>
      </c>
      <c r="J23042">
        <v>6.9999751999999997</v>
      </c>
    </row>
    <row r="23043" spans="1:10" x14ac:dyDescent="0.2">
      <c r="A23043" s="1">
        <v>46098.605509259258</v>
      </c>
      <c r="B23043">
        <v>6.9999754000000003</v>
      </c>
      <c r="C23043" s="1">
        <v>46098.605509259258</v>
      </c>
      <c r="D23043">
        <v>27.78</v>
      </c>
      <c r="E23043" s="1">
        <v>46098.605509259258</v>
      </c>
      <c r="F23043">
        <v>41.12</v>
      </c>
      <c r="G23043" s="1">
        <v>46098.605509259258</v>
      </c>
      <c r="H23043">
        <v>6.9999754000000003</v>
      </c>
      <c r="I23043" s="1">
        <v>46098.605509259258</v>
      </c>
      <c r="J23043">
        <v>6.9999754000000003</v>
      </c>
    </row>
    <row r="23044" spans="1:10" x14ac:dyDescent="0.2">
      <c r="A23044" s="1">
        <v>46098.605543981481</v>
      </c>
      <c r="B23044">
        <v>6.9999751000000003</v>
      </c>
      <c r="C23044" s="1">
        <v>46098.605543981481</v>
      </c>
      <c r="D23044">
        <v>27.79</v>
      </c>
      <c r="E23044" s="1">
        <v>46098.605543981481</v>
      </c>
      <c r="F23044">
        <v>41.13</v>
      </c>
      <c r="G23044" s="1">
        <v>46098.605543981481</v>
      </c>
      <c r="H23044">
        <v>6.9999751000000003</v>
      </c>
      <c r="I23044" s="1">
        <v>46098.605543981481</v>
      </c>
      <c r="J23044">
        <v>6.9999751000000003</v>
      </c>
    </row>
    <row r="23045" spans="1:10" x14ac:dyDescent="0.2">
      <c r="A23045" s="1">
        <v>46098.605555555558</v>
      </c>
      <c r="B23045">
        <v>6.9999753</v>
      </c>
      <c r="C23045" s="1">
        <v>46098.605555555558</v>
      </c>
      <c r="D23045">
        <v>27.78</v>
      </c>
      <c r="E23045" s="1">
        <v>46098.605555555558</v>
      </c>
      <c r="F23045">
        <v>41.12</v>
      </c>
      <c r="G23045" s="1">
        <v>46098.605555555558</v>
      </c>
      <c r="H23045">
        <v>6.9999753</v>
      </c>
      <c r="I23045" s="1">
        <v>46098.605555555558</v>
      </c>
      <c r="J23045">
        <v>6.9999753</v>
      </c>
    </row>
    <row r="23046" spans="1:10" x14ac:dyDescent="0.2">
      <c r="A23046" s="1">
        <v>46098.605590277781</v>
      </c>
      <c r="B23046">
        <v>6.9999754999999997</v>
      </c>
      <c r="C23046" s="1">
        <v>46098.605590277781</v>
      </c>
      <c r="D23046">
        <v>27.78</v>
      </c>
      <c r="E23046" s="1">
        <v>46098.605590277781</v>
      </c>
      <c r="F23046">
        <v>41.12</v>
      </c>
      <c r="G23046" s="1">
        <v>46098.605590277781</v>
      </c>
      <c r="H23046">
        <v>6.9999754999999997</v>
      </c>
      <c r="I23046" s="1">
        <v>46098.605590277781</v>
      </c>
      <c r="J23046">
        <v>6.9999754999999997</v>
      </c>
    </row>
    <row r="23047" spans="1:10" x14ac:dyDescent="0.2">
      <c r="A23047" s="1">
        <v>46098.60560185185</v>
      </c>
      <c r="B23047">
        <v>6.9999757000000002</v>
      </c>
      <c r="C23047" s="1">
        <v>46098.60560185185</v>
      </c>
      <c r="D23047">
        <v>27.79</v>
      </c>
      <c r="E23047" s="1">
        <v>46098.60560185185</v>
      </c>
      <c r="F23047">
        <v>41.12</v>
      </c>
      <c r="G23047" s="1">
        <v>46098.60560185185</v>
      </c>
      <c r="H23047">
        <v>6.9999757000000002</v>
      </c>
      <c r="I23047" s="1">
        <v>46098.60560185185</v>
      </c>
      <c r="J23047">
        <v>6.9999757000000002</v>
      </c>
    </row>
    <row r="23048" spans="1:10" x14ac:dyDescent="0.2">
      <c r="A23048" s="1">
        <v>46098.605636574073</v>
      </c>
      <c r="B23048">
        <v>6.9999753</v>
      </c>
      <c r="C23048" s="1">
        <v>46098.605636574073</v>
      </c>
      <c r="D23048">
        <v>27.79</v>
      </c>
      <c r="E23048" s="1">
        <v>46098.605636574073</v>
      </c>
      <c r="F23048">
        <v>41.12</v>
      </c>
      <c r="G23048" s="1">
        <v>46098.605636574073</v>
      </c>
      <c r="H23048">
        <v>6.9999753</v>
      </c>
      <c r="I23048" s="1">
        <v>46098.605636574073</v>
      </c>
      <c r="J23048">
        <v>6.9999753</v>
      </c>
    </row>
    <row r="23049" spans="1:10" x14ac:dyDescent="0.2">
      <c r="A23049" s="1">
        <v>46098.60564814815</v>
      </c>
      <c r="B23049">
        <v>6.9999756</v>
      </c>
      <c r="C23049" s="1">
        <v>46098.60564814815</v>
      </c>
      <c r="D23049">
        <v>27.79</v>
      </c>
      <c r="E23049" s="1">
        <v>46098.60564814815</v>
      </c>
      <c r="F23049">
        <v>41.13</v>
      </c>
      <c r="G23049" s="1">
        <v>46098.60564814815</v>
      </c>
      <c r="H23049">
        <v>6.9999756</v>
      </c>
      <c r="I23049" s="1">
        <v>46098.60564814815</v>
      </c>
      <c r="J23049">
        <v>6.9999756</v>
      </c>
    </row>
    <row r="23050" spans="1:10" x14ac:dyDescent="0.2">
      <c r="A23050" s="1">
        <v>46098.605671296296</v>
      </c>
      <c r="B23050">
        <v>6.9999754000000003</v>
      </c>
      <c r="C23050" s="1">
        <v>46098.605671296296</v>
      </c>
      <c r="D23050">
        <v>27.78</v>
      </c>
      <c r="E23050" s="1">
        <v>46098.605671296296</v>
      </c>
      <c r="F23050">
        <v>41.12</v>
      </c>
      <c r="G23050" s="1">
        <v>46098.605671296296</v>
      </c>
      <c r="H23050">
        <v>6.9999754000000003</v>
      </c>
      <c r="I23050" s="1">
        <v>46098.605671296296</v>
      </c>
      <c r="J23050">
        <v>6.9999754000000003</v>
      </c>
    </row>
    <row r="23051" spans="1:10" x14ac:dyDescent="0.2">
      <c r="A23051" s="1">
        <v>46098.605682870373</v>
      </c>
      <c r="B23051">
        <v>6.9999754999999997</v>
      </c>
      <c r="C23051" s="1">
        <v>46098.605682870373</v>
      </c>
      <c r="D23051">
        <v>27.79</v>
      </c>
      <c r="E23051" s="1">
        <v>46098.605682870373</v>
      </c>
      <c r="F23051">
        <v>41.13</v>
      </c>
      <c r="G23051" s="1">
        <v>46098.605682870373</v>
      </c>
      <c r="H23051">
        <v>6.9999754999999997</v>
      </c>
      <c r="I23051" s="1">
        <v>46098.605682870373</v>
      </c>
      <c r="J23051">
        <v>6.9999754999999997</v>
      </c>
    </row>
    <row r="23052" spans="1:10" x14ac:dyDescent="0.2">
      <c r="A23052" s="1">
        <v>46098.605717592596</v>
      </c>
      <c r="B23052">
        <v>6.9999751999999997</v>
      </c>
      <c r="C23052" s="1">
        <v>46098.605717592596</v>
      </c>
      <c r="D23052">
        <v>27.79</v>
      </c>
      <c r="E23052" s="1">
        <v>46098.605717592596</v>
      </c>
      <c r="F23052">
        <v>41.13</v>
      </c>
      <c r="G23052" s="1">
        <v>46098.605717592596</v>
      </c>
      <c r="H23052">
        <v>6.9999751999999997</v>
      </c>
      <c r="I23052" s="1">
        <v>46098.605717592596</v>
      </c>
      <c r="J23052">
        <v>6.9999751999999997</v>
      </c>
    </row>
    <row r="23053" spans="1:10" x14ac:dyDescent="0.2">
      <c r="A23053" s="1">
        <v>46098.605729166666</v>
      </c>
      <c r="B23053">
        <v>6.9999754999999997</v>
      </c>
      <c r="C23053" s="1">
        <v>46098.605729166666</v>
      </c>
      <c r="D23053">
        <v>27.79</v>
      </c>
      <c r="E23053" s="1">
        <v>46098.605729166666</v>
      </c>
      <c r="F23053">
        <v>41.13</v>
      </c>
      <c r="G23053" s="1">
        <v>46098.605729166666</v>
      </c>
      <c r="H23053">
        <v>6.9999754999999997</v>
      </c>
      <c r="I23053" s="1">
        <v>46098.605729166666</v>
      </c>
      <c r="J23053">
        <v>6.9999754999999997</v>
      </c>
    </row>
    <row r="23054" spans="1:10" x14ac:dyDescent="0.2">
      <c r="A23054" s="1">
        <v>46098.605740740742</v>
      </c>
      <c r="B23054">
        <v>6.9999751999999997</v>
      </c>
      <c r="C23054" s="1">
        <v>46098.605740740742</v>
      </c>
      <c r="D23054">
        <v>27.78</v>
      </c>
      <c r="E23054" s="1">
        <v>46098.605740740742</v>
      </c>
      <c r="F23054">
        <v>41.13</v>
      </c>
      <c r="G23054" s="1">
        <v>46098.605740740742</v>
      </c>
      <c r="H23054">
        <v>6.9999751999999997</v>
      </c>
      <c r="I23054" s="1">
        <v>46098.605740740742</v>
      </c>
      <c r="J23054">
        <v>6.9999751999999997</v>
      </c>
    </row>
    <row r="23055" spans="1:10" x14ac:dyDescent="0.2">
      <c r="A23055" s="1">
        <v>46098.605775462966</v>
      </c>
      <c r="B23055">
        <v>6.9999751999999997</v>
      </c>
      <c r="C23055" s="1">
        <v>46098.605775462966</v>
      </c>
      <c r="D23055">
        <v>27.78</v>
      </c>
      <c r="E23055" s="1">
        <v>46098.605775462966</v>
      </c>
      <c r="F23055">
        <v>41.13</v>
      </c>
      <c r="G23055" s="1">
        <v>46098.605775462966</v>
      </c>
      <c r="H23055">
        <v>6.9999751999999997</v>
      </c>
      <c r="I23055" s="1">
        <v>46098.605775462966</v>
      </c>
      <c r="J23055">
        <v>6.9999751999999997</v>
      </c>
    </row>
    <row r="23056" spans="1:10" x14ac:dyDescent="0.2">
      <c r="A23056" s="1">
        <v>46098.605787037035</v>
      </c>
      <c r="B23056">
        <v>6.9999757000000002</v>
      </c>
      <c r="C23056" s="1">
        <v>46098.605787037035</v>
      </c>
      <c r="D23056">
        <v>27.78</v>
      </c>
      <c r="E23056" s="1">
        <v>46098.605787037035</v>
      </c>
      <c r="F23056">
        <v>41.13</v>
      </c>
      <c r="G23056" s="1">
        <v>46098.605787037035</v>
      </c>
      <c r="H23056">
        <v>6.9999757000000002</v>
      </c>
      <c r="I23056" s="1">
        <v>46098.605787037035</v>
      </c>
      <c r="J23056">
        <v>6.9999757000000002</v>
      </c>
    </row>
    <row r="23057" spans="1:10" x14ac:dyDescent="0.2">
      <c r="A23057" s="1">
        <v>46098.605821759258</v>
      </c>
      <c r="B23057">
        <v>6.9999754000000003</v>
      </c>
      <c r="C23057" s="1">
        <v>46098.605821759258</v>
      </c>
      <c r="D23057">
        <v>27.78</v>
      </c>
      <c r="E23057" s="1">
        <v>46098.605821759258</v>
      </c>
      <c r="F23057">
        <v>41.13</v>
      </c>
      <c r="G23057" s="1">
        <v>46098.605821759258</v>
      </c>
      <c r="H23057">
        <v>6.9999754000000003</v>
      </c>
      <c r="I23057" s="1">
        <v>46098.605821759258</v>
      </c>
      <c r="J23057">
        <v>6.9999754000000003</v>
      </c>
    </row>
    <row r="23058" spans="1:10" x14ac:dyDescent="0.2">
      <c r="A23058" s="1">
        <v>46098.605833333335</v>
      </c>
      <c r="B23058">
        <v>6.9999754000000003</v>
      </c>
      <c r="C23058" s="1">
        <v>46098.605833333335</v>
      </c>
      <c r="D23058">
        <v>27.78</v>
      </c>
      <c r="E23058" s="1">
        <v>46098.605833333335</v>
      </c>
      <c r="F23058">
        <v>41.14</v>
      </c>
      <c r="G23058" s="1">
        <v>46098.605833333335</v>
      </c>
      <c r="H23058">
        <v>6.9999754000000003</v>
      </c>
      <c r="I23058" s="1">
        <v>46098.605833333335</v>
      </c>
      <c r="J23058">
        <v>6.9999754000000003</v>
      </c>
    </row>
    <row r="23059" spans="1:10" x14ac:dyDescent="0.2">
      <c r="A23059" s="1">
        <v>46098.605868055558</v>
      </c>
      <c r="B23059">
        <v>6.9999754000000003</v>
      </c>
      <c r="C23059" s="1">
        <v>46098.605868055558</v>
      </c>
      <c r="D23059">
        <v>27.78</v>
      </c>
      <c r="E23059" s="1">
        <v>46098.605868055558</v>
      </c>
      <c r="F23059">
        <v>41.13</v>
      </c>
      <c r="G23059" s="1">
        <v>46098.605868055558</v>
      </c>
      <c r="H23059">
        <v>6.9999754000000003</v>
      </c>
      <c r="I23059" s="1">
        <v>46098.605868055558</v>
      </c>
      <c r="J23059">
        <v>6.9999754000000003</v>
      </c>
    </row>
    <row r="23060" spans="1:10" x14ac:dyDescent="0.2">
      <c r="A23060" s="1">
        <v>46098.605868055558</v>
      </c>
      <c r="B23060">
        <v>6.9999757999999996</v>
      </c>
      <c r="C23060" s="1">
        <v>46098.605868055558</v>
      </c>
      <c r="D23060">
        <v>27.78</v>
      </c>
      <c r="E23060" s="1">
        <v>46098.605868055558</v>
      </c>
      <c r="F23060">
        <v>41.14</v>
      </c>
      <c r="G23060" s="1">
        <v>46098.605868055558</v>
      </c>
      <c r="H23060">
        <v>6.9999757999999996</v>
      </c>
      <c r="I23060" s="1">
        <v>46098.605868055558</v>
      </c>
      <c r="J23060">
        <v>6.9999757999999996</v>
      </c>
    </row>
    <row r="23061" spans="1:10" x14ac:dyDescent="0.2">
      <c r="A23061" s="1">
        <v>46098.605902777781</v>
      </c>
      <c r="B23061">
        <v>6.9999756</v>
      </c>
      <c r="C23061" s="1">
        <v>46098.605902777781</v>
      </c>
      <c r="D23061">
        <v>27.78</v>
      </c>
      <c r="E23061" s="1">
        <v>46098.605902777781</v>
      </c>
      <c r="F23061">
        <v>41.14</v>
      </c>
      <c r="G23061" s="1">
        <v>46098.605902777781</v>
      </c>
      <c r="H23061">
        <v>6.9999756</v>
      </c>
      <c r="I23061" s="1">
        <v>46098.605902777781</v>
      </c>
      <c r="J23061">
        <v>6.9999756</v>
      </c>
    </row>
    <row r="23062" spans="1:10" x14ac:dyDescent="0.2">
      <c r="A23062" s="1">
        <v>46098.605914351851</v>
      </c>
      <c r="B23062">
        <v>6.9999754999999997</v>
      </c>
      <c r="C23062" s="1">
        <v>46098.605914351851</v>
      </c>
      <c r="D23062">
        <v>27.78</v>
      </c>
      <c r="E23062" s="1">
        <v>46098.605914351851</v>
      </c>
      <c r="F23062">
        <v>41.14</v>
      </c>
      <c r="G23062" s="1">
        <v>46098.605914351851</v>
      </c>
      <c r="H23062">
        <v>6.9999754999999997</v>
      </c>
      <c r="I23062" s="1">
        <v>46098.605914351851</v>
      </c>
      <c r="J23062">
        <v>6.9999754999999997</v>
      </c>
    </row>
    <row r="23063" spans="1:10" x14ac:dyDescent="0.2">
      <c r="A23063" s="1">
        <v>46098.605949074074</v>
      </c>
      <c r="B23063">
        <v>6.9999757999999996</v>
      </c>
      <c r="C23063" s="1">
        <v>46098.605949074074</v>
      </c>
      <c r="D23063">
        <v>27.78</v>
      </c>
      <c r="E23063" s="1">
        <v>46098.605949074074</v>
      </c>
      <c r="F23063">
        <v>41.14</v>
      </c>
      <c r="G23063" s="1">
        <v>46098.605949074074</v>
      </c>
      <c r="H23063">
        <v>6.9999757999999996</v>
      </c>
      <c r="I23063" s="1">
        <v>46098.605949074074</v>
      </c>
      <c r="J23063">
        <v>6.9999757999999996</v>
      </c>
    </row>
    <row r="23064" spans="1:10" x14ac:dyDescent="0.2">
      <c r="A23064" s="1">
        <v>46098.60596064815</v>
      </c>
      <c r="B23064">
        <v>6.9999758999999999</v>
      </c>
      <c r="C23064" s="1">
        <v>46098.60596064815</v>
      </c>
      <c r="D23064">
        <v>27.77</v>
      </c>
      <c r="E23064" s="1">
        <v>46098.60596064815</v>
      </c>
      <c r="F23064">
        <v>41.14</v>
      </c>
      <c r="G23064" s="1">
        <v>46098.60596064815</v>
      </c>
      <c r="H23064">
        <v>6.9999758999999999</v>
      </c>
      <c r="I23064" s="1">
        <v>46098.60596064815</v>
      </c>
      <c r="J23064">
        <v>6.9999758999999999</v>
      </c>
    </row>
    <row r="23065" spans="1:10" x14ac:dyDescent="0.2">
      <c r="A23065" s="1">
        <v>46098.605995370373</v>
      </c>
      <c r="B23065">
        <v>6.9999760999999996</v>
      </c>
      <c r="C23065" s="1">
        <v>46098.605995370373</v>
      </c>
      <c r="D23065">
        <v>27.77</v>
      </c>
      <c r="E23065" s="1">
        <v>46098.605995370373</v>
      </c>
      <c r="F23065">
        <v>41.14</v>
      </c>
      <c r="G23065" s="1">
        <v>46098.605995370373</v>
      </c>
      <c r="H23065">
        <v>6.9999760999999996</v>
      </c>
      <c r="I23065" s="1">
        <v>46098.605995370373</v>
      </c>
      <c r="J23065">
        <v>6.9999760999999996</v>
      </c>
    </row>
    <row r="23066" spans="1:10" x14ac:dyDescent="0.2">
      <c r="A23066" s="1">
        <v>46098.605995370373</v>
      </c>
      <c r="B23066">
        <v>6.9999756</v>
      </c>
      <c r="C23066" s="1">
        <v>46098.605995370373</v>
      </c>
      <c r="D23066">
        <v>27.78</v>
      </c>
      <c r="E23066" s="1">
        <v>46098.605995370373</v>
      </c>
      <c r="F23066">
        <v>41.15</v>
      </c>
      <c r="G23066" s="1">
        <v>46098.605995370373</v>
      </c>
      <c r="H23066">
        <v>6.9999756</v>
      </c>
      <c r="I23066" s="1">
        <v>46098.605995370373</v>
      </c>
      <c r="J23066">
        <v>6.9999756</v>
      </c>
    </row>
    <row r="23067" spans="1:10" x14ac:dyDescent="0.2">
      <c r="A23067" s="1">
        <v>46098.606030092589</v>
      </c>
      <c r="B23067">
        <v>6.9999751999999997</v>
      </c>
      <c r="C23067" s="1">
        <v>46098.606030092589</v>
      </c>
      <c r="D23067">
        <v>27.79</v>
      </c>
      <c r="E23067" s="1">
        <v>46098.606030092589</v>
      </c>
      <c r="F23067">
        <v>41.14</v>
      </c>
      <c r="G23067" s="1">
        <v>46098.606030092589</v>
      </c>
      <c r="H23067">
        <v>6.9999751999999997</v>
      </c>
      <c r="I23067" s="1">
        <v>46098.606030092589</v>
      </c>
      <c r="J23067">
        <v>6.9999751999999997</v>
      </c>
    </row>
    <row r="23068" spans="1:10" x14ac:dyDescent="0.2">
      <c r="A23068" s="1">
        <v>46098.606041666666</v>
      </c>
      <c r="B23068">
        <v>6.9999754999999997</v>
      </c>
      <c r="C23068" s="1">
        <v>46098.606041666666</v>
      </c>
      <c r="D23068">
        <v>27.78</v>
      </c>
      <c r="E23068" s="1">
        <v>46098.606041666666</v>
      </c>
      <c r="F23068">
        <v>41.16</v>
      </c>
      <c r="G23068" s="1">
        <v>46098.606041666666</v>
      </c>
      <c r="H23068">
        <v>6.9999754999999997</v>
      </c>
      <c r="I23068" s="1">
        <v>46098.606041666666</v>
      </c>
      <c r="J23068">
        <v>6.9999754999999997</v>
      </c>
    </row>
    <row r="23069" spans="1:10" x14ac:dyDescent="0.2">
      <c r="A23069" s="1">
        <v>46098.606076388889</v>
      </c>
      <c r="B23069">
        <v>6.9999757999999996</v>
      </c>
      <c r="C23069" s="1">
        <v>46098.606076388889</v>
      </c>
      <c r="D23069">
        <v>27.78</v>
      </c>
      <c r="E23069" s="1">
        <v>46098.606076388889</v>
      </c>
      <c r="F23069">
        <v>41.14</v>
      </c>
      <c r="G23069" s="1">
        <v>46098.606076388889</v>
      </c>
      <c r="H23069">
        <v>6.9999757999999996</v>
      </c>
      <c r="I23069" s="1">
        <v>46098.606076388889</v>
      </c>
      <c r="J23069">
        <v>6.9999757999999996</v>
      </c>
    </row>
    <row r="23070" spans="1:10" x14ac:dyDescent="0.2">
      <c r="A23070" s="1">
        <v>46098.606087962966</v>
      </c>
      <c r="B23070">
        <v>6.9999754999999997</v>
      </c>
      <c r="C23070" s="1">
        <v>46098.606087962966</v>
      </c>
      <c r="D23070">
        <v>27.78</v>
      </c>
      <c r="E23070" s="1">
        <v>46098.606087962966</v>
      </c>
      <c r="F23070">
        <v>41.15</v>
      </c>
      <c r="G23070" s="1">
        <v>46098.606087962966</v>
      </c>
      <c r="H23070">
        <v>6.9999754999999997</v>
      </c>
      <c r="I23070" s="1">
        <v>46098.606087962966</v>
      </c>
      <c r="J23070">
        <v>6.9999754999999997</v>
      </c>
    </row>
    <row r="23071" spans="1:10" x14ac:dyDescent="0.2">
      <c r="A23071" s="1">
        <v>46098.606099537035</v>
      </c>
      <c r="B23071">
        <v>6.9999748999999998</v>
      </c>
      <c r="C23071" s="1">
        <v>46098.606099537035</v>
      </c>
      <c r="D23071">
        <v>27.78</v>
      </c>
      <c r="E23071" s="1">
        <v>46098.606099537035</v>
      </c>
      <c r="F23071">
        <v>41.15</v>
      </c>
      <c r="G23071" s="1">
        <v>46098.606099537035</v>
      </c>
      <c r="H23071">
        <v>6.9999748999999998</v>
      </c>
      <c r="I23071" s="1">
        <v>46098.606099537035</v>
      </c>
      <c r="J23071">
        <v>6.9999748999999998</v>
      </c>
    </row>
    <row r="23072" spans="1:10" x14ac:dyDescent="0.2">
      <c r="A23072" s="1">
        <v>46098.606134259258</v>
      </c>
      <c r="B23072">
        <v>6.9999758999999999</v>
      </c>
      <c r="C23072" s="1">
        <v>46098.606134259258</v>
      </c>
      <c r="D23072">
        <v>27.79</v>
      </c>
      <c r="E23072" s="1">
        <v>46098.606134259258</v>
      </c>
      <c r="F23072">
        <v>41.15</v>
      </c>
      <c r="G23072" s="1">
        <v>46098.606134259258</v>
      </c>
      <c r="H23072">
        <v>6.9999758999999999</v>
      </c>
      <c r="I23072" s="1">
        <v>46098.606134259258</v>
      </c>
      <c r="J23072">
        <v>6.9999758999999999</v>
      </c>
    </row>
    <row r="23073" spans="1:10" x14ac:dyDescent="0.2">
      <c r="A23073" s="1">
        <v>46098.606145833335</v>
      </c>
      <c r="B23073">
        <v>6.9999753</v>
      </c>
      <c r="C23073" s="1">
        <v>46098.606145833335</v>
      </c>
      <c r="D23073">
        <v>27.78</v>
      </c>
      <c r="E23073" s="1">
        <v>46098.606145833335</v>
      </c>
      <c r="F23073">
        <v>41.16</v>
      </c>
      <c r="G23073" s="1">
        <v>46098.606145833335</v>
      </c>
      <c r="H23073">
        <v>6.9999753</v>
      </c>
      <c r="I23073" s="1">
        <v>46098.606145833335</v>
      </c>
      <c r="J23073">
        <v>6.9999753</v>
      </c>
    </row>
    <row r="23074" spans="1:10" x14ac:dyDescent="0.2">
      <c r="A23074" s="1">
        <v>46098.606180555558</v>
      </c>
      <c r="B23074">
        <v>6.9999754999999997</v>
      </c>
      <c r="C23074" s="1">
        <v>46098.606180555558</v>
      </c>
      <c r="D23074">
        <v>27.78</v>
      </c>
      <c r="E23074" s="1">
        <v>46098.606180555558</v>
      </c>
      <c r="F23074">
        <v>41.16</v>
      </c>
      <c r="G23074" s="1">
        <v>46098.606180555558</v>
      </c>
      <c r="H23074">
        <v>6.9999754999999997</v>
      </c>
      <c r="I23074" s="1">
        <v>46098.606180555558</v>
      </c>
      <c r="J23074">
        <v>6.9999754999999997</v>
      </c>
    </row>
    <row r="23075" spans="1:10" x14ac:dyDescent="0.2">
      <c r="A23075" s="1">
        <v>46098.606192129628</v>
      </c>
      <c r="B23075">
        <v>6.9999751999999997</v>
      </c>
      <c r="C23075" s="1">
        <v>46098.606192129628</v>
      </c>
      <c r="D23075">
        <v>27.78</v>
      </c>
      <c r="E23075" s="1">
        <v>46098.606192129628</v>
      </c>
      <c r="F23075">
        <v>41.15</v>
      </c>
      <c r="G23075" s="1">
        <v>46098.606192129628</v>
      </c>
      <c r="H23075">
        <v>6.9999751999999997</v>
      </c>
      <c r="I23075" s="1">
        <v>46098.606192129628</v>
      </c>
      <c r="J23075">
        <v>6.9999751999999997</v>
      </c>
    </row>
    <row r="23076" spans="1:10" x14ac:dyDescent="0.2">
      <c r="A23076" s="1">
        <v>46098.606226851851</v>
      </c>
      <c r="B23076">
        <v>6.9999754999999997</v>
      </c>
      <c r="C23076" s="1">
        <v>46098.606226851851</v>
      </c>
      <c r="D23076">
        <v>27.79</v>
      </c>
      <c r="E23076" s="1">
        <v>46098.606226851851</v>
      </c>
      <c r="F23076">
        <v>41.16</v>
      </c>
      <c r="G23076" s="1">
        <v>46098.606226851851</v>
      </c>
      <c r="H23076">
        <v>6.9999754999999997</v>
      </c>
      <c r="I23076" s="1">
        <v>46098.606226851851</v>
      </c>
      <c r="J23076">
        <v>6.9999754999999997</v>
      </c>
    </row>
    <row r="23077" spans="1:10" x14ac:dyDescent="0.2">
      <c r="A23077" s="1">
        <v>46098.606226851851</v>
      </c>
      <c r="B23077">
        <v>6.9999754000000003</v>
      </c>
      <c r="C23077" s="1">
        <v>46098.606226851851</v>
      </c>
      <c r="D23077">
        <v>27.78</v>
      </c>
      <c r="E23077" s="1">
        <v>46098.606226851851</v>
      </c>
      <c r="F23077">
        <v>41.16</v>
      </c>
      <c r="G23077" s="1">
        <v>46098.606226851851</v>
      </c>
      <c r="H23077">
        <v>6.9999754000000003</v>
      </c>
      <c r="I23077" s="1">
        <v>46098.606226851851</v>
      </c>
      <c r="J23077">
        <v>6.9999754000000003</v>
      </c>
    </row>
    <row r="23078" spans="1:10" x14ac:dyDescent="0.2">
      <c r="A23078" s="1">
        <v>46098.606261574074</v>
      </c>
      <c r="B23078">
        <v>6.9999751999999997</v>
      </c>
      <c r="C23078" s="1">
        <v>46098.606261574074</v>
      </c>
      <c r="D23078">
        <v>27.78</v>
      </c>
      <c r="E23078" s="1">
        <v>46098.606261574074</v>
      </c>
      <c r="F23078">
        <v>41.15</v>
      </c>
      <c r="G23078" s="1">
        <v>46098.606261574074</v>
      </c>
      <c r="H23078">
        <v>6.9999751999999997</v>
      </c>
      <c r="I23078" s="1">
        <v>46098.606261574074</v>
      </c>
      <c r="J23078">
        <v>6.9999751999999997</v>
      </c>
    </row>
    <row r="23079" spans="1:10" x14ac:dyDescent="0.2">
      <c r="A23079" s="1">
        <v>46098.606273148151</v>
      </c>
      <c r="B23079">
        <v>6.9999754999999997</v>
      </c>
      <c r="C23079" s="1">
        <v>46098.606273148151</v>
      </c>
      <c r="D23079">
        <v>27.78</v>
      </c>
      <c r="E23079" s="1">
        <v>46098.606273148151</v>
      </c>
      <c r="F23079">
        <v>41.16</v>
      </c>
      <c r="G23079" s="1">
        <v>46098.606273148151</v>
      </c>
      <c r="H23079">
        <v>6.9999754999999997</v>
      </c>
      <c r="I23079" s="1">
        <v>46098.606273148151</v>
      </c>
      <c r="J23079">
        <v>6.9999754999999997</v>
      </c>
    </row>
    <row r="23080" spans="1:10" x14ac:dyDescent="0.2">
      <c r="A23080" s="1">
        <v>46098.606307870374</v>
      </c>
      <c r="B23080">
        <v>6.9999757999999996</v>
      </c>
      <c r="C23080" s="1">
        <v>46098.606307870374</v>
      </c>
      <c r="D23080">
        <v>27.79</v>
      </c>
      <c r="E23080" s="1">
        <v>46098.606307870374</v>
      </c>
      <c r="F23080">
        <v>41.16</v>
      </c>
      <c r="G23080" s="1">
        <v>46098.606307870374</v>
      </c>
      <c r="H23080">
        <v>6.9999757999999996</v>
      </c>
      <c r="I23080" s="1">
        <v>46098.606307870374</v>
      </c>
      <c r="J23080">
        <v>6.9999757999999996</v>
      </c>
    </row>
    <row r="23081" spans="1:10" x14ac:dyDescent="0.2">
      <c r="A23081" s="1">
        <v>46098.606319444443</v>
      </c>
      <c r="B23081">
        <v>6.9999757000000002</v>
      </c>
      <c r="C23081" s="1">
        <v>46098.606319444443</v>
      </c>
      <c r="D23081">
        <v>27.78</v>
      </c>
      <c r="E23081" s="1">
        <v>46098.606319444443</v>
      </c>
      <c r="F23081">
        <v>41.16</v>
      </c>
      <c r="G23081" s="1">
        <v>46098.606319444443</v>
      </c>
      <c r="H23081">
        <v>6.9999757000000002</v>
      </c>
      <c r="I23081" s="1">
        <v>46098.606319444443</v>
      </c>
      <c r="J23081">
        <v>6.9999757000000002</v>
      </c>
    </row>
    <row r="23082" spans="1:10" x14ac:dyDescent="0.2">
      <c r="A23082" s="1">
        <v>46098.606354166666</v>
      </c>
      <c r="B23082">
        <v>6.9999760000000002</v>
      </c>
      <c r="C23082" s="1">
        <v>46098.606354166666</v>
      </c>
      <c r="D23082">
        <v>27.78</v>
      </c>
      <c r="E23082" s="1">
        <v>46098.606354166666</v>
      </c>
      <c r="F23082">
        <v>41.16</v>
      </c>
      <c r="G23082" s="1">
        <v>46098.606354166666</v>
      </c>
      <c r="H23082">
        <v>6.9999760000000002</v>
      </c>
      <c r="I23082" s="1">
        <v>46098.606354166666</v>
      </c>
      <c r="J23082">
        <v>6.9999760000000002</v>
      </c>
    </row>
    <row r="23083" spans="1:10" x14ac:dyDescent="0.2">
      <c r="A23083" s="1">
        <v>46098.606354166666</v>
      </c>
      <c r="B23083">
        <v>6.9999754000000003</v>
      </c>
      <c r="C23083" s="1">
        <v>46098.606354166666</v>
      </c>
      <c r="D23083">
        <v>27.78</v>
      </c>
      <c r="E23083" s="1">
        <v>46098.606354166666</v>
      </c>
      <c r="F23083">
        <v>41.16</v>
      </c>
      <c r="G23083" s="1">
        <v>46098.606354166666</v>
      </c>
      <c r="H23083">
        <v>6.9999754000000003</v>
      </c>
      <c r="I23083" s="1">
        <v>46098.606354166666</v>
      </c>
      <c r="J23083">
        <v>6.9999754000000003</v>
      </c>
    </row>
    <row r="23084" spans="1:10" x14ac:dyDescent="0.2">
      <c r="A23084" s="1">
        <v>46098.606388888889</v>
      </c>
      <c r="B23084">
        <v>6.9999760000000002</v>
      </c>
      <c r="C23084" s="1">
        <v>46098.606388888889</v>
      </c>
      <c r="D23084">
        <v>27.78</v>
      </c>
      <c r="E23084" s="1">
        <v>46098.606388888889</v>
      </c>
      <c r="F23084">
        <v>41.16</v>
      </c>
      <c r="G23084" s="1">
        <v>46098.606388888889</v>
      </c>
      <c r="H23084">
        <v>6.9999760000000002</v>
      </c>
      <c r="I23084" s="1">
        <v>46098.606388888889</v>
      </c>
      <c r="J23084">
        <v>6.9999760000000002</v>
      </c>
    </row>
    <row r="23085" spans="1:10" x14ac:dyDescent="0.2">
      <c r="A23085" s="1">
        <v>46098.606400462966</v>
      </c>
      <c r="B23085">
        <v>6.9999754999999997</v>
      </c>
      <c r="C23085" s="1">
        <v>46098.606400462966</v>
      </c>
      <c r="D23085">
        <v>27.79</v>
      </c>
      <c r="E23085" s="1">
        <v>46098.606400462966</v>
      </c>
      <c r="F23085">
        <v>41.17</v>
      </c>
      <c r="G23085" s="1">
        <v>46098.606400462966</v>
      </c>
      <c r="H23085">
        <v>6.9999754999999997</v>
      </c>
      <c r="I23085" s="1">
        <v>46098.606400462966</v>
      </c>
      <c r="J23085">
        <v>6.9999754999999997</v>
      </c>
    </row>
    <row r="23086" spans="1:10" x14ac:dyDescent="0.2">
      <c r="A23086" s="1">
        <v>46098.606435185182</v>
      </c>
      <c r="B23086">
        <v>6.9999756</v>
      </c>
      <c r="C23086" s="1">
        <v>46098.606435185182</v>
      </c>
      <c r="D23086">
        <v>27.77</v>
      </c>
      <c r="E23086" s="1">
        <v>46098.606435185182</v>
      </c>
      <c r="F23086">
        <v>41.17</v>
      </c>
      <c r="G23086" s="1">
        <v>46098.606435185182</v>
      </c>
      <c r="H23086">
        <v>6.9999756</v>
      </c>
      <c r="I23086" s="1">
        <v>46098.606435185182</v>
      </c>
      <c r="J23086">
        <v>6.9999756</v>
      </c>
    </row>
    <row r="23087" spans="1:10" x14ac:dyDescent="0.2">
      <c r="A23087" s="1">
        <v>46098.606446759259</v>
      </c>
      <c r="B23087">
        <v>6.9999754000000003</v>
      </c>
      <c r="C23087" s="1">
        <v>46098.606446759259</v>
      </c>
      <c r="D23087">
        <v>27.78</v>
      </c>
      <c r="E23087" s="1">
        <v>46098.606446759259</v>
      </c>
      <c r="F23087">
        <v>41.17</v>
      </c>
      <c r="G23087" s="1">
        <v>46098.606446759259</v>
      </c>
      <c r="H23087">
        <v>6.9999754000000003</v>
      </c>
      <c r="I23087" s="1">
        <v>46098.606446759259</v>
      </c>
      <c r="J23087">
        <v>6.9999754000000003</v>
      </c>
    </row>
    <row r="23088" spans="1:10" x14ac:dyDescent="0.2">
      <c r="A23088" s="1">
        <v>46098.606481481482</v>
      </c>
      <c r="B23088">
        <v>6.9999757000000002</v>
      </c>
      <c r="C23088" s="1">
        <v>46098.606481481482</v>
      </c>
      <c r="D23088">
        <v>27.78</v>
      </c>
      <c r="E23088" s="1">
        <v>46098.606481481482</v>
      </c>
      <c r="F23088">
        <v>41.18</v>
      </c>
      <c r="G23088" s="1">
        <v>46098.606481481482</v>
      </c>
      <c r="H23088">
        <v>6.9999757000000002</v>
      </c>
      <c r="I23088" s="1">
        <v>46098.606481481482</v>
      </c>
      <c r="J23088">
        <v>6.9999757000000002</v>
      </c>
    </row>
    <row r="23089" spans="1:10" x14ac:dyDescent="0.2">
      <c r="A23089" s="1">
        <v>46098.606493055559</v>
      </c>
      <c r="B23089">
        <v>6.9999751000000003</v>
      </c>
      <c r="C23089" s="1">
        <v>46098.606493055559</v>
      </c>
      <c r="D23089">
        <v>27.77</v>
      </c>
      <c r="E23089" s="1">
        <v>46098.606493055559</v>
      </c>
      <c r="F23089">
        <v>41.18</v>
      </c>
      <c r="G23089" s="1">
        <v>46098.606493055559</v>
      </c>
      <c r="H23089">
        <v>6.9999751000000003</v>
      </c>
      <c r="I23089" s="1">
        <v>46098.606493055559</v>
      </c>
      <c r="J23089">
        <v>6.9999751000000003</v>
      </c>
    </row>
    <row r="23090" spans="1:10" x14ac:dyDescent="0.2">
      <c r="A23090" s="1">
        <v>46098.606527777774</v>
      </c>
      <c r="B23090">
        <v>6.9999757999999996</v>
      </c>
      <c r="C23090" s="1">
        <v>46098.606527777774</v>
      </c>
      <c r="D23090">
        <v>27.78</v>
      </c>
      <c r="E23090" s="1">
        <v>46098.606527777774</v>
      </c>
      <c r="F23090">
        <v>41.18</v>
      </c>
      <c r="G23090" s="1">
        <v>46098.606527777774</v>
      </c>
      <c r="H23090">
        <v>6.9999757999999996</v>
      </c>
      <c r="I23090" s="1">
        <v>46098.606527777774</v>
      </c>
      <c r="J23090">
        <v>6.9999757999999996</v>
      </c>
    </row>
    <row r="23091" spans="1:10" x14ac:dyDescent="0.2">
      <c r="A23091" s="1">
        <v>46098.606539351851</v>
      </c>
      <c r="B23091">
        <v>6.9999757000000002</v>
      </c>
      <c r="C23091" s="1">
        <v>46098.606539351851</v>
      </c>
      <c r="D23091">
        <v>27.77</v>
      </c>
      <c r="E23091" s="1">
        <v>46098.606539351851</v>
      </c>
      <c r="F23091">
        <v>41.18</v>
      </c>
      <c r="G23091" s="1">
        <v>46098.606539351851</v>
      </c>
      <c r="H23091">
        <v>6.9999757000000002</v>
      </c>
      <c r="I23091" s="1">
        <v>46098.606539351851</v>
      </c>
      <c r="J23091">
        <v>6.9999757000000002</v>
      </c>
    </row>
    <row r="23092" spans="1:10" x14ac:dyDescent="0.2">
      <c r="A23092" s="1">
        <v>46098.606562499997</v>
      </c>
      <c r="B23092">
        <v>6.9999764000000004</v>
      </c>
      <c r="C23092" s="1">
        <v>46098.606562499997</v>
      </c>
      <c r="D23092">
        <v>27.78</v>
      </c>
      <c r="E23092" s="1">
        <v>46098.606562499997</v>
      </c>
      <c r="F23092">
        <v>41.17</v>
      </c>
      <c r="G23092" s="1">
        <v>46098.606562499997</v>
      </c>
      <c r="H23092">
        <v>6.9999764000000004</v>
      </c>
      <c r="I23092" s="1">
        <v>46098.606562499997</v>
      </c>
      <c r="J23092">
        <v>6.9999764000000004</v>
      </c>
    </row>
    <row r="23093" spans="1:10" x14ac:dyDescent="0.2">
      <c r="A23093" s="1">
        <v>46098.606585648151</v>
      </c>
      <c r="B23093">
        <v>6.9999760999999996</v>
      </c>
      <c r="C23093" s="1">
        <v>46098.606585648151</v>
      </c>
      <c r="D23093">
        <v>27.78</v>
      </c>
      <c r="E23093" s="1">
        <v>46098.606585648151</v>
      </c>
      <c r="F23093">
        <v>41.18</v>
      </c>
      <c r="G23093" s="1">
        <v>46098.606585648151</v>
      </c>
      <c r="H23093">
        <v>6.9999760999999996</v>
      </c>
      <c r="I23093" s="1">
        <v>46098.606585648151</v>
      </c>
      <c r="J23093">
        <v>6.9999760999999996</v>
      </c>
    </row>
    <row r="23094" spans="1:10" x14ac:dyDescent="0.2">
      <c r="A23094" s="1">
        <v>46098.606608796297</v>
      </c>
      <c r="B23094">
        <v>6.9999754999999997</v>
      </c>
      <c r="C23094" s="1">
        <v>46098.606608796297</v>
      </c>
      <c r="D23094">
        <v>27.78</v>
      </c>
      <c r="E23094" s="1">
        <v>46098.606608796297</v>
      </c>
      <c r="F23094">
        <v>41.19</v>
      </c>
      <c r="G23094" s="1">
        <v>46098.606608796297</v>
      </c>
      <c r="H23094">
        <v>6.9999754999999997</v>
      </c>
      <c r="I23094" s="1">
        <v>46098.606608796297</v>
      </c>
      <c r="J23094">
        <v>6.9999754999999997</v>
      </c>
    </row>
    <row r="23095" spans="1:10" x14ac:dyDescent="0.2">
      <c r="A23095" s="1">
        <v>46098.606620370374</v>
      </c>
      <c r="B23095">
        <v>6.9999760000000002</v>
      </c>
      <c r="C23095" s="1">
        <v>46098.606620370374</v>
      </c>
      <c r="D23095">
        <v>27.78</v>
      </c>
      <c r="E23095" s="1">
        <v>46098.606620370374</v>
      </c>
      <c r="F23095">
        <v>41.18</v>
      </c>
      <c r="G23095" s="1">
        <v>46098.606620370374</v>
      </c>
      <c r="H23095">
        <v>6.9999760000000002</v>
      </c>
      <c r="I23095" s="1">
        <v>46098.606620370374</v>
      </c>
      <c r="J23095">
        <v>6.9999760000000002</v>
      </c>
    </row>
    <row r="23096" spans="1:10" x14ac:dyDescent="0.2">
      <c r="A23096" s="1">
        <v>46098.606631944444</v>
      </c>
      <c r="B23096">
        <v>6.9999757000000002</v>
      </c>
      <c r="C23096" s="1">
        <v>46098.606631944444</v>
      </c>
      <c r="D23096">
        <v>27.78</v>
      </c>
      <c r="E23096" s="1">
        <v>46098.606631944444</v>
      </c>
      <c r="F23096">
        <v>41.18</v>
      </c>
      <c r="G23096" s="1">
        <v>46098.606631944444</v>
      </c>
      <c r="H23096">
        <v>6.9999757000000002</v>
      </c>
      <c r="I23096" s="1">
        <v>46098.606631944444</v>
      </c>
      <c r="J23096">
        <v>6.9999757000000002</v>
      </c>
    </row>
    <row r="23097" spans="1:10" x14ac:dyDescent="0.2">
      <c r="A23097" s="1">
        <v>46098.606666666667</v>
      </c>
      <c r="B23097">
        <v>6.9999754000000003</v>
      </c>
      <c r="C23097" s="1">
        <v>46098.606666666667</v>
      </c>
      <c r="D23097">
        <v>27.78</v>
      </c>
      <c r="E23097" s="1">
        <v>46098.606666666667</v>
      </c>
      <c r="F23097">
        <v>41.18</v>
      </c>
      <c r="G23097" s="1">
        <v>46098.606666666667</v>
      </c>
      <c r="H23097">
        <v>6.9999754000000003</v>
      </c>
      <c r="I23097" s="1">
        <v>46098.606666666667</v>
      </c>
      <c r="J23097">
        <v>6.9999754000000003</v>
      </c>
    </row>
    <row r="23098" spans="1:10" x14ac:dyDescent="0.2">
      <c r="A23098" s="1">
        <v>46098.606678240743</v>
      </c>
      <c r="B23098">
        <v>6.9999756</v>
      </c>
      <c r="C23098" s="1">
        <v>46098.606678240743</v>
      </c>
      <c r="D23098">
        <v>27.79</v>
      </c>
      <c r="E23098" s="1">
        <v>46098.606678240743</v>
      </c>
      <c r="F23098">
        <v>41.17</v>
      </c>
      <c r="G23098" s="1">
        <v>46098.606678240743</v>
      </c>
      <c r="H23098">
        <v>6.9999756</v>
      </c>
      <c r="I23098" s="1">
        <v>46098.606678240743</v>
      </c>
      <c r="J23098">
        <v>6.9999756</v>
      </c>
    </row>
    <row r="23099" spans="1:10" x14ac:dyDescent="0.2">
      <c r="A23099" s="1">
        <v>46098.606712962966</v>
      </c>
      <c r="B23099">
        <v>6.9999753</v>
      </c>
      <c r="C23099" s="1">
        <v>46098.606712962966</v>
      </c>
      <c r="D23099">
        <v>27.78</v>
      </c>
      <c r="E23099" s="1">
        <v>46098.606712962966</v>
      </c>
      <c r="F23099">
        <v>41.18</v>
      </c>
      <c r="G23099" s="1">
        <v>46098.606712962966</v>
      </c>
      <c r="H23099">
        <v>6.9999753</v>
      </c>
      <c r="I23099" s="1">
        <v>46098.606712962966</v>
      </c>
      <c r="J23099">
        <v>6.9999753</v>
      </c>
    </row>
    <row r="23100" spans="1:10" x14ac:dyDescent="0.2">
      <c r="A23100" s="1">
        <v>46098.606724537036</v>
      </c>
      <c r="B23100">
        <v>6.9999753</v>
      </c>
      <c r="C23100" s="1">
        <v>46098.606724537036</v>
      </c>
      <c r="D23100">
        <v>27.78</v>
      </c>
      <c r="E23100" s="1">
        <v>46098.606724537036</v>
      </c>
      <c r="F23100">
        <v>41.19</v>
      </c>
      <c r="G23100" s="1">
        <v>46098.606724537036</v>
      </c>
      <c r="H23100">
        <v>6.9999753</v>
      </c>
      <c r="I23100" s="1">
        <v>46098.606724537036</v>
      </c>
      <c r="J23100">
        <v>6.9999753</v>
      </c>
    </row>
    <row r="23101" spans="1:10" x14ac:dyDescent="0.2">
      <c r="A23101" s="1">
        <v>46098.606759259259</v>
      </c>
      <c r="B23101">
        <v>6.9999756</v>
      </c>
      <c r="C23101" s="1">
        <v>46098.606759259259</v>
      </c>
      <c r="D23101">
        <v>27.79</v>
      </c>
      <c r="E23101" s="1">
        <v>46098.606759259259</v>
      </c>
      <c r="F23101">
        <v>41.19</v>
      </c>
      <c r="G23101" s="1">
        <v>46098.606759259259</v>
      </c>
      <c r="H23101">
        <v>6.9999756</v>
      </c>
      <c r="I23101" s="1">
        <v>46098.606759259259</v>
      </c>
      <c r="J23101">
        <v>6.9999756</v>
      </c>
    </row>
    <row r="23102" spans="1:10" x14ac:dyDescent="0.2">
      <c r="A23102" s="1">
        <v>46098.606770833336</v>
      </c>
      <c r="B23102">
        <v>6.9999761999999999</v>
      </c>
      <c r="C23102" s="1">
        <v>46098.606770833336</v>
      </c>
      <c r="D23102">
        <v>27.78</v>
      </c>
      <c r="E23102" s="1">
        <v>46098.606770833336</v>
      </c>
      <c r="F23102">
        <v>41.18</v>
      </c>
      <c r="G23102" s="1">
        <v>46098.606770833336</v>
      </c>
      <c r="H23102">
        <v>6.9999761999999999</v>
      </c>
      <c r="I23102" s="1">
        <v>46098.606770833336</v>
      </c>
      <c r="J23102">
        <v>6.9999761999999999</v>
      </c>
    </row>
    <row r="23103" spans="1:10" x14ac:dyDescent="0.2">
      <c r="A23103" s="1">
        <v>46098.606793981482</v>
      </c>
      <c r="B23103">
        <v>6.9999760000000002</v>
      </c>
      <c r="C23103" s="1">
        <v>46098.606793981482</v>
      </c>
      <c r="D23103">
        <v>27.78</v>
      </c>
      <c r="E23103" s="1">
        <v>46098.606793981482</v>
      </c>
      <c r="F23103">
        <v>41.18</v>
      </c>
      <c r="G23103" s="1">
        <v>46098.606793981482</v>
      </c>
      <c r="H23103">
        <v>6.9999760000000002</v>
      </c>
      <c r="I23103" s="1">
        <v>46098.606793981482</v>
      </c>
      <c r="J23103">
        <v>6.9999760000000002</v>
      </c>
    </row>
    <row r="23104" spans="1:10" x14ac:dyDescent="0.2">
      <c r="A23104" s="1">
        <v>46098.606805555559</v>
      </c>
      <c r="B23104">
        <v>6.9999760000000002</v>
      </c>
      <c r="C23104" s="1">
        <v>46098.606805555559</v>
      </c>
      <c r="D23104">
        <v>27.79</v>
      </c>
      <c r="E23104" s="1">
        <v>46098.606805555559</v>
      </c>
      <c r="F23104">
        <v>41.19</v>
      </c>
      <c r="G23104" s="1">
        <v>46098.606805555559</v>
      </c>
      <c r="H23104">
        <v>6.9999760000000002</v>
      </c>
      <c r="I23104" s="1">
        <v>46098.606805555559</v>
      </c>
      <c r="J23104">
        <v>6.9999760000000002</v>
      </c>
    </row>
    <row r="23105" spans="1:10" x14ac:dyDescent="0.2">
      <c r="A23105" s="1">
        <v>46098.606840277775</v>
      </c>
      <c r="B23105">
        <v>6.9999756</v>
      </c>
      <c r="C23105" s="1">
        <v>46098.606840277775</v>
      </c>
      <c r="D23105">
        <v>27.78</v>
      </c>
      <c r="E23105" s="1">
        <v>46098.606840277775</v>
      </c>
      <c r="F23105">
        <v>41.19</v>
      </c>
      <c r="G23105" s="1">
        <v>46098.606840277775</v>
      </c>
      <c r="H23105">
        <v>6.9999756</v>
      </c>
      <c r="I23105" s="1">
        <v>46098.606840277775</v>
      </c>
      <c r="J23105">
        <v>6.9999756</v>
      </c>
    </row>
    <row r="23106" spans="1:10" x14ac:dyDescent="0.2">
      <c r="A23106" s="1">
        <v>46098.606851851851</v>
      </c>
      <c r="B23106">
        <v>6.9999764000000004</v>
      </c>
      <c r="C23106" s="1">
        <v>46098.606851851851</v>
      </c>
      <c r="D23106">
        <v>27.78</v>
      </c>
      <c r="E23106" s="1">
        <v>46098.606851851851</v>
      </c>
      <c r="F23106">
        <v>41.19</v>
      </c>
      <c r="G23106" s="1">
        <v>46098.606851851851</v>
      </c>
      <c r="H23106">
        <v>6.9999764000000004</v>
      </c>
      <c r="I23106" s="1">
        <v>46098.606851851851</v>
      </c>
      <c r="J23106">
        <v>6.9999764000000004</v>
      </c>
    </row>
    <row r="23107" spans="1:10" x14ac:dyDescent="0.2">
      <c r="A23107" s="1">
        <v>46098.606886574074</v>
      </c>
      <c r="B23107">
        <v>6.9999763000000002</v>
      </c>
      <c r="C23107" s="1">
        <v>46098.606886574074</v>
      </c>
      <c r="D23107">
        <v>27.78</v>
      </c>
      <c r="E23107" s="1">
        <v>46098.606886574074</v>
      </c>
      <c r="F23107">
        <v>41.19</v>
      </c>
      <c r="G23107" s="1">
        <v>46098.606886574074</v>
      </c>
      <c r="H23107">
        <v>6.9999763000000002</v>
      </c>
      <c r="I23107" s="1">
        <v>46098.606886574074</v>
      </c>
      <c r="J23107">
        <v>6.9999763000000002</v>
      </c>
    </row>
    <row r="23108" spans="1:10" x14ac:dyDescent="0.2">
      <c r="A23108" s="1">
        <v>46098.606898148151</v>
      </c>
      <c r="B23108">
        <v>6.9999760999999996</v>
      </c>
      <c r="C23108" s="1">
        <v>46098.606898148151</v>
      </c>
      <c r="D23108">
        <v>27.78</v>
      </c>
      <c r="E23108" s="1">
        <v>46098.606898148151</v>
      </c>
      <c r="F23108">
        <v>41.2</v>
      </c>
      <c r="G23108" s="1">
        <v>46098.606898148151</v>
      </c>
      <c r="H23108">
        <v>6.9999760999999996</v>
      </c>
      <c r="I23108" s="1">
        <v>46098.606898148151</v>
      </c>
      <c r="J23108">
        <v>6.9999760999999996</v>
      </c>
    </row>
    <row r="23109" spans="1:10" x14ac:dyDescent="0.2">
      <c r="A23109" s="1">
        <v>46098.606921296298</v>
      </c>
      <c r="B23109">
        <v>6.9999754999999997</v>
      </c>
      <c r="C23109" s="1">
        <v>46098.606921296298</v>
      </c>
      <c r="D23109">
        <v>27.78</v>
      </c>
      <c r="E23109" s="1">
        <v>46098.606921296298</v>
      </c>
      <c r="F23109">
        <v>41.2</v>
      </c>
      <c r="G23109" s="1">
        <v>46098.606921296298</v>
      </c>
      <c r="H23109">
        <v>6.9999754999999997</v>
      </c>
      <c r="I23109" s="1">
        <v>46098.606921296298</v>
      </c>
      <c r="J23109">
        <v>6.9999754999999997</v>
      </c>
    </row>
    <row r="23110" spans="1:10" x14ac:dyDescent="0.2">
      <c r="A23110" s="1">
        <v>46098.606932870367</v>
      </c>
      <c r="B23110">
        <v>6.9999756</v>
      </c>
      <c r="C23110" s="1">
        <v>46098.606932870367</v>
      </c>
      <c r="D23110">
        <v>27.78</v>
      </c>
      <c r="E23110" s="1">
        <v>46098.606932870367</v>
      </c>
      <c r="F23110">
        <v>41.2</v>
      </c>
      <c r="G23110" s="1">
        <v>46098.606932870367</v>
      </c>
      <c r="H23110">
        <v>6.9999756</v>
      </c>
      <c r="I23110" s="1">
        <v>46098.606932870367</v>
      </c>
      <c r="J23110">
        <v>6.9999756</v>
      </c>
    </row>
    <row r="23111" spans="1:10" x14ac:dyDescent="0.2">
      <c r="A23111" s="1">
        <v>46098.60696759259</v>
      </c>
      <c r="B23111">
        <v>6.9999757000000002</v>
      </c>
      <c r="C23111" s="1">
        <v>46098.60696759259</v>
      </c>
      <c r="D23111">
        <v>27.79</v>
      </c>
      <c r="E23111" s="1">
        <v>46098.60696759259</v>
      </c>
      <c r="F23111">
        <v>41.2</v>
      </c>
      <c r="G23111" s="1">
        <v>46098.60696759259</v>
      </c>
      <c r="H23111">
        <v>6.9999757000000002</v>
      </c>
      <c r="I23111" s="1">
        <v>46098.60696759259</v>
      </c>
      <c r="J23111">
        <v>6.9999757000000002</v>
      </c>
    </row>
    <row r="23112" spans="1:10" x14ac:dyDescent="0.2">
      <c r="A23112" s="1">
        <v>46098.606979166667</v>
      </c>
      <c r="B23112">
        <v>6.9999757999999996</v>
      </c>
      <c r="C23112" s="1">
        <v>46098.606979166667</v>
      </c>
      <c r="D23112">
        <v>27.78</v>
      </c>
      <c r="E23112" s="1">
        <v>46098.606979166667</v>
      </c>
      <c r="F23112">
        <v>41.2</v>
      </c>
      <c r="G23112" s="1">
        <v>46098.606979166667</v>
      </c>
      <c r="H23112">
        <v>6.9999757999999996</v>
      </c>
      <c r="I23112" s="1">
        <v>46098.606979166667</v>
      </c>
      <c r="J23112">
        <v>6.9999757999999996</v>
      </c>
    </row>
    <row r="23113" spans="1:10" x14ac:dyDescent="0.2">
      <c r="A23113" s="1">
        <v>46098.60701388889</v>
      </c>
      <c r="B23113">
        <v>6.9999757999999996</v>
      </c>
      <c r="C23113" s="1">
        <v>46098.60701388889</v>
      </c>
      <c r="D23113">
        <v>27.79</v>
      </c>
      <c r="E23113" s="1">
        <v>46098.60701388889</v>
      </c>
      <c r="F23113">
        <v>41.2</v>
      </c>
      <c r="G23113" s="1">
        <v>46098.60701388889</v>
      </c>
      <c r="H23113">
        <v>6.9999757999999996</v>
      </c>
      <c r="I23113" s="1">
        <v>46098.60701388889</v>
      </c>
      <c r="J23113">
        <v>6.9999757999999996</v>
      </c>
    </row>
    <row r="23114" spans="1:10" x14ac:dyDescent="0.2">
      <c r="A23114" s="1">
        <v>46098.607025462959</v>
      </c>
      <c r="B23114">
        <v>6.9999758999999999</v>
      </c>
      <c r="C23114" s="1">
        <v>46098.607025462959</v>
      </c>
      <c r="D23114">
        <v>27.78</v>
      </c>
      <c r="E23114" s="1">
        <v>46098.607025462959</v>
      </c>
      <c r="F23114">
        <v>41.2</v>
      </c>
      <c r="G23114" s="1">
        <v>46098.607025462959</v>
      </c>
      <c r="H23114">
        <v>6.9999758999999999</v>
      </c>
      <c r="I23114" s="1">
        <v>46098.607025462959</v>
      </c>
      <c r="J23114">
        <v>6.9999758999999999</v>
      </c>
    </row>
    <row r="23115" spans="1:10" x14ac:dyDescent="0.2">
      <c r="A23115" s="1">
        <v>46098.607037037036</v>
      </c>
      <c r="B23115">
        <v>6.9999754999999997</v>
      </c>
      <c r="C23115" s="1">
        <v>46098.607037037036</v>
      </c>
      <c r="D23115">
        <v>27.79</v>
      </c>
      <c r="E23115" s="1">
        <v>46098.607037037036</v>
      </c>
      <c r="F23115">
        <v>41.2</v>
      </c>
      <c r="G23115" s="1">
        <v>46098.607037037036</v>
      </c>
      <c r="H23115">
        <v>6.9999754999999997</v>
      </c>
      <c r="I23115" s="1">
        <v>46098.607037037036</v>
      </c>
      <c r="J23115">
        <v>6.9999754999999997</v>
      </c>
    </row>
    <row r="23116" spans="1:10" x14ac:dyDescent="0.2">
      <c r="A23116" s="1">
        <v>46098.607071759259</v>
      </c>
      <c r="B23116">
        <v>6.9999753</v>
      </c>
      <c r="C23116" s="1">
        <v>46098.607071759259</v>
      </c>
      <c r="D23116">
        <v>27.79</v>
      </c>
      <c r="E23116" s="1">
        <v>46098.607071759259</v>
      </c>
      <c r="F23116">
        <v>41.2</v>
      </c>
      <c r="G23116" s="1">
        <v>46098.607071759259</v>
      </c>
      <c r="H23116">
        <v>6.9999753</v>
      </c>
      <c r="I23116" s="1">
        <v>46098.607071759259</v>
      </c>
      <c r="J23116">
        <v>6.9999753</v>
      </c>
    </row>
    <row r="23117" spans="1:10" x14ac:dyDescent="0.2">
      <c r="A23117" s="1">
        <v>46098.607083333336</v>
      </c>
      <c r="B23117">
        <v>6.9999760999999996</v>
      </c>
      <c r="C23117" s="1">
        <v>46098.607083333336</v>
      </c>
      <c r="D23117">
        <v>27.78</v>
      </c>
      <c r="E23117" s="1">
        <v>46098.607083333336</v>
      </c>
      <c r="F23117">
        <v>41.2</v>
      </c>
      <c r="G23117" s="1">
        <v>46098.607083333336</v>
      </c>
      <c r="H23117">
        <v>6.9999760999999996</v>
      </c>
      <c r="I23117" s="1">
        <v>46098.607083333336</v>
      </c>
      <c r="J23117">
        <v>6.9999760999999996</v>
      </c>
    </row>
    <row r="23118" spans="1:10" x14ac:dyDescent="0.2">
      <c r="A23118" s="1">
        <v>46098.607118055559</v>
      </c>
      <c r="B23118">
        <v>6.9999758999999999</v>
      </c>
      <c r="C23118" s="1">
        <v>46098.607118055559</v>
      </c>
      <c r="D23118">
        <v>27.78</v>
      </c>
      <c r="E23118" s="1">
        <v>46098.607118055559</v>
      </c>
      <c r="F23118">
        <v>41.21</v>
      </c>
      <c r="G23118" s="1">
        <v>46098.607118055559</v>
      </c>
      <c r="H23118">
        <v>6.9999758999999999</v>
      </c>
      <c r="I23118" s="1">
        <v>46098.607118055559</v>
      </c>
      <c r="J23118">
        <v>6.9999758999999999</v>
      </c>
    </row>
    <row r="23119" spans="1:10" x14ac:dyDescent="0.2">
      <c r="A23119" s="1">
        <v>46098.607129629629</v>
      </c>
      <c r="B23119">
        <v>6.9999757999999996</v>
      </c>
      <c r="C23119" s="1">
        <v>46098.607129629629</v>
      </c>
      <c r="D23119">
        <v>27.78</v>
      </c>
      <c r="E23119" s="1">
        <v>46098.607129629629</v>
      </c>
      <c r="F23119">
        <v>41.21</v>
      </c>
      <c r="G23119" s="1">
        <v>46098.607129629629</v>
      </c>
      <c r="H23119">
        <v>6.9999757999999996</v>
      </c>
      <c r="I23119" s="1">
        <v>46098.607129629629</v>
      </c>
      <c r="J23119">
        <v>6.9999757999999996</v>
      </c>
    </row>
    <row r="23120" spans="1:10" x14ac:dyDescent="0.2">
      <c r="A23120" s="1">
        <v>46098.607164351852</v>
      </c>
      <c r="B23120">
        <v>6.9999758999999999</v>
      </c>
      <c r="C23120" s="1">
        <v>46098.607164351852</v>
      </c>
      <c r="D23120">
        <v>27.79</v>
      </c>
      <c r="E23120" s="1">
        <v>46098.607164351852</v>
      </c>
      <c r="F23120">
        <v>41.21</v>
      </c>
      <c r="G23120" s="1">
        <v>46098.607164351852</v>
      </c>
      <c r="H23120">
        <v>6.9999758999999999</v>
      </c>
      <c r="I23120" s="1">
        <v>46098.607164351852</v>
      </c>
      <c r="J23120">
        <v>6.9999758999999999</v>
      </c>
    </row>
    <row r="23121" spans="1:10" x14ac:dyDescent="0.2">
      <c r="A23121" s="1">
        <v>46098.607164351852</v>
      </c>
      <c r="B23121">
        <v>6.9999756</v>
      </c>
      <c r="C23121" s="1">
        <v>46098.607164351852</v>
      </c>
      <c r="D23121">
        <v>27.78</v>
      </c>
      <c r="E23121" s="1">
        <v>46098.607164351852</v>
      </c>
      <c r="F23121">
        <v>41.2</v>
      </c>
      <c r="G23121" s="1">
        <v>46098.607164351852</v>
      </c>
      <c r="H23121">
        <v>6.9999756</v>
      </c>
      <c r="I23121" s="1">
        <v>46098.607164351852</v>
      </c>
      <c r="J23121">
        <v>6.9999756</v>
      </c>
    </row>
    <row r="23122" spans="1:10" x14ac:dyDescent="0.2">
      <c r="A23122" s="1">
        <v>46098.607199074075</v>
      </c>
      <c r="B23122">
        <v>6.9999757999999996</v>
      </c>
      <c r="C23122" s="1">
        <v>46098.607199074075</v>
      </c>
      <c r="D23122">
        <v>27.78</v>
      </c>
      <c r="E23122" s="1">
        <v>46098.607199074075</v>
      </c>
      <c r="F23122">
        <v>41.2</v>
      </c>
      <c r="G23122" s="1">
        <v>46098.607199074075</v>
      </c>
      <c r="H23122">
        <v>6.9999757999999996</v>
      </c>
      <c r="I23122" s="1">
        <v>46098.607199074075</v>
      </c>
      <c r="J23122">
        <v>6.9999757999999996</v>
      </c>
    </row>
    <row r="23123" spans="1:10" x14ac:dyDescent="0.2">
      <c r="A23123" s="1">
        <v>46098.607210648152</v>
      </c>
      <c r="B23123">
        <v>6.9999756</v>
      </c>
      <c r="C23123" s="1">
        <v>46098.607210648152</v>
      </c>
      <c r="D23123">
        <v>27.78</v>
      </c>
      <c r="E23123" s="1">
        <v>46098.607210648152</v>
      </c>
      <c r="F23123">
        <v>41.21</v>
      </c>
      <c r="G23123" s="1">
        <v>46098.607210648152</v>
      </c>
      <c r="H23123">
        <v>6.9999756</v>
      </c>
      <c r="I23123" s="1">
        <v>46098.607210648152</v>
      </c>
      <c r="J23123">
        <v>6.9999756</v>
      </c>
    </row>
    <row r="23124" spans="1:10" x14ac:dyDescent="0.2">
      <c r="A23124" s="1">
        <v>46098.607245370367</v>
      </c>
      <c r="B23124">
        <v>6.9999756</v>
      </c>
      <c r="C23124" s="1">
        <v>46098.607245370367</v>
      </c>
      <c r="D23124">
        <v>27.78</v>
      </c>
      <c r="E23124" s="1">
        <v>46098.607245370367</v>
      </c>
      <c r="F23124">
        <v>41.21</v>
      </c>
      <c r="G23124" s="1">
        <v>46098.607245370367</v>
      </c>
      <c r="H23124">
        <v>6.9999756</v>
      </c>
      <c r="I23124" s="1">
        <v>46098.607245370367</v>
      </c>
      <c r="J23124">
        <v>6.9999756</v>
      </c>
    </row>
    <row r="23125" spans="1:10" x14ac:dyDescent="0.2">
      <c r="A23125" s="1">
        <v>46098.607256944444</v>
      </c>
      <c r="B23125">
        <v>6.9999760000000002</v>
      </c>
      <c r="C23125" s="1">
        <v>46098.607256944444</v>
      </c>
      <c r="D23125">
        <v>27.78</v>
      </c>
      <c r="E23125" s="1">
        <v>46098.607256944444</v>
      </c>
      <c r="F23125">
        <v>41.21</v>
      </c>
      <c r="G23125" s="1">
        <v>46098.607256944444</v>
      </c>
      <c r="H23125">
        <v>6.9999760000000002</v>
      </c>
      <c r="I23125" s="1">
        <v>46098.607256944444</v>
      </c>
      <c r="J23125">
        <v>6.9999760000000002</v>
      </c>
    </row>
    <row r="23126" spans="1:10" x14ac:dyDescent="0.2">
      <c r="A23126" s="1">
        <v>46098.607291666667</v>
      </c>
      <c r="B23126">
        <v>6.9999760000000002</v>
      </c>
      <c r="C23126" s="1">
        <v>46098.607291666667</v>
      </c>
      <c r="D23126">
        <v>27.78</v>
      </c>
      <c r="E23126" s="1">
        <v>46098.607291666667</v>
      </c>
      <c r="F23126">
        <v>41.22</v>
      </c>
      <c r="G23126" s="1">
        <v>46098.607291666667</v>
      </c>
      <c r="H23126">
        <v>6.9999760000000002</v>
      </c>
      <c r="I23126" s="1">
        <v>46098.607291666667</v>
      </c>
      <c r="J23126">
        <v>6.9999760000000002</v>
      </c>
    </row>
    <row r="23127" spans="1:10" x14ac:dyDescent="0.2">
      <c r="A23127" s="1">
        <v>46098.607303240744</v>
      </c>
      <c r="B23127">
        <v>6.9999760000000002</v>
      </c>
      <c r="C23127" s="1">
        <v>46098.607303240744</v>
      </c>
      <c r="D23127">
        <v>27.78</v>
      </c>
      <c r="E23127" s="1">
        <v>46098.607303240744</v>
      </c>
      <c r="F23127">
        <v>41.22</v>
      </c>
      <c r="G23127" s="1">
        <v>46098.607303240744</v>
      </c>
      <c r="H23127">
        <v>6.9999760000000002</v>
      </c>
      <c r="I23127" s="1">
        <v>46098.607303240744</v>
      </c>
      <c r="J23127">
        <v>6.9999760000000002</v>
      </c>
    </row>
    <row r="23128" spans="1:10" x14ac:dyDescent="0.2">
      <c r="A23128" s="1">
        <v>46098.60733796296</v>
      </c>
      <c r="B23128">
        <v>6.9999757000000002</v>
      </c>
      <c r="C23128" s="1">
        <v>46098.60733796296</v>
      </c>
      <c r="D23128">
        <v>27.78</v>
      </c>
      <c r="E23128" s="1">
        <v>46098.60733796296</v>
      </c>
      <c r="F23128">
        <v>41.22</v>
      </c>
      <c r="G23128" s="1">
        <v>46098.60733796296</v>
      </c>
      <c r="H23128">
        <v>6.9999757000000002</v>
      </c>
      <c r="I23128" s="1">
        <v>46098.60733796296</v>
      </c>
      <c r="J23128">
        <v>6.9999757000000002</v>
      </c>
    </row>
    <row r="23129" spans="1:10" x14ac:dyDescent="0.2">
      <c r="A23129" s="1">
        <v>46098.60733796296</v>
      </c>
      <c r="B23129">
        <v>6.9999756</v>
      </c>
      <c r="C23129" s="1">
        <v>46098.60733796296</v>
      </c>
      <c r="D23129">
        <v>27.79</v>
      </c>
      <c r="E23129" s="1">
        <v>46098.60733796296</v>
      </c>
      <c r="F23129">
        <v>41.22</v>
      </c>
      <c r="G23129" s="1">
        <v>46098.60733796296</v>
      </c>
      <c r="H23129">
        <v>6.9999756</v>
      </c>
      <c r="I23129" s="1">
        <v>46098.60733796296</v>
      </c>
      <c r="J23129">
        <v>6.9999756</v>
      </c>
    </row>
    <row r="23130" spans="1:10" x14ac:dyDescent="0.2">
      <c r="A23130" s="1">
        <v>46098.607372685183</v>
      </c>
      <c r="B23130">
        <v>6.9999757999999996</v>
      </c>
      <c r="C23130" s="1">
        <v>46098.607372685183</v>
      </c>
      <c r="D23130">
        <v>27.78</v>
      </c>
      <c r="E23130" s="1">
        <v>46098.607372685183</v>
      </c>
      <c r="F23130">
        <v>41.23</v>
      </c>
      <c r="G23130" s="1">
        <v>46098.607372685183</v>
      </c>
      <c r="H23130">
        <v>6.9999757999999996</v>
      </c>
      <c r="I23130" s="1">
        <v>46098.607372685183</v>
      </c>
      <c r="J23130">
        <v>6.9999757999999996</v>
      </c>
    </row>
    <row r="23131" spans="1:10" x14ac:dyDescent="0.2">
      <c r="A23131" s="1">
        <v>46098.60738425926</v>
      </c>
      <c r="B23131">
        <v>6.9999756</v>
      </c>
      <c r="C23131" s="1">
        <v>46098.60738425926</v>
      </c>
      <c r="D23131">
        <v>27.78</v>
      </c>
      <c r="E23131" s="1">
        <v>46098.60738425926</v>
      </c>
      <c r="F23131">
        <v>41.22</v>
      </c>
      <c r="G23131" s="1">
        <v>46098.60738425926</v>
      </c>
      <c r="H23131">
        <v>6.9999756</v>
      </c>
      <c r="I23131" s="1">
        <v>46098.60738425926</v>
      </c>
      <c r="J23131">
        <v>6.9999756</v>
      </c>
    </row>
    <row r="23132" spans="1:10" x14ac:dyDescent="0.2">
      <c r="A23132" s="1">
        <v>46098.607418981483</v>
      </c>
      <c r="B23132">
        <v>6.9999757000000002</v>
      </c>
      <c r="C23132" s="1">
        <v>46098.607418981483</v>
      </c>
      <c r="D23132">
        <v>27.79</v>
      </c>
      <c r="E23132" s="1">
        <v>46098.607418981483</v>
      </c>
      <c r="F23132">
        <v>41.22</v>
      </c>
      <c r="G23132" s="1">
        <v>46098.607418981483</v>
      </c>
      <c r="H23132">
        <v>6.9999757000000002</v>
      </c>
      <c r="I23132" s="1">
        <v>46098.607418981483</v>
      </c>
      <c r="J23132">
        <v>6.9999757000000002</v>
      </c>
    </row>
    <row r="23133" spans="1:10" x14ac:dyDescent="0.2">
      <c r="A23133" s="1">
        <v>46098.607430555552</v>
      </c>
      <c r="B23133">
        <v>6.9999757999999996</v>
      </c>
      <c r="C23133" s="1">
        <v>46098.607430555552</v>
      </c>
      <c r="D23133">
        <v>27.79</v>
      </c>
      <c r="E23133" s="1">
        <v>46098.607430555552</v>
      </c>
      <c r="F23133">
        <v>41.22</v>
      </c>
      <c r="G23133" s="1">
        <v>46098.607430555552</v>
      </c>
      <c r="H23133">
        <v>6.9999757999999996</v>
      </c>
      <c r="I23133" s="1">
        <v>46098.607430555552</v>
      </c>
      <c r="J23133">
        <v>6.9999757999999996</v>
      </c>
    </row>
    <row r="23134" spans="1:10" x14ac:dyDescent="0.2">
      <c r="A23134" s="1">
        <v>46098.607465277775</v>
      </c>
      <c r="B23134">
        <v>6.9999756</v>
      </c>
      <c r="C23134" s="1">
        <v>46098.607465277775</v>
      </c>
      <c r="D23134">
        <v>27.79</v>
      </c>
      <c r="E23134" s="1">
        <v>46098.607465277775</v>
      </c>
      <c r="F23134">
        <v>41.22</v>
      </c>
      <c r="G23134" s="1">
        <v>46098.607465277775</v>
      </c>
      <c r="H23134">
        <v>6.9999756</v>
      </c>
      <c r="I23134" s="1">
        <v>46098.607465277775</v>
      </c>
      <c r="J23134">
        <v>6.9999756</v>
      </c>
    </row>
    <row r="23135" spans="1:10" x14ac:dyDescent="0.2">
      <c r="A23135" s="1">
        <v>46098.607476851852</v>
      </c>
      <c r="B23135">
        <v>6.9999758999999999</v>
      </c>
      <c r="C23135" s="1">
        <v>46098.607476851852</v>
      </c>
      <c r="D23135">
        <v>27.79</v>
      </c>
      <c r="E23135" s="1">
        <v>46098.607476851852</v>
      </c>
      <c r="F23135">
        <v>41.22</v>
      </c>
      <c r="G23135" s="1">
        <v>46098.607476851852</v>
      </c>
      <c r="H23135">
        <v>6.9999758999999999</v>
      </c>
      <c r="I23135" s="1">
        <v>46098.607476851852</v>
      </c>
      <c r="J23135">
        <v>6.9999758999999999</v>
      </c>
    </row>
    <row r="23136" spans="1:10" x14ac:dyDescent="0.2">
      <c r="A23136" s="1">
        <v>46098.607499999998</v>
      </c>
      <c r="B23136">
        <v>6.9999758999999999</v>
      </c>
      <c r="C23136" s="1">
        <v>46098.607499999998</v>
      </c>
      <c r="D23136">
        <v>27.79</v>
      </c>
      <c r="E23136" s="1">
        <v>46098.607499999998</v>
      </c>
      <c r="F23136">
        <v>41.23</v>
      </c>
      <c r="G23136" s="1">
        <v>46098.607499999998</v>
      </c>
      <c r="H23136">
        <v>6.9999758999999999</v>
      </c>
      <c r="I23136" s="1">
        <v>46098.607499999998</v>
      </c>
      <c r="J23136">
        <v>6.9999758999999999</v>
      </c>
    </row>
    <row r="23137" spans="1:10" x14ac:dyDescent="0.2">
      <c r="A23137" s="1">
        <v>46098.607511574075</v>
      </c>
      <c r="B23137">
        <v>6.9999756</v>
      </c>
      <c r="C23137" s="1">
        <v>46098.607511574075</v>
      </c>
      <c r="D23137">
        <v>27.78</v>
      </c>
      <c r="E23137" s="1">
        <v>46098.607511574075</v>
      </c>
      <c r="F23137">
        <v>41.22</v>
      </c>
      <c r="G23137" s="1">
        <v>46098.607511574075</v>
      </c>
      <c r="H23137">
        <v>6.9999756</v>
      </c>
      <c r="I23137" s="1">
        <v>46098.607511574075</v>
      </c>
      <c r="J23137">
        <v>6.9999756</v>
      </c>
    </row>
    <row r="23138" spans="1:10" x14ac:dyDescent="0.2">
      <c r="A23138" s="1">
        <v>46098.607546296298</v>
      </c>
      <c r="B23138">
        <v>6.9999757000000002</v>
      </c>
      <c r="C23138" s="1">
        <v>46098.607546296298</v>
      </c>
      <c r="D23138">
        <v>27.78</v>
      </c>
      <c r="E23138" s="1">
        <v>46098.607546296298</v>
      </c>
      <c r="F23138">
        <v>41.22</v>
      </c>
      <c r="G23138" s="1">
        <v>46098.607546296298</v>
      </c>
      <c r="H23138">
        <v>6.9999757000000002</v>
      </c>
      <c r="I23138" s="1">
        <v>46098.607546296298</v>
      </c>
      <c r="J23138">
        <v>6.9999757000000002</v>
      </c>
    </row>
    <row r="23139" spans="1:10" x14ac:dyDescent="0.2">
      <c r="A23139" s="1">
        <v>46098.607557870368</v>
      </c>
      <c r="B23139">
        <v>6.9999757999999996</v>
      </c>
      <c r="C23139" s="1">
        <v>46098.607557870368</v>
      </c>
      <c r="D23139">
        <v>27.78</v>
      </c>
      <c r="E23139" s="1">
        <v>46098.607557870368</v>
      </c>
      <c r="F23139">
        <v>41.23</v>
      </c>
      <c r="G23139" s="1">
        <v>46098.607557870368</v>
      </c>
      <c r="H23139">
        <v>6.9999757999999996</v>
      </c>
      <c r="I23139" s="1">
        <v>46098.607557870368</v>
      </c>
      <c r="J23139">
        <v>6.9999757999999996</v>
      </c>
    </row>
    <row r="23140" spans="1:10" x14ac:dyDescent="0.2">
      <c r="A23140" s="1">
        <v>46098.607592592591</v>
      </c>
      <c r="B23140">
        <v>6.9999756</v>
      </c>
      <c r="C23140" s="1">
        <v>46098.607592592591</v>
      </c>
      <c r="D23140">
        <v>27.78</v>
      </c>
      <c r="E23140" s="1">
        <v>46098.607592592591</v>
      </c>
      <c r="F23140">
        <v>41.24</v>
      </c>
      <c r="G23140" s="1">
        <v>46098.607592592591</v>
      </c>
      <c r="H23140">
        <v>6.9999756</v>
      </c>
      <c r="I23140" s="1">
        <v>46098.607592592591</v>
      </c>
      <c r="J23140">
        <v>6.9999756</v>
      </c>
    </row>
    <row r="23141" spans="1:10" x14ac:dyDescent="0.2">
      <c r="A23141" s="1">
        <v>46098.607604166667</v>
      </c>
      <c r="B23141">
        <v>6.9999754000000003</v>
      </c>
      <c r="C23141" s="1">
        <v>46098.607604166667</v>
      </c>
      <c r="D23141">
        <v>27.79</v>
      </c>
      <c r="E23141" s="1">
        <v>46098.607604166667</v>
      </c>
      <c r="F23141">
        <v>41.23</v>
      </c>
      <c r="G23141" s="1">
        <v>46098.607604166667</v>
      </c>
      <c r="H23141">
        <v>6.9999754000000003</v>
      </c>
      <c r="I23141" s="1">
        <v>46098.607604166667</v>
      </c>
      <c r="J23141">
        <v>6.9999754000000003</v>
      </c>
    </row>
    <row r="23142" spans="1:10" x14ac:dyDescent="0.2">
      <c r="A23142" s="1">
        <v>46098.607615740744</v>
      </c>
      <c r="B23142">
        <v>6.9999754999999997</v>
      </c>
      <c r="C23142" s="1">
        <v>46098.607615740744</v>
      </c>
      <c r="D23142">
        <v>27.78</v>
      </c>
      <c r="E23142" s="1">
        <v>46098.607615740744</v>
      </c>
      <c r="F23142">
        <v>41.23</v>
      </c>
      <c r="G23142" s="1">
        <v>46098.607615740744</v>
      </c>
      <c r="H23142">
        <v>6.9999754999999997</v>
      </c>
      <c r="I23142" s="1">
        <v>46098.607615740744</v>
      </c>
      <c r="J23142">
        <v>6.9999754999999997</v>
      </c>
    </row>
    <row r="23143" spans="1:10" x14ac:dyDescent="0.2">
      <c r="A23143" s="1">
        <v>46098.60765046296</v>
      </c>
      <c r="B23143">
        <v>6.9999754999999997</v>
      </c>
      <c r="C23143" s="1">
        <v>46098.60765046296</v>
      </c>
      <c r="D23143">
        <v>27.79</v>
      </c>
      <c r="E23143" s="1">
        <v>46098.60765046296</v>
      </c>
      <c r="F23143">
        <v>41.23</v>
      </c>
      <c r="G23143" s="1">
        <v>46098.60765046296</v>
      </c>
      <c r="H23143">
        <v>6.9999754999999997</v>
      </c>
      <c r="I23143" s="1">
        <v>46098.60765046296</v>
      </c>
      <c r="J23143">
        <v>6.9999754999999997</v>
      </c>
    </row>
    <row r="23144" spans="1:10" x14ac:dyDescent="0.2">
      <c r="A23144" s="1">
        <v>46098.607662037037</v>
      </c>
      <c r="B23144">
        <v>6.9999758999999999</v>
      </c>
      <c r="C23144" s="1">
        <v>46098.607662037037</v>
      </c>
      <c r="D23144">
        <v>27.78</v>
      </c>
      <c r="E23144" s="1">
        <v>46098.607662037037</v>
      </c>
      <c r="F23144">
        <v>41.24</v>
      </c>
      <c r="G23144" s="1">
        <v>46098.607662037037</v>
      </c>
      <c r="H23144">
        <v>6.9999758999999999</v>
      </c>
      <c r="I23144" s="1">
        <v>46098.607662037037</v>
      </c>
      <c r="J23144">
        <v>6.9999758999999999</v>
      </c>
    </row>
    <row r="23145" spans="1:10" x14ac:dyDescent="0.2">
      <c r="A23145" s="1">
        <v>46098.60769675926</v>
      </c>
      <c r="B23145">
        <v>6.9999753</v>
      </c>
      <c r="C23145" s="1">
        <v>46098.60769675926</v>
      </c>
      <c r="D23145">
        <v>27.78</v>
      </c>
      <c r="E23145" s="1">
        <v>46098.60769675926</v>
      </c>
      <c r="F23145">
        <v>41.23</v>
      </c>
      <c r="G23145" s="1">
        <v>46098.60769675926</v>
      </c>
      <c r="H23145">
        <v>6.9999753</v>
      </c>
      <c r="I23145" s="1">
        <v>46098.60769675926</v>
      </c>
      <c r="J23145">
        <v>6.9999753</v>
      </c>
    </row>
    <row r="23146" spans="1:10" x14ac:dyDescent="0.2">
      <c r="A23146" s="1">
        <v>46098.607708333337</v>
      </c>
      <c r="B23146">
        <v>6.9999751999999997</v>
      </c>
      <c r="C23146" s="1">
        <v>46098.607708333337</v>
      </c>
      <c r="D23146">
        <v>27.79</v>
      </c>
      <c r="E23146" s="1">
        <v>46098.607708333337</v>
      </c>
      <c r="F23146">
        <v>41.24</v>
      </c>
      <c r="G23146" s="1">
        <v>46098.607708333337</v>
      </c>
      <c r="H23146">
        <v>6.9999751999999997</v>
      </c>
      <c r="I23146" s="1">
        <v>46098.607708333337</v>
      </c>
      <c r="J23146">
        <v>6.9999751999999997</v>
      </c>
    </row>
    <row r="23147" spans="1:10" x14ac:dyDescent="0.2">
      <c r="A23147" s="1">
        <v>46098.607743055552</v>
      </c>
      <c r="B23147">
        <v>6.9999756</v>
      </c>
      <c r="C23147" s="1">
        <v>46098.607743055552</v>
      </c>
      <c r="D23147">
        <v>27.78</v>
      </c>
      <c r="E23147" s="1">
        <v>46098.607743055552</v>
      </c>
      <c r="F23147">
        <v>41.25</v>
      </c>
      <c r="G23147" s="1">
        <v>46098.607743055552</v>
      </c>
      <c r="H23147">
        <v>6.9999756</v>
      </c>
      <c r="I23147" s="1">
        <v>46098.607743055552</v>
      </c>
      <c r="J23147">
        <v>6.9999756</v>
      </c>
    </row>
    <row r="23148" spans="1:10" x14ac:dyDescent="0.2">
      <c r="A23148" s="1">
        <v>46098.607743055552</v>
      </c>
      <c r="B23148">
        <v>6.9999748999999998</v>
      </c>
      <c r="C23148" s="1">
        <v>46098.607743055552</v>
      </c>
      <c r="D23148">
        <v>27.78</v>
      </c>
      <c r="E23148" s="1">
        <v>46098.607743055552</v>
      </c>
      <c r="F23148">
        <v>41.25</v>
      </c>
      <c r="G23148" s="1">
        <v>46098.607743055552</v>
      </c>
      <c r="H23148">
        <v>6.9999748999999998</v>
      </c>
      <c r="I23148" s="1">
        <v>46098.607743055552</v>
      </c>
      <c r="J23148">
        <v>6.9999748999999998</v>
      </c>
    </row>
    <row r="23149" spans="1:10" x14ac:dyDescent="0.2">
      <c r="A23149" s="1">
        <v>46098.607777777775</v>
      </c>
      <c r="B23149">
        <v>6.9999753</v>
      </c>
      <c r="C23149" s="1">
        <v>46098.607777777775</v>
      </c>
      <c r="D23149">
        <v>27.78</v>
      </c>
      <c r="E23149" s="1">
        <v>46098.607777777775</v>
      </c>
      <c r="F23149">
        <v>41.25</v>
      </c>
      <c r="G23149" s="1">
        <v>46098.607777777775</v>
      </c>
      <c r="H23149">
        <v>6.9999753</v>
      </c>
      <c r="I23149" s="1">
        <v>46098.607777777775</v>
      </c>
      <c r="J23149">
        <v>6.9999753</v>
      </c>
    </row>
    <row r="23150" spans="1:10" x14ac:dyDescent="0.2">
      <c r="A23150" s="1">
        <v>46098.607789351852</v>
      </c>
      <c r="B23150">
        <v>6.9999753</v>
      </c>
      <c r="C23150" s="1">
        <v>46098.607789351852</v>
      </c>
      <c r="D23150">
        <v>27.78</v>
      </c>
      <c r="E23150" s="1">
        <v>46098.607789351852</v>
      </c>
      <c r="F23150">
        <v>41.25</v>
      </c>
      <c r="G23150" s="1">
        <v>46098.607789351852</v>
      </c>
      <c r="H23150">
        <v>6.9999753</v>
      </c>
      <c r="I23150" s="1">
        <v>46098.607789351852</v>
      </c>
      <c r="J23150">
        <v>6.9999753</v>
      </c>
    </row>
    <row r="23151" spans="1:10" x14ac:dyDescent="0.2">
      <c r="A23151" s="1">
        <v>46098.607824074075</v>
      </c>
      <c r="B23151">
        <v>6.9999754999999997</v>
      </c>
      <c r="C23151" s="1">
        <v>46098.607824074075</v>
      </c>
      <c r="D23151">
        <v>27.78</v>
      </c>
      <c r="E23151" s="1">
        <v>46098.607824074075</v>
      </c>
      <c r="F23151">
        <v>41.25</v>
      </c>
      <c r="G23151" s="1">
        <v>46098.607824074075</v>
      </c>
      <c r="H23151">
        <v>6.9999754999999997</v>
      </c>
      <c r="I23151" s="1">
        <v>46098.607824074075</v>
      </c>
      <c r="J23151">
        <v>6.9999754999999997</v>
      </c>
    </row>
    <row r="23152" spans="1:10" x14ac:dyDescent="0.2">
      <c r="A23152" s="1">
        <v>46098.607835648145</v>
      </c>
      <c r="B23152">
        <v>6.9999754999999997</v>
      </c>
      <c r="C23152" s="1">
        <v>46098.607835648145</v>
      </c>
      <c r="D23152">
        <v>27.78</v>
      </c>
      <c r="E23152" s="1">
        <v>46098.607835648145</v>
      </c>
      <c r="F23152">
        <v>41.25</v>
      </c>
      <c r="G23152" s="1">
        <v>46098.607835648145</v>
      </c>
      <c r="H23152">
        <v>6.9999754999999997</v>
      </c>
      <c r="I23152" s="1">
        <v>46098.607835648145</v>
      </c>
      <c r="J23152">
        <v>6.9999754999999997</v>
      </c>
    </row>
    <row r="23153" spans="1:10" x14ac:dyDescent="0.2">
      <c r="A23153" s="1">
        <v>46098.607858796298</v>
      </c>
      <c r="B23153">
        <v>6.9999757999999996</v>
      </c>
      <c r="C23153" s="1">
        <v>46098.607858796298</v>
      </c>
      <c r="D23153">
        <v>27.78</v>
      </c>
      <c r="E23153" s="1">
        <v>46098.607858796298</v>
      </c>
      <c r="F23153">
        <v>41.25</v>
      </c>
      <c r="G23153" s="1">
        <v>46098.607858796298</v>
      </c>
      <c r="H23153">
        <v>6.9999757999999996</v>
      </c>
      <c r="I23153" s="1">
        <v>46098.607858796298</v>
      </c>
      <c r="J23153">
        <v>6.9999757999999996</v>
      </c>
    </row>
    <row r="23154" spans="1:10" x14ac:dyDescent="0.2">
      <c r="A23154" s="1">
        <v>46098.607870370368</v>
      </c>
      <c r="B23154">
        <v>6.9999757000000002</v>
      </c>
      <c r="C23154" s="1">
        <v>46098.607870370368</v>
      </c>
      <c r="D23154">
        <v>27.77</v>
      </c>
      <c r="E23154" s="1">
        <v>46098.607870370368</v>
      </c>
      <c r="F23154">
        <v>41.25</v>
      </c>
      <c r="G23154" s="1">
        <v>46098.607870370368</v>
      </c>
      <c r="H23154">
        <v>6.9999757000000002</v>
      </c>
      <c r="I23154" s="1">
        <v>46098.607870370368</v>
      </c>
      <c r="J23154">
        <v>6.9999757000000002</v>
      </c>
    </row>
    <row r="23155" spans="1:10" x14ac:dyDescent="0.2">
      <c r="A23155" s="1">
        <v>46098.607905092591</v>
      </c>
      <c r="B23155">
        <v>6.9999753</v>
      </c>
      <c r="C23155" s="1">
        <v>46098.607905092591</v>
      </c>
      <c r="D23155">
        <v>27.78</v>
      </c>
      <c r="E23155" s="1">
        <v>46098.607905092591</v>
      </c>
      <c r="F23155">
        <v>41.25</v>
      </c>
      <c r="G23155" s="1">
        <v>46098.607905092591</v>
      </c>
      <c r="H23155">
        <v>6.9999753</v>
      </c>
      <c r="I23155" s="1">
        <v>46098.607905092591</v>
      </c>
      <c r="J23155">
        <v>6.9999753</v>
      </c>
    </row>
    <row r="23156" spans="1:10" x14ac:dyDescent="0.2">
      <c r="A23156" s="1">
        <v>46098.607916666668</v>
      </c>
      <c r="B23156">
        <v>6.9999753</v>
      </c>
      <c r="C23156" s="1">
        <v>46098.607916666668</v>
      </c>
      <c r="D23156">
        <v>27.78</v>
      </c>
      <c r="E23156" s="1">
        <v>46098.607916666668</v>
      </c>
      <c r="F23156">
        <v>41.25</v>
      </c>
      <c r="G23156" s="1">
        <v>46098.607916666668</v>
      </c>
      <c r="H23156">
        <v>6.9999753</v>
      </c>
      <c r="I23156" s="1">
        <v>46098.607916666668</v>
      </c>
      <c r="J23156">
        <v>6.9999753</v>
      </c>
    </row>
    <row r="23157" spans="1:10" x14ac:dyDescent="0.2">
      <c r="A23157" s="1">
        <v>46098.607951388891</v>
      </c>
      <c r="B23157">
        <v>6.9999754999999997</v>
      </c>
      <c r="C23157" s="1">
        <v>46098.607951388891</v>
      </c>
      <c r="D23157">
        <v>27.78</v>
      </c>
      <c r="E23157" s="1">
        <v>46098.607951388891</v>
      </c>
      <c r="F23157">
        <v>41.26</v>
      </c>
      <c r="G23157" s="1">
        <v>46098.607951388891</v>
      </c>
      <c r="H23157">
        <v>6.9999754999999997</v>
      </c>
      <c r="I23157" s="1">
        <v>46098.607951388891</v>
      </c>
      <c r="J23157">
        <v>6.9999754999999997</v>
      </c>
    </row>
    <row r="23158" spans="1:10" x14ac:dyDescent="0.2">
      <c r="A23158" s="1">
        <v>46098.60796296296</v>
      </c>
      <c r="B23158">
        <v>6.9999753</v>
      </c>
      <c r="C23158" s="1">
        <v>46098.60796296296</v>
      </c>
      <c r="D23158">
        <v>27.78</v>
      </c>
      <c r="E23158" s="1">
        <v>46098.60796296296</v>
      </c>
      <c r="F23158">
        <v>41.25</v>
      </c>
      <c r="G23158" s="1">
        <v>46098.60796296296</v>
      </c>
      <c r="H23158">
        <v>6.9999753</v>
      </c>
      <c r="I23158" s="1">
        <v>46098.60796296296</v>
      </c>
      <c r="J23158">
        <v>6.9999753</v>
      </c>
    </row>
    <row r="23159" spans="1:10" x14ac:dyDescent="0.2">
      <c r="A23159" s="1">
        <v>46098.607974537037</v>
      </c>
      <c r="B23159">
        <v>6.9999753</v>
      </c>
      <c r="C23159" s="1">
        <v>46098.607974537037</v>
      </c>
      <c r="D23159">
        <v>27.77</v>
      </c>
      <c r="E23159" s="1">
        <v>46098.607974537037</v>
      </c>
      <c r="F23159">
        <v>41.25</v>
      </c>
      <c r="G23159" s="1">
        <v>46098.607974537037</v>
      </c>
      <c r="H23159">
        <v>6.9999753</v>
      </c>
      <c r="I23159" s="1">
        <v>46098.607974537037</v>
      </c>
      <c r="J23159">
        <v>6.9999753</v>
      </c>
    </row>
    <row r="23160" spans="1:10" x14ac:dyDescent="0.2">
      <c r="A23160" s="1">
        <v>46098.60800925926</v>
      </c>
      <c r="B23160">
        <v>6.9999753</v>
      </c>
      <c r="C23160" s="1">
        <v>46098.60800925926</v>
      </c>
      <c r="D23160">
        <v>27.78</v>
      </c>
      <c r="E23160" s="1">
        <v>46098.60800925926</v>
      </c>
      <c r="F23160">
        <v>41.25</v>
      </c>
      <c r="G23160" s="1">
        <v>46098.60800925926</v>
      </c>
      <c r="H23160">
        <v>6.9999753</v>
      </c>
      <c r="I23160" s="1">
        <v>46098.60800925926</v>
      </c>
      <c r="J23160">
        <v>6.9999753</v>
      </c>
    </row>
    <row r="23161" spans="1:10" x14ac:dyDescent="0.2">
      <c r="A23161" s="1">
        <v>46098.608020833337</v>
      </c>
      <c r="B23161">
        <v>6.9999748999999998</v>
      </c>
      <c r="C23161" s="1">
        <v>46098.608020833337</v>
      </c>
      <c r="D23161">
        <v>27.79</v>
      </c>
      <c r="E23161" s="1">
        <v>46098.608020833337</v>
      </c>
      <c r="F23161">
        <v>41.27</v>
      </c>
      <c r="G23161" s="1">
        <v>46098.608020833337</v>
      </c>
      <c r="H23161">
        <v>6.9999748999999998</v>
      </c>
      <c r="I23161" s="1">
        <v>46098.608020833337</v>
      </c>
      <c r="J23161">
        <v>6.9999748999999998</v>
      </c>
    </row>
    <row r="23162" spans="1:10" x14ac:dyDescent="0.2">
      <c r="A23162" s="1">
        <v>46098.608055555553</v>
      </c>
      <c r="B23162">
        <v>6.9999751999999997</v>
      </c>
      <c r="C23162" s="1">
        <v>46098.608055555553</v>
      </c>
      <c r="D23162">
        <v>27.78</v>
      </c>
      <c r="E23162" s="1">
        <v>46098.608055555553</v>
      </c>
      <c r="F23162">
        <v>41.26</v>
      </c>
      <c r="G23162" s="1">
        <v>46098.608055555553</v>
      </c>
      <c r="H23162">
        <v>6.9999751999999997</v>
      </c>
      <c r="I23162" s="1">
        <v>46098.608055555553</v>
      </c>
      <c r="J23162">
        <v>6.9999751999999997</v>
      </c>
    </row>
    <row r="23163" spans="1:10" x14ac:dyDescent="0.2">
      <c r="A23163" s="1">
        <v>46098.608067129629</v>
      </c>
      <c r="B23163">
        <v>6.9999754000000003</v>
      </c>
      <c r="C23163" s="1">
        <v>46098.608067129629</v>
      </c>
      <c r="D23163">
        <v>27.78</v>
      </c>
      <c r="E23163" s="1">
        <v>46098.608067129629</v>
      </c>
      <c r="F23163">
        <v>41.26</v>
      </c>
      <c r="G23163" s="1">
        <v>46098.608067129629</v>
      </c>
      <c r="H23163">
        <v>6.9999754000000003</v>
      </c>
      <c r="I23163" s="1">
        <v>46098.608067129629</v>
      </c>
      <c r="J23163">
        <v>6.9999754000000003</v>
      </c>
    </row>
    <row r="23164" spans="1:10" x14ac:dyDescent="0.2">
      <c r="A23164" s="1">
        <v>46098.608090277776</v>
      </c>
      <c r="B23164">
        <v>6.9999750000000001</v>
      </c>
      <c r="C23164" s="1">
        <v>46098.608090277776</v>
      </c>
      <c r="D23164">
        <v>27.77</v>
      </c>
      <c r="E23164" s="1">
        <v>46098.608090277776</v>
      </c>
      <c r="F23164">
        <v>41.26</v>
      </c>
      <c r="G23164" s="1">
        <v>46098.608090277776</v>
      </c>
      <c r="H23164">
        <v>6.9999750000000001</v>
      </c>
      <c r="I23164" s="1">
        <v>46098.608090277776</v>
      </c>
      <c r="J23164">
        <v>6.9999750000000001</v>
      </c>
    </row>
    <row r="23165" spans="1:10" x14ac:dyDescent="0.2">
      <c r="A23165" s="1">
        <v>46098.608101851853</v>
      </c>
      <c r="B23165">
        <v>6.9999756</v>
      </c>
      <c r="C23165" s="1">
        <v>46098.608101851853</v>
      </c>
      <c r="D23165">
        <v>27.77</v>
      </c>
      <c r="E23165" s="1">
        <v>46098.608101851853</v>
      </c>
      <c r="F23165">
        <v>41.26</v>
      </c>
      <c r="G23165" s="1">
        <v>46098.608101851853</v>
      </c>
      <c r="H23165">
        <v>6.9999756</v>
      </c>
      <c r="I23165" s="1">
        <v>46098.608101851853</v>
      </c>
      <c r="J23165">
        <v>6.9999756</v>
      </c>
    </row>
    <row r="23166" spans="1:10" x14ac:dyDescent="0.2">
      <c r="A23166" s="1">
        <v>46098.608136574076</v>
      </c>
      <c r="B23166">
        <v>6.9999751999999997</v>
      </c>
      <c r="C23166" s="1">
        <v>46098.608136574076</v>
      </c>
      <c r="D23166">
        <v>27.78</v>
      </c>
      <c r="E23166" s="1">
        <v>46098.608136574076</v>
      </c>
      <c r="F23166">
        <v>41.26</v>
      </c>
      <c r="G23166" s="1">
        <v>46098.608136574076</v>
      </c>
      <c r="H23166">
        <v>6.9999751999999997</v>
      </c>
      <c r="I23166" s="1">
        <v>46098.608136574076</v>
      </c>
      <c r="J23166">
        <v>6.9999751999999997</v>
      </c>
    </row>
    <row r="23167" spans="1:10" x14ac:dyDescent="0.2">
      <c r="A23167" s="1">
        <v>46098.608148148145</v>
      </c>
      <c r="B23167">
        <v>6.9999756</v>
      </c>
      <c r="C23167" s="1">
        <v>46098.608148148145</v>
      </c>
      <c r="D23167">
        <v>27.78</v>
      </c>
      <c r="E23167" s="1">
        <v>46098.608148148145</v>
      </c>
      <c r="F23167">
        <v>41.26</v>
      </c>
      <c r="G23167" s="1">
        <v>46098.608148148145</v>
      </c>
      <c r="H23167">
        <v>6.9999756</v>
      </c>
      <c r="I23167" s="1">
        <v>46098.608148148145</v>
      </c>
      <c r="J23167">
        <v>6.9999756</v>
      </c>
    </row>
    <row r="23168" spans="1:10" x14ac:dyDescent="0.2">
      <c r="A23168" s="1">
        <v>46098.608182870368</v>
      </c>
      <c r="B23168">
        <v>6.9999751999999997</v>
      </c>
      <c r="C23168" s="1">
        <v>46098.608182870368</v>
      </c>
      <c r="D23168">
        <v>27.78</v>
      </c>
      <c r="E23168" s="1">
        <v>46098.608182870368</v>
      </c>
      <c r="F23168">
        <v>41.26</v>
      </c>
      <c r="G23168" s="1">
        <v>46098.608182870368</v>
      </c>
      <c r="H23168">
        <v>6.9999751999999997</v>
      </c>
      <c r="I23168" s="1">
        <v>46098.608182870368</v>
      </c>
      <c r="J23168">
        <v>6.9999751999999997</v>
      </c>
    </row>
    <row r="23169" spans="1:10" x14ac:dyDescent="0.2">
      <c r="A23169" s="1">
        <v>46098.608194444445</v>
      </c>
      <c r="B23169">
        <v>6.9999750000000001</v>
      </c>
      <c r="C23169" s="1">
        <v>46098.608194444445</v>
      </c>
      <c r="D23169">
        <v>27.77</v>
      </c>
      <c r="E23169" s="1">
        <v>46098.608194444445</v>
      </c>
      <c r="F23169">
        <v>41.27</v>
      </c>
      <c r="G23169" s="1">
        <v>46098.608194444445</v>
      </c>
      <c r="H23169">
        <v>6.9999750000000001</v>
      </c>
      <c r="I23169" s="1">
        <v>46098.608194444445</v>
      </c>
      <c r="J23169">
        <v>6.9999750000000001</v>
      </c>
    </row>
    <row r="23170" spans="1:10" x14ac:dyDescent="0.2">
      <c r="A23170" s="1">
        <v>46098.608217592591</v>
      </c>
      <c r="B23170">
        <v>6.9999753</v>
      </c>
      <c r="C23170" s="1">
        <v>46098.608217592591</v>
      </c>
      <c r="D23170">
        <v>27.78</v>
      </c>
      <c r="E23170" s="1">
        <v>46098.608217592591</v>
      </c>
      <c r="F23170">
        <v>41.26</v>
      </c>
      <c r="G23170" s="1">
        <v>46098.608217592591</v>
      </c>
      <c r="H23170">
        <v>6.9999753</v>
      </c>
      <c r="I23170" s="1">
        <v>46098.608217592591</v>
      </c>
      <c r="J23170">
        <v>6.9999753</v>
      </c>
    </row>
    <row r="23171" spans="1:10" x14ac:dyDescent="0.2">
      <c r="A23171" s="1">
        <v>46098.608229166668</v>
      </c>
      <c r="B23171">
        <v>6.9999754999999997</v>
      </c>
      <c r="C23171" s="1">
        <v>46098.608229166668</v>
      </c>
      <c r="D23171">
        <v>27.77</v>
      </c>
      <c r="E23171" s="1">
        <v>46098.608229166668</v>
      </c>
      <c r="F23171">
        <v>41.27</v>
      </c>
      <c r="G23171" s="1">
        <v>46098.608229166668</v>
      </c>
      <c r="H23171">
        <v>6.9999754999999997</v>
      </c>
      <c r="I23171" s="1">
        <v>46098.608229166668</v>
      </c>
      <c r="J23171">
        <v>6.9999754999999997</v>
      </c>
    </row>
    <row r="23172" spans="1:10" x14ac:dyDescent="0.2">
      <c r="A23172" s="1">
        <v>46098.608263888891</v>
      </c>
      <c r="B23172">
        <v>6.9999754999999997</v>
      </c>
      <c r="C23172" s="1">
        <v>46098.608263888891</v>
      </c>
      <c r="D23172">
        <v>27.78</v>
      </c>
      <c r="E23172" s="1">
        <v>46098.608263888891</v>
      </c>
      <c r="F23172">
        <v>41.27</v>
      </c>
      <c r="G23172" s="1">
        <v>46098.608263888891</v>
      </c>
      <c r="H23172">
        <v>6.9999754999999997</v>
      </c>
      <c r="I23172" s="1">
        <v>46098.608263888891</v>
      </c>
      <c r="J23172">
        <v>6.9999754999999997</v>
      </c>
    </row>
    <row r="23173" spans="1:10" x14ac:dyDescent="0.2">
      <c r="A23173" s="1">
        <v>46098.608275462961</v>
      </c>
      <c r="B23173">
        <v>6.9999751999999997</v>
      </c>
      <c r="C23173" s="1">
        <v>46098.608275462961</v>
      </c>
      <c r="D23173">
        <v>27.78</v>
      </c>
      <c r="E23173" s="1">
        <v>46098.608275462961</v>
      </c>
      <c r="F23173">
        <v>41.27</v>
      </c>
      <c r="G23173" s="1">
        <v>46098.608275462961</v>
      </c>
      <c r="H23173">
        <v>6.9999751999999997</v>
      </c>
      <c r="I23173" s="1">
        <v>46098.608275462961</v>
      </c>
      <c r="J23173">
        <v>6.9999751999999997</v>
      </c>
    </row>
    <row r="23174" spans="1:10" x14ac:dyDescent="0.2">
      <c r="A23174" s="1">
        <v>46098.608310185184</v>
      </c>
      <c r="B23174">
        <v>6.9999753</v>
      </c>
      <c r="C23174" s="1">
        <v>46098.608310185184</v>
      </c>
      <c r="D23174">
        <v>27.78</v>
      </c>
      <c r="E23174" s="1">
        <v>46098.608310185184</v>
      </c>
      <c r="F23174">
        <v>41.27</v>
      </c>
      <c r="G23174" s="1">
        <v>46098.608310185184</v>
      </c>
      <c r="H23174">
        <v>6.9999753</v>
      </c>
      <c r="I23174" s="1">
        <v>46098.608310185184</v>
      </c>
      <c r="J23174">
        <v>6.9999753</v>
      </c>
    </row>
    <row r="23175" spans="1:10" x14ac:dyDescent="0.2">
      <c r="A23175" s="1">
        <v>46098.60832175926</v>
      </c>
      <c r="B23175">
        <v>6.9999750000000001</v>
      </c>
      <c r="C23175" s="1">
        <v>46098.60832175926</v>
      </c>
      <c r="D23175">
        <v>27.78</v>
      </c>
      <c r="E23175" s="1">
        <v>46098.60832175926</v>
      </c>
      <c r="F23175">
        <v>41.27</v>
      </c>
      <c r="G23175" s="1">
        <v>46098.60832175926</v>
      </c>
      <c r="H23175">
        <v>6.9999750000000001</v>
      </c>
      <c r="I23175" s="1">
        <v>46098.60832175926</v>
      </c>
      <c r="J23175">
        <v>6.9999750000000001</v>
      </c>
    </row>
    <row r="23176" spans="1:10" x14ac:dyDescent="0.2">
      <c r="A23176" s="1">
        <v>46098.608356481483</v>
      </c>
      <c r="B23176">
        <v>6.9999751999999997</v>
      </c>
      <c r="C23176" s="1">
        <v>46098.608356481483</v>
      </c>
      <c r="D23176">
        <v>27.77</v>
      </c>
      <c r="E23176" s="1">
        <v>46098.608356481483</v>
      </c>
      <c r="F23176">
        <v>41.28</v>
      </c>
      <c r="G23176" s="1">
        <v>46098.608356481483</v>
      </c>
      <c r="H23176">
        <v>6.9999751999999997</v>
      </c>
      <c r="I23176" s="1">
        <v>46098.608356481483</v>
      </c>
      <c r="J23176">
        <v>6.9999751999999997</v>
      </c>
    </row>
    <row r="23177" spans="1:10" x14ac:dyDescent="0.2">
      <c r="A23177" s="1">
        <v>46098.608368055553</v>
      </c>
      <c r="B23177">
        <v>6.9999751999999997</v>
      </c>
      <c r="C23177" s="1">
        <v>46098.608368055553</v>
      </c>
      <c r="D23177">
        <v>27.77</v>
      </c>
      <c r="E23177" s="1">
        <v>46098.608368055553</v>
      </c>
      <c r="F23177">
        <v>41.28</v>
      </c>
      <c r="G23177" s="1">
        <v>46098.608368055553</v>
      </c>
      <c r="H23177">
        <v>6.9999751999999997</v>
      </c>
      <c r="I23177" s="1">
        <v>46098.608368055553</v>
      </c>
      <c r="J23177">
        <v>6.9999751999999997</v>
      </c>
    </row>
    <row r="23178" spans="1:10" x14ac:dyDescent="0.2">
      <c r="A23178" s="1">
        <v>46098.608402777776</v>
      </c>
      <c r="B23178">
        <v>6.9999754999999997</v>
      </c>
      <c r="C23178" s="1">
        <v>46098.608402777776</v>
      </c>
      <c r="D23178">
        <v>27.77</v>
      </c>
      <c r="E23178" s="1">
        <v>46098.608402777776</v>
      </c>
      <c r="F23178">
        <v>41.28</v>
      </c>
      <c r="G23178" s="1">
        <v>46098.608402777776</v>
      </c>
      <c r="H23178">
        <v>6.9999754999999997</v>
      </c>
      <c r="I23178" s="1">
        <v>46098.608402777776</v>
      </c>
      <c r="J23178">
        <v>6.9999754999999997</v>
      </c>
    </row>
    <row r="23179" spans="1:10" x14ac:dyDescent="0.2">
      <c r="A23179" s="1">
        <v>46098.608414351853</v>
      </c>
      <c r="B23179">
        <v>6.9999756</v>
      </c>
      <c r="C23179" s="1">
        <v>46098.608414351853</v>
      </c>
      <c r="D23179">
        <v>27.77</v>
      </c>
      <c r="E23179" s="1">
        <v>46098.608414351853</v>
      </c>
      <c r="F23179">
        <v>41.28</v>
      </c>
      <c r="G23179" s="1">
        <v>46098.608414351853</v>
      </c>
      <c r="H23179">
        <v>6.9999756</v>
      </c>
      <c r="I23179" s="1">
        <v>46098.608414351853</v>
      </c>
      <c r="J23179">
        <v>6.9999756</v>
      </c>
    </row>
    <row r="23180" spans="1:10" x14ac:dyDescent="0.2">
      <c r="A23180" s="1">
        <v>46098.608449074076</v>
      </c>
      <c r="B23180">
        <v>6.9999750000000001</v>
      </c>
      <c r="C23180" s="1">
        <v>46098.608449074076</v>
      </c>
      <c r="D23180">
        <v>27.77</v>
      </c>
      <c r="E23180" s="1">
        <v>46098.608449074076</v>
      </c>
      <c r="F23180">
        <v>41.28</v>
      </c>
      <c r="G23180" s="1">
        <v>46098.608449074076</v>
      </c>
      <c r="H23180">
        <v>6.9999750000000001</v>
      </c>
      <c r="I23180" s="1">
        <v>46098.608449074076</v>
      </c>
      <c r="J23180">
        <v>6.9999750000000001</v>
      </c>
    </row>
    <row r="23181" spans="1:10" x14ac:dyDescent="0.2">
      <c r="A23181" s="1">
        <v>46098.608449074076</v>
      </c>
      <c r="B23181">
        <v>6.9999754999999997</v>
      </c>
      <c r="C23181" s="1">
        <v>46098.608449074076</v>
      </c>
      <c r="D23181">
        <v>27.78</v>
      </c>
      <c r="E23181" s="1">
        <v>46098.608449074076</v>
      </c>
      <c r="F23181">
        <v>41.28</v>
      </c>
      <c r="G23181" s="1">
        <v>46098.608449074076</v>
      </c>
      <c r="H23181">
        <v>6.9999754999999997</v>
      </c>
      <c r="I23181" s="1">
        <v>46098.608449074076</v>
      </c>
      <c r="J23181">
        <v>6.9999754999999997</v>
      </c>
    </row>
    <row r="23182" spans="1:10" x14ac:dyDescent="0.2">
      <c r="A23182" s="1">
        <v>46098.608483796299</v>
      </c>
      <c r="B23182">
        <v>6.9999750000000001</v>
      </c>
      <c r="C23182" s="1">
        <v>46098.608483796299</v>
      </c>
      <c r="D23182">
        <v>27.78</v>
      </c>
      <c r="E23182" s="1">
        <v>46098.608483796299</v>
      </c>
      <c r="F23182">
        <v>41.29</v>
      </c>
      <c r="G23182" s="1">
        <v>46098.608483796299</v>
      </c>
      <c r="H23182">
        <v>6.9999750000000001</v>
      </c>
      <c r="I23182" s="1">
        <v>46098.608483796299</v>
      </c>
      <c r="J23182">
        <v>6.9999750000000001</v>
      </c>
    </row>
    <row r="23183" spans="1:10" x14ac:dyDescent="0.2">
      <c r="A23183" s="1">
        <v>46098.608495370368</v>
      </c>
      <c r="B23183">
        <v>6.9999750000000001</v>
      </c>
      <c r="C23183" s="1">
        <v>46098.608495370368</v>
      </c>
      <c r="D23183">
        <v>27.79</v>
      </c>
      <c r="E23183" s="1">
        <v>46098.608495370368</v>
      </c>
      <c r="F23183">
        <v>41.28</v>
      </c>
      <c r="G23183" s="1">
        <v>46098.608495370368</v>
      </c>
      <c r="H23183">
        <v>6.9999750000000001</v>
      </c>
      <c r="I23183" s="1">
        <v>46098.608495370368</v>
      </c>
      <c r="J23183">
        <v>6.9999750000000001</v>
      </c>
    </row>
    <row r="23184" spans="1:10" x14ac:dyDescent="0.2">
      <c r="A23184" s="1">
        <v>46098.608530092592</v>
      </c>
      <c r="B23184">
        <v>6.9999754999999997</v>
      </c>
      <c r="C23184" s="1">
        <v>46098.608530092592</v>
      </c>
      <c r="D23184">
        <v>27.78</v>
      </c>
      <c r="E23184" s="1">
        <v>46098.608530092592</v>
      </c>
      <c r="F23184">
        <v>41.28</v>
      </c>
      <c r="G23184" s="1">
        <v>46098.608530092592</v>
      </c>
      <c r="H23184">
        <v>6.9999754999999997</v>
      </c>
      <c r="I23184" s="1">
        <v>46098.608530092592</v>
      </c>
      <c r="J23184">
        <v>6.9999754999999997</v>
      </c>
    </row>
    <row r="23185" spans="1:10" x14ac:dyDescent="0.2">
      <c r="A23185" s="1">
        <v>46098.608541666668</v>
      </c>
      <c r="B23185">
        <v>6.9999754999999997</v>
      </c>
      <c r="C23185" s="1">
        <v>46098.608541666668</v>
      </c>
      <c r="D23185">
        <v>27.78</v>
      </c>
      <c r="E23185" s="1">
        <v>46098.608541666668</v>
      </c>
      <c r="F23185">
        <v>41.28</v>
      </c>
      <c r="G23185" s="1">
        <v>46098.608541666668</v>
      </c>
      <c r="H23185">
        <v>6.9999754999999997</v>
      </c>
      <c r="I23185" s="1">
        <v>46098.608541666668</v>
      </c>
      <c r="J23185">
        <v>6.9999754999999997</v>
      </c>
    </row>
    <row r="23186" spans="1:10" x14ac:dyDescent="0.2">
      <c r="A23186" s="1">
        <v>46098.608553240738</v>
      </c>
      <c r="B23186">
        <v>6.9999754999999997</v>
      </c>
      <c r="C23186" s="1">
        <v>46098.608553240738</v>
      </c>
      <c r="D23186">
        <v>27.78</v>
      </c>
      <c r="E23186" s="1">
        <v>46098.608553240738</v>
      </c>
      <c r="F23186">
        <v>41.29</v>
      </c>
      <c r="G23186" s="1">
        <v>46098.608553240738</v>
      </c>
      <c r="H23186">
        <v>6.9999754999999997</v>
      </c>
      <c r="I23186" s="1">
        <v>46098.608553240738</v>
      </c>
      <c r="J23186">
        <v>6.9999754999999997</v>
      </c>
    </row>
    <row r="23187" spans="1:10" x14ac:dyDescent="0.2">
      <c r="A23187" s="1">
        <v>46098.608587962961</v>
      </c>
      <c r="B23187">
        <v>6.9999753</v>
      </c>
      <c r="C23187" s="1">
        <v>46098.608587962961</v>
      </c>
      <c r="D23187">
        <v>27.77</v>
      </c>
      <c r="E23187" s="1">
        <v>46098.608587962961</v>
      </c>
      <c r="F23187">
        <v>41.29</v>
      </c>
      <c r="G23187" s="1">
        <v>46098.608587962961</v>
      </c>
      <c r="H23187">
        <v>6.9999753</v>
      </c>
      <c r="I23187" s="1">
        <v>46098.608587962961</v>
      </c>
      <c r="J23187">
        <v>6.9999753</v>
      </c>
    </row>
    <row r="23188" spans="1:10" x14ac:dyDescent="0.2">
      <c r="A23188" s="1">
        <v>46098.608599537038</v>
      </c>
      <c r="B23188">
        <v>6.9999750000000001</v>
      </c>
      <c r="C23188" s="1">
        <v>46098.608599537038</v>
      </c>
      <c r="D23188">
        <v>27.78</v>
      </c>
      <c r="E23188" s="1">
        <v>46098.608599537038</v>
      </c>
      <c r="F23188">
        <v>41.29</v>
      </c>
      <c r="G23188" s="1">
        <v>46098.608599537038</v>
      </c>
      <c r="H23188">
        <v>6.9999750000000001</v>
      </c>
      <c r="I23188" s="1">
        <v>46098.608599537038</v>
      </c>
      <c r="J23188">
        <v>6.9999750000000001</v>
      </c>
    </row>
    <row r="23189" spans="1:10" x14ac:dyDescent="0.2">
      <c r="A23189" s="1">
        <v>46098.608634259261</v>
      </c>
      <c r="B23189">
        <v>6.9999751000000003</v>
      </c>
      <c r="C23189" s="1">
        <v>46098.608634259261</v>
      </c>
      <c r="D23189">
        <v>27.78</v>
      </c>
      <c r="E23189" s="1">
        <v>46098.608634259261</v>
      </c>
      <c r="F23189">
        <v>41.29</v>
      </c>
      <c r="G23189" s="1">
        <v>46098.608634259261</v>
      </c>
      <c r="H23189">
        <v>6.9999751000000003</v>
      </c>
      <c r="I23189" s="1">
        <v>46098.608634259261</v>
      </c>
      <c r="J23189">
        <v>6.9999751000000003</v>
      </c>
    </row>
    <row r="23190" spans="1:10" x14ac:dyDescent="0.2">
      <c r="A23190" s="1">
        <v>46098.60864583333</v>
      </c>
      <c r="B23190">
        <v>6.9999754999999997</v>
      </c>
      <c r="C23190" s="1">
        <v>46098.60864583333</v>
      </c>
      <c r="D23190">
        <v>27.78</v>
      </c>
      <c r="E23190" s="1">
        <v>46098.60864583333</v>
      </c>
      <c r="F23190">
        <v>41.3</v>
      </c>
      <c r="G23190" s="1">
        <v>46098.60864583333</v>
      </c>
      <c r="H23190">
        <v>6.9999754999999997</v>
      </c>
      <c r="I23190" s="1">
        <v>46098.60864583333</v>
      </c>
      <c r="J23190">
        <v>6.9999754999999997</v>
      </c>
    </row>
    <row r="23191" spans="1:10" x14ac:dyDescent="0.2">
      <c r="A23191" s="1">
        <v>46098.608680555553</v>
      </c>
      <c r="B23191">
        <v>6.9999756</v>
      </c>
      <c r="C23191" s="1">
        <v>46098.608680555553</v>
      </c>
      <c r="D23191">
        <v>27.78</v>
      </c>
      <c r="E23191" s="1">
        <v>46098.608680555553</v>
      </c>
      <c r="F23191">
        <v>41.29</v>
      </c>
      <c r="G23191" s="1">
        <v>46098.608680555553</v>
      </c>
      <c r="H23191">
        <v>6.9999756</v>
      </c>
      <c r="I23191" s="1">
        <v>46098.608680555553</v>
      </c>
      <c r="J23191">
        <v>6.9999756</v>
      </c>
    </row>
    <row r="23192" spans="1:10" x14ac:dyDescent="0.2">
      <c r="A23192" s="1">
        <v>46098.608680555553</v>
      </c>
      <c r="B23192">
        <v>6.9999750000000001</v>
      </c>
      <c r="C23192" s="1">
        <v>46098.608680555553</v>
      </c>
      <c r="D23192">
        <v>27.78</v>
      </c>
      <c r="E23192" s="1">
        <v>46098.608680555553</v>
      </c>
      <c r="F23192">
        <v>41.29</v>
      </c>
      <c r="G23192" s="1">
        <v>46098.608680555553</v>
      </c>
      <c r="H23192">
        <v>6.9999750000000001</v>
      </c>
      <c r="I23192" s="1">
        <v>46098.608680555553</v>
      </c>
      <c r="J23192">
        <v>6.9999750000000001</v>
      </c>
    </row>
    <row r="23193" spans="1:10" x14ac:dyDescent="0.2">
      <c r="A23193" s="1">
        <v>46098.608715277776</v>
      </c>
      <c r="B23193">
        <v>6.9999751999999997</v>
      </c>
      <c r="C23193" s="1">
        <v>46098.608715277776</v>
      </c>
      <c r="D23193">
        <v>27.78</v>
      </c>
      <c r="E23193" s="1">
        <v>46098.608715277776</v>
      </c>
      <c r="F23193">
        <v>41.29</v>
      </c>
      <c r="G23193" s="1">
        <v>46098.608715277776</v>
      </c>
      <c r="H23193">
        <v>6.9999751999999997</v>
      </c>
      <c r="I23193" s="1">
        <v>46098.608715277776</v>
      </c>
      <c r="J23193">
        <v>6.9999751999999997</v>
      </c>
    </row>
    <row r="23194" spans="1:10" x14ac:dyDescent="0.2">
      <c r="A23194" s="1">
        <v>46098.608726851853</v>
      </c>
      <c r="B23194">
        <v>6.9999758999999999</v>
      </c>
      <c r="C23194" s="1">
        <v>46098.608726851853</v>
      </c>
      <c r="D23194">
        <v>27.78</v>
      </c>
      <c r="E23194" s="1">
        <v>46098.608726851853</v>
      </c>
      <c r="F23194">
        <v>41.3</v>
      </c>
      <c r="G23194" s="1">
        <v>46098.608726851853</v>
      </c>
      <c r="H23194">
        <v>6.9999758999999999</v>
      </c>
      <c r="I23194" s="1">
        <v>46098.608726851853</v>
      </c>
      <c r="J23194">
        <v>6.9999758999999999</v>
      </c>
    </row>
    <row r="23195" spans="1:10" x14ac:dyDescent="0.2">
      <c r="A23195" s="1">
        <v>46098.608761574076</v>
      </c>
      <c r="B23195">
        <v>6.9999756</v>
      </c>
      <c r="C23195" s="1">
        <v>46098.608761574076</v>
      </c>
      <c r="D23195">
        <v>27.77</v>
      </c>
      <c r="E23195" s="1">
        <v>46098.608761574076</v>
      </c>
      <c r="F23195">
        <v>41.3</v>
      </c>
      <c r="G23195" s="1">
        <v>46098.608761574076</v>
      </c>
      <c r="H23195">
        <v>6.9999756</v>
      </c>
      <c r="I23195" s="1">
        <v>46098.608761574076</v>
      </c>
      <c r="J23195">
        <v>6.9999756</v>
      </c>
    </row>
    <row r="23196" spans="1:10" x14ac:dyDescent="0.2">
      <c r="A23196" s="1">
        <v>46098.608773148146</v>
      </c>
      <c r="B23196">
        <v>6.9999751999999997</v>
      </c>
      <c r="C23196" s="1">
        <v>46098.608773148146</v>
      </c>
      <c r="D23196">
        <v>27.77</v>
      </c>
      <c r="E23196" s="1">
        <v>46098.608773148146</v>
      </c>
      <c r="F23196">
        <v>41.29</v>
      </c>
      <c r="G23196" s="1">
        <v>46098.608773148146</v>
      </c>
      <c r="H23196">
        <v>6.9999751999999997</v>
      </c>
      <c r="I23196" s="1">
        <v>46098.608773148146</v>
      </c>
      <c r="J23196">
        <v>6.9999751999999997</v>
      </c>
    </row>
    <row r="23197" spans="1:10" x14ac:dyDescent="0.2">
      <c r="A23197" s="1">
        <v>46098.608807870369</v>
      </c>
      <c r="B23197">
        <v>6.9999751999999997</v>
      </c>
      <c r="C23197" s="1">
        <v>46098.608807870369</v>
      </c>
      <c r="D23197">
        <v>27.78</v>
      </c>
      <c r="E23197" s="1">
        <v>46098.608807870369</v>
      </c>
      <c r="F23197">
        <v>41.3</v>
      </c>
      <c r="G23197" s="1">
        <v>46098.608807870369</v>
      </c>
      <c r="H23197">
        <v>6.9999751999999997</v>
      </c>
      <c r="I23197" s="1">
        <v>46098.608807870369</v>
      </c>
      <c r="J23197">
        <v>6.9999751999999997</v>
      </c>
    </row>
    <row r="23198" spans="1:10" x14ac:dyDescent="0.2">
      <c r="A23198" s="1">
        <v>46098.608807870369</v>
      </c>
      <c r="B23198">
        <v>6.9999756</v>
      </c>
      <c r="C23198" s="1">
        <v>46098.608807870369</v>
      </c>
      <c r="D23198">
        <v>27.78</v>
      </c>
      <c r="E23198" s="1">
        <v>46098.608807870369</v>
      </c>
      <c r="F23198">
        <v>41.3</v>
      </c>
      <c r="G23198" s="1">
        <v>46098.608807870369</v>
      </c>
      <c r="H23198">
        <v>6.9999756</v>
      </c>
      <c r="I23198" s="1">
        <v>46098.608807870369</v>
      </c>
      <c r="J23198">
        <v>6.9999756</v>
      </c>
    </row>
    <row r="23199" spans="1:10" x14ac:dyDescent="0.2">
      <c r="A23199" s="1">
        <v>46098.608842592592</v>
      </c>
      <c r="B23199">
        <v>6.9999760000000002</v>
      </c>
      <c r="C23199" s="1">
        <v>46098.608842592592</v>
      </c>
      <c r="D23199">
        <v>27.77</v>
      </c>
      <c r="E23199" s="1">
        <v>46098.608842592592</v>
      </c>
      <c r="F23199">
        <v>41.29</v>
      </c>
      <c r="G23199" s="1">
        <v>46098.608842592592</v>
      </c>
      <c r="H23199">
        <v>6.9999760000000002</v>
      </c>
      <c r="I23199" s="1">
        <v>46098.608842592592</v>
      </c>
      <c r="J23199">
        <v>6.9999760000000002</v>
      </c>
    </row>
    <row r="23200" spans="1:10" x14ac:dyDescent="0.2">
      <c r="A23200" s="1">
        <v>46098.608854166669</v>
      </c>
      <c r="B23200">
        <v>6.9999753</v>
      </c>
      <c r="C23200" s="1">
        <v>46098.608854166669</v>
      </c>
      <c r="D23200">
        <v>27.77</v>
      </c>
      <c r="E23200" s="1">
        <v>46098.608854166669</v>
      </c>
      <c r="F23200">
        <v>41.3</v>
      </c>
      <c r="G23200" s="1">
        <v>46098.608854166669</v>
      </c>
      <c r="H23200">
        <v>6.9999753</v>
      </c>
      <c r="I23200" s="1">
        <v>46098.608854166669</v>
      </c>
      <c r="J23200">
        <v>6.9999753</v>
      </c>
    </row>
    <row r="23201" spans="1:10" x14ac:dyDescent="0.2">
      <c r="A23201" s="1">
        <v>46098.608888888892</v>
      </c>
      <c r="B23201">
        <v>6.9999758999999999</v>
      </c>
      <c r="C23201" s="1">
        <v>46098.608888888892</v>
      </c>
      <c r="D23201">
        <v>27.77</v>
      </c>
      <c r="E23201" s="1">
        <v>46098.608888888892</v>
      </c>
      <c r="F23201">
        <v>41.3</v>
      </c>
      <c r="G23201" s="1">
        <v>46098.608888888892</v>
      </c>
      <c r="H23201">
        <v>6.9999758999999999</v>
      </c>
      <c r="I23201" s="1">
        <v>46098.608888888892</v>
      </c>
      <c r="J23201">
        <v>6.9999758999999999</v>
      </c>
    </row>
    <row r="23202" spans="1:10" x14ac:dyDescent="0.2">
      <c r="A23202" s="1">
        <v>46098.608900462961</v>
      </c>
      <c r="B23202">
        <v>6.9999754000000003</v>
      </c>
      <c r="C23202" s="1">
        <v>46098.608900462961</v>
      </c>
      <c r="D23202">
        <v>27.78</v>
      </c>
      <c r="E23202" s="1">
        <v>46098.608900462961</v>
      </c>
      <c r="F23202">
        <v>41.3</v>
      </c>
      <c r="G23202" s="1">
        <v>46098.608900462961</v>
      </c>
      <c r="H23202">
        <v>6.9999754000000003</v>
      </c>
      <c r="I23202" s="1">
        <v>46098.608900462961</v>
      </c>
      <c r="J23202">
        <v>6.9999754000000003</v>
      </c>
    </row>
    <row r="23203" spans="1:10" x14ac:dyDescent="0.2">
      <c r="A23203" s="1">
        <v>46098.608935185184</v>
      </c>
      <c r="B23203">
        <v>6.9999756</v>
      </c>
      <c r="C23203" s="1">
        <v>46098.608935185184</v>
      </c>
      <c r="D23203">
        <v>27.78</v>
      </c>
      <c r="E23203" s="1">
        <v>46098.608935185184</v>
      </c>
      <c r="F23203">
        <v>41.3</v>
      </c>
      <c r="G23203" s="1">
        <v>46098.608935185184</v>
      </c>
      <c r="H23203">
        <v>6.9999756</v>
      </c>
      <c r="I23203" s="1">
        <v>46098.608935185184</v>
      </c>
      <c r="J23203">
        <v>6.9999756</v>
      </c>
    </row>
    <row r="23204" spans="1:10" x14ac:dyDescent="0.2">
      <c r="A23204" s="1">
        <v>46098.608946759261</v>
      </c>
      <c r="B23204">
        <v>6.9999756</v>
      </c>
      <c r="C23204" s="1">
        <v>46098.608946759261</v>
      </c>
      <c r="D23204">
        <v>27.78</v>
      </c>
      <c r="E23204" s="1">
        <v>46098.608946759261</v>
      </c>
      <c r="F23204">
        <v>41.31</v>
      </c>
      <c r="G23204" s="1">
        <v>46098.608946759261</v>
      </c>
      <c r="H23204">
        <v>6.9999756</v>
      </c>
      <c r="I23204" s="1">
        <v>46098.608946759261</v>
      </c>
      <c r="J23204">
        <v>6.9999756</v>
      </c>
    </row>
    <row r="23205" spans="1:10" x14ac:dyDescent="0.2">
      <c r="A23205" s="1">
        <v>46098.608958333331</v>
      </c>
      <c r="B23205">
        <v>6.9999753</v>
      </c>
      <c r="C23205" s="1">
        <v>46098.608958333331</v>
      </c>
      <c r="D23205">
        <v>27.77</v>
      </c>
      <c r="E23205" s="1">
        <v>46098.608958333331</v>
      </c>
      <c r="F23205">
        <v>41.29</v>
      </c>
      <c r="G23205" s="1">
        <v>46098.608958333331</v>
      </c>
      <c r="H23205">
        <v>6.9999753</v>
      </c>
      <c r="I23205" s="1">
        <v>46098.608958333331</v>
      </c>
      <c r="J23205">
        <v>6.9999753</v>
      </c>
    </row>
    <row r="23206" spans="1:10" x14ac:dyDescent="0.2">
      <c r="A23206" s="1">
        <v>46098.608993055554</v>
      </c>
      <c r="B23206">
        <v>6.9999756</v>
      </c>
      <c r="C23206" s="1">
        <v>46098.608993055554</v>
      </c>
      <c r="D23206">
        <v>27.78</v>
      </c>
      <c r="E23206" s="1">
        <v>46098.608993055554</v>
      </c>
      <c r="F23206">
        <v>41.3</v>
      </c>
      <c r="G23206" s="1">
        <v>46098.608993055554</v>
      </c>
      <c r="H23206">
        <v>6.9999756</v>
      </c>
      <c r="I23206" s="1">
        <v>46098.608993055554</v>
      </c>
      <c r="J23206">
        <v>6.9999756</v>
      </c>
    </row>
    <row r="23207" spans="1:10" x14ac:dyDescent="0.2">
      <c r="A23207" s="1">
        <v>46098.60900462963</v>
      </c>
      <c r="B23207">
        <v>6.9999751999999997</v>
      </c>
      <c r="C23207" s="1">
        <v>46098.60900462963</v>
      </c>
      <c r="D23207">
        <v>27.78</v>
      </c>
      <c r="E23207" s="1">
        <v>46098.60900462963</v>
      </c>
      <c r="F23207">
        <v>41.31</v>
      </c>
      <c r="G23207" s="1">
        <v>46098.60900462963</v>
      </c>
      <c r="H23207">
        <v>6.9999751999999997</v>
      </c>
      <c r="I23207" s="1">
        <v>46098.60900462963</v>
      </c>
      <c r="J23207">
        <v>6.9999751999999997</v>
      </c>
    </row>
    <row r="23208" spans="1:10" x14ac:dyDescent="0.2">
      <c r="A23208" s="1">
        <v>46098.609039351853</v>
      </c>
      <c r="B23208">
        <v>6.9999754000000003</v>
      </c>
      <c r="C23208" s="1">
        <v>46098.609039351853</v>
      </c>
      <c r="D23208">
        <v>27.78</v>
      </c>
      <c r="E23208" s="1">
        <v>46098.609039351853</v>
      </c>
      <c r="F23208">
        <v>41.3</v>
      </c>
      <c r="G23208" s="1">
        <v>46098.609039351853</v>
      </c>
      <c r="H23208">
        <v>6.9999754000000003</v>
      </c>
      <c r="I23208" s="1">
        <v>46098.609039351853</v>
      </c>
      <c r="J23208">
        <v>6.9999754000000003</v>
      </c>
    </row>
    <row r="23209" spans="1:10" x14ac:dyDescent="0.2">
      <c r="A23209" s="1">
        <v>46098.6090625</v>
      </c>
      <c r="B23209">
        <v>6.9999753</v>
      </c>
      <c r="C23209" s="1">
        <v>46098.6090625</v>
      </c>
      <c r="D23209">
        <v>27.78</v>
      </c>
      <c r="E23209" s="1">
        <v>46098.6090625</v>
      </c>
      <c r="F23209">
        <v>41.31</v>
      </c>
      <c r="G23209" s="1">
        <v>46098.6090625</v>
      </c>
      <c r="H23209">
        <v>6.9999753</v>
      </c>
      <c r="I23209" s="1">
        <v>46098.6090625</v>
      </c>
      <c r="J23209">
        <v>6.9999753</v>
      </c>
    </row>
    <row r="23210" spans="1:10" x14ac:dyDescent="0.2">
      <c r="A23210" s="1">
        <v>46098.609074074076</v>
      </c>
      <c r="B23210">
        <v>6.9999751000000003</v>
      </c>
      <c r="C23210" s="1">
        <v>46098.609074074076</v>
      </c>
      <c r="D23210">
        <v>27.78</v>
      </c>
      <c r="E23210" s="1">
        <v>46098.609074074076</v>
      </c>
      <c r="F23210">
        <v>41.31</v>
      </c>
      <c r="G23210" s="1">
        <v>46098.609074074076</v>
      </c>
      <c r="H23210">
        <v>6.9999751000000003</v>
      </c>
      <c r="I23210" s="1">
        <v>46098.609074074076</v>
      </c>
      <c r="J23210">
        <v>6.9999751000000003</v>
      </c>
    </row>
    <row r="23211" spans="1:10" x14ac:dyDescent="0.2">
      <c r="A23211" s="1">
        <v>46098.609085648146</v>
      </c>
      <c r="B23211">
        <v>6.9999753</v>
      </c>
      <c r="C23211" s="1">
        <v>46098.609085648146</v>
      </c>
      <c r="D23211">
        <v>27.78</v>
      </c>
      <c r="E23211" s="1">
        <v>46098.609085648146</v>
      </c>
      <c r="F23211">
        <v>41.31</v>
      </c>
      <c r="G23211" s="1">
        <v>46098.609085648146</v>
      </c>
      <c r="H23211">
        <v>6.9999753</v>
      </c>
      <c r="I23211" s="1">
        <v>46098.609085648146</v>
      </c>
      <c r="J23211">
        <v>6.9999753</v>
      </c>
    </row>
    <row r="23212" spans="1:10" x14ac:dyDescent="0.2">
      <c r="A23212" s="1">
        <v>46098.609120370369</v>
      </c>
      <c r="B23212">
        <v>6.9999741999999996</v>
      </c>
      <c r="C23212" s="1">
        <v>46098.609120370369</v>
      </c>
      <c r="D23212">
        <v>27.78</v>
      </c>
      <c r="E23212" s="1">
        <v>46098.609120370369</v>
      </c>
      <c r="F23212">
        <v>41.31</v>
      </c>
      <c r="G23212" s="1">
        <v>46098.609120370369</v>
      </c>
      <c r="H23212">
        <v>6.9999741999999996</v>
      </c>
      <c r="I23212" s="1">
        <v>46098.609120370369</v>
      </c>
      <c r="J23212">
        <v>6.9999741999999996</v>
      </c>
    </row>
    <row r="23213" spans="1:10" x14ac:dyDescent="0.2">
      <c r="A23213" s="1">
        <v>46098.609131944446</v>
      </c>
      <c r="B23213">
        <v>6.9999751999999997</v>
      </c>
      <c r="C23213" s="1">
        <v>46098.609131944446</v>
      </c>
      <c r="D23213">
        <v>27.78</v>
      </c>
      <c r="E23213" s="1">
        <v>46098.609131944446</v>
      </c>
      <c r="F23213">
        <v>41.31</v>
      </c>
      <c r="G23213" s="1">
        <v>46098.609131944446</v>
      </c>
      <c r="H23213">
        <v>6.9999751999999997</v>
      </c>
      <c r="I23213" s="1">
        <v>46098.609131944446</v>
      </c>
      <c r="J23213">
        <v>6.9999751999999997</v>
      </c>
    </row>
    <row r="23214" spans="1:10" x14ac:dyDescent="0.2">
      <c r="A23214" s="1">
        <v>46098.609166666669</v>
      </c>
      <c r="B23214">
        <v>6.9999750000000001</v>
      </c>
      <c r="C23214" s="1">
        <v>46098.609166666669</v>
      </c>
      <c r="D23214">
        <v>27.77</v>
      </c>
      <c r="E23214" s="1">
        <v>46098.609166666669</v>
      </c>
      <c r="F23214">
        <v>41.32</v>
      </c>
      <c r="G23214" s="1">
        <v>46098.609166666669</v>
      </c>
      <c r="H23214">
        <v>6.9999750000000001</v>
      </c>
      <c r="I23214" s="1">
        <v>46098.609166666669</v>
      </c>
      <c r="J23214">
        <v>6.9999750000000001</v>
      </c>
    </row>
    <row r="23215" spans="1:10" x14ac:dyDescent="0.2">
      <c r="A23215" s="1">
        <v>46098.609178240738</v>
      </c>
      <c r="B23215">
        <v>6.9999754000000003</v>
      </c>
      <c r="C23215" s="1">
        <v>46098.609178240738</v>
      </c>
      <c r="D23215">
        <v>27.77</v>
      </c>
      <c r="E23215" s="1">
        <v>46098.609178240738</v>
      </c>
      <c r="F23215">
        <v>41.31</v>
      </c>
      <c r="G23215" s="1">
        <v>46098.609178240738</v>
      </c>
      <c r="H23215">
        <v>6.9999754000000003</v>
      </c>
      <c r="I23215" s="1">
        <v>46098.609178240738</v>
      </c>
      <c r="J23215">
        <v>6.9999754000000003</v>
      </c>
    </row>
    <row r="23216" spans="1:10" x14ac:dyDescent="0.2">
      <c r="A23216" s="1">
        <v>46098.609212962961</v>
      </c>
      <c r="B23216">
        <v>6.9999748000000004</v>
      </c>
      <c r="C23216" s="1">
        <v>46098.609212962961</v>
      </c>
      <c r="D23216">
        <v>27.78</v>
      </c>
      <c r="E23216" s="1">
        <v>46098.609212962961</v>
      </c>
      <c r="F23216">
        <v>41.31</v>
      </c>
      <c r="G23216" s="1">
        <v>46098.609212962961</v>
      </c>
      <c r="H23216">
        <v>6.9999748000000004</v>
      </c>
      <c r="I23216" s="1">
        <v>46098.609212962961</v>
      </c>
      <c r="J23216">
        <v>6.9999748000000004</v>
      </c>
    </row>
    <row r="23217" spans="1:10" x14ac:dyDescent="0.2">
      <c r="A23217" s="1">
        <v>46098.609212962961</v>
      </c>
      <c r="B23217">
        <v>6.9999750000000001</v>
      </c>
      <c r="C23217" s="1">
        <v>46098.609212962961</v>
      </c>
      <c r="D23217">
        <v>27.78</v>
      </c>
      <c r="E23217" s="1">
        <v>46098.609212962961</v>
      </c>
      <c r="F23217">
        <v>41.32</v>
      </c>
      <c r="G23217" s="1">
        <v>46098.609212962961</v>
      </c>
      <c r="H23217">
        <v>6.9999750000000001</v>
      </c>
      <c r="I23217" s="1">
        <v>46098.609212962961</v>
      </c>
      <c r="J23217">
        <v>6.9999750000000001</v>
      </c>
    </row>
    <row r="23218" spans="1:10" x14ac:dyDescent="0.2">
      <c r="A23218" s="1">
        <v>46098.609247685185</v>
      </c>
      <c r="B23218">
        <v>6.9999751999999997</v>
      </c>
      <c r="C23218" s="1">
        <v>46098.609247685185</v>
      </c>
      <c r="D23218">
        <v>27.78</v>
      </c>
      <c r="E23218" s="1">
        <v>46098.609247685185</v>
      </c>
      <c r="F23218">
        <v>41.31</v>
      </c>
      <c r="G23218" s="1">
        <v>46098.609247685185</v>
      </c>
      <c r="H23218">
        <v>6.9999751999999997</v>
      </c>
      <c r="I23218" s="1">
        <v>46098.609247685185</v>
      </c>
      <c r="J23218">
        <v>6.9999751999999997</v>
      </c>
    </row>
    <row r="23219" spans="1:10" x14ac:dyDescent="0.2">
      <c r="A23219" s="1">
        <v>46098.609259259261</v>
      </c>
      <c r="B23219">
        <v>6.9999751000000003</v>
      </c>
      <c r="C23219" s="1">
        <v>46098.609259259261</v>
      </c>
      <c r="D23219">
        <v>27.78</v>
      </c>
      <c r="E23219" s="1">
        <v>46098.609259259261</v>
      </c>
      <c r="F23219">
        <v>41.32</v>
      </c>
      <c r="G23219" s="1">
        <v>46098.609259259261</v>
      </c>
      <c r="H23219">
        <v>6.9999751000000003</v>
      </c>
      <c r="I23219" s="1">
        <v>46098.609259259261</v>
      </c>
      <c r="J23219">
        <v>6.9999751000000003</v>
      </c>
    </row>
    <row r="23220" spans="1:10" x14ac:dyDescent="0.2">
      <c r="A23220" s="1">
        <v>46098.609293981484</v>
      </c>
      <c r="B23220">
        <v>6.9999754999999997</v>
      </c>
      <c r="C23220" s="1">
        <v>46098.609293981484</v>
      </c>
      <c r="D23220">
        <v>27.77</v>
      </c>
      <c r="E23220" s="1">
        <v>46098.609293981484</v>
      </c>
      <c r="F23220">
        <v>41.31</v>
      </c>
      <c r="G23220" s="1">
        <v>46098.609293981484</v>
      </c>
      <c r="H23220">
        <v>6.9999754999999997</v>
      </c>
      <c r="I23220" s="1">
        <v>46098.609293981484</v>
      </c>
      <c r="J23220">
        <v>6.9999754999999997</v>
      </c>
    </row>
    <row r="23221" spans="1:10" x14ac:dyDescent="0.2">
      <c r="A23221" s="1">
        <v>46098.609305555554</v>
      </c>
      <c r="B23221">
        <v>6.9999751000000003</v>
      </c>
      <c r="C23221" s="1">
        <v>46098.609305555554</v>
      </c>
      <c r="D23221">
        <v>27.78</v>
      </c>
      <c r="E23221" s="1">
        <v>46098.609305555554</v>
      </c>
      <c r="F23221">
        <v>41.32</v>
      </c>
      <c r="G23221" s="1">
        <v>46098.609305555554</v>
      </c>
      <c r="H23221">
        <v>6.9999751000000003</v>
      </c>
      <c r="I23221" s="1">
        <v>46098.609305555554</v>
      </c>
      <c r="J23221">
        <v>6.9999751000000003</v>
      </c>
    </row>
    <row r="23222" spans="1:10" x14ac:dyDescent="0.2">
      <c r="A23222" s="1">
        <v>46098.609340277777</v>
      </c>
      <c r="B23222">
        <v>6.9999748999999998</v>
      </c>
      <c r="C23222" s="1">
        <v>46098.609340277777</v>
      </c>
      <c r="D23222">
        <v>27.77</v>
      </c>
      <c r="E23222" s="1">
        <v>46098.609340277777</v>
      </c>
      <c r="F23222">
        <v>41.33</v>
      </c>
      <c r="G23222" s="1">
        <v>46098.609340277777</v>
      </c>
      <c r="H23222">
        <v>6.9999748999999998</v>
      </c>
      <c r="I23222" s="1">
        <v>46098.609340277777</v>
      </c>
      <c r="J23222">
        <v>6.9999748999999998</v>
      </c>
    </row>
    <row r="23223" spans="1:10" x14ac:dyDescent="0.2">
      <c r="A23223" s="1">
        <v>46098.609351851854</v>
      </c>
      <c r="B23223">
        <v>6.9999748000000004</v>
      </c>
      <c r="C23223" s="1">
        <v>46098.609351851854</v>
      </c>
      <c r="D23223">
        <v>27.78</v>
      </c>
      <c r="E23223" s="1">
        <v>46098.609351851854</v>
      </c>
      <c r="F23223">
        <v>41.33</v>
      </c>
      <c r="G23223" s="1">
        <v>46098.609351851854</v>
      </c>
      <c r="H23223">
        <v>6.9999748000000004</v>
      </c>
      <c r="I23223" s="1">
        <v>46098.609351851854</v>
      </c>
      <c r="J23223">
        <v>6.9999748000000004</v>
      </c>
    </row>
    <row r="23224" spans="1:10" x14ac:dyDescent="0.2">
      <c r="A23224" s="1">
        <v>46098.609375</v>
      </c>
      <c r="B23224">
        <v>6.9999748999999998</v>
      </c>
      <c r="C23224" s="1">
        <v>46098.609375</v>
      </c>
      <c r="D23224">
        <v>27.78</v>
      </c>
      <c r="E23224" s="1">
        <v>46098.609375</v>
      </c>
      <c r="F23224">
        <v>41.33</v>
      </c>
      <c r="G23224" s="1">
        <v>46098.609375</v>
      </c>
      <c r="H23224">
        <v>6.9999748999999998</v>
      </c>
      <c r="I23224" s="1">
        <v>46098.609375</v>
      </c>
      <c r="J23224">
        <v>6.9999748999999998</v>
      </c>
    </row>
    <row r="23225" spans="1:10" x14ac:dyDescent="0.2">
      <c r="A23225" s="1">
        <v>46098.609386574077</v>
      </c>
      <c r="B23225">
        <v>6.9999747000000001</v>
      </c>
      <c r="C23225" s="1">
        <v>46098.609386574077</v>
      </c>
      <c r="D23225">
        <v>27.78</v>
      </c>
      <c r="E23225" s="1">
        <v>46098.609386574077</v>
      </c>
      <c r="F23225">
        <v>41.33</v>
      </c>
      <c r="G23225" s="1">
        <v>46098.609386574077</v>
      </c>
      <c r="H23225">
        <v>6.9999747000000001</v>
      </c>
      <c r="I23225" s="1">
        <v>46098.609386574077</v>
      </c>
      <c r="J23225">
        <v>6.9999747000000001</v>
      </c>
    </row>
    <row r="23226" spans="1:10" x14ac:dyDescent="0.2">
      <c r="A23226" s="1">
        <v>46098.6094212963</v>
      </c>
      <c r="B23226">
        <v>6.9999753</v>
      </c>
      <c r="C23226" s="1">
        <v>46098.6094212963</v>
      </c>
      <c r="D23226">
        <v>27.77</v>
      </c>
      <c r="E23226" s="1">
        <v>46098.6094212963</v>
      </c>
      <c r="F23226">
        <v>41.33</v>
      </c>
      <c r="G23226" s="1">
        <v>46098.6094212963</v>
      </c>
      <c r="H23226">
        <v>6.9999753</v>
      </c>
      <c r="I23226" s="1">
        <v>46098.6094212963</v>
      </c>
      <c r="J23226">
        <v>6.9999753</v>
      </c>
    </row>
    <row r="23227" spans="1:10" x14ac:dyDescent="0.2">
      <c r="A23227" s="1">
        <v>46098.609432870369</v>
      </c>
      <c r="B23227">
        <v>6.9999754999999997</v>
      </c>
      <c r="C23227" s="1">
        <v>46098.609432870369</v>
      </c>
      <c r="D23227">
        <v>27.78</v>
      </c>
      <c r="E23227" s="1">
        <v>46098.609432870369</v>
      </c>
      <c r="F23227">
        <v>41.33</v>
      </c>
      <c r="G23227" s="1">
        <v>46098.609432870369</v>
      </c>
      <c r="H23227">
        <v>6.9999754999999997</v>
      </c>
      <c r="I23227" s="1">
        <v>46098.609432870369</v>
      </c>
      <c r="J23227">
        <v>6.9999754999999997</v>
      </c>
    </row>
    <row r="23228" spans="1:10" x14ac:dyDescent="0.2">
      <c r="A23228" s="1">
        <v>46098.609467592592</v>
      </c>
      <c r="B23228">
        <v>6.9999751000000003</v>
      </c>
      <c r="C23228" s="1">
        <v>46098.609467592592</v>
      </c>
      <c r="D23228">
        <v>27.77</v>
      </c>
      <c r="E23228" s="1">
        <v>46098.609467592592</v>
      </c>
      <c r="F23228">
        <v>41.32</v>
      </c>
      <c r="G23228" s="1">
        <v>46098.609467592592</v>
      </c>
      <c r="H23228">
        <v>6.9999751000000003</v>
      </c>
      <c r="I23228" s="1">
        <v>46098.609467592592</v>
      </c>
      <c r="J23228">
        <v>6.9999751000000003</v>
      </c>
    </row>
    <row r="23229" spans="1:10" x14ac:dyDescent="0.2">
      <c r="A23229" s="1">
        <v>46098.609479166669</v>
      </c>
      <c r="B23229">
        <v>6.9999751000000003</v>
      </c>
      <c r="C23229" s="1">
        <v>46098.609479166669</v>
      </c>
      <c r="D23229">
        <v>27.77</v>
      </c>
      <c r="E23229" s="1">
        <v>46098.609479166669</v>
      </c>
      <c r="F23229">
        <v>41.33</v>
      </c>
      <c r="G23229" s="1">
        <v>46098.609479166669</v>
      </c>
      <c r="H23229">
        <v>6.9999751000000003</v>
      </c>
      <c r="I23229" s="1">
        <v>46098.609479166669</v>
      </c>
      <c r="J23229">
        <v>6.9999751000000003</v>
      </c>
    </row>
    <row r="23230" spans="1:10" x14ac:dyDescent="0.2">
      <c r="A23230" s="1">
        <v>46098.609490740739</v>
      </c>
      <c r="B23230">
        <v>6.9999754999999997</v>
      </c>
      <c r="C23230" s="1">
        <v>46098.609490740739</v>
      </c>
      <c r="D23230">
        <v>27.77</v>
      </c>
      <c r="E23230" s="1">
        <v>46098.609490740739</v>
      </c>
      <c r="F23230">
        <v>41.33</v>
      </c>
      <c r="G23230" s="1">
        <v>46098.609490740739</v>
      </c>
      <c r="H23230">
        <v>6.9999754999999997</v>
      </c>
      <c r="I23230" s="1">
        <v>46098.609490740739</v>
      </c>
      <c r="J23230">
        <v>6.9999754999999997</v>
      </c>
    </row>
    <row r="23231" spans="1:10" x14ac:dyDescent="0.2">
      <c r="A23231" s="1">
        <v>46098.609525462962</v>
      </c>
      <c r="B23231">
        <v>6.9999745999999998</v>
      </c>
      <c r="C23231" s="1">
        <v>46098.609525462962</v>
      </c>
      <c r="D23231">
        <v>27.77</v>
      </c>
      <c r="E23231" s="1">
        <v>46098.609525462962</v>
      </c>
      <c r="F23231">
        <v>41.33</v>
      </c>
      <c r="G23231" s="1">
        <v>46098.609525462962</v>
      </c>
      <c r="H23231">
        <v>6.9999745999999998</v>
      </c>
      <c r="I23231" s="1">
        <v>46098.609525462962</v>
      </c>
      <c r="J23231">
        <v>6.9999745999999998</v>
      </c>
    </row>
    <row r="23232" spans="1:10" x14ac:dyDescent="0.2">
      <c r="A23232" s="1">
        <v>46098.609537037039</v>
      </c>
      <c r="B23232">
        <v>6.9999748999999998</v>
      </c>
      <c r="C23232" s="1">
        <v>46098.609537037039</v>
      </c>
      <c r="D23232">
        <v>27.77</v>
      </c>
      <c r="E23232" s="1">
        <v>46098.609537037039</v>
      </c>
      <c r="F23232">
        <v>41.33</v>
      </c>
      <c r="G23232" s="1">
        <v>46098.609537037039</v>
      </c>
      <c r="H23232">
        <v>6.9999748999999998</v>
      </c>
      <c r="I23232" s="1">
        <v>46098.609537037039</v>
      </c>
      <c r="J23232">
        <v>6.9999748999999998</v>
      </c>
    </row>
    <row r="23233" spans="1:10" x14ac:dyDescent="0.2">
      <c r="A23233" s="1">
        <v>46098.609571759262</v>
      </c>
      <c r="B23233">
        <v>6.9999750000000001</v>
      </c>
      <c r="C23233" s="1">
        <v>46098.609571759262</v>
      </c>
      <c r="D23233">
        <v>27.77</v>
      </c>
      <c r="E23233" s="1">
        <v>46098.609571759262</v>
      </c>
      <c r="F23233">
        <v>41.34</v>
      </c>
      <c r="G23233" s="1">
        <v>46098.609571759262</v>
      </c>
      <c r="H23233">
        <v>6.9999750000000001</v>
      </c>
      <c r="I23233" s="1">
        <v>46098.609571759262</v>
      </c>
      <c r="J23233">
        <v>6.9999750000000001</v>
      </c>
    </row>
    <row r="23234" spans="1:10" x14ac:dyDescent="0.2">
      <c r="A23234" s="1">
        <v>46098.609583333331</v>
      </c>
      <c r="B23234">
        <v>6.9999754999999997</v>
      </c>
      <c r="C23234" s="1">
        <v>46098.609583333331</v>
      </c>
      <c r="D23234">
        <v>27.77</v>
      </c>
      <c r="E23234" s="1">
        <v>46098.609583333331</v>
      </c>
      <c r="F23234">
        <v>41.34</v>
      </c>
      <c r="G23234" s="1">
        <v>46098.609583333331</v>
      </c>
      <c r="H23234">
        <v>6.9999754999999997</v>
      </c>
      <c r="I23234" s="1">
        <v>46098.609583333331</v>
      </c>
      <c r="J23234">
        <v>6.9999754999999997</v>
      </c>
    </row>
    <row r="23235" spans="1:10" x14ac:dyDescent="0.2">
      <c r="A23235" s="1">
        <v>46098.609606481485</v>
      </c>
      <c r="B23235">
        <v>6.9999753</v>
      </c>
      <c r="C23235" s="1">
        <v>46098.609606481485</v>
      </c>
      <c r="D23235">
        <v>27.77</v>
      </c>
      <c r="E23235" s="1">
        <v>46098.609606481485</v>
      </c>
      <c r="F23235">
        <v>41.34</v>
      </c>
      <c r="G23235" s="1">
        <v>46098.609606481485</v>
      </c>
      <c r="H23235">
        <v>6.9999753</v>
      </c>
      <c r="I23235" s="1">
        <v>46098.609606481485</v>
      </c>
      <c r="J23235">
        <v>6.9999753</v>
      </c>
    </row>
    <row r="23236" spans="1:10" x14ac:dyDescent="0.2">
      <c r="A23236" s="1">
        <v>46098.609618055554</v>
      </c>
      <c r="B23236">
        <v>6.9999751000000003</v>
      </c>
      <c r="C23236" s="1">
        <v>46098.609618055554</v>
      </c>
      <c r="D23236">
        <v>27.77</v>
      </c>
      <c r="E23236" s="1">
        <v>46098.609618055554</v>
      </c>
      <c r="F23236">
        <v>41.33</v>
      </c>
      <c r="G23236" s="1">
        <v>46098.609618055554</v>
      </c>
      <c r="H23236">
        <v>6.9999751000000003</v>
      </c>
      <c r="I23236" s="1">
        <v>46098.609618055554</v>
      </c>
      <c r="J23236">
        <v>6.9999751000000003</v>
      </c>
    </row>
    <row r="23237" spans="1:10" x14ac:dyDescent="0.2">
      <c r="A23237" s="1">
        <v>46098.609652777777</v>
      </c>
      <c r="B23237">
        <v>6.9999756</v>
      </c>
      <c r="C23237" s="1">
        <v>46098.609652777777</v>
      </c>
      <c r="D23237">
        <v>27.77</v>
      </c>
      <c r="E23237" s="1">
        <v>46098.609652777777</v>
      </c>
      <c r="F23237">
        <v>41.34</v>
      </c>
      <c r="G23237" s="1">
        <v>46098.609652777777</v>
      </c>
      <c r="H23237">
        <v>6.9999756</v>
      </c>
      <c r="I23237" s="1">
        <v>46098.609652777777</v>
      </c>
      <c r="J23237">
        <v>6.9999756</v>
      </c>
    </row>
    <row r="23238" spans="1:10" x14ac:dyDescent="0.2">
      <c r="A23238" s="1">
        <v>46098.609664351854</v>
      </c>
      <c r="B23238">
        <v>6.9999751999999997</v>
      </c>
      <c r="C23238" s="1">
        <v>46098.609664351854</v>
      </c>
      <c r="D23238">
        <v>27.77</v>
      </c>
      <c r="E23238" s="1">
        <v>46098.609664351854</v>
      </c>
      <c r="F23238">
        <v>41.35</v>
      </c>
      <c r="G23238" s="1">
        <v>46098.609664351854</v>
      </c>
      <c r="H23238">
        <v>6.9999751999999997</v>
      </c>
      <c r="I23238" s="1">
        <v>46098.609664351854</v>
      </c>
      <c r="J23238">
        <v>6.9999751999999997</v>
      </c>
    </row>
    <row r="23239" spans="1:10" x14ac:dyDescent="0.2">
      <c r="A23239" s="1">
        <v>46098.609699074077</v>
      </c>
      <c r="B23239">
        <v>6.9999751000000003</v>
      </c>
      <c r="C23239" s="1">
        <v>46098.609699074077</v>
      </c>
      <c r="D23239">
        <v>27.78</v>
      </c>
      <c r="E23239" s="1">
        <v>46098.609699074077</v>
      </c>
      <c r="F23239">
        <v>41.34</v>
      </c>
      <c r="G23239" s="1">
        <v>46098.609699074077</v>
      </c>
      <c r="H23239">
        <v>6.9999751000000003</v>
      </c>
      <c r="I23239" s="1">
        <v>46098.609699074077</v>
      </c>
      <c r="J23239">
        <v>6.9999751000000003</v>
      </c>
    </row>
    <row r="23240" spans="1:10" x14ac:dyDescent="0.2">
      <c r="A23240" s="1">
        <v>46098.609710648147</v>
      </c>
      <c r="B23240">
        <v>6.9999750000000001</v>
      </c>
      <c r="C23240" s="1">
        <v>46098.609710648147</v>
      </c>
      <c r="D23240">
        <v>27.77</v>
      </c>
      <c r="E23240" s="1">
        <v>46098.609710648147</v>
      </c>
      <c r="F23240">
        <v>41.34</v>
      </c>
      <c r="G23240" s="1">
        <v>46098.609710648147</v>
      </c>
      <c r="H23240">
        <v>6.9999750000000001</v>
      </c>
      <c r="I23240" s="1">
        <v>46098.609710648147</v>
      </c>
      <c r="J23240">
        <v>6.9999750000000001</v>
      </c>
    </row>
    <row r="23241" spans="1:10" x14ac:dyDescent="0.2">
      <c r="A23241" s="1">
        <v>46098.609733796293</v>
      </c>
      <c r="B23241">
        <v>6.9999750000000001</v>
      </c>
      <c r="C23241" s="1">
        <v>46098.609733796293</v>
      </c>
      <c r="D23241">
        <v>27.77</v>
      </c>
      <c r="E23241" s="1">
        <v>46098.609733796293</v>
      </c>
      <c r="F23241">
        <v>41.34</v>
      </c>
      <c r="G23241" s="1">
        <v>46098.609733796293</v>
      </c>
      <c r="H23241">
        <v>6.9999750000000001</v>
      </c>
      <c r="I23241" s="1">
        <v>46098.609733796293</v>
      </c>
      <c r="J23241">
        <v>6.9999750000000001</v>
      </c>
    </row>
    <row r="23242" spans="1:10" x14ac:dyDescent="0.2">
      <c r="A23242" s="1">
        <v>46098.60974537037</v>
      </c>
      <c r="B23242">
        <v>6.9999750000000001</v>
      </c>
      <c r="C23242" s="1">
        <v>46098.60974537037</v>
      </c>
      <c r="D23242">
        <v>27.77</v>
      </c>
      <c r="E23242" s="1">
        <v>46098.60974537037</v>
      </c>
      <c r="F23242">
        <v>41.34</v>
      </c>
      <c r="G23242" s="1">
        <v>46098.60974537037</v>
      </c>
      <c r="H23242">
        <v>6.9999750000000001</v>
      </c>
      <c r="I23242" s="1">
        <v>46098.60974537037</v>
      </c>
      <c r="J23242">
        <v>6.9999750000000001</v>
      </c>
    </row>
    <row r="23243" spans="1:10" x14ac:dyDescent="0.2">
      <c r="A23243" s="1">
        <v>46098.609780092593</v>
      </c>
      <c r="B23243">
        <v>6.9999753</v>
      </c>
      <c r="C23243" s="1">
        <v>46098.609780092593</v>
      </c>
      <c r="D23243">
        <v>27.77</v>
      </c>
      <c r="E23243" s="1">
        <v>46098.609780092593</v>
      </c>
      <c r="F23243">
        <v>41.34</v>
      </c>
      <c r="G23243" s="1">
        <v>46098.609780092593</v>
      </c>
      <c r="H23243">
        <v>6.9999753</v>
      </c>
      <c r="I23243" s="1">
        <v>46098.609780092593</v>
      </c>
      <c r="J23243">
        <v>6.9999753</v>
      </c>
    </row>
    <row r="23244" spans="1:10" x14ac:dyDescent="0.2">
      <c r="A23244" s="1">
        <v>46098.609791666669</v>
      </c>
      <c r="B23244">
        <v>6.9999748999999998</v>
      </c>
      <c r="C23244" s="1">
        <v>46098.609791666669</v>
      </c>
      <c r="D23244">
        <v>27.77</v>
      </c>
      <c r="E23244" s="1">
        <v>46098.609791666669</v>
      </c>
      <c r="F23244">
        <v>41.34</v>
      </c>
      <c r="G23244" s="1">
        <v>46098.609791666669</v>
      </c>
      <c r="H23244">
        <v>6.9999748999999998</v>
      </c>
      <c r="I23244" s="1">
        <v>46098.609791666669</v>
      </c>
      <c r="J23244">
        <v>6.9999748999999998</v>
      </c>
    </row>
    <row r="23245" spans="1:10" x14ac:dyDescent="0.2">
      <c r="A23245" s="1">
        <v>46098.609826388885</v>
      </c>
      <c r="B23245">
        <v>6.9999750000000001</v>
      </c>
      <c r="C23245" s="1">
        <v>46098.609826388885</v>
      </c>
      <c r="D23245">
        <v>27.77</v>
      </c>
      <c r="E23245" s="1">
        <v>46098.609826388885</v>
      </c>
      <c r="F23245">
        <v>41.35</v>
      </c>
      <c r="G23245" s="1">
        <v>46098.609826388885</v>
      </c>
      <c r="H23245">
        <v>6.9999750000000001</v>
      </c>
      <c r="I23245" s="1">
        <v>46098.609826388885</v>
      </c>
      <c r="J23245">
        <v>6.9999750000000001</v>
      </c>
    </row>
    <row r="23246" spans="1:10" x14ac:dyDescent="0.2">
      <c r="A23246" s="1">
        <v>46098.609837962962</v>
      </c>
      <c r="B23246">
        <v>6.9999751999999997</v>
      </c>
      <c r="C23246" s="1">
        <v>46098.609837962962</v>
      </c>
      <c r="D23246">
        <v>27.78</v>
      </c>
      <c r="E23246" s="1">
        <v>46098.609837962962</v>
      </c>
      <c r="F23246">
        <v>41.35</v>
      </c>
      <c r="G23246" s="1">
        <v>46098.609837962962</v>
      </c>
      <c r="H23246">
        <v>6.9999751999999997</v>
      </c>
      <c r="I23246" s="1">
        <v>46098.609837962962</v>
      </c>
      <c r="J23246">
        <v>6.9999751999999997</v>
      </c>
    </row>
    <row r="23247" spans="1:10" x14ac:dyDescent="0.2">
      <c r="A23247" s="1">
        <v>46098.609872685185</v>
      </c>
      <c r="B23247">
        <v>6.9999753</v>
      </c>
      <c r="C23247" s="1">
        <v>46098.609872685185</v>
      </c>
      <c r="D23247">
        <v>27.78</v>
      </c>
      <c r="E23247" s="1">
        <v>46098.609872685185</v>
      </c>
      <c r="F23247">
        <v>41.35</v>
      </c>
      <c r="G23247" s="1">
        <v>46098.609872685185</v>
      </c>
      <c r="H23247">
        <v>6.9999753</v>
      </c>
      <c r="I23247" s="1">
        <v>46098.609872685185</v>
      </c>
      <c r="J23247">
        <v>6.9999753</v>
      </c>
    </row>
    <row r="23248" spans="1:10" x14ac:dyDescent="0.2">
      <c r="A23248" s="1">
        <v>46098.609884259262</v>
      </c>
      <c r="B23248">
        <v>6.9999751000000003</v>
      </c>
      <c r="C23248" s="1">
        <v>46098.609884259262</v>
      </c>
      <c r="D23248">
        <v>27.78</v>
      </c>
      <c r="E23248" s="1">
        <v>46098.609884259262</v>
      </c>
      <c r="F23248">
        <v>41.35</v>
      </c>
      <c r="G23248" s="1">
        <v>46098.609884259262</v>
      </c>
      <c r="H23248">
        <v>6.9999751000000003</v>
      </c>
      <c r="I23248" s="1">
        <v>46098.609884259262</v>
      </c>
      <c r="J23248">
        <v>6.9999751000000003</v>
      </c>
    </row>
    <row r="23249" spans="1:10" x14ac:dyDescent="0.2">
      <c r="A23249" s="1">
        <v>46098.609895833331</v>
      </c>
      <c r="B23249">
        <v>6.9999750000000001</v>
      </c>
      <c r="C23249" s="1">
        <v>46098.609895833331</v>
      </c>
      <c r="D23249">
        <v>27.78</v>
      </c>
      <c r="E23249" s="1">
        <v>46098.609895833331</v>
      </c>
      <c r="F23249">
        <v>41.35</v>
      </c>
      <c r="G23249" s="1">
        <v>46098.609895833331</v>
      </c>
      <c r="H23249">
        <v>6.9999750000000001</v>
      </c>
      <c r="I23249" s="1">
        <v>46098.609895833331</v>
      </c>
      <c r="J23249">
        <v>6.9999750000000001</v>
      </c>
    </row>
    <row r="23250" spans="1:10" x14ac:dyDescent="0.2">
      <c r="A23250" s="1">
        <v>46098.609930555554</v>
      </c>
      <c r="B23250">
        <v>6.9999751000000003</v>
      </c>
      <c r="C23250" s="1">
        <v>46098.609930555554</v>
      </c>
      <c r="D23250">
        <v>27.78</v>
      </c>
      <c r="E23250" s="1">
        <v>46098.609930555554</v>
      </c>
      <c r="F23250">
        <v>41.35</v>
      </c>
      <c r="G23250" s="1">
        <v>46098.609930555554</v>
      </c>
      <c r="H23250">
        <v>6.9999751000000003</v>
      </c>
      <c r="I23250" s="1">
        <v>46098.609930555554</v>
      </c>
      <c r="J23250">
        <v>6.9999751000000003</v>
      </c>
    </row>
    <row r="23251" spans="1:10" x14ac:dyDescent="0.2">
      <c r="A23251" s="1">
        <v>46098.609942129631</v>
      </c>
      <c r="B23251">
        <v>6.9999748999999998</v>
      </c>
      <c r="C23251" s="1">
        <v>46098.609942129631</v>
      </c>
      <c r="D23251">
        <v>27.78</v>
      </c>
      <c r="E23251" s="1">
        <v>46098.609942129631</v>
      </c>
      <c r="F23251">
        <v>41.34</v>
      </c>
      <c r="G23251" s="1">
        <v>46098.609942129631</v>
      </c>
      <c r="H23251">
        <v>6.9999748999999998</v>
      </c>
      <c r="I23251" s="1">
        <v>46098.609942129631</v>
      </c>
      <c r="J23251">
        <v>6.9999748999999998</v>
      </c>
    </row>
    <row r="23252" spans="1:10" x14ac:dyDescent="0.2">
      <c r="A23252" s="1">
        <v>46098.609976851854</v>
      </c>
      <c r="B23252">
        <v>6.9999754999999997</v>
      </c>
      <c r="C23252" s="1">
        <v>46098.609976851854</v>
      </c>
      <c r="D23252">
        <v>27.77</v>
      </c>
      <c r="E23252" s="1">
        <v>46098.609976851854</v>
      </c>
      <c r="F23252">
        <v>41.35</v>
      </c>
      <c r="G23252" s="1">
        <v>46098.609976851854</v>
      </c>
      <c r="H23252">
        <v>6.9999754999999997</v>
      </c>
      <c r="I23252" s="1">
        <v>46098.609976851854</v>
      </c>
      <c r="J23252">
        <v>6.9999754999999997</v>
      </c>
    </row>
    <row r="23253" spans="1:10" x14ac:dyDescent="0.2">
      <c r="A23253" s="1">
        <v>46098.61</v>
      </c>
      <c r="B23253">
        <v>6.9999754999999997</v>
      </c>
      <c r="C23253" s="1">
        <v>46098.61</v>
      </c>
      <c r="D23253">
        <v>27.78</v>
      </c>
      <c r="E23253" s="1">
        <v>46098.61</v>
      </c>
      <c r="F23253">
        <v>41.35</v>
      </c>
      <c r="G23253" s="1">
        <v>46098.61</v>
      </c>
      <c r="H23253">
        <v>6.9999754999999997</v>
      </c>
      <c r="I23253" s="1">
        <v>46098.61</v>
      </c>
      <c r="J23253">
        <v>6.9999754999999997</v>
      </c>
    </row>
    <row r="23254" spans="1:10" x14ac:dyDescent="0.2">
      <c r="A23254" s="1">
        <v>46098.610011574077</v>
      </c>
      <c r="B23254">
        <v>6.9999745999999998</v>
      </c>
      <c r="C23254" s="1">
        <v>46098.610011574077</v>
      </c>
      <c r="D23254">
        <v>27.78</v>
      </c>
      <c r="E23254" s="1">
        <v>46098.610011574077</v>
      </c>
      <c r="F23254">
        <v>41.35</v>
      </c>
      <c r="G23254" s="1">
        <v>46098.610011574077</v>
      </c>
      <c r="H23254">
        <v>6.9999745999999998</v>
      </c>
      <c r="I23254" s="1">
        <v>46098.610011574077</v>
      </c>
      <c r="J23254">
        <v>6.9999745999999998</v>
      </c>
    </row>
    <row r="23255" spans="1:10" x14ac:dyDescent="0.2">
      <c r="A23255" s="1">
        <v>46098.610023148147</v>
      </c>
      <c r="B23255">
        <v>6.9999748000000004</v>
      </c>
      <c r="C23255" s="1">
        <v>46098.610023148147</v>
      </c>
      <c r="D23255">
        <v>27.77</v>
      </c>
      <c r="E23255" s="1">
        <v>46098.610023148147</v>
      </c>
      <c r="F23255">
        <v>41.35</v>
      </c>
      <c r="G23255" s="1">
        <v>46098.610023148147</v>
      </c>
      <c r="H23255">
        <v>6.9999748000000004</v>
      </c>
      <c r="I23255" s="1">
        <v>46098.610023148147</v>
      </c>
      <c r="J23255">
        <v>6.9999748000000004</v>
      </c>
    </row>
    <row r="23256" spans="1:10" x14ac:dyDescent="0.2">
      <c r="A23256" s="1">
        <v>46098.61005787037</v>
      </c>
      <c r="B23256">
        <v>6.9999751999999997</v>
      </c>
      <c r="C23256" s="1">
        <v>46098.61005787037</v>
      </c>
      <c r="D23256">
        <v>27.78</v>
      </c>
      <c r="E23256" s="1">
        <v>46098.61005787037</v>
      </c>
      <c r="F23256">
        <v>41.35</v>
      </c>
      <c r="G23256" s="1">
        <v>46098.61005787037</v>
      </c>
      <c r="H23256">
        <v>6.9999751999999997</v>
      </c>
      <c r="I23256" s="1">
        <v>46098.61005787037</v>
      </c>
      <c r="J23256">
        <v>6.9999751999999997</v>
      </c>
    </row>
    <row r="23257" spans="1:10" x14ac:dyDescent="0.2">
      <c r="A23257" s="1">
        <v>46098.610069444447</v>
      </c>
      <c r="B23257">
        <v>6.9999750000000001</v>
      </c>
      <c r="C23257" s="1">
        <v>46098.610069444447</v>
      </c>
      <c r="D23257">
        <v>27.77</v>
      </c>
      <c r="E23257" s="1">
        <v>46098.610069444447</v>
      </c>
      <c r="F23257">
        <v>41.36</v>
      </c>
      <c r="G23257" s="1">
        <v>46098.610069444447</v>
      </c>
      <c r="H23257">
        <v>6.9999750000000001</v>
      </c>
      <c r="I23257" s="1">
        <v>46098.610069444447</v>
      </c>
      <c r="J23257">
        <v>6.9999750000000001</v>
      </c>
    </row>
    <row r="23258" spans="1:10" x14ac:dyDescent="0.2">
      <c r="A23258" s="1">
        <v>46098.61010416667</v>
      </c>
      <c r="B23258">
        <v>6.9999754999999997</v>
      </c>
      <c r="C23258" s="1">
        <v>46098.61010416667</v>
      </c>
      <c r="D23258">
        <v>27.77</v>
      </c>
      <c r="E23258" s="1">
        <v>46098.61010416667</v>
      </c>
      <c r="F23258">
        <v>41.36</v>
      </c>
      <c r="G23258" s="1">
        <v>46098.61010416667</v>
      </c>
      <c r="H23258">
        <v>6.9999754999999997</v>
      </c>
      <c r="I23258" s="1">
        <v>46098.61010416667</v>
      </c>
      <c r="J23258">
        <v>6.9999754999999997</v>
      </c>
    </row>
    <row r="23259" spans="1:10" x14ac:dyDescent="0.2">
      <c r="A23259" s="1">
        <v>46098.610115740739</v>
      </c>
      <c r="B23259">
        <v>6.9999754999999997</v>
      </c>
      <c r="C23259" s="1">
        <v>46098.610115740739</v>
      </c>
      <c r="D23259">
        <v>27.77</v>
      </c>
      <c r="E23259" s="1">
        <v>46098.610115740739</v>
      </c>
      <c r="F23259">
        <v>41.35</v>
      </c>
      <c r="G23259" s="1">
        <v>46098.610115740739</v>
      </c>
      <c r="H23259">
        <v>6.9999754999999997</v>
      </c>
      <c r="I23259" s="1">
        <v>46098.610115740739</v>
      </c>
      <c r="J23259">
        <v>6.9999754999999997</v>
      </c>
    </row>
    <row r="23260" spans="1:10" x14ac:dyDescent="0.2">
      <c r="A23260" s="1">
        <v>46098.610150462962</v>
      </c>
      <c r="B23260">
        <v>6.9999750000000001</v>
      </c>
      <c r="C23260" s="1">
        <v>46098.610150462962</v>
      </c>
      <c r="D23260">
        <v>27.77</v>
      </c>
      <c r="E23260" s="1">
        <v>46098.610150462962</v>
      </c>
      <c r="F23260">
        <v>41.36</v>
      </c>
      <c r="G23260" s="1">
        <v>46098.610150462962</v>
      </c>
      <c r="H23260">
        <v>6.9999750000000001</v>
      </c>
      <c r="I23260" s="1">
        <v>46098.610150462962</v>
      </c>
      <c r="J23260">
        <v>6.9999750000000001</v>
      </c>
    </row>
    <row r="23261" spans="1:10" x14ac:dyDescent="0.2">
      <c r="A23261" s="1">
        <v>46098.610150462962</v>
      </c>
      <c r="B23261">
        <v>6.9999754000000003</v>
      </c>
      <c r="C23261" s="1">
        <v>46098.610150462962</v>
      </c>
      <c r="D23261">
        <v>27.77</v>
      </c>
      <c r="E23261" s="1">
        <v>46098.610150462962</v>
      </c>
      <c r="F23261">
        <v>41.35</v>
      </c>
      <c r="G23261" s="1">
        <v>46098.610150462962</v>
      </c>
      <c r="H23261">
        <v>6.9999754000000003</v>
      </c>
      <c r="I23261" s="1">
        <v>46098.610150462962</v>
      </c>
      <c r="J23261">
        <v>6.9999754000000003</v>
      </c>
    </row>
    <row r="23262" spans="1:10" x14ac:dyDescent="0.2">
      <c r="A23262" s="1">
        <v>46098.610185185185</v>
      </c>
      <c r="B23262">
        <v>6.9999751999999997</v>
      </c>
      <c r="C23262" s="1">
        <v>46098.610185185185</v>
      </c>
      <c r="D23262">
        <v>27.76</v>
      </c>
      <c r="E23262" s="1">
        <v>46098.610185185185</v>
      </c>
      <c r="F23262">
        <v>41.36</v>
      </c>
      <c r="G23262" s="1">
        <v>46098.610185185185</v>
      </c>
      <c r="H23262">
        <v>6.9999751999999997</v>
      </c>
      <c r="I23262" s="1">
        <v>46098.610185185185</v>
      </c>
      <c r="J23262">
        <v>6.9999751999999997</v>
      </c>
    </row>
    <row r="23263" spans="1:10" x14ac:dyDescent="0.2">
      <c r="A23263" s="1">
        <v>46098.610196759262</v>
      </c>
      <c r="B23263">
        <v>6.9999751999999997</v>
      </c>
      <c r="C23263" s="1">
        <v>46098.610196759262</v>
      </c>
      <c r="D23263">
        <v>27.78</v>
      </c>
      <c r="E23263" s="1">
        <v>46098.610196759262</v>
      </c>
      <c r="F23263">
        <v>41.36</v>
      </c>
      <c r="G23263" s="1">
        <v>46098.610196759262</v>
      </c>
      <c r="H23263">
        <v>6.9999751999999997</v>
      </c>
      <c r="I23263" s="1">
        <v>46098.610196759262</v>
      </c>
      <c r="J23263">
        <v>6.9999751999999997</v>
      </c>
    </row>
    <row r="23264" spans="1:10" x14ac:dyDescent="0.2">
      <c r="A23264" s="1">
        <v>46098.610231481478</v>
      </c>
      <c r="B23264">
        <v>6.9999754999999997</v>
      </c>
      <c r="C23264" s="1">
        <v>46098.610231481478</v>
      </c>
      <c r="D23264">
        <v>27.77</v>
      </c>
      <c r="E23264" s="1">
        <v>46098.610231481478</v>
      </c>
      <c r="F23264">
        <v>41.36</v>
      </c>
      <c r="G23264" s="1">
        <v>46098.610231481478</v>
      </c>
      <c r="H23264">
        <v>6.9999754999999997</v>
      </c>
      <c r="I23264" s="1">
        <v>46098.610231481478</v>
      </c>
      <c r="J23264">
        <v>6.9999754999999997</v>
      </c>
    </row>
    <row r="23265" spans="1:10" x14ac:dyDescent="0.2">
      <c r="A23265" s="1">
        <v>46098.610243055555</v>
      </c>
      <c r="B23265">
        <v>6.9999748000000004</v>
      </c>
      <c r="C23265" s="1">
        <v>46098.610243055555</v>
      </c>
      <c r="D23265">
        <v>27.77</v>
      </c>
      <c r="E23265" s="1">
        <v>46098.610243055555</v>
      </c>
      <c r="F23265">
        <v>41.36</v>
      </c>
      <c r="G23265" s="1">
        <v>46098.610243055555</v>
      </c>
      <c r="H23265">
        <v>6.9999748000000004</v>
      </c>
      <c r="I23265" s="1">
        <v>46098.610243055555</v>
      </c>
      <c r="J23265">
        <v>6.9999748000000004</v>
      </c>
    </row>
    <row r="23266" spans="1:10" x14ac:dyDescent="0.2">
      <c r="A23266" s="1">
        <v>46098.610277777778</v>
      </c>
      <c r="B23266">
        <v>6.9999753</v>
      </c>
      <c r="C23266" s="1">
        <v>46098.610277777778</v>
      </c>
      <c r="D23266">
        <v>27.77</v>
      </c>
      <c r="E23266" s="1">
        <v>46098.610277777778</v>
      </c>
      <c r="F23266">
        <v>41.36</v>
      </c>
      <c r="G23266" s="1">
        <v>46098.610277777778</v>
      </c>
      <c r="H23266">
        <v>6.9999753</v>
      </c>
      <c r="I23266" s="1">
        <v>46098.610277777778</v>
      </c>
      <c r="J23266">
        <v>6.9999753</v>
      </c>
    </row>
    <row r="23267" spans="1:10" x14ac:dyDescent="0.2">
      <c r="A23267" s="1">
        <v>46098.610289351855</v>
      </c>
      <c r="B23267">
        <v>6.9999754999999997</v>
      </c>
      <c r="C23267" s="1">
        <v>46098.610289351855</v>
      </c>
      <c r="D23267">
        <v>27.77</v>
      </c>
      <c r="E23267" s="1">
        <v>46098.610289351855</v>
      </c>
      <c r="F23267">
        <v>41.37</v>
      </c>
      <c r="G23267" s="1">
        <v>46098.610289351855</v>
      </c>
      <c r="H23267">
        <v>6.9999754999999997</v>
      </c>
      <c r="I23267" s="1">
        <v>46098.610289351855</v>
      </c>
      <c r="J23267">
        <v>6.9999754999999997</v>
      </c>
    </row>
    <row r="23268" spans="1:10" x14ac:dyDescent="0.2">
      <c r="A23268" s="1">
        <v>46098.610312500001</v>
      </c>
      <c r="B23268">
        <v>6.9999756</v>
      </c>
      <c r="C23268" s="1">
        <v>46098.610312500001</v>
      </c>
      <c r="D23268">
        <v>27.77</v>
      </c>
      <c r="E23268" s="1">
        <v>46098.610312500001</v>
      </c>
      <c r="F23268">
        <v>41.37</v>
      </c>
      <c r="G23268" s="1">
        <v>46098.610312500001</v>
      </c>
      <c r="H23268">
        <v>6.9999756</v>
      </c>
      <c r="I23268" s="1">
        <v>46098.610312500001</v>
      </c>
      <c r="J23268">
        <v>6.9999756</v>
      </c>
    </row>
    <row r="23269" spans="1:10" x14ac:dyDescent="0.2">
      <c r="A23269" s="1">
        <v>46098.610324074078</v>
      </c>
      <c r="B23269">
        <v>6.9999757999999996</v>
      </c>
      <c r="C23269" s="1">
        <v>46098.610324074078</v>
      </c>
      <c r="D23269">
        <v>27.77</v>
      </c>
      <c r="E23269" s="1">
        <v>46098.610324074078</v>
      </c>
      <c r="F23269">
        <v>41.36</v>
      </c>
      <c r="G23269" s="1">
        <v>46098.610324074078</v>
      </c>
      <c r="H23269">
        <v>6.9999757999999996</v>
      </c>
      <c r="I23269" s="1">
        <v>46098.610324074078</v>
      </c>
      <c r="J23269">
        <v>6.9999757999999996</v>
      </c>
    </row>
    <row r="23270" spans="1:10" x14ac:dyDescent="0.2">
      <c r="A23270" s="1">
        <v>46098.610358796293</v>
      </c>
      <c r="B23270">
        <v>6.9999757999999996</v>
      </c>
      <c r="C23270" s="1">
        <v>46098.610358796293</v>
      </c>
      <c r="D23270">
        <v>27.77</v>
      </c>
      <c r="E23270" s="1">
        <v>46098.610358796293</v>
      </c>
      <c r="F23270">
        <v>41.37</v>
      </c>
      <c r="G23270" s="1">
        <v>46098.610358796293</v>
      </c>
      <c r="H23270">
        <v>6.9999757999999996</v>
      </c>
      <c r="I23270" s="1">
        <v>46098.610358796293</v>
      </c>
      <c r="J23270">
        <v>6.9999757999999996</v>
      </c>
    </row>
    <row r="23271" spans="1:10" x14ac:dyDescent="0.2">
      <c r="A23271" s="1">
        <v>46098.61037037037</v>
      </c>
      <c r="B23271">
        <v>6.9999760000000002</v>
      </c>
      <c r="C23271" s="1">
        <v>46098.61037037037</v>
      </c>
      <c r="D23271">
        <v>27.77</v>
      </c>
      <c r="E23271" s="1">
        <v>46098.61037037037</v>
      </c>
      <c r="F23271">
        <v>41.37</v>
      </c>
      <c r="G23271" s="1">
        <v>46098.61037037037</v>
      </c>
      <c r="H23271">
        <v>6.9999760000000002</v>
      </c>
      <c r="I23271" s="1">
        <v>46098.61037037037</v>
      </c>
      <c r="J23271">
        <v>6.9999760000000002</v>
      </c>
    </row>
    <row r="23272" spans="1:10" x14ac:dyDescent="0.2">
      <c r="A23272" s="1">
        <v>46098.610405092593</v>
      </c>
      <c r="B23272">
        <v>6.9999764999999998</v>
      </c>
      <c r="C23272" s="1">
        <v>46098.610405092593</v>
      </c>
      <c r="D23272">
        <v>27.77</v>
      </c>
      <c r="E23272" s="1">
        <v>46098.610405092593</v>
      </c>
      <c r="F23272">
        <v>41.36</v>
      </c>
      <c r="G23272" s="1">
        <v>46098.610405092593</v>
      </c>
      <c r="H23272">
        <v>6.9999764999999998</v>
      </c>
      <c r="I23272" s="1">
        <v>46098.610405092593</v>
      </c>
      <c r="J23272">
        <v>6.9999764999999998</v>
      </c>
    </row>
    <row r="23273" spans="1:10" x14ac:dyDescent="0.2">
      <c r="A23273" s="1">
        <v>46098.61041666667</v>
      </c>
      <c r="B23273">
        <v>6.9999754000000003</v>
      </c>
      <c r="C23273" s="1">
        <v>46098.61041666667</v>
      </c>
      <c r="D23273">
        <v>27.77</v>
      </c>
      <c r="E23273" s="1">
        <v>46098.61041666667</v>
      </c>
      <c r="F23273">
        <v>41.36</v>
      </c>
      <c r="G23273" s="1">
        <v>46098.61041666667</v>
      </c>
      <c r="H23273">
        <v>6.9999754000000003</v>
      </c>
      <c r="I23273" s="1">
        <v>46098.61041666667</v>
      </c>
      <c r="J23273">
        <v>6.9999754000000003</v>
      </c>
    </row>
    <row r="23274" spans="1:10" x14ac:dyDescent="0.2">
      <c r="A23274" s="1">
        <v>46098.610451388886</v>
      </c>
      <c r="B23274">
        <v>6.9999756</v>
      </c>
      <c r="C23274" s="1">
        <v>46098.610451388886</v>
      </c>
      <c r="D23274">
        <v>27.76</v>
      </c>
      <c r="E23274" s="1">
        <v>46098.610451388886</v>
      </c>
      <c r="F23274">
        <v>41.37</v>
      </c>
      <c r="G23274" s="1">
        <v>46098.610451388886</v>
      </c>
      <c r="H23274">
        <v>6.9999756</v>
      </c>
      <c r="I23274" s="1">
        <v>46098.610451388886</v>
      </c>
      <c r="J23274">
        <v>6.9999756</v>
      </c>
    </row>
    <row r="23275" spans="1:10" x14ac:dyDescent="0.2">
      <c r="A23275" s="1">
        <v>46098.610462962963</v>
      </c>
      <c r="B23275">
        <v>6.9999757000000002</v>
      </c>
      <c r="C23275" s="1">
        <v>46098.610462962963</v>
      </c>
      <c r="D23275">
        <v>27.77</v>
      </c>
      <c r="E23275" s="1">
        <v>46098.610462962963</v>
      </c>
      <c r="F23275">
        <v>41.37</v>
      </c>
      <c r="G23275" s="1">
        <v>46098.610462962963</v>
      </c>
      <c r="H23275">
        <v>6.9999757000000002</v>
      </c>
      <c r="I23275" s="1">
        <v>46098.610462962963</v>
      </c>
      <c r="J23275">
        <v>6.9999757000000002</v>
      </c>
    </row>
    <row r="23276" spans="1:10" x14ac:dyDescent="0.2">
      <c r="A23276" s="1">
        <v>46098.610474537039</v>
      </c>
      <c r="B23276">
        <v>6.9999754000000003</v>
      </c>
      <c r="C23276" s="1">
        <v>46098.610474537039</v>
      </c>
      <c r="D23276">
        <v>27.77</v>
      </c>
      <c r="E23276" s="1">
        <v>46098.610474537039</v>
      </c>
      <c r="F23276">
        <v>41.38</v>
      </c>
      <c r="G23276" s="1">
        <v>46098.610474537039</v>
      </c>
      <c r="H23276">
        <v>6.9999754000000003</v>
      </c>
      <c r="I23276" s="1">
        <v>46098.610474537039</v>
      </c>
      <c r="J23276">
        <v>6.9999754000000003</v>
      </c>
    </row>
    <row r="23277" spans="1:10" x14ac:dyDescent="0.2">
      <c r="A23277" s="1">
        <v>46098.610509259262</v>
      </c>
      <c r="B23277">
        <v>6.9999754999999997</v>
      </c>
      <c r="C23277" s="1">
        <v>46098.610509259262</v>
      </c>
      <c r="D23277">
        <v>27.77</v>
      </c>
      <c r="E23277" s="1">
        <v>46098.610509259262</v>
      </c>
      <c r="F23277">
        <v>41.39</v>
      </c>
      <c r="G23277" s="1">
        <v>46098.610509259262</v>
      </c>
      <c r="H23277">
        <v>6.9999754999999997</v>
      </c>
      <c r="I23277" s="1">
        <v>46098.610509259262</v>
      </c>
      <c r="J23277">
        <v>6.9999754999999997</v>
      </c>
    </row>
    <row r="23278" spans="1:10" x14ac:dyDescent="0.2">
      <c r="A23278" s="1">
        <v>46098.610520833332</v>
      </c>
      <c r="B23278">
        <v>6.9999758999999999</v>
      </c>
      <c r="C23278" s="1">
        <v>46098.610520833332</v>
      </c>
      <c r="D23278">
        <v>27.77</v>
      </c>
      <c r="E23278" s="1">
        <v>46098.610520833332</v>
      </c>
      <c r="F23278">
        <v>41.37</v>
      </c>
      <c r="G23278" s="1">
        <v>46098.610520833332</v>
      </c>
      <c r="H23278">
        <v>6.9999758999999999</v>
      </c>
      <c r="I23278" s="1">
        <v>46098.610520833332</v>
      </c>
      <c r="J23278">
        <v>6.9999758999999999</v>
      </c>
    </row>
    <row r="23279" spans="1:10" x14ac:dyDescent="0.2">
      <c r="A23279" s="1">
        <v>46098.611770833333</v>
      </c>
      <c r="B23279">
        <v>6.9999757000000002</v>
      </c>
      <c r="C23279" s="1">
        <v>46098.611770833333</v>
      </c>
      <c r="D23279">
        <v>27.74</v>
      </c>
      <c r="E23279" s="1">
        <v>46098.611770833333</v>
      </c>
      <c r="F23279">
        <v>41.43</v>
      </c>
      <c r="G23279" s="1">
        <v>46098.611770833333</v>
      </c>
      <c r="H23279">
        <v>6.9999757000000002</v>
      </c>
      <c r="I23279" s="1">
        <v>46098.611770833333</v>
      </c>
      <c r="J23279">
        <v>6.9999757000000002</v>
      </c>
    </row>
    <row r="23280" spans="1:10" x14ac:dyDescent="0.2">
      <c r="A23280" s="1">
        <v>46098.611805555556</v>
      </c>
      <c r="B23280">
        <v>6.9999760999999996</v>
      </c>
      <c r="C23280" s="1">
        <v>46098.611805555556</v>
      </c>
      <c r="D23280">
        <v>27.73</v>
      </c>
      <c r="E23280" s="1">
        <v>46098.611805555556</v>
      </c>
      <c r="F23280">
        <v>41.43</v>
      </c>
      <c r="G23280" s="1">
        <v>46098.611805555556</v>
      </c>
      <c r="H23280">
        <v>6.9999760999999996</v>
      </c>
      <c r="I23280" s="1">
        <v>46098.611805555556</v>
      </c>
      <c r="J23280">
        <v>6.9999760999999996</v>
      </c>
    </row>
    <row r="23281" spans="1:10" x14ac:dyDescent="0.2">
      <c r="A23281" s="1">
        <v>46098.611828703702</v>
      </c>
      <c r="B23281">
        <v>6.9999756</v>
      </c>
      <c r="C23281" s="1">
        <v>46098.611828703702</v>
      </c>
      <c r="D23281">
        <v>27.73</v>
      </c>
      <c r="E23281" s="1">
        <v>46098.611828703702</v>
      </c>
      <c r="F23281">
        <v>41.43</v>
      </c>
      <c r="G23281" s="1">
        <v>46098.611828703702</v>
      </c>
      <c r="H23281">
        <v>6.9999756</v>
      </c>
      <c r="I23281" s="1">
        <v>46098.611828703702</v>
      </c>
      <c r="J23281">
        <v>6.9999756</v>
      </c>
    </row>
    <row r="23282" spans="1:10" x14ac:dyDescent="0.2">
      <c r="A23282" s="1">
        <v>46098.611840277779</v>
      </c>
      <c r="B23282">
        <v>6.9999764000000004</v>
      </c>
      <c r="C23282" s="1">
        <v>46098.611840277779</v>
      </c>
      <c r="D23282">
        <v>27.74</v>
      </c>
      <c r="E23282" s="1">
        <v>46098.611840277779</v>
      </c>
      <c r="F23282">
        <v>41.43</v>
      </c>
      <c r="G23282" s="1">
        <v>46098.611840277779</v>
      </c>
      <c r="H23282">
        <v>6.9999764000000004</v>
      </c>
      <c r="I23282" s="1">
        <v>46098.611840277779</v>
      </c>
      <c r="J23282">
        <v>6.9999764000000004</v>
      </c>
    </row>
    <row r="23283" spans="1:10" x14ac:dyDescent="0.2">
      <c r="A23283" s="1">
        <v>46098.611851851849</v>
      </c>
      <c r="B23283">
        <v>6.9999764000000004</v>
      </c>
      <c r="C23283" s="1">
        <v>46098.611851851849</v>
      </c>
      <c r="D23283">
        <v>27.74</v>
      </c>
      <c r="E23283" s="1">
        <v>46098.611851851849</v>
      </c>
      <c r="F23283">
        <v>41.44</v>
      </c>
      <c r="G23283" s="1">
        <v>46098.611851851849</v>
      </c>
      <c r="H23283">
        <v>6.9999764000000004</v>
      </c>
      <c r="I23283" s="1">
        <v>46098.611851851849</v>
      </c>
      <c r="J23283">
        <v>6.9999764000000004</v>
      </c>
    </row>
    <row r="23284" spans="1:10" x14ac:dyDescent="0.2">
      <c r="A23284" s="1">
        <v>46098.611886574072</v>
      </c>
      <c r="B23284">
        <v>6.9999760999999996</v>
      </c>
      <c r="C23284" s="1">
        <v>46098.611886574072</v>
      </c>
      <c r="D23284">
        <v>27.74</v>
      </c>
      <c r="E23284" s="1">
        <v>46098.611886574072</v>
      </c>
      <c r="F23284">
        <v>41.44</v>
      </c>
      <c r="G23284" s="1">
        <v>46098.611886574072</v>
      </c>
      <c r="H23284">
        <v>6.9999760999999996</v>
      </c>
      <c r="I23284" s="1">
        <v>46098.611886574072</v>
      </c>
      <c r="J23284">
        <v>6.9999760999999996</v>
      </c>
    </row>
    <row r="23285" spans="1:10" x14ac:dyDescent="0.2">
      <c r="A23285" s="1">
        <v>46098.611898148149</v>
      </c>
      <c r="B23285">
        <v>6.9999757999999996</v>
      </c>
      <c r="C23285" s="1">
        <v>46098.611898148149</v>
      </c>
      <c r="D23285">
        <v>27.74</v>
      </c>
      <c r="E23285" s="1">
        <v>46098.611898148149</v>
      </c>
      <c r="F23285">
        <v>41.44</v>
      </c>
      <c r="G23285" s="1">
        <v>46098.611898148149</v>
      </c>
      <c r="H23285">
        <v>6.9999757999999996</v>
      </c>
      <c r="I23285" s="1">
        <v>46098.611898148149</v>
      </c>
      <c r="J23285">
        <v>6.9999757999999996</v>
      </c>
    </row>
    <row r="23286" spans="1:10" x14ac:dyDescent="0.2">
      <c r="A23286" s="1">
        <v>46098.611932870372</v>
      </c>
      <c r="B23286">
        <v>6.9999758999999999</v>
      </c>
      <c r="C23286" s="1">
        <v>46098.611932870372</v>
      </c>
      <c r="D23286">
        <v>27.73</v>
      </c>
      <c r="E23286" s="1">
        <v>46098.611932870372</v>
      </c>
      <c r="F23286">
        <v>41.45</v>
      </c>
      <c r="G23286" s="1">
        <v>46098.611932870372</v>
      </c>
      <c r="H23286">
        <v>6.9999758999999999</v>
      </c>
      <c r="I23286" s="1">
        <v>46098.611932870372</v>
      </c>
      <c r="J23286">
        <v>6.9999758999999999</v>
      </c>
    </row>
    <row r="23287" spans="1:10" x14ac:dyDescent="0.2">
      <c r="A23287" s="1">
        <v>46098.611944444441</v>
      </c>
      <c r="B23287">
        <v>6.9999760999999996</v>
      </c>
      <c r="C23287" s="1">
        <v>46098.611944444441</v>
      </c>
      <c r="D23287">
        <v>27.74</v>
      </c>
      <c r="E23287" s="1">
        <v>46098.611944444441</v>
      </c>
      <c r="F23287">
        <v>41.44</v>
      </c>
      <c r="G23287" s="1">
        <v>46098.611944444441</v>
      </c>
      <c r="H23287">
        <v>6.9999760999999996</v>
      </c>
      <c r="I23287" s="1">
        <v>46098.611944444441</v>
      </c>
      <c r="J23287">
        <v>6.9999760999999996</v>
      </c>
    </row>
    <row r="23288" spans="1:10" x14ac:dyDescent="0.2">
      <c r="A23288" s="1">
        <v>46098.611979166664</v>
      </c>
      <c r="B23288">
        <v>6.9999757999999996</v>
      </c>
      <c r="C23288" s="1">
        <v>46098.611979166664</v>
      </c>
      <c r="D23288">
        <v>27.74</v>
      </c>
      <c r="E23288" s="1">
        <v>46098.611979166664</v>
      </c>
      <c r="F23288">
        <v>41.44</v>
      </c>
      <c r="G23288" s="1">
        <v>46098.611979166664</v>
      </c>
      <c r="H23288">
        <v>6.9999757999999996</v>
      </c>
      <c r="I23288" s="1">
        <v>46098.611979166664</v>
      </c>
      <c r="J23288">
        <v>6.9999757999999996</v>
      </c>
    </row>
    <row r="23289" spans="1:10" x14ac:dyDescent="0.2">
      <c r="A23289" s="1">
        <v>46098.611979166664</v>
      </c>
      <c r="B23289">
        <v>6.9999760999999996</v>
      </c>
      <c r="C23289" s="1">
        <v>46098.611979166664</v>
      </c>
      <c r="D23289">
        <v>27.74</v>
      </c>
      <c r="E23289" s="1">
        <v>46098.611979166664</v>
      </c>
      <c r="F23289">
        <v>41.43</v>
      </c>
      <c r="G23289" s="1">
        <v>46098.611979166664</v>
      </c>
      <c r="H23289">
        <v>6.9999760999999996</v>
      </c>
      <c r="I23289" s="1">
        <v>46098.611979166664</v>
      </c>
      <c r="J23289">
        <v>6.9999760999999996</v>
      </c>
    </row>
    <row r="23290" spans="1:10" x14ac:dyDescent="0.2">
      <c r="A23290" s="1">
        <v>46098.612013888887</v>
      </c>
      <c r="B23290">
        <v>6.9999754999999997</v>
      </c>
      <c r="C23290" s="1">
        <v>46098.612013888887</v>
      </c>
      <c r="D23290">
        <v>27.73</v>
      </c>
      <c r="E23290" s="1">
        <v>46098.612013888887</v>
      </c>
      <c r="F23290">
        <v>41.44</v>
      </c>
      <c r="G23290" s="1">
        <v>46098.612013888887</v>
      </c>
      <c r="H23290">
        <v>6.9999754999999997</v>
      </c>
      <c r="I23290" s="1">
        <v>46098.612013888887</v>
      </c>
      <c r="J23290">
        <v>6.9999754999999997</v>
      </c>
    </row>
    <row r="23291" spans="1:10" x14ac:dyDescent="0.2">
      <c r="A23291" s="1">
        <v>46098.612025462964</v>
      </c>
      <c r="B23291">
        <v>6.9999757000000002</v>
      </c>
      <c r="C23291" s="1">
        <v>46098.612025462964</v>
      </c>
      <c r="D23291">
        <v>27.74</v>
      </c>
      <c r="E23291" s="1">
        <v>46098.612025462964</v>
      </c>
      <c r="F23291">
        <v>41.43</v>
      </c>
      <c r="G23291" s="1">
        <v>46098.612025462964</v>
      </c>
      <c r="H23291">
        <v>6.9999757000000002</v>
      </c>
      <c r="I23291" s="1">
        <v>46098.612025462964</v>
      </c>
      <c r="J23291">
        <v>6.9999757000000002</v>
      </c>
    </row>
    <row r="23292" spans="1:10" x14ac:dyDescent="0.2">
      <c r="A23292" s="1">
        <v>46098.612060185187</v>
      </c>
      <c r="B23292">
        <v>6.9999763000000002</v>
      </c>
      <c r="C23292" s="1">
        <v>46098.612060185187</v>
      </c>
      <c r="D23292">
        <v>27.74</v>
      </c>
      <c r="E23292" s="1">
        <v>46098.612060185187</v>
      </c>
      <c r="F23292">
        <v>41.44</v>
      </c>
      <c r="G23292" s="1">
        <v>46098.612060185187</v>
      </c>
      <c r="H23292">
        <v>6.9999763000000002</v>
      </c>
      <c r="I23292" s="1">
        <v>46098.612060185187</v>
      </c>
      <c r="J23292">
        <v>6.9999763000000002</v>
      </c>
    </row>
    <row r="23293" spans="1:10" x14ac:dyDescent="0.2">
      <c r="A23293" s="1">
        <v>46098.612071759257</v>
      </c>
      <c r="B23293">
        <v>6.9999760999999996</v>
      </c>
      <c r="C23293" s="1">
        <v>46098.612071759257</v>
      </c>
      <c r="D23293">
        <v>27.74</v>
      </c>
      <c r="E23293" s="1">
        <v>46098.612071759257</v>
      </c>
      <c r="F23293">
        <v>41.45</v>
      </c>
      <c r="G23293" s="1">
        <v>46098.612071759257</v>
      </c>
      <c r="H23293">
        <v>6.9999760999999996</v>
      </c>
      <c r="I23293" s="1">
        <v>46098.612071759257</v>
      </c>
      <c r="J23293">
        <v>6.9999760999999996</v>
      </c>
    </row>
    <row r="23294" spans="1:10" x14ac:dyDescent="0.2">
      <c r="A23294" s="1">
        <v>46098.61210648148</v>
      </c>
      <c r="B23294">
        <v>6.9999758999999999</v>
      </c>
      <c r="C23294" s="1">
        <v>46098.61210648148</v>
      </c>
      <c r="D23294">
        <v>27.74</v>
      </c>
      <c r="E23294" s="1">
        <v>46098.61210648148</v>
      </c>
      <c r="F23294">
        <v>41.45</v>
      </c>
      <c r="G23294" s="1">
        <v>46098.61210648148</v>
      </c>
      <c r="H23294">
        <v>6.9999758999999999</v>
      </c>
      <c r="I23294" s="1">
        <v>46098.61210648148</v>
      </c>
      <c r="J23294">
        <v>6.9999758999999999</v>
      </c>
    </row>
    <row r="23295" spans="1:10" x14ac:dyDescent="0.2">
      <c r="A23295" s="1">
        <v>46098.612118055556</v>
      </c>
      <c r="B23295">
        <v>6.9999757000000002</v>
      </c>
      <c r="C23295" s="1">
        <v>46098.612118055556</v>
      </c>
      <c r="D23295">
        <v>27.74</v>
      </c>
      <c r="E23295" s="1">
        <v>46098.612118055556</v>
      </c>
      <c r="F23295">
        <v>41.44</v>
      </c>
      <c r="G23295" s="1">
        <v>46098.612118055556</v>
      </c>
      <c r="H23295">
        <v>6.9999757000000002</v>
      </c>
      <c r="I23295" s="1">
        <v>46098.612118055556</v>
      </c>
      <c r="J23295">
        <v>6.9999757000000002</v>
      </c>
    </row>
    <row r="23296" spans="1:10" x14ac:dyDescent="0.2">
      <c r="A23296" s="1">
        <v>46098.612141203703</v>
      </c>
      <c r="B23296">
        <v>6.9999757000000002</v>
      </c>
      <c r="C23296" s="1">
        <v>46098.612141203703</v>
      </c>
      <c r="D23296">
        <v>27.74</v>
      </c>
      <c r="E23296" s="1">
        <v>46098.612141203703</v>
      </c>
      <c r="F23296">
        <v>41.44</v>
      </c>
      <c r="G23296" s="1">
        <v>46098.612141203703</v>
      </c>
      <c r="H23296">
        <v>6.9999757000000002</v>
      </c>
      <c r="I23296" s="1">
        <v>46098.612141203703</v>
      </c>
      <c r="J23296">
        <v>6.9999757000000002</v>
      </c>
    </row>
    <row r="23297" spans="1:10" x14ac:dyDescent="0.2">
      <c r="A23297" s="1">
        <v>46098.61215277778</v>
      </c>
      <c r="B23297">
        <v>6.9999760999999996</v>
      </c>
      <c r="C23297" s="1">
        <v>46098.61215277778</v>
      </c>
      <c r="D23297">
        <v>27.74</v>
      </c>
      <c r="E23297" s="1">
        <v>46098.61215277778</v>
      </c>
      <c r="F23297">
        <v>41.45</v>
      </c>
      <c r="G23297" s="1">
        <v>46098.61215277778</v>
      </c>
      <c r="H23297">
        <v>6.9999760999999996</v>
      </c>
      <c r="I23297" s="1">
        <v>46098.61215277778</v>
      </c>
      <c r="J23297">
        <v>6.9999760999999996</v>
      </c>
    </row>
    <row r="23298" spans="1:10" x14ac:dyDescent="0.2">
      <c r="A23298" s="1">
        <v>46098.612187500003</v>
      </c>
      <c r="B23298">
        <v>6.9999756</v>
      </c>
      <c r="C23298" s="1">
        <v>46098.612187500003</v>
      </c>
      <c r="D23298">
        <v>27.74</v>
      </c>
      <c r="E23298" s="1">
        <v>46098.612187500003</v>
      </c>
      <c r="F23298">
        <v>41.45</v>
      </c>
      <c r="G23298" s="1">
        <v>46098.612187500003</v>
      </c>
      <c r="H23298">
        <v>6.9999756</v>
      </c>
      <c r="I23298" s="1">
        <v>46098.612187500003</v>
      </c>
      <c r="J23298">
        <v>6.9999756</v>
      </c>
    </row>
    <row r="23299" spans="1:10" x14ac:dyDescent="0.2">
      <c r="A23299" s="1">
        <v>46098.612199074072</v>
      </c>
      <c r="B23299">
        <v>6.9999760000000002</v>
      </c>
      <c r="C23299" s="1">
        <v>46098.612199074072</v>
      </c>
      <c r="D23299">
        <v>27.74</v>
      </c>
      <c r="E23299" s="1">
        <v>46098.612199074072</v>
      </c>
      <c r="F23299">
        <v>41.45</v>
      </c>
      <c r="G23299" s="1">
        <v>46098.612199074072</v>
      </c>
      <c r="H23299">
        <v>6.9999760000000002</v>
      </c>
      <c r="I23299" s="1">
        <v>46098.612199074072</v>
      </c>
      <c r="J23299">
        <v>6.9999760000000002</v>
      </c>
    </row>
    <row r="23300" spans="1:10" x14ac:dyDescent="0.2">
      <c r="A23300" s="1">
        <v>46098.612233796295</v>
      </c>
      <c r="B23300">
        <v>6.9999760999999996</v>
      </c>
      <c r="C23300" s="1">
        <v>46098.612233796295</v>
      </c>
      <c r="D23300">
        <v>27.74</v>
      </c>
      <c r="E23300" s="1">
        <v>46098.612233796295</v>
      </c>
      <c r="F23300">
        <v>41.45</v>
      </c>
      <c r="G23300" s="1">
        <v>46098.612233796295</v>
      </c>
      <c r="H23300">
        <v>6.9999760999999996</v>
      </c>
      <c r="I23300" s="1">
        <v>46098.612233796295</v>
      </c>
      <c r="J23300">
        <v>6.9999760999999996</v>
      </c>
    </row>
    <row r="23301" spans="1:10" x14ac:dyDescent="0.2">
      <c r="A23301" s="1">
        <v>46098.612245370372</v>
      </c>
      <c r="B23301">
        <v>6.9999756</v>
      </c>
      <c r="C23301" s="1">
        <v>46098.612245370372</v>
      </c>
      <c r="D23301">
        <v>27.74</v>
      </c>
      <c r="E23301" s="1">
        <v>46098.612245370372</v>
      </c>
      <c r="F23301">
        <v>41.45</v>
      </c>
      <c r="G23301" s="1">
        <v>46098.612245370372</v>
      </c>
      <c r="H23301">
        <v>6.9999756</v>
      </c>
      <c r="I23301" s="1">
        <v>46098.612245370372</v>
      </c>
      <c r="J23301">
        <v>6.9999756</v>
      </c>
    </row>
    <row r="23302" spans="1:10" x14ac:dyDescent="0.2">
      <c r="A23302" s="1">
        <v>46098.612256944441</v>
      </c>
      <c r="B23302">
        <v>6.9999751999999997</v>
      </c>
      <c r="C23302" s="1">
        <v>46098.612256944441</v>
      </c>
      <c r="D23302">
        <v>27.74</v>
      </c>
      <c r="E23302" s="1">
        <v>46098.612256944441</v>
      </c>
      <c r="F23302">
        <v>41.45</v>
      </c>
      <c r="G23302" s="1">
        <v>46098.612256944441</v>
      </c>
      <c r="H23302">
        <v>6.9999751999999997</v>
      </c>
      <c r="I23302" s="1">
        <v>46098.612256944441</v>
      </c>
      <c r="J23302">
        <v>6.9999751999999997</v>
      </c>
    </row>
    <row r="23303" spans="1:10" x14ac:dyDescent="0.2">
      <c r="A23303" s="1">
        <v>46098.612291666665</v>
      </c>
      <c r="B23303">
        <v>6.9999758999999999</v>
      </c>
      <c r="C23303" s="1">
        <v>46098.612291666665</v>
      </c>
      <c r="D23303">
        <v>27.73</v>
      </c>
      <c r="E23303" s="1">
        <v>46098.612291666665</v>
      </c>
      <c r="F23303">
        <v>41.45</v>
      </c>
      <c r="G23303" s="1">
        <v>46098.612291666665</v>
      </c>
      <c r="H23303">
        <v>6.9999758999999999</v>
      </c>
      <c r="I23303" s="1">
        <v>46098.612291666665</v>
      </c>
      <c r="J23303">
        <v>6.9999758999999999</v>
      </c>
    </row>
    <row r="23304" spans="1:10" x14ac:dyDescent="0.2">
      <c r="A23304" s="1">
        <v>46098.612303240741</v>
      </c>
      <c r="B23304">
        <v>6.9999758999999999</v>
      </c>
      <c r="C23304" s="1">
        <v>46098.612303240741</v>
      </c>
      <c r="D23304">
        <v>27.73</v>
      </c>
      <c r="E23304" s="1">
        <v>46098.612303240741</v>
      </c>
      <c r="F23304">
        <v>41.46</v>
      </c>
      <c r="G23304" s="1">
        <v>46098.612303240741</v>
      </c>
      <c r="H23304">
        <v>6.9999758999999999</v>
      </c>
      <c r="I23304" s="1">
        <v>46098.612303240741</v>
      </c>
      <c r="J23304">
        <v>6.9999758999999999</v>
      </c>
    </row>
    <row r="23305" spans="1:10" x14ac:dyDescent="0.2">
      <c r="A23305" s="1">
        <v>46098.612337962964</v>
      </c>
      <c r="B23305">
        <v>6.9999760999999996</v>
      </c>
      <c r="C23305" s="1">
        <v>46098.612337962964</v>
      </c>
      <c r="D23305">
        <v>27.74</v>
      </c>
      <c r="E23305" s="1">
        <v>46098.612337962964</v>
      </c>
      <c r="F23305">
        <v>41.45</v>
      </c>
      <c r="G23305" s="1">
        <v>46098.612337962964</v>
      </c>
      <c r="H23305">
        <v>6.9999760999999996</v>
      </c>
      <c r="I23305" s="1">
        <v>46098.612337962964</v>
      </c>
      <c r="J23305">
        <v>6.9999760999999996</v>
      </c>
    </row>
    <row r="23306" spans="1:10" x14ac:dyDescent="0.2">
      <c r="A23306" s="1">
        <v>46098.612349537034</v>
      </c>
      <c r="B23306">
        <v>6.9999757000000002</v>
      </c>
      <c r="C23306" s="1">
        <v>46098.612349537034</v>
      </c>
      <c r="D23306">
        <v>27.74</v>
      </c>
      <c r="E23306" s="1">
        <v>46098.612349537034</v>
      </c>
      <c r="F23306">
        <v>41.46</v>
      </c>
      <c r="G23306" s="1">
        <v>46098.612349537034</v>
      </c>
      <c r="H23306">
        <v>6.9999757000000002</v>
      </c>
      <c r="I23306" s="1">
        <v>46098.612349537034</v>
      </c>
      <c r="J23306">
        <v>6.9999757000000002</v>
      </c>
    </row>
    <row r="23307" spans="1:10" x14ac:dyDescent="0.2">
      <c r="A23307" s="1">
        <v>46098.612372685187</v>
      </c>
      <c r="B23307">
        <v>6.9999758999999999</v>
      </c>
      <c r="C23307" s="1">
        <v>46098.612372685187</v>
      </c>
      <c r="D23307">
        <v>27.74</v>
      </c>
      <c r="E23307" s="1">
        <v>46098.612372685187</v>
      </c>
      <c r="F23307">
        <v>41.45</v>
      </c>
      <c r="G23307" s="1">
        <v>46098.612372685187</v>
      </c>
      <c r="H23307">
        <v>6.9999758999999999</v>
      </c>
      <c r="I23307" s="1">
        <v>46098.612372685187</v>
      </c>
      <c r="J23307">
        <v>6.9999758999999999</v>
      </c>
    </row>
    <row r="23308" spans="1:10" x14ac:dyDescent="0.2">
      <c r="A23308" s="1">
        <v>46098.612384259257</v>
      </c>
      <c r="B23308">
        <v>6.9999760000000002</v>
      </c>
      <c r="C23308" s="1">
        <v>46098.612384259257</v>
      </c>
      <c r="D23308">
        <v>27.73</v>
      </c>
      <c r="E23308" s="1">
        <v>46098.612384259257</v>
      </c>
      <c r="F23308">
        <v>41.45</v>
      </c>
      <c r="G23308" s="1">
        <v>46098.612384259257</v>
      </c>
      <c r="H23308">
        <v>6.9999760000000002</v>
      </c>
      <c r="I23308" s="1">
        <v>46098.612384259257</v>
      </c>
      <c r="J23308">
        <v>6.9999760000000002</v>
      </c>
    </row>
    <row r="23309" spans="1:10" x14ac:dyDescent="0.2">
      <c r="A23309" s="1">
        <v>46098.61241898148</v>
      </c>
      <c r="B23309">
        <v>6.9999760000000002</v>
      </c>
      <c r="C23309" s="1">
        <v>46098.61241898148</v>
      </c>
      <c r="D23309">
        <v>27.73</v>
      </c>
      <c r="E23309" s="1">
        <v>46098.61241898148</v>
      </c>
      <c r="F23309">
        <v>41.45</v>
      </c>
      <c r="G23309" s="1">
        <v>46098.61241898148</v>
      </c>
      <c r="H23309">
        <v>6.9999760000000002</v>
      </c>
      <c r="I23309" s="1">
        <v>46098.61241898148</v>
      </c>
      <c r="J23309">
        <v>6.9999760000000002</v>
      </c>
    </row>
    <row r="23310" spans="1:10" x14ac:dyDescent="0.2">
      <c r="A23310" s="1">
        <v>46098.612430555557</v>
      </c>
      <c r="B23310">
        <v>6.9999760000000002</v>
      </c>
      <c r="C23310" s="1">
        <v>46098.612430555557</v>
      </c>
      <c r="D23310">
        <v>27.74</v>
      </c>
      <c r="E23310" s="1">
        <v>46098.612430555557</v>
      </c>
      <c r="F23310">
        <v>41.47</v>
      </c>
      <c r="G23310" s="1">
        <v>46098.612430555557</v>
      </c>
      <c r="H23310">
        <v>6.9999760000000002</v>
      </c>
      <c r="I23310" s="1">
        <v>46098.612430555557</v>
      </c>
      <c r="J23310">
        <v>6.9999760000000002</v>
      </c>
    </row>
    <row r="23311" spans="1:10" x14ac:dyDescent="0.2">
      <c r="A23311" s="1">
        <v>46098.61246527778</v>
      </c>
      <c r="B23311">
        <v>6.9999758999999999</v>
      </c>
      <c r="C23311" s="1">
        <v>46098.61246527778</v>
      </c>
      <c r="D23311">
        <v>27.74</v>
      </c>
      <c r="E23311" s="1">
        <v>46098.61246527778</v>
      </c>
      <c r="F23311">
        <v>41.45</v>
      </c>
      <c r="G23311" s="1">
        <v>46098.61246527778</v>
      </c>
      <c r="H23311">
        <v>6.9999758999999999</v>
      </c>
      <c r="I23311" s="1">
        <v>46098.61246527778</v>
      </c>
      <c r="J23311">
        <v>6.9999758999999999</v>
      </c>
    </row>
    <row r="23312" spans="1:10" x14ac:dyDescent="0.2">
      <c r="A23312" s="1">
        <v>46098.612476851849</v>
      </c>
      <c r="B23312">
        <v>6.9999760999999996</v>
      </c>
      <c r="C23312" s="1">
        <v>46098.612476851849</v>
      </c>
      <c r="D23312">
        <v>27.73</v>
      </c>
      <c r="E23312" s="1">
        <v>46098.612476851849</v>
      </c>
      <c r="F23312">
        <v>41.46</v>
      </c>
      <c r="G23312" s="1">
        <v>46098.612476851849</v>
      </c>
      <c r="H23312">
        <v>6.9999760999999996</v>
      </c>
      <c r="I23312" s="1">
        <v>46098.612476851849</v>
      </c>
      <c r="J23312">
        <v>6.9999760999999996</v>
      </c>
    </row>
    <row r="23313" spans="1:10" x14ac:dyDescent="0.2">
      <c r="A23313" s="1">
        <v>46098.612500000003</v>
      </c>
      <c r="B23313">
        <v>6.9999758999999999</v>
      </c>
      <c r="C23313" s="1">
        <v>46098.612500000003</v>
      </c>
      <c r="D23313">
        <v>27.74</v>
      </c>
      <c r="E23313" s="1">
        <v>46098.612500000003</v>
      </c>
      <c r="F23313">
        <v>41.46</v>
      </c>
      <c r="G23313" s="1">
        <v>46098.612500000003</v>
      </c>
      <c r="H23313">
        <v>6.9999758999999999</v>
      </c>
      <c r="I23313" s="1">
        <v>46098.612500000003</v>
      </c>
      <c r="J23313">
        <v>6.9999758999999999</v>
      </c>
    </row>
    <row r="23314" spans="1:10" x14ac:dyDescent="0.2">
      <c r="A23314" s="1">
        <v>46098.612511574072</v>
      </c>
      <c r="B23314">
        <v>6.9999757000000002</v>
      </c>
      <c r="C23314" s="1">
        <v>46098.612511574072</v>
      </c>
      <c r="D23314">
        <v>27.74</v>
      </c>
      <c r="E23314" s="1">
        <v>46098.612511574072</v>
      </c>
      <c r="F23314">
        <v>41.47</v>
      </c>
      <c r="G23314" s="1">
        <v>46098.612511574072</v>
      </c>
      <c r="H23314">
        <v>6.9999757000000002</v>
      </c>
      <c r="I23314" s="1">
        <v>46098.612511574072</v>
      </c>
      <c r="J23314">
        <v>6.9999757000000002</v>
      </c>
    </row>
    <row r="23315" spans="1:10" x14ac:dyDescent="0.2">
      <c r="A23315" s="1">
        <v>46098.612546296295</v>
      </c>
      <c r="B23315">
        <v>6.9999761999999999</v>
      </c>
      <c r="C23315" s="1">
        <v>46098.612546296295</v>
      </c>
      <c r="D23315">
        <v>27.73</v>
      </c>
      <c r="E23315" s="1">
        <v>46098.612546296295</v>
      </c>
      <c r="F23315">
        <v>41.46</v>
      </c>
      <c r="G23315" s="1">
        <v>46098.612546296295</v>
      </c>
      <c r="H23315">
        <v>6.9999761999999999</v>
      </c>
      <c r="I23315" s="1">
        <v>46098.612546296295</v>
      </c>
      <c r="J23315">
        <v>6.9999761999999999</v>
      </c>
    </row>
    <row r="23316" spans="1:10" x14ac:dyDescent="0.2">
      <c r="A23316" s="1">
        <v>46098.612557870372</v>
      </c>
      <c r="B23316">
        <v>6.9999758999999999</v>
      </c>
      <c r="C23316" s="1">
        <v>46098.612557870372</v>
      </c>
      <c r="D23316">
        <v>27.73</v>
      </c>
      <c r="E23316" s="1">
        <v>46098.612557870372</v>
      </c>
      <c r="F23316">
        <v>41.48</v>
      </c>
      <c r="G23316" s="1">
        <v>46098.612557870372</v>
      </c>
      <c r="H23316">
        <v>6.9999758999999999</v>
      </c>
      <c r="I23316" s="1">
        <v>46098.612557870372</v>
      </c>
      <c r="J23316">
        <v>6.9999758999999999</v>
      </c>
    </row>
    <row r="23317" spans="1:10" x14ac:dyDescent="0.2">
      <c r="A23317" s="1">
        <v>46098.612592592595</v>
      </c>
      <c r="B23317">
        <v>6.9999754999999997</v>
      </c>
      <c r="C23317" s="1">
        <v>46098.612592592595</v>
      </c>
      <c r="D23317">
        <v>27.73</v>
      </c>
      <c r="E23317" s="1">
        <v>46098.612592592595</v>
      </c>
      <c r="F23317">
        <v>41.46</v>
      </c>
      <c r="G23317" s="1">
        <v>46098.612592592595</v>
      </c>
      <c r="H23317">
        <v>6.9999754999999997</v>
      </c>
      <c r="I23317" s="1">
        <v>46098.612592592595</v>
      </c>
      <c r="J23317">
        <v>6.9999754999999997</v>
      </c>
    </row>
    <row r="23318" spans="1:10" x14ac:dyDescent="0.2">
      <c r="A23318" s="1">
        <v>46098.612604166665</v>
      </c>
      <c r="B23318">
        <v>6.9999756</v>
      </c>
      <c r="C23318" s="1">
        <v>46098.612604166665</v>
      </c>
      <c r="D23318">
        <v>27.74</v>
      </c>
      <c r="E23318" s="1">
        <v>46098.612604166665</v>
      </c>
      <c r="F23318">
        <v>41.46</v>
      </c>
      <c r="G23318" s="1">
        <v>46098.612604166665</v>
      </c>
      <c r="H23318">
        <v>6.9999756</v>
      </c>
      <c r="I23318" s="1">
        <v>46098.612604166665</v>
      </c>
      <c r="J23318">
        <v>6.9999756</v>
      </c>
    </row>
    <row r="23319" spans="1:10" x14ac:dyDescent="0.2">
      <c r="A23319" s="1">
        <v>46098.612615740742</v>
      </c>
      <c r="B23319">
        <v>6.9999757000000002</v>
      </c>
      <c r="C23319" s="1">
        <v>46098.612615740742</v>
      </c>
      <c r="D23319">
        <v>27.74</v>
      </c>
      <c r="E23319" s="1">
        <v>46098.612615740742</v>
      </c>
      <c r="F23319">
        <v>41.46</v>
      </c>
      <c r="G23319" s="1">
        <v>46098.612615740742</v>
      </c>
      <c r="H23319">
        <v>6.9999757000000002</v>
      </c>
      <c r="I23319" s="1">
        <v>46098.612615740742</v>
      </c>
      <c r="J23319">
        <v>6.9999757000000002</v>
      </c>
    </row>
    <row r="23320" spans="1:10" x14ac:dyDescent="0.2">
      <c r="A23320" s="1">
        <v>46098.612650462965</v>
      </c>
      <c r="B23320">
        <v>6.9999763000000002</v>
      </c>
      <c r="C23320" s="1">
        <v>46098.612650462965</v>
      </c>
      <c r="D23320">
        <v>27.74</v>
      </c>
      <c r="E23320" s="1">
        <v>46098.612650462965</v>
      </c>
      <c r="F23320">
        <v>41.47</v>
      </c>
      <c r="G23320" s="1">
        <v>46098.612650462965</v>
      </c>
      <c r="H23320">
        <v>6.9999763000000002</v>
      </c>
      <c r="I23320" s="1">
        <v>46098.612650462965</v>
      </c>
      <c r="J23320">
        <v>6.9999763000000002</v>
      </c>
    </row>
    <row r="23321" spans="1:10" x14ac:dyDescent="0.2">
      <c r="A23321" s="1">
        <v>46098.612662037034</v>
      </c>
      <c r="B23321">
        <v>6.9999760999999996</v>
      </c>
      <c r="C23321" s="1">
        <v>46098.612662037034</v>
      </c>
      <c r="D23321">
        <v>27.73</v>
      </c>
      <c r="E23321" s="1">
        <v>46098.612662037034</v>
      </c>
      <c r="F23321">
        <v>41.46</v>
      </c>
      <c r="G23321" s="1">
        <v>46098.612662037034</v>
      </c>
      <c r="H23321">
        <v>6.9999760999999996</v>
      </c>
      <c r="I23321" s="1">
        <v>46098.612662037034</v>
      </c>
      <c r="J23321">
        <v>6.9999760999999996</v>
      </c>
    </row>
    <row r="23322" spans="1:10" x14ac:dyDescent="0.2">
      <c r="A23322" s="1">
        <v>46098.612696759257</v>
      </c>
      <c r="B23322">
        <v>6.9999753</v>
      </c>
      <c r="C23322" s="1">
        <v>46098.612696759257</v>
      </c>
      <c r="D23322">
        <v>27.73</v>
      </c>
      <c r="E23322" s="1">
        <v>46098.612696759257</v>
      </c>
      <c r="F23322">
        <v>41.47</v>
      </c>
      <c r="G23322" s="1">
        <v>46098.612696759257</v>
      </c>
      <c r="H23322">
        <v>6.9999753</v>
      </c>
      <c r="I23322" s="1">
        <v>46098.612696759257</v>
      </c>
      <c r="J23322">
        <v>6.9999753</v>
      </c>
    </row>
    <row r="23323" spans="1:10" x14ac:dyDescent="0.2">
      <c r="A23323" s="1">
        <v>46098.612708333334</v>
      </c>
      <c r="B23323">
        <v>6.9999760999999996</v>
      </c>
      <c r="C23323" s="1">
        <v>46098.612708333334</v>
      </c>
      <c r="D23323">
        <v>27.74</v>
      </c>
      <c r="E23323" s="1">
        <v>46098.612708333334</v>
      </c>
      <c r="F23323">
        <v>41.47</v>
      </c>
      <c r="G23323" s="1">
        <v>46098.612708333334</v>
      </c>
      <c r="H23323">
        <v>6.9999760999999996</v>
      </c>
      <c r="I23323" s="1">
        <v>46098.612708333334</v>
      </c>
      <c r="J23323">
        <v>6.9999760999999996</v>
      </c>
    </row>
    <row r="23324" spans="1:10" x14ac:dyDescent="0.2">
      <c r="A23324" s="1">
        <v>46098.612743055557</v>
      </c>
      <c r="B23324">
        <v>6.9999758999999999</v>
      </c>
      <c r="C23324" s="1">
        <v>46098.612743055557</v>
      </c>
      <c r="D23324">
        <v>27.74</v>
      </c>
      <c r="E23324" s="1">
        <v>46098.612743055557</v>
      </c>
      <c r="F23324">
        <v>41.47</v>
      </c>
      <c r="G23324" s="1">
        <v>46098.612743055557</v>
      </c>
      <c r="H23324">
        <v>6.9999758999999999</v>
      </c>
      <c r="I23324" s="1">
        <v>46098.612743055557</v>
      </c>
      <c r="J23324">
        <v>6.9999758999999999</v>
      </c>
    </row>
    <row r="23325" spans="1:10" x14ac:dyDescent="0.2">
      <c r="A23325" s="1">
        <v>46098.612743055557</v>
      </c>
      <c r="B23325">
        <v>6.9999754999999997</v>
      </c>
      <c r="C23325" s="1">
        <v>46098.612743055557</v>
      </c>
      <c r="D23325">
        <v>27.74</v>
      </c>
      <c r="E23325" s="1">
        <v>46098.612743055557</v>
      </c>
      <c r="F23325">
        <v>41.48</v>
      </c>
      <c r="G23325" s="1">
        <v>46098.612743055557</v>
      </c>
      <c r="H23325">
        <v>6.9999754999999997</v>
      </c>
      <c r="I23325" s="1">
        <v>46098.612743055557</v>
      </c>
      <c r="J23325">
        <v>6.9999754999999997</v>
      </c>
    </row>
    <row r="23326" spans="1:10" x14ac:dyDescent="0.2">
      <c r="A23326" s="1">
        <v>46098.61277777778</v>
      </c>
      <c r="B23326">
        <v>6.9999757000000002</v>
      </c>
      <c r="C23326" s="1">
        <v>46098.61277777778</v>
      </c>
      <c r="D23326">
        <v>27.74</v>
      </c>
      <c r="E23326" s="1">
        <v>46098.61277777778</v>
      </c>
      <c r="F23326">
        <v>41.46</v>
      </c>
      <c r="G23326" s="1">
        <v>46098.61277777778</v>
      </c>
      <c r="H23326">
        <v>6.9999757000000002</v>
      </c>
      <c r="I23326" s="1">
        <v>46098.61277777778</v>
      </c>
      <c r="J23326">
        <v>6.9999757000000002</v>
      </c>
    </row>
    <row r="23327" spans="1:10" x14ac:dyDescent="0.2">
      <c r="A23327" s="1">
        <v>46098.61278935185</v>
      </c>
      <c r="B23327">
        <v>6.9999754000000003</v>
      </c>
      <c r="C23327" s="1">
        <v>46098.61278935185</v>
      </c>
      <c r="D23327">
        <v>27.74</v>
      </c>
      <c r="E23327" s="1">
        <v>46098.61278935185</v>
      </c>
      <c r="F23327">
        <v>41.47</v>
      </c>
      <c r="G23327" s="1">
        <v>46098.61278935185</v>
      </c>
      <c r="H23327">
        <v>6.9999754000000003</v>
      </c>
      <c r="I23327" s="1">
        <v>46098.61278935185</v>
      </c>
      <c r="J23327">
        <v>6.9999754000000003</v>
      </c>
    </row>
    <row r="23328" spans="1:10" x14ac:dyDescent="0.2">
      <c r="A23328" s="1">
        <v>46098.612824074073</v>
      </c>
      <c r="B23328">
        <v>6.9999757000000002</v>
      </c>
      <c r="C23328" s="1">
        <v>46098.612824074073</v>
      </c>
      <c r="D23328">
        <v>27.74</v>
      </c>
      <c r="E23328" s="1">
        <v>46098.612824074073</v>
      </c>
      <c r="F23328">
        <v>41.48</v>
      </c>
      <c r="G23328" s="1">
        <v>46098.612824074073</v>
      </c>
      <c r="H23328">
        <v>6.9999757000000002</v>
      </c>
      <c r="I23328" s="1">
        <v>46098.612824074073</v>
      </c>
      <c r="J23328">
        <v>6.9999757000000002</v>
      </c>
    </row>
    <row r="23329" spans="1:10" x14ac:dyDescent="0.2">
      <c r="A23329" s="1">
        <v>46098.612835648149</v>
      </c>
      <c r="B23329">
        <v>6.9999758999999999</v>
      </c>
      <c r="C23329" s="1">
        <v>46098.612835648149</v>
      </c>
      <c r="D23329">
        <v>27.75</v>
      </c>
      <c r="E23329" s="1">
        <v>46098.612835648149</v>
      </c>
      <c r="F23329">
        <v>41.47</v>
      </c>
      <c r="G23329" s="1">
        <v>46098.612835648149</v>
      </c>
      <c r="H23329">
        <v>6.9999758999999999</v>
      </c>
      <c r="I23329" s="1">
        <v>46098.612835648149</v>
      </c>
      <c r="J23329">
        <v>6.9999758999999999</v>
      </c>
    </row>
    <row r="23330" spans="1:10" x14ac:dyDescent="0.2">
      <c r="A23330" s="1">
        <v>46098.612870370373</v>
      </c>
      <c r="B23330">
        <v>6.9999750000000001</v>
      </c>
      <c r="C23330" s="1">
        <v>46098.612870370373</v>
      </c>
      <c r="D23330">
        <v>27.74</v>
      </c>
      <c r="E23330" s="1">
        <v>46098.612870370373</v>
      </c>
      <c r="F23330">
        <v>41.48</v>
      </c>
      <c r="G23330" s="1">
        <v>46098.612870370373</v>
      </c>
      <c r="H23330">
        <v>6.9999750000000001</v>
      </c>
      <c r="I23330" s="1">
        <v>46098.612870370373</v>
      </c>
      <c r="J23330">
        <v>6.9999750000000001</v>
      </c>
    </row>
    <row r="23331" spans="1:10" x14ac:dyDescent="0.2">
      <c r="A23331" s="1">
        <v>46098.612870370373</v>
      </c>
      <c r="B23331">
        <v>6.9999753</v>
      </c>
      <c r="C23331" s="1">
        <v>46098.612870370373</v>
      </c>
      <c r="D23331">
        <v>27.74</v>
      </c>
      <c r="E23331" s="1">
        <v>46098.612870370373</v>
      </c>
      <c r="F23331">
        <v>41.48</v>
      </c>
      <c r="G23331" s="1">
        <v>46098.612870370373</v>
      </c>
      <c r="H23331">
        <v>6.9999753</v>
      </c>
      <c r="I23331" s="1">
        <v>46098.612870370373</v>
      </c>
      <c r="J23331">
        <v>6.9999753</v>
      </c>
    </row>
    <row r="23332" spans="1:10" x14ac:dyDescent="0.2">
      <c r="A23332" s="1">
        <v>46098.612905092596</v>
      </c>
      <c r="B23332">
        <v>6.9999754000000003</v>
      </c>
      <c r="C23332" s="1">
        <v>46098.612905092596</v>
      </c>
      <c r="D23332">
        <v>27.74</v>
      </c>
      <c r="E23332" s="1">
        <v>46098.612905092596</v>
      </c>
      <c r="F23332">
        <v>41.47</v>
      </c>
      <c r="G23332" s="1">
        <v>46098.612905092596</v>
      </c>
      <c r="H23332">
        <v>6.9999754000000003</v>
      </c>
      <c r="I23332" s="1">
        <v>46098.612905092596</v>
      </c>
      <c r="J23332">
        <v>6.9999754000000003</v>
      </c>
    </row>
    <row r="23333" spans="1:10" x14ac:dyDescent="0.2">
      <c r="A23333" s="1">
        <v>46098.612916666665</v>
      </c>
      <c r="B23333">
        <v>6.9999756</v>
      </c>
      <c r="C23333" s="1">
        <v>46098.612916666665</v>
      </c>
      <c r="D23333">
        <v>27.74</v>
      </c>
      <c r="E23333" s="1">
        <v>46098.612916666665</v>
      </c>
      <c r="F23333">
        <v>41.48</v>
      </c>
      <c r="G23333" s="1">
        <v>46098.612916666665</v>
      </c>
      <c r="H23333">
        <v>6.9999756</v>
      </c>
      <c r="I23333" s="1">
        <v>46098.612916666665</v>
      </c>
      <c r="J23333">
        <v>6.9999756</v>
      </c>
    </row>
    <row r="23334" spans="1:10" x14ac:dyDescent="0.2">
      <c r="A23334" s="1">
        <v>46098.612951388888</v>
      </c>
      <c r="B23334">
        <v>6.9999754999999997</v>
      </c>
      <c r="C23334" s="1">
        <v>46098.612951388888</v>
      </c>
      <c r="D23334">
        <v>27.73</v>
      </c>
      <c r="E23334" s="1">
        <v>46098.612951388888</v>
      </c>
      <c r="F23334">
        <v>41.48</v>
      </c>
      <c r="G23334" s="1">
        <v>46098.612951388888</v>
      </c>
      <c r="H23334">
        <v>6.9999754999999997</v>
      </c>
      <c r="I23334" s="1">
        <v>46098.612951388888</v>
      </c>
      <c r="J23334">
        <v>6.9999754999999997</v>
      </c>
    </row>
    <row r="23335" spans="1:10" x14ac:dyDescent="0.2">
      <c r="A23335" s="1">
        <v>46098.612962962965</v>
      </c>
      <c r="B23335">
        <v>6.9999757000000002</v>
      </c>
      <c r="C23335" s="1">
        <v>46098.612962962965</v>
      </c>
      <c r="D23335">
        <v>27.74</v>
      </c>
      <c r="E23335" s="1">
        <v>46098.612962962965</v>
      </c>
      <c r="F23335">
        <v>41.48</v>
      </c>
      <c r="G23335" s="1">
        <v>46098.612962962965</v>
      </c>
      <c r="H23335">
        <v>6.9999757000000002</v>
      </c>
      <c r="I23335" s="1">
        <v>46098.612962962965</v>
      </c>
      <c r="J23335">
        <v>6.9999757000000002</v>
      </c>
    </row>
    <row r="23336" spans="1:10" x14ac:dyDescent="0.2">
      <c r="A23336" s="1">
        <v>46098.612997685188</v>
      </c>
      <c r="B23336">
        <v>6.9999753</v>
      </c>
      <c r="C23336" s="1">
        <v>46098.612997685188</v>
      </c>
      <c r="D23336">
        <v>27.74</v>
      </c>
      <c r="E23336" s="1">
        <v>46098.612997685188</v>
      </c>
      <c r="F23336">
        <v>41.48</v>
      </c>
      <c r="G23336" s="1">
        <v>46098.612997685188</v>
      </c>
      <c r="H23336">
        <v>6.9999753</v>
      </c>
      <c r="I23336" s="1">
        <v>46098.612997685188</v>
      </c>
      <c r="J23336">
        <v>6.9999753</v>
      </c>
    </row>
    <row r="23337" spans="1:10" x14ac:dyDescent="0.2">
      <c r="A23337" s="1">
        <v>46098.613009259258</v>
      </c>
      <c r="B23337">
        <v>6.9999757999999996</v>
      </c>
      <c r="C23337" s="1">
        <v>46098.613009259258</v>
      </c>
      <c r="D23337">
        <v>27.75</v>
      </c>
      <c r="E23337" s="1">
        <v>46098.613009259258</v>
      </c>
      <c r="F23337">
        <v>41.48</v>
      </c>
      <c r="G23337" s="1">
        <v>46098.613009259258</v>
      </c>
      <c r="H23337">
        <v>6.9999757999999996</v>
      </c>
      <c r="I23337" s="1">
        <v>46098.613009259258</v>
      </c>
      <c r="J23337">
        <v>6.9999757999999996</v>
      </c>
    </row>
    <row r="23338" spans="1:10" x14ac:dyDescent="0.2">
      <c r="A23338" s="1">
        <v>46098.613020833334</v>
      </c>
      <c r="B23338">
        <v>6.9999756</v>
      </c>
      <c r="C23338" s="1">
        <v>46098.613020833334</v>
      </c>
      <c r="D23338">
        <v>27.74</v>
      </c>
      <c r="E23338" s="1">
        <v>46098.613020833334</v>
      </c>
      <c r="F23338">
        <v>41.48</v>
      </c>
      <c r="G23338" s="1">
        <v>46098.613020833334</v>
      </c>
      <c r="H23338">
        <v>6.9999756</v>
      </c>
      <c r="I23338" s="1">
        <v>46098.613020833334</v>
      </c>
      <c r="J23338">
        <v>6.9999756</v>
      </c>
    </row>
    <row r="23339" spans="1:10" x14ac:dyDescent="0.2">
      <c r="A23339" s="1">
        <v>46098.613055555557</v>
      </c>
      <c r="B23339">
        <v>6.9999754999999997</v>
      </c>
      <c r="C23339" s="1">
        <v>46098.613055555557</v>
      </c>
      <c r="D23339">
        <v>27.74</v>
      </c>
      <c r="E23339" s="1">
        <v>46098.613055555557</v>
      </c>
      <c r="F23339">
        <v>41.48</v>
      </c>
      <c r="G23339" s="1">
        <v>46098.613055555557</v>
      </c>
      <c r="H23339">
        <v>6.9999754999999997</v>
      </c>
      <c r="I23339" s="1">
        <v>46098.613055555557</v>
      </c>
      <c r="J23339">
        <v>6.9999754999999997</v>
      </c>
    </row>
    <row r="23340" spans="1:10" x14ac:dyDescent="0.2">
      <c r="A23340" s="1">
        <v>46098.613067129627</v>
      </c>
      <c r="B23340">
        <v>6.9999754000000003</v>
      </c>
      <c r="C23340" s="1">
        <v>46098.613067129627</v>
      </c>
      <c r="D23340">
        <v>27.75</v>
      </c>
      <c r="E23340" s="1">
        <v>46098.613067129627</v>
      </c>
      <c r="F23340">
        <v>41.49</v>
      </c>
      <c r="G23340" s="1">
        <v>46098.613067129627</v>
      </c>
      <c r="H23340">
        <v>6.9999754000000003</v>
      </c>
      <c r="I23340" s="1">
        <v>46098.613067129627</v>
      </c>
      <c r="J23340">
        <v>6.9999754000000003</v>
      </c>
    </row>
    <row r="23341" spans="1:10" x14ac:dyDescent="0.2">
      <c r="A23341" s="1">
        <v>46098.61310185185</v>
      </c>
      <c r="B23341">
        <v>6.9999756</v>
      </c>
      <c r="C23341" s="1">
        <v>46098.61310185185</v>
      </c>
      <c r="D23341">
        <v>27.74</v>
      </c>
      <c r="E23341" s="1">
        <v>46098.61310185185</v>
      </c>
      <c r="F23341">
        <v>41.49</v>
      </c>
      <c r="G23341" s="1">
        <v>46098.61310185185</v>
      </c>
      <c r="H23341">
        <v>6.9999756</v>
      </c>
      <c r="I23341" s="1">
        <v>46098.61310185185</v>
      </c>
      <c r="J23341">
        <v>6.9999756</v>
      </c>
    </row>
    <row r="23342" spans="1:10" x14ac:dyDescent="0.2">
      <c r="A23342" s="1">
        <v>46098.613125000003</v>
      </c>
      <c r="B23342">
        <v>6.9999751999999997</v>
      </c>
      <c r="C23342" s="1">
        <v>46098.613125000003</v>
      </c>
      <c r="D23342">
        <v>27.74</v>
      </c>
      <c r="E23342" s="1">
        <v>46098.613125000003</v>
      </c>
      <c r="F23342">
        <v>41.48</v>
      </c>
      <c r="G23342" s="1">
        <v>46098.613125000003</v>
      </c>
      <c r="H23342">
        <v>6.9999751999999997</v>
      </c>
      <c r="I23342" s="1">
        <v>46098.613125000003</v>
      </c>
      <c r="J23342">
        <v>6.9999751999999997</v>
      </c>
    </row>
    <row r="23343" spans="1:10" x14ac:dyDescent="0.2">
      <c r="A23343" s="1">
        <v>46098.613136574073</v>
      </c>
      <c r="B23343">
        <v>6.9999754999999997</v>
      </c>
      <c r="C23343" s="1">
        <v>46098.613136574073</v>
      </c>
      <c r="D23343">
        <v>27.74</v>
      </c>
      <c r="E23343" s="1">
        <v>46098.613136574073</v>
      </c>
      <c r="F23343">
        <v>41.49</v>
      </c>
      <c r="G23343" s="1">
        <v>46098.613136574073</v>
      </c>
      <c r="H23343">
        <v>6.9999754999999997</v>
      </c>
      <c r="I23343" s="1">
        <v>46098.613136574073</v>
      </c>
      <c r="J23343">
        <v>6.9999754999999997</v>
      </c>
    </row>
    <row r="23344" spans="1:10" x14ac:dyDescent="0.2">
      <c r="A23344" s="1">
        <v>46098.61314814815</v>
      </c>
      <c r="B23344">
        <v>6.9999754999999997</v>
      </c>
      <c r="C23344" s="1">
        <v>46098.61314814815</v>
      </c>
      <c r="D23344">
        <v>27.73</v>
      </c>
      <c r="E23344" s="1">
        <v>46098.61314814815</v>
      </c>
      <c r="F23344">
        <v>41.49</v>
      </c>
      <c r="G23344" s="1">
        <v>46098.61314814815</v>
      </c>
      <c r="H23344">
        <v>6.9999754999999997</v>
      </c>
      <c r="I23344" s="1">
        <v>46098.61314814815</v>
      </c>
      <c r="J23344">
        <v>6.9999754999999997</v>
      </c>
    </row>
    <row r="23345" spans="1:10" x14ac:dyDescent="0.2">
      <c r="A23345" s="1">
        <v>46098.613182870373</v>
      </c>
      <c r="B23345">
        <v>6.9999756</v>
      </c>
      <c r="C23345" s="1">
        <v>46098.613182870373</v>
      </c>
      <c r="D23345">
        <v>27.74</v>
      </c>
      <c r="E23345" s="1">
        <v>46098.613182870373</v>
      </c>
      <c r="F23345">
        <v>41.48</v>
      </c>
      <c r="G23345" s="1">
        <v>46098.613182870373</v>
      </c>
      <c r="H23345">
        <v>6.9999756</v>
      </c>
      <c r="I23345" s="1">
        <v>46098.613182870373</v>
      </c>
      <c r="J23345">
        <v>6.9999756</v>
      </c>
    </row>
    <row r="23346" spans="1:10" x14ac:dyDescent="0.2">
      <c r="A23346" s="1">
        <v>46098.613194444442</v>
      </c>
      <c r="B23346">
        <v>6.9999754000000003</v>
      </c>
      <c r="C23346" s="1">
        <v>46098.613194444442</v>
      </c>
      <c r="D23346">
        <v>27.74</v>
      </c>
      <c r="E23346" s="1">
        <v>46098.613194444442</v>
      </c>
      <c r="F23346">
        <v>41.49</v>
      </c>
      <c r="G23346" s="1">
        <v>46098.613194444442</v>
      </c>
      <c r="H23346">
        <v>6.9999754000000003</v>
      </c>
      <c r="I23346" s="1">
        <v>46098.613194444442</v>
      </c>
      <c r="J23346">
        <v>6.9999754000000003</v>
      </c>
    </row>
    <row r="23347" spans="1:10" x14ac:dyDescent="0.2">
      <c r="A23347" s="1">
        <v>46098.613229166665</v>
      </c>
      <c r="B23347">
        <v>6.9999751000000003</v>
      </c>
      <c r="C23347" s="1">
        <v>46098.613229166665</v>
      </c>
      <c r="D23347">
        <v>27.74</v>
      </c>
      <c r="E23347" s="1">
        <v>46098.613229166665</v>
      </c>
      <c r="F23347">
        <v>41.49</v>
      </c>
      <c r="G23347" s="1">
        <v>46098.613229166665</v>
      </c>
      <c r="H23347">
        <v>6.9999751000000003</v>
      </c>
      <c r="I23347" s="1">
        <v>46098.613229166665</v>
      </c>
      <c r="J23347">
        <v>6.9999751000000003</v>
      </c>
    </row>
    <row r="23348" spans="1:10" x14ac:dyDescent="0.2">
      <c r="A23348" s="1">
        <v>46098.613229166665</v>
      </c>
      <c r="B23348">
        <v>6.9999748999999998</v>
      </c>
      <c r="C23348" s="1">
        <v>46098.613229166665</v>
      </c>
      <c r="D23348">
        <v>27.74</v>
      </c>
      <c r="E23348" s="1">
        <v>46098.613229166665</v>
      </c>
      <c r="F23348">
        <v>41.5</v>
      </c>
      <c r="G23348" s="1">
        <v>46098.613229166665</v>
      </c>
      <c r="H23348">
        <v>6.9999748999999998</v>
      </c>
      <c r="I23348" s="1">
        <v>46098.613229166665</v>
      </c>
      <c r="J23348">
        <v>6.9999748999999998</v>
      </c>
    </row>
    <row r="23349" spans="1:10" x14ac:dyDescent="0.2">
      <c r="A23349" s="1">
        <v>46098.613263888888</v>
      </c>
      <c r="B23349">
        <v>6.9999751000000003</v>
      </c>
      <c r="C23349" s="1">
        <v>46098.613263888888</v>
      </c>
      <c r="D23349">
        <v>27.74</v>
      </c>
      <c r="E23349" s="1">
        <v>46098.613263888888</v>
      </c>
      <c r="F23349">
        <v>41.49</v>
      </c>
      <c r="G23349" s="1">
        <v>46098.613263888888</v>
      </c>
      <c r="H23349">
        <v>6.9999751000000003</v>
      </c>
      <c r="I23349" s="1">
        <v>46098.613263888888</v>
      </c>
      <c r="J23349">
        <v>6.9999751000000003</v>
      </c>
    </row>
    <row r="23350" spans="1:10" x14ac:dyDescent="0.2">
      <c r="A23350" s="1">
        <v>46098.613275462965</v>
      </c>
      <c r="B23350">
        <v>6.9999751999999997</v>
      </c>
      <c r="C23350" s="1">
        <v>46098.613275462965</v>
      </c>
      <c r="D23350">
        <v>27.74</v>
      </c>
      <c r="E23350" s="1">
        <v>46098.613275462965</v>
      </c>
      <c r="F23350">
        <v>41.5</v>
      </c>
      <c r="G23350" s="1">
        <v>46098.613275462965</v>
      </c>
      <c r="H23350">
        <v>6.9999751999999997</v>
      </c>
      <c r="I23350" s="1">
        <v>46098.613275462965</v>
      </c>
      <c r="J23350">
        <v>6.9999751999999997</v>
      </c>
    </row>
    <row r="23351" spans="1:10" x14ac:dyDescent="0.2">
      <c r="A23351" s="1">
        <v>46098.613310185188</v>
      </c>
      <c r="B23351">
        <v>6.9999751999999997</v>
      </c>
      <c r="C23351" s="1">
        <v>46098.613310185188</v>
      </c>
      <c r="D23351">
        <v>27.74</v>
      </c>
      <c r="E23351" s="1">
        <v>46098.613310185188</v>
      </c>
      <c r="F23351">
        <v>41.49</v>
      </c>
      <c r="G23351" s="1">
        <v>46098.613310185188</v>
      </c>
      <c r="H23351">
        <v>6.9999751999999997</v>
      </c>
      <c r="I23351" s="1">
        <v>46098.613310185188</v>
      </c>
      <c r="J23351">
        <v>6.9999751999999997</v>
      </c>
    </row>
    <row r="23352" spans="1:10" x14ac:dyDescent="0.2">
      <c r="A23352" s="1">
        <v>46098.613321759258</v>
      </c>
      <c r="B23352">
        <v>6.9999754000000003</v>
      </c>
      <c r="C23352" s="1">
        <v>46098.613321759258</v>
      </c>
      <c r="D23352">
        <v>27.74</v>
      </c>
      <c r="E23352" s="1">
        <v>46098.613321759258</v>
      </c>
      <c r="F23352">
        <v>41.49</v>
      </c>
      <c r="G23352" s="1">
        <v>46098.613321759258</v>
      </c>
      <c r="H23352">
        <v>6.9999754000000003</v>
      </c>
      <c r="I23352" s="1">
        <v>46098.613321759258</v>
      </c>
      <c r="J23352">
        <v>6.9999754000000003</v>
      </c>
    </row>
    <row r="23353" spans="1:10" x14ac:dyDescent="0.2">
      <c r="A23353" s="1">
        <v>46098.613356481481</v>
      </c>
      <c r="B23353">
        <v>6.9999756</v>
      </c>
      <c r="C23353" s="1">
        <v>46098.613356481481</v>
      </c>
      <c r="D23353">
        <v>27.74</v>
      </c>
      <c r="E23353" s="1">
        <v>46098.613356481481</v>
      </c>
      <c r="F23353">
        <v>41.5</v>
      </c>
      <c r="G23353" s="1">
        <v>46098.613356481481</v>
      </c>
      <c r="H23353">
        <v>6.9999756</v>
      </c>
      <c r="I23353" s="1">
        <v>46098.613356481481</v>
      </c>
      <c r="J23353">
        <v>6.9999756</v>
      </c>
    </row>
    <row r="23354" spans="1:10" x14ac:dyDescent="0.2">
      <c r="A23354" s="1">
        <v>46098.613368055558</v>
      </c>
      <c r="B23354">
        <v>6.9999757000000002</v>
      </c>
      <c r="C23354" s="1">
        <v>46098.613368055558</v>
      </c>
      <c r="D23354">
        <v>27.74</v>
      </c>
      <c r="E23354" s="1">
        <v>46098.613368055558</v>
      </c>
      <c r="F23354">
        <v>41.49</v>
      </c>
      <c r="G23354" s="1">
        <v>46098.613368055558</v>
      </c>
      <c r="H23354">
        <v>6.9999757000000002</v>
      </c>
      <c r="I23354" s="1">
        <v>46098.613368055558</v>
      </c>
      <c r="J23354">
        <v>6.9999757000000002</v>
      </c>
    </row>
    <row r="23355" spans="1:10" x14ac:dyDescent="0.2">
      <c r="A23355" s="1">
        <v>46098.613379629627</v>
      </c>
      <c r="B23355">
        <v>6.9999756</v>
      </c>
      <c r="C23355" s="1">
        <v>46098.613379629627</v>
      </c>
      <c r="D23355">
        <v>27.75</v>
      </c>
      <c r="E23355" s="1">
        <v>46098.613379629627</v>
      </c>
      <c r="F23355">
        <v>41.51</v>
      </c>
      <c r="G23355" s="1">
        <v>46098.613379629627</v>
      </c>
      <c r="H23355">
        <v>6.9999756</v>
      </c>
      <c r="I23355" s="1">
        <v>46098.613379629627</v>
      </c>
      <c r="J23355">
        <v>6.9999756</v>
      </c>
    </row>
    <row r="23356" spans="1:10" x14ac:dyDescent="0.2">
      <c r="A23356" s="1">
        <v>46098.61341435185</v>
      </c>
      <c r="B23356">
        <v>6.9999754000000003</v>
      </c>
      <c r="C23356" s="1">
        <v>46098.61341435185</v>
      </c>
      <c r="D23356">
        <v>27.74</v>
      </c>
      <c r="E23356" s="1">
        <v>46098.61341435185</v>
      </c>
      <c r="F23356">
        <v>41.49</v>
      </c>
      <c r="G23356" s="1">
        <v>46098.61341435185</v>
      </c>
      <c r="H23356">
        <v>6.9999754000000003</v>
      </c>
      <c r="I23356" s="1">
        <v>46098.61341435185</v>
      </c>
      <c r="J23356">
        <v>6.9999754000000003</v>
      </c>
    </row>
    <row r="23357" spans="1:10" x14ac:dyDescent="0.2">
      <c r="A23357" s="1">
        <v>46098.613425925927</v>
      </c>
      <c r="B23357">
        <v>6.9999760000000002</v>
      </c>
      <c r="C23357" s="1">
        <v>46098.613425925927</v>
      </c>
      <c r="D23357">
        <v>27.74</v>
      </c>
      <c r="E23357" s="1">
        <v>46098.613425925927</v>
      </c>
      <c r="F23357">
        <v>41.5</v>
      </c>
      <c r="G23357" s="1">
        <v>46098.613425925927</v>
      </c>
      <c r="H23357">
        <v>6.9999760000000002</v>
      </c>
      <c r="I23357" s="1">
        <v>46098.613425925927</v>
      </c>
      <c r="J23357">
        <v>6.9999760000000002</v>
      </c>
    </row>
    <row r="23358" spans="1:10" x14ac:dyDescent="0.2">
      <c r="A23358" s="1">
        <v>46098.61346064815</v>
      </c>
      <c r="B23358">
        <v>6.9999757999999996</v>
      </c>
      <c r="C23358" s="1">
        <v>46098.61346064815</v>
      </c>
      <c r="D23358">
        <v>27.75</v>
      </c>
      <c r="E23358" s="1">
        <v>46098.61346064815</v>
      </c>
      <c r="F23358">
        <v>41.51</v>
      </c>
      <c r="G23358" s="1">
        <v>46098.61346064815</v>
      </c>
      <c r="H23358">
        <v>6.9999757999999996</v>
      </c>
      <c r="I23358" s="1">
        <v>46098.61346064815</v>
      </c>
      <c r="J23358">
        <v>6.9999757999999996</v>
      </c>
    </row>
    <row r="23359" spans="1:10" x14ac:dyDescent="0.2">
      <c r="A23359" s="1">
        <v>46098.613483796296</v>
      </c>
      <c r="B23359">
        <v>6.9999757000000002</v>
      </c>
      <c r="C23359" s="1">
        <v>46098.613483796296</v>
      </c>
      <c r="D23359">
        <v>27.74</v>
      </c>
      <c r="E23359" s="1">
        <v>46098.613483796296</v>
      </c>
      <c r="F23359">
        <v>41.5</v>
      </c>
      <c r="G23359" s="1">
        <v>46098.613483796296</v>
      </c>
      <c r="H23359">
        <v>6.9999757000000002</v>
      </c>
      <c r="I23359" s="1">
        <v>46098.613483796296</v>
      </c>
      <c r="J23359">
        <v>6.9999757000000002</v>
      </c>
    </row>
    <row r="23360" spans="1:10" x14ac:dyDescent="0.2">
      <c r="A23360" s="1">
        <v>46098.613495370373</v>
      </c>
      <c r="B23360">
        <v>6.9999750000000001</v>
      </c>
      <c r="C23360" s="1">
        <v>46098.613495370373</v>
      </c>
      <c r="D23360">
        <v>27.74</v>
      </c>
      <c r="E23360" s="1">
        <v>46098.613495370373</v>
      </c>
      <c r="F23360">
        <v>41.51</v>
      </c>
      <c r="G23360" s="1">
        <v>46098.613495370373</v>
      </c>
      <c r="H23360">
        <v>6.9999750000000001</v>
      </c>
      <c r="I23360" s="1">
        <v>46098.613495370373</v>
      </c>
      <c r="J23360">
        <v>6.9999750000000001</v>
      </c>
    </row>
    <row r="23361" spans="1:10" x14ac:dyDescent="0.2">
      <c r="A23361" s="1">
        <v>46098.613506944443</v>
      </c>
      <c r="B23361">
        <v>6.9999754999999997</v>
      </c>
      <c r="C23361" s="1">
        <v>46098.613506944443</v>
      </c>
      <c r="D23361">
        <v>27.74</v>
      </c>
      <c r="E23361" s="1">
        <v>46098.613506944443</v>
      </c>
      <c r="F23361">
        <v>41.51</v>
      </c>
      <c r="G23361" s="1">
        <v>46098.613506944443</v>
      </c>
      <c r="H23361">
        <v>6.9999754999999997</v>
      </c>
      <c r="I23361" s="1">
        <v>46098.613506944443</v>
      </c>
      <c r="J23361">
        <v>6.9999754999999997</v>
      </c>
    </row>
    <row r="23362" spans="1:10" x14ac:dyDescent="0.2">
      <c r="A23362" s="1">
        <v>46098.613541666666</v>
      </c>
      <c r="B23362">
        <v>6.9999754000000003</v>
      </c>
      <c r="C23362" s="1">
        <v>46098.613541666666</v>
      </c>
      <c r="D23362">
        <v>27.75</v>
      </c>
      <c r="E23362" s="1">
        <v>46098.613541666666</v>
      </c>
      <c r="F23362">
        <v>41.49</v>
      </c>
      <c r="G23362" s="1">
        <v>46098.613541666666</v>
      </c>
      <c r="H23362">
        <v>6.9999754000000003</v>
      </c>
      <c r="I23362" s="1">
        <v>46098.613541666666</v>
      </c>
      <c r="J23362">
        <v>6.9999754000000003</v>
      </c>
    </row>
    <row r="23363" spans="1:10" x14ac:dyDescent="0.2">
      <c r="A23363" s="1">
        <v>46098.613553240742</v>
      </c>
      <c r="B23363">
        <v>6.9999748999999998</v>
      </c>
      <c r="C23363" s="1">
        <v>46098.613553240742</v>
      </c>
      <c r="D23363">
        <v>27.75</v>
      </c>
      <c r="E23363" s="1">
        <v>46098.613553240742</v>
      </c>
      <c r="F23363">
        <v>41.51</v>
      </c>
      <c r="G23363" s="1">
        <v>46098.613553240742</v>
      </c>
      <c r="H23363">
        <v>6.9999748999999998</v>
      </c>
      <c r="I23363" s="1">
        <v>46098.613553240742</v>
      </c>
      <c r="J23363">
        <v>6.9999748999999998</v>
      </c>
    </row>
    <row r="23364" spans="1:10" x14ac:dyDescent="0.2">
      <c r="A23364" s="1">
        <v>46098.613587962966</v>
      </c>
      <c r="B23364">
        <v>6.9999754999999997</v>
      </c>
      <c r="C23364" s="1">
        <v>46098.613587962966</v>
      </c>
      <c r="D23364">
        <v>27.74</v>
      </c>
      <c r="E23364" s="1">
        <v>46098.613587962966</v>
      </c>
      <c r="F23364">
        <v>41.5</v>
      </c>
      <c r="G23364" s="1">
        <v>46098.613587962966</v>
      </c>
      <c r="H23364">
        <v>6.9999754999999997</v>
      </c>
      <c r="I23364" s="1">
        <v>46098.613587962966</v>
      </c>
      <c r="J23364">
        <v>6.9999754999999997</v>
      </c>
    </row>
    <row r="23365" spans="1:10" x14ac:dyDescent="0.2">
      <c r="A23365" s="1">
        <v>46098.613599537035</v>
      </c>
      <c r="B23365">
        <v>6.9999754000000003</v>
      </c>
      <c r="C23365" s="1">
        <v>46098.613599537035</v>
      </c>
      <c r="D23365">
        <v>27.75</v>
      </c>
      <c r="E23365" s="1">
        <v>46098.613599537035</v>
      </c>
      <c r="F23365">
        <v>41.51</v>
      </c>
      <c r="G23365" s="1">
        <v>46098.613599537035</v>
      </c>
      <c r="H23365">
        <v>6.9999754000000003</v>
      </c>
      <c r="I23365" s="1">
        <v>46098.613599537035</v>
      </c>
      <c r="J23365">
        <v>6.9999754000000003</v>
      </c>
    </row>
    <row r="23366" spans="1:10" x14ac:dyDescent="0.2">
      <c r="A23366" s="1">
        <v>46098.613634259258</v>
      </c>
      <c r="B23366">
        <v>6.9999757999999996</v>
      </c>
      <c r="C23366" s="1">
        <v>46098.613634259258</v>
      </c>
      <c r="D23366">
        <v>27.74</v>
      </c>
      <c r="E23366" s="1">
        <v>46098.613634259258</v>
      </c>
      <c r="F23366">
        <v>41.5</v>
      </c>
      <c r="G23366" s="1">
        <v>46098.613634259258</v>
      </c>
      <c r="H23366">
        <v>6.9999757999999996</v>
      </c>
      <c r="I23366" s="1">
        <v>46098.613634259258</v>
      </c>
      <c r="J23366">
        <v>6.9999757999999996</v>
      </c>
    </row>
    <row r="23367" spans="1:10" x14ac:dyDescent="0.2">
      <c r="A23367" s="1">
        <v>46098.613645833335</v>
      </c>
      <c r="B23367">
        <v>6.9999751999999997</v>
      </c>
      <c r="C23367" s="1">
        <v>46098.613645833335</v>
      </c>
      <c r="D23367">
        <v>27.75</v>
      </c>
      <c r="E23367" s="1">
        <v>46098.613645833335</v>
      </c>
      <c r="F23367">
        <v>41.5</v>
      </c>
      <c r="G23367" s="1">
        <v>46098.613645833335</v>
      </c>
      <c r="H23367">
        <v>6.9999751999999997</v>
      </c>
      <c r="I23367" s="1">
        <v>46098.613645833335</v>
      </c>
      <c r="J23367">
        <v>6.9999751999999997</v>
      </c>
    </row>
    <row r="23368" spans="1:10" x14ac:dyDescent="0.2">
      <c r="A23368" s="1">
        <v>46098.613668981481</v>
      </c>
      <c r="B23368">
        <v>6.9999757999999996</v>
      </c>
      <c r="C23368" s="1">
        <v>46098.613668981481</v>
      </c>
      <c r="D23368">
        <v>27.73</v>
      </c>
      <c r="E23368" s="1">
        <v>46098.613668981481</v>
      </c>
      <c r="F23368">
        <v>41.52</v>
      </c>
      <c r="G23368" s="1">
        <v>46098.613668981481</v>
      </c>
      <c r="H23368">
        <v>6.9999757999999996</v>
      </c>
      <c r="I23368" s="1">
        <v>46098.613668981481</v>
      </c>
      <c r="J23368">
        <v>6.9999757999999996</v>
      </c>
    </row>
    <row r="23369" spans="1:10" x14ac:dyDescent="0.2">
      <c r="A23369" s="1">
        <v>46098.613680555558</v>
      </c>
      <c r="B23369">
        <v>6.9999754000000003</v>
      </c>
      <c r="C23369" s="1">
        <v>46098.613680555558</v>
      </c>
      <c r="D23369">
        <v>27.75</v>
      </c>
      <c r="E23369" s="1">
        <v>46098.613680555558</v>
      </c>
      <c r="F23369">
        <v>41.51</v>
      </c>
      <c r="G23369" s="1">
        <v>46098.613680555558</v>
      </c>
      <c r="H23369">
        <v>6.9999754000000003</v>
      </c>
      <c r="I23369" s="1">
        <v>46098.613680555558</v>
      </c>
      <c r="J23369">
        <v>6.9999754000000003</v>
      </c>
    </row>
    <row r="23370" spans="1:10" x14ac:dyDescent="0.2">
      <c r="A23370" s="1">
        <v>46098.613715277781</v>
      </c>
      <c r="B23370">
        <v>6.9999753</v>
      </c>
      <c r="C23370" s="1">
        <v>46098.613715277781</v>
      </c>
      <c r="D23370">
        <v>27.74</v>
      </c>
      <c r="E23370" s="1">
        <v>46098.613715277781</v>
      </c>
      <c r="F23370">
        <v>41.51</v>
      </c>
      <c r="G23370" s="1">
        <v>46098.613715277781</v>
      </c>
      <c r="H23370">
        <v>6.9999753</v>
      </c>
      <c r="I23370" s="1">
        <v>46098.613715277781</v>
      </c>
      <c r="J23370">
        <v>6.9999753</v>
      </c>
    </row>
    <row r="23371" spans="1:10" x14ac:dyDescent="0.2">
      <c r="A23371" s="1">
        <v>46098.613726851851</v>
      </c>
      <c r="B23371">
        <v>6.9999753</v>
      </c>
      <c r="C23371" s="1">
        <v>46098.613726851851</v>
      </c>
      <c r="D23371">
        <v>27.75</v>
      </c>
      <c r="E23371" s="1">
        <v>46098.613726851851</v>
      </c>
      <c r="F23371">
        <v>41.51</v>
      </c>
      <c r="G23371" s="1">
        <v>46098.613726851851</v>
      </c>
      <c r="H23371">
        <v>6.9999753</v>
      </c>
      <c r="I23371" s="1">
        <v>46098.613726851851</v>
      </c>
      <c r="J23371">
        <v>6.9999753</v>
      </c>
    </row>
    <row r="23372" spans="1:10" x14ac:dyDescent="0.2">
      <c r="A23372" s="1">
        <v>46098.613761574074</v>
      </c>
      <c r="B23372">
        <v>6.9999756</v>
      </c>
      <c r="C23372" s="1">
        <v>46098.613761574074</v>
      </c>
      <c r="D23372">
        <v>27.74</v>
      </c>
      <c r="E23372" s="1">
        <v>46098.613761574074</v>
      </c>
      <c r="F23372">
        <v>41.51</v>
      </c>
      <c r="G23372" s="1">
        <v>46098.613761574074</v>
      </c>
      <c r="H23372">
        <v>6.9999756</v>
      </c>
      <c r="I23372" s="1">
        <v>46098.613761574074</v>
      </c>
      <c r="J23372">
        <v>6.9999756</v>
      </c>
    </row>
    <row r="23373" spans="1:10" x14ac:dyDescent="0.2">
      <c r="A23373" s="1">
        <v>46098.61377314815</v>
      </c>
      <c r="B23373">
        <v>6.9999757000000002</v>
      </c>
      <c r="C23373" s="1">
        <v>46098.61377314815</v>
      </c>
      <c r="D23373">
        <v>27.74</v>
      </c>
      <c r="E23373" s="1">
        <v>46098.61377314815</v>
      </c>
      <c r="F23373">
        <v>41.52</v>
      </c>
      <c r="G23373" s="1">
        <v>46098.61377314815</v>
      </c>
      <c r="H23373">
        <v>6.9999757000000002</v>
      </c>
      <c r="I23373" s="1">
        <v>46098.61377314815</v>
      </c>
      <c r="J23373">
        <v>6.9999757000000002</v>
      </c>
    </row>
    <row r="23374" spans="1:10" x14ac:dyDescent="0.2">
      <c r="A23374" s="1">
        <v>46098.613796296297</v>
      </c>
      <c r="B23374">
        <v>6.9999757000000002</v>
      </c>
      <c r="C23374" s="1">
        <v>46098.613796296297</v>
      </c>
      <c r="D23374">
        <v>27.74</v>
      </c>
      <c r="E23374" s="1">
        <v>46098.613796296297</v>
      </c>
      <c r="F23374">
        <v>41.52</v>
      </c>
      <c r="G23374" s="1">
        <v>46098.613796296297</v>
      </c>
      <c r="H23374">
        <v>6.9999757000000002</v>
      </c>
      <c r="I23374" s="1">
        <v>46098.613796296297</v>
      </c>
      <c r="J23374">
        <v>6.9999757000000002</v>
      </c>
    </row>
    <row r="23375" spans="1:10" x14ac:dyDescent="0.2">
      <c r="A23375" s="1">
        <v>46098.613807870373</v>
      </c>
      <c r="B23375">
        <v>6.9999760999999996</v>
      </c>
      <c r="C23375" s="1">
        <v>46098.613807870373</v>
      </c>
      <c r="D23375">
        <v>27.75</v>
      </c>
      <c r="E23375" s="1">
        <v>46098.613807870373</v>
      </c>
      <c r="F23375">
        <v>41.51</v>
      </c>
      <c r="G23375" s="1">
        <v>46098.613807870373</v>
      </c>
      <c r="H23375">
        <v>6.9999760999999996</v>
      </c>
      <c r="I23375" s="1">
        <v>46098.613807870373</v>
      </c>
      <c r="J23375">
        <v>6.9999760999999996</v>
      </c>
    </row>
    <row r="23376" spans="1:10" x14ac:dyDescent="0.2">
      <c r="A23376" s="1">
        <v>46098.613842592589</v>
      </c>
      <c r="B23376">
        <v>6.9999760000000002</v>
      </c>
      <c r="C23376" s="1">
        <v>46098.613842592589</v>
      </c>
      <c r="D23376">
        <v>27.75</v>
      </c>
      <c r="E23376" s="1">
        <v>46098.613842592589</v>
      </c>
      <c r="F23376">
        <v>41.52</v>
      </c>
      <c r="G23376" s="1">
        <v>46098.613842592589</v>
      </c>
      <c r="H23376">
        <v>6.9999760000000002</v>
      </c>
      <c r="I23376" s="1">
        <v>46098.613842592589</v>
      </c>
      <c r="J23376">
        <v>6.9999760000000002</v>
      </c>
    </row>
    <row r="23377" spans="1:10" x14ac:dyDescent="0.2">
      <c r="A23377" s="1">
        <v>46098.613854166666</v>
      </c>
      <c r="B23377">
        <v>6.9999758999999999</v>
      </c>
      <c r="C23377" s="1">
        <v>46098.613854166666</v>
      </c>
      <c r="D23377">
        <v>27.74</v>
      </c>
      <c r="E23377" s="1">
        <v>46098.613854166666</v>
      </c>
      <c r="F23377">
        <v>41.51</v>
      </c>
      <c r="G23377" s="1">
        <v>46098.613854166666</v>
      </c>
      <c r="H23377">
        <v>6.9999758999999999</v>
      </c>
      <c r="I23377" s="1">
        <v>46098.613854166666</v>
      </c>
      <c r="J23377">
        <v>6.9999758999999999</v>
      </c>
    </row>
    <row r="23378" spans="1:10" x14ac:dyDescent="0.2">
      <c r="A23378" s="1">
        <v>46098.613888888889</v>
      </c>
      <c r="B23378">
        <v>6.9999760000000002</v>
      </c>
      <c r="C23378" s="1">
        <v>46098.613888888889</v>
      </c>
      <c r="D23378">
        <v>27.74</v>
      </c>
      <c r="E23378" s="1">
        <v>46098.613888888889</v>
      </c>
      <c r="F23378">
        <v>41.51</v>
      </c>
      <c r="G23378" s="1">
        <v>46098.613888888889</v>
      </c>
      <c r="H23378">
        <v>6.9999760000000002</v>
      </c>
      <c r="I23378" s="1">
        <v>46098.613888888889</v>
      </c>
      <c r="J23378">
        <v>6.9999760000000002</v>
      </c>
    </row>
    <row r="23379" spans="1:10" x14ac:dyDescent="0.2">
      <c r="A23379" s="1">
        <v>46098.613900462966</v>
      </c>
      <c r="B23379">
        <v>6.9999754999999997</v>
      </c>
      <c r="C23379" s="1">
        <v>46098.613900462966</v>
      </c>
      <c r="D23379">
        <v>27.75</v>
      </c>
      <c r="E23379" s="1">
        <v>46098.613900462966</v>
      </c>
      <c r="F23379">
        <v>41.51</v>
      </c>
      <c r="G23379" s="1">
        <v>46098.613900462966</v>
      </c>
      <c r="H23379">
        <v>6.9999754999999997</v>
      </c>
      <c r="I23379" s="1">
        <v>46098.613900462966</v>
      </c>
      <c r="J23379">
        <v>6.9999754999999997</v>
      </c>
    </row>
    <row r="23380" spans="1:10" x14ac:dyDescent="0.2">
      <c r="A23380" s="1">
        <v>46098.613912037035</v>
      </c>
      <c r="B23380">
        <v>6.9999756</v>
      </c>
      <c r="C23380" s="1">
        <v>46098.613912037035</v>
      </c>
      <c r="D23380">
        <v>27.75</v>
      </c>
      <c r="E23380" s="1">
        <v>46098.613912037035</v>
      </c>
      <c r="F23380">
        <v>41.52</v>
      </c>
      <c r="G23380" s="1">
        <v>46098.613912037035</v>
      </c>
      <c r="H23380">
        <v>6.9999756</v>
      </c>
      <c r="I23380" s="1">
        <v>46098.613912037035</v>
      </c>
      <c r="J23380">
        <v>6.9999756</v>
      </c>
    </row>
    <row r="23381" spans="1:10" x14ac:dyDescent="0.2">
      <c r="A23381" s="1">
        <v>46098.613946759258</v>
      </c>
      <c r="B23381">
        <v>6.9999760999999996</v>
      </c>
      <c r="C23381" s="1">
        <v>46098.613946759258</v>
      </c>
      <c r="D23381">
        <v>27.74</v>
      </c>
      <c r="E23381" s="1">
        <v>46098.613946759258</v>
      </c>
      <c r="F23381">
        <v>41.52</v>
      </c>
      <c r="G23381" s="1">
        <v>46098.613946759258</v>
      </c>
      <c r="H23381">
        <v>6.9999760999999996</v>
      </c>
      <c r="I23381" s="1">
        <v>46098.613946759258</v>
      </c>
      <c r="J23381">
        <v>6.9999760999999996</v>
      </c>
    </row>
    <row r="23382" spans="1:10" x14ac:dyDescent="0.2">
      <c r="A23382" s="1">
        <v>46098.613958333335</v>
      </c>
      <c r="B23382">
        <v>6.9999757999999996</v>
      </c>
      <c r="C23382" s="1">
        <v>46098.613958333335</v>
      </c>
      <c r="D23382">
        <v>27.74</v>
      </c>
      <c r="E23382" s="1">
        <v>46098.613958333335</v>
      </c>
      <c r="F23382">
        <v>41.52</v>
      </c>
      <c r="G23382" s="1">
        <v>46098.613958333335</v>
      </c>
      <c r="H23382">
        <v>6.9999757999999996</v>
      </c>
      <c r="I23382" s="1">
        <v>46098.613958333335</v>
      </c>
      <c r="J23382">
        <v>6.9999757999999996</v>
      </c>
    </row>
    <row r="23383" spans="1:10" x14ac:dyDescent="0.2">
      <c r="A23383" s="1">
        <v>46098.613993055558</v>
      </c>
      <c r="B23383">
        <v>6.9999754000000003</v>
      </c>
      <c r="C23383" s="1">
        <v>46098.613993055558</v>
      </c>
      <c r="D23383">
        <v>27.75</v>
      </c>
      <c r="E23383" s="1">
        <v>46098.613993055558</v>
      </c>
      <c r="F23383">
        <v>41.52</v>
      </c>
      <c r="G23383" s="1">
        <v>46098.613993055558</v>
      </c>
      <c r="H23383">
        <v>6.9999754000000003</v>
      </c>
      <c r="I23383" s="1">
        <v>46098.613993055558</v>
      </c>
      <c r="J23383">
        <v>6.9999754000000003</v>
      </c>
    </row>
    <row r="23384" spans="1:10" x14ac:dyDescent="0.2">
      <c r="A23384" s="1">
        <v>46098.614004629628</v>
      </c>
      <c r="B23384">
        <v>6.9999757000000002</v>
      </c>
      <c r="C23384" s="1">
        <v>46098.614004629628</v>
      </c>
      <c r="D23384">
        <v>27.75</v>
      </c>
      <c r="E23384" s="1">
        <v>46098.614004629628</v>
      </c>
      <c r="F23384">
        <v>41.53</v>
      </c>
      <c r="G23384" s="1">
        <v>46098.614004629628</v>
      </c>
      <c r="H23384">
        <v>6.9999757000000002</v>
      </c>
      <c r="I23384" s="1">
        <v>46098.614004629628</v>
      </c>
      <c r="J23384">
        <v>6.9999757000000002</v>
      </c>
    </row>
    <row r="23385" spans="1:10" x14ac:dyDescent="0.2">
      <c r="A23385" s="1">
        <v>46098.614039351851</v>
      </c>
      <c r="B23385">
        <v>6.9999757000000002</v>
      </c>
      <c r="C23385" s="1">
        <v>46098.614039351851</v>
      </c>
      <c r="D23385">
        <v>27.75</v>
      </c>
      <c r="E23385" s="1">
        <v>46098.614039351851</v>
      </c>
      <c r="F23385">
        <v>41.52</v>
      </c>
      <c r="G23385" s="1">
        <v>46098.614039351851</v>
      </c>
      <c r="H23385">
        <v>6.9999757000000002</v>
      </c>
      <c r="I23385" s="1">
        <v>46098.614039351851</v>
      </c>
      <c r="J23385">
        <v>6.9999757000000002</v>
      </c>
    </row>
    <row r="23386" spans="1:10" x14ac:dyDescent="0.2">
      <c r="A23386" s="1">
        <v>46098.614039351851</v>
      </c>
      <c r="B23386">
        <v>6.9999758999999999</v>
      </c>
      <c r="C23386" s="1">
        <v>46098.614039351851</v>
      </c>
      <c r="D23386">
        <v>27.75</v>
      </c>
      <c r="E23386" s="1">
        <v>46098.614039351851</v>
      </c>
      <c r="F23386">
        <v>41.53</v>
      </c>
      <c r="G23386" s="1">
        <v>46098.614039351851</v>
      </c>
      <c r="H23386">
        <v>6.9999758999999999</v>
      </c>
      <c r="I23386" s="1">
        <v>46098.614039351851</v>
      </c>
      <c r="J23386">
        <v>6.9999758999999999</v>
      </c>
    </row>
    <row r="23387" spans="1:10" x14ac:dyDescent="0.2">
      <c r="A23387" s="1">
        <v>46098.614074074074</v>
      </c>
      <c r="B23387">
        <v>6.9999758999999999</v>
      </c>
      <c r="C23387" s="1">
        <v>46098.614074074074</v>
      </c>
      <c r="D23387">
        <v>27.75</v>
      </c>
      <c r="E23387" s="1">
        <v>46098.614074074074</v>
      </c>
      <c r="F23387">
        <v>41.53</v>
      </c>
      <c r="G23387" s="1">
        <v>46098.614074074074</v>
      </c>
      <c r="H23387">
        <v>6.9999758999999999</v>
      </c>
      <c r="I23387" s="1">
        <v>46098.614074074074</v>
      </c>
      <c r="J23387">
        <v>6.9999758999999999</v>
      </c>
    </row>
    <row r="23388" spans="1:10" x14ac:dyDescent="0.2">
      <c r="A23388" s="1">
        <v>46098.614085648151</v>
      </c>
      <c r="B23388">
        <v>6.9999758999999999</v>
      </c>
      <c r="C23388" s="1">
        <v>46098.614085648151</v>
      </c>
      <c r="D23388">
        <v>27.75</v>
      </c>
      <c r="E23388" s="1">
        <v>46098.614085648151</v>
      </c>
      <c r="F23388">
        <v>41.53</v>
      </c>
      <c r="G23388" s="1">
        <v>46098.614085648151</v>
      </c>
      <c r="H23388">
        <v>6.9999758999999999</v>
      </c>
      <c r="I23388" s="1">
        <v>46098.614085648151</v>
      </c>
      <c r="J23388">
        <v>6.9999758999999999</v>
      </c>
    </row>
    <row r="23389" spans="1:10" x14ac:dyDescent="0.2">
      <c r="A23389" s="1">
        <v>46098.614120370374</v>
      </c>
      <c r="B23389">
        <v>6.9999760999999996</v>
      </c>
      <c r="C23389" s="1">
        <v>46098.614120370374</v>
      </c>
      <c r="D23389">
        <v>27.75</v>
      </c>
      <c r="E23389" s="1">
        <v>46098.614120370374</v>
      </c>
      <c r="F23389">
        <v>41.53</v>
      </c>
      <c r="G23389" s="1">
        <v>46098.614120370374</v>
      </c>
      <c r="H23389">
        <v>6.9999760999999996</v>
      </c>
      <c r="I23389" s="1">
        <v>46098.614120370374</v>
      </c>
      <c r="J23389">
        <v>6.9999760999999996</v>
      </c>
    </row>
    <row r="23390" spans="1:10" x14ac:dyDescent="0.2">
      <c r="A23390" s="1">
        <v>46098.614131944443</v>
      </c>
      <c r="B23390">
        <v>6.9999757000000002</v>
      </c>
      <c r="C23390" s="1">
        <v>46098.614131944443</v>
      </c>
      <c r="D23390">
        <v>27.75</v>
      </c>
      <c r="E23390" s="1">
        <v>46098.614131944443</v>
      </c>
      <c r="F23390">
        <v>41.52</v>
      </c>
      <c r="G23390" s="1">
        <v>46098.614131944443</v>
      </c>
      <c r="H23390">
        <v>6.9999757000000002</v>
      </c>
      <c r="I23390" s="1">
        <v>46098.614131944443</v>
      </c>
      <c r="J23390">
        <v>6.9999757000000002</v>
      </c>
    </row>
    <row r="23391" spans="1:10" x14ac:dyDescent="0.2">
      <c r="A23391" s="1">
        <v>46098.614155092589</v>
      </c>
      <c r="B23391">
        <v>6.9999751999999997</v>
      </c>
      <c r="C23391" s="1">
        <v>46098.614155092589</v>
      </c>
      <c r="D23391">
        <v>27.74</v>
      </c>
      <c r="E23391" s="1">
        <v>46098.614155092589</v>
      </c>
      <c r="F23391">
        <v>41.53</v>
      </c>
      <c r="G23391" s="1">
        <v>46098.614155092589</v>
      </c>
      <c r="H23391">
        <v>6.9999751999999997</v>
      </c>
      <c r="I23391" s="1">
        <v>46098.614155092589</v>
      </c>
      <c r="J23391">
        <v>6.9999751999999997</v>
      </c>
    </row>
    <row r="23392" spans="1:10" x14ac:dyDescent="0.2">
      <c r="A23392" s="1">
        <v>46098.614166666666</v>
      </c>
      <c r="B23392">
        <v>6.9999753</v>
      </c>
      <c r="C23392" s="1">
        <v>46098.614166666666</v>
      </c>
      <c r="D23392">
        <v>27.74</v>
      </c>
      <c r="E23392" s="1">
        <v>46098.614166666666</v>
      </c>
      <c r="F23392">
        <v>41.53</v>
      </c>
      <c r="G23392" s="1">
        <v>46098.614166666666</v>
      </c>
      <c r="H23392">
        <v>6.9999753</v>
      </c>
      <c r="I23392" s="1">
        <v>46098.614166666666</v>
      </c>
      <c r="J23392">
        <v>6.9999753</v>
      </c>
    </row>
    <row r="23393" spans="1:10" x14ac:dyDescent="0.2">
      <c r="A23393" s="1">
        <v>46098.614201388889</v>
      </c>
      <c r="B23393">
        <v>6.9999754999999997</v>
      </c>
      <c r="C23393" s="1">
        <v>46098.614201388889</v>
      </c>
      <c r="D23393">
        <v>27.74</v>
      </c>
      <c r="E23393" s="1">
        <v>46098.614201388889</v>
      </c>
      <c r="F23393">
        <v>41.53</v>
      </c>
      <c r="G23393" s="1">
        <v>46098.614201388889</v>
      </c>
      <c r="H23393">
        <v>6.9999754999999997</v>
      </c>
      <c r="I23393" s="1">
        <v>46098.614201388889</v>
      </c>
      <c r="J23393">
        <v>6.9999754999999997</v>
      </c>
    </row>
    <row r="23394" spans="1:10" x14ac:dyDescent="0.2">
      <c r="A23394" s="1">
        <v>46098.614212962966</v>
      </c>
      <c r="B23394">
        <v>6.9999757999999996</v>
      </c>
      <c r="C23394" s="1">
        <v>46098.614212962966</v>
      </c>
      <c r="D23394">
        <v>27.75</v>
      </c>
      <c r="E23394" s="1">
        <v>46098.614212962966</v>
      </c>
      <c r="F23394">
        <v>41.53</v>
      </c>
      <c r="G23394" s="1">
        <v>46098.614212962966</v>
      </c>
      <c r="H23394">
        <v>6.9999757999999996</v>
      </c>
      <c r="I23394" s="1">
        <v>46098.614212962966</v>
      </c>
      <c r="J23394">
        <v>6.9999757999999996</v>
      </c>
    </row>
    <row r="23395" spans="1:10" x14ac:dyDescent="0.2">
      <c r="A23395" s="1">
        <v>46098.614247685182</v>
      </c>
      <c r="B23395">
        <v>6.9999754000000003</v>
      </c>
      <c r="C23395" s="1">
        <v>46098.614247685182</v>
      </c>
      <c r="D23395">
        <v>27.74</v>
      </c>
      <c r="E23395" s="1">
        <v>46098.614247685182</v>
      </c>
      <c r="F23395">
        <v>41.53</v>
      </c>
      <c r="G23395" s="1">
        <v>46098.614247685182</v>
      </c>
      <c r="H23395">
        <v>6.9999754000000003</v>
      </c>
      <c r="I23395" s="1">
        <v>46098.614247685182</v>
      </c>
      <c r="J23395">
        <v>6.9999754000000003</v>
      </c>
    </row>
    <row r="23396" spans="1:10" x14ac:dyDescent="0.2">
      <c r="A23396" s="1">
        <v>46098.614259259259</v>
      </c>
      <c r="B23396">
        <v>6.9999756</v>
      </c>
      <c r="C23396" s="1">
        <v>46098.614259259259</v>
      </c>
      <c r="D23396">
        <v>27.75</v>
      </c>
      <c r="E23396" s="1">
        <v>46098.614259259259</v>
      </c>
      <c r="F23396">
        <v>41.52</v>
      </c>
      <c r="G23396" s="1">
        <v>46098.614259259259</v>
      </c>
      <c r="H23396">
        <v>6.9999756</v>
      </c>
      <c r="I23396" s="1">
        <v>46098.614259259259</v>
      </c>
      <c r="J23396">
        <v>6.9999756</v>
      </c>
    </row>
    <row r="23397" spans="1:10" x14ac:dyDescent="0.2">
      <c r="A23397" s="1">
        <v>46098.614270833335</v>
      </c>
      <c r="B23397">
        <v>6.9999754999999997</v>
      </c>
      <c r="C23397" s="1">
        <v>46098.614270833335</v>
      </c>
      <c r="D23397">
        <v>27.75</v>
      </c>
      <c r="E23397" s="1">
        <v>46098.614270833335</v>
      </c>
      <c r="F23397">
        <v>41.53</v>
      </c>
      <c r="G23397" s="1">
        <v>46098.614270833335</v>
      </c>
      <c r="H23397">
        <v>6.9999754999999997</v>
      </c>
      <c r="I23397" s="1">
        <v>46098.614270833335</v>
      </c>
      <c r="J23397">
        <v>6.9999754999999997</v>
      </c>
    </row>
    <row r="23398" spans="1:10" x14ac:dyDescent="0.2">
      <c r="A23398" s="1">
        <v>46098.614305555559</v>
      </c>
      <c r="B23398">
        <v>6.9999757000000002</v>
      </c>
      <c r="C23398" s="1">
        <v>46098.614305555559</v>
      </c>
      <c r="D23398">
        <v>27.75</v>
      </c>
      <c r="E23398" s="1">
        <v>46098.614305555559</v>
      </c>
      <c r="F23398">
        <v>41.52</v>
      </c>
      <c r="G23398" s="1">
        <v>46098.614305555559</v>
      </c>
      <c r="H23398">
        <v>6.9999757000000002</v>
      </c>
      <c r="I23398" s="1">
        <v>46098.614305555559</v>
      </c>
      <c r="J23398">
        <v>6.9999757000000002</v>
      </c>
    </row>
    <row r="23399" spans="1:10" x14ac:dyDescent="0.2">
      <c r="A23399" s="1">
        <v>46098.614317129628</v>
      </c>
      <c r="B23399">
        <v>6.9999753</v>
      </c>
      <c r="C23399" s="1">
        <v>46098.614317129628</v>
      </c>
      <c r="D23399">
        <v>27.75</v>
      </c>
      <c r="E23399" s="1">
        <v>46098.614317129628</v>
      </c>
      <c r="F23399">
        <v>41.54</v>
      </c>
      <c r="G23399" s="1">
        <v>46098.614317129628</v>
      </c>
      <c r="H23399">
        <v>6.9999753</v>
      </c>
      <c r="I23399" s="1">
        <v>46098.614317129628</v>
      </c>
      <c r="J23399">
        <v>6.9999753</v>
      </c>
    </row>
    <row r="23400" spans="1:10" x14ac:dyDescent="0.2">
      <c r="A23400" s="1">
        <v>46098.614351851851</v>
      </c>
      <c r="B23400">
        <v>6.9999753</v>
      </c>
      <c r="C23400" s="1">
        <v>46098.614351851851</v>
      </c>
      <c r="D23400">
        <v>27.74</v>
      </c>
      <c r="E23400" s="1">
        <v>46098.614351851851</v>
      </c>
      <c r="F23400">
        <v>41.53</v>
      </c>
      <c r="G23400" s="1">
        <v>46098.614351851851</v>
      </c>
      <c r="H23400">
        <v>6.9999753</v>
      </c>
      <c r="I23400" s="1">
        <v>46098.614351851851</v>
      </c>
      <c r="J23400">
        <v>6.9999753</v>
      </c>
    </row>
    <row r="23401" spans="1:10" x14ac:dyDescent="0.2">
      <c r="A23401" s="1">
        <v>46098.614374999997</v>
      </c>
      <c r="B23401">
        <v>6.9999756</v>
      </c>
      <c r="C23401" s="1">
        <v>46098.614374999997</v>
      </c>
      <c r="D23401">
        <v>27.74</v>
      </c>
      <c r="E23401" s="1">
        <v>46098.614374999997</v>
      </c>
      <c r="F23401">
        <v>41.53</v>
      </c>
      <c r="G23401" s="1">
        <v>46098.614374999997</v>
      </c>
      <c r="H23401">
        <v>6.9999756</v>
      </c>
      <c r="I23401" s="1">
        <v>46098.614374999997</v>
      </c>
      <c r="J23401">
        <v>6.9999756</v>
      </c>
    </row>
    <row r="23402" spans="1:10" x14ac:dyDescent="0.2">
      <c r="A23402" s="1">
        <v>46098.614398148151</v>
      </c>
      <c r="B23402">
        <v>6.9999758999999999</v>
      </c>
      <c r="C23402" s="1">
        <v>46098.614398148151</v>
      </c>
      <c r="D23402">
        <v>27.75</v>
      </c>
      <c r="E23402" s="1">
        <v>46098.614398148151</v>
      </c>
      <c r="F23402">
        <v>41.53</v>
      </c>
      <c r="G23402" s="1">
        <v>46098.614398148151</v>
      </c>
      <c r="H23402">
        <v>6.9999758999999999</v>
      </c>
      <c r="I23402" s="1">
        <v>46098.614398148151</v>
      </c>
      <c r="J23402">
        <v>6.9999758999999999</v>
      </c>
    </row>
    <row r="23403" spans="1:10" x14ac:dyDescent="0.2">
      <c r="A23403" s="1">
        <v>46098.614421296297</v>
      </c>
      <c r="B23403">
        <v>6.9999756</v>
      </c>
      <c r="C23403" s="1">
        <v>46098.614421296297</v>
      </c>
      <c r="D23403">
        <v>27.74</v>
      </c>
      <c r="E23403" s="1">
        <v>46098.614421296297</v>
      </c>
      <c r="F23403">
        <v>41.54</v>
      </c>
      <c r="G23403" s="1">
        <v>46098.614421296297</v>
      </c>
      <c r="H23403">
        <v>6.9999756</v>
      </c>
      <c r="I23403" s="1">
        <v>46098.614421296297</v>
      </c>
      <c r="J23403">
        <v>6.9999756</v>
      </c>
    </row>
    <row r="23404" spans="1:10" x14ac:dyDescent="0.2">
      <c r="A23404" s="1">
        <v>46098.614432870374</v>
      </c>
      <c r="B23404">
        <v>6.9999760999999996</v>
      </c>
      <c r="C23404" s="1">
        <v>46098.614432870374</v>
      </c>
      <c r="D23404">
        <v>27.74</v>
      </c>
      <c r="E23404" s="1">
        <v>46098.614432870374</v>
      </c>
      <c r="F23404">
        <v>41.53</v>
      </c>
      <c r="G23404" s="1">
        <v>46098.614432870374</v>
      </c>
      <c r="H23404">
        <v>6.9999760999999996</v>
      </c>
      <c r="I23404" s="1">
        <v>46098.614432870374</v>
      </c>
      <c r="J23404">
        <v>6.9999760999999996</v>
      </c>
    </row>
    <row r="23405" spans="1:10" x14ac:dyDescent="0.2">
      <c r="A23405" s="1">
        <v>46098.614444444444</v>
      </c>
      <c r="B23405">
        <v>6.9999760000000002</v>
      </c>
      <c r="C23405" s="1">
        <v>46098.614444444444</v>
      </c>
      <c r="D23405">
        <v>27.75</v>
      </c>
      <c r="E23405" s="1">
        <v>46098.614444444444</v>
      </c>
      <c r="F23405">
        <v>41.53</v>
      </c>
      <c r="G23405" s="1">
        <v>46098.614444444444</v>
      </c>
      <c r="H23405">
        <v>6.9999760000000002</v>
      </c>
      <c r="I23405" s="1">
        <v>46098.614444444444</v>
      </c>
      <c r="J23405">
        <v>6.9999760000000002</v>
      </c>
    </row>
    <row r="23406" spans="1:10" x14ac:dyDescent="0.2">
      <c r="A23406" s="1">
        <v>46098.614479166667</v>
      </c>
      <c r="B23406">
        <v>6.9999757999999996</v>
      </c>
      <c r="C23406" s="1">
        <v>46098.614479166667</v>
      </c>
      <c r="D23406">
        <v>27.74</v>
      </c>
      <c r="E23406" s="1">
        <v>46098.614479166667</v>
      </c>
      <c r="F23406">
        <v>41.54</v>
      </c>
      <c r="G23406" s="1">
        <v>46098.614479166667</v>
      </c>
      <c r="H23406">
        <v>6.9999757999999996</v>
      </c>
      <c r="I23406" s="1">
        <v>46098.614479166667</v>
      </c>
      <c r="J23406">
        <v>6.9999757999999996</v>
      </c>
    </row>
    <row r="23407" spans="1:10" x14ac:dyDescent="0.2">
      <c r="A23407" s="1">
        <v>46098.614490740743</v>
      </c>
      <c r="B23407">
        <v>6.9999758999999999</v>
      </c>
      <c r="C23407" s="1">
        <v>46098.614490740743</v>
      </c>
      <c r="D23407">
        <v>27.74</v>
      </c>
      <c r="E23407" s="1">
        <v>46098.614490740743</v>
      </c>
      <c r="F23407">
        <v>41.54</v>
      </c>
      <c r="G23407" s="1">
        <v>46098.614490740743</v>
      </c>
      <c r="H23407">
        <v>6.9999758999999999</v>
      </c>
      <c r="I23407" s="1">
        <v>46098.614490740743</v>
      </c>
      <c r="J23407">
        <v>6.9999758999999999</v>
      </c>
    </row>
    <row r="23408" spans="1:10" x14ac:dyDescent="0.2">
      <c r="A23408" s="1">
        <v>46098.614525462966</v>
      </c>
      <c r="B23408">
        <v>6.9999756</v>
      </c>
      <c r="C23408" s="1">
        <v>46098.614525462966</v>
      </c>
      <c r="D23408">
        <v>27.74</v>
      </c>
      <c r="E23408" s="1">
        <v>46098.614525462966</v>
      </c>
      <c r="F23408">
        <v>41.55</v>
      </c>
      <c r="G23408" s="1">
        <v>46098.614525462966</v>
      </c>
      <c r="H23408">
        <v>6.9999756</v>
      </c>
      <c r="I23408" s="1">
        <v>46098.614525462966</v>
      </c>
      <c r="J23408">
        <v>6.9999756</v>
      </c>
    </row>
    <row r="23409" spans="1:10" x14ac:dyDescent="0.2">
      <c r="A23409" s="1">
        <v>46098.614537037036</v>
      </c>
      <c r="B23409">
        <v>6.9999757999999996</v>
      </c>
      <c r="C23409" s="1">
        <v>46098.614537037036</v>
      </c>
      <c r="D23409">
        <v>27.74</v>
      </c>
      <c r="E23409" s="1">
        <v>46098.614537037036</v>
      </c>
      <c r="F23409">
        <v>41.54</v>
      </c>
      <c r="G23409" s="1">
        <v>46098.614537037036</v>
      </c>
      <c r="H23409">
        <v>6.9999757999999996</v>
      </c>
      <c r="I23409" s="1">
        <v>46098.614537037036</v>
      </c>
      <c r="J23409">
        <v>6.9999757999999996</v>
      </c>
    </row>
    <row r="23410" spans="1:10" x14ac:dyDescent="0.2">
      <c r="A23410" s="1">
        <v>46098.614560185182</v>
      </c>
      <c r="B23410">
        <v>6.9999757999999996</v>
      </c>
      <c r="C23410" s="1">
        <v>46098.614560185182</v>
      </c>
      <c r="D23410">
        <v>27.74</v>
      </c>
      <c r="E23410" s="1">
        <v>46098.614560185182</v>
      </c>
      <c r="F23410">
        <v>41.55</v>
      </c>
      <c r="G23410" s="1">
        <v>46098.614560185182</v>
      </c>
      <c r="H23410">
        <v>6.9999757999999996</v>
      </c>
      <c r="I23410" s="1">
        <v>46098.614560185182</v>
      </c>
      <c r="J23410">
        <v>6.9999757999999996</v>
      </c>
    </row>
    <row r="23411" spans="1:10" x14ac:dyDescent="0.2">
      <c r="A23411" s="1">
        <v>46098.614571759259</v>
      </c>
      <c r="B23411">
        <v>6.9999753</v>
      </c>
      <c r="C23411" s="1">
        <v>46098.614571759259</v>
      </c>
      <c r="D23411">
        <v>27.74</v>
      </c>
      <c r="E23411" s="1">
        <v>46098.614571759259</v>
      </c>
      <c r="F23411">
        <v>41.54</v>
      </c>
      <c r="G23411" s="1">
        <v>46098.614571759259</v>
      </c>
      <c r="H23411">
        <v>6.9999753</v>
      </c>
      <c r="I23411" s="1">
        <v>46098.614571759259</v>
      </c>
      <c r="J23411">
        <v>6.9999753</v>
      </c>
    </row>
    <row r="23412" spans="1:10" x14ac:dyDescent="0.2">
      <c r="A23412" s="1">
        <v>46098.614606481482</v>
      </c>
      <c r="B23412">
        <v>6.9999757000000002</v>
      </c>
      <c r="C23412" s="1">
        <v>46098.614606481482</v>
      </c>
      <c r="D23412">
        <v>27.74</v>
      </c>
      <c r="E23412" s="1">
        <v>46098.614606481482</v>
      </c>
      <c r="F23412">
        <v>41.54</v>
      </c>
      <c r="G23412" s="1">
        <v>46098.614606481482</v>
      </c>
      <c r="H23412">
        <v>6.9999757000000002</v>
      </c>
      <c r="I23412" s="1">
        <v>46098.614606481482</v>
      </c>
      <c r="J23412">
        <v>6.9999757000000002</v>
      </c>
    </row>
    <row r="23413" spans="1:10" x14ac:dyDescent="0.2">
      <c r="A23413" s="1">
        <v>46098.614618055559</v>
      </c>
      <c r="B23413">
        <v>6.9999753</v>
      </c>
      <c r="C23413" s="1">
        <v>46098.614618055559</v>
      </c>
      <c r="D23413">
        <v>27.74</v>
      </c>
      <c r="E23413" s="1">
        <v>46098.614618055559</v>
      </c>
      <c r="F23413">
        <v>41.54</v>
      </c>
      <c r="G23413" s="1">
        <v>46098.614618055559</v>
      </c>
      <c r="H23413">
        <v>6.9999753</v>
      </c>
      <c r="I23413" s="1">
        <v>46098.614618055559</v>
      </c>
      <c r="J23413">
        <v>6.9999753</v>
      </c>
    </row>
    <row r="23414" spans="1:10" x14ac:dyDescent="0.2">
      <c r="A23414" s="1">
        <v>46098.614652777775</v>
      </c>
      <c r="B23414">
        <v>6.9999756</v>
      </c>
      <c r="C23414" s="1">
        <v>46098.614652777775</v>
      </c>
      <c r="D23414">
        <v>27.74</v>
      </c>
      <c r="E23414" s="1">
        <v>46098.614652777775</v>
      </c>
      <c r="F23414">
        <v>41.54</v>
      </c>
      <c r="G23414" s="1">
        <v>46098.614652777775</v>
      </c>
      <c r="H23414">
        <v>6.9999756</v>
      </c>
      <c r="I23414" s="1">
        <v>46098.614652777775</v>
      </c>
      <c r="J23414">
        <v>6.9999756</v>
      </c>
    </row>
    <row r="23415" spans="1:10" x14ac:dyDescent="0.2">
      <c r="A23415" s="1">
        <v>46098.614664351851</v>
      </c>
      <c r="B23415">
        <v>6.9999757999999996</v>
      </c>
      <c r="C23415" s="1">
        <v>46098.614664351851</v>
      </c>
      <c r="D23415">
        <v>27.74</v>
      </c>
      <c r="E23415" s="1">
        <v>46098.614664351851</v>
      </c>
      <c r="F23415">
        <v>41.54</v>
      </c>
      <c r="G23415" s="1">
        <v>46098.614664351851</v>
      </c>
      <c r="H23415">
        <v>6.9999757999999996</v>
      </c>
      <c r="I23415" s="1">
        <v>46098.614664351851</v>
      </c>
      <c r="J23415">
        <v>6.9999757999999996</v>
      </c>
    </row>
    <row r="23416" spans="1:10" x14ac:dyDescent="0.2">
      <c r="A23416" s="1">
        <v>46098.614699074074</v>
      </c>
      <c r="B23416">
        <v>6.9999754999999997</v>
      </c>
      <c r="C23416" s="1">
        <v>46098.614699074074</v>
      </c>
      <c r="D23416">
        <v>27.75</v>
      </c>
      <c r="E23416" s="1">
        <v>46098.614699074074</v>
      </c>
      <c r="F23416">
        <v>41.54</v>
      </c>
      <c r="G23416" s="1">
        <v>46098.614699074074</v>
      </c>
      <c r="H23416">
        <v>6.9999754999999997</v>
      </c>
      <c r="I23416" s="1">
        <v>46098.614699074074</v>
      </c>
      <c r="J23416">
        <v>6.9999754999999997</v>
      </c>
    </row>
    <row r="23417" spans="1:10" x14ac:dyDescent="0.2">
      <c r="A23417" s="1">
        <v>46098.614710648151</v>
      </c>
      <c r="B23417">
        <v>6.9999757000000002</v>
      </c>
      <c r="C23417" s="1">
        <v>46098.614710648151</v>
      </c>
      <c r="D23417">
        <v>27.75</v>
      </c>
      <c r="E23417" s="1">
        <v>46098.614710648151</v>
      </c>
      <c r="F23417">
        <v>41.55</v>
      </c>
      <c r="G23417" s="1">
        <v>46098.614710648151</v>
      </c>
      <c r="H23417">
        <v>6.9999757000000002</v>
      </c>
      <c r="I23417" s="1">
        <v>46098.614710648151</v>
      </c>
      <c r="J23417">
        <v>6.9999757000000002</v>
      </c>
    </row>
    <row r="23418" spans="1:10" x14ac:dyDescent="0.2">
      <c r="A23418" s="1">
        <v>46098.614745370367</v>
      </c>
      <c r="B23418">
        <v>6.9999757000000002</v>
      </c>
      <c r="C23418" s="1">
        <v>46098.614745370367</v>
      </c>
      <c r="D23418">
        <v>27.75</v>
      </c>
      <c r="E23418" s="1">
        <v>46098.614745370367</v>
      </c>
      <c r="F23418">
        <v>41.54</v>
      </c>
      <c r="G23418" s="1">
        <v>46098.614745370367</v>
      </c>
      <c r="H23418">
        <v>6.9999757000000002</v>
      </c>
      <c r="I23418" s="1">
        <v>46098.614745370367</v>
      </c>
      <c r="J23418">
        <v>6.9999757000000002</v>
      </c>
    </row>
    <row r="23419" spans="1:10" x14ac:dyDescent="0.2">
      <c r="A23419" s="1">
        <v>46098.614756944444</v>
      </c>
      <c r="B23419">
        <v>6.9999751999999997</v>
      </c>
      <c r="C23419" s="1">
        <v>46098.614756944444</v>
      </c>
      <c r="D23419">
        <v>27.76</v>
      </c>
      <c r="E23419" s="1">
        <v>46098.614756944444</v>
      </c>
      <c r="F23419">
        <v>41.54</v>
      </c>
      <c r="G23419" s="1">
        <v>46098.614756944444</v>
      </c>
      <c r="H23419">
        <v>6.9999751999999997</v>
      </c>
      <c r="I23419" s="1">
        <v>46098.614756944444</v>
      </c>
      <c r="J23419">
        <v>6.9999751999999997</v>
      </c>
    </row>
    <row r="23420" spans="1:10" x14ac:dyDescent="0.2">
      <c r="A23420" s="1">
        <v>46098.61478009259</v>
      </c>
      <c r="B23420">
        <v>6.9999754999999997</v>
      </c>
      <c r="C23420" s="1">
        <v>46098.61478009259</v>
      </c>
      <c r="D23420">
        <v>27.75</v>
      </c>
      <c r="E23420" s="1">
        <v>46098.61478009259</v>
      </c>
      <c r="F23420">
        <v>41.55</v>
      </c>
      <c r="G23420" s="1">
        <v>46098.61478009259</v>
      </c>
      <c r="H23420">
        <v>6.9999754999999997</v>
      </c>
      <c r="I23420" s="1">
        <v>46098.61478009259</v>
      </c>
      <c r="J23420">
        <v>6.9999754999999997</v>
      </c>
    </row>
    <row r="23421" spans="1:10" x14ac:dyDescent="0.2">
      <c r="A23421" s="1">
        <v>46098.614791666667</v>
      </c>
      <c r="B23421">
        <v>6.9999757999999996</v>
      </c>
      <c r="C23421" s="1">
        <v>46098.614791666667</v>
      </c>
      <c r="D23421">
        <v>27.75</v>
      </c>
      <c r="E23421" s="1">
        <v>46098.614791666667</v>
      </c>
      <c r="F23421">
        <v>41.56</v>
      </c>
      <c r="G23421" s="1">
        <v>46098.614791666667</v>
      </c>
      <c r="H23421">
        <v>6.9999757999999996</v>
      </c>
      <c r="I23421" s="1">
        <v>46098.614791666667</v>
      </c>
      <c r="J23421">
        <v>6.9999757999999996</v>
      </c>
    </row>
    <row r="23422" spans="1:10" x14ac:dyDescent="0.2">
      <c r="A23422" s="1">
        <v>46098.614837962959</v>
      </c>
      <c r="B23422">
        <v>6.9999756</v>
      </c>
      <c r="C23422" s="1">
        <v>46098.614837962959</v>
      </c>
      <c r="D23422">
        <v>27.74</v>
      </c>
      <c r="E23422" s="1">
        <v>46098.614837962959</v>
      </c>
      <c r="F23422">
        <v>41.55</v>
      </c>
      <c r="G23422" s="1">
        <v>46098.614837962959</v>
      </c>
      <c r="H23422">
        <v>6.9999756</v>
      </c>
      <c r="I23422" s="1">
        <v>46098.614837962959</v>
      </c>
      <c r="J23422">
        <v>6.9999756</v>
      </c>
    </row>
    <row r="23423" spans="1:10" x14ac:dyDescent="0.2">
      <c r="A23423" s="1">
        <v>46098.614837962959</v>
      </c>
      <c r="B23423">
        <v>6.9999756</v>
      </c>
      <c r="C23423" s="1">
        <v>46098.614837962959</v>
      </c>
      <c r="D23423">
        <v>27.74</v>
      </c>
      <c r="E23423" s="1">
        <v>46098.614837962959</v>
      </c>
      <c r="F23423">
        <v>41.55</v>
      </c>
      <c r="G23423" s="1">
        <v>46098.614837962959</v>
      </c>
      <c r="H23423">
        <v>6.9999756</v>
      </c>
      <c r="I23423" s="1">
        <v>46098.614837962959</v>
      </c>
      <c r="J23423">
        <v>6.9999756</v>
      </c>
    </row>
    <row r="23424" spans="1:10" x14ac:dyDescent="0.2">
      <c r="A23424" s="1">
        <v>46098.614872685182</v>
      </c>
      <c r="B23424">
        <v>6.9999751999999997</v>
      </c>
      <c r="C23424" s="1">
        <v>46098.614872685182</v>
      </c>
      <c r="D23424">
        <v>27.74</v>
      </c>
      <c r="E23424" s="1">
        <v>46098.614872685182</v>
      </c>
      <c r="F23424">
        <v>41.55</v>
      </c>
      <c r="G23424" s="1">
        <v>46098.614872685182</v>
      </c>
      <c r="H23424">
        <v>6.9999751999999997</v>
      </c>
      <c r="I23424" s="1">
        <v>46098.614872685182</v>
      </c>
      <c r="J23424">
        <v>6.9999751999999997</v>
      </c>
    </row>
    <row r="23425" spans="1:10" x14ac:dyDescent="0.2">
      <c r="A23425" s="1">
        <v>46098.614884259259</v>
      </c>
      <c r="B23425">
        <v>6.9999757999999996</v>
      </c>
      <c r="C23425" s="1">
        <v>46098.614884259259</v>
      </c>
      <c r="D23425">
        <v>27.75</v>
      </c>
      <c r="E23425" s="1">
        <v>46098.614884259259</v>
      </c>
      <c r="F23425">
        <v>41.56</v>
      </c>
      <c r="G23425" s="1">
        <v>46098.614884259259</v>
      </c>
      <c r="H23425">
        <v>6.9999757999999996</v>
      </c>
      <c r="I23425" s="1">
        <v>46098.614884259259</v>
      </c>
      <c r="J23425">
        <v>6.9999757999999996</v>
      </c>
    </row>
    <row r="23426" spans="1:10" x14ac:dyDescent="0.2">
      <c r="A23426" s="1">
        <v>46098.614918981482</v>
      </c>
      <c r="B23426">
        <v>6.9999757999999996</v>
      </c>
      <c r="C23426" s="1">
        <v>46098.614918981482</v>
      </c>
      <c r="D23426">
        <v>27.75</v>
      </c>
      <c r="E23426" s="1">
        <v>46098.614918981482</v>
      </c>
      <c r="F23426">
        <v>41.56</v>
      </c>
      <c r="G23426" s="1">
        <v>46098.614918981482</v>
      </c>
      <c r="H23426">
        <v>6.9999757999999996</v>
      </c>
      <c r="I23426" s="1">
        <v>46098.614918981482</v>
      </c>
      <c r="J23426">
        <v>6.9999757999999996</v>
      </c>
    </row>
    <row r="23427" spans="1:10" x14ac:dyDescent="0.2">
      <c r="A23427" s="1">
        <v>46098.614930555559</v>
      </c>
      <c r="B23427">
        <v>6.9999757000000002</v>
      </c>
      <c r="C23427" s="1">
        <v>46098.614930555559</v>
      </c>
      <c r="D23427">
        <v>27.74</v>
      </c>
      <c r="E23427" s="1">
        <v>46098.614930555559</v>
      </c>
      <c r="F23427">
        <v>41.56</v>
      </c>
      <c r="G23427" s="1">
        <v>46098.614930555559</v>
      </c>
      <c r="H23427">
        <v>6.9999757000000002</v>
      </c>
      <c r="I23427" s="1">
        <v>46098.614930555559</v>
      </c>
      <c r="J23427">
        <v>6.9999757000000002</v>
      </c>
    </row>
    <row r="23428" spans="1:10" x14ac:dyDescent="0.2">
      <c r="A23428" s="1">
        <v>46098.614965277775</v>
      </c>
      <c r="B23428">
        <v>6.9999753</v>
      </c>
      <c r="C23428" s="1">
        <v>46098.614965277775</v>
      </c>
      <c r="D23428">
        <v>27.75</v>
      </c>
      <c r="E23428" s="1">
        <v>46098.614965277775</v>
      </c>
      <c r="F23428">
        <v>41.55</v>
      </c>
      <c r="G23428" s="1">
        <v>46098.614965277775</v>
      </c>
      <c r="H23428">
        <v>6.9999753</v>
      </c>
      <c r="I23428" s="1">
        <v>46098.614965277775</v>
      </c>
      <c r="J23428">
        <v>6.9999753</v>
      </c>
    </row>
    <row r="23429" spans="1:10" x14ac:dyDescent="0.2">
      <c r="A23429" s="1">
        <v>46098.614976851852</v>
      </c>
      <c r="B23429">
        <v>6.9999757999999996</v>
      </c>
      <c r="C23429" s="1">
        <v>46098.614976851852</v>
      </c>
      <c r="D23429">
        <v>27.74</v>
      </c>
      <c r="E23429" s="1">
        <v>46098.614976851852</v>
      </c>
      <c r="F23429">
        <v>41.55</v>
      </c>
      <c r="G23429" s="1">
        <v>46098.614976851852</v>
      </c>
      <c r="H23429">
        <v>6.9999757999999996</v>
      </c>
      <c r="I23429" s="1">
        <v>46098.614976851852</v>
      </c>
      <c r="J23429">
        <v>6.9999757999999996</v>
      </c>
    </row>
    <row r="23430" spans="1:10" x14ac:dyDescent="0.2">
      <c r="A23430" s="1">
        <v>46098.615011574075</v>
      </c>
      <c r="B23430">
        <v>6.9999757999999996</v>
      </c>
      <c r="C23430" s="1">
        <v>46098.615011574075</v>
      </c>
      <c r="D23430">
        <v>27.74</v>
      </c>
      <c r="E23430" s="1">
        <v>46098.615011574075</v>
      </c>
      <c r="F23430">
        <v>41.56</v>
      </c>
      <c r="G23430" s="1">
        <v>46098.615011574075</v>
      </c>
      <c r="H23430">
        <v>6.9999757999999996</v>
      </c>
      <c r="I23430" s="1">
        <v>46098.615011574075</v>
      </c>
      <c r="J23430">
        <v>6.9999757999999996</v>
      </c>
    </row>
    <row r="23431" spans="1:10" x14ac:dyDescent="0.2">
      <c r="A23431" s="1">
        <v>46098.615023148152</v>
      </c>
      <c r="B23431">
        <v>6.9999753</v>
      </c>
      <c r="C23431" s="1">
        <v>46098.615023148152</v>
      </c>
      <c r="D23431">
        <v>27.74</v>
      </c>
      <c r="E23431" s="1">
        <v>46098.615023148152</v>
      </c>
      <c r="F23431">
        <v>41.55</v>
      </c>
      <c r="G23431" s="1">
        <v>46098.615023148152</v>
      </c>
      <c r="H23431">
        <v>6.9999753</v>
      </c>
      <c r="I23431" s="1">
        <v>46098.615023148152</v>
      </c>
      <c r="J23431">
        <v>6.9999753</v>
      </c>
    </row>
    <row r="23432" spans="1:10" x14ac:dyDescent="0.2">
      <c r="A23432" s="1">
        <v>46098.615046296298</v>
      </c>
      <c r="B23432">
        <v>6.9999757000000002</v>
      </c>
      <c r="C23432" s="1">
        <v>46098.615046296298</v>
      </c>
      <c r="D23432">
        <v>27.74</v>
      </c>
      <c r="E23432" s="1">
        <v>46098.615046296298</v>
      </c>
      <c r="F23432">
        <v>41.56</v>
      </c>
      <c r="G23432" s="1">
        <v>46098.615046296298</v>
      </c>
      <c r="H23432">
        <v>6.9999757000000002</v>
      </c>
      <c r="I23432" s="1">
        <v>46098.615046296298</v>
      </c>
      <c r="J23432">
        <v>6.9999757000000002</v>
      </c>
    </row>
    <row r="23433" spans="1:10" x14ac:dyDescent="0.2">
      <c r="A23433" s="1">
        <v>46098.615057870367</v>
      </c>
      <c r="B23433">
        <v>6.9999758999999999</v>
      </c>
      <c r="C23433" s="1">
        <v>46098.615057870367</v>
      </c>
      <c r="D23433">
        <v>27.74</v>
      </c>
      <c r="E23433" s="1">
        <v>46098.615057870367</v>
      </c>
      <c r="F23433">
        <v>41.56</v>
      </c>
      <c r="G23433" s="1">
        <v>46098.615057870367</v>
      </c>
      <c r="H23433">
        <v>6.9999758999999999</v>
      </c>
      <c r="I23433" s="1">
        <v>46098.615057870367</v>
      </c>
      <c r="J23433">
        <v>6.9999758999999999</v>
      </c>
    </row>
    <row r="23434" spans="1:10" x14ac:dyDescent="0.2">
      <c r="A23434" s="1">
        <v>46098.61509259259</v>
      </c>
      <c r="B23434">
        <v>6.9999757000000002</v>
      </c>
      <c r="C23434" s="1">
        <v>46098.61509259259</v>
      </c>
      <c r="D23434">
        <v>27.74</v>
      </c>
      <c r="E23434" s="1">
        <v>46098.61509259259</v>
      </c>
      <c r="F23434">
        <v>41.56</v>
      </c>
      <c r="G23434" s="1">
        <v>46098.61509259259</v>
      </c>
      <c r="H23434">
        <v>6.9999757000000002</v>
      </c>
      <c r="I23434" s="1">
        <v>46098.61509259259</v>
      </c>
      <c r="J23434">
        <v>6.9999757000000002</v>
      </c>
    </row>
    <row r="23435" spans="1:10" x14ac:dyDescent="0.2">
      <c r="A23435" s="1">
        <v>46098.615104166667</v>
      </c>
      <c r="B23435">
        <v>6.9999760000000002</v>
      </c>
      <c r="C23435" s="1">
        <v>46098.615104166667</v>
      </c>
      <c r="D23435">
        <v>27.74</v>
      </c>
      <c r="E23435" s="1">
        <v>46098.615104166667</v>
      </c>
      <c r="F23435">
        <v>41.56</v>
      </c>
      <c r="G23435" s="1">
        <v>46098.615104166667</v>
      </c>
      <c r="H23435">
        <v>6.9999760000000002</v>
      </c>
      <c r="I23435" s="1">
        <v>46098.615104166667</v>
      </c>
      <c r="J23435">
        <v>6.9999760000000002</v>
      </c>
    </row>
    <row r="23436" spans="1:10" x14ac:dyDescent="0.2">
      <c r="A23436" s="1">
        <v>46098.61513888889</v>
      </c>
      <c r="B23436">
        <v>6.9999758999999999</v>
      </c>
      <c r="C23436" s="1">
        <v>46098.61513888889</v>
      </c>
      <c r="D23436">
        <v>27.74</v>
      </c>
      <c r="E23436" s="1">
        <v>46098.61513888889</v>
      </c>
      <c r="F23436">
        <v>41.57</v>
      </c>
      <c r="G23436" s="1">
        <v>46098.61513888889</v>
      </c>
      <c r="H23436">
        <v>6.9999758999999999</v>
      </c>
      <c r="I23436" s="1">
        <v>46098.61513888889</v>
      </c>
      <c r="J23436">
        <v>6.9999758999999999</v>
      </c>
    </row>
    <row r="23437" spans="1:10" x14ac:dyDescent="0.2">
      <c r="A23437" s="1">
        <v>46098.61515046296</v>
      </c>
      <c r="B23437">
        <v>6.9999756</v>
      </c>
      <c r="C23437" s="1">
        <v>46098.61515046296</v>
      </c>
      <c r="D23437">
        <v>27.74</v>
      </c>
      <c r="E23437" s="1">
        <v>46098.61515046296</v>
      </c>
      <c r="F23437">
        <v>41.56</v>
      </c>
      <c r="G23437" s="1">
        <v>46098.61515046296</v>
      </c>
      <c r="H23437">
        <v>6.9999756</v>
      </c>
      <c r="I23437" s="1">
        <v>46098.61515046296</v>
      </c>
      <c r="J23437">
        <v>6.9999756</v>
      </c>
    </row>
    <row r="23438" spans="1:10" x14ac:dyDescent="0.2">
      <c r="A23438" s="1">
        <v>46098.615162037036</v>
      </c>
      <c r="B23438">
        <v>6.9999757999999996</v>
      </c>
      <c r="C23438" s="1">
        <v>46098.615162037036</v>
      </c>
      <c r="D23438">
        <v>27.74</v>
      </c>
      <c r="E23438" s="1">
        <v>46098.615162037036</v>
      </c>
      <c r="F23438">
        <v>41.56</v>
      </c>
      <c r="G23438" s="1">
        <v>46098.615162037036</v>
      </c>
      <c r="H23438">
        <v>6.9999757999999996</v>
      </c>
      <c r="I23438" s="1">
        <v>46098.615162037036</v>
      </c>
      <c r="J23438">
        <v>6.9999757999999996</v>
      </c>
    </row>
    <row r="23439" spans="1:10" x14ac:dyDescent="0.2">
      <c r="A23439" s="1">
        <v>46098.61519675926</v>
      </c>
      <c r="B23439">
        <v>6.9999757000000002</v>
      </c>
      <c r="C23439" s="1">
        <v>46098.61519675926</v>
      </c>
      <c r="D23439">
        <v>27.74</v>
      </c>
      <c r="E23439" s="1">
        <v>46098.61519675926</v>
      </c>
      <c r="F23439">
        <v>41.56</v>
      </c>
      <c r="G23439" s="1">
        <v>46098.61519675926</v>
      </c>
      <c r="H23439">
        <v>6.9999757000000002</v>
      </c>
      <c r="I23439" s="1">
        <v>46098.61519675926</v>
      </c>
      <c r="J23439">
        <v>6.9999757000000002</v>
      </c>
    </row>
    <row r="23440" spans="1:10" x14ac:dyDescent="0.2">
      <c r="A23440" s="1">
        <v>46098.615208333336</v>
      </c>
      <c r="B23440">
        <v>6.9999754999999997</v>
      </c>
      <c r="C23440" s="1">
        <v>46098.615208333336</v>
      </c>
      <c r="D23440">
        <v>27.75</v>
      </c>
      <c r="E23440" s="1">
        <v>46098.615208333336</v>
      </c>
      <c r="F23440">
        <v>41.57</v>
      </c>
      <c r="G23440" s="1">
        <v>46098.615208333336</v>
      </c>
      <c r="H23440">
        <v>6.9999754999999997</v>
      </c>
      <c r="I23440" s="1">
        <v>46098.615208333336</v>
      </c>
      <c r="J23440">
        <v>6.9999754999999997</v>
      </c>
    </row>
    <row r="23441" spans="1:10" x14ac:dyDescent="0.2">
      <c r="A23441" s="1">
        <v>46098.615243055552</v>
      </c>
      <c r="B23441">
        <v>6.9999760000000002</v>
      </c>
      <c r="C23441" s="1">
        <v>46098.615243055552</v>
      </c>
      <c r="D23441">
        <v>27.74</v>
      </c>
      <c r="E23441" s="1">
        <v>46098.615243055552</v>
      </c>
      <c r="F23441">
        <v>41.57</v>
      </c>
      <c r="G23441" s="1">
        <v>46098.615243055552</v>
      </c>
      <c r="H23441">
        <v>6.9999760000000002</v>
      </c>
      <c r="I23441" s="1">
        <v>46098.615243055552</v>
      </c>
      <c r="J23441">
        <v>6.9999760000000002</v>
      </c>
    </row>
    <row r="23442" spans="1:10" x14ac:dyDescent="0.2">
      <c r="A23442" s="1">
        <v>46098.615254629629</v>
      </c>
      <c r="B23442">
        <v>6.9999760999999996</v>
      </c>
      <c r="C23442" s="1">
        <v>46098.615254629629</v>
      </c>
      <c r="D23442">
        <v>27.75</v>
      </c>
      <c r="E23442" s="1">
        <v>46098.615254629629</v>
      </c>
      <c r="F23442">
        <v>41.57</v>
      </c>
      <c r="G23442" s="1">
        <v>46098.615254629629</v>
      </c>
      <c r="H23442">
        <v>6.9999760999999996</v>
      </c>
      <c r="I23442" s="1">
        <v>46098.615254629629</v>
      </c>
      <c r="J23442">
        <v>6.9999760999999996</v>
      </c>
    </row>
    <row r="23443" spans="1:10" x14ac:dyDescent="0.2">
      <c r="A23443" s="1">
        <v>46098.615277777775</v>
      </c>
      <c r="B23443">
        <v>6.9999756</v>
      </c>
      <c r="C23443" s="1">
        <v>46098.615277777775</v>
      </c>
      <c r="D23443">
        <v>27.75</v>
      </c>
      <c r="E23443" s="1">
        <v>46098.615277777775</v>
      </c>
      <c r="F23443">
        <v>41.56</v>
      </c>
      <c r="G23443" s="1">
        <v>46098.615277777775</v>
      </c>
      <c r="H23443">
        <v>6.9999756</v>
      </c>
      <c r="I23443" s="1">
        <v>46098.615277777775</v>
      </c>
      <c r="J23443">
        <v>6.9999756</v>
      </c>
    </row>
    <row r="23444" spans="1:10" x14ac:dyDescent="0.2">
      <c r="A23444" s="1">
        <v>46098.615289351852</v>
      </c>
      <c r="B23444">
        <v>6.9999760000000002</v>
      </c>
      <c r="C23444" s="1">
        <v>46098.615289351852</v>
      </c>
      <c r="D23444">
        <v>27.75</v>
      </c>
      <c r="E23444" s="1">
        <v>46098.615289351852</v>
      </c>
      <c r="F23444">
        <v>41.57</v>
      </c>
      <c r="G23444" s="1">
        <v>46098.615289351852</v>
      </c>
      <c r="H23444">
        <v>6.9999760000000002</v>
      </c>
      <c r="I23444" s="1">
        <v>46098.615289351852</v>
      </c>
      <c r="J23444">
        <v>6.9999760000000002</v>
      </c>
    </row>
    <row r="23445" spans="1:10" x14ac:dyDescent="0.2">
      <c r="A23445" s="1">
        <v>46098.615324074075</v>
      </c>
      <c r="B23445">
        <v>6.9999763000000002</v>
      </c>
      <c r="C23445" s="1">
        <v>46098.615324074075</v>
      </c>
      <c r="D23445">
        <v>27.74</v>
      </c>
      <c r="E23445" s="1">
        <v>46098.615324074075</v>
      </c>
      <c r="F23445">
        <v>41.57</v>
      </c>
      <c r="G23445" s="1">
        <v>46098.615324074075</v>
      </c>
      <c r="H23445">
        <v>6.9999763000000002</v>
      </c>
      <c r="I23445" s="1">
        <v>46098.615324074075</v>
      </c>
      <c r="J23445">
        <v>6.9999763000000002</v>
      </c>
    </row>
    <row r="23446" spans="1:10" x14ac:dyDescent="0.2">
      <c r="A23446" s="1">
        <v>46098.615335648145</v>
      </c>
      <c r="B23446">
        <v>6.9999757000000002</v>
      </c>
      <c r="C23446" s="1">
        <v>46098.615335648145</v>
      </c>
      <c r="D23446">
        <v>27.74</v>
      </c>
      <c r="E23446" s="1">
        <v>46098.615335648145</v>
      </c>
      <c r="F23446">
        <v>41.57</v>
      </c>
      <c r="G23446" s="1">
        <v>46098.615335648145</v>
      </c>
      <c r="H23446">
        <v>6.9999757000000002</v>
      </c>
      <c r="I23446" s="1">
        <v>46098.615335648145</v>
      </c>
      <c r="J23446">
        <v>6.9999757000000002</v>
      </c>
    </row>
    <row r="23447" spans="1:10" x14ac:dyDescent="0.2">
      <c r="A23447" s="1">
        <v>46098.615370370368</v>
      </c>
      <c r="B23447">
        <v>6.9999756</v>
      </c>
      <c r="C23447" s="1">
        <v>46098.615370370368</v>
      </c>
      <c r="D23447">
        <v>27.74</v>
      </c>
      <c r="E23447" s="1">
        <v>46098.615370370368</v>
      </c>
      <c r="F23447">
        <v>41.57</v>
      </c>
      <c r="G23447" s="1">
        <v>46098.615370370368</v>
      </c>
      <c r="H23447">
        <v>6.9999756</v>
      </c>
      <c r="I23447" s="1">
        <v>46098.615370370368</v>
      </c>
      <c r="J23447">
        <v>6.9999756</v>
      </c>
    </row>
    <row r="23448" spans="1:10" x14ac:dyDescent="0.2">
      <c r="A23448" s="1">
        <v>46098.615381944444</v>
      </c>
      <c r="B23448">
        <v>6.9999757999999996</v>
      </c>
      <c r="C23448" s="1">
        <v>46098.615381944444</v>
      </c>
      <c r="D23448">
        <v>27.73</v>
      </c>
      <c r="E23448" s="1">
        <v>46098.615381944444</v>
      </c>
      <c r="F23448">
        <v>41.57</v>
      </c>
      <c r="G23448" s="1">
        <v>46098.615381944444</v>
      </c>
      <c r="H23448">
        <v>6.9999757999999996</v>
      </c>
      <c r="I23448" s="1">
        <v>46098.615381944444</v>
      </c>
      <c r="J23448">
        <v>6.9999757999999996</v>
      </c>
    </row>
    <row r="23449" spans="1:10" x14ac:dyDescent="0.2">
      <c r="A23449" s="1">
        <v>46098.615405092591</v>
      </c>
      <c r="B23449">
        <v>6.9999756</v>
      </c>
      <c r="C23449" s="1">
        <v>46098.615405092591</v>
      </c>
      <c r="D23449">
        <v>27.75</v>
      </c>
      <c r="E23449" s="1">
        <v>46098.615405092591</v>
      </c>
      <c r="F23449">
        <v>41.57</v>
      </c>
      <c r="G23449" s="1">
        <v>46098.615405092591</v>
      </c>
      <c r="H23449">
        <v>6.9999756</v>
      </c>
      <c r="I23449" s="1">
        <v>46098.615405092591</v>
      </c>
      <c r="J23449">
        <v>6.9999756</v>
      </c>
    </row>
    <row r="23450" spans="1:10" x14ac:dyDescent="0.2">
      <c r="A23450" s="1">
        <v>46098.615416666667</v>
      </c>
      <c r="B23450">
        <v>6.9999756</v>
      </c>
      <c r="C23450" s="1">
        <v>46098.615416666667</v>
      </c>
      <c r="D23450">
        <v>27.74</v>
      </c>
      <c r="E23450" s="1">
        <v>46098.615416666667</v>
      </c>
      <c r="F23450">
        <v>41.57</v>
      </c>
      <c r="G23450" s="1">
        <v>46098.615416666667</v>
      </c>
      <c r="H23450">
        <v>6.9999756</v>
      </c>
      <c r="I23450" s="1">
        <v>46098.615416666667</v>
      </c>
      <c r="J23450">
        <v>6.9999756</v>
      </c>
    </row>
    <row r="23451" spans="1:10" x14ac:dyDescent="0.2">
      <c r="A23451" s="1">
        <v>46098.615451388891</v>
      </c>
      <c r="B23451">
        <v>6.9999751999999997</v>
      </c>
      <c r="C23451" s="1">
        <v>46098.615451388891</v>
      </c>
      <c r="D23451">
        <v>27.74</v>
      </c>
      <c r="E23451" s="1">
        <v>46098.615451388891</v>
      </c>
      <c r="F23451">
        <v>41.57</v>
      </c>
      <c r="G23451" s="1">
        <v>46098.615451388891</v>
      </c>
      <c r="H23451">
        <v>6.9999751999999997</v>
      </c>
      <c r="I23451" s="1">
        <v>46098.615451388891</v>
      </c>
      <c r="J23451">
        <v>6.9999751999999997</v>
      </c>
    </row>
    <row r="23452" spans="1:10" x14ac:dyDescent="0.2">
      <c r="A23452" s="1">
        <v>46098.61546296296</v>
      </c>
      <c r="B23452">
        <v>6.9999756</v>
      </c>
      <c r="C23452" s="1">
        <v>46098.61546296296</v>
      </c>
      <c r="D23452">
        <v>27.74</v>
      </c>
      <c r="E23452" s="1">
        <v>46098.61546296296</v>
      </c>
      <c r="F23452">
        <v>41.57</v>
      </c>
      <c r="G23452" s="1">
        <v>46098.61546296296</v>
      </c>
      <c r="H23452">
        <v>6.9999756</v>
      </c>
      <c r="I23452" s="1">
        <v>46098.61546296296</v>
      </c>
      <c r="J23452">
        <v>6.9999756</v>
      </c>
    </row>
    <row r="23453" spans="1:10" x14ac:dyDescent="0.2">
      <c r="A23453" s="1">
        <v>46098.615497685183</v>
      </c>
      <c r="B23453">
        <v>6.9999754999999997</v>
      </c>
      <c r="C23453" s="1">
        <v>46098.615497685183</v>
      </c>
      <c r="D23453">
        <v>27.75</v>
      </c>
      <c r="E23453" s="1">
        <v>46098.615497685183</v>
      </c>
      <c r="F23453">
        <v>41.57</v>
      </c>
      <c r="G23453" s="1">
        <v>46098.615497685183</v>
      </c>
      <c r="H23453">
        <v>6.9999754999999997</v>
      </c>
      <c r="I23453" s="1">
        <v>46098.615497685183</v>
      </c>
      <c r="J23453">
        <v>6.9999754999999997</v>
      </c>
    </row>
    <row r="23454" spans="1:10" x14ac:dyDescent="0.2">
      <c r="A23454" s="1">
        <v>46098.61550925926</v>
      </c>
      <c r="B23454">
        <v>6.9999751999999997</v>
      </c>
      <c r="C23454" s="1">
        <v>46098.61550925926</v>
      </c>
      <c r="D23454">
        <v>27.74</v>
      </c>
      <c r="E23454" s="1">
        <v>46098.61550925926</v>
      </c>
      <c r="F23454">
        <v>41.57</v>
      </c>
      <c r="G23454" s="1">
        <v>46098.61550925926</v>
      </c>
      <c r="H23454">
        <v>6.9999751999999997</v>
      </c>
      <c r="I23454" s="1">
        <v>46098.61550925926</v>
      </c>
      <c r="J23454">
        <v>6.9999751999999997</v>
      </c>
    </row>
    <row r="23455" spans="1:10" x14ac:dyDescent="0.2">
      <c r="A23455" s="1">
        <v>46098.615520833337</v>
      </c>
      <c r="B23455">
        <v>6.9999754000000003</v>
      </c>
      <c r="C23455" s="1">
        <v>46098.615520833337</v>
      </c>
      <c r="D23455">
        <v>27.74</v>
      </c>
      <c r="E23455" s="1">
        <v>46098.615520833337</v>
      </c>
      <c r="F23455">
        <v>41.58</v>
      </c>
      <c r="G23455" s="1">
        <v>46098.615520833337</v>
      </c>
      <c r="H23455">
        <v>6.9999754000000003</v>
      </c>
      <c r="I23455" s="1">
        <v>46098.615520833337</v>
      </c>
      <c r="J23455">
        <v>6.9999754000000003</v>
      </c>
    </row>
    <row r="23456" spans="1:10" x14ac:dyDescent="0.2">
      <c r="A23456" s="1">
        <v>46098.615555555552</v>
      </c>
      <c r="B23456">
        <v>6.9999756</v>
      </c>
      <c r="C23456" s="1">
        <v>46098.615555555552</v>
      </c>
      <c r="D23456">
        <v>27.75</v>
      </c>
      <c r="E23456" s="1">
        <v>46098.615555555552</v>
      </c>
      <c r="F23456">
        <v>41.58</v>
      </c>
      <c r="G23456" s="1">
        <v>46098.615555555552</v>
      </c>
      <c r="H23456">
        <v>6.9999756</v>
      </c>
      <c r="I23456" s="1">
        <v>46098.615555555552</v>
      </c>
      <c r="J23456">
        <v>6.9999756</v>
      </c>
    </row>
    <row r="23457" spans="1:10" x14ac:dyDescent="0.2">
      <c r="A23457" s="1">
        <v>46098.615567129629</v>
      </c>
      <c r="B23457">
        <v>6.9999757000000002</v>
      </c>
      <c r="C23457" s="1">
        <v>46098.615567129629</v>
      </c>
      <c r="D23457">
        <v>27.75</v>
      </c>
      <c r="E23457" s="1">
        <v>46098.615567129629</v>
      </c>
      <c r="F23457">
        <v>41.56</v>
      </c>
      <c r="G23457" s="1">
        <v>46098.615567129629</v>
      </c>
      <c r="H23457">
        <v>6.9999757000000002</v>
      </c>
      <c r="I23457" s="1">
        <v>46098.615567129629</v>
      </c>
      <c r="J23457">
        <v>6.9999757000000002</v>
      </c>
    </row>
    <row r="23458" spans="1:10" x14ac:dyDescent="0.2">
      <c r="A23458" s="1">
        <v>46098.615601851852</v>
      </c>
      <c r="B23458">
        <v>6.9999751999999997</v>
      </c>
      <c r="C23458" s="1">
        <v>46098.615601851852</v>
      </c>
      <c r="D23458">
        <v>27.74</v>
      </c>
      <c r="E23458" s="1">
        <v>46098.615601851852</v>
      </c>
      <c r="F23458">
        <v>41.58</v>
      </c>
      <c r="G23458" s="1">
        <v>46098.615601851852</v>
      </c>
      <c r="H23458">
        <v>6.9999751999999997</v>
      </c>
      <c r="I23458" s="1">
        <v>46098.615601851852</v>
      </c>
      <c r="J23458">
        <v>6.9999751999999997</v>
      </c>
    </row>
    <row r="23459" spans="1:10" x14ac:dyDescent="0.2">
      <c r="A23459" s="1">
        <v>46098.615624999999</v>
      </c>
      <c r="B23459">
        <v>6.9999757999999996</v>
      </c>
      <c r="C23459" s="1">
        <v>46098.615624999999</v>
      </c>
      <c r="D23459">
        <v>27.75</v>
      </c>
      <c r="E23459" s="1">
        <v>46098.615624999999</v>
      </c>
      <c r="F23459">
        <v>41.58</v>
      </c>
      <c r="G23459" s="1">
        <v>46098.615624999999</v>
      </c>
      <c r="H23459">
        <v>6.9999757999999996</v>
      </c>
      <c r="I23459" s="1">
        <v>46098.615624999999</v>
      </c>
      <c r="J23459">
        <v>6.9999757999999996</v>
      </c>
    </row>
    <row r="23460" spans="1:10" x14ac:dyDescent="0.2">
      <c r="A23460" s="1">
        <v>46098.615636574075</v>
      </c>
      <c r="B23460">
        <v>6.9999757999999996</v>
      </c>
      <c r="C23460" s="1">
        <v>46098.615636574075</v>
      </c>
      <c r="D23460">
        <v>27.75</v>
      </c>
      <c r="E23460" s="1">
        <v>46098.615636574075</v>
      </c>
      <c r="F23460">
        <v>41.57</v>
      </c>
      <c r="G23460" s="1">
        <v>46098.615636574075</v>
      </c>
      <c r="H23460">
        <v>6.9999757999999996</v>
      </c>
      <c r="I23460" s="1">
        <v>46098.615636574075</v>
      </c>
      <c r="J23460">
        <v>6.9999757999999996</v>
      </c>
    </row>
    <row r="23461" spans="1:10" x14ac:dyDescent="0.2">
      <c r="A23461" s="1">
        <v>46098.615648148145</v>
      </c>
      <c r="B23461">
        <v>6.9999753</v>
      </c>
      <c r="C23461" s="1">
        <v>46098.615648148145</v>
      </c>
      <c r="D23461">
        <v>27.75</v>
      </c>
      <c r="E23461" s="1">
        <v>46098.615648148145</v>
      </c>
      <c r="F23461">
        <v>41.58</v>
      </c>
      <c r="G23461" s="1">
        <v>46098.615648148145</v>
      </c>
      <c r="H23461">
        <v>6.9999753</v>
      </c>
      <c r="I23461" s="1">
        <v>46098.615648148145</v>
      </c>
      <c r="J23461">
        <v>6.9999753</v>
      </c>
    </row>
    <row r="23462" spans="1:10" x14ac:dyDescent="0.2">
      <c r="A23462" s="1">
        <v>46098.615682870368</v>
      </c>
      <c r="B23462">
        <v>6.9999754999999997</v>
      </c>
      <c r="C23462" s="1">
        <v>46098.615682870368</v>
      </c>
      <c r="D23462">
        <v>27.75</v>
      </c>
      <c r="E23462" s="1">
        <v>46098.615682870368</v>
      </c>
      <c r="F23462">
        <v>41.57</v>
      </c>
      <c r="G23462" s="1">
        <v>46098.615682870368</v>
      </c>
      <c r="H23462">
        <v>6.9999754999999997</v>
      </c>
      <c r="I23462" s="1">
        <v>46098.615682870368</v>
      </c>
      <c r="J23462">
        <v>6.9999754999999997</v>
      </c>
    </row>
    <row r="23463" spans="1:10" x14ac:dyDescent="0.2">
      <c r="A23463" s="1">
        <v>46098.615694444445</v>
      </c>
      <c r="B23463">
        <v>6.9999763000000002</v>
      </c>
      <c r="C23463" s="1">
        <v>46098.615694444445</v>
      </c>
      <c r="D23463">
        <v>27.75</v>
      </c>
      <c r="E23463" s="1">
        <v>46098.615694444445</v>
      </c>
      <c r="F23463">
        <v>41.58</v>
      </c>
      <c r="G23463" s="1">
        <v>46098.615694444445</v>
      </c>
      <c r="H23463">
        <v>6.9999763000000002</v>
      </c>
      <c r="I23463" s="1">
        <v>46098.615694444445</v>
      </c>
      <c r="J23463">
        <v>6.9999763000000002</v>
      </c>
    </row>
    <row r="23464" spans="1:10" x14ac:dyDescent="0.2">
      <c r="A23464" s="1">
        <v>46098.615729166668</v>
      </c>
      <c r="B23464">
        <v>6.9999757999999996</v>
      </c>
      <c r="C23464" s="1">
        <v>46098.615729166668</v>
      </c>
      <c r="D23464">
        <v>27.75</v>
      </c>
      <c r="E23464" s="1">
        <v>46098.615729166668</v>
      </c>
      <c r="F23464">
        <v>41.58</v>
      </c>
      <c r="G23464" s="1">
        <v>46098.615729166668</v>
      </c>
      <c r="H23464">
        <v>6.9999757999999996</v>
      </c>
      <c r="I23464" s="1">
        <v>46098.615729166668</v>
      </c>
      <c r="J23464">
        <v>6.9999757999999996</v>
      </c>
    </row>
    <row r="23465" spans="1:10" x14ac:dyDescent="0.2">
      <c r="A23465" s="1">
        <v>46098.615740740737</v>
      </c>
      <c r="B23465">
        <v>6.9999757000000002</v>
      </c>
      <c r="C23465" s="1">
        <v>46098.615740740737</v>
      </c>
      <c r="D23465">
        <v>27.74</v>
      </c>
      <c r="E23465" s="1">
        <v>46098.615740740737</v>
      </c>
      <c r="F23465">
        <v>41.58</v>
      </c>
      <c r="G23465" s="1">
        <v>46098.615740740737</v>
      </c>
      <c r="H23465">
        <v>6.9999757000000002</v>
      </c>
      <c r="I23465" s="1">
        <v>46098.615740740737</v>
      </c>
      <c r="J23465">
        <v>6.9999757000000002</v>
      </c>
    </row>
    <row r="23466" spans="1:10" x14ac:dyDescent="0.2">
      <c r="A23466" s="1">
        <v>46098.615763888891</v>
      </c>
      <c r="B23466">
        <v>6.9999757000000002</v>
      </c>
      <c r="C23466" s="1">
        <v>46098.615763888891</v>
      </c>
      <c r="D23466">
        <v>27.75</v>
      </c>
      <c r="E23466" s="1">
        <v>46098.615763888891</v>
      </c>
      <c r="F23466">
        <v>41.58</v>
      </c>
      <c r="G23466" s="1">
        <v>46098.615763888891</v>
      </c>
      <c r="H23466">
        <v>6.9999757000000002</v>
      </c>
      <c r="I23466" s="1">
        <v>46098.615763888891</v>
      </c>
      <c r="J23466">
        <v>6.9999757000000002</v>
      </c>
    </row>
    <row r="23467" spans="1:10" x14ac:dyDescent="0.2">
      <c r="A23467" s="1">
        <v>46098.61577546296</v>
      </c>
      <c r="B23467">
        <v>6.9999757999999996</v>
      </c>
      <c r="C23467" s="1">
        <v>46098.61577546296</v>
      </c>
      <c r="D23467">
        <v>27.75</v>
      </c>
      <c r="E23467" s="1">
        <v>46098.61577546296</v>
      </c>
      <c r="F23467">
        <v>41.59</v>
      </c>
      <c r="G23467" s="1">
        <v>46098.61577546296</v>
      </c>
      <c r="H23467">
        <v>6.9999757999999996</v>
      </c>
      <c r="I23467" s="1">
        <v>46098.61577546296</v>
      </c>
      <c r="J23467">
        <v>6.9999757999999996</v>
      </c>
    </row>
    <row r="23468" spans="1:10" x14ac:dyDescent="0.2">
      <c r="A23468" s="1">
        <v>46098.615810185183</v>
      </c>
      <c r="B23468">
        <v>6.9999753</v>
      </c>
      <c r="C23468" s="1">
        <v>46098.615810185183</v>
      </c>
      <c r="D23468">
        <v>27.74</v>
      </c>
      <c r="E23468" s="1">
        <v>46098.615810185183</v>
      </c>
      <c r="F23468">
        <v>41.59</v>
      </c>
      <c r="G23468" s="1">
        <v>46098.615810185183</v>
      </c>
      <c r="H23468">
        <v>6.9999753</v>
      </c>
      <c r="I23468" s="1">
        <v>46098.615810185183</v>
      </c>
      <c r="J23468">
        <v>6.9999753</v>
      </c>
    </row>
    <row r="23469" spans="1:10" x14ac:dyDescent="0.2">
      <c r="A23469" s="1">
        <v>46098.61582175926</v>
      </c>
      <c r="B23469">
        <v>6.9999757000000002</v>
      </c>
      <c r="C23469" s="1">
        <v>46098.61582175926</v>
      </c>
      <c r="D23469">
        <v>27.74</v>
      </c>
      <c r="E23469" s="1">
        <v>46098.61582175926</v>
      </c>
      <c r="F23469">
        <v>41.58</v>
      </c>
      <c r="G23469" s="1">
        <v>46098.61582175926</v>
      </c>
      <c r="H23469">
        <v>6.9999757000000002</v>
      </c>
      <c r="I23469" s="1">
        <v>46098.61582175926</v>
      </c>
      <c r="J23469">
        <v>6.9999757000000002</v>
      </c>
    </row>
    <row r="23470" spans="1:10" x14ac:dyDescent="0.2">
      <c r="A23470" s="1">
        <v>46098.615856481483</v>
      </c>
      <c r="B23470">
        <v>6.9999756</v>
      </c>
      <c r="C23470" s="1">
        <v>46098.615856481483</v>
      </c>
      <c r="D23470">
        <v>27.74</v>
      </c>
      <c r="E23470" s="1">
        <v>46098.615856481483</v>
      </c>
      <c r="F23470">
        <v>41.59</v>
      </c>
      <c r="G23470" s="1">
        <v>46098.615856481483</v>
      </c>
      <c r="H23470">
        <v>6.9999756</v>
      </c>
      <c r="I23470" s="1">
        <v>46098.615856481483</v>
      </c>
      <c r="J23470">
        <v>6.9999756</v>
      </c>
    </row>
    <row r="23471" spans="1:10" x14ac:dyDescent="0.2">
      <c r="A23471" s="1">
        <v>46098.615868055553</v>
      </c>
      <c r="B23471">
        <v>6.9999754000000003</v>
      </c>
      <c r="C23471" s="1">
        <v>46098.615868055553</v>
      </c>
      <c r="D23471">
        <v>27.74</v>
      </c>
      <c r="E23471" s="1">
        <v>46098.615868055553</v>
      </c>
      <c r="F23471">
        <v>41.58</v>
      </c>
      <c r="G23471" s="1">
        <v>46098.615868055553</v>
      </c>
      <c r="H23471">
        <v>6.9999754000000003</v>
      </c>
      <c r="I23471" s="1">
        <v>46098.615868055553</v>
      </c>
      <c r="J23471">
        <v>6.9999754000000003</v>
      </c>
    </row>
    <row r="23472" spans="1:10" x14ac:dyDescent="0.2">
      <c r="A23472" s="1">
        <v>46098.615879629629</v>
      </c>
      <c r="B23472">
        <v>6.9999757000000002</v>
      </c>
      <c r="C23472" s="1">
        <v>46098.615879629629</v>
      </c>
      <c r="D23472">
        <v>27.75</v>
      </c>
      <c r="E23472" s="1">
        <v>46098.615879629629</v>
      </c>
      <c r="F23472">
        <v>41.59</v>
      </c>
      <c r="G23472" s="1">
        <v>46098.615879629629</v>
      </c>
      <c r="H23472">
        <v>6.9999757000000002</v>
      </c>
      <c r="I23472" s="1">
        <v>46098.615879629629</v>
      </c>
      <c r="J23472">
        <v>6.9999757000000002</v>
      </c>
    </row>
    <row r="23473" spans="1:10" x14ac:dyDescent="0.2">
      <c r="A23473" s="1">
        <v>46098.615914351853</v>
      </c>
      <c r="B23473">
        <v>6.9999754999999997</v>
      </c>
      <c r="C23473" s="1">
        <v>46098.615914351853</v>
      </c>
      <c r="D23473">
        <v>27.74</v>
      </c>
      <c r="E23473" s="1">
        <v>46098.615914351853</v>
      </c>
      <c r="F23473">
        <v>41.6</v>
      </c>
      <c r="G23473" s="1">
        <v>46098.615914351853</v>
      </c>
      <c r="H23473">
        <v>6.9999754999999997</v>
      </c>
      <c r="I23473" s="1">
        <v>46098.615914351853</v>
      </c>
      <c r="J23473">
        <v>6.9999754999999997</v>
      </c>
    </row>
    <row r="23474" spans="1:10" x14ac:dyDescent="0.2">
      <c r="A23474" s="1">
        <v>46098.615937499999</v>
      </c>
      <c r="B23474">
        <v>6.9999756</v>
      </c>
      <c r="C23474" s="1">
        <v>46098.615937499999</v>
      </c>
      <c r="D23474">
        <v>27.74</v>
      </c>
      <c r="E23474" s="1">
        <v>46098.615937499999</v>
      </c>
      <c r="F23474">
        <v>41.59</v>
      </c>
      <c r="G23474" s="1">
        <v>46098.615937499999</v>
      </c>
      <c r="H23474">
        <v>6.9999756</v>
      </c>
      <c r="I23474" s="1">
        <v>46098.615937499999</v>
      </c>
      <c r="J23474">
        <v>6.9999756</v>
      </c>
    </row>
    <row r="23475" spans="1:10" x14ac:dyDescent="0.2">
      <c r="A23475" s="1">
        <v>46098.615949074076</v>
      </c>
      <c r="B23475">
        <v>6.9999757999999996</v>
      </c>
      <c r="C23475" s="1">
        <v>46098.615949074076</v>
      </c>
      <c r="D23475">
        <v>27.75</v>
      </c>
      <c r="E23475" s="1">
        <v>46098.615949074076</v>
      </c>
      <c r="F23475">
        <v>41.59</v>
      </c>
      <c r="G23475" s="1">
        <v>46098.615949074076</v>
      </c>
      <c r="H23475">
        <v>6.9999757999999996</v>
      </c>
      <c r="I23475" s="1">
        <v>46098.615949074076</v>
      </c>
      <c r="J23475">
        <v>6.9999757999999996</v>
      </c>
    </row>
    <row r="23476" spans="1:10" x14ac:dyDescent="0.2">
      <c r="A23476" s="1">
        <v>46098.615983796299</v>
      </c>
      <c r="B23476">
        <v>6.9999756</v>
      </c>
      <c r="C23476" s="1">
        <v>46098.615983796299</v>
      </c>
      <c r="D23476">
        <v>27.75</v>
      </c>
      <c r="E23476" s="1">
        <v>46098.615983796299</v>
      </c>
      <c r="F23476">
        <v>41.59</v>
      </c>
      <c r="G23476" s="1">
        <v>46098.615983796299</v>
      </c>
      <c r="H23476">
        <v>6.9999756</v>
      </c>
      <c r="I23476" s="1">
        <v>46098.615983796299</v>
      </c>
      <c r="J23476">
        <v>6.9999756</v>
      </c>
    </row>
    <row r="23477" spans="1:10" x14ac:dyDescent="0.2">
      <c r="A23477" s="1">
        <v>46098.615995370368</v>
      </c>
      <c r="B23477">
        <v>6.9999754000000003</v>
      </c>
      <c r="C23477" s="1">
        <v>46098.615995370368</v>
      </c>
      <c r="D23477">
        <v>27.75</v>
      </c>
      <c r="E23477" s="1">
        <v>46098.615995370368</v>
      </c>
      <c r="F23477">
        <v>41.59</v>
      </c>
      <c r="G23477" s="1">
        <v>46098.615995370368</v>
      </c>
      <c r="H23477">
        <v>6.9999754000000003</v>
      </c>
      <c r="I23477" s="1">
        <v>46098.615995370368</v>
      </c>
      <c r="J23477">
        <v>6.9999754000000003</v>
      </c>
    </row>
    <row r="23478" spans="1:10" x14ac:dyDescent="0.2">
      <c r="A23478" s="1">
        <v>46098.616006944445</v>
      </c>
      <c r="B23478">
        <v>6.9999757000000002</v>
      </c>
      <c r="C23478" s="1">
        <v>46098.616006944445</v>
      </c>
      <c r="D23478">
        <v>27.75</v>
      </c>
      <c r="E23478" s="1">
        <v>46098.616006944445</v>
      </c>
      <c r="F23478">
        <v>41.59</v>
      </c>
      <c r="G23478" s="1">
        <v>46098.616006944445</v>
      </c>
      <c r="H23478">
        <v>6.9999757000000002</v>
      </c>
      <c r="I23478" s="1">
        <v>46098.616006944445</v>
      </c>
      <c r="J23478">
        <v>6.9999757000000002</v>
      </c>
    </row>
    <row r="23479" spans="1:10" x14ac:dyDescent="0.2">
      <c r="A23479" s="1">
        <v>46098.616041666668</v>
      </c>
      <c r="B23479">
        <v>6.9999754000000003</v>
      </c>
      <c r="C23479" s="1">
        <v>46098.616041666668</v>
      </c>
      <c r="D23479">
        <v>27.74</v>
      </c>
      <c r="E23479" s="1">
        <v>46098.616041666668</v>
      </c>
      <c r="F23479">
        <v>41.59</v>
      </c>
      <c r="G23479" s="1">
        <v>46098.616041666668</v>
      </c>
      <c r="H23479">
        <v>6.9999754000000003</v>
      </c>
      <c r="I23479" s="1">
        <v>46098.616041666668</v>
      </c>
      <c r="J23479">
        <v>6.9999754000000003</v>
      </c>
    </row>
    <row r="23480" spans="1:10" x14ac:dyDescent="0.2">
      <c r="A23480" s="1">
        <v>46098.616053240738</v>
      </c>
      <c r="B23480">
        <v>6.9999754000000003</v>
      </c>
      <c r="C23480" s="1">
        <v>46098.616053240738</v>
      </c>
      <c r="D23480">
        <v>27.74</v>
      </c>
      <c r="E23480" s="1">
        <v>46098.616053240738</v>
      </c>
      <c r="F23480">
        <v>41.59</v>
      </c>
      <c r="G23480" s="1">
        <v>46098.616053240738</v>
      </c>
      <c r="H23480">
        <v>6.9999754000000003</v>
      </c>
      <c r="I23480" s="1">
        <v>46098.616053240738</v>
      </c>
      <c r="J23480">
        <v>6.9999754000000003</v>
      </c>
    </row>
    <row r="23481" spans="1:10" x14ac:dyDescent="0.2">
      <c r="A23481" s="1">
        <v>46098.616087962961</v>
      </c>
      <c r="B23481">
        <v>6.9999756</v>
      </c>
      <c r="C23481" s="1">
        <v>46098.616087962961</v>
      </c>
      <c r="D23481">
        <v>27.74</v>
      </c>
      <c r="E23481" s="1">
        <v>46098.616087962961</v>
      </c>
      <c r="F23481">
        <v>41.6</v>
      </c>
      <c r="G23481" s="1">
        <v>46098.616087962961</v>
      </c>
      <c r="H23481">
        <v>6.9999756</v>
      </c>
      <c r="I23481" s="1">
        <v>46098.616087962961</v>
      </c>
      <c r="J23481">
        <v>6.9999756</v>
      </c>
    </row>
    <row r="23482" spans="1:10" x14ac:dyDescent="0.2">
      <c r="A23482" s="1">
        <v>46098.616099537037</v>
      </c>
      <c r="B23482">
        <v>6.9999760000000002</v>
      </c>
      <c r="C23482" s="1">
        <v>46098.616099537037</v>
      </c>
      <c r="D23482">
        <v>27.75</v>
      </c>
      <c r="E23482" s="1">
        <v>46098.616099537037</v>
      </c>
      <c r="F23482">
        <v>41.59</v>
      </c>
      <c r="G23482" s="1">
        <v>46098.616099537037</v>
      </c>
      <c r="H23482">
        <v>6.9999760000000002</v>
      </c>
      <c r="I23482" s="1">
        <v>46098.616099537037</v>
      </c>
      <c r="J23482">
        <v>6.9999760000000002</v>
      </c>
    </row>
    <row r="23483" spans="1:10" x14ac:dyDescent="0.2">
      <c r="A23483" s="1">
        <v>46098.61613425926</v>
      </c>
      <c r="B23483">
        <v>6.9999757000000002</v>
      </c>
      <c r="C23483" s="1">
        <v>46098.61613425926</v>
      </c>
      <c r="D23483">
        <v>27.75</v>
      </c>
      <c r="E23483" s="1">
        <v>46098.61613425926</v>
      </c>
      <c r="F23483">
        <v>41.59</v>
      </c>
      <c r="G23483" s="1">
        <v>46098.61613425926</v>
      </c>
      <c r="H23483">
        <v>6.9999757000000002</v>
      </c>
      <c r="I23483" s="1">
        <v>46098.61613425926</v>
      </c>
      <c r="J23483">
        <v>6.9999757000000002</v>
      </c>
    </row>
    <row r="23484" spans="1:10" x14ac:dyDescent="0.2">
      <c r="A23484" s="1">
        <v>46098.61613425926</v>
      </c>
      <c r="B23484">
        <v>6.9999757999999996</v>
      </c>
      <c r="C23484" s="1">
        <v>46098.61613425926</v>
      </c>
      <c r="D23484">
        <v>27.74</v>
      </c>
      <c r="E23484" s="1">
        <v>46098.61613425926</v>
      </c>
      <c r="F23484">
        <v>41.59</v>
      </c>
      <c r="G23484" s="1">
        <v>46098.61613425926</v>
      </c>
      <c r="H23484">
        <v>6.9999757999999996</v>
      </c>
      <c r="I23484" s="1">
        <v>46098.61613425926</v>
      </c>
      <c r="J23484">
        <v>6.9999757999999996</v>
      </c>
    </row>
    <row r="23485" spans="1:10" x14ac:dyDescent="0.2">
      <c r="A23485" s="1">
        <v>46098.616168981483</v>
      </c>
      <c r="B23485">
        <v>6.9999754999999997</v>
      </c>
      <c r="C23485" s="1">
        <v>46098.616168981483</v>
      </c>
      <c r="D23485">
        <v>27.74</v>
      </c>
      <c r="E23485" s="1">
        <v>46098.616168981483</v>
      </c>
      <c r="F23485">
        <v>41.6</v>
      </c>
      <c r="G23485" s="1">
        <v>46098.616168981483</v>
      </c>
      <c r="H23485">
        <v>6.9999754999999997</v>
      </c>
      <c r="I23485" s="1">
        <v>46098.616168981483</v>
      </c>
      <c r="J23485">
        <v>6.9999754999999997</v>
      </c>
    </row>
    <row r="23486" spans="1:10" x14ac:dyDescent="0.2">
      <c r="A23486" s="1">
        <v>46098.616180555553</v>
      </c>
      <c r="B23486">
        <v>6.9999757000000002</v>
      </c>
      <c r="C23486" s="1">
        <v>46098.616180555553</v>
      </c>
      <c r="D23486">
        <v>27.74</v>
      </c>
      <c r="E23486" s="1">
        <v>46098.616180555553</v>
      </c>
      <c r="F23486">
        <v>41.6</v>
      </c>
      <c r="G23486" s="1">
        <v>46098.616180555553</v>
      </c>
      <c r="H23486">
        <v>6.9999757000000002</v>
      </c>
      <c r="I23486" s="1">
        <v>46098.616180555553</v>
      </c>
      <c r="J23486">
        <v>6.9999757000000002</v>
      </c>
    </row>
    <row r="23487" spans="1:10" x14ac:dyDescent="0.2">
      <c r="A23487" s="1">
        <v>46098.616215277776</v>
      </c>
      <c r="B23487">
        <v>6.9999754999999997</v>
      </c>
      <c r="C23487" s="1">
        <v>46098.616215277776</v>
      </c>
      <c r="D23487">
        <v>27.74</v>
      </c>
      <c r="E23487" s="1">
        <v>46098.616215277776</v>
      </c>
      <c r="F23487">
        <v>41.6</v>
      </c>
      <c r="G23487" s="1">
        <v>46098.616215277776</v>
      </c>
      <c r="H23487">
        <v>6.9999754999999997</v>
      </c>
      <c r="I23487" s="1">
        <v>46098.616215277776</v>
      </c>
      <c r="J23487">
        <v>6.9999754999999997</v>
      </c>
    </row>
    <row r="23488" spans="1:10" x14ac:dyDescent="0.2">
      <c r="A23488" s="1">
        <v>46098.616226851853</v>
      </c>
      <c r="B23488">
        <v>6.9999754000000003</v>
      </c>
      <c r="C23488" s="1">
        <v>46098.616226851853</v>
      </c>
      <c r="D23488">
        <v>27.75</v>
      </c>
      <c r="E23488" s="1">
        <v>46098.616226851853</v>
      </c>
      <c r="F23488">
        <v>41.6</v>
      </c>
      <c r="G23488" s="1">
        <v>46098.616226851853</v>
      </c>
      <c r="H23488">
        <v>6.9999754000000003</v>
      </c>
      <c r="I23488" s="1">
        <v>46098.616226851853</v>
      </c>
      <c r="J23488">
        <v>6.9999754000000003</v>
      </c>
    </row>
    <row r="23489" spans="1:10" x14ac:dyDescent="0.2">
      <c r="A23489" s="1">
        <v>46098.616261574076</v>
      </c>
      <c r="B23489">
        <v>6.9999754000000003</v>
      </c>
      <c r="C23489" s="1">
        <v>46098.616261574076</v>
      </c>
      <c r="D23489">
        <v>27.74</v>
      </c>
      <c r="E23489" s="1">
        <v>46098.616261574076</v>
      </c>
      <c r="F23489">
        <v>41.6</v>
      </c>
      <c r="G23489" s="1">
        <v>46098.616261574076</v>
      </c>
      <c r="H23489">
        <v>6.9999754000000003</v>
      </c>
      <c r="I23489" s="1">
        <v>46098.616261574076</v>
      </c>
      <c r="J23489">
        <v>6.9999754000000003</v>
      </c>
    </row>
    <row r="23490" spans="1:10" x14ac:dyDescent="0.2">
      <c r="A23490" s="1">
        <v>46098.616273148145</v>
      </c>
      <c r="B23490">
        <v>6.9999754999999997</v>
      </c>
      <c r="C23490" s="1">
        <v>46098.616273148145</v>
      </c>
      <c r="D23490">
        <v>27.74</v>
      </c>
      <c r="E23490" s="1">
        <v>46098.616273148145</v>
      </c>
      <c r="F23490">
        <v>41.6</v>
      </c>
      <c r="G23490" s="1">
        <v>46098.616273148145</v>
      </c>
      <c r="H23490">
        <v>6.9999754999999997</v>
      </c>
      <c r="I23490" s="1">
        <v>46098.616273148145</v>
      </c>
      <c r="J23490">
        <v>6.9999754999999997</v>
      </c>
    </row>
    <row r="23491" spans="1:10" x14ac:dyDescent="0.2">
      <c r="A23491" s="1">
        <v>46098.616296296299</v>
      </c>
      <c r="B23491">
        <v>6.9999753</v>
      </c>
      <c r="C23491" s="1">
        <v>46098.616296296299</v>
      </c>
      <c r="D23491">
        <v>27.74</v>
      </c>
      <c r="E23491" s="1">
        <v>46098.616296296299</v>
      </c>
      <c r="F23491">
        <v>41.61</v>
      </c>
      <c r="G23491" s="1">
        <v>46098.616296296299</v>
      </c>
      <c r="H23491">
        <v>6.9999753</v>
      </c>
      <c r="I23491" s="1">
        <v>46098.616296296299</v>
      </c>
      <c r="J23491">
        <v>6.9999753</v>
      </c>
    </row>
    <row r="23492" spans="1:10" x14ac:dyDescent="0.2">
      <c r="A23492" s="1">
        <v>46098.616307870368</v>
      </c>
      <c r="B23492">
        <v>6.9999758999999999</v>
      </c>
      <c r="C23492" s="1">
        <v>46098.616307870368</v>
      </c>
      <c r="D23492">
        <v>27.74</v>
      </c>
      <c r="E23492" s="1">
        <v>46098.616307870368</v>
      </c>
      <c r="F23492">
        <v>41.61</v>
      </c>
      <c r="G23492" s="1">
        <v>46098.616307870368</v>
      </c>
      <c r="H23492">
        <v>6.9999758999999999</v>
      </c>
      <c r="I23492" s="1">
        <v>46098.616307870368</v>
      </c>
      <c r="J23492">
        <v>6.9999758999999999</v>
      </c>
    </row>
    <row r="23493" spans="1:10" x14ac:dyDescent="0.2">
      <c r="A23493" s="1">
        <v>46098.616342592592</v>
      </c>
      <c r="B23493">
        <v>6.9999756</v>
      </c>
      <c r="C23493" s="1">
        <v>46098.616342592592</v>
      </c>
      <c r="D23493">
        <v>27.74</v>
      </c>
      <c r="E23493" s="1">
        <v>46098.616342592592</v>
      </c>
      <c r="F23493">
        <v>41.61</v>
      </c>
      <c r="G23493" s="1">
        <v>46098.616342592592</v>
      </c>
      <c r="H23493">
        <v>6.9999756</v>
      </c>
      <c r="I23493" s="1">
        <v>46098.616342592592</v>
      </c>
      <c r="J23493">
        <v>6.9999756</v>
      </c>
    </row>
    <row r="23494" spans="1:10" x14ac:dyDescent="0.2">
      <c r="A23494" s="1">
        <v>46098.616354166668</v>
      </c>
      <c r="B23494">
        <v>6.9999757000000002</v>
      </c>
      <c r="C23494" s="1">
        <v>46098.616354166668</v>
      </c>
      <c r="D23494">
        <v>27.74</v>
      </c>
      <c r="E23494" s="1">
        <v>46098.616354166668</v>
      </c>
      <c r="F23494">
        <v>41.61</v>
      </c>
      <c r="G23494" s="1">
        <v>46098.616354166668</v>
      </c>
      <c r="H23494">
        <v>6.9999757000000002</v>
      </c>
      <c r="I23494" s="1">
        <v>46098.616354166668</v>
      </c>
      <c r="J23494">
        <v>6.9999757000000002</v>
      </c>
    </row>
    <row r="23495" spans="1:10" x14ac:dyDescent="0.2">
      <c r="A23495" s="1">
        <v>46098.616388888891</v>
      </c>
      <c r="B23495">
        <v>6.9999753</v>
      </c>
      <c r="C23495" s="1">
        <v>46098.616388888891</v>
      </c>
      <c r="D23495">
        <v>27.74</v>
      </c>
      <c r="E23495" s="1">
        <v>46098.616388888891</v>
      </c>
      <c r="F23495">
        <v>41.61</v>
      </c>
      <c r="G23495" s="1">
        <v>46098.616388888891</v>
      </c>
      <c r="H23495">
        <v>6.9999753</v>
      </c>
      <c r="I23495" s="1">
        <v>46098.616388888891</v>
      </c>
      <c r="J23495">
        <v>6.9999753</v>
      </c>
    </row>
    <row r="23496" spans="1:10" x14ac:dyDescent="0.2">
      <c r="A23496" s="1">
        <v>46098.616400462961</v>
      </c>
      <c r="B23496">
        <v>6.9999753</v>
      </c>
      <c r="C23496" s="1">
        <v>46098.616400462961</v>
      </c>
      <c r="D23496">
        <v>27.75</v>
      </c>
      <c r="E23496" s="1">
        <v>46098.616400462961</v>
      </c>
      <c r="F23496">
        <v>41.61</v>
      </c>
      <c r="G23496" s="1">
        <v>46098.616400462961</v>
      </c>
      <c r="H23496">
        <v>6.9999753</v>
      </c>
      <c r="I23496" s="1">
        <v>46098.616400462961</v>
      </c>
      <c r="J23496">
        <v>6.9999753</v>
      </c>
    </row>
    <row r="23497" spans="1:10" x14ac:dyDescent="0.2">
      <c r="A23497" s="1">
        <v>46098.616412037038</v>
      </c>
      <c r="B23497">
        <v>6.9999751000000003</v>
      </c>
      <c r="C23497" s="1">
        <v>46098.616412037038</v>
      </c>
      <c r="D23497">
        <v>27.74</v>
      </c>
      <c r="E23497" s="1">
        <v>46098.616412037038</v>
      </c>
      <c r="F23497">
        <v>41.61</v>
      </c>
      <c r="G23497" s="1">
        <v>46098.616412037038</v>
      </c>
      <c r="H23497">
        <v>6.9999751000000003</v>
      </c>
      <c r="I23497" s="1">
        <v>46098.616412037038</v>
      </c>
      <c r="J23497">
        <v>6.9999751000000003</v>
      </c>
    </row>
    <row r="23498" spans="1:10" x14ac:dyDescent="0.2">
      <c r="A23498" s="1">
        <v>46098.616446759261</v>
      </c>
      <c r="B23498">
        <v>6.9999754999999997</v>
      </c>
      <c r="C23498" s="1">
        <v>46098.616446759261</v>
      </c>
      <c r="D23498">
        <v>27.74</v>
      </c>
      <c r="E23498" s="1">
        <v>46098.616446759261</v>
      </c>
      <c r="F23498">
        <v>41.61</v>
      </c>
      <c r="G23498" s="1">
        <v>46098.616446759261</v>
      </c>
      <c r="H23498">
        <v>6.9999754999999997</v>
      </c>
      <c r="I23498" s="1">
        <v>46098.616446759261</v>
      </c>
      <c r="J23498">
        <v>6.9999754999999997</v>
      </c>
    </row>
    <row r="23499" spans="1:10" x14ac:dyDescent="0.2">
      <c r="A23499" s="1">
        <v>46098.61645833333</v>
      </c>
      <c r="B23499">
        <v>6.9999754000000003</v>
      </c>
      <c r="C23499" s="1">
        <v>46098.61645833333</v>
      </c>
      <c r="D23499">
        <v>27.74</v>
      </c>
      <c r="E23499" s="1">
        <v>46098.61645833333</v>
      </c>
      <c r="F23499">
        <v>41.61</v>
      </c>
      <c r="G23499" s="1">
        <v>46098.61645833333</v>
      </c>
      <c r="H23499">
        <v>6.9999754000000003</v>
      </c>
      <c r="I23499" s="1">
        <v>46098.61645833333</v>
      </c>
      <c r="J23499">
        <v>6.9999754000000003</v>
      </c>
    </row>
    <row r="23500" spans="1:10" x14ac:dyDescent="0.2">
      <c r="A23500" s="1">
        <v>46098.616493055553</v>
      </c>
      <c r="B23500">
        <v>6.9999751999999997</v>
      </c>
      <c r="C23500" s="1">
        <v>46098.616493055553</v>
      </c>
      <c r="D23500">
        <v>27.74</v>
      </c>
      <c r="E23500" s="1">
        <v>46098.616493055553</v>
      </c>
      <c r="F23500">
        <v>41.61</v>
      </c>
      <c r="G23500" s="1">
        <v>46098.616493055553</v>
      </c>
      <c r="H23500">
        <v>6.9999751999999997</v>
      </c>
      <c r="I23500" s="1">
        <v>46098.616493055553</v>
      </c>
      <c r="J23500">
        <v>6.9999751999999997</v>
      </c>
    </row>
    <row r="23501" spans="1:10" x14ac:dyDescent="0.2">
      <c r="A23501" s="1">
        <v>46098.61650462963</v>
      </c>
      <c r="B23501">
        <v>6.9999754999999997</v>
      </c>
      <c r="C23501" s="1">
        <v>46098.61650462963</v>
      </c>
      <c r="D23501">
        <v>27.74</v>
      </c>
      <c r="E23501" s="1">
        <v>46098.61650462963</v>
      </c>
      <c r="F23501">
        <v>41.62</v>
      </c>
      <c r="G23501" s="1">
        <v>46098.61650462963</v>
      </c>
      <c r="H23501">
        <v>6.9999754999999997</v>
      </c>
      <c r="I23501" s="1">
        <v>46098.61650462963</v>
      </c>
      <c r="J23501">
        <v>6.9999754999999997</v>
      </c>
    </row>
    <row r="23502" spans="1:10" x14ac:dyDescent="0.2">
      <c r="A23502" s="1">
        <v>46098.616539351853</v>
      </c>
      <c r="B23502">
        <v>6.9999757999999996</v>
      </c>
      <c r="C23502" s="1">
        <v>46098.616539351853</v>
      </c>
      <c r="D23502">
        <v>27.75</v>
      </c>
      <c r="E23502" s="1">
        <v>46098.616539351853</v>
      </c>
      <c r="F23502">
        <v>41.62</v>
      </c>
      <c r="G23502" s="1">
        <v>46098.616539351853</v>
      </c>
      <c r="H23502">
        <v>6.9999757999999996</v>
      </c>
      <c r="I23502" s="1">
        <v>46098.616539351853</v>
      </c>
      <c r="J23502">
        <v>6.9999757999999996</v>
      </c>
    </row>
    <row r="23503" spans="1:10" x14ac:dyDescent="0.2">
      <c r="A23503" s="1">
        <v>46098.616539351853</v>
      </c>
      <c r="B23503">
        <v>6.9999754000000003</v>
      </c>
      <c r="C23503" s="1">
        <v>46098.616539351853</v>
      </c>
      <c r="D23503">
        <v>27.74</v>
      </c>
      <c r="E23503" s="1">
        <v>46098.616539351853</v>
      </c>
      <c r="F23503">
        <v>41.61</v>
      </c>
      <c r="G23503" s="1">
        <v>46098.616539351853</v>
      </c>
      <c r="H23503">
        <v>6.9999754000000003</v>
      </c>
      <c r="I23503" s="1">
        <v>46098.616539351853</v>
      </c>
      <c r="J23503">
        <v>6.9999754000000003</v>
      </c>
    </row>
    <row r="23504" spans="1:10" x14ac:dyDescent="0.2">
      <c r="A23504" s="1">
        <v>46098.616574074076</v>
      </c>
      <c r="B23504">
        <v>6.9999748000000004</v>
      </c>
      <c r="C23504" s="1">
        <v>46098.616574074076</v>
      </c>
      <c r="D23504">
        <v>27.74</v>
      </c>
      <c r="E23504" s="1">
        <v>46098.616574074076</v>
      </c>
      <c r="F23504">
        <v>41.62</v>
      </c>
      <c r="G23504" s="1">
        <v>46098.616574074076</v>
      </c>
      <c r="H23504">
        <v>6.9999748000000004</v>
      </c>
      <c r="I23504" s="1">
        <v>46098.616574074076</v>
      </c>
      <c r="J23504">
        <v>6.9999748000000004</v>
      </c>
    </row>
    <row r="23505" spans="1:10" x14ac:dyDescent="0.2">
      <c r="A23505" s="1">
        <v>46098.616585648146</v>
      </c>
      <c r="B23505">
        <v>6.9999750000000001</v>
      </c>
      <c r="C23505" s="1">
        <v>46098.616585648146</v>
      </c>
      <c r="D23505">
        <v>27.74</v>
      </c>
      <c r="E23505" s="1">
        <v>46098.616585648146</v>
      </c>
      <c r="F23505">
        <v>41.62</v>
      </c>
      <c r="G23505" s="1">
        <v>46098.616585648146</v>
      </c>
      <c r="H23505">
        <v>6.9999750000000001</v>
      </c>
      <c r="I23505" s="1">
        <v>46098.616585648146</v>
      </c>
      <c r="J23505">
        <v>6.9999750000000001</v>
      </c>
    </row>
    <row r="23506" spans="1:10" x14ac:dyDescent="0.2">
      <c r="A23506" s="1">
        <v>46098.616620370369</v>
      </c>
      <c r="B23506">
        <v>6.9999753</v>
      </c>
      <c r="C23506" s="1">
        <v>46098.616620370369</v>
      </c>
      <c r="D23506">
        <v>27.74</v>
      </c>
      <c r="E23506" s="1">
        <v>46098.616620370369</v>
      </c>
      <c r="F23506">
        <v>41.61</v>
      </c>
      <c r="G23506" s="1">
        <v>46098.616620370369</v>
      </c>
      <c r="H23506">
        <v>6.9999753</v>
      </c>
      <c r="I23506" s="1">
        <v>46098.616620370369</v>
      </c>
      <c r="J23506">
        <v>6.9999753</v>
      </c>
    </row>
    <row r="23507" spans="1:10" x14ac:dyDescent="0.2">
      <c r="A23507" s="1">
        <v>46098.616631944446</v>
      </c>
      <c r="B23507">
        <v>6.9999751000000003</v>
      </c>
      <c r="C23507" s="1">
        <v>46098.616631944446</v>
      </c>
      <c r="D23507">
        <v>27.74</v>
      </c>
      <c r="E23507" s="1">
        <v>46098.616631944446</v>
      </c>
      <c r="F23507">
        <v>41.61</v>
      </c>
      <c r="G23507" s="1">
        <v>46098.616631944446</v>
      </c>
      <c r="H23507">
        <v>6.9999751000000003</v>
      </c>
      <c r="I23507" s="1">
        <v>46098.616631944446</v>
      </c>
      <c r="J23507">
        <v>6.9999751000000003</v>
      </c>
    </row>
    <row r="23508" spans="1:10" x14ac:dyDescent="0.2">
      <c r="A23508" s="1">
        <v>46098.616666666669</v>
      </c>
      <c r="B23508">
        <v>6.9999754000000003</v>
      </c>
      <c r="C23508" s="1">
        <v>46098.616666666669</v>
      </c>
      <c r="D23508">
        <v>27.73</v>
      </c>
      <c r="E23508" s="1">
        <v>46098.616666666669</v>
      </c>
      <c r="F23508">
        <v>41.61</v>
      </c>
      <c r="G23508" s="1">
        <v>46098.616666666669</v>
      </c>
      <c r="H23508">
        <v>6.9999754000000003</v>
      </c>
      <c r="I23508" s="1">
        <v>46098.616666666669</v>
      </c>
      <c r="J23508">
        <v>6.9999754000000003</v>
      </c>
    </row>
    <row r="23509" spans="1:10" x14ac:dyDescent="0.2">
      <c r="A23509" s="1">
        <v>46098.616678240738</v>
      </c>
      <c r="B23509">
        <v>6.9999750000000001</v>
      </c>
      <c r="C23509" s="1">
        <v>46098.616678240738</v>
      </c>
      <c r="D23509">
        <v>27.74</v>
      </c>
      <c r="E23509" s="1">
        <v>46098.616678240738</v>
      </c>
      <c r="F23509">
        <v>41.62</v>
      </c>
      <c r="G23509" s="1">
        <v>46098.616678240738</v>
      </c>
      <c r="H23509">
        <v>6.9999750000000001</v>
      </c>
      <c r="I23509" s="1">
        <v>46098.616678240738</v>
      </c>
      <c r="J23509">
        <v>6.9999750000000001</v>
      </c>
    </row>
    <row r="23510" spans="1:10" x14ac:dyDescent="0.2">
      <c r="A23510" s="1">
        <v>46098.616701388892</v>
      </c>
      <c r="B23510">
        <v>6.9999754000000003</v>
      </c>
      <c r="C23510" s="1">
        <v>46098.616701388892</v>
      </c>
      <c r="D23510">
        <v>27.74</v>
      </c>
      <c r="E23510" s="1">
        <v>46098.616701388892</v>
      </c>
      <c r="F23510">
        <v>41.61</v>
      </c>
      <c r="G23510" s="1">
        <v>46098.616701388892</v>
      </c>
      <c r="H23510">
        <v>6.9999754000000003</v>
      </c>
      <c r="I23510" s="1">
        <v>46098.616701388892</v>
      </c>
      <c r="J23510">
        <v>6.9999754000000003</v>
      </c>
    </row>
    <row r="23511" spans="1:10" x14ac:dyDescent="0.2">
      <c r="A23511" s="1">
        <v>46098.616712962961</v>
      </c>
      <c r="B23511">
        <v>6.9999754000000003</v>
      </c>
      <c r="C23511" s="1">
        <v>46098.616712962961</v>
      </c>
      <c r="D23511">
        <v>27.74</v>
      </c>
      <c r="E23511" s="1">
        <v>46098.616712962961</v>
      </c>
      <c r="F23511">
        <v>41.62</v>
      </c>
      <c r="G23511" s="1">
        <v>46098.616712962961</v>
      </c>
      <c r="H23511">
        <v>6.9999754000000003</v>
      </c>
      <c r="I23511" s="1">
        <v>46098.616712962961</v>
      </c>
      <c r="J23511">
        <v>6.9999754000000003</v>
      </c>
    </row>
    <row r="23512" spans="1:10" x14ac:dyDescent="0.2">
      <c r="A23512" s="1">
        <v>46098.616747685184</v>
      </c>
      <c r="B23512">
        <v>6.9999753</v>
      </c>
      <c r="C23512" s="1">
        <v>46098.616747685184</v>
      </c>
      <c r="D23512">
        <v>27.74</v>
      </c>
      <c r="E23512" s="1">
        <v>46098.616747685184</v>
      </c>
      <c r="F23512">
        <v>41.62</v>
      </c>
      <c r="G23512" s="1">
        <v>46098.616747685184</v>
      </c>
      <c r="H23512">
        <v>6.9999753</v>
      </c>
      <c r="I23512" s="1">
        <v>46098.616747685184</v>
      </c>
      <c r="J23512">
        <v>6.9999753</v>
      </c>
    </row>
    <row r="23513" spans="1:10" x14ac:dyDescent="0.2">
      <c r="A23513" s="1">
        <v>46098.616759259261</v>
      </c>
      <c r="B23513">
        <v>6.9999754999999997</v>
      </c>
      <c r="C23513" s="1">
        <v>46098.616759259261</v>
      </c>
      <c r="D23513">
        <v>27.74</v>
      </c>
      <c r="E23513" s="1">
        <v>46098.616759259261</v>
      </c>
      <c r="F23513">
        <v>41.61</v>
      </c>
      <c r="G23513" s="1">
        <v>46098.616759259261</v>
      </c>
      <c r="H23513">
        <v>6.9999754999999997</v>
      </c>
      <c r="I23513" s="1">
        <v>46098.616759259261</v>
      </c>
      <c r="J23513">
        <v>6.9999754999999997</v>
      </c>
    </row>
    <row r="23514" spans="1:10" x14ac:dyDescent="0.2">
      <c r="A23514" s="1">
        <v>46098.616793981484</v>
      </c>
      <c r="B23514">
        <v>6.9999754999999997</v>
      </c>
      <c r="C23514" s="1">
        <v>46098.616793981484</v>
      </c>
      <c r="D23514">
        <v>27.74</v>
      </c>
      <c r="E23514" s="1">
        <v>46098.616793981484</v>
      </c>
      <c r="F23514">
        <v>41.62</v>
      </c>
      <c r="G23514" s="1">
        <v>46098.616793981484</v>
      </c>
      <c r="H23514">
        <v>6.9999754999999997</v>
      </c>
      <c r="I23514" s="1">
        <v>46098.616793981484</v>
      </c>
      <c r="J23514">
        <v>6.9999754999999997</v>
      </c>
    </row>
    <row r="23515" spans="1:10" x14ac:dyDescent="0.2">
      <c r="A23515" s="1">
        <v>46098.616805555554</v>
      </c>
      <c r="B23515">
        <v>6.9999751999999997</v>
      </c>
      <c r="C23515" s="1">
        <v>46098.616805555554</v>
      </c>
      <c r="D23515">
        <v>27.75</v>
      </c>
      <c r="E23515" s="1">
        <v>46098.616805555554</v>
      </c>
      <c r="F23515">
        <v>41.61</v>
      </c>
      <c r="G23515" s="1">
        <v>46098.616805555554</v>
      </c>
      <c r="H23515">
        <v>6.9999751999999997</v>
      </c>
      <c r="I23515" s="1">
        <v>46098.616805555554</v>
      </c>
      <c r="J23515">
        <v>6.9999751999999997</v>
      </c>
    </row>
    <row r="23516" spans="1:10" x14ac:dyDescent="0.2">
      <c r="A23516" s="1">
        <v>46098.61681712963</v>
      </c>
      <c r="B23516">
        <v>6.9999756</v>
      </c>
      <c r="C23516" s="1">
        <v>46098.61681712963</v>
      </c>
      <c r="D23516">
        <v>27.75</v>
      </c>
      <c r="E23516" s="1">
        <v>46098.61681712963</v>
      </c>
      <c r="F23516">
        <v>41.61</v>
      </c>
      <c r="G23516" s="1">
        <v>46098.61681712963</v>
      </c>
      <c r="H23516">
        <v>6.9999756</v>
      </c>
      <c r="I23516" s="1">
        <v>46098.61681712963</v>
      </c>
      <c r="J23516">
        <v>6.9999756</v>
      </c>
    </row>
    <row r="23517" spans="1:10" x14ac:dyDescent="0.2">
      <c r="A23517" s="1">
        <v>46098.616851851853</v>
      </c>
      <c r="B23517">
        <v>6.9999757000000002</v>
      </c>
      <c r="C23517" s="1">
        <v>46098.616851851853</v>
      </c>
      <c r="D23517">
        <v>27.75</v>
      </c>
      <c r="E23517" s="1">
        <v>46098.616851851853</v>
      </c>
      <c r="F23517">
        <v>41.62</v>
      </c>
      <c r="G23517" s="1">
        <v>46098.616851851853</v>
      </c>
      <c r="H23517">
        <v>6.9999757000000002</v>
      </c>
      <c r="I23517" s="1">
        <v>46098.616851851853</v>
      </c>
      <c r="J23517">
        <v>6.9999757000000002</v>
      </c>
    </row>
    <row r="23518" spans="1:10" x14ac:dyDescent="0.2">
      <c r="A23518" s="1">
        <v>46098.616875</v>
      </c>
      <c r="B23518">
        <v>6.9999754000000003</v>
      </c>
      <c r="C23518" s="1">
        <v>46098.616875</v>
      </c>
      <c r="D23518">
        <v>27.74</v>
      </c>
      <c r="E23518" s="1">
        <v>46098.616875</v>
      </c>
      <c r="F23518">
        <v>41.62</v>
      </c>
      <c r="G23518" s="1">
        <v>46098.616875</v>
      </c>
      <c r="H23518">
        <v>6.9999754000000003</v>
      </c>
      <c r="I23518" s="1">
        <v>46098.616875</v>
      </c>
      <c r="J23518">
        <v>6.9999754000000003</v>
      </c>
    </row>
    <row r="23519" spans="1:10" x14ac:dyDescent="0.2">
      <c r="A23519" s="1">
        <v>46098.616886574076</v>
      </c>
      <c r="B23519">
        <v>6.9999753</v>
      </c>
      <c r="C23519" s="1">
        <v>46098.616886574076</v>
      </c>
      <c r="D23519">
        <v>27.74</v>
      </c>
      <c r="E23519" s="1">
        <v>46098.616886574076</v>
      </c>
      <c r="F23519">
        <v>41.63</v>
      </c>
      <c r="G23519" s="1">
        <v>46098.616886574076</v>
      </c>
      <c r="H23519">
        <v>6.9999753</v>
      </c>
      <c r="I23519" s="1">
        <v>46098.616886574076</v>
      </c>
      <c r="J23519">
        <v>6.9999753</v>
      </c>
    </row>
    <row r="23520" spans="1:10" x14ac:dyDescent="0.2">
      <c r="A23520" s="1">
        <v>46098.6169212963</v>
      </c>
      <c r="B23520">
        <v>6.9999756</v>
      </c>
      <c r="C23520" s="1">
        <v>46098.6169212963</v>
      </c>
      <c r="D23520">
        <v>27.74</v>
      </c>
      <c r="E23520" s="1">
        <v>46098.6169212963</v>
      </c>
      <c r="F23520">
        <v>41.63</v>
      </c>
      <c r="G23520" s="1">
        <v>46098.6169212963</v>
      </c>
      <c r="H23520">
        <v>6.9999756</v>
      </c>
      <c r="I23520" s="1">
        <v>46098.6169212963</v>
      </c>
      <c r="J23520">
        <v>6.9999756</v>
      </c>
    </row>
    <row r="23521" spans="1:10" x14ac:dyDescent="0.2">
      <c r="A23521" s="1">
        <v>46098.616932870369</v>
      </c>
      <c r="B23521">
        <v>6.9999751999999997</v>
      </c>
      <c r="C23521" s="1">
        <v>46098.616932870369</v>
      </c>
      <c r="D23521">
        <v>27.74</v>
      </c>
      <c r="E23521" s="1">
        <v>46098.616932870369</v>
      </c>
      <c r="F23521">
        <v>41.62</v>
      </c>
      <c r="G23521" s="1">
        <v>46098.616932870369</v>
      </c>
      <c r="H23521">
        <v>6.9999751999999997</v>
      </c>
      <c r="I23521" s="1">
        <v>46098.616932870369</v>
      </c>
      <c r="J23521">
        <v>6.9999751999999997</v>
      </c>
    </row>
    <row r="23522" spans="1:10" x14ac:dyDescent="0.2">
      <c r="A23522" s="1">
        <v>46098.616944444446</v>
      </c>
      <c r="B23522">
        <v>6.9999753</v>
      </c>
      <c r="C23522" s="1">
        <v>46098.616944444446</v>
      </c>
      <c r="D23522">
        <v>27.74</v>
      </c>
      <c r="E23522" s="1">
        <v>46098.616944444446</v>
      </c>
      <c r="F23522">
        <v>41.62</v>
      </c>
      <c r="G23522" s="1">
        <v>46098.616944444446</v>
      </c>
      <c r="H23522">
        <v>6.9999753</v>
      </c>
      <c r="I23522" s="1">
        <v>46098.616944444446</v>
      </c>
      <c r="J23522">
        <v>6.9999753</v>
      </c>
    </row>
    <row r="23523" spans="1:10" x14ac:dyDescent="0.2">
      <c r="A23523" s="1">
        <v>46098.616979166669</v>
      </c>
      <c r="B23523">
        <v>6.9999753</v>
      </c>
      <c r="C23523" s="1">
        <v>46098.616979166669</v>
      </c>
      <c r="D23523">
        <v>27.74</v>
      </c>
      <c r="E23523" s="1">
        <v>46098.616979166669</v>
      </c>
      <c r="F23523">
        <v>41.62</v>
      </c>
      <c r="G23523" s="1">
        <v>46098.616979166669</v>
      </c>
      <c r="H23523">
        <v>6.9999753</v>
      </c>
      <c r="I23523" s="1">
        <v>46098.616979166669</v>
      </c>
      <c r="J23523">
        <v>6.9999753</v>
      </c>
    </row>
    <row r="23524" spans="1:10" x14ac:dyDescent="0.2">
      <c r="A23524" s="1">
        <v>46098.616990740738</v>
      </c>
      <c r="B23524">
        <v>6.9999757000000002</v>
      </c>
      <c r="C23524" s="1">
        <v>46098.616990740738</v>
      </c>
      <c r="D23524">
        <v>27.74</v>
      </c>
      <c r="E23524" s="1">
        <v>46098.616990740738</v>
      </c>
      <c r="F23524">
        <v>41.63</v>
      </c>
      <c r="G23524" s="1">
        <v>46098.616990740738</v>
      </c>
      <c r="H23524">
        <v>6.9999757000000002</v>
      </c>
      <c r="I23524" s="1">
        <v>46098.616990740738</v>
      </c>
      <c r="J23524">
        <v>6.9999757000000002</v>
      </c>
    </row>
    <row r="23525" spans="1:10" x14ac:dyDescent="0.2">
      <c r="A23525" s="1">
        <v>46098.617025462961</v>
      </c>
      <c r="B23525">
        <v>6.9999757999999996</v>
      </c>
      <c r="C23525" s="1">
        <v>46098.617025462961</v>
      </c>
      <c r="D23525">
        <v>27.75</v>
      </c>
      <c r="E23525" s="1">
        <v>46098.617025462961</v>
      </c>
      <c r="F23525">
        <v>41.63</v>
      </c>
      <c r="G23525" s="1">
        <v>46098.617025462961</v>
      </c>
      <c r="H23525">
        <v>6.9999757999999996</v>
      </c>
      <c r="I23525" s="1">
        <v>46098.617025462961</v>
      </c>
      <c r="J23525">
        <v>6.9999757999999996</v>
      </c>
    </row>
    <row r="23526" spans="1:10" x14ac:dyDescent="0.2">
      <c r="A23526" s="1">
        <v>46098.617037037038</v>
      </c>
      <c r="B23526">
        <v>6.9999758999999999</v>
      </c>
      <c r="C23526" s="1">
        <v>46098.617037037038</v>
      </c>
      <c r="D23526">
        <v>27.74</v>
      </c>
      <c r="E23526" s="1">
        <v>46098.617037037038</v>
      </c>
      <c r="F23526">
        <v>41.63</v>
      </c>
      <c r="G23526" s="1">
        <v>46098.617037037038</v>
      </c>
      <c r="H23526">
        <v>6.9999758999999999</v>
      </c>
      <c r="I23526" s="1">
        <v>46098.617037037038</v>
      </c>
      <c r="J23526">
        <v>6.9999758999999999</v>
      </c>
    </row>
    <row r="23527" spans="1:10" x14ac:dyDescent="0.2">
      <c r="A23527" s="1">
        <v>46098.617071759261</v>
      </c>
      <c r="B23527">
        <v>6.9999757999999996</v>
      </c>
      <c r="C23527" s="1">
        <v>46098.617071759261</v>
      </c>
      <c r="D23527">
        <v>27.73</v>
      </c>
      <c r="E23527" s="1">
        <v>46098.617071759261</v>
      </c>
      <c r="F23527">
        <v>41.62</v>
      </c>
      <c r="G23527" s="1">
        <v>46098.617071759261</v>
      </c>
      <c r="H23527">
        <v>6.9999757999999996</v>
      </c>
      <c r="I23527" s="1">
        <v>46098.617071759261</v>
      </c>
      <c r="J23527">
        <v>6.9999757999999996</v>
      </c>
    </row>
    <row r="23528" spans="1:10" x14ac:dyDescent="0.2">
      <c r="A23528" s="1">
        <v>46098.617083333331</v>
      </c>
      <c r="B23528">
        <v>6.9999757999999996</v>
      </c>
      <c r="C23528" s="1">
        <v>46098.617083333331</v>
      </c>
      <c r="D23528">
        <v>27.74</v>
      </c>
      <c r="E23528" s="1">
        <v>46098.617083333331</v>
      </c>
      <c r="F23528">
        <v>41.63</v>
      </c>
      <c r="G23528" s="1">
        <v>46098.617083333331</v>
      </c>
      <c r="H23528">
        <v>6.9999757999999996</v>
      </c>
      <c r="I23528" s="1">
        <v>46098.617083333331</v>
      </c>
      <c r="J23528">
        <v>6.9999757999999996</v>
      </c>
    </row>
    <row r="23529" spans="1:10" x14ac:dyDescent="0.2">
      <c r="A23529" s="1">
        <v>46098.617106481484</v>
      </c>
      <c r="B23529">
        <v>6.9999757000000002</v>
      </c>
      <c r="C23529" s="1">
        <v>46098.617106481484</v>
      </c>
      <c r="D23529">
        <v>27.74</v>
      </c>
      <c r="E23529" s="1">
        <v>46098.617106481484</v>
      </c>
      <c r="F23529">
        <v>41.63</v>
      </c>
      <c r="G23529" s="1">
        <v>46098.617106481484</v>
      </c>
      <c r="H23529">
        <v>6.9999757000000002</v>
      </c>
      <c r="I23529" s="1">
        <v>46098.617106481484</v>
      </c>
      <c r="J23529">
        <v>6.9999757000000002</v>
      </c>
    </row>
    <row r="23530" spans="1:10" x14ac:dyDescent="0.2">
      <c r="A23530" s="1">
        <v>46098.617118055554</v>
      </c>
      <c r="B23530">
        <v>6.9999760000000002</v>
      </c>
      <c r="C23530" s="1">
        <v>46098.617118055554</v>
      </c>
      <c r="D23530">
        <v>27.75</v>
      </c>
      <c r="E23530" s="1">
        <v>46098.617118055554</v>
      </c>
      <c r="F23530">
        <v>41.63</v>
      </c>
      <c r="G23530" s="1">
        <v>46098.617118055554</v>
      </c>
      <c r="H23530">
        <v>6.9999760000000002</v>
      </c>
      <c r="I23530" s="1">
        <v>46098.617118055554</v>
      </c>
      <c r="J23530">
        <v>6.9999760000000002</v>
      </c>
    </row>
    <row r="23531" spans="1:10" x14ac:dyDescent="0.2">
      <c r="A23531" s="1">
        <v>46098.617152777777</v>
      </c>
      <c r="B23531">
        <v>6.9999757000000002</v>
      </c>
      <c r="C23531" s="1">
        <v>46098.617152777777</v>
      </c>
      <c r="D23531">
        <v>27.75</v>
      </c>
      <c r="E23531" s="1">
        <v>46098.617152777777</v>
      </c>
      <c r="F23531">
        <v>41.63</v>
      </c>
      <c r="G23531" s="1">
        <v>46098.617152777777</v>
      </c>
      <c r="H23531">
        <v>6.9999757000000002</v>
      </c>
      <c r="I23531" s="1">
        <v>46098.617152777777</v>
      </c>
      <c r="J23531">
        <v>6.9999757000000002</v>
      </c>
    </row>
    <row r="23532" spans="1:10" x14ac:dyDescent="0.2">
      <c r="A23532" s="1">
        <v>46098.617164351854</v>
      </c>
      <c r="B23532">
        <v>6.9999757999999996</v>
      </c>
      <c r="C23532" s="1">
        <v>46098.617164351854</v>
      </c>
      <c r="D23532">
        <v>27.74</v>
      </c>
      <c r="E23532" s="1">
        <v>46098.617164351854</v>
      </c>
      <c r="F23532">
        <v>41.64</v>
      </c>
      <c r="G23532" s="1">
        <v>46098.617164351854</v>
      </c>
      <c r="H23532">
        <v>6.9999757999999996</v>
      </c>
      <c r="I23532" s="1">
        <v>46098.617164351854</v>
      </c>
      <c r="J23532">
        <v>6.9999757999999996</v>
      </c>
    </row>
    <row r="23533" spans="1:10" x14ac:dyDescent="0.2">
      <c r="A23533" s="1">
        <v>46098.617199074077</v>
      </c>
      <c r="B23533">
        <v>6.9999758999999999</v>
      </c>
      <c r="C23533" s="1">
        <v>46098.617199074077</v>
      </c>
      <c r="D23533">
        <v>27.74</v>
      </c>
      <c r="E23533" s="1">
        <v>46098.617199074077</v>
      </c>
      <c r="F23533">
        <v>41.63</v>
      </c>
      <c r="G23533" s="1">
        <v>46098.617199074077</v>
      </c>
      <c r="H23533">
        <v>6.9999758999999999</v>
      </c>
      <c r="I23533" s="1">
        <v>46098.617199074077</v>
      </c>
      <c r="J23533">
        <v>6.9999758999999999</v>
      </c>
    </row>
    <row r="23534" spans="1:10" x14ac:dyDescent="0.2">
      <c r="A23534" s="1">
        <v>46098.617199074077</v>
      </c>
      <c r="B23534">
        <v>6.9999757000000002</v>
      </c>
      <c r="C23534" s="1">
        <v>46098.617199074077</v>
      </c>
      <c r="D23534">
        <v>27.75</v>
      </c>
      <c r="E23534" s="1">
        <v>46098.617199074077</v>
      </c>
      <c r="F23534">
        <v>41.63</v>
      </c>
      <c r="G23534" s="1">
        <v>46098.617199074077</v>
      </c>
      <c r="H23534">
        <v>6.9999757000000002</v>
      </c>
      <c r="I23534" s="1">
        <v>46098.617199074077</v>
      </c>
      <c r="J23534">
        <v>6.9999757000000002</v>
      </c>
    </row>
    <row r="23535" spans="1:10" x14ac:dyDescent="0.2">
      <c r="A23535" s="1">
        <v>46098.6172337963</v>
      </c>
      <c r="B23535">
        <v>6.9999760999999996</v>
      </c>
      <c r="C23535" s="1">
        <v>46098.6172337963</v>
      </c>
      <c r="D23535">
        <v>27.75</v>
      </c>
      <c r="E23535" s="1">
        <v>46098.6172337963</v>
      </c>
      <c r="F23535">
        <v>41.63</v>
      </c>
      <c r="G23535" s="1">
        <v>46098.6172337963</v>
      </c>
      <c r="H23535">
        <v>6.9999760999999996</v>
      </c>
      <c r="I23535" s="1">
        <v>46098.6172337963</v>
      </c>
      <c r="J23535">
        <v>6.9999760999999996</v>
      </c>
    </row>
    <row r="23536" spans="1:10" x14ac:dyDescent="0.2">
      <c r="A23536" s="1">
        <v>46098.617245370369</v>
      </c>
      <c r="B23536">
        <v>6.9999757999999996</v>
      </c>
      <c r="C23536" s="1">
        <v>46098.617245370369</v>
      </c>
      <c r="D23536">
        <v>27.74</v>
      </c>
      <c r="E23536" s="1">
        <v>46098.617245370369</v>
      </c>
      <c r="F23536">
        <v>41.63</v>
      </c>
      <c r="G23536" s="1">
        <v>46098.617245370369</v>
      </c>
      <c r="H23536">
        <v>6.9999757999999996</v>
      </c>
      <c r="I23536" s="1">
        <v>46098.617245370369</v>
      </c>
      <c r="J23536">
        <v>6.9999757999999996</v>
      </c>
    </row>
    <row r="23537" spans="1:10" x14ac:dyDescent="0.2">
      <c r="A23537" s="1">
        <v>46098.617280092592</v>
      </c>
      <c r="B23537">
        <v>6.9999757999999996</v>
      </c>
      <c r="C23537" s="1">
        <v>46098.617280092592</v>
      </c>
      <c r="D23537">
        <v>27.74</v>
      </c>
      <c r="E23537" s="1">
        <v>46098.617280092592</v>
      </c>
      <c r="F23537">
        <v>41.63</v>
      </c>
      <c r="G23537" s="1">
        <v>46098.617280092592</v>
      </c>
      <c r="H23537">
        <v>6.9999757999999996</v>
      </c>
      <c r="I23537" s="1">
        <v>46098.617280092592</v>
      </c>
      <c r="J23537">
        <v>6.9999757999999996</v>
      </c>
    </row>
    <row r="23538" spans="1:10" x14ac:dyDescent="0.2">
      <c r="A23538" s="1">
        <v>46098.617291666669</v>
      </c>
      <c r="B23538">
        <v>6.9999760000000002</v>
      </c>
      <c r="C23538" s="1">
        <v>46098.617291666669</v>
      </c>
      <c r="D23538">
        <v>27.74</v>
      </c>
      <c r="E23538" s="1">
        <v>46098.617291666669</v>
      </c>
      <c r="F23538">
        <v>41.64</v>
      </c>
      <c r="G23538" s="1">
        <v>46098.617291666669</v>
      </c>
      <c r="H23538">
        <v>6.9999760000000002</v>
      </c>
      <c r="I23538" s="1">
        <v>46098.617291666669</v>
      </c>
      <c r="J23538">
        <v>6.9999760000000002</v>
      </c>
    </row>
    <row r="23539" spans="1:10" x14ac:dyDescent="0.2">
      <c r="A23539" s="1">
        <v>46098.617326388892</v>
      </c>
      <c r="B23539">
        <v>6.9999757000000002</v>
      </c>
      <c r="C23539" s="1">
        <v>46098.617326388892</v>
      </c>
      <c r="D23539">
        <v>27.74</v>
      </c>
      <c r="E23539" s="1">
        <v>46098.617326388892</v>
      </c>
      <c r="F23539">
        <v>41.63</v>
      </c>
      <c r="G23539" s="1">
        <v>46098.617326388892</v>
      </c>
      <c r="H23539">
        <v>6.9999757000000002</v>
      </c>
      <c r="I23539" s="1">
        <v>46098.617326388892</v>
      </c>
      <c r="J23539">
        <v>6.9999757000000002</v>
      </c>
    </row>
    <row r="23540" spans="1:10" x14ac:dyDescent="0.2">
      <c r="A23540" s="1">
        <v>46098.617337962962</v>
      </c>
      <c r="B23540">
        <v>6.9999760999999996</v>
      </c>
      <c r="C23540" s="1">
        <v>46098.617337962962</v>
      </c>
      <c r="D23540">
        <v>27.73</v>
      </c>
      <c r="E23540" s="1">
        <v>46098.617337962962</v>
      </c>
      <c r="F23540">
        <v>41.64</v>
      </c>
      <c r="G23540" s="1">
        <v>46098.617337962962</v>
      </c>
      <c r="H23540">
        <v>6.9999760999999996</v>
      </c>
      <c r="I23540" s="1">
        <v>46098.617337962962</v>
      </c>
      <c r="J23540">
        <v>6.9999760999999996</v>
      </c>
    </row>
    <row r="23541" spans="1:10" x14ac:dyDescent="0.2">
      <c r="A23541" s="1">
        <v>46098.617349537039</v>
      </c>
      <c r="B23541">
        <v>6.9999758999999999</v>
      </c>
      <c r="C23541" s="1">
        <v>46098.617349537039</v>
      </c>
      <c r="D23541">
        <v>27.74</v>
      </c>
      <c r="E23541" s="1">
        <v>46098.617349537039</v>
      </c>
      <c r="F23541">
        <v>41.64</v>
      </c>
      <c r="G23541" s="1">
        <v>46098.617349537039</v>
      </c>
      <c r="H23541">
        <v>6.9999758999999999</v>
      </c>
      <c r="I23541" s="1">
        <v>46098.617349537039</v>
      </c>
      <c r="J23541">
        <v>6.9999758999999999</v>
      </c>
    </row>
    <row r="23542" spans="1:10" x14ac:dyDescent="0.2">
      <c r="A23542" s="1">
        <v>46098.617384259262</v>
      </c>
      <c r="B23542">
        <v>6.9999764000000004</v>
      </c>
      <c r="C23542" s="1">
        <v>46098.617384259262</v>
      </c>
      <c r="D23542">
        <v>27.74</v>
      </c>
      <c r="E23542" s="1">
        <v>46098.617384259262</v>
      </c>
      <c r="F23542">
        <v>41.64</v>
      </c>
      <c r="G23542" s="1">
        <v>46098.617384259262</v>
      </c>
      <c r="H23542">
        <v>6.9999764000000004</v>
      </c>
      <c r="I23542" s="1">
        <v>46098.617384259262</v>
      </c>
      <c r="J23542">
        <v>6.9999764000000004</v>
      </c>
    </row>
    <row r="23543" spans="1:10" x14ac:dyDescent="0.2">
      <c r="A23543" s="1">
        <v>46098.617395833331</v>
      </c>
      <c r="B23543">
        <v>6.9999761999999999</v>
      </c>
      <c r="C23543" s="1">
        <v>46098.617395833331</v>
      </c>
      <c r="D23543">
        <v>27.74</v>
      </c>
      <c r="E23543" s="1">
        <v>46098.617395833331</v>
      </c>
      <c r="F23543">
        <v>41.64</v>
      </c>
      <c r="G23543" s="1">
        <v>46098.617395833331</v>
      </c>
      <c r="H23543">
        <v>6.9999761999999999</v>
      </c>
      <c r="I23543" s="1">
        <v>46098.617395833331</v>
      </c>
      <c r="J23543">
        <v>6.9999761999999999</v>
      </c>
    </row>
    <row r="23544" spans="1:10" x14ac:dyDescent="0.2">
      <c r="A23544" s="1">
        <v>46098.617430555554</v>
      </c>
      <c r="B23544">
        <v>6.9999760000000002</v>
      </c>
      <c r="C23544" s="1">
        <v>46098.617430555554</v>
      </c>
      <c r="D23544">
        <v>27.74</v>
      </c>
      <c r="E23544" s="1">
        <v>46098.617430555554</v>
      </c>
      <c r="F23544">
        <v>41.63</v>
      </c>
      <c r="G23544" s="1">
        <v>46098.617430555554</v>
      </c>
      <c r="H23544">
        <v>6.9999760000000002</v>
      </c>
      <c r="I23544" s="1">
        <v>46098.617430555554</v>
      </c>
      <c r="J23544">
        <v>6.9999760000000002</v>
      </c>
    </row>
    <row r="23545" spans="1:10" x14ac:dyDescent="0.2">
      <c r="A23545" s="1">
        <v>46098.617442129631</v>
      </c>
      <c r="B23545">
        <v>6.9999757000000002</v>
      </c>
      <c r="C23545" s="1">
        <v>46098.617442129631</v>
      </c>
      <c r="D23545">
        <v>27.75</v>
      </c>
      <c r="E23545" s="1">
        <v>46098.617442129631</v>
      </c>
      <c r="F23545">
        <v>41.64</v>
      </c>
      <c r="G23545" s="1">
        <v>46098.617442129631</v>
      </c>
      <c r="H23545">
        <v>6.9999757000000002</v>
      </c>
      <c r="I23545" s="1">
        <v>46098.617442129631</v>
      </c>
      <c r="J23545">
        <v>6.9999757000000002</v>
      </c>
    </row>
    <row r="23546" spans="1:10" x14ac:dyDescent="0.2">
      <c r="A23546" s="1">
        <v>46098.617476851854</v>
      </c>
      <c r="B23546">
        <v>6.9999758999999999</v>
      </c>
      <c r="C23546" s="1">
        <v>46098.617476851854</v>
      </c>
      <c r="D23546">
        <v>27.74</v>
      </c>
      <c r="E23546" s="1">
        <v>46098.617476851854</v>
      </c>
      <c r="F23546">
        <v>41.64</v>
      </c>
      <c r="G23546" s="1">
        <v>46098.617476851854</v>
      </c>
      <c r="H23546">
        <v>6.9999758999999999</v>
      </c>
      <c r="I23546" s="1">
        <v>46098.617476851854</v>
      </c>
      <c r="J23546">
        <v>6.9999758999999999</v>
      </c>
    </row>
    <row r="23547" spans="1:10" x14ac:dyDescent="0.2">
      <c r="A23547" s="1">
        <v>46098.6175</v>
      </c>
      <c r="B23547">
        <v>6.9999757999999996</v>
      </c>
      <c r="C23547" s="1">
        <v>46098.6175</v>
      </c>
      <c r="D23547">
        <v>27.74</v>
      </c>
      <c r="E23547" s="1">
        <v>46098.6175</v>
      </c>
      <c r="F23547">
        <v>41.63</v>
      </c>
      <c r="G23547" s="1">
        <v>46098.6175</v>
      </c>
      <c r="H23547">
        <v>6.9999757999999996</v>
      </c>
      <c r="I23547" s="1">
        <v>46098.6175</v>
      </c>
      <c r="J23547">
        <v>6.9999757999999996</v>
      </c>
    </row>
    <row r="23548" spans="1:10" x14ac:dyDescent="0.2">
      <c r="A23548" s="1">
        <v>46098.617511574077</v>
      </c>
      <c r="B23548">
        <v>6.9999761999999999</v>
      </c>
      <c r="C23548" s="1">
        <v>46098.617511574077</v>
      </c>
      <c r="D23548">
        <v>27.74</v>
      </c>
      <c r="E23548" s="1">
        <v>46098.617511574077</v>
      </c>
      <c r="F23548">
        <v>41.64</v>
      </c>
      <c r="G23548" s="1">
        <v>46098.617511574077</v>
      </c>
      <c r="H23548">
        <v>6.9999761999999999</v>
      </c>
      <c r="I23548" s="1">
        <v>46098.617511574077</v>
      </c>
      <c r="J23548">
        <v>6.9999761999999999</v>
      </c>
    </row>
    <row r="23549" spans="1:10" x14ac:dyDescent="0.2">
      <c r="A23549" s="1">
        <v>46098.617523148147</v>
      </c>
      <c r="B23549">
        <v>6.9999763000000002</v>
      </c>
      <c r="C23549" s="1">
        <v>46098.617523148147</v>
      </c>
      <c r="D23549">
        <v>27.75</v>
      </c>
      <c r="E23549" s="1">
        <v>46098.617523148147</v>
      </c>
      <c r="F23549">
        <v>41.64</v>
      </c>
      <c r="G23549" s="1">
        <v>46098.617523148147</v>
      </c>
      <c r="H23549">
        <v>6.9999763000000002</v>
      </c>
      <c r="I23549" s="1">
        <v>46098.617523148147</v>
      </c>
      <c r="J23549">
        <v>6.9999763000000002</v>
      </c>
    </row>
    <row r="23550" spans="1:10" x14ac:dyDescent="0.2">
      <c r="A23550" s="1">
        <v>46098.61755787037</v>
      </c>
      <c r="B23550">
        <v>6.9999760999999996</v>
      </c>
      <c r="C23550" s="1">
        <v>46098.61755787037</v>
      </c>
      <c r="D23550">
        <v>27.75</v>
      </c>
      <c r="E23550" s="1">
        <v>46098.61755787037</v>
      </c>
      <c r="F23550">
        <v>41.63</v>
      </c>
      <c r="G23550" s="1">
        <v>46098.61755787037</v>
      </c>
      <c r="H23550">
        <v>6.9999760999999996</v>
      </c>
      <c r="I23550" s="1">
        <v>46098.61755787037</v>
      </c>
      <c r="J23550">
        <v>6.9999760999999996</v>
      </c>
    </row>
    <row r="23551" spans="1:10" x14ac:dyDescent="0.2">
      <c r="A23551" s="1">
        <v>46098.617569444446</v>
      </c>
      <c r="B23551">
        <v>6.9999757999999996</v>
      </c>
      <c r="C23551" s="1">
        <v>46098.617569444446</v>
      </c>
      <c r="D23551">
        <v>27.74</v>
      </c>
      <c r="E23551" s="1">
        <v>46098.617569444446</v>
      </c>
      <c r="F23551">
        <v>41.64</v>
      </c>
      <c r="G23551" s="1">
        <v>46098.617569444446</v>
      </c>
      <c r="H23551">
        <v>6.9999757999999996</v>
      </c>
      <c r="I23551" s="1">
        <v>46098.617569444446</v>
      </c>
      <c r="J23551">
        <v>6.9999757999999996</v>
      </c>
    </row>
    <row r="23552" spans="1:10" x14ac:dyDescent="0.2">
      <c r="A23552" s="1">
        <v>46098.617604166669</v>
      </c>
      <c r="B23552">
        <v>6.9999760999999996</v>
      </c>
      <c r="C23552" s="1">
        <v>46098.617604166669</v>
      </c>
      <c r="D23552">
        <v>27.74</v>
      </c>
      <c r="E23552" s="1">
        <v>46098.617604166669</v>
      </c>
      <c r="F23552">
        <v>41.64</v>
      </c>
      <c r="G23552" s="1">
        <v>46098.617604166669</v>
      </c>
      <c r="H23552">
        <v>6.9999760999999996</v>
      </c>
      <c r="I23552" s="1">
        <v>46098.617604166669</v>
      </c>
      <c r="J23552">
        <v>6.9999760999999996</v>
      </c>
    </row>
    <row r="23553" spans="1:10" x14ac:dyDescent="0.2">
      <c r="A23553" s="1">
        <v>46098.617615740739</v>
      </c>
      <c r="B23553">
        <v>6.9999760000000002</v>
      </c>
      <c r="C23553" s="1">
        <v>46098.617615740739</v>
      </c>
      <c r="D23553">
        <v>27.74</v>
      </c>
      <c r="E23553" s="1">
        <v>46098.617615740739</v>
      </c>
      <c r="F23553">
        <v>41.64</v>
      </c>
      <c r="G23553" s="1">
        <v>46098.617615740739</v>
      </c>
      <c r="H23553">
        <v>6.9999760000000002</v>
      </c>
      <c r="I23553" s="1">
        <v>46098.617615740739</v>
      </c>
      <c r="J23553">
        <v>6.9999760000000002</v>
      </c>
    </row>
    <row r="23554" spans="1:10" x14ac:dyDescent="0.2">
      <c r="A23554" s="1">
        <v>46098.617638888885</v>
      </c>
      <c r="B23554">
        <v>6.9999757000000002</v>
      </c>
      <c r="C23554" s="1">
        <v>46098.617638888885</v>
      </c>
      <c r="D23554">
        <v>27.73</v>
      </c>
      <c r="E23554" s="1">
        <v>46098.617638888885</v>
      </c>
      <c r="F23554">
        <v>41.65</v>
      </c>
      <c r="G23554" s="1">
        <v>46098.617638888885</v>
      </c>
      <c r="H23554">
        <v>6.9999757000000002</v>
      </c>
      <c r="I23554" s="1">
        <v>46098.617638888885</v>
      </c>
      <c r="J23554">
        <v>6.9999757000000002</v>
      </c>
    </row>
    <row r="23555" spans="1:10" x14ac:dyDescent="0.2">
      <c r="A23555" s="1">
        <v>46098.617650462962</v>
      </c>
      <c r="B23555">
        <v>6.9999758999999999</v>
      </c>
      <c r="C23555" s="1">
        <v>46098.617650462962</v>
      </c>
      <c r="D23555">
        <v>27.74</v>
      </c>
      <c r="E23555" s="1">
        <v>46098.617650462962</v>
      </c>
      <c r="F23555">
        <v>41.64</v>
      </c>
      <c r="G23555" s="1">
        <v>46098.617650462962</v>
      </c>
      <c r="H23555">
        <v>6.9999758999999999</v>
      </c>
      <c r="I23555" s="1">
        <v>46098.617650462962</v>
      </c>
      <c r="J23555">
        <v>6.9999758999999999</v>
      </c>
    </row>
    <row r="23556" spans="1:10" x14ac:dyDescent="0.2">
      <c r="A23556" s="1">
        <v>46098.617685185185</v>
      </c>
      <c r="B23556">
        <v>6.9999756</v>
      </c>
      <c r="C23556" s="1">
        <v>46098.617685185185</v>
      </c>
      <c r="D23556">
        <v>27.74</v>
      </c>
      <c r="E23556" s="1">
        <v>46098.617685185185</v>
      </c>
      <c r="F23556">
        <v>41.64</v>
      </c>
      <c r="G23556" s="1">
        <v>46098.617685185185</v>
      </c>
      <c r="H23556">
        <v>6.9999756</v>
      </c>
      <c r="I23556" s="1">
        <v>46098.617685185185</v>
      </c>
      <c r="J23556">
        <v>6.9999756</v>
      </c>
    </row>
    <row r="23557" spans="1:10" x14ac:dyDescent="0.2">
      <c r="A23557" s="1">
        <v>46098.617696759262</v>
      </c>
      <c r="B23557">
        <v>6.9999757000000002</v>
      </c>
      <c r="C23557" s="1">
        <v>46098.617696759262</v>
      </c>
      <c r="D23557">
        <v>27.74</v>
      </c>
      <c r="E23557" s="1">
        <v>46098.617696759262</v>
      </c>
      <c r="F23557">
        <v>41.64</v>
      </c>
      <c r="G23557" s="1">
        <v>46098.617696759262</v>
      </c>
      <c r="H23557">
        <v>6.9999757000000002</v>
      </c>
      <c r="I23557" s="1">
        <v>46098.617696759262</v>
      </c>
      <c r="J23557">
        <v>6.9999757000000002</v>
      </c>
    </row>
    <row r="23558" spans="1:10" x14ac:dyDescent="0.2">
      <c r="A23558" s="1">
        <v>46098.617731481485</v>
      </c>
      <c r="B23558">
        <v>6.9999757999999996</v>
      </c>
      <c r="C23558" s="1">
        <v>46098.617731481485</v>
      </c>
      <c r="D23558">
        <v>27.74</v>
      </c>
      <c r="E23558" s="1">
        <v>46098.617731481485</v>
      </c>
      <c r="F23558">
        <v>41.64</v>
      </c>
      <c r="G23558" s="1">
        <v>46098.617731481485</v>
      </c>
      <c r="H23558">
        <v>6.9999757999999996</v>
      </c>
      <c r="I23558" s="1">
        <v>46098.617731481485</v>
      </c>
      <c r="J23558">
        <v>6.9999757999999996</v>
      </c>
    </row>
    <row r="23559" spans="1:10" x14ac:dyDescent="0.2">
      <c r="A23559" s="1">
        <v>46098.617743055554</v>
      </c>
      <c r="B23559">
        <v>6.9999757000000002</v>
      </c>
      <c r="C23559" s="1">
        <v>46098.617743055554</v>
      </c>
      <c r="D23559">
        <v>27.75</v>
      </c>
      <c r="E23559" s="1">
        <v>46098.617743055554</v>
      </c>
      <c r="F23559">
        <v>41.65</v>
      </c>
      <c r="G23559" s="1">
        <v>46098.617743055554</v>
      </c>
      <c r="H23559">
        <v>6.9999757000000002</v>
      </c>
      <c r="I23559" s="1">
        <v>46098.617743055554</v>
      </c>
      <c r="J23559">
        <v>6.9999757000000002</v>
      </c>
    </row>
    <row r="23560" spans="1:10" x14ac:dyDescent="0.2">
      <c r="A23560" s="1">
        <v>46098.617754629631</v>
      </c>
      <c r="B23560">
        <v>6.9999757999999996</v>
      </c>
      <c r="C23560" s="1">
        <v>46098.617754629631</v>
      </c>
      <c r="D23560">
        <v>27.74</v>
      </c>
      <c r="E23560" s="1">
        <v>46098.617754629631</v>
      </c>
      <c r="F23560">
        <v>41.65</v>
      </c>
      <c r="G23560" s="1">
        <v>46098.617754629631</v>
      </c>
      <c r="H23560">
        <v>6.9999757999999996</v>
      </c>
      <c r="I23560" s="1">
        <v>46098.617754629631</v>
      </c>
      <c r="J23560">
        <v>6.9999757999999996</v>
      </c>
    </row>
    <row r="23561" spans="1:10" x14ac:dyDescent="0.2">
      <c r="A23561" s="1">
        <v>46098.617789351854</v>
      </c>
      <c r="B23561">
        <v>6.9999757999999996</v>
      </c>
      <c r="C23561" s="1">
        <v>46098.617789351854</v>
      </c>
      <c r="D23561">
        <v>27.74</v>
      </c>
      <c r="E23561" s="1">
        <v>46098.617789351854</v>
      </c>
      <c r="F23561">
        <v>41.65</v>
      </c>
      <c r="G23561" s="1">
        <v>46098.617789351854</v>
      </c>
      <c r="H23561">
        <v>6.9999757999999996</v>
      </c>
      <c r="I23561" s="1">
        <v>46098.617789351854</v>
      </c>
      <c r="J23561">
        <v>6.9999757999999996</v>
      </c>
    </row>
    <row r="23562" spans="1:10" x14ac:dyDescent="0.2">
      <c r="A23562" s="1">
        <v>46098.617812500001</v>
      </c>
      <c r="B23562">
        <v>6.9999750000000001</v>
      </c>
      <c r="C23562" s="1">
        <v>46098.617812500001</v>
      </c>
      <c r="D23562">
        <v>27.74</v>
      </c>
      <c r="E23562" s="1">
        <v>46098.617812500001</v>
      </c>
      <c r="F23562">
        <v>41.65</v>
      </c>
      <c r="G23562" s="1">
        <v>46098.617812500001</v>
      </c>
      <c r="H23562">
        <v>6.9999750000000001</v>
      </c>
      <c r="I23562" s="1">
        <v>46098.617812500001</v>
      </c>
      <c r="J23562">
        <v>6.9999750000000001</v>
      </c>
    </row>
    <row r="23563" spans="1:10" x14ac:dyDescent="0.2">
      <c r="A23563" s="1">
        <v>46098.617824074077</v>
      </c>
      <c r="B23563">
        <v>6.9999754000000003</v>
      </c>
      <c r="C23563" s="1">
        <v>46098.617824074077</v>
      </c>
      <c r="D23563">
        <v>27.74</v>
      </c>
      <c r="E23563" s="1">
        <v>46098.617824074077</v>
      </c>
      <c r="F23563">
        <v>41.65</v>
      </c>
      <c r="G23563" s="1">
        <v>46098.617824074077</v>
      </c>
      <c r="H23563">
        <v>6.9999754000000003</v>
      </c>
      <c r="I23563" s="1">
        <v>46098.617824074077</v>
      </c>
      <c r="J23563">
        <v>6.9999754000000003</v>
      </c>
    </row>
    <row r="23564" spans="1:10" x14ac:dyDescent="0.2">
      <c r="A23564" s="1">
        <v>46098.617858796293</v>
      </c>
      <c r="B23564">
        <v>6.9999754999999997</v>
      </c>
      <c r="C23564" s="1">
        <v>46098.617858796293</v>
      </c>
      <c r="D23564">
        <v>27.74</v>
      </c>
      <c r="E23564" s="1">
        <v>46098.617858796293</v>
      </c>
      <c r="F23564">
        <v>41.65</v>
      </c>
      <c r="G23564" s="1">
        <v>46098.617858796293</v>
      </c>
      <c r="H23564">
        <v>6.9999754999999997</v>
      </c>
      <c r="I23564" s="1">
        <v>46098.617858796293</v>
      </c>
      <c r="J23564">
        <v>6.9999754999999997</v>
      </c>
    </row>
    <row r="23565" spans="1:10" x14ac:dyDescent="0.2">
      <c r="A23565" s="1">
        <v>46098.61787037037</v>
      </c>
      <c r="B23565">
        <v>6.9999754999999997</v>
      </c>
      <c r="C23565" s="1">
        <v>46098.61787037037</v>
      </c>
      <c r="D23565">
        <v>27.73</v>
      </c>
      <c r="E23565" s="1">
        <v>46098.61787037037</v>
      </c>
      <c r="F23565">
        <v>41.65</v>
      </c>
      <c r="G23565" s="1">
        <v>46098.61787037037</v>
      </c>
      <c r="H23565">
        <v>6.9999754999999997</v>
      </c>
      <c r="I23565" s="1">
        <v>46098.61787037037</v>
      </c>
      <c r="J23565">
        <v>6.9999754999999997</v>
      </c>
    </row>
    <row r="23566" spans="1:10" x14ac:dyDescent="0.2">
      <c r="A23566" s="1">
        <v>46098.617881944447</v>
      </c>
      <c r="B23566">
        <v>6.9999763000000002</v>
      </c>
      <c r="C23566" s="1">
        <v>46098.617881944447</v>
      </c>
      <c r="D23566">
        <v>27.74</v>
      </c>
      <c r="E23566" s="1">
        <v>46098.617881944447</v>
      </c>
      <c r="F23566">
        <v>41.64</v>
      </c>
      <c r="G23566" s="1">
        <v>46098.617881944447</v>
      </c>
      <c r="H23566">
        <v>6.9999763000000002</v>
      </c>
      <c r="I23566" s="1">
        <v>46098.617881944447</v>
      </c>
      <c r="J23566">
        <v>6.9999763000000002</v>
      </c>
    </row>
    <row r="23567" spans="1:10" x14ac:dyDescent="0.2">
      <c r="A23567" s="1">
        <v>46098.61791666667</v>
      </c>
      <c r="B23567">
        <v>6.9999757999999996</v>
      </c>
      <c r="C23567" s="1">
        <v>46098.61791666667</v>
      </c>
      <c r="D23567">
        <v>27.74</v>
      </c>
      <c r="E23567" s="1">
        <v>46098.61791666667</v>
      </c>
      <c r="F23567">
        <v>41.64</v>
      </c>
      <c r="G23567" s="1">
        <v>46098.61791666667</v>
      </c>
      <c r="H23567">
        <v>6.9999757999999996</v>
      </c>
      <c r="I23567" s="1">
        <v>46098.61791666667</v>
      </c>
      <c r="J23567">
        <v>6.9999757999999996</v>
      </c>
    </row>
    <row r="23568" spans="1:10" x14ac:dyDescent="0.2">
      <c r="A23568" s="1">
        <v>46098.617928240739</v>
      </c>
      <c r="B23568">
        <v>6.9999757000000002</v>
      </c>
      <c r="C23568" s="1">
        <v>46098.617928240739</v>
      </c>
      <c r="D23568">
        <v>27.74</v>
      </c>
      <c r="E23568" s="1">
        <v>46098.617928240739</v>
      </c>
      <c r="F23568">
        <v>41.65</v>
      </c>
      <c r="G23568" s="1">
        <v>46098.617928240739</v>
      </c>
      <c r="H23568">
        <v>6.9999757000000002</v>
      </c>
      <c r="I23568" s="1">
        <v>46098.617928240739</v>
      </c>
      <c r="J23568">
        <v>6.9999757000000002</v>
      </c>
    </row>
    <row r="23569" spans="1:10" x14ac:dyDescent="0.2">
      <c r="A23569" s="1">
        <v>46098.617962962962</v>
      </c>
      <c r="B23569">
        <v>6.9999758999999999</v>
      </c>
      <c r="C23569" s="1">
        <v>46098.617962962962</v>
      </c>
      <c r="D23569">
        <v>27.74</v>
      </c>
      <c r="E23569" s="1">
        <v>46098.617962962962</v>
      </c>
      <c r="F23569">
        <v>41.65</v>
      </c>
      <c r="G23569" s="1">
        <v>46098.617962962962</v>
      </c>
      <c r="H23569">
        <v>6.9999758999999999</v>
      </c>
      <c r="I23569" s="1">
        <v>46098.617962962962</v>
      </c>
      <c r="J23569">
        <v>6.9999758999999999</v>
      </c>
    </row>
    <row r="23570" spans="1:10" x14ac:dyDescent="0.2">
      <c r="A23570" s="1">
        <v>46098.617974537039</v>
      </c>
      <c r="B23570">
        <v>6.9999760999999996</v>
      </c>
      <c r="C23570" s="1">
        <v>46098.617974537039</v>
      </c>
      <c r="D23570">
        <v>27.74</v>
      </c>
      <c r="E23570" s="1">
        <v>46098.617974537039</v>
      </c>
      <c r="F23570">
        <v>41.65</v>
      </c>
      <c r="G23570" s="1">
        <v>46098.617974537039</v>
      </c>
      <c r="H23570">
        <v>6.9999760999999996</v>
      </c>
      <c r="I23570" s="1">
        <v>46098.617974537039</v>
      </c>
      <c r="J23570">
        <v>6.9999760999999996</v>
      </c>
    </row>
    <row r="23571" spans="1:10" x14ac:dyDescent="0.2">
      <c r="A23571" s="1">
        <v>46098.618009259262</v>
      </c>
      <c r="B23571">
        <v>6.9999763000000002</v>
      </c>
      <c r="C23571" s="1">
        <v>46098.618009259262</v>
      </c>
      <c r="D23571">
        <v>27.74</v>
      </c>
      <c r="E23571" s="1">
        <v>46098.618009259262</v>
      </c>
      <c r="F23571">
        <v>41.65</v>
      </c>
      <c r="G23571" s="1">
        <v>46098.618009259262</v>
      </c>
      <c r="H23571">
        <v>6.9999763000000002</v>
      </c>
      <c r="I23571" s="1">
        <v>46098.618009259262</v>
      </c>
      <c r="J23571">
        <v>6.9999763000000002</v>
      </c>
    </row>
    <row r="23572" spans="1:10" x14ac:dyDescent="0.2">
      <c r="A23572" s="1">
        <v>46098.618020833332</v>
      </c>
      <c r="B23572">
        <v>6.9999760000000002</v>
      </c>
      <c r="C23572" s="1">
        <v>46098.618020833332</v>
      </c>
      <c r="D23572">
        <v>27.75</v>
      </c>
      <c r="E23572" s="1">
        <v>46098.618020833332</v>
      </c>
      <c r="F23572">
        <v>41.65</v>
      </c>
      <c r="G23572" s="1">
        <v>46098.618020833332</v>
      </c>
      <c r="H23572">
        <v>6.9999760000000002</v>
      </c>
      <c r="I23572" s="1">
        <v>46098.618020833332</v>
      </c>
      <c r="J23572">
        <v>6.9999760000000002</v>
      </c>
    </row>
    <row r="23573" spans="1:10" x14ac:dyDescent="0.2">
      <c r="A23573" s="1">
        <v>46098.618043981478</v>
      </c>
      <c r="B23573">
        <v>6.9999761999999999</v>
      </c>
      <c r="C23573" s="1">
        <v>46098.618043981478</v>
      </c>
      <c r="D23573">
        <v>27.73</v>
      </c>
      <c r="E23573" s="1">
        <v>46098.618043981478</v>
      </c>
      <c r="F23573">
        <v>41.65</v>
      </c>
      <c r="G23573" s="1">
        <v>46098.618043981478</v>
      </c>
      <c r="H23573">
        <v>6.9999761999999999</v>
      </c>
      <c r="I23573" s="1">
        <v>46098.618043981478</v>
      </c>
      <c r="J23573">
        <v>6.9999761999999999</v>
      </c>
    </row>
    <row r="23574" spans="1:10" x14ac:dyDescent="0.2">
      <c r="A23574" s="1">
        <v>46098.618055555555</v>
      </c>
      <c r="B23574">
        <v>6.9999760999999996</v>
      </c>
      <c r="C23574" s="1">
        <v>46098.618055555555</v>
      </c>
      <c r="D23574">
        <v>27.74</v>
      </c>
      <c r="E23574" s="1">
        <v>46098.618055555555</v>
      </c>
      <c r="F23574">
        <v>41.66</v>
      </c>
      <c r="G23574" s="1">
        <v>46098.618055555555</v>
      </c>
      <c r="H23574">
        <v>6.9999760999999996</v>
      </c>
      <c r="I23574" s="1">
        <v>46098.618055555555</v>
      </c>
      <c r="J23574">
        <v>6.9999760999999996</v>
      </c>
    </row>
    <row r="23575" spans="1:10" x14ac:dyDescent="0.2">
      <c r="A23575" s="1">
        <v>46098.618090277778</v>
      </c>
      <c r="B23575">
        <v>6.9999757000000002</v>
      </c>
      <c r="C23575" s="1">
        <v>46098.618090277778</v>
      </c>
      <c r="D23575">
        <v>27.75</v>
      </c>
      <c r="E23575" s="1">
        <v>46098.618090277778</v>
      </c>
      <c r="F23575">
        <v>41.65</v>
      </c>
      <c r="G23575" s="1">
        <v>46098.618090277778</v>
      </c>
      <c r="H23575">
        <v>6.9999757000000002</v>
      </c>
      <c r="I23575" s="1">
        <v>46098.618090277778</v>
      </c>
      <c r="J23575">
        <v>6.9999757000000002</v>
      </c>
    </row>
    <row r="23576" spans="1:10" x14ac:dyDescent="0.2">
      <c r="A23576" s="1">
        <v>46098.618101851855</v>
      </c>
      <c r="B23576">
        <v>6.9999754999999997</v>
      </c>
      <c r="C23576" s="1">
        <v>46098.618101851855</v>
      </c>
      <c r="D23576">
        <v>27.74</v>
      </c>
      <c r="E23576" s="1">
        <v>46098.618101851855</v>
      </c>
      <c r="F23576">
        <v>41.65</v>
      </c>
      <c r="G23576" s="1">
        <v>46098.618101851855</v>
      </c>
      <c r="H23576">
        <v>6.9999754999999997</v>
      </c>
      <c r="I23576" s="1">
        <v>46098.618101851855</v>
      </c>
      <c r="J23576">
        <v>6.9999754999999997</v>
      </c>
    </row>
    <row r="23577" spans="1:10" x14ac:dyDescent="0.2">
      <c r="A23577" s="1">
        <v>46098.618136574078</v>
      </c>
      <c r="B23577">
        <v>6.9999758999999999</v>
      </c>
      <c r="C23577" s="1">
        <v>46098.618136574078</v>
      </c>
      <c r="D23577">
        <v>27.74</v>
      </c>
      <c r="E23577" s="1">
        <v>46098.618136574078</v>
      </c>
      <c r="F23577">
        <v>41.65</v>
      </c>
      <c r="G23577" s="1">
        <v>46098.618136574078</v>
      </c>
      <c r="H23577">
        <v>6.9999758999999999</v>
      </c>
      <c r="I23577" s="1">
        <v>46098.618136574078</v>
      </c>
      <c r="J23577">
        <v>6.9999758999999999</v>
      </c>
    </row>
    <row r="23578" spans="1:10" x14ac:dyDescent="0.2">
      <c r="A23578" s="1">
        <v>46098.618148148147</v>
      </c>
      <c r="B23578">
        <v>6.9999760000000002</v>
      </c>
      <c r="C23578" s="1">
        <v>46098.618148148147</v>
      </c>
      <c r="D23578">
        <v>27.74</v>
      </c>
      <c r="E23578" s="1">
        <v>46098.618148148147</v>
      </c>
      <c r="F23578">
        <v>41.66</v>
      </c>
      <c r="G23578" s="1">
        <v>46098.618148148147</v>
      </c>
      <c r="H23578">
        <v>6.9999760000000002</v>
      </c>
      <c r="I23578" s="1">
        <v>46098.618148148147</v>
      </c>
      <c r="J23578">
        <v>6.9999760000000002</v>
      </c>
    </row>
    <row r="23579" spans="1:10" x14ac:dyDescent="0.2">
      <c r="A23579" s="1">
        <v>46098.618171296293</v>
      </c>
      <c r="B23579">
        <v>6.9999764000000004</v>
      </c>
      <c r="C23579" s="1">
        <v>46098.618171296293</v>
      </c>
      <c r="D23579">
        <v>27.75</v>
      </c>
      <c r="E23579" s="1">
        <v>46098.618171296293</v>
      </c>
      <c r="F23579">
        <v>41.66</v>
      </c>
      <c r="G23579" s="1">
        <v>46098.618171296293</v>
      </c>
      <c r="H23579">
        <v>6.9999764000000004</v>
      </c>
      <c r="I23579" s="1">
        <v>46098.618171296293</v>
      </c>
      <c r="J23579">
        <v>6.9999764000000004</v>
      </c>
    </row>
    <row r="23580" spans="1:10" x14ac:dyDescent="0.2">
      <c r="A23580" s="1">
        <v>46098.61818287037</v>
      </c>
      <c r="B23580">
        <v>6.9999751999999997</v>
      </c>
      <c r="C23580" s="1">
        <v>46098.61818287037</v>
      </c>
      <c r="D23580">
        <v>27.74</v>
      </c>
      <c r="E23580" s="1">
        <v>46098.61818287037</v>
      </c>
      <c r="F23580">
        <v>41.67</v>
      </c>
      <c r="G23580" s="1">
        <v>46098.61818287037</v>
      </c>
      <c r="H23580">
        <v>6.9999751999999997</v>
      </c>
      <c r="I23580" s="1">
        <v>46098.61818287037</v>
      </c>
      <c r="J23580">
        <v>6.9999751999999997</v>
      </c>
    </row>
    <row r="23581" spans="1:10" x14ac:dyDescent="0.2">
      <c r="A23581" s="1">
        <v>46098.618217592593</v>
      </c>
      <c r="B23581">
        <v>6.9999757999999996</v>
      </c>
      <c r="C23581" s="1">
        <v>46098.618217592593</v>
      </c>
      <c r="D23581">
        <v>27.74</v>
      </c>
      <c r="E23581" s="1">
        <v>46098.618217592593</v>
      </c>
      <c r="F23581">
        <v>41.66</v>
      </c>
      <c r="G23581" s="1">
        <v>46098.618217592593</v>
      </c>
      <c r="H23581">
        <v>6.9999757999999996</v>
      </c>
      <c r="I23581" s="1">
        <v>46098.618217592593</v>
      </c>
      <c r="J23581">
        <v>6.9999757999999996</v>
      </c>
    </row>
    <row r="23582" spans="1:10" x14ac:dyDescent="0.2">
      <c r="A23582" s="1">
        <v>46098.61822916667</v>
      </c>
      <c r="B23582">
        <v>6.9999754999999997</v>
      </c>
      <c r="C23582" s="1">
        <v>46098.61822916667</v>
      </c>
      <c r="D23582">
        <v>27.74</v>
      </c>
      <c r="E23582" s="1">
        <v>46098.61822916667</v>
      </c>
      <c r="F23582">
        <v>41.66</v>
      </c>
      <c r="G23582" s="1">
        <v>46098.61822916667</v>
      </c>
      <c r="H23582">
        <v>6.9999754999999997</v>
      </c>
      <c r="I23582" s="1">
        <v>46098.61822916667</v>
      </c>
      <c r="J23582">
        <v>6.9999754999999997</v>
      </c>
    </row>
    <row r="23583" spans="1:10" x14ac:dyDescent="0.2">
      <c r="A23583" s="1">
        <v>46098.618263888886</v>
      </c>
      <c r="B23583">
        <v>6.9999757000000002</v>
      </c>
      <c r="C23583" s="1">
        <v>46098.618263888886</v>
      </c>
      <c r="D23583">
        <v>27.74</v>
      </c>
      <c r="E23583" s="1">
        <v>46098.618263888886</v>
      </c>
      <c r="F23583">
        <v>41.66</v>
      </c>
      <c r="G23583" s="1">
        <v>46098.618263888886</v>
      </c>
      <c r="H23583">
        <v>6.9999757000000002</v>
      </c>
      <c r="I23583" s="1">
        <v>46098.618263888886</v>
      </c>
      <c r="J23583">
        <v>6.9999757000000002</v>
      </c>
    </row>
    <row r="23584" spans="1:10" x14ac:dyDescent="0.2">
      <c r="A23584" s="1">
        <v>46098.618275462963</v>
      </c>
      <c r="B23584">
        <v>6.9999751999999997</v>
      </c>
      <c r="C23584" s="1">
        <v>46098.618275462963</v>
      </c>
      <c r="D23584">
        <v>27.75</v>
      </c>
      <c r="E23584" s="1">
        <v>46098.618275462963</v>
      </c>
      <c r="F23584">
        <v>41.65</v>
      </c>
      <c r="G23584" s="1">
        <v>46098.618275462963</v>
      </c>
      <c r="H23584">
        <v>6.9999751999999997</v>
      </c>
      <c r="I23584" s="1">
        <v>46098.618275462963</v>
      </c>
      <c r="J23584">
        <v>6.9999751999999997</v>
      </c>
    </row>
    <row r="23585" spans="1:10" x14ac:dyDescent="0.2">
      <c r="A23585" s="1">
        <v>46098.618287037039</v>
      </c>
      <c r="B23585">
        <v>6.9999754000000003</v>
      </c>
      <c r="C23585" s="1">
        <v>46098.618287037039</v>
      </c>
      <c r="D23585">
        <v>27.75</v>
      </c>
      <c r="E23585" s="1">
        <v>46098.618287037039</v>
      </c>
      <c r="F23585">
        <v>41.65</v>
      </c>
      <c r="G23585" s="1">
        <v>46098.618287037039</v>
      </c>
      <c r="H23585">
        <v>6.9999754000000003</v>
      </c>
      <c r="I23585" s="1">
        <v>46098.618287037039</v>
      </c>
      <c r="J23585">
        <v>6.9999754000000003</v>
      </c>
    </row>
    <row r="23586" spans="1:10" x14ac:dyDescent="0.2">
      <c r="A23586" s="1">
        <v>46098.618321759262</v>
      </c>
      <c r="B23586">
        <v>6.9999751999999997</v>
      </c>
      <c r="C23586" s="1">
        <v>46098.618321759262</v>
      </c>
      <c r="D23586">
        <v>27.74</v>
      </c>
      <c r="E23586" s="1">
        <v>46098.618321759262</v>
      </c>
      <c r="F23586">
        <v>41.66</v>
      </c>
      <c r="G23586" s="1">
        <v>46098.618321759262</v>
      </c>
      <c r="H23586">
        <v>6.9999751999999997</v>
      </c>
      <c r="I23586" s="1">
        <v>46098.618321759262</v>
      </c>
      <c r="J23586">
        <v>6.9999751999999997</v>
      </c>
    </row>
    <row r="23587" spans="1:10" x14ac:dyDescent="0.2">
      <c r="A23587" s="1">
        <v>46098.618333333332</v>
      </c>
      <c r="B23587">
        <v>6.9999754999999997</v>
      </c>
      <c r="C23587" s="1">
        <v>46098.618333333332</v>
      </c>
      <c r="D23587">
        <v>27.74</v>
      </c>
      <c r="E23587" s="1">
        <v>46098.618333333332</v>
      </c>
      <c r="F23587">
        <v>41.66</v>
      </c>
      <c r="G23587" s="1">
        <v>46098.618333333332</v>
      </c>
      <c r="H23587">
        <v>6.9999754999999997</v>
      </c>
      <c r="I23587" s="1">
        <v>46098.618333333332</v>
      </c>
      <c r="J23587">
        <v>6.9999754999999997</v>
      </c>
    </row>
    <row r="23588" spans="1:10" x14ac:dyDescent="0.2">
      <c r="A23588" s="1">
        <v>46098.618368055555</v>
      </c>
      <c r="B23588">
        <v>6.9999757000000002</v>
      </c>
      <c r="C23588" s="1">
        <v>46098.618368055555</v>
      </c>
      <c r="D23588">
        <v>27.75</v>
      </c>
      <c r="E23588" s="1">
        <v>46098.618368055555</v>
      </c>
      <c r="F23588">
        <v>41.65</v>
      </c>
      <c r="G23588" s="1">
        <v>46098.618368055555</v>
      </c>
      <c r="H23588">
        <v>6.9999757000000002</v>
      </c>
      <c r="I23588" s="1">
        <v>46098.618368055555</v>
      </c>
      <c r="J23588">
        <v>6.9999757000000002</v>
      </c>
    </row>
    <row r="23589" spans="1:10" x14ac:dyDescent="0.2">
      <c r="A23589" s="1">
        <v>46098.618391203701</v>
      </c>
      <c r="B23589">
        <v>6.9999757000000002</v>
      </c>
      <c r="C23589" s="1">
        <v>46098.618391203701</v>
      </c>
      <c r="D23589">
        <v>27.74</v>
      </c>
      <c r="E23589" s="1">
        <v>46098.618391203701</v>
      </c>
      <c r="F23589">
        <v>41.66</v>
      </c>
      <c r="G23589" s="1">
        <v>46098.618391203701</v>
      </c>
      <c r="H23589">
        <v>6.9999757000000002</v>
      </c>
      <c r="I23589" s="1">
        <v>46098.618391203701</v>
      </c>
      <c r="J23589">
        <v>6.9999757000000002</v>
      </c>
    </row>
    <row r="23590" spans="1:10" x14ac:dyDescent="0.2">
      <c r="A23590" s="1">
        <v>46098.618414351855</v>
      </c>
      <c r="B23590">
        <v>6.9999756</v>
      </c>
      <c r="C23590" s="1">
        <v>46098.618414351855</v>
      </c>
      <c r="D23590">
        <v>27.74</v>
      </c>
      <c r="E23590" s="1">
        <v>46098.618414351855</v>
      </c>
      <c r="F23590">
        <v>41.67</v>
      </c>
      <c r="G23590" s="1">
        <v>46098.618414351855</v>
      </c>
      <c r="H23590">
        <v>6.9999756</v>
      </c>
      <c r="I23590" s="1">
        <v>46098.618414351855</v>
      </c>
      <c r="J23590">
        <v>6.9999756</v>
      </c>
    </row>
    <row r="23591" spans="1:10" x14ac:dyDescent="0.2">
      <c r="A23591" s="1">
        <v>46098.618414351855</v>
      </c>
      <c r="B23591">
        <v>6.9999753</v>
      </c>
      <c r="C23591" s="1">
        <v>46098.618414351855</v>
      </c>
      <c r="D23591">
        <v>27.74</v>
      </c>
      <c r="E23591" s="1">
        <v>46098.618414351855</v>
      </c>
      <c r="F23591">
        <v>41.67</v>
      </c>
      <c r="G23591" s="1">
        <v>46098.618414351855</v>
      </c>
      <c r="H23591">
        <v>6.9999753</v>
      </c>
      <c r="I23591" s="1">
        <v>46098.618414351855</v>
      </c>
      <c r="J23591">
        <v>6.9999753</v>
      </c>
    </row>
    <row r="23592" spans="1:10" x14ac:dyDescent="0.2">
      <c r="A23592" s="1">
        <v>46098.618449074071</v>
      </c>
      <c r="B23592">
        <v>6.9999754999999997</v>
      </c>
      <c r="C23592" s="1">
        <v>46098.618449074071</v>
      </c>
      <c r="D23592">
        <v>27.74</v>
      </c>
      <c r="E23592" s="1">
        <v>46098.618449074071</v>
      </c>
      <c r="F23592">
        <v>41.66</v>
      </c>
      <c r="G23592" s="1">
        <v>46098.618449074071</v>
      </c>
      <c r="H23592">
        <v>6.9999754999999997</v>
      </c>
      <c r="I23592" s="1">
        <v>46098.618449074071</v>
      </c>
      <c r="J23592">
        <v>6.9999754999999997</v>
      </c>
    </row>
    <row r="23593" spans="1:10" x14ac:dyDescent="0.2">
      <c r="A23593" s="1">
        <v>46098.618460648147</v>
      </c>
      <c r="B23593">
        <v>6.9999754999999997</v>
      </c>
      <c r="C23593" s="1">
        <v>46098.618460648147</v>
      </c>
      <c r="D23593">
        <v>27.74</v>
      </c>
      <c r="E23593" s="1">
        <v>46098.618460648147</v>
      </c>
      <c r="F23593">
        <v>41.67</v>
      </c>
      <c r="G23593" s="1">
        <v>46098.618460648147</v>
      </c>
      <c r="H23593">
        <v>6.9999754999999997</v>
      </c>
      <c r="I23593" s="1">
        <v>46098.618460648147</v>
      </c>
      <c r="J23593">
        <v>6.9999754999999997</v>
      </c>
    </row>
    <row r="23594" spans="1:10" x14ac:dyDescent="0.2">
      <c r="A23594" s="1">
        <v>46098.618495370371</v>
      </c>
      <c r="B23594">
        <v>6.9999757000000002</v>
      </c>
      <c r="C23594" s="1">
        <v>46098.618495370371</v>
      </c>
      <c r="D23594">
        <v>27.73</v>
      </c>
      <c r="E23594" s="1">
        <v>46098.618495370371</v>
      </c>
      <c r="F23594">
        <v>41.66</v>
      </c>
      <c r="G23594" s="1">
        <v>46098.618495370371</v>
      </c>
      <c r="H23594">
        <v>6.9999757000000002</v>
      </c>
      <c r="I23594" s="1">
        <v>46098.618495370371</v>
      </c>
      <c r="J23594">
        <v>6.9999757000000002</v>
      </c>
    </row>
    <row r="23595" spans="1:10" x14ac:dyDescent="0.2">
      <c r="A23595" s="1">
        <v>46098.618506944447</v>
      </c>
      <c r="B23595">
        <v>6.9999760000000002</v>
      </c>
      <c r="C23595" s="1">
        <v>46098.618506944447</v>
      </c>
      <c r="D23595">
        <v>27.74</v>
      </c>
      <c r="E23595" s="1">
        <v>46098.618506944447</v>
      </c>
      <c r="F23595">
        <v>41.66</v>
      </c>
      <c r="G23595" s="1">
        <v>46098.618506944447</v>
      </c>
      <c r="H23595">
        <v>6.9999760000000002</v>
      </c>
      <c r="I23595" s="1">
        <v>46098.618506944447</v>
      </c>
      <c r="J23595">
        <v>6.9999760000000002</v>
      </c>
    </row>
    <row r="23596" spans="1:10" x14ac:dyDescent="0.2">
      <c r="A23596" s="1">
        <v>46098.618541666663</v>
      </c>
      <c r="B23596">
        <v>6.9999757000000002</v>
      </c>
      <c r="C23596" s="1">
        <v>46098.618541666663</v>
      </c>
      <c r="D23596">
        <v>27.74</v>
      </c>
      <c r="E23596" s="1">
        <v>46098.618541666663</v>
      </c>
      <c r="F23596">
        <v>41.67</v>
      </c>
      <c r="G23596" s="1">
        <v>46098.618541666663</v>
      </c>
      <c r="H23596">
        <v>6.9999757000000002</v>
      </c>
      <c r="I23596" s="1">
        <v>46098.618541666663</v>
      </c>
      <c r="J23596">
        <v>6.9999757000000002</v>
      </c>
    </row>
    <row r="23597" spans="1:10" x14ac:dyDescent="0.2">
      <c r="A23597" s="1">
        <v>46098.618541666663</v>
      </c>
      <c r="B23597">
        <v>6.9999757000000002</v>
      </c>
      <c r="C23597" s="1">
        <v>46098.618541666663</v>
      </c>
      <c r="D23597">
        <v>27.74</v>
      </c>
      <c r="E23597" s="1">
        <v>46098.618541666663</v>
      </c>
      <c r="F23597">
        <v>41.66</v>
      </c>
      <c r="G23597" s="1">
        <v>46098.618541666663</v>
      </c>
      <c r="H23597">
        <v>6.9999757000000002</v>
      </c>
      <c r="I23597" s="1">
        <v>46098.618541666663</v>
      </c>
      <c r="J23597">
        <v>6.9999757000000002</v>
      </c>
    </row>
    <row r="23598" spans="1:10" x14ac:dyDescent="0.2">
      <c r="A23598" s="1">
        <v>46098.618576388886</v>
      </c>
      <c r="B23598">
        <v>6.9999753</v>
      </c>
      <c r="C23598" s="1">
        <v>46098.618576388886</v>
      </c>
      <c r="D23598">
        <v>27.74</v>
      </c>
      <c r="E23598" s="1">
        <v>46098.618576388886</v>
      </c>
      <c r="F23598">
        <v>41.67</v>
      </c>
      <c r="G23598" s="1">
        <v>46098.618576388886</v>
      </c>
      <c r="H23598">
        <v>6.9999753</v>
      </c>
      <c r="I23598" s="1">
        <v>46098.618576388886</v>
      </c>
      <c r="J23598">
        <v>6.9999753</v>
      </c>
    </row>
    <row r="23599" spans="1:10" x14ac:dyDescent="0.2">
      <c r="A23599" s="1">
        <v>46098.618587962963</v>
      </c>
      <c r="B23599">
        <v>6.9999757999999996</v>
      </c>
      <c r="C23599" s="1">
        <v>46098.618587962963</v>
      </c>
      <c r="D23599">
        <v>27.74</v>
      </c>
      <c r="E23599" s="1">
        <v>46098.618587962963</v>
      </c>
      <c r="F23599">
        <v>41.68</v>
      </c>
      <c r="G23599" s="1">
        <v>46098.618587962963</v>
      </c>
      <c r="H23599">
        <v>6.9999757999999996</v>
      </c>
      <c r="I23599" s="1">
        <v>46098.618587962963</v>
      </c>
      <c r="J23599">
        <v>6.9999757999999996</v>
      </c>
    </row>
    <row r="23600" spans="1:10" x14ac:dyDescent="0.2">
      <c r="A23600" s="1">
        <v>46098.618622685186</v>
      </c>
      <c r="B23600">
        <v>6.9999756</v>
      </c>
      <c r="C23600" s="1">
        <v>46098.618622685186</v>
      </c>
      <c r="D23600">
        <v>27.74</v>
      </c>
      <c r="E23600" s="1">
        <v>46098.618622685186</v>
      </c>
      <c r="F23600">
        <v>41.67</v>
      </c>
      <c r="G23600" s="1">
        <v>46098.618622685186</v>
      </c>
      <c r="H23600">
        <v>6.9999756</v>
      </c>
      <c r="I23600" s="1">
        <v>46098.618622685186</v>
      </c>
      <c r="J23600">
        <v>6.9999756</v>
      </c>
    </row>
    <row r="23601" spans="1:10" x14ac:dyDescent="0.2">
      <c r="A23601" s="1">
        <v>46098.618634259263</v>
      </c>
      <c r="B23601">
        <v>6.9999760000000002</v>
      </c>
      <c r="C23601" s="1">
        <v>46098.618634259263</v>
      </c>
      <c r="D23601">
        <v>27.74</v>
      </c>
      <c r="E23601" s="1">
        <v>46098.618634259263</v>
      </c>
      <c r="F23601">
        <v>41.67</v>
      </c>
      <c r="G23601" s="1">
        <v>46098.618634259263</v>
      </c>
      <c r="H23601">
        <v>6.9999760000000002</v>
      </c>
      <c r="I23601" s="1">
        <v>46098.618634259263</v>
      </c>
      <c r="J23601">
        <v>6.9999760000000002</v>
      </c>
    </row>
    <row r="23602" spans="1:10" x14ac:dyDescent="0.2">
      <c r="A23602" s="1">
        <v>46098.618645833332</v>
      </c>
      <c r="B23602">
        <v>6.9999757000000002</v>
      </c>
      <c r="C23602" s="1">
        <v>46098.618645833332</v>
      </c>
      <c r="D23602">
        <v>27.75</v>
      </c>
      <c r="E23602" s="1">
        <v>46098.618645833332</v>
      </c>
      <c r="F23602">
        <v>41.67</v>
      </c>
      <c r="G23602" s="1">
        <v>46098.618645833332</v>
      </c>
      <c r="H23602">
        <v>6.9999757000000002</v>
      </c>
      <c r="I23602" s="1">
        <v>46098.618645833332</v>
      </c>
      <c r="J23602">
        <v>6.9999757000000002</v>
      </c>
    </row>
    <row r="23603" spans="1:10" x14ac:dyDescent="0.2">
      <c r="A23603" s="1">
        <v>46098.618680555555</v>
      </c>
      <c r="B23603">
        <v>6.9999760999999996</v>
      </c>
      <c r="C23603" s="1">
        <v>46098.618680555555</v>
      </c>
      <c r="D23603">
        <v>27.74</v>
      </c>
      <c r="E23603" s="1">
        <v>46098.618680555555</v>
      </c>
      <c r="F23603">
        <v>41.68</v>
      </c>
      <c r="G23603" s="1">
        <v>46098.618680555555</v>
      </c>
      <c r="H23603">
        <v>6.9999760999999996</v>
      </c>
      <c r="I23603" s="1">
        <v>46098.618680555555</v>
      </c>
      <c r="J23603">
        <v>6.9999760999999996</v>
      </c>
    </row>
    <row r="23604" spans="1:10" x14ac:dyDescent="0.2">
      <c r="A23604" s="1">
        <v>46098.618703703702</v>
      </c>
      <c r="B23604">
        <v>6.9999756</v>
      </c>
      <c r="C23604" s="1">
        <v>46098.618703703702</v>
      </c>
      <c r="D23604">
        <v>27.74</v>
      </c>
      <c r="E23604" s="1">
        <v>46098.618703703702</v>
      </c>
      <c r="F23604">
        <v>41.67</v>
      </c>
      <c r="G23604" s="1">
        <v>46098.618703703702</v>
      </c>
      <c r="H23604">
        <v>6.9999756</v>
      </c>
      <c r="I23604" s="1">
        <v>46098.618703703702</v>
      </c>
      <c r="J23604">
        <v>6.9999756</v>
      </c>
    </row>
    <row r="23605" spans="1:10" x14ac:dyDescent="0.2">
      <c r="A23605" s="1">
        <v>46098.618726851855</v>
      </c>
      <c r="B23605">
        <v>6.9999754999999997</v>
      </c>
      <c r="C23605" s="1">
        <v>46098.618726851855</v>
      </c>
      <c r="D23605">
        <v>27.75</v>
      </c>
      <c r="E23605" s="1">
        <v>46098.618726851855</v>
      </c>
      <c r="F23605">
        <v>41.66</v>
      </c>
      <c r="G23605" s="1">
        <v>46098.618726851855</v>
      </c>
      <c r="H23605">
        <v>6.9999754999999997</v>
      </c>
      <c r="I23605" s="1">
        <v>46098.618726851855</v>
      </c>
      <c r="J23605">
        <v>6.9999754999999997</v>
      </c>
    </row>
    <row r="23606" spans="1:10" x14ac:dyDescent="0.2">
      <c r="A23606" s="1">
        <v>46098.618750000001</v>
      </c>
      <c r="B23606">
        <v>6.9999756</v>
      </c>
      <c r="C23606" s="1">
        <v>46098.618750000001</v>
      </c>
      <c r="D23606">
        <v>27.74</v>
      </c>
      <c r="E23606" s="1">
        <v>46098.618750000001</v>
      </c>
      <c r="F23606">
        <v>41.68</v>
      </c>
      <c r="G23606" s="1">
        <v>46098.618750000001</v>
      </c>
      <c r="H23606">
        <v>6.9999756</v>
      </c>
      <c r="I23606" s="1">
        <v>46098.618750000001</v>
      </c>
      <c r="J23606">
        <v>6.9999756</v>
      </c>
    </row>
    <row r="23607" spans="1:10" x14ac:dyDescent="0.2">
      <c r="A23607" s="1">
        <v>46098.618761574071</v>
      </c>
      <c r="B23607">
        <v>6.9999754999999997</v>
      </c>
      <c r="C23607" s="1">
        <v>46098.618761574071</v>
      </c>
      <c r="D23607">
        <v>27.75</v>
      </c>
      <c r="E23607" s="1">
        <v>46098.618761574071</v>
      </c>
      <c r="F23607">
        <v>41.68</v>
      </c>
      <c r="G23607" s="1">
        <v>46098.618761574071</v>
      </c>
      <c r="H23607">
        <v>6.9999754999999997</v>
      </c>
      <c r="I23607" s="1">
        <v>46098.618761574071</v>
      </c>
      <c r="J23607">
        <v>6.9999754999999997</v>
      </c>
    </row>
    <row r="23608" spans="1:10" x14ac:dyDescent="0.2">
      <c r="A23608" s="1">
        <v>46098.618773148148</v>
      </c>
      <c r="B23608">
        <v>6.9999758999999999</v>
      </c>
      <c r="C23608" s="1">
        <v>46098.618773148148</v>
      </c>
      <c r="D23608">
        <v>27.75</v>
      </c>
      <c r="E23608" s="1">
        <v>46098.618773148148</v>
      </c>
      <c r="F23608">
        <v>41.68</v>
      </c>
      <c r="G23608" s="1">
        <v>46098.618773148148</v>
      </c>
      <c r="H23608">
        <v>6.9999758999999999</v>
      </c>
      <c r="I23608" s="1">
        <v>46098.618773148148</v>
      </c>
      <c r="J23608">
        <v>6.9999758999999999</v>
      </c>
    </row>
    <row r="23609" spans="1:10" x14ac:dyDescent="0.2">
      <c r="A23609" s="1">
        <v>46098.618807870371</v>
      </c>
      <c r="B23609">
        <v>6.9999757999999996</v>
      </c>
      <c r="C23609" s="1">
        <v>46098.618807870371</v>
      </c>
      <c r="D23609">
        <v>27.74</v>
      </c>
      <c r="E23609" s="1">
        <v>46098.618807870371</v>
      </c>
      <c r="F23609">
        <v>41.67</v>
      </c>
      <c r="G23609" s="1">
        <v>46098.618807870371</v>
      </c>
      <c r="H23609">
        <v>6.9999757999999996</v>
      </c>
      <c r="I23609" s="1">
        <v>46098.618807870371</v>
      </c>
      <c r="J23609">
        <v>6.9999757999999996</v>
      </c>
    </row>
    <row r="23610" spans="1:10" x14ac:dyDescent="0.2">
      <c r="A23610" s="1">
        <v>46098.618819444448</v>
      </c>
      <c r="B23610">
        <v>6.9999757999999996</v>
      </c>
      <c r="C23610" s="1">
        <v>46098.618819444448</v>
      </c>
      <c r="D23610">
        <v>27.74</v>
      </c>
      <c r="E23610" s="1">
        <v>46098.618819444448</v>
      </c>
      <c r="F23610">
        <v>41.67</v>
      </c>
      <c r="G23610" s="1">
        <v>46098.618819444448</v>
      </c>
      <c r="H23610">
        <v>6.9999757999999996</v>
      </c>
      <c r="I23610" s="1">
        <v>46098.618819444448</v>
      </c>
      <c r="J23610">
        <v>6.9999757999999996</v>
      </c>
    </row>
    <row r="23611" spans="1:10" x14ac:dyDescent="0.2">
      <c r="A23611" s="1">
        <v>46098.618854166663</v>
      </c>
      <c r="B23611">
        <v>6.9999760999999996</v>
      </c>
      <c r="C23611" s="1">
        <v>46098.618854166663</v>
      </c>
      <c r="D23611">
        <v>27.74</v>
      </c>
      <c r="E23611" s="1">
        <v>46098.618854166663</v>
      </c>
      <c r="F23611">
        <v>41.68</v>
      </c>
      <c r="G23611" s="1">
        <v>46098.618854166663</v>
      </c>
      <c r="H23611">
        <v>6.9999760999999996</v>
      </c>
      <c r="I23611" s="1">
        <v>46098.618854166663</v>
      </c>
      <c r="J23611">
        <v>6.9999760999999996</v>
      </c>
    </row>
    <row r="23612" spans="1:10" x14ac:dyDescent="0.2">
      <c r="A23612" s="1">
        <v>46098.61886574074</v>
      </c>
      <c r="B23612">
        <v>6.9999756</v>
      </c>
      <c r="C23612" s="1">
        <v>46098.61886574074</v>
      </c>
      <c r="D23612">
        <v>27.74</v>
      </c>
      <c r="E23612" s="1">
        <v>46098.61886574074</v>
      </c>
      <c r="F23612">
        <v>41.68</v>
      </c>
      <c r="G23612" s="1">
        <v>46098.61886574074</v>
      </c>
      <c r="H23612">
        <v>6.9999756</v>
      </c>
      <c r="I23612" s="1">
        <v>46098.61886574074</v>
      </c>
      <c r="J23612">
        <v>6.9999756</v>
      </c>
    </row>
    <row r="23613" spans="1:10" x14ac:dyDescent="0.2">
      <c r="A23613" s="1">
        <v>46098.618900462963</v>
      </c>
      <c r="B23613">
        <v>6.9999760000000002</v>
      </c>
      <c r="C23613" s="1">
        <v>46098.618900462963</v>
      </c>
      <c r="D23613">
        <v>27.75</v>
      </c>
      <c r="E23613" s="1">
        <v>46098.618900462963</v>
      </c>
      <c r="F23613">
        <v>41.67</v>
      </c>
      <c r="G23613" s="1">
        <v>46098.618900462963</v>
      </c>
      <c r="H23613">
        <v>6.9999760000000002</v>
      </c>
      <c r="I23613" s="1">
        <v>46098.618900462963</v>
      </c>
      <c r="J23613">
        <v>6.9999760000000002</v>
      </c>
    </row>
    <row r="23614" spans="1:10" x14ac:dyDescent="0.2">
      <c r="A23614" s="1">
        <v>46098.618900462963</v>
      </c>
      <c r="B23614">
        <v>6.9999760000000002</v>
      </c>
      <c r="C23614" s="1">
        <v>46098.618900462963</v>
      </c>
      <c r="D23614">
        <v>27.73</v>
      </c>
      <c r="E23614" s="1">
        <v>46098.618900462963</v>
      </c>
      <c r="F23614">
        <v>41.68</v>
      </c>
      <c r="G23614" s="1">
        <v>46098.618900462963</v>
      </c>
      <c r="H23614">
        <v>6.9999760000000002</v>
      </c>
      <c r="I23614" s="1">
        <v>46098.618900462963</v>
      </c>
      <c r="J23614">
        <v>6.9999760000000002</v>
      </c>
    </row>
    <row r="23615" spans="1:10" x14ac:dyDescent="0.2">
      <c r="A23615" s="1">
        <v>46098.618935185186</v>
      </c>
      <c r="B23615">
        <v>6.9999757000000002</v>
      </c>
      <c r="C23615" s="1">
        <v>46098.618935185186</v>
      </c>
      <c r="D23615">
        <v>27.75</v>
      </c>
      <c r="E23615" s="1">
        <v>46098.618935185186</v>
      </c>
      <c r="F23615">
        <v>41.67</v>
      </c>
      <c r="G23615" s="1">
        <v>46098.618935185186</v>
      </c>
      <c r="H23615">
        <v>6.9999757000000002</v>
      </c>
      <c r="I23615" s="1">
        <v>46098.618935185186</v>
      </c>
      <c r="J23615">
        <v>6.9999757000000002</v>
      </c>
    </row>
    <row r="23616" spans="1:10" x14ac:dyDescent="0.2">
      <c r="A23616" s="1">
        <v>46098.618946759256</v>
      </c>
      <c r="B23616">
        <v>6.9999754000000003</v>
      </c>
      <c r="C23616" s="1">
        <v>46098.618946759256</v>
      </c>
      <c r="D23616">
        <v>27.74</v>
      </c>
      <c r="E23616" s="1">
        <v>46098.618946759256</v>
      </c>
      <c r="F23616">
        <v>41.68</v>
      </c>
      <c r="G23616" s="1">
        <v>46098.618946759256</v>
      </c>
      <c r="H23616">
        <v>6.9999754000000003</v>
      </c>
      <c r="I23616" s="1">
        <v>46098.618946759256</v>
      </c>
      <c r="J23616">
        <v>6.9999754000000003</v>
      </c>
    </row>
    <row r="23617" spans="1:10" x14ac:dyDescent="0.2">
      <c r="A23617" s="1">
        <v>46098.618981481479</v>
      </c>
      <c r="B23617">
        <v>6.9999756</v>
      </c>
      <c r="C23617" s="1">
        <v>46098.618981481479</v>
      </c>
      <c r="D23617">
        <v>27.75</v>
      </c>
      <c r="E23617" s="1">
        <v>46098.618981481479</v>
      </c>
      <c r="F23617">
        <v>41.68</v>
      </c>
      <c r="G23617" s="1">
        <v>46098.618981481479</v>
      </c>
      <c r="H23617">
        <v>6.9999756</v>
      </c>
      <c r="I23617" s="1">
        <v>46098.618981481479</v>
      </c>
      <c r="J23617">
        <v>6.9999756</v>
      </c>
    </row>
    <row r="23618" spans="1:10" x14ac:dyDescent="0.2">
      <c r="A23618" s="1">
        <v>46098.618993055556</v>
      </c>
      <c r="B23618">
        <v>6.9999761999999999</v>
      </c>
      <c r="C23618" s="1">
        <v>46098.618993055556</v>
      </c>
      <c r="D23618">
        <v>27.74</v>
      </c>
      <c r="E23618" s="1">
        <v>46098.618993055556</v>
      </c>
      <c r="F23618">
        <v>41.68</v>
      </c>
      <c r="G23618" s="1">
        <v>46098.618993055556</v>
      </c>
      <c r="H23618">
        <v>6.9999761999999999</v>
      </c>
      <c r="I23618" s="1">
        <v>46098.618993055556</v>
      </c>
      <c r="J23618">
        <v>6.9999761999999999</v>
      </c>
    </row>
    <row r="23619" spans="1:10" x14ac:dyDescent="0.2">
      <c r="A23619" s="1">
        <v>46098.619016203702</v>
      </c>
      <c r="B23619">
        <v>6.9999754999999997</v>
      </c>
      <c r="C23619" s="1">
        <v>46098.619016203702</v>
      </c>
      <c r="D23619">
        <v>27.75</v>
      </c>
      <c r="E23619" s="1">
        <v>46098.619016203702</v>
      </c>
      <c r="F23619">
        <v>41.69</v>
      </c>
      <c r="G23619" s="1">
        <v>46098.619016203702</v>
      </c>
      <c r="H23619">
        <v>6.9999754999999997</v>
      </c>
      <c r="I23619" s="1">
        <v>46098.619016203702</v>
      </c>
      <c r="J23619">
        <v>6.9999754999999997</v>
      </c>
    </row>
    <row r="23620" spans="1:10" x14ac:dyDescent="0.2">
      <c r="A23620" s="1">
        <v>46098.619039351855</v>
      </c>
      <c r="B23620">
        <v>6.9999760999999996</v>
      </c>
      <c r="C23620" s="1">
        <v>46098.619039351855</v>
      </c>
      <c r="D23620">
        <v>27.74</v>
      </c>
      <c r="E23620" s="1">
        <v>46098.619039351855</v>
      </c>
      <c r="F23620">
        <v>41.69</v>
      </c>
      <c r="G23620" s="1">
        <v>46098.619039351855</v>
      </c>
      <c r="H23620">
        <v>6.9999760999999996</v>
      </c>
      <c r="I23620" s="1">
        <v>46098.619039351855</v>
      </c>
      <c r="J23620">
        <v>6.9999760999999996</v>
      </c>
    </row>
    <row r="23621" spans="1:10" x14ac:dyDescent="0.2">
      <c r="A23621" s="1">
        <v>46098.619062500002</v>
      </c>
      <c r="B23621">
        <v>6.9999754999999997</v>
      </c>
      <c r="C23621" s="1">
        <v>46098.619062500002</v>
      </c>
      <c r="D23621">
        <v>27.74</v>
      </c>
      <c r="E23621" s="1">
        <v>46098.619062500002</v>
      </c>
      <c r="F23621">
        <v>41.69</v>
      </c>
      <c r="G23621" s="1">
        <v>46098.619062500002</v>
      </c>
      <c r="H23621">
        <v>6.9999754999999997</v>
      </c>
      <c r="I23621" s="1">
        <v>46098.619062500002</v>
      </c>
      <c r="J23621">
        <v>6.9999754999999997</v>
      </c>
    </row>
    <row r="23622" spans="1:10" x14ac:dyDescent="0.2">
      <c r="A23622" s="1">
        <v>46098.619074074071</v>
      </c>
      <c r="B23622">
        <v>6.9999757000000002</v>
      </c>
      <c r="C23622" s="1">
        <v>46098.619074074071</v>
      </c>
      <c r="D23622">
        <v>27.74</v>
      </c>
      <c r="E23622" s="1">
        <v>46098.619074074071</v>
      </c>
      <c r="F23622">
        <v>41.68</v>
      </c>
      <c r="G23622" s="1">
        <v>46098.619074074071</v>
      </c>
      <c r="H23622">
        <v>6.9999757000000002</v>
      </c>
      <c r="I23622" s="1">
        <v>46098.619074074071</v>
      </c>
      <c r="J23622">
        <v>6.9999757000000002</v>
      </c>
    </row>
    <row r="23623" spans="1:10" x14ac:dyDescent="0.2">
      <c r="A23623" s="1">
        <v>46098.619108796294</v>
      </c>
      <c r="B23623">
        <v>6.9999760999999996</v>
      </c>
      <c r="C23623" s="1">
        <v>46098.619108796294</v>
      </c>
      <c r="D23623">
        <v>27.74</v>
      </c>
      <c r="E23623" s="1">
        <v>46098.619108796294</v>
      </c>
      <c r="F23623">
        <v>41.68</v>
      </c>
      <c r="G23623" s="1">
        <v>46098.619108796294</v>
      </c>
      <c r="H23623">
        <v>6.9999760999999996</v>
      </c>
      <c r="I23623" s="1">
        <v>46098.619108796294</v>
      </c>
      <c r="J23623">
        <v>6.9999760999999996</v>
      </c>
    </row>
    <row r="23624" spans="1:10" x14ac:dyDescent="0.2">
      <c r="A23624" s="1">
        <v>46098.619120370371</v>
      </c>
      <c r="B23624">
        <v>6.9999757999999996</v>
      </c>
      <c r="C23624" s="1">
        <v>46098.619120370371</v>
      </c>
      <c r="D23624">
        <v>27.75</v>
      </c>
      <c r="E23624" s="1">
        <v>46098.619120370371</v>
      </c>
      <c r="F23624">
        <v>41.68</v>
      </c>
      <c r="G23624" s="1">
        <v>46098.619120370371</v>
      </c>
      <c r="H23624">
        <v>6.9999757999999996</v>
      </c>
      <c r="I23624" s="1">
        <v>46098.619120370371</v>
      </c>
      <c r="J23624">
        <v>6.9999757999999996</v>
      </c>
    </row>
    <row r="23625" spans="1:10" x14ac:dyDescent="0.2">
      <c r="A23625" s="1">
        <v>46098.619131944448</v>
      </c>
      <c r="B23625">
        <v>6.9999760999999996</v>
      </c>
      <c r="C23625" s="1">
        <v>46098.619131944448</v>
      </c>
      <c r="D23625">
        <v>27.74</v>
      </c>
      <c r="E23625" s="1">
        <v>46098.619131944448</v>
      </c>
      <c r="F23625">
        <v>41.68</v>
      </c>
      <c r="G23625" s="1">
        <v>46098.619131944448</v>
      </c>
      <c r="H23625">
        <v>6.9999760999999996</v>
      </c>
      <c r="I23625" s="1">
        <v>46098.619131944448</v>
      </c>
      <c r="J23625">
        <v>6.9999760999999996</v>
      </c>
    </row>
    <row r="23626" spans="1:10" x14ac:dyDescent="0.2">
      <c r="A23626" s="1">
        <v>46098.619166666664</v>
      </c>
      <c r="B23626">
        <v>6.9999761999999999</v>
      </c>
      <c r="C23626" s="1">
        <v>46098.619166666664</v>
      </c>
      <c r="D23626">
        <v>27.74</v>
      </c>
      <c r="E23626" s="1">
        <v>46098.619166666664</v>
      </c>
      <c r="F23626">
        <v>41.68</v>
      </c>
      <c r="G23626" s="1">
        <v>46098.619166666664</v>
      </c>
      <c r="H23626">
        <v>6.9999761999999999</v>
      </c>
      <c r="I23626" s="1">
        <v>46098.619166666664</v>
      </c>
      <c r="J23626">
        <v>6.9999761999999999</v>
      </c>
    </row>
    <row r="23627" spans="1:10" x14ac:dyDescent="0.2">
      <c r="A23627" s="1">
        <v>46098.61917824074</v>
      </c>
      <c r="B23627">
        <v>6.9999757000000002</v>
      </c>
      <c r="C23627" s="1">
        <v>46098.61917824074</v>
      </c>
      <c r="D23627">
        <v>27.74</v>
      </c>
      <c r="E23627" s="1">
        <v>46098.61917824074</v>
      </c>
      <c r="F23627">
        <v>41.7</v>
      </c>
      <c r="G23627" s="1">
        <v>46098.61917824074</v>
      </c>
      <c r="H23627">
        <v>6.9999757000000002</v>
      </c>
      <c r="I23627" s="1">
        <v>46098.61917824074</v>
      </c>
      <c r="J23627">
        <v>6.9999757000000002</v>
      </c>
    </row>
    <row r="23628" spans="1:10" x14ac:dyDescent="0.2">
      <c r="A23628" s="1">
        <v>46098.619212962964</v>
      </c>
      <c r="B23628">
        <v>6.9999756</v>
      </c>
      <c r="C23628" s="1">
        <v>46098.619212962964</v>
      </c>
      <c r="D23628">
        <v>27.74</v>
      </c>
      <c r="E23628" s="1">
        <v>46098.619212962964</v>
      </c>
      <c r="F23628">
        <v>41.68</v>
      </c>
      <c r="G23628" s="1">
        <v>46098.619212962964</v>
      </c>
      <c r="H23628">
        <v>6.9999756</v>
      </c>
      <c r="I23628" s="1">
        <v>46098.619212962964</v>
      </c>
      <c r="J23628">
        <v>6.9999756</v>
      </c>
    </row>
    <row r="23629" spans="1:10" x14ac:dyDescent="0.2">
      <c r="A23629" s="1">
        <v>46098.61922453704</v>
      </c>
      <c r="B23629">
        <v>6.9999754000000003</v>
      </c>
      <c r="C23629" s="1">
        <v>46098.61922453704</v>
      </c>
      <c r="D23629">
        <v>27.74</v>
      </c>
      <c r="E23629" s="1">
        <v>46098.61922453704</v>
      </c>
      <c r="F23629">
        <v>41.69</v>
      </c>
      <c r="G23629" s="1">
        <v>46098.61922453704</v>
      </c>
      <c r="H23629">
        <v>6.9999754000000003</v>
      </c>
      <c r="I23629" s="1">
        <v>46098.61922453704</v>
      </c>
      <c r="J23629">
        <v>6.9999754000000003</v>
      </c>
    </row>
    <row r="23630" spans="1:10" x14ac:dyDescent="0.2">
      <c r="A23630" s="1">
        <v>46098.619259259256</v>
      </c>
      <c r="B23630">
        <v>6.9999757999999996</v>
      </c>
      <c r="C23630" s="1">
        <v>46098.619259259256</v>
      </c>
      <c r="D23630">
        <v>27.74</v>
      </c>
      <c r="E23630" s="1">
        <v>46098.619259259256</v>
      </c>
      <c r="F23630">
        <v>41.69</v>
      </c>
      <c r="G23630" s="1">
        <v>46098.619259259256</v>
      </c>
      <c r="H23630">
        <v>6.9999757999999996</v>
      </c>
      <c r="I23630" s="1">
        <v>46098.619259259256</v>
      </c>
      <c r="J23630">
        <v>6.9999757999999996</v>
      </c>
    </row>
    <row r="23631" spans="1:10" x14ac:dyDescent="0.2">
      <c r="A23631" s="1">
        <v>46098.619259259256</v>
      </c>
      <c r="B23631">
        <v>6.9999760000000002</v>
      </c>
      <c r="C23631" s="1">
        <v>46098.619259259256</v>
      </c>
      <c r="D23631">
        <v>27.74</v>
      </c>
      <c r="E23631" s="1">
        <v>46098.619259259256</v>
      </c>
      <c r="F23631">
        <v>41.69</v>
      </c>
      <c r="G23631" s="1">
        <v>46098.619259259256</v>
      </c>
      <c r="H23631">
        <v>6.9999760000000002</v>
      </c>
      <c r="I23631" s="1">
        <v>46098.619259259256</v>
      </c>
      <c r="J23631">
        <v>6.9999760000000002</v>
      </c>
    </row>
    <row r="23632" spans="1:10" x14ac:dyDescent="0.2">
      <c r="A23632" s="1">
        <v>46098.619293981479</v>
      </c>
      <c r="B23632">
        <v>6.9999763000000002</v>
      </c>
      <c r="C23632" s="1">
        <v>46098.619293981479</v>
      </c>
      <c r="D23632">
        <v>27.73</v>
      </c>
      <c r="E23632" s="1">
        <v>46098.619293981479</v>
      </c>
      <c r="F23632">
        <v>41.69</v>
      </c>
      <c r="G23632" s="1">
        <v>46098.619293981479</v>
      </c>
      <c r="H23632">
        <v>6.9999763000000002</v>
      </c>
      <c r="I23632" s="1">
        <v>46098.619293981479</v>
      </c>
      <c r="J23632">
        <v>6.9999763000000002</v>
      </c>
    </row>
    <row r="23633" spans="1:10" x14ac:dyDescent="0.2">
      <c r="A23633" s="1">
        <v>46098.619305555556</v>
      </c>
      <c r="B23633">
        <v>6.9999757999999996</v>
      </c>
      <c r="C23633" s="1">
        <v>46098.619305555556</v>
      </c>
      <c r="D23633">
        <v>27.74</v>
      </c>
      <c r="E23633" s="1">
        <v>46098.619305555556</v>
      </c>
      <c r="F23633">
        <v>41.69</v>
      </c>
      <c r="G23633" s="1">
        <v>46098.619305555556</v>
      </c>
      <c r="H23633">
        <v>6.9999757999999996</v>
      </c>
      <c r="I23633" s="1">
        <v>46098.619305555556</v>
      </c>
      <c r="J23633">
        <v>6.9999757999999996</v>
      </c>
    </row>
    <row r="23634" spans="1:10" x14ac:dyDescent="0.2">
      <c r="A23634" s="1">
        <v>46098.619340277779</v>
      </c>
      <c r="B23634">
        <v>6.9999761999999999</v>
      </c>
      <c r="C23634" s="1">
        <v>46098.619340277779</v>
      </c>
      <c r="D23634">
        <v>27.74</v>
      </c>
      <c r="E23634" s="1">
        <v>46098.619340277779</v>
      </c>
      <c r="F23634">
        <v>41.69</v>
      </c>
      <c r="G23634" s="1">
        <v>46098.619340277779</v>
      </c>
      <c r="H23634">
        <v>6.9999761999999999</v>
      </c>
      <c r="I23634" s="1">
        <v>46098.619340277779</v>
      </c>
      <c r="J23634">
        <v>6.9999761999999999</v>
      </c>
    </row>
    <row r="23635" spans="1:10" x14ac:dyDescent="0.2">
      <c r="A23635" s="1">
        <v>46098.619351851848</v>
      </c>
      <c r="B23635">
        <v>6.9999758999999999</v>
      </c>
      <c r="C23635" s="1">
        <v>46098.619351851848</v>
      </c>
      <c r="D23635">
        <v>27.74</v>
      </c>
      <c r="E23635" s="1">
        <v>46098.619351851848</v>
      </c>
      <c r="F23635">
        <v>41.69</v>
      </c>
      <c r="G23635" s="1">
        <v>46098.619351851848</v>
      </c>
      <c r="H23635">
        <v>6.9999758999999999</v>
      </c>
      <c r="I23635" s="1">
        <v>46098.619351851848</v>
      </c>
      <c r="J23635">
        <v>6.9999758999999999</v>
      </c>
    </row>
    <row r="23636" spans="1:10" x14ac:dyDescent="0.2">
      <c r="A23636" s="1">
        <v>46098.619386574072</v>
      </c>
      <c r="B23636">
        <v>6.9999757999999996</v>
      </c>
      <c r="C23636" s="1">
        <v>46098.619386574072</v>
      </c>
      <c r="D23636">
        <v>27.74</v>
      </c>
      <c r="E23636" s="1">
        <v>46098.619386574072</v>
      </c>
      <c r="F23636">
        <v>41.7</v>
      </c>
      <c r="G23636" s="1">
        <v>46098.619386574072</v>
      </c>
      <c r="H23636">
        <v>6.9999757999999996</v>
      </c>
      <c r="I23636" s="1">
        <v>46098.619386574072</v>
      </c>
      <c r="J23636">
        <v>6.9999757999999996</v>
      </c>
    </row>
    <row r="23637" spans="1:10" x14ac:dyDescent="0.2">
      <c r="A23637" s="1">
        <v>46098.619386574072</v>
      </c>
      <c r="B23637">
        <v>6.9999754000000003</v>
      </c>
      <c r="C23637" s="1">
        <v>46098.619386574072</v>
      </c>
      <c r="D23637">
        <v>27.74</v>
      </c>
      <c r="E23637" s="1">
        <v>46098.619386574072</v>
      </c>
      <c r="F23637">
        <v>41.69</v>
      </c>
      <c r="G23637" s="1">
        <v>46098.619386574072</v>
      </c>
      <c r="H23637">
        <v>6.9999754000000003</v>
      </c>
      <c r="I23637" s="1">
        <v>46098.619386574072</v>
      </c>
      <c r="J23637">
        <v>6.9999754000000003</v>
      </c>
    </row>
    <row r="23638" spans="1:10" x14ac:dyDescent="0.2">
      <c r="A23638" s="1">
        <v>46098.619421296295</v>
      </c>
      <c r="B23638">
        <v>6.9999753</v>
      </c>
      <c r="C23638" s="1">
        <v>46098.619421296295</v>
      </c>
      <c r="D23638">
        <v>27.73</v>
      </c>
      <c r="E23638" s="1">
        <v>46098.619421296295</v>
      </c>
      <c r="F23638">
        <v>41.7</v>
      </c>
      <c r="G23638" s="1">
        <v>46098.619421296295</v>
      </c>
      <c r="H23638">
        <v>6.9999753</v>
      </c>
      <c r="I23638" s="1">
        <v>46098.619421296295</v>
      </c>
      <c r="J23638">
        <v>6.9999753</v>
      </c>
    </row>
    <row r="23639" spans="1:10" x14ac:dyDescent="0.2">
      <c r="A23639" s="1">
        <v>46098.619432870371</v>
      </c>
      <c r="B23639">
        <v>6.9999754999999997</v>
      </c>
      <c r="C23639" s="1">
        <v>46098.619432870371</v>
      </c>
      <c r="D23639">
        <v>27.74</v>
      </c>
      <c r="E23639" s="1">
        <v>46098.619432870371</v>
      </c>
      <c r="F23639">
        <v>41.7</v>
      </c>
      <c r="G23639" s="1">
        <v>46098.619432870371</v>
      </c>
      <c r="H23639">
        <v>6.9999754999999997</v>
      </c>
      <c r="I23639" s="1">
        <v>46098.619432870371</v>
      </c>
      <c r="J23639">
        <v>6.9999754999999997</v>
      </c>
    </row>
    <row r="23640" spans="1:10" x14ac:dyDescent="0.2">
      <c r="A23640" s="1">
        <v>46098.619467592594</v>
      </c>
      <c r="B23640">
        <v>6.9999760999999996</v>
      </c>
      <c r="C23640" s="1">
        <v>46098.619467592594</v>
      </c>
      <c r="D23640">
        <v>27.73</v>
      </c>
      <c r="E23640" s="1">
        <v>46098.619467592594</v>
      </c>
      <c r="F23640">
        <v>41.69</v>
      </c>
      <c r="G23640" s="1">
        <v>46098.619467592594</v>
      </c>
      <c r="H23640">
        <v>6.9999760999999996</v>
      </c>
      <c r="I23640" s="1">
        <v>46098.619467592594</v>
      </c>
      <c r="J23640">
        <v>6.9999760999999996</v>
      </c>
    </row>
    <row r="23641" spans="1:10" x14ac:dyDescent="0.2">
      <c r="A23641" s="1">
        <v>46098.619479166664</v>
      </c>
      <c r="B23641">
        <v>6.9999757000000002</v>
      </c>
      <c r="C23641" s="1">
        <v>46098.619479166664</v>
      </c>
      <c r="D23641">
        <v>27.74</v>
      </c>
      <c r="E23641" s="1">
        <v>46098.619479166664</v>
      </c>
      <c r="F23641">
        <v>41.71</v>
      </c>
      <c r="G23641" s="1">
        <v>46098.619479166664</v>
      </c>
      <c r="H23641">
        <v>6.9999757000000002</v>
      </c>
      <c r="I23641" s="1">
        <v>46098.619479166664</v>
      </c>
      <c r="J23641">
        <v>6.9999757000000002</v>
      </c>
    </row>
    <row r="23642" spans="1:10" x14ac:dyDescent="0.2">
      <c r="A23642" s="1">
        <v>46098.619513888887</v>
      </c>
      <c r="B23642">
        <v>6.9999756</v>
      </c>
      <c r="C23642" s="1">
        <v>46098.619513888887</v>
      </c>
      <c r="D23642">
        <v>27.74</v>
      </c>
      <c r="E23642" s="1">
        <v>46098.619513888887</v>
      </c>
      <c r="F23642">
        <v>41.7</v>
      </c>
      <c r="G23642" s="1">
        <v>46098.619513888887</v>
      </c>
      <c r="H23642">
        <v>6.9999756</v>
      </c>
      <c r="I23642" s="1">
        <v>46098.619513888887</v>
      </c>
      <c r="J23642">
        <v>6.9999756</v>
      </c>
    </row>
    <row r="23643" spans="1:10" x14ac:dyDescent="0.2">
      <c r="A23643" s="1">
        <v>46098.619525462964</v>
      </c>
      <c r="B23643">
        <v>6.9999758999999999</v>
      </c>
      <c r="C23643" s="1">
        <v>46098.619525462964</v>
      </c>
      <c r="D23643">
        <v>27.73</v>
      </c>
      <c r="E23643" s="1">
        <v>46098.619525462964</v>
      </c>
      <c r="F23643">
        <v>41.69</v>
      </c>
      <c r="G23643" s="1">
        <v>46098.619525462964</v>
      </c>
      <c r="H23643">
        <v>6.9999758999999999</v>
      </c>
      <c r="I23643" s="1">
        <v>46098.619525462964</v>
      </c>
      <c r="J23643">
        <v>6.9999758999999999</v>
      </c>
    </row>
    <row r="23644" spans="1:10" x14ac:dyDescent="0.2">
      <c r="A23644" s="1">
        <v>46098.619537037041</v>
      </c>
      <c r="B23644">
        <v>6.9999757999999996</v>
      </c>
      <c r="C23644" s="1">
        <v>46098.619537037041</v>
      </c>
      <c r="D23644">
        <v>27.73</v>
      </c>
      <c r="E23644" s="1">
        <v>46098.619537037041</v>
      </c>
      <c r="F23644">
        <v>41.69</v>
      </c>
      <c r="G23644" s="1">
        <v>46098.619537037041</v>
      </c>
      <c r="H23644">
        <v>6.9999757999999996</v>
      </c>
      <c r="I23644" s="1">
        <v>46098.619537037041</v>
      </c>
      <c r="J23644">
        <v>6.9999757999999996</v>
      </c>
    </row>
    <row r="23645" spans="1:10" x14ac:dyDescent="0.2">
      <c r="A23645" s="1">
        <v>46098.619571759256</v>
      </c>
      <c r="B23645">
        <v>6.9999756</v>
      </c>
      <c r="C23645" s="1">
        <v>46098.619571759256</v>
      </c>
      <c r="D23645">
        <v>27.73</v>
      </c>
      <c r="E23645" s="1">
        <v>46098.619571759256</v>
      </c>
      <c r="F23645">
        <v>41.7</v>
      </c>
      <c r="G23645" s="1">
        <v>46098.619571759256</v>
      </c>
      <c r="H23645">
        <v>6.9999756</v>
      </c>
      <c r="I23645" s="1">
        <v>46098.619571759256</v>
      </c>
      <c r="J23645">
        <v>6.9999756</v>
      </c>
    </row>
    <row r="23646" spans="1:10" x14ac:dyDescent="0.2">
      <c r="A23646" s="1">
        <v>46098.619583333333</v>
      </c>
      <c r="B23646">
        <v>6.9999754000000003</v>
      </c>
      <c r="C23646" s="1">
        <v>46098.619583333333</v>
      </c>
      <c r="D23646">
        <v>27.74</v>
      </c>
      <c r="E23646" s="1">
        <v>46098.619583333333</v>
      </c>
      <c r="F23646">
        <v>41.7</v>
      </c>
      <c r="G23646" s="1">
        <v>46098.619583333333</v>
      </c>
      <c r="H23646">
        <v>6.9999754000000003</v>
      </c>
      <c r="I23646" s="1">
        <v>46098.619583333333</v>
      </c>
      <c r="J23646">
        <v>6.9999754000000003</v>
      </c>
    </row>
    <row r="23647" spans="1:10" x14ac:dyDescent="0.2">
      <c r="A23647" s="1">
        <v>46098.619618055556</v>
      </c>
      <c r="B23647">
        <v>6.9999756</v>
      </c>
      <c r="C23647" s="1">
        <v>46098.619618055556</v>
      </c>
      <c r="D23647">
        <v>27.74</v>
      </c>
      <c r="E23647" s="1">
        <v>46098.619618055556</v>
      </c>
      <c r="F23647">
        <v>41.69</v>
      </c>
      <c r="G23647" s="1">
        <v>46098.619618055556</v>
      </c>
      <c r="H23647">
        <v>6.9999756</v>
      </c>
      <c r="I23647" s="1">
        <v>46098.619618055556</v>
      </c>
      <c r="J23647">
        <v>6.9999756</v>
      </c>
    </row>
    <row r="23648" spans="1:10" x14ac:dyDescent="0.2">
      <c r="A23648" s="1">
        <v>46098.619641203702</v>
      </c>
      <c r="B23648">
        <v>6.9999756</v>
      </c>
      <c r="C23648" s="1">
        <v>46098.619641203702</v>
      </c>
      <c r="D23648">
        <v>27.74</v>
      </c>
      <c r="E23648" s="1">
        <v>46098.619641203702</v>
      </c>
      <c r="F23648">
        <v>41.7</v>
      </c>
      <c r="G23648" s="1">
        <v>46098.619641203702</v>
      </c>
      <c r="H23648">
        <v>6.9999756</v>
      </c>
      <c r="I23648" s="1">
        <v>46098.619641203702</v>
      </c>
      <c r="J23648">
        <v>6.9999756</v>
      </c>
    </row>
    <row r="23649" spans="1:10" x14ac:dyDescent="0.2">
      <c r="A23649" s="1">
        <v>46098.619652777779</v>
      </c>
      <c r="B23649">
        <v>6.9999756</v>
      </c>
      <c r="C23649" s="1">
        <v>46098.619652777779</v>
      </c>
      <c r="D23649">
        <v>27.74</v>
      </c>
      <c r="E23649" s="1">
        <v>46098.619652777779</v>
      </c>
      <c r="F23649">
        <v>41.7</v>
      </c>
      <c r="G23649" s="1">
        <v>46098.619652777779</v>
      </c>
      <c r="H23649">
        <v>6.9999756</v>
      </c>
      <c r="I23649" s="1">
        <v>46098.619652777779</v>
      </c>
      <c r="J23649">
        <v>6.9999756</v>
      </c>
    </row>
    <row r="23650" spans="1:10" x14ac:dyDescent="0.2">
      <c r="A23650" s="1">
        <v>46098.619687500002</v>
      </c>
      <c r="B23650">
        <v>6.9999750000000001</v>
      </c>
      <c r="C23650" s="1">
        <v>46098.619687500002</v>
      </c>
      <c r="D23650">
        <v>27.74</v>
      </c>
      <c r="E23650" s="1">
        <v>46098.619687500002</v>
      </c>
      <c r="F23650">
        <v>41.7</v>
      </c>
      <c r="G23650" s="1">
        <v>46098.619687500002</v>
      </c>
      <c r="H23650">
        <v>6.9999750000000001</v>
      </c>
      <c r="I23650" s="1">
        <v>46098.619687500002</v>
      </c>
      <c r="J23650">
        <v>6.9999750000000001</v>
      </c>
    </row>
    <row r="23651" spans="1:10" x14ac:dyDescent="0.2">
      <c r="A23651" s="1">
        <v>46098.619699074072</v>
      </c>
      <c r="B23651">
        <v>6.9999754999999997</v>
      </c>
      <c r="C23651" s="1">
        <v>46098.619699074072</v>
      </c>
      <c r="D23651">
        <v>27.74</v>
      </c>
      <c r="E23651" s="1">
        <v>46098.619699074072</v>
      </c>
      <c r="F23651">
        <v>41.7</v>
      </c>
      <c r="G23651" s="1">
        <v>46098.619699074072</v>
      </c>
      <c r="H23651">
        <v>6.9999754999999997</v>
      </c>
      <c r="I23651" s="1">
        <v>46098.619699074072</v>
      </c>
      <c r="J23651">
        <v>6.9999754999999997</v>
      </c>
    </row>
    <row r="23652" spans="1:10" x14ac:dyDescent="0.2">
      <c r="A23652" s="1">
        <v>46098.619710648149</v>
      </c>
      <c r="B23652">
        <v>6.9999758999999999</v>
      </c>
      <c r="C23652" s="1">
        <v>46098.619710648149</v>
      </c>
      <c r="D23652">
        <v>27.74</v>
      </c>
      <c r="E23652" s="1">
        <v>46098.619710648149</v>
      </c>
      <c r="F23652">
        <v>41.71</v>
      </c>
      <c r="G23652" s="1">
        <v>46098.619710648149</v>
      </c>
      <c r="H23652">
        <v>6.9999758999999999</v>
      </c>
      <c r="I23652" s="1">
        <v>46098.619710648149</v>
      </c>
      <c r="J23652">
        <v>6.9999758999999999</v>
      </c>
    </row>
    <row r="23653" spans="1:10" x14ac:dyDescent="0.2">
      <c r="A23653" s="1">
        <v>46098.619745370372</v>
      </c>
      <c r="B23653">
        <v>6.9999760000000002</v>
      </c>
      <c r="C23653" s="1">
        <v>46098.619745370372</v>
      </c>
      <c r="D23653">
        <v>27.74</v>
      </c>
      <c r="E23653" s="1">
        <v>46098.619745370372</v>
      </c>
      <c r="F23653">
        <v>41.7</v>
      </c>
      <c r="G23653" s="1">
        <v>46098.619745370372</v>
      </c>
      <c r="H23653">
        <v>6.9999760000000002</v>
      </c>
      <c r="I23653" s="1">
        <v>46098.619745370372</v>
      </c>
      <c r="J23653">
        <v>6.9999760000000002</v>
      </c>
    </row>
    <row r="23654" spans="1:10" x14ac:dyDescent="0.2">
      <c r="A23654" s="1">
        <v>46098.619756944441</v>
      </c>
      <c r="B23654">
        <v>6.9999758999999999</v>
      </c>
      <c r="C23654" s="1">
        <v>46098.619756944441</v>
      </c>
      <c r="D23654">
        <v>27.74</v>
      </c>
      <c r="E23654" s="1">
        <v>46098.619756944441</v>
      </c>
      <c r="F23654">
        <v>41.71</v>
      </c>
      <c r="G23654" s="1">
        <v>46098.619756944441</v>
      </c>
      <c r="H23654">
        <v>6.9999758999999999</v>
      </c>
      <c r="I23654" s="1">
        <v>46098.619756944441</v>
      </c>
      <c r="J23654">
        <v>6.9999758999999999</v>
      </c>
    </row>
    <row r="23655" spans="1:10" x14ac:dyDescent="0.2">
      <c r="A23655" s="1">
        <v>46098.619791666664</v>
      </c>
      <c r="B23655">
        <v>6.9999761999999999</v>
      </c>
      <c r="C23655" s="1">
        <v>46098.619791666664</v>
      </c>
      <c r="D23655">
        <v>27.74</v>
      </c>
      <c r="E23655" s="1">
        <v>46098.619791666664</v>
      </c>
      <c r="F23655">
        <v>41.71</v>
      </c>
      <c r="G23655" s="1">
        <v>46098.619791666664</v>
      </c>
      <c r="H23655">
        <v>6.9999761999999999</v>
      </c>
      <c r="I23655" s="1">
        <v>46098.619791666664</v>
      </c>
      <c r="J23655">
        <v>6.9999761999999999</v>
      </c>
    </row>
    <row r="23656" spans="1:10" x14ac:dyDescent="0.2">
      <c r="A23656" s="1">
        <v>46098.619803240741</v>
      </c>
      <c r="B23656">
        <v>6.9999754999999997</v>
      </c>
      <c r="C23656" s="1">
        <v>46098.619803240741</v>
      </c>
      <c r="D23656">
        <v>27.74</v>
      </c>
      <c r="E23656" s="1">
        <v>46098.619803240741</v>
      </c>
      <c r="F23656">
        <v>41.7</v>
      </c>
      <c r="G23656" s="1">
        <v>46098.619803240741</v>
      </c>
      <c r="H23656">
        <v>6.9999754999999997</v>
      </c>
      <c r="I23656" s="1">
        <v>46098.619803240741</v>
      </c>
      <c r="J23656">
        <v>6.9999754999999997</v>
      </c>
    </row>
    <row r="23657" spans="1:10" x14ac:dyDescent="0.2">
      <c r="A23657" s="1">
        <v>46098.619837962964</v>
      </c>
      <c r="B23657">
        <v>6.9999757000000002</v>
      </c>
      <c r="C23657" s="1">
        <v>46098.619837962964</v>
      </c>
      <c r="D23657">
        <v>27.75</v>
      </c>
      <c r="E23657" s="1">
        <v>46098.619837962964</v>
      </c>
      <c r="F23657">
        <v>41.71</v>
      </c>
      <c r="G23657" s="1">
        <v>46098.619837962964</v>
      </c>
      <c r="H23657">
        <v>6.9999757000000002</v>
      </c>
      <c r="I23657" s="1">
        <v>46098.619837962964</v>
      </c>
      <c r="J23657">
        <v>6.9999757000000002</v>
      </c>
    </row>
    <row r="23658" spans="1:10" x14ac:dyDescent="0.2">
      <c r="A23658" s="1">
        <v>46098.619849537034</v>
      </c>
      <c r="B23658">
        <v>6.9999761999999999</v>
      </c>
      <c r="C23658" s="1">
        <v>46098.619849537034</v>
      </c>
      <c r="D23658">
        <v>27.74</v>
      </c>
      <c r="E23658" s="1">
        <v>46098.619849537034</v>
      </c>
      <c r="F23658">
        <v>41.7</v>
      </c>
      <c r="G23658" s="1">
        <v>46098.619849537034</v>
      </c>
      <c r="H23658">
        <v>6.9999761999999999</v>
      </c>
      <c r="I23658" s="1">
        <v>46098.619849537034</v>
      </c>
      <c r="J23658">
        <v>6.9999761999999999</v>
      </c>
    </row>
    <row r="23659" spans="1:10" x14ac:dyDescent="0.2">
      <c r="A23659" s="1">
        <v>46098.619884259257</v>
      </c>
      <c r="B23659">
        <v>6.9999758999999999</v>
      </c>
      <c r="C23659" s="1">
        <v>46098.619884259257</v>
      </c>
      <c r="D23659">
        <v>27.74</v>
      </c>
      <c r="E23659" s="1">
        <v>46098.619884259257</v>
      </c>
      <c r="F23659">
        <v>41.71</v>
      </c>
      <c r="G23659" s="1">
        <v>46098.619884259257</v>
      </c>
      <c r="H23659">
        <v>6.9999758999999999</v>
      </c>
      <c r="I23659" s="1">
        <v>46098.619884259257</v>
      </c>
      <c r="J23659">
        <v>6.9999758999999999</v>
      </c>
    </row>
    <row r="23660" spans="1:10" x14ac:dyDescent="0.2">
      <c r="A23660" s="1">
        <v>46098.619895833333</v>
      </c>
      <c r="B23660">
        <v>6.9999754999999997</v>
      </c>
      <c r="C23660" s="1">
        <v>46098.619895833333</v>
      </c>
      <c r="D23660">
        <v>27.74</v>
      </c>
      <c r="E23660" s="1">
        <v>46098.619895833333</v>
      </c>
      <c r="F23660">
        <v>41.71</v>
      </c>
      <c r="G23660" s="1">
        <v>46098.619895833333</v>
      </c>
      <c r="H23660">
        <v>6.9999754999999997</v>
      </c>
      <c r="I23660" s="1">
        <v>46098.619895833333</v>
      </c>
      <c r="J23660">
        <v>6.9999754999999997</v>
      </c>
    </row>
    <row r="23661" spans="1:10" x14ac:dyDescent="0.2">
      <c r="A23661" s="1">
        <v>46098.61991898148</v>
      </c>
      <c r="B23661">
        <v>6.9999754000000003</v>
      </c>
      <c r="C23661" s="1">
        <v>46098.61991898148</v>
      </c>
      <c r="D23661">
        <v>27.74</v>
      </c>
      <c r="E23661" s="1">
        <v>46098.61991898148</v>
      </c>
      <c r="F23661">
        <v>41.71</v>
      </c>
      <c r="G23661" s="1">
        <v>46098.61991898148</v>
      </c>
      <c r="H23661">
        <v>6.9999754000000003</v>
      </c>
      <c r="I23661" s="1">
        <v>46098.61991898148</v>
      </c>
      <c r="J23661">
        <v>6.9999754000000003</v>
      </c>
    </row>
    <row r="23662" spans="1:10" x14ac:dyDescent="0.2">
      <c r="A23662" s="1">
        <v>46098.619930555556</v>
      </c>
      <c r="B23662">
        <v>6.9999757999999996</v>
      </c>
      <c r="C23662" s="1">
        <v>46098.619930555556</v>
      </c>
      <c r="D23662">
        <v>27.73</v>
      </c>
      <c r="E23662" s="1">
        <v>46098.619930555556</v>
      </c>
      <c r="F23662">
        <v>41.72</v>
      </c>
      <c r="G23662" s="1">
        <v>46098.619930555556</v>
      </c>
      <c r="H23662">
        <v>6.9999757999999996</v>
      </c>
      <c r="I23662" s="1">
        <v>46098.619930555556</v>
      </c>
      <c r="J23662">
        <v>6.9999757999999996</v>
      </c>
    </row>
    <row r="23663" spans="1:10" x14ac:dyDescent="0.2">
      <c r="A23663" s="1">
        <v>46098.61996527778</v>
      </c>
      <c r="B23663">
        <v>6.9999761999999999</v>
      </c>
      <c r="C23663" s="1">
        <v>46098.61996527778</v>
      </c>
      <c r="D23663">
        <v>27.75</v>
      </c>
      <c r="E23663" s="1">
        <v>46098.61996527778</v>
      </c>
      <c r="F23663">
        <v>41.7</v>
      </c>
      <c r="G23663" s="1">
        <v>46098.61996527778</v>
      </c>
      <c r="H23663">
        <v>6.9999761999999999</v>
      </c>
      <c r="I23663" s="1">
        <v>46098.61996527778</v>
      </c>
      <c r="J23663">
        <v>6.9999761999999999</v>
      </c>
    </row>
    <row r="23664" spans="1:10" x14ac:dyDescent="0.2">
      <c r="A23664" s="1">
        <v>46098.619976851849</v>
      </c>
      <c r="B23664">
        <v>6.9999760999999996</v>
      </c>
      <c r="C23664" s="1">
        <v>46098.619976851849</v>
      </c>
      <c r="D23664">
        <v>27.74</v>
      </c>
      <c r="E23664" s="1">
        <v>46098.619976851849</v>
      </c>
      <c r="F23664">
        <v>41.7</v>
      </c>
      <c r="G23664" s="1">
        <v>46098.619976851849</v>
      </c>
      <c r="H23664">
        <v>6.9999760999999996</v>
      </c>
      <c r="I23664" s="1">
        <v>46098.619976851849</v>
      </c>
      <c r="J23664">
        <v>6.9999760999999996</v>
      </c>
    </row>
    <row r="23665" spans="1:10" x14ac:dyDescent="0.2">
      <c r="A23665" s="1">
        <v>46098.620011574072</v>
      </c>
      <c r="B23665">
        <v>6.9999760999999996</v>
      </c>
      <c r="C23665" s="1">
        <v>46098.620011574072</v>
      </c>
      <c r="D23665">
        <v>27.74</v>
      </c>
      <c r="E23665" s="1">
        <v>46098.620011574072</v>
      </c>
      <c r="F23665">
        <v>41.71</v>
      </c>
      <c r="G23665" s="1">
        <v>46098.620011574072</v>
      </c>
      <c r="H23665">
        <v>6.9999760999999996</v>
      </c>
      <c r="I23665" s="1">
        <v>46098.620011574072</v>
      </c>
      <c r="J23665">
        <v>6.9999760999999996</v>
      </c>
    </row>
    <row r="23666" spans="1:10" x14ac:dyDescent="0.2">
      <c r="A23666" s="1">
        <v>46098.620023148149</v>
      </c>
      <c r="B23666">
        <v>6.9999761999999999</v>
      </c>
      <c r="C23666" s="1">
        <v>46098.620023148149</v>
      </c>
      <c r="D23666">
        <v>27.74</v>
      </c>
      <c r="E23666" s="1">
        <v>46098.620023148149</v>
      </c>
      <c r="F23666">
        <v>41.71</v>
      </c>
      <c r="G23666" s="1">
        <v>46098.620023148149</v>
      </c>
      <c r="H23666">
        <v>6.9999761999999999</v>
      </c>
      <c r="I23666" s="1">
        <v>46098.620023148149</v>
      </c>
      <c r="J23666">
        <v>6.9999761999999999</v>
      </c>
    </row>
    <row r="23667" spans="1:10" x14ac:dyDescent="0.2">
      <c r="A23667" s="1">
        <v>46098.620046296295</v>
      </c>
      <c r="B23667">
        <v>6.9999764999999998</v>
      </c>
      <c r="C23667" s="1">
        <v>46098.620046296295</v>
      </c>
      <c r="D23667">
        <v>27.74</v>
      </c>
      <c r="E23667" s="1">
        <v>46098.620046296295</v>
      </c>
      <c r="F23667">
        <v>41.71</v>
      </c>
      <c r="G23667" s="1">
        <v>46098.620046296295</v>
      </c>
      <c r="H23667">
        <v>6.9999764999999998</v>
      </c>
      <c r="I23667" s="1">
        <v>46098.620046296295</v>
      </c>
      <c r="J23667">
        <v>6.9999764999999998</v>
      </c>
    </row>
    <row r="23668" spans="1:10" x14ac:dyDescent="0.2">
      <c r="A23668" s="1">
        <v>46098.620057870372</v>
      </c>
      <c r="B23668">
        <v>6.9999758999999999</v>
      </c>
      <c r="C23668" s="1">
        <v>46098.620057870372</v>
      </c>
      <c r="D23668">
        <v>27.74</v>
      </c>
      <c r="E23668" s="1">
        <v>46098.620057870372</v>
      </c>
      <c r="F23668">
        <v>41.72</v>
      </c>
      <c r="G23668" s="1">
        <v>46098.620057870372</v>
      </c>
      <c r="H23668">
        <v>6.9999758999999999</v>
      </c>
      <c r="I23668" s="1">
        <v>46098.620057870372</v>
      </c>
      <c r="J23668">
        <v>6.9999758999999999</v>
      </c>
    </row>
    <row r="23669" spans="1:10" x14ac:dyDescent="0.2">
      <c r="A23669" s="1">
        <v>46098.620092592595</v>
      </c>
      <c r="B23669">
        <v>6.9999757000000002</v>
      </c>
      <c r="C23669" s="1">
        <v>46098.620092592595</v>
      </c>
      <c r="D23669">
        <v>27.74</v>
      </c>
      <c r="E23669" s="1">
        <v>46098.620092592595</v>
      </c>
      <c r="F23669">
        <v>41.72</v>
      </c>
      <c r="G23669" s="1">
        <v>46098.620092592595</v>
      </c>
      <c r="H23669">
        <v>6.9999757000000002</v>
      </c>
      <c r="I23669" s="1">
        <v>46098.620092592595</v>
      </c>
      <c r="J23669">
        <v>6.9999757000000002</v>
      </c>
    </row>
    <row r="23670" spans="1:10" x14ac:dyDescent="0.2">
      <c r="A23670" s="1">
        <v>46098.620104166665</v>
      </c>
      <c r="B23670">
        <v>6.9999761999999999</v>
      </c>
      <c r="C23670" s="1">
        <v>46098.620104166665</v>
      </c>
      <c r="D23670">
        <v>27.73</v>
      </c>
      <c r="E23670" s="1">
        <v>46098.620104166665</v>
      </c>
      <c r="F23670">
        <v>41.72</v>
      </c>
      <c r="G23670" s="1">
        <v>46098.620104166665</v>
      </c>
      <c r="H23670">
        <v>6.9999761999999999</v>
      </c>
      <c r="I23670" s="1">
        <v>46098.620104166665</v>
      </c>
      <c r="J23670">
        <v>6.9999761999999999</v>
      </c>
    </row>
    <row r="23671" spans="1:10" x14ac:dyDescent="0.2">
      <c r="A23671" s="1">
        <v>46098.620138888888</v>
      </c>
      <c r="B23671">
        <v>6.9999761999999999</v>
      </c>
      <c r="C23671" s="1">
        <v>46098.620138888888</v>
      </c>
      <c r="D23671">
        <v>27.74</v>
      </c>
      <c r="E23671" s="1">
        <v>46098.620138888888</v>
      </c>
      <c r="F23671">
        <v>41.72</v>
      </c>
      <c r="G23671" s="1">
        <v>46098.620138888888</v>
      </c>
      <c r="H23671">
        <v>6.9999761999999999</v>
      </c>
      <c r="I23671" s="1">
        <v>46098.620138888888</v>
      </c>
      <c r="J23671">
        <v>6.9999761999999999</v>
      </c>
    </row>
    <row r="23672" spans="1:10" x14ac:dyDescent="0.2">
      <c r="A23672" s="1">
        <v>46098.620150462964</v>
      </c>
      <c r="B23672">
        <v>6.9999756</v>
      </c>
      <c r="C23672" s="1">
        <v>46098.620150462964</v>
      </c>
      <c r="D23672">
        <v>27.75</v>
      </c>
      <c r="E23672" s="1">
        <v>46098.620150462964</v>
      </c>
      <c r="F23672">
        <v>41.71</v>
      </c>
      <c r="G23672" s="1">
        <v>46098.620150462964</v>
      </c>
      <c r="H23672">
        <v>6.9999756</v>
      </c>
      <c r="I23672" s="1">
        <v>46098.620150462964</v>
      </c>
      <c r="J23672">
        <v>6.9999756</v>
      </c>
    </row>
    <row r="23673" spans="1:10" x14ac:dyDescent="0.2">
      <c r="A23673" s="1">
        <v>46098.620162037034</v>
      </c>
      <c r="B23673">
        <v>6.9999754999999997</v>
      </c>
      <c r="C23673" s="1">
        <v>46098.620162037034</v>
      </c>
      <c r="D23673">
        <v>27.75</v>
      </c>
      <c r="E23673" s="1">
        <v>46098.620162037034</v>
      </c>
      <c r="F23673">
        <v>41.71</v>
      </c>
      <c r="G23673" s="1">
        <v>46098.620162037034</v>
      </c>
      <c r="H23673">
        <v>6.9999754999999997</v>
      </c>
      <c r="I23673" s="1">
        <v>46098.620162037034</v>
      </c>
      <c r="J23673">
        <v>6.9999754999999997</v>
      </c>
    </row>
    <row r="23674" spans="1:10" x14ac:dyDescent="0.2">
      <c r="A23674" s="1">
        <v>46098.620196759257</v>
      </c>
      <c r="B23674">
        <v>6.9999756</v>
      </c>
      <c r="C23674" s="1">
        <v>46098.620196759257</v>
      </c>
      <c r="D23674">
        <v>27.75</v>
      </c>
      <c r="E23674" s="1">
        <v>46098.620196759257</v>
      </c>
      <c r="F23674">
        <v>41.72</v>
      </c>
      <c r="G23674" s="1">
        <v>46098.620196759257</v>
      </c>
      <c r="H23674">
        <v>6.9999756</v>
      </c>
      <c r="I23674" s="1">
        <v>46098.620196759257</v>
      </c>
      <c r="J23674">
        <v>6.9999756</v>
      </c>
    </row>
    <row r="23675" spans="1:10" x14ac:dyDescent="0.2">
      <c r="A23675" s="1">
        <v>46098.620208333334</v>
      </c>
      <c r="B23675">
        <v>6.9999760999999996</v>
      </c>
      <c r="C23675" s="1">
        <v>46098.620208333334</v>
      </c>
      <c r="D23675">
        <v>27.74</v>
      </c>
      <c r="E23675" s="1">
        <v>46098.620208333334</v>
      </c>
      <c r="F23675">
        <v>41.72</v>
      </c>
      <c r="G23675" s="1">
        <v>46098.620208333334</v>
      </c>
      <c r="H23675">
        <v>6.9999760999999996</v>
      </c>
      <c r="I23675" s="1">
        <v>46098.620208333334</v>
      </c>
      <c r="J23675">
        <v>6.9999760999999996</v>
      </c>
    </row>
    <row r="23676" spans="1:10" x14ac:dyDescent="0.2">
      <c r="A23676" s="1">
        <v>46098.620243055557</v>
      </c>
      <c r="B23676">
        <v>6.9999757999999996</v>
      </c>
      <c r="C23676" s="1">
        <v>46098.620243055557</v>
      </c>
      <c r="D23676">
        <v>27.73</v>
      </c>
      <c r="E23676" s="1">
        <v>46098.620243055557</v>
      </c>
      <c r="F23676">
        <v>41.72</v>
      </c>
      <c r="G23676" s="1">
        <v>46098.620243055557</v>
      </c>
      <c r="H23676">
        <v>6.9999757999999996</v>
      </c>
      <c r="I23676" s="1">
        <v>46098.620243055557</v>
      </c>
      <c r="J23676">
        <v>6.9999757999999996</v>
      </c>
    </row>
    <row r="23677" spans="1:10" x14ac:dyDescent="0.2">
      <c r="A23677" s="1">
        <v>46098.620266203703</v>
      </c>
      <c r="B23677">
        <v>6.9999756</v>
      </c>
      <c r="C23677" s="1">
        <v>46098.620266203703</v>
      </c>
      <c r="D23677">
        <v>27.74</v>
      </c>
      <c r="E23677" s="1">
        <v>46098.620266203703</v>
      </c>
      <c r="F23677">
        <v>41.72</v>
      </c>
      <c r="G23677" s="1">
        <v>46098.620266203703</v>
      </c>
      <c r="H23677">
        <v>6.9999756</v>
      </c>
      <c r="I23677" s="1">
        <v>46098.620266203703</v>
      </c>
      <c r="J23677">
        <v>6.9999756</v>
      </c>
    </row>
    <row r="23678" spans="1:10" x14ac:dyDescent="0.2">
      <c r="A23678" s="1">
        <v>46098.62027777778</v>
      </c>
      <c r="B23678">
        <v>6.9999758999999999</v>
      </c>
      <c r="C23678" s="1">
        <v>46098.62027777778</v>
      </c>
      <c r="D23678">
        <v>27.74</v>
      </c>
      <c r="E23678" s="1">
        <v>46098.62027777778</v>
      </c>
      <c r="F23678">
        <v>41.72</v>
      </c>
      <c r="G23678" s="1">
        <v>46098.62027777778</v>
      </c>
      <c r="H23678">
        <v>6.9999758999999999</v>
      </c>
      <c r="I23678" s="1">
        <v>46098.62027777778</v>
      </c>
      <c r="J23678">
        <v>6.9999758999999999</v>
      </c>
    </row>
    <row r="23679" spans="1:10" x14ac:dyDescent="0.2">
      <c r="A23679" s="1">
        <v>46098.620289351849</v>
      </c>
      <c r="B23679">
        <v>6.9999753</v>
      </c>
      <c r="C23679" s="1">
        <v>46098.620289351849</v>
      </c>
      <c r="D23679">
        <v>27.74</v>
      </c>
      <c r="E23679" s="1">
        <v>46098.620289351849</v>
      </c>
      <c r="F23679">
        <v>41.72</v>
      </c>
      <c r="G23679" s="1">
        <v>46098.620289351849</v>
      </c>
      <c r="H23679">
        <v>6.9999753</v>
      </c>
      <c r="I23679" s="1">
        <v>46098.620289351849</v>
      </c>
      <c r="J23679">
        <v>6.9999753</v>
      </c>
    </row>
    <row r="23680" spans="1:10" x14ac:dyDescent="0.2">
      <c r="A23680" s="1">
        <v>46098.620324074072</v>
      </c>
      <c r="B23680">
        <v>6.9999757999999996</v>
      </c>
      <c r="C23680" s="1">
        <v>46098.620324074072</v>
      </c>
      <c r="D23680">
        <v>27.74</v>
      </c>
      <c r="E23680" s="1">
        <v>46098.620324074072</v>
      </c>
      <c r="F23680">
        <v>41.72</v>
      </c>
      <c r="G23680" s="1">
        <v>46098.620324074072</v>
      </c>
      <c r="H23680">
        <v>6.9999757999999996</v>
      </c>
      <c r="I23680" s="1">
        <v>46098.620324074072</v>
      </c>
      <c r="J23680">
        <v>6.9999757999999996</v>
      </c>
    </row>
    <row r="23681" spans="1:10" x14ac:dyDescent="0.2">
      <c r="A23681" s="1">
        <v>46098.620335648149</v>
      </c>
      <c r="B23681">
        <v>6.9999757000000002</v>
      </c>
      <c r="C23681" s="1">
        <v>46098.620335648149</v>
      </c>
      <c r="D23681">
        <v>27.74</v>
      </c>
      <c r="E23681" s="1">
        <v>46098.620335648149</v>
      </c>
      <c r="F23681">
        <v>41.72</v>
      </c>
      <c r="G23681" s="1">
        <v>46098.620335648149</v>
      </c>
      <c r="H23681">
        <v>6.9999757000000002</v>
      </c>
      <c r="I23681" s="1">
        <v>46098.620335648149</v>
      </c>
      <c r="J23681">
        <v>6.9999757000000002</v>
      </c>
    </row>
    <row r="23682" spans="1:10" x14ac:dyDescent="0.2">
      <c r="A23682" s="1">
        <v>46098.620370370372</v>
      </c>
      <c r="B23682">
        <v>6.9999760999999996</v>
      </c>
      <c r="C23682" s="1">
        <v>46098.620370370372</v>
      </c>
      <c r="D23682">
        <v>27.74</v>
      </c>
      <c r="E23682" s="1">
        <v>46098.620370370372</v>
      </c>
      <c r="F23682">
        <v>41.71</v>
      </c>
      <c r="G23682" s="1">
        <v>46098.620370370372</v>
      </c>
      <c r="H23682">
        <v>6.9999760999999996</v>
      </c>
      <c r="I23682" s="1">
        <v>46098.620370370372</v>
      </c>
      <c r="J23682">
        <v>6.9999760999999996</v>
      </c>
    </row>
    <row r="23683" spans="1:10" x14ac:dyDescent="0.2">
      <c r="A23683" s="1">
        <v>46098.620381944442</v>
      </c>
      <c r="B23683">
        <v>6.9999758999999999</v>
      </c>
      <c r="C23683" s="1">
        <v>46098.620381944442</v>
      </c>
      <c r="D23683">
        <v>27.75</v>
      </c>
      <c r="E23683" s="1">
        <v>46098.620381944442</v>
      </c>
      <c r="F23683">
        <v>41.72</v>
      </c>
      <c r="G23683" s="1">
        <v>46098.620381944442</v>
      </c>
      <c r="H23683">
        <v>6.9999758999999999</v>
      </c>
      <c r="I23683" s="1">
        <v>46098.620381944442</v>
      </c>
      <c r="J23683">
        <v>6.9999758999999999</v>
      </c>
    </row>
    <row r="23684" spans="1:10" x14ac:dyDescent="0.2">
      <c r="A23684" s="1">
        <v>46098.620405092595</v>
      </c>
      <c r="B23684">
        <v>6.9999760000000002</v>
      </c>
      <c r="C23684" s="1">
        <v>46098.620405092595</v>
      </c>
      <c r="D23684">
        <v>27.74</v>
      </c>
      <c r="E23684" s="1">
        <v>46098.620405092595</v>
      </c>
      <c r="F23684">
        <v>41.71</v>
      </c>
      <c r="G23684" s="1">
        <v>46098.620405092595</v>
      </c>
      <c r="H23684">
        <v>6.9999760000000002</v>
      </c>
      <c r="I23684" s="1">
        <v>46098.620405092595</v>
      </c>
      <c r="J23684">
        <v>6.9999760000000002</v>
      </c>
    </row>
    <row r="23685" spans="1:10" x14ac:dyDescent="0.2">
      <c r="A23685" s="1">
        <v>46098.620416666665</v>
      </c>
      <c r="B23685">
        <v>6.9999758999999999</v>
      </c>
      <c r="C23685" s="1">
        <v>46098.620416666665</v>
      </c>
      <c r="D23685">
        <v>27.74</v>
      </c>
      <c r="E23685" s="1">
        <v>46098.620416666665</v>
      </c>
      <c r="F23685">
        <v>41.71</v>
      </c>
      <c r="G23685" s="1">
        <v>46098.620416666665</v>
      </c>
      <c r="H23685">
        <v>6.9999758999999999</v>
      </c>
      <c r="I23685" s="1">
        <v>46098.620416666665</v>
      </c>
      <c r="J23685">
        <v>6.9999758999999999</v>
      </c>
    </row>
    <row r="23686" spans="1:10" x14ac:dyDescent="0.2">
      <c r="A23686" s="1">
        <v>46098.620451388888</v>
      </c>
      <c r="B23686">
        <v>6.9999754000000003</v>
      </c>
      <c r="C23686" s="1">
        <v>46098.620451388888</v>
      </c>
      <c r="D23686">
        <v>27.74</v>
      </c>
      <c r="E23686" s="1">
        <v>46098.620451388888</v>
      </c>
      <c r="F23686">
        <v>41.72</v>
      </c>
      <c r="G23686" s="1">
        <v>46098.620451388888</v>
      </c>
      <c r="H23686">
        <v>6.9999754000000003</v>
      </c>
      <c r="I23686" s="1">
        <v>46098.620451388888</v>
      </c>
      <c r="J23686">
        <v>6.9999754000000003</v>
      </c>
    </row>
    <row r="23687" spans="1:10" x14ac:dyDescent="0.2">
      <c r="A23687" s="1">
        <v>46098.620462962965</v>
      </c>
      <c r="B23687">
        <v>6.9999760000000002</v>
      </c>
      <c r="C23687" s="1">
        <v>46098.620462962965</v>
      </c>
      <c r="D23687">
        <v>27.74</v>
      </c>
      <c r="E23687" s="1">
        <v>46098.620462962965</v>
      </c>
      <c r="F23687">
        <v>41.73</v>
      </c>
      <c r="G23687" s="1">
        <v>46098.620462962965</v>
      </c>
      <c r="H23687">
        <v>6.9999760000000002</v>
      </c>
      <c r="I23687" s="1">
        <v>46098.620462962965</v>
      </c>
      <c r="J23687">
        <v>6.9999760000000002</v>
      </c>
    </row>
    <row r="23688" spans="1:10" x14ac:dyDescent="0.2">
      <c r="A23688" s="1">
        <v>46098.620497685188</v>
      </c>
      <c r="B23688">
        <v>6.9999757999999996</v>
      </c>
      <c r="C23688" s="1">
        <v>46098.620497685188</v>
      </c>
      <c r="D23688">
        <v>27.74</v>
      </c>
      <c r="E23688" s="1">
        <v>46098.620497685188</v>
      </c>
      <c r="F23688">
        <v>41.72</v>
      </c>
      <c r="G23688" s="1">
        <v>46098.620497685188</v>
      </c>
      <c r="H23688">
        <v>6.9999757999999996</v>
      </c>
      <c r="I23688" s="1">
        <v>46098.620497685188</v>
      </c>
      <c r="J23688">
        <v>6.9999757999999996</v>
      </c>
    </row>
    <row r="23689" spans="1:10" x14ac:dyDescent="0.2">
      <c r="A23689" s="1">
        <v>46098.620509259257</v>
      </c>
      <c r="B23689">
        <v>6.9999758999999999</v>
      </c>
      <c r="C23689" s="1">
        <v>46098.620509259257</v>
      </c>
      <c r="D23689">
        <v>27.74</v>
      </c>
      <c r="E23689" s="1">
        <v>46098.620509259257</v>
      </c>
      <c r="F23689">
        <v>41.72</v>
      </c>
      <c r="G23689" s="1">
        <v>46098.620509259257</v>
      </c>
      <c r="H23689">
        <v>6.9999758999999999</v>
      </c>
      <c r="I23689" s="1">
        <v>46098.620509259257</v>
      </c>
      <c r="J23689">
        <v>6.9999758999999999</v>
      </c>
    </row>
    <row r="23690" spans="1:10" x14ac:dyDescent="0.2">
      <c r="A23690" s="1">
        <v>46098.620520833334</v>
      </c>
      <c r="B23690">
        <v>6.9999760000000002</v>
      </c>
      <c r="C23690" s="1">
        <v>46098.620520833334</v>
      </c>
      <c r="D23690">
        <v>27.74</v>
      </c>
      <c r="E23690" s="1">
        <v>46098.620520833334</v>
      </c>
      <c r="F23690">
        <v>41.72</v>
      </c>
      <c r="G23690" s="1">
        <v>46098.620520833334</v>
      </c>
      <c r="H23690">
        <v>6.9999760000000002</v>
      </c>
      <c r="I23690" s="1">
        <v>46098.620520833334</v>
      </c>
      <c r="J23690">
        <v>6.9999760000000002</v>
      </c>
    </row>
    <row r="23691" spans="1:10" x14ac:dyDescent="0.2">
      <c r="A23691" s="1">
        <v>46098.620555555557</v>
      </c>
      <c r="B23691">
        <v>6.9999760000000002</v>
      </c>
      <c r="C23691" s="1">
        <v>46098.620555555557</v>
      </c>
      <c r="D23691">
        <v>27.74</v>
      </c>
      <c r="E23691" s="1">
        <v>46098.620555555557</v>
      </c>
      <c r="F23691">
        <v>41.73</v>
      </c>
      <c r="G23691" s="1">
        <v>46098.620555555557</v>
      </c>
      <c r="H23691">
        <v>6.9999760000000002</v>
      </c>
      <c r="I23691" s="1">
        <v>46098.620555555557</v>
      </c>
      <c r="J23691">
        <v>6.9999760000000002</v>
      </c>
    </row>
    <row r="23692" spans="1:10" x14ac:dyDescent="0.2">
      <c r="A23692" s="1">
        <v>46098.620578703703</v>
      </c>
      <c r="B23692">
        <v>6.9999761999999999</v>
      </c>
      <c r="C23692" s="1">
        <v>46098.620578703703</v>
      </c>
      <c r="D23692">
        <v>27.74</v>
      </c>
      <c r="E23692" s="1">
        <v>46098.620578703703</v>
      </c>
      <c r="F23692">
        <v>41.73</v>
      </c>
      <c r="G23692" s="1">
        <v>46098.620578703703</v>
      </c>
      <c r="H23692">
        <v>6.9999761999999999</v>
      </c>
      <c r="I23692" s="1">
        <v>46098.620578703703</v>
      </c>
      <c r="J23692">
        <v>6.9999761999999999</v>
      </c>
    </row>
    <row r="23693" spans="1:10" x14ac:dyDescent="0.2">
      <c r="A23693" s="1">
        <v>46098.62060185185</v>
      </c>
      <c r="B23693">
        <v>6.9999760000000002</v>
      </c>
      <c r="C23693" s="1">
        <v>46098.62060185185</v>
      </c>
      <c r="D23693">
        <v>27.74</v>
      </c>
      <c r="E23693" s="1">
        <v>46098.62060185185</v>
      </c>
      <c r="F23693">
        <v>41.73</v>
      </c>
      <c r="G23693" s="1">
        <v>46098.62060185185</v>
      </c>
      <c r="H23693">
        <v>6.9999760000000002</v>
      </c>
      <c r="I23693" s="1">
        <v>46098.62060185185</v>
      </c>
      <c r="J23693">
        <v>6.9999760000000002</v>
      </c>
    </row>
    <row r="23694" spans="1:10" x14ac:dyDescent="0.2">
      <c r="A23694" s="1">
        <v>46098.620625000003</v>
      </c>
      <c r="B23694">
        <v>6.9999756</v>
      </c>
      <c r="C23694" s="1">
        <v>46098.620625000003</v>
      </c>
      <c r="D23694">
        <v>27.74</v>
      </c>
      <c r="E23694" s="1">
        <v>46098.620625000003</v>
      </c>
      <c r="F23694">
        <v>41.72</v>
      </c>
      <c r="G23694" s="1">
        <v>46098.620625000003</v>
      </c>
      <c r="H23694">
        <v>6.9999756</v>
      </c>
      <c r="I23694" s="1">
        <v>46098.620625000003</v>
      </c>
      <c r="J23694">
        <v>6.9999756</v>
      </c>
    </row>
    <row r="23695" spans="1:10" x14ac:dyDescent="0.2">
      <c r="A23695" s="1">
        <v>46098.620636574073</v>
      </c>
      <c r="B23695">
        <v>6.9999756</v>
      </c>
      <c r="C23695" s="1">
        <v>46098.620636574073</v>
      </c>
      <c r="D23695">
        <v>27.73</v>
      </c>
      <c r="E23695" s="1">
        <v>46098.620636574073</v>
      </c>
      <c r="F23695">
        <v>41.73</v>
      </c>
      <c r="G23695" s="1">
        <v>46098.620636574073</v>
      </c>
      <c r="H23695">
        <v>6.9999756</v>
      </c>
      <c r="I23695" s="1">
        <v>46098.620636574073</v>
      </c>
      <c r="J23695">
        <v>6.9999756</v>
      </c>
    </row>
    <row r="23696" spans="1:10" x14ac:dyDescent="0.2">
      <c r="A23696" s="1">
        <v>46098.620648148149</v>
      </c>
      <c r="B23696">
        <v>6.9999751999999997</v>
      </c>
      <c r="C23696" s="1">
        <v>46098.620648148149</v>
      </c>
      <c r="D23696">
        <v>27.73</v>
      </c>
      <c r="E23696" s="1">
        <v>46098.620648148149</v>
      </c>
      <c r="F23696">
        <v>41.73</v>
      </c>
      <c r="G23696" s="1">
        <v>46098.620648148149</v>
      </c>
      <c r="H23696">
        <v>6.9999751999999997</v>
      </c>
      <c r="I23696" s="1">
        <v>46098.620648148149</v>
      </c>
      <c r="J23696">
        <v>6.9999751999999997</v>
      </c>
    </row>
    <row r="23697" spans="1:10" x14ac:dyDescent="0.2">
      <c r="A23697" s="1">
        <v>46098.620682870373</v>
      </c>
      <c r="B23697">
        <v>6.9999760000000002</v>
      </c>
      <c r="C23697" s="1">
        <v>46098.620682870373</v>
      </c>
      <c r="D23697">
        <v>27.73</v>
      </c>
      <c r="E23697" s="1">
        <v>46098.620682870373</v>
      </c>
      <c r="F23697">
        <v>41.72</v>
      </c>
      <c r="G23697" s="1">
        <v>46098.620682870373</v>
      </c>
      <c r="H23697">
        <v>6.9999760000000002</v>
      </c>
      <c r="I23697" s="1">
        <v>46098.620682870373</v>
      </c>
      <c r="J23697">
        <v>6.9999760000000002</v>
      </c>
    </row>
    <row r="23698" spans="1:10" x14ac:dyDescent="0.2">
      <c r="A23698" s="1">
        <v>46098.620694444442</v>
      </c>
      <c r="B23698">
        <v>6.9999754000000003</v>
      </c>
      <c r="C23698" s="1">
        <v>46098.620694444442</v>
      </c>
      <c r="D23698">
        <v>27.74</v>
      </c>
      <c r="E23698" s="1">
        <v>46098.620694444442</v>
      </c>
      <c r="F23698">
        <v>41.72</v>
      </c>
      <c r="G23698" s="1">
        <v>46098.620694444442</v>
      </c>
      <c r="H23698">
        <v>6.9999754000000003</v>
      </c>
      <c r="I23698" s="1">
        <v>46098.620694444442</v>
      </c>
      <c r="J23698">
        <v>6.9999754000000003</v>
      </c>
    </row>
    <row r="23699" spans="1:10" x14ac:dyDescent="0.2">
      <c r="A23699" s="1">
        <v>46098.620729166665</v>
      </c>
      <c r="B23699">
        <v>6.9999760000000002</v>
      </c>
      <c r="C23699" s="1">
        <v>46098.620729166665</v>
      </c>
      <c r="D23699">
        <v>27.73</v>
      </c>
      <c r="E23699" s="1">
        <v>46098.620729166665</v>
      </c>
      <c r="F23699">
        <v>41.73</v>
      </c>
      <c r="G23699" s="1">
        <v>46098.620729166665</v>
      </c>
      <c r="H23699">
        <v>6.9999760000000002</v>
      </c>
      <c r="I23699" s="1">
        <v>46098.620729166665</v>
      </c>
      <c r="J23699">
        <v>6.9999760000000002</v>
      </c>
    </row>
    <row r="23700" spans="1:10" x14ac:dyDescent="0.2">
      <c r="A23700" s="1">
        <v>46098.620740740742</v>
      </c>
      <c r="B23700">
        <v>6.9999764999999998</v>
      </c>
      <c r="C23700" s="1">
        <v>46098.620740740742</v>
      </c>
      <c r="D23700">
        <v>27.74</v>
      </c>
      <c r="E23700" s="1">
        <v>46098.620740740742</v>
      </c>
      <c r="F23700">
        <v>41.73</v>
      </c>
      <c r="G23700" s="1">
        <v>46098.620740740742</v>
      </c>
      <c r="H23700">
        <v>6.9999764999999998</v>
      </c>
      <c r="I23700" s="1">
        <v>46098.620740740742</v>
      </c>
      <c r="J23700">
        <v>6.9999764999999998</v>
      </c>
    </row>
    <row r="23701" spans="1:10" x14ac:dyDescent="0.2">
      <c r="A23701" s="1">
        <v>46098.620775462965</v>
      </c>
      <c r="B23701">
        <v>6.9999756</v>
      </c>
      <c r="C23701" s="1">
        <v>46098.620775462965</v>
      </c>
      <c r="D23701">
        <v>27.74</v>
      </c>
      <c r="E23701" s="1">
        <v>46098.620775462965</v>
      </c>
      <c r="F23701">
        <v>41.73</v>
      </c>
      <c r="G23701" s="1">
        <v>46098.620775462965</v>
      </c>
      <c r="H23701">
        <v>6.9999756</v>
      </c>
      <c r="I23701" s="1">
        <v>46098.620775462965</v>
      </c>
      <c r="J23701">
        <v>6.9999756</v>
      </c>
    </row>
    <row r="23702" spans="1:10" x14ac:dyDescent="0.2">
      <c r="A23702" s="1">
        <v>46098.620775462965</v>
      </c>
      <c r="B23702">
        <v>6.9999764000000004</v>
      </c>
      <c r="C23702" s="1">
        <v>46098.620775462965</v>
      </c>
      <c r="D23702">
        <v>27.73</v>
      </c>
      <c r="E23702" s="1">
        <v>46098.620775462965</v>
      </c>
      <c r="F23702">
        <v>41.73</v>
      </c>
      <c r="G23702" s="1">
        <v>46098.620775462965</v>
      </c>
      <c r="H23702">
        <v>6.9999764000000004</v>
      </c>
      <c r="I23702" s="1">
        <v>46098.620775462965</v>
      </c>
      <c r="J23702">
        <v>6.9999764000000004</v>
      </c>
    </row>
    <row r="23703" spans="1:10" x14ac:dyDescent="0.2">
      <c r="A23703" s="1">
        <v>46098.620810185188</v>
      </c>
      <c r="B23703">
        <v>6.9999754999999997</v>
      </c>
      <c r="C23703" s="1">
        <v>46098.620810185188</v>
      </c>
      <c r="D23703">
        <v>27.74</v>
      </c>
      <c r="E23703" s="1">
        <v>46098.620810185188</v>
      </c>
      <c r="F23703">
        <v>41.73</v>
      </c>
      <c r="G23703" s="1">
        <v>46098.620810185188</v>
      </c>
      <c r="H23703">
        <v>6.9999754999999997</v>
      </c>
      <c r="I23703" s="1">
        <v>46098.620810185188</v>
      </c>
      <c r="J23703">
        <v>6.9999754999999997</v>
      </c>
    </row>
    <row r="23704" spans="1:10" x14ac:dyDescent="0.2">
      <c r="A23704" s="1">
        <v>46098.620821759258</v>
      </c>
      <c r="B23704">
        <v>6.9999757000000002</v>
      </c>
      <c r="C23704" s="1">
        <v>46098.620821759258</v>
      </c>
      <c r="D23704">
        <v>27.73</v>
      </c>
      <c r="E23704" s="1">
        <v>46098.620821759258</v>
      </c>
      <c r="F23704">
        <v>41.73</v>
      </c>
      <c r="G23704" s="1">
        <v>46098.620821759258</v>
      </c>
      <c r="H23704">
        <v>6.9999757000000002</v>
      </c>
      <c r="I23704" s="1">
        <v>46098.620821759258</v>
      </c>
      <c r="J23704">
        <v>6.9999757000000002</v>
      </c>
    </row>
    <row r="23705" spans="1:10" x14ac:dyDescent="0.2">
      <c r="A23705" s="1">
        <v>46098.620856481481</v>
      </c>
      <c r="B23705">
        <v>6.9999757999999996</v>
      </c>
      <c r="C23705" s="1">
        <v>46098.620856481481</v>
      </c>
      <c r="D23705">
        <v>27.73</v>
      </c>
      <c r="E23705" s="1">
        <v>46098.620856481481</v>
      </c>
      <c r="F23705">
        <v>41.74</v>
      </c>
      <c r="G23705" s="1">
        <v>46098.620856481481</v>
      </c>
      <c r="H23705">
        <v>6.9999757999999996</v>
      </c>
      <c r="I23705" s="1">
        <v>46098.620856481481</v>
      </c>
      <c r="J23705">
        <v>6.9999757999999996</v>
      </c>
    </row>
    <row r="23706" spans="1:10" x14ac:dyDescent="0.2">
      <c r="A23706" s="1">
        <v>46098.620868055557</v>
      </c>
      <c r="B23706">
        <v>6.9999760999999996</v>
      </c>
      <c r="C23706" s="1">
        <v>46098.620868055557</v>
      </c>
      <c r="D23706">
        <v>27.73</v>
      </c>
      <c r="E23706" s="1">
        <v>46098.620868055557</v>
      </c>
      <c r="F23706">
        <v>41.74</v>
      </c>
      <c r="G23706" s="1">
        <v>46098.620868055557</v>
      </c>
      <c r="H23706">
        <v>6.9999760999999996</v>
      </c>
      <c r="I23706" s="1">
        <v>46098.620868055557</v>
      </c>
      <c r="J23706">
        <v>6.9999760999999996</v>
      </c>
    </row>
    <row r="23707" spans="1:10" x14ac:dyDescent="0.2">
      <c r="A23707" s="1">
        <v>46098.62090277778</v>
      </c>
      <c r="B23707">
        <v>6.9999754000000003</v>
      </c>
      <c r="C23707" s="1">
        <v>46098.62090277778</v>
      </c>
      <c r="D23707">
        <v>27.73</v>
      </c>
      <c r="E23707" s="1">
        <v>46098.62090277778</v>
      </c>
      <c r="F23707">
        <v>41.73</v>
      </c>
      <c r="G23707" s="1">
        <v>46098.62090277778</v>
      </c>
      <c r="H23707">
        <v>6.9999754000000003</v>
      </c>
      <c r="I23707" s="1">
        <v>46098.62090277778</v>
      </c>
      <c r="J23707">
        <v>6.9999754000000003</v>
      </c>
    </row>
    <row r="23708" spans="1:10" x14ac:dyDescent="0.2">
      <c r="A23708" s="1">
        <v>46098.62091435185</v>
      </c>
      <c r="B23708">
        <v>6.9999756</v>
      </c>
      <c r="C23708" s="1">
        <v>46098.62091435185</v>
      </c>
      <c r="D23708">
        <v>27.73</v>
      </c>
      <c r="E23708" s="1">
        <v>46098.62091435185</v>
      </c>
      <c r="F23708">
        <v>41.74</v>
      </c>
      <c r="G23708" s="1">
        <v>46098.62091435185</v>
      </c>
      <c r="H23708">
        <v>6.9999756</v>
      </c>
      <c r="I23708" s="1">
        <v>46098.62091435185</v>
      </c>
      <c r="J23708">
        <v>6.9999756</v>
      </c>
    </row>
    <row r="23709" spans="1:10" x14ac:dyDescent="0.2">
      <c r="A23709" s="1">
        <v>46098.620937500003</v>
      </c>
      <c r="B23709">
        <v>6.9999758999999999</v>
      </c>
      <c r="C23709" s="1">
        <v>46098.620937500003</v>
      </c>
      <c r="D23709">
        <v>27.73</v>
      </c>
      <c r="E23709" s="1">
        <v>46098.620937500003</v>
      </c>
      <c r="F23709">
        <v>41.73</v>
      </c>
      <c r="G23709" s="1">
        <v>46098.620937500003</v>
      </c>
      <c r="H23709">
        <v>6.9999758999999999</v>
      </c>
      <c r="I23709" s="1">
        <v>46098.620937500003</v>
      </c>
      <c r="J23709">
        <v>6.9999758999999999</v>
      </c>
    </row>
    <row r="23710" spans="1:10" x14ac:dyDescent="0.2">
      <c r="A23710" s="1">
        <v>46098.62096064815</v>
      </c>
      <c r="B23710">
        <v>6.9999758999999999</v>
      </c>
      <c r="C23710" s="1">
        <v>46098.62096064815</v>
      </c>
      <c r="D23710">
        <v>27.73</v>
      </c>
      <c r="E23710" s="1">
        <v>46098.62096064815</v>
      </c>
      <c r="F23710">
        <v>41.73</v>
      </c>
      <c r="G23710" s="1">
        <v>46098.62096064815</v>
      </c>
      <c r="H23710">
        <v>6.9999758999999999</v>
      </c>
      <c r="I23710" s="1">
        <v>46098.62096064815</v>
      </c>
      <c r="J23710">
        <v>6.9999758999999999</v>
      </c>
    </row>
    <row r="23711" spans="1:10" x14ac:dyDescent="0.2">
      <c r="A23711" s="1">
        <v>46098.620983796296</v>
      </c>
      <c r="B23711">
        <v>6.9999760000000002</v>
      </c>
      <c r="C23711" s="1">
        <v>46098.620983796296</v>
      </c>
      <c r="D23711">
        <v>27.74</v>
      </c>
      <c r="E23711" s="1">
        <v>46098.620983796296</v>
      </c>
      <c r="F23711">
        <v>41.75</v>
      </c>
      <c r="G23711" s="1">
        <v>46098.620983796296</v>
      </c>
      <c r="H23711">
        <v>6.9999760000000002</v>
      </c>
      <c r="I23711" s="1">
        <v>46098.620983796296</v>
      </c>
      <c r="J23711">
        <v>6.9999760000000002</v>
      </c>
    </row>
    <row r="23712" spans="1:10" x14ac:dyDescent="0.2">
      <c r="A23712" s="1">
        <v>46098.620995370373</v>
      </c>
      <c r="B23712">
        <v>6.9999757000000002</v>
      </c>
      <c r="C23712" s="1">
        <v>46098.620995370373</v>
      </c>
      <c r="D23712">
        <v>27.74</v>
      </c>
      <c r="E23712" s="1">
        <v>46098.620995370373</v>
      </c>
      <c r="F23712">
        <v>41.74</v>
      </c>
      <c r="G23712" s="1">
        <v>46098.620995370373</v>
      </c>
      <c r="H23712">
        <v>6.9999757000000002</v>
      </c>
      <c r="I23712" s="1">
        <v>46098.620995370373</v>
      </c>
      <c r="J23712">
        <v>6.9999757000000002</v>
      </c>
    </row>
    <row r="23713" spans="1:10" x14ac:dyDescent="0.2">
      <c r="A23713" s="1">
        <v>46098.621030092596</v>
      </c>
      <c r="B23713">
        <v>6.9999757000000002</v>
      </c>
      <c r="C23713" s="1">
        <v>46098.621030092596</v>
      </c>
      <c r="D23713">
        <v>27.74</v>
      </c>
      <c r="E23713" s="1">
        <v>46098.621030092596</v>
      </c>
      <c r="F23713">
        <v>41.74</v>
      </c>
      <c r="G23713" s="1">
        <v>46098.621030092596</v>
      </c>
      <c r="H23713">
        <v>6.9999757000000002</v>
      </c>
      <c r="I23713" s="1">
        <v>46098.621030092596</v>
      </c>
      <c r="J23713">
        <v>6.9999757000000002</v>
      </c>
    </row>
    <row r="23714" spans="1:10" x14ac:dyDescent="0.2">
      <c r="A23714" s="1">
        <v>46098.621041666665</v>
      </c>
      <c r="B23714">
        <v>6.9999753</v>
      </c>
      <c r="C23714" s="1">
        <v>46098.621041666665</v>
      </c>
      <c r="D23714">
        <v>27.73</v>
      </c>
      <c r="E23714" s="1">
        <v>46098.621041666665</v>
      </c>
      <c r="F23714">
        <v>41.74</v>
      </c>
      <c r="G23714" s="1">
        <v>46098.621041666665</v>
      </c>
      <c r="H23714">
        <v>6.9999753</v>
      </c>
      <c r="I23714" s="1">
        <v>46098.621041666665</v>
      </c>
      <c r="J23714">
        <v>6.9999753</v>
      </c>
    </row>
    <row r="23715" spans="1:10" x14ac:dyDescent="0.2">
      <c r="A23715" s="1">
        <v>46098.621053240742</v>
      </c>
      <c r="B23715">
        <v>6.9999756</v>
      </c>
      <c r="C23715" s="1">
        <v>46098.621053240742</v>
      </c>
      <c r="D23715">
        <v>27.73</v>
      </c>
      <c r="E23715" s="1">
        <v>46098.621053240742</v>
      </c>
      <c r="F23715">
        <v>41.73</v>
      </c>
      <c r="G23715" s="1">
        <v>46098.621053240742</v>
      </c>
      <c r="H23715">
        <v>6.9999756</v>
      </c>
      <c r="I23715" s="1">
        <v>46098.621053240742</v>
      </c>
      <c r="J23715">
        <v>6.9999756</v>
      </c>
    </row>
    <row r="23716" spans="1:10" x14ac:dyDescent="0.2">
      <c r="A23716" s="1">
        <v>46098.621087962965</v>
      </c>
      <c r="B23716">
        <v>6.9999760999999996</v>
      </c>
      <c r="C23716" s="1">
        <v>46098.621087962965</v>
      </c>
      <c r="D23716">
        <v>27.74</v>
      </c>
      <c r="E23716" s="1">
        <v>46098.621087962965</v>
      </c>
      <c r="F23716">
        <v>41.74</v>
      </c>
      <c r="G23716" s="1">
        <v>46098.621087962965</v>
      </c>
      <c r="H23716">
        <v>6.9999760999999996</v>
      </c>
      <c r="I23716" s="1">
        <v>46098.621087962965</v>
      </c>
      <c r="J23716">
        <v>6.9999760999999996</v>
      </c>
    </row>
    <row r="23717" spans="1:10" x14ac:dyDescent="0.2">
      <c r="A23717" s="1">
        <v>46098.621099537035</v>
      </c>
      <c r="B23717">
        <v>6.9999751999999997</v>
      </c>
      <c r="C23717" s="1">
        <v>46098.621099537035</v>
      </c>
      <c r="D23717">
        <v>27.74</v>
      </c>
      <c r="E23717" s="1">
        <v>46098.621099537035</v>
      </c>
      <c r="F23717">
        <v>41.74</v>
      </c>
      <c r="G23717" s="1">
        <v>46098.621099537035</v>
      </c>
      <c r="H23717">
        <v>6.9999751999999997</v>
      </c>
      <c r="I23717" s="1">
        <v>46098.621099537035</v>
      </c>
      <c r="J23717">
        <v>6.9999751999999997</v>
      </c>
    </row>
    <row r="23718" spans="1:10" x14ac:dyDescent="0.2">
      <c r="A23718" s="1">
        <v>46098.621134259258</v>
      </c>
      <c r="B23718">
        <v>6.9999751999999997</v>
      </c>
      <c r="C23718" s="1">
        <v>46098.621134259258</v>
      </c>
      <c r="D23718">
        <v>27.73</v>
      </c>
      <c r="E23718" s="1">
        <v>46098.621134259258</v>
      </c>
      <c r="F23718">
        <v>41.74</v>
      </c>
      <c r="G23718" s="1">
        <v>46098.621134259258</v>
      </c>
      <c r="H23718">
        <v>6.9999751999999997</v>
      </c>
      <c r="I23718" s="1">
        <v>46098.621134259258</v>
      </c>
      <c r="J23718">
        <v>6.9999751999999997</v>
      </c>
    </row>
    <row r="23719" spans="1:10" x14ac:dyDescent="0.2">
      <c r="A23719" s="1">
        <v>46098.621145833335</v>
      </c>
      <c r="B23719">
        <v>6.9999751999999997</v>
      </c>
      <c r="C23719" s="1">
        <v>46098.621145833335</v>
      </c>
      <c r="D23719">
        <v>27.74</v>
      </c>
      <c r="E23719" s="1">
        <v>46098.621145833335</v>
      </c>
      <c r="F23719">
        <v>41.74</v>
      </c>
      <c r="G23719" s="1">
        <v>46098.621145833335</v>
      </c>
      <c r="H23719">
        <v>6.9999751999999997</v>
      </c>
      <c r="I23719" s="1">
        <v>46098.621145833335</v>
      </c>
      <c r="J23719">
        <v>6.9999751999999997</v>
      </c>
    </row>
    <row r="23720" spans="1:10" x14ac:dyDescent="0.2">
      <c r="A23720" s="1">
        <v>46098.621180555558</v>
      </c>
      <c r="B23720">
        <v>6.9999748000000004</v>
      </c>
      <c r="C23720" s="1">
        <v>46098.621180555558</v>
      </c>
      <c r="D23720">
        <v>27.73</v>
      </c>
      <c r="E23720" s="1">
        <v>46098.621180555558</v>
      </c>
      <c r="F23720">
        <v>41.75</v>
      </c>
      <c r="G23720" s="1">
        <v>46098.621180555558</v>
      </c>
      <c r="H23720">
        <v>6.9999748000000004</v>
      </c>
      <c r="I23720" s="1">
        <v>46098.621180555558</v>
      </c>
      <c r="J23720">
        <v>6.9999748000000004</v>
      </c>
    </row>
    <row r="23721" spans="1:10" x14ac:dyDescent="0.2">
      <c r="A23721" s="1">
        <v>46098.621180555558</v>
      </c>
      <c r="B23721">
        <v>6.9999757000000002</v>
      </c>
      <c r="C23721" s="1">
        <v>46098.621180555558</v>
      </c>
      <c r="D23721">
        <v>27.74</v>
      </c>
      <c r="E23721" s="1">
        <v>46098.621180555558</v>
      </c>
      <c r="F23721">
        <v>41.75</v>
      </c>
      <c r="G23721" s="1">
        <v>46098.621180555558</v>
      </c>
      <c r="H23721">
        <v>6.9999757000000002</v>
      </c>
      <c r="I23721" s="1">
        <v>46098.621180555558</v>
      </c>
      <c r="J23721">
        <v>6.9999757000000002</v>
      </c>
    </row>
    <row r="23722" spans="1:10" x14ac:dyDescent="0.2">
      <c r="A23722" s="1">
        <v>46098.621215277781</v>
      </c>
      <c r="B23722">
        <v>6.9999756</v>
      </c>
      <c r="C23722" s="1">
        <v>46098.621215277781</v>
      </c>
      <c r="D23722">
        <v>27.74</v>
      </c>
      <c r="E23722" s="1">
        <v>46098.621215277781</v>
      </c>
      <c r="F23722">
        <v>41.74</v>
      </c>
      <c r="G23722" s="1">
        <v>46098.621215277781</v>
      </c>
      <c r="H23722">
        <v>6.9999756</v>
      </c>
      <c r="I23722" s="1">
        <v>46098.621215277781</v>
      </c>
      <c r="J23722">
        <v>6.9999756</v>
      </c>
    </row>
    <row r="23723" spans="1:10" x14ac:dyDescent="0.2">
      <c r="A23723" s="1">
        <v>46098.62122685185</v>
      </c>
      <c r="B23723">
        <v>6.9999756</v>
      </c>
      <c r="C23723" s="1">
        <v>46098.62122685185</v>
      </c>
      <c r="D23723">
        <v>27.74</v>
      </c>
      <c r="E23723" s="1">
        <v>46098.62122685185</v>
      </c>
      <c r="F23723">
        <v>41.75</v>
      </c>
      <c r="G23723" s="1">
        <v>46098.62122685185</v>
      </c>
      <c r="H23723">
        <v>6.9999756</v>
      </c>
      <c r="I23723" s="1">
        <v>46098.62122685185</v>
      </c>
      <c r="J23723">
        <v>6.9999756</v>
      </c>
    </row>
    <row r="23724" spans="1:10" x14ac:dyDescent="0.2">
      <c r="A23724" s="1">
        <v>46098.621261574073</v>
      </c>
      <c r="B23724">
        <v>6.9999757000000002</v>
      </c>
      <c r="C23724" s="1">
        <v>46098.621261574073</v>
      </c>
      <c r="D23724">
        <v>27.74</v>
      </c>
      <c r="E23724" s="1">
        <v>46098.621261574073</v>
      </c>
      <c r="F23724">
        <v>41.74</v>
      </c>
      <c r="G23724" s="1">
        <v>46098.621261574073</v>
      </c>
      <c r="H23724">
        <v>6.9999757000000002</v>
      </c>
      <c r="I23724" s="1">
        <v>46098.621261574073</v>
      </c>
      <c r="J23724">
        <v>6.9999757000000002</v>
      </c>
    </row>
    <row r="23725" spans="1:10" x14ac:dyDescent="0.2">
      <c r="A23725" s="1">
        <v>46098.62127314815</v>
      </c>
      <c r="B23725">
        <v>6.9999756</v>
      </c>
      <c r="C23725" s="1">
        <v>46098.62127314815</v>
      </c>
      <c r="D23725">
        <v>27.74</v>
      </c>
      <c r="E23725" s="1">
        <v>46098.62127314815</v>
      </c>
      <c r="F23725">
        <v>41.75</v>
      </c>
      <c r="G23725" s="1">
        <v>46098.62127314815</v>
      </c>
      <c r="H23725">
        <v>6.9999756</v>
      </c>
      <c r="I23725" s="1">
        <v>46098.62127314815</v>
      </c>
      <c r="J23725">
        <v>6.9999756</v>
      </c>
    </row>
    <row r="23726" spans="1:10" x14ac:dyDescent="0.2">
      <c r="A23726" s="1">
        <v>46098.621307870373</v>
      </c>
      <c r="B23726">
        <v>6.9999758999999999</v>
      </c>
      <c r="C23726" s="1">
        <v>46098.621307870373</v>
      </c>
      <c r="D23726">
        <v>27.75</v>
      </c>
      <c r="E23726" s="1">
        <v>46098.621307870373</v>
      </c>
      <c r="F23726">
        <v>41.74</v>
      </c>
      <c r="G23726" s="1">
        <v>46098.621307870373</v>
      </c>
      <c r="H23726">
        <v>6.9999758999999999</v>
      </c>
      <c r="I23726" s="1">
        <v>46098.621307870373</v>
      </c>
      <c r="J23726">
        <v>6.9999758999999999</v>
      </c>
    </row>
    <row r="23727" spans="1:10" x14ac:dyDescent="0.2">
      <c r="A23727" s="1">
        <v>46098.621307870373</v>
      </c>
      <c r="B23727">
        <v>6.9999756</v>
      </c>
      <c r="C23727" s="1">
        <v>46098.621307870373</v>
      </c>
      <c r="D23727">
        <v>27.74</v>
      </c>
      <c r="E23727" s="1">
        <v>46098.621307870373</v>
      </c>
      <c r="F23727">
        <v>41.75</v>
      </c>
      <c r="G23727" s="1">
        <v>46098.621307870373</v>
      </c>
      <c r="H23727">
        <v>6.9999756</v>
      </c>
      <c r="I23727" s="1">
        <v>46098.621307870373</v>
      </c>
      <c r="J23727">
        <v>6.9999756</v>
      </c>
    </row>
    <row r="23728" spans="1:10" x14ac:dyDescent="0.2">
      <c r="A23728" s="1">
        <v>46098.621342592596</v>
      </c>
      <c r="B23728">
        <v>6.9999754999999997</v>
      </c>
      <c r="C23728" s="1">
        <v>46098.621342592596</v>
      </c>
      <c r="D23728">
        <v>27.74</v>
      </c>
      <c r="E23728" s="1">
        <v>46098.621342592596</v>
      </c>
      <c r="F23728">
        <v>41.74</v>
      </c>
      <c r="G23728" s="1">
        <v>46098.621342592596</v>
      </c>
      <c r="H23728">
        <v>6.9999754999999997</v>
      </c>
      <c r="I23728" s="1">
        <v>46098.621342592596</v>
      </c>
      <c r="J23728">
        <v>6.9999754999999997</v>
      </c>
    </row>
    <row r="23729" spans="1:10" x14ac:dyDescent="0.2">
      <c r="A23729" s="1">
        <v>46098.621354166666</v>
      </c>
      <c r="B23729">
        <v>6.9999754999999997</v>
      </c>
      <c r="C23729" s="1">
        <v>46098.621354166666</v>
      </c>
      <c r="D23729">
        <v>27.74</v>
      </c>
      <c r="E23729" s="1">
        <v>46098.621354166666</v>
      </c>
      <c r="F23729">
        <v>41.74</v>
      </c>
      <c r="G23729" s="1">
        <v>46098.621354166666</v>
      </c>
      <c r="H23729">
        <v>6.9999754999999997</v>
      </c>
      <c r="I23729" s="1">
        <v>46098.621354166666</v>
      </c>
      <c r="J23729">
        <v>6.9999754999999997</v>
      </c>
    </row>
    <row r="23730" spans="1:10" x14ac:dyDescent="0.2">
      <c r="A23730" s="1">
        <v>46098.621388888889</v>
      </c>
      <c r="B23730">
        <v>6.9999754000000003</v>
      </c>
      <c r="C23730" s="1">
        <v>46098.621388888889</v>
      </c>
      <c r="D23730">
        <v>27.74</v>
      </c>
      <c r="E23730" s="1">
        <v>46098.621388888889</v>
      </c>
      <c r="F23730">
        <v>41.75</v>
      </c>
      <c r="G23730" s="1">
        <v>46098.621388888889</v>
      </c>
      <c r="H23730">
        <v>6.9999754000000003</v>
      </c>
      <c r="I23730" s="1">
        <v>46098.621388888889</v>
      </c>
      <c r="J23730">
        <v>6.9999754000000003</v>
      </c>
    </row>
    <row r="23731" spans="1:10" x14ac:dyDescent="0.2">
      <c r="A23731" s="1">
        <v>46098.621400462966</v>
      </c>
      <c r="B23731">
        <v>6.9999754000000003</v>
      </c>
      <c r="C23731" s="1">
        <v>46098.621400462966</v>
      </c>
      <c r="D23731">
        <v>27.73</v>
      </c>
      <c r="E23731" s="1">
        <v>46098.621400462966</v>
      </c>
      <c r="F23731">
        <v>41.75</v>
      </c>
      <c r="G23731" s="1">
        <v>46098.621400462966</v>
      </c>
      <c r="H23731">
        <v>6.9999754000000003</v>
      </c>
      <c r="I23731" s="1">
        <v>46098.621400462966</v>
      </c>
      <c r="J23731">
        <v>6.9999754000000003</v>
      </c>
    </row>
    <row r="23732" spans="1:10" x14ac:dyDescent="0.2">
      <c r="A23732" s="1">
        <v>46098.621435185189</v>
      </c>
      <c r="B23732">
        <v>6.9999756</v>
      </c>
      <c r="C23732" s="1">
        <v>46098.621435185189</v>
      </c>
      <c r="D23732">
        <v>27.74</v>
      </c>
      <c r="E23732" s="1">
        <v>46098.621435185189</v>
      </c>
      <c r="F23732">
        <v>41.75</v>
      </c>
      <c r="G23732" s="1">
        <v>46098.621435185189</v>
      </c>
      <c r="H23732">
        <v>6.9999756</v>
      </c>
      <c r="I23732" s="1">
        <v>46098.621435185189</v>
      </c>
      <c r="J23732">
        <v>6.9999756</v>
      </c>
    </row>
    <row r="23733" spans="1:10" x14ac:dyDescent="0.2">
      <c r="A23733" s="1">
        <v>46098.621446759258</v>
      </c>
      <c r="B23733">
        <v>6.9999756</v>
      </c>
      <c r="C23733" s="1">
        <v>46098.621446759258</v>
      </c>
      <c r="D23733">
        <v>27.73</v>
      </c>
      <c r="E23733" s="1">
        <v>46098.621446759258</v>
      </c>
      <c r="F23733">
        <v>41.75</v>
      </c>
      <c r="G23733" s="1">
        <v>46098.621446759258</v>
      </c>
      <c r="H23733">
        <v>6.9999756</v>
      </c>
      <c r="I23733" s="1">
        <v>46098.621446759258</v>
      </c>
      <c r="J23733">
        <v>6.9999756</v>
      </c>
    </row>
    <row r="23734" spans="1:10" x14ac:dyDescent="0.2">
      <c r="A23734" s="1">
        <v>46098.621458333335</v>
      </c>
      <c r="B23734">
        <v>6.9999757999999996</v>
      </c>
      <c r="C23734" s="1">
        <v>46098.621458333335</v>
      </c>
      <c r="D23734">
        <v>27.73</v>
      </c>
      <c r="E23734" s="1">
        <v>46098.621458333335</v>
      </c>
      <c r="F23734">
        <v>41.75</v>
      </c>
      <c r="G23734" s="1">
        <v>46098.621458333335</v>
      </c>
      <c r="H23734">
        <v>6.9999757999999996</v>
      </c>
      <c r="I23734" s="1">
        <v>46098.621458333335</v>
      </c>
      <c r="J23734">
        <v>6.9999757999999996</v>
      </c>
    </row>
    <row r="23735" spans="1:10" x14ac:dyDescent="0.2">
      <c r="A23735" s="1">
        <v>46098.621493055558</v>
      </c>
      <c r="B23735">
        <v>6.9999754000000003</v>
      </c>
      <c r="C23735" s="1">
        <v>46098.621493055558</v>
      </c>
      <c r="D23735">
        <v>27.74</v>
      </c>
      <c r="E23735" s="1">
        <v>46098.621493055558</v>
      </c>
      <c r="F23735">
        <v>41.75</v>
      </c>
      <c r="G23735" s="1">
        <v>46098.621493055558</v>
      </c>
      <c r="H23735">
        <v>6.9999754000000003</v>
      </c>
      <c r="I23735" s="1">
        <v>46098.621493055558</v>
      </c>
      <c r="J23735">
        <v>6.9999754000000003</v>
      </c>
    </row>
    <row r="23736" spans="1:10" x14ac:dyDescent="0.2">
      <c r="A23736" s="1">
        <v>46098.621504629627</v>
      </c>
      <c r="B23736">
        <v>6.9999756</v>
      </c>
      <c r="C23736" s="1">
        <v>46098.621504629627</v>
      </c>
      <c r="D23736">
        <v>27.74</v>
      </c>
      <c r="E23736" s="1">
        <v>46098.621504629627</v>
      </c>
      <c r="F23736">
        <v>41.75</v>
      </c>
      <c r="G23736" s="1">
        <v>46098.621504629627</v>
      </c>
      <c r="H23736">
        <v>6.9999756</v>
      </c>
      <c r="I23736" s="1">
        <v>46098.621504629627</v>
      </c>
      <c r="J23736">
        <v>6.9999756</v>
      </c>
    </row>
    <row r="23737" spans="1:10" x14ac:dyDescent="0.2">
      <c r="A23737" s="1">
        <v>46098.621539351851</v>
      </c>
      <c r="B23737">
        <v>6.9999757999999996</v>
      </c>
      <c r="C23737" s="1">
        <v>46098.621539351851</v>
      </c>
      <c r="D23737">
        <v>27.74</v>
      </c>
      <c r="E23737" s="1">
        <v>46098.621539351851</v>
      </c>
      <c r="F23737">
        <v>41.75</v>
      </c>
      <c r="G23737" s="1">
        <v>46098.621539351851</v>
      </c>
      <c r="H23737">
        <v>6.9999757999999996</v>
      </c>
      <c r="I23737" s="1">
        <v>46098.621539351851</v>
      </c>
      <c r="J23737">
        <v>6.9999757999999996</v>
      </c>
    </row>
    <row r="23738" spans="1:10" x14ac:dyDescent="0.2">
      <c r="A23738" s="1">
        <v>46098.621550925927</v>
      </c>
      <c r="B23738">
        <v>6.9999751999999997</v>
      </c>
      <c r="C23738" s="1">
        <v>46098.621550925927</v>
      </c>
      <c r="D23738">
        <v>27.74</v>
      </c>
      <c r="E23738" s="1">
        <v>46098.621550925927</v>
      </c>
      <c r="F23738">
        <v>41.75</v>
      </c>
      <c r="G23738" s="1">
        <v>46098.621550925927</v>
      </c>
      <c r="H23738">
        <v>6.9999751999999997</v>
      </c>
      <c r="I23738" s="1">
        <v>46098.621550925927</v>
      </c>
      <c r="J23738">
        <v>6.9999751999999997</v>
      </c>
    </row>
    <row r="23739" spans="1:10" x14ac:dyDescent="0.2">
      <c r="A23739" s="1">
        <v>46098.62158564815</v>
      </c>
      <c r="B23739">
        <v>6.9999754999999997</v>
      </c>
      <c r="C23739" s="1">
        <v>46098.62158564815</v>
      </c>
      <c r="D23739">
        <v>27.74</v>
      </c>
      <c r="E23739" s="1">
        <v>46098.62158564815</v>
      </c>
      <c r="F23739">
        <v>41.75</v>
      </c>
      <c r="G23739" s="1">
        <v>46098.62158564815</v>
      </c>
      <c r="H23739">
        <v>6.9999754999999997</v>
      </c>
      <c r="I23739" s="1">
        <v>46098.62158564815</v>
      </c>
      <c r="J23739">
        <v>6.9999754999999997</v>
      </c>
    </row>
    <row r="23740" spans="1:10" x14ac:dyDescent="0.2">
      <c r="A23740" s="1">
        <v>46098.621608796297</v>
      </c>
      <c r="B23740">
        <v>6.9999757999999996</v>
      </c>
      <c r="C23740" s="1">
        <v>46098.621608796297</v>
      </c>
      <c r="D23740">
        <v>27.74</v>
      </c>
      <c r="E23740" s="1">
        <v>46098.621608796297</v>
      </c>
      <c r="F23740">
        <v>41.74</v>
      </c>
      <c r="G23740" s="1">
        <v>46098.621608796297</v>
      </c>
      <c r="H23740">
        <v>6.9999757999999996</v>
      </c>
      <c r="I23740" s="1">
        <v>46098.621608796297</v>
      </c>
      <c r="J23740">
        <v>6.9999757999999996</v>
      </c>
    </row>
    <row r="23741" spans="1:10" x14ac:dyDescent="0.2">
      <c r="A23741" s="1">
        <v>46098.621620370373</v>
      </c>
      <c r="B23741">
        <v>6.9999760999999996</v>
      </c>
      <c r="C23741" s="1">
        <v>46098.621620370373</v>
      </c>
      <c r="D23741">
        <v>27.73</v>
      </c>
      <c r="E23741" s="1">
        <v>46098.621620370373</v>
      </c>
      <c r="F23741">
        <v>41.76</v>
      </c>
      <c r="G23741" s="1">
        <v>46098.621620370373</v>
      </c>
      <c r="H23741">
        <v>6.9999760999999996</v>
      </c>
      <c r="I23741" s="1">
        <v>46098.621620370373</v>
      </c>
      <c r="J23741">
        <v>6.9999760999999996</v>
      </c>
    </row>
    <row r="23742" spans="1:10" x14ac:dyDescent="0.2">
      <c r="A23742" s="1">
        <v>46098.621631944443</v>
      </c>
      <c r="B23742">
        <v>6.9999760000000002</v>
      </c>
      <c r="C23742" s="1">
        <v>46098.621631944443</v>
      </c>
      <c r="D23742">
        <v>27.73</v>
      </c>
      <c r="E23742" s="1">
        <v>46098.621631944443</v>
      </c>
      <c r="F23742">
        <v>41.75</v>
      </c>
      <c r="G23742" s="1">
        <v>46098.621631944443</v>
      </c>
      <c r="H23742">
        <v>6.9999760000000002</v>
      </c>
      <c r="I23742" s="1">
        <v>46098.621631944443</v>
      </c>
      <c r="J23742">
        <v>6.9999760000000002</v>
      </c>
    </row>
    <row r="23743" spans="1:10" x14ac:dyDescent="0.2">
      <c r="A23743" s="1">
        <v>46098.621666666666</v>
      </c>
      <c r="B23743">
        <v>6.9999754000000003</v>
      </c>
      <c r="C23743" s="1">
        <v>46098.621666666666</v>
      </c>
      <c r="D23743">
        <v>27.74</v>
      </c>
      <c r="E23743" s="1">
        <v>46098.621666666666</v>
      </c>
      <c r="F23743">
        <v>41.75</v>
      </c>
      <c r="G23743" s="1">
        <v>46098.621666666666</v>
      </c>
      <c r="H23743">
        <v>6.9999754000000003</v>
      </c>
      <c r="I23743" s="1">
        <v>46098.621666666666</v>
      </c>
      <c r="J23743">
        <v>6.9999754000000003</v>
      </c>
    </row>
    <row r="23744" spans="1:10" x14ac:dyDescent="0.2">
      <c r="A23744" s="1">
        <v>46098.621678240743</v>
      </c>
      <c r="B23744">
        <v>6.9999757000000002</v>
      </c>
      <c r="C23744" s="1">
        <v>46098.621678240743</v>
      </c>
      <c r="D23744">
        <v>27.74</v>
      </c>
      <c r="E23744" s="1">
        <v>46098.621678240743</v>
      </c>
      <c r="F23744">
        <v>41.75</v>
      </c>
      <c r="G23744" s="1">
        <v>46098.621678240743</v>
      </c>
      <c r="H23744">
        <v>6.9999757000000002</v>
      </c>
      <c r="I23744" s="1">
        <v>46098.621678240743</v>
      </c>
      <c r="J23744">
        <v>6.9999757000000002</v>
      </c>
    </row>
    <row r="23745" spans="1:10" x14ac:dyDescent="0.2">
      <c r="A23745" s="1">
        <v>46098.621712962966</v>
      </c>
      <c r="B23745">
        <v>6.9999757000000002</v>
      </c>
      <c r="C23745" s="1">
        <v>46098.621712962966</v>
      </c>
      <c r="D23745">
        <v>27.74</v>
      </c>
      <c r="E23745" s="1">
        <v>46098.621712962966</v>
      </c>
      <c r="F23745">
        <v>41.75</v>
      </c>
      <c r="G23745" s="1">
        <v>46098.621712962966</v>
      </c>
      <c r="H23745">
        <v>6.9999757000000002</v>
      </c>
      <c r="I23745" s="1">
        <v>46098.621712962966</v>
      </c>
      <c r="J23745">
        <v>6.9999757000000002</v>
      </c>
    </row>
    <row r="23746" spans="1:10" x14ac:dyDescent="0.2">
      <c r="A23746" s="1">
        <v>46098.621712962966</v>
      </c>
      <c r="B23746">
        <v>6.9999754999999997</v>
      </c>
      <c r="C23746" s="1">
        <v>46098.621712962966</v>
      </c>
      <c r="D23746">
        <v>27.74</v>
      </c>
      <c r="E23746" s="1">
        <v>46098.621712962966</v>
      </c>
      <c r="F23746">
        <v>41.74</v>
      </c>
      <c r="G23746" s="1">
        <v>46098.621712962966</v>
      </c>
      <c r="H23746">
        <v>6.9999754999999997</v>
      </c>
      <c r="I23746" s="1">
        <v>46098.621712962966</v>
      </c>
      <c r="J23746">
        <v>6.9999754999999997</v>
      </c>
    </row>
    <row r="23747" spans="1:10" x14ac:dyDescent="0.2">
      <c r="A23747" s="1">
        <v>46098.621747685182</v>
      </c>
      <c r="B23747">
        <v>6.9999751999999997</v>
      </c>
      <c r="C23747" s="1">
        <v>46098.621747685182</v>
      </c>
      <c r="D23747">
        <v>27.74</v>
      </c>
      <c r="E23747" s="1">
        <v>46098.621747685182</v>
      </c>
      <c r="F23747">
        <v>41.76</v>
      </c>
      <c r="G23747" s="1">
        <v>46098.621747685182</v>
      </c>
      <c r="H23747">
        <v>6.9999751999999997</v>
      </c>
      <c r="I23747" s="1">
        <v>46098.621747685182</v>
      </c>
      <c r="J23747">
        <v>6.9999751999999997</v>
      </c>
    </row>
    <row r="23748" spans="1:10" x14ac:dyDescent="0.2">
      <c r="A23748" s="1">
        <v>46098.621759259258</v>
      </c>
      <c r="B23748">
        <v>6.9999756</v>
      </c>
      <c r="C23748" s="1">
        <v>46098.621759259258</v>
      </c>
      <c r="D23748">
        <v>27.74</v>
      </c>
      <c r="E23748" s="1">
        <v>46098.621759259258</v>
      </c>
      <c r="F23748">
        <v>41.76</v>
      </c>
      <c r="G23748" s="1">
        <v>46098.621759259258</v>
      </c>
      <c r="H23748">
        <v>6.9999756</v>
      </c>
      <c r="I23748" s="1">
        <v>46098.621759259258</v>
      </c>
      <c r="J23748">
        <v>6.9999756</v>
      </c>
    </row>
    <row r="23749" spans="1:10" x14ac:dyDescent="0.2">
      <c r="A23749" s="1">
        <v>46098.621793981481</v>
      </c>
      <c r="B23749">
        <v>6.9999760999999996</v>
      </c>
      <c r="C23749" s="1">
        <v>46098.621793981481</v>
      </c>
      <c r="D23749">
        <v>27.74</v>
      </c>
      <c r="E23749" s="1">
        <v>46098.621793981481</v>
      </c>
      <c r="F23749">
        <v>41.75</v>
      </c>
      <c r="G23749" s="1">
        <v>46098.621793981481</v>
      </c>
      <c r="H23749">
        <v>6.9999760999999996</v>
      </c>
      <c r="I23749" s="1">
        <v>46098.621793981481</v>
      </c>
      <c r="J23749">
        <v>6.9999760999999996</v>
      </c>
    </row>
    <row r="23750" spans="1:10" x14ac:dyDescent="0.2">
      <c r="A23750" s="1">
        <v>46098.621805555558</v>
      </c>
      <c r="B23750">
        <v>6.9999757999999996</v>
      </c>
      <c r="C23750" s="1">
        <v>46098.621805555558</v>
      </c>
      <c r="D23750">
        <v>27.74</v>
      </c>
      <c r="E23750" s="1">
        <v>46098.621805555558</v>
      </c>
      <c r="F23750">
        <v>41.75</v>
      </c>
      <c r="G23750" s="1">
        <v>46098.621805555558</v>
      </c>
      <c r="H23750">
        <v>6.9999757999999996</v>
      </c>
      <c r="I23750" s="1">
        <v>46098.621805555558</v>
      </c>
      <c r="J23750">
        <v>6.9999757999999996</v>
      </c>
    </row>
    <row r="23751" spans="1:10" x14ac:dyDescent="0.2">
      <c r="A23751" s="1">
        <v>46098.621840277781</v>
      </c>
      <c r="B23751">
        <v>6.9999757999999996</v>
      </c>
      <c r="C23751" s="1">
        <v>46098.621840277781</v>
      </c>
      <c r="D23751">
        <v>27.73</v>
      </c>
      <c r="E23751" s="1">
        <v>46098.621840277781</v>
      </c>
      <c r="F23751">
        <v>41.76</v>
      </c>
      <c r="G23751" s="1">
        <v>46098.621840277781</v>
      </c>
      <c r="H23751">
        <v>6.9999757999999996</v>
      </c>
      <c r="I23751" s="1">
        <v>46098.621840277781</v>
      </c>
      <c r="J23751">
        <v>6.9999757999999996</v>
      </c>
    </row>
    <row r="23752" spans="1:10" x14ac:dyDescent="0.2">
      <c r="A23752" s="1">
        <v>46098.621851851851</v>
      </c>
      <c r="B23752">
        <v>6.9999761999999999</v>
      </c>
      <c r="C23752" s="1">
        <v>46098.621851851851</v>
      </c>
      <c r="D23752">
        <v>27.73</v>
      </c>
      <c r="E23752" s="1">
        <v>46098.621851851851</v>
      </c>
      <c r="F23752">
        <v>41.77</v>
      </c>
      <c r="G23752" s="1">
        <v>46098.621851851851</v>
      </c>
      <c r="H23752">
        <v>6.9999761999999999</v>
      </c>
      <c r="I23752" s="1">
        <v>46098.621851851851</v>
      </c>
      <c r="J23752">
        <v>6.9999761999999999</v>
      </c>
    </row>
    <row r="23753" spans="1:10" x14ac:dyDescent="0.2">
      <c r="A23753" s="1">
        <v>46098.621863425928</v>
      </c>
      <c r="B23753">
        <v>6.9999754999999997</v>
      </c>
      <c r="C23753" s="1">
        <v>46098.621863425928</v>
      </c>
      <c r="D23753">
        <v>27.74</v>
      </c>
      <c r="E23753" s="1">
        <v>46098.621863425928</v>
      </c>
      <c r="F23753">
        <v>41.77</v>
      </c>
      <c r="G23753" s="1">
        <v>46098.621863425928</v>
      </c>
      <c r="H23753">
        <v>6.9999754999999997</v>
      </c>
      <c r="I23753" s="1">
        <v>46098.621863425928</v>
      </c>
      <c r="J23753">
        <v>6.9999754999999997</v>
      </c>
    </row>
    <row r="23754" spans="1:10" x14ac:dyDescent="0.2">
      <c r="A23754" s="1">
        <v>46098.621898148151</v>
      </c>
      <c r="B23754">
        <v>6.9999756</v>
      </c>
      <c r="C23754" s="1">
        <v>46098.621898148151</v>
      </c>
      <c r="D23754">
        <v>27.74</v>
      </c>
      <c r="E23754" s="1">
        <v>46098.621898148151</v>
      </c>
      <c r="F23754">
        <v>41.75</v>
      </c>
      <c r="G23754" s="1">
        <v>46098.621898148151</v>
      </c>
      <c r="H23754">
        <v>6.9999756</v>
      </c>
      <c r="I23754" s="1">
        <v>46098.621898148151</v>
      </c>
      <c r="J23754">
        <v>6.9999756</v>
      </c>
    </row>
    <row r="23755" spans="1:10" x14ac:dyDescent="0.2">
      <c r="A23755" s="1">
        <v>46098.621921296297</v>
      </c>
      <c r="B23755">
        <v>6.9999754999999997</v>
      </c>
      <c r="C23755" s="1">
        <v>46098.621921296297</v>
      </c>
      <c r="D23755">
        <v>27.74</v>
      </c>
      <c r="E23755" s="1">
        <v>46098.621921296297</v>
      </c>
      <c r="F23755">
        <v>41.75</v>
      </c>
      <c r="G23755" s="1">
        <v>46098.621921296297</v>
      </c>
      <c r="H23755">
        <v>6.9999754999999997</v>
      </c>
      <c r="I23755" s="1">
        <v>46098.621921296297</v>
      </c>
      <c r="J23755">
        <v>6.9999754999999997</v>
      </c>
    </row>
    <row r="23756" spans="1:10" x14ac:dyDescent="0.2">
      <c r="A23756" s="1">
        <v>46098.621932870374</v>
      </c>
      <c r="B23756">
        <v>6.9999758999999999</v>
      </c>
      <c r="C23756" s="1">
        <v>46098.621932870374</v>
      </c>
      <c r="D23756">
        <v>27.74</v>
      </c>
      <c r="E23756" s="1">
        <v>46098.621932870374</v>
      </c>
      <c r="F23756">
        <v>41.76</v>
      </c>
      <c r="G23756" s="1">
        <v>46098.621932870374</v>
      </c>
      <c r="H23756">
        <v>6.9999758999999999</v>
      </c>
      <c r="I23756" s="1">
        <v>46098.621932870374</v>
      </c>
      <c r="J23756">
        <v>6.9999758999999999</v>
      </c>
    </row>
    <row r="23757" spans="1:10" x14ac:dyDescent="0.2">
      <c r="A23757" s="1">
        <v>46098.621944444443</v>
      </c>
      <c r="B23757">
        <v>6.9999756</v>
      </c>
      <c r="C23757" s="1">
        <v>46098.621944444443</v>
      </c>
      <c r="D23757">
        <v>27.74</v>
      </c>
      <c r="E23757" s="1">
        <v>46098.621944444443</v>
      </c>
      <c r="F23757">
        <v>41.76</v>
      </c>
      <c r="G23757" s="1">
        <v>46098.621944444443</v>
      </c>
      <c r="H23757">
        <v>6.9999756</v>
      </c>
      <c r="I23757" s="1">
        <v>46098.621944444443</v>
      </c>
      <c r="J23757">
        <v>6.9999756</v>
      </c>
    </row>
    <row r="23758" spans="1:10" x14ac:dyDescent="0.2">
      <c r="A23758" s="1">
        <v>46098.621979166666</v>
      </c>
      <c r="B23758">
        <v>6.9999754000000003</v>
      </c>
      <c r="C23758" s="1">
        <v>46098.621979166666</v>
      </c>
      <c r="D23758">
        <v>27.73</v>
      </c>
      <c r="E23758" s="1">
        <v>46098.621979166666</v>
      </c>
      <c r="F23758">
        <v>41.76</v>
      </c>
      <c r="G23758" s="1">
        <v>46098.621979166666</v>
      </c>
      <c r="H23758">
        <v>6.9999754000000003</v>
      </c>
      <c r="I23758" s="1">
        <v>46098.621979166666</v>
      </c>
      <c r="J23758">
        <v>6.9999754000000003</v>
      </c>
    </row>
    <row r="23759" spans="1:10" x14ac:dyDescent="0.2">
      <c r="A23759" s="1">
        <v>46098.621990740743</v>
      </c>
      <c r="B23759">
        <v>6.9999757999999996</v>
      </c>
      <c r="C23759" s="1">
        <v>46098.621990740743</v>
      </c>
      <c r="D23759">
        <v>27.73</v>
      </c>
      <c r="E23759" s="1">
        <v>46098.621990740743</v>
      </c>
      <c r="F23759">
        <v>41.76</v>
      </c>
      <c r="G23759" s="1">
        <v>46098.621990740743</v>
      </c>
      <c r="H23759">
        <v>6.9999757999999996</v>
      </c>
      <c r="I23759" s="1">
        <v>46098.621990740743</v>
      </c>
      <c r="J23759">
        <v>6.9999757999999996</v>
      </c>
    </row>
    <row r="23760" spans="1:10" x14ac:dyDescent="0.2">
      <c r="A23760" s="1">
        <v>46098.622025462966</v>
      </c>
      <c r="B23760">
        <v>6.9999751999999997</v>
      </c>
      <c r="C23760" s="1">
        <v>46098.622025462966</v>
      </c>
      <c r="D23760">
        <v>27.74</v>
      </c>
      <c r="E23760" s="1">
        <v>46098.622025462966</v>
      </c>
      <c r="F23760">
        <v>41.77</v>
      </c>
      <c r="G23760" s="1">
        <v>46098.622025462966</v>
      </c>
      <c r="H23760">
        <v>6.9999751999999997</v>
      </c>
      <c r="I23760" s="1">
        <v>46098.622025462966</v>
      </c>
      <c r="J23760">
        <v>6.9999751999999997</v>
      </c>
    </row>
    <row r="23761" spans="1:10" x14ac:dyDescent="0.2">
      <c r="A23761" s="1">
        <v>46098.622037037036</v>
      </c>
      <c r="B23761">
        <v>6.9999754000000003</v>
      </c>
      <c r="C23761" s="1">
        <v>46098.622037037036</v>
      </c>
      <c r="D23761">
        <v>27.74</v>
      </c>
      <c r="E23761" s="1">
        <v>46098.622037037036</v>
      </c>
      <c r="F23761">
        <v>41.77</v>
      </c>
      <c r="G23761" s="1">
        <v>46098.622037037036</v>
      </c>
      <c r="H23761">
        <v>6.9999754000000003</v>
      </c>
      <c r="I23761" s="1">
        <v>46098.622037037036</v>
      </c>
      <c r="J23761">
        <v>6.9999754000000003</v>
      </c>
    </row>
    <row r="23762" spans="1:10" x14ac:dyDescent="0.2">
      <c r="A23762" s="1">
        <v>46098.622071759259</v>
      </c>
      <c r="B23762">
        <v>6.9999757000000002</v>
      </c>
      <c r="C23762" s="1">
        <v>46098.622071759259</v>
      </c>
      <c r="D23762">
        <v>27.73</v>
      </c>
      <c r="E23762" s="1">
        <v>46098.622071759259</v>
      </c>
      <c r="F23762">
        <v>41.76</v>
      </c>
      <c r="G23762" s="1">
        <v>46098.622071759259</v>
      </c>
      <c r="H23762">
        <v>6.9999757000000002</v>
      </c>
      <c r="I23762" s="1">
        <v>46098.622071759259</v>
      </c>
      <c r="J23762">
        <v>6.9999757000000002</v>
      </c>
    </row>
    <row r="23763" spans="1:10" x14ac:dyDescent="0.2">
      <c r="A23763" s="1">
        <v>46098.622083333335</v>
      </c>
      <c r="B23763">
        <v>6.9999754999999997</v>
      </c>
      <c r="C23763" s="1">
        <v>46098.622083333335</v>
      </c>
      <c r="D23763">
        <v>27.74</v>
      </c>
      <c r="E23763" s="1">
        <v>46098.622083333335</v>
      </c>
      <c r="F23763">
        <v>41.78</v>
      </c>
      <c r="G23763" s="1">
        <v>46098.622083333335</v>
      </c>
      <c r="H23763">
        <v>6.9999754999999997</v>
      </c>
      <c r="I23763" s="1">
        <v>46098.622083333335</v>
      </c>
      <c r="J23763">
        <v>6.9999754999999997</v>
      </c>
    </row>
    <row r="23764" spans="1:10" x14ac:dyDescent="0.2">
      <c r="A23764" s="1">
        <v>46098.622106481482</v>
      </c>
      <c r="B23764">
        <v>6.9999756</v>
      </c>
      <c r="C23764" s="1">
        <v>46098.622106481482</v>
      </c>
      <c r="D23764">
        <v>27.74</v>
      </c>
      <c r="E23764" s="1">
        <v>46098.622106481482</v>
      </c>
      <c r="F23764">
        <v>41.77</v>
      </c>
      <c r="G23764" s="1">
        <v>46098.622106481482</v>
      </c>
      <c r="H23764">
        <v>6.9999756</v>
      </c>
      <c r="I23764" s="1">
        <v>46098.622106481482</v>
      </c>
      <c r="J23764">
        <v>6.9999756</v>
      </c>
    </row>
    <row r="23765" spans="1:10" x14ac:dyDescent="0.2">
      <c r="A23765" s="1">
        <v>46098.622118055559</v>
      </c>
      <c r="B23765">
        <v>6.9999756</v>
      </c>
      <c r="C23765" s="1">
        <v>46098.622118055559</v>
      </c>
      <c r="D23765">
        <v>27.74</v>
      </c>
      <c r="E23765" s="1">
        <v>46098.622118055559</v>
      </c>
      <c r="F23765">
        <v>41.76</v>
      </c>
      <c r="G23765" s="1">
        <v>46098.622118055559</v>
      </c>
      <c r="H23765">
        <v>6.9999756</v>
      </c>
      <c r="I23765" s="1">
        <v>46098.622118055559</v>
      </c>
      <c r="J23765">
        <v>6.9999756</v>
      </c>
    </row>
    <row r="23766" spans="1:10" x14ac:dyDescent="0.2">
      <c r="A23766" s="1">
        <v>46098.622152777774</v>
      </c>
      <c r="B23766">
        <v>6.9999760999999996</v>
      </c>
      <c r="C23766" s="1">
        <v>46098.622152777774</v>
      </c>
      <c r="D23766">
        <v>27.74</v>
      </c>
      <c r="E23766" s="1">
        <v>46098.622152777774</v>
      </c>
      <c r="F23766">
        <v>41.76</v>
      </c>
      <c r="G23766" s="1">
        <v>46098.622152777774</v>
      </c>
      <c r="H23766">
        <v>6.9999760999999996</v>
      </c>
      <c r="I23766" s="1">
        <v>46098.622152777774</v>
      </c>
      <c r="J23766">
        <v>6.9999760999999996</v>
      </c>
    </row>
    <row r="23767" spans="1:10" x14ac:dyDescent="0.2">
      <c r="A23767" s="1">
        <v>46098.622164351851</v>
      </c>
      <c r="B23767">
        <v>6.9999756</v>
      </c>
      <c r="C23767" s="1">
        <v>46098.622164351851</v>
      </c>
      <c r="D23767">
        <v>27.74</v>
      </c>
      <c r="E23767" s="1">
        <v>46098.622164351851</v>
      </c>
      <c r="F23767">
        <v>41.76</v>
      </c>
      <c r="G23767" s="1">
        <v>46098.622164351851</v>
      </c>
      <c r="H23767">
        <v>6.9999756</v>
      </c>
      <c r="I23767" s="1">
        <v>46098.622164351851</v>
      </c>
      <c r="J23767">
        <v>6.9999756</v>
      </c>
    </row>
    <row r="23768" spans="1:10" x14ac:dyDescent="0.2">
      <c r="A23768" s="1">
        <v>46098.622199074074</v>
      </c>
      <c r="B23768">
        <v>6.9999756</v>
      </c>
      <c r="C23768" s="1">
        <v>46098.622199074074</v>
      </c>
      <c r="D23768">
        <v>27.74</v>
      </c>
      <c r="E23768" s="1">
        <v>46098.622199074074</v>
      </c>
      <c r="F23768">
        <v>41.76</v>
      </c>
      <c r="G23768" s="1">
        <v>46098.622199074074</v>
      </c>
      <c r="H23768">
        <v>6.9999756</v>
      </c>
      <c r="I23768" s="1">
        <v>46098.622199074074</v>
      </c>
      <c r="J23768">
        <v>6.9999756</v>
      </c>
    </row>
    <row r="23769" spans="1:10" x14ac:dyDescent="0.2">
      <c r="A23769" s="1">
        <v>46098.622210648151</v>
      </c>
      <c r="B23769">
        <v>6.9999754000000003</v>
      </c>
      <c r="C23769" s="1">
        <v>46098.622210648151</v>
      </c>
      <c r="D23769">
        <v>27.74</v>
      </c>
      <c r="E23769" s="1">
        <v>46098.622210648151</v>
      </c>
      <c r="F23769">
        <v>41.77</v>
      </c>
      <c r="G23769" s="1">
        <v>46098.622210648151</v>
      </c>
      <c r="H23769">
        <v>6.9999754000000003</v>
      </c>
      <c r="I23769" s="1">
        <v>46098.622210648151</v>
      </c>
      <c r="J23769">
        <v>6.9999754000000003</v>
      </c>
    </row>
    <row r="23770" spans="1:10" x14ac:dyDescent="0.2">
      <c r="A23770" s="1">
        <v>46098.622233796297</v>
      </c>
      <c r="B23770">
        <v>6.9999757000000002</v>
      </c>
      <c r="C23770" s="1">
        <v>46098.622233796297</v>
      </c>
      <c r="D23770">
        <v>27.75</v>
      </c>
      <c r="E23770" s="1">
        <v>46098.622233796297</v>
      </c>
      <c r="F23770">
        <v>41.77</v>
      </c>
      <c r="G23770" s="1">
        <v>46098.622233796297</v>
      </c>
      <c r="H23770">
        <v>6.9999757000000002</v>
      </c>
      <c r="I23770" s="1">
        <v>46098.622233796297</v>
      </c>
      <c r="J23770">
        <v>6.9999757000000002</v>
      </c>
    </row>
    <row r="23771" spans="1:10" x14ac:dyDescent="0.2">
      <c r="A23771" s="1">
        <v>46098.622245370374</v>
      </c>
      <c r="B23771">
        <v>6.9999757999999996</v>
      </c>
      <c r="C23771" s="1">
        <v>46098.622245370374</v>
      </c>
      <c r="D23771">
        <v>27.74</v>
      </c>
      <c r="E23771" s="1">
        <v>46098.622245370374</v>
      </c>
      <c r="F23771">
        <v>41.77</v>
      </c>
      <c r="G23771" s="1">
        <v>46098.622245370374</v>
      </c>
      <c r="H23771">
        <v>6.9999757999999996</v>
      </c>
      <c r="I23771" s="1">
        <v>46098.622245370374</v>
      </c>
      <c r="J23771">
        <v>6.9999757999999996</v>
      </c>
    </row>
    <row r="23772" spans="1:10" x14ac:dyDescent="0.2">
      <c r="A23772" s="1">
        <v>46098.62228009259</v>
      </c>
      <c r="B23772">
        <v>6.9999757999999996</v>
      </c>
      <c r="C23772" s="1">
        <v>46098.62228009259</v>
      </c>
      <c r="D23772">
        <v>27.74</v>
      </c>
      <c r="E23772" s="1">
        <v>46098.62228009259</v>
      </c>
      <c r="F23772">
        <v>41.77</v>
      </c>
      <c r="G23772" s="1">
        <v>46098.62228009259</v>
      </c>
      <c r="H23772">
        <v>6.9999757999999996</v>
      </c>
      <c r="I23772" s="1">
        <v>46098.62228009259</v>
      </c>
      <c r="J23772">
        <v>6.9999757999999996</v>
      </c>
    </row>
    <row r="23773" spans="1:10" x14ac:dyDescent="0.2">
      <c r="A23773" s="1">
        <v>46098.622291666667</v>
      </c>
      <c r="B23773">
        <v>6.9999758999999999</v>
      </c>
      <c r="C23773" s="1">
        <v>46098.622291666667</v>
      </c>
      <c r="D23773">
        <v>27.74</v>
      </c>
      <c r="E23773" s="1">
        <v>46098.622291666667</v>
      </c>
      <c r="F23773">
        <v>41.77</v>
      </c>
      <c r="G23773" s="1">
        <v>46098.622291666667</v>
      </c>
      <c r="H23773">
        <v>6.9999758999999999</v>
      </c>
      <c r="I23773" s="1">
        <v>46098.622291666667</v>
      </c>
      <c r="J23773">
        <v>6.9999758999999999</v>
      </c>
    </row>
    <row r="23774" spans="1:10" x14ac:dyDescent="0.2">
      <c r="A23774" s="1">
        <v>46098.62232638889</v>
      </c>
      <c r="B23774">
        <v>6.9999751999999997</v>
      </c>
      <c r="C23774" s="1">
        <v>46098.62232638889</v>
      </c>
      <c r="D23774">
        <v>27.74</v>
      </c>
      <c r="E23774" s="1">
        <v>46098.62232638889</v>
      </c>
      <c r="F23774">
        <v>41.77</v>
      </c>
      <c r="G23774" s="1">
        <v>46098.62232638889</v>
      </c>
      <c r="H23774">
        <v>6.9999751999999997</v>
      </c>
      <c r="I23774" s="1">
        <v>46098.62232638889</v>
      </c>
      <c r="J23774">
        <v>6.9999751999999997</v>
      </c>
    </row>
    <row r="23775" spans="1:10" x14ac:dyDescent="0.2">
      <c r="A23775" s="1">
        <v>46098.622337962966</v>
      </c>
      <c r="B23775">
        <v>6.9999754999999997</v>
      </c>
      <c r="C23775" s="1">
        <v>46098.622337962966</v>
      </c>
      <c r="D23775">
        <v>27.74</v>
      </c>
      <c r="E23775" s="1">
        <v>46098.622337962966</v>
      </c>
      <c r="F23775">
        <v>41.77</v>
      </c>
      <c r="G23775" s="1">
        <v>46098.622337962966</v>
      </c>
      <c r="H23775">
        <v>6.9999754999999997</v>
      </c>
      <c r="I23775" s="1">
        <v>46098.622337962966</v>
      </c>
      <c r="J23775">
        <v>6.9999754999999997</v>
      </c>
    </row>
    <row r="23776" spans="1:10" x14ac:dyDescent="0.2">
      <c r="A23776" s="1">
        <v>46098.622349537036</v>
      </c>
      <c r="B23776">
        <v>6.9999753</v>
      </c>
      <c r="C23776" s="1">
        <v>46098.622349537036</v>
      </c>
      <c r="D23776">
        <v>27.74</v>
      </c>
      <c r="E23776" s="1">
        <v>46098.622349537036</v>
      </c>
      <c r="F23776">
        <v>41.77</v>
      </c>
      <c r="G23776" s="1">
        <v>46098.622349537036</v>
      </c>
      <c r="H23776">
        <v>6.9999753</v>
      </c>
      <c r="I23776" s="1">
        <v>46098.622349537036</v>
      </c>
      <c r="J23776">
        <v>6.9999753</v>
      </c>
    </row>
    <row r="23777" spans="1:10" x14ac:dyDescent="0.2">
      <c r="A23777" s="1">
        <v>46098.622384259259</v>
      </c>
      <c r="B23777">
        <v>6.9999757000000002</v>
      </c>
      <c r="C23777" s="1">
        <v>46098.622384259259</v>
      </c>
      <c r="D23777">
        <v>27.74</v>
      </c>
      <c r="E23777" s="1">
        <v>46098.622384259259</v>
      </c>
      <c r="F23777">
        <v>41.78</v>
      </c>
      <c r="G23777" s="1">
        <v>46098.622384259259</v>
      </c>
      <c r="H23777">
        <v>6.9999757000000002</v>
      </c>
      <c r="I23777" s="1">
        <v>46098.622384259259</v>
      </c>
      <c r="J23777">
        <v>6.9999757000000002</v>
      </c>
    </row>
    <row r="23778" spans="1:10" x14ac:dyDescent="0.2">
      <c r="A23778" s="1">
        <v>46098.622395833336</v>
      </c>
      <c r="B23778">
        <v>6.9999760000000002</v>
      </c>
      <c r="C23778" s="1">
        <v>46098.622395833336</v>
      </c>
      <c r="D23778">
        <v>27.75</v>
      </c>
      <c r="E23778" s="1">
        <v>46098.622395833336</v>
      </c>
      <c r="F23778">
        <v>41.77</v>
      </c>
      <c r="G23778" s="1">
        <v>46098.622395833336</v>
      </c>
      <c r="H23778">
        <v>6.9999760000000002</v>
      </c>
      <c r="I23778" s="1">
        <v>46098.622395833336</v>
      </c>
      <c r="J23778">
        <v>6.9999760000000002</v>
      </c>
    </row>
    <row r="23779" spans="1:10" x14ac:dyDescent="0.2">
      <c r="A23779" s="1">
        <v>46098.622430555559</v>
      </c>
      <c r="B23779">
        <v>6.9999757999999996</v>
      </c>
      <c r="C23779" s="1">
        <v>46098.622430555559</v>
      </c>
      <c r="D23779">
        <v>27.75</v>
      </c>
      <c r="E23779" s="1">
        <v>46098.622430555559</v>
      </c>
      <c r="F23779">
        <v>41.77</v>
      </c>
      <c r="G23779" s="1">
        <v>46098.622430555559</v>
      </c>
      <c r="H23779">
        <v>6.9999757999999996</v>
      </c>
      <c r="I23779" s="1">
        <v>46098.622430555559</v>
      </c>
      <c r="J23779">
        <v>6.9999757999999996</v>
      </c>
    </row>
    <row r="23780" spans="1:10" x14ac:dyDescent="0.2">
      <c r="A23780" s="1">
        <v>46098.622442129628</v>
      </c>
      <c r="B23780">
        <v>6.9999760000000002</v>
      </c>
      <c r="C23780" s="1">
        <v>46098.622442129628</v>
      </c>
      <c r="D23780">
        <v>27.74</v>
      </c>
      <c r="E23780" s="1">
        <v>46098.622442129628</v>
      </c>
      <c r="F23780">
        <v>41.78</v>
      </c>
      <c r="G23780" s="1">
        <v>46098.622442129628</v>
      </c>
      <c r="H23780">
        <v>6.9999760000000002</v>
      </c>
      <c r="I23780" s="1">
        <v>46098.622442129628</v>
      </c>
      <c r="J23780">
        <v>6.9999760000000002</v>
      </c>
    </row>
    <row r="23781" spans="1:10" x14ac:dyDescent="0.2">
      <c r="A23781" s="1">
        <v>46098.622465277775</v>
      </c>
      <c r="B23781">
        <v>6.9999758999999999</v>
      </c>
      <c r="C23781" s="1">
        <v>46098.622465277775</v>
      </c>
      <c r="D23781">
        <v>27.74</v>
      </c>
      <c r="E23781" s="1">
        <v>46098.622465277775</v>
      </c>
      <c r="F23781">
        <v>41.77</v>
      </c>
      <c r="G23781" s="1">
        <v>46098.622465277775</v>
      </c>
      <c r="H23781">
        <v>6.9999758999999999</v>
      </c>
      <c r="I23781" s="1">
        <v>46098.622465277775</v>
      </c>
      <c r="J23781">
        <v>6.9999758999999999</v>
      </c>
    </row>
    <row r="23782" spans="1:10" x14ac:dyDescent="0.2">
      <c r="A23782" s="1">
        <v>46098.622476851851</v>
      </c>
      <c r="B23782">
        <v>6.9999751999999997</v>
      </c>
      <c r="C23782" s="1">
        <v>46098.622476851851</v>
      </c>
      <c r="D23782">
        <v>27.74</v>
      </c>
      <c r="E23782" s="1">
        <v>46098.622476851851</v>
      </c>
      <c r="F23782">
        <v>41.78</v>
      </c>
      <c r="G23782" s="1">
        <v>46098.622476851851</v>
      </c>
      <c r="H23782">
        <v>6.9999751999999997</v>
      </c>
      <c r="I23782" s="1">
        <v>46098.622476851851</v>
      </c>
      <c r="J23782">
        <v>6.9999751999999997</v>
      </c>
    </row>
    <row r="23783" spans="1:10" x14ac:dyDescent="0.2">
      <c r="A23783" s="1">
        <v>46098.622511574074</v>
      </c>
      <c r="B23783">
        <v>6.9999760000000002</v>
      </c>
      <c r="C23783" s="1">
        <v>46098.622511574074</v>
      </c>
      <c r="D23783">
        <v>27.75</v>
      </c>
      <c r="E23783" s="1">
        <v>46098.622511574074</v>
      </c>
      <c r="F23783">
        <v>41.77</v>
      </c>
      <c r="G23783" s="1">
        <v>46098.622511574074</v>
      </c>
      <c r="H23783">
        <v>6.9999760000000002</v>
      </c>
      <c r="I23783" s="1">
        <v>46098.622511574074</v>
      </c>
      <c r="J23783">
        <v>6.9999760000000002</v>
      </c>
    </row>
    <row r="23784" spans="1:10" x14ac:dyDescent="0.2">
      <c r="A23784" s="1">
        <v>46098.622523148151</v>
      </c>
      <c r="B23784">
        <v>6.9999754999999997</v>
      </c>
      <c r="C23784" s="1">
        <v>46098.622523148151</v>
      </c>
      <c r="D23784">
        <v>27.74</v>
      </c>
      <c r="E23784" s="1">
        <v>46098.622523148151</v>
      </c>
      <c r="F23784">
        <v>41.77</v>
      </c>
      <c r="G23784" s="1">
        <v>46098.622523148151</v>
      </c>
      <c r="H23784">
        <v>6.9999754999999997</v>
      </c>
      <c r="I23784" s="1">
        <v>46098.622523148151</v>
      </c>
      <c r="J23784">
        <v>6.9999754999999997</v>
      </c>
    </row>
    <row r="23785" spans="1:10" x14ac:dyDescent="0.2">
      <c r="A23785" s="1">
        <v>46098.622557870367</v>
      </c>
      <c r="B23785">
        <v>6.9999753</v>
      </c>
      <c r="C23785" s="1">
        <v>46098.622557870367</v>
      </c>
      <c r="D23785">
        <v>27.74</v>
      </c>
      <c r="E23785" s="1">
        <v>46098.622557870367</v>
      </c>
      <c r="F23785">
        <v>41.77</v>
      </c>
      <c r="G23785" s="1">
        <v>46098.622557870367</v>
      </c>
      <c r="H23785">
        <v>6.9999753</v>
      </c>
      <c r="I23785" s="1">
        <v>46098.622557870367</v>
      </c>
      <c r="J23785">
        <v>6.9999753</v>
      </c>
    </row>
    <row r="23786" spans="1:10" x14ac:dyDescent="0.2">
      <c r="A23786" s="1">
        <v>46098.622569444444</v>
      </c>
      <c r="B23786">
        <v>6.9999758999999999</v>
      </c>
      <c r="C23786" s="1">
        <v>46098.622569444444</v>
      </c>
      <c r="D23786">
        <v>27.74</v>
      </c>
      <c r="E23786" s="1">
        <v>46098.622569444444</v>
      </c>
      <c r="F23786">
        <v>41.77</v>
      </c>
      <c r="G23786" s="1">
        <v>46098.622569444444</v>
      </c>
      <c r="H23786">
        <v>6.9999758999999999</v>
      </c>
      <c r="I23786" s="1">
        <v>46098.622569444444</v>
      </c>
      <c r="J23786">
        <v>6.9999758999999999</v>
      </c>
    </row>
    <row r="23787" spans="1:10" x14ac:dyDescent="0.2">
      <c r="A23787" s="1">
        <v>46098.62259259259</v>
      </c>
      <c r="B23787">
        <v>6.9999754000000003</v>
      </c>
      <c r="C23787" s="1">
        <v>46098.62259259259</v>
      </c>
      <c r="D23787">
        <v>27.74</v>
      </c>
      <c r="E23787" s="1">
        <v>46098.62259259259</v>
      </c>
      <c r="F23787">
        <v>41.78</v>
      </c>
      <c r="G23787" s="1">
        <v>46098.62259259259</v>
      </c>
      <c r="H23787">
        <v>6.9999754000000003</v>
      </c>
      <c r="I23787" s="1">
        <v>46098.62259259259</v>
      </c>
      <c r="J23787">
        <v>6.9999754000000003</v>
      </c>
    </row>
    <row r="23788" spans="1:10" x14ac:dyDescent="0.2">
      <c r="A23788" s="1">
        <v>46098.622604166667</v>
      </c>
      <c r="B23788">
        <v>6.9999758999999999</v>
      </c>
      <c r="C23788" s="1">
        <v>46098.622604166667</v>
      </c>
      <c r="D23788">
        <v>27.74</v>
      </c>
      <c r="E23788" s="1">
        <v>46098.622604166667</v>
      </c>
      <c r="F23788">
        <v>41.78</v>
      </c>
      <c r="G23788" s="1">
        <v>46098.622604166667</v>
      </c>
      <c r="H23788">
        <v>6.9999758999999999</v>
      </c>
      <c r="I23788" s="1">
        <v>46098.622604166667</v>
      </c>
      <c r="J23788">
        <v>6.9999758999999999</v>
      </c>
    </row>
    <row r="23789" spans="1:10" x14ac:dyDescent="0.2">
      <c r="A23789" s="1">
        <v>46098.62263888889</v>
      </c>
      <c r="B23789">
        <v>6.9999760999999996</v>
      </c>
      <c r="C23789" s="1">
        <v>46098.62263888889</v>
      </c>
      <c r="D23789">
        <v>27.75</v>
      </c>
      <c r="E23789" s="1">
        <v>46098.62263888889</v>
      </c>
      <c r="F23789">
        <v>41.78</v>
      </c>
      <c r="G23789" s="1">
        <v>46098.62263888889</v>
      </c>
      <c r="H23789">
        <v>6.9999760999999996</v>
      </c>
      <c r="I23789" s="1">
        <v>46098.62263888889</v>
      </c>
      <c r="J23789">
        <v>6.9999760999999996</v>
      </c>
    </row>
    <row r="23790" spans="1:10" x14ac:dyDescent="0.2">
      <c r="A23790" s="1">
        <v>46098.622650462959</v>
      </c>
      <c r="B23790">
        <v>6.9999754000000003</v>
      </c>
      <c r="C23790" s="1">
        <v>46098.622650462959</v>
      </c>
      <c r="D23790">
        <v>27.74</v>
      </c>
      <c r="E23790" s="1">
        <v>46098.622650462959</v>
      </c>
      <c r="F23790">
        <v>41.78</v>
      </c>
      <c r="G23790" s="1">
        <v>46098.622650462959</v>
      </c>
      <c r="H23790">
        <v>6.9999754000000003</v>
      </c>
      <c r="I23790" s="1">
        <v>46098.622650462959</v>
      </c>
      <c r="J23790">
        <v>6.9999754000000003</v>
      </c>
    </row>
    <row r="23791" spans="1:10" x14ac:dyDescent="0.2">
      <c r="A23791" s="1">
        <v>46098.622685185182</v>
      </c>
      <c r="B23791">
        <v>6.9999760999999996</v>
      </c>
      <c r="C23791" s="1">
        <v>46098.622685185182</v>
      </c>
      <c r="D23791">
        <v>27.74</v>
      </c>
      <c r="E23791" s="1">
        <v>46098.622685185182</v>
      </c>
      <c r="F23791">
        <v>41.78</v>
      </c>
      <c r="G23791" s="1">
        <v>46098.622685185182</v>
      </c>
      <c r="H23791">
        <v>6.9999760999999996</v>
      </c>
      <c r="I23791" s="1">
        <v>46098.622685185182</v>
      </c>
      <c r="J23791">
        <v>6.9999760999999996</v>
      </c>
    </row>
    <row r="23792" spans="1:10" x14ac:dyDescent="0.2">
      <c r="A23792" s="1">
        <v>46098.622696759259</v>
      </c>
      <c r="B23792">
        <v>6.9999758999999999</v>
      </c>
      <c r="C23792" s="1">
        <v>46098.622696759259</v>
      </c>
      <c r="D23792">
        <v>27.75</v>
      </c>
      <c r="E23792" s="1">
        <v>46098.622696759259</v>
      </c>
      <c r="F23792">
        <v>41.78</v>
      </c>
      <c r="G23792" s="1">
        <v>46098.622696759259</v>
      </c>
      <c r="H23792">
        <v>6.9999758999999999</v>
      </c>
      <c r="I23792" s="1">
        <v>46098.622696759259</v>
      </c>
      <c r="J23792">
        <v>6.9999758999999999</v>
      </c>
    </row>
    <row r="23793" spans="1:10" x14ac:dyDescent="0.2">
      <c r="A23793" s="1">
        <v>46098.622708333336</v>
      </c>
      <c r="B23793">
        <v>6.9999758999999999</v>
      </c>
      <c r="C23793" s="1">
        <v>46098.622708333336</v>
      </c>
      <c r="D23793">
        <v>27.75</v>
      </c>
      <c r="E23793" s="1">
        <v>46098.622708333336</v>
      </c>
      <c r="F23793">
        <v>41.79</v>
      </c>
      <c r="G23793" s="1">
        <v>46098.622708333336</v>
      </c>
      <c r="H23793">
        <v>6.9999758999999999</v>
      </c>
      <c r="I23793" s="1">
        <v>46098.622708333336</v>
      </c>
      <c r="J23793">
        <v>6.9999758999999999</v>
      </c>
    </row>
    <row r="23794" spans="1:10" x14ac:dyDescent="0.2">
      <c r="A23794" s="1">
        <v>46098.622743055559</v>
      </c>
      <c r="B23794">
        <v>6.9999758999999999</v>
      </c>
      <c r="C23794" s="1">
        <v>46098.622743055559</v>
      </c>
      <c r="D23794">
        <v>27.74</v>
      </c>
      <c r="E23794" s="1">
        <v>46098.622743055559</v>
      </c>
      <c r="F23794">
        <v>41.78</v>
      </c>
      <c r="G23794" s="1">
        <v>46098.622743055559</v>
      </c>
      <c r="H23794">
        <v>6.9999758999999999</v>
      </c>
      <c r="I23794" s="1">
        <v>46098.622743055559</v>
      </c>
      <c r="J23794">
        <v>6.9999758999999999</v>
      </c>
    </row>
    <row r="23795" spans="1:10" x14ac:dyDescent="0.2">
      <c r="A23795" s="1">
        <v>46098.622754629629</v>
      </c>
      <c r="B23795">
        <v>6.9999754000000003</v>
      </c>
      <c r="C23795" s="1">
        <v>46098.622754629629</v>
      </c>
      <c r="D23795">
        <v>27.74</v>
      </c>
      <c r="E23795" s="1">
        <v>46098.622754629629</v>
      </c>
      <c r="F23795">
        <v>41.78</v>
      </c>
      <c r="G23795" s="1">
        <v>46098.622754629629</v>
      </c>
      <c r="H23795">
        <v>6.9999754000000003</v>
      </c>
      <c r="I23795" s="1">
        <v>46098.622754629629</v>
      </c>
      <c r="J23795">
        <v>6.9999754000000003</v>
      </c>
    </row>
    <row r="23796" spans="1:10" x14ac:dyDescent="0.2">
      <c r="A23796" s="1">
        <v>46098.622789351852</v>
      </c>
      <c r="B23796">
        <v>6.9999758999999999</v>
      </c>
      <c r="C23796" s="1">
        <v>46098.622789351852</v>
      </c>
      <c r="D23796">
        <v>27.74</v>
      </c>
      <c r="E23796" s="1">
        <v>46098.622789351852</v>
      </c>
      <c r="F23796">
        <v>41.78</v>
      </c>
      <c r="G23796" s="1">
        <v>46098.622789351852</v>
      </c>
      <c r="H23796">
        <v>6.9999758999999999</v>
      </c>
      <c r="I23796" s="1">
        <v>46098.622789351852</v>
      </c>
      <c r="J23796">
        <v>6.9999758999999999</v>
      </c>
    </row>
    <row r="23797" spans="1:10" x14ac:dyDescent="0.2">
      <c r="A23797" s="1">
        <v>46098.622812499998</v>
      </c>
      <c r="B23797">
        <v>6.9999758999999999</v>
      </c>
      <c r="C23797" s="1">
        <v>46098.622812499998</v>
      </c>
      <c r="D23797">
        <v>27.73</v>
      </c>
      <c r="E23797" s="1">
        <v>46098.622812499998</v>
      </c>
      <c r="F23797">
        <v>41.78</v>
      </c>
      <c r="G23797" s="1">
        <v>46098.622812499998</v>
      </c>
      <c r="H23797">
        <v>6.9999758999999999</v>
      </c>
      <c r="I23797" s="1">
        <v>46098.622812499998</v>
      </c>
      <c r="J23797">
        <v>6.9999758999999999</v>
      </c>
    </row>
    <row r="23798" spans="1:10" x14ac:dyDescent="0.2">
      <c r="A23798" s="1">
        <v>46098.622824074075</v>
      </c>
      <c r="B23798">
        <v>6.9999754999999997</v>
      </c>
      <c r="C23798" s="1">
        <v>46098.622824074075</v>
      </c>
      <c r="D23798">
        <v>27.74</v>
      </c>
      <c r="E23798" s="1">
        <v>46098.622824074075</v>
      </c>
      <c r="F23798">
        <v>41.78</v>
      </c>
      <c r="G23798" s="1">
        <v>46098.622824074075</v>
      </c>
      <c r="H23798">
        <v>6.9999754999999997</v>
      </c>
      <c r="I23798" s="1">
        <v>46098.622824074075</v>
      </c>
      <c r="J23798">
        <v>6.9999754999999997</v>
      </c>
    </row>
    <row r="23799" spans="1:10" x14ac:dyDescent="0.2">
      <c r="A23799" s="1">
        <v>46098.622835648152</v>
      </c>
      <c r="B23799">
        <v>6.9999751999999997</v>
      </c>
      <c r="C23799" s="1">
        <v>46098.622835648152</v>
      </c>
      <c r="D23799">
        <v>27.73</v>
      </c>
      <c r="E23799" s="1">
        <v>46098.622835648152</v>
      </c>
      <c r="F23799">
        <v>41.78</v>
      </c>
      <c r="G23799" s="1">
        <v>46098.622835648152</v>
      </c>
      <c r="H23799">
        <v>6.9999751999999997</v>
      </c>
      <c r="I23799" s="1">
        <v>46098.622835648152</v>
      </c>
      <c r="J23799">
        <v>6.9999751999999997</v>
      </c>
    </row>
    <row r="23800" spans="1:10" x14ac:dyDescent="0.2">
      <c r="A23800" s="1">
        <v>46098.622870370367</v>
      </c>
      <c r="B23800">
        <v>6.9999751999999997</v>
      </c>
      <c r="C23800" s="1">
        <v>46098.622870370367</v>
      </c>
      <c r="D23800">
        <v>27.74</v>
      </c>
      <c r="E23800" s="1">
        <v>46098.622870370367</v>
      </c>
      <c r="F23800">
        <v>41.77</v>
      </c>
      <c r="G23800" s="1">
        <v>46098.622870370367</v>
      </c>
      <c r="H23800">
        <v>6.9999751999999997</v>
      </c>
      <c r="I23800" s="1">
        <v>46098.622870370367</v>
      </c>
      <c r="J23800">
        <v>6.9999751999999997</v>
      </c>
    </row>
    <row r="23801" spans="1:10" x14ac:dyDescent="0.2">
      <c r="A23801" s="1">
        <v>46098.622881944444</v>
      </c>
      <c r="B23801">
        <v>6.9999760999999996</v>
      </c>
      <c r="C23801" s="1">
        <v>46098.622881944444</v>
      </c>
      <c r="D23801">
        <v>27.73</v>
      </c>
      <c r="E23801" s="1">
        <v>46098.622881944444</v>
      </c>
      <c r="F23801">
        <v>41.78</v>
      </c>
      <c r="G23801" s="1">
        <v>46098.622881944444</v>
      </c>
      <c r="H23801">
        <v>6.9999760999999996</v>
      </c>
      <c r="I23801" s="1">
        <v>46098.622881944444</v>
      </c>
      <c r="J23801">
        <v>6.9999760999999996</v>
      </c>
    </row>
    <row r="23802" spans="1:10" x14ac:dyDescent="0.2">
      <c r="A23802" s="1">
        <v>46098.622916666667</v>
      </c>
      <c r="B23802">
        <v>6.9999761999999999</v>
      </c>
      <c r="C23802" s="1">
        <v>46098.622916666667</v>
      </c>
      <c r="D23802">
        <v>27.73</v>
      </c>
      <c r="E23802" s="1">
        <v>46098.622916666667</v>
      </c>
      <c r="F23802">
        <v>41.78</v>
      </c>
      <c r="G23802" s="1">
        <v>46098.622916666667</v>
      </c>
      <c r="H23802">
        <v>6.9999761999999999</v>
      </c>
      <c r="I23802" s="1">
        <v>46098.622916666667</v>
      </c>
      <c r="J23802">
        <v>6.9999761999999999</v>
      </c>
    </row>
    <row r="23803" spans="1:10" x14ac:dyDescent="0.2">
      <c r="A23803" s="1">
        <v>46098.622928240744</v>
      </c>
      <c r="B23803">
        <v>6.9999763000000002</v>
      </c>
      <c r="C23803" s="1">
        <v>46098.622928240744</v>
      </c>
      <c r="D23803">
        <v>27.74</v>
      </c>
      <c r="E23803" s="1">
        <v>46098.622928240744</v>
      </c>
      <c r="F23803">
        <v>41.79</v>
      </c>
      <c r="G23803" s="1">
        <v>46098.622928240744</v>
      </c>
      <c r="H23803">
        <v>6.9999763000000002</v>
      </c>
      <c r="I23803" s="1">
        <v>46098.622928240744</v>
      </c>
      <c r="J23803">
        <v>6.9999763000000002</v>
      </c>
    </row>
    <row r="23804" spans="1:10" x14ac:dyDescent="0.2">
      <c r="A23804" s="1">
        <v>46098.62295138889</v>
      </c>
      <c r="B23804">
        <v>6.9999760999999996</v>
      </c>
      <c r="C23804" s="1">
        <v>46098.62295138889</v>
      </c>
      <c r="D23804">
        <v>27.73</v>
      </c>
      <c r="E23804" s="1">
        <v>46098.62295138889</v>
      </c>
      <c r="F23804">
        <v>41.78</v>
      </c>
      <c r="G23804" s="1">
        <v>46098.62295138889</v>
      </c>
      <c r="H23804">
        <v>6.9999760999999996</v>
      </c>
      <c r="I23804" s="1">
        <v>46098.62295138889</v>
      </c>
      <c r="J23804">
        <v>6.9999760999999996</v>
      </c>
    </row>
    <row r="23805" spans="1:10" x14ac:dyDescent="0.2">
      <c r="A23805" s="1">
        <v>46098.62296296296</v>
      </c>
      <c r="B23805">
        <v>6.9999760999999996</v>
      </c>
      <c r="C23805" s="1">
        <v>46098.62296296296</v>
      </c>
      <c r="D23805">
        <v>27.73</v>
      </c>
      <c r="E23805" s="1">
        <v>46098.62296296296</v>
      </c>
      <c r="F23805">
        <v>41.78</v>
      </c>
      <c r="G23805" s="1">
        <v>46098.62296296296</v>
      </c>
      <c r="H23805">
        <v>6.9999760999999996</v>
      </c>
      <c r="I23805" s="1">
        <v>46098.62296296296</v>
      </c>
      <c r="J23805">
        <v>6.9999760999999996</v>
      </c>
    </row>
    <row r="23806" spans="1:10" x14ac:dyDescent="0.2">
      <c r="A23806" s="1">
        <v>46098.622997685183</v>
      </c>
      <c r="B23806">
        <v>6.9999757000000002</v>
      </c>
      <c r="C23806" s="1">
        <v>46098.622997685183</v>
      </c>
      <c r="D23806">
        <v>27.73</v>
      </c>
      <c r="E23806" s="1">
        <v>46098.622997685183</v>
      </c>
      <c r="F23806">
        <v>41.79</v>
      </c>
      <c r="G23806" s="1">
        <v>46098.622997685183</v>
      </c>
      <c r="H23806">
        <v>6.9999757000000002</v>
      </c>
      <c r="I23806" s="1">
        <v>46098.622997685183</v>
      </c>
      <c r="J23806">
        <v>6.9999757000000002</v>
      </c>
    </row>
    <row r="23807" spans="1:10" x14ac:dyDescent="0.2">
      <c r="A23807" s="1">
        <v>46098.62300925926</v>
      </c>
      <c r="B23807">
        <v>6.9999757999999996</v>
      </c>
      <c r="C23807" s="1">
        <v>46098.62300925926</v>
      </c>
      <c r="D23807">
        <v>27.73</v>
      </c>
      <c r="E23807" s="1">
        <v>46098.62300925926</v>
      </c>
      <c r="F23807">
        <v>41.78</v>
      </c>
      <c r="G23807" s="1">
        <v>46098.62300925926</v>
      </c>
      <c r="H23807">
        <v>6.9999757999999996</v>
      </c>
      <c r="I23807" s="1">
        <v>46098.62300925926</v>
      </c>
      <c r="J23807">
        <v>6.9999757999999996</v>
      </c>
    </row>
    <row r="23808" spans="1:10" x14ac:dyDescent="0.2">
      <c r="A23808" s="1">
        <v>46098.623043981483</v>
      </c>
      <c r="B23808">
        <v>6.9999757000000002</v>
      </c>
      <c r="C23808" s="1">
        <v>46098.623043981483</v>
      </c>
      <c r="D23808">
        <v>27.74</v>
      </c>
      <c r="E23808" s="1">
        <v>46098.623043981483</v>
      </c>
      <c r="F23808">
        <v>41.79</v>
      </c>
      <c r="G23808" s="1">
        <v>46098.623043981483</v>
      </c>
      <c r="H23808">
        <v>6.9999757000000002</v>
      </c>
      <c r="I23808" s="1">
        <v>46098.623043981483</v>
      </c>
      <c r="J23808">
        <v>6.9999757000000002</v>
      </c>
    </row>
    <row r="23809" spans="1:10" x14ac:dyDescent="0.2">
      <c r="A23809" s="1">
        <v>46098.623055555552</v>
      </c>
      <c r="B23809">
        <v>6.9999760000000002</v>
      </c>
      <c r="C23809" s="1">
        <v>46098.623055555552</v>
      </c>
      <c r="D23809">
        <v>27.74</v>
      </c>
      <c r="E23809" s="1">
        <v>46098.623055555552</v>
      </c>
      <c r="F23809">
        <v>41.79</v>
      </c>
      <c r="G23809" s="1">
        <v>46098.623055555552</v>
      </c>
      <c r="H23809">
        <v>6.9999760000000002</v>
      </c>
      <c r="I23809" s="1">
        <v>46098.623055555552</v>
      </c>
      <c r="J23809">
        <v>6.9999760000000002</v>
      </c>
    </row>
    <row r="23810" spans="1:10" x14ac:dyDescent="0.2">
      <c r="A23810" s="1">
        <v>46098.623067129629</v>
      </c>
      <c r="B23810">
        <v>6.9999757999999996</v>
      </c>
      <c r="C23810" s="1">
        <v>46098.623067129629</v>
      </c>
      <c r="D23810">
        <v>27.73</v>
      </c>
      <c r="E23810" s="1">
        <v>46098.623067129629</v>
      </c>
      <c r="F23810">
        <v>41.79</v>
      </c>
      <c r="G23810" s="1">
        <v>46098.623067129629</v>
      </c>
      <c r="H23810">
        <v>6.9999757999999996</v>
      </c>
      <c r="I23810" s="1">
        <v>46098.623067129629</v>
      </c>
      <c r="J23810">
        <v>6.9999757999999996</v>
      </c>
    </row>
    <row r="23811" spans="1:10" x14ac:dyDescent="0.2">
      <c r="A23811" s="1">
        <v>46098.623101851852</v>
      </c>
      <c r="B23811">
        <v>6.9999757999999996</v>
      </c>
      <c r="C23811" s="1">
        <v>46098.623101851852</v>
      </c>
      <c r="D23811">
        <v>27.74</v>
      </c>
      <c r="E23811" s="1">
        <v>46098.623101851852</v>
      </c>
      <c r="F23811">
        <v>41.79</v>
      </c>
      <c r="G23811" s="1">
        <v>46098.623101851852</v>
      </c>
      <c r="H23811">
        <v>6.9999757999999996</v>
      </c>
      <c r="I23811" s="1">
        <v>46098.623101851852</v>
      </c>
      <c r="J23811">
        <v>6.9999757999999996</v>
      </c>
    </row>
    <row r="23812" spans="1:10" x14ac:dyDescent="0.2">
      <c r="A23812" s="1">
        <v>46098.623124999998</v>
      </c>
      <c r="B23812">
        <v>6.9999760000000002</v>
      </c>
      <c r="C23812" s="1">
        <v>46098.623124999998</v>
      </c>
      <c r="D23812">
        <v>27.73</v>
      </c>
      <c r="E23812" s="1">
        <v>46098.623124999998</v>
      </c>
      <c r="F23812">
        <v>41.79</v>
      </c>
      <c r="G23812" s="1">
        <v>46098.623124999998</v>
      </c>
      <c r="H23812">
        <v>6.9999760000000002</v>
      </c>
      <c r="I23812" s="1">
        <v>46098.623124999998</v>
      </c>
      <c r="J23812">
        <v>6.9999760000000002</v>
      </c>
    </row>
    <row r="23813" spans="1:10" x14ac:dyDescent="0.2">
      <c r="A23813" s="1">
        <v>46098.623136574075</v>
      </c>
      <c r="B23813">
        <v>6.9999760000000002</v>
      </c>
      <c r="C23813" s="1">
        <v>46098.623136574075</v>
      </c>
      <c r="D23813">
        <v>27.74</v>
      </c>
      <c r="E23813" s="1">
        <v>46098.623136574075</v>
      </c>
      <c r="F23813">
        <v>41.79</v>
      </c>
      <c r="G23813" s="1">
        <v>46098.623136574075</v>
      </c>
      <c r="H23813">
        <v>6.9999760000000002</v>
      </c>
      <c r="I23813" s="1">
        <v>46098.623136574075</v>
      </c>
      <c r="J23813">
        <v>6.9999760000000002</v>
      </c>
    </row>
    <row r="23814" spans="1:10" x14ac:dyDescent="0.2">
      <c r="A23814" s="1">
        <v>46098.623171296298</v>
      </c>
      <c r="B23814">
        <v>6.9999758999999999</v>
      </c>
      <c r="C23814" s="1">
        <v>46098.623171296298</v>
      </c>
      <c r="D23814">
        <v>27.73</v>
      </c>
      <c r="E23814" s="1">
        <v>46098.623171296298</v>
      </c>
      <c r="F23814">
        <v>41.79</v>
      </c>
      <c r="G23814" s="1">
        <v>46098.623171296298</v>
      </c>
      <c r="H23814">
        <v>6.9999758999999999</v>
      </c>
      <c r="I23814" s="1">
        <v>46098.623171296298</v>
      </c>
      <c r="J23814">
        <v>6.9999758999999999</v>
      </c>
    </row>
    <row r="23815" spans="1:10" x14ac:dyDescent="0.2">
      <c r="A23815" s="1">
        <v>46098.623182870368</v>
      </c>
      <c r="B23815">
        <v>6.9999760000000002</v>
      </c>
      <c r="C23815" s="1">
        <v>46098.623182870368</v>
      </c>
      <c r="D23815">
        <v>27.73</v>
      </c>
      <c r="E23815" s="1">
        <v>46098.623182870368</v>
      </c>
      <c r="F23815">
        <v>41.8</v>
      </c>
      <c r="G23815" s="1">
        <v>46098.623182870368</v>
      </c>
      <c r="H23815">
        <v>6.9999760000000002</v>
      </c>
      <c r="I23815" s="1">
        <v>46098.623182870368</v>
      </c>
      <c r="J23815">
        <v>6.9999760000000002</v>
      </c>
    </row>
    <row r="23816" spans="1:10" x14ac:dyDescent="0.2">
      <c r="A23816" s="1">
        <v>46098.623194444444</v>
      </c>
      <c r="B23816">
        <v>6.9999761999999999</v>
      </c>
      <c r="C23816" s="1">
        <v>46098.623194444444</v>
      </c>
      <c r="D23816">
        <v>27.73</v>
      </c>
      <c r="E23816" s="1">
        <v>46098.623194444444</v>
      </c>
      <c r="F23816">
        <v>41.79</v>
      </c>
      <c r="G23816" s="1">
        <v>46098.623194444444</v>
      </c>
      <c r="H23816">
        <v>6.9999761999999999</v>
      </c>
      <c r="I23816" s="1">
        <v>46098.623194444444</v>
      </c>
      <c r="J23816">
        <v>6.9999761999999999</v>
      </c>
    </row>
    <row r="23817" spans="1:10" x14ac:dyDescent="0.2">
      <c r="A23817" s="1">
        <v>46098.623229166667</v>
      </c>
      <c r="B23817">
        <v>6.9999757999999996</v>
      </c>
      <c r="C23817" s="1">
        <v>46098.623229166667</v>
      </c>
      <c r="D23817">
        <v>27.73</v>
      </c>
      <c r="E23817" s="1">
        <v>46098.623229166667</v>
      </c>
      <c r="F23817">
        <v>41.79</v>
      </c>
      <c r="G23817" s="1">
        <v>46098.623229166667</v>
      </c>
      <c r="H23817">
        <v>6.9999757999999996</v>
      </c>
      <c r="I23817" s="1">
        <v>46098.623229166667</v>
      </c>
      <c r="J23817">
        <v>6.9999757999999996</v>
      </c>
    </row>
    <row r="23818" spans="1:10" x14ac:dyDescent="0.2">
      <c r="A23818" s="1">
        <v>46098.623240740744</v>
      </c>
      <c r="B23818">
        <v>6.9999756</v>
      </c>
      <c r="C23818" s="1">
        <v>46098.623240740744</v>
      </c>
      <c r="D23818">
        <v>27.74</v>
      </c>
      <c r="E23818" s="1">
        <v>46098.623240740744</v>
      </c>
      <c r="F23818">
        <v>41.79</v>
      </c>
      <c r="G23818" s="1">
        <v>46098.623240740744</v>
      </c>
      <c r="H23818">
        <v>6.9999756</v>
      </c>
      <c r="I23818" s="1">
        <v>46098.623240740744</v>
      </c>
      <c r="J23818">
        <v>6.9999756</v>
      </c>
    </row>
    <row r="23819" spans="1:10" x14ac:dyDescent="0.2">
      <c r="A23819" s="1">
        <v>46098.62327546296</v>
      </c>
      <c r="B23819">
        <v>6.9999756</v>
      </c>
      <c r="C23819" s="1">
        <v>46098.62327546296</v>
      </c>
      <c r="D23819">
        <v>27.74</v>
      </c>
      <c r="E23819" s="1">
        <v>46098.62327546296</v>
      </c>
      <c r="F23819">
        <v>41.79</v>
      </c>
      <c r="G23819" s="1">
        <v>46098.62327546296</v>
      </c>
      <c r="H23819">
        <v>6.9999756</v>
      </c>
      <c r="I23819" s="1">
        <v>46098.62327546296</v>
      </c>
      <c r="J23819">
        <v>6.9999756</v>
      </c>
    </row>
    <row r="23820" spans="1:10" x14ac:dyDescent="0.2">
      <c r="A23820" s="1">
        <v>46098.623287037037</v>
      </c>
      <c r="B23820">
        <v>6.9999758999999999</v>
      </c>
      <c r="C23820" s="1">
        <v>46098.623287037037</v>
      </c>
      <c r="D23820">
        <v>27.74</v>
      </c>
      <c r="E23820" s="1">
        <v>46098.623287037037</v>
      </c>
      <c r="F23820">
        <v>41.8</v>
      </c>
      <c r="G23820" s="1">
        <v>46098.623287037037</v>
      </c>
      <c r="H23820">
        <v>6.9999758999999999</v>
      </c>
      <c r="I23820" s="1">
        <v>46098.623287037037</v>
      </c>
      <c r="J23820">
        <v>6.9999758999999999</v>
      </c>
    </row>
    <row r="23821" spans="1:10" x14ac:dyDescent="0.2">
      <c r="A23821" s="1">
        <v>46098.623310185183</v>
      </c>
      <c r="B23821">
        <v>6.9999760000000002</v>
      </c>
      <c r="C23821" s="1">
        <v>46098.623310185183</v>
      </c>
      <c r="D23821">
        <v>27.74</v>
      </c>
      <c r="E23821" s="1">
        <v>46098.623310185183</v>
      </c>
      <c r="F23821">
        <v>41.8</v>
      </c>
      <c r="G23821" s="1">
        <v>46098.623310185183</v>
      </c>
      <c r="H23821">
        <v>6.9999760000000002</v>
      </c>
      <c r="I23821" s="1">
        <v>46098.623310185183</v>
      </c>
      <c r="J23821">
        <v>6.9999760000000002</v>
      </c>
    </row>
    <row r="23822" spans="1:10" x14ac:dyDescent="0.2">
      <c r="A23822" s="1">
        <v>46098.62332175926</v>
      </c>
      <c r="B23822">
        <v>6.9999757000000002</v>
      </c>
      <c r="C23822" s="1">
        <v>46098.62332175926</v>
      </c>
      <c r="D23822">
        <v>27.74</v>
      </c>
      <c r="E23822" s="1">
        <v>46098.62332175926</v>
      </c>
      <c r="F23822">
        <v>41.79</v>
      </c>
      <c r="G23822" s="1">
        <v>46098.62332175926</v>
      </c>
      <c r="H23822">
        <v>6.9999757000000002</v>
      </c>
      <c r="I23822" s="1">
        <v>46098.62332175926</v>
      </c>
      <c r="J23822">
        <v>6.9999757000000002</v>
      </c>
    </row>
    <row r="23823" spans="1:10" x14ac:dyDescent="0.2">
      <c r="A23823" s="1">
        <v>46098.623356481483</v>
      </c>
      <c r="B23823">
        <v>6.9999757999999996</v>
      </c>
      <c r="C23823" s="1">
        <v>46098.623356481483</v>
      </c>
      <c r="D23823">
        <v>27.73</v>
      </c>
      <c r="E23823" s="1">
        <v>46098.623356481483</v>
      </c>
      <c r="F23823">
        <v>41.79</v>
      </c>
      <c r="G23823" s="1">
        <v>46098.623356481483</v>
      </c>
      <c r="H23823">
        <v>6.9999757999999996</v>
      </c>
      <c r="I23823" s="1">
        <v>46098.623356481483</v>
      </c>
      <c r="J23823">
        <v>6.9999757999999996</v>
      </c>
    </row>
    <row r="23824" spans="1:10" x14ac:dyDescent="0.2">
      <c r="A23824" s="1">
        <v>46098.623368055552</v>
      </c>
      <c r="B23824">
        <v>6.9999758999999999</v>
      </c>
      <c r="C23824" s="1">
        <v>46098.623368055552</v>
      </c>
      <c r="D23824">
        <v>27.75</v>
      </c>
      <c r="E23824" s="1">
        <v>46098.623368055552</v>
      </c>
      <c r="F23824">
        <v>41.79</v>
      </c>
      <c r="G23824" s="1">
        <v>46098.623368055552</v>
      </c>
      <c r="H23824">
        <v>6.9999758999999999</v>
      </c>
      <c r="I23824" s="1">
        <v>46098.623368055552</v>
      </c>
      <c r="J23824">
        <v>6.9999758999999999</v>
      </c>
    </row>
    <row r="23825" spans="1:10" x14ac:dyDescent="0.2">
      <c r="A23825" s="1">
        <v>46098.623402777775</v>
      </c>
      <c r="B23825">
        <v>6.9999758999999999</v>
      </c>
      <c r="C23825" s="1">
        <v>46098.623402777775</v>
      </c>
      <c r="D23825">
        <v>27.74</v>
      </c>
      <c r="E23825" s="1">
        <v>46098.623402777775</v>
      </c>
      <c r="F23825">
        <v>41.79</v>
      </c>
      <c r="G23825" s="1">
        <v>46098.623402777775</v>
      </c>
      <c r="H23825">
        <v>6.9999758999999999</v>
      </c>
      <c r="I23825" s="1">
        <v>46098.623402777775</v>
      </c>
      <c r="J23825">
        <v>6.9999758999999999</v>
      </c>
    </row>
    <row r="23826" spans="1:10" x14ac:dyDescent="0.2">
      <c r="A23826" s="1">
        <v>46098.623414351852</v>
      </c>
      <c r="B23826">
        <v>6.9999757999999996</v>
      </c>
      <c r="C23826" s="1">
        <v>46098.623414351852</v>
      </c>
      <c r="D23826">
        <v>27.74</v>
      </c>
      <c r="E23826" s="1">
        <v>46098.623414351852</v>
      </c>
      <c r="F23826">
        <v>41.8</v>
      </c>
      <c r="G23826" s="1">
        <v>46098.623414351852</v>
      </c>
      <c r="H23826">
        <v>6.9999757999999996</v>
      </c>
      <c r="I23826" s="1">
        <v>46098.623414351852</v>
      </c>
      <c r="J23826">
        <v>6.9999757999999996</v>
      </c>
    </row>
    <row r="23827" spans="1:10" x14ac:dyDescent="0.2">
      <c r="A23827" s="1">
        <v>46098.623449074075</v>
      </c>
      <c r="B23827">
        <v>6.9999764000000004</v>
      </c>
      <c r="C23827" s="1">
        <v>46098.623449074075</v>
      </c>
      <c r="D23827">
        <v>27.74</v>
      </c>
      <c r="E23827" s="1">
        <v>46098.623449074075</v>
      </c>
      <c r="F23827">
        <v>41.8</v>
      </c>
      <c r="G23827" s="1">
        <v>46098.623449074075</v>
      </c>
      <c r="H23827">
        <v>6.9999764000000004</v>
      </c>
      <c r="I23827" s="1">
        <v>46098.623449074075</v>
      </c>
      <c r="J23827">
        <v>6.9999764000000004</v>
      </c>
    </row>
    <row r="23828" spans="1:10" x14ac:dyDescent="0.2">
      <c r="A23828" s="1">
        <v>46098.623449074075</v>
      </c>
      <c r="B23828">
        <v>6.9999764000000004</v>
      </c>
      <c r="C23828" s="1">
        <v>46098.623449074075</v>
      </c>
      <c r="D23828">
        <v>27.74</v>
      </c>
      <c r="E23828" s="1">
        <v>46098.623449074075</v>
      </c>
      <c r="F23828">
        <v>41.79</v>
      </c>
      <c r="G23828" s="1">
        <v>46098.623449074075</v>
      </c>
      <c r="H23828">
        <v>6.9999764000000004</v>
      </c>
      <c r="I23828" s="1">
        <v>46098.623449074075</v>
      </c>
      <c r="J23828">
        <v>6.9999764000000004</v>
      </c>
    </row>
    <row r="23829" spans="1:10" x14ac:dyDescent="0.2">
      <c r="A23829" s="1">
        <v>46098.623483796298</v>
      </c>
      <c r="B23829">
        <v>6.9999760999999996</v>
      </c>
      <c r="C23829" s="1">
        <v>46098.623483796298</v>
      </c>
      <c r="D23829">
        <v>27.74</v>
      </c>
      <c r="E23829" s="1">
        <v>46098.623483796298</v>
      </c>
      <c r="F23829">
        <v>41.79</v>
      </c>
      <c r="G23829" s="1">
        <v>46098.623483796298</v>
      </c>
      <c r="H23829">
        <v>6.9999760999999996</v>
      </c>
      <c r="I23829" s="1">
        <v>46098.623483796298</v>
      </c>
      <c r="J23829">
        <v>6.9999760999999996</v>
      </c>
    </row>
    <row r="23830" spans="1:10" x14ac:dyDescent="0.2">
      <c r="A23830" s="1">
        <v>46098.623495370368</v>
      </c>
      <c r="B23830">
        <v>6.9999760000000002</v>
      </c>
      <c r="C23830" s="1">
        <v>46098.623495370368</v>
      </c>
      <c r="D23830">
        <v>27.74</v>
      </c>
      <c r="E23830" s="1">
        <v>46098.623495370368</v>
      </c>
      <c r="F23830">
        <v>41.8</v>
      </c>
      <c r="G23830" s="1">
        <v>46098.623495370368</v>
      </c>
      <c r="H23830">
        <v>6.9999760000000002</v>
      </c>
      <c r="I23830" s="1">
        <v>46098.623495370368</v>
      </c>
      <c r="J23830">
        <v>6.9999760000000002</v>
      </c>
    </row>
    <row r="23831" spans="1:10" x14ac:dyDescent="0.2">
      <c r="A23831" s="1">
        <v>46098.623530092591</v>
      </c>
      <c r="B23831">
        <v>6.9999757000000002</v>
      </c>
      <c r="C23831" s="1">
        <v>46098.623530092591</v>
      </c>
      <c r="D23831">
        <v>27.74</v>
      </c>
      <c r="E23831" s="1">
        <v>46098.623530092591</v>
      </c>
      <c r="F23831">
        <v>41.8</v>
      </c>
      <c r="G23831" s="1">
        <v>46098.623530092591</v>
      </c>
      <c r="H23831">
        <v>6.9999757000000002</v>
      </c>
      <c r="I23831" s="1">
        <v>46098.623530092591</v>
      </c>
      <c r="J23831">
        <v>6.9999757000000002</v>
      </c>
    </row>
    <row r="23832" spans="1:10" x14ac:dyDescent="0.2">
      <c r="A23832" s="1">
        <v>46098.623541666668</v>
      </c>
      <c r="B23832">
        <v>6.9999758999999999</v>
      </c>
      <c r="C23832" s="1">
        <v>46098.623541666668</v>
      </c>
      <c r="D23832">
        <v>27.74</v>
      </c>
      <c r="E23832" s="1">
        <v>46098.623541666668</v>
      </c>
      <c r="F23832">
        <v>41.79</v>
      </c>
      <c r="G23832" s="1">
        <v>46098.623541666668</v>
      </c>
      <c r="H23832">
        <v>6.9999758999999999</v>
      </c>
      <c r="I23832" s="1">
        <v>46098.623541666668</v>
      </c>
      <c r="J23832">
        <v>6.9999758999999999</v>
      </c>
    </row>
    <row r="23833" spans="1:10" x14ac:dyDescent="0.2">
      <c r="A23833" s="1">
        <v>46098.623576388891</v>
      </c>
      <c r="B23833">
        <v>6.9999760999999996</v>
      </c>
      <c r="C23833" s="1">
        <v>46098.623576388891</v>
      </c>
      <c r="D23833">
        <v>27.74</v>
      </c>
      <c r="E23833" s="1">
        <v>46098.623576388891</v>
      </c>
      <c r="F23833">
        <v>41.8</v>
      </c>
      <c r="G23833" s="1">
        <v>46098.623576388891</v>
      </c>
      <c r="H23833">
        <v>6.9999760999999996</v>
      </c>
      <c r="I23833" s="1">
        <v>46098.623576388891</v>
      </c>
      <c r="J23833">
        <v>6.9999760999999996</v>
      </c>
    </row>
    <row r="23834" spans="1:10" x14ac:dyDescent="0.2">
      <c r="A23834" s="1">
        <v>46098.62358796296</v>
      </c>
      <c r="B23834">
        <v>6.9999757999999996</v>
      </c>
      <c r="C23834" s="1">
        <v>46098.62358796296</v>
      </c>
      <c r="D23834">
        <v>27.74</v>
      </c>
      <c r="E23834" s="1">
        <v>46098.62358796296</v>
      </c>
      <c r="F23834">
        <v>41.8</v>
      </c>
      <c r="G23834" s="1">
        <v>46098.62358796296</v>
      </c>
      <c r="H23834">
        <v>6.9999757999999996</v>
      </c>
      <c r="I23834" s="1">
        <v>46098.62358796296</v>
      </c>
      <c r="J23834">
        <v>6.9999757999999996</v>
      </c>
    </row>
    <row r="23835" spans="1:10" x14ac:dyDescent="0.2">
      <c r="A23835" s="1">
        <v>46098.623599537037</v>
      </c>
      <c r="B23835">
        <v>6.9999760999999996</v>
      </c>
      <c r="C23835" s="1">
        <v>46098.623599537037</v>
      </c>
      <c r="D23835">
        <v>27.75</v>
      </c>
      <c r="E23835" s="1">
        <v>46098.623599537037</v>
      </c>
      <c r="F23835">
        <v>41.79</v>
      </c>
      <c r="G23835" s="1">
        <v>46098.623599537037</v>
      </c>
      <c r="H23835">
        <v>6.9999760999999996</v>
      </c>
      <c r="I23835" s="1">
        <v>46098.623599537037</v>
      </c>
      <c r="J23835">
        <v>6.9999760999999996</v>
      </c>
    </row>
    <row r="23836" spans="1:10" x14ac:dyDescent="0.2">
      <c r="A23836" s="1">
        <v>46098.62363425926</v>
      </c>
      <c r="B23836">
        <v>6.9999760999999996</v>
      </c>
      <c r="C23836" s="1">
        <v>46098.62363425926</v>
      </c>
      <c r="D23836">
        <v>27.74</v>
      </c>
      <c r="E23836" s="1">
        <v>46098.62363425926</v>
      </c>
      <c r="F23836">
        <v>41.8</v>
      </c>
      <c r="G23836" s="1">
        <v>46098.62363425926</v>
      </c>
      <c r="H23836">
        <v>6.9999760999999996</v>
      </c>
      <c r="I23836" s="1">
        <v>46098.62363425926</v>
      </c>
      <c r="J23836">
        <v>6.9999760999999996</v>
      </c>
    </row>
    <row r="23837" spans="1:10" x14ac:dyDescent="0.2">
      <c r="A23837" s="1">
        <v>46098.623645833337</v>
      </c>
      <c r="B23837">
        <v>6.9999760000000002</v>
      </c>
      <c r="C23837" s="1">
        <v>46098.623645833337</v>
      </c>
      <c r="D23837">
        <v>27.74</v>
      </c>
      <c r="E23837" s="1">
        <v>46098.623645833337</v>
      </c>
      <c r="F23837">
        <v>41.79</v>
      </c>
      <c r="G23837" s="1">
        <v>46098.623645833337</v>
      </c>
      <c r="H23837">
        <v>6.9999760000000002</v>
      </c>
      <c r="I23837" s="1">
        <v>46098.623645833337</v>
      </c>
      <c r="J23837">
        <v>6.9999760000000002</v>
      </c>
    </row>
    <row r="23838" spans="1:10" x14ac:dyDescent="0.2">
      <c r="A23838" s="1">
        <v>46098.623680555553</v>
      </c>
      <c r="B23838">
        <v>6.9999758999999999</v>
      </c>
      <c r="C23838" s="1">
        <v>46098.623680555553</v>
      </c>
      <c r="D23838">
        <v>27.74</v>
      </c>
      <c r="E23838" s="1">
        <v>46098.623680555553</v>
      </c>
      <c r="F23838">
        <v>41.8</v>
      </c>
      <c r="G23838" s="1">
        <v>46098.623680555553</v>
      </c>
      <c r="H23838">
        <v>6.9999758999999999</v>
      </c>
      <c r="I23838" s="1">
        <v>46098.623680555553</v>
      </c>
      <c r="J23838">
        <v>6.9999758999999999</v>
      </c>
    </row>
    <row r="23839" spans="1:10" x14ac:dyDescent="0.2">
      <c r="A23839" s="1">
        <v>46098.623680555553</v>
      </c>
      <c r="B23839">
        <v>6.9999757000000002</v>
      </c>
      <c r="C23839" s="1">
        <v>46098.623680555553</v>
      </c>
      <c r="D23839">
        <v>27.73</v>
      </c>
      <c r="E23839" s="1">
        <v>46098.623680555553</v>
      </c>
      <c r="F23839">
        <v>41.8</v>
      </c>
      <c r="G23839" s="1">
        <v>46098.623680555553</v>
      </c>
      <c r="H23839">
        <v>6.9999757000000002</v>
      </c>
      <c r="I23839" s="1">
        <v>46098.623680555553</v>
      </c>
      <c r="J23839">
        <v>6.9999757000000002</v>
      </c>
    </row>
    <row r="23840" spans="1:10" x14ac:dyDescent="0.2">
      <c r="A23840" s="1">
        <v>46098.623715277776</v>
      </c>
      <c r="B23840">
        <v>6.9999760000000002</v>
      </c>
      <c r="C23840" s="1">
        <v>46098.623715277776</v>
      </c>
      <c r="D23840">
        <v>27.73</v>
      </c>
      <c r="E23840" s="1">
        <v>46098.623715277776</v>
      </c>
      <c r="F23840">
        <v>41.81</v>
      </c>
      <c r="G23840" s="1">
        <v>46098.623715277776</v>
      </c>
      <c r="H23840">
        <v>6.9999760000000002</v>
      </c>
      <c r="I23840" s="1">
        <v>46098.623715277776</v>
      </c>
      <c r="J23840">
        <v>6.9999760000000002</v>
      </c>
    </row>
    <row r="23841" spans="1:10" x14ac:dyDescent="0.2">
      <c r="A23841" s="1">
        <v>46098.623726851853</v>
      </c>
      <c r="B23841">
        <v>6.9999760000000002</v>
      </c>
      <c r="C23841" s="1">
        <v>46098.623726851853</v>
      </c>
      <c r="D23841">
        <v>27.73</v>
      </c>
      <c r="E23841" s="1">
        <v>46098.623726851853</v>
      </c>
      <c r="F23841">
        <v>41.8</v>
      </c>
      <c r="G23841" s="1">
        <v>46098.623726851853</v>
      </c>
      <c r="H23841">
        <v>6.9999760000000002</v>
      </c>
      <c r="I23841" s="1">
        <v>46098.623726851853</v>
      </c>
      <c r="J23841">
        <v>6.9999760000000002</v>
      </c>
    </row>
    <row r="23842" spans="1:10" x14ac:dyDescent="0.2">
      <c r="A23842" s="1">
        <v>46098.623761574076</v>
      </c>
      <c r="B23842">
        <v>6.9999756</v>
      </c>
      <c r="C23842" s="1">
        <v>46098.623761574076</v>
      </c>
      <c r="D23842">
        <v>27.73</v>
      </c>
      <c r="E23842" s="1">
        <v>46098.623761574076</v>
      </c>
      <c r="F23842">
        <v>41.8</v>
      </c>
      <c r="G23842" s="1">
        <v>46098.623761574076</v>
      </c>
      <c r="H23842">
        <v>6.9999756</v>
      </c>
      <c r="I23842" s="1">
        <v>46098.623761574076</v>
      </c>
      <c r="J23842">
        <v>6.9999756</v>
      </c>
    </row>
    <row r="23843" spans="1:10" x14ac:dyDescent="0.2">
      <c r="A23843" s="1">
        <v>46098.623773148145</v>
      </c>
      <c r="B23843">
        <v>6.9999757999999996</v>
      </c>
      <c r="C23843" s="1">
        <v>46098.623773148145</v>
      </c>
      <c r="D23843">
        <v>27.73</v>
      </c>
      <c r="E23843" s="1">
        <v>46098.623773148145</v>
      </c>
      <c r="F23843">
        <v>41.8</v>
      </c>
      <c r="G23843" s="1">
        <v>46098.623773148145</v>
      </c>
      <c r="H23843">
        <v>6.9999757999999996</v>
      </c>
      <c r="I23843" s="1">
        <v>46098.623773148145</v>
      </c>
      <c r="J23843">
        <v>6.9999757999999996</v>
      </c>
    </row>
    <row r="23844" spans="1:10" x14ac:dyDescent="0.2">
      <c r="A23844" s="1">
        <v>46098.623807870368</v>
      </c>
      <c r="B23844">
        <v>6.9999756</v>
      </c>
      <c r="C23844" s="1">
        <v>46098.623807870368</v>
      </c>
      <c r="D23844">
        <v>27.74</v>
      </c>
      <c r="E23844" s="1">
        <v>46098.623807870368</v>
      </c>
      <c r="F23844">
        <v>41.8</v>
      </c>
      <c r="G23844" s="1">
        <v>46098.623807870368</v>
      </c>
      <c r="H23844">
        <v>6.9999756</v>
      </c>
      <c r="I23844" s="1">
        <v>46098.623807870368</v>
      </c>
      <c r="J23844">
        <v>6.9999756</v>
      </c>
    </row>
    <row r="23845" spans="1:10" x14ac:dyDescent="0.2">
      <c r="A23845" s="1">
        <v>46098.623807870368</v>
      </c>
      <c r="B23845">
        <v>6.9999757000000002</v>
      </c>
      <c r="C23845" s="1">
        <v>46098.623807870368</v>
      </c>
      <c r="D23845">
        <v>27.74</v>
      </c>
      <c r="E23845" s="1">
        <v>46098.623807870368</v>
      </c>
      <c r="F23845">
        <v>41.8</v>
      </c>
      <c r="G23845" s="1">
        <v>46098.623807870368</v>
      </c>
      <c r="H23845">
        <v>6.9999757000000002</v>
      </c>
      <c r="I23845" s="1">
        <v>46098.623807870368</v>
      </c>
      <c r="J23845">
        <v>6.9999757000000002</v>
      </c>
    </row>
    <row r="23846" spans="1:10" x14ac:dyDescent="0.2">
      <c r="A23846" s="1">
        <v>46098.623842592591</v>
      </c>
      <c r="B23846">
        <v>6.9999754999999997</v>
      </c>
      <c r="C23846" s="1">
        <v>46098.623842592591</v>
      </c>
      <c r="D23846">
        <v>27.74</v>
      </c>
      <c r="E23846" s="1">
        <v>46098.623842592591</v>
      </c>
      <c r="F23846">
        <v>41.81</v>
      </c>
      <c r="G23846" s="1">
        <v>46098.623842592591</v>
      </c>
      <c r="H23846">
        <v>6.9999754999999997</v>
      </c>
      <c r="I23846" s="1">
        <v>46098.623842592591</v>
      </c>
      <c r="J23846">
        <v>6.9999754999999997</v>
      </c>
    </row>
    <row r="23847" spans="1:10" x14ac:dyDescent="0.2">
      <c r="A23847" s="1">
        <v>46098.623854166668</v>
      </c>
      <c r="B23847">
        <v>6.9999753</v>
      </c>
      <c r="C23847" s="1">
        <v>46098.623854166668</v>
      </c>
      <c r="D23847">
        <v>27.74</v>
      </c>
      <c r="E23847" s="1">
        <v>46098.623854166668</v>
      </c>
      <c r="F23847">
        <v>41.81</v>
      </c>
      <c r="G23847" s="1">
        <v>46098.623854166668</v>
      </c>
      <c r="H23847">
        <v>6.9999753</v>
      </c>
      <c r="I23847" s="1">
        <v>46098.623854166668</v>
      </c>
      <c r="J23847">
        <v>6.9999753</v>
      </c>
    </row>
    <row r="23848" spans="1:10" x14ac:dyDescent="0.2">
      <c r="A23848" s="1">
        <v>46098.623888888891</v>
      </c>
      <c r="B23848">
        <v>6.9999754000000003</v>
      </c>
      <c r="C23848" s="1">
        <v>46098.623888888891</v>
      </c>
      <c r="D23848">
        <v>27.74</v>
      </c>
      <c r="E23848" s="1">
        <v>46098.623888888891</v>
      </c>
      <c r="F23848">
        <v>41.8</v>
      </c>
      <c r="G23848" s="1">
        <v>46098.623888888891</v>
      </c>
      <c r="H23848">
        <v>6.9999754000000003</v>
      </c>
      <c r="I23848" s="1">
        <v>46098.623888888891</v>
      </c>
      <c r="J23848">
        <v>6.9999754000000003</v>
      </c>
    </row>
    <row r="23849" spans="1:10" x14ac:dyDescent="0.2">
      <c r="A23849" s="1">
        <v>46098.623900462961</v>
      </c>
      <c r="B23849">
        <v>6.9999751000000003</v>
      </c>
      <c r="C23849" s="1">
        <v>46098.623900462961</v>
      </c>
      <c r="D23849">
        <v>27.75</v>
      </c>
      <c r="E23849" s="1">
        <v>46098.623900462961</v>
      </c>
      <c r="F23849">
        <v>41.8</v>
      </c>
      <c r="G23849" s="1">
        <v>46098.623900462961</v>
      </c>
      <c r="H23849">
        <v>6.9999751000000003</v>
      </c>
      <c r="I23849" s="1">
        <v>46098.623900462961</v>
      </c>
      <c r="J23849">
        <v>6.9999751000000003</v>
      </c>
    </row>
    <row r="23850" spans="1:10" x14ac:dyDescent="0.2">
      <c r="A23850" s="1">
        <v>46098.623912037037</v>
      </c>
      <c r="B23850">
        <v>6.9999754999999997</v>
      </c>
      <c r="C23850" s="1">
        <v>46098.623912037037</v>
      </c>
      <c r="D23850">
        <v>27.74</v>
      </c>
      <c r="E23850" s="1">
        <v>46098.623912037037</v>
      </c>
      <c r="F23850">
        <v>41.81</v>
      </c>
      <c r="G23850" s="1">
        <v>46098.623912037037</v>
      </c>
      <c r="H23850">
        <v>6.9999754999999997</v>
      </c>
      <c r="I23850" s="1">
        <v>46098.623912037037</v>
      </c>
      <c r="J23850">
        <v>6.9999754999999997</v>
      </c>
    </row>
    <row r="23851" spans="1:10" x14ac:dyDescent="0.2">
      <c r="A23851" s="1">
        <v>46098.62394675926</v>
      </c>
      <c r="B23851">
        <v>6.9999756</v>
      </c>
      <c r="C23851" s="1">
        <v>46098.62394675926</v>
      </c>
      <c r="D23851">
        <v>27.74</v>
      </c>
      <c r="E23851" s="1">
        <v>46098.62394675926</v>
      </c>
      <c r="F23851">
        <v>41.8</v>
      </c>
      <c r="G23851" s="1">
        <v>46098.62394675926</v>
      </c>
      <c r="H23851">
        <v>6.9999756</v>
      </c>
      <c r="I23851" s="1">
        <v>46098.62394675926</v>
      </c>
      <c r="J23851">
        <v>6.9999756</v>
      </c>
    </row>
    <row r="23852" spans="1:10" x14ac:dyDescent="0.2">
      <c r="A23852" s="1">
        <v>46098.62395833333</v>
      </c>
      <c r="B23852">
        <v>6.9999756</v>
      </c>
      <c r="C23852" s="1">
        <v>46098.62395833333</v>
      </c>
      <c r="D23852">
        <v>27.74</v>
      </c>
      <c r="E23852" s="1">
        <v>46098.62395833333</v>
      </c>
      <c r="F23852">
        <v>41.8</v>
      </c>
      <c r="G23852" s="1">
        <v>46098.62395833333</v>
      </c>
      <c r="H23852">
        <v>6.9999756</v>
      </c>
      <c r="I23852" s="1">
        <v>46098.62395833333</v>
      </c>
      <c r="J23852">
        <v>6.9999756</v>
      </c>
    </row>
    <row r="23853" spans="1:10" x14ac:dyDescent="0.2">
      <c r="A23853" s="1">
        <v>46098.623993055553</v>
      </c>
      <c r="B23853">
        <v>6.9999760999999996</v>
      </c>
      <c r="C23853" s="1">
        <v>46098.623993055553</v>
      </c>
      <c r="D23853">
        <v>27.74</v>
      </c>
      <c r="E23853" s="1">
        <v>46098.623993055553</v>
      </c>
      <c r="F23853">
        <v>41.81</v>
      </c>
      <c r="G23853" s="1">
        <v>46098.623993055553</v>
      </c>
      <c r="H23853">
        <v>6.9999760999999996</v>
      </c>
      <c r="I23853" s="1">
        <v>46098.623993055553</v>
      </c>
      <c r="J23853">
        <v>6.9999760999999996</v>
      </c>
    </row>
    <row r="23854" spans="1:10" x14ac:dyDescent="0.2">
      <c r="A23854" s="1">
        <v>46098.62400462963</v>
      </c>
      <c r="B23854">
        <v>6.9999757000000002</v>
      </c>
      <c r="C23854" s="1">
        <v>46098.62400462963</v>
      </c>
      <c r="D23854">
        <v>27.74</v>
      </c>
      <c r="E23854" s="1">
        <v>46098.62400462963</v>
      </c>
      <c r="F23854">
        <v>41.8</v>
      </c>
      <c r="G23854" s="1">
        <v>46098.62400462963</v>
      </c>
      <c r="H23854">
        <v>6.9999757000000002</v>
      </c>
      <c r="I23854" s="1">
        <v>46098.62400462963</v>
      </c>
      <c r="J23854">
        <v>6.9999757000000002</v>
      </c>
    </row>
    <row r="23855" spans="1:10" x14ac:dyDescent="0.2">
      <c r="A23855" s="1">
        <v>46098.624039351853</v>
      </c>
      <c r="B23855">
        <v>6.9999761999999999</v>
      </c>
      <c r="C23855" s="1">
        <v>46098.624039351853</v>
      </c>
      <c r="D23855">
        <v>27.75</v>
      </c>
      <c r="E23855" s="1">
        <v>46098.624039351853</v>
      </c>
      <c r="F23855">
        <v>41.82</v>
      </c>
      <c r="G23855" s="1">
        <v>46098.624039351853</v>
      </c>
      <c r="H23855">
        <v>6.9999761999999999</v>
      </c>
      <c r="I23855" s="1">
        <v>46098.624039351853</v>
      </c>
      <c r="J23855">
        <v>6.9999761999999999</v>
      </c>
    </row>
    <row r="23856" spans="1:10" x14ac:dyDescent="0.2">
      <c r="A23856" s="1">
        <v>46098.624039351853</v>
      </c>
      <c r="B23856">
        <v>6.9999758999999999</v>
      </c>
      <c r="C23856" s="1">
        <v>46098.624039351853</v>
      </c>
      <c r="D23856">
        <v>27.74</v>
      </c>
      <c r="E23856" s="1">
        <v>46098.624039351853</v>
      </c>
      <c r="F23856">
        <v>41.81</v>
      </c>
      <c r="G23856" s="1">
        <v>46098.624039351853</v>
      </c>
      <c r="H23856">
        <v>6.9999758999999999</v>
      </c>
      <c r="I23856" s="1">
        <v>46098.624039351853</v>
      </c>
      <c r="J23856">
        <v>6.9999758999999999</v>
      </c>
    </row>
    <row r="23857" spans="1:10" x14ac:dyDescent="0.2">
      <c r="A23857" s="1">
        <v>46098.624074074076</v>
      </c>
      <c r="B23857">
        <v>6.9999757999999996</v>
      </c>
      <c r="C23857" s="1">
        <v>46098.624074074076</v>
      </c>
      <c r="D23857">
        <v>27.74</v>
      </c>
      <c r="E23857" s="1">
        <v>46098.624074074076</v>
      </c>
      <c r="F23857">
        <v>41.81</v>
      </c>
      <c r="G23857" s="1">
        <v>46098.624074074076</v>
      </c>
      <c r="H23857">
        <v>6.9999757999999996</v>
      </c>
      <c r="I23857" s="1">
        <v>46098.624074074076</v>
      </c>
      <c r="J23857">
        <v>6.9999757999999996</v>
      </c>
    </row>
    <row r="23858" spans="1:10" x14ac:dyDescent="0.2">
      <c r="A23858" s="1">
        <v>46098.624085648145</v>
      </c>
      <c r="B23858">
        <v>6.9999758999999999</v>
      </c>
      <c r="C23858" s="1">
        <v>46098.624085648145</v>
      </c>
      <c r="D23858">
        <v>27.74</v>
      </c>
      <c r="E23858" s="1">
        <v>46098.624085648145</v>
      </c>
      <c r="F23858">
        <v>41.81</v>
      </c>
      <c r="G23858" s="1">
        <v>46098.624085648145</v>
      </c>
      <c r="H23858">
        <v>6.9999758999999999</v>
      </c>
      <c r="I23858" s="1">
        <v>46098.624085648145</v>
      </c>
      <c r="J23858">
        <v>6.9999758999999999</v>
      </c>
    </row>
    <row r="23859" spans="1:10" x14ac:dyDescent="0.2">
      <c r="A23859" s="1">
        <v>46098.624120370368</v>
      </c>
      <c r="B23859">
        <v>6.9999754999999997</v>
      </c>
      <c r="C23859" s="1">
        <v>46098.624120370368</v>
      </c>
      <c r="D23859">
        <v>27.74</v>
      </c>
      <c r="E23859" s="1">
        <v>46098.624120370368</v>
      </c>
      <c r="F23859">
        <v>41.81</v>
      </c>
      <c r="G23859" s="1">
        <v>46098.624120370368</v>
      </c>
      <c r="H23859">
        <v>6.9999754999999997</v>
      </c>
      <c r="I23859" s="1">
        <v>46098.624120370368</v>
      </c>
      <c r="J23859">
        <v>6.9999754999999997</v>
      </c>
    </row>
    <row r="23860" spans="1:10" x14ac:dyDescent="0.2">
      <c r="A23860" s="1">
        <v>46098.624131944445</v>
      </c>
      <c r="B23860">
        <v>6.9999763000000002</v>
      </c>
      <c r="C23860" s="1">
        <v>46098.624131944445</v>
      </c>
      <c r="D23860">
        <v>27.74</v>
      </c>
      <c r="E23860" s="1">
        <v>46098.624131944445</v>
      </c>
      <c r="F23860">
        <v>41.82</v>
      </c>
      <c r="G23860" s="1">
        <v>46098.624131944445</v>
      </c>
      <c r="H23860">
        <v>6.9999763000000002</v>
      </c>
      <c r="I23860" s="1">
        <v>46098.624131944445</v>
      </c>
      <c r="J23860">
        <v>6.9999763000000002</v>
      </c>
    </row>
    <row r="23861" spans="1:10" x14ac:dyDescent="0.2">
      <c r="A23861" s="1">
        <v>46098.624166666668</v>
      </c>
      <c r="B23861">
        <v>6.9999756</v>
      </c>
      <c r="C23861" s="1">
        <v>46098.624166666668</v>
      </c>
      <c r="D23861">
        <v>27.74</v>
      </c>
      <c r="E23861" s="1">
        <v>46098.624166666668</v>
      </c>
      <c r="F23861">
        <v>41.82</v>
      </c>
      <c r="G23861" s="1">
        <v>46098.624166666668</v>
      </c>
      <c r="H23861">
        <v>6.9999756</v>
      </c>
      <c r="I23861" s="1">
        <v>46098.624166666668</v>
      </c>
      <c r="J23861">
        <v>6.9999756</v>
      </c>
    </row>
    <row r="23862" spans="1:10" x14ac:dyDescent="0.2">
      <c r="A23862" s="1">
        <v>46098.624166666668</v>
      </c>
      <c r="B23862">
        <v>6.9999760000000002</v>
      </c>
      <c r="C23862" s="1">
        <v>46098.624166666668</v>
      </c>
      <c r="D23862">
        <v>27.74</v>
      </c>
      <c r="E23862" s="1">
        <v>46098.624166666668</v>
      </c>
      <c r="F23862">
        <v>41.81</v>
      </c>
      <c r="G23862" s="1">
        <v>46098.624166666668</v>
      </c>
      <c r="H23862">
        <v>6.9999760000000002</v>
      </c>
      <c r="I23862" s="1">
        <v>46098.624166666668</v>
      </c>
      <c r="J23862">
        <v>6.9999760000000002</v>
      </c>
    </row>
    <row r="23863" spans="1:10" x14ac:dyDescent="0.2">
      <c r="A23863" s="1">
        <v>46098.624201388891</v>
      </c>
      <c r="B23863">
        <v>6.9999760000000002</v>
      </c>
      <c r="C23863" s="1">
        <v>46098.624201388891</v>
      </c>
      <c r="D23863">
        <v>27.74</v>
      </c>
      <c r="E23863" s="1">
        <v>46098.624201388891</v>
      </c>
      <c r="F23863">
        <v>41.82</v>
      </c>
      <c r="G23863" s="1">
        <v>46098.624201388891</v>
      </c>
      <c r="H23863">
        <v>6.9999760000000002</v>
      </c>
      <c r="I23863" s="1">
        <v>46098.624201388891</v>
      </c>
      <c r="J23863">
        <v>6.9999760000000002</v>
      </c>
    </row>
    <row r="23864" spans="1:10" x14ac:dyDescent="0.2">
      <c r="A23864" s="1">
        <v>46098.624212962961</v>
      </c>
      <c r="B23864">
        <v>6.9999758999999999</v>
      </c>
      <c r="C23864" s="1">
        <v>46098.624212962961</v>
      </c>
      <c r="D23864">
        <v>27.74</v>
      </c>
      <c r="E23864" s="1">
        <v>46098.624212962961</v>
      </c>
      <c r="F23864">
        <v>41.81</v>
      </c>
      <c r="G23864" s="1">
        <v>46098.624212962961</v>
      </c>
      <c r="H23864">
        <v>6.9999758999999999</v>
      </c>
      <c r="I23864" s="1">
        <v>46098.624212962961</v>
      </c>
      <c r="J23864">
        <v>6.9999758999999999</v>
      </c>
    </row>
    <row r="23865" spans="1:10" x14ac:dyDescent="0.2">
      <c r="A23865" s="1">
        <v>46098.624247685184</v>
      </c>
      <c r="B23865">
        <v>6.9999757999999996</v>
      </c>
      <c r="C23865" s="1">
        <v>46098.624247685184</v>
      </c>
      <c r="D23865">
        <v>27.74</v>
      </c>
      <c r="E23865" s="1">
        <v>46098.624247685184</v>
      </c>
      <c r="F23865">
        <v>41.81</v>
      </c>
      <c r="G23865" s="1">
        <v>46098.624247685184</v>
      </c>
      <c r="H23865">
        <v>6.9999757999999996</v>
      </c>
      <c r="I23865" s="1">
        <v>46098.624247685184</v>
      </c>
      <c r="J23865">
        <v>6.9999757999999996</v>
      </c>
    </row>
    <row r="23866" spans="1:10" x14ac:dyDescent="0.2">
      <c r="A23866" s="1">
        <v>46098.624259259261</v>
      </c>
      <c r="B23866">
        <v>6.9999760999999996</v>
      </c>
      <c r="C23866" s="1">
        <v>46098.624259259261</v>
      </c>
      <c r="D23866">
        <v>27.73</v>
      </c>
      <c r="E23866" s="1">
        <v>46098.624259259261</v>
      </c>
      <c r="F23866">
        <v>41.82</v>
      </c>
      <c r="G23866" s="1">
        <v>46098.624259259261</v>
      </c>
      <c r="H23866">
        <v>6.9999760999999996</v>
      </c>
      <c r="I23866" s="1">
        <v>46098.624259259261</v>
      </c>
      <c r="J23866">
        <v>6.9999760999999996</v>
      </c>
    </row>
    <row r="23867" spans="1:10" x14ac:dyDescent="0.2">
      <c r="A23867" s="1">
        <v>46098.624293981484</v>
      </c>
      <c r="B23867">
        <v>6.9999756</v>
      </c>
      <c r="C23867" s="1">
        <v>46098.624293981484</v>
      </c>
      <c r="D23867">
        <v>27.74</v>
      </c>
      <c r="E23867" s="1">
        <v>46098.624293981484</v>
      </c>
      <c r="F23867">
        <v>41.82</v>
      </c>
      <c r="G23867" s="1">
        <v>46098.624293981484</v>
      </c>
      <c r="H23867">
        <v>6.9999756</v>
      </c>
      <c r="I23867" s="1">
        <v>46098.624293981484</v>
      </c>
      <c r="J23867">
        <v>6.9999756</v>
      </c>
    </row>
    <row r="23868" spans="1:10" x14ac:dyDescent="0.2">
      <c r="A23868" s="1">
        <v>46098.624305555553</v>
      </c>
      <c r="B23868">
        <v>6.9999761999999999</v>
      </c>
      <c r="C23868" s="1">
        <v>46098.624305555553</v>
      </c>
      <c r="D23868">
        <v>27.74</v>
      </c>
      <c r="E23868" s="1">
        <v>46098.624305555553</v>
      </c>
      <c r="F23868">
        <v>41.82</v>
      </c>
      <c r="G23868" s="1">
        <v>46098.624305555553</v>
      </c>
      <c r="H23868">
        <v>6.9999761999999999</v>
      </c>
      <c r="I23868" s="1">
        <v>46098.624305555553</v>
      </c>
      <c r="J23868">
        <v>6.9999761999999999</v>
      </c>
    </row>
    <row r="23869" spans="1:10" x14ac:dyDescent="0.2">
      <c r="A23869" s="1">
        <v>46098.62431712963</v>
      </c>
      <c r="B23869">
        <v>6.9999757999999996</v>
      </c>
      <c r="C23869" s="1">
        <v>46098.62431712963</v>
      </c>
      <c r="D23869">
        <v>27.75</v>
      </c>
      <c r="E23869" s="1">
        <v>46098.62431712963</v>
      </c>
      <c r="F23869">
        <v>41.81</v>
      </c>
      <c r="G23869" s="1">
        <v>46098.62431712963</v>
      </c>
      <c r="H23869">
        <v>6.9999757999999996</v>
      </c>
      <c r="I23869" s="1">
        <v>46098.62431712963</v>
      </c>
      <c r="J23869">
        <v>6.9999757999999996</v>
      </c>
    </row>
    <row r="23870" spans="1:10" x14ac:dyDescent="0.2">
      <c r="A23870" s="1">
        <v>46098.624351851853</v>
      </c>
      <c r="B23870">
        <v>6.9999761999999999</v>
      </c>
      <c r="C23870" s="1">
        <v>46098.624351851853</v>
      </c>
      <c r="D23870">
        <v>27.73</v>
      </c>
      <c r="E23870" s="1">
        <v>46098.624351851853</v>
      </c>
      <c r="F23870">
        <v>41.81</v>
      </c>
      <c r="G23870" s="1">
        <v>46098.624351851853</v>
      </c>
      <c r="H23870">
        <v>6.9999761999999999</v>
      </c>
      <c r="I23870" s="1">
        <v>46098.624351851853</v>
      </c>
      <c r="J23870">
        <v>6.9999761999999999</v>
      </c>
    </row>
    <row r="23871" spans="1:10" x14ac:dyDescent="0.2">
      <c r="A23871" s="1">
        <v>46098.624374999999</v>
      </c>
      <c r="B23871">
        <v>6.9999763000000002</v>
      </c>
      <c r="C23871" s="1">
        <v>46098.624374999999</v>
      </c>
      <c r="D23871">
        <v>27.74</v>
      </c>
      <c r="E23871" s="1">
        <v>46098.624374999999</v>
      </c>
      <c r="F23871">
        <v>41.81</v>
      </c>
      <c r="G23871" s="1">
        <v>46098.624374999999</v>
      </c>
      <c r="H23871">
        <v>6.9999763000000002</v>
      </c>
      <c r="I23871" s="1">
        <v>46098.624374999999</v>
      </c>
      <c r="J23871">
        <v>6.9999763000000002</v>
      </c>
    </row>
    <row r="23872" spans="1:10" x14ac:dyDescent="0.2">
      <c r="A23872" s="1">
        <v>46098.624386574076</v>
      </c>
      <c r="B23872">
        <v>6.9999757999999996</v>
      </c>
      <c r="C23872" s="1">
        <v>46098.624386574076</v>
      </c>
      <c r="D23872">
        <v>27.74</v>
      </c>
      <c r="E23872" s="1">
        <v>46098.624386574076</v>
      </c>
      <c r="F23872">
        <v>41.82</v>
      </c>
      <c r="G23872" s="1">
        <v>46098.624386574076</v>
      </c>
      <c r="H23872">
        <v>6.9999757999999996</v>
      </c>
      <c r="I23872" s="1">
        <v>46098.624386574076</v>
      </c>
      <c r="J23872">
        <v>6.9999757999999996</v>
      </c>
    </row>
    <row r="23873" spans="1:10" x14ac:dyDescent="0.2">
      <c r="A23873" s="1">
        <v>46098.624421296299</v>
      </c>
      <c r="B23873">
        <v>6.9999756</v>
      </c>
      <c r="C23873" s="1">
        <v>46098.624421296299</v>
      </c>
      <c r="D23873">
        <v>27.74</v>
      </c>
      <c r="E23873" s="1">
        <v>46098.624421296299</v>
      </c>
      <c r="F23873">
        <v>41.82</v>
      </c>
      <c r="G23873" s="1">
        <v>46098.624421296299</v>
      </c>
      <c r="H23873">
        <v>6.9999756</v>
      </c>
      <c r="I23873" s="1">
        <v>46098.624421296299</v>
      </c>
      <c r="J23873">
        <v>6.9999756</v>
      </c>
    </row>
    <row r="23874" spans="1:10" x14ac:dyDescent="0.2">
      <c r="A23874" s="1">
        <v>46098.624432870369</v>
      </c>
      <c r="B23874">
        <v>6.9999763000000002</v>
      </c>
      <c r="C23874" s="1">
        <v>46098.624432870369</v>
      </c>
      <c r="D23874">
        <v>27.73</v>
      </c>
      <c r="E23874" s="1">
        <v>46098.624432870369</v>
      </c>
      <c r="F23874">
        <v>41.82</v>
      </c>
      <c r="G23874" s="1">
        <v>46098.624432870369</v>
      </c>
      <c r="H23874">
        <v>6.9999763000000002</v>
      </c>
      <c r="I23874" s="1">
        <v>46098.624432870369</v>
      </c>
      <c r="J23874">
        <v>6.9999763000000002</v>
      </c>
    </row>
    <row r="23875" spans="1:10" x14ac:dyDescent="0.2">
      <c r="A23875" s="1">
        <v>46098.624444444446</v>
      </c>
      <c r="B23875">
        <v>6.9999760000000002</v>
      </c>
      <c r="C23875" s="1">
        <v>46098.624444444446</v>
      </c>
      <c r="D23875">
        <v>27.74</v>
      </c>
      <c r="E23875" s="1">
        <v>46098.624444444446</v>
      </c>
      <c r="F23875">
        <v>41.81</v>
      </c>
      <c r="G23875" s="1">
        <v>46098.624444444446</v>
      </c>
      <c r="H23875">
        <v>6.9999760000000002</v>
      </c>
      <c r="I23875" s="1">
        <v>46098.624444444446</v>
      </c>
      <c r="J23875">
        <v>6.9999760000000002</v>
      </c>
    </row>
    <row r="23876" spans="1:10" x14ac:dyDescent="0.2">
      <c r="A23876" s="1">
        <v>46098.624479166669</v>
      </c>
      <c r="B23876">
        <v>6.9999758999999999</v>
      </c>
      <c r="C23876" s="1">
        <v>46098.624479166669</v>
      </c>
      <c r="D23876">
        <v>27.74</v>
      </c>
      <c r="E23876" s="1">
        <v>46098.624479166669</v>
      </c>
      <c r="F23876">
        <v>41.82</v>
      </c>
      <c r="G23876" s="1">
        <v>46098.624479166669</v>
      </c>
      <c r="H23876">
        <v>6.9999758999999999</v>
      </c>
      <c r="I23876" s="1">
        <v>46098.624479166669</v>
      </c>
      <c r="J23876">
        <v>6.9999758999999999</v>
      </c>
    </row>
    <row r="23877" spans="1:10" x14ac:dyDescent="0.2">
      <c r="A23877" s="1">
        <v>46098.624490740738</v>
      </c>
      <c r="B23877">
        <v>6.9999757000000002</v>
      </c>
      <c r="C23877" s="1">
        <v>46098.624490740738</v>
      </c>
      <c r="D23877">
        <v>27.74</v>
      </c>
      <c r="E23877" s="1">
        <v>46098.624490740738</v>
      </c>
      <c r="F23877">
        <v>41.82</v>
      </c>
      <c r="G23877" s="1">
        <v>46098.624490740738</v>
      </c>
      <c r="H23877">
        <v>6.9999757000000002</v>
      </c>
      <c r="I23877" s="1">
        <v>46098.624490740738</v>
      </c>
      <c r="J23877">
        <v>6.9999757000000002</v>
      </c>
    </row>
    <row r="23878" spans="1:10" x14ac:dyDescent="0.2">
      <c r="A23878" s="1">
        <v>46098.624525462961</v>
      </c>
      <c r="B23878">
        <v>6.9999764999999998</v>
      </c>
      <c r="C23878" s="1">
        <v>46098.624525462961</v>
      </c>
      <c r="D23878">
        <v>27.74</v>
      </c>
      <c r="E23878" s="1">
        <v>46098.624525462961</v>
      </c>
      <c r="F23878">
        <v>41.82</v>
      </c>
      <c r="G23878" s="1">
        <v>46098.624525462961</v>
      </c>
      <c r="H23878">
        <v>6.9999764999999998</v>
      </c>
      <c r="I23878" s="1">
        <v>46098.624525462961</v>
      </c>
      <c r="J23878">
        <v>6.9999764999999998</v>
      </c>
    </row>
    <row r="23879" spans="1:10" x14ac:dyDescent="0.2">
      <c r="A23879" s="1">
        <v>46098.624537037038</v>
      </c>
      <c r="B23879">
        <v>6.9999761999999999</v>
      </c>
      <c r="C23879" s="1">
        <v>46098.624537037038</v>
      </c>
      <c r="D23879">
        <v>27.74</v>
      </c>
      <c r="E23879" s="1">
        <v>46098.624537037038</v>
      </c>
      <c r="F23879">
        <v>41.82</v>
      </c>
      <c r="G23879" s="1">
        <v>46098.624537037038</v>
      </c>
      <c r="H23879">
        <v>6.9999761999999999</v>
      </c>
      <c r="I23879" s="1">
        <v>46098.624537037038</v>
      </c>
      <c r="J23879">
        <v>6.9999761999999999</v>
      </c>
    </row>
    <row r="23880" spans="1:10" x14ac:dyDescent="0.2">
      <c r="A23880" s="1">
        <v>46098.624560185184</v>
      </c>
      <c r="B23880">
        <v>6.9999757000000002</v>
      </c>
      <c r="C23880" s="1">
        <v>46098.624560185184</v>
      </c>
      <c r="D23880">
        <v>27.73</v>
      </c>
      <c r="E23880" s="1">
        <v>46098.624560185184</v>
      </c>
      <c r="F23880">
        <v>41.82</v>
      </c>
      <c r="G23880" s="1">
        <v>46098.624560185184</v>
      </c>
      <c r="H23880">
        <v>6.9999757000000002</v>
      </c>
      <c r="I23880" s="1">
        <v>46098.624560185184</v>
      </c>
      <c r="J23880">
        <v>6.9999757000000002</v>
      </c>
    </row>
    <row r="23881" spans="1:10" x14ac:dyDescent="0.2">
      <c r="A23881" s="1">
        <v>46098.624571759261</v>
      </c>
      <c r="B23881">
        <v>6.9999757999999996</v>
      </c>
      <c r="C23881" s="1">
        <v>46098.624571759261</v>
      </c>
      <c r="D23881">
        <v>27.73</v>
      </c>
      <c r="E23881" s="1">
        <v>46098.624571759261</v>
      </c>
      <c r="F23881">
        <v>41.82</v>
      </c>
      <c r="G23881" s="1">
        <v>46098.624571759261</v>
      </c>
      <c r="H23881">
        <v>6.9999757999999996</v>
      </c>
      <c r="I23881" s="1">
        <v>46098.624571759261</v>
      </c>
      <c r="J23881">
        <v>6.9999757999999996</v>
      </c>
    </row>
    <row r="23882" spans="1:10" x14ac:dyDescent="0.2">
      <c r="A23882" s="1">
        <v>46098.624606481484</v>
      </c>
      <c r="B23882">
        <v>6.9999754000000003</v>
      </c>
      <c r="C23882" s="1">
        <v>46098.624606481484</v>
      </c>
      <c r="D23882">
        <v>27.74</v>
      </c>
      <c r="E23882" s="1">
        <v>46098.624606481484</v>
      </c>
      <c r="F23882">
        <v>41.82</v>
      </c>
      <c r="G23882" s="1">
        <v>46098.624606481484</v>
      </c>
      <c r="H23882">
        <v>6.9999754000000003</v>
      </c>
      <c r="I23882" s="1">
        <v>46098.624606481484</v>
      </c>
      <c r="J23882">
        <v>6.9999754000000003</v>
      </c>
    </row>
    <row r="23883" spans="1:10" x14ac:dyDescent="0.2">
      <c r="A23883" s="1">
        <v>46098.624618055554</v>
      </c>
      <c r="B23883">
        <v>6.9999754999999997</v>
      </c>
      <c r="C23883" s="1">
        <v>46098.624618055554</v>
      </c>
      <c r="D23883">
        <v>27.74</v>
      </c>
      <c r="E23883" s="1">
        <v>46098.624618055554</v>
      </c>
      <c r="F23883">
        <v>41.82</v>
      </c>
      <c r="G23883" s="1">
        <v>46098.624618055554</v>
      </c>
      <c r="H23883">
        <v>6.9999754999999997</v>
      </c>
      <c r="I23883" s="1">
        <v>46098.624618055554</v>
      </c>
      <c r="J23883">
        <v>6.9999754999999997</v>
      </c>
    </row>
    <row r="23884" spans="1:10" x14ac:dyDescent="0.2">
      <c r="A23884" s="1">
        <v>46098.624652777777</v>
      </c>
      <c r="B23884">
        <v>6.9999758999999999</v>
      </c>
      <c r="C23884" s="1">
        <v>46098.624652777777</v>
      </c>
      <c r="D23884">
        <v>27.74</v>
      </c>
      <c r="E23884" s="1">
        <v>46098.624652777777</v>
      </c>
      <c r="F23884">
        <v>41.83</v>
      </c>
      <c r="G23884" s="1">
        <v>46098.624652777777</v>
      </c>
      <c r="H23884">
        <v>6.9999758999999999</v>
      </c>
      <c r="I23884" s="1">
        <v>46098.624652777777</v>
      </c>
      <c r="J23884">
        <v>6.9999758999999999</v>
      </c>
    </row>
    <row r="23885" spans="1:10" x14ac:dyDescent="0.2">
      <c r="A23885" s="1">
        <v>46098.624664351853</v>
      </c>
      <c r="B23885">
        <v>6.9999754999999997</v>
      </c>
      <c r="C23885" s="1">
        <v>46098.624664351853</v>
      </c>
      <c r="D23885">
        <v>27.74</v>
      </c>
      <c r="E23885" s="1">
        <v>46098.624664351853</v>
      </c>
      <c r="F23885">
        <v>41.82</v>
      </c>
      <c r="G23885" s="1">
        <v>46098.624664351853</v>
      </c>
      <c r="H23885">
        <v>6.9999754999999997</v>
      </c>
      <c r="I23885" s="1">
        <v>46098.624664351853</v>
      </c>
      <c r="J23885">
        <v>6.9999754999999997</v>
      </c>
    </row>
    <row r="23886" spans="1:10" x14ac:dyDescent="0.2">
      <c r="A23886" s="1">
        <v>46098.6246875</v>
      </c>
      <c r="B23886">
        <v>6.9999751999999997</v>
      </c>
      <c r="C23886" s="1">
        <v>46098.6246875</v>
      </c>
      <c r="D23886">
        <v>27.74</v>
      </c>
      <c r="E23886" s="1">
        <v>46098.6246875</v>
      </c>
      <c r="F23886">
        <v>41.83</v>
      </c>
      <c r="G23886" s="1">
        <v>46098.6246875</v>
      </c>
      <c r="H23886">
        <v>6.9999751999999997</v>
      </c>
      <c r="I23886" s="1">
        <v>46098.6246875</v>
      </c>
      <c r="J23886">
        <v>6.9999751999999997</v>
      </c>
    </row>
    <row r="23887" spans="1:10" x14ac:dyDescent="0.2">
      <c r="A23887" s="1">
        <v>46098.624699074076</v>
      </c>
      <c r="B23887">
        <v>6.9999757999999996</v>
      </c>
      <c r="C23887" s="1">
        <v>46098.624699074076</v>
      </c>
      <c r="D23887">
        <v>27.74</v>
      </c>
      <c r="E23887" s="1">
        <v>46098.624699074076</v>
      </c>
      <c r="F23887">
        <v>41.83</v>
      </c>
      <c r="G23887" s="1">
        <v>46098.624699074076</v>
      </c>
      <c r="H23887">
        <v>6.9999757999999996</v>
      </c>
      <c r="I23887" s="1">
        <v>46098.624699074076</v>
      </c>
      <c r="J23887">
        <v>6.9999757999999996</v>
      </c>
    </row>
    <row r="23888" spans="1:10" x14ac:dyDescent="0.2">
      <c r="A23888" s="1">
        <v>46098.6247337963</v>
      </c>
      <c r="B23888">
        <v>6.9999753</v>
      </c>
      <c r="C23888" s="1">
        <v>46098.6247337963</v>
      </c>
      <c r="D23888">
        <v>27.74</v>
      </c>
      <c r="E23888" s="1">
        <v>46098.6247337963</v>
      </c>
      <c r="F23888">
        <v>41.82</v>
      </c>
      <c r="G23888" s="1">
        <v>46098.6247337963</v>
      </c>
      <c r="H23888">
        <v>6.9999753</v>
      </c>
      <c r="I23888" s="1">
        <v>46098.6247337963</v>
      </c>
      <c r="J23888">
        <v>6.9999753</v>
      </c>
    </row>
    <row r="23889" spans="1:10" x14ac:dyDescent="0.2">
      <c r="A23889" s="1">
        <v>46098.624745370369</v>
      </c>
      <c r="B23889">
        <v>6.9999748000000004</v>
      </c>
      <c r="C23889" s="1">
        <v>46098.624745370369</v>
      </c>
      <c r="D23889">
        <v>27.74</v>
      </c>
      <c r="E23889" s="1">
        <v>46098.624745370369</v>
      </c>
      <c r="F23889">
        <v>41.82</v>
      </c>
      <c r="G23889" s="1">
        <v>46098.624745370369</v>
      </c>
      <c r="H23889">
        <v>6.9999748000000004</v>
      </c>
      <c r="I23889" s="1">
        <v>46098.624745370369</v>
      </c>
      <c r="J23889">
        <v>6.9999748000000004</v>
      </c>
    </row>
    <row r="23890" spans="1:10" x14ac:dyDescent="0.2">
      <c r="A23890" s="1">
        <v>46098.624780092592</v>
      </c>
      <c r="B23890">
        <v>6.9999751000000003</v>
      </c>
      <c r="C23890" s="1">
        <v>46098.624780092592</v>
      </c>
      <c r="D23890">
        <v>27.74</v>
      </c>
      <c r="E23890" s="1">
        <v>46098.624780092592</v>
      </c>
      <c r="F23890">
        <v>41.82</v>
      </c>
      <c r="G23890" s="1">
        <v>46098.624780092592</v>
      </c>
      <c r="H23890">
        <v>6.9999751000000003</v>
      </c>
      <c r="I23890" s="1">
        <v>46098.624780092592</v>
      </c>
      <c r="J23890">
        <v>6.9999751000000003</v>
      </c>
    </row>
    <row r="23891" spans="1:10" x14ac:dyDescent="0.2">
      <c r="A23891" s="1">
        <v>46098.624791666669</v>
      </c>
      <c r="B23891">
        <v>6.9999750000000001</v>
      </c>
      <c r="C23891" s="1">
        <v>46098.624791666669</v>
      </c>
      <c r="D23891">
        <v>27.75</v>
      </c>
      <c r="E23891" s="1">
        <v>46098.624791666669</v>
      </c>
      <c r="F23891">
        <v>41.82</v>
      </c>
      <c r="G23891" s="1">
        <v>46098.624791666669</v>
      </c>
      <c r="H23891">
        <v>6.9999750000000001</v>
      </c>
      <c r="I23891" s="1">
        <v>46098.624791666669</v>
      </c>
      <c r="J23891">
        <v>6.9999750000000001</v>
      </c>
    </row>
    <row r="23892" spans="1:10" x14ac:dyDescent="0.2">
      <c r="A23892" s="1">
        <v>46098.624803240738</v>
      </c>
      <c r="B23892">
        <v>6.9999757000000002</v>
      </c>
      <c r="C23892" s="1">
        <v>46098.624803240738</v>
      </c>
      <c r="D23892">
        <v>27.74</v>
      </c>
      <c r="E23892" s="1">
        <v>46098.624803240738</v>
      </c>
      <c r="F23892">
        <v>41.82</v>
      </c>
      <c r="G23892" s="1">
        <v>46098.624803240738</v>
      </c>
      <c r="H23892">
        <v>6.9999757000000002</v>
      </c>
      <c r="I23892" s="1">
        <v>46098.624803240738</v>
      </c>
      <c r="J23892">
        <v>6.9999757000000002</v>
      </c>
    </row>
    <row r="23893" spans="1:10" x14ac:dyDescent="0.2">
      <c r="A23893" s="1">
        <v>46098.624837962961</v>
      </c>
      <c r="B23893">
        <v>6.9999754999999997</v>
      </c>
      <c r="C23893" s="1">
        <v>46098.624837962961</v>
      </c>
      <c r="D23893">
        <v>27.74</v>
      </c>
      <c r="E23893" s="1">
        <v>46098.624837962961</v>
      </c>
      <c r="F23893">
        <v>41.82</v>
      </c>
      <c r="G23893" s="1">
        <v>46098.624837962961</v>
      </c>
      <c r="H23893">
        <v>6.9999754999999997</v>
      </c>
      <c r="I23893" s="1">
        <v>46098.624837962961</v>
      </c>
      <c r="J23893">
        <v>6.9999754999999997</v>
      </c>
    </row>
    <row r="23894" spans="1:10" x14ac:dyDescent="0.2">
      <c r="A23894" s="1">
        <v>46098.624849537038</v>
      </c>
      <c r="B23894">
        <v>6.9999751999999997</v>
      </c>
      <c r="C23894" s="1">
        <v>46098.624849537038</v>
      </c>
      <c r="D23894">
        <v>27.74</v>
      </c>
      <c r="E23894" s="1">
        <v>46098.624849537038</v>
      </c>
      <c r="F23894">
        <v>41.82</v>
      </c>
      <c r="G23894" s="1">
        <v>46098.624849537038</v>
      </c>
      <c r="H23894">
        <v>6.9999751999999997</v>
      </c>
      <c r="I23894" s="1">
        <v>46098.624849537038</v>
      </c>
      <c r="J23894">
        <v>6.9999751999999997</v>
      </c>
    </row>
    <row r="23895" spans="1:10" x14ac:dyDescent="0.2">
      <c r="A23895" s="1">
        <v>46098.624884259261</v>
      </c>
      <c r="B23895">
        <v>6.9999751000000003</v>
      </c>
      <c r="C23895" s="1">
        <v>46098.624884259261</v>
      </c>
      <c r="D23895">
        <v>27.74</v>
      </c>
      <c r="E23895" s="1">
        <v>46098.624884259261</v>
      </c>
      <c r="F23895">
        <v>41.83</v>
      </c>
      <c r="G23895" s="1">
        <v>46098.624884259261</v>
      </c>
      <c r="H23895">
        <v>6.9999751000000003</v>
      </c>
      <c r="I23895" s="1">
        <v>46098.624884259261</v>
      </c>
      <c r="J23895">
        <v>6.9999751000000003</v>
      </c>
    </row>
    <row r="23896" spans="1:10" x14ac:dyDescent="0.2">
      <c r="A23896" s="1">
        <v>46098.624895833331</v>
      </c>
      <c r="B23896">
        <v>6.9999751000000003</v>
      </c>
      <c r="C23896" s="1">
        <v>46098.624895833331</v>
      </c>
      <c r="D23896">
        <v>27.74</v>
      </c>
      <c r="E23896" s="1">
        <v>46098.624895833331</v>
      </c>
      <c r="F23896">
        <v>41.82</v>
      </c>
      <c r="G23896" s="1">
        <v>46098.624895833331</v>
      </c>
      <c r="H23896">
        <v>6.9999751000000003</v>
      </c>
      <c r="I23896" s="1">
        <v>46098.624895833331</v>
      </c>
      <c r="J23896">
        <v>6.9999751000000003</v>
      </c>
    </row>
    <row r="23897" spans="1:10" x14ac:dyDescent="0.2">
      <c r="A23897" s="1">
        <v>46098.624918981484</v>
      </c>
      <c r="B23897">
        <v>6.9999757000000002</v>
      </c>
      <c r="C23897" s="1">
        <v>46098.624918981484</v>
      </c>
      <c r="D23897">
        <v>27.73</v>
      </c>
      <c r="E23897" s="1">
        <v>46098.624918981484</v>
      </c>
      <c r="F23897">
        <v>41.84</v>
      </c>
      <c r="G23897" s="1">
        <v>46098.624918981484</v>
      </c>
      <c r="H23897">
        <v>6.9999757000000002</v>
      </c>
      <c r="I23897" s="1">
        <v>46098.624918981484</v>
      </c>
      <c r="J23897">
        <v>6.9999757000000002</v>
      </c>
    </row>
    <row r="23898" spans="1:10" x14ac:dyDescent="0.2">
      <c r="A23898" s="1">
        <v>46098.624930555554</v>
      </c>
      <c r="B23898">
        <v>6.9999753</v>
      </c>
      <c r="C23898" s="1">
        <v>46098.624930555554</v>
      </c>
      <c r="D23898">
        <v>27.74</v>
      </c>
      <c r="E23898" s="1">
        <v>46098.624930555554</v>
      </c>
      <c r="F23898">
        <v>41.82</v>
      </c>
      <c r="G23898" s="1">
        <v>46098.624930555554</v>
      </c>
      <c r="H23898">
        <v>6.9999753</v>
      </c>
      <c r="I23898" s="1">
        <v>46098.624930555554</v>
      </c>
      <c r="J23898">
        <v>6.9999753</v>
      </c>
    </row>
    <row r="23899" spans="1:10" x14ac:dyDescent="0.2">
      <c r="A23899" s="1">
        <v>46098.624965277777</v>
      </c>
      <c r="B23899">
        <v>6.9999751000000003</v>
      </c>
      <c r="C23899" s="1">
        <v>46098.624965277777</v>
      </c>
      <c r="D23899">
        <v>27.74</v>
      </c>
      <c r="E23899" s="1">
        <v>46098.624965277777</v>
      </c>
      <c r="F23899">
        <v>41.83</v>
      </c>
      <c r="G23899" s="1">
        <v>46098.624965277777</v>
      </c>
      <c r="H23899">
        <v>6.9999751000000003</v>
      </c>
      <c r="I23899" s="1">
        <v>46098.624965277777</v>
      </c>
      <c r="J23899">
        <v>6.9999751000000003</v>
      </c>
    </row>
    <row r="23900" spans="1:10" x14ac:dyDescent="0.2">
      <c r="A23900" s="1">
        <v>46098.624976851854</v>
      </c>
      <c r="B23900">
        <v>6.9999753</v>
      </c>
      <c r="C23900" s="1">
        <v>46098.624976851854</v>
      </c>
      <c r="D23900">
        <v>27.74</v>
      </c>
      <c r="E23900" s="1">
        <v>46098.624976851854</v>
      </c>
      <c r="F23900">
        <v>41.82</v>
      </c>
      <c r="G23900" s="1">
        <v>46098.624976851854</v>
      </c>
      <c r="H23900">
        <v>6.9999753</v>
      </c>
      <c r="I23900" s="1">
        <v>46098.624976851854</v>
      </c>
      <c r="J23900">
        <v>6.9999753</v>
      </c>
    </row>
    <row r="23901" spans="1:10" x14ac:dyDescent="0.2">
      <c r="A23901" s="1">
        <v>46098.625011574077</v>
      </c>
      <c r="B23901">
        <v>6.9999753</v>
      </c>
      <c r="C23901" s="1">
        <v>46098.625011574077</v>
      </c>
      <c r="D23901">
        <v>27.74</v>
      </c>
      <c r="E23901" s="1">
        <v>46098.625011574077</v>
      </c>
      <c r="F23901">
        <v>41.83</v>
      </c>
      <c r="G23901" s="1">
        <v>46098.625011574077</v>
      </c>
      <c r="H23901">
        <v>6.9999753</v>
      </c>
      <c r="I23901" s="1">
        <v>46098.625011574077</v>
      </c>
      <c r="J23901">
        <v>6.9999753</v>
      </c>
    </row>
    <row r="23902" spans="1:10" x14ac:dyDescent="0.2">
      <c r="A23902" s="1">
        <v>46098.625023148146</v>
      </c>
      <c r="B23902">
        <v>6.9999753</v>
      </c>
      <c r="C23902" s="1">
        <v>46098.625023148146</v>
      </c>
      <c r="D23902">
        <v>27.73</v>
      </c>
      <c r="E23902" s="1">
        <v>46098.625023148146</v>
      </c>
      <c r="F23902">
        <v>41.83</v>
      </c>
      <c r="G23902" s="1">
        <v>46098.625023148146</v>
      </c>
      <c r="H23902">
        <v>6.9999753</v>
      </c>
      <c r="I23902" s="1">
        <v>46098.625023148146</v>
      </c>
      <c r="J23902">
        <v>6.9999753</v>
      </c>
    </row>
    <row r="23903" spans="1:10" x14ac:dyDescent="0.2">
      <c r="A23903" s="1">
        <v>46098.625057870369</v>
      </c>
      <c r="B23903">
        <v>6.9999756</v>
      </c>
      <c r="C23903" s="1">
        <v>46098.625057870369</v>
      </c>
      <c r="D23903">
        <v>27.74</v>
      </c>
      <c r="E23903" s="1">
        <v>46098.625057870369</v>
      </c>
      <c r="F23903">
        <v>41.83</v>
      </c>
      <c r="G23903" s="1">
        <v>46098.625057870369</v>
      </c>
      <c r="H23903">
        <v>6.9999756</v>
      </c>
      <c r="I23903" s="1">
        <v>46098.625057870369</v>
      </c>
      <c r="J23903">
        <v>6.9999756</v>
      </c>
    </row>
    <row r="23904" spans="1:10" x14ac:dyDescent="0.2">
      <c r="A23904" s="1">
        <v>46098.625057870369</v>
      </c>
      <c r="B23904">
        <v>6.9999754000000003</v>
      </c>
      <c r="C23904" s="1">
        <v>46098.625057870369</v>
      </c>
      <c r="D23904">
        <v>27.74</v>
      </c>
      <c r="E23904" s="1">
        <v>46098.625057870369</v>
      </c>
      <c r="F23904">
        <v>41.83</v>
      </c>
      <c r="G23904" s="1">
        <v>46098.625057870369</v>
      </c>
      <c r="H23904">
        <v>6.9999754000000003</v>
      </c>
      <c r="I23904" s="1">
        <v>46098.625057870369</v>
      </c>
      <c r="J23904">
        <v>6.9999754000000003</v>
      </c>
    </row>
    <row r="23905" spans="1:10" x14ac:dyDescent="0.2">
      <c r="A23905" s="1">
        <v>46098.625092592592</v>
      </c>
      <c r="B23905">
        <v>6.9999753</v>
      </c>
      <c r="C23905" s="1">
        <v>46098.625092592592</v>
      </c>
      <c r="D23905">
        <v>27.75</v>
      </c>
      <c r="E23905" s="1">
        <v>46098.625092592592</v>
      </c>
      <c r="F23905">
        <v>41.83</v>
      </c>
      <c r="G23905" s="1">
        <v>46098.625092592592</v>
      </c>
      <c r="H23905">
        <v>6.9999753</v>
      </c>
      <c r="I23905" s="1">
        <v>46098.625092592592</v>
      </c>
      <c r="J23905">
        <v>6.9999753</v>
      </c>
    </row>
    <row r="23906" spans="1:10" x14ac:dyDescent="0.2">
      <c r="A23906" s="1">
        <v>46098.625104166669</v>
      </c>
      <c r="B23906">
        <v>6.9999753</v>
      </c>
      <c r="C23906" s="1">
        <v>46098.625104166669</v>
      </c>
      <c r="D23906">
        <v>27.74</v>
      </c>
      <c r="E23906" s="1">
        <v>46098.625104166669</v>
      </c>
      <c r="F23906">
        <v>41.83</v>
      </c>
      <c r="G23906" s="1">
        <v>46098.625104166669</v>
      </c>
      <c r="H23906">
        <v>6.9999753</v>
      </c>
      <c r="I23906" s="1">
        <v>46098.625104166669</v>
      </c>
      <c r="J23906">
        <v>6.9999753</v>
      </c>
    </row>
    <row r="23907" spans="1:10" x14ac:dyDescent="0.2">
      <c r="A23907" s="1">
        <v>46098.625138888892</v>
      </c>
      <c r="B23907">
        <v>6.9999753</v>
      </c>
      <c r="C23907" s="1">
        <v>46098.625138888892</v>
      </c>
      <c r="D23907">
        <v>27.74</v>
      </c>
      <c r="E23907" s="1">
        <v>46098.625138888892</v>
      </c>
      <c r="F23907">
        <v>41.83</v>
      </c>
      <c r="G23907" s="1">
        <v>46098.625138888892</v>
      </c>
      <c r="H23907">
        <v>6.9999753</v>
      </c>
      <c r="I23907" s="1">
        <v>46098.625138888892</v>
      </c>
      <c r="J23907">
        <v>6.9999753</v>
      </c>
    </row>
    <row r="23908" spans="1:10" x14ac:dyDescent="0.2">
      <c r="A23908" s="1">
        <v>46098.625150462962</v>
      </c>
      <c r="B23908">
        <v>6.9999753</v>
      </c>
      <c r="C23908" s="1">
        <v>46098.625150462962</v>
      </c>
      <c r="D23908">
        <v>27.74</v>
      </c>
      <c r="E23908" s="1">
        <v>46098.625150462962</v>
      </c>
      <c r="F23908">
        <v>41.83</v>
      </c>
      <c r="G23908" s="1">
        <v>46098.625150462962</v>
      </c>
      <c r="H23908">
        <v>6.9999753</v>
      </c>
      <c r="I23908" s="1">
        <v>46098.625150462962</v>
      </c>
      <c r="J23908">
        <v>6.9999753</v>
      </c>
    </row>
    <row r="23909" spans="1:10" x14ac:dyDescent="0.2">
      <c r="A23909" s="1">
        <v>46098.625185185185</v>
      </c>
      <c r="B23909">
        <v>6.9999754000000003</v>
      </c>
      <c r="C23909" s="1">
        <v>46098.625185185185</v>
      </c>
      <c r="D23909">
        <v>27.74</v>
      </c>
      <c r="E23909" s="1">
        <v>46098.625185185185</v>
      </c>
      <c r="F23909">
        <v>41.83</v>
      </c>
      <c r="G23909" s="1">
        <v>46098.625185185185</v>
      </c>
      <c r="H23909">
        <v>6.9999754000000003</v>
      </c>
      <c r="I23909" s="1">
        <v>46098.625185185185</v>
      </c>
      <c r="J23909">
        <v>6.9999754000000003</v>
      </c>
    </row>
    <row r="23910" spans="1:10" x14ac:dyDescent="0.2">
      <c r="A23910" s="1">
        <v>46098.625196759262</v>
      </c>
      <c r="B23910">
        <v>6.9999753</v>
      </c>
      <c r="C23910" s="1">
        <v>46098.625196759262</v>
      </c>
      <c r="D23910">
        <v>27.74</v>
      </c>
      <c r="E23910" s="1">
        <v>46098.625196759262</v>
      </c>
      <c r="F23910">
        <v>41.84</v>
      </c>
      <c r="G23910" s="1">
        <v>46098.625196759262</v>
      </c>
      <c r="H23910">
        <v>6.9999753</v>
      </c>
      <c r="I23910" s="1">
        <v>46098.625196759262</v>
      </c>
      <c r="J23910">
        <v>6.9999753</v>
      </c>
    </row>
    <row r="23911" spans="1:10" x14ac:dyDescent="0.2">
      <c r="A23911" s="1">
        <v>46098.625208333331</v>
      </c>
      <c r="B23911">
        <v>6.9999751999999997</v>
      </c>
      <c r="C23911" s="1">
        <v>46098.625208333331</v>
      </c>
      <c r="D23911">
        <v>27.74</v>
      </c>
      <c r="E23911" s="1">
        <v>46098.625208333331</v>
      </c>
      <c r="F23911">
        <v>41.83</v>
      </c>
      <c r="G23911" s="1">
        <v>46098.625208333331</v>
      </c>
      <c r="H23911">
        <v>6.9999751999999997</v>
      </c>
      <c r="I23911" s="1">
        <v>46098.625208333331</v>
      </c>
      <c r="J23911">
        <v>6.9999751999999997</v>
      </c>
    </row>
    <row r="23912" spans="1:10" x14ac:dyDescent="0.2">
      <c r="A23912" s="1">
        <v>46098.625243055554</v>
      </c>
      <c r="B23912">
        <v>6.9999751000000003</v>
      </c>
      <c r="C23912" s="1">
        <v>46098.625243055554</v>
      </c>
      <c r="D23912">
        <v>27.75</v>
      </c>
      <c r="E23912" s="1">
        <v>46098.625243055554</v>
      </c>
      <c r="F23912">
        <v>41.83</v>
      </c>
      <c r="G23912" s="1">
        <v>46098.625243055554</v>
      </c>
      <c r="H23912">
        <v>6.9999751000000003</v>
      </c>
      <c r="I23912" s="1">
        <v>46098.625243055554</v>
      </c>
      <c r="J23912">
        <v>6.9999751000000003</v>
      </c>
    </row>
    <row r="23913" spans="1:10" x14ac:dyDescent="0.2">
      <c r="A23913" s="1">
        <v>46098.625254629631</v>
      </c>
      <c r="B23913">
        <v>6.9999751999999997</v>
      </c>
      <c r="C23913" s="1">
        <v>46098.625254629631</v>
      </c>
      <c r="D23913">
        <v>27.74</v>
      </c>
      <c r="E23913" s="1">
        <v>46098.625254629631</v>
      </c>
      <c r="F23913">
        <v>41.83</v>
      </c>
      <c r="G23913" s="1">
        <v>46098.625254629631</v>
      </c>
      <c r="H23913">
        <v>6.9999751999999997</v>
      </c>
      <c r="I23913" s="1">
        <v>46098.625254629631</v>
      </c>
      <c r="J23913">
        <v>6.9999751999999997</v>
      </c>
    </row>
    <row r="23914" spans="1:10" x14ac:dyDescent="0.2">
      <c r="A23914" s="1">
        <v>46098.625289351854</v>
      </c>
      <c r="B23914">
        <v>6.9999754999999997</v>
      </c>
      <c r="C23914" s="1">
        <v>46098.625289351854</v>
      </c>
      <c r="D23914">
        <v>27.74</v>
      </c>
      <c r="E23914" s="1">
        <v>46098.625289351854</v>
      </c>
      <c r="F23914">
        <v>41.83</v>
      </c>
      <c r="G23914" s="1">
        <v>46098.625289351854</v>
      </c>
      <c r="H23914">
        <v>6.9999754999999997</v>
      </c>
      <c r="I23914" s="1">
        <v>46098.625289351854</v>
      </c>
      <c r="J23914">
        <v>6.9999754999999997</v>
      </c>
    </row>
    <row r="23915" spans="1:10" x14ac:dyDescent="0.2">
      <c r="A23915" s="1">
        <v>46098.6253125</v>
      </c>
      <c r="B23915">
        <v>6.9999756</v>
      </c>
      <c r="C23915" s="1">
        <v>46098.6253125</v>
      </c>
      <c r="D23915">
        <v>27.74</v>
      </c>
      <c r="E23915" s="1">
        <v>46098.6253125</v>
      </c>
      <c r="F23915">
        <v>41.84</v>
      </c>
      <c r="G23915" s="1">
        <v>46098.6253125</v>
      </c>
      <c r="H23915">
        <v>6.9999756</v>
      </c>
      <c r="I23915" s="1">
        <v>46098.6253125</v>
      </c>
      <c r="J23915">
        <v>6.9999756</v>
      </c>
    </row>
    <row r="23916" spans="1:10" x14ac:dyDescent="0.2">
      <c r="A23916" s="1">
        <v>46098.625324074077</v>
      </c>
      <c r="B23916">
        <v>6.9999761999999999</v>
      </c>
      <c r="C23916" s="1">
        <v>46098.625324074077</v>
      </c>
      <c r="D23916">
        <v>27.74</v>
      </c>
      <c r="E23916" s="1">
        <v>46098.625324074077</v>
      </c>
      <c r="F23916">
        <v>41.83</v>
      </c>
      <c r="G23916" s="1">
        <v>46098.625324074077</v>
      </c>
      <c r="H23916">
        <v>6.9999761999999999</v>
      </c>
      <c r="I23916" s="1">
        <v>46098.625324074077</v>
      </c>
      <c r="J23916">
        <v>6.9999761999999999</v>
      </c>
    </row>
    <row r="23917" spans="1:10" x14ac:dyDescent="0.2">
      <c r="A23917" s="1">
        <v>46098.625335648147</v>
      </c>
      <c r="B23917">
        <v>6.9999758999999999</v>
      </c>
      <c r="C23917" s="1">
        <v>46098.625335648147</v>
      </c>
      <c r="D23917">
        <v>27.74</v>
      </c>
      <c r="E23917" s="1">
        <v>46098.625335648147</v>
      </c>
      <c r="F23917">
        <v>41.83</v>
      </c>
      <c r="G23917" s="1">
        <v>46098.625335648147</v>
      </c>
      <c r="H23917">
        <v>6.9999758999999999</v>
      </c>
      <c r="I23917" s="1">
        <v>46098.625335648147</v>
      </c>
      <c r="J23917">
        <v>6.9999758999999999</v>
      </c>
    </row>
    <row r="23918" spans="1:10" x14ac:dyDescent="0.2">
      <c r="A23918" s="1">
        <v>46098.62537037037</v>
      </c>
      <c r="B23918">
        <v>6.9999766000000001</v>
      </c>
      <c r="C23918" s="1">
        <v>46098.62537037037</v>
      </c>
      <c r="D23918">
        <v>27.74</v>
      </c>
      <c r="E23918" s="1">
        <v>46098.62537037037</v>
      </c>
      <c r="F23918">
        <v>41.83</v>
      </c>
      <c r="G23918" s="1">
        <v>46098.62537037037</v>
      </c>
      <c r="H23918">
        <v>6.9999766000000001</v>
      </c>
      <c r="I23918" s="1">
        <v>46098.62537037037</v>
      </c>
      <c r="J23918">
        <v>6.9999766000000001</v>
      </c>
    </row>
    <row r="23919" spans="1:10" x14ac:dyDescent="0.2">
      <c r="A23919" s="1">
        <v>46098.625381944446</v>
      </c>
      <c r="B23919">
        <v>6.9999761999999999</v>
      </c>
      <c r="C23919" s="1">
        <v>46098.625381944446</v>
      </c>
      <c r="D23919">
        <v>27.74</v>
      </c>
      <c r="E23919" s="1">
        <v>46098.625381944446</v>
      </c>
      <c r="F23919">
        <v>41.84</v>
      </c>
      <c r="G23919" s="1">
        <v>46098.625381944446</v>
      </c>
      <c r="H23919">
        <v>6.9999761999999999</v>
      </c>
      <c r="I23919" s="1">
        <v>46098.625381944446</v>
      </c>
      <c r="J23919">
        <v>6.9999761999999999</v>
      </c>
    </row>
    <row r="23920" spans="1:10" x14ac:dyDescent="0.2">
      <c r="A23920" s="1">
        <v>46098.625416666669</v>
      </c>
      <c r="B23920">
        <v>6.9999764000000004</v>
      </c>
      <c r="C23920" s="1">
        <v>46098.625416666669</v>
      </c>
      <c r="D23920">
        <v>27.74</v>
      </c>
      <c r="E23920" s="1">
        <v>46098.625416666669</v>
      </c>
      <c r="F23920">
        <v>41.84</v>
      </c>
      <c r="G23920" s="1">
        <v>46098.625416666669</v>
      </c>
      <c r="H23920">
        <v>6.9999764000000004</v>
      </c>
      <c r="I23920" s="1">
        <v>46098.625416666669</v>
      </c>
      <c r="J23920">
        <v>6.9999764000000004</v>
      </c>
    </row>
    <row r="23921" spans="1:10" x14ac:dyDescent="0.2">
      <c r="A23921" s="1">
        <v>46098.625428240739</v>
      </c>
      <c r="B23921">
        <v>6.9999761999999999</v>
      </c>
      <c r="C23921" s="1">
        <v>46098.625428240739</v>
      </c>
      <c r="D23921">
        <v>27.74</v>
      </c>
      <c r="E23921" s="1">
        <v>46098.625428240739</v>
      </c>
      <c r="F23921">
        <v>41.83</v>
      </c>
      <c r="G23921" s="1">
        <v>46098.625428240739</v>
      </c>
      <c r="H23921">
        <v>6.9999761999999999</v>
      </c>
      <c r="I23921" s="1">
        <v>46098.625428240739</v>
      </c>
      <c r="J23921">
        <v>6.9999761999999999</v>
      </c>
    </row>
    <row r="23922" spans="1:10" x14ac:dyDescent="0.2">
      <c r="A23922" s="1">
        <v>46098.625451388885</v>
      </c>
      <c r="B23922">
        <v>6.9999758999999999</v>
      </c>
      <c r="C23922" s="1">
        <v>46098.625451388885</v>
      </c>
      <c r="D23922">
        <v>27.74</v>
      </c>
      <c r="E23922" s="1">
        <v>46098.625451388885</v>
      </c>
      <c r="F23922">
        <v>41.83</v>
      </c>
      <c r="G23922" s="1">
        <v>46098.625451388885</v>
      </c>
      <c r="H23922">
        <v>6.9999758999999999</v>
      </c>
      <c r="I23922" s="1">
        <v>46098.625451388885</v>
      </c>
      <c r="J23922">
        <v>6.9999758999999999</v>
      </c>
    </row>
    <row r="23923" spans="1:10" x14ac:dyDescent="0.2">
      <c r="A23923" s="1">
        <v>46098.625462962962</v>
      </c>
      <c r="B23923">
        <v>6.9999760999999996</v>
      </c>
      <c r="C23923" s="1">
        <v>46098.625462962962</v>
      </c>
      <c r="D23923">
        <v>27.74</v>
      </c>
      <c r="E23923" s="1">
        <v>46098.625462962962</v>
      </c>
      <c r="F23923">
        <v>41.84</v>
      </c>
      <c r="G23923" s="1">
        <v>46098.625462962962</v>
      </c>
      <c r="H23923">
        <v>6.9999760999999996</v>
      </c>
      <c r="I23923" s="1">
        <v>46098.625462962962</v>
      </c>
      <c r="J23923">
        <v>6.9999760999999996</v>
      </c>
    </row>
    <row r="23924" spans="1:10" x14ac:dyDescent="0.2">
      <c r="A23924" s="1">
        <v>46098.625497685185</v>
      </c>
      <c r="B23924">
        <v>6.9999763000000002</v>
      </c>
      <c r="C23924" s="1">
        <v>46098.625497685185</v>
      </c>
      <c r="D23924">
        <v>27.74</v>
      </c>
      <c r="E23924" s="1">
        <v>46098.625497685185</v>
      </c>
      <c r="F23924">
        <v>41.85</v>
      </c>
      <c r="G23924" s="1">
        <v>46098.625497685185</v>
      </c>
      <c r="H23924">
        <v>6.9999763000000002</v>
      </c>
      <c r="I23924" s="1">
        <v>46098.625497685185</v>
      </c>
      <c r="J23924">
        <v>6.9999763000000002</v>
      </c>
    </row>
    <row r="23925" spans="1:10" x14ac:dyDescent="0.2">
      <c r="A23925" s="1">
        <v>46098.625509259262</v>
      </c>
      <c r="B23925">
        <v>6.9999760000000002</v>
      </c>
      <c r="C23925" s="1">
        <v>46098.625509259262</v>
      </c>
      <c r="D23925">
        <v>27.74</v>
      </c>
      <c r="E23925" s="1">
        <v>46098.625509259262</v>
      </c>
      <c r="F23925">
        <v>41.84</v>
      </c>
      <c r="G23925" s="1">
        <v>46098.625509259262</v>
      </c>
      <c r="H23925">
        <v>6.9999760000000002</v>
      </c>
      <c r="I23925" s="1">
        <v>46098.625509259262</v>
      </c>
      <c r="J23925">
        <v>6.9999760000000002</v>
      </c>
    </row>
    <row r="23926" spans="1:10" x14ac:dyDescent="0.2">
      <c r="A23926" s="1">
        <v>46098.625543981485</v>
      </c>
      <c r="B23926">
        <v>6.9999761999999999</v>
      </c>
      <c r="C23926" s="1">
        <v>46098.625543981485</v>
      </c>
      <c r="D23926">
        <v>27.74</v>
      </c>
      <c r="E23926" s="1">
        <v>46098.625543981485</v>
      </c>
      <c r="F23926">
        <v>41.84</v>
      </c>
      <c r="G23926" s="1">
        <v>46098.625543981485</v>
      </c>
      <c r="H23926">
        <v>6.9999761999999999</v>
      </c>
      <c r="I23926" s="1">
        <v>46098.625543981485</v>
      </c>
      <c r="J23926">
        <v>6.9999761999999999</v>
      </c>
    </row>
    <row r="23927" spans="1:10" x14ac:dyDescent="0.2">
      <c r="A23927" s="1">
        <v>46098.625555555554</v>
      </c>
      <c r="B23927">
        <v>6.9999761999999999</v>
      </c>
      <c r="C23927" s="1">
        <v>46098.625555555554</v>
      </c>
      <c r="D23927">
        <v>27.74</v>
      </c>
      <c r="E23927" s="1">
        <v>46098.625555555554</v>
      </c>
      <c r="F23927">
        <v>41.84</v>
      </c>
      <c r="G23927" s="1">
        <v>46098.625555555554</v>
      </c>
      <c r="H23927">
        <v>6.9999761999999999</v>
      </c>
      <c r="I23927" s="1">
        <v>46098.625555555554</v>
      </c>
      <c r="J23927">
        <v>6.9999761999999999</v>
      </c>
    </row>
    <row r="23928" spans="1:10" x14ac:dyDescent="0.2">
      <c r="A23928" s="1">
        <v>46098.625567129631</v>
      </c>
      <c r="B23928">
        <v>6.9999758999999999</v>
      </c>
      <c r="C23928" s="1">
        <v>46098.625567129631</v>
      </c>
      <c r="D23928">
        <v>27.74</v>
      </c>
      <c r="E23928" s="1">
        <v>46098.625567129631</v>
      </c>
      <c r="F23928">
        <v>41.84</v>
      </c>
      <c r="G23928" s="1">
        <v>46098.625567129631</v>
      </c>
      <c r="H23928">
        <v>6.9999758999999999</v>
      </c>
      <c r="I23928" s="1">
        <v>46098.625567129631</v>
      </c>
      <c r="J23928">
        <v>6.9999758999999999</v>
      </c>
    </row>
    <row r="23929" spans="1:10" x14ac:dyDescent="0.2">
      <c r="A23929" s="1">
        <v>46098.625601851854</v>
      </c>
      <c r="B23929">
        <v>6.9999757999999996</v>
      </c>
      <c r="C23929" s="1">
        <v>46098.625601851854</v>
      </c>
      <c r="D23929">
        <v>27.74</v>
      </c>
      <c r="E23929" s="1">
        <v>46098.625601851854</v>
      </c>
      <c r="F23929">
        <v>41.84</v>
      </c>
      <c r="G23929" s="1">
        <v>46098.625601851854</v>
      </c>
      <c r="H23929">
        <v>6.9999757999999996</v>
      </c>
      <c r="I23929" s="1">
        <v>46098.625601851854</v>
      </c>
      <c r="J23929">
        <v>6.9999757999999996</v>
      </c>
    </row>
    <row r="23930" spans="1:10" x14ac:dyDescent="0.2">
      <c r="A23930" s="1">
        <v>46098.625625000001</v>
      </c>
      <c r="B23930">
        <v>6.9999757000000002</v>
      </c>
      <c r="C23930" s="1">
        <v>46098.625625000001</v>
      </c>
      <c r="D23930">
        <v>27.73</v>
      </c>
      <c r="E23930" s="1">
        <v>46098.625625000001</v>
      </c>
      <c r="F23930">
        <v>41.84</v>
      </c>
      <c r="G23930" s="1">
        <v>46098.625625000001</v>
      </c>
      <c r="H23930">
        <v>6.9999757000000002</v>
      </c>
      <c r="I23930" s="1">
        <v>46098.625625000001</v>
      </c>
      <c r="J23930">
        <v>6.9999757000000002</v>
      </c>
    </row>
    <row r="23931" spans="1:10" x14ac:dyDescent="0.2">
      <c r="A23931" s="1">
        <v>46098.625636574077</v>
      </c>
      <c r="B23931">
        <v>6.9999757000000002</v>
      </c>
      <c r="C23931" s="1">
        <v>46098.625636574077</v>
      </c>
      <c r="D23931">
        <v>27.74</v>
      </c>
      <c r="E23931" s="1">
        <v>46098.625636574077</v>
      </c>
      <c r="F23931">
        <v>41.84</v>
      </c>
      <c r="G23931" s="1">
        <v>46098.625636574077</v>
      </c>
      <c r="H23931">
        <v>6.9999757000000002</v>
      </c>
      <c r="I23931" s="1">
        <v>46098.625636574077</v>
      </c>
      <c r="J23931">
        <v>6.9999757000000002</v>
      </c>
    </row>
    <row r="23932" spans="1:10" x14ac:dyDescent="0.2">
      <c r="A23932" s="1">
        <v>46098.625671296293</v>
      </c>
      <c r="B23932">
        <v>6.9999757000000002</v>
      </c>
      <c r="C23932" s="1">
        <v>46098.625671296293</v>
      </c>
      <c r="D23932">
        <v>27.74</v>
      </c>
      <c r="E23932" s="1">
        <v>46098.625671296293</v>
      </c>
      <c r="F23932">
        <v>41.85</v>
      </c>
      <c r="G23932" s="1">
        <v>46098.625671296293</v>
      </c>
      <c r="H23932">
        <v>6.9999757000000002</v>
      </c>
      <c r="I23932" s="1">
        <v>46098.625671296293</v>
      </c>
      <c r="J23932">
        <v>6.9999757000000002</v>
      </c>
    </row>
    <row r="23933" spans="1:10" x14ac:dyDescent="0.2">
      <c r="A23933" s="1">
        <v>46098.62568287037</v>
      </c>
      <c r="B23933">
        <v>6.9999764999999998</v>
      </c>
      <c r="C23933" s="1">
        <v>46098.62568287037</v>
      </c>
      <c r="D23933">
        <v>27.74</v>
      </c>
      <c r="E23933" s="1">
        <v>46098.62568287037</v>
      </c>
      <c r="F23933">
        <v>41.85</v>
      </c>
      <c r="G23933" s="1">
        <v>46098.62568287037</v>
      </c>
      <c r="H23933">
        <v>6.9999764999999998</v>
      </c>
      <c r="I23933" s="1">
        <v>46098.62568287037</v>
      </c>
      <c r="J23933">
        <v>6.9999764999999998</v>
      </c>
    </row>
    <row r="23934" spans="1:10" x14ac:dyDescent="0.2">
      <c r="A23934" s="1">
        <v>46098.625717592593</v>
      </c>
      <c r="B23934">
        <v>6.9999758999999999</v>
      </c>
      <c r="C23934" s="1">
        <v>46098.625717592593</v>
      </c>
      <c r="D23934">
        <v>27.73</v>
      </c>
      <c r="E23934" s="1">
        <v>46098.625717592593</v>
      </c>
      <c r="F23934">
        <v>41.84</v>
      </c>
      <c r="G23934" s="1">
        <v>46098.625717592593</v>
      </c>
      <c r="H23934">
        <v>6.9999758999999999</v>
      </c>
      <c r="I23934" s="1">
        <v>46098.625717592593</v>
      </c>
      <c r="J23934">
        <v>6.9999758999999999</v>
      </c>
    </row>
    <row r="23935" spans="1:10" x14ac:dyDescent="0.2">
      <c r="A23935" s="1">
        <v>46098.62572916667</v>
      </c>
      <c r="B23935">
        <v>6.9999756</v>
      </c>
      <c r="C23935" s="1">
        <v>46098.62572916667</v>
      </c>
      <c r="D23935">
        <v>27.73</v>
      </c>
      <c r="E23935" s="1">
        <v>46098.62572916667</v>
      </c>
      <c r="F23935">
        <v>41.85</v>
      </c>
      <c r="G23935" s="1">
        <v>46098.62572916667</v>
      </c>
      <c r="H23935">
        <v>6.9999756</v>
      </c>
      <c r="I23935" s="1">
        <v>46098.62572916667</v>
      </c>
      <c r="J23935">
        <v>6.9999756</v>
      </c>
    </row>
    <row r="23936" spans="1:10" x14ac:dyDescent="0.2">
      <c r="A23936" s="1">
        <v>46098.625740740739</v>
      </c>
      <c r="B23936">
        <v>6.9999761999999999</v>
      </c>
      <c r="C23936" s="1">
        <v>46098.625740740739</v>
      </c>
      <c r="D23936">
        <v>27.74</v>
      </c>
      <c r="E23936" s="1">
        <v>46098.625740740739</v>
      </c>
      <c r="F23936">
        <v>41.85</v>
      </c>
      <c r="G23936" s="1">
        <v>46098.625740740739</v>
      </c>
      <c r="H23936">
        <v>6.9999761999999999</v>
      </c>
      <c r="I23936" s="1">
        <v>46098.625740740739</v>
      </c>
      <c r="J23936">
        <v>6.9999761999999999</v>
      </c>
    </row>
    <row r="23937" spans="1:10" x14ac:dyDescent="0.2">
      <c r="A23937" s="1">
        <v>46098.625775462962</v>
      </c>
      <c r="B23937">
        <v>6.9999757000000002</v>
      </c>
      <c r="C23937" s="1">
        <v>46098.625775462962</v>
      </c>
      <c r="D23937">
        <v>27.74</v>
      </c>
      <c r="E23937" s="1">
        <v>46098.625775462962</v>
      </c>
      <c r="F23937">
        <v>41.85</v>
      </c>
      <c r="G23937" s="1">
        <v>46098.625775462962</v>
      </c>
      <c r="H23937">
        <v>6.9999757000000002</v>
      </c>
      <c r="I23937" s="1">
        <v>46098.625775462962</v>
      </c>
      <c r="J23937">
        <v>6.9999757000000002</v>
      </c>
    </row>
    <row r="23938" spans="1:10" x14ac:dyDescent="0.2">
      <c r="A23938" s="1">
        <v>46098.625787037039</v>
      </c>
      <c r="B23938">
        <v>6.9999757999999996</v>
      </c>
      <c r="C23938" s="1">
        <v>46098.625787037039</v>
      </c>
      <c r="D23938">
        <v>27.74</v>
      </c>
      <c r="E23938" s="1">
        <v>46098.625787037039</v>
      </c>
      <c r="F23938">
        <v>41.85</v>
      </c>
      <c r="G23938" s="1">
        <v>46098.625787037039</v>
      </c>
      <c r="H23938">
        <v>6.9999757999999996</v>
      </c>
      <c r="I23938" s="1">
        <v>46098.625787037039</v>
      </c>
      <c r="J23938">
        <v>6.9999757999999996</v>
      </c>
    </row>
    <row r="23939" spans="1:10" x14ac:dyDescent="0.2">
      <c r="A23939" s="1">
        <v>46098.625821759262</v>
      </c>
      <c r="B23939">
        <v>6.9999754999999997</v>
      </c>
      <c r="C23939" s="1">
        <v>46098.625821759262</v>
      </c>
      <c r="D23939">
        <v>27.74</v>
      </c>
      <c r="E23939" s="1">
        <v>46098.625821759262</v>
      </c>
      <c r="F23939">
        <v>41.84</v>
      </c>
      <c r="G23939" s="1">
        <v>46098.625821759262</v>
      </c>
      <c r="H23939">
        <v>6.9999754999999997</v>
      </c>
      <c r="I23939" s="1">
        <v>46098.625821759262</v>
      </c>
      <c r="J23939">
        <v>6.9999754999999997</v>
      </c>
    </row>
    <row r="23940" spans="1:10" x14ac:dyDescent="0.2">
      <c r="A23940" s="1">
        <v>46098.625833333332</v>
      </c>
      <c r="B23940">
        <v>6.9999760000000002</v>
      </c>
      <c r="C23940" s="1">
        <v>46098.625833333332</v>
      </c>
      <c r="D23940">
        <v>27.73</v>
      </c>
      <c r="E23940" s="1">
        <v>46098.625833333332</v>
      </c>
      <c r="F23940">
        <v>41.85</v>
      </c>
      <c r="G23940" s="1">
        <v>46098.625833333332</v>
      </c>
      <c r="H23940">
        <v>6.9999760000000002</v>
      </c>
      <c r="I23940" s="1">
        <v>46098.625833333332</v>
      </c>
      <c r="J23940">
        <v>6.9999760000000002</v>
      </c>
    </row>
    <row r="23941" spans="1:10" x14ac:dyDescent="0.2">
      <c r="A23941" s="1">
        <v>46098.625856481478</v>
      </c>
      <c r="B23941">
        <v>6.9999751999999997</v>
      </c>
      <c r="C23941" s="1">
        <v>46098.625856481478</v>
      </c>
      <c r="D23941">
        <v>27.73</v>
      </c>
      <c r="E23941" s="1">
        <v>46098.625856481478</v>
      </c>
      <c r="F23941">
        <v>41.85</v>
      </c>
      <c r="G23941" s="1">
        <v>46098.625856481478</v>
      </c>
      <c r="H23941">
        <v>6.9999751999999997</v>
      </c>
      <c r="I23941" s="1">
        <v>46098.625856481478</v>
      </c>
      <c r="J23941">
        <v>6.9999751999999997</v>
      </c>
    </row>
    <row r="23942" spans="1:10" x14ac:dyDescent="0.2">
      <c r="A23942" s="1">
        <v>46098.625868055555</v>
      </c>
      <c r="B23942">
        <v>6.9999757999999996</v>
      </c>
      <c r="C23942" s="1">
        <v>46098.625868055555</v>
      </c>
      <c r="D23942">
        <v>27.73</v>
      </c>
      <c r="E23942" s="1">
        <v>46098.625868055555</v>
      </c>
      <c r="F23942">
        <v>41.84</v>
      </c>
      <c r="G23942" s="1">
        <v>46098.625868055555</v>
      </c>
      <c r="H23942">
        <v>6.9999757999999996</v>
      </c>
      <c r="I23942" s="1">
        <v>46098.625868055555</v>
      </c>
      <c r="J23942">
        <v>6.9999757999999996</v>
      </c>
    </row>
    <row r="23943" spans="1:10" x14ac:dyDescent="0.2">
      <c r="A23943" s="1">
        <v>46098.625902777778</v>
      </c>
      <c r="B23943">
        <v>6.9999757999999996</v>
      </c>
      <c r="C23943" s="1">
        <v>46098.625902777778</v>
      </c>
      <c r="D23943">
        <v>27.74</v>
      </c>
      <c r="E23943" s="1">
        <v>46098.625902777778</v>
      </c>
      <c r="F23943">
        <v>41.85</v>
      </c>
      <c r="G23943" s="1">
        <v>46098.625902777778</v>
      </c>
      <c r="H23943">
        <v>6.9999757999999996</v>
      </c>
      <c r="I23943" s="1">
        <v>46098.625902777778</v>
      </c>
      <c r="J23943">
        <v>6.9999757999999996</v>
      </c>
    </row>
    <row r="23944" spans="1:10" x14ac:dyDescent="0.2">
      <c r="A23944" s="1">
        <v>46098.625914351855</v>
      </c>
      <c r="B23944">
        <v>6.9999758999999999</v>
      </c>
      <c r="C23944" s="1">
        <v>46098.625914351855</v>
      </c>
      <c r="D23944">
        <v>27.74</v>
      </c>
      <c r="E23944" s="1">
        <v>46098.625914351855</v>
      </c>
      <c r="F23944">
        <v>41.85</v>
      </c>
      <c r="G23944" s="1">
        <v>46098.625914351855</v>
      </c>
      <c r="H23944">
        <v>6.9999758999999999</v>
      </c>
      <c r="I23944" s="1">
        <v>46098.625914351855</v>
      </c>
      <c r="J23944">
        <v>6.9999758999999999</v>
      </c>
    </row>
    <row r="23945" spans="1:10" x14ac:dyDescent="0.2">
      <c r="A23945" s="1">
        <v>46098.625949074078</v>
      </c>
      <c r="B23945">
        <v>6.9999756</v>
      </c>
      <c r="C23945" s="1">
        <v>46098.625949074078</v>
      </c>
      <c r="D23945">
        <v>27.74</v>
      </c>
      <c r="E23945" s="1">
        <v>46098.625949074078</v>
      </c>
      <c r="F23945">
        <v>41.85</v>
      </c>
      <c r="G23945" s="1">
        <v>46098.625949074078</v>
      </c>
      <c r="H23945">
        <v>6.9999756</v>
      </c>
      <c r="I23945" s="1">
        <v>46098.625949074078</v>
      </c>
      <c r="J23945">
        <v>6.9999756</v>
      </c>
    </row>
    <row r="23946" spans="1:10" x14ac:dyDescent="0.2">
      <c r="A23946" s="1">
        <v>46098.625960648147</v>
      </c>
      <c r="B23946">
        <v>6.9999754000000003</v>
      </c>
      <c r="C23946" s="1">
        <v>46098.625960648147</v>
      </c>
      <c r="D23946">
        <v>27.74</v>
      </c>
      <c r="E23946" s="1">
        <v>46098.625960648147</v>
      </c>
      <c r="F23946">
        <v>41.84</v>
      </c>
      <c r="G23946" s="1">
        <v>46098.625960648147</v>
      </c>
      <c r="H23946">
        <v>6.9999754000000003</v>
      </c>
      <c r="I23946" s="1">
        <v>46098.625960648147</v>
      </c>
      <c r="J23946">
        <v>6.9999754000000003</v>
      </c>
    </row>
    <row r="23947" spans="1:10" x14ac:dyDescent="0.2">
      <c r="A23947" s="1">
        <v>46098.625983796293</v>
      </c>
      <c r="B23947">
        <v>6.9999757999999996</v>
      </c>
      <c r="C23947" s="1">
        <v>46098.625983796293</v>
      </c>
      <c r="D23947">
        <v>27.74</v>
      </c>
      <c r="E23947" s="1">
        <v>46098.625983796293</v>
      </c>
      <c r="F23947">
        <v>41.84</v>
      </c>
      <c r="G23947" s="1">
        <v>46098.625983796293</v>
      </c>
      <c r="H23947">
        <v>6.9999757999999996</v>
      </c>
      <c r="I23947" s="1">
        <v>46098.625983796293</v>
      </c>
      <c r="J23947">
        <v>6.9999757999999996</v>
      </c>
    </row>
    <row r="23948" spans="1:10" x14ac:dyDescent="0.2">
      <c r="A23948" s="1">
        <v>46098.62599537037</v>
      </c>
      <c r="B23948">
        <v>6.9999754000000003</v>
      </c>
      <c r="C23948" s="1">
        <v>46098.62599537037</v>
      </c>
      <c r="D23948">
        <v>27.74</v>
      </c>
      <c r="E23948" s="1">
        <v>46098.62599537037</v>
      </c>
      <c r="F23948">
        <v>41.85</v>
      </c>
      <c r="G23948" s="1">
        <v>46098.62599537037</v>
      </c>
      <c r="H23948">
        <v>6.9999754000000003</v>
      </c>
      <c r="I23948" s="1">
        <v>46098.62599537037</v>
      </c>
      <c r="J23948">
        <v>6.9999754000000003</v>
      </c>
    </row>
    <row r="23949" spans="1:10" x14ac:dyDescent="0.2">
      <c r="A23949" s="1">
        <v>46098.626030092593</v>
      </c>
      <c r="B23949">
        <v>6.9999757000000002</v>
      </c>
      <c r="C23949" s="1">
        <v>46098.626030092593</v>
      </c>
      <c r="D23949">
        <v>27.74</v>
      </c>
      <c r="E23949" s="1">
        <v>46098.626030092593</v>
      </c>
      <c r="F23949">
        <v>41.85</v>
      </c>
      <c r="G23949" s="1">
        <v>46098.626030092593</v>
      </c>
      <c r="H23949">
        <v>6.9999757000000002</v>
      </c>
      <c r="I23949" s="1">
        <v>46098.626030092593</v>
      </c>
      <c r="J23949">
        <v>6.9999757000000002</v>
      </c>
    </row>
    <row r="23950" spans="1:10" x14ac:dyDescent="0.2">
      <c r="A23950" s="1">
        <v>46098.62604166667</v>
      </c>
      <c r="B23950">
        <v>6.9999757999999996</v>
      </c>
      <c r="C23950" s="1">
        <v>46098.62604166667</v>
      </c>
      <c r="D23950">
        <v>27.74</v>
      </c>
      <c r="E23950" s="1">
        <v>46098.62604166667</v>
      </c>
      <c r="F23950">
        <v>41.84</v>
      </c>
      <c r="G23950" s="1">
        <v>46098.62604166667</v>
      </c>
      <c r="H23950">
        <v>6.9999757999999996</v>
      </c>
      <c r="I23950" s="1">
        <v>46098.62604166667</v>
      </c>
      <c r="J23950">
        <v>6.9999757999999996</v>
      </c>
    </row>
    <row r="23951" spans="1:10" x14ac:dyDescent="0.2">
      <c r="A23951" s="1">
        <v>46098.626076388886</v>
      </c>
      <c r="B23951">
        <v>6.9999757999999996</v>
      </c>
      <c r="C23951" s="1">
        <v>46098.626076388886</v>
      </c>
      <c r="D23951">
        <v>27.74</v>
      </c>
      <c r="E23951" s="1">
        <v>46098.626076388886</v>
      </c>
      <c r="F23951">
        <v>41.84</v>
      </c>
      <c r="G23951" s="1">
        <v>46098.626076388886</v>
      </c>
      <c r="H23951">
        <v>6.9999757999999996</v>
      </c>
      <c r="I23951" s="1">
        <v>46098.626076388886</v>
      </c>
      <c r="J23951">
        <v>6.9999757999999996</v>
      </c>
    </row>
    <row r="23952" spans="1:10" x14ac:dyDescent="0.2">
      <c r="A23952" s="1">
        <v>46098.626087962963</v>
      </c>
      <c r="B23952">
        <v>6.9999760999999996</v>
      </c>
      <c r="C23952" s="1">
        <v>46098.626087962963</v>
      </c>
      <c r="D23952">
        <v>27.74</v>
      </c>
      <c r="E23952" s="1">
        <v>46098.626087962963</v>
      </c>
      <c r="F23952">
        <v>41.84</v>
      </c>
      <c r="G23952" s="1">
        <v>46098.626087962963</v>
      </c>
      <c r="H23952">
        <v>6.9999760999999996</v>
      </c>
      <c r="I23952" s="1">
        <v>46098.626087962963</v>
      </c>
      <c r="J23952">
        <v>6.9999760999999996</v>
      </c>
    </row>
    <row r="23953" spans="1:10" x14ac:dyDescent="0.2">
      <c r="A23953" s="1">
        <v>46098.626099537039</v>
      </c>
      <c r="B23953">
        <v>6.9999764999999998</v>
      </c>
      <c r="C23953" s="1">
        <v>46098.626099537039</v>
      </c>
      <c r="D23953">
        <v>27.75</v>
      </c>
      <c r="E23953" s="1">
        <v>46098.626099537039</v>
      </c>
      <c r="F23953">
        <v>41.85</v>
      </c>
      <c r="G23953" s="1">
        <v>46098.626099537039</v>
      </c>
      <c r="H23953">
        <v>6.9999764999999998</v>
      </c>
      <c r="I23953" s="1">
        <v>46098.626099537039</v>
      </c>
      <c r="J23953">
        <v>6.9999764999999998</v>
      </c>
    </row>
    <row r="23954" spans="1:10" x14ac:dyDescent="0.2">
      <c r="A23954" s="1">
        <v>46098.626134259262</v>
      </c>
      <c r="B23954">
        <v>6.9999757999999996</v>
      </c>
      <c r="C23954" s="1">
        <v>46098.626134259262</v>
      </c>
      <c r="D23954">
        <v>27.74</v>
      </c>
      <c r="E23954" s="1">
        <v>46098.626134259262</v>
      </c>
      <c r="F23954">
        <v>41.86</v>
      </c>
      <c r="G23954" s="1">
        <v>46098.626134259262</v>
      </c>
      <c r="H23954">
        <v>6.9999757999999996</v>
      </c>
      <c r="I23954" s="1">
        <v>46098.626134259262</v>
      </c>
      <c r="J23954">
        <v>6.9999757999999996</v>
      </c>
    </row>
    <row r="23955" spans="1:10" x14ac:dyDescent="0.2">
      <c r="A23955" s="1">
        <v>46098.626145833332</v>
      </c>
      <c r="B23955">
        <v>6.9999757999999996</v>
      </c>
      <c r="C23955" s="1">
        <v>46098.626145833332</v>
      </c>
      <c r="D23955">
        <v>27.74</v>
      </c>
      <c r="E23955" s="1">
        <v>46098.626145833332</v>
      </c>
      <c r="F23955">
        <v>41.86</v>
      </c>
      <c r="G23955" s="1">
        <v>46098.626145833332</v>
      </c>
      <c r="H23955">
        <v>6.9999757999999996</v>
      </c>
      <c r="I23955" s="1">
        <v>46098.626145833332</v>
      </c>
      <c r="J23955">
        <v>6.9999757999999996</v>
      </c>
    </row>
    <row r="23956" spans="1:10" x14ac:dyDescent="0.2">
      <c r="A23956" s="1">
        <v>46098.626180555555</v>
      </c>
      <c r="B23956">
        <v>6.9999760000000002</v>
      </c>
      <c r="C23956" s="1">
        <v>46098.626180555555</v>
      </c>
      <c r="D23956">
        <v>27.74</v>
      </c>
      <c r="E23956" s="1">
        <v>46098.626180555555</v>
      </c>
      <c r="F23956">
        <v>41.85</v>
      </c>
      <c r="G23956" s="1">
        <v>46098.626180555555</v>
      </c>
      <c r="H23956">
        <v>6.9999760000000002</v>
      </c>
      <c r="I23956" s="1">
        <v>46098.626180555555</v>
      </c>
      <c r="J23956">
        <v>6.9999760000000002</v>
      </c>
    </row>
    <row r="23957" spans="1:10" x14ac:dyDescent="0.2">
      <c r="A23957" s="1">
        <v>46098.626203703701</v>
      </c>
      <c r="B23957">
        <v>6.9999767000000004</v>
      </c>
      <c r="C23957" s="1">
        <v>46098.626203703701</v>
      </c>
      <c r="D23957">
        <v>27.73</v>
      </c>
      <c r="E23957" s="1">
        <v>46098.626203703701</v>
      </c>
      <c r="F23957">
        <v>41.85</v>
      </c>
      <c r="G23957" s="1">
        <v>46098.626203703701</v>
      </c>
      <c r="H23957">
        <v>6.9999767000000004</v>
      </c>
      <c r="I23957" s="1">
        <v>46098.626203703701</v>
      </c>
      <c r="J23957">
        <v>6.9999767000000004</v>
      </c>
    </row>
    <row r="23958" spans="1:10" x14ac:dyDescent="0.2">
      <c r="A23958" s="1">
        <v>46098.626226851855</v>
      </c>
      <c r="B23958">
        <v>6.9999761999999999</v>
      </c>
      <c r="C23958" s="1">
        <v>46098.626226851855</v>
      </c>
      <c r="D23958">
        <v>27.74</v>
      </c>
      <c r="E23958" s="1">
        <v>46098.626226851855</v>
      </c>
      <c r="F23958">
        <v>41.85</v>
      </c>
      <c r="G23958" s="1">
        <v>46098.626226851855</v>
      </c>
      <c r="H23958">
        <v>6.9999761999999999</v>
      </c>
      <c r="I23958" s="1">
        <v>46098.626226851855</v>
      </c>
      <c r="J23958">
        <v>6.9999761999999999</v>
      </c>
    </row>
    <row r="23959" spans="1:10" x14ac:dyDescent="0.2">
      <c r="A23959" s="1">
        <v>46098.626226851855</v>
      </c>
      <c r="B23959">
        <v>6.9999757000000002</v>
      </c>
      <c r="C23959" s="1">
        <v>46098.626226851855</v>
      </c>
      <c r="D23959">
        <v>27.74</v>
      </c>
      <c r="E23959" s="1">
        <v>46098.626226851855</v>
      </c>
      <c r="F23959">
        <v>41.85</v>
      </c>
      <c r="G23959" s="1">
        <v>46098.626226851855</v>
      </c>
      <c r="H23959">
        <v>6.9999757000000002</v>
      </c>
      <c r="I23959" s="1">
        <v>46098.626226851855</v>
      </c>
      <c r="J23959">
        <v>6.9999757000000002</v>
      </c>
    </row>
    <row r="23960" spans="1:10" x14ac:dyDescent="0.2">
      <c r="A23960" s="1">
        <v>46098.626261574071</v>
      </c>
      <c r="B23960">
        <v>6.9999756</v>
      </c>
      <c r="C23960" s="1">
        <v>46098.626261574071</v>
      </c>
      <c r="D23960">
        <v>27.75</v>
      </c>
      <c r="E23960" s="1">
        <v>46098.626261574071</v>
      </c>
      <c r="F23960">
        <v>41.85</v>
      </c>
      <c r="G23960" s="1">
        <v>46098.626261574071</v>
      </c>
      <c r="H23960">
        <v>6.9999756</v>
      </c>
      <c r="I23960" s="1">
        <v>46098.626261574071</v>
      </c>
      <c r="J23960">
        <v>6.9999756</v>
      </c>
    </row>
    <row r="23961" spans="1:10" x14ac:dyDescent="0.2">
      <c r="A23961" s="1">
        <v>46098.626273148147</v>
      </c>
      <c r="B23961">
        <v>6.9999753</v>
      </c>
      <c r="C23961" s="1">
        <v>46098.626273148147</v>
      </c>
      <c r="D23961">
        <v>27.74</v>
      </c>
      <c r="E23961" s="1">
        <v>46098.626273148147</v>
      </c>
      <c r="F23961">
        <v>41.85</v>
      </c>
      <c r="G23961" s="1">
        <v>46098.626273148147</v>
      </c>
      <c r="H23961">
        <v>6.9999753</v>
      </c>
      <c r="I23961" s="1">
        <v>46098.626273148147</v>
      </c>
      <c r="J23961">
        <v>6.9999753</v>
      </c>
    </row>
    <row r="23962" spans="1:10" x14ac:dyDescent="0.2">
      <c r="A23962" s="1">
        <v>46098.626307870371</v>
      </c>
      <c r="B23962">
        <v>6.9999754000000003</v>
      </c>
      <c r="C23962" s="1">
        <v>46098.626307870371</v>
      </c>
      <c r="D23962">
        <v>27.74</v>
      </c>
      <c r="E23962" s="1">
        <v>46098.626307870371</v>
      </c>
      <c r="F23962">
        <v>41.85</v>
      </c>
      <c r="G23962" s="1">
        <v>46098.626307870371</v>
      </c>
      <c r="H23962">
        <v>6.9999754000000003</v>
      </c>
      <c r="I23962" s="1">
        <v>46098.626307870371</v>
      </c>
      <c r="J23962">
        <v>6.9999754000000003</v>
      </c>
    </row>
    <row r="23963" spans="1:10" x14ac:dyDescent="0.2">
      <c r="A23963" s="1">
        <v>46098.626319444447</v>
      </c>
      <c r="B23963">
        <v>6.9999760999999996</v>
      </c>
      <c r="C23963" s="1">
        <v>46098.626319444447</v>
      </c>
      <c r="D23963">
        <v>27.73</v>
      </c>
      <c r="E23963" s="1">
        <v>46098.626319444447</v>
      </c>
      <c r="F23963">
        <v>41.86</v>
      </c>
      <c r="G23963" s="1">
        <v>46098.626319444447</v>
      </c>
      <c r="H23963">
        <v>6.9999760999999996</v>
      </c>
      <c r="I23963" s="1">
        <v>46098.626319444447</v>
      </c>
      <c r="J23963">
        <v>6.9999760999999996</v>
      </c>
    </row>
    <row r="23964" spans="1:10" x14ac:dyDescent="0.2">
      <c r="A23964" s="1">
        <v>46098.626342592594</v>
      </c>
      <c r="B23964">
        <v>6.9999757000000002</v>
      </c>
      <c r="C23964" s="1">
        <v>46098.626342592594</v>
      </c>
      <c r="D23964">
        <v>27.74</v>
      </c>
      <c r="E23964" s="1">
        <v>46098.626342592594</v>
      </c>
      <c r="F23964">
        <v>41.86</v>
      </c>
      <c r="G23964" s="1">
        <v>46098.626342592594</v>
      </c>
      <c r="H23964">
        <v>6.9999757000000002</v>
      </c>
      <c r="I23964" s="1">
        <v>46098.626342592594</v>
      </c>
      <c r="J23964">
        <v>6.9999757000000002</v>
      </c>
    </row>
    <row r="23965" spans="1:10" x14ac:dyDescent="0.2">
      <c r="A23965" s="1">
        <v>46098.626354166663</v>
      </c>
      <c r="B23965">
        <v>6.9999756</v>
      </c>
      <c r="C23965" s="1">
        <v>46098.626354166663</v>
      </c>
      <c r="D23965">
        <v>27.74</v>
      </c>
      <c r="E23965" s="1">
        <v>46098.626354166663</v>
      </c>
      <c r="F23965">
        <v>41.86</v>
      </c>
      <c r="G23965" s="1">
        <v>46098.626354166663</v>
      </c>
      <c r="H23965">
        <v>6.9999756</v>
      </c>
      <c r="I23965" s="1">
        <v>46098.626354166663</v>
      </c>
      <c r="J23965">
        <v>6.9999756</v>
      </c>
    </row>
    <row r="23966" spans="1:10" x14ac:dyDescent="0.2">
      <c r="A23966" s="1">
        <v>46098.626388888886</v>
      </c>
      <c r="B23966">
        <v>6.9999756</v>
      </c>
      <c r="C23966" s="1">
        <v>46098.626388888886</v>
      </c>
      <c r="D23966">
        <v>27.74</v>
      </c>
      <c r="E23966" s="1">
        <v>46098.626388888886</v>
      </c>
      <c r="F23966">
        <v>41.86</v>
      </c>
      <c r="G23966" s="1">
        <v>46098.626388888886</v>
      </c>
      <c r="H23966">
        <v>6.9999756</v>
      </c>
      <c r="I23966" s="1">
        <v>46098.626388888886</v>
      </c>
      <c r="J23966">
        <v>6.9999756</v>
      </c>
    </row>
    <row r="23967" spans="1:10" x14ac:dyDescent="0.2">
      <c r="A23967" s="1">
        <v>46098.626400462963</v>
      </c>
      <c r="B23967">
        <v>6.9999760999999996</v>
      </c>
      <c r="C23967" s="1">
        <v>46098.626400462963</v>
      </c>
      <c r="D23967">
        <v>27.74</v>
      </c>
      <c r="E23967" s="1">
        <v>46098.626400462963</v>
      </c>
      <c r="F23967">
        <v>41.86</v>
      </c>
      <c r="G23967" s="1">
        <v>46098.626400462963</v>
      </c>
      <c r="H23967">
        <v>6.9999760999999996</v>
      </c>
      <c r="I23967" s="1">
        <v>46098.626400462963</v>
      </c>
      <c r="J23967">
        <v>6.9999760999999996</v>
      </c>
    </row>
    <row r="23968" spans="1:10" x14ac:dyDescent="0.2">
      <c r="A23968" s="1">
        <v>46098.626435185186</v>
      </c>
      <c r="B23968">
        <v>6.9999764999999998</v>
      </c>
      <c r="C23968" s="1">
        <v>46098.626435185186</v>
      </c>
      <c r="D23968">
        <v>27.74</v>
      </c>
      <c r="E23968" s="1">
        <v>46098.626435185186</v>
      </c>
      <c r="F23968">
        <v>41.85</v>
      </c>
      <c r="G23968" s="1">
        <v>46098.626435185186</v>
      </c>
      <c r="H23968">
        <v>6.9999764999999998</v>
      </c>
      <c r="I23968" s="1">
        <v>46098.626435185186</v>
      </c>
      <c r="J23968">
        <v>6.9999764999999998</v>
      </c>
    </row>
    <row r="23969" spans="1:10" x14ac:dyDescent="0.2">
      <c r="A23969" s="1">
        <v>46098.626446759263</v>
      </c>
      <c r="B23969">
        <v>6.9999764999999998</v>
      </c>
      <c r="C23969" s="1">
        <v>46098.626446759263</v>
      </c>
      <c r="D23969">
        <v>27.74</v>
      </c>
      <c r="E23969" s="1">
        <v>46098.626446759263</v>
      </c>
      <c r="F23969">
        <v>41.85</v>
      </c>
      <c r="G23969" s="1">
        <v>46098.626446759263</v>
      </c>
      <c r="H23969">
        <v>6.9999764999999998</v>
      </c>
      <c r="I23969" s="1">
        <v>46098.626446759263</v>
      </c>
      <c r="J23969">
        <v>6.9999764999999998</v>
      </c>
    </row>
    <row r="23970" spans="1:10" x14ac:dyDescent="0.2">
      <c r="A23970" s="1">
        <v>46098.626481481479</v>
      </c>
      <c r="B23970">
        <v>6.9999760000000002</v>
      </c>
      <c r="C23970" s="1">
        <v>46098.626481481479</v>
      </c>
      <c r="D23970">
        <v>27.74</v>
      </c>
      <c r="E23970" s="1">
        <v>46098.626481481479</v>
      </c>
      <c r="F23970">
        <v>41.85</v>
      </c>
      <c r="G23970" s="1">
        <v>46098.626481481479</v>
      </c>
      <c r="H23970">
        <v>6.9999760000000002</v>
      </c>
      <c r="I23970" s="1">
        <v>46098.626481481479</v>
      </c>
      <c r="J23970">
        <v>6.9999760000000002</v>
      </c>
    </row>
    <row r="23971" spans="1:10" x14ac:dyDescent="0.2">
      <c r="A23971" s="1">
        <v>46098.626493055555</v>
      </c>
      <c r="B23971">
        <v>6.9999760999999996</v>
      </c>
      <c r="C23971" s="1">
        <v>46098.626493055555</v>
      </c>
      <c r="D23971">
        <v>27.74</v>
      </c>
      <c r="E23971" s="1">
        <v>46098.626493055555</v>
      </c>
      <c r="F23971">
        <v>41.85</v>
      </c>
      <c r="G23971" s="1">
        <v>46098.626493055555</v>
      </c>
      <c r="H23971">
        <v>6.9999760999999996</v>
      </c>
      <c r="I23971" s="1">
        <v>46098.626493055555</v>
      </c>
      <c r="J23971">
        <v>6.9999760999999996</v>
      </c>
    </row>
    <row r="23972" spans="1:10" x14ac:dyDescent="0.2">
      <c r="A23972" s="1">
        <v>46098.626516203702</v>
      </c>
      <c r="B23972">
        <v>6.9999760999999996</v>
      </c>
      <c r="C23972" s="1">
        <v>46098.626516203702</v>
      </c>
      <c r="D23972">
        <v>27.74</v>
      </c>
      <c r="E23972" s="1">
        <v>46098.626516203702</v>
      </c>
      <c r="F23972">
        <v>41.86</v>
      </c>
      <c r="G23972" s="1">
        <v>46098.626516203702</v>
      </c>
      <c r="H23972">
        <v>6.9999760999999996</v>
      </c>
      <c r="I23972" s="1">
        <v>46098.626516203702</v>
      </c>
      <c r="J23972">
        <v>6.9999760999999996</v>
      </c>
    </row>
    <row r="23973" spans="1:10" x14ac:dyDescent="0.2">
      <c r="A23973" s="1">
        <v>46098.626539351855</v>
      </c>
      <c r="B23973">
        <v>6.9999757999999996</v>
      </c>
      <c r="C23973" s="1">
        <v>46098.626539351855</v>
      </c>
      <c r="D23973">
        <v>27.73</v>
      </c>
      <c r="E23973" s="1">
        <v>46098.626539351855</v>
      </c>
      <c r="F23973">
        <v>41.85</v>
      </c>
      <c r="G23973" s="1">
        <v>46098.626539351855</v>
      </c>
      <c r="H23973">
        <v>6.9999757999999996</v>
      </c>
      <c r="I23973" s="1">
        <v>46098.626539351855</v>
      </c>
      <c r="J23973">
        <v>6.9999757999999996</v>
      </c>
    </row>
    <row r="23974" spans="1:10" x14ac:dyDescent="0.2">
      <c r="A23974" s="1">
        <v>46098.626562500001</v>
      </c>
      <c r="B23974">
        <v>6.9999761999999999</v>
      </c>
      <c r="C23974" s="1">
        <v>46098.626562500001</v>
      </c>
      <c r="D23974">
        <v>27.74</v>
      </c>
      <c r="E23974" s="1">
        <v>46098.626562500001</v>
      </c>
      <c r="F23974">
        <v>41.86</v>
      </c>
      <c r="G23974" s="1">
        <v>46098.626562500001</v>
      </c>
      <c r="H23974">
        <v>6.9999761999999999</v>
      </c>
      <c r="I23974" s="1">
        <v>46098.626562500001</v>
      </c>
      <c r="J23974">
        <v>6.9999761999999999</v>
      </c>
    </row>
    <row r="23975" spans="1:10" x14ac:dyDescent="0.2">
      <c r="A23975" s="1">
        <v>46098.626574074071</v>
      </c>
      <c r="B23975">
        <v>6.9999758999999999</v>
      </c>
      <c r="C23975" s="1">
        <v>46098.626574074071</v>
      </c>
      <c r="D23975">
        <v>27.74</v>
      </c>
      <c r="E23975" s="1">
        <v>46098.626574074071</v>
      </c>
      <c r="F23975">
        <v>41.86</v>
      </c>
      <c r="G23975" s="1">
        <v>46098.626574074071</v>
      </c>
      <c r="H23975">
        <v>6.9999758999999999</v>
      </c>
      <c r="I23975" s="1">
        <v>46098.626574074071</v>
      </c>
      <c r="J23975">
        <v>6.9999758999999999</v>
      </c>
    </row>
    <row r="23976" spans="1:10" x14ac:dyDescent="0.2">
      <c r="A23976" s="1">
        <v>46098.626608796294</v>
      </c>
      <c r="B23976">
        <v>6.9999756</v>
      </c>
      <c r="C23976" s="1">
        <v>46098.626608796294</v>
      </c>
      <c r="D23976">
        <v>27.74</v>
      </c>
      <c r="E23976" s="1">
        <v>46098.626608796294</v>
      </c>
      <c r="F23976">
        <v>41.86</v>
      </c>
      <c r="G23976" s="1">
        <v>46098.626608796294</v>
      </c>
      <c r="H23976">
        <v>6.9999756</v>
      </c>
      <c r="I23976" s="1">
        <v>46098.626608796294</v>
      </c>
      <c r="J23976">
        <v>6.9999756</v>
      </c>
    </row>
    <row r="23977" spans="1:10" x14ac:dyDescent="0.2">
      <c r="A23977" s="1">
        <v>46098.626620370371</v>
      </c>
      <c r="B23977">
        <v>6.9999760999999996</v>
      </c>
      <c r="C23977" s="1">
        <v>46098.626620370371</v>
      </c>
      <c r="D23977">
        <v>27.74</v>
      </c>
      <c r="E23977" s="1">
        <v>46098.626620370371</v>
      </c>
      <c r="F23977">
        <v>41.86</v>
      </c>
      <c r="G23977" s="1">
        <v>46098.626620370371</v>
      </c>
      <c r="H23977">
        <v>6.9999760999999996</v>
      </c>
      <c r="I23977" s="1">
        <v>46098.626620370371</v>
      </c>
      <c r="J23977">
        <v>6.9999760999999996</v>
      </c>
    </row>
    <row r="23978" spans="1:10" x14ac:dyDescent="0.2">
      <c r="A23978" s="1">
        <v>46098.626631944448</v>
      </c>
      <c r="B23978">
        <v>6.9999757000000002</v>
      </c>
      <c r="C23978" s="1">
        <v>46098.626631944448</v>
      </c>
      <c r="D23978">
        <v>27.74</v>
      </c>
      <c r="E23978" s="1">
        <v>46098.626631944448</v>
      </c>
      <c r="F23978">
        <v>41.87</v>
      </c>
      <c r="G23978" s="1">
        <v>46098.626631944448</v>
      </c>
      <c r="H23978">
        <v>6.9999757000000002</v>
      </c>
      <c r="I23978" s="1">
        <v>46098.626631944448</v>
      </c>
      <c r="J23978">
        <v>6.9999757000000002</v>
      </c>
    </row>
    <row r="23979" spans="1:10" x14ac:dyDescent="0.2">
      <c r="A23979" s="1">
        <v>46098.626666666663</v>
      </c>
      <c r="B23979">
        <v>6.9999760000000002</v>
      </c>
      <c r="C23979" s="1">
        <v>46098.626666666663</v>
      </c>
      <c r="D23979">
        <v>27.75</v>
      </c>
      <c r="E23979" s="1">
        <v>46098.626666666663</v>
      </c>
      <c r="F23979">
        <v>41.86</v>
      </c>
      <c r="G23979" s="1">
        <v>46098.626666666663</v>
      </c>
      <c r="H23979">
        <v>6.9999760000000002</v>
      </c>
      <c r="I23979" s="1">
        <v>46098.626666666663</v>
      </c>
      <c r="J23979">
        <v>6.9999760000000002</v>
      </c>
    </row>
    <row r="23980" spans="1:10" x14ac:dyDescent="0.2">
      <c r="A23980" s="1">
        <v>46098.62667824074</v>
      </c>
      <c r="B23980">
        <v>6.9999760999999996</v>
      </c>
      <c r="C23980" s="1">
        <v>46098.62667824074</v>
      </c>
      <c r="D23980">
        <v>27.74</v>
      </c>
      <c r="E23980" s="1">
        <v>46098.62667824074</v>
      </c>
      <c r="F23980">
        <v>41.86</v>
      </c>
      <c r="G23980" s="1">
        <v>46098.62667824074</v>
      </c>
      <c r="H23980">
        <v>6.9999760999999996</v>
      </c>
      <c r="I23980" s="1">
        <v>46098.62667824074</v>
      </c>
      <c r="J23980">
        <v>6.9999760999999996</v>
      </c>
    </row>
    <row r="23981" spans="1:10" x14ac:dyDescent="0.2">
      <c r="A23981" s="1">
        <v>46098.626712962963</v>
      </c>
      <c r="B23981">
        <v>6.9999760000000002</v>
      </c>
      <c r="C23981" s="1">
        <v>46098.626712962963</v>
      </c>
      <c r="D23981">
        <v>27.74</v>
      </c>
      <c r="E23981" s="1">
        <v>46098.626712962963</v>
      </c>
      <c r="F23981">
        <v>41.86</v>
      </c>
      <c r="G23981" s="1">
        <v>46098.626712962963</v>
      </c>
      <c r="H23981">
        <v>6.9999760000000002</v>
      </c>
      <c r="I23981" s="1">
        <v>46098.626712962963</v>
      </c>
      <c r="J23981">
        <v>6.9999760000000002</v>
      </c>
    </row>
    <row r="23982" spans="1:10" x14ac:dyDescent="0.2">
      <c r="A23982" s="1">
        <v>46098.62672453704</v>
      </c>
      <c r="B23982">
        <v>6.9999761999999999</v>
      </c>
      <c r="C23982" s="1">
        <v>46098.62672453704</v>
      </c>
      <c r="D23982">
        <v>27.74</v>
      </c>
      <c r="E23982" s="1">
        <v>46098.62672453704</v>
      </c>
      <c r="F23982">
        <v>41.86</v>
      </c>
      <c r="G23982" s="1">
        <v>46098.62672453704</v>
      </c>
      <c r="H23982">
        <v>6.9999761999999999</v>
      </c>
      <c r="I23982" s="1">
        <v>46098.62672453704</v>
      </c>
      <c r="J23982">
        <v>6.9999761999999999</v>
      </c>
    </row>
    <row r="23983" spans="1:10" x14ac:dyDescent="0.2">
      <c r="A23983" s="1">
        <v>46098.626759259256</v>
      </c>
      <c r="B23983">
        <v>6.9999757000000002</v>
      </c>
      <c r="C23983" s="1">
        <v>46098.626759259256</v>
      </c>
      <c r="D23983">
        <v>27.74</v>
      </c>
      <c r="E23983" s="1">
        <v>46098.626759259256</v>
      </c>
      <c r="F23983">
        <v>41.86</v>
      </c>
      <c r="G23983" s="1">
        <v>46098.626759259256</v>
      </c>
      <c r="H23983">
        <v>6.9999757000000002</v>
      </c>
      <c r="I23983" s="1">
        <v>46098.626759259256</v>
      </c>
      <c r="J23983">
        <v>6.9999757000000002</v>
      </c>
    </row>
    <row r="23984" spans="1:10" x14ac:dyDescent="0.2">
      <c r="A23984" s="1">
        <v>46098.626759259256</v>
      </c>
      <c r="B23984">
        <v>6.9999760000000002</v>
      </c>
      <c r="C23984" s="1">
        <v>46098.626759259256</v>
      </c>
      <c r="D23984">
        <v>27.74</v>
      </c>
      <c r="E23984" s="1">
        <v>46098.626759259256</v>
      </c>
      <c r="F23984">
        <v>41.86</v>
      </c>
      <c r="G23984" s="1">
        <v>46098.626759259256</v>
      </c>
      <c r="H23984">
        <v>6.9999760000000002</v>
      </c>
      <c r="I23984" s="1">
        <v>46098.626759259256</v>
      </c>
      <c r="J23984">
        <v>6.9999760000000002</v>
      </c>
    </row>
    <row r="23985" spans="1:10" x14ac:dyDescent="0.2">
      <c r="A23985" s="1">
        <v>46098.626793981479</v>
      </c>
      <c r="B23985">
        <v>6.9999761999999999</v>
      </c>
      <c r="C23985" s="1">
        <v>46098.626793981479</v>
      </c>
      <c r="D23985">
        <v>27.74</v>
      </c>
      <c r="E23985" s="1">
        <v>46098.626793981479</v>
      </c>
      <c r="F23985">
        <v>41.87</v>
      </c>
      <c r="G23985" s="1">
        <v>46098.626793981479</v>
      </c>
      <c r="H23985">
        <v>6.9999761999999999</v>
      </c>
      <c r="I23985" s="1">
        <v>46098.626793981479</v>
      </c>
      <c r="J23985">
        <v>6.9999761999999999</v>
      </c>
    </row>
    <row r="23986" spans="1:10" x14ac:dyDescent="0.2">
      <c r="A23986" s="1">
        <v>46098.626805555556</v>
      </c>
      <c r="B23986">
        <v>6.9999756</v>
      </c>
      <c r="C23986" s="1">
        <v>46098.626805555556</v>
      </c>
      <c r="D23986">
        <v>27.74</v>
      </c>
      <c r="E23986" s="1">
        <v>46098.626805555556</v>
      </c>
      <c r="F23986">
        <v>41.86</v>
      </c>
      <c r="G23986" s="1">
        <v>46098.626805555556</v>
      </c>
      <c r="H23986">
        <v>6.9999756</v>
      </c>
      <c r="I23986" s="1">
        <v>46098.626805555556</v>
      </c>
      <c r="J23986">
        <v>6.9999756</v>
      </c>
    </row>
    <row r="23987" spans="1:10" x14ac:dyDescent="0.2">
      <c r="A23987" s="1">
        <v>46098.626840277779</v>
      </c>
      <c r="B23987">
        <v>6.9999757999999996</v>
      </c>
      <c r="C23987" s="1">
        <v>46098.626840277779</v>
      </c>
      <c r="D23987">
        <v>27.74</v>
      </c>
      <c r="E23987" s="1">
        <v>46098.626840277779</v>
      </c>
      <c r="F23987">
        <v>41.86</v>
      </c>
      <c r="G23987" s="1">
        <v>46098.626840277779</v>
      </c>
      <c r="H23987">
        <v>6.9999757999999996</v>
      </c>
      <c r="I23987" s="1">
        <v>46098.626840277779</v>
      </c>
      <c r="J23987">
        <v>6.9999757999999996</v>
      </c>
    </row>
    <row r="23988" spans="1:10" x14ac:dyDescent="0.2">
      <c r="A23988" s="1">
        <v>46098.626851851855</v>
      </c>
      <c r="B23988">
        <v>6.9999758999999999</v>
      </c>
      <c r="C23988" s="1">
        <v>46098.626851851855</v>
      </c>
      <c r="D23988">
        <v>27.74</v>
      </c>
      <c r="E23988" s="1">
        <v>46098.626851851855</v>
      </c>
      <c r="F23988">
        <v>41.87</v>
      </c>
      <c r="G23988" s="1">
        <v>46098.626851851855</v>
      </c>
      <c r="H23988">
        <v>6.9999758999999999</v>
      </c>
      <c r="I23988" s="1">
        <v>46098.626851851855</v>
      </c>
      <c r="J23988">
        <v>6.9999758999999999</v>
      </c>
    </row>
    <row r="23989" spans="1:10" x14ac:dyDescent="0.2">
      <c r="A23989" s="1">
        <v>46098.626886574071</v>
      </c>
      <c r="B23989">
        <v>6.9999756</v>
      </c>
      <c r="C23989" s="1">
        <v>46098.626886574071</v>
      </c>
      <c r="D23989">
        <v>27.74</v>
      </c>
      <c r="E23989" s="1">
        <v>46098.626886574071</v>
      </c>
      <c r="F23989">
        <v>41.87</v>
      </c>
      <c r="G23989" s="1">
        <v>46098.626886574071</v>
      </c>
      <c r="H23989">
        <v>6.9999756</v>
      </c>
      <c r="I23989" s="1">
        <v>46098.626886574071</v>
      </c>
      <c r="J23989">
        <v>6.9999756</v>
      </c>
    </row>
    <row r="23990" spans="1:10" x14ac:dyDescent="0.2">
      <c r="A23990" s="1">
        <v>46098.626898148148</v>
      </c>
      <c r="B23990">
        <v>6.9999766000000001</v>
      </c>
      <c r="C23990" s="1">
        <v>46098.626898148148</v>
      </c>
      <c r="D23990">
        <v>27.75</v>
      </c>
      <c r="E23990" s="1">
        <v>46098.626898148148</v>
      </c>
      <c r="F23990">
        <v>41.87</v>
      </c>
      <c r="G23990" s="1">
        <v>46098.626898148148</v>
      </c>
      <c r="H23990">
        <v>6.9999766000000001</v>
      </c>
      <c r="I23990" s="1">
        <v>46098.626898148148</v>
      </c>
      <c r="J23990">
        <v>6.9999766000000001</v>
      </c>
    </row>
    <row r="23991" spans="1:10" x14ac:dyDescent="0.2">
      <c r="A23991" s="1">
        <v>46098.626921296294</v>
      </c>
      <c r="B23991">
        <v>6.9999760999999996</v>
      </c>
      <c r="C23991" s="1">
        <v>46098.626921296294</v>
      </c>
      <c r="D23991">
        <v>27.74</v>
      </c>
      <c r="E23991" s="1">
        <v>46098.626921296294</v>
      </c>
      <c r="F23991">
        <v>41.87</v>
      </c>
      <c r="G23991" s="1">
        <v>46098.626921296294</v>
      </c>
      <c r="H23991">
        <v>6.9999760999999996</v>
      </c>
      <c r="I23991" s="1">
        <v>46098.626921296294</v>
      </c>
      <c r="J23991">
        <v>6.9999760999999996</v>
      </c>
    </row>
    <row r="23992" spans="1:10" x14ac:dyDescent="0.2">
      <c r="A23992" s="1">
        <v>46098.626932870371</v>
      </c>
      <c r="B23992">
        <v>6.9999760000000002</v>
      </c>
      <c r="C23992" s="1">
        <v>46098.626932870371</v>
      </c>
      <c r="D23992">
        <v>27.75</v>
      </c>
      <c r="E23992" s="1">
        <v>46098.626932870371</v>
      </c>
      <c r="F23992">
        <v>41.86</v>
      </c>
      <c r="G23992" s="1">
        <v>46098.626932870371</v>
      </c>
      <c r="H23992">
        <v>6.9999760000000002</v>
      </c>
      <c r="I23992" s="1">
        <v>46098.626932870371</v>
      </c>
      <c r="J23992">
        <v>6.9999760000000002</v>
      </c>
    </row>
    <row r="23993" spans="1:10" x14ac:dyDescent="0.2">
      <c r="A23993" s="1">
        <v>46098.626967592594</v>
      </c>
      <c r="B23993">
        <v>6.9999760000000002</v>
      </c>
      <c r="C23993" s="1">
        <v>46098.626967592594</v>
      </c>
      <c r="D23993">
        <v>27.74</v>
      </c>
      <c r="E23993" s="1">
        <v>46098.626967592594</v>
      </c>
      <c r="F23993">
        <v>41.87</v>
      </c>
      <c r="G23993" s="1">
        <v>46098.626967592594</v>
      </c>
      <c r="H23993">
        <v>6.9999760000000002</v>
      </c>
      <c r="I23993" s="1">
        <v>46098.626967592594</v>
      </c>
      <c r="J23993">
        <v>6.9999760000000002</v>
      </c>
    </row>
    <row r="23994" spans="1:10" x14ac:dyDescent="0.2">
      <c r="A23994" s="1">
        <v>46098.626979166664</v>
      </c>
      <c r="B23994">
        <v>6.9999757999999996</v>
      </c>
      <c r="C23994" s="1">
        <v>46098.626979166664</v>
      </c>
      <c r="D23994">
        <v>27.75</v>
      </c>
      <c r="E23994" s="1">
        <v>46098.626979166664</v>
      </c>
      <c r="F23994">
        <v>41.87</v>
      </c>
      <c r="G23994" s="1">
        <v>46098.626979166664</v>
      </c>
      <c r="H23994">
        <v>6.9999757999999996</v>
      </c>
      <c r="I23994" s="1">
        <v>46098.626979166664</v>
      </c>
      <c r="J23994">
        <v>6.9999757999999996</v>
      </c>
    </row>
    <row r="23995" spans="1:10" x14ac:dyDescent="0.2">
      <c r="A23995" s="1">
        <v>46098.627013888887</v>
      </c>
      <c r="B23995">
        <v>6.9999760000000002</v>
      </c>
      <c r="C23995" s="1">
        <v>46098.627013888887</v>
      </c>
      <c r="D23995">
        <v>27.74</v>
      </c>
      <c r="E23995" s="1">
        <v>46098.627013888887</v>
      </c>
      <c r="F23995">
        <v>41.87</v>
      </c>
      <c r="G23995" s="1">
        <v>46098.627013888887</v>
      </c>
      <c r="H23995">
        <v>6.9999760000000002</v>
      </c>
      <c r="I23995" s="1">
        <v>46098.627013888887</v>
      </c>
      <c r="J23995">
        <v>6.9999760000000002</v>
      </c>
    </row>
    <row r="23996" spans="1:10" x14ac:dyDescent="0.2">
      <c r="A23996" s="1">
        <v>46098.627025462964</v>
      </c>
      <c r="B23996">
        <v>6.9999761999999999</v>
      </c>
      <c r="C23996" s="1">
        <v>46098.627025462964</v>
      </c>
      <c r="D23996">
        <v>27.74</v>
      </c>
      <c r="E23996" s="1">
        <v>46098.627025462964</v>
      </c>
      <c r="F23996">
        <v>41.86</v>
      </c>
      <c r="G23996" s="1">
        <v>46098.627025462964</v>
      </c>
      <c r="H23996">
        <v>6.9999761999999999</v>
      </c>
      <c r="I23996" s="1">
        <v>46098.627025462964</v>
      </c>
      <c r="J23996">
        <v>6.9999761999999999</v>
      </c>
    </row>
    <row r="23997" spans="1:10" x14ac:dyDescent="0.2">
      <c r="A23997" s="1">
        <v>46098.62703703704</v>
      </c>
      <c r="B23997">
        <v>6.9999760000000002</v>
      </c>
      <c r="C23997" s="1">
        <v>46098.62703703704</v>
      </c>
      <c r="D23997">
        <v>27.74</v>
      </c>
      <c r="E23997" s="1">
        <v>46098.62703703704</v>
      </c>
      <c r="F23997">
        <v>41.88</v>
      </c>
      <c r="G23997" s="1">
        <v>46098.62703703704</v>
      </c>
      <c r="H23997">
        <v>6.9999760000000002</v>
      </c>
      <c r="I23997" s="1">
        <v>46098.62703703704</v>
      </c>
      <c r="J23997">
        <v>6.9999760000000002</v>
      </c>
    </row>
    <row r="23998" spans="1:10" x14ac:dyDescent="0.2">
      <c r="A23998" s="1">
        <v>46098.627071759256</v>
      </c>
      <c r="B23998">
        <v>6.9999763000000002</v>
      </c>
      <c r="C23998" s="1">
        <v>46098.627071759256</v>
      </c>
      <c r="D23998">
        <v>27.74</v>
      </c>
      <c r="E23998" s="1">
        <v>46098.627071759256</v>
      </c>
      <c r="F23998">
        <v>41.87</v>
      </c>
      <c r="G23998" s="1">
        <v>46098.627071759256</v>
      </c>
      <c r="H23998">
        <v>6.9999763000000002</v>
      </c>
      <c r="I23998" s="1">
        <v>46098.627071759256</v>
      </c>
      <c r="J23998">
        <v>6.9999763000000002</v>
      </c>
    </row>
    <row r="23999" spans="1:10" x14ac:dyDescent="0.2">
      <c r="A23999" s="1">
        <v>46098.627083333333</v>
      </c>
      <c r="B23999">
        <v>6.9999760000000002</v>
      </c>
      <c r="C23999" s="1">
        <v>46098.627083333333</v>
      </c>
      <c r="D23999">
        <v>27.74</v>
      </c>
      <c r="E23999" s="1">
        <v>46098.627083333333</v>
      </c>
      <c r="F23999">
        <v>41.86</v>
      </c>
      <c r="G23999" s="1">
        <v>46098.627083333333</v>
      </c>
      <c r="H23999">
        <v>6.9999760000000002</v>
      </c>
      <c r="I23999" s="1">
        <v>46098.627083333333</v>
      </c>
      <c r="J23999">
        <v>6.9999760000000002</v>
      </c>
    </row>
    <row r="24000" spans="1:10" x14ac:dyDescent="0.2">
      <c r="A24000" s="1">
        <v>46098.627118055556</v>
      </c>
      <c r="B24000">
        <v>6.9999760999999996</v>
      </c>
      <c r="C24000" s="1">
        <v>46098.627118055556</v>
      </c>
      <c r="D24000">
        <v>27.74</v>
      </c>
      <c r="E24000" s="1">
        <v>46098.627118055556</v>
      </c>
      <c r="F24000">
        <v>41.86</v>
      </c>
      <c r="G24000" s="1">
        <v>46098.627118055556</v>
      </c>
      <c r="H24000">
        <v>6.9999760999999996</v>
      </c>
      <c r="I24000" s="1">
        <v>46098.627118055556</v>
      </c>
      <c r="J24000">
        <v>6.9999760999999996</v>
      </c>
    </row>
    <row r="24001" spans="1:10" x14ac:dyDescent="0.2">
      <c r="A24001" s="1">
        <v>46098.627141203702</v>
      </c>
      <c r="B24001">
        <v>6.9999758999999999</v>
      </c>
      <c r="C24001" s="1">
        <v>46098.627141203702</v>
      </c>
      <c r="D24001">
        <v>27.74</v>
      </c>
      <c r="E24001" s="1">
        <v>46098.627141203702</v>
      </c>
      <c r="F24001">
        <v>41.88</v>
      </c>
      <c r="G24001" s="1">
        <v>46098.627141203702</v>
      </c>
      <c r="H24001">
        <v>6.9999758999999999</v>
      </c>
      <c r="I24001" s="1">
        <v>46098.627141203702</v>
      </c>
      <c r="J24001">
        <v>6.9999758999999999</v>
      </c>
    </row>
    <row r="24002" spans="1:10" x14ac:dyDescent="0.2">
      <c r="A24002" s="1">
        <v>46098.627152777779</v>
      </c>
      <c r="B24002">
        <v>6.9999757000000002</v>
      </c>
      <c r="C24002" s="1">
        <v>46098.627152777779</v>
      </c>
      <c r="D24002">
        <v>27.74</v>
      </c>
      <c r="E24002" s="1">
        <v>46098.627152777779</v>
      </c>
      <c r="F24002">
        <v>41.87</v>
      </c>
      <c r="G24002" s="1">
        <v>46098.627152777779</v>
      </c>
      <c r="H24002">
        <v>6.9999757000000002</v>
      </c>
      <c r="I24002" s="1">
        <v>46098.627152777779</v>
      </c>
      <c r="J24002">
        <v>6.9999757000000002</v>
      </c>
    </row>
    <row r="24003" spans="1:10" x14ac:dyDescent="0.2">
      <c r="A24003" s="1">
        <v>46098.627164351848</v>
      </c>
      <c r="B24003">
        <v>6.9999758999999999</v>
      </c>
      <c r="C24003" s="1">
        <v>46098.627164351848</v>
      </c>
      <c r="D24003">
        <v>27.74</v>
      </c>
      <c r="E24003" s="1">
        <v>46098.627164351848</v>
      </c>
      <c r="F24003">
        <v>41.88</v>
      </c>
      <c r="G24003" s="1">
        <v>46098.627164351848</v>
      </c>
      <c r="H24003">
        <v>6.9999758999999999</v>
      </c>
      <c r="I24003" s="1">
        <v>46098.627164351848</v>
      </c>
      <c r="J24003">
        <v>6.9999758999999999</v>
      </c>
    </row>
    <row r="24004" spans="1:10" x14ac:dyDescent="0.2">
      <c r="A24004" s="1">
        <v>46098.627199074072</v>
      </c>
      <c r="B24004">
        <v>6.9999756</v>
      </c>
      <c r="C24004" s="1">
        <v>46098.627199074072</v>
      </c>
      <c r="D24004">
        <v>27.73</v>
      </c>
      <c r="E24004" s="1">
        <v>46098.627199074072</v>
      </c>
      <c r="F24004">
        <v>41.87</v>
      </c>
      <c r="G24004" s="1">
        <v>46098.627199074072</v>
      </c>
      <c r="H24004">
        <v>6.9999756</v>
      </c>
      <c r="I24004" s="1">
        <v>46098.627199074072</v>
      </c>
      <c r="J24004">
        <v>6.9999756</v>
      </c>
    </row>
    <row r="24005" spans="1:10" x14ac:dyDescent="0.2">
      <c r="A24005" s="1">
        <v>46098.627210648148</v>
      </c>
      <c r="B24005">
        <v>6.9999757999999996</v>
      </c>
      <c r="C24005" s="1">
        <v>46098.627210648148</v>
      </c>
      <c r="D24005">
        <v>27.73</v>
      </c>
      <c r="E24005" s="1">
        <v>46098.627210648148</v>
      </c>
      <c r="F24005">
        <v>41.88</v>
      </c>
      <c r="G24005" s="1">
        <v>46098.627210648148</v>
      </c>
      <c r="H24005">
        <v>6.9999757999999996</v>
      </c>
      <c r="I24005" s="1">
        <v>46098.627210648148</v>
      </c>
      <c r="J24005">
        <v>6.9999757999999996</v>
      </c>
    </row>
    <row r="24006" spans="1:10" x14ac:dyDescent="0.2">
      <c r="A24006" s="1">
        <v>46098.627245370371</v>
      </c>
      <c r="B24006">
        <v>6.9999766000000001</v>
      </c>
      <c r="C24006" s="1">
        <v>46098.627245370371</v>
      </c>
      <c r="D24006">
        <v>27.74</v>
      </c>
      <c r="E24006" s="1">
        <v>46098.627245370371</v>
      </c>
      <c r="F24006">
        <v>41.87</v>
      </c>
      <c r="G24006" s="1">
        <v>46098.627245370371</v>
      </c>
      <c r="H24006">
        <v>6.9999766000000001</v>
      </c>
      <c r="I24006" s="1">
        <v>46098.627245370371</v>
      </c>
      <c r="J24006">
        <v>6.9999766000000001</v>
      </c>
    </row>
    <row r="24007" spans="1:10" x14ac:dyDescent="0.2">
      <c r="A24007" s="1">
        <v>46098.627256944441</v>
      </c>
      <c r="B24007">
        <v>6.9999763000000002</v>
      </c>
      <c r="C24007" s="1">
        <v>46098.627256944441</v>
      </c>
      <c r="D24007">
        <v>27.74</v>
      </c>
      <c r="E24007" s="1">
        <v>46098.627256944441</v>
      </c>
      <c r="F24007">
        <v>41.87</v>
      </c>
      <c r="G24007" s="1">
        <v>46098.627256944441</v>
      </c>
      <c r="H24007">
        <v>6.9999763000000002</v>
      </c>
      <c r="I24007" s="1">
        <v>46098.627256944441</v>
      </c>
      <c r="J24007">
        <v>6.9999763000000002</v>
      </c>
    </row>
    <row r="24008" spans="1:10" x14ac:dyDescent="0.2">
      <c r="A24008" s="1">
        <v>46098.627280092594</v>
      </c>
      <c r="B24008">
        <v>6.9999761999999999</v>
      </c>
      <c r="C24008" s="1">
        <v>46098.627280092594</v>
      </c>
      <c r="D24008">
        <v>27.74</v>
      </c>
      <c r="E24008" s="1">
        <v>46098.627280092594</v>
      </c>
      <c r="F24008">
        <v>41.87</v>
      </c>
      <c r="G24008" s="1">
        <v>46098.627280092594</v>
      </c>
      <c r="H24008">
        <v>6.9999761999999999</v>
      </c>
      <c r="I24008" s="1">
        <v>46098.627280092594</v>
      </c>
      <c r="J24008">
        <v>6.9999761999999999</v>
      </c>
    </row>
    <row r="24009" spans="1:10" x14ac:dyDescent="0.2">
      <c r="A24009" s="1">
        <v>46098.627291666664</v>
      </c>
      <c r="B24009">
        <v>6.9999757000000002</v>
      </c>
      <c r="C24009" s="1">
        <v>46098.627291666664</v>
      </c>
      <c r="D24009">
        <v>27.73</v>
      </c>
      <c r="E24009" s="1">
        <v>46098.627291666664</v>
      </c>
      <c r="F24009">
        <v>41.88</v>
      </c>
      <c r="G24009" s="1">
        <v>46098.627291666664</v>
      </c>
      <c r="H24009">
        <v>6.9999757000000002</v>
      </c>
      <c r="I24009" s="1">
        <v>46098.627291666664</v>
      </c>
      <c r="J24009">
        <v>6.9999757000000002</v>
      </c>
    </row>
    <row r="24010" spans="1:10" x14ac:dyDescent="0.2">
      <c r="A24010" s="1">
        <v>46098.627326388887</v>
      </c>
      <c r="B24010">
        <v>6.9999760999999996</v>
      </c>
      <c r="C24010" s="1">
        <v>46098.627326388887</v>
      </c>
      <c r="D24010">
        <v>27.74</v>
      </c>
      <c r="E24010" s="1">
        <v>46098.627326388887</v>
      </c>
      <c r="F24010">
        <v>41.88</v>
      </c>
      <c r="G24010" s="1">
        <v>46098.627326388887</v>
      </c>
      <c r="H24010">
        <v>6.9999760999999996</v>
      </c>
      <c r="I24010" s="1">
        <v>46098.627326388887</v>
      </c>
      <c r="J24010">
        <v>6.9999760999999996</v>
      </c>
    </row>
    <row r="24011" spans="1:10" x14ac:dyDescent="0.2">
      <c r="A24011" s="1">
        <v>46098.627337962964</v>
      </c>
      <c r="B24011">
        <v>6.9999764000000004</v>
      </c>
      <c r="C24011" s="1">
        <v>46098.627337962964</v>
      </c>
      <c r="D24011">
        <v>27.74</v>
      </c>
      <c r="E24011" s="1">
        <v>46098.627337962964</v>
      </c>
      <c r="F24011">
        <v>41.88</v>
      </c>
      <c r="G24011" s="1">
        <v>46098.627337962964</v>
      </c>
      <c r="H24011">
        <v>6.9999764000000004</v>
      </c>
      <c r="I24011" s="1">
        <v>46098.627337962964</v>
      </c>
      <c r="J24011">
        <v>6.9999764000000004</v>
      </c>
    </row>
    <row r="24012" spans="1:10" x14ac:dyDescent="0.2">
      <c r="A24012" s="1">
        <v>46098.627372685187</v>
      </c>
      <c r="B24012">
        <v>6.9999764000000004</v>
      </c>
      <c r="C24012" s="1">
        <v>46098.627372685187</v>
      </c>
      <c r="D24012">
        <v>27.74</v>
      </c>
      <c r="E24012" s="1">
        <v>46098.627372685187</v>
      </c>
      <c r="F24012">
        <v>41.88</v>
      </c>
      <c r="G24012" s="1">
        <v>46098.627372685187</v>
      </c>
      <c r="H24012">
        <v>6.9999764000000004</v>
      </c>
      <c r="I24012" s="1">
        <v>46098.627372685187</v>
      </c>
      <c r="J24012">
        <v>6.9999764000000004</v>
      </c>
    </row>
    <row r="24013" spans="1:10" x14ac:dyDescent="0.2">
      <c r="A24013" s="1">
        <v>46098.627384259256</v>
      </c>
      <c r="B24013">
        <v>6.9999760999999996</v>
      </c>
      <c r="C24013" s="1">
        <v>46098.627384259256</v>
      </c>
      <c r="D24013">
        <v>27.74</v>
      </c>
      <c r="E24013" s="1">
        <v>46098.627384259256</v>
      </c>
      <c r="F24013">
        <v>41.87</v>
      </c>
      <c r="G24013" s="1">
        <v>46098.627384259256</v>
      </c>
      <c r="H24013">
        <v>6.9999760999999996</v>
      </c>
      <c r="I24013" s="1">
        <v>46098.627384259256</v>
      </c>
      <c r="J24013">
        <v>6.9999760999999996</v>
      </c>
    </row>
    <row r="24014" spans="1:10" x14ac:dyDescent="0.2">
      <c r="A24014" s="1">
        <v>46098.627395833333</v>
      </c>
      <c r="B24014">
        <v>6.9999763000000002</v>
      </c>
      <c r="C24014" s="1">
        <v>46098.627395833333</v>
      </c>
      <c r="D24014">
        <v>27.73</v>
      </c>
      <c r="E24014" s="1">
        <v>46098.627395833333</v>
      </c>
      <c r="F24014">
        <v>41.87</v>
      </c>
      <c r="G24014" s="1">
        <v>46098.627395833333</v>
      </c>
      <c r="H24014">
        <v>6.9999763000000002</v>
      </c>
      <c r="I24014" s="1">
        <v>46098.627395833333</v>
      </c>
      <c r="J24014">
        <v>6.9999763000000002</v>
      </c>
    </row>
    <row r="24015" spans="1:10" x14ac:dyDescent="0.2">
      <c r="A24015" s="1">
        <v>46098.627430555556</v>
      </c>
      <c r="B24015">
        <v>6.9999763000000002</v>
      </c>
      <c r="C24015" s="1">
        <v>46098.627430555556</v>
      </c>
      <c r="D24015">
        <v>27.75</v>
      </c>
      <c r="E24015" s="1">
        <v>46098.627430555556</v>
      </c>
      <c r="F24015">
        <v>41.87</v>
      </c>
      <c r="G24015" s="1">
        <v>46098.627430555556</v>
      </c>
      <c r="H24015">
        <v>6.9999763000000002</v>
      </c>
      <c r="I24015" s="1">
        <v>46098.627430555556</v>
      </c>
      <c r="J24015">
        <v>6.9999763000000002</v>
      </c>
    </row>
    <row r="24016" spans="1:10" x14ac:dyDescent="0.2">
      <c r="A24016" s="1">
        <v>46098.627453703702</v>
      </c>
      <c r="B24016">
        <v>6.9999764000000004</v>
      </c>
      <c r="C24016" s="1">
        <v>46098.627453703702</v>
      </c>
      <c r="D24016">
        <v>27.74</v>
      </c>
      <c r="E24016" s="1">
        <v>46098.627453703702</v>
      </c>
      <c r="F24016">
        <v>41.87</v>
      </c>
      <c r="G24016" s="1">
        <v>46098.627453703702</v>
      </c>
      <c r="H24016">
        <v>6.9999764000000004</v>
      </c>
      <c r="I24016" s="1">
        <v>46098.627453703702</v>
      </c>
      <c r="J24016">
        <v>6.9999764000000004</v>
      </c>
    </row>
    <row r="24017" spans="1:10" x14ac:dyDescent="0.2">
      <c r="A24017" s="1">
        <v>46098.627465277779</v>
      </c>
      <c r="B24017">
        <v>6.9999757999999996</v>
      </c>
      <c r="C24017" s="1">
        <v>46098.627465277779</v>
      </c>
      <c r="D24017">
        <v>27.74</v>
      </c>
      <c r="E24017" s="1">
        <v>46098.627465277779</v>
      </c>
      <c r="F24017">
        <v>41.88</v>
      </c>
      <c r="G24017" s="1">
        <v>46098.627465277779</v>
      </c>
      <c r="H24017">
        <v>6.9999757999999996</v>
      </c>
      <c r="I24017" s="1">
        <v>46098.627465277779</v>
      </c>
      <c r="J24017">
        <v>6.9999757999999996</v>
      </c>
    </row>
    <row r="24018" spans="1:10" x14ac:dyDescent="0.2">
      <c r="A24018" s="1">
        <v>46098.627500000002</v>
      </c>
      <c r="B24018">
        <v>6.9999766000000001</v>
      </c>
      <c r="C24018" s="1">
        <v>46098.627500000002</v>
      </c>
      <c r="D24018">
        <v>27.74</v>
      </c>
      <c r="E24018" s="1">
        <v>46098.627500000002</v>
      </c>
      <c r="F24018">
        <v>41.87</v>
      </c>
      <c r="G24018" s="1">
        <v>46098.627500000002</v>
      </c>
      <c r="H24018">
        <v>6.9999766000000001</v>
      </c>
      <c r="I24018" s="1">
        <v>46098.627500000002</v>
      </c>
      <c r="J24018">
        <v>6.9999766000000001</v>
      </c>
    </row>
    <row r="24019" spans="1:10" x14ac:dyDescent="0.2">
      <c r="A24019" s="1">
        <v>46098.627511574072</v>
      </c>
      <c r="B24019">
        <v>6.9999757999999996</v>
      </c>
      <c r="C24019" s="1">
        <v>46098.627511574072</v>
      </c>
      <c r="D24019">
        <v>27.74</v>
      </c>
      <c r="E24019" s="1">
        <v>46098.627511574072</v>
      </c>
      <c r="F24019">
        <v>41.87</v>
      </c>
      <c r="G24019" s="1">
        <v>46098.627511574072</v>
      </c>
      <c r="H24019">
        <v>6.9999757999999996</v>
      </c>
      <c r="I24019" s="1">
        <v>46098.627511574072</v>
      </c>
      <c r="J24019">
        <v>6.9999757999999996</v>
      </c>
    </row>
    <row r="24020" spans="1:10" x14ac:dyDescent="0.2">
      <c r="A24020" s="1">
        <v>46098.627523148149</v>
      </c>
      <c r="B24020">
        <v>6.9999763000000002</v>
      </c>
      <c r="C24020" s="1">
        <v>46098.627523148149</v>
      </c>
      <c r="D24020">
        <v>27.74</v>
      </c>
      <c r="E24020" s="1">
        <v>46098.627523148149</v>
      </c>
      <c r="F24020">
        <v>41.87</v>
      </c>
      <c r="G24020" s="1">
        <v>46098.627523148149</v>
      </c>
      <c r="H24020">
        <v>6.9999763000000002</v>
      </c>
      <c r="I24020" s="1">
        <v>46098.627523148149</v>
      </c>
      <c r="J24020">
        <v>6.9999763000000002</v>
      </c>
    </row>
    <row r="24021" spans="1:10" x14ac:dyDescent="0.2">
      <c r="A24021" s="1">
        <v>46098.627557870372</v>
      </c>
      <c r="B24021">
        <v>6.9999758999999999</v>
      </c>
      <c r="C24021" s="1">
        <v>46098.627557870372</v>
      </c>
      <c r="D24021">
        <v>27.75</v>
      </c>
      <c r="E24021" s="1">
        <v>46098.627557870372</v>
      </c>
      <c r="F24021">
        <v>41.87</v>
      </c>
      <c r="G24021" s="1">
        <v>46098.627557870372</v>
      </c>
      <c r="H24021">
        <v>6.9999758999999999</v>
      </c>
      <c r="I24021" s="1">
        <v>46098.627557870372</v>
      </c>
      <c r="J24021">
        <v>6.9999758999999999</v>
      </c>
    </row>
    <row r="24022" spans="1:10" x14ac:dyDescent="0.2">
      <c r="A24022" s="1">
        <v>46098.627569444441</v>
      </c>
      <c r="B24022">
        <v>6.9999758999999999</v>
      </c>
      <c r="C24022" s="1">
        <v>46098.627569444441</v>
      </c>
      <c r="D24022">
        <v>27.75</v>
      </c>
      <c r="E24022" s="1">
        <v>46098.627569444441</v>
      </c>
      <c r="F24022">
        <v>41.88</v>
      </c>
      <c r="G24022" s="1">
        <v>46098.627569444441</v>
      </c>
      <c r="H24022">
        <v>6.9999758999999999</v>
      </c>
      <c r="I24022" s="1">
        <v>46098.627569444441</v>
      </c>
      <c r="J24022">
        <v>6.9999758999999999</v>
      </c>
    </row>
    <row r="24023" spans="1:10" x14ac:dyDescent="0.2">
      <c r="A24023" s="1">
        <v>46098.627604166664</v>
      </c>
      <c r="B24023">
        <v>6.9999757999999996</v>
      </c>
      <c r="C24023" s="1">
        <v>46098.627604166664</v>
      </c>
      <c r="D24023">
        <v>27.74</v>
      </c>
      <c r="E24023" s="1">
        <v>46098.627604166664</v>
      </c>
      <c r="F24023">
        <v>41.88</v>
      </c>
      <c r="G24023" s="1">
        <v>46098.627604166664</v>
      </c>
      <c r="H24023">
        <v>6.9999757999999996</v>
      </c>
      <c r="I24023" s="1">
        <v>46098.627604166664</v>
      </c>
      <c r="J24023">
        <v>6.9999757999999996</v>
      </c>
    </row>
    <row r="24024" spans="1:10" x14ac:dyDescent="0.2">
      <c r="A24024" s="1">
        <v>46098.627615740741</v>
      </c>
      <c r="B24024">
        <v>6.9999757000000002</v>
      </c>
      <c r="C24024" s="1">
        <v>46098.627615740741</v>
      </c>
      <c r="D24024">
        <v>27.74</v>
      </c>
      <c r="E24024" s="1">
        <v>46098.627615740741</v>
      </c>
      <c r="F24024">
        <v>41.88</v>
      </c>
      <c r="G24024" s="1">
        <v>46098.627615740741</v>
      </c>
      <c r="H24024">
        <v>6.9999757000000002</v>
      </c>
      <c r="I24024" s="1">
        <v>46098.627615740741</v>
      </c>
      <c r="J24024">
        <v>6.9999757000000002</v>
      </c>
    </row>
    <row r="24025" spans="1:10" x14ac:dyDescent="0.2">
      <c r="A24025" s="1">
        <v>46098.627638888887</v>
      </c>
      <c r="B24025">
        <v>6.9999758999999999</v>
      </c>
      <c r="C24025" s="1">
        <v>46098.627638888887</v>
      </c>
      <c r="D24025">
        <v>27.74</v>
      </c>
      <c r="E24025" s="1">
        <v>46098.627638888887</v>
      </c>
      <c r="F24025">
        <v>41.88</v>
      </c>
      <c r="G24025" s="1">
        <v>46098.627638888887</v>
      </c>
      <c r="H24025">
        <v>6.9999758999999999</v>
      </c>
      <c r="I24025" s="1">
        <v>46098.627638888887</v>
      </c>
      <c r="J24025">
        <v>6.9999758999999999</v>
      </c>
    </row>
    <row r="24026" spans="1:10" x14ac:dyDescent="0.2">
      <c r="A24026" s="1">
        <v>46098.627650462964</v>
      </c>
      <c r="B24026">
        <v>6.9999753</v>
      </c>
      <c r="C24026" s="1">
        <v>46098.627650462964</v>
      </c>
      <c r="D24026">
        <v>27.74</v>
      </c>
      <c r="E24026" s="1">
        <v>46098.627650462964</v>
      </c>
      <c r="F24026">
        <v>41.88</v>
      </c>
      <c r="G24026" s="1">
        <v>46098.627650462964</v>
      </c>
      <c r="H24026">
        <v>6.9999753</v>
      </c>
      <c r="I24026" s="1">
        <v>46098.627650462964</v>
      </c>
      <c r="J24026">
        <v>6.9999753</v>
      </c>
    </row>
    <row r="24027" spans="1:10" x14ac:dyDescent="0.2">
      <c r="A24027" s="1">
        <v>46098.627685185187</v>
      </c>
      <c r="B24027">
        <v>6.9999757999999996</v>
      </c>
      <c r="C24027" s="1">
        <v>46098.627685185187</v>
      </c>
      <c r="D24027">
        <v>27.75</v>
      </c>
      <c r="E24027" s="1">
        <v>46098.627685185187</v>
      </c>
      <c r="F24027">
        <v>41.87</v>
      </c>
      <c r="G24027" s="1">
        <v>46098.627685185187</v>
      </c>
      <c r="H24027">
        <v>6.9999757999999996</v>
      </c>
      <c r="I24027" s="1">
        <v>46098.627685185187</v>
      </c>
      <c r="J24027">
        <v>6.9999757999999996</v>
      </c>
    </row>
    <row r="24028" spans="1:10" x14ac:dyDescent="0.2">
      <c r="A24028" s="1">
        <v>46098.627696759257</v>
      </c>
      <c r="B24028">
        <v>6.9999757999999996</v>
      </c>
      <c r="C24028" s="1">
        <v>46098.627696759257</v>
      </c>
      <c r="D24028">
        <v>27.75</v>
      </c>
      <c r="E24028" s="1">
        <v>46098.627696759257</v>
      </c>
      <c r="F24028">
        <v>41.89</v>
      </c>
      <c r="G24028" s="1">
        <v>46098.627696759257</v>
      </c>
      <c r="H24028">
        <v>6.9999757999999996</v>
      </c>
      <c r="I24028" s="1">
        <v>46098.627696759257</v>
      </c>
      <c r="J24028">
        <v>6.9999757999999996</v>
      </c>
    </row>
    <row r="24029" spans="1:10" x14ac:dyDescent="0.2">
      <c r="A24029" s="1">
        <v>46098.62773148148</v>
      </c>
      <c r="B24029">
        <v>6.9999754000000003</v>
      </c>
      <c r="C24029" s="1">
        <v>46098.62773148148</v>
      </c>
      <c r="D24029">
        <v>27.74</v>
      </c>
      <c r="E24029" s="1">
        <v>46098.62773148148</v>
      </c>
      <c r="F24029">
        <v>41.88</v>
      </c>
      <c r="G24029" s="1">
        <v>46098.62773148148</v>
      </c>
      <c r="H24029">
        <v>6.9999754000000003</v>
      </c>
      <c r="I24029" s="1">
        <v>46098.62773148148</v>
      </c>
      <c r="J24029">
        <v>6.9999754000000003</v>
      </c>
    </row>
    <row r="24030" spans="1:10" x14ac:dyDescent="0.2">
      <c r="A24030" s="1">
        <v>46098.627743055556</v>
      </c>
      <c r="B24030">
        <v>6.9999757000000002</v>
      </c>
      <c r="C24030" s="1">
        <v>46098.627743055556</v>
      </c>
      <c r="D24030">
        <v>27.75</v>
      </c>
      <c r="E24030" s="1">
        <v>46098.627743055556</v>
      </c>
      <c r="F24030">
        <v>41.88</v>
      </c>
      <c r="G24030" s="1">
        <v>46098.627743055556</v>
      </c>
      <c r="H24030">
        <v>6.9999757000000002</v>
      </c>
      <c r="I24030" s="1">
        <v>46098.627743055556</v>
      </c>
      <c r="J24030">
        <v>6.9999757000000002</v>
      </c>
    </row>
    <row r="24031" spans="1:10" x14ac:dyDescent="0.2">
      <c r="A24031" s="1">
        <v>46098.627766203703</v>
      </c>
      <c r="B24031">
        <v>6.9999760999999996</v>
      </c>
      <c r="C24031" s="1">
        <v>46098.627766203703</v>
      </c>
      <c r="D24031">
        <v>27.74</v>
      </c>
      <c r="E24031" s="1">
        <v>46098.627766203703</v>
      </c>
      <c r="F24031">
        <v>41.88</v>
      </c>
      <c r="G24031" s="1">
        <v>46098.627766203703</v>
      </c>
      <c r="H24031">
        <v>6.9999760999999996</v>
      </c>
      <c r="I24031" s="1">
        <v>46098.627766203703</v>
      </c>
      <c r="J24031">
        <v>6.9999760999999996</v>
      </c>
    </row>
    <row r="24032" spans="1:10" x14ac:dyDescent="0.2">
      <c r="A24032" s="1">
        <v>46098.62777777778</v>
      </c>
      <c r="B24032">
        <v>6.9999758999999999</v>
      </c>
      <c r="C24032" s="1">
        <v>46098.62777777778</v>
      </c>
      <c r="D24032">
        <v>27.74</v>
      </c>
      <c r="E24032" s="1">
        <v>46098.62777777778</v>
      </c>
      <c r="F24032">
        <v>41.88</v>
      </c>
      <c r="G24032" s="1">
        <v>46098.62777777778</v>
      </c>
      <c r="H24032">
        <v>6.9999758999999999</v>
      </c>
      <c r="I24032" s="1">
        <v>46098.62777777778</v>
      </c>
      <c r="J24032">
        <v>6.9999758999999999</v>
      </c>
    </row>
    <row r="24033" spans="1:10" x14ac:dyDescent="0.2">
      <c r="A24033" s="1">
        <v>46098.627812500003</v>
      </c>
      <c r="B24033">
        <v>6.9999756</v>
      </c>
      <c r="C24033" s="1">
        <v>46098.627812500003</v>
      </c>
      <c r="D24033">
        <v>27.74</v>
      </c>
      <c r="E24033" s="1">
        <v>46098.627812500003</v>
      </c>
      <c r="F24033">
        <v>41.88</v>
      </c>
      <c r="G24033" s="1">
        <v>46098.627812500003</v>
      </c>
      <c r="H24033">
        <v>6.9999756</v>
      </c>
      <c r="I24033" s="1">
        <v>46098.627812500003</v>
      </c>
      <c r="J24033">
        <v>6.9999756</v>
      </c>
    </row>
    <row r="24034" spans="1:10" x14ac:dyDescent="0.2">
      <c r="A24034" s="1">
        <v>46098.627824074072</v>
      </c>
      <c r="B24034">
        <v>6.9999760999999996</v>
      </c>
      <c r="C24034" s="1">
        <v>46098.627824074072</v>
      </c>
      <c r="D24034">
        <v>27.74</v>
      </c>
      <c r="E24034" s="1">
        <v>46098.627824074072</v>
      </c>
      <c r="F24034">
        <v>41.87</v>
      </c>
      <c r="G24034" s="1">
        <v>46098.627824074072</v>
      </c>
      <c r="H24034">
        <v>6.9999760999999996</v>
      </c>
      <c r="I24034" s="1">
        <v>46098.627824074072</v>
      </c>
      <c r="J24034">
        <v>6.9999760999999996</v>
      </c>
    </row>
    <row r="24035" spans="1:10" x14ac:dyDescent="0.2">
      <c r="A24035" s="1">
        <v>46098.627858796295</v>
      </c>
      <c r="B24035">
        <v>6.9999754999999997</v>
      </c>
      <c r="C24035" s="1">
        <v>46098.627858796295</v>
      </c>
      <c r="D24035">
        <v>27.74</v>
      </c>
      <c r="E24035" s="1">
        <v>46098.627858796295</v>
      </c>
      <c r="F24035">
        <v>41.87</v>
      </c>
      <c r="G24035" s="1">
        <v>46098.627858796295</v>
      </c>
      <c r="H24035">
        <v>6.9999754999999997</v>
      </c>
      <c r="I24035" s="1">
        <v>46098.627858796295</v>
      </c>
      <c r="J24035">
        <v>6.9999754999999997</v>
      </c>
    </row>
    <row r="24036" spans="1:10" x14ac:dyDescent="0.2">
      <c r="A24036" s="1">
        <v>46098.627870370372</v>
      </c>
      <c r="B24036">
        <v>6.9999757999999996</v>
      </c>
      <c r="C24036" s="1">
        <v>46098.627870370372</v>
      </c>
      <c r="D24036">
        <v>27.74</v>
      </c>
      <c r="E24036" s="1">
        <v>46098.627870370372</v>
      </c>
      <c r="F24036">
        <v>41.89</v>
      </c>
      <c r="G24036" s="1">
        <v>46098.627870370372</v>
      </c>
      <c r="H24036">
        <v>6.9999757999999996</v>
      </c>
      <c r="I24036" s="1">
        <v>46098.627870370372</v>
      </c>
      <c r="J24036">
        <v>6.9999757999999996</v>
      </c>
    </row>
    <row r="24037" spans="1:10" x14ac:dyDescent="0.2">
      <c r="A24037" s="1">
        <v>46098.627905092595</v>
      </c>
      <c r="B24037">
        <v>6.9999758999999999</v>
      </c>
      <c r="C24037" s="1">
        <v>46098.627905092595</v>
      </c>
      <c r="D24037">
        <v>27.74</v>
      </c>
      <c r="E24037" s="1">
        <v>46098.627905092595</v>
      </c>
      <c r="F24037">
        <v>41.88</v>
      </c>
      <c r="G24037" s="1">
        <v>46098.627905092595</v>
      </c>
      <c r="H24037">
        <v>6.9999758999999999</v>
      </c>
      <c r="I24037" s="1">
        <v>46098.627905092595</v>
      </c>
      <c r="J24037">
        <v>6.9999758999999999</v>
      </c>
    </row>
    <row r="24038" spans="1:10" x14ac:dyDescent="0.2">
      <c r="A24038" s="1">
        <v>46098.627916666665</v>
      </c>
      <c r="B24038">
        <v>6.9999754999999997</v>
      </c>
      <c r="C24038" s="1">
        <v>46098.627916666665</v>
      </c>
      <c r="D24038">
        <v>27.74</v>
      </c>
      <c r="E24038" s="1">
        <v>46098.627916666665</v>
      </c>
      <c r="F24038">
        <v>41.89</v>
      </c>
      <c r="G24038" s="1">
        <v>46098.627916666665</v>
      </c>
      <c r="H24038">
        <v>6.9999754999999997</v>
      </c>
      <c r="I24038" s="1">
        <v>46098.627916666665</v>
      </c>
      <c r="J24038">
        <v>6.9999754999999997</v>
      </c>
    </row>
    <row r="24039" spans="1:10" x14ac:dyDescent="0.2">
      <c r="A24039" s="1">
        <v>46098.627928240741</v>
      </c>
      <c r="B24039">
        <v>6.9999760000000002</v>
      </c>
      <c r="C24039" s="1">
        <v>46098.627928240741</v>
      </c>
      <c r="D24039">
        <v>27.74</v>
      </c>
      <c r="E24039" s="1">
        <v>46098.627928240741</v>
      </c>
      <c r="F24039">
        <v>41.88</v>
      </c>
      <c r="G24039" s="1">
        <v>46098.627928240741</v>
      </c>
      <c r="H24039">
        <v>6.9999760000000002</v>
      </c>
      <c r="I24039" s="1">
        <v>46098.627928240741</v>
      </c>
      <c r="J24039">
        <v>6.9999760000000002</v>
      </c>
    </row>
    <row r="24040" spans="1:10" x14ac:dyDescent="0.2">
      <c r="A24040" s="1">
        <v>46098.627962962964</v>
      </c>
      <c r="B24040">
        <v>6.9999757999999996</v>
      </c>
      <c r="C24040" s="1">
        <v>46098.627962962964</v>
      </c>
      <c r="D24040">
        <v>27.74</v>
      </c>
      <c r="E24040" s="1">
        <v>46098.627962962964</v>
      </c>
      <c r="F24040">
        <v>41.89</v>
      </c>
      <c r="G24040" s="1">
        <v>46098.627962962964</v>
      </c>
      <c r="H24040">
        <v>6.9999757999999996</v>
      </c>
      <c r="I24040" s="1">
        <v>46098.627962962964</v>
      </c>
      <c r="J24040">
        <v>6.9999757999999996</v>
      </c>
    </row>
    <row r="24041" spans="1:10" x14ac:dyDescent="0.2">
      <c r="A24041" s="1">
        <v>46098.627974537034</v>
      </c>
      <c r="B24041">
        <v>6.9999760000000002</v>
      </c>
      <c r="C24041" s="1">
        <v>46098.627974537034</v>
      </c>
      <c r="D24041">
        <v>27.74</v>
      </c>
      <c r="E24041" s="1">
        <v>46098.627974537034</v>
      </c>
      <c r="F24041">
        <v>41.88</v>
      </c>
      <c r="G24041" s="1">
        <v>46098.627974537034</v>
      </c>
      <c r="H24041">
        <v>6.9999760000000002</v>
      </c>
      <c r="I24041" s="1">
        <v>46098.627974537034</v>
      </c>
      <c r="J24041">
        <v>6.9999760000000002</v>
      </c>
    </row>
    <row r="24042" spans="1:10" x14ac:dyDescent="0.2">
      <c r="A24042" s="1">
        <v>46098.628009259257</v>
      </c>
      <c r="B24042">
        <v>6.9999760000000002</v>
      </c>
      <c r="C24042" s="1">
        <v>46098.628009259257</v>
      </c>
      <c r="D24042">
        <v>27.74</v>
      </c>
      <c r="E24042" s="1">
        <v>46098.628009259257</v>
      </c>
      <c r="F24042">
        <v>41.88</v>
      </c>
      <c r="G24042" s="1">
        <v>46098.628009259257</v>
      </c>
      <c r="H24042">
        <v>6.9999760000000002</v>
      </c>
      <c r="I24042" s="1">
        <v>46098.628009259257</v>
      </c>
      <c r="J24042">
        <v>6.9999760000000002</v>
      </c>
    </row>
    <row r="24043" spans="1:10" x14ac:dyDescent="0.2">
      <c r="A24043" s="1">
        <v>46098.628009259257</v>
      </c>
      <c r="B24043">
        <v>6.9999767000000004</v>
      </c>
      <c r="C24043" s="1">
        <v>46098.628009259257</v>
      </c>
      <c r="D24043">
        <v>27.74</v>
      </c>
      <c r="E24043" s="1">
        <v>46098.628009259257</v>
      </c>
      <c r="F24043">
        <v>41.89</v>
      </c>
      <c r="G24043" s="1">
        <v>46098.628009259257</v>
      </c>
      <c r="H24043">
        <v>6.9999767000000004</v>
      </c>
      <c r="I24043" s="1">
        <v>46098.628009259257</v>
      </c>
      <c r="J24043">
        <v>6.9999767000000004</v>
      </c>
    </row>
    <row r="24044" spans="1:10" x14ac:dyDescent="0.2">
      <c r="A24044" s="1">
        <v>46098.62804398148</v>
      </c>
      <c r="B24044">
        <v>6.9999761999999999</v>
      </c>
      <c r="C24044" s="1">
        <v>46098.62804398148</v>
      </c>
      <c r="D24044">
        <v>27.75</v>
      </c>
      <c r="E24044" s="1">
        <v>46098.62804398148</v>
      </c>
      <c r="F24044">
        <v>41.88</v>
      </c>
      <c r="G24044" s="1">
        <v>46098.62804398148</v>
      </c>
      <c r="H24044">
        <v>6.9999761999999999</v>
      </c>
      <c r="I24044" s="1">
        <v>46098.62804398148</v>
      </c>
      <c r="J24044">
        <v>6.9999761999999999</v>
      </c>
    </row>
    <row r="24045" spans="1:10" x14ac:dyDescent="0.2">
      <c r="A24045" s="1">
        <v>46098.628055555557</v>
      </c>
      <c r="B24045">
        <v>6.9999757000000002</v>
      </c>
      <c r="C24045" s="1">
        <v>46098.628055555557</v>
      </c>
      <c r="D24045">
        <v>27.74</v>
      </c>
      <c r="E24045" s="1">
        <v>46098.628055555557</v>
      </c>
      <c r="F24045">
        <v>41.89</v>
      </c>
      <c r="G24045" s="1">
        <v>46098.628055555557</v>
      </c>
      <c r="H24045">
        <v>6.9999757000000002</v>
      </c>
      <c r="I24045" s="1">
        <v>46098.628055555557</v>
      </c>
      <c r="J24045">
        <v>6.9999757000000002</v>
      </c>
    </row>
    <row r="24046" spans="1:10" x14ac:dyDescent="0.2">
      <c r="A24046" s="1">
        <v>46098.62809027778</v>
      </c>
      <c r="B24046">
        <v>6.9999757999999996</v>
      </c>
      <c r="C24046" s="1">
        <v>46098.62809027778</v>
      </c>
      <c r="D24046">
        <v>27.75</v>
      </c>
      <c r="E24046" s="1">
        <v>46098.62809027778</v>
      </c>
      <c r="F24046">
        <v>41.88</v>
      </c>
      <c r="G24046" s="1">
        <v>46098.62809027778</v>
      </c>
      <c r="H24046">
        <v>6.9999757999999996</v>
      </c>
      <c r="I24046" s="1">
        <v>46098.62809027778</v>
      </c>
      <c r="J24046">
        <v>6.9999757999999996</v>
      </c>
    </row>
    <row r="24047" spans="1:10" x14ac:dyDescent="0.2">
      <c r="A24047" s="1">
        <v>46098.628101851849</v>
      </c>
      <c r="B24047">
        <v>6.9999754000000003</v>
      </c>
      <c r="C24047" s="1">
        <v>46098.628101851849</v>
      </c>
      <c r="D24047">
        <v>27.74</v>
      </c>
      <c r="E24047" s="1">
        <v>46098.628101851849</v>
      </c>
      <c r="F24047">
        <v>41.88</v>
      </c>
      <c r="G24047" s="1">
        <v>46098.628101851849</v>
      </c>
      <c r="H24047">
        <v>6.9999754000000003</v>
      </c>
      <c r="I24047" s="1">
        <v>46098.628101851849</v>
      </c>
      <c r="J24047">
        <v>6.9999754000000003</v>
      </c>
    </row>
    <row r="24048" spans="1:10" x14ac:dyDescent="0.2">
      <c r="A24048" s="1">
        <v>46098.628136574072</v>
      </c>
      <c r="B24048">
        <v>6.9999754999999997</v>
      </c>
      <c r="C24048" s="1">
        <v>46098.628136574072</v>
      </c>
      <c r="D24048">
        <v>27.75</v>
      </c>
      <c r="E24048" s="1">
        <v>46098.628136574072</v>
      </c>
      <c r="F24048">
        <v>41.88</v>
      </c>
      <c r="G24048" s="1">
        <v>46098.628136574072</v>
      </c>
      <c r="H24048">
        <v>6.9999754999999997</v>
      </c>
      <c r="I24048" s="1">
        <v>46098.628136574072</v>
      </c>
      <c r="J24048">
        <v>6.9999754999999997</v>
      </c>
    </row>
    <row r="24049" spans="1:10" x14ac:dyDescent="0.2">
      <c r="A24049" s="1">
        <v>46098.628148148149</v>
      </c>
      <c r="B24049">
        <v>6.9999757999999996</v>
      </c>
      <c r="C24049" s="1">
        <v>46098.628148148149</v>
      </c>
      <c r="D24049">
        <v>27.74</v>
      </c>
      <c r="E24049" s="1">
        <v>46098.628148148149</v>
      </c>
      <c r="F24049">
        <v>41.88</v>
      </c>
      <c r="G24049" s="1">
        <v>46098.628148148149</v>
      </c>
      <c r="H24049">
        <v>6.9999757999999996</v>
      </c>
      <c r="I24049" s="1">
        <v>46098.628148148149</v>
      </c>
      <c r="J24049">
        <v>6.9999757999999996</v>
      </c>
    </row>
    <row r="24050" spans="1:10" x14ac:dyDescent="0.2">
      <c r="A24050" s="1">
        <v>46098.628171296295</v>
      </c>
      <c r="B24050">
        <v>6.9999754999999997</v>
      </c>
      <c r="C24050" s="1">
        <v>46098.628171296295</v>
      </c>
      <c r="D24050">
        <v>27.75</v>
      </c>
      <c r="E24050" s="1">
        <v>46098.628171296295</v>
      </c>
      <c r="F24050">
        <v>41.89</v>
      </c>
      <c r="G24050" s="1">
        <v>46098.628171296295</v>
      </c>
      <c r="H24050">
        <v>6.9999754999999997</v>
      </c>
      <c r="I24050" s="1">
        <v>46098.628171296295</v>
      </c>
      <c r="J24050">
        <v>6.9999754999999997</v>
      </c>
    </row>
    <row r="24051" spans="1:10" x14ac:dyDescent="0.2">
      <c r="A24051" s="1">
        <v>46098.628182870372</v>
      </c>
      <c r="B24051">
        <v>6.9999757000000002</v>
      </c>
      <c r="C24051" s="1">
        <v>46098.628182870372</v>
      </c>
      <c r="D24051">
        <v>27.75</v>
      </c>
      <c r="E24051" s="1">
        <v>46098.628182870372</v>
      </c>
      <c r="F24051">
        <v>41.89</v>
      </c>
      <c r="G24051" s="1">
        <v>46098.628182870372</v>
      </c>
      <c r="H24051">
        <v>6.9999757000000002</v>
      </c>
      <c r="I24051" s="1">
        <v>46098.628182870372</v>
      </c>
      <c r="J24051">
        <v>6.9999757000000002</v>
      </c>
    </row>
    <row r="24052" spans="1:10" x14ac:dyDescent="0.2">
      <c r="A24052" s="1">
        <v>46098.628217592595</v>
      </c>
      <c r="B24052">
        <v>6.9999757000000002</v>
      </c>
      <c r="C24052" s="1">
        <v>46098.628217592595</v>
      </c>
      <c r="D24052">
        <v>27.75</v>
      </c>
      <c r="E24052" s="1">
        <v>46098.628217592595</v>
      </c>
      <c r="F24052">
        <v>41.89</v>
      </c>
      <c r="G24052" s="1">
        <v>46098.628217592595</v>
      </c>
      <c r="H24052">
        <v>6.9999757000000002</v>
      </c>
      <c r="I24052" s="1">
        <v>46098.628217592595</v>
      </c>
      <c r="J24052">
        <v>6.9999757000000002</v>
      </c>
    </row>
    <row r="24053" spans="1:10" x14ac:dyDescent="0.2">
      <c r="A24053" s="1">
        <v>46098.628229166665</v>
      </c>
      <c r="B24053">
        <v>6.9999757999999996</v>
      </c>
      <c r="C24053" s="1">
        <v>46098.628229166665</v>
      </c>
      <c r="D24053">
        <v>27.75</v>
      </c>
      <c r="E24053" s="1">
        <v>46098.628229166665</v>
      </c>
      <c r="F24053">
        <v>41.89</v>
      </c>
      <c r="G24053" s="1">
        <v>46098.628229166665</v>
      </c>
      <c r="H24053">
        <v>6.9999757999999996</v>
      </c>
      <c r="I24053" s="1">
        <v>46098.628229166665</v>
      </c>
      <c r="J24053">
        <v>6.9999757999999996</v>
      </c>
    </row>
    <row r="24054" spans="1:10" x14ac:dyDescent="0.2">
      <c r="A24054" s="1">
        <v>46098.628263888888</v>
      </c>
      <c r="B24054">
        <v>6.9999756</v>
      </c>
      <c r="C24054" s="1">
        <v>46098.628263888888</v>
      </c>
      <c r="D24054">
        <v>27.75</v>
      </c>
      <c r="E24054" s="1">
        <v>46098.628263888888</v>
      </c>
      <c r="F24054">
        <v>41.89</v>
      </c>
      <c r="G24054" s="1">
        <v>46098.628263888888</v>
      </c>
      <c r="H24054">
        <v>6.9999756</v>
      </c>
      <c r="I24054" s="1">
        <v>46098.628263888888</v>
      </c>
      <c r="J24054">
        <v>6.9999756</v>
      </c>
    </row>
    <row r="24055" spans="1:10" x14ac:dyDescent="0.2">
      <c r="A24055" s="1">
        <v>46098.628275462965</v>
      </c>
      <c r="B24055">
        <v>6.9999757999999996</v>
      </c>
      <c r="C24055" s="1">
        <v>46098.628275462965</v>
      </c>
      <c r="D24055">
        <v>27.74</v>
      </c>
      <c r="E24055" s="1">
        <v>46098.628275462965</v>
      </c>
      <c r="F24055">
        <v>41.89</v>
      </c>
      <c r="G24055" s="1">
        <v>46098.628275462965</v>
      </c>
      <c r="H24055">
        <v>6.9999757999999996</v>
      </c>
      <c r="I24055" s="1">
        <v>46098.628275462965</v>
      </c>
      <c r="J24055">
        <v>6.9999757999999996</v>
      </c>
    </row>
    <row r="24056" spans="1:10" x14ac:dyDescent="0.2">
      <c r="A24056" s="1">
        <v>46098.628287037034</v>
      </c>
      <c r="B24056">
        <v>6.9999760000000002</v>
      </c>
      <c r="C24056" s="1">
        <v>46098.628287037034</v>
      </c>
      <c r="D24056">
        <v>27.74</v>
      </c>
      <c r="E24056" s="1">
        <v>46098.628287037034</v>
      </c>
      <c r="F24056">
        <v>41.89</v>
      </c>
      <c r="G24056" s="1">
        <v>46098.628287037034</v>
      </c>
      <c r="H24056">
        <v>6.9999760000000002</v>
      </c>
      <c r="I24056" s="1">
        <v>46098.628287037034</v>
      </c>
      <c r="J24056">
        <v>6.9999760000000002</v>
      </c>
    </row>
    <row r="24057" spans="1:10" x14ac:dyDescent="0.2">
      <c r="A24057" s="1">
        <v>46098.628321759257</v>
      </c>
      <c r="B24057">
        <v>6.9999757999999996</v>
      </c>
      <c r="C24057" s="1">
        <v>46098.628321759257</v>
      </c>
      <c r="D24057">
        <v>27.74</v>
      </c>
      <c r="E24057" s="1">
        <v>46098.628321759257</v>
      </c>
      <c r="F24057">
        <v>41.89</v>
      </c>
      <c r="G24057" s="1">
        <v>46098.628321759257</v>
      </c>
      <c r="H24057">
        <v>6.9999757999999996</v>
      </c>
      <c r="I24057" s="1">
        <v>46098.628321759257</v>
      </c>
      <c r="J24057">
        <v>6.9999757999999996</v>
      </c>
    </row>
    <row r="24058" spans="1:10" x14ac:dyDescent="0.2">
      <c r="A24058" s="1">
        <v>46098.628333333334</v>
      </c>
      <c r="B24058">
        <v>6.9999760999999996</v>
      </c>
      <c r="C24058" s="1">
        <v>46098.628333333334</v>
      </c>
      <c r="D24058">
        <v>27.74</v>
      </c>
      <c r="E24058" s="1">
        <v>46098.628333333334</v>
      </c>
      <c r="F24058">
        <v>41.9</v>
      </c>
      <c r="G24058" s="1">
        <v>46098.628333333334</v>
      </c>
      <c r="H24058">
        <v>6.9999760999999996</v>
      </c>
      <c r="I24058" s="1">
        <v>46098.628333333334</v>
      </c>
      <c r="J24058">
        <v>6.9999760999999996</v>
      </c>
    </row>
    <row r="24059" spans="1:10" x14ac:dyDescent="0.2">
      <c r="A24059" s="1">
        <v>46098.628368055557</v>
      </c>
      <c r="B24059">
        <v>6.9999753</v>
      </c>
      <c r="C24059" s="1">
        <v>46098.628368055557</v>
      </c>
      <c r="D24059">
        <v>27.74</v>
      </c>
      <c r="E24059" s="1">
        <v>46098.628368055557</v>
      </c>
      <c r="F24059">
        <v>41.89</v>
      </c>
      <c r="G24059" s="1">
        <v>46098.628368055557</v>
      </c>
      <c r="H24059">
        <v>6.9999753</v>
      </c>
      <c r="I24059" s="1">
        <v>46098.628368055557</v>
      </c>
      <c r="J24059">
        <v>6.9999753</v>
      </c>
    </row>
    <row r="24060" spans="1:10" x14ac:dyDescent="0.2">
      <c r="A24060" s="1">
        <v>46098.628391203703</v>
      </c>
      <c r="B24060">
        <v>6.9999753</v>
      </c>
      <c r="C24060" s="1">
        <v>46098.628391203703</v>
      </c>
      <c r="D24060">
        <v>27.74</v>
      </c>
      <c r="E24060" s="1">
        <v>46098.628391203703</v>
      </c>
      <c r="F24060">
        <v>41.9</v>
      </c>
      <c r="G24060" s="1">
        <v>46098.628391203703</v>
      </c>
      <c r="H24060">
        <v>6.9999753</v>
      </c>
      <c r="I24060" s="1">
        <v>46098.628391203703</v>
      </c>
      <c r="J24060">
        <v>6.9999753</v>
      </c>
    </row>
    <row r="24061" spans="1:10" x14ac:dyDescent="0.2">
      <c r="A24061" s="1">
        <v>46098.62840277778</v>
      </c>
      <c r="B24061">
        <v>6.9999756</v>
      </c>
      <c r="C24061" s="1">
        <v>46098.62840277778</v>
      </c>
      <c r="D24061">
        <v>27.74</v>
      </c>
      <c r="E24061" s="1">
        <v>46098.62840277778</v>
      </c>
      <c r="F24061">
        <v>41.88</v>
      </c>
      <c r="G24061" s="1">
        <v>46098.62840277778</v>
      </c>
      <c r="H24061">
        <v>6.9999756</v>
      </c>
      <c r="I24061" s="1">
        <v>46098.62840277778</v>
      </c>
      <c r="J24061">
        <v>6.9999756</v>
      </c>
    </row>
    <row r="24062" spans="1:10" x14ac:dyDescent="0.2">
      <c r="A24062" s="1">
        <v>46098.62841435185</v>
      </c>
      <c r="B24062">
        <v>6.9999758999999999</v>
      </c>
      <c r="C24062" s="1">
        <v>46098.62841435185</v>
      </c>
      <c r="D24062">
        <v>27.75</v>
      </c>
      <c r="E24062" s="1">
        <v>46098.62841435185</v>
      </c>
      <c r="F24062">
        <v>41.89</v>
      </c>
      <c r="G24062" s="1">
        <v>46098.62841435185</v>
      </c>
      <c r="H24062">
        <v>6.9999758999999999</v>
      </c>
      <c r="I24062" s="1">
        <v>46098.62841435185</v>
      </c>
      <c r="J24062">
        <v>6.9999758999999999</v>
      </c>
    </row>
    <row r="24063" spans="1:10" x14ac:dyDescent="0.2">
      <c r="A24063" s="1">
        <v>46098.628449074073</v>
      </c>
      <c r="B24063">
        <v>6.9999758999999999</v>
      </c>
      <c r="C24063" s="1">
        <v>46098.628449074073</v>
      </c>
      <c r="D24063">
        <v>27.74</v>
      </c>
      <c r="E24063" s="1">
        <v>46098.628449074073</v>
      </c>
      <c r="F24063">
        <v>41.89</v>
      </c>
      <c r="G24063" s="1">
        <v>46098.628449074073</v>
      </c>
      <c r="H24063">
        <v>6.9999758999999999</v>
      </c>
      <c r="I24063" s="1">
        <v>46098.628449074073</v>
      </c>
      <c r="J24063">
        <v>6.9999758999999999</v>
      </c>
    </row>
    <row r="24064" spans="1:10" x14ac:dyDescent="0.2">
      <c r="A24064" s="1">
        <v>46098.628460648149</v>
      </c>
      <c r="B24064">
        <v>6.9999758999999999</v>
      </c>
      <c r="C24064" s="1">
        <v>46098.628460648149</v>
      </c>
      <c r="D24064">
        <v>27.74</v>
      </c>
      <c r="E24064" s="1">
        <v>46098.628460648149</v>
      </c>
      <c r="F24064">
        <v>41.89</v>
      </c>
      <c r="G24064" s="1">
        <v>46098.628460648149</v>
      </c>
      <c r="H24064">
        <v>6.9999758999999999</v>
      </c>
      <c r="I24064" s="1">
        <v>46098.628460648149</v>
      </c>
      <c r="J24064">
        <v>6.9999758999999999</v>
      </c>
    </row>
    <row r="24065" spans="1:10" x14ac:dyDescent="0.2">
      <c r="A24065" s="1">
        <v>46098.628495370373</v>
      </c>
      <c r="B24065">
        <v>6.9999754999999997</v>
      </c>
      <c r="C24065" s="1">
        <v>46098.628495370373</v>
      </c>
      <c r="D24065">
        <v>27.74</v>
      </c>
      <c r="E24065" s="1">
        <v>46098.628495370373</v>
      </c>
      <c r="F24065">
        <v>41.9</v>
      </c>
      <c r="G24065" s="1">
        <v>46098.628495370373</v>
      </c>
      <c r="H24065">
        <v>6.9999754999999997</v>
      </c>
      <c r="I24065" s="1">
        <v>46098.628495370373</v>
      </c>
      <c r="J24065">
        <v>6.9999754999999997</v>
      </c>
    </row>
    <row r="24066" spans="1:10" x14ac:dyDescent="0.2">
      <c r="A24066" s="1">
        <v>46098.628506944442</v>
      </c>
      <c r="B24066">
        <v>6.9999757000000002</v>
      </c>
      <c r="C24066" s="1">
        <v>46098.628506944442</v>
      </c>
      <c r="D24066">
        <v>27.74</v>
      </c>
      <c r="E24066" s="1">
        <v>46098.628506944442</v>
      </c>
      <c r="F24066">
        <v>41.89</v>
      </c>
      <c r="G24066" s="1">
        <v>46098.628506944442</v>
      </c>
      <c r="H24066">
        <v>6.9999757000000002</v>
      </c>
      <c r="I24066" s="1">
        <v>46098.628506944442</v>
      </c>
      <c r="J24066">
        <v>6.9999757000000002</v>
      </c>
    </row>
    <row r="24067" spans="1:10" x14ac:dyDescent="0.2">
      <c r="A24067" s="1">
        <v>46098.628530092596</v>
      </c>
      <c r="B24067">
        <v>6.9999754000000003</v>
      </c>
      <c r="C24067" s="1">
        <v>46098.628530092596</v>
      </c>
      <c r="D24067">
        <v>27.75</v>
      </c>
      <c r="E24067" s="1">
        <v>46098.628530092596</v>
      </c>
      <c r="F24067">
        <v>41.9</v>
      </c>
      <c r="G24067" s="1">
        <v>46098.628530092596</v>
      </c>
      <c r="H24067">
        <v>6.9999754000000003</v>
      </c>
      <c r="I24067" s="1">
        <v>46098.628530092596</v>
      </c>
      <c r="J24067">
        <v>6.9999754000000003</v>
      </c>
    </row>
    <row r="24068" spans="1:10" x14ac:dyDescent="0.2">
      <c r="A24068" s="1">
        <v>46098.628541666665</v>
      </c>
      <c r="B24068">
        <v>6.9999764000000004</v>
      </c>
      <c r="C24068" s="1">
        <v>46098.628541666665</v>
      </c>
      <c r="D24068">
        <v>27.74</v>
      </c>
      <c r="E24068" s="1">
        <v>46098.628541666665</v>
      </c>
      <c r="F24068">
        <v>41.89</v>
      </c>
      <c r="G24068" s="1">
        <v>46098.628541666665</v>
      </c>
      <c r="H24068">
        <v>6.9999764000000004</v>
      </c>
      <c r="I24068" s="1">
        <v>46098.628541666665</v>
      </c>
      <c r="J24068">
        <v>6.9999764000000004</v>
      </c>
    </row>
    <row r="24069" spans="1:10" x14ac:dyDescent="0.2">
      <c r="A24069" s="1">
        <v>46098.628576388888</v>
      </c>
      <c r="B24069">
        <v>6.9999757000000002</v>
      </c>
      <c r="C24069" s="1">
        <v>46098.628576388888</v>
      </c>
      <c r="D24069">
        <v>27.74</v>
      </c>
      <c r="E24069" s="1">
        <v>46098.628576388888</v>
      </c>
      <c r="F24069">
        <v>41.9</v>
      </c>
      <c r="G24069" s="1">
        <v>46098.628576388888</v>
      </c>
      <c r="H24069">
        <v>6.9999757000000002</v>
      </c>
      <c r="I24069" s="1">
        <v>46098.628576388888</v>
      </c>
      <c r="J24069">
        <v>6.9999757000000002</v>
      </c>
    </row>
    <row r="24070" spans="1:10" x14ac:dyDescent="0.2">
      <c r="A24070" s="1">
        <v>46098.628587962965</v>
      </c>
      <c r="B24070">
        <v>6.9999763000000002</v>
      </c>
      <c r="C24070" s="1">
        <v>46098.628587962965</v>
      </c>
      <c r="D24070">
        <v>27.74</v>
      </c>
      <c r="E24070" s="1">
        <v>46098.628587962965</v>
      </c>
      <c r="F24070">
        <v>41.9</v>
      </c>
      <c r="G24070" s="1">
        <v>46098.628587962965</v>
      </c>
      <c r="H24070">
        <v>6.9999763000000002</v>
      </c>
      <c r="I24070" s="1">
        <v>46098.628587962965</v>
      </c>
      <c r="J24070">
        <v>6.9999763000000002</v>
      </c>
    </row>
    <row r="24071" spans="1:10" x14ac:dyDescent="0.2">
      <c r="A24071" s="1">
        <v>46098.628622685188</v>
      </c>
      <c r="B24071">
        <v>6.9999760000000002</v>
      </c>
      <c r="C24071" s="1">
        <v>46098.628622685188</v>
      </c>
      <c r="D24071">
        <v>27.75</v>
      </c>
      <c r="E24071" s="1">
        <v>46098.628622685188</v>
      </c>
      <c r="F24071">
        <v>41.9</v>
      </c>
      <c r="G24071" s="1">
        <v>46098.628622685188</v>
      </c>
      <c r="H24071">
        <v>6.9999760000000002</v>
      </c>
      <c r="I24071" s="1">
        <v>46098.628622685188</v>
      </c>
      <c r="J24071">
        <v>6.9999760000000002</v>
      </c>
    </row>
    <row r="24072" spans="1:10" x14ac:dyDescent="0.2">
      <c r="A24072" s="1">
        <v>46098.628634259258</v>
      </c>
      <c r="B24072">
        <v>6.9999756</v>
      </c>
      <c r="C24072" s="1">
        <v>46098.628634259258</v>
      </c>
      <c r="D24072">
        <v>27.75</v>
      </c>
      <c r="E24072" s="1">
        <v>46098.628634259258</v>
      </c>
      <c r="F24072">
        <v>41.88</v>
      </c>
      <c r="G24072" s="1">
        <v>46098.628634259258</v>
      </c>
      <c r="H24072">
        <v>6.9999756</v>
      </c>
      <c r="I24072" s="1">
        <v>46098.628634259258</v>
      </c>
      <c r="J24072">
        <v>6.9999756</v>
      </c>
    </row>
    <row r="24073" spans="1:10" x14ac:dyDescent="0.2">
      <c r="A24073" s="1">
        <v>46098.628645833334</v>
      </c>
      <c r="B24073">
        <v>6.9999760999999996</v>
      </c>
      <c r="C24073" s="1">
        <v>46098.628645833334</v>
      </c>
      <c r="D24073">
        <v>27.75</v>
      </c>
      <c r="E24073" s="1">
        <v>46098.628645833334</v>
      </c>
      <c r="F24073">
        <v>41.89</v>
      </c>
      <c r="G24073" s="1">
        <v>46098.628645833334</v>
      </c>
      <c r="H24073">
        <v>6.9999760999999996</v>
      </c>
      <c r="I24073" s="1">
        <v>46098.628645833334</v>
      </c>
      <c r="J24073">
        <v>6.9999760999999996</v>
      </c>
    </row>
    <row r="24074" spans="1:10" x14ac:dyDescent="0.2">
      <c r="A24074" s="1">
        <v>46098.628680555557</v>
      </c>
      <c r="B24074">
        <v>6.9999761999999999</v>
      </c>
      <c r="C24074" s="1">
        <v>46098.628680555557</v>
      </c>
      <c r="D24074">
        <v>27.74</v>
      </c>
      <c r="E24074" s="1">
        <v>46098.628680555557</v>
      </c>
      <c r="F24074">
        <v>41.89</v>
      </c>
      <c r="G24074" s="1">
        <v>46098.628680555557</v>
      </c>
      <c r="H24074">
        <v>6.9999761999999999</v>
      </c>
      <c r="I24074" s="1">
        <v>46098.628680555557</v>
      </c>
      <c r="J24074">
        <v>6.9999761999999999</v>
      </c>
    </row>
    <row r="24075" spans="1:10" x14ac:dyDescent="0.2">
      <c r="A24075" s="1">
        <v>46098.628692129627</v>
      </c>
      <c r="B24075">
        <v>6.9999760999999996</v>
      </c>
      <c r="C24075" s="1">
        <v>46098.628692129627</v>
      </c>
      <c r="D24075">
        <v>27.75</v>
      </c>
      <c r="E24075" s="1">
        <v>46098.628692129627</v>
      </c>
      <c r="F24075">
        <v>41.89</v>
      </c>
      <c r="G24075" s="1">
        <v>46098.628692129627</v>
      </c>
      <c r="H24075">
        <v>6.9999760999999996</v>
      </c>
      <c r="I24075" s="1">
        <v>46098.628692129627</v>
      </c>
      <c r="J24075">
        <v>6.9999760999999996</v>
      </c>
    </row>
    <row r="24076" spans="1:10" x14ac:dyDescent="0.2">
      <c r="A24076" s="1">
        <v>46098.62872685185</v>
      </c>
      <c r="B24076">
        <v>6.9999758999999999</v>
      </c>
      <c r="C24076" s="1">
        <v>46098.62872685185</v>
      </c>
      <c r="D24076">
        <v>27.74</v>
      </c>
      <c r="E24076" s="1">
        <v>46098.62872685185</v>
      </c>
      <c r="F24076">
        <v>41.89</v>
      </c>
      <c r="G24076" s="1">
        <v>46098.62872685185</v>
      </c>
      <c r="H24076">
        <v>6.9999758999999999</v>
      </c>
      <c r="I24076" s="1">
        <v>46098.62872685185</v>
      </c>
      <c r="J24076">
        <v>6.9999758999999999</v>
      </c>
    </row>
    <row r="24077" spans="1:10" x14ac:dyDescent="0.2">
      <c r="A24077" s="1">
        <v>46098.628750000003</v>
      </c>
      <c r="B24077">
        <v>6.9999760000000002</v>
      </c>
      <c r="C24077" s="1">
        <v>46098.628750000003</v>
      </c>
      <c r="D24077">
        <v>27.74</v>
      </c>
      <c r="E24077" s="1">
        <v>46098.628750000003</v>
      </c>
      <c r="F24077">
        <v>41.9</v>
      </c>
      <c r="G24077" s="1">
        <v>46098.628750000003</v>
      </c>
      <c r="H24077">
        <v>6.9999760000000002</v>
      </c>
      <c r="I24077" s="1">
        <v>46098.628750000003</v>
      </c>
      <c r="J24077">
        <v>6.9999760000000002</v>
      </c>
    </row>
    <row r="24078" spans="1:10" x14ac:dyDescent="0.2">
      <c r="A24078" s="1">
        <v>46098.628761574073</v>
      </c>
      <c r="B24078">
        <v>6.9999758999999999</v>
      </c>
      <c r="C24078" s="1">
        <v>46098.628761574073</v>
      </c>
      <c r="D24078">
        <v>27.74</v>
      </c>
      <c r="E24078" s="1">
        <v>46098.628761574073</v>
      </c>
      <c r="F24078">
        <v>41.89</v>
      </c>
      <c r="G24078" s="1">
        <v>46098.628761574073</v>
      </c>
      <c r="H24078">
        <v>6.9999758999999999</v>
      </c>
      <c r="I24078" s="1">
        <v>46098.628761574073</v>
      </c>
      <c r="J24078">
        <v>6.9999758999999999</v>
      </c>
    </row>
    <row r="24079" spans="1:10" x14ac:dyDescent="0.2">
      <c r="A24079" s="1">
        <v>46098.62877314815</v>
      </c>
      <c r="B24079">
        <v>6.9999757000000002</v>
      </c>
      <c r="C24079" s="1">
        <v>46098.62877314815</v>
      </c>
      <c r="D24079">
        <v>27.74</v>
      </c>
      <c r="E24079" s="1">
        <v>46098.62877314815</v>
      </c>
      <c r="F24079">
        <v>41.89</v>
      </c>
      <c r="G24079" s="1">
        <v>46098.62877314815</v>
      </c>
      <c r="H24079">
        <v>6.9999757000000002</v>
      </c>
      <c r="I24079" s="1">
        <v>46098.62877314815</v>
      </c>
      <c r="J24079">
        <v>6.9999757000000002</v>
      </c>
    </row>
    <row r="24080" spans="1:10" x14ac:dyDescent="0.2">
      <c r="A24080" s="1">
        <v>46098.628807870373</v>
      </c>
      <c r="B24080">
        <v>6.9999760000000002</v>
      </c>
      <c r="C24080" s="1">
        <v>46098.628807870373</v>
      </c>
      <c r="D24080">
        <v>27.74</v>
      </c>
      <c r="E24080" s="1">
        <v>46098.628807870373</v>
      </c>
      <c r="F24080">
        <v>41.89</v>
      </c>
      <c r="G24080" s="1">
        <v>46098.628807870373</v>
      </c>
      <c r="H24080">
        <v>6.9999760000000002</v>
      </c>
      <c r="I24080" s="1">
        <v>46098.628807870373</v>
      </c>
      <c r="J24080">
        <v>6.9999760000000002</v>
      </c>
    </row>
    <row r="24081" spans="1:10" x14ac:dyDescent="0.2">
      <c r="A24081" s="1">
        <v>46098.628819444442</v>
      </c>
      <c r="B24081">
        <v>6.9999757999999996</v>
      </c>
      <c r="C24081" s="1">
        <v>46098.628819444442</v>
      </c>
      <c r="D24081">
        <v>27.73</v>
      </c>
      <c r="E24081" s="1">
        <v>46098.628819444442</v>
      </c>
      <c r="F24081">
        <v>41.89</v>
      </c>
      <c r="G24081" s="1">
        <v>46098.628819444442</v>
      </c>
      <c r="H24081">
        <v>6.9999757999999996</v>
      </c>
      <c r="I24081" s="1">
        <v>46098.628819444442</v>
      </c>
      <c r="J24081">
        <v>6.9999757999999996</v>
      </c>
    </row>
    <row r="24082" spans="1:10" x14ac:dyDescent="0.2">
      <c r="A24082" s="1">
        <v>46098.628854166665</v>
      </c>
      <c r="B24082">
        <v>6.9999758999999999</v>
      </c>
      <c r="C24082" s="1">
        <v>46098.628854166665</v>
      </c>
      <c r="D24082">
        <v>27.74</v>
      </c>
      <c r="E24082" s="1">
        <v>46098.628854166665</v>
      </c>
      <c r="F24082">
        <v>41.9</v>
      </c>
      <c r="G24082" s="1">
        <v>46098.628854166665</v>
      </c>
      <c r="H24082">
        <v>6.9999758999999999</v>
      </c>
      <c r="I24082" s="1">
        <v>46098.628854166665</v>
      </c>
      <c r="J24082">
        <v>6.9999758999999999</v>
      </c>
    </row>
    <row r="24083" spans="1:10" x14ac:dyDescent="0.2">
      <c r="A24083" s="1">
        <v>46098.628865740742</v>
      </c>
      <c r="B24083">
        <v>6.9999760999999996</v>
      </c>
      <c r="C24083" s="1">
        <v>46098.628865740742</v>
      </c>
      <c r="D24083">
        <v>27.74</v>
      </c>
      <c r="E24083" s="1">
        <v>46098.628865740742</v>
      </c>
      <c r="F24083">
        <v>41.89</v>
      </c>
      <c r="G24083" s="1">
        <v>46098.628865740742</v>
      </c>
      <c r="H24083">
        <v>6.9999760999999996</v>
      </c>
      <c r="I24083" s="1">
        <v>46098.628865740742</v>
      </c>
      <c r="J24083">
        <v>6.9999760999999996</v>
      </c>
    </row>
    <row r="24084" spans="1:10" x14ac:dyDescent="0.2">
      <c r="A24084" s="1">
        <v>46098.628888888888</v>
      </c>
      <c r="B24084">
        <v>6.9999760999999996</v>
      </c>
      <c r="C24084" s="1">
        <v>46098.628888888888</v>
      </c>
      <c r="D24084">
        <v>27.74</v>
      </c>
      <c r="E24084" s="1">
        <v>46098.628888888888</v>
      </c>
      <c r="F24084">
        <v>41.9</v>
      </c>
      <c r="G24084" s="1">
        <v>46098.628888888888</v>
      </c>
      <c r="H24084">
        <v>6.9999760999999996</v>
      </c>
      <c r="I24084" s="1">
        <v>46098.628888888888</v>
      </c>
      <c r="J24084">
        <v>6.9999760999999996</v>
      </c>
    </row>
    <row r="24085" spans="1:10" x14ac:dyDescent="0.2">
      <c r="A24085" s="1">
        <v>46098.628900462965</v>
      </c>
      <c r="B24085">
        <v>6.9999760000000002</v>
      </c>
      <c r="C24085" s="1">
        <v>46098.628900462965</v>
      </c>
      <c r="D24085">
        <v>27.73</v>
      </c>
      <c r="E24085" s="1">
        <v>46098.628900462965</v>
      </c>
      <c r="F24085">
        <v>41.9</v>
      </c>
      <c r="G24085" s="1">
        <v>46098.628900462965</v>
      </c>
      <c r="H24085">
        <v>6.9999760000000002</v>
      </c>
      <c r="I24085" s="1">
        <v>46098.628900462965</v>
      </c>
      <c r="J24085">
        <v>6.9999760000000002</v>
      </c>
    </row>
    <row r="24086" spans="1:10" x14ac:dyDescent="0.2">
      <c r="A24086" s="1">
        <v>46098.628935185188</v>
      </c>
      <c r="B24086">
        <v>6.9999756</v>
      </c>
      <c r="C24086" s="1">
        <v>46098.628935185188</v>
      </c>
      <c r="D24086">
        <v>27.73</v>
      </c>
      <c r="E24086" s="1">
        <v>46098.628935185188</v>
      </c>
      <c r="F24086">
        <v>41.9</v>
      </c>
      <c r="G24086" s="1">
        <v>46098.628935185188</v>
      </c>
      <c r="H24086">
        <v>6.9999756</v>
      </c>
      <c r="I24086" s="1">
        <v>46098.628935185188</v>
      </c>
      <c r="J24086">
        <v>6.9999756</v>
      </c>
    </row>
    <row r="24087" spans="1:10" x14ac:dyDescent="0.2">
      <c r="A24087" s="1">
        <v>46098.628946759258</v>
      </c>
      <c r="B24087">
        <v>6.9999758999999999</v>
      </c>
      <c r="C24087" s="1">
        <v>46098.628946759258</v>
      </c>
      <c r="D24087">
        <v>27.73</v>
      </c>
      <c r="E24087" s="1">
        <v>46098.628946759258</v>
      </c>
      <c r="F24087">
        <v>41.9</v>
      </c>
      <c r="G24087" s="1">
        <v>46098.628946759258</v>
      </c>
      <c r="H24087">
        <v>6.9999758999999999</v>
      </c>
      <c r="I24087" s="1">
        <v>46098.628946759258</v>
      </c>
      <c r="J24087">
        <v>6.9999758999999999</v>
      </c>
    </row>
    <row r="24088" spans="1:10" x14ac:dyDescent="0.2">
      <c r="A24088" s="1">
        <v>46098.628981481481</v>
      </c>
      <c r="B24088">
        <v>6.9999754999999997</v>
      </c>
      <c r="C24088" s="1">
        <v>46098.628981481481</v>
      </c>
      <c r="D24088">
        <v>27.74</v>
      </c>
      <c r="E24088" s="1">
        <v>46098.628981481481</v>
      </c>
      <c r="F24088">
        <v>41.9</v>
      </c>
      <c r="G24088" s="1">
        <v>46098.628981481481</v>
      </c>
      <c r="H24088">
        <v>6.9999754999999997</v>
      </c>
      <c r="I24088" s="1">
        <v>46098.628981481481</v>
      </c>
      <c r="J24088">
        <v>6.9999754999999997</v>
      </c>
    </row>
    <row r="24089" spans="1:10" x14ac:dyDescent="0.2">
      <c r="A24089" s="1">
        <v>46098.628993055558</v>
      </c>
      <c r="B24089">
        <v>6.9999760999999996</v>
      </c>
      <c r="C24089" s="1">
        <v>46098.628993055558</v>
      </c>
      <c r="D24089">
        <v>27.74</v>
      </c>
      <c r="E24089" s="1">
        <v>46098.628993055558</v>
      </c>
      <c r="F24089">
        <v>41.89</v>
      </c>
      <c r="G24089" s="1">
        <v>46098.628993055558</v>
      </c>
      <c r="H24089">
        <v>6.9999760999999996</v>
      </c>
      <c r="I24089" s="1">
        <v>46098.628993055558</v>
      </c>
      <c r="J24089">
        <v>6.9999760999999996</v>
      </c>
    </row>
    <row r="24090" spans="1:10" x14ac:dyDescent="0.2">
      <c r="A24090" s="1">
        <v>46098.629004629627</v>
      </c>
      <c r="B24090">
        <v>6.9999760999999996</v>
      </c>
      <c r="C24090" s="1">
        <v>46098.629004629627</v>
      </c>
      <c r="D24090">
        <v>27.74</v>
      </c>
      <c r="E24090" s="1">
        <v>46098.629004629627</v>
      </c>
      <c r="F24090">
        <v>41.89</v>
      </c>
      <c r="G24090" s="1">
        <v>46098.629004629627</v>
      </c>
      <c r="H24090">
        <v>6.9999760999999996</v>
      </c>
      <c r="I24090" s="1">
        <v>46098.629004629627</v>
      </c>
      <c r="J24090">
        <v>6.9999760999999996</v>
      </c>
    </row>
    <row r="24091" spans="1:10" x14ac:dyDescent="0.2">
      <c r="A24091" s="1">
        <v>46098.62903935185</v>
      </c>
      <c r="B24091">
        <v>6.9999761999999999</v>
      </c>
      <c r="C24091" s="1">
        <v>46098.62903935185</v>
      </c>
      <c r="D24091">
        <v>27.74</v>
      </c>
      <c r="E24091" s="1">
        <v>46098.62903935185</v>
      </c>
      <c r="F24091">
        <v>41.9</v>
      </c>
      <c r="G24091" s="1">
        <v>46098.62903935185</v>
      </c>
      <c r="H24091">
        <v>6.9999761999999999</v>
      </c>
      <c r="I24091" s="1">
        <v>46098.62903935185</v>
      </c>
      <c r="J24091">
        <v>6.9999761999999999</v>
      </c>
    </row>
    <row r="24092" spans="1:10" x14ac:dyDescent="0.2">
      <c r="A24092" s="1">
        <v>46098.629050925927</v>
      </c>
      <c r="B24092">
        <v>6.9999760999999996</v>
      </c>
      <c r="C24092" s="1">
        <v>46098.629050925927</v>
      </c>
      <c r="D24092">
        <v>27.75</v>
      </c>
      <c r="E24092" s="1">
        <v>46098.629050925927</v>
      </c>
      <c r="F24092">
        <v>41.9</v>
      </c>
      <c r="G24092" s="1">
        <v>46098.629050925927</v>
      </c>
      <c r="H24092">
        <v>6.9999760999999996</v>
      </c>
      <c r="I24092" s="1">
        <v>46098.629050925927</v>
      </c>
      <c r="J24092">
        <v>6.9999760999999996</v>
      </c>
    </row>
    <row r="24093" spans="1:10" x14ac:dyDescent="0.2">
      <c r="A24093" s="1">
        <v>46098.62908564815</v>
      </c>
      <c r="B24093">
        <v>6.9999761999999999</v>
      </c>
      <c r="C24093" s="1">
        <v>46098.62908564815</v>
      </c>
      <c r="D24093">
        <v>27.74</v>
      </c>
      <c r="E24093" s="1">
        <v>46098.62908564815</v>
      </c>
      <c r="F24093">
        <v>41.9</v>
      </c>
      <c r="G24093" s="1">
        <v>46098.62908564815</v>
      </c>
      <c r="H24093">
        <v>6.9999761999999999</v>
      </c>
      <c r="I24093" s="1">
        <v>46098.62908564815</v>
      </c>
      <c r="J24093">
        <v>6.9999761999999999</v>
      </c>
    </row>
    <row r="24094" spans="1:10" x14ac:dyDescent="0.2">
      <c r="A24094" s="1">
        <v>46098.629108796296</v>
      </c>
      <c r="B24094">
        <v>6.9999763000000002</v>
      </c>
      <c r="C24094" s="1">
        <v>46098.629108796296</v>
      </c>
      <c r="D24094">
        <v>27.75</v>
      </c>
      <c r="E24094" s="1">
        <v>46098.629108796296</v>
      </c>
      <c r="F24094">
        <v>41.9</v>
      </c>
      <c r="G24094" s="1">
        <v>46098.629108796296</v>
      </c>
      <c r="H24094">
        <v>6.9999763000000002</v>
      </c>
      <c r="I24094" s="1">
        <v>46098.629108796296</v>
      </c>
      <c r="J24094">
        <v>6.9999763000000002</v>
      </c>
    </row>
    <row r="24095" spans="1:10" x14ac:dyDescent="0.2">
      <c r="A24095" s="1">
        <v>46098.629120370373</v>
      </c>
      <c r="B24095">
        <v>6.9999763000000002</v>
      </c>
      <c r="C24095" s="1">
        <v>46098.629120370373</v>
      </c>
      <c r="D24095">
        <v>27.74</v>
      </c>
      <c r="E24095" s="1">
        <v>46098.629120370373</v>
      </c>
      <c r="F24095">
        <v>41.9</v>
      </c>
      <c r="G24095" s="1">
        <v>46098.629120370373</v>
      </c>
      <c r="H24095">
        <v>6.9999763000000002</v>
      </c>
      <c r="I24095" s="1">
        <v>46098.629120370373</v>
      </c>
      <c r="J24095">
        <v>6.9999763000000002</v>
      </c>
    </row>
    <row r="24096" spans="1:10" x14ac:dyDescent="0.2">
      <c r="A24096" s="1">
        <v>46098.629131944443</v>
      </c>
      <c r="B24096">
        <v>6.9999764000000004</v>
      </c>
      <c r="C24096" s="1">
        <v>46098.629131944443</v>
      </c>
      <c r="D24096">
        <v>27.73</v>
      </c>
      <c r="E24096" s="1">
        <v>46098.629131944443</v>
      </c>
      <c r="F24096">
        <v>41.9</v>
      </c>
      <c r="G24096" s="1">
        <v>46098.629131944443</v>
      </c>
      <c r="H24096">
        <v>6.9999764000000004</v>
      </c>
      <c r="I24096" s="1">
        <v>46098.629131944443</v>
      </c>
      <c r="J24096">
        <v>6.9999764000000004</v>
      </c>
    </row>
    <row r="24097" spans="1:10" x14ac:dyDescent="0.2">
      <c r="A24097" s="1">
        <v>46098.629166666666</v>
      </c>
      <c r="B24097">
        <v>6.9999760999999996</v>
      </c>
      <c r="C24097" s="1">
        <v>46098.629166666666</v>
      </c>
      <c r="D24097">
        <v>27.74</v>
      </c>
      <c r="E24097" s="1">
        <v>46098.629166666666</v>
      </c>
      <c r="F24097">
        <v>41.9</v>
      </c>
      <c r="G24097" s="1">
        <v>46098.629166666666</v>
      </c>
      <c r="H24097">
        <v>6.9999760999999996</v>
      </c>
      <c r="I24097" s="1">
        <v>46098.629166666666</v>
      </c>
      <c r="J24097">
        <v>6.9999760999999996</v>
      </c>
    </row>
    <row r="24098" spans="1:10" x14ac:dyDescent="0.2">
      <c r="A24098" s="1">
        <v>46098.629178240742</v>
      </c>
      <c r="B24098">
        <v>6.9999760000000002</v>
      </c>
      <c r="C24098" s="1">
        <v>46098.629178240742</v>
      </c>
      <c r="D24098">
        <v>27.74</v>
      </c>
      <c r="E24098" s="1">
        <v>46098.629178240742</v>
      </c>
      <c r="F24098">
        <v>41.9</v>
      </c>
      <c r="G24098" s="1">
        <v>46098.629178240742</v>
      </c>
      <c r="H24098">
        <v>6.9999760000000002</v>
      </c>
      <c r="I24098" s="1">
        <v>46098.629178240742</v>
      </c>
      <c r="J24098">
        <v>6.9999760000000002</v>
      </c>
    </row>
    <row r="24099" spans="1:10" x14ac:dyDescent="0.2">
      <c r="A24099" s="1">
        <v>46098.629212962966</v>
      </c>
      <c r="B24099">
        <v>6.9999758999999999</v>
      </c>
      <c r="C24099" s="1">
        <v>46098.629212962966</v>
      </c>
      <c r="D24099">
        <v>27.73</v>
      </c>
      <c r="E24099" s="1">
        <v>46098.629212962966</v>
      </c>
      <c r="F24099">
        <v>41.9</v>
      </c>
      <c r="G24099" s="1">
        <v>46098.629212962966</v>
      </c>
      <c r="H24099">
        <v>6.9999758999999999</v>
      </c>
      <c r="I24099" s="1">
        <v>46098.629212962966</v>
      </c>
      <c r="J24099">
        <v>6.9999758999999999</v>
      </c>
    </row>
    <row r="24100" spans="1:10" x14ac:dyDescent="0.2">
      <c r="A24100" s="1">
        <v>46098.629224537035</v>
      </c>
      <c r="B24100">
        <v>6.9999760000000002</v>
      </c>
      <c r="C24100" s="1">
        <v>46098.629224537035</v>
      </c>
      <c r="D24100">
        <v>27.74</v>
      </c>
      <c r="E24100" s="1">
        <v>46098.629224537035</v>
      </c>
      <c r="F24100">
        <v>41.91</v>
      </c>
      <c r="G24100" s="1">
        <v>46098.629224537035</v>
      </c>
      <c r="H24100">
        <v>6.9999760000000002</v>
      </c>
      <c r="I24100" s="1">
        <v>46098.629224537035</v>
      </c>
      <c r="J24100">
        <v>6.9999760000000002</v>
      </c>
    </row>
    <row r="24101" spans="1:10" x14ac:dyDescent="0.2">
      <c r="A24101" s="1">
        <v>46098.629247685189</v>
      </c>
      <c r="B24101">
        <v>6.9999758999999999</v>
      </c>
      <c r="C24101" s="1">
        <v>46098.629247685189</v>
      </c>
      <c r="D24101">
        <v>27.74</v>
      </c>
      <c r="E24101" s="1">
        <v>46098.629247685189</v>
      </c>
      <c r="F24101">
        <v>41.91</v>
      </c>
      <c r="G24101" s="1">
        <v>46098.629247685189</v>
      </c>
      <c r="H24101">
        <v>6.9999758999999999</v>
      </c>
      <c r="I24101" s="1">
        <v>46098.629247685189</v>
      </c>
      <c r="J24101">
        <v>6.9999758999999999</v>
      </c>
    </row>
    <row r="24102" spans="1:10" x14ac:dyDescent="0.2">
      <c r="A24102" s="1">
        <v>46098.629259259258</v>
      </c>
      <c r="B24102">
        <v>6.9999761999999999</v>
      </c>
      <c r="C24102" s="1">
        <v>46098.629259259258</v>
      </c>
      <c r="D24102">
        <v>27.75</v>
      </c>
      <c r="E24102" s="1">
        <v>46098.629259259258</v>
      </c>
      <c r="F24102">
        <v>41.91</v>
      </c>
      <c r="G24102" s="1">
        <v>46098.629259259258</v>
      </c>
      <c r="H24102">
        <v>6.9999761999999999</v>
      </c>
      <c r="I24102" s="1">
        <v>46098.629259259258</v>
      </c>
      <c r="J24102">
        <v>6.9999761999999999</v>
      </c>
    </row>
    <row r="24103" spans="1:10" x14ac:dyDescent="0.2">
      <c r="A24103" s="1">
        <v>46098.629293981481</v>
      </c>
      <c r="B24103">
        <v>6.9999758999999999</v>
      </c>
      <c r="C24103" s="1">
        <v>46098.629293981481</v>
      </c>
      <c r="D24103">
        <v>27.74</v>
      </c>
      <c r="E24103" s="1">
        <v>46098.629293981481</v>
      </c>
      <c r="F24103">
        <v>41.91</v>
      </c>
      <c r="G24103" s="1">
        <v>46098.629293981481</v>
      </c>
      <c r="H24103">
        <v>6.9999758999999999</v>
      </c>
      <c r="I24103" s="1">
        <v>46098.629293981481</v>
      </c>
      <c r="J24103">
        <v>6.9999758999999999</v>
      </c>
    </row>
    <row r="24104" spans="1:10" x14ac:dyDescent="0.2">
      <c r="A24104" s="1">
        <v>46098.629305555558</v>
      </c>
      <c r="B24104">
        <v>6.9999757999999996</v>
      </c>
      <c r="C24104" s="1">
        <v>46098.629305555558</v>
      </c>
      <c r="D24104">
        <v>27.75</v>
      </c>
      <c r="E24104" s="1">
        <v>46098.629305555558</v>
      </c>
      <c r="F24104">
        <v>41.91</v>
      </c>
      <c r="G24104" s="1">
        <v>46098.629305555558</v>
      </c>
      <c r="H24104">
        <v>6.9999757999999996</v>
      </c>
      <c r="I24104" s="1">
        <v>46098.629305555558</v>
      </c>
      <c r="J24104">
        <v>6.9999757999999996</v>
      </c>
    </row>
    <row r="24105" spans="1:10" x14ac:dyDescent="0.2">
      <c r="A24105" s="1">
        <v>46098.629340277781</v>
      </c>
      <c r="B24105">
        <v>6.9999757999999996</v>
      </c>
      <c r="C24105" s="1">
        <v>46098.629340277781</v>
      </c>
      <c r="D24105">
        <v>27.74</v>
      </c>
      <c r="E24105" s="1">
        <v>46098.629340277781</v>
      </c>
      <c r="F24105">
        <v>41.9</v>
      </c>
      <c r="G24105" s="1">
        <v>46098.629340277781</v>
      </c>
      <c r="H24105">
        <v>6.9999757999999996</v>
      </c>
      <c r="I24105" s="1">
        <v>46098.629340277781</v>
      </c>
      <c r="J24105">
        <v>6.9999757999999996</v>
      </c>
    </row>
    <row r="24106" spans="1:10" x14ac:dyDescent="0.2">
      <c r="A24106" s="1">
        <v>46098.629351851851</v>
      </c>
      <c r="B24106">
        <v>6.9999757999999996</v>
      </c>
      <c r="C24106" s="1">
        <v>46098.629351851851</v>
      </c>
      <c r="D24106">
        <v>27.75</v>
      </c>
      <c r="E24106" s="1">
        <v>46098.629351851851</v>
      </c>
      <c r="F24106">
        <v>41.91</v>
      </c>
      <c r="G24106" s="1">
        <v>46098.629351851851</v>
      </c>
      <c r="H24106">
        <v>6.9999757999999996</v>
      </c>
      <c r="I24106" s="1">
        <v>46098.629351851851</v>
      </c>
      <c r="J24106">
        <v>6.9999757999999996</v>
      </c>
    </row>
    <row r="24107" spans="1:10" x14ac:dyDescent="0.2">
      <c r="A24107" s="1">
        <v>46098.629363425927</v>
      </c>
      <c r="B24107">
        <v>6.9999758999999999</v>
      </c>
      <c r="C24107" s="1">
        <v>46098.629363425927</v>
      </c>
      <c r="D24107">
        <v>27.74</v>
      </c>
      <c r="E24107" s="1">
        <v>46098.629363425927</v>
      </c>
      <c r="F24107">
        <v>41.9</v>
      </c>
      <c r="G24107" s="1">
        <v>46098.629363425927</v>
      </c>
      <c r="H24107">
        <v>6.9999758999999999</v>
      </c>
      <c r="I24107" s="1">
        <v>46098.629363425927</v>
      </c>
      <c r="J24107">
        <v>6.9999758999999999</v>
      </c>
    </row>
    <row r="24108" spans="1:10" x14ac:dyDescent="0.2">
      <c r="A24108" s="1">
        <v>46098.62939814815</v>
      </c>
      <c r="B24108">
        <v>6.9999761999999999</v>
      </c>
      <c r="C24108" s="1">
        <v>46098.62939814815</v>
      </c>
      <c r="D24108">
        <v>27.74</v>
      </c>
      <c r="E24108" s="1">
        <v>46098.62939814815</v>
      </c>
      <c r="F24108">
        <v>41.91</v>
      </c>
      <c r="G24108" s="1">
        <v>46098.62939814815</v>
      </c>
      <c r="H24108">
        <v>6.9999761999999999</v>
      </c>
      <c r="I24108" s="1">
        <v>46098.62939814815</v>
      </c>
      <c r="J24108">
        <v>6.9999761999999999</v>
      </c>
    </row>
    <row r="24109" spans="1:10" x14ac:dyDescent="0.2">
      <c r="A24109" s="1">
        <v>46098.629421296297</v>
      </c>
      <c r="B24109">
        <v>6.9999758999999999</v>
      </c>
      <c r="C24109" s="1">
        <v>46098.629421296297</v>
      </c>
      <c r="D24109">
        <v>27.75</v>
      </c>
      <c r="E24109" s="1">
        <v>46098.629421296297</v>
      </c>
      <c r="F24109">
        <v>41.9</v>
      </c>
      <c r="G24109" s="1">
        <v>46098.629421296297</v>
      </c>
      <c r="H24109">
        <v>6.9999758999999999</v>
      </c>
      <c r="I24109" s="1">
        <v>46098.629421296297</v>
      </c>
      <c r="J24109">
        <v>6.9999758999999999</v>
      </c>
    </row>
    <row r="24110" spans="1:10" x14ac:dyDescent="0.2">
      <c r="A24110" s="1">
        <v>46098.629432870373</v>
      </c>
      <c r="B24110">
        <v>6.9999757000000002</v>
      </c>
      <c r="C24110" s="1">
        <v>46098.629432870373</v>
      </c>
      <c r="D24110">
        <v>27.74</v>
      </c>
      <c r="E24110" s="1">
        <v>46098.629432870373</v>
      </c>
      <c r="F24110">
        <v>41.91</v>
      </c>
      <c r="G24110" s="1">
        <v>46098.629432870373</v>
      </c>
      <c r="H24110">
        <v>6.9999757000000002</v>
      </c>
      <c r="I24110" s="1">
        <v>46098.629432870373</v>
      </c>
      <c r="J24110">
        <v>6.9999757000000002</v>
      </c>
    </row>
    <row r="24111" spans="1:10" x14ac:dyDescent="0.2">
      <c r="A24111" s="1">
        <v>46098.629467592589</v>
      </c>
      <c r="B24111">
        <v>6.9999757999999996</v>
      </c>
      <c r="C24111" s="1">
        <v>46098.629467592589</v>
      </c>
      <c r="D24111">
        <v>27.75</v>
      </c>
      <c r="E24111" s="1">
        <v>46098.629467592589</v>
      </c>
      <c r="F24111">
        <v>41.9</v>
      </c>
      <c r="G24111" s="1">
        <v>46098.629467592589</v>
      </c>
      <c r="H24111">
        <v>6.9999757999999996</v>
      </c>
      <c r="I24111" s="1">
        <v>46098.629467592589</v>
      </c>
      <c r="J24111">
        <v>6.9999757999999996</v>
      </c>
    </row>
    <row r="24112" spans="1:10" x14ac:dyDescent="0.2">
      <c r="A24112" s="1">
        <v>46098.629479166666</v>
      </c>
      <c r="B24112">
        <v>6.9999760000000002</v>
      </c>
      <c r="C24112" s="1">
        <v>46098.629479166666</v>
      </c>
      <c r="D24112">
        <v>27.74</v>
      </c>
      <c r="E24112" s="1">
        <v>46098.629479166666</v>
      </c>
      <c r="F24112">
        <v>41.9</v>
      </c>
      <c r="G24112" s="1">
        <v>46098.629479166666</v>
      </c>
      <c r="H24112">
        <v>6.9999760000000002</v>
      </c>
      <c r="I24112" s="1">
        <v>46098.629479166666</v>
      </c>
      <c r="J24112">
        <v>6.9999760000000002</v>
      </c>
    </row>
    <row r="24113" spans="1:10" x14ac:dyDescent="0.2">
      <c r="A24113" s="1">
        <v>46098.629490740743</v>
      </c>
      <c r="B24113">
        <v>6.9999761999999999</v>
      </c>
      <c r="C24113" s="1">
        <v>46098.629490740743</v>
      </c>
      <c r="D24113">
        <v>27.74</v>
      </c>
      <c r="E24113" s="1">
        <v>46098.629490740743</v>
      </c>
      <c r="F24113">
        <v>41.91</v>
      </c>
      <c r="G24113" s="1">
        <v>46098.629490740743</v>
      </c>
      <c r="H24113">
        <v>6.9999761999999999</v>
      </c>
      <c r="I24113" s="1">
        <v>46098.629490740743</v>
      </c>
      <c r="J24113">
        <v>6.9999761999999999</v>
      </c>
    </row>
    <row r="24114" spans="1:10" x14ac:dyDescent="0.2">
      <c r="A24114" s="1">
        <v>46098.629525462966</v>
      </c>
      <c r="B24114">
        <v>6.9999754000000003</v>
      </c>
      <c r="C24114" s="1">
        <v>46098.629525462966</v>
      </c>
      <c r="D24114">
        <v>27.75</v>
      </c>
      <c r="E24114" s="1">
        <v>46098.629525462966</v>
      </c>
      <c r="F24114">
        <v>41.91</v>
      </c>
      <c r="G24114" s="1">
        <v>46098.629525462966</v>
      </c>
      <c r="H24114">
        <v>6.9999754000000003</v>
      </c>
      <c r="I24114" s="1">
        <v>46098.629525462966</v>
      </c>
      <c r="J24114">
        <v>6.9999754000000003</v>
      </c>
    </row>
    <row r="24115" spans="1:10" x14ac:dyDescent="0.2">
      <c r="A24115" s="1">
        <v>46098.629537037035</v>
      </c>
      <c r="B24115">
        <v>6.9999763000000002</v>
      </c>
      <c r="C24115" s="1">
        <v>46098.629537037035</v>
      </c>
      <c r="D24115">
        <v>27.74</v>
      </c>
      <c r="E24115" s="1">
        <v>46098.629537037035</v>
      </c>
      <c r="F24115">
        <v>41.91</v>
      </c>
      <c r="G24115" s="1">
        <v>46098.629537037035</v>
      </c>
      <c r="H24115">
        <v>6.9999763000000002</v>
      </c>
      <c r="I24115" s="1">
        <v>46098.629537037035</v>
      </c>
      <c r="J24115">
        <v>6.9999763000000002</v>
      </c>
    </row>
    <row r="24116" spans="1:10" x14ac:dyDescent="0.2">
      <c r="A24116" s="1">
        <v>46098.629571759258</v>
      </c>
      <c r="B24116">
        <v>6.9999758999999999</v>
      </c>
      <c r="C24116" s="1">
        <v>46098.629571759258</v>
      </c>
      <c r="D24116">
        <v>27.74</v>
      </c>
      <c r="E24116" s="1">
        <v>46098.629571759258</v>
      </c>
      <c r="F24116">
        <v>41.9</v>
      </c>
      <c r="G24116" s="1">
        <v>46098.629571759258</v>
      </c>
      <c r="H24116">
        <v>6.9999758999999999</v>
      </c>
      <c r="I24116" s="1">
        <v>46098.629571759258</v>
      </c>
      <c r="J24116">
        <v>6.9999758999999999</v>
      </c>
    </row>
    <row r="24117" spans="1:10" x14ac:dyDescent="0.2">
      <c r="A24117" s="1">
        <v>46098.629583333335</v>
      </c>
      <c r="B24117">
        <v>6.9999757000000002</v>
      </c>
      <c r="C24117" s="1">
        <v>46098.629583333335</v>
      </c>
      <c r="D24117">
        <v>27.74</v>
      </c>
      <c r="E24117" s="1">
        <v>46098.629583333335</v>
      </c>
      <c r="F24117">
        <v>41.9</v>
      </c>
      <c r="G24117" s="1">
        <v>46098.629583333335</v>
      </c>
      <c r="H24117">
        <v>6.9999757000000002</v>
      </c>
      <c r="I24117" s="1">
        <v>46098.629583333335</v>
      </c>
      <c r="J24117">
        <v>6.9999757000000002</v>
      </c>
    </row>
    <row r="24118" spans="1:10" x14ac:dyDescent="0.2">
      <c r="A24118" s="1">
        <v>46098.629606481481</v>
      </c>
      <c r="B24118">
        <v>6.9999757000000002</v>
      </c>
      <c r="C24118" s="1">
        <v>46098.629606481481</v>
      </c>
      <c r="D24118">
        <v>27.73</v>
      </c>
      <c r="E24118" s="1">
        <v>46098.629606481481</v>
      </c>
      <c r="F24118">
        <v>41.91</v>
      </c>
      <c r="G24118" s="1">
        <v>46098.629606481481</v>
      </c>
      <c r="H24118">
        <v>6.9999757000000002</v>
      </c>
      <c r="I24118" s="1">
        <v>46098.629606481481</v>
      </c>
      <c r="J24118">
        <v>6.9999757000000002</v>
      </c>
    </row>
    <row r="24119" spans="1:10" x14ac:dyDescent="0.2">
      <c r="A24119" s="1">
        <v>46098.629618055558</v>
      </c>
      <c r="B24119">
        <v>6.9999757000000002</v>
      </c>
      <c r="C24119" s="1">
        <v>46098.629618055558</v>
      </c>
      <c r="D24119">
        <v>27.75</v>
      </c>
      <c r="E24119" s="1">
        <v>46098.629618055558</v>
      </c>
      <c r="F24119">
        <v>41.91</v>
      </c>
      <c r="G24119" s="1">
        <v>46098.629618055558</v>
      </c>
      <c r="H24119">
        <v>6.9999757000000002</v>
      </c>
      <c r="I24119" s="1">
        <v>46098.629618055558</v>
      </c>
      <c r="J24119">
        <v>6.9999757000000002</v>
      </c>
    </row>
    <row r="24120" spans="1:10" x14ac:dyDescent="0.2">
      <c r="A24120" s="1">
        <v>46098.629652777781</v>
      </c>
      <c r="B24120">
        <v>6.9999758999999999</v>
      </c>
      <c r="C24120" s="1">
        <v>46098.629652777781</v>
      </c>
      <c r="D24120">
        <v>27.74</v>
      </c>
      <c r="E24120" s="1">
        <v>46098.629652777781</v>
      </c>
      <c r="F24120">
        <v>41.91</v>
      </c>
      <c r="G24120" s="1">
        <v>46098.629652777781</v>
      </c>
      <c r="H24120">
        <v>6.9999758999999999</v>
      </c>
      <c r="I24120" s="1">
        <v>46098.629652777781</v>
      </c>
      <c r="J24120">
        <v>6.9999758999999999</v>
      </c>
    </row>
    <row r="24121" spans="1:10" x14ac:dyDescent="0.2">
      <c r="A24121" s="1">
        <v>46098.629664351851</v>
      </c>
      <c r="B24121">
        <v>6.9999760999999996</v>
      </c>
      <c r="C24121" s="1">
        <v>46098.629664351851</v>
      </c>
      <c r="D24121">
        <v>27.74</v>
      </c>
      <c r="E24121" s="1">
        <v>46098.629664351851</v>
      </c>
      <c r="F24121">
        <v>41.9</v>
      </c>
      <c r="G24121" s="1">
        <v>46098.629664351851</v>
      </c>
      <c r="H24121">
        <v>6.9999760999999996</v>
      </c>
      <c r="I24121" s="1">
        <v>46098.629664351851</v>
      </c>
      <c r="J24121">
        <v>6.9999760999999996</v>
      </c>
    </row>
    <row r="24122" spans="1:10" x14ac:dyDescent="0.2">
      <c r="A24122" s="1">
        <v>46098.629699074074</v>
      </c>
      <c r="B24122">
        <v>6.9999760999999996</v>
      </c>
      <c r="C24122" s="1">
        <v>46098.629699074074</v>
      </c>
      <c r="D24122">
        <v>27.74</v>
      </c>
      <c r="E24122" s="1">
        <v>46098.629699074074</v>
      </c>
      <c r="F24122">
        <v>41.91</v>
      </c>
      <c r="G24122" s="1">
        <v>46098.629699074074</v>
      </c>
      <c r="H24122">
        <v>6.9999760999999996</v>
      </c>
      <c r="I24122" s="1">
        <v>46098.629699074074</v>
      </c>
      <c r="J24122">
        <v>6.9999760999999996</v>
      </c>
    </row>
    <row r="24123" spans="1:10" x14ac:dyDescent="0.2">
      <c r="A24123" s="1">
        <v>46098.629710648151</v>
      </c>
      <c r="B24123">
        <v>6.9999753</v>
      </c>
      <c r="C24123" s="1">
        <v>46098.629710648151</v>
      </c>
      <c r="D24123">
        <v>27.75</v>
      </c>
      <c r="E24123" s="1">
        <v>46098.629710648151</v>
      </c>
      <c r="F24123">
        <v>41.9</v>
      </c>
      <c r="G24123" s="1">
        <v>46098.629710648151</v>
      </c>
      <c r="H24123">
        <v>6.9999753</v>
      </c>
      <c r="I24123" s="1">
        <v>46098.629710648151</v>
      </c>
      <c r="J24123">
        <v>6.9999753</v>
      </c>
    </row>
    <row r="24124" spans="1:10" x14ac:dyDescent="0.2">
      <c r="A24124" s="1">
        <v>46098.629733796297</v>
      </c>
      <c r="B24124">
        <v>6.9999757000000002</v>
      </c>
      <c r="C24124" s="1">
        <v>46098.629733796297</v>
      </c>
      <c r="D24124">
        <v>27.75</v>
      </c>
      <c r="E24124" s="1">
        <v>46098.629733796297</v>
      </c>
      <c r="F24124">
        <v>41.91</v>
      </c>
      <c r="G24124" s="1">
        <v>46098.629733796297</v>
      </c>
      <c r="H24124">
        <v>6.9999757000000002</v>
      </c>
      <c r="I24124" s="1">
        <v>46098.629733796297</v>
      </c>
      <c r="J24124">
        <v>6.9999757000000002</v>
      </c>
    </row>
    <row r="24125" spans="1:10" x14ac:dyDescent="0.2">
      <c r="A24125" s="1">
        <v>46098.629745370374</v>
      </c>
      <c r="B24125">
        <v>6.9999760000000002</v>
      </c>
      <c r="C24125" s="1">
        <v>46098.629745370374</v>
      </c>
      <c r="D24125">
        <v>27.75</v>
      </c>
      <c r="E24125" s="1">
        <v>46098.629745370374</v>
      </c>
      <c r="F24125">
        <v>41.91</v>
      </c>
      <c r="G24125" s="1">
        <v>46098.629745370374</v>
      </c>
      <c r="H24125">
        <v>6.9999760000000002</v>
      </c>
      <c r="I24125" s="1">
        <v>46098.629745370374</v>
      </c>
      <c r="J24125">
        <v>6.9999760000000002</v>
      </c>
    </row>
    <row r="24126" spans="1:10" x14ac:dyDescent="0.2">
      <c r="A24126" s="1">
        <v>46098.629780092589</v>
      </c>
      <c r="B24126">
        <v>6.9999754999999997</v>
      </c>
      <c r="C24126" s="1">
        <v>46098.629780092589</v>
      </c>
      <c r="D24126">
        <v>27.75</v>
      </c>
      <c r="E24126" s="1">
        <v>46098.629780092589</v>
      </c>
      <c r="F24126">
        <v>41.92</v>
      </c>
      <c r="G24126" s="1">
        <v>46098.629780092589</v>
      </c>
      <c r="H24126">
        <v>6.9999754999999997</v>
      </c>
      <c r="I24126" s="1">
        <v>46098.629780092589</v>
      </c>
      <c r="J24126">
        <v>6.9999754999999997</v>
      </c>
    </row>
    <row r="24127" spans="1:10" x14ac:dyDescent="0.2">
      <c r="A24127" s="1">
        <v>46098.629791666666</v>
      </c>
      <c r="B24127">
        <v>6.9999751000000003</v>
      </c>
      <c r="C24127" s="1">
        <v>46098.629791666666</v>
      </c>
      <c r="D24127">
        <v>27.75</v>
      </c>
      <c r="E24127" s="1">
        <v>46098.629791666666</v>
      </c>
      <c r="F24127">
        <v>41.92</v>
      </c>
      <c r="G24127" s="1">
        <v>46098.629791666666</v>
      </c>
      <c r="H24127">
        <v>6.9999751000000003</v>
      </c>
      <c r="I24127" s="1">
        <v>46098.629791666666</v>
      </c>
      <c r="J24127">
        <v>6.9999751000000003</v>
      </c>
    </row>
    <row r="24128" spans="1:10" x14ac:dyDescent="0.2">
      <c r="A24128" s="1">
        <v>46098.629826388889</v>
      </c>
      <c r="B24128">
        <v>6.9999753</v>
      </c>
      <c r="C24128" s="1">
        <v>46098.629826388889</v>
      </c>
      <c r="D24128">
        <v>27.75</v>
      </c>
      <c r="E24128" s="1">
        <v>46098.629826388889</v>
      </c>
      <c r="F24128">
        <v>41.91</v>
      </c>
      <c r="G24128" s="1">
        <v>46098.629826388889</v>
      </c>
      <c r="H24128">
        <v>6.9999753</v>
      </c>
      <c r="I24128" s="1">
        <v>46098.629826388889</v>
      </c>
      <c r="J24128">
        <v>6.9999753</v>
      </c>
    </row>
    <row r="24129" spans="1:10" x14ac:dyDescent="0.2">
      <c r="A24129" s="1">
        <v>46098.629837962966</v>
      </c>
      <c r="B24129">
        <v>6.9999757000000002</v>
      </c>
      <c r="C24129" s="1">
        <v>46098.629837962966</v>
      </c>
      <c r="D24129">
        <v>27.74</v>
      </c>
      <c r="E24129" s="1">
        <v>46098.629837962966</v>
      </c>
      <c r="F24129">
        <v>41.91</v>
      </c>
      <c r="G24129" s="1">
        <v>46098.629837962966</v>
      </c>
      <c r="H24129">
        <v>6.9999757000000002</v>
      </c>
      <c r="I24129" s="1">
        <v>46098.629837962966</v>
      </c>
      <c r="J24129">
        <v>6.9999757000000002</v>
      </c>
    </row>
    <row r="24130" spans="1:10" x14ac:dyDescent="0.2">
      <c r="A24130" s="1">
        <v>46098.629872685182</v>
      </c>
      <c r="B24130">
        <v>6.9999757999999996</v>
      </c>
      <c r="C24130" s="1">
        <v>46098.629872685182</v>
      </c>
      <c r="D24130">
        <v>27.74</v>
      </c>
      <c r="E24130" s="1">
        <v>46098.629872685182</v>
      </c>
      <c r="F24130">
        <v>41.91</v>
      </c>
      <c r="G24130" s="1">
        <v>46098.629872685182</v>
      </c>
      <c r="H24130">
        <v>6.9999757999999996</v>
      </c>
      <c r="I24130" s="1">
        <v>46098.629872685182</v>
      </c>
      <c r="J24130">
        <v>6.9999757999999996</v>
      </c>
    </row>
    <row r="24131" spans="1:10" x14ac:dyDescent="0.2">
      <c r="A24131" s="1">
        <v>46098.629884259259</v>
      </c>
      <c r="B24131">
        <v>6.9999758999999999</v>
      </c>
      <c r="C24131" s="1">
        <v>46098.629884259259</v>
      </c>
      <c r="D24131">
        <v>27.75</v>
      </c>
      <c r="E24131" s="1">
        <v>46098.629884259259</v>
      </c>
      <c r="F24131">
        <v>41.92</v>
      </c>
      <c r="G24131" s="1">
        <v>46098.629884259259</v>
      </c>
      <c r="H24131">
        <v>6.9999758999999999</v>
      </c>
      <c r="I24131" s="1">
        <v>46098.629884259259</v>
      </c>
      <c r="J24131">
        <v>6.9999758999999999</v>
      </c>
    </row>
    <row r="24132" spans="1:10" x14ac:dyDescent="0.2">
      <c r="A24132" s="1">
        <v>46098.629895833335</v>
      </c>
      <c r="B24132">
        <v>6.9999761999999999</v>
      </c>
      <c r="C24132" s="1">
        <v>46098.629895833335</v>
      </c>
      <c r="D24132">
        <v>27.74</v>
      </c>
      <c r="E24132" s="1">
        <v>46098.629895833335</v>
      </c>
      <c r="F24132">
        <v>41.91</v>
      </c>
      <c r="G24132" s="1">
        <v>46098.629895833335</v>
      </c>
      <c r="H24132">
        <v>6.9999761999999999</v>
      </c>
      <c r="I24132" s="1">
        <v>46098.629895833335</v>
      </c>
      <c r="J24132">
        <v>6.9999761999999999</v>
      </c>
    </row>
    <row r="24133" spans="1:10" x14ac:dyDescent="0.2">
      <c r="A24133" s="1">
        <v>46098.629930555559</v>
      </c>
      <c r="B24133">
        <v>6.9999754000000003</v>
      </c>
      <c r="C24133" s="1">
        <v>46098.629930555559</v>
      </c>
      <c r="D24133">
        <v>27.75</v>
      </c>
      <c r="E24133" s="1">
        <v>46098.629930555559</v>
      </c>
      <c r="F24133">
        <v>41.91</v>
      </c>
      <c r="G24133" s="1">
        <v>46098.629930555559</v>
      </c>
      <c r="H24133">
        <v>6.9999754000000003</v>
      </c>
      <c r="I24133" s="1">
        <v>46098.629930555559</v>
      </c>
      <c r="J24133">
        <v>6.9999754000000003</v>
      </c>
    </row>
    <row r="24134" spans="1:10" x14ac:dyDescent="0.2">
      <c r="A24134" s="1">
        <v>46098.629942129628</v>
      </c>
      <c r="B24134">
        <v>6.9999758999999999</v>
      </c>
      <c r="C24134" s="1">
        <v>46098.629942129628</v>
      </c>
      <c r="D24134">
        <v>27.75</v>
      </c>
      <c r="E24134" s="1">
        <v>46098.629942129628</v>
      </c>
      <c r="F24134">
        <v>41.91</v>
      </c>
      <c r="G24134" s="1">
        <v>46098.629942129628</v>
      </c>
      <c r="H24134">
        <v>6.9999758999999999</v>
      </c>
      <c r="I24134" s="1">
        <v>46098.629942129628</v>
      </c>
      <c r="J24134">
        <v>6.9999758999999999</v>
      </c>
    </row>
    <row r="24135" spans="1:10" x14ac:dyDescent="0.2">
      <c r="A24135" s="1">
        <v>46098.629976851851</v>
      </c>
      <c r="B24135">
        <v>6.9999757000000002</v>
      </c>
      <c r="C24135" s="1">
        <v>46098.629976851851</v>
      </c>
      <c r="D24135">
        <v>27.75</v>
      </c>
      <c r="E24135" s="1">
        <v>46098.629976851851</v>
      </c>
      <c r="F24135">
        <v>41.92</v>
      </c>
      <c r="G24135" s="1">
        <v>46098.629976851851</v>
      </c>
      <c r="H24135">
        <v>6.9999757000000002</v>
      </c>
      <c r="I24135" s="1">
        <v>46098.629976851851</v>
      </c>
      <c r="J24135">
        <v>6.9999757000000002</v>
      </c>
    </row>
    <row r="24136" spans="1:10" x14ac:dyDescent="0.2">
      <c r="A24136" s="1">
        <v>46098.629976851851</v>
      </c>
      <c r="B24136">
        <v>6.9999751000000003</v>
      </c>
      <c r="C24136" s="1">
        <v>46098.629976851851</v>
      </c>
      <c r="D24136">
        <v>27.74</v>
      </c>
      <c r="E24136" s="1">
        <v>46098.629976851851</v>
      </c>
      <c r="F24136">
        <v>41.91</v>
      </c>
      <c r="G24136" s="1">
        <v>46098.629976851851</v>
      </c>
      <c r="H24136">
        <v>6.9999751000000003</v>
      </c>
      <c r="I24136" s="1">
        <v>46098.629976851851</v>
      </c>
      <c r="J24136">
        <v>6.9999751000000003</v>
      </c>
    </row>
    <row r="24137" spans="1:10" x14ac:dyDescent="0.2">
      <c r="A24137" s="1">
        <v>46098.630011574074</v>
      </c>
      <c r="B24137">
        <v>6.9999760000000002</v>
      </c>
      <c r="C24137" s="1">
        <v>46098.630011574074</v>
      </c>
      <c r="D24137">
        <v>27.75</v>
      </c>
      <c r="E24137" s="1">
        <v>46098.630011574074</v>
      </c>
      <c r="F24137">
        <v>41.91</v>
      </c>
      <c r="G24137" s="1">
        <v>46098.630011574074</v>
      </c>
      <c r="H24137">
        <v>6.9999760000000002</v>
      </c>
      <c r="I24137" s="1">
        <v>46098.630011574074</v>
      </c>
      <c r="J24137">
        <v>6.9999760000000002</v>
      </c>
    </row>
    <row r="24138" spans="1:10" x14ac:dyDescent="0.2">
      <c r="A24138" s="1">
        <v>46098.630023148151</v>
      </c>
      <c r="B24138">
        <v>6.9999760000000002</v>
      </c>
      <c r="C24138" s="1">
        <v>46098.630023148151</v>
      </c>
      <c r="D24138">
        <v>27.75</v>
      </c>
      <c r="E24138" s="1">
        <v>46098.630023148151</v>
      </c>
      <c r="F24138">
        <v>41.92</v>
      </c>
      <c r="G24138" s="1">
        <v>46098.630023148151</v>
      </c>
      <c r="H24138">
        <v>6.9999760000000002</v>
      </c>
      <c r="I24138" s="1">
        <v>46098.630023148151</v>
      </c>
      <c r="J24138">
        <v>6.9999760000000002</v>
      </c>
    </row>
    <row r="24139" spans="1:10" x14ac:dyDescent="0.2">
      <c r="A24139" s="1">
        <v>46098.630057870374</v>
      </c>
      <c r="B24139">
        <v>6.9999757000000002</v>
      </c>
      <c r="C24139" s="1">
        <v>46098.630057870374</v>
      </c>
      <c r="D24139">
        <v>27.75</v>
      </c>
      <c r="E24139" s="1">
        <v>46098.630057870374</v>
      </c>
      <c r="F24139">
        <v>41.92</v>
      </c>
      <c r="G24139" s="1">
        <v>46098.630057870374</v>
      </c>
      <c r="H24139">
        <v>6.9999757000000002</v>
      </c>
      <c r="I24139" s="1">
        <v>46098.630057870374</v>
      </c>
      <c r="J24139">
        <v>6.9999757000000002</v>
      </c>
    </row>
    <row r="24140" spans="1:10" x14ac:dyDescent="0.2">
      <c r="A24140" s="1">
        <v>46098.630069444444</v>
      </c>
      <c r="B24140">
        <v>6.9999754999999997</v>
      </c>
      <c r="C24140" s="1">
        <v>46098.630069444444</v>
      </c>
      <c r="D24140">
        <v>27.75</v>
      </c>
      <c r="E24140" s="1">
        <v>46098.630069444444</v>
      </c>
      <c r="F24140">
        <v>41.92</v>
      </c>
      <c r="G24140" s="1">
        <v>46098.630069444444</v>
      </c>
      <c r="H24140">
        <v>6.9999754999999997</v>
      </c>
      <c r="I24140" s="1">
        <v>46098.630069444444</v>
      </c>
      <c r="J24140">
        <v>6.9999754999999997</v>
      </c>
    </row>
    <row r="24141" spans="1:10" x14ac:dyDescent="0.2">
      <c r="A24141" s="1">
        <v>46098.630104166667</v>
      </c>
      <c r="B24141">
        <v>6.9999756</v>
      </c>
      <c r="C24141" s="1">
        <v>46098.630104166667</v>
      </c>
      <c r="D24141">
        <v>27.74</v>
      </c>
      <c r="E24141" s="1">
        <v>46098.630104166667</v>
      </c>
      <c r="F24141">
        <v>41.92</v>
      </c>
      <c r="G24141" s="1">
        <v>46098.630104166667</v>
      </c>
      <c r="H24141">
        <v>6.9999756</v>
      </c>
      <c r="I24141" s="1">
        <v>46098.630104166667</v>
      </c>
      <c r="J24141">
        <v>6.9999756</v>
      </c>
    </row>
    <row r="24142" spans="1:10" x14ac:dyDescent="0.2">
      <c r="A24142" s="1">
        <v>46098.630104166667</v>
      </c>
      <c r="B24142">
        <v>6.9999751999999997</v>
      </c>
      <c r="C24142" s="1">
        <v>46098.630104166667</v>
      </c>
      <c r="D24142">
        <v>27.74</v>
      </c>
      <c r="E24142" s="1">
        <v>46098.630104166667</v>
      </c>
      <c r="F24142">
        <v>41.92</v>
      </c>
      <c r="G24142" s="1">
        <v>46098.630104166667</v>
      </c>
      <c r="H24142">
        <v>6.9999751999999997</v>
      </c>
      <c r="I24142" s="1">
        <v>46098.630104166667</v>
      </c>
      <c r="J24142">
        <v>6.9999751999999997</v>
      </c>
    </row>
    <row r="24143" spans="1:10" x14ac:dyDescent="0.2">
      <c r="A24143" s="1">
        <v>46098.63013888889</v>
      </c>
      <c r="B24143">
        <v>6.9999757000000002</v>
      </c>
      <c r="C24143" s="1">
        <v>46098.63013888889</v>
      </c>
      <c r="D24143">
        <v>27.74</v>
      </c>
      <c r="E24143" s="1">
        <v>46098.63013888889</v>
      </c>
      <c r="F24143">
        <v>41.92</v>
      </c>
      <c r="G24143" s="1">
        <v>46098.63013888889</v>
      </c>
      <c r="H24143">
        <v>6.9999757000000002</v>
      </c>
      <c r="I24143" s="1">
        <v>46098.63013888889</v>
      </c>
      <c r="J24143">
        <v>6.9999757000000002</v>
      </c>
    </row>
    <row r="24144" spans="1:10" x14ac:dyDescent="0.2">
      <c r="A24144" s="1">
        <v>46098.630150462966</v>
      </c>
      <c r="B24144">
        <v>6.9999760000000002</v>
      </c>
      <c r="C24144" s="1">
        <v>46098.630150462966</v>
      </c>
      <c r="D24144">
        <v>27.74</v>
      </c>
      <c r="E24144" s="1">
        <v>46098.630150462966</v>
      </c>
      <c r="F24144">
        <v>41.91</v>
      </c>
      <c r="G24144" s="1">
        <v>46098.630150462966</v>
      </c>
      <c r="H24144">
        <v>6.9999760000000002</v>
      </c>
      <c r="I24144" s="1">
        <v>46098.630150462966</v>
      </c>
      <c r="J24144">
        <v>6.9999760000000002</v>
      </c>
    </row>
    <row r="24145" spans="1:10" x14ac:dyDescent="0.2">
      <c r="A24145" s="1">
        <v>46098.630185185182</v>
      </c>
      <c r="B24145">
        <v>6.9999754999999997</v>
      </c>
      <c r="C24145" s="1">
        <v>46098.630185185182</v>
      </c>
      <c r="D24145">
        <v>27.74</v>
      </c>
      <c r="E24145" s="1">
        <v>46098.630185185182</v>
      </c>
      <c r="F24145">
        <v>41.92</v>
      </c>
      <c r="G24145" s="1">
        <v>46098.630185185182</v>
      </c>
      <c r="H24145">
        <v>6.9999754999999997</v>
      </c>
      <c r="I24145" s="1">
        <v>46098.630185185182</v>
      </c>
      <c r="J24145">
        <v>6.9999754999999997</v>
      </c>
    </row>
    <row r="24146" spans="1:10" x14ac:dyDescent="0.2">
      <c r="A24146" s="1">
        <v>46098.630196759259</v>
      </c>
      <c r="B24146">
        <v>6.9999757999999996</v>
      </c>
      <c r="C24146" s="1">
        <v>46098.630196759259</v>
      </c>
      <c r="D24146">
        <v>27.75</v>
      </c>
      <c r="E24146" s="1">
        <v>46098.630196759259</v>
      </c>
      <c r="F24146">
        <v>41.91</v>
      </c>
      <c r="G24146" s="1">
        <v>46098.630196759259</v>
      </c>
      <c r="H24146">
        <v>6.9999757999999996</v>
      </c>
      <c r="I24146" s="1">
        <v>46098.630196759259</v>
      </c>
      <c r="J24146">
        <v>6.9999757999999996</v>
      </c>
    </row>
    <row r="24147" spans="1:10" x14ac:dyDescent="0.2">
      <c r="A24147" s="1">
        <v>46098.630208333336</v>
      </c>
      <c r="B24147">
        <v>6.9999760000000002</v>
      </c>
      <c r="C24147" s="1">
        <v>46098.630208333336</v>
      </c>
      <c r="D24147">
        <v>27.75</v>
      </c>
      <c r="E24147" s="1">
        <v>46098.630208333336</v>
      </c>
      <c r="F24147">
        <v>41.92</v>
      </c>
      <c r="G24147" s="1">
        <v>46098.630208333336</v>
      </c>
      <c r="H24147">
        <v>6.9999760000000002</v>
      </c>
      <c r="I24147" s="1">
        <v>46098.630208333336</v>
      </c>
      <c r="J24147">
        <v>6.9999760000000002</v>
      </c>
    </row>
    <row r="24148" spans="1:10" x14ac:dyDescent="0.2">
      <c r="A24148" s="1">
        <v>46098.630243055559</v>
      </c>
      <c r="B24148">
        <v>6.9999754000000003</v>
      </c>
      <c r="C24148" s="1">
        <v>46098.630243055559</v>
      </c>
      <c r="D24148">
        <v>27.74</v>
      </c>
      <c r="E24148" s="1">
        <v>46098.630243055559</v>
      </c>
      <c r="F24148">
        <v>41.92</v>
      </c>
      <c r="G24148" s="1">
        <v>46098.630243055559</v>
      </c>
      <c r="H24148">
        <v>6.9999754000000003</v>
      </c>
      <c r="I24148" s="1">
        <v>46098.630243055559</v>
      </c>
      <c r="J24148">
        <v>6.9999754000000003</v>
      </c>
    </row>
    <row r="24149" spans="1:10" x14ac:dyDescent="0.2">
      <c r="A24149" s="1">
        <v>46098.630254629628</v>
      </c>
      <c r="B24149">
        <v>6.9999754999999997</v>
      </c>
      <c r="C24149" s="1">
        <v>46098.630254629628</v>
      </c>
      <c r="D24149">
        <v>27.75</v>
      </c>
      <c r="E24149" s="1">
        <v>46098.630254629628</v>
      </c>
      <c r="F24149">
        <v>41.92</v>
      </c>
      <c r="G24149" s="1">
        <v>46098.630254629628</v>
      </c>
      <c r="H24149">
        <v>6.9999754999999997</v>
      </c>
      <c r="I24149" s="1">
        <v>46098.630254629628</v>
      </c>
      <c r="J24149">
        <v>6.9999754999999997</v>
      </c>
    </row>
    <row r="24150" spans="1:10" x14ac:dyDescent="0.2">
      <c r="A24150" s="1">
        <v>46098.630289351851</v>
      </c>
      <c r="B24150">
        <v>6.9999754999999997</v>
      </c>
      <c r="C24150" s="1">
        <v>46098.630289351851</v>
      </c>
      <c r="D24150">
        <v>27.74</v>
      </c>
      <c r="E24150" s="1">
        <v>46098.630289351851</v>
      </c>
      <c r="F24150">
        <v>41.92</v>
      </c>
      <c r="G24150" s="1">
        <v>46098.630289351851</v>
      </c>
      <c r="H24150">
        <v>6.9999754999999997</v>
      </c>
      <c r="I24150" s="1">
        <v>46098.630289351851</v>
      </c>
      <c r="J24150">
        <v>6.9999754999999997</v>
      </c>
    </row>
    <row r="24151" spans="1:10" x14ac:dyDescent="0.2">
      <c r="A24151" s="1">
        <v>46098.630312499998</v>
      </c>
      <c r="B24151">
        <v>6.9999757999999996</v>
      </c>
      <c r="C24151" s="1">
        <v>46098.630312499998</v>
      </c>
      <c r="D24151">
        <v>27.74</v>
      </c>
      <c r="E24151" s="1">
        <v>46098.630312499998</v>
      </c>
      <c r="F24151">
        <v>41.91</v>
      </c>
      <c r="G24151" s="1">
        <v>46098.630312499998</v>
      </c>
      <c r="H24151">
        <v>6.9999757999999996</v>
      </c>
      <c r="I24151" s="1">
        <v>46098.630312499998</v>
      </c>
      <c r="J24151">
        <v>6.9999757999999996</v>
      </c>
    </row>
    <row r="24152" spans="1:10" x14ac:dyDescent="0.2">
      <c r="A24152" s="1">
        <v>46098.630335648151</v>
      </c>
      <c r="B24152">
        <v>6.9999754999999997</v>
      </c>
      <c r="C24152" s="1">
        <v>46098.630335648151</v>
      </c>
      <c r="D24152">
        <v>27.75</v>
      </c>
      <c r="E24152" s="1">
        <v>46098.630335648151</v>
      </c>
      <c r="F24152">
        <v>41.92</v>
      </c>
      <c r="G24152" s="1">
        <v>46098.630335648151</v>
      </c>
      <c r="H24152">
        <v>6.9999754999999997</v>
      </c>
      <c r="I24152" s="1">
        <v>46098.630335648151</v>
      </c>
      <c r="J24152">
        <v>6.9999754999999997</v>
      </c>
    </row>
    <row r="24153" spans="1:10" x14ac:dyDescent="0.2">
      <c r="A24153" s="1">
        <v>46098.630335648151</v>
      </c>
      <c r="B24153">
        <v>6.9999757000000002</v>
      </c>
      <c r="C24153" s="1">
        <v>46098.630335648151</v>
      </c>
      <c r="D24153">
        <v>27.74</v>
      </c>
      <c r="E24153" s="1">
        <v>46098.630335648151</v>
      </c>
      <c r="F24153">
        <v>41.92</v>
      </c>
      <c r="G24153" s="1">
        <v>46098.630335648151</v>
      </c>
      <c r="H24153">
        <v>6.9999757000000002</v>
      </c>
      <c r="I24153" s="1">
        <v>46098.630335648151</v>
      </c>
      <c r="J24153">
        <v>6.9999757000000002</v>
      </c>
    </row>
    <row r="24154" spans="1:10" x14ac:dyDescent="0.2">
      <c r="A24154" s="1">
        <v>46098.630370370367</v>
      </c>
      <c r="B24154">
        <v>6.9999757000000002</v>
      </c>
      <c r="C24154" s="1">
        <v>46098.630370370367</v>
      </c>
      <c r="D24154">
        <v>27.75</v>
      </c>
      <c r="E24154" s="1">
        <v>46098.630370370367</v>
      </c>
      <c r="F24154">
        <v>41.92</v>
      </c>
      <c r="G24154" s="1">
        <v>46098.630370370367</v>
      </c>
      <c r="H24154">
        <v>6.9999757000000002</v>
      </c>
      <c r="I24154" s="1">
        <v>46098.630370370367</v>
      </c>
      <c r="J24154">
        <v>6.9999757000000002</v>
      </c>
    </row>
    <row r="24155" spans="1:10" x14ac:dyDescent="0.2">
      <c r="A24155" s="1">
        <v>46098.630381944444</v>
      </c>
      <c r="B24155">
        <v>6.9999754999999997</v>
      </c>
      <c r="C24155" s="1">
        <v>46098.630381944444</v>
      </c>
      <c r="D24155">
        <v>27.74</v>
      </c>
      <c r="E24155" s="1">
        <v>46098.630381944444</v>
      </c>
      <c r="F24155">
        <v>41.92</v>
      </c>
      <c r="G24155" s="1">
        <v>46098.630381944444</v>
      </c>
      <c r="H24155">
        <v>6.9999754999999997</v>
      </c>
      <c r="I24155" s="1">
        <v>46098.630381944444</v>
      </c>
      <c r="J24155">
        <v>6.9999754999999997</v>
      </c>
    </row>
    <row r="24156" spans="1:10" x14ac:dyDescent="0.2">
      <c r="A24156" s="1">
        <v>46098.630416666667</v>
      </c>
      <c r="B24156">
        <v>6.9999754999999997</v>
      </c>
      <c r="C24156" s="1">
        <v>46098.630416666667</v>
      </c>
      <c r="D24156">
        <v>27.75</v>
      </c>
      <c r="E24156" s="1">
        <v>46098.630416666667</v>
      </c>
      <c r="F24156">
        <v>41.92</v>
      </c>
      <c r="G24156" s="1">
        <v>46098.630416666667</v>
      </c>
      <c r="H24156">
        <v>6.9999754999999997</v>
      </c>
      <c r="I24156" s="1">
        <v>46098.630416666667</v>
      </c>
      <c r="J24156">
        <v>6.9999754999999997</v>
      </c>
    </row>
    <row r="24157" spans="1:10" x14ac:dyDescent="0.2">
      <c r="A24157" s="1">
        <v>46098.630428240744</v>
      </c>
      <c r="B24157">
        <v>6.9999757999999996</v>
      </c>
      <c r="C24157" s="1">
        <v>46098.630428240744</v>
      </c>
      <c r="D24157">
        <v>27.75</v>
      </c>
      <c r="E24157" s="1">
        <v>46098.630428240744</v>
      </c>
      <c r="F24157">
        <v>41.92</v>
      </c>
      <c r="G24157" s="1">
        <v>46098.630428240744</v>
      </c>
      <c r="H24157">
        <v>6.9999757999999996</v>
      </c>
      <c r="I24157" s="1">
        <v>46098.630428240744</v>
      </c>
      <c r="J24157">
        <v>6.9999757999999996</v>
      </c>
    </row>
    <row r="24158" spans="1:10" x14ac:dyDescent="0.2">
      <c r="A24158" s="1">
        <v>46098.630462962959</v>
      </c>
      <c r="B24158">
        <v>6.9999757000000002</v>
      </c>
      <c r="C24158" s="1">
        <v>46098.630462962959</v>
      </c>
      <c r="D24158">
        <v>27.75</v>
      </c>
      <c r="E24158" s="1">
        <v>46098.630462962959</v>
      </c>
      <c r="F24158">
        <v>41.92</v>
      </c>
      <c r="G24158" s="1">
        <v>46098.630462962959</v>
      </c>
      <c r="H24158">
        <v>6.9999757000000002</v>
      </c>
      <c r="I24158" s="1">
        <v>46098.630462962959</v>
      </c>
      <c r="J24158">
        <v>6.9999757000000002</v>
      </c>
    </row>
    <row r="24159" spans="1:10" x14ac:dyDescent="0.2">
      <c r="A24159" s="1">
        <v>46098.630462962959</v>
      </c>
      <c r="B24159">
        <v>6.9999760000000002</v>
      </c>
      <c r="C24159" s="1">
        <v>46098.630462962959</v>
      </c>
      <c r="D24159">
        <v>27.75</v>
      </c>
      <c r="E24159" s="1">
        <v>46098.630462962959</v>
      </c>
      <c r="F24159">
        <v>41.92</v>
      </c>
      <c r="G24159" s="1">
        <v>46098.630462962959</v>
      </c>
      <c r="H24159">
        <v>6.9999760000000002</v>
      </c>
      <c r="I24159" s="1">
        <v>46098.630462962959</v>
      </c>
      <c r="J24159">
        <v>6.9999760000000002</v>
      </c>
    </row>
    <row r="24160" spans="1:10" x14ac:dyDescent="0.2">
      <c r="A24160" s="1">
        <v>46098.630497685182</v>
      </c>
      <c r="B24160">
        <v>6.9999757999999996</v>
      </c>
      <c r="C24160" s="1">
        <v>46098.630497685182</v>
      </c>
      <c r="D24160">
        <v>27.75</v>
      </c>
      <c r="E24160" s="1">
        <v>46098.630497685182</v>
      </c>
      <c r="F24160">
        <v>41.93</v>
      </c>
      <c r="G24160" s="1">
        <v>46098.630497685182</v>
      </c>
      <c r="H24160">
        <v>6.9999757999999996</v>
      </c>
      <c r="I24160" s="1">
        <v>46098.630497685182</v>
      </c>
      <c r="J24160">
        <v>6.9999757999999996</v>
      </c>
    </row>
    <row r="24161" spans="1:10" x14ac:dyDescent="0.2">
      <c r="A24161" s="1">
        <v>46098.630509259259</v>
      </c>
      <c r="B24161">
        <v>6.9999758999999999</v>
      </c>
      <c r="C24161" s="1">
        <v>46098.630509259259</v>
      </c>
      <c r="D24161">
        <v>27.74</v>
      </c>
      <c r="E24161" s="1">
        <v>46098.630509259259</v>
      </c>
      <c r="F24161">
        <v>41.93</v>
      </c>
      <c r="G24161" s="1">
        <v>46098.630509259259</v>
      </c>
      <c r="H24161">
        <v>6.9999758999999999</v>
      </c>
      <c r="I24161" s="1">
        <v>46098.630509259259</v>
      </c>
      <c r="J24161">
        <v>6.9999758999999999</v>
      </c>
    </row>
    <row r="24162" spans="1:10" x14ac:dyDescent="0.2">
      <c r="A24162" s="1">
        <v>46098.630543981482</v>
      </c>
      <c r="B24162">
        <v>6.9999756</v>
      </c>
      <c r="C24162" s="1">
        <v>46098.630543981482</v>
      </c>
      <c r="D24162">
        <v>27.73</v>
      </c>
      <c r="E24162" s="1">
        <v>46098.630543981482</v>
      </c>
      <c r="F24162">
        <v>41.93</v>
      </c>
      <c r="G24162" s="1">
        <v>46098.630543981482</v>
      </c>
      <c r="H24162">
        <v>6.9999756</v>
      </c>
      <c r="I24162" s="1">
        <v>46098.630543981482</v>
      </c>
      <c r="J24162">
        <v>6.9999756</v>
      </c>
    </row>
    <row r="24163" spans="1:10" x14ac:dyDescent="0.2">
      <c r="A24163" s="1">
        <v>46098.630555555559</v>
      </c>
      <c r="B24163">
        <v>6.9999754000000003</v>
      </c>
      <c r="C24163" s="1">
        <v>46098.630555555559</v>
      </c>
      <c r="D24163">
        <v>27.75</v>
      </c>
      <c r="E24163" s="1">
        <v>46098.630555555559</v>
      </c>
      <c r="F24163">
        <v>41.93</v>
      </c>
      <c r="G24163" s="1">
        <v>46098.630555555559</v>
      </c>
      <c r="H24163">
        <v>6.9999754000000003</v>
      </c>
      <c r="I24163" s="1">
        <v>46098.630555555559</v>
      </c>
      <c r="J24163">
        <v>6.9999754000000003</v>
      </c>
    </row>
    <row r="24164" spans="1:10" x14ac:dyDescent="0.2">
      <c r="A24164" s="1">
        <v>46098.630590277775</v>
      </c>
      <c r="B24164">
        <v>6.9999761999999999</v>
      </c>
      <c r="C24164" s="1">
        <v>46098.630590277775</v>
      </c>
      <c r="D24164">
        <v>27.74</v>
      </c>
      <c r="E24164" s="1">
        <v>46098.630590277775</v>
      </c>
      <c r="F24164">
        <v>41.92</v>
      </c>
      <c r="G24164" s="1">
        <v>46098.630590277775</v>
      </c>
      <c r="H24164">
        <v>6.9999761999999999</v>
      </c>
      <c r="I24164" s="1">
        <v>46098.630590277775</v>
      </c>
      <c r="J24164">
        <v>6.9999761999999999</v>
      </c>
    </row>
    <row r="24165" spans="1:10" x14ac:dyDescent="0.2">
      <c r="A24165" s="1">
        <v>46098.630601851852</v>
      </c>
      <c r="B24165">
        <v>6.9999757999999996</v>
      </c>
      <c r="C24165" s="1">
        <v>46098.630601851852</v>
      </c>
      <c r="D24165">
        <v>27.74</v>
      </c>
      <c r="E24165" s="1">
        <v>46098.630601851852</v>
      </c>
      <c r="F24165">
        <v>41.93</v>
      </c>
      <c r="G24165" s="1">
        <v>46098.630601851852</v>
      </c>
      <c r="H24165">
        <v>6.9999757999999996</v>
      </c>
      <c r="I24165" s="1">
        <v>46098.630601851852</v>
      </c>
      <c r="J24165">
        <v>6.9999757999999996</v>
      </c>
    </row>
    <row r="24166" spans="1:10" x14ac:dyDescent="0.2">
      <c r="A24166" s="1">
        <v>46098.630624999998</v>
      </c>
      <c r="B24166">
        <v>6.9999760999999996</v>
      </c>
      <c r="C24166" s="1">
        <v>46098.630624999998</v>
      </c>
      <c r="D24166">
        <v>27.74</v>
      </c>
      <c r="E24166" s="1">
        <v>46098.630624999998</v>
      </c>
      <c r="F24166">
        <v>41.92</v>
      </c>
      <c r="G24166" s="1">
        <v>46098.630624999998</v>
      </c>
      <c r="H24166">
        <v>6.9999760999999996</v>
      </c>
      <c r="I24166" s="1">
        <v>46098.630624999998</v>
      </c>
      <c r="J24166">
        <v>6.9999760999999996</v>
      </c>
    </row>
    <row r="24167" spans="1:10" x14ac:dyDescent="0.2">
      <c r="A24167" s="1">
        <v>46098.630648148152</v>
      </c>
      <c r="B24167">
        <v>6.9999758999999999</v>
      </c>
      <c r="C24167" s="1">
        <v>46098.630648148152</v>
      </c>
      <c r="D24167">
        <v>27.75</v>
      </c>
      <c r="E24167" s="1">
        <v>46098.630648148152</v>
      </c>
      <c r="F24167">
        <v>41.92</v>
      </c>
      <c r="G24167" s="1">
        <v>46098.630648148152</v>
      </c>
      <c r="H24167">
        <v>6.9999758999999999</v>
      </c>
      <c r="I24167" s="1">
        <v>46098.630648148152</v>
      </c>
      <c r="J24167">
        <v>6.9999758999999999</v>
      </c>
    </row>
    <row r="24168" spans="1:10" x14ac:dyDescent="0.2">
      <c r="A24168" s="1">
        <v>46098.630671296298</v>
      </c>
      <c r="B24168">
        <v>6.9999760000000002</v>
      </c>
      <c r="C24168" s="1">
        <v>46098.630671296298</v>
      </c>
      <c r="D24168">
        <v>27.75</v>
      </c>
      <c r="E24168" s="1">
        <v>46098.630671296298</v>
      </c>
      <c r="F24168">
        <v>41.93</v>
      </c>
      <c r="G24168" s="1">
        <v>46098.630671296298</v>
      </c>
      <c r="H24168">
        <v>6.9999760000000002</v>
      </c>
      <c r="I24168" s="1">
        <v>46098.630671296298</v>
      </c>
      <c r="J24168">
        <v>6.9999760000000002</v>
      </c>
    </row>
    <row r="24169" spans="1:10" x14ac:dyDescent="0.2">
      <c r="A24169" s="1">
        <v>46098.630682870367</v>
      </c>
      <c r="B24169">
        <v>6.9999758999999999</v>
      </c>
      <c r="C24169" s="1">
        <v>46098.630682870367</v>
      </c>
      <c r="D24169">
        <v>27.75</v>
      </c>
      <c r="E24169" s="1">
        <v>46098.630682870367</v>
      </c>
      <c r="F24169">
        <v>41.92</v>
      </c>
      <c r="G24169" s="1">
        <v>46098.630682870367</v>
      </c>
      <c r="H24169">
        <v>6.9999758999999999</v>
      </c>
      <c r="I24169" s="1">
        <v>46098.630682870367</v>
      </c>
      <c r="J24169">
        <v>6.9999758999999999</v>
      </c>
    </row>
    <row r="24170" spans="1:10" x14ac:dyDescent="0.2">
      <c r="A24170" s="1">
        <v>46098.63071759259</v>
      </c>
      <c r="B24170">
        <v>6.9999764000000004</v>
      </c>
      <c r="C24170" s="1">
        <v>46098.63071759259</v>
      </c>
      <c r="D24170">
        <v>27.74</v>
      </c>
      <c r="E24170" s="1">
        <v>46098.63071759259</v>
      </c>
      <c r="F24170">
        <v>41.93</v>
      </c>
      <c r="G24170" s="1">
        <v>46098.63071759259</v>
      </c>
      <c r="H24170">
        <v>6.9999764000000004</v>
      </c>
      <c r="I24170" s="1">
        <v>46098.63071759259</v>
      </c>
      <c r="J24170">
        <v>6.9999764000000004</v>
      </c>
    </row>
    <row r="24171" spans="1:10" x14ac:dyDescent="0.2">
      <c r="A24171" s="1">
        <v>46098.630729166667</v>
      </c>
      <c r="B24171">
        <v>6.9999757999999996</v>
      </c>
      <c r="C24171" s="1">
        <v>46098.630729166667</v>
      </c>
      <c r="D24171">
        <v>27.74</v>
      </c>
      <c r="E24171" s="1">
        <v>46098.630729166667</v>
      </c>
      <c r="F24171">
        <v>41.93</v>
      </c>
      <c r="G24171" s="1">
        <v>46098.630729166667</v>
      </c>
      <c r="H24171">
        <v>6.9999757999999996</v>
      </c>
      <c r="I24171" s="1">
        <v>46098.630729166667</v>
      </c>
      <c r="J24171">
        <v>6.9999757999999996</v>
      </c>
    </row>
    <row r="24172" spans="1:10" x14ac:dyDescent="0.2">
      <c r="A24172" s="1">
        <v>46098.630740740744</v>
      </c>
      <c r="B24172">
        <v>6.9999767000000004</v>
      </c>
      <c r="C24172" s="1">
        <v>46098.630740740744</v>
      </c>
      <c r="D24172">
        <v>27.74</v>
      </c>
      <c r="E24172" s="1">
        <v>46098.630740740744</v>
      </c>
      <c r="F24172">
        <v>41.93</v>
      </c>
      <c r="G24172" s="1">
        <v>46098.630740740744</v>
      </c>
      <c r="H24172">
        <v>6.9999767000000004</v>
      </c>
      <c r="I24172" s="1">
        <v>46098.630740740744</v>
      </c>
      <c r="J24172">
        <v>6.9999767000000004</v>
      </c>
    </row>
    <row r="24173" spans="1:10" x14ac:dyDescent="0.2">
      <c r="A24173" s="1">
        <v>46098.63077546296</v>
      </c>
      <c r="B24173">
        <v>6.9999763000000002</v>
      </c>
      <c r="C24173" s="1">
        <v>46098.63077546296</v>
      </c>
      <c r="D24173">
        <v>27.75</v>
      </c>
      <c r="E24173" s="1">
        <v>46098.63077546296</v>
      </c>
      <c r="F24173">
        <v>41.92</v>
      </c>
      <c r="G24173" s="1">
        <v>46098.63077546296</v>
      </c>
      <c r="H24173">
        <v>6.9999763000000002</v>
      </c>
      <c r="I24173" s="1">
        <v>46098.63077546296</v>
      </c>
      <c r="J24173">
        <v>6.9999763000000002</v>
      </c>
    </row>
    <row r="24174" spans="1:10" x14ac:dyDescent="0.2">
      <c r="A24174" s="1">
        <v>46098.630787037036</v>
      </c>
      <c r="B24174">
        <v>6.9999760999999996</v>
      </c>
      <c r="C24174" s="1">
        <v>46098.630787037036</v>
      </c>
      <c r="D24174">
        <v>27.74</v>
      </c>
      <c r="E24174" s="1">
        <v>46098.630787037036</v>
      </c>
      <c r="F24174">
        <v>41.93</v>
      </c>
      <c r="G24174" s="1">
        <v>46098.630787037036</v>
      </c>
      <c r="H24174">
        <v>6.9999760999999996</v>
      </c>
      <c r="I24174" s="1">
        <v>46098.630787037036</v>
      </c>
      <c r="J24174">
        <v>6.9999760999999996</v>
      </c>
    </row>
    <row r="24175" spans="1:10" x14ac:dyDescent="0.2">
      <c r="A24175" s="1">
        <v>46098.63082175926</v>
      </c>
      <c r="B24175">
        <v>6.9999764999999998</v>
      </c>
      <c r="C24175" s="1">
        <v>46098.63082175926</v>
      </c>
      <c r="D24175">
        <v>27.74</v>
      </c>
      <c r="E24175" s="1">
        <v>46098.63082175926</v>
      </c>
      <c r="F24175">
        <v>41.93</v>
      </c>
      <c r="G24175" s="1">
        <v>46098.63082175926</v>
      </c>
      <c r="H24175">
        <v>6.9999764999999998</v>
      </c>
      <c r="I24175" s="1">
        <v>46098.63082175926</v>
      </c>
      <c r="J24175">
        <v>6.9999764999999998</v>
      </c>
    </row>
    <row r="24176" spans="1:10" x14ac:dyDescent="0.2">
      <c r="A24176" s="1">
        <v>46098.630833333336</v>
      </c>
      <c r="B24176">
        <v>6.9999760999999996</v>
      </c>
      <c r="C24176" s="1">
        <v>46098.630833333336</v>
      </c>
      <c r="D24176">
        <v>27.74</v>
      </c>
      <c r="E24176" s="1">
        <v>46098.630833333336</v>
      </c>
      <c r="F24176">
        <v>41.93</v>
      </c>
      <c r="G24176" s="1">
        <v>46098.630833333336</v>
      </c>
      <c r="H24176">
        <v>6.9999760999999996</v>
      </c>
      <c r="I24176" s="1">
        <v>46098.630833333336</v>
      </c>
      <c r="J24176">
        <v>6.9999760999999996</v>
      </c>
    </row>
    <row r="24177" spans="1:10" x14ac:dyDescent="0.2">
      <c r="A24177" s="1">
        <v>46098.630856481483</v>
      </c>
      <c r="B24177">
        <v>6.9999760999999996</v>
      </c>
      <c r="C24177" s="1">
        <v>46098.630856481483</v>
      </c>
      <c r="D24177">
        <v>27.74</v>
      </c>
      <c r="E24177" s="1">
        <v>46098.630856481483</v>
      </c>
      <c r="F24177">
        <v>41.93</v>
      </c>
      <c r="G24177" s="1">
        <v>46098.630856481483</v>
      </c>
      <c r="H24177">
        <v>6.9999760999999996</v>
      </c>
      <c r="I24177" s="1">
        <v>46098.630856481483</v>
      </c>
      <c r="J24177">
        <v>6.9999760999999996</v>
      </c>
    </row>
    <row r="24178" spans="1:10" x14ac:dyDescent="0.2">
      <c r="A24178" s="1">
        <v>46098.630868055552</v>
      </c>
      <c r="B24178">
        <v>6.9999756</v>
      </c>
      <c r="C24178" s="1">
        <v>46098.630868055552</v>
      </c>
      <c r="D24178">
        <v>27.74</v>
      </c>
      <c r="E24178" s="1">
        <v>46098.630868055552</v>
      </c>
      <c r="F24178">
        <v>41.93</v>
      </c>
      <c r="G24178" s="1">
        <v>46098.630868055552</v>
      </c>
      <c r="H24178">
        <v>6.9999756</v>
      </c>
      <c r="I24178" s="1">
        <v>46098.630868055552</v>
      </c>
      <c r="J24178">
        <v>6.9999756</v>
      </c>
    </row>
    <row r="24179" spans="1:10" x14ac:dyDescent="0.2">
      <c r="A24179" s="1">
        <v>46098.630902777775</v>
      </c>
      <c r="B24179">
        <v>6.9999763000000002</v>
      </c>
      <c r="C24179" s="1">
        <v>46098.630902777775</v>
      </c>
      <c r="D24179">
        <v>27.74</v>
      </c>
      <c r="E24179" s="1">
        <v>46098.630902777775</v>
      </c>
      <c r="F24179">
        <v>41.93</v>
      </c>
      <c r="G24179" s="1">
        <v>46098.630902777775</v>
      </c>
      <c r="H24179">
        <v>6.9999763000000002</v>
      </c>
      <c r="I24179" s="1">
        <v>46098.630902777775</v>
      </c>
      <c r="J24179">
        <v>6.9999763000000002</v>
      </c>
    </row>
    <row r="24180" spans="1:10" x14ac:dyDescent="0.2">
      <c r="A24180" s="1">
        <v>46098.630914351852</v>
      </c>
      <c r="B24180">
        <v>6.9999763000000002</v>
      </c>
      <c r="C24180" s="1">
        <v>46098.630914351852</v>
      </c>
      <c r="D24180">
        <v>27.74</v>
      </c>
      <c r="E24180" s="1">
        <v>46098.630914351852</v>
      </c>
      <c r="F24180">
        <v>41.93</v>
      </c>
      <c r="G24180" s="1">
        <v>46098.630914351852</v>
      </c>
      <c r="H24180">
        <v>6.9999763000000002</v>
      </c>
      <c r="I24180" s="1">
        <v>46098.630914351852</v>
      </c>
      <c r="J24180">
        <v>6.9999763000000002</v>
      </c>
    </row>
    <row r="24181" spans="1:10" x14ac:dyDescent="0.2">
      <c r="A24181" s="1">
        <v>46098.630949074075</v>
      </c>
      <c r="B24181">
        <v>6.9999758999999999</v>
      </c>
      <c r="C24181" s="1">
        <v>46098.630949074075</v>
      </c>
      <c r="D24181">
        <v>27.74</v>
      </c>
      <c r="E24181" s="1">
        <v>46098.630949074075</v>
      </c>
      <c r="F24181">
        <v>41.93</v>
      </c>
      <c r="G24181" s="1">
        <v>46098.630949074075</v>
      </c>
      <c r="H24181">
        <v>6.9999758999999999</v>
      </c>
      <c r="I24181" s="1">
        <v>46098.630949074075</v>
      </c>
      <c r="J24181">
        <v>6.9999758999999999</v>
      </c>
    </row>
    <row r="24182" spans="1:10" x14ac:dyDescent="0.2">
      <c r="A24182" s="1">
        <v>46098.630960648145</v>
      </c>
      <c r="B24182">
        <v>6.9999760999999996</v>
      </c>
      <c r="C24182" s="1">
        <v>46098.630960648145</v>
      </c>
      <c r="D24182">
        <v>27.73</v>
      </c>
      <c r="E24182" s="1">
        <v>46098.630960648145</v>
      </c>
      <c r="F24182">
        <v>41.93</v>
      </c>
      <c r="G24182" s="1">
        <v>46098.630960648145</v>
      </c>
      <c r="H24182">
        <v>6.9999760999999996</v>
      </c>
      <c r="I24182" s="1">
        <v>46098.630960648145</v>
      </c>
      <c r="J24182">
        <v>6.9999760999999996</v>
      </c>
    </row>
    <row r="24183" spans="1:10" x14ac:dyDescent="0.2">
      <c r="A24183" s="1">
        <v>46098.630995370368</v>
      </c>
      <c r="B24183">
        <v>6.9999760000000002</v>
      </c>
      <c r="C24183" s="1">
        <v>46098.630995370368</v>
      </c>
      <c r="D24183">
        <v>27.75</v>
      </c>
      <c r="E24183" s="1">
        <v>46098.630995370368</v>
      </c>
      <c r="F24183">
        <v>41.93</v>
      </c>
      <c r="G24183" s="1">
        <v>46098.630995370368</v>
      </c>
      <c r="H24183">
        <v>6.9999760000000002</v>
      </c>
      <c r="I24183" s="1">
        <v>46098.630995370368</v>
      </c>
      <c r="J24183">
        <v>6.9999760000000002</v>
      </c>
    </row>
    <row r="24184" spans="1:10" x14ac:dyDescent="0.2">
      <c r="A24184" s="1">
        <v>46098.630995370368</v>
      </c>
      <c r="B24184">
        <v>6.9999763000000002</v>
      </c>
      <c r="C24184" s="1">
        <v>46098.630995370368</v>
      </c>
      <c r="D24184">
        <v>27.74</v>
      </c>
      <c r="E24184" s="1">
        <v>46098.630995370368</v>
      </c>
      <c r="F24184">
        <v>41.93</v>
      </c>
      <c r="G24184" s="1">
        <v>46098.630995370368</v>
      </c>
      <c r="H24184">
        <v>6.9999763000000002</v>
      </c>
      <c r="I24184" s="1">
        <v>46098.630995370368</v>
      </c>
      <c r="J24184">
        <v>6.9999763000000002</v>
      </c>
    </row>
    <row r="24185" spans="1:10" x14ac:dyDescent="0.2">
      <c r="A24185" s="1">
        <v>46098.631030092591</v>
      </c>
      <c r="B24185">
        <v>6.9999763000000002</v>
      </c>
      <c r="C24185" s="1">
        <v>46098.631030092591</v>
      </c>
      <c r="D24185">
        <v>27.74</v>
      </c>
      <c r="E24185" s="1">
        <v>46098.631030092591</v>
      </c>
      <c r="F24185">
        <v>41.93</v>
      </c>
      <c r="G24185" s="1">
        <v>46098.631030092591</v>
      </c>
      <c r="H24185">
        <v>6.9999763000000002</v>
      </c>
      <c r="I24185" s="1">
        <v>46098.631030092591</v>
      </c>
      <c r="J24185">
        <v>6.9999763000000002</v>
      </c>
    </row>
    <row r="24186" spans="1:10" x14ac:dyDescent="0.2">
      <c r="A24186" s="1">
        <v>46098.631041666667</v>
      </c>
      <c r="B24186">
        <v>6.9999760000000002</v>
      </c>
      <c r="C24186" s="1">
        <v>46098.631041666667</v>
      </c>
      <c r="D24186">
        <v>27.74</v>
      </c>
      <c r="E24186" s="1">
        <v>46098.631041666667</v>
      </c>
      <c r="F24186">
        <v>41.93</v>
      </c>
      <c r="G24186" s="1">
        <v>46098.631041666667</v>
      </c>
      <c r="H24186">
        <v>6.9999760000000002</v>
      </c>
      <c r="I24186" s="1">
        <v>46098.631041666667</v>
      </c>
      <c r="J24186">
        <v>6.9999760000000002</v>
      </c>
    </row>
    <row r="24187" spans="1:10" x14ac:dyDescent="0.2">
      <c r="A24187" s="1">
        <v>46098.631076388891</v>
      </c>
      <c r="B24187">
        <v>6.9999758999999999</v>
      </c>
      <c r="C24187" s="1">
        <v>46098.631076388891</v>
      </c>
      <c r="D24187">
        <v>27.74</v>
      </c>
      <c r="E24187" s="1">
        <v>46098.631076388891</v>
      </c>
      <c r="F24187">
        <v>41.93</v>
      </c>
      <c r="G24187" s="1">
        <v>46098.631076388891</v>
      </c>
      <c r="H24187">
        <v>6.9999758999999999</v>
      </c>
      <c r="I24187" s="1">
        <v>46098.631076388891</v>
      </c>
      <c r="J24187">
        <v>6.9999758999999999</v>
      </c>
    </row>
    <row r="24188" spans="1:10" x14ac:dyDescent="0.2">
      <c r="A24188" s="1">
        <v>46098.63108796296</v>
      </c>
      <c r="B24188">
        <v>6.9999760000000002</v>
      </c>
      <c r="C24188" s="1">
        <v>46098.63108796296</v>
      </c>
      <c r="D24188">
        <v>27.74</v>
      </c>
      <c r="E24188" s="1">
        <v>46098.63108796296</v>
      </c>
      <c r="F24188">
        <v>41.93</v>
      </c>
      <c r="G24188" s="1">
        <v>46098.63108796296</v>
      </c>
      <c r="H24188">
        <v>6.9999760000000002</v>
      </c>
      <c r="I24188" s="1">
        <v>46098.63108796296</v>
      </c>
      <c r="J24188">
        <v>6.9999760000000002</v>
      </c>
    </row>
    <row r="24189" spans="1:10" x14ac:dyDescent="0.2">
      <c r="A24189" s="1">
        <v>46098.631122685183</v>
      </c>
      <c r="B24189">
        <v>6.9999764999999998</v>
      </c>
      <c r="C24189" s="1">
        <v>46098.631122685183</v>
      </c>
      <c r="D24189">
        <v>27.74</v>
      </c>
      <c r="E24189" s="1">
        <v>46098.631122685183</v>
      </c>
      <c r="F24189">
        <v>41.93</v>
      </c>
      <c r="G24189" s="1">
        <v>46098.631122685183</v>
      </c>
      <c r="H24189">
        <v>6.9999764999999998</v>
      </c>
      <c r="I24189" s="1">
        <v>46098.631122685183</v>
      </c>
      <c r="J24189">
        <v>6.9999764999999998</v>
      </c>
    </row>
    <row r="24190" spans="1:10" x14ac:dyDescent="0.2">
      <c r="A24190" s="1">
        <v>46098.63113425926</v>
      </c>
      <c r="B24190">
        <v>6.9999760000000002</v>
      </c>
      <c r="C24190" s="1">
        <v>46098.63113425926</v>
      </c>
      <c r="D24190">
        <v>27.74</v>
      </c>
      <c r="E24190" s="1">
        <v>46098.63113425926</v>
      </c>
      <c r="F24190">
        <v>41.94</v>
      </c>
      <c r="G24190" s="1">
        <v>46098.63113425926</v>
      </c>
      <c r="H24190">
        <v>6.9999760000000002</v>
      </c>
      <c r="I24190" s="1">
        <v>46098.63113425926</v>
      </c>
      <c r="J24190">
        <v>6.9999760000000002</v>
      </c>
    </row>
    <row r="24191" spans="1:10" x14ac:dyDescent="0.2">
      <c r="A24191" s="1">
        <v>46098.631145833337</v>
      </c>
      <c r="B24191">
        <v>6.9999764999999998</v>
      </c>
      <c r="C24191" s="1">
        <v>46098.631145833337</v>
      </c>
      <c r="D24191">
        <v>27.75</v>
      </c>
      <c r="E24191" s="1">
        <v>46098.631145833337</v>
      </c>
      <c r="F24191">
        <v>41.93</v>
      </c>
      <c r="G24191" s="1">
        <v>46098.631145833337</v>
      </c>
      <c r="H24191">
        <v>6.9999764999999998</v>
      </c>
      <c r="I24191" s="1">
        <v>46098.631145833337</v>
      </c>
      <c r="J24191">
        <v>6.9999764999999998</v>
      </c>
    </row>
    <row r="24192" spans="1:10" x14ac:dyDescent="0.2">
      <c r="A24192" s="1">
        <v>46098.631180555552</v>
      </c>
      <c r="B24192">
        <v>6.9999760000000002</v>
      </c>
      <c r="C24192" s="1">
        <v>46098.631180555552</v>
      </c>
      <c r="D24192">
        <v>27.74</v>
      </c>
      <c r="E24192" s="1">
        <v>46098.631180555552</v>
      </c>
      <c r="F24192">
        <v>41.94</v>
      </c>
      <c r="G24192" s="1">
        <v>46098.631180555552</v>
      </c>
      <c r="H24192">
        <v>6.9999760000000002</v>
      </c>
      <c r="I24192" s="1">
        <v>46098.631180555552</v>
      </c>
      <c r="J24192">
        <v>6.9999760000000002</v>
      </c>
    </row>
    <row r="24193" spans="1:10" x14ac:dyDescent="0.2">
      <c r="A24193" s="1">
        <v>46098.631192129629</v>
      </c>
      <c r="B24193">
        <v>6.9999757000000002</v>
      </c>
      <c r="C24193" s="1">
        <v>46098.631192129629</v>
      </c>
      <c r="D24193">
        <v>27.74</v>
      </c>
      <c r="E24193" s="1">
        <v>46098.631192129629</v>
      </c>
      <c r="F24193">
        <v>41.93</v>
      </c>
      <c r="G24193" s="1">
        <v>46098.631192129629</v>
      </c>
      <c r="H24193">
        <v>6.9999757000000002</v>
      </c>
      <c r="I24193" s="1">
        <v>46098.631192129629</v>
      </c>
      <c r="J24193">
        <v>6.9999757000000002</v>
      </c>
    </row>
    <row r="24194" spans="1:10" x14ac:dyDescent="0.2">
      <c r="A24194" s="1">
        <v>46098.631226851852</v>
      </c>
      <c r="B24194">
        <v>6.9999760999999996</v>
      </c>
      <c r="C24194" s="1">
        <v>46098.631226851852</v>
      </c>
      <c r="D24194">
        <v>27.74</v>
      </c>
      <c r="E24194" s="1">
        <v>46098.631226851852</v>
      </c>
      <c r="F24194">
        <v>41.93</v>
      </c>
      <c r="G24194" s="1">
        <v>46098.631226851852</v>
      </c>
      <c r="H24194">
        <v>6.9999760999999996</v>
      </c>
      <c r="I24194" s="1">
        <v>46098.631226851852</v>
      </c>
      <c r="J24194">
        <v>6.9999760999999996</v>
      </c>
    </row>
    <row r="24195" spans="1:10" x14ac:dyDescent="0.2">
      <c r="A24195" s="1">
        <v>46098.631226851852</v>
      </c>
      <c r="B24195">
        <v>6.9999754999999997</v>
      </c>
      <c r="C24195" s="1">
        <v>46098.631226851852</v>
      </c>
      <c r="D24195">
        <v>27.74</v>
      </c>
      <c r="E24195" s="1">
        <v>46098.631226851852</v>
      </c>
      <c r="F24195">
        <v>41.94</v>
      </c>
      <c r="G24195" s="1">
        <v>46098.631226851852</v>
      </c>
      <c r="H24195">
        <v>6.9999754999999997</v>
      </c>
      <c r="I24195" s="1">
        <v>46098.631226851852</v>
      </c>
      <c r="J24195">
        <v>6.9999754999999997</v>
      </c>
    </row>
    <row r="24196" spans="1:10" x14ac:dyDescent="0.2">
      <c r="A24196" s="1">
        <v>46098.631261574075</v>
      </c>
      <c r="B24196">
        <v>6.9999760000000002</v>
      </c>
      <c r="C24196" s="1">
        <v>46098.631261574075</v>
      </c>
      <c r="D24196">
        <v>27.74</v>
      </c>
      <c r="E24196" s="1">
        <v>46098.631261574075</v>
      </c>
      <c r="F24196">
        <v>41.93</v>
      </c>
      <c r="G24196" s="1">
        <v>46098.631261574075</v>
      </c>
      <c r="H24196">
        <v>6.9999760000000002</v>
      </c>
      <c r="I24196" s="1">
        <v>46098.631261574075</v>
      </c>
      <c r="J24196">
        <v>6.9999760000000002</v>
      </c>
    </row>
    <row r="24197" spans="1:10" x14ac:dyDescent="0.2">
      <c r="A24197" s="1">
        <v>46098.631273148145</v>
      </c>
      <c r="B24197">
        <v>6.9999760000000002</v>
      </c>
      <c r="C24197" s="1">
        <v>46098.631273148145</v>
      </c>
      <c r="D24197">
        <v>27.74</v>
      </c>
      <c r="E24197" s="1">
        <v>46098.631273148145</v>
      </c>
      <c r="F24197">
        <v>41.94</v>
      </c>
      <c r="G24197" s="1">
        <v>46098.631273148145</v>
      </c>
      <c r="H24197">
        <v>6.9999760000000002</v>
      </c>
      <c r="I24197" s="1">
        <v>46098.631273148145</v>
      </c>
      <c r="J24197">
        <v>6.9999760000000002</v>
      </c>
    </row>
    <row r="24198" spans="1:10" x14ac:dyDescent="0.2">
      <c r="A24198" s="1">
        <v>46098.631307870368</v>
      </c>
      <c r="B24198">
        <v>6.9999763000000002</v>
      </c>
      <c r="C24198" s="1">
        <v>46098.631307870368</v>
      </c>
      <c r="D24198">
        <v>27.74</v>
      </c>
      <c r="E24198" s="1">
        <v>46098.631307870368</v>
      </c>
      <c r="F24198">
        <v>41.94</v>
      </c>
      <c r="G24198" s="1">
        <v>46098.631307870368</v>
      </c>
      <c r="H24198">
        <v>6.9999763000000002</v>
      </c>
      <c r="I24198" s="1">
        <v>46098.631307870368</v>
      </c>
      <c r="J24198">
        <v>6.9999763000000002</v>
      </c>
    </row>
    <row r="24199" spans="1:10" x14ac:dyDescent="0.2">
      <c r="A24199" s="1">
        <v>46098.631319444445</v>
      </c>
      <c r="B24199">
        <v>6.9999764999999998</v>
      </c>
      <c r="C24199" s="1">
        <v>46098.631319444445</v>
      </c>
      <c r="D24199">
        <v>27.75</v>
      </c>
      <c r="E24199" s="1">
        <v>46098.631319444445</v>
      </c>
      <c r="F24199">
        <v>41.94</v>
      </c>
      <c r="G24199" s="1">
        <v>46098.631319444445</v>
      </c>
      <c r="H24199">
        <v>6.9999764999999998</v>
      </c>
      <c r="I24199" s="1">
        <v>46098.631319444445</v>
      </c>
      <c r="J24199">
        <v>6.9999764999999998</v>
      </c>
    </row>
    <row r="24200" spans="1:10" x14ac:dyDescent="0.2">
      <c r="A24200" s="1">
        <v>46098.631354166668</v>
      </c>
      <c r="B24200">
        <v>6.9999766000000001</v>
      </c>
      <c r="C24200" s="1">
        <v>46098.631354166668</v>
      </c>
      <c r="D24200">
        <v>27.74</v>
      </c>
      <c r="E24200" s="1">
        <v>46098.631354166668</v>
      </c>
      <c r="F24200">
        <v>41.94</v>
      </c>
      <c r="G24200" s="1">
        <v>46098.631354166668</v>
      </c>
      <c r="H24200">
        <v>6.9999766000000001</v>
      </c>
      <c r="I24200" s="1">
        <v>46098.631354166668</v>
      </c>
      <c r="J24200">
        <v>6.9999766000000001</v>
      </c>
    </row>
    <row r="24201" spans="1:10" x14ac:dyDescent="0.2">
      <c r="A24201" s="1">
        <v>46098.631354166668</v>
      </c>
      <c r="B24201">
        <v>6.9999767000000004</v>
      </c>
      <c r="C24201" s="1">
        <v>46098.631354166668</v>
      </c>
      <c r="D24201">
        <v>27.74</v>
      </c>
      <c r="E24201" s="1">
        <v>46098.631354166668</v>
      </c>
      <c r="F24201">
        <v>41.94</v>
      </c>
      <c r="G24201" s="1">
        <v>46098.631354166668</v>
      </c>
      <c r="H24201">
        <v>6.9999767000000004</v>
      </c>
      <c r="I24201" s="1">
        <v>46098.631354166668</v>
      </c>
      <c r="J24201">
        <v>6.9999767000000004</v>
      </c>
    </row>
    <row r="24202" spans="1:10" x14ac:dyDescent="0.2">
      <c r="A24202" s="1">
        <v>46098.632615740738</v>
      </c>
      <c r="B24202">
        <v>6.9999757999999996</v>
      </c>
      <c r="C24202" s="1">
        <v>46098.632615740738</v>
      </c>
      <c r="D24202">
        <v>27.71</v>
      </c>
      <c r="E24202" s="1">
        <v>46098.632615740738</v>
      </c>
      <c r="F24202">
        <v>41.95</v>
      </c>
      <c r="G24202" s="1">
        <v>46098.632615740738</v>
      </c>
      <c r="H24202">
        <v>6.9999757999999996</v>
      </c>
      <c r="I24202" s="1">
        <v>46098.632615740738</v>
      </c>
      <c r="J24202">
        <v>6.9999757999999996</v>
      </c>
    </row>
    <row r="24203" spans="1:10" x14ac:dyDescent="0.2">
      <c r="A24203" s="1">
        <v>46098.632650462961</v>
      </c>
      <c r="B24203">
        <v>6.9999757999999996</v>
      </c>
      <c r="C24203" s="1">
        <v>46098.632650462961</v>
      </c>
      <c r="D24203">
        <v>27.71</v>
      </c>
      <c r="E24203" s="1">
        <v>46098.632650462961</v>
      </c>
      <c r="F24203">
        <v>41.95</v>
      </c>
      <c r="G24203" s="1">
        <v>46098.632650462961</v>
      </c>
      <c r="H24203">
        <v>6.9999757999999996</v>
      </c>
      <c r="I24203" s="1">
        <v>46098.632650462961</v>
      </c>
      <c r="J24203">
        <v>6.9999757999999996</v>
      </c>
    </row>
    <row r="24204" spans="1:10" x14ac:dyDescent="0.2">
      <c r="A24204" s="1">
        <v>46098.632650462961</v>
      </c>
      <c r="B24204">
        <v>6.9999761999999999</v>
      </c>
      <c r="C24204" s="1">
        <v>46098.632650462961</v>
      </c>
      <c r="D24204">
        <v>27.71</v>
      </c>
      <c r="E24204" s="1">
        <v>46098.632650462961</v>
      </c>
      <c r="F24204">
        <v>41.95</v>
      </c>
      <c r="G24204" s="1">
        <v>46098.632650462961</v>
      </c>
      <c r="H24204">
        <v>6.9999761999999999</v>
      </c>
      <c r="I24204" s="1">
        <v>46098.632650462961</v>
      </c>
      <c r="J24204">
        <v>6.9999761999999999</v>
      </c>
    </row>
    <row r="24205" spans="1:10" x14ac:dyDescent="0.2">
      <c r="A24205" s="1">
        <v>46098.632685185185</v>
      </c>
      <c r="B24205">
        <v>6.9999760999999996</v>
      </c>
      <c r="C24205" s="1">
        <v>46098.632685185185</v>
      </c>
      <c r="D24205">
        <v>27.71</v>
      </c>
      <c r="E24205" s="1">
        <v>46098.632685185185</v>
      </c>
      <c r="F24205">
        <v>41.95</v>
      </c>
      <c r="G24205" s="1">
        <v>46098.632685185185</v>
      </c>
      <c r="H24205">
        <v>6.9999760999999996</v>
      </c>
      <c r="I24205" s="1">
        <v>46098.632685185185</v>
      </c>
      <c r="J24205">
        <v>6.9999760999999996</v>
      </c>
    </row>
    <row r="24206" spans="1:10" x14ac:dyDescent="0.2">
      <c r="A24206" s="1">
        <v>46098.632696759261</v>
      </c>
      <c r="B24206">
        <v>6.9999763000000002</v>
      </c>
      <c r="C24206" s="1">
        <v>46098.632696759261</v>
      </c>
      <c r="D24206">
        <v>27.71</v>
      </c>
      <c r="E24206" s="1">
        <v>46098.632696759261</v>
      </c>
      <c r="F24206">
        <v>41.96</v>
      </c>
      <c r="G24206" s="1">
        <v>46098.632696759261</v>
      </c>
      <c r="H24206">
        <v>6.9999763000000002</v>
      </c>
      <c r="I24206" s="1">
        <v>46098.632696759261</v>
      </c>
      <c r="J24206">
        <v>6.9999763000000002</v>
      </c>
    </row>
    <row r="24207" spans="1:10" x14ac:dyDescent="0.2">
      <c r="A24207" s="1">
        <v>46098.632731481484</v>
      </c>
      <c r="B24207">
        <v>6.9999761999999999</v>
      </c>
      <c r="C24207" s="1">
        <v>46098.632731481484</v>
      </c>
      <c r="D24207">
        <v>27.71</v>
      </c>
      <c r="E24207" s="1">
        <v>46098.632731481484</v>
      </c>
      <c r="F24207">
        <v>41.96</v>
      </c>
      <c r="G24207" s="1">
        <v>46098.632731481484</v>
      </c>
      <c r="H24207">
        <v>6.9999761999999999</v>
      </c>
      <c r="I24207" s="1">
        <v>46098.632731481484</v>
      </c>
      <c r="J24207">
        <v>6.9999761999999999</v>
      </c>
    </row>
    <row r="24208" spans="1:10" x14ac:dyDescent="0.2">
      <c r="A24208" s="1">
        <v>46098.632743055554</v>
      </c>
      <c r="B24208">
        <v>6.9999761999999999</v>
      </c>
      <c r="C24208" s="1">
        <v>46098.632743055554</v>
      </c>
      <c r="D24208">
        <v>27.71</v>
      </c>
      <c r="E24208" s="1">
        <v>46098.632743055554</v>
      </c>
      <c r="F24208">
        <v>41.96</v>
      </c>
      <c r="G24208" s="1">
        <v>46098.632743055554</v>
      </c>
      <c r="H24208">
        <v>6.9999761999999999</v>
      </c>
      <c r="I24208" s="1">
        <v>46098.632743055554</v>
      </c>
      <c r="J24208">
        <v>6.9999761999999999</v>
      </c>
    </row>
    <row r="24209" spans="1:10" x14ac:dyDescent="0.2">
      <c r="A24209" s="1">
        <v>46098.632777777777</v>
      </c>
      <c r="B24209">
        <v>6.9999761999999999</v>
      </c>
      <c r="C24209" s="1">
        <v>46098.632777777777</v>
      </c>
      <c r="D24209">
        <v>27.71</v>
      </c>
      <c r="E24209" s="1">
        <v>46098.632777777777</v>
      </c>
      <c r="F24209">
        <v>41.96</v>
      </c>
      <c r="G24209" s="1">
        <v>46098.632777777777</v>
      </c>
      <c r="H24209">
        <v>6.9999761999999999</v>
      </c>
      <c r="I24209" s="1">
        <v>46098.632777777777</v>
      </c>
      <c r="J24209">
        <v>6.9999761999999999</v>
      </c>
    </row>
    <row r="24210" spans="1:10" x14ac:dyDescent="0.2">
      <c r="A24210" s="1">
        <v>46098.632789351854</v>
      </c>
      <c r="B24210">
        <v>6.9999763000000002</v>
      </c>
      <c r="C24210" s="1">
        <v>46098.632789351854</v>
      </c>
      <c r="D24210">
        <v>27.71</v>
      </c>
      <c r="E24210" s="1">
        <v>46098.632789351854</v>
      </c>
      <c r="F24210">
        <v>41.95</v>
      </c>
      <c r="G24210" s="1">
        <v>46098.632789351854</v>
      </c>
      <c r="H24210">
        <v>6.9999763000000002</v>
      </c>
      <c r="I24210" s="1">
        <v>46098.632789351854</v>
      </c>
      <c r="J24210">
        <v>6.9999763000000002</v>
      </c>
    </row>
    <row r="24211" spans="1:10" x14ac:dyDescent="0.2">
      <c r="A24211" s="1">
        <v>46098.6328125</v>
      </c>
      <c r="B24211">
        <v>6.9999761999999999</v>
      </c>
      <c r="C24211" s="1">
        <v>46098.6328125</v>
      </c>
      <c r="D24211">
        <v>27.71</v>
      </c>
      <c r="E24211" s="1">
        <v>46098.6328125</v>
      </c>
      <c r="F24211">
        <v>41.96</v>
      </c>
      <c r="G24211" s="1">
        <v>46098.6328125</v>
      </c>
      <c r="H24211">
        <v>6.9999761999999999</v>
      </c>
      <c r="I24211" s="1">
        <v>46098.6328125</v>
      </c>
      <c r="J24211">
        <v>6.9999761999999999</v>
      </c>
    </row>
    <row r="24212" spans="1:10" x14ac:dyDescent="0.2">
      <c r="A24212" s="1">
        <v>46098.632824074077</v>
      </c>
      <c r="B24212">
        <v>6.9999757999999996</v>
      </c>
      <c r="C24212" s="1">
        <v>46098.632824074077</v>
      </c>
      <c r="D24212">
        <v>27.71</v>
      </c>
      <c r="E24212" s="1">
        <v>46098.632824074077</v>
      </c>
      <c r="F24212">
        <v>41.96</v>
      </c>
      <c r="G24212" s="1">
        <v>46098.632824074077</v>
      </c>
      <c r="H24212">
        <v>6.9999757999999996</v>
      </c>
      <c r="I24212" s="1">
        <v>46098.632824074077</v>
      </c>
      <c r="J24212">
        <v>6.9999757999999996</v>
      </c>
    </row>
    <row r="24213" spans="1:10" x14ac:dyDescent="0.2">
      <c r="A24213" s="1">
        <v>46098.6328587963</v>
      </c>
      <c r="B24213">
        <v>6.9999761999999999</v>
      </c>
      <c r="C24213" s="1">
        <v>46098.6328587963</v>
      </c>
      <c r="D24213">
        <v>27.71</v>
      </c>
      <c r="E24213" s="1">
        <v>46098.6328587963</v>
      </c>
      <c r="F24213">
        <v>41.96</v>
      </c>
      <c r="G24213" s="1">
        <v>46098.6328587963</v>
      </c>
      <c r="H24213">
        <v>6.9999761999999999</v>
      </c>
      <c r="I24213" s="1">
        <v>46098.6328587963</v>
      </c>
      <c r="J24213">
        <v>6.9999761999999999</v>
      </c>
    </row>
    <row r="24214" spans="1:10" x14ac:dyDescent="0.2">
      <c r="A24214" s="1">
        <v>46098.632870370369</v>
      </c>
      <c r="B24214">
        <v>6.9999763000000002</v>
      </c>
      <c r="C24214" s="1">
        <v>46098.632870370369</v>
      </c>
      <c r="D24214">
        <v>27.72</v>
      </c>
      <c r="E24214" s="1">
        <v>46098.632870370369</v>
      </c>
      <c r="F24214">
        <v>41.96</v>
      </c>
      <c r="G24214" s="1">
        <v>46098.632870370369</v>
      </c>
      <c r="H24214">
        <v>6.9999763000000002</v>
      </c>
      <c r="I24214" s="1">
        <v>46098.632870370369</v>
      </c>
      <c r="J24214">
        <v>6.9999763000000002</v>
      </c>
    </row>
    <row r="24215" spans="1:10" x14ac:dyDescent="0.2">
      <c r="A24215" s="1">
        <v>46098.632905092592</v>
      </c>
      <c r="B24215">
        <v>6.9999760000000002</v>
      </c>
      <c r="C24215" s="1">
        <v>46098.632905092592</v>
      </c>
      <c r="D24215">
        <v>27.71</v>
      </c>
      <c r="E24215" s="1">
        <v>46098.632905092592</v>
      </c>
      <c r="F24215">
        <v>41.96</v>
      </c>
      <c r="G24215" s="1">
        <v>46098.632905092592</v>
      </c>
      <c r="H24215">
        <v>6.9999760000000002</v>
      </c>
      <c r="I24215" s="1">
        <v>46098.632905092592</v>
      </c>
      <c r="J24215">
        <v>6.9999760000000002</v>
      </c>
    </row>
    <row r="24216" spans="1:10" x14ac:dyDescent="0.2">
      <c r="A24216" s="1">
        <v>46098.632916666669</v>
      </c>
      <c r="B24216">
        <v>6.9999757000000002</v>
      </c>
      <c r="C24216" s="1">
        <v>46098.632916666669</v>
      </c>
      <c r="D24216">
        <v>27.71</v>
      </c>
      <c r="E24216" s="1">
        <v>46098.632916666669</v>
      </c>
      <c r="F24216">
        <v>41.95</v>
      </c>
      <c r="G24216" s="1">
        <v>46098.632916666669</v>
      </c>
      <c r="H24216">
        <v>6.9999757000000002</v>
      </c>
      <c r="I24216" s="1">
        <v>46098.632916666669</v>
      </c>
      <c r="J24216">
        <v>6.9999757000000002</v>
      </c>
    </row>
    <row r="24217" spans="1:10" x14ac:dyDescent="0.2">
      <c r="A24217" s="1">
        <v>46098.632928240739</v>
      </c>
      <c r="B24217">
        <v>6.9999760000000002</v>
      </c>
      <c r="C24217" s="1">
        <v>46098.632928240739</v>
      </c>
      <c r="D24217">
        <v>27.72</v>
      </c>
      <c r="E24217" s="1">
        <v>46098.632928240739</v>
      </c>
      <c r="F24217">
        <v>41.97</v>
      </c>
      <c r="G24217" s="1">
        <v>46098.632928240739</v>
      </c>
      <c r="H24217">
        <v>6.9999760000000002</v>
      </c>
      <c r="I24217" s="1">
        <v>46098.632928240739</v>
      </c>
      <c r="J24217">
        <v>6.9999760000000002</v>
      </c>
    </row>
    <row r="24218" spans="1:10" x14ac:dyDescent="0.2">
      <c r="A24218" s="1">
        <v>46098.632962962962</v>
      </c>
      <c r="B24218">
        <v>6.9999758999999999</v>
      </c>
      <c r="C24218" s="1">
        <v>46098.632962962962</v>
      </c>
      <c r="D24218">
        <v>27.72</v>
      </c>
      <c r="E24218" s="1">
        <v>46098.632962962962</v>
      </c>
      <c r="F24218">
        <v>41.97</v>
      </c>
      <c r="G24218" s="1">
        <v>46098.632962962962</v>
      </c>
      <c r="H24218">
        <v>6.9999758999999999</v>
      </c>
      <c r="I24218" s="1">
        <v>46098.632962962962</v>
      </c>
      <c r="J24218">
        <v>6.9999758999999999</v>
      </c>
    </row>
    <row r="24219" spans="1:10" x14ac:dyDescent="0.2">
      <c r="A24219" s="1">
        <v>46098.632974537039</v>
      </c>
      <c r="B24219">
        <v>6.9999754000000003</v>
      </c>
      <c r="C24219" s="1">
        <v>46098.632974537039</v>
      </c>
      <c r="D24219">
        <v>27.72</v>
      </c>
      <c r="E24219" s="1">
        <v>46098.632974537039</v>
      </c>
      <c r="F24219">
        <v>41.97</v>
      </c>
      <c r="G24219" s="1">
        <v>46098.632974537039</v>
      </c>
      <c r="H24219">
        <v>6.9999754000000003</v>
      </c>
      <c r="I24219" s="1">
        <v>46098.632974537039</v>
      </c>
      <c r="J24219">
        <v>6.9999754000000003</v>
      </c>
    </row>
    <row r="24220" spans="1:10" x14ac:dyDescent="0.2">
      <c r="A24220" s="1">
        <v>46098.633009259262</v>
      </c>
      <c r="B24220">
        <v>6.9999760999999996</v>
      </c>
      <c r="C24220" s="1">
        <v>46098.633009259262</v>
      </c>
      <c r="D24220">
        <v>27.71</v>
      </c>
      <c r="E24220" s="1">
        <v>46098.633009259262</v>
      </c>
      <c r="F24220">
        <v>41.97</v>
      </c>
      <c r="G24220" s="1">
        <v>46098.633009259262</v>
      </c>
      <c r="H24220">
        <v>6.9999760999999996</v>
      </c>
      <c r="I24220" s="1">
        <v>46098.633009259262</v>
      </c>
      <c r="J24220">
        <v>6.9999760999999996</v>
      </c>
    </row>
    <row r="24221" spans="1:10" x14ac:dyDescent="0.2">
      <c r="A24221" s="1">
        <v>46098.633020833331</v>
      </c>
      <c r="B24221">
        <v>6.9999760000000002</v>
      </c>
      <c r="C24221" s="1">
        <v>46098.633020833331</v>
      </c>
      <c r="D24221">
        <v>27.72</v>
      </c>
      <c r="E24221" s="1">
        <v>46098.633020833331</v>
      </c>
      <c r="F24221">
        <v>41.96</v>
      </c>
      <c r="G24221" s="1">
        <v>46098.633020833331</v>
      </c>
      <c r="H24221">
        <v>6.9999760000000002</v>
      </c>
      <c r="I24221" s="1">
        <v>46098.633020833331</v>
      </c>
      <c r="J24221">
        <v>6.9999760000000002</v>
      </c>
    </row>
    <row r="24222" spans="1:10" x14ac:dyDescent="0.2">
      <c r="A24222" s="1">
        <v>46098.633055555554</v>
      </c>
      <c r="B24222">
        <v>6.9999764000000004</v>
      </c>
      <c r="C24222" s="1">
        <v>46098.633055555554</v>
      </c>
      <c r="D24222">
        <v>27.72</v>
      </c>
      <c r="E24222" s="1">
        <v>46098.633055555554</v>
      </c>
      <c r="F24222">
        <v>41.96</v>
      </c>
      <c r="G24222" s="1">
        <v>46098.633055555554</v>
      </c>
      <c r="H24222">
        <v>6.9999764000000004</v>
      </c>
      <c r="I24222" s="1">
        <v>46098.633055555554</v>
      </c>
      <c r="J24222">
        <v>6.9999764000000004</v>
      </c>
    </row>
    <row r="24223" spans="1:10" x14ac:dyDescent="0.2">
      <c r="A24223" s="1">
        <v>46098.633055555554</v>
      </c>
      <c r="B24223">
        <v>6.9999764000000004</v>
      </c>
      <c r="C24223" s="1">
        <v>46098.633055555554</v>
      </c>
      <c r="D24223">
        <v>27.72</v>
      </c>
      <c r="E24223" s="1">
        <v>46098.633055555554</v>
      </c>
      <c r="F24223">
        <v>41.97</v>
      </c>
      <c r="G24223" s="1">
        <v>46098.633055555554</v>
      </c>
      <c r="H24223">
        <v>6.9999764000000004</v>
      </c>
      <c r="I24223" s="1">
        <v>46098.633055555554</v>
      </c>
      <c r="J24223">
        <v>6.9999764000000004</v>
      </c>
    </row>
    <row r="24224" spans="1:10" x14ac:dyDescent="0.2">
      <c r="A24224" s="1">
        <v>46098.633090277777</v>
      </c>
      <c r="B24224">
        <v>6.9999760999999996</v>
      </c>
      <c r="C24224" s="1">
        <v>46098.633090277777</v>
      </c>
      <c r="D24224">
        <v>27.71</v>
      </c>
      <c r="E24224" s="1">
        <v>46098.633090277777</v>
      </c>
      <c r="F24224">
        <v>41.96</v>
      </c>
      <c r="G24224" s="1">
        <v>46098.633090277777</v>
      </c>
      <c r="H24224">
        <v>6.9999760999999996</v>
      </c>
      <c r="I24224" s="1">
        <v>46098.633090277777</v>
      </c>
      <c r="J24224">
        <v>6.9999760999999996</v>
      </c>
    </row>
    <row r="24225" spans="1:10" x14ac:dyDescent="0.2">
      <c r="A24225" s="1">
        <v>46098.633101851854</v>
      </c>
      <c r="B24225">
        <v>6.9999760000000002</v>
      </c>
      <c r="C24225" s="1">
        <v>46098.633101851854</v>
      </c>
      <c r="D24225">
        <v>27.71</v>
      </c>
      <c r="E24225" s="1">
        <v>46098.633101851854</v>
      </c>
      <c r="F24225">
        <v>41.97</v>
      </c>
      <c r="G24225" s="1">
        <v>46098.633101851854</v>
      </c>
      <c r="H24225">
        <v>6.9999760000000002</v>
      </c>
      <c r="I24225" s="1">
        <v>46098.633101851854</v>
      </c>
      <c r="J24225">
        <v>6.9999760000000002</v>
      </c>
    </row>
    <row r="24226" spans="1:10" x14ac:dyDescent="0.2">
      <c r="A24226" s="1">
        <v>46098.633136574077</v>
      </c>
      <c r="B24226">
        <v>6.9999760999999996</v>
      </c>
      <c r="C24226" s="1">
        <v>46098.633136574077</v>
      </c>
      <c r="D24226">
        <v>27.71</v>
      </c>
      <c r="E24226" s="1">
        <v>46098.633136574077</v>
      </c>
      <c r="F24226">
        <v>41.96</v>
      </c>
      <c r="G24226" s="1">
        <v>46098.633136574077</v>
      </c>
      <c r="H24226">
        <v>6.9999760999999996</v>
      </c>
      <c r="I24226" s="1">
        <v>46098.633136574077</v>
      </c>
      <c r="J24226">
        <v>6.9999760999999996</v>
      </c>
    </row>
    <row r="24227" spans="1:10" x14ac:dyDescent="0.2">
      <c r="A24227" s="1">
        <v>46098.633148148147</v>
      </c>
      <c r="B24227">
        <v>6.9999757999999996</v>
      </c>
      <c r="C24227" s="1">
        <v>46098.633148148147</v>
      </c>
      <c r="D24227">
        <v>27.71</v>
      </c>
      <c r="E24227" s="1">
        <v>46098.633148148147</v>
      </c>
      <c r="F24227">
        <v>41.96</v>
      </c>
      <c r="G24227" s="1">
        <v>46098.633148148147</v>
      </c>
      <c r="H24227">
        <v>6.9999757999999996</v>
      </c>
      <c r="I24227" s="1">
        <v>46098.633148148147</v>
      </c>
      <c r="J24227">
        <v>6.9999757999999996</v>
      </c>
    </row>
    <row r="24228" spans="1:10" x14ac:dyDescent="0.2">
      <c r="A24228" s="1">
        <v>46098.63318287037</v>
      </c>
      <c r="B24228">
        <v>6.9999761999999999</v>
      </c>
      <c r="C24228" s="1">
        <v>46098.63318287037</v>
      </c>
      <c r="D24228">
        <v>27.71</v>
      </c>
      <c r="E24228" s="1">
        <v>46098.63318287037</v>
      </c>
      <c r="F24228">
        <v>41.97</v>
      </c>
      <c r="G24228" s="1">
        <v>46098.63318287037</v>
      </c>
      <c r="H24228">
        <v>6.9999761999999999</v>
      </c>
      <c r="I24228" s="1">
        <v>46098.63318287037</v>
      </c>
      <c r="J24228">
        <v>6.9999761999999999</v>
      </c>
    </row>
    <row r="24229" spans="1:10" x14ac:dyDescent="0.2">
      <c r="A24229" s="1">
        <v>46098.63318287037</v>
      </c>
      <c r="B24229">
        <v>6.9999760999999996</v>
      </c>
      <c r="C24229" s="1">
        <v>46098.63318287037</v>
      </c>
      <c r="D24229">
        <v>27.72</v>
      </c>
      <c r="E24229" s="1">
        <v>46098.63318287037</v>
      </c>
      <c r="F24229">
        <v>41.97</v>
      </c>
      <c r="G24229" s="1">
        <v>46098.63318287037</v>
      </c>
      <c r="H24229">
        <v>6.9999760999999996</v>
      </c>
      <c r="I24229" s="1">
        <v>46098.63318287037</v>
      </c>
      <c r="J24229">
        <v>6.9999760999999996</v>
      </c>
    </row>
    <row r="24230" spans="1:10" x14ac:dyDescent="0.2">
      <c r="A24230" s="1">
        <v>46098.633217592593</v>
      </c>
      <c r="B24230">
        <v>6.9999760999999996</v>
      </c>
      <c r="C24230" s="1">
        <v>46098.633217592593</v>
      </c>
      <c r="D24230">
        <v>27.71</v>
      </c>
      <c r="E24230" s="1">
        <v>46098.633217592593</v>
      </c>
      <c r="F24230">
        <v>41.96</v>
      </c>
      <c r="G24230" s="1">
        <v>46098.633217592593</v>
      </c>
      <c r="H24230">
        <v>6.9999760999999996</v>
      </c>
      <c r="I24230" s="1">
        <v>46098.633217592593</v>
      </c>
      <c r="J24230">
        <v>6.9999760999999996</v>
      </c>
    </row>
    <row r="24231" spans="1:10" x14ac:dyDescent="0.2">
      <c r="A24231" s="1">
        <v>46098.633229166669</v>
      </c>
      <c r="B24231">
        <v>6.9999758999999999</v>
      </c>
      <c r="C24231" s="1">
        <v>46098.633229166669</v>
      </c>
      <c r="D24231">
        <v>27.71</v>
      </c>
      <c r="E24231" s="1">
        <v>46098.633229166669</v>
      </c>
      <c r="F24231">
        <v>41.97</v>
      </c>
      <c r="G24231" s="1">
        <v>46098.633229166669</v>
      </c>
      <c r="H24231">
        <v>6.9999758999999999</v>
      </c>
      <c r="I24231" s="1">
        <v>46098.633229166669</v>
      </c>
      <c r="J24231">
        <v>6.9999758999999999</v>
      </c>
    </row>
    <row r="24232" spans="1:10" x14ac:dyDescent="0.2">
      <c r="A24232" s="1">
        <v>46098.633263888885</v>
      </c>
      <c r="B24232">
        <v>6.9999760999999996</v>
      </c>
      <c r="C24232" s="1">
        <v>46098.633263888885</v>
      </c>
      <c r="D24232">
        <v>27.71</v>
      </c>
      <c r="E24232" s="1">
        <v>46098.633263888885</v>
      </c>
      <c r="F24232">
        <v>41.96</v>
      </c>
      <c r="G24232" s="1">
        <v>46098.633263888885</v>
      </c>
      <c r="H24232">
        <v>6.9999760999999996</v>
      </c>
      <c r="I24232" s="1">
        <v>46098.633263888885</v>
      </c>
      <c r="J24232">
        <v>6.9999760999999996</v>
      </c>
    </row>
    <row r="24233" spans="1:10" x14ac:dyDescent="0.2">
      <c r="A24233" s="1">
        <v>46098.633275462962</v>
      </c>
      <c r="B24233">
        <v>6.9999757999999996</v>
      </c>
      <c r="C24233" s="1">
        <v>46098.633275462962</v>
      </c>
      <c r="D24233">
        <v>27.72</v>
      </c>
      <c r="E24233" s="1">
        <v>46098.633275462962</v>
      </c>
      <c r="F24233">
        <v>41.96</v>
      </c>
      <c r="G24233" s="1">
        <v>46098.633275462962</v>
      </c>
      <c r="H24233">
        <v>6.9999757999999996</v>
      </c>
      <c r="I24233" s="1">
        <v>46098.633275462962</v>
      </c>
      <c r="J24233">
        <v>6.9999757999999996</v>
      </c>
    </row>
    <row r="24234" spans="1:10" x14ac:dyDescent="0.2">
      <c r="A24234" s="1">
        <v>46098.633287037039</v>
      </c>
      <c r="B24234">
        <v>6.9999760000000002</v>
      </c>
      <c r="C24234" s="1">
        <v>46098.633287037039</v>
      </c>
      <c r="D24234">
        <v>27.71</v>
      </c>
      <c r="E24234" s="1">
        <v>46098.633287037039</v>
      </c>
      <c r="F24234">
        <v>41.96</v>
      </c>
      <c r="G24234" s="1">
        <v>46098.633287037039</v>
      </c>
      <c r="H24234">
        <v>6.9999760000000002</v>
      </c>
      <c r="I24234" s="1">
        <v>46098.633287037039</v>
      </c>
      <c r="J24234">
        <v>6.9999760000000002</v>
      </c>
    </row>
    <row r="24235" spans="1:10" x14ac:dyDescent="0.2">
      <c r="A24235" s="1">
        <v>46098.633321759262</v>
      </c>
      <c r="B24235">
        <v>6.9999757000000002</v>
      </c>
      <c r="C24235" s="1">
        <v>46098.633321759262</v>
      </c>
      <c r="D24235">
        <v>27.71</v>
      </c>
      <c r="E24235" s="1">
        <v>46098.633321759262</v>
      </c>
      <c r="F24235">
        <v>41.97</v>
      </c>
      <c r="G24235" s="1">
        <v>46098.633321759262</v>
      </c>
      <c r="H24235">
        <v>6.9999757000000002</v>
      </c>
      <c r="I24235" s="1">
        <v>46098.633321759262</v>
      </c>
      <c r="J24235">
        <v>6.9999757000000002</v>
      </c>
    </row>
    <row r="24236" spans="1:10" x14ac:dyDescent="0.2">
      <c r="A24236" s="1">
        <v>46098.633333333331</v>
      </c>
      <c r="B24236">
        <v>6.9999763000000002</v>
      </c>
      <c r="C24236" s="1">
        <v>46098.633333333331</v>
      </c>
      <c r="D24236">
        <v>27.71</v>
      </c>
      <c r="E24236" s="1">
        <v>46098.633333333331</v>
      </c>
      <c r="F24236">
        <v>41.96</v>
      </c>
      <c r="G24236" s="1">
        <v>46098.633333333331</v>
      </c>
      <c r="H24236">
        <v>6.9999763000000002</v>
      </c>
      <c r="I24236" s="1">
        <v>46098.633333333331</v>
      </c>
      <c r="J24236">
        <v>6.9999763000000002</v>
      </c>
    </row>
    <row r="24237" spans="1:10" x14ac:dyDescent="0.2">
      <c r="A24237" s="1">
        <v>46098.633368055554</v>
      </c>
      <c r="B24237">
        <v>6.9999760000000002</v>
      </c>
      <c r="C24237" s="1">
        <v>46098.633368055554</v>
      </c>
      <c r="D24237">
        <v>27.72</v>
      </c>
      <c r="E24237" s="1">
        <v>46098.633368055554</v>
      </c>
      <c r="F24237">
        <v>41.97</v>
      </c>
      <c r="G24237" s="1">
        <v>46098.633368055554</v>
      </c>
      <c r="H24237">
        <v>6.9999760000000002</v>
      </c>
      <c r="I24237" s="1">
        <v>46098.633368055554</v>
      </c>
      <c r="J24237">
        <v>6.9999760000000002</v>
      </c>
    </row>
    <row r="24238" spans="1:10" x14ac:dyDescent="0.2">
      <c r="A24238" s="1">
        <v>46098.633379629631</v>
      </c>
      <c r="B24238">
        <v>6.9999760000000002</v>
      </c>
      <c r="C24238" s="1">
        <v>46098.633379629631</v>
      </c>
      <c r="D24238">
        <v>27.72</v>
      </c>
      <c r="E24238" s="1">
        <v>46098.633379629631</v>
      </c>
      <c r="F24238">
        <v>41.97</v>
      </c>
      <c r="G24238" s="1">
        <v>46098.633379629631</v>
      </c>
      <c r="H24238">
        <v>6.9999760000000002</v>
      </c>
      <c r="I24238" s="1">
        <v>46098.633379629631</v>
      </c>
      <c r="J24238">
        <v>6.9999760000000002</v>
      </c>
    </row>
    <row r="24239" spans="1:10" x14ac:dyDescent="0.2">
      <c r="A24239" s="1">
        <v>46098.633414351854</v>
      </c>
      <c r="B24239">
        <v>6.9999754999999997</v>
      </c>
      <c r="C24239" s="1">
        <v>46098.633414351854</v>
      </c>
      <c r="D24239">
        <v>27.71</v>
      </c>
      <c r="E24239" s="1">
        <v>46098.633414351854</v>
      </c>
      <c r="F24239">
        <v>41.97</v>
      </c>
      <c r="G24239" s="1">
        <v>46098.633414351854</v>
      </c>
      <c r="H24239">
        <v>6.9999754999999997</v>
      </c>
      <c r="I24239" s="1">
        <v>46098.633414351854</v>
      </c>
      <c r="J24239">
        <v>6.9999754999999997</v>
      </c>
    </row>
    <row r="24240" spans="1:10" x14ac:dyDescent="0.2">
      <c r="A24240" s="1">
        <v>46098.633414351854</v>
      </c>
      <c r="B24240">
        <v>6.9999758999999999</v>
      </c>
      <c r="C24240" s="1">
        <v>46098.633414351854</v>
      </c>
      <c r="D24240">
        <v>27.72</v>
      </c>
      <c r="E24240" s="1">
        <v>46098.633414351854</v>
      </c>
      <c r="F24240">
        <v>41.97</v>
      </c>
      <c r="G24240" s="1">
        <v>46098.633414351854</v>
      </c>
      <c r="H24240">
        <v>6.9999758999999999</v>
      </c>
      <c r="I24240" s="1">
        <v>46098.633414351854</v>
      </c>
      <c r="J24240">
        <v>6.9999758999999999</v>
      </c>
    </row>
    <row r="24241" spans="1:10" x14ac:dyDescent="0.2">
      <c r="A24241" s="1">
        <v>46098.633449074077</v>
      </c>
      <c r="B24241">
        <v>6.9999760999999996</v>
      </c>
      <c r="C24241" s="1">
        <v>46098.633449074077</v>
      </c>
      <c r="D24241">
        <v>27.71</v>
      </c>
      <c r="E24241" s="1">
        <v>46098.633449074077</v>
      </c>
      <c r="F24241">
        <v>41.98</v>
      </c>
      <c r="G24241" s="1">
        <v>46098.633449074077</v>
      </c>
      <c r="H24241">
        <v>6.9999760999999996</v>
      </c>
      <c r="I24241" s="1">
        <v>46098.633449074077</v>
      </c>
      <c r="J24241">
        <v>6.9999760999999996</v>
      </c>
    </row>
    <row r="24242" spans="1:10" x14ac:dyDescent="0.2">
      <c r="A24242" s="1">
        <v>46098.633460648147</v>
      </c>
      <c r="B24242">
        <v>6.9999764999999998</v>
      </c>
      <c r="C24242" s="1">
        <v>46098.633460648147</v>
      </c>
      <c r="D24242">
        <v>27.72</v>
      </c>
      <c r="E24242" s="1">
        <v>46098.633460648147</v>
      </c>
      <c r="F24242">
        <v>41.97</v>
      </c>
      <c r="G24242" s="1">
        <v>46098.633460648147</v>
      </c>
      <c r="H24242">
        <v>6.9999764999999998</v>
      </c>
      <c r="I24242" s="1">
        <v>46098.633460648147</v>
      </c>
      <c r="J24242">
        <v>6.9999764999999998</v>
      </c>
    </row>
    <row r="24243" spans="1:10" x14ac:dyDescent="0.2">
      <c r="A24243" s="1">
        <v>46098.63349537037</v>
      </c>
      <c r="B24243">
        <v>6.9999756</v>
      </c>
      <c r="C24243" s="1">
        <v>46098.63349537037</v>
      </c>
      <c r="D24243">
        <v>27.71</v>
      </c>
      <c r="E24243" s="1">
        <v>46098.63349537037</v>
      </c>
      <c r="F24243">
        <v>41.96</v>
      </c>
      <c r="G24243" s="1">
        <v>46098.63349537037</v>
      </c>
      <c r="H24243">
        <v>6.9999756</v>
      </c>
      <c r="I24243" s="1">
        <v>46098.63349537037</v>
      </c>
      <c r="J24243">
        <v>6.9999756</v>
      </c>
    </row>
    <row r="24244" spans="1:10" x14ac:dyDescent="0.2">
      <c r="A24244" s="1">
        <v>46098.633506944447</v>
      </c>
      <c r="B24244">
        <v>6.9999760999999996</v>
      </c>
      <c r="C24244" s="1">
        <v>46098.633506944447</v>
      </c>
      <c r="D24244">
        <v>27.71</v>
      </c>
      <c r="E24244" s="1">
        <v>46098.633506944447</v>
      </c>
      <c r="F24244">
        <v>41.96</v>
      </c>
      <c r="G24244" s="1">
        <v>46098.633506944447</v>
      </c>
      <c r="H24244">
        <v>6.9999760999999996</v>
      </c>
      <c r="I24244" s="1">
        <v>46098.633506944447</v>
      </c>
      <c r="J24244">
        <v>6.9999760999999996</v>
      </c>
    </row>
    <row r="24245" spans="1:10" x14ac:dyDescent="0.2">
      <c r="A24245" s="1">
        <v>46098.63354166667</v>
      </c>
      <c r="B24245">
        <v>6.9999760000000002</v>
      </c>
      <c r="C24245" s="1">
        <v>46098.63354166667</v>
      </c>
      <c r="D24245">
        <v>27.71</v>
      </c>
      <c r="E24245" s="1">
        <v>46098.63354166667</v>
      </c>
      <c r="F24245">
        <v>41.96</v>
      </c>
      <c r="G24245" s="1">
        <v>46098.63354166667</v>
      </c>
      <c r="H24245">
        <v>6.9999760000000002</v>
      </c>
      <c r="I24245" s="1">
        <v>46098.63354166667</v>
      </c>
      <c r="J24245">
        <v>6.9999760000000002</v>
      </c>
    </row>
    <row r="24246" spans="1:10" x14ac:dyDescent="0.2">
      <c r="A24246" s="1">
        <v>46098.63354166667</v>
      </c>
      <c r="B24246">
        <v>6.9999760000000002</v>
      </c>
      <c r="C24246" s="1">
        <v>46098.63354166667</v>
      </c>
      <c r="D24246">
        <v>27.72</v>
      </c>
      <c r="E24246" s="1">
        <v>46098.63354166667</v>
      </c>
      <c r="F24246">
        <v>41.96</v>
      </c>
      <c r="G24246" s="1">
        <v>46098.63354166667</v>
      </c>
      <c r="H24246">
        <v>6.9999760000000002</v>
      </c>
      <c r="I24246" s="1">
        <v>46098.63354166667</v>
      </c>
      <c r="J24246">
        <v>6.9999760000000002</v>
      </c>
    </row>
    <row r="24247" spans="1:10" x14ac:dyDescent="0.2">
      <c r="A24247" s="1">
        <v>46098.633576388886</v>
      </c>
      <c r="B24247">
        <v>6.9999764000000004</v>
      </c>
      <c r="C24247" s="1">
        <v>46098.633576388886</v>
      </c>
      <c r="D24247">
        <v>27.71</v>
      </c>
      <c r="E24247" s="1">
        <v>46098.633576388886</v>
      </c>
      <c r="F24247">
        <v>41.97</v>
      </c>
      <c r="G24247" s="1">
        <v>46098.633576388886</v>
      </c>
      <c r="H24247">
        <v>6.9999764000000004</v>
      </c>
      <c r="I24247" s="1">
        <v>46098.633576388886</v>
      </c>
      <c r="J24247">
        <v>6.9999764000000004</v>
      </c>
    </row>
    <row r="24248" spans="1:10" x14ac:dyDescent="0.2">
      <c r="A24248" s="1">
        <v>46098.633587962962</v>
      </c>
      <c r="B24248">
        <v>6.9999758999999999</v>
      </c>
      <c r="C24248" s="1">
        <v>46098.633587962962</v>
      </c>
      <c r="D24248">
        <v>27.71</v>
      </c>
      <c r="E24248" s="1">
        <v>46098.633587962962</v>
      </c>
      <c r="F24248">
        <v>41.97</v>
      </c>
      <c r="G24248" s="1">
        <v>46098.633587962962</v>
      </c>
      <c r="H24248">
        <v>6.9999758999999999</v>
      </c>
      <c r="I24248" s="1">
        <v>46098.633587962962</v>
      </c>
      <c r="J24248">
        <v>6.9999758999999999</v>
      </c>
    </row>
    <row r="24249" spans="1:10" x14ac:dyDescent="0.2">
      <c r="A24249" s="1">
        <v>46098.633622685185</v>
      </c>
      <c r="B24249">
        <v>6.9999754999999997</v>
      </c>
      <c r="C24249" s="1">
        <v>46098.633622685185</v>
      </c>
      <c r="D24249">
        <v>27.72</v>
      </c>
      <c r="E24249" s="1">
        <v>46098.633622685185</v>
      </c>
      <c r="F24249">
        <v>41.97</v>
      </c>
      <c r="G24249" s="1">
        <v>46098.633622685185</v>
      </c>
      <c r="H24249">
        <v>6.9999754999999997</v>
      </c>
      <c r="I24249" s="1">
        <v>46098.633622685185</v>
      </c>
      <c r="J24249">
        <v>6.9999754999999997</v>
      </c>
    </row>
    <row r="24250" spans="1:10" x14ac:dyDescent="0.2">
      <c r="A24250" s="1">
        <v>46098.633634259262</v>
      </c>
      <c r="B24250">
        <v>6.9999757999999996</v>
      </c>
      <c r="C24250" s="1">
        <v>46098.633634259262</v>
      </c>
      <c r="D24250">
        <v>27.73</v>
      </c>
      <c r="E24250" s="1">
        <v>46098.633634259262</v>
      </c>
      <c r="F24250">
        <v>41.98</v>
      </c>
      <c r="G24250" s="1">
        <v>46098.633634259262</v>
      </c>
      <c r="H24250">
        <v>6.9999757999999996</v>
      </c>
      <c r="I24250" s="1">
        <v>46098.633634259262</v>
      </c>
      <c r="J24250">
        <v>6.9999757999999996</v>
      </c>
    </row>
    <row r="24251" spans="1:10" x14ac:dyDescent="0.2">
      <c r="A24251" s="1">
        <v>46098.633668981478</v>
      </c>
      <c r="B24251">
        <v>6.9999758999999999</v>
      </c>
      <c r="C24251" s="1">
        <v>46098.633668981478</v>
      </c>
      <c r="D24251">
        <v>27.73</v>
      </c>
      <c r="E24251" s="1">
        <v>46098.633668981478</v>
      </c>
      <c r="F24251">
        <v>41.98</v>
      </c>
      <c r="G24251" s="1">
        <v>46098.633668981478</v>
      </c>
      <c r="H24251">
        <v>6.9999758999999999</v>
      </c>
      <c r="I24251" s="1">
        <v>46098.633668981478</v>
      </c>
      <c r="J24251">
        <v>6.9999758999999999</v>
      </c>
    </row>
    <row r="24252" spans="1:10" x14ac:dyDescent="0.2">
      <c r="A24252" s="1">
        <v>46098.633680555555</v>
      </c>
      <c r="B24252">
        <v>6.9999757999999996</v>
      </c>
      <c r="C24252" s="1">
        <v>46098.633680555555</v>
      </c>
      <c r="D24252">
        <v>27.72</v>
      </c>
      <c r="E24252" s="1">
        <v>46098.633680555555</v>
      </c>
      <c r="F24252">
        <v>41.96</v>
      </c>
      <c r="G24252" s="1">
        <v>46098.633680555555</v>
      </c>
      <c r="H24252">
        <v>6.9999757999999996</v>
      </c>
      <c r="I24252" s="1">
        <v>46098.633680555555</v>
      </c>
      <c r="J24252">
        <v>6.9999757999999996</v>
      </c>
    </row>
    <row r="24253" spans="1:10" x14ac:dyDescent="0.2">
      <c r="A24253" s="1">
        <v>46098.633703703701</v>
      </c>
      <c r="B24253">
        <v>6.9999757000000002</v>
      </c>
      <c r="C24253" s="1">
        <v>46098.633703703701</v>
      </c>
      <c r="D24253">
        <v>27.72</v>
      </c>
      <c r="E24253" s="1">
        <v>46098.633703703701</v>
      </c>
      <c r="F24253">
        <v>41.97</v>
      </c>
      <c r="G24253" s="1">
        <v>46098.633703703701</v>
      </c>
      <c r="H24253">
        <v>6.9999757000000002</v>
      </c>
      <c r="I24253" s="1">
        <v>46098.633703703701</v>
      </c>
      <c r="J24253">
        <v>6.9999757000000002</v>
      </c>
    </row>
    <row r="24254" spans="1:10" x14ac:dyDescent="0.2">
      <c r="A24254" s="1">
        <v>46098.633726851855</v>
      </c>
      <c r="B24254">
        <v>6.9999760999999996</v>
      </c>
      <c r="C24254" s="1">
        <v>46098.633726851855</v>
      </c>
      <c r="D24254">
        <v>27.72</v>
      </c>
      <c r="E24254" s="1">
        <v>46098.633726851855</v>
      </c>
      <c r="F24254">
        <v>41.98</v>
      </c>
      <c r="G24254" s="1">
        <v>46098.633726851855</v>
      </c>
      <c r="H24254">
        <v>6.9999760999999996</v>
      </c>
      <c r="I24254" s="1">
        <v>46098.633726851855</v>
      </c>
      <c r="J24254">
        <v>6.9999760999999996</v>
      </c>
    </row>
    <row r="24255" spans="1:10" x14ac:dyDescent="0.2">
      <c r="A24255" s="1">
        <v>46098.633750000001</v>
      </c>
      <c r="B24255">
        <v>6.9999758999999999</v>
      </c>
      <c r="C24255" s="1">
        <v>46098.633750000001</v>
      </c>
      <c r="D24255">
        <v>27.72</v>
      </c>
      <c r="E24255" s="1">
        <v>46098.633750000001</v>
      </c>
      <c r="F24255">
        <v>41.96</v>
      </c>
      <c r="G24255" s="1">
        <v>46098.633750000001</v>
      </c>
      <c r="H24255">
        <v>6.9999758999999999</v>
      </c>
      <c r="I24255" s="1">
        <v>46098.633750000001</v>
      </c>
      <c r="J24255">
        <v>6.9999758999999999</v>
      </c>
    </row>
    <row r="24256" spans="1:10" x14ac:dyDescent="0.2">
      <c r="A24256" s="1">
        <v>46098.633761574078</v>
      </c>
      <c r="B24256">
        <v>6.9999754999999997</v>
      </c>
      <c r="C24256" s="1">
        <v>46098.633761574078</v>
      </c>
      <c r="D24256">
        <v>27.72</v>
      </c>
      <c r="E24256" s="1">
        <v>46098.633761574078</v>
      </c>
      <c r="F24256">
        <v>41.97</v>
      </c>
      <c r="G24256" s="1">
        <v>46098.633761574078</v>
      </c>
      <c r="H24256">
        <v>6.9999754999999997</v>
      </c>
      <c r="I24256" s="1">
        <v>46098.633761574078</v>
      </c>
      <c r="J24256">
        <v>6.9999754999999997</v>
      </c>
    </row>
    <row r="24257" spans="1:10" x14ac:dyDescent="0.2">
      <c r="A24257" s="1">
        <v>46098.633796296293</v>
      </c>
      <c r="B24257">
        <v>6.9999756</v>
      </c>
      <c r="C24257" s="1">
        <v>46098.633796296293</v>
      </c>
      <c r="D24257">
        <v>27.72</v>
      </c>
      <c r="E24257" s="1">
        <v>46098.633796296293</v>
      </c>
      <c r="F24257">
        <v>41.96</v>
      </c>
      <c r="G24257" s="1">
        <v>46098.633796296293</v>
      </c>
      <c r="H24257">
        <v>6.9999756</v>
      </c>
      <c r="I24257" s="1">
        <v>46098.633796296293</v>
      </c>
      <c r="J24257">
        <v>6.9999756</v>
      </c>
    </row>
    <row r="24258" spans="1:10" x14ac:dyDescent="0.2">
      <c r="A24258" s="1">
        <v>46098.63380787037</v>
      </c>
      <c r="B24258">
        <v>6.9999757000000002</v>
      </c>
      <c r="C24258" s="1">
        <v>46098.63380787037</v>
      </c>
      <c r="D24258">
        <v>27.72</v>
      </c>
      <c r="E24258" s="1">
        <v>46098.63380787037</v>
      </c>
      <c r="F24258">
        <v>41.96</v>
      </c>
      <c r="G24258" s="1">
        <v>46098.63380787037</v>
      </c>
      <c r="H24258">
        <v>6.9999757000000002</v>
      </c>
      <c r="I24258" s="1">
        <v>46098.63380787037</v>
      </c>
      <c r="J24258">
        <v>6.9999757000000002</v>
      </c>
    </row>
    <row r="24259" spans="1:10" x14ac:dyDescent="0.2">
      <c r="A24259" s="1">
        <v>46098.633842592593</v>
      </c>
      <c r="B24259">
        <v>6.9999757000000002</v>
      </c>
      <c r="C24259" s="1">
        <v>46098.633842592593</v>
      </c>
      <c r="D24259">
        <v>27.72</v>
      </c>
      <c r="E24259" s="1">
        <v>46098.633842592593</v>
      </c>
      <c r="F24259">
        <v>41.97</v>
      </c>
      <c r="G24259" s="1">
        <v>46098.633842592593</v>
      </c>
      <c r="H24259">
        <v>6.9999757000000002</v>
      </c>
      <c r="I24259" s="1">
        <v>46098.633842592593</v>
      </c>
      <c r="J24259">
        <v>6.9999757000000002</v>
      </c>
    </row>
    <row r="24260" spans="1:10" x14ac:dyDescent="0.2">
      <c r="A24260" s="1">
        <v>46098.63385416667</v>
      </c>
      <c r="B24260">
        <v>6.9999756</v>
      </c>
      <c r="C24260" s="1">
        <v>46098.63385416667</v>
      </c>
      <c r="D24260">
        <v>27.72</v>
      </c>
      <c r="E24260" s="1">
        <v>46098.63385416667</v>
      </c>
      <c r="F24260">
        <v>41.97</v>
      </c>
      <c r="G24260" s="1">
        <v>46098.63385416667</v>
      </c>
      <c r="H24260">
        <v>6.9999756</v>
      </c>
      <c r="I24260" s="1">
        <v>46098.63385416667</v>
      </c>
      <c r="J24260">
        <v>6.9999756</v>
      </c>
    </row>
    <row r="24261" spans="1:10" x14ac:dyDescent="0.2">
      <c r="A24261" s="1">
        <v>46098.63386574074</v>
      </c>
      <c r="B24261">
        <v>6.9999753</v>
      </c>
      <c r="C24261" s="1">
        <v>46098.63386574074</v>
      </c>
      <c r="D24261">
        <v>27.72</v>
      </c>
      <c r="E24261" s="1">
        <v>46098.63386574074</v>
      </c>
      <c r="F24261">
        <v>41.97</v>
      </c>
      <c r="G24261" s="1">
        <v>46098.63386574074</v>
      </c>
      <c r="H24261">
        <v>6.9999753</v>
      </c>
      <c r="I24261" s="1">
        <v>46098.63386574074</v>
      </c>
      <c r="J24261">
        <v>6.9999753</v>
      </c>
    </row>
    <row r="24262" spans="1:10" x14ac:dyDescent="0.2">
      <c r="A24262" s="1">
        <v>46098.633900462963</v>
      </c>
      <c r="B24262">
        <v>6.9999751999999997</v>
      </c>
      <c r="C24262" s="1">
        <v>46098.633900462963</v>
      </c>
      <c r="D24262">
        <v>27.73</v>
      </c>
      <c r="E24262" s="1">
        <v>46098.633900462963</v>
      </c>
      <c r="F24262">
        <v>41.97</v>
      </c>
      <c r="G24262" s="1">
        <v>46098.633900462963</v>
      </c>
      <c r="H24262">
        <v>6.9999751999999997</v>
      </c>
      <c r="I24262" s="1">
        <v>46098.633900462963</v>
      </c>
      <c r="J24262">
        <v>6.9999751999999997</v>
      </c>
    </row>
    <row r="24263" spans="1:10" x14ac:dyDescent="0.2">
      <c r="A24263" s="1">
        <v>46098.633912037039</v>
      </c>
      <c r="B24263">
        <v>6.9999757999999996</v>
      </c>
      <c r="C24263" s="1">
        <v>46098.633912037039</v>
      </c>
      <c r="D24263">
        <v>27.72</v>
      </c>
      <c r="E24263" s="1">
        <v>46098.633912037039</v>
      </c>
      <c r="F24263">
        <v>41.97</v>
      </c>
      <c r="G24263" s="1">
        <v>46098.633912037039</v>
      </c>
      <c r="H24263">
        <v>6.9999757999999996</v>
      </c>
      <c r="I24263" s="1">
        <v>46098.633912037039</v>
      </c>
      <c r="J24263">
        <v>6.9999757999999996</v>
      </c>
    </row>
    <row r="24264" spans="1:10" x14ac:dyDescent="0.2">
      <c r="A24264" s="1">
        <v>46098.633946759262</v>
      </c>
      <c r="B24264">
        <v>6.9999754999999997</v>
      </c>
      <c r="C24264" s="1">
        <v>46098.633946759262</v>
      </c>
      <c r="D24264">
        <v>27.72</v>
      </c>
      <c r="E24264" s="1">
        <v>46098.633946759262</v>
      </c>
      <c r="F24264">
        <v>41.99</v>
      </c>
      <c r="G24264" s="1">
        <v>46098.633946759262</v>
      </c>
      <c r="H24264">
        <v>6.9999754999999997</v>
      </c>
      <c r="I24264" s="1">
        <v>46098.633946759262</v>
      </c>
      <c r="J24264">
        <v>6.9999754999999997</v>
      </c>
    </row>
    <row r="24265" spans="1:10" x14ac:dyDescent="0.2">
      <c r="A24265" s="1">
        <v>46098.633958333332</v>
      </c>
      <c r="B24265">
        <v>6.9999758999999999</v>
      </c>
      <c r="C24265" s="1">
        <v>46098.633958333332</v>
      </c>
      <c r="D24265">
        <v>27.73</v>
      </c>
      <c r="E24265" s="1">
        <v>46098.633958333332</v>
      </c>
      <c r="F24265">
        <v>41.97</v>
      </c>
      <c r="G24265" s="1">
        <v>46098.633958333332</v>
      </c>
      <c r="H24265">
        <v>6.9999758999999999</v>
      </c>
      <c r="I24265" s="1">
        <v>46098.633958333332</v>
      </c>
      <c r="J24265">
        <v>6.9999758999999999</v>
      </c>
    </row>
    <row r="24266" spans="1:10" x14ac:dyDescent="0.2">
      <c r="A24266" s="1">
        <v>46098.633981481478</v>
      </c>
      <c r="B24266">
        <v>6.9999756</v>
      </c>
      <c r="C24266" s="1">
        <v>46098.633981481478</v>
      </c>
      <c r="D24266">
        <v>27.73</v>
      </c>
      <c r="E24266" s="1">
        <v>46098.633981481478</v>
      </c>
      <c r="F24266">
        <v>41.97</v>
      </c>
      <c r="G24266" s="1">
        <v>46098.633981481478</v>
      </c>
      <c r="H24266">
        <v>6.9999756</v>
      </c>
      <c r="I24266" s="1">
        <v>46098.633981481478</v>
      </c>
      <c r="J24266">
        <v>6.9999756</v>
      </c>
    </row>
    <row r="24267" spans="1:10" x14ac:dyDescent="0.2">
      <c r="A24267" s="1">
        <v>46098.633993055555</v>
      </c>
      <c r="B24267">
        <v>6.9999757999999996</v>
      </c>
      <c r="C24267" s="1">
        <v>46098.633993055555</v>
      </c>
      <c r="D24267">
        <v>27.72</v>
      </c>
      <c r="E24267" s="1">
        <v>46098.633993055555</v>
      </c>
      <c r="F24267">
        <v>41.97</v>
      </c>
      <c r="G24267" s="1">
        <v>46098.633993055555</v>
      </c>
      <c r="H24267">
        <v>6.9999757999999996</v>
      </c>
      <c r="I24267" s="1">
        <v>46098.633993055555</v>
      </c>
      <c r="J24267">
        <v>6.9999757999999996</v>
      </c>
    </row>
    <row r="24268" spans="1:10" x14ac:dyDescent="0.2">
      <c r="A24268" s="1">
        <v>46098.634027777778</v>
      </c>
      <c r="B24268">
        <v>6.9999756</v>
      </c>
      <c r="C24268" s="1">
        <v>46098.634027777778</v>
      </c>
      <c r="D24268">
        <v>27.73</v>
      </c>
      <c r="E24268" s="1">
        <v>46098.634027777778</v>
      </c>
      <c r="F24268">
        <v>41.98</v>
      </c>
      <c r="G24268" s="1">
        <v>46098.634027777778</v>
      </c>
      <c r="H24268">
        <v>6.9999756</v>
      </c>
      <c r="I24268" s="1">
        <v>46098.634027777778</v>
      </c>
      <c r="J24268">
        <v>6.9999756</v>
      </c>
    </row>
    <row r="24269" spans="1:10" x14ac:dyDescent="0.2">
      <c r="A24269" s="1">
        <v>46098.634039351855</v>
      </c>
      <c r="B24269">
        <v>6.9999758999999999</v>
      </c>
      <c r="C24269" s="1">
        <v>46098.634039351855</v>
      </c>
      <c r="D24269">
        <v>27.72</v>
      </c>
      <c r="E24269" s="1">
        <v>46098.634039351855</v>
      </c>
      <c r="F24269">
        <v>41.98</v>
      </c>
      <c r="G24269" s="1">
        <v>46098.634039351855</v>
      </c>
      <c r="H24269">
        <v>6.9999758999999999</v>
      </c>
      <c r="I24269" s="1">
        <v>46098.634039351855</v>
      </c>
      <c r="J24269">
        <v>6.9999758999999999</v>
      </c>
    </row>
    <row r="24270" spans="1:10" x14ac:dyDescent="0.2">
      <c r="A24270" s="1">
        <v>46098.634074074071</v>
      </c>
      <c r="B24270">
        <v>6.9999758999999999</v>
      </c>
      <c r="C24270" s="1">
        <v>46098.634074074071</v>
      </c>
      <c r="D24270">
        <v>27.72</v>
      </c>
      <c r="E24270" s="1">
        <v>46098.634074074071</v>
      </c>
      <c r="F24270">
        <v>41.98</v>
      </c>
      <c r="G24270" s="1">
        <v>46098.634074074071</v>
      </c>
      <c r="H24270">
        <v>6.9999758999999999</v>
      </c>
      <c r="I24270" s="1">
        <v>46098.634074074071</v>
      </c>
      <c r="J24270">
        <v>6.9999758999999999</v>
      </c>
    </row>
    <row r="24271" spans="1:10" x14ac:dyDescent="0.2">
      <c r="A24271" s="1">
        <v>46098.634074074071</v>
      </c>
      <c r="B24271">
        <v>6.9999760999999996</v>
      </c>
      <c r="C24271" s="1">
        <v>46098.634074074071</v>
      </c>
      <c r="D24271">
        <v>27.73</v>
      </c>
      <c r="E24271" s="1">
        <v>46098.634074074071</v>
      </c>
      <c r="F24271">
        <v>41.98</v>
      </c>
      <c r="G24271" s="1">
        <v>46098.634074074071</v>
      </c>
      <c r="H24271">
        <v>6.9999760999999996</v>
      </c>
      <c r="I24271" s="1">
        <v>46098.634074074071</v>
      </c>
      <c r="J24271">
        <v>6.9999760999999996</v>
      </c>
    </row>
    <row r="24272" spans="1:10" x14ac:dyDescent="0.2">
      <c r="A24272" s="1">
        <v>46098.634108796294</v>
      </c>
      <c r="B24272">
        <v>6.9999757000000002</v>
      </c>
      <c r="C24272" s="1">
        <v>46098.634108796294</v>
      </c>
      <c r="D24272">
        <v>27.72</v>
      </c>
      <c r="E24272" s="1">
        <v>46098.634108796294</v>
      </c>
      <c r="F24272">
        <v>41.98</v>
      </c>
      <c r="G24272" s="1">
        <v>46098.634108796294</v>
      </c>
      <c r="H24272">
        <v>6.9999757000000002</v>
      </c>
      <c r="I24272" s="1">
        <v>46098.634108796294</v>
      </c>
      <c r="J24272">
        <v>6.9999757000000002</v>
      </c>
    </row>
    <row r="24273" spans="1:10" x14ac:dyDescent="0.2">
      <c r="A24273" s="1">
        <v>46098.634120370371</v>
      </c>
      <c r="B24273">
        <v>6.9999758999999999</v>
      </c>
      <c r="C24273" s="1">
        <v>46098.634120370371</v>
      </c>
      <c r="D24273">
        <v>27.72</v>
      </c>
      <c r="E24273" s="1">
        <v>46098.634120370371</v>
      </c>
      <c r="F24273">
        <v>41.97</v>
      </c>
      <c r="G24273" s="1">
        <v>46098.634120370371</v>
      </c>
      <c r="H24273">
        <v>6.9999758999999999</v>
      </c>
      <c r="I24273" s="1">
        <v>46098.634120370371</v>
      </c>
      <c r="J24273">
        <v>6.9999758999999999</v>
      </c>
    </row>
    <row r="24274" spans="1:10" x14ac:dyDescent="0.2">
      <c r="A24274" s="1">
        <v>46098.634155092594</v>
      </c>
      <c r="B24274">
        <v>6.9999757999999996</v>
      </c>
      <c r="C24274" s="1">
        <v>46098.634155092594</v>
      </c>
      <c r="D24274">
        <v>27.73</v>
      </c>
      <c r="E24274" s="1">
        <v>46098.634155092594</v>
      </c>
      <c r="F24274">
        <v>41.98</v>
      </c>
      <c r="G24274" s="1">
        <v>46098.634155092594</v>
      </c>
      <c r="H24274">
        <v>6.9999757999999996</v>
      </c>
      <c r="I24274" s="1">
        <v>46098.634155092594</v>
      </c>
      <c r="J24274">
        <v>6.9999757999999996</v>
      </c>
    </row>
    <row r="24275" spans="1:10" x14ac:dyDescent="0.2">
      <c r="A24275" s="1">
        <v>46098.634166666663</v>
      </c>
      <c r="B24275">
        <v>6.9999757000000002</v>
      </c>
      <c r="C24275" s="1">
        <v>46098.634166666663</v>
      </c>
      <c r="D24275">
        <v>27.72</v>
      </c>
      <c r="E24275" s="1">
        <v>46098.634166666663</v>
      </c>
      <c r="F24275">
        <v>41.98</v>
      </c>
      <c r="G24275" s="1">
        <v>46098.634166666663</v>
      </c>
      <c r="H24275">
        <v>6.9999757000000002</v>
      </c>
      <c r="I24275" s="1">
        <v>46098.634166666663</v>
      </c>
      <c r="J24275">
        <v>6.9999757000000002</v>
      </c>
    </row>
    <row r="24276" spans="1:10" x14ac:dyDescent="0.2">
      <c r="A24276" s="1">
        <v>46098.634201388886</v>
      </c>
      <c r="B24276">
        <v>6.9999758999999999</v>
      </c>
      <c r="C24276" s="1">
        <v>46098.634201388886</v>
      </c>
      <c r="D24276">
        <v>27.72</v>
      </c>
      <c r="E24276" s="1">
        <v>46098.634201388886</v>
      </c>
      <c r="F24276">
        <v>41.98</v>
      </c>
      <c r="G24276" s="1">
        <v>46098.634201388886</v>
      </c>
      <c r="H24276">
        <v>6.9999758999999999</v>
      </c>
      <c r="I24276" s="1">
        <v>46098.634201388886</v>
      </c>
      <c r="J24276">
        <v>6.9999758999999999</v>
      </c>
    </row>
    <row r="24277" spans="1:10" x14ac:dyDescent="0.2">
      <c r="A24277" s="1">
        <v>46098.634212962963</v>
      </c>
      <c r="B24277">
        <v>6.9999757000000002</v>
      </c>
      <c r="C24277" s="1">
        <v>46098.634212962963</v>
      </c>
      <c r="D24277">
        <v>27.72</v>
      </c>
      <c r="E24277" s="1">
        <v>46098.634212962963</v>
      </c>
      <c r="F24277">
        <v>41.98</v>
      </c>
      <c r="G24277" s="1">
        <v>46098.634212962963</v>
      </c>
      <c r="H24277">
        <v>6.9999757000000002</v>
      </c>
      <c r="I24277" s="1">
        <v>46098.634212962963</v>
      </c>
      <c r="J24277">
        <v>6.9999757000000002</v>
      </c>
    </row>
    <row r="24278" spans="1:10" x14ac:dyDescent="0.2">
      <c r="A24278" s="1">
        <v>46098.63422453704</v>
      </c>
      <c r="B24278">
        <v>6.9999754999999997</v>
      </c>
      <c r="C24278" s="1">
        <v>46098.63422453704</v>
      </c>
      <c r="D24278">
        <v>27.72</v>
      </c>
      <c r="E24278" s="1">
        <v>46098.63422453704</v>
      </c>
      <c r="F24278">
        <v>41.97</v>
      </c>
      <c r="G24278" s="1">
        <v>46098.63422453704</v>
      </c>
      <c r="H24278">
        <v>6.9999754999999997</v>
      </c>
      <c r="I24278" s="1">
        <v>46098.63422453704</v>
      </c>
      <c r="J24278">
        <v>6.9999754999999997</v>
      </c>
    </row>
    <row r="24279" spans="1:10" x14ac:dyDescent="0.2">
      <c r="A24279" s="1">
        <v>46098.634259259263</v>
      </c>
      <c r="B24279">
        <v>6.9999754999999997</v>
      </c>
      <c r="C24279" s="1">
        <v>46098.634259259263</v>
      </c>
      <c r="D24279">
        <v>27.73</v>
      </c>
      <c r="E24279" s="1">
        <v>46098.634259259263</v>
      </c>
      <c r="F24279">
        <v>41.98</v>
      </c>
      <c r="G24279" s="1">
        <v>46098.634259259263</v>
      </c>
      <c r="H24279">
        <v>6.9999754999999997</v>
      </c>
      <c r="I24279" s="1">
        <v>46098.634259259263</v>
      </c>
      <c r="J24279">
        <v>6.9999754999999997</v>
      </c>
    </row>
    <row r="24280" spans="1:10" x14ac:dyDescent="0.2">
      <c r="A24280" s="1">
        <v>46098.634270833332</v>
      </c>
      <c r="B24280">
        <v>6.9999754999999997</v>
      </c>
      <c r="C24280" s="1">
        <v>46098.634270833332</v>
      </c>
      <c r="D24280">
        <v>27.72</v>
      </c>
      <c r="E24280" s="1">
        <v>46098.634270833332</v>
      </c>
      <c r="F24280">
        <v>41.97</v>
      </c>
      <c r="G24280" s="1">
        <v>46098.634270833332</v>
      </c>
      <c r="H24280">
        <v>6.9999754999999997</v>
      </c>
      <c r="I24280" s="1">
        <v>46098.634270833332</v>
      </c>
      <c r="J24280">
        <v>6.9999754999999997</v>
      </c>
    </row>
    <row r="24281" spans="1:10" x14ac:dyDescent="0.2">
      <c r="A24281" s="1">
        <v>46098.634305555555</v>
      </c>
      <c r="B24281">
        <v>6.9999761999999999</v>
      </c>
      <c r="C24281" s="1">
        <v>46098.634305555555</v>
      </c>
      <c r="D24281">
        <v>27.73</v>
      </c>
      <c r="E24281" s="1">
        <v>46098.634305555555</v>
      </c>
      <c r="F24281">
        <v>41.98</v>
      </c>
      <c r="G24281" s="1">
        <v>46098.634305555555</v>
      </c>
      <c r="H24281">
        <v>6.9999761999999999</v>
      </c>
      <c r="I24281" s="1">
        <v>46098.634305555555</v>
      </c>
      <c r="J24281">
        <v>6.9999761999999999</v>
      </c>
    </row>
    <row r="24282" spans="1:10" x14ac:dyDescent="0.2">
      <c r="A24282" s="1">
        <v>46098.634328703702</v>
      </c>
      <c r="B24282">
        <v>6.9999757999999996</v>
      </c>
      <c r="C24282" s="1">
        <v>46098.634328703702</v>
      </c>
      <c r="D24282">
        <v>27.73</v>
      </c>
      <c r="E24282" s="1">
        <v>46098.634328703702</v>
      </c>
      <c r="F24282">
        <v>41.98</v>
      </c>
      <c r="G24282" s="1">
        <v>46098.634328703702</v>
      </c>
      <c r="H24282">
        <v>6.9999757999999996</v>
      </c>
      <c r="I24282" s="1">
        <v>46098.634328703702</v>
      </c>
      <c r="J24282">
        <v>6.9999757999999996</v>
      </c>
    </row>
    <row r="24283" spans="1:10" x14ac:dyDescent="0.2">
      <c r="A24283" s="1">
        <v>46098.634340277778</v>
      </c>
      <c r="B24283">
        <v>6.9999760999999996</v>
      </c>
      <c r="C24283" s="1">
        <v>46098.634340277778</v>
      </c>
      <c r="D24283">
        <v>27.73</v>
      </c>
      <c r="E24283" s="1">
        <v>46098.634340277778</v>
      </c>
      <c r="F24283">
        <v>41.97</v>
      </c>
      <c r="G24283" s="1">
        <v>46098.634340277778</v>
      </c>
      <c r="H24283">
        <v>6.9999760999999996</v>
      </c>
      <c r="I24283" s="1">
        <v>46098.634340277778</v>
      </c>
      <c r="J24283">
        <v>6.9999760999999996</v>
      </c>
    </row>
    <row r="24284" spans="1:10" x14ac:dyDescent="0.2">
      <c r="A24284" s="1">
        <v>46098.634351851855</v>
      </c>
      <c r="B24284">
        <v>6.9999761999999999</v>
      </c>
      <c r="C24284" s="1">
        <v>46098.634351851855</v>
      </c>
      <c r="D24284">
        <v>27.73</v>
      </c>
      <c r="E24284" s="1">
        <v>46098.634351851855</v>
      </c>
      <c r="F24284">
        <v>41.98</v>
      </c>
      <c r="G24284" s="1">
        <v>46098.634351851855</v>
      </c>
      <c r="H24284">
        <v>6.9999761999999999</v>
      </c>
      <c r="I24284" s="1">
        <v>46098.634351851855</v>
      </c>
      <c r="J24284">
        <v>6.9999761999999999</v>
      </c>
    </row>
    <row r="24285" spans="1:10" x14ac:dyDescent="0.2">
      <c r="A24285" s="1">
        <v>46098.634386574071</v>
      </c>
      <c r="B24285">
        <v>6.9999756</v>
      </c>
      <c r="C24285" s="1">
        <v>46098.634386574071</v>
      </c>
      <c r="D24285">
        <v>27.73</v>
      </c>
      <c r="E24285" s="1">
        <v>46098.634386574071</v>
      </c>
      <c r="F24285">
        <v>41.97</v>
      </c>
      <c r="G24285" s="1">
        <v>46098.634386574071</v>
      </c>
      <c r="H24285">
        <v>6.9999756</v>
      </c>
      <c r="I24285" s="1">
        <v>46098.634386574071</v>
      </c>
      <c r="J24285">
        <v>6.9999756</v>
      </c>
    </row>
    <row r="24286" spans="1:10" x14ac:dyDescent="0.2">
      <c r="A24286" s="1">
        <v>46098.634398148148</v>
      </c>
      <c r="B24286">
        <v>6.9999757000000002</v>
      </c>
      <c r="C24286" s="1">
        <v>46098.634398148148</v>
      </c>
      <c r="D24286">
        <v>27.72</v>
      </c>
      <c r="E24286" s="1">
        <v>46098.634398148148</v>
      </c>
      <c r="F24286">
        <v>41.98</v>
      </c>
      <c r="G24286" s="1">
        <v>46098.634398148148</v>
      </c>
      <c r="H24286">
        <v>6.9999757000000002</v>
      </c>
      <c r="I24286" s="1">
        <v>46098.634398148148</v>
      </c>
      <c r="J24286">
        <v>6.9999757000000002</v>
      </c>
    </row>
    <row r="24287" spans="1:10" x14ac:dyDescent="0.2">
      <c r="A24287" s="1">
        <v>46098.634432870371</v>
      </c>
      <c r="B24287">
        <v>6.9999757999999996</v>
      </c>
      <c r="C24287" s="1">
        <v>46098.634432870371</v>
      </c>
      <c r="D24287">
        <v>27.72</v>
      </c>
      <c r="E24287" s="1">
        <v>46098.634432870371</v>
      </c>
      <c r="F24287">
        <v>41.98</v>
      </c>
      <c r="G24287" s="1">
        <v>46098.634432870371</v>
      </c>
      <c r="H24287">
        <v>6.9999757999999996</v>
      </c>
      <c r="I24287" s="1">
        <v>46098.634432870371</v>
      </c>
      <c r="J24287">
        <v>6.9999757999999996</v>
      </c>
    </row>
    <row r="24288" spans="1:10" x14ac:dyDescent="0.2">
      <c r="A24288" s="1">
        <v>46098.634432870371</v>
      </c>
      <c r="B24288">
        <v>6.9999751999999997</v>
      </c>
      <c r="C24288" s="1">
        <v>46098.634432870371</v>
      </c>
      <c r="D24288">
        <v>27.73</v>
      </c>
      <c r="E24288" s="1">
        <v>46098.634432870371</v>
      </c>
      <c r="F24288">
        <v>41.98</v>
      </c>
      <c r="G24288" s="1">
        <v>46098.634432870371</v>
      </c>
      <c r="H24288">
        <v>6.9999751999999997</v>
      </c>
      <c r="I24288" s="1">
        <v>46098.634432870371</v>
      </c>
      <c r="J24288">
        <v>6.9999751999999997</v>
      </c>
    </row>
    <row r="24289" spans="1:10" x14ac:dyDescent="0.2">
      <c r="A24289" s="1">
        <v>46098.634467592594</v>
      </c>
      <c r="B24289">
        <v>6.9999758999999999</v>
      </c>
      <c r="C24289" s="1">
        <v>46098.634467592594</v>
      </c>
      <c r="D24289">
        <v>27.73</v>
      </c>
      <c r="E24289" s="1">
        <v>46098.634467592594</v>
      </c>
      <c r="F24289">
        <v>41.97</v>
      </c>
      <c r="G24289" s="1">
        <v>46098.634467592594</v>
      </c>
      <c r="H24289">
        <v>6.9999758999999999</v>
      </c>
      <c r="I24289" s="1">
        <v>46098.634467592594</v>
      </c>
      <c r="J24289">
        <v>6.9999758999999999</v>
      </c>
    </row>
    <row r="24290" spans="1:10" x14ac:dyDescent="0.2">
      <c r="A24290" s="1">
        <v>46098.634479166663</v>
      </c>
      <c r="B24290">
        <v>6.9999760000000002</v>
      </c>
      <c r="C24290" s="1">
        <v>46098.634479166663</v>
      </c>
      <c r="D24290">
        <v>27.72</v>
      </c>
      <c r="E24290" s="1">
        <v>46098.634479166663</v>
      </c>
      <c r="F24290">
        <v>41.98</v>
      </c>
      <c r="G24290" s="1">
        <v>46098.634479166663</v>
      </c>
      <c r="H24290">
        <v>6.9999760000000002</v>
      </c>
      <c r="I24290" s="1">
        <v>46098.634479166663</v>
      </c>
      <c r="J24290">
        <v>6.9999760000000002</v>
      </c>
    </row>
    <row r="24291" spans="1:10" x14ac:dyDescent="0.2">
      <c r="A24291" s="1">
        <v>46098.634513888886</v>
      </c>
      <c r="B24291">
        <v>6.9999756</v>
      </c>
      <c r="C24291" s="1">
        <v>46098.634513888886</v>
      </c>
      <c r="D24291">
        <v>27.72</v>
      </c>
      <c r="E24291" s="1">
        <v>46098.634513888886</v>
      </c>
      <c r="F24291">
        <v>41.98</v>
      </c>
      <c r="G24291" s="1">
        <v>46098.634513888886</v>
      </c>
      <c r="H24291">
        <v>6.9999756</v>
      </c>
      <c r="I24291" s="1">
        <v>46098.634513888886</v>
      </c>
      <c r="J24291">
        <v>6.9999756</v>
      </c>
    </row>
    <row r="24292" spans="1:10" x14ac:dyDescent="0.2">
      <c r="A24292" s="1">
        <v>46098.634525462963</v>
      </c>
      <c r="B24292">
        <v>6.9999754999999997</v>
      </c>
      <c r="C24292" s="1">
        <v>46098.634525462963</v>
      </c>
      <c r="D24292">
        <v>27.72</v>
      </c>
      <c r="E24292" s="1">
        <v>46098.634525462963</v>
      </c>
      <c r="F24292">
        <v>41.98</v>
      </c>
      <c r="G24292" s="1">
        <v>46098.634525462963</v>
      </c>
      <c r="H24292">
        <v>6.9999754999999997</v>
      </c>
      <c r="I24292" s="1">
        <v>46098.634525462963</v>
      </c>
      <c r="J24292">
        <v>6.9999754999999997</v>
      </c>
    </row>
    <row r="24293" spans="1:10" x14ac:dyDescent="0.2">
      <c r="A24293" s="1">
        <v>46098.634560185186</v>
      </c>
      <c r="B24293">
        <v>6.9999748000000004</v>
      </c>
      <c r="C24293" s="1">
        <v>46098.634560185186</v>
      </c>
      <c r="D24293">
        <v>27.73</v>
      </c>
      <c r="E24293" s="1">
        <v>46098.634560185186</v>
      </c>
      <c r="F24293">
        <v>41.98</v>
      </c>
      <c r="G24293" s="1">
        <v>46098.634560185186</v>
      </c>
      <c r="H24293">
        <v>6.9999748000000004</v>
      </c>
      <c r="I24293" s="1">
        <v>46098.634560185186</v>
      </c>
      <c r="J24293">
        <v>6.9999748000000004</v>
      </c>
    </row>
    <row r="24294" spans="1:10" x14ac:dyDescent="0.2">
      <c r="A24294" s="1">
        <v>46098.634571759256</v>
      </c>
      <c r="B24294">
        <v>6.9999754000000003</v>
      </c>
      <c r="C24294" s="1">
        <v>46098.634571759256</v>
      </c>
      <c r="D24294">
        <v>27.72</v>
      </c>
      <c r="E24294" s="1">
        <v>46098.634571759256</v>
      </c>
      <c r="F24294">
        <v>41.98</v>
      </c>
      <c r="G24294" s="1">
        <v>46098.634571759256</v>
      </c>
      <c r="H24294">
        <v>6.9999754000000003</v>
      </c>
      <c r="I24294" s="1">
        <v>46098.634571759256</v>
      </c>
      <c r="J24294">
        <v>6.9999754000000003</v>
      </c>
    </row>
    <row r="24295" spans="1:10" x14ac:dyDescent="0.2">
      <c r="A24295" s="1">
        <v>46098.634606481479</v>
      </c>
      <c r="B24295">
        <v>6.9999757000000002</v>
      </c>
      <c r="C24295" s="1">
        <v>46098.634606481479</v>
      </c>
      <c r="D24295">
        <v>27.73</v>
      </c>
      <c r="E24295" s="1">
        <v>46098.634606481479</v>
      </c>
      <c r="F24295">
        <v>41.98</v>
      </c>
      <c r="G24295" s="1">
        <v>46098.634606481479</v>
      </c>
      <c r="H24295">
        <v>6.9999757000000002</v>
      </c>
      <c r="I24295" s="1">
        <v>46098.634606481479</v>
      </c>
      <c r="J24295">
        <v>6.9999757000000002</v>
      </c>
    </row>
    <row r="24296" spans="1:10" x14ac:dyDescent="0.2">
      <c r="A24296" s="1">
        <v>46098.634618055556</v>
      </c>
      <c r="B24296">
        <v>6.9999757000000002</v>
      </c>
      <c r="C24296" s="1">
        <v>46098.634618055556</v>
      </c>
      <c r="D24296">
        <v>27.73</v>
      </c>
      <c r="E24296" s="1">
        <v>46098.634618055556</v>
      </c>
      <c r="F24296">
        <v>41.99</v>
      </c>
      <c r="G24296" s="1">
        <v>46098.634618055556</v>
      </c>
      <c r="H24296">
        <v>6.9999757000000002</v>
      </c>
      <c r="I24296" s="1">
        <v>46098.634618055556</v>
      </c>
      <c r="J24296">
        <v>6.9999757000000002</v>
      </c>
    </row>
    <row r="24297" spans="1:10" x14ac:dyDescent="0.2">
      <c r="A24297" s="1">
        <v>46098.634641203702</v>
      </c>
      <c r="B24297">
        <v>6.9999754999999997</v>
      </c>
      <c r="C24297" s="1">
        <v>46098.634641203702</v>
      </c>
      <c r="D24297">
        <v>27.73</v>
      </c>
      <c r="E24297" s="1">
        <v>46098.634641203702</v>
      </c>
      <c r="F24297">
        <v>41.99</v>
      </c>
      <c r="G24297" s="1">
        <v>46098.634641203702</v>
      </c>
      <c r="H24297">
        <v>6.9999754999999997</v>
      </c>
      <c r="I24297" s="1">
        <v>46098.634641203702</v>
      </c>
      <c r="J24297">
        <v>6.9999754999999997</v>
      </c>
    </row>
    <row r="24298" spans="1:10" x14ac:dyDescent="0.2">
      <c r="A24298" s="1">
        <v>46098.634664351855</v>
      </c>
      <c r="B24298">
        <v>6.9999750000000001</v>
      </c>
      <c r="C24298" s="1">
        <v>46098.634664351855</v>
      </c>
      <c r="D24298">
        <v>27.74</v>
      </c>
      <c r="E24298" s="1">
        <v>46098.634664351855</v>
      </c>
      <c r="F24298">
        <v>41.98</v>
      </c>
      <c r="G24298" s="1">
        <v>46098.634664351855</v>
      </c>
      <c r="H24298">
        <v>6.9999750000000001</v>
      </c>
      <c r="I24298" s="1">
        <v>46098.634664351855</v>
      </c>
      <c r="J24298">
        <v>6.9999750000000001</v>
      </c>
    </row>
    <row r="24299" spans="1:10" x14ac:dyDescent="0.2">
      <c r="A24299" s="1">
        <v>46098.634687500002</v>
      </c>
      <c r="B24299">
        <v>6.9999758999999999</v>
      </c>
      <c r="C24299" s="1">
        <v>46098.634687500002</v>
      </c>
      <c r="D24299">
        <v>27.74</v>
      </c>
      <c r="E24299" s="1">
        <v>46098.634687500002</v>
      </c>
      <c r="F24299">
        <v>41.99</v>
      </c>
      <c r="G24299" s="1">
        <v>46098.634687500002</v>
      </c>
      <c r="H24299">
        <v>6.9999758999999999</v>
      </c>
      <c r="I24299" s="1">
        <v>46098.634687500002</v>
      </c>
      <c r="J24299">
        <v>6.9999758999999999</v>
      </c>
    </row>
    <row r="24300" spans="1:10" x14ac:dyDescent="0.2">
      <c r="A24300" s="1">
        <v>46098.634699074071</v>
      </c>
      <c r="B24300">
        <v>6.9999754999999997</v>
      </c>
      <c r="C24300" s="1">
        <v>46098.634699074071</v>
      </c>
      <c r="D24300">
        <v>27.73</v>
      </c>
      <c r="E24300" s="1">
        <v>46098.634699074071</v>
      </c>
      <c r="F24300">
        <v>41.99</v>
      </c>
      <c r="G24300" s="1">
        <v>46098.634699074071</v>
      </c>
      <c r="H24300">
        <v>6.9999754999999997</v>
      </c>
      <c r="I24300" s="1">
        <v>46098.634699074071</v>
      </c>
      <c r="J24300">
        <v>6.9999754999999997</v>
      </c>
    </row>
    <row r="24301" spans="1:10" x14ac:dyDescent="0.2">
      <c r="A24301" s="1">
        <v>46098.634733796294</v>
      </c>
      <c r="B24301">
        <v>6.9999757000000002</v>
      </c>
      <c r="C24301" s="1">
        <v>46098.634733796294</v>
      </c>
      <c r="D24301">
        <v>27.73</v>
      </c>
      <c r="E24301" s="1">
        <v>46098.634733796294</v>
      </c>
      <c r="F24301">
        <v>41.98</v>
      </c>
      <c r="G24301" s="1">
        <v>46098.634733796294</v>
      </c>
      <c r="H24301">
        <v>6.9999757000000002</v>
      </c>
      <c r="I24301" s="1">
        <v>46098.634733796294</v>
      </c>
      <c r="J24301">
        <v>6.9999757000000002</v>
      </c>
    </row>
    <row r="24302" spans="1:10" x14ac:dyDescent="0.2">
      <c r="A24302" s="1">
        <v>46098.634745370371</v>
      </c>
      <c r="B24302">
        <v>6.9999753</v>
      </c>
      <c r="C24302" s="1">
        <v>46098.634745370371</v>
      </c>
      <c r="D24302">
        <v>27.73</v>
      </c>
      <c r="E24302" s="1">
        <v>46098.634745370371</v>
      </c>
      <c r="F24302">
        <v>41.98</v>
      </c>
      <c r="G24302" s="1">
        <v>46098.634745370371</v>
      </c>
      <c r="H24302">
        <v>6.9999753</v>
      </c>
      <c r="I24302" s="1">
        <v>46098.634745370371</v>
      </c>
      <c r="J24302">
        <v>6.9999753</v>
      </c>
    </row>
    <row r="24303" spans="1:10" x14ac:dyDescent="0.2">
      <c r="A24303" s="1">
        <v>46098.634756944448</v>
      </c>
      <c r="B24303">
        <v>6.9999757000000002</v>
      </c>
      <c r="C24303" s="1">
        <v>46098.634756944448</v>
      </c>
      <c r="D24303">
        <v>27.73</v>
      </c>
      <c r="E24303" s="1">
        <v>46098.634756944448</v>
      </c>
      <c r="F24303">
        <v>41.99</v>
      </c>
      <c r="G24303" s="1">
        <v>46098.634756944448</v>
      </c>
      <c r="H24303">
        <v>6.9999757000000002</v>
      </c>
      <c r="I24303" s="1">
        <v>46098.634756944448</v>
      </c>
      <c r="J24303">
        <v>6.9999757000000002</v>
      </c>
    </row>
    <row r="24304" spans="1:10" x14ac:dyDescent="0.2">
      <c r="A24304" s="1">
        <v>46098.634791666664</v>
      </c>
      <c r="B24304">
        <v>6.9999750000000001</v>
      </c>
      <c r="C24304" s="1">
        <v>46098.634791666664</v>
      </c>
      <c r="D24304">
        <v>27.73</v>
      </c>
      <c r="E24304" s="1">
        <v>46098.634791666664</v>
      </c>
      <c r="F24304">
        <v>41.98</v>
      </c>
      <c r="G24304" s="1">
        <v>46098.634791666664</v>
      </c>
      <c r="H24304">
        <v>6.9999750000000001</v>
      </c>
      <c r="I24304" s="1">
        <v>46098.634791666664</v>
      </c>
      <c r="J24304">
        <v>6.9999750000000001</v>
      </c>
    </row>
    <row r="24305" spans="1:10" x14ac:dyDescent="0.2">
      <c r="A24305" s="1">
        <v>46098.63480324074</v>
      </c>
      <c r="B24305">
        <v>6.9999758999999999</v>
      </c>
      <c r="C24305" s="1">
        <v>46098.63480324074</v>
      </c>
      <c r="D24305">
        <v>27.72</v>
      </c>
      <c r="E24305" s="1">
        <v>46098.63480324074</v>
      </c>
      <c r="F24305">
        <v>41.99</v>
      </c>
      <c r="G24305" s="1">
        <v>46098.63480324074</v>
      </c>
      <c r="H24305">
        <v>6.9999758999999999</v>
      </c>
      <c r="I24305" s="1">
        <v>46098.63480324074</v>
      </c>
      <c r="J24305">
        <v>6.9999758999999999</v>
      </c>
    </row>
    <row r="24306" spans="1:10" x14ac:dyDescent="0.2">
      <c r="A24306" s="1">
        <v>46098.634837962964</v>
      </c>
      <c r="B24306">
        <v>6.9999756</v>
      </c>
      <c r="C24306" s="1">
        <v>46098.634837962964</v>
      </c>
      <c r="D24306">
        <v>27.72</v>
      </c>
      <c r="E24306" s="1">
        <v>46098.634837962964</v>
      </c>
      <c r="F24306">
        <v>41.99</v>
      </c>
      <c r="G24306" s="1">
        <v>46098.634837962964</v>
      </c>
      <c r="H24306">
        <v>6.9999756</v>
      </c>
      <c r="I24306" s="1">
        <v>46098.634837962964</v>
      </c>
      <c r="J24306">
        <v>6.9999756</v>
      </c>
    </row>
    <row r="24307" spans="1:10" x14ac:dyDescent="0.2">
      <c r="A24307" s="1">
        <v>46098.63484953704</v>
      </c>
      <c r="B24307">
        <v>6.9999754000000003</v>
      </c>
      <c r="C24307" s="1">
        <v>46098.63484953704</v>
      </c>
      <c r="D24307">
        <v>27.72</v>
      </c>
      <c r="E24307" s="1">
        <v>46098.63484953704</v>
      </c>
      <c r="F24307">
        <v>41.98</v>
      </c>
      <c r="G24307" s="1">
        <v>46098.63484953704</v>
      </c>
      <c r="H24307">
        <v>6.9999754000000003</v>
      </c>
      <c r="I24307" s="1">
        <v>46098.63484953704</v>
      </c>
      <c r="J24307">
        <v>6.9999754000000003</v>
      </c>
    </row>
    <row r="24308" spans="1:10" x14ac:dyDescent="0.2">
      <c r="A24308" s="1">
        <v>46098.634884259256</v>
      </c>
      <c r="B24308">
        <v>6.9999756</v>
      </c>
      <c r="C24308" s="1">
        <v>46098.634884259256</v>
      </c>
      <c r="D24308">
        <v>27.72</v>
      </c>
      <c r="E24308" s="1">
        <v>46098.634884259256</v>
      </c>
      <c r="F24308">
        <v>41.99</v>
      </c>
      <c r="G24308" s="1">
        <v>46098.634884259256</v>
      </c>
      <c r="H24308">
        <v>6.9999756</v>
      </c>
      <c r="I24308" s="1">
        <v>46098.634884259256</v>
      </c>
      <c r="J24308">
        <v>6.9999756</v>
      </c>
    </row>
    <row r="24309" spans="1:10" x14ac:dyDescent="0.2">
      <c r="A24309" s="1">
        <v>46098.634884259256</v>
      </c>
      <c r="B24309">
        <v>6.9999754999999997</v>
      </c>
      <c r="C24309" s="1">
        <v>46098.634884259256</v>
      </c>
      <c r="D24309">
        <v>27.72</v>
      </c>
      <c r="E24309" s="1">
        <v>46098.634884259256</v>
      </c>
      <c r="F24309">
        <v>41.99</v>
      </c>
      <c r="G24309" s="1">
        <v>46098.634884259256</v>
      </c>
      <c r="H24309">
        <v>6.9999754999999997</v>
      </c>
      <c r="I24309" s="1">
        <v>46098.634884259256</v>
      </c>
      <c r="J24309">
        <v>6.9999754999999997</v>
      </c>
    </row>
    <row r="24310" spans="1:10" x14ac:dyDescent="0.2">
      <c r="A24310" s="1">
        <v>46098.634918981479</v>
      </c>
      <c r="B24310">
        <v>6.9999751000000003</v>
      </c>
      <c r="C24310" s="1">
        <v>46098.634918981479</v>
      </c>
      <c r="D24310">
        <v>27.72</v>
      </c>
      <c r="E24310" s="1">
        <v>46098.634918981479</v>
      </c>
      <c r="F24310">
        <v>41.99</v>
      </c>
      <c r="G24310" s="1">
        <v>46098.634918981479</v>
      </c>
      <c r="H24310">
        <v>6.9999751000000003</v>
      </c>
      <c r="I24310" s="1">
        <v>46098.634918981479</v>
      </c>
      <c r="J24310">
        <v>6.9999751000000003</v>
      </c>
    </row>
    <row r="24311" spans="1:10" x14ac:dyDescent="0.2">
      <c r="A24311" s="1">
        <v>46098.634930555556</v>
      </c>
      <c r="B24311">
        <v>6.9999753</v>
      </c>
      <c r="C24311" s="1">
        <v>46098.634930555556</v>
      </c>
      <c r="D24311">
        <v>27.72</v>
      </c>
      <c r="E24311" s="1">
        <v>46098.634930555556</v>
      </c>
      <c r="F24311">
        <v>41.99</v>
      </c>
      <c r="G24311" s="1">
        <v>46098.634930555556</v>
      </c>
      <c r="H24311">
        <v>6.9999753</v>
      </c>
      <c r="I24311" s="1">
        <v>46098.634930555556</v>
      </c>
      <c r="J24311">
        <v>6.9999753</v>
      </c>
    </row>
    <row r="24312" spans="1:10" x14ac:dyDescent="0.2">
      <c r="A24312" s="1">
        <v>46098.634965277779</v>
      </c>
      <c r="B24312">
        <v>6.9999753</v>
      </c>
      <c r="C24312" s="1">
        <v>46098.634965277779</v>
      </c>
      <c r="D24312">
        <v>27.73</v>
      </c>
      <c r="E24312" s="1">
        <v>46098.634965277779</v>
      </c>
      <c r="F24312">
        <v>41.99</v>
      </c>
      <c r="G24312" s="1">
        <v>46098.634965277779</v>
      </c>
      <c r="H24312">
        <v>6.9999753</v>
      </c>
      <c r="I24312" s="1">
        <v>46098.634965277779</v>
      </c>
      <c r="J24312">
        <v>6.9999753</v>
      </c>
    </row>
    <row r="24313" spans="1:10" x14ac:dyDescent="0.2">
      <c r="A24313" s="1">
        <v>46098.634976851848</v>
      </c>
      <c r="B24313">
        <v>6.9999754999999997</v>
      </c>
      <c r="C24313" s="1">
        <v>46098.634976851848</v>
      </c>
      <c r="D24313">
        <v>27.73</v>
      </c>
      <c r="E24313" s="1">
        <v>46098.634976851848</v>
      </c>
      <c r="F24313">
        <v>41.99</v>
      </c>
      <c r="G24313" s="1">
        <v>46098.634976851848</v>
      </c>
      <c r="H24313">
        <v>6.9999754999999997</v>
      </c>
      <c r="I24313" s="1">
        <v>46098.634976851848</v>
      </c>
      <c r="J24313">
        <v>6.9999754999999997</v>
      </c>
    </row>
    <row r="24314" spans="1:10" x14ac:dyDescent="0.2">
      <c r="A24314" s="1">
        <v>46098.635011574072</v>
      </c>
      <c r="B24314">
        <v>6.9999751999999997</v>
      </c>
      <c r="C24314" s="1">
        <v>46098.635011574072</v>
      </c>
      <c r="D24314">
        <v>27.73</v>
      </c>
      <c r="E24314" s="1">
        <v>46098.635011574072</v>
      </c>
      <c r="F24314">
        <v>41.99</v>
      </c>
      <c r="G24314" s="1">
        <v>46098.635011574072</v>
      </c>
      <c r="H24314">
        <v>6.9999751999999997</v>
      </c>
      <c r="I24314" s="1">
        <v>46098.635011574072</v>
      </c>
      <c r="J24314">
        <v>6.9999751999999997</v>
      </c>
    </row>
    <row r="24315" spans="1:10" x14ac:dyDescent="0.2">
      <c r="A24315" s="1">
        <v>46098.635011574072</v>
      </c>
      <c r="B24315">
        <v>6.9999748000000004</v>
      </c>
      <c r="C24315" s="1">
        <v>46098.635011574072</v>
      </c>
      <c r="D24315">
        <v>27.73</v>
      </c>
      <c r="E24315" s="1">
        <v>46098.635011574072</v>
      </c>
      <c r="F24315">
        <v>41.99</v>
      </c>
      <c r="G24315" s="1">
        <v>46098.635011574072</v>
      </c>
      <c r="H24315">
        <v>6.9999748000000004</v>
      </c>
      <c r="I24315" s="1">
        <v>46098.635011574072</v>
      </c>
      <c r="J24315">
        <v>6.9999748000000004</v>
      </c>
    </row>
    <row r="24316" spans="1:10" x14ac:dyDescent="0.2">
      <c r="A24316" s="1">
        <v>46098.635046296295</v>
      </c>
      <c r="B24316">
        <v>6.9999753</v>
      </c>
      <c r="C24316" s="1">
        <v>46098.635046296295</v>
      </c>
      <c r="D24316">
        <v>27.73</v>
      </c>
      <c r="E24316" s="1">
        <v>46098.635046296295</v>
      </c>
      <c r="F24316">
        <v>41.99</v>
      </c>
      <c r="G24316" s="1">
        <v>46098.635046296295</v>
      </c>
      <c r="H24316">
        <v>6.9999753</v>
      </c>
      <c r="I24316" s="1">
        <v>46098.635046296295</v>
      </c>
      <c r="J24316">
        <v>6.9999753</v>
      </c>
    </row>
    <row r="24317" spans="1:10" x14ac:dyDescent="0.2">
      <c r="A24317" s="1">
        <v>46098.635057870371</v>
      </c>
      <c r="B24317">
        <v>6.9999754000000003</v>
      </c>
      <c r="C24317" s="1">
        <v>46098.635057870371</v>
      </c>
      <c r="D24317">
        <v>27.73</v>
      </c>
      <c r="E24317" s="1">
        <v>46098.635057870371</v>
      </c>
      <c r="F24317">
        <v>41.99</v>
      </c>
      <c r="G24317" s="1">
        <v>46098.635057870371</v>
      </c>
      <c r="H24317">
        <v>6.9999754000000003</v>
      </c>
      <c r="I24317" s="1">
        <v>46098.635057870371</v>
      </c>
      <c r="J24317">
        <v>6.9999754000000003</v>
      </c>
    </row>
    <row r="24318" spans="1:10" x14ac:dyDescent="0.2">
      <c r="A24318" s="1">
        <v>46098.635092592594</v>
      </c>
      <c r="B24318">
        <v>6.9999754000000003</v>
      </c>
      <c r="C24318" s="1">
        <v>46098.635092592594</v>
      </c>
      <c r="D24318">
        <v>27.73</v>
      </c>
      <c r="E24318" s="1">
        <v>46098.635092592594</v>
      </c>
      <c r="F24318">
        <v>41.99</v>
      </c>
      <c r="G24318" s="1">
        <v>46098.635092592594</v>
      </c>
      <c r="H24318">
        <v>6.9999754000000003</v>
      </c>
      <c r="I24318" s="1">
        <v>46098.635092592594</v>
      </c>
      <c r="J24318">
        <v>6.9999754000000003</v>
      </c>
    </row>
    <row r="24319" spans="1:10" x14ac:dyDescent="0.2">
      <c r="A24319" s="1">
        <v>46098.635104166664</v>
      </c>
      <c r="B24319">
        <v>6.9999756</v>
      </c>
      <c r="C24319" s="1">
        <v>46098.635104166664</v>
      </c>
      <c r="D24319">
        <v>27.73</v>
      </c>
      <c r="E24319" s="1">
        <v>46098.635104166664</v>
      </c>
      <c r="F24319">
        <v>41.99</v>
      </c>
      <c r="G24319" s="1">
        <v>46098.635104166664</v>
      </c>
      <c r="H24319">
        <v>6.9999756</v>
      </c>
      <c r="I24319" s="1">
        <v>46098.635104166664</v>
      </c>
      <c r="J24319">
        <v>6.9999756</v>
      </c>
    </row>
    <row r="24320" spans="1:10" x14ac:dyDescent="0.2">
      <c r="A24320" s="1">
        <v>46098.635138888887</v>
      </c>
      <c r="B24320">
        <v>6.9999754000000003</v>
      </c>
      <c r="C24320" s="1">
        <v>46098.635138888887</v>
      </c>
      <c r="D24320">
        <v>27.72</v>
      </c>
      <c r="E24320" s="1">
        <v>46098.635138888887</v>
      </c>
      <c r="F24320">
        <v>41.98</v>
      </c>
      <c r="G24320" s="1">
        <v>46098.635138888887</v>
      </c>
      <c r="H24320">
        <v>6.9999754000000003</v>
      </c>
      <c r="I24320" s="1">
        <v>46098.635138888887</v>
      </c>
      <c r="J24320">
        <v>6.9999754000000003</v>
      </c>
    </row>
    <row r="24321" spans="1:10" x14ac:dyDescent="0.2">
      <c r="A24321" s="1">
        <v>46098.635150462964</v>
      </c>
      <c r="B24321">
        <v>6.9999760000000002</v>
      </c>
      <c r="C24321" s="1">
        <v>46098.635150462964</v>
      </c>
      <c r="D24321">
        <v>27.73</v>
      </c>
      <c r="E24321" s="1">
        <v>46098.635150462964</v>
      </c>
      <c r="F24321">
        <v>41.99</v>
      </c>
      <c r="G24321" s="1">
        <v>46098.635150462964</v>
      </c>
      <c r="H24321">
        <v>6.9999760000000002</v>
      </c>
      <c r="I24321" s="1">
        <v>46098.635150462964</v>
      </c>
      <c r="J24321">
        <v>6.9999760000000002</v>
      </c>
    </row>
    <row r="24322" spans="1:10" x14ac:dyDescent="0.2">
      <c r="A24322" s="1">
        <v>46098.635162037041</v>
      </c>
      <c r="B24322">
        <v>6.9999753</v>
      </c>
      <c r="C24322" s="1">
        <v>46098.635162037041</v>
      </c>
      <c r="D24322">
        <v>27.73</v>
      </c>
      <c r="E24322" s="1">
        <v>46098.635162037041</v>
      </c>
      <c r="F24322">
        <v>41.99</v>
      </c>
      <c r="G24322" s="1">
        <v>46098.635162037041</v>
      </c>
      <c r="H24322">
        <v>6.9999753</v>
      </c>
      <c r="I24322" s="1">
        <v>46098.635162037041</v>
      </c>
      <c r="J24322">
        <v>6.9999753</v>
      </c>
    </row>
    <row r="24323" spans="1:10" x14ac:dyDescent="0.2">
      <c r="A24323" s="1">
        <v>46098.635196759256</v>
      </c>
      <c r="B24323">
        <v>6.9999751999999997</v>
      </c>
      <c r="C24323" s="1">
        <v>46098.635196759256</v>
      </c>
      <c r="D24323">
        <v>27.72</v>
      </c>
      <c r="E24323" s="1">
        <v>46098.635196759256</v>
      </c>
      <c r="F24323">
        <v>41.99</v>
      </c>
      <c r="G24323" s="1">
        <v>46098.635196759256</v>
      </c>
      <c r="H24323">
        <v>6.9999751999999997</v>
      </c>
      <c r="I24323" s="1">
        <v>46098.635196759256</v>
      </c>
      <c r="J24323">
        <v>6.9999751999999997</v>
      </c>
    </row>
    <row r="24324" spans="1:10" x14ac:dyDescent="0.2">
      <c r="A24324" s="1">
        <v>46098.635208333333</v>
      </c>
      <c r="B24324">
        <v>6.9999754999999997</v>
      </c>
      <c r="C24324" s="1">
        <v>46098.635208333333</v>
      </c>
      <c r="D24324">
        <v>27.73</v>
      </c>
      <c r="E24324" s="1">
        <v>46098.635208333333</v>
      </c>
      <c r="F24324">
        <v>41.99</v>
      </c>
      <c r="G24324" s="1">
        <v>46098.635208333333</v>
      </c>
      <c r="H24324">
        <v>6.9999754999999997</v>
      </c>
      <c r="I24324" s="1">
        <v>46098.635208333333</v>
      </c>
      <c r="J24324">
        <v>6.9999754999999997</v>
      </c>
    </row>
    <row r="24325" spans="1:10" x14ac:dyDescent="0.2">
      <c r="A24325" s="1">
        <v>46098.635243055556</v>
      </c>
      <c r="B24325">
        <v>6.9999756</v>
      </c>
      <c r="C24325" s="1">
        <v>46098.635243055556</v>
      </c>
      <c r="D24325">
        <v>27.72</v>
      </c>
      <c r="E24325" s="1">
        <v>46098.635243055556</v>
      </c>
      <c r="F24325">
        <v>42</v>
      </c>
      <c r="G24325" s="1">
        <v>46098.635243055556</v>
      </c>
      <c r="H24325">
        <v>6.9999756</v>
      </c>
      <c r="I24325" s="1">
        <v>46098.635243055556</v>
      </c>
      <c r="J24325">
        <v>6.9999756</v>
      </c>
    </row>
    <row r="24326" spans="1:10" x14ac:dyDescent="0.2">
      <c r="A24326" s="1">
        <v>46098.635266203702</v>
      </c>
      <c r="B24326">
        <v>6.9999760000000002</v>
      </c>
      <c r="C24326" s="1">
        <v>46098.635266203702</v>
      </c>
      <c r="D24326">
        <v>27.73</v>
      </c>
      <c r="E24326" s="1">
        <v>46098.635266203702</v>
      </c>
      <c r="F24326">
        <v>41.99</v>
      </c>
      <c r="G24326" s="1">
        <v>46098.635266203702</v>
      </c>
      <c r="H24326">
        <v>6.9999760000000002</v>
      </c>
      <c r="I24326" s="1">
        <v>46098.635266203702</v>
      </c>
      <c r="J24326">
        <v>6.9999760000000002</v>
      </c>
    </row>
    <row r="24327" spans="1:10" x14ac:dyDescent="0.2">
      <c r="A24327" s="1">
        <v>46098.635277777779</v>
      </c>
      <c r="B24327">
        <v>6.9999760999999996</v>
      </c>
      <c r="C24327" s="1">
        <v>46098.635277777779</v>
      </c>
      <c r="D24327">
        <v>27.73</v>
      </c>
      <c r="E24327" s="1">
        <v>46098.635277777779</v>
      </c>
      <c r="F24327">
        <v>41.99</v>
      </c>
      <c r="G24327" s="1">
        <v>46098.635277777779</v>
      </c>
      <c r="H24327">
        <v>6.9999760999999996</v>
      </c>
      <c r="I24327" s="1">
        <v>46098.635277777779</v>
      </c>
      <c r="J24327">
        <v>6.9999760999999996</v>
      </c>
    </row>
    <row r="24328" spans="1:10" x14ac:dyDescent="0.2">
      <c r="A24328" s="1">
        <v>46098.635289351849</v>
      </c>
      <c r="B24328">
        <v>6.9999754999999997</v>
      </c>
      <c r="C24328" s="1">
        <v>46098.635289351849</v>
      </c>
      <c r="D24328">
        <v>27.73</v>
      </c>
      <c r="E24328" s="1">
        <v>46098.635289351849</v>
      </c>
      <c r="F24328">
        <v>42</v>
      </c>
      <c r="G24328" s="1">
        <v>46098.635289351849</v>
      </c>
      <c r="H24328">
        <v>6.9999754999999997</v>
      </c>
      <c r="I24328" s="1">
        <v>46098.635289351849</v>
      </c>
      <c r="J24328">
        <v>6.9999754999999997</v>
      </c>
    </row>
    <row r="24329" spans="1:10" x14ac:dyDescent="0.2">
      <c r="A24329" s="1">
        <v>46098.635324074072</v>
      </c>
      <c r="B24329">
        <v>6.9999758999999999</v>
      </c>
      <c r="C24329" s="1">
        <v>46098.635324074072</v>
      </c>
      <c r="D24329">
        <v>27.72</v>
      </c>
      <c r="E24329" s="1">
        <v>46098.635324074072</v>
      </c>
      <c r="F24329">
        <v>41.99</v>
      </c>
      <c r="G24329" s="1">
        <v>46098.635324074072</v>
      </c>
      <c r="H24329">
        <v>6.9999758999999999</v>
      </c>
      <c r="I24329" s="1">
        <v>46098.635324074072</v>
      </c>
      <c r="J24329">
        <v>6.9999758999999999</v>
      </c>
    </row>
    <row r="24330" spans="1:10" x14ac:dyDescent="0.2">
      <c r="A24330" s="1">
        <v>46098.635335648149</v>
      </c>
      <c r="B24330">
        <v>6.9999754999999997</v>
      </c>
      <c r="C24330" s="1">
        <v>46098.635335648149</v>
      </c>
      <c r="D24330">
        <v>27.73</v>
      </c>
      <c r="E24330" s="1">
        <v>46098.635335648149</v>
      </c>
      <c r="F24330">
        <v>42</v>
      </c>
      <c r="G24330" s="1">
        <v>46098.635335648149</v>
      </c>
      <c r="H24330">
        <v>6.9999754999999997</v>
      </c>
      <c r="I24330" s="1">
        <v>46098.635335648149</v>
      </c>
      <c r="J24330">
        <v>6.9999754999999997</v>
      </c>
    </row>
    <row r="24331" spans="1:10" x14ac:dyDescent="0.2">
      <c r="A24331" s="1">
        <v>46098.635370370372</v>
      </c>
      <c r="B24331">
        <v>6.9999760999999996</v>
      </c>
      <c r="C24331" s="1">
        <v>46098.635370370372</v>
      </c>
      <c r="D24331">
        <v>27.73</v>
      </c>
      <c r="E24331" s="1">
        <v>46098.635370370372</v>
      </c>
      <c r="F24331">
        <v>41.98</v>
      </c>
      <c r="G24331" s="1">
        <v>46098.635370370372</v>
      </c>
      <c r="H24331">
        <v>6.9999760999999996</v>
      </c>
      <c r="I24331" s="1">
        <v>46098.635370370372</v>
      </c>
      <c r="J24331">
        <v>6.9999760999999996</v>
      </c>
    </row>
    <row r="24332" spans="1:10" x14ac:dyDescent="0.2">
      <c r="A24332" s="1">
        <v>46098.635381944441</v>
      </c>
      <c r="B24332">
        <v>6.9999758999999999</v>
      </c>
      <c r="C24332" s="1">
        <v>46098.635381944441</v>
      </c>
      <c r="D24332">
        <v>27.73</v>
      </c>
      <c r="E24332" s="1">
        <v>46098.635381944441</v>
      </c>
      <c r="F24332">
        <v>41.99</v>
      </c>
      <c r="G24332" s="1">
        <v>46098.635381944441</v>
      </c>
      <c r="H24332">
        <v>6.9999758999999999</v>
      </c>
      <c r="I24332" s="1">
        <v>46098.635381944441</v>
      </c>
      <c r="J24332">
        <v>6.9999758999999999</v>
      </c>
    </row>
    <row r="24333" spans="1:10" x14ac:dyDescent="0.2">
      <c r="A24333" s="1">
        <v>46098.635405092595</v>
      </c>
      <c r="B24333">
        <v>6.9999757999999996</v>
      </c>
      <c r="C24333" s="1">
        <v>46098.635405092595</v>
      </c>
      <c r="D24333">
        <v>27.73</v>
      </c>
      <c r="E24333" s="1">
        <v>46098.635405092595</v>
      </c>
      <c r="F24333">
        <v>41.99</v>
      </c>
      <c r="G24333" s="1">
        <v>46098.635405092595</v>
      </c>
      <c r="H24333">
        <v>6.9999757999999996</v>
      </c>
      <c r="I24333" s="1">
        <v>46098.635405092595</v>
      </c>
      <c r="J24333">
        <v>6.9999757999999996</v>
      </c>
    </row>
    <row r="24334" spans="1:10" x14ac:dyDescent="0.2">
      <c r="A24334" s="1">
        <v>46098.635416666664</v>
      </c>
      <c r="B24334">
        <v>6.9999761999999999</v>
      </c>
      <c r="C24334" s="1">
        <v>46098.635416666664</v>
      </c>
      <c r="D24334">
        <v>27.73</v>
      </c>
      <c r="E24334" s="1">
        <v>46098.635416666664</v>
      </c>
      <c r="F24334">
        <v>41.99</v>
      </c>
      <c r="G24334" s="1">
        <v>46098.635416666664</v>
      </c>
      <c r="H24334">
        <v>6.9999761999999999</v>
      </c>
      <c r="I24334" s="1">
        <v>46098.635416666664</v>
      </c>
      <c r="J24334">
        <v>6.9999761999999999</v>
      </c>
    </row>
    <row r="24335" spans="1:10" x14ac:dyDescent="0.2">
      <c r="A24335" s="1">
        <v>46098.635451388887</v>
      </c>
      <c r="B24335">
        <v>6.9999758999999999</v>
      </c>
      <c r="C24335" s="1">
        <v>46098.635451388887</v>
      </c>
      <c r="D24335">
        <v>27.73</v>
      </c>
      <c r="E24335" s="1">
        <v>46098.635451388887</v>
      </c>
      <c r="F24335">
        <v>41.99</v>
      </c>
      <c r="G24335" s="1">
        <v>46098.635451388887</v>
      </c>
      <c r="H24335">
        <v>6.9999758999999999</v>
      </c>
      <c r="I24335" s="1">
        <v>46098.635451388887</v>
      </c>
      <c r="J24335">
        <v>6.9999758999999999</v>
      </c>
    </row>
    <row r="24336" spans="1:10" x14ac:dyDescent="0.2">
      <c r="A24336" s="1">
        <v>46098.635462962964</v>
      </c>
      <c r="B24336">
        <v>6.9999757000000002</v>
      </c>
      <c r="C24336" s="1">
        <v>46098.635462962964</v>
      </c>
      <c r="D24336">
        <v>27.73</v>
      </c>
      <c r="E24336" s="1">
        <v>46098.635462962964</v>
      </c>
      <c r="F24336">
        <v>41.99</v>
      </c>
      <c r="G24336" s="1">
        <v>46098.635462962964</v>
      </c>
      <c r="H24336">
        <v>6.9999757000000002</v>
      </c>
      <c r="I24336" s="1">
        <v>46098.635462962964</v>
      </c>
      <c r="J24336">
        <v>6.9999757000000002</v>
      </c>
    </row>
    <row r="24337" spans="1:10" x14ac:dyDescent="0.2">
      <c r="A24337" s="1">
        <v>46098.635497685187</v>
      </c>
      <c r="B24337">
        <v>6.9999757000000002</v>
      </c>
      <c r="C24337" s="1">
        <v>46098.635497685187</v>
      </c>
      <c r="D24337">
        <v>27.73</v>
      </c>
      <c r="E24337" s="1">
        <v>46098.635497685187</v>
      </c>
      <c r="F24337">
        <v>41.99</v>
      </c>
      <c r="G24337" s="1">
        <v>46098.635497685187</v>
      </c>
      <c r="H24337">
        <v>6.9999757000000002</v>
      </c>
      <c r="I24337" s="1">
        <v>46098.635497685187</v>
      </c>
      <c r="J24337">
        <v>6.9999757000000002</v>
      </c>
    </row>
    <row r="24338" spans="1:10" x14ac:dyDescent="0.2">
      <c r="A24338" s="1">
        <v>46098.635509259257</v>
      </c>
      <c r="B24338">
        <v>6.9999760000000002</v>
      </c>
      <c r="C24338" s="1">
        <v>46098.635509259257</v>
      </c>
      <c r="D24338">
        <v>27.73</v>
      </c>
      <c r="E24338" s="1">
        <v>46098.635509259257</v>
      </c>
      <c r="F24338">
        <v>42</v>
      </c>
      <c r="G24338" s="1">
        <v>46098.635509259257</v>
      </c>
      <c r="H24338">
        <v>6.9999760000000002</v>
      </c>
      <c r="I24338" s="1">
        <v>46098.635509259257</v>
      </c>
      <c r="J24338">
        <v>6.9999760000000002</v>
      </c>
    </row>
    <row r="24339" spans="1:10" x14ac:dyDescent="0.2">
      <c r="A24339" s="1">
        <v>46098.635520833333</v>
      </c>
      <c r="B24339">
        <v>6.9999760000000002</v>
      </c>
      <c r="C24339" s="1">
        <v>46098.635520833333</v>
      </c>
      <c r="D24339">
        <v>27.72</v>
      </c>
      <c r="E24339" s="1">
        <v>46098.635520833333</v>
      </c>
      <c r="F24339">
        <v>42</v>
      </c>
      <c r="G24339" s="1">
        <v>46098.635520833333</v>
      </c>
      <c r="H24339">
        <v>6.9999760000000002</v>
      </c>
      <c r="I24339" s="1">
        <v>46098.635520833333</v>
      </c>
      <c r="J24339">
        <v>6.9999760000000002</v>
      </c>
    </row>
    <row r="24340" spans="1:10" x14ac:dyDescent="0.2">
      <c r="A24340" s="1">
        <v>46098.635555555556</v>
      </c>
      <c r="B24340">
        <v>6.9999760999999996</v>
      </c>
      <c r="C24340" s="1">
        <v>46098.635555555556</v>
      </c>
      <c r="D24340">
        <v>27.72</v>
      </c>
      <c r="E24340" s="1">
        <v>46098.635555555556</v>
      </c>
      <c r="F24340">
        <v>42</v>
      </c>
      <c r="G24340" s="1">
        <v>46098.635555555556</v>
      </c>
      <c r="H24340">
        <v>6.9999760999999996</v>
      </c>
      <c r="I24340" s="1">
        <v>46098.635555555556</v>
      </c>
      <c r="J24340">
        <v>6.9999760999999996</v>
      </c>
    </row>
    <row r="24341" spans="1:10" x14ac:dyDescent="0.2">
      <c r="A24341" s="1">
        <v>46098.635578703703</v>
      </c>
      <c r="B24341">
        <v>6.9999764000000004</v>
      </c>
      <c r="C24341" s="1">
        <v>46098.635578703703</v>
      </c>
      <c r="D24341">
        <v>27.73</v>
      </c>
      <c r="E24341" s="1">
        <v>46098.635578703703</v>
      </c>
      <c r="F24341">
        <v>42</v>
      </c>
      <c r="G24341" s="1">
        <v>46098.635578703703</v>
      </c>
      <c r="H24341">
        <v>6.9999764000000004</v>
      </c>
      <c r="I24341" s="1">
        <v>46098.635578703703</v>
      </c>
      <c r="J24341">
        <v>6.9999764000000004</v>
      </c>
    </row>
    <row r="24342" spans="1:10" x14ac:dyDescent="0.2">
      <c r="A24342" s="1">
        <v>46098.63559027778</v>
      </c>
      <c r="B24342">
        <v>6.9999763000000002</v>
      </c>
      <c r="C24342" s="1">
        <v>46098.63559027778</v>
      </c>
      <c r="D24342">
        <v>27.72</v>
      </c>
      <c r="E24342" s="1">
        <v>46098.63559027778</v>
      </c>
      <c r="F24342">
        <v>42</v>
      </c>
      <c r="G24342" s="1">
        <v>46098.63559027778</v>
      </c>
      <c r="H24342">
        <v>6.9999763000000002</v>
      </c>
      <c r="I24342" s="1">
        <v>46098.63559027778</v>
      </c>
      <c r="J24342">
        <v>6.9999763000000002</v>
      </c>
    </row>
    <row r="24343" spans="1:10" x14ac:dyDescent="0.2">
      <c r="A24343" s="1">
        <v>46098.635625000003</v>
      </c>
      <c r="B24343">
        <v>6.9999764000000004</v>
      </c>
      <c r="C24343" s="1">
        <v>46098.635625000003</v>
      </c>
      <c r="D24343">
        <v>27.72</v>
      </c>
      <c r="E24343" s="1">
        <v>46098.635625000003</v>
      </c>
      <c r="F24343">
        <v>41.99</v>
      </c>
      <c r="G24343" s="1">
        <v>46098.635625000003</v>
      </c>
      <c r="H24343">
        <v>6.9999764000000004</v>
      </c>
      <c r="I24343" s="1">
        <v>46098.635625000003</v>
      </c>
      <c r="J24343">
        <v>6.9999764000000004</v>
      </c>
    </row>
    <row r="24344" spans="1:10" x14ac:dyDescent="0.2">
      <c r="A24344" s="1">
        <v>46098.635636574072</v>
      </c>
      <c r="B24344">
        <v>6.9999761999999999</v>
      </c>
      <c r="C24344" s="1">
        <v>46098.635636574072</v>
      </c>
      <c r="D24344">
        <v>27.72</v>
      </c>
      <c r="E24344" s="1">
        <v>46098.635636574072</v>
      </c>
      <c r="F24344">
        <v>42.01</v>
      </c>
      <c r="G24344" s="1">
        <v>46098.635636574072</v>
      </c>
      <c r="H24344">
        <v>6.9999761999999999</v>
      </c>
      <c r="I24344" s="1">
        <v>46098.635636574072</v>
      </c>
      <c r="J24344">
        <v>6.9999761999999999</v>
      </c>
    </row>
    <row r="24345" spans="1:10" x14ac:dyDescent="0.2">
      <c r="A24345" s="1">
        <v>46098.635648148149</v>
      </c>
      <c r="B24345">
        <v>6.9999763000000002</v>
      </c>
      <c r="C24345" s="1">
        <v>46098.635648148149</v>
      </c>
      <c r="D24345">
        <v>27.72</v>
      </c>
      <c r="E24345" s="1">
        <v>46098.635648148149</v>
      </c>
      <c r="F24345">
        <v>41.99</v>
      </c>
      <c r="G24345" s="1">
        <v>46098.635648148149</v>
      </c>
      <c r="H24345">
        <v>6.9999763000000002</v>
      </c>
      <c r="I24345" s="1">
        <v>46098.635648148149</v>
      </c>
      <c r="J24345">
        <v>6.9999763000000002</v>
      </c>
    </row>
    <row r="24346" spans="1:10" x14ac:dyDescent="0.2">
      <c r="A24346" s="1">
        <v>46098.635682870372</v>
      </c>
      <c r="B24346">
        <v>6.9999757999999996</v>
      </c>
      <c r="C24346" s="1">
        <v>46098.635682870372</v>
      </c>
      <c r="D24346">
        <v>27.72</v>
      </c>
      <c r="E24346" s="1">
        <v>46098.635682870372</v>
      </c>
      <c r="F24346">
        <v>42</v>
      </c>
      <c r="G24346" s="1">
        <v>46098.635682870372</v>
      </c>
      <c r="H24346">
        <v>6.9999757999999996</v>
      </c>
      <c r="I24346" s="1">
        <v>46098.635682870372</v>
      </c>
      <c r="J24346">
        <v>6.9999757999999996</v>
      </c>
    </row>
    <row r="24347" spans="1:10" x14ac:dyDescent="0.2">
      <c r="A24347" s="1">
        <v>46098.635694444441</v>
      </c>
      <c r="B24347">
        <v>6.9999758999999999</v>
      </c>
      <c r="C24347" s="1">
        <v>46098.635694444441</v>
      </c>
      <c r="D24347">
        <v>27.72</v>
      </c>
      <c r="E24347" s="1">
        <v>46098.635694444441</v>
      </c>
      <c r="F24347">
        <v>42</v>
      </c>
      <c r="G24347" s="1">
        <v>46098.635694444441</v>
      </c>
      <c r="H24347">
        <v>6.9999758999999999</v>
      </c>
      <c r="I24347" s="1">
        <v>46098.635694444441</v>
      </c>
      <c r="J24347">
        <v>6.9999758999999999</v>
      </c>
    </row>
    <row r="24348" spans="1:10" x14ac:dyDescent="0.2">
      <c r="A24348" s="1">
        <v>46098.635729166665</v>
      </c>
      <c r="B24348">
        <v>6.9999757999999996</v>
      </c>
      <c r="C24348" s="1">
        <v>46098.635729166665</v>
      </c>
      <c r="D24348">
        <v>27.73</v>
      </c>
      <c r="E24348" s="1">
        <v>46098.635729166665</v>
      </c>
      <c r="F24348">
        <v>42</v>
      </c>
      <c r="G24348" s="1">
        <v>46098.635729166665</v>
      </c>
      <c r="H24348">
        <v>6.9999757999999996</v>
      </c>
      <c r="I24348" s="1">
        <v>46098.635729166665</v>
      </c>
      <c r="J24348">
        <v>6.9999757999999996</v>
      </c>
    </row>
    <row r="24349" spans="1:10" x14ac:dyDescent="0.2">
      <c r="A24349" s="1">
        <v>46098.635740740741</v>
      </c>
      <c r="B24349">
        <v>6.9999757999999996</v>
      </c>
      <c r="C24349" s="1">
        <v>46098.635740740741</v>
      </c>
      <c r="D24349">
        <v>27.73</v>
      </c>
      <c r="E24349" s="1">
        <v>46098.635740740741</v>
      </c>
      <c r="F24349">
        <v>42</v>
      </c>
      <c r="G24349" s="1">
        <v>46098.635740740741</v>
      </c>
      <c r="H24349">
        <v>6.9999757999999996</v>
      </c>
      <c r="I24349" s="1">
        <v>46098.635740740741</v>
      </c>
      <c r="J24349">
        <v>6.9999757999999996</v>
      </c>
    </row>
    <row r="24350" spans="1:10" x14ac:dyDescent="0.2">
      <c r="A24350" s="1">
        <v>46098.635775462964</v>
      </c>
      <c r="B24350">
        <v>6.9999757999999996</v>
      </c>
      <c r="C24350" s="1">
        <v>46098.635775462964</v>
      </c>
      <c r="D24350">
        <v>27.72</v>
      </c>
      <c r="E24350" s="1">
        <v>46098.635775462964</v>
      </c>
      <c r="F24350">
        <v>41.99</v>
      </c>
      <c r="G24350" s="1">
        <v>46098.635775462964</v>
      </c>
      <c r="H24350">
        <v>6.9999757999999996</v>
      </c>
      <c r="I24350" s="1">
        <v>46098.635775462964</v>
      </c>
      <c r="J24350">
        <v>6.9999757999999996</v>
      </c>
    </row>
    <row r="24351" spans="1:10" x14ac:dyDescent="0.2">
      <c r="A24351" s="1">
        <v>46098.635775462964</v>
      </c>
      <c r="B24351">
        <v>6.9999756</v>
      </c>
      <c r="C24351" s="1">
        <v>46098.635775462964</v>
      </c>
      <c r="D24351">
        <v>27.72</v>
      </c>
      <c r="E24351" s="1">
        <v>46098.635775462964</v>
      </c>
      <c r="F24351">
        <v>42.01</v>
      </c>
      <c r="G24351" s="1">
        <v>46098.635775462964</v>
      </c>
      <c r="H24351">
        <v>6.9999756</v>
      </c>
      <c r="I24351" s="1">
        <v>46098.635775462964</v>
      </c>
      <c r="J24351">
        <v>6.9999756</v>
      </c>
    </row>
    <row r="24352" spans="1:10" x14ac:dyDescent="0.2">
      <c r="A24352" s="1">
        <v>46098.635810185187</v>
      </c>
      <c r="B24352">
        <v>6.9999757000000002</v>
      </c>
      <c r="C24352" s="1">
        <v>46098.635810185187</v>
      </c>
      <c r="D24352">
        <v>27.74</v>
      </c>
      <c r="E24352" s="1">
        <v>46098.635810185187</v>
      </c>
      <c r="F24352">
        <v>41.99</v>
      </c>
      <c r="G24352" s="1">
        <v>46098.635810185187</v>
      </c>
      <c r="H24352">
        <v>6.9999757000000002</v>
      </c>
      <c r="I24352" s="1">
        <v>46098.635810185187</v>
      </c>
      <c r="J24352">
        <v>6.9999757000000002</v>
      </c>
    </row>
    <row r="24353" spans="1:10" x14ac:dyDescent="0.2">
      <c r="A24353" s="1">
        <v>46098.635821759257</v>
      </c>
      <c r="B24353">
        <v>6.9999754999999997</v>
      </c>
      <c r="C24353" s="1">
        <v>46098.635821759257</v>
      </c>
      <c r="D24353">
        <v>27.72</v>
      </c>
      <c r="E24353" s="1">
        <v>46098.635821759257</v>
      </c>
      <c r="F24353">
        <v>42</v>
      </c>
      <c r="G24353" s="1">
        <v>46098.635821759257</v>
      </c>
      <c r="H24353">
        <v>6.9999754999999997</v>
      </c>
      <c r="I24353" s="1">
        <v>46098.635821759257</v>
      </c>
      <c r="J24353">
        <v>6.9999754999999997</v>
      </c>
    </row>
    <row r="24354" spans="1:10" x14ac:dyDescent="0.2">
      <c r="A24354" s="1">
        <v>46098.63585648148</v>
      </c>
      <c r="B24354">
        <v>6.9999754999999997</v>
      </c>
      <c r="C24354" s="1">
        <v>46098.63585648148</v>
      </c>
      <c r="D24354">
        <v>27.72</v>
      </c>
      <c r="E24354" s="1">
        <v>46098.63585648148</v>
      </c>
      <c r="F24354">
        <v>42</v>
      </c>
      <c r="G24354" s="1">
        <v>46098.63585648148</v>
      </c>
      <c r="H24354">
        <v>6.9999754999999997</v>
      </c>
      <c r="I24354" s="1">
        <v>46098.63585648148</v>
      </c>
      <c r="J24354">
        <v>6.9999754999999997</v>
      </c>
    </row>
    <row r="24355" spans="1:10" x14ac:dyDescent="0.2">
      <c r="A24355" s="1">
        <v>46098.635868055557</v>
      </c>
      <c r="B24355">
        <v>6.9999756</v>
      </c>
      <c r="C24355" s="1">
        <v>46098.635868055557</v>
      </c>
      <c r="D24355">
        <v>27.73</v>
      </c>
      <c r="E24355" s="1">
        <v>46098.635868055557</v>
      </c>
      <c r="F24355">
        <v>42</v>
      </c>
      <c r="G24355" s="1">
        <v>46098.635868055557</v>
      </c>
      <c r="H24355">
        <v>6.9999756</v>
      </c>
      <c r="I24355" s="1">
        <v>46098.635868055557</v>
      </c>
      <c r="J24355">
        <v>6.9999756</v>
      </c>
    </row>
    <row r="24356" spans="1:10" x14ac:dyDescent="0.2">
      <c r="A24356" s="1">
        <v>46098.635891203703</v>
      </c>
      <c r="B24356">
        <v>6.9999753</v>
      </c>
      <c r="C24356" s="1">
        <v>46098.635891203703</v>
      </c>
      <c r="D24356">
        <v>27.73</v>
      </c>
      <c r="E24356" s="1">
        <v>46098.635891203703</v>
      </c>
      <c r="F24356">
        <v>41.99</v>
      </c>
      <c r="G24356" s="1">
        <v>46098.635891203703</v>
      </c>
      <c r="H24356">
        <v>6.9999753</v>
      </c>
      <c r="I24356" s="1">
        <v>46098.635891203703</v>
      </c>
      <c r="J24356">
        <v>6.9999753</v>
      </c>
    </row>
    <row r="24357" spans="1:10" x14ac:dyDescent="0.2">
      <c r="A24357" s="1">
        <v>46098.63590277778</v>
      </c>
      <c r="B24357">
        <v>6.9999754999999997</v>
      </c>
      <c r="C24357" s="1">
        <v>46098.63590277778</v>
      </c>
      <c r="D24357">
        <v>27.74</v>
      </c>
      <c r="E24357" s="1">
        <v>46098.63590277778</v>
      </c>
      <c r="F24357">
        <v>42.01</v>
      </c>
      <c r="G24357" s="1">
        <v>46098.63590277778</v>
      </c>
      <c r="H24357">
        <v>6.9999754999999997</v>
      </c>
      <c r="I24357" s="1">
        <v>46098.63590277778</v>
      </c>
      <c r="J24357">
        <v>6.9999754999999997</v>
      </c>
    </row>
    <row r="24358" spans="1:10" x14ac:dyDescent="0.2">
      <c r="A24358" s="1">
        <v>46098.635937500003</v>
      </c>
      <c r="B24358">
        <v>6.9999757000000002</v>
      </c>
      <c r="C24358" s="1">
        <v>46098.635937500003</v>
      </c>
      <c r="D24358">
        <v>27.74</v>
      </c>
      <c r="E24358" s="1">
        <v>46098.635937500003</v>
      </c>
      <c r="F24358">
        <v>42</v>
      </c>
      <c r="G24358" s="1">
        <v>46098.635937500003</v>
      </c>
      <c r="H24358">
        <v>6.9999757000000002</v>
      </c>
      <c r="I24358" s="1">
        <v>46098.635937500003</v>
      </c>
      <c r="J24358">
        <v>6.9999757000000002</v>
      </c>
    </row>
    <row r="24359" spans="1:10" x14ac:dyDescent="0.2">
      <c r="A24359" s="1">
        <v>46098.635949074072</v>
      </c>
      <c r="B24359">
        <v>6.9999756</v>
      </c>
      <c r="C24359" s="1">
        <v>46098.635949074072</v>
      </c>
      <c r="D24359">
        <v>27.74</v>
      </c>
      <c r="E24359" s="1">
        <v>46098.635949074072</v>
      </c>
      <c r="F24359">
        <v>42</v>
      </c>
      <c r="G24359" s="1">
        <v>46098.635949074072</v>
      </c>
      <c r="H24359">
        <v>6.9999756</v>
      </c>
      <c r="I24359" s="1">
        <v>46098.635949074072</v>
      </c>
      <c r="J24359">
        <v>6.9999756</v>
      </c>
    </row>
    <row r="24360" spans="1:10" x14ac:dyDescent="0.2">
      <c r="A24360" s="1">
        <v>46098.635983796295</v>
      </c>
      <c r="B24360">
        <v>6.9999756</v>
      </c>
      <c r="C24360" s="1">
        <v>46098.635983796295</v>
      </c>
      <c r="D24360">
        <v>27.73</v>
      </c>
      <c r="E24360" s="1">
        <v>46098.635983796295</v>
      </c>
      <c r="F24360">
        <v>42</v>
      </c>
      <c r="G24360" s="1">
        <v>46098.635983796295</v>
      </c>
      <c r="H24360">
        <v>6.9999756</v>
      </c>
      <c r="I24360" s="1">
        <v>46098.635983796295</v>
      </c>
      <c r="J24360">
        <v>6.9999756</v>
      </c>
    </row>
    <row r="24361" spans="1:10" x14ac:dyDescent="0.2">
      <c r="A24361" s="1">
        <v>46098.635995370372</v>
      </c>
      <c r="B24361">
        <v>6.9999756</v>
      </c>
      <c r="C24361" s="1">
        <v>46098.635995370372</v>
      </c>
      <c r="D24361">
        <v>27.74</v>
      </c>
      <c r="E24361" s="1">
        <v>46098.635995370372</v>
      </c>
      <c r="F24361">
        <v>42</v>
      </c>
      <c r="G24361" s="1">
        <v>46098.635995370372</v>
      </c>
      <c r="H24361">
        <v>6.9999756</v>
      </c>
      <c r="I24361" s="1">
        <v>46098.635995370372</v>
      </c>
      <c r="J24361">
        <v>6.9999756</v>
      </c>
    </row>
    <row r="24362" spans="1:10" x14ac:dyDescent="0.2">
      <c r="A24362" s="1">
        <v>46098.636030092595</v>
      </c>
      <c r="B24362">
        <v>6.9999751000000003</v>
      </c>
      <c r="C24362" s="1">
        <v>46098.636030092595</v>
      </c>
      <c r="D24362">
        <v>27.73</v>
      </c>
      <c r="E24362" s="1">
        <v>46098.636030092595</v>
      </c>
      <c r="F24362">
        <v>42.01</v>
      </c>
      <c r="G24362" s="1">
        <v>46098.636030092595</v>
      </c>
      <c r="H24362">
        <v>6.9999751000000003</v>
      </c>
      <c r="I24362" s="1">
        <v>46098.636030092595</v>
      </c>
      <c r="J24362">
        <v>6.9999751000000003</v>
      </c>
    </row>
    <row r="24363" spans="1:10" x14ac:dyDescent="0.2">
      <c r="A24363" s="1">
        <v>46098.636041666665</v>
      </c>
      <c r="B24363">
        <v>6.9999757000000002</v>
      </c>
      <c r="C24363" s="1">
        <v>46098.636041666665</v>
      </c>
      <c r="D24363">
        <v>27.73</v>
      </c>
      <c r="E24363" s="1">
        <v>46098.636041666665</v>
      </c>
      <c r="F24363">
        <v>42.01</v>
      </c>
      <c r="G24363" s="1">
        <v>46098.636041666665</v>
      </c>
      <c r="H24363">
        <v>6.9999757000000002</v>
      </c>
      <c r="I24363" s="1">
        <v>46098.636041666665</v>
      </c>
      <c r="J24363">
        <v>6.9999757000000002</v>
      </c>
    </row>
    <row r="24364" spans="1:10" x14ac:dyDescent="0.2">
      <c r="A24364" s="1">
        <v>46098.636053240742</v>
      </c>
      <c r="B24364">
        <v>6.9999758999999999</v>
      </c>
      <c r="C24364" s="1">
        <v>46098.636053240742</v>
      </c>
      <c r="D24364">
        <v>27.73</v>
      </c>
      <c r="E24364" s="1">
        <v>46098.636053240742</v>
      </c>
      <c r="F24364">
        <v>42.01</v>
      </c>
      <c r="G24364" s="1">
        <v>46098.636053240742</v>
      </c>
      <c r="H24364">
        <v>6.9999758999999999</v>
      </c>
      <c r="I24364" s="1">
        <v>46098.636053240742</v>
      </c>
      <c r="J24364">
        <v>6.9999758999999999</v>
      </c>
    </row>
    <row r="24365" spans="1:10" x14ac:dyDescent="0.2">
      <c r="A24365" s="1">
        <v>46098.636087962965</v>
      </c>
      <c r="B24365">
        <v>6.9999757999999996</v>
      </c>
      <c r="C24365" s="1">
        <v>46098.636087962965</v>
      </c>
      <c r="D24365">
        <v>27.73</v>
      </c>
      <c r="E24365" s="1">
        <v>46098.636087962965</v>
      </c>
      <c r="F24365">
        <v>42.01</v>
      </c>
      <c r="G24365" s="1">
        <v>46098.636087962965</v>
      </c>
      <c r="H24365">
        <v>6.9999757999999996</v>
      </c>
      <c r="I24365" s="1">
        <v>46098.636087962965</v>
      </c>
      <c r="J24365">
        <v>6.9999757999999996</v>
      </c>
    </row>
    <row r="24366" spans="1:10" x14ac:dyDescent="0.2">
      <c r="A24366" s="1">
        <v>46098.636099537034</v>
      </c>
      <c r="B24366">
        <v>6.9999754000000003</v>
      </c>
      <c r="C24366" s="1">
        <v>46098.636099537034</v>
      </c>
      <c r="D24366">
        <v>27.74</v>
      </c>
      <c r="E24366" s="1">
        <v>46098.636099537034</v>
      </c>
      <c r="F24366">
        <v>42</v>
      </c>
      <c r="G24366" s="1">
        <v>46098.636099537034</v>
      </c>
      <c r="H24366">
        <v>6.9999754000000003</v>
      </c>
      <c r="I24366" s="1">
        <v>46098.636099537034</v>
      </c>
      <c r="J24366">
        <v>6.9999754000000003</v>
      </c>
    </row>
    <row r="24367" spans="1:10" x14ac:dyDescent="0.2">
      <c r="A24367" s="1">
        <v>46098.636134259257</v>
      </c>
      <c r="B24367">
        <v>6.9999760000000002</v>
      </c>
      <c r="C24367" s="1">
        <v>46098.636134259257</v>
      </c>
      <c r="D24367">
        <v>27.72</v>
      </c>
      <c r="E24367" s="1">
        <v>46098.636134259257</v>
      </c>
      <c r="F24367">
        <v>42</v>
      </c>
      <c r="G24367" s="1">
        <v>46098.636134259257</v>
      </c>
      <c r="H24367">
        <v>6.9999760000000002</v>
      </c>
      <c r="I24367" s="1">
        <v>46098.636134259257</v>
      </c>
      <c r="J24367">
        <v>6.9999760000000002</v>
      </c>
    </row>
    <row r="24368" spans="1:10" x14ac:dyDescent="0.2">
      <c r="A24368" s="1">
        <v>46098.636145833334</v>
      </c>
      <c r="B24368">
        <v>6.9999754999999997</v>
      </c>
      <c r="C24368" s="1">
        <v>46098.636145833334</v>
      </c>
      <c r="D24368">
        <v>27.73</v>
      </c>
      <c r="E24368" s="1">
        <v>46098.636145833334</v>
      </c>
      <c r="F24368">
        <v>42</v>
      </c>
      <c r="G24368" s="1">
        <v>46098.636145833334</v>
      </c>
      <c r="H24368">
        <v>6.9999754999999997</v>
      </c>
      <c r="I24368" s="1">
        <v>46098.636145833334</v>
      </c>
      <c r="J24368">
        <v>6.9999754999999997</v>
      </c>
    </row>
    <row r="24369" spans="1:10" x14ac:dyDescent="0.2">
      <c r="A24369" s="1">
        <v>46098.63616898148</v>
      </c>
      <c r="B24369">
        <v>6.9999756</v>
      </c>
      <c r="C24369" s="1">
        <v>46098.63616898148</v>
      </c>
      <c r="D24369">
        <v>27.73</v>
      </c>
      <c r="E24369" s="1">
        <v>46098.63616898148</v>
      </c>
      <c r="F24369">
        <v>42</v>
      </c>
      <c r="G24369" s="1">
        <v>46098.63616898148</v>
      </c>
      <c r="H24369">
        <v>6.9999756</v>
      </c>
      <c r="I24369" s="1">
        <v>46098.63616898148</v>
      </c>
      <c r="J24369">
        <v>6.9999756</v>
      </c>
    </row>
    <row r="24370" spans="1:10" x14ac:dyDescent="0.2">
      <c r="A24370" s="1">
        <v>46098.636180555557</v>
      </c>
      <c r="B24370">
        <v>6.9999757000000002</v>
      </c>
      <c r="C24370" s="1">
        <v>46098.636180555557</v>
      </c>
      <c r="D24370">
        <v>27.73</v>
      </c>
      <c r="E24370" s="1">
        <v>46098.636180555557</v>
      </c>
      <c r="F24370">
        <v>42</v>
      </c>
      <c r="G24370" s="1">
        <v>46098.636180555557</v>
      </c>
      <c r="H24370">
        <v>6.9999757000000002</v>
      </c>
      <c r="I24370" s="1">
        <v>46098.636180555557</v>
      </c>
      <c r="J24370">
        <v>6.9999757000000002</v>
      </c>
    </row>
    <row r="24371" spans="1:10" x14ac:dyDescent="0.2">
      <c r="A24371" s="1">
        <v>46098.63621527778</v>
      </c>
      <c r="B24371">
        <v>6.9999750000000001</v>
      </c>
      <c r="C24371" s="1">
        <v>46098.63621527778</v>
      </c>
      <c r="D24371">
        <v>27.73</v>
      </c>
      <c r="E24371" s="1">
        <v>46098.63621527778</v>
      </c>
      <c r="F24371">
        <v>42.01</v>
      </c>
      <c r="G24371" s="1">
        <v>46098.63621527778</v>
      </c>
      <c r="H24371">
        <v>6.9999750000000001</v>
      </c>
      <c r="I24371" s="1">
        <v>46098.63621527778</v>
      </c>
      <c r="J24371">
        <v>6.9999750000000001</v>
      </c>
    </row>
    <row r="24372" spans="1:10" x14ac:dyDescent="0.2">
      <c r="A24372" s="1">
        <v>46098.63622685185</v>
      </c>
      <c r="B24372">
        <v>6.9999760000000002</v>
      </c>
      <c r="C24372" s="1">
        <v>46098.63622685185</v>
      </c>
      <c r="D24372">
        <v>27.73</v>
      </c>
      <c r="E24372" s="1">
        <v>46098.63622685185</v>
      </c>
      <c r="F24372">
        <v>42</v>
      </c>
      <c r="G24372" s="1">
        <v>46098.63622685185</v>
      </c>
      <c r="H24372">
        <v>6.9999760000000002</v>
      </c>
      <c r="I24372" s="1">
        <v>46098.63622685185</v>
      </c>
      <c r="J24372">
        <v>6.9999760000000002</v>
      </c>
    </row>
    <row r="24373" spans="1:10" x14ac:dyDescent="0.2">
      <c r="A24373" s="1">
        <v>46098.636261574073</v>
      </c>
      <c r="B24373">
        <v>6.9999750000000001</v>
      </c>
      <c r="C24373" s="1">
        <v>46098.636261574073</v>
      </c>
      <c r="D24373">
        <v>27.73</v>
      </c>
      <c r="E24373" s="1">
        <v>46098.636261574073</v>
      </c>
      <c r="F24373">
        <v>42</v>
      </c>
      <c r="G24373" s="1">
        <v>46098.636261574073</v>
      </c>
      <c r="H24373">
        <v>6.9999750000000001</v>
      </c>
      <c r="I24373" s="1">
        <v>46098.636261574073</v>
      </c>
      <c r="J24373">
        <v>6.9999750000000001</v>
      </c>
    </row>
    <row r="24374" spans="1:10" x14ac:dyDescent="0.2">
      <c r="A24374" s="1">
        <v>46098.636273148149</v>
      </c>
      <c r="B24374">
        <v>6.9999753</v>
      </c>
      <c r="C24374" s="1">
        <v>46098.636273148149</v>
      </c>
      <c r="D24374">
        <v>27.73</v>
      </c>
      <c r="E24374" s="1">
        <v>46098.636273148149</v>
      </c>
      <c r="F24374">
        <v>42.01</v>
      </c>
      <c r="G24374" s="1">
        <v>46098.636273148149</v>
      </c>
      <c r="H24374">
        <v>6.9999753</v>
      </c>
      <c r="I24374" s="1">
        <v>46098.636273148149</v>
      </c>
      <c r="J24374">
        <v>6.9999753</v>
      </c>
    </row>
    <row r="24375" spans="1:10" x14ac:dyDescent="0.2">
      <c r="A24375" s="1">
        <v>46098.636296296296</v>
      </c>
      <c r="B24375">
        <v>6.9999753</v>
      </c>
      <c r="C24375" s="1">
        <v>46098.636296296296</v>
      </c>
      <c r="D24375">
        <v>27.72</v>
      </c>
      <c r="E24375" s="1">
        <v>46098.636296296296</v>
      </c>
      <c r="F24375">
        <v>42</v>
      </c>
      <c r="G24375" s="1">
        <v>46098.636296296296</v>
      </c>
      <c r="H24375">
        <v>6.9999753</v>
      </c>
      <c r="I24375" s="1">
        <v>46098.636296296296</v>
      </c>
      <c r="J24375">
        <v>6.9999753</v>
      </c>
    </row>
    <row r="24376" spans="1:10" x14ac:dyDescent="0.2">
      <c r="A24376" s="1">
        <v>46098.636307870373</v>
      </c>
      <c r="B24376">
        <v>6.9999754999999997</v>
      </c>
      <c r="C24376" s="1">
        <v>46098.636307870373</v>
      </c>
      <c r="D24376">
        <v>27.72</v>
      </c>
      <c r="E24376" s="1">
        <v>46098.636307870373</v>
      </c>
      <c r="F24376">
        <v>42</v>
      </c>
      <c r="G24376" s="1">
        <v>46098.636307870373</v>
      </c>
      <c r="H24376">
        <v>6.9999754999999997</v>
      </c>
      <c r="I24376" s="1">
        <v>46098.636307870373</v>
      </c>
      <c r="J24376">
        <v>6.9999754999999997</v>
      </c>
    </row>
    <row r="24377" spans="1:10" x14ac:dyDescent="0.2">
      <c r="A24377" s="1">
        <v>46098.636342592596</v>
      </c>
      <c r="B24377">
        <v>6.9999753</v>
      </c>
      <c r="C24377" s="1">
        <v>46098.636342592596</v>
      </c>
      <c r="D24377">
        <v>27.73</v>
      </c>
      <c r="E24377" s="1">
        <v>46098.636342592596</v>
      </c>
      <c r="F24377">
        <v>42</v>
      </c>
      <c r="G24377" s="1">
        <v>46098.636342592596</v>
      </c>
      <c r="H24377">
        <v>6.9999753</v>
      </c>
      <c r="I24377" s="1">
        <v>46098.636342592596</v>
      </c>
      <c r="J24377">
        <v>6.9999753</v>
      </c>
    </row>
    <row r="24378" spans="1:10" x14ac:dyDescent="0.2">
      <c r="A24378" s="1">
        <v>46098.636354166665</v>
      </c>
      <c r="B24378">
        <v>6.9999754999999997</v>
      </c>
      <c r="C24378" s="1">
        <v>46098.636354166665</v>
      </c>
      <c r="D24378">
        <v>27.73</v>
      </c>
      <c r="E24378" s="1">
        <v>46098.636354166665</v>
      </c>
      <c r="F24378">
        <v>42</v>
      </c>
      <c r="G24378" s="1">
        <v>46098.636354166665</v>
      </c>
      <c r="H24378">
        <v>6.9999754999999997</v>
      </c>
      <c r="I24378" s="1">
        <v>46098.636354166665</v>
      </c>
      <c r="J24378">
        <v>6.9999754999999997</v>
      </c>
    </row>
    <row r="24379" spans="1:10" x14ac:dyDescent="0.2">
      <c r="A24379" s="1">
        <v>46098.636388888888</v>
      </c>
      <c r="B24379">
        <v>6.9999754000000003</v>
      </c>
      <c r="C24379" s="1">
        <v>46098.636388888888</v>
      </c>
      <c r="D24379">
        <v>27.73</v>
      </c>
      <c r="E24379" s="1">
        <v>46098.636388888888</v>
      </c>
      <c r="F24379">
        <v>42.01</v>
      </c>
      <c r="G24379" s="1">
        <v>46098.636388888888</v>
      </c>
      <c r="H24379">
        <v>6.9999754000000003</v>
      </c>
      <c r="I24379" s="1">
        <v>46098.636388888888</v>
      </c>
      <c r="J24379">
        <v>6.9999754000000003</v>
      </c>
    </row>
    <row r="24380" spans="1:10" x14ac:dyDescent="0.2">
      <c r="A24380" s="1">
        <v>46098.636400462965</v>
      </c>
      <c r="B24380">
        <v>6.9999757000000002</v>
      </c>
      <c r="C24380" s="1">
        <v>46098.636400462965</v>
      </c>
      <c r="D24380">
        <v>27.73</v>
      </c>
      <c r="E24380" s="1">
        <v>46098.636400462965</v>
      </c>
      <c r="F24380">
        <v>42</v>
      </c>
      <c r="G24380" s="1">
        <v>46098.636400462965</v>
      </c>
      <c r="H24380">
        <v>6.9999757000000002</v>
      </c>
      <c r="I24380" s="1">
        <v>46098.636400462965</v>
      </c>
      <c r="J24380">
        <v>6.9999757000000002</v>
      </c>
    </row>
    <row r="24381" spans="1:10" x14ac:dyDescent="0.2">
      <c r="A24381" s="1">
        <v>46098.636412037034</v>
      </c>
      <c r="B24381">
        <v>6.9999756</v>
      </c>
      <c r="C24381" s="1">
        <v>46098.636412037034</v>
      </c>
      <c r="D24381">
        <v>27.72</v>
      </c>
      <c r="E24381" s="1">
        <v>46098.636412037034</v>
      </c>
      <c r="F24381">
        <v>42</v>
      </c>
      <c r="G24381" s="1">
        <v>46098.636412037034</v>
      </c>
      <c r="H24381">
        <v>6.9999756</v>
      </c>
      <c r="I24381" s="1">
        <v>46098.636412037034</v>
      </c>
      <c r="J24381">
        <v>6.9999756</v>
      </c>
    </row>
    <row r="24382" spans="1:10" x14ac:dyDescent="0.2">
      <c r="A24382" s="1">
        <v>46098.636446759258</v>
      </c>
      <c r="B24382">
        <v>6.9999754999999997</v>
      </c>
      <c r="C24382" s="1">
        <v>46098.636446759258</v>
      </c>
      <c r="D24382">
        <v>27.72</v>
      </c>
      <c r="E24382" s="1">
        <v>46098.636446759258</v>
      </c>
      <c r="F24382">
        <v>42.01</v>
      </c>
      <c r="G24382" s="1">
        <v>46098.636446759258</v>
      </c>
      <c r="H24382">
        <v>6.9999754999999997</v>
      </c>
      <c r="I24382" s="1">
        <v>46098.636446759258</v>
      </c>
      <c r="J24382">
        <v>6.9999754999999997</v>
      </c>
    </row>
    <row r="24383" spans="1:10" x14ac:dyDescent="0.2">
      <c r="A24383" s="1">
        <v>46098.636458333334</v>
      </c>
      <c r="B24383">
        <v>6.9999751999999997</v>
      </c>
      <c r="C24383" s="1">
        <v>46098.636458333334</v>
      </c>
      <c r="D24383">
        <v>27.72</v>
      </c>
      <c r="E24383" s="1">
        <v>46098.636458333334</v>
      </c>
      <c r="F24383">
        <v>42</v>
      </c>
      <c r="G24383" s="1">
        <v>46098.636458333334</v>
      </c>
      <c r="H24383">
        <v>6.9999751999999997</v>
      </c>
      <c r="I24383" s="1">
        <v>46098.636458333334</v>
      </c>
      <c r="J24383">
        <v>6.9999751999999997</v>
      </c>
    </row>
    <row r="24384" spans="1:10" x14ac:dyDescent="0.2">
      <c r="A24384" s="1">
        <v>46098.636493055557</v>
      </c>
      <c r="B24384">
        <v>6.9999757000000002</v>
      </c>
      <c r="C24384" s="1">
        <v>46098.636493055557</v>
      </c>
      <c r="D24384">
        <v>27.73</v>
      </c>
      <c r="E24384" s="1">
        <v>46098.636493055557</v>
      </c>
      <c r="F24384">
        <v>42</v>
      </c>
      <c r="G24384" s="1">
        <v>46098.636493055557</v>
      </c>
      <c r="H24384">
        <v>6.9999757000000002</v>
      </c>
      <c r="I24384" s="1">
        <v>46098.636493055557</v>
      </c>
      <c r="J24384">
        <v>6.9999757000000002</v>
      </c>
    </row>
    <row r="24385" spans="1:10" x14ac:dyDescent="0.2">
      <c r="A24385" s="1">
        <v>46098.636504629627</v>
      </c>
      <c r="B24385">
        <v>6.9999758999999999</v>
      </c>
      <c r="C24385" s="1">
        <v>46098.636504629627</v>
      </c>
      <c r="D24385">
        <v>27.73</v>
      </c>
      <c r="E24385" s="1">
        <v>46098.636504629627</v>
      </c>
      <c r="F24385">
        <v>42</v>
      </c>
      <c r="G24385" s="1">
        <v>46098.636504629627</v>
      </c>
      <c r="H24385">
        <v>6.9999758999999999</v>
      </c>
      <c r="I24385" s="1">
        <v>46098.636504629627</v>
      </c>
      <c r="J24385">
        <v>6.9999758999999999</v>
      </c>
    </row>
    <row r="24386" spans="1:10" x14ac:dyDescent="0.2">
      <c r="A24386" s="1">
        <v>46098.63652777778</v>
      </c>
      <c r="B24386">
        <v>6.9999753</v>
      </c>
      <c r="C24386" s="1">
        <v>46098.63652777778</v>
      </c>
      <c r="D24386">
        <v>27.73</v>
      </c>
      <c r="E24386" s="1">
        <v>46098.63652777778</v>
      </c>
      <c r="F24386">
        <v>42.01</v>
      </c>
      <c r="G24386" s="1">
        <v>46098.63652777778</v>
      </c>
      <c r="H24386">
        <v>6.9999753</v>
      </c>
      <c r="I24386" s="1">
        <v>46098.63652777778</v>
      </c>
      <c r="J24386">
        <v>6.9999753</v>
      </c>
    </row>
    <row r="24387" spans="1:10" x14ac:dyDescent="0.2">
      <c r="A24387" s="1">
        <v>46098.63653935185</v>
      </c>
      <c r="B24387">
        <v>6.9999751999999997</v>
      </c>
      <c r="C24387" s="1">
        <v>46098.63653935185</v>
      </c>
      <c r="D24387">
        <v>27.74</v>
      </c>
      <c r="E24387" s="1">
        <v>46098.63653935185</v>
      </c>
      <c r="F24387">
        <v>42</v>
      </c>
      <c r="G24387" s="1">
        <v>46098.63653935185</v>
      </c>
      <c r="H24387">
        <v>6.9999751999999997</v>
      </c>
      <c r="I24387" s="1">
        <v>46098.63653935185</v>
      </c>
      <c r="J24387">
        <v>6.9999751999999997</v>
      </c>
    </row>
    <row r="24388" spans="1:10" x14ac:dyDescent="0.2">
      <c r="A24388" s="1">
        <v>46098.636574074073</v>
      </c>
      <c r="B24388">
        <v>6.9999751000000003</v>
      </c>
      <c r="C24388" s="1">
        <v>46098.636574074073</v>
      </c>
      <c r="D24388">
        <v>27.73</v>
      </c>
      <c r="E24388" s="1">
        <v>46098.636574074073</v>
      </c>
      <c r="F24388">
        <v>42.02</v>
      </c>
      <c r="G24388" s="1">
        <v>46098.636574074073</v>
      </c>
      <c r="H24388">
        <v>6.9999751000000003</v>
      </c>
      <c r="I24388" s="1">
        <v>46098.636574074073</v>
      </c>
      <c r="J24388">
        <v>6.9999751000000003</v>
      </c>
    </row>
    <row r="24389" spans="1:10" x14ac:dyDescent="0.2">
      <c r="A24389" s="1">
        <v>46098.63658564815</v>
      </c>
      <c r="B24389">
        <v>6.9999758999999999</v>
      </c>
      <c r="C24389" s="1">
        <v>46098.63658564815</v>
      </c>
      <c r="D24389">
        <v>27.73</v>
      </c>
      <c r="E24389" s="1">
        <v>46098.63658564815</v>
      </c>
      <c r="F24389">
        <v>42</v>
      </c>
      <c r="G24389" s="1">
        <v>46098.63658564815</v>
      </c>
      <c r="H24389">
        <v>6.9999758999999999</v>
      </c>
      <c r="I24389" s="1">
        <v>46098.63658564815</v>
      </c>
      <c r="J24389">
        <v>6.9999758999999999</v>
      </c>
    </row>
    <row r="24390" spans="1:10" x14ac:dyDescent="0.2">
      <c r="A24390" s="1">
        <v>46098.636620370373</v>
      </c>
      <c r="B24390">
        <v>6.9999754999999997</v>
      </c>
      <c r="C24390" s="1">
        <v>46098.636620370373</v>
      </c>
      <c r="D24390">
        <v>27.73</v>
      </c>
      <c r="E24390" s="1">
        <v>46098.636620370373</v>
      </c>
      <c r="F24390">
        <v>42</v>
      </c>
      <c r="G24390" s="1">
        <v>46098.636620370373</v>
      </c>
      <c r="H24390">
        <v>6.9999754999999997</v>
      </c>
      <c r="I24390" s="1">
        <v>46098.636620370373</v>
      </c>
      <c r="J24390">
        <v>6.9999754999999997</v>
      </c>
    </row>
    <row r="24391" spans="1:10" x14ac:dyDescent="0.2">
      <c r="A24391" s="1">
        <v>46098.636631944442</v>
      </c>
      <c r="B24391">
        <v>6.9999754999999997</v>
      </c>
      <c r="C24391" s="1">
        <v>46098.636631944442</v>
      </c>
      <c r="D24391">
        <v>27.73</v>
      </c>
      <c r="E24391" s="1">
        <v>46098.636631944442</v>
      </c>
      <c r="F24391">
        <v>42</v>
      </c>
      <c r="G24391" s="1">
        <v>46098.636631944442</v>
      </c>
      <c r="H24391">
        <v>6.9999754999999997</v>
      </c>
      <c r="I24391" s="1">
        <v>46098.636631944442</v>
      </c>
      <c r="J24391">
        <v>6.9999754999999997</v>
      </c>
    </row>
    <row r="24392" spans="1:10" x14ac:dyDescent="0.2">
      <c r="A24392" s="1">
        <v>46098.636655092596</v>
      </c>
      <c r="B24392">
        <v>6.9999754000000003</v>
      </c>
      <c r="C24392" s="1">
        <v>46098.636655092596</v>
      </c>
      <c r="D24392">
        <v>27.73</v>
      </c>
      <c r="E24392" s="1">
        <v>46098.636655092596</v>
      </c>
      <c r="F24392">
        <v>42.01</v>
      </c>
      <c r="G24392" s="1">
        <v>46098.636655092596</v>
      </c>
      <c r="H24392">
        <v>6.9999754000000003</v>
      </c>
      <c r="I24392" s="1">
        <v>46098.636655092596</v>
      </c>
      <c r="J24392">
        <v>6.9999754000000003</v>
      </c>
    </row>
    <row r="24393" spans="1:10" x14ac:dyDescent="0.2">
      <c r="A24393" s="1">
        <v>46098.636666666665</v>
      </c>
      <c r="B24393">
        <v>6.9999753</v>
      </c>
      <c r="C24393" s="1">
        <v>46098.636666666665</v>
      </c>
      <c r="D24393">
        <v>27.74</v>
      </c>
      <c r="E24393" s="1">
        <v>46098.636666666665</v>
      </c>
      <c r="F24393">
        <v>42.01</v>
      </c>
      <c r="G24393" s="1">
        <v>46098.636666666665</v>
      </c>
      <c r="H24393">
        <v>6.9999753</v>
      </c>
      <c r="I24393" s="1">
        <v>46098.636666666665</v>
      </c>
      <c r="J24393">
        <v>6.9999753</v>
      </c>
    </row>
    <row r="24394" spans="1:10" x14ac:dyDescent="0.2">
      <c r="A24394" s="1">
        <v>46098.636701388888</v>
      </c>
      <c r="B24394">
        <v>6.9999761999999999</v>
      </c>
      <c r="C24394" s="1">
        <v>46098.636701388888</v>
      </c>
      <c r="D24394">
        <v>27.73</v>
      </c>
      <c r="E24394" s="1">
        <v>46098.636701388888</v>
      </c>
      <c r="F24394">
        <v>42.01</v>
      </c>
      <c r="G24394" s="1">
        <v>46098.636701388888</v>
      </c>
      <c r="H24394">
        <v>6.9999761999999999</v>
      </c>
      <c r="I24394" s="1">
        <v>46098.636701388888</v>
      </c>
      <c r="J24394">
        <v>6.9999761999999999</v>
      </c>
    </row>
    <row r="24395" spans="1:10" x14ac:dyDescent="0.2">
      <c r="A24395" s="1">
        <v>46098.636712962965</v>
      </c>
      <c r="B24395">
        <v>6.9999754999999997</v>
      </c>
      <c r="C24395" s="1">
        <v>46098.636712962965</v>
      </c>
      <c r="D24395">
        <v>27.73</v>
      </c>
      <c r="E24395" s="1">
        <v>46098.636712962965</v>
      </c>
      <c r="F24395">
        <v>42.01</v>
      </c>
      <c r="G24395" s="1">
        <v>46098.636712962965</v>
      </c>
      <c r="H24395">
        <v>6.9999754999999997</v>
      </c>
      <c r="I24395" s="1">
        <v>46098.636712962965</v>
      </c>
      <c r="J24395">
        <v>6.9999754999999997</v>
      </c>
    </row>
    <row r="24396" spans="1:10" x14ac:dyDescent="0.2">
      <c r="A24396" s="1">
        <v>46098.636747685188</v>
      </c>
      <c r="B24396">
        <v>6.9999757999999996</v>
      </c>
      <c r="C24396" s="1">
        <v>46098.636747685188</v>
      </c>
      <c r="D24396">
        <v>27.73</v>
      </c>
      <c r="E24396" s="1">
        <v>46098.636747685188</v>
      </c>
      <c r="F24396">
        <v>42.01</v>
      </c>
      <c r="G24396" s="1">
        <v>46098.636747685188</v>
      </c>
      <c r="H24396">
        <v>6.9999757999999996</v>
      </c>
      <c r="I24396" s="1">
        <v>46098.636747685188</v>
      </c>
      <c r="J24396">
        <v>6.9999757999999996</v>
      </c>
    </row>
    <row r="24397" spans="1:10" x14ac:dyDescent="0.2">
      <c r="A24397" s="1">
        <v>46098.636759259258</v>
      </c>
      <c r="B24397">
        <v>6.9999760000000002</v>
      </c>
      <c r="C24397" s="1">
        <v>46098.636759259258</v>
      </c>
      <c r="D24397">
        <v>27.73</v>
      </c>
      <c r="E24397" s="1">
        <v>46098.636759259258</v>
      </c>
      <c r="F24397">
        <v>42</v>
      </c>
      <c r="G24397" s="1">
        <v>46098.636759259258</v>
      </c>
      <c r="H24397">
        <v>6.9999760000000002</v>
      </c>
      <c r="I24397" s="1">
        <v>46098.636759259258</v>
      </c>
      <c r="J24397">
        <v>6.9999760000000002</v>
      </c>
    </row>
    <row r="24398" spans="1:10" x14ac:dyDescent="0.2">
      <c r="A24398" s="1">
        <v>46098.636770833335</v>
      </c>
      <c r="B24398">
        <v>6.9999756</v>
      </c>
      <c r="C24398" s="1">
        <v>46098.636770833335</v>
      </c>
      <c r="D24398">
        <v>27.73</v>
      </c>
      <c r="E24398" s="1">
        <v>46098.636770833335</v>
      </c>
      <c r="F24398">
        <v>42.01</v>
      </c>
      <c r="G24398" s="1">
        <v>46098.636770833335</v>
      </c>
      <c r="H24398">
        <v>6.9999756</v>
      </c>
      <c r="I24398" s="1">
        <v>46098.636770833335</v>
      </c>
      <c r="J24398">
        <v>6.9999756</v>
      </c>
    </row>
    <row r="24399" spans="1:10" x14ac:dyDescent="0.2">
      <c r="A24399" s="1">
        <v>46098.636805555558</v>
      </c>
      <c r="B24399">
        <v>6.9999758999999999</v>
      </c>
      <c r="C24399" s="1">
        <v>46098.636805555558</v>
      </c>
      <c r="D24399">
        <v>27.73</v>
      </c>
      <c r="E24399" s="1">
        <v>46098.636805555558</v>
      </c>
      <c r="F24399">
        <v>42.01</v>
      </c>
      <c r="G24399" s="1">
        <v>46098.636805555558</v>
      </c>
      <c r="H24399">
        <v>6.9999758999999999</v>
      </c>
      <c r="I24399" s="1">
        <v>46098.636805555558</v>
      </c>
      <c r="J24399">
        <v>6.9999758999999999</v>
      </c>
    </row>
    <row r="24400" spans="1:10" x14ac:dyDescent="0.2">
      <c r="A24400" s="1">
        <v>46098.636817129627</v>
      </c>
      <c r="B24400">
        <v>6.9999757000000002</v>
      </c>
      <c r="C24400" s="1">
        <v>46098.636817129627</v>
      </c>
      <c r="D24400">
        <v>27.73</v>
      </c>
      <c r="E24400" s="1">
        <v>46098.636817129627</v>
      </c>
      <c r="F24400">
        <v>42.01</v>
      </c>
      <c r="G24400" s="1">
        <v>46098.636817129627</v>
      </c>
      <c r="H24400">
        <v>6.9999757000000002</v>
      </c>
      <c r="I24400" s="1">
        <v>46098.636817129627</v>
      </c>
      <c r="J24400">
        <v>6.9999757000000002</v>
      </c>
    </row>
    <row r="24401" spans="1:10" x14ac:dyDescent="0.2">
      <c r="A24401" s="1">
        <v>46098.63685185185</v>
      </c>
      <c r="B24401">
        <v>6.9999757000000002</v>
      </c>
      <c r="C24401" s="1">
        <v>46098.63685185185</v>
      </c>
      <c r="D24401">
        <v>27.73</v>
      </c>
      <c r="E24401" s="1">
        <v>46098.63685185185</v>
      </c>
      <c r="F24401">
        <v>42</v>
      </c>
      <c r="G24401" s="1">
        <v>46098.63685185185</v>
      </c>
      <c r="H24401">
        <v>6.9999757000000002</v>
      </c>
      <c r="I24401" s="1">
        <v>46098.63685185185</v>
      </c>
      <c r="J24401">
        <v>6.9999757000000002</v>
      </c>
    </row>
    <row r="24402" spans="1:10" x14ac:dyDescent="0.2">
      <c r="A24402" s="1">
        <v>46098.636863425927</v>
      </c>
      <c r="B24402">
        <v>6.9999757000000002</v>
      </c>
      <c r="C24402" s="1">
        <v>46098.636863425927</v>
      </c>
      <c r="D24402">
        <v>27.72</v>
      </c>
      <c r="E24402" s="1">
        <v>46098.636863425927</v>
      </c>
      <c r="F24402">
        <v>42.01</v>
      </c>
      <c r="G24402" s="1">
        <v>46098.636863425927</v>
      </c>
      <c r="H24402">
        <v>6.9999757000000002</v>
      </c>
      <c r="I24402" s="1">
        <v>46098.636863425927</v>
      </c>
      <c r="J24402">
        <v>6.9999757000000002</v>
      </c>
    </row>
    <row r="24403" spans="1:10" x14ac:dyDescent="0.2">
      <c r="A24403" s="1">
        <v>46098.636886574073</v>
      </c>
      <c r="B24403">
        <v>6.9999757999999996</v>
      </c>
      <c r="C24403" s="1">
        <v>46098.636886574073</v>
      </c>
      <c r="D24403">
        <v>27.73</v>
      </c>
      <c r="E24403" s="1">
        <v>46098.636886574073</v>
      </c>
      <c r="F24403">
        <v>42.01</v>
      </c>
      <c r="G24403" s="1">
        <v>46098.636886574073</v>
      </c>
      <c r="H24403">
        <v>6.9999757999999996</v>
      </c>
      <c r="I24403" s="1">
        <v>46098.636886574073</v>
      </c>
      <c r="J24403">
        <v>6.9999757999999996</v>
      </c>
    </row>
    <row r="24404" spans="1:10" x14ac:dyDescent="0.2">
      <c r="A24404" s="1">
        <v>46098.63689814815</v>
      </c>
      <c r="B24404">
        <v>6.9999754999999997</v>
      </c>
      <c r="C24404" s="1">
        <v>46098.63689814815</v>
      </c>
      <c r="D24404">
        <v>27.72</v>
      </c>
      <c r="E24404" s="1">
        <v>46098.63689814815</v>
      </c>
      <c r="F24404">
        <v>42.01</v>
      </c>
      <c r="G24404" s="1">
        <v>46098.63689814815</v>
      </c>
      <c r="H24404">
        <v>6.9999754999999997</v>
      </c>
      <c r="I24404" s="1">
        <v>46098.63689814815</v>
      </c>
      <c r="J24404">
        <v>6.9999754999999997</v>
      </c>
    </row>
    <row r="24405" spans="1:10" x14ac:dyDescent="0.2">
      <c r="A24405" s="1">
        <v>46098.636932870373</v>
      </c>
      <c r="B24405">
        <v>6.9999761999999999</v>
      </c>
      <c r="C24405" s="1">
        <v>46098.636932870373</v>
      </c>
      <c r="D24405">
        <v>27.73</v>
      </c>
      <c r="E24405" s="1">
        <v>46098.636932870373</v>
      </c>
      <c r="F24405">
        <v>42.01</v>
      </c>
      <c r="G24405" s="1">
        <v>46098.636932870373</v>
      </c>
      <c r="H24405">
        <v>6.9999761999999999</v>
      </c>
      <c r="I24405" s="1">
        <v>46098.636932870373</v>
      </c>
      <c r="J24405">
        <v>6.9999761999999999</v>
      </c>
    </row>
    <row r="24406" spans="1:10" x14ac:dyDescent="0.2">
      <c r="A24406" s="1">
        <v>46098.636944444443</v>
      </c>
      <c r="B24406">
        <v>6.9999760000000002</v>
      </c>
      <c r="C24406" s="1">
        <v>46098.636944444443</v>
      </c>
      <c r="D24406">
        <v>27.73</v>
      </c>
      <c r="E24406" s="1">
        <v>46098.636944444443</v>
      </c>
      <c r="F24406">
        <v>42.01</v>
      </c>
      <c r="G24406" s="1">
        <v>46098.636944444443</v>
      </c>
      <c r="H24406">
        <v>6.9999760000000002</v>
      </c>
      <c r="I24406" s="1">
        <v>46098.636944444443</v>
      </c>
      <c r="J24406">
        <v>6.9999760000000002</v>
      </c>
    </row>
    <row r="24407" spans="1:10" x14ac:dyDescent="0.2">
      <c r="A24407" s="1">
        <v>46098.636979166666</v>
      </c>
      <c r="B24407">
        <v>6.9999760000000002</v>
      </c>
      <c r="C24407" s="1">
        <v>46098.636979166666</v>
      </c>
      <c r="D24407">
        <v>27.73</v>
      </c>
      <c r="E24407" s="1">
        <v>46098.636979166666</v>
      </c>
      <c r="F24407">
        <v>42.01</v>
      </c>
      <c r="G24407" s="1">
        <v>46098.636979166666</v>
      </c>
      <c r="H24407">
        <v>6.9999760000000002</v>
      </c>
      <c r="I24407" s="1">
        <v>46098.636979166666</v>
      </c>
      <c r="J24407">
        <v>6.9999760000000002</v>
      </c>
    </row>
    <row r="24408" spans="1:10" x14ac:dyDescent="0.2">
      <c r="A24408" s="1">
        <v>46098.636990740742</v>
      </c>
      <c r="B24408">
        <v>6.9999764999999998</v>
      </c>
      <c r="C24408" s="1">
        <v>46098.636990740742</v>
      </c>
      <c r="D24408">
        <v>27.72</v>
      </c>
      <c r="E24408" s="1">
        <v>46098.636990740742</v>
      </c>
      <c r="F24408">
        <v>42.01</v>
      </c>
      <c r="G24408" s="1">
        <v>46098.636990740742</v>
      </c>
      <c r="H24408">
        <v>6.9999764999999998</v>
      </c>
      <c r="I24408" s="1">
        <v>46098.636990740742</v>
      </c>
      <c r="J24408">
        <v>6.9999764999999998</v>
      </c>
    </row>
    <row r="24409" spans="1:10" x14ac:dyDescent="0.2">
      <c r="A24409" s="1">
        <v>46098.637013888889</v>
      </c>
      <c r="B24409">
        <v>6.9999760999999996</v>
      </c>
      <c r="C24409" s="1">
        <v>46098.637013888889</v>
      </c>
      <c r="D24409">
        <v>27.72</v>
      </c>
      <c r="E24409" s="1">
        <v>46098.637013888889</v>
      </c>
      <c r="F24409">
        <v>42.01</v>
      </c>
      <c r="G24409" s="1">
        <v>46098.637013888889</v>
      </c>
      <c r="H24409">
        <v>6.9999760999999996</v>
      </c>
      <c r="I24409" s="1">
        <v>46098.637013888889</v>
      </c>
      <c r="J24409">
        <v>6.9999760999999996</v>
      </c>
    </row>
    <row r="24410" spans="1:10" x14ac:dyDescent="0.2">
      <c r="A24410" s="1">
        <v>46098.637025462966</v>
      </c>
      <c r="B24410">
        <v>6.9999761999999999</v>
      </c>
      <c r="C24410" s="1">
        <v>46098.637025462966</v>
      </c>
      <c r="D24410">
        <v>27.73</v>
      </c>
      <c r="E24410" s="1">
        <v>46098.637025462966</v>
      </c>
      <c r="F24410">
        <v>42.01</v>
      </c>
      <c r="G24410" s="1">
        <v>46098.637025462966</v>
      </c>
      <c r="H24410">
        <v>6.9999761999999999</v>
      </c>
      <c r="I24410" s="1">
        <v>46098.637025462966</v>
      </c>
      <c r="J24410">
        <v>6.9999761999999999</v>
      </c>
    </row>
    <row r="24411" spans="1:10" x14ac:dyDescent="0.2">
      <c r="A24411" s="1">
        <v>46098.637060185189</v>
      </c>
      <c r="B24411">
        <v>6.9999760000000002</v>
      </c>
      <c r="C24411" s="1">
        <v>46098.637060185189</v>
      </c>
      <c r="D24411">
        <v>27.73</v>
      </c>
      <c r="E24411" s="1">
        <v>46098.637060185189</v>
      </c>
      <c r="F24411">
        <v>42.01</v>
      </c>
      <c r="G24411" s="1">
        <v>46098.637060185189</v>
      </c>
      <c r="H24411">
        <v>6.9999760000000002</v>
      </c>
      <c r="I24411" s="1">
        <v>46098.637060185189</v>
      </c>
      <c r="J24411">
        <v>6.9999760000000002</v>
      </c>
    </row>
    <row r="24412" spans="1:10" x14ac:dyDescent="0.2">
      <c r="A24412" s="1">
        <v>46098.637071759258</v>
      </c>
      <c r="B24412">
        <v>6.9999764000000004</v>
      </c>
      <c r="C24412" s="1">
        <v>46098.637071759258</v>
      </c>
      <c r="D24412">
        <v>27.73</v>
      </c>
      <c r="E24412" s="1">
        <v>46098.637071759258</v>
      </c>
      <c r="F24412">
        <v>42.02</v>
      </c>
      <c r="G24412" s="1">
        <v>46098.637071759258</v>
      </c>
      <c r="H24412">
        <v>6.9999764000000004</v>
      </c>
      <c r="I24412" s="1">
        <v>46098.637071759258</v>
      </c>
      <c r="J24412">
        <v>6.9999764000000004</v>
      </c>
    </row>
    <row r="24413" spans="1:10" x14ac:dyDescent="0.2">
      <c r="A24413" s="1">
        <v>46098.637106481481</v>
      </c>
      <c r="B24413">
        <v>6.9999761999999999</v>
      </c>
      <c r="C24413" s="1">
        <v>46098.637106481481</v>
      </c>
      <c r="D24413">
        <v>27.73</v>
      </c>
      <c r="E24413" s="1">
        <v>46098.637106481481</v>
      </c>
      <c r="F24413">
        <v>42.02</v>
      </c>
      <c r="G24413" s="1">
        <v>46098.637106481481</v>
      </c>
      <c r="H24413">
        <v>6.9999761999999999</v>
      </c>
      <c r="I24413" s="1">
        <v>46098.637106481481</v>
      </c>
      <c r="J24413">
        <v>6.9999761999999999</v>
      </c>
    </row>
    <row r="24414" spans="1:10" x14ac:dyDescent="0.2">
      <c r="A24414" s="1">
        <v>46098.637118055558</v>
      </c>
      <c r="B24414">
        <v>6.9999764999999998</v>
      </c>
      <c r="C24414" s="1">
        <v>46098.637118055558</v>
      </c>
      <c r="D24414">
        <v>27.73</v>
      </c>
      <c r="E24414" s="1">
        <v>46098.637118055558</v>
      </c>
      <c r="F24414">
        <v>42.02</v>
      </c>
      <c r="G24414" s="1">
        <v>46098.637118055558</v>
      </c>
      <c r="H24414">
        <v>6.9999764999999998</v>
      </c>
      <c r="I24414" s="1">
        <v>46098.637118055558</v>
      </c>
      <c r="J24414">
        <v>6.9999764999999998</v>
      </c>
    </row>
    <row r="24415" spans="1:10" x14ac:dyDescent="0.2">
      <c r="A24415" s="1">
        <v>46098.637129629627</v>
      </c>
      <c r="B24415">
        <v>6.9999761999999999</v>
      </c>
      <c r="C24415" s="1">
        <v>46098.637129629627</v>
      </c>
      <c r="D24415">
        <v>27.73</v>
      </c>
      <c r="E24415" s="1">
        <v>46098.637129629627</v>
      </c>
      <c r="F24415">
        <v>42.02</v>
      </c>
      <c r="G24415" s="1">
        <v>46098.637129629627</v>
      </c>
      <c r="H24415">
        <v>6.9999761999999999</v>
      </c>
      <c r="I24415" s="1">
        <v>46098.637129629627</v>
      </c>
      <c r="J24415">
        <v>6.9999761999999999</v>
      </c>
    </row>
    <row r="24416" spans="1:10" x14ac:dyDescent="0.2">
      <c r="A24416" s="1">
        <v>46098.637164351851</v>
      </c>
      <c r="B24416">
        <v>6.9999764000000004</v>
      </c>
      <c r="C24416" s="1">
        <v>46098.637164351851</v>
      </c>
      <c r="D24416">
        <v>27.73</v>
      </c>
      <c r="E24416" s="1">
        <v>46098.637164351851</v>
      </c>
      <c r="F24416">
        <v>42.01</v>
      </c>
      <c r="G24416" s="1">
        <v>46098.637164351851</v>
      </c>
      <c r="H24416">
        <v>6.9999764000000004</v>
      </c>
      <c r="I24416" s="1">
        <v>46098.637164351851</v>
      </c>
      <c r="J24416">
        <v>6.9999764000000004</v>
      </c>
    </row>
    <row r="24417" spans="1:10" x14ac:dyDescent="0.2">
      <c r="A24417" s="1">
        <v>46098.637175925927</v>
      </c>
      <c r="B24417">
        <v>6.9999760999999996</v>
      </c>
      <c r="C24417" s="1">
        <v>46098.637175925927</v>
      </c>
      <c r="D24417">
        <v>27.73</v>
      </c>
      <c r="E24417" s="1">
        <v>46098.637175925927</v>
      </c>
      <c r="F24417">
        <v>42.01</v>
      </c>
      <c r="G24417" s="1">
        <v>46098.637175925927</v>
      </c>
      <c r="H24417">
        <v>6.9999760999999996</v>
      </c>
      <c r="I24417" s="1">
        <v>46098.637175925927</v>
      </c>
      <c r="J24417">
        <v>6.9999760999999996</v>
      </c>
    </row>
    <row r="24418" spans="1:10" x14ac:dyDescent="0.2">
      <c r="A24418" s="1">
        <v>46098.63721064815</v>
      </c>
      <c r="B24418">
        <v>6.9999760000000002</v>
      </c>
      <c r="C24418" s="1">
        <v>46098.63721064815</v>
      </c>
      <c r="D24418">
        <v>27.73</v>
      </c>
      <c r="E24418" s="1">
        <v>46098.63721064815</v>
      </c>
      <c r="F24418">
        <v>42.02</v>
      </c>
      <c r="G24418" s="1">
        <v>46098.63721064815</v>
      </c>
      <c r="H24418">
        <v>6.9999760000000002</v>
      </c>
      <c r="I24418" s="1">
        <v>46098.63721064815</v>
      </c>
      <c r="J24418">
        <v>6.9999760000000002</v>
      </c>
    </row>
    <row r="24419" spans="1:10" x14ac:dyDescent="0.2">
      <c r="A24419" s="1">
        <v>46098.637233796297</v>
      </c>
      <c r="B24419">
        <v>6.9999758999999999</v>
      </c>
      <c r="C24419" s="1">
        <v>46098.637233796297</v>
      </c>
      <c r="D24419">
        <v>27.73</v>
      </c>
      <c r="E24419" s="1">
        <v>46098.637233796297</v>
      </c>
      <c r="F24419">
        <v>42.01</v>
      </c>
      <c r="G24419" s="1">
        <v>46098.637233796297</v>
      </c>
      <c r="H24419">
        <v>6.9999758999999999</v>
      </c>
      <c r="I24419" s="1">
        <v>46098.637233796297</v>
      </c>
      <c r="J24419">
        <v>6.9999758999999999</v>
      </c>
    </row>
    <row r="24420" spans="1:10" x14ac:dyDescent="0.2">
      <c r="A24420" s="1">
        <v>46098.637245370373</v>
      </c>
      <c r="B24420">
        <v>6.9999758999999999</v>
      </c>
      <c r="C24420" s="1">
        <v>46098.637245370373</v>
      </c>
      <c r="D24420">
        <v>27.73</v>
      </c>
      <c r="E24420" s="1">
        <v>46098.637245370373</v>
      </c>
      <c r="F24420">
        <v>42.02</v>
      </c>
      <c r="G24420" s="1">
        <v>46098.637245370373</v>
      </c>
      <c r="H24420">
        <v>6.9999758999999999</v>
      </c>
      <c r="I24420" s="1">
        <v>46098.637245370373</v>
      </c>
      <c r="J24420">
        <v>6.9999758999999999</v>
      </c>
    </row>
    <row r="24421" spans="1:10" x14ac:dyDescent="0.2">
      <c r="A24421" s="1">
        <v>46098.637280092589</v>
      </c>
      <c r="B24421">
        <v>6.9999761999999999</v>
      </c>
      <c r="C24421" s="1">
        <v>46098.637280092589</v>
      </c>
      <c r="D24421">
        <v>27.73</v>
      </c>
      <c r="E24421" s="1">
        <v>46098.637280092589</v>
      </c>
      <c r="F24421">
        <v>42.02</v>
      </c>
      <c r="G24421" s="1">
        <v>46098.637280092589</v>
      </c>
      <c r="H24421">
        <v>6.9999761999999999</v>
      </c>
      <c r="I24421" s="1">
        <v>46098.637280092589</v>
      </c>
      <c r="J24421">
        <v>6.9999761999999999</v>
      </c>
    </row>
    <row r="24422" spans="1:10" x14ac:dyDescent="0.2">
      <c r="A24422" s="1">
        <v>46098.637291666666</v>
      </c>
      <c r="B24422">
        <v>6.9999763000000002</v>
      </c>
      <c r="C24422" s="1">
        <v>46098.637291666666</v>
      </c>
      <c r="D24422">
        <v>27.72</v>
      </c>
      <c r="E24422" s="1">
        <v>46098.637291666666</v>
      </c>
      <c r="F24422">
        <v>42.01</v>
      </c>
      <c r="G24422" s="1">
        <v>46098.637291666666</v>
      </c>
      <c r="H24422">
        <v>6.9999763000000002</v>
      </c>
      <c r="I24422" s="1">
        <v>46098.637291666666</v>
      </c>
      <c r="J24422">
        <v>6.9999763000000002</v>
      </c>
    </row>
    <row r="24423" spans="1:10" x14ac:dyDescent="0.2">
      <c r="A24423" s="1">
        <v>46098.637303240743</v>
      </c>
      <c r="B24423">
        <v>6.9999757999999996</v>
      </c>
      <c r="C24423" s="1">
        <v>46098.637303240743</v>
      </c>
      <c r="D24423">
        <v>27.73</v>
      </c>
      <c r="E24423" s="1">
        <v>46098.637303240743</v>
      </c>
      <c r="F24423">
        <v>42.02</v>
      </c>
      <c r="G24423" s="1">
        <v>46098.637303240743</v>
      </c>
      <c r="H24423">
        <v>6.9999757999999996</v>
      </c>
      <c r="I24423" s="1">
        <v>46098.637303240743</v>
      </c>
      <c r="J24423">
        <v>6.9999757999999996</v>
      </c>
    </row>
    <row r="24424" spans="1:10" x14ac:dyDescent="0.2">
      <c r="A24424" s="1">
        <v>46098.637337962966</v>
      </c>
      <c r="B24424">
        <v>6.9999760999999996</v>
      </c>
      <c r="C24424" s="1">
        <v>46098.637337962966</v>
      </c>
      <c r="D24424">
        <v>27.73</v>
      </c>
      <c r="E24424" s="1">
        <v>46098.637337962966</v>
      </c>
      <c r="F24424">
        <v>42.01</v>
      </c>
      <c r="G24424" s="1">
        <v>46098.637337962966</v>
      </c>
      <c r="H24424">
        <v>6.9999760999999996</v>
      </c>
      <c r="I24424" s="1">
        <v>46098.637337962966</v>
      </c>
      <c r="J24424">
        <v>6.9999760999999996</v>
      </c>
    </row>
    <row r="24425" spans="1:10" x14ac:dyDescent="0.2">
      <c r="A24425" s="1">
        <v>46098.637349537035</v>
      </c>
      <c r="B24425">
        <v>6.9999761999999999</v>
      </c>
      <c r="C24425" s="1">
        <v>46098.637349537035</v>
      </c>
      <c r="D24425">
        <v>27.72</v>
      </c>
      <c r="E24425" s="1">
        <v>46098.637349537035</v>
      </c>
      <c r="F24425">
        <v>42.02</v>
      </c>
      <c r="G24425" s="1">
        <v>46098.637349537035</v>
      </c>
      <c r="H24425">
        <v>6.9999761999999999</v>
      </c>
      <c r="I24425" s="1">
        <v>46098.637349537035</v>
      </c>
      <c r="J24425">
        <v>6.9999761999999999</v>
      </c>
    </row>
    <row r="24426" spans="1:10" x14ac:dyDescent="0.2">
      <c r="A24426" s="1">
        <v>46098.637384259258</v>
      </c>
      <c r="B24426">
        <v>6.9999764000000004</v>
      </c>
      <c r="C24426" s="1">
        <v>46098.637384259258</v>
      </c>
      <c r="D24426">
        <v>27.72</v>
      </c>
      <c r="E24426" s="1">
        <v>46098.637384259258</v>
      </c>
      <c r="F24426">
        <v>42.02</v>
      </c>
      <c r="G24426" s="1">
        <v>46098.637384259258</v>
      </c>
      <c r="H24426">
        <v>6.9999764000000004</v>
      </c>
      <c r="I24426" s="1">
        <v>46098.637384259258</v>
      </c>
      <c r="J24426">
        <v>6.9999764000000004</v>
      </c>
    </row>
    <row r="24427" spans="1:10" x14ac:dyDescent="0.2">
      <c r="A24427" s="1">
        <v>46098.637384259258</v>
      </c>
      <c r="B24427">
        <v>6.9999763000000002</v>
      </c>
      <c r="C24427" s="1">
        <v>46098.637384259258</v>
      </c>
      <c r="D24427">
        <v>27.73</v>
      </c>
      <c r="E24427" s="1">
        <v>46098.637384259258</v>
      </c>
      <c r="F24427">
        <v>42.01</v>
      </c>
      <c r="G24427" s="1">
        <v>46098.637384259258</v>
      </c>
      <c r="H24427">
        <v>6.9999763000000002</v>
      </c>
      <c r="I24427" s="1">
        <v>46098.637384259258</v>
      </c>
      <c r="J24427">
        <v>6.9999763000000002</v>
      </c>
    </row>
    <row r="24428" spans="1:10" x14ac:dyDescent="0.2">
      <c r="A24428" s="1">
        <v>46098.637418981481</v>
      </c>
      <c r="B24428">
        <v>6.9999760000000002</v>
      </c>
      <c r="C24428" s="1">
        <v>46098.637418981481</v>
      </c>
      <c r="D24428">
        <v>27.73</v>
      </c>
      <c r="E24428" s="1">
        <v>46098.637418981481</v>
      </c>
      <c r="F24428">
        <v>42.02</v>
      </c>
      <c r="G24428" s="1">
        <v>46098.637418981481</v>
      </c>
      <c r="H24428">
        <v>6.9999760000000002</v>
      </c>
      <c r="I24428" s="1">
        <v>46098.637418981481</v>
      </c>
      <c r="J24428">
        <v>6.9999760000000002</v>
      </c>
    </row>
    <row r="24429" spans="1:10" x14ac:dyDescent="0.2">
      <c r="A24429" s="1">
        <v>46098.637430555558</v>
      </c>
      <c r="B24429">
        <v>6.9999756</v>
      </c>
      <c r="C24429" s="1">
        <v>46098.637430555558</v>
      </c>
      <c r="D24429">
        <v>27.73</v>
      </c>
      <c r="E24429" s="1">
        <v>46098.637430555558</v>
      </c>
      <c r="F24429">
        <v>42.01</v>
      </c>
      <c r="G24429" s="1">
        <v>46098.637430555558</v>
      </c>
      <c r="H24429">
        <v>6.9999756</v>
      </c>
      <c r="I24429" s="1">
        <v>46098.637430555558</v>
      </c>
      <c r="J24429">
        <v>6.9999756</v>
      </c>
    </row>
    <row r="24430" spans="1:10" x14ac:dyDescent="0.2">
      <c r="A24430" s="1">
        <v>46098.637465277781</v>
      </c>
      <c r="B24430">
        <v>6.9999757999999996</v>
      </c>
      <c r="C24430" s="1">
        <v>46098.637465277781</v>
      </c>
      <c r="D24430">
        <v>27.73</v>
      </c>
      <c r="E24430" s="1">
        <v>46098.637465277781</v>
      </c>
      <c r="F24430">
        <v>42.02</v>
      </c>
      <c r="G24430" s="1">
        <v>46098.637465277781</v>
      </c>
      <c r="H24430">
        <v>6.9999757999999996</v>
      </c>
      <c r="I24430" s="1">
        <v>46098.637465277781</v>
      </c>
      <c r="J24430">
        <v>6.9999757999999996</v>
      </c>
    </row>
    <row r="24431" spans="1:10" x14ac:dyDescent="0.2">
      <c r="A24431" s="1">
        <v>46098.637476851851</v>
      </c>
      <c r="B24431">
        <v>6.9999760000000002</v>
      </c>
      <c r="C24431" s="1">
        <v>46098.637476851851</v>
      </c>
      <c r="D24431">
        <v>27.73</v>
      </c>
      <c r="E24431" s="1">
        <v>46098.637476851851</v>
      </c>
      <c r="F24431">
        <v>42.02</v>
      </c>
      <c r="G24431" s="1">
        <v>46098.637476851851</v>
      </c>
      <c r="H24431">
        <v>6.9999760000000002</v>
      </c>
      <c r="I24431" s="1">
        <v>46098.637476851851</v>
      </c>
      <c r="J24431">
        <v>6.9999760000000002</v>
      </c>
    </row>
    <row r="24432" spans="1:10" x14ac:dyDescent="0.2">
      <c r="A24432" s="1">
        <v>46098.637511574074</v>
      </c>
      <c r="B24432">
        <v>6.9999757999999996</v>
      </c>
      <c r="C24432" s="1">
        <v>46098.637511574074</v>
      </c>
      <c r="D24432">
        <v>27.73</v>
      </c>
      <c r="E24432" s="1">
        <v>46098.637511574074</v>
      </c>
      <c r="F24432">
        <v>42.01</v>
      </c>
      <c r="G24432" s="1">
        <v>46098.637511574074</v>
      </c>
      <c r="H24432">
        <v>6.9999757999999996</v>
      </c>
      <c r="I24432" s="1">
        <v>46098.637511574074</v>
      </c>
      <c r="J24432">
        <v>6.9999757999999996</v>
      </c>
    </row>
    <row r="24433" spans="1:10" x14ac:dyDescent="0.2">
      <c r="A24433" s="1">
        <v>46098.637523148151</v>
      </c>
      <c r="B24433">
        <v>6.9999760999999996</v>
      </c>
      <c r="C24433" s="1">
        <v>46098.637523148151</v>
      </c>
      <c r="D24433">
        <v>27.74</v>
      </c>
      <c r="E24433" s="1">
        <v>46098.637523148151</v>
      </c>
      <c r="F24433">
        <v>42.01</v>
      </c>
      <c r="G24433" s="1">
        <v>46098.637523148151</v>
      </c>
      <c r="H24433">
        <v>6.9999760999999996</v>
      </c>
      <c r="I24433" s="1">
        <v>46098.637523148151</v>
      </c>
      <c r="J24433">
        <v>6.9999760999999996</v>
      </c>
    </row>
    <row r="24434" spans="1:10" x14ac:dyDescent="0.2">
      <c r="A24434" s="1">
        <v>46098.637546296297</v>
      </c>
      <c r="B24434">
        <v>6.9999757999999996</v>
      </c>
      <c r="C24434" s="1">
        <v>46098.637546296297</v>
      </c>
      <c r="D24434">
        <v>27.73</v>
      </c>
      <c r="E24434" s="1">
        <v>46098.637546296297</v>
      </c>
      <c r="F24434">
        <v>42.02</v>
      </c>
      <c r="G24434" s="1">
        <v>46098.637546296297</v>
      </c>
      <c r="H24434">
        <v>6.9999757999999996</v>
      </c>
      <c r="I24434" s="1">
        <v>46098.637546296297</v>
      </c>
      <c r="J24434">
        <v>6.9999757999999996</v>
      </c>
    </row>
    <row r="24435" spans="1:10" x14ac:dyDescent="0.2">
      <c r="A24435" s="1">
        <v>46098.637557870374</v>
      </c>
      <c r="B24435">
        <v>6.9999757999999996</v>
      </c>
      <c r="C24435" s="1">
        <v>46098.637557870374</v>
      </c>
      <c r="D24435">
        <v>27.73</v>
      </c>
      <c r="E24435" s="1">
        <v>46098.637557870374</v>
      </c>
      <c r="F24435">
        <v>42.02</v>
      </c>
      <c r="G24435" s="1">
        <v>46098.637557870374</v>
      </c>
      <c r="H24435">
        <v>6.9999757999999996</v>
      </c>
      <c r="I24435" s="1">
        <v>46098.637557870374</v>
      </c>
      <c r="J24435">
        <v>6.9999757999999996</v>
      </c>
    </row>
    <row r="24436" spans="1:10" x14ac:dyDescent="0.2">
      <c r="A24436" s="1">
        <v>46098.637592592589</v>
      </c>
      <c r="B24436">
        <v>6.9999754999999997</v>
      </c>
      <c r="C24436" s="1">
        <v>46098.637592592589</v>
      </c>
      <c r="D24436">
        <v>27.73</v>
      </c>
      <c r="E24436" s="1">
        <v>46098.637592592589</v>
      </c>
      <c r="F24436">
        <v>42.03</v>
      </c>
      <c r="G24436" s="1">
        <v>46098.637592592589</v>
      </c>
      <c r="H24436">
        <v>6.9999754999999997</v>
      </c>
      <c r="I24436" s="1">
        <v>46098.637592592589</v>
      </c>
      <c r="J24436">
        <v>6.9999754999999997</v>
      </c>
    </row>
    <row r="24437" spans="1:10" x14ac:dyDescent="0.2">
      <c r="A24437" s="1">
        <v>46098.637604166666</v>
      </c>
      <c r="B24437">
        <v>6.9999756</v>
      </c>
      <c r="C24437" s="1">
        <v>46098.637604166666</v>
      </c>
      <c r="D24437">
        <v>27.73</v>
      </c>
      <c r="E24437" s="1">
        <v>46098.637604166666</v>
      </c>
      <c r="F24437">
        <v>42.03</v>
      </c>
      <c r="G24437" s="1">
        <v>46098.637604166666</v>
      </c>
      <c r="H24437">
        <v>6.9999756</v>
      </c>
      <c r="I24437" s="1">
        <v>46098.637604166666</v>
      </c>
      <c r="J24437">
        <v>6.9999756</v>
      </c>
    </row>
    <row r="24438" spans="1:10" x14ac:dyDescent="0.2">
      <c r="A24438" s="1">
        <v>46098.637638888889</v>
      </c>
      <c r="B24438">
        <v>6.9999756</v>
      </c>
      <c r="C24438" s="1">
        <v>46098.637638888889</v>
      </c>
      <c r="D24438">
        <v>27.74</v>
      </c>
      <c r="E24438" s="1">
        <v>46098.637638888889</v>
      </c>
      <c r="F24438">
        <v>42.02</v>
      </c>
      <c r="G24438" s="1">
        <v>46098.637638888889</v>
      </c>
      <c r="H24438">
        <v>6.9999756</v>
      </c>
      <c r="I24438" s="1">
        <v>46098.637638888889</v>
      </c>
      <c r="J24438">
        <v>6.9999756</v>
      </c>
    </row>
    <row r="24439" spans="1:10" x14ac:dyDescent="0.2">
      <c r="A24439" s="1">
        <v>46098.637650462966</v>
      </c>
      <c r="B24439">
        <v>6.9999754999999997</v>
      </c>
      <c r="C24439" s="1">
        <v>46098.637650462966</v>
      </c>
      <c r="D24439">
        <v>27.73</v>
      </c>
      <c r="E24439" s="1">
        <v>46098.637650462966</v>
      </c>
      <c r="F24439">
        <v>42.01</v>
      </c>
      <c r="G24439" s="1">
        <v>46098.637650462966</v>
      </c>
      <c r="H24439">
        <v>6.9999754999999997</v>
      </c>
      <c r="I24439" s="1">
        <v>46098.637650462966</v>
      </c>
      <c r="J24439">
        <v>6.9999754999999997</v>
      </c>
    </row>
    <row r="24440" spans="1:10" x14ac:dyDescent="0.2">
      <c r="A24440" s="1">
        <v>46098.637662037036</v>
      </c>
      <c r="B24440">
        <v>6.9999757000000002</v>
      </c>
      <c r="C24440" s="1">
        <v>46098.637662037036</v>
      </c>
      <c r="D24440">
        <v>27.73</v>
      </c>
      <c r="E24440" s="1">
        <v>46098.637662037036</v>
      </c>
      <c r="F24440">
        <v>42.02</v>
      </c>
      <c r="G24440" s="1">
        <v>46098.637662037036</v>
      </c>
      <c r="H24440">
        <v>6.9999757000000002</v>
      </c>
      <c r="I24440" s="1">
        <v>46098.637662037036</v>
      </c>
      <c r="J24440">
        <v>6.9999757000000002</v>
      </c>
    </row>
    <row r="24441" spans="1:10" x14ac:dyDescent="0.2">
      <c r="A24441" s="1">
        <v>46098.637696759259</v>
      </c>
      <c r="B24441">
        <v>6.9999757000000002</v>
      </c>
      <c r="C24441" s="1">
        <v>46098.637696759259</v>
      </c>
      <c r="D24441">
        <v>27.73</v>
      </c>
      <c r="E24441" s="1">
        <v>46098.637696759259</v>
      </c>
      <c r="F24441">
        <v>42.02</v>
      </c>
      <c r="G24441" s="1">
        <v>46098.637696759259</v>
      </c>
      <c r="H24441">
        <v>6.9999757000000002</v>
      </c>
      <c r="I24441" s="1">
        <v>46098.637696759259</v>
      </c>
      <c r="J24441">
        <v>6.9999757000000002</v>
      </c>
    </row>
    <row r="24442" spans="1:10" x14ac:dyDescent="0.2">
      <c r="A24442" s="1">
        <v>46098.637708333335</v>
      </c>
      <c r="B24442">
        <v>6.9999757000000002</v>
      </c>
      <c r="C24442" s="1">
        <v>46098.637708333335</v>
      </c>
      <c r="D24442">
        <v>27.73</v>
      </c>
      <c r="E24442" s="1">
        <v>46098.637708333335</v>
      </c>
      <c r="F24442">
        <v>42.02</v>
      </c>
      <c r="G24442" s="1">
        <v>46098.637708333335</v>
      </c>
      <c r="H24442">
        <v>6.9999757000000002</v>
      </c>
      <c r="I24442" s="1">
        <v>46098.637708333335</v>
      </c>
      <c r="J24442">
        <v>6.9999757000000002</v>
      </c>
    </row>
    <row r="24443" spans="1:10" x14ac:dyDescent="0.2">
      <c r="A24443" s="1">
        <v>46098.637743055559</v>
      </c>
      <c r="B24443">
        <v>6.9999748999999998</v>
      </c>
      <c r="C24443" s="1">
        <v>46098.637743055559</v>
      </c>
      <c r="D24443">
        <v>27.73</v>
      </c>
      <c r="E24443" s="1">
        <v>46098.637743055559</v>
      </c>
      <c r="F24443">
        <v>42.02</v>
      </c>
      <c r="G24443" s="1">
        <v>46098.637743055559</v>
      </c>
      <c r="H24443">
        <v>6.9999748999999998</v>
      </c>
      <c r="I24443" s="1">
        <v>46098.637743055559</v>
      </c>
      <c r="J24443">
        <v>6.9999748999999998</v>
      </c>
    </row>
    <row r="24444" spans="1:10" x14ac:dyDescent="0.2">
      <c r="A24444" s="1">
        <v>46098.637754629628</v>
      </c>
      <c r="B24444">
        <v>6.9999757000000002</v>
      </c>
      <c r="C24444" s="1">
        <v>46098.637754629628</v>
      </c>
      <c r="D24444">
        <v>27.74</v>
      </c>
      <c r="E24444" s="1">
        <v>46098.637754629628</v>
      </c>
      <c r="F24444">
        <v>42.02</v>
      </c>
      <c r="G24444" s="1">
        <v>46098.637754629628</v>
      </c>
      <c r="H24444">
        <v>6.9999757000000002</v>
      </c>
      <c r="I24444" s="1">
        <v>46098.637754629628</v>
      </c>
      <c r="J24444">
        <v>6.9999757000000002</v>
      </c>
    </row>
    <row r="24445" spans="1:10" x14ac:dyDescent="0.2">
      <c r="A24445" s="1">
        <v>46098.637789351851</v>
      </c>
      <c r="B24445">
        <v>6.9999760999999996</v>
      </c>
      <c r="C24445" s="1">
        <v>46098.637789351851</v>
      </c>
      <c r="D24445">
        <v>27.73</v>
      </c>
      <c r="E24445" s="1">
        <v>46098.637789351851</v>
      </c>
      <c r="F24445">
        <v>42.03</v>
      </c>
      <c r="G24445" s="1">
        <v>46098.637789351851</v>
      </c>
      <c r="H24445">
        <v>6.9999760999999996</v>
      </c>
      <c r="I24445" s="1">
        <v>46098.637789351851</v>
      </c>
      <c r="J24445">
        <v>6.9999760999999996</v>
      </c>
    </row>
    <row r="24446" spans="1:10" x14ac:dyDescent="0.2">
      <c r="A24446" s="1">
        <v>46098.637789351851</v>
      </c>
      <c r="B24446">
        <v>6.9999756</v>
      </c>
      <c r="C24446" s="1">
        <v>46098.637789351851</v>
      </c>
      <c r="D24446">
        <v>27.72</v>
      </c>
      <c r="E24446" s="1">
        <v>46098.637789351851</v>
      </c>
      <c r="F24446">
        <v>42.02</v>
      </c>
      <c r="G24446" s="1">
        <v>46098.637789351851</v>
      </c>
      <c r="H24446">
        <v>6.9999756</v>
      </c>
      <c r="I24446" s="1">
        <v>46098.637789351851</v>
      </c>
      <c r="J24446">
        <v>6.9999756</v>
      </c>
    </row>
    <row r="24447" spans="1:10" x14ac:dyDescent="0.2">
      <c r="A24447" s="1">
        <v>46098.637824074074</v>
      </c>
      <c r="B24447">
        <v>6.9999760000000002</v>
      </c>
      <c r="C24447" s="1">
        <v>46098.637824074074</v>
      </c>
      <c r="D24447">
        <v>27.73</v>
      </c>
      <c r="E24447" s="1">
        <v>46098.637824074074</v>
      </c>
      <c r="F24447">
        <v>42.02</v>
      </c>
      <c r="G24447" s="1">
        <v>46098.637824074074</v>
      </c>
      <c r="H24447">
        <v>6.9999760000000002</v>
      </c>
      <c r="I24447" s="1">
        <v>46098.637824074074</v>
      </c>
      <c r="J24447">
        <v>6.9999760000000002</v>
      </c>
    </row>
    <row r="24448" spans="1:10" x14ac:dyDescent="0.2">
      <c r="A24448" s="1">
        <v>46098.637835648151</v>
      </c>
      <c r="B24448">
        <v>6.9999761999999999</v>
      </c>
      <c r="C24448" s="1">
        <v>46098.637835648151</v>
      </c>
      <c r="D24448">
        <v>27.73</v>
      </c>
      <c r="E24448" s="1">
        <v>46098.637835648151</v>
      </c>
      <c r="F24448">
        <v>42.02</v>
      </c>
      <c r="G24448" s="1">
        <v>46098.637835648151</v>
      </c>
      <c r="H24448">
        <v>6.9999761999999999</v>
      </c>
      <c r="I24448" s="1">
        <v>46098.637835648151</v>
      </c>
      <c r="J24448">
        <v>6.9999761999999999</v>
      </c>
    </row>
    <row r="24449" spans="1:10" x14ac:dyDescent="0.2">
      <c r="A24449" s="1">
        <v>46098.637870370374</v>
      </c>
      <c r="B24449">
        <v>6.9999756</v>
      </c>
      <c r="C24449" s="1">
        <v>46098.637870370374</v>
      </c>
      <c r="D24449">
        <v>27.73</v>
      </c>
      <c r="E24449" s="1">
        <v>46098.637870370374</v>
      </c>
      <c r="F24449">
        <v>42.02</v>
      </c>
      <c r="G24449" s="1">
        <v>46098.637870370374</v>
      </c>
      <c r="H24449">
        <v>6.9999756</v>
      </c>
      <c r="I24449" s="1">
        <v>46098.637870370374</v>
      </c>
      <c r="J24449">
        <v>6.9999756</v>
      </c>
    </row>
    <row r="24450" spans="1:10" x14ac:dyDescent="0.2">
      <c r="A24450" s="1">
        <v>46098.637881944444</v>
      </c>
      <c r="B24450">
        <v>6.9999757000000002</v>
      </c>
      <c r="C24450" s="1">
        <v>46098.637881944444</v>
      </c>
      <c r="D24450">
        <v>27.73</v>
      </c>
      <c r="E24450" s="1">
        <v>46098.637881944444</v>
      </c>
      <c r="F24450">
        <v>42.02</v>
      </c>
      <c r="G24450" s="1">
        <v>46098.637881944444</v>
      </c>
      <c r="H24450">
        <v>6.9999757000000002</v>
      </c>
      <c r="I24450" s="1">
        <v>46098.637881944444</v>
      </c>
      <c r="J24450">
        <v>6.9999757000000002</v>
      </c>
    </row>
    <row r="24451" spans="1:10" x14ac:dyDescent="0.2">
      <c r="A24451" s="1">
        <v>46098.63790509259</v>
      </c>
      <c r="B24451">
        <v>6.9999757000000002</v>
      </c>
      <c r="C24451" s="1">
        <v>46098.63790509259</v>
      </c>
      <c r="D24451">
        <v>27.73</v>
      </c>
      <c r="E24451" s="1">
        <v>46098.63790509259</v>
      </c>
      <c r="F24451">
        <v>42.02</v>
      </c>
      <c r="G24451" s="1">
        <v>46098.63790509259</v>
      </c>
      <c r="H24451">
        <v>6.9999757000000002</v>
      </c>
      <c r="I24451" s="1">
        <v>46098.63790509259</v>
      </c>
      <c r="J24451">
        <v>6.9999757000000002</v>
      </c>
    </row>
    <row r="24452" spans="1:10" x14ac:dyDescent="0.2">
      <c r="A24452" s="1">
        <v>46098.637916666667</v>
      </c>
      <c r="B24452">
        <v>6.9999754999999997</v>
      </c>
      <c r="C24452" s="1">
        <v>46098.637916666667</v>
      </c>
      <c r="D24452">
        <v>27.73</v>
      </c>
      <c r="E24452" s="1">
        <v>46098.637916666667</v>
      </c>
      <c r="F24452">
        <v>42.02</v>
      </c>
      <c r="G24452" s="1">
        <v>46098.637916666667</v>
      </c>
      <c r="H24452">
        <v>6.9999754999999997</v>
      </c>
      <c r="I24452" s="1">
        <v>46098.637916666667</v>
      </c>
      <c r="J24452">
        <v>6.9999754999999997</v>
      </c>
    </row>
    <row r="24453" spans="1:10" x14ac:dyDescent="0.2">
      <c r="A24453" s="1">
        <v>46098.63795138889</v>
      </c>
      <c r="B24453">
        <v>6.9999751999999997</v>
      </c>
      <c r="C24453" s="1">
        <v>46098.63795138889</v>
      </c>
      <c r="D24453">
        <v>27.73</v>
      </c>
      <c r="E24453" s="1">
        <v>46098.63795138889</v>
      </c>
      <c r="F24453">
        <v>42.02</v>
      </c>
      <c r="G24453" s="1">
        <v>46098.63795138889</v>
      </c>
      <c r="H24453">
        <v>6.9999751999999997</v>
      </c>
      <c r="I24453" s="1">
        <v>46098.63795138889</v>
      </c>
      <c r="J24453">
        <v>6.9999751999999997</v>
      </c>
    </row>
    <row r="24454" spans="1:10" x14ac:dyDescent="0.2">
      <c r="A24454" s="1">
        <v>46098.637962962966</v>
      </c>
      <c r="B24454">
        <v>6.9999756</v>
      </c>
      <c r="C24454" s="1">
        <v>46098.637962962966</v>
      </c>
      <c r="D24454">
        <v>27.73</v>
      </c>
      <c r="E24454" s="1">
        <v>46098.637962962966</v>
      </c>
      <c r="F24454">
        <v>42.02</v>
      </c>
      <c r="G24454" s="1">
        <v>46098.637962962966</v>
      </c>
      <c r="H24454">
        <v>6.9999756</v>
      </c>
      <c r="I24454" s="1">
        <v>46098.637962962966</v>
      </c>
      <c r="J24454">
        <v>6.9999756</v>
      </c>
    </row>
    <row r="24455" spans="1:10" x14ac:dyDescent="0.2">
      <c r="A24455" s="1">
        <v>46098.637997685182</v>
      </c>
      <c r="B24455">
        <v>6.9999756</v>
      </c>
      <c r="C24455" s="1">
        <v>46098.637997685182</v>
      </c>
      <c r="D24455">
        <v>27.72</v>
      </c>
      <c r="E24455" s="1">
        <v>46098.637997685182</v>
      </c>
      <c r="F24455">
        <v>42.03</v>
      </c>
      <c r="G24455" s="1">
        <v>46098.637997685182</v>
      </c>
      <c r="H24455">
        <v>6.9999756</v>
      </c>
      <c r="I24455" s="1">
        <v>46098.637997685182</v>
      </c>
      <c r="J24455">
        <v>6.9999756</v>
      </c>
    </row>
    <row r="24456" spans="1:10" x14ac:dyDescent="0.2">
      <c r="A24456" s="1">
        <v>46098.638009259259</v>
      </c>
      <c r="B24456">
        <v>6.9999757000000002</v>
      </c>
      <c r="C24456" s="1">
        <v>46098.638009259259</v>
      </c>
      <c r="D24456">
        <v>27.73</v>
      </c>
      <c r="E24456" s="1">
        <v>46098.638009259259</v>
      </c>
      <c r="F24456">
        <v>42.02</v>
      </c>
      <c r="G24456" s="1">
        <v>46098.638009259259</v>
      </c>
      <c r="H24456">
        <v>6.9999757000000002</v>
      </c>
      <c r="I24456" s="1">
        <v>46098.638009259259</v>
      </c>
      <c r="J24456">
        <v>6.9999757000000002</v>
      </c>
    </row>
    <row r="24457" spans="1:10" x14ac:dyDescent="0.2">
      <c r="A24457" s="1">
        <v>46098.638043981482</v>
      </c>
      <c r="B24457">
        <v>6.9999758999999999</v>
      </c>
      <c r="C24457" s="1">
        <v>46098.638043981482</v>
      </c>
      <c r="D24457">
        <v>27.73</v>
      </c>
      <c r="E24457" s="1">
        <v>46098.638043981482</v>
      </c>
      <c r="F24457">
        <v>42.03</v>
      </c>
      <c r="G24457" s="1">
        <v>46098.638043981482</v>
      </c>
      <c r="H24457">
        <v>6.9999758999999999</v>
      </c>
      <c r="I24457" s="1">
        <v>46098.638043981482</v>
      </c>
      <c r="J24457">
        <v>6.9999758999999999</v>
      </c>
    </row>
    <row r="24458" spans="1:10" x14ac:dyDescent="0.2">
      <c r="A24458" s="1">
        <v>46098.638055555559</v>
      </c>
      <c r="B24458">
        <v>6.9999754999999997</v>
      </c>
      <c r="C24458" s="1">
        <v>46098.638055555559</v>
      </c>
      <c r="D24458">
        <v>27.73</v>
      </c>
      <c r="E24458" s="1">
        <v>46098.638055555559</v>
      </c>
      <c r="F24458">
        <v>42.03</v>
      </c>
      <c r="G24458" s="1">
        <v>46098.638055555559</v>
      </c>
      <c r="H24458">
        <v>6.9999754999999997</v>
      </c>
      <c r="I24458" s="1">
        <v>46098.638055555559</v>
      </c>
      <c r="J24458">
        <v>6.9999754999999997</v>
      </c>
    </row>
    <row r="24459" spans="1:10" x14ac:dyDescent="0.2">
      <c r="A24459" s="1">
        <v>46098.638067129628</v>
      </c>
      <c r="B24459">
        <v>6.9999758999999999</v>
      </c>
      <c r="C24459" s="1">
        <v>46098.638067129628</v>
      </c>
      <c r="D24459">
        <v>27.73</v>
      </c>
      <c r="E24459" s="1">
        <v>46098.638067129628</v>
      </c>
      <c r="F24459">
        <v>42.02</v>
      </c>
      <c r="G24459" s="1">
        <v>46098.638067129628</v>
      </c>
      <c r="H24459">
        <v>6.9999758999999999</v>
      </c>
      <c r="I24459" s="1">
        <v>46098.638067129628</v>
      </c>
      <c r="J24459">
        <v>6.9999758999999999</v>
      </c>
    </row>
    <row r="24460" spans="1:10" x14ac:dyDescent="0.2">
      <c r="A24460" s="1">
        <v>46098.638101851851</v>
      </c>
      <c r="B24460">
        <v>6.9999760999999996</v>
      </c>
      <c r="C24460" s="1">
        <v>46098.638101851851</v>
      </c>
      <c r="D24460">
        <v>27.73</v>
      </c>
      <c r="E24460" s="1">
        <v>46098.638101851851</v>
      </c>
      <c r="F24460">
        <v>42.02</v>
      </c>
      <c r="G24460" s="1">
        <v>46098.638101851851</v>
      </c>
      <c r="H24460">
        <v>6.9999760999999996</v>
      </c>
      <c r="I24460" s="1">
        <v>46098.638101851851</v>
      </c>
      <c r="J24460">
        <v>6.9999760999999996</v>
      </c>
    </row>
    <row r="24461" spans="1:10" x14ac:dyDescent="0.2">
      <c r="A24461" s="1">
        <v>46098.638124999998</v>
      </c>
      <c r="B24461">
        <v>6.9999754999999997</v>
      </c>
      <c r="C24461" s="1">
        <v>46098.638124999998</v>
      </c>
      <c r="D24461">
        <v>27.74</v>
      </c>
      <c r="E24461" s="1">
        <v>46098.638124999998</v>
      </c>
      <c r="F24461">
        <v>42.03</v>
      </c>
      <c r="G24461" s="1">
        <v>46098.638124999998</v>
      </c>
      <c r="H24461">
        <v>6.9999754999999997</v>
      </c>
      <c r="I24461" s="1">
        <v>46098.638124999998</v>
      </c>
      <c r="J24461">
        <v>6.9999754999999997</v>
      </c>
    </row>
    <row r="24462" spans="1:10" x14ac:dyDescent="0.2">
      <c r="A24462" s="1">
        <v>46098.638148148151</v>
      </c>
      <c r="B24462">
        <v>6.9999760000000002</v>
      </c>
      <c r="C24462" s="1">
        <v>46098.638148148151</v>
      </c>
      <c r="D24462">
        <v>27.72</v>
      </c>
      <c r="E24462" s="1">
        <v>46098.638148148151</v>
      </c>
      <c r="F24462">
        <v>42.03</v>
      </c>
      <c r="G24462" s="1">
        <v>46098.638148148151</v>
      </c>
      <c r="H24462">
        <v>6.9999760000000002</v>
      </c>
      <c r="I24462" s="1">
        <v>46098.638148148151</v>
      </c>
      <c r="J24462">
        <v>6.9999760000000002</v>
      </c>
    </row>
    <row r="24463" spans="1:10" x14ac:dyDescent="0.2">
      <c r="A24463" s="1">
        <v>46098.638171296298</v>
      </c>
      <c r="B24463">
        <v>6.9999764000000004</v>
      </c>
      <c r="C24463" s="1">
        <v>46098.638171296298</v>
      </c>
      <c r="D24463">
        <v>27.73</v>
      </c>
      <c r="E24463" s="1">
        <v>46098.638171296298</v>
      </c>
      <c r="F24463">
        <v>42.02</v>
      </c>
      <c r="G24463" s="1">
        <v>46098.638171296298</v>
      </c>
      <c r="H24463">
        <v>6.9999764000000004</v>
      </c>
      <c r="I24463" s="1">
        <v>46098.638171296298</v>
      </c>
      <c r="J24463">
        <v>6.9999764000000004</v>
      </c>
    </row>
    <row r="24464" spans="1:10" x14ac:dyDescent="0.2">
      <c r="A24464" s="1">
        <v>46098.638182870367</v>
      </c>
      <c r="B24464">
        <v>6.9999761999999999</v>
      </c>
      <c r="C24464" s="1">
        <v>46098.638182870367</v>
      </c>
      <c r="D24464">
        <v>27.73</v>
      </c>
      <c r="E24464" s="1">
        <v>46098.638182870367</v>
      </c>
      <c r="F24464">
        <v>42.03</v>
      </c>
      <c r="G24464" s="1">
        <v>46098.638182870367</v>
      </c>
      <c r="H24464">
        <v>6.9999761999999999</v>
      </c>
      <c r="I24464" s="1">
        <v>46098.638182870367</v>
      </c>
      <c r="J24464">
        <v>6.9999761999999999</v>
      </c>
    </row>
    <row r="24465" spans="1:10" x14ac:dyDescent="0.2">
      <c r="A24465" s="1">
        <v>46098.638194444444</v>
      </c>
      <c r="B24465">
        <v>6.9999758999999999</v>
      </c>
      <c r="C24465" s="1">
        <v>46098.638194444444</v>
      </c>
      <c r="D24465">
        <v>27.73</v>
      </c>
      <c r="E24465" s="1">
        <v>46098.638194444444</v>
      </c>
      <c r="F24465">
        <v>42.02</v>
      </c>
      <c r="G24465" s="1">
        <v>46098.638194444444</v>
      </c>
      <c r="H24465">
        <v>6.9999758999999999</v>
      </c>
      <c r="I24465" s="1">
        <v>46098.638194444444</v>
      </c>
      <c r="J24465">
        <v>6.9999758999999999</v>
      </c>
    </row>
    <row r="24466" spans="1:10" x14ac:dyDescent="0.2">
      <c r="A24466" s="1">
        <v>46098.638229166667</v>
      </c>
      <c r="B24466">
        <v>6.9999758999999999</v>
      </c>
      <c r="C24466" s="1">
        <v>46098.638229166667</v>
      </c>
      <c r="D24466">
        <v>27.73</v>
      </c>
      <c r="E24466" s="1">
        <v>46098.638229166667</v>
      </c>
      <c r="F24466">
        <v>42.02</v>
      </c>
      <c r="G24466" s="1">
        <v>46098.638229166667</v>
      </c>
      <c r="H24466">
        <v>6.9999758999999999</v>
      </c>
      <c r="I24466" s="1">
        <v>46098.638229166667</v>
      </c>
      <c r="J24466">
        <v>6.9999758999999999</v>
      </c>
    </row>
    <row r="24467" spans="1:10" x14ac:dyDescent="0.2">
      <c r="A24467" s="1">
        <v>46098.638240740744</v>
      </c>
      <c r="B24467">
        <v>6.9999757000000002</v>
      </c>
      <c r="C24467" s="1">
        <v>46098.638240740744</v>
      </c>
      <c r="D24467">
        <v>27.73</v>
      </c>
      <c r="E24467" s="1">
        <v>46098.638240740744</v>
      </c>
      <c r="F24467">
        <v>42.02</v>
      </c>
      <c r="G24467" s="1">
        <v>46098.638240740744</v>
      </c>
      <c r="H24467">
        <v>6.9999757000000002</v>
      </c>
      <c r="I24467" s="1">
        <v>46098.638240740744</v>
      </c>
      <c r="J24467">
        <v>6.9999757000000002</v>
      </c>
    </row>
    <row r="24468" spans="1:10" x14ac:dyDescent="0.2">
      <c r="A24468" s="1">
        <v>46098.638275462959</v>
      </c>
      <c r="B24468">
        <v>6.9999760000000002</v>
      </c>
      <c r="C24468" s="1">
        <v>46098.638275462959</v>
      </c>
      <c r="D24468">
        <v>27.73</v>
      </c>
      <c r="E24468" s="1">
        <v>46098.638275462959</v>
      </c>
      <c r="F24468">
        <v>42.02</v>
      </c>
      <c r="G24468" s="1">
        <v>46098.638275462959</v>
      </c>
      <c r="H24468">
        <v>6.9999760000000002</v>
      </c>
      <c r="I24468" s="1">
        <v>46098.638275462959</v>
      </c>
      <c r="J24468">
        <v>6.9999760000000002</v>
      </c>
    </row>
    <row r="24469" spans="1:10" x14ac:dyDescent="0.2">
      <c r="A24469" s="1">
        <v>46098.638287037036</v>
      </c>
      <c r="B24469">
        <v>6.9999760000000002</v>
      </c>
      <c r="C24469" s="1">
        <v>46098.638287037036</v>
      </c>
      <c r="D24469">
        <v>27.73</v>
      </c>
      <c r="E24469" s="1">
        <v>46098.638287037036</v>
      </c>
      <c r="F24469">
        <v>42.03</v>
      </c>
      <c r="G24469" s="1">
        <v>46098.638287037036</v>
      </c>
      <c r="H24469">
        <v>6.9999760000000002</v>
      </c>
      <c r="I24469" s="1">
        <v>46098.638287037036</v>
      </c>
      <c r="J24469">
        <v>6.9999760000000002</v>
      </c>
    </row>
    <row r="24470" spans="1:10" x14ac:dyDescent="0.2">
      <c r="A24470" s="1">
        <v>46098.638310185182</v>
      </c>
      <c r="B24470">
        <v>6.9999760999999996</v>
      </c>
      <c r="C24470" s="1">
        <v>46098.638310185182</v>
      </c>
      <c r="D24470">
        <v>27.74</v>
      </c>
      <c r="E24470" s="1">
        <v>46098.638310185182</v>
      </c>
      <c r="F24470">
        <v>42.03</v>
      </c>
      <c r="G24470" s="1">
        <v>46098.638310185182</v>
      </c>
      <c r="H24470">
        <v>6.9999760999999996</v>
      </c>
      <c r="I24470" s="1">
        <v>46098.638310185182</v>
      </c>
      <c r="J24470">
        <v>6.9999760999999996</v>
      </c>
    </row>
    <row r="24471" spans="1:10" x14ac:dyDescent="0.2">
      <c r="A24471" s="1">
        <v>46098.638321759259</v>
      </c>
      <c r="B24471">
        <v>6.9999760999999996</v>
      </c>
      <c r="C24471" s="1">
        <v>46098.638321759259</v>
      </c>
      <c r="D24471">
        <v>27.73</v>
      </c>
      <c r="E24471" s="1">
        <v>46098.638321759259</v>
      </c>
      <c r="F24471">
        <v>42.02</v>
      </c>
      <c r="G24471" s="1">
        <v>46098.638321759259</v>
      </c>
      <c r="H24471">
        <v>6.9999760999999996</v>
      </c>
      <c r="I24471" s="1">
        <v>46098.638321759259</v>
      </c>
      <c r="J24471">
        <v>6.9999760999999996</v>
      </c>
    </row>
    <row r="24472" spans="1:10" x14ac:dyDescent="0.2">
      <c r="A24472" s="1">
        <v>46098.638356481482</v>
      </c>
      <c r="B24472">
        <v>6.9999758999999999</v>
      </c>
      <c r="C24472" s="1">
        <v>46098.638356481482</v>
      </c>
      <c r="D24472">
        <v>27.73</v>
      </c>
      <c r="E24472" s="1">
        <v>46098.638356481482</v>
      </c>
      <c r="F24472">
        <v>42.03</v>
      </c>
      <c r="G24472" s="1">
        <v>46098.638356481482</v>
      </c>
      <c r="H24472">
        <v>6.9999758999999999</v>
      </c>
      <c r="I24472" s="1">
        <v>46098.638356481482</v>
      </c>
      <c r="J24472">
        <v>6.9999758999999999</v>
      </c>
    </row>
    <row r="24473" spans="1:10" x14ac:dyDescent="0.2">
      <c r="A24473" s="1">
        <v>46098.638368055559</v>
      </c>
      <c r="B24473">
        <v>6.9999756</v>
      </c>
      <c r="C24473" s="1">
        <v>46098.638368055559</v>
      </c>
      <c r="D24473">
        <v>27.74</v>
      </c>
      <c r="E24473" s="1">
        <v>46098.638368055559</v>
      </c>
      <c r="F24473">
        <v>42.02</v>
      </c>
      <c r="G24473" s="1">
        <v>46098.638368055559</v>
      </c>
      <c r="H24473">
        <v>6.9999756</v>
      </c>
      <c r="I24473" s="1">
        <v>46098.638368055559</v>
      </c>
      <c r="J24473">
        <v>6.9999756</v>
      </c>
    </row>
    <row r="24474" spans="1:10" x14ac:dyDescent="0.2">
      <c r="A24474" s="1">
        <v>46098.638402777775</v>
      </c>
      <c r="B24474">
        <v>6.9999758999999999</v>
      </c>
      <c r="C24474" s="1">
        <v>46098.638402777775</v>
      </c>
      <c r="D24474">
        <v>27.73</v>
      </c>
      <c r="E24474" s="1">
        <v>46098.638402777775</v>
      </c>
      <c r="F24474">
        <v>42.03</v>
      </c>
      <c r="G24474" s="1">
        <v>46098.638402777775</v>
      </c>
      <c r="H24474">
        <v>6.9999758999999999</v>
      </c>
      <c r="I24474" s="1">
        <v>46098.638402777775</v>
      </c>
      <c r="J24474">
        <v>6.9999758999999999</v>
      </c>
    </row>
    <row r="24475" spans="1:10" x14ac:dyDescent="0.2">
      <c r="A24475" s="1">
        <v>46098.638414351852</v>
      </c>
      <c r="B24475">
        <v>6.9999757000000002</v>
      </c>
      <c r="C24475" s="1">
        <v>46098.638414351852</v>
      </c>
      <c r="D24475">
        <v>27.73</v>
      </c>
      <c r="E24475" s="1">
        <v>46098.638414351852</v>
      </c>
      <c r="F24475">
        <v>42.03</v>
      </c>
      <c r="G24475" s="1">
        <v>46098.638414351852</v>
      </c>
      <c r="H24475">
        <v>6.9999757000000002</v>
      </c>
      <c r="I24475" s="1">
        <v>46098.638414351852</v>
      </c>
      <c r="J24475">
        <v>6.9999757000000002</v>
      </c>
    </row>
    <row r="24476" spans="1:10" x14ac:dyDescent="0.2">
      <c r="A24476" s="1">
        <v>46098.638437499998</v>
      </c>
      <c r="B24476">
        <v>6.9999760000000002</v>
      </c>
      <c r="C24476" s="1">
        <v>46098.638437499998</v>
      </c>
      <c r="D24476">
        <v>27.73</v>
      </c>
      <c r="E24476" s="1">
        <v>46098.638437499998</v>
      </c>
      <c r="F24476">
        <v>42.03</v>
      </c>
      <c r="G24476" s="1">
        <v>46098.638437499998</v>
      </c>
      <c r="H24476">
        <v>6.9999760000000002</v>
      </c>
      <c r="I24476" s="1">
        <v>46098.638437499998</v>
      </c>
      <c r="J24476">
        <v>6.9999760000000002</v>
      </c>
    </row>
    <row r="24477" spans="1:10" x14ac:dyDescent="0.2">
      <c r="A24477" s="1">
        <v>46098.638460648152</v>
      </c>
      <c r="B24477">
        <v>6.9999757999999996</v>
      </c>
      <c r="C24477" s="1">
        <v>46098.638460648152</v>
      </c>
      <c r="D24477">
        <v>27.73</v>
      </c>
      <c r="E24477" s="1">
        <v>46098.638460648152</v>
      </c>
      <c r="F24477">
        <v>42.02</v>
      </c>
      <c r="G24477" s="1">
        <v>46098.638460648152</v>
      </c>
      <c r="H24477">
        <v>6.9999757999999996</v>
      </c>
      <c r="I24477" s="1">
        <v>46098.638460648152</v>
      </c>
      <c r="J24477">
        <v>6.9999757999999996</v>
      </c>
    </row>
    <row r="24478" spans="1:10" x14ac:dyDescent="0.2">
      <c r="A24478" s="1">
        <v>46098.638483796298</v>
      </c>
      <c r="B24478">
        <v>6.9999760999999996</v>
      </c>
      <c r="C24478" s="1">
        <v>46098.638483796298</v>
      </c>
      <c r="D24478">
        <v>27.73</v>
      </c>
      <c r="E24478" s="1">
        <v>46098.638483796298</v>
      </c>
      <c r="F24478">
        <v>42.02</v>
      </c>
      <c r="G24478" s="1">
        <v>46098.638483796298</v>
      </c>
      <c r="H24478">
        <v>6.9999760999999996</v>
      </c>
      <c r="I24478" s="1">
        <v>46098.638483796298</v>
      </c>
      <c r="J24478">
        <v>6.9999760999999996</v>
      </c>
    </row>
    <row r="24479" spans="1:10" x14ac:dyDescent="0.2">
      <c r="A24479" s="1">
        <v>46098.638495370367</v>
      </c>
      <c r="B24479">
        <v>6.9999758999999999</v>
      </c>
      <c r="C24479" s="1">
        <v>46098.638495370367</v>
      </c>
      <c r="D24479">
        <v>27.73</v>
      </c>
      <c r="E24479" s="1">
        <v>46098.638495370367</v>
      </c>
      <c r="F24479">
        <v>42.02</v>
      </c>
      <c r="G24479" s="1">
        <v>46098.638495370367</v>
      </c>
      <c r="H24479">
        <v>6.9999758999999999</v>
      </c>
      <c r="I24479" s="1">
        <v>46098.638495370367</v>
      </c>
      <c r="J24479">
        <v>6.9999758999999999</v>
      </c>
    </row>
    <row r="24480" spans="1:10" x14ac:dyDescent="0.2">
      <c r="A24480" s="1">
        <v>46098.63853009259</v>
      </c>
      <c r="B24480">
        <v>6.9999764000000004</v>
      </c>
      <c r="C24480" s="1">
        <v>46098.63853009259</v>
      </c>
      <c r="D24480">
        <v>27.73</v>
      </c>
      <c r="E24480" s="1">
        <v>46098.63853009259</v>
      </c>
      <c r="F24480">
        <v>42.02</v>
      </c>
      <c r="G24480" s="1">
        <v>46098.63853009259</v>
      </c>
      <c r="H24480">
        <v>6.9999764000000004</v>
      </c>
      <c r="I24480" s="1">
        <v>46098.63853009259</v>
      </c>
      <c r="J24480">
        <v>6.9999764000000004</v>
      </c>
    </row>
    <row r="24481" spans="1:10" x14ac:dyDescent="0.2">
      <c r="A24481" s="1">
        <v>46098.638541666667</v>
      </c>
      <c r="B24481">
        <v>6.9999760999999996</v>
      </c>
      <c r="C24481" s="1">
        <v>46098.638541666667</v>
      </c>
      <c r="D24481">
        <v>27.73</v>
      </c>
      <c r="E24481" s="1">
        <v>46098.638541666667</v>
      </c>
      <c r="F24481">
        <v>42.03</v>
      </c>
      <c r="G24481" s="1">
        <v>46098.638541666667</v>
      </c>
      <c r="H24481">
        <v>6.9999760999999996</v>
      </c>
      <c r="I24481" s="1">
        <v>46098.638541666667</v>
      </c>
      <c r="J24481">
        <v>6.9999760999999996</v>
      </c>
    </row>
    <row r="24482" spans="1:10" x14ac:dyDescent="0.2">
      <c r="A24482" s="1">
        <v>46098.63857638889</v>
      </c>
      <c r="B24482">
        <v>6.9999757999999996</v>
      </c>
      <c r="C24482" s="1">
        <v>46098.63857638889</v>
      </c>
      <c r="D24482">
        <v>27.73</v>
      </c>
      <c r="E24482" s="1">
        <v>46098.63857638889</v>
      </c>
      <c r="F24482">
        <v>42.03</v>
      </c>
      <c r="G24482" s="1">
        <v>46098.63857638889</v>
      </c>
      <c r="H24482">
        <v>6.9999757999999996</v>
      </c>
      <c r="I24482" s="1">
        <v>46098.63857638889</v>
      </c>
      <c r="J24482">
        <v>6.9999757999999996</v>
      </c>
    </row>
    <row r="24483" spans="1:10" x14ac:dyDescent="0.2">
      <c r="A24483" s="1">
        <v>46098.63858796296</v>
      </c>
      <c r="B24483">
        <v>6.9999757999999996</v>
      </c>
      <c r="C24483" s="1">
        <v>46098.63858796296</v>
      </c>
      <c r="D24483">
        <v>27.73</v>
      </c>
      <c r="E24483" s="1">
        <v>46098.63858796296</v>
      </c>
      <c r="F24483">
        <v>42.03</v>
      </c>
      <c r="G24483" s="1">
        <v>46098.63858796296</v>
      </c>
      <c r="H24483">
        <v>6.9999757999999996</v>
      </c>
      <c r="I24483" s="1">
        <v>46098.63858796296</v>
      </c>
      <c r="J24483">
        <v>6.9999757999999996</v>
      </c>
    </row>
    <row r="24484" spans="1:10" x14ac:dyDescent="0.2">
      <c r="A24484" s="1">
        <v>46098.638599537036</v>
      </c>
      <c r="B24484">
        <v>6.9999761999999999</v>
      </c>
      <c r="C24484" s="1">
        <v>46098.638599537036</v>
      </c>
      <c r="D24484">
        <v>27.73</v>
      </c>
      <c r="E24484" s="1">
        <v>46098.638599537036</v>
      </c>
      <c r="F24484">
        <v>42.02</v>
      </c>
      <c r="G24484" s="1">
        <v>46098.638599537036</v>
      </c>
      <c r="H24484">
        <v>6.9999761999999999</v>
      </c>
      <c r="I24484" s="1">
        <v>46098.638599537036</v>
      </c>
      <c r="J24484">
        <v>6.9999761999999999</v>
      </c>
    </row>
    <row r="24485" spans="1:10" x14ac:dyDescent="0.2">
      <c r="A24485" s="1">
        <v>46098.63863425926</v>
      </c>
      <c r="B24485">
        <v>6.9999758999999999</v>
      </c>
      <c r="C24485" s="1">
        <v>46098.63863425926</v>
      </c>
      <c r="D24485">
        <v>27.74</v>
      </c>
      <c r="E24485" s="1">
        <v>46098.63863425926</v>
      </c>
      <c r="F24485">
        <v>42.03</v>
      </c>
      <c r="G24485" s="1">
        <v>46098.63863425926</v>
      </c>
      <c r="H24485">
        <v>6.9999758999999999</v>
      </c>
      <c r="I24485" s="1">
        <v>46098.63863425926</v>
      </c>
      <c r="J24485">
        <v>6.9999758999999999</v>
      </c>
    </row>
    <row r="24486" spans="1:10" x14ac:dyDescent="0.2">
      <c r="A24486" s="1">
        <v>46098.638645833336</v>
      </c>
      <c r="B24486">
        <v>6.9999760999999996</v>
      </c>
      <c r="C24486" s="1">
        <v>46098.638645833336</v>
      </c>
      <c r="D24486">
        <v>27.73</v>
      </c>
      <c r="E24486" s="1">
        <v>46098.638645833336</v>
      </c>
      <c r="F24486">
        <v>42.03</v>
      </c>
      <c r="G24486" s="1">
        <v>46098.638645833336</v>
      </c>
      <c r="H24486">
        <v>6.9999760999999996</v>
      </c>
      <c r="I24486" s="1">
        <v>46098.638645833336</v>
      </c>
      <c r="J24486">
        <v>6.9999760999999996</v>
      </c>
    </row>
    <row r="24487" spans="1:10" x14ac:dyDescent="0.2">
      <c r="A24487" s="1">
        <v>46098.638680555552</v>
      </c>
      <c r="B24487">
        <v>6.9999757999999996</v>
      </c>
      <c r="C24487" s="1">
        <v>46098.638680555552</v>
      </c>
      <c r="D24487">
        <v>27.73</v>
      </c>
      <c r="E24487" s="1">
        <v>46098.638680555552</v>
      </c>
      <c r="F24487">
        <v>42.03</v>
      </c>
      <c r="G24487" s="1">
        <v>46098.638680555552</v>
      </c>
      <c r="H24487">
        <v>6.9999757999999996</v>
      </c>
      <c r="I24487" s="1">
        <v>46098.638680555552</v>
      </c>
      <c r="J24487">
        <v>6.9999757999999996</v>
      </c>
    </row>
    <row r="24488" spans="1:10" x14ac:dyDescent="0.2">
      <c r="A24488" s="1">
        <v>46098.638680555552</v>
      </c>
      <c r="B24488">
        <v>6.9999764999999998</v>
      </c>
      <c r="C24488" s="1">
        <v>46098.638680555552</v>
      </c>
      <c r="D24488">
        <v>27.73</v>
      </c>
      <c r="E24488" s="1">
        <v>46098.638680555552</v>
      </c>
      <c r="F24488">
        <v>42.03</v>
      </c>
      <c r="G24488" s="1">
        <v>46098.638680555552</v>
      </c>
      <c r="H24488">
        <v>6.9999764999999998</v>
      </c>
      <c r="I24488" s="1">
        <v>46098.638680555552</v>
      </c>
      <c r="J24488">
        <v>6.9999764999999998</v>
      </c>
    </row>
    <row r="24489" spans="1:10" x14ac:dyDescent="0.2">
      <c r="A24489" s="1">
        <v>46098.638715277775</v>
      </c>
      <c r="B24489">
        <v>6.9999757000000002</v>
      </c>
      <c r="C24489" s="1">
        <v>46098.638715277775</v>
      </c>
      <c r="D24489">
        <v>27.72</v>
      </c>
      <c r="E24489" s="1">
        <v>46098.638715277775</v>
      </c>
      <c r="F24489">
        <v>42.02</v>
      </c>
      <c r="G24489" s="1">
        <v>46098.638715277775</v>
      </c>
      <c r="H24489">
        <v>6.9999757000000002</v>
      </c>
      <c r="I24489" s="1">
        <v>46098.638715277775</v>
      </c>
      <c r="J24489">
        <v>6.9999757000000002</v>
      </c>
    </row>
    <row r="24490" spans="1:10" x14ac:dyDescent="0.2">
      <c r="A24490" s="1">
        <v>46098.638726851852</v>
      </c>
      <c r="B24490">
        <v>6.9999758999999999</v>
      </c>
      <c r="C24490" s="1">
        <v>46098.638726851852</v>
      </c>
      <c r="D24490">
        <v>27.72</v>
      </c>
      <c r="E24490" s="1">
        <v>46098.638726851852</v>
      </c>
      <c r="F24490">
        <v>42.03</v>
      </c>
      <c r="G24490" s="1">
        <v>46098.638726851852</v>
      </c>
      <c r="H24490">
        <v>6.9999758999999999</v>
      </c>
      <c r="I24490" s="1">
        <v>46098.638726851852</v>
      </c>
      <c r="J24490">
        <v>6.9999758999999999</v>
      </c>
    </row>
    <row r="24491" spans="1:10" x14ac:dyDescent="0.2">
      <c r="A24491" s="1">
        <v>46098.638761574075</v>
      </c>
      <c r="B24491">
        <v>6.9999760000000002</v>
      </c>
      <c r="C24491" s="1">
        <v>46098.638761574075</v>
      </c>
      <c r="D24491">
        <v>27.73</v>
      </c>
      <c r="E24491" s="1">
        <v>46098.638761574075</v>
      </c>
      <c r="F24491">
        <v>42.03</v>
      </c>
      <c r="G24491" s="1">
        <v>46098.638761574075</v>
      </c>
      <c r="H24491">
        <v>6.9999760000000002</v>
      </c>
      <c r="I24491" s="1">
        <v>46098.638761574075</v>
      </c>
      <c r="J24491">
        <v>6.9999760000000002</v>
      </c>
    </row>
    <row r="24492" spans="1:10" x14ac:dyDescent="0.2">
      <c r="A24492" s="1">
        <v>46098.638773148145</v>
      </c>
      <c r="B24492">
        <v>6.9999760000000002</v>
      </c>
      <c r="C24492" s="1">
        <v>46098.638773148145</v>
      </c>
      <c r="D24492">
        <v>27.73</v>
      </c>
      <c r="E24492" s="1">
        <v>46098.638773148145</v>
      </c>
      <c r="F24492">
        <v>42.03</v>
      </c>
      <c r="G24492" s="1">
        <v>46098.638773148145</v>
      </c>
      <c r="H24492">
        <v>6.9999760000000002</v>
      </c>
      <c r="I24492" s="1">
        <v>46098.638773148145</v>
      </c>
      <c r="J24492">
        <v>6.9999760000000002</v>
      </c>
    </row>
    <row r="24493" spans="1:10" x14ac:dyDescent="0.2">
      <c r="A24493" s="1">
        <v>46098.638807870368</v>
      </c>
      <c r="B24493">
        <v>6.9999760000000002</v>
      </c>
      <c r="C24493" s="1">
        <v>46098.638807870368</v>
      </c>
      <c r="D24493">
        <v>27.72</v>
      </c>
      <c r="E24493" s="1">
        <v>46098.638807870368</v>
      </c>
      <c r="F24493">
        <v>42.03</v>
      </c>
      <c r="G24493" s="1">
        <v>46098.638807870368</v>
      </c>
      <c r="H24493">
        <v>6.9999760000000002</v>
      </c>
      <c r="I24493" s="1">
        <v>46098.638807870368</v>
      </c>
      <c r="J24493">
        <v>6.9999760000000002</v>
      </c>
    </row>
    <row r="24494" spans="1:10" x14ac:dyDescent="0.2">
      <c r="A24494" s="1">
        <v>46098.638807870368</v>
      </c>
      <c r="B24494">
        <v>6.9999758999999999</v>
      </c>
      <c r="C24494" s="1">
        <v>46098.638807870368</v>
      </c>
      <c r="D24494">
        <v>27.73</v>
      </c>
      <c r="E24494" s="1">
        <v>46098.638807870368</v>
      </c>
      <c r="F24494">
        <v>42.03</v>
      </c>
      <c r="G24494" s="1">
        <v>46098.638807870368</v>
      </c>
      <c r="H24494">
        <v>6.9999758999999999</v>
      </c>
      <c r="I24494" s="1">
        <v>46098.638807870368</v>
      </c>
      <c r="J24494">
        <v>6.9999758999999999</v>
      </c>
    </row>
    <row r="24495" spans="1:10" x14ac:dyDescent="0.2">
      <c r="A24495" s="1">
        <v>46098.638842592591</v>
      </c>
      <c r="B24495">
        <v>6.9999760999999996</v>
      </c>
      <c r="C24495" s="1">
        <v>46098.638842592591</v>
      </c>
      <c r="D24495">
        <v>27.74</v>
      </c>
      <c r="E24495" s="1">
        <v>46098.638842592591</v>
      </c>
      <c r="F24495">
        <v>42.03</v>
      </c>
      <c r="G24495" s="1">
        <v>46098.638842592591</v>
      </c>
      <c r="H24495">
        <v>6.9999760999999996</v>
      </c>
      <c r="I24495" s="1">
        <v>46098.638842592591</v>
      </c>
      <c r="J24495">
        <v>6.9999760999999996</v>
      </c>
    </row>
    <row r="24496" spans="1:10" x14ac:dyDescent="0.2">
      <c r="A24496" s="1">
        <v>46098.638854166667</v>
      </c>
      <c r="B24496">
        <v>6.9999764000000004</v>
      </c>
      <c r="C24496" s="1">
        <v>46098.638854166667</v>
      </c>
      <c r="D24496">
        <v>27.73</v>
      </c>
      <c r="E24496" s="1">
        <v>46098.638854166667</v>
      </c>
      <c r="F24496">
        <v>42.02</v>
      </c>
      <c r="G24496" s="1">
        <v>46098.638854166667</v>
      </c>
      <c r="H24496">
        <v>6.9999764000000004</v>
      </c>
      <c r="I24496" s="1">
        <v>46098.638854166667</v>
      </c>
      <c r="J24496">
        <v>6.9999764000000004</v>
      </c>
    </row>
    <row r="24497" spans="1:10" x14ac:dyDescent="0.2">
      <c r="A24497" s="1">
        <v>46098.638888888891</v>
      </c>
      <c r="B24497">
        <v>6.9999754999999997</v>
      </c>
      <c r="C24497" s="1">
        <v>46098.638888888891</v>
      </c>
      <c r="D24497">
        <v>27.73</v>
      </c>
      <c r="E24497" s="1">
        <v>46098.638888888891</v>
      </c>
      <c r="F24497">
        <v>42.03</v>
      </c>
      <c r="G24497" s="1">
        <v>46098.638888888891</v>
      </c>
      <c r="H24497">
        <v>6.9999754999999997</v>
      </c>
      <c r="I24497" s="1">
        <v>46098.638888888891</v>
      </c>
      <c r="J24497">
        <v>6.9999754999999997</v>
      </c>
    </row>
    <row r="24498" spans="1:10" x14ac:dyDescent="0.2">
      <c r="A24498" s="1">
        <v>46098.63890046296</v>
      </c>
      <c r="B24498">
        <v>6.9999760000000002</v>
      </c>
      <c r="C24498" s="1">
        <v>46098.63890046296</v>
      </c>
      <c r="D24498">
        <v>27.73</v>
      </c>
      <c r="E24498" s="1">
        <v>46098.63890046296</v>
      </c>
      <c r="F24498">
        <v>42.03</v>
      </c>
      <c r="G24498" s="1">
        <v>46098.63890046296</v>
      </c>
      <c r="H24498">
        <v>6.9999760000000002</v>
      </c>
      <c r="I24498" s="1">
        <v>46098.63890046296</v>
      </c>
      <c r="J24498">
        <v>6.9999760000000002</v>
      </c>
    </row>
    <row r="24499" spans="1:10" x14ac:dyDescent="0.2">
      <c r="A24499" s="1">
        <v>46098.638935185183</v>
      </c>
      <c r="B24499">
        <v>6.9999757000000002</v>
      </c>
      <c r="C24499" s="1">
        <v>46098.638935185183</v>
      </c>
      <c r="D24499">
        <v>27.72</v>
      </c>
      <c r="E24499" s="1">
        <v>46098.638935185183</v>
      </c>
      <c r="F24499">
        <v>42.04</v>
      </c>
      <c r="G24499" s="1">
        <v>46098.638935185183</v>
      </c>
      <c r="H24499">
        <v>6.9999757000000002</v>
      </c>
      <c r="I24499" s="1">
        <v>46098.638935185183</v>
      </c>
      <c r="J24499">
        <v>6.9999757000000002</v>
      </c>
    </row>
    <row r="24500" spans="1:10" x14ac:dyDescent="0.2">
      <c r="A24500" s="1">
        <v>46098.63894675926</v>
      </c>
      <c r="B24500">
        <v>6.9999758999999999</v>
      </c>
      <c r="C24500" s="1">
        <v>46098.63894675926</v>
      </c>
      <c r="D24500">
        <v>27.72</v>
      </c>
      <c r="E24500" s="1">
        <v>46098.63894675926</v>
      </c>
      <c r="F24500">
        <v>42.04</v>
      </c>
      <c r="G24500" s="1">
        <v>46098.63894675926</v>
      </c>
      <c r="H24500">
        <v>6.9999758999999999</v>
      </c>
      <c r="I24500" s="1">
        <v>46098.63894675926</v>
      </c>
      <c r="J24500">
        <v>6.9999758999999999</v>
      </c>
    </row>
    <row r="24501" spans="1:10" x14ac:dyDescent="0.2">
      <c r="A24501" s="1">
        <v>46098.638958333337</v>
      </c>
      <c r="B24501">
        <v>6.9999754000000003</v>
      </c>
      <c r="C24501" s="1">
        <v>46098.638958333337</v>
      </c>
      <c r="D24501">
        <v>27.74</v>
      </c>
      <c r="E24501" s="1">
        <v>46098.638958333337</v>
      </c>
      <c r="F24501">
        <v>42.03</v>
      </c>
      <c r="G24501" s="1">
        <v>46098.638958333337</v>
      </c>
      <c r="H24501">
        <v>6.9999754000000003</v>
      </c>
      <c r="I24501" s="1">
        <v>46098.638958333337</v>
      </c>
      <c r="J24501">
        <v>6.9999754000000003</v>
      </c>
    </row>
    <row r="24502" spans="1:10" x14ac:dyDescent="0.2">
      <c r="A24502" s="1">
        <v>46098.638993055552</v>
      </c>
      <c r="B24502">
        <v>6.9999760000000002</v>
      </c>
      <c r="C24502" s="1">
        <v>46098.638993055552</v>
      </c>
      <c r="D24502">
        <v>27.73</v>
      </c>
      <c r="E24502" s="1">
        <v>46098.638993055552</v>
      </c>
      <c r="F24502">
        <v>42.03</v>
      </c>
      <c r="G24502" s="1">
        <v>46098.638993055552</v>
      </c>
      <c r="H24502">
        <v>6.9999760000000002</v>
      </c>
      <c r="I24502" s="1">
        <v>46098.638993055552</v>
      </c>
      <c r="J24502">
        <v>6.9999760000000002</v>
      </c>
    </row>
    <row r="24503" spans="1:10" x14ac:dyDescent="0.2">
      <c r="A24503" s="1">
        <v>46098.639004629629</v>
      </c>
      <c r="B24503">
        <v>6.9999757999999996</v>
      </c>
      <c r="C24503" s="1">
        <v>46098.639004629629</v>
      </c>
      <c r="D24503">
        <v>27.73</v>
      </c>
      <c r="E24503" s="1">
        <v>46098.639004629629</v>
      </c>
      <c r="F24503">
        <v>42.03</v>
      </c>
      <c r="G24503" s="1">
        <v>46098.639004629629</v>
      </c>
      <c r="H24503">
        <v>6.9999757999999996</v>
      </c>
      <c r="I24503" s="1">
        <v>46098.639004629629</v>
      </c>
      <c r="J24503">
        <v>6.9999757999999996</v>
      </c>
    </row>
    <row r="24504" spans="1:10" x14ac:dyDescent="0.2">
      <c r="A24504" s="1">
        <v>46098.639039351852</v>
      </c>
      <c r="B24504">
        <v>6.9999757000000002</v>
      </c>
      <c r="C24504" s="1">
        <v>46098.639039351852</v>
      </c>
      <c r="D24504">
        <v>27.73</v>
      </c>
      <c r="E24504" s="1">
        <v>46098.639039351852</v>
      </c>
      <c r="F24504">
        <v>42.03</v>
      </c>
      <c r="G24504" s="1">
        <v>46098.639039351852</v>
      </c>
      <c r="H24504">
        <v>6.9999757000000002</v>
      </c>
      <c r="I24504" s="1">
        <v>46098.639039351852</v>
      </c>
      <c r="J24504">
        <v>6.9999757000000002</v>
      </c>
    </row>
    <row r="24505" spans="1:10" x14ac:dyDescent="0.2">
      <c r="A24505" s="1">
        <v>46098.639062499999</v>
      </c>
      <c r="B24505">
        <v>6.9999766000000001</v>
      </c>
      <c r="C24505" s="1">
        <v>46098.639062499999</v>
      </c>
      <c r="D24505">
        <v>27.73</v>
      </c>
      <c r="E24505" s="1">
        <v>46098.639062499999</v>
      </c>
      <c r="F24505">
        <v>42.02</v>
      </c>
      <c r="G24505" s="1">
        <v>46098.639062499999</v>
      </c>
      <c r="H24505">
        <v>6.9999766000000001</v>
      </c>
      <c r="I24505" s="1">
        <v>46098.639062499999</v>
      </c>
      <c r="J24505">
        <v>6.9999766000000001</v>
      </c>
    </row>
    <row r="24506" spans="1:10" x14ac:dyDescent="0.2">
      <c r="A24506" s="1">
        <v>46098.639074074075</v>
      </c>
      <c r="B24506">
        <v>6.9999763000000002</v>
      </c>
      <c r="C24506" s="1">
        <v>46098.639074074075</v>
      </c>
      <c r="D24506">
        <v>27.72</v>
      </c>
      <c r="E24506" s="1">
        <v>46098.639074074075</v>
      </c>
      <c r="F24506">
        <v>42.03</v>
      </c>
      <c r="G24506" s="1">
        <v>46098.639074074075</v>
      </c>
      <c r="H24506">
        <v>6.9999763000000002</v>
      </c>
      <c r="I24506" s="1">
        <v>46098.639074074075</v>
      </c>
      <c r="J24506">
        <v>6.9999763000000002</v>
      </c>
    </row>
    <row r="24507" spans="1:10" x14ac:dyDescent="0.2">
      <c r="A24507" s="1">
        <v>46098.639085648145</v>
      </c>
      <c r="B24507">
        <v>6.9999757999999996</v>
      </c>
      <c r="C24507" s="1">
        <v>46098.639085648145</v>
      </c>
      <c r="D24507">
        <v>27.73</v>
      </c>
      <c r="E24507" s="1">
        <v>46098.639085648145</v>
      </c>
      <c r="F24507">
        <v>42.03</v>
      </c>
      <c r="G24507" s="1">
        <v>46098.639085648145</v>
      </c>
      <c r="H24507">
        <v>6.9999757999999996</v>
      </c>
      <c r="I24507" s="1">
        <v>46098.639085648145</v>
      </c>
      <c r="J24507">
        <v>6.9999757999999996</v>
      </c>
    </row>
    <row r="24508" spans="1:10" x14ac:dyDescent="0.2">
      <c r="A24508" s="1">
        <v>46098.639120370368</v>
      </c>
      <c r="B24508">
        <v>6.9999761999999999</v>
      </c>
      <c r="C24508" s="1">
        <v>46098.639120370368</v>
      </c>
      <c r="D24508">
        <v>27.73</v>
      </c>
      <c r="E24508" s="1">
        <v>46098.639120370368</v>
      </c>
      <c r="F24508">
        <v>42.03</v>
      </c>
      <c r="G24508" s="1">
        <v>46098.639120370368</v>
      </c>
      <c r="H24508">
        <v>6.9999761999999999</v>
      </c>
      <c r="I24508" s="1">
        <v>46098.639120370368</v>
      </c>
      <c r="J24508">
        <v>6.9999761999999999</v>
      </c>
    </row>
    <row r="24509" spans="1:10" x14ac:dyDescent="0.2">
      <c r="A24509" s="1">
        <v>46098.639131944445</v>
      </c>
      <c r="B24509">
        <v>6.9999760000000002</v>
      </c>
      <c r="C24509" s="1">
        <v>46098.639131944445</v>
      </c>
      <c r="D24509">
        <v>27.73</v>
      </c>
      <c r="E24509" s="1">
        <v>46098.639131944445</v>
      </c>
      <c r="F24509">
        <v>42.04</v>
      </c>
      <c r="G24509" s="1">
        <v>46098.639131944445</v>
      </c>
      <c r="H24509">
        <v>6.9999760000000002</v>
      </c>
      <c r="I24509" s="1">
        <v>46098.639131944445</v>
      </c>
      <c r="J24509">
        <v>6.9999760000000002</v>
      </c>
    </row>
    <row r="24510" spans="1:10" x14ac:dyDescent="0.2">
      <c r="A24510" s="1">
        <v>46098.639166666668</v>
      </c>
      <c r="B24510">
        <v>6.9999757999999996</v>
      </c>
      <c r="C24510" s="1">
        <v>46098.639166666668</v>
      </c>
      <c r="D24510">
        <v>27.73</v>
      </c>
      <c r="E24510" s="1">
        <v>46098.639166666668</v>
      </c>
      <c r="F24510">
        <v>42.03</v>
      </c>
      <c r="G24510" s="1">
        <v>46098.639166666668</v>
      </c>
      <c r="H24510">
        <v>6.9999757999999996</v>
      </c>
      <c r="I24510" s="1">
        <v>46098.639166666668</v>
      </c>
      <c r="J24510">
        <v>6.9999757999999996</v>
      </c>
    </row>
    <row r="24511" spans="1:10" x14ac:dyDescent="0.2">
      <c r="A24511" s="1">
        <v>46098.639166666668</v>
      </c>
      <c r="B24511">
        <v>6.9999760000000002</v>
      </c>
      <c r="C24511" s="1">
        <v>46098.639166666668</v>
      </c>
      <c r="D24511">
        <v>27.73</v>
      </c>
      <c r="E24511" s="1">
        <v>46098.639166666668</v>
      </c>
      <c r="F24511">
        <v>42.03</v>
      </c>
      <c r="G24511" s="1">
        <v>46098.639166666668</v>
      </c>
      <c r="H24511">
        <v>6.9999760000000002</v>
      </c>
      <c r="I24511" s="1">
        <v>46098.639166666668</v>
      </c>
      <c r="J24511">
        <v>6.9999760000000002</v>
      </c>
    </row>
    <row r="24512" spans="1:10" x14ac:dyDescent="0.2">
      <c r="A24512" s="1">
        <v>46098.639201388891</v>
      </c>
      <c r="B24512">
        <v>6.9999754000000003</v>
      </c>
      <c r="C24512" s="1">
        <v>46098.639201388891</v>
      </c>
      <c r="D24512">
        <v>27.73</v>
      </c>
      <c r="E24512" s="1">
        <v>46098.639201388891</v>
      </c>
      <c r="F24512">
        <v>42.03</v>
      </c>
      <c r="G24512" s="1">
        <v>46098.639201388891</v>
      </c>
      <c r="H24512">
        <v>6.9999754000000003</v>
      </c>
      <c r="I24512" s="1">
        <v>46098.639201388891</v>
      </c>
      <c r="J24512">
        <v>6.9999754000000003</v>
      </c>
    </row>
    <row r="24513" spans="1:10" x14ac:dyDescent="0.2">
      <c r="A24513" s="1">
        <v>46098.63921296296</v>
      </c>
      <c r="B24513">
        <v>6.9999756</v>
      </c>
      <c r="C24513" s="1">
        <v>46098.63921296296</v>
      </c>
      <c r="D24513">
        <v>27.73</v>
      </c>
      <c r="E24513" s="1">
        <v>46098.63921296296</v>
      </c>
      <c r="F24513">
        <v>42.04</v>
      </c>
      <c r="G24513" s="1">
        <v>46098.63921296296</v>
      </c>
      <c r="H24513">
        <v>6.9999756</v>
      </c>
      <c r="I24513" s="1">
        <v>46098.63921296296</v>
      </c>
      <c r="J24513">
        <v>6.9999756</v>
      </c>
    </row>
    <row r="24514" spans="1:10" x14ac:dyDescent="0.2">
      <c r="A24514" s="1">
        <v>46098.639247685183</v>
      </c>
      <c r="B24514">
        <v>6.9999757999999996</v>
      </c>
      <c r="C24514" s="1">
        <v>46098.639247685183</v>
      </c>
      <c r="D24514">
        <v>27.73</v>
      </c>
      <c r="E24514" s="1">
        <v>46098.639247685183</v>
      </c>
      <c r="F24514">
        <v>42.03</v>
      </c>
      <c r="G24514" s="1">
        <v>46098.639247685183</v>
      </c>
      <c r="H24514">
        <v>6.9999757999999996</v>
      </c>
      <c r="I24514" s="1">
        <v>46098.639247685183</v>
      </c>
      <c r="J24514">
        <v>6.9999757999999996</v>
      </c>
    </row>
    <row r="24515" spans="1:10" x14ac:dyDescent="0.2">
      <c r="A24515" s="1">
        <v>46098.63925925926</v>
      </c>
      <c r="B24515">
        <v>6.9999754999999997</v>
      </c>
      <c r="C24515" s="1">
        <v>46098.63925925926</v>
      </c>
      <c r="D24515">
        <v>27.73</v>
      </c>
      <c r="E24515" s="1">
        <v>46098.63925925926</v>
      </c>
      <c r="F24515">
        <v>42.03</v>
      </c>
      <c r="G24515" s="1">
        <v>46098.63925925926</v>
      </c>
      <c r="H24515">
        <v>6.9999754999999997</v>
      </c>
      <c r="I24515" s="1">
        <v>46098.63925925926</v>
      </c>
      <c r="J24515">
        <v>6.9999754999999997</v>
      </c>
    </row>
    <row r="24516" spans="1:10" x14ac:dyDescent="0.2">
      <c r="A24516" s="1">
        <v>46098.639293981483</v>
      </c>
      <c r="B24516">
        <v>6.9999760000000002</v>
      </c>
      <c r="C24516" s="1">
        <v>46098.639293981483</v>
      </c>
      <c r="D24516">
        <v>27.73</v>
      </c>
      <c r="E24516" s="1">
        <v>46098.639293981483</v>
      </c>
      <c r="F24516">
        <v>42.04</v>
      </c>
      <c r="G24516" s="1">
        <v>46098.639293981483</v>
      </c>
      <c r="H24516">
        <v>6.9999760000000002</v>
      </c>
      <c r="I24516" s="1">
        <v>46098.639293981483</v>
      </c>
      <c r="J24516">
        <v>6.9999760000000002</v>
      </c>
    </row>
    <row r="24517" spans="1:10" x14ac:dyDescent="0.2">
      <c r="A24517" s="1">
        <v>46098.639305555553</v>
      </c>
      <c r="B24517">
        <v>6.9999760000000002</v>
      </c>
      <c r="C24517" s="1">
        <v>46098.639305555553</v>
      </c>
      <c r="D24517">
        <v>27.72</v>
      </c>
      <c r="E24517" s="1">
        <v>46098.639305555553</v>
      </c>
      <c r="F24517">
        <v>42.02</v>
      </c>
      <c r="G24517" s="1">
        <v>46098.639305555553</v>
      </c>
      <c r="H24517">
        <v>6.9999760000000002</v>
      </c>
      <c r="I24517" s="1">
        <v>46098.639305555553</v>
      </c>
      <c r="J24517">
        <v>6.9999760000000002</v>
      </c>
    </row>
    <row r="24518" spans="1:10" x14ac:dyDescent="0.2">
      <c r="A24518" s="1">
        <v>46098.639317129629</v>
      </c>
      <c r="B24518">
        <v>6.9999758999999999</v>
      </c>
      <c r="C24518" s="1">
        <v>46098.639317129629</v>
      </c>
      <c r="D24518">
        <v>27.72</v>
      </c>
      <c r="E24518" s="1">
        <v>46098.639317129629</v>
      </c>
      <c r="F24518">
        <v>42.03</v>
      </c>
      <c r="G24518" s="1">
        <v>46098.639317129629</v>
      </c>
      <c r="H24518">
        <v>6.9999758999999999</v>
      </c>
      <c r="I24518" s="1">
        <v>46098.639317129629</v>
      </c>
      <c r="J24518">
        <v>6.9999758999999999</v>
      </c>
    </row>
    <row r="24519" spans="1:10" x14ac:dyDescent="0.2">
      <c r="A24519" s="1">
        <v>46098.639351851853</v>
      </c>
      <c r="B24519">
        <v>6.9999756</v>
      </c>
      <c r="C24519" s="1">
        <v>46098.639351851853</v>
      </c>
      <c r="D24519">
        <v>27.73</v>
      </c>
      <c r="E24519" s="1">
        <v>46098.639351851853</v>
      </c>
      <c r="F24519">
        <v>42.03</v>
      </c>
      <c r="G24519" s="1">
        <v>46098.639351851853</v>
      </c>
      <c r="H24519">
        <v>6.9999756</v>
      </c>
      <c r="I24519" s="1">
        <v>46098.639351851853</v>
      </c>
      <c r="J24519">
        <v>6.9999756</v>
      </c>
    </row>
    <row r="24520" spans="1:10" x14ac:dyDescent="0.2">
      <c r="A24520" s="1">
        <v>46098.639374999999</v>
      </c>
      <c r="B24520">
        <v>6.9999756</v>
      </c>
      <c r="C24520" s="1">
        <v>46098.639374999999</v>
      </c>
      <c r="D24520">
        <v>27.73</v>
      </c>
      <c r="E24520" s="1">
        <v>46098.639374999999</v>
      </c>
      <c r="F24520">
        <v>42.03</v>
      </c>
      <c r="G24520" s="1">
        <v>46098.639374999999</v>
      </c>
      <c r="H24520">
        <v>6.9999756</v>
      </c>
      <c r="I24520" s="1">
        <v>46098.639374999999</v>
      </c>
      <c r="J24520">
        <v>6.9999756</v>
      </c>
    </row>
    <row r="24521" spans="1:10" x14ac:dyDescent="0.2">
      <c r="A24521" s="1">
        <v>46098.639386574076</v>
      </c>
      <c r="B24521">
        <v>6.9999757999999996</v>
      </c>
      <c r="C24521" s="1">
        <v>46098.639386574076</v>
      </c>
      <c r="D24521">
        <v>27.72</v>
      </c>
      <c r="E24521" s="1">
        <v>46098.639386574076</v>
      </c>
      <c r="F24521">
        <v>42.04</v>
      </c>
      <c r="G24521" s="1">
        <v>46098.639386574076</v>
      </c>
      <c r="H24521">
        <v>6.9999757999999996</v>
      </c>
      <c r="I24521" s="1">
        <v>46098.639386574076</v>
      </c>
      <c r="J24521">
        <v>6.9999757999999996</v>
      </c>
    </row>
    <row r="24522" spans="1:10" x14ac:dyDescent="0.2">
      <c r="A24522" s="1">
        <v>46098.639421296299</v>
      </c>
      <c r="B24522">
        <v>6.9999764000000004</v>
      </c>
      <c r="C24522" s="1">
        <v>46098.639421296299</v>
      </c>
      <c r="D24522">
        <v>27.73</v>
      </c>
      <c r="E24522" s="1">
        <v>46098.639421296299</v>
      </c>
      <c r="F24522">
        <v>42.03</v>
      </c>
      <c r="G24522" s="1">
        <v>46098.639421296299</v>
      </c>
      <c r="H24522">
        <v>6.9999764000000004</v>
      </c>
      <c r="I24522" s="1">
        <v>46098.639421296299</v>
      </c>
      <c r="J24522">
        <v>6.9999764000000004</v>
      </c>
    </row>
    <row r="24523" spans="1:10" x14ac:dyDescent="0.2">
      <c r="A24523" s="1">
        <v>46098.639432870368</v>
      </c>
      <c r="B24523">
        <v>6.9999754999999997</v>
      </c>
      <c r="C24523" s="1">
        <v>46098.639432870368</v>
      </c>
      <c r="D24523">
        <v>27.73</v>
      </c>
      <c r="E24523" s="1">
        <v>46098.639432870368</v>
      </c>
      <c r="F24523">
        <v>42.03</v>
      </c>
      <c r="G24523" s="1">
        <v>46098.639432870368</v>
      </c>
      <c r="H24523">
        <v>6.9999754999999997</v>
      </c>
      <c r="I24523" s="1">
        <v>46098.639432870368</v>
      </c>
      <c r="J24523">
        <v>6.9999754999999997</v>
      </c>
    </row>
    <row r="24524" spans="1:10" x14ac:dyDescent="0.2">
      <c r="A24524" s="1">
        <v>46098.639444444445</v>
      </c>
      <c r="B24524">
        <v>6.9999757000000002</v>
      </c>
      <c r="C24524" s="1">
        <v>46098.639444444445</v>
      </c>
      <c r="D24524">
        <v>27.73</v>
      </c>
      <c r="E24524" s="1">
        <v>46098.639444444445</v>
      </c>
      <c r="F24524">
        <v>42.04</v>
      </c>
      <c r="G24524" s="1">
        <v>46098.639444444445</v>
      </c>
      <c r="H24524">
        <v>6.9999757000000002</v>
      </c>
      <c r="I24524" s="1">
        <v>46098.639444444445</v>
      </c>
      <c r="J24524">
        <v>6.9999757000000002</v>
      </c>
    </row>
    <row r="24525" spans="1:10" x14ac:dyDescent="0.2">
      <c r="A24525" s="1">
        <v>46098.639479166668</v>
      </c>
      <c r="B24525">
        <v>6.9999758999999999</v>
      </c>
      <c r="C24525" s="1">
        <v>46098.639479166668</v>
      </c>
      <c r="D24525">
        <v>27.73</v>
      </c>
      <c r="E24525" s="1">
        <v>46098.639479166668</v>
      </c>
      <c r="F24525">
        <v>42.03</v>
      </c>
      <c r="G24525" s="1">
        <v>46098.639479166668</v>
      </c>
      <c r="H24525">
        <v>6.9999758999999999</v>
      </c>
      <c r="I24525" s="1">
        <v>46098.639479166668</v>
      </c>
      <c r="J24525">
        <v>6.9999758999999999</v>
      </c>
    </row>
    <row r="24526" spans="1:10" x14ac:dyDescent="0.2">
      <c r="A24526" s="1">
        <v>46098.639490740738</v>
      </c>
      <c r="B24526">
        <v>6.9999758999999999</v>
      </c>
      <c r="C24526" s="1">
        <v>46098.639490740738</v>
      </c>
      <c r="D24526">
        <v>27.73</v>
      </c>
      <c r="E24526" s="1">
        <v>46098.639490740738</v>
      </c>
      <c r="F24526">
        <v>42.04</v>
      </c>
      <c r="G24526" s="1">
        <v>46098.639490740738</v>
      </c>
      <c r="H24526">
        <v>6.9999758999999999</v>
      </c>
      <c r="I24526" s="1">
        <v>46098.639490740738</v>
      </c>
      <c r="J24526">
        <v>6.9999758999999999</v>
      </c>
    </row>
    <row r="24527" spans="1:10" x14ac:dyDescent="0.2">
      <c r="A24527" s="1">
        <v>46098.639525462961</v>
      </c>
      <c r="B24527">
        <v>6.9999751000000003</v>
      </c>
      <c r="C24527" s="1">
        <v>46098.639525462961</v>
      </c>
      <c r="D24527">
        <v>27.72</v>
      </c>
      <c r="E24527" s="1">
        <v>46098.639525462961</v>
      </c>
      <c r="F24527">
        <v>42.03</v>
      </c>
      <c r="G24527" s="1">
        <v>46098.639525462961</v>
      </c>
      <c r="H24527">
        <v>6.9999751000000003</v>
      </c>
      <c r="I24527" s="1">
        <v>46098.639525462961</v>
      </c>
      <c r="J24527">
        <v>6.9999751000000003</v>
      </c>
    </row>
    <row r="24528" spans="1:10" x14ac:dyDescent="0.2">
      <c r="A24528" s="1">
        <v>46098.639537037037</v>
      </c>
      <c r="B24528">
        <v>6.9999754999999997</v>
      </c>
      <c r="C24528" s="1">
        <v>46098.639537037037</v>
      </c>
      <c r="D24528">
        <v>27.73</v>
      </c>
      <c r="E24528" s="1">
        <v>46098.639537037037</v>
      </c>
      <c r="F24528">
        <v>42.04</v>
      </c>
      <c r="G24528" s="1">
        <v>46098.639537037037</v>
      </c>
      <c r="H24528">
        <v>6.9999754999999997</v>
      </c>
      <c r="I24528" s="1">
        <v>46098.639537037037</v>
      </c>
      <c r="J24528">
        <v>6.9999754999999997</v>
      </c>
    </row>
    <row r="24529" spans="1:10" x14ac:dyDescent="0.2">
      <c r="A24529" s="1">
        <v>46098.63957175926</v>
      </c>
      <c r="B24529">
        <v>6.9999754999999997</v>
      </c>
      <c r="C24529" s="1">
        <v>46098.63957175926</v>
      </c>
      <c r="D24529">
        <v>27.74</v>
      </c>
      <c r="E24529" s="1">
        <v>46098.63957175926</v>
      </c>
      <c r="F24529">
        <v>42.04</v>
      </c>
      <c r="G24529" s="1">
        <v>46098.63957175926</v>
      </c>
      <c r="H24529">
        <v>6.9999754999999997</v>
      </c>
      <c r="I24529" s="1">
        <v>46098.63957175926</v>
      </c>
      <c r="J24529">
        <v>6.9999754999999997</v>
      </c>
    </row>
    <row r="24530" spans="1:10" x14ac:dyDescent="0.2">
      <c r="A24530" s="1">
        <v>46098.63957175926</v>
      </c>
      <c r="B24530">
        <v>6.9999748999999998</v>
      </c>
      <c r="C24530" s="1">
        <v>46098.63957175926</v>
      </c>
      <c r="D24530">
        <v>27.73</v>
      </c>
      <c r="E24530" s="1">
        <v>46098.63957175926</v>
      </c>
      <c r="F24530">
        <v>42.04</v>
      </c>
      <c r="G24530" s="1">
        <v>46098.63957175926</v>
      </c>
      <c r="H24530">
        <v>6.9999748999999998</v>
      </c>
      <c r="I24530" s="1">
        <v>46098.63957175926</v>
      </c>
      <c r="J24530">
        <v>6.9999748999999998</v>
      </c>
    </row>
    <row r="24531" spans="1:10" x14ac:dyDescent="0.2">
      <c r="A24531" s="1">
        <v>46098.639606481483</v>
      </c>
      <c r="B24531">
        <v>6.9999756</v>
      </c>
      <c r="C24531" s="1">
        <v>46098.639606481483</v>
      </c>
      <c r="D24531">
        <v>27.73</v>
      </c>
      <c r="E24531" s="1">
        <v>46098.639606481483</v>
      </c>
      <c r="F24531">
        <v>42.04</v>
      </c>
      <c r="G24531" s="1">
        <v>46098.639606481483</v>
      </c>
      <c r="H24531">
        <v>6.9999756</v>
      </c>
      <c r="I24531" s="1">
        <v>46098.639606481483</v>
      </c>
      <c r="J24531">
        <v>6.9999756</v>
      </c>
    </row>
    <row r="24532" spans="1:10" x14ac:dyDescent="0.2">
      <c r="A24532" s="1">
        <v>46098.639618055553</v>
      </c>
      <c r="B24532">
        <v>6.9999751999999997</v>
      </c>
      <c r="C24532" s="1">
        <v>46098.639618055553</v>
      </c>
      <c r="D24532">
        <v>27.73</v>
      </c>
      <c r="E24532" s="1">
        <v>46098.639618055553</v>
      </c>
      <c r="F24532">
        <v>42.04</v>
      </c>
      <c r="G24532" s="1">
        <v>46098.639618055553</v>
      </c>
      <c r="H24532">
        <v>6.9999751999999997</v>
      </c>
      <c r="I24532" s="1">
        <v>46098.639618055553</v>
      </c>
      <c r="J24532">
        <v>6.9999751999999997</v>
      </c>
    </row>
    <row r="24533" spans="1:10" x14ac:dyDescent="0.2">
      <c r="A24533" s="1">
        <v>46098.639652777776</v>
      </c>
      <c r="B24533">
        <v>6.9999751000000003</v>
      </c>
      <c r="C24533" s="1">
        <v>46098.639652777776</v>
      </c>
      <c r="D24533">
        <v>27.73</v>
      </c>
      <c r="E24533" s="1">
        <v>46098.639652777776</v>
      </c>
      <c r="F24533">
        <v>42.04</v>
      </c>
      <c r="G24533" s="1">
        <v>46098.639652777776</v>
      </c>
      <c r="H24533">
        <v>6.9999751000000003</v>
      </c>
      <c r="I24533" s="1">
        <v>46098.639652777776</v>
      </c>
      <c r="J24533">
        <v>6.9999751000000003</v>
      </c>
    </row>
    <row r="24534" spans="1:10" x14ac:dyDescent="0.2">
      <c r="A24534" s="1">
        <v>46098.639664351853</v>
      </c>
      <c r="B24534">
        <v>6.9999753</v>
      </c>
      <c r="C24534" s="1">
        <v>46098.639664351853</v>
      </c>
      <c r="D24534">
        <v>27.74</v>
      </c>
      <c r="E24534" s="1">
        <v>46098.639664351853</v>
      </c>
      <c r="F24534">
        <v>42.04</v>
      </c>
      <c r="G24534" s="1">
        <v>46098.639664351853</v>
      </c>
      <c r="H24534">
        <v>6.9999753</v>
      </c>
      <c r="I24534" s="1">
        <v>46098.639664351853</v>
      </c>
      <c r="J24534">
        <v>6.9999753</v>
      </c>
    </row>
    <row r="24535" spans="1:10" x14ac:dyDescent="0.2">
      <c r="A24535" s="1">
        <v>46098.639699074076</v>
      </c>
      <c r="B24535">
        <v>6.9999754000000003</v>
      </c>
      <c r="C24535" s="1">
        <v>46098.639699074076</v>
      </c>
      <c r="D24535">
        <v>27.73</v>
      </c>
      <c r="E24535" s="1">
        <v>46098.639699074076</v>
      </c>
      <c r="F24535">
        <v>42.04</v>
      </c>
      <c r="G24535" s="1">
        <v>46098.639699074076</v>
      </c>
      <c r="H24535">
        <v>6.9999754000000003</v>
      </c>
      <c r="I24535" s="1">
        <v>46098.639699074076</v>
      </c>
      <c r="J24535">
        <v>6.9999754000000003</v>
      </c>
    </row>
    <row r="24536" spans="1:10" x14ac:dyDescent="0.2">
      <c r="A24536" s="1">
        <v>46098.639699074076</v>
      </c>
      <c r="B24536">
        <v>6.9999751999999997</v>
      </c>
      <c r="C24536" s="1">
        <v>46098.639699074076</v>
      </c>
      <c r="D24536">
        <v>27.73</v>
      </c>
      <c r="E24536" s="1">
        <v>46098.639699074076</v>
      </c>
      <c r="F24536">
        <v>42.03</v>
      </c>
      <c r="G24536" s="1">
        <v>46098.639699074076</v>
      </c>
      <c r="H24536">
        <v>6.9999751999999997</v>
      </c>
      <c r="I24536" s="1">
        <v>46098.639699074076</v>
      </c>
      <c r="J24536">
        <v>6.9999751999999997</v>
      </c>
    </row>
    <row r="24537" spans="1:10" x14ac:dyDescent="0.2">
      <c r="A24537" s="1">
        <v>46098.639733796299</v>
      </c>
      <c r="B24537">
        <v>6.9999757999999996</v>
      </c>
      <c r="C24537" s="1">
        <v>46098.639733796299</v>
      </c>
      <c r="D24537">
        <v>27.73</v>
      </c>
      <c r="E24537" s="1">
        <v>46098.639733796299</v>
      </c>
      <c r="F24537">
        <v>42.04</v>
      </c>
      <c r="G24537" s="1">
        <v>46098.639733796299</v>
      </c>
      <c r="H24537">
        <v>6.9999757999999996</v>
      </c>
      <c r="I24537" s="1">
        <v>46098.639733796299</v>
      </c>
      <c r="J24537">
        <v>6.9999757999999996</v>
      </c>
    </row>
    <row r="24538" spans="1:10" x14ac:dyDescent="0.2">
      <c r="A24538" s="1">
        <v>46098.639745370368</v>
      </c>
      <c r="B24538">
        <v>6.9999757999999996</v>
      </c>
      <c r="C24538" s="1">
        <v>46098.639745370368</v>
      </c>
      <c r="D24538">
        <v>27.73</v>
      </c>
      <c r="E24538" s="1">
        <v>46098.639745370368</v>
      </c>
      <c r="F24538">
        <v>42.04</v>
      </c>
      <c r="G24538" s="1">
        <v>46098.639745370368</v>
      </c>
      <c r="H24538">
        <v>6.9999757999999996</v>
      </c>
      <c r="I24538" s="1">
        <v>46098.639745370368</v>
      </c>
      <c r="J24538">
        <v>6.9999757999999996</v>
      </c>
    </row>
    <row r="24539" spans="1:10" x14ac:dyDescent="0.2">
      <c r="A24539" s="1">
        <v>46098.639780092592</v>
      </c>
      <c r="B24539">
        <v>6.9999757000000002</v>
      </c>
      <c r="C24539" s="1">
        <v>46098.639780092592</v>
      </c>
      <c r="D24539">
        <v>27.73</v>
      </c>
      <c r="E24539" s="1">
        <v>46098.639780092592</v>
      </c>
      <c r="F24539">
        <v>42.04</v>
      </c>
      <c r="G24539" s="1">
        <v>46098.639780092592</v>
      </c>
      <c r="H24539">
        <v>6.9999757000000002</v>
      </c>
      <c r="I24539" s="1">
        <v>46098.639780092592</v>
      </c>
      <c r="J24539">
        <v>6.9999757000000002</v>
      </c>
    </row>
    <row r="24540" spans="1:10" x14ac:dyDescent="0.2">
      <c r="A24540" s="1">
        <v>46098.639791666668</v>
      </c>
      <c r="B24540">
        <v>6.9999760999999996</v>
      </c>
      <c r="C24540" s="1">
        <v>46098.639791666668</v>
      </c>
      <c r="D24540">
        <v>27.73</v>
      </c>
      <c r="E24540" s="1">
        <v>46098.639791666668</v>
      </c>
      <c r="F24540">
        <v>42.04</v>
      </c>
      <c r="G24540" s="1">
        <v>46098.639791666668</v>
      </c>
      <c r="H24540">
        <v>6.9999760999999996</v>
      </c>
      <c r="I24540" s="1">
        <v>46098.639791666668</v>
      </c>
      <c r="J24540">
        <v>6.9999760999999996</v>
      </c>
    </row>
    <row r="24541" spans="1:10" x14ac:dyDescent="0.2">
      <c r="A24541" s="1">
        <v>46098.639803240738</v>
      </c>
      <c r="B24541">
        <v>6.9999760999999996</v>
      </c>
      <c r="C24541" s="1">
        <v>46098.639803240738</v>
      </c>
      <c r="D24541">
        <v>27.73</v>
      </c>
      <c r="E24541" s="1">
        <v>46098.639803240738</v>
      </c>
      <c r="F24541">
        <v>42.03</v>
      </c>
      <c r="G24541" s="1">
        <v>46098.639803240738</v>
      </c>
      <c r="H24541">
        <v>6.9999760999999996</v>
      </c>
      <c r="I24541" s="1">
        <v>46098.639803240738</v>
      </c>
      <c r="J24541">
        <v>6.9999760999999996</v>
      </c>
    </row>
    <row r="24542" spans="1:10" x14ac:dyDescent="0.2">
      <c r="A24542" s="1">
        <v>46098.639837962961</v>
      </c>
      <c r="B24542">
        <v>6.9999757000000002</v>
      </c>
      <c r="C24542" s="1">
        <v>46098.639837962961</v>
      </c>
      <c r="D24542">
        <v>27.73</v>
      </c>
      <c r="E24542" s="1">
        <v>46098.639837962961</v>
      </c>
      <c r="F24542">
        <v>42.04</v>
      </c>
      <c r="G24542" s="1">
        <v>46098.639837962961</v>
      </c>
      <c r="H24542">
        <v>6.9999757000000002</v>
      </c>
      <c r="I24542" s="1">
        <v>46098.639837962961</v>
      </c>
      <c r="J24542">
        <v>6.9999757000000002</v>
      </c>
    </row>
    <row r="24543" spans="1:10" x14ac:dyDescent="0.2">
      <c r="A24543" s="1">
        <v>46098.639849537038</v>
      </c>
      <c r="B24543">
        <v>6.9999763000000002</v>
      </c>
      <c r="C24543" s="1">
        <v>46098.639849537038</v>
      </c>
      <c r="D24543">
        <v>27.73</v>
      </c>
      <c r="E24543" s="1">
        <v>46098.639849537038</v>
      </c>
      <c r="F24543">
        <v>42.03</v>
      </c>
      <c r="G24543" s="1">
        <v>46098.639849537038</v>
      </c>
      <c r="H24543">
        <v>6.9999763000000002</v>
      </c>
      <c r="I24543" s="1">
        <v>46098.639849537038</v>
      </c>
      <c r="J24543">
        <v>6.9999763000000002</v>
      </c>
    </row>
    <row r="24544" spans="1:10" x14ac:dyDescent="0.2">
      <c r="A24544" s="1">
        <v>46098.639884259261</v>
      </c>
      <c r="B24544">
        <v>6.9999764999999998</v>
      </c>
      <c r="C24544" s="1">
        <v>46098.639884259261</v>
      </c>
      <c r="D24544">
        <v>27.73</v>
      </c>
      <c r="E24544" s="1">
        <v>46098.639884259261</v>
      </c>
      <c r="F24544">
        <v>42.04</v>
      </c>
      <c r="G24544" s="1">
        <v>46098.639884259261</v>
      </c>
      <c r="H24544">
        <v>6.9999764999999998</v>
      </c>
      <c r="I24544" s="1">
        <v>46098.639884259261</v>
      </c>
      <c r="J24544">
        <v>6.9999764999999998</v>
      </c>
    </row>
    <row r="24545" spans="1:10" x14ac:dyDescent="0.2">
      <c r="A24545" s="1">
        <v>46098.63989583333</v>
      </c>
      <c r="B24545">
        <v>6.9999764000000004</v>
      </c>
      <c r="C24545" s="1">
        <v>46098.63989583333</v>
      </c>
      <c r="D24545">
        <v>27.73</v>
      </c>
      <c r="E24545" s="1">
        <v>46098.63989583333</v>
      </c>
      <c r="F24545">
        <v>42.04</v>
      </c>
      <c r="G24545" s="1">
        <v>46098.63989583333</v>
      </c>
      <c r="H24545">
        <v>6.9999764000000004</v>
      </c>
      <c r="I24545" s="1">
        <v>46098.63989583333</v>
      </c>
      <c r="J24545">
        <v>6.9999764000000004</v>
      </c>
    </row>
    <row r="24546" spans="1:10" x14ac:dyDescent="0.2">
      <c r="A24546" s="1">
        <v>46098.639930555553</v>
      </c>
      <c r="B24546">
        <v>6.9999758999999999</v>
      </c>
      <c r="C24546" s="1">
        <v>46098.639930555553</v>
      </c>
      <c r="D24546">
        <v>27.73</v>
      </c>
      <c r="E24546" s="1">
        <v>46098.639930555553</v>
      </c>
      <c r="F24546">
        <v>42.04</v>
      </c>
      <c r="G24546" s="1">
        <v>46098.639930555553</v>
      </c>
      <c r="H24546">
        <v>6.9999758999999999</v>
      </c>
      <c r="I24546" s="1">
        <v>46098.639930555553</v>
      </c>
      <c r="J24546">
        <v>6.9999758999999999</v>
      </c>
    </row>
    <row r="24547" spans="1:10" x14ac:dyDescent="0.2">
      <c r="A24547" s="1">
        <v>46098.639930555553</v>
      </c>
      <c r="B24547">
        <v>6.9999763000000002</v>
      </c>
      <c r="C24547" s="1">
        <v>46098.639930555553</v>
      </c>
      <c r="D24547">
        <v>27.73</v>
      </c>
      <c r="E24547" s="1">
        <v>46098.639930555553</v>
      </c>
      <c r="F24547">
        <v>42.04</v>
      </c>
      <c r="G24547" s="1">
        <v>46098.639930555553</v>
      </c>
      <c r="H24547">
        <v>6.9999763000000002</v>
      </c>
      <c r="I24547" s="1">
        <v>46098.639930555553</v>
      </c>
      <c r="J24547">
        <v>6.9999763000000002</v>
      </c>
    </row>
    <row r="24548" spans="1:10" x14ac:dyDescent="0.2">
      <c r="A24548" s="1">
        <v>46098.639965277776</v>
      </c>
      <c r="B24548">
        <v>6.9999767999999998</v>
      </c>
      <c r="C24548" s="1">
        <v>46098.639965277776</v>
      </c>
      <c r="D24548">
        <v>27.73</v>
      </c>
      <c r="E24548" s="1">
        <v>46098.639965277776</v>
      </c>
      <c r="F24548">
        <v>42.04</v>
      </c>
      <c r="G24548" s="1">
        <v>46098.639965277776</v>
      </c>
      <c r="H24548">
        <v>6.9999767999999998</v>
      </c>
      <c r="I24548" s="1">
        <v>46098.639965277776</v>
      </c>
      <c r="J24548">
        <v>6.9999767999999998</v>
      </c>
    </row>
    <row r="24549" spans="1:10" x14ac:dyDescent="0.2">
      <c r="A24549" s="1">
        <v>46098.639976851853</v>
      </c>
      <c r="B24549">
        <v>6.9999763000000002</v>
      </c>
      <c r="C24549" s="1">
        <v>46098.639976851853</v>
      </c>
      <c r="D24549">
        <v>27.73</v>
      </c>
      <c r="E24549" s="1">
        <v>46098.639976851853</v>
      </c>
      <c r="F24549">
        <v>42.03</v>
      </c>
      <c r="G24549" s="1">
        <v>46098.639976851853</v>
      </c>
      <c r="H24549">
        <v>6.9999763000000002</v>
      </c>
      <c r="I24549" s="1">
        <v>46098.639976851853</v>
      </c>
      <c r="J24549">
        <v>6.9999763000000002</v>
      </c>
    </row>
    <row r="24550" spans="1:10" x14ac:dyDescent="0.2">
      <c r="A24550" s="1">
        <v>46098.640011574076</v>
      </c>
      <c r="B24550">
        <v>6.9999758999999999</v>
      </c>
      <c r="C24550" s="1">
        <v>46098.640011574076</v>
      </c>
      <c r="D24550">
        <v>27.73</v>
      </c>
      <c r="E24550" s="1">
        <v>46098.640011574076</v>
      </c>
      <c r="F24550">
        <v>42.04</v>
      </c>
      <c r="G24550" s="1">
        <v>46098.640011574076</v>
      </c>
      <c r="H24550">
        <v>6.9999758999999999</v>
      </c>
      <c r="I24550" s="1">
        <v>46098.640011574076</v>
      </c>
      <c r="J24550">
        <v>6.9999758999999999</v>
      </c>
    </row>
    <row r="24551" spans="1:10" x14ac:dyDescent="0.2">
      <c r="A24551" s="1">
        <v>46098.640023148146</v>
      </c>
      <c r="B24551">
        <v>6.9999764000000004</v>
      </c>
      <c r="C24551" s="1">
        <v>46098.640023148146</v>
      </c>
      <c r="D24551">
        <v>27.73</v>
      </c>
      <c r="E24551" s="1">
        <v>46098.640023148146</v>
      </c>
      <c r="F24551">
        <v>42.04</v>
      </c>
      <c r="G24551" s="1">
        <v>46098.640023148146</v>
      </c>
      <c r="H24551">
        <v>6.9999764000000004</v>
      </c>
      <c r="I24551" s="1">
        <v>46098.640023148146</v>
      </c>
      <c r="J24551">
        <v>6.9999764000000004</v>
      </c>
    </row>
    <row r="24552" spans="1:10" x14ac:dyDescent="0.2">
      <c r="A24552" s="1">
        <v>46098.640057870369</v>
      </c>
      <c r="B24552">
        <v>6.9999760999999996</v>
      </c>
      <c r="C24552" s="1">
        <v>46098.640057870369</v>
      </c>
      <c r="D24552">
        <v>27.73</v>
      </c>
      <c r="E24552" s="1">
        <v>46098.640057870369</v>
      </c>
      <c r="F24552">
        <v>42.04</v>
      </c>
      <c r="G24552" s="1">
        <v>46098.640057870369</v>
      </c>
      <c r="H24552">
        <v>6.9999760999999996</v>
      </c>
      <c r="I24552" s="1">
        <v>46098.640057870369</v>
      </c>
      <c r="J24552">
        <v>6.9999760999999996</v>
      </c>
    </row>
    <row r="24553" spans="1:10" x14ac:dyDescent="0.2">
      <c r="A24553" s="1">
        <v>46098.640069444446</v>
      </c>
      <c r="B24553">
        <v>6.9999758999999999</v>
      </c>
      <c r="C24553" s="1">
        <v>46098.640069444446</v>
      </c>
      <c r="D24553">
        <v>27.73</v>
      </c>
      <c r="E24553" s="1">
        <v>46098.640069444446</v>
      </c>
      <c r="F24553">
        <v>42.05</v>
      </c>
      <c r="G24553" s="1">
        <v>46098.640069444446</v>
      </c>
      <c r="H24553">
        <v>6.9999758999999999</v>
      </c>
      <c r="I24553" s="1">
        <v>46098.640069444446</v>
      </c>
      <c r="J24553">
        <v>6.9999758999999999</v>
      </c>
    </row>
    <row r="24554" spans="1:10" x14ac:dyDescent="0.2">
      <c r="A24554" s="1">
        <v>46098.640092592592</v>
      </c>
      <c r="B24554">
        <v>6.9999760999999996</v>
      </c>
      <c r="C24554" s="1">
        <v>46098.640092592592</v>
      </c>
      <c r="D24554">
        <v>27.73</v>
      </c>
      <c r="E24554" s="1">
        <v>46098.640092592592</v>
      </c>
      <c r="F24554">
        <v>42.04</v>
      </c>
      <c r="G24554" s="1">
        <v>46098.640092592592</v>
      </c>
      <c r="H24554">
        <v>6.9999760999999996</v>
      </c>
      <c r="I24554" s="1">
        <v>46098.640092592592</v>
      </c>
      <c r="J24554">
        <v>6.9999760999999996</v>
      </c>
    </row>
    <row r="24555" spans="1:10" x14ac:dyDescent="0.2">
      <c r="A24555" s="1">
        <v>46098.640104166669</v>
      </c>
      <c r="B24555">
        <v>6.9999761999999999</v>
      </c>
      <c r="C24555" s="1">
        <v>46098.640104166669</v>
      </c>
      <c r="D24555">
        <v>27.73</v>
      </c>
      <c r="E24555" s="1">
        <v>46098.640104166669</v>
      </c>
      <c r="F24555">
        <v>42.04</v>
      </c>
      <c r="G24555" s="1">
        <v>46098.640104166669</v>
      </c>
      <c r="H24555">
        <v>6.9999761999999999</v>
      </c>
      <c r="I24555" s="1">
        <v>46098.640104166669</v>
      </c>
      <c r="J24555">
        <v>6.9999761999999999</v>
      </c>
    </row>
    <row r="24556" spans="1:10" x14ac:dyDescent="0.2">
      <c r="A24556" s="1">
        <v>46098.640138888892</v>
      </c>
      <c r="B24556">
        <v>6.9999760999999996</v>
      </c>
      <c r="C24556" s="1">
        <v>46098.640138888892</v>
      </c>
      <c r="D24556">
        <v>27.73</v>
      </c>
      <c r="E24556" s="1">
        <v>46098.640138888892</v>
      </c>
      <c r="F24556">
        <v>42.04</v>
      </c>
      <c r="G24556" s="1">
        <v>46098.640138888892</v>
      </c>
      <c r="H24556">
        <v>6.9999760999999996</v>
      </c>
      <c r="I24556" s="1">
        <v>46098.640138888892</v>
      </c>
      <c r="J24556">
        <v>6.9999760999999996</v>
      </c>
    </row>
    <row r="24557" spans="1:10" x14ac:dyDescent="0.2">
      <c r="A24557" s="1">
        <v>46098.640150462961</v>
      </c>
      <c r="B24557">
        <v>6.9999757999999996</v>
      </c>
      <c r="C24557" s="1">
        <v>46098.640150462961</v>
      </c>
      <c r="D24557">
        <v>27.73</v>
      </c>
      <c r="E24557" s="1">
        <v>46098.640150462961</v>
      </c>
      <c r="F24557">
        <v>42.04</v>
      </c>
      <c r="G24557" s="1">
        <v>46098.640150462961</v>
      </c>
      <c r="H24557">
        <v>6.9999757999999996</v>
      </c>
      <c r="I24557" s="1">
        <v>46098.640150462961</v>
      </c>
      <c r="J24557">
        <v>6.9999757999999996</v>
      </c>
    </row>
    <row r="24558" spans="1:10" x14ac:dyDescent="0.2">
      <c r="A24558" s="1">
        <v>46098.640185185184</v>
      </c>
      <c r="B24558">
        <v>6.9999763000000002</v>
      </c>
      <c r="C24558" s="1">
        <v>46098.640185185184</v>
      </c>
      <c r="D24558">
        <v>27.73</v>
      </c>
      <c r="E24558" s="1">
        <v>46098.640185185184</v>
      </c>
      <c r="F24558">
        <v>42.03</v>
      </c>
      <c r="G24558" s="1">
        <v>46098.640185185184</v>
      </c>
      <c r="H24558">
        <v>6.9999763000000002</v>
      </c>
      <c r="I24558" s="1">
        <v>46098.640185185184</v>
      </c>
      <c r="J24558">
        <v>6.9999763000000002</v>
      </c>
    </row>
    <row r="24559" spans="1:10" x14ac:dyDescent="0.2">
      <c r="A24559" s="1">
        <v>46098.640196759261</v>
      </c>
      <c r="B24559">
        <v>6.9999763000000002</v>
      </c>
      <c r="C24559" s="1">
        <v>46098.640196759261</v>
      </c>
      <c r="D24559">
        <v>27.73</v>
      </c>
      <c r="E24559" s="1">
        <v>46098.640196759261</v>
      </c>
      <c r="F24559">
        <v>42.04</v>
      </c>
      <c r="G24559" s="1">
        <v>46098.640196759261</v>
      </c>
      <c r="H24559">
        <v>6.9999763000000002</v>
      </c>
      <c r="I24559" s="1">
        <v>46098.640196759261</v>
      </c>
      <c r="J24559">
        <v>6.9999763000000002</v>
      </c>
    </row>
    <row r="24560" spans="1:10" x14ac:dyDescent="0.2">
      <c r="A24560" s="1">
        <v>46098.640208333331</v>
      </c>
      <c r="B24560">
        <v>6.9999761999999999</v>
      </c>
      <c r="C24560" s="1">
        <v>46098.640208333331</v>
      </c>
      <c r="D24560">
        <v>27.73</v>
      </c>
      <c r="E24560" s="1">
        <v>46098.640208333331</v>
      </c>
      <c r="F24560">
        <v>42.03</v>
      </c>
      <c r="G24560" s="1">
        <v>46098.640208333331</v>
      </c>
      <c r="H24560">
        <v>6.9999761999999999</v>
      </c>
      <c r="I24560" s="1">
        <v>46098.640208333331</v>
      </c>
      <c r="J24560">
        <v>6.9999761999999999</v>
      </c>
    </row>
    <row r="24561" spans="1:10" x14ac:dyDescent="0.2">
      <c r="A24561" s="1">
        <v>46098.640243055554</v>
      </c>
      <c r="B24561">
        <v>6.9999760999999996</v>
      </c>
      <c r="C24561" s="1">
        <v>46098.640243055554</v>
      </c>
      <c r="D24561">
        <v>27.73</v>
      </c>
      <c r="E24561" s="1">
        <v>46098.640243055554</v>
      </c>
      <c r="F24561">
        <v>42.04</v>
      </c>
      <c r="G24561" s="1">
        <v>46098.640243055554</v>
      </c>
      <c r="H24561">
        <v>6.9999760999999996</v>
      </c>
      <c r="I24561" s="1">
        <v>46098.640243055554</v>
      </c>
      <c r="J24561">
        <v>6.9999760999999996</v>
      </c>
    </row>
    <row r="24562" spans="1:10" x14ac:dyDescent="0.2">
      <c r="A24562" s="1">
        <v>46098.64025462963</v>
      </c>
      <c r="B24562">
        <v>6.9999757999999996</v>
      </c>
      <c r="C24562" s="1">
        <v>46098.64025462963</v>
      </c>
      <c r="D24562">
        <v>27.73</v>
      </c>
      <c r="E24562" s="1">
        <v>46098.64025462963</v>
      </c>
      <c r="F24562">
        <v>42.03</v>
      </c>
      <c r="G24562" s="1">
        <v>46098.64025462963</v>
      </c>
      <c r="H24562">
        <v>6.9999757999999996</v>
      </c>
      <c r="I24562" s="1">
        <v>46098.64025462963</v>
      </c>
      <c r="J24562">
        <v>6.9999757999999996</v>
      </c>
    </row>
    <row r="24563" spans="1:10" x14ac:dyDescent="0.2">
      <c r="A24563" s="1">
        <v>46098.640289351853</v>
      </c>
      <c r="B24563">
        <v>6.9999757000000002</v>
      </c>
      <c r="C24563" s="1">
        <v>46098.640289351853</v>
      </c>
      <c r="D24563">
        <v>27.73</v>
      </c>
      <c r="E24563" s="1">
        <v>46098.640289351853</v>
      </c>
      <c r="F24563">
        <v>42.04</v>
      </c>
      <c r="G24563" s="1">
        <v>46098.640289351853</v>
      </c>
      <c r="H24563">
        <v>6.9999757000000002</v>
      </c>
      <c r="I24563" s="1">
        <v>46098.640289351853</v>
      </c>
      <c r="J24563">
        <v>6.9999757000000002</v>
      </c>
    </row>
    <row r="24564" spans="1:10" x14ac:dyDescent="0.2">
      <c r="A24564" s="1">
        <v>46098.6403125</v>
      </c>
      <c r="B24564">
        <v>6.9999760999999996</v>
      </c>
      <c r="C24564" s="1">
        <v>46098.6403125</v>
      </c>
      <c r="D24564">
        <v>27.73</v>
      </c>
      <c r="E24564" s="1">
        <v>46098.6403125</v>
      </c>
      <c r="F24564">
        <v>42.05</v>
      </c>
      <c r="G24564" s="1">
        <v>46098.6403125</v>
      </c>
      <c r="H24564">
        <v>6.9999760999999996</v>
      </c>
      <c r="I24564" s="1">
        <v>46098.6403125</v>
      </c>
      <c r="J24564">
        <v>6.9999760999999996</v>
      </c>
    </row>
    <row r="24565" spans="1:10" x14ac:dyDescent="0.2">
      <c r="A24565" s="1">
        <v>46098.640324074076</v>
      </c>
      <c r="B24565">
        <v>6.9999767000000004</v>
      </c>
      <c r="C24565" s="1">
        <v>46098.640324074076</v>
      </c>
      <c r="D24565">
        <v>27.74</v>
      </c>
      <c r="E24565" s="1">
        <v>46098.640324074076</v>
      </c>
      <c r="F24565">
        <v>42.04</v>
      </c>
      <c r="G24565" s="1">
        <v>46098.640324074076</v>
      </c>
      <c r="H24565">
        <v>6.9999767000000004</v>
      </c>
      <c r="I24565" s="1">
        <v>46098.640324074076</v>
      </c>
      <c r="J24565">
        <v>6.9999767000000004</v>
      </c>
    </row>
    <row r="24566" spans="1:10" x14ac:dyDescent="0.2">
      <c r="A24566" s="1">
        <v>46098.640335648146</v>
      </c>
      <c r="B24566">
        <v>6.9999761999999999</v>
      </c>
      <c r="C24566" s="1">
        <v>46098.640335648146</v>
      </c>
      <c r="D24566">
        <v>27.73</v>
      </c>
      <c r="E24566" s="1">
        <v>46098.640335648146</v>
      </c>
      <c r="F24566">
        <v>42.04</v>
      </c>
      <c r="G24566" s="1">
        <v>46098.640335648146</v>
      </c>
      <c r="H24566">
        <v>6.9999761999999999</v>
      </c>
      <c r="I24566" s="1">
        <v>46098.640335648146</v>
      </c>
      <c r="J24566">
        <v>6.9999761999999999</v>
      </c>
    </row>
    <row r="24567" spans="1:10" x14ac:dyDescent="0.2">
      <c r="A24567" s="1">
        <v>46098.640370370369</v>
      </c>
      <c r="B24567">
        <v>6.9999763000000002</v>
      </c>
      <c r="C24567" s="1">
        <v>46098.640370370369</v>
      </c>
      <c r="D24567">
        <v>27.74</v>
      </c>
      <c r="E24567" s="1">
        <v>46098.640370370369</v>
      </c>
      <c r="F24567">
        <v>42.04</v>
      </c>
      <c r="G24567" s="1">
        <v>46098.640370370369</v>
      </c>
      <c r="H24567">
        <v>6.9999763000000002</v>
      </c>
      <c r="I24567" s="1">
        <v>46098.640370370369</v>
      </c>
      <c r="J24567">
        <v>6.9999763000000002</v>
      </c>
    </row>
    <row r="24568" spans="1:10" x14ac:dyDescent="0.2">
      <c r="A24568" s="1">
        <v>46098.640381944446</v>
      </c>
      <c r="B24568">
        <v>6.9999761999999999</v>
      </c>
      <c r="C24568" s="1">
        <v>46098.640381944446</v>
      </c>
      <c r="D24568">
        <v>27.74</v>
      </c>
      <c r="E24568" s="1">
        <v>46098.640381944446</v>
      </c>
      <c r="F24568">
        <v>42.04</v>
      </c>
      <c r="G24568" s="1">
        <v>46098.640381944446</v>
      </c>
      <c r="H24568">
        <v>6.9999761999999999</v>
      </c>
      <c r="I24568" s="1">
        <v>46098.640381944446</v>
      </c>
      <c r="J24568">
        <v>6.9999761999999999</v>
      </c>
    </row>
    <row r="24569" spans="1:10" x14ac:dyDescent="0.2">
      <c r="A24569" s="1">
        <v>46098.640416666669</v>
      </c>
      <c r="B24569">
        <v>6.9999760000000002</v>
      </c>
      <c r="C24569" s="1">
        <v>46098.640416666669</v>
      </c>
      <c r="D24569">
        <v>27.73</v>
      </c>
      <c r="E24569" s="1">
        <v>46098.640416666669</v>
      </c>
      <c r="F24569">
        <v>42.04</v>
      </c>
      <c r="G24569" s="1">
        <v>46098.640416666669</v>
      </c>
      <c r="H24569">
        <v>6.9999760000000002</v>
      </c>
      <c r="I24569" s="1">
        <v>46098.640416666669</v>
      </c>
      <c r="J24569">
        <v>6.9999760000000002</v>
      </c>
    </row>
    <row r="24570" spans="1:10" x14ac:dyDescent="0.2">
      <c r="A24570" s="1">
        <v>46098.640428240738</v>
      </c>
      <c r="B24570">
        <v>6.9999760999999996</v>
      </c>
      <c r="C24570" s="1">
        <v>46098.640428240738</v>
      </c>
      <c r="D24570">
        <v>27.74</v>
      </c>
      <c r="E24570" s="1">
        <v>46098.640428240738</v>
      </c>
      <c r="F24570">
        <v>42.05</v>
      </c>
      <c r="G24570" s="1">
        <v>46098.640428240738</v>
      </c>
      <c r="H24570">
        <v>6.9999760999999996</v>
      </c>
      <c r="I24570" s="1">
        <v>46098.640428240738</v>
      </c>
      <c r="J24570">
        <v>6.9999760999999996</v>
      </c>
    </row>
    <row r="24571" spans="1:10" x14ac:dyDescent="0.2">
      <c r="A24571" s="1">
        <v>46098.640451388892</v>
      </c>
      <c r="B24571">
        <v>6.9999758999999999</v>
      </c>
      <c r="C24571" s="1">
        <v>46098.640451388892</v>
      </c>
      <c r="D24571">
        <v>27.73</v>
      </c>
      <c r="E24571" s="1">
        <v>46098.640451388892</v>
      </c>
      <c r="F24571">
        <v>42.05</v>
      </c>
      <c r="G24571" s="1">
        <v>46098.640451388892</v>
      </c>
      <c r="H24571">
        <v>6.9999758999999999</v>
      </c>
      <c r="I24571" s="1">
        <v>46098.640451388892</v>
      </c>
      <c r="J24571">
        <v>6.9999758999999999</v>
      </c>
    </row>
    <row r="24572" spans="1:10" x14ac:dyDescent="0.2">
      <c r="A24572" s="1">
        <v>46098.640462962961</v>
      </c>
      <c r="B24572">
        <v>6.9999764999999998</v>
      </c>
      <c r="C24572" s="1">
        <v>46098.640462962961</v>
      </c>
      <c r="D24572">
        <v>27.73</v>
      </c>
      <c r="E24572" s="1">
        <v>46098.640462962961</v>
      </c>
      <c r="F24572">
        <v>42.04</v>
      </c>
      <c r="G24572" s="1">
        <v>46098.640462962961</v>
      </c>
      <c r="H24572">
        <v>6.9999764999999998</v>
      </c>
      <c r="I24572" s="1">
        <v>46098.640462962961</v>
      </c>
      <c r="J24572">
        <v>6.9999764999999998</v>
      </c>
    </row>
    <row r="24573" spans="1:10" x14ac:dyDescent="0.2">
      <c r="A24573" s="1">
        <v>46098.640497685185</v>
      </c>
      <c r="B24573">
        <v>6.9999757000000002</v>
      </c>
      <c r="C24573" s="1">
        <v>46098.640497685185</v>
      </c>
      <c r="D24573">
        <v>27.73</v>
      </c>
      <c r="E24573" s="1">
        <v>46098.640497685185</v>
      </c>
      <c r="F24573">
        <v>42.05</v>
      </c>
      <c r="G24573" s="1">
        <v>46098.640497685185</v>
      </c>
      <c r="H24573">
        <v>6.9999757000000002</v>
      </c>
      <c r="I24573" s="1">
        <v>46098.640497685185</v>
      </c>
      <c r="J24573">
        <v>6.9999757000000002</v>
      </c>
    </row>
    <row r="24574" spans="1:10" x14ac:dyDescent="0.2">
      <c r="A24574" s="1">
        <v>46098.640509259261</v>
      </c>
      <c r="B24574">
        <v>6.9999754999999997</v>
      </c>
      <c r="C24574" s="1">
        <v>46098.640509259261</v>
      </c>
      <c r="D24574">
        <v>27.74</v>
      </c>
      <c r="E24574" s="1">
        <v>46098.640509259261</v>
      </c>
      <c r="F24574">
        <v>42.04</v>
      </c>
      <c r="G24574" s="1">
        <v>46098.640509259261</v>
      </c>
      <c r="H24574">
        <v>6.9999754999999997</v>
      </c>
      <c r="I24574" s="1">
        <v>46098.640509259261</v>
      </c>
      <c r="J24574">
        <v>6.9999754999999997</v>
      </c>
    </row>
    <row r="24575" spans="1:10" x14ac:dyDescent="0.2">
      <c r="A24575" s="1">
        <v>46098.640543981484</v>
      </c>
      <c r="B24575">
        <v>6.9999760999999996</v>
      </c>
      <c r="C24575" s="1">
        <v>46098.640543981484</v>
      </c>
      <c r="D24575">
        <v>27.73</v>
      </c>
      <c r="E24575" s="1">
        <v>46098.640543981484</v>
      </c>
      <c r="F24575">
        <v>42.05</v>
      </c>
      <c r="G24575" s="1">
        <v>46098.640543981484</v>
      </c>
      <c r="H24575">
        <v>6.9999760999999996</v>
      </c>
      <c r="I24575" s="1">
        <v>46098.640543981484</v>
      </c>
      <c r="J24575">
        <v>6.9999760999999996</v>
      </c>
    </row>
    <row r="24576" spans="1:10" x14ac:dyDescent="0.2">
      <c r="A24576" s="1">
        <v>46098.640555555554</v>
      </c>
      <c r="B24576">
        <v>6.9999757000000002</v>
      </c>
      <c r="C24576" s="1">
        <v>46098.640555555554</v>
      </c>
      <c r="D24576">
        <v>27.73</v>
      </c>
      <c r="E24576" s="1">
        <v>46098.640555555554</v>
      </c>
      <c r="F24576">
        <v>42.04</v>
      </c>
      <c r="G24576" s="1">
        <v>46098.640555555554</v>
      </c>
      <c r="H24576">
        <v>6.9999757000000002</v>
      </c>
      <c r="I24576" s="1">
        <v>46098.640555555554</v>
      </c>
      <c r="J24576">
        <v>6.9999757000000002</v>
      </c>
    </row>
    <row r="24577" spans="1:10" x14ac:dyDescent="0.2">
      <c r="A24577" s="1">
        <v>46098.640567129631</v>
      </c>
      <c r="B24577">
        <v>6.9999767000000004</v>
      </c>
      <c r="C24577" s="1">
        <v>46098.640567129631</v>
      </c>
      <c r="D24577">
        <v>27.73</v>
      </c>
      <c r="E24577" s="1">
        <v>46098.640567129631</v>
      </c>
      <c r="F24577">
        <v>42.04</v>
      </c>
      <c r="G24577" s="1">
        <v>46098.640567129631</v>
      </c>
      <c r="H24577">
        <v>6.9999767000000004</v>
      </c>
      <c r="I24577" s="1">
        <v>46098.640567129631</v>
      </c>
      <c r="J24577">
        <v>6.9999767000000004</v>
      </c>
    </row>
    <row r="24578" spans="1:10" x14ac:dyDescent="0.2">
      <c r="A24578" s="1">
        <v>46098.640601851854</v>
      </c>
      <c r="B24578">
        <v>6.9999754999999997</v>
      </c>
      <c r="C24578" s="1">
        <v>46098.640601851854</v>
      </c>
      <c r="D24578">
        <v>27.73</v>
      </c>
      <c r="E24578" s="1">
        <v>46098.640601851854</v>
      </c>
      <c r="F24578">
        <v>42.04</v>
      </c>
      <c r="G24578" s="1">
        <v>46098.640601851854</v>
      </c>
      <c r="H24578">
        <v>6.9999754999999997</v>
      </c>
      <c r="I24578" s="1">
        <v>46098.640601851854</v>
      </c>
      <c r="J24578">
        <v>6.9999754999999997</v>
      </c>
    </row>
    <row r="24579" spans="1:10" x14ac:dyDescent="0.2">
      <c r="A24579" s="1">
        <v>46098.640625</v>
      </c>
      <c r="B24579">
        <v>6.9999760000000002</v>
      </c>
      <c r="C24579" s="1">
        <v>46098.640625</v>
      </c>
      <c r="D24579">
        <v>27.73</v>
      </c>
      <c r="E24579" s="1">
        <v>46098.640625</v>
      </c>
      <c r="F24579">
        <v>42.04</v>
      </c>
      <c r="G24579" s="1">
        <v>46098.640625</v>
      </c>
      <c r="H24579">
        <v>6.9999760000000002</v>
      </c>
      <c r="I24579" s="1">
        <v>46098.640625</v>
      </c>
      <c r="J24579">
        <v>6.9999760000000002</v>
      </c>
    </row>
    <row r="24580" spans="1:10" x14ac:dyDescent="0.2">
      <c r="A24580" s="1">
        <v>46098.640636574077</v>
      </c>
      <c r="B24580">
        <v>6.9999758999999999</v>
      </c>
      <c r="C24580" s="1">
        <v>46098.640636574077</v>
      </c>
      <c r="D24580">
        <v>27.73</v>
      </c>
      <c r="E24580" s="1">
        <v>46098.640636574077</v>
      </c>
      <c r="F24580">
        <v>42.04</v>
      </c>
      <c r="G24580" s="1">
        <v>46098.640636574077</v>
      </c>
      <c r="H24580">
        <v>6.9999758999999999</v>
      </c>
      <c r="I24580" s="1">
        <v>46098.640636574077</v>
      </c>
      <c r="J24580">
        <v>6.9999758999999999</v>
      </c>
    </row>
    <row r="24581" spans="1:10" x14ac:dyDescent="0.2">
      <c r="A24581" s="1">
        <v>46098.6406712963</v>
      </c>
      <c r="B24581">
        <v>6.9999760999999996</v>
      </c>
      <c r="C24581" s="1">
        <v>46098.6406712963</v>
      </c>
      <c r="D24581">
        <v>27.73</v>
      </c>
      <c r="E24581" s="1">
        <v>46098.6406712963</v>
      </c>
      <c r="F24581">
        <v>42.05</v>
      </c>
      <c r="G24581" s="1">
        <v>46098.6406712963</v>
      </c>
      <c r="H24581">
        <v>6.9999760999999996</v>
      </c>
      <c r="I24581" s="1">
        <v>46098.6406712963</v>
      </c>
      <c r="J24581">
        <v>6.9999760999999996</v>
      </c>
    </row>
    <row r="24582" spans="1:10" x14ac:dyDescent="0.2">
      <c r="A24582" s="1">
        <v>46098.640682870369</v>
      </c>
      <c r="B24582">
        <v>6.9999757000000002</v>
      </c>
      <c r="C24582" s="1">
        <v>46098.640682870369</v>
      </c>
      <c r="D24582">
        <v>27.73</v>
      </c>
      <c r="E24582" s="1">
        <v>46098.640682870369</v>
      </c>
      <c r="F24582">
        <v>42.05</v>
      </c>
      <c r="G24582" s="1">
        <v>46098.640682870369</v>
      </c>
      <c r="H24582">
        <v>6.9999757000000002</v>
      </c>
      <c r="I24582" s="1">
        <v>46098.640682870369</v>
      </c>
      <c r="J24582">
        <v>6.9999757000000002</v>
      </c>
    </row>
    <row r="24583" spans="1:10" x14ac:dyDescent="0.2">
      <c r="A24583" s="1">
        <v>46098.640694444446</v>
      </c>
      <c r="B24583">
        <v>6.9999761999999999</v>
      </c>
      <c r="C24583" s="1">
        <v>46098.640694444446</v>
      </c>
      <c r="D24583">
        <v>27.72</v>
      </c>
      <c r="E24583" s="1">
        <v>46098.640694444446</v>
      </c>
      <c r="F24583">
        <v>42.05</v>
      </c>
      <c r="G24583" s="1">
        <v>46098.640694444446</v>
      </c>
      <c r="H24583">
        <v>6.9999761999999999</v>
      </c>
      <c r="I24583" s="1">
        <v>46098.640694444446</v>
      </c>
      <c r="J24583">
        <v>6.9999761999999999</v>
      </c>
    </row>
    <row r="24584" spans="1:10" x14ac:dyDescent="0.2">
      <c r="A24584" s="1">
        <v>46098.640729166669</v>
      </c>
      <c r="B24584">
        <v>6.9999760000000002</v>
      </c>
      <c r="C24584" s="1">
        <v>46098.640729166669</v>
      </c>
      <c r="D24584">
        <v>27.73</v>
      </c>
      <c r="E24584" s="1">
        <v>46098.640729166669</v>
      </c>
      <c r="F24584">
        <v>42.04</v>
      </c>
      <c r="G24584" s="1">
        <v>46098.640729166669</v>
      </c>
      <c r="H24584">
        <v>6.9999760000000002</v>
      </c>
      <c r="I24584" s="1">
        <v>46098.640729166669</v>
      </c>
      <c r="J24584">
        <v>6.9999760000000002</v>
      </c>
    </row>
    <row r="24585" spans="1:10" x14ac:dyDescent="0.2">
      <c r="A24585" s="1">
        <v>46098.640740740739</v>
      </c>
      <c r="B24585">
        <v>6.9999760999999996</v>
      </c>
      <c r="C24585" s="1">
        <v>46098.640740740739</v>
      </c>
      <c r="D24585">
        <v>27.73</v>
      </c>
      <c r="E24585" s="1">
        <v>46098.640740740739</v>
      </c>
      <c r="F24585">
        <v>42.04</v>
      </c>
      <c r="G24585" s="1">
        <v>46098.640740740739</v>
      </c>
      <c r="H24585">
        <v>6.9999760999999996</v>
      </c>
      <c r="I24585" s="1">
        <v>46098.640740740739</v>
      </c>
      <c r="J24585">
        <v>6.9999760999999996</v>
      </c>
    </row>
    <row r="24586" spans="1:10" x14ac:dyDescent="0.2">
      <c r="A24586" s="1">
        <v>46098.640775462962</v>
      </c>
      <c r="B24586">
        <v>6.9999760999999996</v>
      </c>
      <c r="C24586" s="1">
        <v>46098.640775462962</v>
      </c>
      <c r="D24586">
        <v>27.72</v>
      </c>
      <c r="E24586" s="1">
        <v>46098.640775462962</v>
      </c>
      <c r="F24586">
        <v>42.04</v>
      </c>
      <c r="G24586" s="1">
        <v>46098.640775462962</v>
      </c>
      <c r="H24586">
        <v>6.9999760999999996</v>
      </c>
      <c r="I24586" s="1">
        <v>46098.640775462962</v>
      </c>
      <c r="J24586">
        <v>6.9999760999999996</v>
      </c>
    </row>
    <row r="24587" spans="1:10" x14ac:dyDescent="0.2">
      <c r="A24587" s="1">
        <v>46098.640787037039</v>
      </c>
      <c r="B24587">
        <v>6.9999760999999996</v>
      </c>
      <c r="C24587" s="1">
        <v>46098.640787037039</v>
      </c>
      <c r="D24587">
        <v>27.72</v>
      </c>
      <c r="E24587" s="1">
        <v>46098.640787037039</v>
      </c>
      <c r="F24587">
        <v>42.04</v>
      </c>
      <c r="G24587" s="1">
        <v>46098.640787037039</v>
      </c>
      <c r="H24587">
        <v>6.9999760999999996</v>
      </c>
      <c r="I24587" s="1">
        <v>46098.640787037039</v>
      </c>
      <c r="J24587">
        <v>6.9999760999999996</v>
      </c>
    </row>
    <row r="24588" spans="1:10" x14ac:dyDescent="0.2">
      <c r="A24588" s="1">
        <v>46098.640821759262</v>
      </c>
      <c r="B24588">
        <v>6.9999758999999999</v>
      </c>
      <c r="C24588" s="1">
        <v>46098.640821759262</v>
      </c>
      <c r="D24588">
        <v>27.73</v>
      </c>
      <c r="E24588" s="1">
        <v>46098.640821759262</v>
      </c>
      <c r="F24588">
        <v>42.05</v>
      </c>
      <c r="G24588" s="1">
        <v>46098.640821759262</v>
      </c>
      <c r="H24588">
        <v>6.9999758999999999</v>
      </c>
      <c r="I24588" s="1">
        <v>46098.640821759262</v>
      </c>
      <c r="J24588">
        <v>6.9999758999999999</v>
      </c>
    </row>
    <row r="24589" spans="1:10" x14ac:dyDescent="0.2">
      <c r="A24589" s="1">
        <v>46098.640833333331</v>
      </c>
      <c r="B24589">
        <v>6.9999756</v>
      </c>
      <c r="C24589" s="1">
        <v>46098.640833333331</v>
      </c>
      <c r="D24589">
        <v>27.73</v>
      </c>
      <c r="E24589" s="1">
        <v>46098.640833333331</v>
      </c>
      <c r="F24589">
        <v>42.05</v>
      </c>
      <c r="G24589" s="1">
        <v>46098.640833333331</v>
      </c>
      <c r="H24589">
        <v>6.9999756</v>
      </c>
      <c r="I24589" s="1">
        <v>46098.640833333331</v>
      </c>
      <c r="J24589">
        <v>6.9999756</v>
      </c>
    </row>
    <row r="24590" spans="1:10" x14ac:dyDescent="0.2">
      <c r="A24590" s="1">
        <v>46098.640856481485</v>
      </c>
      <c r="B24590">
        <v>6.9999757999999996</v>
      </c>
      <c r="C24590" s="1">
        <v>46098.640856481485</v>
      </c>
      <c r="D24590">
        <v>27.73</v>
      </c>
      <c r="E24590" s="1">
        <v>46098.640856481485</v>
      </c>
      <c r="F24590">
        <v>42.05</v>
      </c>
      <c r="G24590" s="1">
        <v>46098.640856481485</v>
      </c>
      <c r="H24590">
        <v>6.9999757999999996</v>
      </c>
      <c r="I24590" s="1">
        <v>46098.640856481485</v>
      </c>
      <c r="J24590">
        <v>6.9999757999999996</v>
      </c>
    </row>
    <row r="24591" spans="1:10" x14ac:dyDescent="0.2">
      <c r="A24591" s="1">
        <v>46098.640868055554</v>
      </c>
      <c r="B24591">
        <v>6.9999754999999997</v>
      </c>
      <c r="C24591" s="1">
        <v>46098.640868055554</v>
      </c>
      <c r="D24591">
        <v>27.73</v>
      </c>
      <c r="E24591" s="1">
        <v>46098.640868055554</v>
      </c>
      <c r="F24591">
        <v>42.04</v>
      </c>
      <c r="G24591" s="1">
        <v>46098.640868055554</v>
      </c>
      <c r="H24591">
        <v>6.9999754999999997</v>
      </c>
      <c r="I24591" s="1">
        <v>46098.640868055554</v>
      </c>
      <c r="J24591">
        <v>6.9999754999999997</v>
      </c>
    </row>
    <row r="24592" spans="1:10" x14ac:dyDescent="0.2">
      <c r="A24592" s="1">
        <v>46098.640902777777</v>
      </c>
      <c r="B24592">
        <v>6.9999757000000002</v>
      </c>
      <c r="C24592" s="1">
        <v>46098.640902777777</v>
      </c>
      <c r="D24592">
        <v>27.73</v>
      </c>
      <c r="E24592" s="1">
        <v>46098.640902777777</v>
      </c>
      <c r="F24592">
        <v>42.05</v>
      </c>
      <c r="G24592" s="1">
        <v>46098.640902777777</v>
      </c>
      <c r="H24592">
        <v>6.9999757000000002</v>
      </c>
      <c r="I24592" s="1">
        <v>46098.640902777777</v>
      </c>
      <c r="J24592">
        <v>6.9999757000000002</v>
      </c>
    </row>
    <row r="24593" spans="1:10" x14ac:dyDescent="0.2">
      <c r="A24593" s="1">
        <v>46098.640914351854</v>
      </c>
      <c r="B24593">
        <v>6.9999754000000003</v>
      </c>
      <c r="C24593" s="1">
        <v>46098.640914351854</v>
      </c>
      <c r="D24593">
        <v>27.73</v>
      </c>
      <c r="E24593" s="1">
        <v>46098.640914351854</v>
      </c>
      <c r="F24593">
        <v>42.05</v>
      </c>
      <c r="G24593" s="1">
        <v>46098.640914351854</v>
      </c>
      <c r="H24593">
        <v>6.9999754000000003</v>
      </c>
      <c r="I24593" s="1">
        <v>46098.640914351854</v>
      </c>
      <c r="J24593">
        <v>6.9999754000000003</v>
      </c>
    </row>
    <row r="24594" spans="1:10" x14ac:dyDescent="0.2">
      <c r="A24594" s="1">
        <v>46098.640949074077</v>
      </c>
      <c r="B24594">
        <v>6.9999757999999996</v>
      </c>
      <c r="C24594" s="1">
        <v>46098.640949074077</v>
      </c>
      <c r="D24594">
        <v>27.73</v>
      </c>
      <c r="E24594" s="1">
        <v>46098.640949074077</v>
      </c>
      <c r="F24594">
        <v>42.06</v>
      </c>
      <c r="G24594" s="1">
        <v>46098.640949074077</v>
      </c>
      <c r="H24594">
        <v>6.9999757999999996</v>
      </c>
      <c r="I24594" s="1">
        <v>46098.640949074077</v>
      </c>
      <c r="J24594">
        <v>6.9999757999999996</v>
      </c>
    </row>
    <row r="24595" spans="1:10" x14ac:dyDescent="0.2">
      <c r="A24595" s="1">
        <v>46098.640960648147</v>
      </c>
      <c r="B24595">
        <v>6.9999760000000002</v>
      </c>
      <c r="C24595" s="1">
        <v>46098.640960648147</v>
      </c>
      <c r="D24595">
        <v>27.73</v>
      </c>
      <c r="E24595" s="1">
        <v>46098.640960648147</v>
      </c>
      <c r="F24595">
        <v>42.04</v>
      </c>
      <c r="G24595" s="1">
        <v>46098.640960648147</v>
      </c>
      <c r="H24595">
        <v>6.9999760000000002</v>
      </c>
      <c r="I24595" s="1">
        <v>46098.640960648147</v>
      </c>
      <c r="J24595">
        <v>6.9999760000000002</v>
      </c>
    </row>
    <row r="24596" spans="1:10" x14ac:dyDescent="0.2">
      <c r="A24596" s="1">
        <v>46098.640983796293</v>
      </c>
      <c r="B24596">
        <v>6.9999758999999999</v>
      </c>
      <c r="C24596" s="1">
        <v>46098.640983796293</v>
      </c>
      <c r="D24596">
        <v>27.72</v>
      </c>
      <c r="E24596" s="1">
        <v>46098.640983796293</v>
      </c>
      <c r="F24596">
        <v>42.04</v>
      </c>
      <c r="G24596" s="1">
        <v>46098.640983796293</v>
      </c>
      <c r="H24596">
        <v>6.9999758999999999</v>
      </c>
      <c r="I24596" s="1">
        <v>46098.640983796293</v>
      </c>
      <c r="J24596">
        <v>6.9999758999999999</v>
      </c>
    </row>
    <row r="24597" spans="1:10" x14ac:dyDescent="0.2">
      <c r="A24597" s="1">
        <v>46098.64099537037</v>
      </c>
      <c r="B24597">
        <v>6.9999757999999996</v>
      </c>
      <c r="C24597" s="1">
        <v>46098.64099537037</v>
      </c>
      <c r="D24597">
        <v>27.73</v>
      </c>
      <c r="E24597" s="1">
        <v>46098.64099537037</v>
      </c>
      <c r="F24597">
        <v>42.04</v>
      </c>
      <c r="G24597" s="1">
        <v>46098.64099537037</v>
      </c>
      <c r="H24597">
        <v>6.9999757999999996</v>
      </c>
      <c r="I24597" s="1">
        <v>46098.64099537037</v>
      </c>
      <c r="J24597">
        <v>6.9999757999999996</v>
      </c>
    </row>
    <row r="24598" spans="1:10" x14ac:dyDescent="0.2">
      <c r="A24598" s="1">
        <v>46098.641030092593</v>
      </c>
      <c r="B24598">
        <v>6.9999757000000002</v>
      </c>
      <c r="C24598" s="1">
        <v>46098.641030092593</v>
      </c>
      <c r="D24598">
        <v>27.73</v>
      </c>
      <c r="E24598" s="1">
        <v>46098.641030092593</v>
      </c>
      <c r="F24598">
        <v>42.04</v>
      </c>
      <c r="G24598" s="1">
        <v>46098.641030092593</v>
      </c>
      <c r="H24598">
        <v>6.9999757000000002</v>
      </c>
      <c r="I24598" s="1">
        <v>46098.641030092593</v>
      </c>
      <c r="J24598">
        <v>6.9999757000000002</v>
      </c>
    </row>
    <row r="24599" spans="1:10" x14ac:dyDescent="0.2">
      <c r="A24599" s="1">
        <v>46098.641041666669</v>
      </c>
      <c r="B24599">
        <v>6.9999753</v>
      </c>
      <c r="C24599" s="1">
        <v>46098.641041666669</v>
      </c>
      <c r="D24599">
        <v>27.73</v>
      </c>
      <c r="E24599" s="1">
        <v>46098.641041666669</v>
      </c>
      <c r="F24599">
        <v>42.04</v>
      </c>
      <c r="G24599" s="1">
        <v>46098.641041666669</v>
      </c>
      <c r="H24599">
        <v>6.9999753</v>
      </c>
      <c r="I24599" s="1">
        <v>46098.641041666669</v>
      </c>
      <c r="J24599">
        <v>6.9999753</v>
      </c>
    </row>
    <row r="24600" spans="1:10" x14ac:dyDescent="0.2">
      <c r="A24600" s="1">
        <v>46098.641076388885</v>
      </c>
      <c r="B24600">
        <v>6.9999756</v>
      </c>
      <c r="C24600" s="1">
        <v>46098.641076388885</v>
      </c>
      <c r="D24600">
        <v>27.73</v>
      </c>
      <c r="E24600" s="1">
        <v>46098.641076388885</v>
      </c>
      <c r="F24600">
        <v>42.05</v>
      </c>
      <c r="G24600" s="1">
        <v>46098.641076388885</v>
      </c>
      <c r="H24600">
        <v>6.9999756</v>
      </c>
      <c r="I24600" s="1">
        <v>46098.641076388885</v>
      </c>
      <c r="J24600">
        <v>6.9999756</v>
      </c>
    </row>
    <row r="24601" spans="1:10" x14ac:dyDescent="0.2">
      <c r="A24601" s="1">
        <v>46098.641087962962</v>
      </c>
      <c r="B24601">
        <v>6.9999758999999999</v>
      </c>
      <c r="C24601" s="1">
        <v>46098.641087962962</v>
      </c>
      <c r="D24601">
        <v>27.72</v>
      </c>
      <c r="E24601" s="1">
        <v>46098.641087962962</v>
      </c>
      <c r="F24601">
        <v>42.04</v>
      </c>
      <c r="G24601" s="1">
        <v>46098.641087962962</v>
      </c>
      <c r="H24601">
        <v>6.9999758999999999</v>
      </c>
      <c r="I24601" s="1">
        <v>46098.641087962962</v>
      </c>
      <c r="J24601">
        <v>6.9999758999999999</v>
      </c>
    </row>
    <row r="24602" spans="1:10" x14ac:dyDescent="0.2">
      <c r="A24602" s="1">
        <v>46098.641099537039</v>
      </c>
      <c r="B24602">
        <v>6.9999758999999999</v>
      </c>
      <c r="C24602" s="1">
        <v>46098.641099537039</v>
      </c>
      <c r="D24602">
        <v>27.73</v>
      </c>
      <c r="E24602" s="1">
        <v>46098.641099537039</v>
      </c>
      <c r="F24602">
        <v>42.06</v>
      </c>
      <c r="G24602" s="1">
        <v>46098.641099537039</v>
      </c>
      <c r="H24602">
        <v>6.9999758999999999</v>
      </c>
      <c r="I24602" s="1">
        <v>46098.641099537039</v>
      </c>
      <c r="J24602">
        <v>6.9999758999999999</v>
      </c>
    </row>
    <row r="24603" spans="1:10" x14ac:dyDescent="0.2">
      <c r="A24603" s="1">
        <v>46098.641134259262</v>
      </c>
      <c r="B24603">
        <v>6.9999757999999996</v>
      </c>
      <c r="C24603" s="1">
        <v>46098.641134259262</v>
      </c>
      <c r="D24603">
        <v>27.72</v>
      </c>
      <c r="E24603" s="1">
        <v>46098.641134259262</v>
      </c>
      <c r="F24603">
        <v>42.05</v>
      </c>
      <c r="G24603" s="1">
        <v>46098.641134259262</v>
      </c>
      <c r="H24603">
        <v>6.9999757999999996</v>
      </c>
      <c r="I24603" s="1">
        <v>46098.641134259262</v>
      </c>
      <c r="J24603">
        <v>6.9999757999999996</v>
      </c>
    </row>
    <row r="24604" spans="1:10" x14ac:dyDescent="0.2">
      <c r="A24604" s="1">
        <v>46098.641145833331</v>
      </c>
      <c r="B24604">
        <v>6.9999757999999996</v>
      </c>
      <c r="C24604" s="1">
        <v>46098.641145833331</v>
      </c>
      <c r="D24604">
        <v>27.73</v>
      </c>
      <c r="E24604" s="1">
        <v>46098.641145833331</v>
      </c>
      <c r="F24604">
        <v>42.04</v>
      </c>
      <c r="G24604" s="1">
        <v>46098.641145833331</v>
      </c>
      <c r="H24604">
        <v>6.9999757999999996</v>
      </c>
      <c r="I24604" s="1">
        <v>46098.641145833331</v>
      </c>
      <c r="J24604">
        <v>6.9999757999999996</v>
      </c>
    </row>
    <row r="24605" spans="1:10" x14ac:dyDescent="0.2">
      <c r="A24605" s="1">
        <v>46098.641180555554</v>
      </c>
      <c r="B24605">
        <v>6.9999763000000002</v>
      </c>
      <c r="C24605" s="1">
        <v>46098.641180555554</v>
      </c>
      <c r="D24605">
        <v>27.73</v>
      </c>
      <c r="E24605" s="1">
        <v>46098.641180555554</v>
      </c>
      <c r="F24605">
        <v>42.05</v>
      </c>
      <c r="G24605" s="1">
        <v>46098.641180555554</v>
      </c>
      <c r="H24605">
        <v>6.9999763000000002</v>
      </c>
      <c r="I24605" s="1">
        <v>46098.641180555554</v>
      </c>
      <c r="J24605">
        <v>6.9999763000000002</v>
      </c>
    </row>
    <row r="24606" spans="1:10" x14ac:dyDescent="0.2">
      <c r="A24606" s="1">
        <v>46098.641192129631</v>
      </c>
      <c r="B24606">
        <v>6.9999757999999996</v>
      </c>
      <c r="C24606" s="1">
        <v>46098.641192129631</v>
      </c>
      <c r="D24606">
        <v>27.73</v>
      </c>
      <c r="E24606" s="1">
        <v>46098.641192129631</v>
      </c>
      <c r="F24606">
        <v>42.05</v>
      </c>
      <c r="G24606" s="1">
        <v>46098.641192129631</v>
      </c>
      <c r="H24606">
        <v>6.9999757999999996</v>
      </c>
      <c r="I24606" s="1">
        <v>46098.641192129631</v>
      </c>
      <c r="J24606">
        <v>6.9999757999999996</v>
      </c>
    </row>
    <row r="24607" spans="1:10" x14ac:dyDescent="0.2">
      <c r="A24607" s="1">
        <v>46098.641215277778</v>
      </c>
      <c r="B24607">
        <v>6.9999760000000002</v>
      </c>
      <c r="C24607" s="1">
        <v>46098.641215277778</v>
      </c>
      <c r="D24607">
        <v>27.73</v>
      </c>
      <c r="E24607" s="1">
        <v>46098.641215277778</v>
      </c>
      <c r="F24607">
        <v>42.05</v>
      </c>
      <c r="G24607" s="1">
        <v>46098.641215277778</v>
      </c>
      <c r="H24607">
        <v>6.9999760000000002</v>
      </c>
      <c r="I24607" s="1">
        <v>46098.641215277778</v>
      </c>
      <c r="J24607">
        <v>6.9999760000000002</v>
      </c>
    </row>
    <row r="24608" spans="1:10" x14ac:dyDescent="0.2">
      <c r="A24608" s="1">
        <v>46098.641226851854</v>
      </c>
      <c r="B24608">
        <v>6.9999761999999999</v>
      </c>
      <c r="C24608" s="1">
        <v>46098.641226851854</v>
      </c>
      <c r="D24608">
        <v>27.74</v>
      </c>
      <c r="E24608" s="1">
        <v>46098.641226851854</v>
      </c>
      <c r="F24608">
        <v>42.04</v>
      </c>
      <c r="G24608" s="1">
        <v>46098.641226851854</v>
      </c>
      <c r="H24608">
        <v>6.9999761999999999</v>
      </c>
      <c r="I24608" s="1">
        <v>46098.641226851854</v>
      </c>
      <c r="J24608">
        <v>6.9999761999999999</v>
      </c>
    </row>
    <row r="24609" spans="1:10" x14ac:dyDescent="0.2">
      <c r="A24609" s="1">
        <v>46098.641261574077</v>
      </c>
      <c r="B24609">
        <v>6.9999757000000002</v>
      </c>
      <c r="C24609" s="1">
        <v>46098.641261574077</v>
      </c>
      <c r="D24609">
        <v>27.73</v>
      </c>
      <c r="E24609" s="1">
        <v>46098.641261574077</v>
      </c>
      <c r="F24609">
        <v>42.06</v>
      </c>
      <c r="G24609" s="1">
        <v>46098.641261574077</v>
      </c>
      <c r="H24609">
        <v>6.9999757000000002</v>
      </c>
      <c r="I24609" s="1">
        <v>46098.641261574077</v>
      </c>
      <c r="J24609">
        <v>6.9999757000000002</v>
      </c>
    </row>
    <row r="24610" spans="1:10" x14ac:dyDescent="0.2">
      <c r="A24610" s="1">
        <v>46098.641273148147</v>
      </c>
      <c r="B24610">
        <v>6.9999756</v>
      </c>
      <c r="C24610" s="1">
        <v>46098.641273148147</v>
      </c>
      <c r="D24610">
        <v>27.73</v>
      </c>
      <c r="E24610" s="1">
        <v>46098.641273148147</v>
      </c>
      <c r="F24610">
        <v>42.05</v>
      </c>
      <c r="G24610" s="1">
        <v>46098.641273148147</v>
      </c>
      <c r="H24610">
        <v>6.9999756</v>
      </c>
      <c r="I24610" s="1">
        <v>46098.641273148147</v>
      </c>
      <c r="J24610">
        <v>6.9999756</v>
      </c>
    </row>
    <row r="24611" spans="1:10" x14ac:dyDescent="0.2">
      <c r="A24611" s="1">
        <v>46098.64130787037</v>
      </c>
      <c r="B24611">
        <v>6.9999754999999997</v>
      </c>
      <c r="C24611" s="1">
        <v>46098.64130787037</v>
      </c>
      <c r="D24611">
        <v>27.73</v>
      </c>
      <c r="E24611" s="1">
        <v>46098.64130787037</v>
      </c>
      <c r="F24611">
        <v>42.05</v>
      </c>
      <c r="G24611" s="1">
        <v>46098.64130787037</v>
      </c>
      <c r="H24611">
        <v>6.9999754999999997</v>
      </c>
      <c r="I24611" s="1">
        <v>46098.64130787037</v>
      </c>
      <c r="J24611">
        <v>6.9999754999999997</v>
      </c>
    </row>
    <row r="24612" spans="1:10" x14ac:dyDescent="0.2">
      <c r="A24612" s="1">
        <v>46098.641319444447</v>
      </c>
      <c r="B24612">
        <v>6.9999754999999997</v>
      </c>
      <c r="C24612" s="1">
        <v>46098.641319444447</v>
      </c>
      <c r="D24612">
        <v>27.73</v>
      </c>
      <c r="E24612" s="1">
        <v>46098.641319444447</v>
      </c>
      <c r="F24612">
        <v>42.06</v>
      </c>
      <c r="G24612" s="1">
        <v>46098.641319444447</v>
      </c>
      <c r="H24612">
        <v>6.9999754999999997</v>
      </c>
      <c r="I24612" s="1">
        <v>46098.641319444447</v>
      </c>
      <c r="J24612">
        <v>6.9999754999999997</v>
      </c>
    </row>
    <row r="24613" spans="1:10" x14ac:dyDescent="0.2">
      <c r="A24613" s="1">
        <v>46098.641342592593</v>
      </c>
      <c r="B24613">
        <v>6.9999760999999996</v>
      </c>
      <c r="C24613" s="1">
        <v>46098.641342592593</v>
      </c>
      <c r="D24613">
        <v>27.73</v>
      </c>
      <c r="E24613" s="1">
        <v>46098.641342592593</v>
      </c>
      <c r="F24613">
        <v>42.05</v>
      </c>
      <c r="G24613" s="1">
        <v>46098.641342592593</v>
      </c>
      <c r="H24613">
        <v>6.9999760999999996</v>
      </c>
      <c r="I24613" s="1">
        <v>46098.641342592593</v>
      </c>
      <c r="J24613">
        <v>6.9999760999999996</v>
      </c>
    </row>
    <row r="24614" spans="1:10" x14ac:dyDescent="0.2">
      <c r="A24614" s="1">
        <v>46098.64135416667</v>
      </c>
      <c r="B24614">
        <v>6.9999763000000002</v>
      </c>
      <c r="C24614" s="1">
        <v>46098.64135416667</v>
      </c>
      <c r="D24614">
        <v>27.74</v>
      </c>
      <c r="E24614" s="1">
        <v>46098.64135416667</v>
      </c>
      <c r="F24614">
        <v>42.05</v>
      </c>
      <c r="G24614" s="1">
        <v>46098.64135416667</v>
      </c>
      <c r="H24614">
        <v>6.9999763000000002</v>
      </c>
      <c r="I24614" s="1">
        <v>46098.64135416667</v>
      </c>
      <c r="J24614">
        <v>6.9999763000000002</v>
      </c>
    </row>
    <row r="24615" spans="1:10" x14ac:dyDescent="0.2">
      <c r="A24615" s="1">
        <v>46098.641388888886</v>
      </c>
      <c r="B24615">
        <v>6.9999757999999996</v>
      </c>
      <c r="C24615" s="1">
        <v>46098.641388888886</v>
      </c>
      <c r="D24615">
        <v>27.73</v>
      </c>
      <c r="E24615" s="1">
        <v>46098.641388888886</v>
      </c>
      <c r="F24615">
        <v>42.05</v>
      </c>
      <c r="G24615" s="1">
        <v>46098.641388888886</v>
      </c>
      <c r="H24615">
        <v>6.9999757999999996</v>
      </c>
      <c r="I24615" s="1">
        <v>46098.641388888886</v>
      </c>
      <c r="J24615">
        <v>6.9999757999999996</v>
      </c>
    </row>
    <row r="24616" spans="1:10" x14ac:dyDescent="0.2">
      <c r="A24616" s="1">
        <v>46098.641400462962</v>
      </c>
      <c r="B24616">
        <v>6.9999760999999996</v>
      </c>
      <c r="C24616" s="1">
        <v>46098.641400462962</v>
      </c>
      <c r="D24616">
        <v>27.73</v>
      </c>
      <c r="E24616" s="1">
        <v>46098.641400462962</v>
      </c>
      <c r="F24616">
        <v>42.05</v>
      </c>
      <c r="G24616" s="1">
        <v>46098.641400462962</v>
      </c>
      <c r="H24616">
        <v>6.9999760999999996</v>
      </c>
      <c r="I24616" s="1">
        <v>46098.641400462962</v>
      </c>
      <c r="J24616">
        <v>6.9999760999999996</v>
      </c>
    </row>
    <row r="24617" spans="1:10" x14ac:dyDescent="0.2">
      <c r="A24617" s="1">
        <v>46098.641435185185</v>
      </c>
      <c r="B24617">
        <v>6.9999756</v>
      </c>
      <c r="C24617" s="1">
        <v>46098.641435185185</v>
      </c>
      <c r="D24617">
        <v>27.73</v>
      </c>
      <c r="E24617" s="1">
        <v>46098.641435185185</v>
      </c>
      <c r="F24617">
        <v>42.04</v>
      </c>
      <c r="G24617" s="1">
        <v>46098.641435185185</v>
      </c>
      <c r="H24617">
        <v>6.9999756</v>
      </c>
      <c r="I24617" s="1">
        <v>46098.641435185185</v>
      </c>
      <c r="J24617">
        <v>6.9999756</v>
      </c>
    </row>
    <row r="24618" spans="1:10" x14ac:dyDescent="0.2">
      <c r="A24618" s="1">
        <v>46098.641446759262</v>
      </c>
      <c r="B24618">
        <v>6.9999758999999999</v>
      </c>
      <c r="C24618" s="1">
        <v>46098.641446759262</v>
      </c>
      <c r="D24618">
        <v>27.72</v>
      </c>
      <c r="E24618" s="1">
        <v>46098.641446759262</v>
      </c>
      <c r="F24618">
        <v>42.04</v>
      </c>
      <c r="G24618" s="1">
        <v>46098.641446759262</v>
      </c>
      <c r="H24618">
        <v>6.9999758999999999</v>
      </c>
      <c r="I24618" s="1">
        <v>46098.641446759262</v>
      </c>
      <c r="J24618">
        <v>6.9999758999999999</v>
      </c>
    </row>
    <row r="24619" spans="1:10" x14ac:dyDescent="0.2">
      <c r="A24619" s="1">
        <v>46098.641481481478</v>
      </c>
      <c r="B24619">
        <v>6.9999757999999996</v>
      </c>
      <c r="C24619" s="1">
        <v>46098.641481481478</v>
      </c>
      <c r="D24619">
        <v>27.73</v>
      </c>
      <c r="E24619" s="1">
        <v>46098.641481481478</v>
      </c>
      <c r="F24619">
        <v>42.05</v>
      </c>
      <c r="G24619" s="1">
        <v>46098.641481481478</v>
      </c>
      <c r="H24619">
        <v>6.9999757999999996</v>
      </c>
      <c r="I24619" s="1">
        <v>46098.641481481478</v>
      </c>
      <c r="J24619">
        <v>6.9999757999999996</v>
      </c>
    </row>
    <row r="24620" spans="1:10" x14ac:dyDescent="0.2">
      <c r="A24620" s="1">
        <v>46098.641493055555</v>
      </c>
      <c r="B24620">
        <v>6.9999760000000002</v>
      </c>
      <c r="C24620" s="1">
        <v>46098.641493055555</v>
      </c>
      <c r="D24620">
        <v>27.73</v>
      </c>
      <c r="E24620" s="1">
        <v>46098.641493055555</v>
      </c>
      <c r="F24620">
        <v>42.05</v>
      </c>
      <c r="G24620" s="1">
        <v>46098.641493055555</v>
      </c>
      <c r="H24620">
        <v>6.9999760000000002</v>
      </c>
      <c r="I24620" s="1">
        <v>46098.641493055555</v>
      </c>
      <c r="J24620">
        <v>6.9999760000000002</v>
      </c>
    </row>
    <row r="24621" spans="1:10" x14ac:dyDescent="0.2">
      <c r="A24621" s="1">
        <v>46098.641516203701</v>
      </c>
      <c r="B24621">
        <v>6.9999754000000003</v>
      </c>
      <c r="C24621" s="1">
        <v>46098.641516203701</v>
      </c>
      <c r="D24621">
        <v>27.73</v>
      </c>
      <c r="E24621" s="1">
        <v>46098.641516203701</v>
      </c>
      <c r="F24621">
        <v>42.05</v>
      </c>
      <c r="G24621" s="1">
        <v>46098.641516203701</v>
      </c>
      <c r="H24621">
        <v>6.9999754000000003</v>
      </c>
      <c r="I24621" s="1">
        <v>46098.641516203701</v>
      </c>
      <c r="J24621">
        <v>6.9999754000000003</v>
      </c>
    </row>
    <row r="24622" spans="1:10" x14ac:dyDescent="0.2">
      <c r="A24622" s="1">
        <v>46098.641539351855</v>
      </c>
      <c r="B24622">
        <v>6.9999760000000002</v>
      </c>
      <c r="C24622" s="1">
        <v>46098.641539351855</v>
      </c>
      <c r="D24622">
        <v>27.73</v>
      </c>
      <c r="E24622" s="1">
        <v>46098.641539351855</v>
      </c>
      <c r="F24622">
        <v>42.04</v>
      </c>
      <c r="G24622" s="1">
        <v>46098.641539351855</v>
      </c>
      <c r="H24622">
        <v>6.9999760000000002</v>
      </c>
      <c r="I24622" s="1">
        <v>46098.641539351855</v>
      </c>
      <c r="J24622">
        <v>6.9999760000000002</v>
      </c>
    </row>
    <row r="24623" spans="1:10" x14ac:dyDescent="0.2">
      <c r="A24623" s="1">
        <v>46098.641562500001</v>
      </c>
      <c r="B24623">
        <v>6.9999757999999996</v>
      </c>
      <c r="C24623" s="1">
        <v>46098.641562500001</v>
      </c>
      <c r="D24623">
        <v>27.73</v>
      </c>
      <c r="E24623" s="1">
        <v>46098.641562500001</v>
      </c>
      <c r="F24623">
        <v>42.05</v>
      </c>
      <c r="G24623" s="1">
        <v>46098.641562500001</v>
      </c>
      <c r="H24623">
        <v>6.9999757999999996</v>
      </c>
      <c r="I24623" s="1">
        <v>46098.641562500001</v>
      </c>
      <c r="J24623">
        <v>6.9999757999999996</v>
      </c>
    </row>
    <row r="24624" spans="1:10" x14ac:dyDescent="0.2">
      <c r="A24624" s="1">
        <v>46098.641574074078</v>
      </c>
      <c r="B24624">
        <v>6.9999757999999996</v>
      </c>
      <c r="C24624" s="1">
        <v>46098.641574074078</v>
      </c>
      <c r="D24624">
        <v>27.73</v>
      </c>
      <c r="E24624" s="1">
        <v>46098.641574074078</v>
      </c>
      <c r="F24624">
        <v>42.05</v>
      </c>
      <c r="G24624" s="1">
        <v>46098.641574074078</v>
      </c>
      <c r="H24624">
        <v>6.9999757999999996</v>
      </c>
      <c r="I24624" s="1">
        <v>46098.641574074078</v>
      </c>
      <c r="J24624">
        <v>6.9999757999999996</v>
      </c>
    </row>
    <row r="24625" spans="1:10" x14ac:dyDescent="0.2">
      <c r="A24625" s="1">
        <v>46098.641608796293</v>
      </c>
      <c r="B24625">
        <v>6.9999757999999996</v>
      </c>
      <c r="C24625" s="1">
        <v>46098.641608796293</v>
      </c>
      <c r="D24625">
        <v>27.73</v>
      </c>
      <c r="E24625" s="1">
        <v>46098.641608796293</v>
      </c>
      <c r="F24625">
        <v>42.05</v>
      </c>
      <c r="G24625" s="1">
        <v>46098.641608796293</v>
      </c>
      <c r="H24625">
        <v>6.9999757999999996</v>
      </c>
      <c r="I24625" s="1">
        <v>46098.641608796293</v>
      </c>
      <c r="J24625">
        <v>6.9999757999999996</v>
      </c>
    </row>
    <row r="24626" spans="1:10" x14ac:dyDescent="0.2">
      <c r="A24626" s="1">
        <v>46098.64162037037</v>
      </c>
      <c r="B24626">
        <v>6.9999760999999996</v>
      </c>
      <c r="C24626" s="1">
        <v>46098.64162037037</v>
      </c>
      <c r="D24626">
        <v>27.73</v>
      </c>
      <c r="E24626" s="1">
        <v>46098.64162037037</v>
      </c>
      <c r="F24626">
        <v>42.06</v>
      </c>
      <c r="G24626" s="1">
        <v>46098.64162037037</v>
      </c>
      <c r="H24626">
        <v>6.9999760999999996</v>
      </c>
      <c r="I24626" s="1">
        <v>46098.64162037037</v>
      </c>
      <c r="J24626">
        <v>6.9999760999999996</v>
      </c>
    </row>
    <row r="24627" spans="1:10" x14ac:dyDescent="0.2">
      <c r="A24627" s="1">
        <v>46098.641631944447</v>
      </c>
      <c r="B24627">
        <v>6.9999758999999999</v>
      </c>
      <c r="C24627" s="1">
        <v>46098.641631944447</v>
      </c>
      <c r="D24627">
        <v>27.74</v>
      </c>
      <c r="E24627" s="1">
        <v>46098.641631944447</v>
      </c>
      <c r="F24627">
        <v>42.05</v>
      </c>
      <c r="G24627" s="1">
        <v>46098.641631944447</v>
      </c>
      <c r="H24627">
        <v>6.9999758999999999</v>
      </c>
      <c r="I24627" s="1">
        <v>46098.641631944447</v>
      </c>
      <c r="J24627">
        <v>6.9999758999999999</v>
      </c>
    </row>
    <row r="24628" spans="1:10" x14ac:dyDescent="0.2">
      <c r="A24628" s="1">
        <v>46098.64166666667</v>
      </c>
      <c r="B24628">
        <v>6.9999760000000002</v>
      </c>
      <c r="C24628" s="1">
        <v>46098.64166666667</v>
      </c>
      <c r="D24628">
        <v>27.73</v>
      </c>
      <c r="E24628" s="1">
        <v>46098.64166666667</v>
      </c>
      <c r="F24628">
        <v>42.04</v>
      </c>
      <c r="G24628" s="1">
        <v>46098.64166666667</v>
      </c>
      <c r="H24628">
        <v>6.9999760000000002</v>
      </c>
      <c r="I24628" s="1">
        <v>46098.64166666667</v>
      </c>
      <c r="J24628">
        <v>6.9999760000000002</v>
      </c>
    </row>
    <row r="24629" spans="1:10" x14ac:dyDescent="0.2">
      <c r="A24629" s="1">
        <v>46098.64167824074</v>
      </c>
      <c r="B24629">
        <v>6.9999758999999999</v>
      </c>
      <c r="C24629" s="1">
        <v>46098.64167824074</v>
      </c>
      <c r="D24629">
        <v>27.73</v>
      </c>
      <c r="E24629" s="1">
        <v>46098.64167824074</v>
      </c>
      <c r="F24629">
        <v>42.05</v>
      </c>
      <c r="G24629" s="1">
        <v>46098.64167824074</v>
      </c>
      <c r="H24629">
        <v>6.9999758999999999</v>
      </c>
      <c r="I24629" s="1">
        <v>46098.64167824074</v>
      </c>
      <c r="J24629">
        <v>6.9999758999999999</v>
      </c>
    </row>
    <row r="24630" spans="1:10" x14ac:dyDescent="0.2">
      <c r="A24630" s="1">
        <v>46098.641712962963</v>
      </c>
      <c r="B24630">
        <v>6.9999764000000004</v>
      </c>
      <c r="C24630" s="1">
        <v>46098.641712962963</v>
      </c>
      <c r="D24630">
        <v>27.74</v>
      </c>
      <c r="E24630" s="1">
        <v>46098.641712962963</v>
      </c>
      <c r="F24630">
        <v>42.05</v>
      </c>
      <c r="G24630" s="1">
        <v>46098.641712962963</v>
      </c>
      <c r="H24630">
        <v>6.9999764000000004</v>
      </c>
      <c r="I24630" s="1">
        <v>46098.641712962963</v>
      </c>
      <c r="J24630">
        <v>6.9999764000000004</v>
      </c>
    </row>
    <row r="24631" spans="1:10" x14ac:dyDescent="0.2">
      <c r="A24631" s="1">
        <v>46098.641724537039</v>
      </c>
      <c r="B24631">
        <v>6.9999760000000002</v>
      </c>
      <c r="C24631" s="1">
        <v>46098.641724537039</v>
      </c>
      <c r="D24631">
        <v>27.73</v>
      </c>
      <c r="E24631" s="1">
        <v>46098.641724537039</v>
      </c>
      <c r="F24631">
        <v>42.05</v>
      </c>
      <c r="G24631" s="1">
        <v>46098.641724537039</v>
      </c>
      <c r="H24631">
        <v>6.9999760000000002</v>
      </c>
      <c r="I24631" s="1">
        <v>46098.641724537039</v>
      </c>
      <c r="J24631">
        <v>6.9999760000000002</v>
      </c>
    </row>
    <row r="24632" spans="1:10" x14ac:dyDescent="0.2">
      <c r="A24632" s="1">
        <v>46098.641759259262</v>
      </c>
      <c r="B24632">
        <v>6.9999757999999996</v>
      </c>
      <c r="C24632" s="1">
        <v>46098.641759259262</v>
      </c>
      <c r="D24632">
        <v>27.73</v>
      </c>
      <c r="E24632" s="1">
        <v>46098.641759259262</v>
      </c>
      <c r="F24632">
        <v>42.06</v>
      </c>
      <c r="G24632" s="1">
        <v>46098.641759259262</v>
      </c>
      <c r="H24632">
        <v>6.9999757999999996</v>
      </c>
      <c r="I24632" s="1">
        <v>46098.641759259262</v>
      </c>
      <c r="J24632">
        <v>6.9999757999999996</v>
      </c>
    </row>
    <row r="24633" spans="1:10" x14ac:dyDescent="0.2">
      <c r="A24633" s="1">
        <v>46098.641759259262</v>
      </c>
      <c r="B24633">
        <v>6.9999756</v>
      </c>
      <c r="C24633" s="1">
        <v>46098.641759259262</v>
      </c>
      <c r="D24633">
        <v>27.73</v>
      </c>
      <c r="E24633" s="1">
        <v>46098.641759259262</v>
      </c>
      <c r="F24633">
        <v>42.05</v>
      </c>
      <c r="G24633" s="1">
        <v>46098.641759259262</v>
      </c>
      <c r="H24633">
        <v>6.9999756</v>
      </c>
      <c r="I24633" s="1">
        <v>46098.641759259262</v>
      </c>
      <c r="J24633">
        <v>6.9999756</v>
      </c>
    </row>
    <row r="24634" spans="1:10" x14ac:dyDescent="0.2">
      <c r="A24634" s="1">
        <v>46098.641793981478</v>
      </c>
      <c r="B24634">
        <v>6.9999757999999996</v>
      </c>
      <c r="C24634" s="1">
        <v>46098.641793981478</v>
      </c>
      <c r="D24634">
        <v>27.74</v>
      </c>
      <c r="E24634" s="1">
        <v>46098.641793981478</v>
      </c>
      <c r="F24634">
        <v>42.05</v>
      </c>
      <c r="G24634" s="1">
        <v>46098.641793981478</v>
      </c>
      <c r="H24634">
        <v>6.9999757999999996</v>
      </c>
      <c r="I24634" s="1">
        <v>46098.641793981478</v>
      </c>
      <c r="J24634">
        <v>6.9999757999999996</v>
      </c>
    </row>
    <row r="24635" spans="1:10" x14ac:dyDescent="0.2">
      <c r="A24635" s="1">
        <v>46098.641805555555</v>
      </c>
      <c r="B24635">
        <v>6.9999757000000002</v>
      </c>
      <c r="C24635" s="1">
        <v>46098.641805555555</v>
      </c>
      <c r="D24635">
        <v>27.72</v>
      </c>
      <c r="E24635" s="1">
        <v>46098.641805555555</v>
      </c>
      <c r="F24635">
        <v>42.06</v>
      </c>
      <c r="G24635" s="1">
        <v>46098.641805555555</v>
      </c>
      <c r="H24635">
        <v>6.9999757000000002</v>
      </c>
      <c r="I24635" s="1">
        <v>46098.641805555555</v>
      </c>
      <c r="J24635">
        <v>6.9999757000000002</v>
      </c>
    </row>
    <row r="24636" spans="1:10" x14ac:dyDescent="0.2">
      <c r="A24636" s="1">
        <v>46098.641840277778</v>
      </c>
      <c r="B24636">
        <v>6.9999760000000002</v>
      </c>
      <c r="C24636" s="1">
        <v>46098.641840277778</v>
      </c>
      <c r="D24636">
        <v>27.72</v>
      </c>
      <c r="E24636" s="1">
        <v>46098.641840277778</v>
      </c>
      <c r="F24636">
        <v>42.06</v>
      </c>
      <c r="G24636" s="1">
        <v>46098.641840277778</v>
      </c>
      <c r="H24636">
        <v>6.9999760000000002</v>
      </c>
      <c r="I24636" s="1">
        <v>46098.641840277778</v>
      </c>
      <c r="J24636">
        <v>6.9999760000000002</v>
      </c>
    </row>
    <row r="24637" spans="1:10" x14ac:dyDescent="0.2">
      <c r="A24637" s="1">
        <v>46098.641851851855</v>
      </c>
      <c r="B24637">
        <v>6.9999757999999996</v>
      </c>
      <c r="C24637" s="1">
        <v>46098.641851851855</v>
      </c>
      <c r="D24637">
        <v>27.73</v>
      </c>
      <c r="E24637" s="1">
        <v>46098.641851851855</v>
      </c>
      <c r="F24637">
        <v>42.06</v>
      </c>
      <c r="G24637" s="1">
        <v>46098.641851851855</v>
      </c>
      <c r="H24637">
        <v>6.9999757999999996</v>
      </c>
      <c r="I24637" s="1">
        <v>46098.641851851855</v>
      </c>
      <c r="J24637">
        <v>6.9999757999999996</v>
      </c>
    </row>
    <row r="24638" spans="1:10" x14ac:dyDescent="0.2">
      <c r="A24638" s="1">
        <v>46098.641886574071</v>
      </c>
      <c r="B24638">
        <v>6.9999760000000002</v>
      </c>
      <c r="C24638" s="1">
        <v>46098.641886574071</v>
      </c>
      <c r="D24638">
        <v>27.73</v>
      </c>
      <c r="E24638" s="1">
        <v>46098.641886574071</v>
      </c>
      <c r="F24638">
        <v>42.06</v>
      </c>
      <c r="G24638" s="1">
        <v>46098.641886574071</v>
      </c>
      <c r="H24638">
        <v>6.9999760000000002</v>
      </c>
      <c r="I24638" s="1">
        <v>46098.641886574071</v>
      </c>
      <c r="J24638">
        <v>6.9999760000000002</v>
      </c>
    </row>
    <row r="24639" spans="1:10" x14ac:dyDescent="0.2">
      <c r="A24639" s="1">
        <v>46098.641886574071</v>
      </c>
      <c r="B24639">
        <v>6.9999760999999996</v>
      </c>
      <c r="C24639" s="1">
        <v>46098.641886574071</v>
      </c>
      <c r="D24639">
        <v>27.74</v>
      </c>
      <c r="E24639" s="1">
        <v>46098.641886574071</v>
      </c>
      <c r="F24639">
        <v>42.05</v>
      </c>
      <c r="G24639" s="1">
        <v>46098.641886574071</v>
      </c>
      <c r="H24639">
        <v>6.9999760999999996</v>
      </c>
      <c r="I24639" s="1">
        <v>46098.641886574071</v>
      </c>
      <c r="J24639">
        <v>6.9999760999999996</v>
      </c>
    </row>
    <row r="24640" spans="1:10" x14ac:dyDescent="0.2">
      <c r="A24640" s="1">
        <v>46098.641921296294</v>
      </c>
      <c r="B24640">
        <v>6.9999754999999997</v>
      </c>
      <c r="C24640" s="1">
        <v>46098.641921296294</v>
      </c>
      <c r="D24640">
        <v>27.74</v>
      </c>
      <c r="E24640" s="1">
        <v>46098.641921296294</v>
      </c>
      <c r="F24640">
        <v>42.06</v>
      </c>
      <c r="G24640" s="1">
        <v>46098.641921296294</v>
      </c>
      <c r="H24640">
        <v>6.9999754999999997</v>
      </c>
      <c r="I24640" s="1">
        <v>46098.641921296294</v>
      </c>
      <c r="J24640">
        <v>6.9999754999999997</v>
      </c>
    </row>
    <row r="24641" spans="1:10" x14ac:dyDescent="0.2">
      <c r="A24641" s="1">
        <v>46098.641932870371</v>
      </c>
      <c r="B24641">
        <v>6.9999758999999999</v>
      </c>
      <c r="C24641" s="1">
        <v>46098.641932870371</v>
      </c>
      <c r="D24641">
        <v>27.74</v>
      </c>
      <c r="E24641" s="1">
        <v>46098.641932870371</v>
      </c>
      <c r="F24641">
        <v>42.06</v>
      </c>
      <c r="G24641" s="1">
        <v>46098.641932870371</v>
      </c>
      <c r="H24641">
        <v>6.9999758999999999</v>
      </c>
      <c r="I24641" s="1">
        <v>46098.641932870371</v>
      </c>
      <c r="J24641">
        <v>6.9999758999999999</v>
      </c>
    </row>
    <row r="24642" spans="1:10" x14ac:dyDescent="0.2">
      <c r="A24642" s="1">
        <v>46098.641967592594</v>
      </c>
      <c r="B24642">
        <v>6.9999757000000002</v>
      </c>
      <c r="C24642" s="1">
        <v>46098.641967592594</v>
      </c>
      <c r="D24642">
        <v>27.73</v>
      </c>
      <c r="E24642" s="1">
        <v>46098.641967592594</v>
      </c>
      <c r="F24642">
        <v>42.06</v>
      </c>
      <c r="G24642" s="1">
        <v>46098.641967592594</v>
      </c>
      <c r="H24642">
        <v>6.9999757000000002</v>
      </c>
      <c r="I24642" s="1">
        <v>46098.641967592594</v>
      </c>
      <c r="J24642">
        <v>6.9999757000000002</v>
      </c>
    </row>
    <row r="24643" spans="1:10" x14ac:dyDescent="0.2">
      <c r="A24643" s="1">
        <v>46098.641979166663</v>
      </c>
      <c r="B24643">
        <v>6.9999754000000003</v>
      </c>
      <c r="C24643" s="1">
        <v>46098.641979166663</v>
      </c>
      <c r="D24643">
        <v>27.73</v>
      </c>
      <c r="E24643" s="1">
        <v>46098.641979166663</v>
      </c>
      <c r="F24643">
        <v>42.06</v>
      </c>
      <c r="G24643" s="1">
        <v>46098.641979166663</v>
      </c>
      <c r="H24643">
        <v>6.9999754000000003</v>
      </c>
      <c r="I24643" s="1">
        <v>46098.641979166663</v>
      </c>
      <c r="J24643">
        <v>6.9999754000000003</v>
      </c>
    </row>
    <row r="24644" spans="1:10" x14ac:dyDescent="0.2">
      <c r="A24644" s="1">
        <v>46098.642013888886</v>
      </c>
      <c r="B24644">
        <v>6.9999757999999996</v>
      </c>
      <c r="C24644" s="1">
        <v>46098.642013888886</v>
      </c>
      <c r="D24644">
        <v>27.73</v>
      </c>
      <c r="E24644" s="1">
        <v>46098.642013888886</v>
      </c>
      <c r="F24644">
        <v>42.05</v>
      </c>
      <c r="G24644" s="1">
        <v>46098.642013888886</v>
      </c>
      <c r="H24644">
        <v>6.9999757999999996</v>
      </c>
      <c r="I24644" s="1">
        <v>46098.642013888886</v>
      </c>
      <c r="J24644">
        <v>6.9999757999999996</v>
      </c>
    </row>
    <row r="24645" spans="1:10" x14ac:dyDescent="0.2">
      <c r="A24645" s="1">
        <v>46098.642025462963</v>
      </c>
      <c r="B24645">
        <v>6.9999760000000002</v>
      </c>
      <c r="C24645" s="1">
        <v>46098.642025462963</v>
      </c>
      <c r="D24645">
        <v>27.74</v>
      </c>
      <c r="E24645" s="1">
        <v>46098.642025462963</v>
      </c>
      <c r="F24645">
        <v>42.06</v>
      </c>
      <c r="G24645" s="1">
        <v>46098.642025462963</v>
      </c>
      <c r="H24645">
        <v>6.9999760000000002</v>
      </c>
      <c r="I24645" s="1">
        <v>46098.642025462963</v>
      </c>
      <c r="J24645">
        <v>6.9999760000000002</v>
      </c>
    </row>
    <row r="24646" spans="1:10" x14ac:dyDescent="0.2">
      <c r="A24646" s="1">
        <v>46098.64203703704</v>
      </c>
      <c r="B24646">
        <v>6.9999756</v>
      </c>
      <c r="C24646" s="1">
        <v>46098.64203703704</v>
      </c>
      <c r="D24646">
        <v>27.73</v>
      </c>
      <c r="E24646" s="1">
        <v>46098.64203703704</v>
      </c>
      <c r="F24646">
        <v>42.06</v>
      </c>
      <c r="G24646" s="1">
        <v>46098.64203703704</v>
      </c>
      <c r="H24646">
        <v>6.9999756</v>
      </c>
      <c r="I24646" s="1">
        <v>46098.64203703704</v>
      </c>
      <c r="J24646">
        <v>6.9999756</v>
      </c>
    </row>
    <row r="24647" spans="1:10" x14ac:dyDescent="0.2">
      <c r="A24647" s="1">
        <v>46098.642071759263</v>
      </c>
      <c r="B24647">
        <v>6.9999757000000002</v>
      </c>
      <c r="C24647" s="1">
        <v>46098.642071759263</v>
      </c>
      <c r="D24647">
        <v>27.73</v>
      </c>
      <c r="E24647" s="1">
        <v>46098.642071759263</v>
      </c>
      <c r="F24647">
        <v>42.05</v>
      </c>
      <c r="G24647" s="1">
        <v>46098.642071759263</v>
      </c>
      <c r="H24647">
        <v>6.9999757000000002</v>
      </c>
      <c r="I24647" s="1">
        <v>46098.642071759263</v>
      </c>
      <c r="J24647">
        <v>6.9999757000000002</v>
      </c>
    </row>
    <row r="24648" spans="1:10" x14ac:dyDescent="0.2">
      <c r="A24648" s="1">
        <v>46098.642083333332</v>
      </c>
      <c r="B24648">
        <v>6.9999756</v>
      </c>
      <c r="C24648" s="1">
        <v>46098.642083333332</v>
      </c>
      <c r="D24648">
        <v>27.74</v>
      </c>
      <c r="E24648" s="1">
        <v>46098.642083333332</v>
      </c>
      <c r="F24648">
        <v>42.05</v>
      </c>
      <c r="G24648" s="1">
        <v>46098.642083333332</v>
      </c>
      <c r="H24648">
        <v>6.9999756</v>
      </c>
      <c r="I24648" s="1">
        <v>46098.642083333332</v>
      </c>
      <c r="J24648">
        <v>6.9999756</v>
      </c>
    </row>
    <row r="24649" spans="1:10" x14ac:dyDescent="0.2">
      <c r="A24649" s="1">
        <v>46098.642118055555</v>
      </c>
      <c r="B24649">
        <v>6.9999760000000002</v>
      </c>
      <c r="C24649" s="1">
        <v>46098.642118055555</v>
      </c>
      <c r="D24649">
        <v>27.73</v>
      </c>
      <c r="E24649" s="1">
        <v>46098.642118055555</v>
      </c>
      <c r="F24649">
        <v>42.05</v>
      </c>
      <c r="G24649" s="1">
        <v>46098.642118055555</v>
      </c>
      <c r="H24649">
        <v>6.9999760000000002</v>
      </c>
      <c r="I24649" s="1">
        <v>46098.642118055555</v>
      </c>
      <c r="J24649">
        <v>6.9999760000000002</v>
      </c>
    </row>
    <row r="24650" spans="1:10" x14ac:dyDescent="0.2">
      <c r="A24650" s="1">
        <v>46098.642141203702</v>
      </c>
      <c r="B24650">
        <v>6.9999754000000003</v>
      </c>
      <c r="C24650" s="1">
        <v>46098.642141203702</v>
      </c>
      <c r="D24650">
        <v>27.73</v>
      </c>
      <c r="E24650" s="1">
        <v>46098.642141203702</v>
      </c>
      <c r="F24650">
        <v>42.07</v>
      </c>
      <c r="G24650" s="1">
        <v>46098.642141203702</v>
      </c>
      <c r="H24650">
        <v>6.9999754000000003</v>
      </c>
      <c r="I24650" s="1">
        <v>46098.642141203702</v>
      </c>
      <c r="J24650">
        <v>6.9999754000000003</v>
      </c>
    </row>
    <row r="24651" spans="1:10" x14ac:dyDescent="0.2">
      <c r="A24651" s="1">
        <v>46098.642152777778</v>
      </c>
      <c r="B24651">
        <v>6.9999754999999997</v>
      </c>
      <c r="C24651" s="1">
        <v>46098.642152777778</v>
      </c>
      <c r="D24651">
        <v>27.74</v>
      </c>
      <c r="E24651" s="1">
        <v>46098.642152777778</v>
      </c>
      <c r="F24651">
        <v>42.06</v>
      </c>
      <c r="G24651" s="1">
        <v>46098.642152777778</v>
      </c>
      <c r="H24651">
        <v>6.9999754999999997</v>
      </c>
      <c r="I24651" s="1">
        <v>46098.642152777778</v>
      </c>
      <c r="J24651">
        <v>6.9999754999999997</v>
      </c>
    </row>
    <row r="24652" spans="1:10" x14ac:dyDescent="0.2">
      <c r="A24652" s="1">
        <v>46098.642164351855</v>
      </c>
      <c r="B24652">
        <v>6.9999754000000003</v>
      </c>
      <c r="C24652" s="1">
        <v>46098.642164351855</v>
      </c>
      <c r="D24652">
        <v>27.74</v>
      </c>
      <c r="E24652" s="1">
        <v>46098.642164351855</v>
      </c>
      <c r="F24652">
        <v>42.06</v>
      </c>
      <c r="G24652" s="1">
        <v>46098.642164351855</v>
      </c>
      <c r="H24652">
        <v>6.9999754000000003</v>
      </c>
      <c r="I24652" s="1">
        <v>46098.642164351855</v>
      </c>
      <c r="J24652">
        <v>6.9999754000000003</v>
      </c>
    </row>
    <row r="24653" spans="1:10" x14ac:dyDescent="0.2">
      <c r="A24653" s="1">
        <v>46098.642199074071</v>
      </c>
      <c r="B24653">
        <v>6.9999751999999997</v>
      </c>
      <c r="C24653" s="1">
        <v>46098.642199074071</v>
      </c>
      <c r="D24653">
        <v>27.74</v>
      </c>
      <c r="E24653" s="1">
        <v>46098.642199074071</v>
      </c>
      <c r="F24653">
        <v>42.06</v>
      </c>
      <c r="G24653" s="1">
        <v>46098.642199074071</v>
      </c>
      <c r="H24653">
        <v>6.9999751999999997</v>
      </c>
      <c r="I24653" s="1">
        <v>46098.642199074071</v>
      </c>
      <c r="J24653">
        <v>6.9999751999999997</v>
      </c>
    </row>
    <row r="24654" spans="1:10" x14ac:dyDescent="0.2">
      <c r="A24654" s="1">
        <v>46098.642210648148</v>
      </c>
      <c r="B24654">
        <v>6.9999754999999997</v>
      </c>
      <c r="C24654" s="1">
        <v>46098.642210648148</v>
      </c>
      <c r="D24654">
        <v>27.74</v>
      </c>
      <c r="E24654" s="1">
        <v>46098.642210648148</v>
      </c>
      <c r="F24654">
        <v>42.05</v>
      </c>
      <c r="G24654" s="1">
        <v>46098.642210648148</v>
      </c>
      <c r="H24654">
        <v>6.9999754999999997</v>
      </c>
      <c r="I24654" s="1">
        <v>46098.642210648148</v>
      </c>
      <c r="J24654">
        <v>6.9999754999999997</v>
      </c>
    </row>
    <row r="24655" spans="1:10" x14ac:dyDescent="0.2">
      <c r="A24655" s="1">
        <v>46098.642245370371</v>
      </c>
      <c r="B24655">
        <v>6.9999757000000002</v>
      </c>
      <c r="C24655" s="1">
        <v>46098.642245370371</v>
      </c>
      <c r="D24655">
        <v>27.74</v>
      </c>
      <c r="E24655" s="1">
        <v>46098.642245370371</v>
      </c>
      <c r="F24655">
        <v>42.06</v>
      </c>
      <c r="G24655" s="1">
        <v>46098.642245370371</v>
      </c>
      <c r="H24655">
        <v>6.9999757000000002</v>
      </c>
      <c r="I24655" s="1">
        <v>46098.642245370371</v>
      </c>
      <c r="J24655">
        <v>6.9999757000000002</v>
      </c>
    </row>
    <row r="24656" spans="1:10" x14ac:dyDescent="0.2">
      <c r="A24656" s="1">
        <v>46098.642256944448</v>
      </c>
      <c r="B24656">
        <v>6.9999757999999996</v>
      </c>
      <c r="C24656" s="1">
        <v>46098.642256944448</v>
      </c>
      <c r="D24656">
        <v>27.74</v>
      </c>
      <c r="E24656" s="1">
        <v>46098.642256944448</v>
      </c>
      <c r="F24656">
        <v>42.05</v>
      </c>
      <c r="G24656" s="1">
        <v>46098.642256944448</v>
      </c>
      <c r="H24656">
        <v>6.9999757999999996</v>
      </c>
      <c r="I24656" s="1">
        <v>46098.642256944448</v>
      </c>
      <c r="J24656">
        <v>6.9999757999999996</v>
      </c>
    </row>
    <row r="24657" spans="1:10" x14ac:dyDescent="0.2">
      <c r="A24657" s="1">
        <v>46098.642280092594</v>
      </c>
      <c r="B24657">
        <v>6.9999757000000002</v>
      </c>
      <c r="C24657" s="1">
        <v>46098.642280092594</v>
      </c>
      <c r="D24657">
        <v>27.73</v>
      </c>
      <c r="E24657" s="1">
        <v>46098.642280092594</v>
      </c>
      <c r="F24657">
        <v>42.07</v>
      </c>
      <c r="G24657" s="1">
        <v>46098.642280092594</v>
      </c>
      <c r="H24657">
        <v>6.9999757000000002</v>
      </c>
      <c r="I24657" s="1">
        <v>46098.642280092594</v>
      </c>
      <c r="J24657">
        <v>6.9999757000000002</v>
      </c>
    </row>
    <row r="24658" spans="1:10" x14ac:dyDescent="0.2">
      <c r="A24658" s="1">
        <v>46098.642291666663</v>
      </c>
      <c r="B24658">
        <v>6.9999757999999996</v>
      </c>
      <c r="C24658" s="1">
        <v>46098.642291666663</v>
      </c>
      <c r="D24658">
        <v>27.74</v>
      </c>
      <c r="E24658" s="1">
        <v>46098.642291666663</v>
      </c>
      <c r="F24658">
        <v>42.06</v>
      </c>
      <c r="G24658" s="1">
        <v>46098.642291666663</v>
      </c>
      <c r="H24658">
        <v>6.9999757999999996</v>
      </c>
      <c r="I24658" s="1">
        <v>46098.642291666663</v>
      </c>
      <c r="J24658">
        <v>6.9999757999999996</v>
      </c>
    </row>
    <row r="24659" spans="1:10" x14ac:dyDescent="0.2">
      <c r="A24659" s="1">
        <v>46098.642326388886</v>
      </c>
      <c r="B24659">
        <v>6.9999760000000002</v>
      </c>
      <c r="C24659" s="1">
        <v>46098.642326388886</v>
      </c>
      <c r="D24659">
        <v>27.74</v>
      </c>
      <c r="E24659" s="1">
        <v>46098.642326388886</v>
      </c>
      <c r="F24659">
        <v>42.06</v>
      </c>
      <c r="G24659" s="1">
        <v>46098.642326388886</v>
      </c>
      <c r="H24659">
        <v>6.9999760000000002</v>
      </c>
      <c r="I24659" s="1">
        <v>46098.642326388886</v>
      </c>
      <c r="J24659">
        <v>6.9999760000000002</v>
      </c>
    </row>
    <row r="24660" spans="1:10" x14ac:dyDescent="0.2">
      <c r="A24660" s="1">
        <v>46098.642337962963</v>
      </c>
      <c r="B24660">
        <v>6.9999761999999999</v>
      </c>
      <c r="C24660" s="1">
        <v>46098.642337962963</v>
      </c>
      <c r="D24660">
        <v>27.74</v>
      </c>
      <c r="E24660" s="1">
        <v>46098.642337962963</v>
      </c>
      <c r="F24660">
        <v>42.06</v>
      </c>
      <c r="G24660" s="1">
        <v>46098.642337962963</v>
      </c>
      <c r="H24660">
        <v>6.9999761999999999</v>
      </c>
      <c r="I24660" s="1">
        <v>46098.642337962963</v>
      </c>
      <c r="J24660">
        <v>6.9999761999999999</v>
      </c>
    </row>
    <row r="24661" spans="1:10" x14ac:dyDescent="0.2">
      <c r="A24661" s="1">
        <v>46098.642372685186</v>
      </c>
      <c r="B24661">
        <v>6.9999757999999996</v>
      </c>
      <c r="C24661" s="1">
        <v>46098.642372685186</v>
      </c>
      <c r="D24661">
        <v>27.74</v>
      </c>
      <c r="E24661" s="1">
        <v>46098.642372685186</v>
      </c>
      <c r="F24661">
        <v>42.06</v>
      </c>
      <c r="G24661" s="1">
        <v>46098.642372685186</v>
      </c>
      <c r="H24661">
        <v>6.9999757999999996</v>
      </c>
      <c r="I24661" s="1">
        <v>46098.642372685186</v>
      </c>
      <c r="J24661">
        <v>6.9999757999999996</v>
      </c>
    </row>
    <row r="24662" spans="1:10" x14ac:dyDescent="0.2">
      <c r="A24662" s="1">
        <v>46098.642384259256</v>
      </c>
      <c r="B24662">
        <v>6.9999756</v>
      </c>
      <c r="C24662" s="1">
        <v>46098.642384259256</v>
      </c>
      <c r="D24662">
        <v>27.73</v>
      </c>
      <c r="E24662" s="1">
        <v>46098.642384259256</v>
      </c>
      <c r="F24662">
        <v>42.06</v>
      </c>
      <c r="G24662" s="1">
        <v>46098.642384259256</v>
      </c>
      <c r="H24662">
        <v>6.9999756</v>
      </c>
      <c r="I24662" s="1">
        <v>46098.642384259256</v>
      </c>
      <c r="J24662">
        <v>6.9999756</v>
      </c>
    </row>
    <row r="24663" spans="1:10" x14ac:dyDescent="0.2">
      <c r="A24663" s="1">
        <v>46098.642395833333</v>
      </c>
      <c r="B24663">
        <v>6.9999761999999999</v>
      </c>
      <c r="C24663" s="1">
        <v>46098.642395833333</v>
      </c>
      <c r="D24663">
        <v>27.73</v>
      </c>
      <c r="E24663" s="1">
        <v>46098.642395833333</v>
      </c>
      <c r="F24663">
        <v>42.06</v>
      </c>
      <c r="G24663" s="1">
        <v>46098.642395833333</v>
      </c>
      <c r="H24663">
        <v>6.9999761999999999</v>
      </c>
      <c r="I24663" s="1">
        <v>46098.642395833333</v>
      </c>
      <c r="J24663">
        <v>6.9999761999999999</v>
      </c>
    </row>
    <row r="24664" spans="1:10" x14ac:dyDescent="0.2">
      <c r="A24664" s="1">
        <v>46098.642430555556</v>
      </c>
      <c r="B24664">
        <v>6.9999761999999999</v>
      </c>
      <c r="C24664" s="1">
        <v>46098.642430555556</v>
      </c>
      <c r="D24664">
        <v>27.73</v>
      </c>
      <c r="E24664" s="1">
        <v>46098.642430555556</v>
      </c>
      <c r="F24664">
        <v>42.06</v>
      </c>
      <c r="G24664" s="1">
        <v>46098.642430555556</v>
      </c>
      <c r="H24664">
        <v>6.9999761999999999</v>
      </c>
      <c r="I24664" s="1">
        <v>46098.642430555556</v>
      </c>
      <c r="J24664">
        <v>6.9999761999999999</v>
      </c>
    </row>
    <row r="24665" spans="1:10" x14ac:dyDescent="0.2">
      <c r="A24665" s="1">
        <v>46098.642453703702</v>
      </c>
      <c r="B24665">
        <v>6.9999760999999996</v>
      </c>
      <c r="C24665" s="1">
        <v>46098.642453703702</v>
      </c>
      <c r="D24665">
        <v>27.74</v>
      </c>
      <c r="E24665" s="1">
        <v>46098.642453703702</v>
      </c>
      <c r="F24665">
        <v>42.06</v>
      </c>
      <c r="G24665" s="1">
        <v>46098.642453703702</v>
      </c>
      <c r="H24665">
        <v>6.9999760999999996</v>
      </c>
      <c r="I24665" s="1">
        <v>46098.642453703702</v>
      </c>
      <c r="J24665">
        <v>6.9999760999999996</v>
      </c>
    </row>
    <row r="24666" spans="1:10" x14ac:dyDescent="0.2">
      <c r="A24666" s="1">
        <v>46098.642476851855</v>
      </c>
      <c r="B24666">
        <v>6.9999760999999996</v>
      </c>
      <c r="C24666" s="1">
        <v>46098.642476851855</v>
      </c>
      <c r="D24666">
        <v>27.73</v>
      </c>
      <c r="E24666" s="1">
        <v>46098.642476851855</v>
      </c>
      <c r="F24666">
        <v>42.06</v>
      </c>
      <c r="G24666" s="1">
        <v>46098.642476851855</v>
      </c>
      <c r="H24666">
        <v>6.9999760999999996</v>
      </c>
      <c r="I24666" s="1">
        <v>46098.642476851855</v>
      </c>
      <c r="J24666">
        <v>6.9999760999999996</v>
      </c>
    </row>
    <row r="24667" spans="1:10" x14ac:dyDescent="0.2">
      <c r="A24667" s="1">
        <v>46098.642500000002</v>
      </c>
      <c r="B24667">
        <v>6.9999760999999996</v>
      </c>
      <c r="C24667" s="1">
        <v>46098.642500000002</v>
      </c>
      <c r="D24667">
        <v>27.74</v>
      </c>
      <c r="E24667" s="1">
        <v>46098.642500000002</v>
      </c>
      <c r="F24667">
        <v>42.06</v>
      </c>
      <c r="G24667" s="1">
        <v>46098.642500000002</v>
      </c>
      <c r="H24667">
        <v>6.9999760999999996</v>
      </c>
      <c r="I24667" s="1">
        <v>46098.642500000002</v>
      </c>
      <c r="J24667">
        <v>6.9999760999999996</v>
      </c>
    </row>
    <row r="24668" spans="1:10" x14ac:dyDescent="0.2">
      <c r="A24668" s="1">
        <v>46098.642511574071</v>
      </c>
      <c r="B24668">
        <v>6.9999763000000002</v>
      </c>
      <c r="C24668" s="1">
        <v>46098.642511574071</v>
      </c>
      <c r="D24668">
        <v>27.73</v>
      </c>
      <c r="E24668" s="1">
        <v>46098.642511574071</v>
      </c>
      <c r="F24668">
        <v>42.06</v>
      </c>
      <c r="G24668" s="1">
        <v>46098.642511574071</v>
      </c>
      <c r="H24668">
        <v>6.9999763000000002</v>
      </c>
      <c r="I24668" s="1">
        <v>46098.642511574071</v>
      </c>
      <c r="J24668">
        <v>6.9999763000000002</v>
      </c>
    </row>
    <row r="24669" spans="1:10" x14ac:dyDescent="0.2">
      <c r="A24669" s="1">
        <v>46098.642523148148</v>
      </c>
      <c r="B24669">
        <v>6.9999760000000002</v>
      </c>
      <c r="C24669" s="1">
        <v>46098.642523148148</v>
      </c>
      <c r="D24669">
        <v>27.72</v>
      </c>
      <c r="E24669" s="1">
        <v>46098.642523148148</v>
      </c>
      <c r="F24669">
        <v>42.07</v>
      </c>
      <c r="G24669" s="1">
        <v>46098.642523148148</v>
      </c>
      <c r="H24669">
        <v>6.9999760000000002</v>
      </c>
      <c r="I24669" s="1">
        <v>46098.642523148148</v>
      </c>
      <c r="J24669">
        <v>6.9999760000000002</v>
      </c>
    </row>
    <row r="24670" spans="1:10" x14ac:dyDescent="0.2">
      <c r="A24670" s="1">
        <v>46098.642557870371</v>
      </c>
      <c r="B24670">
        <v>6.9999758999999999</v>
      </c>
      <c r="C24670" s="1">
        <v>46098.642557870371</v>
      </c>
      <c r="D24670">
        <v>27.73</v>
      </c>
      <c r="E24670" s="1">
        <v>46098.642557870371</v>
      </c>
      <c r="F24670">
        <v>42.06</v>
      </c>
      <c r="G24670" s="1">
        <v>46098.642557870371</v>
      </c>
      <c r="H24670">
        <v>6.9999758999999999</v>
      </c>
      <c r="I24670" s="1">
        <v>46098.642557870371</v>
      </c>
      <c r="J24670">
        <v>6.9999758999999999</v>
      </c>
    </row>
    <row r="24671" spans="1:10" x14ac:dyDescent="0.2">
      <c r="A24671" s="1">
        <v>46098.642569444448</v>
      </c>
      <c r="B24671">
        <v>6.9999761999999999</v>
      </c>
      <c r="C24671" s="1">
        <v>46098.642569444448</v>
      </c>
      <c r="D24671">
        <v>27.72</v>
      </c>
      <c r="E24671" s="1">
        <v>46098.642569444448</v>
      </c>
      <c r="F24671">
        <v>42.06</v>
      </c>
      <c r="G24671" s="1">
        <v>46098.642569444448</v>
      </c>
      <c r="H24671">
        <v>6.9999761999999999</v>
      </c>
      <c r="I24671" s="1">
        <v>46098.642569444448</v>
      </c>
      <c r="J24671">
        <v>6.9999761999999999</v>
      </c>
    </row>
    <row r="24672" spans="1:10" x14ac:dyDescent="0.2">
      <c r="A24672" s="1">
        <v>46098.642604166664</v>
      </c>
      <c r="B24672">
        <v>6.9999757999999996</v>
      </c>
      <c r="C24672" s="1">
        <v>46098.642604166664</v>
      </c>
      <c r="D24672">
        <v>27.73</v>
      </c>
      <c r="E24672" s="1">
        <v>46098.642604166664</v>
      </c>
      <c r="F24672">
        <v>42.05</v>
      </c>
      <c r="G24672" s="1">
        <v>46098.642604166664</v>
      </c>
      <c r="H24672">
        <v>6.9999757999999996</v>
      </c>
      <c r="I24672" s="1">
        <v>46098.642604166664</v>
      </c>
      <c r="J24672">
        <v>6.9999757999999996</v>
      </c>
    </row>
    <row r="24673" spans="1:10" x14ac:dyDescent="0.2">
      <c r="A24673" s="1">
        <v>46098.64261574074</v>
      </c>
      <c r="B24673">
        <v>6.9999751000000003</v>
      </c>
      <c r="C24673" s="1">
        <v>46098.64261574074</v>
      </c>
      <c r="D24673">
        <v>27.73</v>
      </c>
      <c r="E24673" s="1">
        <v>46098.64261574074</v>
      </c>
      <c r="F24673">
        <v>42.06</v>
      </c>
      <c r="G24673" s="1">
        <v>46098.64261574074</v>
      </c>
      <c r="H24673">
        <v>6.9999751000000003</v>
      </c>
      <c r="I24673" s="1">
        <v>46098.64261574074</v>
      </c>
      <c r="J24673">
        <v>6.9999751000000003</v>
      </c>
    </row>
    <row r="24674" spans="1:10" x14ac:dyDescent="0.2">
      <c r="A24674" s="1">
        <v>46098.642650462964</v>
      </c>
      <c r="B24674">
        <v>6.9999753</v>
      </c>
      <c r="C24674" s="1">
        <v>46098.642650462964</v>
      </c>
      <c r="D24674">
        <v>27.72</v>
      </c>
      <c r="E24674" s="1">
        <v>46098.642650462964</v>
      </c>
      <c r="F24674">
        <v>42.06</v>
      </c>
      <c r="G24674" s="1">
        <v>46098.642650462964</v>
      </c>
      <c r="H24674">
        <v>6.9999753</v>
      </c>
      <c r="I24674" s="1">
        <v>46098.642650462964</v>
      </c>
      <c r="J24674">
        <v>6.9999753</v>
      </c>
    </row>
    <row r="24675" spans="1:10" x14ac:dyDescent="0.2">
      <c r="A24675" s="1">
        <v>46098.642650462964</v>
      </c>
      <c r="B24675">
        <v>6.9999751000000003</v>
      </c>
      <c r="C24675" s="1">
        <v>46098.642650462964</v>
      </c>
      <c r="D24675">
        <v>27.72</v>
      </c>
      <c r="E24675" s="1">
        <v>46098.642650462964</v>
      </c>
      <c r="F24675">
        <v>42.06</v>
      </c>
      <c r="G24675" s="1">
        <v>46098.642650462964</v>
      </c>
      <c r="H24675">
        <v>6.9999751000000003</v>
      </c>
      <c r="I24675" s="1">
        <v>46098.642650462964</v>
      </c>
      <c r="J24675">
        <v>6.9999751000000003</v>
      </c>
    </row>
    <row r="24676" spans="1:10" x14ac:dyDescent="0.2">
      <c r="A24676" s="1">
        <v>46098.642685185187</v>
      </c>
      <c r="B24676">
        <v>6.9999750000000001</v>
      </c>
      <c r="C24676" s="1">
        <v>46098.642685185187</v>
      </c>
      <c r="D24676">
        <v>27.73</v>
      </c>
      <c r="E24676" s="1">
        <v>46098.642685185187</v>
      </c>
      <c r="F24676">
        <v>42.07</v>
      </c>
      <c r="G24676" s="1">
        <v>46098.642685185187</v>
      </c>
      <c r="H24676">
        <v>6.9999750000000001</v>
      </c>
      <c r="I24676" s="1">
        <v>46098.642685185187</v>
      </c>
      <c r="J24676">
        <v>6.9999750000000001</v>
      </c>
    </row>
    <row r="24677" spans="1:10" x14ac:dyDescent="0.2">
      <c r="A24677" s="1">
        <v>46098.642696759256</v>
      </c>
      <c r="B24677">
        <v>6.9999757999999996</v>
      </c>
      <c r="C24677" s="1">
        <v>46098.642696759256</v>
      </c>
      <c r="D24677">
        <v>27.73</v>
      </c>
      <c r="E24677" s="1">
        <v>46098.642696759256</v>
      </c>
      <c r="F24677">
        <v>42.06</v>
      </c>
      <c r="G24677" s="1">
        <v>46098.642696759256</v>
      </c>
      <c r="H24677">
        <v>6.9999757999999996</v>
      </c>
      <c r="I24677" s="1">
        <v>46098.642696759256</v>
      </c>
      <c r="J24677">
        <v>6.9999757999999996</v>
      </c>
    </row>
    <row r="24678" spans="1:10" x14ac:dyDescent="0.2">
      <c r="A24678" s="1">
        <v>46098.642731481479</v>
      </c>
      <c r="B24678">
        <v>6.9999757999999996</v>
      </c>
      <c r="C24678" s="1">
        <v>46098.642731481479</v>
      </c>
      <c r="D24678">
        <v>27.73</v>
      </c>
      <c r="E24678" s="1">
        <v>46098.642731481479</v>
      </c>
      <c r="F24678">
        <v>42.07</v>
      </c>
      <c r="G24678" s="1">
        <v>46098.642731481479</v>
      </c>
      <c r="H24678">
        <v>6.9999757999999996</v>
      </c>
      <c r="I24678" s="1">
        <v>46098.642731481479</v>
      </c>
      <c r="J24678">
        <v>6.9999757999999996</v>
      </c>
    </row>
    <row r="24679" spans="1:10" x14ac:dyDescent="0.2">
      <c r="A24679" s="1">
        <v>46098.642743055556</v>
      </c>
      <c r="B24679">
        <v>6.9999751999999997</v>
      </c>
      <c r="C24679" s="1">
        <v>46098.642743055556</v>
      </c>
      <c r="D24679">
        <v>27.73</v>
      </c>
      <c r="E24679" s="1">
        <v>46098.642743055556</v>
      </c>
      <c r="F24679">
        <v>42.06</v>
      </c>
      <c r="G24679" s="1">
        <v>46098.642743055556</v>
      </c>
      <c r="H24679">
        <v>6.9999751999999997</v>
      </c>
      <c r="I24679" s="1">
        <v>46098.642743055556</v>
      </c>
      <c r="J24679">
        <v>6.9999751999999997</v>
      </c>
    </row>
    <row r="24680" spans="1:10" x14ac:dyDescent="0.2">
      <c r="A24680" s="1">
        <v>46098.642777777779</v>
      </c>
      <c r="B24680">
        <v>6.9999753</v>
      </c>
      <c r="C24680" s="1">
        <v>46098.642777777779</v>
      </c>
      <c r="D24680">
        <v>27.73</v>
      </c>
      <c r="E24680" s="1">
        <v>46098.642777777779</v>
      </c>
      <c r="F24680">
        <v>42.06</v>
      </c>
      <c r="G24680" s="1">
        <v>46098.642777777779</v>
      </c>
      <c r="H24680">
        <v>6.9999753</v>
      </c>
      <c r="I24680" s="1">
        <v>46098.642777777779</v>
      </c>
      <c r="J24680">
        <v>6.9999753</v>
      </c>
    </row>
    <row r="24681" spans="1:10" x14ac:dyDescent="0.2">
      <c r="A24681" s="1">
        <v>46098.642777777779</v>
      </c>
      <c r="B24681">
        <v>6.9999754999999997</v>
      </c>
      <c r="C24681" s="1">
        <v>46098.642777777779</v>
      </c>
      <c r="D24681">
        <v>27.73</v>
      </c>
      <c r="E24681" s="1">
        <v>46098.642777777779</v>
      </c>
      <c r="F24681">
        <v>42.07</v>
      </c>
      <c r="G24681" s="1">
        <v>46098.642777777779</v>
      </c>
      <c r="H24681">
        <v>6.9999754999999997</v>
      </c>
      <c r="I24681" s="1">
        <v>46098.642777777779</v>
      </c>
      <c r="J24681">
        <v>6.9999754999999997</v>
      </c>
    </row>
    <row r="24682" spans="1:10" x14ac:dyDescent="0.2">
      <c r="A24682" s="1">
        <v>46098.642812500002</v>
      </c>
      <c r="B24682">
        <v>6.9999753</v>
      </c>
      <c r="C24682" s="1">
        <v>46098.642812500002</v>
      </c>
      <c r="D24682">
        <v>27.73</v>
      </c>
      <c r="E24682" s="1">
        <v>46098.642812500002</v>
      </c>
      <c r="F24682">
        <v>42.06</v>
      </c>
      <c r="G24682" s="1">
        <v>46098.642812500002</v>
      </c>
      <c r="H24682">
        <v>6.9999753</v>
      </c>
      <c r="I24682" s="1">
        <v>46098.642812500002</v>
      </c>
      <c r="J24682">
        <v>6.9999753</v>
      </c>
    </row>
    <row r="24683" spans="1:10" x14ac:dyDescent="0.2">
      <c r="A24683" s="1">
        <v>46098.642824074072</v>
      </c>
      <c r="B24683">
        <v>6.9999751000000003</v>
      </c>
      <c r="C24683" s="1">
        <v>46098.642824074072</v>
      </c>
      <c r="D24683">
        <v>27.72</v>
      </c>
      <c r="E24683" s="1">
        <v>46098.642824074072</v>
      </c>
      <c r="F24683">
        <v>42.05</v>
      </c>
      <c r="G24683" s="1">
        <v>46098.642824074072</v>
      </c>
      <c r="H24683">
        <v>6.9999751000000003</v>
      </c>
      <c r="I24683" s="1">
        <v>46098.642824074072</v>
      </c>
      <c r="J24683">
        <v>6.9999751000000003</v>
      </c>
    </row>
    <row r="24684" spans="1:10" x14ac:dyDescent="0.2">
      <c r="A24684" s="1">
        <v>46098.642858796295</v>
      </c>
      <c r="B24684">
        <v>6.9999754000000003</v>
      </c>
      <c r="C24684" s="1">
        <v>46098.642858796295</v>
      </c>
      <c r="D24684">
        <v>27.73</v>
      </c>
      <c r="E24684" s="1">
        <v>46098.642858796295</v>
      </c>
      <c r="F24684">
        <v>42.06</v>
      </c>
      <c r="G24684" s="1">
        <v>46098.642858796295</v>
      </c>
      <c r="H24684">
        <v>6.9999754000000003</v>
      </c>
      <c r="I24684" s="1">
        <v>46098.642858796295</v>
      </c>
      <c r="J24684">
        <v>6.9999754000000003</v>
      </c>
    </row>
    <row r="24685" spans="1:10" x14ac:dyDescent="0.2">
      <c r="A24685" s="1">
        <v>46098.642870370371</v>
      </c>
      <c r="B24685">
        <v>6.9999748999999998</v>
      </c>
      <c r="C24685" s="1">
        <v>46098.642870370371</v>
      </c>
      <c r="D24685">
        <v>27.73</v>
      </c>
      <c r="E24685" s="1">
        <v>46098.642870370371</v>
      </c>
      <c r="F24685">
        <v>42.06</v>
      </c>
      <c r="G24685" s="1">
        <v>46098.642870370371</v>
      </c>
      <c r="H24685">
        <v>6.9999748999999998</v>
      </c>
      <c r="I24685" s="1">
        <v>46098.642870370371</v>
      </c>
      <c r="J24685">
        <v>6.9999748999999998</v>
      </c>
    </row>
    <row r="24686" spans="1:10" x14ac:dyDescent="0.2">
      <c r="A24686" s="1">
        <v>46098.642905092594</v>
      </c>
      <c r="B24686">
        <v>6.9999751999999997</v>
      </c>
      <c r="C24686" s="1">
        <v>46098.642905092594</v>
      </c>
      <c r="D24686">
        <v>27.74</v>
      </c>
      <c r="E24686" s="1">
        <v>46098.642905092594</v>
      </c>
      <c r="F24686">
        <v>42.06</v>
      </c>
      <c r="G24686" s="1">
        <v>46098.642905092594</v>
      </c>
      <c r="H24686">
        <v>6.9999751999999997</v>
      </c>
      <c r="I24686" s="1">
        <v>46098.642905092594</v>
      </c>
      <c r="J24686">
        <v>6.9999751999999997</v>
      </c>
    </row>
    <row r="24687" spans="1:10" x14ac:dyDescent="0.2">
      <c r="A24687" s="1">
        <v>46098.642916666664</v>
      </c>
      <c r="B24687">
        <v>6.9999750000000001</v>
      </c>
      <c r="C24687" s="1">
        <v>46098.642916666664</v>
      </c>
      <c r="D24687">
        <v>27.73</v>
      </c>
      <c r="E24687" s="1">
        <v>46098.642916666664</v>
      </c>
      <c r="F24687">
        <v>42.06</v>
      </c>
      <c r="G24687" s="1">
        <v>46098.642916666664</v>
      </c>
      <c r="H24687">
        <v>6.9999750000000001</v>
      </c>
      <c r="I24687" s="1">
        <v>46098.642916666664</v>
      </c>
      <c r="J24687">
        <v>6.9999750000000001</v>
      </c>
    </row>
    <row r="24688" spans="1:10" x14ac:dyDescent="0.2">
      <c r="A24688" s="1">
        <v>46098.642928240741</v>
      </c>
      <c r="B24688">
        <v>6.9999751000000003</v>
      </c>
      <c r="C24688" s="1">
        <v>46098.642928240741</v>
      </c>
      <c r="D24688">
        <v>27.73</v>
      </c>
      <c r="E24688" s="1">
        <v>46098.642928240741</v>
      </c>
      <c r="F24688">
        <v>42.06</v>
      </c>
      <c r="G24688" s="1">
        <v>46098.642928240741</v>
      </c>
      <c r="H24688">
        <v>6.9999751000000003</v>
      </c>
      <c r="I24688" s="1">
        <v>46098.642928240741</v>
      </c>
      <c r="J24688">
        <v>6.9999751000000003</v>
      </c>
    </row>
    <row r="24689" spans="1:10" x14ac:dyDescent="0.2">
      <c r="A24689" s="1">
        <v>46098.642962962964</v>
      </c>
      <c r="B24689">
        <v>6.9999754999999997</v>
      </c>
      <c r="C24689" s="1">
        <v>46098.642962962964</v>
      </c>
      <c r="D24689">
        <v>27.73</v>
      </c>
      <c r="E24689" s="1">
        <v>46098.642962962964</v>
      </c>
      <c r="F24689">
        <v>42.06</v>
      </c>
      <c r="G24689" s="1">
        <v>46098.642962962964</v>
      </c>
      <c r="H24689">
        <v>6.9999754999999997</v>
      </c>
      <c r="I24689" s="1">
        <v>46098.642962962964</v>
      </c>
      <c r="J24689">
        <v>6.9999754999999997</v>
      </c>
    </row>
    <row r="24690" spans="1:10" x14ac:dyDescent="0.2">
      <c r="A24690" s="1">
        <v>46098.642974537041</v>
      </c>
      <c r="B24690">
        <v>6.9999750000000001</v>
      </c>
      <c r="C24690" s="1">
        <v>46098.642974537041</v>
      </c>
      <c r="D24690">
        <v>27.73</v>
      </c>
      <c r="E24690" s="1">
        <v>46098.642974537041</v>
      </c>
      <c r="F24690">
        <v>42.06</v>
      </c>
      <c r="G24690" s="1">
        <v>46098.642974537041</v>
      </c>
      <c r="H24690">
        <v>6.9999750000000001</v>
      </c>
      <c r="I24690" s="1">
        <v>46098.642974537041</v>
      </c>
      <c r="J24690">
        <v>6.9999750000000001</v>
      </c>
    </row>
    <row r="24691" spans="1:10" x14ac:dyDescent="0.2">
      <c r="A24691" s="1">
        <v>46098.643009259256</v>
      </c>
      <c r="B24691">
        <v>6.9999754000000003</v>
      </c>
      <c r="C24691" s="1">
        <v>46098.643009259256</v>
      </c>
      <c r="D24691">
        <v>27.73</v>
      </c>
      <c r="E24691" s="1">
        <v>46098.643009259256</v>
      </c>
      <c r="F24691">
        <v>42.06</v>
      </c>
      <c r="G24691" s="1">
        <v>46098.643009259256</v>
      </c>
      <c r="H24691">
        <v>6.9999754000000003</v>
      </c>
      <c r="I24691" s="1">
        <v>46098.643009259256</v>
      </c>
      <c r="J24691">
        <v>6.9999754000000003</v>
      </c>
    </row>
    <row r="24692" spans="1:10" x14ac:dyDescent="0.2">
      <c r="A24692" s="1">
        <v>46098.643020833333</v>
      </c>
      <c r="B24692">
        <v>6.9999751999999997</v>
      </c>
      <c r="C24692" s="1">
        <v>46098.643020833333</v>
      </c>
      <c r="D24692">
        <v>27.74</v>
      </c>
      <c r="E24692" s="1">
        <v>46098.643020833333</v>
      </c>
      <c r="F24692">
        <v>42.07</v>
      </c>
      <c r="G24692" s="1">
        <v>46098.643020833333</v>
      </c>
      <c r="H24692">
        <v>6.9999751999999997</v>
      </c>
      <c r="I24692" s="1">
        <v>46098.643020833333</v>
      </c>
      <c r="J24692">
        <v>6.9999751999999997</v>
      </c>
    </row>
    <row r="24693" spans="1:10" x14ac:dyDescent="0.2">
      <c r="A24693" s="1">
        <v>46098.643055555556</v>
      </c>
      <c r="B24693">
        <v>6.9999750000000001</v>
      </c>
      <c r="C24693" s="1">
        <v>46098.643055555556</v>
      </c>
      <c r="D24693">
        <v>27.74</v>
      </c>
      <c r="E24693" s="1">
        <v>46098.643055555556</v>
      </c>
      <c r="F24693">
        <v>42.06</v>
      </c>
      <c r="G24693" s="1">
        <v>46098.643055555556</v>
      </c>
      <c r="H24693">
        <v>6.9999750000000001</v>
      </c>
      <c r="I24693" s="1">
        <v>46098.643055555556</v>
      </c>
      <c r="J24693">
        <v>6.9999750000000001</v>
      </c>
    </row>
    <row r="24694" spans="1:10" x14ac:dyDescent="0.2">
      <c r="A24694" s="1">
        <v>46098.643055555556</v>
      </c>
      <c r="B24694">
        <v>6.9999757999999996</v>
      </c>
      <c r="C24694" s="1">
        <v>46098.643055555556</v>
      </c>
      <c r="D24694">
        <v>27.73</v>
      </c>
      <c r="E24694" s="1">
        <v>46098.643055555556</v>
      </c>
      <c r="F24694">
        <v>42.06</v>
      </c>
      <c r="G24694" s="1">
        <v>46098.643055555556</v>
      </c>
      <c r="H24694">
        <v>6.9999757999999996</v>
      </c>
      <c r="I24694" s="1">
        <v>46098.643055555556</v>
      </c>
      <c r="J24694">
        <v>6.9999757999999996</v>
      </c>
    </row>
    <row r="24695" spans="1:10" x14ac:dyDescent="0.2">
      <c r="A24695" s="1">
        <v>46098.643090277779</v>
      </c>
      <c r="B24695">
        <v>6.9999753</v>
      </c>
      <c r="C24695" s="1">
        <v>46098.643090277779</v>
      </c>
      <c r="D24695">
        <v>27.73</v>
      </c>
      <c r="E24695" s="1">
        <v>46098.643090277779</v>
      </c>
      <c r="F24695">
        <v>42.06</v>
      </c>
      <c r="G24695" s="1">
        <v>46098.643090277779</v>
      </c>
      <c r="H24695">
        <v>6.9999753</v>
      </c>
      <c r="I24695" s="1">
        <v>46098.643090277779</v>
      </c>
      <c r="J24695">
        <v>6.9999753</v>
      </c>
    </row>
    <row r="24696" spans="1:10" x14ac:dyDescent="0.2">
      <c r="A24696" s="1">
        <v>46098.643101851849</v>
      </c>
      <c r="B24696">
        <v>6.9999750000000001</v>
      </c>
      <c r="C24696" s="1">
        <v>46098.643101851849</v>
      </c>
      <c r="D24696">
        <v>27.74</v>
      </c>
      <c r="E24696" s="1">
        <v>46098.643101851849</v>
      </c>
      <c r="F24696">
        <v>42.06</v>
      </c>
      <c r="G24696" s="1">
        <v>46098.643101851849</v>
      </c>
      <c r="H24696">
        <v>6.9999750000000001</v>
      </c>
      <c r="I24696" s="1">
        <v>46098.643101851849</v>
      </c>
      <c r="J24696">
        <v>6.9999750000000001</v>
      </c>
    </row>
    <row r="24697" spans="1:10" x14ac:dyDescent="0.2">
      <c r="A24697" s="1">
        <v>46098.643136574072</v>
      </c>
      <c r="B24697">
        <v>6.9999753</v>
      </c>
      <c r="C24697" s="1">
        <v>46098.643136574072</v>
      </c>
      <c r="D24697">
        <v>27.73</v>
      </c>
      <c r="E24697" s="1">
        <v>46098.643136574072</v>
      </c>
      <c r="F24697">
        <v>42.06</v>
      </c>
      <c r="G24697" s="1">
        <v>46098.643136574072</v>
      </c>
      <c r="H24697">
        <v>6.9999753</v>
      </c>
      <c r="I24697" s="1">
        <v>46098.643136574072</v>
      </c>
      <c r="J24697">
        <v>6.9999753</v>
      </c>
    </row>
    <row r="24698" spans="1:10" x14ac:dyDescent="0.2">
      <c r="A24698" s="1">
        <v>46098.643148148149</v>
      </c>
      <c r="B24698">
        <v>6.9999754999999997</v>
      </c>
      <c r="C24698" s="1">
        <v>46098.643148148149</v>
      </c>
      <c r="D24698">
        <v>27.73</v>
      </c>
      <c r="E24698" s="1">
        <v>46098.643148148149</v>
      </c>
      <c r="F24698">
        <v>42.06</v>
      </c>
      <c r="G24698" s="1">
        <v>46098.643148148149</v>
      </c>
      <c r="H24698">
        <v>6.9999754999999997</v>
      </c>
      <c r="I24698" s="1">
        <v>46098.643148148149</v>
      </c>
      <c r="J24698">
        <v>6.9999754999999997</v>
      </c>
    </row>
    <row r="24699" spans="1:10" x14ac:dyDescent="0.2">
      <c r="A24699" s="1">
        <v>46098.643182870372</v>
      </c>
      <c r="B24699">
        <v>6.9999751000000003</v>
      </c>
      <c r="C24699" s="1">
        <v>46098.643182870372</v>
      </c>
      <c r="D24699">
        <v>27.74</v>
      </c>
      <c r="E24699" s="1">
        <v>46098.643182870372</v>
      </c>
      <c r="F24699">
        <v>42.06</v>
      </c>
      <c r="G24699" s="1">
        <v>46098.643182870372</v>
      </c>
      <c r="H24699">
        <v>6.9999751000000003</v>
      </c>
      <c r="I24699" s="1">
        <v>46098.643182870372</v>
      </c>
      <c r="J24699">
        <v>6.9999751000000003</v>
      </c>
    </row>
    <row r="24700" spans="1:10" x14ac:dyDescent="0.2">
      <c r="A24700" s="1">
        <v>46098.643182870372</v>
      </c>
      <c r="B24700">
        <v>6.9999751999999997</v>
      </c>
      <c r="C24700" s="1">
        <v>46098.643182870372</v>
      </c>
      <c r="D24700">
        <v>27.73</v>
      </c>
      <c r="E24700" s="1">
        <v>46098.643182870372</v>
      </c>
      <c r="F24700">
        <v>42.06</v>
      </c>
      <c r="G24700" s="1">
        <v>46098.643182870372</v>
      </c>
      <c r="H24700">
        <v>6.9999751999999997</v>
      </c>
      <c r="I24700" s="1">
        <v>46098.643182870372</v>
      </c>
      <c r="J24700">
        <v>6.9999751999999997</v>
      </c>
    </row>
    <row r="24701" spans="1:10" x14ac:dyDescent="0.2">
      <c r="A24701" s="1">
        <v>46098.643217592595</v>
      </c>
      <c r="B24701">
        <v>6.9999751000000003</v>
      </c>
      <c r="C24701" s="1">
        <v>46098.643217592595</v>
      </c>
      <c r="D24701">
        <v>27.73</v>
      </c>
      <c r="E24701" s="1">
        <v>46098.643217592595</v>
      </c>
      <c r="F24701">
        <v>42.07</v>
      </c>
      <c r="G24701" s="1">
        <v>46098.643217592595</v>
      </c>
      <c r="H24701">
        <v>6.9999751000000003</v>
      </c>
      <c r="I24701" s="1">
        <v>46098.643217592595</v>
      </c>
      <c r="J24701">
        <v>6.9999751000000003</v>
      </c>
    </row>
    <row r="24702" spans="1:10" x14ac:dyDescent="0.2">
      <c r="A24702" s="1">
        <v>46098.643229166664</v>
      </c>
      <c r="B24702">
        <v>6.9999754999999997</v>
      </c>
      <c r="C24702" s="1">
        <v>46098.643229166664</v>
      </c>
      <c r="D24702">
        <v>27.73</v>
      </c>
      <c r="E24702" s="1">
        <v>46098.643229166664</v>
      </c>
      <c r="F24702">
        <v>42.06</v>
      </c>
      <c r="G24702" s="1">
        <v>46098.643229166664</v>
      </c>
      <c r="H24702">
        <v>6.9999754999999997</v>
      </c>
      <c r="I24702" s="1">
        <v>46098.643229166664</v>
      </c>
      <c r="J24702">
        <v>6.9999754999999997</v>
      </c>
    </row>
    <row r="24703" spans="1:10" x14ac:dyDescent="0.2">
      <c r="A24703" s="1">
        <v>46098.643263888887</v>
      </c>
      <c r="B24703">
        <v>6.9999753</v>
      </c>
      <c r="C24703" s="1">
        <v>46098.643263888887</v>
      </c>
      <c r="D24703">
        <v>27.73</v>
      </c>
      <c r="E24703" s="1">
        <v>46098.643263888887</v>
      </c>
      <c r="F24703">
        <v>42.06</v>
      </c>
      <c r="G24703" s="1">
        <v>46098.643263888887</v>
      </c>
      <c r="H24703">
        <v>6.9999753</v>
      </c>
      <c r="I24703" s="1">
        <v>46098.643263888887</v>
      </c>
      <c r="J24703">
        <v>6.9999753</v>
      </c>
    </row>
    <row r="24704" spans="1:10" x14ac:dyDescent="0.2">
      <c r="A24704" s="1">
        <v>46098.643275462964</v>
      </c>
      <c r="B24704">
        <v>6.9999754000000003</v>
      </c>
      <c r="C24704" s="1">
        <v>46098.643275462964</v>
      </c>
      <c r="D24704">
        <v>27.73</v>
      </c>
      <c r="E24704" s="1">
        <v>46098.643275462964</v>
      </c>
      <c r="F24704">
        <v>42.07</v>
      </c>
      <c r="G24704" s="1">
        <v>46098.643275462964</v>
      </c>
      <c r="H24704">
        <v>6.9999754000000003</v>
      </c>
      <c r="I24704" s="1">
        <v>46098.643275462964</v>
      </c>
      <c r="J24704">
        <v>6.9999754000000003</v>
      </c>
    </row>
    <row r="24705" spans="1:10" x14ac:dyDescent="0.2">
      <c r="A24705" s="1">
        <v>46098.643310185187</v>
      </c>
      <c r="B24705">
        <v>6.9999754999999997</v>
      </c>
      <c r="C24705" s="1">
        <v>46098.643310185187</v>
      </c>
      <c r="D24705">
        <v>27.74</v>
      </c>
      <c r="E24705" s="1">
        <v>46098.643310185187</v>
      </c>
      <c r="F24705">
        <v>42.07</v>
      </c>
      <c r="G24705" s="1">
        <v>46098.643310185187</v>
      </c>
      <c r="H24705">
        <v>6.9999754999999997</v>
      </c>
      <c r="I24705" s="1">
        <v>46098.643310185187</v>
      </c>
      <c r="J24705">
        <v>6.9999754999999997</v>
      </c>
    </row>
    <row r="24706" spans="1:10" x14ac:dyDescent="0.2">
      <c r="A24706" s="1">
        <v>46098.643321759257</v>
      </c>
      <c r="B24706">
        <v>6.9999754999999997</v>
      </c>
      <c r="C24706" s="1">
        <v>46098.643321759257</v>
      </c>
      <c r="D24706">
        <v>27.74</v>
      </c>
      <c r="E24706" s="1">
        <v>46098.643321759257</v>
      </c>
      <c r="F24706">
        <v>42.07</v>
      </c>
      <c r="G24706" s="1">
        <v>46098.643321759257</v>
      </c>
      <c r="H24706">
        <v>6.9999754999999997</v>
      </c>
      <c r="I24706" s="1">
        <v>46098.643321759257</v>
      </c>
      <c r="J24706">
        <v>6.9999754999999997</v>
      </c>
    </row>
    <row r="24707" spans="1:10" x14ac:dyDescent="0.2">
      <c r="A24707" s="1">
        <v>46098.643333333333</v>
      </c>
      <c r="B24707">
        <v>6.9999753</v>
      </c>
      <c r="C24707" s="1">
        <v>46098.643333333333</v>
      </c>
      <c r="D24707">
        <v>27.74</v>
      </c>
      <c r="E24707" s="1">
        <v>46098.643333333333</v>
      </c>
      <c r="F24707">
        <v>42.07</v>
      </c>
      <c r="G24707" s="1">
        <v>46098.643333333333</v>
      </c>
      <c r="H24707">
        <v>6.9999753</v>
      </c>
      <c r="I24707" s="1">
        <v>46098.643333333333</v>
      </c>
      <c r="J24707">
        <v>6.9999753</v>
      </c>
    </row>
    <row r="24708" spans="1:10" x14ac:dyDescent="0.2">
      <c r="A24708" s="1">
        <v>46098.643368055556</v>
      </c>
      <c r="B24708">
        <v>6.9999757000000002</v>
      </c>
      <c r="C24708" s="1">
        <v>46098.643368055556</v>
      </c>
      <c r="D24708">
        <v>27.73</v>
      </c>
      <c r="E24708" s="1">
        <v>46098.643368055556</v>
      </c>
      <c r="F24708">
        <v>42.07</v>
      </c>
      <c r="G24708" s="1">
        <v>46098.643368055556</v>
      </c>
      <c r="H24708">
        <v>6.9999757000000002</v>
      </c>
      <c r="I24708" s="1">
        <v>46098.643368055556</v>
      </c>
      <c r="J24708">
        <v>6.9999757000000002</v>
      </c>
    </row>
    <row r="24709" spans="1:10" x14ac:dyDescent="0.2">
      <c r="A24709" s="1">
        <v>46098.643391203703</v>
      </c>
      <c r="B24709">
        <v>6.9999751999999997</v>
      </c>
      <c r="C24709" s="1">
        <v>46098.643391203703</v>
      </c>
      <c r="D24709">
        <v>27.74</v>
      </c>
      <c r="E24709" s="1">
        <v>46098.643391203703</v>
      </c>
      <c r="F24709">
        <v>42.07</v>
      </c>
      <c r="G24709" s="1">
        <v>46098.643391203703</v>
      </c>
      <c r="H24709">
        <v>6.9999751999999997</v>
      </c>
      <c r="I24709" s="1">
        <v>46098.643391203703</v>
      </c>
      <c r="J24709">
        <v>6.9999751999999997</v>
      </c>
    </row>
    <row r="24710" spans="1:10" x14ac:dyDescent="0.2">
      <c r="A24710" s="1">
        <v>46098.64340277778</v>
      </c>
      <c r="B24710">
        <v>6.9999750000000001</v>
      </c>
      <c r="C24710" s="1">
        <v>46098.64340277778</v>
      </c>
      <c r="D24710">
        <v>27.74</v>
      </c>
      <c r="E24710" s="1">
        <v>46098.64340277778</v>
      </c>
      <c r="F24710">
        <v>42.06</v>
      </c>
      <c r="G24710" s="1">
        <v>46098.64340277778</v>
      </c>
      <c r="H24710">
        <v>6.9999750000000001</v>
      </c>
      <c r="I24710" s="1">
        <v>46098.64340277778</v>
      </c>
      <c r="J24710">
        <v>6.9999750000000001</v>
      </c>
    </row>
    <row r="24711" spans="1:10" x14ac:dyDescent="0.2">
      <c r="A24711" s="1">
        <v>46098.643437500003</v>
      </c>
      <c r="B24711">
        <v>6.9999754000000003</v>
      </c>
      <c r="C24711" s="1">
        <v>46098.643437500003</v>
      </c>
      <c r="D24711">
        <v>27.74</v>
      </c>
      <c r="E24711" s="1">
        <v>46098.643437500003</v>
      </c>
      <c r="F24711">
        <v>42.06</v>
      </c>
      <c r="G24711" s="1">
        <v>46098.643437500003</v>
      </c>
      <c r="H24711">
        <v>6.9999754000000003</v>
      </c>
      <c r="I24711" s="1">
        <v>46098.643437500003</v>
      </c>
      <c r="J24711">
        <v>6.9999754000000003</v>
      </c>
    </row>
    <row r="24712" spans="1:10" x14ac:dyDescent="0.2">
      <c r="A24712" s="1">
        <v>46098.643449074072</v>
      </c>
      <c r="B24712">
        <v>6.9999753</v>
      </c>
      <c r="C24712" s="1">
        <v>46098.643449074072</v>
      </c>
      <c r="D24712">
        <v>27.74</v>
      </c>
      <c r="E24712" s="1">
        <v>46098.643449074072</v>
      </c>
      <c r="F24712">
        <v>42.06</v>
      </c>
      <c r="G24712" s="1">
        <v>46098.643449074072</v>
      </c>
      <c r="H24712">
        <v>6.9999753</v>
      </c>
      <c r="I24712" s="1">
        <v>46098.643449074072</v>
      </c>
      <c r="J24712">
        <v>6.9999753</v>
      </c>
    </row>
    <row r="24713" spans="1:10" x14ac:dyDescent="0.2">
      <c r="A24713" s="1">
        <v>46098.643460648149</v>
      </c>
      <c r="B24713">
        <v>6.9999754999999997</v>
      </c>
      <c r="C24713" s="1">
        <v>46098.643460648149</v>
      </c>
      <c r="D24713">
        <v>27.75</v>
      </c>
      <c r="E24713" s="1">
        <v>46098.643460648149</v>
      </c>
      <c r="F24713">
        <v>42.06</v>
      </c>
      <c r="G24713" s="1">
        <v>46098.643460648149</v>
      </c>
      <c r="H24713">
        <v>6.9999754999999997</v>
      </c>
      <c r="I24713" s="1">
        <v>46098.643460648149</v>
      </c>
      <c r="J24713">
        <v>6.9999754999999997</v>
      </c>
    </row>
    <row r="24714" spans="1:10" x14ac:dyDescent="0.2">
      <c r="A24714" s="1">
        <v>46098.643495370372</v>
      </c>
      <c r="B24714">
        <v>6.9999757999999996</v>
      </c>
      <c r="C24714" s="1">
        <v>46098.643495370372</v>
      </c>
      <c r="D24714">
        <v>27.73</v>
      </c>
      <c r="E24714" s="1">
        <v>46098.643495370372</v>
      </c>
      <c r="F24714">
        <v>42.07</v>
      </c>
      <c r="G24714" s="1">
        <v>46098.643495370372</v>
      </c>
      <c r="H24714">
        <v>6.9999757999999996</v>
      </c>
      <c r="I24714" s="1">
        <v>46098.643495370372</v>
      </c>
      <c r="J24714">
        <v>6.9999757999999996</v>
      </c>
    </row>
    <row r="24715" spans="1:10" x14ac:dyDescent="0.2">
      <c r="A24715" s="1">
        <v>46098.643506944441</v>
      </c>
      <c r="B24715">
        <v>6.9999756</v>
      </c>
      <c r="C24715" s="1">
        <v>46098.643506944441</v>
      </c>
      <c r="D24715">
        <v>27.74</v>
      </c>
      <c r="E24715" s="1">
        <v>46098.643506944441</v>
      </c>
      <c r="F24715">
        <v>42.07</v>
      </c>
      <c r="G24715" s="1">
        <v>46098.643506944441</v>
      </c>
      <c r="H24715">
        <v>6.9999756</v>
      </c>
      <c r="I24715" s="1">
        <v>46098.643506944441</v>
      </c>
      <c r="J24715">
        <v>6.9999756</v>
      </c>
    </row>
    <row r="24716" spans="1:10" x14ac:dyDescent="0.2">
      <c r="A24716" s="1">
        <v>46098.643541666665</v>
      </c>
      <c r="B24716">
        <v>6.9999757999999996</v>
      </c>
      <c r="C24716" s="1">
        <v>46098.643541666665</v>
      </c>
      <c r="D24716">
        <v>27.74</v>
      </c>
      <c r="E24716" s="1">
        <v>46098.643541666665</v>
      </c>
      <c r="F24716">
        <v>42.07</v>
      </c>
      <c r="G24716" s="1">
        <v>46098.643541666665</v>
      </c>
      <c r="H24716">
        <v>6.9999757999999996</v>
      </c>
      <c r="I24716" s="1">
        <v>46098.643541666665</v>
      </c>
      <c r="J24716">
        <v>6.9999757999999996</v>
      </c>
    </row>
    <row r="24717" spans="1:10" x14ac:dyDescent="0.2">
      <c r="A24717" s="1">
        <v>46098.643541666665</v>
      </c>
      <c r="B24717">
        <v>6.9999750000000001</v>
      </c>
      <c r="C24717" s="1">
        <v>46098.643541666665</v>
      </c>
      <c r="D24717">
        <v>27.74</v>
      </c>
      <c r="E24717" s="1">
        <v>46098.643541666665</v>
      </c>
      <c r="F24717">
        <v>42.07</v>
      </c>
      <c r="G24717" s="1">
        <v>46098.643541666665</v>
      </c>
      <c r="H24717">
        <v>6.9999750000000001</v>
      </c>
      <c r="I24717" s="1">
        <v>46098.643541666665</v>
      </c>
      <c r="J24717">
        <v>6.9999750000000001</v>
      </c>
    </row>
    <row r="24718" spans="1:10" x14ac:dyDescent="0.2">
      <c r="A24718" s="1">
        <v>46098.643576388888</v>
      </c>
      <c r="B24718">
        <v>6.9999757999999996</v>
      </c>
      <c r="C24718" s="1">
        <v>46098.643576388888</v>
      </c>
      <c r="D24718">
        <v>27.74</v>
      </c>
      <c r="E24718" s="1">
        <v>46098.643576388888</v>
      </c>
      <c r="F24718">
        <v>42.07</v>
      </c>
      <c r="G24718" s="1">
        <v>46098.643576388888</v>
      </c>
      <c r="H24718">
        <v>6.9999757999999996</v>
      </c>
      <c r="I24718" s="1">
        <v>46098.643576388888</v>
      </c>
      <c r="J24718">
        <v>6.9999757999999996</v>
      </c>
    </row>
    <row r="24719" spans="1:10" x14ac:dyDescent="0.2">
      <c r="A24719" s="1">
        <v>46098.643587962964</v>
      </c>
      <c r="B24719">
        <v>6.9999751000000003</v>
      </c>
      <c r="C24719" s="1">
        <v>46098.643587962964</v>
      </c>
      <c r="D24719">
        <v>27.74</v>
      </c>
      <c r="E24719" s="1">
        <v>46098.643587962964</v>
      </c>
      <c r="F24719">
        <v>42.07</v>
      </c>
      <c r="G24719" s="1">
        <v>46098.643587962964</v>
      </c>
      <c r="H24719">
        <v>6.9999751000000003</v>
      </c>
      <c r="I24719" s="1">
        <v>46098.643587962964</v>
      </c>
      <c r="J24719">
        <v>6.9999751000000003</v>
      </c>
    </row>
    <row r="24720" spans="1:10" x14ac:dyDescent="0.2">
      <c r="A24720" s="1">
        <v>46098.643622685187</v>
      </c>
      <c r="B24720">
        <v>6.9999754999999997</v>
      </c>
      <c r="C24720" s="1">
        <v>46098.643622685187</v>
      </c>
      <c r="D24720">
        <v>27.73</v>
      </c>
      <c r="E24720" s="1">
        <v>46098.643622685187</v>
      </c>
      <c r="F24720">
        <v>42.07</v>
      </c>
      <c r="G24720" s="1">
        <v>46098.643622685187</v>
      </c>
      <c r="H24720">
        <v>6.9999754999999997</v>
      </c>
      <c r="I24720" s="1">
        <v>46098.643622685187</v>
      </c>
      <c r="J24720">
        <v>6.9999754999999997</v>
      </c>
    </row>
    <row r="24721" spans="1:10" x14ac:dyDescent="0.2">
      <c r="A24721" s="1">
        <v>46098.643634259257</v>
      </c>
      <c r="B24721">
        <v>6.9999753</v>
      </c>
      <c r="C24721" s="1">
        <v>46098.643634259257</v>
      </c>
      <c r="D24721">
        <v>27.73</v>
      </c>
      <c r="E24721" s="1">
        <v>46098.643634259257</v>
      </c>
      <c r="F24721">
        <v>42.07</v>
      </c>
      <c r="G24721" s="1">
        <v>46098.643634259257</v>
      </c>
      <c r="H24721">
        <v>6.9999753</v>
      </c>
      <c r="I24721" s="1">
        <v>46098.643634259257</v>
      </c>
      <c r="J24721">
        <v>6.9999753</v>
      </c>
    </row>
    <row r="24722" spans="1:10" x14ac:dyDescent="0.2">
      <c r="A24722" s="1">
        <v>46098.64366898148</v>
      </c>
      <c r="B24722">
        <v>6.9999753</v>
      </c>
      <c r="C24722" s="1">
        <v>46098.64366898148</v>
      </c>
      <c r="D24722">
        <v>27.73</v>
      </c>
      <c r="E24722" s="1">
        <v>46098.64366898148</v>
      </c>
      <c r="F24722">
        <v>42.07</v>
      </c>
      <c r="G24722" s="1">
        <v>46098.64366898148</v>
      </c>
      <c r="H24722">
        <v>6.9999753</v>
      </c>
      <c r="I24722" s="1">
        <v>46098.64366898148</v>
      </c>
      <c r="J24722">
        <v>6.9999753</v>
      </c>
    </row>
    <row r="24723" spans="1:10" x14ac:dyDescent="0.2">
      <c r="A24723" s="1">
        <v>46098.643680555557</v>
      </c>
      <c r="B24723">
        <v>6.9999754000000003</v>
      </c>
      <c r="C24723" s="1">
        <v>46098.643680555557</v>
      </c>
      <c r="D24723">
        <v>27.74</v>
      </c>
      <c r="E24723" s="1">
        <v>46098.643680555557</v>
      </c>
      <c r="F24723">
        <v>42.08</v>
      </c>
      <c r="G24723" s="1">
        <v>46098.643680555557</v>
      </c>
      <c r="H24723">
        <v>6.9999754000000003</v>
      </c>
      <c r="I24723" s="1">
        <v>46098.643680555557</v>
      </c>
      <c r="J24723">
        <v>6.9999754000000003</v>
      </c>
    </row>
    <row r="24724" spans="1:10" x14ac:dyDescent="0.2">
      <c r="A24724" s="1">
        <v>46098.643703703703</v>
      </c>
      <c r="B24724">
        <v>6.9999754999999997</v>
      </c>
      <c r="C24724" s="1">
        <v>46098.643703703703</v>
      </c>
      <c r="D24724">
        <v>27.74</v>
      </c>
      <c r="E24724" s="1">
        <v>46098.643703703703</v>
      </c>
      <c r="F24724">
        <v>42.08</v>
      </c>
      <c r="G24724" s="1">
        <v>46098.643703703703</v>
      </c>
      <c r="H24724">
        <v>6.9999754999999997</v>
      </c>
      <c r="I24724" s="1">
        <v>46098.643703703703</v>
      </c>
      <c r="J24724">
        <v>6.9999754999999997</v>
      </c>
    </row>
    <row r="24725" spans="1:10" x14ac:dyDescent="0.2">
      <c r="A24725" s="1">
        <v>46098.64371527778</v>
      </c>
      <c r="B24725">
        <v>6.9999751000000003</v>
      </c>
      <c r="C24725" s="1">
        <v>46098.64371527778</v>
      </c>
      <c r="D24725">
        <v>27.73</v>
      </c>
      <c r="E24725" s="1">
        <v>46098.64371527778</v>
      </c>
      <c r="F24725">
        <v>42.07</v>
      </c>
      <c r="G24725" s="1">
        <v>46098.64371527778</v>
      </c>
      <c r="H24725">
        <v>6.9999751000000003</v>
      </c>
      <c r="I24725" s="1">
        <v>46098.64371527778</v>
      </c>
      <c r="J24725">
        <v>6.9999751000000003</v>
      </c>
    </row>
    <row r="24726" spans="1:10" x14ac:dyDescent="0.2">
      <c r="A24726" s="1">
        <v>46098.643750000003</v>
      </c>
      <c r="B24726">
        <v>6.9999754000000003</v>
      </c>
      <c r="C24726" s="1">
        <v>46098.643750000003</v>
      </c>
      <c r="D24726">
        <v>27.74</v>
      </c>
      <c r="E24726" s="1">
        <v>46098.643750000003</v>
      </c>
      <c r="F24726">
        <v>42.07</v>
      </c>
      <c r="G24726" s="1">
        <v>46098.643750000003</v>
      </c>
      <c r="H24726">
        <v>6.9999754000000003</v>
      </c>
      <c r="I24726" s="1">
        <v>46098.643750000003</v>
      </c>
      <c r="J24726">
        <v>6.9999754000000003</v>
      </c>
    </row>
    <row r="24727" spans="1:10" x14ac:dyDescent="0.2">
      <c r="A24727" s="1">
        <v>46098.643761574072</v>
      </c>
      <c r="B24727">
        <v>6.9999751999999997</v>
      </c>
      <c r="C24727" s="1">
        <v>46098.643761574072</v>
      </c>
      <c r="D24727">
        <v>27.73</v>
      </c>
      <c r="E24727" s="1">
        <v>46098.643761574072</v>
      </c>
      <c r="F24727">
        <v>42.07</v>
      </c>
      <c r="G24727" s="1">
        <v>46098.643761574072</v>
      </c>
      <c r="H24727">
        <v>6.9999751999999997</v>
      </c>
      <c r="I24727" s="1">
        <v>46098.643761574072</v>
      </c>
      <c r="J24727">
        <v>6.9999751999999997</v>
      </c>
    </row>
    <row r="24728" spans="1:10" x14ac:dyDescent="0.2">
      <c r="A24728" s="1">
        <v>46098.643796296295</v>
      </c>
      <c r="B24728">
        <v>6.9999753</v>
      </c>
      <c r="C24728" s="1">
        <v>46098.643796296295</v>
      </c>
      <c r="D24728">
        <v>27.73</v>
      </c>
      <c r="E24728" s="1">
        <v>46098.643796296295</v>
      </c>
      <c r="F24728">
        <v>42.06</v>
      </c>
      <c r="G24728" s="1">
        <v>46098.643796296295</v>
      </c>
      <c r="H24728">
        <v>6.9999753</v>
      </c>
      <c r="I24728" s="1">
        <v>46098.643796296295</v>
      </c>
      <c r="J24728">
        <v>6.9999753</v>
      </c>
    </row>
    <row r="24729" spans="1:10" x14ac:dyDescent="0.2">
      <c r="A24729" s="1">
        <v>46098.643807870372</v>
      </c>
      <c r="B24729">
        <v>6.9999753</v>
      </c>
      <c r="C24729" s="1">
        <v>46098.643807870372</v>
      </c>
      <c r="D24729">
        <v>27.72</v>
      </c>
      <c r="E24729" s="1">
        <v>46098.643807870372</v>
      </c>
      <c r="F24729">
        <v>42.07</v>
      </c>
      <c r="G24729" s="1">
        <v>46098.643807870372</v>
      </c>
      <c r="H24729">
        <v>6.9999753</v>
      </c>
      <c r="I24729" s="1">
        <v>46098.643807870372</v>
      </c>
      <c r="J24729">
        <v>6.9999753</v>
      </c>
    </row>
    <row r="24730" spans="1:10" x14ac:dyDescent="0.2">
      <c r="A24730" s="1">
        <v>46098.643819444442</v>
      </c>
      <c r="B24730">
        <v>6.9999754000000003</v>
      </c>
      <c r="C24730" s="1">
        <v>46098.643819444442</v>
      </c>
      <c r="D24730">
        <v>27.74</v>
      </c>
      <c r="E24730" s="1">
        <v>46098.643819444442</v>
      </c>
      <c r="F24730">
        <v>42.07</v>
      </c>
      <c r="G24730" s="1">
        <v>46098.643819444442</v>
      </c>
      <c r="H24730">
        <v>6.9999754000000003</v>
      </c>
      <c r="I24730" s="1">
        <v>46098.643819444442</v>
      </c>
      <c r="J24730">
        <v>6.9999754000000003</v>
      </c>
    </row>
    <row r="24731" spans="1:10" x14ac:dyDescent="0.2">
      <c r="A24731" s="1">
        <v>46098.643854166665</v>
      </c>
      <c r="B24731">
        <v>6.9999751999999997</v>
      </c>
      <c r="C24731" s="1">
        <v>46098.643854166665</v>
      </c>
      <c r="D24731">
        <v>27.73</v>
      </c>
      <c r="E24731" s="1">
        <v>46098.643854166665</v>
      </c>
      <c r="F24731">
        <v>42.07</v>
      </c>
      <c r="G24731" s="1">
        <v>46098.643854166665</v>
      </c>
      <c r="H24731">
        <v>6.9999751999999997</v>
      </c>
      <c r="I24731" s="1">
        <v>46098.643854166665</v>
      </c>
      <c r="J24731">
        <v>6.9999751999999997</v>
      </c>
    </row>
    <row r="24732" spans="1:10" x14ac:dyDescent="0.2">
      <c r="A24732" s="1">
        <v>46098.643865740742</v>
      </c>
      <c r="B24732">
        <v>6.9999748000000004</v>
      </c>
      <c r="C24732" s="1">
        <v>46098.643865740742</v>
      </c>
      <c r="D24732">
        <v>27.72</v>
      </c>
      <c r="E24732" s="1">
        <v>46098.643865740742</v>
      </c>
      <c r="F24732">
        <v>42.07</v>
      </c>
      <c r="G24732" s="1">
        <v>46098.643865740742</v>
      </c>
      <c r="H24732">
        <v>6.9999748000000004</v>
      </c>
      <c r="I24732" s="1">
        <v>46098.643865740742</v>
      </c>
      <c r="J24732">
        <v>6.9999748000000004</v>
      </c>
    </row>
    <row r="24733" spans="1:10" x14ac:dyDescent="0.2">
      <c r="A24733" s="1">
        <v>46098.643900462965</v>
      </c>
      <c r="B24733">
        <v>6.9999754000000003</v>
      </c>
      <c r="C24733" s="1">
        <v>46098.643900462965</v>
      </c>
      <c r="D24733">
        <v>27.73</v>
      </c>
      <c r="E24733" s="1">
        <v>46098.643900462965</v>
      </c>
      <c r="F24733">
        <v>42.07</v>
      </c>
      <c r="G24733" s="1">
        <v>46098.643900462965</v>
      </c>
      <c r="H24733">
        <v>6.9999754000000003</v>
      </c>
      <c r="I24733" s="1">
        <v>46098.643900462965</v>
      </c>
      <c r="J24733">
        <v>6.9999754000000003</v>
      </c>
    </row>
    <row r="24734" spans="1:10" x14ac:dyDescent="0.2">
      <c r="A24734" s="1">
        <v>46098.643912037034</v>
      </c>
      <c r="B24734">
        <v>6.9999748999999998</v>
      </c>
      <c r="C24734" s="1">
        <v>46098.643912037034</v>
      </c>
      <c r="D24734">
        <v>27.74</v>
      </c>
      <c r="E24734" s="1">
        <v>46098.643912037034</v>
      </c>
      <c r="F24734">
        <v>42.07</v>
      </c>
      <c r="G24734" s="1">
        <v>46098.643912037034</v>
      </c>
      <c r="H24734">
        <v>6.9999748999999998</v>
      </c>
      <c r="I24734" s="1">
        <v>46098.643912037034</v>
      </c>
      <c r="J24734">
        <v>6.9999748999999998</v>
      </c>
    </row>
    <row r="24735" spans="1:10" x14ac:dyDescent="0.2">
      <c r="A24735" s="1">
        <v>46098.643946759257</v>
      </c>
      <c r="B24735">
        <v>6.9999748999999998</v>
      </c>
      <c r="C24735" s="1">
        <v>46098.643946759257</v>
      </c>
      <c r="D24735">
        <v>27.74</v>
      </c>
      <c r="E24735" s="1">
        <v>46098.643946759257</v>
      </c>
      <c r="F24735">
        <v>42.07</v>
      </c>
      <c r="G24735" s="1">
        <v>46098.643946759257</v>
      </c>
      <c r="H24735">
        <v>6.9999748999999998</v>
      </c>
      <c r="I24735" s="1">
        <v>46098.643946759257</v>
      </c>
      <c r="J24735">
        <v>6.9999748999999998</v>
      </c>
    </row>
    <row r="24736" spans="1:10" x14ac:dyDescent="0.2">
      <c r="A24736" s="1">
        <v>46098.643946759257</v>
      </c>
      <c r="B24736">
        <v>6.9999753</v>
      </c>
      <c r="C24736" s="1">
        <v>46098.643946759257</v>
      </c>
      <c r="D24736">
        <v>27.73</v>
      </c>
      <c r="E24736" s="1">
        <v>46098.643946759257</v>
      </c>
      <c r="F24736">
        <v>42.07</v>
      </c>
      <c r="G24736" s="1">
        <v>46098.643946759257</v>
      </c>
      <c r="H24736">
        <v>6.9999753</v>
      </c>
      <c r="I24736" s="1">
        <v>46098.643946759257</v>
      </c>
      <c r="J24736">
        <v>6.9999753</v>
      </c>
    </row>
    <row r="24737" spans="1:10" x14ac:dyDescent="0.2">
      <c r="A24737" s="1">
        <v>46098.64398148148</v>
      </c>
      <c r="B24737">
        <v>6.9999754000000003</v>
      </c>
      <c r="C24737" s="1">
        <v>46098.64398148148</v>
      </c>
      <c r="D24737">
        <v>27.72</v>
      </c>
      <c r="E24737" s="1">
        <v>46098.64398148148</v>
      </c>
      <c r="F24737">
        <v>42.07</v>
      </c>
      <c r="G24737" s="1">
        <v>46098.64398148148</v>
      </c>
      <c r="H24737">
        <v>6.9999754000000003</v>
      </c>
      <c r="I24737" s="1">
        <v>46098.64398148148</v>
      </c>
      <c r="J24737">
        <v>6.9999754000000003</v>
      </c>
    </row>
    <row r="24738" spans="1:10" x14ac:dyDescent="0.2">
      <c r="A24738" s="1">
        <v>46098.643993055557</v>
      </c>
      <c r="B24738">
        <v>6.9999754000000003</v>
      </c>
      <c r="C24738" s="1">
        <v>46098.643993055557</v>
      </c>
      <c r="D24738">
        <v>27.73</v>
      </c>
      <c r="E24738" s="1">
        <v>46098.643993055557</v>
      </c>
      <c r="F24738">
        <v>42.07</v>
      </c>
      <c r="G24738" s="1">
        <v>46098.643993055557</v>
      </c>
      <c r="H24738">
        <v>6.9999754000000003</v>
      </c>
      <c r="I24738" s="1">
        <v>46098.643993055557</v>
      </c>
      <c r="J24738">
        <v>6.9999754000000003</v>
      </c>
    </row>
    <row r="24739" spans="1:10" x14ac:dyDescent="0.2">
      <c r="A24739" s="1">
        <v>46098.64402777778</v>
      </c>
      <c r="B24739">
        <v>6.9999753</v>
      </c>
      <c r="C24739" s="1">
        <v>46098.64402777778</v>
      </c>
      <c r="D24739">
        <v>27.73</v>
      </c>
      <c r="E24739" s="1">
        <v>46098.64402777778</v>
      </c>
      <c r="F24739">
        <v>42.07</v>
      </c>
      <c r="G24739" s="1">
        <v>46098.64402777778</v>
      </c>
      <c r="H24739">
        <v>6.9999753</v>
      </c>
      <c r="I24739" s="1">
        <v>46098.64402777778</v>
      </c>
      <c r="J24739">
        <v>6.9999753</v>
      </c>
    </row>
    <row r="24740" spans="1:10" x14ac:dyDescent="0.2">
      <c r="A24740" s="1">
        <v>46098.64403935185</v>
      </c>
      <c r="B24740">
        <v>6.9999754000000003</v>
      </c>
      <c r="C24740" s="1">
        <v>46098.64403935185</v>
      </c>
      <c r="D24740">
        <v>27.73</v>
      </c>
      <c r="E24740" s="1">
        <v>46098.64403935185</v>
      </c>
      <c r="F24740">
        <v>42.07</v>
      </c>
      <c r="G24740" s="1">
        <v>46098.64403935185</v>
      </c>
      <c r="H24740">
        <v>6.9999754000000003</v>
      </c>
      <c r="I24740" s="1">
        <v>46098.64403935185</v>
      </c>
      <c r="J24740">
        <v>6.9999754000000003</v>
      </c>
    </row>
    <row r="24741" spans="1:10" x14ac:dyDescent="0.2">
      <c r="A24741" s="1">
        <v>46098.644062500003</v>
      </c>
      <c r="B24741">
        <v>6.9999754000000003</v>
      </c>
      <c r="C24741" s="1">
        <v>46098.644062500003</v>
      </c>
      <c r="D24741">
        <v>27.73</v>
      </c>
      <c r="E24741" s="1">
        <v>46098.644062500003</v>
      </c>
      <c r="F24741">
        <v>42.07</v>
      </c>
      <c r="G24741" s="1">
        <v>46098.644062500003</v>
      </c>
      <c r="H24741">
        <v>6.9999754000000003</v>
      </c>
      <c r="I24741" s="1">
        <v>46098.644062500003</v>
      </c>
      <c r="J24741">
        <v>6.9999754000000003</v>
      </c>
    </row>
    <row r="24742" spans="1:10" x14ac:dyDescent="0.2">
      <c r="A24742" s="1">
        <v>46098.644074074073</v>
      </c>
      <c r="B24742">
        <v>6.9999756</v>
      </c>
      <c r="C24742" s="1">
        <v>46098.644074074073</v>
      </c>
      <c r="D24742">
        <v>27.73</v>
      </c>
      <c r="E24742" s="1">
        <v>46098.644074074073</v>
      </c>
      <c r="F24742">
        <v>42.07</v>
      </c>
      <c r="G24742" s="1">
        <v>46098.644074074073</v>
      </c>
      <c r="H24742">
        <v>6.9999756</v>
      </c>
      <c r="I24742" s="1">
        <v>46098.644074074073</v>
      </c>
      <c r="J24742">
        <v>6.9999756</v>
      </c>
    </row>
    <row r="24743" spans="1:10" x14ac:dyDescent="0.2">
      <c r="A24743" s="1">
        <v>46098.644108796296</v>
      </c>
      <c r="B24743">
        <v>6.9999751000000003</v>
      </c>
      <c r="C24743" s="1">
        <v>46098.644108796296</v>
      </c>
      <c r="D24743">
        <v>27.73</v>
      </c>
      <c r="E24743" s="1">
        <v>46098.644108796296</v>
      </c>
      <c r="F24743">
        <v>42.07</v>
      </c>
      <c r="G24743" s="1">
        <v>46098.644108796296</v>
      </c>
      <c r="H24743">
        <v>6.9999751000000003</v>
      </c>
      <c r="I24743" s="1">
        <v>46098.644108796296</v>
      </c>
      <c r="J24743">
        <v>6.9999751000000003</v>
      </c>
    </row>
    <row r="24744" spans="1:10" x14ac:dyDescent="0.2">
      <c r="A24744" s="1">
        <v>46098.644120370373</v>
      </c>
      <c r="B24744">
        <v>6.9999751999999997</v>
      </c>
      <c r="C24744" s="1">
        <v>46098.644120370373</v>
      </c>
      <c r="D24744">
        <v>27.73</v>
      </c>
      <c r="E24744" s="1">
        <v>46098.644120370373</v>
      </c>
      <c r="F24744">
        <v>42.07</v>
      </c>
      <c r="G24744" s="1">
        <v>46098.644120370373</v>
      </c>
      <c r="H24744">
        <v>6.9999751999999997</v>
      </c>
      <c r="I24744" s="1">
        <v>46098.644120370373</v>
      </c>
      <c r="J24744">
        <v>6.9999751999999997</v>
      </c>
    </row>
    <row r="24745" spans="1:10" x14ac:dyDescent="0.2">
      <c r="A24745" s="1">
        <v>46098.644155092596</v>
      </c>
      <c r="B24745">
        <v>6.9999754000000003</v>
      </c>
      <c r="C24745" s="1">
        <v>46098.644155092596</v>
      </c>
      <c r="D24745">
        <v>27.73</v>
      </c>
      <c r="E24745" s="1">
        <v>46098.644155092596</v>
      </c>
      <c r="F24745">
        <v>42.08</v>
      </c>
      <c r="G24745" s="1">
        <v>46098.644155092596</v>
      </c>
      <c r="H24745">
        <v>6.9999754000000003</v>
      </c>
      <c r="I24745" s="1">
        <v>46098.644155092596</v>
      </c>
      <c r="J24745">
        <v>6.9999754000000003</v>
      </c>
    </row>
    <row r="24746" spans="1:10" x14ac:dyDescent="0.2">
      <c r="A24746" s="1">
        <v>46098.644166666665</v>
      </c>
      <c r="B24746">
        <v>6.9999748999999998</v>
      </c>
      <c r="C24746" s="1">
        <v>46098.644166666665</v>
      </c>
      <c r="D24746">
        <v>27.74</v>
      </c>
      <c r="E24746" s="1">
        <v>46098.644166666665</v>
      </c>
      <c r="F24746">
        <v>42.07</v>
      </c>
      <c r="G24746" s="1">
        <v>46098.644166666665</v>
      </c>
      <c r="H24746">
        <v>6.9999748999999998</v>
      </c>
      <c r="I24746" s="1">
        <v>46098.644166666665</v>
      </c>
      <c r="J24746">
        <v>6.9999748999999998</v>
      </c>
    </row>
    <row r="24747" spans="1:10" x14ac:dyDescent="0.2">
      <c r="A24747" s="1">
        <v>46098.644178240742</v>
      </c>
      <c r="B24747">
        <v>6.9999751000000003</v>
      </c>
      <c r="C24747" s="1">
        <v>46098.644178240742</v>
      </c>
      <c r="D24747">
        <v>27.73</v>
      </c>
      <c r="E24747" s="1">
        <v>46098.644178240742</v>
      </c>
      <c r="F24747">
        <v>42.07</v>
      </c>
      <c r="G24747" s="1">
        <v>46098.644178240742</v>
      </c>
      <c r="H24747">
        <v>6.9999751000000003</v>
      </c>
      <c r="I24747" s="1">
        <v>46098.644178240742</v>
      </c>
      <c r="J24747">
        <v>6.9999751000000003</v>
      </c>
    </row>
    <row r="24748" spans="1:10" x14ac:dyDescent="0.2">
      <c r="A24748" s="1">
        <v>46098.644212962965</v>
      </c>
      <c r="B24748">
        <v>6.9999751000000003</v>
      </c>
      <c r="C24748" s="1">
        <v>46098.644212962965</v>
      </c>
      <c r="D24748">
        <v>27.73</v>
      </c>
      <c r="E24748" s="1">
        <v>46098.644212962965</v>
      </c>
      <c r="F24748">
        <v>42.07</v>
      </c>
      <c r="G24748" s="1">
        <v>46098.644212962965</v>
      </c>
      <c r="H24748">
        <v>6.9999751000000003</v>
      </c>
      <c r="I24748" s="1">
        <v>46098.644212962965</v>
      </c>
      <c r="J24748">
        <v>6.9999751000000003</v>
      </c>
    </row>
    <row r="24749" spans="1:10" x14ac:dyDescent="0.2">
      <c r="A24749" s="1">
        <v>46098.644224537034</v>
      </c>
      <c r="B24749">
        <v>6.9999748000000004</v>
      </c>
      <c r="C24749" s="1">
        <v>46098.644224537034</v>
      </c>
      <c r="D24749">
        <v>27.73</v>
      </c>
      <c r="E24749" s="1">
        <v>46098.644224537034</v>
      </c>
      <c r="F24749">
        <v>42.08</v>
      </c>
      <c r="G24749" s="1">
        <v>46098.644224537034</v>
      </c>
      <c r="H24749">
        <v>6.9999748000000004</v>
      </c>
      <c r="I24749" s="1">
        <v>46098.644224537034</v>
      </c>
      <c r="J24749">
        <v>6.9999748000000004</v>
      </c>
    </row>
    <row r="24750" spans="1:10" x14ac:dyDescent="0.2">
      <c r="A24750" s="1">
        <v>46098.644259259258</v>
      </c>
      <c r="B24750">
        <v>6.9999751999999997</v>
      </c>
      <c r="C24750" s="1">
        <v>46098.644259259258</v>
      </c>
      <c r="D24750">
        <v>27.73</v>
      </c>
      <c r="E24750" s="1">
        <v>46098.644259259258</v>
      </c>
      <c r="F24750">
        <v>42.07</v>
      </c>
      <c r="G24750" s="1">
        <v>46098.644259259258</v>
      </c>
      <c r="H24750">
        <v>6.9999751999999997</v>
      </c>
      <c r="I24750" s="1">
        <v>46098.644259259258</v>
      </c>
      <c r="J24750">
        <v>6.9999751999999997</v>
      </c>
    </row>
    <row r="24751" spans="1:10" x14ac:dyDescent="0.2">
      <c r="A24751" s="1">
        <v>46098.644270833334</v>
      </c>
      <c r="B24751">
        <v>6.9999748000000004</v>
      </c>
      <c r="C24751" s="1">
        <v>46098.644270833334</v>
      </c>
      <c r="D24751">
        <v>27.73</v>
      </c>
      <c r="E24751" s="1">
        <v>46098.644270833334</v>
      </c>
      <c r="F24751">
        <v>42.07</v>
      </c>
      <c r="G24751" s="1">
        <v>46098.644270833334</v>
      </c>
      <c r="H24751">
        <v>6.9999748000000004</v>
      </c>
      <c r="I24751" s="1">
        <v>46098.644270833334</v>
      </c>
      <c r="J24751">
        <v>6.9999748000000004</v>
      </c>
    </row>
    <row r="24752" spans="1:10" x14ac:dyDescent="0.2">
      <c r="A24752" s="1">
        <v>46098.644305555557</v>
      </c>
      <c r="B24752">
        <v>6.9999748999999998</v>
      </c>
      <c r="C24752" s="1">
        <v>46098.644305555557</v>
      </c>
      <c r="D24752">
        <v>27.73</v>
      </c>
      <c r="E24752" s="1">
        <v>46098.644305555557</v>
      </c>
      <c r="F24752">
        <v>42.08</v>
      </c>
      <c r="G24752" s="1">
        <v>46098.644305555557</v>
      </c>
      <c r="H24752">
        <v>6.9999748999999998</v>
      </c>
      <c r="I24752" s="1">
        <v>46098.644305555557</v>
      </c>
      <c r="J24752">
        <v>6.9999748999999998</v>
      </c>
    </row>
    <row r="24753" spans="1:10" x14ac:dyDescent="0.2">
      <c r="A24753" s="1">
        <v>46098.644305555557</v>
      </c>
      <c r="B24753">
        <v>6.9999751999999997</v>
      </c>
      <c r="C24753" s="1">
        <v>46098.644305555557</v>
      </c>
      <c r="D24753">
        <v>27.74</v>
      </c>
      <c r="E24753" s="1">
        <v>46098.644305555557</v>
      </c>
      <c r="F24753">
        <v>42.09</v>
      </c>
      <c r="G24753" s="1">
        <v>46098.644305555557</v>
      </c>
      <c r="H24753">
        <v>6.9999751999999997</v>
      </c>
      <c r="I24753" s="1">
        <v>46098.644305555557</v>
      </c>
      <c r="J24753">
        <v>6.9999751999999997</v>
      </c>
    </row>
    <row r="24754" spans="1:10" x14ac:dyDescent="0.2">
      <c r="A24754" s="1">
        <v>46098.64434027778</v>
      </c>
      <c r="B24754">
        <v>6.9999748000000004</v>
      </c>
      <c r="C24754" s="1">
        <v>46098.64434027778</v>
      </c>
      <c r="D24754">
        <v>27.73</v>
      </c>
      <c r="E24754" s="1">
        <v>46098.64434027778</v>
      </c>
      <c r="F24754">
        <v>42.08</v>
      </c>
      <c r="G24754" s="1">
        <v>46098.64434027778</v>
      </c>
      <c r="H24754">
        <v>6.9999748000000004</v>
      </c>
      <c r="I24754" s="1">
        <v>46098.64434027778</v>
      </c>
      <c r="J24754">
        <v>6.9999748000000004</v>
      </c>
    </row>
    <row r="24755" spans="1:10" x14ac:dyDescent="0.2">
      <c r="A24755" s="1">
        <v>46098.64435185185</v>
      </c>
      <c r="B24755">
        <v>6.9999753</v>
      </c>
      <c r="C24755" s="1">
        <v>46098.64435185185</v>
      </c>
      <c r="D24755">
        <v>27.73</v>
      </c>
      <c r="E24755" s="1">
        <v>46098.64435185185</v>
      </c>
      <c r="F24755">
        <v>42.08</v>
      </c>
      <c r="G24755" s="1">
        <v>46098.64435185185</v>
      </c>
      <c r="H24755">
        <v>6.9999753</v>
      </c>
      <c r="I24755" s="1">
        <v>46098.64435185185</v>
      </c>
      <c r="J24755">
        <v>6.9999753</v>
      </c>
    </row>
    <row r="24756" spans="1:10" x14ac:dyDescent="0.2">
      <c r="A24756" s="1">
        <v>46098.644386574073</v>
      </c>
      <c r="B24756">
        <v>6.9999750000000001</v>
      </c>
      <c r="C24756" s="1">
        <v>46098.644386574073</v>
      </c>
      <c r="D24756">
        <v>27.73</v>
      </c>
      <c r="E24756" s="1">
        <v>46098.644386574073</v>
      </c>
      <c r="F24756">
        <v>42.08</v>
      </c>
      <c r="G24756" s="1">
        <v>46098.644386574073</v>
      </c>
      <c r="H24756">
        <v>6.9999750000000001</v>
      </c>
      <c r="I24756" s="1">
        <v>46098.644386574073</v>
      </c>
      <c r="J24756">
        <v>6.9999750000000001</v>
      </c>
    </row>
    <row r="24757" spans="1:10" x14ac:dyDescent="0.2">
      <c r="A24757" s="1">
        <v>46098.64439814815</v>
      </c>
      <c r="B24757">
        <v>6.9999750000000001</v>
      </c>
      <c r="C24757" s="1">
        <v>46098.64439814815</v>
      </c>
      <c r="D24757">
        <v>27.73</v>
      </c>
      <c r="E24757" s="1">
        <v>46098.64439814815</v>
      </c>
      <c r="F24757">
        <v>42.08</v>
      </c>
      <c r="G24757" s="1">
        <v>46098.64439814815</v>
      </c>
      <c r="H24757">
        <v>6.9999750000000001</v>
      </c>
      <c r="I24757" s="1">
        <v>46098.64439814815</v>
      </c>
      <c r="J24757">
        <v>6.9999750000000001</v>
      </c>
    </row>
    <row r="24758" spans="1:10" x14ac:dyDescent="0.2">
      <c r="A24758" s="1">
        <v>46098.644421296296</v>
      </c>
      <c r="B24758">
        <v>6.9999751000000003</v>
      </c>
      <c r="C24758" s="1">
        <v>46098.644421296296</v>
      </c>
      <c r="D24758">
        <v>27.73</v>
      </c>
      <c r="E24758" s="1">
        <v>46098.644421296296</v>
      </c>
      <c r="F24758">
        <v>42.06</v>
      </c>
      <c r="G24758" s="1">
        <v>46098.644421296296</v>
      </c>
      <c r="H24758">
        <v>6.9999751000000003</v>
      </c>
      <c r="I24758" s="1">
        <v>46098.644421296296</v>
      </c>
      <c r="J24758">
        <v>6.9999751000000003</v>
      </c>
    </row>
    <row r="24759" spans="1:10" x14ac:dyDescent="0.2">
      <c r="A24759" s="1">
        <v>46098.644432870373</v>
      </c>
      <c r="B24759">
        <v>6.9999748000000004</v>
      </c>
      <c r="C24759" s="1">
        <v>46098.644432870373</v>
      </c>
      <c r="D24759">
        <v>27.73</v>
      </c>
      <c r="E24759" s="1">
        <v>46098.644432870373</v>
      </c>
      <c r="F24759">
        <v>42.07</v>
      </c>
      <c r="G24759" s="1">
        <v>46098.644432870373</v>
      </c>
      <c r="H24759">
        <v>6.9999748000000004</v>
      </c>
      <c r="I24759" s="1">
        <v>46098.644432870373</v>
      </c>
      <c r="J24759">
        <v>6.9999748000000004</v>
      </c>
    </row>
    <row r="24760" spans="1:10" x14ac:dyDescent="0.2">
      <c r="A24760" s="1">
        <v>46098.644467592596</v>
      </c>
      <c r="B24760">
        <v>6.9999750000000001</v>
      </c>
      <c r="C24760" s="1">
        <v>46098.644467592596</v>
      </c>
      <c r="D24760">
        <v>27.74</v>
      </c>
      <c r="E24760" s="1">
        <v>46098.644467592596</v>
      </c>
      <c r="F24760">
        <v>42.08</v>
      </c>
      <c r="G24760" s="1">
        <v>46098.644467592596</v>
      </c>
      <c r="H24760">
        <v>6.9999750000000001</v>
      </c>
      <c r="I24760" s="1">
        <v>46098.644467592596</v>
      </c>
      <c r="J24760">
        <v>6.9999750000000001</v>
      </c>
    </row>
    <row r="24761" spans="1:10" x14ac:dyDescent="0.2">
      <c r="A24761" s="1">
        <v>46098.644479166665</v>
      </c>
      <c r="B24761">
        <v>6.9999748999999998</v>
      </c>
      <c r="C24761" s="1">
        <v>46098.644479166665</v>
      </c>
      <c r="D24761">
        <v>27.74</v>
      </c>
      <c r="E24761" s="1">
        <v>46098.644479166665</v>
      </c>
      <c r="F24761">
        <v>42.07</v>
      </c>
      <c r="G24761" s="1">
        <v>46098.644479166665</v>
      </c>
      <c r="H24761">
        <v>6.9999748999999998</v>
      </c>
      <c r="I24761" s="1">
        <v>46098.644479166665</v>
      </c>
      <c r="J24761">
        <v>6.9999748999999998</v>
      </c>
    </row>
    <row r="24762" spans="1:10" x14ac:dyDescent="0.2">
      <c r="A24762" s="1">
        <v>46098.644513888888</v>
      </c>
      <c r="B24762">
        <v>6.9999751000000003</v>
      </c>
      <c r="C24762" s="1">
        <v>46098.644513888888</v>
      </c>
      <c r="D24762">
        <v>27.73</v>
      </c>
      <c r="E24762" s="1">
        <v>46098.644513888888</v>
      </c>
      <c r="F24762">
        <v>42.08</v>
      </c>
      <c r="G24762" s="1">
        <v>46098.644513888888</v>
      </c>
      <c r="H24762">
        <v>6.9999751000000003</v>
      </c>
      <c r="I24762" s="1">
        <v>46098.644513888888</v>
      </c>
      <c r="J24762">
        <v>6.9999751000000003</v>
      </c>
    </row>
    <row r="24763" spans="1:10" x14ac:dyDescent="0.2">
      <c r="A24763" s="1">
        <v>46098.644525462965</v>
      </c>
      <c r="B24763">
        <v>6.9999753</v>
      </c>
      <c r="C24763" s="1">
        <v>46098.644525462965</v>
      </c>
      <c r="D24763">
        <v>27.73</v>
      </c>
      <c r="E24763" s="1">
        <v>46098.644525462965</v>
      </c>
      <c r="F24763">
        <v>42.07</v>
      </c>
      <c r="G24763" s="1">
        <v>46098.644525462965</v>
      </c>
      <c r="H24763">
        <v>6.9999753</v>
      </c>
      <c r="I24763" s="1">
        <v>46098.644525462965</v>
      </c>
      <c r="J24763">
        <v>6.9999753</v>
      </c>
    </row>
    <row r="24764" spans="1:10" x14ac:dyDescent="0.2">
      <c r="A24764" s="1">
        <v>46098.644537037035</v>
      </c>
      <c r="B24764">
        <v>6.9999751999999997</v>
      </c>
      <c r="C24764" s="1">
        <v>46098.644537037035</v>
      </c>
      <c r="D24764">
        <v>27.73</v>
      </c>
      <c r="E24764" s="1">
        <v>46098.644537037035</v>
      </c>
      <c r="F24764">
        <v>42.08</v>
      </c>
      <c r="G24764" s="1">
        <v>46098.644537037035</v>
      </c>
      <c r="H24764">
        <v>6.9999751999999997</v>
      </c>
      <c r="I24764" s="1">
        <v>46098.644537037035</v>
      </c>
      <c r="J24764">
        <v>6.9999751999999997</v>
      </c>
    </row>
    <row r="24765" spans="1:10" x14ac:dyDescent="0.2">
      <c r="A24765" s="1">
        <v>46098.644571759258</v>
      </c>
      <c r="B24765">
        <v>6.9999751999999997</v>
      </c>
      <c r="C24765" s="1">
        <v>46098.644571759258</v>
      </c>
      <c r="D24765">
        <v>27.74</v>
      </c>
      <c r="E24765" s="1">
        <v>46098.644571759258</v>
      </c>
      <c r="F24765">
        <v>42.08</v>
      </c>
      <c r="G24765" s="1">
        <v>46098.644571759258</v>
      </c>
      <c r="H24765">
        <v>6.9999751999999997</v>
      </c>
      <c r="I24765" s="1">
        <v>46098.644571759258</v>
      </c>
      <c r="J24765">
        <v>6.9999751999999997</v>
      </c>
    </row>
    <row r="24766" spans="1:10" x14ac:dyDescent="0.2">
      <c r="A24766" s="1">
        <v>46098.644583333335</v>
      </c>
      <c r="B24766">
        <v>6.9999748000000004</v>
      </c>
      <c r="C24766" s="1">
        <v>46098.644583333335</v>
      </c>
      <c r="D24766">
        <v>27.73</v>
      </c>
      <c r="E24766" s="1">
        <v>46098.644583333335</v>
      </c>
      <c r="F24766">
        <v>42.08</v>
      </c>
      <c r="G24766" s="1">
        <v>46098.644583333335</v>
      </c>
      <c r="H24766">
        <v>6.9999748000000004</v>
      </c>
      <c r="I24766" s="1">
        <v>46098.644583333335</v>
      </c>
      <c r="J24766">
        <v>6.9999748000000004</v>
      </c>
    </row>
    <row r="24767" spans="1:10" x14ac:dyDescent="0.2">
      <c r="A24767" s="1">
        <v>46098.644618055558</v>
      </c>
      <c r="B24767">
        <v>6.9999751000000003</v>
      </c>
      <c r="C24767" s="1">
        <v>46098.644618055558</v>
      </c>
      <c r="D24767">
        <v>27.74</v>
      </c>
      <c r="E24767" s="1">
        <v>46098.644618055558</v>
      </c>
      <c r="F24767">
        <v>42.07</v>
      </c>
      <c r="G24767" s="1">
        <v>46098.644618055558</v>
      </c>
      <c r="H24767">
        <v>6.9999751000000003</v>
      </c>
      <c r="I24767" s="1">
        <v>46098.644618055558</v>
      </c>
      <c r="J24767">
        <v>6.9999751000000003</v>
      </c>
    </row>
    <row r="24768" spans="1:10" x14ac:dyDescent="0.2">
      <c r="A24768" s="1">
        <v>46098.644629629627</v>
      </c>
      <c r="B24768">
        <v>6.9999745000000004</v>
      </c>
      <c r="C24768" s="1">
        <v>46098.644629629627</v>
      </c>
      <c r="D24768">
        <v>27.73</v>
      </c>
      <c r="E24768" s="1">
        <v>46098.644629629627</v>
      </c>
      <c r="F24768">
        <v>42.08</v>
      </c>
      <c r="G24768" s="1">
        <v>46098.644629629627</v>
      </c>
      <c r="H24768">
        <v>6.9999745000000004</v>
      </c>
      <c r="I24768" s="1">
        <v>46098.644629629627</v>
      </c>
      <c r="J24768">
        <v>6.9999745000000004</v>
      </c>
    </row>
    <row r="24769" spans="1:10" x14ac:dyDescent="0.2">
      <c r="A24769" s="1">
        <v>46098.64466435185</v>
      </c>
      <c r="B24769">
        <v>6.9999747000000001</v>
      </c>
      <c r="C24769" s="1">
        <v>46098.64466435185</v>
      </c>
      <c r="D24769">
        <v>27.74</v>
      </c>
      <c r="E24769" s="1">
        <v>46098.64466435185</v>
      </c>
      <c r="F24769">
        <v>42.07</v>
      </c>
      <c r="G24769" s="1">
        <v>46098.64466435185</v>
      </c>
      <c r="H24769">
        <v>6.9999747000000001</v>
      </c>
      <c r="I24769" s="1">
        <v>46098.64466435185</v>
      </c>
      <c r="J24769">
        <v>6.9999747000000001</v>
      </c>
    </row>
    <row r="24770" spans="1:10" x14ac:dyDescent="0.2">
      <c r="A24770" s="1">
        <v>46098.64466435185</v>
      </c>
      <c r="B24770">
        <v>6.9999745999999998</v>
      </c>
      <c r="C24770" s="1">
        <v>46098.64466435185</v>
      </c>
      <c r="D24770">
        <v>27.74</v>
      </c>
      <c r="E24770" s="1">
        <v>46098.64466435185</v>
      </c>
      <c r="F24770">
        <v>42.07</v>
      </c>
      <c r="G24770" s="1">
        <v>46098.64466435185</v>
      </c>
      <c r="H24770">
        <v>6.9999745999999998</v>
      </c>
      <c r="I24770" s="1">
        <v>46098.64466435185</v>
      </c>
      <c r="J24770">
        <v>6.9999745999999998</v>
      </c>
    </row>
    <row r="24771" spans="1:10" x14ac:dyDescent="0.2">
      <c r="A24771" s="1">
        <v>46098.644699074073</v>
      </c>
      <c r="B24771">
        <v>6.9999751000000003</v>
      </c>
      <c r="C24771" s="1">
        <v>46098.644699074073</v>
      </c>
      <c r="D24771">
        <v>27.73</v>
      </c>
      <c r="E24771" s="1">
        <v>46098.644699074073</v>
      </c>
      <c r="F24771">
        <v>42.08</v>
      </c>
      <c r="G24771" s="1">
        <v>46098.644699074073</v>
      </c>
      <c r="H24771">
        <v>6.9999751000000003</v>
      </c>
      <c r="I24771" s="1">
        <v>46098.644699074073</v>
      </c>
      <c r="J24771">
        <v>6.9999751000000003</v>
      </c>
    </row>
    <row r="24772" spans="1:10" x14ac:dyDescent="0.2">
      <c r="A24772" s="1">
        <v>46098.64471064815</v>
      </c>
      <c r="B24772">
        <v>6.9999751000000003</v>
      </c>
      <c r="C24772" s="1">
        <v>46098.64471064815</v>
      </c>
      <c r="D24772">
        <v>27.74</v>
      </c>
      <c r="E24772" s="1">
        <v>46098.64471064815</v>
      </c>
      <c r="F24772">
        <v>42.08</v>
      </c>
      <c r="G24772" s="1">
        <v>46098.64471064815</v>
      </c>
      <c r="H24772">
        <v>6.9999751000000003</v>
      </c>
      <c r="I24772" s="1">
        <v>46098.64471064815</v>
      </c>
      <c r="J24772">
        <v>6.9999751000000003</v>
      </c>
    </row>
    <row r="24773" spans="1:10" x14ac:dyDescent="0.2">
      <c r="A24773" s="1">
        <v>46098.644745370373</v>
      </c>
      <c r="B24773">
        <v>6.9999751999999997</v>
      </c>
      <c r="C24773" s="1">
        <v>46098.644745370373</v>
      </c>
      <c r="D24773">
        <v>27.73</v>
      </c>
      <c r="E24773" s="1">
        <v>46098.644745370373</v>
      </c>
      <c r="F24773">
        <v>42.07</v>
      </c>
      <c r="G24773" s="1">
        <v>46098.644745370373</v>
      </c>
      <c r="H24773">
        <v>6.9999751999999997</v>
      </c>
      <c r="I24773" s="1">
        <v>46098.644745370373</v>
      </c>
      <c r="J24773">
        <v>6.9999751999999997</v>
      </c>
    </row>
    <row r="24774" spans="1:10" x14ac:dyDescent="0.2">
      <c r="A24774" s="1">
        <v>46098.644756944443</v>
      </c>
      <c r="B24774">
        <v>6.9999745000000004</v>
      </c>
      <c r="C24774" s="1">
        <v>46098.644756944443</v>
      </c>
      <c r="D24774">
        <v>27.74</v>
      </c>
      <c r="E24774" s="1">
        <v>46098.644756944443</v>
      </c>
      <c r="F24774">
        <v>42.08</v>
      </c>
      <c r="G24774" s="1">
        <v>46098.644756944443</v>
      </c>
      <c r="H24774">
        <v>6.9999745000000004</v>
      </c>
      <c r="I24774" s="1">
        <v>46098.644756944443</v>
      </c>
      <c r="J24774">
        <v>6.9999745000000004</v>
      </c>
    </row>
    <row r="24775" spans="1:10" x14ac:dyDescent="0.2">
      <c r="A24775" s="1">
        <v>46098.644780092596</v>
      </c>
      <c r="B24775">
        <v>6.9999748000000004</v>
      </c>
      <c r="C24775" s="1">
        <v>46098.644780092596</v>
      </c>
      <c r="D24775">
        <v>27.73</v>
      </c>
      <c r="E24775" s="1">
        <v>46098.644780092596</v>
      </c>
      <c r="F24775">
        <v>42.09</v>
      </c>
      <c r="G24775" s="1">
        <v>46098.644780092596</v>
      </c>
      <c r="H24775">
        <v>6.9999748000000004</v>
      </c>
      <c r="I24775" s="1">
        <v>46098.644780092596</v>
      </c>
      <c r="J24775">
        <v>6.9999748000000004</v>
      </c>
    </row>
    <row r="24776" spans="1:10" x14ac:dyDescent="0.2">
      <c r="A24776" s="1">
        <v>46098.644791666666</v>
      </c>
      <c r="B24776">
        <v>6.9999748000000004</v>
      </c>
      <c r="C24776" s="1">
        <v>46098.644791666666</v>
      </c>
      <c r="D24776">
        <v>27.74</v>
      </c>
      <c r="E24776" s="1">
        <v>46098.644791666666</v>
      </c>
      <c r="F24776">
        <v>42.07</v>
      </c>
      <c r="G24776" s="1">
        <v>46098.644791666666</v>
      </c>
      <c r="H24776">
        <v>6.9999748000000004</v>
      </c>
      <c r="I24776" s="1">
        <v>46098.644791666666</v>
      </c>
      <c r="J24776">
        <v>6.9999748000000004</v>
      </c>
    </row>
    <row r="24777" spans="1:10" x14ac:dyDescent="0.2">
      <c r="A24777" s="1">
        <v>46098.644826388889</v>
      </c>
      <c r="B24777">
        <v>6.9999753</v>
      </c>
      <c r="C24777" s="1">
        <v>46098.644826388889</v>
      </c>
      <c r="D24777">
        <v>27.74</v>
      </c>
      <c r="E24777" s="1">
        <v>46098.644826388889</v>
      </c>
      <c r="F24777">
        <v>42.07</v>
      </c>
      <c r="G24777" s="1">
        <v>46098.644826388889</v>
      </c>
      <c r="H24777">
        <v>6.9999753</v>
      </c>
      <c r="I24777" s="1">
        <v>46098.644826388889</v>
      </c>
      <c r="J24777">
        <v>6.9999753</v>
      </c>
    </row>
    <row r="24778" spans="1:10" x14ac:dyDescent="0.2">
      <c r="A24778" s="1">
        <v>46098.644837962966</v>
      </c>
      <c r="B24778">
        <v>6.9999750000000001</v>
      </c>
      <c r="C24778" s="1">
        <v>46098.644837962966</v>
      </c>
      <c r="D24778">
        <v>27.74</v>
      </c>
      <c r="E24778" s="1">
        <v>46098.644837962966</v>
      </c>
      <c r="F24778">
        <v>42.07</v>
      </c>
      <c r="G24778" s="1">
        <v>46098.644837962966</v>
      </c>
      <c r="H24778">
        <v>6.9999750000000001</v>
      </c>
      <c r="I24778" s="1">
        <v>46098.644837962966</v>
      </c>
      <c r="J24778">
        <v>6.9999750000000001</v>
      </c>
    </row>
    <row r="24779" spans="1:10" x14ac:dyDescent="0.2">
      <c r="A24779" s="1">
        <v>46098.644872685189</v>
      </c>
      <c r="B24779">
        <v>6.9999750000000001</v>
      </c>
      <c r="C24779" s="1">
        <v>46098.644872685189</v>
      </c>
      <c r="D24779">
        <v>27.73</v>
      </c>
      <c r="E24779" s="1">
        <v>46098.644872685189</v>
      </c>
      <c r="F24779">
        <v>42.07</v>
      </c>
      <c r="G24779" s="1">
        <v>46098.644872685189</v>
      </c>
      <c r="H24779">
        <v>6.9999750000000001</v>
      </c>
      <c r="I24779" s="1">
        <v>46098.644872685189</v>
      </c>
      <c r="J24779">
        <v>6.9999750000000001</v>
      </c>
    </row>
    <row r="24780" spans="1:10" x14ac:dyDescent="0.2">
      <c r="A24780" s="1">
        <v>46098.644884259258</v>
      </c>
      <c r="B24780">
        <v>6.9999754999999997</v>
      </c>
      <c r="C24780" s="1">
        <v>46098.644884259258</v>
      </c>
      <c r="D24780">
        <v>27.73</v>
      </c>
      <c r="E24780" s="1">
        <v>46098.644884259258</v>
      </c>
      <c r="F24780">
        <v>42.08</v>
      </c>
      <c r="G24780" s="1">
        <v>46098.644884259258</v>
      </c>
      <c r="H24780">
        <v>6.9999754999999997</v>
      </c>
      <c r="I24780" s="1">
        <v>46098.644884259258</v>
      </c>
      <c r="J24780">
        <v>6.9999754999999997</v>
      </c>
    </row>
    <row r="24781" spans="1:10" x14ac:dyDescent="0.2">
      <c r="A24781" s="1">
        <v>46098.644895833335</v>
      </c>
      <c r="B24781">
        <v>6.9999751000000003</v>
      </c>
      <c r="C24781" s="1">
        <v>46098.644895833335</v>
      </c>
      <c r="D24781">
        <v>27.73</v>
      </c>
      <c r="E24781" s="1">
        <v>46098.644895833335</v>
      </c>
      <c r="F24781">
        <v>42.08</v>
      </c>
      <c r="G24781" s="1">
        <v>46098.644895833335</v>
      </c>
      <c r="H24781">
        <v>6.9999751000000003</v>
      </c>
      <c r="I24781" s="1">
        <v>46098.644895833335</v>
      </c>
      <c r="J24781">
        <v>6.9999751000000003</v>
      </c>
    </row>
    <row r="24782" spans="1:10" x14ac:dyDescent="0.2">
      <c r="A24782" s="1">
        <v>46098.644930555558</v>
      </c>
      <c r="B24782">
        <v>6.9999748000000004</v>
      </c>
      <c r="C24782" s="1">
        <v>46098.644930555558</v>
      </c>
      <c r="D24782">
        <v>27.74</v>
      </c>
      <c r="E24782" s="1">
        <v>46098.644930555558</v>
      </c>
      <c r="F24782">
        <v>42.08</v>
      </c>
      <c r="G24782" s="1">
        <v>46098.644930555558</v>
      </c>
      <c r="H24782">
        <v>6.9999748000000004</v>
      </c>
      <c r="I24782" s="1">
        <v>46098.644930555558</v>
      </c>
      <c r="J24782">
        <v>6.9999748000000004</v>
      </c>
    </row>
    <row r="24783" spans="1:10" x14ac:dyDescent="0.2">
      <c r="A24783" s="1">
        <v>46098.644942129627</v>
      </c>
      <c r="B24783">
        <v>6.9999751000000003</v>
      </c>
      <c r="C24783" s="1">
        <v>46098.644942129627</v>
      </c>
      <c r="D24783">
        <v>27.73</v>
      </c>
      <c r="E24783" s="1">
        <v>46098.644942129627</v>
      </c>
      <c r="F24783">
        <v>42.08</v>
      </c>
      <c r="G24783" s="1">
        <v>46098.644942129627</v>
      </c>
      <c r="H24783">
        <v>6.9999751000000003</v>
      </c>
      <c r="I24783" s="1">
        <v>46098.644942129627</v>
      </c>
      <c r="J24783">
        <v>6.9999751000000003</v>
      </c>
    </row>
    <row r="24784" spans="1:10" x14ac:dyDescent="0.2">
      <c r="A24784" s="1">
        <v>46098.644976851851</v>
      </c>
      <c r="B24784">
        <v>6.9999751999999997</v>
      </c>
      <c r="C24784" s="1">
        <v>46098.644976851851</v>
      </c>
      <c r="D24784">
        <v>27.73</v>
      </c>
      <c r="E24784" s="1">
        <v>46098.644976851851</v>
      </c>
      <c r="F24784">
        <v>42.07</v>
      </c>
      <c r="G24784" s="1">
        <v>46098.644976851851</v>
      </c>
      <c r="H24784">
        <v>6.9999751999999997</v>
      </c>
      <c r="I24784" s="1">
        <v>46098.644976851851</v>
      </c>
      <c r="J24784">
        <v>6.9999751999999997</v>
      </c>
    </row>
    <row r="24785" spans="1:10" x14ac:dyDescent="0.2">
      <c r="A24785" s="1">
        <v>46098.644988425927</v>
      </c>
      <c r="B24785">
        <v>6.9999748999999998</v>
      </c>
      <c r="C24785" s="1">
        <v>46098.644988425927</v>
      </c>
      <c r="D24785">
        <v>27.74</v>
      </c>
      <c r="E24785" s="1">
        <v>46098.644988425927</v>
      </c>
      <c r="F24785">
        <v>42.07</v>
      </c>
      <c r="G24785" s="1">
        <v>46098.644988425927</v>
      </c>
      <c r="H24785">
        <v>6.9999748999999998</v>
      </c>
      <c r="I24785" s="1">
        <v>46098.644988425927</v>
      </c>
      <c r="J24785">
        <v>6.9999748999999998</v>
      </c>
    </row>
    <row r="24786" spans="1:10" x14ac:dyDescent="0.2">
      <c r="A24786" s="1">
        <v>46098.64502314815</v>
      </c>
      <c r="B24786">
        <v>6.9999748999999998</v>
      </c>
      <c r="C24786" s="1">
        <v>46098.64502314815</v>
      </c>
      <c r="D24786">
        <v>27.73</v>
      </c>
      <c r="E24786" s="1">
        <v>46098.64502314815</v>
      </c>
      <c r="F24786">
        <v>42.08</v>
      </c>
      <c r="G24786" s="1">
        <v>46098.64502314815</v>
      </c>
      <c r="H24786">
        <v>6.9999748999999998</v>
      </c>
      <c r="I24786" s="1">
        <v>46098.64502314815</v>
      </c>
      <c r="J24786">
        <v>6.9999748999999998</v>
      </c>
    </row>
    <row r="24787" spans="1:10" x14ac:dyDescent="0.2">
      <c r="A24787" s="1">
        <v>46098.64502314815</v>
      </c>
      <c r="B24787">
        <v>6.9999751000000003</v>
      </c>
      <c r="C24787" s="1">
        <v>46098.64502314815</v>
      </c>
      <c r="D24787">
        <v>27.74</v>
      </c>
      <c r="E24787" s="1">
        <v>46098.64502314815</v>
      </c>
      <c r="F24787">
        <v>42.08</v>
      </c>
      <c r="G24787" s="1">
        <v>46098.64502314815</v>
      </c>
      <c r="H24787">
        <v>6.9999751000000003</v>
      </c>
      <c r="I24787" s="1">
        <v>46098.64502314815</v>
      </c>
      <c r="J24787">
        <v>6.9999751000000003</v>
      </c>
    </row>
    <row r="24788" spans="1:10" x14ac:dyDescent="0.2">
      <c r="A24788" s="1">
        <v>46098.645057870373</v>
      </c>
      <c r="B24788">
        <v>6.9999751999999997</v>
      </c>
      <c r="C24788" s="1">
        <v>46098.645057870373</v>
      </c>
      <c r="D24788">
        <v>27.73</v>
      </c>
      <c r="E24788" s="1">
        <v>46098.645057870373</v>
      </c>
      <c r="F24788">
        <v>42.07</v>
      </c>
      <c r="G24788" s="1">
        <v>46098.645057870373</v>
      </c>
      <c r="H24788">
        <v>6.9999751999999997</v>
      </c>
      <c r="I24788" s="1">
        <v>46098.645057870373</v>
      </c>
      <c r="J24788">
        <v>6.9999751999999997</v>
      </c>
    </row>
    <row r="24789" spans="1:10" x14ac:dyDescent="0.2">
      <c r="A24789" s="1">
        <v>46098.645069444443</v>
      </c>
      <c r="B24789">
        <v>6.9999754000000003</v>
      </c>
      <c r="C24789" s="1">
        <v>46098.645069444443</v>
      </c>
      <c r="D24789">
        <v>27.74</v>
      </c>
      <c r="E24789" s="1">
        <v>46098.645069444443</v>
      </c>
      <c r="F24789">
        <v>42.08</v>
      </c>
      <c r="G24789" s="1">
        <v>46098.645069444443</v>
      </c>
      <c r="H24789">
        <v>6.9999754000000003</v>
      </c>
      <c r="I24789" s="1">
        <v>46098.645069444443</v>
      </c>
      <c r="J24789">
        <v>6.9999754000000003</v>
      </c>
    </row>
    <row r="24790" spans="1:10" x14ac:dyDescent="0.2">
      <c r="A24790" s="1">
        <v>46098.645104166666</v>
      </c>
      <c r="B24790">
        <v>6.9999754999999997</v>
      </c>
      <c r="C24790" s="1">
        <v>46098.645104166666</v>
      </c>
      <c r="D24790">
        <v>27.74</v>
      </c>
      <c r="E24790" s="1">
        <v>46098.645104166666</v>
      </c>
      <c r="F24790">
        <v>42.08</v>
      </c>
      <c r="G24790" s="1">
        <v>46098.645104166666</v>
      </c>
      <c r="H24790">
        <v>6.9999754999999997</v>
      </c>
      <c r="I24790" s="1">
        <v>46098.645104166666</v>
      </c>
      <c r="J24790">
        <v>6.9999754999999997</v>
      </c>
    </row>
    <row r="24791" spans="1:10" x14ac:dyDescent="0.2">
      <c r="A24791" s="1">
        <v>46098.645115740743</v>
      </c>
      <c r="B24791">
        <v>6.9999753</v>
      </c>
      <c r="C24791" s="1">
        <v>46098.645115740743</v>
      </c>
      <c r="D24791">
        <v>27.74</v>
      </c>
      <c r="E24791" s="1">
        <v>46098.645115740743</v>
      </c>
      <c r="F24791">
        <v>42.08</v>
      </c>
      <c r="G24791" s="1">
        <v>46098.645115740743</v>
      </c>
      <c r="H24791">
        <v>6.9999753</v>
      </c>
      <c r="I24791" s="1">
        <v>46098.645115740743</v>
      </c>
      <c r="J24791">
        <v>6.9999753</v>
      </c>
    </row>
    <row r="24792" spans="1:10" x14ac:dyDescent="0.2">
      <c r="A24792" s="1">
        <v>46098.645150462966</v>
      </c>
      <c r="B24792">
        <v>6.9999756</v>
      </c>
      <c r="C24792" s="1">
        <v>46098.645150462966</v>
      </c>
      <c r="D24792">
        <v>27.73</v>
      </c>
      <c r="E24792" s="1">
        <v>46098.645150462966</v>
      </c>
      <c r="F24792">
        <v>42.08</v>
      </c>
      <c r="G24792" s="1">
        <v>46098.645150462966</v>
      </c>
      <c r="H24792">
        <v>6.9999756</v>
      </c>
      <c r="I24792" s="1">
        <v>46098.645150462966</v>
      </c>
      <c r="J24792">
        <v>6.9999756</v>
      </c>
    </row>
    <row r="24793" spans="1:10" x14ac:dyDescent="0.2">
      <c r="A24793" s="1">
        <v>46098.645150462966</v>
      </c>
      <c r="B24793">
        <v>6.9999754999999997</v>
      </c>
      <c r="C24793" s="1">
        <v>46098.645150462966</v>
      </c>
      <c r="D24793">
        <v>27.73</v>
      </c>
      <c r="E24793" s="1">
        <v>46098.645150462966</v>
      </c>
      <c r="F24793">
        <v>42.08</v>
      </c>
      <c r="G24793" s="1">
        <v>46098.645150462966</v>
      </c>
      <c r="H24793">
        <v>6.9999754999999997</v>
      </c>
      <c r="I24793" s="1">
        <v>46098.645150462966</v>
      </c>
      <c r="J24793">
        <v>6.9999754999999997</v>
      </c>
    </row>
    <row r="24794" spans="1:10" x14ac:dyDescent="0.2">
      <c r="A24794" s="1">
        <v>46098.645185185182</v>
      </c>
      <c r="B24794">
        <v>6.9999757000000002</v>
      </c>
      <c r="C24794" s="1">
        <v>46098.645185185182</v>
      </c>
      <c r="D24794">
        <v>27.74</v>
      </c>
      <c r="E24794" s="1">
        <v>46098.645185185182</v>
      </c>
      <c r="F24794">
        <v>42.08</v>
      </c>
      <c r="G24794" s="1">
        <v>46098.645185185182</v>
      </c>
      <c r="H24794">
        <v>6.9999757000000002</v>
      </c>
      <c r="I24794" s="1">
        <v>46098.645185185182</v>
      </c>
      <c r="J24794">
        <v>6.9999757000000002</v>
      </c>
    </row>
    <row r="24795" spans="1:10" x14ac:dyDescent="0.2">
      <c r="A24795" s="1">
        <v>46098.645196759258</v>
      </c>
      <c r="B24795">
        <v>6.9999757000000002</v>
      </c>
      <c r="C24795" s="1">
        <v>46098.645196759258</v>
      </c>
      <c r="D24795">
        <v>27.73</v>
      </c>
      <c r="E24795" s="1">
        <v>46098.645196759258</v>
      </c>
      <c r="F24795">
        <v>42.09</v>
      </c>
      <c r="G24795" s="1">
        <v>46098.645196759258</v>
      </c>
      <c r="H24795">
        <v>6.9999757000000002</v>
      </c>
      <c r="I24795" s="1">
        <v>46098.645196759258</v>
      </c>
      <c r="J24795">
        <v>6.9999757000000002</v>
      </c>
    </row>
    <row r="24796" spans="1:10" x14ac:dyDescent="0.2">
      <c r="A24796" s="1">
        <v>46098.645231481481</v>
      </c>
      <c r="B24796">
        <v>6.9999754999999997</v>
      </c>
      <c r="C24796" s="1">
        <v>46098.645231481481</v>
      </c>
      <c r="D24796">
        <v>27.74</v>
      </c>
      <c r="E24796" s="1">
        <v>46098.645231481481</v>
      </c>
      <c r="F24796">
        <v>42.07</v>
      </c>
      <c r="G24796" s="1">
        <v>46098.645231481481</v>
      </c>
      <c r="H24796">
        <v>6.9999754999999997</v>
      </c>
      <c r="I24796" s="1">
        <v>46098.645231481481</v>
      </c>
      <c r="J24796">
        <v>6.9999754999999997</v>
      </c>
    </row>
    <row r="24797" spans="1:10" x14ac:dyDescent="0.2">
      <c r="A24797" s="1">
        <v>46098.645243055558</v>
      </c>
      <c r="B24797">
        <v>6.9999754999999997</v>
      </c>
      <c r="C24797" s="1">
        <v>46098.645243055558</v>
      </c>
      <c r="D24797">
        <v>27.73</v>
      </c>
      <c r="E24797" s="1">
        <v>46098.645243055558</v>
      </c>
      <c r="F24797">
        <v>42.08</v>
      </c>
      <c r="G24797" s="1">
        <v>46098.645243055558</v>
      </c>
      <c r="H24797">
        <v>6.9999754999999997</v>
      </c>
      <c r="I24797" s="1">
        <v>46098.645243055558</v>
      </c>
      <c r="J24797">
        <v>6.9999754999999997</v>
      </c>
    </row>
    <row r="24798" spans="1:10" x14ac:dyDescent="0.2">
      <c r="A24798" s="1">
        <v>46098.645277777781</v>
      </c>
      <c r="B24798">
        <v>6.9999753</v>
      </c>
      <c r="C24798" s="1">
        <v>46098.645277777781</v>
      </c>
      <c r="D24798">
        <v>27.73</v>
      </c>
      <c r="E24798" s="1">
        <v>46098.645277777781</v>
      </c>
      <c r="F24798">
        <v>42.07</v>
      </c>
      <c r="G24798" s="1">
        <v>46098.645277777781</v>
      </c>
      <c r="H24798">
        <v>6.9999753</v>
      </c>
      <c r="I24798" s="1">
        <v>46098.645277777781</v>
      </c>
      <c r="J24798">
        <v>6.9999753</v>
      </c>
    </row>
    <row r="24799" spans="1:10" x14ac:dyDescent="0.2">
      <c r="A24799" s="1">
        <v>46098.645289351851</v>
      </c>
      <c r="B24799">
        <v>6.9999757000000002</v>
      </c>
      <c r="C24799" s="1">
        <v>46098.645289351851</v>
      </c>
      <c r="D24799">
        <v>27.73</v>
      </c>
      <c r="E24799" s="1">
        <v>46098.645289351851</v>
      </c>
      <c r="F24799">
        <v>42.08</v>
      </c>
      <c r="G24799" s="1">
        <v>46098.645289351851</v>
      </c>
      <c r="H24799">
        <v>6.9999757000000002</v>
      </c>
      <c r="I24799" s="1">
        <v>46098.645289351851</v>
      </c>
      <c r="J24799">
        <v>6.9999757000000002</v>
      </c>
    </row>
    <row r="24800" spans="1:10" x14ac:dyDescent="0.2">
      <c r="A24800" s="1">
        <v>46098.645300925928</v>
      </c>
      <c r="B24800">
        <v>6.9999754000000003</v>
      </c>
      <c r="C24800" s="1">
        <v>46098.645300925928</v>
      </c>
      <c r="D24800">
        <v>27.73</v>
      </c>
      <c r="E24800" s="1">
        <v>46098.645300925928</v>
      </c>
      <c r="F24800">
        <v>42.08</v>
      </c>
      <c r="G24800" s="1">
        <v>46098.645300925928</v>
      </c>
      <c r="H24800">
        <v>6.9999754000000003</v>
      </c>
      <c r="I24800" s="1">
        <v>46098.645300925928</v>
      </c>
      <c r="J24800">
        <v>6.9999754000000003</v>
      </c>
    </row>
    <row r="24801" spans="1:10" x14ac:dyDescent="0.2">
      <c r="A24801" s="1">
        <v>46098.645335648151</v>
      </c>
      <c r="B24801">
        <v>6.9999751999999997</v>
      </c>
      <c r="C24801" s="1">
        <v>46098.645335648151</v>
      </c>
      <c r="D24801">
        <v>27.73</v>
      </c>
      <c r="E24801" s="1">
        <v>46098.645335648151</v>
      </c>
      <c r="F24801">
        <v>42.08</v>
      </c>
      <c r="G24801" s="1">
        <v>46098.645335648151</v>
      </c>
      <c r="H24801">
        <v>6.9999751999999997</v>
      </c>
      <c r="I24801" s="1">
        <v>46098.645335648151</v>
      </c>
      <c r="J24801">
        <v>6.9999751999999997</v>
      </c>
    </row>
    <row r="24802" spans="1:10" x14ac:dyDescent="0.2">
      <c r="A24802" s="1">
        <v>46098.645358796297</v>
      </c>
      <c r="B24802">
        <v>6.9999756</v>
      </c>
      <c r="C24802" s="1">
        <v>46098.645358796297</v>
      </c>
      <c r="D24802">
        <v>27.73</v>
      </c>
      <c r="E24802" s="1">
        <v>46098.645358796297</v>
      </c>
      <c r="F24802">
        <v>42.09</v>
      </c>
      <c r="G24802" s="1">
        <v>46098.645358796297</v>
      </c>
      <c r="H24802">
        <v>6.9999756</v>
      </c>
      <c r="I24802" s="1">
        <v>46098.645358796297</v>
      </c>
      <c r="J24802">
        <v>6.9999756</v>
      </c>
    </row>
    <row r="24803" spans="1:10" x14ac:dyDescent="0.2">
      <c r="A24803" s="1">
        <v>46098.645370370374</v>
      </c>
      <c r="B24803">
        <v>6.9999745999999998</v>
      </c>
      <c r="C24803" s="1">
        <v>46098.645370370374</v>
      </c>
      <c r="D24803">
        <v>27.73</v>
      </c>
      <c r="E24803" s="1">
        <v>46098.645370370374</v>
      </c>
      <c r="F24803">
        <v>42.07</v>
      </c>
      <c r="G24803" s="1">
        <v>46098.645370370374</v>
      </c>
      <c r="H24803">
        <v>6.9999745999999998</v>
      </c>
      <c r="I24803" s="1">
        <v>46098.645370370374</v>
      </c>
      <c r="J24803">
        <v>6.9999745999999998</v>
      </c>
    </row>
    <row r="24804" spans="1:10" x14ac:dyDescent="0.2">
      <c r="A24804" s="1">
        <v>46098.645405092589</v>
      </c>
      <c r="B24804">
        <v>6.9999751000000003</v>
      </c>
      <c r="C24804" s="1">
        <v>46098.645405092589</v>
      </c>
      <c r="D24804">
        <v>27.73</v>
      </c>
      <c r="E24804" s="1">
        <v>46098.645405092589</v>
      </c>
      <c r="F24804">
        <v>42.08</v>
      </c>
      <c r="G24804" s="1">
        <v>46098.645405092589</v>
      </c>
      <c r="H24804">
        <v>6.9999751000000003</v>
      </c>
      <c r="I24804" s="1">
        <v>46098.645405092589</v>
      </c>
      <c r="J24804">
        <v>6.9999751000000003</v>
      </c>
    </row>
    <row r="24805" spans="1:10" x14ac:dyDescent="0.2">
      <c r="A24805" s="1">
        <v>46098.645416666666</v>
      </c>
      <c r="B24805">
        <v>6.9999754000000003</v>
      </c>
      <c r="C24805" s="1">
        <v>46098.645416666666</v>
      </c>
      <c r="D24805">
        <v>27.74</v>
      </c>
      <c r="E24805" s="1">
        <v>46098.645416666666</v>
      </c>
      <c r="F24805">
        <v>42.09</v>
      </c>
      <c r="G24805" s="1">
        <v>46098.645416666666</v>
      </c>
      <c r="H24805">
        <v>6.9999754000000003</v>
      </c>
      <c r="I24805" s="1">
        <v>46098.645416666666</v>
      </c>
      <c r="J24805">
        <v>6.9999754000000003</v>
      </c>
    </row>
    <row r="24806" spans="1:10" x14ac:dyDescent="0.2">
      <c r="A24806" s="1">
        <v>46098.645428240743</v>
      </c>
      <c r="B24806">
        <v>6.9999754999999997</v>
      </c>
      <c r="C24806" s="1">
        <v>46098.645428240743</v>
      </c>
      <c r="D24806">
        <v>27.73</v>
      </c>
      <c r="E24806" s="1">
        <v>46098.645428240743</v>
      </c>
      <c r="F24806">
        <v>42.08</v>
      </c>
      <c r="G24806" s="1">
        <v>46098.645428240743</v>
      </c>
      <c r="H24806">
        <v>6.9999754999999997</v>
      </c>
      <c r="I24806" s="1">
        <v>46098.645428240743</v>
      </c>
      <c r="J24806">
        <v>6.9999754999999997</v>
      </c>
    </row>
    <row r="24807" spans="1:10" x14ac:dyDescent="0.2">
      <c r="A24807" s="1">
        <v>46098.645462962966</v>
      </c>
      <c r="B24807">
        <v>6.9999754000000003</v>
      </c>
      <c r="C24807" s="1">
        <v>46098.645462962966</v>
      </c>
      <c r="D24807">
        <v>27.73</v>
      </c>
      <c r="E24807" s="1">
        <v>46098.645462962966</v>
      </c>
      <c r="F24807">
        <v>42.08</v>
      </c>
      <c r="G24807" s="1">
        <v>46098.645462962966</v>
      </c>
      <c r="H24807">
        <v>6.9999754000000003</v>
      </c>
      <c r="I24807" s="1">
        <v>46098.645462962966</v>
      </c>
      <c r="J24807">
        <v>6.9999754000000003</v>
      </c>
    </row>
    <row r="24808" spans="1:10" x14ac:dyDescent="0.2">
      <c r="A24808" s="1">
        <v>46098.645474537036</v>
      </c>
      <c r="B24808">
        <v>6.9999751000000003</v>
      </c>
      <c r="C24808" s="1">
        <v>46098.645474537036</v>
      </c>
      <c r="D24808">
        <v>27.73</v>
      </c>
      <c r="E24808" s="1">
        <v>46098.645474537036</v>
      </c>
      <c r="F24808">
        <v>42.08</v>
      </c>
      <c r="G24808" s="1">
        <v>46098.645474537036</v>
      </c>
      <c r="H24808">
        <v>6.9999751000000003</v>
      </c>
      <c r="I24808" s="1">
        <v>46098.645474537036</v>
      </c>
      <c r="J24808">
        <v>6.9999751000000003</v>
      </c>
    </row>
    <row r="24809" spans="1:10" x14ac:dyDescent="0.2">
      <c r="A24809" s="1">
        <v>46098.645509259259</v>
      </c>
      <c r="B24809">
        <v>6.9999751000000003</v>
      </c>
      <c r="C24809" s="1">
        <v>46098.645509259259</v>
      </c>
      <c r="D24809">
        <v>27.73</v>
      </c>
      <c r="E24809" s="1">
        <v>46098.645509259259</v>
      </c>
      <c r="F24809">
        <v>42.08</v>
      </c>
      <c r="G24809" s="1">
        <v>46098.645509259259</v>
      </c>
      <c r="H24809">
        <v>6.9999751000000003</v>
      </c>
      <c r="I24809" s="1">
        <v>46098.645509259259</v>
      </c>
      <c r="J24809">
        <v>6.9999751000000003</v>
      </c>
    </row>
    <row r="24810" spans="1:10" x14ac:dyDescent="0.2">
      <c r="A24810" s="1">
        <v>46098.645520833335</v>
      </c>
      <c r="B24810">
        <v>6.9999753</v>
      </c>
      <c r="C24810" s="1">
        <v>46098.645520833335</v>
      </c>
      <c r="D24810">
        <v>27.73</v>
      </c>
      <c r="E24810" s="1">
        <v>46098.645520833335</v>
      </c>
      <c r="F24810">
        <v>42.08</v>
      </c>
      <c r="G24810" s="1">
        <v>46098.645520833335</v>
      </c>
      <c r="H24810">
        <v>6.9999753</v>
      </c>
      <c r="I24810" s="1">
        <v>46098.645520833335</v>
      </c>
      <c r="J24810">
        <v>6.9999753</v>
      </c>
    </row>
    <row r="24811" spans="1:10" x14ac:dyDescent="0.2">
      <c r="A24811" s="1">
        <v>46098.645543981482</v>
      </c>
      <c r="B24811">
        <v>6.9999748999999998</v>
      </c>
      <c r="C24811" s="1">
        <v>46098.645543981482</v>
      </c>
      <c r="D24811">
        <v>27.74</v>
      </c>
      <c r="E24811" s="1">
        <v>46098.645543981482</v>
      </c>
      <c r="F24811">
        <v>42.08</v>
      </c>
      <c r="G24811" s="1">
        <v>46098.645543981482</v>
      </c>
      <c r="H24811">
        <v>6.9999748999999998</v>
      </c>
      <c r="I24811" s="1">
        <v>46098.645543981482</v>
      </c>
      <c r="J24811">
        <v>6.9999748999999998</v>
      </c>
    </row>
    <row r="24812" spans="1:10" x14ac:dyDescent="0.2">
      <c r="A24812" s="1">
        <v>46098.645555555559</v>
      </c>
      <c r="B24812">
        <v>6.9999753</v>
      </c>
      <c r="C24812" s="1">
        <v>46098.645555555559</v>
      </c>
      <c r="D24812">
        <v>27.74</v>
      </c>
      <c r="E24812" s="1">
        <v>46098.645555555559</v>
      </c>
      <c r="F24812">
        <v>42.08</v>
      </c>
      <c r="G24812" s="1">
        <v>46098.645555555559</v>
      </c>
      <c r="H24812">
        <v>6.9999753</v>
      </c>
      <c r="I24812" s="1">
        <v>46098.645555555559</v>
      </c>
      <c r="J24812">
        <v>6.9999753</v>
      </c>
    </row>
    <row r="24813" spans="1:10" x14ac:dyDescent="0.2">
      <c r="A24813" s="1">
        <v>46098.645590277774</v>
      </c>
      <c r="B24813">
        <v>6.9999754000000003</v>
      </c>
      <c r="C24813" s="1">
        <v>46098.645590277774</v>
      </c>
      <c r="D24813">
        <v>27.73</v>
      </c>
      <c r="E24813" s="1">
        <v>46098.645590277774</v>
      </c>
      <c r="F24813">
        <v>42.09</v>
      </c>
      <c r="G24813" s="1">
        <v>46098.645590277774</v>
      </c>
      <c r="H24813">
        <v>6.9999754000000003</v>
      </c>
      <c r="I24813" s="1">
        <v>46098.645590277774</v>
      </c>
      <c r="J24813">
        <v>6.9999754000000003</v>
      </c>
    </row>
    <row r="24814" spans="1:10" x14ac:dyDescent="0.2">
      <c r="A24814" s="1">
        <v>46098.645601851851</v>
      </c>
      <c r="B24814">
        <v>6.9999748999999998</v>
      </c>
      <c r="C24814" s="1">
        <v>46098.645601851851</v>
      </c>
      <c r="D24814">
        <v>27.73</v>
      </c>
      <c r="E24814" s="1">
        <v>46098.645601851851</v>
      </c>
      <c r="F24814">
        <v>42.09</v>
      </c>
      <c r="G24814" s="1">
        <v>46098.645601851851</v>
      </c>
      <c r="H24814">
        <v>6.9999748999999998</v>
      </c>
      <c r="I24814" s="1">
        <v>46098.645601851851</v>
      </c>
      <c r="J24814">
        <v>6.9999748999999998</v>
      </c>
    </row>
    <row r="24815" spans="1:10" x14ac:dyDescent="0.2">
      <c r="A24815" s="1">
        <v>46098.645636574074</v>
      </c>
      <c r="B24815">
        <v>6.9999748000000004</v>
      </c>
      <c r="C24815" s="1">
        <v>46098.645636574074</v>
      </c>
      <c r="D24815">
        <v>27.73</v>
      </c>
      <c r="E24815" s="1">
        <v>46098.645636574074</v>
      </c>
      <c r="F24815">
        <v>42.08</v>
      </c>
      <c r="G24815" s="1">
        <v>46098.645636574074</v>
      </c>
      <c r="H24815">
        <v>6.9999748000000004</v>
      </c>
      <c r="I24815" s="1">
        <v>46098.645636574074</v>
      </c>
      <c r="J24815">
        <v>6.9999748000000004</v>
      </c>
    </row>
    <row r="24816" spans="1:10" x14ac:dyDescent="0.2">
      <c r="A24816" s="1">
        <v>46098.645648148151</v>
      </c>
      <c r="B24816">
        <v>6.9999754999999997</v>
      </c>
      <c r="C24816" s="1">
        <v>46098.645648148151</v>
      </c>
      <c r="D24816">
        <v>27.73</v>
      </c>
      <c r="E24816" s="1">
        <v>46098.645648148151</v>
      </c>
      <c r="F24816">
        <v>42.08</v>
      </c>
      <c r="G24816" s="1">
        <v>46098.645648148151</v>
      </c>
      <c r="H24816">
        <v>6.9999754999999997</v>
      </c>
      <c r="I24816" s="1">
        <v>46098.645648148151</v>
      </c>
      <c r="J24816">
        <v>6.9999754999999997</v>
      </c>
    </row>
    <row r="24817" spans="1:10" x14ac:dyDescent="0.2">
      <c r="A24817" s="1">
        <v>46098.645671296297</v>
      </c>
      <c r="B24817">
        <v>6.9999751000000003</v>
      </c>
      <c r="C24817" s="1">
        <v>46098.645671296297</v>
      </c>
      <c r="D24817">
        <v>27.74</v>
      </c>
      <c r="E24817" s="1">
        <v>46098.645671296297</v>
      </c>
      <c r="F24817">
        <v>42.08</v>
      </c>
      <c r="G24817" s="1">
        <v>46098.645671296297</v>
      </c>
      <c r="H24817">
        <v>6.9999751000000003</v>
      </c>
      <c r="I24817" s="1">
        <v>46098.645671296297</v>
      </c>
      <c r="J24817">
        <v>6.9999751000000003</v>
      </c>
    </row>
    <row r="24818" spans="1:10" x14ac:dyDescent="0.2">
      <c r="A24818" s="1">
        <v>46098.645682870374</v>
      </c>
      <c r="B24818">
        <v>6.9999753</v>
      </c>
      <c r="C24818" s="1">
        <v>46098.645682870374</v>
      </c>
      <c r="D24818">
        <v>27.74</v>
      </c>
      <c r="E24818" s="1">
        <v>46098.645682870374</v>
      </c>
      <c r="F24818">
        <v>42.07</v>
      </c>
      <c r="G24818" s="1">
        <v>46098.645682870374</v>
      </c>
      <c r="H24818">
        <v>6.9999753</v>
      </c>
      <c r="I24818" s="1">
        <v>46098.645682870374</v>
      </c>
      <c r="J24818">
        <v>6.9999753</v>
      </c>
    </row>
    <row r="24819" spans="1:10" x14ac:dyDescent="0.2">
      <c r="A24819" s="1">
        <v>46098.64571759259</v>
      </c>
      <c r="B24819">
        <v>6.9999751000000003</v>
      </c>
      <c r="C24819" s="1">
        <v>46098.64571759259</v>
      </c>
      <c r="D24819">
        <v>27.74</v>
      </c>
      <c r="E24819" s="1">
        <v>46098.64571759259</v>
      </c>
      <c r="F24819">
        <v>42.08</v>
      </c>
      <c r="G24819" s="1">
        <v>46098.64571759259</v>
      </c>
      <c r="H24819">
        <v>6.9999751000000003</v>
      </c>
      <c r="I24819" s="1">
        <v>46098.64571759259</v>
      </c>
      <c r="J24819">
        <v>6.9999751000000003</v>
      </c>
    </row>
    <row r="24820" spans="1:10" x14ac:dyDescent="0.2">
      <c r="A24820" s="1">
        <v>46098.645729166667</v>
      </c>
      <c r="B24820">
        <v>6.9999748999999998</v>
      </c>
      <c r="C24820" s="1">
        <v>46098.645729166667</v>
      </c>
      <c r="D24820">
        <v>27.74</v>
      </c>
      <c r="E24820" s="1">
        <v>46098.645729166667</v>
      </c>
      <c r="F24820">
        <v>42.08</v>
      </c>
      <c r="G24820" s="1">
        <v>46098.645729166667</v>
      </c>
      <c r="H24820">
        <v>6.9999748999999998</v>
      </c>
      <c r="I24820" s="1">
        <v>46098.645729166667</v>
      </c>
      <c r="J24820">
        <v>6.9999748999999998</v>
      </c>
    </row>
    <row r="24821" spans="1:10" x14ac:dyDescent="0.2">
      <c r="A24821" s="1">
        <v>46098.64576388889</v>
      </c>
      <c r="B24821">
        <v>6.9999753</v>
      </c>
      <c r="C24821" s="1">
        <v>46098.64576388889</v>
      </c>
      <c r="D24821">
        <v>27.74</v>
      </c>
      <c r="E24821" s="1">
        <v>46098.64576388889</v>
      </c>
      <c r="F24821">
        <v>42.09</v>
      </c>
      <c r="G24821" s="1">
        <v>46098.64576388889</v>
      </c>
      <c r="H24821">
        <v>6.9999753</v>
      </c>
      <c r="I24821" s="1">
        <v>46098.64576388889</v>
      </c>
      <c r="J24821">
        <v>6.9999753</v>
      </c>
    </row>
    <row r="24822" spans="1:10" x14ac:dyDescent="0.2">
      <c r="A24822" s="1">
        <v>46098.645775462966</v>
      </c>
      <c r="B24822">
        <v>6.9999748000000004</v>
      </c>
      <c r="C24822" s="1">
        <v>46098.645775462966</v>
      </c>
      <c r="D24822">
        <v>27.74</v>
      </c>
      <c r="E24822" s="1">
        <v>46098.645775462966</v>
      </c>
      <c r="F24822">
        <v>42.08</v>
      </c>
      <c r="G24822" s="1">
        <v>46098.645775462966</v>
      </c>
      <c r="H24822">
        <v>6.9999748000000004</v>
      </c>
      <c r="I24822" s="1">
        <v>46098.645775462966</v>
      </c>
      <c r="J24822">
        <v>6.9999748000000004</v>
      </c>
    </row>
    <row r="24823" spans="1:10" x14ac:dyDescent="0.2">
      <c r="A24823" s="1">
        <v>46098.645787037036</v>
      </c>
      <c r="B24823">
        <v>6.9999751000000003</v>
      </c>
      <c r="C24823" s="1">
        <v>46098.645787037036</v>
      </c>
      <c r="D24823">
        <v>27.73</v>
      </c>
      <c r="E24823" s="1">
        <v>46098.645787037036</v>
      </c>
      <c r="F24823">
        <v>42.09</v>
      </c>
      <c r="G24823" s="1">
        <v>46098.645787037036</v>
      </c>
      <c r="H24823">
        <v>6.9999751000000003</v>
      </c>
      <c r="I24823" s="1">
        <v>46098.645787037036</v>
      </c>
      <c r="J24823">
        <v>6.9999751000000003</v>
      </c>
    </row>
    <row r="24824" spans="1:10" x14ac:dyDescent="0.2">
      <c r="A24824" s="1">
        <v>46098.645821759259</v>
      </c>
      <c r="B24824">
        <v>6.9999751000000003</v>
      </c>
      <c r="C24824" s="1">
        <v>46098.645821759259</v>
      </c>
      <c r="D24824">
        <v>27.74</v>
      </c>
      <c r="E24824" s="1">
        <v>46098.645821759259</v>
      </c>
      <c r="F24824">
        <v>42.08</v>
      </c>
      <c r="G24824" s="1">
        <v>46098.645821759259</v>
      </c>
      <c r="H24824">
        <v>6.9999751000000003</v>
      </c>
      <c r="I24824" s="1">
        <v>46098.645821759259</v>
      </c>
      <c r="J24824">
        <v>6.9999751000000003</v>
      </c>
    </row>
    <row r="24825" spans="1:10" x14ac:dyDescent="0.2">
      <c r="A24825" s="1">
        <v>46098.645833333336</v>
      </c>
      <c r="B24825">
        <v>6.9999750000000001</v>
      </c>
      <c r="C24825" s="1">
        <v>46098.645833333336</v>
      </c>
      <c r="D24825">
        <v>27.73</v>
      </c>
      <c r="E24825" s="1">
        <v>46098.645833333336</v>
      </c>
      <c r="F24825">
        <v>42.09</v>
      </c>
      <c r="G24825" s="1">
        <v>46098.645833333336</v>
      </c>
      <c r="H24825">
        <v>6.9999750000000001</v>
      </c>
      <c r="I24825" s="1">
        <v>46098.645833333336</v>
      </c>
      <c r="J24825">
        <v>6.9999750000000001</v>
      </c>
    </row>
    <row r="24826" spans="1:10" x14ac:dyDescent="0.2">
      <c r="A24826" s="1">
        <v>46098.645868055559</v>
      </c>
      <c r="B24826">
        <v>6.9999747000000001</v>
      </c>
      <c r="C24826" s="1">
        <v>46098.645868055559</v>
      </c>
      <c r="D24826">
        <v>27.73</v>
      </c>
      <c r="E24826" s="1">
        <v>46098.645868055559</v>
      </c>
      <c r="F24826">
        <v>42.08</v>
      </c>
      <c r="G24826" s="1">
        <v>46098.645868055559</v>
      </c>
      <c r="H24826">
        <v>6.9999747000000001</v>
      </c>
      <c r="I24826" s="1">
        <v>46098.645868055559</v>
      </c>
      <c r="J24826">
        <v>6.9999747000000001</v>
      </c>
    </row>
    <row r="24827" spans="1:10" x14ac:dyDescent="0.2">
      <c r="A24827" s="1">
        <v>46098.645879629628</v>
      </c>
      <c r="B24827">
        <v>6.9999750000000001</v>
      </c>
      <c r="C24827" s="1">
        <v>46098.645879629628</v>
      </c>
      <c r="D24827">
        <v>27.73</v>
      </c>
      <c r="E24827" s="1">
        <v>46098.645879629628</v>
      </c>
      <c r="F24827">
        <v>42.08</v>
      </c>
      <c r="G24827" s="1">
        <v>46098.645879629628</v>
      </c>
      <c r="H24827">
        <v>6.9999750000000001</v>
      </c>
      <c r="I24827" s="1">
        <v>46098.645879629628</v>
      </c>
      <c r="J24827">
        <v>6.9999750000000001</v>
      </c>
    </row>
    <row r="24828" spans="1:10" x14ac:dyDescent="0.2">
      <c r="A24828" s="1">
        <v>46098.645914351851</v>
      </c>
      <c r="B24828">
        <v>6.9999751999999997</v>
      </c>
      <c r="C24828" s="1">
        <v>46098.645914351851</v>
      </c>
      <c r="D24828">
        <v>27.74</v>
      </c>
      <c r="E24828" s="1">
        <v>46098.645914351851</v>
      </c>
      <c r="F24828">
        <v>42.08</v>
      </c>
      <c r="G24828" s="1">
        <v>46098.645914351851</v>
      </c>
      <c r="H24828">
        <v>6.9999751999999997</v>
      </c>
      <c r="I24828" s="1">
        <v>46098.645914351851</v>
      </c>
      <c r="J24828">
        <v>6.9999751999999997</v>
      </c>
    </row>
    <row r="24829" spans="1:10" x14ac:dyDescent="0.2">
      <c r="A24829" s="1">
        <v>46098.645914351851</v>
      </c>
      <c r="B24829">
        <v>6.9999756</v>
      </c>
      <c r="C24829" s="1">
        <v>46098.645914351851</v>
      </c>
      <c r="D24829">
        <v>27.74</v>
      </c>
      <c r="E24829" s="1">
        <v>46098.645914351851</v>
      </c>
      <c r="F24829">
        <v>42.08</v>
      </c>
      <c r="G24829" s="1">
        <v>46098.645914351851</v>
      </c>
      <c r="H24829">
        <v>6.9999756</v>
      </c>
      <c r="I24829" s="1">
        <v>46098.645914351851</v>
      </c>
      <c r="J24829">
        <v>6.9999756</v>
      </c>
    </row>
    <row r="24830" spans="1:10" x14ac:dyDescent="0.2">
      <c r="A24830" s="1">
        <v>46098.645949074074</v>
      </c>
      <c r="B24830">
        <v>6.9999748999999998</v>
      </c>
      <c r="C24830" s="1">
        <v>46098.645949074074</v>
      </c>
      <c r="D24830">
        <v>27.74</v>
      </c>
      <c r="E24830" s="1">
        <v>46098.645949074074</v>
      </c>
      <c r="F24830">
        <v>42.08</v>
      </c>
      <c r="G24830" s="1">
        <v>46098.645949074074</v>
      </c>
      <c r="H24830">
        <v>6.9999748999999998</v>
      </c>
      <c r="I24830" s="1">
        <v>46098.645949074074</v>
      </c>
      <c r="J24830">
        <v>6.9999748999999998</v>
      </c>
    </row>
    <row r="24831" spans="1:10" x14ac:dyDescent="0.2">
      <c r="A24831" s="1">
        <v>46098.645960648151</v>
      </c>
      <c r="B24831">
        <v>6.9999754999999997</v>
      </c>
      <c r="C24831" s="1">
        <v>46098.645960648151</v>
      </c>
      <c r="D24831">
        <v>27.74</v>
      </c>
      <c r="E24831" s="1">
        <v>46098.645960648151</v>
      </c>
      <c r="F24831">
        <v>42.08</v>
      </c>
      <c r="G24831" s="1">
        <v>46098.645960648151</v>
      </c>
      <c r="H24831">
        <v>6.9999754999999997</v>
      </c>
      <c r="I24831" s="1">
        <v>46098.645960648151</v>
      </c>
      <c r="J24831">
        <v>6.9999754999999997</v>
      </c>
    </row>
    <row r="24832" spans="1:10" x14ac:dyDescent="0.2">
      <c r="A24832" s="1">
        <v>46098.645995370367</v>
      </c>
      <c r="B24832">
        <v>6.9999754999999997</v>
      </c>
      <c r="C24832" s="1">
        <v>46098.645995370367</v>
      </c>
      <c r="D24832">
        <v>27.74</v>
      </c>
      <c r="E24832" s="1">
        <v>46098.645995370367</v>
      </c>
      <c r="F24832">
        <v>42.08</v>
      </c>
      <c r="G24832" s="1">
        <v>46098.645995370367</v>
      </c>
      <c r="H24832">
        <v>6.9999754999999997</v>
      </c>
      <c r="I24832" s="1">
        <v>46098.645995370367</v>
      </c>
      <c r="J24832">
        <v>6.9999754999999997</v>
      </c>
    </row>
    <row r="24833" spans="1:10" x14ac:dyDescent="0.2">
      <c r="A24833" s="1">
        <v>46098.646006944444</v>
      </c>
      <c r="B24833">
        <v>6.9999750000000001</v>
      </c>
      <c r="C24833" s="1">
        <v>46098.646006944444</v>
      </c>
      <c r="D24833">
        <v>27.74</v>
      </c>
      <c r="E24833" s="1">
        <v>46098.646006944444</v>
      </c>
      <c r="F24833">
        <v>42.09</v>
      </c>
      <c r="G24833" s="1">
        <v>46098.646006944444</v>
      </c>
      <c r="H24833">
        <v>6.9999750000000001</v>
      </c>
      <c r="I24833" s="1">
        <v>46098.646006944444</v>
      </c>
      <c r="J24833">
        <v>6.9999750000000001</v>
      </c>
    </row>
    <row r="24834" spans="1:10" x14ac:dyDescent="0.2">
      <c r="A24834" s="1">
        <v>46098.64603009259</v>
      </c>
      <c r="B24834">
        <v>6.9999748000000004</v>
      </c>
      <c r="C24834" s="1">
        <v>46098.64603009259</v>
      </c>
      <c r="D24834">
        <v>27.73</v>
      </c>
      <c r="E24834" s="1">
        <v>46098.64603009259</v>
      </c>
      <c r="F24834">
        <v>42.08</v>
      </c>
      <c r="G24834" s="1">
        <v>46098.64603009259</v>
      </c>
      <c r="H24834">
        <v>6.9999748000000004</v>
      </c>
      <c r="I24834" s="1">
        <v>46098.64603009259</v>
      </c>
      <c r="J24834">
        <v>6.9999748000000004</v>
      </c>
    </row>
    <row r="24835" spans="1:10" x14ac:dyDescent="0.2">
      <c r="A24835" s="1">
        <v>46098.646041666667</v>
      </c>
      <c r="B24835">
        <v>6.9999751999999997</v>
      </c>
      <c r="C24835" s="1">
        <v>46098.646041666667</v>
      </c>
      <c r="D24835">
        <v>27.74</v>
      </c>
      <c r="E24835" s="1">
        <v>46098.646041666667</v>
      </c>
      <c r="F24835">
        <v>42.08</v>
      </c>
      <c r="G24835" s="1">
        <v>46098.646041666667</v>
      </c>
      <c r="H24835">
        <v>6.9999751999999997</v>
      </c>
      <c r="I24835" s="1">
        <v>46098.646041666667</v>
      </c>
      <c r="J24835">
        <v>6.9999751999999997</v>
      </c>
    </row>
    <row r="24836" spans="1:10" x14ac:dyDescent="0.2">
      <c r="A24836" s="1">
        <v>46098.64607638889</v>
      </c>
      <c r="B24836">
        <v>6.9999754000000003</v>
      </c>
      <c r="C24836" s="1">
        <v>46098.64607638889</v>
      </c>
      <c r="D24836">
        <v>27.74</v>
      </c>
      <c r="E24836" s="1">
        <v>46098.64607638889</v>
      </c>
      <c r="F24836">
        <v>42.08</v>
      </c>
      <c r="G24836" s="1">
        <v>46098.64607638889</v>
      </c>
      <c r="H24836">
        <v>6.9999754000000003</v>
      </c>
      <c r="I24836" s="1">
        <v>46098.64607638889</v>
      </c>
      <c r="J24836">
        <v>6.9999754000000003</v>
      </c>
    </row>
    <row r="24837" spans="1:10" x14ac:dyDescent="0.2">
      <c r="A24837" s="1">
        <v>46098.646087962959</v>
      </c>
      <c r="B24837">
        <v>6.9999748999999998</v>
      </c>
      <c r="C24837" s="1">
        <v>46098.646087962959</v>
      </c>
      <c r="D24837">
        <v>27.74</v>
      </c>
      <c r="E24837" s="1">
        <v>46098.646087962959</v>
      </c>
      <c r="F24837">
        <v>42.08</v>
      </c>
      <c r="G24837" s="1">
        <v>46098.646087962959</v>
      </c>
      <c r="H24837">
        <v>6.9999748999999998</v>
      </c>
      <c r="I24837" s="1">
        <v>46098.646087962959</v>
      </c>
      <c r="J24837">
        <v>6.9999748999999998</v>
      </c>
    </row>
    <row r="24838" spans="1:10" x14ac:dyDescent="0.2">
      <c r="A24838" s="1">
        <v>46098.646122685182</v>
      </c>
      <c r="B24838">
        <v>6.9999754000000003</v>
      </c>
      <c r="C24838" s="1">
        <v>46098.646122685182</v>
      </c>
      <c r="D24838">
        <v>27.74</v>
      </c>
      <c r="E24838" s="1">
        <v>46098.646122685182</v>
      </c>
      <c r="F24838">
        <v>42.09</v>
      </c>
      <c r="G24838" s="1">
        <v>46098.646122685182</v>
      </c>
      <c r="H24838">
        <v>6.9999754000000003</v>
      </c>
      <c r="I24838" s="1">
        <v>46098.646122685182</v>
      </c>
      <c r="J24838">
        <v>6.9999754000000003</v>
      </c>
    </row>
    <row r="24839" spans="1:10" x14ac:dyDescent="0.2">
      <c r="A24839" s="1">
        <v>46098.646134259259</v>
      </c>
      <c r="B24839">
        <v>6.9999754000000003</v>
      </c>
      <c r="C24839" s="1">
        <v>46098.646134259259</v>
      </c>
      <c r="D24839">
        <v>27.74</v>
      </c>
      <c r="E24839" s="1">
        <v>46098.646134259259</v>
      </c>
      <c r="F24839">
        <v>42.09</v>
      </c>
      <c r="G24839" s="1">
        <v>46098.646134259259</v>
      </c>
      <c r="H24839">
        <v>6.9999754000000003</v>
      </c>
      <c r="I24839" s="1">
        <v>46098.646134259259</v>
      </c>
      <c r="J24839">
        <v>6.9999754000000003</v>
      </c>
    </row>
    <row r="24840" spans="1:10" x14ac:dyDescent="0.2">
      <c r="A24840" s="1">
        <v>46098.646168981482</v>
      </c>
      <c r="B24840">
        <v>6.9999758999999999</v>
      </c>
      <c r="C24840" s="1">
        <v>46098.646168981482</v>
      </c>
      <c r="D24840">
        <v>27.73</v>
      </c>
      <c r="E24840" s="1">
        <v>46098.646168981482</v>
      </c>
      <c r="F24840">
        <v>42.08</v>
      </c>
      <c r="G24840" s="1">
        <v>46098.646168981482</v>
      </c>
      <c r="H24840">
        <v>6.9999758999999999</v>
      </c>
      <c r="I24840" s="1">
        <v>46098.646168981482</v>
      </c>
      <c r="J24840">
        <v>6.9999758999999999</v>
      </c>
    </row>
    <row r="24841" spans="1:10" x14ac:dyDescent="0.2">
      <c r="A24841" s="1">
        <v>46098.646180555559</v>
      </c>
      <c r="B24841">
        <v>6.9999754999999997</v>
      </c>
      <c r="C24841" s="1">
        <v>46098.646180555559</v>
      </c>
      <c r="D24841">
        <v>27.73</v>
      </c>
      <c r="E24841" s="1">
        <v>46098.646180555559</v>
      </c>
      <c r="F24841">
        <v>42.09</v>
      </c>
      <c r="G24841" s="1">
        <v>46098.646180555559</v>
      </c>
      <c r="H24841">
        <v>6.9999754999999997</v>
      </c>
      <c r="I24841" s="1">
        <v>46098.646180555559</v>
      </c>
      <c r="J24841">
        <v>6.9999754999999997</v>
      </c>
    </row>
    <row r="24842" spans="1:10" x14ac:dyDescent="0.2">
      <c r="A24842" s="1">
        <v>46098.646192129629</v>
      </c>
      <c r="B24842">
        <v>6.9999754000000003</v>
      </c>
      <c r="C24842" s="1">
        <v>46098.646192129629</v>
      </c>
      <c r="D24842">
        <v>27.74</v>
      </c>
      <c r="E24842" s="1">
        <v>46098.646192129629</v>
      </c>
      <c r="F24842">
        <v>42.08</v>
      </c>
      <c r="G24842" s="1">
        <v>46098.646192129629</v>
      </c>
      <c r="H24842">
        <v>6.9999754000000003</v>
      </c>
      <c r="I24842" s="1">
        <v>46098.646192129629</v>
      </c>
      <c r="J24842">
        <v>6.9999754000000003</v>
      </c>
    </row>
    <row r="24843" spans="1:10" x14ac:dyDescent="0.2">
      <c r="A24843" s="1">
        <v>46098.646226851852</v>
      </c>
      <c r="B24843">
        <v>6.9999748000000004</v>
      </c>
      <c r="C24843" s="1">
        <v>46098.646226851852</v>
      </c>
      <c r="D24843">
        <v>27.73</v>
      </c>
      <c r="E24843" s="1">
        <v>46098.646226851852</v>
      </c>
      <c r="F24843">
        <v>42.08</v>
      </c>
      <c r="G24843" s="1">
        <v>46098.646226851852</v>
      </c>
      <c r="H24843">
        <v>6.9999748000000004</v>
      </c>
      <c r="I24843" s="1">
        <v>46098.646226851852</v>
      </c>
      <c r="J24843">
        <v>6.9999748000000004</v>
      </c>
    </row>
    <row r="24844" spans="1:10" x14ac:dyDescent="0.2">
      <c r="A24844" s="1">
        <v>46098.646249999998</v>
      </c>
      <c r="B24844">
        <v>6.9999751999999997</v>
      </c>
      <c r="C24844" s="1">
        <v>46098.646249999998</v>
      </c>
      <c r="D24844">
        <v>27.74</v>
      </c>
      <c r="E24844" s="1">
        <v>46098.646249999998</v>
      </c>
      <c r="F24844">
        <v>42.07</v>
      </c>
      <c r="G24844" s="1">
        <v>46098.646249999998</v>
      </c>
      <c r="H24844">
        <v>6.9999751999999997</v>
      </c>
      <c r="I24844" s="1">
        <v>46098.646249999998</v>
      </c>
      <c r="J24844">
        <v>6.9999751999999997</v>
      </c>
    </row>
    <row r="24845" spans="1:10" x14ac:dyDescent="0.2">
      <c r="A24845" s="1">
        <v>46098.646273148152</v>
      </c>
      <c r="B24845">
        <v>6.9999754000000003</v>
      </c>
      <c r="C24845" s="1">
        <v>46098.646273148152</v>
      </c>
      <c r="D24845">
        <v>27.73</v>
      </c>
      <c r="E24845" s="1">
        <v>46098.646273148152</v>
      </c>
      <c r="F24845">
        <v>42.08</v>
      </c>
      <c r="G24845" s="1">
        <v>46098.646273148152</v>
      </c>
      <c r="H24845">
        <v>6.9999754000000003</v>
      </c>
      <c r="I24845" s="1">
        <v>46098.646273148152</v>
      </c>
      <c r="J24845">
        <v>6.9999754000000003</v>
      </c>
    </row>
    <row r="24846" spans="1:10" x14ac:dyDescent="0.2">
      <c r="A24846" s="1">
        <v>46098.646273148152</v>
      </c>
      <c r="B24846">
        <v>6.9999757000000002</v>
      </c>
      <c r="C24846" s="1">
        <v>46098.646273148152</v>
      </c>
      <c r="D24846">
        <v>27.73</v>
      </c>
      <c r="E24846" s="1">
        <v>46098.646273148152</v>
      </c>
      <c r="F24846">
        <v>42.08</v>
      </c>
      <c r="G24846" s="1">
        <v>46098.646273148152</v>
      </c>
      <c r="H24846">
        <v>6.9999757000000002</v>
      </c>
      <c r="I24846" s="1">
        <v>46098.646273148152</v>
      </c>
      <c r="J24846">
        <v>6.9999757000000002</v>
      </c>
    </row>
    <row r="24847" spans="1:10" x14ac:dyDescent="0.2">
      <c r="A24847" s="1">
        <v>46098.646307870367</v>
      </c>
      <c r="B24847">
        <v>6.9999745999999998</v>
      </c>
      <c r="C24847" s="1">
        <v>46098.646307870367</v>
      </c>
      <c r="D24847">
        <v>27.73</v>
      </c>
      <c r="E24847" s="1">
        <v>46098.646307870367</v>
      </c>
      <c r="F24847">
        <v>42.09</v>
      </c>
      <c r="G24847" s="1">
        <v>46098.646307870367</v>
      </c>
      <c r="H24847">
        <v>6.9999745999999998</v>
      </c>
      <c r="I24847" s="1">
        <v>46098.646307870367</v>
      </c>
      <c r="J24847">
        <v>6.9999745999999998</v>
      </c>
    </row>
    <row r="24848" spans="1:10" x14ac:dyDescent="0.2">
      <c r="A24848" s="1">
        <v>46098.646319444444</v>
      </c>
      <c r="B24848">
        <v>6.9999754000000003</v>
      </c>
      <c r="C24848" s="1">
        <v>46098.646319444444</v>
      </c>
      <c r="D24848">
        <v>27.73</v>
      </c>
      <c r="E24848" s="1">
        <v>46098.646319444444</v>
      </c>
      <c r="F24848">
        <v>42.08</v>
      </c>
      <c r="G24848" s="1">
        <v>46098.646319444444</v>
      </c>
      <c r="H24848">
        <v>6.9999754000000003</v>
      </c>
      <c r="I24848" s="1">
        <v>46098.646319444444</v>
      </c>
      <c r="J24848">
        <v>6.9999754000000003</v>
      </c>
    </row>
    <row r="24849" spans="1:10" x14ac:dyDescent="0.2">
      <c r="A24849" s="1">
        <v>46098.646354166667</v>
      </c>
      <c r="B24849">
        <v>6.9999754000000003</v>
      </c>
      <c r="C24849" s="1">
        <v>46098.646354166667</v>
      </c>
      <c r="D24849">
        <v>27.74</v>
      </c>
      <c r="E24849" s="1">
        <v>46098.646354166667</v>
      </c>
      <c r="F24849">
        <v>42.09</v>
      </c>
      <c r="G24849" s="1">
        <v>46098.646354166667</v>
      </c>
      <c r="H24849">
        <v>6.9999754000000003</v>
      </c>
      <c r="I24849" s="1">
        <v>46098.646354166667</v>
      </c>
      <c r="J24849">
        <v>6.9999754000000003</v>
      </c>
    </row>
    <row r="24850" spans="1:10" x14ac:dyDescent="0.2">
      <c r="A24850" s="1">
        <v>46098.646365740744</v>
      </c>
      <c r="B24850">
        <v>6.9999751999999997</v>
      </c>
      <c r="C24850" s="1">
        <v>46098.646365740744</v>
      </c>
      <c r="D24850">
        <v>27.74</v>
      </c>
      <c r="E24850" s="1">
        <v>46098.646365740744</v>
      </c>
      <c r="F24850">
        <v>42.09</v>
      </c>
      <c r="G24850" s="1">
        <v>46098.646365740744</v>
      </c>
      <c r="H24850">
        <v>6.9999751999999997</v>
      </c>
      <c r="I24850" s="1">
        <v>46098.646365740744</v>
      </c>
      <c r="J24850">
        <v>6.9999751999999997</v>
      </c>
    </row>
    <row r="24851" spans="1:10" x14ac:dyDescent="0.2">
      <c r="A24851" s="1">
        <v>46098.64640046296</v>
      </c>
      <c r="B24851">
        <v>6.9999753</v>
      </c>
      <c r="C24851" s="1">
        <v>46098.64640046296</v>
      </c>
      <c r="D24851">
        <v>27.73</v>
      </c>
      <c r="E24851" s="1">
        <v>46098.64640046296</v>
      </c>
      <c r="F24851">
        <v>42.08</v>
      </c>
      <c r="G24851" s="1">
        <v>46098.64640046296</v>
      </c>
      <c r="H24851">
        <v>6.9999753</v>
      </c>
      <c r="I24851" s="1">
        <v>46098.64640046296</v>
      </c>
      <c r="J24851">
        <v>6.9999753</v>
      </c>
    </row>
    <row r="24852" spans="1:10" x14ac:dyDescent="0.2">
      <c r="A24852" s="1">
        <v>46098.64640046296</v>
      </c>
      <c r="B24852">
        <v>6.9999748999999998</v>
      </c>
      <c r="C24852" s="1">
        <v>46098.64640046296</v>
      </c>
      <c r="D24852">
        <v>27.74</v>
      </c>
      <c r="E24852" s="1">
        <v>46098.64640046296</v>
      </c>
      <c r="F24852">
        <v>42.08</v>
      </c>
      <c r="G24852" s="1">
        <v>46098.64640046296</v>
      </c>
      <c r="H24852">
        <v>6.9999748999999998</v>
      </c>
      <c r="I24852" s="1">
        <v>46098.64640046296</v>
      </c>
      <c r="J24852">
        <v>6.9999748999999998</v>
      </c>
    </row>
    <row r="24853" spans="1:10" x14ac:dyDescent="0.2">
      <c r="A24853" s="1">
        <v>46098.646435185183</v>
      </c>
      <c r="B24853">
        <v>6.9999753</v>
      </c>
      <c r="C24853" s="1">
        <v>46098.646435185183</v>
      </c>
      <c r="D24853">
        <v>27.74</v>
      </c>
      <c r="E24853" s="1">
        <v>46098.646435185183</v>
      </c>
      <c r="F24853">
        <v>42.09</v>
      </c>
      <c r="G24853" s="1">
        <v>46098.646435185183</v>
      </c>
      <c r="H24853">
        <v>6.9999753</v>
      </c>
      <c r="I24853" s="1">
        <v>46098.646435185183</v>
      </c>
      <c r="J24853">
        <v>6.9999753</v>
      </c>
    </row>
    <row r="24854" spans="1:10" x14ac:dyDescent="0.2">
      <c r="A24854" s="1">
        <v>46098.64644675926</v>
      </c>
      <c r="B24854">
        <v>6.9999754000000003</v>
      </c>
      <c r="C24854" s="1">
        <v>46098.64644675926</v>
      </c>
      <c r="D24854">
        <v>27.74</v>
      </c>
      <c r="E24854" s="1">
        <v>46098.64644675926</v>
      </c>
      <c r="F24854">
        <v>42.09</v>
      </c>
      <c r="G24854" s="1">
        <v>46098.64644675926</v>
      </c>
      <c r="H24854">
        <v>6.9999754000000003</v>
      </c>
      <c r="I24854" s="1">
        <v>46098.64644675926</v>
      </c>
      <c r="J24854">
        <v>6.9999754000000003</v>
      </c>
    </row>
    <row r="24855" spans="1:10" x14ac:dyDescent="0.2">
      <c r="A24855" s="1">
        <v>46098.646481481483</v>
      </c>
      <c r="B24855">
        <v>6.9999751999999997</v>
      </c>
      <c r="C24855" s="1">
        <v>46098.646481481483</v>
      </c>
      <c r="D24855">
        <v>27.73</v>
      </c>
      <c r="E24855" s="1">
        <v>46098.646481481483</v>
      </c>
      <c r="F24855">
        <v>42.08</v>
      </c>
      <c r="G24855" s="1">
        <v>46098.646481481483</v>
      </c>
      <c r="H24855">
        <v>6.9999751999999997</v>
      </c>
      <c r="I24855" s="1">
        <v>46098.646481481483</v>
      </c>
      <c r="J24855">
        <v>6.9999751999999997</v>
      </c>
    </row>
    <row r="24856" spans="1:10" x14ac:dyDescent="0.2">
      <c r="A24856" s="1">
        <v>46098.646493055552</v>
      </c>
      <c r="B24856">
        <v>6.9999751999999997</v>
      </c>
      <c r="C24856" s="1">
        <v>46098.646493055552</v>
      </c>
      <c r="D24856">
        <v>27.75</v>
      </c>
      <c r="E24856" s="1">
        <v>46098.646493055552</v>
      </c>
      <c r="F24856">
        <v>42.08</v>
      </c>
      <c r="G24856" s="1">
        <v>46098.646493055552</v>
      </c>
      <c r="H24856">
        <v>6.9999751999999997</v>
      </c>
      <c r="I24856" s="1">
        <v>46098.646493055552</v>
      </c>
      <c r="J24856">
        <v>6.9999751999999997</v>
      </c>
    </row>
    <row r="24857" spans="1:10" x14ac:dyDescent="0.2">
      <c r="A24857" s="1">
        <v>46098.646527777775</v>
      </c>
      <c r="B24857">
        <v>6.9999753</v>
      </c>
      <c r="C24857" s="1">
        <v>46098.646527777775</v>
      </c>
      <c r="D24857">
        <v>27.73</v>
      </c>
      <c r="E24857" s="1">
        <v>46098.646527777775</v>
      </c>
      <c r="F24857">
        <v>42.08</v>
      </c>
      <c r="G24857" s="1">
        <v>46098.646527777775</v>
      </c>
      <c r="H24857">
        <v>6.9999753</v>
      </c>
      <c r="I24857" s="1">
        <v>46098.646527777775</v>
      </c>
      <c r="J24857">
        <v>6.9999753</v>
      </c>
    </row>
    <row r="24858" spans="1:10" x14ac:dyDescent="0.2">
      <c r="A24858" s="1">
        <v>46098.646539351852</v>
      </c>
      <c r="B24858">
        <v>6.9999754999999997</v>
      </c>
      <c r="C24858" s="1">
        <v>46098.646539351852</v>
      </c>
      <c r="D24858">
        <v>27.74</v>
      </c>
      <c r="E24858" s="1">
        <v>46098.646539351852</v>
      </c>
      <c r="F24858">
        <v>42.08</v>
      </c>
      <c r="G24858" s="1">
        <v>46098.646539351852</v>
      </c>
      <c r="H24858">
        <v>6.9999754999999997</v>
      </c>
      <c r="I24858" s="1">
        <v>46098.646539351852</v>
      </c>
      <c r="J24858">
        <v>6.9999754999999997</v>
      </c>
    </row>
    <row r="24859" spans="1:10" x14ac:dyDescent="0.2">
      <c r="A24859" s="1">
        <v>46098.646562499998</v>
      </c>
      <c r="B24859">
        <v>6.9999751999999997</v>
      </c>
      <c r="C24859" s="1">
        <v>46098.646562499998</v>
      </c>
      <c r="D24859">
        <v>27.73</v>
      </c>
      <c r="E24859" s="1">
        <v>46098.646562499998</v>
      </c>
      <c r="F24859">
        <v>42.08</v>
      </c>
      <c r="G24859" s="1">
        <v>46098.646562499998</v>
      </c>
      <c r="H24859">
        <v>6.9999751999999997</v>
      </c>
      <c r="I24859" s="1">
        <v>46098.646562499998</v>
      </c>
      <c r="J24859">
        <v>6.9999751999999997</v>
      </c>
    </row>
    <row r="24860" spans="1:10" x14ac:dyDescent="0.2">
      <c r="A24860" s="1">
        <v>46098.646574074075</v>
      </c>
      <c r="B24860">
        <v>6.9999750000000001</v>
      </c>
      <c r="C24860" s="1">
        <v>46098.646574074075</v>
      </c>
      <c r="D24860">
        <v>27.74</v>
      </c>
      <c r="E24860" s="1">
        <v>46098.646574074075</v>
      </c>
      <c r="F24860">
        <v>42.09</v>
      </c>
      <c r="G24860" s="1">
        <v>46098.646574074075</v>
      </c>
      <c r="H24860">
        <v>6.9999750000000001</v>
      </c>
      <c r="I24860" s="1">
        <v>46098.646574074075</v>
      </c>
      <c r="J24860">
        <v>6.9999750000000001</v>
      </c>
    </row>
    <row r="24861" spans="1:10" x14ac:dyDescent="0.2">
      <c r="A24861" s="1">
        <v>46098.646608796298</v>
      </c>
      <c r="B24861">
        <v>6.9999753</v>
      </c>
      <c r="C24861" s="1">
        <v>46098.646608796298</v>
      </c>
      <c r="D24861">
        <v>27.74</v>
      </c>
      <c r="E24861" s="1">
        <v>46098.646608796298</v>
      </c>
      <c r="F24861">
        <v>42.09</v>
      </c>
      <c r="G24861" s="1">
        <v>46098.646608796298</v>
      </c>
      <c r="H24861">
        <v>6.9999753</v>
      </c>
      <c r="I24861" s="1">
        <v>46098.646608796298</v>
      </c>
      <c r="J24861">
        <v>6.9999753</v>
      </c>
    </row>
    <row r="24862" spans="1:10" x14ac:dyDescent="0.2">
      <c r="A24862" s="1">
        <v>46098.646620370368</v>
      </c>
      <c r="B24862">
        <v>6.9999754999999997</v>
      </c>
      <c r="C24862" s="1">
        <v>46098.646620370368</v>
      </c>
      <c r="D24862">
        <v>27.75</v>
      </c>
      <c r="E24862" s="1">
        <v>46098.646620370368</v>
      </c>
      <c r="F24862">
        <v>42.08</v>
      </c>
      <c r="G24862" s="1">
        <v>46098.646620370368</v>
      </c>
      <c r="H24862">
        <v>6.9999754999999997</v>
      </c>
      <c r="I24862" s="1">
        <v>46098.646620370368</v>
      </c>
      <c r="J24862">
        <v>6.9999754999999997</v>
      </c>
    </row>
    <row r="24863" spans="1:10" x14ac:dyDescent="0.2">
      <c r="A24863" s="1">
        <v>46098.646631944444</v>
      </c>
      <c r="B24863">
        <v>6.9999754000000003</v>
      </c>
      <c r="C24863" s="1">
        <v>46098.646631944444</v>
      </c>
      <c r="D24863">
        <v>27.74</v>
      </c>
      <c r="E24863" s="1">
        <v>46098.646631944444</v>
      </c>
      <c r="F24863">
        <v>42.09</v>
      </c>
      <c r="G24863" s="1">
        <v>46098.646631944444</v>
      </c>
      <c r="H24863">
        <v>6.9999754000000003</v>
      </c>
      <c r="I24863" s="1">
        <v>46098.646631944444</v>
      </c>
      <c r="J24863">
        <v>6.9999754000000003</v>
      </c>
    </row>
    <row r="24864" spans="1:10" x14ac:dyDescent="0.2">
      <c r="A24864" s="1">
        <v>46098.646666666667</v>
      </c>
      <c r="B24864">
        <v>6.9999756</v>
      </c>
      <c r="C24864" s="1">
        <v>46098.646666666667</v>
      </c>
      <c r="D24864">
        <v>27.75</v>
      </c>
      <c r="E24864" s="1">
        <v>46098.646666666667</v>
      </c>
      <c r="F24864">
        <v>42.09</v>
      </c>
      <c r="G24864" s="1">
        <v>46098.646666666667</v>
      </c>
      <c r="H24864">
        <v>6.9999756</v>
      </c>
      <c r="I24864" s="1">
        <v>46098.646666666667</v>
      </c>
      <c r="J24864">
        <v>6.9999756</v>
      </c>
    </row>
    <row r="24865" spans="1:10" x14ac:dyDescent="0.2">
      <c r="A24865" s="1">
        <v>46098.646678240744</v>
      </c>
      <c r="B24865">
        <v>6.9999751999999997</v>
      </c>
      <c r="C24865" s="1">
        <v>46098.646678240744</v>
      </c>
      <c r="D24865">
        <v>27.75</v>
      </c>
      <c r="E24865" s="1">
        <v>46098.646678240744</v>
      </c>
      <c r="F24865">
        <v>42.08</v>
      </c>
      <c r="G24865" s="1">
        <v>46098.646678240744</v>
      </c>
      <c r="H24865">
        <v>6.9999751999999997</v>
      </c>
      <c r="I24865" s="1">
        <v>46098.646678240744</v>
      </c>
      <c r="J24865">
        <v>6.9999751999999997</v>
      </c>
    </row>
    <row r="24866" spans="1:10" x14ac:dyDescent="0.2">
      <c r="A24866" s="1">
        <v>46098.64671296296</v>
      </c>
      <c r="B24866">
        <v>6.9999754000000003</v>
      </c>
      <c r="C24866" s="1">
        <v>46098.64671296296</v>
      </c>
      <c r="D24866">
        <v>27.74</v>
      </c>
      <c r="E24866" s="1">
        <v>46098.64671296296</v>
      </c>
      <c r="F24866">
        <v>42.09</v>
      </c>
      <c r="G24866" s="1">
        <v>46098.64671296296</v>
      </c>
      <c r="H24866">
        <v>6.9999754000000003</v>
      </c>
      <c r="I24866" s="1">
        <v>46098.64671296296</v>
      </c>
      <c r="J24866">
        <v>6.9999754000000003</v>
      </c>
    </row>
    <row r="24867" spans="1:10" x14ac:dyDescent="0.2">
      <c r="A24867" s="1">
        <v>46098.646724537037</v>
      </c>
      <c r="B24867">
        <v>6.9999754000000003</v>
      </c>
      <c r="C24867" s="1">
        <v>46098.646724537037</v>
      </c>
      <c r="D24867">
        <v>27.74</v>
      </c>
      <c r="E24867" s="1">
        <v>46098.646724537037</v>
      </c>
      <c r="F24867">
        <v>42.09</v>
      </c>
      <c r="G24867" s="1">
        <v>46098.646724537037</v>
      </c>
      <c r="H24867">
        <v>6.9999754000000003</v>
      </c>
      <c r="I24867" s="1">
        <v>46098.646724537037</v>
      </c>
      <c r="J24867">
        <v>6.9999754000000003</v>
      </c>
    </row>
    <row r="24868" spans="1:10" x14ac:dyDescent="0.2">
      <c r="A24868" s="1">
        <v>46098.64675925926</v>
      </c>
      <c r="B24868">
        <v>6.9999756</v>
      </c>
      <c r="C24868" s="1">
        <v>46098.64675925926</v>
      </c>
      <c r="D24868">
        <v>27.74</v>
      </c>
      <c r="E24868" s="1">
        <v>46098.64675925926</v>
      </c>
      <c r="F24868">
        <v>42.09</v>
      </c>
      <c r="G24868" s="1">
        <v>46098.64675925926</v>
      </c>
      <c r="H24868">
        <v>6.9999756</v>
      </c>
      <c r="I24868" s="1">
        <v>46098.64675925926</v>
      </c>
      <c r="J24868">
        <v>6.9999756</v>
      </c>
    </row>
    <row r="24869" spans="1:10" x14ac:dyDescent="0.2">
      <c r="A24869" s="1">
        <v>46098.64675925926</v>
      </c>
      <c r="B24869">
        <v>6.9999748999999998</v>
      </c>
      <c r="C24869" s="1">
        <v>46098.64675925926</v>
      </c>
      <c r="D24869">
        <v>27.74</v>
      </c>
      <c r="E24869" s="1">
        <v>46098.64675925926</v>
      </c>
      <c r="F24869">
        <v>42.08</v>
      </c>
      <c r="G24869" s="1">
        <v>46098.64675925926</v>
      </c>
      <c r="H24869">
        <v>6.9999748999999998</v>
      </c>
      <c r="I24869" s="1">
        <v>46098.64675925926</v>
      </c>
      <c r="J24869">
        <v>6.9999748999999998</v>
      </c>
    </row>
    <row r="24870" spans="1:10" x14ac:dyDescent="0.2">
      <c r="A24870" s="1">
        <v>46098.646793981483</v>
      </c>
      <c r="B24870">
        <v>6.9999754000000003</v>
      </c>
      <c r="C24870" s="1">
        <v>46098.646793981483</v>
      </c>
      <c r="D24870">
        <v>27.74</v>
      </c>
      <c r="E24870" s="1">
        <v>46098.646793981483</v>
      </c>
      <c r="F24870">
        <v>42.09</v>
      </c>
      <c r="G24870" s="1">
        <v>46098.646793981483</v>
      </c>
      <c r="H24870">
        <v>6.9999754000000003</v>
      </c>
      <c r="I24870" s="1">
        <v>46098.646793981483</v>
      </c>
      <c r="J24870">
        <v>6.9999754000000003</v>
      </c>
    </row>
    <row r="24871" spans="1:10" x14ac:dyDescent="0.2">
      <c r="A24871" s="1">
        <v>46098.646805555552</v>
      </c>
      <c r="B24871">
        <v>6.9999751000000003</v>
      </c>
      <c r="C24871" s="1">
        <v>46098.646805555552</v>
      </c>
      <c r="D24871">
        <v>27.74</v>
      </c>
      <c r="E24871" s="1">
        <v>46098.646805555552</v>
      </c>
      <c r="F24871">
        <v>42.09</v>
      </c>
      <c r="G24871" s="1">
        <v>46098.646805555552</v>
      </c>
      <c r="H24871">
        <v>6.9999751000000003</v>
      </c>
      <c r="I24871" s="1">
        <v>46098.646805555552</v>
      </c>
      <c r="J24871">
        <v>6.9999751000000003</v>
      </c>
    </row>
    <row r="24872" spans="1:10" x14ac:dyDescent="0.2">
      <c r="A24872" s="1">
        <v>46098.646840277775</v>
      </c>
      <c r="B24872">
        <v>6.9999751999999997</v>
      </c>
      <c r="C24872" s="1">
        <v>46098.646840277775</v>
      </c>
      <c r="D24872">
        <v>27.74</v>
      </c>
      <c r="E24872" s="1">
        <v>46098.646840277775</v>
      </c>
      <c r="F24872">
        <v>42.1</v>
      </c>
      <c r="G24872" s="1">
        <v>46098.646840277775</v>
      </c>
      <c r="H24872">
        <v>6.9999751999999997</v>
      </c>
      <c r="I24872" s="1">
        <v>46098.646840277775</v>
      </c>
      <c r="J24872">
        <v>6.9999751999999997</v>
      </c>
    </row>
    <row r="24873" spans="1:10" x14ac:dyDescent="0.2">
      <c r="A24873" s="1">
        <v>46098.646851851852</v>
      </c>
      <c r="B24873">
        <v>6.9999751000000003</v>
      </c>
      <c r="C24873" s="1">
        <v>46098.646851851852</v>
      </c>
      <c r="D24873">
        <v>27.73</v>
      </c>
      <c r="E24873" s="1">
        <v>46098.646851851852</v>
      </c>
      <c r="F24873">
        <v>42.09</v>
      </c>
      <c r="G24873" s="1">
        <v>46098.646851851852</v>
      </c>
      <c r="H24873">
        <v>6.9999751000000003</v>
      </c>
      <c r="I24873" s="1">
        <v>46098.646851851852</v>
      </c>
      <c r="J24873">
        <v>6.9999751000000003</v>
      </c>
    </row>
    <row r="24874" spans="1:10" x14ac:dyDescent="0.2">
      <c r="A24874" s="1">
        <v>46098.646886574075</v>
      </c>
      <c r="B24874">
        <v>6.9999758999999999</v>
      </c>
      <c r="C24874" s="1">
        <v>46098.646886574075</v>
      </c>
      <c r="D24874">
        <v>27.73</v>
      </c>
      <c r="E24874" s="1">
        <v>46098.646886574075</v>
      </c>
      <c r="F24874">
        <v>42.08</v>
      </c>
      <c r="G24874" s="1">
        <v>46098.646886574075</v>
      </c>
      <c r="H24874">
        <v>6.9999758999999999</v>
      </c>
      <c r="I24874" s="1">
        <v>46098.646886574075</v>
      </c>
      <c r="J24874">
        <v>6.9999758999999999</v>
      </c>
    </row>
    <row r="24875" spans="1:10" x14ac:dyDescent="0.2">
      <c r="A24875" s="1">
        <v>46098.646886574075</v>
      </c>
      <c r="B24875">
        <v>6.9999750000000001</v>
      </c>
      <c r="C24875" s="1">
        <v>46098.646886574075</v>
      </c>
      <c r="D24875">
        <v>27.74</v>
      </c>
      <c r="E24875" s="1">
        <v>46098.646886574075</v>
      </c>
      <c r="F24875">
        <v>42.09</v>
      </c>
      <c r="G24875" s="1">
        <v>46098.646886574075</v>
      </c>
      <c r="H24875">
        <v>6.9999750000000001</v>
      </c>
      <c r="I24875" s="1">
        <v>46098.646886574075</v>
      </c>
      <c r="J24875">
        <v>6.9999750000000001</v>
      </c>
    </row>
    <row r="24876" spans="1:10" x14ac:dyDescent="0.2">
      <c r="A24876" s="1">
        <v>46098.646921296298</v>
      </c>
      <c r="B24876">
        <v>6.9999753</v>
      </c>
      <c r="C24876" s="1">
        <v>46098.646921296298</v>
      </c>
      <c r="D24876">
        <v>27.74</v>
      </c>
      <c r="E24876" s="1">
        <v>46098.646921296298</v>
      </c>
      <c r="F24876">
        <v>42.08</v>
      </c>
      <c r="G24876" s="1">
        <v>46098.646921296298</v>
      </c>
      <c r="H24876">
        <v>6.9999753</v>
      </c>
      <c r="I24876" s="1">
        <v>46098.646921296298</v>
      </c>
      <c r="J24876">
        <v>6.9999753</v>
      </c>
    </row>
    <row r="24877" spans="1:10" x14ac:dyDescent="0.2">
      <c r="A24877" s="1">
        <v>46098.646932870368</v>
      </c>
      <c r="B24877">
        <v>6.9999748999999998</v>
      </c>
      <c r="C24877" s="1">
        <v>46098.646932870368</v>
      </c>
      <c r="D24877">
        <v>27.74</v>
      </c>
      <c r="E24877" s="1">
        <v>46098.646932870368</v>
      </c>
      <c r="F24877">
        <v>42.09</v>
      </c>
      <c r="G24877" s="1">
        <v>46098.646932870368</v>
      </c>
      <c r="H24877">
        <v>6.9999748999999998</v>
      </c>
      <c r="I24877" s="1">
        <v>46098.646932870368</v>
      </c>
      <c r="J24877">
        <v>6.9999748999999998</v>
      </c>
    </row>
    <row r="24878" spans="1:10" x14ac:dyDescent="0.2">
      <c r="A24878" s="1">
        <v>46098.646967592591</v>
      </c>
      <c r="B24878">
        <v>6.9999753</v>
      </c>
      <c r="C24878" s="1">
        <v>46098.646967592591</v>
      </c>
      <c r="D24878">
        <v>27.74</v>
      </c>
      <c r="E24878" s="1">
        <v>46098.646967592591</v>
      </c>
      <c r="F24878">
        <v>42.09</v>
      </c>
      <c r="G24878" s="1">
        <v>46098.646967592591</v>
      </c>
      <c r="H24878">
        <v>6.9999753</v>
      </c>
      <c r="I24878" s="1">
        <v>46098.646967592591</v>
      </c>
      <c r="J24878">
        <v>6.9999753</v>
      </c>
    </row>
    <row r="24879" spans="1:10" x14ac:dyDescent="0.2">
      <c r="A24879" s="1">
        <v>46098.646979166668</v>
      </c>
      <c r="B24879">
        <v>6.9999758999999999</v>
      </c>
      <c r="C24879" s="1">
        <v>46098.646979166668</v>
      </c>
      <c r="D24879">
        <v>27.73</v>
      </c>
      <c r="E24879" s="1">
        <v>46098.646979166668</v>
      </c>
      <c r="F24879">
        <v>42.09</v>
      </c>
      <c r="G24879" s="1">
        <v>46098.646979166668</v>
      </c>
      <c r="H24879">
        <v>6.9999758999999999</v>
      </c>
      <c r="I24879" s="1">
        <v>46098.646979166668</v>
      </c>
      <c r="J24879">
        <v>6.9999758999999999</v>
      </c>
    </row>
    <row r="24880" spans="1:10" x14ac:dyDescent="0.2">
      <c r="A24880" s="1">
        <v>46098.646990740737</v>
      </c>
      <c r="B24880">
        <v>6.9999756</v>
      </c>
      <c r="C24880" s="1">
        <v>46098.646990740737</v>
      </c>
      <c r="D24880">
        <v>27.73</v>
      </c>
      <c r="E24880" s="1">
        <v>46098.646990740737</v>
      </c>
      <c r="F24880">
        <v>42.08</v>
      </c>
      <c r="G24880" s="1">
        <v>46098.646990740737</v>
      </c>
      <c r="H24880">
        <v>6.9999756</v>
      </c>
      <c r="I24880" s="1">
        <v>46098.646990740737</v>
      </c>
      <c r="J24880">
        <v>6.9999756</v>
      </c>
    </row>
    <row r="24881" spans="1:10" x14ac:dyDescent="0.2">
      <c r="A24881" s="1">
        <v>46098.64702546296</v>
      </c>
      <c r="B24881">
        <v>6.9999753</v>
      </c>
      <c r="C24881" s="1">
        <v>46098.64702546296</v>
      </c>
      <c r="D24881">
        <v>27.74</v>
      </c>
      <c r="E24881" s="1">
        <v>46098.64702546296</v>
      </c>
      <c r="F24881">
        <v>42.08</v>
      </c>
      <c r="G24881" s="1">
        <v>46098.64702546296</v>
      </c>
      <c r="H24881">
        <v>6.9999753</v>
      </c>
      <c r="I24881" s="1">
        <v>46098.64702546296</v>
      </c>
      <c r="J24881">
        <v>6.9999753</v>
      </c>
    </row>
    <row r="24882" spans="1:10" x14ac:dyDescent="0.2">
      <c r="A24882" s="1">
        <v>46098.647037037037</v>
      </c>
      <c r="B24882">
        <v>6.9999751999999997</v>
      </c>
      <c r="C24882" s="1">
        <v>46098.647037037037</v>
      </c>
      <c r="D24882">
        <v>27.73</v>
      </c>
      <c r="E24882" s="1">
        <v>46098.647037037037</v>
      </c>
      <c r="F24882">
        <v>42.08</v>
      </c>
      <c r="G24882" s="1">
        <v>46098.647037037037</v>
      </c>
      <c r="H24882">
        <v>6.9999751999999997</v>
      </c>
      <c r="I24882" s="1">
        <v>46098.647037037037</v>
      </c>
      <c r="J24882">
        <v>6.9999751999999997</v>
      </c>
    </row>
    <row r="24883" spans="1:10" x14ac:dyDescent="0.2">
      <c r="A24883" s="1">
        <v>46098.64707175926</v>
      </c>
      <c r="B24883">
        <v>6.9999748999999998</v>
      </c>
      <c r="C24883" s="1">
        <v>46098.64707175926</v>
      </c>
      <c r="D24883">
        <v>27.73</v>
      </c>
      <c r="E24883" s="1">
        <v>46098.64707175926</v>
      </c>
      <c r="F24883">
        <v>42.09</v>
      </c>
      <c r="G24883" s="1">
        <v>46098.64707175926</v>
      </c>
      <c r="H24883">
        <v>6.9999748999999998</v>
      </c>
      <c r="I24883" s="1">
        <v>46098.64707175926</v>
      </c>
      <c r="J24883">
        <v>6.9999748999999998</v>
      </c>
    </row>
    <row r="24884" spans="1:10" x14ac:dyDescent="0.2">
      <c r="A24884" s="1">
        <v>46098.647083333337</v>
      </c>
      <c r="B24884">
        <v>6.9999751000000003</v>
      </c>
      <c r="C24884" s="1">
        <v>46098.647083333337</v>
      </c>
      <c r="D24884">
        <v>27.73</v>
      </c>
      <c r="E24884" s="1">
        <v>46098.647083333337</v>
      </c>
      <c r="F24884">
        <v>42.09</v>
      </c>
      <c r="G24884" s="1">
        <v>46098.647083333337</v>
      </c>
      <c r="H24884">
        <v>6.9999751000000003</v>
      </c>
      <c r="I24884" s="1">
        <v>46098.647083333337</v>
      </c>
      <c r="J24884">
        <v>6.9999751000000003</v>
      </c>
    </row>
    <row r="24885" spans="1:10" x14ac:dyDescent="0.2">
      <c r="A24885" s="1">
        <v>46098.647118055553</v>
      </c>
      <c r="B24885">
        <v>6.9999751999999997</v>
      </c>
      <c r="C24885" s="1">
        <v>46098.647118055553</v>
      </c>
      <c r="D24885">
        <v>27.73</v>
      </c>
      <c r="E24885" s="1">
        <v>46098.647118055553</v>
      </c>
      <c r="F24885">
        <v>42.08</v>
      </c>
      <c r="G24885" s="1">
        <v>46098.647118055553</v>
      </c>
      <c r="H24885">
        <v>6.9999751999999997</v>
      </c>
      <c r="I24885" s="1">
        <v>46098.647118055553</v>
      </c>
      <c r="J24885">
        <v>6.9999751999999997</v>
      </c>
    </row>
    <row r="24886" spans="1:10" x14ac:dyDescent="0.2">
      <c r="A24886" s="1">
        <v>46098.647118055553</v>
      </c>
      <c r="B24886">
        <v>6.9999750000000001</v>
      </c>
      <c r="C24886" s="1">
        <v>46098.647118055553</v>
      </c>
      <c r="D24886">
        <v>27.73</v>
      </c>
      <c r="E24886" s="1">
        <v>46098.647118055553</v>
      </c>
      <c r="F24886">
        <v>42.09</v>
      </c>
      <c r="G24886" s="1">
        <v>46098.647118055553</v>
      </c>
      <c r="H24886">
        <v>6.9999750000000001</v>
      </c>
      <c r="I24886" s="1">
        <v>46098.647118055553</v>
      </c>
      <c r="J24886">
        <v>6.9999750000000001</v>
      </c>
    </row>
    <row r="24887" spans="1:10" x14ac:dyDescent="0.2">
      <c r="A24887" s="1">
        <v>46098.647152777776</v>
      </c>
      <c r="B24887">
        <v>6.9999751999999997</v>
      </c>
      <c r="C24887" s="1">
        <v>46098.647152777776</v>
      </c>
      <c r="D24887">
        <v>27.73</v>
      </c>
      <c r="E24887" s="1">
        <v>46098.647152777776</v>
      </c>
      <c r="F24887">
        <v>42.09</v>
      </c>
      <c r="G24887" s="1">
        <v>46098.647152777776</v>
      </c>
      <c r="H24887">
        <v>6.9999751999999997</v>
      </c>
      <c r="I24887" s="1">
        <v>46098.647152777776</v>
      </c>
      <c r="J24887">
        <v>6.9999751999999997</v>
      </c>
    </row>
    <row r="24888" spans="1:10" x14ac:dyDescent="0.2">
      <c r="A24888" s="1">
        <v>46098.647164351853</v>
      </c>
      <c r="B24888">
        <v>6.9999756</v>
      </c>
      <c r="C24888" s="1">
        <v>46098.647164351853</v>
      </c>
      <c r="D24888">
        <v>27.74</v>
      </c>
      <c r="E24888" s="1">
        <v>46098.647164351853</v>
      </c>
      <c r="F24888">
        <v>42.09</v>
      </c>
      <c r="G24888" s="1">
        <v>46098.647164351853</v>
      </c>
      <c r="H24888">
        <v>6.9999756</v>
      </c>
      <c r="I24888" s="1">
        <v>46098.647164351853</v>
      </c>
      <c r="J24888">
        <v>6.9999756</v>
      </c>
    </row>
    <row r="24889" spans="1:10" x14ac:dyDescent="0.2">
      <c r="A24889" s="1">
        <v>46098.647199074076</v>
      </c>
      <c r="B24889">
        <v>6.9999754999999997</v>
      </c>
      <c r="C24889" s="1">
        <v>46098.647199074076</v>
      </c>
      <c r="D24889">
        <v>27.73</v>
      </c>
      <c r="E24889" s="1">
        <v>46098.647199074076</v>
      </c>
      <c r="F24889">
        <v>42.09</v>
      </c>
      <c r="G24889" s="1">
        <v>46098.647199074076</v>
      </c>
      <c r="H24889">
        <v>6.9999754999999997</v>
      </c>
      <c r="I24889" s="1">
        <v>46098.647199074076</v>
      </c>
      <c r="J24889">
        <v>6.9999754999999997</v>
      </c>
    </row>
    <row r="24890" spans="1:10" x14ac:dyDescent="0.2">
      <c r="A24890" s="1">
        <v>46098.647210648145</v>
      </c>
      <c r="B24890">
        <v>6.9999751000000003</v>
      </c>
      <c r="C24890" s="1">
        <v>46098.647210648145</v>
      </c>
      <c r="D24890">
        <v>27.74</v>
      </c>
      <c r="E24890" s="1">
        <v>46098.647210648145</v>
      </c>
      <c r="F24890">
        <v>42.1</v>
      </c>
      <c r="G24890" s="1">
        <v>46098.647210648145</v>
      </c>
      <c r="H24890">
        <v>6.9999751000000003</v>
      </c>
      <c r="I24890" s="1">
        <v>46098.647210648145</v>
      </c>
      <c r="J24890">
        <v>6.9999751000000003</v>
      </c>
    </row>
    <row r="24891" spans="1:10" x14ac:dyDescent="0.2">
      <c r="A24891" s="1">
        <v>46098.647245370368</v>
      </c>
      <c r="B24891">
        <v>6.9999757000000002</v>
      </c>
      <c r="C24891" s="1">
        <v>46098.647245370368</v>
      </c>
      <c r="D24891">
        <v>27.74</v>
      </c>
      <c r="E24891" s="1">
        <v>46098.647245370368</v>
      </c>
      <c r="F24891">
        <v>42.09</v>
      </c>
      <c r="G24891" s="1">
        <v>46098.647245370368</v>
      </c>
      <c r="H24891">
        <v>6.9999757000000002</v>
      </c>
      <c r="I24891" s="1">
        <v>46098.647245370368</v>
      </c>
      <c r="J24891">
        <v>6.9999757000000002</v>
      </c>
    </row>
    <row r="24892" spans="1:10" x14ac:dyDescent="0.2">
      <c r="A24892" s="1">
        <v>46098.647245370368</v>
      </c>
      <c r="B24892">
        <v>6.9999757000000002</v>
      </c>
      <c r="C24892" s="1">
        <v>46098.647245370368</v>
      </c>
      <c r="D24892">
        <v>27.74</v>
      </c>
      <c r="E24892" s="1">
        <v>46098.647245370368</v>
      </c>
      <c r="F24892">
        <v>42.09</v>
      </c>
      <c r="G24892" s="1">
        <v>46098.647245370368</v>
      </c>
      <c r="H24892">
        <v>6.9999757000000002</v>
      </c>
      <c r="I24892" s="1">
        <v>46098.647245370368</v>
      </c>
      <c r="J24892">
        <v>6.9999757000000002</v>
      </c>
    </row>
    <row r="24893" spans="1:10" x14ac:dyDescent="0.2">
      <c r="A24893" s="1">
        <v>46098.647280092591</v>
      </c>
      <c r="B24893">
        <v>6.9999754999999997</v>
      </c>
      <c r="C24893" s="1">
        <v>46098.647280092591</v>
      </c>
      <c r="D24893">
        <v>27.73</v>
      </c>
      <c r="E24893" s="1">
        <v>46098.647280092591</v>
      </c>
      <c r="F24893">
        <v>42.09</v>
      </c>
      <c r="G24893" s="1">
        <v>46098.647280092591</v>
      </c>
      <c r="H24893">
        <v>6.9999754999999997</v>
      </c>
      <c r="I24893" s="1">
        <v>46098.647280092591</v>
      </c>
      <c r="J24893">
        <v>6.9999754999999997</v>
      </c>
    </row>
    <row r="24894" spans="1:10" x14ac:dyDescent="0.2">
      <c r="A24894" s="1">
        <v>46098.647291666668</v>
      </c>
      <c r="B24894">
        <v>6.9999756</v>
      </c>
      <c r="C24894" s="1">
        <v>46098.647291666668</v>
      </c>
      <c r="D24894">
        <v>27.74</v>
      </c>
      <c r="E24894" s="1">
        <v>46098.647291666668</v>
      </c>
      <c r="F24894">
        <v>42.09</v>
      </c>
      <c r="G24894" s="1">
        <v>46098.647291666668</v>
      </c>
      <c r="H24894">
        <v>6.9999756</v>
      </c>
      <c r="I24894" s="1">
        <v>46098.647291666668</v>
      </c>
      <c r="J24894">
        <v>6.9999756</v>
      </c>
    </row>
    <row r="24895" spans="1:10" x14ac:dyDescent="0.2">
      <c r="A24895" s="1">
        <v>46098.647326388891</v>
      </c>
      <c r="B24895">
        <v>6.9999750000000001</v>
      </c>
      <c r="C24895" s="1">
        <v>46098.647326388891</v>
      </c>
      <c r="D24895">
        <v>27.74</v>
      </c>
      <c r="E24895" s="1">
        <v>46098.647326388891</v>
      </c>
      <c r="F24895">
        <v>42.08</v>
      </c>
      <c r="G24895" s="1">
        <v>46098.647326388891</v>
      </c>
      <c r="H24895">
        <v>6.9999750000000001</v>
      </c>
      <c r="I24895" s="1">
        <v>46098.647326388891</v>
      </c>
      <c r="J24895">
        <v>6.9999750000000001</v>
      </c>
    </row>
    <row r="24896" spans="1:10" x14ac:dyDescent="0.2">
      <c r="A24896" s="1">
        <v>46098.647337962961</v>
      </c>
      <c r="B24896">
        <v>6.9999754999999997</v>
      </c>
      <c r="C24896" s="1">
        <v>46098.647337962961</v>
      </c>
      <c r="D24896">
        <v>27.74</v>
      </c>
      <c r="E24896" s="1">
        <v>46098.647337962961</v>
      </c>
      <c r="F24896">
        <v>42.09</v>
      </c>
      <c r="G24896" s="1">
        <v>46098.647337962961</v>
      </c>
      <c r="H24896">
        <v>6.9999754999999997</v>
      </c>
      <c r="I24896" s="1">
        <v>46098.647337962961</v>
      </c>
      <c r="J24896">
        <v>6.9999754999999997</v>
      </c>
    </row>
    <row r="24897" spans="1:10" x14ac:dyDescent="0.2">
      <c r="A24897" s="1">
        <v>46098.647372685184</v>
      </c>
      <c r="B24897">
        <v>6.9999754000000003</v>
      </c>
      <c r="C24897" s="1">
        <v>46098.647372685184</v>
      </c>
      <c r="D24897">
        <v>27.74</v>
      </c>
      <c r="E24897" s="1">
        <v>46098.647372685184</v>
      </c>
      <c r="F24897">
        <v>42.09</v>
      </c>
      <c r="G24897" s="1">
        <v>46098.647372685184</v>
      </c>
      <c r="H24897">
        <v>6.9999754000000003</v>
      </c>
      <c r="I24897" s="1">
        <v>46098.647372685184</v>
      </c>
      <c r="J24897">
        <v>6.9999754000000003</v>
      </c>
    </row>
    <row r="24898" spans="1:10" x14ac:dyDescent="0.2">
      <c r="A24898" s="1">
        <v>46098.64738425926</v>
      </c>
      <c r="B24898">
        <v>6.9999757000000002</v>
      </c>
      <c r="C24898" s="1">
        <v>46098.64738425926</v>
      </c>
      <c r="D24898">
        <v>27.74</v>
      </c>
      <c r="E24898" s="1">
        <v>46098.64738425926</v>
      </c>
      <c r="F24898">
        <v>42.08</v>
      </c>
      <c r="G24898" s="1">
        <v>46098.64738425926</v>
      </c>
      <c r="H24898">
        <v>6.9999757000000002</v>
      </c>
      <c r="I24898" s="1">
        <v>46098.64738425926</v>
      </c>
      <c r="J24898">
        <v>6.9999757000000002</v>
      </c>
    </row>
    <row r="24899" spans="1:10" x14ac:dyDescent="0.2">
      <c r="A24899" s="1">
        <v>46098.64739583333</v>
      </c>
      <c r="B24899">
        <v>6.9999756</v>
      </c>
      <c r="C24899" s="1">
        <v>46098.64739583333</v>
      </c>
      <c r="D24899">
        <v>27.74</v>
      </c>
      <c r="E24899" s="1">
        <v>46098.64739583333</v>
      </c>
      <c r="F24899">
        <v>42.08</v>
      </c>
      <c r="G24899" s="1">
        <v>46098.64739583333</v>
      </c>
      <c r="H24899">
        <v>6.9999756</v>
      </c>
      <c r="I24899" s="1">
        <v>46098.64739583333</v>
      </c>
      <c r="J24899">
        <v>6.9999756</v>
      </c>
    </row>
    <row r="24900" spans="1:10" x14ac:dyDescent="0.2">
      <c r="A24900" s="1">
        <v>46098.647430555553</v>
      </c>
      <c r="B24900">
        <v>6.9999757000000002</v>
      </c>
      <c r="C24900" s="1">
        <v>46098.647430555553</v>
      </c>
      <c r="D24900">
        <v>27.74</v>
      </c>
      <c r="E24900" s="1">
        <v>46098.647430555553</v>
      </c>
      <c r="F24900">
        <v>42.09</v>
      </c>
      <c r="G24900" s="1">
        <v>46098.647430555553</v>
      </c>
      <c r="H24900">
        <v>6.9999757000000002</v>
      </c>
      <c r="I24900" s="1">
        <v>46098.647430555553</v>
      </c>
      <c r="J24900">
        <v>6.9999757000000002</v>
      </c>
    </row>
    <row r="24901" spans="1:10" x14ac:dyDescent="0.2">
      <c r="A24901" s="1">
        <v>46098.64744212963</v>
      </c>
      <c r="B24901">
        <v>6.9999757999999996</v>
      </c>
      <c r="C24901" s="1">
        <v>46098.64744212963</v>
      </c>
      <c r="D24901">
        <v>27.74</v>
      </c>
      <c r="E24901" s="1">
        <v>46098.64744212963</v>
      </c>
      <c r="F24901">
        <v>42.09</v>
      </c>
      <c r="G24901" s="1">
        <v>46098.64744212963</v>
      </c>
      <c r="H24901">
        <v>6.9999757999999996</v>
      </c>
      <c r="I24901" s="1">
        <v>46098.64744212963</v>
      </c>
      <c r="J24901">
        <v>6.9999757999999996</v>
      </c>
    </row>
    <row r="24902" spans="1:10" x14ac:dyDescent="0.2">
      <c r="A24902" s="1">
        <v>46098.647476851853</v>
      </c>
      <c r="B24902">
        <v>6.9999748999999998</v>
      </c>
      <c r="C24902" s="1">
        <v>46098.647476851853</v>
      </c>
      <c r="D24902">
        <v>27.73</v>
      </c>
      <c r="E24902" s="1">
        <v>46098.647476851853</v>
      </c>
      <c r="F24902">
        <v>42.09</v>
      </c>
      <c r="G24902" s="1">
        <v>46098.647476851853</v>
      </c>
      <c r="H24902">
        <v>6.9999748999999998</v>
      </c>
      <c r="I24902" s="1">
        <v>46098.647476851853</v>
      </c>
      <c r="J24902">
        <v>6.9999748999999998</v>
      </c>
    </row>
    <row r="24903" spans="1:10" x14ac:dyDescent="0.2">
      <c r="A24903" s="1">
        <v>46098.647499999999</v>
      </c>
      <c r="B24903">
        <v>6.9999757000000002</v>
      </c>
      <c r="C24903" s="1">
        <v>46098.647499999999</v>
      </c>
      <c r="D24903">
        <v>27.73</v>
      </c>
      <c r="E24903" s="1">
        <v>46098.647499999999</v>
      </c>
      <c r="F24903">
        <v>42.1</v>
      </c>
      <c r="G24903" s="1">
        <v>46098.647499999999</v>
      </c>
      <c r="H24903">
        <v>6.9999757000000002</v>
      </c>
      <c r="I24903" s="1">
        <v>46098.647499999999</v>
      </c>
      <c r="J24903">
        <v>6.9999757000000002</v>
      </c>
    </row>
    <row r="24904" spans="1:10" x14ac:dyDescent="0.2">
      <c r="A24904" s="1">
        <v>46098.647511574076</v>
      </c>
      <c r="B24904">
        <v>6.9999757000000002</v>
      </c>
      <c r="C24904" s="1">
        <v>46098.647511574076</v>
      </c>
      <c r="D24904">
        <v>27.74</v>
      </c>
      <c r="E24904" s="1">
        <v>46098.647511574076</v>
      </c>
      <c r="F24904">
        <v>42.09</v>
      </c>
      <c r="G24904" s="1">
        <v>46098.647511574076</v>
      </c>
      <c r="H24904">
        <v>6.9999757000000002</v>
      </c>
      <c r="I24904" s="1">
        <v>46098.647511574076</v>
      </c>
      <c r="J24904">
        <v>6.9999757000000002</v>
      </c>
    </row>
    <row r="24905" spans="1:10" x14ac:dyDescent="0.2">
      <c r="A24905" s="1">
        <v>46098.647523148145</v>
      </c>
      <c r="B24905">
        <v>6.9999753</v>
      </c>
      <c r="C24905" s="1">
        <v>46098.647523148145</v>
      </c>
      <c r="D24905">
        <v>27.74</v>
      </c>
      <c r="E24905" s="1">
        <v>46098.647523148145</v>
      </c>
      <c r="F24905">
        <v>42.1</v>
      </c>
      <c r="G24905" s="1">
        <v>46098.647523148145</v>
      </c>
      <c r="H24905">
        <v>6.9999753</v>
      </c>
      <c r="I24905" s="1">
        <v>46098.647523148145</v>
      </c>
      <c r="J24905">
        <v>6.9999753</v>
      </c>
    </row>
    <row r="24906" spans="1:10" x14ac:dyDescent="0.2">
      <c r="A24906" s="1">
        <v>46098.647557870368</v>
      </c>
      <c r="B24906">
        <v>6.9999758999999999</v>
      </c>
      <c r="C24906" s="1">
        <v>46098.647557870368</v>
      </c>
      <c r="D24906">
        <v>27.74</v>
      </c>
      <c r="E24906" s="1">
        <v>46098.647557870368</v>
      </c>
      <c r="F24906">
        <v>42.1</v>
      </c>
      <c r="G24906" s="1">
        <v>46098.647557870368</v>
      </c>
      <c r="H24906">
        <v>6.9999758999999999</v>
      </c>
      <c r="I24906" s="1">
        <v>46098.647557870368</v>
      </c>
      <c r="J24906">
        <v>6.9999758999999999</v>
      </c>
    </row>
    <row r="24907" spans="1:10" x14ac:dyDescent="0.2">
      <c r="A24907" s="1">
        <v>46098.647569444445</v>
      </c>
      <c r="B24907">
        <v>6.9999758999999999</v>
      </c>
      <c r="C24907" s="1">
        <v>46098.647569444445</v>
      </c>
      <c r="D24907">
        <v>27.74</v>
      </c>
      <c r="E24907" s="1">
        <v>46098.647569444445</v>
      </c>
      <c r="F24907">
        <v>42.1</v>
      </c>
      <c r="G24907" s="1">
        <v>46098.647569444445</v>
      </c>
      <c r="H24907">
        <v>6.9999758999999999</v>
      </c>
      <c r="I24907" s="1">
        <v>46098.647569444445</v>
      </c>
      <c r="J24907">
        <v>6.9999758999999999</v>
      </c>
    </row>
    <row r="24908" spans="1:10" x14ac:dyDescent="0.2">
      <c r="A24908" s="1">
        <v>46098.647604166668</v>
      </c>
      <c r="B24908">
        <v>6.9999754000000003</v>
      </c>
      <c r="C24908" s="1">
        <v>46098.647604166668</v>
      </c>
      <c r="D24908">
        <v>27.75</v>
      </c>
      <c r="E24908" s="1">
        <v>46098.647604166668</v>
      </c>
      <c r="F24908">
        <v>42.09</v>
      </c>
      <c r="G24908" s="1">
        <v>46098.647604166668</v>
      </c>
      <c r="H24908">
        <v>6.9999754000000003</v>
      </c>
      <c r="I24908" s="1">
        <v>46098.647604166668</v>
      </c>
      <c r="J24908">
        <v>6.9999754000000003</v>
      </c>
    </row>
    <row r="24909" spans="1:10" x14ac:dyDescent="0.2">
      <c r="A24909" s="1">
        <v>46098.647615740738</v>
      </c>
      <c r="B24909">
        <v>6.9999760999999996</v>
      </c>
      <c r="C24909" s="1">
        <v>46098.647615740738</v>
      </c>
      <c r="D24909">
        <v>27.73</v>
      </c>
      <c r="E24909" s="1">
        <v>46098.647615740738</v>
      </c>
      <c r="F24909">
        <v>42.09</v>
      </c>
      <c r="G24909" s="1">
        <v>46098.647615740738</v>
      </c>
      <c r="H24909">
        <v>6.9999760999999996</v>
      </c>
      <c r="I24909" s="1">
        <v>46098.647615740738</v>
      </c>
      <c r="J24909">
        <v>6.9999760999999996</v>
      </c>
    </row>
    <row r="24910" spans="1:10" x14ac:dyDescent="0.2">
      <c r="A24910" s="1">
        <v>46098.647638888891</v>
      </c>
      <c r="B24910">
        <v>6.9999758999999999</v>
      </c>
      <c r="C24910" s="1">
        <v>46098.647638888891</v>
      </c>
      <c r="D24910">
        <v>27.74</v>
      </c>
      <c r="E24910" s="1">
        <v>46098.647638888891</v>
      </c>
      <c r="F24910">
        <v>42.09</v>
      </c>
      <c r="G24910" s="1">
        <v>46098.647638888891</v>
      </c>
      <c r="H24910">
        <v>6.9999758999999999</v>
      </c>
      <c r="I24910" s="1">
        <v>46098.647638888891</v>
      </c>
      <c r="J24910">
        <v>6.9999758999999999</v>
      </c>
    </row>
    <row r="24911" spans="1:10" x14ac:dyDescent="0.2">
      <c r="A24911" s="1">
        <v>46098.647650462961</v>
      </c>
      <c r="B24911">
        <v>6.9999758999999999</v>
      </c>
      <c r="C24911" s="1">
        <v>46098.647650462961</v>
      </c>
      <c r="D24911">
        <v>27.73</v>
      </c>
      <c r="E24911" s="1">
        <v>46098.647650462961</v>
      </c>
      <c r="F24911">
        <v>42.09</v>
      </c>
      <c r="G24911" s="1">
        <v>46098.647650462961</v>
      </c>
      <c r="H24911">
        <v>6.9999758999999999</v>
      </c>
      <c r="I24911" s="1">
        <v>46098.647650462961</v>
      </c>
      <c r="J24911">
        <v>6.9999758999999999</v>
      </c>
    </row>
    <row r="24912" spans="1:10" x14ac:dyDescent="0.2">
      <c r="A24912" s="1">
        <v>46098.647685185184</v>
      </c>
      <c r="B24912">
        <v>6.9999754999999997</v>
      </c>
      <c r="C24912" s="1">
        <v>46098.647685185184</v>
      </c>
      <c r="D24912">
        <v>27.73</v>
      </c>
      <c r="E24912" s="1">
        <v>46098.647685185184</v>
      </c>
      <c r="F24912">
        <v>42.09</v>
      </c>
      <c r="G24912" s="1">
        <v>46098.647685185184</v>
      </c>
      <c r="H24912">
        <v>6.9999754999999997</v>
      </c>
      <c r="I24912" s="1">
        <v>46098.647685185184</v>
      </c>
      <c r="J24912">
        <v>6.9999754999999997</v>
      </c>
    </row>
    <row r="24913" spans="1:10" x14ac:dyDescent="0.2">
      <c r="A24913" s="1">
        <v>46098.647696759261</v>
      </c>
      <c r="B24913">
        <v>6.9999754999999997</v>
      </c>
      <c r="C24913" s="1">
        <v>46098.647696759261</v>
      </c>
      <c r="D24913">
        <v>27.74</v>
      </c>
      <c r="E24913" s="1">
        <v>46098.647696759261</v>
      </c>
      <c r="F24913">
        <v>42.09</v>
      </c>
      <c r="G24913" s="1">
        <v>46098.647696759261</v>
      </c>
      <c r="H24913">
        <v>6.9999754999999997</v>
      </c>
      <c r="I24913" s="1">
        <v>46098.647696759261</v>
      </c>
      <c r="J24913">
        <v>6.9999754999999997</v>
      </c>
    </row>
    <row r="24914" spans="1:10" x14ac:dyDescent="0.2">
      <c r="A24914" s="1">
        <v>46098.647731481484</v>
      </c>
      <c r="B24914">
        <v>6.9999757999999996</v>
      </c>
      <c r="C24914" s="1">
        <v>46098.647731481484</v>
      </c>
      <c r="D24914">
        <v>27.74</v>
      </c>
      <c r="E24914" s="1">
        <v>46098.647731481484</v>
      </c>
      <c r="F24914">
        <v>42.1</v>
      </c>
      <c r="G24914" s="1">
        <v>46098.647731481484</v>
      </c>
      <c r="H24914">
        <v>6.9999757999999996</v>
      </c>
      <c r="I24914" s="1">
        <v>46098.647731481484</v>
      </c>
      <c r="J24914">
        <v>6.9999757999999996</v>
      </c>
    </row>
    <row r="24915" spans="1:10" x14ac:dyDescent="0.2">
      <c r="A24915" s="1">
        <v>46098.647743055553</v>
      </c>
      <c r="B24915">
        <v>6.9999756</v>
      </c>
      <c r="C24915" s="1">
        <v>46098.647743055553</v>
      </c>
      <c r="D24915">
        <v>27.74</v>
      </c>
      <c r="E24915" s="1">
        <v>46098.647743055553</v>
      </c>
      <c r="F24915">
        <v>42.09</v>
      </c>
      <c r="G24915" s="1">
        <v>46098.647743055553</v>
      </c>
      <c r="H24915">
        <v>6.9999756</v>
      </c>
      <c r="I24915" s="1">
        <v>46098.647743055553</v>
      </c>
      <c r="J24915">
        <v>6.9999756</v>
      </c>
    </row>
    <row r="24916" spans="1:10" x14ac:dyDescent="0.2">
      <c r="A24916" s="1">
        <v>46098.64775462963</v>
      </c>
      <c r="B24916">
        <v>6.9999753</v>
      </c>
      <c r="C24916" s="1">
        <v>46098.64775462963</v>
      </c>
      <c r="D24916">
        <v>27.74</v>
      </c>
      <c r="E24916" s="1">
        <v>46098.64775462963</v>
      </c>
      <c r="F24916">
        <v>42.09</v>
      </c>
      <c r="G24916" s="1">
        <v>46098.64775462963</v>
      </c>
      <c r="H24916">
        <v>6.9999753</v>
      </c>
      <c r="I24916" s="1">
        <v>46098.64775462963</v>
      </c>
      <c r="J24916">
        <v>6.9999753</v>
      </c>
    </row>
    <row r="24917" spans="1:10" x14ac:dyDescent="0.2">
      <c r="A24917" s="1">
        <v>46098.647789351853</v>
      </c>
      <c r="B24917">
        <v>6.9999753</v>
      </c>
      <c r="C24917" s="1">
        <v>46098.647789351853</v>
      </c>
      <c r="D24917">
        <v>27.75</v>
      </c>
      <c r="E24917" s="1">
        <v>46098.647789351853</v>
      </c>
      <c r="F24917">
        <v>42.09</v>
      </c>
      <c r="G24917" s="1">
        <v>46098.647789351853</v>
      </c>
      <c r="H24917">
        <v>6.9999753</v>
      </c>
      <c r="I24917" s="1">
        <v>46098.647789351853</v>
      </c>
      <c r="J24917">
        <v>6.9999753</v>
      </c>
    </row>
    <row r="24918" spans="1:10" x14ac:dyDescent="0.2">
      <c r="A24918" s="1">
        <v>46098.647812499999</v>
      </c>
      <c r="B24918">
        <v>6.9999754000000003</v>
      </c>
      <c r="C24918" s="1">
        <v>46098.647812499999</v>
      </c>
      <c r="D24918">
        <v>27.75</v>
      </c>
      <c r="E24918" s="1">
        <v>46098.647812499999</v>
      </c>
      <c r="F24918">
        <v>42.1</v>
      </c>
      <c r="G24918" s="1">
        <v>46098.647812499999</v>
      </c>
      <c r="H24918">
        <v>6.9999754000000003</v>
      </c>
      <c r="I24918" s="1">
        <v>46098.647812499999</v>
      </c>
      <c r="J24918">
        <v>6.9999754000000003</v>
      </c>
    </row>
    <row r="24919" spans="1:10" x14ac:dyDescent="0.2">
      <c r="A24919" s="1">
        <v>46098.647824074076</v>
      </c>
      <c r="B24919">
        <v>6.9999751000000003</v>
      </c>
      <c r="C24919" s="1">
        <v>46098.647824074076</v>
      </c>
      <c r="D24919">
        <v>27.74</v>
      </c>
      <c r="E24919" s="1">
        <v>46098.647824074076</v>
      </c>
      <c r="F24919">
        <v>42.09</v>
      </c>
      <c r="G24919" s="1">
        <v>46098.647824074076</v>
      </c>
      <c r="H24919">
        <v>6.9999751000000003</v>
      </c>
      <c r="I24919" s="1">
        <v>46098.647824074076</v>
      </c>
      <c r="J24919">
        <v>6.9999751000000003</v>
      </c>
    </row>
    <row r="24920" spans="1:10" x14ac:dyDescent="0.2">
      <c r="A24920" s="1">
        <v>46098.647858796299</v>
      </c>
      <c r="B24920">
        <v>6.9999754999999997</v>
      </c>
      <c r="C24920" s="1">
        <v>46098.647858796299</v>
      </c>
      <c r="D24920">
        <v>27.74</v>
      </c>
      <c r="E24920" s="1">
        <v>46098.647858796299</v>
      </c>
      <c r="F24920">
        <v>42.1</v>
      </c>
      <c r="G24920" s="1">
        <v>46098.647858796299</v>
      </c>
      <c r="H24920">
        <v>6.9999754999999997</v>
      </c>
      <c r="I24920" s="1">
        <v>46098.647858796299</v>
      </c>
      <c r="J24920">
        <v>6.9999754999999997</v>
      </c>
    </row>
    <row r="24921" spans="1:10" x14ac:dyDescent="0.2">
      <c r="A24921" s="1">
        <v>46098.647870370369</v>
      </c>
      <c r="B24921">
        <v>6.9999750000000001</v>
      </c>
      <c r="C24921" s="1">
        <v>46098.647870370369</v>
      </c>
      <c r="D24921">
        <v>27.73</v>
      </c>
      <c r="E24921" s="1">
        <v>46098.647870370369</v>
      </c>
      <c r="F24921">
        <v>42.1</v>
      </c>
      <c r="G24921" s="1">
        <v>46098.647870370369</v>
      </c>
      <c r="H24921">
        <v>6.9999750000000001</v>
      </c>
      <c r="I24921" s="1">
        <v>46098.647870370369</v>
      </c>
      <c r="J24921">
        <v>6.9999750000000001</v>
      </c>
    </row>
    <row r="24922" spans="1:10" x14ac:dyDescent="0.2">
      <c r="A24922" s="1">
        <v>46098.647881944446</v>
      </c>
      <c r="B24922">
        <v>6.9999751000000003</v>
      </c>
      <c r="C24922" s="1">
        <v>46098.647881944446</v>
      </c>
      <c r="D24922">
        <v>27.74</v>
      </c>
      <c r="E24922" s="1">
        <v>46098.647881944446</v>
      </c>
      <c r="F24922">
        <v>42.1</v>
      </c>
      <c r="G24922" s="1">
        <v>46098.647881944446</v>
      </c>
      <c r="H24922">
        <v>6.9999751000000003</v>
      </c>
      <c r="I24922" s="1">
        <v>46098.647881944446</v>
      </c>
      <c r="J24922">
        <v>6.9999751000000003</v>
      </c>
    </row>
    <row r="24923" spans="1:10" x14ac:dyDescent="0.2">
      <c r="A24923" s="1">
        <v>46098.647916666669</v>
      </c>
      <c r="B24923">
        <v>6.9999753</v>
      </c>
      <c r="C24923" s="1">
        <v>46098.647916666669</v>
      </c>
      <c r="D24923">
        <v>27.73</v>
      </c>
      <c r="E24923" s="1">
        <v>46098.647916666669</v>
      </c>
      <c r="F24923">
        <v>42.1</v>
      </c>
      <c r="G24923" s="1">
        <v>46098.647916666669</v>
      </c>
      <c r="H24923">
        <v>6.9999753</v>
      </c>
      <c r="I24923" s="1">
        <v>46098.647916666669</v>
      </c>
      <c r="J24923">
        <v>6.9999753</v>
      </c>
    </row>
    <row r="24924" spans="1:10" x14ac:dyDescent="0.2">
      <c r="A24924" s="1">
        <v>46098.647928240738</v>
      </c>
      <c r="B24924">
        <v>6.9999751000000003</v>
      </c>
      <c r="C24924" s="1">
        <v>46098.647928240738</v>
      </c>
      <c r="D24924">
        <v>27.74</v>
      </c>
      <c r="E24924" s="1">
        <v>46098.647928240738</v>
      </c>
      <c r="F24924">
        <v>42.09</v>
      </c>
      <c r="G24924" s="1">
        <v>46098.647928240738</v>
      </c>
      <c r="H24924">
        <v>6.9999751000000003</v>
      </c>
      <c r="I24924" s="1">
        <v>46098.647928240738</v>
      </c>
      <c r="J24924">
        <v>6.9999751000000003</v>
      </c>
    </row>
    <row r="24925" spans="1:10" x14ac:dyDescent="0.2">
      <c r="A24925" s="1">
        <v>46098.647962962961</v>
      </c>
      <c r="B24925">
        <v>6.9999753</v>
      </c>
      <c r="C24925" s="1">
        <v>46098.647962962961</v>
      </c>
      <c r="D24925">
        <v>27.73</v>
      </c>
      <c r="E24925" s="1">
        <v>46098.647962962961</v>
      </c>
      <c r="F24925">
        <v>42.09</v>
      </c>
      <c r="G24925" s="1">
        <v>46098.647962962961</v>
      </c>
      <c r="H24925">
        <v>6.9999753</v>
      </c>
      <c r="I24925" s="1">
        <v>46098.647962962961</v>
      </c>
      <c r="J24925">
        <v>6.9999753</v>
      </c>
    </row>
    <row r="24926" spans="1:10" x14ac:dyDescent="0.2">
      <c r="A24926" s="1">
        <v>46098.647974537038</v>
      </c>
      <c r="B24926">
        <v>6.9999753</v>
      </c>
      <c r="C24926" s="1">
        <v>46098.647974537038</v>
      </c>
      <c r="D24926">
        <v>27.73</v>
      </c>
      <c r="E24926" s="1">
        <v>46098.647974537038</v>
      </c>
      <c r="F24926">
        <v>42.09</v>
      </c>
      <c r="G24926" s="1">
        <v>46098.647974537038</v>
      </c>
      <c r="H24926">
        <v>6.9999753</v>
      </c>
      <c r="I24926" s="1">
        <v>46098.647974537038</v>
      </c>
      <c r="J24926">
        <v>6.9999753</v>
      </c>
    </row>
    <row r="24927" spans="1:10" x14ac:dyDescent="0.2">
      <c r="A24927" s="1">
        <v>46098.647997685184</v>
      </c>
      <c r="B24927">
        <v>6.9999754999999997</v>
      </c>
      <c r="C24927" s="1">
        <v>46098.647997685184</v>
      </c>
      <c r="D24927">
        <v>27.74</v>
      </c>
      <c r="E24927" s="1">
        <v>46098.647997685184</v>
      </c>
      <c r="F24927">
        <v>42.1</v>
      </c>
      <c r="G24927" s="1">
        <v>46098.647997685184</v>
      </c>
      <c r="H24927">
        <v>6.9999754999999997</v>
      </c>
      <c r="I24927" s="1">
        <v>46098.647997685184</v>
      </c>
      <c r="J24927">
        <v>6.9999754999999997</v>
      </c>
    </row>
    <row r="24928" spans="1:10" x14ac:dyDescent="0.2">
      <c r="A24928" s="1">
        <v>46098.648009259261</v>
      </c>
      <c r="B24928">
        <v>6.9999757000000002</v>
      </c>
      <c r="C24928" s="1">
        <v>46098.648009259261</v>
      </c>
      <c r="D24928">
        <v>27.74</v>
      </c>
      <c r="E24928" s="1">
        <v>46098.648009259261</v>
      </c>
      <c r="F24928">
        <v>42.1</v>
      </c>
      <c r="G24928" s="1">
        <v>46098.648009259261</v>
      </c>
      <c r="H24928">
        <v>6.9999757000000002</v>
      </c>
      <c r="I24928" s="1">
        <v>46098.648009259261</v>
      </c>
      <c r="J24928">
        <v>6.9999757000000002</v>
      </c>
    </row>
    <row r="24929" spans="1:10" x14ac:dyDescent="0.2">
      <c r="A24929" s="1">
        <v>46098.648043981484</v>
      </c>
      <c r="B24929">
        <v>6.9999756</v>
      </c>
      <c r="C24929" s="1">
        <v>46098.648043981484</v>
      </c>
      <c r="D24929">
        <v>27.75</v>
      </c>
      <c r="E24929" s="1">
        <v>46098.648043981484</v>
      </c>
      <c r="F24929">
        <v>42.1</v>
      </c>
      <c r="G24929" s="1">
        <v>46098.648043981484</v>
      </c>
      <c r="H24929">
        <v>6.9999756</v>
      </c>
      <c r="I24929" s="1">
        <v>46098.648043981484</v>
      </c>
      <c r="J24929">
        <v>6.9999756</v>
      </c>
    </row>
    <row r="24930" spans="1:10" x14ac:dyDescent="0.2">
      <c r="A24930" s="1">
        <v>46098.648055555554</v>
      </c>
      <c r="B24930">
        <v>6.9999754999999997</v>
      </c>
      <c r="C24930" s="1">
        <v>46098.648055555554</v>
      </c>
      <c r="D24930">
        <v>27.74</v>
      </c>
      <c r="E24930" s="1">
        <v>46098.648055555554</v>
      </c>
      <c r="F24930">
        <v>42.09</v>
      </c>
      <c r="G24930" s="1">
        <v>46098.648055555554</v>
      </c>
      <c r="H24930">
        <v>6.9999754999999997</v>
      </c>
      <c r="I24930" s="1">
        <v>46098.648055555554</v>
      </c>
      <c r="J24930">
        <v>6.9999754999999997</v>
      </c>
    </row>
    <row r="24931" spans="1:10" x14ac:dyDescent="0.2">
      <c r="A24931" s="1">
        <v>46098.648090277777</v>
      </c>
      <c r="B24931">
        <v>6.9999748999999998</v>
      </c>
      <c r="C24931" s="1">
        <v>46098.648090277777</v>
      </c>
      <c r="D24931">
        <v>27.74</v>
      </c>
      <c r="E24931" s="1">
        <v>46098.648090277777</v>
      </c>
      <c r="F24931">
        <v>42.1</v>
      </c>
      <c r="G24931" s="1">
        <v>46098.648090277777</v>
      </c>
      <c r="H24931">
        <v>6.9999748999999998</v>
      </c>
      <c r="I24931" s="1">
        <v>46098.648090277777</v>
      </c>
      <c r="J24931">
        <v>6.9999748999999998</v>
      </c>
    </row>
    <row r="24932" spans="1:10" x14ac:dyDescent="0.2">
      <c r="A24932" s="1">
        <v>46098.648101851853</v>
      </c>
      <c r="B24932">
        <v>6.9999753</v>
      </c>
      <c r="C24932" s="1">
        <v>46098.648101851853</v>
      </c>
      <c r="D24932">
        <v>27.73</v>
      </c>
      <c r="E24932" s="1">
        <v>46098.648101851853</v>
      </c>
      <c r="F24932">
        <v>42.11</v>
      </c>
      <c r="G24932" s="1">
        <v>46098.648101851853</v>
      </c>
      <c r="H24932">
        <v>6.9999753</v>
      </c>
      <c r="I24932" s="1">
        <v>46098.648101851853</v>
      </c>
      <c r="J24932">
        <v>6.9999753</v>
      </c>
    </row>
    <row r="24933" spans="1:10" x14ac:dyDescent="0.2">
      <c r="A24933" s="1">
        <v>46098.648125</v>
      </c>
      <c r="B24933">
        <v>6.9999751999999997</v>
      </c>
      <c r="C24933" s="1">
        <v>46098.648125</v>
      </c>
      <c r="D24933">
        <v>27.74</v>
      </c>
      <c r="E24933" s="1">
        <v>46098.648125</v>
      </c>
      <c r="F24933">
        <v>42.1</v>
      </c>
      <c r="G24933" s="1">
        <v>46098.648125</v>
      </c>
      <c r="H24933">
        <v>6.9999751999999997</v>
      </c>
      <c r="I24933" s="1">
        <v>46098.648125</v>
      </c>
      <c r="J24933">
        <v>6.9999751999999997</v>
      </c>
    </row>
    <row r="24934" spans="1:10" x14ac:dyDescent="0.2">
      <c r="A24934" s="1">
        <v>46098.648136574076</v>
      </c>
      <c r="B24934">
        <v>6.9999760000000002</v>
      </c>
      <c r="C24934" s="1">
        <v>46098.648136574076</v>
      </c>
      <c r="D24934">
        <v>27.75</v>
      </c>
      <c r="E24934" s="1">
        <v>46098.648136574076</v>
      </c>
      <c r="F24934">
        <v>42.09</v>
      </c>
      <c r="G24934" s="1">
        <v>46098.648136574076</v>
      </c>
      <c r="H24934">
        <v>6.9999760000000002</v>
      </c>
      <c r="I24934" s="1">
        <v>46098.648136574076</v>
      </c>
      <c r="J24934">
        <v>6.9999760000000002</v>
      </c>
    </row>
    <row r="24935" spans="1:10" x14ac:dyDescent="0.2">
      <c r="A24935" s="1">
        <v>46098.6481712963</v>
      </c>
      <c r="B24935">
        <v>6.9999754999999997</v>
      </c>
      <c r="C24935" s="1">
        <v>46098.6481712963</v>
      </c>
      <c r="D24935">
        <v>27.74</v>
      </c>
      <c r="E24935" s="1">
        <v>46098.6481712963</v>
      </c>
      <c r="F24935">
        <v>42.09</v>
      </c>
      <c r="G24935" s="1">
        <v>46098.6481712963</v>
      </c>
      <c r="H24935">
        <v>6.9999754999999997</v>
      </c>
      <c r="I24935" s="1">
        <v>46098.6481712963</v>
      </c>
      <c r="J24935">
        <v>6.9999754999999997</v>
      </c>
    </row>
    <row r="24936" spans="1:10" x14ac:dyDescent="0.2">
      <c r="A24936" s="1">
        <v>46098.648182870369</v>
      </c>
      <c r="B24936">
        <v>6.9999757000000002</v>
      </c>
      <c r="C24936" s="1">
        <v>46098.648182870369</v>
      </c>
      <c r="D24936">
        <v>27.74</v>
      </c>
      <c r="E24936" s="1">
        <v>46098.648182870369</v>
      </c>
      <c r="F24936">
        <v>42.09</v>
      </c>
      <c r="G24936" s="1">
        <v>46098.648182870369</v>
      </c>
      <c r="H24936">
        <v>6.9999757000000002</v>
      </c>
      <c r="I24936" s="1">
        <v>46098.648182870369</v>
      </c>
      <c r="J24936">
        <v>6.9999757000000002</v>
      </c>
    </row>
    <row r="24937" spans="1:10" x14ac:dyDescent="0.2">
      <c r="A24937" s="1">
        <v>46098.648217592592</v>
      </c>
      <c r="B24937">
        <v>6.9999751999999997</v>
      </c>
      <c r="C24937" s="1">
        <v>46098.648217592592</v>
      </c>
      <c r="D24937">
        <v>27.74</v>
      </c>
      <c r="E24937" s="1">
        <v>46098.648217592592</v>
      </c>
      <c r="F24937">
        <v>42.1</v>
      </c>
      <c r="G24937" s="1">
        <v>46098.648217592592</v>
      </c>
      <c r="H24937">
        <v>6.9999751999999997</v>
      </c>
      <c r="I24937" s="1">
        <v>46098.648217592592</v>
      </c>
      <c r="J24937">
        <v>6.9999751999999997</v>
      </c>
    </row>
    <row r="24938" spans="1:10" x14ac:dyDescent="0.2">
      <c r="A24938" s="1">
        <v>46098.648229166669</v>
      </c>
      <c r="B24938">
        <v>6.9999756</v>
      </c>
      <c r="C24938" s="1">
        <v>46098.648229166669</v>
      </c>
      <c r="D24938">
        <v>27.74</v>
      </c>
      <c r="E24938" s="1">
        <v>46098.648229166669</v>
      </c>
      <c r="F24938">
        <v>42.1</v>
      </c>
      <c r="G24938" s="1">
        <v>46098.648229166669</v>
      </c>
      <c r="H24938">
        <v>6.9999756</v>
      </c>
      <c r="I24938" s="1">
        <v>46098.648229166669</v>
      </c>
      <c r="J24938">
        <v>6.9999756</v>
      </c>
    </row>
    <row r="24939" spans="1:10" x14ac:dyDescent="0.2">
      <c r="A24939" s="1">
        <v>46098.648240740738</v>
      </c>
      <c r="B24939">
        <v>6.9999758999999999</v>
      </c>
      <c r="C24939" s="1">
        <v>46098.648240740738</v>
      </c>
      <c r="D24939">
        <v>27.74</v>
      </c>
      <c r="E24939" s="1">
        <v>46098.648240740738</v>
      </c>
      <c r="F24939">
        <v>42.1</v>
      </c>
      <c r="G24939" s="1">
        <v>46098.648240740738</v>
      </c>
      <c r="H24939">
        <v>6.9999758999999999</v>
      </c>
      <c r="I24939" s="1">
        <v>46098.648240740738</v>
      </c>
      <c r="J24939">
        <v>6.9999758999999999</v>
      </c>
    </row>
    <row r="24940" spans="1:10" x14ac:dyDescent="0.2">
      <c r="A24940" s="1">
        <v>46098.648275462961</v>
      </c>
      <c r="B24940">
        <v>6.9999753</v>
      </c>
      <c r="C24940" s="1">
        <v>46098.648275462961</v>
      </c>
      <c r="D24940">
        <v>27.74</v>
      </c>
      <c r="E24940" s="1">
        <v>46098.648275462961</v>
      </c>
      <c r="F24940">
        <v>42.1</v>
      </c>
      <c r="G24940" s="1">
        <v>46098.648275462961</v>
      </c>
      <c r="H24940">
        <v>6.9999753</v>
      </c>
      <c r="I24940" s="1">
        <v>46098.648275462961</v>
      </c>
      <c r="J24940">
        <v>6.9999753</v>
      </c>
    </row>
    <row r="24941" spans="1:10" x14ac:dyDescent="0.2">
      <c r="A24941" s="1">
        <v>46098.648287037038</v>
      </c>
      <c r="B24941">
        <v>6.9999754999999997</v>
      </c>
      <c r="C24941" s="1">
        <v>46098.648287037038</v>
      </c>
      <c r="D24941">
        <v>27.74</v>
      </c>
      <c r="E24941" s="1">
        <v>46098.648287037038</v>
      </c>
      <c r="F24941">
        <v>42.1</v>
      </c>
      <c r="G24941" s="1">
        <v>46098.648287037038</v>
      </c>
      <c r="H24941">
        <v>6.9999754999999997</v>
      </c>
      <c r="I24941" s="1">
        <v>46098.648287037038</v>
      </c>
      <c r="J24941">
        <v>6.9999754999999997</v>
      </c>
    </row>
    <row r="24942" spans="1:10" x14ac:dyDescent="0.2">
      <c r="A24942" s="1">
        <v>46098.648321759261</v>
      </c>
      <c r="B24942">
        <v>6.9999757000000002</v>
      </c>
      <c r="C24942" s="1">
        <v>46098.648321759261</v>
      </c>
      <c r="D24942">
        <v>27.74</v>
      </c>
      <c r="E24942" s="1">
        <v>46098.648321759261</v>
      </c>
      <c r="F24942">
        <v>42.09</v>
      </c>
      <c r="G24942" s="1">
        <v>46098.648321759261</v>
      </c>
      <c r="H24942">
        <v>6.9999757000000002</v>
      </c>
      <c r="I24942" s="1">
        <v>46098.648321759261</v>
      </c>
      <c r="J24942">
        <v>6.9999757000000002</v>
      </c>
    </row>
    <row r="24943" spans="1:10" x14ac:dyDescent="0.2">
      <c r="A24943" s="1">
        <v>46098.648333333331</v>
      </c>
      <c r="B24943">
        <v>6.9999753</v>
      </c>
      <c r="C24943" s="1">
        <v>46098.648333333331</v>
      </c>
      <c r="D24943">
        <v>27.73</v>
      </c>
      <c r="E24943" s="1">
        <v>46098.648333333331</v>
      </c>
      <c r="F24943">
        <v>42.1</v>
      </c>
      <c r="G24943" s="1">
        <v>46098.648333333331</v>
      </c>
      <c r="H24943">
        <v>6.9999753</v>
      </c>
      <c r="I24943" s="1">
        <v>46098.648333333331</v>
      </c>
      <c r="J24943">
        <v>6.9999753</v>
      </c>
    </row>
    <row r="24944" spans="1:10" x14ac:dyDescent="0.2">
      <c r="A24944" s="1">
        <v>46098.648356481484</v>
      </c>
      <c r="B24944">
        <v>6.9999754000000003</v>
      </c>
      <c r="C24944" s="1">
        <v>46098.648356481484</v>
      </c>
      <c r="D24944">
        <v>27.74</v>
      </c>
      <c r="E24944" s="1">
        <v>46098.648356481484</v>
      </c>
      <c r="F24944">
        <v>42.1</v>
      </c>
      <c r="G24944" s="1">
        <v>46098.648356481484</v>
      </c>
      <c r="H24944">
        <v>6.9999754000000003</v>
      </c>
      <c r="I24944" s="1">
        <v>46098.648356481484</v>
      </c>
      <c r="J24944">
        <v>6.9999754000000003</v>
      </c>
    </row>
    <row r="24945" spans="1:10" x14ac:dyDescent="0.2">
      <c r="A24945" s="1">
        <v>46098.648368055554</v>
      </c>
      <c r="B24945">
        <v>6.9999754999999997</v>
      </c>
      <c r="C24945" s="1">
        <v>46098.648368055554</v>
      </c>
      <c r="D24945">
        <v>27.74</v>
      </c>
      <c r="E24945" s="1">
        <v>46098.648368055554</v>
      </c>
      <c r="F24945">
        <v>42.1</v>
      </c>
      <c r="G24945" s="1">
        <v>46098.648368055554</v>
      </c>
      <c r="H24945">
        <v>6.9999754999999997</v>
      </c>
      <c r="I24945" s="1">
        <v>46098.648368055554</v>
      </c>
      <c r="J24945">
        <v>6.9999754999999997</v>
      </c>
    </row>
    <row r="24946" spans="1:10" x14ac:dyDescent="0.2">
      <c r="A24946" s="1">
        <v>46098.648402777777</v>
      </c>
      <c r="B24946">
        <v>6.9999757000000002</v>
      </c>
      <c r="C24946" s="1">
        <v>46098.648402777777</v>
      </c>
      <c r="D24946">
        <v>27.74</v>
      </c>
      <c r="E24946" s="1">
        <v>46098.648402777777</v>
      </c>
      <c r="F24946">
        <v>42.1</v>
      </c>
      <c r="G24946" s="1">
        <v>46098.648402777777</v>
      </c>
      <c r="H24946">
        <v>6.9999757000000002</v>
      </c>
      <c r="I24946" s="1">
        <v>46098.648402777777</v>
      </c>
      <c r="J24946">
        <v>6.9999757000000002</v>
      </c>
    </row>
    <row r="24947" spans="1:10" x14ac:dyDescent="0.2">
      <c r="A24947" s="1">
        <v>46098.648414351854</v>
      </c>
      <c r="B24947">
        <v>6.9999757999999996</v>
      </c>
      <c r="C24947" s="1">
        <v>46098.648414351854</v>
      </c>
      <c r="D24947">
        <v>27.74</v>
      </c>
      <c r="E24947" s="1">
        <v>46098.648414351854</v>
      </c>
      <c r="F24947">
        <v>42.1</v>
      </c>
      <c r="G24947" s="1">
        <v>46098.648414351854</v>
      </c>
      <c r="H24947">
        <v>6.9999757999999996</v>
      </c>
      <c r="I24947" s="1">
        <v>46098.648414351854</v>
      </c>
      <c r="J24947">
        <v>6.9999757999999996</v>
      </c>
    </row>
    <row r="24948" spans="1:10" x14ac:dyDescent="0.2">
      <c r="A24948" s="1">
        <v>46098.648449074077</v>
      </c>
      <c r="B24948">
        <v>6.9999760000000002</v>
      </c>
      <c r="C24948" s="1">
        <v>46098.648449074077</v>
      </c>
      <c r="D24948">
        <v>27.74</v>
      </c>
      <c r="E24948" s="1">
        <v>46098.648449074077</v>
      </c>
      <c r="F24948">
        <v>42.1</v>
      </c>
      <c r="G24948" s="1">
        <v>46098.648449074077</v>
      </c>
      <c r="H24948">
        <v>6.9999760000000002</v>
      </c>
      <c r="I24948" s="1">
        <v>46098.648449074077</v>
      </c>
      <c r="J24948">
        <v>6.9999760000000002</v>
      </c>
    </row>
    <row r="24949" spans="1:10" x14ac:dyDescent="0.2">
      <c r="A24949" s="1">
        <v>46098.648449074077</v>
      </c>
      <c r="B24949">
        <v>6.9999754999999997</v>
      </c>
      <c r="C24949" s="1">
        <v>46098.648449074077</v>
      </c>
      <c r="D24949">
        <v>27.73</v>
      </c>
      <c r="E24949" s="1">
        <v>46098.648449074077</v>
      </c>
      <c r="F24949">
        <v>42.1</v>
      </c>
      <c r="G24949" s="1">
        <v>46098.648449074077</v>
      </c>
      <c r="H24949">
        <v>6.9999754999999997</v>
      </c>
      <c r="I24949" s="1">
        <v>46098.648449074077</v>
      </c>
      <c r="J24949">
        <v>6.9999754999999997</v>
      </c>
    </row>
    <row r="24950" spans="1:10" x14ac:dyDescent="0.2">
      <c r="A24950" s="1">
        <v>46098.6484837963</v>
      </c>
      <c r="B24950">
        <v>6.9999754999999997</v>
      </c>
      <c r="C24950" s="1">
        <v>46098.6484837963</v>
      </c>
      <c r="D24950">
        <v>27.74</v>
      </c>
      <c r="E24950" s="1">
        <v>46098.6484837963</v>
      </c>
      <c r="F24950">
        <v>42.1</v>
      </c>
      <c r="G24950" s="1">
        <v>46098.6484837963</v>
      </c>
      <c r="H24950">
        <v>6.9999754999999997</v>
      </c>
      <c r="I24950" s="1">
        <v>46098.6484837963</v>
      </c>
      <c r="J24950">
        <v>6.9999754999999997</v>
      </c>
    </row>
    <row r="24951" spans="1:10" x14ac:dyDescent="0.2">
      <c r="A24951" s="1">
        <v>46098.648495370369</v>
      </c>
      <c r="B24951">
        <v>6.9999754000000003</v>
      </c>
      <c r="C24951" s="1">
        <v>46098.648495370369</v>
      </c>
      <c r="D24951">
        <v>27.74</v>
      </c>
      <c r="E24951" s="1">
        <v>46098.648495370369</v>
      </c>
      <c r="F24951">
        <v>42.1</v>
      </c>
      <c r="G24951" s="1">
        <v>46098.648495370369</v>
      </c>
      <c r="H24951">
        <v>6.9999754000000003</v>
      </c>
      <c r="I24951" s="1">
        <v>46098.648495370369</v>
      </c>
      <c r="J24951">
        <v>6.9999754000000003</v>
      </c>
    </row>
    <row r="24952" spans="1:10" x14ac:dyDescent="0.2">
      <c r="A24952" s="1">
        <v>46098.648530092592</v>
      </c>
      <c r="B24952">
        <v>6.9999757000000002</v>
      </c>
      <c r="C24952" s="1">
        <v>46098.648530092592</v>
      </c>
      <c r="D24952">
        <v>27.73</v>
      </c>
      <c r="E24952" s="1">
        <v>46098.648530092592</v>
      </c>
      <c r="F24952">
        <v>42.11</v>
      </c>
      <c r="G24952" s="1">
        <v>46098.648530092592</v>
      </c>
      <c r="H24952">
        <v>6.9999757000000002</v>
      </c>
      <c r="I24952" s="1">
        <v>46098.648530092592</v>
      </c>
      <c r="J24952">
        <v>6.9999757000000002</v>
      </c>
    </row>
    <row r="24953" spans="1:10" x14ac:dyDescent="0.2">
      <c r="A24953" s="1">
        <v>46098.648541666669</v>
      </c>
      <c r="B24953">
        <v>6.9999761999999999</v>
      </c>
      <c r="C24953" s="1">
        <v>46098.648541666669</v>
      </c>
      <c r="D24953">
        <v>27.73</v>
      </c>
      <c r="E24953" s="1">
        <v>46098.648541666669</v>
      </c>
      <c r="F24953">
        <v>42.1</v>
      </c>
      <c r="G24953" s="1">
        <v>46098.648541666669</v>
      </c>
      <c r="H24953">
        <v>6.9999761999999999</v>
      </c>
      <c r="I24953" s="1">
        <v>46098.648541666669</v>
      </c>
      <c r="J24953">
        <v>6.9999761999999999</v>
      </c>
    </row>
    <row r="24954" spans="1:10" x14ac:dyDescent="0.2">
      <c r="A24954" s="1">
        <v>46098.648576388892</v>
      </c>
      <c r="B24954">
        <v>6.9999753</v>
      </c>
      <c r="C24954" s="1">
        <v>46098.648576388892</v>
      </c>
      <c r="D24954">
        <v>27.74</v>
      </c>
      <c r="E24954" s="1">
        <v>46098.648576388892</v>
      </c>
      <c r="F24954">
        <v>42.1</v>
      </c>
      <c r="G24954" s="1">
        <v>46098.648576388892</v>
      </c>
      <c r="H24954">
        <v>6.9999753</v>
      </c>
      <c r="I24954" s="1">
        <v>46098.648576388892</v>
      </c>
      <c r="J24954">
        <v>6.9999753</v>
      </c>
    </row>
    <row r="24955" spans="1:10" x14ac:dyDescent="0.2">
      <c r="A24955" s="1">
        <v>46098.648587962962</v>
      </c>
      <c r="B24955">
        <v>6.9999751000000003</v>
      </c>
      <c r="C24955" s="1">
        <v>46098.648587962962</v>
      </c>
      <c r="D24955">
        <v>27.74</v>
      </c>
      <c r="E24955" s="1">
        <v>46098.648587962962</v>
      </c>
      <c r="F24955">
        <v>42.1</v>
      </c>
      <c r="G24955" s="1">
        <v>46098.648587962962</v>
      </c>
      <c r="H24955">
        <v>6.9999751000000003</v>
      </c>
      <c r="I24955" s="1">
        <v>46098.648587962962</v>
      </c>
      <c r="J24955">
        <v>6.9999751000000003</v>
      </c>
    </row>
    <row r="24956" spans="1:10" x14ac:dyDescent="0.2">
      <c r="A24956" s="1">
        <v>46098.648599537039</v>
      </c>
      <c r="B24956">
        <v>6.9999757000000002</v>
      </c>
      <c r="C24956" s="1">
        <v>46098.648599537039</v>
      </c>
      <c r="D24956">
        <v>27.73</v>
      </c>
      <c r="E24956" s="1">
        <v>46098.648599537039</v>
      </c>
      <c r="F24956">
        <v>42.09</v>
      </c>
      <c r="G24956" s="1">
        <v>46098.648599537039</v>
      </c>
      <c r="H24956">
        <v>6.9999757000000002</v>
      </c>
      <c r="I24956" s="1">
        <v>46098.648599537039</v>
      </c>
      <c r="J24956">
        <v>6.9999757000000002</v>
      </c>
    </row>
    <row r="24957" spans="1:10" x14ac:dyDescent="0.2">
      <c r="A24957" s="1">
        <v>46098.648634259262</v>
      </c>
      <c r="B24957">
        <v>6.9999757999999996</v>
      </c>
      <c r="C24957" s="1">
        <v>46098.648634259262</v>
      </c>
      <c r="D24957">
        <v>27.74</v>
      </c>
      <c r="E24957" s="1">
        <v>46098.648634259262</v>
      </c>
      <c r="F24957">
        <v>42.1</v>
      </c>
      <c r="G24957" s="1">
        <v>46098.648634259262</v>
      </c>
      <c r="H24957">
        <v>6.9999757999999996</v>
      </c>
      <c r="I24957" s="1">
        <v>46098.648634259262</v>
      </c>
      <c r="J24957">
        <v>6.9999757999999996</v>
      </c>
    </row>
    <row r="24958" spans="1:10" x14ac:dyDescent="0.2">
      <c r="A24958" s="1">
        <v>46098.648645833331</v>
      </c>
      <c r="B24958">
        <v>6.9999757000000002</v>
      </c>
      <c r="C24958" s="1">
        <v>46098.648645833331</v>
      </c>
      <c r="D24958">
        <v>27.73</v>
      </c>
      <c r="E24958" s="1">
        <v>46098.648645833331</v>
      </c>
      <c r="F24958">
        <v>42.1</v>
      </c>
      <c r="G24958" s="1">
        <v>46098.648645833331</v>
      </c>
      <c r="H24958">
        <v>6.9999757000000002</v>
      </c>
      <c r="I24958" s="1">
        <v>46098.648645833331</v>
      </c>
      <c r="J24958">
        <v>6.9999757000000002</v>
      </c>
    </row>
    <row r="24959" spans="1:10" x14ac:dyDescent="0.2">
      <c r="A24959" s="1">
        <v>46098.648680555554</v>
      </c>
      <c r="B24959">
        <v>6.9999754999999997</v>
      </c>
      <c r="C24959" s="1">
        <v>46098.648680555554</v>
      </c>
      <c r="D24959">
        <v>27.73</v>
      </c>
      <c r="E24959" s="1">
        <v>46098.648680555554</v>
      </c>
      <c r="F24959">
        <v>42.1</v>
      </c>
      <c r="G24959" s="1">
        <v>46098.648680555554</v>
      </c>
      <c r="H24959">
        <v>6.9999754999999997</v>
      </c>
      <c r="I24959" s="1">
        <v>46098.648680555554</v>
      </c>
      <c r="J24959">
        <v>6.9999754999999997</v>
      </c>
    </row>
    <row r="24960" spans="1:10" x14ac:dyDescent="0.2">
      <c r="A24960" s="1">
        <v>46098.648692129631</v>
      </c>
      <c r="B24960">
        <v>6.9999753</v>
      </c>
      <c r="C24960" s="1">
        <v>46098.648692129631</v>
      </c>
      <c r="D24960">
        <v>27.73</v>
      </c>
      <c r="E24960" s="1">
        <v>46098.648692129631</v>
      </c>
      <c r="F24960">
        <v>42.1</v>
      </c>
      <c r="G24960" s="1">
        <v>46098.648692129631</v>
      </c>
      <c r="H24960">
        <v>6.9999753</v>
      </c>
      <c r="I24960" s="1">
        <v>46098.648692129631</v>
      </c>
      <c r="J24960">
        <v>6.9999753</v>
      </c>
    </row>
    <row r="24961" spans="1:10" x14ac:dyDescent="0.2">
      <c r="A24961" s="1">
        <v>46098.648715277777</v>
      </c>
      <c r="B24961">
        <v>6.9999756</v>
      </c>
      <c r="C24961" s="1">
        <v>46098.648715277777</v>
      </c>
      <c r="D24961">
        <v>27.74</v>
      </c>
      <c r="E24961" s="1">
        <v>46098.648715277777</v>
      </c>
      <c r="F24961">
        <v>42.1</v>
      </c>
      <c r="G24961" s="1">
        <v>46098.648715277777</v>
      </c>
      <c r="H24961">
        <v>6.9999756</v>
      </c>
      <c r="I24961" s="1">
        <v>46098.648715277777</v>
      </c>
      <c r="J24961">
        <v>6.9999756</v>
      </c>
    </row>
    <row r="24962" spans="1:10" x14ac:dyDescent="0.2">
      <c r="A24962" s="1">
        <v>46098.648726851854</v>
      </c>
      <c r="B24962">
        <v>6.9999760000000002</v>
      </c>
      <c r="C24962" s="1">
        <v>46098.648726851854</v>
      </c>
      <c r="D24962">
        <v>27.73</v>
      </c>
      <c r="E24962" s="1">
        <v>46098.648726851854</v>
      </c>
      <c r="F24962">
        <v>42.1</v>
      </c>
      <c r="G24962" s="1">
        <v>46098.648726851854</v>
      </c>
      <c r="H24962">
        <v>6.9999760000000002</v>
      </c>
      <c r="I24962" s="1">
        <v>46098.648726851854</v>
      </c>
      <c r="J24962">
        <v>6.9999760000000002</v>
      </c>
    </row>
    <row r="24963" spans="1:10" x14ac:dyDescent="0.2">
      <c r="A24963" s="1">
        <v>46098.648761574077</v>
      </c>
      <c r="B24963">
        <v>6.9999756</v>
      </c>
      <c r="C24963" s="1">
        <v>46098.648761574077</v>
      </c>
      <c r="D24963">
        <v>27.74</v>
      </c>
      <c r="E24963" s="1">
        <v>46098.648761574077</v>
      </c>
      <c r="F24963">
        <v>42.1</v>
      </c>
      <c r="G24963" s="1">
        <v>46098.648761574077</v>
      </c>
      <c r="H24963">
        <v>6.9999756</v>
      </c>
      <c r="I24963" s="1">
        <v>46098.648761574077</v>
      </c>
      <c r="J24963">
        <v>6.9999756</v>
      </c>
    </row>
    <row r="24964" spans="1:10" x14ac:dyDescent="0.2">
      <c r="A24964" s="1">
        <v>46098.648773148147</v>
      </c>
      <c r="B24964">
        <v>6.9999756</v>
      </c>
      <c r="C24964" s="1">
        <v>46098.648773148147</v>
      </c>
      <c r="D24964">
        <v>27.74</v>
      </c>
      <c r="E24964" s="1">
        <v>46098.648773148147</v>
      </c>
      <c r="F24964">
        <v>42.1</v>
      </c>
      <c r="G24964" s="1">
        <v>46098.648773148147</v>
      </c>
      <c r="H24964">
        <v>6.9999756</v>
      </c>
      <c r="I24964" s="1">
        <v>46098.648773148147</v>
      </c>
      <c r="J24964">
        <v>6.9999756</v>
      </c>
    </row>
    <row r="24965" spans="1:10" x14ac:dyDescent="0.2">
      <c r="A24965" s="1">
        <v>46098.64880787037</v>
      </c>
      <c r="B24965">
        <v>6.9999754000000003</v>
      </c>
      <c r="C24965" s="1">
        <v>46098.64880787037</v>
      </c>
      <c r="D24965">
        <v>27.74</v>
      </c>
      <c r="E24965" s="1">
        <v>46098.64880787037</v>
      </c>
      <c r="F24965">
        <v>42.09</v>
      </c>
      <c r="G24965" s="1">
        <v>46098.64880787037</v>
      </c>
      <c r="H24965">
        <v>6.9999754000000003</v>
      </c>
      <c r="I24965" s="1">
        <v>46098.64880787037</v>
      </c>
      <c r="J24965">
        <v>6.9999754000000003</v>
      </c>
    </row>
    <row r="24966" spans="1:10" x14ac:dyDescent="0.2">
      <c r="A24966" s="1">
        <v>46098.648819444446</v>
      </c>
      <c r="B24966">
        <v>6.9999754000000003</v>
      </c>
      <c r="C24966" s="1">
        <v>46098.648819444446</v>
      </c>
      <c r="D24966">
        <v>27.74</v>
      </c>
      <c r="E24966" s="1">
        <v>46098.648819444446</v>
      </c>
      <c r="F24966">
        <v>42.09</v>
      </c>
      <c r="G24966" s="1">
        <v>46098.648819444446</v>
      </c>
      <c r="H24966">
        <v>6.9999754000000003</v>
      </c>
      <c r="I24966" s="1">
        <v>46098.648819444446</v>
      </c>
      <c r="J24966">
        <v>6.9999754000000003</v>
      </c>
    </row>
    <row r="24967" spans="1:10" x14ac:dyDescent="0.2">
      <c r="A24967" s="1">
        <v>46098.648842592593</v>
      </c>
      <c r="B24967">
        <v>6.9999754000000003</v>
      </c>
      <c r="C24967" s="1">
        <v>46098.648842592593</v>
      </c>
      <c r="D24967">
        <v>27.74</v>
      </c>
      <c r="E24967" s="1">
        <v>46098.648842592593</v>
      </c>
      <c r="F24967">
        <v>42.1</v>
      </c>
      <c r="G24967" s="1">
        <v>46098.648842592593</v>
      </c>
      <c r="H24967">
        <v>6.9999754000000003</v>
      </c>
      <c r="I24967" s="1">
        <v>46098.648842592593</v>
      </c>
      <c r="J24967">
        <v>6.9999754000000003</v>
      </c>
    </row>
    <row r="24968" spans="1:10" x14ac:dyDescent="0.2">
      <c r="A24968" s="1">
        <v>46098.648854166669</v>
      </c>
      <c r="B24968">
        <v>6.9999751000000003</v>
      </c>
      <c r="C24968" s="1">
        <v>46098.648854166669</v>
      </c>
      <c r="D24968">
        <v>27.74</v>
      </c>
      <c r="E24968" s="1">
        <v>46098.648854166669</v>
      </c>
      <c r="F24968">
        <v>42.1</v>
      </c>
      <c r="G24968" s="1">
        <v>46098.648854166669</v>
      </c>
      <c r="H24968">
        <v>6.9999751000000003</v>
      </c>
      <c r="I24968" s="1">
        <v>46098.648854166669</v>
      </c>
      <c r="J24968">
        <v>6.9999751000000003</v>
      </c>
    </row>
    <row r="24969" spans="1:10" x14ac:dyDescent="0.2">
      <c r="A24969" s="1">
        <v>46098.648888888885</v>
      </c>
      <c r="B24969">
        <v>6.9999754999999997</v>
      </c>
      <c r="C24969" s="1">
        <v>46098.648888888885</v>
      </c>
      <c r="D24969">
        <v>27.74</v>
      </c>
      <c r="E24969" s="1">
        <v>46098.648888888885</v>
      </c>
      <c r="F24969">
        <v>42.1</v>
      </c>
      <c r="G24969" s="1">
        <v>46098.648888888885</v>
      </c>
      <c r="H24969">
        <v>6.9999754999999997</v>
      </c>
      <c r="I24969" s="1">
        <v>46098.648888888885</v>
      </c>
      <c r="J24969">
        <v>6.9999754999999997</v>
      </c>
    </row>
    <row r="24970" spans="1:10" x14ac:dyDescent="0.2">
      <c r="A24970" s="1">
        <v>46098.648900462962</v>
      </c>
      <c r="B24970">
        <v>6.9999760999999996</v>
      </c>
      <c r="C24970" s="1">
        <v>46098.648900462962</v>
      </c>
      <c r="D24970">
        <v>27.74</v>
      </c>
      <c r="E24970" s="1">
        <v>46098.648900462962</v>
      </c>
      <c r="F24970">
        <v>42.1</v>
      </c>
      <c r="G24970" s="1">
        <v>46098.648900462962</v>
      </c>
      <c r="H24970">
        <v>6.9999760999999996</v>
      </c>
      <c r="I24970" s="1">
        <v>46098.648900462962</v>
      </c>
      <c r="J24970">
        <v>6.9999760999999996</v>
      </c>
    </row>
    <row r="24971" spans="1:10" x14ac:dyDescent="0.2">
      <c r="A24971" s="1">
        <v>46098.648935185185</v>
      </c>
      <c r="B24971">
        <v>6.9999754000000003</v>
      </c>
      <c r="C24971" s="1">
        <v>46098.648935185185</v>
      </c>
      <c r="D24971">
        <v>27.74</v>
      </c>
      <c r="E24971" s="1">
        <v>46098.648935185185</v>
      </c>
      <c r="F24971">
        <v>42.1</v>
      </c>
      <c r="G24971" s="1">
        <v>46098.648935185185</v>
      </c>
      <c r="H24971">
        <v>6.9999754000000003</v>
      </c>
      <c r="I24971" s="1">
        <v>46098.648935185185</v>
      </c>
      <c r="J24971">
        <v>6.9999754000000003</v>
      </c>
    </row>
    <row r="24972" spans="1:10" x14ac:dyDescent="0.2">
      <c r="A24972" s="1">
        <v>46098.648946759262</v>
      </c>
      <c r="B24972">
        <v>6.9999758999999999</v>
      </c>
      <c r="C24972" s="1">
        <v>46098.648946759262</v>
      </c>
      <c r="D24972">
        <v>27.73</v>
      </c>
      <c r="E24972" s="1">
        <v>46098.648946759262</v>
      </c>
      <c r="F24972">
        <v>42.11</v>
      </c>
      <c r="G24972" s="1">
        <v>46098.648946759262</v>
      </c>
      <c r="H24972">
        <v>6.9999758999999999</v>
      </c>
      <c r="I24972" s="1">
        <v>46098.648946759262</v>
      </c>
      <c r="J24972">
        <v>6.9999758999999999</v>
      </c>
    </row>
    <row r="24973" spans="1:10" x14ac:dyDescent="0.2">
      <c r="A24973" s="1">
        <v>46098.648958333331</v>
      </c>
      <c r="B24973">
        <v>6.9999751999999997</v>
      </c>
      <c r="C24973" s="1">
        <v>46098.648958333331</v>
      </c>
      <c r="D24973">
        <v>27.74</v>
      </c>
      <c r="E24973" s="1">
        <v>46098.648958333331</v>
      </c>
      <c r="F24973">
        <v>42.1</v>
      </c>
      <c r="G24973" s="1">
        <v>46098.648958333331</v>
      </c>
      <c r="H24973">
        <v>6.9999751999999997</v>
      </c>
      <c r="I24973" s="1">
        <v>46098.648958333331</v>
      </c>
      <c r="J24973">
        <v>6.9999751999999997</v>
      </c>
    </row>
    <row r="24974" spans="1:10" x14ac:dyDescent="0.2">
      <c r="A24974" s="1">
        <v>46098.648993055554</v>
      </c>
      <c r="B24974">
        <v>6.9999757000000002</v>
      </c>
      <c r="C24974" s="1">
        <v>46098.648993055554</v>
      </c>
      <c r="D24974">
        <v>27.74</v>
      </c>
      <c r="E24974" s="1">
        <v>46098.648993055554</v>
      </c>
      <c r="F24974">
        <v>42.11</v>
      </c>
      <c r="G24974" s="1">
        <v>46098.648993055554</v>
      </c>
      <c r="H24974">
        <v>6.9999757000000002</v>
      </c>
      <c r="I24974" s="1">
        <v>46098.648993055554</v>
      </c>
      <c r="J24974">
        <v>6.9999757000000002</v>
      </c>
    </row>
    <row r="24975" spans="1:10" x14ac:dyDescent="0.2">
      <c r="A24975" s="1">
        <v>46098.649004629631</v>
      </c>
      <c r="B24975">
        <v>6.9999751999999997</v>
      </c>
      <c r="C24975" s="1">
        <v>46098.649004629631</v>
      </c>
      <c r="D24975">
        <v>27.74</v>
      </c>
      <c r="E24975" s="1">
        <v>46098.649004629631</v>
      </c>
      <c r="F24975">
        <v>42.1</v>
      </c>
      <c r="G24975" s="1">
        <v>46098.649004629631</v>
      </c>
      <c r="H24975">
        <v>6.9999751999999997</v>
      </c>
      <c r="I24975" s="1">
        <v>46098.649004629631</v>
      </c>
      <c r="J24975">
        <v>6.9999751999999997</v>
      </c>
    </row>
    <row r="24976" spans="1:10" x14ac:dyDescent="0.2">
      <c r="A24976" s="1">
        <v>46098.649039351854</v>
      </c>
      <c r="B24976">
        <v>6.9999760000000002</v>
      </c>
      <c r="C24976" s="1">
        <v>46098.649039351854</v>
      </c>
      <c r="D24976">
        <v>27.74</v>
      </c>
      <c r="E24976" s="1">
        <v>46098.649039351854</v>
      </c>
      <c r="F24976">
        <v>42.1</v>
      </c>
      <c r="G24976" s="1">
        <v>46098.649039351854</v>
      </c>
      <c r="H24976">
        <v>6.9999760000000002</v>
      </c>
      <c r="I24976" s="1">
        <v>46098.649039351854</v>
      </c>
      <c r="J24976">
        <v>6.9999760000000002</v>
      </c>
    </row>
    <row r="24977" spans="1:10" x14ac:dyDescent="0.2">
      <c r="A24977" s="1">
        <v>46098.649062500001</v>
      </c>
      <c r="B24977">
        <v>6.9999758999999999</v>
      </c>
      <c r="C24977" s="1">
        <v>46098.649062500001</v>
      </c>
      <c r="D24977">
        <v>27.74</v>
      </c>
      <c r="E24977" s="1">
        <v>46098.649062500001</v>
      </c>
      <c r="F24977">
        <v>42.1</v>
      </c>
      <c r="G24977" s="1">
        <v>46098.649062500001</v>
      </c>
      <c r="H24977">
        <v>6.9999758999999999</v>
      </c>
      <c r="I24977" s="1">
        <v>46098.649062500001</v>
      </c>
      <c r="J24977">
        <v>6.9999758999999999</v>
      </c>
    </row>
    <row r="24978" spans="1:10" x14ac:dyDescent="0.2">
      <c r="A24978" s="1">
        <v>46098.649074074077</v>
      </c>
      <c r="B24978">
        <v>6.9999760000000002</v>
      </c>
      <c r="C24978" s="1">
        <v>46098.649074074077</v>
      </c>
      <c r="D24978">
        <v>27.74</v>
      </c>
      <c r="E24978" s="1">
        <v>46098.649074074077</v>
      </c>
      <c r="F24978">
        <v>42.1</v>
      </c>
      <c r="G24978" s="1">
        <v>46098.649074074077</v>
      </c>
      <c r="H24978">
        <v>6.9999760000000002</v>
      </c>
      <c r="I24978" s="1">
        <v>46098.649074074077</v>
      </c>
      <c r="J24978">
        <v>6.9999760000000002</v>
      </c>
    </row>
    <row r="24979" spans="1:10" x14ac:dyDescent="0.2">
      <c r="A24979" s="1">
        <v>46098.649085648147</v>
      </c>
      <c r="B24979">
        <v>6.9999757999999996</v>
      </c>
      <c r="C24979" s="1">
        <v>46098.649085648147</v>
      </c>
      <c r="D24979">
        <v>27.74</v>
      </c>
      <c r="E24979" s="1">
        <v>46098.649085648147</v>
      </c>
      <c r="F24979">
        <v>42.1</v>
      </c>
      <c r="G24979" s="1">
        <v>46098.649085648147</v>
      </c>
      <c r="H24979">
        <v>6.9999757999999996</v>
      </c>
      <c r="I24979" s="1">
        <v>46098.649085648147</v>
      </c>
      <c r="J24979">
        <v>6.9999757999999996</v>
      </c>
    </row>
    <row r="24980" spans="1:10" x14ac:dyDescent="0.2">
      <c r="A24980" s="1">
        <v>46098.64912037037</v>
      </c>
      <c r="B24980">
        <v>6.9999757000000002</v>
      </c>
      <c r="C24980" s="1">
        <v>46098.64912037037</v>
      </c>
      <c r="D24980">
        <v>27.74</v>
      </c>
      <c r="E24980" s="1">
        <v>46098.64912037037</v>
      </c>
      <c r="F24980">
        <v>42.11</v>
      </c>
      <c r="G24980" s="1">
        <v>46098.64912037037</v>
      </c>
      <c r="H24980">
        <v>6.9999757000000002</v>
      </c>
      <c r="I24980" s="1">
        <v>46098.64912037037</v>
      </c>
      <c r="J24980">
        <v>6.9999757000000002</v>
      </c>
    </row>
    <row r="24981" spans="1:10" x14ac:dyDescent="0.2">
      <c r="A24981" s="1">
        <v>46098.649131944447</v>
      </c>
      <c r="B24981">
        <v>6.9999754999999997</v>
      </c>
      <c r="C24981" s="1">
        <v>46098.649131944447</v>
      </c>
      <c r="D24981">
        <v>27.74</v>
      </c>
      <c r="E24981" s="1">
        <v>46098.649131944447</v>
      </c>
      <c r="F24981">
        <v>42.1</v>
      </c>
      <c r="G24981" s="1">
        <v>46098.649131944447</v>
      </c>
      <c r="H24981">
        <v>6.9999754999999997</v>
      </c>
      <c r="I24981" s="1">
        <v>46098.649131944447</v>
      </c>
      <c r="J24981">
        <v>6.9999754999999997</v>
      </c>
    </row>
    <row r="24982" spans="1:10" x14ac:dyDescent="0.2">
      <c r="A24982" s="1">
        <v>46098.64916666667</v>
      </c>
      <c r="B24982">
        <v>6.9999757000000002</v>
      </c>
      <c r="C24982" s="1">
        <v>46098.64916666667</v>
      </c>
      <c r="D24982">
        <v>27.73</v>
      </c>
      <c r="E24982" s="1">
        <v>46098.64916666667</v>
      </c>
      <c r="F24982">
        <v>42.1</v>
      </c>
      <c r="G24982" s="1">
        <v>46098.64916666667</v>
      </c>
      <c r="H24982">
        <v>6.9999757000000002</v>
      </c>
      <c r="I24982" s="1">
        <v>46098.64916666667</v>
      </c>
      <c r="J24982">
        <v>6.9999757000000002</v>
      </c>
    </row>
    <row r="24983" spans="1:10" x14ac:dyDescent="0.2">
      <c r="A24983" s="1">
        <v>46098.649178240739</v>
      </c>
      <c r="B24983">
        <v>6.9999757999999996</v>
      </c>
      <c r="C24983" s="1">
        <v>46098.649178240739</v>
      </c>
      <c r="D24983">
        <v>27.74</v>
      </c>
      <c r="E24983" s="1">
        <v>46098.649178240739</v>
      </c>
      <c r="F24983">
        <v>42.1</v>
      </c>
      <c r="G24983" s="1">
        <v>46098.649178240739</v>
      </c>
      <c r="H24983">
        <v>6.9999757999999996</v>
      </c>
      <c r="I24983" s="1">
        <v>46098.649178240739</v>
      </c>
      <c r="J24983">
        <v>6.9999757999999996</v>
      </c>
    </row>
    <row r="24984" spans="1:10" x14ac:dyDescent="0.2">
      <c r="A24984" s="1">
        <v>46098.649212962962</v>
      </c>
      <c r="B24984">
        <v>6.9999756</v>
      </c>
      <c r="C24984" s="1">
        <v>46098.649212962962</v>
      </c>
      <c r="D24984">
        <v>27.75</v>
      </c>
      <c r="E24984" s="1">
        <v>46098.649212962962</v>
      </c>
      <c r="F24984">
        <v>42.11</v>
      </c>
      <c r="G24984" s="1">
        <v>46098.649212962962</v>
      </c>
      <c r="H24984">
        <v>6.9999756</v>
      </c>
      <c r="I24984" s="1">
        <v>46098.649212962962</v>
      </c>
      <c r="J24984">
        <v>6.9999756</v>
      </c>
    </row>
    <row r="24985" spans="1:10" x14ac:dyDescent="0.2">
      <c r="A24985" s="1">
        <v>46098.649212962962</v>
      </c>
      <c r="B24985">
        <v>6.9999763000000002</v>
      </c>
      <c r="C24985" s="1">
        <v>46098.649212962962</v>
      </c>
      <c r="D24985">
        <v>27.74</v>
      </c>
      <c r="E24985" s="1">
        <v>46098.649212962962</v>
      </c>
      <c r="F24985">
        <v>42.1</v>
      </c>
      <c r="G24985" s="1">
        <v>46098.649212962962</v>
      </c>
      <c r="H24985">
        <v>6.9999763000000002</v>
      </c>
      <c r="I24985" s="1">
        <v>46098.649212962962</v>
      </c>
      <c r="J24985">
        <v>6.9999763000000002</v>
      </c>
    </row>
    <row r="24986" spans="1:10" x14ac:dyDescent="0.2">
      <c r="A24986" s="1">
        <v>46098.649247685185</v>
      </c>
      <c r="B24986">
        <v>6.9999757999999996</v>
      </c>
      <c r="C24986" s="1">
        <v>46098.649247685185</v>
      </c>
      <c r="D24986">
        <v>27.74</v>
      </c>
      <c r="E24986" s="1">
        <v>46098.649247685185</v>
      </c>
      <c r="F24986">
        <v>42.1</v>
      </c>
      <c r="G24986" s="1">
        <v>46098.649247685185</v>
      </c>
      <c r="H24986">
        <v>6.9999757999999996</v>
      </c>
      <c r="I24986" s="1">
        <v>46098.649247685185</v>
      </c>
      <c r="J24986">
        <v>6.9999757999999996</v>
      </c>
    </row>
    <row r="24987" spans="1:10" x14ac:dyDescent="0.2">
      <c r="A24987" s="1">
        <v>46098.649259259262</v>
      </c>
      <c r="B24987">
        <v>6.9999758999999999</v>
      </c>
      <c r="C24987" s="1">
        <v>46098.649259259262</v>
      </c>
      <c r="D24987">
        <v>27.74</v>
      </c>
      <c r="E24987" s="1">
        <v>46098.649259259262</v>
      </c>
      <c r="F24987">
        <v>42.11</v>
      </c>
      <c r="G24987" s="1">
        <v>46098.649259259262</v>
      </c>
      <c r="H24987">
        <v>6.9999758999999999</v>
      </c>
      <c r="I24987" s="1">
        <v>46098.649259259262</v>
      </c>
      <c r="J24987">
        <v>6.9999758999999999</v>
      </c>
    </row>
    <row r="24988" spans="1:10" x14ac:dyDescent="0.2">
      <c r="A24988" s="1">
        <v>46098.649293981478</v>
      </c>
      <c r="B24988">
        <v>6.9999760999999996</v>
      </c>
      <c r="C24988" s="1">
        <v>46098.649293981478</v>
      </c>
      <c r="D24988">
        <v>27.74</v>
      </c>
      <c r="E24988" s="1">
        <v>46098.649293981478</v>
      </c>
      <c r="F24988">
        <v>42.1</v>
      </c>
      <c r="G24988" s="1">
        <v>46098.649293981478</v>
      </c>
      <c r="H24988">
        <v>6.9999760999999996</v>
      </c>
      <c r="I24988" s="1">
        <v>46098.649293981478</v>
      </c>
      <c r="J24988">
        <v>6.9999760999999996</v>
      </c>
    </row>
    <row r="24989" spans="1:10" x14ac:dyDescent="0.2">
      <c r="A24989" s="1">
        <v>46098.649305555555</v>
      </c>
      <c r="B24989">
        <v>6.9999760999999996</v>
      </c>
      <c r="C24989" s="1">
        <v>46098.649305555555</v>
      </c>
      <c r="D24989">
        <v>27.74</v>
      </c>
      <c r="E24989" s="1">
        <v>46098.649305555555</v>
      </c>
      <c r="F24989">
        <v>42.1</v>
      </c>
      <c r="G24989" s="1">
        <v>46098.649305555555</v>
      </c>
      <c r="H24989">
        <v>6.9999760999999996</v>
      </c>
      <c r="I24989" s="1">
        <v>46098.649305555555</v>
      </c>
      <c r="J24989">
        <v>6.9999760999999996</v>
      </c>
    </row>
    <row r="24990" spans="1:10" x14ac:dyDescent="0.2">
      <c r="A24990" s="1">
        <v>46098.649340277778</v>
      </c>
      <c r="B24990">
        <v>6.9999757999999996</v>
      </c>
      <c r="C24990" s="1">
        <v>46098.649340277778</v>
      </c>
      <c r="D24990">
        <v>27.73</v>
      </c>
      <c r="E24990" s="1">
        <v>46098.649340277778</v>
      </c>
      <c r="F24990">
        <v>42.1</v>
      </c>
      <c r="G24990" s="1">
        <v>46098.649340277778</v>
      </c>
      <c r="H24990">
        <v>6.9999757999999996</v>
      </c>
      <c r="I24990" s="1">
        <v>46098.649340277778</v>
      </c>
      <c r="J24990">
        <v>6.9999757999999996</v>
      </c>
    </row>
    <row r="24991" spans="1:10" x14ac:dyDescent="0.2">
      <c r="A24991" s="1">
        <v>46098.649351851855</v>
      </c>
      <c r="B24991">
        <v>6.9999760000000002</v>
      </c>
      <c r="C24991" s="1">
        <v>46098.649351851855</v>
      </c>
      <c r="D24991">
        <v>27.73</v>
      </c>
      <c r="E24991" s="1">
        <v>46098.649351851855</v>
      </c>
      <c r="F24991">
        <v>42.11</v>
      </c>
      <c r="G24991" s="1">
        <v>46098.649351851855</v>
      </c>
      <c r="H24991">
        <v>6.9999760000000002</v>
      </c>
      <c r="I24991" s="1">
        <v>46098.649351851855</v>
      </c>
      <c r="J24991">
        <v>6.9999760000000002</v>
      </c>
    </row>
    <row r="24992" spans="1:10" x14ac:dyDescent="0.2">
      <c r="A24992" s="1">
        <v>46098.649375000001</v>
      </c>
      <c r="B24992">
        <v>6.9999760000000002</v>
      </c>
      <c r="C24992" s="1">
        <v>46098.649375000001</v>
      </c>
      <c r="D24992">
        <v>27.74</v>
      </c>
      <c r="E24992" s="1">
        <v>46098.649375000001</v>
      </c>
      <c r="F24992">
        <v>42.11</v>
      </c>
      <c r="G24992" s="1">
        <v>46098.649375000001</v>
      </c>
      <c r="H24992">
        <v>6.9999760000000002</v>
      </c>
      <c r="I24992" s="1">
        <v>46098.649375000001</v>
      </c>
      <c r="J24992">
        <v>6.9999760000000002</v>
      </c>
    </row>
    <row r="24993" spans="1:10" x14ac:dyDescent="0.2">
      <c r="A24993" s="1">
        <v>46098.649386574078</v>
      </c>
      <c r="B24993">
        <v>6.9999758999999999</v>
      </c>
      <c r="C24993" s="1">
        <v>46098.649386574078</v>
      </c>
      <c r="D24993">
        <v>27.74</v>
      </c>
      <c r="E24993" s="1">
        <v>46098.649386574078</v>
      </c>
      <c r="F24993">
        <v>42.1</v>
      </c>
      <c r="G24993" s="1">
        <v>46098.649386574078</v>
      </c>
      <c r="H24993">
        <v>6.9999758999999999</v>
      </c>
      <c r="I24993" s="1">
        <v>46098.649386574078</v>
      </c>
      <c r="J24993">
        <v>6.9999758999999999</v>
      </c>
    </row>
    <row r="24994" spans="1:10" x14ac:dyDescent="0.2">
      <c r="A24994" s="1">
        <v>46098.649421296293</v>
      </c>
      <c r="B24994">
        <v>6.9999754000000003</v>
      </c>
      <c r="C24994" s="1">
        <v>46098.649421296293</v>
      </c>
      <c r="D24994">
        <v>27.74</v>
      </c>
      <c r="E24994" s="1">
        <v>46098.649421296293</v>
      </c>
      <c r="F24994">
        <v>42.11</v>
      </c>
      <c r="G24994" s="1">
        <v>46098.649421296293</v>
      </c>
      <c r="H24994">
        <v>6.9999754000000003</v>
      </c>
      <c r="I24994" s="1">
        <v>46098.649421296293</v>
      </c>
      <c r="J24994">
        <v>6.9999754000000003</v>
      </c>
    </row>
    <row r="24995" spans="1:10" x14ac:dyDescent="0.2">
      <c r="A24995" s="1">
        <v>46098.64943287037</v>
      </c>
      <c r="B24995">
        <v>6.9999757999999996</v>
      </c>
      <c r="C24995" s="1">
        <v>46098.64943287037</v>
      </c>
      <c r="D24995">
        <v>27.74</v>
      </c>
      <c r="E24995" s="1">
        <v>46098.64943287037</v>
      </c>
      <c r="F24995">
        <v>42.1</v>
      </c>
      <c r="G24995" s="1">
        <v>46098.64943287037</v>
      </c>
      <c r="H24995">
        <v>6.9999757999999996</v>
      </c>
      <c r="I24995" s="1">
        <v>46098.64943287037</v>
      </c>
      <c r="J24995">
        <v>6.9999757999999996</v>
      </c>
    </row>
    <row r="24996" spans="1:10" x14ac:dyDescent="0.2">
      <c r="A24996" s="1">
        <v>46098.649467592593</v>
      </c>
      <c r="B24996">
        <v>6.9999748999999998</v>
      </c>
      <c r="C24996" s="1">
        <v>46098.649467592593</v>
      </c>
      <c r="D24996">
        <v>27.74</v>
      </c>
      <c r="E24996" s="1">
        <v>46098.649467592593</v>
      </c>
      <c r="F24996">
        <v>42.1</v>
      </c>
      <c r="G24996" s="1">
        <v>46098.649467592593</v>
      </c>
      <c r="H24996">
        <v>6.9999748999999998</v>
      </c>
      <c r="I24996" s="1">
        <v>46098.649467592593</v>
      </c>
      <c r="J24996">
        <v>6.9999748999999998</v>
      </c>
    </row>
    <row r="24997" spans="1:10" x14ac:dyDescent="0.2">
      <c r="A24997" s="1">
        <v>46098.64947916667</v>
      </c>
      <c r="B24997">
        <v>6.9999753</v>
      </c>
      <c r="C24997" s="1">
        <v>46098.64947916667</v>
      </c>
      <c r="D24997">
        <v>27.74</v>
      </c>
      <c r="E24997" s="1">
        <v>46098.64947916667</v>
      </c>
      <c r="F24997">
        <v>42.1</v>
      </c>
      <c r="G24997" s="1">
        <v>46098.64947916667</v>
      </c>
      <c r="H24997">
        <v>6.9999753</v>
      </c>
      <c r="I24997" s="1">
        <v>46098.64947916667</v>
      </c>
      <c r="J24997">
        <v>6.9999753</v>
      </c>
    </row>
    <row r="24998" spans="1:10" x14ac:dyDescent="0.2">
      <c r="A24998" s="1">
        <v>46098.64949074074</v>
      </c>
      <c r="B24998">
        <v>6.9999751999999997</v>
      </c>
      <c r="C24998" s="1">
        <v>46098.64949074074</v>
      </c>
      <c r="D24998">
        <v>27.74</v>
      </c>
      <c r="E24998" s="1">
        <v>46098.64949074074</v>
      </c>
      <c r="F24998">
        <v>42.11</v>
      </c>
      <c r="G24998" s="1">
        <v>46098.64949074074</v>
      </c>
      <c r="H24998">
        <v>6.9999751999999997</v>
      </c>
      <c r="I24998" s="1">
        <v>46098.64949074074</v>
      </c>
      <c r="J24998">
        <v>6.9999751999999997</v>
      </c>
    </row>
    <row r="24999" spans="1:10" x14ac:dyDescent="0.2">
      <c r="A24999" s="1">
        <v>46098.649525462963</v>
      </c>
      <c r="B24999">
        <v>6.9999757000000002</v>
      </c>
      <c r="C24999" s="1">
        <v>46098.649525462963</v>
      </c>
      <c r="D24999">
        <v>27.74</v>
      </c>
      <c r="E24999" s="1">
        <v>46098.649525462963</v>
      </c>
      <c r="F24999">
        <v>42.1</v>
      </c>
      <c r="G24999" s="1">
        <v>46098.649525462963</v>
      </c>
      <c r="H24999">
        <v>6.9999757000000002</v>
      </c>
      <c r="I24999" s="1">
        <v>46098.649525462963</v>
      </c>
      <c r="J24999">
        <v>6.9999757000000002</v>
      </c>
    </row>
    <row r="25000" spans="1:10" x14ac:dyDescent="0.2">
      <c r="A25000" s="1">
        <v>46098.649537037039</v>
      </c>
      <c r="B25000">
        <v>6.9999753</v>
      </c>
      <c r="C25000" s="1">
        <v>46098.649537037039</v>
      </c>
      <c r="D25000">
        <v>27.74</v>
      </c>
      <c r="E25000" s="1">
        <v>46098.649537037039</v>
      </c>
      <c r="F25000">
        <v>42.11</v>
      </c>
      <c r="G25000" s="1">
        <v>46098.649537037039</v>
      </c>
      <c r="H25000">
        <v>6.9999753</v>
      </c>
      <c r="I25000" s="1">
        <v>46098.649537037039</v>
      </c>
      <c r="J25000">
        <v>6.9999753</v>
      </c>
    </row>
    <row r="25001" spans="1:10" x14ac:dyDescent="0.2">
      <c r="A25001" s="1">
        <v>46098.649571759262</v>
      </c>
      <c r="B25001">
        <v>6.9999756</v>
      </c>
      <c r="C25001" s="1">
        <v>46098.649571759262</v>
      </c>
      <c r="D25001">
        <v>27.74</v>
      </c>
      <c r="E25001" s="1">
        <v>46098.649571759262</v>
      </c>
      <c r="F25001">
        <v>42.11</v>
      </c>
      <c r="G25001" s="1">
        <v>46098.649571759262</v>
      </c>
      <c r="H25001">
        <v>6.9999756</v>
      </c>
      <c r="I25001" s="1">
        <v>46098.649571759262</v>
      </c>
      <c r="J25001">
        <v>6.9999756</v>
      </c>
    </row>
    <row r="25002" spans="1:10" x14ac:dyDescent="0.2">
      <c r="A25002" s="1">
        <v>46098.649583333332</v>
      </c>
      <c r="B25002">
        <v>6.9999754000000003</v>
      </c>
      <c r="C25002" s="1">
        <v>46098.649583333332</v>
      </c>
      <c r="D25002">
        <v>27.74</v>
      </c>
      <c r="E25002" s="1">
        <v>46098.649583333332</v>
      </c>
      <c r="F25002">
        <v>42.1</v>
      </c>
      <c r="G25002" s="1">
        <v>46098.649583333332</v>
      </c>
      <c r="H25002">
        <v>6.9999754000000003</v>
      </c>
      <c r="I25002" s="1">
        <v>46098.649583333332</v>
      </c>
      <c r="J25002">
        <v>6.9999754000000003</v>
      </c>
    </row>
    <row r="25003" spans="1:10" x14ac:dyDescent="0.2">
      <c r="A25003" s="1">
        <v>46098.649618055555</v>
      </c>
      <c r="B25003">
        <v>6.9999751999999997</v>
      </c>
      <c r="C25003" s="1">
        <v>46098.649618055555</v>
      </c>
      <c r="D25003">
        <v>27.74</v>
      </c>
      <c r="E25003" s="1">
        <v>46098.649618055555</v>
      </c>
      <c r="F25003">
        <v>42.1</v>
      </c>
      <c r="G25003" s="1">
        <v>46098.649618055555</v>
      </c>
      <c r="H25003">
        <v>6.9999751999999997</v>
      </c>
      <c r="I25003" s="1">
        <v>46098.649618055555</v>
      </c>
      <c r="J25003">
        <v>6.9999751999999997</v>
      </c>
    </row>
    <row r="25004" spans="1:10" x14ac:dyDescent="0.2">
      <c r="A25004" s="1">
        <v>46098.649618055555</v>
      </c>
      <c r="B25004">
        <v>6.9999756</v>
      </c>
      <c r="C25004" s="1">
        <v>46098.649618055555</v>
      </c>
      <c r="D25004">
        <v>27.74</v>
      </c>
      <c r="E25004" s="1">
        <v>46098.649618055555</v>
      </c>
      <c r="F25004">
        <v>42.11</v>
      </c>
      <c r="G25004" s="1">
        <v>46098.649618055555</v>
      </c>
      <c r="H25004">
        <v>6.9999756</v>
      </c>
      <c r="I25004" s="1">
        <v>46098.649618055555</v>
      </c>
      <c r="J25004">
        <v>6.9999756</v>
      </c>
    </row>
    <row r="25005" spans="1:10" x14ac:dyDescent="0.2">
      <c r="A25005" s="1">
        <v>46098.649652777778</v>
      </c>
      <c r="B25005">
        <v>6.9999760000000002</v>
      </c>
      <c r="C25005" s="1">
        <v>46098.649652777778</v>
      </c>
      <c r="D25005">
        <v>27.74</v>
      </c>
      <c r="E25005" s="1">
        <v>46098.649652777778</v>
      </c>
      <c r="F25005">
        <v>42.11</v>
      </c>
      <c r="G25005" s="1">
        <v>46098.649652777778</v>
      </c>
      <c r="H25005">
        <v>6.9999760000000002</v>
      </c>
      <c r="I25005" s="1">
        <v>46098.649652777778</v>
      </c>
      <c r="J25005">
        <v>6.9999760000000002</v>
      </c>
    </row>
    <row r="25006" spans="1:10" x14ac:dyDescent="0.2">
      <c r="A25006" s="1">
        <v>46098.649664351855</v>
      </c>
      <c r="B25006">
        <v>6.9999750000000001</v>
      </c>
      <c r="C25006" s="1">
        <v>46098.649664351855</v>
      </c>
      <c r="D25006">
        <v>27.74</v>
      </c>
      <c r="E25006" s="1">
        <v>46098.649664351855</v>
      </c>
      <c r="F25006">
        <v>42.1</v>
      </c>
      <c r="G25006" s="1">
        <v>46098.649664351855</v>
      </c>
      <c r="H25006">
        <v>6.9999750000000001</v>
      </c>
      <c r="I25006" s="1">
        <v>46098.649664351855</v>
      </c>
      <c r="J25006">
        <v>6.9999750000000001</v>
      </c>
    </row>
    <row r="25007" spans="1:10" x14ac:dyDescent="0.2">
      <c r="A25007" s="1">
        <v>46098.649699074071</v>
      </c>
      <c r="B25007">
        <v>6.9999760000000002</v>
      </c>
      <c r="C25007" s="1">
        <v>46098.649699074071</v>
      </c>
      <c r="D25007">
        <v>27.74</v>
      </c>
      <c r="E25007" s="1">
        <v>46098.649699074071</v>
      </c>
      <c r="F25007">
        <v>42.11</v>
      </c>
      <c r="G25007" s="1">
        <v>46098.649699074071</v>
      </c>
      <c r="H25007">
        <v>6.9999760000000002</v>
      </c>
      <c r="I25007" s="1">
        <v>46098.649699074071</v>
      </c>
      <c r="J25007">
        <v>6.9999760000000002</v>
      </c>
    </row>
    <row r="25008" spans="1:10" x14ac:dyDescent="0.2">
      <c r="A25008" s="1">
        <v>46098.649710648147</v>
      </c>
      <c r="B25008">
        <v>6.9999751999999997</v>
      </c>
      <c r="C25008" s="1">
        <v>46098.649710648147</v>
      </c>
      <c r="D25008">
        <v>27.74</v>
      </c>
      <c r="E25008" s="1">
        <v>46098.649710648147</v>
      </c>
      <c r="F25008">
        <v>42.11</v>
      </c>
      <c r="G25008" s="1">
        <v>46098.649710648147</v>
      </c>
      <c r="H25008">
        <v>6.9999751999999997</v>
      </c>
      <c r="I25008" s="1">
        <v>46098.649710648147</v>
      </c>
      <c r="J25008">
        <v>6.9999751999999997</v>
      </c>
    </row>
    <row r="25009" spans="1:10" x14ac:dyDescent="0.2">
      <c r="A25009" s="1">
        <v>46098.649745370371</v>
      </c>
      <c r="B25009">
        <v>6.9999753</v>
      </c>
      <c r="C25009" s="1">
        <v>46098.649745370371</v>
      </c>
      <c r="D25009">
        <v>27.75</v>
      </c>
      <c r="E25009" s="1">
        <v>46098.649745370371</v>
      </c>
      <c r="F25009">
        <v>42.1</v>
      </c>
      <c r="G25009" s="1">
        <v>46098.649745370371</v>
      </c>
      <c r="H25009">
        <v>6.9999753</v>
      </c>
      <c r="I25009" s="1">
        <v>46098.649745370371</v>
      </c>
      <c r="J25009">
        <v>6.9999753</v>
      </c>
    </row>
    <row r="25010" spans="1:10" x14ac:dyDescent="0.2">
      <c r="A25010" s="1">
        <v>46098.649745370371</v>
      </c>
      <c r="B25010">
        <v>6.9999756</v>
      </c>
      <c r="C25010" s="1">
        <v>46098.649745370371</v>
      </c>
      <c r="D25010">
        <v>27.74</v>
      </c>
      <c r="E25010" s="1">
        <v>46098.649745370371</v>
      </c>
      <c r="F25010">
        <v>42.1</v>
      </c>
      <c r="G25010" s="1">
        <v>46098.649745370371</v>
      </c>
      <c r="H25010">
        <v>6.9999756</v>
      </c>
      <c r="I25010" s="1">
        <v>46098.649745370371</v>
      </c>
      <c r="J25010">
        <v>6.9999756</v>
      </c>
    </row>
    <row r="25011" spans="1:10" x14ac:dyDescent="0.2">
      <c r="A25011" s="1">
        <v>46098.649780092594</v>
      </c>
      <c r="B25011">
        <v>6.9999754000000003</v>
      </c>
      <c r="C25011" s="1">
        <v>46098.649780092594</v>
      </c>
      <c r="D25011">
        <v>27.74</v>
      </c>
      <c r="E25011" s="1">
        <v>46098.649780092594</v>
      </c>
      <c r="F25011">
        <v>42.11</v>
      </c>
      <c r="G25011" s="1">
        <v>46098.649780092594</v>
      </c>
      <c r="H25011">
        <v>6.9999754000000003</v>
      </c>
      <c r="I25011" s="1">
        <v>46098.649780092594</v>
      </c>
      <c r="J25011">
        <v>6.9999754000000003</v>
      </c>
    </row>
    <row r="25012" spans="1:10" x14ac:dyDescent="0.2">
      <c r="A25012" s="1">
        <v>46098.649791666663</v>
      </c>
      <c r="B25012">
        <v>6.9999757000000002</v>
      </c>
      <c r="C25012" s="1">
        <v>46098.649791666663</v>
      </c>
      <c r="D25012">
        <v>27.74</v>
      </c>
      <c r="E25012" s="1">
        <v>46098.649791666663</v>
      </c>
      <c r="F25012">
        <v>42.1</v>
      </c>
      <c r="G25012" s="1">
        <v>46098.649791666663</v>
      </c>
      <c r="H25012">
        <v>6.9999757000000002</v>
      </c>
      <c r="I25012" s="1">
        <v>46098.649791666663</v>
      </c>
      <c r="J25012">
        <v>6.9999757000000002</v>
      </c>
    </row>
    <row r="25013" spans="1:10" x14ac:dyDescent="0.2">
      <c r="A25013" s="1">
        <v>46098.649826388886</v>
      </c>
      <c r="B25013">
        <v>6.9999751000000003</v>
      </c>
      <c r="C25013" s="1">
        <v>46098.649826388886</v>
      </c>
      <c r="D25013">
        <v>27.73</v>
      </c>
      <c r="E25013" s="1">
        <v>46098.649826388886</v>
      </c>
      <c r="F25013">
        <v>42.1</v>
      </c>
      <c r="G25013" s="1">
        <v>46098.649826388886</v>
      </c>
      <c r="H25013">
        <v>6.9999751000000003</v>
      </c>
      <c r="I25013" s="1">
        <v>46098.649826388886</v>
      </c>
      <c r="J25013">
        <v>6.9999751000000003</v>
      </c>
    </row>
    <row r="25014" spans="1:10" x14ac:dyDescent="0.2">
      <c r="A25014" s="1">
        <v>46098.649837962963</v>
      </c>
      <c r="B25014">
        <v>6.9999754000000003</v>
      </c>
      <c r="C25014" s="1">
        <v>46098.649837962963</v>
      </c>
      <c r="D25014">
        <v>27.74</v>
      </c>
      <c r="E25014" s="1">
        <v>46098.649837962963</v>
      </c>
      <c r="F25014">
        <v>42.11</v>
      </c>
      <c r="G25014" s="1">
        <v>46098.649837962963</v>
      </c>
      <c r="H25014">
        <v>6.9999754000000003</v>
      </c>
      <c r="I25014" s="1">
        <v>46098.649837962963</v>
      </c>
      <c r="J25014">
        <v>6.9999754000000003</v>
      </c>
    </row>
    <row r="25015" spans="1:10" x14ac:dyDescent="0.2">
      <c r="A25015" s="1">
        <v>46098.64984953704</v>
      </c>
      <c r="B25015">
        <v>6.9999753</v>
      </c>
      <c r="C25015" s="1">
        <v>46098.64984953704</v>
      </c>
      <c r="D25015">
        <v>27.74</v>
      </c>
      <c r="E25015" s="1">
        <v>46098.64984953704</v>
      </c>
      <c r="F25015">
        <v>42.11</v>
      </c>
      <c r="G25015" s="1">
        <v>46098.64984953704</v>
      </c>
      <c r="H25015">
        <v>6.9999753</v>
      </c>
      <c r="I25015" s="1">
        <v>46098.64984953704</v>
      </c>
      <c r="J25015">
        <v>6.9999753</v>
      </c>
    </row>
    <row r="25016" spans="1:10" x14ac:dyDescent="0.2">
      <c r="A25016" s="1">
        <v>46098.649884259263</v>
      </c>
      <c r="B25016">
        <v>6.9999756</v>
      </c>
      <c r="C25016" s="1">
        <v>46098.649884259263</v>
      </c>
      <c r="D25016">
        <v>27.74</v>
      </c>
      <c r="E25016" s="1">
        <v>46098.649884259263</v>
      </c>
      <c r="F25016">
        <v>42.1</v>
      </c>
      <c r="G25016" s="1">
        <v>46098.649884259263</v>
      </c>
      <c r="H25016">
        <v>6.9999756</v>
      </c>
      <c r="I25016" s="1">
        <v>46098.649884259263</v>
      </c>
      <c r="J25016">
        <v>6.9999756</v>
      </c>
    </row>
    <row r="25017" spans="1:10" x14ac:dyDescent="0.2">
      <c r="A25017" s="1">
        <v>46098.649895833332</v>
      </c>
      <c r="B25017">
        <v>6.9999757000000002</v>
      </c>
      <c r="C25017" s="1">
        <v>46098.649895833332</v>
      </c>
      <c r="D25017">
        <v>27.74</v>
      </c>
      <c r="E25017" s="1">
        <v>46098.649895833332</v>
      </c>
      <c r="F25017">
        <v>42.1</v>
      </c>
      <c r="G25017" s="1">
        <v>46098.649895833332</v>
      </c>
      <c r="H25017">
        <v>6.9999757000000002</v>
      </c>
      <c r="I25017" s="1">
        <v>46098.649895833332</v>
      </c>
      <c r="J25017">
        <v>6.9999757000000002</v>
      </c>
    </row>
    <row r="25018" spans="1:10" x14ac:dyDescent="0.2">
      <c r="A25018" s="1">
        <v>46098.649930555555</v>
      </c>
      <c r="B25018">
        <v>6.9999754999999997</v>
      </c>
      <c r="C25018" s="1">
        <v>46098.649930555555</v>
      </c>
      <c r="D25018">
        <v>27.74</v>
      </c>
      <c r="E25018" s="1">
        <v>46098.649930555555</v>
      </c>
      <c r="F25018">
        <v>42.11</v>
      </c>
      <c r="G25018" s="1">
        <v>46098.649930555555</v>
      </c>
      <c r="H25018">
        <v>6.9999754999999997</v>
      </c>
      <c r="I25018" s="1">
        <v>46098.649930555555</v>
      </c>
      <c r="J25018">
        <v>6.9999754999999997</v>
      </c>
    </row>
    <row r="25019" spans="1:10" x14ac:dyDescent="0.2">
      <c r="A25019" s="1">
        <v>46098.649953703702</v>
      </c>
      <c r="B25019">
        <v>6.9999753</v>
      </c>
      <c r="C25019" s="1">
        <v>46098.649953703702</v>
      </c>
      <c r="D25019">
        <v>27.74</v>
      </c>
      <c r="E25019" s="1">
        <v>46098.649953703702</v>
      </c>
      <c r="F25019">
        <v>42.11</v>
      </c>
      <c r="G25019" s="1">
        <v>46098.649953703702</v>
      </c>
      <c r="H25019">
        <v>6.9999753</v>
      </c>
      <c r="I25019" s="1">
        <v>46098.649953703702</v>
      </c>
      <c r="J25019">
        <v>6.9999753</v>
      </c>
    </row>
    <row r="25020" spans="1:10" x14ac:dyDescent="0.2">
      <c r="A25020" s="1">
        <v>46098.649976851855</v>
      </c>
      <c r="B25020">
        <v>6.9999751999999997</v>
      </c>
      <c r="C25020" s="1">
        <v>46098.649976851855</v>
      </c>
      <c r="D25020">
        <v>27.74</v>
      </c>
      <c r="E25020" s="1">
        <v>46098.649976851855</v>
      </c>
      <c r="F25020">
        <v>42.11</v>
      </c>
      <c r="G25020" s="1">
        <v>46098.649976851855</v>
      </c>
      <c r="H25020">
        <v>6.9999751999999997</v>
      </c>
      <c r="I25020" s="1">
        <v>46098.649976851855</v>
      </c>
      <c r="J25020">
        <v>6.9999751999999997</v>
      </c>
    </row>
    <row r="25021" spans="1:10" x14ac:dyDescent="0.2">
      <c r="A25021" s="1">
        <v>46098.649976851855</v>
      </c>
      <c r="B25021">
        <v>6.9999754999999997</v>
      </c>
      <c r="C25021" s="1">
        <v>46098.649976851855</v>
      </c>
      <c r="D25021">
        <v>27.74</v>
      </c>
      <c r="E25021" s="1">
        <v>46098.649976851855</v>
      </c>
      <c r="F25021">
        <v>42.11</v>
      </c>
      <c r="G25021" s="1">
        <v>46098.649976851855</v>
      </c>
      <c r="H25021">
        <v>6.9999754999999997</v>
      </c>
      <c r="I25021" s="1">
        <v>46098.649976851855</v>
      </c>
      <c r="J25021">
        <v>6.9999754999999997</v>
      </c>
    </row>
    <row r="25022" spans="1:10" x14ac:dyDescent="0.2">
      <c r="A25022" s="1">
        <v>46098.650011574071</v>
      </c>
      <c r="B25022">
        <v>6.9999754999999997</v>
      </c>
      <c r="C25022" s="1">
        <v>46098.650011574071</v>
      </c>
      <c r="D25022">
        <v>27.74</v>
      </c>
      <c r="E25022" s="1">
        <v>46098.650011574071</v>
      </c>
      <c r="F25022">
        <v>42.11</v>
      </c>
      <c r="G25022" s="1">
        <v>46098.650011574071</v>
      </c>
      <c r="H25022">
        <v>6.9999754999999997</v>
      </c>
      <c r="I25022" s="1">
        <v>46098.650011574071</v>
      </c>
      <c r="J25022">
        <v>6.9999754999999997</v>
      </c>
    </row>
    <row r="25023" spans="1:10" x14ac:dyDescent="0.2">
      <c r="A25023" s="1">
        <v>46098.650023148148</v>
      </c>
      <c r="B25023">
        <v>6.9999754999999997</v>
      </c>
      <c r="C25023" s="1">
        <v>46098.650023148148</v>
      </c>
      <c r="D25023">
        <v>27.74</v>
      </c>
      <c r="E25023" s="1">
        <v>46098.650023148148</v>
      </c>
      <c r="F25023">
        <v>42.12</v>
      </c>
      <c r="G25023" s="1">
        <v>46098.650023148148</v>
      </c>
      <c r="H25023">
        <v>6.9999754999999997</v>
      </c>
      <c r="I25023" s="1">
        <v>46098.650023148148</v>
      </c>
      <c r="J25023">
        <v>6.9999754999999997</v>
      </c>
    </row>
    <row r="25024" spans="1:10" x14ac:dyDescent="0.2">
      <c r="A25024" s="1">
        <v>46098.650057870371</v>
      </c>
      <c r="B25024">
        <v>6.9999756</v>
      </c>
      <c r="C25024" s="1">
        <v>46098.650057870371</v>
      </c>
      <c r="D25024">
        <v>27.74</v>
      </c>
      <c r="E25024" s="1">
        <v>46098.650057870371</v>
      </c>
      <c r="F25024">
        <v>42.1</v>
      </c>
      <c r="G25024" s="1">
        <v>46098.650057870371</v>
      </c>
      <c r="H25024">
        <v>6.9999756</v>
      </c>
      <c r="I25024" s="1">
        <v>46098.650057870371</v>
      </c>
      <c r="J25024">
        <v>6.9999756</v>
      </c>
    </row>
    <row r="25025" spans="1:10" x14ac:dyDescent="0.2">
      <c r="A25025" s="1">
        <v>46098.650069444448</v>
      </c>
      <c r="B25025">
        <v>6.9999757999999996</v>
      </c>
      <c r="C25025" s="1">
        <v>46098.650069444448</v>
      </c>
      <c r="D25025">
        <v>27.73</v>
      </c>
      <c r="E25025" s="1">
        <v>46098.650069444448</v>
      </c>
      <c r="F25025">
        <v>42.1</v>
      </c>
      <c r="G25025" s="1">
        <v>46098.650069444448</v>
      </c>
      <c r="H25025">
        <v>6.9999757999999996</v>
      </c>
      <c r="I25025" s="1">
        <v>46098.650069444448</v>
      </c>
      <c r="J25025">
        <v>6.9999757999999996</v>
      </c>
    </row>
    <row r="25026" spans="1:10" x14ac:dyDescent="0.2">
      <c r="A25026" s="1">
        <v>46098.650104166663</v>
      </c>
      <c r="B25026">
        <v>6.9999756</v>
      </c>
      <c r="C25026" s="1">
        <v>46098.650104166663</v>
      </c>
      <c r="D25026">
        <v>27.74</v>
      </c>
      <c r="E25026" s="1">
        <v>46098.650104166663</v>
      </c>
      <c r="F25026">
        <v>42.11</v>
      </c>
      <c r="G25026" s="1">
        <v>46098.650104166663</v>
      </c>
      <c r="H25026">
        <v>6.9999756</v>
      </c>
      <c r="I25026" s="1">
        <v>46098.650104166663</v>
      </c>
      <c r="J25026">
        <v>6.9999756</v>
      </c>
    </row>
    <row r="25027" spans="1:10" x14ac:dyDescent="0.2">
      <c r="A25027" s="1">
        <v>46098.650104166663</v>
      </c>
      <c r="B25027">
        <v>6.9999753</v>
      </c>
      <c r="C25027" s="1">
        <v>46098.650104166663</v>
      </c>
      <c r="D25027">
        <v>27.73</v>
      </c>
      <c r="E25027" s="1">
        <v>46098.650104166663</v>
      </c>
      <c r="F25027">
        <v>42.11</v>
      </c>
      <c r="G25027" s="1">
        <v>46098.650104166663</v>
      </c>
      <c r="H25027">
        <v>6.9999753</v>
      </c>
      <c r="I25027" s="1">
        <v>46098.650104166663</v>
      </c>
      <c r="J25027">
        <v>6.9999753</v>
      </c>
    </row>
    <row r="25028" spans="1:10" x14ac:dyDescent="0.2">
      <c r="A25028" s="1">
        <v>46098.650138888886</v>
      </c>
      <c r="B25028">
        <v>6.9999757999999996</v>
      </c>
      <c r="C25028" s="1">
        <v>46098.650138888886</v>
      </c>
      <c r="D25028">
        <v>27.73</v>
      </c>
      <c r="E25028" s="1">
        <v>46098.650138888886</v>
      </c>
      <c r="F25028">
        <v>42.11</v>
      </c>
      <c r="G25028" s="1">
        <v>46098.650138888886</v>
      </c>
      <c r="H25028">
        <v>6.9999757999999996</v>
      </c>
      <c r="I25028" s="1">
        <v>46098.650138888886</v>
      </c>
      <c r="J25028">
        <v>6.9999757999999996</v>
      </c>
    </row>
    <row r="25029" spans="1:10" x14ac:dyDescent="0.2">
      <c r="A25029" s="1">
        <v>46098.650150462963</v>
      </c>
      <c r="B25029">
        <v>6.9999753</v>
      </c>
      <c r="C25029" s="1">
        <v>46098.650150462963</v>
      </c>
      <c r="D25029">
        <v>27.74</v>
      </c>
      <c r="E25029" s="1">
        <v>46098.650150462963</v>
      </c>
      <c r="F25029">
        <v>42.11</v>
      </c>
      <c r="G25029" s="1">
        <v>46098.650150462963</v>
      </c>
      <c r="H25029">
        <v>6.9999753</v>
      </c>
      <c r="I25029" s="1">
        <v>46098.650150462963</v>
      </c>
      <c r="J25029">
        <v>6.9999753</v>
      </c>
    </row>
    <row r="25030" spans="1:10" x14ac:dyDescent="0.2">
      <c r="A25030" s="1">
        <v>46098.650185185186</v>
      </c>
      <c r="B25030">
        <v>6.9999750000000001</v>
      </c>
      <c r="C25030" s="1">
        <v>46098.650185185186</v>
      </c>
      <c r="D25030">
        <v>27.74</v>
      </c>
      <c r="E25030" s="1">
        <v>46098.650185185186</v>
      </c>
      <c r="F25030">
        <v>42.11</v>
      </c>
      <c r="G25030" s="1">
        <v>46098.650185185186</v>
      </c>
      <c r="H25030">
        <v>6.9999750000000001</v>
      </c>
      <c r="I25030" s="1">
        <v>46098.650185185186</v>
      </c>
      <c r="J25030">
        <v>6.9999750000000001</v>
      </c>
    </row>
    <row r="25031" spans="1:10" x14ac:dyDescent="0.2">
      <c r="A25031" s="1">
        <v>46098.650196759256</v>
      </c>
      <c r="B25031">
        <v>6.9999757000000002</v>
      </c>
      <c r="C25031" s="1">
        <v>46098.650196759256</v>
      </c>
      <c r="D25031">
        <v>27.74</v>
      </c>
      <c r="E25031" s="1">
        <v>46098.650196759256</v>
      </c>
      <c r="F25031">
        <v>42.1</v>
      </c>
      <c r="G25031" s="1">
        <v>46098.650196759256</v>
      </c>
      <c r="H25031">
        <v>6.9999757000000002</v>
      </c>
      <c r="I25031" s="1">
        <v>46098.650196759256</v>
      </c>
      <c r="J25031">
        <v>6.9999757000000002</v>
      </c>
    </row>
    <row r="25032" spans="1:10" x14ac:dyDescent="0.2">
      <c r="A25032" s="1">
        <v>46098.650208333333</v>
      </c>
      <c r="B25032">
        <v>6.9999757999999996</v>
      </c>
      <c r="C25032" s="1">
        <v>46098.650208333333</v>
      </c>
      <c r="D25032">
        <v>27.74</v>
      </c>
      <c r="E25032" s="1">
        <v>46098.650208333333</v>
      </c>
      <c r="F25032">
        <v>42.11</v>
      </c>
      <c r="G25032" s="1">
        <v>46098.650208333333</v>
      </c>
      <c r="H25032">
        <v>6.9999757999999996</v>
      </c>
      <c r="I25032" s="1">
        <v>46098.650208333333</v>
      </c>
      <c r="J25032">
        <v>6.9999757999999996</v>
      </c>
    </row>
    <row r="25033" spans="1:10" x14ac:dyDescent="0.2">
      <c r="A25033" s="1">
        <v>46098.650243055556</v>
      </c>
      <c r="B25033">
        <v>6.9999754000000003</v>
      </c>
      <c r="C25033" s="1">
        <v>46098.650243055556</v>
      </c>
      <c r="D25033">
        <v>27.74</v>
      </c>
      <c r="E25033" s="1">
        <v>46098.650243055556</v>
      </c>
      <c r="F25033">
        <v>42.11</v>
      </c>
      <c r="G25033" s="1">
        <v>46098.650243055556</v>
      </c>
      <c r="H25033">
        <v>6.9999754000000003</v>
      </c>
      <c r="I25033" s="1">
        <v>46098.650243055556</v>
      </c>
      <c r="J25033">
        <v>6.9999754000000003</v>
      </c>
    </row>
    <row r="25034" spans="1:10" x14ac:dyDescent="0.2">
      <c r="A25034" s="1">
        <v>46098.650266203702</v>
      </c>
      <c r="B25034">
        <v>6.9999753</v>
      </c>
      <c r="C25034" s="1">
        <v>46098.650266203702</v>
      </c>
      <c r="D25034">
        <v>27.74</v>
      </c>
      <c r="E25034" s="1">
        <v>46098.650266203702</v>
      </c>
      <c r="F25034">
        <v>42.11</v>
      </c>
      <c r="G25034" s="1">
        <v>46098.650266203702</v>
      </c>
      <c r="H25034">
        <v>6.9999753</v>
      </c>
      <c r="I25034" s="1">
        <v>46098.650266203702</v>
      </c>
      <c r="J25034">
        <v>6.9999753</v>
      </c>
    </row>
    <row r="25035" spans="1:10" x14ac:dyDescent="0.2">
      <c r="A25035" s="1">
        <v>46098.650289351855</v>
      </c>
      <c r="B25035">
        <v>6.9999757000000002</v>
      </c>
      <c r="C25035" s="1">
        <v>46098.650289351855</v>
      </c>
      <c r="D25035">
        <v>27.75</v>
      </c>
      <c r="E25035" s="1">
        <v>46098.650289351855</v>
      </c>
      <c r="F25035">
        <v>42.1</v>
      </c>
      <c r="G25035" s="1">
        <v>46098.650289351855</v>
      </c>
      <c r="H25035">
        <v>6.9999757000000002</v>
      </c>
      <c r="I25035" s="1">
        <v>46098.650289351855</v>
      </c>
      <c r="J25035">
        <v>6.9999757000000002</v>
      </c>
    </row>
    <row r="25036" spans="1:10" x14ac:dyDescent="0.2">
      <c r="A25036" s="1">
        <v>46098.650312500002</v>
      </c>
      <c r="B25036">
        <v>6.9999757000000002</v>
      </c>
      <c r="C25036" s="1">
        <v>46098.650312500002</v>
      </c>
      <c r="D25036">
        <v>27.74</v>
      </c>
      <c r="E25036" s="1">
        <v>46098.650312500002</v>
      </c>
      <c r="F25036">
        <v>42.11</v>
      </c>
      <c r="G25036" s="1">
        <v>46098.650312500002</v>
      </c>
      <c r="H25036">
        <v>6.9999757000000002</v>
      </c>
      <c r="I25036" s="1">
        <v>46098.650312500002</v>
      </c>
      <c r="J25036">
        <v>6.9999757000000002</v>
      </c>
    </row>
    <row r="25037" spans="1:10" x14ac:dyDescent="0.2">
      <c r="A25037" s="1">
        <v>46098.650324074071</v>
      </c>
      <c r="B25037">
        <v>6.9999754000000003</v>
      </c>
      <c r="C25037" s="1">
        <v>46098.650324074071</v>
      </c>
      <c r="D25037">
        <v>27.74</v>
      </c>
      <c r="E25037" s="1">
        <v>46098.650324074071</v>
      </c>
      <c r="F25037">
        <v>42.11</v>
      </c>
      <c r="G25037" s="1">
        <v>46098.650324074071</v>
      </c>
      <c r="H25037">
        <v>6.9999754000000003</v>
      </c>
      <c r="I25037" s="1">
        <v>46098.650324074071</v>
      </c>
      <c r="J25037">
        <v>6.9999754000000003</v>
      </c>
    </row>
    <row r="25038" spans="1:10" x14ac:dyDescent="0.2">
      <c r="A25038" s="1">
        <v>46098.650335648148</v>
      </c>
      <c r="B25038">
        <v>6.9999753</v>
      </c>
      <c r="C25038" s="1">
        <v>46098.650335648148</v>
      </c>
      <c r="D25038">
        <v>27.74</v>
      </c>
      <c r="E25038" s="1">
        <v>46098.650335648148</v>
      </c>
      <c r="F25038">
        <v>42.11</v>
      </c>
      <c r="G25038" s="1">
        <v>46098.650335648148</v>
      </c>
      <c r="H25038">
        <v>6.9999753</v>
      </c>
      <c r="I25038" s="1">
        <v>46098.650335648148</v>
      </c>
      <c r="J25038">
        <v>6.9999753</v>
      </c>
    </row>
    <row r="25039" spans="1:10" x14ac:dyDescent="0.2">
      <c r="A25039" s="1">
        <v>46098.650370370371</v>
      </c>
      <c r="B25039">
        <v>6.9999753</v>
      </c>
      <c r="C25039" s="1">
        <v>46098.650370370371</v>
      </c>
      <c r="D25039">
        <v>27.74</v>
      </c>
      <c r="E25039" s="1">
        <v>46098.650370370371</v>
      </c>
      <c r="F25039">
        <v>42.11</v>
      </c>
      <c r="G25039" s="1">
        <v>46098.650370370371</v>
      </c>
      <c r="H25039">
        <v>6.9999753</v>
      </c>
      <c r="I25039" s="1">
        <v>46098.650370370371</v>
      </c>
      <c r="J25039">
        <v>6.9999753</v>
      </c>
    </row>
    <row r="25040" spans="1:10" x14ac:dyDescent="0.2">
      <c r="A25040" s="1">
        <v>46098.650381944448</v>
      </c>
      <c r="B25040">
        <v>6.9999754999999997</v>
      </c>
      <c r="C25040" s="1">
        <v>46098.650381944448</v>
      </c>
      <c r="D25040">
        <v>27.73</v>
      </c>
      <c r="E25040" s="1">
        <v>46098.650381944448</v>
      </c>
      <c r="F25040">
        <v>42.11</v>
      </c>
      <c r="G25040" s="1">
        <v>46098.650381944448</v>
      </c>
      <c r="H25040">
        <v>6.9999754999999997</v>
      </c>
      <c r="I25040" s="1">
        <v>46098.650381944448</v>
      </c>
      <c r="J25040">
        <v>6.9999754999999997</v>
      </c>
    </row>
    <row r="25041" spans="1:10" x14ac:dyDescent="0.2">
      <c r="A25041" s="1">
        <v>46098.650416666664</v>
      </c>
      <c r="B25041">
        <v>6.9999760000000002</v>
      </c>
      <c r="C25041" s="1">
        <v>46098.650416666664</v>
      </c>
      <c r="D25041">
        <v>27.74</v>
      </c>
      <c r="E25041" s="1">
        <v>46098.650416666664</v>
      </c>
      <c r="F25041">
        <v>42.11</v>
      </c>
      <c r="G25041" s="1">
        <v>46098.650416666664</v>
      </c>
      <c r="H25041">
        <v>6.9999760000000002</v>
      </c>
      <c r="I25041" s="1">
        <v>46098.650416666664</v>
      </c>
      <c r="J25041">
        <v>6.9999760000000002</v>
      </c>
    </row>
    <row r="25042" spans="1:10" x14ac:dyDescent="0.2">
      <c r="A25042" s="1">
        <v>46098.65042824074</v>
      </c>
      <c r="B25042">
        <v>6.9999753</v>
      </c>
      <c r="C25042" s="1">
        <v>46098.65042824074</v>
      </c>
      <c r="D25042">
        <v>27.74</v>
      </c>
      <c r="E25042" s="1">
        <v>46098.65042824074</v>
      </c>
      <c r="F25042">
        <v>42.1</v>
      </c>
      <c r="G25042" s="1">
        <v>46098.65042824074</v>
      </c>
      <c r="H25042">
        <v>6.9999753</v>
      </c>
      <c r="I25042" s="1">
        <v>46098.65042824074</v>
      </c>
      <c r="J25042">
        <v>6.9999753</v>
      </c>
    </row>
    <row r="25043" spans="1:10" x14ac:dyDescent="0.2">
      <c r="A25043" s="1">
        <v>46098.650462962964</v>
      </c>
      <c r="B25043">
        <v>6.9999754999999997</v>
      </c>
      <c r="C25043" s="1">
        <v>46098.650462962964</v>
      </c>
      <c r="D25043">
        <v>27.74</v>
      </c>
      <c r="E25043" s="1">
        <v>46098.650462962964</v>
      </c>
      <c r="F25043">
        <v>42.11</v>
      </c>
      <c r="G25043" s="1">
        <v>46098.650462962964</v>
      </c>
      <c r="H25043">
        <v>6.9999754999999997</v>
      </c>
      <c r="I25043" s="1">
        <v>46098.650462962964</v>
      </c>
      <c r="J25043">
        <v>6.9999754999999997</v>
      </c>
    </row>
    <row r="25044" spans="1:10" x14ac:dyDescent="0.2">
      <c r="A25044" s="1">
        <v>46098.650462962964</v>
      </c>
      <c r="B25044">
        <v>6.9999754999999997</v>
      </c>
      <c r="C25044" s="1">
        <v>46098.650462962964</v>
      </c>
      <c r="D25044">
        <v>27.74</v>
      </c>
      <c r="E25044" s="1">
        <v>46098.650462962964</v>
      </c>
      <c r="F25044">
        <v>42.1</v>
      </c>
      <c r="G25044" s="1">
        <v>46098.650462962964</v>
      </c>
      <c r="H25044">
        <v>6.9999754999999997</v>
      </c>
      <c r="I25044" s="1">
        <v>46098.650462962964</v>
      </c>
      <c r="J25044">
        <v>6.9999754999999997</v>
      </c>
    </row>
    <row r="25045" spans="1:10" x14ac:dyDescent="0.2">
      <c r="A25045" s="1">
        <v>46098.650497685187</v>
      </c>
      <c r="B25045">
        <v>6.9999757999999996</v>
      </c>
      <c r="C25045" s="1">
        <v>46098.650497685187</v>
      </c>
      <c r="D25045">
        <v>27.73</v>
      </c>
      <c r="E25045" s="1">
        <v>46098.650497685187</v>
      </c>
      <c r="F25045">
        <v>42.11</v>
      </c>
      <c r="G25045" s="1">
        <v>46098.650497685187</v>
      </c>
      <c r="H25045">
        <v>6.9999757999999996</v>
      </c>
      <c r="I25045" s="1">
        <v>46098.650497685187</v>
      </c>
      <c r="J25045">
        <v>6.9999757999999996</v>
      </c>
    </row>
    <row r="25046" spans="1:10" x14ac:dyDescent="0.2">
      <c r="A25046" s="1">
        <v>46098.650509259256</v>
      </c>
      <c r="B25046">
        <v>6.9999754999999997</v>
      </c>
      <c r="C25046" s="1">
        <v>46098.650509259256</v>
      </c>
      <c r="D25046">
        <v>27.74</v>
      </c>
      <c r="E25046" s="1">
        <v>46098.650509259256</v>
      </c>
      <c r="F25046">
        <v>42.11</v>
      </c>
      <c r="G25046" s="1">
        <v>46098.650509259256</v>
      </c>
      <c r="H25046">
        <v>6.9999754999999997</v>
      </c>
      <c r="I25046" s="1">
        <v>46098.650509259256</v>
      </c>
      <c r="J25046">
        <v>6.9999754999999997</v>
      </c>
    </row>
    <row r="25047" spans="1:10" x14ac:dyDescent="0.2">
      <c r="A25047" s="1">
        <v>46098.650543981479</v>
      </c>
      <c r="B25047">
        <v>6.9999754999999997</v>
      </c>
      <c r="C25047" s="1">
        <v>46098.650543981479</v>
      </c>
      <c r="D25047">
        <v>27.73</v>
      </c>
      <c r="E25047" s="1">
        <v>46098.650543981479</v>
      </c>
      <c r="F25047">
        <v>42.11</v>
      </c>
      <c r="G25047" s="1">
        <v>46098.650543981479</v>
      </c>
      <c r="H25047">
        <v>6.9999754999999997</v>
      </c>
      <c r="I25047" s="1">
        <v>46098.650543981479</v>
      </c>
      <c r="J25047">
        <v>6.9999754999999997</v>
      </c>
    </row>
    <row r="25048" spans="1:10" x14ac:dyDescent="0.2">
      <c r="A25048" s="1">
        <v>46098.650555555556</v>
      </c>
      <c r="B25048">
        <v>6.9999754999999997</v>
      </c>
      <c r="C25048" s="1">
        <v>46098.650555555556</v>
      </c>
      <c r="D25048">
        <v>27.74</v>
      </c>
      <c r="E25048" s="1">
        <v>46098.650555555556</v>
      </c>
      <c r="F25048">
        <v>42.11</v>
      </c>
      <c r="G25048" s="1">
        <v>46098.650555555556</v>
      </c>
      <c r="H25048">
        <v>6.9999754999999997</v>
      </c>
      <c r="I25048" s="1">
        <v>46098.650555555556</v>
      </c>
      <c r="J25048">
        <v>6.9999754999999997</v>
      </c>
    </row>
    <row r="25049" spans="1:10" x14ac:dyDescent="0.2">
      <c r="A25049" s="1">
        <v>46098.650590277779</v>
      </c>
      <c r="B25049">
        <v>6.9999757000000002</v>
      </c>
      <c r="C25049" s="1">
        <v>46098.650590277779</v>
      </c>
      <c r="D25049">
        <v>27.74</v>
      </c>
      <c r="E25049" s="1">
        <v>46098.650590277779</v>
      </c>
      <c r="F25049">
        <v>42.11</v>
      </c>
      <c r="G25049" s="1">
        <v>46098.650590277779</v>
      </c>
      <c r="H25049">
        <v>6.9999757000000002</v>
      </c>
      <c r="I25049" s="1">
        <v>46098.650590277779</v>
      </c>
      <c r="J25049">
        <v>6.9999757000000002</v>
      </c>
    </row>
    <row r="25050" spans="1:10" x14ac:dyDescent="0.2">
      <c r="A25050" s="1">
        <v>46098.650601851848</v>
      </c>
      <c r="B25050">
        <v>6.9999757999999996</v>
      </c>
      <c r="C25050" s="1">
        <v>46098.650601851848</v>
      </c>
      <c r="D25050">
        <v>27.74</v>
      </c>
      <c r="E25050" s="1">
        <v>46098.650601851848</v>
      </c>
      <c r="F25050">
        <v>42.11</v>
      </c>
      <c r="G25050" s="1">
        <v>46098.650601851848</v>
      </c>
      <c r="H25050">
        <v>6.9999757999999996</v>
      </c>
      <c r="I25050" s="1">
        <v>46098.650601851848</v>
      </c>
      <c r="J25050">
        <v>6.9999757999999996</v>
      </c>
    </row>
    <row r="25051" spans="1:10" x14ac:dyDescent="0.2">
      <c r="A25051" s="1">
        <v>46098.650636574072</v>
      </c>
      <c r="B25051">
        <v>6.9999754999999997</v>
      </c>
      <c r="C25051" s="1">
        <v>46098.650636574072</v>
      </c>
      <c r="D25051">
        <v>27.74</v>
      </c>
      <c r="E25051" s="1">
        <v>46098.650636574072</v>
      </c>
      <c r="F25051">
        <v>42.11</v>
      </c>
      <c r="G25051" s="1">
        <v>46098.650636574072</v>
      </c>
      <c r="H25051">
        <v>6.9999754999999997</v>
      </c>
      <c r="I25051" s="1">
        <v>46098.650636574072</v>
      </c>
      <c r="J25051">
        <v>6.9999754999999997</v>
      </c>
    </row>
    <row r="25052" spans="1:10" x14ac:dyDescent="0.2">
      <c r="A25052" s="1">
        <v>46098.650636574072</v>
      </c>
      <c r="B25052">
        <v>6.9999756</v>
      </c>
      <c r="C25052" s="1">
        <v>46098.650636574072</v>
      </c>
      <c r="D25052">
        <v>27.74</v>
      </c>
      <c r="E25052" s="1">
        <v>46098.650636574072</v>
      </c>
      <c r="F25052">
        <v>42.11</v>
      </c>
      <c r="G25052" s="1">
        <v>46098.650636574072</v>
      </c>
      <c r="H25052">
        <v>6.9999756</v>
      </c>
      <c r="I25052" s="1">
        <v>46098.650636574072</v>
      </c>
      <c r="J25052">
        <v>6.9999756</v>
      </c>
    </row>
    <row r="25053" spans="1:10" x14ac:dyDescent="0.2">
      <c r="A25053" s="1">
        <v>46098.650671296295</v>
      </c>
      <c r="B25053">
        <v>6.9999753</v>
      </c>
      <c r="C25053" s="1">
        <v>46098.650671296295</v>
      </c>
      <c r="D25053">
        <v>27.74</v>
      </c>
      <c r="E25053" s="1">
        <v>46098.650671296295</v>
      </c>
      <c r="F25053">
        <v>42.11</v>
      </c>
      <c r="G25053" s="1">
        <v>46098.650671296295</v>
      </c>
      <c r="H25053">
        <v>6.9999753</v>
      </c>
      <c r="I25053" s="1">
        <v>46098.650671296295</v>
      </c>
      <c r="J25053">
        <v>6.9999753</v>
      </c>
    </row>
    <row r="25054" spans="1:10" x14ac:dyDescent="0.2">
      <c r="A25054" s="1">
        <v>46098.650682870371</v>
      </c>
      <c r="B25054">
        <v>6.9999756</v>
      </c>
      <c r="C25054" s="1">
        <v>46098.650682870371</v>
      </c>
      <c r="D25054">
        <v>27.73</v>
      </c>
      <c r="E25054" s="1">
        <v>46098.650682870371</v>
      </c>
      <c r="F25054">
        <v>42.11</v>
      </c>
      <c r="G25054" s="1">
        <v>46098.650682870371</v>
      </c>
      <c r="H25054">
        <v>6.9999756</v>
      </c>
      <c r="I25054" s="1">
        <v>46098.650682870371</v>
      </c>
      <c r="J25054">
        <v>6.9999756</v>
      </c>
    </row>
    <row r="25055" spans="1:10" x14ac:dyDescent="0.2">
      <c r="A25055" s="1">
        <v>46098.650717592594</v>
      </c>
      <c r="B25055">
        <v>6.9999753</v>
      </c>
      <c r="C25055" s="1">
        <v>46098.650717592594</v>
      </c>
      <c r="D25055">
        <v>27.73</v>
      </c>
      <c r="E25055" s="1">
        <v>46098.650717592594</v>
      </c>
      <c r="F25055">
        <v>42.1</v>
      </c>
      <c r="G25055" s="1">
        <v>46098.650717592594</v>
      </c>
      <c r="H25055">
        <v>6.9999753</v>
      </c>
      <c r="I25055" s="1">
        <v>46098.650717592594</v>
      </c>
      <c r="J25055">
        <v>6.9999753</v>
      </c>
    </row>
    <row r="25056" spans="1:10" x14ac:dyDescent="0.2">
      <c r="A25056" s="1">
        <v>46098.650729166664</v>
      </c>
      <c r="B25056">
        <v>6.9999756</v>
      </c>
      <c r="C25056" s="1">
        <v>46098.650729166664</v>
      </c>
      <c r="D25056">
        <v>27.73</v>
      </c>
      <c r="E25056" s="1">
        <v>46098.650729166664</v>
      </c>
      <c r="F25056">
        <v>42.1</v>
      </c>
      <c r="G25056" s="1">
        <v>46098.650729166664</v>
      </c>
      <c r="H25056">
        <v>6.9999756</v>
      </c>
      <c r="I25056" s="1">
        <v>46098.650729166664</v>
      </c>
      <c r="J25056">
        <v>6.9999756</v>
      </c>
    </row>
    <row r="25057" spans="1:10" x14ac:dyDescent="0.2">
      <c r="A25057" s="1">
        <v>46098.650740740741</v>
      </c>
      <c r="B25057">
        <v>6.9999754999999997</v>
      </c>
      <c r="C25057" s="1">
        <v>46098.650740740741</v>
      </c>
      <c r="D25057">
        <v>27.74</v>
      </c>
      <c r="E25057" s="1">
        <v>46098.650740740741</v>
      </c>
      <c r="F25057">
        <v>42.11</v>
      </c>
      <c r="G25057" s="1">
        <v>46098.650740740741</v>
      </c>
      <c r="H25057">
        <v>6.9999754999999997</v>
      </c>
      <c r="I25057" s="1">
        <v>46098.650740740741</v>
      </c>
      <c r="J25057">
        <v>6.9999754999999997</v>
      </c>
    </row>
    <row r="25058" spans="1:10" x14ac:dyDescent="0.2">
      <c r="A25058" s="1">
        <v>46098.650775462964</v>
      </c>
      <c r="B25058">
        <v>6.9999750000000001</v>
      </c>
      <c r="C25058" s="1">
        <v>46098.650775462964</v>
      </c>
      <c r="D25058">
        <v>27.73</v>
      </c>
      <c r="E25058" s="1">
        <v>46098.650775462964</v>
      </c>
      <c r="F25058">
        <v>42.11</v>
      </c>
      <c r="G25058" s="1">
        <v>46098.650775462964</v>
      </c>
      <c r="H25058">
        <v>6.9999750000000001</v>
      </c>
      <c r="I25058" s="1">
        <v>46098.650775462964</v>
      </c>
      <c r="J25058">
        <v>6.9999750000000001</v>
      </c>
    </row>
    <row r="25059" spans="1:10" x14ac:dyDescent="0.2">
      <c r="A25059" s="1">
        <v>46098.650787037041</v>
      </c>
      <c r="B25059">
        <v>6.9999760000000002</v>
      </c>
      <c r="C25059" s="1">
        <v>46098.650787037041</v>
      </c>
      <c r="D25059">
        <v>27.74</v>
      </c>
      <c r="E25059" s="1">
        <v>46098.650787037041</v>
      </c>
      <c r="F25059">
        <v>42.11</v>
      </c>
      <c r="G25059" s="1">
        <v>46098.650787037041</v>
      </c>
      <c r="H25059">
        <v>6.9999760000000002</v>
      </c>
      <c r="I25059" s="1">
        <v>46098.650787037041</v>
      </c>
      <c r="J25059">
        <v>6.9999760000000002</v>
      </c>
    </row>
    <row r="25060" spans="1:10" x14ac:dyDescent="0.2">
      <c r="A25060" s="1">
        <v>46098.650821759256</v>
      </c>
      <c r="B25060">
        <v>6.9999758999999999</v>
      </c>
      <c r="C25060" s="1">
        <v>46098.650821759256</v>
      </c>
      <c r="D25060">
        <v>27.74</v>
      </c>
      <c r="E25060" s="1">
        <v>46098.650821759256</v>
      </c>
      <c r="F25060">
        <v>42.12</v>
      </c>
      <c r="G25060" s="1">
        <v>46098.650821759256</v>
      </c>
      <c r="H25060">
        <v>6.9999758999999999</v>
      </c>
      <c r="I25060" s="1">
        <v>46098.650821759256</v>
      </c>
      <c r="J25060">
        <v>6.9999758999999999</v>
      </c>
    </row>
    <row r="25061" spans="1:10" x14ac:dyDescent="0.2">
      <c r="A25061" s="1">
        <v>46098.650833333333</v>
      </c>
      <c r="B25061">
        <v>6.9999757000000002</v>
      </c>
      <c r="C25061" s="1">
        <v>46098.650833333333</v>
      </c>
      <c r="D25061">
        <v>27.74</v>
      </c>
      <c r="E25061" s="1">
        <v>46098.650833333333</v>
      </c>
      <c r="F25061">
        <v>42.11</v>
      </c>
      <c r="G25061" s="1">
        <v>46098.650833333333</v>
      </c>
      <c r="H25061">
        <v>6.9999757000000002</v>
      </c>
      <c r="I25061" s="1">
        <v>46098.650833333333</v>
      </c>
      <c r="J25061">
        <v>6.9999757000000002</v>
      </c>
    </row>
    <row r="25062" spans="1:10" x14ac:dyDescent="0.2">
      <c r="A25062" s="1">
        <v>46098.650868055556</v>
      </c>
      <c r="B25062">
        <v>6.9999757000000002</v>
      </c>
      <c r="C25062" s="1">
        <v>46098.650868055556</v>
      </c>
      <c r="D25062">
        <v>27.74</v>
      </c>
      <c r="E25062" s="1">
        <v>46098.650868055556</v>
      </c>
      <c r="F25062">
        <v>42.11</v>
      </c>
      <c r="G25062" s="1">
        <v>46098.650868055556</v>
      </c>
      <c r="H25062">
        <v>6.9999757000000002</v>
      </c>
      <c r="I25062" s="1">
        <v>46098.650868055556</v>
      </c>
      <c r="J25062">
        <v>6.9999757000000002</v>
      </c>
    </row>
    <row r="25063" spans="1:10" x14ac:dyDescent="0.2">
      <c r="A25063" s="1">
        <v>46098.650868055556</v>
      </c>
      <c r="B25063">
        <v>6.9999754000000003</v>
      </c>
      <c r="C25063" s="1">
        <v>46098.650868055556</v>
      </c>
      <c r="D25063">
        <v>27.74</v>
      </c>
      <c r="E25063" s="1">
        <v>46098.650868055556</v>
      </c>
      <c r="F25063">
        <v>42.11</v>
      </c>
      <c r="G25063" s="1">
        <v>46098.650868055556</v>
      </c>
      <c r="H25063">
        <v>6.9999754000000003</v>
      </c>
      <c r="I25063" s="1">
        <v>46098.650868055556</v>
      </c>
      <c r="J25063">
        <v>6.9999754000000003</v>
      </c>
    </row>
    <row r="25064" spans="1:10" x14ac:dyDescent="0.2">
      <c r="A25064" s="1">
        <v>46098.650902777779</v>
      </c>
      <c r="B25064">
        <v>6.9999757999999996</v>
      </c>
      <c r="C25064" s="1">
        <v>46098.650902777779</v>
      </c>
      <c r="D25064">
        <v>27.74</v>
      </c>
      <c r="E25064" s="1">
        <v>46098.650902777779</v>
      </c>
      <c r="F25064">
        <v>42.11</v>
      </c>
      <c r="G25064" s="1">
        <v>46098.650902777779</v>
      </c>
      <c r="H25064">
        <v>6.9999757999999996</v>
      </c>
      <c r="I25064" s="1">
        <v>46098.650902777779</v>
      </c>
      <c r="J25064">
        <v>6.9999757999999996</v>
      </c>
    </row>
    <row r="25065" spans="1:10" x14ac:dyDescent="0.2">
      <c r="A25065" s="1">
        <v>46098.650914351849</v>
      </c>
      <c r="B25065">
        <v>6.9999758999999999</v>
      </c>
      <c r="C25065" s="1">
        <v>46098.650914351849</v>
      </c>
      <c r="D25065">
        <v>27.74</v>
      </c>
      <c r="E25065" s="1">
        <v>46098.650914351849</v>
      </c>
      <c r="F25065">
        <v>42.12</v>
      </c>
      <c r="G25065" s="1">
        <v>46098.650914351849</v>
      </c>
      <c r="H25065">
        <v>6.9999758999999999</v>
      </c>
      <c r="I25065" s="1">
        <v>46098.650914351849</v>
      </c>
      <c r="J25065">
        <v>6.9999758999999999</v>
      </c>
    </row>
    <row r="25066" spans="1:10" x14ac:dyDescent="0.2">
      <c r="A25066" s="1">
        <v>46098.650949074072</v>
      </c>
      <c r="B25066">
        <v>6.9999754999999997</v>
      </c>
      <c r="C25066" s="1">
        <v>46098.650949074072</v>
      </c>
      <c r="D25066">
        <v>27.74</v>
      </c>
      <c r="E25066" s="1">
        <v>46098.650949074072</v>
      </c>
      <c r="F25066">
        <v>42.12</v>
      </c>
      <c r="G25066" s="1">
        <v>46098.650949074072</v>
      </c>
      <c r="H25066">
        <v>6.9999754999999997</v>
      </c>
      <c r="I25066" s="1">
        <v>46098.650949074072</v>
      </c>
      <c r="J25066">
        <v>6.9999754999999997</v>
      </c>
    </row>
    <row r="25067" spans="1:10" x14ac:dyDescent="0.2">
      <c r="A25067" s="1">
        <v>46098.650960648149</v>
      </c>
      <c r="B25067">
        <v>6.9999754999999997</v>
      </c>
      <c r="C25067" s="1">
        <v>46098.650960648149</v>
      </c>
      <c r="D25067">
        <v>27.74</v>
      </c>
      <c r="E25067" s="1">
        <v>46098.650960648149</v>
      </c>
      <c r="F25067">
        <v>42.11</v>
      </c>
      <c r="G25067" s="1">
        <v>46098.650960648149</v>
      </c>
      <c r="H25067">
        <v>6.9999754999999997</v>
      </c>
      <c r="I25067" s="1">
        <v>46098.650960648149</v>
      </c>
      <c r="J25067">
        <v>6.9999754999999997</v>
      </c>
    </row>
    <row r="25068" spans="1:10" x14ac:dyDescent="0.2">
      <c r="A25068" s="1">
        <v>46098.650995370372</v>
      </c>
      <c r="B25068">
        <v>6.9999751999999997</v>
      </c>
      <c r="C25068" s="1">
        <v>46098.650995370372</v>
      </c>
      <c r="D25068">
        <v>27.74</v>
      </c>
      <c r="E25068" s="1">
        <v>46098.650995370372</v>
      </c>
      <c r="F25068">
        <v>42.11</v>
      </c>
      <c r="G25068" s="1">
        <v>46098.650995370372</v>
      </c>
      <c r="H25068">
        <v>6.9999751999999997</v>
      </c>
      <c r="I25068" s="1">
        <v>46098.650995370372</v>
      </c>
      <c r="J25068">
        <v>6.9999751999999997</v>
      </c>
    </row>
    <row r="25069" spans="1:10" x14ac:dyDescent="0.2">
      <c r="A25069" s="1">
        <v>46098.650995370372</v>
      </c>
      <c r="B25069">
        <v>6.9999757000000002</v>
      </c>
      <c r="C25069" s="1">
        <v>46098.650995370372</v>
      </c>
      <c r="D25069">
        <v>27.74</v>
      </c>
      <c r="E25069" s="1">
        <v>46098.650995370372</v>
      </c>
      <c r="F25069">
        <v>42.1</v>
      </c>
      <c r="G25069" s="1">
        <v>46098.650995370372</v>
      </c>
      <c r="H25069">
        <v>6.9999757000000002</v>
      </c>
      <c r="I25069" s="1">
        <v>46098.650995370372</v>
      </c>
      <c r="J25069">
        <v>6.9999757000000002</v>
      </c>
    </row>
    <row r="25070" spans="1:10" x14ac:dyDescent="0.2">
      <c r="A25070" s="1">
        <v>46098.651030092595</v>
      </c>
      <c r="B25070">
        <v>6.9999757000000002</v>
      </c>
      <c r="C25070" s="1">
        <v>46098.651030092595</v>
      </c>
      <c r="D25070">
        <v>27.73</v>
      </c>
      <c r="E25070" s="1">
        <v>46098.651030092595</v>
      </c>
      <c r="F25070">
        <v>42.1</v>
      </c>
      <c r="G25070" s="1">
        <v>46098.651030092595</v>
      </c>
      <c r="H25070">
        <v>6.9999757000000002</v>
      </c>
      <c r="I25070" s="1">
        <v>46098.651030092595</v>
      </c>
      <c r="J25070">
        <v>6.9999757000000002</v>
      </c>
    </row>
    <row r="25071" spans="1:10" x14ac:dyDescent="0.2">
      <c r="A25071" s="1">
        <v>46098.651041666664</v>
      </c>
      <c r="B25071">
        <v>6.9999754999999997</v>
      </c>
      <c r="C25071" s="1">
        <v>46098.651041666664</v>
      </c>
      <c r="D25071">
        <v>27.74</v>
      </c>
      <c r="E25071" s="1">
        <v>46098.651041666664</v>
      </c>
      <c r="F25071">
        <v>42.12</v>
      </c>
      <c r="G25071" s="1">
        <v>46098.651041666664</v>
      </c>
      <c r="H25071">
        <v>6.9999754999999997</v>
      </c>
      <c r="I25071" s="1">
        <v>46098.651041666664</v>
      </c>
      <c r="J25071">
        <v>6.9999754999999997</v>
      </c>
    </row>
    <row r="25072" spans="1:10" x14ac:dyDescent="0.2">
      <c r="A25072" s="1">
        <v>46098.651076388887</v>
      </c>
      <c r="B25072">
        <v>6.9999748000000004</v>
      </c>
      <c r="C25072" s="1">
        <v>46098.651076388887</v>
      </c>
      <c r="D25072">
        <v>27.73</v>
      </c>
      <c r="E25072" s="1">
        <v>46098.651076388887</v>
      </c>
      <c r="F25072">
        <v>42.11</v>
      </c>
      <c r="G25072" s="1">
        <v>46098.651076388887</v>
      </c>
      <c r="H25072">
        <v>6.9999748000000004</v>
      </c>
      <c r="I25072" s="1">
        <v>46098.651076388887</v>
      </c>
      <c r="J25072">
        <v>6.9999748000000004</v>
      </c>
    </row>
    <row r="25073" spans="1:10" x14ac:dyDescent="0.2">
      <c r="A25073" s="1">
        <v>46098.651087962964</v>
      </c>
      <c r="B25073">
        <v>6.9999757999999996</v>
      </c>
      <c r="C25073" s="1">
        <v>46098.651087962964</v>
      </c>
      <c r="D25073">
        <v>27.73</v>
      </c>
      <c r="E25073" s="1">
        <v>46098.651087962964</v>
      </c>
      <c r="F25073">
        <v>42.11</v>
      </c>
      <c r="G25073" s="1">
        <v>46098.651087962964</v>
      </c>
      <c r="H25073">
        <v>6.9999757999999996</v>
      </c>
      <c r="I25073" s="1">
        <v>46098.651087962964</v>
      </c>
      <c r="J25073">
        <v>6.9999757999999996</v>
      </c>
    </row>
    <row r="25074" spans="1:10" x14ac:dyDescent="0.2">
      <c r="A25074" s="1">
        <v>46098.651122685187</v>
      </c>
      <c r="B25074">
        <v>6.9999757999999996</v>
      </c>
      <c r="C25074" s="1">
        <v>46098.651122685187</v>
      </c>
      <c r="D25074">
        <v>27.74</v>
      </c>
      <c r="E25074" s="1">
        <v>46098.651122685187</v>
      </c>
      <c r="F25074">
        <v>42.11</v>
      </c>
      <c r="G25074" s="1">
        <v>46098.651122685187</v>
      </c>
      <c r="H25074">
        <v>6.9999757999999996</v>
      </c>
      <c r="I25074" s="1">
        <v>46098.651122685187</v>
      </c>
      <c r="J25074">
        <v>6.9999757999999996</v>
      </c>
    </row>
    <row r="25075" spans="1:10" x14ac:dyDescent="0.2">
      <c r="A25075" s="1">
        <v>46098.651134259257</v>
      </c>
      <c r="B25075">
        <v>6.9999754999999997</v>
      </c>
      <c r="C25075" s="1">
        <v>46098.651134259257</v>
      </c>
      <c r="D25075">
        <v>27.74</v>
      </c>
      <c r="E25075" s="1">
        <v>46098.651134259257</v>
      </c>
      <c r="F25075">
        <v>42.12</v>
      </c>
      <c r="G25075" s="1">
        <v>46098.651134259257</v>
      </c>
      <c r="H25075">
        <v>6.9999754999999997</v>
      </c>
      <c r="I25075" s="1">
        <v>46098.651134259257</v>
      </c>
      <c r="J25075">
        <v>6.9999754999999997</v>
      </c>
    </row>
    <row r="25076" spans="1:10" x14ac:dyDescent="0.2">
      <c r="A25076" s="1">
        <v>46098.65116898148</v>
      </c>
      <c r="B25076">
        <v>6.9999754000000003</v>
      </c>
      <c r="C25076" s="1">
        <v>46098.65116898148</v>
      </c>
      <c r="D25076">
        <v>27.74</v>
      </c>
      <c r="E25076" s="1">
        <v>46098.65116898148</v>
      </c>
      <c r="F25076">
        <v>42.11</v>
      </c>
      <c r="G25076" s="1">
        <v>46098.65116898148</v>
      </c>
      <c r="H25076">
        <v>6.9999754000000003</v>
      </c>
      <c r="I25076" s="1">
        <v>46098.65116898148</v>
      </c>
      <c r="J25076">
        <v>6.9999754000000003</v>
      </c>
    </row>
    <row r="25077" spans="1:10" x14ac:dyDescent="0.2">
      <c r="A25077" s="1">
        <v>46098.651180555556</v>
      </c>
      <c r="B25077">
        <v>6.9999756</v>
      </c>
      <c r="C25077" s="1">
        <v>46098.651180555556</v>
      </c>
      <c r="D25077">
        <v>27.74</v>
      </c>
      <c r="E25077" s="1">
        <v>46098.651180555556</v>
      </c>
      <c r="F25077">
        <v>42.11</v>
      </c>
      <c r="G25077" s="1">
        <v>46098.651180555556</v>
      </c>
      <c r="H25077">
        <v>6.9999756</v>
      </c>
      <c r="I25077" s="1">
        <v>46098.651180555556</v>
      </c>
      <c r="J25077">
        <v>6.9999756</v>
      </c>
    </row>
    <row r="25078" spans="1:10" x14ac:dyDescent="0.2">
      <c r="A25078" s="1">
        <v>46098.651203703703</v>
      </c>
      <c r="B25078">
        <v>6.9999757999999996</v>
      </c>
      <c r="C25078" s="1">
        <v>46098.651203703703</v>
      </c>
      <c r="D25078">
        <v>27.73</v>
      </c>
      <c r="E25078" s="1">
        <v>46098.651203703703</v>
      </c>
      <c r="F25078">
        <v>42.12</v>
      </c>
      <c r="G25078" s="1">
        <v>46098.651203703703</v>
      </c>
      <c r="H25078">
        <v>6.9999757999999996</v>
      </c>
      <c r="I25078" s="1">
        <v>46098.651203703703</v>
      </c>
      <c r="J25078">
        <v>6.9999757999999996</v>
      </c>
    </row>
    <row r="25079" spans="1:10" x14ac:dyDescent="0.2">
      <c r="A25079" s="1">
        <v>46098.65121527778</v>
      </c>
      <c r="B25079">
        <v>6.9999751999999997</v>
      </c>
      <c r="C25079" s="1">
        <v>46098.65121527778</v>
      </c>
      <c r="D25079">
        <v>27.74</v>
      </c>
      <c r="E25079" s="1">
        <v>46098.65121527778</v>
      </c>
      <c r="F25079">
        <v>42.11</v>
      </c>
      <c r="G25079" s="1">
        <v>46098.65121527778</v>
      </c>
      <c r="H25079">
        <v>6.9999751999999997</v>
      </c>
      <c r="I25079" s="1">
        <v>46098.65121527778</v>
      </c>
      <c r="J25079">
        <v>6.9999751999999997</v>
      </c>
    </row>
    <row r="25080" spans="1:10" x14ac:dyDescent="0.2">
      <c r="A25080" s="1">
        <v>46098.651250000003</v>
      </c>
      <c r="B25080">
        <v>6.9999756</v>
      </c>
      <c r="C25080" s="1">
        <v>46098.651250000003</v>
      </c>
      <c r="D25080">
        <v>27.74</v>
      </c>
      <c r="E25080" s="1">
        <v>46098.651250000003</v>
      </c>
      <c r="F25080">
        <v>42.11</v>
      </c>
      <c r="G25080" s="1">
        <v>46098.651250000003</v>
      </c>
      <c r="H25080">
        <v>6.9999756</v>
      </c>
      <c r="I25080" s="1">
        <v>46098.651250000003</v>
      </c>
      <c r="J25080">
        <v>6.9999756</v>
      </c>
    </row>
    <row r="25081" spans="1:10" x14ac:dyDescent="0.2">
      <c r="A25081" s="1">
        <v>46098.651261574072</v>
      </c>
      <c r="B25081">
        <v>6.9999757000000002</v>
      </c>
      <c r="C25081" s="1">
        <v>46098.651261574072</v>
      </c>
      <c r="D25081">
        <v>27.74</v>
      </c>
      <c r="E25081" s="1">
        <v>46098.651261574072</v>
      </c>
      <c r="F25081">
        <v>42.11</v>
      </c>
      <c r="G25081" s="1">
        <v>46098.651261574072</v>
      </c>
      <c r="H25081">
        <v>6.9999757000000002</v>
      </c>
      <c r="I25081" s="1">
        <v>46098.651261574072</v>
      </c>
      <c r="J25081">
        <v>6.9999757000000002</v>
      </c>
    </row>
    <row r="25082" spans="1:10" x14ac:dyDescent="0.2">
      <c r="A25082" s="1">
        <v>46098.651296296295</v>
      </c>
      <c r="B25082">
        <v>6.9999756</v>
      </c>
      <c r="C25082" s="1">
        <v>46098.651296296295</v>
      </c>
      <c r="D25082">
        <v>27.74</v>
      </c>
      <c r="E25082" s="1">
        <v>46098.651296296295</v>
      </c>
      <c r="F25082">
        <v>42.11</v>
      </c>
      <c r="G25082" s="1">
        <v>46098.651296296295</v>
      </c>
      <c r="H25082">
        <v>6.9999756</v>
      </c>
      <c r="I25082" s="1">
        <v>46098.651296296295</v>
      </c>
      <c r="J25082">
        <v>6.9999756</v>
      </c>
    </row>
    <row r="25083" spans="1:10" x14ac:dyDescent="0.2">
      <c r="A25083" s="1">
        <v>46098.651307870372</v>
      </c>
      <c r="B25083">
        <v>6.9999756</v>
      </c>
      <c r="C25083" s="1">
        <v>46098.651307870372</v>
      </c>
      <c r="D25083">
        <v>27.74</v>
      </c>
      <c r="E25083" s="1">
        <v>46098.651307870372</v>
      </c>
      <c r="F25083">
        <v>42.11</v>
      </c>
      <c r="G25083" s="1">
        <v>46098.651307870372</v>
      </c>
      <c r="H25083">
        <v>6.9999756</v>
      </c>
      <c r="I25083" s="1">
        <v>46098.651307870372</v>
      </c>
      <c r="J25083">
        <v>6.9999756</v>
      </c>
    </row>
    <row r="25084" spans="1:10" x14ac:dyDescent="0.2">
      <c r="A25084" s="1">
        <v>46098.651319444441</v>
      </c>
      <c r="B25084">
        <v>6.9999754000000003</v>
      </c>
      <c r="C25084" s="1">
        <v>46098.651319444441</v>
      </c>
      <c r="D25084">
        <v>27.74</v>
      </c>
      <c r="E25084" s="1">
        <v>46098.651319444441</v>
      </c>
      <c r="F25084">
        <v>42.12</v>
      </c>
      <c r="G25084" s="1">
        <v>46098.651319444441</v>
      </c>
      <c r="H25084">
        <v>6.9999754000000003</v>
      </c>
      <c r="I25084" s="1">
        <v>46098.651319444441</v>
      </c>
      <c r="J25084">
        <v>6.9999754000000003</v>
      </c>
    </row>
    <row r="25085" spans="1:10" x14ac:dyDescent="0.2">
      <c r="A25085" s="1">
        <v>46098.651354166665</v>
      </c>
      <c r="B25085">
        <v>6.9999753</v>
      </c>
      <c r="C25085" s="1">
        <v>46098.651354166665</v>
      </c>
      <c r="D25085">
        <v>27.74</v>
      </c>
      <c r="E25085" s="1">
        <v>46098.651354166665</v>
      </c>
      <c r="F25085">
        <v>42.11</v>
      </c>
      <c r="G25085" s="1">
        <v>46098.651354166665</v>
      </c>
      <c r="H25085">
        <v>6.9999753</v>
      </c>
      <c r="I25085" s="1">
        <v>46098.651354166665</v>
      </c>
      <c r="J25085">
        <v>6.9999753</v>
      </c>
    </row>
    <row r="25086" spans="1:10" x14ac:dyDescent="0.2">
      <c r="A25086" s="1">
        <v>46098.651365740741</v>
      </c>
      <c r="B25086">
        <v>6.9999757000000002</v>
      </c>
      <c r="C25086" s="1">
        <v>46098.651365740741</v>
      </c>
      <c r="D25086">
        <v>27.75</v>
      </c>
      <c r="E25086" s="1">
        <v>46098.651365740741</v>
      </c>
      <c r="F25086">
        <v>42.11</v>
      </c>
      <c r="G25086" s="1">
        <v>46098.651365740741</v>
      </c>
      <c r="H25086">
        <v>6.9999757000000002</v>
      </c>
      <c r="I25086" s="1">
        <v>46098.651365740741</v>
      </c>
      <c r="J25086">
        <v>6.9999757000000002</v>
      </c>
    </row>
    <row r="25087" spans="1:10" x14ac:dyDescent="0.2">
      <c r="A25087" s="1">
        <v>46098.651400462964</v>
      </c>
      <c r="B25087">
        <v>6.9999751999999997</v>
      </c>
      <c r="C25087" s="1">
        <v>46098.651400462964</v>
      </c>
      <c r="D25087">
        <v>27.74</v>
      </c>
      <c r="E25087" s="1">
        <v>46098.651400462964</v>
      </c>
      <c r="F25087">
        <v>42.11</v>
      </c>
      <c r="G25087" s="1">
        <v>46098.651400462964</v>
      </c>
      <c r="H25087">
        <v>6.9999751999999997</v>
      </c>
      <c r="I25087" s="1">
        <v>46098.651400462964</v>
      </c>
      <c r="J25087">
        <v>6.9999751999999997</v>
      </c>
    </row>
    <row r="25088" spans="1:10" x14ac:dyDescent="0.2">
      <c r="A25088" s="1">
        <v>46098.651412037034</v>
      </c>
      <c r="B25088">
        <v>6.9999751999999997</v>
      </c>
      <c r="C25088" s="1">
        <v>46098.651412037034</v>
      </c>
      <c r="D25088">
        <v>27.74</v>
      </c>
      <c r="E25088" s="1">
        <v>46098.651412037034</v>
      </c>
      <c r="F25088">
        <v>42.11</v>
      </c>
      <c r="G25088" s="1">
        <v>46098.651412037034</v>
      </c>
      <c r="H25088">
        <v>6.9999751999999997</v>
      </c>
      <c r="I25088" s="1">
        <v>46098.651412037034</v>
      </c>
      <c r="J25088">
        <v>6.9999751999999997</v>
      </c>
    </row>
    <row r="25089" spans="1:10" x14ac:dyDescent="0.2">
      <c r="A25089" s="1">
        <v>46098.651435185187</v>
      </c>
      <c r="B25089">
        <v>6.9999751000000003</v>
      </c>
      <c r="C25089" s="1">
        <v>46098.651435185187</v>
      </c>
      <c r="D25089">
        <v>27.74</v>
      </c>
      <c r="E25089" s="1">
        <v>46098.651435185187</v>
      </c>
      <c r="F25089">
        <v>42.11</v>
      </c>
      <c r="G25089" s="1">
        <v>46098.651435185187</v>
      </c>
      <c r="H25089">
        <v>6.9999751000000003</v>
      </c>
      <c r="I25089" s="1">
        <v>46098.651435185187</v>
      </c>
      <c r="J25089">
        <v>6.9999751000000003</v>
      </c>
    </row>
    <row r="25090" spans="1:10" x14ac:dyDescent="0.2">
      <c r="A25090" s="1">
        <v>46098.651446759257</v>
      </c>
      <c r="B25090">
        <v>6.9999756</v>
      </c>
      <c r="C25090" s="1">
        <v>46098.651446759257</v>
      </c>
      <c r="D25090">
        <v>27.73</v>
      </c>
      <c r="E25090" s="1">
        <v>46098.651446759257</v>
      </c>
      <c r="F25090">
        <v>42.12</v>
      </c>
      <c r="G25090" s="1">
        <v>46098.651446759257</v>
      </c>
      <c r="H25090">
        <v>6.9999756</v>
      </c>
      <c r="I25090" s="1">
        <v>46098.651446759257</v>
      </c>
      <c r="J25090">
        <v>6.9999756</v>
      </c>
    </row>
    <row r="25091" spans="1:10" x14ac:dyDescent="0.2">
      <c r="A25091" s="1">
        <v>46098.65148148148</v>
      </c>
      <c r="B25091">
        <v>6.9999754999999997</v>
      </c>
      <c r="C25091" s="1">
        <v>46098.65148148148</v>
      </c>
      <c r="D25091">
        <v>27.74</v>
      </c>
      <c r="E25091" s="1">
        <v>46098.65148148148</v>
      </c>
      <c r="F25091">
        <v>42.11</v>
      </c>
      <c r="G25091" s="1">
        <v>46098.65148148148</v>
      </c>
      <c r="H25091">
        <v>6.9999754999999997</v>
      </c>
      <c r="I25091" s="1">
        <v>46098.65148148148</v>
      </c>
      <c r="J25091">
        <v>6.9999754999999997</v>
      </c>
    </row>
    <row r="25092" spans="1:10" x14ac:dyDescent="0.2">
      <c r="A25092" s="1">
        <v>46098.651493055557</v>
      </c>
      <c r="B25092">
        <v>6.9999750000000001</v>
      </c>
      <c r="C25092" s="1">
        <v>46098.651493055557</v>
      </c>
      <c r="D25092">
        <v>27.73</v>
      </c>
      <c r="E25092" s="1">
        <v>46098.651493055557</v>
      </c>
      <c r="F25092">
        <v>42.12</v>
      </c>
      <c r="G25092" s="1">
        <v>46098.651493055557</v>
      </c>
      <c r="H25092">
        <v>6.9999750000000001</v>
      </c>
      <c r="I25092" s="1">
        <v>46098.651493055557</v>
      </c>
      <c r="J25092">
        <v>6.9999750000000001</v>
      </c>
    </row>
    <row r="25093" spans="1:10" x14ac:dyDescent="0.2">
      <c r="A25093" s="1">
        <v>46098.65152777778</v>
      </c>
      <c r="B25093">
        <v>6.9999754999999997</v>
      </c>
      <c r="C25093" s="1">
        <v>46098.65152777778</v>
      </c>
      <c r="D25093">
        <v>27.74</v>
      </c>
      <c r="E25093" s="1">
        <v>46098.65152777778</v>
      </c>
      <c r="F25093">
        <v>42.12</v>
      </c>
      <c r="G25093" s="1">
        <v>46098.65152777778</v>
      </c>
      <c r="H25093">
        <v>6.9999754999999997</v>
      </c>
      <c r="I25093" s="1">
        <v>46098.65152777778</v>
      </c>
      <c r="J25093">
        <v>6.9999754999999997</v>
      </c>
    </row>
    <row r="25094" spans="1:10" x14ac:dyDescent="0.2">
      <c r="A25094" s="1">
        <v>46098.651539351849</v>
      </c>
      <c r="B25094">
        <v>6.9999753</v>
      </c>
      <c r="C25094" s="1">
        <v>46098.651539351849</v>
      </c>
      <c r="D25094">
        <v>27.74</v>
      </c>
      <c r="E25094" s="1">
        <v>46098.651539351849</v>
      </c>
      <c r="F25094">
        <v>42.12</v>
      </c>
      <c r="G25094" s="1">
        <v>46098.651539351849</v>
      </c>
      <c r="H25094">
        <v>6.9999753</v>
      </c>
      <c r="I25094" s="1">
        <v>46098.651539351849</v>
      </c>
      <c r="J25094">
        <v>6.9999753</v>
      </c>
    </row>
    <row r="25095" spans="1:10" x14ac:dyDescent="0.2">
      <c r="A25095" s="1">
        <v>46098.651562500003</v>
      </c>
      <c r="B25095">
        <v>6.9999757000000002</v>
      </c>
      <c r="C25095" s="1">
        <v>46098.651562500003</v>
      </c>
      <c r="D25095">
        <v>27.74</v>
      </c>
      <c r="E25095" s="1">
        <v>46098.651562500003</v>
      </c>
      <c r="F25095">
        <v>42.12</v>
      </c>
      <c r="G25095" s="1">
        <v>46098.651562500003</v>
      </c>
      <c r="H25095">
        <v>6.9999757000000002</v>
      </c>
      <c r="I25095" s="1">
        <v>46098.651562500003</v>
      </c>
      <c r="J25095">
        <v>6.9999757000000002</v>
      </c>
    </row>
    <row r="25096" spans="1:10" x14ac:dyDescent="0.2">
      <c r="A25096" s="1">
        <v>46098.651574074072</v>
      </c>
      <c r="B25096">
        <v>6.9999754999999997</v>
      </c>
      <c r="C25096" s="1">
        <v>46098.651574074072</v>
      </c>
      <c r="D25096">
        <v>27.74</v>
      </c>
      <c r="E25096" s="1">
        <v>46098.651574074072</v>
      </c>
      <c r="F25096">
        <v>42.1</v>
      </c>
      <c r="G25096" s="1">
        <v>46098.651574074072</v>
      </c>
      <c r="H25096">
        <v>6.9999754999999997</v>
      </c>
      <c r="I25096" s="1">
        <v>46098.651574074072</v>
      </c>
      <c r="J25096">
        <v>6.9999754999999997</v>
      </c>
    </row>
    <row r="25097" spans="1:10" x14ac:dyDescent="0.2">
      <c r="A25097" s="1">
        <v>46098.651608796295</v>
      </c>
      <c r="B25097">
        <v>6.9999753</v>
      </c>
      <c r="C25097" s="1">
        <v>46098.651608796295</v>
      </c>
      <c r="D25097">
        <v>27.74</v>
      </c>
      <c r="E25097" s="1">
        <v>46098.651608796295</v>
      </c>
      <c r="F25097">
        <v>42.11</v>
      </c>
      <c r="G25097" s="1">
        <v>46098.651608796295</v>
      </c>
      <c r="H25097">
        <v>6.9999753</v>
      </c>
      <c r="I25097" s="1">
        <v>46098.651608796295</v>
      </c>
      <c r="J25097">
        <v>6.9999753</v>
      </c>
    </row>
    <row r="25098" spans="1:10" x14ac:dyDescent="0.2">
      <c r="A25098" s="1">
        <v>46098.651620370372</v>
      </c>
      <c r="B25098">
        <v>6.9999754000000003</v>
      </c>
      <c r="C25098" s="1">
        <v>46098.651620370372</v>
      </c>
      <c r="D25098">
        <v>27.73</v>
      </c>
      <c r="E25098" s="1">
        <v>46098.651620370372</v>
      </c>
      <c r="F25098">
        <v>42.11</v>
      </c>
      <c r="G25098" s="1">
        <v>46098.651620370372</v>
      </c>
      <c r="H25098">
        <v>6.9999754000000003</v>
      </c>
      <c r="I25098" s="1">
        <v>46098.651620370372</v>
      </c>
      <c r="J25098">
        <v>6.9999754000000003</v>
      </c>
    </row>
    <row r="25099" spans="1:10" x14ac:dyDescent="0.2">
      <c r="A25099" s="1">
        <v>46098.651655092595</v>
      </c>
      <c r="B25099">
        <v>6.9999756</v>
      </c>
      <c r="C25099" s="1">
        <v>46098.651655092595</v>
      </c>
      <c r="D25099">
        <v>27.74</v>
      </c>
      <c r="E25099" s="1">
        <v>46098.651655092595</v>
      </c>
      <c r="F25099">
        <v>42.11</v>
      </c>
      <c r="G25099" s="1">
        <v>46098.651655092595</v>
      </c>
      <c r="H25099">
        <v>6.9999756</v>
      </c>
      <c r="I25099" s="1">
        <v>46098.651655092595</v>
      </c>
      <c r="J25099">
        <v>6.9999756</v>
      </c>
    </row>
    <row r="25100" spans="1:10" x14ac:dyDescent="0.2">
      <c r="A25100" s="1">
        <v>46098.651666666665</v>
      </c>
      <c r="B25100">
        <v>6.9999754999999997</v>
      </c>
      <c r="C25100" s="1">
        <v>46098.651666666665</v>
      </c>
      <c r="D25100">
        <v>27.74</v>
      </c>
      <c r="E25100" s="1">
        <v>46098.651666666665</v>
      </c>
      <c r="F25100">
        <v>42.11</v>
      </c>
      <c r="G25100" s="1">
        <v>46098.651666666665</v>
      </c>
      <c r="H25100">
        <v>6.9999754999999997</v>
      </c>
      <c r="I25100" s="1">
        <v>46098.651666666665</v>
      </c>
      <c r="J25100">
        <v>6.9999754999999997</v>
      </c>
    </row>
    <row r="25101" spans="1:10" x14ac:dyDescent="0.2">
      <c r="A25101" s="1">
        <v>46098.651701388888</v>
      </c>
      <c r="B25101">
        <v>6.9999754000000003</v>
      </c>
      <c r="C25101" s="1">
        <v>46098.651701388888</v>
      </c>
      <c r="D25101">
        <v>27.74</v>
      </c>
      <c r="E25101" s="1">
        <v>46098.651701388888</v>
      </c>
      <c r="F25101">
        <v>42.11</v>
      </c>
      <c r="G25101" s="1">
        <v>46098.651701388888</v>
      </c>
      <c r="H25101">
        <v>6.9999754000000003</v>
      </c>
      <c r="I25101" s="1">
        <v>46098.651701388888</v>
      </c>
      <c r="J25101">
        <v>6.9999754000000003</v>
      </c>
    </row>
    <row r="25102" spans="1:10" x14ac:dyDescent="0.2">
      <c r="A25102" s="1">
        <v>46098.651712962965</v>
      </c>
      <c r="B25102">
        <v>6.9999757999999996</v>
      </c>
      <c r="C25102" s="1">
        <v>46098.651712962965</v>
      </c>
      <c r="D25102">
        <v>27.75</v>
      </c>
      <c r="E25102" s="1">
        <v>46098.651712962965</v>
      </c>
      <c r="F25102">
        <v>42.11</v>
      </c>
      <c r="G25102" s="1">
        <v>46098.651712962965</v>
      </c>
      <c r="H25102">
        <v>6.9999757999999996</v>
      </c>
      <c r="I25102" s="1">
        <v>46098.651712962965</v>
      </c>
      <c r="J25102">
        <v>6.9999757999999996</v>
      </c>
    </row>
    <row r="25103" spans="1:10" x14ac:dyDescent="0.2">
      <c r="A25103" s="1">
        <v>46098.651724537034</v>
      </c>
      <c r="B25103">
        <v>6.9999754999999997</v>
      </c>
      <c r="C25103" s="1">
        <v>46098.651724537034</v>
      </c>
      <c r="D25103">
        <v>27.74</v>
      </c>
      <c r="E25103" s="1">
        <v>46098.651724537034</v>
      </c>
      <c r="F25103">
        <v>42.11</v>
      </c>
      <c r="G25103" s="1">
        <v>46098.651724537034</v>
      </c>
      <c r="H25103">
        <v>6.9999754999999997</v>
      </c>
      <c r="I25103" s="1">
        <v>46098.651724537034</v>
      </c>
      <c r="J25103">
        <v>6.9999754999999997</v>
      </c>
    </row>
    <row r="25104" spans="1:10" x14ac:dyDescent="0.2">
      <c r="A25104" s="1">
        <v>46098.651759259257</v>
      </c>
      <c r="B25104">
        <v>6.9999754999999997</v>
      </c>
      <c r="C25104" s="1">
        <v>46098.651759259257</v>
      </c>
      <c r="D25104">
        <v>27.74</v>
      </c>
      <c r="E25104" s="1">
        <v>46098.651759259257</v>
      </c>
      <c r="F25104">
        <v>42.11</v>
      </c>
      <c r="G25104" s="1">
        <v>46098.651759259257</v>
      </c>
      <c r="H25104">
        <v>6.9999754999999997</v>
      </c>
      <c r="I25104" s="1">
        <v>46098.651759259257</v>
      </c>
      <c r="J25104">
        <v>6.9999754999999997</v>
      </c>
    </row>
    <row r="25105" spans="1:10" x14ac:dyDescent="0.2">
      <c r="A25105" s="1">
        <v>46098.651770833334</v>
      </c>
      <c r="B25105">
        <v>6.9999754999999997</v>
      </c>
      <c r="C25105" s="1">
        <v>46098.651770833334</v>
      </c>
      <c r="D25105">
        <v>27.74</v>
      </c>
      <c r="E25105" s="1">
        <v>46098.651770833334</v>
      </c>
      <c r="F25105">
        <v>42.11</v>
      </c>
      <c r="G25105" s="1">
        <v>46098.651770833334</v>
      </c>
      <c r="H25105">
        <v>6.9999754999999997</v>
      </c>
      <c r="I25105" s="1">
        <v>46098.651770833334</v>
      </c>
      <c r="J25105">
        <v>6.9999754999999997</v>
      </c>
    </row>
    <row r="25106" spans="1:10" x14ac:dyDescent="0.2">
      <c r="A25106" s="1">
        <v>46098.651805555557</v>
      </c>
      <c r="B25106">
        <v>6.9999751999999997</v>
      </c>
      <c r="C25106" s="1">
        <v>46098.651805555557</v>
      </c>
      <c r="D25106">
        <v>27.74</v>
      </c>
      <c r="E25106" s="1">
        <v>46098.651805555557</v>
      </c>
      <c r="F25106">
        <v>42.12</v>
      </c>
      <c r="G25106" s="1">
        <v>46098.651805555557</v>
      </c>
      <c r="H25106">
        <v>6.9999751999999997</v>
      </c>
      <c r="I25106" s="1">
        <v>46098.651805555557</v>
      </c>
      <c r="J25106">
        <v>6.9999751999999997</v>
      </c>
    </row>
    <row r="25107" spans="1:10" x14ac:dyDescent="0.2">
      <c r="A25107" s="1">
        <v>46098.651805555557</v>
      </c>
      <c r="B25107">
        <v>6.9999754999999997</v>
      </c>
      <c r="C25107" s="1">
        <v>46098.651805555557</v>
      </c>
      <c r="D25107">
        <v>27.74</v>
      </c>
      <c r="E25107" s="1">
        <v>46098.651805555557</v>
      </c>
      <c r="F25107">
        <v>42.11</v>
      </c>
      <c r="G25107" s="1">
        <v>46098.651805555557</v>
      </c>
      <c r="H25107">
        <v>6.9999754999999997</v>
      </c>
      <c r="I25107" s="1">
        <v>46098.651805555557</v>
      </c>
      <c r="J25107">
        <v>6.9999754999999997</v>
      </c>
    </row>
    <row r="25108" spans="1:10" x14ac:dyDescent="0.2">
      <c r="A25108" s="1">
        <v>46098.65184027778</v>
      </c>
      <c r="B25108">
        <v>6.9999756</v>
      </c>
      <c r="C25108" s="1">
        <v>46098.65184027778</v>
      </c>
      <c r="D25108">
        <v>27.74</v>
      </c>
      <c r="E25108" s="1">
        <v>46098.65184027778</v>
      </c>
      <c r="F25108">
        <v>42.12</v>
      </c>
      <c r="G25108" s="1">
        <v>46098.65184027778</v>
      </c>
      <c r="H25108">
        <v>6.9999756</v>
      </c>
      <c r="I25108" s="1">
        <v>46098.65184027778</v>
      </c>
      <c r="J25108">
        <v>6.9999756</v>
      </c>
    </row>
    <row r="25109" spans="1:10" x14ac:dyDescent="0.2">
      <c r="A25109" s="1">
        <v>46098.65185185185</v>
      </c>
      <c r="B25109">
        <v>6.9999757000000002</v>
      </c>
      <c r="C25109" s="1">
        <v>46098.65185185185</v>
      </c>
      <c r="D25109">
        <v>27.74</v>
      </c>
      <c r="E25109" s="1">
        <v>46098.65185185185</v>
      </c>
      <c r="F25109">
        <v>42.11</v>
      </c>
      <c r="G25109" s="1">
        <v>46098.65185185185</v>
      </c>
      <c r="H25109">
        <v>6.9999757000000002</v>
      </c>
      <c r="I25109" s="1">
        <v>46098.65185185185</v>
      </c>
      <c r="J25109">
        <v>6.9999757000000002</v>
      </c>
    </row>
    <row r="25110" spans="1:10" x14ac:dyDescent="0.2">
      <c r="A25110" s="1">
        <v>46098.651886574073</v>
      </c>
      <c r="B25110">
        <v>6.9999760000000002</v>
      </c>
      <c r="C25110" s="1">
        <v>46098.651886574073</v>
      </c>
      <c r="D25110">
        <v>27.73</v>
      </c>
      <c r="E25110" s="1">
        <v>46098.651886574073</v>
      </c>
      <c r="F25110">
        <v>42.11</v>
      </c>
      <c r="G25110" s="1">
        <v>46098.651886574073</v>
      </c>
      <c r="H25110">
        <v>6.9999760000000002</v>
      </c>
      <c r="I25110" s="1">
        <v>46098.651886574073</v>
      </c>
      <c r="J25110">
        <v>6.9999760000000002</v>
      </c>
    </row>
    <row r="25111" spans="1:10" x14ac:dyDescent="0.2">
      <c r="A25111" s="1">
        <v>46098.651898148149</v>
      </c>
      <c r="B25111">
        <v>6.9999754000000003</v>
      </c>
      <c r="C25111" s="1">
        <v>46098.651898148149</v>
      </c>
      <c r="D25111">
        <v>27.74</v>
      </c>
      <c r="E25111" s="1">
        <v>46098.651898148149</v>
      </c>
      <c r="F25111">
        <v>42.12</v>
      </c>
      <c r="G25111" s="1">
        <v>46098.651898148149</v>
      </c>
      <c r="H25111">
        <v>6.9999754000000003</v>
      </c>
      <c r="I25111" s="1">
        <v>46098.651898148149</v>
      </c>
      <c r="J25111">
        <v>6.9999754000000003</v>
      </c>
    </row>
    <row r="25112" spans="1:10" x14ac:dyDescent="0.2">
      <c r="A25112" s="1">
        <v>46098.651932870373</v>
      </c>
      <c r="B25112">
        <v>6.9999754999999997</v>
      </c>
      <c r="C25112" s="1">
        <v>46098.651932870373</v>
      </c>
      <c r="D25112">
        <v>27.74</v>
      </c>
      <c r="E25112" s="1">
        <v>46098.651932870373</v>
      </c>
      <c r="F25112">
        <v>42.12</v>
      </c>
      <c r="G25112" s="1">
        <v>46098.651932870373</v>
      </c>
      <c r="H25112">
        <v>6.9999754999999997</v>
      </c>
      <c r="I25112" s="1">
        <v>46098.651932870373</v>
      </c>
      <c r="J25112">
        <v>6.9999754999999997</v>
      </c>
    </row>
    <row r="25113" spans="1:10" x14ac:dyDescent="0.2">
      <c r="A25113" s="1">
        <v>46098.651932870373</v>
      </c>
      <c r="B25113">
        <v>6.9999757000000002</v>
      </c>
      <c r="C25113" s="1">
        <v>46098.651932870373</v>
      </c>
      <c r="D25113">
        <v>27.73</v>
      </c>
      <c r="E25113" s="1">
        <v>46098.651932870373</v>
      </c>
      <c r="F25113">
        <v>42.13</v>
      </c>
      <c r="G25113" s="1">
        <v>46098.651932870373</v>
      </c>
      <c r="H25113">
        <v>6.9999757000000002</v>
      </c>
      <c r="I25113" s="1">
        <v>46098.651932870373</v>
      </c>
      <c r="J25113">
        <v>6.9999757000000002</v>
      </c>
    </row>
    <row r="25114" spans="1:10" x14ac:dyDescent="0.2">
      <c r="A25114" s="1">
        <v>46098.651967592596</v>
      </c>
      <c r="B25114">
        <v>6.9999756</v>
      </c>
      <c r="C25114" s="1">
        <v>46098.651967592596</v>
      </c>
      <c r="D25114">
        <v>27.74</v>
      </c>
      <c r="E25114" s="1">
        <v>46098.651967592596</v>
      </c>
      <c r="F25114">
        <v>42.12</v>
      </c>
      <c r="G25114" s="1">
        <v>46098.651967592596</v>
      </c>
      <c r="H25114">
        <v>6.9999756</v>
      </c>
      <c r="I25114" s="1">
        <v>46098.651967592596</v>
      </c>
      <c r="J25114">
        <v>6.9999756</v>
      </c>
    </row>
    <row r="25115" spans="1:10" x14ac:dyDescent="0.2">
      <c r="A25115" s="1">
        <v>46098.651979166665</v>
      </c>
      <c r="B25115">
        <v>6.9999757999999996</v>
      </c>
      <c r="C25115" s="1">
        <v>46098.651979166665</v>
      </c>
      <c r="D25115">
        <v>27.73</v>
      </c>
      <c r="E25115" s="1">
        <v>46098.651979166665</v>
      </c>
      <c r="F25115">
        <v>42.12</v>
      </c>
      <c r="G25115" s="1">
        <v>46098.651979166665</v>
      </c>
      <c r="H25115">
        <v>6.9999757999999996</v>
      </c>
      <c r="I25115" s="1">
        <v>46098.651979166665</v>
      </c>
      <c r="J25115">
        <v>6.9999757999999996</v>
      </c>
    </row>
    <row r="25116" spans="1:10" x14ac:dyDescent="0.2">
      <c r="A25116" s="1">
        <v>46098.652013888888</v>
      </c>
      <c r="B25116">
        <v>6.9999754000000003</v>
      </c>
      <c r="C25116" s="1">
        <v>46098.652013888888</v>
      </c>
      <c r="D25116">
        <v>27.74</v>
      </c>
      <c r="E25116" s="1">
        <v>46098.652013888888</v>
      </c>
      <c r="F25116">
        <v>42.12</v>
      </c>
      <c r="G25116" s="1">
        <v>46098.652013888888</v>
      </c>
      <c r="H25116">
        <v>6.9999754000000003</v>
      </c>
      <c r="I25116" s="1">
        <v>46098.652013888888</v>
      </c>
      <c r="J25116">
        <v>6.9999754000000003</v>
      </c>
    </row>
    <row r="25117" spans="1:10" x14ac:dyDescent="0.2">
      <c r="A25117" s="1">
        <v>46098.652025462965</v>
      </c>
      <c r="B25117">
        <v>6.9999757999999996</v>
      </c>
      <c r="C25117" s="1">
        <v>46098.652025462965</v>
      </c>
      <c r="D25117">
        <v>27.74</v>
      </c>
      <c r="E25117" s="1">
        <v>46098.652025462965</v>
      </c>
      <c r="F25117">
        <v>42.12</v>
      </c>
      <c r="G25117" s="1">
        <v>46098.652025462965</v>
      </c>
      <c r="H25117">
        <v>6.9999757999999996</v>
      </c>
      <c r="I25117" s="1">
        <v>46098.652025462965</v>
      </c>
      <c r="J25117">
        <v>6.9999757999999996</v>
      </c>
    </row>
    <row r="25118" spans="1:10" x14ac:dyDescent="0.2">
      <c r="A25118" s="1">
        <v>46098.652060185188</v>
      </c>
      <c r="B25118">
        <v>6.9999756</v>
      </c>
      <c r="C25118" s="1">
        <v>46098.652060185188</v>
      </c>
      <c r="D25118">
        <v>27.74</v>
      </c>
      <c r="E25118" s="1">
        <v>46098.652060185188</v>
      </c>
      <c r="F25118">
        <v>42.12</v>
      </c>
      <c r="G25118" s="1">
        <v>46098.652060185188</v>
      </c>
      <c r="H25118">
        <v>6.9999756</v>
      </c>
      <c r="I25118" s="1">
        <v>46098.652060185188</v>
      </c>
      <c r="J25118">
        <v>6.9999756</v>
      </c>
    </row>
    <row r="25119" spans="1:10" x14ac:dyDescent="0.2">
      <c r="A25119" s="1">
        <v>46098.652071759258</v>
      </c>
      <c r="B25119">
        <v>6.9999757000000002</v>
      </c>
      <c r="C25119" s="1">
        <v>46098.652071759258</v>
      </c>
      <c r="D25119">
        <v>27.73</v>
      </c>
      <c r="E25119" s="1">
        <v>46098.652071759258</v>
      </c>
      <c r="F25119">
        <v>42.11</v>
      </c>
      <c r="G25119" s="1">
        <v>46098.652071759258</v>
      </c>
      <c r="H25119">
        <v>6.9999757000000002</v>
      </c>
      <c r="I25119" s="1">
        <v>46098.652071759258</v>
      </c>
      <c r="J25119">
        <v>6.9999757000000002</v>
      </c>
    </row>
    <row r="25120" spans="1:10" x14ac:dyDescent="0.2">
      <c r="A25120" s="1">
        <v>46098.652083333334</v>
      </c>
      <c r="B25120">
        <v>6.9999757000000002</v>
      </c>
      <c r="C25120" s="1">
        <v>46098.652083333334</v>
      </c>
      <c r="D25120">
        <v>27.74</v>
      </c>
      <c r="E25120" s="1">
        <v>46098.652083333334</v>
      </c>
      <c r="F25120">
        <v>42.12</v>
      </c>
      <c r="G25120" s="1">
        <v>46098.652083333334</v>
      </c>
      <c r="H25120">
        <v>6.9999757000000002</v>
      </c>
      <c r="I25120" s="1">
        <v>46098.652083333334</v>
      </c>
      <c r="J25120">
        <v>6.9999757000000002</v>
      </c>
    </row>
    <row r="25121" spans="1:10" x14ac:dyDescent="0.2">
      <c r="A25121" s="1">
        <v>46098.652118055557</v>
      </c>
      <c r="B25121">
        <v>6.9999754000000003</v>
      </c>
      <c r="C25121" s="1">
        <v>46098.652118055557</v>
      </c>
      <c r="D25121">
        <v>27.73</v>
      </c>
      <c r="E25121" s="1">
        <v>46098.652118055557</v>
      </c>
      <c r="F25121">
        <v>42.12</v>
      </c>
      <c r="G25121" s="1">
        <v>46098.652118055557</v>
      </c>
      <c r="H25121">
        <v>6.9999754000000003</v>
      </c>
      <c r="I25121" s="1">
        <v>46098.652118055557</v>
      </c>
      <c r="J25121">
        <v>6.9999754000000003</v>
      </c>
    </row>
    <row r="25122" spans="1:10" x14ac:dyDescent="0.2">
      <c r="A25122" s="1">
        <v>46098.652129629627</v>
      </c>
      <c r="B25122">
        <v>6.9999758999999999</v>
      </c>
      <c r="C25122" s="1">
        <v>46098.652129629627</v>
      </c>
      <c r="D25122">
        <v>27.73</v>
      </c>
      <c r="E25122" s="1">
        <v>46098.652129629627</v>
      </c>
      <c r="F25122">
        <v>42.12</v>
      </c>
      <c r="G25122" s="1">
        <v>46098.652129629627</v>
      </c>
      <c r="H25122">
        <v>6.9999758999999999</v>
      </c>
      <c r="I25122" s="1">
        <v>46098.652129629627</v>
      </c>
      <c r="J25122">
        <v>6.9999758999999999</v>
      </c>
    </row>
    <row r="25123" spans="1:10" x14ac:dyDescent="0.2">
      <c r="A25123" s="1">
        <v>46098.65216435185</v>
      </c>
      <c r="B25123">
        <v>6.9999758999999999</v>
      </c>
      <c r="C25123" s="1">
        <v>46098.65216435185</v>
      </c>
      <c r="D25123">
        <v>27.74</v>
      </c>
      <c r="E25123" s="1">
        <v>46098.65216435185</v>
      </c>
      <c r="F25123">
        <v>42.11</v>
      </c>
      <c r="G25123" s="1">
        <v>46098.65216435185</v>
      </c>
      <c r="H25123">
        <v>6.9999758999999999</v>
      </c>
      <c r="I25123" s="1">
        <v>46098.65216435185</v>
      </c>
      <c r="J25123">
        <v>6.9999758999999999</v>
      </c>
    </row>
    <row r="25124" spans="1:10" x14ac:dyDescent="0.2">
      <c r="A25124" s="1">
        <v>46098.652187500003</v>
      </c>
      <c r="B25124">
        <v>6.9999754999999997</v>
      </c>
      <c r="C25124" s="1">
        <v>46098.652187500003</v>
      </c>
      <c r="D25124">
        <v>27.73</v>
      </c>
      <c r="E25124" s="1">
        <v>46098.652187500003</v>
      </c>
      <c r="F25124">
        <v>42.12</v>
      </c>
      <c r="G25124" s="1">
        <v>46098.652187500003</v>
      </c>
      <c r="H25124">
        <v>6.9999754999999997</v>
      </c>
      <c r="I25124" s="1">
        <v>46098.652187500003</v>
      </c>
      <c r="J25124">
        <v>6.9999754999999997</v>
      </c>
    </row>
    <row r="25125" spans="1:10" x14ac:dyDescent="0.2">
      <c r="A25125" s="1">
        <v>46098.652199074073</v>
      </c>
      <c r="B25125">
        <v>6.9999758999999999</v>
      </c>
      <c r="C25125" s="1">
        <v>46098.652199074073</v>
      </c>
      <c r="D25125">
        <v>27.74</v>
      </c>
      <c r="E25125" s="1">
        <v>46098.652199074073</v>
      </c>
      <c r="F25125">
        <v>42.13</v>
      </c>
      <c r="G25125" s="1">
        <v>46098.652199074073</v>
      </c>
      <c r="H25125">
        <v>6.9999758999999999</v>
      </c>
      <c r="I25125" s="1">
        <v>46098.652199074073</v>
      </c>
      <c r="J25125">
        <v>6.9999758999999999</v>
      </c>
    </row>
    <row r="25126" spans="1:10" x14ac:dyDescent="0.2">
      <c r="A25126" s="1">
        <v>46098.65221064815</v>
      </c>
      <c r="B25126">
        <v>6.9999758999999999</v>
      </c>
      <c r="C25126" s="1">
        <v>46098.65221064815</v>
      </c>
      <c r="D25126">
        <v>27.74</v>
      </c>
      <c r="E25126" s="1">
        <v>46098.65221064815</v>
      </c>
      <c r="F25126">
        <v>42.12</v>
      </c>
      <c r="G25126" s="1">
        <v>46098.65221064815</v>
      </c>
      <c r="H25126">
        <v>6.9999758999999999</v>
      </c>
      <c r="I25126" s="1">
        <v>46098.65221064815</v>
      </c>
      <c r="J25126">
        <v>6.9999758999999999</v>
      </c>
    </row>
    <row r="25127" spans="1:10" x14ac:dyDescent="0.2">
      <c r="A25127" s="1">
        <v>46098.653460648151</v>
      </c>
      <c r="B25127">
        <v>6.9999741999999996</v>
      </c>
      <c r="C25127" s="1">
        <v>46098.653460648151</v>
      </c>
      <c r="D25127">
        <v>27.71</v>
      </c>
      <c r="E25127" s="1">
        <v>46098.653460648151</v>
      </c>
      <c r="F25127">
        <v>42.12</v>
      </c>
      <c r="G25127" s="1">
        <v>46098.653460648151</v>
      </c>
      <c r="H25127">
        <v>6.9999741999999996</v>
      </c>
      <c r="I25127" s="1">
        <v>46098.653460648151</v>
      </c>
      <c r="J25127">
        <v>6.9999741999999996</v>
      </c>
    </row>
    <row r="25128" spans="1:10" x14ac:dyDescent="0.2">
      <c r="A25128" s="1">
        <v>46098.653495370374</v>
      </c>
      <c r="B25128">
        <v>6.9999747000000001</v>
      </c>
      <c r="C25128" s="1">
        <v>46098.653495370374</v>
      </c>
      <c r="D25128">
        <v>27.7</v>
      </c>
      <c r="E25128" s="1">
        <v>46098.653495370374</v>
      </c>
      <c r="F25128">
        <v>42.13</v>
      </c>
      <c r="G25128" s="1">
        <v>46098.653495370374</v>
      </c>
      <c r="H25128">
        <v>6.9999747000000001</v>
      </c>
      <c r="I25128" s="1">
        <v>46098.653495370374</v>
      </c>
      <c r="J25128">
        <v>6.9999747000000001</v>
      </c>
    </row>
    <row r="25129" spans="1:10" x14ac:dyDescent="0.2">
      <c r="A25129" s="1">
        <v>46098.653506944444</v>
      </c>
      <c r="B25129">
        <v>6.9999748999999998</v>
      </c>
      <c r="C25129" s="1">
        <v>46098.653506944444</v>
      </c>
      <c r="D25129">
        <v>27.71</v>
      </c>
      <c r="E25129" s="1">
        <v>46098.653506944444</v>
      </c>
      <c r="F25129">
        <v>42.13</v>
      </c>
      <c r="G25129" s="1">
        <v>46098.653506944444</v>
      </c>
      <c r="H25129">
        <v>6.9999748999999998</v>
      </c>
      <c r="I25129" s="1">
        <v>46098.653506944444</v>
      </c>
      <c r="J25129">
        <v>6.9999748999999998</v>
      </c>
    </row>
    <row r="25130" spans="1:10" x14ac:dyDescent="0.2">
      <c r="A25130" s="1">
        <v>46098.653541666667</v>
      </c>
      <c r="B25130">
        <v>6.9999748000000004</v>
      </c>
      <c r="C25130" s="1">
        <v>46098.653541666667</v>
      </c>
      <c r="D25130">
        <v>27.71</v>
      </c>
      <c r="E25130" s="1">
        <v>46098.653541666667</v>
      </c>
      <c r="F25130">
        <v>42.13</v>
      </c>
      <c r="G25130" s="1">
        <v>46098.653541666667</v>
      </c>
      <c r="H25130">
        <v>6.9999748000000004</v>
      </c>
      <c r="I25130" s="1">
        <v>46098.653541666667</v>
      </c>
      <c r="J25130">
        <v>6.9999748000000004</v>
      </c>
    </row>
    <row r="25131" spans="1:10" x14ac:dyDescent="0.2">
      <c r="A25131" s="1">
        <v>46098.653553240743</v>
      </c>
      <c r="B25131">
        <v>6.9999751000000003</v>
      </c>
      <c r="C25131" s="1">
        <v>46098.653553240743</v>
      </c>
      <c r="D25131">
        <v>27.71</v>
      </c>
      <c r="E25131" s="1">
        <v>46098.653553240743</v>
      </c>
      <c r="F25131">
        <v>42.13</v>
      </c>
      <c r="G25131" s="1">
        <v>46098.653553240743</v>
      </c>
      <c r="H25131">
        <v>6.9999751000000003</v>
      </c>
      <c r="I25131" s="1">
        <v>46098.653553240743</v>
      </c>
      <c r="J25131">
        <v>6.9999751000000003</v>
      </c>
    </row>
    <row r="25132" spans="1:10" x14ac:dyDescent="0.2">
      <c r="A25132" s="1">
        <v>46098.653587962966</v>
      </c>
      <c r="B25132">
        <v>6.9999750000000001</v>
      </c>
      <c r="C25132" s="1">
        <v>46098.653587962966</v>
      </c>
      <c r="D25132">
        <v>27.71</v>
      </c>
      <c r="E25132" s="1">
        <v>46098.653587962966</v>
      </c>
      <c r="F25132">
        <v>42.12</v>
      </c>
      <c r="G25132" s="1">
        <v>46098.653587962966</v>
      </c>
      <c r="H25132">
        <v>6.9999750000000001</v>
      </c>
      <c r="I25132" s="1">
        <v>46098.653587962966</v>
      </c>
      <c r="J25132">
        <v>6.9999750000000001</v>
      </c>
    </row>
    <row r="25133" spans="1:10" x14ac:dyDescent="0.2">
      <c r="A25133" s="1">
        <v>46098.653587962966</v>
      </c>
      <c r="B25133">
        <v>6.9999747000000001</v>
      </c>
      <c r="C25133" s="1">
        <v>46098.653587962966</v>
      </c>
      <c r="D25133">
        <v>27.71</v>
      </c>
      <c r="E25133" s="1">
        <v>46098.653587962966</v>
      </c>
      <c r="F25133">
        <v>42.12</v>
      </c>
      <c r="G25133" s="1">
        <v>46098.653587962966</v>
      </c>
      <c r="H25133">
        <v>6.9999747000000001</v>
      </c>
      <c r="I25133" s="1">
        <v>46098.653587962966</v>
      </c>
      <c r="J25133">
        <v>6.9999747000000001</v>
      </c>
    </row>
    <row r="25134" spans="1:10" x14ac:dyDescent="0.2">
      <c r="A25134" s="1">
        <v>46098.653622685182</v>
      </c>
      <c r="B25134">
        <v>6.9999751000000003</v>
      </c>
      <c r="C25134" s="1">
        <v>46098.653622685182</v>
      </c>
      <c r="D25134">
        <v>27.71</v>
      </c>
      <c r="E25134" s="1">
        <v>46098.653622685182</v>
      </c>
      <c r="F25134">
        <v>42.13</v>
      </c>
      <c r="G25134" s="1">
        <v>46098.653622685182</v>
      </c>
      <c r="H25134">
        <v>6.9999751000000003</v>
      </c>
      <c r="I25134" s="1">
        <v>46098.653622685182</v>
      </c>
      <c r="J25134">
        <v>6.9999751000000003</v>
      </c>
    </row>
    <row r="25135" spans="1:10" x14ac:dyDescent="0.2">
      <c r="A25135" s="1">
        <v>46098.653634259259</v>
      </c>
      <c r="B25135">
        <v>6.9999748999999998</v>
      </c>
      <c r="C25135" s="1">
        <v>46098.653634259259</v>
      </c>
      <c r="D25135">
        <v>27.71</v>
      </c>
      <c r="E25135" s="1">
        <v>46098.653634259259</v>
      </c>
      <c r="F25135">
        <v>42.13</v>
      </c>
      <c r="G25135" s="1">
        <v>46098.653634259259</v>
      </c>
      <c r="H25135">
        <v>6.9999748999999998</v>
      </c>
      <c r="I25135" s="1">
        <v>46098.653634259259</v>
      </c>
      <c r="J25135">
        <v>6.9999748999999998</v>
      </c>
    </row>
    <row r="25136" spans="1:10" x14ac:dyDescent="0.2">
      <c r="A25136" s="1">
        <v>46098.653668981482</v>
      </c>
      <c r="B25136">
        <v>6.9999751999999997</v>
      </c>
      <c r="C25136" s="1">
        <v>46098.653668981482</v>
      </c>
      <c r="D25136">
        <v>27.72</v>
      </c>
      <c r="E25136" s="1">
        <v>46098.653668981482</v>
      </c>
      <c r="F25136">
        <v>42.12</v>
      </c>
      <c r="G25136" s="1">
        <v>46098.653668981482</v>
      </c>
      <c r="H25136">
        <v>6.9999751999999997</v>
      </c>
      <c r="I25136" s="1">
        <v>46098.653668981482</v>
      </c>
      <c r="J25136">
        <v>6.9999751999999997</v>
      </c>
    </row>
    <row r="25137" spans="1:10" x14ac:dyDescent="0.2">
      <c r="A25137" s="1">
        <v>46098.653680555559</v>
      </c>
      <c r="B25137">
        <v>6.9999748999999998</v>
      </c>
      <c r="C25137" s="1">
        <v>46098.653680555559</v>
      </c>
      <c r="D25137">
        <v>27.71</v>
      </c>
      <c r="E25137" s="1">
        <v>46098.653680555559</v>
      </c>
      <c r="F25137">
        <v>42.12</v>
      </c>
      <c r="G25137" s="1">
        <v>46098.653680555559</v>
      </c>
      <c r="H25137">
        <v>6.9999748999999998</v>
      </c>
      <c r="I25137" s="1">
        <v>46098.653680555559</v>
      </c>
      <c r="J25137">
        <v>6.9999748999999998</v>
      </c>
    </row>
    <row r="25138" spans="1:10" x14ac:dyDescent="0.2">
      <c r="A25138" s="1">
        <v>46098.653715277775</v>
      </c>
      <c r="B25138">
        <v>6.9999751999999997</v>
      </c>
      <c r="C25138" s="1">
        <v>46098.653715277775</v>
      </c>
      <c r="D25138">
        <v>27.71</v>
      </c>
      <c r="E25138" s="1">
        <v>46098.653715277775</v>
      </c>
      <c r="F25138">
        <v>42.12</v>
      </c>
      <c r="G25138" s="1">
        <v>46098.653715277775</v>
      </c>
      <c r="H25138">
        <v>6.9999751999999997</v>
      </c>
      <c r="I25138" s="1">
        <v>46098.653715277775</v>
      </c>
      <c r="J25138">
        <v>6.9999751999999997</v>
      </c>
    </row>
    <row r="25139" spans="1:10" x14ac:dyDescent="0.2">
      <c r="A25139" s="1">
        <v>46098.653726851851</v>
      </c>
      <c r="B25139">
        <v>6.9999748999999998</v>
      </c>
      <c r="C25139" s="1">
        <v>46098.653726851851</v>
      </c>
      <c r="D25139">
        <v>27.71</v>
      </c>
      <c r="E25139" s="1">
        <v>46098.653726851851</v>
      </c>
      <c r="F25139">
        <v>42.13</v>
      </c>
      <c r="G25139" s="1">
        <v>46098.653726851851</v>
      </c>
      <c r="H25139">
        <v>6.9999748999999998</v>
      </c>
      <c r="I25139" s="1">
        <v>46098.653726851851</v>
      </c>
      <c r="J25139">
        <v>6.9999748999999998</v>
      </c>
    </row>
    <row r="25140" spans="1:10" x14ac:dyDescent="0.2">
      <c r="A25140" s="1">
        <v>46098.653749999998</v>
      </c>
      <c r="B25140">
        <v>6.9999754999999997</v>
      </c>
      <c r="C25140" s="1">
        <v>46098.653749999998</v>
      </c>
      <c r="D25140">
        <v>27.71</v>
      </c>
      <c r="E25140" s="1">
        <v>46098.653749999998</v>
      </c>
      <c r="F25140">
        <v>42.13</v>
      </c>
      <c r="G25140" s="1">
        <v>46098.653749999998</v>
      </c>
      <c r="H25140">
        <v>6.9999754999999997</v>
      </c>
      <c r="I25140" s="1">
        <v>46098.653749999998</v>
      </c>
      <c r="J25140">
        <v>6.9999754999999997</v>
      </c>
    </row>
    <row r="25141" spans="1:10" x14ac:dyDescent="0.2">
      <c r="A25141" s="1">
        <v>46098.653773148151</v>
      </c>
      <c r="B25141">
        <v>6.9999751000000003</v>
      </c>
      <c r="C25141" s="1">
        <v>46098.653773148151</v>
      </c>
      <c r="D25141">
        <v>27.71</v>
      </c>
      <c r="E25141" s="1">
        <v>46098.653773148151</v>
      </c>
      <c r="F25141">
        <v>42.13</v>
      </c>
      <c r="G25141" s="1">
        <v>46098.653773148151</v>
      </c>
      <c r="H25141">
        <v>6.9999751000000003</v>
      </c>
      <c r="I25141" s="1">
        <v>46098.653773148151</v>
      </c>
      <c r="J25141">
        <v>6.9999751000000003</v>
      </c>
    </row>
    <row r="25142" spans="1:10" x14ac:dyDescent="0.2">
      <c r="A25142" s="1">
        <v>46098.653796296298</v>
      </c>
      <c r="B25142">
        <v>6.9999751999999997</v>
      </c>
      <c r="C25142" s="1">
        <v>46098.653796296298</v>
      </c>
      <c r="D25142">
        <v>27.71</v>
      </c>
      <c r="E25142" s="1">
        <v>46098.653796296298</v>
      </c>
      <c r="F25142">
        <v>42.13</v>
      </c>
      <c r="G25142" s="1">
        <v>46098.653796296298</v>
      </c>
      <c r="H25142">
        <v>6.9999751999999997</v>
      </c>
      <c r="I25142" s="1">
        <v>46098.653796296298</v>
      </c>
      <c r="J25142">
        <v>6.9999751999999997</v>
      </c>
    </row>
    <row r="25143" spans="1:10" x14ac:dyDescent="0.2">
      <c r="A25143" s="1">
        <v>46098.653807870367</v>
      </c>
      <c r="B25143">
        <v>6.9999748000000004</v>
      </c>
      <c r="C25143" s="1">
        <v>46098.653807870367</v>
      </c>
      <c r="D25143">
        <v>27.7</v>
      </c>
      <c r="E25143" s="1">
        <v>46098.653807870367</v>
      </c>
      <c r="F25143">
        <v>42.13</v>
      </c>
      <c r="G25143" s="1">
        <v>46098.653807870367</v>
      </c>
      <c r="H25143">
        <v>6.9999748000000004</v>
      </c>
      <c r="I25143" s="1">
        <v>46098.653807870367</v>
      </c>
      <c r="J25143">
        <v>6.9999748000000004</v>
      </c>
    </row>
    <row r="25144" spans="1:10" x14ac:dyDescent="0.2">
      <c r="A25144" s="1">
        <v>46098.653819444444</v>
      </c>
      <c r="B25144">
        <v>6.9999750000000001</v>
      </c>
      <c r="C25144" s="1">
        <v>46098.653819444444</v>
      </c>
      <c r="D25144">
        <v>27.71</v>
      </c>
      <c r="E25144" s="1">
        <v>46098.653819444444</v>
      </c>
      <c r="F25144">
        <v>42.11</v>
      </c>
      <c r="G25144" s="1">
        <v>46098.653819444444</v>
      </c>
      <c r="H25144">
        <v>6.9999750000000001</v>
      </c>
      <c r="I25144" s="1">
        <v>46098.653819444444</v>
      </c>
      <c r="J25144">
        <v>6.9999750000000001</v>
      </c>
    </row>
    <row r="25145" spans="1:10" x14ac:dyDescent="0.2">
      <c r="A25145" s="1">
        <v>46098.653854166667</v>
      </c>
      <c r="B25145">
        <v>6.9999748999999998</v>
      </c>
      <c r="C25145" s="1">
        <v>46098.653854166667</v>
      </c>
      <c r="D25145">
        <v>27.71</v>
      </c>
      <c r="E25145" s="1">
        <v>46098.653854166667</v>
      </c>
      <c r="F25145">
        <v>42.13</v>
      </c>
      <c r="G25145" s="1">
        <v>46098.653854166667</v>
      </c>
      <c r="H25145">
        <v>6.9999748999999998</v>
      </c>
      <c r="I25145" s="1">
        <v>46098.653854166667</v>
      </c>
      <c r="J25145">
        <v>6.9999748999999998</v>
      </c>
    </row>
    <row r="25146" spans="1:10" x14ac:dyDescent="0.2">
      <c r="A25146" s="1">
        <v>46098.653865740744</v>
      </c>
      <c r="B25146">
        <v>6.9999751000000003</v>
      </c>
      <c r="C25146" s="1">
        <v>46098.653865740744</v>
      </c>
      <c r="D25146">
        <v>27.71</v>
      </c>
      <c r="E25146" s="1">
        <v>46098.653865740744</v>
      </c>
      <c r="F25146">
        <v>42.13</v>
      </c>
      <c r="G25146" s="1">
        <v>46098.653865740744</v>
      </c>
      <c r="H25146">
        <v>6.9999751000000003</v>
      </c>
      <c r="I25146" s="1">
        <v>46098.653865740744</v>
      </c>
      <c r="J25146">
        <v>6.9999751000000003</v>
      </c>
    </row>
    <row r="25147" spans="1:10" x14ac:dyDescent="0.2">
      <c r="A25147" s="1">
        <v>46098.653900462959</v>
      </c>
      <c r="B25147">
        <v>6.9999753</v>
      </c>
      <c r="C25147" s="1">
        <v>46098.653900462959</v>
      </c>
      <c r="D25147">
        <v>27.71</v>
      </c>
      <c r="E25147" s="1">
        <v>46098.653900462959</v>
      </c>
      <c r="F25147">
        <v>42.12</v>
      </c>
      <c r="G25147" s="1">
        <v>46098.653900462959</v>
      </c>
      <c r="H25147">
        <v>6.9999753</v>
      </c>
      <c r="I25147" s="1">
        <v>46098.653900462959</v>
      </c>
      <c r="J25147">
        <v>6.9999753</v>
      </c>
    </row>
    <row r="25148" spans="1:10" x14ac:dyDescent="0.2">
      <c r="A25148" s="1">
        <v>46098.653912037036</v>
      </c>
      <c r="B25148">
        <v>6.9999754000000003</v>
      </c>
      <c r="C25148" s="1">
        <v>46098.653912037036</v>
      </c>
      <c r="D25148">
        <v>27.7</v>
      </c>
      <c r="E25148" s="1">
        <v>46098.653912037036</v>
      </c>
      <c r="F25148">
        <v>42.13</v>
      </c>
      <c r="G25148" s="1">
        <v>46098.653912037036</v>
      </c>
      <c r="H25148">
        <v>6.9999754000000003</v>
      </c>
      <c r="I25148" s="1">
        <v>46098.653912037036</v>
      </c>
      <c r="J25148">
        <v>6.9999754000000003</v>
      </c>
    </row>
    <row r="25149" spans="1:10" x14ac:dyDescent="0.2">
      <c r="A25149" s="1">
        <v>46098.653946759259</v>
      </c>
      <c r="B25149">
        <v>6.9999751000000003</v>
      </c>
      <c r="C25149" s="1">
        <v>46098.653946759259</v>
      </c>
      <c r="D25149">
        <v>27.71</v>
      </c>
      <c r="E25149" s="1">
        <v>46098.653946759259</v>
      </c>
      <c r="F25149">
        <v>42.12</v>
      </c>
      <c r="G25149" s="1">
        <v>46098.653946759259</v>
      </c>
      <c r="H25149">
        <v>6.9999751000000003</v>
      </c>
      <c r="I25149" s="1">
        <v>46098.653946759259</v>
      </c>
      <c r="J25149">
        <v>6.9999751000000003</v>
      </c>
    </row>
    <row r="25150" spans="1:10" x14ac:dyDescent="0.2">
      <c r="A25150" s="1">
        <v>46098.653946759259</v>
      </c>
      <c r="B25150">
        <v>6.9999750000000001</v>
      </c>
      <c r="C25150" s="1">
        <v>46098.653946759259</v>
      </c>
      <c r="D25150">
        <v>27.7</v>
      </c>
      <c r="E25150" s="1">
        <v>46098.653946759259</v>
      </c>
      <c r="F25150">
        <v>42.13</v>
      </c>
      <c r="G25150" s="1">
        <v>46098.653946759259</v>
      </c>
      <c r="H25150">
        <v>6.9999750000000001</v>
      </c>
      <c r="I25150" s="1">
        <v>46098.653946759259</v>
      </c>
      <c r="J25150">
        <v>6.9999750000000001</v>
      </c>
    </row>
    <row r="25151" spans="1:10" x14ac:dyDescent="0.2">
      <c r="A25151" s="1">
        <v>46098.653981481482</v>
      </c>
      <c r="B25151">
        <v>6.9999753</v>
      </c>
      <c r="C25151" s="1">
        <v>46098.653981481482</v>
      </c>
      <c r="D25151">
        <v>27.71</v>
      </c>
      <c r="E25151" s="1">
        <v>46098.653981481482</v>
      </c>
      <c r="F25151">
        <v>42.12</v>
      </c>
      <c r="G25151" s="1">
        <v>46098.653981481482</v>
      </c>
      <c r="H25151">
        <v>6.9999753</v>
      </c>
      <c r="I25151" s="1">
        <v>46098.653981481482</v>
      </c>
      <c r="J25151">
        <v>6.9999753</v>
      </c>
    </row>
    <row r="25152" spans="1:10" x14ac:dyDescent="0.2">
      <c r="A25152" s="1">
        <v>46098.653993055559</v>
      </c>
      <c r="B25152">
        <v>6.9999757000000002</v>
      </c>
      <c r="C25152" s="1">
        <v>46098.653993055559</v>
      </c>
      <c r="D25152">
        <v>27.71</v>
      </c>
      <c r="E25152" s="1">
        <v>46098.653993055559</v>
      </c>
      <c r="F25152">
        <v>42.13</v>
      </c>
      <c r="G25152" s="1">
        <v>46098.653993055559</v>
      </c>
      <c r="H25152">
        <v>6.9999757000000002</v>
      </c>
      <c r="I25152" s="1">
        <v>46098.653993055559</v>
      </c>
      <c r="J25152">
        <v>6.9999757000000002</v>
      </c>
    </row>
    <row r="25153" spans="1:10" x14ac:dyDescent="0.2">
      <c r="A25153" s="1">
        <v>46098.654027777775</v>
      </c>
      <c r="B25153">
        <v>6.9999756</v>
      </c>
      <c r="C25153" s="1">
        <v>46098.654027777775</v>
      </c>
      <c r="D25153">
        <v>27.71</v>
      </c>
      <c r="E25153" s="1">
        <v>46098.654027777775</v>
      </c>
      <c r="F25153">
        <v>42.13</v>
      </c>
      <c r="G25153" s="1">
        <v>46098.654027777775</v>
      </c>
      <c r="H25153">
        <v>6.9999756</v>
      </c>
      <c r="I25153" s="1">
        <v>46098.654027777775</v>
      </c>
      <c r="J25153">
        <v>6.9999756</v>
      </c>
    </row>
    <row r="25154" spans="1:10" x14ac:dyDescent="0.2">
      <c r="A25154" s="1">
        <v>46098.654039351852</v>
      </c>
      <c r="B25154">
        <v>6.9999753</v>
      </c>
      <c r="C25154" s="1">
        <v>46098.654039351852</v>
      </c>
      <c r="D25154">
        <v>27.71</v>
      </c>
      <c r="E25154" s="1">
        <v>46098.654039351852</v>
      </c>
      <c r="F25154">
        <v>42.13</v>
      </c>
      <c r="G25154" s="1">
        <v>46098.654039351852</v>
      </c>
      <c r="H25154">
        <v>6.9999753</v>
      </c>
      <c r="I25154" s="1">
        <v>46098.654039351852</v>
      </c>
      <c r="J25154">
        <v>6.9999753</v>
      </c>
    </row>
    <row r="25155" spans="1:10" x14ac:dyDescent="0.2">
      <c r="A25155" s="1">
        <v>46098.654074074075</v>
      </c>
      <c r="B25155">
        <v>6.9999750000000001</v>
      </c>
      <c r="C25155" s="1">
        <v>46098.654074074075</v>
      </c>
      <c r="D25155">
        <v>27.71</v>
      </c>
      <c r="E25155" s="1">
        <v>46098.654074074075</v>
      </c>
      <c r="F25155">
        <v>42.13</v>
      </c>
      <c r="G25155" s="1">
        <v>46098.654074074075</v>
      </c>
      <c r="H25155">
        <v>6.9999750000000001</v>
      </c>
      <c r="I25155" s="1">
        <v>46098.654074074075</v>
      </c>
      <c r="J25155">
        <v>6.9999750000000001</v>
      </c>
    </row>
    <row r="25156" spans="1:10" x14ac:dyDescent="0.2">
      <c r="A25156" s="1">
        <v>46098.654085648152</v>
      </c>
      <c r="B25156">
        <v>6.9999757999999996</v>
      </c>
      <c r="C25156" s="1">
        <v>46098.654085648152</v>
      </c>
      <c r="D25156">
        <v>27.71</v>
      </c>
      <c r="E25156" s="1">
        <v>46098.654085648152</v>
      </c>
      <c r="F25156">
        <v>42.12</v>
      </c>
      <c r="G25156" s="1">
        <v>46098.654085648152</v>
      </c>
      <c r="H25156">
        <v>6.9999757999999996</v>
      </c>
      <c r="I25156" s="1">
        <v>46098.654085648152</v>
      </c>
      <c r="J25156">
        <v>6.9999757999999996</v>
      </c>
    </row>
    <row r="25157" spans="1:10" x14ac:dyDescent="0.2">
      <c r="A25157" s="1">
        <v>46098.654108796298</v>
      </c>
      <c r="B25157">
        <v>6.9999751999999997</v>
      </c>
      <c r="C25157" s="1">
        <v>46098.654108796298</v>
      </c>
      <c r="D25157">
        <v>27.72</v>
      </c>
      <c r="E25157" s="1">
        <v>46098.654108796298</v>
      </c>
      <c r="F25157">
        <v>42.12</v>
      </c>
      <c r="G25157" s="1">
        <v>46098.654108796298</v>
      </c>
      <c r="H25157">
        <v>6.9999751999999997</v>
      </c>
      <c r="I25157" s="1">
        <v>46098.654108796298</v>
      </c>
      <c r="J25157">
        <v>6.9999751999999997</v>
      </c>
    </row>
    <row r="25158" spans="1:10" x14ac:dyDescent="0.2">
      <c r="A25158" s="1">
        <v>46098.654120370367</v>
      </c>
      <c r="B25158">
        <v>6.9999751999999997</v>
      </c>
      <c r="C25158" s="1">
        <v>46098.654120370367</v>
      </c>
      <c r="D25158">
        <v>27.71</v>
      </c>
      <c r="E25158" s="1">
        <v>46098.654120370367</v>
      </c>
      <c r="F25158">
        <v>42.13</v>
      </c>
      <c r="G25158" s="1">
        <v>46098.654120370367</v>
      </c>
      <c r="H25158">
        <v>6.9999751999999997</v>
      </c>
      <c r="I25158" s="1">
        <v>46098.654120370367</v>
      </c>
      <c r="J25158">
        <v>6.9999751999999997</v>
      </c>
    </row>
    <row r="25159" spans="1:10" x14ac:dyDescent="0.2">
      <c r="A25159" s="1">
        <v>46098.65415509259</v>
      </c>
      <c r="B25159">
        <v>6.9999748999999998</v>
      </c>
      <c r="C25159" s="1">
        <v>46098.65415509259</v>
      </c>
      <c r="D25159">
        <v>27.71</v>
      </c>
      <c r="E25159" s="1">
        <v>46098.65415509259</v>
      </c>
      <c r="F25159">
        <v>42.13</v>
      </c>
      <c r="G25159" s="1">
        <v>46098.65415509259</v>
      </c>
      <c r="H25159">
        <v>6.9999748999999998</v>
      </c>
      <c r="I25159" s="1">
        <v>46098.65415509259</v>
      </c>
      <c r="J25159">
        <v>6.9999748999999998</v>
      </c>
    </row>
    <row r="25160" spans="1:10" x14ac:dyDescent="0.2">
      <c r="A25160" s="1">
        <v>46098.654166666667</v>
      </c>
      <c r="B25160">
        <v>6.9999747000000001</v>
      </c>
      <c r="C25160" s="1">
        <v>46098.654166666667</v>
      </c>
      <c r="D25160">
        <v>27.7</v>
      </c>
      <c r="E25160" s="1">
        <v>46098.654166666667</v>
      </c>
      <c r="F25160">
        <v>42.12</v>
      </c>
      <c r="G25160" s="1">
        <v>46098.654166666667</v>
      </c>
      <c r="H25160">
        <v>6.9999747000000001</v>
      </c>
      <c r="I25160" s="1">
        <v>46098.654166666667</v>
      </c>
      <c r="J25160">
        <v>6.9999747000000001</v>
      </c>
    </row>
    <row r="25161" spans="1:10" x14ac:dyDescent="0.2">
      <c r="A25161" s="1">
        <v>46098.654178240744</v>
      </c>
      <c r="B25161">
        <v>6.9999751999999997</v>
      </c>
      <c r="C25161" s="1">
        <v>46098.654178240744</v>
      </c>
      <c r="D25161">
        <v>27.71</v>
      </c>
      <c r="E25161" s="1">
        <v>46098.654178240744</v>
      </c>
      <c r="F25161">
        <v>42.13</v>
      </c>
      <c r="G25161" s="1">
        <v>46098.654178240744</v>
      </c>
      <c r="H25161">
        <v>6.9999751999999997</v>
      </c>
      <c r="I25161" s="1">
        <v>46098.654178240744</v>
      </c>
      <c r="J25161">
        <v>6.9999751999999997</v>
      </c>
    </row>
    <row r="25162" spans="1:10" x14ac:dyDescent="0.2">
      <c r="A25162" s="1">
        <v>46098.65421296296</v>
      </c>
      <c r="B25162">
        <v>6.9999757000000002</v>
      </c>
      <c r="C25162" s="1">
        <v>46098.65421296296</v>
      </c>
      <c r="D25162">
        <v>27.71</v>
      </c>
      <c r="E25162" s="1">
        <v>46098.65421296296</v>
      </c>
      <c r="F25162">
        <v>42.13</v>
      </c>
      <c r="G25162" s="1">
        <v>46098.65421296296</v>
      </c>
      <c r="H25162">
        <v>6.9999757000000002</v>
      </c>
      <c r="I25162" s="1">
        <v>46098.65421296296</v>
      </c>
      <c r="J25162">
        <v>6.9999757000000002</v>
      </c>
    </row>
    <row r="25163" spans="1:10" x14ac:dyDescent="0.2">
      <c r="A25163" s="1">
        <v>46098.654224537036</v>
      </c>
      <c r="B25163">
        <v>6.9999753</v>
      </c>
      <c r="C25163" s="1">
        <v>46098.654224537036</v>
      </c>
      <c r="D25163">
        <v>27.72</v>
      </c>
      <c r="E25163" s="1">
        <v>46098.654224537036</v>
      </c>
      <c r="F25163">
        <v>42.12</v>
      </c>
      <c r="G25163" s="1">
        <v>46098.654224537036</v>
      </c>
      <c r="H25163">
        <v>6.9999753</v>
      </c>
      <c r="I25163" s="1">
        <v>46098.654224537036</v>
      </c>
      <c r="J25163">
        <v>6.9999753</v>
      </c>
    </row>
    <row r="25164" spans="1:10" x14ac:dyDescent="0.2">
      <c r="A25164" s="1">
        <v>46098.65425925926</v>
      </c>
      <c r="B25164">
        <v>6.9999756</v>
      </c>
      <c r="C25164" s="1">
        <v>46098.65425925926</v>
      </c>
      <c r="D25164">
        <v>27.72</v>
      </c>
      <c r="E25164" s="1">
        <v>46098.65425925926</v>
      </c>
      <c r="F25164">
        <v>42.12</v>
      </c>
      <c r="G25164" s="1">
        <v>46098.65425925926</v>
      </c>
      <c r="H25164">
        <v>6.9999756</v>
      </c>
      <c r="I25164" s="1">
        <v>46098.65425925926</v>
      </c>
      <c r="J25164">
        <v>6.9999756</v>
      </c>
    </row>
    <row r="25165" spans="1:10" x14ac:dyDescent="0.2">
      <c r="A25165" s="1">
        <v>46098.654270833336</v>
      </c>
      <c r="B25165">
        <v>6.9999753</v>
      </c>
      <c r="C25165" s="1">
        <v>46098.654270833336</v>
      </c>
      <c r="D25165">
        <v>27.72</v>
      </c>
      <c r="E25165" s="1">
        <v>46098.654270833336</v>
      </c>
      <c r="F25165">
        <v>42.13</v>
      </c>
      <c r="G25165" s="1">
        <v>46098.654270833336</v>
      </c>
      <c r="H25165">
        <v>6.9999753</v>
      </c>
      <c r="I25165" s="1">
        <v>46098.654270833336</v>
      </c>
      <c r="J25165">
        <v>6.9999753</v>
      </c>
    </row>
    <row r="25166" spans="1:10" x14ac:dyDescent="0.2">
      <c r="A25166" s="1">
        <v>46098.654305555552</v>
      </c>
      <c r="B25166">
        <v>6.9999754999999997</v>
      </c>
      <c r="C25166" s="1">
        <v>46098.654305555552</v>
      </c>
      <c r="D25166">
        <v>27.71</v>
      </c>
      <c r="E25166" s="1">
        <v>46098.654305555552</v>
      </c>
      <c r="F25166">
        <v>42.12</v>
      </c>
      <c r="G25166" s="1">
        <v>46098.654305555552</v>
      </c>
      <c r="H25166">
        <v>6.9999754999999997</v>
      </c>
      <c r="I25166" s="1">
        <v>46098.654305555552</v>
      </c>
      <c r="J25166">
        <v>6.9999754999999997</v>
      </c>
    </row>
    <row r="25167" spans="1:10" x14ac:dyDescent="0.2">
      <c r="A25167" s="1">
        <v>46098.654305555552</v>
      </c>
      <c r="B25167">
        <v>6.9999753</v>
      </c>
      <c r="C25167" s="1">
        <v>46098.654305555552</v>
      </c>
      <c r="D25167">
        <v>27.71</v>
      </c>
      <c r="E25167" s="1">
        <v>46098.654305555552</v>
      </c>
      <c r="F25167">
        <v>42.13</v>
      </c>
      <c r="G25167" s="1">
        <v>46098.654305555552</v>
      </c>
      <c r="H25167">
        <v>6.9999753</v>
      </c>
      <c r="I25167" s="1">
        <v>46098.654305555552</v>
      </c>
      <c r="J25167">
        <v>6.9999753</v>
      </c>
    </row>
    <row r="25168" spans="1:10" x14ac:dyDescent="0.2">
      <c r="A25168" s="1">
        <v>46098.654340277775</v>
      </c>
      <c r="B25168">
        <v>6.9999754000000003</v>
      </c>
      <c r="C25168" s="1">
        <v>46098.654340277775</v>
      </c>
      <c r="D25168">
        <v>27.71</v>
      </c>
      <c r="E25168" s="1">
        <v>46098.654340277775</v>
      </c>
      <c r="F25168">
        <v>42.13</v>
      </c>
      <c r="G25168" s="1">
        <v>46098.654340277775</v>
      </c>
      <c r="H25168">
        <v>6.9999754000000003</v>
      </c>
      <c r="I25168" s="1">
        <v>46098.654340277775</v>
      </c>
      <c r="J25168">
        <v>6.9999754000000003</v>
      </c>
    </row>
    <row r="25169" spans="1:10" x14ac:dyDescent="0.2">
      <c r="A25169" s="1">
        <v>46098.654351851852</v>
      </c>
      <c r="B25169">
        <v>6.9999757000000002</v>
      </c>
      <c r="C25169" s="1">
        <v>46098.654351851852</v>
      </c>
      <c r="D25169">
        <v>27.71</v>
      </c>
      <c r="E25169" s="1">
        <v>46098.654351851852</v>
      </c>
      <c r="F25169">
        <v>42.13</v>
      </c>
      <c r="G25169" s="1">
        <v>46098.654351851852</v>
      </c>
      <c r="H25169">
        <v>6.9999757000000002</v>
      </c>
      <c r="I25169" s="1">
        <v>46098.654351851852</v>
      </c>
      <c r="J25169">
        <v>6.9999757000000002</v>
      </c>
    </row>
    <row r="25170" spans="1:10" x14ac:dyDescent="0.2">
      <c r="A25170" s="1">
        <v>46098.654386574075</v>
      </c>
      <c r="B25170">
        <v>6.9999754000000003</v>
      </c>
      <c r="C25170" s="1">
        <v>46098.654386574075</v>
      </c>
      <c r="D25170">
        <v>27.71</v>
      </c>
      <c r="E25170" s="1">
        <v>46098.654386574075</v>
      </c>
      <c r="F25170">
        <v>42.13</v>
      </c>
      <c r="G25170" s="1">
        <v>46098.654386574075</v>
      </c>
      <c r="H25170">
        <v>6.9999754000000003</v>
      </c>
      <c r="I25170" s="1">
        <v>46098.654386574075</v>
      </c>
      <c r="J25170">
        <v>6.9999754000000003</v>
      </c>
    </row>
    <row r="25171" spans="1:10" x14ac:dyDescent="0.2">
      <c r="A25171" s="1">
        <v>46098.654398148145</v>
      </c>
      <c r="B25171">
        <v>6.9999748999999998</v>
      </c>
      <c r="C25171" s="1">
        <v>46098.654398148145</v>
      </c>
      <c r="D25171">
        <v>27.71</v>
      </c>
      <c r="E25171" s="1">
        <v>46098.654398148145</v>
      </c>
      <c r="F25171">
        <v>42.12</v>
      </c>
      <c r="G25171" s="1">
        <v>46098.654398148145</v>
      </c>
      <c r="H25171">
        <v>6.9999748999999998</v>
      </c>
      <c r="I25171" s="1">
        <v>46098.654398148145</v>
      </c>
      <c r="J25171">
        <v>6.9999748999999998</v>
      </c>
    </row>
    <row r="25172" spans="1:10" x14ac:dyDescent="0.2">
      <c r="A25172" s="1">
        <v>46098.654432870368</v>
      </c>
      <c r="B25172">
        <v>6.9999751999999997</v>
      </c>
      <c r="C25172" s="1">
        <v>46098.654432870368</v>
      </c>
      <c r="D25172">
        <v>27.72</v>
      </c>
      <c r="E25172" s="1">
        <v>46098.654432870368</v>
      </c>
      <c r="F25172">
        <v>42.13</v>
      </c>
      <c r="G25172" s="1">
        <v>46098.654432870368</v>
      </c>
      <c r="H25172">
        <v>6.9999751999999997</v>
      </c>
      <c r="I25172" s="1">
        <v>46098.654432870368</v>
      </c>
      <c r="J25172">
        <v>6.9999751999999997</v>
      </c>
    </row>
    <row r="25173" spans="1:10" x14ac:dyDescent="0.2">
      <c r="A25173" s="1">
        <v>46098.654432870368</v>
      </c>
      <c r="B25173">
        <v>6.9999753</v>
      </c>
      <c r="C25173" s="1">
        <v>46098.654432870368</v>
      </c>
      <c r="D25173">
        <v>27.72</v>
      </c>
      <c r="E25173" s="1">
        <v>46098.654432870368</v>
      </c>
      <c r="F25173">
        <v>42.13</v>
      </c>
      <c r="G25173" s="1">
        <v>46098.654432870368</v>
      </c>
      <c r="H25173">
        <v>6.9999753</v>
      </c>
      <c r="I25173" s="1">
        <v>46098.654432870368</v>
      </c>
      <c r="J25173">
        <v>6.9999753</v>
      </c>
    </row>
    <row r="25174" spans="1:10" x14ac:dyDescent="0.2">
      <c r="A25174" s="1">
        <v>46098.654467592591</v>
      </c>
      <c r="B25174">
        <v>6.9999751000000003</v>
      </c>
      <c r="C25174" s="1">
        <v>46098.654467592591</v>
      </c>
      <c r="D25174">
        <v>27.7</v>
      </c>
      <c r="E25174" s="1">
        <v>46098.654467592591</v>
      </c>
      <c r="F25174">
        <v>42.14</v>
      </c>
      <c r="G25174" s="1">
        <v>46098.654467592591</v>
      </c>
      <c r="H25174">
        <v>6.9999751000000003</v>
      </c>
      <c r="I25174" s="1">
        <v>46098.654467592591</v>
      </c>
      <c r="J25174">
        <v>6.9999751000000003</v>
      </c>
    </row>
    <row r="25175" spans="1:10" x14ac:dyDescent="0.2">
      <c r="A25175" s="1">
        <v>46098.654479166667</v>
      </c>
      <c r="B25175">
        <v>6.9999753</v>
      </c>
      <c r="C25175" s="1">
        <v>46098.654479166667</v>
      </c>
      <c r="D25175">
        <v>27.71</v>
      </c>
      <c r="E25175" s="1">
        <v>46098.654479166667</v>
      </c>
      <c r="F25175">
        <v>42.13</v>
      </c>
      <c r="G25175" s="1">
        <v>46098.654479166667</v>
      </c>
      <c r="H25175">
        <v>6.9999753</v>
      </c>
      <c r="I25175" s="1">
        <v>46098.654479166667</v>
      </c>
      <c r="J25175">
        <v>6.9999753</v>
      </c>
    </row>
    <row r="25176" spans="1:10" x14ac:dyDescent="0.2">
      <c r="A25176" s="1">
        <v>46098.654513888891</v>
      </c>
      <c r="B25176">
        <v>6.9999748999999998</v>
      </c>
      <c r="C25176" s="1">
        <v>46098.654513888891</v>
      </c>
      <c r="D25176">
        <v>27.71</v>
      </c>
      <c r="E25176" s="1">
        <v>46098.654513888891</v>
      </c>
      <c r="F25176">
        <v>42.13</v>
      </c>
      <c r="G25176" s="1">
        <v>46098.654513888891</v>
      </c>
      <c r="H25176">
        <v>6.9999748999999998</v>
      </c>
      <c r="I25176" s="1">
        <v>46098.654513888891</v>
      </c>
      <c r="J25176">
        <v>6.9999748999999998</v>
      </c>
    </row>
    <row r="25177" spans="1:10" x14ac:dyDescent="0.2">
      <c r="A25177" s="1">
        <v>46098.65452546296</v>
      </c>
      <c r="B25177">
        <v>6.9999748999999998</v>
      </c>
      <c r="C25177" s="1">
        <v>46098.65452546296</v>
      </c>
      <c r="D25177">
        <v>27.72</v>
      </c>
      <c r="E25177" s="1">
        <v>46098.65452546296</v>
      </c>
      <c r="F25177">
        <v>42.13</v>
      </c>
      <c r="G25177" s="1">
        <v>46098.65452546296</v>
      </c>
      <c r="H25177">
        <v>6.9999748999999998</v>
      </c>
      <c r="I25177" s="1">
        <v>46098.65452546296</v>
      </c>
      <c r="J25177">
        <v>6.9999748999999998</v>
      </c>
    </row>
    <row r="25178" spans="1:10" x14ac:dyDescent="0.2">
      <c r="A25178" s="1">
        <v>46098.654537037037</v>
      </c>
      <c r="B25178">
        <v>6.9999748999999998</v>
      </c>
      <c r="C25178" s="1">
        <v>46098.654537037037</v>
      </c>
      <c r="D25178">
        <v>27.71</v>
      </c>
      <c r="E25178" s="1">
        <v>46098.654537037037</v>
      </c>
      <c r="F25178">
        <v>42.12</v>
      </c>
      <c r="G25178" s="1">
        <v>46098.654537037037</v>
      </c>
      <c r="H25178">
        <v>6.9999748999999998</v>
      </c>
      <c r="I25178" s="1">
        <v>46098.654537037037</v>
      </c>
      <c r="J25178">
        <v>6.9999748999999998</v>
      </c>
    </row>
    <row r="25179" spans="1:10" x14ac:dyDescent="0.2">
      <c r="A25179" s="1">
        <v>46098.65457175926</v>
      </c>
      <c r="B25179">
        <v>6.9999757999999996</v>
      </c>
      <c r="C25179" s="1">
        <v>46098.65457175926</v>
      </c>
      <c r="D25179">
        <v>27.71</v>
      </c>
      <c r="E25179" s="1">
        <v>46098.65457175926</v>
      </c>
      <c r="F25179">
        <v>42.12</v>
      </c>
      <c r="G25179" s="1">
        <v>46098.65457175926</v>
      </c>
      <c r="H25179">
        <v>6.9999757999999996</v>
      </c>
      <c r="I25179" s="1">
        <v>46098.65457175926</v>
      </c>
      <c r="J25179">
        <v>6.9999757999999996</v>
      </c>
    </row>
    <row r="25180" spans="1:10" x14ac:dyDescent="0.2">
      <c r="A25180" s="1">
        <v>46098.654583333337</v>
      </c>
      <c r="B25180">
        <v>6.9999753</v>
      </c>
      <c r="C25180" s="1">
        <v>46098.654583333337</v>
      </c>
      <c r="D25180">
        <v>27.71</v>
      </c>
      <c r="E25180" s="1">
        <v>46098.654583333337</v>
      </c>
      <c r="F25180">
        <v>42.13</v>
      </c>
      <c r="G25180" s="1">
        <v>46098.654583333337</v>
      </c>
      <c r="H25180">
        <v>6.9999753</v>
      </c>
      <c r="I25180" s="1">
        <v>46098.654583333337</v>
      </c>
      <c r="J25180">
        <v>6.9999753</v>
      </c>
    </row>
    <row r="25181" spans="1:10" x14ac:dyDescent="0.2">
      <c r="A25181" s="1">
        <v>46098.654618055552</v>
      </c>
      <c r="B25181">
        <v>6.9999750000000001</v>
      </c>
      <c r="C25181" s="1">
        <v>46098.654618055552</v>
      </c>
      <c r="D25181">
        <v>27.72</v>
      </c>
      <c r="E25181" s="1">
        <v>46098.654618055552</v>
      </c>
      <c r="F25181">
        <v>42.12</v>
      </c>
      <c r="G25181" s="1">
        <v>46098.654618055552</v>
      </c>
      <c r="H25181">
        <v>6.9999750000000001</v>
      </c>
      <c r="I25181" s="1">
        <v>46098.654618055552</v>
      </c>
      <c r="J25181">
        <v>6.9999750000000001</v>
      </c>
    </row>
    <row r="25182" spans="1:10" x14ac:dyDescent="0.2">
      <c r="A25182" s="1">
        <v>46098.654629629629</v>
      </c>
      <c r="B25182">
        <v>6.9999748999999998</v>
      </c>
      <c r="C25182" s="1">
        <v>46098.654629629629</v>
      </c>
      <c r="D25182">
        <v>27.72</v>
      </c>
      <c r="E25182" s="1">
        <v>46098.654629629629</v>
      </c>
      <c r="F25182">
        <v>42.13</v>
      </c>
      <c r="G25182" s="1">
        <v>46098.654629629629</v>
      </c>
      <c r="H25182">
        <v>6.9999748999999998</v>
      </c>
      <c r="I25182" s="1">
        <v>46098.654629629629</v>
      </c>
      <c r="J25182">
        <v>6.9999748999999998</v>
      </c>
    </row>
    <row r="25183" spans="1:10" x14ac:dyDescent="0.2">
      <c r="A25183" s="1">
        <v>46098.654664351852</v>
      </c>
      <c r="B25183">
        <v>6.9999751999999997</v>
      </c>
      <c r="C25183" s="1">
        <v>46098.654664351852</v>
      </c>
      <c r="D25183">
        <v>27.71</v>
      </c>
      <c r="E25183" s="1">
        <v>46098.654664351852</v>
      </c>
      <c r="F25183">
        <v>42.13</v>
      </c>
      <c r="G25183" s="1">
        <v>46098.654664351852</v>
      </c>
      <c r="H25183">
        <v>6.9999751999999997</v>
      </c>
      <c r="I25183" s="1">
        <v>46098.654664351852</v>
      </c>
      <c r="J25183">
        <v>6.9999751999999997</v>
      </c>
    </row>
    <row r="25184" spans="1:10" x14ac:dyDescent="0.2">
      <c r="A25184" s="1">
        <v>46098.654664351852</v>
      </c>
      <c r="B25184">
        <v>6.9999753</v>
      </c>
      <c r="C25184" s="1">
        <v>46098.654664351852</v>
      </c>
      <c r="D25184">
        <v>27.72</v>
      </c>
      <c r="E25184" s="1">
        <v>46098.654664351852</v>
      </c>
      <c r="F25184">
        <v>42.12</v>
      </c>
      <c r="G25184" s="1">
        <v>46098.654664351852</v>
      </c>
      <c r="H25184">
        <v>6.9999753</v>
      </c>
      <c r="I25184" s="1">
        <v>46098.654664351852</v>
      </c>
      <c r="J25184">
        <v>6.9999753</v>
      </c>
    </row>
    <row r="25185" spans="1:10" x14ac:dyDescent="0.2">
      <c r="A25185" s="1">
        <v>46098.654699074075</v>
      </c>
      <c r="B25185">
        <v>6.9999754000000003</v>
      </c>
      <c r="C25185" s="1">
        <v>46098.654699074075</v>
      </c>
      <c r="D25185">
        <v>27.72</v>
      </c>
      <c r="E25185" s="1">
        <v>46098.654699074075</v>
      </c>
      <c r="F25185">
        <v>42.12</v>
      </c>
      <c r="G25185" s="1">
        <v>46098.654699074075</v>
      </c>
      <c r="H25185">
        <v>6.9999754000000003</v>
      </c>
      <c r="I25185" s="1">
        <v>46098.654699074075</v>
      </c>
      <c r="J25185">
        <v>6.9999754000000003</v>
      </c>
    </row>
    <row r="25186" spans="1:10" x14ac:dyDescent="0.2">
      <c r="A25186" s="1">
        <v>46098.654710648145</v>
      </c>
      <c r="B25186">
        <v>6.9999751000000003</v>
      </c>
      <c r="C25186" s="1">
        <v>46098.654710648145</v>
      </c>
      <c r="D25186">
        <v>27.72</v>
      </c>
      <c r="E25186" s="1">
        <v>46098.654710648145</v>
      </c>
      <c r="F25186">
        <v>42.12</v>
      </c>
      <c r="G25186" s="1">
        <v>46098.654710648145</v>
      </c>
      <c r="H25186">
        <v>6.9999751000000003</v>
      </c>
      <c r="I25186" s="1">
        <v>46098.654710648145</v>
      </c>
      <c r="J25186">
        <v>6.9999751000000003</v>
      </c>
    </row>
    <row r="25187" spans="1:10" x14ac:dyDescent="0.2">
      <c r="A25187" s="1">
        <v>46098.654745370368</v>
      </c>
      <c r="B25187">
        <v>6.9999748999999998</v>
      </c>
      <c r="C25187" s="1">
        <v>46098.654745370368</v>
      </c>
      <c r="D25187">
        <v>27.71</v>
      </c>
      <c r="E25187" s="1">
        <v>46098.654745370368</v>
      </c>
      <c r="F25187">
        <v>42.13</v>
      </c>
      <c r="G25187" s="1">
        <v>46098.654745370368</v>
      </c>
      <c r="H25187">
        <v>6.9999748999999998</v>
      </c>
      <c r="I25187" s="1">
        <v>46098.654745370368</v>
      </c>
      <c r="J25187">
        <v>6.9999748999999998</v>
      </c>
    </row>
    <row r="25188" spans="1:10" x14ac:dyDescent="0.2">
      <c r="A25188" s="1">
        <v>46098.654756944445</v>
      </c>
      <c r="B25188">
        <v>6.9999753</v>
      </c>
      <c r="C25188" s="1">
        <v>46098.654756944445</v>
      </c>
      <c r="D25188">
        <v>27.72</v>
      </c>
      <c r="E25188" s="1">
        <v>46098.654756944445</v>
      </c>
      <c r="F25188">
        <v>42.12</v>
      </c>
      <c r="G25188" s="1">
        <v>46098.654756944445</v>
      </c>
      <c r="H25188">
        <v>6.9999753</v>
      </c>
      <c r="I25188" s="1">
        <v>46098.654756944445</v>
      </c>
      <c r="J25188">
        <v>6.9999753</v>
      </c>
    </row>
    <row r="25189" spans="1:10" x14ac:dyDescent="0.2">
      <c r="A25189" s="1">
        <v>46098.654791666668</v>
      </c>
      <c r="B25189">
        <v>6.9999747000000001</v>
      </c>
      <c r="C25189" s="1">
        <v>46098.654791666668</v>
      </c>
      <c r="D25189">
        <v>27.71</v>
      </c>
      <c r="E25189" s="1">
        <v>46098.654791666668</v>
      </c>
      <c r="F25189">
        <v>42.12</v>
      </c>
      <c r="G25189" s="1">
        <v>46098.654791666668</v>
      </c>
      <c r="H25189">
        <v>6.9999747000000001</v>
      </c>
      <c r="I25189" s="1">
        <v>46098.654791666668</v>
      </c>
      <c r="J25189">
        <v>6.9999747000000001</v>
      </c>
    </row>
    <row r="25190" spans="1:10" x14ac:dyDescent="0.2">
      <c r="A25190" s="1">
        <v>46098.654791666668</v>
      </c>
      <c r="B25190">
        <v>6.9999751999999997</v>
      </c>
      <c r="C25190" s="1">
        <v>46098.654791666668</v>
      </c>
      <c r="D25190">
        <v>27.72</v>
      </c>
      <c r="E25190" s="1">
        <v>46098.654791666668</v>
      </c>
      <c r="F25190">
        <v>42.13</v>
      </c>
      <c r="G25190" s="1">
        <v>46098.654791666668</v>
      </c>
      <c r="H25190">
        <v>6.9999751999999997</v>
      </c>
      <c r="I25190" s="1">
        <v>46098.654791666668</v>
      </c>
      <c r="J25190">
        <v>6.9999751999999997</v>
      </c>
    </row>
    <row r="25191" spans="1:10" x14ac:dyDescent="0.2">
      <c r="A25191" s="1">
        <v>46098.654826388891</v>
      </c>
      <c r="B25191">
        <v>6.9999748000000004</v>
      </c>
      <c r="C25191" s="1">
        <v>46098.654826388891</v>
      </c>
      <c r="D25191">
        <v>27.72</v>
      </c>
      <c r="E25191" s="1">
        <v>46098.654826388891</v>
      </c>
      <c r="F25191">
        <v>42.12</v>
      </c>
      <c r="G25191" s="1">
        <v>46098.654826388891</v>
      </c>
      <c r="H25191">
        <v>6.9999748000000004</v>
      </c>
      <c r="I25191" s="1">
        <v>46098.654826388891</v>
      </c>
      <c r="J25191">
        <v>6.9999748000000004</v>
      </c>
    </row>
    <row r="25192" spans="1:10" x14ac:dyDescent="0.2">
      <c r="A25192" s="1">
        <v>46098.65483796296</v>
      </c>
      <c r="B25192">
        <v>6.9999748999999998</v>
      </c>
      <c r="C25192" s="1">
        <v>46098.65483796296</v>
      </c>
      <c r="D25192">
        <v>27.72</v>
      </c>
      <c r="E25192" s="1">
        <v>46098.65483796296</v>
      </c>
      <c r="F25192">
        <v>42.12</v>
      </c>
      <c r="G25192" s="1">
        <v>46098.65483796296</v>
      </c>
      <c r="H25192">
        <v>6.9999748999999998</v>
      </c>
      <c r="I25192" s="1">
        <v>46098.65483796296</v>
      </c>
      <c r="J25192">
        <v>6.9999748999999998</v>
      </c>
    </row>
    <row r="25193" spans="1:10" x14ac:dyDescent="0.2">
      <c r="A25193" s="1">
        <v>46098.654872685183</v>
      </c>
      <c r="B25193">
        <v>6.9999751000000003</v>
      </c>
      <c r="C25193" s="1">
        <v>46098.654872685183</v>
      </c>
      <c r="D25193">
        <v>27.72</v>
      </c>
      <c r="E25193" s="1">
        <v>46098.654872685183</v>
      </c>
      <c r="F25193">
        <v>42.13</v>
      </c>
      <c r="G25193" s="1">
        <v>46098.654872685183</v>
      </c>
      <c r="H25193">
        <v>6.9999751000000003</v>
      </c>
      <c r="I25193" s="1">
        <v>46098.654872685183</v>
      </c>
      <c r="J25193">
        <v>6.9999751000000003</v>
      </c>
    </row>
    <row r="25194" spans="1:10" x14ac:dyDescent="0.2">
      <c r="A25194" s="1">
        <v>46098.65488425926</v>
      </c>
      <c r="B25194">
        <v>6.9999754000000003</v>
      </c>
      <c r="C25194" s="1">
        <v>46098.65488425926</v>
      </c>
      <c r="D25194">
        <v>27.71</v>
      </c>
      <c r="E25194" s="1">
        <v>46098.65488425926</v>
      </c>
      <c r="F25194">
        <v>42.14</v>
      </c>
      <c r="G25194" s="1">
        <v>46098.65488425926</v>
      </c>
      <c r="H25194">
        <v>6.9999754000000003</v>
      </c>
      <c r="I25194" s="1">
        <v>46098.65488425926</v>
      </c>
      <c r="J25194">
        <v>6.9999754000000003</v>
      </c>
    </row>
    <row r="25195" spans="1:10" x14ac:dyDescent="0.2">
      <c r="A25195" s="1">
        <v>46098.654918981483</v>
      </c>
      <c r="B25195">
        <v>6.9999750000000001</v>
      </c>
      <c r="C25195" s="1">
        <v>46098.654918981483</v>
      </c>
      <c r="D25195">
        <v>27.72</v>
      </c>
      <c r="E25195" s="1">
        <v>46098.654918981483</v>
      </c>
      <c r="F25195">
        <v>42.13</v>
      </c>
      <c r="G25195" s="1">
        <v>46098.654918981483</v>
      </c>
      <c r="H25195">
        <v>6.9999750000000001</v>
      </c>
      <c r="I25195" s="1">
        <v>46098.654918981483</v>
      </c>
      <c r="J25195">
        <v>6.9999750000000001</v>
      </c>
    </row>
    <row r="25196" spans="1:10" x14ac:dyDescent="0.2">
      <c r="A25196" s="1">
        <v>46098.654930555553</v>
      </c>
      <c r="B25196">
        <v>6.9999745999999998</v>
      </c>
      <c r="C25196" s="1">
        <v>46098.654930555553</v>
      </c>
      <c r="D25196">
        <v>27.72</v>
      </c>
      <c r="E25196" s="1">
        <v>46098.654930555553</v>
      </c>
      <c r="F25196">
        <v>42.13</v>
      </c>
      <c r="G25196" s="1">
        <v>46098.654930555553</v>
      </c>
      <c r="H25196">
        <v>6.9999745999999998</v>
      </c>
      <c r="I25196" s="1">
        <v>46098.654930555553</v>
      </c>
      <c r="J25196">
        <v>6.9999745999999998</v>
      </c>
    </row>
    <row r="25197" spans="1:10" x14ac:dyDescent="0.2">
      <c r="A25197" s="1">
        <v>46098.654942129629</v>
      </c>
      <c r="B25197">
        <v>6.9999753</v>
      </c>
      <c r="C25197" s="1">
        <v>46098.654942129629</v>
      </c>
      <c r="D25197">
        <v>27.72</v>
      </c>
      <c r="E25197" s="1">
        <v>46098.654942129629</v>
      </c>
      <c r="F25197">
        <v>42.13</v>
      </c>
      <c r="G25197" s="1">
        <v>46098.654942129629</v>
      </c>
      <c r="H25197">
        <v>6.9999753</v>
      </c>
      <c r="I25197" s="1">
        <v>46098.654942129629</v>
      </c>
      <c r="J25197">
        <v>6.9999753</v>
      </c>
    </row>
    <row r="25198" spans="1:10" x14ac:dyDescent="0.2">
      <c r="A25198" s="1">
        <v>46098.654976851853</v>
      </c>
      <c r="B25198">
        <v>6.9999751000000003</v>
      </c>
      <c r="C25198" s="1">
        <v>46098.654976851853</v>
      </c>
      <c r="D25198">
        <v>27.73</v>
      </c>
      <c r="E25198" s="1">
        <v>46098.654976851853</v>
      </c>
      <c r="F25198">
        <v>42.13</v>
      </c>
      <c r="G25198" s="1">
        <v>46098.654976851853</v>
      </c>
      <c r="H25198">
        <v>6.9999751000000003</v>
      </c>
      <c r="I25198" s="1">
        <v>46098.654976851853</v>
      </c>
      <c r="J25198">
        <v>6.9999751000000003</v>
      </c>
    </row>
    <row r="25199" spans="1:10" x14ac:dyDescent="0.2">
      <c r="A25199" s="1">
        <v>46098.654999999999</v>
      </c>
      <c r="B25199">
        <v>6.9999751000000003</v>
      </c>
      <c r="C25199" s="1">
        <v>46098.654999999999</v>
      </c>
      <c r="D25199">
        <v>27.73</v>
      </c>
      <c r="E25199" s="1">
        <v>46098.654999999999</v>
      </c>
      <c r="F25199">
        <v>42.13</v>
      </c>
      <c r="G25199" s="1">
        <v>46098.654999999999</v>
      </c>
      <c r="H25199">
        <v>6.9999751000000003</v>
      </c>
      <c r="I25199" s="1">
        <v>46098.654999999999</v>
      </c>
      <c r="J25199">
        <v>6.9999751000000003</v>
      </c>
    </row>
    <row r="25200" spans="1:10" x14ac:dyDescent="0.2">
      <c r="A25200" s="1">
        <v>46098.655011574076</v>
      </c>
      <c r="B25200">
        <v>6.9999748999999998</v>
      </c>
      <c r="C25200" s="1">
        <v>46098.655011574076</v>
      </c>
      <c r="D25200">
        <v>27.72</v>
      </c>
      <c r="E25200" s="1">
        <v>46098.655011574076</v>
      </c>
      <c r="F25200">
        <v>42.13</v>
      </c>
      <c r="G25200" s="1">
        <v>46098.655011574076</v>
      </c>
      <c r="H25200">
        <v>6.9999748999999998</v>
      </c>
      <c r="I25200" s="1">
        <v>46098.655011574076</v>
      </c>
      <c r="J25200">
        <v>6.9999748999999998</v>
      </c>
    </row>
    <row r="25201" spans="1:10" x14ac:dyDescent="0.2">
      <c r="A25201" s="1">
        <v>46098.655046296299</v>
      </c>
      <c r="B25201">
        <v>6.9999753</v>
      </c>
      <c r="C25201" s="1">
        <v>46098.655046296299</v>
      </c>
      <c r="D25201">
        <v>27.72</v>
      </c>
      <c r="E25201" s="1">
        <v>46098.655046296299</v>
      </c>
      <c r="F25201">
        <v>42.12</v>
      </c>
      <c r="G25201" s="1">
        <v>46098.655046296299</v>
      </c>
      <c r="H25201">
        <v>6.9999753</v>
      </c>
      <c r="I25201" s="1">
        <v>46098.655046296299</v>
      </c>
      <c r="J25201">
        <v>6.9999753</v>
      </c>
    </row>
    <row r="25202" spans="1:10" x14ac:dyDescent="0.2">
      <c r="A25202" s="1">
        <v>46098.655057870368</v>
      </c>
      <c r="B25202">
        <v>6.9999756</v>
      </c>
      <c r="C25202" s="1">
        <v>46098.655057870368</v>
      </c>
      <c r="D25202">
        <v>27.72</v>
      </c>
      <c r="E25202" s="1">
        <v>46098.655057870368</v>
      </c>
      <c r="F25202">
        <v>42.13</v>
      </c>
      <c r="G25202" s="1">
        <v>46098.655057870368</v>
      </c>
      <c r="H25202">
        <v>6.9999756</v>
      </c>
      <c r="I25202" s="1">
        <v>46098.655057870368</v>
      </c>
      <c r="J25202">
        <v>6.9999756</v>
      </c>
    </row>
    <row r="25203" spans="1:10" x14ac:dyDescent="0.2">
      <c r="A25203" s="1">
        <v>46098.655069444445</v>
      </c>
      <c r="B25203">
        <v>6.9999753</v>
      </c>
      <c r="C25203" s="1">
        <v>46098.655069444445</v>
      </c>
      <c r="D25203">
        <v>27.71</v>
      </c>
      <c r="E25203" s="1">
        <v>46098.655069444445</v>
      </c>
      <c r="F25203">
        <v>42.13</v>
      </c>
      <c r="G25203" s="1">
        <v>46098.655069444445</v>
      </c>
      <c r="H25203">
        <v>6.9999753</v>
      </c>
      <c r="I25203" s="1">
        <v>46098.655069444445</v>
      </c>
      <c r="J25203">
        <v>6.9999753</v>
      </c>
    </row>
    <row r="25204" spans="1:10" x14ac:dyDescent="0.2">
      <c r="A25204" s="1">
        <v>46098.655104166668</v>
      </c>
      <c r="B25204">
        <v>6.9999751999999997</v>
      </c>
      <c r="C25204" s="1">
        <v>46098.655104166668</v>
      </c>
      <c r="D25204">
        <v>27.71</v>
      </c>
      <c r="E25204" s="1">
        <v>46098.655104166668</v>
      </c>
      <c r="F25204">
        <v>42.13</v>
      </c>
      <c r="G25204" s="1">
        <v>46098.655104166668</v>
      </c>
      <c r="H25204">
        <v>6.9999751999999997</v>
      </c>
      <c r="I25204" s="1">
        <v>46098.655104166668</v>
      </c>
      <c r="J25204">
        <v>6.9999751999999997</v>
      </c>
    </row>
    <row r="25205" spans="1:10" x14ac:dyDescent="0.2">
      <c r="A25205" s="1">
        <v>46098.655115740738</v>
      </c>
      <c r="B25205">
        <v>6.9999748999999998</v>
      </c>
      <c r="C25205" s="1">
        <v>46098.655115740738</v>
      </c>
      <c r="D25205">
        <v>27.72</v>
      </c>
      <c r="E25205" s="1">
        <v>46098.655115740738</v>
      </c>
      <c r="F25205">
        <v>42.13</v>
      </c>
      <c r="G25205" s="1">
        <v>46098.655115740738</v>
      </c>
      <c r="H25205">
        <v>6.9999748999999998</v>
      </c>
      <c r="I25205" s="1">
        <v>46098.655115740738</v>
      </c>
      <c r="J25205">
        <v>6.9999748999999998</v>
      </c>
    </row>
    <row r="25206" spans="1:10" x14ac:dyDescent="0.2">
      <c r="A25206" s="1">
        <v>46098.655150462961</v>
      </c>
      <c r="B25206">
        <v>6.9999754000000003</v>
      </c>
      <c r="C25206" s="1">
        <v>46098.655150462961</v>
      </c>
      <c r="D25206">
        <v>27.73</v>
      </c>
      <c r="E25206" s="1">
        <v>46098.655150462961</v>
      </c>
      <c r="F25206">
        <v>42.13</v>
      </c>
      <c r="G25206" s="1">
        <v>46098.655150462961</v>
      </c>
      <c r="H25206">
        <v>6.9999754000000003</v>
      </c>
      <c r="I25206" s="1">
        <v>46098.655150462961</v>
      </c>
      <c r="J25206">
        <v>6.9999754000000003</v>
      </c>
    </row>
    <row r="25207" spans="1:10" x14ac:dyDescent="0.2">
      <c r="A25207" s="1">
        <v>46098.655162037037</v>
      </c>
      <c r="B25207">
        <v>6.9999750000000001</v>
      </c>
      <c r="C25207" s="1">
        <v>46098.655162037037</v>
      </c>
      <c r="D25207">
        <v>27.72</v>
      </c>
      <c r="E25207" s="1">
        <v>46098.655162037037</v>
      </c>
      <c r="F25207">
        <v>42.13</v>
      </c>
      <c r="G25207" s="1">
        <v>46098.655162037037</v>
      </c>
      <c r="H25207">
        <v>6.9999750000000001</v>
      </c>
      <c r="I25207" s="1">
        <v>46098.655162037037</v>
      </c>
      <c r="J25207">
        <v>6.9999750000000001</v>
      </c>
    </row>
    <row r="25208" spans="1:10" x14ac:dyDescent="0.2">
      <c r="A25208" s="1">
        <v>46098.655185185184</v>
      </c>
      <c r="B25208">
        <v>6.9999753</v>
      </c>
      <c r="C25208" s="1">
        <v>46098.655185185184</v>
      </c>
      <c r="D25208">
        <v>27.72</v>
      </c>
      <c r="E25208" s="1">
        <v>46098.655185185184</v>
      </c>
      <c r="F25208">
        <v>42.13</v>
      </c>
      <c r="G25208" s="1">
        <v>46098.655185185184</v>
      </c>
      <c r="H25208">
        <v>6.9999753</v>
      </c>
      <c r="I25208" s="1">
        <v>46098.655185185184</v>
      </c>
      <c r="J25208">
        <v>6.9999753</v>
      </c>
    </row>
    <row r="25209" spans="1:10" x14ac:dyDescent="0.2">
      <c r="A25209" s="1">
        <v>46098.65519675926</v>
      </c>
      <c r="B25209">
        <v>6.9999751000000003</v>
      </c>
      <c r="C25209" s="1">
        <v>46098.65519675926</v>
      </c>
      <c r="D25209">
        <v>27.71</v>
      </c>
      <c r="E25209" s="1">
        <v>46098.65519675926</v>
      </c>
      <c r="F25209">
        <v>42.13</v>
      </c>
      <c r="G25209" s="1">
        <v>46098.65519675926</v>
      </c>
      <c r="H25209">
        <v>6.9999751000000003</v>
      </c>
      <c r="I25209" s="1">
        <v>46098.65519675926</v>
      </c>
      <c r="J25209">
        <v>6.9999751000000003</v>
      </c>
    </row>
    <row r="25210" spans="1:10" x14ac:dyDescent="0.2">
      <c r="A25210" s="1">
        <v>46098.655231481483</v>
      </c>
      <c r="B25210">
        <v>6.9999747000000001</v>
      </c>
      <c r="C25210" s="1">
        <v>46098.655231481483</v>
      </c>
      <c r="D25210">
        <v>27.72</v>
      </c>
      <c r="E25210" s="1">
        <v>46098.655231481483</v>
      </c>
      <c r="F25210">
        <v>42.12</v>
      </c>
      <c r="G25210" s="1">
        <v>46098.655231481483</v>
      </c>
      <c r="H25210">
        <v>6.9999747000000001</v>
      </c>
      <c r="I25210" s="1">
        <v>46098.655231481483</v>
      </c>
      <c r="J25210">
        <v>6.9999747000000001</v>
      </c>
    </row>
    <row r="25211" spans="1:10" x14ac:dyDescent="0.2">
      <c r="A25211" s="1">
        <v>46098.655243055553</v>
      </c>
      <c r="B25211">
        <v>6.9999748999999998</v>
      </c>
      <c r="C25211" s="1">
        <v>46098.655243055553</v>
      </c>
      <c r="D25211">
        <v>27.73</v>
      </c>
      <c r="E25211" s="1">
        <v>46098.655243055553</v>
      </c>
      <c r="F25211">
        <v>42.13</v>
      </c>
      <c r="G25211" s="1">
        <v>46098.655243055553</v>
      </c>
      <c r="H25211">
        <v>6.9999748999999998</v>
      </c>
      <c r="I25211" s="1">
        <v>46098.655243055553</v>
      </c>
      <c r="J25211">
        <v>6.9999748999999998</v>
      </c>
    </row>
    <row r="25212" spans="1:10" x14ac:dyDescent="0.2">
      <c r="A25212" s="1">
        <v>46098.655277777776</v>
      </c>
      <c r="B25212">
        <v>6.9999744000000002</v>
      </c>
      <c r="C25212" s="1">
        <v>46098.655277777776</v>
      </c>
      <c r="D25212">
        <v>27.71</v>
      </c>
      <c r="E25212" s="1">
        <v>46098.655277777776</v>
      </c>
      <c r="F25212">
        <v>42.13</v>
      </c>
      <c r="G25212" s="1">
        <v>46098.655277777776</v>
      </c>
      <c r="H25212">
        <v>6.9999744000000002</v>
      </c>
      <c r="I25212" s="1">
        <v>46098.655277777776</v>
      </c>
      <c r="J25212">
        <v>6.9999744000000002</v>
      </c>
    </row>
    <row r="25213" spans="1:10" x14ac:dyDescent="0.2">
      <c r="A25213" s="1">
        <v>46098.655289351853</v>
      </c>
      <c r="B25213">
        <v>6.9999750000000001</v>
      </c>
      <c r="C25213" s="1">
        <v>46098.655289351853</v>
      </c>
      <c r="D25213">
        <v>27.71</v>
      </c>
      <c r="E25213" s="1">
        <v>46098.655289351853</v>
      </c>
      <c r="F25213">
        <v>42.13</v>
      </c>
      <c r="G25213" s="1">
        <v>46098.655289351853</v>
      </c>
      <c r="H25213">
        <v>6.9999750000000001</v>
      </c>
      <c r="I25213" s="1">
        <v>46098.655289351853</v>
      </c>
      <c r="J25213">
        <v>6.9999750000000001</v>
      </c>
    </row>
    <row r="25214" spans="1:10" x14ac:dyDescent="0.2">
      <c r="A25214" s="1">
        <v>46098.655312499999</v>
      </c>
      <c r="B25214">
        <v>6.9999750000000001</v>
      </c>
      <c r="C25214" s="1">
        <v>46098.655312499999</v>
      </c>
      <c r="D25214">
        <v>27.72</v>
      </c>
      <c r="E25214" s="1">
        <v>46098.655312499999</v>
      </c>
      <c r="F25214">
        <v>42.12</v>
      </c>
      <c r="G25214" s="1">
        <v>46098.655312499999</v>
      </c>
      <c r="H25214">
        <v>6.9999750000000001</v>
      </c>
      <c r="I25214" s="1">
        <v>46098.655312499999</v>
      </c>
      <c r="J25214">
        <v>6.9999750000000001</v>
      </c>
    </row>
    <row r="25215" spans="1:10" x14ac:dyDescent="0.2">
      <c r="A25215" s="1">
        <v>46098.655324074076</v>
      </c>
      <c r="B25215">
        <v>6.9999748000000004</v>
      </c>
      <c r="C25215" s="1">
        <v>46098.655324074076</v>
      </c>
      <c r="D25215">
        <v>27.72</v>
      </c>
      <c r="E25215" s="1">
        <v>46098.655324074076</v>
      </c>
      <c r="F25215">
        <v>42.12</v>
      </c>
      <c r="G25215" s="1">
        <v>46098.655324074076</v>
      </c>
      <c r="H25215">
        <v>6.9999748000000004</v>
      </c>
      <c r="I25215" s="1">
        <v>46098.655324074076</v>
      </c>
      <c r="J25215">
        <v>6.9999748000000004</v>
      </c>
    </row>
    <row r="25216" spans="1:10" x14ac:dyDescent="0.2">
      <c r="A25216" s="1">
        <v>46098.655358796299</v>
      </c>
      <c r="B25216">
        <v>6.9999745000000004</v>
      </c>
      <c r="C25216" s="1">
        <v>46098.655358796299</v>
      </c>
      <c r="D25216">
        <v>27.72</v>
      </c>
      <c r="E25216" s="1">
        <v>46098.655358796299</v>
      </c>
      <c r="F25216">
        <v>42.13</v>
      </c>
      <c r="G25216" s="1">
        <v>46098.655358796299</v>
      </c>
      <c r="H25216">
        <v>6.9999745000000004</v>
      </c>
      <c r="I25216" s="1">
        <v>46098.655358796299</v>
      </c>
      <c r="J25216">
        <v>6.9999745000000004</v>
      </c>
    </row>
    <row r="25217" spans="1:10" x14ac:dyDescent="0.2">
      <c r="A25217" s="1">
        <v>46098.655370370368</v>
      </c>
      <c r="B25217">
        <v>6.9999751000000003</v>
      </c>
      <c r="C25217" s="1">
        <v>46098.655370370368</v>
      </c>
      <c r="D25217">
        <v>27.71</v>
      </c>
      <c r="E25217" s="1">
        <v>46098.655370370368</v>
      </c>
      <c r="F25217">
        <v>42.13</v>
      </c>
      <c r="G25217" s="1">
        <v>46098.655370370368</v>
      </c>
      <c r="H25217">
        <v>6.9999751000000003</v>
      </c>
      <c r="I25217" s="1">
        <v>46098.655370370368</v>
      </c>
      <c r="J25217">
        <v>6.9999751000000003</v>
      </c>
    </row>
    <row r="25218" spans="1:10" x14ac:dyDescent="0.2">
      <c r="A25218" s="1">
        <v>46098.655405092592</v>
      </c>
      <c r="B25218">
        <v>6.9999751000000003</v>
      </c>
      <c r="C25218" s="1">
        <v>46098.655405092592</v>
      </c>
      <c r="D25218">
        <v>27.72</v>
      </c>
      <c r="E25218" s="1">
        <v>46098.655405092592</v>
      </c>
      <c r="F25218">
        <v>42.13</v>
      </c>
      <c r="G25218" s="1">
        <v>46098.655405092592</v>
      </c>
      <c r="H25218">
        <v>6.9999751000000003</v>
      </c>
      <c r="I25218" s="1">
        <v>46098.655405092592</v>
      </c>
      <c r="J25218">
        <v>6.9999751000000003</v>
      </c>
    </row>
    <row r="25219" spans="1:10" x14ac:dyDescent="0.2">
      <c r="A25219" s="1">
        <v>46098.655416666668</v>
      </c>
      <c r="B25219">
        <v>6.9999754999999997</v>
      </c>
      <c r="C25219" s="1">
        <v>46098.655416666668</v>
      </c>
      <c r="D25219">
        <v>27.72</v>
      </c>
      <c r="E25219" s="1">
        <v>46098.655416666668</v>
      </c>
      <c r="F25219">
        <v>42.13</v>
      </c>
      <c r="G25219" s="1">
        <v>46098.655416666668</v>
      </c>
      <c r="H25219">
        <v>6.9999754999999997</v>
      </c>
      <c r="I25219" s="1">
        <v>46098.655416666668</v>
      </c>
      <c r="J25219">
        <v>6.9999754999999997</v>
      </c>
    </row>
    <row r="25220" spans="1:10" x14ac:dyDescent="0.2">
      <c r="A25220" s="1">
        <v>46098.655428240738</v>
      </c>
      <c r="B25220">
        <v>6.9999757999999996</v>
      </c>
      <c r="C25220" s="1">
        <v>46098.655428240738</v>
      </c>
      <c r="D25220">
        <v>27.72</v>
      </c>
      <c r="E25220" s="1">
        <v>46098.655428240738</v>
      </c>
      <c r="F25220">
        <v>42.13</v>
      </c>
      <c r="G25220" s="1">
        <v>46098.655428240738</v>
      </c>
      <c r="H25220">
        <v>6.9999757999999996</v>
      </c>
      <c r="I25220" s="1">
        <v>46098.655428240738</v>
      </c>
      <c r="J25220">
        <v>6.9999757999999996</v>
      </c>
    </row>
    <row r="25221" spans="1:10" x14ac:dyDescent="0.2">
      <c r="A25221" s="1">
        <v>46098.655462962961</v>
      </c>
      <c r="B25221">
        <v>6.9999751999999997</v>
      </c>
      <c r="C25221" s="1">
        <v>46098.655462962961</v>
      </c>
      <c r="D25221">
        <v>27.71</v>
      </c>
      <c r="E25221" s="1">
        <v>46098.655462962961</v>
      </c>
      <c r="F25221">
        <v>42.13</v>
      </c>
      <c r="G25221" s="1">
        <v>46098.655462962961</v>
      </c>
      <c r="H25221">
        <v>6.9999751999999997</v>
      </c>
      <c r="I25221" s="1">
        <v>46098.655462962961</v>
      </c>
      <c r="J25221">
        <v>6.9999751999999997</v>
      </c>
    </row>
    <row r="25222" spans="1:10" x14ac:dyDescent="0.2">
      <c r="A25222" s="1">
        <v>46098.655474537038</v>
      </c>
      <c r="B25222">
        <v>6.9999751000000003</v>
      </c>
      <c r="C25222" s="1">
        <v>46098.655474537038</v>
      </c>
      <c r="D25222">
        <v>27.72</v>
      </c>
      <c r="E25222" s="1">
        <v>46098.655474537038</v>
      </c>
      <c r="F25222">
        <v>42.13</v>
      </c>
      <c r="G25222" s="1">
        <v>46098.655474537038</v>
      </c>
      <c r="H25222">
        <v>6.9999751000000003</v>
      </c>
      <c r="I25222" s="1">
        <v>46098.655474537038</v>
      </c>
      <c r="J25222">
        <v>6.9999751000000003</v>
      </c>
    </row>
    <row r="25223" spans="1:10" x14ac:dyDescent="0.2">
      <c r="A25223" s="1">
        <v>46098.655509259261</v>
      </c>
      <c r="B25223">
        <v>6.9999751000000003</v>
      </c>
      <c r="C25223" s="1">
        <v>46098.655509259261</v>
      </c>
      <c r="D25223">
        <v>27.72</v>
      </c>
      <c r="E25223" s="1">
        <v>46098.655509259261</v>
      </c>
      <c r="F25223">
        <v>42.13</v>
      </c>
      <c r="G25223" s="1">
        <v>46098.655509259261</v>
      </c>
      <c r="H25223">
        <v>6.9999751000000003</v>
      </c>
      <c r="I25223" s="1">
        <v>46098.655509259261</v>
      </c>
      <c r="J25223">
        <v>6.9999751000000003</v>
      </c>
    </row>
    <row r="25224" spans="1:10" x14ac:dyDescent="0.2">
      <c r="A25224" s="1">
        <v>46098.65552083333</v>
      </c>
      <c r="B25224">
        <v>6.9999751000000003</v>
      </c>
      <c r="C25224" s="1">
        <v>46098.65552083333</v>
      </c>
      <c r="D25224">
        <v>27.72</v>
      </c>
      <c r="E25224" s="1">
        <v>46098.65552083333</v>
      </c>
      <c r="F25224">
        <v>42.14</v>
      </c>
      <c r="G25224" s="1">
        <v>46098.65552083333</v>
      </c>
      <c r="H25224">
        <v>6.9999751000000003</v>
      </c>
      <c r="I25224" s="1">
        <v>46098.65552083333</v>
      </c>
      <c r="J25224">
        <v>6.9999751000000003</v>
      </c>
    </row>
    <row r="25225" spans="1:10" x14ac:dyDescent="0.2">
      <c r="A25225" s="1">
        <v>46098.655555555553</v>
      </c>
      <c r="B25225">
        <v>6.9999756</v>
      </c>
      <c r="C25225" s="1">
        <v>46098.655555555553</v>
      </c>
      <c r="D25225">
        <v>27.73</v>
      </c>
      <c r="E25225" s="1">
        <v>46098.655555555553</v>
      </c>
      <c r="F25225">
        <v>42.14</v>
      </c>
      <c r="G25225" s="1">
        <v>46098.655555555553</v>
      </c>
      <c r="H25225">
        <v>6.9999756</v>
      </c>
      <c r="I25225" s="1">
        <v>46098.655555555553</v>
      </c>
      <c r="J25225">
        <v>6.9999756</v>
      </c>
    </row>
    <row r="25226" spans="1:10" x14ac:dyDescent="0.2">
      <c r="A25226" s="1">
        <v>46098.65556712963</v>
      </c>
      <c r="B25226">
        <v>6.9999753</v>
      </c>
      <c r="C25226" s="1">
        <v>46098.65556712963</v>
      </c>
      <c r="D25226">
        <v>27.72</v>
      </c>
      <c r="E25226" s="1">
        <v>46098.65556712963</v>
      </c>
      <c r="F25226">
        <v>42.13</v>
      </c>
      <c r="G25226" s="1">
        <v>46098.65556712963</v>
      </c>
      <c r="H25226">
        <v>6.9999753</v>
      </c>
      <c r="I25226" s="1">
        <v>46098.65556712963</v>
      </c>
      <c r="J25226">
        <v>6.9999753</v>
      </c>
    </row>
    <row r="25227" spans="1:10" x14ac:dyDescent="0.2">
      <c r="A25227" s="1">
        <v>46098.655601851853</v>
      </c>
      <c r="B25227">
        <v>6.9999757000000002</v>
      </c>
      <c r="C25227" s="1">
        <v>46098.655601851853</v>
      </c>
      <c r="D25227">
        <v>27.72</v>
      </c>
      <c r="E25227" s="1">
        <v>46098.655601851853</v>
      </c>
      <c r="F25227">
        <v>42.13</v>
      </c>
      <c r="G25227" s="1">
        <v>46098.655601851853</v>
      </c>
      <c r="H25227">
        <v>6.9999757000000002</v>
      </c>
      <c r="I25227" s="1">
        <v>46098.655601851853</v>
      </c>
      <c r="J25227">
        <v>6.9999757000000002</v>
      </c>
    </row>
    <row r="25228" spans="1:10" x14ac:dyDescent="0.2">
      <c r="A25228" s="1">
        <v>46098.655624999999</v>
      </c>
      <c r="B25228">
        <v>6.9999754999999997</v>
      </c>
      <c r="C25228" s="1">
        <v>46098.655624999999</v>
      </c>
      <c r="D25228">
        <v>27.72</v>
      </c>
      <c r="E25228" s="1">
        <v>46098.655624999999</v>
      </c>
      <c r="F25228">
        <v>42.12</v>
      </c>
      <c r="G25228" s="1">
        <v>46098.655624999999</v>
      </c>
      <c r="H25228">
        <v>6.9999754999999997</v>
      </c>
      <c r="I25228" s="1">
        <v>46098.655624999999</v>
      </c>
      <c r="J25228">
        <v>6.9999754999999997</v>
      </c>
    </row>
    <row r="25229" spans="1:10" x14ac:dyDescent="0.2">
      <c r="A25229" s="1">
        <v>46098.655636574076</v>
      </c>
      <c r="B25229">
        <v>6.9999753</v>
      </c>
      <c r="C25229" s="1">
        <v>46098.655636574076</v>
      </c>
      <c r="D25229">
        <v>27.72</v>
      </c>
      <c r="E25229" s="1">
        <v>46098.655636574076</v>
      </c>
      <c r="F25229">
        <v>42.13</v>
      </c>
      <c r="G25229" s="1">
        <v>46098.655636574076</v>
      </c>
      <c r="H25229">
        <v>6.9999753</v>
      </c>
      <c r="I25229" s="1">
        <v>46098.655636574076</v>
      </c>
      <c r="J25229">
        <v>6.9999753</v>
      </c>
    </row>
    <row r="25230" spans="1:10" x14ac:dyDescent="0.2">
      <c r="A25230" s="1">
        <v>46098.655648148146</v>
      </c>
      <c r="B25230">
        <v>6.9999751999999997</v>
      </c>
      <c r="C25230" s="1">
        <v>46098.655648148146</v>
      </c>
      <c r="D25230">
        <v>27.72</v>
      </c>
      <c r="E25230" s="1">
        <v>46098.655648148146</v>
      </c>
      <c r="F25230">
        <v>42.13</v>
      </c>
      <c r="G25230" s="1">
        <v>46098.655648148146</v>
      </c>
      <c r="H25230">
        <v>6.9999751999999997</v>
      </c>
      <c r="I25230" s="1">
        <v>46098.655648148146</v>
      </c>
      <c r="J25230">
        <v>6.9999751999999997</v>
      </c>
    </row>
    <row r="25231" spans="1:10" x14ac:dyDescent="0.2">
      <c r="A25231" s="1">
        <v>46098.655682870369</v>
      </c>
      <c r="B25231">
        <v>6.9999748999999998</v>
      </c>
      <c r="C25231" s="1">
        <v>46098.655682870369</v>
      </c>
      <c r="D25231">
        <v>27.72</v>
      </c>
      <c r="E25231" s="1">
        <v>46098.655682870369</v>
      </c>
      <c r="F25231">
        <v>42.13</v>
      </c>
      <c r="G25231" s="1">
        <v>46098.655682870369</v>
      </c>
      <c r="H25231">
        <v>6.9999748999999998</v>
      </c>
      <c r="I25231" s="1">
        <v>46098.655682870369</v>
      </c>
      <c r="J25231">
        <v>6.9999748999999998</v>
      </c>
    </row>
    <row r="25232" spans="1:10" x14ac:dyDescent="0.2">
      <c r="A25232" s="1">
        <v>46098.655694444446</v>
      </c>
      <c r="B25232">
        <v>6.9999753</v>
      </c>
      <c r="C25232" s="1">
        <v>46098.655694444446</v>
      </c>
      <c r="D25232">
        <v>27.73</v>
      </c>
      <c r="E25232" s="1">
        <v>46098.655694444446</v>
      </c>
      <c r="F25232">
        <v>42.13</v>
      </c>
      <c r="G25232" s="1">
        <v>46098.655694444446</v>
      </c>
      <c r="H25232">
        <v>6.9999753</v>
      </c>
      <c r="I25232" s="1">
        <v>46098.655694444446</v>
      </c>
      <c r="J25232">
        <v>6.9999753</v>
      </c>
    </row>
    <row r="25233" spans="1:10" x14ac:dyDescent="0.2">
      <c r="A25233" s="1">
        <v>46098.655729166669</v>
      </c>
      <c r="B25233">
        <v>6.9999751999999997</v>
      </c>
      <c r="C25233" s="1">
        <v>46098.655729166669</v>
      </c>
      <c r="D25233">
        <v>27.72</v>
      </c>
      <c r="E25233" s="1">
        <v>46098.655729166669</v>
      </c>
      <c r="F25233">
        <v>42.13</v>
      </c>
      <c r="G25233" s="1">
        <v>46098.655729166669</v>
      </c>
      <c r="H25233">
        <v>6.9999751999999997</v>
      </c>
      <c r="I25233" s="1">
        <v>46098.655729166669</v>
      </c>
      <c r="J25233">
        <v>6.9999751999999997</v>
      </c>
    </row>
    <row r="25234" spans="1:10" x14ac:dyDescent="0.2">
      <c r="A25234" s="1">
        <v>46098.655729166669</v>
      </c>
      <c r="B25234">
        <v>6.9999751999999997</v>
      </c>
      <c r="C25234" s="1">
        <v>46098.655729166669</v>
      </c>
      <c r="D25234">
        <v>27.72</v>
      </c>
      <c r="E25234" s="1">
        <v>46098.655729166669</v>
      </c>
      <c r="F25234">
        <v>42.12</v>
      </c>
      <c r="G25234" s="1">
        <v>46098.655729166669</v>
      </c>
      <c r="H25234">
        <v>6.9999751999999997</v>
      </c>
      <c r="I25234" s="1">
        <v>46098.655729166669</v>
      </c>
      <c r="J25234">
        <v>6.9999751999999997</v>
      </c>
    </row>
    <row r="25235" spans="1:10" x14ac:dyDescent="0.2">
      <c r="A25235" s="1">
        <v>46098.655763888892</v>
      </c>
      <c r="B25235">
        <v>6.9999754000000003</v>
      </c>
      <c r="C25235" s="1">
        <v>46098.655763888892</v>
      </c>
      <c r="D25235">
        <v>27.72</v>
      </c>
      <c r="E25235" s="1">
        <v>46098.655763888892</v>
      </c>
      <c r="F25235">
        <v>42.13</v>
      </c>
      <c r="G25235" s="1">
        <v>46098.655763888892</v>
      </c>
      <c r="H25235">
        <v>6.9999754000000003</v>
      </c>
      <c r="I25235" s="1">
        <v>46098.655763888892</v>
      </c>
      <c r="J25235">
        <v>6.9999754000000003</v>
      </c>
    </row>
    <row r="25236" spans="1:10" x14ac:dyDescent="0.2">
      <c r="A25236" s="1">
        <v>46098.655775462961</v>
      </c>
      <c r="B25236">
        <v>6.9999748999999998</v>
      </c>
      <c r="C25236" s="1">
        <v>46098.655775462961</v>
      </c>
      <c r="D25236">
        <v>27.72</v>
      </c>
      <c r="E25236" s="1">
        <v>46098.655775462961</v>
      </c>
      <c r="F25236">
        <v>42.14</v>
      </c>
      <c r="G25236" s="1">
        <v>46098.655775462961</v>
      </c>
      <c r="H25236">
        <v>6.9999748999999998</v>
      </c>
      <c r="I25236" s="1">
        <v>46098.655775462961</v>
      </c>
      <c r="J25236">
        <v>6.9999748999999998</v>
      </c>
    </row>
    <row r="25237" spans="1:10" x14ac:dyDescent="0.2">
      <c r="A25237" s="1">
        <v>46098.655810185184</v>
      </c>
      <c r="B25237">
        <v>6.9999750000000001</v>
      </c>
      <c r="C25237" s="1">
        <v>46098.655810185184</v>
      </c>
      <c r="D25237">
        <v>27.73</v>
      </c>
      <c r="E25237" s="1">
        <v>46098.655810185184</v>
      </c>
      <c r="F25237">
        <v>42.14</v>
      </c>
      <c r="G25237" s="1">
        <v>46098.655810185184</v>
      </c>
      <c r="H25237">
        <v>6.9999750000000001</v>
      </c>
      <c r="I25237" s="1">
        <v>46098.655810185184</v>
      </c>
      <c r="J25237">
        <v>6.9999750000000001</v>
      </c>
    </row>
    <row r="25238" spans="1:10" x14ac:dyDescent="0.2">
      <c r="A25238" s="1">
        <v>46098.655821759261</v>
      </c>
      <c r="B25238">
        <v>6.9999751999999997</v>
      </c>
      <c r="C25238" s="1">
        <v>46098.655821759261</v>
      </c>
      <c r="D25238">
        <v>27.72</v>
      </c>
      <c r="E25238" s="1">
        <v>46098.655821759261</v>
      </c>
      <c r="F25238">
        <v>42.13</v>
      </c>
      <c r="G25238" s="1">
        <v>46098.655821759261</v>
      </c>
      <c r="H25238">
        <v>6.9999751999999997</v>
      </c>
      <c r="I25238" s="1">
        <v>46098.655821759261</v>
      </c>
      <c r="J25238">
        <v>6.9999751999999997</v>
      </c>
    </row>
    <row r="25239" spans="1:10" x14ac:dyDescent="0.2">
      <c r="A25239" s="1">
        <v>46098.655856481484</v>
      </c>
      <c r="B25239">
        <v>6.9999753</v>
      </c>
      <c r="C25239" s="1">
        <v>46098.655856481484</v>
      </c>
      <c r="D25239">
        <v>27.71</v>
      </c>
      <c r="E25239" s="1">
        <v>46098.655856481484</v>
      </c>
      <c r="F25239">
        <v>42.13</v>
      </c>
      <c r="G25239" s="1">
        <v>46098.655856481484</v>
      </c>
      <c r="H25239">
        <v>6.9999753</v>
      </c>
      <c r="I25239" s="1">
        <v>46098.655856481484</v>
      </c>
      <c r="J25239">
        <v>6.9999753</v>
      </c>
    </row>
    <row r="25240" spans="1:10" x14ac:dyDescent="0.2">
      <c r="A25240" s="1">
        <v>46098.655868055554</v>
      </c>
      <c r="B25240">
        <v>6.9999754000000003</v>
      </c>
      <c r="C25240" s="1">
        <v>46098.655868055554</v>
      </c>
      <c r="D25240">
        <v>27.72</v>
      </c>
      <c r="E25240" s="1">
        <v>46098.655868055554</v>
      </c>
      <c r="F25240">
        <v>42.13</v>
      </c>
      <c r="G25240" s="1">
        <v>46098.655868055554</v>
      </c>
      <c r="H25240">
        <v>6.9999754000000003</v>
      </c>
      <c r="I25240" s="1">
        <v>46098.655868055554</v>
      </c>
      <c r="J25240">
        <v>6.9999754000000003</v>
      </c>
    </row>
    <row r="25241" spans="1:10" x14ac:dyDescent="0.2">
      <c r="A25241" s="1">
        <v>46098.65587962963</v>
      </c>
      <c r="B25241">
        <v>6.9999754000000003</v>
      </c>
      <c r="C25241" s="1">
        <v>46098.65587962963</v>
      </c>
      <c r="D25241">
        <v>27.72</v>
      </c>
      <c r="E25241" s="1">
        <v>46098.65587962963</v>
      </c>
      <c r="F25241">
        <v>42.14</v>
      </c>
      <c r="G25241" s="1">
        <v>46098.65587962963</v>
      </c>
      <c r="H25241">
        <v>6.9999754000000003</v>
      </c>
      <c r="I25241" s="1">
        <v>46098.65587962963</v>
      </c>
      <c r="J25241">
        <v>6.9999754000000003</v>
      </c>
    </row>
    <row r="25242" spans="1:10" x14ac:dyDescent="0.2">
      <c r="A25242" s="1">
        <v>46098.655914351853</v>
      </c>
      <c r="B25242">
        <v>6.9999753</v>
      </c>
      <c r="C25242" s="1">
        <v>46098.655914351853</v>
      </c>
      <c r="D25242">
        <v>27.73</v>
      </c>
      <c r="E25242" s="1">
        <v>46098.655914351853</v>
      </c>
      <c r="F25242">
        <v>42.13</v>
      </c>
      <c r="G25242" s="1">
        <v>46098.655914351853</v>
      </c>
      <c r="H25242">
        <v>6.9999753</v>
      </c>
      <c r="I25242" s="1">
        <v>46098.655914351853</v>
      </c>
      <c r="J25242">
        <v>6.9999753</v>
      </c>
    </row>
    <row r="25243" spans="1:10" x14ac:dyDescent="0.2">
      <c r="A25243" s="1">
        <v>46098.6559375</v>
      </c>
      <c r="B25243">
        <v>6.9999757999999996</v>
      </c>
      <c r="C25243" s="1">
        <v>46098.6559375</v>
      </c>
      <c r="D25243">
        <v>27.72</v>
      </c>
      <c r="E25243" s="1">
        <v>46098.6559375</v>
      </c>
      <c r="F25243">
        <v>42.13</v>
      </c>
      <c r="G25243" s="1">
        <v>46098.6559375</v>
      </c>
      <c r="H25243">
        <v>6.9999757999999996</v>
      </c>
      <c r="I25243" s="1">
        <v>46098.6559375</v>
      </c>
      <c r="J25243">
        <v>6.9999757999999996</v>
      </c>
    </row>
    <row r="25244" spans="1:10" x14ac:dyDescent="0.2">
      <c r="A25244" s="1">
        <v>46098.655949074076</v>
      </c>
      <c r="B25244">
        <v>6.9999758999999999</v>
      </c>
      <c r="C25244" s="1">
        <v>46098.655949074076</v>
      </c>
      <c r="D25244">
        <v>27.72</v>
      </c>
      <c r="E25244" s="1">
        <v>46098.655949074076</v>
      </c>
      <c r="F25244">
        <v>42.13</v>
      </c>
      <c r="G25244" s="1">
        <v>46098.655949074076</v>
      </c>
      <c r="H25244">
        <v>6.9999758999999999</v>
      </c>
      <c r="I25244" s="1">
        <v>46098.655949074076</v>
      </c>
      <c r="J25244">
        <v>6.9999758999999999</v>
      </c>
    </row>
    <row r="25245" spans="1:10" x14ac:dyDescent="0.2">
      <c r="A25245" s="1">
        <v>46098.6559837963</v>
      </c>
      <c r="B25245">
        <v>6.9999757000000002</v>
      </c>
      <c r="C25245" s="1">
        <v>46098.6559837963</v>
      </c>
      <c r="D25245">
        <v>27.71</v>
      </c>
      <c r="E25245" s="1">
        <v>46098.6559837963</v>
      </c>
      <c r="F25245">
        <v>42.13</v>
      </c>
      <c r="G25245" s="1">
        <v>46098.6559837963</v>
      </c>
      <c r="H25245">
        <v>6.9999757000000002</v>
      </c>
      <c r="I25245" s="1">
        <v>46098.6559837963</v>
      </c>
      <c r="J25245">
        <v>6.9999757000000002</v>
      </c>
    </row>
    <row r="25246" spans="1:10" x14ac:dyDescent="0.2">
      <c r="A25246" s="1">
        <v>46098.655995370369</v>
      </c>
      <c r="B25246">
        <v>6.9999756</v>
      </c>
      <c r="C25246" s="1">
        <v>46098.655995370369</v>
      </c>
      <c r="D25246">
        <v>27.72</v>
      </c>
      <c r="E25246" s="1">
        <v>46098.655995370369</v>
      </c>
      <c r="F25246">
        <v>42.13</v>
      </c>
      <c r="G25246" s="1">
        <v>46098.655995370369</v>
      </c>
      <c r="H25246">
        <v>6.9999756</v>
      </c>
      <c r="I25246" s="1">
        <v>46098.655995370369</v>
      </c>
      <c r="J25246">
        <v>6.9999756</v>
      </c>
    </row>
    <row r="25247" spans="1:10" x14ac:dyDescent="0.2">
      <c r="A25247" s="1">
        <v>46098.656006944446</v>
      </c>
      <c r="B25247">
        <v>6.9999754999999997</v>
      </c>
      <c r="C25247" s="1">
        <v>46098.656006944446</v>
      </c>
      <c r="D25247">
        <v>27.72</v>
      </c>
      <c r="E25247" s="1">
        <v>46098.656006944446</v>
      </c>
      <c r="F25247">
        <v>42.14</v>
      </c>
      <c r="G25247" s="1">
        <v>46098.656006944446</v>
      </c>
      <c r="H25247">
        <v>6.9999754999999997</v>
      </c>
      <c r="I25247" s="1">
        <v>46098.656006944446</v>
      </c>
      <c r="J25247">
        <v>6.9999754999999997</v>
      </c>
    </row>
    <row r="25248" spans="1:10" x14ac:dyDescent="0.2">
      <c r="A25248" s="1">
        <v>46098.656041666669</v>
      </c>
      <c r="B25248">
        <v>6.9999753</v>
      </c>
      <c r="C25248" s="1">
        <v>46098.656041666669</v>
      </c>
      <c r="D25248">
        <v>27.72</v>
      </c>
      <c r="E25248" s="1">
        <v>46098.656041666669</v>
      </c>
      <c r="F25248">
        <v>42.13</v>
      </c>
      <c r="G25248" s="1">
        <v>46098.656041666669</v>
      </c>
      <c r="H25248">
        <v>6.9999753</v>
      </c>
      <c r="I25248" s="1">
        <v>46098.656041666669</v>
      </c>
      <c r="J25248">
        <v>6.9999753</v>
      </c>
    </row>
    <row r="25249" spans="1:10" x14ac:dyDescent="0.2">
      <c r="A25249" s="1">
        <v>46098.656053240738</v>
      </c>
      <c r="B25249">
        <v>6.9999754999999997</v>
      </c>
      <c r="C25249" s="1">
        <v>46098.656053240738</v>
      </c>
      <c r="D25249">
        <v>27.72</v>
      </c>
      <c r="E25249" s="1">
        <v>46098.656053240738</v>
      </c>
      <c r="F25249">
        <v>42.13</v>
      </c>
      <c r="G25249" s="1">
        <v>46098.656053240738</v>
      </c>
      <c r="H25249">
        <v>6.9999754999999997</v>
      </c>
      <c r="I25249" s="1">
        <v>46098.656053240738</v>
      </c>
      <c r="J25249">
        <v>6.9999754999999997</v>
      </c>
    </row>
    <row r="25250" spans="1:10" x14ac:dyDescent="0.2">
      <c r="A25250" s="1">
        <v>46098.656087962961</v>
      </c>
      <c r="B25250">
        <v>6.9999754000000003</v>
      </c>
      <c r="C25250" s="1">
        <v>46098.656087962961</v>
      </c>
      <c r="D25250">
        <v>27.72</v>
      </c>
      <c r="E25250" s="1">
        <v>46098.656087962961</v>
      </c>
      <c r="F25250">
        <v>42.13</v>
      </c>
      <c r="G25250" s="1">
        <v>46098.656087962961</v>
      </c>
      <c r="H25250">
        <v>6.9999754000000003</v>
      </c>
      <c r="I25250" s="1">
        <v>46098.656087962961</v>
      </c>
      <c r="J25250">
        <v>6.9999754000000003</v>
      </c>
    </row>
    <row r="25251" spans="1:10" x14ac:dyDescent="0.2">
      <c r="A25251" s="1">
        <v>46098.656087962961</v>
      </c>
      <c r="B25251">
        <v>6.9999753</v>
      </c>
      <c r="C25251" s="1">
        <v>46098.656087962961</v>
      </c>
      <c r="D25251">
        <v>27.72</v>
      </c>
      <c r="E25251" s="1">
        <v>46098.656087962961</v>
      </c>
      <c r="F25251">
        <v>42.13</v>
      </c>
      <c r="G25251" s="1">
        <v>46098.656087962961</v>
      </c>
      <c r="H25251">
        <v>6.9999753</v>
      </c>
      <c r="I25251" s="1">
        <v>46098.656087962961</v>
      </c>
      <c r="J25251">
        <v>6.9999753</v>
      </c>
    </row>
    <row r="25252" spans="1:10" x14ac:dyDescent="0.2">
      <c r="A25252" s="1">
        <v>46098.656122685185</v>
      </c>
      <c r="B25252">
        <v>6.9999753</v>
      </c>
      <c r="C25252" s="1">
        <v>46098.656122685185</v>
      </c>
      <c r="D25252">
        <v>27.71</v>
      </c>
      <c r="E25252" s="1">
        <v>46098.656122685185</v>
      </c>
      <c r="F25252">
        <v>42.14</v>
      </c>
      <c r="G25252" s="1">
        <v>46098.656122685185</v>
      </c>
      <c r="H25252">
        <v>6.9999753</v>
      </c>
      <c r="I25252" s="1">
        <v>46098.656122685185</v>
      </c>
      <c r="J25252">
        <v>6.9999753</v>
      </c>
    </row>
    <row r="25253" spans="1:10" x14ac:dyDescent="0.2">
      <c r="A25253" s="1">
        <v>46098.656134259261</v>
      </c>
      <c r="B25253">
        <v>6.9999751000000003</v>
      </c>
      <c r="C25253" s="1">
        <v>46098.656134259261</v>
      </c>
      <c r="D25253">
        <v>27.72</v>
      </c>
      <c r="E25253" s="1">
        <v>46098.656134259261</v>
      </c>
      <c r="F25253">
        <v>42.13</v>
      </c>
      <c r="G25253" s="1">
        <v>46098.656134259261</v>
      </c>
      <c r="H25253">
        <v>6.9999751000000003</v>
      </c>
      <c r="I25253" s="1">
        <v>46098.656134259261</v>
      </c>
      <c r="J25253">
        <v>6.9999751000000003</v>
      </c>
    </row>
    <row r="25254" spans="1:10" x14ac:dyDescent="0.2">
      <c r="A25254" s="1">
        <v>46098.656168981484</v>
      </c>
      <c r="B25254">
        <v>6.9999747000000001</v>
      </c>
      <c r="C25254" s="1">
        <v>46098.656168981484</v>
      </c>
      <c r="D25254">
        <v>27.72</v>
      </c>
      <c r="E25254" s="1">
        <v>46098.656168981484</v>
      </c>
      <c r="F25254">
        <v>42.13</v>
      </c>
      <c r="G25254" s="1">
        <v>46098.656168981484</v>
      </c>
      <c r="H25254">
        <v>6.9999747000000001</v>
      </c>
      <c r="I25254" s="1">
        <v>46098.656168981484</v>
      </c>
      <c r="J25254">
        <v>6.9999747000000001</v>
      </c>
    </row>
    <row r="25255" spans="1:10" x14ac:dyDescent="0.2">
      <c r="A25255" s="1">
        <v>46098.656180555554</v>
      </c>
      <c r="B25255">
        <v>6.9999751999999997</v>
      </c>
      <c r="C25255" s="1">
        <v>46098.656180555554</v>
      </c>
      <c r="D25255">
        <v>27.72</v>
      </c>
      <c r="E25255" s="1">
        <v>46098.656180555554</v>
      </c>
      <c r="F25255">
        <v>42.13</v>
      </c>
      <c r="G25255" s="1">
        <v>46098.656180555554</v>
      </c>
      <c r="H25255">
        <v>6.9999751999999997</v>
      </c>
      <c r="I25255" s="1">
        <v>46098.656180555554</v>
      </c>
      <c r="J25255">
        <v>6.9999751999999997</v>
      </c>
    </row>
    <row r="25256" spans="1:10" x14ac:dyDescent="0.2">
      <c r="A25256" s="1">
        <v>46098.656215277777</v>
      </c>
      <c r="B25256">
        <v>6.9999754000000003</v>
      </c>
      <c r="C25256" s="1">
        <v>46098.656215277777</v>
      </c>
      <c r="D25256">
        <v>27.72</v>
      </c>
      <c r="E25256" s="1">
        <v>46098.656215277777</v>
      </c>
      <c r="F25256">
        <v>42.14</v>
      </c>
      <c r="G25256" s="1">
        <v>46098.656215277777</v>
      </c>
      <c r="H25256">
        <v>6.9999754000000003</v>
      </c>
      <c r="I25256" s="1">
        <v>46098.656215277777</v>
      </c>
      <c r="J25256">
        <v>6.9999754000000003</v>
      </c>
    </row>
    <row r="25257" spans="1:10" x14ac:dyDescent="0.2">
      <c r="A25257" s="1">
        <v>46098.656226851854</v>
      </c>
      <c r="B25257">
        <v>6.9999748999999998</v>
      </c>
      <c r="C25257" s="1">
        <v>46098.656226851854</v>
      </c>
      <c r="D25257">
        <v>27.72</v>
      </c>
      <c r="E25257" s="1">
        <v>46098.656226851854</v>
      </c>
      <c r="F25257">
        <v>42.13</v>
      </c>
      <c r="G25257" s="1">
        <v>46098.656226851854</v>
      </c>
      <c r="H25257">
        <v>6.9999748999999998</v>
      </c>
      <c r="I25257" s="1">
        <v>46098.656226851854</v>
      </c>
      <c r="J25257">
        <v>6.9999748999999998</v>
      </c>
    </row>
    <row r="25258" spans="1:10" x14ac:dyDescent="0.2">
      <c r="A25258" s="1">
        <v>46098.65625</v>
      </c>
      <c r="B25258">
        <v>6.9999754999999997</v>
      </c>
      <c r="C25258" s="1">
        <v>46098.65625</v>
      </c>
      <c r="D25258">
        <v>27.73</v>
      </c>
      <c r="E25258" s="1">
        <v>46098.65625</v>
      </c>
      <c r="F25258">
        <v>42.13</v>
      </c>
      <c r="G25258" s="1">
        <v>46098.65625</v>
      </c>
      <c r="H25258">
        <v>6.9999754999999997</v>
      </c>
      <c r="I25258" s="1">
        <v>46098.65625</v>
      </c>
      <c r="J25258">
        <v>6.9999754999999997</v>
      </c>
    </row>
    <row r="25259" spans="1:10" x14ac:dyDescent="0.2">
      <c r="A25259" s="1">
        <v>46098.656261574077</v>
      </c>
      <c r="B25259">
        <v>6.9999751999999997</v>
      </c>
      <c r="C25259" s="1">
        <v>46098.656261574077</v>
      </c>
      <c r="D25259">
        <v>27.72</v>
      </c>
      <c r="E25259" s="1">
        <v>46098.656261574077</v>
      </c>
      <c r="F25259">
        <v>42.13</v>
      </c>
      <c r="G25259" s="1">
        <v>46098.656261574077</v>
      </c>
      <c r="H25259">
        <v>6.9999751999999997</v>
      </c>
      <c r="I25259" s="1">
        <v>46098.656261574077</v>
      </c>
      <c r="J25259">
        <v>6.9999751999999997</v>
      </c>
    </row>
    <row r="25260" spans="1:10" x14ac:dyDescent="0.2">
      <c r="A25260" s="1">
        <v>46098.6562962963</v>
      </c>
      <c r="B25260">
        <v>6.9999754000000003</v>
      </c>
      <c r="C25260" s="1">
        <v>46098.6562962963</v>
      </c>
      <c r="D25260">
        <v>27.73</v>
      </c>
      <c r="E25260" s="1">
        <v>46098.6562962963</v>
      </c>
      <c r="F25260">
        <v>42.13</v>
      </c>
      <c r="G25260" s="1">
        <v>46098.6562962963</v>
      </c>
      <c r="H25260">
        <v>6.9999754000000003</v>
      </c>
      <c r="I25260" s="1">
        <v>46098.6562962963</v>
      </c>
      <c r="J25260">
        <v>6.9999754000000003</v>
      </c>
    </row>
    <row r="25261" spans="1:10" x14ac:dyDescent="0.2">
      <c r="A25261" s="1">
        <v>46098.656307870369</v>
      </c>
      <c r="B25261">
        <v>6.9999750000000001</v>
      </c>
      <c r="C25261" s="1">
        <v>46098.656307870369</v>
      </c>
      <c r="D25261">
        <v>27.72</v>
      </c>
      <c r="E25261" s="1">
        <v>46098.656307870369</v>
      </c>
      <c r="F25261">
        <v>42.14</v>
      </c>
      <c r="G25261" s="1">
        <v>46098.656307870369</v>
      </c>
      <c r="H25261">
        <v>6.9999750000000001</v>
      </c>
      <c r="I25261" s="1">
        <v>46098.656307870369</v>
      </c>
      <c r="J25261">
        <v>6.9999750000000001</v>
      </c>
    </row>
    <row r="25262" spans="1:10" x14ac:dyDescent="0.2">
      <c r="A25262" s="1">
        <v>46098.656342592592</v>
      </c>
      <c r="B25262">
        <v>6.9999751000000003</v>
      </c>
      <c r="C25262" s="1">
        <v>46098.656342592592</v>
      </c>
      <c r="D25262">
        <v>27.72</v>
      </c>
      <c r="E25262" s="1">
        <v>46098.656342592592</v>
      </c>
      <c r="F25262">
        <v>42.13</v>
      </c>
      <c r="G25262" s="1">
        <v>46098.656342592592</v>
      </c>
      <c r="H25262">
        <v>6.9999751000000003</v>
      </c>
      <c r="I25262" s="1">
        <v>46098.656342592592</v>
      </c>
      <c r="J25262">
        <v>6.9999751000000003</v>
      </c>
    </row>
    <row r="25263" spans="1:10" x14ac:dyDescent="0.2">
      <c r="A25263" s="1">
        <v>46098.656354166669</v>
      </c>
      <c r="B25263">
        <v>6.9999754000000003</v>
      </c>
      <c r="C25263" s="1">
        <v>46098.656354166669</v>
      </c>
      <c r="D25263">
        <v>27.72</v>
      </c>
      <c r="E25263" s="1">
        <v>46098.656354166669</v>
      </c>
      <c r="F25263">
        <v>42.13</v>
      </c>
      <c r="G25263" s="1">
        <v>46098.656354166669</v>
      </c>
      <c r="H25263">
        <v>6.9999754000000003</v>
      </c>
      <c r="I25263" s="1">
        <v>46098.656354166669</v>
      </c>
      <c r="J25263">
        <v>6.9999754000000003</v>
      </c>
    </row>
    <row r="25264" spans="1:10" x14ac:dyDescent="0.2">
      <c r="A25264" s="1">
        <v>46098.656365740739</v>
      </c>
      <c r="B25264">
        <v>6.9999748999999998</v>
      </c>
      <c r="C25264" s="1">
        <v>46098.656365740739</v>
      </c>
      <c r="D25264">
        <v>27.72</v>
      </c>
      <c r="E25264" s="1">
        <v>46098.656365740739</v>
      </c>
      <c r="F25264">
        <v>42.13</v>
      </c>
      <c r="G25264" s="1">
        <v>46098.656365740739</v>
      </c>
      <c r="H25264">
        <v>6.9999748999999998</v>
      </c>
      <c r="I25264" s="1">
        <v>46098.656365740739</v>
      </c>
      <c r="J25264">
        <v>6.9999748999999998</v>
      </c>
    </row>
    <row r="25265" spans="1:10" x14ac:dyDescent="0.2">
      <c r="A25265" s="1">
        <v>46098.656400462962</v>
      </c>
      <c r="B25265">
        <v>6.9999751999999997</v>
      </c>
      <c r="C25265" s="1">
        <v>46098.656400462962</v>
      </c>
      <c r="D25265">
        <v>27.72</v>
      </c>
      <c r="E25265" s="1">
        <v>46098.656400462962</v>
      </c>
      <c r="F25265">
        <v>42.13</v>
      </c>
      <c r="G25265" s="1">
        <v>46098.656400462962</v>
      </c>
      <c r="H25265">
        <v>6.9999751999999997</v>
      </c>
      <c r="I25265" s="1">
        <v>46098.656400462962</v>
      </c>
      <c r="J25265">
        <v>6.9999751999999997</v>
      </c>
    </row>
    <row r="25266" spans="1:10" x14ac:dyDescent="0.2">
      <c r="A25266" s="1">
        <v>46098.656412037039</v>
      </c>
      <c r="B25266">
        <v>6.9999745999999998</v>
      </c>
      <c r="C25266" s="1">
        <v>46098.656412037039</v>
      </c>
      <c r="D25266">
        <v>27.72</v>
      </c>
      <c r="E25266" s="1">
        <v>46098.656412037039</v>
      </c>
      <c r="F25266">
        <v>42.13</v>
      </c>
      <c r="G25266" s="1">
        <v>46098.656412037039</v>
      </c>
      <c r="H25266">
        <v>6.9999745999999998</v>
      </c>
      <c r="I25266" s="1">
        <v>46098.656412037039</v>
      </c>
      <c r="J25266">
        <v>6.9999745999999998</v>
      </c>
    </row>
    <row r="25267" spans="1:10" x14ac:dyDescent="0.2">
      <c r="A25267" s="1">
        <v>46098.656446759262</v>
      </c>
      <c r="B25267">
        <v>6.9999751000000003</v>
      </c>
      <c r="C25267" s="1">
        <v>46098.656446759262</v>
      </c>
      <c r="D25267">
        <v>27.72</v>
      </c>
      <c r="E25267" s="1">
        <v>46098.656446759262</v>
      </c>
      <c r="F25267">
        <v>42.13</v>
      </c>
      <c r="G25267" s="1">
        <v>46098.656446759262</v>
      </c>
      <c r="H25267">
        <v>6.9999751000000003</v>
      </c>
      <c r="I25267" s="1">
        <v>46098.656446759262</v>
      </c>
      <c r="J25267">
        <v>6.9999751000000003</v>
      </c>
    </row>
    <row r="25268" spans="1:10" x14ac:dyDescent="0.2">
      <c r="A25268" s="1">
        <v>46098.656446759262</v>
      </c>
      <c r="B25268">
        <v>6.9999757000000002</v>
      </c>
      <c r="C25268" s="1">
        <v>46098.656446759262</v>
      </c>
      <c r="D25268">
        <v>27.72</v>
      </c>
      <c r="E25268" s="1">
        <v>46098.656446759262</v>
      </c>
      <c r="F25268">
        <v>42.13</v>
      </c>
      <c r="G25268" s="1">
        <v>46098.656446759262</v>
      </c>
      <c r="H25268">
        <v>6.9999757000000002</v>
      </c>
      <c r="I25268" s="1">
        <v>46098.656446759262</v>
      </c>
      <c r="J25268">
        <v>6.9999757000000002</v>
      </c>
    </row>
    <row r="25269" spans="1:10" x14ac:dyDescent="0.2">
      <c r="A25269" s="1">
        <v>46098.656481481485</v>
      </c>
      <c r="B25269">
        <v>6.9999750000000001</v>
      </c>
      <c r="C25269" s="1">
        <v>46098.656481481485</v>
      </c>
      <c r="D25269">
        <v>27.72</v>
      </c>
      <c r="E25269" s="1">
        <v>46098.656481481485</v>
      </c>
      <c r="F25269">
        <v>42.14</v>
      </c>
      <c r="G25269" s="1">
        <v>46098.656481481485</v>
      </c>
      <c r="H25269">
        <v>6.9999750000000001</v>
      </c>
      <c r="I25269" s="1">
        <v>46098.656481481485</v>
      </c>
      <c r="J25269">
        <v>6.9999750000000001</v>
      </c>
    </row>
    <row r="25270" spans="1:10" x14ac:dyDescent="0.2">
      <c r="A25270" s="1">
        <v>46098.656493055554</v>
      </c>
      <c r="B25270">
        <v>6.9999750000000001</v>
      </c>
      <c r="C25270" s="1">
        <v>46098.656493055554</v>
      </c>
      <c r="D25270">
        <v>27.71</v>
      </c>
      <c r="E25270" s="1">
        <v>46098.656493055554</v>
      </c>
      <c r="F25270">
        <v>42.14</v>
      </c>
      <c r="G25270" s="1">
        <v>46098.656493055554</v>
      </c>
      <c r="H25270">
        <v>6.9999750000000001</v>
      </c>
      <c r="I25270" s="1">
        <v>46098.656493055554</v>
      </c>
      <c r="J25270">
        <v>6.9999750000000001</v>
      </c>
    </row>
    <row r="25271" spans="1:10" x14ac:dyDescent="0.2">
      <c r="A25271" s="1">
        <v>46098.656527777777</v>
      </c>
      <c r="B25271">
        <v>6.9999750000000001</v>
      </c>
      <c r="C25271" s="1">
        <v>46098.656527777777</v>
      </c>
      <c r="D25271">
        <v>27.72</v>
      </c>
      <c r="E25271" s="1">
        <v>46098.656527777777</v>
      </c>
      <c r="F25271">
        <v>42.14</v>
      </c>
      <c r="G25271" s="1">
        <v>46098.656527777777</v>
      </c>
      <c r="H25271">
        <v>6.9999750000000001</v>
      </c>
      <c r="I25271" s="1">
        <v>46098.656527777777</v>
      </c>
      <c r="J25271">
        <v>6.9999750000000001</v>
      </c>
    </row>
    <row r="25272" spans="1:10" x14ac:dyDescent="0.2">
      <c r="A25272" s="1">
        <v>46098.656539351854</v>
      </c>
      <c r="B25272">
        <v>6.9999750000000001</v>
      </c>
      <c r="C25272" s="1">
        <v>46098.656539351854</v>
      </c>
      <c r="D25272">
        <v>27.71</v>
      </c>
      <c r="E25272" s="1">
        <v>46098.656539351854</v>
      </c>
      <c r="F25272">
        <v>42.13</v>
      </c>
      <c r="G25272" s="1">
        <v>46098.656539351854</v>
      </c>
      <c r="H25272">
        <v>6.9999750000000001</v>
      </c>
      <c r="I25272" s="1">
        <v>46098.656539351854</v>
      </c>
      <c r="J25272">
        <v>6.9999750000000001</v>
      </c>
    </row>
    <row r="25273" spans="1:10" x14ac:dyDescent="0.2">
      <c r="A25273" s="1">
        <v>46098.656574074077</v>
      </c>
      <c r="B25273">
        <v>6.9999747000000001</v>
      </c>
      <c r="C25273" s="1">
        <v>46098.656574074077</v>
      </c>
      <c r="D25273">
        <v>27.72</v>
      </c>
      <c r="E25273" s="1">
        <v>46098.656574074077</v>
      </c>
      <c r="F25273">
        <v>42.14</v>
      </c>
      <c r="G25273" s="1">
        <v>46098.656574074077</v>
      </c>
      <c r="H25273">
        <v>6.9999747000000001</v>
      </c>
      <c r="I25273" s="1">
        <v>46098.656574074077</v>
      </c>
      <c r="J25273">
        <v>6.9999747000000001</v>
      </c>
    </row>
    <row r="25274" spans="1:10" x14ac:dyDescent="0.2">
      <c r="A25274" s="1">
        <v>46098.656574074077</v>
      </c>
      <c r="B25274">
        <v>6.9999750000000001</v>
      </c>
      <c r="C25274" s="1">
        <v>46098.656574074077</v>
      </c>
      <c r="D25274">
        <v>27.72</v>
      </c>
      <c r="E25274" s="1">
        <v>46098.656574074077</v>
      </c>
      <c r="F25274">
        <v>42.14</v>
      </c>
      <c r="G25274" s="1">
        <v>46098.656574074077</v>
      </c>
      <c r="H25274">
        <v>6.9999750000000001</v>
      </c>
      <c r="I25274" s="1">
        <v>46098.656574074077</v>
      </c>
      <c r="J25274">
        <v>6.9999750000000001</v>
      </c>
    </row>
    <row r="25275" spans="1:10" x14ac:dyDescent="0.2">
      <c r="A25275" s="1">
        <v>46098.656608796293</v>
      </c>
      <c r="B25275">
        <v>6.9999751000000003</v>
      </c>
      <c r="C25275" s="1">
        <v>46098.656608796293</v>
      </c>
      <c r="D25275">
        <v>27.72</v>
      </c>
      <c r="E25275" s="1">
        <v>46098.656608796293</v>
      </c>
      <c r="F25275">
        <v>42.14</v>
      </c>
      <c r="G25275" s="1">
        <v>46098.656608796293</v>
      </c>
      <c r="H25275">
        <v>6.9999751000000003</v>
      </c>
      <c r="I25275" s="1">
        <v>46098.656608796293</v>
      </c>
      <c r="J25275">
        <v>6.9999751000000003</v>
      </c>
    </row>
    <row r="25276" spans="1:10" x14ac:dyDescent="0.2">
      <c r="A25276" s="1">
        <v>46098.65662037037</v>
      </c>
      <c r="B25276">
        <v>6.9999756</v>
      </c>
      <c r="C25276" s="1">
        <v>46098.65662037037</v>
      </c>
      <c r="D25276">
        <v>27.73</v>
      </c>
      <c r="E25276" s="1">
        <v>46098.65662037037</v>
      </c>
      <c r="F25276">
        <v>42.13</v>
      </c>
      <c r="G25276" s="1">
        <v>46098.65662037037</v>
      </c>
      <c r="H25276">
        <v>6.9999756</v>
      </c>
      <c r="I25276" s="1">
        <v>46098.65662037037</v>
      </c>
      <c r="J25276">
        <v>6.9999756</v>
      </c>
    </row>
    <row r="25277" spans="1:10" x14ac:dyDescent="0.2">
      <c r="A25277" s="1">
        <v>46098.656655092593</v>
      </c>
      <c r="B25277">
        <v>6.9999753</v>
      </c>
      <c r="C25277" s="1">
        <v>46098.656655092593</v>
      </c>
      <c r="D25277">
        <v>27.72</v>
      </c>
      <c r="E25277" s="1">
        <v>46098.656655092593</v>
      </c>
      <c r="F25277">
        <v>42.13</v>
      </c>
      <c r="G25277" s="1">
        <v>46098.656655092593</v>
      </c>
      <c r="H25277">
        <v>6.9999753</v>
      </c>
      <c r="I25277" s="1">
        <v>46098.656655092593</v>
      </c>
      <c r="J25277">
        <v>6.9999753</v>
      </c>
    </row>
    <row r="25278" spans="1:10" x14ac:dyDescent="0.2">
      <c r="A25278" s="1">
        <v>46098.656666666669</v>
      </c>
      <c r="B25278">
        <v>6.9999757000000002</v>
      </c>
      <c r="C25278" s="1">
        <v>46098.656666666669</v>
      </c>
      <c r="D25278">
        <v>27.73</v>
      </c>
      <c r="E25278" s="1">
        <v>46098.656666666669</v>
      </c>
      <c r="F25278">
        <v>42.14</v>
      </c>
      <c r="G25278" s="1">
        <v>46098.656666666669</v>
      </c>
      <c r="H25278">
        <v>6.9999757000000002</v>
      </c>
      <c r="I25278" s="1">
        <v>46098.656666666669</v>
      </c>
      <c r="J25278">
        <v>6.9999757000000002</v>
      </c>
    </row>
    <row r="25279" spans="1:10" x14ac:dyDescent="0.2">
      <c r="A25279" s="1">
        <v>46098.656701388885</v>
      </c>
      <c r="B25279">
        <v>6.9999754000000003</v>
      </c>
      <c r="C25279" s="1">
        <v>46098.656701388885</v>
      </c>
      <c r="D25279">
        <v>27.72</v>
      </c>
      <c r="E25279" s="1">
        <v>46098.656701388885</v>
      </c>
      <c r="F25279">
        <v>42.13</v>
      </c>
      <c r="G25279" s="1">
        <v>46098.656701388885</v>
      </c>
      <c r="H25279">
        <v>6.9999754000000003</v>
      </c>
      <c r="I25279" s="1">
        <v>46098.656701388885</v>
      </c>
      <c r="J25279">
        <v>6.9999754000000003</v>
      </c>
    </row>
    <row r="25280" spans="1:10" x14ac:dyDescent="0.2">
      <c r="A25280" s="1">
        <v>46098.656712962962</v>
      </c>
      <c r="B25280">
        <v>6.9999754999999997</v>
      </c>
      <c r="C25280" s="1">
        <v>46098.656712962962</v>
      </c>
      <c r="D25280">
        <v>27.72</v>
      </c>
      <c r="E25280" s="1">
        <v>46098.656712962962</v>
      </c>
      <c r="F25280">
        <v>42.13</v>
      </c>
      <c r="G25280" s="1">
        <v>46098.656712962962</v>
      </c>
      <c r="H25280">
        <v>6.9999754999999997</v>
      </c>
      <c r="I25280" s="1">
        <v>46098.656712962962</v>
      </c>
      <c r="J25280">
        <v>6.9999754999999997</v>
      </c>
    </row>
    <row r="25281" spans="1:10" x14ac:dyDescent="0.2">
      <c r="A25281" s="1">
        <v>46098.656724537039</v>
      </c>
      <c r="B25281">
        <v>6.9999750000000001</v>
      </c>
      <c r="C25281" s="1">
        <v>46098.656724537039</v>
      </c>
      <c r="D25281">
        <v>27.72</v>
      </c>
      <c r="E25281" s="1">
        <v>46098.656724537039</v>
      </c>
      <c r="F25281">
        <v>42.14</v>
      </c>
      <c r="G25281" s="1">
        <v>46098.656724537039</v>
      </c>
      <c r="H25281">
        <v>6.9999750000000001</v>
      </c>
      <c r="I25281" s="1">
        <v>46098.656724537039</v>
      </c>
      <c r="J25281">
        <v>6.9999750000000001</v>
      </c>
    </row>
    <row r="25282" spans="1:10" x14ac:dyDescent="0.2">
      <c r="A25282" s="1">
        <v>46098.656759259262</v>
      </c>
      <c r="B25282">
        <v>6.9999753</v>
      </c>
      <c r="C25282" s="1">
        <v>46098.656759259262</v>
      </c>
      <c r="D25282">
        <v>27.73</v>
      </c>
      <c r="E25282" s="1">
        <v>46098.656759259262</v>
      </c>
      <c r="F25282">
        <v>42.13</v>
      </c>
      <c r="G25282" s="1">
        <v>46098.656759259262</v>
      </c>
      <c r="H25282">
        <v>6.9999753</v>
      </c>
      <c r="I25282" s="1">
        <v>46098.656759259262</v>
      </c>
      <c r="J25282">
        <v>6.9999753</v>
      </c>
    </row>
    <row r="25283" spans="1:10" x14ac:dyDescent="0.2">
      <c r="A25283" s="1">
        <v>46098.656770833331</v>
      </c>
      <c r="B25283">
        <v>6.9999753</v>
      </c>
      <c r="C25283" s="1">
        <v>46098.656770833331</v>
      </c>
      <c r="D25283">
        <v>27.72</v>
      </c>
      <c r="E25283" s="1">
        <v>46098.656770833331</v>
      </c>
      <c r="F25283">
        <v>42.13</v>
      </c>
      <c r="G25283" s="1">
        <v>46098.656770833331</v>
      </c>
      <c r="H25283">
        <v>6.9999753</v>
      </c>
      <c r="I25283" s="1">
        <v>46098.656770833331</v>
      </c>
      <c r="J25283">
        <v>6.9999753</v>
      </c>
    </row>
    <row r="25284" spans="1:10" x14ac:dyDescent="0.2">
      <c r="A25284" s="1">
        <v>46098.656805555554</v>
      </c>
      <c r="B25284">
        <v>6.9999751999999997</v>
      </c>
      <c r="C25284" s="1">
        <v>46098.656805555554</v>
      </c>
      <c r="D25284">
        <v>27.72</v>
      </c>
      <c r="E25284" s="1">
        <v>46098.656805555554</v>
      </c>
      <c r="F25284">
        <v>42.13</v>
      </c>
      <c r="G25284" s="1">
        <v>46098.656805555554</v>
      </c>
      <c r="H25284">
        <v>6.9999751999999997</v>
      </c>
      <c r="I25284" s="1">
        <v>46098.656805555554</v>
      </c>
      <c r="J25284">
        <v>6.9999751999999997</v>
      </c>
    </row>
    <row r="25285" spans="1:10" x14ac:dyDescent="0.2">
      <c r="A25285" s="1">
        <v>46098.656817129631</v>
      </c>
      <c r="B25285">
        <v>6.9999750000000001</v>
      </c>
      <c r="C25285" s="1">
        <v>46098.656817129631</v>
      </c>
      <c r="D25285">
        <v>27.73</v>
      </c>
      <c r="E25285" s="1">
        <v>46098.656817129631</v>
      </c>
      <c r="F25285">
        <v>42.15</v>
      </c>
      <c r="G25285" s="1">
        <v>46098.656817129631</v>
      </c>
      <c r="H25285">
        <v>6.9999750000000001</v>
      </c>
      <c r="I25285" s="1">
        <v>46098.656817129631</v>
      </c>
      <c r="J25285">
        <v>6.9999750000000001</v>
      </c>
    </row>
    <row r="25286" spans="1:10" x14ac:dyDescent="0.2">
      <c r="A25286" s="1">
        <v>46098.656840277778</v>
      </c>
      <c r="B25286">
        <v>6.9999753</v>
      </c>
      <c r="C25286" s="1">
        <v>46098.656840277778</v>
      </c>
      <c r="D25286">
        <v>27.72</v>
      </c>
      <c r="E25286" s="1">
        <v>46098.656840277778</v>
      </c>
      <c r="F25286">
        <v>42.14</v>
      </c>
      <c r="G25286" s="1">
        <v>46098.656840277778</v>
      </c>
      <c r="H25286">
        <v>6.9999753</v>
      </c>
      <c r="I25286" s="1">
        <v>46098.656840277778</v>
      </c>
      <c r="J25286">
        <v>6.9999753</v>
      </c>
    </row>
    <row r="25287" spans="1:10" x14ac:dyDescent="0.2">
      <c r="A25287" s="1">
        <v>46098.656851851854</v>
      </c>
      <c r="B25287">
        <v>6.9999751999999997</v>
      </c>
      <c r="C25287" s="1">
        <v>46098.656851851854</v>
      </c>
      <c r="D25287">
        <v>27.72</v>
      </c>
      <c r="E25287" s="1">
        <v>46098.656851851854</v>
      </c>
      <c r="F25287">
        <v>42.14</v>
      </c>
      <c r="G25287" s="1">
        <v>46098.656851851854</v>
      </c>
      <c r="H25287">
        <v>6.9999751999999997</v>
      </c>
      <c r="I25287" s="1">
        <v>46098.656851851854</v>
      </c>
      <c r="J25287">
        <v>6.9999751999999997</v>
      </c>
    </row>
    <row r="25288" spans="1:10" x14ac:dyDescent="0.2">
      <c r="A25288" s="1">
        <v>46098.656886574077</v>
      </c>
      <c r="B25288">
        <v>6.9999748000000004</v>
      </c>
      <c r="C25288" s="1">
        <v>46098.656886574077</v>
      </c>
      <c r="D25288">
        <v>27.72</v>
      </c>
      <c r="E25288" s="1">
        <v>46098.656886574077</v>
      </c>
      <c r="F25288">
        <v>42.14</v>
      </c>
      <c r="G25288" s="1">
        <v>46098.656886574077</v>
      </c>
      <c r="H25288">
        <v>6.9999748000000004</v>
      </c>
      <c r="I25288" s="1">
        <v>46098.656886574077</v>
      </c>
      <c r="J25288">
        <v>6.9999748000000004</v>
      </c>
    </row>
    <row r="25289" spans="1:10" x14ac:dyDescent="0.2">
      <c r="A25289" s="1">
        <v>46098.656898148147</v>
      </c>
      <c r="B25289">
        <v>6.9999751000000003</v>
      </c>
      <c r="C25289" s="1">
        <v>46098.656898148147</v>
      </c>
      <c r="D25289">
        <v>27.72</v>
      </c>
      <c r="E25289" s="1">
        <v>46098.656898148147</v>
      </c>
      <c r="F25289">
        <v>42.14</v>
      </c>
      <c r="G25289" s="1">
        <v>46098.656898148147</v>
      </c>
      <c r="H25289">
        <v>6.9999751000000003</v>
      </c>
      <c r="I25289" s="1">
        <v>46098.656898148147</v>
      </c>
      <c r="J25289">
        <v>6.9999751000000003</v>
      </c>
    </row>
    <row r="25290" spans="1:10" x14ac:dyDescent="0.2">
      <c r="A25290" s="1">
        <v>46098.65693287037</v>
      </c>
      <c r="B25290">
        <v>6.9999748000000004</v>
      </c>
      <c r="C25290" s="1">
        <v>46098.65693287037</v>
      </c>
      <c r="D25290">
        <v>27.72</v>
      </c>
      <c r="E25290" s="1">
        <v>46098.65693287037</v>
      </c>
      <c r="F25290">
        <v>42.13</v>
      </c>
      <c r="G25290" s="1">
        <v>46098.65693287037</v>
      </c>
      <c r="H25290">
        <v>6.9999748000000004</v>
      </c>
      <c r="I25290" s="1">
        <v>46098.65693287037</v>
      </c>
      <c r="J25290">
        <v>6.9999748000000004</v>
      </c>
    </row>
    <row r="25291" spans="1:10" x14ac:dyDescent="0.2">
      <c r="A25291" s="1">
        <v>46098.656944444447</v>
      </c>
      <c r="B25291">
        <v>6.9999753</v>
      </c>
      <c r="C25291" s="1">
        <v>46098.656944444447</v>
      </c>
      <c r="D25291">
        <v>27.72</v>
      </c>
      <c r="E25291" s="1">
        <v>46098.656944444447</v>
      </c>
      <c r="F25291">
        <v>42.14</v>
      </c>
      <c r="G25291" s="1">
        <v>46098.656944444447</v>
      </c>
      <c r="H25291">
        <v>6.9999753</v>
      </c>
      <c r="I25291" s="1">
        <v>46098.656944444447</v>
      </c>
      <c r="J25291">
        <v>6.9999753</v>
      </c>
    </row>
    <row r="25292" spans="1:10" x14ac:dyDescent="0.2">
      <c r="A25292" s="1">
        <v>46098.656967592593</v>
      </c>
      <c r="B25292">
        <v>6.9999751999999997</v>
      </c>
      <c r="C25292" s="1">
        <v>46098.656967592593</v>
      </c>
      <c r="D25292">
        <v>27.72</v>
      </c>
      <c r="E25292" s="1">
        <v>46098.656967592593</v>
      </c>
      <c r="F25292">
        <v>42.13</v>
      </c>
      <c r="G25292" s="1">
        <v>46098.656967592593</v>
      </c>
      <c r="H25292">
        <v>6.9999751999999997</v>
      </c>
      <c r="I25292" s="1">
        <v>46098.656967592593</v>
      </c>
      <c r="J25292">
        <v>6.9999751999999997</v>
      </c>
    </row>
    <row r="25293" spans="1:10" x14ac:dyDescent="0.2">
      <c r="A25293" s="1">
        <v>46098.65697916667</v>
      </c>
      <c r="B25293">
        <v>6.9999751999999997</v>
      </c>
      <c r="C25293" s="1">
        <v>46098.65697916667</v>
      </c>
      <c r="D25293">
        <v>27.72</v>
      </c>
      <c r="E25293" s="1">
        <v>46098.65697916667</v>
      </c>
      <c r="F25293">
        <v>42.13</v>
      </c>
      <c r="G25293" s="1">
        <v>46098.65697916667</v>
      </c>
      <c r="H25293">
        <v>6.9999751999999997</v>
      </c>
      <c r="I25293" s="1">
        <v>46098.65697916667</v>
      </c>
      <c r="J25293">
        <v>6.9999751999999997</v>
      </c>
    </row>
    <row r="25294" spans="1:10" x14ac:dyDescent="0.2">
      <c r="A25294" s="1">
        <v>46098.657013888886</v>
      </c>
      <c r="B25294">
        <v>6.9999751999999997</v>
      </c>
      <c r="C25294" s="1">
        <v>46098.657013888886</v>
      </c>
      <c r="D25294">
        <v>27.72</v>
      </c>
      <c r="E25294" s="1">
        <v>46098.657013888886</v>
      </c>
      <c r="F25294">
        <v>42.14</v>
      </c>
      <c r="G25294" s="1">
        <v>46098.657013888886</v>
      </c>
      <c r="H25294">
        <v>6.9999751999999997</v>
      </c>
      <c r="I25294" s="1">
        <v>46098.657013888886</v>
      </c>
      <c r="J25294">
        <v>6.9999751999999997</v>
      </c>
    </row>
    <row r="25295" spans="1:10" x14ac:dyDescent="0.2">
      <c r="A25295" s="1">
        <v>46098.657025462962</v>
      </c>
      <c r="B25295">
        <v>6.9999748999999998</v>
      </c>
      <c r="C25295" s="1">
        <v>46098.657025462962</v>
      </c>
      <c r="D25295">
        <v>27.73</v>
      </c>
      <c r="E25295" s="1">
        <v>46098.657025462962</v>
      </c>
      <c r="F25295">
        <v>42.13</v>
      </c>
      <c r="G25295" s="1">
        <v>46098.657025462962</v>
      </c>
      <c r="H25295">
        <v>6.9999748999999998</v>
      </c>
      <c r="I25295" s="1">
        <v>46098.657025462962</v>
      </c>
      <c r="J25295">
        <v>6.9999748999999998</v>
      </c>
    </row>
    <row r="25296" spans="1:10" x14ac:dyDescent="0.2">
      <c r="A25296" s="1">
        <v>46098.657060185185</v>
      </c>
      <c r="B25296">
        <v>6.9999754000000003</v>
      </c>
      <c r="C25296" s="1">
        <v>46098.657060185185</v>
      </c>
      <c r="D25296">
        <v>27.72</v>
      </c>
      <c r="E25296" s="1">
        <v>46098.657060185185</v>
      </c>
      <c r="F25296">
        <v>42.13</v>
      </c>
      <c r="G25296" s="1">
        <v>46098.657060185185</v>
      </c>
      <c r="H25296">
        <v>6.9999754000000003</v>
      </c>
      <c r="I25296" s="1">
        <v>46098.657060185185</v>
      </c>
      <c r="J25296">
        <v>6.9999754000000003</v>
      </c>
    </row>
    <row r="25297" spans="1:10" x14ac:dyDescent="0.2">
      <c r="A25297" s="1">
        <v>46098.657071759262</v>
      </c>
      <c r="B25297">
        <v>6.9999753</v>
      </c>
      <c r="C25297" s="1">
        <v>46098.657071759262</v>
      </c>
      <c r="D25297">
        <v>27.72</v>
      </c>
      <c r="E25297" s="1">
        <v>46098.657071759262</v>
      </c>
      <c r="F25297">
        <v>42.14</v>
      </c>
      <c r="G25297" s="1">
        <v>46098.657071759262</v>
      </c>
      <c r="H25297">
        <v>6.9999753</v>
      </c>
      <c r="I25297" s="1">
        <v>46098.657071759262</v>
      </c>
      <c r="J25297">
        <v>6.9999753</v>
      </c>
    </row>
    <row r="25298" spans="1:10" x14ac:dyDescent="0.2">
      <c r="A25298" s="1">
        <v>46098.657083333332</v>
      </c>
      <c r="B25298">
        <v>6.9999754000000003</v>
      </c>
      <c r="C25298" s="1">
        <v>46098.657083333332</v>
      </c>
      <c r="D25298">
        <v>27.72</v>
      </c>
      <c r="E25298" s="1">
        <v>46098.657083333332</v>
      </c>
      <c r="F25298">
        <v>42.14</v>
      </c>
      <c r="G25298" s="1">
        <v>46098.657083333332</v>
      </c>
      <c r="H25298">
        <v>6.9999754000000003</v>
      </c>
      <c r="I25298" s="1">
        <v>46098.657083333332</v>
      </c>
      <c r="J25298">
        <v>6.9999754000000003</v>
      </c>
    </row>
    <row r="25299" spans="1:10" x14ac:dyDescent="0.2">
      <c r="A25299" s="1">
        <v>46098.657118055555</v>
      </c>
      <c r="B25299">
        <v>6.9999751000000003</v>
      </c>
      <c r="C25299" s="1">
        <v>46098.657118055555</v>
      </c>
      <c r="D25299">
        <v>27.71</v>
      </c>
      <c r="E25299" s="1">
        <v>46098.657118055555</v>
      </c>
      <c r="F25299">
        <v>42.13</v>
      </c>
      <c r="G25299" s="1">
        <v>46098.657118055555</v>
      </c>
      <c r="H25299">
        <v>6.9999751000000003</v>
      </c>
      <c r="I25299" s="1">
        <v>46098.657118055555</v>
      </c>
      <c r="J25299">
        <v>6.9999751000000003</v>
      </c>
    </row>
    <row r="25300" spans="1:10" x14ac:dyDescent="0.2">
      <c r="A25300" s="1">
        <v>46098.657141203701</v>
      </c>
      <c r="B25300">
        <v>6.9999754000000003</v>
      </c>
      <c r="C25300" s="1">
        <v>46098.657141203701</v>
      </c>
      <c r="D25300">
        <v>27.71</v>
      </c>
      <c r="E25300" s="1">
        <v>46098.657141203701</v>
      </c>
      <c r="F25300">
        <v>42.13</v>
      </c>
      <c r="G25300" s="1">
        <v>46098.657141203701</v>
      </c>
      <c r="H25300">
        <v>6.9999754000000003</v>
      </c>
      <c r="I25300" s="1">
        <v>46098.657141203701</v>
      </c>
      <c r="J25300">
        <v>6.9999754000000003</v>
      </c>
    </row>
    <row r="25301" spans="1:10" x14ac:dyDescent="0.2">
      <c r="A25301" s="1">
        <v>46098.657164351855</v>
      </c>
      <c r="B25301">
        <v>6.9999754000000003</v>
      </c>
      <c r="C25301" s="1">
        <v>46098.657164351855</v>
      </c>
      <c r="D25301">
        <v>27.72</v>
      </c>
      <c r="E25301" s="1">
        <v>46098.657164351855</v>
      </c>
      <c r="F25301">
        <v>42.14</v>
      </c>
      <c r="G25301" s="1">
        <v>46098.657164351855</v>
      </c>
      <c r="H25301">
        <v>6.9999754000000003</v>
      </c>
      <c r="I25301" s="1">
        <v>46098.657164351855</v>
      </c>
      <c r="J25301">
        <v>6.9999754000000003</v>
      </c>
    </row>
    <row r="25302" spans="1:10" x14ac:dyDescent="0.2">
      <c r="A25302" s="1">
        <v>46098.657187500001</v>
      </c>
      <c r="B25302">
        <v>6.9999751999999997</v>
      </c>
      <c r="C25302" s="1">
        <v>46098.657187500001</v>
      </c>
      <c r="D25302">
        <v>27.72</v>
      </c>
      <c r="E25302" s="1">
        <v>46098.657187500001</v>
      </c>
      <c r="F25302">
        <v>42.14</v>
      </c>
      <c r="G25302" s="1">
        <v>46098.657187500001</v>
      </c>
      <c r="H25302">
        <v>6.9999751999999997</v>
      </c>
      <c r="I25302" s="1">
        <v>46098.657187500001</v>
      </c>
      <c r="J25302">
        <v>6.9999751999999997</v>
      </c>
    </row>
    <row r="25303" spans="1:10" x14ac:dyDescent="0.2">
      <c r="A25303" s="1">
        <v>46098.657199074078</v>
      </c>
      <c r="B25303">
        <v>6.9999748999999998</v>
      </c>
      <c r="C25303" s="1">
        <v>46098.657199074078</v>
      </c>
      <c r="D25303">
        <v>27.72</v>
      </c>
      <c r="E25303" s="1">
        <v>46098.657199074078</v>
      </c>
      <c r="F25303">
        <v>42.14</v>
      </c>
      <c r="G25303" s="1">
        <v>46098.657199074078</v>
      </c>
      <c r="H25303">
        <v>6.9999748999999998</v>
      </c>
      <c r="I25303" s="1">
        <v>46098.657199074078</v>
      </c>
      <c r="J25303">
        <v>6.9999748999999998</v>
      </c>
    </row>
    <row r="25304" spans="1:10" x14ac:dyDescent="0.2">
      <c r="A25304" s="1">
        <v>46098.657233796293</v>
      </c>
      <c r="B25304">
        <v>6.9999750000000001</v>
      </c>
      <c r="C25304" s="1">
        <v>46098.657233796293</v>
      </c>
      <c r="D25304">
        <v>27.73</v>
      </c>
      <c r="E25304" s="1">
        <v>46098.657233796293</v>
      </c>
      <c r="F25304">
        <v>42.14</v>
      </c>
      <c r="G25304" s="1">
        <v>46098.657233796293</v>
      </c>
      <c r="H25304">
        <v>6.9999750000000001</v>
      </c>
      <c r="I25304" s="1">
        <v>46098.657233796293</v>
      </c>
      <c r="J25304">
        <v>6.9999750000000001</v>
      </c>
    </row>
    <row r="25305" spans="1:10" x14ac:dyDescent="0.2">
      <c r="A25305" s="1">
        <v>46098.65724537037</v>
      </c>
      <c r="B25305">
        <v>6.9999748000000004</v>
      </c>
      <c r="C25305" s="1">
        <v>46098.65724537037</v>
      </c>
      <c r="D25305">
        <v>27.72</v>
      </c>
      <c r="E25305" s="1">
        <v>46098.65724537037</v>
      </c>
      <c r="F25305">
        <v>42.14</v>
      </c>
      <c r="G25305" s="1">
        <v>46098.65724537037</v>
      </c>
      <c r="H25305">
        <v>6.9999748000000004</v>
      </c>
      <c r="I25305" s="1">
        <v>46098.65724537037</v>
      </c>
      <c r="J25305">
        <v>6.9999748000000004</v>
      </c>
    </row>
    <row r="25306" spans="1:10" x14ac:dyDescent="0.2">
      <c r="A25306" s="1">
        <v>46098.657256944447</v>
      </c>
      <c r="B25306">
        <v>6.9999748000000004</v>
      </c>
      <c r="C25306" s="1">
        <v>46098.657256944447</v>
      </c>
      <c r="D25306">
        <v>27.72</v>
      </c>
      <c r="E25306" s="1">
        <v>46098.657256944447</v>
      </c>
      <c r="F25306">
        <v>42.14</v>
      </c>
      <c r="G25306" s="1">
        <v>46098.657256944447</v>
      </c>
      <c r="H25306">
        <v>6.9999748000000004</v>
      </c>
      <c r="I25306" s="1">
        <v>46098.657256944447</v>
      </c>
      <c r="J25306">
        <v>6.9999748000000004</v>
      </c>
    </row>
    <row r="25307" spans="1:10" x14ac:dyDescent="0.2">
      <c r="A25307" s="1">
        <v>46098.65729166667</v>
      </c>
      <c r="B25307">
        <v>6.9999754000000003</v>
      </c>
      <c r="C25307" s="1">
        <v>46098.65729166667</v>
      </c>
      <c r="D25307">
        <v>27.73</v>
      </c>
      <c r="E25307" s="1">
        <v>46098.65729166667</v>
      </c>
      <c r="F25307">
        <v>42.14</v>
      </c>
      <c r="G25307" s="1">
        <v>46098.65729166667</v>
      </c>
      <c r="H25307">
        <v>6.9999754000000003</v>
      </c>
      <c r="I25307" s="1">
        <v>46098.65729166667</v>
      </c>
      <c r="J25307">
        <v>6.9999754000000003</v>
      </c>
    </row>
    <row r="25308" spans="1:10" x14ac:dyDescent="0.2">
      <c r="A25308" s="1">
        <v>46098.65730324074</v>
      </c>
      <c r="B25308">
        <v>6.9999751999999997</v>
      </c>
      <c r="C25308" s="1">
        <v>46098.65730324074</v>
      </c>
      <c r="D25308">
        <v>27.72</v>
      </c>
      <c r="E25308" s="1">
        <v>46098.65730324074</v>
      </c>
      <c r="F25308">
        <v>42.14</v>
      </c>
      <c r="G25308" s="1">
        <v>46098.65730324074</v>
      </c>
      <c r="H25308">
        <v>6.9999751999999997</v>
      </c>
      <c r="I25308" s="1">
        <v>46098.65730324074</v>
      </c>
      <c r="J25308">
        <v>6.9999751999999997</v>
      </c>
    </row>
    <row r="25309" spans="1:10" x14ac:dyDescent="0.2">
      <c r="A25309" s="1">
        <v>46098.657337962963</v>
      </c>
      <c r="B25309">
        <v>6.9999751999999997</v>
      </c>
      <c r="C25309" s="1">
        <v>46098.657337962963</v>
      </c>
      <c r="D25309">
        <v>27.72</v>
      </c>
      <c r="E25309" s="1">
        <v>46098.657337962963</v>
      </c>
      <c r="F25309">
        <v>42.13</v>
      </c>
      <c r="G25309" s="1">
        <v>46098.657337962963</v>
      </c>
      <c r="H25309">
        <v>6.9999751999999997</v>
      </c>
      <c r="I25309" s="1">
        <v>46098.657337962963</v>
      </c>
      <c r="J25309">
        <v>6.9999751999999997</v>
      </c>
    </row>
    <row r="25310" spans="1:10" x14ac:dyDescent="0.2">
      <c r="A25310" s="1">
        <v>46098.657337962963</v>
      </c>
      <c r="B25310">
        <v>6.9999751000000003</v>
      </c>
      <c r="C25310" s="1">
        <v>46098.657337962963</v>
      </c>
      <c r="D25310">
        <v>27.72</v>
      </c>
      <c r="E25310" s="1">
        <v>46098.657337962963</v>
      </c>
      <c r="F25310">
        <v>42.13</v>
      </c>
      <c r="G25310" s="1">
        <v>46098.657337962963</v>
      </c>
      <c r="H25310">
        <v>6.9999751000000003</v>
      </c>
      <c r="I25310" s="1">
        <v>46098.657337962963</v>
      </c>
      <c r="J25310">
        <v>6.9999751000000003</v>
      </c>
    </row>
    <row r="25311" spans="1:10" x14ac:dyDescent="0.2">
      <c r="A25311" s="1">
        <v>46098.657372685186</v>
      </c>
      <c r="B25311">
        <v>6.9999754999999997</v>
      </c>
      <c r="C25311" s="1">
        <v>46098.657372685186</v>
      </c>
      <c r="D25311">
        <v>27.72</v>
      </c>
      <c r="E25311" s="1">
        <v>46098.657372685186</v>
      </c>
      <c r="F25311">
        <v>42.14</v>
      </c>
      <c r="G25311" s="1">
        <v>46098.657372685186</v>
      </c>
      <c r="H25311">
        <v>6.9999754999999997</v>
      </c>
      <c r="I25311" s="1">
        <v>46098.657372685186</v>
      </c>
      <c r="J25311">
        <v>6.9999754999999997</v>
      </c>
    </row>
    <row r="25312" spans="1:10" x14ac:dyDescent="0.2">
      <c r="A25312" s="1">
        <v>46098.657384259262</v>
      </c>
      <c r="B25312">
        <v>6.9999748999999998</v>
      </c>
      <c r="C25312" s="1">
        <v>46098.657384259262</v>
      </c>
      <c r="D25312">
        <v>27.72</v>
      </c>
      <c r="E25312" s="1">
        <v>46098.657384259262</v>
      </c>
      <c r="F25312">
        <v>42.13</v>
      </c>
      <c r="G25312" s="1">
        <v>46098.657384259262</v>
      </c>
      <c r="H25312">
        <v>6.9999748999999998</v>
      </c>
      <c r="I25312" s="1">
        <v>46098.657384259262</v>
      </c>
      <c r="J25312">
        <v>6.9999748999999998</v>
      </c>
    </row>
    <row r="25313" spans="1:10" x14ac:dyDescent="0.2">
      <c r="A25313" s="1">
        <v>46098.657418981478</v>
      </c>
      <c r="B25313">
        <v>6.9999753</v>
      </c>
      <c r="C25313" s="1">
        <v>46098.657418981478</v>
      </c>
      <c r="D25313">
        <v>27.72</v>
      </c>
      <c r="E25313" s="1">
        <v>46098.657418981478</v>
      </c>
      <c r="F25313">
        <v>42.14</v>
      </c>
      <c r="G25313" s="1">
        <v>46098.657418981478</v>
      </c>
      <c r="H25313">
        <v>6.9999753</v>
      </c>
      <c r="I25313" s="1">
        <v>46098.657418981478</v>
      </c>
      <c r="J25313">
        <v>6.9999753</v>
      </c>
    </row>
    <row r="25314" spans="1:10" x14ac:dyDescent="0.2">
      <c r="A25314" s="1">
        <v>46098.657430555555</v>
      </c>
      <c r="B25314">
        <v>6.9999753</v>
      </c>
      <c r="C25314" s="1">
        <v>46098.657430555555</v>
      </c>
      <c r="D25314">
        <v>27.72</v>
      </c>
      <c r="E25314" s="1">
        <v>46098.657430555555</v>
      </c>
      <c r="F25314">
        <v>42.13</v>
      </c>
      <c r="G25314" s="1">
        <v>46098.657430555555</v>
      </c>
      <c r="H25314">
        <v>6.9999753</v>
      </c>
      <c r="I25314" s="1">
        <v>46098.657430555555</v>
      </c>
      <c r="J25314">
        <v>6.9999753</v>
      </c>
    </row>
    <row r="25315" spans="1:10" x14ac:dyDescent="0.2">
      <c r="A25315" s="1">
        <v>46098.657465277778</v>
      </c>
      <c r="B25315">
        <v>6.9999748999999998</v>
      </c>
      <c r="C25315" s="1">
        <v>46098.657465277778</v>
      </c>
      <c r="D25315">
        <v>27.72</v>
      </c>
      <c r="E25315" s="1">
        <v>46098.657465277778</v>
      </c>
      <c r="F25315">
        <v>42.14</v>
      </c>
      <c r="G25315" s="1">
        <v>46098.657465277778</v>
      </c>
      <c r="H25315">
        <v>6.9999748999999998</v>
      </c>
      <c r="I25315" s="1">
        <v>46098.657465277778</v>
      </c>
      <c r="J25315">
        <v>6.9999748999999998</v>
      </c>
    </row>
    <row r="25316" spans="1:10" x14ac:dyDescent="0.2">
      <c r="A25316" s="1">
        <v>46098.657476851855</v>
      </c>
      <c r="B25316">
        <v>6.9999745000000004</v>
      </c>
      <c r="C25316" s="1">
        <v>46098.657476851855</v>
      </c>
      <c r="D25316">
        <v>27.72</v>
      </c>
      <c r="E25316" s="1">
        <v>46098.657476851855</v>
      </c>
      <c r="F25316">
        <v>42.13</v>
      </c>
      <c r="G25316" s="1">
        <v>46098.657476851855</v>
      </c>
      <c r="H25316">
        <v>6.9999745000000004</v>
      </c>
      <c r="I25316" s="1">
        <v>46098.657476851855</v>
      </c>
      <c r="J25316">
        <v>6.9999745000000004</v>
      </c>
    </row>
    <row r="25317" spans="1:10" x14ac:dyDescent="0.2">
      <c r="A25317" s="1">
        <v>46098.657500000001</v>
      </c>
      <c r="B25317">
        <v>6.9999751999999997</v>
      </c>
      <c r="C25317" s="1">
        <v>46098.657500000001</v>
      </c>
      <c r="D25317">
        <v>27.72</v>
      </c>
      <c r="E25317" s="1">
        <v>46098.657500000001</v>
      </c>
      <c r="F25317">
        <v>42.14</v>
      </c>
      <c r="G25317" s="1">
        <v>46098.657500000001</v>
      </c>
      <c r="H25317">
        <v>6.9999751999999997</v>
      </c>
      <c r="I25317" s="1">
        <v>46098.657500000001</v>
      </c>
      <c r="J25317">
        <v>6.9999751999999997</v>
      </c>
    </row>
    <row r="25318" spans="1:10" x14ac:dyDescent="0.2">
      <c r="A25318" s="1">
        <v>46098.657511574071</v>
      </c>
      <c r="B25318">
        <v>6.9999753</v>
      </c>
      <c r="C25318" s="1">
        <v>46098.657511574071</v>
      </c>
      <c r="D25318">
        <v>27.72</v>
      </c>
      <c r="E25318" s="1">
        <v>46098.657511574071</v>
      </c>
      <c r="F25318">
        <v>42.13</v>
      </c>
      <c r="G25318" s="1">
        <v>46098.657511574071</v>
      </c>
      <c r="H25318">
        <v>6.9999753</v>
      </c>
      <c r="I25318" s="1">
        <v>46098.657511574071</v>
      </c>
      <c r="J25318">
        <v>6.9999753</v>
      </c>
    </row>
    <row r="25319" spans="1:10" x14ac:dyDescent="0.2">
      <c r="A25319" s="1">
        <v>46098.657546296294</v>
      </c>
      <c r="B25319">
        <v>6.9999748999999998</v>
      </c>
      <c r="C25319" s="1">
        <v>46098.657546296294</v>
      </c>
      <c r="D25319">
        <v>27.72</v>
      </c>
      <c r="E25319" s="1">
        <v>46098.657546296294</v>
      </c>
      <c r="F25319">
        <v>42.14</v>
      </c>
      <c r="G25319" s="1">
        <v>46098.657546296294</v>
      </c>
      <c r="H25319">
        <v>6.9999748999999998</v>
      </c>
      <c r="I25319" s="1">
        <v>46098.657546296294</v>
      </c>
      <c r="J25319">
        <v>6.9999748999999998</v>
      </c>
    </row>
    <row r="25320" spans="1:10" x14ac:dyDescent="0.2">
      <c r="A25320" s="1">
        <v>46098.657557870371</v>
      </c>
      <c r="B25320">
        <v>6.9999756</v>
      </c>
      <c r="C25320" s="1">
        <v>46098.657557870371</v>
      </c>
      <c r="D25320">
        <v>27.72</v>
      </c>
      <c r="E25320" s="1">
        <v>46098.657557870371</v>
      </c>
      <c r="F25320">
        <v>42.13</v>
      </c>
      <c r="G25320" s="1">
        <v>46098.657557870371</v>
      </c>
      <c r="H25320">
        <v>6.9999756</v>
      </c>
      <c r="I25320" s="1">
        <v>46098.657557870371</v>
      </c>
      <c r="J25320">
        <v>6.9999756</v>
      </c>
    </row>
    <row r="25321" spans="1:10" x14ac:dyDescent="0.2">
      <c r="A25321" s="1">
        <v>46098.657592592594</v>
      </c>
      <c r="B25321">
        <v>6.9999751000000003</v>
      </c>
      <c r="C25321" s="1">
        <v>46098.657592592594</v>
      </c>
      <c r="D25321">
        <v>27.71</v>
      </c>
      <c r="E25321" s="1">
        <v>46098.657592592594</v>
      </c>
      <c r="F25321">
        <v>42.13</v>
      </c>
      <c r="G25321" s="1">
        <v>46098.657592592594</v>
      </c>
      <c r="H25321">
        <v>6.9999751000000003</v>
      </c>
      <c r="I25321" s="1">
        <v>46098.657592592594</v>
      </c>
      <c r="J25321">
        <v>6.9999751000000003</v>
      </c>
    </row>
    <row r="25322" spans="1:10" x14ac:dyDescent="0.2">
      <c r="A25322" s="1">
        <v>46098.657604166663</v>
      </c>
      <c r="B25322">
        <v>6.9999754000000003</v>
      </c>
      <c r="C25322" s="1">
        <v>46098.657604166663</v>
      </c>
      <c r="D25322">
        <v>27.72</v>
      </c>
      <c r="E25322" s="1">
        <v>46098.657604166663</v>
      </c>
      <c r="F25322">
        <v>42.13</v>
      </c>
      <c r="G25322" s="1">
        <v>46098.657604166663</v>
      </c>
      <c r="H25322">
        <v>6.9999754000000003</v>
      </c>
      <c r="I25322" s="1">
        <v>46098.657604166663</v>
      </c>
      <c r="J25322">
        <v>6.9999754000000003</v>
      </c>
    </row>
    <row r="25323" spans="1:10" x14ac:dyDescent="0.2">
      <c r="A25323" s="1">
        <v>46098.65761574074</v>
      </c>
      <c r="B25323">
        <v>6.9999748999999998</v>
      </c>
      <c r="C25323" s="1">
        <v>46098.65761574074</v>
      </c>
      <c r="D25323">
        <v>27.71</v>
      </c>
      <c r="E25323" s="1">
        <v>46098.65761574074</v>
      </c>
      <c r="F25323">
        <v>42.13</v>
      </c>
      <c r="G25323" s="1">
        <v>46098.65761574074</v>
      </c>
      <c r="H25323">
        <v>6.9999748999999998</v>
      </c>
      <c r="I25323" s="1">
        <v>46098.65761574074</v>
      </c>
      <c r="J25323">
        <v>6.9999748999999998</v>
      </c>
    </row>
    <row r="25324" spans="1:10" x14ac:dyDescent="0.2">
      <c r="A25324" s="1">
        <v>46098.657650462963</v>
      </c>
      <c r="B25324">
        <v>6.9999751000000003</v>
      </c>
      <c r="C25324" s="1">
        <v>46098.657650462963</v>
      </c>
      <c r="D25324">
        <v>27.71</v>
      </c>
      <c r="E25324" s="1">
        <v>46098.657650462963</v>
      </c>
      <c r="F25324">
        <v>42.13</v>
      </c>
      <c r="G25324" s="1">
        <v>46098.657650462963</v>
      </c>
      <c r="H25324">
        <v>6.9999751000000003</v>
      </c>
      <c r="I25324" s="1">
        <v>46098.657650462963</v>
      </c>
      <c r="J25324">
        <v>6.9999751000000003</v>
      </c>
    </row>
    <row r="25325" spans="1:10" x14ac:dyDescent="0.2">
      <c r="A25325" s="1">
        <v>46098.65766203704</v>
      </c>
      <c r="B25325">
        <v>6.9999748000000004</v>
      </c>
      <c r="C25325" s="1">
        <v>46098.65766203704</v>
      </c>
      <c r="D25325">
        <v>27.72</v>
      </c>
      <c r="E25325" s="1">
        <v>46098.65766203704</v>
      </c>
      <c r="F25325">
        <v>42.14</v>
      </c>
      <c r="G25325" s="1">
        <v>46098.65766203704</v>
      </c>
      <c r="H25325">
        <v>6.9999748000000004</v>
      </c>
      <c r="I25325" s="1">
        <v>46098.65766203704</v>
      </c>
      <c r="J25325">
        <v>6.9999748000000004</v>
      </c>
    </row>
    <row r="25326" spans="1:10" x14ac:dyDescent="0.2">
      <c r="A25326" s="1">
        <v>46098.657696759263</v>
      </c>
      <c r="B25326">
        <v>6.9999751999999997</v>
      </c>
      <c r="C25326" s="1">
        <v>46098.657696759263</v>
      </c>
      <c r="D25326">
        <v>27.71</v>
      </c>
      <c r="E25326" s="1">
        <v>46098.657696759263</v>
      </c>
      <c r="F25326">
        <v>42.14</v>
      </c>
      <c r="G25326" s="1">
        <v>46098.657696759263</v>
      </c>
      <c r="H25326">
        <v>6.9999751999999997</v>
      </c>
      <c r="I25326" s="1">
        <v>46098.657696759263</v>
      </c>
      <c r="J25326">
        <v>6.9999751999999997</v>
      </c>
    </row>
    <row r="25327" spans="1:10" x14ac:dyDescent="0.2">
      <c r="A25327" s="1">
        <v>46098.657696759263</v>
      </c>
      <c r="B25327">
        <v>6.9999748999999998</v>
      </c>
      <c r="C25327" s="1">
        <v>46098.657696759263</v>
      </c>
      <c r="D25327">
        <v>27.71</v>
      </c>
      <c r="E25327" s="1">
        <v>46098.657696759263</v>
      </c>
      <c r="F25327">
        <v>42.14</v>
      </c>
      <c r="G25327" s="1">
        <v>46098.657696759263</v>
      </c>
      <c r="H25327">
        <v>6.9999748999999998</v>
      </c>
      <c r="I25327" s="1">
        <v>46098.657696759263</v>
      </c>
      <c r="J25327">
        <v>6.9999748999999998</v>
      </c>
    </row>
    <row r="25328" spans="1:10" x14ac:dyDescent="0.2">
      <c r="A25328" s="1">
        <v>46098.657731481479</v>
      </c>
      <c r="B25328">
        <v>6.9999750000000001</v>
      </c>
      <c r="C25328" s="1">
        <v>46098.657731481479</v>
      </c>
      <c r="D25328">
        <v>27.71</v>
      </c>
      <c r="E25328" s="1">
        <v>46098.657731481479</v>
      </c>
      <c r="F25328">
        <v>42.14</v>
      </c>
      <c r="G25328" s="1">
        <v>46098.657731481479</v>
      </c>
      <c r="H25328">
        <v>6.9999750000000001</v>
      </c>
      <c r="I25328" s="1">
        <v>46098.657731481479</v>
      </c>
      <c r="J25328">
        <v>6.9999750000000001</v>
      </c>
    </row>
    <row r="25329" spans="1:10" x14ac:dyDescent="0.2">
      <c r="A25329" s="1">
        <v>46098.657743055555</v>
      </c>
      <c r="B25329">
        <v>6.9999751999999997</v>
      </c>
      <c r="C25329" s="1">
        <v>46098.657743055555</v>
      </c>
      <c r="D25329">
        <v>27.72</v>
      </c>
      <c r="E25329" s="1">
        <v>46098.657743055555</v>
      </c>
      <c r="F25329">
        <v>42.14</v>
      </c>
      <c r="G25329" s="1">
        <v>46098.657743055555</v>
      </c>
      <c r="H25329">
        <v>6.9999751999999997</v>
      </c>
      <c r="I25329" s="1">
        <v>46098.657743055555</v>
      </c>
      <c r="J25329">
        <v>6.9999751999999997</v>
      </c>
    </row>
    <row r="25330" spans="1:10" x14ac:dyDescent="0.2">
      <c r="A25330" s="1">
        <v>46098.657777777778</v>
      </c>
      <c r="B25330">
        <v>6.9999751000000003</v>
      </c>
      <c r="C25330" s="1">
        <v>46098.657777777778</v>
      </c>
      <c r="D25330">
        <v>27.72</v>
      </c>
      <c r="E25330" s="1">
        <v>46098.657777777778</v>
      </c>
      <c r="F25330">
        <v>42.14</v>
      </c>
      <c r="G25330" s="1">
        <v>46098.657777777778</v>
      </c>
      <c r="H25330">
        <v>6.9999751000000003</v>
      </c>
      <c r="I25330" s="1">
        <v>46098.657777777778</v>
      </c>
      <c r="J25330">
        <v>6.9999751000000003</v>
      </c>
    </row>
    <row r="25331" spans="1:10" x14ac:dyDescent="0.2">
      <c r="A25331" s="1">
        <v>46098.657789351855</v>
      </c>
      <c r="B25331">
        <v>6.9999750000000001</v>
      </c>
      <c r="C25331" s="1">
        <v>46098.657789351855</v>
      </c>
      <c r="D25331">
        <v>27.72</v>
      </c>
      <c r="E25331" s="1">
        <v>46098.657789351855</v>
      </c>
      <c r="F25331">
        <v>42.14</v>
      </c>
      <c r="G25331" s="1">
        <v>46098.657789351855</v>
      </c>
      <c r="H25331">
        <v>6.9999750000000001</v>
      </c>
      <c r="I25331" s="1">
        <v>46098.657789351855</v>
      </c>
      <c r="J25331">
        <v>6.9999750000000001</v>
      </c>
    </row>
    <row r="25332" spans="1:10" x14ac:dyDescent="0.2">
      <c r="A25332" s="1">
        <v>46098.657824074071</v>
      </c>
      <c r="B25332">
        <v>6.9999750000000001</v>
      </c>
      <c r="C25332" s="1">
        <v>46098.657824074071</v>
      </c>
      <c r="D25332">
        <v>27.72</v>
      </c>
      <c r="E25332" s="1">
        <v>46098.657824074071</v>
      </c>
      <c r="F25332">
        <v>42.14</v>
      </c>
      <c r="G25332" s="1">
        <v>46098.657824074071</v>
      </c>
      <c r="H25332">
        <v>6.9999750000000001</v>
      </c>
      <c r="I25332" s="1">
        <v>46098.657824074071</v>
      </c>
      <c r="J25332">
        <v>6.9999750000000001</v>
      </c>
    </row>
    <row r="25333" spans="1:10" x14ac:dyDescent="0.2">
      <c r="A25333" s="1">
        <v>46098.657824074071</v>
      </c>
      <c r="B25333">
        <v>6.9999757999999996</v>
      </c>
      <c r="C25333" s="1">
        <v>46098.657824074071</v>
      </c>
      <c r="D25333">
        <v>27.73</v>
      </c>
      <c r="E25333" s="1">
        <v>46098.657824074071</v>
      </c>
      <c r="F25333">
        <v>42.14</v>
      </c>
      <c r="G25333" s="1">
        <v>46098.657824074071</v>
      </c>
      <c r="H25333">
        <v>6.9999757999999996</v>
      </c>
      <c r="I25333" s="1">
        <v>46098.657824074071</v>
      </c>
      <c r="J25333">
        <v>6.9999757999999996</v>
      </c>
    </row>
    <row r="25334" spans="1:10" x14ac:dyDescent="0.2">
      <c r="A25334" s="1">
        <v>46098.657858796294</v>
      </c>
      <c r="B25334">
        <v>6.9999754000000003</v>
      </c>
      <c r="C25334" s="1">
        <v>46098.657858796294</v>
      </c>
      <c r="D25334">
        <v>27.72</v>
      </c>
      <c r="E25334" s="1">
        <v>46098.657858796294</v>
      </c>
      <c r="F25334">
        <v>42.14</v>
      </c>
      <c r="G25334" s="1">
        <v>46098.657858796294</v>
      </c>
      <c r="H25334">
        <v>6.9999754000000003</v>
      </c>
      <c r="I25334" s="1">
        <v>46098.657858796294</v>
      </c>
      <c r="J25334">
        <v>6.9999754000000003</v>
      </c>
    </row>
    <row r="25335" spans="1:10" x14ac:dyDescent="0.2">
      <c r="A25335" s="1">
        <v>46098.657870370371</v>
      </c>
      <c r="B25335">
        <v>6.9999750000000001</v>
      </c>
      <c r="C25335" s="1">
        <v>46098.657870370371</v>
      </c>
      <c r="D25335">
        <v>27.72</v>
      </c>
      <c r="E25335" s="1">
        <v>46098.657870370371</v>
      </c>
      <c r="F25335">
        <v>42.14</v>
      </c>
      <c r="G25335" s="1">
        <v>46098.657870370371</v>
      </c>
      <c r="H25335">
        <v>6.9999750000000001</v>
      </c>
      <c r="I25335" s="1">
        <v>46098.657870370371</v>
      </c>
      <c r="J25335">
        <v>6.9999750000000001</v>
      </c>
    </row>
    <row r="25336" spans="1:10" x14ac:dyDescent="0.2">
      <c r="A25336" s="1">
        <v>46098.657905092594</v>
      </c>
      <c r="B25336">
        <v>6.9999753</v>
      </c>
      <c r="C25336" s="1">
        <v>46098.657905092594</v>
      </c>
      <c r="D25336">
        <v>27.72</v>
      </c>
      <c r="E25336" s="1">
        <v>46098.657905092594</v>
      </c>
      <c r="F25336">
        <v>42.14</v>
      </c>
      <c r="G25336" s="1">
        <v>46098.657905092594</v>
      </c>
      <c r="H25336">
        <v>6.9999753</v>
      </c>
      <c r="I25336" s="1">
        <v>46098.657905092594</v>
      </c>
      <c r="J25336">
        <v>6.9999753</v>
      </c>
    </row>
    <row r="25337" spans="1:10" x14ac:dyDescent="0.2">
      <c r="A25337" s="1">
        <v>46098.657916666663</v>
      </c>
      <c r="B25337">
        <v>6.9999751999999997</v>
      </c>
      <c r="C25337" s="1">
        <v>46098.657916666663</v>
      </c>
      <c r="D25337">
        <v>27.72</v>
      </c>
      <c r="E25337" s="1">
        <v>46098.657916666663</v>
      </c>
      <c r="F25337">
        <v>42.15</v>
      </c>
      <c r="G25337" s="1">
        <v>46098.657916666663</v>
      </c>
      <c r="H25337">
        <v>6.9999751999999997</v>
      </c>
      <c r="I25337" s="1">
        <v>46098.657916666663</v>
      </c>
      <c r="J25337">
        <v>6.9999751999999997</v>
      </c>
    </row>
    <row r="25338" spans="1:10" x14ac:dyDescent="0.2">
      <c r="A25338" s="1">
        <v>46098.657951388886</v>
      </c>
      <c r="B25338">
        <v>6.9999748999999998</v>
      </c>
      <c r="C25338" s="1">
        <v>46098.657951388886</v>
      </c>
      <c r="D25338">
        <v>27.72</v>
      </c>
      <c r="E25338" s="1">
        <v>46098.657951388886</v>
      </c>
      <c r="F25338">
        <v>42.15</v>
      </c>
      <c r="G25338" s="1">
        <v>46098.657951388886</v>
      </c>
      <c r="H25338">
        <v>6.9999748999999998</v>
      </c>
      <c r="I25338" s="1">
        <v>46098.657951388886</v>
      </c>
      <c r="J25338">
        <v>6.9999748999999998</v>
      </c>
    </row>
    <row r="25339" spans="1:10" x14ac:dyDescent="0.2">
      <c r="A25339" s="1">
        <v>46098.657962962963</v>
      </c>
      <c r="B25339">
        <v>6.9999747000000001</v>
      </c>
      <c r="C25339" s="1">
        <v>46098.657962962963</v>
      </c>
      <c r="D25339">
        <v>27.72</v>
      </c>
      <c r="E25339" s="1">
        <v>46098.657962962963</v>
      </c>
      <c r="F25339">
        <v>42.14</v>
      </c>
      <c r="G25339" s="1">
        <v>46098.657962962963</v>
      </c>
      <c r="H25339">
        <v>6.9999747000000001</v>
      </c>
      <c r="I25339" s="1">
        <v>46098.657962962963</v>
      </c>
      <c r="J25339">
        <v>6.9999747000000001</v>
      </c>
    </row>
    <row r="25340" spans="1:10" x14ac:dyDescent="0.2">
      <c r="A25340" s="1">
        <v>46098.65797453704</v>
      </c>
      <c r="B25340">
        <v>6.9999747000000001</v>
      </c>
      <c r="C25340" s="1">
        <v>46098.65797453704</v>
      </c>
      <c r="D25340">
        <v>27.72</v>
      </c>
      <c r="E25340" s="1">
        <v>46098.65797453704</v>
      </c>
      <c r="F25340">
        <v>42.14</v>
      </c>
      <c r="G25340" s="1">
        <v>46098.65797453704</v>
      </c>
      <c r="H25340">
        <v>6.9999747000000001</v>
      </c>
      <c r="I25340" s="1">
        <v>46098.65797453704</v>
      </c>
      <c r="J25340">
        <v>6.9999747000000001</v>
      </c>
    </row>
    <row r="25341" spans="1:10" x14ac:dyDescent="0.2">
      <c r="A25341" s="1">
        <v>46098.658009259256</v>
      </c>
      <c r="B25341">
        <v>6.9999750000000001</v>
      </c>
      <c r="C25341" s="1">
        <v>46098.658009259256</v>
      </c>
      <c r="D25341">
        <v>27.71</v>
      </c>
      <c r="E25341" s="1">
        <v>46098.658009259256</v>
      </c>
      <c r="F25341">
        <v>42.13</v>
      </c>
      <c r="G25341" s="1">
        <v>46098.658009259256</v>
      </c>
      <c r="H25341">
        <v>6.9999750000000001</v>
      </c>
      <c r="I25341" s="1">
        <v>46098.658009259256</v>
      </c>
      <c r="J25341">
        <v>6.9999750000000001</v>
      </c>
    </row>
    <row r="25342" spans="1:10" x14ac:dyDescent="0.2">
      <c r="A25342" s="1">
        <v>46098.658020833333</v>
      </c>
      <c r="B25342">
        <v>6.9999754999999997</v>
      </c>
      <c r="C25342" s="1">
        <v>46098.658020833333</v>
      </c>
      <c r="D25342">
        <v>27.72</v>
      </c>
      <c r="E25342" s="1">
        <v>46098.658020833333</v>
      </c>
      <c r="F25342">
        <v>42.14</v>
      </c>
      <c r="G25342" s="1">
        <v>46098.658020833333</v>
      </c>
      <c r="H25342">
        <v>6.9999754999999997</v>
      </c>
      <c r="I25342" s="1">
        <v>46098.658020833333</v>
      </c>
      <c r="J25342">
        <v>6.9999754999999997</v>
      </c>
    </row>
    <row r="25343" spans="1:10" x14ac:dyDescent="0.2">
      <c r="A25343" s="1">
        <v>46098.658055555556</v>
      </c>
      <c r="B25343">
        <v>6.9999750000000001</v>
      </c>
      <c r="C25343" s="1">
        <v>46098.658055555556</v>
      </c>
      <c r="D25343">
        <v>27.72</v>
      </c>
      <c r="E25343" s="1">
        <v>46098.658055555556</v>
      </c>
      <c r="F25343">
        <v>42.14</v>
      </c>
      <c r="G25343" s="1">
        <v>46098.658055555556</v>
      </c>
      <c r="H25343">
        <v>6.9999750000000001</v>
      </c>
      <c r="I25343" s="1">
        <v>46098.658055555556</v>
      </c>
      <c r="J25343">
        <v>6.9999750000000001</v>
      </c>
    </row>
    <row r="25344" spans="1:10" x14ac:dyDescent="0.2">
      <c r="A25344" s="1">
        <v>46098.658078703702</v>
      </c>
      <c r="B25344">
        <v>6.9999751999999997</v>
      </c>
      <c r="C25344" s="1">
        <v>46098.658078703702</v>
      </c>
      <c r="D25344">
        <v>27.72</v>
      </c>
      <c r="E25344" s="1">
        <v>46098.658078703702</v>
      </c>
      <c r="F25344">
        <v>42.14</v>
      </c>
      <c r="G25344" s="1">
        <v>46098.658078703702</v>
      </c>
      <c r="H25344">
        <v>6.9999751999999997</v>
      </c>
      <c r="I25344" s="1">
        <v>46098.658078703702</v>
      </c>
      <c r="J25344">
        <v>6.9999751999999997</v>
      </c>
    </row>
    <row r="25345" spans="1:10" x14ac:dyDescent="0.2">
      <c r="A25345" s="1">
        <v>46098.658101851855</v>
      </c>
      <c r="B25345">
        <v>6.9999753</v>
      </c>
      <c r="C25345" s="1">
        <v>46098.658101851855</v>
      </c>
      <c r="D25345">
        <v>27.72</v>
      </c>
      <c r="E25345" s="1">
        <v>46098.658101851855</v>
      </c>
      <c r="F25345">
        <v>42.14</v>
      </c>
      <c r="G25345" s="1">
        <v>46098.658101851855</v>
      </c>
      <c r="H25345">
        <v>6.9999753</v>
      </c>
      <c r="I25345" s="1">
        <v>46098.658101851855</v>
      </c>
      <c r="J25345">
        <v>6.9999753</v>
      </c>
    </row>
    <row r="25346" spans="1:10" x14ac:dyDescent="0.2">
      <c r="A25346" s="1">
        <v>46098.658125000002</v>
      </c>
      <c r="B25346">
        <v>6.9999748999999998</v>
      </c>
      <c r="C25346" s="1">
        <v>46098.658125000002</v>
      </c>
      <c r="D25346">
        <v>27.72</v>
      </c>
      <c r="E25346" s="1">
        <v>46098.658125000002</v>
      </c>
      <c r="F25346">
        <v>42.14</v>
      </c>
      <c r="G25346" s="1">
        <v>46098.658125000002</v>
      </c>
      <c r="H25346">
        <v>6.9999748999999998</v>
      </c>
      <c r="I25346" s="1">
        <v>46098.658125000002</v>
      </c>
      <c r="J25346">
        <v>6.9999748999999998</v>
      </c>
    </row>
    <row r="25347" spans="1:10" x14ac:dyDescent="0.2">
      <c r="A25347" s="1">
        <v>46098.658136574071</v>
      </c>
      <c r="B25347">
        <v>6.9999754999999997</v>
      </c>
      <c r="C25347" s="1">
        <v>46098.658136574071</v>
      </c>
      <c r="D25347">
        <v>27.71</v>
      </c>
      <c r="E25347" s="1">
        <v>46098.658136574071</v>
      </c>
      <c r="F25347">
        <v>42.14</v>
      </c>
      <c r="G25347" s="1">
        <v>46098.658136574071</v>
      </c>
      <c r="H25347">
        <v>6.9999754999999997</v>
      </c>
      <c r="I25347" s="1">
        <v>46098.658136574071</v>
      </c>
      <c r="J25347">
        <v>6.9999754999999997</v>
      </c>
    </row>
    <row r="25348" spans="1:10" x14ac:dyDescent="0.2">
      <c r="A25348" s="1">
        <v>46098.658148148148</v>
      </c>
      <c r="B25348">
        <v>6.9999754999999997</v>
      </c>
      <c r="C25348" s="1">
        <v>46098.658148148148</v>
      </c>
      <c r="D25348">
        <v>27.71</v>
      </c>
      <c r="E25348" s="1">
        <v>46098.658148148148</v>
      </c>
      <c r="F25348">
        <v>42.13</v>
      </c>
      <c r="G25348" s="1">
        <v>46098.658148148148</v>
      </c>
      <c r="H25348">
        <v>6.9999754999999997</v>
      </c>
      <c r="I25348" s="1">
        <v>46098.658148148148</v>
      </c>
      <c r="J25348">
        <v>6.9999754999999997</v>
      </c>
    </row>
    <row r="25349" spans="1:10" x14ac:dyDescent="0.2">
      <c r="A25349" s="1">
        <v>46098.658182870371</v>
      </c>
      <c r="B25349">
        <v>6.9999750000000001</v>
      </c>
      <c r="C25349" s="1">
        <v>46098.658182870371</v>
      </c>
      <c r="D25349">
        <v>27.71</v>
      </c>
      <c r="E25349" s="1">
        <v>46098.658182870371</v>
      </c>
      <c r="F25349">
        <v>42.14</v>
      </c>
      <c r="G25349" s="1">
        <v>46098.658182870371</v>
      </c>
      <c r="H25349">
        <v>6.9999750000000001</v>
      </c>
      <c r="I25349" s="1">
        <v>46098.658182870371</v>
      </c>
      <c r="J25349">
        <v>6.9999750000000001</v>
      </c>
    </row>
    <row r="25350" spans="1:10" x14ac:dyDescent="0.2">
      <c r="A25350" s="1">
        <v>46098.658194444448</v>
      </c>
      <c r="B25350">
        <v>6.9999751000000003</v>
      </c>
      <c r="C25350" s="1">
        <v>46098.658194444448</v>
      </c>
      <c r="D25350">
        <v>27.72</v>
      </c>
      <c r="E25350" s="1">
        <v>46098.658194444448</v>
      </c>
      <c r="F25350">
        <v>42.14</v>
      </c>
      <c r="G25350" s="1">
        <v>46098.658194444448</v>
      </c>
      <c r="H25350">
        <v>6.9999751000000003</v>
      </c>
      <c r="I25350" s="1">
        <v>46098.658194444448</v>
      </c>
      <c r="J25350">
        <v>6.9999751000000003</v>
      </c>
    </row>
    <row r="25351" spans="1:10" x14ac:dyDescent="0.2">
      <c r="A25351" s="1">
        <v>46098.658229166664</v>
      </c>
      <c r="B25351">
        <v>6.9999751999999997</v>
      </c>
      <c r="C25351" s="1">
        <v>46098.658229166664</v>
      </c>
      <c r="D25351">
        <v>27.72</v>
      </c>
      <c r="E25351" s="1">
        <v>46098.658229166664</v>
      </c>
      <c r="F25351">
        <v>42.14</v>
      </c>
      <c r="G25351" s="1">
        <v>46098.658229166664</v>
      </c>
      <c r="H25351">
        <v>6.9999751999999997</v>
      </c>
      <c r="I25351" s="1">
        <v>46098.658229166664</v>
      </c>
      <c r="J25351">
        <v>6.9999751999999997</v>
      </c>
    </row>
    <row r="25352" spans="1:10" x14ac:dyDescent="0.2">
      <c r="A25352" s="1">
        <v>46098.65824074074</v>
      </c>
      <c r="B25352">
        <v>6.9999751999999997</v>
      </c>
      <c r="C25352" s="1">
        <v>46098.65824074074</v>
      </c>
      <c r="D25352">
        <v>27.72</v>
      </c>
      <c r="E25352" s="1">
        <v>46098.65824074074</v>
      </c>
      <c r="F25352">
        <v>42.14</v>
      </c>
      <c r="G25352" s="1">
        <v>46098.65824074074</v>
      </c>
      <c r="H25352">
        <v>6.9999751999999997</v>
      </c>
      <c r="I25352" s="1">
        <v>46098.65824074074</v>
      </c>
      <c r="J25352">
        <v>6.9999751999999997</v>
      </c>
    </row>
    <row r="25353" spans="1:10" x14ac:dyDescent="0.2">
      <c r="A25353" s="1">
        <v>46098.658263888887</v>
      </c>
      <c r="B25353">
        <v>6.9999754000000003</v>
      </c>
      <c r="C25353" s="1">
        <v>46098.658263888887</v>
      </c>
      <c r="D25353">
        <v>27.72</v>
      </c>
      <c r="E25353" s="1">
        <v>46098.658263888887</v>
      </c>
      <c r="F25353">
        <v>42.14</v>
      </c>
      <c r="G25353" s="1">
        <v>46098.658263888887</v>
      </c>
      <c r="H25353">
        <v>6.9999754000000003</v>
      </c>
      <c r="I25353" s="1">
        <v>46098.658263888887</v>
      </c>
      <c r="J25353">
        <v>6.9999754000000003</v>
      </c>
    </row>
    <row r="25354" spans="1:10" x14ac:dyDescent="0.2">
      <c r="A25354" s="1">
        <v>46098.658275462964</v>
      </c>
      <c r="B25354">
        <v>6.9999756</v>
      </c>
      <c r="C25354" s="1">
        <v>46098.658275462964</v>
      </c>
      <c r="D25354">
        <v>27.71</v>
      </c>
      <c r="E25354" s="1">
        <v>46098.658275462964</v>
      </c>
      <c r="F25354">
        <v>42.15</v>
      </c>
      <c r="G25354" s="1">
        <v>46098.658275462964</v>
      </c>
      <c r="H25354">
        <v>6.9999756</v>
      </c>
      <c r="I25354" s="1">
        <v>46098.658275462964</v>
      </c>
      <c r="J25354">
        <v>6.9999756</v>
      </c>
    </row>
    <row r="25355" spans="1:10" x14ac:dyDescent="0.2">
      <c r="A25355" s="1">
        <v>46098.658310185187</v>
      </c>
      <c r="B25355">
        <v>6.9999750000000001</v>
      </c>
      <c r="C25355" s="1">
        <v>46098.658310185187</v>
      </c>
      <c r="D25355">
        <v>27.72</v>
      </c>
      <c r="E25355" s="1">
        <v>46098.658310185187</v>
      </c>
      <c r="F25355">
        <v>42.14</v>
      </c>
      <c r="G25355" s="1">
        <v>46098.658310185187</v>
      </c>
      <c r="H25355">
        <v>6.9999750000000001</v>
      </c>
      <c r="I25355" s="1">
        <v>46098.658310185187</v>
      </c>
      <c r="J25355">
        <v>6.9999750000000001</v>
      </c>
    </row>
    <row r="25356" spans="1:10" x14ac:dyDescent="0.2">
      <c r="A25356" s="1">
        <v>46098.658321759256</v>
      </c>
      <c r="B25356">
        <v>6.9999753</v>
      </c>
      <c r="C25356" s="1">
        <v>46098.658321759256</v>
      </c>
      <c r="D25356">
        <v>27.72</v>
      </c>
      <c r="E25356" s="1">
        <v>46098.658321759256</v>
      </c>
      <c r="F25356">
        <v>42.15</v>
      </c>
      <c r="G25356" s="1">
        <v>46098.658321759256</v>
      </c>
      <c r="H25356">
        <v>6.9999753</v>
      </c>
      <c r="I25356" s="1">
        <v>46098.658321759256</v>
      </c>
      <c r="J25356">
        <v>6.9999753</v>
      </c>
    </row>
    <row r="25357" spans="1:10" x14ac:dyDescent="0.2">
      <c r="A25357" s="1">
        <v>46098.658356481479</v>
      </c>
      <c r="B25357">
        <v>6.9999751999999997</v>
      </c>
      <c r="C25357" s="1">
        <v>46098.658356481479</v>
      </c>
      <c r="D25357">
        <v>27.71</v>
      </c>
      <c r="E25357" s="1">
        <v>46098.658356481479</v>
      </c>
      <c r="F25357">
        <v>42.14</v>
      </c>
      <c r="G25357" s="1">
        <v>46098.658356481479</v>
      </c>
      <c r="H25357">
        <v>6.9999751999999997</v>
      </c>
      <c r="I25357" s="1">
        <v>46098.658356481479</v>
      </c>
      <c r="J25357">
        <v>6.9999751999999997</v>
      </c>
    </row>
    <row r="25358" spans="1:10" x14ac:dyDescent="0.2">
      <c r="A25358" s="1">
        <v>46098.658368055556</v>
      </c>
      <c r="B25358">
        <v>6.9999750000000001</v>
      </c>
      <c r="C25358" s="1">
        <v>46098.658368055556</v>
      </c>
      <c r="D25358">
        <v>27.72</v>
      </c>
      <c r="E25358" s="1">
        <v>46098.658368055556</v>
      </c>
      <c r="F25358">
        <v>42.15</v>
      </c>
      <c r="G25358" s="1">
        <v>46098.658368055556</v>
      </c>
      <c r="H25358">
        <v>6.9999750000000001</v>
      </c>
      <c r="I25358" s="1">
        <v>46098.658368055556</v>
      </c>
      <c r="J25358">
        <v>6.9999750000000001</v>
      </c>
    </row>
    <row r="25359" spans="1:10" x14ac:dyDescent="0.2">
      <c r="A25359" s="1">
        <v>46098.658391203702</v>
      </c>
      <c r="B25359">
        <v>6.9999751999999997</v>
      </c>
      <c r="C25359" s="1">
        <v>46098.658391203702</v>
      </c>
      <c r="D25359">
        <v>27.72</v>
      </c>
      <c r="E25359" s="1">
        <v>46098.658391203702</v>
      </c>
      <c r="F25359">
        <v>42.15</v>
      </c>
      <c r="G25359" s="1">
        <v>46098.658391203702</v>
      </c>
      <c r="H25359">
        <v>6.9999751999999997</v>
      </c>
      <c r="I25359" s="1">
        <v>46098.658391203702</v>
      </c>
      <c r="J25359">
        <v>6.9999751999999997</v>
      </c>
    </row>
    <row r="25360" spans="1:10" x14ac:dyDescent="0.2">
      <c r="A25360" s="1">
        <v>46098.658402777779</v>
      </c>
      <c r="B25360">
        <v>6.9999750000000001</v>
      </c>
      <c r="C25360" s="1">
        <v>46098.658402777779</v>
      </c>
      <c r="D25360">
        <v>27.71</v>
      </c>
      <c r="E25360" s="1">
        <v>46098.658402777779</v>
      </c>
      <c r="F25360">
        <v>42.14</v>
      </c>
      <c r="G25360" s="1">
        <v>46098.658402777779</v>
      </c>
      <c r="H25360">
        <v>6.9999750000000001</v>
      </c>
      <c r="I25360" s="1">
        <v>46098.658402777779</v>
      </c>
      <c r="J25360">
        <v>6.9999750000000001</v>
      </c>
    </row>
    <row r="25361" spans="1:10" x14ac:dyDescent="0.2">
      <c r="A25361" s="1">
        <v>46098.658437500002</v>
      </c>
      <c r="B25361">
        <v>6.9999751999999997</v>
      </c>
      <c r="C25361" s="1">
        <v>46098.658437500002</v>
      </c>
      <c r="D25361">
        <v>27.71</v>
      </c>
      <c r="E25361" s="1">
        <v>46098.658437500002</v>
      </c>
      <c r="F25361">
        <v>42.15</v>
      </c>
      <c r="G25361" s="1">
        <v>46098.658437500002</v>
      </c>
      <c r="H25361">
        <v>6.9999751999999997</v>
      </c>
      <c r="I25361" s="1">
        <v>46098.658437500002</v>
      </c>
      <c r="J25361">
        <v>6.9999751999999997</v>
      </c>
    </row>
    <row r="25362" spans="1:10" x14ac:dyDescent="0.2">
      <c r="A25362" s="1">
        <v>46098.658449074072</v>
      </c>
      <c r="B25362">
        <v>6.9999747000000001</v>
      </c>
      <c r="C25362" s="1">
        <v>46098.658449074072</v>
      </c>
      <c r="D25362">
        <v>27.72</v>
      </c>
      <c r="E25362" s="1">
        <v>46098.658449074072</v>
      </c>
      <c r="F25362">
        <v>42.14</v>
      </c>
      <c r="G25362" s="1">
        <v>46098.658449074072</v>
      </c>
      <c r="H25362">
        <v>6.9999747000000001</v>
      </c>
      <c r="I25362" s="1">
        <v>46098.658449074072</v>
      </c>
      <c r="J25362">
        <v>6.9999747000000001</v>
      </c>
    </row>
    <row r="25363" spans="1:10" x14ac:dyDescent="0.2">
      <c r="A25363" s="1">
        <v>46098.658483796295</v>
      </c>
      <c r="B25363">
        <v>6.9999753</v>
      </c>
      <c r="C25363" s="1">
        <v>46098.658483796295</v>
      </c>
      <c r="D25363">
        <v>27.71</v>
      </c>
      <c r="E25363" s="1">
        <v>46098.658483796295</v>
      </c>
      <c r="F25363">
        <v>42.14</v>
      </c>
      <c r="G25363" s="1">
        <v>46098.658483796295</v>
      </c>
      <c r="H25363">
        <v>6.9999753</v>
      </c>
      <c r="I25363" s="1">
        <v>46098.658483796295</v>
      </c>
      <c r="J25363">
        <v>6.9999753</v>
      </c>
    </row>
    <row r="25364" spans="1:10" x14ac:dyDescent="0.2">
      <c r="A25364" s="1">
        <v>46098.658495370371</v>
      </c>
      <c r="B25364">
        <v>6.9999756</v>
      </c>
      <c r="C25364" s="1">
        <v>46098.658495370371</v>
      </c>
      <c r="D25364">
        <v>27.71</v>
      </c>
      <c r="E25364" s="1">
        <v>46098.658495370371</v>
      </c>
      <c r="F25364">
        <v>42.14</v>
      </c>
      <c r="G25364" s="1">
        <v>46098.658495370371</v>
      </c>
      <c r="H25364">
        <v>6.9999756</v>
      </c>
      <c r="I25364" s="1">
        <v>46098.658495370371</v>
      </c>
      <c r="J25364">
        <v>6.9999756</v>
      </c>
    </row>
    <row r="25365" spans="1:10" x14ac:dyDescent="0.2">
      <c r="A25365" s="1">
        <v>46098.658506944441</v>
      </c>
      <c r="B25365">
        <v>6.9999757000000002</v>
      </c>
      <c r="C25365" s="1">
        <v>46098.658506944441</v>
      </c>
      <c r="D25365">
        <v>27.72</v>
      </c>
      <c r="E25365" s="1">
        <v>46098.658506944441</v>
      </c>
      <c r="F25365">
        <v>42.14</v>
      </c>
      <c r="G25365" s="1">
        <v>46098.658506944441</v>
      </c>
      <c r="H25365">
        <v>6.9999757000000002</v>
      </c>
      <c r="I25365" s="1">
        <v>46098.658506944441</v>
      </c>
      <c r="J25365">
        <v>6.9999757000000002</v>
      </c>
    </row>
    <row r="25366" spans="1:10" x14ac:dyDescent="0.2">
      <c r="A25366" s="1">
        <v>46098.658541666664</v>
      </c>
      <c r="B25366">
        <v>6.9999753</v>
      </c>
      <c r="C25366" s="1">
        <v>46098.658541666664</v>
      </c>
      <c r="D25366">
        <v>27.72</v>
      </c>
      <c r="E25366" s="1">
        <v>46098.658541666664</v>
      </c>
      <c r="F25366">
        <v>42.14</v>
      </c>
      <c r="G25366" s="1">
        <v>46098.658541666664</v>
      </c>
      <c r="H25366">
        <v>6.9999753</v>
      </c>
      <c r="I25366" s="1">
        <v>46098.658541666664</v>
      </c>
      <c r="J25366">
        <v>6.9999753</v>
      </c>
    </row>
    <row r="25367" spans="1:10" x14ac:dyDescent="0.2">
      <c r="A25367" s="1">
        <v>46098.658553240741</v>
      </c>
      <c r="B25367">
        <v>6.9999757000000002</v>
      </c>
      <c r="C25367" s="1">
        <v>46098.658553240741</v>
      </c>
      <c r="D25367">
        <v>27.72</v>
      </c>
      <c r="E25367" s="1">
        <v>46098.658553240741</v>
      </c>
      <c r="F25367">
        <v>42.14</v>
      </c>
      <c r="G25367" s="1">
        <v>46098.658553240741</v>
      </c>
      <c r="H25367">
        <v>6.9999757000000002</v>
      </c>
      <c r="I25367" s="1">
        <v>46098.658553240741</v>
      </c>
      <c r="J25367">
        <v>6.9999757000000002</v>
      </c>
    </row>
    <row r="25368" spans="1:10" x14ac:dyDescent="0.2">
      <c r="A25368" s="1">
        <v>46098.658587962964</v>
      </c>
      <c r="B25368">
        <v>6.9999754999999997</v>
      </c>
      <c r="C25368" s="1">
        <v>46098.658587962964</v>
      </c>
      <c r="D25368">
        <v>27.72</v>
      </c>
      <c r="E25368" s="1">
        <v>46098.658587962964</v>
      </c>
      <c r="F25368">
        <v>42.14</v>
      </c>
      <c r="G25368" s="1">
        <v>46098.658587962964</v>
      </c>
      <c r="H25368">
        <v>6.9999754999999997</v>
      </c>
      <c r="I25368" s="1">
        <v>46098.658587962964</v>
      </c>
      <c r="J25368">
        <v>6.9999754999999997</v>
      </c>
    </row>
    <row r="25369" spans="1:10" x14ac:dyDescent="0.2">
      <c r="A25369" s="1">
        <v>46098.658599537041</v>
      </c>
      <c r="B25369">
        <v>6.9999751999999997</v>
      </c>
      <c r="C25369" s="1">
        <v>46098.658599537041</v>
      </c>
      <c r="D25369">
        <v>27.72</v>
      </c>
      <c r="E25369" s="1">
        <v>46098.658599537041</v>
      </c>
      <c r="F25369">
        <v>42.14</v>
      </c>
      <c r="G25369" s="1">
        <v>46098.658599537041</v>
      </c>
      <c r="H25369">
        <v>6.9999751999999997</v>
      </c>
      <c r="I25369" s="1">
        <v>46098.658599537041</v>
      </c>
      <c r="J25369">
        <v>6.9999751999999997</v>
      </c>
    </row>
    <row r="25370" spans="1:10" x14ac:dyDescent="0.2">
      <c r="A25370" s="1">
        <v>46098.658634259256</v>
      </c>
      <c r="B25370">
        <v>6.9999750000000001</v>
      </c>
      <c r="C25370" s="1">
        <v>46098.658634259256</v>
      </c>
      <c r="D25370">
        <v>27.72</v>
      </c>
      <c r="E25370" s="1">
        <v>46098.658634259256</v>
      </c>
      <c r="F25370">
        <v>42.15</v>
      </c>
      <c r="G25370" s="1">
        <v>46098.658634259256</v>
      </c>
      <c r="H25370">
        <v>6.9999750000000001</v>
      </c>
      <c r="I25370" s="1">
        <v>46098.658634259256</v>
      </c>
      <c r="J25370">
        <v>6.9999750000000001</v>
      </c>
    </row>
    <row r="25371" spans="1:10" x14ac:dyDescent="0.2">
      <c r="A25371" s="1">
        <v>46098.658634259256</v>
      </c>
      <c r="B25371">
        <v>6.9999754999999997</v>
      </c>
      <c r="C25371" s="1">
        <v>46098.658634259256</v>
      </c>
      <c r="D25371">
        <v>27.73</v>
      </c>
      <c r="E25371" s="1">
        <v>46098.658634259256</v>
      </c>
      <c r="F25371">
        <v>42.14</v>
      </c>
      <c r="G25371" s="1">
        <v>46098.658634259256</v>
      </c>
      <c r="H25371">
        <v>6.9999754999999997</v>
      </c>
      <c r="I25371" s="1">
        <v>46098.658634259256</v>
      </c>
      <c r="J25371">
        <v>6.9999754999999997</v>
      </c>
    </row>
    <row r="25372" spans="1:10" x14ac:dyDescent="0.2">
      <c r="A25372" s="1">
        <v>46098.658668981479</v>
      </c>
      <c r="B25372">
        <v>6.9999753</v>
      </c>
      <c r="C25372" s="1">
        <v>46098.658668981479</v>
      </c>
      <c r="D25372">
        <v>27.72</v>
      </c>
      <c r="E25372" s="1">
        <v>46098.658668981479</v>
      </c>
      <c r="F25372">
        <v>42.14</v>
      </c>
      <c r="G25372" s="1">
        <v>46098.658668981479</v>
      </c>
      <c r="H25372">
        <v>6.9999753</v>
      </c>
      <c r="I25372" s="1">
        <v>46098.658668981479</v>
      </c>
      <c r="J25372">
        <v>6.9999753</v>
      </c>
    </row>
    <row r="25373" spans="1:10" x14ac:dyDescent="0.2">
      <c r="A25373" s="1">
        <v>46098.658680555556</v>
      </c>
      <c r="B25373">
        <v>6.9999748999999998</v>
      </c>
      <c r="C25373" s="1">
        <v>46098.658680555556</v>
      </c>
      <c r="D25373">
        <v>27.72</v>
      </c>
      <c r="E25373" s="1">
        <v>46098.658680555556</v>
      </c>
      <c r="F25373">
        <v>42.15</v>
      </c>
      <c r="G25373" s="1">
        <v>46098.658680555556</v>
      </c>
      <c r="H25373">
        <v>6.9999748999999998</v>
      </c>
      <c r="I25373" s="1">
        <v>46098.658680555556</v>
      </c>
      <c r="J25373">
        <v>6.9999748999999998</v>
      </c>
    </row>
    <row r="25374" spans="1:10" x14ac:dyDescent="0.2">
      <c r="A25374" s="1">
        <v>46098.658715277779</v>
      </c>
      <c r="B25374">
        <v>6.9999753</v>
      </c>
      <c r="C25374" s="1">
        <v>46098.658715277779</v>
      </c>
      <c r="D25374">
        <v>27.72</v>
      </c>
      <c r="E25374" s="1">
        <v>46098.658715277779</v>
      </c>
      <c r="F25374">
        <v>42.14</v>
      </c>
      <c r="G25374" s="1">
        <v>46098.658715277779</v>
      </c>
      <c r="H25374">
        <v>6.9999753</v>
      </c>
      <c r="I25374" s="1">
        <v>46098.658715277779</v>
      </c>
      <c r="J25374">
        <v>6.9999753</v>
      </c>
    </row>
    <row r="25375" spans="1:10" x14ac:dyDescent="0.2">
      <c r="A25375" s="1">
        <v>46098.658726851849</v>
      </c>
      <c r="B25375">
        <v>6.9999753</v>
      </c>
      <c r="C25375" s="1">
        <v>46098.658726851849</v>
      </c>
      <c r="D25375">
        <v>27.71</v>
      </c>
      <c r="E25375" s="1">
        <v>46098.658726851849</v>
      </c>
      <c r="F25375">
        <v>42.14</v>
      </c>
      <c r="G25375" s="1">
        <v>46098.658726851849</v>
      </c>
      <c r="H25375">
        <v>6.9999753</v>
      </c>
      <c r="I25375" s="1">
        <v>46098.658726851849</v>
      </c>
      <c r="J25375">
        <v>6.9999753</v>
      </c>
    </row>
    <row r="25376" spans="1:10" x14ac:dyDescent="0.2">
      <c r="A25376" s="1">
        <v>46098.658761574072</v>
      </c>
      <c r="B25376">
        <v>6.9999750000000001</v>
      </c>
      <c r="C25376" s="1">
        <v>46098.658761574072</v>
      </c>
      <c r="D25376">
        <v>27.71</v>
      </c>
      <c r="E25376" s="1">
        <v>46098.658761574072</v>
      </c>
      <c r="F25376">
        <v>42.14</v>
      </c>
      <c r="G25376" s="1">
        <v>46098.658761574072</v>
      </c>
      <c r="H25376">
        <v>6.9999750000000001</v>
      </c>
      <c r="I25376" s="1">
        <v>46098.658761574072</v>
      </c>
      <c r="J25376">
        <v>6.9999750000000001</v>
      </c>
    </row>
    <row r="25377" spans="1:10" x14ac:dyDescent="0.2">
      <c r="A25377" s="1">
        <v>46098.658761574072</v>
      </c>
      <c r="B25377">
        <v>6.9999753</v>
      </c>
      <c r="C25377" s="1">
        <v>46098.658761574072</v>
      </c>
      <c r="D25377">
        <v>27.72</v>
      </c>
      <c r="E25377" s="1">
        <v>46098.658761574072</v>
      </c>
      <c r="F25377">
        <v>42.14</v>
      </c>
      <c r="G25377" s="1">
        <v>46098.658761574072</v>
      </c>
      <c r="H25377">
        <v>6.9999753</v>
      </c>
      <c r="I25377" s="1">
        <v>46098.658761574072</v>
      </c>
      <c r="J25377">
        <v>6.9999753</v>
      </c>
    </row>
    <row r="25378" spans="1:10" x14ac:dyDescent="0.2">
      <c r="A25378" s="1">
        <v>46098.658796296295</v>
      </c>
      <c r="B25378">
        <v>6.9999753</v>
      </c>
      <c r="C25378" s="1">
        <v>46098.658796296295</v>
      </c>
      <c r="D25378">
        <v>27.72</v>
      </c>
      <c r="E25378" s="1">
        <v>46098.658796296295</v>
      </c>
      <c r="F25378">
        <v>42.15</v>
      </c>
      <c r="G25378" s="1">
        <v>46098.658796296295</v>
      </c>
      <c r="H25378">
        <v>6.9999753</v>
      </c>
      <c r="I25378" s="1">
        <v>46098.658796296295</v>
      </c>
      <c r="J25378">
        <v>6.9999753</v>
      </c>
    </row>
    <row r="25379" spans="1:10" x14ac:dyDescent="0.2">
      <c r="A25379" s="1">
        <v>46098.658819444441</v>
      </c>
      <c r="B25379">
        <v>6.9999750000000001</v>
      </c>
      <c r="C25379" s="1">
        <v>46098.658819444441</v>
      </c>
      <c r="D25379">
        <v>27.71</v>
      </c>
      <c r="E25379" s="1">
        <v>46098.658819444441</v>
      </c>
      <c r="F25379">
        <v>42.14</v>
      </c>
      <c r="G25379" s="1">
        <v>46098.658819444441</v>
      </c>
      <c r="H25379">
        <v>6.9999750000000001</v>
      </c>
      <c r="I25379" s="1">
        <v>46098.658819444441</v>
      </c>
      <c r="J25379">
        <v>6.9999750000000001</v>
      </c>
    </row>
    <row r="25380" spans="1:10" x14ac:dyDescent="0.2">
      <c r="A25380" s="1">
        <v>46098.658842592595</v>
      </c>
      <c r="B25380">
        <v>6.9999754000000003</v>
      </c>
      <c r="C25380" s="1">
        <v>46098.658842592595</v>
      </c>
      <c r="D25380">
        <v>27.72</v>
      </c>
      <c r="E25380" s="1">
        <v>46098.658842592595</v>
      </c>
      <c r="F25380">
        <v>42.14</v>
      </c>
      <c r="G25380" s="1">
        <v>46098.658842592595</v>
      </c>
      <c r="H25380">
        <v>6.9999754000000003</v>
      </c>
      <c r="I25380" s="1">
        <v>46098.658842592595</v>
      </c>
      <c r="J25380">
        <v>6.9999754000000003</v>
      </c>
    </row>
    <row r="25381" spans="1:10" x14ac:dyDescent="0.2">
      <c r="A25381" s="1">
        <v>46098.658854166664</v>
      </c>
      <c r="B25381">
        <v>6.9999754000000003</v>
      </c>
      <c r="C25381" s="1">
        <v>46098.658854166664</v>
      </c>
      <c r="D25381">
        <v>27.73</v>
      </c>
      <c r="E25381" s="1">
        <v>46098.658854166664</v>
      </c>
      <c r="F25381">
        <v>42.14</v>
      </c>
      <c r="G25381" s="1">
        <v>46098.658854166664</v>
      </c>
      <c r="H25381">
        <v>6.9999754000000003</v>
      </c>
      <c r="I25381" s="1">
        <v>46098.658854166664</v>
      </c>
      <c r="J25381">
        <v>6.9999754000000003</v>
      </c>
    </row>
    <row r="25382" spans="1:10" x14ac:dyDescent="0.2">
      <c r="A25382" s="1">
        <v>46098.658888888887</v>
      </c>
      <c r="B25382">
        <v>6.9999753</v>
      </c>
      <c r="C25382" s="1">
        <v>46098.658888888887</v>
      </c>
      <c r="D25382">
        <v>27.72</v>
      </c>
      <c r="E25382" s="1">
        <v>46098.658888888887</v>
      </c>
      <c r="F25382">
        <v>42.14</v>
      </c>
      <c r="G25382" s="1">
        <v>46098.658888888887</v>
      </c>
      <c r="H25382">
        <v>6.9999753</v>
      </c>
      <c r="I25382" s="1">
        <v>46098.658888888887</v>
      </c>
      <c r="J25382">
        <v>6.9999753</v>
      </c>
    </row>
    <row r="25383" spans="1:10" x14ac:dyDescent="0.2">
      <c r="A25383" s="1">
        <v>46098.658900462964</v>
      </c>
      <c r="B25383">
        <v>6.9999750000000001</v>
      </c>
      <c r="C25383" s="1">
        <v>46098.658900462964</v>
      </c>
      <c r="D25383">
        <v>27.72</v>
      </c>
      <c r="E25383" s="1">
        <v>46098.658900462964</v>
      </c>
      <c r="F25383">
        <v>42.14</v>
      </c>
      <c r="G25383" s="1">
        <v>46098.658900462964</v>
      </c>
      <c r="H25383">
        <v>6.9999750000000001</v>
      </c>
      <c r="I25383" s="1">
        <v>46098.658900462964</v>
      </c>
      <c r="J25383">
        <v>6.9999750000000001</v>
      </c>
    </row>
    <row r="25384" spans="1:10" x14ac:dyDescent="0.2">
      <c r="A25384" s="1">
        <v>46098.658935185187</v>
      </c>
      <c r="B25384">
        <v>6.9999754999999997</v>
      </c>
      <c r="C25384" s="1">
        <v>46098.658935185187</v>
      </c>
      <c r="D25384">
        <v>27.72</v>
      </c>
      <c r="E25384" s="1">
        <v>46098.658935185187</v>
      </c>
      <c r="F25384">
        <v>42.14</v>
      </c>
      <c r="G25384" s="1">
        <v>46098.658935185187</v>
      </c>
      <c r="H25384">
        <v>6.9999754999999997</v>
      </c>
      <c r="I25384" s="1">
        <v>46098.658935185187</v>
      </c>
      <c r="J25384">
        <v>6.9999754999999997</v>
      </c>
    </row>
    <row r="25385" spans="1:10" x14ac:dyDescent="0.2">
      <c r="A25385" s="1">
        <v>46098.658946759257</v>
      </c>
      <c r="B25385">
        <v>6.9999747000000001</v>
      </c>
      <c r="C25385" s="1">
        <v>46098.658946759257</v>
      </c>
      <c r="D25385">
        <v>27.72</v>
      </c>
      <c r="E25385" s="1">
        <v>46098.658946759257</v>
      </c>
      <c r="F25385">
        <v>42.15</v>
      </c>
      <c r="G25385" s="1">
        <v>46098.658946759257</v>
      </c>
      <c r="H25385">
        <v>6.9999747000000001</v>
      </c>
      <c r="I25385" s="1">
        <v>46098.658946759257</v>
      </c>
      <c r="J25385">
        <v>6.9999747000000001</v>
      </c>
    </row>
    <row r="25386" spans="1:10" x14ac:dyDescent="0.2">
      <c r="A25386" s="1">
        <v>46098.658958333333</v>
      </c>
      <c r="B25386">
        <v>6.9999751000000003</v>
      </c>
      <c r="C25386" s="1">
        <v>46098.658958333333</v>
      </c>
      <c r="D25386">
        <v>27.71</v>
      </c>
      <c r="E25386" s="1">
        <v>46098.658958333333</v>
      </c>
      <c r="F25386">
        <v>42.14</v>
      </c>
      <c r="G25386" s="1">
        <v>46098.658958333333</v>
      </c>
      <c r="H25386">
        <v>6.9999751000000003</v>
      </c>
      <c r="I25386" s="1">
        <v>46098.658958333333</v>
      </c>
      <c r="J25386">
        <v>6.9999751000000003</v>
      </c>
    </row>
    <row r="25387" spans="1:10" x14ac:dyDescent="0.2">
      <c r="A25387" s="1">
        <v>46098.658993055556</v>
      </c>
      <c r="B25387">
        <v>6.9999751999999997</v>
      </c>
      <c r="C25387" s="1">
        <v>46098.658993055556</v>
      </c>
      <c r="D25387">
        <v>27.72</v>
      </c>
      <c r="E25387" s="1">
        <v>46098.658993055556</v>
      </c>
      <c r="F25387">
        <v>42.14</v>
      </c>
      <c r="G25387" s="1">
        <v>46098.658993055556</v>
      </c>
      <c r="H25387">
        <v>6.9999751999999997</v>
      </c>
      <c r="I25387" s="1">
        <v>46098.658993055556</v>
      </c>
      <c r="J25387">
        <v>6.9999751999999997</v>
      </c>
    </row>
    <row r="25388" spans="1:10" x14ac:dyDescent="0.2">
      <c r="A25388" s="1">
        <v>46098.659016203703</v>
      </c>
      <c r="B25388">
        <v>6.9999756</v>
      </c>
      <c r="C25388" s="1">
        <v>46098.659016203703</v>
      </c>
      <c r="D25388">
        <v>27.72</v>
      </c>
      <c r="E25388" s="1">
        <v>46098.659016203703</v>
      </c>
      <c r="F25388">
        <v>42.14</v>
      </c>
      <c r="G25388" s="1">
        <v>46098.659016203703</v>
      </c>
      <c r="H25388">
        <v>6.9999756</v>
      </c>
      <c r="I25388" s="1">
        <v>46098.659016203703</v>
      </c>
      <c r="J25388">
        <v>6.9999756</v>
      </c>
    </row>
    <row r="25389" spans="1:10" x14ac:dyDescent="0.2">
      <c r="A25389" s="1">
        <v>46098.65902777778</v>
      </c>
      <c r="B25389">
        <v>6.9999747000000001</v>
      </c>
      <c r="C25389" s="1">
        <v>46098.65902777778</v>
      </c>
      <c r="D25389">
        <v>27.72</v>
      </c>
      <c r="E25389" s="1">
        <v>46098.65902777778</v>
      </c>
      <c r="F25389">
        <v>42.14</v>
      </c>
      <c r="G25389" s="1">
        <v>46098.65902777778</v>
      </c>
      <c r="H25389">
        <v>6.9999747000000001</v>
      </c>
      <c r="I25389" s="1">
        <v>46098.65902777778</v>
      </c>
      <c r="J25389">
        <v>6.9999747000000001</v>
      </c>
    </row>
    <row r="25390" spans="1:10" x14ac:dyDescent="0.2">
      <c r="A25390" s="1">
        <v>46098.659062500003</v>
      </c>
      <c r="B25390">
        <v>6.9999747000000001</v>
      </c>
      <c r="C25390" s="1">
        <v>46098.659062500003</v>
      </c>
      <c r="D25390">
        <v>27.72</v>
      </c>
      <c r="E25390" s="1">
        <v>46098.659062500003</v>
      </c>
      <c r="F25390">
        <v>42.15</v>
      </c>
      <c r="G25390" s="1">
        <v>46098.659062500003</v>
      </c>
      <c r="H25390">
        <v>6.9999747000000001</v>
      </c>
      <c r="I25390" s="1">
        <v>46098.659062500003</v>
      </c>
      <c r="J25390">
        <v>6.9999747000000001</v>
      </c>
    </row>
    <row r="25391" spans="1:10" x14ac:dyDescent="0.2">
      <c r="A25391" s="1">
        <v>46098.659074074072</v>
      </c>
      <c r="B25391">
        <v>6.9999751999999997</v>
      </c>
      <c r="C25391" s="1">
        <v>46098.659074074072</v>
      </c>
      <c r="D25391">
        <v>27.72</v>
      </c>
      <c r="E25391" s="1">
        <v>46098.659074074072</v>
      </c>
      <c r="F25391">
        <v>42.15</v>
      </c>
      <c r="G25391" s="1">
        <v>46098.659074074072</v>
      </c>
      <c r="H25391">
        <v>6.9999751999999997</v>
      </c>
      <c r="I25391" s="1">
        <v>46098.659074074072</v>
      </c>
      <c r="J25391">
        <v>6.9999751999999997</v>
      </c>
    </row>
    <row r="25392" spans="1:10" x14ac:dyDescent="0.2">
      <c r="A25392" s="1">
        <v>46098.659085648149</v>
      </c>
      <c r="B25392">
        <v>6.9999748000000004</v>
      </c>
      <c r="C25392" s="1">
        <v>46098.659085648149</v>
      </c>
      <c r="D25392">
        <v>27.72</v>
      </c>
      <c r="E25392" s="1">
        <v>46098.659085648149</v>
      </c>
      <c r="F25392">
        <v>42.14</v>
      </c>
      <c r="G25392" s="1">
        <v>46098.659085648149</v>
      </c>
      <c r="H25392">
        <v>6.9999748000000004</v>
      </c>
      <c r="I25392" s="1">
        <v>46098.659085648149</v>
      </c>
      <c r="J25392">
        <v>6.9999748000000004</v>
      </c>
    </row>
    <row r="25393" spans="1:10" x14ac:dyDescent="0.2">
      <c r="A25393" s="1">
        <v>46098.659120370372</v>
      </c>
      <c r="B25393">
        <v>6.9999748999999998</v>
      </c>
      <c r="C25393" s="1">
        <v>46098.659120370372</v>
      </c>
      <c r="D25393">
        <v>27.72</v>
      </c>
      <c r="E25393" s="1">
        <v>46098.659120370372</v>
      </c>
      <c r="F25393">
        <v>42.13</v>
      </c>
      <c r="G25393" s="1">
        <v>46098.659120370372</v>
      </c>
      <c r="H25393">
        <v>6.9999748999999998</v>
      </c>
      <c r="I25393" s="1">
        <v>46098.659120370372</v>
      </c>
      <c r="J25393">
        <v>6.9999748999999998</v>
      </c>
    </row>
    <row r="25394" spans="1:10" x14ac:dyDescent="0.2">
      <c r="A25394" s="1">
        <v>46098.659131944441</v>
      </c>
      <c r="B25394">
        <v>6.9999748999999998</v>
      </c>
      <c r="C25394" s="1">
        <v>46098.659131944441</v>
      </c>
      <c r="D25394">
        <v>27.72</v>
      </c>
      <c r="E25394" s="1">
        <v>46098.659131944441</v>
      </c>
      <c r="F25394">
        <v>42.14</v>
      </c>
      <c r="G25394" s="1">
        <v>46098.659131944441</v>
      </c>
      <c r="H25394">
        <v>6.9999748999999998</v>
      </c>
      <c r="I25394" s="1">
        <v>46098.659131944441</v>
      </c>
      <c r="J25394">
        <v>6.9999748999999998</v>
      </c>
    </row>
    <row r="25395" spans="1:10" x14ac:dyDescent="0.2">
      <c r="A25395" s="1">
        <v>46098.659166666665</v>
      </c>
      <c r="B25395">
        <v>6.9999748000000004</v>
      </c>
      <c r="C25395" s="1">
        <v>46098.659166666665</v>
      </c>
      <c r="D25395">
        <v>27.72</v>
      </c>
      <c r="E25395" s="1">
        <v>46098.659166666665</v>
      </c>
      <c r="F25395">
        <v>42.14</v>
      </c>
      <c r="G25395" s="1">
        <v>46098.659166666665</v>
      </c>
      <c r="H25395">
        <v>6.9999748000000004</v>
      </c>
      <c r="I25395" s="1">
        <v>46098.659166666665</v>
      </c>
      <c r="J25395">
        <v>6.9999748000000004</v>
      </c>
    </row>
    <row r="25396" spans="1:10" x14ac:dyDescent="0.2">
      <c r="A25396" s="1">
        <v>46098.659178240741</v>
      </c>
      <c r="B25396">
        <v>6.9999748999999998</v>
      </c>
      <c r="C25396" s="1">
        <v>46098.659178240741</v>
      </c>
      <c r="D25396">
        <v>27.73</v>
      </c>
      <c r="E25396" s="1">
        <v>46098.659178240741</v>
      </c>
      <c r="F25396">
        <v>42.14</v>
      </c>
      <c r="G25396" s="1">
        <v>46098.659178240741</v>
      </c>
      <c r="H25396">
        <v>6.9999748999999998</v>
      </c>
      <c r="I25396" s="1">
        <v>46098.659178240741</v>
      </c>
      <c r="J25396">
        <v>6.9999748999999998</v>
      </c>
    </row>
    <row r="25397" spans="1:10" x14ac:dyDescent="0.2">
      <c r="A25397" s="1">
        <v>46098.659201388888</v>
      </c>
      <c r="B25397">
        <v>6.9999748999999998</v>
      </c>
      <c r="C25397" s="1">
        <v>46098.659201388888</v>
      </c>
      <c r="D25397">
        <v>27.73</v>
      </c>
      <c r="E25397" s="1">
        <v>46098.659201388888</v>
      </c>
      <c r="F25397">
        <v>42.14</v>
      </c>
      <c r="G25397" s="1">
        <v>46098.659201388888</v>
      </c>
      <c r="H25397">
        <v>6.9999748999999998</v>
      </c>
      <c r="I25397" s="1">
        <v>46098.659201388888</v>
      </c>
      <c r="J25397">
        <v>6.9999748999999998</v>
      </c>
    </row>
    <row r="25398" spans="1:10" x14ac:dyDescent="0.2">
      <c r="A25398" s="1">
        <v>46098.659212962964</v>
      </c>
      <c r="B25398">
        <v>6.9999750000000001</v>
      </c>
      <c r="C25398" s="1">
        <v>46098.659212962964</v>
      </c>
      <c r="D25398">
        <v>27.73</v>
      </c>
      <c r="E25398" s="1">
        <v>46098.659212962964</v>
      </c>
      <c r="F25398">
        <v>42.13</v>
      </c>
      <c r="G25398" s="1">
        <v>46098.659212962964</v>
      </c>
      <c r="H25398">
        <v>6.9999750000000001</v>
      </c>
      <c r="I25398" s="1">
        <v>46098.659212962964</v>
      </c>
      <c r="J25398">
        <v>6.9999750000000001</v>
      </c>
    </row>
    <row r="25399" spans="1:10" x14ac:dyDescent="0.2">
      <c r="A25399" s="1">
        <v>46098.659247685187</v>
      </c>
      <c r="B25399">
        <v>6.9999753</v>
      </c>
      <c r="C25399" s="1">
        <v>46098.659247685187</v>
      </c>
      <c r="D25399">
        <v>27.72</v>
      </c>
      <c r="E25399" s="1">
        <v>46098.659247685187</v>
      </c>
      <c r="F25399">
        <v>42.13</v>
      </c>
      <c r="G25399" s="1">
        <v>46098.659247685187</v>
      </c>
      <c r="H25399">
        <v>6.9999753</v>
      </c>
      <c r="I25399" s="1">
        <v>46098.659247685187</v>
      </c>
      <c r="J25399">
        <v>6.9999753</v>
      </c>
    </row>
    <row r="25400" spans="1:10" x14ac:dyDescent="0.2">
      <c r="A25400" s="1">
        <v>46098.659259259257</v>
      </c>
      <c r="B25400">
        <v>6.9999748999999998</v>
      </c>
      <c r="C25400" s="1">
        <v>46098.659259259257</v>
      </c>
      <c r="D25400">
        <v>27.73</v>
      </c>
      <c r="E25400" s="1">
        <v>46098.659259259257</v>
      </c>
      <c r="F25400">
        <v>42.15</v>
      </c>
      <c r="G25400" s="1">
        <v>46098.659259259257</v>
      </c>
      <c r="H25400">
        <v>6.9999748999999998</v>
      </c>
      <c r="I25400" s="1">
        <v>46098.659259259257</v>
      </c>
      <c r="J25400">
        <v>6.9999748999999998</v>
      </c>
    </row>
    <row r="25401" spans="1:10" x14ac:dyDescent="0.2">
      <c r="A25401" s="1">
        <v>46098.65929398148</v>
      </c>
      <c r="B25401">
        <v>6.9999747000000001</v>
      </c>
      <c r="C25401" s="1">
        <v>46098.65929398148</v>
      </c>
      <c r="D25401">
        <v>27.73</v>
      </c>
      <c r="E25401" s="1">
        <v>46098.65929398148</v>
      </c>
      <c r="F25401">
        <v>42.14</v>
      </c>
      <c r="G25401" s="1">
        <v>46098.65929398148</v>
      </c>
      <c r="H25401">
        <v>6.9999747000000001</v>
      </c>
      <c r="I25401" s="1">
        <v>46098.65929398148</v>
      </c>
      <c r="J25401">
        <v>6.9999747000000001</v>
      </c>
    </row>
    <row r="25402" spans="1:10" x14ac:dyDescent="0.2">
      <c r="A25402" s="1">
        <v>46098.659305555557</v>
      </c>
      <c r="B25402">
        <v>6.9999744000000002</v>
      </c>
      <c r="C25402" s="1">
        <v>46098.659305555557</v>
      </c>
      <c r="D25402">
        <v>27.72</v>
      </c>
      <c r="E25402" s="1">
        <v>46098.659305555557</v>
      </c>
      <c r="F25402">
        <v>42.14</v>
      </c>
      <c r="G25402" s="1">
        <v>46098.659305555557</v>
      </c>
      <c r="H25402">
        <v>6.9999744000000002</v>
      </c>
      <c r="I25402" s="1">
        <v>46098.659305555557</v>
      </c>
      <c r="J25402">
        <v>6.9999744000000002</v>
      </c>
    </row>
    <row r="25403" spans="1:10" x14ac:dyDescent="0.2">
      <c r="A25403" s="1">
        <v>46098.65934027778</v>
      </c>
      <c r="B25403">
        <v>6.9999748999999998</v>
      </c>
      <c r="C25403" s="1">
        <v>46098.65934027778</v>
      </c>
      <c r="D25403">
        <v>27.72</v>
      </c>
      <c r="E25403" s="1">
        <v>46098.65934027778</v>
      </c>
      <c r="F25403">
        <v>42.14</v>
      </c>
      <c r="G25403" s="1">
        <v>46098.65934027778</v>
      </c>
      <c r="H25403">
        <v>6.9999748999999998</v>
      </c>
      <c r="I25403" s="1">
        <v>46098.65934027778</v>
      </c>
      <c r="J25403">
        <v>6.9999748999999998</v>
      </c>
    </row>
    <row r="25404" spans="1:10" x14ac:dyDescent="0.2">
      <c r="A25404" s="1">
        <v>46098.65934027778</v>
      </c>
      <c r="B25404">
        <v>6.9999747000000001</v>
      </c>
      <c r="C25404" s="1">
        <v>46098.65934027778</v>
      </c>
      <c r="D25404">
        <v>27.72</v>
      </c>
      <c r="E25404" s="1">
        <v>46098.65934027778</v>
      </c>
      <c r="F25404">
        <v>42.14</v>
      </c>
      <c r="G25404" s="1">
        <v>46098.65934027778</v>
      </c>
      <c r="H25404">
        <v>6.9999747000000001</v>
      </c>
      <c r="I25404" s="1">
        <v>46098.65934027778</v>
      </c>
      <c r="J25404">
        <v>6.9999747000000001</v>
      </c>
    </row>
    <row r="25405" spans="1:10" x14ac:dyDescent="0.2">
      <c r="A25405" s="1">
        <v>46098.659375000003</v>
      </c>
      <c r="B25405">
        <v>6.9999747000000001</v>
      </c>
      <c r="C25405" s="1">
        <v>46098.659375000003</v>
      </c>
      <c r="D25405">
        <v>27.73</v>
      </c>
      <c r="E25405" s="1">
        <v>46098.659375000003</v>
      </c>
      <c r="F25405">
        <v>42.15</v>
      </c>
      <c r="G25405" s="1">
        <v>46098.659375000003</v>
      </c>
      <c r="H25405">
        <v>6.9999747000000001</v>
      </c>
      <c r="I25405" s="1">
        <v>46098.659375000003</v>
      </c>
      <c r="J25405">
        <v>6.9999747000000001</v>
      </c>
    </row>
    <row r="25406" spans="1:10" x14ac:dyDescent="0.2">
      <c r="A25406" s="1">
        <v>46098.659386574072</v>
      </c>
      <c r="B25406">
        <v>6.9999748999999998</v>
      </c>
      <c r="C25406" s="1">
        <v>46098.659386574072</v>
      </c>
      <c r="D25406">
        <v>27.74</v>
      </c>
      <c r="E25406" s="1">
        <v>46098.659386574072</v>
      </c>
      <c r="F25406">
        <v>42.14</v>
      </c>
      <c r="G25406" s="1">
        <v>46098.659386574072</v>
      </c>
      <c r="H25406">
        <v>6.9999748999999998</v>
      </c>
      <c r="I25406" s="1">
        <v>46098.659386574072</v>
      </c>
      <c r="J25406">
        <v>6.9999748999999998</v>
      </c>
    </row>
    <row r="25407" spans="1:10" x14ac:dyDescent="0.2">
      <c r="A25407" s="1">
        <v>46098.659421296295</v>
      </c>
      <c r="B25407">
        <v>6.9999753</v>
      </c>
      <c r="C25407" s="1">
        <v>46098.659421296295</v>
      </c>
      <c r="D25407">
        <v>27.73</v>
      </c>
      <c r="E25407" s="1">
        <v>46098.659421296295</v>
      </c>
      <c r="F25407">
        <v>42.15</v>
      </c>
      <c r="G25407" s="1">
        <v>46098.659421296295</v>
      </c>
      <c r="H25407">
        <v>6.9999753</v>
      </c>
      <c r="I25407" s="1">
        <v>46098.659421296295</v>
      </c>
      <c r="J25407">
        <v>6.9999753</v>
      </c>
    </row>
    <row r="25408" spans="1:10" x14ac:dyDescent="0.2">
      <c r="A25408" s="1">
        <v>46098.659432870372</v>
      </c>
      <c r="B25408">
        <v>6.9999745999999998</v>
      </c>
      <c r="C25408" s="1">
        <v>46098.659432870372</v>
      </c>
      <c r="D25408">
        <v>27.72</v>
      </c>
      <c r="E25408" s="1">
        <v>46098.659432870372</v>
      </c>
      <c r="F25408">
        <v>42.15</v>
      </c>
      <c r="G25408" s="1">
        <v>46098.659432870372</v>
      </c>
      <c r="H25408">
        <v>6.9999745999999998</v>
      </c>
      <c r="I25408" s="1">
        <v>46098.659432870372</v>
      </c>
      <c r="J25408">
        <v>6.9999745999999998</v>
      </c>
    </row>
    <row r="25409" spans="1:10" x14ac:dyDescent="0.2">
      <c r="A25409" s="1">
        <v>46098.659444444442</v>
      </c>
      <c r="B25409">
        <v>6.9999744000000002</v>
      </c>
      <c r="C25409" s="1">
        <v>46098.659444444442</v>
      </c>
      <c r="D25409">
        <v>27.72</v>
      </c>
      <c r="E25409" s="1">
        <v>46098.659444444442</v>
      </c>
      <c r="F25409">
        <v>42.15</v>
      </c>
      <c r="G25409" s="1">
        <v>46098.659444444442</v>
      </c>
      <c r="H25409">
        <v>6.9999744000000002</v>
      </c>
      <c r="I25409" s="1">
        <v>46098.659444444442</v>
      </c>
      <c r="J25409">
        <v>6.9999744000000002</v>
      </c>
    </row>
    <row r="25410" spans="1:10" x14ac:dyDescent="0.2">
      <c r="A25410" s="1">
        <v>46098.659479166665</v>
      </c>
      <c r="B25410">
        <v>6.9999748000000004</v>
      </c>
      <c r="C25410" s="1">
        <v>46098.659479166665</v>
      </c>
      <c r="D25410">
        <v>27.72</v>
      </c>
      <c r="E25410" s="1">
        <v>46098.659479166665</v>
      </c>
      <c r="F25410">
        <v>42.15</v>
      </c>
      <c r="G25410" s="1">
        <v>46098.659479166665</v>
      </c>
      <c r="H25410">
        <v>6.9999748000000004</v>
      </c>
      <c r="I25410" s="1">
        <v>46098.659479166665</v>
      </c>
      <c r="J25410">
        <v>6.9999748000000004</v>
      </c>
    </row>
    <row r="25411" spans="1:10" x14ac:dyDescent="0.2">
      <c r="A25411" s="1">
        <v>46098.659490740742</v>
      </c>
      <c r="B25411">
        <v>6.9999748999999998</v>
      </c>
      <c r="C25411" s="1">
        <v>46098.659490740742</v>
      </c>
      <c r="D25411">
        <v>27.72</v>
      </c>
      <c r="E25411" s="1">
        <v>46098.659490740742</v>
      </c>
      <c r="F25411">
        <v>42.14</v>
      </c>
      <c r="G25411" s="1">
        <v>46098.659490740742</v>
      </c>
      <c r="H25411">
        <v>6.9999748999999998</v>
      </c>
      <c r="I25411" s="1">
        <v>46098.659490740742</v>
      </c>
      <c r="J25411">
        <v>6.9999748999999998</v>
      </c>
    </row>
    <row r="25412" spans="1:10" x14ac:dyDescent="0.2">
      <c r="A25412" s="1">
        <v>46098.659525462965</v>
      </c>
      <c r="B25412">
        <v>6.9999748000000004</v>
      </c>
      <c r="C25412" s="1">
        <v>46098.659525462965</v>
      </c>
      <c r="D25412">
        <v>27.72</v>
      </c>
      <c r="E25412" s="1">
        <v>46098.659525462965</v>
      </c>
      <c r="F25412">
        <v>42.14</v>
      </c>
      <c r="G25412" s="1">
        <v>46098.659525462965</v>
      </c>
      <c r="H25412">
        <v>6.9999748000000004</v>
      </c>
      <c r="I25412" s="1">
        <v>46098.659525462965</v>
      </c>
      <c r="J25412">
        <v>6.9999748000000004</v>
      </c>
    </row>
    <row r="25413" spans="1:10" x14ac:dyDescent="0.2">
      <c r="A25413" s="1">
        <v>46098.659537037034</v>
      </c>
      <c r="B25413">
        <v>6.9999748000000004</v>
      </c>
      <c r="C25413" s="1">
        <v>46098.659537037034</v>
      </c>
      <c r="D25413">
        <v>27.72</v>
      </c>
      <c r="E25413" s="1">
        <v>46098.659537037034</v>
      </c>
      <c r="F25413">
        <v>42.14</v>
      </c>
      <c r="G25413" s="1">
        <v>46098.659537037034</v>
      </c>
      <c r="H25413">
        <v>6.9999748000000004</v>
      </c>
      <c r="I25413" s="1">
        <v>46098.659537037034</v>
      </c>
      <c r="J25413">
        <v>6.9999748000000004</v>
      </c>
    </row>
    <row r="25414" spans="1:10" x14ac:dyDescent="0.2">
      <c r="A25414" s="1">
        <v>46098.659571759257</v>
      </c>
      <c r="B25414">
        <v>6.9999750000000001</v>
      </c>
      <c r="C25414" s="1">
        <v>46098.659571759257</v>
      </c>
      <c r="D25414">
        <v>27.72</v>
      </c>
      <c r="E25414" s="1">
        <v>46098.659571759257</v>
      </c>
      <c r="F25414">
        <v>42.13</v>
      </c>
      <c r="G25414" s="1">
        <v>46098.659571759257</v>
      </c>
      <c r="H25414">
        <v>6.9999750000000001</v>
      </c>
      <c r="I25414" s="1">
        <v>46098.659571759257</v>
      </c>
      <c r="J25414">
        <v>6.9999750000000001</v>
      </c>
    </row>
    <row r="25415" spans="1:10" x14ac:dyDescent="0.2">
      <c r="A25415" s="1">
        <v>46098.659571759257</v>
      </c>
      <c r="B25415">
        <v>6.9999751000000003</v>
      </c>
      <c r="C25415" s="1">
        <v>46098.659571759257</v>
      </c>
      <c r="D25415">
        <v>27.72</v>
      </c>
      <c r="E25415" s="1">
        <v>46098.659571759257</v>
      </c>
      <c r="F25415">
        <v>42.14</v>
      </c>
      <c r="G25415" s="1">
        <v>46098.659571759257</v>
      </c>
      <c r="H25415">
        <v>6.9999751000000003</v>
      </c>
      <c r="I25415" s="1">
        <v>46098.659571759257</v>
      </c>
      <c r="J25415">
        <v>6.9999751000000003</v>
      </c>
    </row>
    <row r="25416" spans="1:10" x14ac:dyDescent="0.2">
      <c r="A25416" s="1">
        <v>46098.65960648148</v>
      </c>
      <c r="B25416">
        <v>6.9999748999999998</v>
      </c>
      <c r="C25416" s="1">
        <v>46098.65960648148</v>
      </c>
      <c r="D25416">
        <v>27.72</v>
      </c>
      <c r="E25416" s="1">
        <v>46098.65960648148</v>
      </c>
      <c r="F25416">
        <v>42.15</v>
      </c>
      <c r="G25416" s="1">
        <v>46098.65960648148</v>
      </c>
      <c r="H25416">
        <v>6.9999748999999998</v>
      </c>
      <c r="I25416" s="1">
        <v>46098.65960648148</v>
      </c>
      <c r="J25416">
        <v>6.9999748999999998</v>
      </c>
    </row>
    <row r="25417" spans="1:10" x14ac:dyDescent="0.2">
      <c r="A25417" s="1">
        <v>46098.659618055557</v>
      </c>
      <c r="B25417">
        <v>6.9999754000000003</v>
      </c>
      <c r="C25417" s="1">
        <v>46098.659618055557</v>
      </c>
      <c r="D25417">
        <v>27.72</v>
      </c>
      <c r="E25417" s="1">
        <v>46098.659618055557</v>
      </c>
      <c r="F25417">
        <v>42.15</v>
      </c>
      <c r="G25417" s="1">
        <v>46098.659618055557</v>
      </c>
      <c r="H25417">
        <v>6.9999754000000003</v>
      </c>
      <c r="I25417" s="1">
        <v>46098.659618055557</v>
      </c>
      <c r="J25417">
        <v>6.9999754000000003</v>
      </c>
    </row>
    <row r="25418" spans="1:10" x14ac:dyDescent="0.2">
      <c r="A25418" s="1">
        <v>46098.65965277778</v>
      </c>
      <c r="B25418">
        <v>6.9999751999999997</v>
      </c>
      <c r="C25418" s="1">
        <v>46098.65965277778</v>
      </c>
      <c r="D25418">
        <v>27.72</v>
      </c>
      <c r="E25418" s="1">
        <v>46098.65965277778</v>
      </c>
      <c r="F25418">
        <v>42.14</v>
      </c>
      <c r="G25418" s="1">
        <v>46098.65965277778</v>
      </c>
      <c r="H25418">
        <v>6.9999751999999997</v>
      </c>
      <c r="I25418" s="1">
        <v>46098.65965277778</v>
      </c>
      <c r="J25418">
        <v>6.9999751999999997</v>
      </c>
    </row>
    <row r="25419" spans="1:10" x14ac:dyDescent="0.2">
      <c r="A25419" s="1">
        <v>46098.65966435185</v>
      </c>
      <c r="B25419">
        <v>6.9999748000000004</v>
      </c>
      <c r="C25419" s="1">
        <v>46098.65966435185</v>
      </c>
      <c r="D25419">
        <v>27.73</v>
      </c>
      <c r="E25419" s="1">
        <v>46098.65966435185</v>
      </c>
      <c r="F25419">
        <v>42.14</v>
      </c>
      <c r="G25419" s="1">
        <v>46098.65966435185</v>
      </c>
      <c r="H25419">
        <v>6.9999748000000004</v>
      </c>
      <c r="I25419" s="1">
        <v>46098.65966435185</v>
      </c>
      <c r="J25419">
        <v>6.9999748000000004</v>
      </c>
    </row>
    <row r="25420" spans="1:10" x14ac:dyDescent="0.2">
      <c r="A25420" s="1">
        <v>46098.659699074073</v>
      </c>
      <c r="B25420">
        <v>6.9999751999999997</v>
      </c>
      <c r="C25420" s="1">
        <v>46098.659699074073</v>
      </c>
      <c r="D25420">
        <v>27.73</v>
      </c>
      <c r="E25420" s="1">
        <v>46098.659699074073</v>
      </c>
      <c r="F25420">
        <v>42.15</v>
      </c>
      <c r="G25420" s="1">
        <v>46098.659699074073</v>
      </c>
      <c r="H25420">
        <v>6.9999751999999997</v>
      </c>
      <c r="I25420" s="1">
        <v>46098.659699074073</v>
      </c>
      <c r="J25420">
        <v>6.9999751999999997</v>
      </c>
    </row>
    <row r="25421" spans="1:10" x14ac:dyDescent="0.2">
      <c r="A25421" s="1">
        <v>46098.659699074073</v>
      </c>
      <c r="B25421">
        <v>6.9999753</v>
      </c>
      <c r="C25421" s="1">
        <v>46098.659699074073</v>
      </c>
      <c r="D25421">
        <v>27.73</v>
      </c>
      <c r="E25421" s="1">
        <v>46098.659699074073</v>
      </c>
      <c r="F25421">
        <v>42.14</v>
      </c>
      <c r="G25421" s="1">
        <v>46098.659699074073</v>
      </c>
      <c r="H25421">
        <v>6.9999753</v>
      </c>
      <c r="I25421" s="1">
        <v>46098.659699074073</v>
      </c>
      <c r="J25421">
        <v>6.9999753</v>
      </c>
    </row>
    <row r="25422" spans="1:10" x14ac:dyDescent="0.2">
      <c r="A25422" s="1">
        <v>46098.659733796296</v>
      </c>
      <c r="B25422">
        <v>6.9999750000000001</v>
      </c>
      <c r="C25422" s="1">
        <v>46098.659733796296</v>
      </c>
      <c r="D25422">
        <v>27.72</v>
      </c>
      <c r="E25422" s="1">
        <v>46098.659733796296</v>
      </c>
      <c r="F25422">
        <v>42.15</v>
      </c>
      <c r="G25422" s="1">
        <v>46098.659733796296</v>
      </c>
      <c r="H25422">
        <v>6.9999750000000001</v>
      </c>
      <c r="I25422" s="1">
        <v>46098.659733796296</v>
      </c>
      <c r="J25422">
        <v>6.9999750000000001</v>
      </c>
    </row>
    <row r="25423" spans="1:10" x14ac:dyDescent="0.2">
      <c r="A25423" s="1">
        <v>46098.659745370373</v>
      </c>
      <c r="B25423">
        <v>6.9999753</v>
      </c>
      <c r="C25423" s="1">
        <v>46098.659745370373</v>
      </c>
      <c r="D25423">
        <v>27.72</v>
      </c>
      <c r="E25423" s="1">
        <v>46098.659745370373</v>
      </c>
      <c r="F25423">
        <v>42.15</v>
      </c>
      <c r="G25423" s="1">
        <v>46098.659745370373</v>
      </c>
      <c r="H25423">
        <v>6.9999753</v>
      </c>
      <c r="I25423" s="1">
        <v>46098.659745370373</v>
      </c>
      <c r="J25423">
        <v>6.9999753</v>
      </c>
    </row>
    <row r="25424" spans="1:10" x14ac:dyDescent="0.2">
      <c r="A25424" s="1">
        <v>46098.659780092596</v>
      </c>
      <c r="B25424">
        <v>6.9999756</v>
      </c>
      <c r="C25424" s="1">
        <v>46098.659780092596</v>
      </c>
      <c r="D25424">
        <v>27.73</v>
      </c>
      <c r="E25424" s="1">
        <v>46098.659780092596</v>
      </c>
      <c r="F25424">
        <v>42.15</v>
      </c>
      <c r="G25424" s="1">
        <v>46098.659780092596</v>
      </c>
      <c r="H25424">
        <v>6.9999756</v>
      </c>
      <c r="I25424" s="1">
        <v>46098.659780092596</v>
      </c>
      <c r="J25424">
        <v>6.9999756</v>
      </c>
    </row>
    <row r="25425" spans="1:10" x14ac:dyDescent="0.2">
      <c r="A25425" s="1">
        <v>46098.659791666665</v>
      </c>
      <c r="B25425">
        <v>6.9999753</v>
      </c>
      <c r="C25425" s="1">
        <v>46098.659791666665</v>
      </c>
      <c r="D25425">
        <v>27.72</v>
      </c>
      <c r="E25425" s="1">
        <v>46098.659791666665</v>
      </c>
      <c r="F25425">
        <v>42.15</v>
      </c>
      <c r="G25425" s="1">
        <v>46098.659791666665</v>
      </c>
      <c r="H25425">
        <v>6.9999753</v>
      </c>
      <c r="I25425" s="1">
        <v>46098.659791666665</v>
      </c>
      <c r="J25425">
        <v>6.9999753</v>
      </c>
    </row>
    <row r="25426" spans="1:10" x14ac:dyDescent="0.2">
      <c r="A25426" s="1">
        <v>46098.659803240742</v>
      </c>
      <c r="B25426">
        <v>6.9999751999999997</v>
      </c>
      <c r="C25426" s="1">
        <v>46098.659803240742</v>
      </c>
      <c r="D25426">
        <v>27.72</v>
      </c>
      <c r="E25426" s="1">
        <v>46098.659803240742</v>
      </c>
      <c r="F25426">
        <v>42.14</v>
      </c>
      <c r="G25426" s="1">
        <v>46098.659803240742</v>
      </c>
      <c r="H25426">
        <v>6.9999751999999997</v>
      </c>
      <c r="I25426" s="1">
        <v>46098.659803240742</v>
      </c>
      <c r="J25426">
        <v>6.9999751999999997</v>
      </c>
    </row>
    <row r="25427" spans="1:10" x14ac:dyDescent="0.2">
      <c r="A25427" s="1">
        <v>46098.659837962965</v>
      </c>
      <c r="B25427">
        <v>6.9999754000000003</v>
      </c>
      <c r="C25427" s="1">
        <v>46098.659837962965</v>
      </c>
      <c r="D25427">
        <v>27.72</v>
      </c>
      <c r="E25427" s="1">
        <v>46098.659837962965</v>
      </c>
      <c r="F25427">
        <v>42.14</v>
      </c>
      <c r="G25427" s="1">
        <v>46098.659837962965</v>
      </c>
      <c r="H25427">
        <v>6.9999754000000003</v>
      </c>
      <c r="I25427" s="1">
        <v>46098.659837962965</v>
      </c>
      <c r="J25427">
        <v>6.9999754000000003</v>
      </c>
    </row>
    <row r="25428" spans="1:10" x14ac:dyDescent="0.2">
      <c r="A25428" s="1">
        <v>46098.659849537034</v>
      </c>
      <c r="B25428">
        <v>6.9999751000000003</v>
      </c>
      <c r="C25428" s="1">
        <v>46098.659849537034</v>
      </c>
      <c r="D25428">
        <v>27.73</v>
      </c>
      <c r="E25428" s="1">
        <v>46098.659849537034</v>
      </c>
      <c r="F25428">
        <v>42.15</v>
      </c>
      <c r="G25428" s="1">
        <v>46098.659849537034</v>
      </c>
      <c r="H25428">
        <v>6.9999751000000003</v>
      </c>
      <c r="I25428" s="1">
        <v>46098.659849537034</v>
      </c>
      <c r="J25428">
        <v>6.9999751000000003</v>
      </c>
    </row>
    <row r="25429" spans="1:10" x14ac:dyDescent="0.2">
      <c r="A25429" s="1">
        <v>46098.659884259258</v>
      </c>
      <c r="B25429">
        <v>6.9999748999999998</v>
      </c>
      <c r="C25429" s="1">
        <v>46098.659884259258</v>
      </c>
      <c r="D25429">
        <v>27.72</v>
      </c>
      <c r="E25429" s="1">
        <v>46098.659884259258</v>
      </c>
      <c r="F25429">
        <v>42.15</v>
      </c>
      <c r="G25429" s="1">
        <v>46098.659884259258</v>
      </c>
      <c r="H25429">
        <v>6.9999748999999998</v>
      </c>
      <c r="I25429" s="1">
        <v>46098.659884259258</v>
      </c>
      <c r="J25429">
        <v>6.9999748999999998</v>
      </c>
    </row>
    <row r="25430" spans="1:10" x14ac:dyDescent="0.2">
      <c r="A25430" s="1">
        <v>46098.659895833334</v>
      </c>
      <c r="B25430">
        <v>6.9999751000000003</v>
      </c>
      <c r="C25430" s="1">
        <v>46098.659895833334</v>
      </c>
      <c r="D25430">
        <v>27.73</v>
      </c>
      <c r="E25430" s="1">
        <v>46098.659895833334</v>
      </c>
      <c r="F25430">
        <v>42.14</v>
      </c>
      <c r="G25430" s="1">
        <v>46098.659895833334</v>
      </c>
      <c r="H25430">
        <v>6.9999751000000003</v>
      </c>
      <c r="I25430" s="1">
        <v>46098.659895833334</v>
      </c>
      <c r="J25430">
        <v>6.9999751000000003</v>
      </c>
    </row>
    <row r="25431" spans="1:10" x14ac:dyDescent="0.2">
      <c r="A25431" s="1">
        <v>46098.659930555557</v>
      </c>
      <c r="B25431">
        <v>6.9999754000000003</v>
      </c>
      <c r="C25431" s="1">
        <v>46098.659930555557</v>
      </c>
      <c r="D25431">
        <v>27.73</v>
      </c>
      <c r="E25431" s="1">
        <v>46098.659930555557</v>
      </c>
      <c r="F25431">
        <v>42.14</v>
      </c>
      <c r="G25431" s="1">
        <v>46098.659930555557</v>
      </c>
      <c r="H25431">
        <v>6.9999754000000003</v>
      </c>
      <c r="I25431" s="1">
        <v>46098.659930555557</v>
      </c>
      <c r="J25431">
        <v>6.9999754000000003</v>
      </c>
    </row>
    <row r="25432" spans="1:10" x14ac:dyDescent="0.2">
      <c r="A25432" s="1">
        <v>46098.659930555557</v>
      </c>
      <c r="B25432">
        <v>6.9999751000000003</v>
      </c>
      <c r="C25432" s="1">
        <v>46098.659930555557</v>
      </c>
      <c r="D25432">
        <v>27.72</v>
      </c>
      <c r="E25432" s="1">
        <v>46098.659930555557</v>
      </c>
      <c r="F25432">
        <v>42.14</v>
      </c>
      <c r="G25432" s="1">
        <v>46098.659930555557</v>
      </c>
      <c r="H25432">
        <v>6.9999751000000003</v>
      </c>
      <c r="I25432" s="1">
        <v>46098.659930555557</v>
      </c>
      <c r="J25432">
        <v>6.9999751000000003</v>
      </c>
    </row>
    <row r="25433" spans="1:10" x14ac:dyDescent="0.2">
      <c r="A25433" s="1">
        <v>46098.65996527778</v>
      </c>
      <c r="B25433">
        <v>6.9999753</v>
      </c>
      <c r="C25433" s="1">
        <v>46098.65996527778</v>
      </c>
      <c r="D25433">
        <v>27.72</v>
      </c>
      <c r="E25433" s="1">
        <v>46098.65996527778</v>
      </c>
      <c r="F25433">
        <v>42.15</v>
      </c>
      <c r="G25433" s="1">
        <v>46098.65996527778</v>
      </c>
      <c r="H25433">
        <v>6.9999753</v>
      </c>
      <c r="I25433" s="1">
        <v>46098.65996527778</v>
      </c>
      <c r="J25433">
        <v>6.9999753</v>
      </c>
    </row>
    <row r="25434" spans="1:10" x14ac:dyDescent="0.2">
      <c r="A25434" s="1">
        <v>46098.65997685185</v>
      </c>
      <c r="B25434">
        <v>6.9999748000000004</v>
      </c>
      <c r="C25434" s="1">
        <v>46098.65997685185</v>
      </c>
      <c r="D25434">
        <v>27.72</v>
      </c>
      <c r="E25434" s="1">
        <v>46098.65997685185</v>
      </c>
      <c r="F25434">
        <v>42.15</v>
      </c>
      <c r="G25434" s="1">
        <v>46098.65997685185</v>
      </c>
      <c r="H25434">
        <v>6.9999748000000004</v>
      </c>
      <c r="I25434" s="1">
        <v>46098.65997685185</v>
      </c>
      <c r="J25434">
        <v>6.9999748000000004</v>
      </c>
    </row>
    <row r="25435" spans="1:10" x14ac:dyDescent="0.2">
      <c r="A25435" s="1">
        <v>46098.660011574073</v>
      </c>
      <c r="B25435">
        <v>6.9999748999999998</v>
      </c>
      <c r="C25435" s="1">
        <v>46098.660011574073</v>
      </c>
      <c r="D25435">
        <v>27.73</v>
      </c>
      <c r="E25435" s="1">
        <v>46098.660011574073</v>
      </c>
      <c r="F25435">
        <v>42.14</v>
      </c>
      <c r="G25435" s="1">
        <v>46098.660011574073</v>
      </c>
      <c r="H25435">
        <v>6.9999748999999998</v>
      </c>
      <c r="I25435" s="1">
        <v>46098.660011574073</v>
      </c>
      <c r="J25435">
        <v>6.9999748999999998</v>
      </c>
    </row>
    <row r="25436" spans="1:10" x14ac:dyDescent="0.2">
      <c r="A25436" s="1">
        <v>46098.66002314815</v>
      </c>
      <c r="B25436">
        <v>6.9999748999999998</v>
      </c>
      <c r="C25436" s="1">
        <v>46098.66002314815</v>
      </c>
      <c r="D25436">
        <v>27.73</v>
      </c>
      <c r="E25436" s="1">
        <v>46098.66002314815</v>
      </c>
      <c r="F25436">
        <v>42.15</v>
      </c>
      <c r="G25436" s="1">
        <v>46098.66002314815</v>
      </c>
      <c r="H25436">
        <v>6.9999748999999998</v>
      </c>
      <c r="I25436" s="1">
        <v>46098.66002314815</v>
      </c>
      <c r="J25436">
        <v>6.9999748999999998</v>
      </c>
    </row>
    <row r="25437" spans="1:10" x14ac:dyDescent="0.2">
      <c r="A25437" s="1">
        <v>46098.660057870373</v>
      </c>
      <c r="B25437">
        <v>6.9999753</v>
      </c>
      <c r="C25437" s="1">
        <v>46098.660057870373</v>
      </c>
      <c r="D25437">
        <v>27.73</v>
      </c>
      <c r="E25437" s="1">
        <v>46098.660057870373</v>
      </c>
      <c r="F25437">
        <v>42.15</v>
      </c>
      <c r="G25437" s="1">
        <v>46098.660057870373</v>
      </c>
      <c r="H25437">
        <v>6.9999753</v>
      </c>
      <c r="I25437" s="1">
        <v>46098.660057870373</v>
      </c>
      <c r="J25437">
        <v>6.9999753</v>
      </c>
    </row>
    <row r="25438" spans="1:10" x14ac:dyDescent="0.2">
      <c r="A25438" s="1">
        <v>46098.660057870373</v>
      </c>
      <c r="B25438">
        <v>6.9999748999999998</v>
      </c>
      <c r="C25438" s="1">
        <v>46098.660057870373</v>
      </c>
      <c r="D25438">
        <v>27.72</v>
      </c>
      <c r="E25438" s="1">
        <v>46098.660057870373</v>
      </c>
      <c r="F25438">
        <v>42.14</v>
      </c>
      <c r="G25438" s="1">
        <v>46098.660057870373</v>
      </c>
      <c r="H25438">
        <v>6.9999748999999998</v>
      </c>
      <c r="I25438" s="1">
        <v>46098.660057870373</v>
      </c>
      <c r="J25438">
        <v>6.9999748999999998</v>
      </c>
    </row>
    <row r="25439" spans="1:10" x14ac:dyDescent="0.2">
      <c r="A25439" s="1">
        <v>46098.660092592596</v>
      </c>
      <c r="B25439">
        <v>6.9999748999999998</v>
      </c>
      <c r="C25439" s="1">
        <v>46098.660092592596</v>
      </c>
      <c r="D25439">
        <v>27.72</v>
      </c>
      <c r="E25439" s="1">
        <v>46098.660092592596</v>
      </c>
      <c r="F25439">
        <v>42.14</v>
      </c>
      <c r="G25439" s="1">
        <v>46098.660092592596</v>
      </c>
      <c r="H25439">
        <v>6.9999748999999998</v>
      </c>
      <c r="I25439" s="1">
        <v>46098.660092592596</v>
      </c>
      <c r="J25439">
        <v>6.9999748999999998</v>
      </c>
    </row>
    <row r="25440" spans="1:10" x14ac:dyDescent="0.2">
      <c r="A25440" s="1">
        <v>46098.660104166665</v>
      </c>
      <c r="B25440">
        <v>6.9999747000000001</v>
      </c>
      <c r="C25440" s="1">
        <v>46098.660104166665</v>
      </c>
      <c r="D25440">
        <v>27.72</v>
      </c>
      <c r="E25440" s="1">
        <v>46098.660104166665</v>
      </c>
      <c r="F25440">
        <v>42.15</v>
      </c>
      <c r="G25440" s="1">
        <v>46098.660104166665</v>
      </c>
      <c r="H25440">
        <v>6.9999747000000001</v>
      </c>
      <c r="I25440" s="1">
        <v>46098.660104166665</v>
      </c>
      <c r="J25440">
        <v>6.9999747000000001</v>
      </c>
    </row>
    <row r="25441" spans="1:10" x14ac:dyDescent="0.2">
      <c r="A25441" s="1">
        <v>46098.660138888888</v>
      </c>
      <c r="B25441">
        <v>6.9999748999999998</v>
      </c>
      <c r="C25441" s="1">
        <v>46098.660138888888</v>
      </c>
      <c r="D25441">
        <v>27.72</v>
      </c>
      <c r="E25441" s="1">
        <v>46098.660138888888</v>
      </c>
      <c r="F25441">
        <v>42.14</v>
      </c>
      <c r="G25441" s="1">
        <v>46098.660138888888</v>
      </c>
      <c r="H25441">
        <v>6.9999748999999998</v>
      </c>
      <c r="I25441" s="1">
        <v>46098.660138888888</v>
      </c>
      <c r="J25441">
        <v>6.9999748999999998</v>
      </c>
    </row>
    <row r="25442" spans="1:10" x14ac:dyDescent="0.2">
      <c r="A25442" s="1">
        <v>46098.660150462965</v>
      </c>
      <c r="B25442">
        <v>6.9999750000000001</v>
      </c>
      <c r="C25442" s="1">
        <v>46098.660150462965</v>
      </c>
      <c r="D25442">
        <v>27.72</v>
      </c>
      <c r="E25442" s="1">
        <v>46098.660150462965</v>
      </c>
      <c r="F25442">
        <v>42.15</v>
      </c>
      <c r="G25442" s="1">
        <v>46098.660150462965</v>
      </c>
      <c r="H25442">
        <v>6.9999750000000001</v>
      </c>
      <c r="I25442" s="1">
        <v>46098.660150462965</v>
      </c>
      <c r="J25442">
        <v>6.9999750000000001</v>
      </c>
    </row>
    <row r="25443" spans="1:10" x14ac:dyDescent="0.2">
      <c r="A25443" s="1">
        <v>46098.660185185188</v>
      </c>
      <c r="B25443">
        <v>6.9999744000000002</v>
      </c>
      <c r="C25443" s="1">
        <v>46098.660185185188</v>
      </c>
      <c r="D25443">
        <v>27.72</v>
      </c>
      <c r="E25443" s="1">
        <v>46098.660185185188</v>
      </c>
      <c r="F25443">
        <v>42.14</v>
      </c>
      <c r="G25443" s="1">
        <v>46098.660185185188</v>
      </c>
      <c r="H25443">
        <v>6.9999744000000002</v>
      </c>
      <c r="I25443" s="1">
        <v>46098.660185185188</v>
      </c>
      <c r="J25443">
        <v>6.9999744000000002</v>
      </c>
    </row>
    <row r="25444" spans="1:10" x14ac:dyDescent="0.2">
      <c r="A25444" s="1">
        <v>46098.660196759258</v>
      </c>
      <c r="B25444">
        <v>6.9999751999999997</v>
      </c>
      <c r="C25444" s="1">
        <v>46098.660196759258</v>
      </c>
      <c r="D25444">
        <v>27.72</v>
      </c>
      <c r="E25444" s="1">
        <v>46098.660196759258</v>
      </c>
      <c r="F25444">
        <v>42.14</v>
      </c>
      <c r="G25444" s="1">
        <v>46098.660196759258</v>
      </c>
      <c r="H25444">
        <v>6.9999751999999997</v>
      </c>
      <c r="I25444" s="1">
        <v>46098.660196759258</v>
      </c>
      <c r="J25444">
        <v>6.9999751999999997</v>
      </c>
    </row>
    <row r="25445" spans="1:10" x14ac:dyDescent="0.2">
      <c r="A25445" s="1">
        <v>46098.660208333335</v>
      </c>
      <c r="B25445">
        <v>6.9999754000000003</v>
      </c>
      <c r="C25445" s="1">
        <v>46098.660208333335</v>
      </c>
      <c r="D25445">
        <v>27.72</v>
      </c>
      <c r="E25445" s="1">
        <v>46098.660208333335</v>
      </c>
      <c r="F25445">
        <v>42.15</v>
      </c>
      <c r="G25445" s="1">
        <v>46098.660208333335</v>
      </c>
      <c r="H25445">
        <v>6.9999754000000003</v>
      </c>
      <c r="I25445" s="1">
        <v>46098.660208333335</v>
      </c>
      <c r="J25445">
        <v>6.9999754000000003</v>
      </c>
    </row>
    <row r="25446" spans="1:10" x14ac:dyDescent="0.2">
      <c r="A25446" s="1">
        <v>46098.660243055558</v>
      </c>
      <c r="B25446">
        <v>6.9999751999999997</v>
      </c>
      <c r="C25446" s="1">
        <v>46098.660243055558</v>
      </c>
      <c r="D25446">
        <v>27.72</v>
      </c>
      <c r="E25446" s="1">
        <v>46098.660243055558</v>
      </c>
      <c r="F25446">
        <v>42.15</v>
      </c>
      <c r="G25446" s="1">
        <v>46098.660243055558</v>
      </c>
      <c r="H25446">
        <v>6.9999751999999997</v>
      </c>
      <c r="I25446" s="1">
        <v>46098.660243055558</v>
      </c>
      <c r="J25446">
        <v>6.9999751999999997</v>
      </c>
    </row>
    <row r="25447" spans="1:10" x14ac:dyDescent="0.2">
      <c r="A25447" s="1">
        <v>46098.660254629627</v>
      </c>
      <c r="B25447">
        <v>6.9999750000000001</v>
      </c>
      <c r="C25447" s="1">
        <v>46098.660254629627</v>
      </c>
      <c r="D25447">
        <v>27.72</v>
      </c>
      <c r="E25447" s="1">
        <v>46098.660254629627</v>
      </c>
      <c r="F25447">
        <v>42.14</v>
      </c>
      <c r="G25447" s="1">
        <v>46098.660254629627</v>
      </c>
      <c r="H25447">
        <v>6.9999750000000001</v>
      </c>
      <c r="I25447" s="1">
        <v>46098.660254629627</v>
      </c>
      <c r="J25447">
        <v>6.9999750000000001</v>
      </c>
    </row>
    <row r="25448" spans="1:10" x14ac:dyDescent="0.2">
      <c r="A25448" s="1">
        <v>46098.66028935185</v>
      </c>
      <c r="B25448">
        <v>6.9999751999999997</v>
      </c>
      <c r="C25448" s="1">
        <v>46098.66028935185</v>
      </c>
      <c r="D25448">
        <v>27.72</v>
      </c>
      <c r="E25448" s="1">
        <v>46098.66028935185</v>
      </c>
      <c r="F25448">
        <v>42.14</v>
      </c>
      <c r="G25448" s="1">
        <v>46098.66028935185</v>
      </c>
      <c r="H25448">
        <v>6.9999751999999997</v>
      </c>
      <c r="I25448" s="1">
        <v>46098.66028935185</v>
      </c>
      <c r="J25448">
        <v>6.9999751999999997</v>
      </c>
    </row>
    <row r="25449" spans="1:10" x14ac:dyDescent="0.2">
      <c r="A25449" s="1">
        <v>46098.66028935185</v>
      </c>
      <c r="B25449">
        <v>6.9999751000000003</v>
      </c>
      <c r="C25449" s="1">
        <v>46098.66028935185</v>
      </c>
      <c r="D25449">
        <v>27.72</v>
      </c>
      <c r="E25449" s="1">
        <v>46098.66028935185</v>
      </c>
      <c r="F25449">
        <v>42.14</v>
      </c>
      <c r="G25449" s="1">
        <v>46098.66028935185</v>
      </c>
      <c r="H25449">
        <v>6.9999751000000003</v>
      </c>
      <c r="I25449" s="1">
        <v>46098.66028935185</v>
      </c>
      <c r="J25449">
        <v>6.9999751000000003</v>
      </c>
    </row>
    <row r="25450" spans="1:10" x14ac:dyDescent="0.2">
      <c r="A25450" s="1">
        <v>46098.660324074073</v>
      </c>
      <c r="B25450">
        <v>6.9999751000000003</v>
      </c>
      <c r="C25450" s="1">
        <v>46098.660324074073</v>
      </c>
      <c r="D25450">
        <v>27.72</v>
      </c>
      <c r="E25450" s="1">
        <v>46098.660324074073</v>
      </c>
      <c r="F25450">
        <v>42.15</v>
      </c>
      <c r="G25450" s="1">
        <v>46098.660324074073</v>
      </c>
      <c r="H25450">
        <v>6.9999751000000003</v>
      </c>
      <c r="I25450" s="1">
        <v>46098.660324074073</v>
      </c>
      <c r="J25450">
        <v>6.9999751000000003</v>
      </c>
    </row>
    <row r="25451" spans="1:10" x14ac:dyDescent="0.2">
      <c r="A25451" s="1">
        <v>46098.66033564815</v>
      </c>
      <c r="B25451">
        <v>6.9999748000000004</v>
      </c>
      <c r="C25451" s="1">
        <v>46098.66033564815</v>
      </c>
      <c r="D25451">
        <v>27.72</v>
      </c>
      <c r="E25451" s="1">
        <v>46098.66033564815</v>
      </c>
      <c r="F25451">
        <v>42.15</v>
      </c>
      <c r="G25451" s="1">
        <v>46098.66033564815</v>
      </c>
      <c r="H25451">
        <v>6.9999748000000004</v>
      </c>
      <c r="I25451" s="1">
        <v>46098.66033564815</v>
      </c>
      <c r="J25451">
        <v>6.9999748000000004</v>
      </c>
    </row>
    <row r="25452" spans="1:10" x14ac:dyDescent="0.2">
      <c r="A25452" s="1">
        <v>46098.660370370373</v>
      </c>
      <c r="B25452">
        <v>6.9999750000000001</v>
      </c>
      <c r="C25452" s="1">
        <v>46098.660370370373</v>
      </c>
      <c r="D25452">
        <v>27.73</v>
      </c>
      <c r="E25452" s="1">
        <v>46098.660370370373</v>
      </c>
      <c r="F25452">
        <v>42.14</v>
      </c>
      <c r="G25452" s="1">
        <v>46098.660370370373</v>
      </c>
      <c r="H25452">
        <v>6.9999750000000001</v>
      </c>
      <c r="I25452" s="1">
        <v>46098.660370370373</v>
      </c>
      <c r="J25452">
        <v>6.9999750000000001</v>
      </c>
    </row>
    <row r="25453" spans="1:10" x14ac:dyDescent="0.2">
      <c r="A25453" s="1">
        <v>46098.660381944443</v>
      </c>
      <c r="B25453">
        <v>6.9999748999999998</v>
      </c>
      <c r="C25453" s="1">
        <v>46098.660381944443</v>
      </c>
      <c r="D25453">
        <v>27.72</v>
      </c>
      <c r="E25453" s="1">
        <v>46098.660381944443</v>
      </c>
      <c r="F25453">
        <v>42.15</v>
      </c>
      <c r="G25453" s="1">
        <v>46098.660381944443</v>
      </c>
      <c r="H25453">
        <v>6.9999748999999998</v>
      </c>
      <c r="I25453" s="1">
        <v>46098.660381944443</v>
      </c>
      <c r="J25453">
        <v>6.9999748999999998</v>
      </c>
    </row>
    <row r="25454" spans="1:10" x14ac:dyDescent="0.2">
      <c r="A25454" s="1">
        <v>46098.660416666666</v>
      </c>
      <c r="B25454">
        <v>6.9999754000000003</v>
      </c>
      <c r="C25454" s="1">
        <v>46098.660416666666</v>
      </c>
      <c r="D25454">
        <v>27.72</v>
      </c>
      <c r="E25454" s="1">
        <v>46098.660416666666</v>
      </c>
      <c r="F25454">
        <v>42.14</v>
      </c>
      <c r="G25454" s="1">
        <v>46098.660416666666</v>
      </c>
      <c r="H25454">
        <v>6.9999754000000003</v>
      </c>
      <c r="I25454" s="1">
        <v>46098.660416666666</v>
      </c>
      <c r="J25454">
        <v>6.9999754000000003</v>
      </c>
    </row>
    <row r="25455" spans="1:10" x14ac:dyDescent="0.2">
      <c r="A25455" s="1">
        <v>46098.660416666666</v>
      </c>
      <c r="B25455">
        <v>6.9999751000000003</v>
      </c>
      <c r="C25455" s="1">
        <v>46098.660416666666</v>
      </c>
      <c r="D25455">
        <v>27.72</v>
      </c>
      <c r="E25455" s="1">
        <v>46098.660416666666</v>
      </c>
      <c r="F25455">
        <v>42.14</v>
      </c>
      <c r="G25455" s="1">
        <v>46098.660416666666</v>
      </c>
      <c r="H25455">
        <v>6.9999751000000003</v>
      </c>
      <c r="I25455" s="1">
        <v>46098.660416666666</v>
      </c>
      <c r="J25455">
        <v>6.9999751000000003</v>
      </c>
    </row>
    <row r="25456" spans="1:10" x14ac:dyDescent="0.2">
      <c r="A25456" s="1">
        <v>46098.660451388889</v>
      </c>
      <c r="B25456">
        <v>6.9999754999999997</v>
      </c>
      <c r="C25456" s="1">
        <v>46098.660451388889</v>
      </c>
      <c r="D25456">
        <v>27.72</v>
      </c>
      <c r="E25456" s="1">
        <v>46098.660451388889</v>
      </c>
      <c r="F25456">
        <v>42.13</v>
      </c>
      <c r="G25456" s="1">
        <v>46098.660451388889</v>
      </c>
      <c r="H25456">
        <v>6.9999754999999997</v>
      </c>
      <c r="I25456" s="1">
        <v>46098.660451388889</v>
      </c>
      <c r="J25456">
        <v>6.9999754999999997</v>
      </c>
    </row>
    <row r="25457" spans="1:10" x14ac:dyDescent="0.2">
      <c r="A25457" s="1">
        <v>46098.660462962966</v>
      </c>
      <c r="B25457">
        <v>6.9999748000000004</v>
      </c>
      <c r="C25457" s="1">
        <v>46098.660462962966</v>
      </c>
      <c r="D25457">
        <v>27.72</v>
      </c>
      <c r="E25457" s="1">
        <v>46098.660462962966</v>
      </c>
      <c r="F25457">
        <v>42.14</v>
      </c>
      <c r="G25457" s="1">
        <v>46098.660462962966</v>
      </c>
      <c r="H25457">
        <v>6.9999748000000004</v>
      </c>
      <c r="I25457" s="1">
        <v>46098.660462962966</v>
      </c>
      <c r="J25457">
        <v>6.9999748000000004</v>
      </c>
    </row>
    <row r="25458" spans="1:10" x14ac:dyDescent="0.2">
      <c r="A25458" s="1">
        <v>46098.660497685189</v>
      </c>
      <c r="B25458">
        <v>6.9999748000000004</v>
      </c>
      <c r="C25458" s="1">
        <v>46098.660497685189</v>
      </c>
      <c r="D25458">
        <v>27.73</v>
      </c>
      <c r="E25458" s="1">
        <v>46098.660497685189</v>
      </c>
      <c r="F25458">
        <v>42.14</v>
      </c>
      <c r="G25458" s="1">
        <v>46098.660497685189</v>
      </c>
      <c r="H25458">
        <v>6.9999748000000004</v>
      </c>
      <c r="I25458" s="1">
        <v>46098.660497685189</v>
      </c>
      <c r="J25458">
        <v>6.9999748000000004</v>
      </c>
    </row>
    <row r="25459" spans="1:10" x14ac:dyDescent="0.2">
      <c r="A25459" s="1">
        <v>46098.660509259258</v>
      </c>
      <c r="B25459">
        <v>6.9999751999999997</v>
      </c>
      <c r="C25459" s="1">
        <v>46098.660509259258</v>
      </c>
      <c r="D25459">
        <v>27.72</v>
      </c>
      <c r="E25459" s="1">
        <v>46098.660509259258</v>
      </c>
      <c r="F25459">
        <v>42.14</v>
      </c>
      <c r="G25459" s="1">
        <v>46098.660509259258</v>
      </c>
      <c r="H25459">
        <v>6.9999751999999997</v>
      </c>
      <c r="I25459" s="1">
        <v>46098.660509259258</v>
      </c>
      <c r="J25459">
        <v>6.9999751999999997</v>
      </c>
    </row>
    <row r="25460" spans="1:10" x14ac:dyDescent="0.2">
      <c r="A25460" s="1">
        <v>46098.660543981481</v>
      </c>
      <c r="B25460">
        <v>6.9999754999999997</v>
      </c>
      <c r="C25460" s="1">
        <v>46098.660543981481</v>
      </c>
      <c r="D25460">
        <v>27.72</v>
      </c>
      <c r="E25460" s="1">
        <v>46098.660543981481</v>
      </c>
      <c r="F25460">
        <v>42.15</v>
      </c>
      <c r="G25460" s="1">
        <v>46098.660543981481</v>
      </c>
      <c r="H25460">
        <v>6.9999754999999997</v>
      </c>
      <c r="I25460" s="1">
        <v>46098.660543981481</v>
      </c>
      <c r="J25460">
        <v>6.9999754999999997</v>
      </c>
    </row>
    <row r="25461" spans="1:10" x14ac:dyDescent="0.2">
      <c r="A25461" s="1">
        <v>46098.660555555558</v>
      </c>
      <c r="B25461">
        <v>6.9999751000000003</v>
      </c>
      <c r="C25461" s="1">
        <v>46098.660555555558</v>
      </c>
      <c r="D25461">
        <v>27.71</v>
      </c>
      <c r="E25461" s="1">
        <v>46098.660555555558</v>
      </c>
      <c r="F25461">
        <v>42.14</v>
      </c>
      <c r="G25461" s="1">
        <v>46098.660555555558</v>
      </c>
      <c r="H25461">
        <v>6.9999751000000003</v>
      </c>
      <c r="I25461" s="1">
        <v>46098.660555555558</v>
      </c>
      <c r="J25461">
        <v>6.9999751000000003</v>
      </c>
    </row>
    <row r="25462" spans="1:10" x14ac:dyDescent="0.2">
      <c r="A25462" s="1">
        <v>46098.660567129627</v>
      </c>
      <c r="B25462">
        <v>6.9999751000000003</v>
      </c>
      <c r="C25462" s="1">
        <v>46098.660567129627</v>
      </c>
      <c r="D25462">
        <v>27.73</v>
      </c>
      <c r="E25462" s="1">
        <v>46098.660567129627</v>
      </c>
      <c r="F25462">
        <v>42.15</v>
      </c>
      <c r="G25462" s="1">
        <v>46098.660567129627</v>
      </c>
      <c r="H25462">
        <v>6.9999751000000003</v>
      </c>
      <c r="I25462" s="1">
        <v>46098.660567129627</v>
      </c>
      <c r="J25462">
        <v>6.9999751000000003</v>
      </c>
    </row>
    <row r="25463" spans="1:10" x14ac:dyDescent="0.2">
      <c r="A25463" s="1">
        <v>46098.660601851851</v>
      </c>
      <c r="B25463">
        <v>6.9999751999999997</v>
      </c>
      <c r="C25463" s="1">
        <v>46098.660601851851</v>
      </c>
      <c r="D25463">
        <v>27.72</v>
      </c>
      <c r="E25463" s="1">
        <v>46098.660601851851</v>
      </c>
      <c r="F25463">
        <v>42.15</v>
      </c>
      <c r="G25463" s="1">
        <v>46098.660601851851</v>
      </c>
      <c r="H25463">
        <v>6.9999751999999997</v>
      </c>
      <c r="I25463" s="1">
        <v>46098.660601851851</v>
      </c>
      <c r="J25463">
        <v>6.9999751999999997</v>
      </c>
    </row>
    <row r="25464" spans="1:10" x14ac:dyDescent="0.2">
      <c r="A25464" s="1">
        <v>46098.660613425927</v>
      </c>
      <c r="B25464">
        <v>6.9999753</v>
      </c>
      <c r="C25464" s="1">
        <v>46098.660613425927</v>
      </c>
      <c r="D25464">
        <v>27.72</v>
      </c>
      <c r="E25464" s="1">
        <v>46098.660613425927</v>
      </c>
      <c r="F25464">
        <v>42.14</v>
      </c>
      <c r="G25464" s="1">
        <v>46098.660613425927</v>
      </c>
      <c r="H25464">
        <v>6.9999753</v>
      </c>
      <c r="I25464" s="1">
        <v>46098.660613425927</v>
      </c>
      <c r="J25464">
        <v>6.9999753</v>
      </c>
    </row>
    <row r="25465" spans="1:10" x14ac:dyDescent="0.2">
      <c r="A25465" s="1">
        <v>46098.66064814815</v>
      </c>
      <c r="B25465">
        <v>6.9999751000000003</v>
      </c>
      <c r="C25465" s="1">
        <v>46098.66064814815</v>
      </c>
      <c r="D25465">
        <v>27.72</v>
      </c>
      <c r="E25465" s="1">
        <v>46098.66064814815</v>
      </c>
      <c r="F25465">
        <v>42.15</v>
      </c>
      <c r="G25465" s="1">
        <v>46098.66064814815</v>
      </c>
      <c r="H25465">
        <v>6.9999751000000003</v>
      </c>
      <c r="I25465" s="1">
        <v>46098.66064814815</v>
      </c>
      <c r="J25465">
        <v>6.9999751000000003</v>
      </c>
    </row>
    <row r="25466" spans="1:10" x14ac:dyDescent="0.2">
      <c r="A25466" s="1">
        <v>46098.660671296297</v>
      </c>
      <c r="B25466">
        <v>6.9999748999999998</v>
      </c>
      <c r="C25466" s="1">
        <v>46098.660671296297</v>
      </c>
      <c r="D25466">
        <v>27.72</v>
      </c>
      <c r="E25466" s="1">
        <v>46098.660671296297</v>
      </c>
      <c r="F25466">
        <v>42.14</v>
      </c>
      <c r="G25466" s="1">
        <v>46098.660671296297</v>
      </c>
      <c r="H25466">
        <v>6.9999748999999998</v>
      </c>
      <c r="I25466" s="1">
        <v>46098.660671296297</v>
      </c>
      <c r="J25466">
        <v>6.9999748999999998</v>
      </c>
    </row>
    <row r="25467" spans="1:10" x14ac:dyDescent="0.2">
      <c r="A25467" s="1">
        <v>46098.660682870373</v>
      </c>
      <c r="B25467">
        <v>6.9999745999999998</v>
      </c>
      <c r="C25467" s="1">
        <v>46098.660682870373</v>
      </c>
      <c r="D25467">
        <v>27.72</v>
      </c>
      <c r="E25467" s="1">
        <v>46098.660682870373</v>
      </c>
      <c r="F25467">
        <v>42.14</v>
      </c>
      <c r="G25467" s="1">
        <v>46098.660682870373</v>
      </c>
      <c r="H25467">
        <v>6.9999745999999998</v>
      </c>
      <c r="I25467" s="1">
        <v>46098.660682870373</v>
      </c>
      <c r="J25467">
        <v>6.9999745999999998</v>
      </c>
    </row>
    <row r="25468" spans="1:10" x14ac:dyDescent="0.2">
      <c r="A25468" s="1">
        <v>46098.660694444443</v>
      </c>
      <c r="B25468">
        <v>6.9999751000000003</v>
      </c>
      <c r="C25468" s="1">
        <v>46098.660694444443</v>
      </c>
      <c r="D25468">
        <v>27.72</v>
      </c>
      <c r="E25468" s="1">
        <v>46098.660694444443</v>
      </c>
      <c r="F25468">
        <v>42.15</v>
      </c>
      <c r="G25468" s="1">
        <v>46098.660694444443</v>
      </c>
      <c r="H25468">
        <v>6.9999751000000003</v>
      </c>
      <c r="I25468" s="1">
        <v>46098.660694444443</v>
      </c>
      <c r="J25468">
        <v>6.9999751000000003</v>
      </c>
    </row>
    <row r="25469" spans="1:10" x14ac:dyDescent="0.2">
      <c r="A25469" s="1">
        <v>46098.660729166666</v>
      </c>
      <c r="B25469">
        <v>6.9999748000000004</v>
      </c>
      <c r="C25469" s="1">
        <v>46098.660729166666</v>
      </c>
      <c r="D25469">
        <v>27.72</v>
      </c>
      <c r="E25469" s="1">
        <v>46098.660729166666</v>
      </c>
      <c r="F25469">
        <v>42.15</v>
      </c>
      <c r="G25469" s="1">
        <v>46098.660729166666</v>
      </c>
      <c r="H25469">
        <v>6.9999748000000004</v>
      </c>
      <c r="I25469" s="1">
        <v>46098.660729166666</v>
      </c>
      <c r="J25469">
        <v>6.9999748000000004</v>
      </c>
    </row>
    <row r="25470" spans="1:10" x14ac:dyDescent="0.2">
      <c r="A25470" s="1">
        <v>46098.660740740743</v>
      </c>
      <c r="B25470">
        <v>6.9999748000000004</v>
      </c>
      <c r="C25470" s="1">
        <v>46098.660740740743</v>
      </c>
      <c r="D25470">
        <v>27.72</v>
      </c>
      <c r="E25470" s="1">
        <v>46098.660740740743</v>
      </c>
      <c r="F25470">
        <v>42.15</v>
      </c>
      <c r="G25470" s="1">
        <v>46098.660740740743</v>
      </c>
      <c r="H25470">
        <v>6.9999748000000004</v>
      </c>
      <c r="I25470" s="1">
        <v>46098.660740740743</v>
      </c>
      <c r="J25470">
        <v>6.9999748000000004</v>
      </c>
    </row>
    <row r="25471" spans="1:10" x14ac:dyDescent="0.2">
      <c r="A25471" s="1">
        <v>46098.660775462966</v>
      </c>
      <c r="B25471">
        <v>6.9999753</v>
      </c>
      <c r="C25471" s="1">
        <v>46098.660775462966</v>
      </c>
      <c r="D25471">
        <v>27.72</v>
      </c>
      <c r="E25471" s="1">
        <v>46098.660775462966</v>
      </c>
      <c r="F25471">
        <v>42.14</v>
      </c>
      <c r="G25471" s="1">
        <v>46098.660775462966</v>
      </c>
      <c r="H25471">
        <v>6.9999753</v>
      </c>
      <c r="I25471" s="1">
        <v>46098.660775462966</v>
      </c>
      <c r="J25471">
        <v>6.9999753</v>
      </c>
    </row>
    <row r="25472" spans="1:10" x14ac:dyDescent="0.2">
      <c r="A25472" s="1">
        <v>46098.660787037035</v>
      </c>
      <c r="B25472">
        <v>6.9999748000000004</v>
      </c>
      <c r="C25472" s="1">
        <v>46098.660787037035</v>
      </c>
      <c r="D25472">
        <v>27.72</v>
      </c>
      <c r="E25472" s="1">
        <v>46098.660787037035</v>
      </c>
      <c r="F25472">
        <v>42.14</v>
      </c>
      <c r="G25472" s="1">
        <v>46098.660787037035</v>
      </c>
      <c r="H25472">
        <v>6.9999748000000004</v>
      </c>
      <c r="I25472" s="1">
        <v>46098.660787037035</v>
      </c>
      <c r="J25472">
        <v>6.9999748000000004</v>
      </c>
    </row>
    <row r="25473" spans="1:10" x14ac:dyDescent="0.2">
      <c r="A25473" s="1">
        <v>46098.660810185182</v>
      </c>
      <c r="B25473">
        <v>6.9999750000000001</v>
      </c>
      <c r="C25473" s="1">
        <v>46098.660810185182</v>
      </c>
      <c r="D25473">
        <v>27.72</v>
      </c>
      <c r="E25473" s="1">
        <v>46098.660810185182</v>
      </c>
      <c r="F25473">
        <v>42.15</v>
      </c>
      <c r="G25473" s="1">
        <v>46098.660810185182</v>
      </c>
      <c r="H25473">
        <v>6.9999750000000001</v>
      </c>
      <c r="I25473" s="1">
        <v>46098.660810185182</v>
      </c>
      <c r="J25473">
        <v>6.9999750000000001</v>
      </c>
    </row>
    <row r="25474" spans="1:10" x14ac:dyDescent="0.2">
      <c r="A25474" s="1">
        <v>46098.660821759258</v>
      </c>
      <c r="B25474">
        <v>6.9999754000000003</v>
      </c>
      <c r="C25474" s="1">
        <v>46098.660821759258</v>
      </c>
      <c r="D25474">
        <v>27.73</v>
      </c>
      <c r="E25474" s="1">
        <v>46098.660821759258</v>
      </c>
      <c r="F25474">
        <v>42.15</v>
      </c>
      <c r="G25474" s="1">
        <v>46098.660821759258</v>
      </c>
      <c r="H25474">
        <v>6.9999754000000003</v>
      </c>
      <c r="I25474" s="1">
        <v>46098.660821759258</v>
      </c>
      <c r="J25474">
        <v>6.9999754000000003</v>
      </c>
    </row>
    <row r="25475" spans="1:10" x14ac:dyDescent="0.2">
      <c r="A25475" s="1">
        <v>46098.660856481481</v>
      </c>
      <c r="B25475">
        <v>6.9999748999999998</v>
      </c>
      <c r="C25475" s="1">
        <v>46098.660856481481</v>
      </c>
      <c r="D25475">
        <v>27.72</v>
      </c>
      <c r="E25475" s="1">
        <v>46098.660856481481</v>
      </c>
      <c r="F25475">
        <v>42.13</v>
      </c>
      <c r="G25475" s="1">
        <v>46098.660856481481</v>
      </c>
      <c r="H25475">
        <v>6.9999748999999998</v>
      </c>
      <c r="I25475" s="1">
        <v>46098.660856481481</v>
      </c>
      <c r="J25475">
        <v>6.9999748999999998</v>
      </c>
    </row>
    <row r="25476" spans="1:10" x14ac:dyDescent="0.2">
      <c r="A25476" s="1">
        <v>46098.660868055558</v>
      </c>
      <c r="B25476">
        <v>6.9999748999999998</v>
      </c>
      <c r="C25476" s="1">
        <v>46098.660868055558</v>
      </c>
      <c r="D25476">
        <v>27.72</v>
      </c>
      <c r="E25476" s="1">
        <v>46098.660868055558</v>
      </c>
      <c r="F25476">
        <v>42.14</v>
      </c>
      <c r="G25476" s="1">
        <v>46098.660868055558</v>
      </c>
      <c r="H25476">
        <v>6.9999748999999998</v>
      </c>
      <c r="I25476" s="1">
        <v>46098.660868055558</v>
      </c>
      <c r="J25476">
        <v>6.9999748999999998</v>
      </c>
    </row>
    <row r="25477" spans="1:10" x14ac:dyDescent="0.2">
      <c r="A25477" s="1">
        <v>46098.660902777781</v>
      </c>
      <c r="B25477">
        <v>6.9999747000000001</v>
      </c>
      <c r="C25477" s="1">
        <v>46098.660902777781</v>
      </c>
      <c r="D25477">
        <v>27.72</v>
      </c>
      <c r="E25477" s="1">
        <v>46098.660902777781</v>
      </c>
      <c r="F25477">
        <v>42.14</v>
      </c>
      <c r="G25477" s="1">
        <v>46098.660902777781</v>
      </c>
      <c r="H25477">
        <v>6.9999747000000001</v>
      </c>
      <c r="I25477" s="1">
        <v>46098.660902777781</v>
      </c>
      <c r="J25477">
        <v>6.9999747000000001</v>
      </c>
    </row>
    <row r="25478" spans="1:10" x14ac:dyDescent="0.2">
      <c r="A25478" s="1">
        <v>46098.660914351851</v>
      </c>
      <c r="B25478">
        <v>6.9999742999999999</v>
      </c>
      <c r="C25478" s="1">
        <v>46098.660914351851</v>
      </c>
      <c r="D25478">
        <v>27.72</v>
      </c>
      <c r="E25478" s="1">
        <v>46098.660914351851</v>
      </c>
      <c r="F25478">
        <v>42.14</v>
      </c>
      <c r="G25478" s="1">
        <v>46098.660914351851</v>
      </c>
      <c r="H25478">
        <v>6.9999742999999999</v>
      </c>
      <c r="I25478" s="1">
        <v>46098.660914351851</v>
      </c>
      <c r="J25478">
        <v>6.9999742999999999</v>
      </c>
    </row>
    <row r="25479" spans="1:10" x14ac:dyDescent="0.2">
      <c r="A25479" s="1">
        <v>46098.660949074074</v>
      </c>
      <c r="B25479">
        <v>6.9999751999999997</v>
      </c>
      <c r="C25479" s="1">
        <v>46098.660949074074</v>
      </c>
      <c r="D25479">
        <v>27.72</v>
      </c>
      <c r="E25479" s="1">
        <v>46098.660949074074</v>
      </c>
      <c r="F25479">
        <v>42.14</v>
      </c>
      <c r="G25479" s="1">
        <v>46098.660949074074</v>
      </c>
      <c r="H25479">
        <v>6.9999751999999997</v>
      </c>
      <c r="I25479" s="1">
        <v>46098.660949074074</v>
      </c>
      <c r="J25479">
        <v>6.9999751999999997</v>
      </c>
    </row>
    <row r="25480" spans="1:10" x14ac:dyDescent="0.2">
      <c r="A25480" s="1">
        <v>46098.660960648151</v>
      </c>
      <c r="B25480">
        <v>6.9999750000000001</v>
      </c>
      <c r="C25480" s="1">
        <v>46098.660960648151</v>
      </c>
      <c r="D25480">
        <v>27.72</v>
      </c>
      <c r="E25480" s="1">
        <v>46098.660960648151</v>
      </c>
      <c r="F25480">
        <v>42.15</v>
      </c>
      <c r="G25480" s="1">
        <v>46098.660960648151</v>
      </c>
      <c r="H25480">
        <v>6.9999750000000001</v>
      </c>
      <c r="I25480" s="1">
        <v>46098.660960648151</v>
      </c>
      <c r="J25480">
        <v>6.9999750000000001</v>
      </c>
    </row>
    <row r="25481" spans="1:10" x14ac:dyDescent="0.2">
      <c r="A25481" s="1">
        <v>46098.660983796297</v>
      </c>
      <c r="B25481">
        <v>6.9999751000000003</v>
      </c>
      <c r="C25481" s="1">
        <v>46098.660983796297</v>
      </c>
      <c r="D25481">
        <v>27.72</v>
      </c>
      <c r="E25481" s="1">
        <v>46098.660983796297</v>
      </c>
      <c r="F25481">
        <v>42.14</v>
      </c>
      <c r="G25481" s="1">
        <v>46098.660983796297</v>
      </c>
      <c r="H25481">
        <v>6.9999751000000003</v>
      </c>
      <c r="I25481" s="1">
        <v>46098.660983796297</v>
      </c>
      <c r="J25481">
        <v>6.9999751000000003</v>
      </c>
    </row>
    <row r="25482" spans="1:10" x14ac:dyDescent="0.2">
      <c r="A25482" s="1">
        <v>46098.660995370374</v>
      </c>
      <c r="B25482">
        <v>6.9999754999999997</v>
      </c>
      <c r="C25482" s="1">
        <v>46098.660995370374</v>
      </c>
      <c r="D25482">
        <v>27.72</v>
      </c>
      <c r="E25482" s="1">
        <v>46098.660995370374</v>
      </c>
      <c r="F25482">
        <v>42.15</v>
      </c>
      <c r="G25482" s="1">
        <v>46098.660995370374</v>
      </c>
      <c r="H25482">
        <v>6.9999754999999997</v>
      </c>
      <c r="I25482" s="1">
        <v>46098.660995370374</v>
      </c>
      <c r="J25482">
        <v>6.9999754999999997</v>
      </c>
    </row>
    <row r="25483" spans="1:10" x14ac:dyDescent="0.2">
      <c r="A25483" s="1">
        <v>46098.661030092589</v>
      </c>
      <c r="B25483">
        <v>6.9999751000000003</v>
      </c>
      <c r="C25483" s="1">
        <v>46098.661030092589</v>
      </c>
      <c r="D25483">
        <v>27.72</v>
      </c>
      <c r="E25483" s="1">
        <v>46098.661030092589</v>
      </c>
      <c r="F25483">
        <v>42.15</v>
      </c>
      <c r="G25483" s="1">
        <v>46098.661030092589</v>
      </c>
      <c r="H25483">
        <v>6.9999751000000003</v>
      </c>
      <c r="I25483" s="1">
        <v>46098.661030092589</v>
      </c>
      <c r="J25483">
        <v>6.9999751000000003</v>
      </c>
    </row>
    <row r="25484" spans="1:10" x14ac:dyDescent="0.2">
      <c r="A25484" s="1">
        <v>46098.661041666666</v>
      </c>
      <c r="B25484">
        <v>6.9999754999999997</v>
      </c>
      <c r="C25484" s="1">
        <v>46098.661041666666</v>
      </c>
      <c r="D25484">
        <v>27.72</v>
      </c>
      <c r="E25484" s="1">
        <v>46098.661041666666</v>
      </c>
      <c r="F25484">
        <v>42.14</v>
      </c>
      <c r="G25484" s="1">
        <v>46098.661041666666</v>
      </c>
      <c r="H25484">
        <v>6.9999754999999997</v>
      </c>
      <c r="I25484" s="1">
        <v>46098.661041666666</v>
      </c>
      <c r="J25484">
        <v>6.9999754999999997</v>
      </c>
    </row>
    <row r="25485" spans="1:10" x14ac:dyDescent="0.2">
      <c r="A25485" s="1">
        <v>46098.661076388889</v>
      </c>
      <c r="B25485">
        <v>6.9999751999999997</v>
      </c>
      <c r="C25485" s="1">
        <v>46098.661076388889</v>
      </c>
      <c r="D25485">
        <v>27.72</v>
      </c>
      <c r="E25485" s="1">
        <v>46098.661076388889</v>
      </c>
      <c r="F25485">
        <v>42.14</v>
      </c>
      <c r="G25485" s="1">
        <v>46098.661076388889</v>
      </c>
      <c r="H25485">
        <v>6.9999751999999997</v>
      </c>
      <c r="I25485" s="1">
        <v>46098.661076388889</v>
      </c>
      <c r="J25485">
        <v>6.9999751999999997</v>
      </c>
    </row>
    <row r="25486" spans="1:10" x14ac:dyDescent="0.2">
      <c r="A25486" s="1">
        <v>46098.661087962966</v>
      </c>
      <c r="B25486">
        <v>6.9999751999999997</v>
      </c>
      <c r="C25486" s="1">
        <v>46098.661087962966</v>
      </c>
      <c r="D25486">
        <v>27.72</v>
      </c>
      <c r="E25486" s="1">
        <v>46098.661087962966</v>
      </c>
      <c r="F25486">
        <v>42.15</v>
      </c>
      <c r="G25486" s="1">
        <v>46098.661087962966</v>
      </c>
      <c r="H25486">
        <v>6.9999751999999997</v>
      </c>
      <c r="I25486" s="1">
        <v>46098.661087962966</v>
      </c>
      <c r="J25486">
        <v>6.9999751999999997</v>
      </c>
    </row>
    <row r="25487" spans="1:10" x14ac:dyDescent="0.2">
      <c r="A25487" s="1">
        <v>46098.661099537036</v>
      </c>
      <c r="B25487">
        <v>6.9999748999999998</v>
      </c>
      <c r="C25487" s="1">
        <v>46098.661099537036</v>
      </c>
      <c r="D25487">
        <v>27.73</v>
      </c>
      <c r="E25487" s="1">
        <v>46098.661099537036</v>
      </c>
      <c r="F25487">
        <v>42.15</v>
      </c>
      <c r="G25487" s="1">
        <v>46098.661099537036</v>
      </c>
      <c r="H25487">
        <v>6.9999748999999998</v>
      </c>
      <c r="I25487" s="1">
        <v>46098.661099537036</v>
      </c>
      <c r="J25487">
        <v>6.9999748999999998</v>
      </c>
    </row>
    <row r="25488" spans="1:10" x14ac:dyDescent="0.2">
      <c r="A25488" s="1">
        <v>46098.661134259259</v>
      </c>
      <c r="B25488">
        <v>6.9999751000000003</v>
      </c>
      <c r="C25488" s="1">
        <v>46098.661134259259</v>
      </c>
      <c r="D25488">
        <v>27.73</v>
      </c>
      <c r="E25488" s="1">
        <v>46098.661134259259</v>
      </c>
      <c r="F25488">
        <v>42.15</v>
      </c>
      <c r="G25488" s="1">
        <v>46098.661134259259</v>
      </c>
      <c r="H25488">
        <v>6.9999751000000003</v>
      </c>
      <c r="I25488" s="1">
        <v>46098.661134259259</v>
      </c>
      <c r="J25488">
        <v>6.9999751000000003</v>
      </c>
    </row>
    <row r="25489" spans="1:10" x14ac:dyDescent="0.2">
      <c r="A25489" s="1">
        <v>46098.661145833335</v>
      </c>
      <c r="B25489">
        <v>6.9999754000000003</v>
      </c>
      <c r="C25489" s="1">
        <v>46098.661145833335</v>
      </c>
      <c r="D25489">
        <v>27.72</v>
      </c>
      <c r="E25489" s="1">
        <v>46098.661145833335</v>
      </c>
      <c r="F25489">
        <v>42.15</v>
      </c>
      <c r="G25489" s="1">
        <v>46098.661145833335</v>
      </c>
      <c r="H25489">
        <v>6.9999754000000003</v>
      </c>
      <c r="I25489" s="1">
        <v>46098.661145833335</v>
      </c>
      <c r="J25489">
        <v>6.9999754000000003</v>
      </c>
    </row>
    <row r="25490" spans="1:10" x14ac:dyDescent="0.2">
      <c r="A25490" s="1">
        <v>46098.661180555559</v>
      </c>
      <c r="B25490">
        <v>6.9999747000000001</v>
      </c>
      <c r="C25490" s="1">
        <v>46098.661180555559</v>
      </c>
      <c r="D25490">
        <v>27.72</v>
      </c>
      <c r="E25490" s="1">
        <v>46098.661180555559</v>
      </c>
      <c r="F25490">
        <v>42.15</v>
      </c>
      <c r="G25490" s="1">
        <v>46098.661180555559</v>
      </c>
      <c r="H25490">
        <v>6.9999747000000001</v>
      </c>
      <c r="I25490" s="1">
        <v>46098.661180555559</v>
      </c>
      <c r="J25490">
        <v>6.9999747000000001</v>
      </c>
    </row>
    <row r="25491" spans="1:10" x14ac:dyDescent="0.2">
      <c r="A25491" s="1">
        <v>46098.661192129628</v>
      </c>
      <c r="B25491">
        <v>6.9999744000000002</v>
      </c>
      <c r="C25491" s="1">
        <v>46098.661192129628</v>
      </c>
      <c r="D25491">
        <v>27.72</v>
      </c>
      <c r="E25491" s="1">
        <v>46098.661192129628</v>
      </c>
      <c r="F25491">
        <v>42.14</v>
      </c>
      <c r="G25491" s="1">
        <v>46098.661192129628</v>
      </c>
      <c r="H25491">
        <v>6.9999744000000002</v>
      </c>
      <c r="I25491" s="1">
        <v>46098.661192129628</v>
      </c>
      <c r="J25491">
        <v>6.9999744000000002</v>
      </c>
    </row>
    <row r="25492" spans="1:10" x14ac:dyDescent="0.2">
      <c r="A25492" s="1">
        <v>46098.661226851851</v>
      </c>
      <c r="B25492">
        <v>6.9999750000000001</v>
      </c>
      <c r="C25492" s="1">
        <v>46098.661226851851</v>
      </c>
      <c r="D25492">
        <v>27.72</v>
      </c>
      <c r="E25492" s="1">
        <v>46098.661226851851</v>
      </c>
      <c r="F25492">
        <v>42.15</v>
      </c>
      <c r="G25492" s="1">
        <v>46098.661226851851</v>
      </c>
      <c r="H25492">
        <v>6.9999750000000001</v>
      </c>
      <c r="I25492" s="1">
        <v>46098.661226851851</v>
      </c>
      <c r="J25492">
        <v>6.9999750000000001</v>
      </c>
    </row>
    <row r="25493" spans="1:10" x14ac:dyDescent="0.2">
      <c r="A25493" s="1">
        <v>46098.661226851851</v>
      </c>
      <c r="B25493">
        <v>6.9999748999999998</v>
      </c>
      <c r="C25493" s="1">
        <v>46098.661226851851</v>
      </c>
      <c r="D25493">
        <v>27.72</v>
      </c>
      <c r="E25493" s="1">
        <v>46098.661226851851</v>
      </c>
      <c r="F25493">
        <v>42.15</v>
      </c>
      <c r="G25493" s="1">
        <v>46098.661226851851</v>
      </c>
      <c r="H25493">
        <v>6.9999748999999998</v>
      </c>
      <c r="I25493" s="1">
        <v>46098.661226851851</v>
      </c>
      <c r="J25493">
        <v>6.9999748999999998</v>
      </c>
    </row>
    <row r="25494" spans="1:10" x14ac:dyDescent="0.2">
      <c r="A25494" s="1">
        <v>46098.661261574074</v>
      </c>
      <c r="B25494">
        <v>6.9999756</v>
      </c>
      <c r="C25494" s="1">
        <v>46098.661261574074</v>
      </c>
      <c r="D25494">
        <v>27.73</v>
      </c>
      <c r="E25494" s="1">
        <v>46098.661261574074</v>
      </c>
      <c r="F25494">
        <v>42.15</v>
      </c>
      <c r="G25494" s="1">
        <v>46098.661261574074</v>
      </c>
      <c r="H25494">
        <v>6.9999756</v>
      </c>
      <c r="I25494" s="1">
        <v>46098.661261574074</v>
      </c>
      <c r="J25494">
        <v>6.9999756</v>
      </c>
    </row>
    <row r="25495" spans="1:10" x14ac:dyDescent="0.2">
      <c r="A25495" s="1">
        <v>46098.661273148151</v>
      </c>
      <c r="B25495">
        <v>6.9999754999999997</v>
      </c>
      <c r="C25495" s="1">
        <v>46098.661273148151</v>
      </c>
      <c r="D25495">
        <v>27.73</v>
      </c>
      <c r="E25495" s="1">
        <v>46098.661273148151</v>
      </c>
      <c r="F25495">
        <v>42.15</v>
      </c>
      <c r="G25495" s="1">
        <v>46098.661273148151</v>
      </c>
      <c r="H25495">
        <v>6.9999754999999997</v>
      </c>
      <c r="I25495" s="1">
        <v>46098.661273148151</v>
      </c>
      <c r="J25495">
        <v>6.9999754999999997</v>
      </c>
    </row>
    <row r="25496" spans="1:10" x14ac:dyDescent="0.2">
      <c r="A25496" s="1">
        <v>46098.661307870374</v>
      </c>
      <c r="B25496">
        <v>6.9999748999999998</v>
      </c>
      <c r="C25496" s="1">
        <v>46098.661307870374</v>
      </c>
      <c r="D25496">
        <v>27.73</v>
      </c>
      <c r="E25496" s="1">
        <v>46098.661307870374</v>
      </c>
      <c r="F25496">
        <v>42.15</v>
      </c>
      <c r="G25496" s="1">
        <v>46098.661307870374</v>
      </c>
      <c r="H25496">
        <v>6.9999748999999998</v>
      </c>
      <c r="I25496" s="1">
        <v>46098.661307870374</v>
      </c>
      <c r="J25496">
        <v>6.9999748999999998</v>
      </c>
    </row>
    <row r="25497" spans="1:10" x14ac:dyDescent="0.2">
      <c r="A25497" s="1">
        <v>46098.661319444444</v>
      </c>
      <c r="B25497">
        <v>6.9999750000000001</v>
      </c>
      <c r="C25497" s="1">
        <v>46098.661319444444</v>
      </c>
      <c r="D25497">
        <v>27.72</v>
      </c>
      <c r="E25497" s="1">
        <v>46098.661319444444</v>
      </c>
      <c r="F25497">
        <v>42.15</v>
      </c>
      <c r="G25497" s="1">
        <v>46098.661319444444</v>
      </c>
      <c r="H25497">
        <v>6.9999750000000001</v>
      </c>
      <c r="I25497" s="1">
        <v>46098.661319444444</v>
      </c>
      <c r="J25497">
        <v>6.9999750000000001</v>
      </c>
    </row>
    <row r="25498" spans="1:10" x14ac:dyDescent="0.2">
      <c r="A25498" s="1">
        <v>46098.661354166667</v>
      </c>
      <c r="B25498">
        <v>6.9999748999999998</v>
      </c>
      <c r="C25498" s="1">
        <v>46098.661354166667</v>
      </c>
      <c r="D25498">
        <v>27.72</v>
      </c>
      <c r="E25498" s="1">
        <v>46098.661354166667</v>
      </c>
      <c r="F25498">
        <v>42.15</v>
      </c>
      <c r="G25498" s="1">
        <v>46098.661354166667</v>
      </c>
      <c r="H25498">
        <v>6.9999748999999998</v>
      </c>
      <c r="I25498" s="1">
        <v>46098.661354166667</v>
      </c>
      <c r="J25498">
        <v>6.9999748999999998</v>
      </c>
    </row>
    <row r="25499" spans="1:10" x14ac:dyDescent="0.2">
      <c r="A25499" s="1">
        <v>46098.661365740743</v>
      </c>
      <c r="B25499">
        <v>6.9999747000000001</v>
      </c>
      <c r="C25499" s="1">
        <v>46098.661365740743</v>
      </c>
      <c r="D25499">
        <v>27.73</v>
      </c>
      <c r="E25499" s="1">
        <v>46098.661365740743</v>
      </c>
      <c r="F25499">
        <v>42.14</v>
      </c>
      <c r="G25499" s="1">
        <v>46098.661365740743</v>
      </c>
      <c r="H25499">
        <v>6.9999747000000001</v>
      </c>
      <c r="I25499" s="1">
        <v>46098.661365740743</v>
      </c>
      <c r="J25499">
        <v>6.9999747000000001</v>
      </c>
    </row>
    <row r="25500" spans="1:10" x14ac:dyDescent="0.2">
      <c r="A25500" s="1">
        <v>46098.66138888889</v>
      </c>
      <c r="B25500">
        <v>6.9999747000000001</v>
      </c>
      <c r="C25500" s="1">
        <v>46098.66138888889</v>
      </c>
      <c r="D25500">
        <v>27.72</v>
      </c>
      <c r="E25500" s="1">
        <v>46098.66138888889</v>
      </c>
      <c r="F25500">
        <v>42.14</v>
      </c>
      <c r="G25500" s="1">
        <v>46098.66138888889</v>
      </c>
      <c r="H25500">
        <v>6.9999747000000001</v>
      </c>
      <c r="I25500" s="1">
        <v>46098.66138888889</v>
      </c>
      <c r="J25500">
        <v>6.9999747000000001</v>
      </c>
    </row>
    <row r="25501" spans="1:10" x14ac:dyDescent="0.2">
      <c r="A25501" s="1">
        <v>46098.661400462966</v>
      </c>
      <c r="B25501">
        <v>6.9999748000000004</v>
      </c>
      <c r="C25501" s="1">
        <v>46098.661400462966</v>
      </c>
      <c r="D25501">
        <v>27.72</v>
      </c>
      <c r="E25501" s="1">
        <v>46098.661400462966</v>
      </c>
      <c r="F25501">
        <v>42.14</v>
      </c>
      <c r="G25501" s="1">
        <v>46098.661400462966</v>
      </c>
      <c r="H25501">
        <v>6.9999748000000004</v>
      </c>
      <c r="I25501" s="1">
        <v>46098.661400462966</v>
      </c>
      <c r="J25501">
        <v>6.9999748000000004</v>
      </c>
    </row>
    <row r="25502" spans="1:10" x14ac:dyDescent="0.2">
      <c r="A25502" s="1">
        <v>46098.661435185182</v>
      </c>
      <c r="B25502">
        <v>6.9999753</v>
      </c>
      <c r="C25502" s="1">
        <v>46098.661435185182</v>
      </c>
      <c r="D25502">
        <v>27.73</v>
      </c>
      <c r="E25502" s="1">
        <v>46098.661435185182</v>
      </c>
      <c r="F25502">
        <v>42.15</v>
      </c>
      <c r="G25502" s="1">
        <v>46098.661435185182</v>
      </c>
      <c r="H25502">
        <v>6.9999753</v>
      </c>
      <c r="I25502" s="1">
        <v>46098.661435185182</v>
      </c>
      <c r="J25502">
        <v>6.9999753</v>
      </c>
    </row>
    <row r="25503" spans="1:10" x14ac:dyDescent="0.2">
      <c r="A25503" s="1">
        <v>46098.661446759259</v>
      </c>
      <c r="B25503">
        <v>6.9999748999999998</v>
      </c>
      <c r="C25503" s="1">
        <v>46098.661446759259</v>
      </c>
      <c r="D25503">
        <v>27.72</v>
      </c>
      <c r="E25503" s="1">
        <v>46098.661446759259</v>
      </c>
      <c r="F25503">
        <v>42.15</v>
      </c>
      <c r="G25503" s="1">
        <v>46098.661446759259</v>
      </c>
      <c r="H25503">
        <v>6.9999748999999998</v>
      </c>
      <c r="I25503" s="1">
        <v>46098.661446759259</v>
      </c>
      <c r="J25503">
        <v>6.9999748999999998</v>
      </c>
    </row>
    <row r="25504" spans="1:10" x14ac:dyDescent="0.2">
      <c r="A25504" s="1">
        <v>46098.661481481482</v>
      </c>
      <c r="B25504">
        <v>6.9999748000000004</v>
      </c>
      <c r="C25504" s="1">
        <v>46098.661481481482</v>
      </c>
      <c r="D25504">
        <v>27.72</v>
      </c>
      <c r="E25504" s="1">
        <v>46098.661481481482</v>
      </c>
      <c r="F25504">
        <v>42.14</v>
      </c>
      <c r="G25504" s="1">
        <v>46098.661481481482</v>
      </c>
      <c r="H25504">
        <v>6.9999748000000004</v>
      </c>
      <c r="I25504" s="1">
        <v>46098.661481481482</v>
      </c>
      <c r="J25504">
        <v>6.9999748000000004</v>
      </c>
    </row>
    <row r="25505" spans="1:10" x14ac:dyDescent="0.2">
      <c r="A25505" s="1">
        <v>46098.661493055559</v>
      </c>
      <c r="B25505">
        <v>6.9999753</v>
      </c>
      <c r="C25505" s="1">
        <v>46098.661493055559</v>
      </c>
      <c r="D25505">
        <v>27.72</v>
      </c>
      <c r="E25505" s="1">
        <v>46098.661493055559</v>
      </c>
      <c r="F25505">
        <v>42.14</v>
      </c>
      <c r="G25505" s="1">
        <v>46098.661493055559</v>
      </c>
      <c r="H25505">
        <v>6.9999753</v>
      </c>
      <c r="I25505" s="1">
        <v>46098.661493055559</v>
      </c>
      <c r="J25505">
        <v>6.9999753</v>
      </c>
    </row>
    <row r="25506" spans="1:10" x14ac:dyDescent="0.2">
      <c r="A25506" s="1">
        <v>46098.661504629628</v>
      </c>
      <c r="B25506">
        <v>6.9999751999999997</v>
      </c>
      <c r="C25506" s="1">
        <v>46098.661504629628</v>
      </c>
      <c r="D25506">
        <v>27.71</v>
      </c>
      <c r="E25506" s="1">
        <v>46098.661504629628</v>
      </c>
      <c r="F25506">
        <v>42.15</v>
      </c>
      <c r="G25506" s="1">
        <v>46098.661504629628</v>
      </c>
      <c r="H25506">
        <v>6.9999751999999997</v>
      </c>
      <c r="I25506" s="1">
        <v>46098.661504629628</v>
      </c>
      <c r="J25506">
        <v>6.9999751999999997</v>
      </c>
    </row>
    <row r="25507" spans="1:10" x14ac:dyDescent="0.2">
      <c r="A25507" s="1">
        <v>46098.661539351851</v>
      </c>
      <c r="B25507">
        <v>6.9999748999999998</v>
      </c>
      <c r="C25507" s="1">
        <v>46098.661539351851</v>
      </c>
      <c r="D25507">
        <v>27.73</v>
      </c>
      <c r="E25507" s="1">
        <v>46098.661539351851</v>
      </c>
      <c r="F25507">
        <v>42.15</v>
      </c>
      <c r="G25507" s="1">
        <v>46098.661539351851</v>
      </c>
      <c r="H25507">
        <v>6.9999748999999998</v>
      </c>
      <c r="I25507" s="1">
        <v>46098.661539351851</v>
      </c>
      <c r="J25507">
        <v>6.9999748999999998</v>
      </c>
    </row>
    <row r="25508" spans="1:10" x14ac:dyDescent="0.2">
      <c r="A25508" s="1">
        <v>46098.661562499998</v>
      </c>
      <c r="B25508">
        <v>6.9999748999999998</v>
      </c>
      <c r="C25508" s="1">
        <v>46098.661562499998</v>
      </c>
      <c r="D25508">
        <v>27.72</v>
      </c>
      <c r="E25508" s="1">
        <v>46098.661562499998</v>
      </c>
      <c r="F25508">
        <v>42.14</v>
      </c>
      <c r="G25508" s="1">
        <v>46098.661562499998</v>
      </c>
      <c r="H25508">
        <v>6.9999748999999998</v>
      </c>
      <c r="I25508" s="1">
        <v>46098.661562499998</v>
      </c>
      <c r="J25508">
        <v>6.9999748999999998</v>
      </c>
    </row>
    <row r="25509" spans="1:10" x14ac:dyDescent="0.2">
      <c r="A25509" s="1">
        <v>46098.661585648151</v>
      </c>
      <c r="B25509">
        <v>6.9999748999999998</v>
      </c>
      <c r="C25509" s="1">
        <v>46098.661585648151</v>
      </c>
      <c r="D25509">
        <v>27.72</v>
      </c>
      <c r="E25509" s="1">
        <v>46098.661585648151</v>
      </c>
      <c r="F25509">
        <v>42.15</v>
      </c>
      <c r="G25509" s="1">
        <v>46098.661585648151</v>
      </c>
      <c r="H25509">
        <v>6.9999748999999998</v>
      </c>
      <c r="I25509" s="1">
        <v>46098.661585648151</v>
      </c>
      <c r="J25509">
        <v>6.9999748999999998</v>
      </c>
    </row>
    <row r="25510" spans="1:10" x14ac:dyDescent="0.2">
      <c r="A25510" s="1">
        <v>46098.661608796298</v>
      </c>
      <c r="B25510">
        <v>6.9999753</v>
      </c>
      <c r="C25510" s="1">
        <v>46098.661608796298</v>
      </c>
      <c r="D25510">
        <v>27.72</v>
      </c>
      <c r="E25510" s="1">
        <v>46098.661608796298</v>
      </c>
      <c r="F25510">
        <v>42.15</v>
      </c>
      <c r="G25510" s="1">
        <v>46098.661608796298</v>
      </c>
      <c r="H25510">
        <v>6.9999753</v>
      </c>
      <c r="I25510" s="1">
        <v>46098.661608796298</v>
      </c>
      <c r="J25510">
        <v>6.9999753</v>
      </c>
    </row>
    <row r="25511" spans="1:10" x14ac:dyDescent="0.2">
      <c r="A25511" s="1">
        <v>46098.661620370367</v>
      </c>
      <c r="B25511">
        <v>6.9999751999999997</v>
      </c>
      <c r="C25511" s="1">
        <v>46098.661620370367</v>
      </c>
      <c r="D25511">
        <v>27.72</v>
      </c>
      <c r="E25511" s="1">
        <v>46098.661620370367</v>
      </c>
      <c r="F25511">
        <v>42.16</v>
      </c>
      <c r="G25511" s="1">
        <v>46098.661620370367</v>
      </c>
      <c r="H25511">
        <v>6.9999751999999997</v>
      </c>
      <c r="I25511" s="1">
        <v>46098.661620370367</v>
      </c>
      <c r="J25511">
        <v>6.9999751999999997</v>
      </c>
    </row>
    <row r="25512" spans="1:10" x14ac:dyDescent="0.2">
      <c r="A25512" s="1">
        <v>46098.661631944444</v>
      </c>
      <c r="B25512">
        <v>6.9999748000000004</v>
      </c>
      <c r="C25512" s="1">
        <v>46098.661631944444</v>
      </c>
      <c r="D25512">
        <v>27.72</v>
      </c>
      <c r="E25512" s="1">
        <v>46098.661631944444</v>
      </c>
      <c r="F25512">
        <v>42.15</v>
      </c>
      <c r="G25512" s="1">
        <v>46098.661631944444</v>
      </c>
      <c r="H25512">
        <v>6.9999748000000004</v>
      </c>
      <c r="I25512" s="1">
        <v>46098.661631944444</v>
      </c>
      <c r="J25512">
        <v>6.9999748000000004</v>
      </c>
    </row>
    <row r="25513" spans="1:10" x14ac:dyDescent="0.2">
      <c r="A25513" s="1">
        <v>46098.661666666667</v>
      </c>
      <c r="B25513">
        <v>6.9999751999999997</v>
      </c>
      <c r="C25513" s="1">
        <v>46098.661666666667</v>
      </c>
      <c r="D25513">
        <v>27.72</v>
      </c>
      <c r="E25513" s="1">
        <v>46098.661666666667</v>
      </c>
      <c r="F25513">
        <v>42.14</v>
      </c>
      <c r="G25513" s="1">
        <v>46098.661666666667</v>
      </c>
      <c r="H25513">
        <v>6.9999751999999997</v>
      </c>
      <c r="I25513" s="1">
        <v>46098.661666666667</v>
      </c>
      <c r="J25513">
        <v>6.9999751999999997</v>
      </c>
    </row>
    <row r="25514" spans="1:10" x14ac:dyDescent="0.2">
      <c r="A25514" s="1">
        <v>46098.661678240744</v>
      </c>
      <c r="B25514">
        <v>6.9999754999999997</v>
      </c>
      <c r="C25514" s="1">
        <v>46098.661678240744</v>
      </c>
      <c r="D25514">
        <v>27.73</v>
      </c>
      <c r="E25514" s="1">
        <v>46098.661678240744</v>
      </c>
      <c r="F25514">
        <v>42.14</v>
      </c>
      <c r="G25514" s="1">
        <v>46098.661678240744</v>
      </c>
      <c r="H25514">
        <v>6.9999754999999997</v>
      </c>
      <c r="I25514" s="1">
        <v>46098.661678240744</v>
      </c>
      <c r="J25514">
        <v>6.9999754999999997</v>
      </c>
    </row>
    <row r="25515" spans="1:10" x14ac:dyDescent="0.2">
      <c r="A25515" s="1">
        <v>46098.661712962959</v>
      </c>
      <c r="B25515">
        <v>6.9999748999999998</v>
      </c>
      <c r="C25515" s="1">
        <v>46098.661712962959</v>
      </c>
      <c r="D25515">
        <v>27.72</v>
      </c>
      <c r="E25515" s="1">
        <v>46098.661712962959</v>
      </c>
      <c r="F25515">
        <v>42.14</v>
      </c>
      <c r="G25515" s="1">
        <v>46098.661712962959</v>
      </c>
      <c r="H25515">
        <v>6.9999748999999998</v>
      </c>
      <c r="I25515" s="1">
        <v>46098.661712962959</v>
      </c>
      <c r="J25515">
        <v>6.9999748999999998</v>
      </c>
    </row>
    <row r="25516" spans="1:10" x14ac:dyDescent="0.2">
      <c r="A25516" s="1">
        <v>46098.661724537036</v>
      </c>
      <c r="B25516">
        <v>6.9999757999999996</v>
      </c>
      <c r="C25516" s="1">
        <v>46098.661724537036</v>
      </c>
      <c r="D25516">
        <v>27.73</v>
      </c>
      <c r="E25516" s="1">
        <v>46098.661724537036</v>
      </c>
      <c r="F25516">
        <v>42.14</v>
      </c>
      <c r="G25516" s="1">
        <v>46098.661724537036</v>
      </c>
      <c r="H25516">
        <v>6.9999757999999996</v>
      </c>
      <c r="I25516" s="1">
        <v>46098.661724537036</v>
      </c>
      <c r="J25516">
        <v>6.9999757999999996</v>
      </c>
    </row>
    <row r="25517" spans="1:10" x14ac:dyDescent="0.2">
      <c r="A25517" s="1">
        <v>46098.661747685182</v>
      </c>
      <c r="B25517">
        <v>6.9999756</v>
      </c>
      <c r="C25517" s="1">
        <v>46098.661747685182</v>
      </c>
      <c r="D25517">
        <v>27.72</v>
      </c>
      <c r="E25517" s="1">
        <v>46098.661747685182</v>
      </c>
      <c r="F25517">
        <v>42.15</v>
      </c>
      <c r="G25517" s="1">
        <v>46098.661747685182</v>
      </c>
      <c r="H25517">
        <v>6.9999756</v>
      </c>
      <c r="I25517" s="1">
        <v>46098.661747685182</v>
      </c>
      <c r="J25517">
        <v>6.9999756</v>
      </c>
    </row>
    <row r="25518" spans="1:10" x14ac:dyDescent="0.2">
      <c r="A25518" s="1">
        <v>46098.661759259259</v>
      </c>
      <c r="B25518">
        <v>6.9999754000000003</v>
      </c>
      <c r="C25518" s="1">
        <v>46098.661759259259</v>
      </c>
      <c r="D25518">
        <v>27.72</v>
      </c>
      <c r="E25518" s="1">
        <v>46098.661759259259</v>
      </c>
      <c r="F25518">
        <v>42.15</v>
      </c>
      <c r="G25518" s="1">
        <v>46098.661759259259</v>
      </c>
      <c r="H25518">
        <v>6.9999754000000003</v>
      </c>
      <c r="I25518" s="1">
        <v>46098.661759259259</v>
      </c>
      <c r="J25518">
        <v>6.9999754000000003</v>
      </c>
    </row>
    <row r="25519" spans="1:10" x14ac:dyDescent="0.2">
      <c r="A25519" s="1">
        <v>46098.661793981482</v>
      </c>
      <c r="B25519">
        <v>6.9999760000000002</v>
      </c>
      <c r="C25519" s="1">
        <v>46098.661793981482</v>
      </c>
      <c r="D25519">
        <v>27.72</v>
      </c>
      <c r="E25519" s="1">
        <v>46098.661793981482</v>
      </c>
      <c r="F25519">
        <v>42.15</v>
      </c>
      <c r="G25519" s="1">
        <v>46098.661793981482</v>
      </c>
      <c r="H25519">
        <v>6.9999760000000002</v>
      </c>
      <c r="I25519" s="1">
        <v>46098.661793981482</v>
      </c>
      <c r="J25519">
        <v>6.9999760000000002</v>
      </c>
    </row>
    <row r="25520" spans="1:10" x14ac:dyDescent="0.2">
      <c r="A25520" s="1">
        <v>46098.661805555559</v>
      </c>
      <c r="B25520">
        <v>6.9999756</v>
      </c>
      <c r="C25520" s="1">
        <v>46098.661805555559</v>
      </c>
      <c r="D25520">
        <v>27.72</v>
      </c>
      <c r="E25520" s="1">
        <v>46098.661805555559</v>
      </c>
      <c r="F25520">
        <v>42.15</v>
      </c>
      <c r="G25520" s="1">
        <v>46098.661805555559</v>
      </c>
      <c r="H25520">
        <v>6.9999756</v>
      </c>
      <c r="I25520" s="1">
        <v>46098.661805555559</v>
      </c>
      <c r="J25520">
        <v>6.9999756</v>
      </c>
    </row>
    <row r="25521" spans="1:10" x14ac:dyDescent="0.2">
      <c r="A25521" s="1">
        <v>46098.661840277775</v>
      </c>
      <c r="B25521">
        <v>6.9999757999999996</v>
      </c>
      <c r="C25521" s="1">
        <v>46098.661840277775</v>
      </c>
      <c r="D25521">
        <v>27.72</v>
      </c>
      <c r="E25521" s="1">
        <v>46098.661840277775</v>
      </c>
      <c r="F25521">
        <v>42.15</v>
      </c>
      <c r="G25521" s="1">
        <v>46098.661840277775</v>
      </c>
      <c r="H25521">
        <v>6.9999757999999996</v>
      </c>
      <c r="I25521" s="1">
        <v>46098.661840277775</v>
      </c>
      <c r="J25521">
        <v>6.9999757999999996</v>
      </c>
    </row>
    <row r="25522" spans="1:10" x14ac:dyDescent="0.2">
      <c r="A25522" s="1">
        <v>46098.661851851852</v>
      </c>
      <c r="B25522">
        <v>6.9999754999999997</v>
      </c>
      <c r="C25522" s="1">
        <v>46098.661851851852</v>
      </c>
      <c r="D25522">
        <v>27.72</v>
      </c>
      <c r="E25522" s="1">
        <v>46098.661851851852</v>
      </c>
      <c r="F25522">
        <v>42.14</v>
      </c>
      <c r="G25522" s="1">
        <v>46098.661851851852</v>
      </c>
      <c r="H25522">
        <v>6.9999754999999997</v>
      </c>
      <c r="I25522" s="1">
        <v>46098.661851851852</v>
      </c>
      <c r="J25522">
        <v>6.9999754999999997</v>
      </c>
    </row>
    <row r="25523" spans="1:10" x14ac:dyDescent="0.2">
      <c r="A25523" s="1">
        <v>46098.661874999998</v>
      </c>
      <c r="B25523">
        <v>6.9999757999999996</v>
      </c>
      <c r="C25523" s="1">
        <v>46098.661874999998</v>
      </c>
      <c r="D25523">
        <v>27.72</v>
      </c>
      <c r="E25523" s="1">
        <v>46098.661874999998</v>
      </c>
      <c r="F25523">
        <v>42.15</v>
      </c>
      <c r="G25523" s="1">
        <v>46098.661874999998</v>
      </c>
      <c r="H25523">
        <v>6.9999757999999996</v>
      </c>
      <c r="I25523" s="1">
        <v>46098.661874999998</v>
      </c>
      <c r="J25523">
        <v>6.9999757999999996</v>
      </c>
    </row>
    <row r="25524" spans="1:10" x14ac:dyDescent="0.2">
      <c r="A25524" s="1">
        <v>46098.661898148152</v>
      </c>
      <c r="B25524">
        <v>6.9999757000000002</v>
      </c>
      <c r="C25524" s="1">
        <v>46098.661898148152</v>
      </c>
      <c r="D25524">
        <v>27.72</v>
      </c>
      <c r="E25524" s="1">
        <v>46098.661898148152</v>
      </c>
      <c r="F25524">
        <v>42.16</v>
      </c>
      <c r="G25524" s="1">
        <v>46098.661898148152</v>
      </c>
      <c r="H25524">
        <v>6.9999757000000002</v>
      </c>
      <c r="I25524" s="1">
        <v>46098.661898148152</v>
      </c>
      <c r="J25524">
        <v>6.9999757000000002</v>
      </c>
    </row>
    <row r="25525" spans="1:10" x14ac:dyDescent="0.2">
      <c r="A25525" s="1">
        <v>46098.661921296298</v>
      </c>
      <c r="B25525">
        <v>6.9999751999999997</v>
      </c>
      <c r="C25525" s="1">
        <v>46098.661921296298</v>
      </c>
      <c r="D25525">
        <v>27.71</v>
      </c>
      <c r="E25525" s="1">
        <v>46098.661921296298</v>
      </c>
      <c r="F25525">
        <v>42.14</v>
      </c>
      <c r="G25525" s="1">
        <v>46098.661921296298</v>
      </c>
      <c r="H25525">
        <v>6.9999751999999997</v>
      </c>
      <c r="I25525" s="1">
        <v>46098.661921296298</v>
      </c>
      <c r="J25525">
        <v>6.9999751999999997</v>
      </c>
    </row>
    <row r="25526" spans="1:10" x14ac:dyDescent="0.2">
      <c r="A25526" s="1">
        <v>46098.661932870367</v>
      </c>
      <c r="B25526">
        <v>6.9999754000000003</v>
      </c>
      <c r="C25526" s="1">
        <v>46098.661932870367</v>
      </c>
      <c r="D25526">
        <v>27.72</v>
      </c>
      <c r="E25526" s="1">
        <v>46098.661932870367</v>
      </c>
      <c r="F25526">
        <v>42.15</v>
      </c>
      <c r="G25526" s="1">
        <v>46098.661932870367</v>
      </c>
      <c r="H25526">
        <v>6.9999754000000003</v>
      </c>
      <c r="I25526" s="1">
        <v>46098.661932870367</v>
      </c>
      <c r="J25526">
        <v>6.9999754000000003</v>
      </c>
    </row>
    <row r="25527" spans="1:10" x14ac:dyDescent="0.2">
      <c r="A25527" s="1">
        <v>46098.66196759259</v>
      </c>
      <c r="B25527">
        <v>6.9999757000000002</v>
      </c>
      <c r="C25527" s="1">
        <v>46098.66196759259</v>
      </c>
      <c r="D25527">
        <v>27.72</v>
      </c>
      <c r="E25527" s="1">
        <v>46098.66196759259</v>
      </c>
      <c r="F25527">
        <v>42.14</v>
      </c>
      <c r="G25527" s="1">
        <v>46098.66196759259</v>
      </c>
      <c r="H25527">
        <v>6.9999757000000002</v>
      </c>
      <c r="I25527" s="1">
        <v>46098.66196759259</v>
      </c>
      <c r="J25527">
        <v>6.9999757000000002</v>
      </c>
    </row>
    <row r="25528" spans="1:10" x14ac:dyDescent="0.2">
      <c r="A25528" s="1">
        <v>46098.661979166667</v>
      </c>
      <c r="B25528">
        <v>6.9999754000000003</v>
      </c>
      <c r="C25528" s="1">
        <v>46098.661979166667</v>
      </c>
      <c r="D25528">
        <v>27.72</v>
      </c>
      <c r="E25528" s="1">
        <v>46098.661979166667</v>
      </c>
      <c r="F25528">
        <v>42.15</v>
      </c>
      <c r="G25528" s="1">
        <v>46098.661979166667</v>
      </c>
      <c r="H25528">
        <v>6.9999754000000003</v>
      </c>
      <c r="I25528" s="1">
        <v>46098.661979166667</v>
      </c>
      <c r="J25528">
        <v>6.9999754000000003</v>
      </c>
    </row>
    <row r="25529" spans="1:10" x14ac:dyDescent="0.2">
      <c r="A25529" s="1">
        <v>46098.661990740744</v>
      </c>
      <c r="B25529">
        <v>6.9999751999999997</v>
      </c>
      <c r="C25529" s="1">
        <v>46098.661990740744</v>
      </c>
      <c r="D25529">
        <v>27.73</v>
      </c>
      <c r="E25529" s="1">
        <v>46098.661990740744</v>
      </c>
      <c r="F25529">
        <v>42.15</v>
      </c>
      <c r="G25529" s="1">
        <v>46098.661990740744</v>
      </c>
      <c r="H25529">
        <v>6.9999751999999997</v>
      </c>
      <c r="I25529" s="1">
        <v>46098.661990740744</v>
      </c>
      <c r="J25529">
        <v>6.9999751999999997</v>
      </c>
    </row>
    <row r="25530" spans="1:10" x14ac:dyDescent="0.2">
      <c r="A25530" s="1">
        <v>46098.66202546296</v>
      </c>
      <c r="B25530">
        <v>6.9999754000000003</v>
      </c>
      <c r="C25530" s="1">
        <v>46098.66202546296</v>
      </c>
      <c r="D25530">
        <v>27.72</v>
      </c>
      <c r="E25530" s="1">
        <v>46098.66202546296</v>
      </c>
      <c r="F25530">
        <v>42.14</v>
      </c>
      <c r="G25530" s="1">
        <v>46098.66202546296</v>
      </c>
      <c r="H25530">
        <v>6.9999754000000003</v>
      </c>
      <c r="I25530" s="1">
        <v>46098.66202546296</v>
      </c>
      <c r="J25530">
        <v>6.9999754000000003</v>
      </c>
    </row>
    <row r="25531" spans="1:10" x14ac:dyDescent="0.2">
      <c r="A25531" s="1">
        <v>46098.662037037036</v>
      </c>
      <c r="B25531">
        <v>6.9999748999999998</v>
      </c>
      <c r="C25531" s="1">
        <v>46098.662037037036</v>
      </c>
      <c r="D25531">
        <v>27.72</v>
      </c>
      <c r="E25531" s="1">
        <v>46098.662037037036</v>
      </c>
      <c r="F25531">
        <v>42.15</v>
      </c>
      <c r="G25531" s="1">
        <v>46098.662037037036</v>
      </c>
      <c r="H25531">
        <v>6.9999748999999998</v>
      </c>
      <c r="I25531" s="1">
        <v>46098.662037037036</v>
      </c>
      <c r="J25531">
        <v>6.9999748999999998</v>
      </c>
    </row>
    <row r="25532" spans="1:10" x14ac:dyDescent="0.2">
      <c r="A25532" s="1">
        <v>46098.66207175926</v>
      </c>
      <c r="B25532">
        <v>6.9999751999999997</v>
      </c>
      <c r="C25532" s="1">
        <v>46098.66207175926</v>
      </c>
      <c r="D25532">
        <v>27.72</v>
      </c>
      <c r="E25532" s="1">
        <v>46098.66207175926</v>
      </c>
      <c r="F25532">
        <v>42.15</v>
      </c>
      <c r="G25532" s="1">
        <v>46098.66207175926</v>
      </c>
      <c r="H25532">
        <v>6.9999751999999997</v>
      </c>
      <c r="I25532" s="1">
        <v>46098.66207175926</v>
      </c>
      <c r="J25532">
        <v>6.9999751999999997</v>
      </c>
    </row>
    <row r="25533" spans="1:10" x14ac:dyDescent="0.2">
      <c r="A25533" s="1">
        <v>46098.662083333336</v>
      </c>
      <c r="B25533">
        <v>6.9999751999999997</v>
      </c>
      <c r="C25533" s="1">
        <v>46098.662083333336</v>
      </c>
      <c r="D25533">
        <v>27.72</v>
      </c>
      <c r="E25533" s="1">
        <v>46098.662083333336</v>
      </c>
      <c r="F25533">
        <v>42.15</v>
      </c>
      <c r="G25533" s="1">
        <v>46098.662083333336</v>
      </c>
      <c r="H25533">
        <v>6.9999751999999997</v>
      </c>
      <c r="I25533" s="1">
        <v>46098.662083333336</v>
      </c>
      <c r="J25533">
        <v>6.9999751999999997</v>
      </c>
    </row>
    <row r="25534" spans="1:10" x14ac:dyDescent="0.2">
      <c r="A25534" s="1">
        <v>46098.662118055552</v>
      </c>
      <c r="B25534">
        <v>6.9999757000000002</v>
      </c>
      <c r="C25534" s="1">
        <v>46098.662118055552</v>
      </c>
      <c r="D25534">
        <v>27.73</v>
      </c>
      <c r="E25534" s="1">
        <v>46098.662118055552</v>
      </c>
      <c r="F25534">
        <v>42.16</v>
      </c>
      <c r="G25534" s="1">
        <v>46098.662118055552</v>
      </c>
      <c r="H25534">
        <v>6.9999757000000002</v>
      </c>
      <c r="I25534" s="1">
        <v>46098.662118055552</v>
      </c>
      <c r="J25534">
        <v>6.9999757000000002</v>
      </c>
    </row>
    <row r="25535" spans="1:10" x14ac:dyDescent="0.2">
      <c r="A25535" s="1">
        <v>46098.662129629629</v>
      </c>
      <c r="B25535">
        <v>6.9999754999999997</v>
      </c>
      <c r="C25535" s="1">
        <v>46098.662129629629</v>
      </c>
      <c r="D25535">
        <v>27.71</v>
      </c>
      <c r="E25535" s="1">
        <v>46098.662129629629</v>
      </c>
      <c r="F25535">
        <v>42.15</v>
      </c>
      <c r="G25535" s="1">
        <v>46098.662129629629</v>
      </c>
      <c r="H25535">
        <v>6.9999754999999997</v>
      </c>
      <c r="I25535" s="1">
        <v>46098.662129629629</v>
      </c>
      <c r="J25535">
        <v>6.9999754999999997</v>
      </c>
    </row>
    <row r="25536" spans="1:10" x14ac:dyDescent="0.2">
      <c r="A25536" s="1">
        <v>46098.662164351852</v>
      </c>
      <c r="B25536">
        <v>6.9999751999999997</v>
      </c>
      <c r="C25536" s="1">
        <v>46098.662164351852</v>
      </c>
      <c r="D25536">
        <v>27.72</v>
      </c>
      <c r="E25536" s="1">
        <v>46098.662164351852</v>
      </c>
      <c r="F25536">
        <v>42.14</v>
      </c>
      <c r="G25536" s="1">
        <v>46098.662164351852</v>
      </c>
      <c r="H25536">
        <v>6.9999751999999997</v>
      </c>
      <c r="I25536" s="1">
        <v>46098.662164351852</v>
      </c>
      <c r="J25536">
        <v>6.9999751999999997</v>
      </c>
    </row>
    <row r="25537" spans="1:10" x14ac:dyDescent="0.2">
      <c r="A25537" s="1">
        <v>46098.662164351852</v>
      </c>
      <c r="B25537">
        <v>6.9999751999999997</v>
      </c>
      <c r="C25537" s="1">
        <v>46098.662164351852</v>
      </c>
      <c r="D25537">
        <v>27.72</v>
      </c>
      <c r="E25537" s="1">
        <v>46098.662164351852</v>
      </c>
      <c r="F25537">
        <v>42.15</v>
      </c>
      <c r="G25537" s="1">
        <v>46098.662164351852</v>
      </c>
      <c r="H25537">
        <v>6.9999751999999997</v>
      </c>
      <c r="I25537" s="1">
        <v>46098.662164351852</v>
      </c>
      <c r="J25537">
        <v>6.9999751999999997</v>
      </c>
    </row>
    <row r="25538" spans="1:10" x14ac:dyDescent="0.2">
      <c r="A25538" s="1">
        <v>46098.662199074075</v>
      </c>
      <c r="B25538">
        <v>6.9999756</v>
      </c>
      <c r="C25538" s="1">
        <v>46098.662199074075</v>
      </c>
      <c r="D25538">
        <v>27.72</v>
      </c>
      <c r="E25538" s="1">
        <v>46098.662199074075</v>
      </c>
      <c r="F25538">
        <v>42.15</v>
      </c>
      <c r="G25538" s="1">
        <v>46098.662199074075</v>
      </c>
      <c r="H25538">
        <v>6.9999756</v>
      </c>
      <c r="I25538" s="1">
        <v>46098.662199074075</v>
      </c>
      <c r="J25538">
        <v>6.9999756</v>
      </c>
    </row>
    <row r="25539" spans="1:10" x14ac:dyDescent="0.2">
      <c r="A25539" s="1">
        <v>46098.662210648145</v>
      </c>
      <c r="B25539">
        <v>6.9999758999999999</v>
      </c>
      <c r="C25539" s="1">
        <v>46098.662210648145</v>
      </c>
      <c r="D25539">
        <v>27.72</v>
      </c>
      <c r="E25539" s="1">
        <v>46098.662210648145</v>
      </c>
      <c r="F25539">
        <v>42.15</v>
      </c>
      <c r="G25539" s="1">
        <v>46098.662210648145</v>
      </c>
      <c r="H25539">
        <v>6.9999758999999999</v>
      </c>
      <c r="I25539" s="1">
        <v>46098.662210648145</v>
      </c>
      <c r="J25539">
        <v>6.9999758999999999</v>
      </c>
    </row>
    <row r="25540" spans="1:10" x14ac:dyDescent="0.2">
      <c r="A25540" s="1">
        <v>46098.662245370368</v>
      </c>
      <c r="B25540">
        <v>6.9999760000000002</v>
      </c>
      <c r="C25540" s="1">
        <v>46098.662245370368</v>
      </c>
      <c r="D25540">
        <v>27.71</v>
      </c>
      <c r="E25540" s="1">
        <v>46098.662245370368</v>
      </c>
      <c r="F25540">
        <v>42.15</v>
      </c>
      <c r="G25540" s="1">
        <v>46098.662245370368</v>
      </c>
      <c r="H25540">
        <v>6.9999760000000002</v>
      </c>
      <c r="I25540" s="1">
        <v>46098.662245370368</v>
      </c>
      <c r="J25540">
        <v>6.9999760000000002</v>
      </c>
    </row>
    <row r="25541" spans="1:10" x14ac:dyDescent="0.2">
      <c r="A25541" s="1">
        <v>46098.662256944444</v>
      </c>
      <c r="B25541">
        <v>6.9999754000000003</v>
      </c>
      <c r="C25541" s="1">
        <v>46098.662256944444</v>
      </c>
      <c r="D25541">
        <v>27.72</v>
      </c>
      <c r="E25541" s="1">
        <v>46098.662256944444</v>
      </c>
      <c r="F25541">
        <v>42.15</v>
      </c>
      <c r="G25541" s="1">
        <v>46098.662256944444</v>
      </c>
      <c r="H25541">
        <v>6.9999754000000003</v>
      </c>
      <c r="I25541" s="1">
        <v>46098.662256944444</v>
      </c>
      <c r="J25541">
        <v>6.9999754000000003</v>
      </c>
    </row>
    <row r="25542" spans="1:10" x14ac:dyDescent="0.2">
      <c r="A25542" s="1">
        <v>46098.662291666667</v>
      </c>
      <c r="B25542">
        <v>6.9999754999999997</v>
      </c>
      <c r="C25542" s="1">
        <v>46098.662291666667</v>
      </c>
      <c r="D25542">
        <v>27.72</v>
      </c>
      <c r="E25542" s="1">
        <v>46098.662291666667</v>
      </c>
      <c r="F25542">
        <v>42.15</v>
      </c>
      <c r="G25542" s="1">
        <v>46098.662291666667</v>
      </c>
      <c r="H25542">
        <v>6.9999754999999997</v>
      </c>
      <c r="I25542" s="1">
        <v>46098.662291666667</v>
      </c>
      <c r="J25542">
        <v>6.9999754999999997</v>
      </c>
    </row>
    <row r="25543" spans="1:10" x14ac:dyDescent="0.2">
      <c r="A25543" s="1">
        <v>46098.662303240744</v>
      </c>
      <c r="B25543">
        <v>6.9999757000000002</v>
      </c>
      <c r="C25543" s="1">
        <v>46098.662303240744</v>
      </c>
      <c r="D25543">
        <v>27.72</v>
      </c>
      <c r="E25543" s="1">
        <v>46098.662303240744</v>
      </c>
      <c r="F25543">
        <v>42.15</v>
      </c>
      <c r="G25543" s="1">
        <v>46098.662303240744</v>
      </c>
      <c r="H25543">
        <v>6.9999757000000002</v>
      </c>
      <c r="I25543" s="1">
        <v>46098.662303240744</v>
      </c>
      <c r="J25543">
        <v>6.9999757000000002</v>
      </c>
    </row>
    <row r="25544" spans="1:10" x14ac:dyDescent="0.2">
      <c r="A25544" s="1">
        <v>46098.662326388891</v>
      </c>
      <c r="B25544">
        <v>6.9999751999999997</v>
      </c>
      <c r="C25544" s="1">
        <v>46098.662326388891</v>
      </c>
      <c r="D25544">
        <v>27.72</v>
      </c>
      <c r="E25544" s="1">
        <v>46098.662326388891</v>
      </c>
      <c r="F25544">
        <v>42.16</v>
      </c>
      <c r="G25544" s="1">
        <v>46098.662326388891</v>
      </c>
      <c r="H25544">
        <v>6.9999751999999997</v>
      </c>
      <c r="I25544" s="1">
        <v>46098.662326388891</v>
      </c>
      <c r="J25544">
        <v>6.9999751999999997</v>
      </c>
    </row>
    <row r="25545" spans="1:10" x14ac:dyDescent="0.2">
      <c r="A25545" s="1">
        <v>46098.66233796296</v>
      </c>
      <c r="B25545">
        <v>6.9999750000000001</v>
      </c>
      <c r="C25545" s="1">
        <v>46098.66233796296</v>
      </c>
      <c r="D25545">
        <v>27.72</v>
      </c>
      <c r="E25545" s="1">
        <v>46098.66233796296</v>
      </c>
      <c r="F25545">
        <v>42.15</v>
      </c>
      <c r="G25545" s="1">
        <v>46098.66233796296</v>
      </c>
      <c r="H25545">
        <v>6.9999750000000001</v>
      </c>
      <c r="I25545" s="1">
        <v>46098.66233796296</v>
      </c>
      <c r="J25545">
        <v>6.9999750000000001</v>
      </c>
    </row>
    <row r="25546" spans="1:10" x14ac:dyDescent="0.2">
      <c r="A25546" s="1">
        <v>46098.662372685183</v>
      </c>
      <c r="B25546">
        <v>6.9999751999999997</v>
      </c>
      <c r="C25546" s="1">
        <v>46098.662372685183</v>
      </c>
      <c r="D25546">
        <v>27.73</v>
      </c>
      <c r="E25546" s="1">
        <v>46098.662372685183</v>
      </c>
      <c r="F25546">
        <v>42.14</v>
      </c>
      <c r="G25546" s="1">
        <v>46098.662372685183</v>
      </c>
      <c r="H25546">
        <v>6.9999751999999997</v>
      </c>
      <c r="I25546" s="1">
        <v>46098.662372685183</v>
      </c>
      <c r="J25546">
        <v>6.9999751999999997</v>
      </c>
    </row>
    <row r="25547" spans="1:10" x14ac:dyDescent="0.2">
      <c r="A25547" s="1">
        <v>46098.66238425926</v>
      </c>
      <c r="B25547">
        <v>6.9999758999999999</v>
      </c>
      <c r="C25547" s="1">
        <v>46098.66238425926</v>
      </c>
      <c r="D25547">
        <v>27.72</v>
      </c>
      <c r="E25547" s="1">
        <v>46098.66238425926</v>
      </c>
      <c r="F25547">
        <v>42.15</v>
      </c>
      <c r="G25547" s="1">
        <v>46098.66238425926</v>
      </c>
      <c r="H25547">
        <v>6.9999758999999999</v>
      </c>
      <c r="I25547" s="1">
        <v>46098.66238425926</v>
      </c>
      <c r="J25547">
        <v>6.9999758999999999</v>
      </c>
    </row>
    <row r="25548" spans="1:10" x14ac:dyDescent="0.2">
      <c r="A25548" s="1">
        <v>46098.662418981483</v>
      </c>
      <c r="B25548">
        <v>6.9999754999999997</v>
      </c>
      <c r="C25548" s="1">
        <v>46098.662418981483</v>
      </c>
      <c r="D25548">
        <v>27.72</v>
      </c>
      <c r="E25548" s="1">
        <v>46098.662418981483</v>
      </c>
      <c r="F25548">
        <v>42.16</v>
      </c>
      <c r="G25548" s="1">
        <v>46098.662418981483</v>
      </c>
      <c r="H25548">
        <v>6.9999754999999997</v>
      </c>
      <c r="I25548" s="1">
        <v>46098.662418981483</v>
      </c>
      <c r="J25548">
        <v>6.9999754999999997</v>
      </c>
    </row>
    <row r="25549" spans="1:10" x14ac:dyDescent="0.2">
      <c r="A25549" s="1">
        <v>46098.662430555552</v>
      </c>
      <c r="B25549">
        <v>6.9999754000000003</v>
      </c>
      <c r="C25549" s="1">
        <v>46098.662430555552</v>
      </c>
      <c r="D25549">
        <v>27.72</v>
      </c>
      <c r="E25549" s="1">
        <v>46098.662430555552</v>
      </c>
      <c r="F25549">
        <v>42.16</v>
      </c>
      <c r="G25549" s="1">
        <v>46098.662430555552</v>
      </c>
      <c r="H25549">
        <v>6.9999754000000003</v>
      </c>
      <c r="I25549" s="1">
        <v>46098.662430555552</v>
      </c>
      <c r="J25549">
        <v>6.9999754000000003</v>
      </c>
    </row>
    <row r="25550" spans="1:10" x14ac:dyDescent="0.2">
      <c r="A25550" s="1">
        <v>46098.662442129629</v>
      </c>
      <c r="B25550">
        <v>6.9999754000000003</v>
      </c>
      <c r="C25550" s="1">
        <v>46098.662442129629</v>
      </c>
      <c r="D25550">
        <v>27.72</v>
      </c>
      <c r="E25550" s="1">
        <v>46098.662442129629</v>
      </c>
      <c r="F25550">
        <v>42.15</v>
      </c>
      <c r="G25550" s="1">
        <v>46098.662442129629</v>
      </c>
      <c r="H25550">
        <v>6.9999754000000003</v>
      </c>
      <c r="I25550" s="1">
        <v>46098.662442129629</v>
      </c>
      <c r="J25550">
        <v>6.9999754000000003</v>
      </c>
    </row>
    <row r="25551" spans="1:10" x14ac:dyDescent="0.2">
      <c r="A25551" s="1">
        <v>46098.662476851852</v>
      </c>
      <c r="B25551">
        <v>6.9999754000000003</v>
      </c>
      <c r="C25551" s="1">
        <v>46098.662476851852</v>
      </c>
      <c r="D25551">
        <v>27.72</v>
      </c>
      <c r="E25551" s="1">
        <v>46098.662476851852</v>
      </c>
      <c r="F25551">
        <v>42.15</v>
      </c>
      <c r="G25551" s="1">
        <v>46098.662476851852</v>
      </c>
      <c r="H25551">
        <v>6.9999754000000003</v>
      </c>
      <c r="I25551" s="1">
        <v>46098.662476851852</v>
      </c>
      <c r="J25551">
        <v>6.9999754000000003</v>
      </c>
    </row>
    <row r="25552" spans="1:10" x14ac:dyDescent="0.2">
      <c r="A25552" s="1">
        <v>46098.662499999999</v>
      </c>
      <c r="B25552">
        <v>6.9999748999999998</v>
      </c>
      <c r="C25552" s="1">
        <v>46098.662499999999</v>
      </c>
      <c r="D25552">
        <v>27.72</v>
      </c>
      <c r="E25552" s="1">
        <v>46098.662499999999</v>
      </c>
      <c r="F25552">
        <v>42.15</v>
      </c>
      <c r="G25552" s="1">
        <v>46098.662499999999</v>
      </c>
      <c r="H25552">
        <v>6.9999748999999998</v>
      </c>
      <c r="I25552" s="1">
        <v>46098.662499999999</v>
      </c>
      <c r="J25552">
        <v>6.9999748999999998</v>
      </c>
    </row>
    <row r="25553" spans="1:10" x14ac:dyDescent="0.2">
      <c r="A25553" s="1">
        <v>46098.662511574075</v>
      </c>
      <c r="B25553">
        <v>6.9999751000000003</v>
      </c>
      <c r="C25553" s="1">
        <v>46098.662511574075</v>
      </c>
      <c r="D25553">
        <v>27.72</v>
      </c>
      <c r="E25553" s="1">
        <v>46098.662511574075</v>
      </c>
      <c r="F25553">
        <v>42.15</v>
      </c>
      <c r="G25553" s="1">
        <v>46098.662511574075</v>
      </c>
      <c r="H25553">
        <v>6.9999751000000003</v>
      </c>
      <c r="I25553" s="1">
        <v>46098.662511574075</v>
      </c>
      <c r="J25553">
        <v>6.9999751000000003</v>
      </c>
    </row>
    <row r="25554" spans="1:10" x14ac:dyDescent="0.2">
      <c r="A25554" s="1">
        <v>46098.662546296298</v>
      </c>
      <c r="B25554">
        <v>6.9999756</v>
      </c>
      <c r="C25554" s="1">
        <v>46098.662546296298</v>
      </c>
      <c r="D25554">
        <v>27.72</v>
      </c>
      <c r="E25554" s="1">
        <v>46098.662546296298</v>
      </c>
      <c r="F25554">
        <v>42.15</v>
      </c>
      <c r="G25554" s="1">
        <v>46098.662546296298</v>
      </c>
      <c r="H25554">
        <v>6.9999756</v>
      </c>
      <c r="I25554" s="1">
        <v>46098.662546296298</v>
      </c>
      <c r="J25554">
        <v>6.9999756</v>
      </c>
    </row>
    <row r="25555" spans="1:10" x14ac:dyDescent="0.2">
      <c r="A25555" s="1">
        <v>46098.662557870368</v>
      </c>
      <c r="B25555">
        <v>6.9999753</v>
      </c>
      <c r="C25555" s="1">
        <v>46098.662557870368</v>
      </c>
      <c r="D25555">
        <v>27.71</v>
      </c>
      <c r="E25555" s="1">
        <v>46098.662557870368</v>
      </c>
      <c r="F25555">
        <v>42.15</v>
      </c>
      <c r="G25555" s="1">
        <v>46098.662557870368</v>
      </c>
      <c r="H25555">
        <v>6.9999753</v>
      </c>
      <c r="I25555" s="1">
        <v>46098.662557870368</v>
      </c>
      <c r="J25555">
        <v>6.9999753</v>
      </c>
    </row>
    <row r="25556" spans="1:10" x14ac:dyDescent="0.2">
      <c r="A25556" s="1">
        <v>46098.662569444445</v>
      </c>
      <c r="B25556">
        <v>6.9999754000000003</v>
      </c>
      <c r="C25556" s="1">
        <v>46098.662569444445</v>
      </c>
      <c r="D25556">
        <v>27.72</v>
      </c>
      <c r="E25556" s="1">
        <v>46098.662569444445</v>
      </c>
      <c r="F25556">
        <v>42.15</v>
      </c>
      <c r="G25556" s="1">
        <v>46098.662569444445</v>
      </c>
      <c r="H25556">
        <v>6.9999754000000003</v>
      </c>
      <c r="I25556" s="1">
        <v>46098.662569444445</v>
      </c>
      <c r="J25556">
        <v>6.9999754000000003</v>
      </c>
    </row>
    <row r="25557" spans="1:10" x14ac:dyDescent="0.2">
      <c r="A25557" s="1">
        <v>46098.662604166668</v>
      </c>
      <c r="B25557">
        <v>6.9999748000000004</v>
      </c>
      <c r="C25557" s="1">
        <v>46098.662604166668</v>
      </c>
      <c r="D25557">
        <v>27.72</v>
      </c>
      <c r="E25557" s="1">
        <v>46098.662604166668</v>
      </c>
      <c r="F25557">
        <v>42.14</v>
      </c>
      <c r="G25557" s="1">
        <v>46098.662604166668</v>
      </c>
      <c r="H25557">
        <v>6.9999748000000004</v>
      </c>
      <c r="I25557" s="1">
        <v>46098.662604166668</v>
      </c>
      <c r="J25557">
        <v>6.9999748000000004</v>
      </c>
    </row>
    <row r="25558" spans="1:10" x14ac:dyDescent="0.2">
      <c r="A25558" s="1">
        <v>46098.662615740737</v>
      </c>
      <c r="B25558">
        <v>6.9999748999999998</v>
      </c>
      <c r="C25558" s="1">
        <v>46098.662615740737</v>
      </c>
      <c r="D25558">
        <v>27.72</v>
      </c>
      <c r="E25558" s="1">
        <v>46098.662615740737</v>
      </c>
      <c r="F25558">
        <v>42.15</v>
      </c>
      <c r="G25558" s="1">
        <v>46098.662615740737</v>
      </c>
      <c r="H25558">
        <v>6.9999748999999998</v>
      </c>
      <c r="I25558" s="1">
        <v>46098.662615740737</v>
      </c>
      <c r="J25558">
        <v>6.9999748999999998</v>
      </c>
    </row>
    <row r="25559" spans="1:10" x14ac:dyDescent="0.2">
      <c r="A25559" s="1">
        <v>46098.66265046296</v>
      </c>
      <c r="B25559">
        <v>6.9999757000000002</v>
      </c>
      <c r="C25559" s="1">
        <v>46098.66265046296</v>
      </c>
      <c r="D25559">
        <v>27.72</v>
      </c>
      <c r="E25559" s="1">
        <v>46098.66265046296</v>
      </c>
      <c r="F25559">
        <v>42.15</v>
      </c>
      <c r="G25559" s="1">
        <v>46098.66265046296</v>
      </c>
      <c r="H25559">
        <v>6.9999757000000002</v>
      </c>
      <c r="I25559" s="1">
        <v>46098.66265046296</v>
      </c>
      <c r="J25559">
        <v>6.9999757000000002</v>
      </c>
    </row>
    <row r="25560" spans="1:10" x14ac:dyDescent="0.2">
      <c r="A25560" s="1">
        <v>46098.662662037037</v>
      </c>
      <c r="B25560">
        <v>6.9999754999999997</v>
      </c>
      <c r="C25560" s="1">
        <v>46098.662662037037</v>
      </c>
      <c r="D25560">
        <v>27.72</v>
      </c>
      <c r="E25560" s="1">
        <v>46098.662662037037</v>
      </c>
      <c r="F25560">
        <v>42.15</v>
      </c>
      <c r="G25560" s="1">
        <v>46098.662662037037</v>
      </c>
      <c r="H25560">
        <v>6.9999754999999997</v>
      </c>
      <c r="I25560" s="1">
        <v>46098.662662037037</v>
      </c>
      <c r="J25560">
        <v>6.9999754999999997</v>
      </c>
    </row>
    <row r="25561" spans="1:10" x14ac:dyDescent="0.2">
      <c r="A25561" s="1">
        <v>46098.662685185183</v>
      </c>
      <c r="B25561">
        <v>6.9999748999999998</v>
      </c>
      <c r="C25561" s="1">
        <v>46098.662685185183</v>
      </c>
      <c r="D25561">
        <v>27.72</v>
      </c>
      <c r="E25561" s="1">
        <v>46098.662685185183</v>
      </c>
      <c r="F25561">
        <v>42.16</v>
      </c>
      <c r="G25561" s="1">
        <v>46098.662685185183</v>
      </c>
      <c r="H25561">
        <v>6.9999748999999998</v>
      </c>
      <c r="I25561" s="1">
        <v>46098.662685185183</v>
      </c>
      <c r="J25561">
        <v>6.9999748999999998</v>
      </c>
    </row>
    <row r="25562" spans="1:10" x14ac:dyDescent="0.2">
      <c r="A25562" s="1">
        <v>46098.66269675926</v>
      </c>
      <c r="B25562">
        <v>6.9999754000000003</v>
      </c>
      <c r="C25562" s="1">
        <v>46098.66269675926</v>
      </c>
      <c r="D25562">
        <v>27.72</v>
      </c>
      <c r="E25562" s="1">
        <v>46098.66269675926</v>
      </c>
      <c r="F25562">
        <v>42.16</v>
      </c>
      <c r="G25562" s="1">
        <v>46098.66269675926</v>
      </c>
      <c r="H25562">
        <v>6.9999754000000003</v>
      </c>
      <c r="I25562" s="1">
        <v>46098.66269675926</v>
      </c>
      <c r="J25562">
        <v>6.9999754000000003</v>
      </c>
    </row>
    <row r="25563" spans="1:10" x14ac:dyDescent="0.2">
      <c r="A25563" s="1">
        <v>46098.662731481483</v>
      </c>
      <c r="B25563">
        <v>6.9999756</v>
      </c>
      <c r="C25563" s="1">
        <v>46098.662731481483</v>
      </c>
      <c r="D25563">
        <v>27.72</v>
      </c>
      <c r="E25563" s="1">
        <v>46098.662731481483</v>
      </c>
      <c r="F25563">
        <v>42.15</v>
      </c>
      <c r="G25563" s="1">
        <v>46098.662731481483</v>
      </c>
      <c r="H25563">
        <v>6.9999756</v>
      </c>
      <c r="I25563" s="1">
        <v>46098.662731481483</v>
      </c>
      <c r="J25563">
        <v>6.9999756</v>
      </c>
    </row>
    <row r="25564" spans="1:10" x14ac:dyDescent="0.2">
      <c r="A25564" s="1">
        <v>46098.662743055553</v>
      </c>
      <c r="B25564">
        <v>6.9999754000000003</v>
      </c>
      <c r="C25564" s="1">
        <v>46098.662743055553</v>
      </c>
      <c r="D25564">
        <v>27.72</v>
      </c>
      <c r="E25564" s="1">
        <v>46098.662743055553</v>
      </c>
      <c r="F25564">
        <v>42.15</v>
      </c>
      <c r="G25564" s="1">
        <v>46098.662743055553</v>
      </c>
      <c r="H25564">
        <v>6.9999754000000003</v>
      </c>
      <c r="I25564" s="1">
        <v>46098.662743055553</v>
      </c>
      <c r="J25564">
        <v>6.9999754000000003</v>
      </c>
    </row>
    <row r="25565" spans="1:10" x14ac:dyDescent="0.2">
      <c r="A25565" s="1">
        <v>46098.662777777776</v>
      </c>
      <c r="B25565">
        <v>6.9999754000000003</v>
      </c>
      <c r="C25565" s="1">
        <v>46098.662777777776</v>
      </c>
      <c r="D25565">
        <v>27.72</v>
      </c>
      <c r="E25565" s="1">
        <v>46098.662777777776</v>
      </c>
      <c r="F25565">
        <v>42.15</v>
      </c>
      <c r="G25565" s="1">
        <v>46098.662777777776</v>
      </c>
      <c r="H25565">
        <v>6.9999754000000003</v>
      </c>
      <c r="I25565" s="1">
        <v>46098.662777777776</v>
      </c>
      <c r="J25565">
        <v>6.9999754000000003</v>
      </c>
    </row>
    <row r="25566" spans="1:10" x14ac:dyDescent="0.2">
      <c r="A25566" s="1">
        <v>46098.662789351853</v>
      </c>
      <c r="B25566">
        <v>6.9999751999999997</v>
      </c>
      <c r="C25566" s="1">
        <v>46098.662789351853</v>
      </c>
      <c r="D25566">
        <v>27.72</v>
      </c>
      <c r="E25566" s="1">
        <v>46098.662789351853</v>
      </c>
      <c r="F25566">
        <v>42.15</v>
      </c>
      <c r="G25566" s="1">
        <v>46098.662789351853</v>
      </c>
      <c r="H25566">
        <v>6.9999751999999997</v>
      </c>
      <c r="I25566" s="1">
        <v>46098.662789351853</v>
      </c>
      <c r="J25566">
        <v>6.9999751999999997</v>
      </c>
    </row>
    <row r="25567" spans="1:10" x14ac:dyDescent="0.2">
      <c r="A25567" s="1">
        <v>46098.662824074076</v>
      </c>
      <c r="B25567">
        <v>6.9999754000000003</v>
      </c>
      <c r="C25567" s="1">
        <v>46098.662824074076</v>
      </c>
      <c r="D25567">
        <v>27.72</v>
      </c>
      <c r="E25567" s="1">
        <v>46098.662824074076</v>
      </c>
      <c r="F25567">
        <v>42.16</v>
      </c>
      <c r="G25567" s="1">
        <v>46098.662824074076</v>
      </c>
      <c r="H25567">
        <v>6.9999754000000003</v>
      </c>
      <c r="I25567" s="1">
        <v>46098.662824074076</v>
      </c>
      <c r="J25567">
        <v>6.9999754000000003</v>
      </c>
    </row>
    <row r="25568" spans="1:10" x14ac:dyDescent="0.2">
      <c r="A25568" s="1">
        <v>46098.662824074076</v>
      </c>
      <c r="B25568">
        <v>6.9999757000000002</v>
      </c>
      <c r="C25568" s="1">
        <v>46098.662824074076</v>
      </c>
      <c r="D25568">
        <v>27.72</v>
      </c>
      <c r="E25568" s="1">
        <v>46098.662824074076</v>
      </c>
      <c r="F25568">
        <v>42.15</v>
      </c>
      <c r="G25568" s="1">
        <v>46098.662824074076</v>
      </c>
      <c r="H25568">
        <v>6.9999757000000002</v>
      </c>
      <c r="I25568" s="1">
        <v>46098.662824074076</v>
      </c>
      <c r="J25568">
        <v>6.9999757000000002</v>
      </c>
    </row>
    <row r="25569" spans="1:10" x14ac:dyDescent="0.2">
      <c r="A25569" s="1">
        <v>46098.662858796299</v>
      </c>
      <c r="B25569">
        <v>6.9999756</v>
      </c>
      <c r="C25569" s="1">
        <v>46098.662858796299</v>
      </c>
      <c r="D25569">
        <v>27.72</v>
      </c>
      <c r="E25569" s="1">
        <v>46098.662858796299</v>
      </c>
      <c r="F25569">
        <v>42.14</v>
      </c>
      <c r="G25569" s="1">
        <v>46098.662858796299</v>
      </c>
      <c r="H25569">
        <v>6.9999756</v>
      </c>
      <c r="I25569" s="1">
        <v>46098.662858796299</v>
      </c>
      <c r="J25569">
        <v>6.9999756</v>
      </c>
    </row>
    <row r="25570" spans="1:10" x14ac:dyDescent="0.2">
      <c r="A25570" s="1">
        <v>46098.662870370368</v>
      </c>
      <c r="B25570">
        <v>6.9999754000000003</v>
      </c>
      <c r="C25570" s="1">
        <v>46098.662870370368</v>
      </c>
      <c r="D25570">
        <v>27.73</v>
      </c>
      <c r="E25570" s="1">
        <v>46098.662870370368</v>
      </c>
      <c r="F25570">
        <v>42.15</v>
      </c>
      <c r="G25570" s="1">
        <v>46098.662870370368</v>
      </c>
      <c r="H25570">
        <v>6.9999754000000003</v>
      </c>
      <c r="I25570" s="1">
        <v>46098.662870370368</v>
      </c>
      <c r="J25570">
        <v>6.9999754000000003</v>
      </c>
    </row>
    <row r="25571" spans="1:10" x14ac:dyDescent="0.2">
      <c r="A25571" s="1">
        <v>46098.662905092591</v>
      </c>
      <c r="B25571">
        <v>6.9999754000000003</v>
      </c>
      <c r="C25571" s="1">
        <v>46098.662905092591</v>
      </c>
      <c r="D25571">
        <v>27.72</v>
      </c>
      <c r="E25571" s="1">
        <v>46098.662905092591</v>
      </c>
      <c r="F25571">
        <v>42.15</v>
      </c>
      <c r="G25571" s="1">
        <v>46098.662905092591</v>
      </c>
      <c r="H25571">
        <v>6.9999754000000003</v>
      </c>
      <c r="I25571" s="1">
        <v>46098.662905092591</v>
      </c>
      <c r="J25571">
        <v>6.9999754000000003</v>
      </c>
    </row>
    <row r="25572" spans="1:10" x14ac:dyDescent="0.2">
      <c r="A25572" s="1">
        <v>46098.662916666668</v>
      </c>
      <c r="B25572">
        <v>6.9999751999999997</v>
      </c>
      <c r="C25572" s="1">
        <v>46098.662916666668</v>
      </c>
      <c r="D25572">
        <v>27.72</v>
      </c>
      <c r="E25572" s="1">
        <v>46098.662916666668</v>
      </c>
      <c r="F25572">
        <v>42.15</v>
      </c>
      <c r="G25572" s="1">
        <v>46098.662916666668</v>
      </c>
      <c r="H25572">
        <v>6.9999751999999997</v>
      </c>
      <c r="I25572" s="1">
        <v>46098.662916666668</v>
      </c>
      <c r="J25572">
        <v>6.9999751999999997</v>
      </c>
    </row>
    <row r="25573" spans="1:10" x14ac:dyDescent="0.2">
      <c r="A25573" s="1">
        <v>46098.662951388891</v>
      </c>
      <c r="B25573">
        <v>6.9999754999999997</v>
      </c>
      <c r="C25573" s="1">
        <v>46098.662951388891</v>
      </c>
      <c r="D25573">
        <v>27.72</v>
      </c>
      <c r="E25573" s="1">
        <v>46098.662951388891</v>
      </c>
      <c r="F25573">
        <v>42.15</v>
      </c>
      <c r="G25573" s="1">
        <v>46098.662951388891</v>
      </c>
      <c r="H25573">
        <v>6.9999754999999997</v>
      </c>
      <c r="I25573" s="1">
        <v>46098.662951388891</v>
      </c>
      <c r="J25573">
        <v>6.9999754999999997</v>
      </c>
    </row>
    <row r="25574" spans="1:10" x14ac:dyDescent="0.2">
      <c r="A25574" s="1">
        <v>46098.662962962961</v>
      </c>
      <c r="B25574">
        <v>6.9999751000000003</v>
      </c>
      <c r="C25574" s="1">
        <v>46098.662962962961</v>
      </c>
      <c r="D25574">
        <v>27.72</v>
      </c>
      <c r="E25574" s="1">
        <v>46098.662962962961</v>
      </c>
      <c r="F25574">
        <v>42.14</v>
      </c>
      <c r="G25574" s="1">
        <v>46098.662962962961</v>
      </c>
      <c r="H25574">
        <v>6.9999751000000003</v>
      </c>
      <c r="I25574" s="1">
        <v>46098.662962962961</v>
      </c>
      <c r="J25574">
        <v>6.9999751000000003</v>
      </c>
    </row>
    <row r="25575" spans="1:10" x14ac:dyDescent="0.2">
      <c r="A25575" s="1">
        <v>46098.662974537037</v>
      </c>
      <c r="B25575">
        <v>6.9999754999999997</v>
      </c>
      <c r="C25575" s="1">
        <v>46098.662974537037</v>
      </c>
      <c r="D25575">
        <v>27.72</v>
      </c>
      <c r="E25575" s="1">
        <v>46098.662974537037</v>
      </c>
      <c r="F25575">
        <v>42.15</v>
      </c>
      <c r="G25575" s="1">
        <v>46098.662974537037</v>
      </c>
      <c r="H25575">
        <v>6.9999754999999997</v>
      </c>
      <c r="I25575" s="1">
        <v>46098.662974537037</v>
      </c>
      <c r="J25575">
        <v>6.9999754999999997</v>
      </c>
    </row>
    <row r="25576" spans="1:10" x14ac:dyDescent="0.2">
      <c r="A25576" s="1">
        <v>46098.66300925926</v>
      </c>
      <c r="B25576">
        <v>6.9999758999999999</v>
      </c>
      <c r="C25576" s="1">
        <v>46098.66300925926</v>
      </c>
      <c r="D25576">
        <v>27.71</v>
      </c>
      <c r="E25576" s="1">
        <v>46098.66300925926</v>
      </c>
      <c r="F25576">
        <v>42.16</v>
      </c>
      <c r="G25576" s="1">
        <v>46098.66300925926</v>
      </c>
      <c r="H25576">
        <v>6.9999758999999999</v>
      </c>
      <c r="I25576" s="1">
        <v>46098.66300925926</v>
      </c>
      <c r="J25576">
        <v>6.9999758999999999</v>
      </c>
    </row>
    <row r="25577" spans="1:10" x14ac:dyDescent="0.2">
      <c r="A25577" s="1">
        <v>46098.66302083333</v>
      </c>
      <c r="B25577">
        <v>6.9999754000000003</v>
      </c>
      <c r="C25577" s="1">
        <v>46098.66302083333</v>
      </c>
      <c r="D25577">
        <v>27.72</v>
      </c>
      <c r="E25577" s="1">
        <v>46098.66302083333</v>
      </c>
      <c r="F25577">
        <v>42.15</v>
      </c>
      <c r="G25577" s="1">
        <v>46098.66302083333</v>
      </c>
      <c r="H25577">
        <v>6.9999754000000003</v>
      </c>
      <c r="I25577" s="1">
        <v>46098.66302083333</v>
      </c>
      <c r="J25577">
        <v>6.9999754000000003</v>
      </c>
    </row>
    <row r="25578" spans="1:10" x14ac:dyDescent="0.2">
      <c r="A25578" s="1">
        <v>46098.663055555553</v>
      </c>
      <c r="B25578">
        <v>6.9999757000000002</v>
      </c>
      <c r="C25578" s="1">
        <v>46098.663055555553</v>
      </c>
      <c r="D25578">
        <v>27.72</v>
      </c>
      <c r="E25578" s="1">
        <v>46098.663055555553</v>
      </c>
      <c r="F25578">
        <v>42.15</v>
      </c>
      <c r="G25578" s="1">
        <v>46098.663055555553</v>
      </c>
      <c r="H25578">
        <v>6.9999757000000002</v>
      </c>
      <c r="I25578" s="1">
        <v>46098.663055555553</v>
      </c>
      <c r="J25578">
        <v>6.9999757000000002</v>
      </c>
    </row>
    <row r="25579" spans="1:10" x14ac:dyDescent="0.2">
      <c r="A25579" s="1">
        <v>46098.66306712963</v>
      </c>
      <c r="B25579">
        <v>6.9999754000000003</v>
      </c>
      <c r="C25579" s="1">
        <v>46098.66306712963</v>
      </c>
      <c r="D25579">
        <v>27.72</v>
      </c>
      <c r="E25579" s="1">
        <v>46098.66306712963</v>
      </c>
      <c r="F25579">
        <v>42.15</v>
      </c>
      <c r="G25579" s="1">
        <v>46098.66306712963</v>
      </c>
      <c r="H25579">
        <v>6.9999754000000003</v>
      </c>
      <c r="I25579" s="1">
        <v>46098.66306712963</v>
      </c>
      <c r="J25579">
        <v>6.9999754000000003</v>
      </c>
    </row>
    <row r="25580" spans="1:10" x14ac:dyDescent="0.2">
      <c r="A25580" s="1">
        <v>46098.663090277776</v>
      </c>
      <c r="B25580">
        <v>6.9999757000000002</v>
      </c>
      <c r="C25580" s="1">
        <v>46098.663090277776</v>
      </c>
      <c r="D25580">
        <v>27.72</v>
      </c>
      <c r="E25580" s="1">
        <v>46098.663090277776</v>
      </c>
      <c r="F25580">
        <v>42.15</v>
      </c>
      <c r="G25580" s="1">
        <v>46098.663090277776</v>
      </c>
      <c r="H25580">
        <v>6.9999757000000002</v>
      </c>
      <c r="I25580" s="1">
        <v>46098.663090277776</v>
      </c>
      <c r="J25580">
        <v>6.9999757000000002</v>
      </c>
    </row>
    <row r="25581" spans="1:10" x14ac:dyDescent="0.2">
      <c r="A25581" s="1">
        <v>46098.663101851853</v>
      </c>
      <c r="B25581">
        <v>6.9999751000000003</v>
      </c>
      <c r="C25581" s="1">
        <v>46098.663101851853</v>
      </c>
      <c r="D25581">
        <v>27.72</v>
      </c>
      <c r="E25581" s="1">
        <v>46098.663101851853</v>
      </c>
      <c r="F25581">
        <v>42.15</v>
      </c>
      <c r="G25581" s="1">
        <v>46098.663101851853</v>
      </c>
      <c r="H25581">
        <v>6.9999751000000003</v>
      </c>
      <c r="I25581" s="1">
        <v>46098.663101851853</v>
      </c>
      <c r="J25581">
        <v>6.9999751000000003</v>
      </c>
    </row>
    <row r="25582" spans="1:10" x14ac:dyDescent="0.2">
      <c r="A25582" s="1">
        <v>46098.663136574076</v>
      </c>
      <c r="B25582">
        <v>6.9999751999999997</v>
      </c>
      <c r="C25582" s="1">
        <v>46098.663136574076</v>
      </c>
      <c r="D25582">
        <v>27.72</v>
      </c>
      <c r="E25582" s="1">
        <v>46098.663136574076</v>
      </c>
      <c r="F25582">
        <v>42.15</v>
      </c>
      <c r="G25582" s="1">
        <v>46098.663136574076</v>
      </c>
      <c r="H25582">
        <v>6.9999751999999997</v>
      </c>
      <c r="I25582" s="1">
        <v>46098.663136574076</v>
      </c>
      <c r="J25582">
        <v>6.9999751999999997</v>
      </c>
    </row>
    <row r="25583" spans="1:10" x14ac:dyDescent="0.2">
      <c r="A25583" s="1">
        <v>46098.663148148145</v>
      </c>
      <c r="B25583">
        <v>6.9999757000000002</v>
      </c>
      <c r="C25583" s="1">
        <v>46098.663148148145</v>
      </c>
      <c r="D25583">
        <v>27.73</v>
      </c>
      <c r="E25583" s="1">
        <v>46098.663148148145</v>
      </c>
      <c r="F25583">
        <v>42.15</v>
      </c>
      <c r="G25583" s="1">
        <v>46098.663148148145</v>
      </c>
      <c r="H25583">
        <v>6.9999757000000002</v>
      </c>
      <c r="I25583" s="1">
        <v>46098.663148148145</v>
      </c>
      <c r="J25583">
        <v>6.9999757000000002</v>
      </c>
    </row>
    <row r="25584" spans="1:10" x14ac:dyDescent="0.2">
      <c r="A25584" s="1">
        <v>46098.663182870368</v>
      </c>
      <c r="B25584">
        <v>6.9999754000000003</v>
      </c>
      <c r="C25584" s="1">
        <v>46098.663182870368</v>
      </c>
      <c r="D25584">
        <v>27.72</v>
      </c>
      <c r="E25584" s="1">
        <v>46098.663182870368</v>
      </c>
      <c r="F25584">
        <v>42.15</v>
      </c>
      <c r="G25584" s="1">
        <v>46098.663182870368</v>
      </c>
      <c r="H25584">
        <v>6.9999754000000003</v>
      </c>
      <c r="I25584" s="1">
        <v>46098.663182870368</v>
      </c>
      <c r="J25584">
        <v>6.9999754000000003</v>
      </c>
    </row>
    <row r="25585" spans="1:10" x14ac:dyDescent="0.2">
      <c r="A25585" s="1">
        <v>46098.663194444445</v>
      </c>
      <c r="B25585">
        <v>6.9999754000000003</v>
      </c>
      <c r="C25585" s="1">
        <v>46098.663194444445</v>
      </c>
      <c r="D25585">
        <v>27.73</v>
      </c>
      <c r="E25585" s="1">
        <v>46098.663194444445</v>
      </c>
      <c r="F25585">
        <v>42.15</v>
      </c>
      <c r="G25585" s="1">
        <v>46098.663194444445</v>
      </c>
      <c r="H25585">
        <v>6.9999754000000003</v>
      </c>
      <c r="I25585" s="1">
        <v>46098.663194444445</v>
      </c>
      <c r="J25585">
        <v>6.9999754000000003</v>
      </c>
    </row>
    <row r="25586" spans="1:10" x14ac:dyDescent="0.2">
      <c r="A25586" s="1">
        <v>46098.663217592592</v>
      </c>
      <c r="B25586">
        <v>6.9999754999999997</v>
      </c>
      <c r="C25586" s="1">
        <v>46098.663217592592</v>
      </c>
      <c r="D25586">
        <v>27.72</v>
      </c>
      <c r="E25586" s="1">
        <v>46098.663217592592</v>
      </c>
      <c r="F25586">
        <v>42.16</v>
      </c>
      <c r="G25586" s="1">
        <v>46098.663217592592</v>
      </c>
      <c r="H25586">
        <v>6.9999754999999997</v>
      </c>
      <c r="I25586" s="1">
        <v>46098.663217592592</v>
      </c>
      <c r="J25586">
        <v>6.9999754999999997</v>
      </c>
    </row>
    <row r="25587" spans="1:10" x14ac:dyDescent="0.2">
      <c r="A25587" s="1">
        <v>46098.663229166668</v>
      </c>
      <c r="B25587">
        <v>6.9999757000000002</v>
      </c>
      <c r="C25587" s="1">
        <v>46098.663229166668</v>
      </c>
      <c r="D25587">
        <v>27.72</v>
      </c>
      <c r="E25587" s="1">
        <v>46098.663229166668</v>
      </c>
      <c r="F25587">
        <v>42.15</v>
      </c>
      <c r="G25587" s="1">
        <v>46098.663229166668</v>
      </c>
      <c r="H25587">
        <v>6.9999757000000002</v>
      </c>
      <c r="I25587" s="1">
        <v>46098.663229166668</v>
      </c>
      <c r="J25587">
        <v>6.9999757000000002</v>
      </c>
    </row>
    <row r="25588" spans="1:10" x14ac:dyDescent="0.2">
      <c r="A25588" s="1">
        <v>46098.663263888891</v>
      </c>
      <c r="B25588">
        <v>6.9999754000000003</v>
      </c>
      <c r="C25588" s="1">
        <v>46098.663263888891</v>
      </c>
      <c r="D25588">
        <v>27.72</v>
      </c>
      <c r="E25588" s="1">
        <v>46098.663263888891</v>
      </c>
      <c r="F25588">
        <v>42.15</v>
      </c>
      <c r="G25588" s="1">
        <v>46098.663263888891</v>
      </c>
      <c r="H25588">
        <v>6.9999754000000003</v>
      </c>
      <c r="I25588" s="1">
        <v>46098.663263888891</v>
      </c>
      <c r="J25588">
        <v>6.9999754000000003</v>
      </c>
    </row>
    <row r="25589" spans="1:10" x14ac:dyDescent="0.2">
      <c r="A25589" s="1">
        <v>46098.663275462961</v>
      </c>
      <c r="B25589">
        <v>6.9999756</v>
      </c>
      <c r="C25589" s="1">
        <v>46098.663275462961</v>
      </c>
      <c r="D25589">
        <v>27.73</v>
      </c>
      <c r="E25589" s="1">
        <v>46098.663275462961</v>
      </c>
      <c r="F25589">
        <v>42.15</v>
      </c>
      <c r="G25589" s="1">
        <v>46098.663275462961</v>
      </c>
      <c r="H25589">
        <v>6.9999756</v>
      </c>
      <c r="I25589" s="1">
        <v>46098.663275462961</v>
      </c>
      <c r="J25589">
        <v>6.9999756</v>
      </c>
    </row>
    <row r="25590" spans="1:10" x14ac:dyDescent="0.2">
      <c r="A25590" s="1">
        <v>46098.663310185184</v>
      </c>
      <c r="B25590">
        <v>6.9999757000000002</v>
      </c>
      <c r="C25590" s="1">
        <v>46098.663310185184</v>
      </c>
      <c r="D25590">
        <v>27.74</v>
      </c>
      <c r="E25590" s="1">
        <v>46098.663310185184</v>
      </c>
      <c r="F25590">
        <v>42.15</v>
      </c>
      <c r="G25590" s="1">
        <v>46098.663310185184</v>
      </c>
      <c r="H25590">
        <v>6.9999757000000002</v>
      </c>
      <c r="I25590" s="1">
        <v>46098.663310185184</v>
      </c>
      <c r="J25590">
        <v>6.9999757000000002</v>
      </c>
    </row>
    <row r="25591" spans="1:10" x14ac:dyDescent="0.2">
      <c r="A25591" s="1">
        <v>46098.663321759261</v>
      </c>
      <c r="B25591">
        <v>6.9999754999999997</v>
      </c>
      <c r="C25591" s="1">
        <v>46098.663321759261</v>
      </c>
      <c r="D25591">
        <v>27.72</v>
      </c>
      <c r="E25591" s="1">
        <v>46098.663321759261</v>
      </c>
      <c r="F25591">
        <v>42.15</v>
      </c>
      <c r="G25591" s="1">
        <v>46098.663321759261</v>
      </c>
      <c r="H25591">
        <v>6.9999754999999997</v>
      </c>
      <c r="I25591" s="1">
        <v>46098.663321759261</v>
      </c>
      <c r="J25591">
        <v>6.9999754999999997</v>
      </c>
    </row>
    <row r="25592" spans="1:10" x14ac:dyDescent="0.2">
      <c r="A25592" s="1">
        <v>46098.66333333333</v>
      </c>
      <c r="B25592">
        <v>6.9999754999999997</v>
      </c>
      <c r="C25592" s="1">
        <v>46098.66333333333</v>
      </c>
      <c r="D25592">
        <v>27.72</v>
      </c>
      <c r="E25592" s="1">
        <v>46098.66333333333</v>
      </c>
      <c r="F25592">
        <v>42.16</v>
      </c>
      <c r="G25592" s="1">
        <v>46098.66333333333</v>
      </c>
      <c r="H25592">
        <v>6.9999754999999997</v>
      </c>
      <c r="I25592" s="1">
        <v>46098.66333333333</v>
      </c>
      <c r="J25592">
        <v>6.9999754999999997</v>
      </c>
    </row>
    <row r="25593" spans="1:10" x14ac:dyDescent="0.2">
      <c r="A25593" s="1">
        <v>46098.663368055553</v>
      </c>
      <c r="B25593">
        <v>6.9999760000000002</v>
      </c>
      <c r="C25593" s="1">
        <v>46098.663368055553</v>
      </c>
      <c r="D25593">
        <v>27.72</v>
      </c>
      <c r="E25593" s="1">
        <v>46098.663368055553</v>
      </c>
      <c r="F25593">
        <v>42.16</v>
      </c>
      <c r="G25593" s="1">
        <v>46098.663368055553</v>
      </c>
      <c r="H25593">
        <v>6.9999760000000002</v>
      </c>
      <c r="I25593" s="1">
        <v>46098.663368055553</v>
      </c>
      <c r="J25593">
        <v>6.9999760000000002</v>
      </c>
    </row>
    <row r="25594" spans="1:10" x14ac:dyDescent="0.2">
      <c r="A25594" s="1">
        <v>46098.66337962963</v>
      </c>
      <c r="B25594">
        <v>6.9999758999999999</v>
      </c>
      <c r="C25594" s="1">
        <v>46098.66337962963</v>
      </c>
      <c r="D25594">
        <v>27.72</v>
      </c>
      <c r="E25594" s="1">
        <v>46098.66337962963</v>
      </c>
      <c r="F25594">
        <v>42.15</v>
      </c>
      <c r="G25594" s="1">
        <v>46098.66337962963</v>
      </c>
      <c r="H25594">
        <v>6.9999758999999999</v>
      </c>
      <c r="I25594" s="1">
        <v>46098.66337962963</v>
      </c>
      <c r="J25594">
        <v>6.9999758999999999</v>
      </c>
    </row>
    <row r="25595" spans="1:10" x14ac:dyDescent="0.2">
      <c r="A25595" s="1">
        <v>46098.663414351853</v>
      </c>
      <c r="B25595">
        <v>6.9999754000000003</v>
      </c>
      <c r="C25595" s="1">
        <v>46098.663414351853</v>
      </c>
      <c r="D25595">
        <v>27.72</v>
      </c>
      <c r="E25595" s="1">
        <v>46098.663414351853</v>
      </c>
      <c r="F25595">
        <v>42.15</v>
      </c>
      <c r="G25595" s="1">
        <v>46098.663414351853</v>
      </c>
      <c r="H25595">
        <v>6.9999754000000003</v>
      </c>
      <c r="I25595" s="1">
        <v>46098.663414351853</v>
      </c>
      <c r="J25595">
        <v>6.9999754000000003</v>
      </c>
    </row>
    <row r="25596" spans="1:10" x14ac:dyDescent="0.2">
      <c r="A25596" s="1">
        <v>46098.663437499999</v>
      </c>
      <c r="B25596">
        <v>6.9999757999999996</v>
      </c>
      <c r="C25596" s="1">
        <v>46098.663437499999</v>
      </c>
      <c r="D25596">
        <v>27.72</v>
      </c>
      <c r="E25596" s="1">
        <v>46098.663437499999</v>
      </c>
      <c r="F25596">
        <v>42.16</v>
      </c>
      <c r="G25596" s="1">
        <v>46098.663437499999</v>
      </c>
      <c r="H25596">
        <v>6.9999757999999996</v>
      </c>
      <c r="I25596" s="1">
        <v>46098.663437499999</v>
      </c>
      <c r="J25596">
        <v>6.9999757999999996</v>
      </c>
    </row>
    <row r="25597" spans="1:10" x14ac:dyDescent="0.2">
      <c r="A25597" s="1">
        <v>46098.663449074076</v>
      </c>
      <c r="B25597">
        <v>6.9999756</v>
      </c>
      <c r="C25597" s="1">
        <v>46098.663449074076</v>
      </c>
      <c r="D25597">
        <v>27.72</v>
      </c>
      <c r="E25597" s="1">
        <v>46098.663449074076</v>
      </c>
      <c r="F25597">
        <v>42.14</v>
      </c>
      <c r="G25597" s="1">
        <v>46098.663449074076</v>
      </c>
      <c r="H25597">
        <v>6.9999756</v>
      </c>
      <c r="I25597" s="1">
        <v>46098.663449074076</v>
      </c>
      <c r="J25597">
        <v>6.9999756</v>
      </c>
    </row>
    <row r="25598" spans="1:10" x14ac:dyDescent="0.2">
      <c r="A25598" s="1">
        <v>46098.663460648146</v>
      </c>
      <c r="B25598">
        <v>6.9999754999999997</v>
      </c>
      <c r="C25598" s="1">
        <v>46098.663460648146</v>
      </c>
      <c r="D25598">
        <v>27.72</v>
      </c>
      <c r="E25598" s="1">
        <v>46098.663460648146</v>
      </c>
      <c r="F25598">
        <v>42.15</v>
      </c>
      <c r="G25598" s="1">
        <v>46098.663460648146</v>
      </c>
      <c r="H25598">
        <v>6.9999754999999997</v>
      </c>
      <c r="I25598" s="1">
        <v>46098.663460648146</v>
      </c>
      <c r="J25598">
        <v>6.9999754999999997</v>
      </c>
    </row>
    <row r="25599" spans="1:10" x14ac:dyDescent="0.2">
      <c r="A25599" s="1">
        <v>46098.663495370369</v>
      </c>
      <c r="B25599">
        <v>6.9999751000000003</v>
      </c>
      <c r="C25599" s="1">
        <v>46098.663495370369</v>
      </c>
      <c r="D25599">
        <v>27.72</v>
      </c>
      <c r="E25599" s="1">
        <v>46098.663495370369</v>
      </c>
      <c r="F25599">
        <v>42.15</v>
      </c>
      <c r="G25599" s="1">
        <v>46098.663495370369</v>
      </c>
      <c r="H25599">
        <v>6.9999751000000003</v>
      </c>
      <c r="I25599" s="1">
        <v>46098.663495370369</v>
      </c>
      <c r="J25599">
        <v>6.9999751000000003</v>
      </c>
    </row>
    <row r="25600" spans="1:10" x14ac:dyDescent="0.2">
      <c r="A25600" s="1">
        <v>46098.663506944446</v>
      </c>
      <c r="B25600">
        <v>6.9999757000000002</v>
      </c>
      <c r="C25600" s="1">
        <v>46098.663506944446</v>
      </c>
      <c r="D25600">
        <v>27.72</v>
      </c>
      <c r="E25600" s="1">
        <v>46098.663506944446</v>
      </c>
      <c r="F25600">
        <v>42.15</v>
      </c>
      <c r="G25600" s="1">
        <v>46098.663506944446</v>
      </c>
      <c r="H25600">
        <v>6.9999757000000002</v>
      </c>
      <c r="I25600" s="1">
        <v>46098.663506944446</v>
      </c>
      <c r="J25600">
        <v>6.9999757000000002</v>
      </c>
    </row>
    <row r="25601" spans="1:10" x14ac:dyDescent="0.2">
      <c r="A25601" s="1">
        <v>46098.663541666669</v>
      </c>
      <c r="B25601">
        <v>6.9999751999999997</v>
      </c>
      <c r="C25601" s="1">
        <v>46098.663541666669</v>
      </c>
      <c r="D25601">
        <v>27.73</v>
      </c>
      <c r="E25601" s="1">
        <v>46098.663541666669</v>
      </c>
      <c r="F25601">
        <v>42.14</v>
      </c>
      <c r="G25601" s="1">
        <v>46098.663541666669</v>
      </c>
      <c r="H25601">
        <v>6.9999751999999997</v>
      </c>
      <c r="I25601" s="1">
        <v>46098.663541666669</v>
      </c>
      <c r="J25601">
        <v>6.9999751999999997</v>
      </c>
    </row>
    <row r="25602" spans="1:10" x14ac:dyDescent="0.2">
      <c r="A25602" s="1">
        <v>46098.663553240738</v>
      </c>
      <c r="B25602">
        <v>6.9999751999999997</v>
      </c>
      <c r="C25602" s="1">
        <v>46098.663553240738</v>
      </c>
      <c r="D25602">
        <v>27.72</v>
      </c>
      <c r="E25602" s="1">
        <v>46098.663553240738</v>
      </c>
      <c r="F25602">
        <v>42.15</v>
      </c>
      <c r="G25602" s="1">
        <v>46098.663553240738</v>
      </c>
      <c r="H25602">
        <v>6.9999751999999997</v>
      </c>
      <c r="I25602" s="1">
        <v>46098.663553240738</v>
      </c>
      <c r="J25602">
        <v>6.9999751999999997</v>
      </c>
    </row>
    <row r="25603" spans="1:10" x14ac:dyDescent="0.2">
      <c r="A25603" s="1">
        <v>46098.663576388892</v>
      </c>
      <c r="B25603">
        <v>6.9999750000000001</v>
      </c>
      <c r="C25603" s="1">
        <v>46098.663576388892</v>
      </c>
      <c r="D25603">
        <v>27.72</v>
      </c>
      <c r="E25603" s="1">
        <v>46098.663576388892</v>
      </c>
      <c r="F25603">
        <v>42.15</v>
      </c>
      <c r="G25603" s="1">
        <v>46098.663576388892</v>
      </c>
      <c r="H25603">
        <v>6.9999750000000001</v>
      </c>
      <c r="I25603" s="1">
        <v>46098.663576388892</v>
      </c>
      <c r="J25603">
        <v>6.9999750000000001</v>
      </c>
    </row>
    <row r="25604" spans="1:10" x14ac:dyDescent="0.2">
      <c r="A25604" s="1">
        <v>46098.663587962961</v>
      </c>
      <c r="B25604">
        <v>6.9999754000000003</v>
      </c>
      <c r="C25604" s="1">
        <v>46098.663587962961</v>
      </c>
      <c r="D25604">
        <v>27.72</v>
      </c>
      <c r="E25604" s="1">
        <v>46098.663587962961</v>
      </c>
      <c r="F25604">
        <v>42.15</v>
      </c>
      <c r="G25604" s="1">
        <v>46098.663587962961</v>
      </c>
      <c r="H25604">
        <v>6.9999754000000003</v>
      </c>
      <c r="I25604" s="1">
        <v>46098.663587962961</v>
      </c>
      <c r="J25604">
        <v>6.9999754000000003</v>
      </c>
    </row>
    <row r="25605" spans="1:10" x14ac:dyDescent="0.2">
      <c r="A25605" s="1">
        <v>46098.663622685184</v>
      </c>
      <c r="B25605">
        <v>6.9999754000000003</v>
      </c>
      <c r="C25605" s="1">
        <v>46098.663622685184</v>
      </c>
      <c r="D25605">
        <v>27.72</v>
      </c>
      <c r="E25605" s="1">
        <v>46098.663622685184</v>
      </c>
      <c r="F25605">
        <v>42.16</v>
      </c>
      <c r="G25605" s="1">
        <v>46098.663622685184</v>
      </c>
      <c r="H25605">
        <v>6.9999754000000003</v>
      </c>
      <c r="I25605" s="1">
        <v>46098.663622685184</v>
      </c>
      <c r="J25605">
        <v>6.9999754000000003</v>
      </c>
    </row>
    <row r="25606" spans="1:10" x14ac:dyDescent="0.2">
      <c r="A25606" s="1">
        <v>46098.663634259261</v>
      </c>
      <c r="B25606">
        <v>6.9999757000000002</v>
      </c>
      <c r="C25606" s="1">
        <v>46098.663634259261</v>
      </c>
      <c r="D25606">
        <v>27.71</v>
      </c>
      <c r="E25606" s="1">
        <v>46098.663634259261</v>
      </c>
      <c r="F25606">
        <v>42.15</v>
      </c>
      <c r="G25606" s="1">
        <v>46098.663634259261</v>
      </c>
      <c r="H25606">
        <v>6.9999757000000002</v>
      </c>
      <c r="I25606" s="1">
        <v>46098.663634259261</v>
      </c>
      <c r="J25606">
        <v>6.9999757000000002</v>
      </c>
    </row>
    <row r="25607" spans="1:10" x14ac:dyDescent="0.2">
      <c r="A25607" s="1">
        <v>46098.663668981484</v>
      </c>
      <c r="B25607">
        <v>6.9999757999999996</v>
      </c>
      <c r="C25607" s="1">
        <v>46098.663668981484</v>
      </c>
      <c r="D25607">
        <v>27.72</v>
      </c>
      <c r="E25607" s="1">
        <v>46098.663668981484</v>
      </c>
      <c r="F25607">
        <v>42.16</v>
      </c>
      <c r="G25607" s="1">
        <v>46098.663668981484</v>
      </c>
      <c r="H25607">
        <v>6.9999757999999996</v>
      </c>
      <c r="I25607" s="1">
        <v>46098.663668981484</v>
      </c>
      <c r="J25607">
        <v>6.9999757999999996</v>
      </c>
    </row>
    <row r="25608" spans="1:10" x14ac:dyDescent="0.2">
      <c r="A25608" s="1">
        <v>46098.663680555554</v>
      </c>
      <c r="B25608">
        <v>6.9999756</v>
      </c>
      <c r="C25608" s="1">
        <v>46098.663680555554</v>
      </c>
      <c r="D25608">
        <v>27.73</v>
      </c>
      <c r="E25608" s="1">
        <v>46098.663680555554</v>
      </c>
      <c r="F25608">
        <v>42.14</v>
      </c>
      <c r="G25608" s="1">
        <v>46098.663680555554</v>
      </c>
      <c r="H25608">
        <v>6.9999756</v>
      </c>
      <c r="I25608" s="1">
        <v>46098.663680555554</v>
      </c>
      <c r="J25608">
        <v>6.9999756</v>
      </c>
    </row>
    <row r="25609" spans="1:10" x14ac:dyDescent="0.2">
      <c r="A25609" s="1">
        <v>46098.663715277777</v>
      </c>
      <c r="B25609">
        <v>6.9999753</v>
      </c>
      <c r="C25609" s="1">
        <v>46098.663715277777</v>
      </c>
      <c r="D25609">
        <v>27.72</v>
      </c>
      <c r="E25609" s="1">
        <v>46098.663715277777</v>
      </c>
      <c r="F25609">
        <v>42.14</v>
      </c>
      <c r="G25609" s="1">
        <v>46098.663715277777</v>
      </c>
      <c r="H25609">
        <v>6.9999753</v>
      </c>
      <c r="I25609" s="1">
        <v>46098.663715277777</v>
      </c>
      <c r="J25609">
        <v>6.9999753</v>
      </c>
    </row>
    <row r="25610" spans="1:10" x14ac:dyDescent="0.2">
      <c r="A25610" s="1">
        <v>46098.663726851853</v>
      </c>
      <c r="B25610">
        <v>6.9999754000000003</v>
      </c>
      <c r="C25610" s="1">
        <v>46098.663726851853</v>
      </c>
      <c r="D25610">
        <v>27.72</v>
      </c>
      <c r="E25610" s="1">
        <v>46098.663726851853</v>
      </c>
      <c r="F25610">
        <v>42.15</v>
      </c>
      <c r="G25610" s="1">
        <v>46098.663726851853</v>
      </c>
      <c r="H25610">
        <v>6.9999754000000003</v>
      </c>
      <c r="I25610" s="1">
        <v>46098.663726851853</v>
      </c>
      <c r="J25610">
        <v>6.9999754000000003</v>
      </c>
    </row>
    <row r="25611" spans="1:10" x14ac:dyDescent="0.2">
      <c r="A25611" s="1">
        <v>46098.66375</v>
      </c>
      <c r="B25611">
        <v>6.9999757000000002</v>
      </c>
      <c r="C25611" s="1">
        <v>46098.66375</v>
      </c>
      <c r="D25611">
        <v>27.72</v>
      </c>
      <c r="E25611" s="1">
        <v>46098.66375</v>
      </c>
      <c r="F25611">
        <v>42.15</v>
      </c>
      <c r="G25611" s="1">
        <v>46098.66375</v>
      </c>
      <c r="H25611">
        <v>6.9999757000000002</v>
      </c>
      <c r="I25611" s="1">
        <v>46098.66375</v>
      </c>
      <c r="J25611">
        <v>6.9999757000000002</v>
      </c>
    </row>
    <row r="25612" spans="1:10" x14ac:dyDescent="0.2">
      <c r="A25612" s="1">
        <v>46098.663761574076</v>
      </c>
      <c r="B25612">
        <v>6.9999753</v>
      </c>
      <c r="C25612" s="1">
        <v>46098.663761574076</v>
      </c>
      <c r="D25612">
        <v>27.73</v>
      </c>
      <c r="E25612" s="1">
        <v>46098.663761574076</v>
      </c>
      <c r="F25612">
        <v>42.15</v>
      </c>
      <c r="G25612" s="1">
        <v>46098.663761574076</v>
      </c>
      <c r="H25612">
        <v>6.9999753</v>
      </c>
      <c r="I25612" s="1">
        <v>46098.663761574076</v>
      </c>
      <c r="J25612">
        <v>6.9999753</v>
      </c>
    </row>
    <row r="25613" spans="1:10" x14ac:dyDescent="0.2">
      <c r="A25613" s="1">
        <v>46098.6637962963</v>
      </c>
      <c r="B25613">
        <v>6.9999751000000003</v>
      </c>
      <c r="C25613" s="1">
        <v>46098.6637962963</v>
      </c>
      <c r="D25613">
        <v>27.72</v>
      </c>
      <c r="E25613" s="1">
        <v>46098.6637962963</v>
      </c>
      <c r="F25613">
        <v>42.15</v>
      </c>
      <c r="G25613" s="1">
        <v>46098.6637962963</v>
      </c>
      <c r="H25613">
        <v>6.9999751000000003</v>
      </c>
      <c r="I25613" s="1">
        <v>46098.6637962963</v>
      </c>
      <c r="J25613">
        <v>6.9999751000000003</v>
      </c>
    </row>
    <row r="25614" spans="1:10" x14ac:dyDescent="0.2">
      <c r="A25614" s="1">
        <v>46098.663807870369</v>
      </c>
      <c r="B25614">
        <v>6.9999757000000002</v>
      </c>
      <c r="C25614" s="1">
        <v>46098.663807870369</v>
      </c>
      <c r="D25614">
        <v>27.73</v>
      </c>
      <c r="E25614" s="1">
        <v>46098.663807870369</v>
      </c>
      <c r="F25614">
        <v>42.15</v>
      </c>
      <c r="G25614" s="1">
        <v>46098.663807870369</v>
      </c>
      <c r="H25614">
        <v>6.9999757000000002</v>
      </c>
      <c r="I25614" s="1">
        <v>46098.663807870369</v>
      </c>
      <c r="J25614">
        <v>6.9999757000000002</v>
      </c>
    </row>
    <row r="25615" spans="1:10" x14ac:dyDescent="0.2">
      <c r="A25615" s="1">
        <v>46098.663842592592</v>
      </c>
      <c r="B25615">
        <v>6.9999757999999996</v>
      </c>
      <c r="C25615" s="1">
        <v>46098.663842592592</v>
      </c>
      <c r="D25615">
        <v>27.73</v>
      </c>
      <c r="E25615" s="1">
        <v>46098.663842592592</v>
      </c>
      <c r="F25615">
        <v>42.16</v>
      </c>
      <c r="G25615" s="1">
        <v>46098.663842592592</v>
      </c>
      <c r="H25615">
        <v>6.9999757999999996</v>
      </c>
      <c r="I25615" s="1">
        <v>46098.663842592592</v>
      </c>
      <c r="J25615">
        <v>6.9999757999999996</v>
      </c>
    </row>
    <row r="25616" spans="1:10" x14ac:dyDescent="0.2">
      <c r="A25616" s="1">
        <v>46098.663854166669</v>
      </c>
      <c r="B25616">
        <v>6.9999757000000002</v>
      </c>
      <c r="C25616" s="1">
        <v>46098.663854166669</v>
      </c>
      <c r="D25616">
        <v>27.73</v>
      </c>
      <c r="E25616" s="1">
        <v>46098.663854166669</v>
      </c>
      <c r="F25616">
        <v>42.16</v>
      </c>
      <c r="G25616" s="1">
        <v>46098.663854166669</v>
      </c>
      <c r="H25616">
        <v>6.9999757000000002</v>
      </c>
      <c r="I25616" s="1">
        <v>46098.663854166669</v>
      </c>
      <c r="J25616">
        <v>6.9999757000000002</v>
      </c>
    </row>
    <row r="25617" spans="1:10" x14ac:dyDescent="0.2">
      <c r="A25617" s="1">
        <v>46098.663865740738</v>
      </c>
      <c r="B25617">
        <v>6.9999751000000003</v>
      </c>
      <c r="C25617" s="1">
        <v>46098.663865740738</v>
      </c>
      <c r="D25617">
        <v>27.73</v>
      </c>
      <c r="E25617" s="1">
        <v>46098.663865740738</v>
      </c>
      <c r="F25617">
        <v>42.15</v>
      </c>
      <c r="G25617" s="1">
        <v>46098.663865740738</v>
      </c>
      <c r="H25617">
        <v>6.9999751000000003</v>
      </c>
      <c r="I25617" s="1">
        <v>46098.663865740738</v>
      </c>
      <c r="J25617">
        <v>6.9999751000000003</v>
      </c>
    </row>
    <row r="25618" spans="1:10" x14ac:dyDescent="0.2">
      <c r="A25618" s="1">
        <v>46098.663900462961</v>
      </c>
      <c r="B25618">
        <v>6.9999756</v>
      </c>
      <c r="C25618" s="1">
        <v>46098.663900462961</v>
      </c>
      <c r="D25618">
        <v>27.73</v>
      </c>
      <c r="E25618" s="1">
        <v>46098.663900462961</v>
      </c>
      <c r="F25618">
        <v>42.15</v>
      </c>
      <c r="G25618" s="1">
        <v>46098.663900462961</v>
      </c>
      <c r="H25618">
        <v>6.9999756</v>
      </c>
      <c r="I25618" s="1">
        <v>46098.663900462961</v>
      </c>
      <c r="J25618">
        <v>6.9999756</v>
      </c>
    </row>
    <row r="25619" spans="1:10" x14ac:dyDescent="0.2">
      <c r="A25619" s="1">
        <v>46098.663912037038</v>
      </c>
      <c r="B25619">
        <v>6.9999757999999996</v>
      </c>
      <c r="C25619" s="1">
        <v>46098.663912037038</v>
      </c>
      <c r="D25619">
        <v>27.72</v>
      </c>
      <c r="E25619" s="1">
        <v>46098.663912037038</v>
      </c>
      <c r="F25619">
        <v>42.16</v>
      </c>
      <c r="G25619" s="1">
        <v>46098.663912037038</v>
      </c>
      <c r="H25619">
        <v>6.9999757999999996</v>
      </c>
      <c r="I25619" s="1">
        <v>46098.663912037038</v>
      </c>
      <c r="J25619">
        <v>6.9999757999999996</v>
      </c>
    </row>
    <row r="25620" spans="1:10" x14ac:dyDescent="0.2">
      <c r="A25620" s="1">
        <v>46098.663946759261</v>
      </c>
      <c r="B25620">
        <v>6.9999756</v>
      </c>
      <c r="C25620" s="1">
        <v>46098.663946759261</v>
      </c>
      <c r="D25620">
        <v>27.73</v>
      </c>
      <c r="E25620" s="1">
        <v>46098.663946759261</v>
      </c>
      <c r="F25620">
        <v>42.16</v>
      </c>
      <c r="G25620" s="1">
        <v>46098.663946759261</v>
      </c>
      <c r="H25620">
        <v>6.9999756</v>
      </c>
      <c r="I25620" s="1">
        <v>46098.663946759261</v>
      </c>
      <c r="J25620">
        <v>6.9999756</v>
      </c>
    </row>
    <row r="25621" spans="1:10" x14ac:dyDescent="0.2">
      <c r="A25621" s="1">
        <v>46098.663958333331</v>
      </c>
      <c r="B25621">
        <v>6.9999758999999999</v>
      </c>
      <c r="C25621" s="1">
        <v>46098.663958333331</v>
      </c>
      <c r="D25621">
        <v>27.73</v>
      </c>
      <c r="E25621" s="1">
        <v>46098.663958333331</v>
      </c>
      <c r="F25621">
        <v>42.16</v>
      </c>
      <c r="G25621" s="1">
        <v>46098.663958333331</v>
      </c>
      <c r="H25621">
        <v>6.9999758999999999</v>
      </c>
      <c r="I25621" s="1">
        <v>46098.663958333331</v>
      </c>
      <c r="J25621">
        <v>6.9999758999999999</v>
      </c>
    </row>
    <row r="25622" spans="1:10" x14ac:dyDescent="0.2">
      <c r="A25622" s="1">
        <v>46098.663993055554</v>
      </c>
      <c r="B25622">
        <v>6.9999754999999997</v>
      </c>
      <c r="C25622" s="1">
        <v>46098.663993055554</v>
      </c>
      <c r="D25622">
        <v>27.73</v>
      </c>
      <c r="E25622" s="1">
        <v>46098.663993055554</v>
      </c>
      <c r="F25622">
        <v>42.15</v>
      </c>
      <c r="G25622" s="1">
        <v>46098.663993055554</v>
      </c>
      <c r="H25622">
        <v>6.9999754999999997</v>
      </c>
      <c r="I25622" s="1">
        <v>46098.663993055554</v>
      </c>
      <c r="J25622">
        <v>6.9999754999999997</v>
      </c>
    </row>
    <row r="25623" spans="1:10" x14ac:dyDescent="0.2">
      <c r="A25623" s="1">
        <v>46098.663993055554</v>
      </c>
      <c r="B25623">
        <v>6.9999754999999997</v>
      </c>
      <c r="C25623" s="1">
        <v>46098.663993055554</v>
      </c>
      <c r="D25623">
        <v>27.72</v>
      </c>
      <c r="E25623" s="1">
        <v>46098.663993055554</v>
      </c>
      <c r="F25623">
        <v>42.16</v>
      </c>
      <c r="G25623" s="1">
        <v>46098.663993055554</v>
      </c>
      <c r="H25623">
        <v>6.9999754999999997</v>
      </c>
      <c r="I25623" s="1">
        <v>46098.663993055554</v>
      </c>
      <c r="J25623">
        <v>6.9999754999999997</v>
      </c>
    </row>
    <row r="25624" spans="1:10" x14ac:dyDescent="0.2">
      <c r="A25624" s="1">
        <v>46098.664027777777</v>
      </c>
      <c r="B25624">
        <v>6.9999756</v>
      </c>
      <c r="C25624" s="1">
        <v>46098.664027777777</v>
      </c>
      <c r="D25624">
        <v>27.72</v>
      </c>
      <c r="E25624" s="1">
        <v>46098.664027777777</v>
      </c>
      <c r="F25624">
        <v>42.16</v>
      </c>
      <c r="G25624" s="1">
        <v>46098.664027777777</v>
      </c>
      <c r="H25624">
        <v>6.9999756</v>
      </c>
      <c r="I25624" s="1">
        <v>46098.664027777777</v>
      </c>
      <c r="J25624">
        <v>6.9999756</v>
      </c>
    </row>
    <row r="25625" spans="1:10" x14ac:dyDescent="0.2">
      <c r="A25625" s="1">
        <v>46098.664039351854</v>
      </c>
      <c r="B25625">
        <v>6.9999754999999997</v>
      </c>
      <c r="C25625" s="1">
        <v>46098.664039351854</v>
      </c>
      <c r="D25625">
        <v>27.72</v>
      </c>
      <c r="E25625" s="1">
        <v>46098.664039351854</v>
      </c>
      <c r="F25625">
        <v>42.15</v>
      </c>
      <c r="G25625" s="1">
        <v>46098.664039351854</v>
      </c>
      <c r="H25625">
        <v>6.9999754999999997</v>
      </c>
      <c r="I25625" s="1">
        <v>46098.664039351854</v>
      </c>
      <c r="J25625">
        <v>6.9999754999999997</v>
      </c>
    </row>
    <row r="25626" spans="1:10" x14ac:dyDescent="0.2">
      <c r="A25626" s="1">
        <v>46098.664074074077</v>
      </c>
      <c r="B25626">
        <v>6.9999753</v>
      </c>
      <c r="C25626" s="1">
        <v>46098.664074074077</v>
      </c>
      <c r="D25626">
        <v>27.72</v>
      </c>
      <c r="E25626" s="1">
        <v>46098.664074074077</v>
      </c>
      <c r="F25626">
        <v>42.15</v>
      </c>
      <c r="G25626" s="1">
        <v>46098.664074074077</v>
      </c>
      <c r="H25626">
        <v>6.9999753</v>
      </c>
      <c r="I25626" s="1">
        <v>46098.664074074077</v>
      </c>
      <c r="J25626">
        <v>6.9999753</v>
      </c>
    </row>
    <row r="25627" spans="1:10" x14ac:dyDescent="0.2">
      <c r="A25627" s="1">
        <v>46098.664085648146</v>
      </c>
      <c r="B25627">
        <v>6.9999751999999997</v>
      </c>
      <c r="C25627" s="1">
        <v>46098.664085648146</v>
      </c>
      <c r="D25627">
        <v>27.72</v>
      </c>
      <c r="E25627" s="1">
        <v>46098.664085648146</v>
      </c>
      <c r="F25627">
        <v>42.16</v>
      </c>
      <c r="G25627" s="1">
        <v>46098.664085648146</v>
      </c>
      <c r="H25627">
        <v>6.9999751999999997</v>
      </c>
      <c r="I25627" s="1">
        <v>46098.664085648146</v>
      </c>
      <c r="J25627">
        <v>6.9999751999999997</v>
      </c>
    </row>
    <row r="25628" spans="1:10" x14ac:dyDescent="0.2">
      <c r="A25628" s="1">
        <v>46098.664120370369</v>
      </c>
      <c r="B25628">
        <v>6.9999754999999997</v>
      </c>
      <c r="C25628" s="1">
        <v>46098.664120370369</v>
      </c>
      <c r="D25628">
        <v>27.72</v>
      </c>
      <c r="E25628" s="1">
        <v>46098.664120370369</v>
      </c>
      <c r="F25628">
        <v>42.15</v>
      </c>
      <c r="G25628" s="1">
        <v>46098.664120370369</v>
      </c>
      <c r="H25628">
        <v>6.9999754999999997</v>
      </c>
      <c r="I25628" s="1">
        <v>46098.664120370369</v>
      </c>
      <c r="J25628">
        <v>6.9999754999999997</v>
      </c>
    </row>
    <row r="25629" spans="1:10" x14ac:dyDescent="0.2">
      <c r="A25629" s="1">
        <v>46098.664120370369</v>
      </c>
      <c r="B25629">
        <v>6.9999757000000002</v>
      </c>
      <c r="C25629" s="1">
        <v>46098.664120370369</v>
      </c>
      <c r="D25629">
        <v>27.72</v>
      </c>
      <c r="E25629" s="1">
        <v>46098.664120370369</v>
      </c>
      <c r="F25629">
        <v>42.16</v>
      </c>
      <c r="G25629" s="1">
        <v>46098.664120370369</v>
      </c>
      <c r="H25629">
        <v>6.9999757000000002</v>
      </c>
      <c r="I25629" s="1">
        <v>46098.664120370369</v>
      </c>
      <c r="J25629">
        <v>6.9999757000000002</v>
      </c>
    </row>
    <row r="25630" spans="1:10" x14ac:dyDescent="0.2">
      <c r="A25630" s="1">
        <v>46098.664155092592</v>
      </c>
      <c r="B25630">
        <v>6.9999750000000001</v>
      </c>
      <c r="C25630" s="1">
        <v>46098.664155092592</v>
      </c>
      <c r="D25630">
        <v>27.73</v>
      </c>
      <c r="E25630" s="1">
        <v>46098.664155092592</v>
      </c>
      <c r="F25630">
        <v>42.15</v>
      </c>
      <c r="G25630" s="1">
        <v>46098.664155092592</v>
      </c>
      <c r="H25630">
        <v>6.9999750000000001</v>
      </c>
      <c r="I25630" s="1">
        <v>46098.664155092592</v>
      </c>
      <c r="J25630">
        <v>6.9999750000000001</v>
      </c>
    </row>
    <row r="25631" spans="1:10" x14ac:dyDescent="0.2">
      <c r="A25631" s="1">
        <v>46098.664166666669</v>
      </c>
      <c r="B25631">
        <v>6.9999750000000001</v>
      </c>
      <c r="C25631" s="1">
        <v>46098.664166666669</v>
      </c>
      <c r="D25631">
        <v>27.72</v>
      </c>
      <c r="E25631" s="1">
        <v>46098.664166666669</v>
      </c>
      <c r="F25631">
        <v>42.15</v>
      </c>
      <c r="G25631" s="1">
        <v>46098.664166666669</v>
      </c>
      <c r="H25631">
        <v>6.9999750000000001</v>
      </c>
      <c r="I25631" s="1">
        <v>46098.664166666669</v>
      </c>
      <c r="J25631">
        <v>6.9999750000000001</v>
      </c>
    </row>
    <row r="25632" spans="1:10" x14ac:dyDescent="0.2">
      <c r="A25632" s="1">
        <v>46098.664201388892</v>
      </c>
      <c r="B25632">
        <v>6.9999756</v>
      </c>
      <c r="C25632" s="1">
        <v>46098.664201388892</v>
      </c>
      <c r="D25632">
        <v>27.72</v>
      </c>
      <c r="E25632" s="1">
        <v>46098.664201388892</v>
      </c>
      <c r="F25632">
        <v>42.15</v>
      </c>
      <c r="G25632" s="1">
        <v>46098.664201388892</v>
      </c>
      <c r="H25632">
        <v>6.9999756</v>
      </c>
      <c r="I25632" s="1">
        <v>46098.664201388892</v>
      </c>
      <c r="J25632">
        <v>6.9999756</v>
      </c>
    </row>
    <row r="25633" spans="1:10" x14ac:dyDescent="0.2">
      <c r="A25633" s="1">
        <v>46098.664212962962</v>
      </c>
      <c r="B25633">
        <v>6.9999751000000003</v>
      </c>
      <c r="C25633" s="1">
        <v>46098.664212962962</v>
      </c>
      <c r="D25633">
        <v>27.72</v>
      </c>
      <c r="E25633" s="1">
        <v>46098.664212962962</v>
      </c>
      <c r="F25633">
        <v>42.15</v>
      </c>
      <c r="G25633" s="1">
        <v>46098.664212962962</v>
      </c>
      <c r="H25633">
        <v>6.9999751000000003</v>
      </c>
      <c r="I25633" s="1">
        <v>46098.664212962962</v>
      </c>
      <c r="J25633">
        <v>6.9999751000000003</v>
      </c>
    </row>
    <row r="25634" spans="1:10" x14ac:dyDescent="0.2">
      <c r="A25634" s="1">
        <v>46098.664224537039</v>
      </c>
      <c r="B25634">
        <v>6.9999754000000003</v>
      </c>
      <c r="C25634" s="1">
        <v>46098.664224537039</v>
      </c>
      <c r="D25634">
        <v>27.72</v>
      </c>
      <c r="E25634" s="1">
        <v>46098.664224537039</v>
      </c>
      <c r="F25634">
        <v>42.15</v>
      </c>
      <c r="G25634" s="1">
        <v>46098.664224537039</v>
      </c>
      <c r="H25634">
        <v>6.9999754000000003</v>
      </c>
      <c r="I25634" s="1">
        <v>46098.664224537039</v>
      </c>
      <c r="J25634">
        <v>6.9999754000000003</v>
      </c>
    </row>
    <row r="25635" spans="1:10" x14ac:dyDescent="0.2">
      <c r="A25635" s="1">
        <v>46098.664259259262</v>
      </c>
      <c r="B25635">
        <v>6.9999753</v>
      </c>
      <c r="C25635" s="1">
        <v>46098.664259259262</v>
      </c>
      <c r="D25635">
        <v>27.72</v>
      </c>
      <c r="E25635" s="1">
        <v>46098.664259259262</v>
      </c>
      <c r="F25635">
        <v>42.15</v>
      </c>
      <c r="G25635" s="1">
        <v>46098.664259259262</v>
      </c>
      <c r="H25635">
        <v>6.9999753</v>
      </c>
      <c r="I25635" s="1">
        <v>46098.664259259262</v>
      </c>
      <c r="J25635">
        <v>6.9999753</v>
      </c>
    </row>
    <row r="25636" spans="1:10" x14ac:dyDescent="0.2">
      <c r="A25636" s="1">
        <v>46098.664270833331</v>
      </c>
      <c r="B25636">
        <v>6.9999757000000002</v>
      </c>
      <c r="C25636" s="1">
        <v>46098.664270833331</v>
      </c>
      <c r="D25636">
        <v>27.72</v>
      </c>
      <c r="E25636" s="1">
        <v>46098.664270833331</v>
      </c>
      <c r="F25636">
        <v>42.15</v>
      </c>
      <c r="G25636" s="1">
        <v>46098.664270833331</v>
      </c>
      <c r="H25636">
        <v>6.9999757000000002</v>
      </c>
      <c r="I25636" s="1">
        <v>46098.664270833331</v>
      </c>
      <c r="J25636">
        <v>6.9999757000000002</v>
      </c>
    </row>
    <row r="25637" spans="1:10" x14ac:dyDescent="0.2">
      <c r="A25637" s="1">
        <v>46098.664305555554</v>
      </c>
      <c r="B25637">
        <v>6.9999753</v>
      </c>
      <c r="C25637" s="1">
        <v>46098.664305555554</v>
      </c>
      <c r="D25637">
        <v>27.72</v>
      </c>
      <c r="E25637" s="1">
        <v>46098.664305555554</v>
      </c>
      <c r="F25637">
        <v>42.16</v>
      </c>
      <c r="G25637" s="1">
        <v>46098.664305555554</v>
      </c>
      <c r="H25637">
        <v>6.9999753</v>
      </c>
      <c r="I25637" s="1">
        <v>46098.664305555554</v>
      </c>
      <c r="J25637">
        <v>6.9999753</v>
      </c>
    </row>
    <row r="25638" spans="1:10" x14ac:dyDescent="0.2">
      <c r="A25638" s="1">
        <v>46098.664317129631</v>
      </c>
      <c r="B25638">
        <v>6.9999753</v>
      </c>
      <c r="C25638" s="1">
        <v>46098.664317129631</v>
      </c>
      <c r="D25638">
        <v>27.72</v>
      </c>
      <c r="E25638" s="1">
        <v>46098.664317129631</v>
      </c>
      <c r="F25638">
        <v>42.15</v>
      </c>
      <c r="G25638" s="1">
        <v>46098.664317129631</v>
      </c>
      <c r="H25638">
        <v>6.9999753</v>
      </c>
      <c r="I25638" s="1">
        <v>46098.664317129631</v>
      </c>
      <c r="J25638">
        <v>6.9999753</v>
      </c>
    </row>
    <row r="25639" spans="1:10" x14ac:dyDescent="0.2">
      <c r="A25639" s="1">
        <v>46098.664351851854</v>
      </c>
      <c r="B25639">
        <v>6.9999751999999997</v>
      </c>
      <c r="C25639" s="1">
        <v>46098.664351851854</v>
      </c>
      <c r="D25639">
        <v>27.72</v>
      </c>
      <c r="E25639" s="1">
        <v>46098.664351851854</v>
      </c>
      <c r="F25639">
        <v>42.15</v>
      </c>
      <c r="G25639" s="1">
        <v>46098.664351851854</v>
      </c>
      <c r="H25639">
        <v>6.9999751999999997</v>
      </c>
      <c r="I25639" s="1">
        <v>46098.664351851854</v>
      </c>
      <c r="J25639">
        <v>6.9999751999999997</v>
      </c>
    </row>
    <row r="25640" spans="1:10" x14ac:dyDescent="0.2">
      <c r="A25640" s="1">
        <v>46098.664351851854</v>
      </c>
      <c r="B25640">
        <v>6.9999748999999998</v>
      </c>
      <c r="C25640" s="1">
        <v>46098.664351851854</v>
      </c>
      <c r="D25640">
        <v>27.73</v>
      </c>
      <c r="E25640" s="1">
        <v>46098.664351851854</v>
      </c>
      <c r="F25640">
        <v>42.15</v>
      </c>
      <c r="G25640" s="1">
        <v>46098.664351851854</v>
      </c>
      <c r="H25640">
        <v>6.9999748999999998</v>
      </c>
      <c r="I25640" s="1">
        <v>46098.664351851854</v>
      </c>
      <c r="J25640">
        <v>6.9999748999999998</v>
      </c>
    </row>
    <row r="25641" spans="1:10" x14ac:dyDescent="0.2">
      <c r="A25641" s="1">
        <v>46098.664386574077</v>
      </c>
      <c r="B25641">
        <v>6.9999754999999997</v>
      </c>
      <c r="C25641" s="1">
        <v>46098.664386574077</v>
      </c>
      <c r="D25641">
        <v>27.72</v>
      </c>
      <c r="E25641" s="1">
        <v>46098.664386574077</v>
      </c>
      <c r="F25641">
        <v>42.15</v>
      </c>
      <c r="G25641" s="1">
        <v>46098.664386574077</v>
      </c>
      <c r="H25641">
        <v>6.9999754999999997</v>
      </c>
      <c r="I25641" s="1">
        <v>46098.664386574077</v>
      </c>
      <c r="J25641">
        <v>6.9999754999999997</v>
      </c>
    </row>
    <row r="25642" spans="1:10" x14ac:dyDescent="0.2">
      <c r="A25642" s="1">
        <v>46098.664398148147</v>
      </c>
      <c r="B25642">
        <v>6.9999758999999999</v>
      </c>
      <c r="C25642" s="1">
        <v>46098.664398148147</v>
      </c>
      <c r="D25642">
        <v>27.72</v>
      </c>
      <c r="E25642" s="1">
        <v>46098.664398148147</v>
      </c>
      <c r="F25642">
        <v>42.16</v>
      </c>
      <c r="G25642" s="1">
        <v>46098.664398148147</v>
      </c>
      <c r="H25642">
        <v>6.9999758999999999</v>
      </c>
      <c r="I25642" s="1">
        <v>46098.664398148147</v>
      </c>
      <c r="J25642">
        <v>6.9999758999999999</v>
      </c>
    </row>
    <row r="25643" spans="1:10" x14ac:dyDescent="0.2">
      <c r="A25643" s="1">
        <v>46098.66443287037</v>
      </c>
      <c r="B25643">
        <v>6.9999753</v>
      </c>
      <c r="C25643" s="1">
        <v>46098.66443287037</v>
      </c>
      <c r="D25643">
        <v>27.72</v>
      </c>
      <c r="E25643" s="1">
        <v>46098.66443287037</v>
      </c>
      <c r="F25643">
        <v>42.15</v>
      </c>
      <c r="G25643" s="1">
        <v>46098.66443287037</v>
      </c>
      <c r="H25643">
        <v>6.9999753</v>
      </c>
      <c r="I25643" s="1">
        <v>46098.66443287037</v>
      </c>
      <c r="J25643">
        <v>6.9999753</v>
      </c>
    </row>
    <row r="25644" spans="1:10" x14ac:dyDescent="0.2">
      <c r="A25644" s="1">
        <v>46098.664444444446</v>
      </c>
      <c r="B25644">
        <v>6.9999754000000003</v>
      </c>
      <c r="C25644" s="1">
        <v>46098.664444444446</v>
      </c>
      <c r="D25644">
        <v>27.72</v>
      </c>
      <c r="E25644" s="1">
        <v>46098.664444444446</v>
      </c>
      <c r="F25644">
        <v>42.16</v>
      </c>
      <c r="G25644" s="1">
        <v>46098.664444444446</v>
      </c>
      <c r="H25644">
        <v>6.9999754000000003</v>
      </c>
      <c r="I25644" s="1">
        <v>46098.664444444446</v>
      </c>
      <c r="J25644">
        <v>6.9999754000000003</v>
      </c>
    </row>
    <row r="25645" spans="1:10" x14ac:dyDescent="0.2">
      <c r="A25645" s="1">
        <v>46098.664479166669</v>
      </c>
      <c r="B25645">
        <v>6.9999754999999997</v>
      </c>
      <c r="C25645" s="1">
        <v>46098.664479166669</v>
      </c>
      <c r="D25645">
        <v>27.72</v>
      </c>
      <c r="E25645" s="1">
        <v>46098.664479166669</v>
      </c>
      <c r="F25645">
        <v>42.15</v>
      </c>
      <c r="G25645" s="1">
        <v>46098.664479166669</v>
      </c>
      <c r="H25645">
        <v>6.9999754999999997</v>
      </c>
      <c r="I25645" s="1">
        <v>46098.664479166669</v>
      </c>
      <c r="J25645">
        <v>6.9999754999999997</v>
      </c>
    </row>
    <row r="25646" spans="1:10" x14ac:dyDescent="0.2">
      <c r="A25646" s="1">
        <v>46098.664479166669</v>
      </c>
      <c r="B25646">
        <v>6.9999757999999996</v>
      </c>
      <c r="C25646" s="1">
        <v>46098.664479166669</v>
      </c>
      <c r="D25646">
        <v>27.72</v>
      </c>
      <c r="E25646" s="1">
        <v>46098.664479166669</v>
      </c>
      <c r="F25646">
        <v>42.15</v>
      </c>
      <c r="G25646" s="1">
        <v>46098.664479166669</v>
      </c>
      <c r="H25646">
        <v>6.9999757999999996</v>
      </c>
      <c r="I25646" s="1">
        <v>46098.664479166669</v>
      </c>
      <c r="J25646">
        <v>6.9999757999999996</v>
      </c>
    </row>
    <row r="25647" spans="1:10" x14ac:dyDescent="0.2">
      <c r="A25647" s="1">
        <v>46098.664513888885</v>
      </c>
      <c r="B25647">
        <v>6.9999754000000003</v>
      </c>
      <c r="C25647" s="1">
        <v>46098.664513888885</v>
      </c>
      <c r="D25647">
        <v>27.72</v>
      </c>
      <c r="E25647" s="1">
        <v>46098.664513888885</v>
      </c>
      <c r="F25647">
        <v>42.16</v>
      </c>
      <c r="G25647" s="1">
        <v>46098.664513888885</v>
      </c>
      <c r="H25647">
        <v>6.9999754000000003</v>
      </c>
      <c r="I25647" s="1">
        <v>46098.664513888885</v>
      </c>
      <c r="J25647">
        <v>6.9999754000000003</v>
      </c>
    </row>
    <row r="25648" spans="1:10" x14ac:dyDescent="0.2">
      <c r="A25648" s="1">
        <v>46098.664525462962</v>
      </c>
      <c r="B25648">
        <v>6.9999748000000004</v>
      </c>
      <c r="C25648" s="1">
        <v>46098.664525462962</v>
      </c>
      <c r="D25648">
        <v>27.72</v>
      </c>
      <c r="E25648" s="1">
        <v>46098.664525462962</v>
      </c>
      <c r="F25648">
        <v>42.15</v>
      </c>
      <c r="G25648" s="1">
        <v>46098.664525462962</v>
      </c>
      <c r="H25648">
        <v>6.9999748000000004</v>
      </c>
      <c r="I25648" s="1">
        <v>46098.664525462962</v>
      </c>
      <c r="J25648">
        <v>6.9999748000000004</v>
      </c>
    </row>
    <row r="25649" spans="1:10" x14ac:dyDescent="0.2">
      <c r="A25649" s="1">
        <v>46098.664560185185</v>
      </c>
      <c r="B25649">
        <v>6.9999754999999997</v>
      </c>
      <c r="C25649" s="1">
        <v>46098.664560185185</v>
      </c>
      <c r="D25649">
        <v>27.73</v>
      </c>
      <c r="E25649" s="1">
        <v>46098.664560185185</v>
      </c>
      <c r="F25649">
        <v>42.15</v>
      </c>
      <c r="G25649" s="1">
        <v>46098.664560185185</v>
      </c>
      <c r="H25649">
        <v>6.9999754999999997</v>
      </c>
      <c r="I25649" s="1">
        <v>46098.664560185185</v>
      </c>
      <c r="J25649">
        <v>6.9999754999999997</v>
      </c>
    </row>
    <row r="25650" spans="1:10" x14ac:dyDescent="0.2">
      <c r="A25650" s="1">
        <v>46098.664571759262</v>
      </c>
      <c r="B25650">
        <v>6.9999757000000002</v>
      </c>
      <c r="C25650" s="1">
        <v>46098.664571759262</v>
      </c>
      <c r="D25650">
        <v>27.72</v>
      </c>
      <c r="E25650" s="1">
        <v>46098.664571759262</v>
      </c>
      <c r="F25650">
        <v>42.16</v>
      </c>
      <c r="G25650" s="1">
        <v>46098.664571759262</v>
      </c>
      <c r="H25650">
        <v>6.9999757000000002</v>
      </c>
      <c r="I25650" s="1">
        <v>46098.664571759262</v>
      </c>
      <c r="J25650">
        <v>6.9999757000000002</v>
      </c>
    </row>
    <row r="25651" spans="1:10" x14ac:dyDescent="0.2">
      <c r="A25651" s="1">
        <v>46098.664606481485</v>
      </c>
      <c r="B25651">
        <v>6.9999754999999997</v>
      </c>
      <c r="C25651" s="1">
        <v>46098.664606481485</v>
      </c>
      <c r="D25651">
        <v>27.73</v>
      </c>
      <c r="E25651" s="1">
        <v>46098.664606481485</v>
      </c>
      <c r="F25651">
        <v>42.17</v>
      </c>
      <c r="G25651" s="1">
        <v>46098.664606481485</v>
      </c>
      <c r="H25651">
        <v>6.9999754999999997</v>
      </c>
      <c r="I25651" s="1">
        <v>46098.664606481485</v>
      </c>
      <c r="J25651">
        <v>6.9999754999999997</v>
      </c>
    </row>
    <row r="25652" spans="1:10" x14ac:dyDescent="0.2">
      <c r="A25652" s="1">
        <v>46098.664618055554</v>
      </c>
      <c r="B25652">
        <v>6.9999754999999997</v>
      </c>
      <c r="C25652" s="1">
        <v>46098.664618055554</v>
      </c>
      <c r="D25652">
        <v>27.72</v>
      </c>
      <c r="E25652" s="1">
        <v>46098.664618055554</v>
      </c>
      <c r="F25652">
        <v>42.17</v>
      </c>
      <c r="G25652" s="1">
        <v>46098.664618055554</v>
      </c>
      <c r="H25652">
        <v>6.9999754999999997</v>
      </c>
      <c r="I25652" s="1">
        <v>46098.664618055554</v>
      </c>
      <c r="J25652">
        <v>6.9999754999999997</v>
      </c>
    </row>
    <row r="25653" spans="1:10" x14ac:dyDescent="0.2">
      <c r="A25653" s="1">
        <v>46098.664629629631</v>
      </c>
      <c r="B25653">
        <v>6.9999757000000002</v>
      </c>
      <c r="C25653" s="1">
        <v>46098.664629629631</v>
      </c>
      <c r="D25653">
        <v>27.73</v>
      </c>
      <c r="E25653" s="1">
        <v>46098.664629629631</v>
      </c>
      <c r="F25653">
        <v>42.16</v>
      </c>
      <c r="G25653" s="1">
        <v>46098.664629629631</v>
      </c>
      <c r="H25653">
        <v>6.9999757000000002</v>
      </c>
      <c r="I25653" s="1">
        <v>46098.664629629631</v>
      </c>
      <c r="J25653">
        <v>6.9999757000000002</v>
      </c>
    </row>
    <row r="25654" spans="1:10" x14ac:dyDescent="0.2">
      <c r="A25654" s="1">
        <v>46098.664664351854</v>
      </c>
      <c r="B25654">
        <v>6.9999757000000002</v>
      </c>
      <c r="C25654" s="1">
        <v>46098.664664351854</v>
      </c>
      <c r="D25654">
        <v>27.73</v>
      </c>
      <c r="E25654" s="1">
        <v>46098.664664351854</v>
      </c>
      <c r="F25654">
        <v>42.16</v>
      </c>
      <c r="G25654" s="1">
        <v>46098.664664351854</v>
      </c>
      <c r="H25654">
        <v>6.9999757000000002</v>
      </c>
      <c r="I25654" s="1">
        <v>46098.664664351854</v>
      </c>
      <c r="J25654">
        <v>6.9999757000000002</v>
      </c>
    </row>
    <row r="25655" spans="1:10" x14ac:dyDescent="0.2">
      <c r="A25655" s="1">
        <v>46098.664687500001</v>
      </c>
      <c r="B25655">
        <v>6.9999757999999996</v>
      </c>
      <c r="C25655" s="1">
        <v>46098.664687500001</v>
      </c>
      <c r="D25655">
        <v>27.72</v>
      </c>
      <c r="E25655" s="1">
        <v>46098.664687500001</v>
      </c>
      <c r="F25655">
        <v>42.16</v>
      </c>
      <c r="G25655" s="1">
        <v>46098.664687500001</v>
      </c>
      <c r="H25655">
        <v>6.9999757999999996</v>
      </c>
      <c r="I25655" s="1">
        <v>46098.664687500001</v>
      </c>
      <c r="J25655">
        <v>6.9999757999999996</v>
      </c>
    </row>
    <row r="25656" spans="1:10" x14ac:dyDescent="0.2">
      <c r="A25656" s="1">
        <v>46098.664699074077</v>
      </c>
      <c r="B25656">
        <v>6.9999754000000003</v>
      </c>
      <c r="C25656" s="1">
        <v>46098.664699074077</v>
      </c>
      <c r="D25656">
        <v>27.72</v>
      </c>
      <c r="E25656" s="1">
        <v>46098.664699074077</v>
      </c>
      <c r="F25656">
        <v>42.15</v>
      </c>
      <c r="G25656" s="1">
        <v>46098.664699074077</v>
      </c>
      <c r="H25656">
        <v>6.9999754000000003</v>
      </c>
      <c r="I25656" s="1">
        <v>46098.664699074077</v>
      </c>
      <c r="J25656">
        <v>6.9999754000000003</v>
      </c>
    </row>
    <row r="25657" spans="1:10" x14ac:dyDescent="0.2">
      <c r="A25657" s="1">
        <v>46098.664733796293</v>
      </c>
      <c r="B25657">
        <v>6.9999753</v>
      </c>
      <c r="C25657" s="1">
        <v>46098.664733796293</v>
      </c>
      <c r="D25657">
        <v>27.72</v>
      </c>
      <c r="E25657" s="1">
        <v>46098.664733796293</v>
      </c>
      <c r="F25657">
        <v>42.15</v>
      </c>
      <c r="G25657" s="1">
        <v>46098.664733796293</v>
      </c>
      <c r="H25657">
        <v>6.9999753</v>
      </c>
      <c r="I25657" s="1">
        <v>46098.664733796293</v>
      </c>
      <c r="J25657">
        <v>6.9999753</v>
      </c>
    </row>
    <row r="25658" spans="1:10" x14ac:dyDescent="0.2">
      <c r="A25658" s="1">
        <v>46098.66474537037</v>
      </c>
      <c r="B25658">
        <v>6.9999754999999997</v>
      </c>
      <c r="C25658" s="1">
        <v>46098.66474537037</v>
      </c>
      <c r="D25658">
        <v>27.72</v>
      </c>
      <c r="E25658" s="1">
        <v>46098.66474537037</v>
      </c>
      <c r="F25658">
        <v>42.16</v>
      </c>
      <c r="G25658" s="1">
        <v>46098.66474537037</v>
      </c>
      <c r="H25658">
        <v>6.9999754999999997</v>
      </c>
      <c r="I25658" s="1">
        <v>46098.66474537037</v>
      </c>
      <c r="J25658">
        <v>6.9999754999999997</v>
      </c>
    </row>
    <row r="25659" spans="1:10" x14ac:dyDescent="0.2">
      <c r="A25659" s="1">
        <v>46098.664756944447</v>
      </c>
      <c r="B25659">
        <v>6.9999760000000002</v>
      </c>
      <c r="C25659" s="1">
        <v>46098.664756944447</v>
      </c>
      <c r="D25659">
        <v>27.72</v>
      </c>
      <c r="E25659" s="1">
        <v>46098.664756944447</v>
      </c>
      <c r="F25659">
        <v>42.16</v>
      </c>
      <c r="G25659" s="1">
        <v>46098.664756944447</v>
      </c>
      <c r="H25659">
        <v>6.9999760000000002</v>
      </c>
      <c r="I25659" s="1">
        <v>46098.664756944447</v>
      </c>
      <c r="J25659">
        <v>6.9999760000000002</v>
      </c>
    </row>
    <row r="25660" spans="1:10" x14ac:dyDescent="0.2">
      <c r="A25660" s="1">
        <v>46098.66479166667</v>
      </c>
      <c r="B25660">
        <v>6.9999754999999997</v>
      </c>
      <c r="C25660" s="1">
        <v>46098.66479166667</v>
      </c>
      <c r="D25660">
        <v>27.72</v>
      </c>
      <c r="E25660" s="1">
        <v>46098.66479166667</v>
      </c>
      <c r="F25660">
        <v>42.15</v>
      </c>
      <c r="G25660" s="1">
        <v>46098.66479166667</v>
      </c>
      <c r="H25660">
        <v>6.9999754999999997</v>
      </c>
      <c r="I25660" s="1">
        <v>46098.66479166667</v>
      </c>
      <c r="J25660">
        <v>6.9999754999999997</v>
      </c>
    </row>
    <row r="25661" spans="1:10" x14ac:dyDescent="0.2">
      <c r="A25661" s="1">
        <v>46098.664803240739</v>
      </c>
      <c r="B25661">
        <v>6.9999748999999998</v>
      </c>
      <c r="C25661" s="1">
        <v>46098.664803240739</v>
      </c>
      <c r="D25661">
        <v>27.72</v>
      </c>
      <c r="E25661" s="1">
        <v>46098.664803240739</v>
      </c>
      <c r="F25661">
        <v>42.15</v>
      </c>
      <c r="G25661" s="1">
        <v>46098.664803240739</v>
      </c>
      <c r="H25661">
        <v>6.9999748999999998</v>
      </c>
      <c r="I25661" s="1">
        <v>46098.664803240739</v>
      </c>
      <c r="J25661">
        <v>6.9999748999999998</v>
      </c>
    </row>
    <row r="25662" spans="1:10" x14ac:dyDescent="0.2">
      <c r="A25662" s="1">
        <v>46098.664837962962</v>
      </c>
      <c r="B25662">
        <v>6.9999754999999997</v>
      </c>
      <c r="C25662" s="1">
        <v>46098.664837962962</v>
      </c>
      <c r="D25662">
        <v>27.72</v>
      </c>
      <c r="E25662" s="1">
        <v>46098.664837962962</v>
      </c>
      <c r="F25662">
        <v>42.15</v>
      </c>
      <c r="G25662" s="1">
        <v>46098.664837962962</v>
      </c>
      <c r="H25662">
        <v>6.9999754999999997</v>
      </c>
      <c r="I25662" s="1">
        <v>46098.664837962962</v>
      </c>
      <c r="J25662">
        <v>6.9999754999999997</v>
      </c>
    </row>
    <row r="25663" spans="1:10" x14ac:dyDescent="0.2">
      <c r="A25663" s="1">
        <v>46098.664849537039</v>
      </c>
      <c r="B25663">
        <v>6.9999754999999997</v>
      </c>
      <c r="C25663" s="1">
        <v>46098.664849537039</v>
      </c>
      <c r="D25663">
        <v>27.73</v>
      </c>
      <c r="E25663" s="1">
        <v>46098.664849537039</v>
      </c>
      <c r="F25663">
        <v>42.15</v>
      </c>
      <c r="G25663" s="1">
        <v>46098.664849537039</v>
      </c>
      <c r="H25663">
        <v>6.9999754999999997</v>
      </c>
      <c r="I25663" s="1">
        <v>46098.664849537039</v>
      </c>
      <c r="J25663">
        <v>6.9999754999999997</v>
      </c>
    </row>
    <row r="25664" spans="1:10" x14ac:dyDescent="0.2">
      <c r="A25664" s="1">
        <v>46098.664872685185</v>
      </c>
      <c r="B25664">
        <v>6.9999754999999997</v>
      </c>
      <c r="C25664" s="1">
        <v>46098.664872685185</v>
      </c>
      <c r="D25664">
        <v>27.73</v>
      </c>
      <c r="E25664" s="1">
        <v>46098.664872685185</v>
      </c>
      <c r="F25664">
        <v>42.16</v>
      </c>
      <c r="G25664" s="1">
        <v>46098.664872685185</v>
      </c>
      <c r="H25664">
        <v>6.9999754999999997</v>
      </c>
      <c r="I25664" s="1">
        <v>46098.664872685185</v>
      </c>
      <c r="J25664">
        <v>6.9999754999999997</v>
      </c>
    </row>
    <row r="25665" spans="1:10" x14ac:dyDescent="0.2">
      <c r="A25665" s="1">
        <v>46098.664884259262</v>
      </c>
      <c r="B25665">
        <v>6.9999751999999997</v>
      </c>
      <c r="C25665" s="1">
        <v>46098.664884259262</v>
      </c>
      <c r="D25665">
        <v>27.72</v>
      </c>
      <c r="E25665" s="1">
        <v>46098.664884259262</v>
      </c>
      <c r="F25665">
        <v>42.15</v>
      </c>
      <c r="G25665" s="1">
        <v>46098.664884259262</v>
      </c>
      <c r="H25665">
        <v>6.9999751999999997</v>
      </c>
      <c r="I25665" s="1">
        <v>46098.664884259262</v>
      </c>
      <c r="J25665">
        <v>6.9999751999999997</v>
      </c>
    </row>
    <row r="25666" spans="1:10" x14ac:dyDescent="0.2">
      <c r="A25666" s="1">
        <v>46098.664918981478</v>
      </c>
      <c r="B25666">
        <v>6.9999754999999997</v>
      </c>
      <c r="C25666" s="1">
        <v>46098.664918981478</v>
      </c>
      <c r="D25666">
        <v>27.73</v>
      </c>
      <c r="E25666" s="1">
        <v>46098.664918981478</v>
      </c>
      <c r="F25666">
        <v>42.14</v>
      </c>
      <c r="G25666" s="1">
        <v>46098.664918981478</v>
      </c>
      <c r="H25666">
        <v>6.9999754999999997</v>
      </c>
      <c r="I25666" s="1">
        <v>46098.664918981478</v>
      </c>
      <c r="J25666">
        <v>6.9999754999999997</v>
      </c>
    </row>
    <row r="25667" spans="1:10" x14ac:dyDescent="0.2">
      <c r="A25667" s="1">
        <v>46098.664930555555</v>
      </c>
      <c r="B25667">
        <v>6.9999753</v>
      </c>
      <c r="C25667" s="1">
        <v>46098.664930555555</v>
      </c>
      <c r="D25667">
        <v>27.73</v>
      </c>
      <c r="E25667" s="1">
        <v>46098.664930555555</v>
      </c>
      <c r="F25667">
        <v>42.16</v>
      </c>
      <c r="G25667" s="1">
        <v>46098.664930555555</v>
      </c>
      <c r="H25667">
        <v>6.9999753</v>
      </c>
      <c r="I25667" s="1">
        <v>46098.664930555555</v>
      </c>
      <c r="J25667">
        <v>6.9999753</v>
      </c>
    </row>
    <row r="25668" spans="1:10" x14ac:dyDescent="0.2">
      <c r="A25668" s="1">
        <v>46098.664965277778</v>
      </c>
      <c r="B25668">
        <v>6.9999751999999997</v>
      </c>
      <c r="C25668" s="1">
        <v>46098.664965277778</v>
      </c>
      <c r="D25668">
        <v>27.72</v>
      </c>
      <c r="E25668" s="1">
        <v>46098.664965277778</v>
      </c>
      <c r="F25668">
        <v>42.15</v>
      </c>
      <c r="G25668" s="1">
        <v>46098.664965277778</v>
      </c>
      <c r="H25668">
        <v>6.9999751999999997</v>
      </c>
      <c r="I25668" s="1">
        <v>46098.664965277778</v>
      </c>
      <c r="J25668">
        <v>6.9999751999999997</v>
      </c>
    </row>
    <row r="25669" spans="1:10" x14ac:dyDescent="0.2">
      <c r="A25669" s="1">
        <v>46098.664976851855</v>
      </c>
      <c r="B25669">
        <v>6.9999748999999998</v>
      </c>
      <c r="C25669" s="1">
        <v>46098.664976851855</v>
      </c>
      <c r="D25669">
        <v>27.72</v>
      </c>
      <c r="E25669" s="1">
        <v>46098.664976851855</v>
      </c>
      <c r="F25669">
        <v>42.16</v>
      </c>
      <c r="G25669" s="1">
        <v>46098.664976851855</v>
      </c>
      <c r="H25669">
        <v>6.9999748999999998</v>
      </c>
      <c r="I25669" s="1">
        <v>46098.664976851855</v>
      </c>
      <c r="J25669">
        <v>6.9999748999999998</v>
      </c>
    </row>
    <row r="25670" spans="1:10" x14ac:dyDescent="0.2">
      <c r="A25670" s="1">
        <v>46098.665000000001</v>
      </c>
      <c r="B25670">
        <v>6.9999753</v>
      </c>
      <c r="C25670" s="1">
        <v>46098.665000000001</v>
      </c>
      <c r="D25670">
        <v>27.72</v>
      </c>
      <c r="E25670" s="1">
        <v>46098.665000000001</v>
      </c>
      <c r="F25670">
        <v>42.16</v>
      </c>
      <c r="G25670" s="1">
        <v>46098.665000000001</v>
      </c>
      <c r="H25670">
        <v>6.9999753</v>
      </c>
      <c r="I25670" s="1">
        <v>46098.665000000001</v>
      </c>
      <c r="J25670">
        <v>6.9999753</v>
      </c>
    </row>
    <row r="25671" spans="1:10" x14ac:dyDescent="0.2">
      <c r="A25671" s="1">
        <v>46098.665011574078</v>
      </c>
      <c r="B25671">
        <v>6.9999754000000003</v>
      </c>
      <c r="C25671" s="1">
        <v>46098.665011574078</v>
      </c>
      <c r="D25671">
        <v>27.71</v>
      </c>
      <c r="E25671" s="1">
        <v>46098.665011574078</v>
      </c>
      <c r="F25671">
        <v>42.17</v>
      </c>
      <c r="G25671" s="1">
        <v>46098.665011574078</v>
      </c>
      <c r="H25671">
        <v>6.9999754000000003</v>
      </c>
      <c r="I25671" s="1">
        <v>46098.665011574078</v>
      </c>
      <c r="J25671">
        <v>6.9999754000000003</v>
      </c>
    </row>
    <row r="25672" spans="1:10" x14ac:dyDescent="0.2">
      <c r="A25672" s="1">
        <v>46098.665046296293</v>
      </c>
      <c r="B25672">
        <v>6.9999757999999996</v>
      </c>
      <c r="C25672" s="1">
        <v>46098.665046296293</v>
      </c>
      <c r="D25672">
        <v>27.72</v>
      </c>
      <c r="E25672" s="1">
        <v>46098.665046296293</v>
      </c>
      <c r="F25672">
        <v>42.16</v>
      </c>
      <c r="G25672" s="1">
        <v>46098.665046296293</v>
      </c>
      <c r="H25672">
        <v>6.9999757999999996</v>
      </c>
      <c r="I25672" s="1">
        <v>46098.665046296293</v>
      </c>
      <c r="J25672">
        <v>6.9999757999999996</v>
      </c>
    </row>
    <row r="25673" spans="1:10" x14ac:dyDescent="0.2">
      <c r="A25673" s="1">
        <v>46098.66505787037</v>
      </c>
      <c r="B25673">
        <v>6.9999751000000003</v>
      </c>
      <c r="C25673" s="1">
        <v>46098.66505787037</v>
      </c>
      <c r="D25673">
        <v>27.72</v>
      </c>
      <c r="E25673" s="1">
        <v>46098.66505787037</v>
      </c>
      <c r="F25673">
        <v>42.15</v>
      </c>
      <c r="G25673" s="1">
        <v>46098.66505787037</v>
      </c>
      <c r="H25673">
        <v>6.9999751000000003</v>
      </c>
      <c r="I25673" s="1">
        <v>46098.66505787037</v>
      </c>
      <c r="J25673">
        <v>6.9999751000000003</v>
      </c>
    </row>
    <row r="25674" spans="1:10" x14ac:dyDescent="0.2">
      <c r="A25674" s="1">
        <v>46098.665092592593</v>
      </c>
      <c r="B25674">
        <v>6.9999754000000003</v>
      </c>
      <c r="C25674" s="1">
        <v>46098.665092592593</v>
      </c>
      <c r="D25674">
        <v>27.72</v>
      </c>
      <c r="E25674" s="1">
        <v>46098.665092592593</v>
      </c>
      <c r="F25674">
        <v>42.15</v>
      </c>
      <c r="G25674" s="1">
        <v>46098.665092592593</v>
      </c>
      <c r="H25674">
        <v>6.9999754000000003</v>
      </c>
      <c r="I25674" s="1">
        <v>46098.665092592593</v>
      </c>
      <c r="J25674">
        <v>6.9999754000000003</v>
      </c>
    </row>
    <row r="25675" spans="1:10" x14ac:dyDescent="0.2">
      <c r="A25675" s="1">
        <v>46098.66510416667</v>
      </c>
      <c r="B25675">
        <v>6.9999757999999996</v>
      </c>
      <c r="C25675" s="1">
        <v>46098.66510416667</v>
      </c>
      <c r="D25675">
        <v>27.72</v>
      </c>
      <c r="E25675" s="1">
        <v>46098.66510416667</v>
      </c>
      <c r="F25675">
        <v>42.16</v>
      </c>
      <c r="G25675" s="1">
        <v>46098.66510416667</v>
      </c>
      <c r="H25675">
        <v>6.9999757999999996</v>
      </c>
      <c r="I25675" s="1">
        <v>46098.66510416667</v>
      </c>
      <c r="J25675">
        <v>6.9999757999999996</v>
      </c>
    </row>
    <row r="25676" spans="1:10" x14ac:dyDescent="0.2">
      <c r="A25676" s="1">
        <v>46098.66511574074</v>
      </c>
      <c r="B25676">
        <v>6.9999751000000003</v>
      </c>
      <c r="C25676" s="1">
        <v>46098.66511574074</v>
      </c>
      <c r="D25676">
        <v>27.72</v>
      </c>
      <c r="E25676" s="1">
        <v>46098.66511574074</v>
      </c>
      <c r="F25676">
        <v>42.16</v>
      </c>
      <c r="G25676" s="1">
        <v>46098.66511574074</v>
      </c>
      <c r="H25676">
        <v>6.9999751000000003</v>
      </c>
      <c r="I25676" s="1">
        <v>46098.66511574074</v>
      </c>
      <c r="J25676">
        <v>6.9999751000000003</v>
      </c>
    </row>
    <row r="25677" spans="1:10" x14ac:dyDescent="0.2">
      <c r="A25677" s="1">
        <v>46098.665150462963</v>
      </c>
      <c r="B25677">
        <v>6.9999756</v>
      </c>
      <c r="C25677" s="1">
        <v>46098.665150462963</v>
      </c>
      <c r="D25677">
        <v>27.72</v>
      </c>
      <c r="E25677" s="1">
        <v>46098.665150462963</v>
      </c>
      <c r="F25677">
        <v>42.16</v>
      </c>
      <c r="G25677" s="1">
        <v>46098.665150462963</v>
      </c>
      <c r="H25677">
        <v>6.9999756</v>
      </c>
      <c r="I25677" s="1">
        <v>46098.665150462963</v>
      </c>
      <c r="J25677">
        <v>6.9999756</v>
      </c>
    </row>
    <row r="25678" spans="1:10" x14ac:dyDescent="0.2">
      <c r="A25678" s="1">
        <v>46098.665162037039</v>
      </c>
      <c r="B25678">
        <v>6.9999756</v>
      </c>
      <c r="C25678" s="1">
        <v>46098.665162037039</v>
      </c>
      <c r="D25678">
        <v>27.72</v>
      </c>
      <c r="E25678" s="1">
        <v>46098.665162037039</v>
      </c>
      <c r="F25678">
        <v>42.16</v>
      </c>
      <c r="G25678" s="1">
        <v>46098.665162037039</v>
      </c>
      <c r="H25678">
        <v>6.9999756</v>
      </c>
      <c r="I25678" s="1">
        <v>46098.665162037039</v>
      </c>
      <c r="J25678">
        <v>6.9999756</v>
      </c>
    </row>
    <row r="25679" spans="1:10" x14ac:dyDescent="0.2">
      <c r="A25679" s="1">
        <v>46098.665196759262</v>
      </c>
      <c r="B25679">
        <v>6.9999754999999997</v>
      </c>
      <c r="C25679" s="1">
        <v>46098.665196759262</v>
      </c>
      <c r="D25679">
        <v>27.71</v>
      </c>
      <c r="E25679" s="1">
        <v>46098.665196759262</v>
      </c>
      <c r="F25679">
        <v>42.16</v>
      </c>
      <c r="G25679" s="1">
        <v>46098.665196759262</v>
      </c>
      <c r="H25679">
        <v>6.9999754999999997</v>
      </c>
      <c r="I25679" s="1">
        <v>46098.665196759262</v>
      </c>
      <c r="J25679">
        <v>6.9999754999999997</v>
      </c>
    </row>
    <row r="25680" spans="1:10" x14ac:dyDescent="0.2">
      <c r="A25680" s="1">
        <v>46098.665208333332</v>
      </c>
      <c r="B25680">
        <v>6.9999751999999997</v>
      </c>
      <c r="C25680" s="1">
        <v>46098.665208333332</v>
      </c>
      <c r="D25680">
        <v>27.72</v>
      </c>
      <c r="E25680" s="1">
        <v>46098.665208333332</v>
      </c>
      <c r="F25680">
        <v>42.15</v>
      </c>
      <c r="G25680" s="1">
        <v>46098.665208333332</v>
      </c>
      <c r="H25680">
        <v>6.9999751999999997</v>
      </c>
      <c r="I25680" s="1">
        <v>46098.665208333332</v>
      </c>
      <c r="J25680">
        <v>6.9999751999999997</v>
      </c>
    </row>
    <row r="25681" spans="1:10" x14ac:dyDescent="0.2">
      <c r="A25681" s="1">
        <v>46098.665243055555</v>
      </c>
      <c r="B25681">
        <v>6.9999756</v>
      </c>
      <c r="C25681" s="1">
        <v>46098.665243055555</v>
      </c>
      <c r="D25681">
        <v>27.71</v>
      </c>
      <c r="E25681" s="1">
        <v>46098.665243055555</v>
      </c>
      <c r="F25681">
        <v>42.15</v>
      </c>
      <c r="G25681" s="1">
        <v>46098.665243055555</v>
      </c>
      <c r="H25681">
        <v>6.9999756</v>
      </c>
      <c r="I25681" s="1">
        <v>46098.665243055555</v>
      </c>
      <c r="J25681">
        <v>6.9999756</v>
      </c>
    </row>
    <row r="25682" spans="1:10" x14ac:dyDescent="0.2">
      <c r="A25682" s="1">
        <v>46098.665243055555</v>
      </c>
      <c r="B25682">
        <v>6.9999753</v>
      </c>
      <c r="C25682" s="1">
        <v>46098.665243055555</v>
      </c>
      <c r="D25682">
        <v>27.72</v>
      </c>
      <c r="E25682" s="1">
        <v>46098.665243055555</v>
      </c>
      <c r="F25682">
        <v>42.15</v>
      </c>
      <c r="G25682" s="1">
        <v>46098.665243055555</v>
      </c>
      <c r="H25682">
        <v>6.9999753</v>
      </c>
      <c r="I25682" s="1">
        <v>46098.665243055555</v>
      </c>
      <c r="J25682">
        <v>6.9999753</v>
      </c>
    </row>
    <row r="25683" spans="1:10" x14ac:dyDescent="0.2">
      <c r="A25683" s="1">
        <v>46098.665277777778</v>
      </c>
      <c r="B25683">
        <v>6.9999754999999997</v>
      </c>
      <c r="C25683" s="1">
        <v>46098.665277777778</v>
      </c>
      <c r="D25683">
        <v>27.72</v>
      </c>
      <c r="E25683" s="1">
        <v>46098.665277777778</v>
      </c>
      <c r="F25683">
        <v>42.16</v>
      </c>
      <c r="G25683" s="1">
        <v>46098.665277777778</v>
      </c>
      <c r="H25683">
        <v>6.9999754999999997</v>
      </c>
      <c r="I25683" s="1">
        <v>46098.665277777778</v>
      </c>
      <c r="J25683">
        <v>6.9999754999999997</v>
      </c>
    </row>
    <row r="25684" spans="1:10" x14ac:dyDescent="0.2">
      <c r="A25684" s="1">
        <v>46098.665289351855</v>
      </c>
      <c r="B25684">
        <v>6.9999750000000001</v>
      </c>
      <c r="C25684" s="1">
        <v>46098.665289351855</v>
      </c>
      <c r="D25684">
        <v>27.72</v>
      </c>
      <c r="E25684" s="1">
        <v>46098.665289351855</v>
      </c>
      <c r="F25684">
        <v>42.16</v>
      </c>
      <c r="G25684" s="1">
        <v>46098.665289351855</v>
      </c>
      <c r="H25684">
        <v>6.9999750000000001</v>
      </c>
      <c r="I25684" s="1">
        <v>46098.665289351855</v>
      </c>
      <c r="J25684">
        <v>6.9999750000000001</v>
      </c>
    </row>
    <row r="25685" spans="1:10" x14ac:dyDescent="0.2">
      <c r="A25685" s="1">
        <v>46098.665324074071</v>
      </c>
      <c r="B25685">
        <v>6.9999751000000003</v>
      </c>
      <c r="C25685" s="1">
        <v>46098.665324074071</v>
      </c>
      <c r="D25685">
        <v>27.72</v>
      </c>
      <c r="E25685" s="1">
        <v>46098.665324074071</v>
      </c>
      <c r="F25685">
        <v>42.15</v>
      </c>
      <c r="G25685" s="1">
        <v>46098.665324074071</v>
      </c>
      <c r="H25685">
        <v>6.9999751000000003</v>
      </c>
      <c r="I25685" s="1">
        <v>46098.665324074071</v>
      </c>
      <c r="J25685">
        <v>6.9999751000000003</v>
      </c>
    </row>
    <row r="25686" spans="1:10" x14ac:dyDescent="0.2">
      <c r="A25686" s="1">
        <v>46098.665335648147</v>
      </c>
      <c r="B25686">
        <v>6.9999753</v>
      </c>
      <c r="C25686" s="1">
        <v>46098.665335648147</v>
      </c>
      <c r="D25686">
        <v>27.71</v>
      </c>
      <c r="E25686" s="1">
        <v>46098.665335648147</v>
      </c>
      <c r="F25686">
        <v>42.16</v>
      </c>
      <c r="G25686" s="1">
        <v>46098.665335648147</v>
      </c>
      <c r="H25686">
        <v>6.9999753</v>
      </c>
      <c r="I25686" s="1">
        <v>46098.665335648147</v>
      </c>
      <c r="J25686">
        <v>6.9999753</v>
      </c>
    </row>
    <row r="25687" spans="1:10" x14ac:dyDescent="0.2">
      <c r="A25687" s="1">
        <v>46098.665370370371</v>
      </c>
      <c r="B25687">
        <v>6.9999750000000001</v>
      </c>
      <c r="C25687" s="1">
        <v>46098.665370370371</v>
      </c>
      <c r="D25687">
        <v>27.72</v>
      </c>
      <c r="E25687" s="1">
        <v>46098.665370370371</v>
      </c>
      <c r="F25687">
        <v>42.16</v>
      </c>
      <c r="G25687" s="1">
        <v>46098.665370370371</v>
      </c>
      <c r="H25687">
        <v>6.9999750000000001</v>
      </c>
      <c r="I25687" s="1">
        <v>46098.665370370371</v>
      </c>
      <c r="J25687">
        <v>6.9999750000000001</v>
      </c>
    </row>
    <row r="25688" spans="1:10" x14ac:dyDescent="0.2">
      <c r="A25688" s="1">
        <v>46098.665370370371</v>
      </c>
      <c r="B25688">
        <v>6.9999745999999998</v>
      </c>
      <c r="C25688" s="1">
        <v>46098.665370370371</v>
      </c>
      <c r="D25688">
        <v>27.72</v>
      </c>
      <c r="E25688" s="1">
        <v>46098.665370370371</v>
      </c>
      <c r="F25688">
        <v>42.16</v>
      </c>
      <c r="G25688" s="1">
        <v>46098.665370370371</v>
      </c>
      <c r="H25688">
        <v>6.9999745999999998</v>
      </c>
      <c r="I25688" s="1">
        <v>46098.665370370371</v>
      </c>
      <c r="J25688">
        <v>6.9999745999999998</v>
      </c>
    </row>
    <row r="25689" spans="1:10" x14ac:dyDescent="0.2">
      <c r="A25689" s="1">
        <v>46098.665405092594</v>
      </c>
      <c r="B25689">
        <v>6.9999750000000001</v>
      </c>
      <c r="C25689" s="1">
        <v>46098.665405092594</v>
      </c>
      <c r="D25689">
        <v>27.72</v>
      </c>
      <c r="E25689" s="1">
        <v>46098.665405092594</v>
      </c>
      <c r="F25689">
        <v>42.15</v>
      </c>
      <c r="G25689" s="1">
        <v>46098.665405092594</v>
      </c>
      <c r="H25689">
        <v>6.9999750000000001</v>
      </c>
      <c r="I25689" s="1">
        <v>46098.665405092594</v>
      </c>
      <c r="J25689">
        <v>6.9999750000000001</v>
      </c>
    </row>
    <row r="25690" spans="1:10" x14ac:dyDescent="0.2">
      <c r="A25690" s="1">
        <v>46098.665416666663</v>
      </c>
      <c r="B25690">
        <v>6.9999750000000001</v>
      </c>
      <c r="C25690" s="1">
        <v>46098.665416666663</v>
      </c>
      <c r="D25690">
        <v>27.72</v>
      </c>
      <c r="E25690" s="1">
        <v>46098.665416666663</v>
      </c>
      <c r="F25690">
        <v>42.15</v>
      </c>
      <c r="G25690" s="1">
        <v>46098.665416666663</v>
      </c>
      <c r="H25690">
        <v>6.9999750000000001</v>
      </c>
      <c r="I25690" s="1">
        <v>46098.665416666663</v>
      </c>
      <c r="J25690">
        <v>6.9999750000000001</v>
      </c>
    </row>
    <row r="25691" spans="1:10" x14ac:dyDescent="0.2">
      <c r="A25691" s="1">
        <v>46098.665451388886</v>
      </c>
      <c r="B25691">
        <v>6.9999748999999998</v>
      </c>
      <c r="C25691" s="1">
        <v>46098.665451388886</v>
      </c>
      <c r="D25691">
        <v>27.72</v>
      </c>
      <c r="E25691" s="1">
        <v>46098.665451388886</v>
      </c>
      <c r="F25691">
        <v>42.16</v>
      </c>
      <c r="G25691" s="1">
        <v>46098.665451388886</v>
      </c>
      <c r="H25691">
        <v>6.9999748999999998</v>
      </c>
      <c r="I25691" s="1">
        <v>46098.665451388886</v>
      </c>
      <c r="J25691">
        <v>6.9999748999999998</v>
      </c>
    </row>
    <row r="25692" spans="1:10" x14ac:dyDescent="0.2">
      <c r="A25692" s="1">
        <v>46098.665462962963</v>
      </c>
      <c r="B25692">
        <v>6.9999754999999997</v>
      </c>
      <c r="C25692" s="1">
        <v>46098.665462962963</v>
      </c>
      <c r="D25692">
        <v>27.72</v>
      </c>
      <c r="E25692" s="1">
        <v>46098.665462962963</v>
      </c>
      <c r="F25692">
        <v>42.15</v>
      </c>
      <c r="G25692" s="1">
        <v>46098.665462962963</v>
      </c>
      <c r="H25692">
        <v>6.9999754999999997</v>
      </c>
      <c r="I25692" s="1">
        <v>46098.665462962963</v>
      </c>
      <c r="J25692">
        <v>6.9999754999999997</v>
      </c>
    </row>
    <row r="25693" spans="1:10" x14ac:dyDescent="0.2">
      <c r="A25693" s="1">
        <v>46098.66547453704</v>
      </c>
      <c r="B25693">
        <v>6.9999753</v>
      </c>
      <c r="C25693" s="1">
        <v>46098.66547453704</v>
      </c>
      <c r="D25693">
        <v>27.72</v>
      </c>
      <c r="E25693" s="1">
        <v>46098.66547453704</v>
      </c>
      <c r="F25693">
        <v>42.16</v>
      </c>
      <c r="G25693" s="1">
        <v>46098.66547453704</v>
      </c>
      <c r="H25693">
        <v>6.9999753</v>
      </c>
      <c r="I25693" s="1">
        <v>46098.66547453704</v>
      </c>
      <c r="J25693">
        <v>6.9999753</v>
      </c>
    </row>
    <row r="25694" spans="1:10" x14ac:dyDescent="0.2">
      <c r="A25694" s="1">
        <v>46098.665509259263</v>
      </c>
      <c r="B25694">
        <v>6.9999757000000002</v>
      </c>
      <c r="C25694" s="1">
        <v>46098.665509259263</v>
      </c>
      <c r="D25694">
        <v>27.72</v>
      </c>
      <c r="E25694" s="1">
        <v>46098.665509259263</v>
      </c>
      <c r="F25694">
        <v>42.16</v>
      </c>
      <c r="G25694" s="1">
        <v>46098.665509259263</v>
      </c>
      <c r="H25694">
        <v>6.9999757000000002</v>
      </c>
      <c r="I25694" s="1">
        <v>46098.665509259263</v>
      </c>
      <c r="J25694">
        <v>6.9999757000000002</v>
      </c>
    </row>
    <row r="25695" spans="1:10" x14ac:dyDescent="0.2">
      <c r="A25695" s="1">
        <v>46098.665520833332</v>
      </c>
      <c r="B25695">
        <v>6.9999753</v>
      </c>
      <c r="C25695" s="1">
        <v>46098.665520833332</v>
      </c>
      <c r="D25695">
        <v>27.72</v>
      </c>
      <c r="E25695" s="1">
        <v>46098.665520833332</v>
      </c>
      <c r="F25695">
        <v>42.17</v>
      </c>
      <c r="G25695" s="1">
        <v>46098.665520833332</v>
      </c>
      <c r="H25695">
        <v>6.9999753</v>
      </c>
      <c r="I25695" s="1">
        <v>46098.665520833332</v>
      </c>
      <c r="J25695">
        <v>6.9999753</v>
      </c>
    </row>
    <row r="25696" spans="1:10" x14ac:dyDescent="0.2">
      <c r="A25696" s="1">
        <v>46098.665555555555</v>
      </c>
      <c r="B25696">
        <v>6.9999750000000001</v>
      </c>
      <c r="C25696" s="1">
        <v>46098.665555555555</v>
      </c>
      <c r="D25696">
        <v>27.71</v>
      </c>
      <c r="E25696" s="1">
        <v>46098.665555555555</v>
      </c>
      <c r="F25696">
        <v>42.16</v>
      </c>
      <c r="G25696" s="1">
        <v>46098.665555555555</v>
      </c>
      <c r="H25696">
        <v>6.9999750000000001</v>
      </c>
      <c r="I25696" s="1">
        <v>46098.665555555555</v>
      </c>
      <c r="J25696">
        <v>6.9999750000000001</v>
      </c>
    </row>
    <row r="25697" spans="1:10" x14ac:dyDescent="0.2">
      <c r="A25697" s="1">
        <v>46098.665578703702</v>
      </c>
      <c r="B25697">
        <v>6.9999756</v>
      </c>
      <c r="C25697" s="1">
        <v>46098.665578703702</v>
      </c>
      <c r="D25697">
        <v>27.72</v>
      </c>
      <c r="E25697" s="1">
        <v>46098.665578703702</v>
      </c>
      <c r="F25697">
        <v>42.16</v>
      </c>
      <c r="G25697" s="1">
        <v>46098.665578703702</v>
      </c>
      <c r="H25697">
        <v>6.9999756</v>
      </c>
      <c r="I25697" s="1">
        <v>46098.665578703702</v>
      </c>
      <c r="J25697">
        <v>6.9999756</v>
      </c>
    </row>
    <row r="25698" spans="1:10" x14ac:dyDescent="0.2">
      <c r="A25698" s="1">
        <v>46098.665601851855</v>
      </c>
      <c r="B25698">
        <v>6.9999754999999997</v>
      </c>
      <c r="C25698" s="1">
        <v>46098.665601851855</v>
      </c>
      <c r="D25698">
        <v>27.72</v>
      </c>
      <c r="E25698" s="1">
        <v>46098.665601851855</v>
      </c>
      <c r="F25698">
        <v>42.15</v>
      </c>
      <c r="G25698" s="1">
        <v>46098.665601851855</v>
      </c>
      <c r="H25698">
        <v>6.9999754999999997</v>
      </c>
      <c r="I25698" s="1">
        <v>46098.665601851855</v>
      </c>
      <c r="J25698">
        <v>6.9999754999999997</v>
      </c>
    </row>
    <row r="25699" spans="1:10" x14ac:dyDescent="0.2">
      <c r="A25699" s="1">
        <v>46098.665601851855</v>
      </c>
      <c r="B25699">
        <v>6.9999753</v>
      </c>
      <c r="C25699" s="1">
        <v>46098.665601851855</v>
      </c>
      <c r="D25699">
        <v>27.72</v>
      </c>
      <c r="E25699" s="1">
        <v>46098.665601851855</v>
      </c>
      <c r="F25699">
        <v>42.16</v>
      </c>
      <c r="G25699" s="1">
        <v>46098.665601851855</v>
      </c>
      <c r="H25699">
        <v>6.9999753</v>
      </c>
      <c r="I25699" s="1">
        <v>46098.665601851855</v>
      </c>
      <c r="J25699">
        <v>6.9999753</v>
      </c>
    </row>
    <row r="25700" spans="1:10" x14ac:dyDescent="0.2">
      <c r="A25700" s="1">
        <v>46098.665636574071</v>
      </c>
      <c r="B25700">
        <v>6.9999754000000003</v>
      </c>
      <c r="C25700" s="1">
        <v>46098.665636574071</v>
      </c>
      <c r="D25700">
        <v>27.72</v>
      </c>
      <c r="E25700" s="1">
        <v>46098.665636574071</v>
      </c>
      <c r="F25700">
        <v>42.16</v>
      </c>
      <c r="G25700" s="1">
        <v>46098.665636574071</v>
      </c>
      <c r="H25700">
        <v>6.9999754000000003</v>
      </c>
      <c r="I25700" s="1">
        <v>46098.665636574071</v>
      </c>
      <c r="J25700">
        <v>6.9999754000000003</v>
      </c>
    </row>
    <row r="25701" spans="1:10" x14ac:dyDescent="0.2">
      <c r="A25701" s="1">
        <v>46098.665648148148</v>
      </c>
      <c r="B25701">
        <v>6.9999751999999997</v>
      </c>
      <c r="C25701" s="1">
        <v>46098.665648148148</v>
      </c>
      <c r="D25701">
        <v>27.72</v>
      </c>
      <c r="E25701" s="1">
        <v>46098.665648148148</v>
      </c>
      <c r="F25701">
        <v>42.16</v>
      </c>
      <c r="G25701" s="1">
        <v>46098.665648148148</v>
      </c>
      <c r="H25701">
        <v>6.9999751999999997</v>
      </c>
      <c r="I25701" s="1">
        <v>46098.665648148148</v>
      </c>
      <c r="J25701">
        <v>6.9999751999999997</v>
      </c>
    </row>
    <row r="25702" spans="1:10" x14ac:dyDescent="0.2">
      <c r="A25702" s="1">
        <v>46098.665682870371</v>
      </c>
      <c r="B25702">
        <v>6.9999754999999997</v>
      </c>
      <c r="C25702" s="1">
        <v>46098.665682870371</v>
      </c>
      <c r="D25702">
        <v>27.72</v>
      </c>
      <c r="E25702" s="1">
        <v>46098.665682870371</v>
      </c>
      <c r="F25702">
        <v>42.15</v>
      </c>
      <c r="G25702" s="1">
        <v>46098.665682870371</v>
      </c>
      <c r="H25702">
        <v>6.9999754999999997</v>
      </c>
      <c r="I25702" s="1">
        <v>46098.665682870371</v>
      </c>
      <c r="J25702">
        <v>6.9999754999999997</v>
      </c>
    </row>
    <row r="25703" spans="1:10" x14ac:dyDescent="0.2">
      <c r="A25703" s="1">
        <v>46098.665694444448</v>
      </c>
      <c r="B25703">
        <v>6.9999758999999999</v>
      </c>
      <c r="C25703" s="1">
        <v>46098.665694444448</v>
      </c>
      <c r="D25703">
        <v>27.72</v>
      </c>
      <c r="E25703" s="1">
        <v>46098.665694444448</v>
      </c>
      <c r="F25703">
        <v>42.15</v>
      </c>
      <c r="G25703" s="1">
        <v>46098.665694444448</v>
      </c>
      <c r="H25703">
        <v>6.9999758999999999</v>
      </c>
      <c r="I25703" s="1">
        <v>46098.665694444448</v>
      </c>
      <c r="J25703">
        <v>6.9999758999999999</v>
      </c>
    </row>
    <row r="25704" spans="1:10" x14ac:dyDescent="0.2">
      <c r="A25704" s="1">
        <v>46098.665729166663</v>
      </c>
      <c r="B25704">
        <v>6.9999754999999997</v>
      </c>
      <c r="C25704" s="1">
        <v>46098.665729166663</v>
      </c>
      <c r="D25704">
        <v>27.72</v>
      </c>
      <c r="E25704" s="1">
        <v>46098.665729166663</v>
      </c>
      <c r="F25704">
        <v>42.16</v>
      </c>
      <c r="G25704" s="1">
        <v>46098.665729166663</v>
      </c>
      <c r="H25704">
        <v>6.9999754999999997</v>
      </c>
      <c r="I25704" s="1">
        <v>46098.665729166663</v>
      </c>
      <c r="J25704">
        <v>6.9999754999999997</v>
      </c>
    </row>
    <row r="25705" spans="1:10" x14ac:dyDescent="0.2">
      <c r="A25705" s="1">
        <v>46098.665729166663</v>
      </c>
      <c r="B25705">
        <v>6.9999753</v>
      </c>
      <c r="C25705" s="1">
        <v>46098.665729166663</v>
      </c>
      <c r="D25705">
        <v>27.72</v>
      </c>
      <c r="E25705" s="1">
        <v>46098.665729166663</v>
      </c>
      <c r="F25705">
        <v>42.15</v>
      </c>
      <c r="G25705" s="1">
        <v>46098.665729166663</v>
      </c>
      <c r="H25705">
        <v>6.9999753</v>
      </c>
      <c r="I25705" s="1">
        <v>46098.665729166663</v>
      </c>
      <c r="J25705">
        <v>6.9999753</v>
      </c>
    </row>
    <row r="25706" spans="1:10" x14ac:dyDescent="0.2">
      <c r="A25706" s="1">
        <v>46098.665763888886</v>
      </c>
      <c r="B25706">
        <v>6.9999751999999997</v>
      </c>
      <c r="C25706" s="1">
        <v>46098.665763888886</v>
      </c>
      <c r="D25706">
        <v>27.72</v>
      </c>
      <c r="E25706" s="1">
        <v>46098.665763888886</v>
      </c>
      <c r="F25706">
        <v>42.16</v>
      </c>
      <c r="G25706" s="1">
        <v>46098.665763888886</v>
      </c>
      <c r="H25706">
        <v>6.9999751999999997</v>
      </c>
      <c r="I25706" s="1">
        <v>46098.665763888886</v>
      </c>
      <c r="J25706">
        <v>6.9999751999999997</v>
      </c>
    </row>
    <row r="25707" spans="1:10" x14ac:dyDescent="0.2">
      <c r="A25707" s="1">
        <v>46098.665775462963</v>
      </c>
      <c r="B25707">
        <v>6.9999748000000004</v>
      </c>
      <c r="C25707" s="1">
        <v>46098.665775462963</v>
      </c>
      <c r="D25707">
        <v>27.71</v>
      </c>
      <c r="E25707" s="1">
        <v>46098.665775462963</v>
      </c>
      <c r="F25707">
        <v>42.16</v>
      </c>
      <c r="G25707" s="1">
        <v>46098.665775462963</v>
      </c>
      <c r="H25707">
        <v>6.9999748000000004</v>
      </c>
      <c r="I25707" s="1">
        <v>46098.665775462963</v>
      </c>
      <c r="J25707">
        <v>6.9999748000000004</v>
      </c>
    </row>
    <row r="25708" spans="1:10" x14ac:dyDescent="0.2">
      <c r="A25708" s="1">
        <v>46098.665810185186</v>
      </c>
      <c r="B25708">
        <v>6.9999753</v>
      </c>
      <c r="C25708" s="1">
        <v>46098.665810185186</v>
      </c>
      <c r="D25708">
        <v>27.71</v>
      </c>
      <c r="E25708" s="1">
        <v>46098.665810185186</v>
      </c>
      <c r="F25708">
        <v>42.15</v>
      </c>
      <c r="G25708" s="1">
        <v>46098.665810185186</v>
      </c>
      <c r="H25708">
        <v>6.9999753</v>
      </c>
      <c r="I25708" s="1">
        <v>46098.665810185186</v>
      </c>
      <c r="J25708">
        <v>6.9999753</v>
      </c>
    </row>
    <row r="25709" spans="1:10" x14ac:dyDescent="0.2">
      <c r="A25709" s="1">
        <v>46098.665821759256</v>
      </c>
      <c r="B25709">
        <v>6.9999757999999996</v>
      </c>
      <c r="C25709" s="1">
        <v>46098.665821759256</v>
      </c>
      <c r="D25709">
        <v>27.72</v>
      </c>
      <c r="E25709" s="1">
        <v>46098.665821759256</v>
      </c>
      <c r="F25709">
        <v>42.15</v>
      </c>
      <c r="G25709" s="1">
        <v>46098.665821759256</v>
      </c>
      <c r="H25709">
        <v>6.9999757999999996</v>
      </c>
      <c r="I25709" s="1">
        <v>46098.665821759256</v>
      </c>
      <c r="J25709">
        <v>6.9999757999999996</v>
      </c>
    </row>
    <row r="25710" spans="1:10" x14ac:dyDescent="0.2">
      <c r="A25710" s="1">
        <v>46098.665856481479</v>
      </c>
      <c r="B25710">
        <v>6.9999757999999996</v>
      </c>
      <c r="C25710" s="1">
        <v>46098.665856481479</v>
      </c>
      <c r="D25710">
        <v>27.72</v>
      </c>
      <c r="E25710" s="1">
        <v>46098.665856481479</v>
      </c>
      <c r="F25710">
        <v>42.15</v>
      </c>
      <c r="G25710" s="1">
        <v>46098.665856481479</v>
      </c>
      <c r="H25710">
        <v>6.9999757999999996</v>
      </c>
      <c r="I25710" s="1">
        <v>46098.665856481479</v>
      </c>
      <c r="J25710">
        <v>6.9999757999999996</v>
      </c>
    </row>
    <row r="25711" spans="1:10" x14ac:dyDescent="0.2">
      <c r="A25711" s="1">
        <v>46098.665868055556</v>
      </c>
      <c r="B25711">
        <v>6.9999757000000002</v>
      </c>
      <c r="C25711" s="1">
        <v>46098.665868055556</v>
      </c>
      <c r="D25711">
        <v>27.71</v>
      </c>
      <c r="E25711" s="1">
        <v>46098.665868055556</v>
      </c>
      <c r="F25711">
        <v>42.16</v>
      </c>
      <c r="G25711" s="1">
        <v>46098.665868055556</v>
      </c>
      <c r="H25711">
        <v>6.9999757000000002</v>
      </c>
      <c r="I25711" s="1">
        <v>46098.665868055556</v>
      </c>
      <c r="J25711">
        <v>6.9999757000000002</v>
      </c>
    </row>
    <row r="25712" spans="1:10" x14ac:dyDescent="0.2">
      <c r="A25712" s="1">
        <v>46098.665891203702</v>
      </c>
      <c r="B25712">
        <v>6.9999757999999996</v>
      </c>
      <c r="C25712" s="1">
        <v>46098.665891203702</v>
      </c>
      <c r="D25712">
        <v>27.72</v>
      </c>
      <c r="E25712" s="1">
        <v>46098.665891203702</v>
      </c>
      <c r="F25712">
        <v>42.15</v>
      </c>
      <c r="G25712" s="1">
        <v>46098.665891203702</v>
      </c>
      <c r="H25712">
        <v>6.9999757999999996</v>
      </c>
      <c r="I25712" s="1">
        <v>46098.665891203702</v>
      </c>
      <c r="J25712">
        <v>6.9999757999999996</v>
      </c>
    </row>
    <row r="25713" spans="1:10" x14ac:dyDescent="0.2">
      <c r="A25713" s="1">
        <v>46098.665914351855</v>
      </c>
      <c r="B25713">
        <v>6.9999756</v>
      </c>
      <c r="C25713" s="1">
        <v>46098.665914351855</v>
      </c>
      <c r="D25713">
        <v>27.72</v>
      </c>
      <c r="E25713" s="1">
        <v>46098.665914351855</v>
      </c>
      <c r="F25713">
        <v>42.15</v>
      </c>
      <c r="G25713" s="1">
        <v>46098.665914351855</v>
      </c>
      <c r="H25713">
        <v>6.9999756</v>
      </c>
      <c r="I25713" s="1">
        <v>46098.665914351855</v>
      </c>
      <c r="J25713">
        <v>6.9999756</v>
      </c>
    </row>
    <row r="25714" spans="1:10" x14ac:dyDescent="0.2">
      <c r="A25714" s="1">
        <v>46098.665937500002</v>
      </c>
      <c r="B25714">
        <v>6.9999754000000003</v>
      </c>
      <c r="C25714" s="1">
        <v>46098.665937500002</v>
      </c>
      <c r="D25714">
        <v>27.72</v>
      </c>
      <c r="E25714" s="1">
        <v>46098.665937500002</v>
      </c>
      <c r="F25714">
        <v>42.15</v>
      </c>
      <c r="G25714" s="1">
        <v>46098.665937500002</v>
      </c>
      <c r="H25714">
        <v>6.9999754000000003</v>
      </c>
      <c r="I25714" s="1">
        <v>46098.665937500002</v>
      </c>
      <c r="J25714">
        <v>6.9999754000000003</v>
      </c>
    </row>
    <row r="25715" spans="1:10" x14ac:dyDescent="0.2">
      <c r="A25715" s="1">
        <v>46098.665949074071</v>
      </c>
      <c r="B25715">
        <v>6.9999751000000003</v>
      </c>
      <c r="C25715" s="1">
        <v>46098.665949074071</v>
      </c>
      <c r="D25715">
        <v>27.72</v>
      </c>
      <c r="E25715" s="1">
        <v>46098.665949074071</v>
      </c>
      <c r="F25715">
        <v>42.16</v>
      </c>
      <c r="G25715" s="1">
        <v>46098.665949074071</v>
      </c>
      <c r="H25715">
        <v>6.9999751000000003</v>
      </c>
      <c r="I25715" s="1">
        <v>46098.665949074071</v>
      </c>
      <c r="J25715">
        <v>6.9999751000000003</v>
      </c>
    </row>
    <row r="25716" spans="1:10" x14ac:dyDescent="0.2">
      <c r="A25716" s="1">
        <v>46098.665983796294</v>
      </c>
      <c r="B25716">
        <v>6.9999753</v>
      </c>
      <c r="C25716" s="1">
        <v>46098.665983796294</v>
      </c>
      <c r="D25716">
        <v>27.72</v>
      </c>
      <c r="E25716" s="1">
        <v>46098.665983796294</v>
      </c>
      <c r="F25716">
        <v>42.16</v>
      </c>
      <c r="G25716" s="1">
        <v>46098.665983796294</v>
      </c>
      <c r="H25716">
        <v>6.9999753</v>
      </c>
      <c r="I25716" s="1">
        <v>46098.665983796294</v>
      </c>
      <c r="J25716">
        <v>6.9999753</v>
      </c>
    </row>
    <row r="25717" spans="1:10" x14ac:dyDescent="0.2">
      <c r="A25717" s="1">
        <v>46098.665995370371</v>
      </c>
      <c r="B25717">
        <v>6.9999753</v>
      </c>
      <c r="C25717" s="1">
        <v>46098.665995370371</v>
      </c>
      <c r="D25717">
        <v>27.72</v>
      </c>
      <c r="E25717" s="1">
        <v>46098.665995370371</v>
      </c>
      <c r="F25717">
        <v>42.15</v>
      </c>
      <c r="G25717" s="1">
        <v>46098.665995370371</v>
      </c>
      <c r="H25717">
        <v>6.9999753</v>
      </c>
      <c r="I25717" s="1">
        <v>46098.665995370371</v>
      </c>
      <c r="J25717">
        <v>6.9999753</v>
      </c>
    </row>
    <row r="25718" spans="1:10" x14ac:dyDescent="0.2">
      <c r="A25718" s="1">
        <v>46098.666006944448</v>
      </c>
      <c r="B25718">
        <v>6.9999751999999997</v>
      </c>
      <c r="C25718" s="1">
        <v>46098.666006944448</v>
      </c>
      <c r="D25718">
        <v>27.72</v>
      </c>
      <c r="E25718" s="1">
        <v>46098.666006944448</v>
      </c>
      <c r="F25718">
        <v>42.15</v>
      </c>
      <c r="G25718" s="1">
        <v>46098.666006944448</v>
      </c>
      <c r="H25718">
        <v>6.9999751999999997</v>
      </c>
      <c r="I25718" s="1">
        <v>46098.666006944448</v>
      </c>
      <c r="J25718">
        <v>6.9999751999999997</v>
      </c>
    </row>
    <row r="25719" spans="1:10" x14ac:dyDescent="0.2">
      <c r="A25719" s="1">
        <v>46098.666041666664</v>
      </c>
      <c r="B25719">
        <v>6.9999754999999997</v>
      </c>
      <c r="C25719" s="1">
        <v>46098.666041666664</v>
      </c>
      <c r="D25719">
        <v>27.72</v>
      </c>
      <c r="E25719" s="1">
        <v>46098.666041666664</v>
      </c>
      <c r="F25719">
        <v>42.16</v>
      </c>
      <c r="G25719" s="1">
        <v>46098.666041666664</v>
      </c>
      <c r="H25719">
        <v>6.9999754999999997</v>
      </c>
      <c r="I25719" s="1">
        <v>46098.666041666664</v>
      </c>
      <c r="J25719">
        <v>6.9999754999999997</v>
      </c>
    </row>
    <row r="25720" spans="1:10" x14ac:dyDescent="0.2">
      <c r="A25720" s="1">
        <v>46098.66605324074</v>
      </c>
      <c r="B25720">
        <v>6.9999753</v>
      </c>
      <c r="C25720" s="1">
        <v>46098.66605324074</v>
      </c>
      <c r="D25720">
        <v>27.72</v>
      </c>
      <c r="E25720" s="1">
        <v>46098.66605324074</v>
      </c>
      <c r="F25720">
        <v>42.15</v>
      </c>
      <c r="G25720" s="1">
        <v>46098.66605324074</v>
      </c>
      <c r="H25720">
        <v>6.9999753</v>
      </c>
      <c r="I25720" s="1">
        <v>46098.66605324074</v>
      </c>
      <c r="J25720">
        <v>6.9999753</v>
      </c>
    </row>
    <row r="25721" spans="1:10" x14ac:dyDescent="0.2">
      <c r="A25721" s="1">
        <v>46098.666087962964</v>
      </c>
      <c r="B25721">
        <v>6.9999754999999997</v>
      </c>
      <c r="C25721" s="1">
        <v>46098.666087962964</v>
      </c>
      <c r="D25721">
        <v>27.72</v>
      </c>
      <c r="E25721" s="1">
        <v>46098.666087962964</v>
      </c>
      <c r="F25721">
        <v>42.15</v>
      </c>
      <c r="G25721" s="1">
        <v>46098.666087962964</v>
      </c>
      <c r="H25721">
        <v>6.9999754999999997</v>
      </c>
      <c r="I25721" s="1">
        <v>46098.666087962964</v>
      </c>
      <c r="J25721">
        <v>6.9999754999999997</v>
      </c>
    </row>
    <row r="25722" spans="1:10" x14ac:dyDescent="0.2">
      <c r="A25722" s="1">
        <v>46098.66609953704</v>
      </c>
      <c r="B25722">
        <v>6.9999761999999999</v>
      </c>
      <c r="C25722" s="1">
        <v>46098.66609953704</v>
      </c>
      <c r="D25722">
        <v>27.72</v>
      </c>
      <c r="E25722" s="1">
        <v>46098.66609953704</v>
      </c>
      <c r="F25722">
        <v>42.16</v>
      </c>
      <c r="G25722" s="1">
        <v>46098.66609953704</v>
      </c>
      <c r="H25722">
        <v>6.9999761999999999</v>
      </c>
      <c r="I25722" s="1">
        <v>46098.66609953704</v>
      </c>
      <c r="J25722">
        <v>6.9999761999999999</v>
      </c>
    </row>
    <row r="25723" spans="1:10" x14ac:dyDescent="0.2">
      <c r="A25723" s="1">
        <v>46098.666134259256</v>
      </c>
      <c r="B25723">
        <v>6.9999750000000001</v>
      </c>
      <c r="C25723" s="1">
        <v>46098.666134259256</v>
      </c>
      <c r="D25723">
        <v>27.73</v>
      </c>
      <c r="E25723" s="1">
        <v>46098.666134259256</v>
      </c>
      <c r="F25723">
        <v>42.15</v>
      </c>
      <c r="G25723" s="1">
        <v>46098.666134259256</v>
      </c>
      <c r="H25723">
        <v>6.9999750000000001</v>
      </c>
      <c r="I25723" s="1">
        <v>46098.666134259256</v>
      </c>
      <c r="J25723">
        <v>6.9999750000000001</v>
      </c>
    </row>
    <row r="25724" spans="1:10" x14ac:dyDescent="0.2">
      <c r="A25724" s="1">
        <v>46098.666134259256</v>
      </c>
      <c r="B25724">
        <v>6.9999754999999997</v>
      </c>
      <c r="C25724" s="1">
        <v>46098.666134259256</v>
      </c>
      <c r="D25724">
        <v>27.72</v>
      </c>
      <c r="E25724" s="1">
        <v>46098.666134259256</v>
      </c>
      <c r="F25724">
        <v>42.15</v>
      </c>
      <c r="G25724" s="1">
        <v>46098.666134259256</v>
      </c>
      <c r="H25724">
        <v>6.9999754999999997</v>
      </c>
      <c r="I25724" s="1">
        <v>46098.666134259256</v>
      </c>
      <c r="J25724">
        <v>6.9999754999999997</v>
      </c>
    </row>
    <row r="25725" spans="1:10" x14ac:dyDescent="0.2">
      <c r="A25725" s="1">
        <v>46098.666168981479</v>
      </c>
      <c r="B25725">
        <v>6.9999751999999997</v>
      </c>
      <c r="C25725" s="1">
        <v>46098.666168981479</v>
      </c>
      <c r="D25725">
        <v>27.72</v>
      </c>
      <c r="E25725" s="1">
        <v>46098.666168981479</v>
      </c>
      <c r="F25725">
        <v>42.15</v>
      </c>
      <c r="G25725" s="1">
        <v>46098.666168981479</v>
      </c>
      <c r="H25725">
        <v>6.9999751999999997</v>
      </c>
      <c r="I25725" s="1">
        <v>46098.666168981479</v>
      </c>
      <c r="J25725">
        <v>6.9999751999999997</v>
      </c>
    </row>
    <row r="25726" spans="1:10" x14ac:dyDescent="0.2">
      <c r="A25726" s="1">
        <v>46098.666180555556</v>
      </c>
      <c r="B25726">
        <v>6.9999754000000003</v>
      </c>
      <c r="C25726" s="1">
        <v>46098.666180555556</v>
      </c>
      <c r="D25726">
        <v>27.71</v>
      </c>
      <c r="E25726" s="1">
        <v>46098.666180555556</v>
      </c>
      <c r="F25726">
        <v>42.15</v>
      </c>
      <c r="G25726" s="1">
        <v>46098.666180555556</v>
      </c>
      <c r="H25726">
        <v>6.9999754000000003</v>
      </c>
      <c r="I25726" s="1">
        <v>46098.666180555556</v>
      </c>
      <c r="J25726">
        <v>6.9999754000000003</v>
      </c>
    </row>
    <row r="25727" spans="1:10" x14ac:dyDescent="0.2">
      <c r="A25727" s="1">
        <v>46098.666215277779</v>
      </c>
      <c r="B25727">
        <v>6.9999756</v>
      </c>
      <c r="C25727" s="1">
        <v>46098.666215277779</v>
      </c>
      <c r="D25727">
        <v>27.72</v>
      </c>
      <c r="E25727" s="1">
        <v>46098.666215277779</v>
      </c>
      <c r="F25727">
        <v>42.15</v>
      </c>
      <c r="G25727" s="1">
        <v>46098.666215277779</v>
      </c>
      <c r="H25727">
        <v>6.9999756</v>
      </c>
      <c r="I25727" s="1">
        <v>46098.666215277779</v>
      </c>
      <c r="J25727">
        <v>6.9999756</v>
      </c>
    </row>
    <row r="25728" spans="1:10" x14ac:dyDescent="0.2">
      <c r="A25728" s="1">
        <v>46098.666226851848</v>
      </c>
      <c r="B25728">
        <v>6.9999753</v>
      </c>
      <c r="C25728" s="1">
        <v>46098.666226851848</v>
      </c>
      <c r="D25728">
        <v>27.71</v>
      </c>
      <c r="E25728" s="1">
        <v>46098.666226851848</v>
      </c>
      <c r="F25728">
        <v>42.16</v>
      </c>
      <c r="G25728" s="1">
        <v>46098.666226851848</v>
      </c>
      <c r="H25728">
        <v>6.9999753</v>
      </c>
      <c r="I25728" s="1">
        <v>46098.666226851848</v>
      </c>
      <c r="J25728">
        <v>6.9999753</v>
      </c>
    </row>
    <row r="25729" spans="1:10" x14ac:dyDescent="0.2">
      <c r="A25729" s="1">
        <v>46098.666261574072</v>
      </c>
      <c r="B25729">
        <v>6.9999760999999996</v>
      </c>
      <c r="C25729" s="1">
        <v>46098.666261574072</v>
      </c>
      <c r="D25729">
        <v>27.72</v>
      </c>
      <c r="E25729" s="1">
        <v>46098.666261574072</v>
      </c>
      <c r="F25729">
        <v>42.15</v>
      </c>
      <c r="G25729" s="1">
        <v>46098.666261574072</v>
      </c>
      <c r="H25729">
        <v>6.9999760999999996</v>
      </c>
      <c r="I25729" s="1">
        <v>46098.666261574072</v>
      </c>
      <c r="J25729">
        <v>6.9999760999999996</v>
      </c>
    </row>
    <row r="25730" spans="1:10" x14ac:dyDescent="0.2">
      <c r="A25730" s="1">
        <v>46098.666261574072</v>
      </c>
      <c r="B25730">
        <v>6.9999757000000002</v>
      </c>
      <c r="C25730" s="1">
        <v>46098.666261574072</v>
      </c>
      <c r="D25730">
        <v>27.72</v>
      </c>
      <c r="E25730" s="1">
        <v>46098.666261574072</v>
      </c>
      <c r="F25730">
        <v>42.15</v>
      </c>
      <c r="G25730" s="1">
        <v>46098.666261574072</v>
      </c>
      <c r="H25730">
        <v>6.9999757000000002</v>
      </c>
      <c r="I25730" s="1">
        <v>46098.666261574072</v>
      </c>
      <c r="J25730">
        <v>6.9999757000000002</v>
      </c>
    </row>
    <row r="25731" spans="1:10" x14ac:dyDescent="0.2">
      <c r="A25731" s="1">
        <v>46098.666296296295</v>
      </c>
      <c r="B25731">
        <v>6.9999751999999997</v>
      </c>
      <c r="C25731" s="1">
        <v>46098.666296296295</v>
      </c>
      <c r="D25731">
        <v>27.72</v>
      </c>
      <c r="E25731" s="1">
        <v>46098.666296296295</v>
      </c>
      <c r="F25731">
        <v>42.15</v>
      </c>
      <c r="G25731" s="1">
        <v>46098.666296296295</v>
      </c>
      <c r="H25731">
        <v>6.9999751999999997</v>
      </c>
      <c r="I25731" s="1">
        <v>46098.666296296295</v>
      </c>
      <c r="J25731">
        <v>6.9999751999999997</v>
      </c>
    </row>
    <row r="25732" spans="1:10" x14ac:dyDescent="0.2">
      <c r="A25732" s="1">
        <v>46098.666307870371</v>
      </c>
      <c r="B25732">
        <v>6.9999751999999997</v>
      </c>
      <c r="C25732" s="1">
        <v>46098.666307870371</v>
      </c>
      <c r="D25732">
        <v>27.72</v>
      </c>
      <c r="E25732" s="1">
        <v>46098.666307870371</v>
      </c>
      <c r="F25732">
        <v>42.15</v>
      </c>
      <c r="G25732" s="1">
        <v>46098.666307870371</v>
      </c>
      <c r="H25732">
        <v>6.9999751999999997</v>
      </c>
      <c r="I25732" s="1">
        <v>46098.666307870371</v>
      </c>
      <c r="J25732">
        <v>6.9999751999999997</v>
      </c>
    </row>
    <row r="25733" spans="1:10" x14ac:dyDescent="0.2">
      <c r="A25733" s="1">
        <v>46098.666342592594</v>
      </c>
      <c r="B25733">
        <v>6.9999757999999996</v>
      </c>
      <c r="C25733" s="1">
        <v>46098.666342592594</v>
      </c>
      <c r="D25733">
        <v>27.73</v>
      </c>
      <c r="E25733" s="1">
        <v>46098.666342592594</v>
      </c>
      <c r="F25733">
        <v>42.16</v>
      </c>
      <c r="G25733" s="1">
        <v>46098.666342592594</v>
      </c>
      <c r="H25733">
        <v>6.9999757999999996</v>
      </c>
      <c r="I25733" s="1">
        <v>46098.666342592594</v>
      </c>
      <c r="J25733">
        <v>6.9999757999999996</v>
      </c>
    </row>
    <row r="25734" spans="1:10" x14ac:dyDescent="0.2">
      <c r="A25734" s="1">
        <v>46098.666354166664</v>
      </c>
      <c r="B25734">
        <v>6.9999754000000003</v>
      </c>
      <c r="C25734" s="1">
        <v>46098.666354166664</v>
      </c>
      <c r="D25734">
        <v>27.73</v>
      </c>
      <c r="E25734" s="1">
        <v>46098.666354166664</v>
      </c>
      <c r="F25734">
        <v>42.15</v>
      </c>
      <c r="G25734" s="1">
        <v>46098.666354166664</v>
      </c>
      <c r="H25734">
        <v>6.9999754000000003</v>
      </c>
      <c r="I25734" s="1">
        <v>46098.666354166664</v>
      </c>
      <c r="J25734">
        <v>6.9999754000000003</v>
      </c>
    </row>
    <row r="25735" spans="1:10" x14ac:dyDescent="0.2">
      <c r="A25735" s="1">
        <v>46098.666388888887</v>
      </c>
      <c r="B25735">
        <v>6.9999754999999997</v>
      </c>
      <c r="C25735" s="1">
        <v>46098.666388888887</v>
      </c>
      <c r="D25735">
        <v>27.72</v>
      </c>
      <c r="E25735" s="1">
        <v>46098.666388888887</v>
      </c>
      <c r="F25735">
        <v>42.15</v>
      </c>
      <c r="G25735" s="1">
        <v>46098.666388888887</v>
      </c>
      <c r="H25735">
        <v>6.9999754999999997</v>
      </c>
      <c r="I25735" s="1">
        <v>46098.666388888887</v>
      </c>
      <c r="J25735">
        <v>6.9999754999999997</v>
      </c>
    </row>
    <row r="25736" spans="1:10" x14ac:dyDescent="0.2">
      <c r="A25736" s="1">
        <v>46098.666400462964</v>
      </c>
      <c r="B25736">
        <v>6.9999756</v>
      </c>
      <c r="C25736" s="1">
        <v>46098.666400462964</v>
      </c>
      <c r="D25736">
        <v>27.72</v>
      </c>
      <c r="E25736" s="1">
        <v>46098.666400462964</v>
      </c>
      <c r="F25736">
        <v>42.16</v>
      </c>
      <c r="G25736" s="1">
        <v>46098.666400462964</v>
      </c>
      <c r="H25736">
        <v>6.9999756</v>
      </c>
      <c r="I25736" s="1">
        <v>46098.666400462964</v>
      </c>
      <c r="J25736">
        <v>6.9999756</v>
      </c>
    </row>
    <row r="25737" spans="1:10" x14ac:dyDescent="0.2">
      <c r="A25737" s="1">
        <v>46098.666412037041</v>
      </c>
      <c r="B25737">
        <v>6.9999761999999999</v>
      </c>
      <c r="C25737" s="1">
        <v>46098.666412037041</v>
      </c>
      <c r="D25737">
        <v>27.73</v>
      </c>
      <c r="E25737" s="1">
        <v>46098.666412037041</v>
      </c>
      <c r="F25737">
        <v>42.15</v>
      </c>
      <c r="G25737" s="1">
        <v>46098.666412037041</v>
      </c>
      <c r="H25737">
        <v>6.9999761999999999</v>
      </c>
      <c r="I25737" s="1">
        <v>46098.666412037041</v>
      </c>
      <c r="J25737">
        <v>6.9999761999999999</v>
      </c>
    </row>
    <row r="25738" spans="1:10" x14ac:dyDescent="0.2">
      <c r="A25738" s="1">
        <v>46098.666446759256</v>
      </c>
      <c r="B25738">
        <v>6.9999751000000003</v>
      </c>
      <c r="C25738" s="1">
        <v>46098.666446759256</v>
      </c>
      <c r="D25738">
        <v>27.73</v>
      </c>
      <c r="E25738" s="1">
        <v>46098.666446759256</v>
      </c>
      <c r="F25738">
        <v>42.15</v>
      </c>
      <c r="G25738" s="1">
        <v>46098.666446759256</v>
      </c>
      <c r="H25738">
        <v>6.9999751000000003</v>
      </c>
      <c r="I25738" s="1">
        <v>46098.666446759256</v>
      </c>
      <c r="J25738">
        <v>6.9999751000000003</v>
      </c>
    </row>
    <row r="25739" spans="1:10" x14ac:dyDescent="0.2">
      <c r="A25739" s="1">
        <v>46098.666458333333</v>
      </c>
      <c r="B25739">
        <v>6.9999754999999997</v>
      </c>
      <c r="C25739" s="1">
        <v>46098.666458333333</v>
      </c>
      <c r="D25739">
        <v>27.72</v>
      </c>
      <c r="E25739" s="1">
        <v>46098.666458333333</v>
      </c>
      <c r="F25739">
        <v>42.15</v>
      </c>
      <c r="G25739" s="1">
        <v>46098.666458333333</v>
      </c>
      <c r="H25739">
        <v>6.9999754999999997</v>
      </c>
      <c r="I25739" s="1">
        <v>46098.666458333333</v>
      </c>
      <c r="J25739">
        <v>6.9999754999999997</v>
      </c>
    </row>
    <row r="25740" spans="1:10" x14ac:dyDescent="0.2">
      <c r="A25740" s="1">
        <v>46098.666493055556</v>
      </c>
      <c r="B25740">
        <v>6.9999751000000003</v>
      </c>
      <c r="C25740" s="1">
        <v>46098.666493055556</v>
      </c>
      <c r="D25740">
        <v>27.72</v>
      </c>
      <c r="E25740" s="1">
        <v>46098.666493055556</v>
      </c>
      <c r="F25740">
        <v>42.15</v>
      </c>
      <c r="G25740" s="1">
        <v>46098.666493055556</v>
      </c>
      <c r="H25740">
        <v>6.9999751000000003</v>
      </c>
      <c r="I25740" s="1">
        <v>46098.666493055556</v>
      </c>
      <c r="J25740">
        <v>6.9999751000000003</v>
      </c>
    </row>
    <row r="25741" spans="1:10" x14ac:dyDescent="0.2">
      <c r="A25741" s="1">
        <v>46098.666516203702</v>
      </c>
      <c r="B25741">
        <v>6.9999753</v>
      </c>
      <c r="C25741" s="1">
        <v>46098.666516203702</v>
      </c>
      <c r="D25741">
        <v>27.73</v>
      </c>
      <c r="E25741" s="1">
        <v>46098.666516203702</v>
      </c>
      <c r="F25741">
        <v>42.16</v>
      </c>
      <c r="G25741" s="1">
        <v>46098.666516203702</v>
      </c>
      <c r="H25741">
        <v>6.9999753</v>
      </c>
      <c r="I25741" s="1">
        <v>46098.666516203702</v>
      </c>
      <c r="J25741">
        <v>6.9999753</v>
      </c>
    </row>
    <row r="25742" spans="1:10" x14ac:dyDescent="0.2">
      <c r="A25742" s="1">
        <v>46098.666527777779</v>
      </c>
      <c r="B25742">
        <v>6.9999750000000001</v>
      </c>
      <c r="C25742" s="1">
        <v>46098.666527777779</v>
      </c>
      <c r="D25742">
        <v>27.72</v>
      </c>
      <c r="E25742" s="1">
        <v>46098.666527777779</v>
      </c>
      <c r="F25742">
        <v>42.15</v>
      </c>
      <c r="G25742" s="1">
        <v>46098.666527777779</v>
      </c>
      <c r="H25742">
        <v>6.9999750000000001</v>
      </c>
      <c r="I25742" s="1">
        <v>46098.666527777779</v>
      </c>
      <c r="J25742">
        <v>6.9999750000000001</v>
      </c>
    </row>
    <row r="25743" spans="1:10" x14ac:dyDescent="0.2">
      <c r="A25743" s="1">
        <v>46098.666539351849</v>
      </c>
      <c r="B25743">
        <v>6.9999754999999997</v>
      </c>
      <c r="C25743" s="1">
        <v>46098.666539351849</v>
      </c>
      <c r="D25743">
        <v>27.73</v>
      </c>
      <c r="E25743" s="1">
        <v>46098.666539351849</v>
      </c>
      <c r="F25743">
        <v>42.16</v>
      </c>
      <c r="G25743" s="1">
        <v>46098.666539351849</v>
      </c>
      <c r="H25743">
        <v>6.9999754999999997</v>
      </c>
      <c r="I25743" s="1">
        <v>46098.666539351849</v>
      </c>
      <c r="J25743">
        <v>6.9999754999999997</v>
      </c>
    </row>
    <row r="25744" spans="1:10" x14ac:dyDescent="0.2">
      <c r="A25744" s="1">
        <v>46098.666574074072</v>
      </c>
      <c r="B25744">
        <v>6.9999751999999997</v>
      </c>
      <c r="C25744" s="1">
        <v>46098.666574074072</v>
      </c>
      <c r="D25744">
        <v>27.73</v>
      </c>
      <c r="E25744" s="1">
        <v>46098.666574074072</v>
      </c>
      <c r="F25744">
        <v>42.16</v>
      </c>
      <c r="G25744" s="1">
        <v>46098.666574074072</v>
      </c>
      <c r="H25744">
        <v>6.9999751999999997</v>
      </c>
      <c r="I25744" s="1">
        <v>46098.666574074072</v>
      </c>
      <c r="J25744">
        <v>6.9999751999999997</v>
      </c>
    </row>
    <row r="25745" spans="1:10" x14ac:dyDescent="0.2">
      <c r="A25745" s="1">
        <v>46098.666585648149</v>
      </c>
      <c r="B25745">
        <v>6.9999748999999998</v>
      </c>
      <c r="C25745" s="1">
        <v>46098.666585648149</v>
      </c>
      <c r="D25745">
        <v>27.72</v>
      </c>
      <c r="E25745" s="1">
        <v>46098.666585648149</v>
      </c>
      <c r="F25745">
        <v>42.16</v>
      </c>
      <c r="G25745" s="1">
        <v>46098.666585648149</v>
      </c>
      <c r="H25745">
        <v>6.9999748999999998</v>
      </c>
      <c r="I25745" s="1">
        <v>46098.666585648149</v>
      </c>
      <c r="J25745">
        <v>6.9999748999999998</v>
      </c>
    </row>
    <row r="25746" spans="1:10" x14ac:dyDescent="0.2">
      <c r="A25746" s="1">
        <v>46098.666620370372</v>
      </c>
      <c r="B25746">
        <v>6.9999750000000001</v>
      </c>
      <c r="C25746" s="1">
        <v>46098.666620370372</v>
      </c>
      <c r="D25746">
        <v>27.73</v>
      </c>
      <c r="E25746" s="1">
        <v>46098.666620370372</v>
      </c>
      <c r="F25746">
        <v>42.15</v>
      </c>
      <c r="G25746" s="1">
        <v>46098.666620370372</v>
      </c>
      <c r="H25746">
        <v>6.9999750000000001</v>
      </c>
      <c r="I25746" s="1">
        <v>46098.666620370372</v>
      </c>
      <c r="J25746">
        <v>6.9999750000000001</v>
      </c>
    </row>
    <row r="25747" spans="1:10" x14ac:dyDescent="0.2">
      <c r="A25747" s="1">
        <v>46098.666631944441</v>
      </c>
      <c r="B25747">
        <v>6.9999754999999997</v>
      </c>
      <c r="C25747" s="1">
        <v>46098.666631944441</v>
      </c>
      <c r="D25747">
        <v>27.73</v>
      </c>
      <c r="E25747" s="1">
        <v>46098.666631944441</v>
      </c>
      <c r="F25747">
        <v>42.15</v>
      </c>
      <c r="G25747" s="1">
        <v>46098.666631944441</v>
      </c>
      <c r="H25747">
        <v>6.9999754999999997</v>
      </c>
      <c r="I25747" s="1">
        <v>46098.666631944441</v>
      </c>
      <c r="J25747">
        <v>6.9999754999999997</v>
      </c>
    </row>
    <row r="25748" spans="1:10" x14ac:dyDescent="0.2">
      <c r="A25748" s="1">
        <v>46098.666655092595</v>
      </c>
      <c r="B25748">
        <v>6.9999754999999997</v>
      </c>
      <c r="C25748" s="1">
        <v>46098.666655092595</v>
      </c>
      <c r="D25748">
        <v>27.73</v>
      </c>
      <c r="E25748" s="1">
        <v>46098.666655092595</v>
      </c>
      <c r="F25748">
        <v>42.15</v>
      </c>
      <c r="G25748" s="1">
        <v>46098.666655092595</v>
      </c>
      <c r="H25748">
        <v>6.9999754999999997</v>
      </c>
      <c r="I25748" s="1">
        <v>46098.666655092595</v>
      </c>
      <c r="J25748">
        <v>6.9999754999999997</v>
      </c>
    </row>
    <row r="25749" spans="1:10" x14ac:dyDescent="0.2">
      <c r="A25749" s="1">
        <v>46098.666666666664</v>
      </c>
      <c r="B25749">
        <v>6.9999757999999996</v>
      </c>
      <c r="C25749" s="1">
        <v>46098.666666666664</v>
      </c>
      <c r="D25749">
        <v>27.73</v>
      </c>
      <c r="E25749" s="1">
        <v>46098.666666666664</v>
      </c>
      <c r="F25749">
        <v>42.15</v>
      </c>
      <c r="G25749" s="1">
        <v>46098.666666666664</v>
      </c>
      <c r="H25749">
        <v>6.9999757999999996</v>
      </c>
      <c r="I25749" s="1">
        <v>46098.666666666664</v>
      </c>
      <c r="J25749">
        <v>6.9999757999999996</v>
      </c>
    </row>
    <row r="25750" spans="1:10" x14ac:dyDescent="0.2">
      <c r="A25750" s="1">
        <v>46098.666701388887</v>
      </c>
      <c r="B25750">
        <v>6.9999753</v>
      </c>
      <c r="C25750" s="1">
        <v>46098.666701388887</v>
      </c>
      <c r="D25750">
        <v>27.73</v>
      </c>
      <c r="E25750" s="1">
        <v>46098.666701388887</v>
      </c>
      <c r="F25750">
        <v>42.16</v>
      </c>
      <c r="G25750" s="1">
        <v>46098.666701388887</v>
      </c>
      <c r="H25750">
        <v>6.9999753</v>
      </c>
      <c r="I25750" s="1">
        <v>46098.666701388887</v>
      </c>
      <c r="J25750">
        <v>6.9999753</v>
      </c>
    </row>
    <row r="25751" spans="1:10" x14ac:dyDescent="0.2">
      <c r="A25751" s="1">
        <v>46098.666712962964</v>
      </c>
      <c r="B25751">
        <v>6.9999751999999997</v>
      </c>
      <c r="C25751" s="1">
        <v>46098.666712962964</v>
      </c>
      <c r="D25751">
        <v>27.72</v>
      </c>
      <c r="E25751" s="1">
        <v>46098.666712962964</v>
      </c>
      <c r="F25751">
        <v>42.16</v>
      </c>
      <c r="G25751" s="1">
        <v>46098.666712962964</v>
      </c>
      <c r="H25751">
        <v>6.9999751999999997</v>
      </c>
      <c r="I25751" s="1">
        <v>46098.666712962964</v>
      </c>
      <c r="J25751">
        <v>6.9999751999999997</v>
      </c>
    </row>
    <row r="25752" spans="1:10" x14ac:dyDescent="0.2">
      <c r="A25752" s="1">
        <v>46098.666747685187</v>
      </c>
      <c r="B25752">
        <v>6.9999756</v>
      </c>
      <c r="C25752" s="1">
        <v>46098.666747685187</v>
      </c>
      <c r="D25752">
        <v>27.73</v>
      </c>
      <c r="E25752" s="1">
        <v>46098.666747685187</v>
      </c>
      <c r="F25752">
        <v>42.16</v>
      </c>
      <c r="G25752" s="1">
        <v>46098.666747685187</v>
      </c>
      <c r="H25752">
        <v>6.9999756</v>
      </c>
      <c r="I25752" s="1">
        <v>46098.666747685187</v>
      </c>
      <c r="J25752">
        <v>6.9999756</v>
      </c>
    </row>
    <row r="25753" spans="1:10" x14ac:dyDescent="0.2">
      <c r="A25753" s="1">
        <v>46098.666759259257</v>
      </c>
      <c r="B25753">
        <v>6.9999754000000003</v>
      </c>
      <c r="C25753" s="1">
        <v>46098.666759259257</v>
      </c>
      <c r="D25753">
        <v>27.73</v>
      </c>
      <c r="E25753" s="1">
        <v>46098.666759259257</v>
      </c>
      <c r="F25753">
        <v>42.15</v>
      </c>
      <c r="G25753" s="1">
        <v>46098.666759259257</v>
      </c>
      <c r="H25753">
        <v>6.9999754000000003</v>
      </c>
      <c r="I25753" s="1">
        <v>46098.666759259257</v>
      </c>
      <c r="J25753">
        <v>6.9999754000000003</v>
      </c>
    </row>
    <row r="25754" spans="1:10" x14ac:dyDescent="0.2">
      <c r="A25754" s="1">
        <v>46098.66679398148</v>
      </c>
      <c r="B25754">
        <v>6.9999751000000003</v>
      </c>
      <c r="C25754" s="1">
        <v>46098.66679398148</v>
      </c>
      <c r="D25754">
        <v>27.72</v>
      </c>
      <c r="E25754" s="1">
        <v>46098.66679398148</v>
      </c>
      <c r="F25754">
        <v>42.16</v>
      </c>
      <c r="G25754" s="1">
        <v>46098.66679398148</v>
      </c>
      <c r="H25754">
        <v>6.9999751000000003</v>
      </c>
      <c r="I25754" s="1">
        <v>46098.66679398148</v>
      </c>
      <c r="J25754">
        <v>6.9999751000000003</v>
      </c>
    </row>
    <row r="25755" spans="1:10" x14ac:dyDescent="0.2">
      <c r="A25755" s="1">
        <v>46098.666805555556</v>
      </c>
      <c r="B25755">
        <v>6.9999753</v>
      </c>
      <c r="C25755" s="1">
        <v>46098.666805555556</v>
      </c>
      <c r="D25755">
        <v>27.72</v>
      </c>
      <c r="E25755" s="1">
        <v>46098.666805555556</v>
      </c>
      <c r="F25755">
        <v>42.15</v>
      </c>
      <c r="G25755" s="1">
        <v>46098.666805555556</v>
      </c>
      <c r="H25755">
        <v>6.9999753</v>
      </c>
      <c r="I25755" s="1">
        <v>46098.666805555556</v>
      </c>
      <c r="J25755">
        <v>6.9999753</v>
      </c>
    </row>
    <row r="25756" spans="1:10" x14ac:dyDescent="0.2">
      <c r="A25756" s="1">
        <v>46098.666828703703</v>
      </c>
      <c r="B25756">
        <v>6.9999750000000001</v>
      </c>
      <c r="C25756" s="1">
        <v>46098.666828703703</v>
      </c>
      <c r="D25756">
        <v>27.72</v>
      </c>
      <c r="E25756" s="1">
        <v>46098.666828703703</v>
      </c>
      <c r="F25756">
        <v>42.15</v>
      </c>
      <c r="G25756" s="1">
        <v>46098.666828703703</v>
      </c>
      <c r="H25756">
        <v>6.9999750000000001</v>
      </c>
      <c r="I25756" s="1">
        <v>46098.666828703703</v>
      </c>
      <c r="J25756">
        <v>6.9999750000000001</v>
      </c>
    </row>
    <row r="25757" spans="1:10" x14ac:dyDescent="0.2">
      <c r="A25757" s="1">
        <v>46098.66684027778</v>
      </c>
      <c r="B25757">
        <v>6.9999748999999998</v>
      </c>
      <c r="C25757" s="1">
        <v>46098.66684027778</v>
      </c>
      <c r="D25757">
        <v>27.72</v>
      </c>
      <c r="E25757" s="1">
        <v>46098.66684027778</v>
      </c>
      <c r="F25757">
        <v>42.16</v>
      </c>
      <c r="G25757" s="1">
        <v>46098.66684027778</v>
      </c>
      <c r="H25757">
        <v>6.9999748999999998</v>
      </c>
      <c r="I25757" s="1">
        <v>46098.66684027778</v>
      </c>
      <c r="J25757">
        <v>6.9999748999999998</v>
      </c>
    </row>
    <row r="25758" spans="1:10" x14ac:dyDescent="0.2">
      <c r="A25758" s="1">
        <v>46098.666875000003</v>
      </c>
      <c r="B25758">
        <v>6.9999748999999998</v>
      </c>
      <c r="C25758" s="1">
        <v>46098.666875000003</v>
      </c>
      <c r="D25758">
        <v>27.72</v>
      </c>
      <c r="E25758" s="1">
        <v>46098.666875000003</v>
      </c>
      <c r="F25758">
        <v>42.16</v>
      </c>
      <c r="G25758" s="1">
        <v>46098.666875000003</v>
      </c>
      <c r="H25758">
        <v>6.9999748999999998</v>
      </c>
      <c r="I25758" s="1">
        <v>46098.666875000003</v>
      </c>
      <c r="J25758">
        <v>6.9999748999999998</v>
      </c>
    </row>
    <row r="25759" spans="1:10" x14ac:dyDescent="0.2">
      <c r="A25759" s="1">
        <v>46098.666886574072</v>
      </c>
      <c r="B25759">
        <v>6.9999753</v>
      </c>
      <c r="C25759" s="1">
        <v>46098.666886574072</v>
      </c>
      <c r="D25759">
        <v>27.72</v>
      </c>
      <c r="E25759" s="1">
        <v>46098.666886574072</v>
      </c>
      <c r="F25759">
        <v>42.16</v>
      </c>
      <c r="G25759" s="1">
        <v>46098.666886574072</v>
      </c>
      <c r="H25759">
        <v>6.9999753</v>
      </c>
      <c r="I25759" s="1">
        <v>46098.666886574072</v>
      </c>
      <c r="J25759">
        <v>6.9999753</v>
      </c>
    </row>
    <row r="25760" spans="1:10" x14ac:dyDescent="0.2">
      <c r="A25760" s="1">
        <v>46098.666921296295</v>
      </c>
      <c r="B25760">
        <v>6.9999757000000002</v>
      </c>
      <c r="C25760" s="1">
        <v>46098.666921296295</v>
      </c>
      <c r="D25760">
        <v>27.71</v>
      </c>
      <c r="E25760" s="1">
        <v>46098.666921296295</v>
      </c>
      <c r="F25760">
        <v>42.15</v>
      </c>
      <c r="G25760" s="1">
        <v>46098.666921296295</v>
      </c>
      <c r="H25760">
        <v>6.9999757000000002</v>
      </c>
      <c r="I25760" s="1">
        <v>46098.666921296295</v>
      </c>
      <c r="J25760">
        <v>6.9999757000000002</v>
      </c>
    </row>
    <row r="25761" spans="1:10" x14ac:dyDescent="0.2">
      <c r="A25761" s="1">
        <v>46098.666932870372</v>
      </c>
      <c r="B25761">
        <v>6.9999754999999997</v>
      </c>
      <c r="C25761" s="1">
        <v>46098.666932870372</v>
      </c>
      <c r="D25761">
        <v>27.72</v>
      </c>
      <c r="E25761" s="1">
        <v>46098.666932870372</v>
      </c>
      <c r="F25761">
        <v>42.16</v>
      </c>
      <c r="G25761" s="1">
        <v>46098.666932870372</v>
      </c>
      <c r="H25761">
        <v>6.9999754999999997</v>
      </c>
      <c r="I25761" s="1">
        <v>46098.666932870372</v>
      </c>
      <c r="J25761">
        <v>6.9999754999999997</v>
      </c>
    </row>
    <row r="25762" spans="1:10" x14ac:dyDescent="0.2">
      <c r="A25762" s="1">
        <v>46098.666944444441</v>
      </c>
      <c r="B25762">
        <v>6.9999754999999997</v>
      </c>
      <c r="C25762" s="1">
        <v>46098.666944444441</v>
      </c>
      <c r="D25762">
        <v>27.72</v>
      </c>
      <c r="E25762" s="1">
        <v>46098.666944444441</v>
      </c>
      <c r="F25762">
        <v>42.15</v>
      </c>
      <c r="G25762" s="1">
        <v>46098.666944444441</v>
      </c>
      <c r="H25762">
        <v>6.9999754999999997</v>
      </c>
      <c r="I25762" s="1">
        <v>46098.666944444441</v>
      </c>
      <c r="J25762">
        <v>6.9999754999999997</v>
      </c>
    </row>
    <row r="25763" spans="1:10" x14ac:dyDescent="0.2">
      <c r="A25763" s="1">
        <v>46098.666979166665</v>
      </c>
      <c r="B25763">
        <v>6.9999751999999997</v>
      </c>
      <c r="C25763" s="1">
        <v>46098.666979166665</v>
      </c>
      <c r="D25763">
        <v>27.72</v>
      </c>
      <c r="E25763" s="1">
        <v>46098.666979166665</v>
      </c>
      <c r="F25763">
        <v>42.16</v>
      </c>
      <c r="G25763" s="1">
        <v>46098.666979166665</v>
      </c>
      <c r="H25763">
        <v>6.9999751999999997</v>
      </c>
      <c r="I25763" s="1">
        <v>46098.666979166665</v>
      </c>
      <c r="J25763">
        <v>6.9999751999999997</v>
      </c>
    </row>
    <row r="25764" spans="1:10" x14ac:dyDescent="0.2">
      <c r="A25764" s="1">
        <v>46098.666990740741</v>
      </c>
      <c r="B25764">
        <v>6.9999754000000003</v>
      </c>
      <c r="C25764" s="1">
        <v>46098.666990740741</v>
      </c>
      <c r="D25764">
        <v>27.72</v>
      </c>
      <c r="E25764" s="1">
        <v>46098.666990740741</v>
      </c>
      <c r="F25764">
        <v>42.15</v>
      </c>
      <c r="G25764" s="1">
        <v>46098.666990740741</v>
      </c>
      <c r="H25764">
        <v>6.9999754000000003</v>
      </c>
      <c r="I25764" s="1">
        <v>46098.666990740741</v>
      </c>
      <c r="J25764">
        <v>6.9999754000000003</v>
      </c>
    </row>
    <row r="25765" spans="1:10" x14ac:dyDescent="0.2">
      <c r="A25765" s="1">
        <v>46098.667025462964</v>
      </c>
      <c r="B25765">
        <v>6.9999754000000003</v>
      </c>
      <c r="C25765" s="1">
        <v>46098.667025462964</v>
      </c>
      <c r="D25765">
        <v>27.73</v>
      </c>
      <c r="E25765" s="1">
        <v>46098.667025462964</v>
      </c>
      <c r="F25765">
        <v>42.16</v>
      </c>
      <c r="G25765" s="1">
        <v>46098.667025462964</v>
      </c>
      <c r="H25765">
        <v>6.9999754000000003</v>
      </c>
      <c r="I25765" s="1">
        <v>46098.667025462964</v>
      </c>
      <c r="J25765">
        <v>6.9999754000000003</v>
      </c>
    </row>
    <row r="25766" spans="1:10" x14ac:dyDescent="0.2">
      <c r="A25766" s="1">
        <v>46098.667025462964</v>
      </c>
      <c r="B25766">
        <v>6.9999757000000002</v>
      </c>
      <c r="C25766" s="1">
        <v>46098.667025462964</v>
      </c>
      <c r="D25766">
        <v>27.73</v>
      </c>
      <c r="E25766" s="1">
        <v>46098.667025462964</v>
      </c>
      <c r="F25766">
        <v>42.16</v>
      </c>
      <c r="G25766" s="1">
        <v>46098.667025462964</v>
      </c>
      <c r="H25766">
        <v>6.9999757000000002</v>
      </c>
      <c r="I25766" s="1">
        <v>46098.667025462964</v>
      </c>
      <c r="J25766">
        <v>6.9999757000000002</v>
      </c>
    </row>
    <row r="25767" spans="1:10" x14ac:dyDescent="0.2">
      <c r="A25767" s="1">
        <v>46098.667060185187</v>
      </c>
      <c r="B25767">
        <v>6.9999754000000003</v>
      </c>
      <c r="C25767" s="1">
        <v>46098.667060185187</v>
      </c>
      <c r="D25767">
        <v>27.73</v>
      </c>
      <c r="E25767" s="1">
        <v>46098.667060185187</v>
      </c>
      <c r="F25767">
        <v>42.16</v>
      </c>
      <c r="G25767" s="1">
        <v>46098.667060185187</v>
      </c>
      <c r="H25767">
        <v>6.9999754000000003</v>
      </c>
      <c r="I25767" s="1">
        <v>46098.667060185187</v>
      </c>
      <c r="J25767">
        <v>6.9999754000000003</v>
      </c>
    </row>
    <row r="25768" spans="1:10" x14ac:dyDescent="0.2">
      <c r="A25768" s="1">
        <v>46098.667071759257</v>
      </c>
      <c r="B25768">
        <v>6.9999760999999996</v>
      </c>
      <c r="C25768" s="1">
        <v>46098.667071759257</v>
      </c>
      <c r="D25768">
        <v>27.73</v>
      </c>
      <c r="E25768" s="1">
        <v>46098.667071759257</v>
      </c>
      <c r="F25768">
        <v>42.16</v>
      </c>
      <c r="G25768" s="1">
        <v>46098.667071759257</v>
      </c>
      <c r="H25768">
        <v>6.9999760999999996</v>
      </c>
      <c r="I25768" s="1">
        <v>46098.667071759257</v>
      </c>
      <c r="J25768">
        <v>6.9999760999999996</v>
      </c>
    </row>
    <row r="25769" spans="1:10" x14ac:dyDescent="0.2">
      <c r="A25769" s="1">
        <v>46098.66710648148</v>
      </c>
      <c r="B25769">
        <v>6.9999756</v>
      </c>
      <c r="C25769" s="1">
        <v>46098.66710648148</v>
      </c>
      <c r="D25769">
        <v>27.73</v>
      </c>
      <c r="E25769" s="1">
        <v>46098.66710648148</v>
      </c>
      <c r="F25769">
        <v>42.16</v>
      </c>
      <c r="G25769" s="1">
        <v>46098.66710648148</v>
      </c>
      <c r="H25769">
        <v>6.9999756</v>
      </c>
      <c r="I25769" s="1">
        <v>46098.66710648148</v>
      </c>
      <c r="J25769">
        <v>6.9999756</v>
      </c>
    </row>
    <row r="25770" spans="1:10" x14ac:dyDescent="0.2">
      <c r="A25770" s="1">
        <v>46098.667118055557</v>
      </c>
      <c r="B25770">
        <v>6.9999754000000003</v>
      </c>
      <c r="C25770" s="1">
        <v>46098.667118055557</v>
      </c>
      <c r="D25770">
        <v>27.73</v>
      </c>
      <c r="E25770" s="1">
        <v>46098.667118055557</v>
      </c>
      <c r="F25770">
        <v>42.16</v>
      </c>
      <c r="G25770" s="1">
        <v>46098.667118055557</v>
      </c>
      <c r="H25770">
        <v>6.9999754000000003</v>
      </c>
      <c r="I25770" s="1">
        <v>46098.667118055557</v>
      </c>
      <c r="J25770">
        <v>6.9999754000000003</v>
      </c>
    </row>
    <row r="25771" spans="1:10" x14ac:dyDescent="0.2">
      <c r="A25771" s="1">
        <v>46098.66715277778</v>
      </c>
      <c r="B25771">
        <v>6.9999756</v>
      </c>
      <c r="C25771" s="1">
        <v>46098.66715277778</v>
      </c>
      <c r="D25771">
        <v>27.72</v>
      </c>
      <c r="E25771" s="1">
        <v>46098.66715277778</v>
      </c>
      <c r="F25771">
        <v>42.16</v>
      </c>
      <c r="G25771" s="1">
        <v>46098.66715277778</v>
      </c>
      <c r="H25771">
        <v>6.9999756</v>
      </c>
      <c r="I25771" s="1">
        <v>46098.66715277778</v>
      </c>
      <c r="J25771">
        <v>6.9999756</v>
      </c>
    </row>
    <row r="25772" spans="1:10" x14ac:dyDescent="0.2">
      <c r="A25772" s="1">
        <v>46098.66715277778</v>
      </c>
      <c r="B25772">
        <v>6.9999756</v>
      </c>
      <c r="C25772" s="1">
        <v>46098.66715277778</v>
      </c>
      <c r="D25772">
        <v>27.73</v>
      </c>
      <c r="E25772" s="1">
        <v>46098.66715277778</v>
      </c>
      <c r="F25772">
        <v>42.15</v>
      </c>
      <c r="G25772" s="1">
        <v>46098.66715277778</v>
      </c>
      <c r="H25772">
        <v>6.9999756</v>
      </c>
      <c r="I25772" s="1">
        <v>46098.66715277778</v>
      </c>
      <c r="J25772">
        <v>6.9999756</v>
      </c>
    </row>
    <row r="25773" spans="1:10" x14ac:dyDescent="0.2">
      <c r="A25773" s="1">
        <v>46098.667187500003</v>
      </c>
      <c r="B25773">
        <v>6.9999757000000002</v>
      </c>
      <c r="C25773" s="1">
        <v>46098.667187500003</v>
      </c>
      <c r="D25773">
        <v>27.73</v>
      </c>
      <c r="E25773" s="1">
        <v>46098.667187500003</v>
      </c>
      <c r="F25773">
        <v>42.16</v>
      </c>
      <c r="G25773" s="1">
        <v>46098.667187500003</v>
      </c>
      <c r="H25773">
        <v>6.9999757000000002</v>
      </c>
      <c r="I25773" s="1">
        <v>46098.667187500003</v>
      </c>
      <c r="J25773">
        <v>6.9999757000000002</v>
      </c>
    </row>
    <row r="25774" spans="1:10" x14ac:dyDescent="0.2">
      <c r="A25774" s="1">
        <v>46098.667199074072</v>
      </c>
      <c r="B25774">
        <v>6.9999757000000002</v>
      </c>
      <c r="C25774" s="1">
        <v>46098.667199074072</v>
      </c>
      <c r="D25774">
        <v>27.73</v>
      </c>
      <c r="E25774" s="1">
        <v>46098.667199074072</v>
      </c>
      <c r="F25774">
        <v>42.15</v>
      </c>
      <c r="G25774" s="1">
        <v>46098.667199074072</v>
      </c>
      <c r="H25774">
        <v>6.9999757000000002</v>
      </c>
      <c r="I25774" s="1">
        <v>46098.667199074072</v>
      </c>
      <c r="J25774">
        <v>6.9999757000000002</v>
      </c>
    </row>
    <row r="25775" spans="1:10" x14ac:dyDescent="0.2">
      <c r="A25775" s="1">
        <v>46098.667233796295</v>
      </c>
      <c r="B25775">
        <v>6.9999760000000002</v>
      </c>
      <c r="C25775" s="1">
        <v>46098.667233796295</v>
      </c>
      <c r="D25775">
        <v>27.73</v>
      </c>
      <c r="E25775" s="1">
        <v>46098.667233796295</v>
      </c>
      <c r="F25775">
        <v>42.16</v>
      </c>
      <c r="G25775" s="1">
        <v>46098.667233796295</v>
      </c>
      <c r="H25775">
        <v>6.9999760000000002</v>
      </c>
      <c r="I25775" s="1">
        <v>46098.667233796295</v>
      </c>
      <c r="J25775">
        <v>6.9999760000000002</v>
      </c>
    </row>
    <row r="25776" spans="1:10" x14ac:dyDescent="0.2">
      <c r="A25776" s="1">
        <v>46098.667245370372</v>
      </c>
      <c r="B25776">
        <v>6.9999757999999996</v>
      </c>
      <c r="C25776" s="1">
        <v>46098.667245370372</v>
      </c>
      <c r="D25776">
        <v>27.73</v>
      </c>
      <c r="E25776" s="1">
        <v>46098.667245370372</v>
      </c>
      <c r="F25776">
        <v>42.15</v>
      </c>
      <c r="G25776" s="1">
        <v>46098.667245370372</v>
      </c>
      <c r="H25776">
        <v>6.9999757999999996</v>
      </c>
      <c r="I25776" s="1">
        <v>46098.667245370372</v>
      </c>
      <c r="J25776">
        <v>6.9999757999999996</v>
      </c>
    </row>
    <row r="25777" spans="1:10" x14ac:dyDescent="0.2">
      <c r="A25777" s="1">
        <v>46098.667280092595</v>
      </c>
      <c r="B25777">
        <v>6.9999757000000002</v>
      </c>
      <c r="C25777" s="1">
        <v>46098.667280092595</v>
      </c>
      <c r="D25777">
        <v>27.73</v>
      </c>
      <c r="E25777" s="1">
        <v>46098.667280092595</v>
      </c>
      <c r="F25777">
        <v>42.16</v>
      </c>
      <c r="G25777" s="1">
        <v>46098.667280092595</v>
      </c>
      <c r="H25777">
        <v>6.9999757000000002</v>
      </c>
      <c r="I25777" s="1">
        <v>46098.667280092595</v>
      </c>
      <c r="J25777">
        <v>6.9999757000000002</v>
      </c>
    </row>
    <row r="25778" spans="1:10" x14ac:dyDescent="0.2">
      <c r="A25778" s="1">
        <v>46098.667291666665</v>
      </c>
      <c r="B25778">
        <v>6.9999758999999999</v>
      </c>
      <c r="C25778" s="1">
        <v>46098.667291666665</v>
      </c>
      <c r="D25778">
        <v>27.72</v>
      </c>
      <c r="E25778" s="1">
        <v>46098.667291666665</v>
      </c>
      <c r="F25778">
        <v>42.16</v>
      </c>
      <c r="G25778" s="1">
        <v>46098.667291666665</v>
      </c>
      <c r="H25778">
        <v>6.9999758999999999</v>
      </c>
      <c r="I25778" s="1">
        <v>46098.667291666665</v>
      </c>
      <c r="J25778">
        <v>6.9999758999999999</v>
      </c>
    </row>
    <row r="25779" spans="1:10" x14ac:dyDescent="0.2">
      <c r="A25779" s="1">
        <v>46098.667303240742</v>
      </c>
      <c r="B25779">
        <v>6.9999758999999999</v>
      </c>
      <c r="C25779" s="1">
        <v>46098.667303240742</v>
      </c>
      <c r="D25779">
        <v>27.72</v>
      </c>
      <c r="E25779" s="1">
        <v>46098.667303240742</v>
      </c>
      <c r="F25779">
        <v>42.16</v>
      </c>
      <c r="G25779" s="1">
        <v>46098.667303240742</v>
      </c>
      <c r="H25779">
        <v>6.9999758999999999</v>
      </c>
      <c r="I25779" s="1">
        <v>46098.667303240742</v>
      </c>
      <c r="J25779">
        <v>6.9999758999999999</v>
      </c>
    </row>
    <row r="25780" spans="1:10" x14ac:dyDescent="0.2">
      <c r="A25780" s="1">
        <v>46098.667337962965</v>
      </c>
      <c r="B25780">
        <v>6.9999758999999999</v>
      </c>
      <c r="C25780" s="1">
        <v>46098.667337962965</v>
      </c>
      <c r="D25780">
        <v>27.72</v>
      </c>
      <c r="E25780" s="1">
        <v>46098.667337962965</v>
      </c>
      <c r="F25780">
        <v>42.16</v>
      </c>
      <c r="G25780" s="1">
        <v>46098.667337962965</v>
      </c>
      <c r="H25780">
        <v>6.9999758999999999</v>
      </c>
      <c r="I25780" s="1">
        <v>46098.667337962965</v>
      </c>
      <c r="J25780">
        <v>6.9999758999999999</v>
      </c>
    </row>
    <row r="25781" spans="1:10" x14ac:dyDescent="0.2">
      <c r="A25781" s="1">
        <v>46098.667349537034</v>
      </c>
      <c r="B25781">
        <v>6.9999754000000003</v>
      </c>
      <c r="C25781" s="1">
        <v>46098.667349537034</v>
      </c>
      <c r="D25781">
        <v>27.72</v>
      </c>
      <c r="E25781" s="1">
        <v>46098.667349537034</v>
      </c>
      <c r="F25781">
        <v>42.16</v>
      </c>
      <c r="G25781" s="1">
        <v>46098.667349537034</v>
      </c>
      <c r="H25781">
        <v>6.9999754000000003</v>
      </c>
      <c r="I25781" s="1">
        <v>46098.667349537034</v>
      </c>
      <c r="J25781">
        <v>6.9999754000000003</v>
      </c>
    </row>
    <row r="25782" spans="1:10" x14ac:dyDescent="0.2">
      <c r="A25782" s="1">
        <v>46098.667384259257</v>
      </c>
      <c r="B25782">
        <v>6.9999758999999999</v>
      </c>
      <c r="C25782" s="1">
        <v>46098.667384259257</v>
      </c>
      <c r="D25782">
        <v>27.72</v>
      </c>
      <c r="E25782" s="1">
        <v>46098.667384259257</v>
      </c>
      <c r="F25782">
        <v>42.16</v>
      </c>
      <c r="G25782" s="1">
        <v>46098.667384259257</v>
      </c>
      <c r="H25782">
        <v>6.9999758999999999</v>
      </c>
      <c r="I25782" s="1">
        <v>46098.667384259257</v>
      </c>
      <c r="J25782">
        <v>6.9999758999999999</v>
      </c>
    </row>
    <row r="25783" spans="1:10" x14ac:dyDescent="0.2">
      <c r="A25783" s="1">
        <v>46098.667395833334</v>
      </c>
      <c r="B25783">
        <v>6.9999751999999997</v>
      </c>
      <c r="C25783" s="1">
        <v>46098.667395833334</v>
      </c>
      <c r="D25783">
        <v>27.72</v>
      </c>
      <c r="E25783" s="1">
        <v>46098.667395833334</v>
      </c>
      <c r="F25783">
        <v>42.15</v>
      </c>
      <c r="G25783" s="1">
        <v>46098.667395833334</v>
      </c>
      <c r="H25783">
        <v>6.9999751999999997</v>
      </c>
      <c r="I25783" s="1">
        <v>46098.667395833334</v>
      </c>
      <c r="J25783">
        <v>6.9999751999999997</v>
      </c>
    </row>
    <row r="25784" spans="1:10" x14ac:dyDescent="0.2">
      <c r="A25784" s="1">
        <v>46098.667430555557</v>
      </c>
      <c r="B25784">
        <v>6.9999760000000002</v>
      </c>
      <c r="C25784" s="1">
        <v>46098.667430555557</v>
      </c>
      <c r="D25784">
        <v>27.72</v>
      </c>
      <c r="E25784" s="1">
        <v>46098.667430555557</v>
      </c>
      <c r="F25784">
        <v>42.16</v>
      </c>
      <c r="G25784" s="1">
        <v>46098.667430555557</v>
      </c>
      <c r="H25784">
        <v>6.9999760000000002</v>
      </c>
      <c r="I25784" s="1">
        <v>46098.667430555557</v>
      </c>
      <c r="J25784">
        <v>6.9999760000000002</v>
      </c>
    </row>
    <row r="25785" spans="1:10" x14ac:dyDescent="0.2">
      <c r="A25785" s="1">
        <v>46098.667430555557</v>
      </c>
      <c r="B25785">
        <v>6.9999757999999996</v>
      </c>
      <c r="C25785" s="1">
        <v>46098.667430555557</v>
      </c>
      <c r="D25785">
        <v>27.72</v>
      </c>
      <c r="E25785" s="1">
        <v>46098.667430555557</v>
      </c>
      <c r="F25785">
        <v>42.16</v>
      </c>
      <c r="G25785" s="1">
        <v>46098.667430555557</v>
      </c>
      <c r="H25785">
        <v>6.9999757999999996</v>
      </c>
      <c r="I25785" s="1">
        <v>46098.667430555557</v>
      </c>
      <c r="J25785">
        <v>6.9999757999999996</v>
      </c>
    </row>
    <row r="25786" spans="1:10" x14ac:dyDescent="0.2">
      <c r="A25786" s="1">
        <v>46098.66746527778</v>
      </c>
      <c r="B25786">
        <v>6.9999754999999997</v>
      </c>
      <c r="C25786" s="1">
        <v>46098.66746527778</v>
      </c>
      <c r="D25786">
        <v>27.73</v>
      </c>
      <c r="E25786" s="1">
        <v>46098.66746527778</v>
      </c>
      <c r="F25786">
        <v>42.16</v>
      </c>
      <c r="G25786" s="1">
        <v>46098.66746527778</v>
      </c>
      <c r="H25786">
        <v>6.9999754999999997</v>
      </c>
      <c r="I25786" s="1">
        <v>46098.66746527778</v>
      </c>
      <c r="J25786">
        <v>6.9999754999999997</v>
      </c>
    </row>
    <row r="25787" spans="1:10" x14ac:dyDescent="0.2">
      <c r="A25787" s="1">
        <v>46098.66747685185</v>
      </c>
      <c r="B25787">
        <v>6.9999757000000002</v>
      </c>
      <c r="C25787" s="1">
        <v>46098.66747685185</v>
      </c>
      <c r="D25787">
        <v>27.73</v>
      </c>
      <c r="E25787" s="1">
        <v>46098.66747685185</v>
      </c>
      <c r="F25787">
        <v>42.16</v>
      </c>
      <c r="G25787" s="1">
        <v>46098.66747685185</v>
      </c>
      <c r="H25787">
        <v>6.9999757000000002</v>
      </c>
      <c r="I25787" s="1">
        <v>46098.66747685185</v>
      </c>
      <c r="J25787">
        <v>6.9999757000000002</v>
      </c>
    </row>
    <row r="25788" spans="1:10" x14ac:dyDescent="0.2">
      <c r="A25788" s="1">
        <v>46098.667511574073</v>
      </c>
      <c r="B25788">
        <v>6.9999757000000002</v>
      </c>
      <c r="C25788" s="1">
        <v>46098.667511574073</v>
      </c>
      <c r="D25788">
        <v>27.72</v>
      </c>
      <c r="E25788" s="1">
        <v>46098.667511574073</v>
      </c>
      <c r="F25788">
        <v>42.16</v>
      </c>
      <c r="G25788" s="1">
        <v>46098.667511574073</v>
      </c>
      <c r="H25788">
        <v>6.9999757000000002</v>
      </c>
      <c r="I25788" s="1">
        <v>46098.667511574073</v>
      </c>
      <c r="J25788">
        <v>6.9999757000000002</v>
      </c>
    </row>
    <row r="25789" spans="1:10" x14ac:dyDescent="0.2">
      <c r="A25789" s="1">
        <v>46098.667523148149</v>
      </c>
      <c r="B25789">
        <v>6.9999757000000002</v>
      </c>
      <c r="C25789" s="1">
        <v>46098.667523148149</v>
      </c>
      <c r="D25789">
        <v>27.73</v>
      </c>
      <c r="E25789" s="1">
        <v>46098.667523148149</v>
      </c>
      <c r="F25789">
        <v>42.15</v>
      </c>
      <c r="G25789" s="1">
        <v>46098.667523148149</v>
      </c>
      <c r="H25789">
        <v>6.9999757000000002</v>
      </c>
      <c r="I25789" s="1">
        <v>46098.667523148149</v>
      </c>
      <c r="J25789">
        <v>6.9999757000000002</v>
      </c>
    </row>
    <row r="25790" spans="1:10" x14ac:dyDescent="0.2">
      <c r="A25790" s="1">
        <v>46098.667557870373</v>
      </c>
      <c r="B25790">
        <v>6.9999758999999999</v>
      </c>
      <c r="C25790" s="1">
        <v>46098.667557870373</v>
      </c>
      <c r="D25790">
        <v>27.72</v>
      </c>
      <c r="E25790" s="1">
        <v>46098.667557870373</v>
      </c>
      <c r="F25790">
        <v>42.16</v>
      </c>
      <c r="G25790" s="1">
        <v>46098.667557870373</v>
      </c>
      <c r="H25790">
        <v>6.9999758999999999</v>
      </c>
      <c r="I25790" s="1">
        <v>46098.667557870373</v>
      </c>
      <c r="J25790">
        <v>6.9999758999999999</v>
      </c>
    </row>
    <row r="25791" spans="1:10" x14ac:dyDescent="0.2">
      <c r="A25791" s="1">
        <v>46098.667557870373</v>
      </c>
      <c r="B25791">
        <v>6.9999753</v>
      </c>
      <c r="C25791" s="1">
        <v>46098.667557870373</v>
      </c>
      <c r="D25791">
        <v>27.72</v>
      </c>
      <c r="E25791" s="1">
        <v>46098.667557870373</v>
      </c>
      <c r="F25791">
        <v>42.16</v>
      </c>
      <c r="G25791" s="1">
        <v>46098.667557870373</v>
      </c>
      <c r="H25791">
        <v>6.9999753</v>
      </c>
      <c r="I25791" s="1">
        <v>46098.667557870373</v>
      </c>
      <c r="J25791">
        <v>6.9999753</v>
      </c>
    </row>
    <row r="25792" spans="1:10" x14ac:dyDescent="0.2">
      <c r="A25792" s="1">
        <v>46098.667592592596</v>
      </c>
      <c r="B25792">
        <v>6.9999757000000002</v>
      </c>
      <c r="C25792" s="1">
        <v>46098.667592592596</v>
      </c>
      <c r="D25792">
        <v>27.72</v>
      </c>
      <c r="E25792" s="1">
        <v>46098.667592592596</v>
      </c>
      <c r="F25792">
        <v>42.16</v>
      </c>
      <c r="G25792" s="1">
        <v>46098.667592592596</v>
      </c>
      <c r="H25792">
        <v>6.9999757000000002</v>
      </c>
      <c r="I25792" s="1">
        <v>46098.667592592596</v>
      </c>
      <c r="J25792">
        <v>6.9999757000000002</v>
      </c>
    </row>
    <row r="25793" spans="1:10" x14ac:dyDescent="0.2">
      <c r="A25793" s="1">
        <v>46098.667604166665</v>
      </c>
      <c r="B25793">
        <v>6.9999751999999997</v>
      </c>
      <c r="C25793" s="1">
        <v>46098.667604166665</v>
      </c>
      <c r="D25793">
        <v>27.72</v>
      </c>
      <c r="E25793" s="1">
        <v>46098.667604166665</v>
      </c>
      <c r="F25793">
        <v>42.16</v>
      </c>
      <c r="G25793" s="1">
        <v>46098.667604166665</v>
      </c>
      <c r="H25793">
        <v>6.9999751999999997</v>
      </c>
      <c r="I25793" s="1">
        <v>46098.667604166665</v>
      </c>
      <c r="J25793">
        <v>6.9999751999999997</v>
      </c>
    </row>
    <row r="25794" spans="1:10" x14ac:dyDescent="0.2">
      <c r="A25794" s="1">
        <v>46098.667638888888</v>
      </c>
      <c r="B25794">
        <v>6.9999754999999997</v>
      </c>
      <c r="C25794" s="1">
        <v>46098.667638888888</v>
      </c>
      <c r="D25794">
        <v>27.72</v>
      </c>
      <c r="E25794" s="1">
        <v>46098.667638888888</v>
      </c>
      <c r="F25794">
        <v>42.16</v>
      </c>
      <c r="G25794" s="1">
        <v>46098.667638888888</v>
      </c>
      <c r="H25794">
        <v>6.9999754999999997</v>
      </c>
      <c r="I25794" s="1">
        <v>46098.667638888888</v>
      </c>
      <c r="J25794">
        <v>6.9999754999999997</v>
      </c>
    </row>
    <row r="25795" spans="1:10" x14ac:dyDescent="0.2">
      <c r="A25795" s="1">
        <v>46098.667650462965</v>
      </c>
      <c r="B25795">
        <v>6.9999756</v>
      </c>
      <c r="C25795" s="1">
        <v>46098.667650462965</v>
      </c>
      <c r="D25795">
        <v>27.72</v>
      </c>
      <c r="E25795" s="1">
        <v>46098.667650462965</v>
      </c>
      <c r="F25795">
        <v>42.16</v>
      </c>
      <c r="G25795" s="1">
        <v>46098.667650462965</v>
      </c>
      <c r="H25795">
        <v>6.9999756</v>
      </c>
      <c r="I25795" s="1">
        <v>46098.667650462965</v>
      </c>
      <c r="J25795">
        <v>6.9999756</v>
      </c>
    </row>
    <row r="25796" spans="1:10" x14ac:dyDescent="0.2">
      <c r="A25796" s="1">
        <v>46098.667662037034</v>
      </c>
      <c r="B25796">
        <v>6.9999758999999999</v>
      </c>
      <c r="C25796" s="1">
        <v>46098.667662037034</v>
      </c>
      <c r="D25796">
        <v>27.71</v>
      </c>
      <c r="E25796" s="1">
        <v>46098.667662037034</v>
      </c>
      <c r="F25796">
        <v>42.16</v>
      </c>
      <c r="G25796" s="1">
        <v>46098.667662037034</v>
      </c>
      <c r="H25796">
        <v>6.9999758999999999</v>
      </c>
      <c r="I25796" s="1">
        <v>46098.667662037034</v>
      </c>
      <c r="J25796">
        <v>6.9999758999999999</v>
      </c>
    </row>
    <row r="25797" spans="1:10" x14ac:dyDescent="0.2">
      <c r="A25797" s="1">
        <v>46098.667696759258</v>
      </c>
      <c r="B25797">
        <v>6.9999757000000002</v>
      </c>
      <c r="C25797" s="1">
        <v>46098.667696759258</v>
      </c>
      <c r="D25797">
        <v>27.71</v>
      </c>
      <c r="E25797" s="1">
        <v>46098.667696759258</v>
      </c>
      <c r="F25797">
        <v>42.16</v>
      </c>
      <c r="G25797" s="1">
        <v>46098.667696759258</v>
      </c>
      <c r="H25797">
        <v>6.9999757000000002</v>
      </c>
      <c r="I25797" s="1">
        <v>46098.667696759258</v>
      </c>
      <c r="J25797">
        <v>6.9999757000000002</v>
      </c>
    </row>
    <row r="25798" spans="1:10" x14ac:dyDescent="0.2">
      <c r="A25798" s="1">
        <v>46098.667708333334</v>
      </c>
      <c r="B25798">
        <v>6.9999757000000002</v>
      </c>
      <c r="C25798" s="1">
        <v>46098.667708333334</v>
      </c>
      <c r="D25798">
        <v>27.71</v>
      </c>
      <c r="E25798" s="1">
        <v>46098.667708333334</v>
      </c>
      <c r="F25798">
        <v>42.17</v>
      </c>
      <c r="G25798" s="1">
        <v>46098.667708333334</v>
      </c>
      <c r="H25798">
        <v>6.9999757000000002</v>
      </c>
      <c r="I25798" s="1">
        <v>46098.667708333334</v>
      </c>
      <c r="J25798">
        <v>6.9999757000000002</v>
      </c>
    </row>
    <row r="25799" spans="1:10" x14ac:dyDescent="0.2">
      <c r="A25799" s="1">
        <v>46098.667743055557</v>
      </c>
      <c r="B25799">
        <v>6.9999754999999997</v>
      </c>
      <c r="C25799" s="1">
        <v>46098.667743055557</v>
      </c>
      <c r="D25799">
        <v>27.71</v>
      </c>
      <c r="E25799" s="1">
        <v>46098.667743055557</v>
      </c>
      <c r="F25799">
        <v>42.15</v>
      </c>
      <c r="G25799" s="1">
        <v>46098.667743055557</v>
      </c>
      <c r="H25799">
        <v>6.9999754999999997</v>
      </c>
      <c r="I25799" s="1">
        <v>46098.667743055557</v>
      </c>
      <c r="J25799">
        <v>6.9999754999999997</v>
      </c>
    </row>
    <row r="25800" spans="1:10" x14ac:dyDescent="0.2">
      <c r="A25800" s="1">
        <v>46098.667754629627</v>
      </c>
      <c r="B25800">
        <v>6.9999754999999997</v>
      </c>
      <c r="C25800" s="1">
        <v>46098.667754629627</v>
      </c>
      <c r="D25800">
        <v>27.71</v>
      </c>
      <c r="E25800" s="1">
        <v>46098.667754629627</v>
      </c>
      <c r="F25800">
        <v>42.15</v>
      </c>
      <c r="G25800" s="1">
        <v>46098.667754629627</v>
      </c>
      <c r="H25800">
        <v>6.9999754999999997</v>
      </c>
      <c r="I25800" s="1">
        <v>46098.667754629627</v>
      </c>
      <c r="J25800">
        <v>6.9999754999999997</v>
      </c>
    </row>
    <row r="25801" spans="1:10" x14ac:dyDescent="0.2">
      <c r="A25801" s="1">
        <v>46098.66778935185</v>
      </c>
      <c r="B25801">
        <v>6.9999757999999996</v>
      </c>
      <c r="C25801" s="1">
        <v>46098.66778935185</v>
      </c>
      <c r="D25801">
        <v>27.71</v>
      </c>
      <c r="E25801" s="1">
        <v>46098.66778935185</v>
      </c>
      <c r="F25801">
        <v>42.16</v>
      </c>
      <c r="G25801" s="1">
        <v>46098.66778935185</v>
      </c>
      <c r="H25801">
        <v>6.9999757999999996</v>
      </c>
      <c r="I25801" s="1">
        <v>46098.66778935185</v>
      </c>
      <c r="J25801">
        <v>6.9999757999999996</v>
      </c>
    </row>
    <row r="25802" spans="1:10" x14ac:dyDescent="0.2">
      <c r="A25802" s="1">
        <v>46098.66778935185</v>
      </c>
      <c r="B25802">
        <v>6.9999760000000002</v>
      </c>
      <c r="C25802" s="1">
        <v>46098.66778935185</v>
      </c>
      <c r="D25802">
        <v>27.72</v>
      </c>
      <c r="E25802" s="1">
        <v>46098.66778935185</v>
      </c>
      <c r="F25802">
        <v>42.17</v>
      </c>
      <c r="G25802" s="1">
        <v>46098.66778935185</v>
      </c>
      <c r="H25802">
        <v>6.9999760000000002</v>
      </c>
      <c r="I25802" s="1">
        <v>46098.66778935185</v>
      </c>
      <c r="J25802">
        <v>6.9999760000000002</v>
      </c>
    </row>
    <row r="25803" spans="1:10" x14ac:dyDescent="0.2">
      <c r="A25803" s="1">
        <v>46098.667824074073</v>
      </c>
      <c r="B25803">
        <v>6.9999757000000002</v>
      </c>
      <c r="C25803" s="1">
        <v>46098.667824074073</v>
      </c>
      <c r="D25803">
        <v>27.72</v>
      </c>
      <c r="E25803" s="1">
        <v>46098.667824074073</v>
      </c>
      <c r="F25803">
        <v>42.16</v>
      </c>
      <c r="G25803" s="1">
        <v>46098.667824074073</v>
      </c>
      <c r="H25803">
        <v>6.9999757000000002</v>
      </c>
      <c r="I25803" s="1">
        <v>46098.667824074073</v>
      </c>
      <c r="J25803">
        <v>6.9999757000000002</v>
      </c>
    </row>
    <row r="25804" spans="1:10" x14ac:dyDescent="0.2">
      <c r="A25804" s="1">
        <v>46098.66783564815</v>
      </c>
      <c r="B25804">
        <v>6.9999757000000002</v>
      </c>
      <c r="C25804" s="1">
        <v>46098.66783564815</v>
      </c>
      <c r="D25804">
        <v>27.72</v>
      </c>
      <c r="E25804" s="1">
        <v>46098.66783564815</v>
      </c>
      <c r="F25804">
        <v>42.16</v>
      </c>
      <c r="G25804" s="1">
        <v>46098.66783564815</v>
      </c>
      <c r="H25804">
        <v>6.9999757000000002</v>
      </c>
      <c r="I25804" s="1">
        <v>46098.66783564815</v>
      </c>
      <c r="J25804">
        <v>6.9999757000000002</v>
      </c>
    </row>
    <row r="25805" spans="1:10" x14ac:dyDescent="0.2">
      <c r="A25805" s="1">
        <v>46098.667870370373</v>
      </c>
      <c r="B25805">
        <v>6.9999756</v>
      </c>
      <c r="C25805" s="1">
        <v>46098.667870370373</v>
      </c>
      <c r="D25805">
        <v>27.72</v>
      </c>
      <c r="E25805" s="1">
        <v>46098.667870370373</v>
      </c>
      <c r="F25805">
        <v>42.15</v>
      </c>
      <c r="G25805" s="1">
        <v>46098.667870370373</v>
      </c>
      <c r="H25805">
        <v>6.9999756</v>
      </c>
      <c r="I25805" s="1">
        <v>46098.667870370373</v>
      </c>
      <c r="J25805">
        <v>6.9999756</v>
      </c>
    </row>
    <row r="25806" spans="1:10" x14ac:dyDescent="0.2">
      <c r="A25806" s="1">
        <v>46098.667881944442</v>
      </c>
      <c r="B25806">
        <v>6.9999757000000002</v>
      </c>
      <c r="C25806" s="1">
        <v>46098.667881944442</v>
      </c>
      <c r="D25806">
        <v>27.73</v>
      </c>
      <c r="E25806" s="1">
        <v>46098.667881944442</v>
      </c>
      <c r="F25806">
        <v>42.15</v>
      </c>
      <c r="G25806" s="1">
        <v>46098.667881944442</v>
      </c>
      <c r="H25806">
        <v>6.9999757000000002</v>
      </c>
      <c r="I25806" s="1">
        <v>46098.667881944442</v>
      </c>
      <c r="J25806">
        <v>6.9999757000000002</v>
      </c>
    </row>
    <row r="25807" spans="1:10" x14ac:dyDescent="0.2">
      <c r="A25807" s="1">
        <v>46098.667916666665</v>
      </c>
      <c r="B25807">
        <v>6.9999757000000002</v>
      </c>
      <c r="C25807" s="1">
        <v>46098.667916666665</v>
      </c>
      <c r="D25807">
        <v>27.72</v>
      </c>
      <c r="E25807" s="1">
        <v>46098.667916666665</v>
      </c>
      <c r="F25807">
        <v>42.16</v>
      </c>
      <c r="G25807" s="1">
        <v>46098.667916666665</v>
      </c>
      <c r="H25807">
        <v>6.9999757000000002</v>
      </c>
      <c r="I25807" s="1">
        <v>46098.667916666665</v>
      </c>
      <c r="J25807">
        <v>6.9999757000000002</v>
      </c>
    </row>
    <row r="25808" spans="1:10" x14ac:dyDescent="0.2">
      <c r="A25808" s="1">
        <v>46098.667916666665</v>
      </c>
      <c r="B25808">
        <v>6.9999754999999997</v>
      </c>
      <c r="C25808" s="1">
        <v>46098.667916666665</v>
      </c>
      <c r="D25808">
        <v>27.72</v>
      </c>
      <c r="E25808" s="1">
        <v>46098.667916666665</v>
      </c>
      <c r="F25808">
        <v>42.16</v>
      </c>
      <c r="G25808" s="1">
        <v>46098.667916666665</v>
      </c>
      <c r="H25808">
        <v>6.9999754999999997</v>
      </c>
      <c r="I25808" s="1">
        <v>46098.667916666665</v>
      </c>
      <c r="J25808">
        <v>6.9999754999999997</v>
      </c>
    </row>
    <row r="25809" spans="1:10" x14ac:dyDescent="0.2">
      <c r="A25809" s="1">
        <v>46098.667951388888</v>
      </c>
      <c r="B25809">
        <v>6.9999756</v>
      </c>
      <c r="C25809" s="1">
        <v>46098.667951388888</v>
      </c>
      <c r="D25809">
        <v>27.72</v>
      </c>
      <c r="E25809" s="1">
        <v>46098.667951388888</v>
      </c>
      <c r="F25809">
        <v>42.16</v>
      </c>
      <c r="G25809" s="1">
        <v>46098.667951388888</v>
      </c>
      <c r="H25809">
        <v>6.9999756</v>
      </c>
      <c r="I25809" s="1">
        <v>46098.667951388888</v>
      </c>
      <c r="J25809">
        <v>6.9999756</v>
      </c>
    </row>
    <row r="25810" spans="1:10" x14ac:dyDescent="0.2">
      <c r="A25810" s="1">
        <v>46098.667962962965</v>
      </c>
      <c r="B25810">
        <v>6.9999756</v>
      </c>
      <c r="C25810" s="1">
        <v>46098.667962962965</v>
      </c>
      <c r="D25810">
        <v>27.72</v>
      </c>
      <c r="E25810" s="1">
        <v>46098.667962962965</v>
      </c>
      <c r="F25810">
        <v>42.15</v>
      </c>
      <c r="G25810" s="1">
        <v>46098.667962962965</v>
      </c>
      <c r="H25810">
        <v>6.9999756</v>
      </c>
      <c r="I25810" s="1">
        <v>46098.667962962965</v>
      </c>
      <c r="J25810">
        <v>6.9999756</v>
      </c>
    </row>
    <row r="25811" spans="1:10" x14ac:dyDescent="0.2">
      <c r="A25811" s="1">
        <v>46098.667997685188</v>
      </c>
      <c r="B25811">
        <v>6.9999751999999997</v>
      </c>
      <c r="C25811" s="1">
        <v>46098.667997685188</v>
      </c>
      <c r="D25811">
        <v>27.72</v>
      </c>
      <c r="E25811" s="1">
        <v>46098.667997685188</v>
      </c>
      <c r="F25811">
        <v>42.17</v>
      </c>
      <c r="G25811" s="1">
        <v>46098.667997685188</v>
      </c>
      <c r="H25811">
        <v>6.9999751999999997</v>
      </c>
      <c r="I25811" s="1">
        <v>46098.667997685188</v>
      </c>
      <c r="J25811">
        <v>6.9999751999999997</v>
      </c>
    </row>
    <row r="25812" spans="1:10" x14ac:dyDescent="0.2">
      <c r="A25812" s="1">
        <v>46098.668009259258</v>
      </c>
      <c r="B25812">
        <v>6.9999756</v>
      </c>
      <c r="C25812" s="1">
        <v>46098.668009259258</v>
      </c>
      <c r="D25812">
        <v>27.72</v>
      </c>
      <c r="E25812" s="1">
        <v>46098.668009259258</v>
      </c>
      <c r="F25812">
        <v>42.17</v>
      </c>
      <c r="G25812" s="1">
        <v>46098.668009259258</v>
      </c>
      <c r="H25812">
        <v>6.9999756</v>
      </c>
      <c r="I25812" s="1">
        <v>46098.668009259258</v>
      </c>
      <c r="J25812">
        <v>6.9999756</v>
      </c>
    </row>
    <row r="25813" spans="1:10" x14ac:dyDescent="0.2">
      <c r="A25813" s="1">
        <v>46098.668020833335</v>
      </c>
      <c r="B25813">
        <v>6.9999754000000003</v>
      </c>
      <c r="C25813" s="1">
        <v>46098.668020833335</v>
      </c>
      <c r="D25813">
        <v>27.72</v>
      </c>
      <c r="E25813" s="1">
        <v>46098.668020833335</v>
      </c>
      <c r="F25813">
        <v>42.16</v>
      </c>
      <c r="G25813" s="1">
        <v>46098.668020833335</v>
      </c>
      <c r="H25813">
        <v>6.9999754000000003</v>
      </c>
      <c r="I25813" s="1">
        <v>46098.668020833335</v>
      </c>
      <c r="J25813">
        <v>6.9999754000000003</v>
      </c>
    </row>
    <row r="25814" spans="1:10" x14ac:dyDescent="0.2">
      <c r="A25814" s="1">
        <v>46098.668055555558</v>
      </c>
      <c r="B25814">
        <v>6.9999751000000003</v>
      </c>
      <c r="C25814" s="1">
        <v>46098.668055555558</v>
      </c>
      <c r="D25814">
        <v>27.72</v>
      </c>
      <c r="E25814" s="1">
        <v>46098.668055555558</v>
      </c>
      <c r="F25814">
        <v>42.16</v>
      </c>
      <c r="G25814" s="1">
        <v>46098.668055555558</v>
      </c>
      <c r="H25814">
        <v>6.9999751000000003</v>
      </c>
      <c r="I25814" s="1">
        <v>46098.668055555558</v>
      </c>
      <c r="J25814">
        <v>6.9999751000000003</v>
      </c>
    </row>
    <row r="25815" spans="1:10" x14ac:dyDescent="0.2">
      <c r="A25815" s="1">
        <v>46098.668067129627</v>
      </c>
      <c r="B25815">
        <v>6.9999756</v>
      </c>
      <c r="C25815" s="1">
        <v>46098.668067129627</v>
      </c>
      <c r="D25815">
        <v>27.72</v>
      </c>
      <c r="E25815" s="1">
        <v>46098.668067129627</v>
      </c>
      <c r="F25815">
        <v>42.15</v>
      </c>
      <c r="G25815" s="1">
        <v>46098.668067129627</v>
      </c>
      <c r="H25815">
        <v>6.9999756</v>
      </c>
      <c r="I25815" s="1">
        <v>46098.668067129627</v>
      </c>
      <c r="J25815">
        <v>6.9999756</v>
      </c>
    </row>
    <row r="25816" spans="1:10" x14ac:dyDescent="0.2">
      <c r="A25816" s="1">
        <v>46098.66810185185</v>
      </c>
      <c r="B25816">
        <v>6.9999754999999997</v>
      </c>
      <c r="C25816" s="1">
        <v>46098.66810185185</v>
      </c>
      <c r="D25816">
        <v>27.72</v>
      </c>
      <c r="E25816" s="1">
        <v>46098.66810185185</v>
      </c>
      <c r="F25816">
        <v>42.16</v>
      </c>
      <c r="G25816" s="1">
        <v>46098.66810185185</v>
      </c>
      <c r="H25816">
        <v>6.9999754999999997</v>
      </c>
      <c r="I25816" s="1">
        <v>46098.66810185185</v>
      </c>
      <c r="J25816">
        <v>6.9999754999999997</v>
      </c>
    </row>
    <row r="25817" spans="1:10" x14ac:dyDescent="0.2">
      <c r="A25817" s="1">
        <v>46098.668113425927</v>
      </c>
      <c r="B25817">
        <v>6.9999757000000002</v>
      </c>
      <c r="C25817" s="1">
        <v>46098.668113425927</v>
      </c>
      <c r="D25817">
        <v>27.72</v>
      </c>
      <c r="E25817" s="1">
        <v>46098.668113425927</v>
      </c>
      <c r="F25817">
        <v>42.16</v>
      </c>
      <c r="G25817" s="1">
        <v>46098.668113425927</v>
      </c>
      <c r="H25817">
        <v>6.9999757000000002</v>
      </c>
      <c r="I25817" s="1">
        <v>46098.668113425927</v>
      </c>
      <c r="J25817">
        <v>6.9999757000000002</v>
      </c>
    </row>
    <row r="25818" spans="1:10" x14ac:dyDescent="0.2">
      <c r="A25818" s="1">
        <v>46098.66814814815</v>
      </c>
      <c r="B25818">
        <v>6.9999758999999999</v>
      </c>
      <c r="C25818" s="1">
        <v>46098.66814814815</v>
      </c>
      <c r="D25818">
        <v>27.71</v>
      </c>
      <c r="E25818" s="1">
        <v>46098.66814814815</v>
      </c>
      <c r="F25818">
        <v>42.15</v>
      </c>
      <c r="G25818" s="1">
        <v>46098.66814814815</v>
      </c>
      <c r="H25818">
        <v>6.9999758999999999</v>
      </c>
      <c r="I25818" s="1">
        <v>46098.66814814815</v>
      </c>
      <c r="J25818">
        <v>6.9999758999999999</v>
      </c>
    </row>
    <row r="25819" spans="1:10" x14ac:dyDescent="0.2">
      <c r="A25819" s="1">
        <v>46098.66814814815</v>
      </c>
      <c r="B25819">
        <v>6.9999754999999997</v>
      </c>
      <c r="C25819" s="1">
        <v>46098.66814814815</v>
      </c>
      <c r="D25819">
        <v>27.73</v>
      </c>
      <c r="E25819" s="1">
        <v>46098.66814814815</v>
      </c>
      <c r="F25819">
        <v>42.16</v>
      </c>
      <c r="G25819" s="1">
        <v>46098.66814814815</v>
      </c>
      <c r="H25819">
        <v>6.9999754999999997</v>
      </c>
      <c r="I25819" s="1">
        <v>46098.66814814815</v>
      </c>
      <c r="J25819">
        <v>6.9999754999999997</v>
      </c>
    </row>
    <row r="25820" spans="1:10" x14ac:dyDescent="0.2">
      <c r="A25820" s="1">
        <v>46098.668182870373</v>
      </c>
      <c r="B25820">
        <v>6.9999754999999997</v>
      </c>
      <c r="C25820" s="1">
        <v>46098.668182870373</v>
      </c>
      <c r="D25820">
        <v>27.72</v>
      </c>
      <c r="E25820" s="1">
        <v>46098.668182870373</v>
      </c>
      <c r="F25820">
        <v>42.15</v>
      </c>
      <c r="G25820" s="1">
        <v>46098.668182870373</v>
      </c>
      <c r="H25820">
        <v>6.9999754999999997</v>
      </c>
      <c r="I25820" s="1">
        <v>46098.668182870373</v>
      </c>
      <c r="J25820">
        <v>6.9999754999999997</v>
      </c>
    </row>
    <row r="25821" spans="1:10" x14ac:dyDescent="0.2">
      <c r="A25821" s="1">
        <v>46098.668194444443</v>
      </c>
      <c r="B25821">
        <v>6.9999751000000003</v>
      </c>
      <c r="C25821" s="1">
        <v>46098.668194444443</v>
      </c>
      <c r="D25821">
        <v>27.72</v>
      </c>
      <c r="E25821" s="1">
        <v>46098.668194444443</v>
      </c>
      <c r="F25821">
        <v>42.16</v>
      </c>
      <c r="G25821" s="1">
        <v>46098.668194444443</v>
      </c>
      <c r="H25821">
        <v>6.9999751000000003</v>
      </c>
      <c r="I25821" s="1">
        <v>46098.668194444443</v>
      </c>
      <c r="J25821">
        <v>6.9999751000000003</v>
      </c>
    </row>
    <row r="25822" spans="1:10" x14ac:dyDescent="0.2">
      <c r="A25822" s="1">
        <v>46098.668229166666</v>
      </c>
      <c r="B25822">
        <v>6.9999751000000003</v>
      </c>
      <c r="C25822" s="1">
        <v>46098.668229166666</v>
      </c>
      <c r="D25822">
        <v>27.73</v>
      </c>
      <c r="E25822" s="1">
        <v>46098.668229166666</v>
      </c>
      <c r="F25822">
        <v>42.16</v>
      </c>
      <c r="G25822" s="1">
        <v>46098.668229166666</v>
      </c>
      <c r="H25822">
        <v>6.9999751000000003</v>
      </c>
      <c r="I25822" s="1">
        <v>46098.668229166666</v>
      </c>
      <c r="J25822">
        <v>6.9999751000000003</v>
      </c>
    </row>
    <row r="25823" spans="1:10" x14ac:dyDescent="0.2">
      <c r="A25823" s="1">
        <v>46098.668240740742</v>
      </c>
      <c r="B25823">
        <v>6.9999753</v>
      </c>
      <c r="C25823" s="1">
        <v>46098.668240740742</v>
      </c>
      <c r="D25823">
        <v>27.72</v>
      </c>
      <c r="E25823" s="1">
        <v>46098.668240740742</v>
      </c>
      <c r="F25823">
        <v>42.16</v>
      </c>
      <c r="G25823" s="1">
        <v>46098.668240740742</v>
      </c>
      <c r="H25823">
        <v>6.9999753</v>
      </c>
      <c r="I25823" s="1">
        <v>46098.668240740742</v>
      </c>
      <c r="J25823">
        <v>6.9999753</v>
      </c>
    </row>
    <row r="25824" spans="1:10" x14ac:dyDescent="0.2">
      <c r="A25824" s="1">
        <v>46098.668275462966</v>
      </c>
      <c r="B25824">
        <v>6.9999748999999998</v>
      </c>
      <c r="C25824" s="1">
        <v>46098.668275462966</v>
      </c>
      <c r="D25824">
        <v>27.72</v>
      </c>
      <c r="E25824" s="1">
        <v>46098.668275462966</v>
      </c>
      <c r="F25824">
        <v>42.16</v>
      </c>
      <c r="G25824" s="1">
        <v>46098.668275462966</v>
      </c>
      <c r="H25824">
        <v>6.9999748999999998</v>
      </c>
      <c r="I25824" s="1">
        <v>46098.668275462966</v>
      </c>
      <c r="J25824">
        <v>6.9999748999999998</v>
      </c>
    </row>
    <row r="25825" spans="1:10" x14ac:dyDescent="0.2">
      <c r="A25825" s="1">
        <v>46098.668275462966</v>
      </c>
      <c r="B25825">
        <v>6.9999754000000003</v>
      </c>
      <c r="C25825" s="1">
        <v>46098.668275462966</v>
      </c>
      <c r="D25825">
        <v>27.73</v>
      </c>
      <c r="E25825" s="1">
        <v>46098.668275462966</v>
      </c>
      <c r="F25825">
        <v>42.15</v>
      </c>
      <c r="G25825" s="1">
        <v>46098.668275462966</v>
      </c>
      <c r="H25825">
        <v>6.9999754000000003</v>
      </c>
      <c r="I25825" s="1">
        <v>46098.668275462966</v>
      </c>
      <c r="J25825">
        <v>6.9999754000000003</v>
      </c>
    </row>
    <row r="25826" spans="1:10" x14ac:dyDescent="0.2">
      <c r="A25826" s="1">
        <v>46098.668310185189</v>
      </c>
      <c r="B25826">
        <v>6.9999754999999997</v>
      </c>
      <c r="C25826" s="1">
        <v>46098.668310185189</v>
      </c>
      <c r="D25826">
        <v>27.72</v>
      </c>
      <c r="E25826" s="1">
        <v>46098.668310185189</v>
      </c>
      <c r="F25826">
        <v>42.16</v>
      </c>
      <c r="G25826" s="1">
        <v>46098.668310185189</v>
      </c>
      <c r="H25826">
        <v>6.9999754999999997</v>
      </c>
      <c r="I25826" s="1">
        <v>46098.668310185189</v>
      </c>
      <c r="J25826">
        <v>6.9999754999999997</v>
      </c>
    </row>
    <row r="25827" spans="1:10" x14ac:dyDescent="0.2">
      <c r="A25827" s="1">
        <v>46098.668321759258</v>
      </c>
      <c r="B25827">
        <v>6.9999751999999997</v>
      </c>
      <c r="C25827" s="1">
        <v>46098.668321759258</v>
      </c>
      <c r="D25827">
        <v>27.72</v>
      </c>
      <c r="E25827" s="1">
        <v>46098.668321759258</v>
      </c>
      <c r="F25827">
        <v>42.16</v>
      </c>
      <c r="G25827" s="1">
        <v>46098.668321759258</v>
      </c>
      <c r="H25827">
        <v>6.9999751999999997</v>
      </c>
      <c r="I25827" s="1">
        <v>46098.668321759258</v>
      </c>
      <c r="J25827">
        <v>6.9999751999999997</v>
      </c>
    </row>
    <row r="25828" spans="1:10" x14ac:dyDescent="0.2">
      <c r="A25828" s="1">
        <v>46098.668356481481</v>
      </c>
      <c r="B25828">
        <v>6.9999753</v>
      </c>
      <c r="C25828" s="1">
        <v>46098.668356481481</v>
      </c>
      <c r="D25828">
        <v>27.72</v>
      </c>
      <c r="E25828" s="1">
        <v>46098.668356481481</v>
      </c>
      <c r="F25828">
        <v>42.16</v>
      </c>
      <c r="G25828" s="1">
        <v>46098.668356481481</v>
      </c>
      <c r="H25828">
        <v>6.9999753</v>
      </c>
      <c r="I25828" s="1">
        <v>46098.668356481481</v>
      </c>
      <c r="J25828">
        <v>6.9999753</v>
      </c>
    </row>
    <row r="25829" spans="1:10" x14ac:dyDescent="0.2">
      <c r="A25829" s="1">
        <v>46098.668368055558</v>
      </c>
      <c r="B25829">
        <v>6.9999751999999997</v>
      </c>
      <c r="C25829" s="1">
        <v>46098.668368055558</v>
      </c>
      <c r="D25829">
        <v>27.72</v>
      </c>
      <c r="E25829" s="1">
        <v>46098.668368055558</v>
      </c>
      <c r="F25829">
        <v>42.16</v>
      </c>
      <c r="G25829" s="1">
        <v>46098.668368055558</v>
      </c>
      <c r="H25829">
        <v>6.9999751999999997</v>
      </c>
      <c r="I25829" s="1">
        <v>46098.668368055558</v>
      </c>
      <c r="J25829">
        <v>6.9999751999999997</v>
      </c>
    </row>
    <row r="25830" spans="1:10" x14ac:dyDescent="0.2">
      <c r="A25830" s="1">
        <v>46098.668379629627</v>
      </c>
      <c r="B25830">
        <v>6.9999748999999998</v>
      </c>
      <c r="C25830" s="1">
        <v>46098.668379629627</v>
      </c>
      <c r="D25830">
        <v>27.72</v>
      </c>
      <c r="E25830" s="1">
        <v>46098.668379629627</v>
      </c>
      <c r="F25830">
        <v>42.16</v>
      </c>
      <c r="G25830" s="1">
        <v>46098.668379629627</v>
      </c>
      <c r="H25830">
        <v>6.9999748999999998</v>
      </c>
      <c r="I25830" s="1">
        <v>46098.668379629627</v>
      </c>
      <c r="J25830">
        <v>6.9999748999999998</v>
      </c>
    </row>
    <row r="25831" spans="1:10" x14ac:dyDescent="0.2">
      <c r="A25831" s="1">
        <v>46098.668414351851</v>
      </c>
      <c r="B25831">
        <v>6.9999753</v>
      </c>
      <c r="C25831" s="1">
        <v>46098.668414351851</v>
      </c>
      <c r="D25831">
        <v>27.72</v>
      </c>
      <c r="E25831" s="1">
        <v>46098.668414351851</v>
      </c>
      <c r="F25831">
        <v>42.16</v>
      </c>
      <c r="G25831" s="1">
        <v>46098.668414351851</v>
      </c>
      <c r="H25831">
        <v>6.9999753</v>
      </c>
      <c r="I25831" s="1">
        <v>46098.668414351851</v>
      </c>
      <c r="J25831">
        <v>6.9999753</v>
      </c>
    </row>
    <row r="25832" spans="1:10" x14ac:dyDescent="0.2">
      <c r="A25832" s="1">
        <v>46098.668425925927</v>
      </c>
      <c r="B25832">
        <v>6.9999757000000002</v>
      </c>
      <c r="C25832" s="1">
        <v>46098.668425925927</v>
      </c>
      <c r="D25832">
        <v>27.73</v>
      </c>
      <c r="E25832" s="1">
        <v>46098.668425925927</v>
      </c>
      <c r="F25832">
        <v>42.16</v>
      </c>
      <c r="G25832" s="1">
        <v>46098.668425925927</v>
      </c>
      <c r="H25832">
        <v>6.9999757000000002</v>
      </c>
      <c r="I25832" s="1">
        <v>46098.668425925927</v>
      </c>
      <c r="J25832">
        <v>6.9999757000000002</v>
      </c>
    </row>
    <row r="25833" spans="1:10" x14ac:dyDescent="0.2">
      <c r="A25833" s="1">
        <v>46098.66846064815</v>
      </c>
      <c r="B25833">
        <v>6.9999750000000001</v>
      </c>
      <c r="C25833" s="1">
        <v>46098.66846064815</v>
      </c>
      <c r="D25833">
        <v>27.72</v>
      </c>
      <c r="E25833" s="1">
        <v>46098.66846064815</v>
      </c>
      <c r="F25833">
        <v>42.16</v>
      </c>
      <c r="G25833" s="1">
        <v>46098.66846064815</v>
      </c>
      <c r="H25833">
        <v>6.9999750000000001</v>
      </c>
      <c r="I25833" s="1">
        <v>46098.66846064815</v>
      </c>
      <c r="J25833">
        <v>6.9999750000000001</v>
      </c>
    </row>
    <row r="25834" spans="1:10" x14ac:dyDescent="0.2">
      <c r="A25834" s="1">
        <v>46098.668483796297</v>
      </c>
      <c r="B25834">
        <v>6.9999754999999997</v>
      </c>
      <c r="C25834" s="1">
        <v>46098.668483796297</v>
      </c>
      <c r="D25834">
        <v>27.72</v>
      </c>
      <c r="E25834" s="1">
        <v>46098.668483796297</v>
      </c>
      <c r="F25834">
        <v>42.16</v>
      </c>
      <c r="G25834" s="1">
        <v>46098.668483796297</v>
      </c>
      <c r="H25834">
        <v>6.9999754999999997</v>
      </c>
      <c r="I25834" s="1">
        <v>46098.668483796297</v>
      </c>
      <c r="J25834">
        <v>6.9999754999999997</v>
      </c>
    </row>
    <row r="25835" spans="1:10" x14ac:dyDescent="0.2">
      <c r="A25835" s="1">
        <v>46098.668495370373</v>
      </c>
      <c r="B25835">
        <v>6.9999753</v>
      </c>
      <c r="C25835" s="1">
        <v>46098.668495370373</v>
      </c>
      <c r="D25835">
        <v>27.73</v>
      </c>
      <c r="E25835" s="1">
        <v>46098.668495370373</v>
      </c>
      <c r="F25835">
        <v>42.15</v>
      </c>
      <c r="G25835" s="1">
        <v>46098.668495370373</v>
      </c>
      <c r="H25835">
        <v>6.9999753</v>
      </c>
      <c r="I25835" s="1">
        <v>46098.668495370373</v>
      </c>
      <c r="J25835">
        <v>6.9999753</v>
      </c>
    </row>
    <row r="25836" spans="1:10" x14ac:dyDescent="0.2">
      <c r="A25836" s="1">
        <v>46098.668506944443</v>
      </c>
      <c r="B25836">
        <v>6.9999751999999997</v>
      </c>
      <c r="C25836" s="1">
        <v>46098.668506944443</v>
      </c>
      <c r="D25836">
        <v>27.72</v>
      </c>
      <c r="E25836" s="1">
        <v>46098.668506944443</v>
      </c>
      <c r="F25836">
        <v>42.16</v>
      </c>
      <c r="G25836" s="1">
        <v>46098.668506944443</v>
      </c>
      <c r="H25836">
        <v>6.9999751999999997</v>
      </c>
      <c r="I25836" s="1">
        <v>46098.668506944443</v>
      </c>
      <c r="J25836">
        <v>6.9999751999999997</v>
      </c>
    </row>
    <row r="25837" spans="1:10" x14ac:dyDescent="0.2">
      <c r="A25837" s="1">
        <v>46098.668541666666</v>
      </c>
      <c r="B25837">
        <v>6.9999748999999998</v>
      </c>
      <c r="C25837" s="1">
        <v>46098.668541666666</v>
      </c>
      <c r="D25837">
        <v>27.73</v>
      </c>
      <c r="E25837" s="1">
        <v>46098.668541666666</v>
      </c>
      <c r="F25837">
        <v>42.16</v>
      </c>
      <c r="G25837" s="1">
        <v>46098.668541666666</v>
      </c>
      <c r="H25837">
        <v>6.9999748999999998</v>
      </c>
      <c r="I25837" s="1">
        <v>46098.668541666666</v>
      </c>
      <c r="J25837">
        <v>6.9999748999999998</v>
      </c>
    </row>
    <row r="25838" spans="1:10" x14ac:dyDescent="0.2">
      <c r="A25838" s="1">
        <v>46098.668553240743</v>
      </c>
      <c r="B25838">
        <v>6.9999751000000003</v>
      </c>
      <c r="C25838" s="1">
        <v>46098.668553240743</v>
      </c>
      <c r="D25838">
        <v>27.72</v>
      </c>
      <c r="E25838" s="1">
        <v>46098.668553240743</v>
      </c>
      <c r="F25838">
        <v>42.16</v>
      </c>
      <c r="G25838" s="1">
        <v>46098.668553240743</v>
      </c>
      <c r="H25838">
        <v>6.9999751000000003</v>
      </c>
      <c r="I25838" s="1">
        <v>46098.668553240743</v>
      </c>
      <c r="J25838">
        <v>6.9999751000000003</v>
      </c>
    </row>
    <row r="25839" spans="1:10" x14ac:dyDescent="0.2">
      <c r="A25839" s="1">
        <v>46098.668587962966</v>
      </c>
      <c r="B25839">
        <v>6.9999753</v>
      </c>
      <c r="C25839" s="1">
        <v>46098.668587962966</v>
      </c>
      <c r="D25839">
        <v>27.72</v>
      </c>
      <c r="E25839" s="1">
        <v>46098.668587962966</v>
      </c>
      <c r="F25839">
        <v>42.16</v>
      </c>
      <c r="G25839" s="1">
        <v>46098.668587962966</v>
      </c>
      <c r="H25839">
        <v>6.9999753</v>
      </c>
      <c r="I25839" s="1">
        <v>46098.668587962966</v>
      </c>
      <c r="J25839">
        <v>6.9999753</v>
      </c>
    </row>
    <row r="25840" spans="1:10" x14ac:dyDescent="0.2">
      <c r="A25840" s="1">
        <v>46098.668599537035</v>
      </c>
      <c r="B25840">
        <v>6.9999757000000002</v>
      </c>
      <c r="C25840" s="1">
        <v>46098.668599537035</v>
      </c>
      <c r="D25840">
        <v>27.73</v>
      </c>
      <c r="E25840" s="1">
        <v>46098.668599537035</v>
      </c>
      <c r="F25840">
        <v>42.16</v>
      </c>
      <c r="G25840" s="1">
        <v>46098.668599537035</v>
      </c>
      <c r="H25840">
        <v>6.9999757000000002</v>
      </c>
      <c r="I25840" s="1">
        <v>46098.668599537035</v>
      </c>
      <c r="J25840">
        <v>6.9999757000000002</v>
      </c>
    </row>
    <row r="25841" spans="1:10" x14ac:dyDescent="0.2">
      <c r="A25841" s="1">
        <v>46098.668634259258</v>
      </c>
      <c r="B25841">
        <v>6.9999751999999997</v>
      </c>
      <c r="C25841" s="1">
        <v>46098.668634259258</v>
      </c>
      <c r="D25841">
        <v>27.73</v>
      </c>
      <c r="E25841" s="1">
        <v>46098.668634259258</v>
      </c>
      <c r="F25841">
        <v>42.16</v>
      </c>
      <c r="G25841" s="1">
        <v>46098.668634259258</v>
      </c>
      <c r="H25841">
        <v>6.9999751999999997</v>
      </c>
      <c r="I25841" s="1">
        <v>46098.668634259258</v>
      </c>
      <c r="J25841">
        <v>6.9999751999999997</v>
      </c>
    </row>
    <row r="25842" spans="1:10" x14ac:dyDescent="0.2">
      <c r="A25842" s="1">
        <v>46098.668634259258</v>
      </c>
      <c r="B25842">
        <v>6.9999756</v>
      </c>
      <c r="C25842" s="1">
        <v>46098.668634259258</v>
      </c>
      <c r="D25842">
        <v>27.73</v>
      </c>
      <c r="E25842" s="1">
        <v>46098.668634259258</v>
      </c>
      <c r="F25842">
        <v>42.16</v>
      </c>
      <c r="G25842" s="1">
        <v>46098.668634259258</v>
      </c>
      <c r="H25842">
        <v>6.9999756</v>
      </c>
      <c r="I25842" s="1">
        <v>46098.668634259258</v>
      </c>
      <c r="J25842">
        <v>6.9999756</v>
      </c>
    </row>
    <row r="25843" spans="1:10" x14ac:dyDescent="0.2">
      <c r="A25843" s="1">
        <v>46098.668668981481</v>
      </c>
      <c r="B25843">
        <v>6.9999757000000002</v>
      </c>
      <c r="C25843" s="1">
        <v>46098.668668981481</v>
      </c>
      <c r="D25843">
        <v>27.72</v>
      </c>
      <c r="E25843" s="1">
        <v>46098.668668981481</v>
      </c>
      <c r="F25843">
        <v>42.16</v>
      </c>
      <c r="G25843" s="1">
        <v>46098.668668981481</v>
      </c>
      <c r="H25843">
        <v>6.9999757000000002</v>
      </c>
      <c r="I25843" s="1">
        <v>46098.668668981481</v>
      </c>
      <c r="J25843">
        <v>6.9999757000000002</v>
      </c>
    </row>
    <row r="25844" spans="1:10" x14ac:dyDescent="0.2">
      <c r="A25844" s="1">
        <v>46098.668680555558</v>
      </c>
      <c r="B25844">
        <v>6.9999757000000002</v>
      </c>
      <c r="C25844" s="1">
        <v>46098.668680555558</v>
      </c>
      <c r="D25844">
        <v>27.72</v>
      </c>
      <c r="E25844" s="1">
        <v>46098.668680555558</v>
      </c>
      <c r="F25844">
        <v>42.15</v>
      </c>
      <c r="G25844" s="1">
        <v>46098.668680555558</v>
      </c>
      <c r="H25844">
        <v>6.9999757000000002</v>
      </c>
      <c r="I25844" s="1">
        <v>46098.668680555558</v>
      </c>
      <c r="J25844">
        <v>6.9999757000000002</v>
      </c>
    </row>
    <row r="25845" spans="1:10" x14ac:dyDescent="0.2">
      <c r="A25845" s="1">
        <v>46098.668715277781</v>
      </c>
      <c r="B25845">
        <v>6.9999748999999998</v>
      </c>
      <c r="C25845" s="1">
        <v>46098.668715277781</v>
      </c>
      <c r="D25845">
        <v>27.73</v>
      </c>
      <c r="E25845" s="1">
        <v>46098.668715277781</v>
      </c>
      <c r="F25845">
        <v>42.16</v>
      </c>
      <c r="G25845" s="1">
        <v>46098.668715277781</v>
      </c>
      <c r="H25845">
        <v>6.9999748999999998</v>
      </c>
      <c r="I25845" s="1">
        <v>46098.668715277781</v>
      </c>
      <c r="J25845">
        <v>6.9999748999999998</v>
      </c>
    </row>
    <row r="25846" spans="1:10" x14ac:dyDescent="0.2">
      <c r="A25846" s="1">
        <v>46098.668726851851</v>
      </c>
      <c r="B25846">
        <v>6.9999754000000003</v>
      </c>
      <c r="C25846" s="1">
        <v>46098.668726851851</v>
      </c>
      <c r="D25846">
        <v>27.73</v>
      </c>
      <c r="E25846" s="1">
        <v>46098.668726851851</v>
      </c>
      <c r="F25846">
        <v>42.16</v>
      </c>
      <c r="G25846" s="1">
        <v>46098.668726851851</v>
      </c>
      <c r="H25846">
        <v>6.9999754000000003</v>
      </c>
      <c r="I25846" s="1">
        <v>46098.668726851851</v>
      </c>
      <c r="J25846">
        <v>6.9999754000000003</v>
      </c>
    </row>
    <row r="25847" spans="1:10" x14ac:dyDescent="0.2">
      <c r="A25847" s="1">
        <v>46098.668761574074</v>
      </c>
      <c r="B25847">
        <v>6.9999754999999997</v>
      </c>
      <c r="C25847" s="1">
        <v>46098.668761574074</v>
      </c>
      <c r="D25847">
        <v>27.72</v>
      </c>
      <c r="E25847" s="1">
        <v>46098.668761574074</v>
      </c>
      <c r="F25847">
        <v>42.16</v>
      </c>
      <c r="G25847" s="1">
        <v>46098.668761574074</v>
      </c>
      <c r="H25847">
        <v>6.9999754999999997</v>
      </c>
      <c r="I25847" s="1">
        <v>46098.668761574074</v>
      </c>
      <c r="J25847">
        <v>6.9999754999999997</v>
      </c>
    </row>
    <row r="25848" spans="1:10" x14ac:dyDescent="0.2">
      <c r="A25848" s="1">
        <v>46098.668773148151</v>
      </c>
      <c r="B25848">
        <v>6.9999754999999997</v>
      </c>
      <c r="C25848" s="1">
        <v>46098.668773148151</v>
      </c>
      <c r="D25848">
        <v>27.72</v>
      </c>
      <c r="E25848" s="1">
        <v>46098.668773148151</v>
      </c>
      <c r="F25848">
        <v>42.16</v>
      </c>
      <c r="G25848" s="1">
        <v>46098.668773148151</v>
      </c>
      <c r="H25848">
        <v>6.9999754999999997</v>
      </c>
      <c r="I25848" s="1">
        <v>46098.668773148151</v>
      </c>
      <c r="J25848">
        <v>6.9999754999999997</v>
      </c>
    </row>
    <row r="25849" spans="1:10" x14ac:dyDescent="0.2">
      <c r="A25849" s="1">
        <v>46098.668796296297</v>
      </c>
      <c r="B25849">
        <v>6.9999750000000001</v>
      </c>
      <c r="C25849" s="1">
        <v>46098.668796296297</v>
      </c>
      <c r="D25849">
        <v>27.73</v>
      </c>
      <c r="E25849" s="1">
        <v>46098.668796296297</v>
      </c>
      <c r="F25849">
        <v>42.15</v>
      </c>
      <c r="G25849" s="1">
        <v>46098.668796296297</v>
      </c>
      <c r="H25849">
        <v>6.9999750000000001</v>
      </c>
      <c r="I25849" s="1">
        <v>46098.668796296297</v>
      </c>
      <c r="J25849">
        <v>6.9999750000000001</v>
      </c>
    </row>
    <row r="25850" spans="1:10" x14ac:dyDescent="0.2">
      <c r="A25850" s="1">
        <v>46098.668807870374</v>
      </c>
      <c r="B25850">
        <v>6.9999757000000002</v>
      </c>
      <c r="C25850" s="1">
        <v>46098.668807870374</v>
      </c>
      <c r="D25850">
        <v>27.73</v>
      </c>
      <c r="E25850" s="1">
        <v>46098.668807870374</v>
      </c>
      <c r="F25850">
        <v>42.15</v>
      </c>
      <c r="G25850" s="1">
        <v>46098.668807870374</v>
      </c>
      <c r="H25850">
        <v>6.9999757000000002</v>
      </c>
      <c r="I25850" s="1">
        <v>46098.668807870374</v>
      </c>
      <c r="J25850">
        <v>6.9999757000000002</v>
      </c>
    </row>
    <row r="25851" spans="1:10" x14ac:dyDescent="0.2">
      <c r="A25851" s="1">
        <v>46098.668842592589</v>
      </c>
      <c r="B25851">
        <v>6.9999757000000002</v>
      </c>
      <c r="C25851" s="1">
        <v>46098.668842592589</v>
      </c>
      <c r="D25851">
        <v>27.72</v>
      </c>
      <c r="E25851" s="1">
        <v>46098.668842592589</v>
      </c>
      <c r="F25851">
        <v>42.16</v>
      </c>
      <c r="G25851" s="1">
        <v>46098.668842592589</v>
      </c>
      <c r="H25851">
        <v>6.9999757000000002</v>
      </c>
      <c r="I25851" s="1">
        <v>46098.668842592589</v>
      </c>
      <c r="J25851">
        <v>6.9999757000000002</v>
      </c>
    </row>
    <row r="25852" spans="1:10" x14ac:dyDescent="0.2">
      <c r="A25852" s="1">
        <v>46098.668854166666</v>
      </c>
      <c r="B25852">
        <v>6.9999754000000003</v>
      </c>
      <c r="C25852" s="1">
        <v>46098.668854166666</v>
      </c>
      <c r="D25852">
        <v>27.72</v>
      </c>
      <c r="E25852" s="1">
        <v>46098.668854166666</v>
      </c>
      <c r="F25852">
        <v>42.17</v>
      </c>
      <c r="G25852" s="1">
        <v>46098.668854166666</v>
      </c>
      <c r="H25852">
        <v>6.9999754000000003</v>
      </c>
      <c r="I25852" s="1">
        <v>46098.668854166666</v>
      </c>
      <c r="J25852">
        <v>6.9999754000000003</v>
      </c>
    </row>
    <row r="25853" spans="1:10" x14ac:dyDescent="0.2">
      <c r="A25853" s="1">
        <v>46098.668888888889</v>
      </c>
      <c r="B25853">
        <v>6.9999757999999996</v>
      </c>
      <c r="C25853" s="1">
        <v>46098.668888888889</v>
      </c>
      <c r="D25853">
        <v>27.72</v>
      </c>
      <c r="E25853" s="1">
        <v>46098.668888888889</v>
      </c>
      <c r="F25853">
        <v>42.16</v>
      </c>
      <c r="G25853" s="1">
        <v>46098.668888888889</v>
      </c>
      <c r="H25853">
        <v>6.9999757999999996</v>
      </c>
      <c r="I25853" s="1">
        <v>46098.668888888889</v>
      </c>
      <c r="J25853">
        <v>6.9999757999999996</v>
      </c>
    </row>
    <row r="25854" spans="1:10" x14ac:dyDescent="0.2">
      <c r="A25854" s="1">
        <v>46098.668900462966</v>
      </c>
      <c r="B25854">
        <v>6.9999756</v>
      </c>
      <c r="C25854" s="1">
        <v>46098.668900462966</v>
      </c>
      <c r="D25854">
        <v>27.72</v>
      </c>
      <c r="E25854" s="1">
        <v>46098.668900462966</v>
      </c>
      <c r="F25854">
        <v>42.15</v>
      </c>
      <c r="G25854" s="1">
        <v>46098.668900462966</v>
      </c>
      <c r="H25854">
        <v>6.9999756</v>
      </c>
      <c r="I25854" s="1">
        <v>46098.668900462966</v>
      </c>
      <c r="J25854">
        <v>6.9999756</v>
      </c>
    </row>
    <row r="25855" spans="1:10" x14ac:dyDescent="0.2">
      <c r="A25855" s="1">
        <v>46098.668912037036</v>
      </c>
      <c r="B25855">
        <v>6.9999753</v>
      </c>
      <c r="C25855" s="1">
        <v>46098.668912037036</v>
      </c>
      <c r="D25855">
        <v>27.72</v>
      </c>
      <c r="E25855" s="1">
        <v>46098.668912037036</v>
      </c>
      <c r="F25855">
        <v>42.16</v>
      </c>
      <c r="G25855" s="1">
        <v>46098.668912037036</v>
      </c>
      <c r="H25855">
        <v>6.9999753</v>
      </c>
      <c r="I25855" s="1">
        <v>46098.668912037036</v>
      </c>
      <c r="J25855">
        <v>6.9999753</v>
      </c>
    </row>
    <row r="25856" spans="1:10" x14ac:dyDescent="0.2">
      <c r="A25856" s="1">
        <v>46098.668946759259</v>
      </c>
      <c r="B25856">
        <v>6.9999754999999997</v>
      </c>
      <c r="C25856" s="1">
        <v>46098.668946759259</v>
      </c>
      <c r="D25856">
        <v>27.72</v>
      </c>
      <c r="E25856" s="1">
        <v>46098.668946759259</v>
      </c>
      <c r="F25856">
        <v>42.17</v>
      </c>
      <c r="G25856" s="1">
        <v>46098.668946759259</v>
      </c>
      <c r="H25856">
        <v>6.9999754999999997</v>
      </c>
      <c r="I25856" s="1">
        <v>46098.668946759259</v>
      </c>
      <c r="J25856">
        <v>6.9999754999999997</v>
      </c>
    </row>
    <row r="25857" spans="1:10" x14ac:dyDescent="0.2">
      <c r="A25857" s="1">
        <v>46098.668958333335</v>
      </c>
      <c r="B25857">
        <v>6.9999754000000003</v>
      </c>
      <c r="C25857" s="1">
        <v>46098.668958333335</v>
      </c>
      <c r="D25857">
        <v>27.72</v>
      </c>
      <c r="E25857" s="1">
        <v>46098.668958333335</v>
      </c>
      <c r="F25857">
        <v>42.16</v>
      </c>
      <c r="G25857" s="1">
        <v>46098.668958333335</v>
      </c>
      <c r="H25857">
        <v>6.9999754000000003</v>
      </c>
      <c r="I25857" s="1">
        <v>46098.668958333335</v>
      </c>
      <c r="J25857">
        <v>6.9999754000000003</v>
      </c>
    </row>
    <row r="25858" spans="1:10" x14ac:dyDescent="0.2">
      <c r="A25858" s="1">
        <v>46098.668993055559</v>
      </c>
      <c r="B25858">
        <v>6.9999751000000003</v>
      </c>
      <c r="C25858" s="1">
        <v>46098.668993055559</v>
      </c>
      <c r="D25858">
        <v>27.72</v>
      </c>
      <c r="E25858" s="1">
        <v>46098.668993055559</v>
      </c>
      <c r="F25858">
        <v>42.17</v>
      </c>
      <c r="G25858" s="1">
        <v>46098.668993055559</v>
      </c>
      <c r="H25858">
        <v>6.9999751000000003</v>
      </c>
      <c r="I25858" s="1">
        <v>46098.668993055559</v>
      </c>
      <c r="J25858">
        <v>6.9999751000000003</v>
      </c>
    </row>
    <row r="25859" spans="1:10" x14ac:dyDescent="0.2">
      <c r="A25859" s="1">
        <v>46098.669004629628</v>
      </c>
      <c r="B25859">
        <v>6.9999754000000003</v>
      </c>
      <c r="C25859" s="1">
        <v>46098.669004629628</v>
      </c>
      <c r="D25859">
        <v>27.72</v>
      </c>
      <c r="E25859" s="1">
        <v>46098.669004629628</v>
      </c>
      <c r="F25859">
        <v>42.17</v>
      </c>
      <c r="G25859" s="1">
        <v>46098.669004629628</v>
      </c>
      <c r="H25859">
        <v>6.9999754000000003</v>
      </c>
      <c r="I25859" s="1">
        <v>46098.669004629628</v>
      </c>
      <c r="J25859">
        <v>6.9999754000000003</v>
      </c>
    </row>
    <row r="25860" spans="1:10" x14ac:dyDescent="0.2">
      <c r="A25860" s="1">
        <v>46098.669039351851</v>
      </c>
      <c r="B25860">
        <v>6.9999751000000003</v>
      </c>
      <c r="C25860" s="1">
        <v>46098.669039351851</v>
      </c>
      <c r="D25860">
        <v>27.72</v>
      </c>
      <c r="E25860" s="1">
        <v>46098.669039351851</v>
      </c>
      <c r="F25860">
        <v>42.17</v>
      </c>
      <c r="G25860" s="1">
        <v>46098.669039351851</v>
      </c>
      <c r="H25860">
        <v>6.9999751000000003</v>
      </c>
      <c r="I25860" s="1">
        <v>46098.669039351851</v>
      </c>
      <c r="J25860">
        <v>6.9999751000000003</v>
      </c>
    </row>
    <row r="25861" spans="1:10" x14ac:dyDescent="0.2">
      <c r="A25861" s="1">
        <v>46098.669039351851</v>
      </c>
      <c r="B25861">
        <v>6.9999754000000003</v>
      </c>
      <c r="C25861" s="1">
        <v>46098.669039351851</v>
      </c>
      <c r="D25861">
        <v>27.72</v>
      </c>
      <c r="E25861" s="1">
        <v>46098.669039351851</v>
      </c>
      <c r="F25861">
        <v>42.17</v>
      </c>
      <c r="G25861" s="1">
        <v>46098.669039351851</v>
      </c>
      <c r="H25861">
        <v>6.9999754000000003</v>
      </c>
      <c r="I25861" s="1">
        <v>46098.669039351851</v>
      </c>
      <c r="J25861">
        <v>6.9999754000000003</v>
      </c>
    </row>
    <row r="25862" spans="1:10" x14ac:dyDescent="0.2">
      <c r="A25862" s="1">
        <v>46098.669074074074</v>
      </c>
      <c r="B25862">
        <v>6.9999756</v>
      </c>
      <c r="C25862" s="1">
        <v>46098.669074074074</v>
      </c>
      <c r="D25862">
        <v>27.72</v>
      </c>
      <c r="E25862" s="1">
        <v>46098.669074074074</v>
      </c>
      <c r="F25862">
        <v>42.16</v>
      </c>
      <c r="G25862" s="1">
        <v>46098.669074074074</v>
      </c>
      <c r="H25862">
        <v>6.9999756</v>
      </c>
      <c r="I25862" s="1">
        <v>46098.669074074074</v>
      </c>
      <c r="J25862">
        <v>6.9999756</v>
      </c>
    </row>
    <row r="25863" spans="1:10" x14ac:dyDescent="0.2">
      <c r="A25863" s="1">
        <v>46098.669085648151</v>
      </c>
      <c r="B25863">
        <v>6.9999754999999997</v>
      </c>
      <c r="C25863" s="1">
        <v>46098.669085648151</v>
      </c>
      <c r="D25863">
        <v>27.72</v>
      </c>
      <c r="E25863" s="1">
        <v>46098.669085648151</v>
      </c>
      <c r="F25863">
        <v>42.16</v>
      </c>
      <c r="G25863" s="1">
        <v>46098.669085648151</v>
      </c>
      <c r="H25863">
        <v>6.9999754999999997</v>
      </c>
      <c r="I25863" s="1">
        <v>46098.669085648151</v>
      </c>
      <c r="J25863">
        <v>6.9999754999999997</v>
      </c>
    </row>
    <row r="25864" spans="1:10" x14ac:dyDescent="0.2">
      <c r="A25864" s="1">
        <v>46098.669120370374</v>
      </c>
      <c r="B25864">
        <v>6.9999751999999997</v>
      </c>
      <c r="C25864" s="1">
        <v>46098.669120370374</v>
      </c>
      <c r="D25864">
        <v>27.72</v>
      </c>
      <c r="E25864" s="1">
        <v>46098.669120370374</v>
      </c>
      <c r="F25864">
        <v>42.15</v>
      </c>
      <c r="G25864" s="1">
        <v>46098.669120370374</v>
      </c>
      <c r="H25864">
        <v>6.9999751999999997</v>
      </c>
      <c r="I25864" s="1">
        <v>46098.669120370374</v>
      </c>
      <c r="J25864">
        <v>6.9999751999999997</v>
      </c>
    </row>
    <row r="25865" spans="1:10" x14ac:dyDescent="0.2">
      <c r="A25865" s="1">
        <v>46098.669131944444</v>
      </c>
      <c r="B25865">
        <v>6.9999754000000003</v>
      </c>
      <c r="C25865" s="1">
        <v>46098.669131944444</v>
      </c>
      <c r="D25865">
        <v>27.72</v>
      </c>
      <c r="E25865" s="1">
        <v>46098.669131944444</v>
      </c>
      <c r="F25865">
        <v>42.15</v>
      </c>
      <c r="G25865" s="1">
        <v>46098.669131944444</v>
      </c>
      <c r="H25865">
        <v>6.9999754000000003</v>
      </c>
      <c r="I25865" s="1">
        <v>46098.669131944444</v>
      </c>
      <c r="J25865">
        <v>6.9999754000000003</v>
      </c>
    </row>
    <row r="25866" spans="1:10" x14ac:dyDescent="0.2">
      <c r="A25866" s="1">
        <v>46098.669166666667</v>
      </c>
      <c r="B25866">
        <v>6.9999754000000003</v>
      </c>
      <c r="C25866" s="1">
        <v>46098.669166666667</v>
      </c>
      <c r="D25866">
        <v>27.73</v>
      </c>
      <c r="E25866" s="1">
        <v>46098.669166666667</v>
      </c>
      <c r="F25866">
        <v>42.16</v>
      </c>
      <c r="G25866" s="1">
        <v>46098.669166666667</v>
      </c>
      <c r="H25866">
        <v>6.9999754000000003</v>
      </c>
      <c r="I25866" s="1">
        <v>46098.669166666667</v>
      </c>
      <c r="J25866">
        <v>6.9999754000000003</v>
      </c>
    </row>
    <row r="25867" spans="1:10" x14ac:dyDescent="0.2">
      <c r="A25867" s="1">
        <v>46098.669166666667</v>
      </c>
      <c r="B25867">
        <v>6.9999754000000003</v>
      </c>
      <c r="C25867" s="1">
        <v>46098.669166666667</v>
      </c>
      <c r="D25867">
        <v>27.72</v>
      </c>
      <c r="E25867" s="1">
        <v>46098.669166666667</v>
      </c>
      <c r="F25867">
        <v>42.16</v>
      </c>
      <c r="G25867" s="1">
        <v>46098.669166666667</v>
      </c>
      <c r="H25867">
        <v>6.9999754000000003</v>
      </c>
      <c r="I25867" s="1">
        <v>46098.669166666667</v>
      </c>
      <c r="J25867">
        <v>6.9999754000000003</v>
      </c>
    </row>
    <row r="25868" spans="1:10" x14ac:dyDescent="0.2">
      <c r="A25868" s="1">
        <v>46098.66920138889</v>
      </c>
      <c r="B25868">
        <v>6.9999754999999997</v>
      </c>
      <c r="C25868" s="1">
        <v>46098.66920138889</v>
      </c>
      <c r="D25868">
        <v>27.73</v>
      </c>
      <c r="E25868" s="1">
        <v>46098.66920138889</v>
      </c>
      <c r="F25868">
        <v>42.15</v>
      </c>
      <c r="G25868" s="1">
        <v>46098.66920138889</v>
      </c>
      <c r="H25868">
        <v>6.9999754999999997</v>
      </c>
      <c r="I25868" s="1">
        <v>46098.66920138889</v>
      </c>
      <c r="J25868">
        <v>6.9999754999999997</v>
      </c>
    </row>
    <row r="25869" spans="1:10" x14ac:dyDescent="0.2">
      <c r="A25869" s="1">
        <v>46098.669212962966</v>
      </c>
      <c r="B25869">
        <v>6.9999751999999997</v>
      </c>
      <c r="C25869" s="1">
        <v>46098.669212962966</v>
      </c>
      <c r="D25869">
        <v>27.72</v>
      </c>
      <c r="E25869" s="1">
        <v>46098.669212962966</v>
      </c>
      <c r="F25869">
        <v>42.16</v>
      </c>
      <c r="G25869" s="1">
        <v>46098.669212962966</v>
      </c>
      <c r="H25869">
        <v>6.9999751999999997</v>
      </c>
      <c r="I25869" s="1">
        <v>46098.669212962966</v>
      </c>
      <c r="J25869">
        <v>6.9999751999999997</v>
      </c>
    </row>
    <row r="25870" spans="1:10" x14ac:dyDescent="0.2">
      <c r="A25870" s="1">
        <v>46098.669247685182</v>
      </c>
      <c r="B25870">
        <v>6.9999761999999999</v>
      </c>
      <c r="C25870" s="1">
        <v>46098.669247685182</v>
      </c>
      <c r="D25870">
        <v>27.73</v>
      </c>
      <c r="E25870" s="1">
        <v>46098.669247685182</v>
      </c>
      <c r="F25870">
        <v>42.16</v>
      </c>
      <c r="G25870" s="1">
        <v>46098.669247685182</v>
      </c>
      <c r="H25870">
        <v>6.9999761999999999</v>
      </c>
      <c r="I25870" s="1">
        <v>46098.669247685182</v>
      </c>
      <c r="J25870">
        <v>6.9999761999999999</v>
      </c>
    </row>
    <row r="25871" spans="1:10" x14ac:dyDescent="0.2">
      <c r="A25871" s="1">
        <v>46098.669259259259</v>
      </c>
      <c r="B25871">
        <v>6.9999751000000003</v>
      </c>
      <c r="C25871" s="1">
        <v>46098.669259259259</v>
      </c>
      <c r="D25871">
        <v>27.72</v>
      </c>
      <c r="E25871" s="1">
        <v>46098.669259259259</v>
      </c>
      <c r="F25871">
        <v>42.15</v>
      </c>
      <c r="G25871" s="1">
        <v>46098.669259259259</v>
      </c>
      <c r="H25871">
        <v>6.9999751000000003</v>
      </c>
      <c r="I25871" s="1">
        <v>46098.669259259259</v>
      </c>
      <c r="J25871">
        <v>6.9999751000000003</v>
      </c>
    </row>
    <row r="25872" spans="1:10" x14ac:dyDescent="0.2">
      <c r="A25872" s="1">
        <v>46098.669293981482</v>
      </c>
      <c r="B25872">
        <v>6.9999751999999997</v>
      </c>
      <c r="C25872" s="1">
        <v>46098.669293981482</v>
      </c>
      <c r="D25872">
        <v>27.73</v>
      </c>
      <c r="E25872" s="1">
        <v>46098.669293981482</v>
      </c>
      <c r="F25872">
        <v>42.16</v>
      </c>
      <c r="G25872" s="1">
        <v>46098.669293981482</v>
      </c>
      <c r="H25872">
        <v>6.9999751999999997</v>
      </c>
      <c r="I25872" s="1">
        <v>46098.669293981482</v>
      </c>
      <c r="J25872">
        <v>6.9999751999999997</v>
      </c>
    </row>
    <row r="25873" spans="1:10" x14ac:dyDescent="0.2">
      <c r="A25873" s="1">
        <v>46098.669305555559</v>
      </c>
      <c r="B25873">
        <v>6.9999754000000003</v>
      </c>
      <c r="C25873" s="1">
        <v>46098.669305555559</v>
      </c>
      <c r="D25873">
        <v>27.73</v>
      </c>
      <c r="E25873" s="1">
        <v>46098.669305555559</v>
      </c>
      <c r="F25873">
        <v>42.16</v>
      </c>
      <c r="G25873" s="1">
        <v>46098.669305555559</v>
      </c>
      <c r="H25873">
        <v>6.9999754000000003</v>
      </c>
      <c r="I25873" s="1">
        <v>46098.669305555559</v>
      </c>
      <c r="J25873">
        <v>6.9999754000000003</v>
      </c>
    </row>
    <row r="25874" spans="1:10" x14ac:dyDescent="0.2">
      <c r="A25874" s="1">
        <v>46098.669317129628</v>
      </c>
      <c r="B25874">
        <v>6.9999757999999996</v>
      </c>
      <c r="C25874" s="1">
        <v>46098.669317129628</v>
      </c>
      <c r="D25874">
        <v>27.72</v>
      </c>
      <c r="E25874" s="1">
        <v>46098.669317129628</v>
      </c>
      <c r="F25874">
        <v>42.16</v>
      </c>
      <c r="G25874" s="1">
        <v>46098.669317129628</v>
      </c>
      <c r="H25874">
        <v>6.9999757999999996</v>
      </c>
      <c r="I25874" s="1">
        <v>46098.669317129628</v>
      </c>
      <c r="J25874">
        <v>6.9999757999999996</v>
      </c>
    </row>
    <row r="25875" spans="1:10" x14ac:dyDescent="0.2">
      <c r="A25875" s="1">
        <v>46098.669351851851</v>
      </c>
      <c r="B25875">
        <v>6.9999756</v>
      </c>
      <c r="C25875" s="1">
        <v>46098.669351851851</v>
      </c>
      <c r="D25875">
        <v>27.73</v>
      </c>
      <c r="E25875" s="1">
        <v>46098.669351851851</v>
      </c>
      <c r="F25875">
        <v>42.16</v>
      </c>
      <c r="G25875" s="1">
        <v>46098.669351851851</v>
      </c>
      <c r="H25875">
        <v>6.9999756</v>
      </c>
      <c r="I25875" s="1">
        <v>46098.669351851851</v>
      </c>
      <c r="J25875">
        <v>6.9999756</v>
      </c>
    </row>
    <row r="25876" spans="1:10" x14ac:dyDescent="0.2">
      <c r="A25876" s="1">
        <v>46098.669374999998</v>
      </c>
      <c r="B25876">
        <v>6.9999760000000002</v>
      </c>
      <c r="C25876" s="1">
        <v>46098.669374999998</v>
      </c>
      <c r="D25876">
        <v>27.72</v>
      </c>
      <c r="E25876" s="1">
        <v>46098.669374999998</v>
      </c>
      <c r="F25876">
        <v>42.16</v>
      </c>
      <c r="G25876" s="1">
        <v>46098.669374999998</v>
      </c>
      <c r="H25876">
        <v>6.9999760000000002</v>
      </c>
      <c r="I25876" s="1">
        <v>46098.669374999998</v>
      </c>
      <c r="J25876">
        <v>6.9999760000000002</v>
      </c>
    </row>
    <row r="25877" spans="1:10" x14ac:dyDescent="0.2">
      <c r="A25877" s="1">
        <v>46098.669398148151</v>
      </c>
      <c r="B25877">
        <v>6.9999757999999996</v>
      </c>
      <c r="C25877" s="1">
        <v>46098.669398148151</v>
      </c>
      <c r="D25877">
        <v>27.73</v>
      </c>
      <c r="E25877" s="1">
        <v>46098.669398148151</v>
      </c>
      <c r="F25877">
        <v>42.16</v>
      </c>
      <c r="G25877" s="1">
        <v>46098.669398148151</v>
      </c>
      <c r="H25877">
        <v>6.9999757999999996</v>
      </c>
      <c r="I25877" s="1">
        <v>46098.669398148151</v>
      </c>
      <c r="J25877">
        <v>6.9999757999999996</v>
      </c>
    </row>
    <row r="25878" spans="1:10" x14ac:dyDescent="0.2">
      <c r="A25878" s="1">
        <v>46098.669421296298</v>
      </c>
      <c r="B25878">
        <v>6.9999757000000002</v>
      </c>
      <c r="C25878" s="1">
        <v>46098.669421296298</v>
      </c>
      <c r="D25878">
        <v>27.73</v>
      </c>
      <c r="E25878" s="1">
        <v>46098.669421296298</v>
      </c>
      <c r="F25878">
        <v>42.16</v>
      </c>
      <c r="G25878" s="1">
        <v>46098.669421296298</v>
      </c>
      <c r="H25878">
        <v>6.9999757000000002</v>
      </c>
      <c r="I25878" s="1">
        <v>46098.669421296298</v>
      </c>
      <c r="J25878">
        <v>6.9999757000000002</v>
      </c>
    </row>
    <row r="25879" spans="1:10" x14ac:dyDescent="0.2">
      <c r="A25879" s="1">
        <v>46098.669432870367</v>
      </c>
      <c r="B25879">
        <v>6.9999754999999997</v>
      </c>
      <c r="C25879" s="1">
        <v>46098.669432870367</v>
      </c>
      <c r="D25879">
        <v>27.72</v>
      </c>
      <c r="E25879" s="1">
        <v>46098.669432870367</v>
      </c>
      <c r="F25879">
        <v>42.16</v>
      </c>
      <c r="G25879" s="1">
        <v>46098.669432870367</v>
      </c>
      <c r="H25879">
        <v>6.9999754999999997</v>
      </c>
      <c r="I25879" s="1">
        <v>46098.669432870367</v>
      </c>
      <c r="J25879">
        <v>6.9999754999999997</v>
      </c>
    </row>
    <row r="25880" spans="1:10" x14ac:dyDescent="0.2">
      <c r="A25880" s="1">
        <v>46098.669444444444</v>
      </c>
      <c r="B25880">
        <v>6.9999754000000003</v>
      </c>
      <c r="C25880" s="1">
        <v>46098.669444444444</v>
      </c>
      <c r="D25880">
        <v>27.72</v>
      </c>
      <c r="E25880" s="1">
        <v>46098.669444444444</v>
      </c>
      <c r="F25880">
        <v>42.16</v>
      </c>
      <c r="G25880" s="1">
        <v>46098.669444444444</v>
      </c>
      <c r="H25880">
        <v>6.9999754000000003</v>
      </c>
      <c r="I25880" s="1">
        <v>46098.669444444444</v>
      </c>
      <c r="J25880">
        <v>6.9999754000000003</v>
      </c>
    </row>
    <row r="25881" spans="1:10" x14ac:dyDescent="0.2">
      <c r="A25881" s="1">
        <v>46098.669479166667</v>
      </c>
      <c r="B25881">
        <v>6.9999754999999997</v>
      </c>
      <c r="C25881" s="1">
        <v>46098.669479166667</v>
      </c>
      <c r="D25881">
        <v>27.72</v>
      </c>
      <c r="E25881" s="1">
        <v>46098.669479166667</v>
      </c>
      <c r="F25881">
        <v>42.16</v>
      </c>
      <c r="G25881" s="1">
        <v>46098.669479166667</v>
      </c>
      <c r="H25881">
        <v>6.9999754999999997</v>
      </c>
      <c r="I25881" s="1">
        <v>46098.669479166667</v>
      </c>
      <c r="J25881">
        <v>6.9999754999999997</v>
      </c>
    </row>
    <row r="25882" spans="1:10" x14ac:dyDescent="0.2">
      <c r="A25882" s="1">
        <v>46098.669490740744</v>
      </c>
      <c r="B25882">
        <v>6.9999757000000002</v>
      </c>
      <c r="C25882" s="1">
        <v>46098.669490740744</v>
      </c>
      <c r="D25882">
        <v>27.72</v>
      </c>
      <c r="E25882" s="1">
        <v>46098.669490740744</v>
      </c>
      <c r="F25882">
        <v>42.16</v>
      </c>
      <c r="G25882" s="1">
        <v>46098.669490740744</v>
      </c>
      <c r="H25882">
        <v>6.9999757000000002</v>
      </c>
      <c r="I25882" s="1">
        <v>46098.669490740744</v>
      </c>
      <c r="J25882">
        <v>6.9999757000000002</v>
      </c>
    </row>
    <row r="25883" spans="1:10" x14ac:dyDescent="0.2">
      <c r="A25883" s="1">
        <v>46098.669525462959</v>
      </c>
      <c r="B25883">
        <v>6.9999754000000003</v>
      </c>
      <c r="C25883" s="1">
        <v>46098.669525462959</v>
      </c>
      <c r="D25883">
        <v>27.72</v>
      </c>
      <c r="E25883" s="1">
        <v>46098.669525462959</v>
      </c>
      <c r="F25883">
        <v>42.16</v>
      </c>
      <c r="G25883" s="1">
        <v>46098.669525462959</v>
      </c>
      <c r="H25883">
        <v>6.9999754000000003</v>
      </c>
      <c r="I25883" s="1">
        <v>46098.669525462959</v>
      </c>
      <c r="J25883">
        <v>6.9999754000000003</v>
      </c>
    </row>
    <row r="25884" spans="1:10" x14ac:dyDescent="0.2">
      <c r="A25884" s="1">
        <v>46098.669537037036</v>
      </c>
      <c r="B25884">
        <v>6.9999753</v>
      </c>
      <c r="C25884" s="1">
        <v>46098.669537037036</v>
      </c>
      <c r="D25884">
        <v>27.72</v>
      </c>
      <c r="E25884" s="1">
        <v>46098.669537037036</v>
      </c>
      <c r="F25884">
        <v>42.16</v>
      </c>
      <c r="G25884" s="1">
        <v>46098.669537037036</v>
      </c>
      <c r="H25884">
        <v>6.9999753</v>
      </c>
      <c r="I25884" s="1">
        <v>46098.669537037036</v>
      </c>
      <c r="J25884">
        <v>6.9999753</v>
      </c>
    </row>
    <row r="25885" spans="1:10" x14ac:dyDescent="0.2">
      <c r="A25885" s="1">
        <v>46098.669571759259</v>
      </c>
      <c r="B25885">
        <v>6.9999754999999997</v>
      </c>
      <c r="C25885" s="1">
        <v>46098.669571759259</v>
      </c>
      <c r="D25885">
        <v>27.71</v>
      </c>
      <c r="E25885" s="1">
        <v>46098.669571759259</v>
      </c>
      <c r="F25885">
        <v>42.16</v>
      </c>
      <c r="G25885" s="1">
        <v>46098.669571759259</v>
      </c>
      <c r="H25885">
        <v>6.9999754999999997</v>
      </c>
      <c r="I25885" s="1">
        <v>46098.669571759259</v>
      </c>
      <c r="J25885">
        <v>6.9999754999999997</v>
      </c>
    </row>
    <row r="25886" spans="1:10" x14ac:dyDescent="0.2">
      <c r="A25886" s="1">
        <v>46098.669571759259</v>
      </c>
      <c r="B25886">
        <v>6.9999758999999999</v>
      </c>
      <c r="C25886" s="1">
        <v>46098.669571759259</v>
      </c>
      <c r="D25886">
        <v>27.71</v>
      </c>
      <c r="E25886" s="1">
        <v>46098.669571759259</v>
      </c>
      <c r="F25886">
        <v>42.16</v>
      </c>
      <c r="G25886" s="1">
        <v>46098.669571759259</v>
      </c>
      <c r="H25886">
        <v>6.9999758999999999</v>
      </c>
      <c r="I25886" s="1">
        <v>46098.669571759259</v>
      </c>
      <c r="J25886">
        <v>6.9999758999999999</v>
      </c>
    </row>
    <row r="25887" spans="1:10" x14ac:dyDescent="0.2">
      <c r="A25887" s="1">
        <v>46098.669606481482</v>
      </c>
      <c r="B25887">
        <v>6.9999757000000002</v>
      </c>
      <c r="C25887" s="1">
        <v>46098.669606481482</v>
      </c>
      <c r="D25887">
        <v>27.72</v>
      </c>
      <c r="E25887" s="1">
        <v>46098.669606481482</v>
      </c>
      <c r="F25887">
        <v>42.17</v>
      </c>
      <c r="G25887" s="1">
        <v>46098.669606481482</v>
      </c>
      <c r="H25887">
        <v>6.9999757000000002</v>
      </c>
      <c r="I25887" s="1">
        <v>46098.669606481482</v>
      </c>
      <c r="J25887">
        <v>6.9999757000000002</v>
      </c>
    </row>
    <row r="25888" spans="1:10" x14ac:dyDescent="0.2">
      <c r="A25888" s="1">
        <v>46098.669618055559</v>
      </c>
      <c r="B25888">
        <v>6.9999757000000002</v>
      </c>
      <c r="C25888" s="1">
        <v>46098.669618055559</v>
      </c>
      <c r="D25888">
        <v>27.72</v>
      </c>
      <c r="E25888" s="1">
        <v>46098.669618055559</v>
      </c>
      <c r="F25888">
        <v>42.16</v>
      </c>
      <c r="G25888" s="1">
        <v>46098.669618055559</v>
      </c>
      <c r="H25888">
        <v>6.9999757000000002</v>
      </c>
      <c r="I25888" s="1">
        <v>46098.669618055559</v>
      </c>
      <c r="J25888">
        <v>6.9999757000000002</v>
      </c>
    </row>
    <row r="25889" spans="1:10" x14ac:dyDescent="0.2">
      <c r="A25889" s="1">
        <v>46098.669652777775</v>
      </c>
      <c r="B25889">
        <v>6.9999754999999997</v>
      </c>
      <c r="C25889" s="1">
        <v>46098.669652777775</v>
      </c>
      <c r="D25889">
        <v>27.72</v>
      </c>
      <c r="E25889" s="1">
        <v>46098.669652777775</v>
      </c>
      <c r="F25889">
        <v>42.15</v>
      </c>
      <c r="G25889" s="1">
        <v>46098.669652777775</v>
      </c>
      <c r="H25889">
        <v>6.9999754999999997</v>
      </c>
      <c r="I25889" s="1">
        <v>46098.669652777775</v>
      </c>
      <c r="J25889">
        <v>6.9999754999999997</v>
      </c>
    </row>
    <row r="25890" spans="1:10" x14ac:dyDescent="0.2">
      <c r="A25890" s="1">
        <v>46098.669664351852</v>
      </c>
      <c r="B25890">
        <v>6.9999756</v>
      </c>
      <c r="C25890" s="1">
        <v>46098.669664351852</v>
      </c>
      <c r="D25890">
        <v>27.73</v>
      </c>
      <c r="E25890" s="1">
        <v>46098.669664351852</v>
      </c>
      <c r="F25890">
        <v>42.16</v>
      </c>
      <c r="G25890" s="1">
        <v>46098.669664351852</v>
      </c>
      <c r="H25890">
        <v>6.9999756</v>
      </c>
      <c r="I25890" s="1">
        <v>46098.669664351852</v>
      </c>
      <c r="J25890">
        <v>6.9999756</v>
      </c>
    </row>
    <row r="25891" spans="1:10" x14ac:dyDescent="0.2">
      <c r="A25891" s="1">
        <v>46098.669699074075</v>
      </c>
      <c r="B25891">
        <v>6.9999756</v>
      </c>
      <c r="C25891" s="1">
        <v>46098.669699074075</v>
      </c>
      <c r="D25891">
        <v>27.73</v>
      </c>
      <c r="E25891" s="1">
        <v>46098.669699074075</v>
      </c>
      <c r="F25891">
        <v>42.16</v>
      </c>
      <c r="G25891" s="1">
        <v>46098.669699074075</v>
      </c>
      <c r="H25891">
        <v>6.9999756</v>
      </c>
      <c r="I25891" s="1">
        <v>46098.669699074075</v>
      </c>
      <c r="J25891">
        <v>6.9999756</v>
      </c>
    </row>
    <row r="25892" spans="1:10" x14ac:dyDescent="0.2">
      <c r="A25892" s="1">
        <v>46098.669710648152</v>
      </c>
      <c r="B25892">
        <v>6.9999754000000003</v>
      </c>
      <c r="C25892" s="1">
        <v>46098.669710648152</v>
      </c>
      <c r="D25892">
        <v>27.73</v>
      </c>
      <c r="E25892" s="1">
        <v>46098.669710648152</v>
      </c>
      <c r="F25892">
        <v>42.16</v>
      </c>
      <c r="G25892" s="1">
        <v>46098.669710648152</v>
      </c>
      <c r="H25892">
        <v>6.9999754000000003</v>
      </c>
      <c r="I25892" s="1">
        <v>46098.669710648152</v>
      </c>
      <c r="J25892">
        <v>6.9999754000000003</v>
      </c>
    </row>
    <row r="25893" spans="1:10" x14ac:dyDescent="0.2">
      <c r="A25893" s="1">
        <v>46098.669733796298</v>
      </c>
      <c r="B25893">
        <v>6.9999756</v>
      </c>
      <c r="C25893" s="1">
        <v>46098.669733796298</v>
      </c>
      <c r="D25893">
        <v>27.73</v>
      </c>
      <c r="E25893" s="1">
        <v>46098.669733796298</v>
      </c>
      <c r="F25893">
        <v>42.17</v>
      </c>
      <c r="G25893" s="1">
        <v>46098.669733796298</v>
      </c>
      <c r="H25893">
        <v>6.9999756</v>
      </c>
      <c r="I25893" s="1">
        <v>46098.669733796298</v>
      </c>
      <c r="J25893">
        <v>6.9999756</v>
      </c>
    </row>
    <row r="25894" spans="1:10" x14ac:dyDescent="0.2">
      <c r="A25894" s="1">
        <v>46098.669745370367</v>
      </c>
      <c r="B25894">
        <v>6.9999756</v>
      </c>
      <c r="C25894" s="1">
        <v>46098.669745370367</v>
      </c>
      <c r="D25894">
        <v>27.72</v>
      </c>
      <c r="E25894" s="1">
        <v>46098.669745370367</v>
      </c>
      <c r="F25894">
        <v>42.16</v>
      </c>
      <c r="G25894" s="1">
        <v>46098.669745370367</v>
      </c>
      <c r="H25894">
        <v>6.9999756</v>
      </c>
      <c r="I25894" s="1">
        <v>46098.669745370367</v>
      </c>
      <c r="J25894">
        <v>6.9999756</v>
      </c>
    </row>
    <row r="25895" spans="1:10" x14ac:dyDescent="0.2">
      <c r="A25895" s="1">
        <v>46098.66978009259</v>
      </c>
      <c r="B25895">
        <v>6.9999757000000002</v>
      </c>
      <c r="C25895" s="1">
        <v>46098.66978009259</v>
      </c>
      <c r="D25895">
        <v>27.72</v>
      </c>
      <c r="E25895" s="1">
        <v>46098.66978009259</v>
      </c>
      <c r="F25895">
        <v>42.17</v>
      </c>
      <c r="G25895" s="1">
        <v>46098.66978009259</v>
      </c>
      <c r="H25895">
        <v>6.9999757000000002</v>
      </c>
      <c r="I25895" s="1">
        <v>46098.66978009259</v>
      </c>
      <c r="J25895">
        <v>6.9999757000000002</v>
      </c>
    </row>
    <row r="25896" spans="1:10" x14ac:dyDescent="0.2">
      <c r="A25896" s="1">
        <v>46098.669791666667</v>
      </c>
      <c r="B25896">
        <v>6.9999754000000003</v>
      </c>
      <c r="C25896" s="1">
        <v>46098.669791666667</v>
      </c>
      <c r="D25896">
        <v>27.73</v>
      </c>
      <c r="E25896" s="1">
        <v>46098.669791666667</v>
      </c>
      <c r="F25896">
        <v>42.16</v>
      </c>
      <c r="G25896" s="1">
        <v>46098.669791666667</v>
      </c>
      <c r="H25896">
        <v>6.9999754000000003</v>
      </c>
      <c r="I25896" s="1">
        <v>46098.669791666667</v>
      </c>
      <c r="J25896">
        <v>6.9999754000000003</v>
      </c>
    </row>
    <row r="25897" spans="1:10" x14ac:dyDescent="0.2">
      <c r="A25897" s="1">
        <v>46098.66982638889</v>
      </c>
      <c r="B25897">
        <v>6.9999757999999996</v>
      </c>
      <c r="C25897" s="1">
        <v>46098.66982638889</v>
      </c>
      <c r="D25897">
        <v>27.72</v>
      </c>
      <c r="E25897" s="1">
        <v>46098.66982638889</v>
      </c>
      <c r="F25897">
        <v>42.16</v>
      </c>
      <c r="G25897" s="1">
        <v>46098.66982638889</v>
      </c>
      <c r="H25897">
        <v>6.9999757999999996</v>
      </c>
      <c r="I25897" s="1">
        <v>46098.66982638889</v>
      </c>
      <c r="J25897">
        <v>6.9999757999999996</v>
      </c>
    </row>
    <row r="25898" spans="1:10" x14ac:dyDescent="0.2">
      <c r="A25898" s="1">
        <v>46098.66983796296</v>
      </c>
      <c r="B25898">
        <v>6.9999754999999997</v>
      </c>
      <c r="C25898" s="1">
        <v>46098.66983796296</v>
      </c>
      <c r="D25898">
        <v>27.72</v>
      </c>
      <c r="E25898" s="1">
        <v>46098.66983796296</v>
      </c>
      <c r="F25898">
        <v>42.16</v>
      </c>
      <c r="G25898" s="1">
        <v>46098.66983796296</v>
      </c>
      <c r="H25898">
        <v>6.9999754999999997</v>
      </c>
      <c r="I25898" s="1">
        <v>46098.66983796296</v>
      </c>
      <c r="J25898">
        <v>6.9999754999999997</v>
      </c>
    </row>
    <row r="25899" spans="1:10" x14ac:dyDescent="0.2">
      <c r="A25899" s="1">
        <v>46098.669849537036</v>
      </c>
      <c r="B25899">
        <v>6.9999751999999997</v>
      </c>
      <c r="C25899" s="1">
        <v>46098.669849537036</v>
      </c>
      <c r="D25899">
        <v>27.73</v>
      </c>
      <c r="E25899" s="1">
        <v>46098.669849537036</v>
      </c>
      <c r="F25899">
        <v>42.17</v>
      </c>
      <c r="G25899" s="1">
        <v>46098.669849537036</v>
      </c>
      <c r="H25899">
        <v>6.9999751999999997</v>
      </c>
      <c r="I25899" s="1">
        <v>46098.669849537036</v>
      </c>
      <c r="J25899">
        <v>6.9999751999999997</v>
      </c>
    </row>
    <row r="25900" spans="1:10" x14ac:dyDescent="0.2">
      <c r="A25900" s="1">
        <v>46098.66988425926</v>
      </c>
      <c r="B25900">
        <v>6.9999754000000003</v>
      </c>
      <c r="C25900" s="1">
        <v>46098.66988425926</v>
      </c>
      <c r="D25900">
        <v>27.72</v>
      </c>
      <c r="E25900" s="1">
        <v>46098.66988425926</v>
      </c>
      <c r="F25900">
        <v>42.16</v>
      </c>
      <c r="G25900" s="1">
        <v>46098.66988425926</v>
      </c>
      <c r="H25900">
        <v>6.9999754000000003</v>
      </c>
      <c r="I25900" s="1">
        <v>46098.66988425926</v>
      </c>
      <c r="J25900">
        <v>6.9999754000000003</v>
      </c>
    </row>
    <row r="25901" spans="1:10" x14ac:dyDescent="0.2">
      <c r="A25901" s="1">
        <v>46098.669895833336</v>
      </c>
      <c r="B25901">
        <v>6.9999753</v>
      </c>
      <c r="C25901" s="1">
        <v>46098.669895833336</v>
      </c>
      <c r="D25901">
        <v>27.73</v>
      </c>
      <c r="E25901" s="1">
        <v>46098.669895833336</v>
      </c>
      <c r="F25901">
        <v>42.16</v>
      </c>
      <c r="G25901" s="1">
        <v>46098.669895833336</v>
      </c>
      <c r="H25901">
        <v>6.9999753</v>
      </c>
      <c r="I25901" s="1">
        <v>46098.669895833336</v>
      </c>
      <c r="J25901">
        <v>6.9999753</v>
      </c>
    </row>
    <row r="25902" spans="1:10" x14ac:dyDescent="0.2">
      <c r="A25902" s="1">
        <v>46098.669930555552</v>
      </c>
      <c r="B25902">
        <v>6.9999757000000002</v>
      </c>
      <c r="C25902" s="1">
        <v>46098.669930555552</v>
      </c>
      <c r="D25902">
        <v>27.72</v>
      </c>
      <c r="E25902" s="1">
        <v>46098.669930555552</v>
      </c>
      <c r="F25902">
        <v>42.16</v>
      </c>
      <c r="G25902" s="1">
        <v>46098.669930555552</v>
      </c>
      <c r="H25902">
        <v>6.9999757000000002</v>
      </c>
      <c r="I25902" s="1">
        <v>46098.669930555552</v>
      </c>
      <c r="J25902">
        <v>6.9999757000000002</v>
      </c>
    </row>
    <row r="25903" spans="1:10" x14ac:dyDescent="0.2">
      <c r="A25903" s="1">
        <v>46098.669942129629</v>
      </c>
      <c r="B25903">
        <v>6.9999757000000002</v>
      </c>
      <c r="C25903" s="1">
        <v>46098.669942129629</v>
      </c>
      <c r="D25903">
        <v>27.72</v>
      </c>
      <c r="E25903" s="1">
        <v>46098.669942129629</v>
      </c>
      <c r="F25903">
        <v>42.16</v>
      </c>
      <c r="G25903" s="1">
        <v>46098.669942129629</v>
      </c>
      <c r="H25903">
        <v>6.9999757000000002</v>
      </c>
      <c r="I25903" s="1">
        <v>46098.669942129629</v>
      </c>
      <c r="J25903">
        <v>6.9999757000000002</v>
      </c>
    </row>
    <row r="25904" spans="1:10" x14ac:dyDescent="0.2">
      <c r="A25904" s="1">
        <v>46098.669965277775</v>
      </c>
      <c r="B25904">
        <v>6.9999761999999999</v>
      </c>
      <c r="C25904" s="1">
        <v>46098.669965277775</v>
      </c>
      <c r="D25904">
        <v>27.73</v>
      </c>
      <c r="E25904" s="1">
        <v>46098.669965277775</v>
      </c>
      <c r="F25904">
        <v>42.16</v>
      </c>
      <c r="G25904" s="1">
        <v>46098.669965277775</v>
      </c>
      <c r="H25904">
        <v>6.9999761999999999</v>
      </c>
      <c r="I25904" s="1">
        <v>46098.669965277775</v>
      </c>
      <c r="J25904">
        <v>6.9999761999999999</v>
      </c>
    </row>
    <row r="25905" spans="1:10" x14ac:dyDescent="0.2">
      <c r="A25905" s="1">
        <v>46098.669976851852</v>
      </c>
      <c r="B25905">
        <v>6.9999758999999999</v>
      </c>
      <c r="C25905" s="1">
        <v>46098.669976851852</v>
      </c>
      <c r="D25905">
        <v>27.72</v>
      </c>
      <c r="E25905" s="1">
        <v>46098.669976851852</v>
      </c>
      <c r="F25905">
        <v>42.16</v>
      </c>
      <c r="G25905" s="1">
        <v>46098.669976851852</v>
      </c>
      <c r="H25905">
        <v>6.9999758999999999</v>
      </c>
      <c r="I25905" s="1">
        <v>46098.669976851852</v>
      </c>
      <c r="J25905">
        <v>6.9999758999999999</v>
      </c>
    </row>
    <row r="25906" spans="1:10" x14ac:dyDescent="0.2">
      <c r="A25906" s="1">
        <v>46098.670011574075</v>
      </c>
      <c r="B25906">
        <v>6.9999748999999998</v>
      </c>
      <c r="C25906" s="1">
        <v>46098.670011574075</v>
      </c>
      <c r="D25906">
        <v>27.72</v>
      </c>
      <c r="E25906" s="1">
        <v>46098.670011574075</v>
      </c>
      <c r="F25906">
        <v>42.17</v>
      </c>
      <c r="G25906" s="1">
        <v>46098.670011574075</v>
      </c>
      <c r="H25906">
        <v>6.9999748999999998</v>
      </c>
      <c r="I25906" s="1">
        <v>46098.670011574075</v>
      </c>
      <c r="J25906">
        <v>6.9999748999999998</v>
      </c>
    </row>
    <row r="25907" spans="1:10" x14ac:dyDescent="0.2">
      <c r="A25907" s="1">
        <v>46098.670023148145</v>
      </c>
      <c r="B25907">
        <v>6.9999756</v>
      </c>
      <c r="C25907" s="1">
        <v>46098.670023148145</v>
      </c>
      <c r="D25907">
        <v>27.73</v>
      </c>
      <c r="E25907" s="1">
        <v>46098.670023148145</v>
      </c>
      <c r="F25907">
        <v>42.15</v>
      </c>
      <c r="G25907" s="1">
        <v>46098.670023148145</v>
      </c>
      <c r="H25907">
        <v>6.9999756</v>
      </c>
      <c r="I25907" s="1">
        <v>46098.670023148145</v>
      </c>
      <c r="J25907">
        <v>6.9999756</v>
      </c>
    </row>
    <row r="25908" spans="1:10" x14ac:dyDescent="0.2">
      <c r="A25908" s="1">
        <v>46098.670057870368</v>
      </c>
      <c r="B25908">
        <v>6.9999758999999999</v>
      </c>
      <c r="C25908" s="1">
        <v>46098.670057870368</v>
      </c>
      <c r="D25908">
        <v>27.72</v>
      </c>
      <c r="E25908" s="1">
        <v>46098.670057870368</v>
      </c>
      <c r="F25908">
        <v>42.17</v>
      </c>
      <c r="G25908" s="1">
        <v>46098.670057870368</v>
      </c>
      <c r="H25908">
        <v>6.9999758999999999</v>
      </c>
      <c r="I25908" s="1">
        <v>46098.670057870368</v>
      </c>
      <c r="J25908">
        <v>6.9999758999999999</v>
      </c>
    </row>
    <row r="25909" spans="1:10" x14ac:dyDescent="0.2">
      <c r="A25909" s="1">
        <v>46098.670069444444</v>
      </c>
      <c r="B25909">
        <v>6.9999760999999996</v>
      </c>
      <c r="C25909" s="1">
        <v>46098.670069444444</v>
      </c>
      <c r="D25909">
        <v>27.72</v>
      </c>
      <c r="E25909" s="1">
        <v>46098.670069444444</v>
      </c>
      <c r="F25909">
        <v>42.16</v>
      </c>
      <c r="G25909" s="1">
        <v>46098.670069444444</v>
      </c>
      <c r="H25909">
        <v>6.9999760999999996</v>
      </c>
      <c r="I25909" s="1">
        <v>46098.670069444444</v>
      </c>
      <c r="J25909">
        <v>6.9999760999999996</v>
      </c>
    </row>
    <row r="25910" spans="1:10" x14ac:dyDescent="0.2">
      <c r="A25910" s="1">
        <v>46098.670104166667</v>
      </c>
      <c r="B25910">
        <v>6.9999754999999997</v>
      </c>
      <c r="C25910" s="1">
        <v>46098.670104166667</v>
      </c>
      <c r="D25910">
        <v>27.73</v>
      </c>
      <c r="E25910" s="1">
        <v>46098.670104166667</v>
      </c>
      <c r="F25910">
        <v>42.17</v>
      </c>
      <c r="G25910" s="1">
        <v>46098.670104166667</v>
      </c>
      <c r="H25910">
        <v>6.9999754999999997</v>
      </c>
      <c r="I25910" s="1">
        <v>46098.670104166667</v>
      </c>
      <c r="J25910">
        <v>6.9999754999999997</v>
      </c>
    </row>
    <row r="25911" spans="1:10" x14ac:dyDescent="0.2">
      <c r="A25911" s="1">
        <v>46098.670104166667</v>
      </c>
      <c r="B25911">
        <v>6.9999757999999996</v>
      </c>
      <c r="C25911" s="1">
        <v>46098.670104166667</v>
      </c>
      <c r="D25911">
        <v>27.72</v>
      </c>
      <c r="E25911" s="1">
        <v>46098.670104166667</v>
      </c>
      <c r="F25911">
        <v>42.16</v>
      </c>
      <c r="G25911" s="1">
        <v>46098.670104166667</v>
      </c>
      <c r="H25911">
        <v>6.9999757999999996</v>
      </c>
      <c r="I25911" s="1">
        <v>46098.670104166667</v>
      </c>
      <c r="J25911">
        <v>6.9999757999999996</v>
      </c>
    </row>
    <row r="25912" spans="1:10" x14ac:dyDescent="0.2">
      <c r="A25912" s="1">
        <v>46098.670138888891</v>
      </c>
      <c r="B25912">
        <v>6.9999751999999997</v>
      </c>
      <c r="C25912" s="1">
        <v>46098.670138888891</v>
      </c>
      <c r="D25912">
        <v>27.72</v>
      </c>
      <c r="E25912" s="1">
        <v>46098.670138888891</v>
      </c>
      <c r="F25912">
        <v>42.17</v>
      </c>
      <c r="G25912" s="1">
        <v>46098.670138888891</v>
      </c>
      <c r="H25912">
        <v>6.9999751999999997</v>
      </c>
      <c r="I25912" s="1">
        <v>46098.670138888891</v>
      </c>
      <c r="J25912">
        <v>6.9999751999999997</v>
      </c>
    </row>
    <row r="25913" spans="1:10" x14ac:dyDescent="0.2">
      <c r="A25913" s="1">
        <v>46098.67015046296</v>
      </c>
      <c r="B25913">
        <v>6.9999757999999996</v>
      </c>
      <c r="C25913" s="1">
        <v>46098.67015046296</v>
      </c>
      <c r="D25913">
        <v>27.72</v>
      </c>
      <c r="E25913" s="1">
        <v>46098.67015046296</v>
      </c>
      <c r="F25913">
        <v>42.16</v>
      </c>
      <c r="G25913" s="1">
        <v>46098.67015046296</v>
      </c>
      <c r="H25913">
        <v>6.9999757999999996</v>
      </c>
      <c r="I25913" s="1">
        <v>46098.67015046296</v>
      </c>
      <c r="J25913">
        <v>6.9999757999999996</v>
      </c>
    </row>
    <row r="25914" spans="1:10" x14ac:dyDescent="0.2">
      <c r="A25914" s="1">
        <v>46098.670185185183</v>
      </c>
      <c r="B25914">
        <v>6.9999756</v>
      </c>
      <c r="C25914" s="1">
        <v>46098.670185185183</v>
      </c>
      <c r="D25914">
        <v>27.73</v>
      </c>
      <c r="E25914" s="1">
        <v>46098.670185185183</v>
      </c>
      <c r="F25914">
        <v>42.16</v>
      </c>
      <c r="G25914" s="1">
        <v>46098.670185185183</v>
      </c>
      <c r="H25914">
        <v>6.9999756</v>
      </c>
      <c r="I25914" s="1">
        <v>46098.670185185183</v>
      </c>
      <c r="J25914">
        <v>6.9999756</v>
      </c>
    </row>
    <row r="25915" spans="1:10" x14ac:dyDescent="0.2">
      <c r="A25915" s="1">
        <v>46098.67019675926</v>
      </c>
      <c r="B25915">
        <v>6.9999758999999999</v>
      </c>
      <c r="C25915" s="1">
        <v>46098.67019675926</v>
      </c>
      <c r="D25915">
        <v>27.72</v>
      </c>
      <c r="E25915" s="1">
        <v>46098.67019675926</v>
      </c>
      <c r="F25915">
        <v>42.16</v>
      </c>
      <c r="G25915" s="1">
        <v>46098.67019675926</v>
      </c>
      <c r="H25915">
        <v>6.9999758999999999</v>
      </c>
      <c r="I25915" s="1">
        <v>46098.67019675926</v>
      </c>
      <c r="J25915">
        <v>6.9999758999999999</v>
      </c>
    </row>
    <row r="25916" spans="1:10" x14ac:dyDescent="0.2">
      <c r="A25916" s="1">
        <v>46098.670231481483</v>
      </c>
      <c r="B25916">
        <v>6.9999756</v>
      </c>
      <c r="C25916" s="1">
        <v>46098.670231481483</v>
      </c>
      <c r="D25916">
        <v>27.72</v>
      </c>
      <c r="E25916" s="1">
        <v>46098.670231481483</v>
      </c>
      <c r="F25916">
        <v>42.17</v>
      </c>
      <c r="G25916" s="1">
        <v>46098.670231481483</v>
      </c>
      <c r="H25916">
        <v>6.9999756</v>
      </c>
      <c r="I25916" s="1">
        <v>46098.670231481483</v>
      </c>
      <c r="J25916">
        <v>6.9999756</v>
      </c>
    </row>
    <row r="25917" spans="1:10" x14ac:dyDescent="0.2">
      <c r="A25917" s="1">
        <v>46098.670243055552</v>
      </c>
      <c r="B25917">
        <v>6.9999756</v>
      </c>
      <c r="C25917" s="1">
        <v>46098.670243055552</v>
      </c>
      <c r="D25917">
        <v>27.72</v>
      </c>
      <c r="E25917" s="1">
        <v>46098.670243055552</v>
      </c>
      <c r="F25917">
        <v>42.17</v>
      </c>
      <c r="G25917" s="1">
        <v>46098.670243055552</v>
      </c>
      <c r="H25917">
        <v>6.9999756</v>
      </c>
      <c r="I25917" s="1">
        <v>46098.670243055552</v>
      </c>
      <c r="J25917">
        <v>6.9999756</v>
      </c>
    </row>
    <row r="25918" spans="1:10" x14ac:dyDescent="0.2">
      <c r="A25918" s="1">
        <v>46098.670254629629</v>
      </c>
      <c r="B25918">
        <v>6.9999753</v>
      </c>
      <c r="C25918" s="1">
        <v>46098.670254629629</v>
      </c>
      <c r="D25918">
        <v>27.72</v>
      </c>
      <c r="E25918" s="1">
        <v>46098.670254629629</v>
      </c>
      <c r="F25918">
        <v>42.16</v>
      </c>
      <c r="G25918" s="1">
        <v>46098.670254629629</v>
      </c>
      <c r="H25918">
        <v>6.9999753</v>
      </c>
      <c r="I25918" s="1">
        <v>46098.670254629629</v>
      </c>
      <c r="J25918">
        <v>6.9999753</v>
      </c>
    </row>
    <row r="25919" spans="1:10" x14ac:dyDescent="0.2">
      <c r="A25919" s="1">
        <v>46098.670289351852</v>
      </c>
      <c r="B25919">
        <v>6.9999758999999999</v>
      </c>
      <c r="C25919" s="1">
        <v>46098.670289351852</v>
      </c>
      <c r="D25919">
        <v>27.73</v>
      </c>
      <c r="E25919" s="1">
        <v>46098.670289351852</v>
      </c>
      <c r="F25919">
        <v>42.17</v>
      </c>
      <c r="G25919" s="1">
        <v>46098.670289351852</v>
      </c>
      <c r="H25919">
        <v>6.9999758999999999</v>
      </c>
      <c r="I25919" s="1">
        <v>46098.670289351852</v>
      </c>
      <c r="J25919">
        <v>6.9999758999999999</v>
      </c>
    </row>
    <row r="25920" spans="1:10" x14ac:dyDescent="0.2">
      <c r="A25920" s="1">
        <v>46098.670312499999</v>
      </c>
      <c r="B25920">
        <v>6.9999757000000002</v>
      </c>
      <c r="C25920" s="1">
        <v>46098.670312499999</v>
      </c>
      <c r="D25920">
        <v>27.72</v>
      </c>
      <c r="E25920" s="1">
        <v>46098.670312499999</v>
      </c>
      <c r="F25920">
        <v>42.16</v>
      </c>
      <c r="G25920" s="1">
        <v>46098.670312499999</v>
      </c>
      <c r="H25920">
        <v>6.9999757000000002</v>
      </c>
      <c r="I25920" s="1">
        <v>46098.670312499999</v>
      </c>
      <c r="J25920">
        <v>6.9999757000000002</v>
      </c>
    </row>
    <row r="25921" spans="1:10" x14ac:dyDescent="0.2">
      <c r="A25921" s="1">
        <v>46098.670324074075</v>
      </c>
      <c r="B25921">
        <v>6.9999756</v>
      </c>
      <c r="C25921" s="1">
        <v>46098.670324074075</v>
      </c>
      <c r="D25921">
        <v>27.72</v>
      </c>
      <c r="E25921" s="1">
        <v>46098.670324074075</v>
      </c>
      <c r="F25921">
        <v>42.16</v>
      </c>
      <c r="G25921" s="1">
        <v>46098.670324074075</v>
      </c>
      <c r="H25921">
        <v>6.9999756</v>
      </c>
      <c r="I25921" s="1">
        <v>46098.670324074075</v>
      </c>
      <c r="J25921">
        <v>6.9999756</v>
      </c>
    </row>
    <row r="25922" spans="1:10" x14ac:dyDescent="0.2">
      <c r="A25922" s="1">
        <v>46098.670358796298</v>
      </c>
      <c r="B25922">
        <v>6.9999760000000002</v>
      </c>
      <c r="C25922" s="1">
        <v>46098.670358796298</v>
      </c>
      <c r="D25922">
        <v>27.72</v>
      </c>
      <c r="E25922" s="1">
        <v>46098.670358796298</v>
      </c>
      <c r="F25922">
        <v>42.17</v>
      </c>
      <c r="G25922" s="1">
        <v>46098.670358796298</v>
      </c>
      <c r="H25922">
        <v>6.9999760000000002</v>
      </c>
      <c r="I25922" s="1">
        <v>46098.670358796298</v>
      </c>
      <c r="J25922">
        <v>6.9999760000000002</v>
      </c>
    </row>
    <row r="25923" spans="1:10" x14ac:dyDescent="0.2">
      <c r="A25923" s="1">
        <v>46098.670370370368</v>
      </c>
      <c r="B25923">
        <v>6.9999753</v>
      </c>
      <c r="C25923" s="1">
        <v>46098.670370370368</v>
      </c>
      <c r="D25923">
        <v>27.72</v>
      </c>
      <c r="E25923" s="1">
        <v>46098.670370370368</v>
      </c>
      <c r="F25923">
        <v>42.15</v>
      </c>
      <c r="G25923" s="1">
        <v>46098.670370370368</v>
      </c>
      <c r="H25923">
        <v>6.9999753</v>
      </c>
      <c r="I25923" s="1">
        <v>46098.670370370368</v>
      </c>
      <c r="J25923">
        <v>6.9999753</v>
      </c>
    </row>
    <row r="25924" spans="1:10" x14ac:dyDescent="0.2">
      <c r="A25924" s="1">
        <v>46098.670381944445</v>
      </c>
      <c r="B25924">
        <v>6.9999751999999997</v>
      </c>
      <c r="C25924" s="1">
        <v>46098.670381944445</v>
      </c>
      <c r="D25924">
        <v>27.72</v>
      </c>
      <c r="E25924" s="1">
        <v>46098.670381944445</v>
      </c>
      <c r="F25924">
        <v>42.17</v>
      </c>
      <c r="G25924" s="1">
        <v>46098.670381944445</v>
      </c>
      <c r="H25924">
        <v>6.9999751999999997</v>
      </c>
      <c r="I25924" s="1">
        <v>46098.670381944445</v>
      </c>
      <c r="J25924">
        <v>6.9999751999999997</v>
      </c>
    </row>
    <row r="25925" spans="1:10" x14ac:dyDescent="0.2">
      <c r="A25925" s="1">
        <v>46098.670416666668</v>
      </c>
      <c r="B25925">
        <v>6.9999760000000002</v>
      </c>
      <c r="C25925" s="1">
        <v>46098.670416666668</v>
      </c>
      <c r="D25925">
        <v>27.72</v>
      </c>
      <c r="E25925" s="1">
        <v>46098.670416666668</v>
      </c>
      <c r="F25925">
        <v>42.17</v>
      </c>
      <c r="G25925" s="1">
        <v>46098.670416666668</v>
      </c>
      <c r="H25925">
        <v>6.9999760000000002</v>
      </c>
      <c r="I25925" s="1">
        <v>46098.670416666668</v>
      </c>
      <c r="J25925">
        <v>6.9999760000000002</v>
      </c>
    </row>
    <row r="25926" spans="1:10" x14ac:dyDescent="0.2">
      <c r="A25926" s="1">
        <v>46098.670428240737</v>
      </c>
      <c r="B25926">
        <v>6.9999756</v>
      </c>
      <c r="C25926" s="1">
        <v>46098.670428240737</v>
      </c>
      <c r="D25926">
        <v>27.72</v>
      </c>
      <c r="E25926" s="1">
        <v>46098.670428240737</v>
      </c>
      <c r="F25926">
        <v>42.16</v>
      </c>
      <c r="G25926" s="1">
        <v>46098.670428240737</v>
      </c>
      <c r="H25926">
        <v>6.9999756</v>
      </c>
      <c r="I25926" s="1">
        <v>46098.670428240737</v>
      </c>
      <c r="J25926">
        <v>6.9999756</v>
      </c>
    </row>
    <row r="25927" spans="1:10" x14ac:dyDescent="0.2">
      <c r="A25927" s="1">
        <v>46098.67046296296</v>
      </c>
      <c r="B25927">
        <v>6.9999754999999997</v>
      </c>
      <c r="C25927" s="1">
        <v>46098.67046296296</v>
      </c>
      <c r="D25927">
        <v>27.72</v>
      </c>
      <c r="E25927" s="1">
        <v>46098.67046296296</v>
      </c>
      <c r="F25927">
        <v>42.16</v>
      </c>
      <c r="G25927" s="1">
        <v>46098.67046296296</v>
      </c>
      <c r="H25927">
        <v>6.9999754999999997</v>
      </c>
      <c r="I25927" s="1">
        <v>46098.67046296296</v>
      </c>
      <c r="J25927">
        <v>6.9999754999999997</v>
      </c>
    </row>
    <row r="25928" spans="1:10" x14ac:dyDescent="0.2">
      <c r="A25928" s="1">
        <v>46098.67046296296</v>
      </c>
      <c r="B25928">
        <v>6.9999751999999997</v>
      </c>
      <c r="C25928" s="1">
        <v>46098.67046296296</v>
      </c>
      <c r="D25928">
        <v>27.72</v>
      </c>
      <c r="E25928" s="1">
        <v>46098.67046296296</v>
      </c>
      <c r="F25928">
        <v>42.17</v>
      </c>
      <c r="G25928" s="1">
        <v>46098.67046296296</v>
      </c>
      <c r="H25928">
        <v>6.9999751999999997</v>
      </c>
      <c r="I25928" s="1">
        <v>46098.67046296296</v>
      </c>
      <c r="J25928">
        <v>6.9999751999999997</v>
      </c>
    </row>
    <row r="25929" spans="1:10" x14ac:dyDescent="0.2">
      <c r="A25929" s="1">
        <v>46098.670497685183</v>
      </c>
      <c r="B25929">
        <v>6.9999758999999999</v>
      </c>
      <c r="C25929" s="1">
        <v>46098.670497685183</v>
      </c>
      <c r="D25929">
        <v>27.72</v>
      </c>
      <c r="E25929" s="1">
        <v>46098.670497685183</v>
      </c>
      <c r="F25929">
        <v>42.15</v>
      </c>
      <c r="G25929" s="1">
        <v>46098.670497685183</v>
      </c>
      <c r="H25929">
        <v>6.9999758999999999</v>
      </c>
      <c r="I25929" s="1">
        <v>46098.670497685183</v>
      </c>
      <c r="J25929">
        <v>6.9999758999999999</v>
      </c>
    </row>
    <row r="25930" spans="1:10" x14ac:dyDescent="0.2">
      <c r="A25930" s="1">
        <v>46098.67050925926</v>
      </c>
      <c r="B25930">
        <v>6.9999758999999999</v>
      </c>
      <c r="C25930" s="1">
        <v>46098.67050925926</v>
      </c>
      <c r="D25930">
        <v>27.72</v>
      </c>
      <c r="E25930" s="1">
        <v>46098.67050925926</v>
      </c>
      <c r="F25930">
        <v>42.17</v>
      </c>
      <c r="G25930" s="1">
        <v>46098.67050925926</v>
      </c>
      <c r="H25930">
        <v>6.9999758999999999</v>
      </c>
      <c r="I25930" s="1">
        <v>46098.67050925926</v>
      </c>
      <c r="J25930">
        <v>6.9999758999999999</v>
      </c>
    </row>
    <row r="25931" spans="1:10" x14ac:dyDescent="0.2">
      <c r="A25931" s="1">
        <v>46098.670543981483</v>
      </c>
      <c r="B25931">
        <v>6.9999757000000002</v>
      </c>
      <c r="C25931" s="1">
        <v>46098.670543981483</v>
      </c>
      <c r="D25931">
        <v>27.72</v>
      </c>
      <c r="E25931" s="1">
        <v>46098.670543981483</v>
      </c>
      <c r="F25931">
        <v>42.16</v>
      </c>
      <c r="G25931" s="1">
        <v>46098.670543981483</v>
      </c>
      <c r="H25931">
        <v>6.9999757000000002</v>
      </c>
      <c r="I25931" s="1">
        <v>46098.670543981483</v>
      </c>
      <c r="J25931">
        <v>6.9999757000000002</v>
      </c>
    </row>
    <row r="25932" spans="1:10" x14ac:dyDescent="0.2">
      <c r="A25932" s="1">
        <v>46098.670555555553</v>
      </c>
      <c r="B25932">
        <v>6.9999756</v>
      </c>
      <c r="C25932" s="1">
        <v>46098.670555555553</v>
      </c>
      <c r="D25932">
        <v>27.72</v>
      </c>
      <c r="E25932" s="1">
        <v>46098.670555555553</v>
      </c>
      <c r="F25932">
        <v>42.16</v>
      </c>
      <c r="G25932" s="1">
        <v>46098.670555555553</v>
      </c>
      <c r="H25932">
        <v>6.9999756</v>
      </c>
      <c r="I25932" s="1">
        <v>46098.670555555553</v>
      </c>
      <c r="J25932">
        <v>6.9999756</v>
      </c>
    </row>
    <row r="25933" spans="1:10" x14ac:dyDescent="0.2">
      <c r="A25933" s="1">
        <v>46098.670590277776</v>
      </c>
      <c r="B25933">
        <v>6.9999758999999999</v>
      </c>
      <c r="C25933" s="1">
        <v>46098.670590277776</v>
      </c>
      <c r="D25933">
        <v>27.72</v>
      </c>
      <c r="E25933" s="1">
        <v>46098.670590277776</v>
      </c>
      <c r="F25933">
        <v>42.16</v>
      </c>
      <c r="G25933" s="1">
        <v>46098.670590277776</v>
      </c>
      <c r="H25933">
        <v>6.9999758999999999</v>
      </c>
      <c r="I25933" s="1">
        <v>46098.670590277776</v>
      </c>
      <c r="J25933">
        <v>6.9999758999999999</v>
      </c>
    </row>
    <row r="25934" spans="1:10" x14ac:dyDescent="0.2">
      <c r="A25934" s="1">
        <v>46098.670601851853</v>
      </c>
      <c r="B25934">
        <v>6.9999758999999999</v>
      </c>
      <c r="C25934" s="1">
        <v>46098.670601851853</v>
      </c>
      <c r="D25934">
        <v>27.73</v>
      </c>
      <c r="E25934" s="1">
        <v>46098.670601851853</v>
      </c>
      <c r="F25934">
        <v>42.16</v>
      </c>
      <c r="G25934" s="1">
        <v>46098.670601851853</v>
      </c>
      <c r="H25934">
        <v>6.9999758999999999</v>
      </c>
      <c r="I25934" s="1">
        <v>46098.670601851853</v>
      </c>
      <c r="J25934">
        <v>6.9999758999999999</v>
      </c>
    </row>
    <row r="25935" spans="1:10" x14ac:dyDescent="0.2">
      <c r="A25935" s="1">
        <v>46098.670624999999</v>
      </c>
      <c r="B25935">
        <v>6.9999757000000002</v>
      </c>
      <c r="C25935" s="1">
        <v>46098.670624999999</v>
      </c>
      <c r="D25935">
        <v>27.72</v>
      </c>
      <c r="E25935" s="1">
        <v>46098.670624999999</v>
      </c>
      <c r="F25935">
        <v>42.15</v>
      </c>
      <c r="G25935" s="1">
        <v>46098.670624999999</v>
      </c>
      <c r="H25935">
        <v>6.9999757000000002</v>
      </c>
      <c r="I25935" s="1">
        <v>46098.670624999999</v>
      </c>
      <c r="J25935">
        <v>6.9999757000000002</v>
      </c>
    </row>
    <row r="25936" spans="1:10" x14ac:dyDescent="0.2">
      <c r="A25936" s="1">
        <v>46098.670636574076</v>
      </c>
      <c r="B25936">
        <v>6.9999756</v>
      </c>
      <c r="C25936" s="1">
        <v>46098.670636574076</v>
      </c>
      <c r="D25936">
        <v>27.72</v>
      </c>
      <c r="E25936" s="1">
        <v>46098.670636574076</v>
      </c>
      <c r="F25936">
        <v>42.17</v>
      </c>
      <c r="G25936" s="1">
        <v>46098.670636574076</v>
      </c>
      <c r="H25936">
        <v>6.9999756</v>
      </c>
      <c r="I25936" s="1">
        <v>46098.670636574076</v>
      </c>
      <c r="J25936">
        <v>6.9999756</v>
      </c>
    </row>
    <row r="25937" spans="1:10" x14ac:dyDescent="0.2">
      <c r="A25937" s="1">
        <v>46098.670671296299</v>
      </c>
      <c r="B25937">
        <v>6.9999757999999996</v>
      </c>
      <c r="C25937" s="1">
        <v>46098.670671296299</v>
      </c>
      <c r="D25937">
        <v>27.73</v>
      </c>
      <c r="E25937" s="1">
        <v>46098.670671296299</v>
      </c>
      <c r="F25937">
        <v>42.16</v>
      </c>
      <c r="G25937" s="1">
        <v>46098.670671296299</v>
      </c>
      <c r="H25937">
        <v>6.9999757999999996</v>
      </c>
      <c r="I25937" s="1">
        <v>46098.670671296299</v>
      </c>
      <c r="J25937">
        <v>6.9999757999999996</v>
      </c>
    </row>
    <row r="25938" spans="1:10" x14ac:dyDescent="0.2">
      <c r="A25938" s="1">
        <v>46098.670682870368</v>
      </c>
      <c r="B25938">
        <v>6.9999754999999997</v>
      </c>
      <c r="C25938" s="1">
        <v>46098.670682870368</v>
      </c>
      <c r="D25938">
        <v>27.73</v>
      </c>
      <c r="E25938" s="1">
        <v>46098.670682870368</v>
      </c>
      <c r="F25938">
        <v>42.16</v>
      </c>
      <c r="G25938" s="1">
        <v>46098.670682870368</v>
      </c>
      <c r="H25938">
        <v>6.9999754999999997</v>
      </c>
      <c r="I25938" s="1">
        <v>46098.670682870368</v>
      </c>
      <c r="J25938">
        <v>6.9999754999999997</v>
      </c>
    </row>
    <row r="25939" spans="1:10" x14ac:dyDescent="0.2">
      <c r="A25939" s="1">
        <v>46098.670717592591</v>
      </c>
      <c r="B25939">
        <v>6.9999751999999997</v>
      </c>
      <c r="C25939" s="1">
        <v>46098.670717592591</v>
      </c>
      <c r="D25939">
        <v>27.71</v>
      </c>
      <c r="E25939" s="1">
        <v>46098.670717592591</v>
      </c>
      <c r="F25939">
        <v>42.16</v>
      </c>
      <c r="G25939" s="1">
        <v>46098.670717592591</v>
      </c>
      <c r="H25939">
        <v>6.9999751999999997</v>
      </c>
      <c r="I25939" s="1">
        <v>46098.670717592591</v>
      </c>
      <c r="J25939">
        <v>6.9999751999999997</v>
      </c>
    </row>
    <row r="25940" spans="1:10" x14ac:dyDescent="0.2">
      <c r="A25940" s="1">
        <v>46098.670729166668</v>
      </c>
      <c r="B25940">
        <v>6.9999751999999997</v>
      </c>
      <c r="C25940" s="1">
        <v>46098.670729166668</v>
      </c>
      <c r="D25940">
        <v>27.72</v>
      </c>
      <c r="E25940" s="1">
        <v>46098.670729166668</v>
      </c>
      <c r="F25940">
        <v>42.15</v>
      </c>
      <c r="G25940" s="1">
        <v>46098.670729166668</v>
      </c>
      <c r="H25940">
        <v>6.9999751999999997</v>
      </c>
      <c r="I25940" s="1">
        <v>46098.670729166668</v>
      </c>
      <c r="J25940">
        <v>6.9999751999999997</v>
      </c>
    </row>
    <row r="25941" spans="1:10" x14ac:dyDescent="0.2">
      <c r="A25941" s="1">
        <v>46098.670740740738</v>
      </c>
      <c r="B25941">
        <v>6.9999758999999999</v>
      </c>
      <c r="C25941" s="1">
        <v>46098.670740740738</v>
      </c>
      <c r="D25941">
        <v>27.72</v>
      </c>
      <c r="E25941" s="1">
        <v>46098.670740740738</v>
      </c>
      <c r="F25941">
        <v>42.16</v>
      </c>
      <c r="G25941" s="1">
        <v>46098.670740740738</v>
      </c>
      <c r="H25941">
        <v>6.9999758999999999</v>
      </c>
      <c r="I25941" s="1">
        <v>46098.670740740738</v>
      </c>
      <c r="J25941">
        <v>6.9999758999999999</v>
      </c>
    </row>
    <row r="25942" spans="1:10" x14ac:dyDescent="0.2">
      <c r="A25942" s="1">
        <v>46098.670775462961</v>
      </c>
      <c r="B25942">
        <v>6.9999764999999998</v>
      </c>
      <c r="C25942" s="1">
        <v>46098.670775462961</v>
      </c>
      <c r="D25942">
        <v>27.72</v>
      </c>
      <c r="E25942" s="1">
        <v>46098.670775462961</v>
      </c>
      <c r="F25942">
        <v>42.16</v>
      </c>
      <c r="G25942" s="1">
        <v>46098.670775462961</v>
      </c>
      <c r="H25942">
        <v>6.9999764999999998</v>
      </c>
      <c r="I25942" s="1">
        <v>46098.670775462961</v>
      </c>
      <c r="J25942">
        <v>6.9999764999999998</v>
      </c>
    </row>
    <row r="25943" spans="1:10" x14ac:dyDescent="0.2">
      <c r="A25943" s="1">
        <v>46098.670787037037</v>
      </c>
      <c r="B25943">
        <v>6.9999758999999999</v>
      </c>
      <c r="C25943" s="1">
        <v>46098.670787037037</v>
      </c>
      <c r="D25943">
        <v>27.73</v>
      </c>
      <c r="E25943" s="1">
        <v>46098.670787037037</v>
      </c>
      <c r="F25943">
        <v>42.17</v>
      </c>
      <c r="G25943" s="1">
        <v>46098.670787037037</v>
      </c>
      <c r="H25943">
        <v>6.9999758999999999</v>
      </c>
      <c r="I25943" s="1">
        <v>46098.670787037037</v>
      </c>
      <c r="J25943">
        <v>6.9999758999999999</v>
      </c>
    </row>
    <row r="25944" spans="1:10" x14ac:dyDescent="0.2">
      <c r="A25944" s="1">
        <v>46098.67082175926</v>
      </c>
      <c r="B25944">
        <v>6.9999754000000003</v>
      </c>
      <c r="C25944" s="1">
        <v>46098.67082175926</v>
      </c>
      <c r="D25944">
        <v>27.72</v>
      </c>
      <c r="E25944" s="1">
        <v>46098.67082175926</v>
      </c>
      <c r="F25944">
        <v>42.15</v>
      </c>
      <c r="G25944" s="1">
        <v>46098.67082175926</v>
      </c>
      <c r="H25944">
        <v>6.9999754000000003</v>
      </c>
      <c r="I25944" s="1">
        <v>46098.67082175926</v>
      </c>
      <c r="J25944">
        <v>6.9999754000000003</v>
      </c>
    </row>
    <row r="25945" spans="1:10" x14ac:dyDescent="0.2">
      <c r="A25945" s="1">
        <v>46098.67082175926</v>
      </c>
      <c r="B25945">
        <v>6.9999754000000003</v>
      </c>
      <c r="C25945" s="1">
        <v>46098.67082175926</v>
      </c>
      <c r="D25945">
        <v>27.73</v>
      </c>
      <c r="E25945" s="1">
        <v>46098.67082175926</v>
      </c>
      <c r="F25945">
        <v>42.16</v>
      </c>
      <c r="G25945" s="1">
        <v>46098.67082175926</v>
      </c>
      <c r="H25945">
        <v>6.9999754000000003</v>
      </c>
      <c r="I25945" s="1">
        <v>46098.67082175926</v>
      </c>
      <c r="J25945">
        <v>6.9999754000000003</v>
      </c>
    </row>
    <row r="25946" spans="1:10" x14ac:dyDescent="0.2">
      <c r="A25946" s="1">
        <v>46098.670856481483</v>
      </c>
      <c r="B25946">
        <v>6.9999760000000002</v>
      </c>
      <c r="C25946" s="1">
        <v>46098.670856481483</v>
      </c>
      <c r="D25946">
        <v>27.72</v>
      </c>
      <c r="E25946" s="1">
        <v>46098.670856481483</v>
      </c>
      <c r="F25946">
        <v>42.16</v>
      </c>
      <c r="G25946" s="1">
        <v>46098.670856481483</v>
      </c>
      <c r="H25946">
        <v>6.9999760000000002</v>
      </c>
      <c r="I25946" s="1">
        <v>46098.670856481483</v>
      </c>
      <c r="J25946">
        <v>6.9999760000000002</v>
      </c>
    </row>
    <row r="25947" spans="1:10" x14ac:dyDescent="0.2">
      <c r="A25947" s="1">
        <v>46098.670868055553</v>
      </c>
      <c r="B25947">
        <v>6.9999757999999996</v>
      </c>
      <c r="C25947" s="1">
        <v>46098.670868055553</v>
      </c>
      <c r="D25947">
        <v>27.72</v>
      </c>
      <c r="E25947" s="1">
        <v>46098.670868055553</v>
      </c>
      <c r="F25947">
        <v>42.16</v>
      </c>
      <c r="G25947" s="1">
        <v>46098.670868055553</v>
      </c>
      <c r="H25947">
        <v>6.9999757999999996</v>
      </c>
      <c r="I25947" s="1">
        <v>46098.670868055553</v>
      </c>
      <c r="J25947">
        <v>6.9999757999999996</v>
      </c>
    </row>
    <row r="25948" spans="1:10" x14ac:dyDescent="0.2">
      <c r="A25948" s="1">
        <v>46098.670902777776</v>
      </c>
      <c r="B25948">
        <v>6.9999756</v>
      </c>
      <c r="C25948" s="1">
        <v>46098.670902777776</v>
      </c>
      <c r="D25948">
        <v>27.73</v>
      </c>
      <c r="E25948" s="1">
        <v>46098.670902777776</v>
      </c>
      <c r="F25948">
        <v>42.17</v>
      </c>
      <c r="G25948" s="1">
        <v>46098.670902777776</v>
      </c>
      <c r="H25948">
        <v>6.9999756</v>
      </c>
      <c r="I25948" s="1">
        <v>46098.670902777776</v>
      </c>
      <c r="J25948">
        <v>6.9999756</v>
      </c>
    </row>
    <row r="25949" spans="1:10" x14ac:dyDescent="0.2">
      <c r="A25949" s="1">
        <v>46098.670914351853</v>
      </c>
      <c r="B25949">
        <v>6.9999756</v>
      </c>
      <c r="C25949" s="1">
        <v>46098.670914351853</v>
      </c>
      <c r="D25949">
        <v>27.73</v>
      </c>
      <c r="E25949" s="1">
        <v>46098.670914351853</v>
      </c>
      <c r="F25949">
        <v>42.15</v>
      </c>
      <c r="G25949" s="1">
        <v>46098.670914351853</v>
      </c>
      <c r="H25949">
        <v>6.9999756</v>
      </c>
      <c r="I25949" s="1">
        <v>46098.670914351853</v>
      </c>
      <c r="J25949">
        <v>6.9999756</v>
      </c>
    </row>
    <row r="25950" spans="1:10" x14ac:dyDescent="0.2">
      <c r="A25950" s="1">
        <v>46098.670949074076</v>
      </c>
      <c r="B25950">
        <v>6.9999753</v>
      </c>
      <c r="C25950" s="1">
        <v>46098.670949074076</v>
      </c>
      <c r="D25950">
        <v>27.72</v>
      </c>
      <c r="E25950" s="1">
        <v>46098.670949074076</v>
      </c>
      <c r="F25950">
        <v>42.16</v>
      </c>
      <c r="G25950" s="1">
        <v>46098.670949074076</v>
      </c>
      <c r="H25950">
        <v>6.9999753</v>
      </c>
      <c r="I25950" s="1">
        <v>46098.670949074076</v>
      </c>
      <c r="J25950">
        <v>6.9999753</v>
      </c>
    </row>
    <row r="25951" spans="1:10" x14ac:dyDescent="0.2">
      <c r="A25951" s="1">
        <v>46098.670949074076</v>
      </c>
      <c r="B25951">
        <v>6.9999754999999997</v>
      </c>
      <c r="C25951" s="1">
        <v>46098.670949074076</v>
      </c>
      <c r="D25951">
        <v>27.72</v>
      </c>
      <c r="E25951" s="1">
        <v>46098.670949074076</v>
      </c>
      <c r="F25951">
        <v>42.16</v>
      </c>
      <c r="G25951" s="1">
        <v>46098.670949074076</v>
      </c>
      <c r="H25951">
        <v>6.9999754999999997</v>
      </c>
      <c r="I25951" s="1">
        <v>46098.670949074076</v>
      </c>
      <c r="J25951">
        <v>6.9999754999999997</v>
      </c>
    </row>
    <row r="25952" spans="1:10" x14ac:dyDescent="0.2">
      <c r="A25952" s="1">
        <v>46098.670983796299</v>
      </c>
      <c r="B25952">
        <v>6.9999757000000002</v>
      </c>
      <c r="C25952" s="1">
        <v>46098.670983796299</v>
      </c>
      <c r="D25952">
        <v>27.73</v>
      </c>
      <c r="E25952" s="1">
        <v>46098.670983796299</v>
      </c>
      <c r="F25952">
        <v>42.16</v>
      </c>
      <c r="G25952" s="1">
        <v>46098.670983796299</v>
      </c>
      <c r="H25952">
        <v>6.9999757000000002</v>
      </c>
      <c r="I25952" s="1">
        <v>46098.670983796299</v>
      </c>
      <c r="J25952">
        <v>6.9999757000000002</v>
      </c>
    </row>
    <row r="25953" spans="1:10" x14ac:dyDescent="0.2">
      <c r="A25953" s="1">
        <v>46098.670995370368</v>
      </c>
      <c r="B25953">
        <v>6.9999753</v>
      </c>
      <c r="C25953" s="1">
        <v>46098.670995370368</v>
      </c>
      <c r="D25953">
        <v>27.73</v>
      </c>
      <c r="E25953" s="1">
        <v>46098.670995370368</v>
      </c>
      <c r="F25953">
        <v>42.16</v>
      </c>
      <c r="G25953" s="1">
        <v>46098.670995370368</v>
      </c>
      <c r="H25953">
        <v>6.9999753</v>
      </c>
      <c r="I25953" s="1">
        <v>46098.670995370368</v>
      </c>
      <c r="J25953">
        <v>6.9999753</v>
      </c>
    </row>
    <row r="25954" spans="1:10" x14ac:dyDescent="0.2">
      <c r="A25954" s="1">
        <v>46098.671030092592</v>
      </c>
      <c r="B25954">
        <v>6.9999757000000002</v>
      </c>
      <c r="C25954" s="1">
        <v>46098.671030092592</v>
      </c>
      <c r="D25954">
        <v>27.72</v>
      </c>
      <c r="E25954" s="1">
        <v>46098.671030092592</v>
      </c>
      <c r="F25954">
        <v>42.17</v>
      </c>
      <c r="G25954" s="1">
        <v>46098.671030092592</v>
      </c>
      <c r="H25954">
        <v>6.9999757000000002</v>
      </c>
      <c r="I25954" s="1">
        <v>46098.671030092592</v>
      </c>
      <c r="J25954">
        <v>6.9999757000000002</v>
      </c>
    </row>
    <row r="25955" spans="1:10" x14ac:dyDescent="0.2">
      <c r="A25955" s="1">
        <v>46098.671041666668</v>
      </c>
      <c r="B25955">
        <v>6.9999756</v>
      </c>
      <c r="C25955" s="1">
        <v>46098.671041666668</v>
      </c>
      <c r="D25955">
        <v>27.72</v>
      </c>
      <c r="E25955" s="1">
        <v>46098.671041666668</v>
      </c>
      <c r="F25955">
        <v>42.16</v>
      </c>
      <c r="G25955" s="1">
        <v>46098.671041666668</v>
      </c>
      <c r="H25955">
        <v>6.9999756</v>
      </c>
      <c r="I25955" s="1">
        <v>46098.671041666668</v>
      </c>
      <c r="J25955">
        <v>6.9999756</v>
      </c>
    </row>
    <row r="25956" spans="1:10" x14ac:dyDescent="0.2">
      <c r="A25956" s="1">
        <v>46098.671076388891</v>
      </c>
      <c r="B25956">
        <v>6.9999754999999997</v>
      </c>
      <c r="C25956" s="1">
        <v>46098.671076388891</v>
      </c>
      <c r="D25956">
        <v>27.72</v>
      </c>
      <c r="E25956" s="1">
        <v>46098.671076388891</v>
      </c>
      <c r="F25956">
        <v>42.16</v>
      </c>
      <c r="G25956" s="1">
        <v>46098.671076388891</v>
      </c>
      <c r="H25956">
        <v>6.9999754999999997</v>
      </c>
      <c r="I25956" s="1">
        <v>46098.671076388891</v>
      </c>
      <c r="J25956">
        <v>6.9999754999999997</v>
      </c>
    </row>
    <row r="25957" spans="1:10" x14ac:dyDescent="0.2">
      <c r="A25957" s="1">
        <v>46098.671087962961</v>
      </c>
      <c r="B25957">
        <v>6.9999757000000002</v>
      </c>
      <c r="C25957" s="1">
        <v>46098.671087962961</v>
      </c>
      <c r="D25957">
        <v>27.72</v>
      </c>
      <c r="E25957" s="1">
        <v>46098.671087962961</v>
      </c>
      <c r="F25957">
        <v>42.17</v>
      </c>
      <c r="G25957" s="1">
        <v>46098.671087962961</v>
      </c>
      <c r="H25957">
        <v>6.9999757000000002</v>
      </c>
      <c r="I25957" s="1">
        <v>46098.671087962961</v>
      </c>
      <c r="J25957">
        <v>6.9999757000000002</v>
      </c>
    </row>
    <row r="25958" spans="1:10" x14ac:dyDescent="0.2">
      <c r="A25958" s="1">
        <v>46098.671099537038</v>
      </c>
      <c r="B25958">
        <v>6.9999757999999996</v>
      </c>
      <c r="C25958" s="1">
        <v>46098.671099537038</v>
      </c>
      <c r="D25958">
        <v>27.72</v>
      </c>
      <c r="E25958" s="1">
        <v>46098.671099537038</v>
      </c>
      <c r="F25958">
        <v>42.16</v>
      </c>
      <c r="G25958" s="1">
        <v>46098.671099537038</v>
      </c>
      <c r="H25958">
        <v>6.9999757999999996</v>
      </c>
      <c r="I25958" s="1">
        <v>46098.671099537038</v>
      </c>
      <c r="J25958">
        <v>6.9999757999999996</v>
      </c>
    </row>
    <row r="25959" spans="1:10" x14ac:dyDescent="0.2">
      <c r="A25959" s="1">
        <v>46098.671134259261</v>
      </c>
      <c r="B25959">
        <v>6.9999758999999999</v>
      </c>
      <c r="C25959" s="1">
        <v>46098.671134259261</v>
      </c>
      <c r="D25959">
        <v>27.72</v>
      </c>
      <c r="E25959" s="1">
        <v>46098.671134259261</v>
      </c>
      <c r="F25959">
        <v>42.16</v>
      </c>
      <c r="G25959" s="1">
        <v>46098.671134259261</v>
      </c>
      <c r="H25959">
        <v>6.9999758999999999</v>
      </c>
      <c r="I25959" s="1">
        <v>46098.671134259261</v>
      </c>
      <c r="J25959">
        <v>6.9999758999999999</v>
      </c>
    </row>
    <row r="25960" spans="1:10" x14ac:dyDescent="0.2">
      <c r="A25960" s="1">
        <v>46098.67114583333</v>
      </c>
      <c r="B25960">
        <v>6.9999756</v>
      </c>
      <c r="C25960" s="1">
        <v>46098.67114583333</v>
      </c>
      <c r="D25960">
        <v>27.73</v>
      </c>
      <c r="E25960" s="1">
        <v>46098.67114583333</v>
      </c>
      <c r="F25960">
        <v>42.16</v>
      </c>
      <c r="G25960" s="1">
        <v>46098.67114583333</v>
      </c>
      <c r="H25960">
        <v>6.9999756</v>
      </c>
      <c r="I25960" s="1">
        <v>46098.67114583333</v>
      </c>
      <c r="J25960">
        <v>6.9999756</v>
      </c>
    </row>
    <row r="25961" spans="1:10" x14ac:dyDescent="0.2">
      <c r="A25961" s="1">
        <v>46098.671180555553</v>
      </c>
      <c r="B25961">
        <v>6.9999753</v>
      </c>
      <c r="C25961" s="1">
        <v>46098.671180555553</v>
      </c>
      <c r="D25961">
        <v>27.73</v>
      </c>
      <c r="E25961" s="1">
        <v>46098.671180555553</v>
      </c>
      <c r="F25961">
        <v>42.17</v>
      </c>
      <c r="G25961" s="1">
        <v>46098.671180555553</v>
      </c>
      <c r="H25961">
        <v>6.9999753</v>
      </c>
      <c r="I25961" s="1">
        <v>46098.671180555553</v>
      </c>
      <c r="J25961">
        <v>6.9999753</v>
      </c>
    </row>
    <row r="25962" spans="1:10" x14ac:dyDescent="0.2">
      <c r="A25962" s="1">
        <v>46098.67119212963</v>
      </c>
      <c r="B25962">
        <v>6.9999754999999997</v>
      </c>
      <c r="C25962" s="1">
        <v>46098.67119212963</v>
      </c>
      <c r="D25962">
        <v>27.73</v>
      </c>
      <c r="E25962" s="1">
        <v>46098.67119212963</v>
      </c>
      <c r="F25962">
        <v>42.16</v>
      </c>
      <c r="G25962" s="1">
        <v>46098.67119212963</v>
      </c>
      <c r="H25962">
        <v>6.9999754999999997</v>
      </c>
      <c r="I25962" s="1">
        <v>46098.67119212963</v>
      </c>
      <c r="J25962">
        <v>6.9999754999999997</v>
      </c>
    </row>
    <row r="25963" spans="1:10" x14ac:dyDescent="0.2">
      <c r="A25963" s="1">
        <v>46098.671215277776</v>
      </c>
      <c r="B25963">
        <v>6.9999753</v>
      </c>
      <c r="C25963" s="1">
        <v>46098.671215277776</v>
      </c>
      <c r="D25963">
        <v>27.72</v>
      </c>
      <c r="E25963" s="1">
        <v>46098.671215277776</v>
      </c>
      <c r="F25963">
        <v>42.16</v>
      </c>
      <c r="G25963" s="1">
        <v>46098.671215277776</v>
      </c>
      <c r="H25963">
        <v>6.9999753</v>
      </c>
      <c r="I25963" s="1">
        <v>46098.671215277776</v>
      </c>
      <c r="J25963">
        <v>6.9999753</v>
      </c>
    </row>
    <row r="25964" spans="1:10" x14ac:dyDescent="0.2">
      <c r="A25964" s="1">
        <v>46098.671226851853</v>
      </c>
      <c r="B25964">
        <v>6.9999754999999997</v>
      </c>
      <c r="C25964" s="1">
        <v>46098.671226851853</v>
      </c>
      <c r="D25964">
        <v>27.72</v>
      </c>
      <c r="E25964" s="1">
        <v>46098.671226851853</v>
      </c>
      <c r="F25964">
        <v>42.16</v>
      </c>
      <c r="G25964" s="1">
        <v>46098.671226851853</v>
      </c>
      <c r="H25964">
        <v>6.9999754999999997</v>
      </c>
      <c r="I25964" s="1">
        <v>46098.671226851853</v>
      </c>
      <c r="J25964">
        <v>6.9999754999999997</v>
      </c>
    </row>
    <row r="25965" spans="1:10" x14ac:dyDescent="0.2">
      <c r="A25965" s="1">
        <v>46098.671261574076</v>
      </c>
      <c r="B25965">
        <v>6.9999758999999999</v>
      </c>
      <c r="C25965" s="1">
        <v>46098.671261574076</v>
      </c>
      <c r="D25965">
        <v>27.73</v>
      </c>
      <c r="E25965" s="1">
        <v>46098.671261574076</v>
      </c>
      <c r="F25965">
        <v>42.15</v>
      </c>
      <c r="G25965" s="1">
        <v>46098.671261574076</v>
      </c>
      <c r="H25965">
        <v>6.9999758999999999</v>
      </c>
      <c r="I25965" s="1">
        <v>46098.671261574076</v>
      </c>
      <c r="J25965">
        <v>6.9999758999999999</v>
      </c>
    </row>
    <row r="25966" spans="1:10" x14ac:dyDescent="0.2">
      <c r="A25966" s="1">
        <v>46098.671273148146</v>
      </c>
      <c r="B25966">
        <v>6.9999754000000003</v>
      </c>
      <c r="C25966" s="1">
        <v>46098.671273148146</v>
      </c>
      <c r="D25966">
        <v>27.72</v>
      </c>
      <c r="E25966" s="1">
        <v>46098.671273148146</v>
      </c>
      <c r="F25966">
        <v>42.16</v>
      </c>
      <c r="G25966" s="1">
        <v>46098.671273148146</v>
      </c>
      <c r="H25966">
        <v>6.9999754000000003</v>
      </c>
      <c r="I25966" s="1">
        <v>46098.671273148146</v>
      </c>
      <c r="J25966">
        <v>6.9999754000000003</v>
      </c>
    </row>
    <row r="25967" spans="1:10" x14ac:dyDescent="0.2">
      <c r="A25967" s="1">
        <v>46098.671307870369</v>
      </c>
      <c r="B25967">
        <v>6.9999754999999997</v>
      </c>
      <c r="C25967" s="1">
        <v>46098.671307870369</v>
      </c>
      <c r="D25967">
        <v>27.72</v>
      </c>
      <c r="E25967" s="1">
        <v>46098.671307870369</v>
      </c>
      <c r="F25967">
        <v>42.16</v>
      </c>
      <c r="G25967" s="1">
        <v>46098.671307870369</v>
      </c>
      <c r="H25967">
        <v>6.9999754999999997</v>
      </c>
      <c r="I25967" s="1">
        <v>46098.671307870369</v>
      </c>
      <c r="J25967">
        <v>6.9999754999999997</v>
      </c>
    </row>
    <row r="25968" spans="1:10" x14ac:dyDescent="0.2">
      <c r="A25968" s="1">
        <v>46098.671319444446</v>
      </c>
      <c r="B25968">
        <v>6.9999760000000002</v>
      </c>
      <c r="C25968" s="1">
        <v>46098.671319444446</v>
      </c>
      <c r="D25968">
        <v>27.72</v>
      </c>
      <c r="E25968" s="1">
        <v>46098.671319444446</v>
      </c>
      <c r="F25968">
        <v>42.17</v>
      </c>
      <c r="G25968" s="1">
        <v>46098.671319444446</v>
      </c>
      <c r="H25968">
        <v>6.9999760000000002</v>
      </c>
      <c r="I25968" s="1">
        <v>46098.671319444446</v>
      </c>
      <c r="J25968">
        <v>6.9999760000000002</v>
      </c>
    </row>
    <row r="25969" spans="1:10" x14ac:dyDescent="0.2">
      <c r="A25969" s="1">
        <v>46098.671342592592</v>
      </c>
      <c r="B25969">
        <v>6.9999757000000002</v>
      </c>
      <c r="C25969" s="1">
        <v>46098.671342592592</v>
      </c>
      <c r="D25969">
        <v>27.72</v>
      </c>
      <c r="E25969" s="1">
        <v>46098.671342592592</v>
      </c>
      <c r="F25969">
        <v>42.16</v>
      </c>
      <c r="G25969" s="1">
        <v>46098.671342592592</v>
      </c>
      <c r="H25969">
        <v>6.9999757000000002</v>
      </c>
      <c r="I25969" s="1">
        <v>46098.671342592592</v>
      </c>
      <c r="J25969">
        <v>6.9999757000000002</v>
      </c>
    </row>
    <row r="25970" spans="1:10" x14ac:dyDescent="0.2">
      <c r="A25970" s="1">
        <v>46098.671354166669</v>
      </c>
      <c r="B25970">
        <v>6.9999760999999996</v>
      </c>
      <c r="C25970" s="1">
        <v>46098.671354166669</v>
      </c>
      <c r="D25970">
        <v>27.73</v>
      </c>
      <c r="E25970" s="1">
        <v>46098.671354166669</v>
      </c>
      <c r="F25970">
        <v>42.16</v>
      </c>
      <c r="G25970" s="1">
        <v>46098.671354166669</v>
      </c>
      <c r="H25970">
        <v>6.9999760999999996</v>
      </c>
      <c r="I25970" s="1">
        <v>46098.671354166669</v>
      </c>
      <c r="J25970">
        <v>6.9999760999999996</v>
      </c>
    </row>
    <row r="25971" spans="1:10" x14ac:dyDescent="0.2">
      <c r="A25971" s="1">
        <v>46098.671388888892</v>
      </c>
      <c r="B25971">
        <v>6.9999758999999999</v>
      </c>
      <c r="C25971" s="1">
        <v>46098.671388888892</v>
      </c>
      <c r="D25971">
        <v>27.73</v>
      </c>
      <c r="E25971" s="1">
        <v>46098.671388888892</v>
      </c>
      <c r="F25971">
        <v>42.16</v>
      </c>
      <c r="G25971" s="1">
        <v>46098.671388888892</v>
      </c>
      <c r="H25971">
        <v>6.9999758999999999</v>
      </c>
      <c r="I25971" s="1">
        <v>46098.671388888892</v>
      </c>
      <c r="J25971">
        <v>6.9999758999999999</v>
      </c>
    </row>
    <row r="25972" spans="1:10" x14ac:dyDescent="0.2">
      <c r="A25972" s="1">
        <v>46098.671400462961</v>
      </c>
      <c r="B25972">
        <v>6.9999756</v>
      </c>
      <c r="C25972" s="1">
        <v>46098.671400462961</v>
      </c>
      <c r="D25972">
        <v>27.73</v>
      </c>
      <c r="E25972" s="1">
        <v>46098.671400462961</v>
      </c>
      <c r="F25972">
        <v>42.16</v>
      </c>
      <c r="G25972" s="1">
        <v>46098.671400462961</v>
      </c>
      <c r="H25972">
        <v>6.9999756</v>
      </c>
      <c r="I25972" s="1">
        <v>46098.671400462961</v>
      </c>
      <c r="J25972">
        <v>6.9999756</v>
      </c>
    </row>
    <row r="25973" spans="1:10" x14ac:dyDescent="0.2">
      <c r="A25973" s="1">
        <v>46098.671435185184</v>
      </c>
      <c r="B25973">
        <v>6.9999751999999997</v>
      </c>
      <c r="C25973" s="1">
        <v>46098.671435185184</v>
      </c>
      <c r="D25973">
        <v>27.73</v>
      </c>
      <c r="E25973" s="1">
        <v>46098.671435185184</v>
      </c>
      <c r="F25973">
        <v>42.17</v>
      </c>
      <c r="G25973" s="1">
        <v>46098.671435185184</v>
      </c>
      <c r="H25973">
        <v>6.9999751999999997</v>
      </c>
      <c r="I25973" s="1">
        <v>46098.671435185184</v>
      </c>
      <c r="J25973">
        <v>6.9999751999999997</v>
      </c>
    </row>
    <row r="25974" spans="1:10" x14ac:dyDescent="0.2">
      <c r="A25974" s="1">
        <v>46098.671446759261</v>
      </c>
      <c r="B25974">
        <v>6.9999753</v>
      </c>
      <c r="C25974" s="1">
        <v>46098.671446759261</v>
      </c>
      <c r="D25974">
        <v>27.73</v>
      </c>
      <c r="E25974" s="1">
        <v>46098.671446759261</v>
      </c>
      <c r="F25974">
        <v>42.16</v>
      </c>
      <c r="G25974" s="1">
        <v>46098.671446759261</v>
      </c>
      <c r="H25974">
        <v>6.9999753</v>
      </c>
      <c r="I25974" s="1">
        <v>46098.671446759261</v>
      </c>
      <c r="J25974">
        <v>6.9999753</v>
      </c>
    </row>
    <row r="25975" spans="1:10" x14ac:dyDescent="0.2">
      <c r="A25975" s="1">
        <v>46098.671458333331</v>
      </c>
      <c r="B25975">
        <v>6.9999754000000003</v>
      </c>
      <c r="C25975" s="1">
        <v>46098.671458333331</v>
      </c>
      <c r="D25975">
        <v>27.73</v>
      </c>
      <c r="E25975" s="1">
        <v>46098.671458333331</v>
      </c>
      <c r="F25975">
        <v>42.16</v>
      </c>
      <c r="G25975" s="1">
        <v>46098.671458333331</v>
      </c>
      <c r="H25975">
        <v>6.9999754000000003</v>
      </c>
      <c r="I25975" s="1">
        <v>46098.671458333331</v>
      </c>
      <c r="J25975">
        <v>6.9999754000000003</v>
      </c>
    </row>
    <row r="25976" spans="1:10" x14ac:dyDescent="0.2">
      <c r="A25976" s="1">
        <v>46098.671493055554</v>
      </c>
      <c r="B25976">
        <v>6.9999756</v>
      </c>
      <c r="C25976" s="1">
        <v>46098.671493055554</v>
      </c>
      <c r="D25976">
        <v>27.73</v>
      </c>
      <c r="E25976" s="1">
        <v>46098.671493055554</v>
      </c>
      <c r="F25976">
        <v>42.17</v>
      </c>
      <c r="G25976" s="1">
        <v>46098.671493055554</v>
      </c>
      <c r="H25976">
        <v>6.9999756</v>
      </c>
      <c r="I25976" s="1">
        <v>46098.671493055554</v>
      </c>
      <c r="J25976">
        <v>6.9999756</v>
      </c>
    </row>
    <row r="25977" spans="1:10" x14ac:dyDescent="0.2">
      <c r="A25977" s="1">
        <v>46098.67150462963</v>
      </c>
      <c r="B25977">
        <v>6.9999751999999997</v>
      </c>
      <c r="C25977" s="1">
        <v>46098.67150462963</v>
      </c>
      <c r="D25977">
        <v>27.73</v>
      </c>
      <c r="E25977" s="1">
        <v>46098.67150462963</v>
      </c>
      <c r="F25977">
        <v>42.17</v>
      </c>
      <c r="G25977" s="1">
        <v>46098.67150462963</v>
      </c>
      <c r="H25977">
        <v>6.9999751999999997</v>
      </c>
      <c r="I25977" s="1">
        <v>46098.67150462963</v>
      </c>
      <c r="J25977">
        <v>6.9999751999999997</v>
      </c>
    </row>
    <row r="25978" spans="1:10" x14ac:dyDescent="0.2">
      <c r="A25978" s="1">
        <v>46098.671539351853</v>
      </c>
      <c r="B25978">
        <v>6.9999753</v>
      </c>
      <c r="C25978" s="1">
        <v>46098.671539351853</v>
      </c>
      <c r="D25978">
        <v>27.72</v>
      </c>
      <c r="E25978" s="1">
        <v>46098.671539351853</v>
      </c>
      <c r="F25978">
        <v>42.17</v>
      </c>
      <c r="G25978" s="1">
        <v>46098.671539351853</v>
      </c>
      <c r="H25978">
        <v>6.9999753</v>
      </c>
      <c r="I25978" s="1">
        <v>46098.671539351853</v>
      </c>
      <c r="J25978">
        <v>6.9999753</v>
      </c>
    </row>
    <row r="25979" spans="1:10" x14ac:dyDescent="0.2">
      <c r="A25979" s="1">
        <v>46098.6715625</v>
      </c>
      <c r="B25979">
        <v>6.9999754999999997</v>
      </c>
      <c r="C25979" s="1">
        <v>46098.6715625</v>
      </c>
      <c r="D25979">
        <v>27.72</v>
      </c>
      <c r="E25979" s="1">
        <v>46098.6715625</v>
      </c>
      <c r="F25979">
        <v>42.16</v>
      </c>
      <c r="G25979" s="1">
        <v>46098.6715625</v>
      </c>
      <c r="H25979">
        <v>6.9999754999999997</v>
      </c>
      <c r="I25979" s="1">
        <v>46098.6715625</v>
      </c>
      <c r="J25979">
        <v>6.9999754999999997</v>
      </c>
    </row>
    <row r="25980" spans="1:10" x14ac:dyDescent="0.2">
      <c r="A25980" s="1">
        <v>46098.671574074076</v>
      </c>
      <c r="B25980">
        <v>6.9999757999999996</v>
      </c>
      <c r="C25980" s="1">
        <v>46098.671574074076</v>
      </c>
      <c r="D25980">
        <v>27.72</v>
      </c>
      <c r="E25980" s="1">
        <v>46098.671574074076</v>
      </c>
      <c r="F25980">
        <v>42.17</v>
      </c>
      <c r="G25980" s="1">
        <v>46098.671574074076</v>
      </c>
      <c r="H25980">
        <v>6.9999757999999996</v>
      </c>
      <c r="I25980" s="1">
        <v>46098.671574074076</v>
      </c>
      <c r="J25980">
        <v>6.9999757999999996</v>
      </c>
    </row>
    <row r="25981" spans="1:10" x14ac:dyDescent="0.2">
      <c r="A25981" s="1">
        <v>46098.671585648146</v>
      </c>
      <c r="B25981">
        <v>6.9999754999999997</v>
      </c>
      <c r="C25981" s="1">
        <v>46098.671585648146</v>
      </c>
      <c r="D25981">
        <v>27.73</v>
      </c>
      <c r="E25981" s="1">
        <v>46098.671585648146</v>
      </c>
      <c r="F25981">
        <v>42.17</v>
      </c>
      <c r="G25981" s="1">
        <v>46098.671585648146</v>
      </c>
      <c r="H25981">
        <v>6.9999754999999997</v>
      </c>
      <c r="I25981" s="1">
        <v>46098.671585648146</v>
      </c>
      <c r="J25981">
        <v>6.9999754999999997</v>
      </c>
    </row>
    <row r="25982" spans="1:10" x14ac:dyDescent="0.2">
      <c r="A25982" s="1">
        <v>46098.671620370369</v>
      </c>
      <c r="B25982">
        <v>6.9999751000000003</v>
      </c>
      <c r="C25982" s="1">
        <v>46098.671620370369</v>
      </c>
      <c r="D25982">
        <v>27.72</v>
      </c>
      <c r="E25982" s="1">
        <v>46098.671620370369</v>
      </c>
      <c r="F25982">
        <v>42.17</v>
      </c>
      <c r="G25982" s="1">
        <v>46098.671620370369</v>
      </c>
      <c r="H25982">
        <v>6.9999751000000003</v>
      </c>
      <c r="I25982" s="1">
        <v>46098.671620370369</v>
      </c>
      <c r="J25982">
        <v>6.9999751000000003</v>
      </c>
    </row>
    <row r="25983" spans="1:10" x14ac:dyDescent="0.2">
      <c r="A25983" s="1">
        <v>46098.671631944446</v>
      </c>
      <c r="B25983">
        <v>6.9999748999999998</v>
      </c>
      <c r="C25983" s="1">
        <v>46098.671631944446</v>
      </c>
      <c r="D25983">
        <v>27.72</v>
      </c>
      <c r="E25983" s="1">
        <v>46098.671631944446</v>
      </c>
      <c r="F25983">
        <v>42.16</v>
      </c>
      <c r="G25983" s="1">
        <v>46098.671631944446</v>
      </c>
      <c r="H25983">
        <v>6.9999748999999998</v>
      </c>
      <c r="I25983" s="1">
        <v>46098.671631944446</v>
      </c>
      <c r="J25983">
        <v>6.9999748999999998</v>
      </c>
    </row>
    <row r="25984" spans="1:10" x14ac:dyDescent="0.2">
      <c r="A25984" s="1">
        <v>46098.671666666669</v>
      </c>
      <c r="B25984">
        <v>6.9999756</v>
      </c>
      <c r="C25984" s="1">
        <v>46098.671666666669</v>
      </c>
      <c r="D25984">
        <v>27.72</v>
      </c>
      <c r="E25984" s="1">
        <v>46098.671666666669</v>
      </c>
      <c r="F25984">
        <v>42.17</v>
      </c>
      <c r="G25984" s="1">
        <v>46098.671666666669</v>
      </c>
      <c r="H25984">
        <v>6.9999756</v>
      </c>
      <c r="I25984" s="1">
        <v>46098.671666666669</v>
      </c>
      <c r="J25984">
        <v>6.9999756</v>
      </c>
    </row>
    <row r="25985" spans="1:10" x14ac:dyDescent="0.2">
      <c r="A25985" s="1">
        <v>46098.671678240738</v>
      </c>
      <c r="B25985">
        <v>6.9999754999999997</v>
      </c>
      <c r="C25985" s="1">
        <v>46098.671678240738</v>
      </c>
      <c r="D25985">
        <v>27.72</v>
      </c>
      <c r="E25985" s="1">
        <v>46098.671678240738</v>
      </c>
      <c r="F25985">
        <v>42.16</v>
      </c>
      <c r="G25985" s="1">
        <v>46098.671678240738</v>
      </c>
      <c r="H25985">
        <v>6.9999754999999997</v>
      </c>
      <c r="I25985" s="1">
        <v>46098.671678240738</v>
      </c>
      <c r="J25985">
        <v>6.9999754999999997</v>
      </c>
    </row>
    <row r="25986" spans="1:10" x14ac:dyDescent="0.2">
      <c r="A25986" s="1">
        <v>46098.671712962961</v>
      </c>
      <c r="B25986">
        <v>6.9999754999999997</v>
      </c>
      <c r="C25986" s="1">
        <v>46098.671712962961</v>
      </c>
      <c r="D25986">
        <v>27.72</v>
      </c>
      <c r="E25986" s="1">
        <v>46098.671712962961</v>
      </c>
      <c r="F25986">
        <v>42.17</v>
      </c>
      <c r="G25986" s="1">
        <v>46098.671712962961</v>
      </c>
      <c r="H25986">
        <v>6.9999754999999997</v>
      </c>
      <c r="I25986" s="1">
        <v>46098.671712962961</v>
      </c>
      <c r="J25986">
        <v>6.9999754999999997</v>
      </c>
    </row>
    <row r="25987" spans="1:10" x14ac:dyDescent="0.2">
      <c r="A25987" s="1">
        <v>46098.671712962961</v>
      </c>
      <c r="B25987">
        <v>6.9999750000000001</v>
      </c>
      <c r="C25987" s="1">
        <v>46098.671712962961</v>
      </c>
      <c r="D25987">
        <v>27.72</v>
      </c>
      <c r="E25987" s="1">
        <v>46098.671712962961</v>
      </c>
      <c r="F25987">
        <v>42.17</v>
      </c>
      <c r="G25987" s="1">
        <v>46098.671712962961</v>
      </c>
      <c r="H25987">
        <v>6.9999750000000001</v>
      </c>
      <c r="I25987" s="1">
        <v>46098.671712962961</v>
      </c>
      <c r="J25987">
        <v>6.9999750000000001</v>
      </c>
    </row>
    <row r="25988" spans="1:10" x14ac:dyDescent="0.2">
      <c r="A25988" s="1">
        <v>46098.671747685185</v>
      </c>
      <c r="B25988">
        <v>6.9999753</v>
      </c>
      <c r="C25988" s="1">
        <v>46098.671747685185</v>
      </c>
      <c r="D25988">
        <v>27.71</v>
      </c>
      <c r="E25988" s="1">
        <v>46098.671747685185</v>
      </c>
      <c r="F25988">
        <v>42.18</v>
      </c>
      <c r="G25988" s="1">
        <v>46098.671747685185</v>
      </c>
      <c r="H25988">
        <v>6.9999753</v>
      </c>
      <c r="I25988" s="1">
        <v>46098.671747685185</v>
      </c>
      <c r="J25988">
        <v>6.9999753</v>
      </c>
    </row>
    <row r="25989" spans="1:10" x14ac:dyDescent="0.2">
      <c r="A25989" s="1">
        <v>46098.671759259261</v>
      </c>
      <c r="B25989">
        <v>6.9999756</v>
      </c>
      <c r="C25989" s="1">
        <v>46098.671759259261</v>
      </c>
      <c r="D25989">
        <v>27.72</v>
      </c>
      <c r="E25989" s="1">
        <v>46098.671759259261</v>
      </c>
      <c r="F25989">
        <v>42.16</v>
      </c>
      <c r="G25989" s="1">
        <v>46098.671759259261</v>
      </c>
      <c r="H25989">
        <v>6.9999756</v>
      </c>
      <c r="I25989" s="1">
        <v>46098.671759259261</v>
      </c>
      <c r="J25989">
        <v>6.9999756</v>
      </c>
    </row>
    <row r="25990" spans="1:10" x14ac:dyDescent="0.2">
      <c r="A25990" s="1">
        <v>46098.671793981484</v>
      </c>
      <c r="B25990">
        <v>6.9999751000000003</v>
      </c>
      <c r="C25990" s="1">
        <v>46098.671793981484</v>
      </c>
      <c r="D25990">
        <v>27.72</v>
      </c>
      <c r="E25990" s="1">
        <v>46098.671793981484</v>
      </c>
      <c r="F25990">
        <v>42.16</v>
      </c>
      <c r="G25990" s="1">
        <v>46098.671793981484</v>
      </c>
      <c r="H25990">
        <v>6.9999751000000003</v>
      </c>
      <c r="I25990" s="1">
        <v>46098.671793981484</v>
      </c>
      <c r="J25990">
        <v>6.9999751000000003</v>
      </c>
    </row>
    <row r="25991" spans="1:10" x14ac:dyDescent="0.2">
      <c r="A25991" s="1">
        <v>46098.671805555554</v>
      </c>
      <c r="B25991">
        <v>6.9999757000000002</v>
      </c>
      <c r="C25991" s="1">
        <v>46098.671805555554</v>
      </c>
      <c r="D25991">
        <v>27.72</v>
      </c>
      <c r="E25991" s="1">
        <v>46098.671805555554</v>
      </c>
      <c r="F25991">
        <v>42.16</v>
      </c>
      <c r="G25991" s="1">
        <v>46098.671805555554</v>
      </c>
      <c r="H25991">
        <v>6.9999757000000002</v>
      </c>
      <c r="I25991" s="1">
        <v>46098.671805555554</v>
      </c>
      <c r="J25991">
        <v>6.9999757000000002</v>
      </c>
    </row>
    <row r="25992" spans="1:10" x14ac:dyDescent="0.2">
      <c r="A25992" s="1">
        <v>46098.671840277777</v>
      </c>
      <c r="B25992">
        <v>6.9999760000000002</v>
      </c>
      <c r="C25992" s="1">
        <v>46098.671840277777</v>
      </c>
      <c r="D25992">
        <v>27.72</v>
      </c>
      <c r="E25992" s="1">
        <v>46098.671840277777</v>
      </c>
      <c r="F25992">
        <v>42.16</v>
      </c>
      <c r="G25992" s="1">
        <v>46098.671840277777</v>
      </c>
      <c r="H25992">
        <v>6.9999760000000002</v>
      </c>
      <c r="I25992" s="1">
        <v>46098.671840277777</v>
      </c>
      <c r="J25992">
        <v>6.9999760000000002</v>
      </c>
    </row>
    <row r="25993" spans="1:10" x14ac:dyDescent="0.2">
      <c r="A25993" s="1">
        <v>46098.671851851854</v>
      </c>
      <c r="B25993">
        <v>6.9999760999999996</v>
      </c>
      <c r="C25993" s="1">
        <v>46098.671851851854</v>
      </c>
      <c r="D25993">
        <v>27.72</v>
      </c>
      <c r="E25993" s="1">
        <v>46098.671851851854</v>
      </c>
      <c r="F25993">
        <v>42.16</v>
      </c>
      <c r="G25993" s="1">
        <v>46098.671851851854</v>
      </c>
      <c r="H25993">
        <v>6.9999760999999996</v>
      </c>
      <c r="I25993" s="1">
        <v>46098.671851851854</v>
      </c>
      <c r="J25993">
        <v>6.9999760999999996</v>
      </c>
    </row>
    <row r="25994" spans="1:10" x14ac:dyDescent="0.2">
      <c r="A25994" s="1">
        <v>46098.671875</v>
      </c>
      <c r="B25994">
        <v>6.9999757999999996</v>
      </c>
      <c r="C25994" s="1">
        <v>46098.671875</v>
      </c>
      <c r="D25994">
        <v>27.72</v>
      </c>
      <c r="E25994" s="1">
        <v>46098.671875</v>
      </c>
      <c r="F25994">
        <v>42.17</v>
      </c>
      <c r="G25994" s="1">
        <v>46098.671875</v>
      </c>
      <c r="H25994">
        <v>6.9999757999999996</v>
      </c>
      <c r="I25994" s="1">
        <v>46098.671875</v>
      </c>
      <c r="J25994">
        <v>6.9999757999999996</v>
      </c>
    </row>
    <row r="25995" spans="1:10" x14ac:dyDescent="0.2">
      <c r="A25995" s="1">
        <v>46098.671886574077</v>
      </c>
      <c r="B25995">
        <v>6.9999758999999999</v>
      </c>
      <c r="C25995" s="1">
        <v>46098.671886574077</v>
      </c>
      <c r="D25995">
        <v>27.72</v>
      </c>
      <c r="E25995" s="1">
        <v>46098.671886574077</v>
      </c>
      <c r="F25995">
        <v>42.17</v>
      </c>
      <c r="G25995" s="1">
        <v>46098.671886574077</v>
      </c>
      <c r="H25995">
        <v>6.9999758999999999</v>
      </c>
      <c r="I25995" s="1">
        <v>46098.671886574077</v>
      </c>
      <c r="J25995">
        <v>6.9999758999999999</v>
      </c>
    </row>
    <row r="25996" spans="1:10" x14ac:dyDescent="0.2">
      <c r="A25996" s="1">
        <v>46098.6719212963</v>
      </c>
      <c r="B25996">
        <v>6.9999756</v>
      </c>
      <c r="C25996" s="1">
        <v>46098.6719212963</v>
      </c>
      <c r="D25996">
        <v>27.72</v>
      </c>
      <c r="E25996" s="1">
        <v>46098.6719212963</v>
      </c>
      <c r="F25996">
        <v>42.17</v>
      </c>
      <c r="G25996" s="1">
        <v>46098.6719212963</v>
      </c>
      <c r="H25996">
        <v>6.9999756</v>
      </c>
      <c r="I25996" s="1">
        <v>46098.6719212963</v>
      </c>
      <c r="J25996">
        <v>6.9999756</v>
      </c>
    </row>
    <row r="25997" spans="1:10" x14ac:dyDescent="0.2">
      <c r="A25997" s="1">
        <v>46098.671932870369</v>
      </c>
      <c r="B25997">
        <v>6.9999753</v>
      </c>
      <c r="C25997" s="1">
        <v>46098.671932870369</v>
      </c>
      <c r="D25997">
        <v>27.72</v>
      </c>
      <c r="E25997" s="1">
        <v>46098.671932870369</v>
      </c>
      <c r="F25997">
        <v>42.16</v>
      </c>
      <c r="G25997" s="1">
        <v>46098.671932870369</v>
      </c>
      <c r="H25997">
        <v>6.9999753</v>
      </c>
      <c r="I25997" s="1">
        <v>46098.671932870369</v>
      </c>
      <c r="J25997">
        <v>6.9999753</v>
      </c>
    </row>
    <row r="25998" spans="1:10" x14ac:dyDescent="0.2">
      <c r="A25998" s="1">
        <v>46098.671967592592</v>
      </c>
      <c r="B25998">
        <v>6.9999760000000002</v>
      </c>
      <c r="C25998" s="1">
        <v>46098.671967592592</v>
      </c>
      <c r="D25998">
        <v>27.72</v>
      </c>
      <c r="E25998" s="1">
        <v>46098.671967592592</v>
      </c>
      <c r="F25998">
        <v>42.16</v>
      </c>
      <c r="G25998" s="1">
        <v>46098.671967592592</v>
      </c>
      <c r="H25998">
        <v>6.9999760000000002</v>
      </c>
      <c r="I25998" s="1">
        <v>46098.671967592592</v>
      </c>
      <c r="J25998">
        <v>6.9999760000000002</v>
      </c>
    </row>
    <row r="25999" spans="1:10" x14ac:dyDescent="0.2">
      <c r="A25999" s="1">
        <v>46098.671979166669</v>
      </c>
      <c r="B25999">
        <v>6.9999760000000002</v>
      </c>
      <c r="C25999" s="1">
        <v>46098.671979166669</v>
      </c>
      <c r="D25999">
        <v>27.72</v>
      </c>
      <c r="E25999" s="1">
        <v>46098.671979166669</v>
      </c>
      <c r="F25999">
        <v>42.16</v>
      </c>
      <c r="G25999" s="1">
        <v>46098.671979166669</v>
      </c>
      <c r="H25999">
        <v>6.9999760000000002</v>
      </c>
      <c r="I25999" s="1">
        <v>46098.671979166669</v>
      </c>
      <c r="J25999">
        <v>6.9999760000000002</v>
      </c>
    </row>
    <row r="26000" spans="1:10" x14ac:dyDescent="0.2">
      <c r="A26000" s="1">
        <v>46098.671990740739</v>
      </c>
      <c r="B26000">
        <v>6.9999751999999997</v>
      </c>
      <c r="C26000" s="1">
        <v>46098.671990740739</v>
      </c>
      <c r="D26000">
        <v>27.72</v>
      </c>
      <c r="E26000" s="1">
        <v>46098.671990740739</v>
      </c>
      <c r="F26000">
        <v>42.16</v>
      </c>
      <c r="G26000" s="1">
        <v>46098.671990740739</v>
      </c>
      <c r="H26000">
        <v>6.9999751999999997</v>
      </c>
      <c r="I26000" s="1">
        <v>46098.671990740739</v>
      </c>
      <c r="J26000">
        <v>6.9999751999999997</v>
      </c>
    </row>
    <row r="26001" spans="1:10" x14ac:dyDescent="0.2">
      <c r="A26001" s="1">
        <v>46098.672025462962</v>
      </c>
      <c r="B26001">
        <v>6.9999757000000002</v>
      </c>
      <c r="C26001" s="1">
        <v>46098.672025462962</v>
      </c>
      <c r="D26001">
        <v>27.72</v>
      </c>
      <c r="E26001" s="1">
        <v>46098.672025462962</v>
      </c>
      <c r="F26001">
        <v>42.17</v>
      </c>
      <c r="G26001" s="1">
        <v>46098.672025462962</v>
      </c>
      <c r="H26001">
        <v>6.9999757000000002</v>
      </c>
      <c r="I26001" s="1">
        <v>46098.672025462962</v>
      </c>
      <c r="J26001">
        <v>6.9999757000000002</v>
      </c>
    </row>
    <row r="26002" spans="1:10" x14ac:dyDescent="0.2">
      <c r="A26002" s="1">
        <v>46098.672037037039</v>
      </c>
      <c r="B26002">
        <v>6.9999751999999997</v>
      </c>
      <c r="C26002" s="1">
        <v>46098.672037037039</v>
      </c>
      <c r="D26002">
        <v>27.72</v>
      </c>
      <c r="E26002" s="1">
        <v>46098.672037037039</v>
      </c>
      <c r="F26002">
        <v>42.17</v>
      </c>
      <c r="G26002" s="1">
        <v>46098.672037037039</v>
      </c>
      <c r="H26002">
        <v>6.9999751999999997</v>
      </c>
      <c r="I26002" s="1">
        <v>46098.672037037039</v>
      </c>
      <c r="J26002">
        <v>6.9999751999999997</v>
      </c>
    </row>
    <row r="26003" spans="1:10" x14ac:dyDescent="0.2">
      <c r="A26003" s="1">
        <v>46098.672071759262</v>
      </c>
      <c r="B26003">
        <v>6.9999751999999997</v>
      </c>
      <c r="C26003" s="1">
        <v>46098.672071759262</v>
      </c>
      <c r="D26003">
        <v>27.71</v>
      </c>
      <c r="E26003" s="1">
        <v>46098.672071759262</v>
      </c>
      <c r="F26003">
        <v>42.16</v>
      </c>
      <c r="G26003" s="1">
        <v>46098.672071759262</v>
      </c>
      <c r="H26003">
        <v>6.9999751999999997</v>
      </c>
      <c r="I26003" s="1">
        <v>46098.672071759262</v>
      </c>
      <c r="J26003">
        <v>6.9999751999999997</v>
      </c>
    </row>
    <row r="26004" spans="1:10" x14ac:dyDescent="0.2">
      <c r="A26004" s="1">
        <v>46098.672083333331</v>
      </c>
      <c r="B26004">
        <v>6.9999751999999997</v>
      </c>
      <c r="C26004" s="1">
        <v>46098.672083333331</v>
      </c>
      <c r="D26004">
        <v>27.72</v>
      </c>
      <c r="E26004" s="1">
        <v>46098.672083333331</v>
      </c>
      <c r="F26004">
        <v>42.16</v>
      </c>
      <c r="G26004" s="1">
        <v>46098.672083333331</v>
      </c>
      <c r="H26004">
        <v>6.9999751999999997</v>
      </c>
      <c r="I26004" s="1">
        <v>46098.672083333331</v>
      </c>
      <c r="J26004">
        <v>6.9999751999999997</v>
      </c>
    </row>
    <row r="26005" spans="1:10" x14ac:dyDescent="0.2">
      <c r="A26005" s="1">
        <v>46098.672106481485</v>
      </c>
      <c r="B26005">
        <v>6.9999754999999997</v>
      </c>
      <c r="C26005" s="1">
        <v>46098.672106481485</v>
      </c>
      <c r="D26005">
        <v>27.72</v>
      </c>
      <c r="E26005" s="1">
        <v>46098.672106481485</v>
      </c>
      <c r="F26005">
        <v>42.16</v>
      </c>
      <c r="G26005" s="1">
        <v>46098.672106481485</v>
      </c>
      <c r="H26005">
        <v>6.9999754999999997</v>
      </c>
      <c r="I26005" s="1">
        <v>46098.672106481485</v>
      </c>
      <c r="J26005">
        <v>6.9999754999999997</v>
      </c>
    </row>
    <row r="26006" spans="1:10" x14ac:dyDescent="0.2">
      <c r="A26006" s="1">
        <v>46098.672118055554</v>
      </c>
      <c r="B26006">
        <v>6.9999751999999997</v>
      </c>
      <c r="C26006" s="1">
        <v>46098.672118055554</v>
      </c>
      <c r="D26006">
        <v>27.72</v>
      </c>
      <c r="E26006" s="1">
        <v>46098.672118055554</v>
      </c>
      <c r="F26006">
        <v>42.16</v>
      </c>
      <c r="G26006" s="1">
        <v>46098.672118055554</v>
      </c>
      <c r="H26006">
        <v>6.9999751999999997</v>
      </c>
      <c r="I26006" s="1">
        <v>46098.672118055554</v>
      </c>
      <c r="J26006">
        <v>6.9999751999999997</v>
      </c>
    </row>
    <row r="26007" spans="1:10" x14ac:dyDescent="0.2">
      <c r="A26007" s="1">
        <v>46098.672152777777</v>
      </c>
      <c r="B26007">
        <v>6.9999754999999997</v>
      </c>
      <c r="C26007" s="1">
        <v>46098.672152777777</v>
      </c>
      <c r="D26007">
        <v>27.72</v>
      </c>
      <c r="E26007" s="1">
        <v>46098.672152777777</v>
      </c>
      <c r="F26007">
        <v>42.17</v>
      </c>
      <c r="G26007" s="1">
        <v>46098.672152777777</v>
      </c>
      <c r="H26007">
        <v>6.9999754999999997</v>
      </c>
      <c r="I26007" s="1">
        <v>46098.672152777777</v>
      </c>
      <c r="J26007">
        <v>6.9999754999999997</v>
      </c>
    </row>
    <row r="26008" spans="1:10" x14ac:dyDescent="0.2">
      <c r="A26008" s="1">
        <v>46098.672164351854</v>
      </c>
      <c r="B26008">
        <v>6.9999751999999997</v>
      </c>
      <c r="C26008" s="1">
        <v>46098.672164351854</v>
      </c>
      <c r="D26008">
        <v>27.72</v>
      </c>
      <c r="E26008" s="1">
        <v>46098.672164351854</v>
      </c>
      <c r="F26008">
        <v>42.16</v>
      </c>
      <c r="G26008" s="1">
        <v>46098.672164351854</v>
      </c>
      <c r="H26008">
        <v>6.9999751999999997</v>
      </c>
      <c r="I26008" s="1">
        <v>46098.672164351854</v>
      </c>
      <c r="J26008">
        <v>6.9999751999999997</v>
      </c>
    </row>
    <row r="26009" spans="1:10" x14ac:dyDescent="0.2">
      <c r="A26009" s="1">
        <v>46098.672199074077</v>
      </c>
      <c r="B26009">
        <v>6.9999754999999997</v>
      </c>
      <c r="C26009" s="1">
        <v>46098.672199074077</v>
      </c>
      <c r="D26009">
        <v>27.72</v>
      </c>
      <c r="E26009" s="1">
        <v>46098.672199074077</v>
      </c>
      <c r="F26009">
        <v>42.17</v>
      </c>
      <c r="G26009" s="1">
        <v>46098.672199074077</v>
      </c>
      <c r="H26009">
        <v>6.9999754999999997</v>
      </c>
      <c r="I26009" s="1">
        <v>46098.672199074077</v>
      </c>
      <c r="J26009">
        <v>6.9999754999999997</v>
      </c>
    </row>
    <row r="26010" spans="1:10" x14ac:dyDescent="0.2">
      <c r="A26010" s="1">
        <v>46098.672210648147</v>
      </c>
      <c r="B26010">
        <v>6.9999753</v>
      </c>
      <c r="C26010" s="1">
        <v>46098.672210648147</v>
      </c>
      <c r="D26010">
        <v>27.72</v>
      </c>
      <c r="E26010" s="1">
        <v>46098.672210648147</v>
      </c>
      <c r="F26010">
        <v>42.17</v>
      </c>
      <c r="G26010" s="1">
        <v>46098.672210648147</v>
      </c>
      <c r="H26010">
        <v>6.9999753</v>
      </c>
      <c r="I26010" s="1">
        <v>46098.672210648147</v>
      </c>
      <c r="J26010">
        <v>6.9999753</v>
      </c>
    </row>
    <row r="26011" spans="1:10" x14ac:dyDescent="0.2">
      <c r="A26011" s="1">
        <v>46098.672233796293</v>
      </c>
      <c r="B26011">
        <v>6.9999757000000002</v>
      </c>
      <c r="C26011" s="1">
        <v>46098.672233796293</v>
      </c>
      <c r="D26011">
        <v>27.72</v>
      </c>
      <c r="E26011" s="1">
        <v>46098.672233796293</v>
      </c>
      <c r="F26011">
        <v>42.17</v>
      </c>
      <c r="G26011" s="1">
        <v>46098.672233796293</v>
      </c>
      <c r="H26011">
        <v>6.9999757000000002</v>
      </c>
      <c r="I26011" s="1">
        <v>46098.672233796293</v>
      </c>
      <c r="J26011">
        <v>6.9999757000000002</v>
      </c>
    </row>
    <row r="26012" spans="1:10" x14ac:dyDescent="0.2">
      <c r="A26012" s="1">
        <v>46098.67224537037</v>
      </c>
      <c r="B26012">
        <v>6.9999754000000003</v>
      </c>
      <c r="C26012" s="1">
        <v>46098.67224537037</v>
      </c>
      <c r="D26012">
        <v>27.71</v>
      </c>
      <c r="E26012" s="1">
        <v>46098.67224537037</v>
      </c>
      <c r="F26012">
        <v>42.16</v>
      </c>
      <c r="G26012" s="1">
        <v>46098.67224537037</v>
      </c>
      <c r="H26012">
        <v>6.9999754000000003</v>
      </c>
      <c r="I26012" s="1">
        <v>46098.67224537037</v>
      </c>
      <c r="J26012">
        <v>6.9999754000000003</v>
      </c>
    </row>
    <row r="26013" spans="1:10" x14ac:dyDescent="0.2">
      <c r="A26013" s="1">
        <v>46098.672280092593</v>
      </c>
      <c r="B26013">
        <v>6.9999753</v>
      </c>
      <c r="C26013" s="1">
        <v>46098.672280092593</v>
      </c>
      <c r="D26013">
        <v>27.72</v>
      </c>
      <c r="E26013" s="1">
        <v>46098.672280092593</v>
      </c>
      <c r="F26013">
        <v>42.16</v>
      </c>
      <c r="G26013" s="1">
        <v>46098.672280092593</v>
      </c>
      <c r="H26013">
        <v>6.9999753</v>
      </c>
      <c r="I26013" s="1">
        <v>46098.672280092593</v>
      </c>
      <c r="J26013">
        <v>6.9999753</v>
      </c>
    </row>
    <row r="26014" spans="1:10" x14ac:dyDescent="0.2">
      <c r="A26014" s="1">
        <v>46098.672291666669</v>
      </c>
      <c r="B26014">
        <v>6.9999750000000001</v>
      </c>
      <c r="C26014" s="1">
        <v>46098.672291666669</v>
      </c>
      <c r="D26014">
        <v>27.72</v>
      </c>
      <c r="E26014" s="1">
        <v>46098.672291666669</v>
      </c>
      <c r="F26014">
        <v>42.16</v>
      </c>
      <c r="G26014" s="1">
        <v>46098.672291666669</v>
      </c>
      <c r="H26014">
        <v>6.9999750000000001</v>
      </c>
      <c r="I26014" s="1">
        <v>46098.672291666669</v>
      </c>
      <c r="J26014">
        <v>6.9999750000000001</v>
      </c>
    </row>
    <row r="26015" spans="1:10" x14ac:dyDescent="0.2">
      <c r="A26015" s="1">
        <v>46098.672326388885</v>
      </c>
      <c r="B26015">
        <v>6.9999756</v>
      </c>
      <c r="C26015" s="1">
        <v>46098.672326388885</v>
      </c>
      <c r="D26015">
        <v>27.72</v>
      </c>
      <c r="E26015" s="1">
        <v>46098.672326388885</v>
      </c>
      <c r="F26015">
        <v>42.16</v>
      </c>
      <c r="G26015" s="1">
        <v>46098.672326388885</v>
      </c>
      <c r="H26015">
        <v>6.9999756</v>
      </c>
      <c r="I26015" s="1">
        <v>46098.672326388885</v>
      </c>
      <c r="J26015">
        <v>6.9999756</v>
      </c>
    </row>
    <row r="26016" spans="1:10" x14ac:dyDescent="0.2">
      <c r="A26016" s="1">
        <v>46098.672337962962</v>
      </c>
      <c r="B26016">
        <v>6.9999754999999997</v>
      </c>
      <c r="C26016" s="1">
        <v>46098.672337962962</v>
      </c>
      <c r="D26016">
        <v>27.72</v>
      </c>
      <c r="E26016" s="1">
        <v>46098.672337962962</v>
      </c>
      <c r="F26016">
        <v>42.16</v>
      </c>
      <c r="G26016" s="1">
        <v>46098.672337962962</v>
      </c>
      <c r="H26016">
        <v>6.9999754999999997</v>
      </c>
      <c r="I26016" s="1">
        <v>46098.672337962962</v>
      </c>
      <c r="J26016">
        <v>6.9999754999999997</v>
      </c>
    </row>
    <row r="26017" spans="1:10" x14ac:dyDescent="0.2">
      <c r="A26017" s="1">
        <v>46098.672349537039</v>
      </c>
      <c r="B26017">
        <v>6.9999750000000001</v>
      </c>
      <c r="C26017" s="1">
        <v>46098.672349537039</v>
      </c>
      <c r="D26017">
        <v>27.73</v>
      </c>
      <c r="E26017" s="1">
        <v>46098.672349537039</v>
      </c>
      <c r="F26017">
        <v>42.16</v>
      </c>
      <c r="G26017" s="1">
        <v>46098.672349537039</v>
      </c>
      <c r="H26017">
        <v>6.9999750000000001</v>
      </c>
      <c r="I26017" s="1">
        <v>46098.672349537039</v>
      </c>
      <c r="J26017">
        <v>6.9999750000000001</v>
      </c>
    </row>
    <row r="26018" spans="1:10" x14ac:dyDescent="0.2">
      <c r="A26018" s="1">
        <v>46098.672384259262</v>
      </c>
      <c r="B26018">
        <v>6.9999757999999996</v>
      </c>
      <c r="C26018" s="1">
        <v>46098.672384259262</v>
      </c>
      <c r="D26018">
        <v>27.73</v>
      </c>
      <c r="E26018" s="1">
        <v>46098.672384259262</v>
      </c>
      <c r="F26018">
        <v>42.17</v>
      </c>
      <c r="G26018" s="1">
        <v>46098.672384259262</v>
      </c>
      <c r="H26018">
        <v>6.9999757999999996</v>
      </c>
      <c r="I26018" s="1">
        <v>46098.672384259262</v>
      </c>
      <c r="J26018">
        <v>6.9999757999999996</v>
      </c>
    </row>
    <row r="26019" spans="1:10" x14ac:dyDescent="0.2">
      <c r="A26019" s="1">
        <v>46098.672395833331</v>
      </c>
      <c r="B26019">
        <v>6.9999756</v>
      </c>
      <c r="C26019" s="1">
        <v>46098.672395833331</v>
      </c>
      <c r="D26019">
        <v>27.72</v>
      </c>
      <c r="E26019" s="1">
        <v>46098.672395833331</v>
      </c>
      <c r="F26019">
        <v>42.17</v>
      </c>
      <c r="G26019" s="1">
        <v>46098.672395833331</v>
      </c>
      <c r="H26019">
        <v>6.9999756</v>
      </c>
      <c r="I26019" s="1">
        <v>46098.672395833331</v>
      </c>
      <c r="J26019">
        <v>6.9999756</v>
      </c>
    </row>
    <row r="26020" spans="1:10" x14ac:dyDescent="0.2">
      <c r="A26020" s="1">
        <v>46098.672430555554</v>
      </c>
      <c r="B26020">
        <v>6.9999751999999997</v>
      </c>
      <c r="C26020" s="1">
        <v>46098.672430555554</v>
      </c>
      <c r="D26020">
        <v>27.72</v>
      </c>
      <c r="E26020" s="1">
        <v>46098.672430555554</v>
      </c>
      <c r="F26020">
        <v>42.17</v>
      </c>
      <c r="G26020" s="1">
        <v>46098.672430555554</v>
      </c>
      <c r="H26020">
        <v>6.9999751999999997</v>
      </c>
      <c r="I26020" s="1">
        <v>46098.672430555554</v>
      </c>
      <c r="J26020">
        <v>6.9999751999999997</v>
      </c>
    </row>
    <row r="26021" spans="1:10" x14ac:dyDescent="0.2">
      <c r="A26021" s="1">
        <v>46098.672442129631</v>
      </c>
      <c r="B26021">
        <v>6.9999754999999997</v>
      </c>
      <c r="C26021" s="1">
        <v>46098.672442129631</v>
      </c>
      <c r="D26021">
        <v>27.72</v>
      </c>
      <c r="E26021" s="1">
        <v>46098.672442129631</v>
      </c>
      <c r="F26021">
        <v>42.17</v>
      </c>
      <c r="G26021" s="1">
        <v>46098.672442129631</v>
      </c>
      <c r="H26021">
        <v>6.9999754999999997</v>
      </c>
      <c r="I26021" s="1">
        <v>46098.672442129631</v>
      </c>
      <c r="J26021">
        <v>6.9999754999999997</v>
      </c>
    </row>
    <row r="26022" spans="1:10" x14ac:dyDescent="0.2">
      <c r="A26022" s="1">
        <v>46098.672476851854</v>
      </c>
      <c r="B26022">
        <v>6.9999754999999997</v>
      </c>
      <c r="C26022" s="1">
        <v>46098.672476851854</v>
      </c>
      <c r="D26022">
        <v>27.72</v>
      </c>
      <c r="E26022" s="1">
        <v>46098.672476851854</v>
      </c>
      <c r="F26022">
        <v>42.17</v>
      </c>
      <c r="G26022" s="1">
        <v>46098.672476851854</v>
      </c>
      <c r="H26022">
        <v>6.9999754999999997</v>
      </c>
      <c r="I26022" s="1">
        <v>46098.672476851854</v>
      </c>
      <c r="J26022">
        <v>6.9999754999999997</v>
      </c>
    </row>
    <row r="26023" spans="1:10" x14ac:dyDescent="0.2">
      <c r="A26023" s="1">
        <v>46098.672476851854</v>
      </c>
      <c r="B26023">
        <v>6.9999753</v>
      </c>
      <c r="C26023" s="1">
        <v>46098.672476851854</v>
      </c>
      <c r="D26023">
        <v>27.73</v>
      </c>
      <c r="E26023" s="1">
        <v>46098.672476851854</v>
      </c>
      <c r="F26023">
        <v>42.17</v>
      </c>
      <c r="G26023" s="1">
        <v>46098.672476851854</v>
      </c>
      <c r="H26023">
        <v>6.9999753</v>
      </c>
      <c r="I26023" s="1">
        <v>46098.672476851854</v>
      </c>
      <c r="J26023">
        <v>6.9999753</v>
      </c>
    </row>
    <row r="26024" spans="1:10" x14ac:dyDescent="0.2">
      <c r="A26024" s="1">
        <v>46098.672511574077</v>
      </c>
      <c r="B26024">
        <v>6.9999757000000002</v>
      </c>
      <c r="C26024" s="1">
        <v>46098.672511574077</v>
      </c>
      <c r="D26024">
        <v>27.72</v>
      </c>
      <c r="E26024" s="1">
        <v>46098.672511574077</v>
      </c>
      <c r="F26024">
        <v>42.16</v>
      </c>
      <c r="G26024" s="1">
        <v>46098.672511574077</v>
      </c>
      <c r="H26024">
        <v>6.9999757000000002</v>
      </c>
      <c r="I26024" s="1">
        <v>46098.672511574077</v>
      </c>
      <c r="J26024">
        <v>6.9999757000000002</v>
      </c>
    </row>
    <row r="26025" spans="1:10" x14ac:dyDescent="0.2">
      <c r="A26025" s="1">
        <v>46098.672523148147</v>
      </c>
      <c r="B26025">
        <v>6.9999754999999997</v>
      </c>
      <c r="C26025" s="1">
        <v>46098.672523148147</v>
      </c>
      <c r="D26025">
        <v>27.73</v>
      </c>
      <c r="E26025" s="1">
        <v>46098.672523148147</v>
      </c>
      <c r="F26025">
        <v>42.17</v>
      </c>
      <c r="G26025" s="1">
        <v>46098.672523148147</v>
      </c>
      <c r="H26025">
        <v>6.9999754999999997</v>
      </c>
      <c r="I26025" s="1">
        <v>46098.672523148147</v>
      </c>
      <c r="J26025">
        <v>6.9999754999999997</v>
      </c>
    </row>
    <row r="26026" spans="1:10" x14ac:dyDescent="0.2">
      <c r="A26026" s="1">
        <v>46098.67255787037</v>
      </c>
      <c r="B26026">
        <v>6.9999754999999997</v>
      </c>
      <c r="C26026" s="1">
        <v>46098.67255787037</v>
      </c>
      <c r="D26026">
        <v>27.72</v>
      </c>
      <c r="E26026" s="1">
        <v>46098.67255787037</v>
      </c>
      <c r="F26026">
        <v>42.17</v>
      </c>
      <c r="G26026" s="1">
        <v>46098.67255787037</v>
      </c>
      <c r="H26026">
        <v>6.9999754999999997</v>
      </c>
      <c r="I26026" s="1">
        <v>46098.67255787037</v>
      </c>
      <c r="J26026">
        <v>6.9999754999999997</v>
      </c>
    </row>
    <row r="26027" spans="1:10" x14ac:dyDescent="0.2">
      <c r="A26027" s="1">
        <v>46098.672569444447</v>
      </c>
      <c r="B26027">
        <v>6.9999754999999997</v>
      </c>
      <c r="C26027" s="1">
        <v>46098.672569444447</v>
      </c>
      <c r="D26027">
        <v>27.72</v>
      </c>
      <c r="E26027" s="1">
        <v>46098.672569444447</v>
      </c>
      <c r="F26027">
        <v>42.17</v>
      </c>
      <c r="G26027" s="1">
        <v>46098.672569444447</v>
      </c>
      <c r="H26027">
        <v>6.9999754999999997</v>
      </c>
      <c r="I26027" s="1">
        <v>46098.672569444447</v>
      </c>
      <c r="J26027">
        <v>6.9999754999999997</v>
      </c>
    </row>
    <row r="26028" spans="1:10" x14ac:dyDescent="0.2">
      <c r="A26028" s="1">
        <v>46098.67260416667</v>
      </c>
      <c r="B26028">
        <v>6.9999754000000003</v>
      </c>
      <c r="C26028" s="1">
        <v>46098.67260416667</v>
      </c>
      <c r="D26028">
        <v>27.72</v>
      </c>
      <c r="E26028" s="1">
        <v>46098.67260416667</v>
      </c>
      <c r="F26028">
        <v>42.17</v>
      </c>
      <c r="G26028" s="1">
        <v>46098.67260416667</v>
      </c>
      <c r="H26028">
        <v>6.9999754000000003</v>
      </c>
      <c r="I26028" s="1">
        <v>46098.67260416667</v>
      </c>
      <c r="J26028">
        <v>6.9999754000000003</v>
      </c>
    </row>
    <row r="26029" spans="1:10" x14ac:dyDescent="0.2">
      <c r="A26029" s="1">
        <v>46098.67260416667</v>
      </c>
      <c r="B26029">
        <v>6.9999757999999996</v>
      </c>
      <c r="C26029" s="1">
        <v>46098.67260416667</v>
      </c>
      <c r="D26029">
        <v>27.72</v>
      </c>
      <c r="E26029" s="1">
        <v>46098.67260416667</v>
      </c>
      <c r="F26029">
        <v>42.17</v>
      </c>
      <c r="G26029" s="1">
        <v>46098.67260416667</v>
      </c>
      <c r="H26029">
        <v>6.9999757999999996</v>
      </c>
      <c r="I26029" s="1">
        <v>46098.67260416667</v>
      </c>
      <c r="J26029">
        <v>6.9999757999999996</v>
      </c>
    </row>
    <row r="26030" spans="1:10" x14ac:dyDescent="0.2">
      <c r="A26030" s="1">
        <v>46098.672638888886</v>
      </c>
      <c r="B26030">
        <v>6.9999758999999999</v>
      </c>
      <c r="C26030" s="1">
        <v>46098.672638888886</v>
      </c>
      <c r="D26030">
        <v>27.72</v>
      </c>
      <c r="E26030" s="1">
        <v>46098.672638888886</v>
      </c>
      <c r="F26030">
        <v>42.17</v>
      </c>
      <c r="G26030" s="1">
        <v>46098.672638888886</v>
      </c>
      <c r="H26030">
        <v>6.9999758999999999</v>
      </c>
      <c r="I26030" s="1">
        <v>46098.672638888886</v>
      </c>
      <c r="J26030">
        <v>6.9999758999999999</v>
      </c>
    </row>
    <row r="26031" spans="1:10" x14ac:dyDescent="0.2">
      <c r="A26031" s="1">
        <v>46098.672650462962</v>
      </c>
      <c r="B26031">
        <v>6.9999758999999999</v>
      </c>
      <c r="C26031" s="1">
        <v>46098.672650462962</v>
      </c>
      <c r="D26031">
        <v>27.72</v>
      </c>
      <c r="E26031" s="1">
        <v>46098.672650462962</v>
      </c>
      <c r="F26031">
        <v>42.17</v>
      </c>
      <c r="G26031" s="1">
        <v>46098.672650462962</v>
      </c>
      <c r="H26031">
        <v>6.9999758999999999</v>
      </c>
      <c r="I26031" s="1">
        <v>46098.672650462962</v>
      </c>
      <c r="J26031">
        <v>6.9999758999999999</v>
      </c>
    </row>
    <row r="26032" spans="1:10" x14ac:dyDescent="0.2">
      <c r="A26032" s="1">
        <v>46098.672685185185</v>
      </c>
      <c r="B26032">
        <v>6.9999756</v>
      </c>
      <c r="C26032" s="1">
        <v>46098.672685185185</v>
      </c>
      <c r="D26032">
        <v>27.73</v>
      </c>
      <c r="E26032" s="1">
        <v>46098.672685185185</v>
      </c>
      <c r="F26032">
        <v>42.17</v>
      </c>
      <c r="G26032" s="1">
        <v>46098.672685185185</v>
      </c>
      <c r="H26032">
        <v>6.9999756</v>
      </c>
      <c r="I26032" s="1">
        <v>46098.672685185185</v>
      </c>
      <c r="J26032">
        <v>6.9999756</v>
      </c>
    </row>
    <row r="26033" spans="1:10" x14ac:dyDescent="0.2">
      <c r="A26033" s="1">
        <v>46098.672696759262</v>
      </c>
      <c r="B26033">
        <v>6.9999754000000003</v>
      </c>
      <c r="C26033" s="1">
        <v>46098.672696759262</v>
      </c>
      <c r="D26033">
        <v>27.72</v>
      </c>
      <c r="E26033" s="1">
        <v>46098.672696759262</v>
      </c>
      <c r="F26033">
        <v>42.17</v>
      </c>
      <c r="G26033" s="1">
        <v>46098.672696759262</v>
      </c>
      <c r="H26033">
        <v>6.9999754000000003</v>
      </c>
      <c r="I26033" s="1">
        <v>46098.672696759262</v>
      </c>
      <c r="J26033">
        <v>6.9999754000000003</v>
      </c>
    </row>
    <row r="26034" spans="1:10" x14ac:dyDescent="0.2">
      <c r="A26034" s="1">
        <v>46098.672731481478</v>
      </c>
      <c r="B26034">
        <v>6.9999756</v>
      </c>
      <c r="C26034" s="1">
        <v>46098.672731481478</v>
      </c>
      <c r="D26034">
        <v>27.72</v>
      </c>
      <c r="E26034" s="1">
        <v>46098.672731481478</v>
      </c>
      <c r="F26034">
        <v>42.16</v>
      </c>
      <c r="G26034" s="1">
        <v>46098.672731481478</v>
      </c>
      <c r="H26034">
        <v>6.9999756</v>
      </c>
      <c r="I26034" s="1">
        <v>46098.672731481478</v>
      </c>
      <c r="J26034">
        <v>6.9999756</v>
      </c>
    </row>
    <row r="26035" spans="1:10" x14ac:dyDescent="0.2">
      <c r="A26035" s="1">
        <v>46098.672743055555</v>
      </c>
      <c r="B26035">
        <v>6.9999751999999997</v>
      </c>
      <c r="C26035" s="1">
        <v>46098.672743055555</v>
      </c>
      <c r="D26035">
        <v>27.71</v>
      </c>
      <c r="E26035" s="1">
        <v>46098.672743055555</v>
      </c>
      <c r="F26035">
        <v>42.16</v>
      </c>
      <c r="G26035" s="1">
        <v>46098.672743055555</v>
      </c>
      <c r="H26035">
        <v>6.9999751999999997</v>
      </c>
      <c r="I26035" s="1">
        <v>46098.672743055555</v>
      </c>
      <c r="J26035">
        <v>6.9999751999999997</v>
      </c>
    </row>
    <row r="26036" spans="1:10" x14ac:dyDescent="0.2">
      <c r="A26036" s="1">
        <v>46098.672766203701</v>
      </c>
      <c r="B26036">
        <v>6.9999754000000003</v>
      </c>
      <c r="C26036" s="1">
        <v>46098.672766203701</v>
      </c>
      <c r="D26036">
        <v>27.72</v>
      </c>
      <c r="E26036" s="1">
        <v>46098.672766203701</v>
      </c>
      <c r="F26036">
        <v>42.17</v>
      </c>
      <c r="G26036" s="1">
        <v>46098.672766203701</v>
      </c>
      <c r="H26036">
        <v>6.9999754000000003</v>
      </c>
      <c r="I26036" s="1">
        <v>46098.672766203701</v>
      </c>
      <c r="J26036">
        <v>6.9999754000000003</v>
      </c>
    </row>
    <row r="26037" spans="1:10" x14ac:dyDescent="0.2">
      <c r="A26037" s="1">
        <v>46098.672789351855</v>
      </c>
      <c r="B26037">
        <v>6.9999754000000003</v>
      </c>
      <c r="C26037" s="1">
        <v>46098.672789351855</v>
      </c>
      <c r="D26037">
        <v>27.72</v>
      </c>
      <c r="E26037" s="1">
        <v>46098.672789351855</v>
      </c>
      <c r="F26037">
        <v>42.17</v>
      </c>
      <c r="G26037" s="1">
        <v>46098.672789351855</v>
      </c>
      <c r="H26037">
        <v>6.9999754000000003</v>
      </c>
      <c r="I26037" s="1">
        <v>46098.672789351855</v>
      </c>
      <c r="J26037">
        <v>6.9999754000000003</v>
      </c>
    </row>
    <row r="26038" spans="1:10" x14ac:dyDescent="0.2">
      <c r="A26038" s="1">
        <v>46098.672812500001</v>
      </c>
      <c r="B26038">
        <v>6.9999756</v>
      </c>
      <c r="C26038" s="1">
        <v>46098.672812500001</v>
      </c>
      <c r="D26038">
        <v>27.72</v>
      </c>
      <c r="E26038" s="1">
        <v>46098.672812500001</v>
      </c>
      <c r="F26038">
        <v>42.17</v>
      </c>
      <c r="G26038" s="1">
        <v>46098.672812500001</v>
      </c>
      <c r="H26038">
        <v>6.9999756</v>
      </c>
      <c r="I26038" s="1">
        <v>46098.672812500001</v>
      </c>
      <c r="J26038">
        <v>6.9999756</v>
      </c>
    </row>
    <row r="26039" spans="1:10" x14ac:dyDescent="0.2">
      <c r="A26039" s="1">
        <v>46098.672824074078</v>
      </c>
      <c r="B26039">
        <v>6.9999750000000001</v>
      </c>
      <c r="C26039" s="1">
        <v>46098.672824074078</v>
      </c>
      <c r="D26039">
        <v>27.72</v>
      </c>
      <c r="E26039" s="1">
        <v>46098.672824074078</v>
      </c>
      <c r="F26039">
        <v>42.16</v>
      </c>
      <c r="G26039" s="1">
        <v>46098.672824074078</v>
      </c>
      <c r="H26039">
        <v>6.9999750000000001</v>
      </c>
      <c r="I26039" s="1">
        <v>46098.672824074078</v>
      </c>
      <c r="J26039">
        <v>6.9999750000000001</v>
      </c>
    </row>
    <row r="26040" spans="1:10" x14ac:dyDescent="0.2">
      <c r="A26040" s="1">
        <v>46098.672858796293</v>
      </c>
      <c r="B26040">
        <v>6.9999756</v>
      </c>
      <c r="C26040" s="1">
        <v>46098.672858796293</v>
      </c>
      <c r="D26040">
        <v>27.72</v>
      </c>
      <c r="E26040" s="1">
        <v>46098.672858796293</v>
      </c>
      <c r="F26040">
        <v>42.17</v>
      </c>
      <c r="G26040" s="1">
        <v>46098.672858796293</v>
      </c>
      <c r="H26040">
        <v>6.9999756</v>
      </c>
      <c r="I26040" s="1">
        <v>46098.672858796293</v>
      </c>
      <c r="J26040">
        <v>6.9999756</v>
      </c>
    </row>
    <row r="26041" spans="1:10" x14ac:dyDescent="0.2">
      <c r="A26041" s="1">
        <v>46098.67287037037</v>
      </c>
      <c r="B26041">
        <v>6.9999753</v>
      </c>
      <c r="C26041" s="1">
        <v>46098.67287037037</v>
      </c>
      <c r="D26041">
        <v>27.72</v>
      </c>
      <c r="E26041" s="1">
        <v>46098.67287037037</v>
      </c>
      <c r="F26041">
        <v>42.17</v>
      </c>
      <c r="G26041" s="1">
        <v>46098.67287037037</v>
      </c>
      <c r="H26041">
        <v>6.9999753</v>
      </c>
      <c r="I26041" s="1">
        <v>46098.67287037037</v>
      </c>
      <c r="J26041">
        <v>6.9999753</v>
      </c>
    </row>
    <row r="26042" spans="1:10" x14ac:dyDescent="0.2">
      <c r="A26042" s="1">
        <v>46098.672881944447</v>
      </c>
      <c r="B26042">
        <v>6.9999753</v>
      </c>
      <c r="C26042" s="1">
        <v>46098.672881944447</v>
      </c>
      <c r="D26042">
        <v>27.72</v>
      </c>
      <c r="E26042" s="1">
        <v>46098.672881944447</v>
      </c>
      <c r="F26042">
        <v>42.17</v>
      </c>
      <c r="G26042" s="1">
        <v>46098.672881944447</v>
      </c>
      <c r="H26042">
        <v>6.9999753</v>
      </c>
      <c r="I26042" s="1">
        <v>46098.672881944447</v>
      </c>
      <c r="J26042">
        <v>6.9999753</v>
      </c>
    </row>
    <row r="26043" spans="1:10" x14ac:dyDescent="0.2">
      <c r="A26043" s="1">
        <v>46098.67291666667</v>
      </c>
      <c r="B26043">
        <v>6.9999753</v>
      </c>
      <c r="C26043" s="1">
        <v>46098.67291666667</v>
      </c>
      <c r="D26043">
        <v>27.72</v>
      </c>
      <c r="E26043" s="1">
        <v>46098.67291666667</v>
      </c>
      <c r="F26043">
        <v>42.16</v>
      </c>
      <c r="G26043" s="1">
        <v>46098.67291666667</v>
      </c>
      <c r="H26043">
        <v>6.9999753</v>
      </c>
      <c r="I26043" s="1">
        <v>46098.67291666667</v>
      </c>
      <c r="J26043">
        <v>6.9999753</v>
      </c>
    </row>
    <row r="26044" spans="1:10" x14ac:dyDescent="0.2">
      <c r="A26044" s="1">
        <v>46098.67292824074</v>
      </c>
      <c r="B26044">
        <v>6.9999754999999997</v>
      </c>
      <c r="C26044" s="1">
        <v>46098.67292824074</v>
      </c>
      <c r="D26044">
        <v>27.72</v>
      </c>
      <c r="E26044" s="1">
        <v>46098.67292824074</v>
      </c>
      <c r="F26044">
        <v>42.16</v>
      </c>
      <c r="G26044" s="1">
        <v>46098.67292824074</v>
      </c>
      <c r="H26044">
        <v>6.9999754999999997</v>
      </c>
      <c r="I26044" s="1">
        <v>46098.67292824074</v>
      </c>
      <c r="J26044">
        <v>6.9999754999999997</v>
      </c>
    </row>
    <row r="26045" spans="1:10" x14ac:dyDescent="0.2">
      <c r="A26045" s="1">
        <v>46098.672962962963</v>
      </c>
      <c r="B26045">
        <v>6.9999757000000002</v>
      </c>
      <c r="C26045" s="1">
        <v>46098.672962962963</v>
      </c>
      <c r="D26045">
        <v>27.72</v>
      </c>
      <c r="E26045" s="1">
        <v>46098.672962962963</v>
      </c>
      <c r="F26045">
        <v>42.16</v>
      </c>
      <c r="G26045" s="1">
        <v>46098.672962962963</v>
      </c>
      <c r="H26045">
        <v>6.9999757000000002</v>
      </c>
      <c r="I26045" s="1">
        <v>46098.672962962963</v>
      </c>
      <c r="J26045">
        <v>6.9999757000000002</v>
      </c>
    </row>
    <row r="26046" spans="1:10" x14ac:dyDescent="0.2">
      <c r="A26046" s="1">
        <v>46098.672974537039</v>
      </c>
      <c r="B26046">
        <v>6.9999757999999996</v>
      </c>
      <c r="C26046" s="1">
        <v>46098.672974537039</v>
      </c>
      <c r="D26046">
        <v>27.72</v>
      </c>
      <c r="E26046" s="1">
        <v>46098.672974537039</v>
      </c>
      <c r="F26046">
        <v>42.16</v>
      </c>
      <c r="G26046" s="1">
        <v>46098.672974537039</v>
      </c>
      <c r="H26046">
        <v>6.9999757999999996</v>
      </c>
      <c r="I26046" s="1">
        <v>46098.672974537039</v>
      </c>
      <c r="J26046">
        <v>6.9999757999999996</v>
      </c>
    </row>
    <row r="26047" spans="1:10" x14ac:dyDescent="0.2">
      <c r="A26047" s="1">
        <v>46098.672997685186</v>
      </c>
      <c r="B26047">
        <v>6.9999758999999999</v>
      </c>
      <c r="C26047" s="1">
        <v>46098.672997685186</v>
      </c>
      <c r="D26047">
        <v>27.72</v>
      </c>
      <c r="E26047" s="1">
        <v>46098.672997685186</v>
      </c>
      <c r="F26047">
        <v>42.17</v>
      </c>
      <c r="G26047" s="1">
        <v>46098.672997685186</v>
      </c>
      <c r="H26047">
        <v>6.9999758999999999</v>
      </c>
      <c r="I26047" s="1">
        <v>46098.672997685186</v>
      </c>
      <c r="J26047">
        <v>6.9999758999999999</v>
      </c>
    </row>
    <row r="26048" spans="1:10" x14ac:dyDescent="0.2">
      <c r="A26048" s="1">
        <v>46098.673009259262</v>
      </c>
      <c r="B26048">
        <v>6.9999756</v>
      </c>
      <c r="C26048" s="1">
        <v>46098.673009259262</v>
      </c>
      <c r="D26048">
        <v>27.73</v>
      </c>
      <c r="E26048" s="1">
        <v>46098.673009259262</v>
      </c>
      <c r="F26048">
        <v>42.16</v>
      </c>
      <c r="G26048" s="1">
        <v>46098.673009259262</v>
      </c>
      <c r="H26048">
        <v>6.9999756</v>
      </c>
      <c r="I26048" s="1">
        <v>46098.673009259262</v>
      </c>
      <c r="J26048">
        <v>6.9999756</v>
      </c>
    </row>
    <row r="26049" spans="1:10" x14ac:dyDescent="0.2">
      <c r="A26049" s="1">
        <v>46098.673043981478</v>
      </c>
      <c r="B26049">
        <v>6.9999760000000002</v>
      </c>
      <c r="C26049" s="1">
        <v>46098.673043981478</v>
      </c>
      <c r="D26049">
        <v>27.73</v>
      </c>
      <c r="E26049" s="1">
        <v>46098.673043981478</v>
      </c>
      <c r="F26049">
        <v>42.16</v>
      </c>
      <c r="G26049" s="1">
        <v>46098.673043981478</v>
      </c>
      <c r="H26049">
        <v>6.9999760000000002</v>
      </c>
      <c r="I26049" s="1">
        <v>46098.673043981478</v>
      </c>
      <c r="J26049">
        <v>6.9999760000000002</v>
      </c>
    </row>
    <row r="26050" spans="1:10" x14ac:dyDescent="0.2">
      <c r="A26050" s="1">
        <v>46098.673055555555</v>
      </c>
      <c r="B26050">
        <v>6.9999754999999997</v>
      </c>
      <c r="C26050" s="1">
        <v>46098.673055555555</v>
      </c>
      <c r="D26050">
        <v>27.72</v>
      </c>
      <c r="E26050" s="1">
        <v>46098.673055555555</v>
      </c>
      <c r="F26050">
        <v>42.18</v>
      </c>
      <c r="G26050" s="1">
        <v>46098.673055555555</v>
      </c>
      <c r="H26050">
        <v>6.9999754999999997</v>
      </c>
      <c r="I26050" s="1">
        <v>46098.673055555555</v>
      </c>
      <c r="J26050">
        <v>6.9999754999999997</v>
      </c>
    </row>
    <row r="26051" spans="1:10" x14ac:dyDescent="0.2">
      <c r="A26051" s="1">
        <v>46098.674305555556</v>
      </c>
      <c r="B26051">
        <v>6.9999754999999997</v>
      </c>
      <c r="C26051" s="1">
        <v>46098.674305555556</v>
      </c>
      <c r="D26051">
        <v>27.68</v>
      </c>
      <c r="E26051" s="1">
        <v>46098.674305555556</v>
      </c>
      <c r="F26051">
        <v>42.17</v>
      </c>
      <c r="G26051" s="1">
        <v>46098.674305555556</v>
      </c>
      <c r="H26051">
        <v>6.9999754999999997</v>
      </c>
      <c r="I26051" s="1">
        <v>46098.674305555556</v>
      </c>
      <c r="J26051">
        <v>6.9999754999999997</v>
      </c>
    </row>
    <row r="26052" spans="1:10" x14ac:dyDescent="0.2">
      <c r="A26052" s="1">
        <v>46098.674340277779</v>
      </c>
      <c r="B26052">
        <v>6.9999756</v>
      </c>
      <c r="C26052" s="1">
        <v>46098.674340277779</v>
      </c>
      <c r="D26052">
        <v>27.68</v>
      </c>
      <c r="E26052" s="1">
        <v>46098.674340277779</v>
      </c>
      <c r="F26052">
        <v>42.17</v>
      </c>
      <c r="G26052" s="1">
        <v>46098.674340277779</v>
      </c>
      <c r="H26052">
        <v>6.9999756</v>
      </c>
      <c r="I26052" s="1">
        <v>46098.674340277779</v>
      </c>
      <c r="J26052">
        <v>6.9999756</v>
      </c>
    </row>
    <row r="26053" spans="1:10" x14ac:dyDescent="0.2">
      <c r="A26053" s="1">
        <v>46098.674351851849</v>
      </c>
      <c r="B26053">
        <v>6.9999760000000002</v>
      </c>
      <c r="C26053" s="1">
        <v>46098.674351851849</v>
      </c>
      <c r="D26053">
        <v>27.68</v>
      </c>
      <c r="E26053" s="1">
        <v>46098.674351851849</v>
      </c>
      <c r="F26053">
        <v>42.17</v>
      </c>
      <c r="G26053" s="1">
        <v>46098.674351851849</v>
      </c>
      <c r="H26053">
        <v>6.9999760000000002</v>
      </c>
      <c r="I26053" s="1">
        <v>46098.674351851849</v>
      </c>
      <c r="J26053">
        <v>6.9999760000000002</v>
      </c>
    </row>
    <row r="26054" spans="1:10" x14ac:dyDescent="0.2">
      <c r="A26054" s="1">
        <v>46098.674386574072</v>
      </c>
      <c r="B26054">
        <v>6.9999753</v>
      </c>
      <c r="C26054" s="1">
        <v>46098.674386574072</v>
      </c>
      <c r="D26054">
        <v>27.69</v>
      </c>
      <c r="E26054" s="1">
        <v>46098.674386574072</v>
      </c>
      <c r="F26054">
        <v>42.17</v>
      </c>
      <c r="G26054" s="1">
        <v>46098.674386574072</v>
      </c>
      <c r="H26054">
        <v>6.9999753</v>
      </c>
      <c r="I26054" s="1">
        <v>46098.674386574072</v>
      </c>
      <c r="J26054">
        <v>6.9999753</v>
      </c>
    </row>
    <row r="26055" spans="1:10" x14ac:dyDescent="0.2">
      <c r="A26055" s="1">
        <v>46098.674398148149</v>
      </c>
      <c r="B26055">
        <v>6.9999756</v>
      </c>
      <c r="C26055" s="1">
        <v>46098.674398148149</v>
      </c>
      <c r="D26055">
        <v>27.68</v>
      </c>
      <c r="E26055" s="1">
        <v>46098.674398148149</v>
      </c>
      <c r="F26055">
        <v>42.17</v>
      </c>
      <c r="G26055" s="1">
        <v>46098.674398148149</v>
      </c>
      <c r="H26055">
        <v>6.9999756</v>
      </c>
      <c r="I26055" s="1">
        <v>46098.674398148149</v>
      </c>
      <c r="J26055">
        <v>6.9999756</v>
      </c>
    </row>
    <row r="26056" spans="1:10" x14ac:dyDescent="0.2">
      <c r="A26056" s="1">
        <v>46098.674421296295</v>
      </c>
      <c r="B26056">
        <v>6.9999754999999997</v>
      </c>
      <c r="C26056" s="1">
        <v>46098.674421296295</v>
      </c>
      <c r="D26056">
        <v>27.69</v>
      </c>
      <c r="E26056" s="1">
        <v>46098.674421296295</v>
      </c>
      <c r="F26056">
        <v>42.18</v>
      </c>
      <c r="G26056" s="1">
        <v>46098.674421296295</v>
      </c>
      <c r="H26056">
        <v>6.9999754999999997</v>
      </c>
      <c r="I26056" s="1">
        <v>46098.674421296295</v>
      </c>
      <c r="J26056">
        <v>6.9999754999999997</v>
      </c>
    </row>
    <row r="26057" spans="1:10" x14ac:dyDescent="0.2">
      <c r="A26057" s="1">
        <v>46098.674432870372</v>
      </c>
      <c r="B26057">
        <v>6.9999761999999999</v>
      </c>
      <c r="C26057" s="1">
        <v>46098.674432870372</v>
      </c>
      <c r="D26057">
        <v>27.68</v>
      </c>
      <c r="E26057" s="1">
        <v>46098.674432870372</v>
      </c>
      <c r="F26057">
        <v>42.17</v>
      </c>
      <c r="G26057" s="1">
        <v>46098.674432870372</v>
      </c>
      <c r="H26057">
        <v>6.9999761999999999</v>
      </c>
      <c r="I26057" s="1">
        <v>46098.674432870372</v>
      </c>
      <c r="J26057">
        <v>6.9999761999999999</v>
      </c>
    </row>
    <row r="26058" spans="1:10" x14ac:dyDescent="0.2">
      <c r="A26058" s="1">
        <v>46098.674467592595</v>
      </c>
      <c r="B26058">
        <v>6.9999757999999996</v>
      </c>
      <c r="C26058" s="1">
        <v>46098.674467592595</v>
      </c>
      <c r="D26058">
        <v>27.68</v>
      </c>
      <c r="E26058" s="1">
        <v>46098.674467592595</v>
      </c>
      <c r="F26058">
        <v>42.17</v>
      </c>
      <c r="G26058" s="1">
        <v>46098.674467592595</v>
      </c>
      <c r="H26058">
        <v>6.9999757999999996</v>
      </c>
      <c r="I26058" s="1">
        <v>46098.674467592595</v>
      </c>
      <c r="J26058">
        <v>6.9999757999999996</v>
      </c>
    </row>
    <row r="26059" spans="1:10" x14ac:dyDescent="0.2">
      <c r="A26059" s="1">
        <v>46098.674479166664</v>
      </c>
      <c r="B26059">
        <v>6.9999757999999996</v>
      </c>
      <c r="C26059" s="1">
        <v>46098.674479166664</v>
      </c>
      <c r="D26059">
        <v>27.68</v>
      </c>
      <c r="E26059" s="1">
        <v>46098.674479166664</v>
      </c>
      <c r="F26059">
        <v>42.17</v>
      </c>
      <c r="G26059" s="1">
        <v>46098.674479166664</v>
      </c>
      <c r="H26059">
        <v>6.9999757999999996</v>
      </c>
      <c r="I26059" s="1">
        <v>46098.674479166664</v>
      </c>
      <c r="J26059">
        <v>6.9999757999999996</v>
      </c>
    </row>
    <row r="26060" spans="1:10" x14ac:dyDescent="0.2">
      <c r="A26060" s="1">
        <v>46098.674513888887</v>
      </c>
      <c r="B26060">
        <v>6.9999756</v>
      </c>
      <c r="C26060" s="1">
        <v>46098.674513888887</v>
      </c>
      <c r="D26060">
        <v>27.68</v>
      </c>
      <c r="E26060" s="1">
        <v>46098.674513888887</v>
      </c>
      <c r="F26060">
        <v>42.17</v>
      </c>
      <c r="G26060" s="1">
        <v>46098.674513888887</v>
      </c>
      <c r="H26060">
        <v>6.9999756</v>
      </c>
      <c r="I26060" s="1">
        <v>46098.674513888887</v>
      </c>
      <c r="J26060">
        <v>6.9999756</v>
      </c>
    </row>
    <row r="26061" spans="1:10" x14ac:dyDescent="0.2">
      <c r="A26061" s="1">
        <v>46098.674525462964</v>
      </c>
      <c r="B26061">
        <v>6.9999757000000002</v>
      </c>
      <c r="C26061" s="1">
        <v>46098.674525462964</v>
      </c>
      <c r="D26061">
        <v>27.69</v>
      </c>
      <c r="E26061" s="1">
        <v>46098.674525462964</v>
      </c>
      <c r="F26061">
        <v>42.17</v>
      </c>
      <c r="G26061" s="1">
        <v>46098.674525462964</v>
      </c>
      <c r="H26061">
        <v>6.9999757000000002</v>
      </c>
      <c r="I26061" s="1">
        <v>46098.674525462964</v>
      </c>
      <c r="J26061">
        <v>6.9999757000000002</v>
      </c>
    </row>
    <row r="26062" spans="1:10" x14ac:dyDescent="0.2">
      <c r="A26062" s="1">
        <v>46098.674537037034</v>
      </c>
      <c r="B26062">
        <v>6.9999760000000002</v>
      </c>
      <c r="C26062" s="1">
        <v>46098.674537037034</v>
      </c>
      <c r="D26062">
        <v>27.69</v>
      </c>
      <c r="E26062" s="1">
        <v>46098.674537037034</v>
      </c>
      <c r="F26062">
        <v>42.17</v>
      </c>
      <c r="G26062" s="1">
        <v>46098.674537037034</v>
      </c>
      <c r="H26062">
        <v>6.9999760000000002</v>
      </c>
      <c r="I26062" s="1">
        <v>46098.674537037034</v>
      </c>
      <c r="J26062">
        <v>6.9999760000000002</v>
      </c>
    </row>
    <row r="26063" spans="1:10" x14ac:dyDescent="0.2">
      <c r="A26063" s="1">
        <v>46098.674571759257</v>
      </c>
      <c r="B26063">
        <v>6.9999760000000002</v>
      </c>
      <c r="C26063" s="1">
        <v>46098.674571759257</v>
      </c>
      <c r="D26063">
        <v>27.69</v>
      </c>
      <c r="E26063" s="1">
        <v>46098.674571759257</v>
      </c>
      <c r="F26063">
        <v>42.17</v>
      </c>
      <c r="G26063" s="1">
        <v>46098.674571759257</v>
      </c>
      <c r="H26063">
        <v>6.9999760000000002</v>
      </c>
      <c r="I26063" s="1">
        <v>46098.674571759257</v>
      </c>
      <c r="J26063">
        <v>6.9999760000000002</v>
      </c>
    </row>
    <row r="26064" spans="1:10" x14ac:dyDescent="0.2">
      <c r="A26064" s="1">
        <v>46098.674583333333</v>
      </c>
      <c r="B26064">
        <v>6.9999753</v>
      </c>
      <c r="C26064" s="1">
        <v>46098.674583333333</v>
      </c>
      <c r="D26064">
        <v>27.68</v>
      </c>
      <c r="E26064" s="1">
        <v>46098.674583333333</v>
      </c>
      <c r="F26064">
        <v>42.17</v>
      </c>
      <c r="G26064" s="1">
        <v>46098.674583333333</v>
      </c>
      <c r="H26064">
        <v>6.9999753</v>
      </c>
      <c r="I26064" s="1">
        <v>46098.674583333333</v>
      </c>
      <c r="J26064">
        <v>6.9999753</v>
      </c>
    </row>
    <row r="26065" spans="1:10" x14ac:dyDescent="0.2">
      <c r="A26065" s="1">
        <v>46098.674618055556</v>
      </c>
      <c r="B26065">
        <v>6.9999760999999996</v>
      </c>
      <c r="C26065" s="1">
        <v>46098.674618055556</v>
      </c>
      <c r="D26065">
        <v>27.69</v>
      </c>
      <c r="E26065" s="1">
        <v>46098.674618055556</v>
      </c>
      <c r="F26065">
        <v>42.17</v>
      </c>
      <c r="G26065" s="1">
        <v>46098.674618055556</v>
      </c>
      <c r="H26065">
        <v>6.9999760999999996</v>
      </c>
      <c r="I26065" s="1">
        <v>46098.674618055556</v>
      </c>
      <c r="J26065">
        <v>6.9999760999999996</v>
      </c>
    </row>
    <row r="26066" spans="1:10" x14ac:dyDescent="0.2">
      <c r="A26066" s="1">
        <v>46098.674641203703</v>
      </c>
      <c r="B26066">
        <v>6.9999757999999996</v>
      </c>
      <c r="C26066" s="1">
        <v>46098.674641203703</v>
      </c>
      <c r="D26066">
        <v>27.69</v>
      </c>
      <c r="E26066" s="1">
        <v>46098.674641203703</v>
      </c>
      <c r="F26066">
        <v>42.17</v>
      </c>
      <c r="G26066" s="1">
        <v>46098.674641203703</v>
      </c>
      <c r="H26066">
        <v>6.9999757999999996</v>
      </c>
      <c r="I26066" s="1">
        <v>46098.674641203703</v>
      </c>
      <c r="J26066">
        <v>6.9999757999999996</v>
      </c>
    </row>
    <row r="26067" spans="1:10" x14ac:dyDescent="0.2">
      <c r="A26067" s="1">
        <v>46098.67465277778</v>
      </c>
      <c r="B26067">
        <v>6.9999757000000002</v>
      </c>
      <c r="C26067" s="1">
        <v>46098.67465277778</v>
      </c>
      <c r="D26067">
        <v>27.69</v>
      </c>
      <c r="E26067" s="1">
        <v>46098.67465277778</v>
      </c>
      <c r="F26067">
        <v>42.17</v>
      </c>
      <c r="G26067" s="1">
        <v>46098.67465277778</v>
      </c>
      <c r="H26067">
        <v>6.9999757000000002</v>
      </c>
      <c r="I26067" s="1">
        <v>46098.67465277778</v>
      </c>
      <c r="J26067">
        <v>6.9999757000000002</v>
      </c>
    </row>
    <row r="26068" spans="1:10" x14ac:dyDescent="0.2">
      <c r="A26068" s="1">
        <v>46098.674664351849</v>
      </c>
      <c r="B26068">
        <v>6.9999757999999996</v>
      </c>
      <c r="C26068" s="1">
        <v>46098.674664351849</v>
      </c>
      <c r="D26068">
        <v>27.68</v>
      </c>
      <c r="E26068" s="1">
        <v>46098.674664351849</v>
      </c>
      <c r="F26068">
        <v>42.17</v>
      </c>
      <c r="G26068" s="1">
        <v>46098.674664351849</v>
      </c>
      <c r="H26068">
        <v>6.9999757999999996</v>
      </c>
      <c r="I26068" s="1">
        <v>46098.674664351849</v>
      </c>
      <c r="J26068">
        <v>6.9999757999999996</v>
      </c>
    </row>
    <row r="26069" spans="1:10" x14ac:dyDescent="0.2">
      <c r="A26069" s="1">
        <v>46098.674699074072</v>
      </c>
      <c r="B26069">
        <v>6.9999751999999997</v>
      </c>
      <c r="C26069" s="1">
        <v>46098.674699074072</v>
      </c>
      <c r="D26069">
        <v>27.68</v>
      </c>
      <c r="E26069" s="1">
        <v>46098.674699074072</v>
      </c>
      <c r="F26069">
        <v>42.17</v>
      </c>
      <c r="G26069" s="1">
        <v>46098.674699074072</v>
      </c>
      <c r="H26069">
        <v>6.9999751999999997</v>
      </c>
      <c r="I26069" s="1">
        <v>46098.674699074072</v>
      </c>
      <c r="J26069">
        <v>6.9999751999999997</v>
      </c>
    </row>
    <row r="26070" spans="1:10" x14ac:dyDescent="0.2">
      <c r="A26070" s="1">
        <v>46098.674710648149</v>
      </c>
      <c r="B26070">
        <v>6.9999754999999997</v>
      </c>
      <c r="C26070" s="1">
        <v>46098.674710648149</v>
      </c>
      <c r="D26070">
        <v>27.68</v>
      </c>
      <c r="E26070" s="1">
        <v>46098.674710648149</v>
      </c>
      <c r="F26070">
        <v>42.17</v>
      </c>
      <c r="G26070" s="1">
        <v>46098.674710648149</v>
      </c>
      <c r="H26070">
        <v>6.9999754999999997</v>
      </c>
      <c r="I26070" s="1">
        <v>46098.674710648149</v>
      </c>
      <c r="J26070">
        <v>6.9999754999999997</v>
      </c>
    </row>
    <row r="26071" spans="1:10" x14ac:dyDescent="0.2">
      <c r="A26071" s="1">
        <v>46098.674745370372</v>
      </c>
      <c r="B26071">
        <v>6.9999764000000004</v>
      </c>
      <c r="C26071" s="1">
        <v>46098.674745370372</v>
      </c>
      <c r="D26071">
        <v>27.68</v>
      </c>
      <c r="E26071" s="1">
        <v>46098.674745370372</v>
      </c>
      <c r="F26071">
        <v>42.17</v>
      </c>
      <c r="G26071" s="1">
        <v>46098.674745370372</v>
      </c>
      <c r="H26071">
        <v>6.9999764000000004</v>
      </c>
      <c r="I26071" s="1">
        <v>46098.674745370372</v>
      </c>
      <c r="J26071">
        <v>6.9999764000000004</v>
      </c>
    </row>
    <row r="26072" spans="1:10" x14ac:dyDescent="0.2">
      <c r="A26072" s="1">
        <v>46098.674756944441</v>
      </c>
      <c r="B26072">
        <v>6.9999758999999999</v>
      </c>
      <c r="C26072" s="1">
        <v>46098.674756944441</v>
      </c>
      <c r="D26072">
        <v>27.68</v>
      </c>
      <c r="E26072" s="1">
        <v>46098.674756944441</v>
      </c>
      <c r="F26072">
        <v>42.17</v>
      </c>
      <c r="G26072" s="1">
        <v>46098.674756944441</v>
      </c>
      <c r="H26072">
        <v>6.9999758999999999</v>
      </c>
      <c r="I26072" s="1">
        <v>46098.674756944441</v>
      </c>
      <c r="J26072">
        <v>6.9999758999999999</v>
      </c>
    </row>
    <row r="26073" spans="1:10" x14ac:dyDescent="0.2">
      <c r="A26073" s="1">
        <v>46098.674791666665</v>
      </c>
      <c r="B26073">
        <v>6.9999760999999996</v>
      </c>
      <c r="C26073" s="1">
        <v>46098.674791666665</v>
      </c>
      <c r="D26073">
        <v>27.69</v>
      </c>
      <c r="E26073" s="1">
        <v>46098.674791666665</v>
      </c>
      <c r="F26073">
        <v>42.16</v>
      </c>
      <c r="G26073" s="1">
        <v>46098.674791666665</v>
      </c>
      <c r="H26073">
        <v>6.9999760999999996</v>
      </c>
      <c r="I26073" s="1">
        <v>46098.674791666665</v>
      </c>
      <c r="J26073">
        <v>6.9999760999999996</v>
      </c>
    </row>
    <row r="26074" spans="1:10" x14ac:dyDescent="0.2">
      <c r="A26074" s="1">
        <v>46098.674791666665</v>
      </c>
      <c r="B26074">
        <v>6.9999758999999999</v>
      </c>
      <c r="C26074" s="1">
        <v>46098.674791666665</v>
      </c>
      <c r="D26074">
        <v>27.69</v>
      </c>
      <c r="E26074" s="1">
        <v>46098.674791666665</v>
      </c>
      <c r="F26074">
        <v>42.17</v>
      </c>
      <c r="G26074" s="1">
        <v>46098.674791666665</v>
      </c>
      <c r="H26074">
        <v>6.9999758999999999</v>
      </c>
      <c r="I26074" s="1">
        <v>46098.674791666665</v>
      </c>
      <c r="J26074">
        <v>6.9999758999999999</v>
      </c>
    </row>
    <row r="26075" spans="1:10" x14ac:dyDescent="0.2">
      <c r="A26075" s="1">
        <v>46098.674826388888</v>
      </c>
      <c r="B26075">
        <v>6.9999758999999999</v>
      </c>
      <c r="C26075" s="1">
        <v>46098.674826388888</v>
      </c>
      <c r="D26075">
        <v>27.69</v>
      </c>
      <c r="E26075" s="1">
        <v>46098.674826388888</v>
      </c>
      <c r="F26075">
        <v>42.17</v>
      </c>
      <c r="G26075" s="1">
        <v>46098.674826388888</v>
      </c>
      <c r="H26075">
        <v>6.9999758999999999</v>
      </c>
      <c r="I26075" s="1">
        <v>46098.674826388888</v>
      </c>
      <c r="J26075">
        <v>6.9999758999999999</v>
      </c>
    </row>
    <row r="26076" spans="1:10" x14ac:dyDescent="0.2">
      <c r="A26076" s="1">
        <v>46098.674837962964</v>
      </c>
      <c r="B26076">
        <v>6.9999760000000002</v>
      </c>
      <c r="C26076" s="1">
        <v>46098.674837962964</v>
      </c>
      <c r="D26076">
        <v>27.69</v>
      </c>
      <c r="E26076" s="1">
        <v>46098.674837962964</v>
      </c>
      <c r="F26076">
        <v>42.16</v>
      </c>
      <c r="G26076" s="1">
        <v>46098.674837962964</v>
      </c>
      <c r="H26076">
        <v>6.9999760000000002</v>
      </c>
      <c r="I26076" s="1">
        <v>46098.674837962964</v>
      </c>
      <c r="J26076">
        <v>6.9999760000000002</v>
      </c>
    </row>
    <row r="26077" spans="1:10" x14ac:dyDescent="0.2">
      <c r="A26077" s="1">
        <v>46098.674872685187</v>
      </c>
      <c r="B26077">
        <v>6.9999763000000002</v>
      </c>
      <c r="C26077" s="1">
        <v>46098.674872685187</v>
      </c>
      <c r="D26077">
        <v>27.69</v>
      </c>
      <c r="E26077" s="1">
        <v>46098.674872685187</v>
      </c>
      <c r="F26077">
        <v>42.17</v>
      </c>
      <c r="G26077" s="1">
        <v>46098.674872685187</v>
      </c>
      <c r="H26077">
        <v>6.9999763000000002</v>
      </c>
      <c r="I26077" s="1">
        <v>46098.674872685187</v>
      </c>
      <c r="J26077">
        <v>6.9999763000000002</v>
      </c>
    </row>
    <row r="26078" spans="1:10" x14ac:dyDescent="0.2">
      <c r="A26078" s="1">
        <v>46098.674884259257</v>
      </c>
      <c r="B26078">
        <v>6.9999757000000002</v>
      </c>
      <c r="C26078" s="1">
        <v>46098.674884259257</v>
      </c>
      <c r="D26078">
        <v>27.68</v>
      </c>
      <c r="E26078" s="1">
        <v>46098.674884259257</v>
      </c>
      <c r="F26078">
        <v>42.17</v>
      </c>
      <c r="G26078" s="1">
        <v>46098.674884259257</v>
      </c>
      <c r="H26078">
        <v>6.9999757000000002</v>
      </c>
      <c r="I26078" s="1">
        <v>46098.674884259257</v>
      </c>
      <c r="J26078">
        <v>6.9999757000000002</v>
      </c>
    </row>
    <row r="26079" spans="1:10" x14ac:dyDescent="0.2">
      <c r="A26079" s="1">
        <v>46098.674895833334</v>
      </c>
      <c r="B26079">
        <v>6.9999760000000002</v>
      </c>
      <c r="C26079" s="1">
        <v>46098.674895833334</v>
      </c>
      <c r="D26079">
        <v>27.69</v>
      </c>
      <c r="E26079" s="1">
        <v>46098.674895833334</v>
      </c>
      <c r="F26079">
        <v>42.18</v>
      </c>
      <c r="G26079" s="1">
        <v>46098.674895833334</v>
      </c>
      <c r="H26079">
        <v>6.9999760000000002</v>
      </c>
      <c r="I26079" s="1">
        <v>46098.674895833334</v>
      </c>
      <c r="J26079">
        <v>6.9999760000000002</v>
      </c>
    </row>
    <row r="26080" spans="1:10" x14ac:dyDescent="0.2">
      <c r="A26080" s="1">
        <v>46098.674930555557</v>
      </c>
      <c r="B26080">
        <v>6.9999756</v>
      </c>
      <c r="C26080" s="1">
        <v>46098.674930555557</v>
      </c>
      <c r="D26080">
        <v>27.68</v>
      </c>
      <c r="E26080" s="1">
        <v>46098.674930555557</v>
      </c>
      <c r="F26080">
        <v>42.17</v>
      </c>
      <c r="G26080" s="1">
        <v>46098.674930555557</v>
      </c>
      <c r="H26080">
        <v>6.9999756</v>
      </c>
      <c r="I26080" s="1">
        <v>46098.674930555557</v>
      </c>
      <c r="J26080">
        <v>6.9999756</v>
      </c>
    </row>
    <row r="26081" spans="1:10" x14ac:dyDescent="0.2">
      <c r="A26081" s="1">
        <v>46098.674953703703</v>
      </c>
      <c r="B26081">
        <v>6.9999753</v>
      </c>
      <c r="C26081" s="1">
        <v>46098.674953703703</v>
      </c>
      <c r="D26081">
        <v>27.7</v>
      </c>
      <c r="E26081" s="1">
        <v>46098.674953703703</v>
      </c>
      <c r="F26081">
        <v>42.16</v>
      </c>
      <c r="G26081" s="1">
        <v>46098.674953703703</v>
      </c>
      <c r="H26081">
        <v>6.9999753</v>
      </c>
      <c r="I26081" s="1">
        <v>46098.674953703703</v>
      </c>
      <c r="J26081">
        <v>6.9999753</v>
      </c>
    </row>
    <row r="26082" spans="1:10" x14ac:dyDescent="0.2">
      <c r="A26082" s="1">
        <v>46098.67496527778</v>
      </c>
      <c r="B26082">
        <v>6.9999757999999996</v>
      </c>
      <c r="C26082" s="1">
        <v>46098.67496527778</v>
      </c>
      <c r="D26082">
        <v>27.69</v>
      </c>
      <c r="E26082" s="1">
        <v>46098.67496527778</v>
      </c>
      <c r="F26082">
        <v>42.17</v>
      </c>
      <c r="G26082" s="1">
        <v>46098.67496527778</v>
      </c>
      <c r="H26082">
        <v>6.9999757999999996</v>
      </c>
      <c r="I26082" s="1">
        <v>46098.67496527778</v>
      </c>
      <c r="J26082">
        <v>6.9999757999999996</v>
      </c>
    </row>
    <row r="26083" spans="1:10" x14ac:dyDescent="0.2">
      <c r="A26083" s="1">
        <v>46098.675000000003</v>
      </c>
      <c r="B26083">
        <v>6.9999757000000002</v>
      </c>
      <c r="C26083" s="1">
        <v>46098.675000000003</v>
      </c>
      <c r="D26083">
        <v>27.7</v>
      </c>
      <c r="E26083" s="1">
        <v>46098.675000000003</v>
      </c>
      <c r="F26083">
        <v>42.17</v>
      </c>
      <c r="G26083" s="1">
        <v>46098.675000000003</v>
      </c>
      <c r="H26083">
        <v>6.9999757000000002</v>
      </c>
      <c r="I26083" s="1">
        <v>46098.675000000003</v>
      </c>
      <c r="J26083">
        <v>6.9999757000000002</v>
      </c>
    </row>
    <row r="26084" spans="1:10" x14ac:dyDescent="0.2">
      <c r="A26084" s="1">
        <v>46098.675011574072</v>
      </c>
      <c r="B26084">
        <v>6.9999760000000002</v>
      </c>
      <c r="C26084" s="1">
        <v>46098.675011574072</v>
      </c>
      <c r="D26084">
        <v>27.69</v>
      </c>
      <c r="E26084" s="1">
        <v>46098.675011574072</v>
      </c>
      <c r="F26084">
        <v>42.18</v>
      </c>
      <c r="G26084" s="1">
        <v>46098.675011574072</v>
      </c>
      <c r="H26084">
        <v>6.9999760000000002</v>
      </c>
      <c r="I26084" s="1">
        <v>46098.675011574072</v>
      </c>
      <c r="J26084">
        <v>6.9999760000000002</v>
      </c>
    </row>
    <row r="26085" spans="1:10" x14ac:dyDescent="0.2">
      <c r="A26085" s="1">
        <v>46098.675046296295</v>
      </c>
      <c r="B26085">
        <v>6.9999756</v>
      </c>
      <c r="C26085" s="1">
        <v>46098.675046296295</v>
      </c>
      <c r="D26085">
        <v>27.69</v>
      </c>
      <c r="E26085" s="1">
        <v>46098.675046296295</v>
      </c>
      <c r="F26085">
        <v>42.17</v>
      </c>
      <c r="G26085" s="1">
        <v>46098.675046296295</v>
      </c>
      <c r="H26085">
        <v>6.9999756</v>
      </c>
      <c r="I26085" s="1">
        <v>46098.675046296295</v>
      </c>
      <c r="J26085">
        <v>6.9999756</v>
      </c>
    </row>
    <row r="26086" spans="1:10" x14ac:dyDescent="0.2">
      <c r="A26086" s="1">
        <v>46098.675057870372</v>
      </c>
      <c r="B26086">
        <v>6.9999756</v>
      </c>
      <c r="C26086" s="1">
        <v>46098.675057870372</v>
      </c>
      <c r="D26086">
        <v>27.69</v>
      </c>
      <c r="E26086" s="1">
        <v>46098.675057870372</v>
      </c>
      <c r="F26086">
        <v>42.17</v>
      </c>
      <c r="G26086" s="1">
        <v>46098.675057870372</v>
      </c>
      <c r="H26086">
        <v>6.9999756</v>
      </c>
      <c r="I26086" s="1">
        <v>46098.675057870372</v>
      </c>
      <c r="J26086">
        <v>6.9999756</v>
      </c>
    </row>
    <row r="26087" spans="1:10" x14ac:dyDescent="0.2">
      <c r="A26087" s="1">
        <v>46098.675069444442</v>
      </c>
      <c r="B26087">
        <v>6.9999754999999997</v>
      </c>
      <c r="C26087" s="1">
        <v>46098.675069444442</v>
      </c>
      <c r="D26087">
        <v>27.69</v>
      </c>
      <c r="E26087" s="1">
        <v>46098.675069444442</v>
      </c>
      <c r="F26087">
        <v>42.17</v>
      </c>
      <c r="G26087" s="1">
        <v>46098.675069444442</v>
      </c>
      <c r="H26087">
        <v>6.9999754999999997</v>
      </c>
      <c r="I26087" s="1">
        <v>46098.675069444442</v>
      </c>
      <c r="J26087">
        <v>6.9999754999999997</v>
      </c>
    </row>
    <row r="26088" spans="1:10" x14ac:dyDescent="0.2">
      <c r="A26088" s="1">
        <v>46098.675104166665</v>
      </c>
      <c r="B26088">
        <v>6.9999754999999997</v>
      </c>
      <c r="C26088" s="1">
        <v>46098.675104166665</v>
      </c>
      <c r="D26088">
        <v>27.69</v>
      </c>
      <c r="E26088" s="1">
        <v>46098.675104166665</v>
      </c>
      <c r="F26088">
        <v>42.16</v>
      </c>
      <c r="G26088" s="1">
        <v>46098.675104166665</v>
      </c>
      <c r="H26088">
        <v>6.9999754999999997</v>
      </c>
      <c r="I26088" s="1">
        <v>46098.675104166665</v>
      </c>
      <c r="J26088">
        <v>6.9999754999999997</v>
      </c>
    </row>
    <row r="26089" spans="1:10" x14ac:dyDescent="0.2">
      <c r="A26089" s="1">
        <v>46098.675115740742</v>
      </c>
      <c r="B26089">
        <v>6.9999764000000004</v>
      </c>
      <c r="C26089" s="1">
        <v>46098.675115740742</v>
      </c>
      <c r="D26089">
        <v>27.69</v>
      </c>
      <c r="E26089" s="1">
        <v>46098.675115740742</v>
      </c>
      <c r="F26089">
        <v>42.17</v>
      </c>
      <c r="G26089" s="1">
        <v>46098.675115740742</v>
      </c>
      <c r="H26089">
        <v>6.9999764000000004</v>
      </c>
      <c r="I26089" s="1">
        <v>46098.675115740742</v>
      </c>
      <c r="J26089">
        <v>6.9999764000000004</v>
      </c>
    </row>
    <row r="26090" spans="1:10" x14ac:dyDescent="0.2">
      <c r="A26090" s="1">
        <v>46098.675150462965</v>
      </c>
      <c r="B26090">
        <v>6.9999757999999996</v>
      </c>
      <c r="C26090" s="1">
        <v>46098.675150462965</v>
      </c>
      <c r="D26090">
        <v>27.69</v>
      </c>
      <c r="E26090" s="1">
        <v>46098.675150462965</v>
      </c>
      <c r="F26090">
        <v>42.17</v>
      </c>
      <c r="G26090" s="1">
        <v>46098.675150462965</v>
      </c>
      <c r="H26090">
        <v>6.9999757999999996</v>
      </c>
      <c r="I26090" s="1">
        <v>46098.675150462965</v>
      </c>
      <c r="J26090">
        <v>6.9999757999999996</v>
      </c>
    </row>
    <row r="26091" spans="1:10" x14ac:dyDescent="0.2">
      <c r="A26091" s="1">
        <v>46098.675162037034</v>
      </c>
      <c r="B26091">
        <v>6.9999760000000002</v>
      </c>
      <c r="C26091" s="1">
        <v>46098.675162037034</v>
      </c>
      <c r="D26091">
        <v>27.69</v>
      </c>
      <c r="E26091" s="1">
        <v>46098.675162037034</v>
      </c>
      <c r="F26091">
        <v>42.18</v>
      </c>
      <c r="G26091" s="1">
        <v>46098.675162037034</v>
      </c>
      <c r="H26091">
        <v>6.9999760000000002</v>
      </c>
      <c r="I26091" s="1">
        <v>46098.675162037034</v>
      </c>
      <c r="J26091">
        <v>6.9999760000000002</v>
      </c>
    </row>
    <row r="26092" spans="1:10" x14ac:dyDescent="0.2">
      <c r="A26092" s="1">
        <v>46098.675185185188</v>
      </c>
      <c r="B26092">
        <v>6.9999760000000002</v>
      </c>
      <c r="C26092" s="1">
        <v>46098.675185185188</v>
      </c>
      <c r="D26092">
        <v>27.69</v>
      </c>
      <c r="E26092" s="1">
        <v>46098.675185185188</v>
      </c>
      <c r="F26092">
        <v>42.17</v>
      </c>
      <c r="G26092" s="1">
        <v>46098.675185185188</v>
      </c>
      <c r="H26092">
        <v>6.9999760000000002</v>
      </c>
      <c r="I26092" s="1">
        <v>46098.675185185188</v>
      </c>
      <c r="J26092">
        <v>6.9999760000000002</v>
      </c>
    </row>
    <row r="26093" spans="1:10" x14ac:dyDescent="0.2">
      <c r="A26093" s="1">
        <v>46098.675196759257</v>
      </c>
      <c r="B26093">
        <v>6.9999756</v>
      </c>
      <c r="C26093" s="1">
        <v>46098.675196759257</v>
      </c>
      <c r="D26093">
        <v>27.69</v>
      </c>
      <c r="E26093" s="1">
        <v>46098.675196759257</v>
      </c>
      <c r="F26093">
        <v>42.18</v>
      </c>
      <c r="G26093" s="1">
        <v>46098.675196759257</v>
      </c>
      <c r="H26093">
        <v>6.9999756</v>
      </c>
      <c r="I26093" s="1">
        <v>46098.675196759257</v>
      </c>
      <c r="J26093">
        <v>6.9999756</v>
      </c>
    </row>
    <row r="26094" spans="1:10" x14ac:dyDescent="0.2">
      <c r="A26094" s="1">
        <v>46098.67523148148</v>
      </c>
      <c r="B26094">
        <v>6.9999757000000002</v>
      </c>
      <c r="C26094" s="1">
        <v>46098.67523148148</v>
      </c>
      <c r="D26094">
        <v>27.69</v>
      </c>
      <c r="E26094" s="1">
        <v>46098.67523148148</v>
      </c>
      <c r="F26094">
        <v>42.17</v>
      </c>
      <c r="G26094" s="1">
        <v>46098.67523148148</v>
      </c>
      <c r="H26094">
        <v>6.9999757000000002</v>
      </c>
      <c r="I26094" s="1">
        <v>46098.67523148148</v>
      </c>
      <c r="J26094">
        <v>6.9999757000000002</v>
      </c>
    </row>
    <row r="26095" spans="1:10" x14ac:dyDescent="0.2">
      <c r="A26095" s="1">
        <v>46098.675243055557</v>
      </c>
      <c r="B26095">
        <v>6.9999758999999999</v>
      </c>
      <c r="C26095" s="1">
        <v>46098.675243055557</v>
      </c>
      <c r="D26095">
        <v>27.69</v>
      </c>
      <c r="E26095" s="1">
        <v>46098.675243055557</v>
      </c>
      <c r="F26095">
        <v>42.17</v>
      </c>
      <c r="G26095" s="1">
        <v>46098.675243055557</v>
      </c>
      <c r="H26095">
        <v>6.9999758999999999</v>
      </c>
      <c r="I26095" s="1">
        <v>46098.675243055557</v>
      </c>
      <c r="J26095">
        <v>6.9999758999999999</v>
      </c>
    </row>
    <row r="26096" spans="1:10" x14ac:dyDescent="0.2">
      <c r="A26096" s="1">
        <v>46098.67527777778</v>
      </c>
      <c r="B26096">
        <v>6.9999760999999996</v>
      </c>
      <c r="C26096" s="1">
        <v>46098.67527777778</v>
      </c>
      <c r="D26096">
        <v>27.69</v>
      </c>
      <c r="E26096" s="1">
        <v>46098.67527777778</v>
      </c>
      <c r="F26096">
        <v>42.17</v>
      </c>
      <c r="G26096" s="1">
        <v>46098.67527777778</v>
      </c>
      <c r="H26096">
        <v>6.9999760999999996</v>
      </c>
      <c r="I26096" s="1">
        <v>46098.67527777778</v>
      </c>
      <c r="J26096">
        <v>6.9999760999999996</v>
      </c>
    </row>
    <row r="26097" spans="1:10" x14ac:dyDescent="0.2">
      <c r="A26097" s="1">
        <v>46098.67528935185</v>
      </c>
      <c r="B26097">
        <v>6.9999753</v>
      </c>
      <c r="C26097" s="1">
        <v>46098.67528935185</v>
      </c>
      <c r="D26097">
        <v>27.69</v>
      </c>
      <c r="E26097" s="1">
        <v>46098.67528935185</v>
      </c>
      <c r="F26097">
        <v>42.17</v>
      </c>
      <c r="G26097" s="1">
        <v>46098.67528935185</v>
      </c>
      <c r="H26097">
        <v>6.9999753</v>
      </c>
      <c r="I26097" s="1">
        <v>46098.67528935185</v>
      </c>
      <c r="J26097">
        <v>6.9999753</v>
      </c>
    </row>
    <row r="26098" spans="1:10" x14ac:dyDescent="0.2">
      <c r="A26098" s="1">
        <v>46098.675312500003</v>
      </c>
      <c r="B26098">
        <v>6.9999760999999996</v>
      </c>
      <c r="C26098" s="1">
        <v>46098.675312500003</v>
      </c>
      <c r="D26098">
        <v>27.7</v>
      </c>
      <c r="E26098" s="1">
        <v>46098.675312500003</v>
      </c>
      <c r="F26098">
        <v>42.16</v>
      </c>
      <c r="G26098" s="1">
        <v>46098.675312500003</v>
      </c>
      <c r="H26098">
        <v>6.9999760999999996</v>
      </c>
      <c r="I26098" s="1">
        <v>46098.675312500003</v>
      </c>
      <c r="J26098">
        <v>6.9999760999999996</v>
      </c>
    </row>
    <row r="26099" spans="1:10" x14ac:dyDescent="0.2">
      <c r="A26099" s="1">
        <v>46098.675324074073</v>
      </c>
      <c r="B26099">
        <v>6.9999754999999997</v>
      </c>
      <c r="C26099" s="1">
        <v>46098.675324074073</v>
      </c>
      <c r="D26099">
        <v>27.69</v>
      </c>
      <c r="E26099" s="1">
        <v>46098.675324074073</v>
      </c>
      <c r="F26099">
        <v>42.17</v>
      </c>
      <c r="G26099" s="1">
        <v>46098.675324074073</v>
      </c>
      <c r="H26099">
        <v>6.9999754999999997</v>
      </c>
      <c r="I26099" s="1">
        <v>46098.675324074073</v>
      </c>
      <c r="J26099">
        <v>6.9999754999999997</v>
      </c>
    </row>
    <row r="26100" spans="1:10" x14ac:dyDescent="0.2">
      <c r="A26100" s="1">
        <v>46098.675358796296</v>
      </c>
      <c r="B26100">
        <v>6.9999757999999996</v>
      </c>
      <c r="C26100" s="1">
        <v>46098.675358796296</v>
      </c>
      <c r="D26100">
        <v>27.69</v>
      </c>
      <c r="E26100" s="1">
        <v>46098.675358796296</v>
      </c>
      <c r="F26100">
        <v>42.17</v>
      </c>
      <c r="G26100" s="1">
        <v>46098.675358796296</v>
      </c>
      <c r="H26100">
        <v>6.9999757999999996</v>
      </c>
      <c r="I26100" s="1">
        <v>46098.675358796296</v>
      </c>
      <c r="J26100">
        <v>6.9999757999999996</v>
      </c>
    </row>
    <row r="26101" spans="1:10" x14ac:dyDescent="0.2">
      <c r="A26101" s="1">
        <v>46098.675370370373</v>
      </c>
      <c r="B26101">
        <v>6.9999751000000003</v>
      </c>
      <c r="C26101" s="1">
        <v>46098.675370370373</v>
      </c>
      <c r="D26101">
        <v>27.69</v>
      </c>
      <c r="E26101" s="1">
        <v>46098.675370370373</v>
      </c>
      <c r="F26101">
        <v>42.17</v>
      </c>
      <c r="G26101" s="1">
        <v>46098.675370370373</v>
      </c>
      <c r="H26101">
        <v>6.9999751000000003</v>
      </c>
      <c r="I26101" s="1">
        <v>46098.675370370373</v>
      </c>
      <c r="J26101">
        <v>6.9999751000000003</v>
      </c>
    </row>
    <row r="26102" spans="1:10" x14ac:dyDescent="0.2">
      <c r="A26102" s="1">
        <v>46098.675405092596</v>
      </c>
      <c r="B26102">
        <v>6.9999756</v>
      </c>
      <c r="C26102" s="1">
        <v>46098.675405092596</v>
      </c>
      <c r="D26102">
        <v>27.69</v>
      </c>
      <c r="E26102" s="1">
        <v>46098.675405092596</v>
      </c>
      <c r="F26102">
        <v>42.16</v>
      </c>
      <c r="G26102" s="1">
        <v>46098.675405092596</v>
      </c>
      <c r="H26102">
        <v>6.9999756</v>
      </c>
      <c r="I26102" s="1">
        <v>46098.675405092596</v>
      </c>
      <c r="J26102">
        <v>6.9999756</v>
      </c>
    </row>
    <row r="26103" spans="1:10" x14ac:dyDescent="0.2">
      <c r="A26103" s="1">
        <v>46098.675416666665</v>
      </c>
      <c r="B26103">
        <v>6.9999757000000002</v>
      </c>
      <c r="C26103" s="1">
        <v>46098.675416666665</v>
      </c>
      <c r="D26103">
        <v>27.7</v>
      </c>
      <c r="E26103" s="1">
        <v>46098.675416666665</v>
      </c>
      <c r="F26103">
        <v>42.17</v>
      </c>
      <c r="G26103" s="1">
        <v>46098.675416666665</v>
      </c>
      <c r="H26103">
        <v>6.9999757000000002</v>
      </c>
      <c r="I26103" s="1">
        <v>46098.675416666665</v>
      </c>
      <c r="J26103">
        <v>6.9999757000000002</v>
      </c>
    </row>
    <row r="26104" spans="1:10" x14ac:dyDescent="0.2">
      <c r="A26104" s="1">
        <v>46098.675428240742</v>
      </c>
      <c r="B26104">
        <v>6.9999756</v>
      </c>
      <c r="C26104" s="1">
        <v>46098.675428240742</v>
      </c>
      <c r="D26104">
        <v>27.69</v>
      </c>
      <c r="E26104" s="1">
        <v>46098.675428240742</v>
      </c>
      <c r="F26104">
        <v>42.17</v>
      </c>
      <c r="G26104" s="1">
        <v>46098.675428240742</v>
      </c>
      <c r="H26104">
        <v>6.9999756</v>
      </c>
      <c r="I26104" s="1">
        <v>46098.675428240742</v>
      </c>
      <c r="J26104">
        <v>6.9999756</v>
      </c>
    </row>
    <row r="26105" spans="1:10" x14ac:dyDescent="0.2">
      <c r="A26105" s="1">
        <v>46098.675462962965</v>
      </c>
      <c r="B26105">
        <v>6.9999757000000002</v>
      </c>
      <c r="C26105" s="1">
        <v>46098.675462962965</v>
      </c>
      <c r="D26105">
        <v>27.69</v>
      </c>
      <c r="E26105" s="1">
        <v>46098.675462962965</v>
      </c>
      <c r="F26105">
        <v>42.17</v>
      </c>
      <c r="G26105" s="1">
        <v>46098.675462962965</v>
      </c>
      <c r="H26105">
        <v>6.9999757000000002</v>
      </c>
      <c r="I26105" s="1">
        <v>46098.675462962965</v>
      </c>
      <c r="J26105">
        <v>6.9999757000000002</v>
      </c>
    </row>
    <row r="26106" spans="1:10" x14ac:dyDescent="0.2">
      <c r="A26106" s="1">
        <v>46098.675474537034</v>
      </c>
      <c r="B26106">
        <v>6.9999751000000003</v>
      </c>
      <c r="C26106" s="1">
        <v>46098.675474537034</v>
      </c>
      <c r="D26106">
        <v>27.7</v>
      </c>
      <c r="E26106" s="1">
        <v>46098.675474537034</v>
      </c>
      <c r="F26106">
        <v>42.16</v>
      </c>
      <c r="G26106" s="1">
        <v>46098.675474537034</v>
      </c>
      <c r="H26106">
        <v>6.9999751000000003</v>
      </c>
      <c r="I26106" s="1">
        <v>46098.675474537034</v>
      </c>
      <c r="J26106">
        <v>6.9999751000000003</v>
      </c>
    </row>
    <row r="26107" spans="1:10" x14ac:dyDescent="0.2">
      <c r="A26107" s="1">
        <v>46098.675509259258</v>
      </c>
      <c r="B26107">
        <v>6.9999754000000003</v>
      </c>
      <c r="C26107" s="1">
        <v>46098.675509259258</v>
      </c>
      <c r="D26107">
        <v>27.69</v>
      </c>
      <c r="E26107" s="1">
        <v>46098.675509259258</v>
      </c>
      <c r="F26107">
        <v>42.16</v>
      </c>
      <c r="G26107" s="1">
        <v>46098.675509259258</v>
      </c>
      <c r="H26107">
        <v>6.9999754000000003</v>
      </c>
      <c r="I26107" s="1">
        <v>46098.675509259258</v>
      </c>
      <c r="J26107">
        <v>6.9999754000000003</v>
      </c>
    </row>
    <row r="26108" spans="1:10" x14ac:dyDescent="0.2">
      <c r="A26108" s="1">
        <v>46098.675520833334</v>
      </c>
      <c r="B26108">
        <v>6.9999756</v>
      </c>
      <c r="C26108" s="1">
        <v>46098.675520833334</v>
      </c>
      <c r="D26108">
        <v>27.69</v>
      </c>
      <c r="E26108" s="1">
        <v>46098.675520833334</v>
      </c>
      <c r="F26108">
        <v>42.16</v>
      </c>
      <c r="G26108" s="1">
        <v>46098.675520833334</v>
      </c>
      <c r="H26108">
        <v>6.9999756</v>
      </c>
      <c r="I26108" s="1">
        <v>46098.675520833334</v>
      </c>
      <c r="J26108">
        <v>6.9999756</v>
      </c>
    </row>
    <row r="26109" spans="1:10" x14ac:dyDescent="0.2">
      <c r="A26109" s="1">
        <v>46098.675555555557</v>
      </c>
      <c r="B26109">
        <v>6.9999757999999996</v>
      </c>
      <c r="C26109" s="1">
        <v>46098.675555555557</v>
      </c>
      <c r="D26109">
        <v>27.7</v>
      </c>
      <c r="E26109" s="1">
        <v>46098.675555555557</v>
      </c>
      <c r="F26109">
        <v>42.17</v>
      </c>
      <c r="G26109" s="1">
        <v>46098.675555555557</v>
      </c>
      <c r="H26109">
        <v>6.9999757999999996</v>
      </c>
      <c r="I26109" s="1">
        <v>46098.675555555557</v>
      </c>
      <c r="J26109">
        <v>6.9999757999999996</v>
      </c>
    </row>
    <row r="26110" spans="1:10" x14ac:dyDescent="0.2">
      <c r="A26110" s="1">
        <v>46098.675555555557</v>
      </c>
      <c r="B26110">
        <v>6.9999754000000003</v>
      </c>
      <c r="C26110" s="1">
        <v>46098.675555555557</v>
      </c>
      <c r="D26110">
        <v>27.69</v>
      </c>
      <c r="E26110" s="1">
        <v>46098.675555555557</v>
      </c>
      <c r="F26110">
        <v>42.17</v>
      </c>
      <c r="G26110" s="1">
        <v>46098.675555555557</v>
      </c>
      <c r="H26110">
        <v>6.9999754000000003</v>
      </c>
      <c r="I26110" s="1">
        <v>46098.675555555557</v>
      </c>
      <c r="J26110">
        <v>6.9999754000000003</v>
      </c>
    </row>
    <row r="26111" spans="1:10" x14ac:dyDescent="0.2">
      <c r="A26111" s="1">
        <v>46098.67559027778</v>
      </c>
      <c r="B26111">
        <v>6.9999757000000002</v>
      </c>
      <c r="C26111" s="1">
        <v>46098.67559027778</v>
      </c>
      <c r="D26111">
        <v>27.69</v>
      </c>
      <c r="E26111" s="1">
        <v>46098.67559027778</v>
      </c>
      <c r="F26111">
        <v>42.17</v>
      </c>
      <c r="G26111" s="1">
        <v>46098.67559027778</v>
      </c>
      <c r="H26111">
        <v>6.9999757000000002</v>
      </c>
      <c r="I26111" s="1">
        <v>46098.67559027778</v>
      </c>
      <c r="J26111">
        <v>6.9999757000000002</v>
      </c>
    </row>
    <row r="26112" spans="1:10" x14ac:dyDescent="0.2">
      <c r="A26112" s="1">
        <v>46098.67560185185</v>
      </c>
      <c r="B26112">
        <v>6.9999754000000003</v>
      </c>
      <c r="C26112" s="1">
        <v>46098.67560185185</v>
      </c>
      <c r="D26112">
        <v>27.69</v>
      </c>
      <c r="E26112" s="1">
        <v>46098.67560185185</v>
      </c>
      <c r="F26112">
        <v>42.17</v>
      </c>
      <c r="G26112" s="1">
        <v>46098.67560185185</v>
      </c>
      <c r="H26112">
        <v>6.9999754000000003</v>
      </c>
      <c r="I26112" s="1">
        <v>46098.67560185185</v>
      </c>
      <c r="J26112">
        <v>6.9999754000000003</v>
      </c>
    </row>
    <row r="26113" spans="1:10" x14ac:dyDescent="0.2">
      <c r="A26113" s="1">
        <v>46098.675636574073</v>
      </c>
      <c r="B26113">
        <v>6.9999756</v>
      </c>
      <c r="C26113" s="1">
        <v>46098.675636574073</v>
      </c>
      <c r="D26113">
        <v>27.69</v>
      </c>
      <c r="E26113" s="1">
        <v>46098.675636574073</v>
      </c>
      <c r="F26113">
        <v>42.17</v>
      </c>
      <c r="G26113" s="1">
        <v>46098.675636574073</v>
      </c>
      <c r="H26113">
        <v>6.9999756</v>
      </c>
      <c r="I26113" s="1">
        <v>46098.675636574073</v>
      </c>
      <c r="J26113">
        <v>6.9999756</v>
      </c>
    </row>
    <row r="26114" spans="1:10" x14ac:dyDescent="0.2">
      <c r="A26114" s="1">
        <v>46098.67564814815</v>
      </c>
      <c r="B26114">
        <v>6.9999760000000002</v>
      </c>
      <c r="C26114" s="1">
        <v>46098.67564814815</v>
      </c>
      <c r="D26114">
        <v>27.7</v>
      </c>
      <c r="E26114" s="1">
        <v>46098.67564814815</v>
      </c>
      <c r="F26114">
        <v>42.17</v>
      </c>
      <c r="G26114" s="1">
        <v>46098.67564814815</v>
      </c>
      <c r="H26114">
        <v>6.9999760000000002</v>
      </c>
      <c r="I26114" s="1">
        <v>46098.67564814815</v>
      </c>
      <c r="J26114">
        <v>6.9999760000000002</v>
      </c>
    </row>
    <row r="26115" spans="1:10" x14ac:dyDescent="0.2">
      <c r="A26115" s="1">
        <v>46098.675671296296</v>
      </c>
      <c r="B26115">
        <v>6.9999751999999997</v>
      </c>
      <c r="C26115" s="1">
        <v>46098.675671296296</v>
      </c>
      <c r="D26115">
        <v>27.7</v>
      </c>
      <c r="E26115" s="1">
        <v>46098.675671296296</v>
      </c>
      <c r="F26115">
        <v>42.17</v>
      </c>
      <c r="G26115" s="1">
        <v>46098.675671296296</v>
      </c>
      <c r="H26115">
        <v>6.9999751999999997</v>
      </c>
      <c r="I26115" s="1">
        <v>46098.675671296296</v>
      </c>
      <c r="J26115">
        <v>6.9999751999999997</v>
      </c>
    </row>
    <row r="26116" spans="1:10" x14ac:dyDescent="0.2">
      <c r="A26116" s="1">
        <v>46098.675682870373</v>
      </c>
      <c r="B26116">
        <v>6.9999757999999996</v>
      </c>
      <c r="C26116" s="1">
        <v>46098.675682870373</v>
      </c>
      <c r="D26116">
        <v>27.71</v>
      </c>
      <c r="E26116" s="1">
        <v>46098.675682870373</v>
      </c>
      <c r="F26116">
        <v>42.17</v>
      </c>
      <c r="G26116" s="1">
        <v>46098.675682870373</v>
      </c>
      <c r="H26116">
        <v>6.9999757999999996</v>
      </c>
      <c r="I26116" s="1">
        <v>46098.675682870373</v>
      </c>
      <c r="J26116">
        <v>6.9999757999999996</v>
      </c>
    </row>
    <row r="26117" spans="1:10" x14ac:dyDescent="0.2">
      <c r="A26117" s="1">
        <v>46098.675729166665</v>
      </c>
      <c r="B26117">
        <v>6.9999751999999997</v>
      </c>
      <c r="C26117" s="1">
        <v>46098.675729166665</v>
      </c>
      <c r="D26117">
        <v>27.7</v>
      </c>
      <c r="E26117" s="1">
        <v>46098.675729166665</v>
      </c>
      <c r="F26117">
        <v>42.18</v>
      </c>
      <c r="G26117" s="1">
        <v>46098.675729166665</v>
      </c>
      <c r="H26117">
        <v>6.9999751999999997</v>
      </c>
      <c r="I26117" s="1">
        <v>46098.675729166665</v>
      </c>
      <c r="J26117">
        <v>6.9999751999999997</v>
      </c>
    </row>
    <row r="26118" spans="1:10" x14ac:dyDescent="0.2">
      <c r="A26118" s="1">
        <v>46098.675729166665</v>
      </c>
      <c r="B26118">
        <v>6.9999747000000001</v>
      </c>
      <c r="C26118" s="1">
        <v>46098.675729166665</v>
      </c>
      <c r="D26118">
        <v>27.7</v>
      </c>
      <c r="E26118" s="1">
        <v>46098.675729166665</v>
      </c>
      <c r="F26118">
        <v>42.16</v>
      </c>
      <c r="G26118" s="1">
        <v>46098.675729166665</v>
      </c>
      <c r="H26118">
        <v>6.9999747000000001</v>
      </c>
      <c r="I26118" s="1">
        <v>46098.675729166665</v>
      </c>
      <c r="J26118">
        <v>6.9999747000000001</v>
      </c>
    </row>
    <row r="26119" spans="1:10" x14ac:dyDescent="0.2">
      <c r="A26119" s="1">
        <v>46098.675763888888</v>
      </c>
      <c r="B26119">
        <v>6.9999751999999997</v>
      </c>
      <c r="C26119" s="1">
        <v>46098.675763888888</v>
      </c>
      <c r="D26119">
        <v>27.7</v>
      </c>
      <c r="E26119" s="1">
        <v>46098.675763888888</v>
      </c>
      <c r="F26119">
        <v>42.17</v>
      </c>
      <c r="G26119" s="1">
        <v>46098.675763888888</v>
      </c>
      <c r="H26119">
        <v>6.9999751999999997</v>
      </c>
      <c r="I26119" s="1">
        <v>46098.675763888888</v>
      </c>
      <c r="J26119">
        <v>6.9999751999999997</v>
      </c>
    </row>
    <row r="26120" spans="1:10" x14ac:dyDescent="0.2">
      <c r="A26120" s="1">
        <v>46098.675775462965</v>
      </c>
      <c r="B26120">
        <v>6.9999753</v>
      </c>
      <c r="C26120" s="1">
        <v>46098.675775462965</v>
      </c>
      <c r="D26120">
        <v>27.69</v>
      </c>
      <c r="E26120" s="1">
        <v>46098.675775462965</v>
      </c>
      <c r="F26120">
        <v>42.17</v>
      </c>
      <c r="G26120" s="1">
        <v>46098.675775462965</v>
      </c>
      <c r="H26120">
        <v>6.9999753</v>
      </c>
      <c r="I26120" s="1">
        <v>46098.675775462965</v>
      </c>
      <c r="J26120">
        <v>6.9999753</v>
      </c>
    </row>
    <row r="26121" spans="1:10" x14ac:dyDescent="0.2">
      <c r="A26121" s="1">
        <v>46098.675810185188</v>
      </c>
      <c r="B26121">
        <v>6.9999754000000003</v>
      </c>
      <c r="C26121" s="1">
        <v>46098.675810185188</v>
      </c>
      <c r="D26121">
        <v>27.7</v>
      </c>
      <c r="E26121" s="1">
        <v>46098.675810185188</v>
      </c>
      <c r="F26121">
        <v>42.17</v>
      </c>
      <c r="G26121" s="1">
        <v>46098.675810185188</v>
      </c>
      <c r="H26121">
        <v>6.9999754000000003</v>
      </c>
      <c r="I26121" s="1">
        <v>46098.675810185188</v>
      </c>
      <c r="J26121">
        <v>6.9999754000000003</v>
      </c>
    </row>
    <row r="26122" spans="1:10" x14ac:dyDescent="0.2">
      <c r="A26122" s="1">
        <v>46098.675821759258</v>
      </c>
      <c r="B26122">
        <v>6.9999757999999996</v>
      </c>
      <c r="C26122" s="1">
        <v>46098.675821759258</v>
      </c>
      <c r="D26122">
        <v>27.7</v>
      </c>
      <c r="E26122" s="1">
        <v>46098.675821759258</v>
      </c>
      <c r="F26122">
        <v>42.17</v>
      </c>
      <c r="G26122" s="1">
        <v>46098.675821759258</v>
      </c>
      <c r="H26122">
        <v>6.9999757999999996</v>
      </c>
      <c r="I26122" s="1">
        <v>46098.675821759258</v>
      </c>
      <c r="J26122">
        <v>6.9999757999999996</v>
      </c>
    </row>
    <row r="26123" spans="1:10" x14ac:dyDescent="0.2">
      <c r="A26123" s="1">
        <v>46098.675856481481</v>
      </c>
      <c r="B26123">
        <v>6.9999751000000003</v>
      </c>
      <c r="C26123" s="1">
        <v>46098.675856481481</v>
      </c>
      <c r="D26123">
        <v>27.7</v>
      </c>
      <c r="E26123" s="1">
        <v>46098.675856481481</v>
      </c>
      <c r="F26123">
        <v>42.16</v>
      </c>
      <c r="G26123" s="1">
        <v>46098.675856481481</v>
      </c>
      <c r="H26123">
        <v>6.9999751000000003</v>
      </c>
      <c r="I26123" s="1">
        <v>46098.675856481481</v>
      </c>
      <c r="J26123">
        <v>6.9999751000000003</v>
      </c>
    </row>
    <row r="26124" spans="1:10" x14ac:dyDescent="0.2">
      <c r="A26124" s="1">
        <v>46098.675868055558</v>
      </c>
      <c r="B26124">
        <v>6.9999748000000004</v>
      </c>
      <c r="C26124" s="1">
        <v>46098.675868055558</v>
      </c>
      <c r="D26124">
        <v>27.7</v>
      </c>
      <c r="E26124" s="1">
        <v>46098.675868055558</v>
      </c>
      <c r="F26124">
        <v>42.17</v>
      </c>
      <c r="G26124" s="1">
        <v>46098.675868055558</v>
      </c>
      <c r="H26124">
        <v>6.9999748000000004</v>
      </c>
      <c r="I26124" s="1">
        <v>46098.675868055558</v>
      </c>
      <c r="J26124">
        <v>6.9999748000000004</v>
      </c>
    </row>
    <row r="26125" spans="1:10" x14ac:dyDescent="0.2">
      <c r="A26125" s="1">
        <v>46098.675879629627</v>
      </c>
      <c r="B26125">
        <v>6.9999754000000003</v>
      </c>
      <c r="C26125" s="1">
        <v>46098.675879629627</v>
      </c>
      <c r="D26125">
        <v>27.7</v>
      </c>
      <c r="E26125" s="1">
        <v>46098.675879629627</v>
      </c>
      <c r="F26125">
        <v>42.17</v>
      </c>
      <c r="G26125" s="1">
        <v>46098.675879629627</v>
      </c>
      <c r="H26125">
        <v>6.9999754000000003</v>
      </c>
      <c r="I26125" s="1">
        <v>46098.675879629627</v>
      </c>
      <c r="J26125">
        <v>6.9999754000000003</v>
      </c>
    </row>
    <row r="26126" spans="1:10" x14ac:dyDescent="0.2">
      <c r="A26126" s="1">
        <v>46098.67591435185</v>
      </c>
      <c r="B26126">
        <v>6.9999754999999997</v>
      </c>
      <c r="C26126" s="1">
        <v>46098.67591435185</v>
      </c>
      <c r="D26126">
        <v>27.7</v>
      </c>
      <c r="E26126" s="1">
        <v>46098.67591435185</v>
      </c>
      <c r="F26126">
        <v>42.17</v>
      </c>
      <c r="G26126" s="1">
        <v>46098.67591435185</v>
      </c>
      <c r="H26126">
        <v>6.9999754999999997</v>
      </c>
      <c r="I26126" s="1">
        <v>46098.67591435185</v>
      </c>
      <c r="J26126">
        <v>6.9999754999999997</v>
      </c>
    </row>
    <row r="26127" spans="1:10" x14ac:dyDescent="0.2">
      <c r="A26127" s="1">
        <v>46098.675925925927</v>
      </c>
      <c r="B26127">
        <v>6.9999751000000003</v>
      </c>
      <c r="C26127" s="1">
        <v>46098.675925925927</v>
      </c>
      <c r="D26127">
        <v>27.7</v>
      </c>
      <c r="E26127" s="1">
        <v>46098.675925925927</v>
      </c>
      <c r="F26127">
        <v>42.16</v>
      </c>
      <c r="G26127" s="1">
        <v>46098.675925925927</v>
      </c>
      <c r="H26127">
        <v>6.9999751000000003</v>
      </c>
      <c r="I26127" s="1">
        <v>46098.675925925927</v>
      </c>
      <c r="J26127">
        <v>6.9999751000000003</v>
      </c>
    </row>
    <row r="26128" spans="1:10" x14ac:dyDescent="0.2">
      <c r="A26128" s="1">
        <v>46098.67596064815</v>
      </c>
      <c r="B26128">
        <v>6.9999751999999997</v>
      </c>
      <c r="C26128" s="1">
        <v>46098.67596064815</v>
      </c>
      <c r="D26128">
        <v>27.7</v>
      </c>
      <c r="E26128" s="1">
        <v>46098.67596064815</v>
      </c>
      <c r="F26128">
        <v>42.18</v>
      </c>
      <c r="G26128" s="1">
        <v>46098.67596064815</v>
      </c>
      <c r="H26128">
        <v>6.9999751999999997</v>
      </c>
      <c r="I26128" s="1">
        <v>46098.67596064815</v>
      </c>
      <c r="J26128">
        <v>6.9999751999999997</v>
      </c>
    </row>
    <row r="26129" spans="1:10" x14ac:dyDescent="0.2">
      <c r="A26129" s="1">
        <v>46098.675983796296</v>
      </c>
      <c r="B26129">
        <v>6.9999754000000003</v>
      </c>
      <c r="C26129" s="1">
        <v>46098.675983796296</v>
      </c>
      <c r="D26129">
        <v>27.71</v>
      </c>
      <c r="E26129" s="1">
        <v>46098.675983796296</v>
      </c>
      <c r="F26129">
        <v>42.16</v>
      </c>
      <c r="G26129" s="1">
        <v>46098.675983796296</v>
      </c>
      <c r="H26129">
        <v>6.9999754000000003</v>
      </c>
      <c r="I26129" s="1">
        <v>46098.675983796296</v>
      </c>
      <c r="J26129">
        <v>6.9999754000000003</v>
      </c>
    </row>
    <row r="26130" spans="1:10" x14ac:dyDescent="0.2">
      <c r="A26130" s="1">
        <v>46098.675995370373</v>
      </c>
      <c r="B26130">
        <v>6.9999751999999997</v>
      </c>
      <c r="C26130" s="1">
        <v>46098.675995370373</v>
      </c>
      <c r="D26130">
        <v>27.71</v>
      </c>
      <c r="E26130" s="1">
        <v>46098.675995370373</v>
      </c>
      <c r="F26130">
        <v>42.17</v>
      </c>
      <c r="G26130" s="1">
        <v>46098.675995370373</v>
      </c>
      <c r="H26130">
        <v>6.9999751999999997</v>
      </c>
      <c r="I26130" s="1">
        <v>46098.675995370373</v>
      </c>
      <c r="J26130">
        <v>6.9999751999999997</v>
      </c>
    </row>
    <row r="26131" spans="1:10" x14ac:dyDescent="0.2">
      <c r="A26131" s="1">
        <v>46098.676006944443</v>
      </c>
      <c r="B26131">
        <v>6.9999756</v>
      </c>
      <c r="C26131" s="1">
        <v>46098.676006944443</v>
      </c>
      <c r="D26131">
        <v>27.71</v>
      </c>
      <c r="E26131" s="1">
        <v>46098.676006944443</v>
      </c>
      <c r="F26131">
        <v>42.16</v>
      </c>
      <c r="G26131" s="1">
        <v>46098.676006944443</v>
      </c>
      <c r="H26131">
        <v>6.9999756</v>
      </c>
      <c r="I26131" s="1">
        <v>46098.676006944443</v>
      </c>
      <c r="J26131">
        <v>6.9999756</v>
      </c>
    </row>
    <row r="26132" spans="1:10" x14ac:dyDescent="0.2">
      <c r="A26132" s="1">
        <v>46098.676041666666</v>
      </c>
      <c r="B26132">
        <v>6.9999754000000003</v>
      </c>
      <c r="C26132" s="1">
        <v>46098.676041666666</v>
      </c>
      <c r="D26132">
        <v>27.7</v>
      </c>
      <c r="E26132" s="1">
        <v>46098.676041666666</v>
      </c>
      <c r="F26132">
        <v>42.18</v>
      </c>
      <c r="G26132" s="1">
        <v>46098.676041666666</v>
      </c>
      <c r="H26132">
        <v>6.9999754000000003</v>
      </c>
      <c r="I26132" s="1">
        <v>46098.676041666666</v>
      </c>
      <c r="J26132">
        <v>6.9999754000000003</v>
      </c>
    </row>
    <row r="26133" spans="1:10" x14ac:dyDescent="0.2">
      <c r="A26133" s="1">
        <v>46098.676053240742</v>
      </c>
      <c r="B26133">
        <v>6.9999754999999997</v>
      </c>
      <c r="C26133" s="1">
        <v>46098.676053240742</v>
      </c>
      <c r="D26133">
        <v>27.7</v>
      </c>
      <c r="E26133" s="1">
        <v>46098.676053240742</v>
      </c>
      <c r="F26133">
        <v>42.16</v>
      </c>
      <c r="G26133" s="1">
        <v>46098.676053240742</v>
      </c>
      <c r="H26133">
        <v>6.9999754999999997</v>
      </c>
      <c r="I26133" s="1">
        <v>46098.676053240742</v>
      </c>
      <c r="J26133">
        <v>6.9999754999999997</v>
      </c>
    </row>
    <row r="26134" spans="1:10" x14ac:dyDescent="0.2">
      <c r="A26134" s="1">
        <v>46098.676087962966</v>
      </c>
      <c r="B26134">
        <v>6.9999754999999997</v>
      </c>
      <c r="C26134" s="1">
        <v>46098.676087962966</v>
      </c>
      <c r="D26134">
        <v>27.69</v>
      </c>
      <c r="E26134" s="1">
        <v>46098.676087962966</v>
      </c>
      <c r="F26134">
        <v>42.16</v>
      </c>
      <c r="G26134" s="1">
        <v>46098.676087962966</v>
      </c>
      <c r="H26134">
        <v>6.9999754999999997</v>
      </c>
      <c r="I26134" s="1">
        <v>46098.676087962966</v>
      </c>
      <c r="J26134">
        <v>6.9999754999999997</v>
      </c>
    </row>
    <row r="26135" spans="1:10" x14ac:dyDescent="0.2">
      <c r="A26135" s="1">
        <v>46098.676099537035</v>
      </c>
      <c r="B26135">
        <v>6.9999751999999997</v>
      </c>
      <c r="C26135" s="1">
        <v>46098.676099537035</v>
      </c>
      <c r="D26135">
        <v>27.7</v>
      </c>
      <c r="E26135" s="1">
        <v>46098.676099537035</v>
      </c>
      <c r="F26135">
        <v>42.17</v>
      </c>
      <c r="G26135" s="1">
        <v>46098.676099537035</v>
      </c>
      <c r="H26135">
        <v>6.9999751999999997</v>
      </c>
      <c r="I26135" s="1">
        <v>46098.676099537035</v>
      </c>
      <c r="J26135">
        <v>6.9999751999999997</v>
      </c>
    </row>
    <row r="26136" spans="1:10" x14ac:dyDescent="0.2">
      <c r="A26136" s="1">
        <v>46098.676122685189</v>
      </c>
      <c r="B26136">
        <v>6.9999757000000002</v>
      </c>
      <c r="C26136" s="1">
        <v>46098.676122685189</v>
      </c>
      <c r="D26136">
        <v>27.69</v>
      </c>
      <c r="E26136" s="1">
        <v>46098.676122685189</v>
      </c>
      <c r="F26136">
        <v>42.16</v>
      </c>
      <c r="G26136" s="1">
        <v>46098.676122685189</v>
      </c>
      <c r="H26136">
        <v>6.9999757000000002</v>
      </c>
      <c r="I26136" s="1">
        <v>46098.676122685189</v>
      </c>
      <c r="J26136">
        <v>6.9999757000000002</v>
      </c>
    </row>
    <row r="26137" spans="1:10" x14ac:dyDescent="0.2">
      <c r="A26137" s="1">
        <v>46098.676134259258</v>
      </c>
      <c r="B26137">
        <v>6.9999754000000003</v>
      </c>
      <c r="C26137" s="1">
        <v>46098.676134259258</v>
      </c>
      <c r="D26137">
        <v>27.71</v>
      </c>
      <c r="E26137" s="1">
        <v>46098.676134259258</v>
      </c>
      <c r="F26137">
        <v>42.16</v>
      </c>
      <c r="G26137" s="1">
        <v>46098.676134259258</v>
      </c>
      <c r="H26137">
        <v>6.9999754000000003</v>
      </c>
      <c r="I26137" s="1">
        <v>46098.676134259258</v>
      </c>
      <c r="J26137">
        <v>6.9999754000000003</v>
      </c>
    </row>
    <row r="26138" spans="1:10" x14ac:dyDescent="0.2">
      <c r="A26138" s="1">
        <v>46098.676168981481</v>
      </c>
      <c r="B26138">
        <v>6.9999756</v>
      </c>
      <c r="C26138" s="1">
        <v>46098.676168981481</v>
      </c>
      <c r="D26138">
        <v>27.7</v>
      </c>
      <c r="E26138" s="1">
        <v>46098.676168981481</v>
      </c>
      <c r="F26138">
        <v>42.16</v>
      </c>
      <c r="G26138" s="1">
        <v>46098.676168981481</v>
      </c>
      <c r="H26138">
        <v>6.9999756</v>
      </c>
      <c r="I26138" s="1">
        <v>46098.676168981481</v>
      </c>
      <c r="J26138">
        <v>6.9999756</v>
      </c>
    </row>
    <row r="26139" spans="1:10" x14ac:dyDescent="0.2">
      <c r="A26139" s="1">
        <v>46098.676180555558</v>
      </c>
      <c r="B26139">
        <v>6.9999757000000002</v>
      </c>
      <c r="C26139" s="1">
        <v>46098.676180555558</v>
      </c>
      <c r="D26139">
        <v>27.7</v>
      </c>
      <c r="E26139" s="1">
        <v>46098.676180555558</v>
      </c>
      <c r="F26139">
        <v>42.17</v>
      </c>
      <c r="G26139" s="1">
        <v>46098.676180555558</v>
      </c>
      <c r="H26139">
        <v>6.9999757000000002</v>
      </c>
      <c r="I26139" s="1">
        <v>46098.676180555558</v>
      </c>
      <c r="J26139">
        <v>6.9999757000000002</v>
      </c>
    </row>
    <row r="26140" spans="1:10" x14ac:dyDescent="0.2">
      <c r="A26140" s="1">
        <v>46098.676215277781</v>
      </c>
      <c r="B26140">
        <v>6.9999757999999996</v>
      </c>
      <c r="C26140" s="1">
        <v>46098.676215277781</v>
      </c>
      <c r="D26140">
        <v>27.7</v>
      </c>
      <c r="E26140" s="1">
        <v>46098.676215277781</v>
      </c>
      <c r="F26140">
        <v>42.16</v>
      </c>
      <c r="G26140" s="1">
        <v>46098.676215277781</v>
      </c>
      <c r="H26140">
        <v>6.9999757999999996</v>
      </c>
      <c r="I26140" s="1">
        <v>46098.676215277781</v>
      </c>
      <c r="J26140">
        <v>6.9999757999999996</v>
      </c>
    </row>
    <row r="26141" spans="1:10" x14ac:dyDescent="0.2">
      <c r="A26141" s="1">
        <v>46098.676226851851</v>
      </c>
      <c r="B26141">
        <v>6.9999754000000003</v>
      </c>
      <c r="C26141" s="1">
        <v>46098.676226851851</v>
      </c>
      <c r="D26141">
        <v>27.69</v>
      </c>
      <c r="E26141" s="1">
        <v>46098.676226851851</v>
      </c>
      <c r="F26141">
        <v>42.17</v>
      </c>
      <c r="G26141" s="1">
        <v>46098.676226851851</v>
      </c>
      <c r="H26141">
        <v>6.9999754000000003</v>
      </c>
      <c r="I26141" s="1">
        <v>46098.676226851851</v>
      </c>
      <c r="J26141">
        <v>6.9999754000000003</v>
      </c>
    </row>
    <row r="26142" spans="1:10" x14ac:dyDescent="0.2">
      <c r="A26142" s="1">
        <v>46098.676238425927</v>
      </c>
      <c r="B26142">
        <v>6.9999748000000004</v>
      </c>
      <c r="C26142" s="1">
        <v>46098.676238425927</v>
      </c>
      <c r="D26142">
        <v>27.7</v>
      </c>
      <c r="E26142" s="1">
        <v>46098.676238425927</v>
      </c>
      <c r="F26142">
        <v>42.17</v>
      </c>
      <c r="G26142" s="1">
        <v>46098.676238425927</v>
      </c>
      <c r="H26142">
        <v>6.9999748000000004</v>
      </c>
      <c r="I26142" s="1">
        <v>46098.676238425927</v>
      </c>
      <c r="J26142">
        <v>6.9999748000000004</v>
      </c>
    </row>
    <row r="26143" spans="1:10" x14ac:dyDescent="0.2">
      <c r="A26143" s="1">
        <v>46098.67627314815</v>
      </c>
      <c r="B26143">
        <v>6.9999751999999997</v>
      </c>
      <c r="C26143" s="1">
        <v>46098.67627314815</v>
      </c>
      <c r="D26143">
        <v>27.7</v>
      </c>
      <c r="E26143" s="1">
        <v>46098.67627314815</v>
      </c>
      <c r="F26143">
        <v>42.17</v>
      </c>
      <c r="G26143" s="1">
        <v>46098.67627314815</v>
      </c>
      <c r="H26143">
        <v>6.9999751999999997</v>
      </c>
      <c r="I26143" s="1">
        <v>46098.67627314815</v>
      </c>
      <c r="J26143">
        <v>6.9999751999999997</v>
      </c>
    </row>
    <row r="26144" spans="1:10" x14ac:dyDescent="0.2">
      <c r="A26144" s="1">
        <v>46098.676296296297</v>
      </c>
      <c r="B26144">
        <v>6.9999756</v>
      </c>
      <c r="C26144" s="1">
        <v>46098.676296296297</v>
      </c>
      <c r="D26144">
        <v>27.7</v>
      </c>
      <c r="E26144" s="1">
        <v>46098.676296296297</v>
      </c>
      <c r="F26144">
        <v>42.16</v>
      </c>
      <c r="G26144" s="1">
        <v>46098.676296296297</v>
      </c>
      <c r="H26144">
        <v>6.9999756</v>
      </c>
      <c r="I26144" s="1">
        <v>46098.676296296297</v>
      </c>
      <c r="J26144">
        <v>6.9999756</v>
      </c>
    </row>
    <row r="26145" spans="1:10" x14ac:dyDescent="0.2">
      <c r="A26145" s="1">
        <v>46098.676307870373</v>
      </c>
      <c r="B26145">
        <v>6.9999756</v>
      </c>
      <c r="C26145" s="1">
        <v>46098.676307870373</v>
      </c>
      <c r="D26145">
        <v>27.7</v>
      </c>
      <c r="E26145" s="1">
        <v>46098.676307870373</v>
      </c>
      <c r="F26145">
        <v>42.17</v>
      </c>
      <c r="G26145" s="1">
        <v>46098.676307870373</v>
      </c>
      <c r="H26145">
        <v>6.9999756</v>
      </c>
      <c r="I26145" s="1">
        <v>46098.676307870373</v>
      </c>
      <c r="J26145">
        <v>6.9999756</v>
      </c>
    </row>
    <row r="26146" spans="1:10" x14ac:dyDescent="0.2">
      <c r="A26146" s="1">
        <v>46098.676342592589</v>
      </c>
      <c r="B26146">
        <v>6.9999754000000003</v>
      </c>
      <c r="C26146" s="1">
        <v>46098.676342592589</v>
      </c>
      <c r="D26146">
        <v>27.7</v>
      </c>
      <c r="E26146" s="1">
        <v>46098.676342592589</v>
      </c>
      <c r="F26146">
        <v>42.18</v>
      </c>
      <c r="G26146" s="1">
        <v>46098.676342592589</v>
      </c>
      <c r="H26146">
        <v>6.9999754000000003</v>
      </c>
      <c r="I26146" s="1">
        <v>46098.676342592589</v>
      </c>
      <c r="J26146">
        <v>6.9999754000000003</v>
      </c>
    </row>
    <row r="26147" spans="1:10" x14ac:dyDescent="0.2">
      <c r="A26147" s="1">
        <v>46098.676354166666</v>
      </c>
      <c r="B26147">
        <v>6.9999756</v>
      </c>
      <c r="C26147" s="1">
        <v>46098.676354166666</v>
      </c>
      <c r="D26147">
        <v>27.69</v>
      </c>
      <c r="E26147" s="1">
        <v>46098.676354166666</v>
      </c>
      <c r="F26147">
        <v>42.17</v>
      </c>
      <c r="G26147" s="1">
        <v>46098.676354166666</v>
      </c>
      <c r="H26147">
        <v>6.9999756</v>
      </c>
      <c r="I26147" s="1">
        <v>46098.676354166666</v>
      </c>
      <c r="J26147">
        <v>6.9999756</v>
      </c>
    </row>
    <row r="26148" spans="1:10" x14ac:dyDescent="0.2">
      <c r="A26148" s="1">
        <v>46098.676365740743</v>
      </c>
      <c r="B26148">
        <v>6.9999756</v>
      </c>
      <c r="C26148" s="1">
        <v>46098.676365740743</v>
      </c>
      <c r="D26148">
        <v>27.7</v>
      </c>
      <c r="E26148" s="1">
        <v>46098.676365740743</v>
      </c>
      <c r="F26148">
        <v>42.17</v>
      </c>
      <c r="G26148" s="1">
        <v>46098.676365740743</v>
      </c>
      <c r="H26148">
        <v>6.9999756</v>
      </c>
      <c r="I26148" s="1">
        <v>46098.676365740743</v>
      </c>
      <c r="J26148">
        <v>6.9999756</v>
      </c>
    </row>
    <row r="26149" spans="1:10" x14ac:dyDescent="0.2">
      <c r="A26149" s="1">
        <v>46098.676400462966</v>
      </c>
      <c r="B26149">
        <v>6.9999751999999997</v>
      </c>
      <c r="C26149" s="1">
        <v>46098.676400462966</v>
      </c>
      <c r="D26149">
        <v>27.7</v>
      </c>
      <c r="E26149" s="1">
        <v>46098.676400462966</v>
      </c>
      <c r="F26149">
        <v>42.17</v>
      </c>
      <c r="G26149" s="1">
        <v>46098.676400462966</v>
      </c>
      <c r="H26149">
        <v>6.9999751999999997</v>
      </c>
      <c r="I26149" s="1">
        <v>46098.676400462966</v>
      </c>
      <c r="J26149">
        <v>6.9999751999999997</v>
      </c>
    </row>
    <row r="26150" spans="1:10" x14ac:dyDescent="0.2">
      <c r="A26150" s="1">
        <v>46098.676412037035</v>
      </c>
      <c r="B26150">
        <v>6.9999753</v>
      </c>
      <c r="C26150" s="1">
        <v>46098.676412037035</v>
      </c>
      <c r="D26150">
        <v>27.7</v>
      </c>
      <c r="E26150" s="1">
        <v>46098.676412037035</v>
      </c>
      <c r="F26150">
        <v>42.16</v>
      </c>
      <c r="G26150" s="1">
        <v>46098.676412037035</v>
      </c>
      <c r="H26150">
        <v>6.9999753</v>
      </c>
      <c r="I26150" s="1">
        <v>46098.676412037035</v>
      </c>
      <c r="J26150">
        <v>6.9999753</v>
      </c>
    </row>
    <row r="26151" spans="1:10" x14ac:dyDescent="0.2">
      <c r="A26151" s="1">
        <v>46098.676446759258</v>
      </c>
      <c r="B26151">
        <v>6.9999756</v>
      </c>
      <c r="C26151" s="1">
        <v>46098.676446759258</v>
      </c>
      <c r="D26151">
        <v>27.69</v>
      </c>
      <c r="E26151" s="1">
        <v>46098.676446759258</v>
      </c>
      <c r="F26151">
        <v>42.17</v>
      </c>
      <c r="G26151" s="1">
        <v>46098.676446759258</v>
      </c>
      <c r="H26151">
        <v>6.9999756</v>
      </c>
      <c r="I26151" s="1">
        <v>46098.676446759258</v>
      </c>
      <c r="J26151">
        <v>6.9999756</v>
      </c>
    </row>
    <row r="26152" spans="1:10" x14ac:dyDescent="0.2">
      <c r="A26152" s="1">
        <v>46098.676458333335</v>
      </c>
      <c r="B26152">
        <v>6.9999754000000003</v>
      </c>
      <c r="C26152" s="1">
        <v>46098.676458333335</v>
      </c>
      <c r="D26152">
        <v>27.7</v>
      </c>
      <c r="E26152" s="1">
        <v>46098.676458333335</v>
      </c>
      <c r="F26152">
        <v>42.16</v>
      </c>
      <c r="G26152" s="1">
        <v>46098.676458333335</v>
      </c>
      <c r="H26152">
        <v>6.9999754000000003</v>
      </c>
      <c r="I26152" s="1">
        <v>46098.676458333335</v>
      </c>
      <c r="J26152">
        <v>6.9999754000000003</v>
      </c>
    </row>
    <row r="26153" spans="1:10" x14ac:dyDescent="0.2">
      <c r="A26153" s="1">
        <v>46098.676481481481</v>
      </c>
      <c r="B26153">
        <v>6.9999756</v>
      </c>
      <c r="C26153" s="1">
        <v>46098.676481481481</v>
      </c>
      <c r="D26153">
        <v>27.69</v>
      </c>
      <c r="E26153" s="1">
        <v>46098.676481481481</v>
      </c>
      <c r="F26153">
        <v>42.17</v>
      </c>
      <c r="G26153" s="1">
        <v>46098.676481481481</v>
      </c>
      <c r="H26153">
        <v>6.9999756</v>
      </c>
      <c r="I26153" s="1">
        <v>46098.676481481481</v>
      </c>
      <c r="J26153">
        <v>6.9999756</v>
      </c>
    </row>
    <row r="26154" spans="1:10" x14ac:dyDescent="0.2">
      <c r="A26154" s="1">
        <v>46098.676493055558</v>
      </c>
      <c r="B26154">
        <v>6.9999758999999999</v>
      </c>
      <c r="C26154" s="1">
        <v>46098.676493055558</v>
      </c>
      <c r="D26154">
        <v>27.7</v>
      </c>
      <c r="E26154" s="1">
        <v>46098.676493055558</v>
      </c>
      <c r="F26154">
        <v>42.16</v>
      </c>
      <c r="G26154" s="1">
        <v>46098.676493055558</v>
      </c>
      <c r="H26154">
        <v>6.9999758999999999</v>
      </c>
      <c r="I26154" s="1">
        <v>46098.676493055558</v>
      </c>
      <c r="J26154">
        <v>6.9999758999999999</v>
      </c>
    </row>
    <row r="26155" spans="1:10" x14ac:dyDescent="0.2">
      <c r="A26155" s="1">
        <v>46098.676527777781</v>
      </c>
      <c r="B26155">
        <v>6.9999751999999997</v>
      </c>
      <c r="C26155" s="1">
        <v>46098.676527777781</v>
      </c>
      <c r="D26155">
        <v>27.69</v>
      </c>
      <c r="E26155" s="1">
        <v>46098.676527777781</v>
      </c>
      <c r="F26155">
        <v>42.16</v>
      </c>
      <c r="G26155" s="1">
        <v>46098.676527777781</v>
      </c>
      <c r="H26155">
        <v>6.9999751999999997</v>
      </c>
      <c r="I26155" s="1">
        <v>46098.676527777781</v>
      </c>
      <c r="J26155">
        <v>6.9999751999999997</v>
      </c>
    </row>
    <row r="26156" spans="1:10" x14ac:dyDescent="0.2">
      <c r="A26156" s="1">
        <v>46098.676539351851</v>
      </c>
      <c r="B26156">
        <v>6.9999754000000003</v>
      </c>
      <c r="C26156" s="1">
        <v>46098.676539351851</v>
      </c>
      <c r="D26156">
        <v>27.69</v>
      </c>
      <c r="E26156" s="1">
        <v>46098.676539351851</v>
      </c>
      <c r="F26156">
        <v>42.15</v>
      </c>
      <c r="G26156" s="1">
        <v>46098.676539351851</v>
      </c>
      <c r="H26156">
        <v>6.9999754000000003</v>
      </c>
      <c r="I26156" s="1">
        <v>46098.676539351851</v>
      </c>
      <c r="J26156">
        <v>6.9999754000000003</v>
      </c>
    </row>
    <row r="26157" spans="1:10" x14ac:dyDescent="0.2">
      <c r="A26157" s="1">
        <v>46098.676574074074</v>
      </c>
      <c r="B26157">
        <v>6.9999751999999997</v>
      </c>
      <c r="C26157" s="1">
        <v>46098.676574074074</v>
      </c>
      <c r="D26157">
        <v>27.7</v>
      </c>
      <c r="E26157" s="1">
        <v>46098.676574074074</v>
      </c>
      <c r="F26157">
        <v>42.16</v>
      </c>
      <c r="G26157" s="1">
        <v>46098.676574074074</v>
      </c>
      <c r="H26157">
        <v>6.9999751999999997</v>
      </c>
      <c r="I26157" s="1">
        <v>46098.676574074074</v>
      </c>
      <c r="J26157">
        <v>6.9999751999999997</v>
      </c>
    </row>
    <row r="26158" spans="1:10" x14ac:dyDescent="0.2">
      <c r="A26158" s="1">
        <v>46098.676585648151</v>
      </c>
      <c r="B26158">
        <v>6.9999751999999997</v>
      </c>
      <c r="C26158" s="1">
        <v>46098.676585648151</v>
      </c>
      <c r="D26158">
        <v>27.7</v>
      </c>
      <c r="E26158" s="1">
        <v>46098.676585648151</v>
      </c>
      <c r="F26158">
        <v>42.16</v>
      </c>
      <c r="G26158" s="1">
        <v>46098.676585648151</v>
      </c>
      <c r="H26158">
        <v>6.9999751999999997</v>
      </c>
      <c r="I26158" s="1">
        <v>46098.676585648151</v>
      </c>
      <c r="J26158">
        <v>6.9999751999999997</v>
      </c>
    </row>
    <row r="26159" spans="1:10" x14ac:dyDescent="0.2">
      <c r="A26159" s="1">
        <v>46098.676608796297</v>
      </c>
      <c r="B26159">
        <v>6.9999753</v>
      </c>
      <c r="C26159" s="1">
        <v>46098.676608796297</v>
      </c>
      <c r="D26159">
        <v>27.7</v>
      </c>
      <c r="E26159" s="1">
        <v>46098.676608796297</v>
      </c>
      <c r="F26159">
        <v>42.16</v>
      </c>
      <c r="G26159" s="1">
        <v>46098.676608796297</v>
      </c>
      <c r="H26159">
        <v>6.9999753</v>
      </c>
      <c r="I26159" s="1">
        <v>46098.676608796297</v>
      </c>
      <c r="J26159">
        <v>6.9999753</v>
      </c>
    </row>
    <row r="26160" spans="1:10" x14ac:dyDescent="0.2">
      <c r="A26160" s="1">
        <v>46098.676620370374</v>
      </c>
      <c r="B26160">
        <v>6.9999753</v>
      </c>
      <c r="C26160" s="1">
        <v>46098.676620370374</v>
      </c>
      <c r="D26160">
        <v>27.69</v>
      </c>
      <c r="E26160" s="1">
        <v>46098.676620370374</v>
      </c>
      <c r="F26160">
        <v>42.17</v>
      </c>
      <c r="G26160" s="1">
        <v>46098.676620370374</v>
      </c>
      <c r="H26160">
        <v>6.9999753</v>
      </c>
      <c r="I26160" s="1">
        <v>46098.676620370374</v>
      </c>
      <c r="J26160">
        <v>6.9999753</v>
      </c>
    </row>
    <row r="26161" spans="1:10" x14ac:dyDescent="0.2">
      <c r="A26161" s="1">
        <v>46098.676655092589</v>
      </c>
      <c r="B26161">
        <v>6.9999753</v>
      </c>
      <c r="C26161" s="1">
        <v>46098.676655092589</v>
      </c>
      <c r="D26161">
        <v>27.69</v>
      </c>
      <c r="E26161" s="1">
        <v>46098.676655092589</v>
      </c>
      <c r="F26161">
        <v>42.16</v>
      </c>
      <c r="G26161" s="1">
        <v>46098.676655092589</v>
      </c>
      <c r="H26161">
        <v>6.9999753</v>
      </c>
      <c r="I26161" s="1">
        <v>46098.676655092589</v>
      </c>
      <c r="J26161">
        <v>6.9999753</v>
      </c>
    </row>
    <row r="26162" spans="1:10" x14ac:dyDescent="0.2">
      <c r="A26162" s="1">
        <v>46098.676666666666</v>
      </c>
      <c r="B26162">
        <v>6.9999756</v>
      </c>
      <c r="C26162" s="1">
        <v>46098.676666666666</v>
      </c>
      <c r="D26162">
        <v>27.69</v>
      </c>
      <c r="E26162" s="1">
        <v>46098.676666666666</v>
      </c>
      <c r="F26162">
        <v>42.17</v>
      </c>
      <c r="G26162" s="1">
        <v>46098.676666666666</v>
      </c>
      <c r="H26162">
        <v>6.9999756</v>
      </c>
      <c r="I26162" s="1">
        <v>46098.676666666666</v>
      </c>
      <c r="J26162">
        <v>6.9999756</v>
      </c>
    </row>
    <row r="26163" spans="1:10" x14ac:dyDescent="0.2">
      <c r="A26163" s="1">
        <v>46098.676701388889</v>
      </c>
      <c r="B26163">
        <v>6.9999751999999997</v>
      </c>
      <c r="C26163" s="1">
        <v>46098.676701388889</v>
      </c>
      <c r="D26163">
        <v>27.69</v>
      </c>
      <c r="E26163" s="1">
        <v>46098.676701388889</v>
      </c>
      <c r="F26163">
        <v>42.16</v>
      </c>
      <c r="G26163" s="1">
        <v>46098.676701388889</v>
      </c>
      <c r="H26163">
        <v>6.9999751999999997</v>
      </c>
      <c r="I26163" s="1">
        <v>46098.676701388889</v>
      </c>
      <c r="J26163">
        <v>6.9999751999999997</v>
      </c>
    </row>
    <row r="26164" spans="1:10" x14ac:dyDescent="0.2">
      <c r="A26164" s="1">
        <v>46098.676712962966</v>
      </c>
      <c r="B26164">
        <v>6.9999753</v>
      </c>
      <c r="C26164" s="1">
        <v>46098.676712962966</v>
      </c>
      <c r="D26164">
        <v>27.7</v>
      </c>
      <c r="E26164" s="1">
        <v>46098.676712962966</v>
      </c>
      <c r="F26164">
        <v>42.17</v>
      </c>
      <c r="G26164" s="1">
        <v>46098.676712962966</v>
      </c>
      <c r="H26164">
        <v>6.9999753</v>
      </c>
      <c r="I26164" s="1">
        <v>46098.676712962966</v>
      </c>
      <c r="J26164">
        <v>6.9999753</v>
      </c>
    </row>
    <row r="26165" spans="1:10" x14ac:dyDescent="0.2">
      <c r="A26165" s="1">
        <v>46098.676724537036</v>
      </c>
      <c r="B26165">
        <v>6.9999754000000003</v>
      </c>
      <c r="C26165" s="1">
        <v>46098.676724537036</v>
      </c>
      <c r="D26165">
        <v>27.7</v>
      </c>
      <c r="E26165" s="1">
        <v>46098.676724537036</v>
      </c>
      <c r="F26165">
        <v>42.16</v>
      </c>
      <c r="G26165" s="1">
        <v>46098.676724537036</v>
      </c>
      <c r="H26165">
        <v>6.9999754000000003</v>
      </c>
      <c r="I26165" s="1">
        <v>46098.676724537036</v>
      </c>
      <c r="J26165">
        <v>6.9999754000000003</v>
      </c>
    </row>
    <row r="26166" spans="1:10" x14ac:dyDescent="0.2">
      <c r="A26166" s="1">
        <v>46098.676759259259</v>
      </c>
      <c r="B26166">
        <v>6.9999751999999997</v>
      </c>
      <c r="C26166" s="1">
        <v>46098.676759259259</v>
      </c>
      <c r="D26166">
        <v>27.7</v>
      </c>
      <c r="E26166" s="1">
        <v>46098.676759259259</v>
      </c>
      <c r="F26166">
        <v>42.17</v>
      </c>
      <c r="G26166" s="1">
        <v>46098.676759259259</v>
      </c>
      <c r="H26166">
        <v>6.9999751999999997</v>
      </c>
      <c r="I26166" s="1">
        <v>46098.676759259259</v>
      </c>
      <c r="J26166">
        <v>6.9999751999999997</v>
      </c>
    </row>
    <row r="26167" spans="1:10" x14ac:dyDescent="0.2">
      <c r="A26167" s="1">
        <v>46098.676770833335</v>
      </c>
      <c r="B26167">
        <v>6.9999757000000002</v>
      </c>
      <c r="C26167" s="1">
        <v>46098.676770833335</v>
      </c>
      <c r="D26167">
        <v>27.69</v>
      </c>
      <c r="E26167" s="1">
        <v>46098.676770833335</v>
      </c>
      <c r="F26167">
        <v>42.17</v>
      </c>
      <c r="G26167" s="1">
        <v>46098.676770833335</v>
      </c>
      <c r="H26167">
        <v>6.9999757000000002</v>
      </c>
      <c r="I26167" s="1">
        <v>46098.676770833335</v>
      </c>
      <c r="J26167">
        <v>6.9999757000000002</v>
      </c>
    </row>
    <row r="26168" spans="1:10" x14ac:dyDescent="0.2">
      <c r="A26168" s="1">
        <v>46098.676805555559</v>
      </c>
      <c r="B26168">
        <v>6.9999756</v>
      </c>
      <c r="C26168" s="1">
        <v>46098.676805555559</v>
      </c>
      <c r="D26168">
        <v>27.7</v>
      </c>
      <c r="E26168" s="1">
        <v>46098.676805555559</v>
      </c>
      <c r="F26168">
        <v>42.17</v>
      </c>
      <c r="G26168" s="1">
        <v>46098.676805555559</v>
      </c>
      <c r="H26168">
        <v>6.9999756</v>
      </c>
      <c r="I26168" s="1">
        <v>46098.676805555559</v>
      </c>
      <c r="J26168">
        <v>6.9999756</v>
      </c>
    </row>
    <row r="26169" spans="1:10" x14ac:dyDescent="0.2">
      <c r="A26169" s="1">
        <v>46098.676817129628</v>
      </c>
      <c r="B26169">
        <v>6.9999754000000003</v>
      </c>
      <c r="C26169" s="1">
        <v>46098.676817129628</v>
      </c>
      <c r="D26169">
        <v>27.69</v>
      </c>
      <c r="E26169" s="1">
        <v>46098.676817129628</v>
      </c>
      <c r="F26169">
        <v>42.16</v>
      </c>
      <c r="G26169" s="1">
        <v>46098.676817129628</v>
      </c>
      <c r="H26169">
        <v>6.9999754000000003</v>
      </c>
      <c r="I26169" s="1">
        <v>46098.676817129628</v>
      </c>
      <c r="J26169">
        <v>6.9999754000000003</v>
      </c>
    </row>
    <row r="26170" spans="1:10" x14ac:dyDescent="0.2">
      <c r="A26170" s="1">
        <v>46098.676851851851</v>
      </c>
      <c r="B26170">
        <v>6.9999751999999997</v>
      </c>
      <c r="C26170" s="1">
        <v>46098.676851851851</v>
      </c>
      <c r="D26170">
        <v>27.69</v>
      </c>
      <c r="E26170" s="1">
        <v>46098.676851851851</v>
      </c>
      <c r="F26170">
        <v>42.16</v>
      </c>
      <c r="G26170" s="1">
        <v>46098.676851851851</v>
      </c>
      <c r="H26170">
        <v>6.9999751999999997</v>
      </c>
      <c r="I26170" s="1">
        <v>46098.676851851851</v>
      </c>
      <c r="J26170">
        <v>6.9999751999999997</v>
      </c>
    </row>
    <row r="26171" spans="1:10" x14ac:dyDescent="0.2">
      <c r="A26171" s="1">
        <v>46098.676851851851</v>
      </c>
      <c r="B26171">
        <v>6.9999753</v>
      </c>
      <c r="C26171" s="1">
        <v>46098.676851851851</v>
      </c>
      <c r="D26171">
        <v>27.7</v>
      </c>
      <c r="E26171" s="1">
        <v>46098.676851851851</v>
      </c>
      <c r="F26171">
        <v>42.16</v>
      </c>
      <c r="G26171" s="1">
        <v>46098.676851851851</v>
      </c>
      <c r="H26171">
        <v>6.9999753</v>
      </c>
      <c r="I26171" s="1">
        <v>46098.676851851851</v>
      </c>
      <c r="J26171">
        <v>6.9999753</v>
      </c>
    </row>
    <row r="26172" spans="1:10" x14ac:dyDescent="0.2">
      <c r="A26172" s="1">
        <v>46098.676886574074</v>
      </c>
      <c r="B26172">
        <v>6.9999757999999996</v>
      </c>
      <c r="C26172" s="1">
        <v>46098.676886574074</v>
      </c>
      <c r="D26172">
        <v>27.7</v>
      </c>
      <c r="E26172" s="1">
        <v>46098.676886574074</v>
      </c>
      <c r="F26172">
        <v>42.16</v>
      </c>
      <c r="G26172" s="1">
        <v>46098.676886574074</v>
      </c>
      <c r="H26172">
        <v>6.9999757999999996</v>
      </c>
      <c r="I26172" s="1">
        <v>46098.676886574074</v>
      </c>
      <c r="J26172">
        <v>6.9999757999999996</v>
      </c>
    </row>
    <row r="26173" spans="1:10" x14ac:dyDescent="0.2">
      <c r="A26173" s="1">
        <v>46098.676898148151</v>
      </c>
      <c r="B26173">
        <v>6.9999754000000003</v>
      </c>
      <c r="C26173" s="1">
        <v>46098.676898148151</v>
      </c>
      <c r="D26173">
        <v>27.7</v>
      </c>
      <c r="E26173" s="1">
        <v>46098.676898148151</v>
      </c>
      <c r="F26173">
        <v>42.16</v>
      </c>
      <c r="G26173" s="1">
        <v>46098.676898148151</v>
      </c>
      <c r="H26173">
        <v>6.9999754000000003</v>
      </c>
      <c r="I26173" s="1">
        <v>46098.676898148151</v>
      </c>
      <c r="J26173">
        <v>6.9999754000000003</v>
      </c>
    </row>
    <row r="26174" spans="1:10" x14ac:dyDescent="0.2">
      <c r="A26174" s="1">
        <v>46098.676932870374</v>
      </c>
      <c r="B26174">
        <v>6.9999757999999996</v>
      </c>
      <c r="C26174" s="1">
        <v>46098.676932870374</v>
      </c>
      <c r="D26174">
        <v>27.69</v>
      </c>
      <c r="E26174" s="1">
        <v>46098.676932870374</v>
      </c>
      <c r="F26174">
        <v>42.16</v>
      </c>
      <c r="G26174" s="1">
        <v>46098.676932870374</v>
      </c>
      <c r="H26174">
        <v>6.9999757999999996</v>
      </c>
      <c r="I26174" s="1">
        <v>46098.676932870374</v>
      </c>
      <c r="J26174">
        <v>6.9999757999999996</v>
      </c>
    </row>
    <row r="26175" spans="1:10" x14ac:dyDescent="0.2">
      <c r="A26175" s="1">
        <v>46098.676944444444</v>
      </c>
      <c r="B26175">
        <v>6.9999757999999996</v>
      </c>
      <c r="C26175" s="1">
        <v>46098.676944444444</v>
      </c>
      <c r="D26175">
        <v>27.7</v>
      </c>
      <c r="E26175" s="1">
        <v>46098.676944444444</v>
      </c>
      <c r="F26175">
        <v>42.16</v>
      </c>
      <c r="G26175" s="1">
        <v>46098.676944444444</v>
      </c>
      <c r="H26175">
        <v>6.9999757999999996</v>
      </c>
      <c r="I26175" s="1">
        <v>46098.676944444444</v>
      </c>
      <c r="J26175">
        <v>6.9999757999999996</v>
      </c>
    </row>
    <row r="26176" spans="1:10" x14ac:dyDescent="0.2">
      <c r="A26176" s="1">
        <v>46098.676979166667</v>
      </c>
      <c r="B26176">
        <v>6.9999760000000002</v>
      </c>
      <c r="C26176" s="1">
        <v>46098.676979166667</v>
      </c>
      <c r="D26176">
        <v>27.68</v>
      </c>
      <c r="E26176" s="1">
        <v>46098.676979166667</v>
      </c>
      <c r="F26176">
        <v>42.15</v>
      </c>
      <c r="G26176" s="1">
        <v>46098.676979166667</v>
      </c>
      <c r="H26176">
        <v>6.9999760000000002</v>
      </c>
      <c r="I26176" s="1">
        <v>46098.676979166667</v>
      </c>
      <c r="J26176">
        <v>6.9999760000000002</v>
      </c>
    </row>
    <row r="26177" spans="1:10" x14ac:dyDescent="0.2">
      <c r="A26177" s="1">
        <v>46098.676979166667</v>
      </c>
      <c r="B26177">
        <v>6.9999751999999997</v>
      </c>
      <c r="C26177" s="1">
        <v>46098.676979166667</v>
      </c>
      <c r="D26177">
        <v>27.7</v>
      </c>
      <c r="E26177" s="1">
        <v>46098.676979166667</v>
      </c>
      <c r="F26177">
        <v>42.16</v>
      </c>
      <c r="G26177" s="1">
        <v>46098.676979166667</v>
      </c>
      <c r="H26177">
        <v>6.9999751999999997</v>
      </c>
      <c r="I26177" s="1">
        <v>46098.676979166667</v>
      </c>
      <c r="J26177">
        <v>6.9999751999999997</v>
      </c>
    </row>
    <row r="26178" spans="1:10" x14ac:dyDescent="0.2">
      <c r="A26178" s="1">
        <v>46098.67701388889</v>
      </c>
      <c r="B26178">
        <v>6.9999757999999996</v>
      </c>
      <c r="C26178" s="1">
        <v>46098.67701388889</v>
      </c>
      <c r="D26178">
        <v>27.7</v>
      </c>
      <c r="E26178" s="1">
        <v>46098.67701388889</v>
      </c>
      <c r="F26178">
        <v>42.16</v>
      </c>
      <c r="G26178" s="1">
        <v>46098.67701388889</v>
      </c>
      <c r="H26178">
        <v>6.9999757999999996</v>
      </c>
      <c r="I26178" s="1">
        <v>46098.67701388889</v>
      </c>
      <c r="J26178">
        <v>6.9999757999999996</v>
      </c>
    </row>
    <row r="26179" spans="1:10" x14ac:dyDescent="0.2">
      <c r="A26179" s="1">
        <v>46098.677025462966</v>
      </c>
      <c r="B26179">
        <v>6.9999754000000003</v>
      </c>
      <c r="C26179" s="1">
        <v>46098.677025462966</v>
      </c>
      <c r="D26179">
        <v>27.7</v>
      </c>
      <c r="E26179" s="1">
        <v>46098.677025462966</v>
      </c>
      <c r="F26179">
        <v>42.16</v>
      </c>
      <c r="G26179" s="1">
        <v>46098.677025462966</v>
      </c>
      <c r="H26179">
        <v>6.9999754000000003</v>
      </c>
      <c r="I26179" s="1">
        <v>46098.677025462966</v>
      </c>
      <c r="J26179">
        <v>6.9999754000000003</v>
      </c>
    </row>
    <row r="26180" spans="1:10" x14ac:dyDescent="0.2">
      <c r="A26180" s="1">
        <v>46098.677060185182</v>
      </c>
      <c r="B26180">
        <v>6.9999754999999997</v>
      </c>
      <c r="C26180" s="1">
        <v>46098.677060185182</v>
      </c>
      <c r="D26180">
        <v>27.7</v>
      </c>
      <c r="E26180" s="1">
        <v>46098.677060185182</v>
      </c>
      <c r="F26180">
        <v>42.16</v>
      </c>
      <c r="G26180" s="1">
        <v>46098.677060185182</v>
      </c>
      <c r="H26180">
        <v>6.9999754999999997</v>
      </c>
      <c r="I26180" s="1">
        <v>46098.677060185182</v>
      </c>
      <c r="J26180">
        <v>6.9999754999999997</v>
      </c>
    </row>
    <row r="26181" spans="1:10" x14ac:dyDescent="0.2">
      <c r="A26181" s="1">
        <v>46098.677071759259</v>
      </c>
      <c r="B26181">
        <v>6.9999757000000002</v>
      </c>
      <c r="C26181" s="1">
        <v>46098.677071759259</v>
      </c>
      <c r="D26181">
        <v>27.7</v>
      </c>
      <c r="E26181" s="1">
        <v>46098.677071759259</v>
      </c>
      <c r="F26181">
        <v>42.16</v>
      </c>
      <c r="G26181" s="1">
        <v>46098.677071759259</v>
      </c>
      <c r="H26181">
        <v>6.9999757000000002</v>
      </c>
      <c r="I26181" s="1">
        <v>46098.677071759259</v>
      </c>
      <c r="J26181">
        <v>6.9999757000000002</v>
      </c>
    </row>
    <row r="26182" spans="1:10" x14ac:dyDescent="0.2">
      <c r="A26182" s="1">
        <v>46098.677083333336</v>
      </c>
      <c r="B26182">
        <v>6.9999757999999996</v>
      </c>
      <c r="C26182" s="1">
        <v>46098.677083333336</v>
      </c>
      <c r="D26182">
        <v>27.7</v>
      </c>
      <c r="E26182" s="1">
        <v>46098.677083333336</v>
      </c>
      <c r="F26182">
        <v>42.16</v>
      </c>
      <c r="G26182" s="1">
        <v>46098.677083333336</v>
      </c>
      <c r="H26182">
        <v>6.9999757999999996</v>
      </c>
      <c r="I26182" s="1">
        <v>46098.677083333336</v>
      </c>
      <c r="J26182">
        <v>6.9999757999999996</v>
      </c>
    </row>
    <row r="26183" spans="1:10" x14ac:dyDescent="0.2">
      <c r="A26183" s="1">
        <v>46098.677118055559</v>
      </c>
      <c r="B26183">
        <v>6.9999751999999997</v>
      </c>
      <c r="C26183" s="1">
        <v>46098.677118055559</v>
      </c>
      <c r="D26183">
        <v>27.7</v>
      </c>
      <c r="E26183" s="1">
        <v>46098.677118055559</v>
      </c>
      <c r="F26183">
        <v>42.16</v>
      </c>
      <c r="G26183" s="1">
        <v>46098.677118055559</v>
      </c>
      <c r="H26183">
        <v>6.9999751999999997</v>
      </c>
      <c r="I26183" s="1">
        <v>46098.677118055559</v>
      </c>
      <c r="J26183">
        <v>6.9999751999999997</v>
      </c>
    </row>
    <row r="26184" spans="1:10" x14ac:dyDescent="0.2">
      <c r="A26184" s="1">
        <v>46098.677129629628</v>
      </c>
      <c r="B26184">
        <v>6.9999753</v>
      </c>
      <c r="C26184" s="1">
        <v>46098.677129629628</v>
      </c>
      <c r="D26184">
        <v>27.69</v>
      </c>
      <c r="E26184" s="1">
        <v>46098.677129629628</v>
      </c>
      <c r="F26184">
        <v>42.16</v>
      </c>
      <c r="G26184" s="1">
        <v>46098.677129629628</v>
      </c>
      <c r="H26184">
        <v>6.9999753</v>
      </c>
      <c r="I26184" s="1">
        <v>46098.677129629628</v>
      </c>
      <c r="J26184">
        <v>6.9999753</v>
      </c>
    </row>
    <row r="26185" spans="1:10" x14ac:dyDescent="0.2">
      <c r="A26185" s="1">
        <v>46098.677164351851</v>
      </c>
      <c r="B26185">
        <v>6.9999757000000002</v>
      </c>
      <c r="C26185" s="1">
        <v>46098.677164351851</v>
      </c>
      <c r="D26185">
        <v>27.7</v>
      </c>
      <c r="E26185" s="1">
        <v>46098.677164351851</v>
      </c>
      <c r="F26185">
        <v>42.16</v>
      </c>
      <c r="G26185" s="1">
        <v>46098.677164351851</v>
      </c>
      <c r="H26185">
        <v>6.9999757000000002</v>
      </c>
      <c r="I26185" s="1">
        <v>46098.677164351851</v>
      </c>
      <c r="J26185">
        <v>6.9999757000000002</v>
      </c>
    </row>
    <row r="26186" spans="1:10" x14ac:dyDescent="0.2">
      <c r="A26186" s="1">
        <v>46098.677187499998</v>
      </c>
      <c r="B26186">
        <v>6.9999751999999997</v>
      </c>
      <c r="C26186" s="1">
        <v>46098.677187499998</v>
      </c>
      <c r="D26186">
        <v>27.7</v>
      </c>
      <c r="E26186" s="1">
        <v>46098.677187499998</v>
      </c>
      <c r="F26186">
        <v>42.16</v>
      </c>
      <c r="G26186" s="1">
        <v>46098.677187499998</v>
      </c>
      <c r="H26186">
        <v>6.9999751999999997</v>
      </c>
      <c r="I26186" s="1">
        <v>46098.677187499998</v>
      </c>
      <c r="J26186">
        <v>6.9999751999999997</v>
      </c>
    </row>
    <row r="26187" spans="1:10" x14ac:dyDescent="0.2">
      <c r="A26187" s="1">
        <v>46098.677210648151</v>
      </c>
      <c r="B26187">
        <v>6.9999751000000003</v>
      </c>
      <c r="C26187" s="1">
        <v>46098.677210648151</v>
      </c>
      <c r="D26187">
        <v>27.7</v>
      </c>
      <c r="E26187" s="1">
        <v>46098.677210648151</v>
      </c>
      <c r="F26187">
        <v>42.16</v>
      </c>
      <c r="G26187" s="1">
        <v>46098.677210648151</v>
      </c>
      <c r="H26187">
        <v>6.9999751000000003</v>
      </c>
      <c r="I26187" s="1">
        <v>46098.677210648151</v>
      </c>
      <c r="J26187">
        <v>6.9999751000000003</v>
      </c>
    </row>
    <row r="26188" spans="1:10" x14ac:dyDescent="0.2">
      <c r="A26188" s="1">
        <v>46098.677210648151</v>
      </c>
      <c r="B26188">
        <v>6.9999753</v>
      </c>
      <c r="C26188" s="1">
        <v>46098.677210648151</v>
      </c>
      <c r="D26188">
        <v>27.7</v>
      </c>
      <c r="E26188" s="1">
        <v>46098.677210648151</v>
      </c>
      <c r="F26188">
        <v>42.16</v>
      </c>
      <c r="G26188" s="1">
        <v>46098.677210648151</v>
      </c>
      <c r="H26188">
        <v>6.9999753</v>
      </c>
      <c r="I26188" s="1">
        <v>46098.677210648151</v>
      </c>
      <c r="J26188">
        <v>6.9999753</v>
      </c>
    </row>
    <row r="26189" spans="1:10" x14ac:dyDescent="0.2">
      <c r="A26189" s="1">
        <v>46098.677245370367</v>
      </c>
      <c r="B26189">
        <v>6.9999754000000003</v>
      </c>
      <c r="C26189" s="1">
        <v>46098.677245370367</v>
      </c>
      <c r="D26189">
        <v>27.7</v>
      </c>
      <c r="E26189" s="1">
        <v>46098.677245370367</v>
      </c>
      <c r="F26189">
        <v>42.16</v>
      </c>
      <c r="G26189" s="1">
        <v>46098.677245370367</v>
      </c>
      <c r="H26189">
        <v>6.9999754000000003</v>
      </c>
      <c r="I26189" s="1">
        <v>46098.677245370367</v>
      </c>
      <c r="J26189">
        <v>6.9999754000000003</v>
      </c>
    </row>
    <row r="26190" spans="1:10" x14ac:dyDescent="0.2">
      <c r="A26190" s="1">
        <v>46098.677256944444</v>
      </c>
      <c r="B26190">
        <v>6.9999758999999999</v>
      </c>
      <c r="C26190" s="1">
        <v>46098.677256944444</v>
      </c>
      <c r="D26190">
        <v>27.69</v>
      </c>
      <c r="E26190" s="1">
        <v>46098.677256944444</v>
      </c>
      <c r="F26190">
        <v>42.15</v>
      </c>
      <c r="G26190" s="1">
        <v>46098.677256944444</v>
      </c>
      <c r="H26190">
        <v>6.9999758999999999</v>
      </c>
      <c r="I26190" s="1">
        <v>46098.677256944444</v>
      </c>
      <c r="J26190">
        <v>6.9999758999999999</v>
      </c>
    </row>
    <row r="26191" spans="1:10" x14ac:dyDescent="0.2">
      <c r="A26191" s="1">
        <v>46098.677291666667</v>
      </c>
      <c r="B26191">
        <v>6.9999760999999996</v>
      </c>
      <c r="C26191" s="1">
        <v>46098.677291666667</v>
      </c>
      <c r="D26191">
        <v>27.7</v>
      </c>
      <c r="E26191" s="1">
        <v>46098.677291666667</v>
      </c>
      <c r="F26191">
        <v>42.16</v>
      </c>
      <c r="G26191" s="1">
        <v>46098.677291666667</v>
      </c>
      <c r="H26191">
        <v>6.9999760999999996</v>
      </c>
      <c r="I26191" s="1">
        <v>46098.677291666667</v>
      </c>
      <c r="J26191">
        <v>6.9999760999999996</v>
      </c>
    </row>
    <row r="26192" spans="1:10" x14ac:dyDescent="0.2">
      <c r="A26192" s="1">
        <v>46098.677303240744</v>
      </c>
      <c r="B26192">
        <v>6.9999757000000002</v>
      </c>
      <c r="C26192" s="1">
        <v>46098.677303240744</v>
      </c>
      <c r="D26192">
        <v>27.7</v>
      </c>
      <c r="E26192" s="1">
        <v>46098.677303240744</v>
      </c>
      <c r="F26192">
        <v>42.16</v>
      </c>
      <c r="G26192" s="1">
        <v>46098.677303240744</v>
      </c>
      <c r="H26192">
        <v>6.9999757000000002</v>
      </c>
      <c r="I26192" s="1">
        <v>46098.677303240744</v>
      </c>
      <c r="J26192">
        <v>6.9999757000000002</v>
      </c>
    </row>
    <row r="26193" spans="1:10" x14ac:dyDescent="0.2">
      <c r="A26193" s="1">
        <v>46098.677337962959</v>
      </c>
      <c r="B26193">
        <v>6.9999757999999996</v>
      </c>
      <c r="C26193" s="1">
        <v>46098.677337962959</v>
      </c>
      <c r="D26193">
        <v>27.7</v>
      </c>
      <c r="E26193" s="1">
        <v>46098.677337962959</v>
      </c>
      <c r="F26193">
        <v>42.17</v>
      </c>
      <c r="G26193" s="1">
        <v>46098.677337962959</v>
      </c>
      <c r="H26193">
        <v>6.9999757999999996</v>
      </c>
      <c r="I26193" s="1">
        <v>46098.677337962959</v>
      </c>
      <c r="J26193">
        <v>6.9999757999999996</v>
      </c>
    </row>
    <row r="26194" spans="1:10" x14ac:dyDescent="0.2">
      <c r="A26194" s="1">
        <v>46098.677337962959</v>
      </c>
      <c r="B26194">
        <v>6.9999760000000002</v>
      </c>
      <c r="C26194" s="1">
        <v>46098.677337962959</v>
      </c>
      <c r="D26194">
        <v>27.7</v>
      </c>
      <c r="E26194" s="1">
        <v>46098.677337962959</v>
      </c>
      <c r="F26194">
        <v>42.16</v>
      </c>
      <c r="G26194" s="1">
        <v>46098.677337962959</v>
      </c>
      <c r="H26194">
        <v>6.9999760000000002</v>
      </c>
      <c r="I26194" s="1">
        <v>46098.677337962959</v>
      </c>
      <c r="J26194">
        <v>6.9999760000000002</v>
      </c>
    </row>
    <row r="26195" spans="1:10" x14ac:dyDescent="0.2">
      <c r="A26195" s="1">
        <v>46098.677372685182</v>
      </c>
      <c r="B26195">
        <v>6.9999754000000003</v>
      </c>
      <c r="C26195" s="1">
        <v>46098.677372685182</v>
      </c>
      <c r="D26195">
        <v>27.7</v>
      </c>
      <c r="E26195" s="1">
        <v>46098.677372685182</v>
      </c>
      <c r="F26195">
        <v>42.16</v>
      </c>
      <c r="G26195" s="1">
        <v>46098.677372685182</v>
      </c>
      <c r="H26195">
        <v>6.9999754000000003</v>
      </c>
      <c r="I26195" s="1">
        <v>46098.677372685182</v>
      </c>
      <c r="J26195">
        <v>6.9999754000000003</v>
      </c>
    </row>
    <row r="26196" spans="1:10" x14ac:dyDescent="0.2">
      <c r="A26196" s="1">
        <v>46098.677384259259</v>
      </c>
      <c r="B26196">
        <v>6.9999763000000002</v>
      </c>
      <c r="C26196" s="1">
        <v>46098.677384259259</v>
      </c>
      <c r="D26196">
        <v>27.7</v>
      </c>
      <c r="E26196" s="1">
        <v>46098.677384259259</v>
      </c>
      <c r="F26196">
        <v>42.16</v>
      </c>
      <c r="G26196" s="1">
        <v>46098.677384259259</v>
      </c>
      <c r="H26196">
        <v>6.9999763000000002</v>
      </c>
      <c r="I26196" s="1">
        <v>46098.677384259259</v>
      </c>
      <c r="J26196">
        <v>6.9999763000000002</v>
      </c>
    </row>
    <row r="26197" spans="1:10" x14ac:dyDescent="0.2">
      <c r="A26197" s="1">
        <v>46098.677418981482</v>
      </c>
      <c r="B26197">
        <v>6.9999758999999999</v>
      </c>
      <c r="C26197" s="1">
        <v>46098.677418981482</v>
      </c>
      <c r="D26197">
        <v>27.69</v>
      </c>
      <c r="E26197" s="1">
        <v>46098.677418981482</v>
      </c>
      <c r="F26197">
        <v>42.16</v>
      </c>
      <c r="G26197" s="1">
        <v>46098.677418981482</v>
      </c>
      <c r="H26197">
        <v>6.9999758999999999</v>
      </c>
      <c r="I26197" s="1">
        <v>46098.677418981482</v>
      </c>
      <c r="J26197">
        <v>6.9999758999999999</v>
      </c>
    </row>
    <row r="26198" spans="1:10" x14ac:dyDescent="0.2">
      <c r="A26198" s="1">
        <v>46098.677430555559</v>
      </c>
      <c r="B26198">
        <v>6.9999761999999999</v>
      </c>
      <c r="C26198" s="1">
        <v>46098.677430555559</v>
      </c>
      <c r="D26198">
        <v>27.7</v>
      </c>
      <c r="E26198" s="1">
        <v>46098.677430555559</v>
      </c>
      <c r="F26198">
        <v>42.16</v>
      </c>
      <c r="G26198" s="1">
        <v>46098.677430555559</v>
      </c>
      <c r="H26198">
        <v>6.9999761999999999</v>
      </c>
      <c r="I26198" s="1">
        <v>46098.677430555559</v>
      </c>
      <c r="J26198">
        <v>6.9999761999999999</v>
      </c>
    </row>
    <row r="26199" spans="1:10" x14ac:dyDescent="0.2">
      <c r="A26199" s="1">
        <v>46098.677442129629</v>
      </c>
      <c r="B26199">
        <v>6.9999757000000002</v>
      </c>
      <c r="C26199" s="1">
        <v>46098.677442129629</v>
      </c>
      <c r="D26199">
        <v>27.69</v>
      </c>
      <c r="E26199" s="1">
        <v>46098.677442129629</v>
      </c>
      <c r="F26199">
        <v>42.16</v>
      </c>
      <c r="G26199" s="1">
        <v>46098.677442129629</v>
      </c>
      <c r="H26199">
        <v>6.9999757000000002</v>
      </c>
      <c r="I26199" s="1">
        <v>46098.677442129629</v>
      </c>
      <c r="J26199">
        <v>6.9999757000000002</v>
      </c>
    </row>
    <row r="26200" spans="1:10" x14ac:dyDescent="0.2">
      <c r="A26200" s="1">
        <v>46098.677476851852</v>
      </c>
      <c r="B26200">
        <v>6.9999758999999999</v>
      </c>
      <c r="C26200" s="1">
        <v>46098.677476851852</v>
      </c>
      <c r="D26200">
        <v>27.7</v>
      </c>
      <c r="E26200" s="1">
        <v>46098.677476851852</v>
      </c>
      <c r="F26200">
        <v>42.17</v>
      </c>
      <c r="G26200" s="1">
        <v>46098.677476851852</v>
      </c>
      <c r="H26200">
        <v>6.9999758999999999</v>
      </c>
      <c r="I26200" s="1">
        <v>46098.677476851852</v>
      </c>
      <c r="J26200">
        <v>6.9999758999999999</v>
      </c>
    </row>
    <row r="26201" spans="1:10" x14ac:dyDescent="0.2">
      <c r="A26201" s="1">
        <v>46098.677499999998</v>
      </c>
      <c r="B26201">
        <v>6.9999761999999999</v>
      </c>
      <c r="C26201" s="1">
        <v>46098.677499999998</v>
      </c>
      <c r="D26201">
        <v>27.7</v>
      </c>
      <c r="E26201" s="1">
        <v>46098.677499999998</v>
      </c>
      <c r="F26201">
        <v>42.16</v>
      </c>
      <c r="G26201" s="1">
        <v>46098.677499999998</v>
      </c>
      <c r="H26201">
        <v>6.9999761999999999</v>
      </c>
      <c r="I26201" s="1">
        <v>46098.677499999998</v>
      </c>
      <c r="J26201">
        <v>6.9999761999999999</v>
      </c>
    </row>
    <row r="26202" spans="1:10" x14ac:dyDescent="0.2">
      <c r="A26202" s="1">
        <v>46098.677523148152</v>
      </c>
      <c r="B26202">
        <v>6.9999756</v>
      </c>
      <c r="C26202" s="1">
        <v>46098.677523148152</v>
      </c>
      <c r="D26202">
        <v>27.69</v>
      </c>
      <c r="E26202" s="1">
        <v>46098.677523148152</v>
      </c>
      <c r="F26202">
        <v>42.15</v>
      </c>
      <c r="G26202" s="1">
        <v>46098.677523148152</v>
      </c>
      <c r="H26202">
        <v>6.9999756</v>
      </c>
      <c r="I26202" s="1">
        <v>46098.677523148152</v>
      </c>
      <c r="J26202">
        <v>6.9999756</v>
      </c>
    </row>
    <row r="26203" spans="1:10" x14ac:dyDescent="0.2">
      <c r="A26203" s="1">
        <v>46098.677546296298</v>
      </c>
      <c r="B26203">
        <v>6.9999757000000002</v>
      </c>
      <c r="C26203" s="1">
        <v>46098.677546296298</v>
      </c>
      <c r="D26203">
        <v>27.69</v>
      </c>
      <c r="E26203" s="1">
        <v>46098.677546296298</v>
      </c>
      <c r="F26203">
        <v>42.16</v>
      </c>
      <c r="G26203" s="1">
        <v>46098.677546296298</v>
      </c>
      <c r="H26203">
        <v>6.9999757000000002</v>
      </c>
      <c r="I26203" s="1">
        <v>46098.677546296298</v>
      </c>
      <c r="J26203">
        <v>6.9999757000000002</v>
      </c>
    </row>
    <row r="26204" spans="1:10" x14ac:dyDescent="0.2">
      <c r="A26204" s="1">
        <v>46098.677557870367</v>
      </c>
      <c r="B26204">
        <v>6.9999760000000002</v>
      </c>
      <c r="C26204" s="1">
        <v>46098.677557870367</v>
      </c>
      <c r="D26204">
        <v>27.69</v>
      </c>
      <c r="E26204" s="1">
        <v>46098.677557870367</v>
      </c>
      <c r="F26204">
        <v>42.16</v>
      </c>
      <c r="G26204" s="1">
        <v>46098.677557870367</v>
      </c>
      <c r="H26204">
        <v>6.9999760000000002</v>
      </c>
      <c r="I26204" s="1">
        <v>46098.677557870367</v>
      </c>
      <c r="J26204">
        <v>6.9999760000000002</v>
      </c>
    </row>
    <row r="26205" spans="1:10" x14ac:dyDescent="0.2">
      <c r="A26205" s="1">
        <v>46098.67759259259</v>
      </c>
      <c r="B26205">
        <v>6.9999754999999997</v>
      </c>
      <c r="C26205" s="1">
        <v>46098.67759259259</v>
      </c>
      <c r="D26205">
        <v>27.7</v>
      </c>
      <c r="E26205" s="1">
        <v>46098.67759259259</v>
      </c>
      <c r="F26205">
        <v>42.15</v>
      </c>
      <c r="G26205" s="1">
        <v>46098.67759259259</v>
      </c>
      <c r="H26205">
        <v>6.9999754999999997</v>
      </c>
      <c r="I26205" s="1">
        <v>46098.67759259259</v>
      </c>
      <c r="J26205">
        <v>6.9999754999999997</v>
      </c>
    </row>
    <row r="26206" spans="1:10" x14ac:dyDescent="0.2">
      <c r="A26206" s="1">
        <v>46098.677604166667</v>
      </c>
      <c r="B26206">
        <v>6.9999757000000002</v>
      </c>
      <c r="C26206" s="1">
        <v>46098.677604166667</v>
      </c>
      <c r="D26206">
        <v>27.69</v>
      </c>
      <c r="E26206" s="1">
        <v>46098.677604166667</v>
      </c>
      <c r="F26206">
        <v>42.15</v>
      </c>
      <c r="G26206" s="1">
        <v>46098.677604166667</v>
      </c>
      <c r="H26206">
        <v>6.9999757000000002</v>
      </c>
      <c r="I26206" s="1">
        <v>46098.677604166667</v>
      </c>
      <c r="J26206">
        <v>6.9999757000000002</v>
      </c>
    </row>
    <row r="26207" spans="1:10" x14ac:dyDescent="0.2">
      <c r="A26207" s="1">
        <v>46098.677615740744</v>
      </c>
      <c r="B26207">
        <v>6.9999754999999997</v>
      </c>
      <c r="C26207" s="1">
        <v>46098.677615740744</v>
      </c>
      <c r="D26207">
        <v>27.7</v>
      </c>
      <c r="E26207" s="1">
        <v>46098.677615740744</v>
      </c>
      <c r="F26207">
        <v>42.16</v>
      </c>
      <c r="G26207" s="1">
        <v>46098.677615740744</v>
      </c>
      <c r="H26207">
        <v>6.9999754999999997</v>
      </c>
      <c r="I26207" s="1">
        <v>46098.677615740744</v>
      </c>
      <c r="J26207">
        <v>6.9999754999999997</v>
      </c>
    </row>
    <row r="26208" spans="1:10" x14ac:dyDescent="0.2">
      <c r="A26208" s="1">
        <v>46098.67765046296</v>
      </c>
      <c r="B26208">
        <v>6.9999757999999996</v>
      </c>
      <c r="C26208" s="1">
        <v>46098.67765046296</v>
      </c>
      <c r="D26208">
        <v>27.7</v>
      </c>
      <c r="E26208" s="1">
        <v>46098.67765046296</v>
      </c>
      <c r="F26208">
        <v>42.15</v>
      </c>
      <c r="G26208" s="1">
        <v>46098.67765046296</v>
      </c>
      <c r="H26208">
        <v>6.9999757999999996</v>
      </c>
      <c r="I26208" s="1">
        <v>46098.67765046296</v>
      </c>
      <c r="J26208">
        <v>6.9999757999999996</v>
      </c>
    </row>
    <row r="26209" spans="1:10" x14ac:dyDescent="0.2">
      <c r="A26209" s="1">
        <v>46098.677662037036</v>
      </c>
      <c r="B26209">
        <v>6.9999757000000002</v>
      </c>
      <c r="C26209" s="1">
        <v>46098.677662037036</v>
      </c>
      <c r="D26209">
        <v>27.69</v>
      </c>
      <c r="E26209" s="1">
        <v>46098.677662037036</v>
      </c>
      <c r="F26209">
        <v>42.16</v>
      </c>
      <c r="G26209" s="1">
        <v>46098.677662037036</v>
      </c>
      <c r="H26209">
        <v>6.9999757000000002</v>
      </c>
      <c r="I26209" s="1">
        <v>46098.677662037036</v>
      </c>
      <c r="J26209">
        <v>6.9999757000000002</v>
      </c>
    </row>
    <row r="26210" spans="1:10" x14ac:dyDescent="0.2">
      <c r="A26210" s="1">
        <v>46098.67769675926</v>
      </c>
      <c r="B26210">
        <v>6.9999757000000002</v>
      </c>
      <c r="C26210" s="1">
        <v>46098.67769675926</v>
      </c>
      <c r="D26210">
        <v>27.69</v>
      </c>
      <c r="E26210" s="1">
        <v>46098.67769675926</v>
      </c>
      <c r="F26210">
        <v>42.17</v>
      </c>
      <c r="G26210" s="1">
        <v>46098.67769675926</v>
      </c>
      <c r="H26210">
        <v>6.9999757000000002</v>
      </c>
      <c r="I26210" s="1">
        <v>46098.67769675926</v>
      </c>
      <c r="J26210">
        <v>6.9999757000000002</v>
      </c>
    </row>
    <row r="26211" spans="1:10" x14ac:dyDescent="0.2">
      <c r="A26211" s="1">
        <v>46098.677708333336</v>
      </c>
      <c r="B26211">
        <v>6.9999754999999997</v>
      </c>
      <c r="C26211" s="1">
        <v>46098.677708333336</v>
      </c>
      <c r="D26211">
        <v>27.69</v>
      </c>
      <c r="E26211" s="1">
        <v>46098.677708333336</v>
      </c>
      <c r="F26211">
        <v>42.15</v>
      </c>
      <c r="G26211" s="1">
        <v>46098.677708333336</v>
      </c>
      <c r="H26211">
        <v>6.9999754999999997</v>
      </c>
      <c r="I26211" s="1">
        <v>46098.677708333336</v>
      </c>
      <c r="J26211">
        <v>6.9999754999999997</v>
      </c>
    </row>
    <row r="26212" spans="1:10" x14ac:dyDescent="0.2">
      <c r="A26212" s="1">
        <v>46098.677731481483</v>
      </c>
      <c r="B26212">
        <v>6.9999760000000002</v>
      </c>
      <c r="C26212" s="1">
        <v>46098.677731481483</v>
      </c>
      <c r="D26212">
        <v>27.7</v>
      </c>
      <c r="E26212" s="1">
        <v>46098.677731481483</v>
      </c>
      <c r="F26212">
        <v>42.17</v>
      </c>
      <c r="G26212" s="1">
        <v>46098.677731481483</v>
      </c>
      <c r="H26212">
        <v>6.9999760000000002</v>
      </c>
      <c r="I26212" s="1">
        <v>46098.677731481483</v>
      </c>
      <c r="J26212">
        <v>6.9999760000000002</v>
      </c>
    </row>
    <row r="26213" spans="1:10" x14ac:dyDescent="0.2">
      <c r="A26213" s="1">
        <v>46098.677743055552</v>
      </c>
      <c r="B26213">
        <v>6.9999760000000002</v>
      </c>
      <c r="C26213" s="1">
        <v>46098.677743055552</v>
      </c>
      <c r="D26213">
        <v>27.69</v>
      </c>
      <c r="E26213" s="1">
        <v>46098.677743055552</v>
      </c>
      <c r="F26213">
        <v>42.16</v>
      </c>
      <c r="G26213" s="1">
        <v>46098.677743055552</v>
      </c>
      <c r="H26213">
        <v>6.9999760000000002</v>
      </c>
      <c r="I26213" s="1">
        <v>46098.677743055552</v>
      </c>
      <c r="J26213">
        <v>6.9999760000000002</v>
      </c>
    </row>
    <row r="26214" spans="1:10" x14ac:dyDescent="0.2">
      <c r="A26214" s="1">
        <v>46098.677777777775</v>
      </c>
      <c r="B26214">
        <v>6.9999757999999996</v>
      </c>
      <c r="C26214" s="1">
        <v>46098.677777777775</v>
      </c>
      <c r="D26214">
        <v>27.69</v>
      </c>
      <c r="E26214" s="1">
        <v>46098.677777777775</v>
      </c>
      <c r="F26214">
        <v>42.16</v>
      </c>
      <c r="G26214" s="1">
        <v>46098.677777777775</v>
      </c>
      <c r="H26214">
        <v>6.9999757999999996</v>
      </c>
      <c r="I26214" s="1">
        <v>46098.677777777775</v>
      </c>
      <c r="J26214">
        <v>6.9999757999999996</v>
      </c>
    </row>
    <row r="26215" spans="1:10" x14ac:dyDescent="0.2">
      <c r="A26215" s="1">
        <v>46098.677789351852</v>
      </c>
      <c r="B26215">
        <v>6.9999757000000002</v>
      </c>
      <c r="C26215" s="1">
        <v>46098.677789351852</v>
      </c>
      <c r="D26215">
        <v>27.69</v>
      </c>
      <c r="E26215" s="1">
        <v>46098.677789351852</v>
      </c>
      <c r="F26215">
        <v>42.14</v>
      </c>
      <c r="G26215" s="1">
        <v>46098.677789351852</v>
      </c>
      <c r="H26215">
        <v>6.9999757000000002</v>
      </c>
      <c r="I26215" s="1">
        <v>46098.677789351852</v>
      </c>
      <c r="J26215">
        <v>6.9999757000000002</v>
      </c>
    </row>
    <row r="26216" spans="1:10" x14ac:dyDescent="0.2">
      <c r="A26216" s="1">
        <v>46098.677824074075</v>
      </c>
      <c r="B26216">
        <v>6.9999758999999999</v>
      </c>
      <c r="C26216" s="1">
        <v>46098.677824074075</v>
      </c>
      <c r="D26216">
        <v>27.7</v>
      </c>
      <c r="E26216" s="1">
        <v>46098.677824074075</v>
      </c>
      <c r="F26216">
        <v>42.15</v>
      </c>
      <c r="G26216" s="1">
        <v>46098.677824074075</v>
      </c>
      <c r="H26216">
        <v>6.9999758999999999</v>
      </c>
      <c r="I26216" s="1">
        <v>46098.677824074075</v>
      </c>
      <c r="J26216">
        <v>6.9999758999999999</v>
      </c>
    </row>
    <row r="26217" spans="1:10" x14ac:dyDescent="0.2">
      <c r="A26217" s="1">
        <v>46098.677835648145</v>
      </c>
      <c r="B26217">
        <v>6.9999760000000002</v>
      </c>
      <c r="C26217" s="1">
        <v>46098.677835648145</v>
      </c>
      <c r="D26217">
        <v>27.69</v>
      </c>
      <c r="E26217" s="1">
        <v>46098.677835648145</v>
      </c>
      <c r="F26217">
        <v>42.16</v>
      </c>
      <c r="G26217" s="1">
        <v>46098.677835648145</v>
      </c>
      <c r="H26217">
        <v>6.9999760000000002</v>
      </c>
      <c r="I26217" s="1">
        <v>46098.677835648145</v>
      </c>
      <c r="J26217">
        <v>6.9999760000000002</v>
      </c>
    </row>
    <row r="26218" spans="1:10" x14ac:dyDescent="0.2">
      <c r="A26218" s="1">
        <v>46098.677858796298</v>
      </c>
      <c r="B26218">
        <v>6.9999758999999999</v>
      </c>
      <c r="C26218" s="1">
        <v>46098.677858796298</v>
      </c>
      <c r="D26218">
        <v>27.7</v>
      </c>
      <c r="E26218" s="1">
        <v>46098.677858796298</v>
      </c>
      <c r="F26218">
        <v>42.15</v>
      </c>
      <c r="G26218" s="1">
        <v>46098.677858796298</v>
      </c>
      <c r="H26218">
        <v>6.9999758999999999</v>
      </c>
      <c r="I26218" s="1">
        <v>46098.677858796298</v>
      </c>
      <c r="J26218">
        <v>6.9999758999999999</v>
      </c>
    </row>
    <row r="26219" spans="1:10" x14ac:dyDescent="0.2">
      <c r="A26219" s="1">
        <v>46098.677870370368</v>
      </c>
      <c r="B26219">
        <v>6.9999756</v>
      </c>
      <c r="C26219" s="1">
        <v>46098.677870370368</v>
      </c>
      <c r="D26219">
        <v>27.69</v>
      </c>
      <c r="E26219" s="1">
        <v>46098.677870370368</v>
      </c>
      <c r="F26219">
        <v>42.14</v>
      </c>
      <c r="G26219" s="1">
        <v>46098.677870370368</v>
      </c>
      <c r="H26219">
        <v>6.9999756</v>
      </c>
      <c r="I26219" s="1">
        <v>46098.677870370368</v>
      </c>
      <c r="J26219">
        <v>6.9999756</v>
      </c>
    </row>
    <row r="26220" spans="1:10" x14ac:dyDescent="0.2">
      <c r="A26220" s="1">
        <v>46098.677905092591</v>
      </c>
      <c r="B26220">
        <v>6.9999757000000002</v>
      </c>
      <c r="C26220" s="1">
        <v>46098.677905092591</v>
      </c>
      <c r="D26220">
        <v>27.69</v>
      </c>
      <c r="E26220" s="1">
        <v>46098.677905092591</v>
      </c>
      <c r="F26220">
        <v>42.15</v>
      </c>
      <c r="G26220" s="1">
        <v>46098.677905092591</v>
      </c>
      <c r="H26220">
        <v>6.9999757000000002</v>
      </c>
      <c r="I26220" s="1">
        <v>46098.677905092591</v>
      </c>
      <c r="J26220">
        <v>6.9999757000000002</v>
      </c>
    </row>
    <row r="26221" spans="1:10" x14ac:dyDescent="0.2">
      <c r="A26221" s="1">
        <v>46098.677916666667</v>
      </c>
      <c r="B26221">
        <v>6.9999760000000002</v>
      </c>
      <c r="C26221" s="1">
        <v>46098.677916666667</v>
      </c>
      <c r="D26221">
        <v>27.69</v>
      </c>
      <c r="E26221" s="1">
        <v>46098.677916666667</v>
      </c>
      <c r="F26221">
        <v>42.17</v>
      </c>
      <c r="G26221" s="1">
        <v>46098.677916666667</v>
      </c>
      <c r="H26221">
        <v>6.9999760000000002</v>
      </c>
      <c r="I26221" s="1">
        <v>46098.677916666667</v>
      </c>
      <c r="J26221">
        <v>6.9999760000000002</v>
      </c>
    </row>
    <row r="26222" spans="1:10" x14ac:dyDescent="0.2">
      <c r="A26222" s="1">
        <v>46098.677951388891</v>
      </c>
      <c r="B26222">
        <v>6.9999758999999999</v>
      </c>
      <c r="C26222" s="1">
        <v>46098.677951388891</v>
      </c>
      <c r="D26222">
        <v>27.7</v>
      </c>
      <c r="E26222" s="1">
        <v>46098.677951388891</v>
      </c>
      <c r="F26222">
        <v>42.16</v>
      </c>
      <c r="G26222" s="1">
        <v>46098.677951388891</v>
      </c>
      <c r="H26222">
        <v>6.9999758999999999</v>
      </c>
      <c r="I26222" s="1">
        <v>46098.677951388891</v>
      </c>
      <c r="J26222">
        <v>6.9999758999999999</v>
      </c>
    </row>
    <row r="26223" spans="1:10" x14ac:dyDescent="0.2">
      <c r="A26223" s="1">
        <v>46098.67796296296</v>
      </c>
      <c r="B26223">
        <v>6.9999760000000002</v>
      </c>
      <c r="C26223" s="1">
        <v>46098.67796296296</v>
      </c>
      <c r="D26223">
        <v>27.7</v>
      </c>
      <c r="E26223" s="1">
        <v>46098.67796296296</v>
      </c>
      <c r="F26223">
        <v>42.15</v>
      </c>
      <c r="G26223" s="1">
        <v>46098.67796296296</v>
      </c>
      <c r="H26223">
        <v>6.9999760000000002</v>
      </c>
      <c r="I26223" s="1">
        <v>46098.67796296296</v>
      </c>
      <c r="J26223">
        <v>6.9999760000000002</v>
      </c>
    </row>
    <row r="26224" spans="1:10" x14ac:dyDescent="0.2">
      <c r="A26224" s="1">
        <v>46098.677997685183</v>
      </c>
      <c r="B26224">
        <v>6.9999764999999998</v>
      </c>
      <c r="C26224" s="1">
        <v>46098.677997685183</v>
      </c>
      <c r="D26224">
        <v>27.7</v>
      </c>
      <c r="E26224" s="1">
        <v>46098.677997685183</v>
      </c>
      <c r="F26224">
        <v>42.15</v>
      </c>
      <c r="G26224" s="1">
        <v>46098.677997685183</v>
      </c>
      <c r="H26224">
        <v>6.9999764999999998</v>
      </c>
      <c r="I26224" s="1">
        <v>46098.677997685183</v>
      </c>
      <c r="J26224">
        <v>6.9999764999999998</v>
      </c>
    </row>
    <row r="26225" spans="1:10" x14ac:dyDescent="0.2">
      <c r="A26225" s="1">
        <v>46098.67800925926</v>
      </c>
      <c r="B26225">
        <v>6.9999761999999999</v>
      </c>
      <c r="C26225" s="1">
        <v>46098.67800925926</v>
      </c>
      <c r="D26225">
        <v>27.7</v>
      </c>
      <c r="E26225" s="1">
        <v>46098.67800925926</v>
      </c>
      <c r="F26225">
        <v>42.15</v>
      </c>
      <c r="G26225" s="1">
        <v>46098.67800925926</v>
      </c>
      <c r="H26225">
        <v>6.9999761999999999</v>
      </c>
      <c r="I26225" s="1">
        <v>46098.67800925926</v>
      </c>
      <c r="J26225">
        <v>6.9999761999999999</v>
      </c>
    </row>
    <row r="26226" spans="1:10" x14ac:dyDescent="0.2">
      <c r="A26226" s="1">
        <v>46098.678020833337</v>
      </c>
      <c r="B26226">
        <v>6.9999763000000002</v>
      </c>
      <c r="C26226" s="1">
        <v>46098.678020833337</v>
      </c>
      <c r="D26226">
        <v>27.7</v>
      </c>
      <c r="E26226" s="1">
        <v>46098.678020833337</v>
      </c>
      <c r="F26226">
        <v>42.15</v>
      </c>
      <c r="G26226" s="1">
        <v>46098.678020833337</v>
      </c>
      <c r="H26226">
        <v>6.9999763000000002</v>
      </c>
      <c r="I26226" s="1">
        <v>46098.678020833337</v>
      </c>
      <c r="J26226">
        <v>6.9999763000000002</v>
      </c>
    </row>
    <row r="26227" spans="1:10" x14ac:dyDescent="0.2">
      <c r="A26227" s="1">
        <v>46098.678055555552</v>
      </c>
      <c r="B26227">
        <v>6.9999761999999999</v>
      </c>
      <c r="C26227" s="1">
        <v>46098.678055555552</v>
      </c>
      <c r="D26227">
        <v>27.7</v>
      </c>
      <c r="E26227" s="1">
        <v>46098.678055555552</v>
      </c>
      <c r="F26227">
        <v>42.16</v>
      </c>
      <c r="G26227" s="1">
        <v>46098.678055555552</v>
      </c>
      <c r="H26227">
        <v>6.9999761999999999</v>
      </c>
      <c r="I26227" s="1">
        <v>46098.678055555552</v>
      </c>
      <c r="J26227">
        <v>6.9999761999999999</v>
      </c>
    </row>
    <row r="26228" spans="1:10" x14ac:dyDescent="0.2">
      <c r="A26228" s="1">
        <v>46098.678067129629</v>
      </c>
      <c r="B26228">
        <v>6.9999763000000002</v>
      </c>
      <c r="C26228" s="1">
        <v>46098.678067129629</v>
      </c>
      <c r="D26228">
        <v>27.7</v>
      </c>
      <c r="E26228" s="1">
        <v>46098.678067129629</v>
      </c>
      <c r="F26228">
        <v>42.15</v>
      </c>
      <c r="G26228" s="1">
        <v>46098.678067129629</v>
      </c>
      <c r="H26228">
        <v>6.9999763000000002</v>
      </c>
      <c r="I26228" s="1">
        <v>46098.678067129629</v>
      </c>
      <c r="J26228">
        <v>6.9999763000000002</v>
      </c>
    </row>
    <row r="26229" spans="1:10" x14ac:dyDescent="0.2">
      <c r="A26229" s="1">
        <v>46098.678101851852</v>
      </c>
      <c r="B26229">
        <v>6.9999756</v>
      </c>
      <c r="C26229" s="1">
        <v>46098.678101851852</v>
      </c>
      <c r="D26229">
        <v>27.7</v>
      </c>
      <c r="E26229" s="1">
        <v>46098.678101851852</v>
      </c>
      <c r="F26229">
        <v>42.15</v>
      </c>
      <c r="G26229" s="1">
        <v>46098.678101851852</v>
      </c>
      <c r="H26229">
        <v>6.9999756</v>
      </c>
      <c r="I26229" s="1">
        <v>46098.678101851852</v>
      </c>
      <c r="J26229">
        <v>6.9999756</v>
      </c>
    </row>
    <row r="26230" spans="1:10" x14ac:dyDescent="0.2">
      <c r="A26230" s="1">
        <v>46098.678101851852</v>
      </c>
      <c r="B26230">
        <v>6.9999760999999996</v>
      </c>
      <c r="C26230" s="1">
        <v>46098.678101851852</v>
      </c>
      <c r="D26230">
        <v>27.7</v>
      </c>
      <c r="E26230" s="1">
        <v>46098.678101851852</v>
      </c>
      <c r="F26230">
        <v>42.15</v>
      </c>
      <c r="G26230" s="1">
        <v>46098.678101851852</v>
      </c>
      <c r="H26230">
        <v>6.9999760999999996</v>
      </c>
      <c r="I26230" s="1">
        <v>46098.678101851852</v>
      </c>
      <c r="J26230">
        <v>6.9999760999999996</v>
      </c>
    </row>
    <row r="26231" spans="1:10" x14ac:dyDescent="0.2">
      <c r="A26231" s="1">
        <v>46098.678136574075</v>
      </c>
      <c r="B26231">
        <v>6.9999758999999999</v>
      </c>
      <c r="C26231" s="1">
        <v>46098.678136574075</v>
      </c>
      <c r="D26231">
        <v>27.7</v>
      </c>
      <c r="E26231" s="1">
        <v>46098.678136574075</v>
      </c>
      <c r="F26231">
        <v>42.15</v>
      </c>
      <c r="G26231" s="1">
        <v>46098.678136574075</v>
      </c>
      <c r="H26231">
        <v>6.9999758999999999</v>
      </c>
      <c r="I26231" s="1">
        <v>46098.678136574075</v>
      </c>
      <c r="J26231">
        <v>6.9999758999999999</v>
      </c>
    </row>
    <row r="26232" spans="1:10" x14ac:dyDescent="0.2">
      <c r="A26232" s="1">
        <v>46098.678148148145</v>
      </c>
      <c r="B26232">
        <v>6.9999758999999999</v>
      </c>
      <c r="C26232" s="1">
        <v>46098.678148148145</v>
      </c>
      <c r="D26232">
        <v>27.7</v>
      </c>
      <c r="E26232" s="1">
        <v>46098.678148148145</v>
      </c>
      <c r="F26232">
        <v>42.16</v>
      </c>
      <c r="G26232" s="1">
        <v>46098.678148148145</v>
      </c>
      <c r="H26232">
        <v>6.9999758999999999</v>
      </c>
      <c r="I26232" s="1">
        <v>46098.678148148145</v>
      </c>
      <c r="J26232">
        <v>6.9999758999999999</v>
      </c>
    </row>
    <row r="26233" spans="1:10" x14ac:dyDescent="0.2">
      <c r="A26233" s="1">
        <v>46098.678182870368</v>
      </c>
      <c r="B26233">
        <v>6.9999760000000002</v>
      </c>
      <c r="C26233" s="1">
        <v>46098.678182870368</v>
      </c>
      <c r="D26233">
        <v>27.7</v>
      </c>
      <c r="E26233" s="1">
        <v>46098.678182870368</v>
      </c>
      <c r="F26233">
        <v>42.16</v>
      </c>
      <c r="G26233" s="1">
        <v>46098.678182870368</v>
      </c>
      <c r="H26233">
        <v>6.9999760000000002</v>
      </c>
      <c r="I26233" s="1">
        <v>46098.678182870368</v>
      </c>
      <c r="J26233">
        <v>6.9999760000000002</v>
      </c>
    </row>
    <row r="26234" spans="1:10" x14ac:dyDescent="0.2">
      <c r="A26234" s="1">
        <v>46098.678194444445</v>
      </c>
      <c r="B26234">
        <v>6.9999764000000004</v>
      </c>
      <c r="C26234" s="1">
        <v>46098.678194444445</v>
      </c>
      <c r="D26234">
        <v>27.7</v>
      </c>
      <c r="E26234" s="1">
        <v>46098.678194444445</v>
      </c>
      <c r="F26234">
        <v>42.15</v>
      </c>
      <c r="G26234" s="1">
        <v>46098.678194444445</v>
      </c>
      <c r="H26234">
        <v>6.9999764000000004</v>
      </c>
      <c r="I26234" s="1">
        <v>46098.678194444445</v>
      </c>
      <c r="J26234">
        <v>6.9999764000000004</v>
      </c>
    </row>
    <row r="26235" spans="1:10" x14ac:dyDescent="0.2">
      <c r="A26235" s="1">
        <v>46098.678229166668</v>
      </c>
      <c r="B26235">
        <v>6.9999763000000002</v>
      </c>
      <c r="C26235" s="1">
        <v>46098.678229166668</v>
      </c>
      <c r="D26235">
        <v>27.7</v>
      </c>
      <c r="E26235" s="1">
        <v>46098.678229166668</v>
      </c>
      <c r="F26235">
        <v>42.14</v>
      </c>
      <c r="G26235" s="1">
        <v>46098.678229166668</v>
      </c>
      <c r="H26235">
        <v>6.9999763000000002</v>
      </c>
      <c r="I26235" s="1">
        <v>46098.678229166668</v>
      </c>
      <c r="J26235">
        <v>6.9999763000000002</v>
      </c>
    </row>
    <row r="26236" spans="1:10" x14ac:dyDescent="0.2">
      <c r="A26236" s="1">
        <v>46098.678229166668</v>
      </c>
      <c r="B26236">
        <v>6.9999758999999999</v>
      </c>
      <c r="C26236" s="1">
        <v>46098.678229166668</v>
      </c>
      <c r="D26236">
        <v>27.7</v>
      </c>
      <c r="E26236" s="1">
        <v>46098.678229166668</v>
      </c>
      <c r="F26236">
        <v>42.15</v>
      </c>
      <c r="G26236" s="1">
        <v>46098.678229166668</v>
      </c>
      <c r="H26236">
        <v>6.9999758999999999</v>
      </c>
      <c r="I26236" s="1">
        <v>46098.678229166668</v>
      </c>
      <c r="J26236">
        <v>6.9999758999999999</v>
      </c>
    </row>
    <row r="26237" spans="1:10" x14ac:dyDescent="0.2">
      <c r="A26237" s="1">
        <v>46098.678263888891</v>
      </c>
      <c r="B26237">
        <v>6.9999760999999996</v>
      </c>
      <c r="C26237" s="1">
        <v>46098.678263888891</v>
      </c>
      <c r="D26237">
        <v>27.7</v>
      </c>
      <c r="E26237" s="1">
        <v>46098.678263888891</v>
      </c>
      <c r="F26237">
        <v>42.15</v>
      </c>
      <c r="G26237" s="1">
        <v>46098.678263888891</v>
      </c>
      <c r="H26237">
        <v>6.9999760999999996</v>
      </c>
      <c r="I26237" s="1">
        <v>46098.678263888891</v>
      </c>
      <c r="J26237">
        <v>6.9999760999999996</v>
      </c>
    </row>
    <row r="26238" spans="1:10" x14ac:dyDescent="0.2">
      <c r="A26238" s="1">
        <v>46098.67827546296</v>
      </c>
      <c r="B26238">
        <v>6.9999757000000002</v>
      </c>
      <c r="C26238" s="1">
        <v>46098.67827546296</v>
      </c>
      <c r="D26238">
        <v>27.7</v>
      </c>
      <c r="E26238" s="1">
        <v>46098.67827546296</v>
      </c>
      <c r="F26238">
        <v>42.14</v>
      </c>
      <c r="G26238" s="1">
        <v>46098.67827546296</v>
      </c>
      <c r="H26238">
        <v>6.9999757000000002</v>
      </c>
      <c r="I26238" s="1">
        <v>46098.67827546296</v>
      </c>
      <c r="J26238">
        <v>6.9999757000000002</v>
      </c>
    </row>
    <row r="26239" spans="1:10" x14ac:dyDescent="0.2">
      <c r="A26239" s="1">
        <v>46098.678310185183</v>
      </c>
      <c r="B26239">
        <v>6.9999764999999998</v>
      </c>
      <c r="C26239" s="1">
        <v>46098.678310185183</v>
      </c>
      <c r="D26239">
        <v>27.7</v>
      </c>
      <c r="E26239" s="1">
        <v>46098.678310185183</v>
      </c>
      <c r="F26239">
        <v>42.15</v>
      </c>
      <c r="G26239" s="1">
        <v>46098.678310185183</v>
      </c>
      <c r="H26239">
        <v>6.9999764999999998</v>
      </c>
      <c r="I26239" s="1">
        <v>46098.678310185183</v>
      </c>
      <c r="J26239">
        <v>6.9999764999999998</v>
      </c>
    </row>
    <row r="26240" spans="1:10" x14ac:dyDescent="0.2">
      <c r="A26240" s="1">
        <v>46098.67832175926</v>
      </c>
      <c r="B26240">
        <v>6.9999761999999999</v>
      </c>
      <c r="C26240" s="1">
        <v>46098.67832175926</v>
      </c>
      <c r="D26240">
        <v>27.7</v>
      </c>
      <c r="E26240" s="1">
        <v>46098.67832175926</v>
      </c>
      <c r="F26240">
        <v>42.15</v>
      </c>
      <c r="G26240" s="1">
        <v>46098.67832175926</v>
      </c>
      <c r="H26240">
        <v>6.9999761999999999</v>
      </c>
      <c r="I26240" s="1">
        <v>46098.67832175926</v>
      </c>
      <c r="J26240">
        <v>6.9999761999999999</v>
      </c>
    </row>
    <row r="26241" spans="1:10" x14ac:dyDescent="0.2">
      <c r="A26241" s="1">
        <v>46098.678356481483</v>
      </c>
      <c r="B26241">
        <v>6.9999763000000002</v>
      </c>
      <c r="C26241" s="1">
        <v>46098.678356481483</v>
      </c>
      <c r="D26241">
        <v>27.7</v>
      </c>
      <c r="E26241" s="1">
        <v>46098.678356481483</v>
      </c>
      <c r="F26241">
        <v>42.14</v>
      </c>
      <c r="G26241" s="1">
        <v>46098.678356481483</v>
      </c>
      <c r="H26241">
        <v>6.9999763000000002</v>
      </c>
      <c r="I26241" s="1">
        <v>46098.678356481483</v>
      </c>
      <c r="J26241">
        <v>6.9999763000000002</v>
      </c>
    </row>
    <row r="26242" spans="1:10" x14ac:dyDescent="0.2">
      <c r="A26242" s="1">
        <v>46098.678368055553</v>
      </c>
      <c r="B26242">
        <v>6.9999760000000002</v>
      </c>
      <c r="C26242" s="1">
        <v>46098.678368055553</v>
      </c>
      <c r="D26242">
        <v>27.7</v>
      </c>
      <c r="E26242" s="1">
        <v>46098.678368055553</v>
      </c>
      <c r="F26242">
        <v>42.14</v>
      </c>
      <c r="G26242" s="1">
        <v>46098.678368055553</v>
      </c>
      <c r="H26242">
        <v>6.9999760000000002</v>
      </c>
      <c r="I26242" s="1">
        <v>46098.678368055553</v>
      </c>
      <c r="J26242">
        <v>6.9999760000000002</v>
      </c>
    </row>
    <row r="26243" spans="1:10" x14ac:dyDescent="0.2">
      <c r="A26243" s="1">
        <v>46098.678379629629</v>
      </c>
      <c r="B26243">
        <v>6.9999760000000002</v>
      </c>
      <c r="C26243" s="1">
        <v>46098.678379629629</v>
      </c>
      <c r="D26243">
        <v>27.7</v>
      </c>
      <c r="E26243" s="1">
        <v>46098.678379629629</v>
      </c>
      <c r="F26243">
        <v>42.15</v>
      </c>
      <c r="G26243" s="1">
        <v>46098.678379629629</v>
      </c>
      <c r="H26243">
        <v>6.9999760000000002</v>
      </c>
      <c r="I26243" s="1">
        <v>46098.678379629629</v>
      </c>
      <c r="J26243">
        <v>6.9999760000000002</v>
      </c>
    </row>
    <row r="26244" spans="1:10" x14ac:dyDescent="0.2">
      <c r="A26244" s="1">
        <v>46098.678414351853</v>
      </c>
      <c r="B26244">
        <v>6.9999760000000002</v>
      </c>
      <c r="C26244" s="1">
        <v>46098.678414351853</v>
      </c>
      <c r="D26244">
        <v>27.7</v>
      </c>
      <c r="E26244" s="1">
        <v>46098.678414351853</v>
      </c>
      <c r="F26244">
        <v>42.15</v>
      </c>
      <c r="G26244" s="1">
        <v>46098.678414351853</v>
      </c>
      <c r="H26244">
        <v>6.9999760000000002</v>
      </c>
      <c r="I26244" s="1">
        <v>46098.678414351853</v>
      </c>
      <c r="J26244">
        <v>6.9999760000000002</v>
      </c>
    </row>
    <row r="26245" spans="1:10" x14ac:dyDescent="0.2">
      <c r="A26245" s="1">
        <v>46098.678437499999</v>
      </c>
      <c r="B26245">
        <v>6.9999761999999999</v>
      </c>
      <c r="C26245" s="1">
        <v>46098.678437499999</v>
      </c>
      <c r="D26245">
        <v>27.7</v>
      </c>
      <c r="E26245" s="1">
        <v>46098.678437499999</v>
      </c>
      <c r="F26245">
        <v>42.15</v>
      </c>
      <c r="G26245" s="1">
        <v>46098.678437499999</v>
      </c>
      <c r="H26245">
        <v>6.9999761999999999</v>
      </c>
      <c r="I26245" s="1">
        <v>46098.678437499999</v>
      </c>
      <c r="J26245">
        <v>6.9999761999999999</v>
      </c>
    </row>
    <row r="26246" spans="1:10" x14ac:dyDescent="0.2">
      <c r="A26246" s="1">
        <v>46098.678449074076</v>
      </c>
      <c r="B26246">
        <v>6.9999760000000002</v>
      </c>
      <c r="C26246" s="1">
        <v>46098.678449074076</v>
      </c>
      <c r="D26246">
        <v>27.7</v>
      </c>
      <c r="E26246" s="1">
        <v>46098.678449074076</v>
      </c>
      <c r="F26246">
        <v>42.15</v>
      </c>
      <c r="G26246" s="1">
        <v>46098.678449074076</v>
      </c>
      <c r="H26246">
        <v>6.9999760000000002</v>
      </c>
      <c r="I26246" s="1">
        <v>46098.678449074076</v>
      </c>
      <c r="J26246">
        <v>6.9999760000000002</v>
      </c>
    </row>
    <row r="26247" spans="1:10" x14ac:dyDescent="0.2">
      <c r="A26247" s="1">
        <v>46098.678460648145</v>
      </c>
      <c r="B26247">
        <v>6.9999764000000004</v>
      </c>
      <c r="C26247" s="1">
        <v>46098.678460648145</v>
      </c>
      <c r="D26247">
        <v>27.71</v>
      </c>
      <c r="E26247" s="1">
        <v>46098.678460648145</v>
      </c>
      <c r="F26247">
        <v>42.15</v>
      </c>
      <c r="G26247" s="1">
        <v>46098.678460648145</v>
      </c>
      <c r="H26247">
        <v>6.9999764000000004</v>
      </c>
      <c r="I26247" s="1">
        <v>46098.678460648145</v>
      </c>
      <c r="J26247">
        <v>6.9999764000000004</v>
      </c>
    </row>
    <row r="26248" spans="1:10" x14ac:dyDescent="0.2">
      <c r="A26248" s="1">
        <v>46098.678495370368</v>
      </c>
      <c r="B26248">
        <v>6.9999760000000002</v>
      </c>
      <c r="C26248" s="1">
        <v>46098.678495370368</v>
      </c>
      <c r="D26248">
        <v>27.7</v>
      </c>
      <c r="E26248" s="1">
        <v>46098.678495370368</v>
      </c>
      <c r="F26248">
        <v>42.14</v>
      </c>
      <c r="G26248" s="1">
        <v>46098.678495370368</v>
      </c>
      <c r="H26248">
        <v>6.9999760000000002</v>
      </c>
      <c r="I26248" s="1">
        <v>46098.678495370368</v>
      </c>
      <c r="J26248">
        <v>6.9999760000000002</v>
      </c>
    </row>
    <row r="26249" spans="1:10" x14ac:dyDescent="0.2">
      <c r="A26249" s="1">
        <v>46098.678506944445</v>
      </c>
      <c r="B26249">
        <v>6.9999758999999999</v>
      </c>
      <c r="C26249" s="1">
        <v>46098.678506944445</v>
      </c>
      <c r="D26249">
        <v>27.7</v>
      </c>
      <c r="E26249" s="1">
        <v>46098.678506944445</v>
      </c>
      <c r="F26249">
        <v>42.15</v>
      </c>
      <c r="G26249" s="1">
        <v>46098.678506944445</v>
      </c>
      <c r="H26249">
        <v>6.9999758999999999</v>
      </c>
      <c r="I26249" s="1">
        <v>46098.678506944445</v>
      </c>
      <c r="J26249">
        <v>6.9999758999999999</v>
      </c>
    </row>
    <row r="26250" spans="1:10" x14ac:dyDescent="0.2">
      <c r="A26250" s="1">
        <v>46098.678541666668</v>
      </c>
      <c r="B26250">
        <v>6.9999757000000002</v>
      </c>
      <c r="C26250" s="1">
        <v>46098.678541666668</v>
      </c>
      <c r="D26250">
        <v>27.7</v>
      </c>
      <c r="E26250" s="1">
        <v>46098.678541666668</v>
      </c>
      <c r="F26250">
        <v>42.15</v>
      </c>
      <c r="G26250" s="1">
        <v>46098.678541666668</v>
      </c>
      <c r="H26250">
        <v>6.9999757000000002</v>
      </c>
      <c r="I26250" s="1">
        <v>46098.678541666668</v>
      </c>
      <c r="J26250">
        <v>6.9999757000000002</v>
      </c>
    </row>
    <row r="26251" spans="1:10" x14ac:dyDescent="0.2">
      <c r="A26251" s="1">
        <v>46098.678553240738</v>
      </c>
      <c r="B26251">
        <v>6.9999757999999996</v>
      </c>
      <c r="C26251" s="1">
        <v>46098.678553240738</v>
      </c>
      <c r="D26251">
        <v>27.7</v>
      </c>
      <c r="E26251" s="1">
        <v>46098.678553240738</v>
      </c>
      <c r="F26251">
        <v>42.15</v>
      </c>
      <c r="G26251" s="1">
        <v>46098.678553240738</v>
      </c>
      <c r="H26251">
        <v>6.9999757999999996</v>
      </c>
      <c r="I26251" s="1">
        <v>46098.678553240738</v>
      </c>
      <c r="J26251">
        <v>6.9999757999999996</v>
      </c>
    </row>
    <row r="26252" spans="1:10" x14ac:dyDescent="0.2">
      <c r="A26252" s="1">
        <v>46098.678587962961</v>
      </c>
      <c r="B26252">
        <v>6.9999756</v>
      </c>
      <c r="C26252" s="1">
        <v>46098.678587962961</v>
      </c>
      <c r="D26252">
        <v>27.69</v>
      </c>
      <c r="E26252" s="1">
        <v>46098.678587962961</v>
      </c>
      <c r="F26252">
        <v>42.14</v>
      </c>
      <c r="G26252" s="1">
        <v>46098.678587962961</v>
      </c>
      <c r="H26252">
        <v>6.9999756</v>
      </c>
      <c r="I26252" s="1">
        <v>46098.678587962961</v>
      </c>
      <c r="J26252">
        <v>6.9999756</v>
      </c>
    </row>
    <row r="26253" spans="1:10" x14ac:dyDescent="0.2">
      <c r="A26253" s="1">
        <v>46098.678599537037</v>
      </c>
      <c r="B26253">
        <v>6.9999758999999999</v>
      </c>
      <c r="C26253" s="1">
        <v>46098.678599537037</v>
      </c>
      <c r="D26253">
        <v>27.7</v>
      </c>
      <c r="E26253" s="1">
        <v>46098.678599537037</v>
      </c>
      <c r="F26253">
        <v>42.14</v>
      </c>
      <c r="G26253" s="1">
        <v>46098.678599537037</v>
      </c>
      <c r="H26253">
        <v>6.9999758999999999</v>
      </c>
      <c r="I26253" s="1">
        <v>46098.678599537037</v>
      </c>
      <c r="J26253">
        <v>6.9999758999999999</v>
      </c>
    </row>
    <row r="26254" spans="1:10" x14ac:dyDescent="0.2">
      <c r="A26254" s="1">
        <v>46098.678622685184</v>
      </c>
      <c r="B26254">
        <v>6.9999756</v>
      </c>
      <c r="C26254" s="1">
        <v>46098.678622685184</v>
      </c>
      <c r="D26254">
        <v>27.7</v>
      </c>
      <c r="E26254" s="1">
        <v>46098.678622685184</v>
      </c>
      <c r="F26254">
        <v>42.14</v>
      </c>
      <c r="G26254" s="1">
        <v>46098.678622685184</v>
      </c>
      <c r="H26254">
        <v>6.9999756</v>
      </c>
      <c r="I26254" s="1">
        <v>46098.678622685184</v>
      </c>
      <c r="J26254">
        <v>6.9999756</v>
      </c>
    </row>
    <row r="26255" spans="1:10" x14ac:dyDescent="0.2">
      <c r="A26255" s="1">
        <v>46098.67863425926</v>
      </c>
      <c r="B26255">
        <v>6.9999757000000002</v>
      </c>
      <c r="C26255" s="1">
        <v>46098.67863425926</v>
      </c>
      <c r="D26255">
        <v>27.7</v>
      </c>
      <c r="E26255" s="1">
        <v>46098.67863425926</v>
      </c>
      <c r="F26255">
        <v>42.15</v>
      </c>
      <c r="G26255" s="1">
        <v>46098.67863425926</v>
      </c>
      <c r="H26255">
        <v>6.9999757000000002</v>
      </c>
      <c r="I26255" s="1">
        <v>46098.67863425926</v>
      </c>
      <c r="J26255">
        <v>6.9999757000000002</v>
      </c>
    </row>
    <row r="26256" spans="1:10" x14ac:dyDescent="0.2">
      <c r="A26256" s="1">
        <v>46098.678668981483</v>
      </c>
      <c r="B26256">
        <v>6.9999757999999996</v>
      </c>
      <c r="C26256" s="1">
        <v>46098.678668981483</v>
      </c>
      <c r="D26256">
        <v>27.7</v>
      </c>
      <c r="E26256" s="1">
        <v>46098.678668981483</v>
      </c>
      <c r="F26256">
        <v>42.14</v>
      </c>
      <c r="G26256" s="1">
        <v>46098.678668981483</v>
      </c>
      <c r="H26256">
        <v>6.9999757999999996</v>
      </c>
      <c r="I26256" s="1">
        <v>46098.678668981483</v>
      </c>
      <c r="J26256">
        <v>6.9999757999999996</v>
      </c>
    </row>
    <row r="26257" spans="1:10" x14ac:dyDescent="0.2">
      <c r="A26257" s="1">
        <v>46098.678680555553</v>
      </c>
      <c r="B26257">
        <v>6.9999756</v>
      </c>
      <c r="C26257" s="1">
        <v>46098.678680555553</v>
      </c>
      <c r="D26257">
        <v>27.7</v>
      </c>
      <c r="E26257" s="1">
        <v>46098.678680555553</v>
      </c>
      <c r="F26257">
        <v>42.14</v>
      </c>
      <c r="G26257" s="1">
        <v>46098.678680555553</v>
      </c>
      <c r="H26257">
        <v>6.9999756</v>
      </c>
      <c r="I26257" s="1">
        <v>46098.678680555553</v>
      </c>
      <c r="J26257">
        <v>6.9999756</v>
      </c>
    </row>
    <row r="26258" spans="1:10" x14ac:dyDescent="0.2">
      <c r="A26258" s="1">
        <v>46098.678715277776</v>
      </c>
      <c r="B26258">
        <v>6.9999757999999996</v>
      </c>
      <c r="C26258" s="1">
        <v>46098.678715277776</v>
      </c>
      <c r="D26258">
        <v>27.7</v>
      </c>
      <c r="E26258" s="1">
        <v>46098.678715277776</v>
      </c>
      <c r="F26258">
        <v>42.13</v>
      </c>
      <c r="G26258" s="1">
        <v>46098.678715277776</v>
      </c>
      <c r="H26258">
        <v>6.9999757999999996</v>
      </c>
      <c r="I26258" s="1">
        <v>46098.678715277776</v>
      </c>
      <c r="J26258">
        <v>6.9999757999999996</v>
      </c>
    </row>
    <row r="26259" spans="1:10" x14ac:dyDescent="0.2">
      <c r="A26259" s="1">
        <v>46098.678726851853</v>
      </c>
      <c r="B26259">
        <v>6.9999747000000001</v>
      </c>
      <c r="C26259" s="1">
        <v>46098.678726851853</v>
      </c>
      <c r="D26259">
        <v>27.7</v>
      </c>
      <c r="E26259" s="1">
        <v>46098.678726851853</v>
      </c>
      <c r="F26259">
        <v>42.14</v>
      </c>
      <c r="G26259" s="1">
        <v>46098.678726851853</v>
      </c>
      <c r="H26259">
        <v>6.9999747000000001</v>
      </c>
      <c r="I26259" s="1">
        <v>46098.678726851853</v>
      </c>
      <c r="J26259">
        <v>6.9999747000000001</v>
      </c>
    </row>
    <row r="26260" spans="1:10" x14ac:dyDescent="0.2">
      <c r="A26260" s="1">
        <v>46098.678749999999</v>
      </c>
      <c r="B26260">
        <v>6.9999757999999996</v>
      </c>
      <c r="C26260" s="1">
        <v>46098.678749999999</v>
      </c>
      <c r="D26260">
        <v>27.69</v>
      </c>
      <c r="E26260" s="1">
        <v>46098.678749999999</v>
      </c>
      <c r="F26260">
        <v>42.15</v>
      </c>
      <c r="G26260" s="1">
        <v>46098.678749999999</v>
      </c>
      <c r="H26260">
        <v>6.9999757999999996</v>
      </c>
      <c r="I26260" s="1">
        <v>46098.678749999999</v>
      </c>
      <c r="J26260">
        <v>6.9999757999999996</v>
      </c>
    </row>
    <row r="26261" spans="1:10" x14ac:dyDescent="0.2">
      <c r="A26261" s="1">
        <v>46098.678761574076</v>
      </c>
      <c r="B26261">
        <v>6.9999758999999999</v>
      </c>
      <c r="C26261" s="1">
        <v>46098.678761574076</v>
      </c>
      <c r="D26261">
        <v>27.7</v>
      </c>
      <c r="E26261" s="1">
        <v>46098.678761574076</v>
      </c>
      <c r="F26261">
        <v>42.14</v>
      </c>
      <c r="G26261" s="1">
        <v>46098.678761574076</v>
      </c>
      <c r="H26261">
        <v>6.9999758999999999</v>
      </c>
      <c r="I26261" s="1">
        <v>46098.678761574076</v>
      </c>
      <c r="J26261">
        <v>6.9999758999999999</v>
      </c>
    </row>
    <row r="26262" spans="1:10" x14ac:dyDescent="0.2">
      <c r="A26262" s="1">
        <v>46098.678796296299</v>
      </c>
      <c r="B26262">
        <v>6.9999757000000002</v>
      </c>
      <c r="C26262" s="1">
        <v>46098.678796296299</v>
      </c>
      <c r="D26262">
        <v>27.7</v>
      </c>
      <c r="E26262" s="1">
        <v>46098.678796296299</v>
      </c>
      <c r="F26262">
        <v>42.14</v>
      </c>
      <c r="G26262" s="1">
        <v>46098.678796296299</v>
      </c>
      <c r="H26262">
        <v>6.9999757000000002</v>
      </c>
      <c r="I26262" s="1">
        <v>46098.678796296299</v>
      </c>
      <c r="J26262">
        <v>6.9999757000000002</v>
      </c>
    </row>
    <row r="26263" spans="1:10" x14ac:dyDescent="0.2">
      <c r="A26263" s="1">
        <v>46098.678807870368</v>
      </c>
      <c r="B26263">
        <v>6.9999758999999999</v>
      </c>
      <c r="C26263" s="1">
        <v>46098.678807870368</v>
      </c>
      <c r="D26263">
        <v>27.7</v>
      </c>
      <c r="E26263" s="1">
        <v>46098.678807870368</v>
      </c>
      <c r="F26263">
        <v>42.14</v>
      </c>
      <c r="G26263" s="1">
        <v>46098.678807870368</v>
      </c>
      <c r="H26263">
        <v>6.9999758999999999</v>
      </c>
      <c r="I26263" s="1">
        <v>46098.678807870368</v>
      </c>
      <c r="J26263">
        <v>6.9999758999999999</v>
      </c>
    </row>
    <row r="26264" spans="1:10" x14ac:dyDescent="0.2">
      <c r="A26264" s="1">
        <v>46098.678842592592</v>
      </c>
      <c r="B26264">
        <v>6.9999757000000002</v>
      </c>
      <c r="C26264" s="1">
        <v>46098.678842592592</v>
      </c>
      <c r="D26264">
        <v>27.7</v>
      </c>
      <c r="E26264" s="1">
        <v>46098.678842592592</v>
      </c>
      <c r="F26264">
        <v>42.14</v>
      </c>
      <c r="G26264" s="1">
        <v>46098.678842592592</v>
      </c>
      <c r="H26264">
        <v>6.9999757000000002</v>
      </c>
      <c r="I26264" s="1">
        <v>46098.678842592592</v>
      </c>
      <c r="J26264">
        <v>6.9999757000000002</v>
      </c>
    </row>
    <row r="26265" spans="1:10" x14ac:dyDescent="0.2">
      <c r="A26265" s="1">
        <v>46098.678854166668</v>
      </c>
      <c r="B26265">
        <v>6.9999756</v>
      </c>
      <c r="C26265" s="1">
        <v>46098.678854166668</v>
      </c>
      <c r="D26265">
        <v>27.7</v>
      </c>
      <c r="E26265" s="1">
        <v>46098.678854166668</v>
      </c>
      <c r="F26265">
        <v>42.14</v>
      </c>
      <c r="G26265" s="1">
        <v>46098.678854166668</v>
      </c>
      <c r="H26265">
        <v>6.9999756</v>
      </c>
      <c r="I26265" s="1">
        <v>46098.678854166668</v>
      </c>
      <c r="J26265">
        <v>6.9999756</v>
      </c>
    </row>
    <row r="26266" spans="1:10" x14ac:dyDescent="0.2">
      <c r="A26266" s="1">
        <v>46098.678888888891</v>
      </c>
      <c r="B26266">
        <v>6.9999757000000002</v>
      </c>
      <c r="C26266" s="1">
        <v>46098.678888888891</v>
      </c>
      <c r="D26266">
        <v>27.7</v>
      </c>
      <c r="E26266" s="1">
        <v>46098.678888888891</v>
      </c>
      <c r="F26266">
        <v>42.14</v>
      </c>
      <c r="G26266" s="1">
        <v>46098.678888888891</v>
      </c>
      <c r="H26266">
        <v>6.9999757000000002</v>
      </c>
      <c r="I26266" s="1">
        <v>46098.678888888891</v>
      </c>
      <c r="J26266">
        <v>6.9999757000000002</v>
      </c>
    </row>
    <row r="26267" spans="1:10" x14ac:dyDescent="0.2">
      <c r="A26267" s="1">
        <v>46098.678900462961</v>
      </c>
      <c r="B26267">
        <v>6.9999757999999996</v>
      </c>
      <c r="C26267" s="1">
        <v>46098.678900462961</v>
      </c>
      <c r="D26267">
        <v>27.7</v>
      </c>
      <c r="E26267" s="1">
        <v>46098.678900462961</v>
      </c>
      <c r="F26267">
        <v>42.14</v>
      </c>
      <c r="G26267" s="1">
        <v>46098.678900462961</v>
      </c>
      <c r="H26267">
        <v>6.9999757999999996</v>
      </c>
      <c r="I26267" s="1">
        <v>46098.678900462961</v>
      </c>
      <c r="J26267">
        <v>6.9999757999999996</v>
      </c>
    </row>
    <row r="26268" spans="1:10" x14ac:dyDescent="0.2">
      <c r="A26268" s="1">
        <v>46098.678912037038</v>
      </c>
      <c r="B26268">
        <v>6.9999758999999999</v>
      </c>
      <c r="C26268" s="1">
        <v>46098.678912037038</v>
      </c>
      <c r="D26268">
        <v>27.7</v>
      </c>
      <c r="E26268" s="1">
        <v>46098.678912037038</v>
      </c>
      <c r="F26268">
        <v>42.14</v>
      </c>
      <c r="G26268" s="1">
        <v>46098.678912037038</v>
      </c>
      <c r="H26268">
        <v>6.9999758999999999</v>
      </c>
      <c r="I26268" s="1">
        <v>46098.678912037038</v>
      </c>
      <c r="J26268">
        <v>6.9999758999999999</v>
      </c>
    </row>
    <row r="26269" spans="1:10" x14ac:dyDescent="0.2">
      <c r="A26269" s="1">
        <v>46098.678946759261</v>
      </c>
      <c r="B26269">
        <v>6.9999756</v>
      </c>
      <c r="C26269" s="1">
        <v>46098.678946759261</v>
      </c>
      <c r="D26269">
        <v>27.7</v>
      </c>
      <c r="E26269" s="1">
        <v>46098.678946759261</v>
      </c>
      <c r="F26269">
        <v>42.14</v>
      </c>
      <c r="G26269" s="1">
        <v>46098.678946759261</v>
      </c>
      <c r="H26269">
        <v>6.9999756</v>
      </c>
      <c r="I26269" s="1">
        <v>46098.678946759261</v>
      </c>
      <c r="J26269">
        <v>6.9999756</v>
      </c>
    </row>
    <row r="26270" spans="1:10" x14ac:dyDescent="0.2">
      <c r="A26270" s="1">
        <v>46098.67895833333</v>
      </c>
      <c r="B26270">
        <v>6.9999753</v>
      </c>
      <c r="C26270" s="1">
        <v>46098.67895833333</v>
      </c>
      <c r="D26270">
        <v>27.7</v>
      </c>
      <c r="E26270" s="1">
        <v>46098.67895833333</v>
      </c>
      <c r="F26270">
        <v>42.14</v>
      </c>
      <c r="G26270" s="1">
        <v>46098.67895833333</v>
      </c>
      <c r="H26270">
        <v>6.9999753</v>
      </c>
      <c r="I26270" s="1">
        <v>46098.67895833333</v>
      </c>
      <c r="J26270">
        <v>6.9999753</v>
      </c>
    </row>
    <row r="26271" spans="1:10" x14ac:dyDescent="0.2">
      <c r="A26271" s="1">
        <v>46098.678993055553</v>
      </c>
      <c r="B26271">
        <v>6.9999757000000002</v>
      </c>
      <c r="C26271" s="1">
        <v>46098.678993055553</v>
      </c>
      <c r="D26271">
        <v>27.7</v>
      </c>
      <c r="E26271" s="1">
        <v>46098.678993055553</v>
      </c>
      <c r="F26271">
        <v>42.14</v>
      </c>
      <c r="G26271" s="1">
        <v>46098.678993055553</v>
      </c>
      <c r="H26271">
        <v>6.9999757000000002</v>
      </c>
      <c r="I26271" s="1">
        <v>46098.678993055553</v>
      </c>
      <c r="J26271">
        <v>6.9999757000000002</v>
      </c>
    </row>
    <row r="26272" spans="1:10" x14ac:dyDescent="0.2">
      <c r="A26272" s="1">
        <v>46098.678993055553</v>
      </c>
      <c r="B26272">
        <v>6.9999760000000002</v>
      </c>
      <c r="C26272" s="1">
        <v>46098.678993055553</v>
      </c>
      <c r="D26272">
        <v>27.7</v>
      </c>
      <c r="E26272" s="1">
        <v>46098.678993055553</v>
      </c>
      <c r="F26272">
        <v>42.14</v>
      </c>
      <c r="G26272" s="1">
        <v>46098.678993055553</v>
      </c>
      <c r="H26272">
        <v>6.9999760000000002</v>
      </c>
      <c r="I26272" s="1">
        <v>46098.678993055553</v>
      </c>
      <c r="J26272">
        <v>6.9999760000000002</v>
      </c>
    </row>
    <row r="26273" spans="1:10" x14ac:dyDescent="0.2">
      <c r="A26273" s="1">
        <v>46098.679027777776</v>
      </c>
      <c r="B26273">
        <v>6.9999758999999999</v>
      </c>
      <c r="C26273" s="1">
        <v>46098.679027777776</v>
      </c>
      <c r="D26273">
        <v>27.7</v>
      </c>
      <c r="E26273" s="1">
        <v>46098.679027777776</v>
      </c>
      <c r="F26273">
        <v>42.14</v>
      </c>
      <c r="G26273" s="1">
        <v>46098.679027777776</v>
      </c>
      <c r="H26273">
        <v>6.9999758999999999</v>
      </c>
      <c r="I26273" s="1">
        <v>46098.679027777776</v>
      </c>
      <c r="J26273">
        <v>6.9999758999999999</v>
      </c>
    </row>
    <row r="26274" spans="1:10" x14ac:dyDescent="0.2">
      <c r="A26274" s="1">
        <v>46098.679039351853</v>
      </c>
      <c r="B26274">
        <v>6.9999760000000002</v>
      </c>
      <c r="C26274" s="1">
        <v>46098.679039351853</v>
      </c>
      <c r="D26274">
        <v>27.7</v>
      </c>
      <c r="E26274" s="1">
        <v>46098.679039351853</v>
      </c>
      <c r="F26274">
        <v>42.13</v>
      </c>
      <c r="G26274" s="1">
        <v>46098.679039351853</v>
      </c>
      <c r="H26274">
        <v>6.9999760000000002</v>
      </c>
      <c r="I26274" s="1">
        <v>46098.679039351853</v>
      </c>
      <c r="J26274">
        <v>6.9999760000000002</v>
      </c>
    </row>
    <row r="26275" spans="1:10" x14ac:dyDescent="0.2">
      <c r="A26275" s="1">
        <v>46098.679074074076</v>
      </c>
      <c r="B26275">
        <v>6.9999760000000002</v>
      </c>
      <c r="C26275" s="1">
        <v>46098.679074074076</v>
      </c>
      <c r="D26275">
        <v>27.7</v>
      </c>
      <c r="E26275" s="1">
        <v>46098.679074074076</v>
      </c>
      <c r="F26275">
        <v>42.14</v>
      </c>
      <c r="G26275" s="1">
        <v>46098.679074074076</v>
      </c>
      <c r="H26275">
        <v>6.9999760000000002</v>
      </c>
      <c r="I26275" s="1">
        <v>46098.679074074076</v>
      </c>
      <c r="J26275">
        <v>6.9999760000000002</v>
      </c>
    </row>
    <row r="26276" spans="1:10" x14ac:dyDescent="0.2">
      <c r="A26276" s="1">
        <v>46098.679085648146</v>
      </c>
      <c r="B26276">
        <v>6.9999754000000003</v>
      </c>
      <c r="C26276" s="1">
        <v>46098.679085648146</v>
      </c>
      <c r="D26276">
        <v>27.7</v>
      </c>
      <c r="E26276" s="1">
        <v>46098.679085648146</v>
      </c>
      <c r="F26276">
        <v>42.14</v>
      </c>
      <c r="G26276" s="1">
        <v>46098.679085648146</v>
      </c>
      <c r="H26276">
        <v>6.9999754000000003</v>
      </c>
      <c r="I26276" s="1">
        <v>46098.679085648146</v>
      </c>
      <c r="J26276">
        <v>6.9999754000000003</v>
      </c>
    </row>
    <row r="26277" spans="1:10" x14ac:dyDescent="0.2">
      <c r="A26277" s="1">
        <v>46098.679120370369</v>
      </c>
      <c r="B26277">
        <v>6.9999763000000002</v>
      </c>
      <c r="C26277" s="1">
        <v>46098.679120370369</v>
      </c>
      <c r="D26277">
        <v>27.7</v>
      </c>
      <c r="E26277" s="1">
        <v>46098.679120370369</v>
      </c>
      <c r="F26277">
        <v>42.14</v>
      </c>
      <c r="G26277" s="1">
        <v>46098.679120370369</v>
      </c>
      <c r="H26277">
        <v>6.9999763000000002</v>
      </c>
      <c r="I26277" s="1">
        <v>46098.679120370369</v>
      </c>
      <c r="J26277">
        <v>6.9999763000000002</v>
      </c>
    </row>
    <row r="26278" spans="1:10" x14ac:dyDescent="0.2">
      <c r="A26278" s="1">
        <v>46098.679120370369</v>
      </c>
      <c r="B26278">
        <v>6.9999751999999997</v>
      </c>
      <c r="C26278" s="1">
        <v>46098.679120370369</v>
      </c>
      <c r="D26278">
        <v>27.7</v>
      </c>
      <c r="E26278" s="1">
        <v>46098.679120370369</v>
      </c>
      <c r="F26278">
        <v>42.14</v>
      </c>
      <c r="G26278" s="1">
        <v>46098.679120370369</v>
      </c>
      <c r="H26278">
        <v>6.9999751999999997</v>
      </c>
      <c r="I26278" s="1">
        <v>46098.679120370369</v>
      </c>
      <c r="J26278">
        <v>6.9999751999999997</v>
      </c>
    </row>
    <row r="26279" spans="1:10" x14ac:dyDescent="0.2">
      <c r="A26279" s="1">
        <v>46098.679155092592</v>
      </c>
      <c r="B26279">
        <v>6.9999763000000002</v>
      </c>
      <c r="C26279" s="1">
        <v>46098.679155092592</v>
      </c>
      <c r="D26279">
        <v>27.7</v>
      </c>
      <c r="E26279" s="1">
        <v>46098.679155092592</v>
      </c>
      <c r="F26279">
        <v>42.13</v>
      </c>
      <c r="G26279" s="1">
        <v>46098.679155092592</v>
      </c>
      <c r="H26279">
        <v>6.9999763000000002</v>
      </c>
      <c r="I26279" s="1">
        <v>46098.679155092592</v>
      </c>
      <c r="J26279">
        <v>6.9999763000000002</v>
      </c>
    </row>
    <row r="26280" spans="1:10" x14ac:dyDescent="0.2">
      <c r="A26280" s="1">
        <v>46098.679166666669</v>
      </c>
      <c r="B26280">
        <v>6.9999758999999999</v>
      </c>
      <c r="C26280" s="1">
        <v>46098.679166666669</v>
      </c>
      <c r="D26280">
        <v>27.71</v>
      </c>
      <c r="E26280" s="1">
        <v>46098.679166666669</v>
      </c>
      <c r="F26280">
        <v>42.14</v>
      </c>
      <c r="G26280" s="1">
        <v>46098.679166666669</v>
      </c>
      <c r="H26280">
        <v>6.9999758999999999</v>
      </c>
      <c r="I26280" s="1">
        <v>46098.679166666669</v>
      </c>
      <c r="J26280">
        <v>6.9999758999999999</v>
      </c>
    </row>
    <row r="26281" spans="1:10" x14ac:dyDescent="0.2">
      <c r="A26281" s="1">
        <v>46098.679201388892</v>
      </c>
      <c r="B26281">
        <v>6.9999757999999996</v>
      </c>
      <c r="C26281" s="1">
        <v>46098.679201388892</v>
      </c>
      <c r="D26281">
        <v>27.7</v>
      </c>
      <c r="E26281" s="1">
        <v>46098.679201388892</v>
      </c>
      <c r="F26281">
        <v>42.13</v>
      </c>
      <c r="G26281" s="1">
        <v>46098.679201388892</v>
      </c>
      <c r="H26281">
        <v>6.9999757999999996</v>
      </c>
      <c r="I26281" s="1">
        <v>46098.679201388892</v>
      </c>
      <c r="J26281">
        <v>6.9999757999999996</v>
      </c>
    </row>
    <row r="26282" spans="1:10" x14ac:dyDescent="0.2">
      <c r="A26282" s="1">
        <v>46098.679212962961</v>
      </c>
      <c r="B26282">
        <v>6.9999763000000002</v>
      </c>
      <c r="C26282" s="1">
        <v>46098.679212962961</v>
      </c>
      <c r="D26282">
        <v>27.7</v>
      </c>
      <c r="E26282" s="1">
        <v>46098.679212962961</v>
      </c>
      <c r="F26282">
        <v>42.13</v>
      </c>
      <c r="G26282" s="1">
        <v>46098.679212962961</v>
      </c>
      <c r="H26282">
        <v>6.9999763000000002</v>
      </c>
      <c r="I26282" s="1">
        <v>46098.679212962961</v>
      </c>
      <c r="J26282">
        <v>6.9999763000000002</v>
      </c>
    </row>
    <row r="26283" spans="1:10" x14ac:dyDescent="0.2">
      <c r="A26283" s="1">
        <v>46098.679247685184</v>
      </c>
      <c r="B26283">
        <v>6.9999761999999999</v>
      </c>
      <c r="C26283" s="1">
        <v>46098.679247685184</v>
      </c>
      <c r="D26283">
        <v>27.7</v>
      </c>
      <c r="E26283" s="1">
        <v>46098.679247685184</v>
      </c>
      <c r="F26283">
        <v>42.14</v>
      </c>
      <c r="G26283" s="1">
        <v>46098.679247685184</v>
      </c>
      <c r="H26283">
        <v>6.9999761999999999</v>
      </c>
      <c r="I26283" s="1">
        <v>46098.679247685184</v>
      </c>
      <c r="J26283">
        <v>6.9999761999999999</v>
      </c>
    </row>
    <row r="26284" spans="1:10" x14ac:dyDescent="0.2">
      <c r="A26284" s="1">
        <v>46098.679259259261</v>
      </c>
      <c r="B26284">
        <v>6.9999760000000002</v>
      </c>
      <c r="C26284" s="1">
        <v>46098.679259259261</v>
      </c>
      <c r="D26284">
        <v>27.7</v>
      </c>
      <c r="E26284" s="1">
        <v>46098.679259259261</v>
      </c>
      <c r="F26284">
        <v>42.13</v>
      </c>
      <c r="G26284" s="1">
        <v>46098.679259259261</v>
      </c>
      <c r="H26284">
        <v>6.9999760000000002</v>
      </c>
      <c r="I26284" s="1">
        <v>46098.679259259261</v>
      </c>
      <c r="J26284">
        <v>6.9999760000000002</v>
      </c>
    </row>
    <row r="26285" spans="1:10" x14ac:dyDescent="0.2">
      <c r="A26285" s="1">
        <v>46098.679270833331</v>
      </c>
      <c r="B26285">
        <v>6.9999760000000002</v>
      </c>
      <c r="C26285" s="1">
        <v>46098.679270833331</v>
      </c>
      <c r="D26285">
        <v>27.7</v>
      </c>
      <c r="E26285" s="1">
        <v>46098.679270833331</v>
      </c>
      <c r="F26285">
        <v>42.13</v>
      </c>
      <c r="G26285" s="1">
        <v>46098.679270833331</v>
      </c>
      <c r="H26285">
        <v>6.9999760000000002</v>
      </c>
      <c r="I26285" s="1">
        <v>46098.679270833331</v>
      </c>
      <c r="J26285">
        <v>6.9999760000000002</v>
      </c>
    </row>
    <row r="26286" spans="1:10" x14ac:dyDescent="0.2">
      <c r="A26286" s="1">
        <v>46098.679305555554</v>
      </c>
      <c r="B26286">
        <v>6.9999760000000002</v>
      </c>
      <c r="C26286" s="1">
        <v>46098.679305555554</v>
      </c>
      <c r="D26286">
        <v>27.7</v>
      </c>
      <c r="E26286" s="1">
        <v>46098.679305555554</v>
      </c>
      <c r="F26286">
        <v>42.14</v>
      </c>
      <c r="G26286" s="1">
        <v>46098.679305555554</v>
      </c>
      <c r="H26286">
        <v>6.9999760000000002</v>
      </c>
      <c r="I26286" s="1">
        <v>46098.679305555554</v>
      </c>
      <c r="J26286">
        <v>6.9999760000000002</v>
      </c>
    </row>
    <row r="26287" spans="1:10" x14ac:dyDescent="0.2">
      <c r="A26287" s="1">
        <v>46098.67931712963</v>
      </c>
      <c r="B26287">
        <v>6.9999758999999999</v>
      </c>
      <c r="C26287" s="1">
        <v>46098.67931712963</v>
      </c>
      <c r="D26287">
        <v>27.7</v>
      </c>
      <c r="E26287" s="1">
        <v>46098.67931712963</v>
      </c>
      <c r="F26287">
        <v>42.14</v>
      </c>
      <c r="G26287" s="1">
        <v>46098.67931712963</v>
      </c>
      <c r="H26287">
        <v>6.9999758999999999</v>
      </c>
      <c r="I26287" s="1">
        <v>46098.67931712963</v>
      </c>
      <c r="J26287">
        <v>6.9999758999999999</v>
      </c>
    </row>
    <row r="26288" spans="1:10" x14ac:dyDescent="0.2">
      <c r="A26288" s="1">
        <v>46098.679351851853</v>
      </c>
      <c r="B26288">
        <v>6.9999758999999999</v>
      </c>
      <c r="C26288" s="1">
        <v>46098.679351851853</v>
      </c>
      <c r="D26288">
        <v>27.69</v>
      </c>
      <c r="E26288" s="1">
        <v>46098.679351851853</v>
      </c>
      <c r="F26288">
        <v>42.13</v>
      </c>
      <c r="G26288" s="1">
        <v>46098.679351851853</v>
      </c>
      <c r="H26288">
        <v>6.9999758999999999</v>
      </c>
      <c r="I26288" s="1">
        <v>46098.679351851853</v>
      </c>
      <c r="J26288">
        <v>6.9999758999999999</v>
      </c>
    </row>
    <row r="26289" spans="1:10" x14ac:dyDescent="0.2">
      <c r="A26289" s="1">
        <v>46098.679351851853</v>
      </c>
      <c r="B26289">
        <v>6.9999764000000004</v>
      </c>
      <c r="C26289" s="1">
        <v>46098.679351851853</v>
      </c>
      <c r="D26289">
        <v>27.7</v>
      </c>
      <c r="E26289" s="1">
        <v>46098.679351851853</v>
      </c>
      <c r="F26289">
        <v>42.14</v>
      </c>
      <c r="G26289" s="1">
        <v>46098.679351851853</v>
      </c>
      <c r="H26289">
        <v>6.9999764000000004</v>
      </c>
      <c r="I26289" s="1">
        <v>46098.679351851853</v>
      </c>
      <c r="J26289">
        <v>6.9999764000000004</v>
      </c>
    </row>
    <row r="26290" spans="1:10" x14ac:dyDescent="0.2">
      <c r="A26290" s="1">
        <v>46098.679386574076</v>
      </c>
      <c r="B26290">
        <v>6.9999758999999999</v>
      </c>
      <c r="C26290" s="1">
        <v>46098.679386574076</v>
      </c>
      <c r="D26290">
        <v>27.7</v>
      </c>
      <c r="E26290" s="1">
        <v>46098.679386574076</v>
      </c>
      <c r="F26290">
        <v>42.13</v>
      </c>
      <c r="G26290" s="1">
        <v>46098.679386574076</v>
      </c>
      <c r="H26290">
        <v>6.9999758999999999</v>
      </c>
      <c r="I26290" s="1">
        <v>46098.679386574076</v>
      </c>
      <c r="J26290">
        <v>6.9999758999999999</v>
      </c>
    </row>
    <row r="26291" spans="1:10" x14ac:dyDescent="0.2">
      <c r="A26291" s="1">
        <v>46098.679398148146</v>
      </c>
      <c r="B26291">
        <v>6.9999766000000001</v>
      </c>
      <c r="C26291" s="1">
        <v>46098.679398148146</v>
      </c>
      <c r="D26291">
        <v>27.7</v>
      </c>
      <c r="E26291" s="1">
        <v>46098.679398148146</v>
      </c>
      <c r="F26291">
        <v>42.13</v>
      </c>
      <c r="G26291" s="1">
        <v>46098.679398148146</v>
      </c>
      <c r="H26291">
        <v>6.9999766000000001</v>
      </c>
      <c r="I26291" s="1">
        <v>46098.679398148146</v>
      </c>
      <c r="J26291">
        <v>6.9999766000000001</v>
      </c>
    </row>
    <row r="26292" spans="1:10" x14ac:dyDescent="0.2">
      <c r="A26292" s="1">
        <v>46098.679432870369</v>
      </c>
      <c r="B26292">
        <v>6.9999764000000004</v>
      </c>
      <c r="C26292" s="1">
        <v>46098.679432870369</v>
      </c>
      <c r="D26292">
        <v>27.69</v>
      </c>
      <c r="E26292" s="1">
        <v>46098.679432870369</v>
      </c>
      <c r="F26292">
        <v>42.14</v>
      </c>
      <c r="G26292" s="1">
        <v>46098.679432870369</v>
      </c>
      <c r="H26292">
        <v>6.9999764000000004</v>
      </c>
      <c r="I26292" s="1">
        <v>46098.679432870369</v>
      </c>
      <c r="J26292">
        <v>6.9999764000000004</v>
      </c>
    </row>
    <row r="26293" spans="1:10" x14ac:dyDescent="0.2">
      <c r="A26293" s="1">
        <v>46098.679444444446</v>
      </c>
      <c r="B26293">
        <v>6.9999761999999999</v>
      </c>
      <c r="C26293" s="1">
        <v>46098.679444444446</v>
      </c>
      <c r="D26293">
        <v>27.7</v>
      </c>
      <c r="E26293" s="1">
        <v>46098.679444444446</v>
      </c>
      <c r="F26293">
        <v>42.12</v>
      </c>
      <c r="G26293" s="1">
        <v>46098.679444444446</v>
      </c>
      <c r="H26293">
        <v>6.9999761999999999</v>
      </c>
      <c r="I26293" s="1">
        <v>46098.679444444446</v>
      </c>
      <c r="J26293">
        <v>6.9999761999999999</v>
      </c>
    </row>
    <row r="26294" spans="1:10" x14ac:dyDescent="0.2">
      <c r="A26294" s="1">
        <v>46098.679479166669</v>
      </c>
      <c r="B26294">
        <v>6.9999758999999999</v>
      </c>
      <c r="C26294" s="1">
        <v>46098.679479166669</v>
      </c>
      <c r="D26294">
        <v>27.7</v>
      </c>
      <c r="E26294" s="1">
        <v>46098.679479166669</v>
      </c>
      <c r="F26294">
        <v>42.13</v>
      </c>
      <c r="G26294" s="1">
        <v>46098.679479166669</v>
      </c>
      <c r="H26294">
        <v>6.9999758999999999</v>
      </c>
      <c r="I26294" s="1">
        <v>46098.679479166669</v>
      </c>
      <c r="J26294">
        <v>6.9999758999999999</v>
      </c>
    </row>
    <row r="26295" spans="1:10" x14ac:dyDescent="0.2">
      <c r="A26295" s="1">
        <v>46098.679479166669</v>
      </c>
      <c r="B26295">
        <v>6.9999754999999997</v>
      </c>
      <c r="C26295" s="1">
        <v>46098.679479166669</v>
      </c>
      <c r="D26295">
        <v>27.7</v>
      </c>
      <c r="E26295" s="1">
        <v>46098.679479166669</v>
      </c>
      <c r="F26295">
        <v>42.13</v>
      </c>
      <c r="G26295" s="1">
        <v>46098.679479166669</v>
      </c>
      <c r="H26295">
        <v>6.9999754999999997</v>
      </c>
      <c r="I26295" s="1">
        <v>46098.679479166669</v>
      </c>
      <c r="J26295">
        <v>6.9999754999999997</v>
      </c>
    </row>
    <row r="26296" spans="1:10" x14ac:dyDescent="0.2">
      <c r="A26296" s="1">
        <v>46098.679513888892</v>
      </c>
      <c r="B26296">
        <v>6.9999760000000002</v>
      </c>
      <c r="C26296" s="1">
        <v>46098.679513888892</v>
      </c>
      <c r="D26296">
        <v>27.7</v>
      </c>
      <c r="E26296" s="1">
        <v>46098.679513888892</v>
      </c>
      <c r="F26296">
        <v>42.12</v>
      </c>
      <c r="G26296" s="1">
        <v>46098.679513888892</v>
      </c>
      <c r="H26296">
        <v>6.9999760000000002</v>
      </c>
      <c r="I26296" s="1">
        <v>46098.679513888892</v>
      </c>
      <c r="J26296">
        <v>6.9999760000000002</v>
      </c>
    </row>
    <row r="26297" spans="1:10" x14ac:dyDescent="0.2">
      <c r="A26297" s="1">
        <v>46098.679525462961</v>
      </c>
      <c r="B26297">
        <v>6.9999757999999996</v>
      </c>
      <c r="C26297" s="1">
        <v>46098.679525462961</v>
      </c>
      <c r="D26297">
        <v>27.7</v>
      </c>
      <c r="E26297" s="1">
        <v>46098.679525462961</v>
      </c>
      <c r="F26297">
        <v>42.13</v>
      </c>
      <c r="G26297" s="1">
        <v>46098.679525462961</v>
      </c>
      <c r="H26297">
        <v>6.9999757999999996</v>
      </c>
      <c r="I26297" s="1">
        <v>46098.679525462961</v>
      </c>
      <c r="J26297">
        <v>6.9999757999999996</v>
      </c>
    </row>
    <row r="26298" spans="1:10" x14ac:dyDescent="0.2">
      <c r="A26298" s="1">
        <v>46098.679560185185</v>
      </c>
      <c r="B26298">
        <v>6.9999760000000002</v>
      </c>
      <c r="C26298" s="1">
        <v>46098.679560185185</v>
      </c>
      <c r="D26298">
        <v>27.7</v>
      </c>
      <c r="E26298" s="1">
        <v>46098.679560185185</v>
      </c>
      <c r="F26298">
        <v>42.13</v>
      </c>
      <c r="G26298" s="1">
        <v>46098.679560185185</v>
      </c>
      <c r="H26298">
        <v>6.9999760000000002</v>
      </c>
      <c r="I26298" s="1">
        <v>46098.679560185185</v>
      </c>
      <c r="J26298">
        <v>6.9999760000000002</v>
      </c>
    </row>
    <row r="26299" spans="1:10" x14ac:dyDescent="0.2">
      <c r="A26299" s="1">
        <v>46098.679571759261</v>
      </c>
      <c r="B26299">
        <v>6.9999758999999999</v>
      </c>
      <c r="C26299" s="1">
        <v>46098.679571759261</v>
      </c>
      <c r="D26299">
        <v>27.7</v>
      </c>
      <c r="E26299" s="1">
        <v>46098.679571759261</v>
      </c>
      <c r="F26299">
        <v>42.13</v>
      </c>
      <c r="G26299" s="1">
        <v>46098.679571759261</v>
      </c>
      <c r="H26299">
        <v>6.9999758999999999</v>
      </c>
      <c r="I26299" s="1">
        <v>46098.679571759261</v>
      </c>
      <c r="J26299">
        <v>6.9999758999999999</v>
      </c>
    </row>
    <row r="26300" spans="1:10" x14ac:dyDescent="0.2">
      <c r="A26300" s="1">
        <v>46098.679606481484</v>
      </c>
      <c r="B26300">
        <v>6.9999760000000002</v>
      </c>
      <c r="C26300" s="1">
        <v>46098.679606481484</v>
      </c>
      <c r="D26300">
        <v>27.7</v>
      </c>
      <c r="E26300" s="1">
        <v>46098.679606481484</v>
      </c>
      <c r="F26300">
        <v>42.12</v>
      </c>
      <c r="G26300" s="1">
        <v>46098.679606481484</v>
      </c>
      <c r="H26300">
        <v>6.9999760000000002</v>
      </c>
      <c r="I26300" s="1">
        <v>46098.679606481484</v>
      </c>
      <c r="J26300">
        <v>6.9999760000000002</v>
      </c>
    </row>
    <row r="26301" spans="1:10" x14ac:dyDescent="0.2">
      <c r="A26301" s="1">
        <v>46098.679618055554</v>
      </c>
      <c r="B26301">
        <v>6.9999756</v>
      </c>
      <c r="C26301" s="1">
        <v>46098.679618055554</v>
      </c>
      <c r="D26301">
        <v>27.7</v>
      </c>
      <c r="E26301" s="1">
        <v>46098.679618055554</v>
      </c>
      <c r="F26301">
        <v>42.13</v>
      </c>
      <c r="G26301" s="1">
        <v>46098.679618055554</v>
      </c>
      <c r="H26301">
        <v>6.9999756</v>
      </c>
      <c r="I26301" s="1">
        <v>46098.679618055554</v>
      </c>
      <c r="J26301">
        <v>6.9999756</v>
      </c>
    </row>
    <row r="26302" spans="1:10" x14ac:dyDescent="0.2">
      <c r="A26302" s="1">
        <v>46098.679629629631</v>
      </c>
      <c r="B26302">
        <v>6.9999756</v>
      </c>
      <c r="C26302" s="1">
        <v>46098.679629629631</v>
      </c>
      <c r="D26302">
        <v>27.7</v>
      </c>
      <c r="E26302" s="1">
        <v>46098.679629629631</v>
      </c>
      <c r="F26302">
        <v>42.12</v>
      </c>
      <c r="G26302" s="1">
        <v>46098.679629629631</v>
      </c>
      <c r="H26302">
        <v>6.9999756</v>
      </c>
      <c r="I26302" s="1">
        <v>46098.679629629631</v>
      </c>
      <c r="J26302">
        <v>6.9999756</v>
      </c>
    </row>
    <row r="26303" spans="1:10" x14ac:dyDescent="0.2">
      <c r="A26303" s="1">
        <v>46098.679664351854</v>
      </c>
      <c r="B26303">
        <v>6.9999760999999996</v>
      </c>
      <c r="C26303" s="1">
        <v>46098.679664351854</v>
      </c>
      <c r="D26303">
        <v>27.7</v>
      </c>
      <c r="E26303" s="1">
        <v>46098.679664351854</v>
      </c>
      <c r="F26303">
        <v>42.13</v>
      </c>
      <c r="G26303" s="1">
        <v>46098.679664351854</v>
      </c>
      <c r="H26303">
        <v>6.9999760999999996</v>
      </c>
      <c r="I26303" s="1">
        <v>46098.679664351854</v>
      </c>
      <c r="J26303">
        <v>6.9999760999999996</v>
      </c>
    </row>
    <row r="26304" spans="1:10" x14ac:dyDescent="0.2">
      <c r="A26304" s="1">
        <v>46098.6796875</v>
      </c>
      <c r="B26304">
        <v>6.9999757000000002</v>
      </c>
      <c r="C26304" s="1">
        <v>46098.6796875</v>
      </c>
      <c r="D26304">
        <v>27.7</v>
      </c>
      <c r="E26304" s="1">
        <v>46098.6796875</v>
      </c>
      <c r="F26304">
        <v>42.14</v>
      </c>
      <c r="G26304" s="1">
        <v>46098.6796875</v>
      </c>
      <c r="H26304">
        <v>6.9999757000000002</v>
      </c>
      <c r="I26304" s="1">
        <v>46098.6796875</v>
      </c>
      <c r="J26304">
        <v>6.9999757000000002</v>
      </c>
    </row>
    <row r="26305" spans="1:10" x14ac:dyDescent="0.2">
      <c r="A26305" s="1">
        <v>46098.679699074077</v>
      </c>
      <c r="B26305">
        <v>6.9999757000000002</v>
      </c>
      <c r="C26305" s="1">
        <v>46098.679699074077</v>
      </c>
      <c r="D26305">
        <v>27.7</v>
      </c>
      <c r="E26305" s="1">
        <v>46098.679699074077</v>
      </c>
      <c r="F26305">
        <v>42.13</v>
      </c>
      <c r="G26305" s="1">
        <v>46098.679699074077</v>
      </c>
      <c r="H26305">
        <v>6.9999757000000002</v>
      </c>
      <c r="I26305" s="1">
        <v>46098.679699074077</v>
      </c>
      <c r="J26305">
        <v>6.9999757000000002</v>
      </c>
    </row>
    <row r="26306" spans="1:10" x14ac:dyDescent="0.2">
      <c r="A26306" s="1">
        <v>46098.6797337963</v>
      </c>
      <c r="B26306">
        <v>6.9999753</v>
      </c>
      <c r="C26306" s="1">
        <v>46098.6797337963</v>
      </c>
      <c r="D26306">
        <v>27.69</v>
      </c>
      <c r="E26306" s="1">
        <v>46098.6797337963</v>
      </c>
      <c r="F26306">
        <v>42.13</v>
      </c>
      <c r="G26306" s="1">
        <v>46098.6797337963</v>
      </c>
      <c r="H26306">
        <v>6.9999753</v>
      </c>
      <c r="I26306" s="1">
        <v>46098.6797337963</v>
      </c>
      <c r="J26306">
        <v>6.9999753</v>
      </c>
    </row>
    <row r="26307" spans="1:10" x14ac:dyDescent="0.2">
      <c r="A26307" s="1">
        <v>46098.679745370369</v>
      </c>
      <c r="B26307">
        <v>6.9999753</v>
      </c>
      <c r="C26307" s="1">
        <v>46098.679745370369</v>
      </c>
      <c r="D26307">
        <v>27.69</v>
      </c>
      <c r="E26307" s="1">
        <v>46098.679745370369</v>
      </c>
      <c r="F26307">
        <v>42.13</v>
      </c>
      <c r="G26307" s="1">
        <v>46098.679745370369</v>
      </c>
      <c r="H26307">
        <v>6.9999753</v>
      </c>
      <c r="I26307" s="1">
        <v>46098.679745370369</v>
      </c>
      <c r="J26307">
        <v>6.9999753</v>
      </c>
    </row>
    <row r="26308" spans="1:10" x14ac:dyDescent="0.2">
      <c r="A26308" s="1">
        <v>46098.679780092592</v>
      </c>
      <c r="B26308">
        <v>6.9999760000000002</v>
      </c>
      <c r="C26308" s="1">
        <v>46098.679780092592</v>
      </c>
      <c r="D26308">
        <v>27.7</v>
      </c>
      <c r="E26308" s="1">
        <v>46098.679780092592</v>
      </c>
      <c r="F26308">
        <v>42.13</v>
      </c>
      <c r="G26308" s="1">
        <v>46098.679780092592</v>
      </c>
      <c r="H26308">
        <v>6.9999760000000002</v>
      </c>
      <c r="I26308" s="1">
        <v>46098.679780092592</v>
      </c>
      <c r="J26308">
        <v>6.9999760000000002</v>
      </c>
    </row>
    <row r="26309" spans="1:10" x14ac:dyDescent="0.2">
      <c r="A26309" s="1">
        <v>46098.679791666669</v>
      </c>
      <c r="B26309">
        <v>6.9999754999999997</v>
      </c>
      <c r="C26309" s="1">
        <v>46098.679791666669</v>
      </c>
      <c r="D26309">
        <v>27.7</v>
      </c>
      <c r="E26309" s="1">
        <v>46098.679791666669</v>
      </c>
      <c r="F26309">
        <v>42.13</v>
      </c>
      <c r="G26309" s="1">
        <v>46098.679791666669</v>
      </c>
      <c r="H26309">
        <v>6.9999754999999997</v>
      </c>
      <c r="I26309" s="1">
        <v>46098.679791666669</v>
      </c>
      <c r="J26309">
        <v>6.9999754999999997</v>
      </c>
    </row>
    <row r="26310" spans="1:10" x14ac:dyDescent="0.2">
      <c r="A26310" s="1">
        <v>46098.679803240739</v>
      </c>
      <c r="B26310">
        <v>6.9999760999999996</v>
      </c>
      <c r="C26310" s="1">
        <v>46098.679803240739</v>
      </c>
      <c r="D26310">
        <v>27.7</v>
      </c>
      <c r="E26310" s="1">
        <v>46098.679803240739</v>
      </c>
      <c r="F26310">
        <v>42.13</v>
      </c>
      <c r="G26310" s="1">
        <v>46098.679803240739</v>
      </c>
      <c r="H26310">
        <v>6.9999760999999996</v>
      </c>
      <c r="I26310" s="1">
        <v>46098.679803240739</v>
      </c>
      <c r="J26310">
        <v>6.9999760999999996</v>
      </c>
    </row>
    <row r="26311" spans="1:10" x14ac:dyDescent="0.2">
      <c r="A26311" s="1">
        <v>46098.679837962962</v>
      </c>
      <c r="B26311">
        <v>6.9999758999999999</v>
      </c>
      <c r="C26311" s="1">
        <v>46098.679837962962</v>
      </c>
      <c r="D26311">
        <v>27.69</v>
      </c>
      <c r="E26311" s="1">
        <v>46098.679837962962</v>
      </c>
      <c r="F26311">
        <v>42.12</v>
      </c>
      <c r="G26311" s="1">
        <v>46098.679837962962</v>
      </c>
      <c r="H26311">
        <v>6.9999758999999999</v>
      </c>
      <c r="I26311" s="1">
        <v>46098.679837962962</v>
      </c>
      <c r="J26311">
        <v>6.9999758999999999</v>
      </c>
    </row>
    <row r="26312" spans="1:10" x14ac:dyDescent="0.2">
      <c r="A26312" s="1">
        <v>46098.679849537039</v>
      </c>
      <c r="B26312">
        <v>6.9999758999999999</v>
      </c>
      <c r="C26312" s="1">
        <v>46098.679849537039</v>
      </c>
      <c r="D26312">
        <v>27.68</v>
      </c>
      <c r="E26312" s="1">
        <v>46098.679849537039</v>
      </c>
      <c r="F26312">
        <v>42.12</v>
      </c>
      <c r="G26312" s="1">
        <v>46098.679849537039</v>
      </c>
      <c r="H26312">
        <v>6.9999758999999999</v>
      </c>
      <c r="I26312" s="1">
        <v>46098.679849537039</v>
      </c>
      <c r="J26312">
        <v>6.9999758999999999</v>
      </c>
    </row>
    <row r="26313" spans="1:10" x14ac:dyDescent="0.2">
      <c r="A26313" s="1">
        <v>46098.679884259262</v>
      </c>
      <c r="B26313">
        <v>6.9999754000000003</v>
      </c>
      <c r="C26313" s="1">
        <v>46098.679884259262</v>
      </c>
      <c r="D26313">
        <v>27.7</v>
      </c>
      <c r="E26313" s="1">
        <v>46098.679884259262</v>
      </c>
      <c r="F26313">
        <v>42.13</v>
      </c>
      <c r="G26313" s="1">
        <v>46098.679884259262</v>
      </c>
      <c r="H26313">
        <v>6.9999754000000003</v>
      </c>
      <c r="I26313" s="1">
        <v>46098.679884259262</v>
      </c>
      <c r="J26313">
        <v>6.9999754000000003</v>
      </c>
    </row>
    <row r="26314" spans="1:10" x14ac:dyDescent="0.2">
      <c r="A26314" s="1">
        <v>46098.679895833331</v>
      </c>
      <c r="B26314">
        <v>6.9999760999999996</v>
      </c>
      <c r="C26314" s="1">
        <v>46098.679895833331</v>
      </c>
      <c r="D26314">
        <v>27.7</v>
      </c>
      <c r="E26314" s="1">
        <v>46098.679895833331</v>
      </c>
      <c r="F26314">
        <v>42.12</v>
      </c>
      <c r="G26314" s="1">
        <v>46098.679895833331</v>
      </c>
      <c r="H26314">
        <v>6.9999760999999996</v>
      </c>
      <c r="I26314" s="1">
        <v>46098.679895833331</v>
      </c>
      <c r="J26314">
        <v>6.9999760999999996</v>
      </c>
    </row>
    <row r="26315" spans="1:10" x14ac:dyDescent="0.2">
      <c r="A26315" s="1">
        <v>46098.679930555554</v>
      </c>
      <c r="B26315">
        <v>6.9999760999999996</v>
      </c>
      <c r="C26315" s="1">
        <v>46098.679930555554</v>
      </c>
      <c r="D26315">
        <v>27.69</v>
      </c>
      <c r="E26315" s="1">
        <v>46098.679930555554</v>
      </c>
      <c r="F26315">
        <v>42.11</v>
      </c>
      <c r="G26315" s="1">
        <v>46098.679930555554</v>
      </c>
      <c r="H26315">
        <v>6.9999760999999996</v>
      </c>
      <c r="I26315" s="1">
        <v>46098.679930555554</v>
      </c>
      <c r="J26315">
        <v>6.9999760999999996</v>
      </c>
    </row>
    <row r="26316" spans="1:10" x14ac:dyDescent="0.2">
      <c r="A26316" s="1">
        <v>46098.679930555554</v>
      </c>
      <c r="B26316">
        <v>6.9999757000000002</v>
      </c>
      <c r="C26316" s="1">
        <v>46098.679930555554</v>
      </c>
      <c r="D26316">
        <v>27.7</v>
      </c>
      <c r="E26316" s="1">
        <v>46098.679930555554</v>
      </c>
      <c r="F26316">
        <v>42.12</v>
      </c>
      <c r="G26316" s="1">
        <v>46098.679930555554</v>
      </c>
      <c r="H26316">
        <v>6.9999757000000002</v>
      </c>
      <c r="I26316" s="1">
        <v>46098.679930555554</v>
      </c>
      <c r="J26316">
        <v>6.9999757000000002</v>
      </c>
    </row>
    <row r="26317" spans="1:10" x14ac:dyDescent="0.2">
      <c r="A26317" s="1">
        <v>46098.679965277777</v>
      </c>
      <c r="B26317">
        <v>6.9999754999999997</v>
      </c>
      <c r="C26317" s="1">
        <v>46098.679965277777</v>
      </c>
      <c r="D26317">
        <v>27.7</v>
      </c>
      <c r="E26317" s="1">
        <v>46098.679965277777</v>
      </c>
      <c r="F26317">
        <v>42.13</v>
      </c>
      <c r="G26317" s="1">
        <v>46098.679965277777</v>
      </c>
      <c r="H26317">
        <v>6.9999754999999997</v>
      </c>
      <c r="I26317" s="1">
        <v>46098.679965277777</v>
      </c>
      <c r="J26317">
        <v>6.9999754999999997</v>
      </c>
    </row>
    <row r="26318" spans="1:10" x14ac:dyDescent="0.2">
      <c r="A26318" s="1">
        <v>46098.679976851854</v>
      </c>
      <c r="B26318">
        <v>6.9999757999999996</v>
      </c>
      <c r="C26318" s="1">
        <v>46098.679976851854</v>
      </c>
      <c r="D26318">
        <v>27.7</v>
      </c>
      <c r="E26318" s="1">
        <v>46098.679976851854</v>
      </c>
      <c r="F26318">
        <v>42.12</v>
      </c>
      <c r="G26318" s="1">
        <v>46098.679976851854</v>
      </c>
      <c r="H26318">
        <v>6.9999757999999996</v>
      </c>
      <c r="I26318" s="1">
        <v>46098.679976851854</v>
      </c>
      <c r="J26318">
        <v>6.9999757999999996</v>
      </c>
    </row>
    <row r="26319" spans="1:10" x14ac:dyDescent="0.2">
      <c r="A26319" s="1">
        <v>46098.680011574077</v>
      </c>
      <c r="B26319">
        <v>6.9999756</v>
      </c>
      <c r="C26319" s="1">
        <v>46098.680011574077</v>
      </c>
      <c r="D26319">
        <v>27.7</v>
      </c>
      <c r="E26319" s="1">
        <v>46098.680011574077</v>
      </c>
      <c r="F26319">
        <v>42.13</v>
      </c>
      <c r="G26319" s="1">
        <v>46098.680011574077</v>
      </c>
      <c r="H26319">
        <v>6.9999756</v>
      </c>
      <c r="I26319" s="1">
        <v>46098.680011574077</v>
      </c>
      <c r="J26319">
        <v>6.9999756</v>
      </c>
    </row>
    <row r="26320" spans="1:10" x14ac:dyDescent="0.2">
      <c r="A26320" s="1">
        <v>46098.680023148147</v>
      </c>
      <c r="B26320">
        <v>6.9999756</v>
      </c>
      <c r="C26320" s="1">
        <v>46098.680023148147</v>
      </c>
      <c r="D26320">
        <v>27.7</v>
      </c>
      <c r="E26320" s="1">
        <v>46098.680023148147</v>
      </c>
      <c r="F26320">
        <v>42.12</v>
      </c>
      <c r="G26320" s="1">
        <v>46098.680023148147</v>
      </c>
      <c r="H26320">
        <v>6.9999756</v>
      </c>
      <c r="I26320" s="1">
        <v>46098.680023148147</v>
      </c>
      <c r="J26320">
        <v>6.9999756</v>
      </c>
    </row>
    <row r="26321" spans="1:10" x14ac:dyDescent="0.2">
      <c r="A26321" s="1">
        <v>46098.68005787037</v>
      </c>
      <c r="B26321">
        <v>6.9999754000000003</v>
      </c>
      <c r="C26321" s="1">
        <v>46098.68005787037</v>
      </c>
      <c r="D26321">
        <v>27.7</v>
      </c>
      <c r="E26321" s="1">
        <v>46098.68005787037</v>
      </c>
      <c r="F26321">
        <v>42.11</v>
      </c>
      <c r="G26321" s="1">
        <v>46098.68005787037</v>
      </c>
      <c r="H26321">
        <v>6.9999754000000003</v>
      </c>
      <c r="I26321" s="1">
        <v>46098.68005787037</v>
      </c>
      <c r="J26321">
        <v>6.9999754000000003</v>
      </c>
    </row>
    <row r="26322" spans="1:10" x14ac:dyDescent="0.2">
      <c r="A26322" s="1">
        <v>46098.680069444446</v>
      </c>
      <c r="B26322">
        <v>6.9999757999999996</v>
      </c>
      <c r="C26322" s="1">
        <v>46098.680069444446</v>
      </c>
      <c r="D26322">
        <v>27.71</v>
      </c>
      <c r="E26322" s="1">
        <v>46098.680069444446</v>
      </c>
      <c r="F26322">
        <v>42.12</v>
      </c>
      <c r="G26322" s="1">
        <v>46098.680069444446</v>
      </c>
      <c r="H26322">
        <v>6.9999757999999996</v>
      </c>
      <c r="I26322" s="1">
        <v>46098.680069444446</v>
      </c>
      <c r="J26322">
        <v>6.9999757999999996</v>
      </c>
    </row>
    <row r="26323" spans="1:10" x14ac:dyDescent="0.2">
      <c r="A26323" s="1">
        <v>46098.680092592593</v>
      </c>
      <c r="B26323">
        <v>6.9999754000000003</v>
      </c>
      <c r="C26323" s="1">
        <v>46098.680092592593</v>
      </c>
      <c r="D26323">
        <v>27.69</v>
      </c>
      <c r="E26323" s="1">
        <v>46098.680092592593</v>
      </c>
      <c r="F26323">
        <v>42.12</v>
      </c>
      <c r="G26323" s="1">
        <v>46098.680092592593</v>
      </c>
      <c r="H26323">
        <v>6.9999754000000003</v>
      </c>
      <c r="I26323" s="1">
        <v>46098.680092592593</v>
      </c>
      <c r="J26323">
        <v>6.9999754000000003</v>
      </c>
    </row>
    <row r="26324" spans="1:10" x14ac:dyDescent="0.2">
      <c r="A26324" s="1">
        <v>46098.680104166669</v>
      </c>
      <c r="B26324">
        <v>6.9999754999999997</v>
      </c>
      <c r="C26324" s="1">
        <v>46098.680104166669</v>
      </c>
      <c r="D26324">
        <v>27.71</v>
      </c>
      <c r="E26324" s="1">
        <v>46098.680104166669</v>
      </c>
      <c r="F26324">
        <v>42.11</v>
      </c>
      <c r="G26324" s="1">
        <v>46098.680104166669</v>
      </c>
      <c r="H26324">
        <v>6.9999754999999997</v>
      </c>
      <c r="I26324" s="1">
        <v>46098.680104166669</v>
      </c>
      <c r="J26324">
        <v>6.9999754999999997</v>
      </c>
    </row>
    <row r="26325" spans="1:10" x14ac:dyDescent="0.2">
      <c r="A26325" s="1">
        <v>46098.680138888885</v>
      </c>
      <c r="B26325">
        <v>6.9999754000000003</v>
      </c>
      <c r="C26325" s="1">
        <v>46098.680138888885</v>
      </c>
      <c r="D26325">
        <v>27.7</v>
      </c>
      <c r="E26325" s="1">
        <v>46098.680138888885</v>
      </c>
      <c r="F26325">
        <v>42.12</v>
      </c>
      <c r="G26325" s="1">
        <v>46098.680138888885</v>
      </c>
      <c r="H26325">
        <v>6.9999754000000003</v>
      </c>
      <c r="I26325" s="1">
        <v>46098.680138888885</v>
      </c>
      <c r="J26325">
        <v>6.9999754000000003</v>
      </c>
    </row>
    <row r="26326" spans="1:10" x14ac:dyDescent="0.2">
      <c r="A26326" s="1">
        <v>46098.680150462962</v>
      </c>
      <c r="B26326">
        <v>6.9999757999999996</v>
      </c>
      <c r="C26326" s="1">
        <v>46098.680150462962</v>
      </c>
      <c r="D26326">
        <v>27.71</v>
      </c>
      <c r="E26326" s="1">
        <v>46098.680150462962</v>
      </c>
      <c r="F26326">
        <v>42.12</v>
      </c>
      <c r="G26326" s="1">
        <v>46098.680150462962</v>
      </c>
      <c r="H26326">
        <v>6.9999757999999996</v>
      </c>
      <c r="I26326" s="1">
        <v>46098.680150462962</v>
      </c>
      <c r="J26326">
        <v>6.9999757999999996</v>
      </c>
    </row>
    <row r="26327" spans="1:10" x14ac:dyDescent="0.2">
      <c r="A26327" s="1">
        <v>46098.680185185185</v>
      </c>
      <c r="B26327">
        <v>6.9999760000000002</v>
      </c>
      <c r="C26327" s="1">
        <v>46098.680185185185</v>
      </c>
      <c r="D26327">
        <v>27.71</v>
      </c>
      <c r="E26327" s="1">
        <v>46098.680185185185</v>
      </c>
      <c r="F26327">
        <v>42.12</v>
      </c>
      <c r="G26327" s="1">
        <v>46098.680185185185</v>
      </c>
      <c r="H26327">
        <v>6.9999760000000002</v>
      </c>
      <c r="I26327" s="1">
        <v>46098.680185185185</v>
      </c>
      <c r="J26327">
        <v>6.9999760000000002</v>
      </c>
    </row>
    <row r="26328" spans="1:10" x14ac:dyDescent="0.2">
      <c r="A26328" s="1">
        <v>46098.680196759262</v>
      </c>
      <c r="B26328">
        <v>6.9999757999999996</v>
      </c>
      <c r="C26328" s="1">
        <v>46098.680196759262</v>
      </c>
      <c r="D26328">
        <v>27.71</v>
      </c>
      <c r="E26328" s="1">
        <v>46098.680196759262</v>
      </c>
      <c r="F26328">
        <v>42.12</v>
      </c>
      <c r="G26328" s="1">
        <v>46098.680196759262</v>
      </c>
      <c r="H26328">
        <v>6.9999757999999996</v>
      </c>
      <c r="I26328" s="1">
        <v>46098.680196759262</v>
      </c>
      <c r="J26328">
        <v>6.9999757999999996</v>
      </c>
    </row>
    <row r="26329" spans="1:10" x14ac:dyDescent="0.2">
      <c r="A26329" s="1">
        <v>46098.680208333331</v>
      </c>
      <c r="B26329">
        <v>6.9999756</v>
      </c>
      <c r="C26329" s="1">
        <v>46098.680208333331</v>
      </c>
      <c r="D26329">
        <v>27.7</v>
      </c>
      <c r="E26329" s="1">
        <v>46098.680208333331</v>
      </c>
      <c r="F26329">
        <v>42.12</v>
      </c>
      <c r="G26329" s="1">
        <v>46098.680208333331</v>
      </c>
      <c r="H26329">
        <v>6.9999756</v>
      </c>
      <c r="I26329" s="1">
        <v>46098.680208333331</v>
      </c>
      <c r="J26329">
        <v>6.9999756</v>
      </c>
    </row>
    <row r="26330" spans="1:10" x14ac:dyDescent="0.2">
      <c r="A26330" s="1">
        <v>46098.680243055554</v>
      </c>
      <c r="B26330">
        <v>6.9999754999999997</v>
      </c>
      <c r="C26330" s="1">
        <v>46098.680243055554</v>
      </c>
      <c r="D26330">
        <v>27.69</v>
      </c>
      <c r="E26330" s="1">
        <v>46098.680243055554</v>
      </c>
      <c r="F26330">
        <v>42.12</v>
      </c>
      <c r="G26330" s="1">
        <v>46098.680243055554</v>
      </c>
      <c r="H26330">
        <v>6.9999754999999997</v>
      </c>
      <c r="I26330" s="1">
        <v>46098.680243055554</v>
      </c>
      <c r="J26330">
        <v>6.9999754999999997</v>
      </c>
    </row>
    <row r="26331" spans="1:10" x14ac:dyDescent="0.2">
      <c r="A26331" s="1">
        <v>46098.680254629631</v>
      </c>
      <c r="B26331">
        <v>6.9999760000000002</v>
      </c>
      <c r="C26331" s="1">
        <v>46098.680254629631</v>
      </c>
      <c r="D26331">
        <v>27.7</v>
      </c>
      <c r="E26331" s="1">
        <v>46098.680254629631</v>
      </c>
      <c r="F26331">
        <v>42.11</v>
      </c>
      <c r="G26331" s="1">
        <v>46098.680254629631</v>
      </c>
      <c r="H26331">
        <v>6.9999760000000002</v>
      </c>
      <c r="I26331" s="1">
        <v>46098.680254629631</v>
      </c>
      <c r="J26331">
        <v>6.9999760000000002</v>
      </c>
    </row>
    <row r="26332" spans="1:10" x14ac:dyDescent="0.2">
      <c r="A26332" s="1">
        <v>46098.680289351854</v>
      </c>
      <c r="B26332">
        <v>6.9999754999999997</v>
      </c>
      <c r="C26332" s="1">
        <v>46098.680289351854</v>
      </c>
      <c r="D26332">
        <v>27.7</v>
      </c>
      <c r="E26332" s="1">
        <v>46098.680289351854</v>
      </c>
      <c r="F26332">
        <v>42.12</v>
      </c>
      <c r="G26332" s="1">
        <v>46098.680289351854</v>
      </c>
      <c r="H26332">
        <v>6.9999754999999997</v>
      </c>
      <c r="I26332" s="1">
        <v>46098.680289351854</v>
      </c>
      <c r="J26332">
        <v>6.9999754999999997</v>
      </c>
    </row>
    <row r="26333" spans="1:10" x14ac:dyDescent="0.2">
      <c r="A26333" s="1">
        <v>46098.680312500001</v>
      </c>
      <c r="B26333">
        <v>6.9999760999999996</v>
      </c>
      <c r="C26333" s="1">
        <v>46098.680312500001</v>
      </c>
      <c r="D26333">
        <v>27.7</v>
      </c>
      <c r="E26333" s="1">
        <v>46098.680312500001</v>
      </c>
      <c r="F26333">
        <v>42.11</v>
      </c>
      <c r="G26333" s="1">
        <v>46098.680312500001</v>
      </c>
      <c r="H26333">
        <v>6.9999760999999996</v>
      </c>
      <c r="I26333" s="1">
        <v>46098.680312500001</v>
      </c>
      <c r="J26333">
        <v>6.9999760999999996</v>
      </c>
    </row>
    <row r="26334" spans="1:10" x14ac:dyDescent="0.2">
      <c r="A26334" s="1">
        <v>46098.680324074077</v>
      </c>
      <c r="B26334">
        <v>6.9999757999999996</v>
      </c>
      <c r="C26334" s="1">
        <v>46098.680324074077</v>
      </c>
      <c r="D26334">
        <v>27.7</v>
      </c>
      <c r="E26334" s="1">
        <v>46098.680324074077</v>
      </c>
      <c r="F26334">
        <v>42.11</v>
      </c>
      <c r="G26334" s="1">
        <v>46098.680324074077</v>
      </c>
      <c r="H26334">
        <v>6.9999757999999996</v>
      </c>
      <c r="I26334" s="1">
        <v>46098.680324074077</v>
      </c>
      <c r="J26334">
        <v>6.9999757999999996</v>
      </c>
    </row>
    <row r="26335" spans="1:10" x14ac:dyDescent="0.2">
      <c r="A26335" s="1">
        <v>46098.680358796293</v>
      </c>
      <c r="B26335">
        <v>6.9999756</v>
      </c>
      <c r="C26335" s="1">
        <v>46098.680358796293</v>
      </c>
      <c r="D26335">
        <v>27.7</v>
      </c>
      <c r="E26335" s="1">
        <v>46098.680358796293</v>
      </c>
      <c r="F26335">
        <v>42.12</v>
      </c>
      <c r="G26335" s="1">
        <v>46098.680358796293</v>
      </c>
      <c r="H26335">
        <v>6.9999756</v>
      </c>
      <c r="I26335" s="1">
        <v>46098.680358796293</v>
      </c>
      <c r="J26335">
        <v>6.9999756</v>
      </c>
    </row>
    <row r="26336" spans="1:10" x14ac:dyDescent="0.2">
      <c r="A26336" s="1">
        <v>46098.68037037037</v>
      </c>
      <c r="B26336">
        <v>6.9999754000000003</v>
      </c>
      <c r="C26336" s="1">
        <v>46098.68037037037</v>
      </c>
      <c r="D26336">
        <v>27.7</v>
      </c>
      <c r="E26336" s="1">
        <v>46098.68037037037</v>
      </c>
      <c r="F26336">
        <v>42.11</v>
      </c>
      <c r="G26336" s="1">
        <v>46098.68037037037</v>
      </c>
      <c r="H26336">
        <v>6.9999754000000003</v>
      </c>
      <c r="I26336" s="1">
        <v>46098.68037037037</v>
      </c>
      <c r="J26336">
        <v>6.9999754000000003</v>
      </c>
    </row>
    <row r="26337" spans="1:10" x14ac:dyDescent="0.2">
      <c r="A26337" s="1">
        <v>46098.680381944447</v>
      </c>
      <c r="B26337">
        <v>6.9999757000000002</v>
      </c>
      <c r="C26337" s="1">
        <v>46098.680381944447</v>
      </c>
      <c r="D26337">
        <v>27.7</v>
      </c>
      <c r="E26337" s="1">
        <v>46098.680381944447</v>
      </c>
      <c r="F26337">
        <v>42.11</v>
      </c>
      <c r="G26337" s="1">
        <v>46098.680381944447</v>
      </c>
      <c r="H26337">
        <v>6.9999757000000002</v>
      </c>
      <c r="I26337" s="1">
        <v>46098.680381944447</v>
      </c>
      <c r="J26337">
        <v>6.9999757000000002</v>
      </c>
    </row>
    <row r="26338" spans="1:10" x14ac:dyDescent="0.2">
      <c r="A26338" s="1">
        <v>46098.68041666667</v>
      </c>
      <c r="B26338">
        <v>6.9999757000000002</v>
      </c>
      <c r="C26338" s="1">
        <v>46098.68041666667</v>
      </c>
      <c r="D26338">
        <v>27.7</v>
      </c>
      <c r="E26338" s="1">
        <v>46098.68041666667</v>
      </c>
      <c r="F26338">
        <v>42.11</v>
      </c>
      <c r="G26338" s="1">
        <v>46098.68041666667</v>
      </c>
      <c r="H26338">
        <v>6.9999757000000002</v>
      </c>
      <c r="I26338" s="1">
        <v>46098.68041666667</v>
      </c>
      <c r="J26338">
        <v>6.9999757000000002</v>
      </c>
    </row>
    <row r="26339" spans="1:10" x14ac:dyDescent="0.2">
      <c r="A26339" s="1">
        <v>46098.680428240739</v>
      </c>
      <c r="B26339">
        <v>6.9999757999999996</v>
      </c>
      <c r="C26339" s="1">
        <v>46098.680428240739</v>
      </c>
      <c r="D26339">
        <v>27.7</v>
      </c>
      <c r="E26339" s="1">
        <v>46098.680428240739</v>
      </c>
      <c r="F26339">
        <v>42.11</v>
      </c>
      <c r="G26339" s="1">
        <v>46098.680428240739</v>
      </c>
      <c r="H26339">
        <v>6.9999757999999996</v>
      </c>
      <c r="I26339" s="1">
        <v>46098.680428240739</v>
      </c>
      <c r="J26339">
        <v>6.9999757999999996</v>
      </c>
    </row>
    <row r="26340" spans="1:10" x14ac:dyDescent="0.2">
      <c r="A26340" s="1">
        <v>46098.680462962962</v>
      </c>
      <c r="B26340">
        <v>6.9999761999999999</v>
      </c>
      <c r="C26340" s="1">
        <v>46098.680462962962</v>
      </c>
      <c r="D26340">
        <v>27.69</v>
      </c>
      <c r="E26340" s="1">
        <v>46098.680462962962</v>
      </c>
      <c r="F26340">
        <v>42.1</v>
      </c>
      <c r="G26340" s="1">
        <v>46098.680462962962</v>
      </c>
      <c r="H26340">
        <v>6.9999761999999999</v>
      </c>
      <c r="I26340" s="1">
        <v>46098.680462962962</v>
      </c>
      <c r="J26340">
        <v>6.9999761999999999</v>
      </c>
    </row>
    <row r="26341" spans="1:10" x14ac:dyDescent="0.2">
      <c r="A26341" s="1">
        <v>46098.680474537039</v>
      </c>
      <c r="B26341">
        <v>6.9999763000000002</v>
      </c>
      <c r="C26341" s="1">
        <v>46098.680474537039</v>
      </c>
      <c r="D26341">
        <v>27.7</v>
      </c>
      <c r="E26341" s="1">
        <v>46098.680474537039</v>
      </c>
      <c r="F26341">
        <v>42.11</v>
      </c>
      <c r="G26341" s="1">
        <v>46098.680474537039</v>
      </c>
      <c r="H26341">
        <v>6.9999763000000002</v>
      </c>
      <c r="I26341" s="1">
        <v>46098.680474537039</v>
      </c>
      <c r="J26341">
        <v>6.9999763000000002</v>
      </c>
    </row>
    <row r="26342" spans="1:10" x14ac:dyDescent="0.2">
      <c r="A26342" s="1">
        <v>46098.680497685185</v>
      </c>
      <c r="B26342">
        <v>6.9999760999999996</v>
      </c>
      <c r="C26342" s="1">
        <v>46098.680497685185</v>
      </c>
      <c r="D26342">
        <v>27.69</v>
      </c>
      <c r="E26342" s="1">
        <v>46098.680497685185</v>
      </c>
      <c r="F26342">
        <v>42.11</v>
      </c>
      <c r="G26342" s="1">
        <v>46098.680497685185</v>
      </c>
      <c r="H26342">
        <v>6.9999760999999996</v>
      </c>
      <c r="I26342" s="1">
        <v>46098.680497685185</v>
      </c>
      <c r="J26342">
        <v>6.9999760999999996</v>
      </c>
    </row>
    <row r="26343" spans="1:10" x14ac:dyDescent="0.2">
      <c r="A26343" s="1">
        <v>46098.680509259262</v>
      </c>
      <c r="B26343">
        <v>6.9999758999999999</v>
      </c>
      <c r="C26343" s="1">
        <v>46098.680509259262</v>
      </c>
      <c r="D26343">
        <v>27.7</v>
      </c>
      <c r="E26343" s="1">
        <v>46098.680509259262</v>
      </c>
      <c r="F26343">
        <v>42.1</v>
      </c>
      <c r="G26343" s="1">
        <v>46098.680509259262</v>
      </c>
      <c r="H26343">
        <v>6.9999758999999999</v>
      </c>
      <c r="I26343" s="1">
        <v>46098.680509259262</v>
      </c>
      <c r="J26343">
        <v>6.9999758999999999</v>
      </c>
    </row>
    <row r="26344" spans="1:10" x14ac:dyDescent="0.2">
      <c r="A26344" s="1">
        <v>46098.680543981478</v>
      </c>
      <c r="B26344">
        <v>6.9999760000000002</v>
      </c>
      <c r="C26344" s="1">
        <v>46098.680543981478</v>
      </c>
      <c r="D26344">
        <v>27.7</v>
      </c>
      <c r="E26344" s="1">
        <v>46098.680543981478</v>
      </c>
      <c r="F26344">
        <v>42.11</v>
      </c>
      <c r="G26344" s="1">
        <v>46098.680543981478</v>
      </c>
      <c r="H26344">
        <v>6.9999760000000002</v>
      </c>
      <c r="I26344" s="1">
        <v>46098.680543981478</v>
      </c>
      <c r="J26344">
        <v>6.9999760000000002</v>
      </c>
    </row>
    <row r="26345" spans="1:10" x14ac:dyDescent="0.2">
      <c r="A26345" s="1">
        <v>46098.680555555555</v>
      </c>
      <c r="B26345">
        <v>6.9999760000000002</v>
      </c>
      <c r="C26345" s="1">
        <v>46098.680555555555</v>
      </c>
      <c r="D26345">
        <v>27.7</v>
      </c>
      <c r="E26345" s="1">
        <v>46098.680555555555</v>
      </c>
      <c r="F26345">
        <v>42.11</v>
      </c>
      <c r="G26345" s="1">
        <v>46098.680555555555</v>
      </c>
      <c r="H26345">
        <v>6.9999760000000002</v>
      </c>
      <c r="I26345" s="1">
        <v>46098.680555555555</v>
      </c>
      <c r="J26345">
        <v>6.9999760000000002</v>
      </c>
    </row>
    <row r="26346" spans="1:10" x14ac:dyDescent="0.2">
      <c r="A26346" s="1">
        <v>46098.680590277778</v>
      </c>
      <c r="B26346">
        <v>6.9999757999999996</v>
      </c>
      <c r="C26346" s="1">
        <v>46098.680590277778</v>
      </c>
      <c r="D26346">
        <v>27.7</v>
      </c>
      <c r="E26346" s="1">
        <v>46098.680590277778</v>
      </c>
      <c r="F26346">
        <v>42.12</v>
      </c>
      <c r="G26346" s="1">
        <v>46098.680590277778</v>
      </c>
      <c r="H26346">
        <v>6.9999757999999996</v>
      </c>
      <c r="I26346" s="1">
        <v>46098.680590277778</v>
      </c>
      <c r="J26346">
        <v>6.9999757999999996</v>
      </c>
    </row>
    <row r="26347" spans="1:10" x14ac:dyDescent="0.2">
      <c r="A26347" s="1">
        <v>46098.680601851855</v>
      </c>
      <c r="B26347">
        <v>6.9999757999999996</v>
      </c>
      <c r="C26347" s="1">
        <v>46098.680601851855</v>
      </c>
      <c r="D26347">
        <v>27.7</v>
      </c>
      <c r="E26347" s="1">
        <v>46098.680601851855</v>
      </c>
      <c r="F26347">
        <v>42.12</v>
      </c>
      <c r="G26347" s="1">
        <v>46098.680601851855</v>
      </c>
      <c r="H26347">
        <v>6.9999757999999996</v>
      </c>
      <c r="I26347" s="1">
        <v>46098.680601851855</v>
      </c>
      <c r="J26347">
        <v>6.9999757999999996</v>
      </c>
    </row>
    <row r="26348" spans="1:10" x14ac:dyDescent="0.2">
      <c r="A26348" s="1">
        <v>46098.680636574078</v>
      </c>
      <c r="B26348">
        <v>6.9999761999999999</v>
      </c>
      <c r="C26348" s="1">
        <v>46098.680636574078</v>
      </c>
      <c r="D26348">
        <v>27.7</v>
      </c>
      <c r="E26348" s="1">
        <v>46098.680636574078</v>
      </c>
      <c r="F26348">
        <v>42.11</v>
      </c>
      <c r="G26348" s="1">
        <v>46098.680636574078</v>
      </c>
      <c r="H26348">
        <v>6.9999761999999999</v>
      </c>
      <c r="I26348" s="1">
        <v>46098.680636574078</v>
      </c>
      <c r="J26348">
        <v>6.9999761999999999</v>
      </c>
    </row>
    <row r="26349" spans="1:10" x14ac:dyDescent="0.2">
      <c r="A26349" s="1">
        <v>46098.680636574078</v>
      </c>
      <c r="B26349">
        <v>6.9999763000000002</v>
      </c>
      <c r="C26349" s="1">
        <v>46098.680636574078</v>
      </c>
      <c r="D26349">
        <v>27.7</v>
      </c>
      <c r="E26349" s="1">
        <v>46098.680636574078</v>
      </c>
      <c r="F26349">
        <v>42.1</v>
      </c>
      <c r="G26349" s="1">
        <v>46098.680636574078</v>
      </c>
      <c r="H26349">
        <v>6.9999763000000002</v>
      </c>
      <c r="I26349" s="1">
        <v>46098.680636574078</v>
      </c>
      <c r="J26349">
        <v>6.9999763000000002</v>
      </c>
    </row>
    <row r="26350" spans="1:10" x14ac:dyDescent="0.2">
      <c r="A26350" s="1">
        <v>46098.680671296293</v>
      </c>
      <c r="B26350">
        <v>6.9999760000000002</v>
      </c>
      <c r="C26350" s="1">
        <v>46098.680671296293</v>
      </c>
      <c r="D26350">
        <v>27.7</v>
      </c>
      <c r="E26350" s="1">
        <v>46098.680671296293</v>
      </c>
      <c r="F26350">
        <v>42.11</v>
      </c>
      <c r="G26350" s="1">
        <v>46098.680671296293</v>
      </c>
      <c r="H26350">
        <v>6.9999760000000002</v>
      </c>
      <c r="I26350" s="1">
        <v>46098.680671296293</v>
      </c>
      <c r="J26350">
        <v>6.9999760000000002</v>
      </c>
    </row>
    <row r="26351" spans="1:10" x14ac:dyDescent="0.2">
      <c r="A26351" s="1">
        <v>46098.68068287037</v>
      </c>
      <c r="B26351">
        <v>6.9999754999999997</v>
      </c>
      <c r="C26351" s="1">
        <v>46098.68068287037</v>
      </c>
      <c r="D26351">
        <v>27.71</v>
      </c>
      <c r="E26351" s="1">
        <v>46098.68068287037</v>
      </c>
      <c r="F26351">
        <v>42.1</v>
      </c>
      <c r="G26351" s="1">
        <v>46098.68068287037</v>
      </c>
      <c r="H26351">
        <v>6.9999754999999997</v>
      </c>
      <c r="I26351" s="1">
        <v>46098.68068287037</v>
      </c>
      <c r="J26351">
        <v>6.9999754999999997</v>
      </c>
    </row>
    <row r="26352" spans="1:10" x14ac:dyDescent="0.2">
      <c r="A26352" s="1">
        <v>46098.680717592593</v>
      </c>
      <c r="B26352">
        <v>6.9999757000000002</v>
      </c>
      <c r="C26352" s="1">
        <v>46098.680717592593</v>
      </c>
      <c r="D26352">
        <v>27.71</v>
      </c>
      <c r="E26352" s="1">
        <v>46098.680717592593</v>
      </c>
      <c r="F26352">
        <v>42.11</v>
      </c>
      <c r="G26352" s="1">
        <v>46098.680717592593</v>
      </c>
      <c r="H26352">
        <v>6.9999757000000002</v>
      </c>
      <c r="I26352" s="1">
        <v>46098.680717592593</v>
      </c>
      <c r="J26352">
        <v>6.9999757000000002</v>
      </c>
    </row>
    <row r="26353" spans="1:10" x14ac:dyDescent="0.2">
      <c r="A26353" s="1">
        <v>46098.68072916667</v>
      </c>
      <c r="B26353">
        <v>6.9999758999999999</v>
      </c>
      <c r="C26353" s="1">
        <v>46098.68072916667</v>
      </c>
      <c r="D26353">
        <v>27.7</v>
      </c>
      <c r="E26353" s="1">
        <v>46098.68072916667</v>
      </c>
      <c r="F26353">
        <v>42.11</v>
      </c>
      <c r="G26353" s="1">
        <v>46098.68072916667</v>
      </c>
      <c r="H26353">
        <v>6.9999758999999999</v>
      </c>
      <c r="I26353" s="1">
        <v>46098.68072916667</v>
      </c>
      <c r="J26353">
        <v>6.9999758999999999</v>
      </c>
    </row>
    <row r="26354" spans="1:10" x14ac:dyDescent="0.2">
      <c r="A26354" s="1">
        <v>46098.680763888886</v>
      </c>
      <c r="B26354">
        <v>6.9999757999999996</v>
      </c>
      <c r="C26354" s="1">
        <v>46098.680763888886</v>
      </c>
      <c r="D26354">
        <v>27.7</v>
      </c>
      <c r="E26354" s="1">
        <v>46098.680763888886</v>
      </c>
      <c r="F26354">
        <v>42.1</v>
      </c>
      <c r="G26354" s="1">
        <v>46098.680763888886</v>
      </c>
      <c r="H26354">
        <v>6.9999757999999996</v>
      </c>
      <c r="I26354" s="1">
        <v>46098.680763888886</v>
      </c>
      <c r="J26354">
        <v>6.9999757999999996</v>
      </c>
    </row>
    <row r="26355" spans="1:10" x14ac:dyDescent="0.2">
      <c r="A26355" s="1">
        <v>46098.680775462963</v>
      </c>
      <c r="B26355">
        <v>6.9999758999999999</v>
      </c>
      <c r="C26355" s="1">
        <v>46098.680775462963</v>
      </c>
      <c r="D26355">
        <v>27.7</v>
      </c>
      <c r="E26355" s="1">
        <v>46098.680775462963</v>
      </c>
      <c r="F26355">
        <v>42.1</v>
      </c>
      <c r="G26355" s="1">
        <v>46098.680775462963</v>
      </c>
      <c r="H26355">
        <v>6.9999758999999999</v>
      </c>
      <c r="I26355" s="1">
        <v>46098.680775462963</v>
      </c>
      <c r="J26355">
        <v>6.9999758999999999</v>
      </c>
    </row>
    <row r="26356" spans="1:10" x14ac:dyDescent="0.2">
      <c r="A26356" s="1">
        <v>46098.680787037039</v>
      </c>
      <c r="B26356">
        <v>6.9999760999999996</v>
      </c>
      <c r="C26356" s="1">
        <v>46098.680787037039</v>
      </c>
      <c r="D26356">
        <v>27.7</v>
      </c>
      <c r="E26356" s="1">
        <v>46098.680787037039</v>
      </c>
      <c r="F26356">
        <v>42.1</v>
      </c>
      <c r="G26356" s="1">
        <v>46098.680787037039</v>
      </c>
      <c r="H26356">
        <v>6.9999760999999996</v>
      </c>
      <c r="I26356" s="1">
        <v>46098.680787037039</v>
      </c>
      <c r="J26356">
        <v>6.9999760999999996</v>
      </c>
    </row>
    <row r="26357" spans="1:10" x14ac:dyDescent="0.2">
      <c r="A26357" s="1">
        <v>46098.680821759262</v>
      </c>
      <c r="B26357">
        <v>6.9999764000000004</v>
      </c>
      <c r="C26357" s="1">
        <v>46098.680821759262</v>
      </c>
      <c r="D26357">
        <v>27.69</v>
      </c>
      <c r="E26357" s="1">
        <v>46098.680821759262</v>
      </c>
      <c r="F26357">
        <v>42.11</v>
      </c>
      <c r="G26357" s="1">
        <v>46098.680821759262</v>
      </c>
      <c r="H26357">
        <v>6.9999764000000004</v>
      </c>
      <c r="I26357" s="1">
        <v>46098.680821759262</v>
      </c>
      <c r="J26357">
        <v>6.9999764000000004</v>
      </c>
    </row>
    <row r="26358" spans="1:10" x14ac:dyDescent="0.2">
      <c r="A26358" s="1">
        <v>46098.680833333332</v>
      </c>
      <c r="B26358">
        <v>6.9999760999999996</v>
      </c>
      <c r="C26358" s="1">
        <v>46098.680833333332</v>
      </c>
      <c r="D26358">
        <v>27.7</v>
      </c>
      <c r="E26358" s="1">
        <v>46098.680833333332</v>
      </c>
      <c r="F26358">
        <v>42.11</v>
      </c>
      <c r="G26358" s="1">
        <v>46098.680833333332</v>
      </c>
      <c r="H26358">
        <v>6.9999760999999996</v>
      </c>
      <c r="I26358" s="1">
        <v>46098.680833333332</v>
      </c>
      <c r="J26358">
        <v>6.9999760999999996</v>
      </c>
    </row>
    <row r="26359" spans="1:10" x14ac:dyDescent="0.2">
      <c r="A26359" s="1">
        <v>46098.680868055555</v>
      </c>
      <c r="B26359">
        <v>6.9999766000000001</v>
      </c>
      <c r="C26359" s="1">
        <v>46098.680868055555</v>
      </c>
      <c r="D26359">
        <v>27.7</v>
      </c>
      <c r="E26359" s="1">
        <v>46098.680868055555</v>
      </c>
      <c r="F26359">
        <v>42.1</v>
      </c>
      <c r="G26359" s="1">
        <v>46098.680868055555</v>
      </c>
      <c r="H26359">
        <v>6.9999766000000001</v>
      </c>
      <c r="I26359" s="1">
        <v>46098.680868055555</v>
      </c>
      <c r="J26359">
        <v>6.9999766000000001</v>
      </c>
    </row>
    <row r="26360" spans="1:10" x14ac:dyDescent="0.2">
      <c r="A26360" s="1">
        <v>46098.680891203701</v>
      </c>
      <c r="B26360">
        <v>6.9999760000000002</v>
      </c>
      <c r="C26360" s="1">
        <v>46098.680891203701</v>
      </c>
      <c r="D26360">
        <v>27.7</v>
      </c>
      <c r="E26360" s="1">
        <v>46098.680891203701</v>
      </c>
      <c r="F26360">
        <v>42.11</v>
      </c>
      <c r="G26360" s="1">
        <v>46098.680891203701</v>
      </c>
      <c r="H26360">
        <v>6.9999760000000002</v>
      </c>
      <c r="I26360" s="1">
        <v>46098.680891203701</v>
      </c>
      <c r="J26360">
        <v>6.9999760000000002</v>
      </c>
    </row>
    <row r="26361" spans="1:10" x14ac:dyDescent="0.2">
      <c r="A26361" s="1">
        <v>46098.680902777778</v>
      </c>
      <c r="B26361">
        <v>6.9999761999999999</v>
      </c>
      <c r="C26361" s="1">
        <v>46098.680902777778</v>
      </c>
      <c r="D26361">
        <v>27.69</v>
      </c>
      <c r="E26361" s="1">
        <v>46098.680902777778</v>
      </c>
      <c r="F26361">
        <v>42.1</v>
      </c>
      <c r="G26361" s="1">
        <v>46098.680902777778</v>
      </c>
      <c r="H26361">
        <v>6.9999761999999999</v>
      </c>
      <c r="I26361" s="1">
        <v>46098.680902777778</v>
      </c>
      <c r="J26361">
        <v>6.9999761999999999</v>
      </c>
    </row>
    <row r="26362" spans="1:10" x14ac:dyDescent="0.2">
      <c r="A26362" s="1">
        <v>46098.680914351855</v>
      </c>
      <c r="B26362">
        <v>6.9999758999999999</v>
      </c>
      <c r="C26362" s="1">
        <v>46098.680914351855</v>
      </c>
      <c r="D26362">
        <v>27.7</v>
      </c>
      <c r="E26362" s="1">
        <v>46098.680914351855</v>
      </c>
      <c r="F26362">
        <v>42.11</v>
      </c>
      <c r="G26362" s="1">
        <v>46098.680914351855</v>
      </c>
      <c r="H26362">
        <v>6.9999758999999999</v>
      </c>
      <c r="I26362" s="1">
        <v>46098.680914351855</v>
      </c>
      <c r="J26362">
        <v>6.9999758999999999</v>
      </c>
    </row>
    <row r="26363" spans="1:10" x14ac:dyDescent="0.2">
      <c r="A26363" s="1">
        <v>46098.680949074071</v>
      </c>
      <c r="B26363">
        <v>6.9999756</v>
      </c>
      <c r="C26363" s="1">
        <v>46098.680949074071</v>
      </c>
      <c r="D26363">
        <v>27.69</v>
      </c>
      <c r="E26363" s="1">
        <v>46098.680949074071</v>
      </c>
      <c r="F26363">
        <v>42.11</v>
      </c>
      <c r="G26363" s="1">
        <v>46098.680949074071</v>
      </c>
      <c r="H26363">
        <v>6.9999756</v>
      </c>
      <c r="I26363" s="1">
        <v>46098.680949074071</v>
      </c>
      <c r="J26363">
        <v>6.9999756</v>
      </c>
    </row>
    <row r="26364" spans="1:10" x14ac:dyDescent="0.2">
      <c r="A26364" s="1">
        <v>46098.680960648147</v>
      </c>
      <c r="B26364">
        <v>6.9999757999999996</v>
      </c>
      <c r="C26364" s="1">
        <v>46098.680960648147</v>
      </c>
      <c r="D26364">
        <v>27.7</v>
      </c>
      <c r="E26364" s="1">
        <v>46098.680960648147</v>
      </c>
      <c r="F26364">
        <v>42.11</v>
      </c>
      <c r="G26364" s="1">
        <v>46098.680960648147</v>
      </c>
      <c r="H26364">
        <v>6.9999757999999996</v>
      </c>
      <c r="I26364" s="1">
        <v>46098.680960648147</v>
      </c>
      <c r="J26364">
        <v>6.9999757999999996</v>
      </c>
    </row>
    <row r="26365" spans="1:10" x14ac:dyDescent="0.2">
      <c r="A26365" s="1">
        <v>46098.680995370371</v>
      </c>
      <c r="B26365">
        <v>6.9999763000000002</v>
      </c>
      <c r="C26365" s="1">
        <v>46098.680995370371</v>
      </c>
      <c r="D26365">
        <v>27.7</v>
      </c>
      <c r="E26365" s="1">
        <v>46098.680995370371</v>
      </c>
      <c r="F26365">
        <v>42.1</v>
      </c>
      <c r="G26365" s="1">
        <v>46098.680995370371</v>
      </c>
      <c r="H26365">
        <v>6.9999763000000002</v>
      </c>
      <c r="I26365" s="1">
        <v>46098.680995370371</v>
      </c>
      <c r="J26365">
        <v>6.9999763000000002</v>
      </c>
    </row>
    <row r="26366" spans="1:10" x14ac:dyDescent="0.2">
      <c r="A26366" s="1">
        <v>46098.680995370371</v>
      </c>
      <c r="B26366">
        <v>6.9999756</v>
      </c>
      <c r="C26366" s="1">
        <v>46098.680995370371</v>
      </c>
      <c r="D26366">
        <v>27.7</v>
      </c>
      <c r="E26366" s="1">
        <v>46098.680995370371</v>
      </c>
      <c r="F26366">
        <v>42.1</v>
      </c>
      <c r="G26366" s="1">
        <v>46098.680995370371</v>
      </c>
      <c r="H26366">
        <v>6.9999756</v>
      </c>
      <c r="I26366" s="1">
        <v>46098.680995370371</v>
      </c>
      <c r="J26366">
        <v>6.9999756</v>
      </c>
    </row>
    <row r="26367" spans="1:10" x14ac:dyDescent="0.2">
      <c r="A26367" s="1">
        <v>46098.681030092594</v>
      </c>
      <c r="B26367">
        <v>6.9999754999999997</v>
      </c>
      <c r="C26367" s="1">
        <v>46098.681030092594</v>
      </c>
      <c r="D26367">
        <v>27.7</v>
      </c>
      <c r="E26367" s="1">
        <v>46098.681030092594</v>
      </c>
      <c r="F26367">
        <v>42.1</v>
      </c>
      <c r="G26367" s="1">
        <v>46098.681030092594</v>
      </c>
      <c r="H26367">
        <v>6.9999754999999997</v>
      </c>
      <c r="I26367" s="1">
        <v>46098.681030092594</v>
      </c>
      <c r="J26367">
        <v>6.9999754999999997</v>
      </c>
    </row>
    <row r="26368" spans="1:10" x14ac:dyDescent="0.2">
      <c r="A26368" s="1">
        <v>46098.681041666663</v>
      </c>
      <c r="B26368">
        <v>6.9999760999999996</v>
      </c>
      <c r="C26368" s="1">
        <v>46098.681041666663</v>
      </c>
      <c r="D26368">
        <v>27.71</v>
      </c>
      <c r="E26368" s="1">
        <v>46098.681041666663</v>
      </c>
      <c r="F26368">
        <v>42.11</v>
      </c>
      <c r="G26368" s="1">
        <v>46098.681041666663</v>
      </c>
      <c r="H26368">
        <v>6.9999760999999996</v>
      </c>
      <c r="I26368" s="1">
        <v>46098.681041666663</v>
      </c>
      <c r="J26368">
        <v>6.9999760999999996</v>
      </c>
    </row>
    <row r="26369" spans="1:10" x14ac:dyDescent="0.2">
      <c r="A26369" s="1">
        <v>46098.681076388886</v>
      </c>
      <c r="B26369">
        <v>6.9999757999999996</v>
      </c>
      <c r="C26369" s="1">
        <v>46098.681076388886</v>
      </c>
      <c r="D26369">
        <v>27.71</v>
      </c>
      <c r="E26369" s="1">
        <v>46098.681076388886</v>
      </c>
      <c r="F26369">
        <v>42.1</v>
      </c>
      <c r="G26369" s="1">
        <v>46098.681076388886</v>
      </c>
      <c r="H26369">
        <v>6.9999757999999996</v>
      </c>
      <c r="I26369" s="1">
        <v>46098.681076388886</v>
      </c>
      <c r="J26369">
        <v>6.9999757999999996</v>
      </c>
    </row>
    <row r="26370" spans="1:10" x14ac:dyDescent="0.2">
      <c r="A26370" s="1">
        <v>46098.681087962963</v>
      </c>
      <c r="B26370">
        <v>6.9999756</v>
      </c>
      <c r="C26370" s="1">
        <v>46098.681087962963</v>
      </c>
      <c r="D26370">
        <v>27.71</v>
      </c>
      <c r="E26370" s="1">
        <v>46098.681087962963</v>
      </c>
      <c r="F26370">
        <v>42.1</v>
      </c>
      <c r="G26370" s="1">
        <v>46098.681087962963</v>
      </c>
      <c r="H26370">
        <v>6.9999756</v>
      </c>
      <c r="I26370" s="1">
        <v>46098.681087962963</v>
      </c>
      <c r="J26370">
        <v>6.9999756</v>
      </c>
    </row>
    <row r="26371" spans="1:10" x14ac:dyDescent="0.2">
      <c r="A26371" s="1">
        <v>46098.681122685186</v>
      </c>
      <c r="B26371">
        <v>6.9999760000000002</v>
      </c>
      <c r="C26371" s="1">
        <v>46098.681122685186</v>
      </c>
      <c r="D26371">
        <v>27.7</v>
      </c>
      <c r="E26371" s="1">
        <v>46098.681122685186</v>
      </c>
      <c r="F26371">
        <v>42.1</v>
      </c>
      <c r="G26371" s="1">
        <v>46098.681122685186</v>
      </c>
      <c r="H26371">
        <v>6.9999760000000002</v>
      </c>
      <c r="I26371" s="1">
        <v>46098.681122685186</v>
      </c>
      <c r="J26371">
        <v>6.9999760000000002</v>
      </c>
    </row>
    <row r="26372" spans="1:10" x14ac:dyDescent="0.2">
      <c r="A26372" s="1">
        <v>46098.681134259263</v>
      </c>
      <c r="B26372">
        <v>6.9999760999999996</v>
      </c>
      <c r="C26372" s="1">
        <v>46098.681134259263</v>
      </c>
      <c r="D26372">
        <v>27.7</v>
      </c>
      <c r="E26372" s="1">
        <v>46098.681134259263</v>
      </c>
      <c r="F26372">
        <v>42.1</v>
      </c>
      <c r="G26372" s="1">
        <v>46098.681134259263</v>
      </c>
      <c r="H26372">
        <v>6.9999760999999996</v>
      </c>
      <c r="I26372" s="1">
        <v>46098.681134259263</v>
      </c>
      <c r="J26372">
        <v>6.9999760999999996</v>
      </c>
    </row>
    <row r="26373" spans="1:10" x14ac:dyDescent="0.2">
      <c r="A26373" s="1">
        <v>46098.681145833332</v>
      </c>
      <c r="B26373">
        <v>6.9999757999999996</v>
      </c>
      <c r="C26373" s="1">
        <v>46098.681145833332</v>
      </c>
      <c r="D26373">
        <v>27.7</v>
      </c>
      <c r="E26373" s="1">
        <v>46098.681145833332</v>
      </c>
      <c r="F26373">
        <v>42.1</v>
      </c>
      <c r="G26373" s="1">
        <v>46098.681145833332</v>
      </c>
      <c r="H26373">
        <v>6.9999757999999996</v>
      </c>
      <c r="I26373" s="1">
        <v>46098.681145833332</v>
      </c>
      <c r="J26373">
        <v>6.9999757999999996</v>
      </c>
    </row>
    <row r="26374" spans="1:10" x14ac:dyDescent="0.2">
      <c r="A26374" s="1">
        <v>46098.681180555555</v>
      </c>
      <c r="B26374">
        <v>6.9999757999999996</v>
      </c>
      <c r="C26374" s="1">
        <v>46098.681180555555</v>
      </c>
      <c r="D26374">
        <v>27.7</v>
      </c>
      <c r="E26374" s="1">
        <v>46098.681180555555</v>
      </c>
      <c r="F26374">
        <v>42.1</v>
      </c>
      <c r="G26374" s="1">
        <v>46098.681180555555</v>
      </c>
      <c r="H26374">
        <v>6.9999757999999996</v>
      </c>
      <c r="I26374" s="1">
        <v>46098.681180555555</v>
      </c>
      <c r="J26374">
        <v>6.9999757999999996</v>
      </c>
    </row>
    <row r="26375" spans="1:10" x14ac:dyDescent="0.2">
      <c r="A26375" s="1">
        <v>46098.681203703702</v>
      </c>
      <c r="B26375">
        <v>6.9999763000000002</v>
      </c>
      <c r="C26375" s="1">
        <v>46098.681203703702</v>
      </c>
      <c r="D26375">
        <v>27.7</v>
      </c>
      <c r="E26375" s="1">
        <v>46098.681203703702</v>
      </c>
      <c r="F26375">
        <v>42.1</v>
      </c>
      <c r="G26375" s="1">
        <v>46098.681203703702</v>
      </c>
      <c r="H26375">
        <v>6.9999763000000002</v>
      </c>
      <c r="I26375" s="1">
        <v>46098.681203703702</v>
      </c>
      <c r="J26375">
        <v>6.9999763000000002</v>
      </c>
    </row>
    <row r="26376" spans="1:10" x14ac:dyDescent="0.2">
      <c r="A26376" s="1">
        <v>46098.681226851855</v>
      </c>
      <c r="B26376">
        <v>6.9999760000000002</v>
      </c>
      <c r="C26376" s="1">
        <v>46098.681226851855</v>
      </c>
      <c r="D26376">
        <v>27.69</v>
      </c>
      <c r="E26376" s="1">
        <v>46098.681226851855</v>
      </c>
      <c r="F26376">
        <v>42.1</v>
      </c>
      <c r="G26376" s="1">
        <v>46098.681226851855</v>
      </c>
      <c r="H26376">
        <v>6.9999760000000002</v>
      </c>
      <c r="I26376" s="1">
        <v>46098.681226851855</v>
      </c>
      <c r="J26376">
        <v>6.9999760000000002</v>
      </c>
    </row>
    <row r="26377" spans="1:10" x14ac:dyDescent="0.2">
      <c r="A26377" s="1">
        <v>46098.681250000001</v>
      </c>
      <c r="B26377">
        <v>6.9999761999999999</v>
      </c>
      <c r="C26377" s="1">
        <v>46098.681250000001</v>
      </c>
      <c r="D26377">
        <v>27.71</v>
      </c>
      <c r="E26377" s="1">
        <v>46098.681250000001</v>
      </c>
      <c r="F26377">
        <v>42.08</v>
      </c>
      <c r="G26377" s="1">
        <v>46098.681250000001</v>
      </c>
      <c r="H26377">
        <v>6.9999761999999999</v>
      </c>
      <c r="I26377" s="1">
        <v>46098.681250000001</v>
      </c>
      <c r="J26377">
        <v>6.9999761999999999</v>
      </c>
    </row>
    <row r="26378" spans="1:10" x14ac:dyDescent="0.2">
      <c r="A26378" s="1">
        <v>46098.681261574071</v>
      </c>
      <c r="B26378">
        <v>6.9999758999999999</v>
      </c>
      <c r="C26378" s="1">
        <v>46098.681261574071</v>
      </c>
      <c r="D26378">
        <v>27.7</v>
      </c>
      <c r="E26378" s="1">
        <v>46098.681261574071</v>
      </c>
      <c r="F26378">
        <v>42.1</v>
      </c>
      <c r="G26378" s="1">
        <v>46098.681261574071</v>
      </c>
      <c r="H26378">
        <v>6.9999758999999999</v>
      </c>
      <c r="I26378" s="1">
        <v>46098.681261574071</v>
      </c>
      <c r="J26378">
        <v>6.9999758999999999</v>
      </c>
    </row>
    <row r="26379" spans="1:10" x14ac:dyDescent="0.2">
      <c r="A26379" s="1">
        <v>46098.681273148148</v>
      </c>
      <c r="B26379">
        <v>6.9999760999999996</v>
      </c>
      <c r="C26379" s="1">
        <v>46098.681273148148</v>
      </c>
      <c r="D26379">
        <v>27.7</v>
      </c>
      <c r="E26379" s="1">
        <v>46098.681273148148</v>
      </c>
      <c r="F26379">
        <v>42.09</v>
      </c>
      <c r="G26379" s="1">
        <v>46098.681273148148</v>
      </c>
      <c r="H26379">
        <v>6.9999760999999996</v>
      </c>
      <c r="I26379" s="1">
        <v>46098.681273148148</v>
      </c>
      <c r="J26379">
        <v>6.9999760999999996</v>
      </c>
    </row>
    <row r="26380" spans="1:10" x14ac:dyDescent="0.2">
      <c r="A26380" s="1">
        <v>46098.681307870371</v>
      </c>
      <c r="B26380">
        <v>6.9999763000000002</v>
      </c>
      <c r="C26380" s="1">
        <v>46098.681307870371</v>
      </c>
      <c r="D26380">
        <v>27.69</v>
      </c>
      <c r="E26380" s="1">
        <v>46098.681307870371</v>
      </c>
      <c r="F26380">
        <v>42.1</v>
      </c>
      <c r="G26380" s="1">
        <v>46098.681307870371</v>
      </c>
      <c r="H26380">
        <v>6.9999763000000002</v>
      </c>
      <c r="I26380" s="1">
        <v>46098.681307870371</v>
      </c>
      <c r="J26380">
        <v>6.9999763000000002</v>
      </c>
    </row>
    <row r="26381" spans="1:10" x14ac:dyDescent="0.2">
      <c r="A26381" s="1">
        <v>46098.681319444448</v>
      </c>
      <c r="B26381">
        <v>6.9999760000000002</v>
      </c>
      <c r="C26381" s="1">
        <v>46098.681319444448</v>
      </c>
      <c r="D26381">
        <v>27.7</v>
      </c>
      <c r="E26381" s="1">
        <v>46098.681319444448</v>
      </c>
      <c r="F26381">
        <v>42.09</v>
      </c>
      <c r="G26381" s="1">
        <v>46098.681319444448</v>
      </c>
      <c r="H26381">
        <v>6.9999760000000002</v>
      </c>
      <c r="I26381" s="1">
        <v>46098.681319444448</v>
      </c>
      <c r="J26381">
        <v>6.9999760000000002</v>
      </c>
    </row>
    <row r="26382" spans="1:10" x14ac:dyDescent="0.2">
      <c r="A26382" s="1">
        <v>46098.681354166663</v>
      </c>
      <c r="B26382">
        <v>6.9999758999999999</v>
      </c>
      <c r="C26382" s="1">
        <v>46098.681354166663</v>
      </c>
      <c r="D26382">
        <v>27.7</v>
      </c>
      <c r="E26382" s="1">
        <v>46098.681354166663</v>
      </c>
      <c r="F26382">
        <v>42.1</v>
      </c>
      <c r="G26382" s="1">
        <v>46098.681354166663</v>
      </c>
      <c r="H26382">
        <v>6.9999758999999999</v>
      </c>
      <c r="I26382" s="1">
        <v>46098.681354166663</v>
      </c>
      <c r="J26382">
        <v>6.9999758999999999</v>
      </c>
    </row>
    <row r="26383" spans="1:10" x14ac:dyDescent="0.2">
      <c r="A26383" s="1">
        <v>46098.68136574074</v>
      </c>
      <c r="B26383">
        <v>6.9999754999999997</v>
      </c>
      <c r="C26383" s="1">
        <v>46098.68136574074</v>
      </c>
      <c r="D26383">
        <v>27.7</v>
      </c>
      <c r="E26383" s="1">
        <v>46098.68136574074</v>
      </c>
      <c r="F26383">
        <v>42.1</v>
      </c>
      <c r="G26383" s="1">
        <v>46098.68136574074</v>
      </c>
      <c r="H26383">
        <v>6.9999754999999997</v>
      </c>
      <c r="I26383" s="1">
        <v>46098.68136574074</v>
      </c>
      <c r="J26383">
        <v>6.9999754999999997</v>
      </c>
    </row>
    <row r="26384" spans="1:10" x14ac:dyDescent="0.2">
      <c r="A26384" s="1">
        <v>46098.681400462963</v>
      </c>
      <c r="B26384">
        <v>6.9999758999999999</v>
      </c>
      <c r="C26384" s="1">
        <v>46098.681400462963</v>
      </c>
      <c r="D26384">
        <v>27.7</v>
      </c>
      <c r="E26384" s="1">
        <v>46098.681400462963</v>
      </c>
      <c r="F26384">
        <v>42.1</v>
      </c>
      <c r="G26384" s="1">
        <v>46098.681400462963</v>
      </c>
      <c r="H26384">
        <v>6.9999758999999999</v>
      </c>
      <c r="I26384" s="1">
        <v>46098.681400462963</v>
      </c>
      <c r="J26384">
        <v>6.9999758999999999</v>
      </c>
    </row>
    <row r="26385" spans="1:10" x14ac:dyDescent="0.2">
      <c r="A26385" s="1">
        <v>46098.681400462963</v>
      </c>
      <c r="B26385">
        <v>6.9999757000000002</v>
      </c>
      <c r="C26385" s="1">
        <v>46098.681400462963</v>
      </c>
      <c r="D26385">
        <v>27.7</v>
      </c>
      <c r="E26385" s="1">
        <v>46098.681400462963</v>
      </c>
      <c r="F26385">
        <v>42.1</v>
      </c>
      <c r="G26385" s="1">
        <v>46098.681400462963</v>
      </c>
      <c r="H26385">
        <v>6.9999757000000002</v>
      </c>
      <c r="I26385" s="1">
        <v>46098.681400462963</v>
      </c>
      <c r="J26385">
        <v>6.9999757000000002</v>
      </c>
    </row>
    <row r="26386" spans="1:10" x14ac:dyDescent="0.2">
      <c r="A26386" s="1">
        <v>46098.681435185186</v>
      </c>
      <c r="B26386">
        <v>6.9999758999999999</v>
      </c>
      <c r="C26386" s="1">
        <v>46098.681435185186</v>
      </c>
      <c r="D26386">
        <v>27.69</v>
      </c>
      <c r="E26386" s="1">
        <v>46098.681435185186</v>
      </c>
      <c r="F26386">
        <v>42.1</v>
      </c>
      <c r="G26386" s="1">
        <v>46098.681435185186</v>
      </c>
      <c r="H26386">
        <v>6.9999758999999999</v>
      </c>
      <c r="I26386" s="1">
        <v>46098.681435185186</v>
      </c>
      <c r="J26386">
        <v>6.9999758999999999</v>
      </c>
    </row>
    <row r="26387" spans="1:10" x14ac:dyDescent="0.2">
      <c r="A26387" s="1">
        <v>46098.681446759256</v>
      </c>
      <c r="B26387">
        <v>6.9999757999999996</v>
      </c>
      <c r="C26387" s="1">
        <v>46098.681446759256</v>
      </c>
      <c r="D26387">
        <v>27.7</v>
      </c>
      <c r="E26387" s="1">
        <v>46098.681446759256</v>
      </c>
      <c r="F26387">
        <v>42.09</v>
      </c>
      <c r="G26387" s="1">
        <v>46098.681446759256</v>
      </c>
      <c r="H26387">
        <v>6.9999757999999996</v>
      </c>
      <c r="I26387" s="1">
        <v>46098.681446759256</v>
      </c>
      <c r="J26387">
        <v>6.9999757999999996</v>
      </c>
    </row>
    <row r="26388" spans="1:10" x14ac:dyDescent="0.2">
      <c r="A26388" s="1">
        <v>46098.681481481479</v>
      </c>
      <c r="B26388">
        <v>6.9999757999999996</v>
      </c>
      <c r="C26388" s="1">
        <v>46098.681481481479</v>
      </c>
      <c r="D26388">
        <v>27.7</v>
      </c>
      <c r="E26388" s="1">
        <v>46098.681481481479</v>
      </c>
      <c r="F26388">
        <v>42.09</v>
      </c>
      <c r="G26388" s="1">
        <v>46098.681481481479</v>
      </c>
      <c r="H26388">
        <v>6.9999757999999996</v>
      </c>
      <c r="I26388" s="1">
        <v>46098.681481481479</v>
      </c>
      <c r="J26388">
        <v>6.9999757999999996</v>
      </c>
    </row>
    <row r="26389" spans="1:10" x14ac:dyDescent="0.2">
      <c r="A26389" s="1">
        <v>46098.681493055556</v>
      </c>
      <c r="B26389">
        <v>6.9999756</v>
      </c>
      <c r="C26389" s="1">
        <v>46098.681493055556</v>
      </c>
      <c r="D26389">
        <v>27.7</v>
      </c>
      <c r="E26389" s="1">
        <v>46098.681493055556</v>
      </c>
      <c r="F26389">
        <v>42.09</v>
      </c>
      <c r="G26389" s="1">
        <v>46098.681493055556</v>
      </c>
      <c r="H26389">
        <v>6.9999756</v>
      </c>
      <c r="I26389" s="1">
        <v>46098.681493055556</v>
      </c>
      <c r="J26389">
        <v>6.9999756</v>
      </c>
    </row>
    <row r="26390" spans="1:10" x14ac:dyDescent="0.2">
      <c r="A26390" s="1">
        <v>46098.681527777779</v>
      </c>
      <c r="B26390">
        <v>6.9999754999999997</v>
      </c>
      <c r="C26390" s="1">
        <v>46098.681527777779</v>
      </c>
      <c r="D26390">
        <v>27.7</v>
      </c>
      <c r="E26390" s="1">
        <v>46098.681527777779</v>
      </c>
      <c r="F26390">
        <v>42.09</v>
      </c>
      <c r="G26390" s="1">
        <v>46098.681527777779</v>
      </c>
      <c r="H26390">
        <v>6.9999754999999997</v>
      </c>
      <c r="I26390" s="1">
        <v>46098.681527777779</v>
      </c>
      <c r="J26390">
        <v>6.9999754999999997</v>
      </c>
    </row>
    <row r="26391" spans="1:10" x14ac:dyDescent="0.2">
      <c r="A26391" s="1">
        <v>46098.681539351855</v>
      </c>
      <c r="B26391">
        <v>6.9999757000000002</v>
      </c>
      <c r="C26391" s="1">
        <v>46098.681539351855</v>
      </c>
      <c r="D26391">
        <v>27.7</v>
      </c>
      <c r="E26391" s="1">
        <v>46098.681539351855</v>
      </c>
      <c r="F26391">
        <v>42.09</v>
      </c>
      <c r="G26391" s="1">
        <v>46098.681539351855</v>
      </c>
      <c r="H26391">
        <v>6.9999757000000002</v>
      </c>
      <c r="I26391" s="1">
        <v>46098.681539351855</v>
      </c>
      <c r="J26391">
        <v>6.9999757000000002</v>
      </c>
    </row>
    <row r="26392" spans="1:10" x14ac:dyDescent="0.2">
      <c r="A26392" s="1">
        <v>46098.681562500002</v>
      </c>
      <c r="B26392">
        <v>6.9999756</v>
      </c>
      <c r="C26392" s="1">
        <v>46098.681562500002</v>
      </c>
      <c r="D26392">
        <v>27.7</v>
      </c>
      <c r="E26392" s="1">
        <v>46098.681562500002</v>
      </c>
      <c r="F26392">
        <v>42.1</v>
      </c>
      <c r="G26392" s="1">
        <v>46098.681562500002</v>
      </c>
      <c r="H26392">
        <v>6.9999756</v>
      </c>
      <c r="I26392" s="1">
        <v>46098.681562500002</v>
      </c>
      <c r="J26392">
        <v>6.9999756</v>
      </c>
    </row>
    <row r="26393" spans="1:10" x14ac:dyDescent="0.2">
      <c r="A26393" s="1">
        <v>46098.681574074071</v>
      </c>
      <c r="B26393">
        <v>6.9999763000000002</v>
      </c>
      <c r="C26393" s="1">
        <v>46098.681574074071</v>
      </c>
      <c r="D26393">
        <v>27.7</v>
      </c>
      <c r="E26393" s="1">
        <v>46098.681574074071</v>
      </c>
      <c r="F26393">
        <v>42.09</v>
      </c>
      <c r="G26393" s="1">
        <v>46098.681574074071</v>
      </c>
      <c r="H26393">
        <v>6.9999763000000002</v>
      </c>
      <c r="I26393" s="1">
        <v>46098.681574074071</v>
      </c>
      <c r="J26393">
        <v>6.9999763000000002</v>
      </c>
    </row>
    <row r="26394" spans="1:10" x14ac:dyDescent="0.2">
      <c r="A26394" s="1">
        <v>46098.681608796294</v>
      </c>
      <c r="B26394">
        <v>6.9999761999999999</v>
      </c>
      <c r="C26394" s="1">
        <v>46098.681608796294</v>
      </c>
      <c r="D26394">
        <v>27.7</v>
      </c>
      <c r="E26394" s="1">
        <v>46098.681608796294</v>
      </c>
      <c r="F26394">
        <v>42.09</v>
      </c>
      <c r="G26394" s="1">
        <v>46098.681608796294</v>
      </c>
      <c r="H26394">
        <v>6.9999761999999999</v>
      </c>
      <c r="I26394" s="1">
        <v>46098.681608796294</v>
      </c>
      <c r="J26394">
        <v>6.9999761999999999</v>
      </c>
    </row>
    <row r="26395" spans="1:10" x14ac:dyDescent="0.2">
      <c r="A26395" s="1">
        <v>46098.681620370371</v>
      </c>
      <c r="B26395">
        <v>6.9999760000000002</v>
      </c>
      <c r="C26395" s="1">
        <v>46098.681620370371</v>
      </c>
      <c r="D26395">
        <v>27.7</v>
      </c>
      <c r="E26395" s="1">
        <v>46098.681620370371</v>
      </c>
      <c r="F26395">
        <v>42.1</v>
      </c>
      <c r="G26395" s="1">
        <v>46098.681620370371</v>
      </c>
      <c r="H26395">
        <v>6.9999760000000002</v>
      </c>
      <c r="I26395" s="1">
        <v>46098.681620370371</v>
      </c>
      <c r="J26395">
        <v>6.9999760000000002</v>
      </c>
    </row>
    <row r="26396" spans="1:10" x14ac:dyDescent="0.2">
      <c r="A26396" s="1">
        <v>46098.681655092594</v>
      </c>
      <c r="B26396">
        <v>6.9999760000000002</v>
      </c>
      <c r="C26396" s="1">
        <v>46098.681655092594</v>
      </c>
      <c r="D26396">
        <v>27.7</v>
      </c>
      <c r="E26396" s="1">
        <v>46098.681655092594</v>
      </c>
      <c r="F26396">
        <v>42.09</v>
      </c>
      <c r="G26396" s="1">
        <v>46098.681655092594</v>
      </c>
      <c r="H26396">
        <v>6.9999760000000002</v>
      </c>
      <c r="I26396" s="1">
        <v>46098.681655092594</v>
      </c>
      <c r="J26396">
        <v>6.9999760000000002</v>
      </c>
    </row>
    <row r="26397" spans="1:10" x14ac:dyDescent="0.2">
      <c r="A26397" s="1">
        <v>46098.681666666664</v>
      </c>
      <c r="B26397">
        <v>6.9999758999999999</v>
      </c>
      <c r="C26397" s="1">
        <v>46098.681666666664</v>
      </c>
      <c r="D26397">
        <v>27.69</v>
      </c>
      <c r="E26397" s="1">
        <v>46098.681666666664</v>
      </c>
      <c r="F26397">
        <v>42.09</v>
      </c>
      <c r="G26397" s="1">
        <v>46098.681666666664</v>
      </c>
      <c r="H26397">
        <v>6.9999758999999999</v>
      </c>
      <c r="I26397" s="1">
        <v>46098.681666666664</v>
      </c>
      <c r="J26397">
        <v>6.9999758999999999</v>
      </c>
    </row>
    <row r="26398" spans="1:10" x14ac:dyDescent="0.2">
      <c r="A26398" s="1">
        <v>46098.68167824074</v>
      </c>
      <c r="B26398">
        <v>6.9999760000000002</v>
      </c>
      <c r="C26398" s="1">
        <v>46098.68167824074</v>
      </c>
      <c r="D26398">
        <v>27.69</v>
      </c>
      <c r="E26398" s="1">
        <v>46098.68167824074</v>
      </c>
      <c r="F26398">
        <v>42.08</v>
      </c>
      <c r="G26398" s="1">
        <v>46098.68167824074</v>
      </c>
      <c r="H26398">
        <v>6.9999760000000002</v>
      </c>
      <c r="I26398" s="1">
        <v>46098.68167824074</v>
      </c>
      <c r="J26398">
        <v>6.9999760000000002</v>
      </c>
    </row>
    <row r="26399" spans="1:10" x14ac:dyDescent="0.2">
      <c r="A26399" s="1">
        <v>46098.681712962964</v>
      </c>
      <c r="B26399">
        <v>6.9999760000000002</v>
      </c>
      <c r="C26399" s="1">
        <v>46098.681712962964</v>
      </c>
      <c r="D26399">
        <v>27.7</v>
      </c>
      <c r="E26399" s="1">
        <v>46098.681712962964</v>
      </c>
      <c r="F26399">
        <v>42.09</v>
      </c>
      <c r="G26399" s="1">
        <v>46098.681712962964</v>
      </c>
      <c r="H26399">
        <v>6.9999760000000002</v>
      </c>
      <c r="I26399" s="1">
        <v>46098.681712962964</v>
      </c>
      <c r="J26399">
        <v>6.9999760000000002</v>
      </c>
    </row>
    <row r="26400" spans="1:10" x14ac:dyDescent="0.2">
      <c r="A26400" s="1">
        <v>46098.68172453704</v>
      </c>
      <c r="B26400">
        <v>6.9999758999999999</v>
      </c>
      <c r="C26400" s="1">
        <v>46098.68172453704</v>
      </c>
      <c r="D26400">
        <v>27.7</v>
      </c>
      <c r="E26400" s="1">
        <v>46098.68172453704</v>
      </c>
      <c r="F26400">
        <v>42.08</v>
      </c>
      <c r="G26400" s="1">
        <v>46098.68172453704</v>
      </c>
      <c r="H26400">
        <v>6.9999758999999999</v>
      </c>
      <c r="I26400" s="1">
        <v>46098.68172453704</v>
      </c>
      <c r="J26400">
        <v>6.9999758999999999</v>
      </c>
    </row>
    <row r="26401" spans="1:10" x14ac:dyDescent="0.2">
      <c r="A26401" s="1">
        <v>46098.681759259256</v>
      </c>
      <c r="B26401">
        <v>6.9999757000000002</v>
      </c>
      <c r="C26401" s="1">
        <v>46098.681759259256</v>
      </c>
      <c r="D26401">
        <v>27.7</v>
      </c>
      <c r="E26401" s="1">
        <v>46098.681759259256</v>
      </c>
      <c r="F26401">
        <v>42.08</v>
      </c>
      <c r="G26401" s="1">
        <v>46098.681759259256</v>
      </c>
      <c r="H26401">
        <v>6.9999757000000002</v>
      </c>
      <c r="I26401" s="1">
        <v>46098.681759259256</v>
      </c>
      <c r="J26401">
        <v>6.9999757000000002</v>
      </c>
    </row>
    <row r="26402" spans="1:10" x14ac:dyDescent="0.2">
      <c r="A26402" s="1">
        <v>46098.681770833333</v>
      </c>
      <c r="B26402">
        <v>6.9999760999999996</v>
      </c>
      <c r="C26402" s="1">
        <v>46098.681770833333</v>
      </c>
      <c r="D26402">
        <v>27.69</v>
      </c>
      <c r="E26402" s="1">
        <v>46098.681770833333</v>
      </c>
      <c r="F26402">
        <v>42.09</v>
      </c>
      <c r="G26402" s="1">
        <v>46098.681770833333</v>
      </c>
      <c r="H26402">
        <v>6.9999760999999996</v>
      </c>
      <c r="I26402" s="1">
        <v>46098.681770833333</v>
      </c>
      <c r="J26402">
        <v>6.9999760999999996</v>
      </c>
    </row>
    <row r="26403" spans="1:10" x14ac:dyDescent="0.2">
      <c r="A26403" s="1">
        <v>46098.681793981479</v>
      </c>
      <c r="B26403">
        <v>6.9999756</v>
      </c>
      <c r="C26403" s="1">
        <v>46098.681793981479</v>
      </c>
      <c r="D26403">
        <v>27.7</v>
      </c>
      <c r="E26403" s="1">
        <v>46098.681793981479</v>
      </c>
      <c r="F26403">
        <v>42.08</v>
      </c>
      <c r="G26403" s="1">
        <v>46098.681793981479</v>
      </c>
      <c r="H26403">
        <v>6.9999756</v>
      </c>
      <c r="I26403" s="1">
        <v>46098.681793981479</v>
      </c>
      <c r="J26403">
        <v>6.9999756</v>
      </c>
    </row>
    <row r="26404" spans="1:10" x14ac:dyDescent="0.2">
      <c r="A26404" s="1">
        <v>46098.681805555556</v>
      </c>
      <c r="B26404">
        <v>6.9999758999999999</v>
      </c>
      <c r="C26404" s="1">
        <v>46098.681805555556</v>
      </c>
      <c r="D26404">
        <v>27.7</v>
      </c>
      <c r="E26404" s="1">
        <v>46098.681805555556</v>
      </c>
      <c r="F26404">
        <v>42.09</v>
      </c>
      <c r="G26404" s="1">
        <v>46098.681805555556</v>
      </c>
      <c r="H26404">
        <v>6.9999758999999999</v>
      </c>
      <c r="I26404" s="1">
        <v>46098.681805555556</v>
      </c>
      <c r="J26404">
        <v>6.9999758999999999</v>
      </c>
    </row>
    <row r="26405" spans="1:10" x14ac:dyDescent="0.2">
      <c r="A26405" s="1">
        <v>46098.681840277779</v>
      </c>
      <c r="B26405">
        <v>6.9999754999999997</v>
      </c>
      <c r="C26405" s="1">
        <v>46098.681840277779</v>
      </c>
      <c r="D26405">
        <v>27.69</v>
      </c>
      <c r="E26405" s="1">
        <v>46098.681840277779</v>
      </c>
      <c r="F26405">
        <v>42.08</v>
      </c>
      <c r="G26405" s="1">
        <v>46098.681840277779</v>
      </c>
      <c r="H26405">
        <v>6.9999754999999997</v>
      </c>
      <c r="I26405" s="1">
        <v>46098.681840277779</v>
      </c>
      <c r="J26405">
        <v>6.9999754999999997</v>
      </c>
    </row>
    <row r="26406" spans="1:10" x14ac:dyDescent="0.2">
      <c r="A26406" s="1">
        <v>46098.681851851848</v>
      </c>
      <c r="B26406">
        <v>6.9999754999999997</v>
      </c>
      <c r="C26406" s="1">
        <v>46098.681851851848</v>
      </c>
      <c r="D26406">
        <v>27.69</v>
      </c>
      <c r="E26406" s="1">
        <v>46098.681851851848</v>
      </c>
      <c r="F26406">
        <v>42.1</v>
      </c>
      <c r="G26406" s="1">
        <v>46098.681851851848</v>
      </c>
      <c r="H26406">
        <v>6.9999754999999997</v>
      </c>
      <c r="I26406" s="1">
        <v>46098.681851851848</v>
      </c>
      <c r="J26406">
        <v>6.9999754999999997</v>
      </c>
    </row>
    <row r="26407" spans="1:10" x14ac:dyDescent="0.2">
      <c r="A26407" s="1">
        <v>46098.681886574072</v>
      </c>
      <c r="B26407">
        <v>6.9999757000000002</v>
      </c>
      <c r="C26407" s="1">
        <v>46098.681886574072</v>
      </c>
      <c r="D26407">
        <v>27.7</v>
      </c>
      <c r="E26407" s="1">
        <v>46098.681886574072</v>
      </c>
      <c r="F26407">
        <v>42.08</v>
      </c>
      <c r="G26407" s="1">
        <v>46098.681886574072</v>
      </c>
      <c r="H26407">
        <v>6.9999757000000002</v>
      </c>
      <c r="I26407" s="1">
        <v>46098.681886574072</v>
      </c>
      <c r="J26407">
        <v>6.9999757000000002</v>
      </c>
    </row>
    <row r="26408" spans="1:10" x14ac:dyDescent="0.2">
      <c r="A26408" s="1">
        <v>46098.681898148148</v>
      </c>
      <c r="B26408">
        <v>6.9999756</v>
      </c>
      <c r="C26408" s="1">
        <v>46098.681898148148</v>
      </c>
      <c r="D26408">
        <v>27.7</v>
      </c>
      <c r="E26408" s="1">
        <v>46098.681898148148</v>
      </c>
      <c r="F26408">
        <v>42.07</v>
      </c>
      <c r="G26408" s="1">
        <v>46098.681898148148</v>
      </c>
      <c r="H26408">
        <v>6.9999756</v>
      </c>
      <c r="I26408" s="1">
        <v>46098.681898148148</v>
      </c>
      <c r="J26408">
        <v>6.9999756</v>
      </c>
    </row>
    <row r="26409" spans="1:10" x14ac:dyDescent="0.2">
      <c r="A26409" s="1">
        <v>46098.681932870371</v>
      </c>
      <c r="B26409">
        <v>6.9999756</v>
      </c>
      <c r="C26409" s="1">
        <v>46098.681932870371</v>
      </c>
      <c r="D26409">
        <v>27.7</v>
      </c>
      <c r="E26409" s="1">
        <v>46098.681932870371</v>
      </c>
      <c r="F26409">
        <v>42.09</v>
      </c>
      <c r="G26409" s="1">
        <v>46098.681932870371</v>
      </c>
      <c r="H26409">
        <v>6.9999756</v>
      </c>
      <c r="I26409" s="1">
        <v>46098.681932870371</v>
      </c>
      <c r="J26409">
        <v>6.9999756</v>
      </c>
    </row>
    <row r="26410" spans="1:10" x14ac:dyDescent="0.2">
      <c r="A26410" s="1">
        <v>46098.681932870371</v>
      </c>
      <c r="B26410">
        <v>6.9999757999999996</v>
      </c>
      <c r="C26410" s="1">
        <v>46098.681932870371</v>
      </c>
      <c r="D26410">
        <v>27.69</v>
      </c>
      <c r="E26410" s="1">
        <v>46098.681932870371</v>
      </c>
      <c r="F26410">
        <v>42.08</v>
      </c>
      <c r="G26410" s="1">
        <v>46098.681932870371</v>
      </c>
      <c r="H26410">
        <v>6.9999757999999996</v>
      </c>
      <c r="I26410" s="1">
        <v>46098.681932870371</v>
      </c>
      <c r="J26410">
        <v>6.9999757999999996</v>
      </c>
    </row>
    <row r="26411" spans="1:10" x14ac:dyDescent="0.2">
      <c r="A26411" s="1">
        <v>46098.681967592594</v>
      </c>
      <c r="B26411">
        <v>6.9999757000000002</v>
      </c>
      <c r="C26411" s="1">
        <v>46098.681967592594</v>
      </c>
      <c r="D26411">
        <v>27.7</v>
      </c>
      <c r="E26411" s="1">
        <v>46098.681967592594</v>
      </c>
      <c r="F26411">
        <v>42.08</v>
      </c>
      <c r="G26411" s="1">
        <v>46098.681967592594</v>
      </c>
      <c r="H26411">
        <v>6.9999757000000002</v>
      </c>
      <c r="I26411" s="1">
        <v>46098.681967592594</v>
      </c>
      <c r="J26411">
        <v>6.9999757000000002</v>
      </c>
    </row>
    <row r="26412" spans="1:10" x14ac:dyDescent="0.2">
      <c r="A26412" s="1">
        <v>46098.681979166664</v>
      </c>
      <c r="B26412">
        <v>6.9999756</v>
      </c>
      <c r="C26412" s="1">
        <v>46098.681979166664</v>
      </c>
      <c r="D26412">
        <v>27.69</v>
      </c>
      <c r="E26412" s="1">
        <v>46098.681979166664</v>
      </c>
      <c r="F26412">
        <v>42.09</v>
      </c>
      <c r="G26412" s="1">
        <v>46098.681979166664</v>
      </c>
      <c r="H26412">
        <v>6.9999756</v>
      </c>
      <c r="I26412" s="1">
        <v>46098.681979166664</v>
      </c>
      <c r="J26412">
        <v>6.9999756</v>
      </c>
    </row>
    <row r="26413" spans="1:10" x14ac:dyDescent="0.2">
      <c r="A26413" s="1">
        <v>46098.682013888887</v>
      </c>
      <c r="B26413">
        <v>6.9999756</v>
      </c>
      <c r="C26413" s="1">
        <v>46098.682013888887</v>
      </c>
      <c r="D26413">
        <v>27.7</v>
      </c>
      <c r="E26413" s="1">
        <v>46098.682013888887</v>
      </c>
      <c r="F26413">
        <v>42.08</v>
      </c>
      <c r="G26413" s="1">
        <v>46098.682013888887</v>
      </c>
      <c r="H26413">
        <v>6.9999756</v>
      </c>
      <c r="I26413" s="1">
        <v>46098.682013888887</v>
      </c>
      <c r="J26413">
        <v>6.9999756</v>
      </c>
    </row>
    <row r="26414" spans="1:10" x14ac:dyDescent="0.2">
      <c r="A26414" s="1">
        <v>46098.682025462964</v>
      </c>
      <c r="B26414">
        <v>6.9999767000000004</v>
      </c>
      <c r="C26414" s="1">
        <v>46098.682025462964</v>
      </c>
      <c r="D26414">
        <v>27.7</v>
      </c>
      <c r="E26414" s="1">
        <v>46098.682025462964</v>
      </c>
      <c r="F26414">
        <v>42.08</v>
      </c>
      <c r="G26414" s="1">
        <v>46098.682025462964</v>
      </c>
      <c r="H26414">
        <v>6.9999767000000004</v>
      </c>
      <c r="I26414" s="1">
        <v>46098.682025462964</v>
      </c>
      <c r="J26414">
        <v>6.9999767000000004</v>
      </c>
    </row>
    <row r="26415" spans="1:10" x14ac:dyDescent="0.2">
      <c r="A26415" s="1">
        <v>46098.682060185187</v>
      </c>
      <c r="B26415">
        <v>6.9999757000000002</v>
      </c>
      <c r="C26415" s="1">
        <v>46098.682060185187</v>
      </c>
      <c r="D26415">
        <v>27.7</v>
      </c>
      <c r="E26415" s="1">
        <v>46098.682060185187</v>
      </c>
      <c r="F26415">
        <v>42.08</v>
      </c>
      <c r="G26415" s="1">
        <v>46098.682060185187</v>
      </c>
      <c r="H26415">
        <v>6.9999757000000002</v>
      </c>
      <c r="I26415" s="1">
        <v>46098.682060185187</v>
      </c>
      <c r="J26415">
        <v>6.9999757000000002</v>
      </c>
    </row>
    <row r="26416" spans="1:10" x14ac:dyDescent="0.2">
      <c r="A26416" s="1">
        <v>46098.682071759256</v>
      </c>
      <c r="B26416">
        <v>6.9999754999999997</v>
      </c>
      <c r="C26416" s="1">
        <v>46098.682071759256</v>
      </c>
      <c r="D26416">
        <v>27.69</v>
      </c>
      <c r="E26416" s="1">
        <v>46098.682071759256</v>
      </c>
      <c r="F26416">
        <v>42.08</v>
      </c>
      <c r="G26416" s="1">
        <v>46098.682071759256</v>
      </c>
      <c r="H26416">
        <v>6.9999754999999997</v>
      </c>
      <c r="I26416" s="1">
        <v>46098.682071759256</v>
      </c>
      <c r="J26416">
        <v>6.9999754999999997</v>
      </c>
    </row>
    <row r="26417" spans="1:10" x14ac:dyDescent="0.2">
      <c r="A26417" s="1">
        <v>46098.682083333333</v>
      </c>
      <c r="B26417">
        <v>6.9999757999999996</v>
      </c>
      <c r="C26417" s="1">
        <v>46098.682083333333</v>
      </c>
      <c r="D26417">
        <v>27.69</v>
      </c>
      <c r="E26417" s="1">
        <v>46098.682083333333</v>
      </c>
      <c r="F26417">
        <v>42.08</v>
      </c>
      <c r="G26417" s="1">
        <v>46098.682083333333</v>
      </c>
      <c r="H26417">
        <v>6.9999757999999996</v>
      </c>
      <c r="I26417" s="1">
        <v>46098.682083333333</v>
      </c>
      <c r="J26417">
        <v>6.9999757999999996</v>
      </c>
    </row>
    <row r="26418" spans="1:10" x14ac:dyDescent="0.2">
      <c r="A26418" s="1">
        <v>46098.682118055556</v>
      </c>
      <c r="B26418">
        <v>6.9999760000000002</v>
      </c>
      <c r="C26418" s="1">
        <v>46098.682118055556</v>
      </c>
      <c r="D26418">
        <v>27.69</v>
      </c>
      <c r="E26418" s="1">
        <v>46098.682118055556</v>
      </c>
      <c r="F26418">
        <v>42.08</v>
      </c>
      <c r="G26418" s="1">
        <v>46098.682118055556</v>
      </c>
      <c r="H26418">
        <v>6.9999760000000002</v>
      </c>
      <c r="I26418" s="1">
        <v>46098.682118055556</v>
      </c>
      <c r="J26418">
        <v>6.9999760000000002</v>
      </c>
    </row>
    <row r="26419" spans="1:10" x14ac:dyDescent="0.2">
      <c r="A26419" s="1">
        <v>46098.682141203702</v>
      </c>
      <c r="B26419">
        <v>6.9999758999999999</v>
      </c>
      <c r="C26419" s="1">
        <v>46098.682141203702</v>
      </c>
      <c r="D26419">
        <v>27.7</v>
      </c>
      <c r="E26419" s="1">
        <v>46098.682141203702</v>
      </c>
      <c r="F26419">
        <v>42.08</v>
      </c>
      <c r="G26419" s="1">
        <v>46098.682141203702</v>
      </c>
      <c r="H26419">
        <v>6.9999758999999999</v>
      </c>
      <c r="I26419" s="1">
        <v>46098.682141203702</v>
      </c>
      <c r="J26419">
        <v>6.9999758999999999</v>
      </c>
    </row>
    <row r="26420" spans="1:10" x14ac:dyDescent="0.2">
      <c r="A26420" s="1">
        <v>46098.682152777779</v>
      </c>
      <c r="B26420">
        <v>6.9999758999999999</v>
      </c>
      <c r="C26420" s="1">
        <v>46098.682152777779</v>
      </c>
      <c r="D26420">
        <v>27.7</v>
      </c>
      <c r="E26420" s="1">
        <v>46098.682152777779</v>
      </c>
      <c r="F26420">
        <v>42.08</v>
      </c>
      <c r="G26420" s="1">
        <v>46098.682152777779</v>
      </c>
      <c r="H26420">
        <v>6.9999758999999999</v>
      </c>
      <c r="I26420" s="1">
        <v>46098.682152777779</v>
      </c>
      <c r="J26420">
        <v>6.9999758999999999</v>
      </c>
    </row>
    <row r="26421" spans="1:10" x14ac:dyDescent="0.2">
      <c r="A26421" s="1">
        <v>46098.682187500002</v>
      </c>
      <c r="B26421">
        <v>6.9999760999999996</v>
      </c>
      <c r="C26421" s="1">
        <v>46098.682187500002</v>
      </c>
      <c r="D26421">
        <v>27.7</v>
      </c>
      <c r="E26421" s="1">
        <v>46098.682187500002</v>
      </c>
      <c r="F26421">
        <v>42.08</v>
      </c>
      <c r="G26421" s="1">
        <v>46098.682187500002</v>
      </c>
      <c r="H26421">
        <v>6.9999760999999996</v>
      </c>
      <c r="I26421" s="1">
        <v>46098.682187500002</v>
      </c>
      <c r="J26421">
        <v>6.9999760999999996</v>
      </c>
    </row>
    <row r="26422" spans="1:10" x14ac:dyDescent="0.2">
      <c r="A26422" s="1">
        <v>46098.682199074072</v>
      </c>
      <c r="B26422">
        <v>6.9999764000000004</v>
      </c>
      <c r="C26422" s="1">
        <v>46098.682199074072</v>
      </c>
      <c r="D26422">
        <v>27.7</v>
      </c>
      <c r="E26422" s="1">
        <v>46098.682199074072</v>
      </c>
      <c r="F26422">
        <v>42.08</v>
      </c>
      <c r="G26422" s="1">
        <v>46098.682199074072</v>
      </c>
      <c r="H26422">
        <v>6.9999764000000004</v>
      </c>
      <c r="I26422" s="1">
        <v>46098.682199074072</v>
      </c>
      <c r="J26422">
        <v>6.9999764000000004</v>
      </c>
    </row>
    <row r="26423" spans="1:10" x14ac:dyDescent="0.2">
      <c r="A26423" s="1">
        <v>46098.682210648149</v>
      </c>
      <c r="B26423">
        <v>6.9999757000000002</v>
      </c>
      <c r="C26423" s="1">
        <v>46098.682210648149</v>
      </c>
      <c r="D26423">
        <v>27.7</v>
      </c>
      <c r="E26423" s="1">
        <v>46098.682210648149</v>
      </c>
      <c r="F26423">
        <v>42.08</v>
      </c>
      <c r="G26423" s="1">
        <v>46098.682210648149</v>
      </c>
      <c r="H26423">
        <v>6.9999757000000002</v>
      </c>
      <c r="I26423" s="1">
        <v>46098.682210648149</v>
      </c>
      <c r="J26423">
        <v>6.9999757000000002</v>
      </c>
    </row>
    <row r="26424" spans="1:10" x14ac:dyDescent="0.2">
      <c r="A26424" s="1">
        <v>46098.682245370372</v>
      </c>
      <c r="B26424">
        <v>6.9999756</v>
      </c>
      <c r="C26424" s="1">
        <v>46098.682245370372</v>
      </c>
      <c r="D26424">
        <v>27.7</v>
      </c>
      <c r="E26424" s="1">
        <v>46098.682245370372</v>
      </c>
      <c r="F26424">
        <v>42.08</v>
      </c>
      <c r="G26424" s="1">
        <v>46098.682245370372</v>
      </c>
      <c r="H26424">
        <v>6.9999756</v>
      </c>
      <c r="I26424" s="1">
        <v>46098.682245370372</v>
      </c>
      <c r="J26424">
        <v>6.9999756</v>
      </c>
    </row>
    <row r="26425" spans="1:10" x14ac:dyDescent="0.2">
      <c r="A26425" s="1">
        <v>46098.682256944441</v>
      </c>
      <c r="B26425">
        <v>6.9999760000000002</v>
      </c>
      <c r="C26425" s="1">
        <v>46098.682256944441</v>
      </c>
      <c r="D26425">
        <v>27.7</v>
      </c>
      <c r="E26425" s="1">
        <v>46098.682256944441</v>
      </c>
      <c r="F26425">
        <v>42.07</v>
      </c>
      <c r="G26425" s="1">
        <v>46098.682256944441</v>
      </c>
      <c r="H26425">
        <v>6.9999760000000002</v>
      </c>
      <c r="I26425" s="1">
        <v>46098.682256944441</v>
      </c>
      <c r="J26425">
        <v>6.9999760000000002</v>
      </c>
    </row>
    <row r="26426" spans="1:10" x14ac:dyDescent="0.2">
      <c r="A26426" s="1">
        <v>46098.682291666664</v>
      </c>
      <c r="B26426">
        <v>6.9999760000000002</v>
      </c>
      <c r="C26426" s="1">
        <v>46098.682291666664</v>
      </c>
      <c r="D26426">
        <v>27.7</v>
      </c>
      <c r="E26426" s="1">
        <v>46098.682291666664</v>
      </c>
      <c r="F26426">
        <v>42.08</v>
      </c>
      <c r="G26426" s="1">
        <v>46098.682291666664</v>
      </c>
      <c r="H26426">
        <v>6.9999760000000002</v>
      </c>
      <c r="I26426" s="1">
        <v>46098.682291666664</v>
      </c>
      <c r="J26426">
        <v>6.9999760000000002</v>
      </c>
    </row>
    <row r="26427" spans="1:10" x14ac:dyDescent="0.2">
      <c r="A26427" s="1">
        <v>46098.682303240741</v>
      </c>
      <c r="B26427">
        <v>6.9999757000000002</v>
      </c>
      <c r="C26427" s="1">
        <v>46098.682303240741</v>
      </c>
      <c r="D26427">
        <v>27.71</v>
      </c>
      <c r="E26427" s="1">
        <v>46098.682303240741</v>
      </c>
      <c r="F26427">
        <v>42.07</v>
      </c>
      <c r="G26427" s="1">
        <v>46098.682303240741</v>
      </c>
      <c r="H26427">
        <v>6.9999757000000002</v>
      </c>
      <c r="I26427" s="1">
        <v>46098.682303240741</v>
      </c>
      <c r="J26427">
        <v>6.9999757000000002</v>
      </c>
    </row>
    <row r="26428" spans="1:10" x14ac:dyDescent="0.2">
      <c r="A26428" s="1">
        <v>46098.682337962964</v>
      </c>
      <c r="B26428">
        <v>6.9999756</v>
      </c>
      <c r="C26428" s="1">
        <v>46098.682337962964</v>
      </c>
      <c r="D26428">
        <v>27.7</v>
      </c>
      <c r="E26428" s="1">
        <v>46098.682337962964</v>
      </c>
      <c r="F26428">
        <v>42.07</v>
      </c>
      <c r="G26428" s="1">
        <v>46098.682337962964</v>
      </c>
      <c r="H26428">
        <v>6.9999756</v>
      </c>
      <c r="I26428" s="1">
        <v>46098.682337962964</v>
      </c>
      <c r="J26428">
        <v>6.9999756</v>
      </c>
    </row>
    <row r="26429" spans="1:10" x14ac:dyDescent="0.2">
      <c r="A26429" s="1">
        <v>46098.682337962964</v>
      </c>
      <c r="B26429">
        <v>6.9999757000000002</v>
      </c>
      <c r="C26429" s="1">
        <v>46098.682337962964</v>
      </c>
      <c r="D26429">
        <v>27.7</v>
      </c>
      <c r="E26429" s="1">
        <v>46098.682337962964</v>
      </c>
      <c r="F26429">
        <v>42.07</v>
      </c>
      <c r="G26429" s="1">
        <v>46098.682337962964</v>
      </c>
      <c r="H26429">
        <v>6.9999757000000002</v>
      </c>
      <c r="I26429" s="1">
        <v>46098.682337962964</v>
      </c>
      <c r="J26429">
        <v>6.9999757000000002</v>
      </c>
    </row>
    <row r="26430" spans="1:10" x14ac:dyDescent="0.2">
      <c r="A26430" s="1">
        <v>46098.682372685187</v>
      </c>
      <c r="B26430">
        <v>6.9999757000000002</v>
      </c>
      <c r="C26430" s="1">
        <v>46098.682372685187</v>
      </c>
      <c r="D26430">
        <v>27.71</v>
      </c>
      <c r="E26430" s="1">
        <v>46098.682372685187</v>
      </c>
      <c r="F26430">
        <v>42.07</v>
      </c>
      <c r="G26430" s="1">
        <v>46098.682372685187</v>
      </c>
      <c r="H26430">
        <v>6.9999757000000002</v>
      </c>
      <c r="I26430" s="1">
        <v>46098.682372685187</v>
      </c>
      <c r="J26430">
        <v>6.9999757000000002</v>
      </c>
    </row>
    <row r="26431" spans="1:10" x14ac:dyDescent="0.2">
      <c r="A26431" s="1">
        <v>46098.682384259257</v>
      </c>
      <c r="B26431">
        <v>6.9999754999999997</v>
      </c>
      <c r="C26431" s="1">
        <v>46098.682384259257</v>
      </c>
      <c r="D26431">
        <v>27.7</v>
      </c>
      <c r="E26431" s="1">
        <v>46098.682384259257</v>
      </c>
      <c r="F26431">
        <v>42.06</v>
      </c>
      <c r="G26431" s="1">
        <v>46098.682384259257</v>
      </c>
      <c r="H26431">
        <v>6.9999754999999997</v>
      </c>
      <c r="I26431" s="1">
        <v>46098.682384259257</v>
      </c>
      <c r="J26431">
        <v>6.9999754999999997</v>
      </c>
    </row>
    <row r="26432" spans="1:10" x14ac:dyDescent="0.2">
      <c r="A26432" s="1">
        <v>46098.68241898148</v>
      </c>
      <c r="B26432">
        <v>6.9999758999999999</v>
      </c>
      <c r="C26432" s="1">
        <v>46098.68241898148</v>
      </c>
      <c r="D26432">
        <v>27.7</v>
      </c>
      <c r="E26432" s="1">
        <v>46098.68241898148</v>
      </c>
      <c r="F26432">
        <v>42.08</v>
      </c>
      <c r="G26432" s="1">
        <v>46098.68241898148</v>
      </c>
      <c r="H26432">
        <v>6.9999758999999999</v>
      </c>
      <c r="I26432" s="1">
        <v>46098.68241898148</v>
      </c>
      <c r="J26432">
        <v>6.9999758999999999</v>
      </c>
    </row>
    <row r="26433" spans="1:10" x14ac:dyDescent="0.2">
      <c r="A26433" s="1">
        <v>46098.682430555556</v>
      </c>
      <c r="B26433">
        <v>6.9999761999999999</v>
      </c>
      <c r="C26433" s="1">
        <v>46098.682430555556</v>
      </c>
      <c r="D26433">
        <v>27.7</v>
      </c>
      <c r="E26433" s="1">
        <v>46098.682430555556</v>
      </c>
      <c r="F26433">
        <v>42.07</v>
      </c>
      <c r="G26433" s="1">
        <v>46098.682430555556</v>
      </c>
      <c r="H26433">
        <v>6.9999761999999999</v>
      </c>
      <c r="I26433" s="1">
        <v>46098.682430555556</v>
      </c>
      <c r="J26433">
        <v>6.9999761999999999</v>
      </c>
    </row>
    <row r="26434" spans="1:10" x14ac:dyDescent="0.2">
      <c r="A26434" s="1">
        <v>46098.68246527778</v>
      </c>
      <c r="B26434">
        <v>6.9999758999999999</v>
      </c>
      <c r="C26434" s="1">
        <v>46098.68246527778</v>
      </c>
      <c r="D26434">
        <v>27.7</v>
      </c>
      <c r="E26434" s="1">
        <v>46098.68246527778</v>
      </c>
      <c r="F26434">
        <v>42.06</v>
      </c>
      <c r="G26434" s="1">
        <v>46098.68246527778</v>
      </c>
      <c r="H26434">
        <v>6.9999758999999999</v>
      </c>
      <c r="I26434" s="1">
        <v>46098.68246527778</v>
      </c>
      <c r="J26434">
        <v>6.9999758999999999</v>
      </c>
    </row>
    <row r="26435" spans="1:10" x14ac:dyDescent="0.2">
      <c r="A26435" s="1">
        <v>46098.68246527778</v>
      </c>
      <c r="B26435">
        <v>6.9999757000000002</v>
      </c>
      <c r="C26435" s="1">
        <v>46098.68246527778</v>
      </c>
      <c r="D26435">
        <v>27.7</v>
      </c>
      <c r="E26435" s="1">
        <v>46098.68246527778</v>
      </c>
      <c r="F26435">
        <v>42.07</v>
      </c>
      <c r="G26435" s="1">
        <v>46098.68246527778</v>
      </c>
      <c r="H26435">
        <v>6.9999757000000002</v>
      </c>
      <c r="I26435" s="1">
        <v>46098.68246527778</v>
      </c>
      <c r="J26435">
        <v>6.9999757000000002</v>
      </c>
    </row>
    <row r="26436" spans="1:10" x14ac:dyDescent="0.2">
      <c r="A26436" s="1">
        <v>46098.682500000003</v>
      </c>
      <c r="B26436">
        <v>6.9999758999999999</v>
      </c>
      <c r="C26436" s="1">
        <v>46098.682500000003</v>
      </c>
      <c r="D26436">
        <v>27.69</v>
      </c>
      <c r="E26436" s="1">
        <v>46098.682500000003</v>
      </c>
      <c r="F26436">
        <v>42.07</v>
      </c>
      <c r="G26436" s="1">
        <v>46098.682500000003</v>
      </c>
      <c r="H26436">
        <v>6.9999758999999999</v>
      </c>
      <c r="I26436" s="1">
        <v>46098.682500000003</v>
      </c>
      <c r="J26436">
        <v>6.9999758999999999</v>
      </c>
    </row>
    <row r="26437" spans="1:10" x14ac:dyDescent="0.2">
      <c r="A26437" s="1">
        <v>46098.682511574072</v>
      </c>
      <c r="B26437">
        <v>6.9999760000000002</v>
      </c>
      <c r="C26437" s="1">
        <v>46098.682511574072</v>
      </c>
      <c r="D26437">
        <v>27.7</v>
      </c>
      <c r="E26437" s="1">
        <v>46098.682511574072</v>
      </c>
      <c r="F26437">
        <v>42.07</v>
      </c>
      <c r="G26437" s="1">
        <v>46098.682511574072</v>
      </c>
      <c r="H26437">
        <v>6.9999760000000002</v>
      </c>
      <c r="I26437" s="1">
        <v>46098.682511574072</v>
      </c>
      <c r="J26437">
        <v>6.9999760000000002</v>
      </c>
    </row>
    <row r="26438" spans="1:10" x14ac:dyDescent="0.2">
      <c r="A26438" s="1">
        <v>46098.682546296295</v>
      </c>
      <c r="B26438">
        <v>6.9999763000000002</v>
      </c>
      <c r="C26438" s="1">
        <v>46098.682546296295</v>
      </c>
      <c r="D26438">
        <v>27.7</v>
      </c>
      <c r="E26438" s="1">
        <v>46098.682546296295</v>
      </c>
      <c r="F26438">
        <v>42.07</v>
      </c>
      <c r="G26438" s="1">
        <v>46098.682546296295</v>
      </c>
      <c r="H26438">
        <v>6.9999763000000002</v>
      </c>
      <c r="I26438" s="1">
        <v>46098.682546296295</v>
      </c>
      <c r="J26438">
        <v>6.9999763000000002</v>
      </c>
    </row>
    <row r="26439" spans="1:10" x14ac:dyDescent="0.2">
      <c r="A26439" s="1">
        <v>46098.682557870372</v>
      </c>
      <c r="B26439">
        <v>6.9999757000000002</v>
      </c>
      <c r="C26439" s="1">
        <v>46098.682557870372</v>
      </c>
      <c r="D26439">
        <v>27.7</v>
      </c>
      <c r="E26439" s="1">
        <v>46098.682557870372</v>
      </c>
      <c r="F26439">
        <v>42.07</v>
      </c>
      <c r="G26439" s="1">
        <v>46098.682557870372</v>
      </c>
      <c r="H26439">
        <v>6.9999757000000002</v>
      </c>
      <c r="I26439" s="1">
        <v>46098.682557870372</v>
      </c>
      <c r="J26439">
        <v>6.9999757000000002</v>
      </c>
    </row>
    <row r="26440" spans="1:10" x14ac:dyDescent="0.2">
      <c r="A26440" s="1">
        <v>46098.682569444441</v>
      </c>
      <c r="B26440">
        <v>6.9999761999999999</v>
      </c>
      <c r="C26440" s="1">
        <v>46098.682569444441</v>
      </c>
      <c r="D26440">
        <v>27.7</v>
      </c>
      <c r="E26440" s="1">
        <v>46098.682569444441</v>
      </c>
      <c r="F26440">
        <v>42.06</v>
      </c>
      <c r="G26440" s="1">
        <v>46098.682569444441</v>
      </c>
      <c r="H26440">
        <v>6.9999761999999999</v>
      </c>
      <c r="I26440" s="1">
        <v>46098.682569444441</v>
      </c>
      <c r="J26440">
        <v>6.9999761999999999</v>
      </c>
    </row>
    <row r="26441" spans="1:10" x14ac:dyDescent="0.2">
      <c r="A26441" s="1">
        <v>46098.682604166665</v>
      </c>
      <c r="B26441">
        <v>6.9999757000000002</v>
      </c>
      <c r="C26441" s="1">
        <v>46098.682604166665</v>
      </c>
      <c r="D26441">
        <v>27.7</v>
      </c>
      <c r="E26441" s="1">
        <v>46098.682604166665</v>
      </c>
      <c r="F26441">
        <v>42.07</v>
      </c>
      <c r="G26441" s="1">
        <v>46098.682604166665</v>
      </c>
      <c r="H26441">
        <v>6.9999757000000002</v>
      </c>
      <c r="I26441" s="1">
        <v>46098.682604166665</v>
      </c>
      <c r="J26441">
        <v>6.9999757000000002</v>
      </c>
    </row>
    <row r="26442" spans="1:10" x14ac:dyDescent="0.2">
      <c r="A26442" s="1">
        <v>46098.682615740741</v>
      </c>
      <c r="B26442">
        <v>6.9999763000000002</v>
      </c>
      <c r="C26442" s="1">
        <v>46098.682615740741</v>
      </c>
      <c r="D26442">
        <v>27.7</v>
      </c>
      <c r="E26442" s="1">
        <v>46098.682615740741</v>
      </c>
      <c r="F26442">
        <v>42.07</v>
      </c>
      <c r="G26442" s="1">
        <v>46098.682615740741</v>
      </c>
      <c r="H26442">
        <v>6.9999763000000002</v>
      </c>
      <c r="I26442" s="1">
        <v>46098.682615740741</v>
      </c>
      <c r="J26442">
        <v>6.9999763000000002</v>
      </c>
    </row>
    <row r="26443" spans="1:10" x14ac:dyDescent="0.2">
      <c r="A26443" s="1">
        <v>46098.682650462964</v>
      </c>
      <c r="B26443">
        <v>6.9999766000000001</v>
      </c>
      <c r="C26443" s="1">
        <v>46098.682650462964</v>
      </c>
      <c r="D26443">
        <v>27.7</v>
      </c>
      <c r="E26443" s="1">
        <v>46098.682650462964</v>
      </c>
      <c r="F26443">
        <v>42.06</v>
      </c>
      <c r="G26443" s="1">
        <v>46098.682650462964</v>
      </c>
      <c r="H26443">
        <v>6.9999766000000001</v>
      </c>
      <c r="I26443" s="1">
        <v>46098.682650462964</v>
      </c>
      <c r="J26443">
        <v>6.9999766000000001</v>
      </c>
    </row>
    <row r="26444" spans="1:10" x14ac:dyDescent="0.2">
      <c r="A26444" s="1">
        <v>46098.682662037034</v>
      </c>
      <c r="B26444">
        <v>6.9999761999999999</v>
      </c>
      <c r="C26444" s="1">
        <v>46098.682662037034</v>
      </c>
      <c r="D26444">
        <v>27.7</v>
      </c>
      <c r="E26444" s="1">
        <v>46098.682662037034</v>
      </c>
      <c r="F26444">
        <v>42.07</v>
      </c>
      <c r="G26444" s="1">
        <v>46098.682662037034</v>
      </c>
      <c r="H26444">
        <v>6.9999761999999999</v>
      </c>
      <c r="I26444" s="1">
        <v>46098.682662037034</v>
      </c>
      <c r="J26444">
        <v>6.9999761999999999</v>
      </c>
    </row>
    <row r="26445" spans="1:10" x14ac:dyDescent="0.2">
      <c r="A26445" s="1">
        <v>46098.682696759257</v>
      </c>
      <c r="B26445">
        <v>6.9999754999999997</v>
      </c>
      <c r="C26445" s="1">
        <v>46098.682696759257</v>
      </c>
      <c r="D26445">
        <v>27.7</v>
      </c>
      <c r="E26445" s="1">
        <v>46098.682696759257</v>
      </c>
      <c r="F26445">
        <v>42.07</v>
      </c>
      <c r="G26445" s="1">
        <v>46098.682696759257</v>
      </c>
      <c r="H26445">
        <v>6.9999754999999997</v>
      </c>
      <c r="I26445" s="1">
        <v>46098.682696759257</v>
      </c>
      <c r="J26445">
        <v>6.9999754999999997</v>
      </c>
    </row>
    <row r="26446" spans="1:10" x14ac:dyDescent="0.2">
      <c r="A26446" s="1">
        <v>46098.682708333334</v>
      </c>
      <c r="B26446">
        <v>6.9999760999999996</v>
      </c>
      <c r="C26446" s="1">
        <v>46098.682708333334</v>
      </c>
      <c r="D26446">
        <v>27.7</v>
      </c>
      <c r="E26446" s="1">
        <v>46098.682708333334</v>
      </c>
      <c r="F26446">
        <v>42.07</v>
      </c>
      <c r="G26446" s="1">
        <v>46098.682708333334</v>
      </c>
      <c r="H26446">
        <v>6.9999760999999996</v>
      </c>
      <c r="I26446" s="1">
        <v>46098.682708333334</v>
      </c>
      <c r="J26446">
        <v>6.9999760999999996</v>
      </c>
    </row>
    <row r="26447" spans="1:10" x14ac:dyDescent="0.2">
      <c r="A26447" s="1">
        <v>46098.68273148148</v>
      </c>
      <c r="B26447">
        <v>6.9999760000000002</v>
      </c>
      <c r="C26447" s="1">
        <v>46098.68273148148</v>
      </c>
      <c r="D26447">
        <v>27.7</v>
      </c>
      <c r="E26447" s="1">
        <v>46098.68273148148</v>
      </c>
      <c r="F26447">
        <v>42.06</v>
      </c>
      <c r="G26447" s="1">
        <v>46098.68273148148</v>
      </c>
      <c r="H26447">
        <v>6.9999760000000002</v>
      </c>
      <c r="I26447" s="1">
        <v>46098.68273148148</v>
      </c>
      <c r="J26447">
        <v>6.9999760000000002</v>
      </c>
    </row>
    <row r="26448" spans="1:10" x14ac:dyDescent="0.2">
      <c r="A26448" s="1">
        <v>46098.682743055557</v>
      </c>
      <c r="B26448">
        <v>6.9999757000000002</v>
      </c>
      <c r="C26448" s="1">
        <v>46098.682743055557</v>
      </c>
      <c r="D26448">
        <v>27.7</v>
      </c>
      <c r="E26448" s="1">
        <v>46098.682743055557</v>
      </c>
      <c r="F26448">
        <v>42.07</v>
      </c>
      <c r="G26448" s="1">
        <v>46098.682743055557</v>
      </c>
      <c r="H26448">
        <v>6.9999757000000002</v>
      </c>
      <c r="I26448" s="1">
        <v>46098.682743055557</v>
      </c>
      <c r="J26448">
        <v>6.9999757000000002</v>
      </c>
    </row>
    <row r="26449" spans="1:10" x14ac:dyDescent="0.2">
      <c r="A26449" s="1">
        <v>46098.68277777778</v>
      </c>
      <c r="B26449">
        <v>6.9999758999999999</v>
      </c>
      <c r="C26449" s="1">
        <v>46098.68277777778</v>
      </c>
      <c r="D26449">
        <v>27.71</v>
      </c>
      <c r="E26449" s="1">
        <v>46098.68277777778</v>
      </c>
      <c r="F26449">
        <v>42.05</v>
      </c>
      <c r="G26449" s="1">
        <v>46098.68277777778</v>
      </c>
      <c r="H26449">
        <v>6.9999758999999999</v>
      </c>
      <c r="I26449" s="1">
        <v>46098.68277777778</v>
      </c>
      <c r="J26449">
        <v>6.9999758999999999</v>
      </c>
    </row>
    <row r="26450" spans="1:10" x14ac:dyDescent="0.2">
      <c r="A26450" s="1">
        <v>46098.682789351849</v>
      </c>
      <c r="B26450">
        <v>6.9999754000000003</v>
      </c>
      <c r="C26450" s="1">
        <v>46098.682789351849</v>
      </c>
      <c r="D26450">
        <v>27.7</v>
      </c>
      <c r="E26450" s="1">
        <v>46098.682789351849</v>
      </c>
      <c r="F26450">
        <v>42.06</v>
      </c>
      <c r="G26450" s="1">
        <v>46098.682789351849</v>
      </c>
      <c r="H26450">
        <v>6.9999754000000003</v>
      </c>
      <c r="I26450" s="1">
        <v>46098.682789351849</v>
      </c>
      <c r="J26450">
        <v>6.9999754000000003</v>
      </c>
    </row>
    <row r="26451" spans="1:10" x14ac:dyDescent="0.2">
      <c r="A26451" s="1">
        <v>46098.682824074072</v>
      </c>
      <c r="B26451">
        <v>6.9999757000000002</v>
      </c>
      <c r="C26451" s="1">
        <v>46098.682824074072</v>
      </c>
      <c r="D26451">
        <v>27.71</v>
      </c>
      <c r="E26451" s="1">
        <v>46098.682824074072</v>
      </c>
      <c r="F26451">
        <v>42.06</v>
      </c>
      <c r="G26451" s="1">
        <v>46098.682824074072</v>
      </c>
      <c r="H26451">
        <v>6.9999757000000002</v>
      </c>
      <c r="I26451" s="1">
        <v>46098.682824074072</v>
      </c>
      <c r="J26451">
        <v>6.9999757000000002</v>
      </c>
    </row>
    <row r="26452" spans="1:10" x14ac:dyDescent="0.2">
      <c r="A26452" s="1">
        <v>46098.682835648149</v>
      </c>
      <c r="B26452">
        <v>6.9999754000000003</v>
      </c>
      <c r="C26452" s="1">
        <v>46098.682835648149</v>
      </c>
      <c r="D26452">
        <v>27.7</v>
      </c>
      <c r="E26452" s="1">
        <v>46098.682835648149</v>
      </c>
      <c r="F26452">
        <v>42.06</v>
      </c>
      <c r="G26452" s="1">
        <v>46098.682835648149</v>
      </c>
      <c r="H26452">
        <v>6.9999754000000003</v>
      </c>
      <c r="I26452" s="1">
        <v>46098.682835648149</v>
      </c>
      <c r="J26452">
        <v>6.9999754000000003</v>
      </c>
    </row>
    <row r="26453" spans="1:10" x14ac:dyDescent="0.2">
      <c r="A26453" s="1">
        <v>46098.682858796295</v>
      </c>
      <c r="B26453">
        <v>6.9999758999999999</v>
      </c>
      <c r="C26453" s="1">
        <v>46098.682858796295</v>
      </c>
      <c r="D26453">
        <v>27.7</v>
      </c>
      <c r="E26453" s="1">
        <v>46098.682858796295</v>
      </c>
      <c r="F26453">
        <v>42.06</v>
      </c>
      <c r="G26453" s="1">
        <v>46098.682858796295</v>
      </c>
      <c r="H26453">
        <v>6.9999758999999999</v>
      </c>
      <c r="I26453" s="1">
        <v>46098.682858796295</v>
      </c>
      <c r="J26453">
        <v>6.9999758999999999</v>
      </c>
    </row>
    <row r="26454" spans="1:10" x14ac:dyDescent="0.2">
      <c r="A26454" s="1">
        <v>46098.682870370372</v>
      </c>
      <c r="B26454">
        <v>6.9999760999999996</v>
      </c>
      <c r="C26454" s="1">
        <v>46098.682870370372</v>
      </c>
      <c r="D26454">
        <v>27.7</v>
      </c>
      <c r="E26454" s="1">
        <v>46098.682870370372</v>
      </c>
      <c r="F26454">
        <v>42.05</v>
      </c>
      <c r="G26454" s="1">
        <v>46098.682870370372</v>
      </c>
      <c r="H26454">
        <v>6.9999760999999996</v>
      </c>
      <c r="I26454" s="1">
        <v>46098.682870370372</v>
      </c>
      <c r="J26454">
        <v>6.9999760999999996</v>
      </c>
    </row>
    <row r="26455" spans="1:10" x14ac:dyDescent="0.2">
      <c r="A26455" s="1">
        <v>46098.682905092595</v>
      </c>
      <c r="B26455">
        <v>6.9999753</v>
      </c>
      <c r="C26455" s="1">
        <v>46098.682905092595</v>
      </c>
      <c r="D26455">
        <v>27.7</v>
      </c>
      <c r="E26455" s="1">
        <v>46098.682905092595</v>
      </c>
      <c r="F26455">
        <v>42.06</v>
      </c>
      <c r="G26455" s="1">
        <v>46098.682905092595</v>
      </c>
      <c r="H26455">
        <v>6.9999753</v>
      </c>
      <c r="I26455" s="1">
        <v>46098.682905092595</v>
      </c>
      <c r="J26455">
        <v>6.9999753</v>
      </c>
    </row>
    <row r="26456" spans="1:10" x14ac:dyDescent="0.2">
      <c r="A26456" s="1">
        <v>46098.682916666665</v>
      </c>
      <c r="B26456">
        <v>6.9999757000000002</v>
      </c>
      <c r="C26456" s="1">
        <v>46098.682916666665</v>
      </c>
      <c r="D26456">
        <v>27.7</v>
      </c>
      <c r="E26456" s="1">
        <v>46098.682916666665</v>
      </c>
      <c r="F26456">
        <v>42.06</v>
      </c>
      <c r="G26456" s="1">
        <v>46098.682916666665</v>
      </c>
      <c r="H26456">
        <v>6.9999757000000002</v>
      </c>
      <c r="I26456" s="1">
        <v>46098.682916666665</v>
      </c>
      <c r="J26456">
        <v>6.9999757000000002</v>
      </c>
    </row>
    <row r="26457" spans="1:10" x14ac:dyDescent="0.2">
      <c r="A26457" s="1">
        <v>46098.682951388888</v>
      </c>
      <c r="B26457">
        <v>6.9999754999999997</v>
      </c>
      <c r="C26457" s="1">
        <v>46098.682951388888</v>
      </c>
      <c r="D26457">
        <v>27.7</v>
      </c>
      <c r="E26457" s="1">
        <v>46098.682951388888</v>
      </c>
      <c r="F26457">
        <v>42.06</v>
      </c>
      <c r="G26457" s="1">
        <v>46098.682951388888</v>
      </c>
      <c r="H26457">
        <v>6.9999754999999997</v>
      </c>
      <c r="I26457" s="1">
        <v>46098.682951388888</v>
      </c>
      <c r="J26457">
        <v>6.9999754999999997</v>
      </c>
    </row>
    <row r="26458" spans="1:10" x14ac:dyDescent="0.2">
      <c r="A26458" s="1">
        <v>46098.682962962965</v>
      </c>
      <c r="B26458">
        <v>6.9999754999999997</v>
      </c>
      <c r="C26458" s="1">
        <v>46098.682962962965</v>
      </c>
      <c r="D26458">
        <v>27.7</v>
      </c>
      <c r="E26458" s="1">
        <v>46098.682962962965</v>
      </c>
      <c r="F26458">
        <v>42.06</v>
      </c>
      <c r="G26458" s="1">
        <v>46098.682962962965</v>
      </c>
      <c r="H26458">
        <v>6.9999754999999997</v>
      </c>
      <c r="I26458" s="1">
        <v>46098.682962962965</v>
      </c>
      <c r="J26458">
        <v>6.9999754999999997</v>
      </c>
    </row>
    <row r="26459" spans="1:10" x14ac:dyDescent="0.2">
      <c r="A26459" s="1">
        <v>46098.682974537034</v>
      </c>
      <c r="B26459">
        <v>6.9999754000000003</v>
      </c>
      <c r="C26459" s="1">
        <v>46098.682974537034</v>
      </c>
      <c r="D26459">
        <v>27.7</v>
      </c>
      <c r="E26459" s="1">
        <v>46098.682974537034</v>
      </c>
      <c r="F26459">
        <v>42.04</v>
      </c>
      <c r="G26459" s="1">
        <v>46098.682974537034</v>
      </c>
      <c r="H26459">
        <v>6.9999754000000003</v>
      </c>
      <c r="I26459" s="1">
        <v>46098.682974537034</v>
      </c>
      <c r="J26459">
        <v>6.9999754000000003</v>
      </c>
    </row>
    <row r="26460" spans="1:10" x14ac:dyDescent="0.2">
      <c r="A26460" s="1">
        <v>46098.683009259257</v>
      </c>
      <c r="B26460">
        <v>6.9999754999999997</v>
      </c>
      <c r="C26460" s="1">
        <v>46098.683009259257</v>
      </c>
      <c r="D26460">
        <v>27.7</v>
      </c>
      <c r="E26460" s="1">
        <v>46098.683009259257</v>
      </c>
      <c r="F26460">
        <v>42.05</v>
      </c>
      <c r="G26460" s="1">
        <v>46098.683009259257</v>
      </c>
      <c r="H26460">
        <v>6.9999754999999997</v>
      </c>
      <c r="I26460" s="1">
        <v>46098.683009259257</v>
      </c>
      <c r="J26460">
        <v>6.9999754999999997</v>
      </c>
    </row>
    <row r="26461" spans="1:10" x14ac:dyDescent="0.2">
      <c r="A26461" s="1">
        <v>46098.683020833334</v>
      </c>
      <c r="B26461">
        <v>6.9999757999999996</v>
      </c>
      <c r="C26461" s="1">
        <v>46098.683020833334</v>
      </c>
      <c r="D26461">
        <v>27.7</v>
      </c>
      <c r="E26461" s="1">
        <v>46098.683020833334</v>
      </c>
      <c r="F26461">
        <v>42.06</v>
      </c>
      <c r="G26461" s="1">
        <v>46098.683020833334</v>
      </c>
      <c r="H26461">
        <v>6.9999757999999996</v>
      </c>
      <c r="I26461" s="1">
        <v>46098.683020833334</v>
      </c>
      <c r="J26461">
        <v>6.9999757999999996</v>
      </c>
    </row>
    <row r="26462" spans="1:10" x14ac:dyDescent="0.2">
      <c r="A26462" s="1">
        <v>46098.683055555557</v>
      </c>
      <c r="B26462">
        <v>6.9999761999999999</v>
      </c>
      <c r="C26462" s="1">
        <v>46098.683055555557</v>
      </c>
      <c r="D26462">
        <v>27.7</v>
      </c>
      <c r="E26462" s="1">
        <v>46098.683055555557</v>
      </c>
      <c r="F26462">
        <v>42.06</v>
      </c>
      <c r="G26462" s="1">
        <v>46098.683055555557</v>
      </c>
      <c r="H26462">
        <v>6.9999761999999999</v>
      </c>
      <c r="I26462" s="1">
        <v>46098.683055555557</v>
      </c>
      <c r="J26462">
        <v>6.9999761999999999</v>
      </c>
    </row>
    <row r="26463" spans="1:10" x14ac:dyDescent="0.2">
      <c r="A26463" s="1">
        <v>46098.683078703703</v>
      </c>
      <c r="B26463">
        <v>6.9999753</v>
      </c>
      <c r="C26463" s="1">
        <v>46098.683078703703</v>
      </c>
      <c r="D26463">
        <v>27.7</v>
      </c>
      <c r="E26463" s="1">
        <v>46098.683078703703</v>
      </c>
      <c r="F26463">
        <v>42.06</v>
      </c>
      <c r="G26463" s="1">
        <v>46098.683078703703</v>
      </c>
      <c r="H26463">
        <v>6.9999753</v>
      </c>
      <c r="I26463" s="1">
        <v>46098.683078703703</v>
      </c>
      <c r="J26463">
        <v>6.9999753</v>
      </c>
    </row>
    <row r="26464" spans="1:10" x14ac:dyDescent="0.2">
      <c r="A26464" s="1">
        <v>46098.68309027778</v>
      </c>
      <c r="B26464">
        <v>6.9999757999999996</v>
      </c>
      <c r="C26464" s="1">
        <v>46098.68309027778</v>
      </c>
      <c r="D26464">
        <v>27.7</v>
      </c>
      <c r="E26464" s="1">
        <v>46098.68309027778</v>
      </c>
      <c r="F26464">
        <v>42.05</v>
      </c>
      <c r="G26464" s="1">
        <v>46098.68309027778</v>
      </c>
      <c r="H26464">
        <v>6.9999757999999996</v>
      </c>
      <c r="I26464" s="1">
        <v>46098.68309027778</v>
      </c>
      <c r="J26464">
        <v>6.9999757999999996</v>
      </c>
    </row>
    <row r="26465" spans="1:10" x14ac:dyDescent="0.2">
      <c r="A26465" s="1">
        <v>46098.68310185185</v>
      </c>
      <c r="B26465">
        <v>6.9999757000000002</v>
      </c>
      <c r="C26465" s="1">
        <v>46098.68310185185</v>
      </c>
      <c r="D26465">
        <v>27.7</v>
      </c>
      <c r="E26465" s="1">
        <v>46098.68310185185</v>
      </c>
      <c r="F26465">
        <v>42.05</v>
      </c>
      <c r="G26465" s="1">
        <v>46098.68310185185</v>
      </c>
      <c r="H26465">
        <v>6.9999757000000002</v>
      </c>
      <c r="I26465" s="1">
        <v>46098.68310185185</v>
      </c>
      <c r="J26465">
        <v>6.9999757000000002</v>
      </c>
    </row>
    <row r="26466" spans="1:10" x14ac:dyDescent="0.2">
      <c r="A26466" s="1">
        <v>46098.683136574073</v>
      </c>
      <c r="B26466">
        <v>6.9999758999999999</v>
      </c>
      <c r="C26466" s="1">
        <v>46098.683136574073</v>
      </c>
      <c r="D26466">
        <v>27.7</v>
      </c>
      <c r="E26466" s="1">
        <v>46098.683136574073</v>
      </c>
      <c r="F26466">
        <v>42.05</v>
      </c>
      <c r="G26466" s="1">
        <v>46098.683136574073</v>
      </c>
      <c r="H26466">
        <v>6.9999758999999999</v>
      </c>
      <c r="I26466" s="1">
        <v>46098.683136574073</v>
      </c>
      <c r="J26466">
        <v>6.9999758999999999</v>
      </c>
    </row>
    <row r="26467" spans="1:10" x14ac:dyDescent="0.2">
      <c r="A26467" s="1">
        <v>46098.683148148149</v>
      </c>
      <c r="B26467">
        <v>6.9999754000000003</v>
      </c>
      <c r="C26467" s="1">
        <v>46098.683148148149</v>
      </c>
      <c r="D26467">
        <v>27.7</v>
      </c>
      <c r="E26467" s="1">
        <v>46098.683148148149</v>
      </c>
      <c r="F26467">
        <v>42.06</v>
      </c>
      <c r="G26467" s="1">
        <v>46098.683148148149</v>
      </c>
      <c r="H26467">
        <v>6.9999754000000003</v>
      </c>
      <c r="I26467" s="1">
        <v>46098.683148148149</v>
      </c>
      <c r="J26467">
        <v>6.9999754000000003</v>
      </c>
    </row>
    <row r="26468" spans="1:10" x14ac:dyDescent="0.2">
      <c r="A26468" s="1">
        <v>46098.683182870373</v>
      </c>
      <c r="B26468">
        <v>6.9999757000000002</v>
      </c>
      <c r="C26468" s="1">
        <v>46098.683182870373</v>
      </c>
      <c r="D26468">
        <v>27.7</v>
      </c>
      <c r="E26468" s="1">
        <v>46098.683182870373</v>
      </c>
      <c r="F26468">
        <v>42.06</v>
      </c>
      <c r="G26468" s="1">
        <v>46098.683182870373</v>
      </c>
      <c r="H26468">
        <v>6.9999757000000002</v>
      </c>
      <c r="I26468" s="1">
        <v>46098.683182870373</v>
      </c>
      <c r="J26468">
        <v>6.9999757000000002</v>
      </c>
    </row>
    <row r="26469" spans="1:10" x14ac:dyDescent="0.2">
      <c r="A26469" s="1">
        <v>46098.683194444442</v>
      </c>
      <c r="B26469">
        <v>6.9999757999999996</v>
      </c>
      <c r="C26469" s="1">
        <v>46098.683194444442</v>
      </c>
      <c r="D26469">
        <v>27.7</v>
      </c>
      <c r="E26469" s="1">
        <v>46098.683194444442</v>
      </c>
      <c r="F26469">
        <v>42.06</v>
      </c>
      <c r="G26469" s="1">
        <v>46098.683194444442</v>
      </c>
      <c r="H26469">
        <v>6.9999757999999996</v>
      </c>
      <c r="I26469" s="1">
        <v>46098.683194444442</v>
      </c>
      <c r="J26469">
        <v>6.9999757999999996</v>
      </c>
    </row>
    <row r="26470" spans="1:10" x14ac:dyDescent="0.2">
      <c r="A26470" s="1">
        <v>46098.683217592596</v>
      </c>
      <c r="B26470">
        <v>6.9999757999999996</v>
      </c>
      <c r="C26470" s="1">
        <v>46098.683217592596</v>
      </c>
      <c r="D26470">
        <v>27.7</v>
      </c>
      <c r="E26470" s="1">
        <v>46098.683217592596</v>
      </c>
      <c r="F26470">
        <v>42.05</v>
      </c>
      <c r="G26470" s="1">
        <v>46098.683217592596</v>
      </c>
      <c r="H26470">
        <v>6.9999757999999996</v>
      </c>
      <c r="I26470" s="1">
        <v>46098.683217592596</v>
      </c>
      <c r="J26470">
        <v>6.9999757999999996</v>
      </c>
    </row>
    <row r="26471" spans="1:10" x14ac:dyDescent="0.2">
      <c r="A26471" s="1">
        <v>46098.683229166665</v>
      </c>
      <c r="B26471">
        <v>6.9999760999999996</v>
      </c>
      <c r="C26471" s="1">
        <v>46098.683229166665</v>
      </c>
      <c r="D26471">
        <v>27.7</v>
      </c>
      <c r="E26471" s="1">
        <v>46098.683229166665</v>
      </c>
      <c r="F26471">
        <v>42.04</v>
      </c>
      <c r="G26471" s="1">
        <v>46098.683229166665</v>
      </c>
      <c r="H26471">
        <v>6.9999760999999996</v>
      </c>
      <c r="I26471" s="1">
        <v>46098.683229166665</v>
      </c>
      <c r="J26471">
        <v>6.9999760999999996</v>
      </c>
    </row>
    <row r="26472" spans="1:10" x14ac:dyDescent="0.2">
      <c r="A26472" s="1">
        <v>46098.683263888888</v>
      </c>
      <c r="B26472">
        <v>6.9999753</v>
      </c>
      <c r="C26472" s="1">
        <v>46098.683263888888</v>
      </c>
      <c r="D26472">
        <v>27.7</v>
      </c>
      <c r="E26472" s="1">
        <v>46098.683263888888</v>
      </c>
      <c r="F26472">
        <v>42.04</v>
      </c>
      <c r="G26472" s="1">
        <v>46098.683263888888</v>
      </c>
      <c r="H26472">
        <v>6.9999753</v>
      </c>
      <c r="I26472" s="1">
        <v>46098.683263888888</v>
      </c>
      <c r="J26472">
        <v>6.9999753</v>
      </c>
    </row>
    <row r="26473" spans="1:10" x14ac:dyDescent="0.2">
      <c r="A26473" s="1">
        <v>46098.683275462965</v>
      </c>
      <c r="B26473">
        <v>6.9999757999999996</v>
      </c>
      <c r="C26473" s="1">
        <v>46098.683275462965</v>
      </c>
      <c r="D26473">
        <v>27.7</v>
      </c>
      <c r="E26473" s="1">
        <v>46098.683275462965</v>
      </c>
      <c r="F26473">
        <v>42.05</v>
      </c>
      <c r="G26473" s="1">
        <v>46098.683275462965</v>
      </c>
      <c r="H26473">
        <v>6.9999757999999996</v>
      </c>
      <c r="I26473" s="1">
        <v>46098.683275462965</v>
      </c>
      <c r="J26473">
        <v>6.9999757999999996</v>
      </c>
    </row>
    <row r="26474" spans="1:10" x14ac:dyDescent="0.2">
      <c r="A26474" s="1">
        <v>46098.683310185188</v>
      </c>
      <c r="B26474">
        <v>6.9999757999999996</v>
      </c>
      <c r="C26474" s="1">
        <v>46098.683310185188</v>
      </c>
      <c r="D26474">
        <v>27.7</v>
      </c>
      <c r="E26474" s="1">
        <v>46098.683310185188</v>
      </c>
      <c r="F26474">
        <v>42.05</v>
      </c>
      <c r="G26474" s="1">
        <v>46098.683310185188</v>
      </c>
      <c r="H26474">
        <v>6.9999757999999996</v>
      </c>
      <c r="I26474" s="1">
        <v>46098.683310185188</v>
      </c>
      <c r="J26474">
        <v>6.9999757999999996</v>
      </c>
    </row>
    <row r="26475" spans="1:10" x14ac:dyDescent="0.2">
      <c r="A26475" s="1">
        <v>46098.683321759258</v>
      </c>
      <c r="B26475">
        <v>6.9999760000000002</v>
      </c>
      <c r="C26475" s="1">
        <v>46098.683321759258</v>
      </c>
      <c r="D26475">
        <v>27.69</v>
      </c>
      <c r="E26475" s="1">
        <v>46098.683321759258</v>
      </c>
      <c r="F26475">
        <v>42.05</v>
      </c>
      <c r="G26475" s="1">
        <v>46098.683321759258</v>
      </c>
      <c r="H26475">
        <v>6.9999760000000002</v>
      </c>
      <c r="I26475" s="1">
        <v>46098.683321759258</v>
      </c>
      <c r="J26475">
        <v>6.9999760000000002</v>
      </c>
    </row>
    <row r="26476" spans="1:10" x14ac:dyDescent="0.2">
      <c r="A26476" s="1">
        <v>46098.683333333334</v>
      </c>
      <c r="B26476">
        <v>6.9999757999999996</v>
      </c>
      <c r="C26476" s="1">
        <v>46098.683333333334</v>
      </c>
      <c r="D26476">
        <v>27.7</v>
      </c>
      <c r="E26476" s="1">
        <v>46098.683333333334</v>
      </c>
      <c r="F26476">
        <v>42.05</v>
      </c>
      <c r="G26476" s="1">
        <v>46098.683333333334</v>
      </c>
      <c r="H26476">
        <v>6.9999757999999996</v>
      </c>
      <c r="I26476" s="1">
        <v>46098.683333333334</v>
      </c>
      <c r="J26476">
        <v>6.9999757999999996</v>
      </c>
    </row>
    <row r="26477" spans="1:10" x14ac:dyDescent="0.2">
      <c r="A26477" s="1">
        <v>46098.683368055557</v>
      </c>
      <c r="B26477">
        <v>6.9999760999999996</v>
      </c>
      <c r="C26477" s="1">
        <v>46098.683368055557</v>
      </c>
      <c r="D26477">
        <v>27.69</v>
      </c>
      <c r="E26477" s="1">
        <v>46098.683368055557</v>
      </c>
      <c r="F26477">
        <v>42.04</v>
      </c>
      <c r="G26477" s="1">
        <v>46098.683368055557</v>
      </c>
      <c r="H26477">
        <v>6.9999760999999996</v>
      </c>
      <c r="I26477" s="1">
        <v>46098.683368055557</v>
      </c>
      <c r="J26477">
        <v>6.9999760999999996</v>
      </c>
    </row>
    <row r="26478" spans="1:10" x14ac:dyDescent="0.2">
      <c r="A26478" s="1">
        <v>46098.683379629627</v>
      </c>
      <c r="B26478">
        <v>6.9999757000000002</v>
      </c>
      <c r="C26478" s="1">
        <v>46098.683379629627</v>
      </c>
      <c r="D26478">
        <v>27.69</v>
      </c>
      <c r="E26478" s="1">
        <v>46098.683379629627</v>
      </c>
      <c r="F26478">
        <v>42.05</v>
      </c>
      <c r="G26478" s="1">
        <v>46098.683379629627</v>
      </c>
      <c r="H26478">
        <v>6.9999757000000002</v>
      </c>
      <c r="I26478" s="1">
        <v>46098.683379629627</v>
      </c>
      <c r="J26478">
        <v>6.9999757000000002</v>
      </c>
    </row>
    <row r="26479" spans="1:10" x14ac:dyDescent="0.2">
      <c r="A26479" s="1">
        <v>46098.68341435185</v>
      </c>
      <c r="B26479">
        <v>6.9999757000000002</v>
      </c>
      <c r="C26479" s="1">
        <v>46098.68341435185</v>
      </c>
      <c r="D26479">
        <v>27.7</v>
      </c>
      <c r="E26479" s="1">
        <v>46098.68341435185</v>
      </c>
      <c r="F26479">
        <v>42.05</v>
      </c>
      <c r="G26479" s="1">
        <v>46098.68341435185</v>
      </c>
      <c r="H26479">
        <v>6.9999757000000002</v>
      </c>
      <c r="I26479" s="1">
        <v>46098.68341435185</v>
      </c>
      <c r="J26479">
        <v>6.9999757000000002</v>
      </c>
    </row>
    <row r="26480" spans="1:10" x14ac:dyDescent="0.2">
      <c r="A26480" s="1">
        <v>46098.683437500003</v>
      </c>
      <c r="B26480">
        <v>6.9999760000000002</v>
      </c>
      <c r="C26480" s="1">
        <v>46098.683437500003</v>
      </c>
      <c r="D26480">
        <v>27.7</v>
      </c>
      <c r="E26480" s="1">
        <v>46098.683437500003</v>
      </c>
      <c r="F26480">
        <v>42.05</v>
      </c>
      <c r="G26480" s="1">
        <v>46098.683437500003</v>
      </c>
      <c r="H26480">
        <v>6.9999760000000002</v>
      </c>
      <c r="I26480" s="1">
        <v>46098.683437500003</v>
      </c>
      <c r="J26480">
        <v>6.9999760000000002</v>
      </c>
    </row>
    <row r="26481" spans="1:10" x14ac:dyDescent="0.2">
      <c r="A26481" s="1">
        <v>46098.68346064815</v>
      </c>
      <c r="B26481">
        <v>6.9999758999999999</v>
      </c>
      <c r="C26481" s="1">
        <v>46098.68346064815</v>
      </c>
      <c r="D26481">
        <v>27.7</v>
      </c>
      <c r="E26481" s="1">
        <v>46098.68346064815</v>
      </c>
      <c r="F26481">
        <v>42.04</v>
      </c>
      <c r="G26481" s="1">
        <v>46098.68346064815</v>
      </c>
      <c r="H26481">
        <v>6.9999758999999999</v>
      </c>
      <c r="I26481" s="1">
        <v>46098.68346064815</v>
      </c>
      <c r="J26481">
        <v>6.9999758999999999</v>
      </c>
    </row>
    <row r="26482" spans="1:10" x14ac:dyDescent="0.2">
      <c r="A26482" s="1">
        <v>46098.68346064815</v>
      </c>
      <c r="B26482">
        <v>6.9999756</v>
      </c>
      <c r="C26482" s="1">
        <v>46098.68346064815</v>
      </c>
      <c r="D26482">
        <v>27.71</v>
      </c>
      <c r="E26482" s="1">
        <v>46098.68346064815</v>
      </c>
      <c r="F26482">
        <v>42.04</v>
      </c>
      <c r="G26482" s="1">
        <v>46098.68346064815</v>
      </c>
      <c r="H26482">
        <v>6.9999756</v>
      </c>
      <c r="I26482" s="1">
        <v>46098.68346064815</v>
      </c>
      <c r="J26482">
        <v>6.9999756</v>
      </c>
    </row>
    <row r="26483" spans="1:10" x14ac:dyDescent="0.2">
      <c r="A26483" s="1">
        <v>46098.683495370373</v>
      </c>
      <c r="B26483">
        <v>6.9999751999999997</v>
      </c>
      <c r="C26483" s="1">
        <v>46098.683495370373</v>
      </c>
      <c r="D26483">
        <v>27.71</v>
      </c>
      <c r="E26483" s="1">
        <v>46098.683495370373</v>
      </c>
      <c r="F26483">
        <v>42.04</v>
      </c>
      <c r="G26483" s="1">
        <v>46098.683495370373</v>
      </c>
      <c r="H26483">
        <v>6.9999751999999997</v>
      </c>
      <c r="I26483" s="1">
        <v>46098.683495370373</v>
      </c>
      <c r="J26483">
        <v>6.9999751999999997</v>
      </c>
    </row>
    <row r="26484" spans="1:10" x14ac:dyDescent="0.2">
      <c r="A26484" s="1">
        <v>46098.683506944442</v>
      </c>
      <c r="B26484">
        <v>6.9999757000000002</v>
      </c>
      <c r="C26484" s="1">
        <v>46098.683506944442</v>
      </c>
      <c r="D26484">
        <v>27.7</v>
      </c>
      <c r="E26484" s="1">
        <v>46098.683506944442</v>
      </c>
      <c r="F26484">
        <v>42.04</v>
      </c>
      <c r="G26484" s="1">
        <v>46098.683506944442</v>
      </c>
      <c r="H26484">
        <v>6.9999757000000002</v>
      </c>
      <c r="I26484" s="1">
        <v>46098.683506944442</v>
      </c>
      <c r="J26484">
        <v>6.9999757000000002</v>
      </c>
    </row>
    <row r="26485" spans="1:10" x14ac:dyDescent="0.2">
      <c r="A26485" s="1">
        <v>46098.683541666665</v>
      </c>
      <c r="B26485">
        <v>6.9999754000000003</v>
      </c>
      <c r="C26485" s="1">
        <v>46098.683541666665</v>
      </c>
      <c r="D26485">
        <v>27.7</v>
      </c>
      <c r="E26485" s="1">
        <v>46098.683541666665</v>
      </c>
      <c r="F26485">
        <v>42.05</v>
      </c>
      <c r="G26485" s="1">
        <v>46098.683541666665</v>
      </c>
      <c r="H26485">
        <v>6.9999754000000003</v>
      </c>
      <c r="I26485" s="1">
        <v>46098.683541666665</v>
      </c>
      <c r="J26485">
        <v>6.9999754000000003</v>
      </c>
    </row>
    <row r="26486" spans="1:10" x14ac:dyDescent="0.2">
      <c r="A26486" s="1">
        <v>46098.683553240742</v>
      </c>
      <c r="B26486">
        <v>6.9999757000000002</v>
      </c>
      <c r="C26486" s="1">
        <v>46098.683553240742</v>
      </c>
      <c r="D26486">
        <v>27.7</v>
      </c>
      <c r="E26486" s="1">
        <v>46098.683553240742</v>
      </c>
      <c r="F26486">
        <v>42.04</v>
      </c>
      <c r="G26486" s="1">
        <v>46098.683553240742</v>
      </c>
      <c r="H26486">
        <v>6.9999757000000002</v>
      </c>
      <c r="I26486" s="1">
        <v>46098.683553240742</v>
      </c>
      <c r="J26486">
        <v>6.9999757000000002</v>
      </c>
    </row>
    <row r="26487" spans="1:10" x14ac:dyDescent="0.2">
      <c r="A26487" s="1">
        <v>46098.683587962965</v>
      </c>
      <c r="B26487">
        <v>6.9999751999999997</v>
      </c>
      <c r="C26487" s="1">
        <v>46098.683587962965</v>
      </c>
      <c r="D26487">
        <v>27.7</v>
      </c>
      <c r="E26487" s="1">
        <v>46098.683587962965</v>
      </c>
      <c r="F26487">
        <v>42.04</v>
      </c>
      <c r="G26487" s="1">
        <v>46098.683587962965</v>
      </c>
      <c r="H26487">
        <v>6.9999751999999997</v>
      </c>
      <c r="I26487" s="1">
        <v>46098.683587962965</v>
      </c>
      <c r="J26487">
        <v>6.9999751999999997</v>
      </c>
    </row>
    <row r="26488" spans="1:10" x14ac:dyDescent="0.2">
      <c r="A26488" s="1">
        <v>46098.683587962965</v>
      </c>
      <c r="B26488">
        <v>6.9999754999999997</v>
      </c>
      <c r="C26488" s="1">
        <v>46098.683587962965</v>
      </c>
      <c r="D26488">
        <v>27.7</v>
      </c>
      <c r="E26488" s="1">
        <v>46098.683587962965</v>
      </c>
      <c r="F26488">
        <v>42.03</v>
      </c>
      <c r="G26488" s="1">
        <v>46098.683587962965</v>
      </c>
      <c r="H26488">
        <v>6.9999754999999997</v>
      </c>
      <c r="I26488" s="1">
        <v>46098.683587962965</v>
      </c>
      <c r="J26488">
        <v>6.9999754999999997</v>
      </c>
    </row>
    <row r="26489" spans="1:10" x14ac:dyDescent="0.2">
      <c r="A26489" s="1">
        <v>46098.683622685188</v>
      </c>
      <c r="B26489">
        <v>6.9999748000000004</v>
      </c>
      <c r="C26489" s="1">
        <v>46098.683622685188</v>
      </c>
      <c r="D26489">
        <v>27.7</v>
      </c>
      <c r="E26489" s="1">
        <v>46098.683622685188</v>
      </c>
      <c r="F26489">
        <v>42.03</v>
      </c>
      <c r="G26489" s="1">
        <v>46098.683622685188</v>
      </c>
      <c r="H26489">
        <v>6.9999748000000004</v>
      </c>
      <c r="I26489" s="1">
        <v>46098.683622685188</v>
      </c>
      <c r="J26489">
        <v>6.9999748000000004</v>
      </c>
    </row>
    <row r="26490" spans="1:10" x14ac:dyDescent="0.2">
      <c r="A26490" s="1">
        <v>46098.683634259258</v>
      </c>
      <c r="B26490">
        <v>6.9999753</v>
      </c>
      <c r="C26490" s="1">
        <v>46098.683634259258</v>
      </c>
      <c r="D26490">
        <v>27.69</v>
      </c>
      <c r="E26490" s="1">
        <v>46098.683634259258</v>
      </c>
      <c r="F26490">
        <v>42.04</v>
      </c>
      <c r="G26490" s="1">
        <v>46098.683634259258</v>
      </c>
      <c r="H26490">
        <v>6.9999753</v>
      </c>
      <c r="I26490" s="1">
        <v>46098.683634259258</v>
      </c>
      <c r="J26490">
        <v>6.9999753</v>
      </c>
    </row>
    <row r="26491" spans="1:10" x14ac:dyDescent="0.2">
      <c r="A26491" s="1">
        <v>46098.683668981481</v>
      </c>
      <c r="B26491">
        <v>6.9999754999999997</v>
      </c>
      <c r="C26491" s="1">
        <v>46098.683668981481</v>
      </c>
      <c r="D26491">
        <v>27.7</v>
      </c>
      <c r="E26491" s="1">
        <v>46098.683668981481</v>
      </c>
      <c r="F26491">
        <v>42.03</v>
      </c>
      <c r="G26491" s="1">
        <v>46098.683668981481</v>
      </c>
      <c r="H26491">
        <v>6.9999754999999997</v>
      </c>
      <c r="I26491" s="1">
        <v>46098.683668981481</v>
      </c>
      <c r="J26491">
        <v>6.9999754999999997</v>
      </c>
    </row>
    <row r="26492" spans="1:10" x14ac:dyDescent="0.2">
      <c r="A26492" s="1">
        <v>46098.683680555558</v>
      </c>
      <c r="B26492">
        <v>6.9999751000000003</v>
      </c>
      <c r="C26492" s="1">
        <v>46098.683680555558</v>
      </c>
      <c r="D26492">
        <v>27.7</v>
      </c>
      <c r="E26492" s="1">
        <v>46098.683680555558</v>
      </c>
      <c r="F26492">
        <v>42.03</v>
      </c>
      <c r="G26492" s="1">
        <v>46098.683680555558</v>
      </c>
      <c r="H26492">
        <v>6.9999751000000003</v>
      </c>
      <c r="I26492" s="1">
        <v>46098.683680555558</v>
      </c>
      <c r="J26492">
        <v>6.9999751000000003</v>
      </c>
    </row>
    <row r="26493" spans="1:10" x14ac:dyDescent="0.2">
      <c r="A26493" s="1">
        <v>46098.683715277781</v>
      </c>
      <c r="B26493">
        <v>6.9999751000000003</v>
      </c>
      <c r="C26493" s="1">
        <v>46098.683715277781</v>
      </c>
      <c r="D26493">
        <v>27.7</v>
      </c>
      <c r="E26493" s="1">
        <v>46098.683715277781</v>
      </c>
      <c r="F26493">
        <v>42.04</v>
      </c>
      <c r="G26493" s="1">
        <v>46098.683715277781</v>
      </c>
      <c r="H26493">
        <v>6.9999751000000003</v>
      </c>
      <c r="I26493" s="1">
        <v>46098.683715277781</v>
      </c>
      <c r="J26493">
        <v>6.9999751000000003</v>
      </c>
    </row>
    <row r="26494" spans="1:10" x14ac:dyDescent="0.2">
      <c r="A26494" s="1">
        <v>46098.68372685185</v>
      </c>
      <c r="B26494">
        <v>6.9999754999999997</v>
      </c>
      <c r="C26494" s="1">
        <v>46098.68372685185</v>
      </c>
      <c r="D26494">
        <v>27.7</v>
      </c>
      <c r="E26494" s="1">
        <v>46098.68372685185</v>
      </c>
      <c r="F26494">
        <v>42.04</v>
      </c>
      <c r="G26494" s="1">
        <v>46098.68372685185</v>
      </c>
      <c r="H26494">
        <v>6.9999754999999997</v>
      </c>
      <c r="I26494" s="1">
        <v>46098.68372685185</v>
      </c>
      <c r="J26494">
        <v>6.9999754999999997</v>
      </c>
    </row>
    <row r="26495" spans="1:10" x14ac:dyDescent="0.2">
      <c r="A26495" s="1">
        <v>46098.683738425927</v>
      </c>
      <c r="B26495">
        <v>6.9999751999999997</v>
      </c>
      <c r="C26495" s="1">
        <v>46098.683738425927</v>
      </c>
      <c r="D26495">
        <v>27.7</v>
      </c>
      <c r="E26495" s="1">
        <v>46098.683738425927</v>
      </c>
      <c r="F26495">
        <v>42.03</v>
      </c>
      <c r="G26495" s="1">
        <v>46098.683738425927</v>
      </c>
      <c r="H26495">
        <v>6.9999751999999997</v>
      </c>
      <c r="I26495" s="1">
        <v>46098.683738425927</v>
      </c>
      <c r="J26495">
        <v>6.9999751999999997</v>
      </c>
    </row>
    <row r="26496" spans="1:10" x14ac:dyDescent="0.2">
      <c r="A26496" s="1">
        <v>46098.68377314815</v>
      </c>
      <c r="B26496">
        <v>6.9999754000000003</v>
      </c>
      <c r="C26496" s="1">
        <v>46098.68377314815</v>
      </c>
      <c r="D26496">
        <v>27.71</v>
      </c>
      <c r="E26496" s="1">
        <v>46098.68377314815</v>
      </c>
      <c r="F26496">
        <v>42.03</v>
      </c>
      <c r="G26496" s="1">
        <v>46098.68377314815</v>
      </c>
      <c r="H26496">
        <v>6.9999754000000003</v>
      </c>
      <c r="I26496" s="1">
        <v>46098.68377314815</v>
      </c>
      <c r="J26496">
        <v>6.9999754000000003</v>
      </c>
    </row>
    <row r="26497" spans="1:10" x14ac:dyDescent="0.2">
      <c r="A26497" s="1">
        <v>46098.683796296296</v>
      </c>
      <c r="B26497">
        <v>6.9999750000000001</v>
      </c>
      <c r="C26497" s="1">
        <v>46098.683796296296</v>
      </c>
      <c r="D26497">
        <v>27.7</v>
      </c>
      <c r="E26497" s="1">
        <v>46098.683796296296</v>
      </c>
      <c r="F26497">
        <v>42.03</v>
      </c>
      <c r="G26497" s="1">
        <v>46098.683796296296</v>
      </c>
      <c r="H26497">
        <v>6.9999750000000001</v>
      </c>
      <c r="I26497" s="1">
        <v>46098.683796296296</v>
      </c>
      <c r="J26497">
        <v>6.9999750000000001</v>
      </c>
    </row>
    <row r="26498" spans="1:10" x14ac:dyDescent="0.2">
      <c r="A26498" s="1">
        <v>46098.683807870373</v>
      </c>
      <c r="B26498">
        <v>6.9999754000000003</v>
      </c>
      <c r="C26498" s="1">
        <v>46098.683807870373</v>
      </c>
      <c r="D26498">
        <v>27.7</v>
      </c>
      <c r="E26498" s="1">
        <v>46098.683807870373</v>
      </c>
      <c r="F26498">
        <v>42.03</v>
      </c>
      <c r="G26498" s="1">
        <v>46098.683807870373</v>
      </c>
      <c r="H26498">
        <v>6.9999754000000003</v>
      </c>
      <c r="I26498" s="1">
        <v>46098.683807870373</v>
      </c>
      <c r="J26498">
        <v>6.9999754000000003</v>
      </c>
    </row>
    <row r="26499" spans="1:10" x14ac:dyDescent="0.2">
      <c r="A26499" s="1">
        <v>46098.683842592596</v>
      </c>
      <c r="B26499">
        <v>6.9999748999999998</v>
      </c>
      <c r="C26499" s="1">
        <v>46098.683842592596</v>
      </c>
      <c r="D26499">
        <v>27.7</v>
      </c>
      <c r="E26499" s="1">
        <v>46098.683842592596</v>
      </c>
      <c r="F26499">
        <v>42.04</v>
      </c>
      <c r="G26499" s="1">
        <v>46098.683842592596</v>
      </c>
      <c r="H26499">
        <v>6.9999748999999998</v>
      </c>
      <c r="I26499" s="1">
        <v>46098.683842592596</v>
      </c>
      <c r="J26499">
        <v>6.9999748999999998</v>
      </c>
    </row>
    <row r="26500" spans="1:10" x14ac:dyDescent="0.2">
      <c r="A26500" s="1">
        <v>46098.683854166666</v>
      </c>
      <c r="B26500">
        <v>6.9999751000000003</v>
      </c>
      <c r="C26500" s="1">
        <v>46098.683854166666</v>
      </c>
      <c r="D26500">
        <v>27.7</v>
      </c>
      <c r="E26500" s="1">
        <v>46098.683854166666</v>
      </c>
      <c r="F26500">
        <v>42.03</v>
      </c>
      <c r="G26500" s="1">
        <v>46098.683854166666</v>
      </c>
      <c r="H26500">
        <v>6.9999751000000003</v>
      </c>
      <c r="I26500" s="1">
        <v>46098.683854166666</v>
      </c>
      <c r="J26500">
        <v>6.9999751000000003</v>
      </c>
    </row>
    <row r="26501" spans="1:10" x14ac:dyDescent="0.2">
      <c r="A26501" s="1">
        <v>46098.683865740742</v>
      </c>
      <c r="B26501">
        <v>6.9999748999999998</v>
      </c>
      <c r="C26501" s="1">
        <v>46098.683865740742</v>
      </c>
      <c r="D26501">
        <v>27.71</v>
      </c>
      <c r="E26501" s="1">
        <v>46098.683865740742</v>
      </c>
      <c r="F26501">
        <v>42.03</v>
      </c>
      <c r="G26501" s="1">
        <v>46098.683865740742</v>
      </c>
      <c r="H26501">
        <v>6.9999748999999998</v>
      </c>
      <c r="I26501" s="1">
        <v>46098.683865740742</v>
      </c>
      <c r="J26501">
        <v>6.9999748999999998</v>
      </c>
    </row>
    <row r="26502" spans="1:10" x14ac:dyDescent="0.2">
      <c r="A26502" s="1">
        <v>46098.683900462966</v>
      </c>
      <c r="B26502">
        <v>6.9999751000000003</v>
      </c>
      <c r="C26502" s="1">
        <v>46098.683900462966</v>
      </c>
      <c r="D26502">
        <v>27.7</v>
      </c>
      <c r="E26502" s="1">
        <v>46098.683900462966</v>
      </c>
      <c r="F26502">
        <v>42.03</v>
      </c>
      <c r="G26502" s="1">
        <v>46098.683900462966</v>
      </c>
      <c r="H26502">
        <v>6.9999751000000003</v>
      </c>
      <c r="I26502" s="1">
        <v>46098.683900462966</v>
      </c>
      <c r="J26502">
        <v>6.9999751000000003</v>
      </c>
    </row>
    <row r="26503" spans="1:10" x14ac:dyDescent="0.2">
      <c r="A26503" s="1">
        <v>46098.683912037035</v>
      </c>
      <c r="B26503">
        <v>6.9999750000000001</v>
      </c>
      <c r="C26503" s="1">
        <v>46098.683912037035</v>
      </c>
      <c r="D26503">
        <v>27.7</v>
      </c>
      <c r="E26503" s="1">
        <v>46098.683912037035</v>
      </c>
      <c r="F26503">
        <v>42.03</v>
      </c>
      <c r="G26503" s="1">
        <v>46098.683912037035</v>
      </c>
      <c r="H26503">
        <v>6.9999750000000001</v>
      </c>
      <c r="I26503" s="1">
        <v>46098.683912037035</v>
      </c>
      <c r="J26503">
        <v>6.9999750000000001</v>
      </c>
    </row>
    <row r="26504" spans="1:10" x14ac:dyDescent="0.2">
      <c r="A26504" s="1">
        <v>46098.683946759258</v>
      </c>
      <c r="B26504">
        <v>6.9999751999999997</v>
      </c>
      <c r="C26504" s="1">
        <v>46098.683946759258</v>
      </c>
      <c r="D26504">
        <v>27.7</v>
      </c>
      <c r="E26504" s="1">
        <v>46098.683946759258</v>
      </c>
      <c r="F26504">
        <v>42.03</v>
      </c>
      <c r="G26504" s="1">
        <v>46098.683946759258</v>
      </c>
      <c r="H26504">
        <v>6.9999751999999997</v>
      </c>
      <c r="I26504" s="1">
        <v>46098.683946759258</v>
      </c>
      <c r="J26504">
        <v>6.9999751999999997</v>
      </c>
    </row>
    <row r="26505" spans="1:10" x14ac:dyDescent="0.2">
      <c r="A26505" s="1">
        <v>46098.683946759258</v>
      </c>
      <c r="B26505">
        <v>6.9999754000000003</v>
      </c>
      <c r="C26505" s="1">
        <v>46098.683946759258</v>
      </c>
      <c r="D26505">
        <v>27.71</v>
      </c>
      <c r="E26505" s="1">
        <v>46098.683946759258</v>
      </c>
      <c r="F26505">
        <v>42.03</v>
      </c>
      <c r="G26505" s="1">
        <v>46098.683946759258</v>
      </c>
      <c r="H26505">
        <v>6.9999754000000003</v>
      </c>
      <c r="I26505" s="1">
        <v>46098.683946759258</v>
      </c>
      <c r="J26505">
        <v>6.9999754000000003</v>
      </c>
    </row>
    <row r="26506" spans="1:10" x14ac:dyDescent="0.2">
      <c r="A26506" s="1">
        <v>46098.683981481481</v>
      </c>
      <c r="B26506">
        <v>6.9999748999999998</v>
      </c>
      <c r="C26506" s="1">
        <v>46098.683981481481</v>
      </c>
      <c r="D26506">
        <v>27.71</v>
      </c>
      <c r="E26506" s="1">
        <v>46098.683981481481</v>
      </c>
      <c r="F26506">
        <v>42.03</v>
      </c>
      <c r="G26506" s="1">
        <v>46098.683981481481</v>
      </c>
      <c r="H26506">
        <v>6.9999748999999998</v>
      </c>
      <c r="I26506" s="1">
        <v>46098.683981481481</v>
      </c>
      <c r="J26506">
        <v>6.9999748999999998</v>
      </c>
    </row>
    <row r="26507" spans="1:10" x14ac:dyDescent="0.2">
      <c r="A26507" s="1">
        <v>46098.683993055558</v>
      </c>
      <c r="B26507">
        <v>6.9999753</v>
      </c>
      <c r="C26507" s="1">
        <v>46098.683993055558</v>
      </c>
      <c r="D26507">
        <v>27.7</v>
      </c>
      <c r="E26507" s="1">
        <v>46098.683993055558</v>
      </c>
      <c r="F26507">
        <v>42.03</v>
      </c>
      <c r="G26507" s="1">
        <v>46098.683993055558</v>
      </c>
      <c r="H26507">
        <v>6.9999753</v>
      </c>
      <c r="I26507" s="1">
        <v>46098.683993055558</v>
      </c>
      <c r="J26507">
        <v>6.9999753</v>
      </c>
    </row>
    <row r="26508" spans="1:10" x14ac:dyDescent="0.2">
      <c r="A26508" s="1">
        <v>46098.684027777781</v>
      </c>
      <c r="B26508">
        <v>6.9999751999999997</v>
      </c>
      <c r="C26508" s="1">
        <v>46098.684027777781</v>
      </c>
      <c r="D26508">
        <v>27.7</v>
      </c>
      <c r="E26508" s="1">
        <v>46098.684027777781</v>
      </c>
      <c r="F26508">
        <v>42.02</v>
      </c>
      <c r="G26508" s="1">
        <v>46098.684027777781</v>
      </c>
      <c r="H26508">
        <v>6.9999751999999997</v>
      </c>
      <c r="I26508" s="1">
        <v>46098.684027777781</v>
      </c>
      <c r="J26508">
        <v>6.9999751999999997</v>
      </c>
    </row>
    <row r="26509" spans="1:10" x14ac:dyDescent="0.2">
      <c r="A26509" s="1">
        <v>46098.684039351851</v>
      </c>
      <c r="B26509">
        <v>6.9999750000000001</v>
      </c>
      <c r="C26509" s="1">
        <v>46098.684039351851</v>
      </c>
      <c r="D26509">
        <v>27.7</v>
      </c>
      <c r="E26509" s="1">
        <v>46098.684039351851</v>
      </c>
      <c r="F26509">
        <v>42.02</v>
      </c>
      <c r="G26509" s="1">
        <v>46098.684039351851</v>
      </c>
      <c r="H26509">
        <v>6.9999750000000001</v>
      </c>
      <c r="I26509" s="1">
        <v>46098.684039351851</v>
      </c>
      <c r="J26509">
        <v>6.9999750000000001</v>
      </c>
    </row>
    <row r="26510" spans="1:10" x14ac:dyDescent="0.2">
      <c r="A26510" s="1">
        <v>46098.684074074074</v>
      </c>
      <c r="B26510">
        <v>6.9999750000000001</v>
      </c>
      <c r="C26510" s="1">
        <v>46098.684074074074</v>
      </c>
      <c r="D26510">
        <v>27.7</v>
      </c>
      <c r="E26510" s="1">
        <v>46098.684074074074</v>
      </c>
      <c r="F26510">
        <v>42.03</v>
      </c>
      <c r="G26510" s="1">
        <v>46098.684074074074</v>
      </c>
      <c r="H26510">
        <v>6.9999750000000001</v>
      </c>
      <c r="I26510" s="1">
        <v>46098.684074074074</v>
      </c>
      <c r="J26510">
        <v>6.9999750000000001</v>
      </c>
    </row>
    <row r="26511" spans="1:10" x14ac:dyDescent="0.2">
      <c r="A26511" s="1">
        <v>46098.68408564815</v>
      </c>
      <c r="B26511">
        <v>6.9999751999999997</v>
      </c>
      <c r="C26511" s="1">
        <v>46098.68408564815</v>
      </c>
      <c r="D26511">
        <v>27.7</v>
      </c>
      <c r="E26511" s="1">
        <v>46098.68408564815</v>
      </c>
      <c r="F26511">
        <v>42.03</v>
      </c>
      <c r="G26511" s="1">
        <v>46098.68408564815</v>
      </c>
      <c r="H26511">
        <v>6.9999751999999997</v>
      </c>
      <c r="I26511" s="1">
        <v>46098.68408564815</v>
      </c>
      <c r="J26511">
        <v>6.9999751999999997</v>
      </c>
    </row>
    <row r="26512" spans="1:10" x14ac:dyDescent="0.2">
      <c r="A26512" s="1">
        <v>46098.684108796297</v>
      </c>
      <c r="B26512">
        <v>6.9999754999999997</v>
      </c>
      <c r="C26512" s="1">
        <v>46098.684108796297</v>
      </c>
      <c r="D26512">
        <v>27.7</v>
      </c>
      <c r="E26512" s="1">
        <v>46098.684108796297</v>
      </c>
      <c r="F26512">
        <v>42.03</v>
      </c>
      <c r="G26512" s="1">
        <v>46098.684108796297</v>
      </c>
      <c r="H26512">
        <v>6.9999754999999997</v>
      </c>
      <c r="I26512" s="1">
        <v>46098.684108796297</v>
      </c>
      <c r="J26512">
        <v>6.9999754999999997</v>
      </c>
    </row>
    <row r="26513" spans="1:10" x14ac:dyDescent="0.2">
      <c r="A26513" s="1">
        <v>46098.684120370373</v>
      </c>
      <c r="B26513">
        <v>6.9999750000000001</v>
      </c>
      <c r="C26513" s="1">
        <v>46098.684120370373</v>
      </c>
      <c r="D26513">
        <v>27.7</v>
      </c>
      <c r="E26513" s="1">
        <v>46098.684120370373</v>
      </c>
      <c r="F26513">
        <v>42.02</v>
      </c>
      <c r="G26513" s="1">
        <v>46098.684120370373</v>
      </c>
      <c r="H26513">
        <v>6.9999750000000001</v>
      </c>
      <c r="I26513" s="1">
        <v>46098.684120370373</v>
      </c>
      <c r="J26513">
        <v>6.9999750000000001</v>
      </c>
    </row>
    <row r="26514" spans="1:10" x14ac:dyDescent="0.2">
      <c r="A26514" s="1">
        <v>46098.684155092589</v>
      </c>
      <c r="B26514">
        <v>6.9999751000000003</v>
      </c>
      <c r="C26514" s="1">
        <v>46098.684155092589</v>
      </c>
      <c r="D26514">
        <v>27.7</v>
      </c>
      <c r="E26514" s="1">
        <v>46098.684155092589</v>
      </c>
      <c r="F26514">
        <v>42.02</v>
      </c>
      <c r="G26514" s="1">
        <v>46098.684155092589</v>
      </c>
      <c r="H26514">
        <v>6.9999751000000003</v>
      </c>
      <c r="I26514" s="1">
        <v>46098.684155092589</v>
      </c>
      <c r="J26514">
        <v>6.9999751000000003</v>
      </c>
    </row>
    <row r="26515" spans="1:10" x14ac:dyDescent="0.2">
      <c r="A26515" s="1">
        <v>46098.684166666666</v>
      </c>
      <c r="B26515">
        <v>6.9999754999999997</v>
      </c>
      <c r="C26515" s="1">
        <v>46098.684166666666</v>
      </c>
      <c r="D26515">
        <v>27.7</v>
      </c>
      <c r="E26515" s="1">
        <v>46098.684166666666</v>
      </c>
      <c r="F26515">
        <v>42.02</v>
      </c>
      <c r="G26515" s="1">
        <v>46098.684166666666</v>
      </c>
      <c r="H26515">
        <v>6.9999754999999997</v>
      </c>
      <c r="I26515" s="1">
        <v>46098.684166666666</v>
      </c>
      <c r="J26515">
        <v>6.9999754999999997</v>
      </c>
    </row>
    <row r="26516" spans="1:10" x14ac:dyDescent="0.2">
      <c r="A26516" s="1">
        <v>46098.684201388889</v>
      </c>
      <c r="B26516">
        <v>6.9999757000000002</v>
      </c>
      <c r="C26516" s="1">
        <v>46098.684201388889</v>
      </c>
      <c r="D26516">
        <v>27.7</v>
      </c>
      <c r="E26516" s="1">
        <v>46098.684201388889</v>
      </c>
      <c r="F26516">
        <v>42.03</v>
      </c>
      <c r="G26516" s="1">
        <v>46098.684201388889</v>
      </c>
      <c r="H26516">
        <v>6.9999757000000002</v>
      </c>
      <c r="I26516" s="1">
        <v>46098.684201388889</v>
      </c>
      <c r="J26516">
        <v>6.9999757000000002</v>
      </c>
    </row>
    <row r="26517" spans="1:10" x14ac:dyDescent="0.2">
      <c r="A26517" s="1">
        <v>46098.684212962966</v>
      </c>
      <c r="B26517">
        <v>6.9999754000000003</v>
      </c>
      <c r="C26517" s="1">
        <v>46098.684212962966</v>
      </c>
      <c r="D26517">
        <v>27.7</v>
      </c>
      <c r="E26517" s="1">
        <v>46098.684212962966</v>
      </c>
      <c r="F26517">
        <v>42.02</v>
      </c>
      <c r="G26517" s="1">
        <v>46098.684212962966</v>
      </c>
      <c r="H26517">
        <v>6.9999754000000003</v>
      </c>
      <c r="I26517" s="1">
        <v>46098.684212962966</v>
      </c>
      <c r="J26517">
        <v>6.9999754000000003</v>
      </c>
    </row>
    <row r="26518" spans="1:10" x14ac:dyDescent="0.2">
      <c r="A26518" s="1">
        <v>46098.684224537035</v>
      </c>
      <c r="B26518">
        <v>6.9999754999999997</v>
      </c>
      <c r="C26518" s="1">
        <v>46098.684224537035</v>
      </c>
      <c r="D26518">
        <v>27.7</v>
      </c>
      <c r="E26518" s="1">
        <v>46098.684224537035</v>
      </c>
      <c r="F26518">
        <v>42.02</v>
      </c>
      <c r="G26518" s="1">
        <v>46098.684224537035</v>
      </c>
      <c r="H26518">
        <v>6.9999754999999997</v>
      </c>
      <c r="I26518" s="1">
        <v>46098.684224537035</v>
      </c>
      <c r="J26518">
        <v>6.9999754999999997</v>
      </c>
    </row>
    <row r="26519" spans="1:10" x14ac:dyDescent="0.2">
      <c r="A26519" s="1">
        <v>46098.684259259258</v>
      </c>
      <c r="B26519">
        <v>6.9999754000000003</v>
      </c>
      <c r="C26519" s="1">
        <v>46098.684259259258</v>
      </c>
      <c r="D26519">
        <v>27.7</v>
      </c>
      <c r="E26519" s="1">
        <v>46098.684259259258</v>
      </c>
      <c r="F26519">
        <v>42.01</v>
      </c>
      <c r="G26519" s="1">
        <v>46098.684259259258</v>
      </c>
      <c r="H26519">
        <v>6.9999754000000003</v>
      </c>
      <c r="I26519" s="1">
        <v>46098.684259259258</v>
      </c>
      <c r="J26519">
        <v>6.9999754000000003</v>
      </c>
    </row>
    <row r="26520" spans="1:10" x14ac:dyDescent="0.2">
      <c r="A26520" s="1">
        <v>46098.684270833335</v>
      </c>
      <c r="B26520">
        <v>6.9999754999999997</v>
      </c>
      <c r="C26520" s="1">
        <v>46098.684270833335</v>
      </c>
      <c r="D26520">
        <v>27.7</v>
      </c>
      <c r="E26520" s="1">
        <v>46098.684270833335</v>
      </c>
      <c r="F26520">
        <v>42.01</v>
      </c>
      <c r="G26520" s="1">
        <v>46098.684270833335</v>
      </c>
      <c r="H26520">
        <v>6.9999754999999997</v>
      </c>
      <c r="I26520" s="1">
        <v>46098.684270833335</v>
      </c>
      <c r="J26520">
        <v>6.9999754999999997</v>
      </c>
    </row>
    <row r="26521" spans="1:10" x14ac:dyDescent="0.2">
      <c r="A26521" s="1">
        <v>46098.684305555558</v>
      </c>
      <c r="B26521">
        <v>6.9999758999999999</v>
      </c>
      <c r="C26521" s="1">
        <v>46098.684305555558</v>
      </c>
      <c r="D26521">
        <v>27.7</v>
      </c>
      <c r="E26521" s="1">
        <v>46098.684305555558</v>
      </c>
      <c r="F26521">
        <v>42.02</v>
      </c>
      <c r="G26521" s="1">
        <v>46098.684305555558</v>
      </c>
      <c r="H26521">
        <v>6.9999758999999999</v>
      </c>
      <c r="I26521" s="1">
        <v>46098.684305555558</v>
      </c>
      <c r="J26521">
        <v>6.9999758999999999</v>
      </c>
    </row>
    <row r="26522" spans="1:10" x14ac:dyDescent="0.2">
      <c r="A26522" s="1">
        <v>46098.684305555558</v>
      </c>
      <c r="B26522">
        <v>6.9999757999999996</v>
      </c>
      <c r="C26522" s="1">
        <v>46098.684305555558</v>
      </c>
      <c r="D26522">
        <v>27.7</v>
      </c>
      <c r="E26522" s="1">
        <v>46098.684305555558</v>
      </c>
      <c r="F26522">
        <v>42.01</v>
      </c>
      <c r="G26522" s="1">
        <v>46098.684305555558</v>
      </c>
      <c r="H26522">
        <v>6.9999757999999996</v>
      </c>
      <c r="I26522" s="1">
        <v>46098.684305555558</v>
      </c>
      <c r="J26522">
        <v>6.9999757999999996</v>
      </c>
    </row>
    <row r="26523" spans="1:10" x14ac:dyDescent="0.2">
      <c r="A26523" s="1">
        <v>46098.684340277781</v>
      </c>
      <c r="B26523">
        <v>6.9999757000000002</v>
      </c>
      <c r="C26523" s="1">
        <v>46098.684340277781</v>
      </c>
      <c r="D26523">
        <v>27.7</v>
      </c>
      <c r="E26523" s="1">
        <v>46098.684340277781</v>
      </c>
      <c r="F26523">
        <v>42.02</v>
      </c>
      <c r="G26523" s="1">
        <v>46098.684340277781</v>
      </c>
      <c r="H26523">
        <v>6.9999757000000002</v>
      </c>
      <c r="I26523" s="1">
        <v>46098.684340277781</v>
      </c>
      <c r="J26523">
        <v>6.9999757000000002</v>
      </c>
    </row>
    <row r="26524" spans="1:10" x14ac:dyDescent="0.2">
      <c r="A26524" s="1">
        <v>46098.684351851851</v>
      </c>
      <c r="B26524">
        <v>6.9999756</v>
      </c>
      <c r="C26524" s="1">
        <v>46098.684351851851</v>
      </c>
      <c r="D26524">
        <v>27.69</v>
      </c>
      <c r="E26524" s="1">
        <v>46098.684351851851</v>
      </c>
      <c r="F26524">
        <v>42.03</v>
      </c>
      <c r="G26524" s="1">
        <v>46098.684351851851</v>
      </c>
      <c r="H26524">
        <v>6.9999756</v>
      </c>
      <c r="I26524" s="1">
        <v>46098.684351851851</v>
      </c>
      <c r="J26524">
        <v>6.9999756</v>
      </c>
    </row>
    <row r="26525" spans="1:10" x14ac:dyDescent="0.2">
      <c r="A26525" s="1">
        <v>46098.684386574074</v>
      </c>
      <c r="B26525">
        <v>6.9999757000000002</v>
      </c>
      <c r="C26525" s="1">
        <v>46098.684386574074</v>
      </c>
      <c r="D26525">
        <v>27.7</v>
      </c>
      <c r="E26525" s="1">
        <v>46098.684386574074</v>
      </c>
      <c r="F26525">
        <v>42.02</v>
      </c>
      <c r="G26525" s="1">
        <v>46098.684386574074</v>
      </c>
      <c r="H26525">
        <v>6.9999757000000002</v>
      </c>
      <c r="I26525" s="1">
        <v>46098.684386574074</v>
      </c>
      <c r="J26525">
        <v>6.9999757000000002</v>
      </c>
    </row>
    <row r="26526" spans="1:10" x14ac:dyDescent="0.2">
      <c r="A26526" s="1">
        <v>46098.684398148151</v>
      </c>
      <c r="B26526">
        <v>6.9999756</v>
      </c>
      <c r="C26526" s="1">
        <v>46098.684398148151</v>
      </c>
      <c r="D26526">
        <v>27.7</v>
      </c>
      <c r="E26526" s="1">
        <v>46098.684398148151</v>
      </c>
      <c r="F26526">
        <v>42.01</v>
      </c>
      <c r="G26526" s="1">
        <v>46098.684398148151</v>
      </c>
      <c r="H26526">
        <v>6.9999756</v>
      </c>
      <c r="I26526" s="1">
        <v>46098.684398148151</v>
      </c>
      <c r="J26526">
        <v>6.9999756</v>
      </c>
    </row>
    <row r="26527" spans="1:10" x14ac:dyDescent="0.2">
      <c r="A26527" s="1">
        <v>46098.684432870374</v>
      </c>
      <c r="B26527">
        <v>6.9999751999999997</v>
      </c>
      <c r="C26527" s="1">
        <v>46098.684432870374</v>
      </c>
      <c r="D26527">
        <v>27.7</v>
      </c>
      <c r="E26527" s="1">
        <v>46098.684432870374</v>
      </c>
      <c r="F26527">
        <v>42.01</v>
      </c>
      <c r="G26527" s="1">
        <v>46098.684432870374</v>
      </c>
      <c r="H26527">
        <v>6.9999751999999997</v>
      </c>
      <c r="I26527" s="1">
        <v>46098.684432870374</v>
      </c>
      <c r="J26527">
        <v>6.9999751999999997</v>
      </c>
    </row>
    <row r="26528" spans="1:10" x14ac:dyDescent="0.2">
      <c r="A26528" s="1">
        <v>46098.684432870374</v>
      </c>
      <c r="B26528">
        <v>6.9999757000000002</v>
      </c>
      <c r="C26528" s="1">
        <v>46098.684432870374</v>
      </c>
      <c r="D26528">
        <v>27.71</v>
      </c>
      <c r="E26528" s="1">
        <v>46098.684432870374</v>
      </c>
      <c r="F26528">
        <v>42.01</v>
      </c>
      <c r="G26528" s="1">
        <v>46098.684432870374</v>
      </c>
      <c r="H26528">
        <v>6.9999757000000002</v>
      </c>
      <c r="I26528" s="1">
        <v>46098.684432870374</v>
      </c>
      <c r="J26528">
        <v>6.9999757000000002</v>
      </c>
    </row>
    <row r="26529" spans="1:10" x14ac:dyDescent="0.2">
      <c r="A26529" s="1">
        <v>46098.684467592589</v>
      </c>
      <c r="B26529">
        <v>6.9999754999999997</v>
      </c>
      <c r="C26529" s="1">
        <v>46098.684467592589</v>
      </c>
      <c r="D26529">
        <v>27.71</v>
      </c>
      <c r="E26529" s="1">
        <v>46098.684467592589</v>
      </c>
      <c r="F26529">
        <v>42.02</v>
      </c>
      <c r="G26529" s="1">
        <v>46098.684467592589</v>
      </c>
      <c r="H26529">
        <v>6.9999754999999997</v>
      </c>
      <c r="I26529" s="1">
        <v>46098.684467592589</v>
      </c>
      <c r="J26529">
        <v>6.9999754999999997</v>
      </c>
    </row>
    <row r="26530" spans="1:10" x14ac:dyDescent="0.2">
      <c r="A26530" s="1">
        <v>46098.684479166666</v>
      </c>
      <c r="B26530">
        <v>6.9999754999999997</v>
      </c>
      <c r="C26530" s="1">
        <v>46098.684479166666</v>
      </c>
      <c r="D26530">
        <v>27.7</v>
      </c>
      <c r="E26530" s="1">
        <v>46098.684479166666</v>
      </c>
      <c r="F26530">
        <v>42.01</v>
      </c>
      <c r="G26530" s="1">
        <v>46098.684479166666</v>
      </c>
      <c r="H26530">
        <v>6.9999754999999997</v>
      </c>
      <c r="I26530" s="1">
        <v>46098.684479166666</v>
      </c>
      <c r="J26530">
        <v>6.9999754999999997</v>
      </c>
    </row>
    <row r="26531" spans="1:10" x14ac:dyDescent="0.2">
      <c r="A26531" s="1">
        <v>46098.684513888889</v>
      </c>
      <c r="B26531">
        <v>6.9999757999999996</v>
      </c>
      <c r="C26531" s="1">
        <v>46098.684513888889</v>
      </c>
      <c r="D26531">
        <v>27.7</v>
      </c>
      <c r="E26531" s="1">
        <v>46098.684513888889</v>
      </c>
      <c r="F26531">
        <v>42.01</v>
      </c>
      <c r="G26531" s="1">
        <v>46098.684513888889</v>
      </c>
      <c r="H26531">
        <v>6.9999757999999996</v>
      </c>
      <c r="I26531" s="1">
        <v>46098.684513888889</v>
      </c>
      <c r="J26531">
        <v>6.9999757999999996</v>
      </c>
    </row>
    <row r="26532" spans="1:10" x14ac:dyDescent="0.2">
      <c r="A26532" s="1">
        <v>46098.684525462966</v>
      </c>
      <c r="B26532">
        <v>6.9999754999999997</v>
      </c>
      <c r="C26532" s="1">
        <v>46098.684525462966</v>
      </c>
      <c r="D26532">
        <v>27.7</v>
      </c>
      <c r="E26532" s="1">
        <v>46098.684525462966</v>
      </c>
      <c r="F26532">
        <v>42.01</v>
      </c>
      <c r="G26532" s="1">
        <v>46098.684525462966</v>
      </c>
      <c r="H26532">
        <v>6.9999754999999997</v>
      </c>
      <c r="I26532" s="1">
        <v>46098.684525462966</v>
      </c>
      <c r="J26532">
        <v>6.9999754999999997</v>
      </c>
    </row>
    <row r="26533" spans="1:10" x14ac:dyDescent="0.2">
      <c r="A26533" s="1">
        <v>46098.684560185182</v>
      </c>
      <c r="B26533">
        <v>6.9999757999999996</v>
      </c>
      <c r="C26533" s="1">
        <v>46098.684560185182</v>
      </c>
      <c r="D26533">
        <v>27.69</v>
      </c>
      <c r="E26533" s="1">
        <v>46098.684560185182</v>
      </c>
      <c r="F26533">
        <v>42.01</v>
      </c>
      <c r="G26533" s="1">
        <v>46098.684560185182</v>
      </c>
      <c r="H26533">
        <v>6.9999757999999996</v>
      </c>
      <c r="I26533" s="1">
        <v>46098.684560185182</v>
      </c>
      <c r="J26533">
        <v>6.9999757999999996</v>
      </c>
    </row>
    <row r="26534" spans="1:10" x14ac:dyDescent="0.2">
      <c r="A26534" s="1">
        <v>46098.684571759259</v>
      </c>
      <c r="B26534">
        <v>6.9999754000000003</v>
      </c>
      <c r="C26534" s="1">
        <v>46098.684571759259</v>
      </c>
      <c r="D26534">
        <v>27.7</v>
      </c>
      <c r="E26534" s="1">
        <v>46098.684571759259</v>
      </c>
      <c r="F26534">
        <v>42.02</v>
      </c>
      <c r="G26534" s="1">
        <v>46098.684571759259</v>
      </c>
      <c r="H26534">
        <v>6.9999754000000003</v>
      </c>
      <c r="I26534" s="1">
        <v>46098.684571759259</v>
      </c>
      <c r="J26534">
        <v>6.9999754000000003</v>
      </c>
    </row>
    <row r="26535" spans="1:10" x14ac:dyDescent="0.2">
      <c r="A26535" s="1">
        <v>46098.684583333335</v>
      </c>
      <c r="B26535">
        <v>6.9999757000000002</v>
      </c>
      <c r="C26535" s="1">
        <v>46098.684583333335</v>
      </c>
      <c r="D26535">
        <v>27.7</v>
      </c>
      <c r="E26535" s="1">
        <v>46098.684583333335</v>
      </c>
      <c r="F26535">
        <v>42.01</v>
      </c>
      <c r="G26535" s="1">
        <v>46098.684583333335</v>
      </c>
      <c r="H26535">
        <v>6.9999757000000002</v>
      </c>
      <c r="I26535" s="1">
        <v>46098.684583333335</v>
      </c>
      <c r="J26535">
        <v>6.9999757000000002</v>
      </c>
    </row>
    <row r="26536" spans="1:10" x14ac:dyDescent="0.2">
      <c r="A26536" s="1">
        <v>46098.684618055559</v>
      </c>
      <c r="B26536">
        <v>6.9999754999999997</v>
      </c>
      <c r="C26536" s="1">
        <v>46098.684618055559</v>
      </c>
      <c r="D26536">
        <v>27.7</v>
      </c>
      <c r="E26536" s="1">
        <v>46098.684618055559</v>
      </c>
      <c r="F26536">
        <v>42</v>
      </c>
      <c r="G26536" s="1">
        <v>46098.684618055559</v>
      </c>
      <c r="H26536">
        <v>6.9999754999999997</v>
      </c>
      <c r="I26536" s="1">
        <v>46098.684618055559</v>
      </c>
      <c r="J26536">
        <v>6.9999754999999997</v>
      </c>
    </row>
    <row r="26537" spans="1:10" x14ac:dyDescent="0.2">
      <c r="A26537" s="1">
        <v>46098.684629629628</v>
      </c>
      <c r="B26537">
        <v>6.9999760000000002</v>
      </c>
      <c r="C26537" s="1">
        <v>46098.684629629628</v>
      </c>
      <c r="D26537">
        <v>27.7</v>
      </c>
      <c r="E26537" s="1">
        <v>46098.684629629628</v>
      </c>
      <c r="F26537">
        <v>42.01</v>
      </c>
      <c r="G26537" s="1">
        <v>46098.684629629628</v>
      </c>
      <c r="H26537">
        <v>6.9999760000000002</v>
      </c>
      <c r="I26537" s="1">
        <v>46098.684629629628</v>
      </c>
      <c r="J26537">
        <v>6.9999760000000002</v>
      </c>
    </row>
    <row r="26538" spans="1:10" x14ac:dyDescent="0.2">
      <c r="A26538" s="1">
        <v>46098.684664351851</v>
      </c>
      <c r="B26538">
        <v>6.9999754999999997</v>
      </c>
      <c r="C26538" s="1">
        <v>46098.684664351851</v>
      </c>
      <c r="D26538">
        <v>27.7</v>
      </c>
      <c r="E26538" s="1">
        <v>46098.684664351851</v>
      </c>
      <c r="F26538">
        <v>42.02</v>
      </c>
      <c r="G26538" s="1">
        <v>46098.684664351851</v>
      </c>
      <c r="H26538">
        <v>6.9999754999999997</v>
      </c>
      <c r="I26538" s="1">
        <v>46098.684664351851</v>
      </c>
      <c r="J26538">
        <v>6.9999754999999997</v>
      </c>
    </row>
    <row r="26539" spans="1:10" x14ac:dyDescent="0.2">
      <c r="A26539" s="1">
        <v>46098.684687499997</v>
      </c>
      <c r="B26539">
        <v>6.9999757000000002</v>
      </c>
      <c r="C26539" s="1">
        <v>46098.684687499997</v>
      </c>
      <c r="D26539">
        <v>27.7</v>
      </c>
      <c r="E26539" s="1">
        <v>46098.684687499997</v>
      </c>
      <c r="F26539">
        <v>42.01</v>
      </c>
      <c r="G26539" s="1">
        <v>46098.684687499997</v>
      </c>
      <c r="H26539">
        <v>6.9999757000000002</v>
      </c>
      <c r="I26539" s="1">
        <v>46098.684687499997</v>
      </c>
      <c r="J26539">
        <v>6.9999757000000002</v>
      </c>
    </row>
    <row r="26540" spans="1:10" x14ac:dyDescent="0.2">
      <c r="A26540" s="1">
        <v>46098.684699074074</v>
      </c>
      <c r="B26540">
        <v>6.9999761999999999</v>
      </c>
      <c r="C26540" s="1">
        <v>46098.684699074074</v>
      </c>
      <c r="D26540">
        <v>27.7</v>
      </c>
      <c r="E26540" s="1">
        <v>46098.684699074074</v>
      </c>
      <c r="F26540">
        <v>42.01</v>
      </c>
      <c r="G26540" s="1">
        <v>46098.684699074074</v>
      </c>
      <c r="H26540">
        <v>6.9999761999999999</v>
      </c>
      <c r="I26540" s="1">
        <v>46098.684699074074</v>
      </c>
      <c r="J26540">
        <v>6.9999761999999999</v>
      </c>
    </row>
    <row r="26541" spans="1:10" x14ac:dyDescent="0.2">
      <c r="A26541" s="1">
        <v>46098.684710648151</v>
      </c>
      <c r="B26541">
        <v>6.9999760999999996</v>
      </c>
      <c r="C26541" s="1">
        <v>46098.684710648151</v>
      </c>
      <c r="D26541">
        <v>27.7</v>
      </c>
      <c r="E26541" s="1">
        <v>46098.684710648151</v>
      </c>
      <c r="F26541">
        <v>42</v>
      </c>
      <c r="G26541" s="1">
        <v>46098.684710648151</v>
      </c>
      <c r="H26541">
        <v>6.9999760999999996</v>
      </c>
      <c r="I26541" s="1">
        <v>46098.684710648151</v>
      </c>
      <c r="J26541">
        <v>6.9999760999999996</v>
      </c>
    </row>
    <row r="26542" spans="1:10" x14ac:dyDescent="0.2">
      <c r="A26542" s="1">
        <v>46098.684745370374</v>
      </c>
      <c r="B26542">
        <v>6.9999758999999999</v>
      </c>
      <c r="C26542" s="1">
        <v>46098.684745370374</v>
      </c>
      <c r="D26542">
        <v>27.7</v>
      </c>
      <c r="E26542" s="1">
        <v>46098.684745370374</v>
      </c>
      <c r="F26542">
        <v>42.01</v>
      </c>
      <c r="G26542" s="1">
        <v>46098.684745370374</v>
      </c>
      <c r="H26542">
        <v>6.9999758999999999</v>
      </c>
      <c r="I26542" s="1">
        <v>46098.684745370374</v>
      </c>
      <c r="J26542">
        <v>6.9999758999999999</v>
      </c>
    </row>
    <row r="26543" spans="1:10" x14ac:dyDescent="0.2">
      <c r="A26543" s="1">
        <v>46098.684756944444</v>
      </c>
      <c r="B26543">
        <v>6.9999754000000003</v>
      </c>
      <c r="C26543" s="1">
        <v>46098.684756944444</v>
      </c>
      <c r="D26543">
        <v>27.7</v>
      </c>
      <c r="E26543" s="1">
        <v>46098.684756944444</v>
      </c>
      <c r="F26543">
        <v>42</v>
      </c>
      <c r="G26543" s="1">
        <v>46098.684756944444</v>
      </c>
      <c r="H26543">
        <v>6.9999754000000003</v>
      </c>
      <c r="I26543" s="1">
        <v>46098.684756944444</v>
      </c>
      <c r="J26543">
        <v>6.9999754000000003</v>
      </c>
    </row>
    <row r="26544" spans="1:10" x14ac:dyDescent="0.2">
      <c r="A26544" s="1">
        <v>46098.684791666667</v>
      </c>
      <c r="B26544">
        <v>6.9999757000000002</v>
      </c>
      <c r="C26544" s="1">
        <v>46098.684791666667</v>
      </c>
      <c r="D26544">
        <v>27.7</v>
      </c>
      <c r="E26544" s="1">
        <v>46098.684791666667</v>
      </c>
      <c r="F26544">
        <v>42</v>
      </c>
      <c r="G26544" s="1">
        <v>46098.684791666667</v>
      </c>
      <c r="H26544">
        <v>6.9999757000000002</v>
      </c>
      <c r="I26544" s="1">
        <v>46098.684791666667</v>
      </c>
      <c r="J26544">
        <v>6.9999757000000002</v>
      </c>
    </row>
    <row r="26545" spans="1:10" x14ac:dyDescent="0.2">
      <c r="A26545" s="1">
        <v>46098.684803240743</v>
      </c>
      <c r="B26545">
        <v>6.9999756</v>
      </c>
      <c r="C26545" s="1">
        <v>46098.684803240743</v>
      </c>
      <c r="D26545">
        <v>27.7</v>
      </c>
      <c r="E26545" s="1">
        <v>46098.684803240743</v>
      </c>
      <c r="F26545">
        <v>42.01</v>
      </c>
      <c r="G26545" s="1">
        <v>46098.684803240743</v>
      </c>
      <c r="H26545">
        <v>6.9999756</v>
      </c>
      <c r="I26545" s="1">
        <v>46098.684803240743</v>
      </c>
      <c r="J26545">
        <v>6.9999756</v>
      </c>
    </row>
    <row r="26546" spans="1:10" x14ac:dyDescent="0.2">
      <c r="A26546" s="1">
        <v>46098.684837962966</v>
      </c>
      <c r="B26546">
        <v>6.9999760999999996</v>
      </c>
      <c r="C26546" s="1">
        <v>46098.684837962966</v>
      </c>
      <c r="D26546">
        <v>27.7</v>
      </c>
      <c r="E26546" s="1">
        <v>46098.684837962966</v>
      </c>
      <c r="F26546">
        <v>42.01</v>
      </c>
      <c r="G26546" s="1">
        <v>46098.684837962966</v>
      </c>
      <c r="H26546">
        <v>6.9999760999999996</v>
      </c>
      <c r="I26546" s="1">
        <v>46098.684837962966</v>
      </c>
      <c r="J26546">
        <v>6.9999760999999996</v>
      </c>
    </row>
    <row r="26547" spans="1:10" x14ac:dyDescent="0.2">
      <c r="A26547" s="1">
        <v>46098.684837962966</v>
      </c>
      <c r="B26547">
        <v>6.9999754999999997</v>
      </c>
      <c r="C26547" s="1">
        <v>46098.684837962966</v>
      </c>
      <c r="D26547">
        <v>27.7</v>
      </c>
      <c r="E26547" s="1">
        <v>46098.684837962966</v>
      </c>
      <c r="F26547">
        <v>42</v>
      </c>
      <c r="G26547" s="1">
        <v>46098.684837962966</v>
      </c>
      <c r="H26547">
        <v>6.9999754999999997</v>
      </c>
      <c r="I26547" s="1">
        <v>46098.684837962966</v>
      </c>
      <c r="J26547">
        <v>6.9999754999999997</v>
      </c>
    </row>
    <row r="26548" spans="1:10" x14ac:dyDescent="0.2">
      <c r="A26548" s="1">
        <v>46098.684872685182</v>
      </c>
      <c r="B26548">
        <v>6.9999756</v>
      </c>
      <c r="C26548" s="1">
        <v>46098.684872685182</v>
      </c>
      <c r="D26548">
        <v>27.71</v>
      </c>
      <c r="E26548" s="1">
        <v>46098.684872685182</v>
      </c>
      <c r="F26548">
        <v>42</v>
      </c>
      <c r="G26548" s="1">
        <v>46098.684872685182</v>
      </c>
      <c r="H26548">
        <v>6.9999756</v>
      </c>
      <c r="I26548" s="1">
        <v>46098.684872685182</v>
      </c>
      <c r="J26548">
        <v>6.9999756</v>
      </c>
    </row>
    <row r="26549" spans="1:10" x14ac:dyDescent="0.2">
      <c r="A26549" s="1">
        <v>46098.684884259259</v>
      </c>
      <c r="B26549">
        <v>6.9999754999999997</v>
      </c>
      <c r="C26549" s="1">
        <v>46098.684884259259</v>
      </c>
      <c r="D26549">
        <v>27.71</v>
      </c>
      <c r="E26549" s="1">
        <v>46098.684884259259</v>
      </c>
      <c r="F26549">
        <v>41.99</v>
      </c>
      <c r="G26549" s="1">
        <v>46098.684884259259</v>
      </c>
      <c r="H26549">
        <v>6.9999754999999997</v>
      </c>
      <c r="I26549" s="1">
        <v>46098.684884259259</v>
      </c>
      <c r="J26549">
        <v>6.9999754999999997</v>
      </c>
    </row>
    <row r="26550" spans="1:10" x14ac:dyDescent="0.2">
      <c r="A26550" s="1">
        <v>46098.684918981482</v>
      </c>
      <c r="B26550">
        <v>6.9999756</v>
      </c>
      <c r="C26550" s="1">
        <v>46098.684918981482</v>
      </c>
      <c r="D26550">
        <v>27.7</v>
      </c>
      <c r="E26550" s="1">
        <v>46098.684918981482</v>
      </c>
      <c r="F26550">
        <v>42</v>
      </c>
      <c r="G26550" s="1">
        <v>46098.684918981482</v>
      </c>
      <c r="H26550">
        <v>6.9999756</v>
      </c>
      <c r="I26550" s="1">
        <v>46098.684918981482</v>
      </c>
      <c r="J26550">
        <v>6.9999756</v>
      </c>
    </row>
    <row r="26551" spans="1:10" x14ac:dyDescent="0.2">
      <c r="A26551" s="1">
        <v>46098.684930555559</v>
      </c>
      <c r="B26551">
        <v>6.9999758999999999</v>
      </c>
      <c r="C26551" s="1">
        <v>46098.684930555559</v>
      </c>
      <c r="D26551">
        <v>27.7</v>
      </c>
      <c r="E26551" s="1">
        <v>46098.684930555559</v>
      </c>
      <c r="F26551">
        <v>42</v>
      </c>
      <c r="G26551" s="1">
        <v>46098.684930555559</v>
      </c>
      <c r="H26551">
        <v>6.9999758999999999</v>
      </c>
      <c r="I26551" s="1">
        <v>46098.684930555559</v>
      </c>
      <c r="J26551">
        <v>6.9999758999999999</v>
      </c>
    </row>
    <row r="26552" spans="1:10" x14ac:dyDescent="0.2">
      <c r="A26552" s="1">
        <v>46098.684942129628</v>
      </c>
      <c r="B26552">
        <v>6.9999757000000002</v>
      </c>
      <c r="C26552" s="1">
        <v>46098.684942129628</v>
      </c>
      <c r="D26552">
        <v>27.71</v>
      </c>
      <c r="E26552" s="1">
        <v>46098.684942129628</v>
      </c>
      <c r="F26552">
        <v>41.99</v>
      </c>
      <c r="G26552" s="1">
        <v>46098.684942129628</v>
      </c>
      <c r="H26552">
        <v>6.9999757000000002</v>
      </c>
      <c r="I26552" s="1">
        <v>46098.684942129628</v>
      </c>
      <c r="J26552">
        <v>6.9999757000000002</v>
      </c>
    </row>
    <row r="26553" spans="1:10" x14ac:dyDescent="0.2">
      <c r="A26553" s="1">
        <v>46098.684976851851</v>
      </c>
      <c r="B26553">
        <v>6.9999760000000002</v>
      </c>
      <c r="C26553" s="1">
        <v>46098.684976851851</v>
      </c>
      <c r="D26553">
        <v>27.7</v>
      </c>
      <c r="E26553" s="1">
        <v>46098.684976851851</v>
      </c>
      <c r="F26553">
        <v>41.99</v>
      </c>
      <c r="G26553" s="1">
        <v>46098.684976851851</v>
      </c>
      <c r="H26553">
        <v>6.9999760000000002</v>
      </c>
      <c r="I26553" s="1">
        <v>46098.684976851851</v>
      </c>
      <c r="J26553">
        <v>6.9999760000000002</v>
      </c>
    </row>
    <row r="26554" spans="1:10" x14ac:dyDescent="0.2">
      <c r="A26554" s="1">
        <v>46098.684999999998</v>
      </c>
      <c r="B26554">
        <v>6.9999756</v>
      </c>
      <c r="C26554" s="1">
        <v>46098.684999999998</v>
      </c>
      <c r="D26554">
        <v>27.7</v>
      </c>
      <c r="E26554" s="1">
        <v>46098.684999999998</v>
      </c>
      <c r="F26554">
        <v>41.99</v>
      </c>
      <c r="G26554" s="1">
        <v>46098.684999999998</v>
      </c>
      <c r="H26554">
        <v>6.9999756</v>
      </c>
      <c r="I26554" s="1">
        <v>46098.684999999998</v>
      </c>
      <c r="J26554">
        <v>6.9999756</v>
      </c>
    </row>
    <row r="26555" spans="1:10" x14ac:dyDescent="0.2">
      <c r="A26555" s="1">
        <v>46098.685023148151</v>
      </c>
      <c r="B26555">
        <v>6.9999758999999999</v>
      </c>
      <c r="C26555" s="1">
        <v>46098.685023148151</v>
      </c>
      <c r="D26555">
        <v>27.7</v>
      </c>
      <c r="E26555" s="1">
        <v>46098.685023148151</v>
      </c>
      <c r="F26555">
        <v>42</v>
      </c>
      <c r="G26555" s="1">
        <v>46098.685023148151</v>
      </c>
      <c r="H26555">
        <v>6.9999758999999999</v>
      </c>
      <c r="I26555" s="1">
        <v>46098.685023148151</v>
      </c>
      <c r="J26555">
        <v>6.9999758999999999</v>
      </c>
    </row>
    <row r="26556" spans="1:10" x14ac:dyDescent="0.2">
      <c r="A26556" s="1">
        <v>46098.685046296298</v>
      </c>
      <c r="B26556">
        <v>6.9999754000000003</v>
      </c>
      <c r="C26556" s="1">
        <v>46098.685046296298</v>
      </c>
      <c r="D26556">
        <v>27.7</v>
      </c>
      <c r="E26556" s="1">
        <v>46098.685046296298</v>
      </c>
      <c r="F26556">
        <v>41.99</v>
      </c>
      <c r="G26556" s="1">
        <v>46098.685046296298</v>
      </c>
      <c r="H26556">
        <v>6.9999754000000003</v>
      </c>
      <c r="I26556" s="1">
        <v>46098.685046296298</v>
      </c>
      <c r="J26556">
        <v>6.9999754000000003</v>
      </c>
    </row>
    <row r="26557" spans="1:10" x14ac:dyDescent="0.2">
      <c r="A26557" s="1">
        <v>46098.685057870367</v>
      </c>
      <c r="B26557">
        <v>6.9999757000000002</v>
      </c>
      <c r="C26557" s="1">
        <v>46098.685057870367</v>
      </c>
      <c r="D26557">
        <v>27.7</v>
      </c>
      <c r="E26557" s="1">
        <v>46098.685057870367</v>
      </c>
      <c r="F26557">
        <v>42</v>
      </c>
      <c r="G26557" s="1">
        <v>46098.685057870367</v>
      </c>
      <c r="H26557">
        <v>6.9999757000000002</v>
      </c>
      <c r="I26557" s="1">
        <v>46098.685057870367</v>
      </c>
      <c r="J26557">
        <v>6.9999757000000002</v>
      </c>
    </row>
    <row r="26558" spans="1:10" x14ac:dyDescent="0.2">
      <c r="A26558" s="1">
        <v>46098.68509259259</v>
      </c>
      <c r="B26558">
        <v>6.9999754999999997</v>
      </c>
      <c r="C26558" s="1">
        <v>46098.68509259259</v>
      </c>
      <c r="D26558">
        <v>27.7</v>
      </c>
      <c r="E26558" s="1">
        <v>46098.68509259259</v>
      </c>
      <c r="F26558">
        <v>42</v>
      </c>
      <c r="G26558" s="1">
        <v>46098.68509259259</v>
      </c>
      <c r="H26558">
        <v>6.9999754999999997</v>
      </c>
      <c r="I26558" s="1">
        <v>46098.68509259259</v>
      </c>
      <c r="J26558">
        <v>6.9999754999999997</v>
      </c>
    </row>
    <row r="26559" spans="1:10" x14ac:dyDescent="0.2">
      <c r="A26559" s="1">
        <v>46098.685104166667</v>
      </c>
      <c r="B26559">
        <v>6.9999757999999996</v>
      </c>
      <c r="C26559" s="1">
        <v>46098.685104166667</v>
      </c>
      <c r="D26559">
        <v>27.7</v>
      </c>
      <c r="E26559" s="1">
        <v>46098.685104166667</v>
      </c>
      <c r="F26559">
        <v>41.99</v>
      </c>
      <c r="G26559" s="1">
        <v>46098.685104166667</v>
      </c>
      <c r="H26559">
        <v>6.9999757999999996</v>
      </c>
      <c r="I26559" s="1">
        <v>46098.685104166667</v>
      </c>
      <c r="J26559">
        <v>6.9999757999999996</v>
      </c>
    </row>
    <row r="26560" spans="1:10" x14ac:dyDescent="0.2">
      <c r="A26560" s="1">
        <v>46098.685115740744</v>
      </c>
      <c r="B26560">
        <v>6.9999754999999997</v>
      </c>
      <c r="C26560" s="1">
        <v>46098.685115740744</v>
      </c>
      <c r="D26560">
        <v>27.7</v>
      </c>
      <c r="E26560" s="1">
        <v>46098.685115740744</v>
      </c>
      <c r="F26560">
        <v>41.99</v>
      </c>
      <c r="G26560" s="1">
        <v>46098.685115740744</v>
      </c>
      <c r="H26560">
        <v>6.9999754999999997</v>
      </c>
      <c r="I26560" s="1">
        <v>46098.685115740744</v>
      </c>
      <c r="J26560">
        <v>6.9999754999999997</v>
      </c>
    </row>
    <row r="26561" spans="1:10" x14ac:dyDescent="0.2">
      <c r="A26561" s="1">
        <v>46098.685150462959</v>
      </c>
      <c r="B26561">
        <v>6.9999750000000001</v>
      </c>
      <c r="C26561" s="1">
        <v>46098.685150462959</v>
      </c>
      <c r="D26561">
        <v>27.69</v>
      </c>
      <c r="E26561" s="1">
        <v>46098.685150462959</v>
      </c>
      <c r="F26561">
        <v>41.99</v>
      </c>
      <c r="G26561" s="1">
        <v>46098.685150462959</v>
      </c>
      <c r="H26561">
        <v>6.9999750000000001</v>
      </c>
      <c r="I26561" s="1">
        <v>46098.685150462959</v>
      </c>
      <c r="J26561">
        <v>6.9999750000000001</v>
      </c>
    </row>
    <row r="26562" spans="1:10" x14ac:dyDescent="0.2">
      <c r="A26562" s="1">
        <v>46098.685162037036</v>
      </c>
      <c r="B26562">
        <v>6.9999754999999997</v>
      </c>
      <c r="C26562" s="1">
        <v>46098.685162037036</v>
      </c>
      <c r="D26562">
        <v>27.7</v>
      </c>
      <c r="E26562" s="1">
        <v>46098.685162037036</v>
      </c>
      <c r="F26562">
        <v>41.99</v>
      </c>
      <c r="G26562" s="1">
        <v>46098.685162037036</v>
      </c>
      <c r="H26562">
        <v>6.9999754999999997</v>
      </c>
      <c r="I26562" s="1">
        <v>46098.685162037036</v>
      </c>
      <c r="J26562">
        <v>6.9999754999999997</v>
      </c>
    </row>
    <row r="26563" spans="1:10" x14ac:dyDescent="0.2">
      <c r="A26563" s="1">
        <v>46098.685196759259</v>
      </c>
      <c r="B26563">
        <v>6.9999753</v>
      </c>
      <c r="C26563" s="1">
        <v>46098.685196759259</v>
      </c>
      <c r="D26563">
        <v>27.7</v>
      </c>
      <c r="E26563" s="1">
        <v>46098.685196759259</v>
      </c>
      <c r="F26563">
        <v>41.99</v>
      </c>
      <c r="G26563" s="1">
        <v>46098.685196759259</v>
      </c>
      <c r="H26563">
        <v>6.9999753</v>
      </c>
      <c r="I26563" s="1">
        <v>46098.685196759259</v>
      </c>
      <c r="J26563">
        <v>6.9999753</v>
      </c>
    </row>
    <row r="26564" spans="1:10" x14ac:dyDescent="0.2">
      <c r="A26564" s="1">
        <v>46098.685196759259</v>
      </c>
      <c r="B26564">
        <v>6.9999754000000003</v>
      </c>
      <c r="C26564" s="1">
        <v>46098.685196759259</v>
      </c>
      <c r="D26564">
        <v>27.71</v>
      </c>
      <c r="E26564" s="1">
        <v>46098.685196759259</v>
      </c>
      <c r="F26564">
        <v>42</v>
      </c>
      <c r="G26564" s="1">
        <v>46098.685196759259</v>
      </c>
      <c r="H26564">
        <v>6.9999754000000003</v>
      </c>
      <c r="I26564" s="1">
        <v>46098.685196759259</v>
      </c>
      <c r="J26564">
        <v>6.9999754000000003</v>
      </c>
    </row>
    <row r="26565" spans="1:10" x14ac:dyDescent="0.2">
      <c r="A26565" s="1">
        <v>46098.685231481482</v>
      </c>
      <c r="B26565">
        <v>6.9999757999999996</v>
      </c>
      <c r="C26565" s="1">
        <v>46098.685231481482</v>
      </c>
      <c r="D26565">
        <v>27.7</v>
      </c>
      <c r="E26565" s="1">
        <v>46098.685231481482</v>
      </c>
      <c r="F26565">
        <v>41.99</v>
      </c>
      <c r="G26565" s="1">
        <v>46098.685231481482</v>
      </c>
      <c r="H26565">
        <v>6.9999757999999996</v>
      </c>
      <c r="I26565" s="1">
        <v>46098.685231481482</v>
      </c>
      <c r="J26565">
        <v>6.9999757999999996</v>
      </c>
    </row>
    <row r="26566" spans="1:10" x14ac:dyDescent="0.2">
      <c r="A26566" s="1">
        <v>46098.685243055559</v>
      </c>
      <c r="B26566">
        <v>6.9999754000000003</v>
      </c>
      <c r="C26566" s="1">
        <v>46098.685243055559</v>
      </c>
      <c r="D26566">
        <v>27.71</v>
      </c>
      <c r="E26566" s="1">
        <v>46098.685243055559</v>
      </c>
      <c r="F26566">
        <v>41.99</v>
      </c>
      <c r="G26566" s="1">
        <v>46098.685243055559</v>
      </c>
      <c r="H26566">
        <v>6.9999754000000003</v>
      </c>
      <c r="I26566" s="1">
        <v>46098.685243055559</v>
      </c>
      <c r="J26566">
        <v>6.9999754000000003</v>
      </c>
    </row>
    <row r="26567" spans="1:10" x14ac:dyDescent="0.2">
      <c r="A26567" s="1">
        <v>46098.685277777775</v>
      </c>
      <c r="B26567">
        <v>6.9999754999999997</v>
      </c>
      <c r="C26567" s="1">
        <v>46098.685277777775</v>
      </c>
      <c r="D26567">
        <v>27.7</v>
      </c>
      <c r="E26567" s="1">
        <v>46098.685277777775</v>
      </c>
      <c r="F26567">
        <v>41.99</v>
      </c>
      <c r="G26567" s="1">
        <v>46098.685277777775</v>
      </c>
      <c r="H26567">
        <v>6.9999754999999997</v>
      </c>
      <c r="I26567" s="1">
        <v>46098.685277777775</v>
      </c>
      <c r="J26567">
        <v>6.9999754999999997</v>
      </c>
    </row>
    <row r="26568" spans="1:10" x14ac:dyDescent="0.2">
      <c r="A26568" s="1">
        <v>46098.685289351852</v>
      </c>
      <c r="B26568">
        <v>6.9999751000000003</v>
      </c>
      <c r="C26568" s="1">
        <v>46098.685289351852</v>
      </c>
      <c r="D26568">
        <v>27.7</v>
      </c>
      <c r="E26568" s="1">
        <v>46098.685289351852</v>
      </c>
      <c r="F26568">
        <v>41.98</v>
      </c>
      <c r="G26568" s="1">
        <v>46098.685289351852</v>
      </c>
      <c r="H26568">
        <v>6.9999751000000003</v>
      </c>
      <c r="I26568" s="1">
        <v>46098.685289351852</v>
      </c>
      <c r="J26568">
        <v>6.9999751000000003</v>
      </c>
    </row>
    <row r="26569" spans="1:10" x14ac:dyDescent="0.2">
      <c r="A26569" s="1">
        <v>46098.685324074075</v>
      </c>
      <c r="B26569">
        <v>6.9999751000000003</v>
      </c>
      <c r="C26569" s="1">
        <v>46098.685324074075</v>
      </c>
      <c r="D26569">
        <v>27.7</v>
      </c>
      <c r="E26569" s="1">
        <v>46098.685324074075</v>
      </c>
      <c r="F26569">
        <v>41.99</v>
      </c>
      <c r="G26569" s="1">
        <v>46098.685324074075</v>
      </c>
      <c r="H26569">
        <v>6.9999751000000003</v>
      </c>
      <c r="I26569" s="1">
        <v>46098.685324074075</v>
      </c>
      <c r="J26569">
        <v>6.9999751000000003</v>
      </c>
    </row>
    <row r="26570" spans="1:10" x14ac:dyDescent="0.2">
      <c r="A26570" s="1">
        <v>46098.685335648152</v>
      </c>
      <c r="B26570">
        <v>6.9999760000000002</v>
      </c>
      <c r="C26570" s="1">
        <v>46098.685335648152</v>
      </c>
      <c r="D26570">
        <v>27.71</v>
      </c>
      <c r="E26570" s="1">
        <v>46098.685335648152</v>
      </c>
      <c r="F26570">
        <v>41.99</v>
      </c>
      <c r="G26570" s="1">
        <v>46098.685335648152</v>
      </c>
      <c r="H26570">
        <v>6.9999760000000002</v>
      </c>
      <c r="I26570" s="1">
        <v>46098.685335648152</v>
      </c>
      <c r="J26570">
        <v>6.9999760000000002</v>
      </c>
    </row>
    <row r="26571" spans="1:10" x14ac:dyDescent="0.2">
      <c r="A26571" s="1">
        <v>46098.685358796298</v>
      </c>
      <c r="B26571">
        <v>6.9999757000000002</v>
      </c>
      <c r="C26571" s="1">
        <v>46098.685358796298</v>
      </c>
      <c r="D26571">
        <v>27.7</v>
      </c>
      <c r="E26571" s="1">
        <v>46098.685358796298</v>
      </c>
      <c r="F26571">
        <v>41.97</v>
      </c>
      <c r="G26571" s="1">
        <v>46098.685358796298</v>
      </c>
      <c r="H26571">
        <v>6.9999757000000002</v>
      </c>
      <c r="I26571" s="1">
        <v>46098.685358796298</v>
      </c>
      <c r="J26571">
        <v>6.9999757000000002</v>
      </c>
    </row>
    <row r="26572" spans="1:10" x14ac:dyDescent="0.2">
      <c r="A26572" s="1">
        <v>46098.685370370367</v>
      </c>
      <c r="B26572">
        <v>6.9999760000000002</v>
      </c>
      <c r="C26572" s="1">
        <v>46098.685370370367</v>
      </c>
      <c r="D26572">
        <v>27.7</v>
      </c>
      <c r="E26572" s="1">
        <v>46098.685370370367</v>
      </c>
      <c r="F26572">
        <v>41.98</v>
      </c>
      <c r="G26572" s="1">
        <v>46098.685370370367</v>
      </c>
      <c r="H26572">
        <v>6.9999760000000002</v>
      </c>
      <c r="I26572" s="1">
        <v>46098.685370370367</v>
      </c>
      <c r="J26572">
        <v>6.9999760000000002</v>
      </c>
    </row>
    <row r="26573" spans="1:10" x14ac:dyDescent="0.2">
      <c r="A26573" s="1">
        <v>46098.68540509259</v>
      </c>
      <c r="B26573">
        <v>6.9999757999999996</v>
      </c>
      <c r="C26573" s="1">
        <v>46098.68540509259</v>
      </c>
      <c r="D26573">
        <v>27.7</v>
      </c>
      <c r="E26573" s="1">
        <v>46098.68540509259</v>
      </c>
      <c r="F26573">
        <v>41.99</v>
      </c>
      <c r="G26573" s="1">
        <v>46098.68540509259</v>
      </c>
      <c r="H26573">
        <v>6.9999757999999996</v>
      </c>
      <c r="I26573" s="1">
        <v>46098.68540509259</v>
      </c>
      <c r="J26573">
        <v>6.9999757999999996</v>
      </c>
    </row>
    <row r="26574" spans="1:10" x14ac:dyDescent="0.2">
      <c r="A26574" s="1">
        <v>46098.685416666667</v>
      </c>
      <c r="B26574">
        <v>6.9999760000000002</v>
      </c>
      <c r="C26574" s="1">
        <v>46098.685416666667</v>
      </c>
      <c r="D26574">
        <v>27.7</v>
      </c>
      <c r="E26574" s="1">
        <v>46098.685416666667</v>
      </c>
      <c r="F26574">
        <v>41.99</v>
      </c>
      <c r="G26574" s="1">
        <v>46098.685416666667</v>
      </c>
      <c r="H26574">
        <v>6.9999760000000002</v>
      </c>
      <c r="I26574" s="1">
        <v>46098.685416666667</v>
      </c>
      <c r="J26574">
        <v>6.9999760000000002</v>
      </c>
    </row>
    <row r="26575" spans="1:10" x14ac:dyDescent="0.2">
      <c r="A26575" s="1">
        <v>46098.68545138889</v>
      </c>
      <c r="B26575">
        <v>6.9999757000000002</v>
      </c>
      <c r="C26575" s="1">
        <v>46098.68545138889</v>
      </c>
      <c r="D26575">
        <v>27.7</v>
      </c>
      <c r="E26575" s="1">
        <v>46098.68545138889</v>
      </c>
      <c r="F26575">
        <v>41.98</v>
      </c>
      <c r="G26575" s="1">
        <v>46098.68545138889</v>
      </c>
      <c r="H26575">
        <v>6.9999757000000002</v>
      </c>
      <c r="I26575" s="1">
        <v>46098.68545138889</v>
      </c>
      <c r="J26575">
        <v>6.9999757000000002</v>
      </c>
    </row>
    <row r="26576" spans="1:10" x14ac:dyDescent="0.2">
      <c r="A26576" s="1">
        <v>46098.68546296296</v>
      </c>
      <c r="B26576">
        <v>6.9999754999999997</v>
      </c>
      <c r="C26576" s="1">
        <v>46098.68546296296</v>
      </c>
      <c r="D26576">
        <v>27.7</v>
      </c>
      <c r="E26576" s="1">
        <v>46098.68546296296</v>
      </c>
      <c r="F26576">
        <v>41.98</v>
      </c>
      <c r="G26576" s="1">
        <v>46098.68546296296</v>
      </c>
      <c r="H26576">
        <v>6.9999754999999997</v>
      </c>
      <c r="I26576" s="1">
        <v>46098.68546296296</v>
      </c>
      <c r="J26576">
        <v>6.9999754999999997</v>
      </c>
    </row>
    <row r="26577" spans="1:10" x14ac:dyDescent="0.2">
      <c r="A26577" s="1">
        <v>46098.685474537036</v>
      </c>
      <c r="B26577">
        <v>6.9999760999999996</v>
      </c>
      <c r="C26577" s="1">
        <v>46098.685474537036</v>
      </c>
      <c r="D26577">
        <v>27.7</v>
      </c>
      <c r="E26577" s="1">
        <v>46098.685474537036</v>
      </c>
      <c r="F26577">
        <v>41.98</v>
      </c>
      <c r="G26577" s="1">
        <v>46098.685474537036</v>
      </c>
      <c r="H26577">
        <v>6.9999760999999996</v>
      </c>
      <c r="I26577" s="1">
        <v>46098.685474537036</v>
      </c>
      <c r="J26577">
        <v>6.9999760999999996</v>
      </c>
    </row>
    <row r="26578" spans="1:10" x14ac:dyDescent="0.2">
      <c r="A26578" s="1">
        <v>46098.68550925926</v>
      </c>
      <c r="B26578">
        <v>6.9999758999999999</v>
      </c>
      <c r="C26578" s="1">
        <v>46098.68550925926</v>
      </c>
      <c r="D26578">
        <v>27.7</v>
      </c>
      <c r="E26578" s="1">
        <v>46098.68550925926</v>
      </c>
      <c r="F26578">
        <v>41.98</v>
      </c>
      <c r="G26578" s="1">
        <v>46098.68550925926</v>
      </c>
      <c r="H26578">
        <v>6.9999758999999999</v>
      </c>
      <c r="I26578" s="1">
        <v>46098.68550925926</v>
      </c>
      <c r="J26578">
        <v>6.9999758999999999</v>
      </c>
    </row>
    <row r="26579" spans="1:10" x14ac:dyDescent="0.2">
      <c r="A26579" s="1">
        <v>46098.685520833336</v>
      </c>
      <c r="B26579">
        <v>6.9999757000000002</v>
      </c>
      <c r="C26579" s="1">
        <v>46098.685520833336</v>
      </c>
      <c r="D26579">
        <v>27.7</v>
      </c>
      <c r="E26579" s="1">
        <v>46098.685520833336</v>
      </c>
      <c r="F26579">
        <v>41.98</v>
      </c>
      <c r="G26579" s="1">
        <v>46098.685520833336</v>
      </c>
      <c r="H26579">
        <v>6.9999757000000002</v>
      </c>
      <c r="I26579" s="1">
        <v>46098.685520833336</v>
      </c>
      <c r="J26579">
        <v>6.9999757000000002</v>
      </c>
    </row>
    <row r="26580" spans="1:10" x14ac:dyDescent="0.2">
      <c r="A26580" s="1">
        <v>46098.685555555552</v>
      </c>
      <c r="B26580">
        <v>6.9999757000000002</v>
      </c>
      <c r="C26580" s="1">
        <v>46098.685555555552</v>
      </c>
      <c r="D26580">
        <v>27.7</v>
      </c>
      <c r="E26580" s="1">
        <v>46098.685555555552</v>
      </c>
      <c r="F26580">
        <v>41.99</v>
      </c>
      <c r="G26580" s="1">
        <v>46098.685555555552</v>
      </c>
      <c r="H26580">
        <v>6.9999757000000002</v>
      </c>
      <c r="I26580" s="1">
        <v>46098.685555555552</v>
      </c>
      <c r="J26580">
        <v>6.9999757000000002</v>
      </c>
    </row>
    <row r="26581" spans="1:10" x14ac:dyDescent="0.2">
      <c r="A26581" s="1">
        <v>46098.685567129629</v>
      </c>
      <c r="B26581">
        <v>6.9999754999999997</v>
      </c>
      <c r="C26581" s="1">
        <v>46098.685567129629</v>
      </c>
      <c r="D26581">
        <v>27.7</v>
      </c>
      <c r="E26581" s="1">
        <v>46098.685567129629</v>
      </c>
      <c r="F26581">
        <v>41.98</v>
      </c>
      <c r="G26581" s="1">
        <v>46098.685567129629</v>
      </c>
      <c r="H26581">
        <v>6.9999754999999997</v>
      </c>
      <c r="I26581" s="1">
        <v>46098.685567129629</v>
      </c>
      <c r="J26581">
        <v>6.9999754999999997</v>
      </c>
    </row>
    <row r="26582" spans="1:10" x14ac:dyDescent="0.2">
      <c r="A26582" s="1">
        <v>46098.685601851852</v>
      </c>
      <c r="B26582">
        <v>6.9999754999999997</v>
      </c>
      <c r="C26582" s="1">
        <v>46098.685601851852</v>
      </c>
      <c r="D26582">
        <v>27.7</v>
      </c>
      <c r="E26582" s="1">
        <v>46098.685601851852</v>
      </c>
      <c r="F26582">
        <v>41.98</v>
      </c>
      <c r="G26582" s="1">
        <v>46098.685601851852</v>
      </c>
      <c r="H26582">
        <v>6.9999754999999997</v>
      </c>
      <c r="I26582" s="1">
        <v>46098.685601851852</v>
      </c>
      <c r="J26582">
        <v>6.9999754999999997</v>
      </c>
    </row>
    <row r="26583" spans="1:10" x14ac:dyDescent="0.2">
      <c r="A26583" s="1">
        <v>46098.685601851852</v>
      </c>
      <c r="B26583">
        <v>6.9999754999999997</v>
      </c>
      <c r="C26583" s="1">
        <v>46098.685601851852</v>
      </c>
      <c r="D26583">
        <v>27.7</v>
      </c>
      <c r="E26583" s="1">
        <v>46098.685601851852</v>
      </c>
      <c r="F26583">
        <v>41.99</v>
      </c>
      <c r="G26583" s="1">
        <v>46098.685601851852</v>
      </c>
      <c r="H26583">
        <v>6.9999754999999997</v>
      </c>
      <c r="I26583" s="1">
        <v>46098.685601851852</v>
      </c>
      <c r="J26583">
        <v>6.9999754999999997</v>
      </c>
    </row>
    <row r="26584" spans="1:10" x14ac:dyDescent="0.2">
      <c r="A26584" s="1">
        <v>46098.685636574075</v>
      </c>
      <c r="B26584">
        <v>6.9999753</v>
      </c>
      <c r="C26584" s="1">
        <v>46098.685636574075</v>
      </c>
      <c r="D26584">
        <v>27.7</v>
      </c>
      <c r="E26584" s="1">
        <v>46098.685636574075</v>
      </c>
      <c r="F26584">
        <v>41.98</v>
      </c>
      <c r="G26584" s="1">
        <v>46098.685636574075</v>
      </c>
      <c r="H26584">
        <v>6.9999753</v>
      </c>
      <c r="I26584" s="1">
        <v>46098.685636574075</v>
      </c>
      <c r="J26584">
        <v>6.9999753</v>
      </c>
    </row>
    <row r="26585" spans="1:10" x14ac:dyDescent="0.2">
      <c r="A26585" s="1">
        <v>46098.685648148145</v>
      </c>
      <c r="B26585">
        <v>6.9999756</v>
      </c>
      <c r="C26585" s="1">
        <v>46098.685648148145</v>
      </c>
      <c r="D26585">
        <v>27.7</v>
      </c>
      <c r="E26585" s="1">
        <v>46098.685648148145</v>
      </c>
      <c r="F26585">
        <v>41.97</v>
      </c>
      <c r="G26585" s="1">
        <v>46098.685648148145</v>
      </c>
      <c r="H26585">
        <v>6.9999756</v>
      </c>
      <c r="I26585" s="1">
        <v>46098.685648148145</v>
      </c>
      <c r="J26585">
        <v>6.9999756</v>
      </c>
    </row>
    <row r="26586" spans="1:10" x14ac:dyDescent="0.2">
      <c r="A26586" s="1">
        <v>46098.685682870368</v>
      </c>
      <c r="B26586">
        <v>6.9999753</v>
      </c>
      <c r="C26586" s="1">
        <v>46098.685682870368</v>
      </c>
      <c r="D26586">
        <v>27.7</v>
      </c>
      <c r="E26586" s="1">
        <v>46098.685682870368</v>
      </c>
      <c r="F26586">
        <v>41.97</v>
      </c>
      <c r="G26586" s="1">
        <v>46098.685682870368</v>
      </c>
      <c r="H26586">
        <v>6.9999753</v>
      </c>
      <c r="I26586" s="1">
        <v>46098.685682870368</v>
      </c>
      <c r="J26586">
        <v>6.9999753</v>
      </c>
    </row>
    <row r="26587" spans="1:10" x14ac:dyDescent="0.2">
      <c r="A26587" s="1">
        <v>46098.685694444444</v>
      </c>
      <c r="B26587">
        <v>6.9999760000000002</v>
      </c>
      <c r="C26587" s="1">
        <v>46098.685694444444</v>
      </c>
      <c r="D26587">
        <v>27.7</v>
      </c>
      <c r="E26587" s="1">
        <v>46098.685694444444</v>
      </c>
      <c r="F26587">
        <v>41.98</v>
      </c>
      <c r="G26587" s="1">
        <v>46098.685694444444</v>
      </c>
      <c r="H26587">
        <v>6.9999760000000002</v>
      </c>
      <c r="I26587" s="1">
        <v>46098.685694444444</v>
      </c>
      <c r="J26587">
        <v>6.9999760000000002</v>
      </c>
    </row>
    <row r="26588" spans="1:10" x14ac:dyDescent="0.2">
      <c r="A26588" s="1">
        <v>46098.685729166667</v>
      </c>
      <c r="B26588">
        <v>6.9999754000000003</v>
      </c>
      <c r="C26588" s="1">
        <v>46098.685729166667</v>
      </c>
      <c r="D26588">
        <v>27.71</v>
      </c>
      <c r="E26588" s="1">
        <v>46098.685729166667</v>
      </c>
      <c r="F26588">
        <v>41.97</v>
      </c>
      <c r="G26588" s="1">
        <v>46098.685729166667</v>
      </c>
      <c r="H26588">
        <v>6.9999754000000003</v>
      </c>
      <c r="I26588" s="1">
        <v>46098.685729166667</v>
      </c>
      <c r="J26588">
        <v>6.9999754000000003</v>
      </c>
    </row>
    <row r="26589" spans="1:10" x14ac:dyDescent="0.2">
      <c r="A26589" s="1">
        <v>46098.685729166667</v>
      </c>
      <c r="B26589">
        <v>6.9999754999999997</v>
      </c>
      <c r="C26589" s="1">
        <v>46098.685729166667</v>
      </c>
      <c r="D26589">
        <v>27.7</v>
      </c>
      <c r="E26589" s="1">
        <v>46098.685729166667</v>
      </c>
      <c r="F26589">
        <v>41.97</v>
      </c>
      <c r="G26589" s="1">
        <v>46098.685729166667</v>
      </c>
      <c r="H26589">
        <v>6.9999754999999997</v>
      </c>
      <c r="I26589" s="1">
        <v>46098.685729166667</v>
      </c>
      <c r="J26589">
        <v>6.9999754999999997</v>
      </c>
    </row>
    <row r="26590" spans="1:10" x14ac:dyDescent="0.2">
      <c r="A26590" s="1">
        <v>46098.685763888891</v>
      </c>
      <c r="B26590">
        <v>6.9999760000000002</v>
      </c>
      <c r="C26590" s="1">
        <v>46098.685763888891</v>
      </c>
      <c r="D26590">
        <v>27.7</v>
      </c>
      <c r="E26590" s="1">
        <v>46098.685763888891</v>
      </c>
      <c r="F26590">
        <v>41.98</v>
      </c>
      <c r="G26590" s="1">
        <v>46098.685763888891</v>
      </c>
      <c r="H26590">
        <v>6.9999760000000002</v>
      </c>
      <c r="I26590" s="1">
        <v>46098.685763888891</v>
      </c>
      <c r="J26590">
        <v>6.9999760000000002</v>
      </c>
    </row>
    <row r="26591" spans="1:10" x14ac:dyDescent="0.2">
      <c r="A26591" s="1">
        <v>46098.68577546296</v>
      </c>
      <c r="B26591">
        <v>6.9999757999999996</v>
      </c>
      <c r="C26591" s="1">
        <v>46098.68577546296</v>
      </c>
      <c r="D26591">
        <v>27.7</v>
      </c>
      <c r="E26591" s="1">
        <v>46098.68577546296</v>
      </c>
      <c r="F26591">
        <v>41.97</v>
      </c>
      <c r="G26591" s="1">
        <v>46098.68577546296</v>
      </c>
      <c r="H26591">
        <v>6.9999757999999996</v>
      </c>
      <c r="I26591" s="1">
        <v>46098.68577546296</v>
      </c>
      <c r="J26591">
        <v>6.9999757999999996</v>
      </c>
    </row>
    <row r="26592" spans="1:10" x14ac:dyDescent="0.2">
      <c r="A26592" s="1">
        <v>46098.685810185183</v>
      </c>
      <c r="B26592">
        <v>6.9999756</v>
      </c>
      <c r="C26592" s="1">
        <v>46098.685810185183</v>
      </c>
      <c r="D26592">
        <v>27.69</v>
      </c>
      <c r="E26592" s="1">
        <v>46098.685810185183</v>
      </c>
      <c r="F26592">
        <v>41.97</v>
      </c>
      <c r="G26592" s="1">
        <v>46098.685810185183</v>
      </c>
      <c r="H26592">
        <v>6.9999756</v>
      </c>
      <c r="I26592" s="1">
        <v>46098.685810185183</v>
      </c>
      <c r="J26592">
        <v>6.9999756</v>
      </c>
    </row>
    <row r="26593" spans="1:10" x14ac:dyDescent="0.2">
      <c r="A26593" s="1">
        <v>46098.68582175926</v>
      </c>
      <c r="B26593">
        <v>6.9999760000000002</v>
      </c>
      <c r="C26593" s="1">
        <v>46098.68582175926</v>
      </c>
      <c r="D26593">
        <v>27.7</v>
      </c>
      <c r="E26593" s="1">
        <v>46098.68582175926</v>
      </c>
      <c r="F26593">
        <v>41.97</v>
      </c>
      <c r="G26593" s="1">
        <v>46098.68582175926</v>
      </c>
      <c r="H26593">
        <v>6.9999760000000002</v>
      </c>
      <c r="I26593" s="1">
        <v>46098.68582175926</v>
      </c>
      <c r="J26593">
        <v>6.9999760000000002</v>
      </c>
    </row>
    <row r="26594" spans="1:10" x14ac:dyDescent="0.2">
      <c r="A26594" s="1">
        <v>46098.685856481483</v>
      </c>
      <c r="B26594">
        <v>6.9999760999999996</v>
      </c>
      <c r="C26594" s="1">
        <v>46098.685856481483</v>
      </c>
      <c r="D26594">
        <v>27.7</v>
      </c>
      <c r="E26594" s="1">
        <v>46098.685856481483</v>
      </c>
      <c r="F26594">
        <v>41.97</v>
      </c>
      <c r="G26594" s="1">
        <v>46098.685856481483</v>
      </c>
      <c r="H26594">
        <v>6.9999760999999996</v>
      </c>
      <c r="I26594" s="1">
        <v>46098.685856481483</v>
      </c>
      <c r="J26594">
        <v>6.9999760999999996</v>
      </c>
    </row>
    <row r="26595" spans="1:10" x14ac:dyDescent="0.2">
      <c r="A26595" s="1">
        <v>46098.685868055552</v>
      </c>
      <c r="B26595">
        <v>6.9999760999999996</v>
      </c>
      <c r="C26595" s="1">
        <v>46098.685868055552</v>
      </c>
      <c r="D26595">
        <v>27.7</v>
      </c>
      <c r="E26595" s="1">
        <v>46098.685868055552</v>
      </c>
      <c r="F26595">
        <v>41.97</v>
      </c>
      <c r="G26595" s="1">
        <v>46098.685868055552</v>
      </c>
      <c r="H26595">
        <v>6.9999760999999996</v>
      </c>
      <c r="I26595" s="1">
        <v>46098.685868055552</v>
      </c>
      <c r="J26595">
        <v>6.9999760999999996</v>
      </c>
    </row>
    <row r="26596" spans="1:10" x14ac:dyDescent="0.2">
      <c r="A26596" s="1">
        <v>46098.685879629629</v>
      </c>
      <c r="B26596">
        <v>6.9999760000000002</v>
      </c>
      <c r="C26596" s="1">
        <v>46098.685879629629</v>
      </c>
      <c r="D26596">
        <v>27.69</v>
      </c>
      <c r="E26596" s="1">
        <v>46098.685879629629</v>
      </c>
      <c r="F26596">
        <v>41.97</v>
      </c>
      <c r="G26596" s="1">
        <v>46098.685879629629</v>
      </c>
      <c r="H26596">
        <v>6.9999760000000002</v>
      </c>
      <c r="I26596" s="1">
        <v>46098.685879629629</v>
      </c>
      <c r="J26596">
        <v>6.9999760000000002</v>
      </c>
    </row>
    <row r="26597" spans="1:10" x14ac:dyDescent="0.2">
      <c r="A26597" s="1">
        <v>46098.685914351852</v>
      </c>
      <c r="B26597">
        <v>6.9999757999999996</v>
      </c>
      <c r="C26597" s="1">
        <v>46098.685914351852</v>
      </c>
      <c r="D26597">
        <v>27.7</v>
      </c>
      <c r="E26597" s="1">
        <v>46098.685914351852</v>
      </c>
      <c r="F26597">
        <v>41.97</v>
      </c>
      <c r="G26597" s="1">
        <v>46098.685914351852</v>
      </c>
      <c r="H26597">
        <v>6.9999757999999996</v>
      </c>
      <c r="I26597" s="1">
        <v>46098.685914351852</v>
      </c>
      <c r="J26597">
        <v>6.9999757999999996</v>
      </c>
    </row>
    <row r="26598" spans="1:10" x14ac:dyDescent="0.2">
      <c r="A26598" s="1">
        <v>46098.685937499999</v>
      </c>
      <c r="B26598">
        <v>6.9999758999999999</v>
      </c>
      <c r="C26598" s="1">
        <v>46098.685937499999</v>
      </c>
      <c r="D26598">
        <v>27.71</v>
      </c>
      <c r="E26598" s="1">
        <v>46098.685937499999</v>
      </c>
      <c r="F26598">
        <v>41.96</v>
      </c>
      <c r="G26598" s="1">
        <v>46098.685937499999</v>
      </c>
      <c r="H26598">
        <v>6.9999758999999999</v>
      </c>
      <c r="I26598" s="1">
        <v>46098.685937499999</v>
      </c>
      <c r="J26598">
        <v>6.9999758999999999</v>
      </c>
    </row>
    <row r="26599" spans="1:10" x14ac:dyDescent="0.2">
      <c r="A26599" s="1">
        <v>46098.685949074075</v>
      </c>
      <c r="B26599">
        <v>6.9999760000000002</v>
      </c>
      <c r="C26599" s="1">
        <v>46098.685949074075</v>
      </c>
      <c r="D26599">
        <v>27.7</v>
      </c>
      <c r="E26599" s="1">
        <v>46098.685949074075</v>
      </c>
      <c r="F26599">
        <v>41.96</v>
      </c>
      <c r="G26599" s="1">
        <v>46098.685949074075</v>
      </c>
      <c r="H26599">
        <v>6.9999760000000002</v>
      </c>
      <c r="I26599" s="1">
        <v>46098.685949074075</v>
      </c>
      <c r="J26599">
        <v>6.9999760000000002</v>
      </c>
    </row>
    <row r="26600" spans="1:10" x14ac:dyDescent="0.2">
      <c r="A26600" s="1">
        <v>46098.685983796298</v>
      </c>
      <c r="B26600">
        <v>6.9999763000000002</v>
      </c>
      <c r="C26600" s="1">
        <v>46098.685983796298</v>
      </c>
      <c r="D26600">
        <v>27.7</v>
      </c>
      <c r="E26600" s="1">
        <v>46098.685983796298</v>
      </c>
      <c r="F26600">
        <v>41.96</v>
      </c>
      <c r="G26600" s="1">
        <v>46098.685983796298</v>
      </c>
      <c r="H26600">
        <v>6.9999763000000002</v>
      </c>
      <c r="I26600" s="1">
        <v>46098.685983796298</v>
      </c>
      <c r="J26600">
        <v>6.9999763000000002</v>
      </c>
    </row>
    <row r="26601" spans="1:10" x14ac:dyDescent="0.2">
      <c r="A26601" s="1">
        <v>46098.685995370368</v>
      </c>
      <c r="B26601">
        <v>6.9999760000000002</v>
      </c>
      <c r="C26601" s="1">
        <v>46098.685995370368</v>
      </c>
      <c r="D26601">
        <v>27.7</v>
      </c>
      <c r="E26601" s="1">
        <v>46098.685995370368</v>
      </c>
      <c r="F26601">
        <v>41.97</v>
      </c>
      <c r="G26601" s="1">
        <v>46098.685995370368</v>
      </c>
      <c r="H26601">
        <v>6.9999760000000002</v>
      </c>
      <c r="I26601" s="1">
        <v>46098.685995370368</v>
      </c>
      <c r="J26601">
        <v>6.9999760000000002</v>
      </c>
    </row>
    <row r="26602" spans="1:10" x14ac:dyDescent="0.2">
      <c r="A26602" s="1">
        <v>46098.686006944445</v>
      </c>
      <c r="B26602">
        <v>6.9999760000000002</v>
      </c>
      <c r="C26602" s="1">
        <v>46098.686006944445</v>
      </c>
      <c r="D26602">
        <v>27.7</v>
      </c>
      <c r="E26602" s="1">
        <v>46098.686006944445</v>
      </c>
      <c r="F26602">
        <v>41.97</v>
      </c>
      <c r="G26602" s="1">
        <v>46098.686006944445</v>
      </c>
      <c r="H26602">
        <v>6.9999760000000002</v>
      </c>
      <c r="I26602" s="1">
        <v>46098.686006944445</v>
      </c>
      <c r="J26602">
        <v>6.9999760000000002</v>
      </c>
    </row>
    <row r="26603" spans="1:10" x14ac:dyDescent="0.2">
      <c r="A26603" s="1">
        <v>46098.686041666668</v>
      </c>
      <c r="B26603">
        <v>6.9999760000000002</v>
      </c>
      <c r="C26603" s="1">
        <v>46098.686041666668</v>
      </c>
      <c r="D26603">
        <v>27.7</v>
      </c>
      <c r="E26603" s="1">
        <v>46098.686041666668</v>
      </c>
      <c r="F26603">
        <v>41.96</v>
      </c>
      <c r="G26603" s="1">
        <v>46098.686041666668</v>
      </c>
      <c r="H26603">
        <v>6.9999760000000002</v>
      </c>
      <c r="I26603" s="1">
        <v>46098.686041666668</v>
      </c>
      <c r="J26603">
        <v>6.9999760000000002</v>
      </c>
    </row>
    <row r="26604" spans="1:10" x14ac:dyDescent="0.2">
      <c r="A26604" s="1">
        <v>46098.686053240737</v>
      </c>
      <c r="B26604">
        <v>6.9999757999999996</v>
      </c>
      <c r="C26604" s="1">
        <v>46098.686053240737</v>
      </c>
      <c r="D26604">
        <v>27.7</v>
      </c>
      <c r="E26604" s="1">
        <v>46098.686053240737</v>
      </c>
      <c r="F26604">
        <v>41.97</v>
      </c>
      <c r="G26604" s="1">
        <v>46098.686053240737</v>
      </c>
      <c r="H26604">
        <v>6.9999757999999996</v>
      </c>
      <c r="I26604" s="1">
        <v>46098.686053240737</v>
      </c>
      <c r="J26604">
        <v>6.9999757999999996</v>
      </c>
    </row>
    <row r="26605" spans="1:10" x14ac:dyDescent="0.2">
      <c r="A26605" s="1">
        <v>46098.68608796296</v>
      </c>
      <c r="B26605">
        <v>6.9999758999999999</v>
      </c>
      <c r="C26605" s="1">
        <v>46098.68608796296</v>
      </c>
      <c r="D26605">
        <v>27.71</v>
      </c>
      <c r="E26605" s="1">
        <v>46098.68608796296</v>
      </c>
      <c r="F26605">
        <v>41.96</v>
      </c>
      <c r="G26605" s="1">
        <v>46098.68608796296</v>
      </c>
      <c r="H26605">
        <v>6.9999758999999999</v>
      </c>
      <c r="I26605" s="1">
        <v>46098.68608796296</v>
      </c>
      <c r="J26605">
        <v>6.9999758999999999</v>
      </c>
    </row>
    <row r="26606" spans="1:10" x14ac:dyDescent="0.2">
      <c r="A26606" s="1">
        <v>46098.68608796296</v>
      </c>
      <c r="B26606">
        <v>6.9999760000000002</v>
      </c>
      <c r="C26606" s="1">
        <v>46098.68608796296</v>
      </c>
      <c r="D26606">
        <v>27.7</v>
      </c>
      <c r="E26606" s="1">
        <v>46098.68608796296</v>
      </c>
      <c r="F26606">
        <v>41.96</v>
      </c>
      <c r="G26606" s="1">
        <v>46098.68608796296</v>
      </c>
      <c r="H26606">
        <v>6.9999760000000002</v>
      </c>
      <c r="I26606" s="1">
        <v>46098.68608796296</v>
      </c>
      <c r="J26606">
        <v>6.9999760000000002</v>
      </c>
    </row>
    <row r="26607" spans="1:10" x14ac:dyDescent="0.2">
      <c r="A26607" s="1">
        <v>46098.686122685183</v>
      </c>
      <c r="B26607">
        <v>6.9999757000000002</v>
      </c>
      <c r="C26607" s="1">
        <v>46098.686122685183</v>
      </c>
      <c r="D26607">
        <v>27.7</v>
      </c>
      <c r="E26607" s="1">
        <v>46098.686122685183</v>
      </c>
      <c r="F26607">
        <v>41.96</v>
      </c>
      <c r="G26607" s="1">
        <v>46098.686122685183</v>
      </c>
      <c r="H26607">
        <v>6.9999757000000002</v>
      </c>
      <c r="I26607" s="1">
        <v>46098.686122685183</v>
      </c>
      <c r="J26607">
        <v>6.9999757000000002</v>
      </c>
    </row>
    <row r="26608" spans="1:10" x14ac:dyDescent="0.2">
      <c r="A26608" s="1">
        <v>46098.68613425926</v>
      </c>
      <c r="B26608">
        <v>6.9999758999999999</v>
      </c>
      <c r="C26608" s="1">
        <v>46098.68613425926</v>
      </c>
      <c r="D26608">
        <v>27.7</v>
      </c>
      <c r="E26608" s="1">
        <v>46098.68613425926</v>
      </c>
      <c r="F26608">
        <v>41.96</v>
      </c>
      <c r="G26608" s="1">
        <v>46098.68613425926</v>
      </c>
      <c r="H26608">
        <v>6.9999758999999999</v>
      </c>
      <c r="I26608" s="1">
        <v>46098.68613425926</v>
      </c>
      <c r="J26608">
        <v>6.9999758999999999</v>
      </c>
    </row>
    <row r="26609" spans="1:10" x14ac:dyDescent="0.2">
      <c r="A26609" s="1">
        <v>46098.686168981483</v>
      </c>
      <c r="B26609">
        <v>6.9999761999999999</v>
      </c>
      <c r="C26609" s="1">
        <v>46098.686168981483</v>
      </c>
      <c r="D26609">
        <v>27.69</v>
      </c>
      <c r="E26609" s="1">
        <v>46098.686168981483</v>
      </c>
      <c r="F26609">
        <v>41.97</v>
      </c>
      <c r="G26609" s="1">
        <v>46098.686168981483</v>
      </c>
      <c r="H26609">
        <v>6.9999761999999999</v>
      </c>
      <c r="I26609" s="1">
        <v>46098.686168981483</v>
      </c>
      <c r="J26609">
        <v>6.9999761999999999</v>
      </c>
    </row>
    <row r="26610" spans="1:10" x14ac:dyDescent="0.2">
      <c r="A26610" s="1">
        <v>46098.686180555553</v>
      </c>
      <c r="B26610">
        <v>6.9999760999999996</v>
      </c>
      <c r="C26610" s="1">
        <v>46098.686180555553</v>
      </c>
      <c r="D26610">
        <v>27.7</v>
      </c>
      <c r="E26610" s="1">
        <v>46098.686180555553</v>
      </c>
      <c r="F26610">
        <v>41.96</v>
      </c>
      <c r="G26610" s="1">
        <v>46098.686180555553</v>
      </c>
      <c r="H26610">
        <v>6.9999760999999996</v>
      </c>
      <c r="I26610" s="1">
        <v>46098.686180555553</v>
      </c>
      <c r="J26610">
        <v>6.9999760999999996</v>
      </c>
    </row>
    <row r="26611" spans="1:10" x14ac:dyDescent="0.2">
      <c r="A26611" s="1">
        <v>46098.686215277776</v>
      </c>
      <c r="B26611">
        <v>6.9999763000000002</v>
      </c>
      <c r="C26611" s="1">
        <v>46098.686215277776</v>
      </c>
      <c r="D26611">
        <v>27.7</v>
      </c>
      <c r="E26611" s="1">
        <v>46098.686215277776</v>
      </c>
      <c r="F26611">
        <v>41.96</v>
      </c>
      <c r="G26611" s="1">
        <v>46098.686215277776</v>
      </c>
      <c r="H26611">
        <v>6.9999763000000002</v>
      </c>
      <c r="I26611" s="1">
        <v>46098.686215277776</v>
      </c>
      <c r="J26611">
        <v>6.9999763000000002</v>
      </c>
    </row>
    <row r="26612" spans="1:10" x14ac:dyDescent="0.2">
      <c r="A26612" s="1">
        <v>46098.686226851853</v>
      </c>
      <c r="B26612">
        <v>6.9999764000000004</v>
      </c>
      <c r="C26612" s="1">
        <v>46098.686226851853</v>
      </c>
      <c r="D26612">
        <v>27.71</v>
      </c>
      <c r="E26612" s="1">
        <v>46098.686226851853</v>
      </c>
      <c r="F26612">
        <v>41.96</v>
      </c>
      <c r="G26612" s="1">
        <v>46098.686226851853</v>
      </c>
      <c r="H26612">
        <v>6.9999764000000004</v>
      </c>
      <c r="I26612" s="1">
        <v>46098.686226851853</v>
      </c>
      <c r="J26612">
        <v>6.9999764000000004</v>
      </c>
    </row>
    <row r="26613" spans="1:10" x14ac:dyDescent="0.2">
      <c r="A26613" s="1">
        <v>46098.686249999999</v>
      </c>
      <c r="B26613">
        <v>6.9999760999999996</v>
      </c>
      <c r="C26613" s="1">
        <v>46098.686249999999</v>
      </c>
      <c r="D26613">
        <v>27.7</v>
      </c>
      <c r="E26613" s="1">
        <v>46098.686249999999</v>
      </c>
      <c r="F26613">
        <v>41.95</v>
      </c>
      <c r="G26613" s="1">
        <v>46098.686249999999</v>
      </c>
      <c r="H26613">
        <v>6.9999760999999996</v>
      </c>
      <c r="I26613" s="1">
        <v>46098.686249999999</v>
      </c>
      <c r="J26613">
        <v>6.9999760999999996</v>
      </c>
    </row>
    <row r="26614" spans="1:10" x14ac:dyDescent="0.2">
      <c r="A26614" s="1">
        <v>46098.686261574076</v>
      </c>
      <c r="B26614">
        <v>6.9999760999999996</v>
      </c>
      <c r="C26614" s="1">
        <v>46098.686261574076</v>
      </c>
      <c r="D26614">
        <v>27.71</v>
      </c>
      <c r="E26614" s="1">
        <v>46098.686261574076</v>
      </c>
      <c r="F26614">
        <v>41.95</v>
      </c>
      <c r="G26614" s="1">
        <v>46098.686261574076</v>
      </c>
      <c r="H26614">
        <v>6.9999760999999996</v>
      </c>
      <c r="I26614" s="1">
        <v>46098.686261574076</v>
      </c>
      <c r="J26614">
        <v>6.9999760999999996</v>
      </c>
    </row>
    <row r="26615" spans="1:10" x14ac:dyDescent="0.2">
      <c r="A26615" s="1">
        <v>46098.686296296299</v>
      </c>
      <c r="B26615">
        <v>6.9999760000000002</v>
      </c>
      <c r="C26615" s="1">
        <v>46098.686296296299</v>
      </c>
      <c r="D26615">
        <v>27.7</v>
      </c>
      <c r="E26615" s="1">
        <v>46098.686296296299</v>
      </c>
      <c r="F26615">
        <v>41.96</v>
      </c>
      <c r="G26615" s="1">
        <v>46098.686296296299</v>
      </c>
      <c r="H26615">
        <v>6.9999760000000002</v>
      </c>
      <c r="I26615" s="1">
        <v>46098.686296296299</v>
      </c>
      <c r="J26615">
        <v>6.9999760000000002</v>
      </c>
    </row>
    <row r="26616" spans="1:10" x14ac:dyDescent="0.2">
      <c r="A26616" s="1">
        <v>46098.686307870368</v>
      </c>
      <c r="B26616">
        <v>6.9999758999999999</v>
      </c>
      <c r="C26616" s="1">
        <v>46098.686307870368</v>
      </c>
      <c r="D26616">
        <v>27.7</v>
      </c>
      <c r="E26616" s="1">
        <v>46098.686307870368</v>
      </c>
      <c r="F26616">
        <v>41.96</v>
      </c>
      <c r="G26616" s="1">
        <v>46098.686307870368</v>
      </c>
      <c r="H26616">
        <v>6.9999758999999999</v>
      </c>
      <c r="I26616" s="1">
        <v>46098.686307870368</v>
      </c>
      <c r="J26616">
        <v>6.9999758999999999</v>
      </c>
    </row>
    <row r="26617" spans="1:10" x14ac:dyDescent="0.2">
      <c r="A26617" s="1">
        <v>46098.686342592591</v>
      </c>
      <c r="B26617">
        <v>6.9999761999999999</v>
      </c>
      <c r="C26617" s="1">
        <v>46098.686342592591</v>
      </c>
      <c r="D26617">
        <v>27.7</v>
      </c>
      <c r="E26617" s="1">
        <v>46098.686342592591</v>
      </c>
      <c r="F26617">
        <v>41.96</v>
      </c>
      <c r="G26617" s="1">
        <v>46098.686342592591</v>
      </c>
      <c r="H26617">
        <v>6.9999761999999999</v>
      </c>
      <c r="I26617" s="1">
        <v>46098.686342592591</v>
      </c>
      <c r="J26617">
        <v>6.9999761999999999</v>
      </c>
    </row>
    <row r="26618" spans="1:10" x14ac:dyDescent="0.2">
      <c r="A26618" s="1">
        <v>46098.686354166668</v>
      </c>
      <c r="B26618">
        <v>6.9999764999999998</v>
      </c>
      <c r="C26618" s="1">
        <v>46098.686354166668</v>
      </c>
      <c r="D26618">
        <v>27.7</v>
      </c>
      <c r="E26618" s="1">
        <v>46098.686354166668</v>
      </c>
      <c r="F26618">
        <v>41.95</v>
      </c>
      <c r="G26618" s="1">
        <v>46098.686354166668</v>
      </c>
      <c r="H26618">
        <v>6.9999764999999998</v>
      </c>
      <c r="I26618" s="1">
        <v>46098.686354166668</v>
      </c>
      <c r="J26618">
        <v>6.9999764999999998</v>
      </c>
    </row>
    <row r="26619" spans="1:10" x14ac:dyDescent="0.2">
      <c r="A26619" s="1">
        <v>46098.686365740738</v>
      </c>
      <c r="B26619">
        <v>6.9999764000000004</v>
      </c>
      <c r="C26619" s="1">
        <v>46098.686365740738</v>
      </c>
      <c r="D26619">
        <v>27.69</v>
      </c>
      <c r="E26619" s="1">
        <v>46098.686365740738</v>
      </c>
      <c r="F26619">
        <v>41.96</v>
      </c>
      <c r="G26619" s="1">
        <v>46098.686365740738</v>
      </c>
      <c r="H26619">
        <v>6.9999764000000004</v>
      </c>
      <c r="I26619" s="1">
        <v>46098.686365740738</v>
      </c>
      <c r="J26619">
        <v>6.9999764000000004</v>
      </c>
    </row>
    <row r="26620" spans="1:10" x14ac:dyDescent="0.2">
      <c r="A26620" s="1">
        <v>46098.686400462961</v>
      </c>
      <c r="B26620">
        <v>6.9999757000000002</v>
      </c>
      <c r="C26620" s="1">
        <v>46098.686400462961</v>
      </c>
      <c r="D26620">
        <v>27.69</v>
      </c>
      <c r="E26620" s="1">
        <v>46098.686400462961</v>
      </c>
      <c r="F26620">
        <v>41.95</v>
      </c>
      <c r="G26620" s="1">
        <v>46098.686400462961</v>
      </c>
      <c r="H26620">
        <v>6.9999757000000002</v>
      </c>
      <c r="I26620" s="1">
        <v>46098.686400462961</v>
      </c>
      <c r="J26620">
        <v>6.9999757000000002</v>
      </c>
    </row>
    <row r="26621" spans="1:10" x14ac:dyDescent="0.2">
      <c r="A26621" s="1">
        <v>46098.686412037037</v>
      </c>
      <c r="B26621">
        <v>6.9999760000000002</v>
      </c>
      <c r="C26621" s="1">
        <v>46098.686412037037</v>
      </c>
      <c r="D26621">
        <v>27.69</v>
      </c>
      <c r="E26621" s="1">
        <v>46098.686412037037</v>
      </c>
      <c r="F26621">
        <v>41.94</v>
      </c>
      <c r="G26621" s="1">
        <v>46098.686412037037</v>
      </c>
      <c r="H26621">
        <v>6.9999760000000002</v>
      </c>
      <c r="I26621" s="1">
        <v>46098.686412037037</v>
      </c>
      <c r="J26621">
        <v>6.9999760000000002</v>
      </c>
    </row>
    <row r="26622" spans="1:10" x14ac:dyDescent="0.2">
      <c r="A26622" s="1">
        <v>46098.68644675926</v>
      </c>
      <c r="B26622">
        <v>6.9999757000000002</v>
      </c>
      <c r="C26622" s="1">
        <v>46098.68644675926</v>
      </c>
      <c r="D26622">
        <v>27.7</v>
      </c>
      <c r="E26622" s="1">
        <v>46098.68644675926</v>
      </c>
      <c r="F26622">
        <v>41.94</v>
      </c>
      <c r="G26622" s="1">
        <v>46098.68644675926</v>
      </c>
      <c r="H26622">
        <v>6.9999757000000002</v>
      </c>
      <c r="I26622" s="1">
        <v>46098.68644675926</v>
      </c>
      <c r="J26622">
        <v>6.9999757000000002</v>
      </c>
    </row>
    <row r="26623" spans="1:10" x14ac:dyDescent="0.2">
      <c r="A26623" s="1">
        <v>46098.68645833333</v>
      </c>
      <c r="B26623">
        <v>6.9999758999999999</v>
      </c>
      <c r="C26623" s="1">
        <v>46098.68645833333</v>
      </c>
      <c r="D26623">
        <v>27.7</v>
      </c>
      <c r="E26623" s="1">
        <v>46098.68645833333</v>
      </c>
      <c r="F26623">
        <v>41.95</v>
      </c>
      <c r="G26623" s="1">
        <v>46098.68645833333</v>
      </c>
      <c r="H26623">
        <v>6.9999758999999999</v>
      </c>
      <c r="I26623" s="1">
        <v>46098.68645833333</v>
      </c>
      <c r="J26623">
        <v>6.9999758999999999</v>
      </c>
    </row>
    <row r="26624" spans="1:10" x14ac:dyDescent="0.2">
      <c r="A26624" s="1">
        <v>46098.686481481483</v>
      </c>
      <c r="B26624">
        <v>6.9999758999999999</v>
      </c>
      <c r="C26624" s="1">
        <v>46098.686481481483</v>
      </c>
      <c r="D26624">
        <v>27.7</v>
      </c>
      <c r="E26624" s="1">
        <v>46098.686481481483</v>
      </c>
      <c r="F26624">
        <v>41.95</v>
      </c>
      <c r="G26624" s="1">
        <v>46098.686481481483</v>
      </c>
      <c r="H26624">
        <v>6.9999758999999999</v>
      </c>
      <c r="I26624" s="1">
        <v>46098.686481481483</v>
      </c>
      <c r="J26624">
        <v>6.9999758999999999</v>
      </c>
    </row>
    <row r="26625" spans="1:10" x14ac:dyDescent="0.2">
      <c r="A26625" s="1">
        <v>46098.686493055553</v>
      </c>
      <c r="B26625">
        <v>6.9999761999999999</v>
      </c>
      <c r="C26625" s="1">
        <v>46098.686493055553</v>
      </c>
      <c r="D26625">
        <v>27.7</v>
      </c>
      <c r="E26625" s="1">
        <v>46098.686493055553</v>
      </c>
      <c r="F26625">
        <v>41.94</v>
      </c>
      <c r="G26625" s="1">
        <v>46098.686493055553</v>
      </c>
      <c r="H26625">
        <v>6.9999761999999999</v>
      </c>
      <c r="I26625" s="1">
        <v>46098.686493055553</v>
      </c>
      <c r="J26625">
        <v>6.9999761999999999</v>
      </c>
    </row>
    <row r="26626" spans="1:10" x14ac:dyDescent="0.2">
      <c r="A26626" s="1">
        <v>46098.686527777776</v>
      </c>
      <c r="B26626">
        <v>6.9999757000000002</v>
      </c>
      <c r="C26626" s="1">
        <v>46098.686527777776</v>
      </c>
      <c r="D26626">
        <v>27.7</v>
      </c>
      <c r="E26626" s="1">
        <v>46098.686527777776</v>
      </c>
      <c r="F26626">
        <v>41.95</v>
      </c>
      <c r="G26626" s="1">
        <v>46098.686527777776</v>
      </c>
      <c r="H26626">
        <v>6.9999757000000002</v>
      </c>
      <c r="I26626" s="1">
        <v>46098.686527777776</v>
      </c>
      <c r="J26626">
        <v>6.9999757000000002</v>
      </c>
    </row>
    <row r="26627" spans="1:10" x14ac:dyDescent="0.2">
      <c r="A26627" s="1">
        <v>46098.686539351853</v>
      </c>
      <c r="B26627">
        <v>6.9999760999999996</v>
      </c>
      <c r="C26627" s="1">
        <v>46098.686539351853</v>
      </c>
      <c r="D26627">
        <v>27.7</v>
      </c>
      <c r="E26627" s="1">
        <v>46098.686539351853</v>
      </c>
      <c r="F26627">
        <v>41.95</v>
      </c>
      <c r="G26627" s="1">
        <v>46098.686539351853</v>
      </c>
      <c r="H26627">
        <v>6.9999760999999996</v>
      </c>
      <c r="I26627" s="1">
        <v>46098.686539351853</v>
      </c>
      <c r="J26627">
        <v>6.9999760999999996</v>
      </c>
    </row>
    <row r="26628" spans="1:10" x14ac:dyDescent="0.2">
      <c r="A26628" s="1">
        <v>46098.686574074076</v>
      </c>
      <c r="B26628">
        <v>6.9999760999999996</v>
      </c>
      <c r="C26628" s="1">
        <v>46098.686574074076</v>
      </c>
      <c r="D26628">
        <v>27.7</v>
      </c>
      <c r="E26628" s="1">
        <v>46098.686574074076</v>
      </c>
      <c r="F26628">
        <v>41.95</v>
      </c>
      <c r="G26628" s="1">
        <v>46098.686574074076</v>
      </c>
      <c r="H26628">
        <v>6.9999760999999996</v>
      </c>
      <c r="I26628" s="1">
        <v>46098.686574074076</v>
      </c>
      <c r="J26628">
        <v>6.9999760999999996</v>
      </c>
    </row>
    <row r="26629" spans="1:10" x14ac:dyDescent="0.2">
      <c r="A26629" s="1">
        <v>46098.686585648145</v>
      </c>
      <c r="B26629">
        <v>6.9999761999999999</v>
      </c>
      <c r="C26629" s="1">
        <v>46098.686585648145</v>
      </c>
      <c r="D26629">
        <v>27.7</v>
      </c>
      <c r="E26629" s="1">
        <v>46098.686585648145</v>
      </c>
      <c r="F26629">
        <v>41.94</v>
      </c>
      <c r="G26629" s="1">
        <v>46098.686585648145</v>
      </c>
      <c r="H26629">
        <v>6.9999761999999999</v>
      </c>
      <c r="I26629" s="1">
        <v>46098.686585648145</v>
      </c>
      <c r="J26629">
        <v>6.9999761999999999</v>
      </c>
    </row>
    <row r="26630" spans="1:10" x14ac:dyDescent="0.2">
      <c r="A26630" s="1">
        <v>46098.686608796299</v>
      </c>
      <c r="B26630">
        <v>6.9999760999999996</v>
      </c>
      <c r="C26630" s="1">
        <v>46098.686608796299</v>
      </c>
      <c r="D26630">
        <v>27.7</v>
      </c>
      <c r="E26630" s="1">
        <v>46098.686608796299</v>
      </c>
      <c r="F26630">
        <v>41.94</v>
      </c>
      <c r="G26630" s="1">
        <v>46098.686608796299</v>
      </c>
      <c r="H26630">
        <v>6.9999760999999996</v>
      </c>
      <c r="I26630" s="1">
        <v>46098.686608796299</v>
      </c>
      <c r="J26630">
        <v>6.9999760999999996</v>
      </c>
    </row>
    <row r="26631" spans="1:10" x14ac:dyDescent="0.2">
      <c r="A26631" s="1">
        <v>46098.686620370368</v>
      </c>
      <c r="B26631">
        <v>6.9999761999999999</v>
      </c>
      <c r="C26631" s="1">
        <v>46098.686620370368</v>
      </c>
      <c r="D26631">
        <v>27.7</v>
      </c>
      <c r="E26631" s="1">
        <v>46098.686620370368</v>
      </c>
      <c r="F26631">
        <v>41.94</v>
      </c>
      <c r="G26631" s="1">
        <v>46098.686620370368</v>
      </c>
      <c r="H26631">
        <v>6.9999761999999999</v>
      </c>
      <c r="I26631" s="1">
        <v>46098.686620370368</v>
      </c>
      <c r="J26631">
        <v>6.9999761999999999</v>
      </c>
    </row>
    <row r="26632" spans="1:10" x14ac:dyDescent="0.2">
      <c r="A26632" s="1">
        <v>46098.686655092592</v>
      </c>
      <c r="B26632">
        <v>6.9999763000000002</v>
      </c>
      <c r="C26632" s="1">
        <v>46098.686655092592</v>
      </c>
      <c r="D26632">
        <v>27.7</v>
      </c>
      <c r="E26632" s="1">
        <v>46098.686655092592</v>
      </c>
      <c r="F26632">
        <v>41.94</v>
      </c>
      <c r="G26632" s="1">
        <v>46098.686655092592</v>
      </c>
      <c r="H26632">
        <v>6.9999763000000002</v>
      </c>
      <c r="I26632" s="1">
        <v>46098.686655092592</v>
      </c>
      <c r="J26632">
        <v>6.9999763000000002</v>
      </c>
    </row>
    <row r="26633" spans="1:10" x14ac:dyDescent="0.2">
      <c r="A26633" s="1">
        <v>46098.686666666668</v>
      </c>
      <c r="B26633">
        <v>6.9999760000000002</v>
      </c>
      <c r="C26633" s="1">
        <v>46098.686666666668</v>
      </c>
      <c r="D26633">
        <v>27.7</v>
      </c>
      <c r="E26633" s="1">
        <v>46098.686666666668</v>
      </c>
      <c r="F26633">
        <v>41.93</v>
      </c>
      <c r="G26633" s="1">
        <v>46098.686666666668</v>
      </c>
      <c r="H26633">
        <v>6.9999760000000002</v>
      </c>
      <c r="I26633" s="1">
        <v>46098.686666666668</v>
      </c>
      <c r="J26633">
        <v>6.9999760000000002</v>
      </c>
    </row>
    <row r="26634" spans="1:10" x14ac:dyDescent="0.2">
      <c r="A26634" s="1">
        <v>46098.686701388891</v>
      </c>
      <c r="B26634">
        <v>6.9999764000000004</v>
      </c>
      <c r="C26634" s="1">
        <v>46098.686701388891</v>
      </c>
      <c r="D26634">
        <v>27.7</v>
      </c>
      <c r="E26634" s="1">
        <v>46098.686701388891</v>
      </c>
      <c r="F26634">
        <v>41.94</v>
      </c>
      <c r="G26634" s="1">
        <v>46098.686701388891</v>
      </c>
      <c r="H26634">
        <v>6.9999764000000004</v>
      </c>
      <c r="I26634" s="1">
        <v>46098.686701388891</v>
      </c>
      <c r="J26634">
        <v>6.9999764000000004</v>
      </c>
    </row>
    <row r="26635" spans="1:10" x14ac:dyDescent="0.2">
      <c r="A26635" s="1">
        <v>46098.686712962961</v>
      </c>
      <c r="B26635">
        <v>6.9999764000000004</v>
      </c>
      <c r="C26635" s="1">
        <v>46098.686712962961</v>
      </c>
      <c r="D26635">
        <v>27.71</v>
      </c>
      <c r="E26635" s="1">
        <v>46098.686712962961</v>
      </c>
      <c r="F26635">
        <v>41.93</v>
      </c>
      <c r="G26635" s="1">
        <v>46098.686712962961</v>
      </c>
      <c r="H26635">
        <v>6.9999764000000004</v>
      </c>
      <c r="I26635" s="1">
        <v>46098.686712962961</v>
      </c>
      <c r="J26635">
        <v>6.9999764000000004</v>
      </c>
    </row>
    <row r="26636" spans="1:10" x14ac:dyDescent="0.2">
      <c r="A26636" s="1">
        <v>46098.686724537038</v>
      </c>
      <c r="B26636">
        <v>6.9999758999999999</v>
      </c>
      <c r="C26636" s="1">
        <v>46098.686724537038</v>
      </c>
      <c r="D26636">
        <v>27.7</v>
      </c>
      <c r="E26636" s="1">
        <v>46098.686724537038</v>
      </c>
      <c r="F26636">
        <v>41.94</v>
      </c>
      <c r="G26636" s="1">
        <v>46098.686724537038</v>
      </c>
      <c r="H26636">
        <v>6.9999758999999999</v>
      </c>
      <c r="I26636" s="1">
        <v>46098.686724537038</v>
      </c>
      <c r="J26636">
        <v>6.9999758999999999</v>
      </c>
    </row>
    <row r="26637" spans="1:10" x14ac:dyDescent="0.2">
      <c r="A26637" s="1">
        <v>46098.686759259261</v>
      </c>
      <c r="B26637">
        <v>6.9999764000000004</v>
      </c>
      <c r="C26637" s="1">
        <v>46098.686759259261</v>
      </c>
      <c r="D26637">
        <v>27.71</v>
      </c>
      <c r="E26637" s="1">
        <v>46098.686759259261</v>
      </c>
      <c r="F26637">
        <v>41.93</v>
      </c>
      <c r="G26637" s="1">
        <v>46098.686759259261</v>
      </c>
      <c r="H26637">
        <v>6.9999764000000004</v>
      </c>
      <c r="I26637" s="1">
        <v>46098.686759259261</v>
      </c>
      <c r="J26637">
        <v>6.9999764000000004</v>
      </c>
    </row>
    <row r="26638" spans="1:10" x14ac:dyDescent="0.2">
      <c r="A26638" s="1">
        <v>46098.68677083333</v>
      </c>
      <c r="B26638">
        <v>6.9999760000000002</v>
      </c>
      <c r="C26638" s="1">
        <v>46098.68677083333</v>
      </c>
      <c r="D26638">
        <v>27.7</v>
      </c>
      <c r="E26638" s="1">
        <v>46098.68677083333</v>
      </c>
      <c r="F26638">
        <v>41.93</v>
      </c>
      <c r="G26638" s="1">
        <v>46098.68677083333</v>
      </c>
      <c r="H26638">
        <v>6.9999760000000002</v>
      </c>
      <c r="I26638" s="1">
        <v>46098.68677083333</v>
      </c>
      <c r="J26638">
        <v>6.9999760000000002</v>
      </c>
    </row>
    <row r="26639" spans="1:10" x14ac:dyDescent="0.2">
      <c r="A26639" s="1">
        <v>46098.686805555553</v>
      </c>
      <c r="B26639">
        <v>6.9999758999999999</v>
      </c>
      <c r="C26639" s="1">
        <v>46098.686805555553</v>
      </c>
      <c r="D26639">
        <v>27.7</v>
      </c>
      <c r="E26639" s="1">
        <v>46098.686805555553</v>
      </c>
      <c r="F26639">
        <v>41.93</v>
      </c>
      <c r="G26639" s="1">
        <v>46098.686805555553</v>
      </c>
      <c r="H26639">
        <v>6.9999758999999999</v>
      </c>
      <c r="I26639" s="1">
        <v>46098.686805555553</v>
      </c>
      <c r="J26639">
        <v>6.9999758999999999</v>
      </c>
    </row>
    <row r="26640" spans="1:10" x14ac:dyDescent="0.2">
      <c r="A26640" s="1">
        <v>46098.68681712963</v>
      </c>
      <c r="B26640">
        <v>6.9999760999999996</v>
      </c>
      <c r="C26640" s="1">
        <v>46098.68681712963</v>
      </c>
      <c r="D26640">
        <v>27.71</v>
      </c>
      <c r="E26640" s="1">
        <v>46098.68681712963</v>
      </c>
      <c r="F26640">
        <v>41.93</v>
      </c>
      <c r="G26640" s="1">
        <v>46098.68681712963</v>
      </c>
      <c r="H26640">
        <v>6.9999760999999996</v>
      </c>
      <c r="I26640" s="1">
        <v>46098.68681712963</v>
      </c>
      <c r="J26640">
        <v>6.9999760999999996</v>
      </c>
    </row>
    <row r="26641" spans="1:10" x14ac:dyDescent="0.2">
      <c r="A26641" s="1">
        <v>46098.686840277776</v>
      </c>
      <c r="B26641">
        <v>6.9999760999999996</v>
      </c>
      <c r="C26641" s="1">
        <v>46098.686840277776</v>
      </c>
      <c r="D26641">
        <v>27.7</v>
      </c>
      <c r="E26641" s="1">
        <v>46098.686840277776</v>
      </c>
      <c r="F26641">
        <v>41.93</v>
      </c>
      <c r="G26641" s="1">
        <v>46098.686840277776</v>
      </c>
      <c r="H26641">
        <v>6.9999760999999996</v>
      </c>
      <c r="I26641" s="1">
        <v>46098.686840277776</v>
      </c>
      <c r="J26641">
        <v>6.9999760999999996</v>
      </c>
    </row>
    <row r="26642" spans="1:10" x14ac:dyDescent="0.2">
      <c r="A26642" s="1">
        <v>46098.686851851853</v>
      </c>
      <c r="B26642">
        <v>6.9999760000000002</v>
      </c>
      <c r="C26642" s="1">
        <v>46098.686851851853</v>
      </c>
      <c r="D26642">
        <v>27.7</v>
      </c>
      <c r="E26642" s="1">
        <v>46098.686851851853</v>
      </c>
      <c r="F26642">
        <v>41.94</v>
      </c>
      <c r="G26642" s="1">
        <v>46098.686851851853</v>
      </c>
      <c r="H26642">
        <v>6.9999760000000002</v>
      </c>
      <c r="I26642" s="1">
        <v>46098.686851851853</v>
      </c>
      <c r="J26642">
        <v>6.9999760000000002</v>
      </c>
    </row>
    <row r="26643" spans="1:10" x14ac:dyDescent="0.2">
      <c r="A26643" s="1">
        <v>46098.770497685182</v>
      </c>
      <c r="B26643">
        <v>6.9999763000000002</v>
      </c>
      <c r="C26643" s="1">
        <v>46098.770497685182</v>
      </c>
      <c r="D26643">
        <v>27.62</v>
      </c>
      <c r="E26643" s="1">
        <v>46098.770497685182</v>
      </c>
      <c r="F26643">
        <v>35.92</v>
      </c>
      <c r="G26643" s="1">
        <v>46098.770497685182</v>
      </c>
      <c r="H26643">
        <v>6.9999763000000002</v>
      </c>
      <c r="I26643" s="1">
        <v>46098.770497685182</v>
      </c>
      <c r="J26643">
        <v>6.9999763000000002</v>
      </c>
    </row>
    <row r="26644" spans="1:10" x14ac:dyDescent="0.2">
      <c r="A26644" s="1">
        <v>46098.770509259259</v>
      </c>
      <c r="B26644">
        <v>6.9999757000000002</v>
      </c>
      <c r="C26644" s="1">
        <v>46098.770509259259</v>
      </c>
      <c r="D26644">
        <v>27.62</v>
      </c>
      <c r="E26644" s="1">
        <v>46098.770509259259</v>
      </c>
      <c r="F26644">
        <v>35.909999999999997</v>
      </c>
      <c r="G26644" s="1">
        <v>46098.770509259259</v>
      </c>
      <c r="H26644">
        <v>6.9999757000000002</v>
      </c>
      <c r="I26644" s="1">
        <v>46098.770509259259</v>
      </c>
      <c r="J26644">
        <v>6.9999757000000002</v>
      </c>
    </row>
    <row r="26645" spans="1:10" x14ac:dyDescent="0.2">
      <c r="A26645" s="1">
        <v>46098.770543981482</v>
      </c>
      <c r="B26645">
        <v>6.9999757999999996</v>
      </c>
      <c r="C26645" s="1">
        <v>46098.770543981482</v>
      </c>
      <c r="D26645">
        <v>27.62</v>
      </c>
      <c r="E26645" s="1">
        <v>46098.770543981482</v>
      </c>
      <c r="F26645">
        <v>35.92</v>
      </c>
      <c r="G26645" s="1">
        <v>46098.770543981482</v>
      </c>
      <c r="H26645">
        <v>6.9999757999999996</v>
      </c>
      <c r="I26645" s="1">
        <v>46098.770543981482</v>
      </c>
      <c r="J26645">
        <v>6.9999757999999996</v>
      </c>
    </row>
    <row r="26646" spans="1:10" x14ac:dyDescent="0.2">
      <c r="A26646" s="1">
        <v>46098.770555555559</v>
      </c>
      <c r="B26646">
        <v>6.9999757999999996</v>
      </c>
      <c r="C26646" s="1">
        <v>46098.770555555559</v>
      </c>
      <c r="D26646">
        <v>27.62</v>
      </c>
      <c r="E26646" s="1">
        <v>46098.770555555559</v>
      </c>
      <c r="F26646">
        <v>35.92</v>
      </c>
      <c r="G26646" s="1">
        <v>46098.770555555559</v>
      </c>
      <c r="H26646">
        <v>6.9999757999999996</v>
      </c>
      <c r="I26646" s="1">
        <v>46098.770555555559</v>
      </c>
      <c r="J26646">
        <v>6.9999757999999996</v>
      </c>
    </row>
    <row r="26647" spans="1:10" x14ac:dyDescent="0.2">
      <c r="A26647" s="1">
        <v>46098.770567129628</v>
      </c>
      <c r="B26647">
        <v>6.9999757000000002</v>
      </c>
      <c r="C26647" s="1">
        <v>46098.770567129628</v>
      </c>
      <c r="D26647">
        <v>27.63</v>
      </c>
      <c r="E26647" s="1">
        <v>46098.770567129628</v>
      </c>
      <c r="F26647">
        <v>35.909999999999997</v>
      </c>
      <c r="G26647" s="1">
        <v>46098.770567129628</v>
      </c>
      <c r="H26647">
        <v>6.9999757000000002</v>
      </c>
      <c r="I26647" s="1">
        <v>46098.770567129628</v>
      </c>
      <c r="J26647">
        <v>6.9999757000000002</v>
      </c>
    </row>
    <row r="26648" spans="1:10" x14ac:dyDescent="0.2">
      <c r="A26648" s="1">
        <v>46098.770601851851</v>
      </c>
      <c r="B26648">
        <v>6.9999760999999996</v>
      </c>
      <c r="C26648" s="1">
        <v>46098.770601851851</v>
      </c>
      <c r="D26648">
        <v>27.62</v>
      </c>
      <c r="E26648" s="1">
        <v>46098.770601851851</v>
      </c>
      <c r="F26648">
        <v>35.9</v>
      </c>
      <c r="G26648" s="1">
        <v>46098.770601851851</v>
      </c>
      <c r="H26648">
        <v>6.9999760999999996</v>
      </c>
      <c r="I26648" s="1">
        <v>46098.770601851851</v>
      </c>
      <c r="J26648">
        <v>6.9999760999999996</v>
      </c>
    </row>
    <row r="26649" spans="1:10" x14ac:dyDescent="0.2">
      <c r="A26649" s="1">
        <v>46098.770624999997</v>
      </c>
      <c r="B26649">
        <v>6.9999760000000002</v>
      </c>
      <c r="C26649" s="1">
        <v>46098.770624999997</v>
      </c>
      <c r="D26649">
        <v>27.62</v>
      </c>
      <c r="E26649" s="1">
        <v>46098.770624999997</v>
      </c>
      <c r="F26649">
        <v>35.9</v>
      </c>
      <c r="G26649" s="1">
        <v>46098.770624999997</v>
      </c>
      <c r="H26649">
        <v>6.9999760000000002</v>
      </c>
      <c r="I26649" s="1">
        <v>46098.770624999997</v>
      </c>
      <c r="J26649">
        <v>6.9999760000000002</v>
      </c>
    </row>
    <row r="26650" spans="1:10" x14ac:dyDescent="0.2">
      <c r="A26650" s="1">
        <v>46098.770648148151</v>
      </c>
      <c r="B26650">
        <v>6.9999756</v>
      </c>
      <c r="C26650" s="1">
        <v>46098.770648148151</v>
      </c>
      <c r="D26650">
        <v>27.63</v>
      </c>
      <c r="E26650" s="1">
        <v>46098.770648148151</v>
      </c>
      <c r="F26650">
        <v>35.9</v>
      </c>
      <c r="G26650" s="1">
        <v>46098.770648148151</v>
      </c>
      <c r="H26650">
        <v>6.9999756</v>
      </c>
      <c r="I26650" s="1">
        <v>46098.770648148151</v>
      </c>
      <c r="J26650">
        <v>6.9999756</v>
      </c>
    </row>
    <row r="26651" spans="1:10" x14ac:dyDescent="0.2">
      <c r="A26651" s="1">
        <v>46098.770671296297</v>
      </c>
      <c r="B26651">
        <v>6.9999758999999999</v>
      </c>
      <c r="C26651" s="1">
        <v>46098.770671296297</v>
      </c>
      <c r="D26651">
        <v>27.62</v>
      </c>
      <c r="E26651" s="1">
        <v>46098.770671296297</v>
      </c>
      <c r="F26651">
        <v>35.909999999999997</v>
      </c>
      <c r="G26651" s="1">
        <v>46098.770671296297</v>
      </c>
      <c r="H26651">
        <v>6.9999758999999999</v>
      </c>
      <c r="I26651" s="1">
        <v>46098.770671296297</v>
      </c>
      <c r="J26651">
        <v>6.9999758999999999</v>
      </c>
    </row>
    <row r="26652" spans="1:10" x14ac:dyDescent="0.2">
      <c r="A26652" s="1">
        <v>46098.770682870374</v>
      </c>
      <c r="B26652">
        <v>6.9999757000000002</v>
      </c>
      <c r="C26652" s="1">
        <v>46098.770682870374</v>
      </c>
      <c r="D26652">
        <v>27.63</v>
      </c>
      <c r="E26652" s="1">
        <v>46098.770682870374</v>
      </c>
      <c r="F26652">
        <v>35.9</v>
      </c>
      <c r="G26652" s="1">
        <v>46098.770682870374</v>
      </c>
      <c r="H26652">
        <v>6.9999757000000002</v>
      </c>
      <c r="I26652" s="1">
        <v>46098.770682870374</v>
      </c>
      <c r="J26652">
        <v>6.9999757000000002</v>
      </c>
    </row>
    <row r="26653" spans="1:10" x14ac:dyDescent="0.2">
      <c r="A26653" s="1">
        <v>46098.770694444444</v>
      </c>
      <c r="B26653">
        <v>6.9999758999999999</v>
      </c>
      <c r="C26653" s="1">
        <v>46098.770694444444</v>
      </c>
      <c r="D26653">
        <v>27.62</v>
      </c>
      <c r="E26653" s="1">
        <v>46098.770694444444</v>
      </c>
      <c r="F26653">
        <v>35.909999999999997</v>
      </c>
      <c r="G26653" s="1">
        <v>46098.770694444444</v>
      </c>
      <c r="H26653">
        <v>6.9999758999999999</v>
      </c>
      <c r="I26653" s="1">
        <v>46098.770694444444</v>
      </c>
      <c r="J26653">
        <v>6.9999758999999999</v>
      </c>
    </row>
    <row r="26654" spans="1:10" x14ac:dyDescent="0.2">
      <c r="A26654" s="1">
        <v>46098.770729166667</v>
      </c>
      <c r="B26654">
        <v>6.9999756</v>
      </c>
      <c r="C26654" s="1">
        <v>46098.770729166667</v>
      </c>
      <c r="D26654">
        <v>27.62</v>
      </c>
      <c r="E26654" s="1">
        <v>46098.770729166667</v>
      </c>
      <c r="F26654">
        <v>35.9</v>
      </c>
      <c r="G26654" s="1">
        <v>46098.770729166667</v>
      </c>
      <c r="H26654">
        <v>6.9999756</v>
      </c>
      <c r="I26654" s="1">
        <v>46098.770729166667</v>
      </c>
      <c r="J26654">
        <v>6.9999756</v>
      </c>
    </row>
    <row r="26655" spans="1:10" x14ac:dyDescent="0.2">
      <c r="A26655" s="1">
        <v>46098.770740740743</v>
      </c>
      <c r="B26655">
        <v>6.9999757000000002</v>
      </c>
      <c r="C26655" s="1">
        <v>46098.770740740743</v>
      </c>
      <c r="D26655">
        <v>27.62</v>
      </c>
      <c r="E26655" s="1">
        <v>46098.770740740743</v>
      </c>
      <c r="F26655">
        <v>35.89</v>
      </c>
      <c r="G26655" s="1">
        <v>46098.770740740743</v>
      </c>
      <c r="H26655">
        <v>6.9999757000000002</v>
      </c>
      <c r="I26655" s="1">
        <v>46098.770740740743</v>
      </c>
      <c r="J26655">
        <v>6.9999757000000002</v>
      </c>
    </row>
    <row r="26656" spans="1:10" x14ac:dyDescent="0.2">
      <c r="A26656" s="1">
        <v>46098.770775462966</v>
      </c>
      <c r="B26656">
        <v>6.9999761999999999</v>
      </c>
      <c r="C26656" s="1">
        <v>46098.770775462966</v>
      </c>
      <c r="D26656">
        <v>27.62</v>
      </c>
      <c r="E26656" s="1">
        <v>46098.770775462966</v>
      </c>
      <c r="F26656">
        <v>35.89</v>
      </c>
      <c r="G26656" s="1">
        <v>46098.770775462966</v>
      </c>
      <c r="H26656">
        <v>6.9999761999999999</v>
      </c>
      <c r="I26656" s="1">
        <v>46098.770775462966</v>
      </c>
      <c r="J26656">
        <v>6.9999761999999999</v>
      </c>
    </row>
    <row r="26657" spans="1:10" x14ac:dyDescent="0.2">
      <c r="A26657" s="1">
        <v>46098.770787037036</v>
      </c>
      <c r="B26657">
        <v>6.9999761999999999</v>
      </c>
      <c r="C26657" s="1">
        <v>46098.770787037036</v>
      </c>
      <c r="D26657">
        <v>27.63</v>
      </c>
      <c r="E26657" s="1">
        <v>46098.770787037036</v>
      </c>
      <c r="F26657">
        <v>35.89</v>
      </c>
      <c r="G26657" s="1">
        <v>46098.770787037036</v>
      </c>
      <c r="H26657">
        <v>6.9999761999999999</v>
      </c>
      <c r="I26657" s="1">
        <v>46098.770787037036</v>
      </c>
      <c r="J26657">
        <v>6.9999761999999999</v>
      </c>
    </row>
    <row r="26658" spans="1:10" x14ac:dyDescent="0.2">
      <c r="A26658" s="1">
        <v>46098.770821759259</v>
      </c>
      <c r="B26658">
        <v>6.9999756</v>
      </c>
      <c r="C26658" s="1">
        <v>46098.770821759259</v>
      </c>
      <c r="D26658">
        <v>27.62</v>
      </c>
      <c r="E26658" s="1">
        <v>46098.770821759259</v>
      </c>
      <c r="F26658">
        <v>35.89</v>
      </c>
      <c r="G26658" s="1">
        <v>46098.770821759259</v>
      </c>
      <c r="H26658">
        <v>6.9999756</v>
      </c>
      <c r="I26658" s="1">
        <v>46098.770821759259</v>
      </c>
      <c r="J26658">
        <v>6.9999756</v>
      </c>
    </row>
    <row r="26659" spans="1:10" x14ac:dyDescent="0.2">
      <c r="A26659" s="1">
        <v>46098.770821759259</v>
      </c>
      <c r="B26659">
        <v>6.9999757000000002</v>
      </c>
      <c r="C26659" s="1">
        <v>46098.770821759259</v>
      </c>
      <c r="D26659">
        <v>27.61</v>
      </c>
      <c r="E26659" s="1">
        <v>46098.770821759259</v>
      </c>
      <c r="F26659">
        <v>35.89</v>
      </c>
      <c r="G26659" s="1">
        <v>46098.770821759259</v>
      </c>
      <c r="H26659">
        <v>6.9999757000000002</v>
      </c>
      <c r="I26659" s="1">
        <v>46098.770821759259</v>
      </c>
      <c r="J26659">
        <v>6.9999757000000002</v>
      </c>
    </row>
    <row r="26660" spans="1:10" x14ac:dyDescent="0.2">
      <c r="A26660" s="1">
        <v>46098.770856481482</v>
      </c>
      <c r="B26660">
        <v>6.9999757000000002</v>
      </c>
      <c r="C26660" s="1">
        <v>46098.770856481482</v>
      </c>
      <c r="D26660">
        <v>27.62</v>
      </c>
      <c r="E26660" s="1">
        <v>46098.770856481482</v>
      </c>
      <c r="F26660">
        <v>35.89</v>
      </c>
      <c r="G26660" s="1">
        <v>46098.770856481482</v>
      </c>
      <c r="H26660">
        <v>6.9999757000000002</v>
      </c>
      <c r="I26660" s="1">
        <v>46098.770856481482</v>
      </c>
      <c r="J26660">
        <v>6.9999757000000002</v>
      </c>
    </row>
    <row r="26661" spans="1:10" x14ac:dyDescent="0.2">
      <c r="A26661" s="1">
        <v>46098.770868055559</v>
      </c>
      <c r="B26661">
        <v>6.9999754999999997</v>
      </c>
      <c r="C26661" s="1">
        <v>46098.770868055559</v>
      </c>
      <c r="D26661">
        <v>27.62</v>
      </c>
      <c r="E26661" s="1">
        <v>46098.770868055559</v>
      </c>
      <c r="F26661">
        <v>35.89</v>
      </c>
      <c r="G26661" s="1">
        <v>46098.770868055559</v>
      </c>
      <c r="H26661">
        <v>6.9999754999999997</v>
      </c>
      <c r="I26661" s="1">
        <v>46098.770868055559</v>
      </c>
      <c r="J26661">
        <v>6.9999754999999997</v>
      </c>
    </row>
    <row r="26662" spans="1:10" x14ac:dyDescent="0.2">
      <c r="A26662" s="1">
        <v>46098.770902777775</v>
      </c>
      <c r="B26662">
        <v>6.9999757999999996</v>
      </c>
      <c r="C26662" s="1">
        <v>46098.770902777775</v>
      </c>
      <c r="D26662">
        <v>27.63</v>
      </c>
      <c r="E26662" s="1">
        <v>46098.770902777775</v>
      </c>
      <c r="F26662">
        <v>35.880000000000003</v>
      </c>
      <c r="G26662" s="1">
        <v>46098.770902777775</v>
      </c>
      <c r="H26662">
        <v>6.9999757999999996</v>
      </c>
      <c r="I26662" s="1">
        <v>46098.770902777775</v>
      </c>
      <c r="J26662">
        <v>6.9999757999999996</v>
      </c>
    </row>
    <row r="26663" spans="1:10" x14ac:dyDescent="0.2">
      <c r="A26663" s="1">
        <v>46098.770914351851</v>
      </c>
      <c r="B26663">
        <v>6.9999764000000004</v>
      </c>
      <c r="C26663" s="1">
        <v>46098.770914351851</v>
      </c>
      <c r="D26663">
        <v>27.63</v>
      </c>
      <c r="E26663" s="1">
        <v>46098.770914351851</v>
      </c>
      <c r="F26663">
        <v>35.880000000000003</v>
      </c>
      <c r="G26663" s="1">
        <v>46098.770914351851</v>
      </c>
      <c r="H26663">
        <v>6.9999764000000004</v>
      </c>
      <c r="I26663" s="1">
        <v>46098.770914351851</v>
      </c>
      <c r="J26663">
        <v>6.9999764000000004</v>
      </c>
    </row>
    <row r="26664" spans="1:10" x14ac:dyDescent="0.2">
      <c r="A26664" s="1">
        <v>46098.770949074074</v>
      </c>
      <c r="B26664">
        <v>6.9999760000000002</v>
      </c>
      <c r="C26664" s="1">
        <v>46098.770949074074</v>
      </c>
      <c r="D26664">
        <v>27.62</v>
      </c>
      <c r="E26664" s="1">
        <v>46098.770949074074</v>
      </c>
      <c r="F26664">
        <v>35.869999999999997</v>
      </c>
      <c r="G26664" s="1">
        <v>46098.770949074074</v>
      </c>
      <c r="H26664">
        <v>6.9999760000000002</v>
      </c>
      <c r="I26664" s="1">
        <v>46098.770949074074</v>
      </c>
      <c r="J26664">
        <v>6.9999760000000002</v>
      </c>
    </row>
    <row r="26665" spans="1:10" x14ac:dyDescent="0.2">
      <c r="A26665" s="1">
        <v>46098.770960648151</v>
      </c>
      <c r="B26665">
        <v>6.9999760000000002</v>
      </c>
      <c r="C26665" s="1">
        <v>46098.770960648151</v>
      </c>
      <c r="D26665">
        <v>27.62</v>
      </c>
      <c r="E26665" s="1">
        <v>46098.770960648151</v>
      </c>
      <c r="F26665">
        <v>35.880000000000003</v>
      </c>
      <c r="G26665" s="1">
        <v>46098.770960648151</v>
      </c>
      <c r="H26665">
        <v>6.9999760000000002</v>
      </c>
      <c r="I26665" s="1">
        <v>46098.770960648151</v>
      </c>
      <c r="J26665">
        <v>6.9999760000000002</v>
      </c>
    </row>
    <row r="26666" spans="1:10" x14ac:dyDescent="0.2">
      <c r="A26666" s="1">
        <v>46098.770983796298</v>
      </c>
      <c r="B26666">
        <v>6.9999761999999999</v>
      </c>
      <c r="C26666" s="1">
        <v>46098.770983796298</v>
      </c>
      <c r="D26666">
        <v>27.62</v>
      </c>
      <c r="E26666" s="1">
        <v>46098.770983796298</v>
      </c>
      <c r="F26666">
        <v>35.869999999999997</v>
      </c>
      <c r="G26666" s="1">
        <v>46098.770983796298</v>
      </c>
      <c r="H26666">
        <v>6.9999761999999999</v>
      </c>
      <c r="I26666" s="1">
        <v>46098.770983796298</v>
      </c>
      <c r="J26666">
        <v>6.9999761999999999</v>
      </c>
    </row>
    <row r="26667" spans="1:10" x14ac:dyDescent="0.2">
      <c r="A26667" s="1">
        <v>46098.770995370367</v>
      </c>
      <c r="B26667">
        <v>6.9999761999999999</v>
      </c>
      <c r="C26667" s="1">
        <v>46098.770995370367</v>
      </c>
      <c r="D26667">
        <v>27.63</v>
      </c>
      <c r="E26667" s="1">
        <v>46098.770995370367</v>
      </c>
      <c r="F26667">
        <v>35.869999999999997</v>
      </c>
      <c r="G26667" s="1">
        <v>46098.770995370367</v>
      </c>
      <c r="H26667">
        <v>6.9999761999999999</v>
      </c>
      <c r="I26667" s="1">
        <v>46098.770995370367</v>
      </c>
      <c r="J26667">
        <v>6.9999761999999999</v>
      </c>
    </row>
    <row r="26668" spans="1:10" x14ac:dyDescent="0.2">
      <c r="A26668" s="1">
        <v>46098.77103009259</v>
      </c>
      <c r="B26668">
        <v>6.9999760999999996</v>
      </c>
      <c r="C26668" s="1">
        <v>46098.77103009259</v>
      </c>
      <c r="D26668">
        <v>27.62</v>
      </c>
      <c r="E26668" s="1">
        <v>46098.77103009259</v>
      </c>
      <c r="F26668">
        <v>35.869999999999997</v>
      </c>
      <c r="G26668" s="1">
        <v>46098.77103009259</v>
      </c>
      <c r="H26668">
        <v>6.9999760999999996</v>
      </c>
      <c r="I26668" s="1">
        <v>46098.77103009259</v>
      </c>
      <c r="J26668">
        <v>6.9999760999999996</v>
      </c>
    </row>
    <row r="26669" spans="1:10" x14ac:dyDescent="0.2">
      <c r="A26669" s="1">
        <v>46098.771041666667</v>
      </c>
      <c r="B26669">
        <v>6.9999763000000002</v>
      </c>
      <c r="C26669" s="1">
        <v>46098.771041666667</v>
      </c>
      <c r="D26669">
        <v>27.62</v>
      </c>
      <c r="E26669" s="1">
        <v>46098.771041666667</v>
      </c>
      <c r="F26669">
        <v>35.869999999999997</v>
      </c>
      <c r="G26669" s="1">
        <v>46098.771041666667</v>
      </c>
      <c r="H26669">
        <v>6.9999763000000002</v>
      </c>
      <c r="I26669" s="1">
        <v>46098.771041666667</v>
      </c>
      <c r="J26669">
        <v>6.9999763000000002</v>
      </c>
    </row>
    <row r="26670" spans="1:10" x14ac:dyDescent="0.2">
      <c r="A26670" s="1">
        <v>46098.77107638889</v>
      </c>
      <c r="B26670">
        <v>6.9999754999999997</v>
      </c>
      <c r="C26670" s="1">
        <v>46098.77107638889</v>
      </c>
      <c r="D26670">
        <v>27.63</v>
      </c>
      <c r="E26670" s="1">
        <v>46098.77107638889</v>
      </c>
      <c r="F26670">
        <v>35.869999999999997</v>
      </c>
      <c r="G26670" s="1">
        <v>46098.77107638889</v>
      </c>
      <c r="H26670">
        <v>6.9999754999999997</v>
      </c>
      <c r="I26670" s="1">
        <v>46098.77107638889</v>
      </c>
      <c r="J26670">
        <v>6.9999754999999997</v>
      </c>
    </row>
    <row r="26671" spans="1:10" x14ac:dyDescent="0.2">
      <c r="A26671" s="1">
        <v>46098.771087962959</v>
      </c>
      <c r="B26671">
        <v>6.9999763000000002</v>
      </c>
      <c r="C26671" s="1">
        <v>46098.771087962959</v>
      </c>
      <c r="D26671">
        <v>27.62</v>
      </c>
      <c r="E26671" s="1">
        <v>46098.771087962959</v>
      </c>
      <c r="F26671">
        <v>35.869999999999997</v>
      </c>
      <c r="G26671" s="1">
        <v>46098.771087962959</v>
      </c>
      <c r="H26671">
        <v>6.9999763000000002</v>
      </c>
      <c r="I26671" s="1">
        <v>46098.771087962959</v>
      </c>
      <c r="J26671">
        <v>6.9999763000000002</v>
      </c>
    </row>
    <row r="26672" spans="1:10" x14ac:dyDescent="0.2">
      <c r="A26672" s="1">
        <v>46098.771099537036</v>
      </c>
      <c r="B26672">
        <v>6.9999758999999999</v>
      </c>
      <c r="C26672" s="1">
        <v>46098.771099537036</v>
      </c>
      <c r="D26672">
        <v>27.63</v>
      </c>
      <c r="E26672" s="1">
        <v>46098.771099537036</v>
      </c>
      <c r="F26672">
        <v>35.869999999999997</v>
      </c>
      <c r="G26672" s="1">
        <v>46098.771099537036</v>
      </c>
      <c r="H26672">
        <v>6.9999758999999999</v>
      </c>
      <c r="I26672" s="1">
        <v>46098.771099537036</v>
      </c>
      <c r="J26672">
        <v>6.9999758999999999</v>
      </c>
    </row>
    <row r="26673" spans="1:10" x14ac:dyDescent="0.2">
      <c r="A26673" s="1">
        <v>46098.771134259259</v>
      </c>
      <c r="B26673">
        <v>6.9999751999999997</v>
      </c>
      <c r="C26673" s="1">
        <v>46098.771134259259</v>
      </c>
      <c r="D26673">
        <v>27.63</v>
      </c>
      <c r="E26673" s="1">
        <v>46098.771134259259</v>
      </c>
      <c r="F26673">
        <v>35.880000000000003</v>
      </c>
      <c r="G26673" s="1">
        <v>46098.771134259259</v>
      </c>
      <c r="H26673">
        <v>6.9999751999999997</v>
      </c>
      <c r="I26673" s="1">
        <v>46098.771134259259</v>
      </c>
      <c r="J26673">
        <v>6.9999751999999997</v>
      </c>
    </row>
    <row r="26674" spans="1:10" x14ac:dyDescent="0.2">
      <c r="A26674" s="1">
        <v>46098.771145833336</v>
      </c>
      <c r="B26674">
        <v>6.9999753</v>
      </c>
      <c r="C26674" s="1">
        <v>46098.771145833336</v>
      </c>
      <c r="D26674">
        <v>27.62</v>
      </c>
      <c r="E26674" s="1">
        <v>46098.771145833336</v>
      </c>
      <c r="F26674">
        <v>35.86</v>
      </c>
      <c r="G26674" s="1">
        <v>46098.771145833336</v>
      </c>
      <c r="H26674">
        <v>6.9999753</v>
      </c>
      <c r="I26674" s="1">
        <v>46098.771145833336</v>
      </c>
      <c r="J26674">
        <v>6.9999753</v>
      </c>
    </row>
    <row r="26675" spans="1:10" x14ac:dyDescent="0.2">
      <c r="A26675" s="1">
        <v>46098.771180555559</v>
      </c>
      <c r="B26675">
        <v>6.9999754999999997</v>
      </c>
      <c r="C26675" s="1">
        <v>46098.771180555559</v>
      </c>
      <c r="D26675">
        <v>27.62</v>
      </c>
      <c r="E26675" s="1">
        <v>46098.771180555559</v>
      </c>
      <c r="F26675">
        <v>35.86</v>
      </c>
      <c r="G26675" s="1">
        <v>46098.771180555559</v>
      </c>
      <c r="H26675">
        <v>6.9999754999999997</v>
      </c>
      <c r="I26675" s="1">
        <v>46098.771180555559</v>
      </c>
      <c r="J26675">
        <v>6.9999754999999997</v>
      </c>
    </row>
    <row r="26676" spans="1:10" x14ac:dyDescent="0.2">
      <c r="A26676" s="1">
        <v>46098.771192129629</v>
      </c>
      <c r="B26676">
        <v>6.9999757000000002</v>
      </c>
      <c r="C26676" s="1">
        <v>46098.771192129629</v>
      </c>
      <c r="D26676">
        <v>27.62</v>
      </c>
      <c r="E26676" s="1">
        <v>46098.771192129629</v>
      </c>
      <c r="F26676">
        <v>35.869999999999997</v>
      </c>
      <c r="G26676" s="1">
        <v>46098.771192129629</v>
      </c>
      <c r="H26676">
        <v>6.9999757000000002</v>
      </c>
      <c r="I26676" s="1">
        <v>46098.771192129629</v>
      </c>
      <c r="J26676">
        <v>6.9999757000000002</v>
      </c>
    </row>
    <row r="26677" spans="1:10" x14ac:dyDescent="0.2">
      <c r="A26677" s="1">
        <v>46098.771226851852</v>
      </c>
      <c r="B26677">
        <v>6.9999756</v>
      </c>
      <c r="C26677" s="1">
        <v>46098.771226851852</v>
      </c>
      <c r="D26677">
        <v>27.62</v>
      </c>
      <c r="E26677" s="1">
        <v>46098.771226851852</v>
      </c>
      <c r="F26677">
        <v>35.86</v>
      </c>
      <c r="G26677" s="1">
        <v>46098.771226851852</v>
      </c>
      <c r="H26677">
        <v>6.9999756</v>
      </c>
      <c r="I26677" s="1">
        <v>46098.771226851852</v>
      </c>
      <c r="J26677">
        <v>6.9999756</v>
      </c>
    </row>
    <row r="26678" spans="1:10" x14ac:dyDescent="0.2">
      <c r="A26678" s="1">
        <v>46098.771249999998</v>
      </c>
      <c r="B26678">
        <v>6.9999760999999996</v>
      </c>
      <c r="C26678" s="1">
        <v>46098.771249999998</v>
      </c>
      <c r="D26678">
        <v>27.63</v>
      </c>
      <c r="E26678" s="1">
        <v>46098.771249999998</v>
      </c>
      <c r="F26678">
        <v>35.86</v>
      </c>
      <c r="G26678" s="1">
        <v>46098.771249999998</v>
      </c>
      <c r="H26678">
        <v>6.9999760999999996</v>
      </c>
      <c r="I26678" s="1">
        <v>46098.771249999998</v>
      </c>
      <c r="J26678">
        <v>6.9999760999999996</v>
      </c>
    </row>
    <row r="26679" spans="1:10" x14ac:dyDescent="0.2">
      <c r="A26679" s="1">
        <v>46098.771273148152</v>
      </c>
      <c r="B26679">
        <v>6.9999756</v>
      </c>
      <c r="C26679" s="1">
        <v>46098.771273148152</v>
      </c>
      <c r="D26679">
        <v>27.62</v>
      </c>
      <c r="E26679" s="1">
        <v>46098.771273148152</v>
      </c>
      <c r="F26679">
        <v>35.86</v>
      </c>
      <c r="G26679" s="1">
        <v>46098.771273148152</v>
      </c>
      <c r="H26679">
        <v>6.9999756</v>
      </c>
      <c r="I26679" s="1">
        <v>46098.771273148152</v>
      </c>
      <c r="J26679">
        <v>6.9999756</v>
      </c>
    </row>
    <row r="26680" spans="1:10" x14ac:dyDescent="0.2">
      <c r="A26680" s="1">
        <v>46098.771273148152</v>
      </c>
      <c r="B26680">
        <v>6.9999756</v>
      </c>
      <c r="C26680" s="1">
        <v>46098.771273148152</v>
      </c>
      <c r="D26680">
        <v>27.63</v>
      </c>
      <c r="E26680" s="1">
        <v>46098.771273148152</v>
      </c>
      <c r="F26680">
        <v>35.85</v>
      </c>
      <c r="G26680" s="1">
        <v>46098.771273148152</v>
      </c>
      <c r="H26680">
        <v>6.9999756</v>
      </c>
      <c r="I26680" s="1">
        <v>46098.771273148152</v>
      </c>
      <c r="J26680">
        <v>6.9999756</v>
      </c>
    </row>
    <row r="26681" spans="1:10" x14ac:dyDescent="0.2">
      <c r="A26681" s="1">
        <v>46098.771307870367</v>
      </c>
      <c r="B26681">
        <v>6.9999757999999996</v>
      </c>
      <c r="C26681" s="1">
        <v>46098.771307870367</v>
      </c>
      <c r="D26681">
        <v>27.62</v>
      </c>
      <c r="E26681" s="1">
        <v>46098.771307870367</v>
      </c>
      <c r="F26681">
        <v>35.85</v>
      </c>
      <c r="G26681" s="1">
        <v>46098.771307870367</v>
      </c>
      <c r="H26681">
        <v>6.9999757999999996</v>
      </c>
      <c r="I26681" s="1">
        <v>46098.771307870367</v>
      </c>
      <c r="J26681">
        <v>6.9999757999999996</v>
      </c>
    </row>
    <row r="26682" spans="1:10" x14ac:dyDescent="0.2">
      <c r="A26682" s="1">
        <v>46098.771319444444</v>
      </c>
      <c r="B26682">
        <v>6.9999754999999997</v>
      </c>
      <c r="C26682" s="1">
        <v>46098.771319444444</v>
      </c>
      <c r="D26682">
        <v>27.62</v>
      </c>
      <c r="E26682" s="1">
        <v>46098.771319444444</v>
      </c>
      <c r="F26682">
        <v>35.85</v>
      </c>
      <c r="G26682" s="1">
        <v>46098.771319444444</v>
      </c>
      <c r="H26682">
        <v>6.9999754999999997</v>
      </c>
      <c r="I26682" s="1">
        <v>46098.771319444444</v>
      </c>
      <c r="J26682">
        <v>6.9999754999999997</v>
      </c>
    </row>
    <row r="26683" spans="1:10" x14ac:dyDescent="0.2">
      <c r="A26683" s="1">
        <v>46098.771354166667</v>
      </c>
      <c r="B26683">
        <v>6.9999756</v>
      </c>
      <c r="C26683" s="1">
        <v>46098.771354166667</v>
      </c>
      <c r="D26683">
        <v>27.62</v>
      </c>
      <c r="E26683" s="1">
        <v>46098.771354166667</v>
      </c>
      <c r="F26683">
        <v>35.840000000000003</v>
      </c>
      <c r="G26683" s="1">
        <v>46098.771354166667</v>
      </c>
      <c r="H26683">
        <v>6.9999756</v>
      </c>
      <c r="I26683" s="1">
        <v>46098.771354166667</v>
      </c>
      <c r="J26683">
        <v>6.9999756</v>
      </c>
    </row>
    <row r="26684" spans="1:10" x14ac:dyDescent="0.2">
      <c r="A26684" s="1">
        <v>46098.771365740744</v>
      </c>
      <c r="B26684">
        <v>6.9999756</v>
      </c>
      <c r="C26684" s="1">
        <v>46098.771365740744</v>
      </c>
      <c r="D26684">
        <v>27.62</v>
      </c>
      <c r="E26684" s="1">
        <v>46098.771365740744</v>
      </c>
      <c r="F26684">
        <v>35.840000000000003</v>
      </c>
      <c r="G26684" s="1">
        <v>46098.771365740744</v>
      </c>
      <c r="H26684">
        <v>6.9999756</v>
      </c>
      <c r="I26684" s="1">
        <v>46098.771365740744</v>
      </c>
      <c r="J26684">
        <v>6.9999756</v>
      </c>
    </row>
    <row r="26685" spans="1:10" x14ac:dyDescent="0.2">
      <c r="A26685" s="1">
        <v>46098.77140046296</v>
      </c>
      <c r="B26685">
        <v>6.9999764999999998</v>
      </c>
      <c r="C26685" s="1">
        <v>46098.77140046296</v>
      </c>
      <c r="D26685">
        <v>27.62</v>
      </c>
      <c r="E26685" s="1">
        <v>46098.77140046296</v>
      </c>
      <c r="F26685">
        <v>35.85</v>
      </c>
      <c r="G26685" s="1">
        <v>46098.77140046296</v>
      </c>
      <c r="H26685">
        <v>6.9999764999999998</v>
      </c>
      <c r="I26685" s="1">
        <v>46098.77140046296</v>
      </c>
      <c r="J26685">
        <v>6.9999764999999998</v>
      </c>
    </row>
    <row r="26686" spans="1:10" x14ac:dyDescent="0.2">
      <c r="A26686" s="1">
        <v>46098.77140046296</v>
      </c>
      <c r="B26686">
        <v>6.9999756</v>
      </c>
      <c r="C26686" s="1">
        <v>46098.77140046296</v>
      </c>
      <c r="D26686">
        <v>27.62</v>
      </c>
      <c r="E26686" s="1">
        <v>46098.77140046296</v>
      </c>
      <c r="F26686">
        <v>35.85</v>
      </c>
      <c r="G26686" s="1">
        <v>46098.77140046296</v>
      </c>
      <c r="H26686">
        <v>6.9999756</v>
      </c>
      <c r="I26686" s="1">
        <v>46098.77140046296</v>
      </c>
      <c r="J26686">
        <v>6.9999756</v>
      </c>
    </row>
    <row r="26687" spans="1:10" x14ac:dyDescent="0.2">
      <c r="A26687" s="1">
        <v>46098.771435185183</v>
      </c>
      <c r="B26687">
        <v>6.9999756</v>
      </c>
      <c r="C26687" s="1">
        <v>46098.771435185183</v>
      </c>
      <c r="D26687">
        <v>27.62</v>
      </c>
      <c r="E26687" s="1">
        <v>46098.771435185183</v>
      </c>
      <c r="F26687">
        <v>35.840000000000003</v>
      </c>
      <c r="G26687" s="1">
        <v>46098.771435185183</v>
      </c>
      <c r="H26687">
        <v>6.9999756</v>
      </c>
      <c r="I26687" s="1">
        <v>46098.771435185183</v>
      </c>
      <c r="J26687">
        <v>6.9999756</v>
      </c>
    </row>
    <row r="26688" spans="1:10" x14ac:dyDescent="0.2">
      <c r="A26688" s="1">
        <v>46098.77144675926</v>
      </c>
      <c r="B26688">
        <v>6.9999757999999996</v>
      </c>
      <c r="C26688" s="1">
        <v>46098.77144675926</v>
      </c>
      <c r="D26688">
        <v>27.63</v>
      </c>
      <c r="E26688" s="1">
        <v>46098.77144675926</v>
      </c>
      <c r="F26688">
        <v>35.840000000000003</v>
      </c>
      <c r="G26688" s="1">
        <v>46098.77144675926</v>
      </c>
      <c r="H26688">
        <v>6.9999757999999996</v>
      </c>
      <c r="I26688" s="1">
        <v>46098.77144675926</v>
      </c>
      <c r="J26688">
        <v>6.9999757999999996</v>
      </c>
    </row>
    <row r="26689" spans="1:10" x14ac:dyDescent="0.2">
      <c r="A26689" s="1">
        <v>46098.771481481483</v>
      </c>
      <c r="B26689">
        <v>6.9999758999999999</v>
      </c>
      <c r="C26689" s="1">
        <v>46098.771481481483</v>
      </c>
      <c r="D26689">
        <v>27.62</v>
      </c>
      <c r="E26689" s="1">
        <v>46098.771481481483</v>
      </c>
      <c r="F26689">
        <v>35.840000000000003</v>
      </c>
      <c r="G26689" s="1">
        <v>46098.771481481483</v>
      </c>
      <c r="H26689">
        <v>6.9999758999999999</v>
      </c>
      <c r="I26689" s="1">
        <v>46098.771481481483</v>
      </c>
      <c r="J26689">
        <v>6.9999758999999999</v>
      </c>
    </row>
    <row r="26690" spans="1:10" x14ac:dyDescent="0.2">
      <c r="A26690" s="1">
        <v>46098.771493055552</v>
      </c>
      <c r="B26690">
        <v>6.9999757000000002</v>
      </c>
      <c r="C26690" s="1">
        <v>46098.771493055552</v>
      </c>
      <c r="D26690">
        <v>27.62</v>
      </c>
      <c r="E26690" s="1">
        <v>46098.771493055552</v>
      </c>
      <c r="F26690">
        <v>35.840000000000003</v>
      </c>
      <c r="G26690" s="1">
        <v>46098.771493055552</v>
      </c>
      <c r="H26690">
        <v>6.9999757000000002</v>
      </c>
      <c r="I26690" s="1">
        <v>46098.771493055552</v>
      </c>
      <c r="J26690">
        <v>6.9999757000000002</v>
      </c>
    </row>
    <row r="26691" spans="1:10" x14ac:dyDescent="0.2">
      <c r="A26691" s="1">
        <v>46098.771527777775</v>
      </c>
      <c r="B26691">
        <v>6.9999756</v>
      </c>
      <c r="C26691" s="1">
        <v>46098.771527777775</v>
      </c>
      <c r="D26691">
        <v>27.62</v>
      </c>
      <c r="E26691" s="1">
        <v>46098.771527777775</v>
      </c>
      <c r="F26691">
        <v>35.840000000000003</v>
      </c>
      <c r="G26691" s="1">
        <v>46098.771527777775</v>
      </c>
      <c r="H26691">
        <v>6.9999756</v>
      </c>
      <c r="I26691" s="1">
        <v>46098.771527777775</v>
      </c>
      <c r="J26691">
        <v>6.9999756</v>
      </c>
    </row>
    <row r="26692" spans="1:10" x14ac:dyDescent="0.2">
      <c r="A26692" s="1">
        <v>46098.771539351852</v>
      </c>
      <c r="B26692">
        <v>6.9999760000000002</v>
      </c>
      <c r="C26692" s="1">
        <v>46098.771539351852</v>
      </c>
      <c r="D26692">
        <v>27.62</v>
      </c>
      <c r="E26692" s="1">
        <v>46098.771539351852</v>
      </c>
      <c r="F26692">
        <v>35.83</v>
      </c>
      <c r="G26692" s="1">
        <v>46098.771539351852</v>
      </c>
      <c r="H26692">
        <v>6.9999760000000002</v>
      </c>
      <c r="I26692" s="1">
        <v>46098.771539351852</v>
      </c>
      <c r="J26692">
        <v>6.9999760000000002</v>
      </c>
    </row>
    <row r="26693" spans="1:10" x14ac:dyDescent="0.2">
      <c r="A26693" s="1">
        <v>46098.771562499998</v>
      </c>
      <c r="B26693">
        <v>6.9999760000000002</v>
      </c>
      <c r="C26693" s="1">
        <v>46098.771562499998</v>
      </c>
      <c r="D26693">
        <v>27.62</v>
      </c>
      <c r="E26693" s="1">
        <v>46098.771562499998</v>
      </c>
      <c r="F26693">
        <v>35.840000000000003</v>
      </c>
      <c r="G26693" s="1">
        <v>46098.771562499998</v>
      </c>
      <c r="H26693">
        <v>6.9999760000000002</v>
      </c>
      <c r="I26693" s="1">
        <v>46098.771562499998</v>
      </c>
      <c r="J26693">
        <v>6.9999760000000002</v>
      </c>
    </row>
    <row r="26694" spans="1:10" x14ac:dyDescent="0.2">
      <c r="A26694" s="1">
        <v>46098.771574074075</v>
      </c>
      <c r="B26694">
        <v>6.9999754000000003</v>
      </c>
      <c r="C26694" s="1">
        <v>46098.771574074075</v>
      </c>
      <c r="D26694">
        <v>27.62</v>
      </c>
      <c r="E26694" s="1">
        <v>46098.771574074075</v>
      </c>
      <c r="F26694">
        <v>35.840000000000003</v>
      </c>
      <c r="G26694" s="1">
        <v>46098.771574074075</v>
      </c>
      <c r="H26694">
        <v>6.9999754000000003</v>
      </c>
      <c r="I26694" s="1">
        <v>46098.771574074075</v>
      </c>
      <c r="J26694">
        <v>6.9999754000000003</v>
      </c>
    </row>
    <row r="26695" spans="1:10" x14ac:dyDescent="0.2">
      <c r="A26695" s="1">
        <v>46098.771608796298</v>
      </c>
      <c r="B26695">
        <v>6.9999751000000003</v>
      </c>
      <c r="C26695" s="1">
        <v>46098.771608796298</v>
      </c>
      <c r="D26695">
        <v>27.62</v>
      </c>
      <c r="E26695" s="1">
        <v>46098.771608796298</v>
      </c>
      <c r="F26695">
        <v>35.83</v>
      </c>
      <c r="G26695" s="1">
        <v>46098.771608796298</v>
      </c>
      <c r="H26695">
        <v>6.9999751000000003</v>
      </c>
      <c r="I26695" s="1">
        <v>46098.771608796298</v>
      </c>
      <c r="J26695">
        <v>6.9999751000000003</v>
      </c>
    </row>
    <row r="26696" spans="1:10" x14ac:dyDescent="0.2">
      <c r="A26696" s="1">
        <v>46098.771620370368</v>
      </c>
      <c r="B26696">
        <v>6.9999756</v>
      </c>
      <c r="C26696" s="1">
        <v>46098.771620370368</v>
      </c>
      <c r="D26696">
        <v>27.63</v>
      </c>
      <c r="E26696" s="1">
        <v>46098.771620370368</v>
      </c>
      <c r="F26696">
        <v>35.83</v>
      </c>
      <c r="G26696" s="1">
        <v>46098.771620370368</v>
      </c>
      <c r="H26696">
        <v>6.9999756</v>
      </c>
      <c r="I26696" s="1">
        <v>46098.771620370368</v>
      </c>
      <c r="J26696">
        <v>6.9999756</v>
      </c>
    </row>
    <row r="26697" spans="1:10" x14ac:dyDescent="0.2">
      <c r="A26697" s="1">
        <v>46098.771655092591</v>
      </c>
      <c r="B26697">
        <v>6.9999754999999997</v>
      </c>
      <c r="C26697" s="1">
        <v>46098.771655092591</v>
      </c>
      <c r="D26697">
        <v>27.62</v>
      </c>
      <c r="E26697" s="1">
        <v>46098.771655092591</v>
      </c>
      <c r="F26697">
        <v>35.82</v>
      </c>
      <c r="G26697" s="1">
        <v>46098.771655092591</v>
      </c>
      <c r="H26697">
        <v>6.9999754999999997</v>
      </c>
      <c r="I26697" s="1">
        <v>46098.771655092591</v>
      </c>
      <c r="J26697">
        <v>6.9999754999999997</v>
      </c>
    </row>
    <row r="26698" spans="1:10" x14ac:dyDescent="0.2">
      <c r="A26698" s="1">
        <v>46098.771666666667</v>
      </c>
      <c r="B26698">
        <v>6.9999754000000003</v>
      </c>
      <c r="C26698" s="1">
        <v>46098.771666666667</v>
      </c>
      <c r="D26698">
        <v>27.62</v>
      </c>
      <c r="E26698" s="1">
        <v>46098.771666666667</v>
      </c>
      <c r="F26698">
        <v>35.83</v>
      </c>
      <c r="G26698" s="1">
        <v>46098.771666666667</v>
      </c>
      <c r="H26698">
        <v>6.9999754000000003</v>
      </c>
      <c r="I26698" s="1">
        <v>46098.771666666667</v>
      </c>
      <c r="J26698">
        <v>6.9999754000000003</v>
      </c>
    </row>
    <row r="26699" spans="1:10" x14ac:dyDescent="0.2">
      <c r="A26699" s="1">
        <v>46098.771678240744</v>
      </c>
      <c r="B26699">
        <v>6.9999754000000003</v>
      </c>
      <c r="C26699" s="1">
        <v>46098.771678240744</v>
      </c>
      <c r="D26699">
        <v>27.62</v>
      </c>
      <c r="E26699" s="1">
        <v>46098.771678240744</v>
      </c>
      <c r="F26699">
        <v>35.83</v>
      </c>
      <c r="G26699" s="1">
        <v>46098.771678240744</v>
      </c>
      <c r="H26699">
        <v>6.9999754000000003</v>
      </c>
      <c r="I26699" s="1">
        <v>46098.771678240744</v>
      </c>
      <c r="J26699">
        <v>6.9999754000000003</v>
      </c>
    </row>
    <row r="26700" spans="1:10" x14ac:dyDescent="0.2">
      <c r="A26700" s="1">
        <v>46098.77171296296</v>
      </c>
      <c r="B26700">
        <v>6.9999757000000002</v>
      </c>
      <c r="C26700" s="1">
        <v>46098.77171296296</v>
      </c>
      <c r="D26700">
        <v>27.62</v>
      </c>
      <c r="E26700" s="1">
        <v>46098.77171296296</v>
      </c>
      <c r="F26700">
        <v>35.82</v>
      </c>
      <c r="G26700" s="1">
        <v>46098.77171296296</v>
      </c>
      <c r="H26700">
        <v>6.9999757000000002</v>
      </c>
      <c r="I26700" s="1">
        <v>46098.77171296296</v>
      </c>
      <c r="J26700">
        <v>6.9999757000000002</v>
      </c>
    </row>
    <row r="26701" spans="1:10" x14ac:dyDescent="0.2">
      <c r="A26701" s="1">
        <v>46098.771724537037</v>
      </c>
      <c r="B26701">
        <v>6.9999756</v>
      </c>
      <c r="C26701" s="1">
        <v>46098.771724537037</v>
      </c>
      <c r="D26701">
        <v>27.63</v>
      </c>
      <c r="E26701" s="1">
        <v>46098.771724537037</v>
      </c>
      <c r="F26701">
        <v>35.82</v>
      </c>
      <c r="G26701" s="1">
        <v>46098.771724537037</v>
      </c>
      <c r="H26701">
        <v>6.9999756</v>
      </c>
      <c r="I26701" s="1">
        <v>46098.771724537037</v>
      </c>
      <c r="J26701">
        <v>6.9999756</v>
      </c>
    </row>
    <row r="26702" spans="1:10" x14ac:dyDescent="0.2">
      <c r="A26702" s="1">
        <v>46098.77175925926</v>
      </c>
      <c r="B26702">
        <v>6.9999754999999997</v>
      </c>
      <c r="C26702" s="1">
        <v>46098.77175925926</v>
      </c>
      <c r="D26702">
        <v>27.63</v>
      </c>
      <c r="E26702" s="1">
        <v>46098.77175925926</v>
      </c>
      <c r="F26702">
        <v>35.82</v>
      </c>
      <c r="G26702" s="1">
        <v>46098.77175925926</v>
      </c>
      <c r="H26702">
        <v>6.9999754999999997</v>
      </c>
      <c r="I26702" s="1">
        <v>46098.77175925926</v>
      </c>
      <c r="J26702">
        <v>6.9999754999999997</v>
      </c>
    </row>
    <row r="26703" spans="1:10" x14ac:dyDescent="0.2">
      <c r="A26703" s="1">
        <v>46098.771770833337</v>
      </c>
      <c r="B26703">
        <v>6.9999756</v>
      </c>
      <c r="C26703" s="1">
        <v>46098.771770833337</v>
      </c>
      <c r="D26703">
        <v>27.62</v>
      </c>
      <c r="E26703" s="1">
        <v>46098.771770833337</v>
      </c>
      <c r="F26703">
        <v>35.82</v>
      </c>
      <c r="G26703" s="1">
        <v>46098.771770833337</v>
      </c>
      <c r="H26703">
        <v>6.9999756</v>
      </c>
      <c r="I26703" s="1">
        <v>46098.771770833337</v>
      </c>
      <c r="J26703">
        <v>6.9999756</v>
      </c>
    </row>
    <row r="26704" spans="1:10" x14ac:dyDescent="0.2">
      <c r="A26704" s="1">
        <v>46098.771805555552</v>
      </c>
      <c r="B26704">
        <v>6.9999754999999997</v>
      </c>
      <c r="C26704" s="1">
        <v>46098.771805555552</v>
      </c>
      <c r="D26704">
        <v>27.63</v>
      </c>
      <c r="E26704" s="1">
        <v>46098.771805555552</v>
      </c>
      <c r="F26704">
        <v>35.82</v>
      </c>
      <c r="G26704" s="1">
        <v>46098.771805555552</v>
      </c>
      <c r="H26704">
        <v>6.9999754999999997</v>
      </c>
      <c r="I26704" s="1">
        <v>46098.771805555552</v>
      </c>
      <c r="J26704">
        <v>6.9999754999999997</v>
      </c>
    </row>
    <row r="26705" spans="1:10" x14ac:dyDescent="0.2">
      <c r="A26705" s="1">
        <v>46098.771805555552</v>
      </c>
      <c r="B26705">
        <v>6.9999754000000003</v>
      </c>
      <c r="C26705" s="1">
        <v>46098.771805555552</v>
      </c>
      <c r="D26705">
        <v>27.63</v>
      </c>
      <c r="E26705" s="1">
        <v>46098.771805555552</v>
      </c>
      <c r="F26705">
        <v>35.81</v>
      </c>
      <c r="G26705" s="1">
        <v>46098.771805555552</v>
      </c>
      <c r="H26705">
        <v>6.9999754000000003</v>
      </c>
      <c r="I26705" s="1">
        <v>46098.771805555552</v>
      </c>
      <c r="J26705">
        <v>6.9999754000000003</v>
      </c>
    </row>
    <row r="26706" spans="1:10" x14ac:dyDescent="0.2">
      <c r="A26706" s="1">
        <v>46098.771840277775</v>
      </c>
      <c r="B26706">
        <v>6.9999758999999999</v>
      </c>
      <c r="C26706" s="1">
        <v>46098.771840277775</v>
      </c>
      <c r="D26706">
        <v>27.63</v>
      </c>
      <c r="E26706" s="1">
        <v>46098.771840277775</v>
      </c>
      <c r="F26706">
        <v>35.81</v>
      </c>
      <c r="G26706" s="1">
        <v>46098.771840277775</v>
      </c>
      <c r="H26706">
        <v>6.9999758999999999</v>
      </c>
      <c r="I26706" s="1">
        <v>46098.771840277775</v>
      </c>
      <c r="J26706">
        <v>6.9999758999999999</v>
      </c>
    </row>
    <row r="26707" spans="1:10" x14ac:dyDescent="0.2">
      <c r="A26707" s="1">
        <v>46098.771851851852</v>
      </c>
      <c r="B26707">
        <v>6.9999754999999997</v>
      </c>
      <c r="C26707" s="1">
        <v>46098.771851851852</v>
      </c>
      <c r="D26707">
        <v>27.63</v>
      </c>
      <c r="E26707" s="1">
        <v>46098.771851851852</v>
      </c>
      <c r="F26707">
        <v>35.81</v>
      </c>
      <c r="G26707" s="1">
        <v>46098.771851851852</v>
      </c>
      <c r="H26707">
        <v>6.9999754999999997</v>
      </c>
      <c r="I26707" s="1">
        <v>46098.771851851852</v>
      </c>
      <c r="J26707">
        <v>6.9999754999999997</v>
      </c>
    </row>
    <row r="26708" spans="1:10" x14ac:dyDescent="0.2">
      <c r="A26708" s="1">
        <v>46098.771886574075</v>
      </c>
      <c r="B26708">
        <v>6.9999757000000002</v>
      </c>
      <c r="C26708" s="1">
        <v>46098.771886574075</v>
      </c>
      <c r="D26708">
        <v>27.63</v>
      </c>
      <c r="E26708" s="1">
        <v>46098.771886574075</v>
      </c>
      <c r="F26708">
        <v>35.81</v>
      </c>
      <c r="G26708" s="1">
        <v>46098.771886574075</v>
      </c>
      <c r="H26708">
        <v>6.9999757000000002</v>
      </c>
      <c r="I26708" s="1">
        <v>46098.771886574075</v>
      </c>
      <c r="J26708">
        <v>6.9999757000000002</v>
      </c>
    </row>
    <row r="26709" spans="1:10" x14ac:dyDescent="0.2">
      <c r="A26709" s="1">
        <v>46098.771898148145</v>
      </c>
      <c r="B26709">
        <v>6.9999754999999997</v>
      </c>
      <c r="C26709" s="1">
        <v>46098.771898148145</v>
      </c>
      <c r="D26709">
        <v>27.64</v>
      </c>
      <c r="E26709" s="1">
        <v>46098.771898148145</v>
      </c>
      <c r="F26709">
        <v>35.81</v>
      </c>
      <c r="G26709" s="1">
        <v>46098.771898148145</v>
      </c>
      <c r="H26709">
        <v>6.9999754999999997</v>
      </c>
      <c r="I26709" s="1">
        <v>46098.771898148145</v>
      </c>
      <c r="J26709">
        <v>6.9999754999999997</v>
      </c>
    </row>
    <row r="26710" spans="1:10" x14ac:dyDescent="0.2">
      <c r="A26710" s="1">
        <v>46098.771921296298</v>
      </c>
      <c r="B26710">
        <v>6.9999754999999997</v>
      </c>
      <c r="C26710" s="1">
        <v>46098.771921296298</v>
      </c>
      <c r="D26710">
        <v>27.63</v>
      </c>
      <c r="E26710" s="1">
        <v>46098.771921296298</v>
      </c>
      <c r="F26710">
        <v>35.81</v>
      </c>
      <c r="G26710" s="1">
        <v>46098.771921296298</v>
      </c>
      <c r="H26710">
        <v>6.9999754999999997</v>
      </c>
      <c r="I26710" s="1">
        <v>46098.771921296298</v>
      </c>
      <c r="J26710">
        <v>6.9999754999999997</v>
      </c>
    </row>
    <row r="26711" spans="1:10" x14ac:dyDescent="0.2">
      <c r="A26711" s="1">
        <v>46098.771932870368</v>
      </c>
      <c r="B26711">
        <v>6.9999756</v>
      </c>
      <c r="C26711" s="1">
        <v>46098.771932870368</v>
      </c>
      <c r="D26711">
        <v>27.63</v>
      </c>
      <c r="E26711" s="1">
        <v>46098.771932870368</v>
      </c>
      <c r="F26711">
        <v>35.799999999999997</v>
      </c>
      <c r="G26711" s="1">
        <v>46098.771932870368</v>
      </c>
      <c r="H26711">
        <v>6.9999756</v>
      </c>
      <c r="I26711" s="1">
        <v>46098.771932870368</v>
      </c>
      <c r="J26711">
        <v>6.9999756</v>
      </c>
    </row>
    <row r="26712" spans="1:10" x14ac:dyDescent="0.2">
      <c r="A26712" s="1">
        <v>46098.771967592591</v>
      </c>
      <c r="B26712">
        <v>6.9999754000000003</v>
      </c>
      <c r="C26712" s="1">
        <v>46098.771967592591</v>
      </c>
      <c r="D26712">
        <v>27.63</v>
      </c>
      <c r="E26712" s="1">
        <v>46098.771967592591</v>
      </c>
      <c r="F26712">
        <v>35.799999999999997</v>
      </c>
      <c r="G26712" s="1">
        <v>46098.771967592591</v>
      </c>
      <c r="H26712">
        <v>6.9999754000000003</v>
      </c>
      <c r="I26712" s="1">
        <v>46098.771967592591</v>
      </c>
      <c r="J26712">
        <v>6.9999754000000003</v>
      </c>
    </row>
    <row r="26713" spans="1:10" x14ac:dyDescent="0.2">
      <c r="A26713" s="1">
        <v>46098.771979166668</v>
      </c>
      <c r="B26713">
        <v>6.9999754000000003</v>
      </c>
      <c r="C26713" s="1">
        <v>46098.771979166668</v>
      </c>
      <c r="D26713">
        <v>27.64</v>
      </c>
      <c r="E26713" s="1">
        <v>46098.771979166668</v>
      </c>
      <c r="F26713">
        <v>35.81</v>
      </c>
      <c r="G26713" s="1">
        <v>46098.771979166668</v>
      </c>
      <c r="H26713">
        <v>6.9999754000000003</v>
      </c>
      <c r="I26713" s="1">
        <v>46098.771979166668</v>
      </c>
      <c r="J26713">
        <v>6.9999754000000003</v>
      </c>
    </row>
    <row r="26714" spans="1:10" x14ac:dyDescent="0.2">
      <c r="A26714" s="1">
        <v>46098.772013888891</v>
      </c>
      <c r="B26714">
        <v>6.9999757000000002</v>
      </c>
      <c r="C26714" s="1">
        <v>46098.772013888891</v>
      </c>
      <c r="D26714">
        <v>27.63</v>
      </c>
      <c r="E26714" s="1">
        <v>46098.772013888891</v>
      </c>
      <c r="F26714">
        <v>35.799999999999997</v>
      </c>
      <c r="G26714" s="1">
        <v>46098.772013888891</v>
      </c>
      <c r="H26714">
        <v>6.9999757000000002</v>
      </c>
      <c r="I26714" s="1">
        <v>46098.772013888891</v>
      </c>
      <c r="J26714">
        <v>6.9999757000000002</v>
      </c>
    </row>
    <row r="26715" spans="1:10" x14ac:dyDescent="0.2">
      <c r="A26715" s="1">
        <v>46098.77202546296</v>
      </c>
      <c r="B26715">
        <v>6.9999754000000003</v>
      </c>
      <c r="C26715" s="1">
        <v>46098.77202546296</v>
      </c>
      <c r="D26715">
        <v>27.63</v>
      </c>
      <c r="E26715" s="1">
        <v>46098.77202546296</v>
      </c>
      <c r="F26715">
        <v>35.79</v>
      </c>
      <c r="G26715" s="1">
        <v>46098.77202546296</v>
      </c>
      <c r="H26715">
        <v>6.9999754000000003</v>
      </c>
      <c r="I26715" s="1">
        <v>46098.77202546296</v>
      </c>
      <c r="J26715">
        <v>6.9999754000000003</v>
      </c>
    </row>
    <row r="26716" spans="1:10" x14ac:dyDescent="0.2">
      <c r="A26716" s="1">
        <v>46098.772037037037</v>
      </c>
      <c r="B26716">
        <v>6.9999753</v>
      </c>
      <c r="C26716" s="1">
        <v>46098.772037037037</v>
      </c>
      <c r="D26716">
        <v>27.63</v>
      </c>
      <c r="E26716" s="1">
        <v>46098.772037037037</v>
      </c>
      <c r="F26716">
        <v>35.799999999999997</v>
      </c>
      <c r="G26716" s="1">
        <v>46098.772037037037</v>
      </c>
      <c r="H26716">
        <v>6.9999753</v>
      </c>
      <c r="I26716" s="1">
        <v>46098.772037037037</v>
      </c>
      <c r="J26716">
        <v>6.9999753</v>
      </c>
    </row>
    <row r="26717" spans="1:10" x14ac:dyDescent="0.2">
      <c r="A26717" s="1">
        <v>46098.77207175926</v>
      </c>
      <c r="B26717">
        <v>6.9999761999999999</v>
      </c>
      <c r="C26717" s="1">
        <v>46098.77207175926</v>
      </c>
      <c r="D26717">
        <v>27.63</v>
      </c>
      <c r="E26717" s="1">
        <v>46098.77207175926</v>
      </c>
      <c r="F26717">
        <v>35.79</v>
      </c>
      <c r="G26717" s="1">
        <v>46098.77207175926</v>
      </c>
      <c r="H26717">
        <v>6.9999761999999999</v>
      </c>
      <c r="I26717" s="1">
        <v>46098.77207175926</v>
      </c>
      <c r="J26717">
        <v>6.9999761999999999</v>
      </c>
    </row>
    <row r="26718" spans="1:10" x14ac:dyDescent="0.2">
      <c r="A26718" s="1">
        <v>46098.772083333337</v>
      </c>
      <c r="B26718">
        <v>6.9999754999999997</v>
      </c>
      <c r="C26718" s="1">
        <v>46098.772083333337</v>
      </c>
      <c r="D26718">
        <v>27.63</v>
      </c>
      <c r="E26718" s="1">
        <v>46098.772083333337</v>
      </c>
      <c r="F26718">
        <v>35.79</v>
      </c>
      <c r="G26718" s="1">
        <v>46098.772083333337</v>
      </c>
      <c r="H26718">
        <v>6.9999754999999997</v>
      </c>
      <c r="I26718" s="1">
        <v>46098.772083333337</v>
      </c>
      <c r="J26718">
        <v>6.9999754999999997</v>
      </c>
    </row>
    <row r="26719" spans="1:10" x14ac:dyDescent="0.2">
      <c r="A26719" s="1">
        <v>46098.772118055553</v>
      </c>
      <c r="B26719">
        <v>6.9999754999999997</v>
      </c>
      <c r="C26719" s="1">
        <v>46098.772118055553</v>
      </c>
      <c r="D26719">
        <v>27.63</v>
      </c>
      <c r="E26719" s="1">
        <v>46098.772118055553</v>
      </c>
      <c r="F26719">
        <v>35.79</v>
      </c>
      <c r="G26719" s="1">
        <v>46098.772118055553</v>
      </c>
      <c r="H26719">
        <v>6.9999754999999997</v>
      </c>
      <c r="I26719" s="1">
        <v>46098.772118055553</v>
      </c>
      <c r="J26719">
        <v>6.9999754999999997</v>
      </c>
    </row>
    <row r="26720" spans="1:10" x14ac:dyDescent="0.2">
      <c r="A26720" s="1">
        <v>46098.772129629629</v>
      </c>
      <c r="B26720">
        <v>6.9999757000000002</v>
      </c>
      <c r="C26720" s="1">
        <v>46098.772129629629</v>
      </c>
      <c r="D26720">
        <v>27.63</v>
      </c>
      <c r="E26720" s="1">
        <v>46098.772129629629</v>
      </c>
      <c r="F26720">
        <v>35.79</v>
      </c>
      <c r="G26720" s="1">
        <v>46098.772129629629</v>
      </c>
      <c r="H26720">
        <v>6.9999757000000002</v>
      </c>
      <c r="I26720" s="1">
        <v>46098.772129629629</v>
      </c>
      <c r="J26720">
        <v>6.9999757000000002</v>
      </c>
    </row>
    <row r="26721" spans="1:10" x14ac:dyDescent="0.2">
      <c r="A26721" s="1">
        <v>46098.772164351853</v>
      </c>
      <c r="B26721">
        <v>6.9999760999999996</v>
      </c>
      <c r="C26721" s="1">
        <v>46098.772164351853</v>
      </c>
      <c r="D26721">
        <v>27.63</v>
      </c>
      <c r="E26721" s="1">
        <v>46098.772164351853</v>
      </c>
      <c r="F26721">
        <v>35.79</v>
      </c>
      <c r="G26721" s="1">
        <v>46098.772164351853</v>
      </c>
      <c r="H26721">
        <v>6.9999760999999996</v>
      </c>
      <c r="I26721" s="1">
        <v>46098.772164351853</v>
      </c>
      <c r="J26721">
        <v>6.9999760999999996</v>
      </c>
    </row>
    <row r="26722" spans="1:10" x14ac:dyDescent="0.2">
      <c r="A26722" s="1">
        <v>46098.772187499999</v>
      </c>
      <c r="B26722">
        <v>6.9999754000000003</v>
      </c>
      <c r="C26722" s="1">
        <v>46098.772187499999</v>
      </c>
      <c r="D26722">
        <v>27.63</v>
      </c>
      <c r="E26722" s="1">
        <v>46098.772187499999</v>
      </c>
      <c r="F26722">
        <v>35.78</v>
      </c>
      <c r="G26722" s="1">
        <v>46098.772187499999</v>
      </c>
      <c r="H26722">
        <v>6.9999754000000003</v>
      </c>
      <c r="I26722" s="1">
        <v>46098.772187499999</v>
      </c>
      <c r="J26722">
        <v>6.9999754000000003</v>
      </c>
    </row>
    <row r="26723" spans="1:10" x14ac:dyDescent="0.2">
      <c r="A26723" s="1">
        <v>46098.772199074076</v>
      </c>
      <c r="B26723">
        <v>6.9999754999999997</v>
      </c>
      <c r="C26723" s="1">
        <v>46098.772199074076</v>
      </c>
      <c r="D26723">
        <v>27.62</v>
      </c>
      <c r="E26723" s="1">
        <v>46098.772199074076</v>
      </c>
      <c r="F26723">
        <v>35.78</v>
      </c>
      <c r="G26723" s="1">
        <v>46098.772199074076</v>
      </c>
      <c r="H26723">
        <v>6.9999754999999997</v>
      </c>
      <c r="I26723" s="1">
        <v>46098.772199074076</v>
      </c>
      <c r="J26723">
        <v>6.9999754999999997</v>
      </c>
    </row>
    <row r="26724" spans="1:10" x14ac:dyDescent="0.2">
      <c r="A26724" s="1">
        <v>46098.772210648145</v>
      </c>
      <c r="B26724">
        <v>6.9999756</v>
      </c>
      <c r="C26724" s="1">
        <v>46098.772210648145</v>
      </c>
      <c r="D26724">
        <v>27.63</v>
      </c>
      <c r="E26724" s="1">
        <v>46098.772210648145</v>
      </c>
      <c r="F26724">
        <v>35.78</v>
      </c>
      <c r="G26724" s="1">
        <v>46098.772210648145</v>
      </c>
      <c r="H26724">
        <v>6.9999756</v>
      </c>
      <c r="I26724" s="1">
        <v>46098.772210648145</v>
      </c>
      <c r="J26724">
        <v>6.9999756</v>
      </c>
    </row>
    <row r="26725" spans="1:10" x14ac:dyDescent="0.2">
      <c r="A26725" s="1">
        <v>46098.772245370368</v>
      </c>
      <c r="B26725">
        <v>6.9999754000000003</v>
      </c>
      <c r="C26725" s="1">
        <v>46098.772245370368</v>
      </c>
      <c r="D26725">
        <v>27.63</v>
      </c>
      <c r="E26725" s="1">
        <v>46098.772245370368</v>
      </c>
      <c r="F26725">
        <v>35.78</v>
      </c>
      <c r="G26725" s="1">
        <v>46098.772245370368</v>
      </c>
      <c r="H26725">
        <v>6.9999754000000003</v>
      </c>
      <c r="I26725" s="1">
        <v>46098.772245370368</v>
      </c>
      <c r="J26725">
        <v>6.9999754000000003</v>
      </c>
    </row>
    <row r="26726" spans="1:10" x14ac:dyDescent="0.2">
      <c r="A26726" s="1">
        <v>46098.772256944445</v>
      </c>
      <c r="B26726">
        <v>6.9999757000000002</v>
      </c>
      <c r="C26726" s="1">
        <v>46098.772256944445</v>
      </c>
      <c r="D26726">
        <v>27.63</v>
      </c>
      <c r="E26726" s="1">
        <v>46098.772256944445</v>
      </c>
      <c r="F26726">
        <v>35.78</v>
      </c>
      <c r="G26726" s="1">
        <v>46098.772256944445</v>
      </c>
      <c r="H26726">
        <v>6.9999757000000002</v>
      </c>
      <c r="I26726" s="1">
        <v>46098.772256944445</v>
      </c>
      <c r="J26726">
        <v>6.9999757000000002</v>
      </c>
    </row>
    <row r="26727" spans="1:10" x14ac:dyDescent="0.2">
      <c r="A26727" s="1">
        <v>46098.772291666668</v>
      </c>
      <c r="B26727">
        <v>6.9999757999999996</v>
      </c>
      <c r="C26727" s="1">
        <v>46098.772291666668</v>
      </c>
      <c r="D26727">
        <v>27.63</v>
      </c>
      <c r="E26727" s="1">
        <v>46098.772291666668</v>
      </c>
      <c r="F26727">
        <v>35.78</v>
      </c>
      <c r="G26727" s="1">
        <v>46098.772291666668</v>
      </c>
      <c r="H26727">
        <v>6.9999757999999996</v>
      </c>
      <c r="I26727" s="1">
        <v>46098.772291666668</v>
      </c>
      <c r="J26727">
        <v>6.9999757999999996</v>
      </c>
    </row>
    <row r="26728" spans="1:10" x14ac:dyDescent="0.2">
      <c r="A26728" s="1">
        <v>46098.772291666668</v>
      </c>
      <c r="B26728">
        <v>6.9999751999999997</v>
      </c>
      <c r="C26728" s="1">
        <v>46098.772291666668</v>
      </c>
      <c r="D26728">
        <v>27.63</v>
      </c>
      <c r="E26728" s="1">
        <v>46098.772291666668</v>
      </c>
      <c r="F26728">
        <v>35.770000000000003</v>
      </c>
      <c r="G26728" s="1">
        <v>46098.772291666668</v>
      </c>
      <c r="H26728">
        <v>6.9999751999999997</v>
      </c>
      <c r="I26728" s="1">
        <v>46098.772291666668</v>
      </c>
      <c r="J26728">
        <v>6.9999751999999997</v>
      </c>
    </row>
    <row r="26729" spans="1:10" x14ac:dyDescent="0.2">
      <c r="A26729" s="1">
        <v>46098.772326388891</v>
      </c>
      <c r="B26729">
        <v>6.9999757999999996</v>
      </c>
      <c r="C26729" s="1">
        <v>46098.772326388891</v>
      </c>
      <c r="D26729">
        <v>27.64</v>
      </c>
      <c r="E26729" s="1">
        <v>46098.772326388891</v>
      </c>
      <c r="F26729">
        <v>35.770000000000003</v>
      </c>
      <c r="G26729" s="1">
        <v>46098.772326388891</v>
      </c>
      <c r="H26729">
        <v>6.9999757999999996</v>
      </c>
      <c r="I26729" s="1">
        <v>46098.772326388891</v>
      </c>
      <c r="J26729">
        <v>6.9999757999999996</v>
      </c>
    </row>
    <row r="26730" spans="1:10" x14ac:dyDescent="0.2">
      <c r="A26730" s="1">
        <v>46098.772337962961</v>
      </c>
      <c r="B26730">
        <v>6.9999754999999997</v>
      </c>
      <c r="C26730" s="1">
        <v>46098.772337962961</v>
      </c>
      <c r="D26730">
        <v>27.63</v>
      </c>
      <c r="E26730" s="1">
        <v>46098.772337962961</v>
      </c>
      <c r="F26730">
        <v>35.770000000000003</v>
      </c>
      <c r="G26730" s="1">
        <v>46098.772337962961</v>
      </c>
      <c r="H26730">
        <v>6.9999754999999997</v>
      </c>
      <c r="I26730" s="1">
        <v>46098.772337962961</v>
      </c>
      <c r="J26730">
        <v>6.9999754999999997</v>
      </c>
    </row>
    <row r="26731" spans="1:10" x14ac:dyDescent="0.2">
      <c r="A26731" s="1">
        <v>46098.772372685184</v>
      </c>
      <c r="B26731">
        <v>6.9999757000000002</v>
      </c>
      <c r="C26731" s="1">
        <v>46098.772372685184</v>
      </c>
      <c r="D26731">
        <v>27.64</v>
      </c>
      <c r="E26731" s="1">
        <v>46098.772372685184</v>
      </c>
      <c r="F26731">
        <v>35.770000000000003</v>
      </c>
      <c r="G26731" s="1">
        <v>46098.772372685184</v>
      </c>
      <c r="H26731">
        <v>6.9999757000000002</v>
      </c>
      <c r="I26731" s="1">
        <v>46098.772372685184</v>
      </c>
      <c r="J26731">
        <v>6.9999757000000002</v>
      </c>
    </row>
    <row r="26732" spans="1:10" x14ac:dyDescent="0.2">
      <c r="A26732" s="1">
        <v>46098.77238425926</v>
      </c>
      <c r="B26732">
        <v>6.9999754999999997</v>
      </c>
      <c r="C26732" s="1">
        <v>46098.77238425926</v>
      </c>
      <c r="D26732">
        <v>27.63</v>
      </c>
      <c r="E26732" s="1">
        <v>46098.77238425926</v>
      </c>
      <c r="F26732">
        <v>35.770000000000003</v>
      </c>
      <c r="G26732" s="1">
        <v>46098.77238425926</v>
      </c>
      <c r="H26732">
        <v>6.9999754999999997</v>
      </c>
      <c r="I26732" s="1">
        <v>46098.77238425926</v>
      </c>
      <c r="J26732">
        <v>6.9999754999999997</v>
      </c>
    </row>
    <row r="26733" spans="1:10" x14ac:dyDescent="0.2">
      <c r="A26733" s="1">
        <v>46098.772418981483</v>
      </c>
      <c r="B26733">
        <v>6.9999757999999996</v>
      </c>
      <c r="C26733" s="1">
        <v>46098.772418981483</v>
      </c>
      <c r="D26733">
        <v>27.63</v>
      </c>
      <c r="E26733" s="1">
        <v>46098.772418981483</v>
      </c>
      <c r="F26733">
        <v>35.770000000000003</v>
      </c>
      <c r="G26733" s="1">
        <v>46098.772418981483</v>
      </c>
      <c r="H26733">
        <v>6.9999757999999996</v>
      </c>
      <c r="I26733" s="1">
        <v>46098.772418981483</v>
      </c>
      <c r="J26733">
        <v>6.9999757999999996</v>
      </c>
    </row>
    <row r="26734" spans="1:10" x14ac:dyDescent="0.2">
      <c r="A26734" s="1">
        <v>46098.772430555553</v>
      </c>
      <c r="B26734">
        <v>6.9999756</v>
      </c>
      <c r="C26734" s="1">
        <v>46098.772430555553</v>
      </c>
      <c r="D26734">
        <v>27.64</v>
      </c>
      <c r="E26734" s="1">
        <v>46098.772430555553</v>
      </c>
      <c r="F26734">
        <v>35.76</v>
      </c>
      <c r="G26734" s="1">
        <v>46098.772430555553</v>
      </c>
      <c r="H26734">
        <v>6.9999756</v>
      </c>
      <c r="I26734" s="1">
        <v>46098.772430555553</v>
      </c>
      <c r="J26734">
        <v>6.9999756</v>
      </c>
    </row>
    <row r="26735" spans="1:10" x14ac:dyDescent="0.2">
      <c r="A26735" s="1">
        <v>46098.77244212963</v>
      </c>
      <c r="B26735">
        <v>6.9999757999999996</v>
      </c>
      <c r="C26735" s="1">
        <v>46098.77244212963</v>
      </c>
      <c r="D26735">
        <v>27.63</v>
      </c>
      <c r="E26735" s="1">
        <v>46098.77244212963</v>
      </c>
      <c r="F26735">
        <v>35.76</v>
      </c>
      <c r="G26735" s="1">
        <v>46098.77244212963</v>
      </c>
      <c r="H26735">
        <v>6.9999757999999996</v>
      </c>
      <c r="I26735" s="1">
        <v>46098.77244212963</v>
      </c>
      <c r="J26735">
        <v>6.9999757999999996</v>
      </c>
    </row>
    <row r="26736" spans="1:10" x14ac:dyDescent="0.2">
      <c r="A26736" s="1">
        <v>46098.772476851853</v>
      </c>
      <c r="B26736">
        <v>6.9999760999999996</v>
      </c>
      <c r="C26736" s="1">
        <v>46098.772476851853</v>
      </c>
      <c r="D26736">
        <v>27.63</v>
      </c>
      <c r="E26736" s="1">
        <v>46098.772476851853</v>
      </c>
      <c r="F26736">
        <v>35.76</v>
      </c>
      <c r="G26736" s="1">
        <v>46098.772476851853</v>
      </c>
      <c r="H26736">
        <v>6.9999760999999996</v>
      </c>
      <c r="I26736" s="1">
        <v>46098.772476851853</v>
      </c>
      <c r="J26736">
        <v>6.9999760999999996</v>
      </c>
    </row>
    <row r="26737" spans="1:10" x14ac:dyDescent="0.2">
      <c r="A26737" s="1">
        <v>46098.772499999999</v>
      </c>
      <c r="B26737">
        <v>6.9999756</v>
      </c>
      <c r="C26737" s="1">
        <v>46098.772499999999</v>
      </c>
      <c r="D26737">
        <v>27.64</v>
      </c>
      <c r="E26737" s="1">
        <v>46098.772499999999</v>
      </c>
      <c r="F26737">
        <v>35.75</v>
      </c>
      <c r="G26737" s="1">
        <v>46098.772499999999</v>
      </c>
      <c r="H26737">
        <v>6.9999756</v>
      </c>
      <c r="I26737" s="1">
        <v>46098.772499999999</v>
      </c>
      <c r="J26737">
        <v>6.9999756</v>
      </c>
    </row>
    <row r="26738" spans="1:10" x14ac:dyDescent="0.2">
      <c r="A26738" s="1">
        <v>46098.772511574076</v>
      </c>
      <c r="B26738">
        <v>6.9999760000000002</v>
      </c>
      <c r="C26738" s="1">
        <v>46098.772511574076</v>
      </c>
      <c r="D26738">
        <v>27.63</v>
      </c>
      <c r="E26738" s="1">
        <v>46098.772511574076</v>
      </c>
      <c r="F26738">
        <v>35.76</v>
      </c>
      <c r="G26738" s="1">
        <v>46098.772511574076</v>
      </c>
      <c r="H26738">
        <v>6.9999760000000002</v>
      </c>
      <c r="I26738" s="1">
        <v>46098.772511574076</v>
      </c>
      <c r="J26738">
        <v>6.9999760000000002</v>
      </c>
    </row>
    <row r="26739" spans="1:10" x14ac:dyDescent="0.2">
      <c r="A26739" s="1">
        <v>46098.772546296299</v>
      </c>
      <c r="B26739">
        <v>6.9999756</v>
      </c>
      <c r="C26739" s="1">
        <v>46098.772546296299</v>
      </c>
      <c r="D26739">
        <v>27.64</v>
      </c>
      <c r="E26739" s="1">
        <v>46098.772546296299</v>
      </c>
      <c r="F26739">
        <v>35.75</v>
      </c>
      <c r="G26739" s="1">
        <v>46098.772546296299</v>
      </c>
      <c r="H26739">
        <v>6.9999756</v>
      </c>
      <c r="I26739" s="1">
        <v>46098.772546296299</v>
      </c>
      <c r="J26739">
        <v>6.9999756</v>
      </c>
    </row>
    <row r="26740" spans="1:10" x14ac:dyDescent="0.2">
      <c r="A26740" s="1">
        <v>46098.772557870368</v>
      </c>
      <c r="B26740">
        <v>6.9999760000000002</v>
      </c>
      <c r="C26740" s="1">
        <v>46098.772557870368</v>
      </c>
      <c r="D26740">
        <v>27.64</v>
      </c>
      <c r="E26740" s="1">
        <v>46098.772557870368</v>
      </c>
      <c r="F26740">
        <v>35.75</v>
      </c>
      <c r="G26740" s="1">
        <v>46098.772557870368</v>
      </c>
      <c r="H26740">
        <v>6.9999760000000002</v>
      </c>
      <c r="I26740" s="1">
        <v>46098.772557870368</v>
      </c>
      <c r="J26740">
        <v>6.9999760000000002</v>
      </c>
    </row>
    <row r="26741" spans="1:10" x14ac:dyDescent="0.2">
      <c r="A26741" s="1">
        <v>46098.772569444445</v>
      </c>
      <c r="B26741">
        <v>6.9999756</v>
      </c>
      <c r="C26741" s="1">
        <v>46098.772569444445</v>
      </c>
      <c r="D26741">
        <v>27.64</v>
      </c>
      <c r="E26741" s="1">
        <v>46098.772569444445</v>
      </c>
      <c r="F26741">
        <v>35.75</v>
      </c>
      <c r="G26741" s="1">
        <v>46098.772569444445</v>
      </c>
      <c r="H26741">
        <v>6.9999756</v>
      </c>
      <c r="I26741" s="1">
        <v>46098.772569444445</v>
      </c>
      <c r="J26741">
        <v>6.9999756</v>
      </c>
    </row>
    <row r="26742" spans="1:10" x14ac:dyDescent="0.2">
      <c r="A26742" s="1">
        <v>46098.772604166668</v>
      </c>
      <c r="B26742">
        <v>6.9999764000000004</v>
      </c>
      <c r="C26742" s="1">
        <v>46098.772604166668</v>
      </c>
      <c r="D26742">
        <v>27.64</v>
      </c>
      <c r="E26742" s="1">
        <v>46098.772604166668</v>
      </c>
      <c r="F26742">
        <v>35.75</v>
      </c>
      <c r="G26742" s="1">
        <v>46098.772604166668</v>
      </c>
      <c r="H26742">
        <v>6.9999764000000004</v>
      </c>
      <c r="I26742" s="1">
        <v>46098.772604166668</v>
      </c>
      <c r="J26742">
        <v>6.9999764000000004</v>
      </c>
    </row>
    <row r="26743" spans="1:10" x14ac:dyDescent="0.2">
      <c r="A26743" s="1">
        <v>46098.772615740738</v>
      </c>
      <c r="B26743">
        <v>6.9999756</v>
      </c>
      <c r="C26743" s="1">
        <v>46098.772615740738</v>
      </c>
      <c r="D26743">
        <v>27.64</v>
      </c>
      <c r="E26743" s="1">
        <v>46098.772615740738</v>
      </c>
      <c r="F26743">
        <v>35.75</v>
      </c>
      <c r="G26743" s="1">
        <v>46098.772615740738</v>
      </c>
      <c r="H26743">
        <v>6.9999756</v>
      </c>
      <c r="I26743" s="1">
        <v>46098.772615740738</v>
      </c>
      <c r="J26743">
        <v>6.9999756</v>
      </c>
    </row>
    <row r="26744" spans="1:10" x14ac:dyDescent="0.2">
      <c r="A26744" s="1">
        <v>46098.772650462961</v>
      </c>
      <c r="B26744">
        <v>6.9999757999999996</v>
      </c>
      <c r="C26744" s="1">
        <v>46098.772650462961</v>
      </c>
      <c r="D26744">
        <v>27.64</v>
      </c>
      <c r="E26744" s="1">
        <v>46098.772650462961</v>
      </c>
      <c r="F26744">
        <v>35.75</v>
      </c>
      <c r="G26744" s="1">
        <v>46098.772650462961</v>
      </c>
      <c r="H26744">
        <v>6.9999757999999996</v>
      </c>
      <c r="I26744" s="1">
        <v>46098.772650462961</v>
      </c>
      <c r="J26744">
        <v>6.9999757999999996</v>
      </c>
    </row>
    <row r="26745" spans="1:10" x14ac:dyDescent="0.2">
      <c r="A26745" s="1">
        <v>46098.772662037038</v>
      </c>
      <c r="B26745">
        <v>6.9999760000000002</v>
      </c>
      <c r="C26745" s="1">
        <v>46098.772662037038</v>
      </c>
      <c r="D26745">
        <v>27.63</v>
      </c>
      <c r="E26745" s="1">
        <v>46098.772662037038</v>
      </c>
      <c r="F26745">
        <v>35.75</v>
      </c>
      <c r="G26745" s="1">
        <v>46098.772662037038</v>
      </c>
      <c r="H26745">
        <v>6.9999760000000002</v>
      </c>
      <c r="I26745" s="1">
        <v>46098.772662037038</v>
      </c>
      <c r="J26745">
        <v>6.9999760000000002</v>
      </c>
    </row>
    <row r="26746" spans="1:10" x14ac:dyDescent="0.2">
      <c r="A26746" s="1">
        <v>46098.772685185184</v>
      </c>
      <c r="B26746">
        <v>6.9999756</v>
      </c>
      <c r="C26746" s="1">
        <v>46098.772685185184</v>
      </c>
      <c r="D26746">
        <v>27.64</v>
      </c>
      <c r="E26746" s="1">
        <v>46098.772685185184</v>
      </c>
      <c r="F26746">
        <v>35.75</v>
      </c>
      <c r="G26746" s="1">
        <v>46098.772685185184</v>
      </c>
      <c r="H26746">
        <v>6.9999756</v>
      </c>
      <c r="I26746" s="1">
        <v>46098.772685185184</v>
      </c>
      <c r="J26746">
        <v>6.9999756</v>
      </c>
    </row>
    <row r="26747" spans="1:10" x14ac:dyDescent="0.2">
      <c r="A26747" s="1">
        <v>46098.772696759261</v>
      </c>
      <c r="B26747">
        <v>6.9999757999999996</v>
      </c>
      <c r="C26747" s="1">
        <v>46098.772696759261</v>
      </c>
      <c r="D26747">
        <v>27.64</v>
      </c>
      <c r="E26747" s="1">
        <v>46098.772696759261</v>
      </c>
      <c r="F26747">
        <v>35.74</v>
      </c>
      <c r="G26747" s="1">
        <v>46098.772696759261</v>
      </c>
      <c r="H26747">
        <v>6.9999757999999996</v>
      </c>
      <c r="I26747" s="1">
        <v>46098.772696759261</v>
      </c>
      <c r="J26747">
        <v>6.9999757999999996</v>
      </c>
    </row>
    <row r="26748" spans="1:10" x14ac:dyDescent="0.2">
      <c r="A26748" s="1">
        <v>46098.772731481484</v>
      </c>
      <c r="B26748">
        <v>6.9999760000000002</v>
      </c>
      <c r="C26748" s="1">
        <v>46098.772731481484</v>
      </c>
      <c r="D26748">
        <v>27.64</v>
      </c>
      <c r="E26748" s="1">
        <v>46098.772731481484</v>
      </c>
      <c r="F26748">
        <v>35.74</v>
      </c>
      <c r="G26748" s="1">
        <v>46098.772731481484</v>
      </c>
      <c r="H26748">
        <v>6.9999760000000002</v>
      </c>
      <c r="I26748" s="1">
        <v>46098.772731481484</v>
      </c>
      <c r="J26748">
        <v>6.9999760000000002</v>
      </c>
    </row>
    <row r="26749" spans="1:10" x14ac:dyDescent="0.2">
      <c r="A26749" s="1">
        <v>46098.772743055553</v>
      </c>
      <c r="B26749">
        <v>6.9999760999999996</v>
      </c>
      <c r="C26749" s="1">
        <v>46098.772743055553</v>
      </c>
      <c r="D26749">
        <v>27.64</v>
      </c>
      <c r="E26749" s="1">
        <v>46098.772743055553</v>
      </c>
      <c r="F26749">
        <v>35.75</v>
      </c>
      <c r="G26749" s="1">
        <v>46098.772743055553</v>
      </c>
      <c r="H26749">
        <v>6.9999760999999996</v>
      </c>
      <c r="I26749" s="1">
        <v>46098.772743055553</v>
      </c>
      <c r="J26749">
        <v>6.9999760999999996</v>
      </c>
    </row>
    <row r="26750" spans="1:10" x14ac:dyDescent="0.2">
      <c r="A26750" s="1">
        <v>46098.772777777776</v>
      </c>
      <c r="B26750">
        <v>6.9999757999999996</v>
      </c>
      <c r="C26750" s="1">
        <v>46098.772777777776</v>
      </c>
      <c r="D26750">
        <v>27.63</v>
      </c>
      <c r="E26750" s="1">
        <v>46098.772777777776</v>
      </c>
      <c r="F26750">
        <v>35.729999999999997</v>
      </c>
      <c r="G26750" s="1">
        <v>46098.772777777776</v>
      </c>
      <c r="H26750">
        <v>6.9999757999999996</v>
      </c>
      <c r="I26750" s="1">
        <v>46098.772777777776</v>
      </c>
      <c r="J26750">
        <v>6.9999757999999996</v>
      </c>
    </row>
    <row r="26751" spans="1:10" x14ac:dyDescent="0.2">
      <c r="A26751" s="1">
        <v>46098.772789351853</v>
      </c>
      <c r="B26751">
        <v>6.9999757999999996</v>
      </c>
      <c r="C26751" s="1">
        <v>46098.772789351853</v>
      </c>
      <c r="D26751">
        <v>27.63</v>
      </c>
      <c r="E26751" s="1">
        <v>46098.772789351853</v>
      </c>
      <c r="F26751">
        <v>35.75</v>
      </c>
      <c r="G26751" s="1">
        <v>46098.772789351853</v>
      </c>
      <c r="H26751">
        <v>6.9999757999999996</v>
      </c>
      <c r="I26751" s="1">
        <v>46098.772789351853</v>
      </c>
      <c r="J26751">
        <v>6.9999757999999996</v>
      </c>
    </row>
    <row r="26752" spans="1:10" x14ac:dyDescent="0.2">
      <c r="A26752" s="1">
        <v>46098.772812499999</v>
      </c>
      <c r="B26752">
        <v>6.9999761999999999</v>
      </c>
      <c r="C26752" s="1">
        <v>46098.772812499999</v>
      </c>
      <c r="D26752">
        <v>27.64</v>
      </c>
      <c r="E26752" s="1">
        <v>46098.772812499999</v>
      </c>
      <c r="F26752">
        <v>35.729999999999997</v>
      </c>
      <c r="G26752" s="1">
        <v>46098.772812499999</v>
      </c>
      <c r="H26752">
        <v>6.9999761999999999</v>
      </c>
      <c r="I26752" s="1">
        <v>46098.772812499999</v>
      </c>
      <c r="J26752">
        <v>6.9999761999999999</v>
      </c>
    </row>
    <row r="26753" spans="1:10" x14ac:dyDescent="0.2">
      <c r="A26753" s="1">
        <v>46098.772824074076</v>
      </c>
      <c r="B26753">
        <v>6.9999757999999996</v>
      </c>
      <c r="C26753" s="1">
        <v>46098.772824074076</v>
      </c>
      <c r="D26753">
        <v>27.64</v>
      </c>
      <c r="E26753" s="1">
        <v>46098.772824074076</v>
      </c>
      <c r="F26753">
        <v>35.729999999999997</v>
      </c>
      <c r="G26753" s="1">
        <v>46098.772824074076</v>
      </c>
      <c r="H26753">
        <v>6.9999757999999996</v>
      </c>
      <c r="I26753" s="1">
        <v>46098.772824074076</v>
      </c>
      <c r="J26753">
        <v>6.9999757999999996</v>
      </c>
    </row>
    <row r="26754" spans="1:10" x14ac:dyDescent="0.2">
      <c r="A26754" s="1">
        <v>46098.772858796299</v>
      </c>
      <c r="B26754">
        <v>6.9999756</v>
      </c>
      <c r="C26754" s="1">
        <v>46098.772858796299</v>
      </c>
      <c r="D26754">
        <v>27.63</v>
      </c>
      <c r="E26754" s="1">
        <v>46098.772858796299</v>
      </c>
      <c r="F26754">
        <v>35.74</v>
      </c>
      <c r="G26754" s="1">
        <v>46098.772858796299</v>
      </c>
      <c r="H26754">
        <v>6.9999756</v>
      </c>
      <c r="I26754" s="1">
        <v>46098.772858796299</v>
      </c>
      <c r="J26754">
        <v>6.9999756</v>
      </c>
    </row>
    <row r="26755" spans="1:10" x14ac:dyDescent="0.2">
      <c r="A26755" s="1">
        <v>46098.772870370369</v>
      </c>
      <c r="B26755">
        <v>6.9999757000000002</v>
      </c>
      <c r="C26755" s="1">
        <v>46098.772870370369</v>
      </c>
      <c r="D26755">
        <v>27.63</v>
      </c>
      <c r="E26755" s="1">
        <v>46098.772870370369</v>
      </c>
      <c r="F26755">
        <v>35.729999999999997</v>
      </c>
      <c r="G26755" s="1">
        <v>46098.772870370369</v>
      </c>
      <c r="H26755">
        <v>6.9999757000000002</v>
      </c>
      <c r="I26755" s="1">
        <v>46098.772870370369</v>
      </c>
      <c r="J26755">
        <v>6.9999757000000002</v>
      </c>
    </row>
    <row r="26756" spans="1:10" x14ac:dyDescent="0.2">
      <c r="A26756" s="1">
        <v>46098.772905092592</v>
      </c>
      <c r="B26756">
        <v>6.9999760999999996</v>
      </c>
      <c r="C26756" s="1">
        <v>46098.772905092592</v>
      </c>
      <c r="D26756">
        <v>27.64</v>
      </c>
      <c r="E26756" s="1">
        <v>46098.772905092592</v>
      </c>
      <c r="F26756">
        <v>35.729999999999997</v>
      </c>
      <c r="G26756" s="1">
        <v>46098.772905092592</v>
      </c>
      <c r="H26756">
        <v>6.9999760999999996</v>
      </c>
      <c r="I26756" s="1">
        <v>46098.772905092592</v>
      </c>
      <c r="J26756">
        <v>6.9999760999999996</v>
      </c>
    </row>
    <row r="26757" spans="1:10" x14ac:dyDescent="0.2">
      <c r="A26757" s="1">
        <v>46098.772916666669</v>
      </c>
      <c r="B26757">
        <v>6.9999756</v>
      </c>
      <c r="C26757" s="1">
        <v>46098.772916666669</v>
      </c>
      <c r="D26757">
        <v>27.62</v>
      </c>
      <c r="E26757" s="1">
        <v>46098.772916666669</v>
      </c>
      <c r="F26757">
        <v>35.729999999999997</v>
      </c>
      <c r="G26757" s="1">
        <v>46098.772916666669</v>
      </c>
      <c r="H26757">
        <v>6.9999756</v>
      </c>
      <c r="I26757" s="1">
        <v>46098.772916666669</v>
      </c>
      <c r="J26757">
        <v>6.9999756</v>
      </c>
    </row>
    <row r="26758" spans="1:10" x14ac:dyDescent="0.2">
      <c r="A26758" s="1">
        <v>46098.772928240738</v>
      </c>
      <c r="B26758">
        <v>6.9999760000000002</v>
      </c>
      <c r="C26758" s="1">
        <v>46098.772928240738</v>
      </c>
      <c r="D26758">
        <v>27.64</v>
      </c>
      <c r="E26758" s="1">
        <v>46098.772928240738</v>
      </c>
      <c r="F26758">
        <v>35.72</v>
      </c>
      <c r="G26758" s="1">
        <v>46098.772928240738</v>
      </c>
      <c r="H26758">
        <v>6.9999760000000002</v>
      </c>
      <c r="I26758" s="1">
        <v>46098.772928240738</v>
      </c>
      <c r="J26758">
        <v>6.9999760000000002</v>
      </c>
    </row>
    <row r="26759" spans="1:10" x14ac:dyDescent="0.2">
      <c r="A26759" s="1">
        <v>46098.772962962961</v>
      </c>
      <c r="B26759">
        <v>6.9999757999999996</v>
      </c>
      <c r="C26759" s="1">
        <v>46098.772962962961</v>
      </c>
      <c r="D26759">
        <v>27.63</v>
      </c>
      <c r="E26759" s="1">
        <v>46098.772962962961</v>
      </c>
      <c r="F26759">
        <v>35.72</v>
      </c>
      <c r="G26759" s="1">
        <v>46098.772962962961</v>
      </c>
      <c r="H26759">
        <v>6.9999757999999996</v>
      </c>
      <c r="I26759" s="1">
        <v>46098.772962962961</v>
      </c>
      <c r="J26759">
        <v>6.9999757999999996</v>
      </c>
    </row>
    <row r="26760" spans="1:10" x14ac:dyDescent="0.2">
      <c r="A26760" s="1">
        <v>46098.772974537038</v>
      </c>
      <c r="B26760">
        <v>6.9999761999999999</v>
      </c>
      <c r="C26760" s="1">
        <v>46098.772974537038</v>
      </c>
      <c r="D26760">
        <v>27.63</v>
      </c>
      <c r="E26760" s="1">
        <v>46098.772974537038</v>
      </c>
      <c r="F26760">
        <v>35.72</v>
      </c>
      <c r="G26760" s="1">
        <v>46098.772974537038</v>
      </c>
      <c r="H26760">
        <v>6.9999761999999999</v>
      </c>
      <c r="I26760" s="1">
        <v>46098.772974537038</v>
      </c>
      <c r="J26760">
        <v>6.9999761999999999</v>
      </c>
    </row>
    <row r="26761" spans="1:10" x14ac:dyDescent="0.2">
      <c r="A26761" s="1">
        <v>46098.773009259261</v>
      </c>
      <c r="B26761">
        <v>6.9999758999999999</v>
      </c>
      <c r="C26761" s="1">
        <v>46098.773009259261</v>
      </c>
      <c r="D26761">
        <v>27.63</v>
      </c>
      <c r="E26761" s="1">
        <v>46098.773009259261</v>
      </c>
      <c r="F26761">
        <v>35.72</v>
      </c>
      <c r="G26761" s="1">
        <v>46098.773009259261</v>
      </c>
      <c r="H26761">
        <v>6.9999758999999999</v>
      </c>
      <c r="I26761" s="1">
        <v>46098.773009259261</v>
      </c>
      <c r="J26761">
        <v>6.9999758999999999</v>
      </c>
    </row>
    <row r="26762" spans="1:10" x14ac:dyDescent="0.2">
      <c r="A26762" s="1">
        <v>46098.773020833331</v>
      </c>
      <c r="B26762">
        <v>6.9999758999999999</v>
      </c>
      <c r="C26762" s="1">
        <v>46098.773020833331</v>
      </c>
      <c r="D26762">
        <v>27.63</v>
      </c>
      <c r="E26762" s="1">
        <v>46098.773020833331</v>
      </c>
      <c r="F26762">
        <v>35.71</v>
      </c>
      <c r="G26762" s="1">
        <v>46098.773020833331</v>
      </c>
      <c r="H26762">
        <v>6.9999758999999999</v>
      </c>
      <c r="I26762" s="1">
        <v>46098.773020833331</v>
      </c>
      <c r="J26762">
        <v>6.9999758999999999</v>
      </c>
    </row>
    <row r="26763" spans="1:10" x14ac:dyDescent="0.2">
      <c r="A26763" s="1">
        <v>46098.773055555554</v>
      </c>
      <c r="B26763">
        <v>6.9999763000000002</v>
      </c>
      <c r="C26763" s="1">
        <v>46098.773055555554</v>
      </c>
      <c r="D26763">
        <v>27.63</v>
      </c>
      <c r="E26763" s="1">
        <v>46098.773055555554</v>
      </c>
      <c r="F26763">
        <v>35.71</v>
      </c>
      <c r="G26763" s="1">
        <v>46098.773055555554</v>
      </c>
      <c r="H26763">
        <v>6.9999763000000002</v>
      </c>
      <c r="I26763" s="1">
        <v>46098.773055555554</v>
      </c>
      <c r="J26763">
        <v>6.9999763000000002</v>
      </c>
    </row>
    <row r="26764" spans="1:10" x14ac:dyDescent="0.2">
      <c r="A26764" s="1">
        <v>46098.773055555554</v>
      </c>
      <c r="B26764">
        <v>6.9999760000000002</v>
      </c>
      <c r="C26764" s="1">
        <v>46098.773055555554</v>
      </c>
      <c r="D26764">
        <v>27.63</v>
      </c>
      <c r="E26764" s="1">
        <v>46098.773055555554</v>
      </c>
      <c r="F26764">
        <v>35.71</v>
      </c>
      <c r="G26764" s="1">
        <v>46098.773055555554</v>
      </c>
      <c r="H26764">
        <v>6.9999760000000002</v>
      </c>
      <c r="I26764" s="1">
        <v>46098.773055555554</v>
      </c>
      <c r="J26764">
        <v>6.9999760000000002</v>
      </c>
    </row>
    <row r="26765" spans="1:10" x14ac:dyDescent="0.2">
      <c r="A26765" s="1">
        <v>46098.773090277777</v>
      </c>
      <c r="B26765">
        <v>6.9999760000000002</v>
      </c>
      <c r="C26765" s="1">
        <v>46098.773090277777</v>
      </c>
      <c r="D26765">
        <v>27.63</v>
      </c>
      <c r="E26765" s="1">
        <v>46098.773090277777</v>
      </c>
      <c r="F26765">
        <v>35.72</v>
      </c>
      <c r="G26765" s="1">
        <v>46098.773090277777</v>
      </c>
      <c r="H26765">
        <v>6.9999760000000002</v>
      </c>
      <c r="I26765" s="1">
        <v>46098.773090277777</v>
      </c>
      <c r="J26765">
        <v>6.9999760000000002</v>
      </c>
    </row>
    <row r="26766" spans="1:10" x14ac:dyDescent="0.2">
      <c r="A26766" s="1">
        <v>46098.773101851853</v>
      </c>
      <c r="B26766">
        <v>6.9999757000000002</v>
      </c>
      <c r="C26766" s="1">
        <v>46098.773101851853</v>
      </c>
      <c r="D26766">
        <v>27.64</v>
      </c>
      <c r="E26766" s="1">
        <v>46098.773101851853</v>
      </c>
      <c r="F26766">
        <v>35.71</v>
      </c>
      <c r="G26766" s="1">
        <v>46098.773101851853</v>
      </c>
      <c r="H26766">
        <v>6.9999757000000002</v>
      </c>
      <c r="I26766" s="1">
        <v>46098.773101851853</v>
      </c>
      <c r="J26766">
        <v>6.9999757000000002</v>
      </c>
    </row>
    <row r="26767" spans="1:10" x14ac:dyDescent="0.2">
      <c r="A26767" s="1">
        <v>46098.773136574076</v>
      </c>
      <c r="B26767">
        <v>6.9999758999999999</v>
      </c>
      <c r="C26767" s="1">
        <v>46098.773136574076</v>
      </c>
      <c r="D26767">
        <v>27.64</v>
      </c>
      <c r="E26767" s="1">
        <v>46098.773136574076</v>
      </c>
      <c r="F26767">
        <v>35.71</v>
      </c>
      <c r="G26767" s="1">
        <v>46098.773136574076</v>
      </c>
      <c r="H26767">
        <v>6.9999758999999999</v>
      </c>
      <c r="I26767" s="1">
        <v>46098.773136574076</v>
      </c>
      <c r="J26767">
        <v>6.9999758999999999</v>
      </c>
    </row>
    <row r="26768" spans="1:10" x14ac:dyDescent="0.2">
      <c r="A26768" s="1">
        <v>46098.773148148146</v>
      </c>
      <c r="B26768">
        <v>6.9999757999999996</v>
      </c>
      <c r="C26768" s="1">
        <v>46098.773148148146</v>
      </c>
      <c r="D26768">
        <v>27.63</v>
      </c>
      <c r="E26768" s="1">
        <v>46098.773148148146</v>
      </c>
      <c r="F26768">
        <v>35.71</v>
      </c>
      <c r="G26768" s="1">
        <v>46098.773148148146</v>
      </c>
      <c r="H26768">
        <v>6.9999757999999996</v>
      </c>
      <c r="I26768" s="1">
        <v>46098.773148148146</v>
      </c>
      <c r="J26768">
        <v>6.9999757999999996</v>
      </c>
    </row>
    <row r="26769" spans="1:10" x14ac:dyDescent="0.2">
      <c r="A26769" s="1">
        <v>46098.773182870369</v>
      </c>
      <c r="B26769">
        <v>6.9999760999999996</v>
      </c>
      <c r="C26769" s="1">
        <v>46098.773182870369</v>
      </c>
      <c r="D26769">
        <v>27.64</v>
      </c>
      <c r="E26769" s="1">
        <v>46098.773182870369</v>
      </c>
      <c r="F26769">
        <v>35.700000000000003</v>
      </c>
      <c r="G26769" s="1">
        <v>46098.773182870369</v>
      </c>
      <c r="H26769">
        <v>6.9999760999999996</v>
      </c>
      <c r="I26769" s="1">
        <v>46098.773182870369</v>
      </c>
      <c r="J26769">
        <v>6.9999760999999996</v>
      </c>
    </row>
    <row r="26770" spans="1:10" x14ac:dyDescent="0.2">
      <c r="A26770" s="1">
        <v>46098.773182870369</v>
      </c>
      <c r="B26770">
        <v>6.9999758999999999</v>
      </c>
      <c r="C26770" s="1">
        <v>46098.773182870369</v>
      </c>
      <c r="D26770">
        <v>27.64</v>
      </c>
      <c r="E26770" s="1">
        <v>46098.773182870369</v>
      </c>
      <c r="F26770">
        <v>35.71</v>
      </c>
      <c r="G26770" s="1">
        <v>46098.773182870369</v>
      </c>
      <c r="H26770">
        <v>6.9999758999999999</v>
      </c>
      <c r="I26770" s="1">
        <v>46098.773182870369</v>
      </c>
      <c r="J26770">
        <v>6.9999758999999999</v>
      </c>
    </row>
    <row r="26771" spans="1:10" x14ac:dyDescent="0.2">
      <c r="A26771" s="1">
        <v>46098.773217592592</v>
      </c>
      <c r="B26771">
        <v>6.9999760999999996</v>
      </c>
      <c r="C26771" s="1">
        <v>46098.773217592592</v>
      </c>
      <c r="D26771">
        <v>27.63</v>
      </c>
      <c r="E26771" s="1">
        <v>46098.773217592592</v>
      </c>
      <c r="F26771">
        <v>35.700000000000003</v>
      </c>
      <c r="G26771" s="1">
        <v>46098.773217592592</v>
      </c>
      <c r="H26771">
        <v>6.9999760999999996</v>
      </c>
      <c r="I26771" s="1">
        <v>46098.773217592592</v>
      </c>
      <c r="J26771">
        <v>6.9999760999999996</v>
      </c>
    </row>
    <row r="26772" spans="1:10" x14ac:dyDescent="0.2">
      <c r="A26772" s="1">
        <v>46098.773229166669</v>
      </c>
      <c r="B26772">
        <v>6.9999761999999999</v>
      </c>
      <c r="C26772" s="1">
        <v>46098.773229166669</v>
      </c>
      <c r="D26772">
        <v>27.64</v>
      </c>
      <c r="E26772" s="1">
        <v>46098.773229166669</v>
      </c>
      <c r="F26772">
        <v>35.71</v>
      </c>
      <c r="G26772" s="1">
        <v>46098.773229166669</v>
      </c>
      <c r="H26772">
        <v>6.9999761999999999</v>
      </c>
      <c r="I26772" s="1">
        <v>46098.773229166669</v>
      </c>
      <c r="J26772">
        <v>6.9999761999999999</v>
      </c>
    </row>
    <row r="26773" spans="1:10" x14ac:dyDescent="0.2">
      <c r="A26773" s="1">
        <v>46098.773263888892</v>
      </c>
      <c r="B26773">
        <v>6.9999757999999996</v>
      </c>
      <c r="C26773" s="1">
        <v>46098.773263888892</v>
      </c>
      <c r="D26773">
        <v>27.64</v>
      </c>
      <c r="E26773" s="1">
        <v>46098.773263888892</v>
      </c>
      <c r="F26773">
        <v>35.69</v>
      </c>
      <c r="G26773" s="1">
        <v>46098.773263888892</v>
      </c>
      <c r="H26773">
        <v>6.9999757999999996</v>
      </c>
      <c r="I26773" s="1">
        <v>46098.773263888892</v>
      </c>
      <c r="J26773">
        <v>6.9999757999999996</v>
      </c>
    </row>
    <row r="26774" spans="1:10" x14ac:dyDescent="0.2">
      <c r="A26774" s="1">
        <v>46098.773275462961</v>
      </c>
      <c r="B26774">
        <v>6.9999763000000002</v>
      </c>
      <c r="C26774" s="1">
        <v>46098.773275462961</v>
      </c>
      <c r="D26774">
        <v>27.64</v>
      </c>
      <c r="E26774" s="1">
        <v>46098.773275462961</v>
      </c>
      <c r="F26774">
        <v>35.700000000000003</v>
      </c>
      <c r="G26774" s="1">
        <v>46098.773275462961</v>
      </c>
      <c r="H26774">
        <v>6.9999763000000002</v>
      </c>
      <c r="I26774" s="1">
        <v>46098.773275462961</v>
      </c>
      <c r="J26774">
        <v>6.9999763000000002</v>
      </c>
    </row>
    <row r="26775" spans="1:10" x14ac:dyDescent="0.2">
      <c r="A26775" s="1">
        <v>46098.773310185185</v>
      </c>
      <c r="B26775">
        <v>6.9999757999999996</v>
      </c>
      <c r="C26775" s="1">
        <v>46098.773310185185</v>
      </c>
      <c r="D26775">
        <v>27.64</v>
      </c>
      <c r="E26775" s="1">
        <v>46098.773310185185</v>
      </c>
      <c r="F26775">
        <v>35.700000000000003</v>
      </c>
      <c r="G26775" s="1">
        <v>46098.773310185185</v>
      </c>
      <c r="H26775">
        <v>6.9999757999999996</v>
      </c>
      <c r="I26775" s="1">
        <v>46098.773310185185</v>
      </c>
      <c r="J26775">
        <v>6.9999757999999996</v>
      </c>
    </row>
    <row r="26776" spans="1:10" x14ac:dyDescent="0.2">
      <c r="A26776" s="1">
        <v>46098.773321759261</v>
      </c>
      <c r="B26776">
        <v>6.9999758999999999</v>
      </c>
      <c r="C26776" s="1">
        <v>46098.773321759261</v>
      </c>
      <c r="D26776">
        <v>27.63</v>
      </c>
      <c r="E26776" s="1">
        <v>46098.773321759261</v>
      </c>
      <c r="F26776">
        <v>35.69</v>
      </c>
      <c r="G26776" s="1">
        <v>46098.773321759261</v>
      </c>
      <c r="H26776">
        <v>6.9999758999999999</v>
      </c>
      <c r="I26776" s="1">
        <v>46098.773321759261</v>
      </c>
      <c r="J26776">
        <v>6.9999758999999999</v>
      </c>
    </row>
    <row r="26777" spans="1:10" x14ac:dyDescent="0.2">
      <c r="A26777" s="1">
        <v>46098.773333333331</v>
      </c>
      <c r="B26777">
        <v>6.9999761999999999</v>
      </c>
      <c r="C26777" s="1">
        <v>46098.773333333331</v>
      </c>
      <c r="D26777">
        <v>27.64</v>
      </c>
      <c r="E26777" s="1">
        <v>46098.773333333331</v>
      </c>
      <c r="F26777">
        <v>35.700000000000003</v>
      </c>
      <c r="G26777" s="1">
        <v>46098.773333333331</v>
      </c>
      <c r="H26777">
        <v>6.9999761999999999</v>
      </c>
      <c r="I26777" s="1">
        <v>46098.773333333331</v>
      </c>
      <c r="J26777">
        <v>6.9999761999999999</v>
      </c>
    </row>
    <row r="26778" spans="1:10" x14ac:dyDescent="0.2">
      <c r="A26778" s="1">
        <v>46098.773368055554</v>
      </c>
      <c r="B26778">
        <v>6.9999764000000004</v>
      </c>
      <c r="C26778" s="1">
        <v>46098.773368055554</v>
      </c>
      <c r="D26778">
        <v>27.64</v>
      </c>
      <c r="E26778" s="1">
        <v>46098.773368055554</v>
      </c>
      <c r="F26778">
        <v>35.69</v>
      </c>
      <c r="G26778" s="1">
        <v>46098.773368055554</v>
      </c>
      <c r="H26778">
        <v>6.9999764000000004</v>
      </c>
      <c r="I26778" s="1">
        <v>46098.773368055554</v>
      </c>
      <c r="J26778">
        <v>6.9999764000000004</v>
      </c>
    </row>
    <row r="26779" spans="1:10" x14ac:dyDescent="0.2">
      <c r="A26779" s="1">
        <v>46098.773379629631</v>
      </c>
      <c r="B26779">
        <v>6.9999760999999996</v>
      </c>
      <c r="C26779" s="1">
        <v>46098.773379629631</v>
      </c>
      <c r="D26779">
        <v>27.65</v>
      </c>
      <c r="E26779" s="1">
        <v>46098.773379629631</v>
      </c>
      <c r="F26779">
        <v>35.69</v>
      </c>
      <c r="G26779" s="1">
        <v>46098.773379629631</v>
      </c>
      <c r="H26779">
        <v>6.9999760999999996</v>
      </c>
      <c r="I26779" s="1">
        <v>46098.773379629631</v>
      </c>
      <c r="J26779">
        <v>6.9999760999999996</v>
      </c>
    </row>
    <row r="26780" spans="1:10" x14ac:dyDescent="0.2">
      <c r="A26780" s="1">
        <v>46098.773414351854</v>
      </c>
      <c r="B26780">
        <v>6.9999758999999999</v>
      </c>
      <c r="C26780" s="1">
        <v>46098.773414351854</v>
      </c>
      <c r="D26780">
        <v>27.64</v>
      </c>
      <c r="E26780" s="1">
        <v>46098.773414351854</v>
      </c>
      <c r="F26780">
        <v>35.68</v>
      </c>
      <c r="G26780" s="1">
        <v>46098.773414351854</v>
      </c>
      <c r="H26780">
        <v>6.9999758999999999</v>
      </c>
      <c r="I26780" s="1">
        <v>46098.773414351854</v>
      </c>
      <c r="J26780">
        <v>6.9999758999999999</v>
      </c>
    </row>
    <row r="26781" spans="1:10" x14ac:dyDescent="0.2">
      <c r="A26781" s="1">
        <v>46098.7734375</v>
      </c>
      <c r="B26781">
        <v>6.9999758999999999</v>
      </c>
      <c r="C26781" s="1">
        <v>46098.7734375</v>
      </c>
      <c r="D26781">
        <v>27.64</v>
      </c>
      <c r="E26781" s="1">
        <v>46098.7734375</v>
      </c>
      <c r="F26781">
        <v>35.68</v>
      </c>
      <c r="G26781" s="1">
        <v>46098.7734375</v>
      </c>
      <c r="H26781">
        <v>6.9999758999999999</v>
      </c>
      <c r="I26781" s="1">
        <v>46098.7734375</v>
      </c>
      <c r="J26781">
        <v>6.9999758999999999</v>
      </c>
    </row>
    <row r="26782" spans="1:10" x14ac:dyDescent="0.2">
      <c r="A26782" s="1">
        <v>46098.773449074077</v>
      </c>
      <c r="B26782">
        <v>6.9999761999999999</v>
      </c>
      <c r="C26782" s="1">
        <v>46098.773449074077</v>
      </c>
      <c r="D26782">
        <v>27.64</v>
      </c>
      <c r="E26782" s="1">
        <v>46098.773449074077</v>
      </c>
      <c r="F26782">
        <v>35.68</v>
      </c>
      <c r="G26782" s="1">
        <v>46098.773449074077</v>
      </c>
      <c r="H26782">
        <v>6.9999761999999999</v>
      </c>
      <c r="I26782" s="1">
        <v>46098.773449074077</v>
      </c>
      <c r="J26782">
        <v>6.9999761999999999</v>
      </c>
    </row>
    <row r="26783" spans="1:10" x14ac:dyDescent="0.2">
      <c r="A26783" s="1">
        <v>46098.773460648146</v>
      </c>
      <c r="B26783">
        <v>6.9999764000000004</v>
      </c>
      <c r="C26783" s="1">
        <v>46098.773460648146</v>
      </c>
      <c r="D26783">
        <v>27.64</v>
      </c>
      <c r="E26783" s="1">
        <v>46098.773460648146</v>
      </c>
      <c r="F26783">
        <v>35.68</v>
      </c>
      <c r="G26783" s="1">
        <v>46098.773460648146</v>
      </c>
      <c r="H26783">
        <v>6.9999764000000004</v>
      </c>
      <c r="I26783" s="1">
        <v>46098.773460648146</v>
      </c>
      <c r="J26783">
        <v>6.9999764000000004</v>
      </c>
    </row>
    <row r="26784" spans="1:10" x14ac:dyDescent="0.2">
      <c r="A26784" s="1">
        <v>46098.773495370369</v>
      </c>
      <c r="B26784">
        <v>6.9999758999999999</v>
      </c>
      <c r="C26784" s="1">
        <v>46098.773495370369</v>
      </c>
      <c r="D26784">
        <v>27.64</v>
      </c>
      <c r="E26784" s="1">
        <v>46098.773495370369</v>
      </c>
      <c r="F26784">
        <v>35.68</v>
      </c>
      <c r="G26784" s="1">
        <v>46098.773495370369</v>
      </c>
      <c r="H26784">
        <v>6.9999758999999999</v>
      </c>
      <c r="I26784" s="1">
        <v>46098.773495370369</v>
      </c>
      <c r="J26784">
        <v>6.9999758999999999</v>
      </c>
    </row>
    <row r="26785" spans="1:10" x14ac:dyDescent="0.2">
      <c r="A26785" s="1">
        <v>46098.773506944446</v>
      </c>
      <c r="B26785">
        <v>6.9999757999999996</v>
      </c>
      <c r="C26785" s="1">
        <v>46098.773506944446</v>
      </c>
      <c r="D26785">
        <v>27.64</v>
      </c>
      <c r="E26785" s="1">
        <v>46098.773506944446</v>
      </c>
      <c r="F26785">
        <v>35.67</v>
      </c>
      <c r="G26785" s="1">
        <v>46098.773506944446</v>
      </c>
      <c r="H26785">
        <v>6.9999757999999996</v>
      </c>
      <c r="I26785" s="1">
        <v>46098.773506944446</v>
      </c>
      <c r="J26785">
        <v>6.9999757999999996</v>
      </c>
    </row>
    <row r="26786" spans="1:10" x14ac:dyDescent="0.2">
      <c r="A26786" s="1">
        <v>46098.773541666669</v>
      </c>
      <c r="B26786">
        <v>6.9999763000000002</v>
      </c>
      <c r="C26786" s="1">
        <v>46098.773541666669</v>
      </c>
      <c r="D26786">
        <v>27.64</v>
      </c>
      <c r="E26786" s="1">
        <v>46098.773541666669</v>
      </c>
      <c r="F26786">
        <v>35.67</v>
      </c>
      <c r="G26786" s="1">
        <v>46098.773541666669</v>
      </c>
      <c r="H26786">
        <v>6.9999763000000002</v>
      </c>
      <c r="I26786" s="1">
        <v>46098.773541666669</v>
      </c>
      <c r="J26786">
        <v>6.9999763000000002</v>
      </c>
    </row>
    <row r="26787" spans="1:10" x14ac:dyDescent="0.2">
      <c r="A26787" s="1">
        <v>46098.773553240739</v>
      </c>
      <c r="B26787">
        <v>6.9999758999999999</v>
      </c>
      <c r="C26787" s="1">
        <v>46098.773553240739</v>
      </c>
      <c r="D26787">
        <v>27.64</v>
      </c>
      <c r="E26787" s="1">
        <v>46098.773553240739</v>
      </c>
      <c r="F26787">
        <v>35.67</v>
      </c>
      <c r="G26787" s="1">
        <v>46098.773553240739</v>
      </c>
      <c r="H26787">
        <v>6.9999758999999999</v>
      </c>
      <c r="I26787" s="1">
        <v>46098.773553240739</v>
      </c>
      <c r="J26787">
        <v>6.9999758999999999</v>
      </c>
    </row>
    <row r="26788" spans="1:10" x14ac:dyDescent="0.2">
      <c r="A26788" s="1">
        <v>46098.773587962962</v>
      </c>
      <c r="B26788">
        <v>6.9999763000000002</v>
      </c>
      <c r="C26788" s="1">
        <v>46098.773587962962</v>
      </c>
      <c r="D26788">
        <v>27.64</v>
      </c>
      <c r="E26788" s="1">
        <v>46098.773587962962</v>
      </c>
      <c r="F26788">
        <v>35.67</v>
      </c>
      <c r="G26788" s="1">
        <v>46098.773587962962</v>
      </c>
      <c r="H26788">
        <v>6.9999763000000002</v>
      </c>
      <c r="I26788" s="1">
        <v>46098.773587962962</v>
      </c>
      <c r="J26788">
        <v>6.9999763000000002</v>
      </c>
    </row>
    <row r="26789" spans="1:10" x14ac:dyDescent="0.2">
      <c r="A26789" s="1">
        <v>46098.773587962962</v>
      </c>
      <c r="B26789">
        <v>6.9999760000000002</v>
      </c>
      <c r="C26789" s="1">
        <v>46098.773587962962</v>
      </c>
      <c r="D26789">
        <v>27.64</v>
      </c>
      <c r="E26789" s="1">
        <v>46098.773587962962</v>
      </c>
      <c r="F26789">
        <v>35.67</v>
      </c>
      <c r="G26789" s="1">
        <v>46098.773587962962</v>
      </c>
      <c r="H26789">
        <v>6.9999760000000002</v>
      </c>
      <c r="I26789" s="1">
        <v>46098.773587962962</v>
      </c>
      <c r="J26789">
        <v>6.9999760000000002</v>
      </c>
    </row>
    <row r="26790" spans="1:10" x14ac:dyDescent="0.2">
      <c r="A26790" s="1">
        <v>46098.773622685185</v>
      </c>
      <c r="B26790">
        <v>6.9999753</v>
      </c>
      <c r="C26790" s="1">
        <v>46098.773622685185</v>
      </c>
      <c r="D26790">
        <v>27.64</v>
      </c>
      <c r="E26790" s="1">
        <v>46098.773622685185</v>
      </c>
      <c r="F26790">
        <v>35.67</v>
      </c>
      <c r="G26790" s="1">
        <v>46098.773622685185</v>
      </c>
      <c r="H26790">
        <v>6.9999753</v>
      </c>
      <c r="I26790" s="1">
        <v>46098.773622685185</v>
      </c>
      <c r="J26790">
        <v>6.9999753</v>
      </c>
    </row>
    <row r="26791" spans="1:10" x14ac:dyDescent="0.2">
      <c r="A26791" s="1">
        <v>46098.773634259262</v>
      </c>
      <c r="B26791">
        <v>6.9999757000000002</v>
      </c>
      <c r="C26791" s="1">
        <v>46098.773634259262</v>
      </c>
      <c r="D26791">
        <v>27.63</v>
      </c>
      <c r="E26791" s="1">
        <v>46098.773634259262</v>
      </c>
      <c r="F26791">
        <v>35.659999999999997</v>
      </c>
      <c r="G26791" s="1">
        <v>46098.773634259262</v>
      </c>
      <c r="H26791">
        <v>6.9999757000000002</v>
      </c>
      <c r="I26791" s="1">
        <v>46098.773634259262</v>
      </c>
      <c r="J26791">
        <v>6.9999757000000002</v>
      </c>
    </row>
    <row r="26792" spans="1:10" x14ac:dyDescent="0.2">
      <c r="A26792" s="1">
        <v>46098.773668981485</v>
      </c>
      <c r="B26792">
        <v>6.9999754999999997</v>
      </c>
      <c r="C26792" s="1">
        <v>46098.773668981485</v>
      </c>
      <c r="D26792">
        <v>27.64</v>
      </c>
      <c r="E26792" s="1">
        <v>46098.773668981485</v>
      </c>
      <c r="F26792">
        <v>35.659999999999997</v>
      </c>
      <c r="G26792" s="1">
        <v>46098.773668981485</v>
      </c>
      <c r="H26792">
        <v>6.9999754999999997</v>
      </c>
      <c r="I26792" s="1">
        <v>46098.773668981485</v>
      </c>
      <c r="J26792">
        <v>6.9999754999999997</v>
      </c>
    </row>
    <row r="26793" spans="1:10" x14ac:dyDescent="0.2">
      <c r="A26793" s="1">
        <v>46098.773680555554</v>
      </c>
      <c r="B26793">
        <v>6.9999757999999996</v>
      </c>
      <c r="C26793" s="1">
        <v>46098.773680555554</v>
      </c>
      <c r="D26793">
        <v>27.64</v>
      </c>
      <c r="E26793" s="1">
        <v>46098.773680555554</v>
      </c>
      <c r="F26793">
        <v>35.659999999999997</v>
      </c>
      <c r="G26793" s="1">
        <v>46098.773680555554</v>
      </c>
      <c r="H26793">
        <v>6.9999757999999996</v>
      </c>
      <c r="I26793" s="1">
        <v>46098.773680555554</v>
      </c>
      <c r="J26793">
        <v>6.9999757999999996</v>
      </c>
    </row>
    <row r="26794" spans="1:10" x14ac:dyDescent="0.2">
      <c r="A26794" s="1">
        <v>46098.773715277777</v>
      </c>
      <c r="B26794">
        <v>6.9999760999999996</v>
      </c>
      <c r="C26794" s="1">
        <v>46098.773715277777</v>
      </c>
      <c r="D26794">
        <v>27.64</v>
      </c>
      <c r="E26794" s="1">
        <v>46098.773715277777</v>
      </c>
      <c r="F26794">
        <v>35.659999999999997</v>
      </c>
      <c r="G26794" s="1">
        <v>46098.773715277777</v>
      </c>
      <c r="H26794">
        <v>6.9999760999999996</v>
      </c>
      <c r="I26794" s="1">
        <v>46098.773715277777</v>
      </c>
      <c r="J26794">
        <v>6.9999760999999996</v>
      </c>
    </row>
    <row r="26795" spans="1:10" x14ac:dyDescent="0.2">
      <c r="A26795" s="1">
        <v>46098.773726851854</v>
      </c>
      <c r="B26795">
        <v>6.9999761999999999</v>
      </c>
      <c r="C26795" s="1">
        <v>46098.773726851854</v>
      </c>
      <c r="D26795">
        <v>27.64</v>
      </c>
      <c r="E26795" s="1">
        <v>46098.773726851854</v>
      </c>
      <c r="F26795">
        <v>35.659999999999997</v>
      </c>
      <c r="G26795" s="1">
        <v>46098.773726851854</v>
      </c>
      <c r="H26795">
        <v>6.9999761999999999</v>
      </c>
      <c r="I26795" s="1">
        <v>46098.773726851854</v>
      </c>
      <c r="J26795">
        <v>6.9999761999999999</v>
      </c>
    </row>
    <row r="26796" spans="1:10" x14ac:dyDescent="0.2">
      <c r="A26796" s="1">
        <v>46098.77375</v>
      </c>
      <c r="B26796">
        <v>6.9999760000000002</v>
      </c>
      <c r="C26796" s="1">
        <v>46098.77375</v>
      </c>
      <c r="D26796">
        <v>27.64</v>
      </c>
      <c r="E26796" s="1">
        <v>46098.77375</v>
      </c>
      <c r="F26796">
        <v>35.659999999999997</v>
      </c>
      <c r="G26796" s="1">
        <v>46098.77375</v>
      </c>
      <c r="H26796">
        <v>6.9999760000000002</v>
      </c>
      <c r="I26796" s="1">
        <v>46098.77375</v>
      </c>
      <c r="J26796">
        <v>6.9999760000000002</v>
      </c>
    </row>
    <row r="26797" spans="1:10" x14ac:dyDescent="0.2">
      <c r="A26797" s="1">
        <v>46098.773761574077</v>
      </c>
      <c r="B26797">
        <v>6.9999757999999996</v>
      </c>
      <c r="C26797" s="1">
        <v>46098.773761574077</v>
      </c>
      <c r="D26797">
        <v>27.64</v>
      </c>
      <c r="E26797" s="1">
        <v>46098.773761574077</v>
      </c>
      <c r="F26797">
        <v>35.65</v>
      </c>
      <c r="G26797" s="1">
        <v>46098.773761574077</v>
      </c>
      <c r="H26797">
        <v>6.9999757999999996</v>
      </c>
      <c r="I26797" s="1">
        <v>46098.773761574077</v>
      </c>
      <c r="J26797">
        <v>6.9999757999999996</v>
      </c>
    </row>
    <row r="26798" spans="1:10" x14ac:dyDescent="0.2">
      <c r="A26798" s="1">
        <v>46098.773796296293</v>
      </c>
      <c r="B26798">
        <v>6.9999758999999999</v>
      </c>
      <c r="C26798" s="1">
        <v>46098.773796296293</v>
      </c>
      <c r="D26798">
        <v>27.64</v>
      </c>
      <c r="E26798" s="1">
        <v>46098.773796296293</v>
      </c>
      <c r="F26798">
        <v>35.659999999999997</v>
      </c>
      <c r="G26798" s="1">
        <v>46098.773796296293</v>
      </c>
      <c r="H26798">
        <v>6.9999758999999999</v>
      </c>
      <c r="I26798" s="1">
        <v>46098.773796296293</v>
      </c>
      <c r="J26798">
        <v>6.9999758999999999</v>
      </c>
    </row>
    <row r="26799" spans="1:10" x14ac:dyDescent="0.2">
      <c r="A26799" s="1">
        <v>46098.77380787037</v>
      </c>
      <c r="B26799">
        <v>6.9999761999999999</v>
      </c>
      <c r="C26799" s="1">
        <v>46098.77380787037</v>
      </c>
      <c r="D26799">
        <v>27.65</v>
      </c>
      <c r="E26799" s="1">
        <v>46098.77380787037</v>
      </c>
      <c r="F26799">
        <v>35.65</v>
      </c>
      <c r="G26799" s="1">
        <v>46098.77380787037</v>
      </c>
      <c r="H26799">
        <v>6.9999761999999999</v>
      </c>
      <c r="I26799" s="1">
        <v>46098.77380787037</v>
      </c>
      <c r="J26799">
        <v>6.9999761999999999</v>
      </c>
    </row>
    <row r="26800" spans="1:10" x14ac:dyDescent="0.2">
      <c r="A26800" s="1">
        <v>46098.773842592593</v>
      </c>
      <c r="B26800">
        <v>6.9999758999999999</v>
      </c>
      <c r="C26800" s="1">
        <v>46098.773842592593</v>
      </c>
      <c r="D26800">
        <v>27.64</v>
      </c>
      <c r="E26800" s="1">
        <v>46098.773842592593</v>
      </c>
      <c r="F26800">
        <v>35.65</v>
      </c>
      <c r="G26800" s="1">
        <v>46098.773842592593</v>
      </c>
      <c r="H26800">
        <v>6.9999758999999999</v>
      </c>
      <c r="I26800" s="1">
        <v>46098.773842592593</v>
      </c>
      <c r="J26800">
        <v>6.9999758999999999</v>
      </c>
    </row>
    <row r="26801" spans="1:10" x14ac:dyDescent="0.2">
      <c r="A26801" s="1">
        <v>46098.773854166669</v>
      </c>
      <c r="B26801">
        <v>6.9999758999999999</v>
      </c>
      <c r="C26801" s="1">
        <v>46098.773854166669</v>
      </c>
      <c r="D26801">
        <v>27.64</v>
      </c>
      <c r="E26801" s="1">
        <v>46098.773854166669</v>
      </c>
      <c r="F26801">
        <v>35.659999999999997</v>
      </c>
      <c r="G26801" s="1">
        <v>46098.773854166669</v>
      </c>
      <c r="H26801">
        <v>6.9999758999999999</v>
      </c>
      <c r="I26801" s="1">
        <v>46098.773854166669</v>
      </c>
      <c r="J26801">
        <v>6.9999758999999999</v>
      </c>
    </row>
    <row r="26802" spans="1:10" x14ac:dyDescent="0.2">
      <c r="A26802" s="1">
        <v>46098.773865740739</v>
      </c>
      <c r="B26802">
        <v>6.9999760000000002</v>
      </c>
      <c r="C26802" s="1">
        <v>46098.773865740739</v>
      </c>
      <c r="D26802">
        <v>27.64</v>
      </c>
      <c r="E26802" s="1">
        <v>46098.773865740739</v>
      </c>
      <c r="F26802">
        <v>35.65</v>
      </c>
      <c r="G26802" s="1">
        <v>46098.773865740739</v>
      </c>
      <c r="H26802">
        <v>6.9999760000000002</v>
      </c>
      <c r="I26802" s="1">
        <v>46098.773865740739</v>
      </c>
      <c r="J26802">
        <v>6.9999760000000002</v>
      </c>
    </row>
    <row r="26803" spans="1:10" x14ac:dyDescent="0.2">
      <c r="A26803" s="1">
        <v>46098.773900462962</v>
      </c>
      <c r="B26803">
        <v>6.9999758999999999</v>
      </c>
      <c r="C26803" s="1">
        <v>46098.773900462962</v>
      </c>
      <c r="D26803">
        <v>27.64</v>
      </c>
      <c r="E26803" s="1">
        <v>46098.773900462962</v>
      </c>
      <c r="F26803">
        <v>35.64</v>
      </c>
      <c r="G26803" s="1">
        <v>46098.773900462962</v>
      </c>
      <c r="H26803">
        <v>6.9999758999999999</v>
      </c>
      <c r="I26803" s="1">
        <v>46098.773900462962</v>
      </c>
      <c r="J26803">
        <v>6.9999758999999999</v>
      </c>
    </row>
    <row r="26804" spans="1:10" x14ac:dyDescent="0.2">
      <c r="A26804" s="1">
        <v>46098.773912037039</v>
      </c>
      <c r="B26804">
        <v>6.9999760000000002</v>
      </c>
      <c r="C26804" s="1">
        <v>46098.773912037039</v>
      </c>
      <c r="D26804">
        <v>27.65</v>
      </c>
      <c r="E26804" s="1">
        <v>46098.773912037039</v>
      </c>
      <c r="F26804">
        <v>35.64</v>
      </c>
      <c r="G26804" s="1">
        <v>46098.773912037039</v>
      </c>
      <c r="H26804">
        <v>6.9999760000000002</v>
      </c>
      <c r="I26804" s="1">
        <v>46098.773912037039</v>
      </c>
      <c r="J26804">
        <v>6.9999760000000002</v>
      </c>
    </row>
    <row r="26805" spans="1:10" x14ac:dyDescent="0.2">
      <c r="A26805" s="1">
        <v>46098.773946759262</v>
      </c>
      <c r="B26805">
        <v>6.9999757999999996</v>
      </c>
      <c r="C26805" s="1">
        <v>46098.773946759262</v>
      </c>
      <c r="D26805">
        <v>27.64</v>
      </c>
      <c r="E26805" s="1">
        <v>46098.773946759262</v>
      </c>
      <c r="F26805">
        <v>35.64</v>
      </c>
      <c r="G26805" s="1">
        <v>46098.773946759262</v>
      </c>
      <c r="H26805">
        <v>6.9999757999999996</v>
      </c>
      <c r="I26805" s="1">
        <v>46098.773946759262</v>
      </c>
      <c r="J26805">
        <v>6.9999757999999996</v>
      </c>
    </row>
    <row r="26806" spans="1:10" x14ac:dyDescent="0.2">
      <c r="A26806" s="1">
        <v>46098.773958333331</v>
      </c>
      <c r="B26806">
        <v>6.9999760999999996</v>
      </c>
      <c r="C26806" s="1">
        <v>46098.773958333331</v>
      </c>
      <c r="D26806">
        <v>27.65</v>
      </c>
      <c r="E26806" s="1">
        <v>46098.773958333331</v>
      </c>
      <c r="F26806">
        <v>35.64</v>
      </c>
      <c r="G26806" s="1">
        <v>46098.773958333331</v>
      </c>
      <c r="H26806">
        <v>6.9999760999999996</v>
      </c>
      <c r="I26806" s="1">
        <v>46098.773958333331</v>
      </c>
      <c r="J26806">
        <v>6.9999760999999996</v>
      </c>
    </row>
    <row r="26807" spans="1:10" x14ac:dyDescent="0.2">
      <c r="A26807" s="1">
        <v>46098.773993055554</v>
      </c>
      <c r="B26807">
        <v>6.9999760000000002</v>
      </c>
      <c r="C26807" s="1">
        <v>46098.773993055554</v>
      </c>
      <c r="D26807">
        <v>27.65</v>
      </c>
      <c r="E26807" s="1">
        <v>46098.773993055554</v>
      </c>
      <c r="F26807">
        <v>35.64</v>
      </c>
      <c r="G26807" s="1">
        <v>46098.773993055554</v>
      </c>
      <c r="H26807">
        <v>6.9999760000000002</v>
      </c>
      <c r="I26807" s="1">
        <v>46098.773993055554</v>
      </c>
      <c r="J26807">
        <v>6.9999760000000002</v>
      </c>
    </row>
    <row r="26808" spans="1:10" x14ac:dyDescent="0.2">
      <c r="A26808" s="1">
        <v>46098.774004629631</v>
      </c>
      <c r="B26808">
        <v>6.9999763000000002</v>
      </c>
      <c r="C26808" s="1">
        <v>46098.774004629631</v>
      </c>
      <c r="D26808">
        <v>27.65</v>
      </c>
      <c r="E26808" s="1">
        <v>46098.774004629631</v>
      </c>
      <c r="F26808">
        <v>35.64</v>
      </c>
      <c r="G26808" s="1">
        <v>46098.774004629631</v>
      </c>
      <c r="H26808">
        <v>6.9999763000000002</v>
      </c>
      <c r="I26808" s="1">
        <v>46098.774004629631</v>
      </c>
      <c r="J26808">
        <v>6.9999763000000002</v>
      </c>
    </row>
    <row r="26809" spans="1:10" x14ac:dyDescent="0.2">
      <c r="A26809" s="1">
        <v>46098.774039351854</v>
      </c>
      <c r="B26809">
        <v>6.9999758999999999</v>
      </c>
      <c r="C26809" s="1">
        <v>46098.774039351854</v>
      </c>
      <c r="D26809">
        <v>27.65</v>
      </c>
      <c r="E26809" s="1">
        <v>46098.774039351854</v>
      </c>
      <c r="F26809">
        <v>35.64</v>
      </c>
      <c r="G26809" s="1">
        <v>46098.774039351854</v>
      </c>
      <c r="H26809">
        <v>6.9999758999999999</v>
      </c>
      <c r="I26809" s="1">
        <v>46098.774039351854</v>
      </c>
      <c r="J26809">
        <v>6.9999758999999999</v>
      </c>
    </row>
    <row r="26810" spans="1:10" x14ac:dyDescent="0.2">
      <c r="A26810" s="1">
        <v>46098.774062500001</v>
      </c>
      <c r="B26810">
        <v>6.9999757000000002</v>
      </c>
      <c r="C26810" s="1">
        <v>46098.774062500001</v>
      </c>
      <c r="D26810">
        <v>27.65</v>
      </c>
      <c r="E26810" s="1">
        <v>46098.774062500001</v>
      </c>
      <c r="F26810">
        <v>35.64</v>
      </c>
      <c r="G26810" s="1">
        <v>46098.774062500001</v>
      </c>
      <c r="H26810">
        <v>6.9999757000000002</v>
      </c>
      <c r="I26810" s="1">
        <v>46098.774062500001</v>
      </c>
      <c r="J26810">
        <v>6.9999757000000002</v>
      </c>
    </row>
    <row r="26811" spans="1:10" x14ac:dyDescent="0.2">
      <c r="A26811" s="1">
        <v>46098.774074074077</v>
      </c>
      <c r="B26811">
        <v>6.9999760000000002</v>
      </c>
      <c r="C26811" s="1">
        <v>46098.774074074077</v>
      </c>
      <c r="D26811">
        <v>27.65</v>
      </c>
      <c r="E26811" s="1">
        <v>46098.774074074077</v>
      </c>
      <c r="F26811">
        <v>35.630000000000003</v>
      </c>
      <c r="G26811" s="1">
        <v>46098.774074074077</v>
      </c>
      <c r="H26811">
        <v>6.9999760000000002</v>
      </c>
      <c r="I26811" s="1">
        <v>46098.774074074077</v>
      </c>
      <c r="J26811">
        <v>6.9999760000000002</v>
      </c>
    </row>
    <row r="26812" spans="1:10" x14ac:dyDescent="0.2">
      <c r="A26812" s="1">
        <v>46098.774085648147</v>
      </c>
      <c r="B26812">
        <v>6.9999760999999996</v>
      </c>
      <c r="C26812" s="1">
        <v>46098.774085648147</v>
      </c>
      <c r="D26812">
        <v>27.65</v>
      </c>
      <c r="E26812" s="1">
        <v>46098.774085648147</v>
      </c>
      <c r="F26812">
        <v>35.630000000000003</v>
      </c>
      <c r="G26812" s="1">
        <v>46098.774085648147</v>
      </c>
      <c r="H26812">
        <v>6.9999760999999996</v>
      </c>
      <c r="I26812" s="1">
        <v>46098.774085648147</v>
      </c>
      <c r="J26812">
        <v>6.9999760999999996</v>
      </c>
    </row>
    <row r="26813" spans="1:10" x14ac:dyDescent="0.2">
      <c r="A26813" s="1">
        <v>46098.77412037037</v>
      </c>
      <c r="B26813">
        <v>6.9999763000000002</v>
      </c>
      <c r="C26813" s="1">
        <v>46098.77412037037</v>
      </c>
      <c r="D26813">
        <v>27.65</v>
      </c>
      <c r="E26813" s="1">
        <v>46098.77412037037</v>
      </c>
      <c r="F26813">
        <v>35.630000000000003</v>
      </c>
      <c r="G26813" s="1">
        <v>46098.77412037037</v>
      </c>
      <c r="H26813">
        <v>6.9999763000000002</v>
      </c>
      <c r="I26813" s="1">
        <v>46098.77412037037</v>
      </c>
      <c r="J26813">
        <v>6.9999763000000002</v>
      </c>
    </row>
    <row r="26814" spans="1:10" x14ac:dyDescent="0.2">
      <c r="A26814" s="1">
        <v>46098.774131944447</v>
      </c>
      <c r="B26814">
        <v>6.9999760000000002</v>
      </c>
      <c r="C26814" s="1">
        <v>46098.774131944447</v>
      </c>
      <c r="D26814">
        <v>27.65</v>
      </c>
      <c r="E26814" s="1">
        <v>46098.774131944447</v>
      </c>
      <c r="F26814">
        <v>35.630000000000003</v>
      </c>
      <c r="G26814" s="1">
        <v>46098.774131944447</v>
      </c>
      <c r="H26814">
        <v>6.9999760000000002</v>
      </c>
      <c r="I26814" s="1">
        <v>46098.774131944447</v>
      </c>
      <c r="J26814">
        <v>6.9999760000000002</v>
      </c>
    </row>
    <row r="26815" spans="1:10" x14ac:dyDescent="0.2">
      <c r="A26815" s="1">
        <v>46098.77416666667</v>
      </c>
      <c r="B26815">
        <v>6.9999763000000002</v>
      </c>
      <c r="C26815" s="1">
        <v>46098.77416666667</v>
      </c>
      <c r="D26815">
        <v>27.65</v>
      </c>
      <c r="E26815" s="1">
        <v>46098.77416666667</v>
      </c>
      <c r="F26815">
        <v>35.630000000000003</v>
      </c>
      <c r="G26815" s="1">
        <v>46098.77416666667</v>
      </c>
      <c r="H26815">
        <v>6.9999763000000002</v>
      </c>
      <c r="I26815" s="1">
        <v>46098.77416666667</v>
      </c>
      <c r="J26815">
        <v>6.9999763000000002</v>
      </c>
    </row>
    <row r="26816" spans="1:10" x14ac:dyDescent="0.2">
      <c r="A26816" s="1">
        <v>46098.774178240739</v>
      </c>
      <c r="B26816">
        <v>6.9999760999999996</v>
      </c>
      <c r="C26816" s="1">
        <v>46098.774178240739</v>
      </c>
      <c r="D26816">
        <v>27.65</v>
      </c>
      <c r="E26816" s="1">
        <v>46098.774178240739</v>
      </c>
      <c r="F26816">
        <v>35.619999999999997</v>
      </c>
      <c r="G26816" s="1">
        <v>46098.774178240739</v>
      </c>
      <c r="H26816">
        <v>6.9999760999999996</v>
      </c>
      <c r="I26816" s="1">
        <v>46098.774178240739</v>
      </c>
      <c r="J26816">
        <v>6.9999760999999996</v>
      </c>
    </row>
    <row r="26817" spans="1:10" x14ac:dyDescent="0.2">
      <c r="A26817" s="1">
        <v>46098.774212962962</v>
      </c>
      <c r="B26817">
        <v>6.9999764000000004</v>
      </c>
      <c r="C26817" s="1">
        <v>46098.774212962962</v>
      </c>
      <c r="D26817">
        <v>27.65</v>
      </c>
      <c r="E26817" s="1">
        <v>46098.774212962962</v>
      </c>
      <c r="F26817">
        <v>35.619999999999997</v>
      </c>
      <c r="G26817" s="1">
        <v>46098.774212962962</v>
      </c>
      <c r="H26817">
        <v>6.9999764000000004</v>
      </c>
      <c r="I26817" s="1">
        <v>46098.774212962962</v>
      </c>
      <c r="J26817">
        <v>6.9999764000000004</v>
      </c>
    </row>
    <row r="26818" spans="1:10" x14ac:dyDescent="0.2">
      <c r="A26818" s="1">
        <v>46098.774212962962</v>
      </c>
      <c r="B26818">
        <v>6.9999761999999999</v>
      </c>
      <c r="C26818" s="1">
        <v>46098.774212962962</v>
      </c>
      <c r="D26818">
        <v>27.65</v>
      </c>
      <c r="E26818" s="1">
        <v>46098.774212962962</v>
      </c>
      <c r="F26818">
        <v>35.619999999999997</v>
      </c>
      <c r="G26818" s="1">
        <v>46098.774212962962</v>
      </c>
      <c r="H26818">
        <v>6.9999761999999999</v>
      </c>
      <c r="I26818" s="1">
        <v>46098.774212962962</v>
      </c>
      <c r="J26818">
        <v>6.9999761999999999</v>
      </c>
    </row>
    <row r="26819" spans="1:10" x14ac:dyDescent="0.2">
      <c r="A26819" s="1">
        <v>46098.774247685185</v>
      </c>
      <c r="B26819">
        <v>6.9999760000000002</v>
      </c>
      <c r="C26819" s="1">
        <v>46098.774247685185</v>
      </c>
      <c r="D26819">
        <v>27.65</v>
      </c>
      <c r="E26819" s="1">
        <v>46098.774247685185</v>
      </c>
      <c r="F26819">
        <v>35.61</v>
      </c>
      <c r="G26819" s="1">
        <v>46098.774247685185</v>
      </c>
      <c r="H26819">
        <v>6.9999760000000002</v>
      </c>
      <c r="I26819" s="1">
        <v>46098.774247685185</v>
      </c>
      <c r="J26819">
        <v>6.9999760000000002</v>
      </c>
    </row>
    <row r="26820" spans="1:10" x14ac:dyDescent="0.2">
      <c r="A26820" s="1">
        <v>46098.774259259262</v>
      </c>
      <c r="B26820">
        <v>6.9999760000000002</v>
      </c>
      <c r="C26820" s="1">
        <v>46098.774259259262</v>
      </c>
      <c r="D26820">
        <v>27.65</v>
      </c>
      <c r="E26820" s="1">
        <v>46098.774259259262</v>
      </c>
      <c r="F26820">
        <v>35.61</v>
      </c>
      <c r="G26820" s="1">
        <v>46098.774259259262</v>
      </c>
      <c r="H26820">
        <v>6.9999760000000002</v>
      </c>
      <c r="I26820" s="1">
        <v>46098.774259259262</v>
      </c>
      <c r="J26820">
        <v>6.9999760000000002</v>
      </c>
    </row>
    <row r="26821" spans="1:10" x14ac:dyDescent="0.2">
      <c r="A26821" s="1">
        <v>46098.774293981478</v>
      </c>
      <c r="B26821">
        <v>6.9999764000000004</v>
      </c>
      <c r="C26821" s="1">
        <v>46098.774293981478</v>
      </c>
      <c r="D26821">
        <v>27.65</v>
      </c>
      <c r="E26821" s="1">
        <v>46098.774293981478</v>
      </c>
      <c r="F26821">
        <v>35.61</v>
      </c>
      <c r="G26821" s="1">
        <v>46098.774293981478</v>
      </c>
      <c r="H26821">
        <v>6.9999764000000004</v>
      </c>
      <c r="I26821" s="1">
        <v>46098.774293981478</v>
      </c>
      <c r="J26821">
        <v>6.9999764000000004</v>
      </c>
    </row>
    <row r="26822" spans="1:10" x14ac:dyDescent="0.2">
      <c r="A26822" s="1">
        <v>46098.774305555555</v>
      </c>
      <c r="B26822">
        <v>6.9999760999999996</v>
      </c>
      <c r="C26822" s="1">
        <v>46098.774305555555</v>
      </c>
      <c r="D26822">
        <v>27.65</v>
      </c>
      <c r="E26822" s="1">
        <v>46098.774305555555</v>
      </c>
      <c r="F26822">
        <v>35.61</v>
      </c>
      <c r="G26822" s="1">
        <v>46098.774305555555</v>
      </c>
      <c r="H26822">
        <v>6.9999760999999996</v>
      </c>
      <c r="I26822" s="1">
        <v>46098.774305555555</v>
      </c>
      <c r="J26822">
        <v>6.9999760999999996</v>
      </c>
    </row>
    <row r="26823" spans="1:10" x14ac:dyDescent="0.2">
      <c r="A26823" s="1">
        <v>46098.774340277778</v>
      </c>
      <c r="B26823">
        <v>6.9999764000000004</v>
      </c>
      <c r="C26823" s="1">
        <v>46098.774340277778</v>
      </c>
      <c r="D26823">
        <v>27.65</v>
      </c>
      <c r="E26823" s="1">
        <v>46098.774340277778</v>
      </c>
      <c r="F26823">
        <v>35.61</v>
      </c>
      <c r="G26823" s="1">
        <v>46098.774340277778</v>
      </c>
      <c r="H26823">
        <v>6.9999764000000004</v>
      </c>
      <c r="I26823" s="1">
        <v>46098.774340277778</v>
      </c>
      <c r="J26823">
        <v>6.9999764000000004</v>
      </c>
    </row>
    <row r="26824" spans="1:10" x14ac:dyDescent="0.2">
      <c r="A26824" s="1">
        <v>46098.774351851855</v>
      </c>
      <c r="B26824">
        <v>6.9999761999999999</v>
      </c>
      <c r="C26824" s="1">
        <v>46098.774351851855</v>
      </c>
      <c r="D26824">
        <v>27.64</v>
      </c>
      <c r="E26824" s="1">
        <v>46098.774351851855</v>
      </c>
      <c r="F26824">
        <v>35.61</v>
      </c>
      <c r="G26824" s="1">
        <v>46098.774351851855</v>
      </c>
      <c r="H26824">
        <v>6.9999761999999999</v>
      </c>
      <c r="I26824" s="1">
        <v>46098.774351851855</v>
      </c>
      <c r="J26824">
        <v>6.9999761999999999</v>
      </c>
    </row>
    <row r="26825" spans="1:10" x14ac:dyDescent="0.2">
      <c r="A26825" s="1">
        <v>46098.774375000001</v>
      </c>
      <c r="B26825">
        <v>6.9999763000000002</v>
      </c>
      <c r="C26825" s="1">
        <v>46098.774375000001</v>
      </c>
      <c r="D26825">
        <v>27.64</v>
      </c>
      <c r="E26825" s="1">
        <v>46098.774375000001</v>
      </c>
      <c r="F26825">
        <v>35.619999999999997</v>
      </c>
      <c r="G26825" s="1">
        <v>46098.774375000001</v>
      </c>
      <c r="H26825">
        <v>6.9999763000000002</v>
      </c>
      <c r="I26825" s="1">
        <v>46098.774375000001</v>
      </c>
      <c r="J26825">
        <v>6.9999763000000002</v>
      </c>
    </row>
    <row r="26826" spans="1:10" x14ac:dyDescent="0.2">
      <c r="A26826" s="1">
        <v>46098.774386574078</v>
      </c>
      <c r="B26826">
        <v>6.9999760000000002</v>
      </c>
      <c r="C26826" s="1">
        <v>46098.774386574078</v>
      </c>
      <c r="D26826">
        <v>27.65</v>
      </c>
      <c r="E26826" s="1">
        <v>46098.774386574078</v>
      </c>
      <c r="F26826">
        <v>35.590000000000003</v>
      </c>
      <c r="G26826" s="1">
        <v>46098.774386574078</v>
      </c>
      <c r="H26826">
        <v>6.9999760000000002</v>
      </c>
      <c r="I26826" s="1">
        <v>46098.774386574078</v>
      </c>
      <c r="J26826">
        <v>6.9999760000000002</v>
      </c>
    </row>
    <row r="26827" spans="1:10" x14ac:dyDescent="0.2">
      <c r="A26827" s="1">
        <v>46098.774421296293</v>
      </c>
      <c r="B26827">
        <v>6.9999754999999997</v>
      </c>
      <c r="C26827" s="1">
        <v>46098.774421296293</v>
      </c>
      <c r="D26827">
        <v>27.64</v>
      </c>
      <c r="E26827" s="1">
        <v>46098.774421296293</v>
      </c>
      <c r="F26827">
        <v>35.61</v>
      </c>
      <c r="G26827" s="1">
        <v>46098.774421296293</v>
      </c>
      <c r="H26827">
        <v>6.9999754999999997</v>
      </c>
      <c r="I26827" s="1">
        <v>46098.774421296293</v>
      </c>
      <c r="J26827">
        <v>6.9999754999999997</v>
      </c>
    </row>
    <row r="26828" spans="1:10" x14ac:dyDescent="0.2">
      <c r="A26828" s="1">
        <v>46098.77443287037</v>
      </c>
      <c r="B26828">
        <v>6.9999757999999996</v>
      </c>
      <c r="C26828" s="1">
        <v>46098.77443287037</v>
      </c>
      <c r="D26828">
        <v>27.64</v>
      </c>
      <c r="E26828" s="1">
        <v>46098.77443287037</v>
      </c>
      <c r="F26828">
        <v>35.590000000000003</v>
      </c>
      <c r="G26828" s="1">
        <v>46098.77443287037</v>
      </c>
      <c r="H26828">
        <v>6.9999757999999996</v>
      </c>
      <c r="I26828" s="1">
        <v>46098.77443287037</v>
      </c>
      <c r="J26828">
        <v>6.9999757999999996</v>
      </c>
    </row>
    <row r="26829" spans="1:10" x14ac:dyDescent="0.2">
      <c r="A26829" s="1">
        <v>46098.774467592593</v>
      </c>
      <c r="B26829">
        <v>6.9999753</v>
      </c>
      <c r="C26829" s="1">
        <v>46098.774467592593</v>
      </c>
      <c r="D26829">
        <v>27.65</v>
      </c>
      <c r="E26829" s="1">
        <v>46098.774467592593</v>
      </c>
      <c r="F26829">
        <v>35.590000000000003</v>
      </c>
      <c r="G26829" s="1">
        <v>46098.774467592593</v>
      </c>
      <c r="H26829">
        <v>6.9999753</v>
      </c>
      <c r="I26829" s="1">
        <v>46098.774467592593</v>
      </c>
      <c r="J26829">
        <v>6.9999753</v>
      </c>
    </row>
    <row r="26830" spans="1:10" x14ac:dyDescent="0.2">
      <c r="A26830" s="1">
        <v>46098.77447916667</v>
      </c>
      <c r="B26830">
        <v>6.9999757999999996</v>
      </c>
      <c r="C26830" s="1">
        <v>46098.77447916667</v>
      </c>
      <c r="D26830">
        <v>27.65</v>
      </c>
      <c r="E26830" s="1">
        <v>46098.77447916667</v>
      </c>
      <c r="F26830">
        <v>35.61</v>
      </c>
      <c r="G26830" s="1">
        <v>46098.77447916667</v>
      </c>
      <c r="H26830">
        <v>6.9999757999999996</v>
      </c>
      <c r="I26830" s="1">
        <v>46098.77447916667</v>
      </c>
      <c r="J26830">
        <v>6.9999757999999996</v>
      </c>
    </row>
    <row r="26831" spans="1:10" x14ac:dyDescent="0.2">
      <c r="A26831" s="1">
        <v>46098.774513888886</v>
      </c>
      <c r="B26831">
        <v>6.9999757000000002</v>
      </c>
      <c r="C26831" s="1">
        <v>46098.774513888886</v>
      </c>
      <c r="D26831">
        <v>27.64</v>
      </c>
      <c r="E26831" s="1">
        <v>46098.774513888886</v>
      </c>
      <c r="F26831">
        <v>35.6</v>
      </c>
      <c r="G26831" s="1">
        <v>46098.774513888886</v>
      </c>
      <c r="H26831">
        <v>6.9999757000000002</v>
      </c>
      <c r="I26831" s="1">
        <v>46098.774513888886</v>
      </c>
      <c r="J26831">
        <v>6.9999757000000002</v>
      </c>
    </row>
    <row r="26832" spans="1:10" x14ac:dyDescent="0.2">
      <c r="A26832" s="1">
        <v>46098.774525462963</v>
      </c>
      <c r="B26832">
        <v>6.9999754999999997</v>
      </c>
      <c r="C26832" s="1">
        <v>46098.774525462963</v>
      </c>
      <c r="D26832">
        <v>27.64</v>
      </c>
      <c r="E26832" s="1">
        <v>46098.774525462963</v>
      </c>
      <c r="F26832">
        <v>35.590000000000003</v>
      </c>
      <c r="G26832" s="1">
        <v>46098.774525462963</v>
      </c>
      <c r="H26832">
        <v>6.9999754999999997</v>
      </c>
      <c r="I26832" s="1">
        <v>46098.774525462963</v>
      </c>
      <c r="J26832">
        <v>6.9999754999999997</v>
      </c>
    </row>
    <row r="26833" spans="1:10" x14ac:dyDescent="0.2">
      <c r="A26833" s="1">
        <v>46098.774537037039</v>
      </c>
      <c r="B26833">
        <v>6.9999751999999997</v>
      </c>
      <c r="C26833" s="1">
        <v>46098.774537037039</v>
      </c>
      <c r="D26833">
        <v>27.64</v>
      </c>
      <c r="E26833" s="1">
        <v>46098.774537037039</v>
      </c>
      <c r="F26833">
        <v>35.6</v>
      </c>
      <c r="G26833" s="1">
        <v>46098.774537037039</v>
      </c>
      <c r="H26833">
        <v>6.9999751999999997</v>
      </c>
      <c r="I26833" s="1">
        <v>46098.774537037039</v>
      </c>
      <c r="J26833">
        <v>6.9999751999999997</v>
      </c>
    </row>
    <row r="26834" spans="1:10" x14ac:dyDescent="0.2">
      <c r="A26834" s="1">
        <v>46098.774571759262</v>
      </c>
      <c r="B26834">
        <v>6.9999757000000002</v>
      </c>
      <c r="C26834" s="1">
        <v>46098.774571759262</v>
      </c>
      <c r="D26834">
        <v>27.65</v>
      </c>
      <c r="E26834" s="1">
        <v>46098.774571759262</v>
      </c>
      <c r="F26834">
        <v>35.590000000000003</v>
      </c>
      <c r="G26834" s="1">
        <v>46098.774571759262</v>
      </c>
      <c r="H26834">
        <v>6.9999757000000002</v>
      </c>
      <c r="I26834" s="1">
        <v>46098.774571759262</v>
      </c>
      <c r="J26834">
        <v>6.9999757000000002</v>
      </c>
    </row>
    <row r="26835" spans="1:10" x14ac:dyDescent="0.2">
      <c r="A26835" s="1">
        <v>46098.774583333332</v>
      </c>
      <c r="B26835">
        <v>6.9999758999999999</v>
      </c>
      <c r="C26835" s="1">
        <v>46098.774583333332</v>
      </c>
      <c r="D26835">
        <v>27.65</v>
      </c>
      <c r="E26835" s="1">
        <v>46098.774583333332</v>
      </c>
      <c r="F26835">
        <v>35.590000000000003</v>
      </c>
      <c r="G26835" s="1">
        <v>46098.774583333332</v>
      </c>
      <c r="H26835">
        <v>6.9999758999999999</v>
      </c>
      <c r="I26835" s="1">
        <v>46098.774583333332</v>
      </c>
      <c r="J26835">
        <v>6.9999758999999999</v>
      </c>
    </row>
    <row r="26836" spans="1:10" x14ac:dyDescent="0.2">
      <c r="A26836" s="1">
        <v>46098.774618055555</v>
      </c>
      <c r="B26836">
        <v>6.9999757999999996</v>
      </c>
      <c r="C26836" s="1">
        <v>46098.774618055555</v>
      </c>
      <c r="D26836">
        <v>27.65</v>
      </c>
      <c r="E26836" s="1">
        <v>46098.774618055555</v>
      </c>
      <c r="F26836">
        <v>35.590000000000003</v>
      </c>
      <c r="G26836" s="1">
        <v>46098.774618055555</v>
      </c>
      <c r="H26836">
        <v>6.9999757999999996</v>
      </c>
      <c r="I26836" s="1">
        <v>46098.774618055555</v>
      </c>
      <c r="J26836">
        <v>6.9999757999999996</v>
      </c>
    </row>
    <row r="26837" spans="1:10" x14ac:dyDescent="0.2">
      <c r="A26837" s="1">
        <v>46098.774641203701</v>
      </c>
      <c r="B26837">
        <v>6.9999754999999997</v>
      </c>
      <c r="C26837" s="1">
        <v>46098.774641203701</v>
      </c>
      <c r="D26837">
        <v>27.64</v>
      </c>
      <c r="E26837" s="1">
        <v>46098.774641203701</v>
      </c>
      <c r="F26837">
        <v>35.58</v>
      </c>
      <c r="G26837" s="1">
        <v>46098.774641203701</v>
      </c>
      <c r="H26837">
        <v>6.9999754999999997</v>
      </c>
      <c r="I26837" s="1">
        <v>46098.774641203701</v>
      </c>
      <c r="J26837">
        <v>6.9999754999999997</v>
      </c>
    </row>
    <row r="26838" spans="1:10" x14ac:dyDescent="0.2">
      <c r="A26838" s="1">
        <v>46098.774664351855</v>
      </c>
      <c r="B26838">
        <v>6.9999760000000002</v>
      </c>
      <c r="C26838" s="1">
        <v>46098.774664351855</v>
      </c>
      <c r="D26838">
        <v>27.64</v>
      </c>
      <c r="E26838" s="1">
        <v>46098.774664351855</v>
      </c>
      <c r="F26838">
        <v>35.58</v>
      </c>
      <c r="G26838" s="1">
        <v>46098.774664351855</v>
      </c>
      <c r="H26838">
        <v>6.9999760000000002</v>
      </c>
      <c r="I26838" s="1">
        <v>46098.774664351855</v>
      </c>
      <c r="J26838">
        <v>6.9999760000000002</v>
      </c>
    </row>
    <row r="26839" spans="1:10" x14ac:dyDescent="0.2">
      <c r="A26839" s="1">
        <v>46098.774687500001</v>
      </c>
      <c r="B26839">
        <v>6.9999758999999999</v>
      </c>
      <c r="C26839" s="1">
        <v>46098.774687500001</v>
      </c>
      <c r="D26839">
        <v>27.64</v>
      </c>
      <c r="E26839" s="1">
        <v>46098.774687500001</v>
      </c>
      <c r="F26839">
        <v>35.57</v>
      </c>
      <c r="G26839" s="1">
        <v>46098.774687500001</v>
      </c>
      <c r="H26839">
        <v>6.9999758999999999</v>
      </c>
      <c r="I26839" s="1">
        <v>46098.774687500001</v>
      </c>
      <c r="J26839">
        <v>6.9999758999999999</v>
      </c>
    </row>
    <row r="26840" spans="1:10" x14ac:dyDescent="0.2">
      <c r="A26840" s="1">
        <v>46098.774699074071</v>
      </c>
      <c r="B26840">
        <v>6.9999757000000002</v>
      </c>
      <c r="C26840" s="1">
        <v>46098.774699074071</v>
      </c>
      <c r="D26840">
        <v>27.65</v>
      </c>
      <c r="E26840" s="1">
        <v>46098.774699074071</v>
      </c>
      <c r="F26840">
        <v>35.58</v>
      </c>
      <c r="G26840" s="1">
        <v>46098.774699074071</v>
      </c>
      <c r="H26840">
        <v>6.9999757000000002</v>
      </c>
      <c r="I26840" s="1">
        <v>46098.774699074071</v>
      </c>
      <c r="J26840">
        <v>6.9999757000000002</v>
      </c>
    </row>
    <row r="26841" spans="1:10" x14ac:dyDescent="0.2">
      <c r="A26841" s="1">
        <v>46098.774710648147</v>
      </c>
      <c r="B26841">
        <v>6.9999757999999996</v>
      </c>
      <c r="C26841" s="1">
        <v>46098.774710648147</v>
      </c>
      <c r="D26841">
        <v>27.64</v>
      </c>
      <c r="E26841" s="1">
        <v>46098.774710648147</v>
      </c>
      <c r="F26841">
        <v>35.58</v>
      </c>
      <c r="G26841" s="1">
        <v>46098.774710648147</v>
      </c>
      <c r="H26841">
        <v>6.9999757999999996</v>
      </c>
      <c r="I26841" s="1">
        <v>46098.774710648147</v>
      </c>
      <c r="J26841">
        <v>6.9999757999999996</v>
      </c>
    </row>
    <row r="26842" spans="1:10" x14ac:dyDescent="0.2">
      <c r="A26842" s="1">
        <v>46098.774745370371</v>
      </c>
      <c r="B26842">
        <v>6.9999757999999996</v>
      </c>
      <c r="C26842" s="1">
        <v>46098.774745370371</v>
      </c>
      <c r="D26842">
        <v>27.64</v>
      </c>
      <c r="E26842" s="1">
        <v>46098.774745370371</v>
      </c>
      <c r="F26842">
        <v>35.58</v>
      </c>
      <c r="G26842" s="1">
        <v>46098.774745370371</v>
      </c>
      <c r="H26842">
        <v>6.9999757999999996</v>
      </c>
      <c r="I26842" s="1">
        <v>46098.774745370371</v>
      </c>
      <c r="J26842">
        <v>6.9999757999999996</v>
      </c>
    </row>
    <row r="26843" spans="1:10" x14ac:dyDescent="0.2">
      <c r="A26843" s="1">
        <v>46098.774756944447</v>
      </c>
      <c r="B26843">
        <v>6.9999757999999996</v>
      </c>
      <c r="C26843" s="1">
        <v>46098.774756944447</v>
      </c>
      <c r="D26843">
        <v>27.64</v>
      </c>
      <c r="E26843" s="1">
        <v>46098.774756944447</v>
      </c>
      <c r="F26843">
        <v>35.58</v>
      </c>
      <c r="G26843" s="1">
        <v>46098.774756944447</v>
      </c>
      <c r="H26843">
        <v>6.9999757999999996</v>
      </c>
      <c r="I26843" s="1">
        <v>46098.774756944447</v>
      </c>
      <c r="J26843">
        <v>6.9999757999999996</v>
      </c>
    </row>
    <row r="26844" spans="1:10" x14ac:dyDescent="0.2">
      <c r="A26844" s="1">
        <v>46098.774791666663</v>
      </c>
      <c r="B26844">
        <v>6.9999760000000002</v>
      </c>
      <c r="C26844" s="1">
        <v>46098.774791666663</v>
      </c>
      <c r="D26844">
        <v>27.65</v>
      </c>
      <c r="E26844" s="1">
        <v>46098.774791666663</v>
      </c>
      <c r="F26844">
        <v>35.57</v>
      </c>
      <c r="G26844" s="1">
        <v>46098.774791666663</v>
      </c>
      <c r="H26844">
        <v>6.9999760000000002</v>
      </c>
      <c r="I26844" s="1">
        <v>46098.774791666663</v>
      </c>
      <c r="J26844">
        <v>6.9999760000000002</v>
      </c>
    </row>
    <row r="26845" spans="1:10" x14ac:dyDescent="0.2">
      <c r="A26845" s="1">
        <v>46098.77480324074</v>
      </c>
      <c r="B26845">
        <v>6.9999756</v>
      </c>
      <c r="C26845" s="1">
        <v>46098.77480324074</v>
      </c>
      <c r="D26845">
        <v>27.65</v>
      </c>
      <c r="E26845" s="1">
        <v>46098.77480324074</v>
      </c>
      <c r="F26845">
        <v>35.57</v>
      </c>
      <c r="G26845" s="1">
        <v>46098.77480324074</v>
      </c>
      <c r="H26845">
        <v>6.9999756</v>
      </c>
      <c r="I26845" s="1">
        <v>46098.77480324074</v>
      </c>
      <c r="J26845">
        <v>6.9999756</v>
      </c>
    </row>
    <row r="26846" spans="1:10" x14ac:dyDescent="0.2">
      <c r="A26846" s="1">
        <v>46098.774837962963</v>
      </c>
      <c r="B26846">
        <v>6.9999760000000002</v>
      </c>
      <c r="C26846" s="1">
        <v>46098.774837962963</v>
      </c>
      <c r="D26846">
        <v>27.65</v>
      </c>
      <c r="E26846" s="1">
        <v>46098.774837962963</v>
      </c>
      <c r="F26846">
        <v>35.58</v>
      </c>
      <c r="G26846" s="1">
        <v>46098.774837962963</v>
      </c>
      <c r="H26846">
        <v>6.9999760000000002</v>
      </c>
      <c r="I26846" s="1">
        <v>46098.774837962963</v>
      </c>
      <c r="J26846">
        <v>6.9999760000000002</v>
      </c>
    </row>
    <row r="26847" spans="1:10" x14ac:dyDescent="0.2">
      <c r="A26847" s="1">
        <v>46098.774837962963</v>
      </c>
      <c r="B26847">
        <v>6.9999758999999999</v>
      </c>
      <c r="C26847" s="1">
        <v>46098.774837962963</v>
      </c>
      <c r="D26847">
        <v>27.65</v>
      </c>
      <c r="E26847" s="1">
        <v>46098.774837962963</v>
      </c>
      <c r="F26847">
        <v>35.57</v>
      </c>
      <c r="G26847" s="1">
        <v>46098.774837962963</v>
      </c>
      <c r="H26847">
        <v>6.9999758999999999</v>
      </c>
      <c r="I26847" s="1">
        <v>46098.774837962963</v>
      </c>
      <c r="J26847">
        <v>6.9999758999999999</v>
      </c>
    </row>
    <row r="26848" spans="1:10" x14ac:dyDescent="0.2">
      <c r="A26848" s="1">
        <v>46098.774872685186</v>
      </c>
      <c r="B26848">
        <v>6.9999756</v>
      </c>
      <c r="C26848" s="1">
        <v>46098.774872685186</v>
      </c>
      <c r="D26848">
        <v>27.64</v>
      </c>
      <c r="E26848" s="1">
        <v>46098.774872685186</v>
      </c>
      <c r="F26848">
        <v>35.56</v>
      </c>
      <c r="G26848" s="1">
        <v>46098.774872685186</v>
      </c>
      <c r="H26848">
        <v>6.9999756</v>
      </c>
      <c r="I26848" s="1">
        <v>46098.774872685186</v>
      </c>
      <c r="J26848">
        <v>6.9999756</v>
      </c>
    </row>
    <row r="26849" spans="1:10" x14ac:dyDescent="0.2">
      <c r="A26849" s="1">
        <v>46098.774884259263</v>
      </c>
      <c r="B26849">
        <v>6.9999753</v>
      </c>
      <c r="C26849" s="1">
        <v>46098.774884259263</v>
      </c>
      <c r="D26849">
        <v>27.65</v>
      </c>
      <c r="E26849" s="1">
        <v>46098.774884259263</v>
      </c>
      <c r="F26849">
        <v>35.56</v>
      </c>
      <c r="G26849" s="1">
        <v>46098.774884259263</v>
      </c>
      <c r="H26849">
        <v>6.9999753</v>
      </c>
      <c r="I26849" s="1">
        <v>46098.774884259263</v>
      </c>
      <c r="J26849">
        <v>6.9999753</v>
      </c>
    </row>
    <row r="26850" spans="1:10" x14ac:dyDescent="0.2">
      <c r="A26850" s="1">
        <v>46098.774918981479</v>
      </c>
      <c r="B26850">
        <v>6.9999760000000002</v>
      </c>
      <c r="C26850" s="1">
        <v>46098.774918981479</v>
      </c>
      <c r="D26850">
        <v>27.65</v>
      </c>
      <c r="E26850" s="1">
        <v>46098.774918981479</v>
      </c>
      <c r="F26850">
        <v>35.57</v>
      </c>
      <c r="G26850" s="1">
        <v>46098.774918981479</v>
      </c>
      <c r="H26850">
        <v>6.9999760000000002</v>
      </c>
      <c r="I26850" s="1">
        <v>46098.774918981479</v>
      </c>
      <c r="J26850">
        <v>6.9999760000000002</v>
      </c>
    </row>
    <row r="26851" spans="1:10" x14ac:dyDescent="0.2">
      <c r="A26851" s="1">
        <v>46098.774930555555</v>
      </c>
      <c r="B26851">
        <v>6.9999758999999999</v>
      </c>
      <c r="C26851" s="1">
        <v>46098.774930555555</v>
      </c>
      <c r="D26851">
        <v>27.65</v>
      </c>
      <c r="E26851" s="1">
        <v>46098.774930555555</v>
      </c>
      <c r="F26851">
        <v>35.57</v>
      </c>
      <c r="G26851" s="1">
        <v>46098.774930555555</v>
      </c>
      <c r="H26851">
        <v>6.9999758999999999</v>
      </c>
      <c r="I26851" s="1">
        <v>46098.774930555555</v>
      </c>
      <c r="J26851">
        <v>6.9999758999999999</v>
      </c>
    </row>
    <row r="26852" spans="1:10" x14ac:dyDescent="0.2">
      <c r="A26852" s="1">
        <v>46098.774965277778</v>
      </c>
      <c r="B26852">
        <v>6.9999760000000002</v>
      </c>
      <c r="C26852" s="1">
        <v>46098.774965277778</v>
      </c>
      <c r="D26852">
        <v>27.65</v>
      </c>
      <c r="E26852" s="1">
        <v>46098.774965277778</v>
      </c>
      <c r="F26852">
        <v>35.56</v>
      </c>
      <c r="G26852" s="1">
        <v>46098.774965277778</v>
      </c>
      <c r="H26852">
        <v>6.9999760000000002</v>
      </c>
      <c r="I26852" s="1">
        <v>46098.774965277778</v>
      </c>
      <c r="J26852">
        <v>6.9999760000000002</v>
      </c>
    </row>
    <row r="26853" spans="1:10" x14ac:dyDescent="0.2">
      <c r="A26853" s="1">
        <v>46098.774976851855</v>
      </c>
      <c r="B26853">
        <v>6.9999754999999997</v>
      </c>
      <c r="C26853" s="1">
        <v>46098.774976851855</v>
      </c>
      <c r="D26853">
        <v>27.65</v>
      </c>
      <c r="E26853" s="1">
        <v>46098.774976851855</v>
      </c>
      <c r="F26853">
        <v>35.56</v>
      </c>
      <c r="G26853" s="1">
        <v>46098.774976851855</v>
      </c>
      <c r="H26853">
        <v>6.9999754999999997</v>
      </c>
      <c r="I26853" s="1">
        <v>46098.774976851855</v>
      </c>
      <c r="J26853">
        <v>6.9999754999999997</v>
      </c>
    </row>
    <row r="26854" spans="1:10" x14ac:dyDescent="0.2">
      <c r="A26854" s="1">
        <v>46098.775000000001</v>
      </c>
      <c r="B26854">
        <v>6.9999761999999999</v>
      </c>
      <c r="C26854" s="1">
        <v>46098.775000000001</v>
      </c>
      <c r="D26854">
        <v>27.65</v>
      </c>
      <c r="E26854" s="1">
        <v>46098.775000000001</v>
      </c>
      <c r="F26854">
        <v>35.56</v>
      </c>
      <c r="G26854" s="1">
        <v>46098.775000000001</v>
      </c>
      <c r="H26854">
        <v>6.9999761999999999</v>
      </c>
      <c r="I26854" s="1">
        <v>46098.775000000001</v>
      </c>
      <c r="J26854">
        <v>6.9999761999999999</v>
      </c>
    </row>
    <row r="26855" spans="1:10" x14ac:dyDescent="0.2">
      <c r="A26855" s="1">
        <v>46098.775011574071</v>
      </c>
      <c r="B26855">
        <v>6.9999757000000002</v>
      </c>
      <c r="C26855" s="1">
        <v>46098.775011574071</v>
      </c>
      <c r="D26855">
        <v>27.65</v>
      </c>
      <c r="E26855" s="1">
        <v>46098.775011574071</v>
      </c>
      <c r="F26855">
        <v>35.549999999999997</v>
      </c>
      <c r="G26855" s="1">
        <v>46098.775011574071</v>
      </c>
      <c r="H26855">
        <v>6.9999757000000002</v>
      </c>
      <c r="I26855" s="1">
        <v>46098.775011574071</v>
      </c>
      <c r="J26855">
        <v>6.9999757000000002</v>
      </c>
    </row>
    <row r="26856" spans="1:10" x14ac:dyDescent="0.2">
      <c r="A26856" s="1">
        <v>46098.775046296294</v>
      </c>
      <c r="B26856">
        <v>6.9999757999999996</v>
      </c>
      <c r="C26856" s="1">
        <v>46098.775046296294</v>
      </c>
      <c r="D26856">
        <v>27.65</v>
      </c>
      <c r="E26856" s="1">
        <v>46098.775046296294</v>
      </c>
      <c r="F26856">
        <v>35.549999999999997</v>
      </c>
      <c r="G26856" s="1">
        <v>46098.775046296294</v>
      </c>
      <c r="H26856">
        <v>6.9999757999999996</v>
      </c>
      <c r="I26856" s="1">
        <v>46098.775046296294</v>
      </c>
      <c r="J26856">
        <v>6.9999757999999996</v>
      </c>
    </row>
    <row r="26857" spans="1:10" x14ac:dyDescent="0.2">
      <c r="A26857" s="1">
        <v>46098.775057870371</v>
      </c>
      <c r="B26857">
        <v>6.9999757000000002</v>
      </c>
      <c r="C26857" s="1">
        <v>46098.775057870371</v>
      </c>
      <c r="D26857">
        <v>27.64</v>
      </c>
      <c r="E26857" s="1">
        <v>46098.775057870371</v>
      </c>
      <c r="F26857">
        <v>35.549999999999997</v>
      </c>
      <c r="G26857" s="1">
        <v>46098.775057870371</v>
      </c>
      <c r="H26857">
        <v>6.9999757000000002</v>
      </c>
      <c r="I26857" s="1">
        <v>46098.775057870371</v>
      </c>
      <c r="J26857">
        <v>6.9999757000000002</v>
      </c>
    </row>
    <row r="26858" spans="1:10" x14ac:dyDescent="0.2">
      <c r="A26858" s="1">
        <v>46098.775092592594</v>
      </c>
      <c r="B26858">
        <v>6.9999761999999999</v>
      </c>
      <c r="C26858" s="1">
        <v>46098.775092592594</v>
      </c>
      <c r="D26858">
        <v>27.65</v>
      </c>
      <c r="E26858" s="1">
        <v>46098.775092592594</v>
      </c>
      <c r="F26858">
        <v>35.549999999999997</v>
      </c>
      <c r="G26858" s="1">
        <v>46098.775092592594</v>
      </c>
      <c r="H26858">
        <v>6.9999761999999999</v>
      </c>
      <c r="I26858" s="1">
        <v>46098.775092592594</v>
      </c>
      <c r="J26858">
        <v>6.9999761999999999</v>
      </c>
    </row>
    <row r="26859" spans="1:10" x14ac:dyDescent="0.2">
      <c r="A26859" s="1">
        <v>46098.775104166663</v>
      </c>
      <c r="B26859">
        <v>6.9999757999999996</v>
      </c>
      <c r="C26859" s="1">
        <v>46098.775104166663</v>
      </c>
      <c r="D26859">
        <v>27.65</v>
      </c>
      <c r="E26859" s="1">
        <v>46098.775104166663</v>
      </c>
      <c r="F26859">
        <v>35.549999999999997</v>
      </c>
      <c r="G26859" s="1">
        <v>46098.775104166663</v>
      </c>
      <c r="H26859">
        <v>6.9999757999999996</v>
      </c>
      <c r="I26859" s="1">
        <v>46098.775104166663</v>
      </c>
      <c r="J26859">
        <v>6.9999757999999996</v>
      </c>
    </row>
    <row r="26860" spans="1:10" x14ac:dyDescent="0.2">
      <c r="A26860" s="1">
        <v>46098.77511574074</v>
      </c>
      <c r="B26860">
        <v>6.9999757000000002</v>
      </c>
      <c r="C26860" s="1">
        <v>46098.77511574074</v>
      </c>
      <c r="D26860">
        <v>27.66</v>
      </c>
      <c r="E26860" s="1">
        <v>46098.77511574074</v>
      </c>
      <c r="F26860">
        <v>35.549999999999997</v>
      </c>
      <c r="G26860" s="1">
        <v>46098.77511574074</v>
      </c>
      <c r="H26860">
        <v>6.9999757000000002</v>
      </c>
      <c r="I26860" s="1">
        <v>46098.77511574074</v>
      </c>
      <c r="J26860">
        <v>6.9999757000000002</v>
      </c>
    </row>
    <row r="26861" spans="1:10" x14ac:dyDescent="0.2">
      <c r="A26861" s="1">
        <v>46098.775150462963</v>
      </c>
      <c r="B26861">
        <v>6.9999761999999999</v>
      </c>
      <c r="C26861" s="1">
        <v>46098.775150462963</v>
      </c>
      <c r="D26861">
        <v>27.66</v>
      </c>
      <c r="E26861" s="1">
        <v>46098.775150462963</v>
      </c>
      <c r="F26861">
        <v>35.549999999999997</v>
      </c>
      <c r="G26861" s="1">
        <v>46098.775150462963</v>
      </c>
      <c r="H26861">
        <v>6.9999761999999999</v>
      </c>
      <c r="I26861" s="1">
        <v>46098.775150462963</v>
      </c>
      <c r="J26861">
        <v>6.9999761999999999</v>
      </c>
    </row>
    <row r="26862" spans="1:10" x14ac:dyDescent="0.2">
      <c r="A26862" s="1">
        <v>46098.77516203704</v>
      </c>
      <c r="B26862">
        <v>6.9999751999999997</v>
      </c>
      <c r="C26862" s="1">
        <v>46098.77516203704</v>
      </c>
      <c r="D26862">
        <v>27.65</v>
      </c>
      <c r="E26862" s="1">
        <v>46098.77516203704</v>
      </c>
      <c r="F26862">
        <v>35.54</v>
      </c>
      <c r="G26862" s="1">
        <v>46098.77516203704</v>
      </c>
      <c r="H26862">
        <v>6.9999751999999997</v>
      </c>
      <c r="I26862" s="1">
        <v>46098.77516203704</v>
      </c>
      <c r="J26862">
        <v>6.9999751999999997</v>
      </c>
    </row>
    <row r="26863" spans="1:10" x14ac:dyDescent="0.2">
      <c r="A26863" s="1">
        <v>46098.775196759256</v>
      </c>
      <c r="B26863">
        <v>6.9999757000000002</v>
      </c>
      <c r="C26863" s="1">
        <v>46098.775196759256</v>
      </c>
      <c r="D26863">
        <v>27.65</v>
      </c>
      <c r="E26863" s="1">
        <v>46098.775196759256</v>
      </c>
      <c r="F26863">
        <v>35.54</v>
      </c>
      <c r="G26863" s="1">
        <v>46098.775196759256</v>
      </c>
      <c r="H26863">
        <v>6.9999757000000002</v>
      </c>
      <c r="I26863" s="1">
        <v>46098.775196759256</v>
      </c>
      <c r="J26863">
        <v>6.9999757000000002</v>
      </c>
    </row>
    <row r="26864" spans="1:10" x14ac:dyDescent="0.2">
      <c r="A26864" s="1">
        <v>46098.775208333333</v>
      </c>
      <c r="B26864">
        <v>6.9999761999999999</v>
      </c>
      <c r="C26864" s="1">
        <v>46098.775208333333</v>
      </c>
      <c r="D26864">
        <v>27.65</v>
      </c>
      <c r="E26864" s="1">
        <v>46098.775208333333</v>
      </c>
      <c r="F26864">
        <v>35.549999999999997</v>
      </c>
      <c r="G26864" s="1">
        <v>46098.775208333333</v>
      </c>
      <c r="H26864">
        <v>6.9999761999999999</v>
      </c>
      <c r="I26864" s="1">
        <v>46098.775208333333</v>
      </c>
      <c r="J26864">
        <v>6.9999761999999999</v>
      </c>
    </row>
    <row r="26865" spans="1:10" x14ac:dyDescent="0.2">
      <c r="A26865" s="1">
        <v>46098.775231481479</v>
      </c>
      <c r="B26865">
        <v>6.9999760000000002</v>
      </c>
      <c r="C26865" s="1">
        <v>46098.775231481479</v>
      </c>
      <c r="D26865">
        <v>27.64</v>
      </c>
      <c r="E26865" s="1">
        <v>46098.775231481479</v>
      </c>
      <c r="F26865">
        <v>35.54</v>
      </c>
      <c r="G26865" s="1">
        <v>46098.775231481479</v>
      </c>
      <c r="H26865">
        <v>6.9999760000000002</v>
      </c>
      <c r="I26865" s="1">
        <v>46098.775231481479</v>
      </c>
      <c r="J26865">
        <v>6.9999760000000002</v>
      </c>
    </row>
    <row r="26866" spans="1:10" x14ac:dyDescent="0.2">
      <c r="A26866" s="1">
        <v>46098.775277777779</v>
      </c>
      <c r="B26866">
        <v>6.9999758999999999</v>
      </c>
      <c r="C26866" s="1">
        <v>46098.775277777779</v>
      </c>
      <c r="D26866">
        <v>27.64</v>
      </c>
      <c r="E26866" s="1">
        <v>46098.775277777779</v>
      </c>
      <c r="F26866">
        <v>35.54</v>
      </c>
      <c r="G26866" s="1">
        <v>46098.775277777779</v>
      </c>
      <c r="H26866">
        <v>6.9999758999999999</v>
      </c>
      <c r="I26866" s="1">
        <v>46098.775277777779</v>
      </c>
      <c r="J26866">
        <v>6.9999758999999999</v>
      </c>
    </row>
    <row r="26867" spans="1:10" x14ac:dyDescent="0.2">
      <c r="A26867" s="1">
        <v>46098.775289351855</v>
      </c>
      <c r="B26867">
        <v>6.9999754999999997</v>
      </c>
      <c r="C26867" s="1">
        <v>46098.775289351855</v>
      </c>
      <c r="D26867">
        <v>27.64</v>
      </c>
      <c r="E26867" s="1">
        <v>46098.775289351855</v>
      </c>
      <c r="F26867">
        <v>35.54</v>
      </c>
      <c r="G26867" s="1">
        <v>46098.775289351855</v>
      </c>
      <c r="H26867">
        <v>6.9999754999999997</v>
      </c>
      <c r="I26867" s="1">
        <v>46098.775289351855</v>
      </c>
      <c r="J26867">
        <v>6.9999754999999997</v>
      </c>
    </row>
    <row r="26868" spans="1:10" x14ac:dyDescent="0.2">
      <c r="A26868" s="1">
        <v>46098.775324074071</v>
      </c>
      <c r="B26868">
        <v>6.9999763000000002</v>
      </c>
      <c r="C26868" s="1">
        <v>46098.775324074071</v>
      </c>
      <c r="D26868">
        <v>27.64</v>
      </c>
      <c r="E26868" s="1">
        <v>46098.775324074071</v>
      </c>
      <c r="F26868">
        <v>35.54</v>
      </c>
      <c r="G26868" s="1">
        <v>46098.775324074071</v>
      </c>
      <c r="H26868">
        <v>6.9999763000000002</v>
      </c>
      <c r="I26868" s="1">
        <v>46098.775324074071</v>
      </c>
      <c r="J26868">
        <v>6.9999763000000002</v>
      </c>
    </row>
    <row r="26869" spans="1:10" x14ac:dyDescent="0.2">
      <c r="A26869" s="1">
        <v>46098.775335648148</v>
      </c>
      <c r="B26869">
        <v>6.9999756</v>
      </c>
      <c r="C26869" s="1">
        <v>46098.775335648148</v>
      </c>
      <c r="D26869">
        <v>27.65</v>
      </c>
      <c r="E26869" s="1">
        <v>46098.775335648148</v>
      </c>
      <c r="F26869">
        <v>35.54</v>
      </c>
      <c r="G26869" s="1">
        <v>46098.775335648148</v>
      </c>
      <c r="H26869">
        <v>6.9999756</v>
      </c>
      <c r="I26869" s="1">
        <v>46098.775335648148</v>
      </c>
      <c r="J26869">
        <v>6.9999756</v>
      </c>
    </row>
    <row r="26870" spans="1:10" x14ac:dyDescent="0.2">
      <c r="A26870" s="1">
        <v>46098.775358796294</v>
      </c>
      <c r="B26870">
        <v>6.9999760000000002</v>
      </c>
      <c r="C26870" s="1">
        <v>46098.775358796294</v>
      </c>
      <c r="D26870">
        <v>27.64</v>
      </c>
      <c r="E26870" s="1">
        <v>46098.775358796294</v>
      </c>
      <c r="F26870">
        <v>35.53</v>
      </c>
      <c r="G26870" s="1">
        <v>46098.775358796294</v>
      </c>
      <c r="H26870">
        <v>6.9999760000000002</v>
      </c>
      <c r="I26870" s="1">
        <v>46098.775358796294</v>
      </c>
      <c r="J26870">
        <v>6.9999760000000002</v>
      </c>
    </row>
    <row r="26871" spans="1:10" x14ac:dyDescent="0.2">
      <c r="A26871" s="1">
        <v>46098.775370370371</v>
      </c>
      <c r="B26871">
        <v>6.9999757000000002</v>
      </c>
      <c r="C26871" s="1">
        <v>46098.775370370371</v>
      </c>
      <c r="D26871">
        <v>27.65</v>
      </c>
      <c r="E26871" s="1">
        <v>46098.775370370371</v>
      </c>
      <c r="F26871">
        <v>35.53</v>
      </c>
      <c r="G26871" s="1">
        <v>46098.775370370371</v>
      </c>
      <c r="H26871">
        <v>6.9999757000000002</v>
      </c>
      <c r="I26871" s="1">
        <v>46098.775370370371</v>
      </c>
      <c r="J26871">
        <v>6.9999757000000002</v>
      </c>
    </row>
    <row r="26872" spans="1:10" x14ac:dyDescent="0.2">
      <c r="A26872" s="1">
        <v>46098.775405092594</v>
      </c>
      <c r="B26872">
        <v>6.9999760999999996</v>
      </c>
      <c r="C26872" s="1">
        <v>46098.775405092594</v>
      </c>
      <c r="D26872">
        <v>27.64</v>
      </c>
      <c r="E26872" s="1">
        <v>46098.775405092594</v>
      </c>
      <c r="F26872">
        <v>35.53</v>
      </c>
      <c r="G26872" s="1">
        <v>46098.775405092594</v>
      </c>
      <c r="H26872">
        <v>6.9999760999999996</v>
      </c>
      <c r="I26872" s="1">
        <v>46098.775405092594</v>
      </c>
      <c r="J26872">
        <v>6.9999760999999996</v>
      </c>
    </row>
    <row r="26873" spans="1:10" x14ac:dyDescent="0.2">
      <c r="A26873" s="1">
        <v>46098.775416666664</v>
      </c>
      <c r="B26873">
        <v>6.9999764999999998</v>
      </c>
      <c r="C26873" s="1">
        <v>46098.775416666664</v>
      </c>
      <c r="D26873">
        <v>27.64</v>
      </c>
      <c r="E26873" s="1">
        <v>46098.775416666664</v>
      </c>
      <c r="F26873">
        <v>35.54</v>
      </c>
      <c r="G26873" s="1">
        <v>46098.775416666664</v>
      </c>
      <c r="H26873">
        <v>6.9999764999999998</v>
      </c>
      <c r="I26873" s="1">
        <v>46098.775416666664</v>
      </c>
      <c r="J26873">
        <v>6.9999764999999998</v>
      </c>
    </row>
    <row r="26874" spans="1:10" x14ac:dyDescent="0.2">
      <c r="A26874" s="1">
        <v>46098.775451388887</v>
      </c>
      <c r="B26874">
        <v>6.9999761999999999</v>
      </c>
      <c r="C26874" s="1">
        <v>46098.775451388887</v>
      </c>
      <c r="D26874">
        <v>27.64</v>
      </c>
      <c r="E26874" s="1">
        <v>46098.775451388887</v>
      </c>
      <c r="F26874">
        <v>35.53</v>
      </c>
      <c r="G26874" s="1">
        <v>46098.775451388887</v>
      </c>
      <c r="H26874">
        <v>6.9999761999999999</v>
      </c>
      <c r="I26874" s="1">
        <v>46098.775451388887</v>
      </c>
      <c r="J26874">
        <v>6.9999761999999999</v>
      </c>
    </row>
    <row r="26875" spans="1:10" x14ac:dyDescent="0.2">
      <c r="A26875" s="1">
        <v>46098.775462962964</v>
      </c>
      <c r="B26875">
        <v>6.9999761999999999</v>
      </c>
      <c r="C26875" s="1">
        <v>46098.775462962964</v>
      </c>
      <c r="D26875">
        <v>27.64</v>
      </c>
      <c r="E26875" s="1">
        <v>46098.775462962964</v>
      </c>
      <c r="F26875">
        <v>35.53</v>
      </c>
      <c r="G26875" s="1">
        <v>46098.775462962964</v>
      </c>
      <c r="H26875">
        <v>6.9999761999999999</v>
      </c>
      <c r="I26875" s="1">
        <v>46098.775462962964</v>
      </c>
      <c r="J26875">
        <v>6.9999761999999999</v>
      </c>
    </row>
    <row r="26876" spans="1:10" x14ac:dyDescent="0.2">
      <c r="A26876" s="1">
        <v>46098.77547453704</v>
      </c>
      <c r="B26876">
        <v>6.9999758999999999</v>
      </c>
      <c r="C26876" s="1">
        <v>46098.77547453704</v>
      </c>
      <c r="D26876">
        <v>27.64</v>
      </c>
      <c r="E26876" s="1">
        <v>46098.77547453704</v>
      </c>
      <c r="F26876">
        <v>35.53</v>
      </c>
      <c r="G26876" s="1">
        <v>46098.77547453704</v>
      </c>
      <c r="H26876">
        <v>6.9999758999999999</v>
      </c>
      <c r="I26876" s="1">
        <v>46098.77547453704</v>
      </c>
      <c r="J26876">
        <v>6.9999758999999999</v>
      </c>
    </row>
    <row r="26877" spans="1:10" x14ac:dyDescent="0.2">
      <c r="A26877" s="1">
        <v>46098.775509259256</v>
      </c>
      <c r="B26877">
        <v>6.9999757999999996</v>
      </c>
      <c r="C26877" s="1">
        <v>46098.775509259256</v>
      </c>
      <c r="D26877">
        <v>27.64</v>
      </c>
      <c r="E26877" s="1">
        <v>46098.775509259256</v>
      </c>
      <c r="F26877">
        <v>35.53</v>
      </c>
      <c r="G26877" s="1">
        <v>46098.775509259256</v>
      </c>
      <c r="H26877">
        <v>6.9999757999999996</v>
      </c>
      <c r="I26877" s="1">
        <v>46098.775509259256</v>
      </c>
      <c r="J26877">
        <v>6.9999757999999996</v>
      </c>
    </row>
    <row r="26878" spans="1:10" x14ac:dyDescent="0.2">
      <c r="A26878" s="1">
        <v>46098.775520833333</v>
      </c>
      <c r="B26878">
        <v>6.9999757999999996</v>
      </c>
      <c r="C26878" s="1">
        <v>46098.775520833333</v>
      </c>
      <c r="D26878">
        <v>27.65</v>
      </c>
      <c r="E26878" s="1">
        <v>46098.775520833333</v>
      </c>
      <c r="F26878">
        <v>35.53</v>
      </c>
      <c r="G26878" s="1">
        <v>46098.775520833333</v>
      </c>
      <c r="H26878">
        <v>6.9999757999999996</v>
      </c>
      <c r="I26878" s="1">
        <v>46098.775520833333</v>
      </c>
      <c r="J26878">
        <v>6.9999757999999996</v>
      </c>
    </row>
    <row r="26879" spans="1:10" x14ac:dyDescent="0.2">
      <c r="A26879" s="1">
        <v>46098.775555555556</v>
      </c>
      <c r="B26879">
        <v>6.9999756</v>
      </c>
      <c r="C26879" s="1">
        <v>46098.775555555556</v>
      </c>
      <c r="D26879">
        <v>27.65</v>
      </c>
      <c r="E26879" s="1">
        <v>46098.775555555556</v>
      </c>
      <c r="F26879">
        <v>35.520000000000003</v>
      </c>
      <c r="G26879" s="1">
        <v>46098.775555555556</v>
      </c>
      <c r="H26879">
        <v>6.9999756</v>
      </c>
      <c r="I26879" s="1">
        <v>46098.775555555556</v>
      </c>
      <c r="J26879">
        <v>6.9999756</v>
      </c>
    </row>
    <row r="26880" spans="1:10" x14ac:dyDescent="0.2">
      <c r="A26880" s="1">
        <v>46098.775578703702</v>
      </c>
      <c r="B26880">
        <v>6.9999757000000002</v>
      </c>
      <c r="C26880" s="1">
        <v>46098.775578703702</v>
      </c>
      <c r="D26880">
        <v>27.64</v>
      </c>
      <c r="E26880" s="1">
        <v>46098.775578703702</v>
      </c>
      <c r="F26880">
        <v>35.51</v>
      </c>
      <c r="G26880" s="1">
        <v>46098.775578703702</v>
      </c>
      <c r="H26880">
        <v>6.9999757000000002</v>
      </c>
      <c r="I26880" s="1">
        <v>46098.775578703702</v>
      </c>
      <c r="J26880">
        <v>6.9999757000000002</v>
      </c>
    </row>
    <row r="26881" spans="1:10" x14ac:dyDescent="0.2">
      <c r="A26881" s="1">
        <v>46098.775590277779</v>
      </c>
      <c r="B26881">
        <v>6.9999760000000002</v>
      </c>
      <c r="C26881" s="1">
        <v>46098.775590277779</v>
      </c>
      <c r="D26881">
        <v>27.64</v>
      </c>
      <c r="E26881" s="1">
        <v>46098.775590277779</v>
      </c>
      <c r="F26881">
        <v>35.520000000000003</v>
      </c>
      <c r="G26881" s="1">
        <v>46098.775590277779</v>
      </c>
      <c r="H26881">
        <v>6.9999760000000002</v>
      </c>
      <c r="I26881" s="1">
        <v>46098.775590277779</v>
      </c>
      <c r="J26881">
        <v>6.9999760000000002</v>
      </c>
    </row>
    <row r="26882" spans="1:10" x14ac:dyDescent="0.2">
      <c r="A26882" s="1">
        <v>46098.775601851848</v>
      </c>
      <c r="B26882">
        <v>6.9999761999999999</v>
      </c>
      <c r="C26882" s="1">
        <v>46098.775601851848</v>
      </c>
      <c r="D26882">
        <v>27.64</v>
      </c>
      <c r="E26882" s="1">
        <v>46098.775601851848</v>
      </c>
      <c r="F26882">
        <v>35.520000000000003</v>
      </c>
      <c r="G26882" s="1">
        <v>46098.775601851848</v>
      </c>
      <c r="H26882">
        <v>6.9999761999999999</v>
      </c>
      <c r="I26882" s="1">
        <v>46098.775601851848</v>
      </c>
      <c r="J26882">
        <v>6.9999761999999999</v>
      </c>
    </row>
    <row r="26883" spans="1:10" x14ac:dyDescent="0.2">
      <c r="A26883" s="1">
        <v>46098.775636574072</v>
      </c>
      <c r="B26883">
        <v>6.9999760999999996</v>
      </c>
      <c r="C26883" s="1">
        <v>46098.775636574072</v>
      </c>
      <c r="D26883">
        <v>27.65</v>
      </c>
      <c r="E26883" s="1">
        <v>46098.775636574072</v>
      </c>
      <c r="F26883">
        <v>35.51</v>
      </c>
      <c r="G26883" s="1">
        <v>46098.775636574072</v>
      </c>
      <c r="H26883">
        <v>6.9999760999999996</v>
      </c>
      <c r="I26883" s="1">
        <v>46098.775636574072</v>
      </c>
      <c r="J26883">
        <v>6.9999760999999996</v>
      </c>
    </row>
    <row r="26884" spans="1:10" x14ac:dyDescent="0.2">
      <c r="A26884" s="1">
        <v>46098.775648148148</v>
      </c>
      <c r="B26884">
        <v>6.9999757000000002</v>
      </c>
      <c r="C26884" s="1">
        <v>46098.775648148148</v>
      </c>
      <c r="D26884">
        <v>27.65</v>
      </c>
      <c r="E26884" s="1">
        <v>46098.775648148148</v>
      </c>
      <c r="F26884">
        <v>35.51</v>
      </c>
      <c r="G26884" s="1">
        <v>46098.775648148148</v>
      </c>
      <c r="H26884">
        <v>6.9999757000000002</v>
      </c>
      <c r="I26884" s="1">
        <v>46098.775648148148</v>
      </c>
      <c r="J26884">
        <v>6.9999757000000002</v>
      </c>
    </row>
    <row r="26885" spans="1:10" x14ac:dyDescent="0.2">
      <c r="A26885" s="1">
        <v>46098.775682870371</v>
      </c>
      <c r="B26885">
        <v>6.9999760999999996</v>
      </c>
      <c r="C26885" s="1">
        <v>46098.775682870371</v>
      </c>
      <c r="D26885">
        <v>27.64</v>
      </c>
      <c r="E26885" s="1">
        <v>46098.775682870371</v>
      </c>
      <c r="F26885">
        <v>35.51</v>
      </c>
      <c r="G26885" s="1">
        <v>46098.775682870371</v>
      </c>
      <c r="H26885">
        <v>6.9999760999999996</v>
      </c>
      <c r="I26885" s="1">
        <v>46098.775682870371</v>
      </c>
      <c r="J26885">
        <v>6.9999760999999996</v>
      </c>
    </row>
    <row r="26886" spans="1:10" x14ac:dyDescent="0.2">
      <c r="A26886" s="1">
        <v>46098.775694444441</v>
      </c>
      <c r="B26886">
        <v>6.9999753</v>
      </c>
      <c r="C26886" s="1">
        <v>46098.775694444441</v>
      </c>
      <c r="D26886">
        <v>27.64</v>
      </c>
      <c r="E26886" s="1">
        <v>46098.775694444441</v>
      </c>
      <c r="F26886">
        <v>35.5</v>
      </c>
      <c r="G26886" s="1">
        <v>46098.775694444441</v>
      </c>
      <c r="H26886">
        <v>6.9999753</v>
      </c>
      <c r="I26886" s="1">
        <v>46098.775694444441</v>
      </c>
      <c r="J26886">
        <v>6.9999753</v>
      </c>
    </row>
    <row r="26887" spans="1:10" x14ac:dyDescent="0.2">
      <c r="A26887" s="1">
        <v>46098.775729166664</v>
      </c>
      <c r="B26887">
        <v>6.9999754999999997</v>
      </c>
      <c r="C26887" s="1">
        <v>46098.775729166664</v>
      </c>
      <c r="D26887">
        <v>27.65</v>
      </c>
      <c r="E26887" s="1">
        <v>46098.775729166664</v>
      </c>
      <c r="F26887">
        <v>35.49</v>
      </c>
      <c r="G26887" s="1">
        <v>46098.775729166664</v>
      </c>
      <c r="H26887">
        <v>6.9999754999999997</v>
      </c>
      <c r="I26887" s="1">
        <v>46098.775729166664</v>
      </c>
      <c r="J26887">
        <v>6.9999754999999997</v>
      </c>
    </row>
    <row r="26888" spans="1:10" x14ac:dyDescent="0.2">
      <c r="A26888" s="1">
        <v>46098.775729166664</v>
      </c>
      <c r="B26888">
        <v>6.9999760999999996</v>
      </c>
      <c r="C26888" s="1">
        <v>46098.775729166664</v>
      </c>
      <c r="D26888">
        <v>27.65</v>
      </c>
      <c r="E26888" s="1">
        <v>46098.775729166664</v>
      </c>
      <c r="F26888">
        <v>35.5</v>
      </c>
      <c r="G26888" s="1">
        <v>46098.775729166664</v>
      </c>
      <c r="H26888">
        <v>6.9999760999999996</v>
      </c>
      <c r="I26888" s="1">
        <v>46098.775729166664</v>
      </c>
      <c r="J26888">
        <v>6.9999760999999996</v>
      </c>
    </row>
    <row r="26889" spans="1:10" x14ac:dyDescent="0.2">
      <c r="A26889" s="1">
        <v>46098.775763888887</v>
      </c>
      <c r="B26889">
        <v>6.9999757999999996</v>
      </c>
      <c r="C26889" s="1">
        <v>46098.775763888887</v>
      </c>
      <c r="D26889">
        <v>27.65</v>
      </c>
      <c r="E26889" s="1">
        <v>46098.775763888887</v>
      </c>
      <c r="F26889">
        <v>35.49</v>
      </c>
      <c r="G26889" s="1">
        <v>46098.775763888887</v>
      </c>
      <c r="H26889">
        <v>6.9999757999999996</v>
      </c>
      <c r="I26889" s="1">
        <v>46098.775763888887</v>
      </c>
      <c r="J26889">
        <v>6.9999757999999996</v>
      </c>
    </row>
    <row r="26890" spans="1:10" x14ac:dyDescent="0.2">
      <c r="A26890" s="1">
        <v>46098.775775462964</v>
      </c>
      <c r="B26890">
        <v>6.9999753</v>
      </c>
      <c r="C26890" s="1">
        <v>46098.775775462964</v>
      </c>
      <c r="D26890">
        <v>27.64</v>
      </c>
      <c r="E26890" s="1">
        <v>46098.775775462964</v>
      </c>
      <c r="F26890">
        <v>35.49</v>
      </c>
      <c r="G26890" s="1">
        <v>46098.775775462964</v>
      </c>
      <c r="H26890">
        <v>6.9999753</v>
      </c>
      <c r="I26890" s="1">
        <v>46098.775775462964</v>
      </c>
      <c r="J26890">
        <v>6.9999753</v>
      </c>
    </row>
    <row r="26891" spans="1:10" x14ac:dyDescent="0.2">
      <c r="A26891" s="1">
        <v>46098.775810185187</v>
      </c>
      <c r="B26891">
        <v>6.9999766000000001</v>
      </c>
      <c r="C26891" s="1">
        <v>46098.775810185187</v>
      </c>
      <c r="D26891">
        <v>27.64</v>
      </c>
      <c r="E26891" s="1">
        <v>46098.775810185187</v>
      </c>
      <c r="F26891">
        <v>35.49</v>
      </c>
      <c r="G26891" s="1">
        <v>46098.775810185187</v>
      </c>
      <c r="H26891">
        <v>6.9999766000000001</v>
      </c>
      <c r="I26891" s="1">
        <v>46098.775810185187</v>
      </c>
      <c r="J26891">
        <v>6.9999766000000001</v>
      </c>
    </row>
    <row r="26892" spans="1:10" x14ac:dyDescent="0.2">
      <c r="A26892" s="1">
        <v>46098.775821759256</v>
      </c>
      <c r="B26892">
        <v>6.9999754999999997</v>
      </c>
      <c r="C26892" s="1">
        <v>46098.775821759256</v>
      </c>
      <c r="D26892">
        <v>27.64</v>
      </c>
      <c r="E26892" s="1">
        <v>46098.775821759256</v>
      </c>
      <c r="F26892">
        <v>35.49</v>
      </c>
      <c r="G26892" s="1">
        <v>46098.775821759256</v>
      </c>
      <c r="H26892">
        <v>6.9999754999999997</v>
      </c>
      <c r="I26892" s="1">
        <v>46098.775821759256</v>
      </c>
      <c r="J26892">
        <v>6.9999754999999997</v>
      </c>
    </row>
    <row r="26893" spans="1:10" x14ac:dyDescent="0.2">
      <c r="A26893" s="1">
        <v>46098.775856481479</v>
      </c>
      <c r="B26893">
        <v>6.9999754000000003</v>
      </c>
      <c r="C26893" s="1">
        <v>46098.775856481479</v>
      </c>
      <c r="D26893">
        <v>27.64</v>
      </c>
      <c r="E26893" s="1">
        <v>46098.775856481479</v>
      </c>
      <c r="F26893">
        <v>35.49</v>
      </c>
      <c r="G26893" s="1">
        <v>46098.775856481479</v>
      </c>
      <c r="H26893">
        <v>6.9999754000000003</v>
      </c>
      <c r="I26893" s="1">
        <v>46098.775856481479</v>
      </c>
      <c r="J26893">
        <v>6.9999754000000003</v>
      </c>
    </row>
    <row r="26894" spans="1:10" x14ac:dyDescent="0.2">
      <c r="A26894" s="1">
        <v>46098.775868055556</v>
      </c>
      <c r="B26894">
        <v>6.9999750000000001</v>
      </c>
      <c r="C26894" s="1">
        <v>46098.775868055556</v>
      </c>
      <c r="D26894">
        <v>27.65</v>
      </c>
      <c r="E26894" s="1">
        <v>46098.775868055556</v>
      </c>
      <c r="F26894">
        <v>35.49</v>
      </c>
      <c r="G26894" s="1">
        <v>46098.775868055556</v>
      </c>
      <c r="H26894">
        <v>6.9999750000000001</v>
      </c>
      <c r="I26894" s="1">
        <v>46098.775868055556</v>
      </c>
      <c r="J26894">
        <v>6.9999750000000001</v>
      </c>
    </row>
    <row r="26895" spans="1:10" x14ac:dyDescent="0.2">
      <c r="A26895" s="1">
        <v>46098.775902777779</v>
      </c>
      <c r="B26895">
        <v>6.9999758999999999</v>
      </c>
      <c r="C26895" s="1">
        <v>46098.775902777779</v>
      </c>
      <c r="D26895">
        <v>27.64</v>
      </c>
      <c r="E26895" s="1">
        <v>46098.775902777779</v>
      </c>
      <c r="F26895">
        <v>35.47</v>
      </c>
      <c r="G26895" s="1">
        <v>46098.775902777779</v>
      </c>
      <c r="H26895">
        <v>6.9999758999999999</v>
      </c>
      <c r="I26895" s="1">
        <v>46098.775902777779</v>
      </c>
      <c r="J26895">
        <v>6.9999758999999999</v>
      </c>
    </row>
    <row r="26896" spans="1:10" x14ac:dyDescent="0.2">
      <c r="A26896" s="1">
        <v>46098.775902777779</v>
      </c>
      <c r="B26896">
        <v>6.9999756</v>
      </c>
      <c r="C26896" s="1">
        <v>46098.775902777779</v>
      </c>
      <c r="D26896">
        <v>27.64</v>
      </c>
      <c r="E26896" s="1">
        <v>46098.775902777779</v>
      </c>
      <c r="F26896">
        <v>35.47</v>
      </c>
      <c r="G26896" s="1">
        <v>46098.775902777779</v>
      </c>
      <c r="H26896">
        <v>6.9999756</v>
      </c>
      <c r="I26896" s="1">
        <v>46098.775902777779</v>
      </c>
      <c r="J26896">
        <v>6.9999756</v>
      </c>
    </row>
    <row r="26897" spans="1:10" x14ac:dyDescent="0.2">
      <c r="A26897" s="1">
        <v>46098.775937500002</v>
      </c>
      <c r="B26897">
        <v>6.9999760999999996</v>
      </c>
      <c r="C26897" s="1">
        <v>46098.775937500002</v>
      </c>
      <c r="D26897">
        <v>27.65</v>
      </c>
      <c r="E26897" s="1">
        <v>46098.775937500002</v>
      </c>
      <c r="F26897">
        <v>35.479999999999997</v>
      </c>
      <c r="G26897" s="1">
        <v>46098.775937500002</v>
      </c>
      <c r="H26897">
        <v>6.9999760999999996</v>
      </c>
      <c r="I26897" s="1">
        <v>46098.775937500002</v>
      </c>
      <c r="J26897">
        <v>6.9999760999999996</v>
      </c>
    </row>
    <row r="26898" spans="1:10" x14ac:dyDescent="0.2">
      <c r="A26898" s="1">
        <v>46098.775949074072</v>
      </c>
      <c r="B26898">
        <v>6.9999756</v>
      </c>
      <c r="C26898" s="1">
        <v>46098.775949074072</v>
      </c>
      <c r="D26898">
        <v>27.65</v>
      </c>
      <c r="E26898" s="1">
        <v>46098.775949074072</v>
      </c>
      <c r="F26898">
        <v>35.47</v>
      </c>
      <c r="G26898" s="1">
        <v>46098.775949074072</v>
      </c>
      <c r="H26898">
        <v>6.9999756</v>
      </c>
      <c r="I26898" s="1">
        <v>46098.775949074072</v>
      </c>
      <c r="J26898">
        <v>6.9999756</v>
      </c>
    </row>
    <row r="26899" spans="1:10" x14ac:dyDescent="0.2">
      <c r="A26899" s="1">
        <v>46098.775983796295</v>
      </c>
      <c r="B26899">
        <v>6.9999753</v>
      </c>
      <c r="C26899" s="1">
        <v>46098.775983796295</v>
      </c>
      <c r="D26899">
        <v>27.65</v>
      </c>
      <c r="E26899" s="1">
        <v>46098.775983796295</v>
      </c>
      <c r="F26899">
        <v>35.479999999999997</v>
      </c>
      <c r="G26899" s="1">
        <v>46098.775983796295</v>
      </c>
      <c r="H26899">
        <v>6.9999753</v>
      </c>
      <c r="I26899" s="1">
        <v>46098.775983796295</v>
      </c>
      <c r="J26899">
        <v>6.9999753</v>
      </c>
    </row>
    <row r="26900" spans="1:10" x14ac:dyDescent="0.2">
      <c r="A26900" s="1">
        <v>46098.775995370372</v>
      </c>
      <c r="B26900">
        <v>6.9999758999999999</v>
      </c>
      <c r="C26900" s="1">
        <v>46098.775995370372</v>
      </c>
      <c r="D26900">
        <v>27.65</v>
      </c>
      <c r="E26900" s="1">
        <v>46098.775995370372</v>
      </c>
      <c r="F26900">
        <v>35.479999999999997</v>
      </c>
      <c r="G26900" s="1">
        <v>46098.775995370372</v>
      </c>
      <c r="H26900">
        <v>6.9999758999999999</v>
      </c>
      <c r="I26900" s="1">
        <v>46098.775995370372</v>
      </c>
      <c r="J26900">
        <v>6.9999758999999999</v>
      </c>
    </row>
    <row r="26901" spans="1:10" x14ac:dyDescent="0.2">
      <c r="A26901" s="1">
        <v>46098.776030092595</v>
      </c>
      <c r="B26901">
        <v>6.9999760000000002</v>
      </c>
      <c r="C26901" s="1">
        <v>46098.776030092595</v>
      </c>
      <c r="D26901">
        <v>27.65</v>
      </c>
      <c r="E26901" s="1">
        <v>46098.776030092595</v>
      </c>
      <c r="F26901">
        <v>35.479999999999997</v>
      </c>
      <c r="G26901" s="1">
        <v>46098.776030092595</v>
      </c>
      <c r="H26901">
        <v>6.9999760000000002</v>
      </c>
      <c r="I26901" s="1">
        <v>46098.776030092595</v>
      </c>
      <c r="J26901">
        <v>6.9999760000000002</v>
      </c>
    </row>
    <row r="26902" spans="1:10" x14ac:dyDescent="0.2">
      <c r="A26902" s="1">
        <v>46098.776041666664</v>
      </c>
      <c r="B26902">
        <v>6.9999751999999997</v>
      </c>
      <c r="C26902" s="1">
        <v>46098.776041666664</v>
      </c>
      <c r="D26902">
        <v>27.64</v>
      </c>
      <c r="E26902" s="1">
        <v>46098.776041666664</v>
      </c>
      <c r="F26902">
        <v>35.479999999999997</v>
      </c>
      <c r="G26902" s="1">
        <v>46098.776041666664</v>
      </c>
      <c r="H26902">
        <v>6.9999751999999997</v>
      </c>
      <c r="I26902" s="1">
        <v>46098.776041666664</v>
      </c>
      <c r="J26902">
        <v>6.9999751999999997</v>
      </c>
    </row>
    <row r="26903" spans="1:10" x14ac:dyDescent="0.2">
      <c r="A26903" s="1">
        <v>46098.776053240741</v>
      </c>
      <c r="B26903">
        <v>6.9999754000000003</v>
      </c>
      <c r="C26903" s="1">
        <v>46098.776053240741</v>
      </c>
      <c r="D26903">
        <v>27.65</v>
      </c>
      <c r="E26903" s="1">
        <v>46098.776053240741</v>
      </c>
      <c r="F26903">
        <v>35.47</v>
      </c>
      <c r="G26903" s="1">
        <v>46098.776053240741</v>
      </c>
      <c r="H26903">
        <v>6.9999754000000003</v>
      </c>
      <c r="I26903" s="1">
        <v>46098.776053240741</v>
      </c>
      <c r="J26903">
        <v>6.9999754000000003</v>
      </c>
    </row>
    <row r="26904" spans="1:10" x14ac:dyDescent="0.2">
      <c r="A26904" s="1">
        <v>46098.776087962964</v>
      </c>
      <c r="B26904">
        <v>6.9999754000000003</v>
      </c>
      <c r="C26904" s="1">
        <v>46098.776087962964</v>
      </c>
      <c r="D26904">
        <v>27.65</v>
      </c>
      <c r="E26904" s="1">
        <v>46098.776087962964</v>
      </c>
      <c r="F26904">
        <v>35.47</v>
      </c>
      <c r="G26904" s="1">
        <v>46098.776087962964</v>
      </c>
      <c r="H26904">
        <v>6.9999754000000003</v>
      </c>
      <c r="I26904" s="1">
        <v>46098.776087962964</v>
      </c>
      <c r="J26904">
        <v>6.9999754000000003</v>
      </c>
    </row>
    <row r="26905" spans="1:10" x14ac:dyDescent="0.2">
      <c r="A26905" s="1">
        <v>46098.776099537034</v>
      </c>
      <c r="B26905">
        <v>6.9999751000000003</v>
      </c>
      <c r="C26905" s="1">
        <v>46098.776099537034</v>
      </c>
      <c r="D26905">
        <v>27.65</v>
      </c>
      <c r="E26905" s="1">
        <v>46098.776099537034</v>
      </c>
      <c r="F26905">
        <v>35.47</v>
      </c>
      <c r="G26905" s="1">
        <v>46098.776099537034</v>
      </c>
      <c r="H26905">
        <v>6.9999751000000003</v>
      </c>
      <c r="I26905" s="1">
        <v>46098.776099537034</v>
      </c>
      <c r="J26905">
        <v>6.9999751000000003</v>
      </c>
    </row>
    <row r="26906" spans="1:10" x14ac:dyDescent="0.2">
      <c r="A26906" s="1">
        <v>46098.776134259257</v>
      </c>
      <c r="B26906">
        <v>6.9999754000000003</v>
      </c>
      <c r="C26906" s="1">
        <v>46098.776134259257</v>
      </c>
      <c r="D26906">
        <v>27.65</v>
      </c>
      <c r="E26906" s="1">
        <v>46098.776134259257</v>
      </c>
      <c r="F26906">
        <v>35.47</v>
      </c>
      <c r="G26906" s="1">
        <v>46098.776134259257</v>
      </c>
      <c r="H26906">
        <v>6.9999754000000003</v>
      </c>
      <c r="I26906" s="1">
        <v>46098.776134259257</v>
      </c>
      <c r="J26906">
        <v>6.9999754000000003</v>
      </c>
    </row>
    <row r="26907" spans="1:10" x14ac:dyDescent="0.2">
      <c r="A26907" s="1">
        <v>46098.776145833333</v>
      </c>
      <c r="B26907">
        <v>6.9999760999999996</v>
      </c>
      <c r="C26907" s="1">
        <v>46098.776145833333</v>
      </c>
      <c r="D26907">
        <v>27.65</v>
      </c>
      <c r="E26907" s="1">
        <v>46098.776145833333</v>
      </c>
      <c r="F26907">
        <v>35.46</v>
      </c>
      <c r="G26907" s="1">
        <v>46098.776145833333</v>
      </c>
      <c r="H26907">
        <v>6.9999760999999996</v>
      </c>
      <c r="I26907" s="1">
        <v>46098.776145833333</v>
      </c>
      <c r="J26907">
        <v>6.9999760999999996</v>
      </c>
    </row>
    <row r="26908" spans="1:10" x14ac:dyDescent="0.2">
      <c r="A26908" s="1">
        <v>46098.77616898148</v>
      </c>
      <c r="B26908">
        <v>6.9999756</v>
      </c>
      <c r="C26908" s="1">
        <v>46098.77616898148</v>
      </c>
      <c r="D26908">
        <v>27.65</v>
      </c>
      <c r="E26908" s="1">
        <v>46098.77616898148</v>
      </c>
      <c r="F26908">
        <v>35.47</v>
      </c>
      <c r="G26908" s="1">
        <v>46098.77616898148</v>
      </c>
      <c r="H26908">
        <v>6.9999756</v>
      </c>
      <c r="I26908" s="1">
        <v>46098.77616898148</v>
      </c>
      <c r="J26908">
        <v>6.9999756</v>
      </c>
    </row>
    <row r="26909" spans="1:10" x14ac:dyDescent="0.2">
      <c r="A26909" s="1">
        <v>46098.776180555556</v>
      </c>
      <c r="B26909">
        <v>6.9999757000000002</v>
      </c>
      <c r="C26909" s="1">
        <v>46098.776180555556</v>
      </c>
      <c r="D26909">
        <v>27.64</v>
      </c>
      <c r="E26909" s="1">
        <v>46098.776180555556</v>
      </c>
      <c r="F26909">
        <v>35.46</v>
      </c>
      <c r="G26909" s="1">
        <v>46098.776180555556</v>
      </c>
      <c r="H26909">
        <v>6.9999757000000002</v>
      </c>
      <c r="I26909" s="1">
        <v>46098.776180555556</v>
      </c>
      <c r="J26909">
        <v>6.9999757000000002</v>
      </c>
    </row>
    <row r="26910" spans="1:10" x14ac:dyDescent="0.2">
      <c r="A26910" s="1">
        <v>46098.77621527778</v>
      </c>
      <c r="B26910">
        <v>6.9999751999999997</v>
      </c>
      <c r="C26910" s="1">
        <v>46098.77621527778</v>
      </c>
      <c r="D26910">
        <v>27.64</v>
      </c>
      <c r="E26910" s="1">
        <v>46098.77621527778</v>
      </c>
      <c r="F26910">
        <v>35.46</v>
      </c>
      <c r="G26910" s="1">
        <v>46098.77621527778</v>
      </c>
      <c r="H26910">
        <v>6.9999751999999997</v>
      </c>
      <c r="I26910" s="1">
        <v>46098.77621527778</v>
      </c>
      <c r="J26910">
        <v>6.9999751999999997</v>
      </c>
    </row>
    <row r="26911" spans="1:10" x14ac:dyDescent="0.2">
      <c r="A26911" s="1">
        <v>46098.776226851849</v>
      </c>
      <c r="B26911">
        <v>6.9999757999999996</v>
      </c>
      <c r="C26911" s="1">
        <v>46098.776226851849</v>
      </c>
      <c r="D26911">
        <v>27.65</v>
      </c>
      <c r="E26911" s="1">
        <v>46098.776226851849</v>
      </c>
      <c r="F26911">
        <v>35.46</v>
      </c>
      <c r="G26911" s="1">
        <v>46098.776226851849</v>
      </c>
      <c r="H26911">
        <v>6.9999757999999996</v>
      </c>
      <c r="I26911" s="1">
        <v>46098.776226851849</v>
      </c>
      <c r="J26911">
        <v>6.9999757999999996</v>
      </c>
    </row>
    <row r="26912" spans="1:10" x14ac:dyDescent="0.2">
      <c r="A26912" s="1">
        <v>46098.776261574072</v>
      </c>
      <c r="B26912">
        <v>6.9999756</v>
      </c>
      <c r="C26912" s="1">
        <v>46098.776261574072</v>
      </c>
      <c r="D26912">
        <v>27.65</v>
      </c>
      <c r="E26912" s="1">
        <v>46098.776261574072</v>
      </c>
      <c r="F26912">
        <v>35.450000000000003</v>
      </c>
      <c r="G26912" s="1">
        <v>46098.776261574072</v>
      </c>
      <c r="H26912">
        <v>6.9999756</v>
      </c>
      <c r="I26912" s="1">
        <v>46098.776261574072</v>
      </c>
      <c r="J26912">
        <v>6.9999756</v>
      </c>
    </row>
    <row r="26913" spans="1:10" x14ac:dyDescent="0.2">
      <c r="A26913" s="1">
        <v>46098.776273148149</v>
      </c>
      <c r="B26913">
        <v>6.9999754999999997</v>
      </c>
      <c r="C26913" s="1">
        <v>46098.776273148149</v>
      </c>
      <c r="D26913">
        <v>27.64</v>
      </c>
      <c r="E26913" s="1">
        <v>46098.776273148149</v>
      </c>
      <c r="F26913">
        <v>35.450000000000003</v>
      </c>
      <c r="G26913" s="1">
        <v>46098.776273148149</v>
      </c>
      <c r="H26913">
        <v>6.9999754999999997</v>
      </c>
      <c r="I26913" s="1">
        <v>46098.776273148149</v>
      </c>
      <c r="J26913">
        <v>6.9999754999999997</v>
      </c>
    </row>
    <row r="26914" spans="1:10" x14ac:dyDescent="0.2">
      <c r="A26914" s="1">
        <v>46098.776307870372</v>
      </c>
      <c r="B26914">
        <v>6.9999757000000002</v>
      </c>
      <c r="C26914" s="1">
        <v>46098.776307870372</v>
      </c>
      <c r="D26914">
        <v>27.65</v>
      </c>
      <c r="E26914" s="1">
        <v>46098.776307870372</v>
      </c>
      <c r="F26914">
        <v>35.450000000000003</v>
      </c>
      <c r="G26914" s="1">
        <v>46098.776307870372</v>
      </c>
      <c r="H26914">
        <v>6.9999757000000002</v>
      </c>
      <c r="I26914" s="1">
        <v>46098.776307870372</v>
      </c>
      <c r="J26914">
        <v>6.9999757000000002</v>
      </c>
    </row>
    <row r="26915" spans="1:10" x14ac:dyDescent="0.2">
      <c r="A26915" s="1">
        <v>46098.776307870372</v>
      </c>
      <c r="B26915">
        <v>6.9999754999999997</v>
      </c>
      <c r="C26915" s="1">
        <v>46098.776307870372</v>
      </c>
      <c r="D26915">
        <v>27.65</v>
      </c>
      <c r="E26915" s="1">
        <v>46098.776307870372</v>
      </c>
      <c r="F26915">
        <v>35.450000000000003</v>
      </c>
      <c r="G26915" s="1">
        <v>46098.776307870372</v>
      </c>
      <c r="H26915">
        <v>6.9999754999999997</v>
      </c>
      <c r="I26915" s="1">
        <v>46098.776307870372</v>
      </c>
      <c r="J26915">
        <v>6.9999754999999997</v>
      </c>
    </row>
    <row r="26916" spans="1:10" x14ac:dyDescent="0.2">
      <c r="A26916" s="1">
        <v>46098.776342592595</v>
      </c>
      <c r="B26916">
        <v>6.9999760999999996</v>
      </c>
      <c r="C26916" s="1">
        <v>46098.776342592595</v>
      </c>
      <c r="D26916">
        <v>27.65</v>
      </c>
      <c r="E26916" s="1">
        <v>46098.776342592595</v>
      </c>
      <c r="F26916">
        <v>35.450000000000003</v>
      </c>
      <c r="G26916" s="1">
        <v>46098.776342592595</v>
      </c>
      <c r="H26916">
        <v>6.9999760999999996</v>
      </c>
      <c r="I26916" s="1">
        <v>46098.776342592595</v>
      </c>
      <c r="J26916">
        <v>6.9999760999999996</v>
      </c>
    </row>
    <row r="26917" spans="1:10" x14ac:dyDescent="0.2">
      <c r="A26917" s="1">
        <v>46098.776354166665</v>
      </c>
      <c r="B26917">
        <v>6.9999757000000002</v>
      </c>
      <c r="C26917" s="1">
        <v>46098.776354166665</v>
      </c>
      <c r="D26917">
        <v>27.65</v>
      </c>
      <c r="E26917" s="1">
        <v>46098.776354166665</v>
      </c>
      <c r="F26917">
        <v>35.450000000000003</v>
      </c>
      <c r="G26917" s="1">
        <v>46098.776354166665</v>
      </c>
      <c r="H26917">
        <v>6.9999757000000002</v>
      </c>
      <c r="I26917" s="1">
        <v>46098.776354166665</v>
      </c>
      <c r="J26917">
        <v>6.9999757000000002</v>
      </c>
    </row>
    <row r="26918" spans="1:10" x14ac:dyDescent="0.2">
      <c r="A26918" s="1">
        <v>46098.776388888888</v>
      </c>
      <c r="B26918">
        <v>6.9999760999999996</v>
      </c>
      <c r="C26918" s="1">
        <v>46098.776388888888</v>
      </c>
      <c r="D26918">
        <v>27.65</v>
      </c>
      <c r="E26918" s="1">
        <v>46098.776388888888</v>
      </c>
      <c r="F26918">
        <v>35.44</v>
      </c>
      <c r="G26918" s="1">
        <v>46098.776388888888</v>
      </c>
      <c r="H26918">
        <v>6.9999760999999996</v>
      </c>
      <c r="I26918" s="1">
        <v>46098.776388888888</v>
      </c>
      <c r="J26918">
        <v>6.9999760999999996</v>
      </c>
    </row>
    <row r="26919" spans="1:10" x14ac:dyDescent="0.2">
      <c r="A26919" s="1">
        <v>46098.776400462964</v>
      </c>
      <c r="B26919">
        <v>6.9999757000000002</v>
      </c>
      <c r="C26919" s="1">
        <v>46098.776400462964</v>
      </c>
      <c r="D26919">
        <v>27.65</v>
      </c>
      <c r="E26919" s="1">
        <v>46098.776400462964</v>
      </c>
      <c r="F26919">
        <v>35.44</v>
      </c>
      <c r="G26919" s="1">
        <v>46098.776400462964</v>
      </c>
      <c r="H26919">
        <v>6.9999757000000002</v>
      </c>
      <c r="I26919" s="1">
        <v>46098.776400462964</v>
      </c>
      <c r="J26919">
        <v>6.9999757000000002</v>
      </c>
    </row>
    <row r="26920" spans="1:10" x14ac:dyDescent="0.2">
      <c r="A26920" s="1">
        <v>46098.776435185187</v>
      </c>
      <c r="B26920">
        <v>6.9999754000000003</v>
      </c>
      <c r="C26920" s="1">
        <v>46098.776435185187</v>
      </c>
      <c r="D26920">
        <v>27.66</v>
      </c>
      <c r="E26920" s="1">
        <v>46098.776435185187</v>
      </c>
      <c r="F26920">
        <v>35.44</v>
      </c>
      <c r="G26920" s="1">
        <v>46098.776435185187</v>
      </c>
      <c r="H26920">
        <v>6.9999754000000003</v>
      </c>
      <c r="I26920" s="1">
        <v>46098.776435185187</v>
      </c>
      <c r="J26920">
        <v>6.9999754000000003</v>
      </c>
    </row>
    <row r="26921" spans="1:10" x14ac:dyDescent="0.2">
      <c r="A26921" s="1">
        <v>46098.776446759257</v>
      </c>
      <c r="B26921">
        <v>6.9999760000000002</v>
      </c>
      <c r="C26921" s="1">
        <v>46098.776446759257</v>
      </c>
      <c r="D26921">
        <v>27.65</v>
      </c>
      <c r="E26921" s="1">
        <v>46098.776446759257</v>
      </c>
      <c r="F26921">
        <v>35.44</v>
      </c>
      <c r="G26921" s="1">
        <v>46098.776446759257</v>
      </c>
      <c r="H26921">
        <v>6.9999760000000002</v>
      </c>
      <c r="I26921" s="1">
        <v>46098.776446759257</v>
      </c>
      <c r="J26921">
        <v>6.9999760000000002</v>
      </c>
    </row>
    <row r="26922" spans="1:10" x14ac:dyDescent="0.2">
      <c r="A26922" s="1">
        <v>46098.776458333334</v>
      </c>
      <c r="B26922">
        <v>6.9999760000000002</v>
      </c>
      <c r="C26922" s="1">
        <v>46098.776458333334</v>
      </c>
      <c r="D26922">
        <v>27.66</v>
      </c>
      <c r="E26922" s="1">
        <v>46098.776458333334</v>
      </c>
      <c r="F26922">
        <v>35.44</v>
      </c>
      <c r="G26922" s="1">
        <v>46098.776458333334</v>
      </c>
      <c r="H26922">
        <v>6.9999760000000002</v>
      </c>
      <c r="I26922" s="1">
        <v>46098.776458333334</v>
      </c>
      <c r="J26922">
        <v>6.9999760000000002</v>
      </c>
    </row>
    <row r="26923" spans="1:10" x14ac:dyDescent="0.2">
      <c r="A26923" s="1">
        <v>46098.776493055557</v>
      </c>
      <c r="B26923">
        <v>6.9999760000000002</v>
      </c>
      <c r="C26923" s="1">
        <v>46098.776493055557</v>
      </c>
      <c r="D26923">
        <v>27.65</v>
      </c>
      <c r="E26923" s="1">
        <v>46098.776493055557</v>
      </c>
      <c r="F26923">
        <v>35.44</v>
      </c>
      <c r="G26923" s="1">
        <v>46098.776493055557</v>
      </c>
      <c r="H26923">
        <v>6.9999760000000002</v>
      </c>
      <c r="I26923" s="1">
        <v>46098.776493055557</v>
      </c>
      <c r="J26923">
        <v>6.9999760000000002</v>
      </c>
    </row>
    <row r="26924" spans="1:10" x14ac:dyDescent="0.2">
      <c r="A26924" s="1">
        <v>46098.776516203703</v>
      </c>
      <c r="B26924">
        <v>6.9999761999999999</v>
      </c>
      <c r="C26924" s="1">
        <v>46098.776516203703</v>
      </c>
      <c r="D26924">
        <v>27.65</v>
      </c>
      <c r="E26924" s="1">
        <v>46098.776516203703</v>
      </c>
      <c r="F26924">
        <v>35.44</v>
      </c>
      <c r="G26924" s="1">
        <v>46098.776516203703</v>
      </c>
      <c r="H26924">
        <v>6.9999761999999999</v>
      </c>
      <c r="I26924" s="1">
        <v>46098.776516203703</v>
      </c>
      <c r="J26924">
        <v>6.9999761999999999</v>
      </c>
    </row>
    <row r="26925" spans="1:10" x14ac:dyDescent="0.2">
      <c r="A26925" s="1">
        <v>46098.77652777778</v>
      </c>
      <c r="B26925">
        <v>6.9999758999999999</v>
      </c>
      <c r="C26925" s="1">
        <v>46098.77652777778</v>
      </c>
      <c r="D26925">
        <v>27.64</v>
      </c>
      <c r="E26925" s="1">
        <v>46098.77652777778</v>
      </c>
      <c r="F26925">
        <v>35.44</v>
      </c>
      <c r="G26925" s="1">
        <v>46098.77652777778</v>
      </c>
      <c r="H26925">
        <v>6.9999758999999999</v>
      </c>
      <c r="I26925" s="1">
        <v>46098.77652777778</v>
      </c>
      <c r="J26925">
        <v>6.9999758999999999</v>
      </c>
    </row>
    <row r="26926" spans="1:10" x14ac:dyDescent="0.2">
      <c r="A26926" s="1">
        <v>46098.776562500003</v>
      </c>
      <c r="B26926">
        <v>6.9999754999999997</v>
      </c>
      <c r="C26926" s="1">
        <v>46098.776562500003</v>
      </c>
      <c r="D26926">
        <v>27.64</v>
      </c>
      <c r="E26926" s="1">
        <v>46098.776562500003</v>
      </c>
      <c r="F26926">
        <v>35.43</v>
      </c>
      <c r="G26926" s="1">
        <v>46098.776562500003</v>
      </c>
      <c r="H26926">
        <v>6.9999754999999997</v>
      </c>
      <c r="I26926" s="1">
        <v>46098.776562500003</v>
      </c>
      <c r="J26926">
        <v>6.9999754999999997</v>
      </c>
    </row>
    <row r="26927" spans="1:10" x14ac:dyDescent="0.2">
      <c r="A26927" s="1">
        <v>46098.776574074072</v>
      </c>
      <c r="B26927">
        <v>6.9999760000000002</v>
      </c>
      <c r="C26927" s="1">
        <v>46098.776574074072</v>
      </c>
      <c r="D26927">
        <v>27.65</v>
      </c>
      <c r="E26927" s="1">
        <v>46098.776574074072</v>
      </c>
      <c r="F26927">
        <v>35.42</v>
      </c>
      <c r="G26927" s="1">
        <v>46098.776574074072</v>
      </c>
      <c r="H26927">
        <v>6.9999760000000002</v>
      </c>
      <c r="I26927" s="1">
        <v>46098.776574074072</v>
      </c>
      <c r="J26927">
        <v>6.9999760000000002</v>
      </c>
    </row>
    <row r="26928" spans="1:10" x14ac:dyDescent="0.2">
      <c r="A26928" s="1">
        <v>46098.776585648149</v>
      </c>
      <c r="B26928">
        <v>6.9999760000000002</v>
      </c>
      <c r="C26928" s="1">
        <v>46098.776585648149</v>
      </c>
      <c r="D26928">
        <v>27.65</v>
      </c>
      <c r="E26928" s="1">
        <v>46098.776585648149</v>
      </c>
      <c r="F26928">
        <v>35.42</v>
      </c>
      <c r="G26928" s="1">
        <v>46098.776585648149</v>
      </c>
      <c r="H26928">
        <v>6.9999760000000002</v>
      </c>
      <c r="I26928" s="1">
        <v>46098.776585648149</v>
      </c>
      <c r="J26928">
        <v>6.9999760000000002</v>
      </c>
    </row>
    <row r="26929" spans="1:10" x14ac:dyDescent="0.2">
      <c r="A26929" s="1">
        <v>46098.776620370372</v>
      </c>
      <c r="B26929">
        <v>6.9999757000000002</v>
      </c>
      <c r="C26929" s="1">
        <v>46098.776620370372</v>
      </c>
      <c r="D26929">
        <v>27.65</v>
      </c>
      <c r="E26929" s="1">
        <v>46098.776620370372</v>
      </c>
      <c r="F26929">
        <v>35.409999999999997</v>
      </c>
      <c r="G26929" s="1">
        <v>46098.776620370372</v>
      </c>
      <c r="H26929">
        <v>6.9999757000000002</v>
      </c>
      <c r="I26929" s="1">
        <v>46098.776620370372</v>
      </c>
      <c r="J26929">
        <v>6.9999757000000002</v>
      </c>
    </row>
    <row r="26930" spans="1:10" x14ac:dyDescent="0.2">
      <c r="A26930" s="1">
        <v>46098.776631944442</v>
      </c>
      <c r="B26930">
        <v>6.9999757999999996</v>
      </c>
      <c r="C26930" s="1">
        <v>46098.776631944442</v>
      </c>
      <c r="D26930">
        <v>27.64</v>
      </c>
      <c r="E26930" s="1">
        <v>46098.776631944442</v>
      </c>
      <c r="F26930">
        <v>35.43</v>
      </c>
      <c r="G26930" s="1">
        <v>46098.776631944442</v>
      </c>
      <c r="H26930">
        <v>6.9999757999999996</v>
      </c>
      <c r="I26930" s="1">
        <v>46098.776631944442</v>
      </c>
      <c r="J26930">
        <v>6.9999757999999996</v>
      </c>
    </row>
    <row r="26931" spans="1:10" x14ac:dyDescent="0.2">
      <c r="A26931" s="1">
        <v>46098.776666666665</v>
      </c>
      <c r="B26931">
        <v>6.9999754999999997</v>
      </c>
      <c r="C26931" s="1">
        <v>46098.776666666665</v>
      </c>
      <c r="D26931">
        <v>27.65</v>
      </c>
      <c r="E26931" s="1">
        <v>46098.776666666665</v>
      </c>
      <c r="F26931">
        <v>35.43</v>
      </c>
      <c r="G26931" s="1">
        <v>46098.776666666665</v>
      </c>
      <c r="H26931">
        <v>6.9999754999999997</v>
      </c>
      <c r="I26931" s="1">
        <v>46098.776666666665</v>
      </c>
      <c r="J26931">
        <v>6.9999754999999997</v>
      </c>
    </row>
    <row r="26932" spans="1:10" x14ac:dyDescent="0.2">
      <c r="A26932" s="1">
        <v>46098.776678240742</v>
      </c>
      <c r="B26932">
        <v>6.9999756</v>
      </c>
      <c r="C26932" s="1">
        <v>46098.776678240742</v>
      </c>
      <c r="D26932">
        <v>27.65</v>
      </c>
      <c r="E26932" s="1">
        <v>46098.776678240742</v>
      </c>
      <c r="F26932">
        <v>35.42</v>
      </c>
      <c r="G26932" s="1">
        <v>46098.776678240742</v>
      </c>
      <c r="H26932">
        <v>6.9999756</v>
      </c>
      <c r="I26932" s="1">
        <v>46098.776678240742</v>
      </c>
      <c r="J26932">
        <v>6.9999756</v>
      </c>
    </row>
    <row r="26933" spans="1:10" x14ac:dyDescent="0.2">
      <c r="A26933" s="1">
        <v>46098.776712962965</v>
      </c>
      <c r="B26933">
        <v>6.9999757999999996</v>
      </c>
      <c r="C26933" s="1">
        <v>46098.776712962965</v>
      </c>
      <c r="D26933">
        <v>27.64</v>
      </c>
      <c r="E26933" s="1">
        <v>46098.776712962965</v>
      </c>
      <c r="F26933">
        <v>35.42</v>
      </c>
      <c r="G26933" s="1">
        <v>46098.776712962965</v>
      </c>
      <c r="H26933">
        <v>6.9999757999999996</v>
      </c>
      <c r="I26933" s="1">
        <v>46098.776712962965</v>
      </c>
      <c r="J26933">
        <v>6.9999757999999996</v>
      </c>
    </row>
    <row r="26934" spans="1:10" x14ac:dyDescent="0.2">
      <c r="A26934" s="1">
        <v>46098.776724537034</v>
      </c>
      <c r="B26934">
        <v>6.9999757999999996</v>
      </c>
      <c r="C26934" s="1">
        <v>46098.776724537034</v>
      </c>
      <c r="D26934">
        <v>27.65</v>
      </c>
      <c r="E26934" s="1">
        <v>46098.776724537034</v>
      </c>
      <c r="F26934">
        <v>35.43</v>
      </c>
      <c r="G26934" s="1">
        <v>46098.776724537034</v>
      </c>
      <c r="H26934">
        <v>6.9999757999999996</v>
      </c>
      <c r="I26934" s="1">
        <v>46098.776724537034</v>
      </c>
      <c r="J26934">
        <v>6.9999757999999996</v>
      </c>
    </row>
    <row r="26935" spans="1:10" x14ac:dyDescent="0.2">
      <c r="A26935" s="1">
        <v>46098.776759259257</v>
      </c>
      <c r="B26935">
        <v>6.9999757999999996</v>
      </c>
      <c r="C26935" s="1">
        <v>46098.776759259257</v>
      </c>
      <c r="D26935">
        <v>27.64</v>
      </c>
      <c r="E26935" s="1">
        <v>46098.776759259257</v>
      </c>
      <c r="F26935">
        <v>35.43</v>
      </c>
      <c r="G26935" s="1">
        <v>46098.776759259257</v>
      </c>
      <c r="H26935">
        <v>6.9999757999999996</v>
      </c>
      <c r="I26935" s="1">
        <v>46098.776759259257</v>
      </c>
      <c r="J26935">
        <v>6.9999757999999996</v>
      </c>
    </row>
    <row r="26936" spans="1:10" x14ac:dyDescent="0.2">
      <c r="A26936" s="1">
        <v>46098.776759259257</v>
      </c>
      <c r="B26936">
        <v>6.9999761999999999</v>
      </c>
      <c r="C26936" s="1">
        <v>46098.776759259257</v>
      </c>
      <c r="D26936">
        <v>27.65</v>
      </c>
      <c r="E26936" s="1">
        <v>46098.776759259257</v>
      </c>
      <c r="F26936">
        <v>35.42</v>
      </c>
      <c r="G26936" s="1">
        <v>46098.776759259257</v>
      </c>
      <c r="H26936">
        <v>6.9999761999999999</v>
      </c>
      <c r="I26936" s="1">
        <v>46098.776759259257</v>
      </c>
      <c r="J26936">
        <v>6.9999761999999999</v>
      </c>
    </row>
    <row r="26937" spans="1:10" x14ac:dyDescent="0.2">
      <c r="A26937" s="1">
        <v>46098.77679398148</v>
      </c>
      <c r="B26937">
        <v>6.9999767000000004</v>
      </c>
      <c r="C26937" s="1">
        <v>46098.77679398148</v>
      </c>
      <c r="D26937">
        <v>27.65</v>
      </c>
      <c r="E26937" s="1">
        <v>46098.77679398148</v>
      </c>
      <c r="F26937">
        <v>35.42</v>
      </c>
      <c r="G26937" s="1">
        <v>46098.77679398148</v>
      </c>
      <c r="H26937">
        <v>6.9999767000000004</v>
      </c>
      <c r="I26937" s="1">
        <v>46098.77679398148</v>
      </c>
      <c r="J26937">
        <v>6.9999767000000004</v>
      </c>
    </row>
    <row r="26938" spans="1:10" x14ac:dyDescent="0.2">
      <c r="A26938" s="1">
        <v>46098.776805555557</v>
      </c>
      <c r="B26938">
        <v>6.9999757000000002</v>
      </c>
      <c r="C26938" s="1">
        <v>46098.776805555557</v>
      </c>
      <c r="D26938">
        <v>27.65</v>
      </c>
      <c r="E26938" s="1">
        <v>46098.776805555557</v>
      </c>
      <c r="F26938">
        <v>35.42</v>
      </c>
      <c r="G26938" s="1">
        <v>46098.776805555557</v>
      </c>
      <c r="H26938">
        <v>6.9999757000000002</v>
      </c>
      <c r="I26938" s="1">
        <v>46098.776805555557</v>
      </c>
      <c r="J26938">
        <v>6.9999757000000002</v>
      </c>
    </row>
    <row r="26939" spans="1:10" x14ac:dyDescent="0.2">
      <c r="A26939" s="1">
        <v>46098.77684027778</v>
      </c>
      <c r="B26939">
        <v>6.9999764000000004</v>
      </c>
      <c r="C26939" s="1">
        <v>46098.77684027778</v>
      </c>
      <c r="D26939">
        <v>27.65</v>
      </c>
      <c r="E26939" s="1">
        <v>46098.77684027778</v>
      </c>
      <c r="F26939">
        <v>35.42</v>
      </c>
      <c r="G26939" s="1">
        <v>46098.77684027778</v>
      </c>
      <c r="H26939">
        <v>6.9999764000000004</v>
      </c>
      <c r="I26939" s="1">
        <v>46098.77684027778</v>
      </c>
      <c r="J26939">
        <v>6.9999764000000004</v>
      </c>
    </row>
    <row r="26940" spans="1:10" x14ac:dyDescent="0.2">
      <c r="A26940" s="1">
        <v>46098.77685185185</v>
      </c>
      <c r="B26940">
        <v>6.9999756</v>
      </c>
      <c r="C26940" s="1">
        <v>46098.77685185185</v>
      </c>
      <c r="D26940">
        <v>27.65</v>
      </c>
      <c r="E26940" s="1">
        <v>46098.77685185185</v>
      </c>
      <c r="F26940">
        <v>35.409999999999997</v>
      </c>
      <c r="G26940" s="1">
        <v>46098.77685185185</v>
      </c>
      <c r="H26940">
        <v>6.9999756</v>
      </c>
      <c r="I26940" s="1">
        <v>46098.77685185185</v>
      </c>
      <c r="J26940">
        <v>6.9999756</v>
      </c>
    </row>
    <row r="26941" spans="1:10" x14ac:dyDescent="0.2">
      <c r="A26941" s="1">
        <v>46098.776886574073</v>
      </c>
      <c r="B26941">
        <v>6.9999757000000002</v>
      </c>
      <c r="C26941" s="1">
        <v>46098.776886574073</v>
      </c>
      <c r="D26941">
        <v>27.65</v>
      </c>
      <c r="E26941" s="1">
        <v>46098.776886574073</v>
      </c>
      <c r="F26941">
        <v>35.409999999999997</v>
      </c>
      <c r="G26941" s="1">
        <v>46098.776886574073</v>
      </c>
      <c r="H26941">
        <v>6.9999757000000002</v>
      </c>
      <c r="I26941" s="1">
        <v>46098.776886574073</v>
      </c>
      <c r="J26941">
        <v>6.9999757000000002</v>
      </c>
    </row>
    <row r="26942" spans="1:10" x14ac:dyDescent="0.2">
      <c r="A26942" s="1">
        <v>46098.776886574073</v>
      </c>
      <c r="B26942">
        <v>6.9999758999999999</v>
      </c>
      <c r="C26942" s="1">
        <v>46098.776886574073</v>
      </c>
      <c r="D26942">
        <v>27.65</v>
      </c>
      <c r="E26942" s="1">
        <v>46098.776886574073</v>
      </c>
      <c r="F26942">
        <v>35.4</v>
      </c>
      <c r="G26942" s="1">
        <v>46098.776886574073</v>
      </c>
      <c r="H26942">
        <v>6.9999758999999999</v>
      </c>
      <c r="I26942" s="1">
        <v>46098.776886574073</v>
      </c>
      <c r="J26942">
        <v>6.9999758999999999</v>
      </c>
    </row>
    <row r="26943" spans="1:10" x14ac:dyDescent="0.2">
      <c r="A26943" s="1">
        <v>46098.776921296296</v>
      </c>
      <c r="B26943">
        <v>6.9999757000000002</v>
      </c>
      <c r="C26943" s="1">
        <v>46098.776921296296</v>
      </c>
      <c r="D26943">
        <v>27.65</v>
      </c>
      <c r="E26943" s="1">
        <v>46098.776921296296</v>
      </c>
      <c r="F26943">
        <v>35.4</v>
      </c>
      <c r="G26943" s="1">
        <v>46098.776921296296</v>
      </c>
      <c r="H26943">
        <v>6.9999757000000002</v>
      </c>
      <c r="I26943" s="1">
        <v>46098.776921296296</v>
      </c>
      <c r="J26943">
        <v>6.9999757000000002</v>
      </c>
    </row>
    <row r="26944" spans="1:10" x14ac:dyDescent="0.2">
      <c r="A26944" s="1">
        <v>46098.776932870373</v>
      </c>
      <c r="B26944">
        <v>6.9999756</v>
      </c>
      <c r="C26944" s="1">
        <v>46098.776932870373</v>
      </c>
      <c r="D26944">
        <v>27.65</v>
      </c>
      <c r="E26944" s="1">
        <v>46098.776932870373</v>
      </c>
      <c r="F26944">
        <v>35.39</v>
      </c>
      <c r="G26944" s="1">
        <v>46098.776932870373</v>
      </c>
      <c r="H26944">
        <v>6.9999756</v>
      </c>
      <c r="I26944" s="1">
        <v>46098.776932870373</v>
      </c>
      <c r="J26944">
        <v>6.9999756</v>
      </c>
    </row>
    <row r="26945" spans="1:10" x14ac:dyDescent="0.2">
      <c r="A26945" s="1">
        <v>46098.776967592596</v>
      </c>
      <c r="B26945">
        <v>6.9999758999999999</v>
      </c>
      <c r="C26945" s="1">
        <v>46098.776967592596</v>
      </c>
      <c r="D26945">
        <v>27.66</v>
      </c>
      <c r="E26945" s="1">
        <v>46098.776967592596</v>
      </c>
      <c r="F26945">
        <v>35.4</v>
      </c>
      <c r="G26945" s="1">
        <v>46098.776967592596</v>
      </c>
      <c r="H26945">
        <v>6.9999758999999999</v>
      </c>
      <c r="I26945" s="1">
        <v>46098.776967592596</v>
      </c>
      <c r="J26945">
        <v>6.9999758999999999</v>
      </c>
    </row>
    <row r="26946" spans="1:10" x14ac:dyDescent="0.2">
      <c r="A26946" s="1">
        <v>46098.776979166665</v>
      </c>
      <c r="B26946">
        <v>6.9999761999999999</v>
      </c>
      <c r="C26946" s="1">
        <v>46098.776979166665</v>
      </c>
      <c r="D26946">
        <v>27.65</v>
      </c>
      <c r="E26946" s="1">
        <v>46098.776979166665</v>
      </c>
      <c r="F26946">
        <v>35.4</v>
      </c>
      <c r="G26946" s="1">
        <v>46098.776979166665</v>
      </c>
      <c r="H26946">
        <v>6.9999761999999999</v>
      </c>
      <c r="I26946" s="1">
        <v>46098.776979166665</v>
      </c>
      <c r="J26946">
        <v>6.9999761999999999</v>
      </c>
    </row>
    <row r="26947" spans="1:10" x14ac:dyDescent="0.2">
      <c r="A26947" s="1">
        <v>46098.777013888888</v>
      </c>
      <c r="B26947">
        <v>6.9999757999999996</v>
      </c>
      <c r="C26947" s="1">
        <v>46098.777013888888</v>
      </c>
      <c r="D26947">
        <v>27.65</v>
      </c>
      <c r="E26947" s="1">
        <v>46098.777013888888</v>
      </c>
      <c r="F26947">
        <v>35.409999999999997</v>
      </c>
      <c r="G26947" s="1">
        <v>46098.777013888888</v>
      </c>
      <c r="H26947">
        <v>6.9999757999999996</v>
      </c>
      <c r="I26947" s="1">
        <v>46098.777013888888</v>
      </c>
      <c r="J26947">
        <v>6.9999757999999996</v>
      </c>
    </row>
    <row r="26948" spans="1:10" x14ac:dyDescent="0.2">
      <c r="A26948" s="1">
        <v>46098.777025462965</v>
      </c>
      <c r="B26948">
        <v>6.9999753</v>
      </c>
      <c r="C26948" s="1">
        <v>46098.777025462965</v>
      </c>
      <c r="D26948">
        <v>27.65</v>
      </c>
      <c r="E26948" s="1">
        <v>46098.777025462965</v>
      </c>
      <c r="F26948">
        <v>35.4</v>
      </c>
      <c r="G26948" s="1">
        <v>46098.777025462965</v>
      </c>
      <c r="H26948">
        <v>6.9999753</v>
      </c>
      <c r="I26948" s="1">
        <v>46098.777025462965</v>
      </c>
      <c r="J26948">
        <v>6.9999753</v>
      </c>
    </row>
    <row r="26949" spans="1:10" x14ac:dyDescent="0.2">
      <c r="A26949" s="1">
        <v>46098.777037037034</v>
      </c>
      <c r="B26949">
        <v>6.9999760000000002</v>
      </c>
      <c r="C26949" s="1">
        <v>46098.777037037034</v>
      </c>
      <c r="D26949">
        <v>27.64</v>
      </c>
      <c r="E26949" s="1">
        <v>46098.777037037034</v>
      </c>
      <c r="F26949">
        <v>35.39</v>
      </c>
      <c r="G26949" s="1">
        <v>46098.777037037034</v>
      </c>
      <c r="H26949">
        <v>6.9999760000000002</v>
      </c>
      <c r="I26949" s="1">
        <v>46098.777037037034</v>
      </c>
      <c r="J26949">
        <v>6.9999760000000002</v>
      </c>
    </row>
    <row r="26950" spans="1:10" x14ac:dyDescent="0.2">
      <c r="A26950" s="1">
        <v>46098.777071759258</v>
      </c>
      <c r="B26950">
        <v>6.9999753</v>
      </c>
      <c r="C26950" s="1">
        <v>46098.777071759258</v>
      </c>
      <c r="D26950">
        <v>27.64</v>
      </c>
      <c r="E26950" s="1">
        <v>46098.777071759258</v>
      </c>
      <c r="F26950">
        <v>35.39</v>
      </c>
      <c r="G26950" s="1">
        <v>46098.777071759258</v>
      </c>
      <c r="H26950">
        <v>6.9999753</v>
      </c>
      <c r="I26950" s="1">
        <v>46098.777071759258</v>
      </c>
      <c r="J26950">
        <v>6.9999753</v>
      </c>
    </row>
    <row r="26951" spans="1:10" x14ac:dyDescent="0.2">
      <c r="A26951" s="1">
        <v>46098.777083333334</v>
      </c>
      <c r="B26951">
        <v>6.9999753</v>
      </c>
      <c r="C26951" s="1">
        <v>46098.777083333334</v>
      </c>
      <c r="D26951">
        <v>27.64</v>
      </c>
      <c r="E26951" s="1">
        <v>46098.777083333334</v>
      </c>
      <c r="F26951">
        <v>35.39</v>
      </c>
      <c r="G26951" s="1">
        <v>46098.777083333334</v>
      </c>
      <c r="H26951">
        <v>6.9999753</v>
      </c>
      <c r="I26951" s="1">
        <v>46098.777083333334</v>
      </c>
      <c r="J26951">
        <v>6.9999753</v>
      </c>
    </row>
    <row r="26952" spans="1:10" x14ac:dyDescent="0.2">
      <c r="A26952" s="1">
        <v>46098.777118055557</v>
      </c>
      <c r="B26952">
        <v>6.9999756</v>
      </c>
      <c r="C26952" s="1">
        <v>46098.777118055557</v>
      </c>
      <c r="D26952">
        <v>27.63</v>
      </c>
      <c r="E26952" s="1">
        <v>46098.777118055557</v>
      </c>
      <c r="F26952">
        <v>35.39</v>
      </c>
      <c r="G26952" s="1">
        <v>46098.777118055557</v>
      </c>
      <c r="H26952">
        <v>6.9999756</v>
      </c>
      <c r="I26952" s="1">
        <v>46098.777118055557</v>
      </c>
      <c r="J26952">
        <v>6.9999756</v>
      </c>
    </row>
    <row r="26953" spans="1:10" x14ac:dyDescent="0.2">
      <c r="A26953" s="1">
        <v>46098.777129629627</v>
      </c>
      <c r="B26953">
        <v>6.9999753</v>
      </c>
      <c r="C26953" s="1">
        <v>46098.777129629627</v>
      </c>
      <c r="D26953">
        <v>27.64</v>
      </c>
      <c r="E26953" s="1">
        <v>46098.777129629627</v>
      </c>
      <c r="F26953">
        <v>35.39</v>
      </c>
      <c r="G26953" s="1">
        <v>46098.777129629627</v>
      </c>
      <c r="H26953">
        <v>6.9999753</v>
      </c>
      <c r="I26953" s="1">
        <v>46098.777129629627</v>
      </c>
      <c r="J26953">
        <v>6.9999753</v>
      </c>
    </row>
    <row r="26954" spans="1:10" x14ac:dyDescent="0.2">
      <c r="A26954" s="1">
        <v>46098.77715277778</v>
      </c>
      <c r="B26954">
        <v>6.9999753</v>
      </c>
      <c r="C26954" s="1">
        <v>46098.77715277778</v>
      </c>
      <c r="D26954">
        <v>27.64</v>
      </c>
      <c r="E26954" s="1">
        <v>46098.77715277778</v>
      </c>
      <c r="F26954">
        <v>35.380000000000003</v>
      </c>
      <c r="G26954" s="1">
        <v>46098.77715277778</v>
      </c>
      <c r="H26954">
        <v>6.9999753</v>
      </c>
      <c r="I26954" s="1">
        <v>46098.77715277778</v>
      </c>
      <c r="J26954">
        <v>6.9999753</v>
      </c>
    </row>
    <row r="26955" spans="1:10" x14ac:dyDescent="0.2">
      <c r="A26955" s="1">
        <v>46098.77716435185</v>
      </c>
      <c r="B26955">
        <v>6.9999748000000004</v>
      </c>
      <c r="C26955" s="1">
        <v>46098.77716435185</v>
      </c>
      <c r="D26955">
        <v>27.64</v>
      </c>
      <c r="E26955" s="1">
        <v>46098.77716435185</v>
      </c>
      <c r="F26955">
        <v>35.380000000000003</v>
      </c>
      <c r="G26955" s="1">
        <v>46098.77716435185</v>
      </c>
      <c r="H26955">
        <v>6.9999748000000004</v>
      </c>
      <c r="I26955" s="1">
        <v>46098.77716435185</v>
      </c>
      <c r="J26955">
        <v>6.9999748000000004</v>
      </c>
    </row>
    <row r="26956" spans="1:10" x14ac:dyDescent="0.2">
      <c r="A26956" s="1">
        <v>46098.777199074073</v>
      </c>
      <c r="B26956">
        <v>6.9999751999999997</v>
      </c>
      <c r="C26956" s="1">
        <v>46098.777199074073</v>
      </c>
      <c r="D26956">
        <v>27.64</v>
      </c>
      <c r="E26956" s="1">
        <v>46098.777199074073</v>
      </c>
      <c r="F26956">
        <v>35.380000000000003</v>
      </c>
      <c r="G26956" s="1">
        <v>46098.777199074073</v>
      </c>
      <c r="H26956">
        <v>6.9999751999999997</v>
      </c>
      <c r="I26956" s="1">
        <v>46098.777199074073</v>
      </c>
      <c r="J26956">
        <v>6.9999751999999997</v>
      </c>
    </row>
    <row r="26957" spans="1:10" x14ac:dyDescent="0.2">
      <c r="A26957" s="1">
        <v>46098.77721064815</v>
      </c>
      <c r="B26957">
        <v>6.9999748000000004</v>
      </c>
      <c r="C26957" s="1">
        <v>46098.77721064815</v>
      </c>
      <c r="D26957">
        <v>27.63</v>
      </c>
      <c r="E26957" s="1">
        <v>46098.77721064815</v>
      </c>
      <c r="F26957">
        <v>35.380000000000003</v>
      </c>
      <c r="G26957" s="1">
        <v>46098.77721064815</v>
      </c>
      <c r="H26957">
        <v>6.9999748000000004</v>
      </c>
      <c r="I26957" s="1">
        <v>46098.77721064815</v>
      </c>
      <c r="J26957">
        <v>6.9999748000000004</v>
      </c>
    </row>
    <row r="26958" spans="1:10" x14ac:dyDescent="0.2">
      <c r="A26958" s="1">
        <v>46098.777245370373</v>
      </c>
      <c r="B26958">
        <v>6.9999753</v>
      </c>
      <c r="C26958" s="1">
        <v>46098.777245370373</v>
      </c>
      <c r="D26958">
        <v>27.64</v>
      </c>
      <c r="E26958" s="1">
        <v>46098.777245370373</v>
      </c>
      <c r="F26958">
        <v>35.380000000000003</v>
      </c>
      <c r="G26958" s="1">
        <v>46098.777245370373</v>
      </c>
      <c r="H26958">
        <v>6.9999753</v>
      </c>
      <c r="I26958" s="1">
        <v>46098.777245370373</v>
      </c>
      <c r="J26958">
        <v>6.9999753</v>
      </c>
    </row>
    <row r="26959" spans="1:10" x14ac:dyDescent="0.2">
      <c r="A26959" s="1">
        <v>46098.777256944442</v>
      </c>
      <c r="B26959">
        <v>6.9999754999999997</v>
      </c>
      <c r="C26959" s="1">
        <v>46098.777256944442</v>
      </c>
      <c r="D26959">
        <v>27.64</v>
      </c>
      <c r="E26959" s="1">
        <v>46098.777256944442</v>
      </c>
      <c r="F26959">
        <v>35.369999999999997</v>
      </c>
      <c r="G26959" s="1">
        <v>46098.777256944442</v>
      </c>
      <c r="H26959">
        <v>6.9999754999999997</v>
      </c>
      <c r="I26959" s="1">
        <v>46098.777256944442</v>
      </c>
      <c r="J26959">
        <v>6.9999754999999997</v>
      </c>
    </row>
    <row r="26960" spans="1:10" x14ac:dyDescent="0.2">
      <c r="A26960" s="1">
        <v>46098.777291666665</v>
      </c>
      <c r="B26960">
        <v>6.9999756</v>
      </c>
      <c r="C26960" s="1">
        <v>46098.777291666665</v>
      </c>
      <c r="D26960">
        <v>27.64</v>
      </c>
      <c r="E26960" s="1">
        <v>46098.777291666665</v>
      </c>
      <c r="F26960">
        <v>35.369999999999997</v>
      </c>
      <c r="G26960" s="1">
        <v>46098.777291666665</v>
      </c>
      <c r="H26960">
        <v>6.9999756</v>
      </c>
      <c r="I26960" s="1">
        <v>46098.777291666665</v>
      </c>
      <c r="J26960">
        <v>6.9999756</v>
      </c>
    </row>
    <row r="26961" spans="1:10" x14ac:dyDescent="0.2">
      <c r="A26961" s="1">
        <v>46098.777291666665</v>
      </c>
      <c r="B26961">
        <v>6.9999751999999997</v>
      </c>
      <c r="C26961" s="1">
        <v>46098.777291666665</v>
      </c>
      <c r="D26961">
        <v>27.65</v>
      </c>
      <c r="E26961" s="1">
        <v>46098.777291666665</v>
      </c>
      <c r="F26961">
        <v>35.369999999999997</v>
      </c>
      <c r="G26961" s="1">
        <v>46098.777291666665</v>
      </c>
      <c r="H26961">
        <v>6.9999751999999997</v>
      </c>
      <c r="I26961" s="1">
        <v>46098.777291666665</v>
      </c>
      <c r="J26961">
        <v>6.9999751999999997</v>
      </c>
    </row>
    <row r="26962" spans="1:10" x14ac:dyDescent="0.2">
      <c r="A26962" s="1">
        <v>46098.777326388888</v>
      </c>
      <c r="B26962">
        <v>6.9999751000000003</v>
      </c>
      <c r="C26962" s="1">
        <v>46098.777326388888</v>
      </c>
      <c r="D26962">
        <v>27.63</v>
      </c>
      <c r="E26962" s="1">
        <v>46098.777326388888</v>
      </c>
      <c r="F26962">
        <v>35.36</v>
      </c>
      <c r="G26962" s="1">
        <v>46098.777326388888</v>
      </c>
      <c r="H26962">
        <v>6.9999751000000003</v>
      </c>
      <c r="I26962" s="1">
        <v>46098.777326388888</v>
      </c>
      <c r="J26962">
        <v>6.9999751000000003</v>
      </c>
    </row>
    <row r="26963" spans="1:10" x14ac:dyDescent="0.2">
      <c r="A26963" s="1">
        <v>46098.777337962965</v>
      </c>
      <c r="B26963">
        <v>6.9999751000000003</v>
      </c>
      <c r="C26963" s="1">
        <v>46098.777337962965</v>
      </c>
      <c r="D26963">
        <v>27.64</v>
      </c>
      <c r="E26963" s="1">
        <v>46098.777337962965</v>
      </c>
      <c r="F26963">
        <v>35.369999999999997</v>
      </c>
      <c r="G26963" s="1">
        <v>46098.777337962965</v>
      </c>
      <c r="H26963">
        <v>6.9999751000000003</v>
      </c>
      <c r="I26963" s="1">
        <v>46098.777337962965</v>
      </c>
      <c r="J26963">
        <v>6.9999751000000003</v>
      </c>
    </row>
    <row r="26964" spans="1:10" x14ac:dyDescent="0.2">
      <c r="A26964" s="1">
        <v>46098.777372685188</v>
      </c>
      <c r="B26964">
        <v>6.9999754999999997</v>
      </c>
      <c r="C26964" s="1">
        <v>46098.777372685188</v>
      </c>
      <c r="D26964">
        <v>27.64</v>
      </c>
      <c r="E26964" s="1">
        <v>46098.777372685188</v>
      </c>
      <c r="F26964">
        <v>35.369999999999997</v>
      </c>
      <c r="G26964" s="1">
        <v>46098.777372685188</v>
      </c>
      <c r="H26964">
        <v>6.9999754999999997</v>
      </c>
      <c r="I26964" s="1">
        <v>46098.777372685188</v>
      </c>
      <c r="J26964">
        <v>6.9999754999999997</v>
      </c>
    </row>
    <row r="26965" spans="1:10" x14ac:dyDescent="0.2">
      <c r="A26965" s="1">
        <v>46098.777384259258</v>
      </c>
      <c r="B26965">
        <v>6.9999751999999997</v>
      </c>
      <c r="C26965" s="1">
        <v>46098.777384259258</v>
      </c>
      <c r="D26965">
        <v>27.64</v>
      </c>
      <c r="E26965" s="1">
        <v>46098.777384259258</v>
      </c>
      <c r="F26965">
        <v>35.369999999999997</v>
      </c>
      <c r="G26965" s="1">
        <v>46098.777384259258</v>
      </c>
      <c r="H26965">
        <v>6.9999751999999997</v>
      </c>
      <c r="I26965" s="1">
        <v>46098.777384259258</v>
      </c>
      <c r="J26965">
        <v>6.9999751999999997</v>
      </c>
    </row>
    <row r="26966" spans="1:10" x14ac:dyDescent="0.2">
      <c r="A26966" s="1">
        <v>46098.777395833335</v>
      </c>
      <c r="B26966">
        <v>6.9999750000000001</v>
      </c>
      <c r="C26966" s="1">
        <v>46098.777395833335</v>
      </c>
      <c r="D26966">
        <v>27.65</v>
      </c>
      <c r="E26966" s="1">
        <v>46098.777395833335</v>
      </c>
      <c r="F26966">
        <v>35.369999999999997</v>
      </c>
      <c r="G26966" s="1">
        <v>46098.777395833335</v>
      </c>
      <c r="H26966">
        <v>6.9999750000000001</v>
      </c>
      <c r="I26966" s="1">
        <v>46098.777395833335</v>
      </c>
      <c r="J26966">
        <v>6.9999750000000001</v>
      </c>
    </row>
    <row r="26967" spans="1:10" x14ac:dyDescent="0.2">
      <c r="A26967" s="1">
        <v>46098.777430555558</v>
      </c>
      <c r="B26967">
        <v>6.9999753</v>
      </c>
      <c r="C26967" s="1">
        <v>46098.777430555558</v>
      </c>
      <c r="D26967">
        <v>27.65</v>
      </c>
      <c r="E26967" s="1">
        <v>46098.777430555558</v>
      </c>
      <c r="F26967">
        <v>35.36</v>
      </c>
      <c r="G26967" s="1">
        <v>46098.777430555558</v>
      </c>
      <c r="H26967">
        <v>6.9999753</v>
      </c>
      <c r="I26967" s="1">
        <v>46098.777430555558</v>
      </c>
      <c r="J26967">
        <v>6.9999753</v>
      </c>
    </row>
    <row r="26968" spans="1:10" x14ac:dyDescent="0.2">
      <c r="A26968" s="1">
        <v>46098.777442129627</v>
      </c>
      <c r="B26968">
        <v>6.9999754000000003</v>
      </c>
      <c r="C26968" s="1">
        <v>46098.777442129627</v>
      </c>
      <c r="D26968">
        <v>27.65</v>
      </c>
      <c r="E26968" s="1">
        <v>46098.777442129627</v>
      </c>
      <c r="F26968">
        <v>35.35</v>
      </c>
      <c r="G26968" s="1">
        <v>46098.777442129627</v>
      </c>
      <c r="H26968">
        <v>6.9999754000000003</v>
      </c>
      <c r="I26968" s="1">
        <v>46098.777442129627</v>
      </c>
      <c r="J26968">
        <v>6.9999754000000003</v>
      </c>
    </row>
    <row r="26969" spans="1:10" x14ac:dyDescent="0.2">
      <c r="A26969" s="1">
        <v>46098.77747685185</v>
      </c>
      <c r="B26969">
        <v>6.9999751000000003</v>
      </c>
      <c r="C26969" s="1">
        <v>46098.77747685185</v>
      </c>
      <c r="D26969">
        <v>27.65</v>
      </c>
      <c r="E26969" s="1">
        <v>46098.77747685185</v>
      </c>
      <c r="F26969">
        <v>35.36</v>
      </c>
      <c r="G26969" s="1">
        <v>46098.77747685185</v>
      </c>
      <c r="H26969">
        <v>6.9999751000000003</v>
      </c>
      <c r="I26969" s="1">
        <v>46098.77747685185</v>
      </c>
      <c r="J26969">
        <v>6.9999751000000003</v>
      </c>
    </row>
    <row r="26970" spans="1:10" x14ac:dyDescent="0.2">
      <c r="A26970" s="1">
        <v>46098.777488425927</v>
      </c>
      <c r="B26970">
        <v>6.9999754999999997</v>
      </c>
      <c r="C26970" s="1">
        <v>46098.777488425927</v>
      </c>
      <c r="D26970">
        <v>27.65</v>
      </c>
      <c r="E26970" s="1">
        <v>46098.777488425927</v>
      </c>
      <c r="F26970">
        <v>35.36</v>
      </c>
      <c r="G26970" s="1">
        <v>46098.777488425927</v>
      </c>
      <c r="H26970">
        <v>6.9999754999999997</v>
      </c>
      <c r="I26970" s="1">
        <v>46098.777488425927</v>
      </c>
      <c r="J26970">
        <v>6.9999754999999997</v>
      </c>
    </row>
    <row r="26971" spans="1:10" x14ac:dyDescent="0.2">
      <c r="A26971" s="1">
        <v>46098.77752314815</v>
      </c>
      <c r="B26971">
        <v>6.9999751999999997</v>
      </c>
      <c r="C26971" s="1">
        <v>46098.77752314815</v>
      </c>
      <c r="D26971">
        <v>27.66</v>
      </c>
      <c r="E26971" s="1">
        <v>46098.77752314815</v>
      </c>
      <c r="F26971">
        <v>35.36</v>
      </c>
      <c r="G26971" s="1">
        <v>46098.77752314815</v>
      </c>
      <c r="H26971">
        <v>6.9999751999999997</v>
      </c>
      <c r="I26971" s="1">
        <v>46098.77752314815</v>
      </c>
      <c r="J26971">
        <v>6.9999751999999997</v>
      </c>
    </row>
    <row r="26972" spans="1:10" x14ac:dyDescent="0.2">
      <c r="A26972" s="1">
        <v>46098.77752314815</v>
      </c>
      <c r="B26972">
        <v>6.9999753</v>
      </c>
      <c r="C26972" s="1">
        <v>46098.77752314815</v>
      </c>
      <c r="D26972">
        <v>27.66</v>
      </c>
      <c r="E26972" s="1">
        <v>46098.77752314815</v>
      </c>
      <c r="F26972">
        <v>35.35</v>
      </c>
      <c r="G26972" s="1">
        <v>46098.77752314815</v>
      </c>
      <c r="H26972">
        <v>6.9999753</v>
      </c>
      <c r="I26972" s="1">
        <v>46098.77752314815</v>
      </c>
      <c r="J26972">
        <v>6.9999753</v>
      </c>
    </row>
    <row r="26973" spans="1:10" x14ac:dyDescent="0.2">
      <c r="A26973" s="1">
        <v>46098.777557870373</v>
      </c>
      <c r="B26973">
        <v>6.9999757000000002</v>
      </c>
      <c r="C26973" s="1">
        <v>46098.777557870373</v>
      </c>
      <c r="D26973">
        <v>27.65</v>
      </c>
      <c r="E26973" s="1">
        <v>46098.777557870373</v>
      </c>
      <c r="F26973">
        <v>35.36</v>
      </c>
      <c r="G26973" s="1">
        <v>46098.777557870373</v>
      </c>
      <c r="H26973">
        <v>6.9999757000000002</v>
      </c>
      <c r="I26973" s="1">
        <v>46098.777557870373</v>
      </c>
      <c r="J26973">
        <v>6.9999757000000002</v>
      </c>
    </row>
    <row r="26974" spans="1:10" x14ac:dyDescent="0.2">
      <c r="A26974" s="1">
        <v>46098.777569444443</v>
      </c>
      <c r="B26974">
        <v>6.9999757000000002</v>
      </c>
      <c r="C26974" s="1">
        <v>46098.777569444443</v>
      </c>
      <c r="D26974">
        <v>27.66</v>
      </c>
      <c r="E26974" s="1">
        <v>46098.777569444443</v>
      </c>
      <c r="F26974">
        <v>35.35</v>
      </c>
      <c r="G26974" s="1">
        <v>46098.777569444443</v>
      </c>
      <c r="H26974">
        <v>6.9999757000000002</v>
      </c>
      <c r="I26974" s="1">
        <v>46098.777569444443</v>
      </c>
      <c r="J26974">
        <v>6.9999757000000002</v>
      </c>
    </row>
    <row r="26975" spans="1:10" x14ac:dyDescent="0.2">
      <c r="A26975" s="1">
        <v>46098.777604166666</v>
      </c>
      <c r="B26975">
        <v>6.9999751999999997</v>
      </c>
      <c r="C26975" s="1">
        <v>46098.777604166666</v>
      </c>
      <c r="D26975">
        <v>27.66</v>
      </c>
      <c r="E26975" s="1">
        <v>46098.777604166666</v>
      </c>
      <c r="F26975">
        <v>35.35</v>
      </c>
      <c r="G26975" s="1">
        <v>46098.777604166666</v>
      </c>
      <c r="H26975">
        <v>6.9999751999999997</v>
      </c>
      <c r="I26975" s="1">
        <v>46098.777604166666</v>
      </c>
      <c r="J26975">
        <v>6.9999751999999997</v>
      </c>
    </row>
    <row r="26976" spans="1:10" x14ac:dyDescent="0.2">
      <c r="A26976" s="1">
        <v>46098.777615740742</v>
      </c>
      <c r="B26976">
        <v>6.9999751999999997</v>
      </c>
      <c r="C26976" s="1">
        <v>46098.777615740742</v>
      </c>
      <c r="D26976">
        <v>27.66</v>
      </c>
      <c r="E26976" s="1">
        <v>46098.777615740742</v>
      </c>
      <c r="F26976">
        <v>35.340000000000003</v>
      </c>
      <c r="G26976" s="1">
        <v>46098.777615740742</v>
      </c>
      <c r="H26976">
        <v>6.9999751999999997</v>
      </c>
      <c r="I26976" s="1">
        <v>46098.777615740742</v>
      </c>
      <c r="J26976">
        <v>6.9999751999999997</v>
      </c>
    </row>
    <row r="26977" spans="1:10" x14ac:dyDescent="0.2">
      <c r="A26977" s="1">
        <v>46098.777650462966</v>
      </c>
      <c r="B26977">
        <v>6.9999754999999997</v>
      </c>
      <c r="C26977" s="1">
        <v>46098.777650462966</v>
      </c>
      <c r="D26977">
        <v>27.66</v>
      </c>
      <c r="E26977" s="1">
        <v>46098.777650462966</v>
      </c>
      <c r="F26977">
        <v>35.340000000000003</v>
      </c>
      <c r="G26977" s="1">
        <v>46098.777650462966</v>
      </c>
      <c r="H26977">
        <v>6.9999754999999997</v>
      </c>
      <c r="I26977" s="1">
        <v>46098.777650462966</v>
      </c>
      <c r="J26977">
        <v>6.9999754999999997</v>
      </c>
    </row>
    <row r="26978" spans="1:10" x14ac:dyDescent="0.2">
      <c r="A26978" s="1">
        <v>46098.777650462966</v>
      </c>
      <c r="B26978">
        <v>6.9999757000000002</v>
      </c>
      <c r="C26978" s="1">
        <v>46098.777650462966</v>
      </c>
      <c r="D26978">
        <v>27.65</v>
      </c>
      <c r="E26978" s="1">
        <v>46098.777650462966</v>
      </c>
      <c r="F26978">
        <v>35.340000000000003</v>
      </c>
      <c r="G26978" s="1">
        <v>46098.777650462966</v>
      </c>
      <c r="H26978">
        <v>6.9999757000000002</v>
      </c>
      <c r="I26978" s="1">
        <v>46098.777650462966</v>
      </c>
      <c r="J26978">
        <v>6.9999757000000002</v>
      </c>
    </row>
    <row r="26979" spans="1:10" x14ac:dyDescent="0.2">
      <c r="A26979" s="1">
        <v>46098.777685185189</v>
      </c>
      <c r="B26979">
        <v>6.9999757000000002</v>
      </c>
      <c r="C26979" s="1">
        <v>46098.777685185189</v>
      </c>
      <c r="D26979">
        <v>27.65</v>
      </c>
      <c r="E26979" s="1">
        <v>46098.777685185189</v>
      </c>
      <c r="F26979">
        <v>35.340000000000003</v>
      </c>
      <c r="G26979" s="1">
        <v>46098.777685185189</v>
      </c>
      <c r="H26979">
        <v>6.9999757000000002</v>
      </c>
      <c r="I26979" s="1">
        <v>46098.777685185189</v>
      </c>
      <c r="J26979">
        <v>6.9999757000000002</v>
      </c>
    </row>
    <row r="26980" spans="1:10" x14ac:dyDescent="0.2">
      <c r="A26980" s="1">
        <v>46098.777696759258</v>
      </c>
      <c r="B26980">
        <v>6.9999754999999997</v>
      </c>
      <c r="C26980" s="1">
        <v>46098.777696759258</v>
      </c>
      <c r="D26980">
        <v>27.66</v>
      </c>
      <c r="E26980" s="1">
        <v>46098.777696759258</v>
      </c>
      <c r="F26980">
        <v>35.340000000000003</v>
      </c>
      <c r="G26980" s="1">
        <v>46098.777696759258</v>
      </c>
      <c r="H26980">
        <v>6.9999754999999997</v>
      </c>
      <c r="I26980" s="1">
        <v>46098.777696759258</v>
      </c>
      <c r="J26980">
        <v>6.9999754999999997</v>
      </c>
    </row>
    <row r="26981" spans="1:10" x14ac:dyDescent="0.2">
      <c r="A26981" s="1">
        <v>46098.777731481481</v>
      </c>
      <c r="B26981">
        <v>6.9999754999999997</v>
      </c>
      <c r="C26981" s="1">
        <v>46098.777731481481</v>
      </c>
      <c r="D26981">
        <v>27.67</v>
      </c>
      <c r="E26981" s="1">
        <v>46098.777731481481</v>
      </c>
      <c r="F26981">
        <v>35.340000000000003</v>
      </c>
      <c r="G26981" s="1">
        <v>46098.777731481481</v>
      </c>
      <c r="H26981">
        <v>6.9999754999999997</v>
      </c>
      <c r="I26981" s="1">
        <v>46098.777731481481</v>
      </c>
      <c r="J26981">
        <v>6.9999754999999997</v>
      </c>
    </row>
    <row r="26982" spans="1:10" x14ac:dyDescent="0.2">
      <c r="A26982" s="1">
        <v>46098.777743055558</v>
      </c>
      <c r="B26982">
        <v>6.9999756</v>
      </c>
      <c r="C26982" s="1">
        <v>46098.777743055558</v>
      </c>
      <c r="D26982">
        <v>27.66</v>
      </c>
      <c r="E26982" s="1">
        <v>46098.777743055558</v>
      </c>
      <c r="F26982">
        <v>35.33</v>
      </c>
      <c r="G26982" s="1">
        <v>46098.777743055558</v>
      </c>
      <c r="H26982">
        <v>6.9999756</v>
      </c>
      <c r="I26982" s="1">
        <v>46098.777743055558</v>
      </c>
      <c r="J26982">
        <v>6.9999756</v>
      </c>
    </row>
    <row r="26983" spans="1:10" x14ac:dyDescent="0.2">
      <c r="A26983" s="1">
        <v>46098.777777777781</v>
      </c>
      <c r="B26983">
        <v>6.9999754000000003</v>
      </c>
      <c r="C26983" s="1">
        <v>46098.777777777781</v>
      </c>
      <c r="D26983">
        <v>27.67</v>
      </c>
      <c r="E26983" s="1">
        <v>46098.777777777781</v>
      </c>
      <c r="F26983">
        <v>35.33</v>
      </c>
      <c r="G26983" s="1">
        <v>46098.777777777781</v>
      </c>
      <c r="H26983">
        <v>6.9999754000000003</v>
      </c>
      <c r="I26983" s="1">
        <v>46098.777777777781</v>
      </c>
      <c r="J26983">
        <v>6.9999754000000003</v>
      </c>
    </row>
    <row r="26984" spans="1:10" x14ac:dyDescent="0.2">
      <c r="A26984" s="1">
        <v>46098.777789351851</v>
      </c>
      <c r="B26984">
        <v>6.9999754000000003</v>
      </c>
      <c r="C26984" s="1">
        <v>46098.777789351851</v>
      </c>
      <c r="D26984">
        <v>27.66</v>
      </c>
      <c r="E26984" s="1">
        <v>46098.777789351851</v>
      </c>
      <c r="F26984">
        <v>35.32</v>
      </c>
      <c r="G26984" s="1">
        <v>46098.777789351851</v>
      </c>
      <c r="H26984">
        <v>6.9999754000000003</v>
      </c>
      <c r="I26984" s="1">
        <v>46098.777789351851</v>
      </c>
      <c r="J26984">
        <v>6.9999754000000003</v>
      </c>
    </row>
    <row r="26985" spans="1:10" x14ac:dyDescent="0.2">
      <c r="A26985" s="1">
        <v>46098.777800925927</v>
      </c>
      <c r="B26985">
        <v>6.9999757000000002</v>
      </c>
      <c r="C26985" s="1">
        <v>46098.777800925927</v>
      </c>
      <c r="D26985">
        <v>27.66</v>
      </c>
      <c r="E26985" s="1">
        <v>46098.777800925927</v>
      </c>
      <c r="F26985">
        <v>35.33</v>
      </c>
      <c r="G26985" s="1">
        <v>46098.777800925927</v>
      </c>
      <c r="H26985">
        <v>6.9999757000000002</v>
      </c>
      <c r="I26985" s="1">
        <v>46098.777800925927</v>
      </c>
      <c r="J26985">
        <v>6.9999757000000002</v>
      </c>
    </row>
    <row r="26986" spans="1:10" x14ac:dyDescent="0.2">
      <c r="A26986" s="1">
        <v>46098.77783564815</v>
      </c>
      <c r="B26986">
        <v>6.9999754999999997</v>
      </c>
      <c r="C26986" s="1">
        <v>46098.77783564815</v>
      </c>
      <c r="D26986">
        <v>27.67</v>
      </c>
      <c r="E26986" s="1">
        <v>46098.77783564815</v>
      </c>
      <c r="F26986">
        <v>35.33</v>
      </c>
      <c r="G26986" s="1">
        <v>46098.77783564815</v>
      </c>
      <c r="H26986">
        <v>6.9999754999999997</v>
      </c>
      <c r="I26986" s="1">
        <v>46098.77783564815</v>
      </c>
      <c r="J26986">
        <v>6.9999754999999997</v>
      </c>
    </row>
    <row r="26987" spans="1:10" x14ac:dyDescent="0.2">
      <c r="A26987" s="1">
        <v>46098.777858796297</v>
      </c>
      <c r="B26987">
        <v>6.9999750000000001</v>
      </c>
      <c r="C26987" s="1">
        <v>46098.777858796297</v>
      </c>
      <c r="D26987">
        <v>27.67</v>
      </c>
      <c r="E26987" s="1">
        <v>46098.777858796297</v>
      </c>
      <c r="F26987">
        <v>35.33</v>
      </c>
      <c r="G26987" s="1">
        <v>46098.777858796297</v>
      </c>
      <c r="H26987">
        <v>6.9999750000000001</v>
      </c>
      <c r="I26987" s="1">
        <v>46098.777858796297</v>
      </c>
      <c r="J26987">
        <v>6.9999750000000001</v>
      </c>
    </row>
    <row r="26988" spans="1:10" x14ac:dyDescent="0.2">
      <c r="A26988" s="1">
        <v>46098.777870370373</v>
      </c>
      <c r="B26988">
        <v>6.9999754999999997</v>
      </c>
      <c r="C26988" s="1">
        <v>46098.777870370373</v>
      </c>
      <c r="D26988">
        <v>27.67</v>
      </c>
      <c r="E26988" s="1">
        <v>46098.777870370373</v>
      </c>
      <c r="F26988">
        <v>35.32</v>
      </c>
      <c r="G26988" s="1">
        <v>46098.777870370373</v>
      </c>
      <c r="H26988">
        <v>6.9999754999999997</v>
      </c>
      <c r="I26988" s="1">
        <v>46098.777870370373</v>
      </c>
      <c r="J26988">
        <v>6.9999754999999997</v>
      </c>
    </row>
    <row r="26989" spans="1:10" x14ac:dyDescent="0.2">
      <c r="A26989" s="1">
        <v>46098.777905092589</v>
      </c>
      <c r="B26989">
        <v>6.9999754000000003</v>
      </c>
      <c r="C26989" s="1">
        <v>46098.777905092589</v>
      </c>
      <c r="D26989">
        <v>27.67</v>
      </c>
      <c r="E26989" s="1">
        <v>46098.777905092589</v>
      </c>
      <c r="F26989">
        <v>35.31</v>
      </c>
      <c r="G26989" s="1">
        <v>46098.777905092589</v>
      </c>
      <c r="H26989">
        <v>6.9999754000000003</v>
      </c>
      <c r="I26989" s="1">
        <v>46098.777905092589</v>
      </c>
      <c r="J26989">
        <v>6.9999754000000003</v>
      </c>
    </row>
    <row r="26990" spans="1:10" x14ac:dyDescent="0.2">
      <c r="A26990" s="1">
        <v>46098.777916666666</v>
      </c>
      <c r="B26990">
        <v>6.9999751999999997</v>
      </c>
      <c r="C26990" s="1">
        <v>46098.777916666666</v>
      </c>
      <c r="D26990">
        <v>27.66</v>
      </c>
      <c r="E26990" s="1">
        <v>46098.777916666666</v>
      </c>
      <c r="F26990">
        <v>35.32</v>
      </c>
      <c r="G26990" s="1">
        <v>46098.777916666666</v>
      </c>
      <c r="H26990">
        <v>6.9999751999999997</v>
      </c>
      <c r="I26990" s="1">
        <v>46098.777916666666</v>
      </c>
      <c r="J26990">
        <v>6.9999751999999997</v>
      </c>
    </row>
    <row r="26991" spans="1:10" x14ac:dyDescent="0.2">
      <c r="A26991" s="1">
        <v>46098.777928240743</v>
      </c>
      <c r="B26991">
        <v>6.9999753</v>
      </c>
      <c r="C26991" s="1">
        <v>46098.777928240743</v>
      </c>
      <c r="D26991">
        <v>27.66</v>
      </c>
      <c r="E26991" s="1">
        <v>46098.777928240743</v>
      </c>
      <c r="F26991">
        <v>35.31</v>
      </c>
      <c r="G26991" s="1">
        <v>46098.777928240743</v>
      </c>
      <c r="H26991">
        <v>6.9999753</v>
      </c>
      <c r="I26991" s="1">
        <v>46098.777928240743</v>
      </c>
      <c r="J26991">
        <v>6.9999753</v>
      </c>
    </row>
    <row r="26992" spans="1:10" x14ac:dyDescent="0.2">
      <c r="A26992" s="1">
        <v>46098.777962962966</v>
      </c>
      <c r="B26992">
        <v>6.9999758999999999</v>
      </c>
      <c r="C26992" s="1">
        <v>46098.777962962966</v>
      </c>
      <c r="D26992">
        <v>27.67</v>
      </c>
      <c r="E26992" s="1">
        <v>46098.777962962966</v>
      </c>
      <c r="F26992">
        <v>35.31</v>
      </c>
      <c r="G26992" s="1">
        <v>46098.777962962966</v>
      </c>
      <c r="H26992">
        <v>6.9999758999999999</v>
      </c>
      <c r="I26992" s="1">
        <v>46098.777962962966</v>
      </c>
      <c r="J26992">
        <v>6.9999758999999999</v>
      </c>
    </row>
    <row r="26993" spans="1:10" x14ac:dyDescent="0.2">
      <c r="A26993" s="1">
        <v>46098.777974537035</v>
      </c>
      <c r="B26993">
        <v>6.9999748000000004</v>
      </c>
      <c r="C26993" s="1">
        <v>46098.777974537035</v>
      </c>
      <c r="D26993">
        <v>27.67</v>
      </c>
      <c r="E26993" s="1">
        <v>46098.777974537035</v>
      </c>
      <c r="F26993">
        <v>35.32</v>
      </c>
      <c r="G26993" s="1">
        <v>46098.777974537035</v>
      </c>
      <c r="H26993">
        <v>6.9999748000000004</v>
      </c>
      <c r="I26993" s="1">
        <v>46098.777974537035</v>
      </c>
      <c r="J26993">
        <v>6.9999748000000004</v>
      </c>
    </row>
    <row r="26994" spans="1:10" x14ac:dyDescent="0.2">
      <c r="A26994" s="1">
        <v>46098.778009259258</v>
      </c>
      <c r="B26994">
        <v>6.9999754000000003</v>
      </c>
      <c r="C26994" s="1">
        <v>46098.778009259258</v>
      </c>
      <c r="D26994">
        <v>27.66</v>
      </c>
      <c r="E26994" s="1">
        <v>46098.778009259258</v>
      </c>
      <c r="F26994">
        <v>35.31</v>
      </c>
      <c r="G26994" s="1">
        <v>46098.778009259258</v>
      </c>
      <c r="H26994">
        <v>6.9999754000000003</v>
      </c>
      <c r="I26994" s="1">
        <v>46098.778009259258</v>
      </c>
      <c r="J26994">
        <v>6.9999754000000003</v>
      </c>
    </row>
    <row r="26995" spans="1:10" x14ac:dyDescent="0.2">
      <c r="A26995" s="1">
        <v>46098.778020833335</v>
      </c>
      <c r="B26995">
        <v>6.9999757000000002</v>
      </c>
      <c r="C26995" s="1">
        <v>46098.778020833335</v>
      </c>
      <c r="D26995">
        <v>27.66</v>
      </c>
      <c r="E26995" s="1">
        <v>46098.778020833335</v>
      </c>
      <c r="F26995">
        <v>35.299999999999997</v>
      </c>
      <c r="G26995" s="1">
        <v>46098.778020833335</v>
      </c>
      <c r="H26995">
        <v>6.9999757000000002</v>
      </c>
      <c r="I26995" s="1">
        <v>46098.778020833335</v>
      </c>
      <c r="J26995">
        <v>6.9999757000000002</v>
      </c>
    </row>
    <row r="26996" spans="1:10" x14ac:dyDescent="0.2">
      <c r="A26996" s="1">
        <v>46098.778043981481</v>
      </c>
      <c r="B26996">
        <v>6.9999756</v>
      </c>
      <c r="C26996" s="1">
        <v>46098.778043981481</v>
      </c>
      <c r="D26996">
        <v>27.66</v>
      </c>
      <c r="E26996" s="1">
        <v>46098.778043981481</v>
      </c>
      <c r="F26996">
        <v>35.31</v>
      </c>
      <c r="G26996" s="1">
        <v>46098.778043981481</v>
      </c>
      <c r="H26996">
        <v>6.9999756</v>
      </c>
      <c r="I26996" s="1">
        <v>46098.778043981481</v>
      </c>
      <c r="J26996">
        <v>6.9999756</v>
      </c>
    </row>
    <row r="26997" spans="1:10" x14ac:dyDescent="0.2">
      <c r="A26997" s="1">
        <v>46098.778055555558</v>
      </c>
      <c r="B26997">
        <v>6.9999754000000003</v>
      </c>
      <c r="C26997" s="1">
        <v>46098.778055555558</v>
      </c>
      <c r="D26997">
        <v>27.67</v>
      </c>
      <c r="E26997" s="1">
        <v>46098.778055555558</v>
      </c>
      <c r="F26997">
        <v>35.299999999999997</v>
      </c>
      <c r="G26997" s="1">
        <v>46098.778055555558</v>
      </c>
      <c r="H26997">
        <v>6.9999754000000003</v>
      </c>
      <c r="I26997" s="1">
        <v>46098.778055555558</v>
      </c>
      <c r="J26997">
        <v>6.9999754000000003</v>
      </c>
    </row>
    <row r="26998" spans="1:10" x14ac:dyDescent="0.2">
      <c r="A26998" s="1">
        <v>46098.778090277781</v>
      </c>
      <c r="B26998">
        <v>6.9999757000000002</v>
      </c>
      <c r="C26998" s="1">
        <v>46098.778090277781</v>
      </c>
      <c r="D26998">
        <v>27.66</v>
      </c>
      <c r="E26998" s="1">
        <v>46098.778090277781</v>
      </c>
      <c r="F26998">
        <v>35.299999999999997</v>
      </c>
      <c r="G26998" s="1">
        <v>46098.778090277781</v>
      </c>
      <c r="H26998">
        <v>6.9999757000000002</v>
      </c>
      <c r="I26998" s="1">
        <v>46098.778090277781</v>
      </c>
      <c r="J26998">
        <v>6.9999757000000002</v>
      </c>
    </row>
    <row r="26999" spans="1:10" x14ac:dyDescent="0.2">
      <c r="A26999" s="1">
        <v>46098.778101851851</v>
      </c>
      <c r="B26999">
        <v>6.9999757999999996</v>
      </c>
      <c r="C26999" s="1">
        <v>46098.778101851851</v>
      </c>
      <c r="D26999">
        <v>27.67</v>
      </c>
      <c r="E26999" s="1">
        <v>46098.778101851851</v>
      </c>
      <c r="F26999">
        <v>35.299999999999997</v>
      </c>
      <c r="G26999" s="1">
        <v>46098.778101851851</v>
      </c>
      <c r="H26999">
        <v>6.9999757999999996</v>
      </c>
      <c r="I26999" s="1">
        <v>46098.778101851851</v>
      </c>
      <c r="J26999">
        <v>6.9999757999999996</v>
      </c>
    </row>
    <row r="27000" spans="1:10" x14ac:dyDescent="0.2">
      <c r="A27000" s="1">
        <v>46098.778136574074</v>
      </c>
      <c r="B27000">
        <v>6.9999757000000002</v>
      </c>
      <c r="C27000" s="1">
        <v>46098.778136574074</v>
      </c>
      <c r="D27000">
        <v>27.67</v>
      </c>
      <c r="E27000" s="1">
        <v>46098.778136574074</v>
      </c>
      <c r="F27000">
        <v>35.31</v>
      </c>
      <c r="G27000" s="1">
        <v>46098.778136574074</v>
      </c>
      <c r="H27000">
        <v>6.9999757000000002</v>
      </c>
      <c r="I27000" s="1">
        <v>46098.778136574074</v>
      </c>
      <c r="J27000">
        <v>6.9999757000000002</v>
      </c>
    </row>
    <row r="27001" spans="1:10" x14ac:dyDescent="0.2">
      <c r="A27001" s="1">
        <v>46098.778148148151</v>
      </c>
      <c r="B27001">
        <v>6.9999758999999999</v>
      </c>
      <c r="C27001" s="1">
        <v>46098.778148148151</v>
      </c>
      <c r="D27001">
        <v>27.67</v>
      </c>
      <c r="E27001" s="1">
        <v>46098.778148148151</v>
      </c>
      <c r="F27001">
        <v>35.29</v>
      </c>
      <c r="G27001" s="1">
        <v>46098.778148148151</v>
      </c>
      <c r="H27001">
        <v>6.9999758999999999</v>
      </c>
      <c r="I27001" s="1">
        <v>46098.778148148151</v>
      </c>
      <c r="J27001">
        <v>6.9999758999999999</v>
      </c>
    </row>
    <row r="27002" spans="1:10" x14ac:dyDescent="0.2">
      <c r="A27002" s="1">
        <v>46098.778171296297</v>
      </c>
      <c r="B27002">
        <v>6.9999751000000003</v>
      </c>
      <c r="C27002" s="1">
        <v>46098.778171296297</v>
      </c>
      <c r="D27002">
        <v>27.66</v>
      </c>
      <c r="E27002" s="1">
        <v>46098.778171296297</v>
      </c>
      <c r="F27002">
        <v>35.299999999999997</v>
      </c>
      <c r="G27002" s="1">
        <v>46098.778171296297</v>
      </c>
      <c r="H27002">
        <v>6.9999751000000003</v>
      </c>
      <c r="I27002" s="1">
        <v>46098.778171296297</v>
      </c>
      <c r="J27002">
        <v>6.9999751000000003</v>
      </c>
    </row>
    <row r="27003" spans="1:10" x14ac:dyDescent="0.2">
      <c r="A27003" s="1">
        <v>46098.778182870374</v>
      </c>
      <c r="B27003">
        <v>6.9999754000000003</v>
      </c>
      <c r="C27003" s="1">
        <v>46098.778182870374</v>
      </c>
      <c r="D27003">
        <v>27.66</v>
      </c>
      <c r="E27003" s="1">
        <v>46098.778182870374</v>
      </c>
      <c r="F27003">
        <v>35.299999999999997</v>
      </c>
      <c r="G27003" s="1">
        <v>46098.778182870374</v>
      </c>
      <c r="H27003">
        <v>6.9999754000000003</v>
      </c>
      <c r="I27003" s="1">
        <v>46098.778182870374</v>
      </c>
      <c r="J27003">
        <v>6.9999754000000003</v>
      </c>
    </row>
    <row r="27004" spans="1:10" x14ac:dyDescent="0.2">
      <c r="A27004" s="1">
        <v>46098.778217592589</v>
      </c>
      <c r="B27004">
        <v>6.9999757999999996</v>
      </c>
      <c r="C27004" s="1">
        <v>46098.778217592589</v>
      </c>
      <c r="D27004">
        <v>27.66</v>
      </c>
      <c r="E27004" s="1">
        <v>46098.778217592589</v>
      </c>
      <c r="F27004">
        <v>35.29</v>
      </c>
      <c r="G27004" s="1">
        <v>46098.778217592589</v>
      </c>
      <c r="H27004">
        <v>6.9999757999999996</v>
      </c>
      <c r="I27004" s="1">
        <v>46098.778217592589</v>
      </c>
      <c r="J27004">
        <v>6.9999757999999996</v>
      </c>
    </row>
    <row r="27005" spans="1:10" x14ac:dyDescent="0.2">
      <c r="A27005" s="1">
        <v>46098.778229166666</v>
      </c>
      <c r="B27005">
        <v>6.9999754999999997</v>
      </c>
      <c r="C27005" s="1">
        <v>46098.778229166666</v>
      </c>
      <c r="D27005">
        <v>27.66</v>
      </c>
      <c r="E27005" s="1">
        <v>46098.778229166666</v>
      </c>
      <c r="F27005">
        <v>35.29</v>
      </c>
      <c r="G27005" s="1">
        <v>46098.778229166666</v>
      </c>
      <c r="H27005">
        <v>6.9999754999999997</v>
      </c>
      <c r="I27005" s="1">
        <v>46098.778229166666</v>
      </c>
      <c r="J27005">
        <v>6.9999754999999997</v>
      </c>
    </row>
    <row r="27006" spans="1:10" x14ac:dyDescent="0.2">
      <c r="A27006" s="1">
        <v>46098.778263888889</v>
      </c>
      <c r="B27006">
        <v>6.9999754999999997</v>
      </c>
      <c r="C27006" s="1">
        <v>46098.778263888889</v>
      </c>
      <c r="D27006">
        <v>27.67</v>
      </c>
      <c r="E27006" s="1">
        <v>46098.778263888889</v>
      </c>
      <c r="F27006">
        <v>35.29</v>
      </c>
      <c r="G27006" s="1">
        <v>46098.778263888889</v>
      </c>
      <c r="H27006">
        <v>6.9999754999999997</v>
      </c>
      <c r="I27006" s="1">
        <v>46098.778263888889</v>
      </c>
      <c r="J27006">
        <v>6.9999754999999997</v>
      </c>
    </row>
    <row r="27007" spans="1:10" x14ac:dyDescent="0.2">
      <c r="A27007" s="1">
        <v>46098.778275462966</v>
      </c>
      <c r="B27007">
        <v>6.9999760000000002</v>
      </c>
      <c r="C27007" s="1">
        <v>46098.778275462966</v>
      </c>
      <c r="D27007">
        <v>27.66</v>
      </c>
      <c r="E27007" s="1">
        <v>46098.778275462966</v>
      </c>
      <c r="F27007">
        <v>35.29</v>
      </c>
      <c r="G27007" s="1">
        <v>46098.778275462966</v>
      </c>
      <c r="H27007">
        <v>6.9999760000000002</v>
      </c>
      <c r="I27007" s="1">
        <v>46098.778275462966</v>
      </c>
      <c r="J27007">
        <v>6.9999760000000002</v>
      </c>
    </row>
    <row r="27008" spans="1:10" x14ac:dyDescent="0.2">
      <c r="A27008" s="1">
        <v>46098.778287037036</v>
      </c>
      <c r="B27008">
        <v>6.9999751999999997</v>
      </c>
      <c r="C27008" s="1">
        <v>46098.778287037036</v>
      </c>
      <c r="D27008">
        <v>27.66</v>
      </c>
      <c r="E27008" s="1">
        <v>46098.778287037036</v>
      </c>
      <c r="F27008">
        <v>35.29</v>
      </c>
      <c r="G27008" s="1">
        <v>46098.778287037036</v>
      </c>
      <c r="H27008">
        <v>6.9999751999999997</v>
      </c>
      <c r="I27008" s="1">
        <v>46098.778287037036</v>
      </c>
      <c r="J27008">
        <v>6.9999751999999997</v>
      </c>
    </row>
    <row r="27009" spans="1:10" x14ac:dyDescent="0.2">
      <c r="A27009" s="1">
        <v>46098.778321759259</v>
      </c>
      <c r="B27009">
        <v>6.9999754999999997</v>
      </c>
      <c r="C27009" s="1">
        <v>46098.778321759259</v>
      </c>
      <c r="D27009">
        <v>27.67</v>
      </c>
      <c r="E27009" s="1">
        <v>46098.778321759259</v>
      </c>
      <c r="F27009">
        <v>35.29</v>
      </c>
      <c r="G27009" s="1">
        <v>46098.778321759259</v>
      </c>
      <c r="H27009">
        <v>6.9999754999999997</v>
      </c>
      <c r="I27009" s="1">
        <v>46098.778321759259</v>
      </c>
      <c r="J27009">
        <v>6.9999754999999997</v>
      </c>
    </row>
    <row r="27010" spans="1:10" x14ac:dyDescent="0.2">
      <c r="A27010" s="1">
        <v>46098.778333333335</v>
      </c>
      <c r="B27010">
        <v>6.9999753</v>
      </c>
      <c r="C27010" s="1">
        <v>46098.778333333335</v>
      </c>
      <c r="D27010">
        <v>27.66</v>
      </c>
      <c r="E27010" s="1">
        <v>46098.778333333335</v>
      </c>
      <c r="F27010">
        <v>35.28</v>
      </c>
      <c r="G27010" s="1">
        <v>46098.778333333335</v>
      </c>
      <c r="H27010">
        <v>6.9999753</v>
      </c>
      <c r="I27010" s="1">
        <v>46098.778333333335</v>
      </c>
      <c r="J27010">
        <v>6.9999753</v>
      </c>
    </row>
    <row r="27011" spans="1:10" x14ac:dyDescent="0.2">
      <c r="A27011" s="1">
        <v>46098.778368055559</v>
      </c>
      <c r="B27011">
        <v>6.9999751000000003</v>
      </c>
      <c r="C27011" s="1">
        <v>46098.778368055559</v>
      </c>
      <c r="D27011">
        <v>27.67</v>
      </c>
      <c r="E27011" s="1">
        <v>46098.778368055559</v>
      </c>
      <c r="F27011">
        <v>35.29</v>
      </c>
      <c r="G27011" s="1">
        <v>46098.778368055559</v>
      </c>
      <c r="H27011">
        <v>6.9999751000000003</v>
      </c>
      <c r="I27011" s="1">
        <v>46098.778368055559</v>
      </c>
      <c r="J27011">
        <v>6.9999751000000003</v>
      </c>
    </row>
    <row r="27012" spans="1:10" x14ac:dyDescent="0.2">
      <c r="A27012" s="1">
        <v>46098.778379629628</v>
      </c>
      <c r="B27012">
        <v>6.9999758999999999</v>
      </c>
      <c r="C27012" s="1">
        <v>46098.778379629628</v>
      </c>
      <c r="D27012">
        <v>27.67</v>
      </c>
      <c r="E27012" s="1">
        <v>46098.778379629628</v>
      </c>
      <c r="F27012">
        <v>35.28</v>
      </c>
      <c r="G27012" s="1">
        <v>46098.778379629628</v>
      </c>
      <c r="H27012">
        <v>6.9999758999999999</v>
      </c>
      <c r="I27012" s="1">
        <v>46098.778379629628</v>
      </c>
      <c r="J27012">
        <v>6.9999758999999999</v>
      </c>
    </row>
    <row r="27013" spans="1:10" x14ac:dyDescent="0.2">
      <c r="A27013" s="1">
        <v>46098.778402777774</v>
      </c>
      <c r="B27013">
        <v>6.9999753</v>
      </c>
      <c r="C27013" s="1">
        <v>46098.778402777774</v>
      </c>
      <c r="D27013">
        <v>27.67</v>
      </c>
      <c r="E27013" s="1">
        <v>46098.778402777774</v>
      </c>
      <c r="F27013">
        <v>35.28</v>
      </c>
      <c r="G27013" s="1">
        <v>46098.778402777774</v>
      </c>
      <c r="H27013">
        <v>6.9999753</v>
      </c>
      <c r="I27013" s="1">
        <v>46098.778402777774</v>
      </c>
      <c r="J27013">
        <v>6.9999753</v>
      </c>
    </row>
    <row r="27014" spans="1:10" x14ac:dyDescent="0.2">
      <c r="A27014" s="1">
        <v>46098.778414351851</v>
      </c>
      <c r="B27014">
        <v>6.9999760999999996</v>
      </c>
      <c r="C27014" s="1">
        <v>46098.778414351851</v>
      </c>
      <c r="D27014">
        <v>27.67</v>
      </c>
      <c r="E27014" s="1">
        <v>46098.778414351851</v>
      </c>
      <c r="F27014">
        <v>35.270000000000003</v>
      </c>
      <c r="G27014" s="1">
        <v>46098.778414351851</v>
      </c>
      <c r="H27014">
        <v>6.9999760999999996</v>
      </c>
      <c r="I27014" s="1">
        <v>46098.778414351851</v>
      </c>
      <c r="J27014">
        <v>6.9999760999999996</v>
      </c>
    </row>
    <row r="27015" spans="1:10" x14ac:dyDescent="0.2">
      <c r="A27015" s="1">
        <v>46098.778449074074</v>
      </c>
      <c r="B27015">
        <v>6.9999761999999999</v>
      </c>
      <c r="C27015" s="1">
        <v>46098.778449074074</v>
      </c>
      <c r="D27015">
        <v>27.67</v>
      </c>
      <c r="E27015" s="1">
        <v>46098.778449074074</v>
      </c>
      <c r="F27015">
        <v>35.28</v>
      </c>
      <c r="G27015" s="1">
        <v>46098.778449074074</v>
      </c>
      <c r="H27015">
        <v>6.9999761999999999</v>
      </c>
      <c r="I27015" s="1">
        <v>46098.778449074074</v>
      </c>
      <c r="J27015">
        <v>6.9999761999999999</v>
      </c>
    </row>
    <row r="27016" spans="1:10" x14ac:dyDescent="0.2">
      <c r="A27016" s="1">
        <v>46098.778460648151</v>
      </c>
      <c r="B27016">
        <v>6.9999757000000002</v>
      </c>
      <c r="C27016" s="1">
        <v>46098.778460648151</v>
      </c>
      <c r="D27016">
        <v>27.67</v>
      </c>
      <c r="E27016" s="1">
        <v>46098.778460648151</v>
      </c>
      <c r="F27016">
        <v>35.28</v>
      </c>
      <c r="G27016" s="1">
        <v>46098.778460648151</v>
      </c>
      <c r="H27016">
        <v>6.9999757000000002</v>
      </c>
      <c r="I27016" s="1">
        <v>46098.778460648151</v>
      </c>
      <c r="J27016">
        <v>6.9999757000000002</v>
      </c>
    </row>
    <row r="27017" spans="1:10" x14ac:dyDescent="0.2">
      <c r="A27017" s="1">
        <v>46098.778495370374</v>
      </c>
      <c r="B27017">
        <v>6.9999757999999996</v>
      </c>
      <c r="C27017" s="1">
        <v>46098.778495370374</v>
      </c>
      <c r="D27017">
        <v>27.67</v>
      </c>
      <c r="E27017" s="1">
        <v>46098.778495370374</v>
      </c>
      <c r="F27017">
        <v>35.28</v>
      </c>
      <c r="G27017" s="1">
        <v>46098.778495370374</v>
      </c>
      <c r="H27017">
        <v>6.9999757999999996</v>
      </c>
      <c r="I27017" s="1">
        <v>46098.778495370374</v>
      </c>
      <c r="J27017">
        <v>6.9999757999999996</v>
      </c>
    </row>
    <row r="27018" spans="1:10" x14ac:dyDescent="0.2">
      <c r="A27018" s="1">
        <v>46098.778506944444</v>
      </c>
      <c r="B27018">
        <v>6.9999760000000002</v>
      </c>
      <c r="C27018" s="1">
        <v>46098.778506944444</v>
      </c>
      <c r="D27018">
        <v>27.67</v>
      </c>
      <c r="E27018" s="1">
        <v>46098.778506944444</v>
      </c>
      <c r="F27018">
        <v>35.270000000000003</v>
      </c>
      <c r="G27018" s="1">
        <v>46098.778506944444</v>
      </c>
      <c r="H27018">
        <v>6.9999760000000002</v>
      </c>
      <c r="I27018" s="1">
        <v>46098.778506944444</v>
      </c>
      <c r="J27018">
        <v>6.9999760000000002</v>
      </c>
    </row>
    <row r="27019" spans="1:10" x14ac:dyDescent="0.2">
      <c r="A27019" s="1">
        <v>46098.77853009259</v>
      </c>
      <c r="B27019">
        <v>6.9999757000000002</v>
      </c>
      <c r="C27019" s="1">
        <v>46098.77853009259</v>
      </c>
      <c r="D27019">
        <v>27.67</v>
      </c>
      <c r="E27019" s="1">
        <v>46098.77853009259</v>
      </c>
      <c r="F27019">
        <v>35.26</v>
      </c>
      <c r="G27019" s="1">
        <v>46098.77853009259</v>
      </c>
      <c r="H27019">
        <v>6.9999757000000002</v>
      </c>
      <c r="I27019" s="1">
        <v>46098.77853009259</v>
      </c>
      <c r="J27019">
        <v>6.9999757000000002</v>
      </c>
    </row>
    <row r="27020" spans="1:10" x14ac:dyDescent="0.2">
      <c r="A27020" s="1">
        <v>46098.778541666667</v>
      </c>
      <c r="B27020">
        <v>6.9999757000000002</v>
      </c>
      <c r="C27020" s="1">
        <v>46098.778541666667</v>
      </c>
      <c r="D27020">
        <v>27.67</v>
      </c>
      <c r="E27020" s="1">
        <v>46098.778541666667</v>
      </c>
      <c r="F27020">
        <v>35.26</v>
      </c>
      <c r="G27020" s="1">
        <v>46098.778541666667</v>
      </c>
      <c r="H27020">
        <v>6.9999757000000002</v>
      </c>
      <c r="I27020" s="1">
        <v>46098.778541666667</v>
      </c>
      <c r="J27020">
        <v>6.9999757000000002</v>
      </c>
    </row>
    <row r="27021" spans="1:10" x14ac:dyDescent="0.2">
      <c r="A27021" s="1">
        <v>46098.77857638889</v>
      </c>
      <c r="B27021">
        <v>6.9999757000000002</v>
      </c>
      <c r="C27021" s="1">
        <v>46098.77857638889</v>
      </c>
      <c r="D27021">
        <v>27.67</v>
      </c>
      <c r="E27021" s="1">
        <v>46098.77857638889</v>
      </c>
      <c r="F27021">
        <v>35.270000000000003</v>
      </c>
      <c r="G27021" s="1">
        <v>46098.77857638889</v>
      </c>
      <c r="H27021">
        <v>6.9999757000000002</v>
      </c>
      <c r="I27021" s="1">
        <v>46098.77857638889</v>
      </c>
      <c r="J27021">
        <v>6.9999757000000002</v>
      </c>
    </row>
    <row r="27022" spans="1:10" x14ac:dyDescent="0.2">
      <c r="A27022" s="1">
        <v>46098.778587962966</v>
      </c>
      <c r="B27022">
        <v>6.9999756</v>
      </c>
      <c r="C27022" s="1">
        <v>46098.778587962966</v>
      </c>
      <c r="D27022">
        <v>27.66</v>
      </c>
      <c r="E27022" s="1">
        <v>46098.778587962966</v>
      </c>
      <c r="F27022">
        <v>35.270000000000003</v>
      </c>
      <c r="G27022" s="1">
        <v>46098.778587962966</v>
      </c>
      <c r="H27022">
        <v>6.9999756</v>
      </c>
      <c r="I27022" s="1">
        <v>46098.778587962966</v>
      </c>
      <c r="J27022">
        <v>6.9999756</v>
      </c>
    </row>
    <row r="27023" spans="1:10" x14ac:dyDescent="0.2">
      <c r="A27023" s="1">
        <v>46098.778622685182</v>
      </c>
      <c r="B27023">
        <v>6.9999760000000002</v>
      </c>
      <c r="C27023" s="1">
        <v>46098.778622685182</v>
      </c>
      <c r="D27023">
        <v>27.67</v>
      </c>
      <c r="E27023" s="1">
        <v>46098.778622685182</v>
      </c>
      <c r="F27023">
        <v>35.26</v>
      </c>
      <c r="G27023" s="1">
        <v>46098.778622685182</v>
      </c>
      <c r="H27023">
        <v>6.9999760000000002</v>
      </c>
      <c r="I27023" s="1">
        <v>46098.778622685182</v>
      </c>
      <c r="J27023">
        <v>6.9999760000000002</v>
      </c>
    </row>
    <row r="27024" spans="1:10" x14ac:dyDescent="0.2">
      <c r="A27024" s="1">
        <v>46098.778634259259</v>
      </c>
      <c r="B27024">
        <v>6.9999760000000002</v>
      </c>
      <c r="C27024" s="1">
        <v>46098.778634259259</v>
      </c>
      <c r="D27024">
        <v>27.66</v>
      </c>
      <c r="E27024" s="1">
        <v>46098.778634259259</v>
      </c>
      <c r="F27024">
        <v>35.25</v>
      </c>
      <c r="G27024" s="1">
        <v>46098.778634259259</v>
      </c>
      <c r="H27024">
        <v>6.9999760000000002</v>
      </c>
      <c r="I27024" s="1">
        <v>46098.778634259259</v>
      </c>
      <c r="J27024">
        <v>6.9999760000000002</v>
      </c>
    </row>
    <row r="27025" spans="1:10" x14ac:dyDescent="0.2">
      <c r="A27025" s="1">
        <v>46098.778668981482</v>
      </c>
      <c r="B27025">
        <v>6.9999756</v>
      </c>
      <c r="C27025" s="1">
        <v>46098.778668981482</v>
      </c>
      <c r="D27025">
        <v>27.67</v>
      </c>
      <c r="E27025" s="1">
        <v>46098.778668981482</v>
      </c>
      <c r="F27025">
        <v>35.26</v>
      </c>
      <c r="G27025" s="1">
        <v>46098.778668981482</v>
      </c>
      <c r="H27025">
        <v>6.9999756</v>
      </c>
      <c r="I27025" s="1">
        <v>46098.778668981482</v>
      </c>
      <c r="J27025">
        <v>6.9999756</v>
      </c>
    </row>
    <row r="27026" spans="1:10" x14ac:dyDescent="0.2">
      <c r="A27026" s="1">
        <v>46098.778680555559</v>
      </c>
      <c r="B27026">
        <v>6.9999763000000002</v>
      </c>
      <c r="C27026" s="1">
        <v>46098.778680555559</v>
      </c>
      <c r="D27026">
        <v>27.67</v>
      </c>
      <c r="E27026" s="1">
        <v>46098.778680555559</v>
      </c>
      <c r="F27026">
        <v>35.26</v>
      </c>
      <c r="G27026" s="1">
        <v>46098.778680555559</v>
      </c>
      <c r="H27026">
        <v>6.9999763000000002</v>
      </c>
      <c r="I27026" s="1">
        <v>46098.778680555559</v>
      </c>
      <c r="J27026">
        <v>6.9999763000000002</v>
      </c>
    </row>
    <row r="27027" spans="1:10" x14ac:dyDescent="0.2">
      <c r="A27027" s="1">
        <v>46098.778692129628</v>
      </c>
      <c r="B27027">
        <v>6.9999764000000004</v>
      </c>
      <c r="C27027" s="1">
        <v>46098.778692129628</v>
      </c>
      <c r="D27027">
        <v>27.67</v>
      </c>
      <c r="E27027" s="1">
        <v>46098.778692129628</v>
      </c>
      <c r="F27027">
        <v>35.26</v>
      </c>
      <c r="G27027" s="1">
        <v>46098.778692129628</v>
      </c>
      <c r="H27027">
        <v>6.9999764000000004</v>
      </c>
      <c r="I27027" s="1">
        <v>46098.778692129628</v>
      </c>
      <c r="J27027">
        <v>6.9999764000000004</v>
      </c>
    </row>
    <row r="27028" spans="1:10" x14ac:dyDescent="0.2">
      <c r="A27028" s="1">
        <v>46098.778726851851</v>
      </c>
      <c r="B27028">
        <v>6.9999761999999999</v>
      </c>
      <c r="C27028" s="1">
        <v>46098.778726851851</v>
      </c>
      <c r="D27028">
        <v>27.66</v>
      </c>
      <c r="E27028" s="1">
        <v>46098.778726851851</v>
      </c>
      <c r="F27028">
        <v>35.26</v>
      </c>
      <c r="G27028" s="1">
        <v>46098.778726851851</v>
      </c>
      <c r="H27028">
        <v>6.9999761999999999</v>
      </c>
      <c r="I27028" s="1">
        <v>46098.778726851851</v>
      </c>
      <c r="J27028">
        <v>6.9999761999999999</v>
      </c>
    </row>
    <row r="27029" spans="1:10" x14ac:dyDescent="0.2">
      <c r="A27029" s="1">
        <v>46098.778749999998</v>
      </c>
      <c r="B27029">
        <v>6.9999761999999999</v>
      </c>
      <c r="C27029" s="1">
        <v>46098.778749999998</v>
      </c>
      <c r="D27029">
        <v>27.67</v>
      </c>
      <c r="E27029" s="1">
        <v>46098.778749999998</v>
      </c>
      <c r="F27029">
        <v>35.25</v>
      </c>
      <c r="G27029" s="1">
        <v>46098.778749999998</v>
      </c>
      <c r="H27029">
        <v>6.9999761999999999</v>
      </c>
      <c r="I27029" s="1">
        <v>46098.778749999998</v>
      </c>
      <c r="J27029">
        <v>6.9999761999999999</v>
      </c>
    </row>
    <row r="27030" spans="1:10" x14ac:dyDescent="0.2">
      <c r="A27030" s="1">
        <v>46098.778773148151</v>
      </c>
      <c r="B27030">
        <v>6.9999754999999997</v>
      </c>
      <c r="C27030" s="1">
        <v>46098.778773148151</v>
      </c>
      <c r="D27030">
        <v>27.66</v>
      </c>
      <c r="E27030" s="1">
        <v>46098.778773148151</v>
      </c>
      <c r="F27030">
        <v>35.25</v>
      </c>
      <c r="G27030" s="1">
        <v>46098.778773148151</v>
      </c>
      <c r="H27030">
        <v>6.9999754999999997</v>
      </c>
      <c r="I27030" s="1">
        <v>46098.778773148151</v>
      </c>
      <c r="J27030">
        <v>6.9999754999999997</v>
      </c>
    </row>
    <row r="27031" spans="1:10" x14ac:dyDescent="0.2">
      <c r="A27031" s="1">
        <v>46098.778796296298</v>
      </c>
      <c r="B27031">
        <v>6.9999757000000002</v>
      </c>
      <c r="C27031" s="1">
        <v>46098.778796296298</v>
      </c>
      <c r="D27031">
        <v>27.66</v>
      </c>
      <c r="E27031" s="1">
        <v>46098.778796296298</v>
      </c>
      <c r="F27031">
        <v>35.25</v>
      </c>
      <c r="G27031" s="1">
        <v>46098.778796296298</v>
      </c>
      <c r="H27031">
        <v>6.9999757000000002</v>
      </c>
      <c r="I27031" s="1">
        <v>46098.778796296298</v>
      </c>
      <c r="J27031">
        <v>6.9999757000000002</v>
      </c>
    </row>
    <row r="27032" spans="1:10" x14ac:dyDescent="0.2">
      <c r="A27032" s="1">
        <v>46098.778807870367</v>
      </c>
      <c r="B27032">
        <v>6.9999761999999999</v>
      </c>
      <c r="C27032" s="1">
        <v>46098.778807870367</v>
      </c>
      <c r="D27032">
        <v>27.66</v>
      </c>
      <c r="E27032" s="1">
        <v>46098.778807870367</v>
      </c>
      <c r="F27032">
        <v>35.25</v>
      </c>
      <c r="G27032" s="1">
        <v>46098.778807870367</v>
      </c>
      <c r="H27032">
        <v>6.9999761999999999</v>
      </c>
      <c r="I27032" s="1">
        <v>46098.778807870367</v>
      </c>
      <c r="J27032">
        <v>6.9999761999999999</v>
      </c>
    </row>
    <row r="27033" spans="1:10" x14ac:dyDescent="0.2">
      <c r="A27033" s="1">
        <v>46098.778819444444</v>
      </c>
      <c r="B27033">
        <v>6.9999757999999996</v>
      </c>
      <c r="C27033" s="1">
        <v>46098.778819444444</v>
      </c>
      <c r="D27033">
        <v>27.65</v>
      </c>
      <c r="E27033" s="1">
        <v>46098.778819444444</v>
      </c>
      <c r="F27033">
        <v>35.25</v>
      </c>
      <c r="G27033" s="1">
        <v>46098.778819444444</v>
      </c>
      <c r="H27033">
        <v>6.9999757999999996</v>
      </c>
      <c r="I27033" s="1">
        <v>46098.778819444444</v>
      </c>
      <c r="J27033">
        <v>6.9999757999999996</v>
      </c>
    </row>
    <row r="27034" spans="1:10" x14ac:dyDescent="0.2">
      <c r="A27034" s="1">
        <v>46098.778854166667</v>
      </c>
      <c r="B27034">
        <v>6.9999760000000002</v>
      </c>
      <c r="C27034" s="1">
        <v>46098.778854166667</v>
      </c>
      <c r="D27034">
        <v>27.65</v>
      </c>
      <c r="E27034" s="1">
        <v>46098.778854166667</v>
      </c>
      <c r="F27034">
        <v>35.24</v>
      </c>
      <c r="G27034" s="1">
        <v>46098.778854166667</v>
      </c>
      <c r="H27034">
        <v>6.9999760000000002</v>
      </c>
      <c r="I27034" s="1">
        <v>46098.778854166667</v>
      </c>
      <c r="J27034">
        <v>6.9999760000000002</v>
      </c>
    </row>
    <row r="27035" spans="1:10" x14ac:dyDescent="0.2">
      <c r="A27035" s="1">
        <v>46098.778865740744</v>
      </c>
      <c r="B27035">
        <v>6.9999761999999999</v>
      </c>
      <c r="C27035" s="1">
        <v>46098.778865740744</v>
      </c>
      <c r="D27035">
        <v>27.65</v>
      </c>
      <c r="E27035" s="1">
        <v>46098.778865740744</v>
      </c>
      <c r="F27035">
        <v>35.24</v>
      </c>
      <c r="G27035" s="1">
        <v>46098.778865740744</v>
      </c>
      <c r="H27035">
        <v>6.9999761999999999</v>
      </c>
      <c r="I27035" s="1">
        <v>46098.778865740744</v>
      </c>
      <c r="J27035">
        <v>6.9999761999999999</v>
      </c>
    </row>
    <row r="27036" spans="1:10" x14ac:dyDescent="0.2">
      <c r="A27036" s="1">
        <v>46098.778900462959</v>
      </c>
      <c r="B27036">
        <v>6.9999758999999999</v>
      </c>
      <c r="C27036" s="1">
        <v>46098.778900462959</v>
      </c>
      <c r="D27036">
        <v>27.65</v>
      </c>
      <c r="E27036" s="1">
        <v>46098.778900462959</v>
      </c>
      <c r="F27036">
        <v>35.24</v>
      </c>
      <c r="G27036" s="1">
        <v>46098.778900462959</v>
      </c>
      <c r="H27036">
        <v>6.9999758999999999</v>
      </c>
      <c r="I27036" s="1">
        <v>46098.778900462959</v>
      </c>
      <c r="J27036">
        <v>6.9999758999999999</v>
      </c>
    </row>
    <row r="27037" spans="1:10" x14ac:dyDescent="0.2">
      <c r="A27037" s="1">
        <v>46098.778912037036</v>
      </c>
      <c r="B27037">
        <v>6.9999756</v>
      </c>
      <c r="C27037" s="1">
        <v>46098.778912037036</v>
      </c>
      <c r="D27037">
        <v>27.64</v>
      </c>
      <c r="E27037" s="1">
        <v>46098.778912037036</v>
      </c>
      <c r="F27037">
        <v>35.24</v>
      </c>
      <c r="G27037" s="1">
        <v>46098.778912037036</v>
      </c>
      <c r="H27037">
        <v>6.9999756</v>
      </c>
      <c r="I27037" s="1">
        <v>46098.778912037036</v>
      </c>
      <c r="J27037">
        <v>6.9999756</v>
      </c>
    </row>
    <row r="27038" spans="1:10" x14ac:dyDescent="0.2">
      <c r="A27038" s="1">
        <v>46098.778935185182</v>
      </c>
      <c r="B27038">
        <v>6.9999760000000002</v>
      </c>
      <c r="C27038" s="1">
        <v>46098.778935185182</v>
      </c>
      <c r="D27038">
        <v>27.64</v>
      </c>
      <c r="E27038" s="1">
        <v>46098.778935185182</v>
      </c>
      <c r="F27038">
        <v>35.24</v>
      </c>
      <c r="G27038" s="1">
        <v>46098.778935185182</v>
      </c>
      <c r="H27038">
        <v>6.9999760000000002</v>
      </c>
      <c r="I27038" s="1">
        <v>46098.778935185182</v>
      </c>
      <c r="J27038">
        <v>6.9999760000000002</v>
      </c>
    </row>
    <row r="27039" spans="1:10" x14ac:dyDescent="0.2">
      <c r="A27039" s="1">
        <v>46098.778946759259</v>
      </c>
      <c r="B27039">
        <v>6.9999760999999996</v>
      </c>
      <c r="C27039" s="1">
        <v>46098.778946759259</v>
      </c>
      <c r="D27039">
        <v>27.64</v>
      </c>
      <c r="E27039" s="1">
        <v>46098.778946759259</v>
      </c>
      <c r="F27039">
        <v>35.24</v>
      </c>
      <c r="G27039" s="1">
        <v>46098.778946759259</v>
      </c>
      <c r="H27039">
        <v>6.9999760999999996</v>
      </c>
      <c r="I27039" s="1">
        <v>46098.778946759259</v>
      </c>
      <c r="J27039">
        <v>6.9999760999999996</v>
      </c>
    </row>
    <row r="27040" spans="1:10" x14ac:dyDescent="0.2">
      <c r="A27040" s="1">
        <v>46098.778981481482</v>
      </c>
      <c r="B27040">
        <v>6.9999761999999999</v>
      </c>
      <c r="C27040" s="1">
        <v>46098.778981481482</v>
      </c>
      <c r="D27040">
        <v>27.63</v>
      </c>
      <c r="E27040" s="1">
        <v>46098.778981481482</v>
      </c>
      <c r="F27040">
        <v>35.229999999999997</v>
      </c>
      <c r="G27040" s="1">
        <v>46098.778981481482</v>
      </c>
      <c r="H27040">
        <v>6.9999761999999999</v>
      </c>
      <c r="I27040" s="1">
        <v>46098.778981481482</v>
      </c>
      <c r="J27040">
        <v>6.9999761999999999</v>
      </c>
    </row>
    <row r="27041" spans="1:10" x14ac:dyDescent="0.2">
      <c r="A27041" s="1">
        <v>46098.778993055559</v>
      </c>
      <c r="B27041">
        <v>6.9999761999999999</v>
      </c>
      <c r="C27041" s="1">
        <v>46098.778993055559</v>
      </c>
      <c r="D27041">
        <v>27.64</v>
      </c>
      <c r="E27041" s="1">
        <v>46098.778993055559</v>
      </c>
      <c r="F27041">
        <v>35.22</v>
      </c>
      <c r="G27041" s="1">
        <v>46098.778993055559</v>
      </c>
      <c r="H27041">
        <v>6.9999761999999999</v>
      </c>
      <c r="I27041" s="1">
        <v>46098.778993055559</v>
      </c>
      <c r="J27041">
        <v>6.9999761999999999</v>
      </c>
    </row>
    <row r="27042" spans="1:10" x14ac:dyDescent="0.2">
      <c r="A27042" s="1">
        <v>46098.779027777775</v>
      </c>
      <c r="B27042">
        <v>6.9999763000000002</v>
      </c>
      <c r="C27042" s="1">
        <v>46098.779027777775</v>
      </c>
      <c r="D27042">
        <v>27.64</v>
      </c>
      <c r="E27042" s="1">
        <v>46098.779027777775</v>
      </c>
      <c r="F27042">
        <v>35.22</v>
      </c>
      <c r="G27042" s="1">
        <v>46098.779027777775</v>
      </c>
      <c r="H27042">
        <v>6.9999763000000002</v>
      </c>
      <c r="I27042" s="1">
        <v>46098.779027777775</v>
      </c>
      <c r="J27042">
        <v>6.9999763000000002</v>
      </c>
    </row>
    <row r="27043" spans="1:10" x14ac:dyDescent="0.2">
      <c r="A27043" s="1">
        <v>46098.779039351852</v>
      </c>
      <c r="B27043">
        <v>6.9999761999999999</v>
      </c>
      <c r="C27043" s="1">
        <v>46098.779039351852</v>
      </c>
      <c r="D27043">
        <v>27.65</v>
      </c>
      <c r="E27043" s="1">
        <v>46098.779039351852</v>
      </c>
      <c r="F27043">
        <v>35.229999999999997</v>
      </c>
      <c r="G27043" s="1">
        <v>46098.779039351852</v>
      </c>
      <c r="H27043">
        <v>6.9999761999999999</v>
      </c>
      <c r="I27043" s="1">
        <v>46098.779039351852</v>
      </c>
      <c r="J27043">
        <v>6.9999761999999999</v>
      </c>
    </row>
    <row r="27044" spans="1:10" x14ac:dyDescent="0.2">
      <c r="A27044" s="1">
        <v>46098.779062499998</v>
      </c>
      <c r="B27044">
        <v>6.9999763000000002</v>
      </c>
      <c r="C27044" s="1">
        <v>46098.779062499998</v>
      </c>
      <c r="D27044">
        <v>27.65</v>
      </c>
      <c r="E27044" s="1">
        <v>46098.779062499998</v>
      </c>
      <c r="F27044">
        <v>35.229999999999997</v>
      </c>
      <c r="G27044" s="1">
        <v>46098.779062499998</v>
      </c>
      <c r="H27044">
        <v>6.9999763000000002</v>
      </c>
      <c r="I27044" s="1">
        <v>46098.779062499998</v>
      </c>
      <c r="J27044">
        <v>6.9999763000000002</v>
      </c>
    </row>
    <row r="27045" spans="1:10" x14ac:dyDescent="0.2">
      <c r="A27045" s="1">
        <v>46098.779085648152</v>
      </c>
      <c r="B27045">
        <v>6.9999761999999999</v>
      </c>
      <c r="C27045" s="1">
        <v>46098.779085648152</v>
      </c>
      <c r="D27045">
        <v>27.66</v>
      </c>
      <c r="E27045" s="1">
        <v>46098.779085648152</v>
      </c>
      <c r="F27045">
        <v>35.22</v>
      </c>
      <c r="G27045" s="1">
        <v>46098.779085648152</v>
      </c>
      <c r="H27045">
        <v>6.9999761999999999</v>
      </c>
      <c r="I27045" s="1">
        <v>46098.779085648152</v>
      </c>
      <c r="J27045">
        <v>6.9999761999999999</v>
      </c>
    </row>
    <row r="27046" spans="1:10" x14ac:dyDescent="0.2">
      <c r="A27046" s="1">
        <v>46098.779108796298</v>
      </c>
      <c r="B27046">
        <v>6.9999763000000002</v>
      </c>
      <c r="C27046" s="1">
        <v>46098.779108796298</v>
      </c>
      <c r="D27046">
        <v>27.65</v>
      </c>
      <c r="E27046" s="1">
        <v>46098.779108796298</v>
      </c>
      <c r="F27046">
        <v>35.21</v>
      </c>
      <c r="G27046" s="1">
        <v>46098.779108796298</v>
      </c>
      <c r="H27046">
        <v>6.9999763000000002</v>
      </c>
      <c r="I27046" s="1">
        <v>46098.779108796298</v>
      </c>
      <c r="J27046">
        <v>6.9999763000000002</v>
      </c>
    </row>
    <row r="27047" spans="1:10" x14ac:dyDescent="0.2">
      <c r="A27047" s="1">
        <v>46098.779120370367</v>
      </c>
      <c r="B27047">
        <v>6.9999754999999997</v>
      </c>
      <c r="C27047" s="1">
        <v>46098.779120370367</v>
      </c>
      <c r="D27047">
        <v>27.65</v>
      </c>
      <c r="E27047" s="1">
        <v>46098.779120370367</v>
      </c>
      <c r="F27047">
        <v>35.229999999999997</v>
      </c>
      <c r="G27047" s="1">
        <v>46098.779120370367</v>
      </c>
      <c r="H27047">
        <v>6.9999754999999997</v>
      </c>
      <c r="I27047" s="1">
        <v>46098.779120370367</v>
      </c>
      <c r="J27047">
        <v>6.9999754999999997</v>
      </c>
    </row>
    <row r="27048" spans="1:10" x14ac:dyDescent="0.2">
      <c r="A27048" s="1">
        <v>46098.77915509259</v>
      </c>
      <c r="B27048">
        <v>6.9999760000000002</v>
      </c>
      <c r="C27048" s="1">
        <v>46098.77915509259</v>
      </c>
      <c r="D27048">
        <v>27.66</v>
      </c>
      <c r="E27048" s="1">
        <v>46098.77915509259</v>
      </c>
      <c r="F27048">
        <v>35.22</v>
      </c>
      <c r="G27048" s="1">
        <v>46098.77915509259</v>
      </c>
      <c r="H27048">
        <v>6.9999760000000002</v>
      </c>
      <c r="I27048" s="1">
        <v>46098.77915509259</v>
      </c>
      <c r="J27048">
        <v>6.9999760000000002</v>
      </c>
    </row>
    <row r="27049" spans="1:10" x14ac:dyDescent="0.2">
      <c r="A27049" s="1">
        <v>46098.779166666667</v>
      </c>
      <c r="B27049">
        <v>6.9999760999999996</v>
      </c>
      <c r="C27049" s="1">
        <v>46098.779166666667</v>
      </c>
      <c r="D27049">
        <v>27.66</v>
      </c>
      <c r="E27049" s="1">
        <v>46098.779166666667</v>
      </c>
      <c r="F27049">
        <v>35.22</v>
      </c>
      <c r="G27049" s="1">
        <v>46098.779166666667</v>
      </c>
      <c r="H27049">
        <v>6.9999760999999996</v>
      </c>
      <c r="I27049" s="1">
        <v>46098.779166666667</v>
      </c>
      <c r="J27049">
        <v>6.9999760999999996</v>
      </c>
    </row>
    <row r="27050" spans="1:10" x14ac:dyDescent="0.2">
      <c r="A27050" s="1">
        <v>46098.780416666668</v>
      </c>
      <c r="B27050">
        <v>6.9999751000000003</v>
      </c>
      <c r="C27050" s="1">
        <v>46098.780416666668</v>
      </c>
      <c r="D27050">
        <v>27.65</v>
      </c>
      <c r="E27050" s="1">
        <v>46098.780416666668</v>
      </c>
      <c r="F27050">
        <v>35.119999999999997</v>
      </c>
      <c r="G27050" s="1">
        <v>46098.780416666668</v>
      </c>
      <c r="H27050">
        <v>6.9999751000000003</v>
      </c>
      <c r="I27050" s="1">
        <v>46098.780416666668</v>
      </c>
      <c r="J27050">
        <v>6.9999751000000003</v>
      </c>
    </row>
    <row r="27051" spans="1:10" x14ac:dyDescent="0.2">
      <c r="A27051" s="1">
        <v>46098.780451388891</v>
      </c>
      <c r="B27051">
        <v>6.9999751000000003</v>
      </c>
      <c r="C27051" s="1">
        <v>46098.780451388891</v>
      </c>
      <c r="D27051">
        <v>27.65</v>
      </c>
      <c r="E27051" s="1">
        <v>46098.780451388891</v>
      </c>
      <c r="F27051">
        <v>35.11</v>
      </c>
      <c r="G27051" s="1">
        <v>46098.780451388891</v>
      </c>
      <c r="H27051">
        <v>6.9999751000000003</v>
      </c>
      <c r="I27051" s="1">
        <v>46098.780451388891</v>
      </c>
      <c r="J27051">
        <v>6.9999751000000003</v>
      </c>
    </row>
    <row r="27052" spans="1:10" x14ac:dyDescent="0.2">
      <c r="A27052" s="1">
        <v>46098.780462962961</v>
      </c>
      <c r="B27052">
        <v>6.9999754999999997</v>
      </c>
      <c r="C27052" s="1">
        <v>46098.780462962961</v>
      </c>
      <c r="D27052">
        <v>27.65</v>
      </c>
      <c r="E27052" s="1">
        <v>46098.780462962961</v>
      </c>
      <c r="F27052">
        <v>35.11</v>
      </c>
      <c r="G27052" s="1">
        <v>46098.780462962961</v>
      </c>
      <c r="H27052">
        <v>6.9999754999999997</v>
      </c>
      <c r="I27052" s="1">
        <v>46098.780462962961</v>
      </c>
      <c r="J27052">
        <v>6.9999754999999997</v>
      </c>
    </row>
    <row r="27053" spans="1:10" x14ac:dyDescent="0.2">
      <c r="A27053" s="1">
        <v>46098.780474537038</v>
      </c>
      <c r="B27053">
        <v>6.9999757000000002</v>
      </c>
      <c r="C27053" s="1">
        <v>46098.780474537038</v>
      </c>
      <c r="D27053">
        <v>27.64</v>
      </c>
      <c r="E27053" s="1">
        <v>46098.780474537038</v>
      </c>
      <c r="F27053">
        <v>35.11</v>
      </c>
      <c r="G27053" s="1">
        <v>46098.780474537038</v>
      </c>
      <c r="H27053">
        <v>6.9999757000000002</v>
      </c>
      <c r="I27053" s="1">
        <v>46098.780474537038</v>
      </c>
      <c r="J27053">
        <v>6.9999757000000002</v>
      </c>
    </row>
    <row r="27054" spans="1:10" x14ac:dyDescent="0.2">
      <c r="A27054" s="1">
        <v>46098.780509259261</v>
      </c>
      <c r="B27054">
        <v>6.9999757000000002</v>
      </c>
      <c r="C27054" s="1">
        <v>46098.780509259261</v>
      </c>
      <c r="D27054">
        <v>27.65</v>
      </c>
      <c r="E27054" s="1">
        <v>46098.780509259261</v>
      </c>
      <c r="F27054">
        <v>35.11</v>
      </c>
      <c r="G27054" s="1">
        <v>46098.780509259261</v>
      </c>
      <c r="H27054">
        <v>6.9999757000000002</v>
      </c>
      <c r="I27054" s="1">
        <v>46098.780509259261</v>
      </c>
      <c r="J27054">
        <v>6.9999757000000002</v>
      </c>
    </row>
    <row r="27055" spans="1:10" x14ac:dyDescent="0.2">
      <c r="A27055" s="1">
        <v>46098.78052083333</v>
      </c>
      <c r="B27055">
        <v>6.9999754999999997</v>
      </c>
      <c r="C27055" s="1">
        <v>46098.78052083333</v>
      </c>
      <c r="D27055">
        <v>27.65</v>
      </c>
      <c r="E27055" s="1">
        <v>46098.78052083333</v>
      </c>
      <c r="F27055">
        <v>35.1</v>
      </c>
      <c r="G27055" s="1">
        <v>46098.78052083333</v>
      </c>
      <c r="H27055">
        <v>6.9999754999999997</v>
      </c>
      <c r="I27055" s="1">
        <v>46098.78052083333</v>
      </c>
      <c r="J27055">
        <v>6.9999754999999997</v>
      </c>
    </row>
    <row r="27056" spans="1:10" x14ac:dyDescent="0.2">
      <c r="A27056" s="1">
        <v>46098.780555555553</v>
      </c>
      <c r="B27056">
        <v>6.9999758999999999</v>
      </c>
      <c r="C27056" s="1">
        <v>46098.780555555553</v>
      </c>
      <c r="D27056">
        <v>27.65</v>
      </c>
      <c r="E27056" s="1">
        <v>46098.780555555553</v>
      </c>
      <c r="F27056">
        <v>35.11</v>
      </c>
      <c r="G27056" s="1">
        <v>46098.780555555553</v>
      </c>
      <c r="H27056">
        <v>6.9999758999999999</v>
      </c>
      <c r="I27056" s="1">
        <v>46098.780555555553</v>
      </c>
      <c r="J27056">
        <v>6.9999758999999999</v>
      </c>
    </row>
    <row r="27057" spans="1:10" x14ac:dyDescent="0.2">
      <c r="A27057" s="1">
        <v>46098.78056712963</v>
      </c>
      <c r="B27057">
        <v>6.9999751999999997</v>
      </c>
      <c r="C27057" s="1">
        <v>46098.78056712963</v>
      </c>
      <c r="D27057">
        <v>27.65</v>
      </c>
      <c r="E27057" s="1">
        <v>46098.78056712963</v>
      </c>
      <c r="F27057">
        <v>35.1</v>
      </c>
      <c r="G27057" s="1">
        <v>46098.78056712963</v>
      </c>
      <c r="H27057">
        <v>6.9999751999999997</v>
      </c>
      <c r="I27057" s="1">
        <v>46098.78056712963</v>
      </c>
      <c r="J27057">
        <v>6.9999751999999997</v>
      </c>
    </row>
    <row r="27058" spans="1:10" x14ac:dyDescent="0.2">
      <c r="A27058" s="1">
        <v>46098.780590277776</v>
      </c>
      <c r="B27058">
        <v>6.9999757000000002</v>
      </c>
      <c r="C27058" s="1">
        <v>46098.780590277776</v>
      </c>
      <c r="D27058">
        <v>27.64</v>
      </c>
      <c r="E27058" s="1">
        <v>46098.780590277776</v>
      </c>
      <c r="F27058">
        <v>35.1</v>
      </c>
      <c r="G27058" s="1">
        <v>46098.780590277776</v>
      </c>
      <c r="H27058">
        <v>6.9999757000000002</v>
      </c>
      <c r="I27058" s="1">
        <v>46098.780590277776</v>
      </c>
      <c r="J27058">
        <v>6.9999757000000002</v>
      </c>
    </row>
    <row r="27059" spans="1:10" x14ac:dyDescent="0.2">
      <c r="A27059" s="1">
        <v>46098.780601851853</v>
      </c>
      <c r="B27059">
        <v>6.9999753</v>
      </c>
      <c r="C27059" s="1">
        <v>46098.780601851853</v>
      </c>
      <c r="D27059">
        <v>27.64</v>
      </c>
      <c r="E27059" s="1">
        <v>46098.780601851853</v>
      </c>
      <c r="F27059">
        <v>35.090000000000003</v>
      </c>
      <c r="G27059" s="1">
        <v>46098.780601851853</v>
      </c>
      <c r="H27059">
        <v>6.9999753</v>
      </c>
      <c r="I27059" s="1">
        <v>46098.780601851853</v>
      </c>
      <c r="J27059">
        <v>6.9999753</v>
      </c>
    </row>
    <row r="27060" spans="1:10" x14ac:dyDescent="0.2">
      <c r="A27060" s="1">
        <v>46098.780636574076</v>
      </c>
      <c r="B27060">
        <v>6.9999754000000003</v>
      </c>
      <c r="C27060" s="1">
        <v>46098.780636574076</v>
      </c>
      <c r="D27060">
        <v>27.65</v>
      </c>
      <c r="E27060" s="1">
        <v>46098.780636574076</v>
      </c>
      <c r="F27060">
        <v>35.090000000000003</v>
      </c>
      <c r="G27060" s="1">
        <v>46098.780636574076</v>
      </c>
      <c r="H27060">
        <v>6.9999754000000003</v>
      </c>
      <c r="I27060" s="1">
        <v>46098.780636574076</v>
      </c>
      <c r="J27060">
        <v>6.9999754000000003</v>
      </c>
    </row>
    <row r="27061" spans="1:10" x14ac:dyDescent="0.2">
      <c r="A27061" s="1">
        <v>46098.780648148146</v>
      </c>
      <c r="B27061">
        <v>6.9999756</v>
      </c>
      <c r="C27061" s="1">
        <v>46098.780648148146</v>
      </c>
      <c r="D27061">
        <v>27.65</v>
      </c>
      <c r="E27061" s="1">
        <v>46098.780648148146</v>
      </c>
      <c r="F27061">
        <v>35.08</v>
      </c>
      <c r="G27061" s="1">
        <v>46098.780648148146</v>
      </c>
      <c r="H27061">
        <v>6.9999756</v>
      </c>
      <c r="I27061" s="1">
        <v>46098.780648148146</v>
      </c>
      <c r="J27061">
        <v>6.9999756</v>
      </c>
    </row>
    <row r="27062" spans="1:10" x14ac:dyDescent="0.2">
      <c r="A27062" s="1">
        <v>46098.780682870369</v>
      </c>
      <c r="B27062">
        <v>6.9999753</v>
      </c>
      <c r="C27062" s="1">
        <v>46098.780682870369</v>
      </c>
      <c r="D27062">
        <v>27.65</v>
      </c>
      <c r="E27062" s="1">
        <v>46098.780682870369</v>
      </c>
      <c r="F27062">
        <v>35.08</v>
      </c>
      <c r="G27062" s="1">
        <v>46098.780682870369</v>
      </c>
      <c r="H27062">
        <v>6.9999753</v>
      </c>
      <c r="I27062" s="1">
        <v>46098.780682870369</v>
      </c>
      <c r="J27062">
        <v>6.9999753</v>
      </c>
    </row>
    <row r="27063" spans="1:10" x14ac:dyDescent="0.2">
      <c r="A27063" s="1">
        <v>46098.780694444446</v>
      </c>
      <c r="B27063">
        <v>6.9999750000000001</v>
      </c>
      <c r="C27063" s="1">
        <v>46098.780694444446</v>
      </c>
      <c r="D27063">
        <v>27.64</v>
      </c>
      <c r="E27063" s="1">
        <v>46098.780694444446</v>
      </c>
      <c r="F27063">
        <v>35.090000000000003</v>
      </c>
      <c r="G27063" s="1">
        <v>46098.780694444446</v>
      </c>
      <c r="H27063">
        <v>6.9999750000000001</v>
      </c>
      <c r="I27063" s="1">
        <v>46098.780694444446</v>
      </c>
      <c r="J27063">
        <v>6.9999750000000001</v>
      </c>
    </row>
    <row r="27064" spans="1:10" x14ac:dyDescent="0.2">
      <c r="A27064" s="1">
        <v>46098.780729166669</v>
      </c>
      <c r="B27064">
        <v>6.9999757000000002</v>
      </c>
      <c r="C27064" s="1">
        <v>46098.780729166669</v>
      </c>
      <c r="D27064">
        <v>27.64</v>
      </c>
      <c r="E27064" s="1">
        <v>46098.780729166669</v>
      </c>
      <c r="F27064">
        <v>35.08</v>
      </c>
      <c r="G27064" s="1">
        <v>46098.780729166669</v>
      </c>
      <c r="H27064">
        <v>6.9999757000000002</v>
      </c>
      <c r="I27064" s="1">
        <v>46098.780729166669</v>
      </c>
      <c r="J27064">
        <v>6.9999757000000002</v>
      </c>
    </row>
    <row r="27065" spans="1:10" x14ac:dyDescent="0.2">
      <c r="A27065" s="1">
        <v>46098.780740740738</v>
      </c>
      <c r="B27065">
        <v>6.9999760000000002</v>
      </c>
      <c r="C27065" s="1">
        <v>46098.780740740738</v>
      </c>
      <c r="D27065">
        <v>27.65</v>
      </c>
      <c r="E27065" s="1">
        <v>46098.780740740738</v>
      </c>
      <c r="F27065">
        <v>35.08</v>
      </c>
      <c r="G27065" s="1">
        <v>46098.780740740738</v>
      </c>
      <c r="H27065">
        <v>6.9999760000000002</v>
      </c>
      <c r="I27065" s="1">
        <v>46098.780740740738</v>
      </c>
      <c r="J27065">
        <v>6.9999760000000002</v>
      </c>
    </row>
    <row r="27066" spans="1:10" x14ac:dyDescent="0.2">
      <c r="A27066" s="1">
        <v>46098.780763888892</v>
      </c>
      <c r="B27066">
        <v>6.9999757000000002</v>
      </c>
      <c r="C27066" s="1">
        <v>46098.780763888892</v>
      </c>
      <c r="D27066">
        <v>27.65</v>
      </c>
      <c r="E27066" s="1">
        <v>46098.780763888892</v>
      </c>
      <c r="F27066">
        <v>35.08</v>
      </c>
      <c r="G27066" s="1">
        <v>46098.780763888892</v>
      </c>
      <c r="H27066">
        <v>6.9999757000000002</v>
      </c>
      <c r="I27066" s="1">
        <v>46098.780763888892</v>
      </c>
      <c r="J27066">
        <v>6.9999757000000002</v>
      </c>
    </row>
    <row r="27067" spans="1:10" x14ac:dyDescent="0.2">
      <c r="A27067" s="1">
        <v>46098.780775462961</v>
      </c>
      <c r="B27067">
        <v>6.9999757000000002</v>
      </c>
      <c r="C27067" s="1">
        <v>46098.780775462961</v>
      </c>
      <c r="D27067">
        <v>27.65</v>
      </c>
      <c r="E27067" s="1">
        <v>46098.780775462961</v>
      </c>
      <c r="F27067">
        <v>35.08</v>
      </c>
      <c r="G27067" s="1">
        <v>46098.780775462961</v>
      </c>
      <c r="H27067">
        <v>6.9999757000000002</v>
      </c>
      <c r="I27067" s="1">
        <v>46098.780775462961</v>
      </c>
      <c r="J27067">
        <v>6.9999757000000002</v>
      </c>
    </row>
    <row r="27068" spans="1:10" x14ac:dyDescent="0.2">
      <c r="A27068" s="1">
        <v>46098.780810185184</v>
      </c>
      <c r="B27068">
        <v>6.9999761999999999</v>
      </c>
      <c r="C27068" s="1">
        <v>46098.780810185184</v>
      </c>
      <c r="D27068">
        <v>27.65</v>
      </c>
      <c r="E27068" s="1">
        <v>46098.780810185184</v>
      </c>
      <c r="F27068">
        <v>35.08</v>
      </c>
      <c r="G27068" s="1">
        <v>46098.780810185184</v>
      </c>
      <c r="H27068">
        <v>6.9999761999999999</v>
      </c>
      <c r="I27068" s="1">
        <v>46098.780810185184</v>
      </c>
      <c r="J27068">
        <v>6.9999761999999999</v>
      </c>
    </row>
    <row r="27069" spans="1:10" x14ac:dyDescent="0.2">
      <c r="A27069" s="1">
        <v>46098.780821759261</v>
      </c>
      <c r="B27069">
        <v>6.9999756</v>
      </c>
      <c r="C27069" s="1">
        <v>46098.780821759261</v>
      </c>
      <c r="D27069">
        <v>27.65</v>
      </c>
      <c r="E27069" s="1">
        <v>46098.780821759261</v>
      </c>
      <c r="F27069">
        <v>35.07</v>
      </c>
      <c r="G27069" s="1">
        <v>46098.780821759261</v>
      </c>
      <c r="H27069">
        <v>6.9999756</v>
      </c>
      <c r="I27069" s="1">
        <v>46098.780821759261</v>
      </c>
      <c r="J27069">
        <v>6.9999756</v>
      </c>
    </row>
    <row r="27070" spans="1:10" x14ac:dyDescent="0.2">
      <c r="A27070" s="1">
        <v>46098.780856481484</v>
      </c>
      <c r="B27070">
        <v>6.9999757000000002</v>
      </c>
      <c r="C27070" s="1">
        <v>46098.780856481484</v>
      </c>
      <c r="D27070">
        <v>27.65</v>
      </c>
      <c r="E27070" s="1">
        <v>46098.780856481484</v>
      </c>
      <c r="F27070">
        <v>35.08</v>
      </c>
      <c r="G27070" s="1">
        <v>46098.780856481484</v>
      </c>
      <c r="H27070">
        <v>6.9999757000000002</v>
      </c>
      <c r="I27070" s="1">
        <v>46098.780856481484</v>
      </c>
      <c r="J27070">
        <v>6.9999757000000002</v>
      </c>
    </row>
    <row r="27071" spans="1:10" x14ac:dyDescent="0.2">
      <c r="A27071" s="1">
        <v>46098.780868055554</v>
      </c>
      <c r="B27071">
        <v>6.9999754000000003</v>
      </c>
      <c r="C27071" s="1">
        <v>46098.780868055554</v>
      </c>
      <c r="D27071">
        <v>27.66</v>
      </c>
      <c r="E27071" s="1">
        <v>46098.780868055554</v>
      </c>
      <c r="F27071">
        <v>35.08</v>
      </c>
      <c r="G27071" s="1">
        <v>46098.780868055554</v>
      </c>
      <c r="H27071">
        <v>6.9999754000000003</v>
      </c>
      <c r="I27071" s="1">
        <v>46098.780868055554</v>
      </c>
      <c r="J27071">
        <v>6.9999754000000003</v>
      </c>
    </row>
    <row r="27072" spans="1:10" x14ac:dyDescent="0.2">
      <c r="A27072" s="1">
        <v>46098.78087962963</v>
      </c>
      <c r="B27072">
        <v>6.9999756</v>
      </c>
      <c r="C27072" s="1">
        <v>46098.78087962963</v>
      </c>
      <c r="D27072">
        <v>27.65</v>
      </c>
      <c r="E27072" s="1">
        <v>46098.78087962963</v>
      </c>
      <c r="F27072">
        <v>35.08</v>
      </c>
      <c r="G27072" s="1">
        <v>46098.78087962963</v>
      </c>
      <c r="H27072">
        <v>6.9999756</v>
      </c>
      <c r="I27072" s="1">
        <v>46098.78087962963</v>
      </c>
      <c r="J27072">
        <v>6.9999756</v>
      </c>
    </row>
    <row r="27073" spans="1:10" x14ac:dyDescent="0.2">
      <c r="A27073" s="1">
        <v>46098.780914351853</v>
      </c>
      <c r="B27073">
        <v>6.9999756</v>
      </c>
      <c r="C27073" s="1">
        <v>46098.780914351853</v>
      </c>
      <c r="D27073">
        <v>27.65</v>
      </c>
      <c r="E27073" s="1">
        <v>46098.780914351853</v>
      </c>
      <c r="F27073">
        <v>35.07</v>
      </c>
      <c r="G27073" s="1">
        <v>46098.780914351853</v>
      </c>
      <c r="H27073">
        <v>6.9999756</v>
      </c>
      <c r="I27073" s="1">
        <v>46098.780914351853</v>
      </c>
      <c r="J27073">
        <v>6.9999756</v>
      </c>
    </row>
    <row r="27074" spans="1:10" x14ac:dyDescent="0.2">
      <c r="A27074" s="1">
        <v>46098.7809375</v>
      </c>
      <c r="B27074">
        <v>6.9999756</v>
      </c>
      <c r="C27074" s="1">
        <v>46098.7809375</v>
      </c>
      <c r="D27074">
        <v>27.65</v>
      </c>
      <c r="E27074" s="1">
        <v>46098.7809375</v>
      </c>
      <c r="F27074">
        <v>35.07</v>
      </c>
      <c r="G27074" s="1">
        <v>46098.7809375</v>
      </c>
      <c r="H27074">
        <v>6.9999756</v>
      </c>
      <c r="I27074" s="1">
        <v>46098.7809375</v>
      </c>
      <c r="J27074">
        <v>6.9999756</v>
      </c>
    </row>
    <row r="27075" spans="1:10" x14ac:dyDescent="0.2">
      <c r="A27075" s="1">
        <v>46098.780949074076</v>
      </c>
      <c r="B27075">
        <v>6.9999757000000002</v>
      </c>
      <c r="C27075" s="1">
        <v>46098.780949074076</v>
      </c>
      <c r="D27075">
        <v>27.65</v>
      </c>
      <c r="E27075" s="1">
        <v>46098.780949074076</v>
      </c>
      <c r="F27075">
        <v>35.07</v>
      </c>
      <c r="G27075" s="1">
        <v>46098.780949074076</v>
      </c>
      <c r="H27075">
        <v>6.9999757000000002</v>
      </c>
      <c r="I27075" s="1">
        <v>46098.780949074076</v>
      </c>
      <c r="J27075">
        <v>6.9999757000000002</v>
      </c>
    </row>
    <row r="27076" spans="1:10" x14ac:dyDescent="0.2">
      <c r="A27076" s="1">
        <v>46098.7809837963</v>
      </c>
      <c r="B27076">
        <v>6.9999754000000003</v>
      </c>
      <c r="C27076" s="1">
        <v>46098.7809837963</v>
      </c>
      <c r="D27076">
        <v>27.65</v>
      </c>
      <c r="E27076" s="1">
        <v>46098.7809837963</v>
      </c>
      <c r="F27076">
        <v>35.07</v>
      </c>
      <c r="G27076" s="1">
        <v>46098.7809837963</v>
      </c>
      <c r="H27076">
        <v>6.9999754000000003</v>
      </c>
      <c r="I27076" s="1">
        <v>46098.7809837963</v>
      </c>
      <c r="J27076">
        <v>6.9999754000000003</v>
      </c>
    </row>
    <row r="27077" spans="1:10" x14ac:dyDescent="0.2">
      <c r="A27077" s="1">
        <v>46098.780995370369</v>
      </c>
      <c r="B27077">
        <v>6.9999753</v>
      </c>
      <c r="C27077" s="1">
        <v>46098.780995370369</v>
      </c>
      <c r="D27077">
        <v>27.65</v>
      </c>
      <c r="E27077" s="1">
        <v>46098.780995370369</v>
      </c>
      <c r="F27077">
        <v>35.06</v>
      </c>
      <c r="G27077" s="1">
        <v>46098.780995370369</v>
      </c>
      <c r="H27077">
        <v>6.9999753</v>
      </c>
      <c r="I27077" s="1">
        <v>46098.780995370369</v>
      </c>
      <c r="J27077">
        <v>6.9999753</v>
      </c>
    </row>
    <row r="27078" spans="1:10" x14ac:dyDescent="0.2">
      <c r="A27078" s="1">
        <v>46098.781006944446</v>
      </c>
      <c r="B27078">
        <v>6.9999756</v>
      </c>
      <c r="C27078" s="1">
        <v>46098.781006944446</v>
      </c>
      <c r="D27078">
        <v>27.65</v>
      </c>
      <c r="E27078" s="1">
        <v>46098.781006944446</v>
      </c>
      <c r="F27078">
        <v>35.06</v>
      </c>
      <c r="G27078" s="1">
        <v>46098.781006944446</v>
      </c>
      <c r="H27078">
        <v>6.9999756</v>
      </c>
      <c r="I27078" s="1">
        <v>46098.781006944446</v>
      </c>
      <c r="J27078">
        <v>6.9999756</v>
      </c>
    </row>
    <row r="27079" spans="1:10" x14ac:dyDescent="0.2">
      <c r="A27079" s="1">
        <v>46098.781041666669</v>
      </c>
      <c r="B27079">
        <v>6.9999757999999996</v>
      </c>
      <c r="C27079" s="1">
        <v>46098.781041666669</v>
      </c>
      <c r="D27079">
        <v>27.65</v>
      </c>
      <c r="E27079" s="1">
        <v>46098.781041666669</v>
      </c>
      <c r="F27079">
        <v>35.06</v>
      </c>
      <c r="G27079" s="1">
        <v>46098.781041666669</v>
      </c>
      <c r="H27079">
        <v>6.9999757999999996</v>
      </c>
      <c r="I27079" s="1">
        <v>46098.781041666669</v>
      </c>
      <c r="J27079">
        <v>6.9999757999999996</v>
      </c>
    </row>
    <row r="27080" spans="1:10" x14ac:dyDescent="0.2">
      <c r="A27080" s="1">
        <v>46098.781053240738</v>
      </c>
      <c r="B27080">
        <v>6.9999758999999999</v>
      </c>
      <c r="C27080" s="1">
        <v>46098.781053240738</v>
      </c>
      <c r="D27080">
        <v>27.65</v>
      </c>
      <c r="E27080" s="1">
        <v>46098.781053240738</v>
      </c>
      <c r="F27080">
        <v>35.06</v>
      </c>
      <c r="G27080" s="1">
        <v>46098.781053240738</v>
      </c>
      <c r="H27080">
        <v>6.9999758999999999</v>
      </c>
      <c r="I27080" s="1">
        <v>46098.781053240738</v>
      </c>
      <c r="J27080">
        <v>6.9999758999999999</v>
      </c>
    </row>
    <row r="27081" spans="1:10" x14ac:dyDescent="0.2">
      <c r="A27081" s="1">
        <v>46098.781087962961</v>
      </c>
      <c r="B27081">
        <v>6.9999760000000002</v>
      </c>
      <c r="C27081" s="1">
        <v>46098.781087962961</v>
      </c>
      <c r="D27081">
        <v>27.65</v>
      </c>
      <c r="E27081" s="1">
        <v>46098.781087962961</v>
      </c>
      <c r="F27081">
        <v>35.06</v>
      </c>
      <c r="G27081" s="1">
        <v>46098.781087962961</v>
      </c>
      <c r="H27081">
        <v>6.9999760000000002</v>
      </c>
      <c r="I27081" s="1">
        <v>46098.781087962961</v>
      </c>
      <c r="J27081">
        <v>6.9999760000000002</v>
      </c>
    </row>
    <row r="27082" spans="1:10" x14ac:dyDescent="0.2">
      <c r="A27082" s="1">
        <v>46098.781099537038</v>
      </c>
      <c r="B27082">
        <v>6.9999754999999997</v>
      </c>
      <c r="C27082" s="1">
        <v>46098.781099537038</v>
      </c>
      <c r="D27082">
        <v>27.66</v>
      </c>
      <c r="E27082" s="1">
        <v>46098.781099537038</v>
      </c>
      <c r="F27082">
        <v>35.06</v>
      </c>
      <c r="G27082" s="1">
        <v>46098.781099537038</v>
      </c>
      <c r="H27082">
        <v>6.9999754999999997</v>
      </c>
      <c r="I27082" s="1">
        <v>46098.781099537038</v>
      </c>
      <c r="J27082">
        <v>6.9999754999999997</v>
      </c>
    </row>
    <row r="27083" spans="1:10" x14ac:dyDescent="0.2">
      <c r="A27083" s="1">
        <v>46098.781122685185</v>
      </c>
      <c r="B27083">
        <v>6.9999757000000002</v>
      </c>
      <c r="C27083" s="1">
        <v>46098.781122685185</v>
      </c>
      <c r="D27083">
        <v>27.65</v>
      </c>
      <c r="E27083" s="1">
        <v>46098.781122685185</v>
      </c>
      <c r="F27083">
        <v>35.049999999999997</v>
      </c>
      <c r="G27083" s="1">
        <v>46098.781122685185</v>
      </c>
      <c r="H27083">
        <v>6.9999757000000002</v>
      </c>
      <c r="I27083" s="1">
        <v>46098.781122685185</v>
      </c>
      <c r="J27083">
        <v>6.9999757000000002</v>
      </c>
    </row>
    <row r="27084" spans="1:10" x14ac:dyDescent="0.2">
      <c r="A27084" s="1">
        <v>46098.781134259261</v>
      </c>
      <c r="B27084">
        <v>6.9999757000000002</v>
      </c>
      <c r="C27084" s="1">
        <v>46098.781134259261</v>
      </c>
      <c r="D27084">
        <v>27.65</v>
      </c>
      <c r="E27084" s="1">
        <v>46098.781134259261</v>
      </c>
      <c r="F27084">
        <v>35.049999999999997</v>
      </c>
      <c r="G27084" s="1">
        <v>46098.781134259261</v>
      </c>
      <c r="H27084">
        <v>6.9999757000000002</v>
      </c>
      <c r="I27084" s="1">
        <v>46098.781134259261</v>
      </c>
      <c r="J27084">
        <v>6.9999757000000002</v>
      </c>
    </row>
    <row r="27085" spans="1:10" x14ac:dyDescent="0.2">
      <c r="A27085" s="1">
        <v>46098.781168981484</v>
      </c>
      <c r="B27085">
        <v>6.9999754999999997</v>
      </c>
      <c r="C27085" s="1">
        <v>46098.781168981484</v>
      </c>
      <c r="D27085">
        <v>27.65</v>
      </c>
      <c r="E27085" s="1">
        <v>46098.781168981484</v>
      </c>
      <c r="F27085">
        <v>35.049999999999997</v>
      </c>
      <c r="G27085" s="1">
        <v>46098.781168981484</v>
      </c>
      <c r="H27085">
        <v>6.9999754999999997</v>
      </c>
      <c r="I27085" s="1">
        <v>46098.781168981484</v>
      </c>
      <c r="J27085">
        <v>6.9999754999999997</v>
      </c>
    </row>
    <row r="27086" spans="1:10" x14ac:dyDescent="0.2">
      <c r="A27086" s="1">
        <v>46098.781180555554</v>
      </c>
      <c r="B27086">
        <v>6.9999754999999997</v>
      </c>
      <c r="C27086" s="1">
        <v>46098.781180555554</v>
      </c>
      <c r="D27086">
        <v>27.64</v>
      </c>
      <c r="E27086" s="1">
        <v>46098.781180555554</v>
      </c>
      <c r="F27086">
        <v>35.049999999999997</v>
      </c>
      <c r="G27086" s="1">
        <v>46098.781180555554</v>
      </c>
      <c r="H27086">
        <v>6.9999754999999997</v>
      </c>
      <c r="I27086" s="1">
        <v>46098.781180555554</v>
      </c>
      <c r="J27086">
        <v>6.9999754999999997</v>
      </c>
    </row>
    <row r="27087" spans="1:10" x14ac:dyDescent="0.2">
      <c r="A27087" s="1">
        <v>46098.781215277777</v>
      </c>
      <c r="B27087">
        <v>6.9999751000000003</v>
      </c>
      <c r="C27087" s="1">
        <v>46098.781215277777</v>
      </c>
      <c r="D27087">
        <v>27.65</v>
      </c>
      <c r="E27087" s="1">
        <v>46098.781215277777</v>
      </c>
      <c r="F27087">
        <v>35.049999999999997</v>
      </c>
      <c r="G27087" s="1">
        <v>46098.781215277777</v>
      </c>
      <c r="H27087">
        <v>6.9999751000000003</v>
      </c>
      <c r="I27087" s="1">
        <v>46098.781215277777</v>
      </c>
      <c r="J27087">
        <v>6.9999751000000003</v>
      </c>
    </row>
    <row r="27088" spans="1:10" x14ac:dyDescent="0.2">
      <c r="A27088" s="1">
        <v>46098.781226851854</v>
      </c>
      <c r="B27088">
        <v>6.9999751999999997</v>
      </c>
      <c r="C27088" s="1">
        <v>46098.781226851854</v>
      </c>
      <c r="D27088">
        <v>27.64</v>
      </c>
      <c r="E27088" s="1">
        <v>46098.781226851854</v>
      </c>
      <c r="F27088">
        <v>35.04</v>
      </c>
      <c r="G27088" s="1">
        <v>46098.781226851854</v>
      </c>
      <c r="H27088">
        <v>6.9999751999999997</v>
      </c>
      <c r="I27088" s="1">
        <v>46098.781226851854</v>
      </c>
      <c r="J27088">
        <v>6.9999751999999997</v>
      </c>
    </row>
    <row r="27089" spans="1:10" x14ac:dyDescent="0.2">
      <c r="A27089" s="1">
        <v>46098.78125</v>
      </c>
      <c r="B27089">
        <v>6.9999756</v>
      </c>
      <c r="C27089" s="1">
        <v>46098.78125</v>
      </c>
      <c r="D27089">
        <v>27.64</v>
      </c>
      <c r="E27089" s="1">
        <v>46098.78125</v>
      </c>
      <c r="F27089">
        <v>35.049999999999997</v>
      </c>
      <c r="G27089" s="1">
        <v>46098.78125</v>
      </c>
      <c r="H27089">
        <v>6.9999756</v>
      </c>
      <c r="I27089" s="1">
        <v>46098.78125</v>
      </c>
      <c r="J27089">
        <v>6.9999756</v>
      </c>
    </row>
    <row r="27090" spans="1:10" x14ac:dyDescent="0.2">
      <c r="A27090" s="1">
        <v>46098.781261574077</v>
      </c>
      <c r="B27090">
        <v>6.9999760000000002</v>
      </c>
      <c r="C27090" s="1">
        <v>46098.781261574077</v>
      </c>
      <c r="D27090">
        <v>27.64</v>
      </c>
      <c r="E27090" s="1">
        <v>46098.781261574077</v>
      </c>
      <c r="F27090">
        <v>35.04</v>
      </c>
      <c r="G27090" s="1">
        <v>46098.781261574077</v>
      </c>
      <c r="H27090">
        <v>6.9999760000000002</v>
      </c>
      <c r="I27090" s="1">
        <v>46098.781261574077</v>
      </c>
      <c r="J27090">
        <v>6.9999760000000002</v>
      </c>
    </row>
    <row r="27091" spans="1:10" x14ac:dyDescent="0.2">
      <c r="A27091" s="1">
        <v>46098.7812962963</v>
      </c>
      <c r="B27091">
        <v>6.9999757999999996</v>
      </c>
      <c r="C27091" s="1">
        <v>46098.7812962963</v>
      </c>
      <c r="D27091">
        <v>27.65</v>
      </c>
      <c r="E27091" s="1">
        <v>46098.7812962963</v>
      </c>
      <c r="F27091">
        <v>35.03</v>
      </c>
      <c r="G27091" s="1">
        <v>46098.7812962963</v>
      </c>
      <c r="H27091">
        <v>6.9999757999999996</v>
      </c>
      <c r="I27091" s="1">
        <v>46098.7812962963</v>
      </c>
      <c r="J27091">
        <v>6.9999757999999996</v>
      </c>
    </row>
    <row r="27092" spans="1:10" x14ac:dyDescent="0.2">
      <c r="A27092" s="1">
        <v>46098.781307870369</v>
      </c>
      <c r="B27092">
        <v>6.9999754999999997</v>
      </c>
      <c r="C27092" s="1">
        <v>46098.781307870369</v>
      </c>
      <c r="D27092">
        <v>27.65</v>
      </c>
      <c r="E27092" s="1">
        <v>46098.781307870369</v>
      </c>
      <c r="F27092">
        <v>35.04</v>
      </c>
      <c r="G27092" s="1">
        <v>46098.781307870369</v>
      </c>
      <c r="H27092">
        <v>6.9999754999999997</v>
      </c>
      <c r="I27092" s="1">
        <v>46098.781307870369</v>
      </c>
      <c r="J27092">
        <v>6.9999754999999997</v>
      </c>
    </row>
    <row r="27093" spans="1:10" x14ac:dyDescent="0.2">
      <c r="A27093" s="1">
        <v>46098.781342592592</v>
      </c>
      <c r="B27093">
        <v>6.9999753</v>
      </c>
      <c r="C27093" s="1">
        <v>46098.781342592592</v>
      </c>
      <c r="D27093">
        <v>27.66</v>
      </c>
      <c r="E27093" s="1">
        <v>46098.781342592592</v>
      </c>
      <c r="F27093">
        <v>35.04</v>
      </c>
      <c r="G27093" s="1">
        <v>46098.781342592592</v>
      </c>
      <c r="H27093">
        <v>6.9999753</v>
      </c>
      <c r="I27093" s="1">
        <v>46098.781342592592</v>
      </c>
      <c r="J27093">
        <v>6.9999753</v>
      </c>
    </row>
    <row r="27094" spans="1:10" x14ac:dyDescent="0.2">
      <c r="A27094" s="1">
        <v>46098.781354166669</v>
      </c>
      <c r="B27094">
        <v>6.9999754000000003</v>
      </c>
      <c r="C27094" s="1">
        <v>46098.781354166669</v>
      </c>
      <c r="D27094">
        <v>27.66</v>
      </c>
      <c r="E27094" s="1">
        <v>46098.781354166669</v>
      </c>
      <c r="F27094">
        <v>35.04</v>
      </c>
      <c r="G27094" s="1">
        <v>46098.781354166669</v>
      </c>
      <c r="H27094">
        <v>6.9999754000000003</v>
      </c>
      <c r="I27094" s="1">
        <v>46098.781354166669</v>
      </c>
      <c r="J27094">
        <v>6.9999754000000003</v>
      </c>
    </row>
    <row r="27095" spans="1:10" x14ac:dyDescent="0.2">
      <c r="A27095" s="1">
        <v>46098.781365740739</v>
      </c>
      <c r="B27095">
        <v>6.9999754999999997</v>
      </c>
      <c r="C27095" s="1">
        <v>46098.781365740739</v>
      </c>
      <c r="D27095">
        <v>27.66</v>
      </c>
      <c r="E27095" s="1">
        <v>46098.781365740739</v>
      </c>
      <c r="F27095">
        <v>35.04</v>
      </c>
      <c r="G27095" s="1">
        <v>46098.781365740739</v>
      </c>
      <c r="H27095">
        <v>6.9999754999999997</v>
      </c>
      <c r="I27095" s="1">
        <v>46098.781365740739</v>
      </c>
      <c r="J27095">
        <v>6.9999754999999997</v>
      </c>
    </row>
    <row r="27096" spans="1:10" x14ac:dyDescent="0.2">
      <c r="A27096" s="1">
        <v>46098.781400462962</v>
      </c>
      <c r="B27096">
        <v>6.9999757000000002</v>
      </c>
      <c r="C27096" s="1">
        <v>46098.781400462962</v>
      </c>
      <c r="D27096">
        <v>27.66</v>
      </c>
      <c r="E27096" s="1">
        <v>46098.781400462962</v>
      </c>
      <c r="F27096">
        <v>35.03</v>
      </c>
      <c r="G27096" s="1">
        <v>46098.781400462962</v>
      </c>
      <c r="H27096">
        <v>6.9999757000000002</v>
      </c>
      <c r="I27096" s="1">
        <v>46098.781400462962</v>
      </c>
      <c r="J27096">
        <v>6.9999757000000002</v>
      </c>
    </row>
    <row r="27097" spans="1:10" x14ac:dyDescent="0.2">
      <c r="A27097" s="1">
        <v>46098.781412037039</v>
      </c>
      <c r="B27097">
        <v>6.9999753</v>
      </c>
      <c r="C27097" s="1">
        <v>46098.781412037039</v>
      </c>
      <c r="D27097">
        <v>27.66</v>
      </c>
      <c r="E27097" s="1">
        <v>46098.781412037039</v>
      </c>
      <c r="F27097">
        <v>35.03</v>
      </c>
      <c r="G27097" s="1">
        <v>46098.781412037039</v>
      </c>
      <c r="H27097">
        <v>6.9999753</v>
      </c>
      <c r="I27097" s="1">
        <v>46098.781412037039</v>
      </c>
      <c r="J27097">
        <v>6.9999753</v>
      </c>
    </row>
    <row r="27098" spans="1:10" x14ac:dyDescent="0.2">
      <c r="A27098" s="1">
        <v>46098.781446759262</v>
      </c>
      <c r="B27098">
        <v>6.9999751999999997</v>
      </c>
      <c r="C27098" s="1">
        <v>46098.781446759262</v>
      </c>
      <c r="D27098">
        <v>27.67</v>
      </c>
      <c r="E27098" s="1">
        <v>46098.781446759262</v>
      </c>
      <c r="F27098">
        <v>35.020000000000003</v>
      </c>
      <c r="G27098" s="1">
        <v>46098.781446759262</v>
      </c>
      <c r="H27098">
        <v>6.9999751999999997</v>
      </c>
      <c r="I27098" s="1">
        <v>46098.781446759262</v>
      </c>
      <c r="J27098">
        <v>6.9999751999999997</v>
      </c>
    </row>
    <row r="27099" spans="1:10" x14ac:dyDescent="0.2">
      <c r="A27099" s="1">
        <v>46098.781458333331</v>
      </c>
      <c r="B27099">
        <v>6.9999757999999996</v>
      </c>
      <c r="C27099" s="1">
        <v>46098.781458333331</v>
      </c>
      <c r="D27099">
        <v>27.67</v>
      </c>
      <c r="E27099" s="1">
        <v>46098.781458333331</v>
      </c>
      <c r="F27099">
        <v>35.020000000000003</v>
      </c>
      <c r="G27099" s="1">
        <v>46098.781458333331</v>
      </c>
      <c r="H27099">
        <v>6.9999757999999996</v>
      </c>
      <c r="I27099" s="1">
        <v>46098.781458333331</v>
      </c>
      <c r="J27099">
        <v>6.9999757999999996</v>
      </c>
    </row>
    <row r="27100" spans="1:10" x14ac:dyDescent="0.2">
      <c r="A27100" s="1">
        <v>46098.781493055554</v>
      </c>
      <c r="B27100">
        <v>6.9999753</v>
      </c>
      <c r="C27100" s="1">
        <v>46098.781493055554</v>
      </c>
      <c r="D27100">
        <v>27.66</v>
      </c>
      <c r="E27100" s="1">
        <v>46098.781493055554</v>
      </c>
      <c r="F27100">
        <v>35.020000000000003</v>
      </c>
      <c r="G27100" s="1">
        <v>46098.781493055554</v>
      </c>
      <c r="H27100">
        <v>6.9999753</v>
      </c>
      <c r="I27100" s="1">
        <v>46098.781493055554</v>
      </c>
      <c r="J27100">
        <v>6.9999753</v>
      </c>
    </row>
    <row r="27101" spans="1:10" x14ac:dyDescent="0.2">
      <c r="A27101" s="1">
        <v>46098.781493055554</v>
      </c>
      <c r="B27101">
        <v>6.9999754000000003</v>
      </c>
      <c r="C27101" s="1">
        <v>46098.781493055554</v>
      </c>
      <c r="D27101">
        <v>27.68</v>
      </c>
      <c r="E27101" s="1">
        <v>46098.781493055554</v>
      </c>
      <c r="F27101">
        <v>35.03</v>
      </c>
      <c r="G27101" s="1">
        <v>46098.781493055554</v>
      </c>
      <c r="H27101">
        <v>6.9999754000000003</v>
      </c>
      <c r="I27101" s="1">
        <v>46098.781493055554</v>
      </c>
      <c r="J27101">
        <v>6.9999754000000003</v>
      </c>
    </row>
    <row r="27102" spans="1:10" x14ac:dyDescent="0.2">
      <c r="A27102" s="1">
        <v>46098.781527777777</v>
      </c>
      <c r="B27102">
        <v>6.9999757000000002</v>
      </c>
      <c r="C27102" s="1">
        <v>46098.781527777777</v>
      </c>
      <c r="D27102">
        <v>27.67</v>
      </c>
      <c r="E27102" s="1">
        <v>46098.781527777777</v>
      </c>
      <c r="F27102">
        <v>35.020000000000003</v>
      </c>
      <c r="G27102" s="1">
        <v>46098.781527777777</v>
      </c>
      <c r="H27102">
        <v>6.9999757000000002</v>
      </c>
      <c r="I27102" s="1">
        <v>46098.781527777777</v>
      </c>
      <c r="J27102">
        <v>6.9999757000000002</v>
      </c>
    </row>
    <row r="27103" spans="1:10" x14ac:dyDescent="0.2">
      <c r="A27103" s="1">
        <v>46098.781539351854</v>
      </c>
      <c r="B27103">
        <v>6.9999756</v>
      </c>
      <c r="C27103" s="1">
        <v>46098.781539351854</v>
      </c>
      <c r="D27103">
        <v>27.68</v>
      </c>
      <c r="E27103" s="1">
        <v>46098.781539351854</v>
      </c>
      <c r="F27103">
        <v>35.020000000000003</v>
      </c>
      <c r="G27103" s="1">
        <v>46098.781539351854</v>
      </c>
      <c r="H27103">
        <v>6.9999756</v>
      </c>
      <c r="I27103" s="1">
        <v>46098.781539351854</v>
      </c>
      <c r="J27103">
        <v>6.9999756</v>
      </c>
    </row>
    <row r="27104" spans="1:10" x14ac:dyDescent="0.2">
      <c r="A27104" s="1">
        <v>46098.781574074077</v>
      </c>
      <c r="B27104">
        <v>6.9999756</v>
      </c>
      <c r="C27104" s="1">
        <v>46098.781574074077</v>
      </c>
      <c r="D27104">
        <v>27.67</v>
      </c>
      <c r="E27104" s="1">
        <v>46098.781574074077</v>
      </c>
      <c r="F27104">
        <v>35.020000000000003</v>
      </c>
      <c r="G27104" s="1">
        <v>46098.781574074077</v>
      </c>
      <c r="H27104">
        <v>6.9999756</v>
      </c>
      <c r="I27104" s="1">
        <v>46098.781574074077</v>
      </c>
      <c r="J27104">
        <v>6.9999756</v>
      </c>
    </row>
    <row r="27105" spans="1:10" x14ac:dyDescent="0.2">
      <c r="A27105" s="1">
        <v>46098.781585648147</v>
      </c>
      <c r="B27105">
        <v>6.9999751999999997</v>
      </c>
      <c r="C27105" s="1">
        <v>46098.781585648147</v>
      </c>
      <c r="D27105">
        <v>27.67</v>
      </c>
      <c r="E27105" s="1">
        <v>46098.781585648147</v>
      </c>
      <c r="F27105">
        <v>35.01</v>
      </c>
      <c r="G27105" s="1">
        <v>46098.781585648147</v>
      </c>
      <c r="H27105">
        <v>6.9999751999999997</v>
      </c>
      <c r="I27105" s="1">
        <v>46098.781585648147</v>
      </c>
      <c r="J27105">
        <v>6.9999751999999997</v>
      </c>
    </row>
    <row r="27106" spans="1:10" x14ac:dyDescent="0.2">
      <c r="A27106" s="1">
        <v>46098.78162037037</v>
      </c>
      <c r="B27106">
        <v>6.9999754999999997</v>
      </c>
      <c r="C27106" s="1">
        <v>46098.78162037037</v>
      </c>
      <c r="D27106">
        <v>27.66</v>
      </c>
      <c r="E27106" s="1">
        <v>46098.78162037037</v>
      </c>
      <c r="F27106">
        <v>35</v>
      </c>
      <c r="G27106" s="1">
        <v>46098.78162037037</v>
      </c>
      <c r="H27106">
        <v>6.9999754999999997</v>
      </c>
      <c r="I27106" s="1">
        <v>46098.78162037037</v>
      </c>
      <c r="J27106">
        <v>6.9999754999999997</v>
      </c>
    </row>
    <row r="27107" spans="1:10" x14ac:dyDescent="0.2">
      <c r="A27107" s="1">
        <v>46098.781631944446</v>
      </c>
      <c r="B27107">
        <v>6.9999751000000003</v>
      </c>
      <c r="C27107" s="1">
        <v>46098.781631944446</v>
      </c>
      <c r="D27107">
        <v>27.66</v>
      </c>
      <c r="E27107" s="1">
        <v>46098.781631944446</v>
      </c>
      <c r="F27107">
        <v>35.01</v>
      </c>
      <c r="G27107" s="1">
        <v>46098.781631944446</v>
      </c>
      <c r="H27107">
        <v>6.9999751000000003</v>
      </c>
      <c r="I27107" s="1">
        <v>46098.781631944446</v>
      </c>
      <c r="J27107">
        <v>6.9999751000000003</v>
      </c>
    </row>
    <row r="27108" spans="1:10" x14ac:dyDescent="0.2">
      <c r="A27108" s="1">
        <v>46098.781666666669</v>
      </c>
      <c r="B27108">
        <v>6.9999751999999997</v>
      </c>
      <c r="C27108" s="1">
        <v>46098.781666666669</v>
      </c>
      <c r="D27108">
        <v>27.66</v>
      </c>
      <c r="E27108" s="1">
        <v>46098.781666666669</v>
      </c>
      <c r="F27108">
        <v>35.01</v>
      </c>
      <c r="G27108" s="1">
        <v>46098.781666666669</v>
      </c>
      <c r="H27108">
        <v>6.9999751999999997</v>
      </c>
      <c r="I27108" s="1">
        <v>46098.781666666669</v>
      </c>
      <c r="J27108">
        <v>6.9999751999999997</v>
      </c>
    </row>
    <row r="27109" spans="1:10" x14ac:dyDescent="0.2">
      <c r="A27109" s="1">
        <v>46098.781666666669</v>
      </c>
      <c r="B27109">
        <v>6.9999751999999997</v>
      </c>
      <c r="C27109" s="1">
        <v>46098.781666666669</v>
      </c>
      <c r="D27109">
        <v>27.66</v>
      </c>
      <c r="E27109" s="1">
        <v>46098.781666666669</v>
      </c>
      <c r="F27109">
        <v>35.01</v>
      </c>
      <c r="G27109" s="1">
        <v>46098.781666666669</v>
      </c>
      <c r="H27109">
        <v>6.9999751999999997</v>
      </c>
      <c r="I27109" s="1">
        <v>46098.781666666669</v>
      </c>
      <c r="J27109">
        <v>6.9999751999999997</v>
      </c>
    </row>
    <row r="27110" spans="1:10" x14ac:dyDescent="0.2">
      <c r="A27110" s="1">
        <v>46098.781701388885</v>
      </c>
      <c r="B27110">
        <v>6.9999754999999997</v>
      </c>
      <c r="C27110" s="1">
        <v>46098.781701388885</v>
      </c>
      <c r="D27110">
        <v>27.66</v>
      </c>
      <c r="E27110" s="1">
        <v>46098.781701388885</v>
      </c>
      <c r="F27110">
        <v>35</v>
      </c>
      <c r="G27110" s="1">
        <v>46098.781701388885</v>
      </c>
      <c r="H27110">
        <v>6.9999754999999997</v>
      </c>
      <c r="I27110" s="1">
        <v>46098.781701388885</v>
      </c>
      <c r="J27110">
        <v>6.9999754999999997</v>
      </c>
    </row>
    <row r="27111" spans="1:10" x14ac:dyDescent="0.2">
      <c r="A27111" s="1">
        <v>46098.781712962962</v>
      </c>
      <c r="B27111">
        <v>6.9999751000000003</v>
      </c>
      <c r="C27111" s="1">
        <v>46098.781712962962</v>
      </c>
      <c r="D27111">
        <v>27.67</v>
      </c>
      <c r="E27111" s="1">
        <v>46098.781712962962</v>
      </c>
      <c r="F27111">
        <v>35.01</v>
      </c>
      <c r="G27111" s="1">
        <v>46098.781712962962</v>
      </c>
      <c r="H27111">
        <v>6.9999751000000003</v>
      </c>
      <c r="I27111" s="1">
        <v>46098.781712962962</v>
      </c>
      <c r="J27111">
        <v>6.9999751000000003</v>
      </c>
    </row>
    <row r="27112" spans="1:10" x14ac:dyDescent="0.2">
      <c r="A27112" s="1">
        <v>46098.781747685185</v>
      </c>
      <c r="B27112">
        <v>6.9999751000000003</v>
      </c>
      <c r="C27112" s="1">
        <v>46098.781747685185</v>
      </c>
      <c r="D27112">
        <v>27.66</v>
      </c>
      <c r="E27112" s="1">
        <v>46098.781747685185</v>
      </c>
      <c r="F27112">
        <v>35</v>
      </c>
      <c r="G27112" s="1">
        <v>46098.781747685185</v>
      </c>
      <c r="H27112">
        <v>6.9999751000000003</v>
      </c>
      <c r="I27112" s="1">
        <v>46098.781747685185</v>
      </c>
      <c r="J27112">
        <v>6.9999751000000003</v>
      </c>
    </row>
    <row r="27113" spans="1:10" x14ac:dyDescent="0.2">
      <c r="A27113" s="1">
        <v>46098.781759259262</v>
      </c>
      <c r="B27113">
        <v>6.9999760999999996</v>
      </c>
      <c r="C27113" s="1">
        <v>46098.781759259262</v>
      </c>
      <c r="D27113">
        <v>27.66</v>
      </c>
      <c r="E27113" s="1">
        <v>46098.781759259262</v>
      </c>
      <c r="F27113">
        <v>34.99</v>
      </c>
      <c r="G27113" s="1">
        <v>46098.781759259262</v>
      </c>
      <c r="H27113">
        <v>6.9999760999999996</v>
      </c>
      <c r="I27113" s="1">
        <v>46098.781759259262</v>
      </c>
      <c r="J27113">
        <v>6.9999760999999996</v>
      </c>
    </row>
    <row r="27114" spans="1:10" x14ac:dyDescent="0.2">
      <c r="A27114" s="1">
        <v>46098.781793981485</v>
      </c>
      <c r="B27114">
        <v>6.9999756</v>
      </c>
      <c r="C27114" s="1">
        <v>46098.781793981485</v>
      </c>
      <c r="D27114">
        <v>27.67</v>
      </c>
      <c r="E27114" s="1">
        <v>46098.781793981485</v>
      </c>
      <c r="F27114">
        <v>34.99</v>
      </c>
      <c r="G27114" s="1">
        <v>46098.781793981485</v>
      </c>
      <c r="H27114">
        <v>6.9999756</v>
      </c>
      <c r="I27114" s="1">
        <v>46098.781793981485</v>
      </c>
      <c r="J27114">
        <v>6.9999756</v>
      </c>
    </row>
    <row r="27115" spans="1:10" x14ac:dyDescent="0.2">
      <c r="A27115" s="1">
        <v>46098.781805555554</v>
      </c>
      <c r="B27115">
        <v>6.9999753</v>
      </c>
      <c r="C27115" s="1">
        <v>46098.781805555554</v>
      </c>
      <c r="D27115">
        <v>27.66</v>
      </c>
      <c r="E27115" s="1">
        <v>46098.781805555554</v>
      </c>
      <c r="F27115">
        <v>34.99</v>
      </c>
      <c r="G27115" s="1">
        <v>46098.781805555554</v>
      </c>
      <c r="H27115">
        <v>6.9999753</v>
      </c>
      <c r="I27115" s="1">
        <v>46098.781805555554</v>
      </c>
      <c r="J27115">
        <v>6.9999753</v>
      </c>
    </row>
    <row r="27116" spans="1:10" x14ac:dyDescent="0.2">
      <c r="A27116" s="1">
        <v>46098.781840277778</v>
      </c>
      <c r="B27116">
        <v>6.9999754999999997</v>
      </c>
      <c r="C27116" s="1">
        <v>46098.781840277778</v>
      </c>
      <c r="D27116">
        <v>27.67</v>
      </c>
      <c r="E27116" s="1">
        <v>46098.781840277778</v>
      </c>
      <c r="F27116">
        <v>35</v>
      </c>
      <c r="G27116" s="1">
        <v>46098.781840277778</v>
      </c>
      <c r="H27116">
        <v>6.9999754999999997</v>
      </c>
      <c r="I27116" s="1">
        <v>46098.781840277778</v>
      </c>
      <c r="J27116">
        <v>6.9999754999999997</v>
      </c>
    </row>
    <row r="27117" spans="1:10" x14ac:dyDescent="0.2">
      <c r="A27117" s="1">
        <v>46098.781851851854</v>
      </c>
      <c r="B27117">
        <v>6.9999751000000003</v>
      </c>
      <c r="C27117" s="1">
        <v>46098.781851851854</v>
      </c>
      <c r="D27117">
        <v>27.66</v>
      </c>
      <c r="E27117" s="1">
        <v>46098.781851851854</v>
      </c>
      <c r="F27117">
        <v>34.99</v>
      </c>
      <c r="G27117" s="1">
        <v>46098.781851851854</v>
      </c>
      <c r="H27117">
        <v>6.9999751000000003</v>
      </c>
      <c r="I27117" s="1">
        <v>46098.781851851854</v>
      </c>
      <c r="J27117">
        <v>6.9999751000000003</v>
      </c>
    </row>
    <row r="27118" spans="1:10" x14ac:dyDescent="0.2">
      <c r="A27118" s="1">
        <v>46098.781875000001</v>
      </c>
      <c r="B27118">
        <v>6.9999757000000002</v>
      </c>
      <c r="C27118" s="1">
        <v>46098.781875000001</v>
      </c>
      <c r="D27118">
        <v>27.66</v>
      </c>
      <c r="E27118" s="1">
        <v>46098.781875000001</v>
      </c>
      <c r="F27118">
        <v>34.979999999999997</v>
      </c>
      <c r="G27118" s="1">
        <v>46098.781875000001</v>
      </c>
      <c r="H27118">
        <v>6.9999757000000002</v>
      </c>
      <c r="I27118" s="1">
        <v>46098.781875000001</v>
      </c>
      <c r="J27118">
        <v>6.9999757000000002</v>
      </c>
    </row>
    <row r="27119" spans="1:10" x14ac:dyDescent="0.2">
      <c r="A27119" s="1">
        <v>46098.781886574077</v>
      </c>
      <c r="B27119">
        <v>6.9999757000000002</v>
      </c>
      <c r="C27119" s="1">
        <v>46098.781886574077</v>
      </c>
      <c r="D27119">
        <v>27.67</v>
      </c>
      <c r="E27119" s="1">
        <v>46098.781886574077</v>
      </c>
      <c r="F27119">
        <v>34.99</v>
      </c>
      <c r="G27119" s="1">
        <v>46098.781886574077</v>
      </c>
      <c r="H27119">
        <v>6.9999757000000002</v>
      </c>
      <c r="I27119" s="1">
        <v>46098.781886574077</v>
      </c>
      <c r="J27119">
        <v>6.9999757000000002</v>
      </c>
    </row>
    <row r="27120" spans="1:10" x14ac:dyDescent="0.2">
      <c r="A27120" s="1">
        <v>46098.781921296293</v>
      </c>
      <c r="B27120">
        <v>6.9999757000000002</v>
      </c>
      <c r="C27120" s="1">
        <v>46098.781921296293</v>
      </c>
      <c r="D27120">
        <v>27.67</v>
      </c>
      <c r="E27120" s="1">
        <v>46098.781921296293</v>
      </c>
      <c r="F27120">
        <v>34.979999999999997</v>
      </c>
      <c r="G27120" s="1">
        <v>46098.781921296293</v>
      </c>
      <c r="H27120">
        <v>6.9999757000000002</v>
      </c>
      <c r="I27120" s="1">
        <v>46098.781921296293</v>
      </c>
      <c r="J27120">
        <v>6.9999757000000002</v>
      </c>
    </row>
    <row r="27121" spans="1:10" x14ac:dyDescent="0.2">
      <c r="A27121" s="1">
        <v>46098.78193287037</v>
      </c>
      <c r="B27121">
        <v>6.9999758999999999</v>
      </c>
      <c r="C27121" s="1">
        <v>46098.78193287037</v>
      </c>
      <c r="D27121">
        <v>27.67</v>
      </c>
      <c r="E27121" s="1">
        <v>46098.78193287037</v>
      </c>
      <c r="F27121">
        <v>34.979999999999997</v>
      </c>
      <c r="G27121" s="1">
        <v>46098.78193287037</v>
      </c>
      <c r="H27121">
        <v>6.9999758999999999</v>
      </c>
      <c r="I27121" s="1">
        <v>46098.78193287037</v>
      </c>
      <c r="J27121">
        <v>6.9999758999999999</v>
      </c>
    </row>
    <row r="27122" spans="1:10" x14ac:dyDescent="0.2">
      <c r="A27122" s="1">
        <v>46098.781967592593</v>
      </c>
      <c r="B27122">
        <v>6.9999753</v>
      </c>
      <c r="C27122" s="1">
        <v>46098.781967592593</v>
      </c>
      <c r="D27122">
        <v>27.67</v>
      </c>
      <c r="E27122" s="1">
        <v>46098.781967592593</v>
      </c>
      <c r="F27122">
        <v>34.979999999999997</v>
      </c>
      <c r="G27122" s="1">
        <v>46098.781967592593</v>
      </c>
      <c r="H27122">
        <v>6.9999753</v>
      </c>
      <c r="I27122" s="1">
        <v>46098.781967592593</v>
      </c>
      <c r="J27122">
        <v>6.9999753</v>
      </c>
    </row>
    <row r="27123" spans="1:10" x14ac:dyDescent="0.2">
      <c r="A27123" s="1">
        <v>46098.78197916667</v>
      </c>
      <c r="B27123">
        <v>6.9999751999999997</v>
      </c>
      <c r="C27123" s="1">
        <v>46098.78197916667</v>
      </c>
      <c r="D27123">
        <v>27.68</v>
      </c>
      <c r="E27123" s="1">
        <v>46098.78197916667</v>
      </c>
      <c r="F27123">
        <v>34.979999999999997</v>
      </c>
      <c r="G27123" s="1">
        <v>46098.78197916667</v>
      </c>
      <c r="H27123">
        <v>6.9999751999999997</v>
      </c>
      <c r="I27123" s="1">
        <v>46098.78197916667</v>
      </c>
      <c r="J27123">
        <v>6.9999751999999997</v>
      </c>
    </row>
    <row r="27124" spans="1:10" x14ac:dyDescent="0.2">
      <c r="A27124" s="1">
        <v>46098.781990740739</v>
      </c>
      <c r="B27124">
        <v>6.9999754000000003</v>
      </c>
      <c r="C27124" s="1">
        <v>46098.781990740739</v>
      </c>
      <c r="D27124">
        <v>27.68</v>
      </c>
      <c r="E27124" s="1">
        <v>46098.781990740739</v>
      </c>
      <c r="F27124">
        <v>34.97</v>
      </c>
      <c r="G27124" s="1">
        <v>46098.781990740739</v>
      </c>
      <c r="H27124">
        <v>6.9999754000000003</v>
      </c>
      <c r="I27124" s="1">
        <v>46098.781990740739</v>
      </c>
      <c r="J27124">
        <v>6.9999754000000003</v>
      </c>
    </row>
    <row r="27125" spans="1:10" x14ac:dyDescent="0.2">
      <c r="A27125" s="1">
        <v>46098.782025462962</v>
      </c>
      <c r="B27125">
        <v>6.9999751999999997</v>
      </c>
      <c r="C27125" s="1">
        <v>46098.782025462962</v>
      </c>
      <c r="D27125">
        <v>27.68</v>
      </c>
      <c r="E27125" s="1">
        <v>46098.782025462962</v>
      </c>
      <c r="F27125">
        <v>34.979999999999997</v>
      </c>
      <c r="G27125" s="1">
        <v>46098.782025462962</v>
      </c>
      <c r="H27125">
        <v>6.9999751999999997</v>
      </c>
      <c r="I27125" s="1">
        <v>46098.782025462962</v>
      </c>
      <c r="J27125">
        <v>6.9999751999999997</v>
      </c>
    </row>
    <row r="27126" spans="1:10" x14ac:dyDescent="0.2">
      <c r="A27126" s="1">
        <v>46098.782037037039</v>
      </c>
      <c r="B27126">
        <v>6.9999756</v>
      </c>
      <c r="C27126" s="1">
        <v>46098.782037037039</v>
      </c>
      <c r="D27126">
        <v>27.68</v>
      </c>
      <c r="E27126" s="1">
        <v>46098.782037037039</v>
      </c>
      <c r="F27126">
        <v>34.97</v>
      </c>
      <c r="G27126" s="1">
        <v>46098.782037037039</v>
      </c>
      <c r="H27126">
        <v>6.9999756</v>
      </c>
      <c r="I27126" s="1">
        <v>46098.782037037039</v>
      </c>
      <c r="J27126">
        <v>6.9999756</v>
      </c>
    </row>
    <row r="27127" spans="1:10" x14ac:dyDescent="0.2">
      <c r="A27127" s="1">
        <v>46098.782071759262</v>
      </c>
      <c r="B27127">
        <v>6.9999753</v>
      </c>
      <c r="C27127" s="1">
        <v>46098.782071759262</v>
      </c>
      <c r="D27127">
        <v>27.68</v>
      </c>
      <c r="E27127" s="1">
        <v>46098.782071759262</v>
      </c>
      <c r="F27127">
        <v>34.979999999999997</v>
      </c>
      <c r="G27127" s="1">
        <v>46098.782071759262</v>
      </c>
      <c r="H27127">
        <v>6.9999753</v>
      </c>
      <c r="I27127" s="1">
        <v>46098.782071759262</v>
      </c>
      <c r="J27127">
        <v>6.9999753</v>
      </c>
    </row>
    <row r="27128" spans="1:10" x14ac:dyDescent="0.2">
      <c r="A27128" s="1">
        <v>46098.782083333332</v>
      </c>
      <c r="B27128">
        <v>6.9999754999999997</v>
      </c>
      <c r="C27128" s="1">
        <v>46098.782083333332</v>
      </c>
      <c r="D27128">
        <v>27.68</v>
      </c>
      <c r="E27128" s="1">
        <v>46098.782083333332</v>
      </c>
      <c r="F27128">
        <v>34.97</v>
      </c>
      <c r="G27128" s="1">
        <v>46098.782083333332</v>
      </c>
      <c r="H27128">
        <v>6.9999754999999997</v>
      </c>
      <c r="I27128" s="1">
        <v>46098.782083333332</v>
      </c>
      <c r="J27128">
        <v>6.9999754999999997</v>
      </c>
    </row>
    <row r="27129" spans="1:10" x14ac:dyDescent="0.2">
      <c r="A27129" s="1">
        <v>46098.782106481478</v>
      </c>
      <c r="B27129">
        <v>6.9999745999999998</v>
      </c>
      <c r="C27129" s="1">
        <v>46098.782106481478</v>
      </c>
      <c r="D27129">
        <v>27.68</v>
      </c>
      <c r="E27129" s="1">
        <v>46098.782106481478</v>
      </c>
      <c r="F27129">
        <v>34.97</v>
      </c>
      <c r="G27129" s="1">
        <v>46098.782106481478</v>
      </c>
      <c r="H27129">
        <v>6.9999745999999998</v>
      </c>
      <c r="I27129" s="1">
        <v>46098.782106481478</v>
      </c>
      <c r="J27129">
        <v>6.9999745999999998</v>
      </c>
    </row>
    <row r="27130" spans="1:10" x14ac:dyDescent="0.2">
      <c r="A27130" s="1">
        <v>46098.782118055555</v>
      </c>
      <c r="B27130">
        <v>6.9999756</v>
      </c>
      <c r="C27130" s="1">
        <v>46098.782118055555</v>
      </c>
      <c r="D27130">
        <v>27.67</v>
      </c>
      <c r="E27130" s="1">
        <v>46098.782118055555</v>
      </c>
      <c r="F27130">
        <v>34.97</v>
      </c>
      <c r="G27130" s="1">
        <v>46098.782118055555</v>
      </c>
      <c r="H27130">
        <v>6.9999756</v>
      </c>
      <c r="I27130" s="1">
        <v>46098.782118055555</v>
      </c>
      <c r="J27130">
        <v>6.9999756</v>
      </c>
    </row>
    <row r="27131" spans="1:10" x14ac:dyDescent="0.2">
      <c r="A27131" s="1">
        <v>46098.782152777778</v>
      </c>
      <c r="B27131">
        <v>6.9999754999999997</v>
      </c>
      <c r="C27131" s="1">
        <v>46098.782152777778</v>
      </c>
      <c r="D27131">
        <v>27.68</v>
      </c>
      <c r="E27131" s="1">
        <v>46098.782152777778</v>
      </c>
      <c r="F27131">
        <v>34.97</v>
      </c>
      <c r="G27131" s="1">
        <v>46098.782152777778</v>
      </c>
      <c r="H27131">
        <v>6.9999754999999997</v>
      </c>
      <c r="I27131" s="1">
        <v>46098.782152777778</v>
      </c>
      <c r="J27131">
        <v>6.9999754999999997</v>
      </c>
    </row>
    <row r="27132" spans="1:10" x14ac:dyDescent="0.2">
      <c r="A27132" s="1">
        <v>46098.782164351855</v>
      </c>
      <c r="B27132">
        <v>6.9999754000000003</v>
      </c>
      <c r="C27132" s="1">
        <v>46098.782164351855</v>
      </c>
      <c r="D27132">
        <v>27.67</v>
      </c>
      <c r="E27132" s="1">
        <v>46098.782164351855</v>
      </c>
      <c r="F27132">
        <v>34.97</v>
      </c>
      <c r="G27132" s="1">
        <v>46098.782164351855</v>
      </c>
      <c r="H27132">
        <v>6.9999754000000003</v>
      </c>
      <c r="I27132" s="1">
        <v>46098.782164351855</v>
      </c>
      <c r="J27132">
        <v>6.9999754000000003</v>
      </c>
    </row>
    <row r="27133" spans="1:10" x14ac:dyDescent="0.2">
      <c r="A27133" s="1">
        <v>46098.782199074078</v>
      </c>
      <c r="B27133">
        <v>6.9999753</v>
      </c>
      <c r="C27133" s="1">
        <v>46098.782199074078</v>
      </c>
      <c r="D27133">
        <v>27.67</v>
      </c>
      <c r="E27133" s="1">
        <v>46098.782199074078</v>
      </c>
      <c r="F27133">
        <v>34.97</v>
      </c>
      <c r="G27133" s="1">
        <v>46098.782199074078</v>
      </c>
      <c r="H27133">
        <v>6.9999753</v>
      </c>
      <c r="I27133" s="1">
        <v>46098.782199074078</v>
      </c>
      <c r="J27133">
        <v>6.9999753</v>
      </c>
    </row>
    <row r="27134" spans="1:10" x14ac:dyDescent="0.2">
      <c r="A27134" s="1">
        <v>46098.782210648147</v>
      </c>
      <c r="B27134">
        <v>6.9999754000000003</v>
      </c>
      <c r="C27134" s="1">
        <v>46098.782210648147</v>
      </c>
      <c r="D27134">
        <v>27.67</v>
      </c>
      <c r="E27134" s="1">
        <v>46098.782210648147</v>
      </c>
      <c r="F27134">
        <v>34.96</v>
      </c>
      <c r="G27134" s="1">
        <v>46098.782210648147</v>
      </c>
      <c r="H27134">
        <v>6.9999754000000003</v>
      </c>
      <c r="I27134" s="1">
        <v>46098.782210648147</v>
      </c>
      <c r="J27134">
        <v>6.9999754000000003</v>
      </c>
    </row>
    <row r="27135" spans="1:10" x14ac:dyDescent="0.2">
      <c r="A27135" s="1">
        <v>46098.78224537037</v>
      </c>
      <c r="B27135">
        <v>6.9999754999999997</v>
      </c>
      <c r="C27135" s="1">
        <v>46098.78224537037</v>
      </c>
      <c r="D27135">
        <v>27.68</v>
      </c>
      <c r="E27135" s="1">
        <v>46098.78224537037</v>
      </c>
      <c r="F27135">
        <v>34.96</v>
      </c>
      <c r="G27135" s="1">
        <v>46098.78224537037</v>
      </c>
      <c r="H27135">
        <v>6.9999754999999997</v>
      </c>
      <c r="I27135" s="1">
        <v>46098.78224537037</v>
      </c>
      <c r="J27135">
        <v>6.9999754999999997</v>
      </c>
    </row>
    <row r="27136" spans="1:10" x14ac:dyDescent="0.2">
      <c r="A27136" s="1">
        <v>46098.78224537037</v>
      </c>
      <c r="B27136">
        <v>6.9999757000000002</v>
      </c>
      <c r="C27136" s="1">
        <v>46098.78224537037</v>
      </c>
      <c r="D27136">
        <v>27.68</v>
      </c>
      <c r="E27136" s="1">
        <v>46098.78224537037</v>
      </c>
      <c r="F27136">
        <v>34.96</v>
      </c>
      <c r="G27136" s="1">
        <v>46098.78224537037</v>
      </c>
      <c r="H27136">
        <v>6.9999757000000002</v>
      </c>
      <c r="I27136" s="1">
        <v>46098.78224537037</v>
      </c>
      <c r="J27136">
        <v>6.9999757000000002</v>
      </c>
    </row>
    <row r="27137" spans="1:10" x14ac:dyDescent="0.2">
      <c r="A27137" s="1">
        <v>46098.782280092593</v>
      </c>
      <c r="B27137">
        <v>6.9999753</v>
      </c>
      <c r="C27137" s="1">
        <v>46098.782280092593</v>
      </c>
      <c r="D27137">
        <v>27.68</v>
      </c>
      <c r="E27137" s="1">
        <v>46098.782280092593</v>
      </c>
      <c r="F27137">
        <v>34.96</v>
      </c>
      <c r="G27137" s="1">
        <v>46098.782280092593</v>
      </c>
      <c r="H27137">
        <v>6.9999753</v>
      </c>
      <c r="I27137" s="1">
        <v>46098.782280092593</v>
      </c>
      <c r="J27137">
        <v>6.9999753</v>
      </c>
    </row>
    <row r="27138" spans="1:10" x14ac:dyDescent="0.2">
      <c r="A27138" s="1">
        <v>46098.78229166667</v>
      </c>
      <c r="B27138">
        <v>6.9999756</v>
      </c>
      <c r="C27138" s="1">
        <v>46098.78229166667</v>
      </c>
      <c r="D27138">
        <v>27.68</v>
      </c>
      <c r="E27138" s="1">
        <v>46098.78229166667</v>
      </c>
      <c r="F27138">
        <v>34.97</v>
      </c>
      <c r="G27138" s="1">
        <v>46098.78229166667</v>
      </c>
      <c r="H27138">
        <v>6.9999756</v>
      </c>
      <c r="I27138" s="1">
        <v>46098.78229166667</v>
      </c>
      <c r="J27138">
        <v>6.9999756</v>
      </c>
    </row>
    <row r="27139" spans="1:10" x14ac:dyDescent="0.2">
      <c r="A27139" s="1">
        <v>46098.782326388886</v>
      </c>
      <c r="B27139">
        <v>6.9999757999999996</v>
      </c>
      <c r="C27139" s="1">
        <v>46098.782326388886</v>
      </c>
      <c r="D27139">
        <v>27.68</v>
      </c>
      <c r="E27139" s="1">
        <v>46098.782326388886</v>
      </c>
      <c r="F27139">
        <v>34.950000000000003</v>
      </c>
      <c r="G27139" s="1">
        <v>46098.782326388886</v>
      </c>
      <c r="H27139">
        <v>6.9999757999999996</v>
      </c>
      <c r="I27139" s="1">
        <v>46098.782326388886</v>
      </c>
      <c r="J27139">
        <v>6.9999757999999996</v>
      </c>
    </row>
    <row r="27140" spans="1:10" x14ac:dyDescent="0.2">
      <c r="A27140" s="1">
        <v>46098.782337962963</v>
      </c>
      <c r="B27140">
        <v>6.9999754999999997</v>
      </c>
      <c r="C27140" s="1">
        <v>46098.782337962963</v>
      </c>
      <c r="D27140">
        <v>27.68</v>
      </c>
      <c r="E27140" s="1">
        <v>46098.782337962963</v>
      </c>
      <c r="F27140">
        <v>34.950000000000003</v>
      </c>
      <c r="G27140" s="1">
        <v>46098.782337962963</v>
      </c>
      <c r="H27140">
        <v>6.9999754999999997</v>
      </c>
      <c r="I27140" s="1">
        <v>46098.782337962963</v>
      </c>
      <c r="J27140">
        <v>6.9999754999999997</v>
      </c>
    </row>
    <row r="27141" spans="1:10" x14ac:dyDescent="0.2">
      <c r="A27141" s="1">
        <v>46098.782372685186</v>
      </c>
      <c r="B27141">
        <v>6.9999757999999996</v>
      </c>
      <c r="C27141" s="1">
        <v>46098.782372685186</v>
      </c>
      <c r="D27141">
        <v>27.68</v>
      </c>
      <c r="E27141" s="1">
        <v>46098.782372685186</v>
      </c>
      <c r="F27141">
        <v>34.950000000000003</v>
      </c>
      <c r="G27141" s="1">
        <v>46098.782372685186</v>
      </c>
      <c r="H27141">
        <v>6.9999757999999996</v>
      </c>
      <c r="I27141" s="1">
        <v>46098.782372685186</v>
      </c>
      <c r="J27141">
        <v>6.9999757999999996</v>
      </c>
    </row>
    <row r="27142" spans="1:10" x14ac:dyDescent="0.2">
      <c r="A27142" s="1">
        <v>46098.782384259262</v>
      </c>
      <c r="B27142">
        <v>6.9999760999999996</v>
      </c>
      <c r="C27142" s="1">
        <v>46098.782384259262</v>
      </c>
      <c r="D27142">
        <v>27.68</v>
      </c>
      <c r="E27142" s="1">
        <v>46098.782384259262</v>
      </c>
      <c r="F27142">
        <v>34.96</v>
      </c>
      <c r="G27142" s="1">
        <v>46098.782384259262</v>
      </c>
      <c r="H27142">
        <v>6.9999760999999996</v>
      </c>
      <c r="I27142" s="1">
        <v>46098.782384259262</v>
      </c>
      <c r="J27142">
        <v>6.9999760999999996</v>
      </c>
    </row>
    <row r="27143" spans="1:10" x14ac:dyDescent="0.2">
      <c r="A27143" s="1">
        <v>46098.782395833332</v>
      </c>
      <c r="B27143">
        <v>6.9999757999999996</v>
      </c>
      <c r="C27143" s="1">
        <v>46098.782395833332</v>
      </c>
      <c r="D27143">
        <v>27.68</v>
      </c>
      <c r="E27143" s="1">
        <v>46098.782395833332</v>
      </c>
      <c r="F27143">
        <v>34.950000000000003</v>
      </c>
      <c r="G27143" s="1">
        <v>46098.782395833332</v>
      </c>
      <c r="H27143">
        <v>6.9999757999999996</v>
      </c>
      <c r="I27143" s="1">
        <v>46098.782395833332</v>
      </c>
      <c r="J27143">
        <v>6.9999757999999996</v>
      </c>
    </row>
    <row r="27144" spans="1:10" x14ac:dyDescent="0.2">
      <c r="A27144" s="1">
        <v>46098.782430555555</v>
      </c>
      <c r="B27144">
        <v>6.9999756</v>
      </c>
      <c r="C27144" s="1">
        <v>46098.782430555555</v>
      </c>
      <c r="D27144">
        <v>27.68</v>
      </c>
      <c r="E27144" s="1">
        <v>46098.782430555555</v>
      </c>
      <c r="F27144">
        <v>34.94</v>
      </c>
      <c r="G27144" s="1">
        <v>46098.782430555555</v>
      </c>
      <c r="H27144">
        <v>6.9999756</v>
      </c>
      <c r="I27144" s="1">
        <v>46098.782430555555</v>
      </c>
      <c r="J27144">
        <v>6.9999756</v>
      </c>
    </row>
    <row r="27145" spans="1:10" x14ac:dyDescent="0.2">
      <c r="A27145" s="1">
        <v>46098.782453703701</v>
      </c>
      <c r="B27145">
        <v>6.9999757999999996</v>
      </c>
      <c r="C27145" s="1">
        <v>46098.782453703701</v>
      </c>
      <c r="D27145">
        <v>27.68</v>
      </c>
      <c r="E27145" s="1">
        <v>46098.782453703701</v>
      </c>
      <c r="F27145">
        <v>34.94</v>
      </c>
      <c r="G27145" s="1">
        <v>46098.782453703701</v>
      </c>
      <c r="H27145">
        <v>6.9999757999999996</v>
      </c>
      <c r="I27145" s="1">
        <v>46098.782453703701</v>
      </c>
      <c r="J27145">
        <v>6.9999757999999996</v>
      </c>
    </row>
    <row r="27146" spans="1:10" x14ac:dyDescent="0.2">
      <c r="A27146" s="1">
        <v>46098.782476851855</v>
      </c>
      <c r="B27146">
        <v>6.9999756</v>
      </c>
      <c r="C27146" s="1">
        <v>46098.782476851855</v>
      </c>
      <c r="D27146">
        <v>27.68</v>
      </c>
      <c r="E27146" s="1">
        <v>46098.782476851855</v>
      </c>
      <c r="F27146">
        <v>34.94</v>
      </c>
      <c r="G27146" s="1">
        <v>46098.782476851855</v>
      </c>
      <c r="H27146">
        <v>6.9999756</v>
      </c>
      <c r="I27146" s="1">
        <v>46098.782476851855</v>
      </c>
      <c r="J27146">
        <v>6.9999756</v>
      </c>
    </row>
    <row r="27147" spans="1:10" x14ac:dyDescent="0.2">
      <c r="A27147" s="1">
        <v>46098.782476851855</v>
      </c>
      <c r="B27147">
        <v>6.9999754999999997</v>
      </c>
      <c r="C27147" s="1">
        <v>46098.782476851855</v>
      </c>
      <c r="D27147">
        <v>27.68</v>
      </c>
      <c r="E27147" s="1">
        <v>46098.782476851855</v>
      </c>
      <c r="F27147">
        <v>34.93</v>
      </c>
      <c r="G27147" s="1">
        <v>46098.782476851855</v>
      </c>
      <c r="H27147">
        <v>6.9999754999999997</v>
      </c>
      <c r="I27147" s="1">
        <v>46098.782476851855</v>
      </c>
      <c r="J27147">
        <v>6.9999754999999997</v>
      </c>
    </row>
    <row r="27148" spans="1:10" x14ac:dyDescent="0.2">
      <c r="A27148" s="1">
        <v>46098.782511574071</v>
      </c>
      <c r="B27148">
        <v>6.9999758999999999</v>
      </c>
      <c r="C27148" s="1">
        <v>46098.782511574071</v>
      </c>
      <c r="D27148">
        <v>27.68</v>
      </c>
      <c r="E27148" s="1">
        <v>46098.782511574071</v>
      </c>
      <c r="F27148">
        <v>34.94</v>
      </c>
      <c r="G27148" s="1">
        <v>46098.782511574071</v>
      </c>
      <c r="H27148">
        <v>6.9999758999999999</v>
      </c>
      <c r="I27148" s="1">
        <v>46098.782511574071</v>
      </c>
      <c r="J27148">
        <v>6.9999758999999999</v>
      </c>
    </row>
    <row r="27149" spans="1:10" x14ac:dyDescent="0.2">
      <c r="A27149" s="1">
        <v>46098.782523148147</v>
      </c>
      <c r="B27149">
        <v>6.9999754000000003</v>
      </c>
      <c r="C27149" s="1">
        <v>46098.782523148147</v>
      </c>
      <c r="D27149">
        <v>27.68</v>
      </c>
      <c r="E27149" s="1">
        <v>46098.782523148147</v>
      </c>
      <c r="F27149">
        <v>34.94</v>
      </c>
      <c r="G27149" s="1">
        <v>46098.782523148147</v>
      </c>
      <c r="H27149">
        <v>6.9999754000000003</v>
      </c>
      <c r="I27149" s="1">
        <v>46098.782523148147</v>
      </c>
      <c r="J27149">
        <v>6.9999754000000003</v>
      </c>
    </row>
    <row r="27150" spans="1:10" x14ac:dyDescent="0.2">
      <c r="A27150" s="1">
        <v>46098.782557870371</v>
      </c>
      <c r="B27150">
        <v>6.9999760999999996</v>
      </c>
      <c r="C27150" s="1">
        <v>46098.782557870371</v>
      </c>
      <c r="D27150">
        <v>27.68</v>
      </c>
      <c r="E27150" s="1">
        <v>46098.782557870371</v>
      </c>
      <c r="F27150">
        <v>34.93</v>
      </c>
      <c r="G27150" s="1">
        <v>46098.782557870371</v>
      </c>
      <c r="H27150">
        <v>6.9999760999999996</v>
      </c>
      <c r="I27150" s="1">
        <v>46098.782557870371</v>
      </c>
      <c r="J27150">
        <v>6.9999760999999996</v>
      </c>
    </row>
    <row r="27151" spans="1:10" x14ac:dyDescent="0.2">
      <c r="A27151" s="1">
        <v>46098.782569444447</v>
      </c>
      <c r="B27151">
        <v>6.9999757999999996</v>
      </c>
      <c r="C27151" s="1">
        <v>46098.782569444447</v>
      </c>
      <c r="D27151">
        <v>27.68</v>
      </c>
      <c r="E27151" s="1">
        <v>46098.782569444447</v>
      </c>
      <c r="F27151">
        <v>34.94</v>
      </c>
      <c r="G27151" s="1">
        <v>46098.782569444447</v>
      </c>
      <c r="H27151">
        <v>6.9999757999999996</v>
      </c>
      <c r="I27151" s="1">
        <v>46098.782569444447</v>
      </c>
      <c r="J27151">
        <v>6.9999757999999996</v>
      </c>
    </row>
    <row r="27152" spans="1:10" x14ac:dyDescent="0.2">
      <c r="A27152" s="1">
        <v>46098.782604166663</v>
      </c>
      <c r="B27152">
        <v>6.9999754999999997</v>
      </c>
      <c r="C27152" s="1">
        <v>46098.782604166663</v>
      </c>
      <c r="D27152">
        <v>27.68</v>
      </c>
      <c r="E27152" s="1">
        <v>46098.782604166663</v>
      </c>
      <c r="F27152">
        <v>34.94</v>
      </c>
      <c r="G27152" s="1">
        <v>46098.782604166663</v>
      </c>
      <c r="H27152">
        <v>6.9999754999999997</v>
      </c>
      <c r="I27152" s="1">
        <v>46098.782604166663</v>
      </c>
      <c r="J27152">
        <v>6.9999754999999997</v>
      </c>
    </row>
    <row r="27153" spans="1:10" x14ac:dyDescent="0.2">
      <c r="A27153" s="1">
        <v>46098.782604166663</v>
      </c>
      <c r="B27153">
        <v>6.9999757000000002</v>
      </c>
      <c r="C27153" s="1">
        <v>46098.782604166663</v>
      </c>
      <c r="D27153">
        <v>27.68</v>
      </c>
      <c r="E27153" s="1">
        <v>46098.782604166663</v>
      </c>
      <c r="F27153">
        <v>34.94</v>
      </c>
      <c r="G27153" s="1">
        <v>46098.782604166663</v>
      </c>
      <c r="H27153">
        <v>6.9999757000000002</v>
      </c>
      <c r="I27153" s="1">
        <v>46098.782604166663</v>
      </c>
      <c r="J27153">
        <v>6.9999757000000002</v>
      </c>
    </row>
    <row r="27154" spans="1:10" x14ac:dyDescent="0.2">
      <c r="A27154" s="1">
        <v>46098.782638888886</v>
      </c>
      <c r="B27154">
        <v>6.9999754999999997</v>
      </c>
      <c r="C27154" s="1">
        <v>46098.782638888886</v>
      </c>
      <c r="D27154">
        <v>27.68</v>
      </c>
      <c r="E27154" s="1">
        <v>46098.782638888886</v>
      </c>
      <c r="F27154">
        <v>34.93</v>
      </c>
      <c r="G27154" s="1">
        <v>46098.782638888886</v>
      </c>
      <c r="H27154">
        <v>6.9999754999999997</v>
      </c>
      <c r="I27154" s="1">
        <v>46098.782638888886</v>
      </c>
      <c r="J27154">
        <v>6.9999754999999997</v>
      </c>
    </row>
    <row r="27155" spans="1:10" x14ac:dyDescent="0.2">
      <c r="A27155" s="1">
        <v>46098.782650462963</v>
      </c>
      <c r="B27155">
        <v>6.9999754999999997</v>
      </c>
      <c r="C27155" s="1">
        <v>46098.782650462963</v>
      </c>
      <c r="D27155">
        <v>27.68</v>
      </c>
      <c r="E27155" s="1">
        <v>46098.782650462963</v>
      </c>
      <c r="F27155">
        <v>34.93</v>
      </c>
      <c r="G27155" s="1">
        <v>46098.782650462963</v>
      </c>
      <c r="H27155">
        <v>6.9999754999999997</v>
      </c>
      <c r="I27155" s="1">
        <v>46098.782650462963</v>
      </c>
      <c r="J27155">
        <v>6.9999754999999997</v>
      </c>
    </row>
    <row r="27156" spans="1:10" x14ac:dyDescent="0.2">
      <c r="A27156" s="1">
        <v>46098.782685185186</v>
      </c>
      <c r="B27156">
        <v>6.9999757000000002</v>
      </c>
      <c r="C27156" s="1">
        <v>46098.782685185186</v>
      </c>
      <c r="D27156">
        <v>27.69</v>
      </c>
      <c r="E27156" s="1">
        <v>46098.782685185186</v>
      </c>
      <c r="F27156">
        <v>34.93</v>
      </c>
      <c r="G27156" s="1">
        <v>46098.782685185186</v>
      </c>
      <c r="H27156">
        <v>6.9999757000000002</v>
      </c>
      <c r="I27156" s="1">
        <v>46098.782685185186</v>
      </c>
      <c r="J27156">
        <v>6.9999757000000002</v>
      </c>
    </row>
    <row r="27157" spans="1:10" x14ac:dyDescent="0.2">
      <c r="A27157" s="1">
        <v>46098.782696759263</v>
      </c>
      <c r="B27157">
        <v>6.9999758999999999</v>
      </c>
      <c r="C27157" s="1">
        <v>46098.782696759263</v>
      </c>
      <c r="D27157">
        <v>27.68</v>
      </c>
      <c r="E27157" s="1">
        <v>46098.782696759263</v>
      </c>
      <c r="F27157">
        <v>34.93</v>
      </c>
      <c r="G27157" s="1">
        <v>46098.782696759263</v>
      </c>
      <c r="H27157">
        <v>6.9999758999999999</v>
      </c>
      <c r="I27157" s="1">
        <v>46098.782696759263</v>
      </c>
      <c r="J27157">
        <v>6.9999758999999999</v>
      </c>
    </row>
    <row r="27158" spans="1:10" x14ac:dyDescent="0.2">
      <c r="A27158" s="1">
        <v>46098.782731481479</v>
      </c>
      <c r="B27158">
        <v>6.9999753</v>
      </c>
      <c r="C27158" s="1">
        <v>46098.782731481479</v>
      </c>
      <c r="D27158">
        <v>27.68</v>
      </c>
      <c r="E27158" s="1">
        <v>46098.782731481479</v>
      </c>
      <c r="F27158">
        <v>34.93</v>
      </c>
      <c r="G27158" s="1">
        <v>46098.782731481479</v>
      </c>
      <c r="H27158">
        <v>6.9999753</v>
      </c>
      <c r="I27158" s="1">
        <v>46098.782731481479</v>
      </c>
      <c r="J27158">
        <v>6.9999753</v>
      </c>
    </row>
    <row r="27159" spans="1:10" x14ac:dyDescent="0.2">
      <c r="A27159" s="1">
        <v>46098.782743055555</v>
      </c>
      <c r="B27159">
        <v>6.9999760000000002</v>
      </c>
      <c r="C27159" s="1">
        <v>46098.782743055555</v>
      </c>
      <c r="D27159">
        <v>27.68</v>
      </c>
      <c r="E27159" s="1">
        <v>46098.782743055555</v>
      </c>
      <c r="F27159">
        <v>34.93</v>
      </c>
      <c r="G27159" s="1">
        <v>46098.782743055555</v>
      </c>
      <c r="H27159">
        <v>6.9999760000000002</v>
      </c>
      <c r="I27159" s="1">
        <v>46098.782743055555</v>
      </c>
      <c r="J27159">
        <v>6.9999760000000002</v>
      </c>
    </row>
    <row r="27160" spans="1:10" x14ac:dyDescent="0.2">
      <c r="A27160" s="1">
        <v>46098.782766203702</v>
      </c>
      <c r="B27160">
        <v>6.9999757999999996</v>
      </c>
      <c r="C27160" s="1">
        <v>46098.782766203702</v>
      </c>
      <c r="D27160">
        <v>27.68</v>
      </c>
      <c r="E27160" s="1">
        <v>46098.782766203702</v>
      </c>
      <c r="F27160">
        <v>34.92</v>
      </c>
      <c r="G27160" s="1">
        <v>46098.782766203702</v>
      </c>
      <c r="H27160">
        <v>6.9999757999999996</v>
      </c>
      <c r="I27160" s="1">
        <v>46098.782766203702</v>
      </c>
      <c r="J27160">
        <v>6.9999757999999996</v>
      </c>
    </row>
    <row r="27161" spans="1:10" x14ac:dyDescent="0.2">
      <c r="A27161" s="1">
        <v>46098.782789351855</v>
      </c>
      <c r="B27161">
        <v>6.9999757000000002</v>
      </c>
      <c r="C27161" s="1">
        <v>46098.782789351855</v>
      </c>
      <c r="D27161">
        <v>27.68</v>
      </c>
      <c r="E27161" s="1">
        <v>46098.782789351855</v>
      </c>
      <c r="F27161">
        <v>34.92</v>
      </c>
      <c r="G27161" s="1">
        <v>46098.782789351855</v>
      </c>
      <c r="H27161">
        <v>6.9999757000000002</v>
      </c>
      <c r="I27161" s="1">
        <v>46098.782789351855</v>
      </c>
      <c r="J27161">
        <v>6.9999757000000002</v>
      </c>
    </row>
    <row r="27162" spans="1:10" x14ac:dyDescent="0.2">
      <c r="A27162" s="1">
        <v>46098.782812500001</v>
      </c>
      <c r="B27162">
        <v>6.9999754000000003</v>
      </c>
      <c r="C27162" s="1">
        <v>46098.782812500001</v>
      </c>
      <c r="D27162">
        <v>27.68</v>
      </c>
      <c r="E27162" s="1">
        <v>46098.782812500001</v>
      </c>
      <c r="F27162">
        <v>34.92</v>
      </c>
      <c r="G27162" s="1">
        <v>46098.782812500001</v>
      </c>
      <c r="H27162">
        <v>6.9999754000000003</v>
      </c>
      <c r="I27162" s="1">
        <v>46098.782812500001</v>
      </c>
      <c r="J27162">
        <v>6.9999754000000003</v>
      </c>
    </row>
    <row r="27163" spans="1:10" x14ac:dyDescent="0.2">
      <c r="A27163" s="1">
        <v>46098.782824074071</v>
      </c>
      <c r="B27163">
        <v>6.9999758999999999</v>
      </c>
      <c r="C27163" s="1">
        <v>46098.782824074071</v>
      </c>
      <c r="D27163">
        <v>27.69</v>
      </c>
      <c r="E27163" s="1">
        <v>46098.782824074071</v>
      </c>
      <c r="F27163">
        <v>34.909999999999997</v>
      </c>
      <c r="G27163" s="1">
        <v>46098.782824074071</v>
      </c>
      <c r="H27163">
        <v>6.9999758999999999</v>
      </c>
      <c r="I27163" s="1">
        <v>46098.782824074071</v>
      </c>
      <c r="J27163">
        <v>6.9999758999999999</v>
      </c>
    </row>
    <row r="27164" spans="1:10" x14ac:dyDescent="0.2">
      <c r="A27164" s="1">
        <v>46098.782858796294</v>
      </c>
      <c r="B27164">
        <v>6.9999756</v>
      </c>
      <c r="C27164" s="1">
        <v>46098.782858796294</v>
      </c>
      <c r="D27164">
        <v>27.68</v>
      </c>
      <c r="E27164" s="1">
        <v>46098.782858796294</v>
      </c>
      <c r="F27164">
        <v>34.92</v>
      </c>
      <c r="G27164" s="1">
        <v>46098.782858796294</v>
      </c>
      <c r="H27164">
        <v>6.9999756</v>
      </c>
      <c r="I27164" s="1">
        <v>46098.782858796294</v>
      </c>
      <c r="J27164">
        <v>6.9999756</v>
      </c>
    </row>
    <row r="27165" spans="1:10" x14ac:dyDescent="0.2">
      <c r="A27165" s="1">
        <v>46098.782870370371</v>
      </c>
      <c r="B27165">
        <v>6.9999751999999997</v>
      </c>
      <c r="C27165" s="1">
        <v>46098.782870370371</v>
      </c>
      <c r="D27165">
        <v>27.69</v>
      </c>
      <c r="E27165" s="1">
        <v>46098.782870370371</v>
      </c>
      <c r="F27165">
        <v>34.92</v>
      </c>
      <c r="G27165" s="1">
        <v>46098.782870370371</v>
      </c>
      <c r="H27165">
        <v>6.9999751999999997</v>
      </c>
      <c r="I27165" s="1">
        <v>46098.782870370371</v>
      </c>
      <c r="J27165">
        <v>6.9999751999999997</v>
      </c>
    </row>
    <row r="27166" spans="1:10" x14ac:dyDescent="0.2">
      <c r="A27166" s="1">
        <v>46098.782905092594</v>
      </c>
      <c r="B27166">
        <v>6.9999751999999997</v>
      </c>
      <c r="C27166" s="1">
        <v>46098.782905092594</v>
      </c>
      <c r="D27166">
        <v>27.69</v>
      </c>
      <c r="E27166" s="1">
        <v>46098.782905092594</v>
      </c>
      <c r="F27166">
        <v>34.92</v>
      </c>
      <c r="G27166" s="1">
        <v>46098.782905092594</v>
      </c>
      <c r="H27166">
        <v>6.9999751999999997</v>
      </c>
      <c r="I27166" s="1">
        <v>46098.782905092594</v>
      </c>
      <c r="J27166">
        <v>6.9999751999999997</v>
      </c>
    </row>
    <row r="27167" spans="1:10" x14ac:dyDescent="0.2">
      <c r="A27167" s="1">
        <v>46098.782916666663</v>
      </c>
      <c r="B27167">
        <v>6.9999756</v>
      </c>
      <c r="C27167" s="1">
        <v>46098.782916666663</v>
      </c>
      <c r="D27167">
        <v>27.69</v>
      </c>
      <c r="E27167" s="1">
        <v>46098.782916666663</v>
      </c>
      <c r="F27167">
        <v>34.909999999999997</v>
      </c>
      <c r="G27167" s="1">
        <v>46098.782916666663</v>
      </c>
      <c r="H27167">
        <v>6.9999756</v>
      </c>
      <c r="I27167" s="1">
        <v>46098.782916666663</v>
      </c>
      <c r="J27167">
        <v>6.9999756</v>
      </c>
    </row>
    <row r="27168" spans="1:10" x14ac:dyDescent="0.2">
      <c r="A27168" s="1">
        <v>46098.78292824074</v>
      </c>
      <c r="B27168">
        <v>6.9999756</v>
      </c>
      <c r="C27168" s="1">
        <v>46098.78292824074</v>
      </c>
      <c r="D27168">
        <v>27.69</v>
      </c>
      <c r="E27168" s="1">
        <v>46098.78292824074</v>
      </c>
      <c r="F27168">
        <v>34.909999999999997</v>
      </c>
      <c r="G27168" s="1">
        <v>46098.78292824074</v>
      </c>
      <c r="H27168">
        <v>6.9999756</v>
      </c>
      <c r="I27168" s="1">
        <v>46098.78292824074</v>
      </c>
      <c r="J27168">
        <v>6.9999756</v>
      </c>
    </row>
    <row r="27169" spans="1:10" x14ac:dyDescent="0.2">
      <c r="A27169" s="1">
        <v>46098.782962962963</v>
      </c>
      <c r="B27169">
        <v>6.9999751000000003</v>
      </c>
      <c r="C27169" s="1">
        <v>46098.782962962963</v>
      </c>
      <c r="D27169">
        <v>27.69</v>
      </c>
      <c r="E27169" s="1">
        <v>46098.782962962963</v>
      </c>
      <c r="F27169">
        <v>34.909999999999997</v>
      </c>
      <c r="G27169" s="1">
        <v>46098.782962962963</v>
      </c>
      <c r="H27169">
        <v>6.9999751000000003</v>
      </c>
      <c r="I27169" s="1">
        <v>46098.782962962963</v>
      </c>
      <c r="J27169">
        <v>6.9999751000000003</v>
      </c>
    </row>
    <row r="27170" spans="1:10" x14ac:dyDescent="0.2">
      <c r="A27170" s="1">
        <v>46098.78297453704</v>
      </c>
      <c r="B27170">
        <v>6.9999757000000002</v>
      </c>
      <c r="C27170" s="1">
        <v>46098.78297453704</v>
      </c>
      <c r="D27170">
        <v>27.69</v>
      </c>
      <c r="E27170" s="1">
        <v>46098.78297453704</v>
      </c>
      <c r="F27170">
        <v>34.9</v>
      </c>
      <c r="G27170" s="1">
        <v>46098.78297453704</v>
      </c>
      <c r="H27170">
        <v>6.9999757000000002</v>
      </c>
      <c r="I27170" s="1">
        <v>46098.78297453704</v>
      </c>
      <c r="J27170">
        <v>6.9999757000000002</v>
      </c>
    </row>
    <row r="27171" spans="1:10" x14ac:dyDescent="0.2">
      <c r="A27171" s="1">
        <v>46098.783009259256</v>
      </c>
      <c r="B27171">
        <v>6.9999754999999997</v>
      </c>
      <c r="C27171" s="1">
        <v>46098.783009259256</v>
      </c>
      <c r="D27171">
        <v>27.69</v>
      </c>
      <c r="E27171" s="1">
        <v>46098.783009259256</v>
      </c>
      <c r="F27171">
        <v>34.9</v>
      </c>
      <c r="G27171" s="1">
        <v>46098.783009259256</v>
      </c>
      <c r="H27171">
        <v>6.9999754999999997</v>
      </c>
      <c r="I27171" s="1">
        <v>46098.783009259256</v>
      </c>
      <c r="J27171">
        <v>6.9999754999999997</v>
      </c>
    </row>
    <row r="27172" spans="1:10" x14ac:dyDescent="0.2">
      <c r="A27172" s="1">
        <v>46098.783020833333</v>
      </c>
      <c r="B27172">
        <v>6.9999757999999996</v>
      </c>
      <c r="C27172" s="1">
        <v>46098.783020833333</v>
      </c>
      <c r="D27172">
        <v>27.69</v>
      </c>
      <c r="E27172" s="1">
        <v>46098.783020833333</v>
      </c>
      <c r="F27172">
        <v>34.89</v>
      </c>
      <c r="G27172" s="1">
        <v>46098.783020833333</v>
      </c>
      <c r="H27172">
        <v>6.9999757999999996</v>
      </c>
      <c r="I27172" s="1">
        <v>46098.783020833333</v>
      </c>
      <c r="J27172">
        <v>6.9999757999999996</v>
      </c>
    </row>
    <row r="27173" spans="1:10" x14ac:dyDescent="0.2">
      <c r="A27173" s="1">
        <v>46098.783055555556</v>
      </c>
      <c r="B27173">
        <v>6.9999757999999996</v>
      </c>
      <c r="C27173" s="1">
        <v>46098.783055555556</v>
      </c>
      <c r="D27173">
        <v>27.69</v>
      </c>
      <c r="E27173" s="1">
        <v>46098.783055555556</v>
      </c>
      <c r="F27173">
        <v>34.89</v>
      </c>
      <c r="G27173" s="1">
        <v>46098.783055555556</v>
      </c>
      <c r="H27173">
        <v>6.9999757999999996</v>
      </c>
      <c r="I27173" s="1">
        <v>46098.783055555556</v>
      </c>
      <c r="J27173">
        <v>6.9999757999999996</v>
      </c>
    </row>
    <row r="27174" spans="1:10" x14ac:dyDescent="0.2">
      <c r="A27174" s="1">
        <v>46098.783078703702</v>
      </c>
      <c r="B27174">
        <v>6.9999754000000003</v>
      </c>
      <c r="C27174" s="1">
        <v>46098.783078703702</v>
      </c>
      <c r="D27174">
        <v>27.69</v>
      </c>
      <c r="E27174" s="1">
        <v>46098.783078703702</v>
      </c>
      <c r="F27174">
        <v>34.9</v>
      </c>
      <c r="G27174" s="1">
        <v>46098.783078703702</v>
      </c>
      <c r="H27174">
        <v>6.9999754000000003</v>
      </c>
      <c r="I27174" s="1">
        <v>46098.783078703702</v>
      </c>
      <c r="J27174">
        <v>6.9999754000000003</v>
      </c>
    </row>
    <row r="27175" spans="1:10" x14ac:dyDescent="0.2">
      <c r="A27175" s="1">
        <v>46098.783090277779</v>
      </c>
      <c r="B27175">
        <v>6.9999760000000002</v>
      </c>
      <c r="C27175" s="1">
        <v>46098.783090277779</v>
      </c>
      <c r="D27175">
        <v>27.69</v>
      </c>
      <c r="E27175" s="1">
        <v>46098.783090277779</v>
      </c>
      <c r="F27175">
        <v>34.89</v>
      </c>
      <c r="G27175" s="1">
        <v>46098.783090277779</v>
      </c>
      <c r="H27175">
        <v>6.9999760000000002</v>
      </c>
      <c r="I27175" s="1">
        <v>46098.783090277779</v>
      </c>
      <c r="J27175">
        <v>6.9999760000000002</v>
      </c>
    </row>
    <row r="27176" spans="1:10" x14ac:dyDescent="0.2">
      <c r="A27176" s="1">
        <v>46098.783101851855</v>
      </c>
      <c r="B27176">
        <v>6.9999754999999997</v>
      </c>
      <c r="C27176" s="1">
        <v>46098.783101851855</v>
      </c>
      <c r="D27176">
        <v>27.69</v>
      </c>
      <c r="E27176" s="1">
        <v>46098.783101851855</v>
      </c>
      <c r="F27176">
        <v>34.89</v>
      </c>
      <c r="G27176" s="1">
        <v>46098.783101851855</v>
      </c>
      <c r="H27176">
        <v>6.9999754999999997</v>
      </c>
      <c r="I27176" s="1">
        <v>46098.783101851855</v>
      </c>
      <c r="J27176">
        <v>6.9999754999999997</v>
      </c>
    </row>
    <row r="27177" spans="1:10" x14ac:dyDescent="0.2">
      <c r="A27177" s="1">
        <v>46098.783136574071</v>
      </c>
      <c r="B27177">
        <v>6.9999757000000002</v>
      </c>
      <c r="C27177" s="1">
        <v>46098.783136574071</v>
      </c>
      <c r="D27177">
        <v>27.68</v>
      </c>
      <c r="E27177" s="1">
        <v>46098.783136574071</v>
      </c>
      <c r="F27177">
        <v>34.880000000000003</v>
      </c>
      <c r="G27177" s="1">
        <v>46098.783136574071</v>
      </c>
      <c r="H27177">
        <v>6.9999757000000002</v>
      </c>
      <c r="I27177" s="1">
        <v>46098.783136574071</v>
      </c>
      <c r="J27177">
        <v>6.9999757000000002</v>
      </c>
    </row>
    <row r="27178" spans="1:10" x14ac:dyDescent="0.2">
      <c r="A27178" s="1">
        <v>46098.783148148148</v>
      </c>
      <c r="B27178">
        <v>6.9999751999999997</v>
      </c>
      <c r="C27178" s="1">
        <v>46098.783148148148</v>
      </c>
      <c r="D27178">
        <v>27.69</v>
      </c>
      <c r="E27178" s="1">
        <v>46098.783148148148</v>
      </c>
      <c r="F27178">
        <v>34.89</v>
      </c>
      <c r="G27178" s="1">
        <v>46098.783148148148</v>
      </c>
      <c r="H27178">
        <v>6.9999751999999997</v>
      </c>
      <c r="I27178" s="1">
        <v>46098.783148148148</v>
      </c>
      <c r="J27178">
        <v>6.9999751999999997</v>
      </c>
    </row>
    <row r="27179" spans="1:10" x14ac:dyDescent="0.2">
      <c r="A27179" s="1">
        <v>46098.783182870371</v>
      </c>
      <c r="B27179">
        <v>6.9999753</v>
      </c>
      <c r="C27179" s="1">
        <v>46098.783182870371</v>
      </c>
      <c r="D27179">
        <v>27.69</v>
      </c>
      <c r="E27179" s="1">
        <v>46098.783182870371</v>
      </c>
      <c r="F27179">
        <v>34.880000000000003</v>
      </c>
      <c r="G27179" s="1">
        <v>46098.783182870371</v>
      </c>
      <c r="H27179">
        <v>6.9999753</v>
      </c>
      <c r="I27179" s="1">
        <v>46098.783182870371</v>
      </c>
      <c r="J27179">
        <v>6.9999753</v>
      </c>
    </row>
    <row r="27180" spans="1:10" x14ac:dyDescent="0.2">
      <c r="A27180" s="1">
        <v>46098.783194444448</v>
      </c>
      <c r="B27180">
        <v>6.9999754000000003</v>
      </c>
      <c r="C27180" s="1">
        <v>46098.783194444448</v>
      </c>
      <c r="D27180">
        <v>27.69</v>
      </c>
      <c r="E27180" s="1">
        <v>46098.783194444448</v>
      </c>
      <c r="F27180">
        <v>34.89</v>
      </c>
      <c r="G27180" s="1">
        <v>46098.783194444448</v>
      </c>
      <c r="H27180">
        <v>6.9999754000000003</v>
      </c>
      <c r="I27180" s="1">
        <v>46098.783194444448</v>
      </c>
      <c r="J27180">
        <v>6.9999754000000003</v>
      </c>
    </row>
    <row r="27181" spans="1:10" x14ac:dyDescent="0.2">
      <c r="A27181" s="1">
        <v>46098.783229166664</v>
      </c>
      <c r="B27181">
        <v>6.9999754999999997</v>
      </c>
      <c r="C27181" s="1">
        <v>46098.783229166664</v>
      </c>
      <c r="D27181">
        <v>27.69</v>
      </c>
      <c r="E27181" s="1">
        <v>46098.783229166664</v>
      </c>
      <c r="F27181">
        <v>34.880000000000003</v>
      </c>
      <c r="G27181" s="1">
        <v>46098.783229166664</v>
      </c>
      <c r="H27181">
        <v>6.9999754999999997</v>
      </c>
      <c r="I27181" s="1">
        <v>46098.783229166664</v>
      </c>
      <c r="J27181">
        <v>6.9999754999999997</v>
      </c>
    </row>
    <row r="27182" spans="1:10" x14ac:dyDescent="0.2">
      <c r="A27182" s="1">
        <v>46098.783229166664</v>
      </c>
      <c r="B27182">
        <v>6.9999751999999997</v>
      </c>
      <c r="C27182" s="1">
        <v>46098.783229166664</v>
      </c>
      <c r="D27182">
        <v>27.69</v>
      </c>
      <c r="E27182" s="1">
        <v>46098.783229166664</v>
      </c>
      <c r="F27182">
        <v>34.880000000000003</v>
      </c>
      <c r="G27182" s="1">
        <v>46098.783229166664</v>
      </c>
      <c r="H27182">
        <v>6.9999751999999997</v>
      </c>
      <c r="I27182" s="1">
        <v>46098.783229166664</v>
      </c>
      <c r="J27182">
        <v>6.9999751999999997</v>
      </c>
    </row>
    <row r="27183" spans="1:10" x14ac:dyDescent="0.2">
      <c r="A27183" s="1">
        <v>46098.783263888887</v>
      </c>
      <c r="B27183">
        <v>6.9999754000000003</v>
      </c>
      <c r="C27183" s="1">
        <v>46098.783263888887</v>
      </c>
      <c r="D27183">
        <v>27.69</v>
      </c>
      <c r="E27183" s="1">
        <v>46098.783263888887</v>
      </c>
      <c r="F27183">
        <v>34.869999999999997</v>
      </c>
      <c r="G27183" s="1">
        <v>46098.783263888887</v>
      </c>
      <c r="H27183">
        <v>6.9999754000000003</v>
      </c>
      <c r="I27183" s="1">
        <v>46098.783263888887</v>
      </c>
      <c r="J27183">
        <v>6.9999754000000003</v>
      </c>
    </row>
    <row r="27184" spans="1:10" x14ac:dyDescent="0.2">
      <c r="A27184" s="1">
        <v>46098.783275462964</v>
      </c>
      <c r="B27184">
        <v>6.9999751000000003</v>
      </c>
      <c r="C27184" s="1">
        <v>46098.783275462964</v>
      </c>
      <c r="D27184">
        <v>27.7</v>
      </c>
      <c r="E27184" s="1">
        <v>46098.783275462964</v>
      </c>
      <c r="F27184">
        <v>34.869999999999997</v>
      </c>
      <c r="G27184" s="1">
        <v>46098.783275462964</v>
      </c>
      <c r="H27184">
        <v>6.9999751000000003</v>
      </c>
      <c r="I27184" s="1">
        <v>46098.783275462964</v>
      </c>
      <c r="J27184">
        <v>6.9999751000000003</v>
      </c>
    </row>
    <row r="27185" spans="1:10" x14ac:dyDescent="0.2">
      <c r="A27185" s="1">
        <v>46098.783310185187</v>
      </c>
      <c r="B27185">
        <v>6.9999745999999998</v>
      </c>
      <c r="C27185" s="1">
        <v>46098.783310185187</v>
      </c>
      <c r="D27185">
        <v>27.68</v>
      </c>
      <c r="E27185" s="1">
        <v>46098.783310185187</v>
      </c>
      <c r="F27185">
        <v>34.869999999999997</v>
      </c>
      <c r="G27185" s="1">
        <v>46098.783310185187</v>
      </c>
      <c r="H27185">
        <v>6.9999745999999998</v>
      </c>
      <c r="I27185" s="1">
        <v>46098.783310185187</v>
      </c>
      <c r="J27185">
        <v>6.9999745999999998</v>
      </c>
    </row>
    <row r="27186" spans="1:10" x14ac:dyDescent="0.2">
      <c r="A27186" s="1">
        <v>46098.783321759256</v>
      </c>
      <c r="B27186">
        <v>6.9999745000000004</v>
      </c>
      <c r="C27186" s="1">
        <v>46098.783321759256</v>
      </c>
      <c r="D27186">
        <v>27.7</v>
      </c>
      <c r="E27186" s="1">
        <v>46098.783321759256</v>
      </c>
      <c r="F27186">
        <v>34.869999999999997</v>
      </c>
      <c r="G27186" s="1">
        <v>46098.783321759256</v>
      </c>
      <c r="H27186">
        <v>6.9999745000000004</v>
      </c>
      <c r="I27186" s="1">
        <v>46098.783321759256</v>
      </c>
      <c r="J27186">
        <v>6.9999745000000004</v>
      </c>
    </row>
    <row r="27187" spans="1:10" x14ac:dyDescent="0.2">
      <c r="A27187" s="1">
        <v>46098.783356481479</v>
      </c>
      <c r="B27187">
        <v>6.9999754000000003</v>
      </c>
      <c r="C27187" s="1">
        <v>46098.783356481479</v>
      </c>
      <c r="D27187">
        <v>27.69</v>
      </c>
      <c r="E27187" s="1">
        <v>46098.783356481479</v>
      </c>
      <c r="F27187">
        <v>34.869999999999997</v>
      </c>
      <c r="G27187" s="1">
        <v>46098.783356481479</v>
      </c>
      <c r="H27187">
        <v>6.9999754000000003</v>
      </c>
      <c r="I27187" s="1">
        <v>46098.783356481479</v>
      </c>
      <c r="J27187">
        <v>6.9999754000000003</v>
      </c>
    </row>
    <row r="27188" spans="1:10" x14ac:dyDescent="0.2">
      <c r="A27188" s="1">
        <v>46098.783368055556</v>
      </c>
      <c r="B27188">
        <v>6.9999754000000003</v>
      </c>
      <c r="C27188" s="1">
        <v>46098.783368055556</v>
      </c>
      <c r="D27188">
        <v>27.69</v>
      </c>
      <c r="E27188" s="1">
        <v>46098.783368055556</v>
      </c>
      <c r="F27188">
        <v>34.869999999999997</v>
      </c>
      <c r="G27188" s="1">
        <v>46098.783368055556</v>
      </c>
      <c r="H27188">
        <v>6.9999754000000003</v>
      </c>
      <c r="I27188" s="1">
        <v>46098.783368055556</v>
      </c>
      <c r="J27188">
        <v>6.9999754000000003</v>
      </c>
    </row>
    <row r="27189" spans="1:10" x14ac:dyDescent="0.2">
      <c r="A27189" s="1">
        <v>46098.783391203702</v>
      </c>
      <c r="B27189">
        <v>6.9999751999999997</v>
      </c>
      <c r="C27189" s="1">
        <v>46098.783391203702</v>
      </c>
      <c r="D27189">
        <v>27.7</v>
      </c>
      <c r="E27189" s="1">
        <v>46098.783391203702</v>
      </c>
      <c r="F27189">
        <v>34.869999999999997</v>
      </c>
      <c r="G27189" s="1">
        <v>46098.783391203702</v>
      </c>
      <c r="H27189">
        <v>6.9999751999999997</v>
      </c>
      <c r="I27189" s="1">
        <v>46098.783391203702</v>
      </c>
      <c r="J27189">
        <v>6.9999751999999997</v>
      </c>
    </row>
    <row r="27190" spans="1:10" x14ac:dyDescent="0.2">
      <c r="A27190" s="1">
        <v>46098.783402777779</v>
      </c>
      <c r="B27190">
        <v>6.9999748999999998</v>
      </c>
      <c r="C27190" s="1">
        <v>46098.783402777779</v>
      </c>
      <c r="D27190">
        <v>27.7</v>
      </c>
      <c r="E27190" s="1">
        <v>46098.783402777779</v>
      </c>
      <c r="F27190">
        <v>34.869999999999997</v>
      </c>
      <c r="G27190" s="1">
        <v>46098.783402777779</v>
      </c>
      <c r="H27190">
        <v>6.9999748999999998</v>
      </c>
      <c r="I27190" s="1">
        <v>46098.783402777779</v>
      </c>
      <c r="J27190">
        <v>6.9999748999999998</v>
      </c>
    </row>
    <row r="27191" spans="1:10" x14ac:dyDescent="0.2">
      <c r="A27191" s="1">
        <v>46098.783437500002</v>
      </c>
      <c r="B27191">
        <v>6.9999754000000003</v>
      </c>
      <c r="C27191" s="1">
        <v>46098.783437500002</v>
      </c>
      <c r="D27191">
        <v>27.7</v>
      </c>
      <c r="E27191" s="1">
        <v>46098.783437500002</v>
      </c>
      <c r="F27191">
        <v>34.880000000000003</v>
      </c>
      <c r="G27191" s="1">
        <v>46098.783437500002</v>
      </c>
      <c r="H27191">
        <v>6.9999754000000003</v>
      </c>
      <c r="I27191" s="1">
        <v>46098.783437500002</v>
      </c>
      <c r="J27191">
        <v>6.9999754000000003</v>
      </c>
    </row>
    <row r="27192" spans="1:10" x14ac:dyDescent="0.2">
      <c r="A27192" s="1">
        <v>46098.783449074072</v>
      </c>
      <c r="B27192">
        <v>6.9999754999999997</v>
      </c>
      <c r="C27192" s="1">
        <v>46098.783449074072</v>
      </c>
      <c r="D27192">
        <v>27.69</v>
      </c>
      <c r="E27192" s="1">
        <v>46098.783449074072</v>
      </c>
      <c r="F27192">
        <v>34.869999999999997</v>
      </c>
      <c r="G27192" s="1">
        <v>46098.783449074072</v>
      </c>
      <c r="H27192">
        <v>6.9999754999999997</v>
      </c>
      <c r="I27192" s="1">
        <v>46098.783449074072</v>
      </c>
      <c r="J27192">
        <v>6.9999754999999997</v>
      </c>
    </row>
    <row r="27193" spans="1:10" x14ac:dyDescent="0.2">
      <c r="A27193" s="1">
        <v>46098.783483796295</v>
      </c>
      <c r="B27193">
        <v>6.9999748000000004</v>
      </c>
      <c r="C27193" s="1">
        <v>46098.783483796295</v>
      </c>
      <c r="D27193">
        <v>27.7</v>
      </c>
      <c r="E27193" s="1">
        <v>46098.783483796295</v>
      </c>
      <c r="F27193">
        <v>34.86</v>
      </c>
      <c r="G27193" s="1">
        <v>46098.783483796295</v>
      </c>
      <c r="H27193">
        <v>6.9999748000000004</v>
      </c>
      <c r="I27193" s="1">
        <v>46098.783483796295</v>
      </c>
      <c r="J27193">
        <v>6.9999748000000004</v>
      </c>
    </row>
    <row r="27194" spans="1:10" x14ac:dyDescent="0.2">
      <c r="A27194" s="1">
        <v>46098.783495370371</v>
      </c>
      <c r="B27194">
        <v>6.9999745999999998</v>
      </c>
      <c r="C27194" s="1">
        <v>46098.783495370371</v>
      </c>
      <c r="D27194">
        <v>27.7</v>
      </c>
      <c r="E27194" s="1">
        <v>46098.783495370371</v>
      </c>
      <c r="F27194">
        <v>34.86</v>
      </c>
      <c r="G27194" s="1">
        <v>46098.783495370371</v>
      </c>
      <c r="H27194">
        <v>6.9999745999999998</v>
      </c>
      <c r="I27194" s="1">
        <v>46098.783495370371</v>
      </c>
      <c r="J27194">
        <v>6.9999745999999998</v>
      </c>
    </row>
    <row r="27195" spans="1:10" x14ac:dyDescent="0.2">
      <c r="A27195" s="1">
        <v>46098.783506944441</v>
      </c>
      <c r="B27195">
        <v>6.9999748999999998</v>
      </c>
      <c r="C27195" s="1">
        <v>46098.783506944441</v>
      </c>
      <c r="D27195">
        <v>27.69</v>
      </c>
      <c r="E27195" s="1">
        <v>46098.783506944441</v>
      </c>
      <c r="F27195">
        <v>34.85</v>
      </c>
      <c r="G27195" s="1">
        <v>46098.783506944441</v>
      </c>
      <c r="H27195">
        <v>6.9999748999999998</v>
      </c>
      <c r="I27195" s="1">
        <v>46098.783506944441</v>
      </c>
      <c r="J27195">
        <v>6.9999748999999998</v>
      </c>
    </row>
    <row r="27196" spans="1:10" x14ac:dyDescent="0.2">
      <c r="A27196" s="1">
        <v>46098.783541666664</v>
      </c>
      <c r="B27196">
        <v>6.9999751999999997</v>
      </c>
      <c r="C27196" s="1">
        <v>46098.783541666664</v>
      </c>
      <c r="D27196">
        <v>27.7</v>
      </c>
      <c r="E27196" s="1">
        <v>46098.783541666664</v>
      </c>
      <c r="F27196">
        <v>34.86</v>
      </c>
      <c r="G27196" s="1">
        <v>46098.783541666664</v>
      </c>
      <c r="H27196">
        <v>6.9999751999999997</v>
      </c>
      <c r="I27196" s="1">
        <v>46098.783541666664</v>
      </c>
      <c r="J27196">
        <v>6.9999751999999997</v>
      </c>
    </row>
    <row r="27197" spans="1:10" x14ac:dyDescent="0.2">
      <c r="A27197" s="1">
        <v>46098.783553240741</v>
      </c>
      <c r="B27197">
        <v>6.9999748999999998</v>
      </c>
      <c r="C27197" s="1">
        <v>46098.783553240741</v>
      </c>
      <c r="D27197">
        <v>27.7</v>
      </c>
      <c r="E27197" s="1">
        <v>46098.783553240741</v>
      </c>
      <c r="F27197">
        <v>34.85</v>
      </c>
      <c r="G27197" s="1">
        <v>46098.783553240741</v>
      </c>
      <c r="H27197">
        <v>6.9999748999999998</v>
      </c>
      <c r="I27197" s="1">
        <v>46098.783553240741</v>
      </c>
      <c r="J27197">
        <v>6.9999748999999998</v>
      </c>
    </row>
    <row r="27198" spans="1:10" x14ac:dyDescent="0.2">
      <c r="A27198" s="1">
        <v>46098.783587962964</v>
      </c>
      <c r="B27198">
        <v>6.9999757000000002</v>
      </c>
      <c r="C27198" s="1">
        <v>46098.783587962964</v>
      </c>
      <c r="D27198">
        <v>27.7</v>
      </c>
      <c r="E27198" s="1">
        <v>46098.783587962964</v>
      </c>
      <c r="F27198">
        <v>34.85</v>
      </c>
      <c r="G27198" s="1">
        <v>46098.783587962964</v>
      </c>
      <c r="H27198">
        <v>6.9999757000000002</v>
      </c>
      <c r="I27198" s="1">
        <v>46098.783587962964</v>
      </c>
      <c r="J27198">
        <v>6.9999757000000002</v>
      </c>
    </row>
    <row r="27199" spans="1:10" x14ac:dyDescent="0.2">
      <c r="A27199" s="1">
        <v>46098.783599537041</v>
      </c>
      <c r="B27199">
        <v>6.9999754999999997</v>
      </c>
      <c r="C27199" s="1">
        <v>46098.783599537041</v>
      </c>
      <c r="D27199">
        <v>27.69</v>
      </c>
      <c r="E27199" s="1">
        <v>46098.783599537041</v>
      </c>
      <c r="F27199">
        <v>34.85</v>
      </c>
      <c r="G27199" s="1">
        <v>46098.783599537041</v>
      </c>
      <c r="H27199">
        <v>6.9999754999999997</v>
      </c>
      <c r="I27199" s="1">
        <v>46098.783599537041</v>
      </c>
      <c r="J27199">
        <v>6.9999754999999997</v>
      </c>
    </row>
    <row r="27200" spans="1:10" x14ac:dyDescent="0.2">
      <c r="A27200" s="1">
        <v>46098.783622685187</v>
      </c>
      <c r="B27200">
        <v>6.9999754999999997</v>
      </c>
      <c r="C27200" s="1">
        <v>46098.783622685187</v>
      </c>
      <c r="D27200">
        <v>27.7</v>
      </c>
      <c r="E27200" s="1">
        <v>46098.783622685187</v>
      </c>
      <c r="F27200">
        <v>34.840000000000003</v>
      </c>
      <c r="G27200" s="1">
        <v>46098.783622685187</v>
      </c>
      <c r="H27200">
        <v>6.9999754999999997</v>
      </c>
      <c r="I27200" s="1">
        <v>46098.783622685187</v>
      </c>
      <c r="J27200">
        <v>6.9999754999999997</v>
      </c>
    </row>
    <row r="27201" spans="1:10" x14ac:dyDescent="0.2">
      <c r="A27201" s="1">
        <v>46098.783634259256</v>
      </c>
      <c r="B27201">
        <v>6.9999754000000003</v>
      </c>
      <c r="C27201" s="1">
        <v>46098.783634259256</v>
      </c>
      <c r="D27201">
        <v>27.7</v>
      </c>
      <c r="E27201" s="1">
        <v>46098.783634259256</v>
      </c>
      <c r="F27201">
        <v>34.85</v>
      </c>
      <c r="G27201" s="1">
        <v>46098.783634259256</v>
      </c>
      <c r="H27201">
        <v>6.9999754000000003</v>
      </c>
      <c r="I27201" s="1">
        <v>46098.783634259256</v>
      </c>
      <c r="J27201">
        <v>6.9999754000000003</v>
      </c>
    </row>
    <row r="27202" spans="1:10" x14ac:dyDescent="0.2">
      <c r="A27202" s="1">
        <v>46098.783668981479</v>
      </c>
      <c r="B27202">
        <v>6.9999754000000003</v>
      </c>
      <c r="C27202" s="1">
        <v>46098.783668981479</v>
      </c>
      <c r="D27202">
        <v>27.7</v>
      </c>
      <c r="E27202" s="1">
        <v>46098.783668981479</v>
      </c>
      <c r="F27202">
        <v>34.840000000000003</v>
      </c>
      <c r="G27202" s="1">
        <v>46098.783668981479</v>
      </c>
      <c r="H27202">
        <v>6.9999754000000003</v>
      </c>
      <c r="I27202" s="1">
        <v>46098.783668981479</v>
      </c>
      <c r="J27202">
        <v>6.9999754000000003</v>
      </c>
    </row>
    <row r="27203" spans="1:10" x14ac:dyDescent="0.2">
      <c r="A27203" s="1">
        <v>46098.783680555556</v>
      </c>
      <c r="B27203">
        <v>6.9999754000000003</v>
      </c>
      <c r="C27203" s="1">
        <v>46098.783680555556</v>
      </c>
      <c r="D27203">
        <v>27.7</v>
      </c>
      <c r="E27203" s="1">
        <v>46098.783680555556</v>
      </c>
      <c r="F27203">
        <v>34.840000000000003</v>
      </c>
      <c r="G27203" s="1">
        <v>46098.783680555556</v>
      </c>
      <c r="H27203">
        <v>6.9999754000000003</v>
      </c>
      <c r="I27203" s="1">
        <v>46098.783680555556</v>
      </c>
      <c r="J27203">
        <v>6.9999754000000003</v>
      </c>
    </row>
    <row r="27204" spans="1:10" x14ac:dyDescent="0.2">
      <c r="A27204" s="1">
        <v>46098.783715277779</v>
      </c>
      <c r="B27204">
        <v>6.9999754000000003</v>
      </c>
      <c r="C27204" s="1">
        <v>46098.783715277779</v>
      </c>
      <c r="D27204">
        <v>27.7</v>
      </c>
      <c r="E27204" s="1">
        <v>46098.783715277779</v>
      </c>
      <c r="F27204">
        <v>34.840000000000003</v>
      </c>
      <c r="G27204" s="1">
        <v>46098.783715277779</v>
      </c>
      <c r="H27204">
        <v>6.9999754000000003</v>
      </c>
      <c r="I27204" s="1">
        <v>46098.783715277779</v>
      </c>
      <c r="J27204">
        <v>6.9999754000000003</v>
      </c>
    </row>
    <row r="27205" spans="1:10" x14ac:dyDescent="0.2">
      <c r="A27205" s="1">
        <v>46098.783726851849</v>
      </c>
      <c r="B27205">
        <v>6.9999753</v>
      </c>
      <c r="C27205" s="1">
        <v>46098.783726851849</v>
      </c>
      <c r="D27205">
        <v>27.69</v>
      </c>
      <c r="E27205" s="1">
        <v>46098.783726851849</v>
      </c>
      <c r="F27205">
        <v>34.83</v>
      </c>
      <c r="G27205" s="1">
        <v>46098.783726851849</v>
      </c>
      <c r="H27205">
        <v>6.9999753</v>
      </c>
      <c r="I27205" s="1">
        <v>46098.783726851849</v>
      </c>
      <c r="J27205">
        <v>6.9999753</v>
      </c>
    </row>
    <row r="27206" spans="1:10" x14ac:dyDescent="0.2">
      <c r="A27206" s="1">
        <v>46098.783750000002</v>
      </c>
      <c r="B27206">
        <v>6.9999751999999997</v>
      </c>
      <c r="C27206" s="1">
        <v>46098.783750000002</v>
      </c>
      <c r="D27206">
        <v>27.7</v>
      </c>
      <c r="E27206" s="1">
        <v>46098.783750000002</v>
      </c>
      <c r="F27206">
        <v>34.840000000000003</v>
      </c>
      <c r="G27206" s="1">
        <v>46098.783750000002</v>
      </c>
      <c r="H27206">
        <v>6.9999751999999997</v>
      </c>
      <c r="I27206" s="1">
        <v>46098.783750000002</v>
      </c>
      <c r="J27206">
        <v>6.9999751999999997</v>
      </c>
    </row>
    <row r="27207" spans="1:10" x14ac:dyDescent="0.2">
      <c r="A27207" s="1">
        <v>46098.783761574072</v>
      </c>
      <c r="B27207">
        <v>6.9999753</v>
      </c>
      <c r="C27207" s="1">
        <v>46098.783761574072</v>
      </c>
      <c r="D27207">
        <v>27.7</v>
      </c>
      <c r="E27207" s="1">
        <v>46098.783761574072</v>
      </c>
      <c r="F27207">
        <v>34.840000000000003</v>
      </c>
      <c r="G27207" s="1">
        <v>46098.783761574072</v>
      </c>
      <c r="H27207">
        <v>6.9999753</v>
      </c>
      <c r="I27207" s="1">
        <v>46098.783761574072</v>
      </c>
      <c r="J27207">
        <v>6.9999753</v>
      </c>
    </row>
    <row r="27208" spans="1:10" x14ac:dyDescent="0.2">
      <c r="A27208" s="1">
        <v>46098.783796296295</v>
      </c>
      <c r="B27208">
        <v>6.9999748999999998</v>
      </c>
      <c r="C27208" s="1">
        <v>46098.783796296295</v>
      </c>
      <c r="D27208">
        <v>27.71</v>
      </c>
      <c r="E27208" s="1">
        <v>46098.783796296295</v>
      </c>
      <c r="F27208">
        <v>34.840000000000003</v>
      </c>
      <c r="G27208" s="1">
        <v>46098.783796296295</v>
      </c>
      <c r="H27208">
        <v>6.9999748999999998</v>
      </c>
      <c r="I27208" s="1">
        <v>46098.783796296295</v>
      </c>
      <c r="J27208">
        <v>6.9999748999999998</v>
      </c>
    </row>
    <row r="27209" spans="1:10" x14ac:dyDescent="0.2">
      <c r="A27209" s="1">
        <v>46098.783807870372</v>
      </c>
      <c r="B27209">
        <v>6.9999751999999997</v>
      </c>
      <c r="C27209" s="1">
        <v>46098.783807870372</v>
      </c>
      <c r="D27209">
        <v>27.7</v>
      </c>
      <c r="E27209" s="1">
        <v>46098.783807870372</v>
      </c>
      <c r="F27209">
        <v>34.840000000000003</v>
      </c>
      <c r="G27209" s="1">
        <v>46098.783807870372</v>
      </c>
      <c r="H27209">
        <v>6.9999751999999997</v>
      </c>
      <c r="I27209" s="1">
        <v>46098.783807870372</v>
      </c>
      <c r="J27209">
        <v>6.9999751999999997</v>
      </c>
    </row>
    <row r="27210" spans="1:10" x14ac:dyDescent="0.2">
      <c r="A27210" s="1">
        <v>46098.783842592595</v>
      </c>
      <c r="B27210">
        <v>6.9999750000000001</v>
      </c>
      <c r="C27210" s="1">
        <v>46098.783842592595</v>
      </c>
      <c r="D27210">
        <v>27.7</v>
      </c>
      <c r="E27210" s="1">
        <v>46098.783842592595</v>
      </c>
      <c r="F27210">
        <v>34.82</v>
      </c>
      <c r="G27210" s="1">
        <v>46098.783842592595</v>
      </c>
      <c r="H27210">
        <v>6.9999750000000001</v>
      </c>
      <c r="I27210" s="1">
        <v>46098.783842592595</v>
      </c>
      <c r="J27210">
        <v>6.9999750000000001</v>
      </c>
    </row>
    <row r="27211" spans="1:10" x14ac:dyDescent="0.2">
      <c r="A27211" s="1">
        <v>46098.783854166664</v>
      </c>
      <c r="B27211">
        <v>6.9999754000000003</v>
      </c>
      <c r="C27211" s="1">
        <v>46098.783854166664</v>
      </c>
      <c r="D27211">
        <v>27.7</v>
      </c>
      <c r="E27211" s="1">
        <v>46098.783854166664</v>
      </c>
      <c r="F27211">
        <v>34.83</v>
      </c>
      <c r="G27211" s="1">
        <v>46098.783854166664</v>
      </c>
      <c r="H27211">
        <v>6.9999754000000003</v>
      </c>
      <c r="I27211" s="1">
        <v>46098.783854166664</v>
      </c>
      <c r="J27211">
        <v>6.9999754000000003</v>
      </c>
    </row>
    <row r="27212" spans="1:10" x14ac:dyDescent="0.2">
      <c r="A27212" s="1">
        <v>46098.783888888887</v>
      </c>
      <c r="B27212">
        <v>6.9999748999999998</v>
      </c>
      <c r="C27212" s="1">
        <v>46098.783888888887</v>
      </c>
      <c r="D27212">
        <v>27.71</v>
      </c>
      <c r="E27212" s="1">
        <v>46098.783888888887</v>
      </c>
      <c r="F27212">
        <v>34.82</v>
      </c>
      <c r="G27212" s="1">
        <v>46098.783888888887</v>
      </c>
      <c r="H27212">
        <v>6.9999748999999998</v>
      </c>
      <c r="I27212" s="1">
        <v>46098.783888888887</v>
      </c>
      <c r="J27212">
        <v>6.9999748999999998</v>
      </c>
    </row>
    <row r="27213" spans="1:10" x14ac:dyDescent="0.2">
      <c r="A27213" s="1">
        <v>46098.783900462964</v>
      </c>
      <c r="B27213">
        <v>6.9999754000000003</v>
      </c>
      <c r="C27213" s="1">
        <v>46098.783900462964</v>
      </c>
      <c r="D27213">
        <v>27.71</v>
      </c>
      <c r="E27213" s="1">
        <v>46098.783900462964</v>
      </c>
      <c r="F27213">
        <v>34.82</v>
      </c>
      <c r="G27213" s="1">
        <v>46098.783900462964</v>
      </c>
      <c r="H27213">
        <v>6.9999754000000003</v>
      </c>
      <c r="I27213" s="1">
        <v>46098.783900462964</v>
      </c>
      <c r="J27213">
        <v>6.9999754000000003</v>
      </c>
    </row>
    <row r="27214" spans="1:10" x14ac:dyDescent="0.2">
      <c r="A27214" s="1">
        <v>46098.783912037034</v>
      </c>
      <c r="B27214">
        <v>6.9999748999999998</v>
      </c>
      <c r="C27214" s="1">
        <v>46098.783912037034</v>
      </c>
      <c r="D27214">
        <v>27.7</v>
      </c>
      <c r="E27214" s="1">
        <v>46098.783912037034</v>
      </c>
      <c r="F27214">
        <v>34.82</v>
      </c>
      <c r="G27214" s="1">
        <v>46098.783912037034</v>
      </c>
      <c r="H27214">
        <v>6.9999748999999998</v>
      </c>
      <c r="I27214" s="1">
        <v>46098.783912037034</v>
      </c>
      <c r="J27214">
        <v>6.9999748999999998</v>
      </c>
    </row>
    <row r="27215" spans="1:10" x14ac:dyDescent="0.2">
      <c r="A27215" s="1">
        <v>46098.783946759257</v>
      </c>
      <c r="B27215">
        <v>6.9999754000000003</v>
      </c>
      <c r="C27215" s="1">
        <v>46098.783946759257</v>
      </c>
      <c r="D27215">
        <v>27.71</v>
      </c>
      <c r="E27215" s="1">
        <v>46098.783946759257</v>
      </c>
      <c r="F27215">
        <v>34.82</v>
      </c>
      <c r="G27215" s="1">
        <v>46098.783946759257</v>
      </c>
      <c r="H27215">
        <v>6.9999754000000003</v>
      </c>
      <c r="I27215" s="1">
        <v>46098.783946759257</v>
      </c>
      <c r="J27215">
        <v>6.9999754000000003</v>
      </c>
    </row>
    <row r="27216" spans="1:10" x14ac:dyDescent="0.2">
      <c r="A27216" s="1">
        <v>46098.783958333333</v>
      </c>
      <c r="B27216">
        <v>6.9999751000000003</v>
      </c>
      <c r="C27216" s="1">
        <v>46098.783958333333</v>
      </c>
      <c r="D27216">
        <v>27.71</v>
      </c>
      <c r="E27216" s="1">
        <v>46098.783958333333</v>
      </c>
      <c r="F27216">
        <v>34.83</v>
      </c>
      <c r="G27216" s="1">
        <v>46098.783958333333</v>
      </c>
      <c r="H27216">
        <v>6.9999751000000003</v>
      </c>
      <c r="I27216" s="1">
        <v>46098.783958333333</v>
      </c>
      <c r="J27216">
        <v>6.9999751000000003</v>
      </c>
    </row>
    <row r="27217" spans="1:10" x14ac:dyDescent="0.2">
      <c r="A27217" s="1">
        <v>46098.783993055556</v>
      </c>
      <c r="B27217">
        <v>6.9999751000000003</v>
      </c>
      <c r="C27217" s="1">
        <v>46098.783993055556</v>
      </c>
      <c r="D27217">
        <v>27.71</v>
      </c>
      <c r="E27217" s="1">
        <v>46098.783993055556</v>
      </c>
      <c r="F27217">
        <v>34.81</v>
      </c>
      <c r="G27217" s="1">
        <v>46098.783993055556</v>
      </c>
      <c r="H27217">
        <v>6.9999751000000003</v>
      </c>
      <c r="I27217" s="1">
        <v>46098.783993055556</v>
      </c>
      <c r="J27217">
        <v>6.9999751000000003</v>
      </c>
    </row>
    <row r="27218" spans="1:10" x14ac:dyDescent="0.2">
      <c r="A27218" s="1">
        <v>46098.783993055556</v>
      </c>
      <c r="B27218">
        <v>6.9999754000000003</v>
      </c>
      <c r="C27218" s="1">
        <v>46098.783993055556</v>
      </c>
      <c r="D27218">
        <v>27.7</v>
      </c>
      <c r="E27218" s="1">
        <v>46098.783993055556</v>
      </c>
      <c r="F27218">
        <v>34.82</v>
      </c>
      <c r="G27218" s="1">
        <v>46098.783993055556</v>
      </c>
      <c r="H27218">
        <v>6.9999754000000003</v>
      </c>
      <c r="I27218" s="1">
        <v>46098.783993055556</v>
      </c>
      <c r="J27218">
        <v>6.9999754000000003</v>
      </c>
    </row>
    <row r="27219" spans="1:10" x14ac:dyDescent="0.2">
      <c r="A27219" s="1">
        <v>46098.78402777778</v>
      </c>
      <c r="B27219">
        <v>6.9999751000000003</v>
      </c>
      <c r="C27219" s="1">
        <v>46098.78402777778</v>
      </c>
      <c r="D27219">
        <v>27.71</v>
      </c>
      <c r="E27219" s="1">
        <v>46098.78402777778</v>
      </c>
      <c r="F27219">
        <v>34.83</v>
      </c>
      <c r="G27219" s="1">
        <v>46098.78402777778</v>
      </c>
      <c r="H27219">
        <v>6.9999751000000003</v>
      </c>
      <c r="I27219" s="1">
        <v>46098.78402777778</v>
      </c>
      <c r="J27219">
        <v>6.9999751000000003</v>
      </c>
    </row>
    <row r="27220" spans="1:10" x14ac:dyDescent="0.2">
      <c r="A27220" s="1">
        <v>46098.784039351849</v>
      </c>
      <c r="B27220">
        <v>6.9999751999999997</v>
      </c>
      <c r="C27220" s="1">
        <v>46098.784039351849</v>
      </c>
      <c r="D27220">
        <v>27.71</v>
      </c>
      <c r="E27220" s="1">
        <v>46098.784039351849</v>
      </c>
      <c r="F27220">
        <v>34.82</v>
      </c>
      <c r="G27220" s="1">
        <v>46098.784039351849</v>
      </c>
      <c r="H27220">
        <v>6.9999751999999997</v>
      </c>
      <c r="I27220" s="1">
        <v>46098.784039351849</v>
      </c>
      <c r="J27220">
        <v>6.9999751999999997</v>
      </c>
    </row>
    <row r="27221" spans="1:10" x14ac:dyDescent="0.2">
      <c r="A27221" s="1">
        <v>46098.784074074072</v>
      </c>
      <c r="B27221">
        <v>6.9999750000000001</v>
      </c>
      <c r="C27221" s="1">
        <v>46098.784074074072</v>
      </c>
      <c r="D27221">
        <v>27.71</v>
      </c>
      <c r="E27221" s="1">
        <v>46098.784074074072</v>
      </c>
      <c r="F27221">
        <v>34.82</v>
      </c>
      <c r="G27221" s="1">
        <v>46098.784074074072</v>
      </c>
      <c r="H27221">
        <v>6.9999750000000001</v>
      </c>
      <c r="I27221" s="1">
        <v>46098.784074074072</v>
      </c>
      <c r="J27221">
        <v>6.9999750000000001</v>
      </c>
    </row>
    <row r="27222" spans="1:10" x14ac:dyDescent="0.2">
      <c r="A27222" s="1">
        <v>46098.784085648149</v>
      </c>
      <c r="B27222">
        <v>6.9999748999999998</v>
      </c>
      <c r="C27222" s="1">
        <v>46098.784085648149</v>
      </c>
      <c r="D27222">
        <v>27.71</v>
      </c>
      <c r="E27222" s="1">
        <v>46098.784085648149</v>
      </c>
      <c r="F27222">
        <v>34.81</v>
      </c>
      <c r="G27222" s="1">
        <v>46098.784085648149</v>
      </c>
      <c r="H27222">
        <v>6.9999748999999998</v>
      </c>
      <c r="I27222" s="1">
        <v>46098.784085648149</v>
      </c>
      <c r="J27222">
        <v>6.9999748999999998</v>
      </c>
    </row>
    <row r="27223" spans="1:10" x14ac:dyDescent="0.2">
      <c r="A27223" s="1">
        <v>46098.784120370372</v>
      </c>
      <c r="B27223">
        <v>6.9999748999999998</v>
      </c>
      <c r="C27223" s="1">
        <v>46098.784120370372</v>
      </c>
      <c r="D27223">
        <v>27.71</v>
      </c>
      <c r="E27223" s="1">
        <v>46098.784120370372</v>
      </c>
      <c r="F27223">
        <v>34.81</v>
      </c>
      <c r="G27223" s="1">
        <v>46098.784120370372</v>
      </c>
      <c r="H27223">
        <v>6.9999748999999998</v>
      </c>
      <c r="I27223" s="1">
        <v>46098.784120370372</v>
      </c>
      <c r="J27223">
        <v>6.9999748999999998</v>
      </c>
    </row>
    <row r="27224" spans="1:10" x14ac:dyDescent="0.2">
      <c r="A27224" s="1">
        <v>46098.784131944441</v>
      </c>
      <c r="B27224">
        <v>6.9999751000000003</v>
      </c>
      <c r="C27224" s="1">
        <v>46098.784131944441</v>
      </c>
      <c r="D27224">
        <v>27.71</v>
      </c>
      <c r="E27224" s="1">
        <v>46098.784131944441</v>
      </c>
      <c r="F27224">
        <v>34.799999999999997</v>
      </c>
      <c r="G27224" s="1">
        <v>46098.784131944441</v>
      </c>
      <c r="H27224">
        <v>6.9999751000000003</v>
      </c>
      <c r="I27224" s="1">
        <v>46098.784131944441</v>
      </c>
      <c r="J27224">
        <v>6.9999751000000003</v>
      </c>
    </row>
    <row r="27225" spans="1:10" x14ac:dyDescent="0.2">
      <c r="A27225" s="1">
        <v>46098.784166666665</v>
      </c>
      <c r="B27225">
        <v>6.9999744000000002</v>
      </c>
      <c r="C27225" s="1">
        <v>46098.784166666665</v>
      </c>
      <c r="D27225">
        <v>27.72</v>
      </c>
      <c r="E27225" s="1">
        <v>46098.784166666665</v>
      </c>
      <c r="F27225">
        <v>34.799999999999997</v>
      </c>
      <c r="G27225" s="1">
        <v>46098.784166666665</v>
      </c>
      <c r="H27225">
        <v>6.9999744000000002</v>
      </c>
      <c r="I27225" s="1">
        <v>46098.784166666665</v>
      </c>
      <c r="J27225">
        <v>6.9999744000000002</v>
      </c>
    </row>
    <row r="27226" spans="1:10" x14ac:dyDescent="0.2">
      <c r="A27226" s="1">
        <v>46098.784178240741</v>
      </c>
      <c r="B27226">
        <v>6.9999754999999997</v>
      </c>
      <c r="C27226" s="1">
        <v>46098.784178240741</v>
      </c>
      <c r="D27226">
        <v>27.71</v>
      </c>
      <c r="E27226" s="1">
        <v>46098.784178240741</v>
      </c>
      <c r="F27226">
        <v>34.81</v>
      </c>
      <c r="G27226" s="1">
        <v>46098.784178240741</v>
      </c>
      <c r="H27226">
        <v>6.9999754999999997</v>
      </c>
      <c r="I27226" s="1">
        <v>46098.784178240741</v>
      </c>
      <c r="J27226">
        <v>6.9999754999999997</v>
      </c>
    </row>
    <row r="27227" spans="1:10" x14ac:dyDescent="0.2">
      <c r="A27227" s="1">
        <v>46098.784201388888</v>
      </c>
      <c r="B27227">
        <v>6.9999754000000003</v>
      </c>
      <c r="C27227" s="1">
        <v>46098.784201388888</v>
      </c>
      <c r="D27227">
        <v>27.7</v>
      </c>
      <c r="E27227" s="1">
        <v>46098.784201388888</v>
      </c>
      <c r="F27227">
        <v>34.799999999999997</v>
      </c>
      <c r="G27227" s="1">
        <v>46098.784201388888</v>
      </c>
      <c r="H27227">
        <v>6.9999754000000003</v>
      </c>
      <c r="I27227" s="1">
        <v>46098.784201388888</v>
      </c>
      <c r="J27227">
        <v>6.9999754000000003</v>
      </c>
    </row>
    <row r="27228" spans="1:10" x14ac:dyDescent="0.2">
      <c r="A27228" s="1">
        <v>46098.784212962964</v>
      </c>
      <c r="B27228">
        <v>6.9999751000000003</v>
      </c>
      <c r="C27228" s="1">
        <v>46098.784212962964</v>
      </c>
      <c r="D27228">
        <v>27.71</v>
      </c>
      <c r="E27228" s="1">
        <v>46098.784212962964</v>
      </c>
      <c r="F27228">
        <v>34.799999999999997</v>
      </c>
      <c r="G27228" s="1">
        <v>46098.784212962964</v>
      </c>
      <c r="H27228">
        <v>6.9999751000000003</v>
      </c>
      <c r="I27228" s="1">
        <v>46098.784212962964</v>
      </c>
      <c r="J27228">
        <v>6.9999751000000003</v>
      </c>
    </row>
    <row r="27229" spans="1:10" x14ac:dyDescent="0.2">
      <c r="A27229" s="1">
        <v>46098.784247685187</v>
      </c>
      <c r="B27229">
        <v>6.9999754999999997</v>
      </c>
      <c r="C27229" s="1">
        <v>46098.784247685187</v>
      </c>
      <c r="D27229">
        <v>27.71</v>
      </c>
      <c r="E27229" s="1">
        <v>46098.784247685187</v>
      </c>
      <c r="F27229">
        <v>34.799999999999997</v>
      </c>
      <c r="G27229" s="1">
        <v>46098.784247685187</v>
      </c>
      <c r="H27229">
        <v>6.9999754999999997</v>
      </c>
      <c r="I27229" s="1">
        <v>46098.784247685187</v>
      </c>
      <c r="J27229">
        <v>6.9999754999999997</v>
      </c>
    </row>
    <row r="27230" spans="1:10" x14ac:dyDescent="0.2">
      <c r="A27230" s="1">
        <v>46098.784259259257</v>
      </c>
      <c r="B27230">
        <v>6.9999753</v>
      </c>
      <c r="C27230" s="1">
        <v>46098.784259259257</v>
      </c>
      <c r="D27230">
        <v>27.71</v>
      </c>
      <c r="E27230" s="1">
        <v>46098.784259259257</v>
      </c>
      <c r="F27230">
        <v>34.799999999999997</v>
      </c>
      <c r="G27230" s="1">
        <v>46098.784259259257</v>
      </c>
      <c r="H27230">
        <v>6.9999753</v>
      </c>
      <c r="I27230" s="1">
        <v>46098.784259259257</v>
      </c>
      <c r="J27230">
        <v>6.9999753</v>
      </c>
    </row>
    <row r="27231" spans="1:10" x14ac:dyDescent="0.2">
      <c r="A27231" s="1">
        <v>46098.78429398148</v>
      </c>
      <c r="B27231">
        <v>6.9999753</v>
      </c>
      <c r="C27231" s="1">
        <v>46098.78429398148</v>
      </c>
      <c r="D27231">
        <v>27.71</v>
      </c>
      <c r="E27231" s="1">
        <v>46098.78429398148</v>
      </c>
      <c r="F27231">
        <v>34.79</v>
      </c>
      <c r="G27231" s="1">
        <v>46098.78429398148</v>
      </c>
      <c r="H27231">
        <v>6.9999753</v>
      </c>
      <c r="I27231" s="1">
        <v>46098.78429398148</v>
      </c>
      <c r="J27231">
        <v>6.9999753</v>
      </c>
    </row>
    <row r="27232" spans="1:10" x14ac:dyDescent="0.2">
      <c r="A27232" s="1">
        <v>46098.784305555557</v>
      </c>
      <c r="B27232">
        <v>6.9999750000000001</v>
      </c>
      <c r="C27232" s="1">
        <v>46098.784305555557</v>
      </c>
      <c r="D27232">
        <v>27.71</v>
      </c>
      <c r="E27232" s="1">
        <v>46098.784305555557</v>
      </c>
      <c r="F27232">
        <v>34.79</v>
      </c>
      <c r="G27232" s="1">
        <v>46098.784305555557</v>
      </c>
      <c r="H27232">
        <v>6.9999750000000001</v>
      </c>
      <c r="I27232" s="1">
        <v>46098.784305555557</v>
      </c>
      <c r="J27232">
        <v>6.9999750000000001</v>
      </c>
    </row>
    <row r="27233" spans="1:10" x14ac:dyDescent="0.2">
      <c r="A27233" s="1">
        <v>46098.784328703703</v>
      </c>
      <c r="B27233">
        <v>6.9999751000000003</v>
      </c>
      <c r="C27233" s="1">
        <v>46098.784328703703</v>
      </c>
      <c r="D27233">
        <v>27.71</v>
      </c>
      <c r="E27233" s="1">
        <v>46098.784328703703</v>
      </c>
      <c r="F27233">
        <v>34.79</v>
      </c>
      <c r="G27233" s="1">
        <v>46098.784328703703</v>
      </c>
      <c r="H27233">
        <v>6.9999751000000003</v>
      </c>
      <c r="I27233" s="1">
        <v>46098.784328703703</v>
      </c>
      <c r="J27233">
        <v>6.9999751000000003</v>
      </c>
    </row>
    <row r="27234" spans="1:10" x14ac:dyDescent="0.2">
      <c r="A27234" s="1">
        <v>46098.78434027778</v>
      </c>
      <c r="B27234">
        <v>6.9999750000000001</v>
      </c>
      <c r="C27234" s="1">
        <v>46098.78434027778</v>
      </c>
      <c r="D27234">
        <v>27.71</v>
      </c>
      <c r="E27234" s="1">
        <v>46098.78434027778</v>
      </c>
      <c r="F27234">
        <v>34.79</v>
      </c>
      <c r="G27234" s="1">
        <v>46098.78434027778</v>
      </c>
      <c r="H27234">
        <v>6.9999750000000001</v>
      </c>
      <c r="I27234" s="1">
        <v>46098.78434027778</v>
      </c>
      <c r="J27234">
        <v>6.9999750000000001</v>
      </c>
    </row>
    <row r="27235" spans="1:10" x14ac:dyDescent="0.2">
      <c r="A27235" s="1">
        <v>46098.784375000003</v>
      </c>
      <c r="B27235">
        <v>6.9999754999999997</v>
      </c>
      <c r="C27235" s="1">
        <v>46098.784375000003</v>
      </c>
      <c r="D27235">
        <v>27.72</v>
      </c>
      <c r="E27235" s="1">
        <v>46098.784375000003</v>
      </c>
      <c r="F27235">
        <v>34.79</v>
      </c>
      <c r="G27235" s="1">
        <v>46098.784375000003</v>
      </c>
      <c r="H27235">
        <v>6.9999754999999997</v>
      </c>
      <c r="I27235" s="1">
        <v>46098.784375000003</v>
      </c>
      <c r="J27235">
        <v>6.9999754999999997</v>
      </c>
    </row>
    <row r="27236" spans="1:10" x14ac:dyDescent="0.2">
      <c r="A27236" s="1">
        <v>46098.784386574072</v>
      </c>
      <c r="B27236">
        <v>6.9999754000000003</v>
      </c>
      <c r="C27236" s="1">
        <v>46098.784386574072</v>
      </c>
      <c r="D27236">
        <v>27.71</v>
      </c>
      <c r="E27236" s="1">
        <v>46098.784386574072</v>
      </c>
      <c r="F27236">
        <v>34.78</v>
      </c>
      <c r="G27236" s="1">
        <v>46098.784386574072</v>
      </c>
      <c r="H27236">
        <v>6.9999754000000003</v>
      </c>
      <c r="I27236" s="1">
        <v>46098.784386574072</v>
      </c>
      <c r="J27236">
        <v>6.9999754000000003</v>
      </c>
    </row>
    <row r="27237" spans="1:10" x14ac:dyDescent="0.2">
      <c r="A27237" s="1">
        <v>46098.784421296295</v>
      </c>
      <c r="B27237">
        <v>6.9999754000000003</v>
      </c>
      <c r="C27237" s="1">
        <v>46098.784421296295</v>
      </c>
      <c r="D27237">
        <v>27.72</v>
      </c>
      <c r="E27237" s="1">
        <v>46098.784421296295</v>
      </c>
      <c r="F27237">
        <v>34.79</v>
      </c>
      <c r="G27237" s="1">
        <v>46098.784421296295</v>
      </c>
      <c r="H27237">
        <v>6.9999754000000003</v>
      </c>
      <c r="I27237" s="1">
        <v>46098.784421296295</v>
      </c>
      <c r="J27237">
        <v>6.9999754000000003</v>
      </c>
    </row>
    <row r="27238" spans="1:10" x14ac:dyDescent="0.2">
      <c r="A27238" s="1">
        <v>46098.784432870372</v>
      </c>
      <c r="B27238">
        <v>6.9999753</v>
      </c>
      <c r="C27238" s="1">
        <v>46098.784432870372</v>
      </c>
      <c r="D27238">
        <v>27.72</v>
      </c>
      <c r="E27238" s="1">
        <v>46098.784432870372</v>
      </c>
      <c r="F27238">
        <v>34.78</v>
      </c>
      <c r="G27238" s="1">
        <v>46098.784432870372</v>
      </c>
      <c r="H27238">
        <v>6.9999753</v>
      </c>
      <c r="I27238" s="1">
        <v>46098.784432870372</v>
      </c>
      <c r="J27238">
        <v>6.9999753</v>
      </c>
    </row>
    <row r="27239" spans="1:10" x14ac:dyDescent="0.2">
      <c r="A27239" s="1">
        <v>46098.784467592595</v>
      </c>
      <c r="B27239">
        <v>6.9999750000000001</v>
      </c>
      <c r="C27239" s="1">
        <v>46098.784467592595</v>
      </c>
      <c r="D27239">
        <v>27.72</v>
      </c>
      <c r="E27239" s="1">
        <v>46098.784467592595</v>
      </c>
      <c r="F27239">
        <v>34.78</v>
      </c>
      <c r="G27239" s="1">
        <v>46098.784467592595</v>
      </c>
      <c r="H27239">
        <v>6.9999750000000001</v>
      </c>
      <c r="I27239" s="1">
        <v>46098.784467592595</v>
      </c>
      <c r="J27239">
        <v>6.9999750000000001</v>
      </c>
    </row>
    <row r="27240" spans="1:10" x14ac:dyDescent="0.2">
      <c r="A27240" s="1">
        <v>46098.784479166665</v>
      </c>
      <c r="B27240">
        <v>6.9999754000000003</v>
      </c>
      <c r="C27240" s="1">
        <v>46098.784479166665</v>
      </c>
      <c r="D27240">
        <v>27.72</v>
      </c>
      <c r="E27240" s="1">
        <v>46098.784479166665</v>
      </c>
      <c r="F27240">
        <v>34.770000000000003</v>
      </c>
      <c r="G27240" s="1">
        <v>46098.784479166665</v>
      </c>
      <c r="H27240">
        <v>6.9999754000000003</v>
      </c>
      <c r="I27240" s="1">
        <v>46098.784479166665</v>
      </c>
      <c r="J27240">
        <v>6.9999754000000003</v>
      </c>
    </row>
    <row r="27241" spans="1:10" x14ac:dyDescent="0.2">
      <c r="A27241" s="1">
        <v>46098.784490740742</v>
      </c>
      <c r="B27241">
        <v>6.9999747000000001</v>
      </c>
      <c r="C27241" s="1">
        <v>46098.784490740742</v>
      </c>
      <c r="D27241">
        <v>27.73</v>
      </c>
      <c r="E27241" s="1">
        <v>46098.784490740742</v>
      </c>
      <c r="F27241">
        <v>34.78</v>
      </c>
      <c r="G27241" s="1">
        <v>46098.784490740742</v>
      </c>
      <c r="H27241">
        <v>6.9999747000000001</v>
      </c>
      <c r="I27241" s="1">
        <v>46098.784490740742</v>
      </c>
      <c r="J27241">
        <v>6.9999747000000001</v>
      </c>
    </row>
    <row r="27242" spans="1:10" x14ac:dyDescent="0.2">
      <c r="A27242" s="1">
        <v>46098.784525462965</v>
      </c>
      <c r="B27242">
        <v>6.9999754000000003</v>
      </c>
      <c r="C27242" s="1">
        <v>46098.784525462965</v>
      </c>
      <c r="D27242">
        <v>27.72</v>
      </c>
      <c r="E27242" s="1">
        <v>46098.784525462965</v>
      </c>
      <c r="F27242">
        <v>34.770000000000003</v>
      </c>
      <c r="G27242" s="1">
        <v>46098.784525462965</v>
      </c>
      <c r="H27242">
        <v>6.9999754000000003</v>
      </c>
      <c r="I27242" s="1">
        <v>46098.784525462965</v>
      </c>
      <c r="J27242">
        <v>6.9999754000000003</v>
      </c>
    </row>
    <row r="27243" spans="1:10" x14ac:dyDescent="0.2">
      <c r="A27243" s="1">
        <v>46098.784537037034</v>
      </c>
      <c r="B27243">
        <v>6.9999751000000003</v>
      </c>
      <c r="C27243" s="1">
        <v>46098.784537037034</v>
      </c>
      <c r="D27243">
        <v>27.72</v>
      </c>
      <c r="E27243" s="1">
        <v>46098.784537037034</v>
      </c>
      <c r="F27243">
        <v>34.770000000000003</v>
      </c>
      <c r="G27243" s="1">
        <v>46098.784537037034</v>
      </c>
      <c r="H27243">
        <v>6.9999751000000003</v>
      </c>
      <c r="I27243" s="1">
        <v>46098.784537037034</v>
      </c>
      <c r="J27243">
        <v>6.9999751000000003</v>
      </c>
    </row>
    <row r="27244" spans="1:10" x14ac:dyDescent="0.2">
      <c r="A27244" s="1">
        <v>46098.784571759257</v>
      </c>
      <c r="B27244">
        <v>6.9999754000000003</v>
      </c>
      <c r="C27244" s="1">
        <v>46098.784571759257</v>
      </c>
      <c r="D27244">
        <v>27.73</v>
      </c>
      <c r="E27244" s="1">
        <v>46098.784571759257</v>
      </c>
      <c r="F27244">
        <v>34.770000000000003</v>
      </c>
      <c r="G27244" s="1">
        <v>46098.784571759257</v>
      </c>
      <c r="H27244">
        <v>6.9999754000000003</v>
      </c>
      <c r="I27244" s="1">
        <v>46098.784571759257</v>
      </c>
      <c r="J27244">
        <v>6.9999754000000003</v>
      </c>
    </row>
    <row r="27245" spans="1:10" x14ac:dyDescent="0.2">
      <c r="A27245" s="1">
        <v>46098.784583333334</v>
      </c>
      <c r="B27245">
        <v>6.9999757000000002</v>
      </c>
      <c r="C27245" s="1">
        <v>46098.784583333334</v>
      </c>
      <c r="D27245">
        <v>27.73</v>
      </c>
      <c r="E27245" s="1">
        <v>46098.784583333334</v>
      </c>
      <c r="F27245">
        <v>34.76</v>
      </c>
      <c r="G27245" s="1">
        <v>46098.784583333334</v>
      </c>
      <c r="H27245">
        <v>6.9999757000000002</v>
      </c>
      <c r="I27245" s="1">
        <v>46098.784583333334</v>
      </c>
      <c r="J27245">
        <v>6.9999757000000002</v>
      </c>
    </row>
    <row r="27246" spans="1:10" x14ac:dyDescent="0.2">
      <c r="A27246" s="1">
        <v>46098.78460648148</v>
      </c>
      <c r="B27246">
        <v>6.9999756</v>
      </c>
      <c r="C27246" s="1">
        <v>46098.78460648148</v>
      </c>
      <c r="D27246">
        <v>27.72</v>
      </c>
      <c r="E27246" s="1">
        <v>46098.78460648148</v>
      </c>
      <c r="F27246">
        <v>34.770000000000003</v>
      </c>
      <c r="G27246" s="1">
        <v>46098.78460648148</v>
      </c>
      <c r="H27246">
        <v>6.9999756</v>
      </c>
      <c r="I27246" s="1">
        <v>46098.78460648148</v>
      </c>
      <c r="J27246">
        <v>6.9999756</v>
      </c>
    </row>
    <row r="27247" spans="1:10" x14ac:dyDescent="0.2">
      <c r="A27247" s="1">
        <v>46098.784618055557</v>
      </c>
      <c r="B27247">
        <v>6.9999756</v>
      </c>
      <c r="C27247" s="1">
        <v>46098.784618055557</v>
      </c>
      <c r="D27247">
        <v>27.73</v>
      </c>
      <c r="E27247" s="1">
        <v>46098.784618055557</v>
      </c>
      <c r="F27247">
        <v>34.76</v>
      </c>
      <c r="G27247" s="1">
        <v>46098.784618055557</v>
      </c>
      <c r="H27247">
        <v>6.9999756</v>
      </c>
      <c r="I27247" s="1">
        <v>46098.784618055557</v>
      </c>
      <c r="J27247">
        <v>6.9999756</v>
      </c>
    </row>
    <row r="27248" spans="1:10" x14ac:dyDescent="0.2">
      <c r="A27248" s="1">
        <v>46098.78465277778</v>
      </c>
      <c r="B27248">
        <v>6.9999760000000002</v>
      </c>
      <c r="C27248" s="1">
        <v>46098.78465277778</v>
      </c>
      <c r="D27248">
        <v>27.72</v>
      </c>
      <c r="E27248" s="1">
        <v>46098.78465277778</v>
      </c>
      <c r="F27248">
        <v>34.76</v>
      </c>
      <c r="G27248" s="1">
        <v>46098.78465277778</v>
      </c>
      <c r="H27248">
        <v>6.9999760000000002</v>
      </c>
      <c r="I27248" s="1">
        <v>46098.78465277778</v>
      </c>
      <c r="J27248">
        <v>6.9999760000000002</v>
      </c>
    </row>
    <row r="27249" spans="1:10" x14ac:dyDescent="0.2">
      <c r="A27249" s="1">
        <v>46098.78466435185</v>
      </c>
      <c r="B27249">
        <v>6.9999757000000002</v>
      </c>
      <c r="C27249" s="1">
        <v>46098.78466435185</v>
      </c>
      <c r="D27249">
        <v>27.72</v>
      </c>
      <c r="E27249" s="1">
        <v>46098.78466435185</v>
      </c>
      <c r="F27249">
        <v>34.770000000000003</v>
      </c>
      <c r="G27249" s="1">
        <v>46098.78466435185</v>
      </c>
      <c r="H27249">
        <v>6.9999757000000002</v>
      </c>
      <c r="I27249" s="1">
        <v>46098.78466435185</v>
      </c>
      <c r="J27249">
        <v>6.9999757000000002</v>
      </c>
    </row>
    <row r="27250" spans="1:10" x14ac:dyDescent="0.2">
      <c r="A27250" s="1">
        <v>46098.784699074073</v>
      </c>
      <c r="B27250">
        <v>6.9999756</v>
      </c>
      <c r="C27250" s="1">
        <v>46098.784699074073</v>
      </c>
      <c r="D27250">
        <v>27.72</v>
      </c>
      <c r="E27250" s="1">
        <v>46098.784699074073</v>
      </c>
      <c r="F27250">
        <v>34.76</v>
      </c>
      <c r="G27250" s="1">
        <v>46098.784699074073</v>
      </c>
      <c r="H27250">
        <v>6.9999756</v>
      </c>
      <c r="I27250" s="1">
        <v>46098.784699074073</v>
      </c>
      <c r="J27250">
        <v>6.9999756</v>
      </c>
    </row>
    <row r="27251" spans="1:10" x14ac:dyDescent="0.2">
      <c r="A27251" s="1">
        <v>46098.784710648149</v>
      </c>
      <c r="B27251">
        <v>6.9999753</v>
      </c>
      <c r="C27251" s="1">
        <v>46098.784710648149</v>
      </c>
      <c r="D27251">
        <v>27.73</v>
      </c>
      <c r="E27251" s="1">
        <v>46098.784710648149</v>
      </c>
      <c r="F27251">
        <v>34.76</v>
      </c>
      <c r="G27251" s="1">
        <v>46098.784710648149</v>
      </c>
      <c r="H27251">
        <v>6.9999753</v>
      </c>
      <c r="I27251" s="1">
        <v>46098.784710648149</v>
      </c>
      <c r="J27251">
        <v>6.9999753</v>
      </c>
    </row>
    <row r="27252" spans="1:10" x14ac:dyDescent="0.2">
      <c r="A27252" s="1">
        <v>46098.784745370373</v>
      </c>
      <c r="B27252">
        <v>6.9999748000000004</v>
      </c>
      <c r="C27252" s="1">
        <v>46098.784745370373</v>
      </c>
      <c r="D27252">
        <v>27.71</v>
      </c>
      <c r="E27252" s="1">
        <v>46098.784745370373</v>
      </c>
      <c r="F27252">
        <v>34.75</v>
      </c>
      <c r="G27252" s="1">
        <v>46098.784745370373</v>
      </c>
      <c r="H27252">
        <v>6.9999748000000004</v>
      </c>
      <c r="I27252" s="1">
        <v>46098.784745370373</v>
      </c>
      <c r="J27252">
        <v>6.9999748000000004</v>
      </c>
    </row>
    <row r="27253" spans="1:10" x14ac:dyDescent="0.2">
      <c r="A27253" s="1">
        <v>46098.784756944442</v>
      </c>
      <c r="B27253">
        <v>6.9999750000000001</v>
      </c>
      <c r="C27253" s="1">
        <v>46098.784756944442</v>
      </c>
      <c r="D27253">
        <v>27.73</v>
      </c>
      <c r="E27253" s="1">
        <v>46098.784756944442</v>
      </c>
      <c r="F27253">
        <v>34.75</v>
      </c>
      <c r="G27253" s="1">
        <v>46098.784756944442</v>
      </c>
      <c r="H27253">
        <v>6.9999750000000001</v>
      </c>
      <c r="I27253" s="1">
        <v>46098.784756944442</v>
      </c>
      <c r="J27253">
        <v>6.9999750000000001</v>
      </c>
    </row>
    <row r="27254" spans="1:10" x14ac:dyDescent="0.2">
      <c r="A27254" s="1">
        <v>46098.784791666665</v>
      </c>
      <c r="B27254">
        <v>6.9999754999999997</v>
      </c>
      <c r="C27254" s="1">
        <v>46098.784791666665</v>
      </c>
      <c r="D27254">
        <v>27.72</v>
      </c>
      <c r="E27254" s="1">
        <v>46098.784791666665</v>
      </c>
      <c r="F27254">
        <v>34.75</v>
      </c>
      <c r="G27254" s="1">
        <v>46098.784791666665</v>
      </c>
      <c r="H27254">
        <v>6.9999754999999997</v>
      </c>
      <c r="I27254" s="1">
        <v>46098.784791666665</v>
      </c>
      <c r="J27254">
        <v>6.9999754999999997</v>
      </c>
    </row>
    <row r="27255" spans="1:10" x14ac:dyDescent="0.2">
      <c r="A27255" s="1">
        <v>46098.784791666665</v>
      </c>
      <c r="B27255">
        <v>6.9999756</v>
      </c>
      <c r="C27255" s="1">
        <v>46098.784791666665</v>
      </c>
      <c r="D27255">
        <v>27.72</v>
      </c>
      <c r="E27255" s="1">
        <v>46098.784791666665</v>
      </c>
      <c r="F27255">
        <v>34.75</v>
      </c>
      <c r="G27255" s="1">
        <v>46098.784791666665</v>
      </c>
      <c r="H27255">
        <v>6.9999756</v>
      </c>
      <c r="I27255" s="1">
        <v>46098.784791666665</v>
      </c>
      <c r="J27255">
        <v>6.9999756</v>
      </c>
    </row>
    <row r="27256" spans="1:10" x14ac:dyDescent="0.2">
      <c r="A27256" s="1">
        <v>46098.784826388888</v>
      </c>
      <c r="B27256">
        <v>6.9999754000000003</v>
      </c>
      <c r="C27256" s="1">
        <v>46098.784826388888</v>
      </c>
      <c r="D27256">
        <v>27.73</v>
      </c>
      <c r="E27256" s="1">
        <v>46098.784826388888</v>
      </c>
      <c r="F27256">
        <v>34.75</v>
      </c>
      <c r="G27256" s="1">
        <v>46098.784826388888</v>
      </c>
      <c r="H27256">
        <v>6.9999754000000003</v>
      </c>
      <c r="I27256" s="1">
        <v>46098.784826388888</v>
      </c>
      <c r="J27256">
        <v>6.9999754000000003</v>
      </c>
    </row>
    <row r="27257" spans="1:10" x14ac:dyDescent="0.2">
      <c r="A27257" s="1">
        <v>46098.784837962965</v>
      </c>
      <c r="B27257">
        <v>6.9999751999999997</v>
      </c>
      <c r="C27257" s="1">
        <v>46098.784837962965</v>
      </c>
      <c r="D27257">
        <v>27.72</v>
      </c>
      <c r="E27257" s="1">
        <v>46098.784837962965</v>
      </c>
      <c r="F27257">
        <v>34.75</v>
      </c>
      <c r="G27257" s="1">
        <v>46098.784837962965</v>
      </c>
      <c r="H27257">
        <v>6.9999751999999997</v>
      </c>
      <c r="I27257" s="1">
        <v>46098.784837962965</v>
      </c>
      <c r="J27257">
        <v>6.9999751999999997</v>
      </c>
    </row>
    <row r="27258" spans="1:10" x14ac:dyDescent="0.2">
      <c r="A27258" s="1">
        <v>46098.784872685188</v>
      </c>
      <c r="B27258">
        <v>6.9999757000000002</v>
      </c>
      <c r="C27258" s="1">
        <v>46098.784872685188</v>
      </c>
      <c r="D27258">
        <v>27.72</v>
      </c>
      <c r="E27258" s="1">
        <v>46098.784872685188</v>
      </c>
      <c r="F27258">
        <v>34.74</v>
      </c>
      <c r="G27258" s="1">
        <v>46098.784872685188</v>
      </c>
      <c r="H27258">
        <v>6.9999757000000002</v>
      </c>
      <c r="I27258" s="1">
        <v>46098.784872685188</v>
      </c>
      <c r="J27258">
        <v>6.9999757000000002</v>
      </c>
    </row>
    <row r="27259" spans="1:10" x14ac:dyDescent="0.2">
      <c r="A27259" s="1">
        <v>46098.784884259258</v>
      </c>
      <c r="B27259">
        <v>6.9999753</v>
      </c>
      <c r="C27259" s="1">
        <v>46098.784884259258</v>
      </c>
      <c r="D27259">
        <v>27.73</v>
      </c>
      <c r="E27259" s="1">
        <v>46098.784884259258</v>
      </c>
      <c r="F27259">
        <v>34.74</v>
      </c>
      <c r="G27259" s="1">
        <v>46098.784884259258</v>
      </c>
      <c r="H27259">
        <v>6.9999753</v>
      </c>
      <c r="I27259" s="1">
        <v>46098.784884259258</v>
      </c>
      <c r="J27259">
        <v>6.9999753</v>
      </c>
    </row>
    <row r="27260" spans="1:10" x14ac:dyDescent="0.2">
      <c r="A27260" s="1">
        <v>46098.784918981481</v>
      </c>
      <c r="B27260">
        <v>6.9999754000000003</v>
      </c>
      <c r="C27260" s="1">
        <v>46098.784918981481</v>
      </c>
      <c r="D27260">
        <v>27.73</v>
      </c>
      <c r="E27260" s="1">
        <v>46098.784918981481</v>
      </c>
      <c r="F27260">
        <v>34.729999999999997</v>
      </c>
      <c r="G27260" s="1">
        <v>46098.784918981481</v>
      </c>
      <c r="H27260">
        <v>6.9999754000000003</v>
      </c>
      <c r="I27260" s="1">
        <v>46098.784918981481</v>
      </c>
      <c r="J27260">
        <v>6.9999754000000003</v>
      </c>
    </row>
    <row r="27261" spans="1:10" x14ac:dyDescent="0.2">
      <c r="A27261" s="1">
        <v>46098.784930555557</v>
      </c>
      <c r="B27261">
        <v>6.9999754999999997</v>
      </c>
      <c r="C27261" s="1">
        <v>46098.784930555557</v>
      </c>
      <c r="D27261">
        <v>27.72</v>
      </c>
      <c r="E27261" s="1">
        <v>46098.784930555557</v>
      </c>
      <c r="F27261">
        <v>34.74</v>
      </c>
      <c r="G27261" s="1">
        <v>46098.784930555557</v>
      </c>
      <c r="H27261">
        <v>6.9999754999999997</v>
      </c>
      <c r="I27261" s="1">
        <v>46098.784930555557</v>
      </c>
      <c r="J27261">
        <v>6.9999754999999997</v>
      </c>
    </row>
    <row r="27262" spans="1:10" x14ac:dyDescent="0.2">
      <c r="A27262" s="1">
        <v>46098.784942129627</v>
      </c>
      <c r="B27262">
        <v>6.9999753</v>
      </c>
      <c r="C27262" s="1">
        <v>46098.784942129627</v>
      </c>
      <c r="D27262">
        <v>27.73</v>
      </c>
      <c r="E27262" s="1">
        <v>46098.784942129627</v>
      </c>
      <c r="F27262">
        <v>34.75</v>
      </c>
      <c r="G27262" s="1">
        <v>46098.784942129627</v>
      </c>
      <c r="H27262">
        <v>6.9999753</v>
      </c>
      <c r="I27262" s="1">
        <v>46098.784942129627</v>
      </c>
      <c r="J27262">
        <v>6.9999753</v>
      </c>
    </row>
    <row r="27263" spans="1:10" x14ac:dyDescent="0.2">
      <c r="A27263" s="1">
        <v>46098.78497685185</v>
      </c>
      <c r="B27263">
        <v>6.9999754000000003</v>
      </c>
      <c r="C27263" s="1">
        <v>46098.78497685185</v>
      </c>
      <c r="D27263">
        <v>27.73</v>
      </c>
      <c r="E27263" s="1">
        <v>46098.78497685185</v>
      </c>
      <c r="F27263">
        <v>34.74</v>
      </c>
      <c r="G27263" s="1">
        <v>46098.78497685185</v>
      </c>
      <c r="H27263">
        <v>6.9999754000000003</v>
      </c>
      <c r="I27263" s="1">
        <v>46098.78497685185</v>
      </c>
      <c r="J27263">
        <v>6.9999754000000003</v>
      </c>
    </row>
    <row r="27264" spans="1:10" x14ac:dyDescent="0.2">
      <c r="A27264" s="1">
        <v>46098.785000000003</v>
      </c>
      <c r="B27264">
        <v>6.9999751999999997</v>
      </c>
      <c r="C27264" s="1">
        <v>46098.785000000003</v>
      </c>
      <c r="D27264">
        <v>27.73</v>
      </c>
      <c r="E27264" s="1">
        <v>46098.785000000003</v>
      </c>
      <c r="F27264">
        <v>34.74</v>
      </c>
      <c r="G27264" s="1">
        <v>46098.785000000003</v>
      </c>
      <c r="H27264">
        <v>6.9999751999999997</v>
      </c>
      <c r="I27264" s="1">
        <v>46098.785000000003</v>
      </c>
      <c r="J27264">
        <v>6.9999751999999997</v>
      </c>
    </row>
    <row r="27265" spans="1:10" x14ac:dyDescent="0.2">
      <c r="A27265" s="1">
        <v>46098.78502314815</v>
      </c>
      <c r="B27265">
        <v>6.9999757999999996</v>
      </c>
      <c r="C27265" s="1">
        <v>46098.78502314815</v>
      </c>
      <c r="D27265">
        <v>27.73</v>
      </c>
      <c r="E27265" s="1">
        <v>46098.78502314815</v>
      </c>
      <c r="F27265">
        <v>34.729999999999997</v>
      </c>
      <c r="G27265" s="1">
        <v>46098.78502314815</v>
      </c>
      <c r="H27265">
        <v>6.9999757999999996</v>
      </c>
      <c r="I27265" s="1">
        <v>46098.78502314815</v>
      </c>
      <c r="J27265">
        <v>6.9999757999999996</v>
      </c>
    </row>
    <row r="27266" spans="1:10" x14ac:dyDescent="0.2">
      <c r="A27266" s="1">
        <v>46098.785046296296</v>
      </c>
      <c r="B27266">
        <v>6.9999760000000002</v>
      </c>
      <c r="C27266" s="1">
        <v>46098.785046296296</v>
      </c>
      <c r="D27266">
        <v>27.73</v>
      </c>
      <c r="E27266" s="1">
        <v>46098.785046296296</v>
      </c>
      <c r="F27266">
        <v>34.74</v>
      </c>
      <c r="G27266" s="1">
        <v>46098.785046296296</v>
      </c>
      <c r="H27266">
        <v>6.9999760000000002</v>
      </c>
      <c r="I27266" s="1">
        <v>46098.785046296296</v>
      </c>
      <c r="J27266">
        <v>6.9999760000000002</v>
      </c>
    </row>
    <row r="27267" spans="1:10" x14ac:dyDescent="0.2">
      <c r="A27267" s="1">
        <v>46098.785057870373</v>
      </c>
      <c r="B27267">
        <v>6.9999757999999996</v>
      </c>
      <c r="C27267" s="1">
        <v>46098.785057870373</v>
      </c>
      <c r="D27267">
        <v>27.73</v>
      </c>
      <c r="E27267" s="1">
        <v>46098.785057870373</v>
      </c>
      <c r="F27267">
        <v>34.72</v>
      </c>
      <c r="G27267" s="1">
        <v>46098.785057870373</v>
      </c>
      <c r="H27267">
        <v>6.9999757999999996</v>
      </c>
      <c r="I27267" s="1">
        <v>46098.785057870373</v>
      </c>
      <c r="J27267">
        <v>6.9999757999999996</v>
      </c>
    </row>
    <row r="27268" spans="1:10" x14ac:dyDescent="0.2">
      <c r="A27268" s="1">
        <v>46098.785069444442</v>
      </c>
      <c r="B27268">
        <v>6.9999754000000003</v>
      </c>
      <c r="C27268" s="1">
        <v>46098.785069444442</v>
      </c>
      <c r="D27268">
        <v>27.73</v>
      </c>
      <c r="E27268" s="1">
        <v>46098.785069444442</v>
      </c>
      <c r="F27268">
        <v>34.729999999999997</v>
      </c>
      <c r="G27268" s="1">
        <v>46098.785069444442</v>
      </c>
      <c r="H27268">
        <v>6.9999754000000003</v>
      </c>
      <c r="I27268" s="1">
        <v>46098.785069444442</v>
      </c>
      <c r="J27268">
        <v>6.9999754000000003</v>
      </c>
    </row>
    <row r="27269" spans="1:10" x14ac:dyDescent="0.2">
      <c r="A27269" s="1">
        <v>46098.785104166665</v>
      </c>
      <c r="B27269">
        <v>6.9999751000000003</v>
      </c>
      <c r="C27269" s="1">
        <v>46098.785104166665</v>
      </c>
      <c r="D27269">
        <v>27.73</v>
      </c>
      <c r="E27269" s="1">
        <v>46098.785104166665</v>
      </c>
      <c r="F27269">
        <v>34.729999999999997</v>
      </c>
      <c r="G27269" s="1">
        <v>46098.785104166665</v>
      </c>
      <c r="H27269">
        <v>6.9999751000000003</v>
      </c>
      <c r="I27269" s="1">
        <v>46098.785104166665</v>
      </c>
      <c r="J27269">
        <v>6.9999751000000003</v>
      </c>
    </row>
    <row r="27270" spans="1:10" x14ac:dyDescent="0.2">
      <c r="A27270" s="1">
        <v>46098.785115740742</v>
      </c>
      <c r="B27270">
        <v>6.9999753</v>
      </c>
      <c r="C27270" s="1">
        <v>46098.785115740742</v>
      </c>
      <c r="D27270">
        <v>27.73</v>
      </c>
      <c r="E27270" s="1">
        <v>46098.785115740742</v>
      </c>
      <c r="F27270">
        <v>34.72</v>
      </c>
      <c r="G27270" s="1">
        <v>46098.785115740742</v>
      </c>
      <c r="H27270">
        <v>6.9999753</v>
      </c>
      <c r="I27270" s="1">
        <v>46098.785115740742</v>
      </c>
      <c r="J27270">
        <v>6.9999753</v>
      </c>
    </row>
    <row r="27271" spans="1:10" x14ac:dyDescent="0.2">
      <c r="A27271" s="1">
        <v>46098.785150462965</v>
      </c>
      <c r="B27271">
        <v>6.9999757000000002</v>
      </c>
      <c r="C27271" s="1">
        <v>46098.785150462965</v>
      </c>
      <c r="D27271">
        <v>27.73</v>
      </c>
      <c r="E27271" s="1">
        <v>46098.785150462965</v>
      </c>
      <c r="F27271">
        <v>34.72</v>
      </c>
      <c r="G27271" s="1">
        <v>46098.785150462965</v>
      </c>
      <c r="H27271">
        <v>6.9999757000000002</v>
      </c>
      <c r="I27271" s="1">
        <v>46098.785150462965</v>
      </c>
      <c r="J27271">
        <v>6.9999757000000002</v>
      </c>
    </row>
    <row r="27272" spans="1:10" x14ac:dyDescent="0.2">
      <c r="A27272" s="1">
        <v>46098.785162037035</v>
      </c>
      <c r="B27272">
        <v>6.9999751000000003</v>
      </c>
      <c r="C27272" s="1">
        <v>46098.785162037035</v>
      </c>
      <c r="D27272">
        <v>27.73</v>
      </c>
      <c r="E27272" s="1">
        <v>46098.785162037035</v>
      </c>
      <c r="F27272">
        <v>34.72</v>
      </c>
      <c r="G27272" s="1">
        <v>46098.785162037035</v>
      </c>
      <c r="H27272">
        <v>6.9999751000000003</v>
      </c>
      <c r="I27272" s="1">
        <v>46098.785162037035</v>
      </c>
      <c r="J27272">
        <v>6.9999751000000003</v>
      </c>
    </row>
    <row r="27273" spans="1:10" x14ac:dyDescent="0.2">
      <c r="A27273" s="1">
        <v>46098.785196759258</v>
      </c>
      <c r="B27273">
        <v>6.9999757000000002</v>
      </c>
      <c r="C27273" s="1">
        <v>46098.785196759258</v>
      </c>
      <c r="D27273">
        <v>27.73</v>
      </c>
      <c r="E27273" s="1">
        <v>46098.785196759258</v>
      </c>
      <c r="F27273">
        <v>34.72</v>
      </c>
      <c r="G27273" s="1">
        <v>46098.785196759258</v>
      </c>
      <c r="H27273">
        <v>6.9999757000000002</v>
      </c>
      <c r="I27273" s="1">
        <v>46098.785196759258</v>
      </c>
      <c r="J27273">
        <v>6.9999757000000002</v>
      </c>
    </row>
    <row r="27274" spans="1:10" x14ac:dyDescent="0.2">
      <c r="A27274" s="1">
        <v>46098.785208333335</v>
      </c>
      <c r="B27274">
        <v>6.9999756</v>
      </c>
      <c r="C27274" s="1">
        <v>46098.785208333335</v>
      </c>
      <c r="D27274">
        <v>27.73</v>
      </c>
      <c r="E27274" s="1">
        <v>46098.785208333335</v>
      </c>
      <c r="F27274">
        <v>34.72</v>
      </c>
      <c r="G27274" s="1">
        <v>46098.785208333335</v>
      </c>
      <c r="H27274">
        <v>6.9999756</v>
      </c>
      <c r="I27274" s="1">
        <v>46098.785208333335</v>
      </c>
      <c r="J27274">
        <v>6.9999756</v>
      </c>
    </row>
    <row r="27275" spans="1:10" x14ac:dyDescent="0.2">
      <c r="A27275" s="1">
        <v>46098.785231481481</v>
      </c>
      <c r="B27275">
        <v>6.9999757000000002</v>
      </c>
      <c r="C27275" s="1">
        <v>46098.785231481481</v>
      </c>
      <c r="D27275">
        <v>27.73</v>
      </c>
      <c r="E27275" s="1">
        <v>46098.785231481481</v>
      </c>
      <c r="F27275">
        <v>34.729999999999997</v>
      </c>
      <c r="G27275" s="1">
        <v>46098.785231481481</v>
      </c>
      <c r="H27275">
        <v>6.9999757000000002</v>
      </c>
      <c r="I27275" s="1">
        <v>46098.785231481481</v>
      </c>
      <c r="J27275">
        <v>6.9999757000000002</v>
      </c>
    </row>
    <row r="27276" spans="1:10" x14ac:dyDescent="0.2">
      <c r="A27276" s="1">
        <v>46098.785243055558</v>
      </c>
      <c r="B27276">
        <v>6.9999754999999997</v>
      </c>
      <c r="C27276" s="1">
        <v>46098.785243055558</v>
      </c>
      <c r="D27276">
        <v>27.73</v>
      </c>
      <c r="E27276" s="1">
        <v>46098.785243055558</v>
      </c>
      <c r="F27276">
        <v>34.71</v>
      </c>
      <c r="G27276" s="1">
        <v>46098.785243055558</v>
      </c>
      <c r="H27276">
        <v>6.9999754999999997</v>
      </c>
      <c r="I27276" s="1">
        <v>46098.785243055558</v>
      </c>
      <c r="J27276">
        <v>6.9999754999999997</v>
      </c>
    </row>
    <row r="27277" spans="1:10" x14ac:dyDescent="0.2">
      <c r="A27277" s="1">
        <v>46098.785277777781</v>
      </c>
      <c r="B27277">
        <v>6.9999760000000002</v>
      </c>
      <c r="C27277" s="1">
        <v>46098.785277777781</v>
      </c>
      <c r="D27277">
        <v>27.73</v>
      </c>
      <c r="E27277" s="1">
        <v>46098.785277777781</v>
      </c>
      <c r="F27277">
        <v>34.72</v>
      </c>
      <c r="G27277" s="1">
        <v>46098.785277777781</v>
      </c>
      <c r="H27277">
        <v>6.9999760000000002</v>
      </c>
      <c r="I27277" s="1">
        <v>46098.785277777781</v>
      </c>
      <c r="J27277">
        <v>6.9999760000000002</v>
      </c>
    </row>
    <row r="27278" spans="1:10" x14ac:dyDescent="0.2">
      <c r="A27278" s="1">
        <v>46098.78528935185</v>
      </c>
      <c r="B27278">
        <v>6.9999753</v>
      </c>
      <c r="C27278" s="1">
        <v>46098.78528935185</v>
      </c>
      <c r="D27278">
        <v>27.73</v>
      </c>
      <c r="E27278" s="1">
        <v>46098.78528935185</v>
      </c>
      <c r="F27278">
        <v>34.71</v>
      </c>
      <c r="G27278" s="1">
        <v>46098.78528935185</v>
      </c>
      <c r="H27278">
        <v>6.9999753</v>
      </c>
      <c r="I27278" s="1">
        <v>46098.78528935185</v>
      </c>
      <c r="J27278">
        <v>6.9999753</v>
      </c>
    </row>
    <row r="27279" spans="1:10" x14ac:dyDescent="0.2">
      <c r="A27279" s="1">
        <v>46098.785324074073</v>
      </c>
      <c r="B27279">
        <v>6.9999754999999997</v>
      </c>
      <c r="C27279" s="1">
        <v>46098.785324074073</v>
      </c>
      <c r="D27279">
        <v>27.73</v>
      </c>
      <c r="E27279" s="1">
        <v>46098.785324074073</v>
      </c>
      <c r="F27279">
        <v>34.71</v>
      </c>
      <c r="G27279" s="1">
        <v>46098.785324074073</v>
      </c>
      <c r="H27279">
        <v>6.9999754999999997</v>
      </c>
      <c r="I27279" s="1">
        <v>46098.785324074073</v>
      </c>
      <c r="J27279">
        <v>6.9999754999999997</v>
      </c>
    </row>
    <row r="27280" spans="1:10" x14ac:dyDescent="0.2">
      <c r="A27280" s="1">
        <v>46098.78533564815</v>
      </c>
      <c r="B27280">
        <v>6.9999758999999999</v>
      </c>
      <c r="C27280" s="1">
        <v>46098.78533564815</v>
      </c>
      <c r="D27280">
        <v>27.73</v>
      </c>
      <c r="E27280" s="1">
        <v>46098.78533564815</v>
      </c>
      <c r="F27280">
        <v>34.700000000000003</v>
      </c>
      <c r="G27280" s="1">
        <v>46098.78533564815</v>
      </c>
      <c r="H27280">
        <v>6.9999758999999999</v>
      </c>
      <c r="I27280" s="1">
        <v>46098.78533564815</v>
      </c>
      <c r="J27280">
        <v>6.9999758999999999</v>
      </c>
    </row>
    <row r="27281" spans="1:10" x14ac:dyDescent="0.2">
      <c r="A27281" s="1">
        <v>46098.785358796296</v>
      </c>
      <c r="B27281">
        <v>6.9999753</v>
      </c>
      <c r="C27281" s="1">
        <v>46098.785358796296</v>
      </c>
      <c r="D27281">
        <v>27.73</v>
      </c>
      <c r="E27281" s="1">
        <v>46098.785358796296</v>
      </c>
      <c r="F27281">
        <v>34.71</v>
      </c>
      <c r="G27281" s="1">
        <v>46098.785358796296</v>
      </c>
      <c r="H27281">
        <v>6.9999753</v>
      </c>
      <c r="I27281" s="1">
        <v>46098.785358796296</v>
      </c>
      <c r="J27281">
        <v>6.9999753</v>
      </c>
    </row>
    <row r="27282" spans="1:10" x14ac:dyDescent="0.2">
      <c r="A27282" s="1">
        <v>46098.785370370373</v>
      </c>
      <c r="B27282">
        <v>6.9999757000000002</v>
      </c>
      <c r="C27282" s="1">
        <v>46098.785370370373</v>
      </c>
      <c r="D27282">
        <v>27.73</v>
      </c>
      <c r="E27282" s="1">
        <v>46098.785370370373</v>
      </c>
      <c r="F27282">
        <v>34.69</v>
      </c>
      <c r="G27282" s="1">
        <v>46098.785370370373</v>
      </c>
      <c r="H27282">
        <v>6.9999757000000002</v>
      </c>
      <c r="I27282" s="1">
        <v>46098.785370370373</v>
      </c>
      <c r="J27282">
        <v>6.9999757000000002</v>
      </c>
    </row>
    <row r="27283" spans="1:10" x14ac:dyDescent="0.2">
      <c r="A27283" s="1">
        <v>46098.785405092596</v>
      </c>
      <c r="B27283">
        <v>6.9999757000000002</v>
      </c>
      <c r="C27283" s="1">
        <v>46098.785405092596</v>
      </c>
      <c r="D27283">
        <v>27.73</v>
      </c>
      <c r="E27283" s="1">
        <v>46098.785405092596</v>
      </c>
      <c r="F27283">
        <v>34.700000000000003</v>
      </c>
      <c r="G27283" s="1">
        <v>46098.785405092596</v>
      </c>
      <c r="H27283">
        <v>6.9999757000000002</v>
      </c>
      <c r="I27283" s="1">
        <v>46098.785405092596</v>
      </c>
      <c r="J27283">
        <v>6.9999757000000002</v>
      </c>
    </row>
    <row r="27284" spans="1:10" x14ac:dyDescent="0.2">
      <c r="A27284" s="1">
        <v>46098.785416666666</v>
      </c>
      <c r="B27284">
        <v>6.9999753</v>
      </c>
      <c r="C27284" s="1">
        <v>46098.785416666666</v>
      </c>
      <c r="D27284">
        <v>27.73</v>
      </c>
      <c r="E27284" s="1">
        <v>46098.785416666666</v>
      </c>
      <c r="F27284">
        <v>34.700000000000003</v>
      </c>
      <c r="G27284" s="1">
        <v>46098.785416666666</v>
      </c>
      <c r="H27284">
        <v>6.9999753</v>
      </c>
      <c r="I27284" s="1">
        <v>46098.785416666666</v>
      </c>
      <c r="J27284">
        <v>6.9999753</v>
      </c>
    </row>
    <row r="27285" spans="1:10" x14ac:dyDescent="0.2">
      <c r="A27285" s="1">
        <v>46098.785451388889</v>
      </c>
      <c r="B27285">
        <v>6.9999757000000002</v>
      </c>
      <c r="C27285" s="1">
        <v>46098.785451388889</v>
      </c>
      <c r="D27285">
        <v>27.74</v>
      </c>
      <c r="E27285" s="1">
        <v>46098.785451388889</v>
      </c>
      <c r="F27285">
        <v>34.700000000000003</v>
      </c>
      <c r="G27285" s="1">
        <v>46098.785451388889</v>
      </c>
      <c r="H27285">
        <v>6.9999757000000002</v>
      </c>
      <c r="I27285" s="1">
        <v>46098.785451388889</v>
      </c>
      <c r="J27285">
        <v>6.9999757000000002</v>
      </c>
    </row>
    <row r="27286" spans="1:10" x14ac:dyDescent="0.2">
      <c r="A27286" s="1">
        <v>46098.785462962966</v>
      </c>
      <c r="B27286">
        <v>6.9999750000000001</v>
      </c>
      <c r="C27286" s="1">
        <v>46098.785462962966</v>
      </c>
      <c r="D27286">
        <v>27.73</v>
      </c>
      <c r="E27286" s="1">
        <v>46098.785462962966</v>
      </c>
      <c r="F27286">
        <v>34.700000000000003</v>
      </c>
      <c r="G27286" s="1">
        <v>46098.785462962966</v>
      </c>
      <c r="H27286">
        <v>6.9999750000000001</v>
      </c>
      <c r="I27286" s="1">
        <v>46098.785462962966</v>
      </c>
      <c r="J27286">
        <v>6.9999750000000001</v>
      </c>
    </row>
    <row r="27287" spans="1:10" x14ac:dyDescent="0.2">
      <c r="A27287" s="1">
        <v>46098.785474537035</v>
      </c>
      <c r="B27287">
        <v>6.9999757999999996</v>
      </c>
      <c r="C27287" s="1">
        <v>46098.785474537035</v>
      </c>
      <c r="D27287">
        <v>27.74</v>
      </c>
      <c r="E27287" s="1">
        <v>46098.785474537035</v>
      </c>
      <c r="F27287">
        <v>34.69</v>
      </c>
      <c r="G27287" s="1">
        <v>46098.785474537035</v>
      </c>
      <c r="H27287">
        <v>6.9999757999999996</v>
      </c>
      <c r="I27287" s="1">
        <v>46098.785474537035</v>
      </c>
      <c r="J27287">
        <v>6.9999757999999996</v>
      </c>
    </row>
    <row r="27288" spans="1:10" x14ac:dyDescent="0.2">
      <c r="A27288" s="1">
        <v>46098.785509259258</v>
      </c>
      <c r="B27288">
        <v>6.9999756</v>
      </c>
      <c r="C27288" s="1">
        <v>46098.785509259258</v>
      </c>
      <c r="D27288">
        <v>27.74</v>
      </c>
      <c r="E27288" s="1">
        <v>46098.785509259258</v>
      </c>
      <c r="F27288">
        <v>34.700000000000003</v>
      </c>
      <c r="G27288" s="1">
        <v>46098.785509259258</v>
      </c>
      <c r="H27288">
        <v>6.9999756</v>
      </c>
      <c r="I27288" s="1">
        <v>46098.785509259258</v>
      </c>
      <c r="J27288">
        <v>6.9999756</v>
      </c>
    </row>
    <row r="27289" spans="1:10" x14ac:dyDescent="0.2">
      <c r="A27289" s="1">
        <v>46098.785520833335</v>
      </c>
      <c r="B27289">
        <v>6.9999754000000003</v>
      </c>
      <c r="C27289" s="1">
        <v>46098.785520833335</v>
      </c>
      <c r="D27289">
        <v>27.73</v>
      </c>
      <c r="E27289" s="1">
        <v>46098.785520833335</v>
      </c>
      <c r="F27289">
        <v>34.69</v>
      </c>
      <c r="G27289" s="1">
        <v>46098.785520833335</v>
      </c>
      <c r="H27289">
        <v>6.9999754000000003</v>
      </c>
      <c r="I27289" s="1">
        <v>46098.785520833335</v>
      </c>
      <c r="J27289">
        <v>6.9999754000000003</v>
      </c>
    </row>
    <row r="27290" spans="1:10" x14ac:dyDescent="0.2">
      <c r="A27290" s="1">
        <v>46098.785555555558</v>
      </c>
      <c r="B27290">
        <v>6.9999754999999997</v>
      </c>
      <c r="C27290" s="1">
        <v>46098.785555555558</v>
      </c>
      <c r="D27290">
        <v>27.74</v>
      </c>
      <c r="E27290" s="1">
        <v>46098.785555555558</v>
      </c>
      <c r="F27290">
        <v>34.69</v>
      </c>
      <c r="G27290" s="1">
        <v>46098.785555555558</v>
      </c>
      <c r="H27290">
        <v>6.9999754999999997</v>
      </c>
      <c r="I27290" s="1">
        <v>46098.785555555558</v>
      </c>
      <c r="J27290">
        <v>6.9999754999999997</v>
      </c>
    </row>
    <row r="27291" spans="1:10" x14ac:dyDescent="0.2">
      <c r="A27291" s="1">
        <v>46098.785567129627</v>
      </c>
      <c r="B27291">
        <v>6.9999757999999996</v>
      </c>
      <c r="C27291" s="1">
        <v>46098.785567129627</v>
      </c>
      <c r="D27291">
        <v>27.74</v>
      </c>
      <c r="E27291" s="1">
        <v>46098.785567129627</v>
      </c>
      <c r="F27291">
        <v>34.69</v>
      </c>
      <c r="G27291" s="1">
        <v>46098.785567129627</v>
      </c>
      <c r="H27291">
        <v>6.9999757999999996</v>
      </c>
      <c r="I27291" s="1">
        <v>46098.785567129627</v>
      </c>
      <c r="J27291">
        <v>6.9999757999999996</v>
      </c>
    </row>
    <row r="27292" spans="1:10" x14ac:dyDescent="0.2">
      <c r="A27292" s="1">
        <v>46098.785601851851</v>
      </c>
      <c r="B27292">
        <v>6.9999751999999997</v>
      </c>
      <c r="C27292" s="1">
        <v>46098.785601851851</v>
      </c>
      <c r="D27292">
        <v>27.74</v>
      </c>
      <c r="E27292" s="1">
        <v>46098.785601851851</v>
      </c>
      <c r="F27292">
        <v>34.68</v>
      </c>
      <c r="G27292" s="1">
        <v>46098.785601851851</v>
      </c>
      <c r="H27292">
        <v>6.9999751999999997</v>
      </c>
      <c r="I27292" s="1">
        <v>46098.785601851851</v>
      </c>
      <c r="J27292">
        <v>6.9999751999999997</v>
      </c>
    </row>
    <row r="27293" spans="1:10" x14ac:dyDescent="0.2">
      <c r="A27293" s="1">
        <v>46098.785601851851</v>
      </c>
      <c r="B27293">
        <v>6.9999751000000003</v>
      </c>
      <c r="C27293" s="1">
        <v>46098.785601851851</v>
      </c>
      <c r="D27293">
        <v>27.74</v>
      </c>
      <c r="E27293" s="1">
        <v>46098.785601851851</v>
      </c>
      <c r="F27293">
        <v>34.69</v>
      </c>
      <c r="G27293" s="1">
        <v>46098.785601851851</v>
      </c>
      <c r="H27293">
        <v>6.9999751000000003</v>
      </c>
      <c r="I27293" s="1">
        <v>46098.785601851851</v>
      </c>
      <c r="J27293">
        <v>6.9999751000000003</v>
      </c>
    </row>
    <row r="27294" spans="1:10" x14ac:dyDescent="0.2">
      <c r="A27294" s="1">
        <v>46098.785636574074</v>
      </c>
      <c r="B27294">
        <v>6.9999757999999996</v>
      </c>
      <c r="C27294" s="1">
        <v>46098.785636574074</v>
      </c>
      <c r="D27294">
        <v>27.74</v>
      </c>
      <c r="E27294" s="1">
        <v>46098.785636574074</v>
      </c>
      <c r="F27294">
        <v>34.69</v>
      </c>
      <c r="G27294" s="1">
        <v>46098.785636574074</v>
      </c>
      <c r="H27294">
        <v>6.9999757999999996</v>
      </c>
      <c r="I27294" s="1">
        <v>46098.785636574074</v>
      </c>
      <c r="J27294">
        <v>6.9999757999999996</v>
      </c>
    </row>
    <row r="27295" spans="1:10" x14ac:dyDescent="0.2">
      <c r="A27295" s="1">
        <v>46098.78564814815</v>
      </c>
      <c r="B27295">
        <v>6.9999757999999996</v>
      </c>
      <c r="C27295" s="1">
        <v>46098.78564814815</v>
      </c>
      <c r="D27295">
        <v>27.73</v>
      </c>
      <c r="E27295" s="1">
        <v>46098.78564814815</v>
      </c>
      <c r="F27295">
        <v>34.68</v>
      </c>
      <c r="G27295" s="1">
        <v>46098.78564814815</v>
      </c>
      <c r="H27295">
        <v>6.9999757999999996</v>
      </c>
      <c r="I27295" s="1">
        <v>46098.78564814815</v>
      </c>
      <c r="J27295">
        <v>6.9999757999999996</v>
      </c>
    </row>
    <row r="27296" spans="1:10" x14ac:dyDescent="0.2">
      <c r="A27296" s="1">
        <v>46098.785682870373</v>
      </c>
      <c r="B27296">
        <v>6.9999753</v>
      </c>
      <c r="C27296" s="1">
        <v>46098.785682870373</v>
      </c>
      <c r="D27296">
        <v>27.75</v>
      </c>
      <c r="E27296" s="1">
        <v>46098.785682870373</v>
      </c>
      <c r="F27296">
        <v>34.68</v>
      </c>
      <c r="G27296" s="1">
        <v>46098.785682870373</v>
      </c>
      <c r="H27296">
        <v>6.9999753</v>
      </c>
      <c r="I27296" s="1">
        <v>46098.785682870373</v>
      </c>
      <c r="J27296">
        <v>6.9999753</v>
      </c>
    </row>
    <row r="27297" spans="1:10" x14ac:dyDescent="0.2">
      <c r="A27297" s="1">
        <v>46098.785694444443</v>
      </c>
      <c r="B27297">
        <v>6.9999760000000002</v>
      </c>
      <c r="C27297" s="1">
        <v>46098.785694444443</v>
      </c>
      <c r="D27297">
        <v>27.74</v>
      </c>
      <c r="E27297" s="1">
        <v>46098.785694444443</v>
      </c>
      <c r="F27297">
        <v>34.68</v>
      </c>
      <c r="G27297" s="1">
        <v>46098.785694444443</v>
      </c>
      <c r="H27297">
        <v>6.9999760000000002</v>
      </c>
      <c r="I27297" s="1">
        <v>46098.785694444443</v>
      </c>
      <c r="J27297">
        <v>6.9999760000000002</v>
      </c>
    </row>
    <row r="27298" spans="1:10" x14ac:dyDescent="0.2">
      <c r="A27298" s="1">
        <v>46098.785729166666</v>
      </c>
      <c r="B27298">
        <v>6.9999757000000002</v>
      </c>
      <c r="C27298" s="1">
        <v>46098.785729166666</v>
      </c>
      <c r="D27298">
        <v>27.75</v>
      </c>
      <c r="E27298" s="1">
        <v>46098.785729166666</v>
      </c>
      <c r="F27298">
        <v>34.68</v>
      </c>
      <c r="G27298" s="1">
        <v>46098.785729166666</v>
      </c>
      <c r="H27298">
        <v>6.9999757000000002</v>
      </c>
      <c r="I27298" s="1">
        <v>46098.785729166666</v>
      </c>
      <c r="J27298">
        <v>6.9999757000000002</v>
      </c>
    </row>
    <row r="27299" spans="1:10" x14ac:dyDescent="0.2">
      <c r="A27299" s="1">
        <v>46098.785740740743</v>
      </c>
      <c r="B27299">
        <v>6.9999754999999997</v>
      </c>
      <c r="C27299" s="1">
        <v>46098.785740740743</v>
      </c>
      <c r="D27299">
        <v>27.74</v>
      </c>
      <c r="E27299" s="1">
        <v>46098.785740740743</v>
      </c>
      <c r="F27299">
        <v>34.68</v>
      </c>
      <c r="G27299" s="1">
        <v>46098.785740740743</v>
      </c>
      <c r="H27299">
        <v>6.9999754999999997</v>
      </c>
      <c r="I27299" s="1">
        <v>46098.785740740743</v>
      </c>
      <c r="J27299">
        <v>6.9999754999999997</v>
      </c>
    </row>
    <row r="27300" spans="1:10" x14ac:dyDescent="0.2">
      <c r="A27300" s="1">
        <v>46098.785763888889</v>
      </c>
      <c r="B27300">
        <v>6.9999753</v>
      </c>
      <c r="C27300" s="1">
        <v>46098.785763888889</v>
      </c>
      <c r="D27300">
        <v>27.74</v>
      </c>
      <c r="E27300" s="1">
        <v>46098.785763888889</v>
      </c>
      <c r="F27300">
        <v>34.67</v>
      </c>
      <c r="G27300" s="1">
        <v>46098.785763888889</v>
      </c>
      <c r="H27300">
        <v>6.9999753</v>
      </c>
      <c r="I27300" s="1">
        <v>46098.785763888889</v>
      </c>
      <c r="J27300">
        <v>6.9999753</v>
      </c>
    </row>
    <row r="27301" spans="1:10" x14ac:dyDescent="0.2">
      <c r="A27301" s="1">
        <v>46098.785775462966</v>
      </c>
      <c r="B27301">
        <v>6.9999754999999997</v>
      </c>
      <c r="C27301" s="1">
        <v>46098.785775462966</v>
      </c>
      <c r="D27301">
        <v>27.74</v>
      </c>
      <c r="E27301" s="1">
        <v>46098.785775462966</v>
      </c>
      <c r="F27301">
        <v>34.67</v>
      </c>
      <c r="G27301" s="1">
        <v>46098.785775462966</v>
      </c>
      <c r="H27301">
        <v>6.9999754999999997</v>
      </c>
      <c r="I27301" s="1">
        <v>46098.785775462966</v>
      </c>
      <c r="J27301">
        <v>6.9999754999999997</v>
      </c>
    </row>
    <row r="27302" spans="1:10" x14ac:dyDescent="0.2">
      <c r="A27302" s="1">
        <v>46098.785810185182</v>
      </c>
      <c r="B27302">
        <v>6.9999758999999999</v>
      </c>
      <c r="C27302" s="1">
        <v>46098.785810185182</v>
      </c>
      <c r="D27302">
        <v>27.74</v>
      </c>
      <c r="E27302" s="1">
        <v>46098.785810185182</v>
      </c>
      <c r="F27302">
        <v>34.67</v>
      </c>
      <c r="G27302" s="1">
        <v>46098.785810185182</v>
      </c>
      <c r="H27302">
        <v>6.9999758999999999</v>
      </c>
      <c r="I27302" s="1">
        <v>46098.785810185182</v>
      </c>
      <c r="J27302">
        <v>6.9999758999999999</v>
      </c>
    </row>
    <row r="27303" spans="1:10" x14ac:dyDescent="0.2">
      <c r="A27303" s="1">
        <v>46098.785821759258</v>
      </c>
      <c r="B27303">
        <v>6.9999750000000001</v>
      </c>
      <c r="C27303" s="1">
        <v>46098.785821759258</v>
      </c>
      <c r="D27303">
        <v>27.74</v>
      </c>
      <c r="E27303" s="1">
        <v>46098.785821759258</v>
      </c>
      <c r="F27303">
        <v>34.67</v>
      </c>
      <c r="G27303" s="1">
        <v>46098.785821759258</v>
      </c>
      <c r="H27303">
        <v>6.9999750000000001</v>
      </c>
      <c r="I27303" s="1">
        <v>46098.785821759258</v>
      </c>
      <c r="J27303">
        <v>6.9999750000000001</v>
      </c>
    </row>
    <row r="27304" spans="1:10" x14ac:dyDescent="0.2">
      <c r="A27304" s="1">
        <v>46098.785856481481</v>
      </c>
      <c r="B27304">
        <v>6.9999756</v>
      </c>
      <c r="C27304" s="1">
        <v>46098.785856481481</v>
      </c>
      <c r="D27304">
        <v>27.75</v>
      </c>
      <c r="E27304" s="1">
        <v>46098.785856481481</v>
      </c>
      <c r="F27304">
        <v>34.67</v>
      </c>
      <c r="G27304" s="1">
        <v>46098.785856481481</v>
      </c>
      <c r="H27304">
        <v>6.9999756</v>
      </c>
      <c r="I27304" s="1">
        <v>46098.785856481481</v>
      </c>
      <c r="J27304">
        <v>6.9999756</v>
      </c>
    </row>
    <row r="27305" spans="1:10" x14ac:dyDescent="0.2">
      <c r="A27305" s="1">
        <v>46098.785868055558</v>
      </c>
      <c r="B27305">
        <v>6.9999756</v>
      </c>
      <c r="C27305" s="1">
        <v>46098.785868055558</v>
      </c>
      <c r="D27305">
        <v>27.74</v>
      </c>
      <c r="E27305" s="1">
        <v>46098.785868055558</v>
      </c>
      <c r="F27305">
        <v>34.67</v>
      </c>
      <c r="G27305" s="1">
        <v>46098.785868055558</v>
      </c>
      <c r="H27305">
        <v>6.9999756</v>
      </c>
      <c r="I27305" s="1">
        <v>46098.785868055558</v>
      </c>
      <c r="J27305">
        <v>6.9999756</v>
      </c>
    </row>
    <row r="27306" spans="1:10" x14ac:dyDescent="0.2">
      <c r="A27306" s="1">
        <v>46098.785879629628</v>
      </c>
      <c r="B27306">
        <v>6.9999751999999997</v>
      </c>
      <c r="C27306" s="1">
        <v>46098.785879629628</v>
      </c>
      <c r="D27306">
        <v>27.74</v>
      </c>
      <c r="E27306" s="1">
        <v>46098.785879629628</v>
      </c>
      <c r="F27306">
        <v>34.67</v>
      </c>
      <c r="G27306" s="1">
        <v>46098.785879629628</v>
      </c>
      <c r="H27306">
        <v>6.9999751999999997</v>
      </c>
      <c r="I27306" s="1">
        <v>46098.785879629628</v>
      </c>
      <c r="J27306">
        <v>6.9999751999999997</v>
      </c>
    </row>
    <row r="27307" spans="1:10" x14ac:dyDescent="0.2">
      <c r="A27307" s="1">
        <v>46098.785914351851</v>
      </c>
      <c r="B27307">
        <v>6.9999751000000003</v>
      </c>
      <c r="C27307" s="1">
        <v>46098.785914351851</v>
      </c>
      <c r="D27307">
        <v>27.74</v>
      </c>
      <c r="E27307" s="1">
        <v>46098.785914351851</v>
      </c>
      <c r="F27307">
        <v>34.659999999999997</v>
      </c>
      <c r="G27307" s="1">
        <v>46098.785914351851</v>
      </c>
      <c r="H27307">
        <v>6.9999751000000003</v>
      </c>
      <c r="I27307" s="1">
        <v>46098.785914351851</v>
      </c>
      <c r="J27307">
        <v>6.9999751000000003</v>
      </c>
    </row>
    <row r="27308" spans="1:10" x14ac:dyDescent="0.2">
      <c r="A27308" s="1">
        <v>46098.785925925928</v>
      </c>
      <c r="B27308">
        <v>6.9999754999999997</v>
      </c>
      <c r="C27308" s="1">
        <v>46098.785925925928</v>
      </c>
      <c r="D27308">
        <v>27.75</v>
      </c>
      <c r="E27308" s="1">
        <v>46098.785925925928</v>
      </c>
      <c r="F27308">
        <v>34.659999999999997</v>
      </c>
      <c r="G27308" s="1">
        <v>46098.785925925928</v>
      </c>
      <c r="H27308">
        <v>6.9999754999999997</v>
      </c>
      <c r="I27308" s="1">
        <v>46098.785925925928</v>
      </c>
      <c r="J27308">
        <v>6.9999754999999997</v>
      </c>
    </row>
    <row r="27309" spans="1:10" x14ac:dyDescent="0.2">
      <c r="A27309" s="1">
        <v>46098.785960648151</v>
      </c>
      <c r="B27309">
        <v>6.9999750000000001</v>
      </c>
      <c r="C27309" s="1">
        <v>46098.785960648151</v>
      </c>
      <c r="D27309">
        <v>27.74</v>
      </c>
      <c r="E27309" s="1">
        <v>46098.785960648151</v>
      </c>
      <c r="F27309">
        <v>34.659999999999997</v>
      </c>
      <c r="G27309" s="1">
        <v>46098.785960648151</v>
      </c>
      <c r="H27309">
        <v>6.9999750000000001</v>
      </c>
      <c r="I27309" s="1">
        <v>46098.785960648151</v>
      </c>
      <c r="J27309">
        <v>6.9999750000000001</v>
      </c>
    </row>
    <row r="27310" spans="1:10" x14ac:dyDescent="0.2">
      <c r="A27310" s="1">
        <v>46098.785983796297</v>
      </c>
      <c r="B27310">
        <v>6.9999753</v>
      </c>
      <c r="C27310" s="1">
        <v>46098.785983796297</v>
      </c>
      <c r="D27310">
        <v>27.74</v>
      </c>
      <c r="E27310" s="1">
        <v>46098.785983796297</v>
      </c>
      <c r="F27310">
        <v>34.65</v>
      </c>
      <c r="G27310" s="1">
        <v>46098.785983796297</v>
      </c>
      <c r="H27310">
        <v>6.9999753</v>
      </c>
      <c r="I27310" s="1">
        <v>46098.785983796297</v>
      </c>
      <c r="J27310">
        <v>6.9999753</v>
      </c>
    </row>
    <row r="27311" spans="1:10" x14ac:dyDescent="0.2">
      <c r="A27311" s="1">
        <v>46098.785995370374</v>
      </c>
      <c r="B27311">
        <v>6.9999748000000004</v>
      </c>
      <c r="C27311" s="1">
        <v>46098.785995370374</v>
      </c>
      <c r="D27311">
        <v>27.75</v>
      </c>
      <c r="E27311" s="1">
        <v>46098.785995370374</v>
      </c>
      <c r="F27311">
        <v>34.65</v>
      </c>
      <c r="G27311" s="1">
        <v>46098.785995370374</v>
      </c>
      <c r="H27311">
        <v>6.9999748000000004</v>
      </c>
      <c r="I27311" s="1">
        <v>46098.785995370374</v>
      </c>
      <c r="J27311">
        <v>6.9999748000000004</v>
      </c>
    </row>
    <row r="27312" spans="1:10" x14ac:dyDescent="0.2">
      <c r="A27312" s="1">
        <v>46098.786030092589</v>
      </c>
      <c r="B27312">
        <v>6.9999748999999998</v>
      </c>
      <c r="C27312" s="1">
        <v>46098.786030092589</v>
      </c>
      <c r="D27312">
        <v>27.74</v>
      </c>
      <c r="E27312" s="1">
        <v>46098.786030092589</v>
      </c>
      <c r="F27312">
        <v>34.65</v>
      </c>
      <c r="G27312" s="1">
        <v>46098.786030092589</v>
      </c>
      <c r="H27312">
        <v>6.9999748999999998</v>
      </c>
      <c r="I27312" s="1">
        <v>46098.786030092589</v>
      </c>
      <c r="J27312">
        <v>6.9999748999999998</v>
      </c>
    </row>
    <row r="27313" spans="1:10" x14ac:dyDescent="0.2">
      <c r="A27313" s="1">
        <v>46098.786041666666</v>
      </c>
      <c r="B27313">
        <v>6.9999751000000003</v>
      </c>
      <c r="C27313" s="1">
        <v>46098.786041666666</v>
      </c>
      <c r="D27313">
        <v>27.74</v>
      </c>
      <c r="E27313" s="1">
        <v>46098.786041666666</v>
      </c>
      <c r="F27313">
        <v>34.64</v>
      </c>
      <c r="G27313" s="1">
        <v>46098.786041666666</v>
      </c>
      <c r="H27313">
        <v>6.9999751000000003</v>
      </c>
      <c r="I27313" s="1">
        <v>46098.786041666666</v>
      </c>
      <c r="J27313">
        <v>6.9999751000000003</v>
      </c>
    </row>
    <row r="27314" spans="1:10" x14ac:dyDescent="0.2">
      <c r="A27314" s="1">
        <v>46098.786053240743</v>
      </c>
      <c r="B27314">
        <v>6.9999754000000003</v>
      </c>
      <c r="C27314" s="1">
        <v>46098.786053240743</v>
      </c>
      <c r="D27314">
        <v>27.74</v>
      </c>
      <c r="E27314" s="1">
        <v>46098.786053240743</v>
      </c>
      <c r="F27314">
        <v>34.65</v>
      </c>
      <c r="G27314" s="1">
        <v>46098.786053240743</v>
      </c>
      <c r="H27314">
        <v>6.9999754000000003</v>
      </c>
      <c r="I27314" s="1">
        <v>46098.786053240743</v>
      </c>
      <c r="J27314">
        <v>6.9999754000000003</v>
      </c>
    </row>
    <row r="27315" spans="1:10" x14ac:dyDescent="0.2">
      <c r="A27315" s="1">
        <v>46098.786087962966</v>
      </c>
      <c r="B27315">
        <v>6.9999751999999997</v>
      </c>
      <c r="C27315" s="1">
        <v>46098.786087962966</v>
      </c>
      <c r="D27315">
        <v>27.74</v>
      </c>
      <c r="E27315" s="1">
        <v>46098.786087962966</v>
      </c>
      <c r="F27315">
        <v>34.65</v>
      </c>
      <c r="G27315" s="1">
        <v>46098.786087962966</v>
      </c>
      <c r="H27315">
        <v>6.9999751999999997</v>
      </c>
      <c r="I27315" s="1">
        <v>46098.786087962966</v>
      </c>
      <c r="J27315">
        <v>6.9999751999999997</v>
      </c>
    </row>
    <row r="27316" spans="1:10" x14ac:dyDescent="0.2">
      <c r="A27316" s="1">
        <v>46098.786099537036</v>
      </c>
      <c r="B27316">
        <v>6.9999754999999997</v>
      </c>
      <c r="C27316" s="1">
        <v>46098.786099537036</v>
      </c>
      <c r="D27316">
        <v>27.73</v>
      </c>
      <c r="E27316" s="1">
        <v>46098.786099537036</v>
      </c>
      <c r="F27316">
        <v>34.64</v>
      </c>
      <c r="G27316" s="1">
        <v>46098.786099537036</v>
      </c>
      <c r="H27316">
        <v>6.9999754999999997</v>
      </c>
      <c r="I27316" s="1">
        <v>46098.786099537036</v>
      </c>
      <c r="J27316">
        <v>6.9999754999999997</v>
      </c>
    </row>
    <row r="27317" spans="1:10" x14ac:dyDescent="0.2">
      <c r="A27317" s="1">
        <v>46098.786134259259</v>
      </c>
      <c r="B27317">
        <v>6.9999751999999997</v>
      </c>
      <c r="C27317" s="1">
        <v>46098.786134259259</v>
      </c>
      <c r="D27317">
        <v>27.74</v>
      </c>
      <c r="E27317" s="1">
        <v>46098.786134259259</v>
      </c>
      <c r="F27317">
        <v>34.64</v>
      </c>
      <c r="G27317" s="1">
        <v>46098.786134259259</v>
      </c>
      <c r="H27317">
        <v>6.9999751999999997</v>
      </c>
      <c r="I27317" s="1">
        <v>46098.786134259259</v>
      </c>
      <c r="J27317">
        <v>6.9999751999999997</v>
      </c>
    </row>
    <row r="27318" spans="1:10" x14ac:dyDescent="0.2">
      <c r="A27318" s="1">
        <v>46098.786145833335</v>
      </c>
      <c r="B27318">
        <v>6.9999751000000003</v>
      </c>
      <c r="C27318" s="1">
        <v>46098.786145833335</v>
      </c>
      <c r="D27318">
        <v>27.74</v>
      </c>
      <c r="E27318" s="1">
        <v>46098.786145833335</v>
      </c>
      <c r="F27318">
        <v>34.64</v>
      </c>
      <c r="G27318" s="1">
        <v>46098.786145833335</v>
      </c>
      <c r="H27318">
        <v>6.9999751000000003</v>
      </c>
      <c r="I27318" s="1">
        <v>46098.786145833335</v>
      </c>
      <c r="J27318">
        <v>6.9999751000000003</v>
      </c>
    </row>
    <row r="27319" spans="1:10" x14ac:dyDescent="0.2">
      <c r="A27319" s="1">
        <v>46098.786168981482</v>
      </c>
      <c r="B27319">
        <v>6.9999754000000003</v>
      </c>
      <c r="C27319" s="1">
        <v>46098.786168981482</v>
      </c>
      <c r="D27319">
        <v>27.74</v>
      </c>
      <c r="E27319" s="1">
        <v>46098.786168981482</v>
      </c>
      <c r="F27319">
        <v>34.64</v>
      </c>
      <c r="G27319" s="1">
        <v>46098.786168981482</v>
      </c>
      <c r="H27319">
        <v>6.9999754000000003</v>
      </c>
      <c r="I27319" s="1">
        <v>46098.786168981482</v>
      </c>
      <c r="J27319">
        <v>6.9999754000000003</v>
      </c>
    </row>
    <row r="27320" spans="1:10" x14ac:dyDescent="0.2">
      <c r="A27320" s="1">
        <v>46098.786180555559</v>
      </c>
      <c r="B27320">
        <v>6.9999754000000003</v>
      </c>
      <c r="C27320" s="1">
        <v>46098.786180555559</v>
      </c>
      <c r="D27320">
        <v>27.74</v>
      </c>
      <c r="E27320" s="1">
        <v>46098.786180555559</v>
      </c>
      <c r="F27320">
        <v>34.64</v>
      </c>
      <c r="G27320" s="1">
        <v>46098.786180555559</v>
      </c>
      <c r="H27320">
        <v>6.9999754000000003</v>
      </c>
      <c r="I27320" s="1">
        <v>46098.786180555559</v>
      </c>
      <c r="J27320">
        <v>6.9999754000000003</v>
      </c>
    </row>
    <row r="27321" spans="1:10" x14ac:dyDescent="0.2">
      <c r="A27321" s="1">
        <v>46098.786215277774</v>
      </c>
      <c r="B27321">
        <v>6.9999751000000003</v>
      </c>
      <c r="C27321" s="1">
        <v>46098.786215277774</v>
      </c>
      <c r="D27321">
        <v>27.75</v>
      </c>
      <c r="E27321" s="1">
        <v>46098.786215277774</v>
      </c>
      <c r="F27321">
        <v>34.630000000000003</v>
      </c>
      <c r="G27321" s="1">
        <v>46098.786215277774</v>
      </c>
      <c r="H27321">
        <v>6.9999751000000003</v>
      </c>
      <c r="I27321" s="1">
        <v>46098.786215277774</v>
      </c>
      <c r="J27321">
        <v>6.9999751000000003</v>
      </c>
    </row>
    <row r="27322" spans="1:10" x14ac:dyDescent="0.2">
      <c r="A27322" s="1">
        <v>46098.786226851851</v>
      </c>
      <c r="B27322">
        <v>6.9999751999999997</v>
      </c>
      <c r="C27322" s="1">
        <v>46098.786226851851</v>
      </c>
      <c r="D27322">
        <v>27.74</v>
      </c>
      <c r="E27322" s="1">
        <v>46098.786226851851</v>
      </c>
      <c r="F27322">
        <v>34.64</v>
      </c>
      <c r="G27322" s="1">
        <v>46098.786226851851</v>
      </c>
      <c r="H27322">
        <v>6.9999751999999997</v>
      </c>
      <c r="I27322" s="1">
        <v>46098.786226851851</v>
      </c>
      <c r="J27322">
        <v>6.9999751999999997</v>
      </c>
    </row>
    <row r="27323" spans="1:10" x14ac:dyDescent="0.2">
      <c r="A27323" s="1">
        <v>46098.786261574074</v>
      </c>
      <c r="B27323">
        <v>6.9999748000000004</v>
      </c>
      <c r="C27323" s="1">
        <v>46098.786261574074</v>
      </c>
      <c r="D27323">
        <v>27.74</v>
      </c>
      <c r="E27323" s="1">
        <v>46098.786261574074</v>
      </c>
      <c r="F27323">
        <v>34.64</v>
      </c>
      <c r="G27323" s="1">
        <v>46098.786261574074</v>
      </c>
      <c r="H27323">
        <v>6.9999748000000004</v>
      </c>
      <c r="I27323" s="1">
        <v>46098.786261574074</v>
      </c>
      <c r="J27323">
        <v>6.9999748000000004</v>
      </c>
    </row>
    <row r="27324" spans="1:10" x14ac:dyDescent="0.2">
      <c r="A27324" s="1">
        <v>46098.786273148151</v>
      </c>
      <c r="B27324">
        <v>6.9999747000000001</v>
      </c>
      <c r="C27324" s="1">
        <v>46098.786273148151</v>
      </c>
      <c r="D27324">
        <v>27.75</v>
      </c>
      <c r="E27324" s="1">
        <v>46098.786273148151</v>
      </c>
      <c r="F27324">
        <v>34.630000000000003</v>
      </c>
      <c r="G27324" s="1">
        <v>46098.786273148151</v>
      </c>
      <c r="H27324">
        <v>6.9999747000000001</v>
      </c>
      <c r="I27324" s="1">
        <v>46098.786273148151</v>
      </c>
      <c r="J27324">
        <v>6.9999747000000001</v>
      </c>
    </row>
    <row r="27325" spans="1:10" x14ac:dyDescent="0.2">
      <c r="A27325" s="1">
        <v>46098.786296296297</v>
      </c>
      <c r="B27325">
        <v>6.9999751000000003</v>
      </c>
      <c r="C27325" s="1">
        <v>46098.786296296297</v>
      </c>
      <c r="D27325">
        <v>27.75</v>
      </c>
      <c r="E27325" s="1">
        <v>46098.786296296297</v>
      </c>
      <c r="F27325">
        <v>34.630000000000003</v>
      </c>
      <c r="G27325" s="1">
        <v>46098.786296296297</v>
      </c>
      <c r="H27325">
        <v>6.9999751000000003</v>
      </c>
      <c r="I27325" s="1">
        <v>46098.786296296297</v>
      </c>
      <c r="J27325">
        <v>6.9999751000000003</v>
      </c>
    </row>
    <row r="27326" spans="1:10" x14ac:dyDescent="0.2">
      <c r="A27326" s="1">
        <v>46098.786307870374</v>
      </c>
      <c r="B27326">
        <v>6.9999754000000003</v>
      </c>
      <c r="C27326" s="1">
        <v>46098.786307870374</v>
      </c>
      <c r="D27326">
        <v>27.75</v>
      </c>
      <c r="E27326" s="1">
        <v>46098.786307870374</v>
      </c>
      <c r="F27326">
        <v>34.630000000000003</v>
      </c>
      <c r="G27326" s="1">
        <v>46098.786307870374</v>
      </c>
      <c r="H27326">
        <v>6.9999754000000003</v>
      </c>
      <c r="I27326" s="1">
        <v>46098.786307870374</v>
      </c>
      <c r="J27326">
        <v>6.9999754000000003</v>
      </c>
    </row>
    <row r="27327" spans="1:10" x14ac:dyDescent="0.2">
      <c r="A27327" s="1">
        <v>46098.78634259259</v>
      </c>
      <c r="B27327">
        <v>6.9999748999999998</v>
      </c>
      <c r="C27327" s="1">
        <v>46098.78634259259</v>
      </c>
      <c r="D27327">
        <v>27.75</v>
      </c>
      <c r="E27327" s="1">
        <v>46098.78634259259</v>
      </c>
      <c r="F27327">
        <v>34.630000000000003</v>
      </c>
      <c r="G27327" s="1">
        <v>46098.78634259259</v>
      </c>
      <c r="H27327">
        <v>6.9999748999999998</v>
      </c>
      <c r="I27327" s="1">
        <v>46098.78634259259</v>
      </c>
      <c r="J27327">
        <v>6.9999748999999998</v>
      </c>
    </row>
    <row r="27328" spans="1:10" x14ac:dyDescent="0.2">
      <c r="A27328" s="1">
        <v>46098.786354166667</v>
      </c>
      <c r="B27328">
        <v>6.9999751000000003</v>
      </c>
      <c r="C27328" s="1">
        <v>46098.786354166667</v>
      </c>
      <c r="D27328">
        <v>27.74</v>
      </c>
      <c r="E27328" s="1">
        <v>46098.786354166667</v>
      </c>
      <c r="F27328">
        <v>34.619999999999997</v>
      </c>
      <c r="G27328" s="1">
        <v>46098.786354166667</v>
      </c>
      <c r="H27328">
        <v>6.9999751000000003</v>
      </c>
      <c r="I27328" s="1">
        <v>46098.786354166667</v>
      </c>
      <c r="J27328">
        <v>6.9999751000000003</v>
      </c>
    </row>
    <row r="27329" spans="1:10" x14ac:dyDescent="0.2">
      <c r="A27329" s="1">
        <v>46098.78638888889</v>
      </c>
      <c r="B27329">
        <v>6.9999748000000004</v>
      </c>
      <c r="C27329" s="1">
        <v>46098.78638888889</v>
      </c>
      <c r="D27329">
        <v>27.75</v>
      </c>
      <c r="E27329" s="1">
        <v>46098.78638888889</v>
      </c>
      <c r="F27329">
        <v>34.619999999999997</v>
      </c>
      <c r="G27329" s="1">
        <v>46098.78638888889</v>
      </c>
      <c r="H27329">
        <v>6.9999748000000004</v>
      </c>
      <c r="I27329" s="1">
        <v>46098.78638888889</v>
      </c>
      <c r="J27329">
        <v>6.9999748000000004</v>
      </c>
    </row>
    <row r="27330" spans="1:10" x14ac:dyDescent="0.2">
      <c r="A27330" s="1">
        <v>46098.786400462966</v>
      </c>
      <c r="B27330">
        <v>6.9999751999999997</v>
      </c>
      <c r="C27330" s="1">
        <v>46098.786400462966</v>
      </c>
      <c r="D27330">
        <v>27.74</v>
      </c>
      <c r="E27330" s="1">
        <v>46098.786400462966</v>
      </c>
      <c r="F27330">
        <v>34.630000000000003</v>
      </c>
      <c r="G27330" s="1">
        <v>46098.786400462966</v>
      </c>
      <c r="H27330">
        <v>6.9999751999999997</v>
      </c>
      <c r="I27330" s="1">
        <v>46098.786400462966</v>
      </c>
      <c r="J27330">
        <v>6.9999751999999997</v>
      </c>
    </row>
    <row r="27331" spans="1:10" x14ac:dyDescent="0.2">
      <c r="A27331" s="1">
        <v>46098.786412037036</v>
      </c>
      <c r="B27331">
        <v>6.9999754999999997</v>
      </c>
      <c r="C27331" s="1">
        <v>46098.786412037036</v>
      </c>
      <c r="D27331">
        <v>27.75</v>
      </c>
      <c r="E27331" s="1">
        <v>46098.786412037036</v>
      </c>
      <c r="F27331">
        <v>34.619999999999997</v>
      </c>
      <c r="G27331" s="1">
        <v>46098.786412037036</v>
      </c>
      <c r="H27331">
        <v>6.9999754999999997</v>
      </c>
      <c r="I27331" s="1">
        <v>46098.786412037036</v>
      </c>
      <c r="J27331">
        <v>6.9999754999999997</v>
      </c>
    </row>
    <row r="27332" spans="1:10" x14ac:dyDescent="0.2">
      <c r="A27332" s="1">
        <v>46098.786446759259</v>
      </c>
      <c r="B27332">
        <v>6.9999751000000003</v>
      </c>
      <c r="C27332" s="1">
        <v>46098.786446759259</v>
      </c>
      <c r="D27332">
        <v>27.75</v>
      </c>
      <c r="E27332" s="1">
        <v>46098.786446759259</v>
      </c>
      <c r="F27332">
        <v>34.619999999999997</v>
      </c>
      <c r="G27332" s="1">
        <v>46098.786446759259</v>
      </c>
      <c r="H27332">
        <v>6.9999751000000003</v>
      </c>
      <c r="I27332" s="1">
        <v>46098.786446759259</v>
      </c>
      <c r="J27332">
        <v>6.9999751000000003</v>
      </c>
    </row>
    <row r="27333" spans="1:10" x14ac:dyDescent="0.2">
      <c r="A27333" s="1">
        <v>46098.786458333336</v>
      </c>
      <c r="B27333">
        <v>6.9999754999999997</v>
      </c>
      <c r="C27333" s="1">
        <v>46098.786458333336</v>
      </c>
      <c r="D27333">
        <v>27.74</v>
      </c>
      <c r="E27333" s="1">
        <v>46098.786458333336</v>
      </c>
      <c r="F27333">
        <v>34.61</v>
      </c>
      <c r="G27333" s="1">
        <v>46098.786458333336</v>
      </c>
      <c r="H27333">
        <v>6.9999754999999997</v>
      </c>
      <c r="I27333" s="1">
        <v>46098.786458333336</v>
      </c>
      <c r="J27333">
        <v>6.9999754999999997</v>
      </c>
    </row>
    <row r="27334" spans="1:10" x14ac:dyDescent="0.2">
      <c r="A27334" s="1">
        <v>46098.786493055559</v>
      </c>
      <c r="B27334">
        <v>6.9999747000000001</v>
      </c>
      <c r="C27334" s="1">
        <v>46098.786493055559</v>
      </c>
      <c r="D27334">
        <v>27.76</v>
      </c>
      <c r="E27334" s="1">
        <v>46098.786493055559</v>
      </c>
      <c r="F27334">
        <v>34.61</v>
      </c>
      <c r="G27334" s="1">
        <v>46098.786493055559</v>
      </c>
      <c r="H27334">
        <v>6.9999747000000001</v>
      </c>
      <c r="I27334" s="1">
        <v>46098.786493055559</v>
      </c>
      <c r="J27334">
        <v>6.9999747000000001</v>
      </c>
    </row>
    <row r="27335" spans="1:10" x14ac:dyDescent="0.2">
      <c r="A27335" s="1">
        <v>46098.786504629628</v>
      </c>
      <c r="B27335">
        <v>6.9999751000000003</v>
      </c>
      <c r="C27335" s="1">
        <v>46098.786504629628</v>
      </c>
      <c r="D27335">
        <v>27.75</v>
      </c>
      <c r="E27335" s="1">
        <v>46098.786504629628</v>
      </c>
      <c r="F27335">
        <v>34.619999999999997</v>
      </c>
      <c r="G27335" s="1">
        <v>46098.786504629628</v>
      </c>
      <c r="H27335">
        <v>6.9999751000000003</v>
      </c>
      <c r="I27335" s="1">
        <v>46098.786504629628</v>
      </c>
      <c r="J27335">
        <v>6.9999751000000003</v>
      </c>
    </row>
    <row r="27336" spans="1:10" x14ac:dyDescent="0.2">
      <c r="A27336" s="1">
        <v>46098.786539351851</v>
      </c>
      <c r="B27336">
        <v>6.9999751000000003</v>
      </c>
      <c r="C27336" s="1">
        <v>46098.786539351851</v>
      </c>
      <c r="D27336">
        <v>27.75</v>
      </c>
      <c r="E27336" s="1">
        <v>46098.786539351851</v>
      </c>
      <c r="F27336">
        <v>34.61</v>
      </c>
      <c r="G27336" s="1">
        <v>46098.786539351851</v>
      </c>
      <c r="H27336">
        <v>6.9999751000000003</v>
      </c>
      <c r="I27336" s="1">
        <v>46098.786539351851</v>
      </c>
      <c r="J27336">
        <v>6.9999751000000003</v>
      </c>
    </row>
    <row r="27337" spans="1:10" x14ac:dyDescent="0.2">
      <c r="A27337" s="1">
        <v>46098.786562499998</v>
      </c>
      <c r="B27337">
        <v>6.9999748000000004</v>
      </c>
      <c r="C27337" s="1">
        <v>46098.786562499998</v>
      </c>
      <c r="D27337">
        <v>27.75</v>
      </c>
      <c r="E27337" s="1">
        <v>46098.786562499998</v>
      </c>
      <c r="F27337">
        <v>34.61</v>
      </c>
      <c r="G27337" s="1">
        <v>46098.786562499998</v>
      </c>
      <c r="H27337">
        <v>6.9999748000000004</v>
      </c>
      <c r="I27337" s="1">
        <v>46098.786562499998</v>
      </c>
      <c r="J27337">
        <v>6.9999748000000004</v>
      </c>
    </row>
    <row r="27338" spans="1:10" x14ac:dyDescent="0.2">
      <c r="A27338" s="1">
        <v>46098.786574074074</v>
      </c>
      <c r="B27338">
        <v>6.9999751000000003</v>
      </c>
      <c r="C27338" s="1">
        <v>46098.786574074074</v>
      </c>
      <c r="D27338">
        <v>27.75</v>
      </c>
      <c r="E27338" s="1">
        <v>46098.786574074074</v>
      </c>
      <c r="F27338">
        <v>34.61</v>
      </c>
      <c r="G27338" s="1">
        <v>46098.786574074074</v>
      </c>
      <c r="H27338">
        <v>6.9999751000000003</v>
      </c>
      <c r="I27338" s="1">
        <v>46098.786574074074</v>
      </c>
      <c r="J27338">
        <v>6.9999751000000003</v>
      </c>
    </row>
    <row r="27339" spans="1:10" x14ac:dyDescent="0.2">
      <c r="A27339" s="1">
        <v>46098.786585648151</v>
      </c>
      <c r="B27339">
        <v>6.9999744000000002</v>
      </c>
      <c r="C27339" s="1">
        <v>46098.786585648151</v>
      </c>
      <c r="D27339">
        <v>27.75</v>
      </c>
      <c r="E27339" s="1">
        <v>46098.786585648151</v>
      </c>
      <c r="F27339">
        <v>34.61</v>
      </c>
      <c r="G27339" s="1">
        <v>46098.786585648151</v>
      </c>
      <c r="H27339">
        <v>6.9999744000000002</v>
      </c>
      <c r="I27339" s="1">
        <v>46098.786585648151</v>
      </c>
      <c r="J27339">
        <v>6.9999744000000002</v>
      </c>
    </row>
    <row r="27340" spans="1:10" x14ac:dyDescent="0.2">
      <c r="A27340" s="1">
        <v>46098.786620370367</v>
      </c>
      <c r="B27340">
        <v>6.9999748000000004</v>
      </c>
      <c r="C27340" s="1">
        <v>46098.786620370367</v>
      </c>
      <c r="D27340">
        <v>27.75</v>
      </c>
      <c r="E27340" s="1">
        <v>46098.786620370367</v>
      </c>
      <c r="F27340">
        <v>34.61</v>
      </c>
      <c r="G27340" s="1">
        <v>46098.786620370367</v>
      </c>
      <c r="H27340">
        <v>6.9999748000000004</v>
      </c>
      <c r="I27340" s="1">
        <v>46098.786620370367</v>
      </c>
      <c r="J27340">
        <v>6.9999748000000004</v>
      </c>
    </row>
    <row r="27341" spans="1:10" x14ac:dyDescent="0.2">
      <c r="A27341" s="1">
        <v>46098.786631944444</v>
      </c>
      <c r="B27341">
        <v>6.9999750000000001</v>
      </c>
      <c r="C27341" s="1">
        <v>46098.786631944444</v>
      </c>
      <c r="D27341">
        <v>27.76</v>
      </c>
      <c r="E27341" s="1">
        <v>46098.786631944444</v>
      </c>
      <c r="F27341">
        <v>34.61</v>
      </c>
      <c r="G27341" s="1">
        <v>46098.786631944444</v>
      </c>
      <c r="H27341">
        <v>6.9999750000000001</v>
      </c>
      <c r="I27341" s="1">
        <v>46098.786631944444</v>
      </c>
      <c r="J27341">
        <v>6.9999750000000001</v>
      </c>
    </row>
    <row r="27342" spans="1:10" x14ac:dyDescent="0.2">
      <c r="A27342" s="1">
        <v>46098.786666666667</v>
      </c>
      <c r="B27342">
        <v>6.9999750000000001</v>
      </c>
      <c r="C27342" s="1">
        <v>46098.786666666667</v>
      </c>
      <c r="D27342">
        <v>27.75</v>
      </c>
      <c r="E27342" s="1">
        <v>46098.786666666667</v>
      </c>
      <c r="F27342">
        <v>34.6</v>
      </c>
      <c r="G27342" s="1">
        <v>46098.786666666667</v>
      </c>
      <c r="H27342">
        <v>6.9999750000000001</v>
      </c>
      <c r="I27342" s="1">
        <v>46098.786666666667</v>
      </c>
      <c r="J27342">
        <v>6.9999750000000001</v>
      </c>
    </row>
    <row r="27343" spans="1:10" x14ac:dyDescent="0.2">
      <c r="A27343" s="1">
        <v>46098.786666666667</v>
      </c>
      <c r="B27343">
        <v>6.9999751000000003</v>
      </c>
      <c r="C27343" s="1">
        <v>46098.786666666667</v>
      </c>
      <c r="D27343">
        <v>27.75</v>
      </c>
      <c r="E27343" s="1">
        <v>46098.786666666667</v>
      </c>
      <c r="F27343">
        <v>34.6</v>
      </c>
      <c r="G27343" s="1">
        <v>46098.786666666667</v>
      </c>
      <c r="H27343">
        <v>6.9999751000000003</v>
      </c>
      <c r="I27343" s="1">
        <v>46098.786666666667</v>
      </c>
      <c r="J27343">
        <v>6.9999751000000003</v>
      </c>
    </row>
    <row r="27344" spans="1:10" x14ac:dyDescent="0.2">
      <c r="A27344" s="1">
        <v>46098.78670138889</v>
      </c>
      <c r="B27344">
        <v>6.9999748999999998</v>
      </c>
      <c r="C27344" s="1">
        <v>46098.78670138889</v>
      </c>
      <c r="D27344">
        <v>27.76</v>
      </c>
      <c r="E27344" s="1">
        <v>46098.78670138889</v>
      </c>
      <c r="F27344">
        <v>34.61</v>
      </c>
      <c r="G27344" s="1">
        <v>46098.78670138889</v>
      </c>
      <c r="H27344">
        <v>6.9999748999999998</v>
      </c>
      <c r="I27344" s="1">
        <v>46098.78670138889</v>
      </c>
      <c r="J27344">
        <v>6.9999748999999998</v>
      </c>
    </row>
    <row r="27345" spans="1:10" x14ac:dyDescent="0.2">
      <c r="A27345" s="1">
        <v>46098.786712962959</v>
      </c>
      <c r="B27345">
        <v>6.9999754999999997</v>
      </c>
      <c r="C27345" s="1">
        <v>46098.786712962959</v>
      </c>
      <c r="D27345">
        <v>27.75</v>
      </c>
      <c r="E27345" s="1">
        <v>46098.786712962959</v>
      </c>
      <c r="F27345">
        <v>34.590000000000003</v>
      </c>
      <c r="G27345" s="1">
        <v>46098.786712962959</v>
      </c>
      <c r="H27345">
        <v>6.9999754999999997</v>
      </c>
      <c r="I27345" s="1">
        <v>46098.786712962959</v>
      </c>
      <c r="J27345">
        <v>6.9999754999999997</v>
      </c>
    </row>
    <row r="27346" spans="1:10" x14ac:dyDescent="0.2">
      <c r="A27346" s="1">
        <v>46098.786747685182</v>
      </c>
      <c r="B27346">
        <v>6.9999751999999997</v>
      </c>
      <c r="C27346" s="1">
        <v>46098.786747685182</v>
      </c>
      <c r="D27346">
        <v>27.75</v>
      </c>
      <c r="E27346" s="1">
        <v>46098.786747685182</v>
      </c>
      <c r="F27346">
        <v>34.590000000000003</v>
      </c>
      <c r="G27346" s="1">
        <v>46098.786747685182</v>
      </c>
      <c r="H27346">
        <v>6.9999751999999997</v>
      </c>
      <c r="I27346" s="1">
        <v>46098.786747685182</v>
      </c>
      <c r="J27346">
        <v>6.9999751999999997</v>
      </c>
    </row>
    <row r="27347" spans="1:10" x14ac:dyDescent="0.2">
      <c r="A27347" s="1">
        <v>46098.786759259259</v>
      </c>
      <c r="B27347">
        <v>6.9999750000000001</v>
      </c>
      <c r="C27347" s="1">
        <v>46098.786759259259</v>
      </c>
      <c r="D27347">
        <v>27.75</v>
      </c>
      <c r="E27347" s="1">
        <v>46098.786759259259</v>
      </c>
      <c r="F27347">
        <v>34.590000000000003</v>
      </c>
      <c r="G27347" s="1">
        <v>46098.786759259259</v>
      </c>
      <c r="H27347">
        <v>6.9999750000000001</v>
      </c>
      <c r="I27347" s="1">
        <v>46098.786759259259</v>
      </c>
      <c r="J27347">
        <v>6.9999750000000001</v>
      </c>
    </row>
    <row r="27348" spans="1:10" x14ac:dyDescent="0.2">
      <c r="A27348" s="1">
        <v>46098.786793981482</v>
      </c>
      <c r="B27348">
        <v>6.9999748999999998</v>
      </c>
      <c r="C27348" s="1">
        <v>46098.786793981482</v>
      </c>
      <c r="D27348">
        <v>27.75</v>
      </c>
      <c r="E27348" s="1">
        <v>46098.786793981482</v>
      </c>
      <c r="F27348">
        <v>34.58</v>
      </c>
      <c r="G27348" s="1">
        <v>46098.786793981482</v>
      </c>
      <c r="H27348">
        <v>6.9999748999999998</v>
      </c>
      <c r="I27348" s="1">
        <v>46098.786793981482</v>
      </c>
      <c r="J27348">
        <v>6.9999748999999998</v>
      </c>
    </row>
    <row r="27349" spans="1:10" x14ac:dyDescent="0.2">
      <c r="A27349" s="1">
        <v>46098.786805555559</v>
      </c>
      <c r="B27349">
        <v>6.9999753</v>
      </c>
      <c r="C27349" s="1">
        <v>46098.786805555559</v>
      </c>
      <c r="D27349">
        <v>27.75</v>
      </c>
      <c r="E27349" s="1">
        <v>46098.786805555559</v>
      </c>
      <c r="F27349">
        <v>34.590000000000003</v>
      </c>
      <c r="G27349" s="1">
        <v>46098.786805555559</v>
      </c>
      <c r="H27349">
        <v>6.9999753</v>
      </c>
      <c r="I27349" s="1">
        <v>46098.786805555559</v>
      </c>
      <c r="J27349">
        <v>6.9999753</v>
      </c>
    </row>
    <row r="27350" spans="1:10" x14ac:dyDescent="0.2">
      <c r="A27350" s="1">
        <v>46098.786817129629</v>
      </c>
      <c r="B27350">
        <v>6.9999753</v>
      </c>
      <c r="C27350" s="1">
        <v>46098.786817129629</v>
      </c>
      <c r="D27350">
        <v>27.75</v>
      </c>
      <c r="E27350" s="1">
        <v>46098.786817129629</v>
      </c>
      <c r="F27350">
        <v>34.590000000000003</v>
      </c>
      <c r="G27350" s="1">
        <v>46098.786817129629</v>
      </c>
      <c r="H27350">
        <v>6.9999753</v>
      </c>
      <c r="I27350" s="1">
        <v>46098.786817129629</v>
      </c>
      <c r="J27350">
        <v>6.9999753</v>
      </c>
    </row>
    <row r="27351" spans="1:10" x14ac:dyDescent="0.2">
      <c r="A27351" s="1">
        <v>46098.786851851852</v>
      </c>
      <c r="B27351">
        <v>6.9999751000000003</v>
      </c>
      <c r="C27351" s="1">
        <v>46098.786851851852</v>
      </c>
      <c r="D27351">
        <v>27.75</v>
      </c>
      <c r="E27351" s="1">
        <v>46098.786851851852</v>
      </c>
      <c r="F27351">
        <v>34.590000000000003</v>
      </c>
      <c r="G27351" s="1">
        <v>46098.786851851852</v>
      </c>
      <c r="H27351">
        <v>6.9999751000000003</v>
      </c>
      <c r="I27351" s="1">
        <v>46098.786851851852</v>
      </c>
      <c r="J27351">
        <v>6.9999751000000003</v>
      </c>
    </row>
    <row r="27352" spans="1:10" x14ac:dyDescent="0.2">
      <c r="A27352" s="1">
        <v>46098.786874999998</v>
      </c>
      <c r="B27352">
        <v>6.9999751000000003</v>
      </c>
      <c r="C27352" s="1">
        <v>46098.786874999998</v>
      </c>
      <c r="D27352">
        <v>27.75</v>
      </c>
      <c r="E27352" s="1">
        <v>46098.786874999998</v>
      </c>
      <c r="F27352">
        <v>34.590000000000003</v>
      </c>
      <c r="G27352" s="1">
        <v>46098.786874999998</v>
      </c>
      <c r="H27352">
        <v>6.9999751000000003</v>
      </c>
      <c r="I27352" s="1">
        <v>46098.786874999998</v>
      </c>
      <c r="J27352">
        <v>6.9999751000000003</v>
      </c>
    </row>
    <row r="27353" spans="1:10" x14ac:dyDescent="0.2">
      <c r="A27353" s="1">
        <v>46098.786898148152</v>
      </c>
      <c r="B27353">
        <v>6.9999754000000003</v>
      </c>
      <c r="C27353" s="1">
        <v>46098.786898148152</v>
      </c>
      <c r="D27353">
        <v>27.76</v>
      </c>
      <c r="E27353" s="1">
        <v>46098.786898148152</v>
      </c>
      <c r="F27353">
        <v>34.590000000000003</v>
      </c>
      <c r="G27353" s="1">
        <v>46098.786898148152</v>
      </c>
      <c r="H27353">
        <v>6.9999754000000003</v>
      </c>
      <c r="I27353" s="1">
        <v>46098.786898148152</v>
      </c>
      <c r="J27353">
        <v>6.9999754000000003</v>
      </c>
    </row>
    <row r="27354" spans="1:10" x14ac:dyDescent="0.2">
      <c r="A27354" s="1">
        <v>46098.786921296298</v>
      </c>
      <c r="B27354">
        <v>6.9999756</v>
      </c>
      <c r="C27354" s="1">
        <v>46098.786921296298</v>
      </c>
      <c r="D27354">
        <v>27.76</v>
      </c>
      <c r="E27354" s="1">
        <v>46098.786921296298</v>
      </c>
      <c r="F27354">
        <v>34.58</v>
      </c>
      <c r="G27354" s="1">
        <v>46098.786921296298</v>
      </c>
      <c r="H27354">
        <v>6.9999756</v>
      </c>
      <c r="I27354" s="1">
        <v>46098.786921296298</v>
      </c>
      <c r="J27354">
        <v>6.9999756</v>
      </c>
    </row>
    <row r="27355" spans="1:10" x14ac:dyDescent="0.2">
      <c r="A27355" s="1">
        <v>46098.786932870367</v>
      </c>
      <c r="B27355">
        <v>6.9999750000000001</v>
      </c>
      <c r="C27355" s="1">
        <v>46098.786932870367</v>
      </c>
      <c r="D27355">
        <v>27.75</v>
      </c>
      <c r="E27355" s="1">
        <v>46098.786932870367</v>
      </c>
      <c r="F27355">
        <v>34.58</v>
      </c>
      <c r="G27355" s="1">
        <v>46098.786932870367</v>
      </c>
      <c r="H27355">
        <v>6.9999750000000001</v>
      </c>
      <c r="I27355" s="1">
        <v>46098.786932870367</v>
      </c>
      <c r="J27355">
        <v>6.9999750000000001</v>
      </c>
    </row>
    <row r="27356" spans="1:10" x14ac:dyDescent="0.2">
      <c r="A27356" s="1">
        <v>46098.786944444444</v>
      </c>
      <c r="B27356">
        <v>6.9999753</v>
      </c>
      <c r="C27356" s="1">
        <v>46098.786944444444</v>
      </c>
      <c r="D27356">
        <v>27.76</v>
      </c>
      <c r="E27356" s="1">
        <v>46098.786944444444</v>
      </c>
      <c r="F27356">
        <v>34.58</v>
      </c>
      <c r="G27356" s="1">
        <v>46098.786944444444</v>
      </c>
      <c r="H27356">
        <v>6.9999753</v>
      </c>
      <c r="I27356" s="1">
        <v>46098.786944444444</v>
      </c>
      <c r="J27356">
        <v>6.9999753</v>
      </c>
    </row>
    <row r="27357" spans="1:10" x14ac:dyDescent="0.2">
      <c r="A27357" s="1">
        <v>46098.786979166667</v>
      </c>
      <c r="B27357">
        <v>6.9999753</v>
      </c>
      <c r="C27357" s="1">
        <v>46098.786979166667</v>
      </c>
      <c r="D27357">
        <v>27.75</v>
      </c>
      <c r="E27357" s="1">
        <v>46098.786979166667</v>
      </c>
      <c r="F27357">
        <v>34.58</v>
      </c>
      <c r="G27357" s="1">
        <v>46098.786979166667</v>
      </c>
      <c r="H27357">
        <v>6.9999753</v>
      </c>
      <c r="I27357" s="1">
        <v>46098.786979166667</v>
      </c>
      <c r="J27357">
        <v>6.9999753</v>
      </c>
    </row>
    <row r="27358" spans="1:10" x14ac:dyDescent="0.2">
      <c r="A27358" s="1">
        <v>46098.786990740744</v>
      </c>
      <c r="B27358">
        <v>6.9999751999999997</v>
      </c>
      <c r="C27358" s="1">
        <v>46098.786990740744</v>
      </c>
      <c r="D27358">
        <v>27.76</v>
      </c>
      <c r="E27358" s="1">
        <v>46098.786990740744</v>
      </c>
      <c r="F27358">
        <v>34.58</v>
      </c>
      <c r="G27358" s="1">
        <v>46098.786990740744</v>
      </c>
      <c r="H27358">
        <v>6.9999751999999997</v>
      </c>
      <c r="I27358" s="1">
        <v>46098.786990740744</v>
      </c>
      <c r="J27358">
        <v>6.9999751999999997</v>
      </c>
    </row>
    <row r="27359" spans="1:10" x14ac:dyDescent="0.2">
      <c r="A27359" s="1">
        <v>46098.78702546296</v>
      </c>
      <c r="B27359">
        <v>6.9999754000000003</v>
      </c>
      <c r="C27359" s="1">
        <v>46098.78702546296</v>
      </c>
      <c r="D27359">
        <v>27.75</v>
      </c>
      <c r="E27359" s="1">
        <v>46098.78702546296</v>
      </c>
      <c r="F27359">
        <v>34.57</v>
      </c>
      <c r="G27359" s="1">
        <v>46098.78702546296</v>
      </c>
      <c r="H27359">
        <v>6.9999754000000003</v>
      </c>
      <c r="I27359" s="1">
        <v>46098.78702546296</v>
      </c>
      <c r="J27359">
        <v>6.9999754000000003</v>
      </c>
    </row>
    <row r="27360" spans="1:10" x14ac:dyDescent="0.2">
      <c r="A27360" s="1">
        <v>46098.787037037036</v>
      </c>
      <c r="B27360">
        <v>6.9999748999999998</v>
      </c>
      <c r="C27360" s="1">
        <v>46098.787037037036</v>
      </c>
      <c r="D27360">
        <v>27.75</v>
      </c>
      <c r="E27360" s="1">
        <v>46098.787037037036</v>
      </c>
      <c r="F27360">
        <v>34.57</v>
      </c>
      <c r="G27360" s="1">
        <v>46098.787037037036</v>
      </c>
      <c r="H27360">
        <v>6.9999748999999998</v>
      </c>
      <c r="I27360" s="1">
        <v>46098.787037037036</v>
      </c>
      <c r="J27360">
        <v>6.9999748999999998</v>
      </c>
    </row>
    <row r="27361" spans="1:10" x14ac:dyDescent="0.2">
      <c r="A27361" s="1">
        <v>46098.78707175926</v>
      </c>
      <c r="B27361">
        <v>6.9999750000000001</v>
      </c>
      <c r="C27361" s="1">
        <v>46098.78707175926</v>
      </c>
      <c r="D27361">
        <v>27.76</v>
      </c>
      <c r="E27361" s="1">
        <v>46098.78707175926</v>
      </c>
      <c r="F27361">
        <v>34.56</v>
      </c>
      <c r="G27361" s="1">
        <v>46098.78707175926</v>
      </c>
      <c r="H27361">
        <v>6.9999750000000001</v>
      </c>
      <c r="I27361" s="1">
        <v>46098.78707175926</v>
      </c>
      <c r="J27361">
        <v>6.9999750000000001</v>
      </c>
    </row>
    <row r="27362" spans="1:10" x14ac:dyDescent="0.2">
      <c r="A27362" s="1">
        <v>46098.78707175926</v>
      </c>
      <c r="B27362">
        <v>6.9999751000000003</v>
      </c>
      <c r="C27362" s="1">
        <v>46098.78707175926</v>
      </c>
      <c r="D27362">
        <v>27.76</v>
      </c>
      <c r="E27362" s="1">
        <v>46098.78707175926</v>
      </c>
      <c r="F27362">
        <v>34.56</v>
      </c>
      <c r="G27362" s="1">
        <v>46098.78707175926</v>
      </c>
      <c r="H27362">
        <v>6.9999751000000003</v>
      </c>
      <c r="I27362" s="1">
        <v>46098.78707175926</v>
      </c>
      <c r="J27362">
        <v>6.9999751000000003</v>
      </c>
    </row>
    <row r="27363" spans="1:10" x14ac:dyDescent="0.2">
      <c r="A27363" s="1">
        <v>46098.787106481483</v>
      </c>
      <c r="B27363">
        <v>6.9999751999999997</v>
      </c>
      <c r="C27363" s="1">
        <v>46098.787106481483</v>
      </c>
      <c r="D27363">
        <v>27.76</v>
      </c>
      <c r="E27363" s="1">
        <v>46098.787106481483</v>
      </c>
      <c r="F27363">
        <v>34.56</v>
      </c>
      <c r="G27363" s="1">
        <v>46098.787106481483</v>
      </c>
      <c r="H27363">
        <v>6.9999751999999997</v>
      </c>
      <c r="I27363" s="1">
        <v>46098.787106481483</v>
      </c>
      <c r="J27363">
        <v>6.9999751999999997</v>
      </c>
    </row>
    <row r="27364" spans="1:10" x14ac:dyDescent="0.2">
      <c r="A27364" s="1">
        <v>46098.787118055552</v>
      </c>
      <c r="B27364">
        <v>6.9999754999999997</v>
      </c>
      <c r="C27364" s="1">
        <v>46098.787118055552</v>
      </c>
      <c r="D27364">
        <v>27.76</v>
      </c>
      <c r="E27364" s="1">
        <v>46098.787118055552</v>
      </c>
      <c r="F27364">
        <v>34.56</v>
      </c>
      <c r="G27364" s="1">
        <v>46098.787118055552</v>
      </c>
      <c r="H27364">
        <v>6.9999754999999997</v>
      </c>
      <c r="I27364" s="1">
        <v>46098.787118055552</v>
      </c>
      <c r="J27364">
        <v>6.9999754999999997</v>
      </c>
    </row>
    <row r="27365" spans="1:10" x14ac:dyDescent="0.2">
      <c r="A27365" s="1">
        <v>46098.787152777775</v>
      </c>
      <c r="B27365">
        <v>6.9999751999999997</v>
      </c>
      <c r="C27365" s="1">
        <v>46098.787152777775</v>
      </c>
      <c r="D27365">
        <v>27.76</v>
      </c>
      <c r="E27365" s="1">
        <v>46098.787152777775</v>
      </c>
      <c r="F27365">
        <v>34.56</v>
      </c>
      <c r="G27365" s="1">
        <v>46098.787152777775</v>
      </c>
      <c r="H27365">
        <v>6.9999751999999997</v>
      </c>
      <c r="I27365" s="1">
        <v>46098.787152777775</v>
      </c>
      <c r="J27365">
        <v>6.9999751999999997</v>
      </c>
    </row>
    <row r="27366" spans="1:10" x14ac:dyDescent="0.2">
      <c r="A27366" s="1">
        <v>46098.787164351852</v>
      </c>
      <c r="B27366">
        <v>6.9999751999999997</v>
      </c>
      <c r="C27366" s="1">
        <v>46098.787164351852</v>
      </c>
      <c r="D27366">
        <v>27.76</v>
      </c>
      <c r="E27366" s="1">
        <v>46098.787164351852</v>
      </c>
      <c r="F27366">
        <v>34.56</v>
      </c>
      <c r="G27366" s="1">
        <v>46098.787164351852</v>
      </c>
      <c r="H27366">
        <v>6.9999751999999997</v>
      </c>
      <c r="I27366" s="1">
        <v>46098.787164351852</v>
      </c>
      <c r="J27366">
        <v>6.9999751999999997</v>
      </c>
    </row>
    <row r="27367" spans="1:10" x14ac:dyDescent="0.2">
      <c r="A27367" s="1">
        <v>46098.787199074075</v>
      </c>
      <c r="B27367">
        <v>6.9999747000000001</v>
      </c>
      <c r="C27367" s="1">
        <v>46098.787199074075</v>
      </c>
      <c r="D27367">
        <v>27.76</v>
      </c>
      <c r="E27367" s="1">
        <v>46098.787199074075</v>
      </c>
      <c r="F27367">
        <v>34.549999999999997</v>
      </c>
      <c r="G27367" s="1">
        <v>46098.787199074075</v>
      </c>
      <c r="H27367">
        <v>6.9999747000000001</v>
      </c>
      <c r="I27367" s="1">
        <v>46098.787199074075</v>
      </c>
      <c r="J27367">
        <v>6.9999747000000001</v>
      </c>
    </row>
    <row r="27368" spans="1:10" x14ac:dyDescent="0.2">
      <c r="A27368" s="1">
        <v>46098.787199074075</v>
      </c>
      <c r="B27368">
        <v>6.9999751999999997</v>
      </c>
      <c r="C27368" s="1">
        <v>46098.787199074075</v>
      </c>
      <c r="D27368">
        <v>27.76</v>
      </c>
      <c r="E27368" s="1">
        <v>46098.787199074075</v>
      </c>
      <c r="F27368">
        <v>34.549999999999997</v>
      </c>
      <c r="G27368" s="1">
        <v>46098.787199074075</v>
      </c>
      <c r="H27368">
        <v>6.9999751999999997</v>
      </c>
      <c r="I27368" s="1">
        <v>46098.787199074075</v>
      </c>
      <c r="J27368">
        <v>6.9999751999999997</v>
      </c>
    </row>
    <row r="27369" spans="1:10" x14ac:dyDescent="0.2">
      <c r="A27369" s="1">
        <v>46098.787233796298</v>
      </c>
      <c r="B27369">
        <v>6.9999748999999998</v>
      </c>
      <c r="C27369" s="1">
        <v>46098.787233796298</v>
      </c>
      <c r="D27369">
        <v>27.76</v>
      </c>
      <c r="E27369" s="1">
        <v>46098.787233796298</v>
      </c>
      <c r="F27369">
        <v>34.549999999999997</v>
      </c>
      <c r="G27369" s="1">
        <v>46098.787233796298</v>
      </c>
      <c r="H27369">
        <v>6.9999748999999998</v>
      </c>
      <c r="I27369" s="1">
        <v>46098.787233796298</v>
      </c>
      <c r="J27369">
        <v>6.9999748999999998</v>
      </c>
    </row>
    <row r="27370" spans="1:10" x14ac:dyDescent="0.2">
      <c r="A27370" s="1">
        <v>46098.787245370368</v>
      </c>
      <c r="B27370">
        <v>6.9999751000000003</v>
      </c>
      <c r="C27370" s="1">
        <v>46098.787245370368</v>
      </c>
      <c r="D27370">
        <v>27.76</v>
      </c>
      <c r="E27370" s="1">
        <v>46098.787245370368</v>
      </c>
      <c r="F27370">
        <v>34.549999999999997</v>
      </c>
      <c r="G27370" s="1">
        <v>46098.787245370368</v>
      </c>
      <c r="H27370">
        <v>6.9999751000000003</v>
      </c>
      <c r="I27370" s="1">
        <v>46098.787245370368</v>
      </c>
      <c r="J27370">
        <v>6.9999751000000003</v>
      </c>
    </row>
    <row r="27371" spans="1:10" x14ac:dyDescent="0.2">
      <c r="A27371" s="1">
        <v>46098.787280092591</v>
      </c>
      <c r="B27371">
        <v>6.9999758999999999</v>
      </c>
      <c r="C27371" s="1">
        <v>46098.787280092591</v>
      </c>
      <c r="D27371">
        <v>27.76</v>
      </c>
      <c r="E27371" s="1">
        <v>46098.787280092591</v>
      </c>
      <c r="F27371">
        <v>34.549999999999997</v>
      </c>
      <c r="G27371" s="1">
        <v>46098.787280092591</v>
      </c>
      <c r="H27371">
        <v>6.9999758999999999</v>
      </c>
      <c r="I27371" s="1">
        <v>46098.787280092591</v>
      </c>
      <c r="J27371">
        <v>6.9999758999999999</v>
      </c>
    </row>
    <row r="27372" spans="1:10" x14ac:dyDescent="0.2">
      <c r="A27372" s="1">
        <v>46098.787291666667</v>
      </c>
      <c r="B27372">
        <v>6.9999751000000003</v>
      </c>
      <c r="C27372" s="1">
        <v>46098.787291666667</v>
      </c>
      <c r="D27372">
        <v>27.76</v>
      </c>
      <c r="E27372" s="1">
        <v>46098.787291666667</v>
      </c>
      <c r="F27372">
        <v>34.54</v>
      </c>
      <c r="G27372" s="1">
        <v>46098.787291666667</v>
      </c>
      <c r="H27372">
        <v>6.9999751000000003</v>
      </c>
      <c r="I27372" s="1">
        <v>46098.787291666667</v>
      </c>
      <c r="J27372">
        <v>6.9999751000000003</v>
      </c>
    </row>
    <row r="27373" spans="1:10" x14ac:dyDescent="0.2">
      <c r="A27373" s="1">
        <v>46098.787326388891</v>
      </c>
      <c r="B27373">
        <v>6.9999751999999997</v>
      </c>
      <c r="C27373" s="1">
        <v>46098.787326388891</v>
      </c>
      <c r="D27373">
        <v>27.76</v>
      </c>
      <c r="E27373" s="1">
        <v>46098.787326388891</v>
      </c>
      <c r="F27373">
        <v>34.54</v>
      </c>
      <c r="G27373" s="1">
        <v>46098.787326388891</v>
      </c>
      <c r="H27373">
        <v>6.9999751999999997</v>
      </c>
      <c r="I27373" s="1">
        <v>46098.787326388891</v>
      </c>
      <c r="J27373">
        <v>6.9999751999999997</v>
      </c>
    </row>
    <row r="27374" spans="1:10" x14ac:dyDescent="0.2">
      <c r="A27374" s="1">
        <v>46098.78733796296</v>
      </c>
      <c r="B27374">
        <v>6.9999747000000001</v>
      </c>
      <c r="C27374" s="1">
        <v>46098.78733796296</v>
      </c>
      <c r="D27374">
        <v>27.76</v>
      </c>
      <c r="E27374" s="1">
        <v>46098.78733796296</v>
      </c>
      <c r="F27374">
        <v>34.549999999999997</v>
      </c>
      <c r="G27374" s="1">
        <v>46098.78733796296</v>
      </c>
      <c r="H27374">
        <v>6.9999747000000001</v>
      </c>
      <c r="I27374" s="1">
        <v>46098.78733796296</v>
      </c>
      <c r="J27374">
        <v>6.9999747000000001</v>
      </c>
    </row>
    <row r="27375" spans="1:10" x14ac:dyDescent="0.2">
      <c r="A27375" s="1">
        <v>46098.787349537037</v>
      </c>
      <c r="B27375">
        <v>6.9999754000000003</v>
      </c>
      <c r="C27375" s="1">
        <v>46098.787349537037</v>
      </c>
      <c r="D27375">
        <v>27.76</v>
      </c>
      <c r="E27375" s="1">
        <v>46098.787349537037</v>
      </c>
      <c r="F27375">
        <v>34.54</v>
      </c>
      <c r="G27375" s="1">
        <v>46098.787349537037</v>
      </c>
      <c r="H27375">
        <v>6.9999754000000003</v>
      </c>
      <c r="I27375" s="1">
        <v>46098.787349537037</v>
      </c>
      <c r="J27375">
        <v>6.9999754000000003</v>
      </c>
    </row>
    <row r="27376" spans="1:10" x14ac:dyDescent="0.2">
      <c r="A27376" s="1">
        <v>46098.78738425926</v>
      </c>
      <c r="B27376">
        <v>6.9999757000000002</v>
      </c>
      <c r="C27376" s="1">
        <v>46098.78738425926</v>
      </c>
      <c r="D27376">
        <v>27.77</v>
      </c>
      <c r="E27376" s="1">
        <v>46098.78738425926</v>
      </c>
      <c r="F27376">
        <v>34.549999999999997</v>
      </c>
      <c r="G27376" s="1">
        <v>46098.78738425926</v>
      </c>
      <c r="H27376">
        <v>6.9999757000000002</v>
      </c>
      <c r="I27376" s="1">
        <v>46098.78738425926</v>
      </c>
      <c r="J27376">
        <v>6.9999757000000002</v>
      </c>
    </row>
    <row r="27377" spans="1:10" x14ac:dyDescent="0.2">
      <c r="A27377" s="1">
        <v>46098.787395833337</v>
      </c>
      <c r="B27377">
        <v>6.9999751000000003</v>
      </c>
      <c r="C27377" s="1">
        <v>46098.787395833337</v>
      </c>
      <c r="D27377">
        <v>27.77</v>
      </c>
      <c r="E27377" s="1">
        <v>46098.787395833337</v>
      </c>
      <c r="F27377">
        <v>34.54</v>
      </c>
      <c r="G27377" s="1">
        <v>46098.787395833337</v>
      </c>
      <c r="H27377">
        <v>6.9999751000000003</v>
      </c>
      <c r="I27377" s="1">
        <v>46098.787395833337</v>
      </c>
      <c r="J27377">
        <v>6.9999751000000003</v>
      </c>
    </row>
    <row r="27378" spans="1:10" x14ac:dyDescent="0.2">
      <c r="A27378" s="1">
        <v>46098.787430555552</v>
      </c>
      <c r="B27378">
        <v>6.9999756</v>
      </c>
      <c r="C27378" s="1">
        <v>46098.787430555552</v>
      </c>
      <c r="D27378">
        <v>27.76</v>
      </c>
      <c r="E27378" s="1">
        <v>46098.787430555552</v>
      </c>
      <c r="F27378">
        <v>34.54</v>
      </c>
      <c r="G27378" s="1">
        <v>46098.787430555552</v>
      </c>
      <c r="H27378">
        <v>6.9999756</v>
      </c>
      <c r="I27378" s="1">
        <v>46098.787430555552</v>
      </c>
      <c r="J27378">
        <v>6.9999756</v>
      </c>
    </row>
    <row r="27379" spans="1:10" x14ac:dyDescent="0.2">
      <c r="A27379" s="1">
        <v>46098.787442129629</v>
      </c>
      <c r="B27379">
        <v>6.9999757999999996</v>
      </c>
      <c r="C27379" s="1">
        <v>46098.787442129629</v>
      </c>
      <c r="D27379">
        <v>27.75</v>
      </c>
      <c r="E27379" s="1">
        <v>46098.787442129629</v>
      </c>
      <c r="F27379">
        <v>34.53</v>
      </c>
      <c r="G27379" s="1">
        <v>46098.787442129629</v>
      </c>
      <c r="H27379">
        <v>6.9999757999999996</v>
      </c>
      <c r="I27379" s="1">
        <v>46098.787442129629</v>
      </c>
      <c r="J27379">
        <v>6.9999757999999996</v>
      </c>
    </row>
    <row r="27380" spans="1:10" x14ac:dyDescent="0.2">
      <c r="A27380" s="1">
        <v>46098.787476851852</v>
      </c>
      <c r="B27380">
        <v>6.9999748999999998</v>
      </c>
      <c r="C27380" s="1">
        <v>46098.787476851852</v>
      </c>
      <c r="D27380">
        <v>27.76</v>
      </c>
      <c r="E27380" s="1">
        <v>46098.787476851852</v>
      </c>
      <c r="F27380">
        <v>34.53</v>
      </c>
      <c r="G27380" s="1">
        <v>46098.787476851852</v>
      </c>
      <c r="H27380">
        <v>6.9999748999999998</v>
      </c>
      <c r="I27380" s="1">
        <v>46098.787476851852</v>
      </c>
      <c r="J27380">
        <v>6.9999748999999998</v>
      </c>
    </row>
    <row r="27381" spans="1:10" x14ac:dyDescent="0.2">
      <c r="A27381" s="1">
        <v>46098.787476851852</v>
      </c>
      <c r="B27381">
        <v>6.9999754000000003</v>
      </c>
      <c r="C27381" s="1">
        <v>46098.787476851852</v>
      </c>
      <c r="D27381">
        <v>27.76</v>
      </c>
      <c r="E27381" s="1">
        <v>46098.787476851852</v>
      </c>
      <c r="F27381">
        <v>34.53</v>
      </c>
      <c r="G27381" s="1">
        <v>46098.787476851852</v>
      </c>
      <c r="H27381">
        <v>6.9999754000000003</v>
      </c>
      <c r="I27381" s="1">
        <v>46098.787476851852</v>
      </c>
      <c r="J27381">
        <v>6.9999754000000003</v>
      </c>
    </row>
    <row r="27382" spans="1:10" x14ac:dyDescent="0.2">
      <c r="A27382" s="1">
        <v>46098.787511574075</v>
      </c>
      <c r="B27382">
        <v>6.9999754999999997</v>
      </c>
      <c r="C27382" s="1">
        <v>46098.787511574075</v>
      </c>
      <c r="D27382">
        <v>27.77</v>
      </c>
      <c r="E27382" s="1">
        <v>46098.787511574075</v>
      </c>
      <c r="F27382">
        <v>34.520000000000003</v>
      </c>
      <c r="G27382" s="1">
        <v>46098.787511574075</v>
      </c>
      <c r="H27382">
        <v>6.9999754999999997</v>
      </c>
      <c r="I27382" s="1">
        <v>46098.787511574075</v>
      </c>
      <c r="J27382">
        <v>6.9999754999999997</v>
      </c>
    </row>
    <row r="27383" spans="1:10" x14ac:dyDescent="0.2">
      <c r="A27383" s="1">
        <v>46098.787523148145</v>
      </c>
      <c r="B27383">
        <v>6.9999754000000003</v>
      </c>
      <c r="C27383" s="1">
        <v>46098.787523148145</v>
      </c>
      <c r="D27383">
        <v>27.76</v>
      </c>
      <c r="E27383" s="1">
        <v>46098.787523148145</v>
      </c>
      <c r="F27383">
        <v>34.53</v>
      </c>
      <c r="G27383" s="1">
        <v>46098.787523148145</v>
      </c>
      <c r="H27383">
        <v>6.9999754000000003</v>
      </c>
      <c r="I27383" s="1">
        <v>46098.787523148145</v>
      </c>
      <c r="J27383">
        <v>6.9999754000000003</v>
      </c>
    </row>
    <row r="27384" spans="1:10" x14ac:dyDescent="0.2">
      <c r="A27384" s="1">
        <v>46098.787557870368</v>
      </c>
      <c r="B27384">
        <v>6.9999753</v>
      </c>
      <c r="C27384" s="1">
        <v>46098.787557870368</v>
      </c>
      <c r="D27384">
        <v>27.76</v>
      </c>
      <c r="E27384" s="1">
        <v>46098.787557870368</v>
      </c>
      <c r="F27384">
        <v>34.520000000000003</v>
      </c>
      <c r="G27384" s="1">
        <v>46098.787557870368</v>
      </c>
      <c r="H27384">
        <v>6.9999753</v>
      </c>
      <c r="I27384" s="1">
        <v>46098.787557870368</v>
      </c>
      <c r="J27384">
        <v>6.9999753</v>
      </c>
    </row>
    <row r="27385" spans="1:10" x14ac:dyDescent="0.2">
      <c r="A27385" s="1">
        <v>46098.787569444445</v>
      </c>
      <c r="B27385">
        <v>6.9999751999999997</v>
      </c>
      <c r="C27385" s="1">
        <v>46098.787569444445</v>
      </c>
      <c r="D27385">
        <v>27.76</v>
      </c>
      <c r="E27385" s="1">
        <v>46098.787569444445</v>
      </c>
      <c r="F27385">
        <v>34.53</v>
      </c>
      <c r="G27385" s="1">
        <v>46098.787569444445</v>
      </c>
      <c r="H27385">
        <v>6.9999751999999997</v>
      </c>
      <c r="I27385" s="1">
        <v>46098.787569444445</v>
      </c>
      <c r="J27385">
        <v>6.9999751999999997</v>
      </c>
    </row>
    <row r="27386" spans="1:10" x14ac:dyDescent="0.2">
      <c r="A27386" s="1">
        <v>46098.787592592591</v>
      </c>
      <c r="B27386">
        <v>6.9999751000000003</v>
      </c>
      <c r="C27386" s="1">
        <v>46098.787592592591</v>
      </c>
      <c r="D27386">
        <v>27.76</v>
      </c>
      <c r="E27386" s="1">
        <v>46098.787592592591</v>
      </c>
      <c r="F27386">
        <v>34.53</v>
      </c>
      <c r="G27386" s="1">
        <v>46098.787592592591</v>
      </c>
      <c r="H27386">
        <v>6.9999751000000003</v>
      </c>
      <c r="I27386" s="1">
        <v>46098.787592592591</v>
      </c>
      <c r="J27386">
        <v>6.9999751000000003</v>
      </c>
    </row>
    <row r="27387" spans="1:10" x14ac:dyDescent="0.2">
      <c r="A27387" s="1">
        <v>46098.787604166668</v>
      </c>
      <c r="B27387">
        <v>6.9999754000000003</v>
      </c>
      <c r="C27387" s="1">
        <v>46098.787604166668</v>
      </c>
      <c r="D27387">
        <v>27.77</v>
      </c>
      <c r="E27387" s="1">
        <v>46098.787604166668</v>
      </c>
      <c r="F27387">
        <v>34.51</v>
      </c>
      <c r="G27387" s="1">
        <v>46098.787604166668</v>
      </c>
      <c r="H27387">
        <v>6.9999754000000003</v>
      </c>
      <c r="I27387" s="1">
        <v>46098.787604166668</v>
      </c>
      <c r="J27387">
        <v>6.9999754000000003</v>
      </c>
    </row>
    <row r="27388" spans="1:10" x14ac:dyDescent="0.2">
      <c r="A27388" s="1">
        <v>46098.787638888891</v>
      </c>
      <c r="B27388">
        <v>6.9999751999999997</v>
      </c>
      <c r="C27388" s="1">
        <v>46098.787638888891</v>
      </c>
      <c r="D27388">
        <v>27.77</v>
      </c>
      <c r="E27388" s="1">
        <v>46098.787638888891</v>
      </c>
      <c r="F27388">
        <v>34.51</v>
      </c>
      <c r="G27388" s="1">
        <v>46098.787638888891</v>
      </c>
      <c r="H27388">
        <v>6.9999751999999997</v>
      </c>
      <c r="I27388" s="1">
        <v>46098.787638888891</v>
      </c>
      <c r="J27388">
        <v>6.9999751999999997</v>
      </c>
    </row>
    <row r="27389" spans="1:10" x14ac:dyDescent="0.2">
      <c r="A27389" s="1">
        <v>46098.78765046296</v>
      </c>
      <c r="B27389">
        <v>6.9999751999999997</v>
      </c>
      <c r="C27389" s="1">
        <v>46098.78765046296</v>
      </c>
      <c r="D27389">
        <v>27.77</v>
      </c>
      <c r="E27389" s="1">
        <v>46098.78765046296</v>
      </c>
      <c r="F27389">
        <v>34.520000000000003</v>
      </c>
      <c r="G27389" s="1">
        <v>46098.78765046296</v>
      </c>
      <c r="H27389">
        <v>6.9999751999999997</v>
      </c>
      <c r="I27389" s="1">
        <v>46098.78765046296</v>
      </c>
      <c r="J27389">
        <v>6.9999751999999997</v>
      </c>
    </row>
    <row r="27390" spans="1:10" x14ac:dyDescent="0.2">
      <c r="A27390" s="1">
        <v>46098.787685185183</v>
      </c>
      <c r="B27390">
        <v>6.9999754000000003</v>
      </c>
      <c r="C27390" s="1">
        <v>46098.787685185183</v>
      </c>
      <c r="D27390">
        <v>27.77</v>
      </c>
      <c r="E27390" s="1">
        <v>46098.787685185183</v>
      </c>
      <c r="F27390">
        <v>34.520000000000003</v>
      </c>
      <c r="G27390" s="1">
        <v>46098.787685185183</v>
      </c>
      <c r="H27390">
        <v>6.9999754000000003</v>
      </c>
      <c r="I27390" s="1">
        <v>46098.787685185183</v>
      </c>
      <c r="J27390">
        <v>6.9999754000000003</v>
      </c>
    </row>
    <row r="27391" spans="1:10" x14ac:dyDescent="0.2">
      <c r="A27391" s="1">
        <v>46098.78769675926</v>
      </c>
      <c r="B27391">
        <v>6.9999753</v>
      </c>
      <c r="C27391" s="1">
        <v>46098.78769675926</v>
      </c>
      <c r="D27391">
        <v>27.77</v>
      </c>
      <c r="E27391" s="1">
        <v>46098.78769675926</v>
      </c>
      <c r="F27391">
        <v>34.53</v>
      </c>
      <c r="G27391" s="1">
        <v>46098.78769675926</v>
      </c>
      <c r="H27391">
        <v>6.9999753</v>
      </c>
      <c r="I27391" s="1">
        <v>46098.78769675926</v>
      </c>
      <c r="J27391">
        <v>6.9999753</v>
      </c>
    </row>
    <row r="27392" spans="1:10" x14ac:dyDescent="0.2">
      <c r="A27392" s="1">
        <v>46098.787708333337</v>
      </c>
      <c r="B27392">
        <v>6.9999754000000003</v>
      </c>
      <c r="C27392" s="1">
        <v>46098.787708333337</v>
      </c>
      <c r="D27392">
        <v>27.77</v>
      </c>
      <c r="E27392" s="1">
        <v>46098.787708333337</v>
      </c>
      <c r="F27392">
        <v>34.51</v>
      </c>
      <c r="G27392" s="1">
        <v>46098.787708333337</v>
      </c>
      <c r="H27392">
        <v>6.9999754000000003</v>
      </c>
      <c r="I27392" s="1">
        <v>46098.787708333337</v>
      </c>
      <c r="J27392">
        <v>6.9999754000000003</v>
      </c>
    </row>
    <row r="27393" spans="1:10" x14ac:dyDescent="0.2">
      <c r="A27393" s="1">
        <v>46098.787743055553</v>
      </c>
      <c r="B27393">
        <v>6.9999754999999997</v>
      </c>
      <c r="C27393" s="1">
        <v>46098.787743055553</v>
      </c>
      <c r="D27393">
        <v>27.77</v>
      </c>
      <c r="E27393" s="1">
        <v>46098.787743055553</v>
      </c>
      <c r="F27393">
        <v>34.520000000000003</v>
      </c>
      <c r="G27393" s="1">
        <v>46098.787743055553</v>
      </c>
      <c r="H27393">
        <v>6.9999754999999997</v>
      </c>
      <c r="I27393" s="1">
        <v>46098.787743055553</v>
      </c>
      <c r="J27393">
        <v>6.9999754999999997</v>
      </c>
    </row>
    <row r="27394" spans="1:10" x14ac:dyDescent="0.2">
      <c r="A27394" s="1">
        <v>46098.787754629629</v>
      </c>
      <c r="B27394">
        <v>6.9999757999999996</v>
      </c>
      <c r="C27394" s="1">
        <v>46098.787754629629</v>
      </c>
      <c r="D27394">
        <v>27.77</v>
      </c>
      <c r="E27394" s="1">
        <v>46098.787754629629</v>
      </c>
      <c r="F27394">
        <v>34.51</v>
      </c>
      <c r="G27394" s="1">
        <v>46098.787754629629</v>
      </c>
      <c r="H27394">
        <v>6.9999757999999996</v>
      </c>
      <c r="I27394" s="1">
        <v>46098.787754629629</v>
      </c>
      <c r="J27394">
        <v>6.9999757999999996</v>
      </c>
    </row>
    <row r="27395" spans="1:10" x14ac:dyDescent="0.2">
      <c r="A27395" s="1">
        <v>46098.787789351853</v>
      </c>
      <c r="B27395">
        <v>6.9999751999999997</v>
      </c>
      <c r="C27395" s="1">
        <v>46098.787789351853</v>
      </c>
      <c r="D27395">
        <v>27.77</v>
      </c>
      <c r="E27395" s="1">
        <v>46098.787789351853</v>
      </c>
      <c r="F27395">
        <v>34.5</v>
      </c>
      <c r="G27395" s="1">
        <v>46098.787789351853</v>
      </c>
      <c r="H27395">
        <v>6.9999751999999997</v>
      </c>
      <c r="I27395" s="1">
        <v>46098.787789351853</v>
      </c>
      <c r="J27395">
        <v>6.9999751999999997</v>
      </c>
    </row>
    <row r="27396" spans="1:10" x14ac:dyDescent="0.2">
      <c r="A27396" s="1">
        <v>46098.787812499999</v>
      </c>
      <c r="B27396">
        <v>6.9999757000000002</v>
      </c>
      <c r="C27396" s="1">
        <v>46098.787812499999</v>
      </c>
      <c r="D27396">
        <v>27.77</v>
      </c>
      <c r="E27396" s="1">
        <v>46098.787812499999</v>
      </c>
      <c r="F27396">
        <v>34.51</v>
      </c>
      <c r="G27396" s="1">
        <v>46098.787812499999</v>
      </c>
      <c r="H27396">
        <v>6.9999757000000002</v>
      </c>
      <c r="I27396" s="1">
        <v>46098.787812499999</v>
      </c>
      <c r="J27396">
        <v>6.9999757000000002</v>
      </c>
    </row>
    <row r="27397" spans="1:10" x14ac:dyDescent="0.2">
      <c r="A27397" s="1">
        <v>46098.787824074076</v>
      </c>
      <c r="B27397">
        <v>6.9999757999999996</v>
      </c>
      <c r="C27397" s="1">
        <v>46098.787824074076</v>
      </c>
      <c r="D27397">
        <v>27.77</v>
      </c>
      <c r="E27397" s="1">
        <v>46098.787824074076</v>
      </c>
      <c r="F27397">
        <v>34.5</v>
      </c>
      <c r="G27397" s="1">
        <v>46098.787824074076</v>
      </c>
      <c r="H27397">
        <v>6.9999757999999996</v>
      </c>
      <c r="I27397" s="1">
        <v>46098.787824074076</v>
      </c>
      <c r="J27397">
        <v>6.9999757999999996</v>
      </c>
    </row>
    <row r="27398" spans="1:10" x14ac:dyDescent="0.2">
      <c r="A27398" s="1">
        <v>46098.787858796299</v>
      </c>
      <c r="B27398">
        <v>6.9999760000000002</v>
      </c>
      <c r="C27398" s="1">
        <v>46098.787858796299</v>
      </c>
      <c r="D27398">
        <v>27.77</v>
      </c>
      <c r="E27398" s="1">
        <v>46098.787858796299</v>
      </c>
      <c r="F27398">
        <v>34.49</v>
      </c>
      <c r="G27398" s="1">
        <v>46098.787858796299</v>
      </c>
      <c r="H27398">
        <v>6.9999760000000002</v>
      </c>
      <c r="I27398" s="1">
        <v>46098.787858796299</v>
      </c>
      <c r="J27398">
        <v>6.9999760000000002</v>
      </c>
    </row>
    <row r="27399" spans="1:10" x14ac:dyDescent="0.2">
      <c r="A27399" s="1">
        <v>46098.787870370368</v>
      </c>
      <c r="B27399">
        <v>6.9999754000000003</v>
      </c>
      <c r="C27399" s="1">
        <v>46098.787870370368</v>
      </c>
      <c r="D27399">
        <v>27.77</v>
      </c>
      <c r="E27399" s="1">
        <v>46098.787870370368</v>
      </c>
      <c r="F27399">
        <v>34.5</v>
      </c>
      <c r="G27399" s="1">
        <v>46098.787870370368</v>
      </c>
      <c r="H27399">
        <v>6.9999754000000003</v>
      </c>
      <c r="I27399" s="1">
        <v>46098.787870370368</v>
      </c>
      <c r="J27399">
        <v>6.9999754000000003</v>
      </c>
    </row>
    <row r="27400" spans="1:10" x14ac:dyDescent="0.2">
      <c r="A27400" s="1">
        <v>46098.787881944445</v>
      </c>
      <c r="B27400">
        <v>6.9999754000000003</v>
      </c>
      <c r="C27400" s="1">
        <v>46098.787881944445</v>
      </c>
      <c r="D27400">
        <v>27.77</v>
      </c>
      <c r="E27400" s="1">
        <v>46098.787881944445</v>
      </c>
      <c r="F27400">
        <v>34.5</v>
      </c>
      <c r="G27400" s="1">
        <v>46098.787881944445</v>
      </c>
      <c r="H27400">
        <v>6.9999754000000003</v>
      </c>
      <c r="I27400" s="1">
        <v>46098.787881944445</v>
      </c>
      <c r="J27400">
        <v>6.9999754000000003</v>
      </c>
    </row>
    <row r="27401" spans="1:10" x14ac:dyDescent="0.2">
      <c r="A27401" s="1">
        <v>46098.787916666668</v>
      </c>
      <c r="B27401">
        <v>6.9999757000000002</v>
      </c>
      <c r="C27401" s="1">
        <v>46098.787916666668</v>
      </c>
      <c r="D27401">
        <v>27.78</v>
      </c>
      <c r="E27401" s="1">
        <v>46098.787916666668</v>
      </c>
      <c r="F27401">
        <v>34.5</v>
      </c>
      <c r="G27401" s="1">
        <v>46098.787916666668</v>
      </c>
      <c r="H27401">
        <v>6.9999757000000002</v>
      </c>
      <c r="I27401" s="1">
        <v>46098.787916666668</v>
      </c>
      <c r="J27401">
        <v>6.9999757000000002</v>
      </c>
    </row>
    <row r="27402" spans="1:10" x14ac:dyDescent="0.2">
      <c r="A27402" s="1">
        <v>46098.787928240738</v>
      </c>
      <c r="B27402">
        <v>6.9999757000000002</v>
      </c>
      <c r="C27402" s="1">
        <v>46098.787928240738</v>
      </c>
      <c r="D27402">
        <v>27.77</v>
      </c>
      <c r="E27402" s="1">
        <v>46098.787928240738</v>
      </c>
      <c r="F27402">
        <v>34.49</v>
      </c>
      <c r="G27402" s="1">
        <v>46098.787928240738</v>
      </c>
      <c r="H27402">
        <v>6.9999757000000002</v>
      </c>
      <c r="I27402" s="1">
        <v>46098.787928240738</v>
      </c>
      <c r="J27402">
        <v>6.9999757000000002</v>
      </c>
    </row>
    <row r="27403" spans="1:10" x14ac:dyDescent="0.2">
      <c r="A27403" s="1">
        <v>46098.787962962961</v>
      </c>
      <c r="B27403">
        <v>6.9999757000000002</v>
      </c>
      <c r="C27403" s="1">
        <v>46098.787962962961</v>
      </c>
      <c r="D27403">
        <v>27.77</v>
      </c>
      <c r="E27403" s="1">
        <v>46098.787962962961</v>
      </c>
      <c r="F27403">
        <v>34.49</v>
      </c>
      <c r="G27403" s="1">
        <v>46098.787962962961</v>
      </c>
      <c r="H27403">
        <v>6.9999757000000002</v>
      </c>
      <c r="I27403" s="1">
        <v>46098.787962962961</v>
      </c>
      <c r="J27403">
        <v>6.9999757000000002</v>
      </c>
    </row>
    <row r="27404" spans="1:10" x14ac:dyDescent="0.2">
      <c r="A27404" s="1">
        <v>46098.787962962961</v>
      </c>
      <c r="B27404">
        <v>6.9999754000000003</v>
      </c>
      <c r="C27404" s="1">
        <v>46098.787962962961</v>
      </c>
      <c r="D27404">
        <v>27.78</v>
      </c>
      <c r="E27404" s="1">
        <v>46098.787962962961</v>
      </c>
      <c r="F27404">
        <v>34.49</v>
      </c>
      <c r="G27404" s="1">
        <v>46098.787962962961</v>
      </c>
      <c r="H27404">
        <v>6.9999754000000003</v>
      </c>
      <c r="I27404" s="1">
        <v>46098.787962962961</v>
      </c>
      <c r="J27404">
        <v>6.9999754000000003</v>
      </c>
    </row>
    <row r="27405" spans="1:10" x14ac:dyDescent="0.2">
      <c r="A27405" s="1">
        <v>46098.787997685184</v>
      </c>
      <c r="B27405">
        <v>6.9999756</v>
      </c>
      <c r="C27405" s="1">
        <v>46098.787997685184</v>
      </c>
      <c r="D27405">
        <v>27.78</v>
      </c>
      <c r="E27405" s="1">
        <v>46098.787997685184</v>
      </c>
      <c r="F27405">
        <v>34.49</v>
      </c>
      <c r="G27405" s="1">
        <v>46098.787997685184</v>
      </c>
      <c r="H27405">
        <v>6.9999756</v>
      </c>
      <c r="I27405" s="1">
        <v>46098.787997685184</v>
      </c>
      <c r="J27405">
        <v>6.9999756</v>
      </c>
    </row>
    <row r="27406" spans="1:10" x14ac:dyDescent="0.2">
      <c r="A27406" s="1">
        <v>46098.78800925926</v>
      </c>
      <c r="B27406">
        <v>6.9999760000000002</v>
      </c>
      <c r="C27406" s="1">
        <v>46098.78800925926</v>
      </c>
      <c r="D27406">
        <v>27.78</v>
      </c>
      <c r="E27406" s="1">
        <v>46098.78800925926</v>
      </c>
      <c r="F27406">
        <v>34.49</v>
      </c>
      <c r="G27406" s="1">
        <v>46098.78800925926</v>
      </c>
      <c r="H27406">
        <v>6.9999760000000002</v>
      </c>
      <c r="I27406" s="1">
        <v>46098.78800925926</v>
      </c>
      <c r="J27406">
        <v>6.9999760000000002</v>
      </c>
    </row>
    <row r="27407" spans="1:10" x14ac:dyDescent="0.2">
      <c r="A27407" s="1">
        <v>46098.788043981483</v>
      </c>
      <c r="B27407">
        <v>6.9999761999999999</v>
      </c>
      <c r="C27407" s="1">
        <v>46098.788043981483</v>
      </c>
      <c r="D27407">
        <v>27.77</v>
      </c>
      <c r="E27407" s="1">
        <v>46098.788043981483</v>
      </c>
      <c r="F27407">
        <v>34.49</v>
      </c>
      <c r="G27407" s="1">
        <v>46098.788043981483</v>
      </c>
      <c r="H27407">
        <v>6.9999761999999999</v>
      </c>
      <c r="I27407" s="1">
        <v>46098.788043981483</v>
      </c>
      <c r="J27407">
        <v>6.9999761999999999</v>
      </c>
    </row>
    <row r="27408" spans="1:10" x14ac:dyDescent="0.2">
      <c r="A27408" s="1">
        <v>46098.788055555553</v>
      </c>
      <c r="B27408">
        <v>6.9999751999999997</v>
      </c>
      <c r="C27408" s="1">
        <v>46098.788055555553</v>
      </c>
      <c r="D27408">
        <v>27.78</v>
      </c>
      <c r="E27408" s="1">
        <v>46098.788055555553</v>
      </c>
      <c r="F27408">
        <v>34.479999999999997</v>
      </c>
      <c r="G27408" s="1">
        <v>46098.788055555553</v>
      </c>
      <c r="H27408">
        <v>6.9999751999999997</v>
      </c>
      <c r="I27408" s="1">
        <v>46098.788055555553</v>
      </c>
      <c r="J27408">
        <v>6.9999751999999997</v>
      </c>
    </row>
    <row r="27409" spans="1:10" x14ac:dyDescent="0.2">
      <c r="A27409" s="1">
        <v>46098.788090277776</v>
      </c>
      <c r="B27409">
        <v>6.9999757000000002</v>
      </c>
      <c r="C27409" s="1">
        <v>46098.788090277776</v>
      </c>
      <c r="D27409">
        <v>27.77</v>
      </c>
      <c r="E27409" s="1">
        <v>46098.788090277776</v>
      </c>
      <c r="F27409">
        <v>34.47</v>
      </c>
      <c r="G27409" s="1">
        <v>46098.788090277776</v>
      </c>
      <c r="H27409">
        <v>6.9999757000000002</v>
      </c>
      <c r="I27409" s="1">
        <v>46098.788090277776</v>
      </c>
      <c r="J27409">
        <v>6.9999757000000002</v>
      </c>
    </row>
    <row r="27410" spans="1:10" x14ac:dyDescent="0.2">
      <c r="A27410" s="1">
        <v>46098.788101851853</v>
      </c>
      <c r="B27410">
        <v>6.9999750000000001</v>
      </c>
      <c r="C27410" s="1">
        <v>46098.788101851853</v>
      </c>
      <c r="D27410">
        <v>27.78</v>
      </c>
      <c r="E27410" s="1">
        <v>46098.788101851853</v>
      </c>
      <c r="F27410">
        <v>34.479999999999997</v>
      </c>
      <c r="G27410" s="1">
        <v>46098.788101851853</v>
      </c>
      <c r="H27410">
        <v>6.9999750000000001</v>
      </c>
      <c r="I27410" s="1">
        <v>46098.788101851853</v>
      </c>
      <c r="J27410">
        <v>6.9999750000000001</v>
      </c>
    </row>
    <row r="27411" spans="1:10" x14ac:dyDescent="0.2">
      <c r="A27411" s="1">
        <v>46098.788124999999</v>
      </c>
      <c r="B27411">
        <v>6.9999758999999999</v>
      </c>
      <c r="C27411" s="1">
        <v>46098.788124999999</v>
      </c>
      <c r="D27411">
        <v>27.77</v>
      </c>
      <c r="E27411" s="1">
        <v>46098.788124999999</v>
      </c>
      <c r="F27411">
        <v>34.479999999999997</v>
      </c>
      <c r="G27411" s="1">
        <v>46098.788124999999</v>
      </c>
      <c r="H27411">
        <v>6.9999758999999999</v>
      </c>
      <c r="I27411" s="1">
        <v>46098.788124999999</v>
      </c>
      <c r="J27411">
        <v>6.9999758999999999</v>
      </c>
    </row>
    <row r="27412" spans="1:10" x14ac:dyDescent="0.2">
      <c r="A27412" s="1">
        <v>46098.788136574076</v>
      </c>
      <c r="B27412">
        <v>6.9999754000000003</v>
      </c>
      <c r="C27412" s="1">
        <v>46098.788136574076</v>
      </c>
      <c r="D27412">
        <v>27.78</v>
      </c>
      <c r="E27412" s="1">
        <v>46098.788136574076</v>
      </c>
      <c r="F27412">
        <v>34.47</v>
      </c>
      <c r="G27412" s="1">
        <v>46098.788136574076</v>
      </c>
      <c r="H27412">
        <v>6.9999754000000003</v>
      </c>
      <c r="I27412" s="1">
        <v>46098.788136574076</v>
      </c>
      <c r="J27412">
        <v>6.9999754000000003</v>
      </c>
    </row>
    <row r="27413" spans="1:10" x14ac:dyDescent="0.2">
      <c r="A27413" s="1">
        <v>46098.788171296299</v>
      </c>
      <c r="B27413">
        <v>6.9999754999999997</v>
      </c>
      <c r="C27413" s="1">
        <v>46098.788171296299</v>
      </c>
      <c r="D27413">
        <v>27.78</v>
      </c>
      <c r="E27413" s="1">
        <v>46098.788171296299</v>
      </c>
      <c r="F27413">
        <v>34.479999999999997</v>
      </c>
      <c r="G27413" s="1">
        <v>46098.788171296299</v>
      </c>
      <c r="H27413">
        <v>6.9999754999999997</v>
      </c>
      <c r="I27413" s="1">
        <v>46098.788171296299</v>
      </c>
      <c r="J27413">
        <v>6.9999754999999997</v>
      </c>
    </row>
    <row r="27414" spans="1:10" x14ac:dyDescent="0.2">
      <c r="A27414" s="1">
        <v>46098.788182870368</v>
      </c>
      <c r="B27414">
        <v>6.9999754999999997</v>
      </c>
      <c r="C27414" s="1">
        <v>46098.788182870368</v>
      </c>
      <c r="D27414">
        <v>27.78</v>
      </c>
      <c r="E27414" s="1">
        <v>46098.788182870368</v>
      </c>
      <c r="F27414">
        <v>34.46</v>
      </c>
      <c r="G27414" s="1">
        <v>46098.788182870368</v>
      </c>
      <c r="H27414">
        <v>6.9999754999999997</v>
      </c>
      <c r="I27414" s="1">
        <v>46098.788182870368</v>
      </c>
      <c r="J27414">
        <v>6.9999754999999997</v>
      </c>
    </row>
    <row r="27415" spans="1:10" x14ac:dyDescent="0.2">
      <c r="A27415" s="1">
        <v>46098.788217592592</v>
      </c>
      <c r="B27415">
        <v>6.9999757000000002</v>
      </c>
      <c r="C27415" s="1">
        <v>46098.788217592592</v>
      </c>
      <c r="D27415">
        <v>27.77</v>
      </c>
      <c r="E27415" s="1">
        <v>46098.788217592592</v>
      </c>
      <c r="F27415">
        <v>34.46</v>
      </c>
      <c r="G27415" s="1">
        <v>46098.788217592592</v>
      </c>
      <c r="H27415">
        <v>6.9999757000000002</v>
      </c>
      <c r="I27415" s="1">
        <v>46098.788217592592</v>
      </c>
      <c r="J27415">
        <v>6.9999757000000002</v>
      </c>
    </row>
    <row r="27416" spans="1:10" x14ac:dyDescent="0.2">
      <c r="A27416" s="1">
        <v>46098.788229166668</v>
      </c>
      <c r="B27416">
        <v>6.9999756</v>
      </c>
      <c r="C27416" s="1">
        <v>46098.788229166668</v>
      </c>
      <c r="D27416">
        <v>27.78</v>
      </c>
      <c r="E27416" s="1">
        <v>46098.788229166668</v>
      </c>
      <c r="F27416">
        <v>34.479999999999997</v>
      </c>
      <c r="G27416" s="1">
        <v>46098.788229166668</v>
      </c>
      <c r="H27416">
        <v>6.9999756</v>
      </c>
      <c r="I27416" s="1">
        <v>46098.788229166668</v>
      </c>
      <c r="J27416">
        <v>6.9999756</v>
      </c>
    </row>
    <row r="27417" spans="1:10" x14ac:dyDescent="0.2">
      <c r="A27417" s="1">
        <v>46098.788240740738</v>
      </c>
      <c r="B27417">
        <v>6.9999754000000003</v>
      </c>
      <c r="C27417" s="1">
        <v>46098.788240740738</v>
      </c>
      <c r="D27417">
        <v>27.77</v>
      </c>
      <c r="E27417" s="1">
        <v>46098.788240740738</v>
      </c>
      <c r="F27417">
        <v>34.47</v>
      </c>
      <c r="G27417" s="1">
        <v>46098.788240740738</v>
      </c>
      <c r="H27417">
        <v>6.9999754000000003</v>
      </c>
      <c r="I27417" s="1">
        <v>46098.788240740738</v>
      </c>
      <c r="J27417">
        <v>6.9999754000000003</v>
      </c>
    </row>
    <row r="27418" spans="1:10" x14ac:dyDescent="0.2">
      <c r="A27418" s="1">
        <v>46098.788275462961</v>
      </c>
      <c r="B27418">
        <v>6.9999757999999996</v>
      </c>
      <c r="C27418" s="1">
        <v>46098.788275462961</v>
      </c>
      <c r="D27418">
        <v>27.77</v>
      </c>
      <c r="E27418" s="1">
        <v>46098.788275462961</v>
      </c>
      <c r="F27418">
        <v>34.46</v>
      </c>
      <c r="G27418" s="1">
        <v>46098.788275462961</v>
      </c>
      <c r="H27418">
        <v>6.9999757999999996</v>
      </c>
      <c r="I27418" s="1">
        <v>46098.788275462961</v>
      </c>
      <c r="J27418">
        <v>6.9999757999999996</v>
      </c>
    </row>
    <row r="27419" spans="1:10" x14ac:dyDescent="0.2">
      <c r="A27419" s="1">
        <v>46098.788287037038</v>
      </c>
      <c r="B27419">
        <v>6.9999760000000002</v>
      </c>
      <c r="C27419" s="1">
        <v>46098.788287037038</v>
      </c>
      <c r="D27419">
        <v>27.77</v>
      </c>
      <c r="E27419" s="1">
        <v>46098.788287037038</v>
      </c>
      <c r="F27419">
        <v>34.47</v>
      </c>
      <c r="G27419" s="1">
        <v>46098.788287037038</v>
      </c>
      <c r="H27419">
        <v>6.9999760000000002</v>
      </c>
      <c r="I27419" s="1">
        <v>46098.788287037038</v>
      </c>
      <c r="J27419">
        <v>6.9999760000000002</v>
      </c>
    </row>
    <row r="27420" spans="1:10" x14ac:dyDescent="0.2">
      <c r="A27420" s="1">
        <v>46098.788321759261</v>
      </c>
      <c r="B27420">
        <v>6.9999757999999996</v>
      </c>
      <c r="C27420" s="1">
        <v>46098.788321759261</v>
      </c>
      <c r="D27420">
        <v>27.78</v>
      </c>
      <c r="E27420" s="1">
        <v>46098.788321759261</v>
      </c>
      <c r="F27420">
        <v>34.46</v>
      </c>
      <c r="G27420" s="1">
        <v>46098.788321759261</v>
      </c>
      <c r="H27420">
        <v>6.9999757999999996</v>
      </c>
      <c r="I27420" s="1">
        <v>46098.788321759261</v>
      </c>
      <c r="J27420">
        <v>6.9999757999999996</v>
      </c>
    </row>
    <row r="27421" spans="1:10" x14ac:dyDescent="0.2">
      <c r="A27421" s="1">
        <v>46098.78833333333</v>
      </c>
      <c r="B27421">
        <v>6.9999753</v>
      </c>
      <c r="C27421" s="1">
        <v>46098.78833333333</v>
      </c>
      <c r="D27421">
        <v>27.77</v>
      </c>
      <c r="E27421" s="1">
        <v>46098.78833333333</v>
      </c>
      <c r="F27421">
        <v>34.46</v>
      </c>
      <c r="G27421" s="1">
        <v>46098.78833333333</v>
      </c>
      <c r="H27421">
        <v>6.9999753</v>
      </c>
      <c r="I27421" s="1">
        <v>46098.78833333333</v>
      </c>
      <c r="J27421">
        <v>6.9999753</v>
      </c>
    </row>
    <row r="27422" spans="1:10" x14ac:dyDescent="0.2">
      <c r="A27422" s="1">
        <v>46098.788356481484</v>
      </c>
      <c r="B27422">
        <v>6.9999757999999996</v>
      </c>
      <c r="C27422" s="1">
        <v>46098.788356481484</v>
      </c>
      <c r="D27422">
        <v>27.78</v>
      </c>
      <c r="E27422" s="1">
        <v>46098.788356481484</v>
      </c>
      <c r="F27422">
        <v>34.46</v>
      </c>
      <c r="G27422" s="1">
        <v>46098.788356481484</v>
      </c>
      <c r="H27422">
        <v>6.9999757999999996</v>
      </c>
      <c r="I27422" s="1">
        <v>46098.788356481484</v>
      </c>
      <c r="J27422">
        <v>6.9999757999999996</v>
      </c>
    </row>
    <row r="27423" spans="1:10" x14ac:dyDescent="0.2">
      <c r="A27423" s="1">
        <v>46098.788368055553</v>
      </c>
      <c r="B27423">
        <v>6.9999756</v>
      </c>
      <c r="C27423" s="1">
        <v>46098.788368055553</v>
      </c>
      <c r="D27423">
        <v>27.77</v>
      </c>
      <c r="E27423" s="1">
        <v>46098.788368055553</v>
      </c>
      <c r="F27423">
        <v>34.46</v>
      </c>
      <c r="G27423" s="1">
        <v>46098.788368055553</v>
      </c>
      <c r="H27423">
        <v>6.9999756</v>
      </c>
      <c r="I27423" s="1">
        <v>46098.788368055553</v>
      </c>
      <c r="J27423">
        <v>6.9999756</v>
      </c>
    </row>
    <row r="27424" spans="1:10" x14ac:dyDescent="0.2">
      <c r="A27424" s="1">
        <v>46098.788402777776</v>
      </c>
      <c r="B27424">
        <v>6.9999760000000002</v>
      </c>
      <c r="C27424" s="1">
        <v>46098.788402777776</v>
      </c>
      <c r="D27424">
        <v>27.78</v>
      </c>
      <c r="E27424" s="1">
        <v>46098.788402777776</v>
      </c>
      <c r="F27424">
        <v>34.46</v>
      </c>
      <c r="G27424" s="1">
        <v>46098.788402777776</v>
      </c>
      <c r="H27424">
        <v>6.9999760000000002</v>
      </c>
      <c r="I27424" s="1">
        <v>46098.788402777776</v>
      </c>
      <c r="J27424">
        <v>6.9999760000000002</v>
      </c>
    </row>
    <row r="27425" spans="1:10" x14ac:dyDescent="0.2">
      <c r="A27425" s="1">
        <v>46098.788414351853</v>
      </c>
      <c r="B27425">
        <v>6.9999754000000003</v>
      </c>
      <c r="C27425" s="1">
        <v>46098.788414351853</v>
      </c>
      <c r="D27425">
        <v>27.77</v>
      </c>
      <c r="E27425" s="1">
        <v>46098.788414351853</v>
      </c>
      <c r="F27425">
        <v>34.450000000000003</v>
      </c>
      <c r="G27425" s="1">
        <v>46098.788414351853</v>
      </c>
      <c r="H27425">
        <v>6.9999754000000003</v>
      </c>
      <c r="I27425" s="1">
        <v>46098.788414351853</v>
      </c>
      <c r="J27425">
        <v>6.9999754000000003</v>
      </c>
    </row>
    <row r="27426" spans="1:10" x14ac:dyDescent="0.2">
      <c r="A27426" s="1">
        <v>46098.788449074076</v>
      </c>
      <c r="B27426">
        <v>6.9999757000000002</v>
      </c>
      <c r="C27426" s="1">
        <v>46098.788449074076</v>
      </c>
      <c r="D27426">
        <v>27.77</v>
      </c>
      <c r="E27426" s="1">
        <v>46098.788449074076</v>
      </c>
      <c r="F27426">
        <v>34.46</v>
      </c>
      <c r="G27426" s="1">
        <v>46098.788449074076</v>
      </c>
      <c r="H27426">
        <v>6.9999757000000002</v>
      </c>
      <c r="I27426" s="1">
        <v>46098.788449074076</v>
      </c>
      <c r="J27426">
        <v>6.9999757000000002</v>
      </c>
    </row>
    <row r="27427" spans="1:10" x14ac:dyDescent="0.2">
      <c r="A27427" s="1">
        <v>46098.788460648146</v>
      </c>
      <c r="B27427">
        <v>6.9999757000000002</v>
      </c>
      <c r="C27427" s="1">
        <v>46098.788460648146</v>
      </c>
      <c r="D27427">
        <v>27.77</v>
      </c>
      <c r="E27427" s="1">
        <v>46098.788460648146</v>
      </c>
      <c r="F27427">
        <v>34.450000000000003</v>
      </c>
      <c r="G27427" s="1">
        <v>46098.788460648146</v>
      </c>
      <c r="H27427">
        <v>6.9999757000000002</v>
      </c>
      <c r="I27427" s="1">
        <v>46098.788460648146</v>
      </c>
      <c r="J27427">
        <v>6.9999757000000002</v>
      </c>
    </row>
    <row r="27428" spans="1:10" x14ac:dyDescent="0.2">
      <c r="A27428" s="1">
        <v>46098.788483796299</v>
      </c>
      <c r="B27428">
        <v>6.9999756</v>
      </c>
      <c r="C27428" s="1">
        <v>46098.788483796299</v>
      </c>
      <c r="D27428">
        <v>27.77</v>
      </c>
      <c r="E27428" s="1">
        <v>46098.788483796299</v>
      </c>
      <c r="F27428">
        <v>34.44</v>
      </c>
      <c r="G27428" s="1">
        <v>46098.788483796299</v>
      </c>
      <c r="H27428">
        <v>6.9999756</v>
      </c>
      <c r="I27428" s="1">
        <v>46098.788483796299</v>
      </c>
      <c r="J27428">
        <v>6.9999756</v>
      </c>
    </row>
    <row r="27429" spans="1:10" x14ac:dyDescent="0.2">
      <c r="A27429" s="1">
        <v>46098.788495370369</v>
      </c>
      <c r="B27429">
        <v>6.9999754000000003</v>
      </c>
      <c r="C27429" s="1">
        <v>46098.788495370369</v>
      </c>
      <c r="D27429">
        <v>27.77</v>
      </c>
      <c r="E27429" s="1">
        <v>46098.788495370369</v>
      </c>
      <c r="F27429">
        <v>34.450000000000003</v>
      </c>
      <c r="G27429" s="1">
        <v>46098.788495370369</v>
      </c>
      <c r="H27429">
        <v>6.9999754000000003</v>
      </c>
      <c r="I27429" s="1">
        <v>46098.788495370369</v>
      </c>
      <c r="J27429">
        <v>6.9999754000000003</v>
      </c>
    </row>
    <row r="27430" spans="1:10" x14ac:dyDescent="0.2">
      <c r="A27430" s="1">
        <v>46098.788530092592</v>
      </c>
      <c r="B27430">
        <v>6.9999757000000002</v>
      </c>
      <c r="C27430" s="1">
        <v>46098.788530092592</v>
      </c>
      <c r="D27430">
        <v>27.77</v>
      </c>
      <c r="E27430" s="1">
        <v>46098.788530092592</v>
      </c>
      <c r="F27430">
        <v>34.44</v>
      </c>
      <c r="G27430" s="1">
        <v>46098.788530092592</v>
      </c>
      <c r="H27430">
        <v>6.9999757000000002</v>
      </c>
      <c r="I27430" s="1">
        <v>46098.788530092592</v>
      </c>
      <c r="J27430">
        <v>6.9999757000000002</v>
      </c>
    </row>
    <row r="27431" spans="1:10" x14ac:dyDescent="0.2">
      <c r="A27431" s="1">
        <v>46098.788541666669</v>
      </c>
      <c r="B27431">
        <v>6.9999758999999999</v>
      </c>
      <c r="C27431" s="1">
        <v>46098.788541666669</v>
      </c>
      <c r="D27431">
        <v>27.77</v>
      </c>
      <c r="E27431" s="1">
        <v>46098.788541666669</v>
      </c>
      <c r="F27431">
        <v>34.450000000000003</v>
      </c>
      <c r="G27431" s="1">
        <v>46098.788541666669</v>
      </c>
      <c r="H27431">
        <v>6.9999758999999999</v>
      </c>
      <c r="I27431" s="1">
        <v>46098.788541666669</v>
      </c>
      <c r="J27431">
        <v>6.9999758999999999</v>
      </c>
    </row>
    <row r="27432" spans="1:10" x14ac:dyDescent="0.2">
      <c r="A27432" s="1">
        <v>46098.788576388892</v>
      </c>
      <c r="B27432">
        <v>6.9999756</v>
      </c>
      <c r="C27432" s="1">
        <v>46098.788576388892</v>
      </c>
      <c r="D27432">
        <v>27.77</v>
      </c>
      <c r="E27432" s="1">
        <v>46098.788576388892</v>
      </c>
      <c r="F27432">
        <v>34.44</v>
      </c>
      <c r="G27432" s="1">
        <v>46098.788576388892</v>
      </c>
      <c r="H27432">
        <v>6.9999756</v>
      </c>
      <c r="I27432" s="1">
        <v>46098.788576388892</v>
      </c>
      <c r="J27432">
        <v>6.9999756</v>
      </c>
    </row>
    <row r="27433" spans="1:10" x14ac:dyDescent="0.2">
      <c r="A27433" s="1">
        <v>46098.788587962961</v>
      </c>
      <c r="B27433">
        <v>6.9999754999999997</v>
      </c>
      <c r="C27433" s="1">
        <v>46098.788587962961</v>
      </c>
      <c r="D27433">
        <v>27.78</v>
      </c>
      <c r="E27433" s="1">
        <v>46098.788587962961</v>
      </c>
      <c r="F27433">
        <v>34.44</v>
      </c>
      <c r="G27433" s="1">
        <v>46098.788587962961</v>
      </c>
      <c r="H27433">
        <v>6.9999754999999997</v>
      </c>
      <c r="I27433" s="1">
        <v>46098.788587962961</v>
      </c>
      <c r="J27433">
        <v>6.9999754999999997</v>
      </c>
    </row>
    <row r="27434" spans="1:10" x14ac:dyDescent="0.2">
      <c r="A27434" s="1">
        <v>46098.788599537038</v>
      </c>
      <c r="B27434">
        <v>6.9999756</v>
      </c>
      <c r="C27434" s="1">
        <v>46098.788599537038</v>
      </c>
      <c r="D27434">
        <v>27.77</v>
      </c>
      <c r="E27434" s="1">
        <v>46098.788599537038</v>
      </c>
      <c r="F27434">
        <v>34.44</v>
      </c>
      <c r="G27434" s="1">
        <v>46098.788599537038</v>
      </c>
      <c r="H27434">
        <v>6.9999756</v>
      </c>
      <c r="I27434" s="1">
        <v>46098.788599537038</v>
      </c>
      <c r="J27434">
        <v>6.9999756</v>
      </c>
    </row>
    <row r="27435" spans="1:10" x14ac:dyDescent="0.2">
      <c r="A27435" s="1">
        <v>46098.788634259261</v>
      </c>
      <c r="B27435">
        <v>6.9999754000000003</v>
      </c>
      <c r="C27435" s="1">
        <v>46098.788634259261</v>
      </c>
      <c r="D27435">
        <v>27.78</v>
      </c>
      <c r="E27435" s="1">
        <v>46098.788634259261</v>
      </c>
      <c r="F27435">
        <v>34.44</v>
      </c>
      <c r="G27435" s="1">
        <v>46098.788634259261</v>
      </c>
      <c r="H27435">
        <v>6.9999754000000003</v>
      </c>
      <c r="I27435" s="1">
        <v>46098.788634259261</v>
      </c>
      <c r="J27435">
        <v>6.9999754000000003</v>
      </c>
    </row>
    <row r="27436" spans="1:10" x14ac:dyDescent="0.2">
      <c r="A27436" s="1">
        <v>46098.788645833331</v>
      </c>
      <c r="B27436">
        <v>6.9999760999999996</v>
      </c>
      <c r="C27436" s="1">
        <v>46098.788645833331</v>
      </c>
      <c r="D27436">
        <v>27.77</v>
      </c>
      <c r="E27436" s="1">
        <v>46098.788645833331</v>
      </c>
      <c r="F27436">
        <v>34.44</v>
      </c>
      <c r="G27436" s="1">
        <v>46098.788645833331</v>
      </c>
      <c r="H27436">
        <v>6.9999760999999996</v>
      </c>
      <c r="I27436" s="1">
        <v>46098.788645833331</v>
      </c>
      <c r="J27436">
        <v>6.9999760999999996</v>
      </c>
    </row>
    <row r="27437" spans="1:10" x14ac:dyDescent="0.2">
      <c r="A27437" s="1">
        <v>46098.788680555554</v>
      </c>
      <c r="B27437">
        <v>6.9999758999999999</v>
      </c>
      <c r="C27437" s="1">
        <v>46098.788680555554</v>
      </c>
      <c r="D27437">
        <v>27.77</v>
      </c>
      <c r="E27437" s="1">
        <v>46098.788680555554</v>
      </c>
      <c r="F27437">
        <v>34.42</v>
      </c>
      <c r="G27437" s="1">
        <v>46098.788680555554</v>
      </c>
      <c r="H27437">
        <v>6.9999758999999999</v>
      </c>
      <c r="I27437" s="1">
        <v>46098.788680555554</v>
      </c>
      <c r="J27437">
        <v>6.9999758999999999</v>
      </c>
    </row>
    <row r="27438" spans="1:10" x14ac:dyDescent="0.2">
      <c r="A27438" s="1">
        <v>46098.78869212963</v>
      </c>
      <c r="B27438">
        <v>6.9999757000000002</v>
      </c>
      <c r="C27438" s="1">
        <v>46098.78869212963</v>
      </c>
      <c r="D27438">
        <v>27.78</v>
      </c>
      <c r="E27438" s="1">
        <v>46098.78869212963</v>
      </c>
      <c r="F27438">
        <v>34.43</v>
      </c>
      <c r="G27438" s="1">
        <v>46098.78869212963</v>
      </c>
      <c r="H27438">
        <v>6.9999757000000002</v>
      </c>
      <c r="I27438" s="1">
        <v>46098.78869212963</v>
      </c>
      <c r="J27438">
        <v>6.9999757000000002</v>
      </c>
    </row>
    <row r="27439" spans="1:10" x14ac:dyDescent="0.2">
      <c r="A27439" s="1">
        <v>46098.788726851853</v>
      </c>
      <c r="B27439">
        <v>6.9999757000000002</v>
      </c>
      <c r="C27439" s="1">
        <v>46098.788726851853</v>
      </c>
      <c r="D27439">
        <v>27.78</v>
      </c>
      <c r="E27439" s="1">
        <v>46098.788726851853</v>
      </c>
      <c r="F27439">
        <v>34.43</v>
      </c>
      <c r="G27439" s="1">
        <v>46098.788726851853</v>
      </c>
      <c r="H27439">
        <v>6.9999757000000002</v>
      </c>
      <c r="I27439" s="1">
        <v>46098.788726851853</v>
      </c>
      <c r="J27439">
        <v>6.9999757000000002</v>
      </c>
    </row>
    <row r="27440" spans="1:10" x14ac:dyDescent="0.2">
      <c r="A27440" s="1">
        <v>46098.788726851853</v>
      </c>
      <c r="B27440">
        <v>6.9999756</v>
      </c>
      <c r="C27440" s="1">
        <v>46098.788726851853</v>
      </c>
      <c r="D27440">
        <v>27.77</v>
      </c>
      <c r="E27440" s="1">
        <v>46098.788726851853</v>
      </c>
      <c r="F27440">
        <v>34.43</v>
      </c>
      <c r="G27440" s="1">
        <v>46098.788726851853</v>
      </c>
      <c r="H27440">
        <v>6.9999756</v>
      </c>
      <c r="I27440" s="1">
        <v>46098.788726851853</v>
      </c>
      <c r="J27440">
        <v>6.9999756</v>
      </c>
    </row>
    <row r="27441" spans="1:10" x14ac:dyDescent="0.2">
      <c r="A27441" s="1">
        <v>46098.788761574076</v>
      </c>
      <c r="B27441">
        <v>6.9999757000000002</v>
      </c>
      <c r="C27441" s="1">
        <v>46098.788761574076</v>
      </c>
      <c r="D27441">
        <v>27.79</v>
      </c>
      <c r="E27441" s="1">
        <v>46098.788761574076</v>
      </c>
      <c r="F27441">
        <v>34.42</v>
      </c>
      <c r="G27441" s="1">
        <v>46098.788761574076</v>
      </c>
      <c r="H27441">
        <v>6.9999757000000002</v>
      </c>
      <c r="I27441" s="1">
        <v>46098.788761574076</v>
      </c>
      <c r="J27441">
        <v>6.9999757000000002</v>
      </c>
    </row>
    <row r="27442" spans="1:10" x14ac:dyDescent="0.2">
      <c r="A27442" s="1">
        <v>46098.788773148146</v>
      </c>
      <c r="B27442">
        <v>6.9999757999999996</v>
      </c>
      <c r="C27442" s="1">
        <v>46098.788773148146</v>
      </c>
      <c r="D27442">
        <v>27.78</v>
      </c>
      <c r="E27442" s="1">
        <v>46098.788773148146</v>
      </c>
      <c r="F27442">
        <v>34.44</v>
      </c>
      <c r="G27442" s="1">
        <v>46098.788773148146</v>
      </c>
      <c r="H27442">
        <v>6.9999757999999996</v>
      </c>
      <c r="I27442" s="1">
        <v>46098.788773148146</v>
      </c>
      <c r="J27442">
        <v>6.9999757999999996</v>
      </c>
    </row>
    <row r="27443" spans="1:10" x14ac:dyDescent="0.2">
      <c r="A27443" s="1">
        <v>46098.788807870369</v>
      </c>
      <c r="B27443">
        <v>6.9999754999999997</v>
      </c>
      <c r="C27443" s="1">
        <v>46098.788807870369</v>
      </c>
      <c r="D27443">
        <v>27.78</v>
      </c>
      <c r="E27443" s="1">
        <v>46098.788807870369</v>
      </c>
      <c r="F27443">
        <v>34.42</v>
      </c>
      <c r="G27443" s="1">
        <v>46098.788807870369</v>
      </c>
      <c r="H27443">
        <v>6.9999754999999997</v>
      </c>
      <c r="I27443" s="1">
        <v>46098.788807870369</v>
      </c>
      <c r="J27443">
        <v>6.9999754999999997</v>
      </c>
    </row>
    <row r="27444" spans="1:10" x14ac:dyDescent="0.2">
      <c r="A27444" s="1">
        <v>46098.788819444446</v>
      </c>
      <c r="B27444">
        <v>6.9999757000000002</v>
      </c>
      <c r="C27444" s="1">
        <v>46098.788819444446</v>
      </c>
      <c r="D27444">
        <v>27.78</v>
      </c>
      <c r="E27444" s="1">
        <v>46098.788819444446</v>
      </c>
      <c r="F27444">
        <v>34.409999999999997</v>
      </c>
      <c r="G27444" s="1">
        <v>46098.788819444446</v>
      </c>
      <c r="H27444">
        <v>6.9999757000000002</v>
      </c>
      <c r="I27444" s="1">
        <v>46098.788819444446</v>
      </c>
      <c r="J27444">
        <v>6.9999757000000002</v>
      </c>
    </row>
    <row r="27445" spans="1:10" x14ac:dyDescent="0.2">
      <c r="A27445" s="1">
        <v>46098.788854166669</v>
      </c>
      <c r="B27445">
        <v>6.9999754000000003</v>
      </c>
      <c r="C27445" s="1">
        <v>46098.788854166669</v>
      </c>
      <c r="D27445">
        <v>27.77</v>
      </c>
      <c r="E27445" s="1">
        <v>46098.788854166669</v>
      </c>
      <c r="F27445">
        <v>34.42</v>
      </c>
      <c r="G27445" s="1">
        <v>46098.788854166669</v>
      </c>
      <c r="H27445">
        <v>6.9999754000000003</v>
      </c>
      <c r="I27445" s="1">
        <v>46098.788854166669</v>
      </c>
      <c r="J27445">
        <v>6.9999754000000003</v>
      </c>
    </row>
    <row r="27446" spans="1:10" x14ac:dyDescent="0.2">
      <c r="A27446" s="1">
        <v>46098.788865740738</v>
      </c>
      <c r="B27446">
        <v>6.9999751000000003</v>
      </c>
      <c r="C27446" s="1">
        <v>46098.788865740738</v>
      </c>
      <c r="D27446">
        <v>27.78</v>
      </c>
      <c r="E27446" s="1">
        <v>46098.788865740738</v>
      </c>
      <c r="F27446">
        <v>34.42</v>
      </c>
      <c r="G27446" s="1">
        <v>46098.788865740738</v>
      </c>
      <c r="H27446">
        <v>6.9999751000000003</v>
      </c>
      <c r="I27446" s="1">
        <v>46098.788865740738</v>
      </c>
      <c r="J27446">
        <v>6.9999751000000003</v>
      </c>
    </row>
    <row r="27447" spans="1:10" x14ac:dyDescent="0.2">
      <c r="A27447" s="1">
        <v>46098.788900462961</v>
      </c>
      <c r="B27447">
        <v>6.9999753</v>
      </c>
      <c r="C27447" s="1">
        <v>46098.788900462961</v>
      </c>
      <c r="D27447">
        <v>27.78</v>
      </c>
      <c r="E27447" s="1">
        <v>46098.788900462961</v>
      </c>
      <c r="F27447">
        <v>34.42</v>
      </c>
      <c r="G27447" s="1">
        <v>46098.788900462961</v>
      </c>
      <c r="H27447">
        <v>6.9999753</v>
      </c>
      <c r="I27447" s="1">
        <v>46098.788900462961</v>
      </c>
      <c r="J27447">
        <v>6.9999753</v>
      </c>
    </row>
    <row r="27448" spans="1:10" x14ac:dyDescent="0.2">
      <c r="A27448" s="1">
        <v>46098.788900462961</v>
      </c>
      <c r="B27448">
        <v>6.9999753</v>
      </c>
      <c r="C27448" s="1">
        <v>46098.788900462961</v>
      </c>
      <c r="D27448">
        <v>27.78</v>
      </c>
      <c r="E27448" s="1">
        <v>46098.788900462961</v>
      </c>
      <c r="F27448">
        <v>34.409999999999997</v>
      </c>
      <c r="G27448" s="1">
        <v>46098.788900462961</v>
      </c>
      <c r="H27448">
        <v>6.9999753</v>
      </c>
      <c r="I27448" s="1">
        <v>46098.788900462961</v>
      </c>
      <c r="J27448">
        <v>6.9999753</v>
      </c>
    </row>
    <row r="27449" spans="1:10" x14ac:dyDescent="0.2">
      <c r="A27449" s="1">
        <v>46098.788935185185</v>
      </c>
      <c r="B27449">
        <v>6.9999753</v>
      </c>
      <c r="C27449" s="1">
        <v>46098.788935185185</v>
      </c>
      <c r="D27449">
        <v>27.78</v>
      </c>
      <c r="E27449" s="1">
        <v>46098.788935185185</v>
      </c>
      <c r="F27449">
        <v>34.409999999999997</v>
      </c>
      <c r="G27449" s="1">
        <v>46098.788935185185</v>
      </c>
      <c r="H27449">
        <v>6.9999753</v>
      </c>
      <c r="I27449" s="1">
        <v>46098.788935185185</v>
      </c>
      <c r="J27449">
        <v>6.9999753</v>
      </c>
    </row>
    <row r="27450" spans="1:10" x14ac:dyDescent="0.2">
      <c r="A27450" s="1">
        <v>46098.788946759261</v>
      </c>
      <c r="B27450">
        <v>6.9999754999999997</v>
      </c>
      <c r="C27450" s="1">
        <v>46098.788946759261</v>
      </c>
      <c r="D27450">
        <v>27.78</v>
      </c>
      <c r="E27450" s="1">
        <v>46098.788946759261</v>
      </c>
      <c r="F27450">
        <v>34.409999999999997</v>
      </c>
      <c r="G27450" s="1">
        <v>46098.788946759261</v>
      </c>
      <c r="H27450">
        <v>6.9999754999999997</v>
      </c>
      <c r="I27450" s="1">
        <v>46098.788946759261</v>
      </c>
      <c r="J27450">
        <v>6.9999754999999997</v>
      </c>
    </row>
    <row r="27451" spans="1:10" x14ac:dyDescent="0.2">
      <c r="A27451" s="1">
        <v>46098.788981481484</v>
      </c>
      <c r="B27451">
        <v>6.9999748999999998</v>
      </c>
      <c r="C27451" s="1">
        <v>46098.788981481484</v>
      </c>
      <c r="D27451">
        <v>27.78</v>
      </c>
      <c r="E27451" s="1">
        <v>46098.788981481484</v>
      </c>
      <c r="F27451">
        <v>34.409999999999997</v>
      </c>
      <c r="G27451" s="1">
        <v>46098.788981481484</v>
      </c>
      <c r="H27451">
        <v>6.9999748999999998</v>
      </c>
      <c r="I27451" s="1">
        <v>46098.788981481484</v>
      </c>
      <c r="J27451">
        <v>6.9999748999999998</v>
      </c>
    </row>
    <row r="27452" spans="1:10" x14ac:dyDescent="0.2">
      <c r="A27452" s="1">
        <v>46098.788993055554</v>
      </c>
      <c r="B27452">
        <v>6.9999753</v>
      </c>
      <c r="C27452" s="1">
        <v>46098.788993055554</v>
      </c>
      <c r="D27452">
        <v>27.78</v>
      </c>
      <c r="E27452" s="1">
        <v>46098.788993055554</v>
      </c>
      <c r="F27452">
        <v>34.409999999999997</v>
      </c>
      <c r="G27452" s="1">
        <v>46098.788993055554</v>
      </c>
      <c r="H27452">
        <v>6.9999753</v>
      </c>
      <c r="I27452" s="1">
        <v>46098.788993055554</v>
      </c>
      <c r="J27452">
        <v>6.9999753</v>
      </c>
    </row>
    <row r="27453" spans="1:10" x14ac:dyDescent="0.2">
      <c r="A27453" s="1">
        <v>46098.789004629631</v>
      </c>
      <c r="B27453">
        <v>6.9999751000000003</v>
      </c>
      <c r="C27453" s="1">
        <v>46098.789004629631</v>
      </c>
      <c r="D27453">
        <v>27.78</v>
      </c>
      <c r="E27453" s="1">
        <v>46098.789004629631</v>
      </c>
      <c r="F27453">
        <v>34.409999999999997</v>
      </c>
      <c r="G27453" s="1">
        <v>46098.789004629631</v>
      </c>
      <c r="H27453">
        <v>6.9999751000000003</v>
      </c>
      <c r="I27453" s="1">
        <v>46098.789004629631</v>
      </c>
      <c r="J27453">
        <v>6.9999751000000003</v>
      </c>
    </row>
    <row r="27454" spans="1:10" x14ac:dyDescent="0.2">
      <c r="A27454" s="1">
        <v>46098.789039351854</v>
      </c>
      <c r="B27454">
        <v>6.9999751999999997</v>
      </c>
      <c r="C27454" s="1">
        <v>46098.789039351854</v>
      </c>
      <c r="D27454">
        <v>27.78</v>
      </c>
      <c r="E27454" s="1">
        <v>46098.789039351854</v>
      </c>
      <c r="F27454">
        <v>34.409999999999997</v>
      </c>
      <c r="G27454" s="1">
        <v>46098.789039351854</v>
      </c>
      <c r="H27454">
        <v>6.9999751999999997</v>
      </c>
      <c r="I27454" s="1">
        <v>46098.789039351854</v>
      </c>
      <c r="J27454">
        <v>6.9999751999999997</v>
      </c>
    </row>
    <row r="27455" spans="1:10" x14ac:dyDescent="0.2">
      <c r="A27455" s="1">
        <v>46098.7890625</v>
      </c>
      <c r="B27455">
        <v>6.9999751999999997</v>
      </c>
      <c r="C27455" s="1">
        <v>46098.7890625</v>
      </c>
      <c r="D27455">
        <v>27.78</v>
      </c>
      <c r="E27455" s="1">
        <v>46098.7890625</v>
      </c>
      <c r="F27455">
        <v>34.4</v>
      </c>
      <c r="G27455" s="1">
        <v>46098.7890625</v>
      </c>
      <c r="H27455">
        <v>6.9999751999999997</v>
      </c>
      <c r="I27455" s="1">
        <v>46098.7890625</v>
      </c>
      <c r="J27455">
        <v>6.9999751999999997</v>
      </c>
    </row>
    <row r="27456" spans="1:10" x14ac:dyDescent="0.2">
      <c r="A27456" s="1">
        <v>46098.789074074077</v>
      </c>
      <c r="B27456">
        <v>6.9999753</v>
      </c>
      <c r="C27456" s="1">
        <v>46098.789074074077</v>
      </c>
      <c r="D27456">
        <v>27.78</v>
      </c>
      <c r="E27456" s="1">
        <v>46098.789074074077</v>
      </c>
      <c r="F27456">
        <v>34.4</v>
      </c>
      <c r="G27456" s="1">
        <v>46098.789074074077</v>
      </c>
      <c r="H27456">
        <v>6.9999753</v>
      </c>
      <c r="I27456" s="1">
        <v>46098.789074074077</v>
      </c>
      <c r="J27456">
        <v>6.9999753</v>
      </c>
    </row>
    <row r="27457" spans="1:10" x14ac:dyDescent="0.2">
      <c r="A27457" s="1">
        <v>46098.7891087963</v>
      </c>
      <c r="B27457">
        <v>6.9999745000000004</v>
      </c>
      <c r="C27457" s="1">
        <v>46098.7891087963</v>
      </c>
      <c r="D27457">
        <v>27.79</v>
      </c>
      <c r="E27457" s="1">
        <v>46098.7891087963</v>
      </c>
      <c r="F27457">
        <v>34.4</v>
      </c>
      <c r="G27457" s="1">
        <v>46098.7891087963</v>
      </c>
      <c r="H27457">
        <v>6.9999745000000004</v>
      </c>
      <c r="I27457" s="1">
        <v>46098.7891087963</v>
      </c>
      <c r="J27457">
        <v>6.9999745000000004</v>
      </c>
    </row>
    <row r="27458" spans="1:10" x14ac:dyDescent="0.2">
      <c r="A27458" s="1">
        <v>46098.789120370369</v>
      </c>
      <c r="B27458">
        <v>6.9999750000000001</v>
      </c>
      <c r="C27458" s="1">
        <v>46098.789120370369</v>
      </c>
      <c r="D27458">
        <v>27.78</v>
      </c>
      <c r="E27458" s="1">
        <v>46098.789120370369</v>
      </c>
      <c r="F27458">
        <v>34.39</v>
      </c>
      <c r="G27458" s="1">
        <v>46098.789120370369</v>
      </c>
      <c r="H27458">
        <v>6.9999750000000001</v>
      </c>
      <c r="I27458" s="1">
        <v>46098.789120370369</v>
      </c>
      <c r="J27458">
        <v>6.9999750000000001</v>
      </c>
    </row>
    <row r="27459" spans="1:10" x14ac:dyDescent="0.2">
      <c r="A27459" s="1">
        <v>46098.789155092592</v>
      </c>
      <c r="B27459">
        <v>6.9999751999999997</v>
      </c>
      <c r="C27459" s="1">
        <v>46098.789155092592</v>
      </c>
      <c r="D27459">
        <v>27.79</v>
      </c>
      <c r="E27459" s="1">
        <v>46098.789155092592</v>
      </c>
      <c r="F27459">
        <v>34.4</v>
      </c>
      <c r="G27459" s="1">
        <v>46098.789155092592</v>
      </c>
      <c r="H27459">
        <v>6.9999751999999997</v>
      </c>
      <c r="I27459" s="1">
        <v>46098.789155092592</v>
      </c>
      <c r="J27459">
        <v>6.9999751999999997</v>
      </c>
    </row>
    <row r="27460" spans="1:10" x14ac:dyDescent="0.2">
      <c r="A27460" s="1">
        <v>46098.789166666669</v>
      </c>
      <c r="B27460">
        <v>6.9999748000000004</v>
      </c>
      <c r="C27460" s="1">
        <v>46098.789166666669</v>
      </c>
      <c r="D27460">
        <v>27.79</v>
      </c>
      <c r="E27460" s="1">
        <v>46098.789166666669</v>
      </c>
      <c r="F27460">
        <v>34.4</v>
      </c>
      <c r="G27460" s="1">
        <v>46098.789166666669</v>
      </c>
      <c r="H27460">
        <v>6.9999748000000004</v>
      </c>
      <c r="I27460" s="1">
        <v>46098.789166666669</v>
      </c>
      <c r="J27460">
        <v>6.9999748000000004</v>
      </c>
    </row>
    <row r="27461" spans="1:10" x14ac:dyDescent="0.2">
      <c r="A27461" s="1">
        <v>46098.789178240739</v>
      </c>
      <c r="B27461">
        <v>6.9999753</v>
      </c>
      <c r="C27461" s="1">
        <v>46098.789178240739</v>
      </c>
      <c r="D27461">
        <v>27.79</v>
      </c>
      <c r="E27461" s="1">
        <v>46098.789178240739</v>
      </c>
      <c r="F27461">
        <v>34.39</v>
      </c>
      <c r="G27461" s="1">
        <v>46098.789178240739</v>
      </c>
      <c r="H27461">
        <v>6.9999753</v>
      </c>
      <c r="I27461" s="1">
        <v>46098.789178240739</v>
      </c>
      <c r="J27461">
        <v>6.9999753</v>
      </c>
    </row>
    <row r="27462" spans="1:10" x14ac:dyDescent="0.2">
      <c r="A27462" s="1">
        <v>46098.789212962962</v>
      </c>
      <c r="B27462">
        <v>6.9999750000000001</v>
      </c>
      <c r="C27462" s="1">
        <v>46098.789212962962</v>
      </c>
      <c r="D27462">
        <v>27.79</v>
      </c>
      <c r="E27462" s="1">
        <v>46098.789212962962</v>
      </c>
      <c r="F27462">
        <v>34.39</v>
      </c>
      <c r="G27462" s="1">
        <v>46098.789212962962</v>
      </c>
      <c r="H27462">
        <v>6.9999750000000001</v>
      </c>
      <c r="I27462" s="1">
        <v>46098.789212962962</v>
      </c>
      <c r="J27462">
        <v>6.9999750000000001</v>
      </c>
    </row>
    <row r="27463" spans="1:10" x14ac:dyDescent="0.2">
      <c r="A27463" s="1">
        <v>46098.789224537039</v>
      </c>
      <c r="B27463">
        <v>6.9999754999999997</v>
      </c>
      <c r="C27463" s="1">
        <v>46098.789224537039</v>
      </c>
      <c r="D27463">
        <v>27.78</v>
      </c>
      <c r="E27463" s="1">
        <v>46098.789224537039</v>
      </c>
      <c r="F27463">
        <v>34.39</v>
      </c>
      <c r="G27463" s="1">
        <v>46098.789224537039</v>
      </c>
      <c r="H27463">
        <v>6.9999754999999997</v>
      </c>
      <c r="I27463" s="1">
        <v>46098.789224537039</v>
      </c>
      <c r="J27463">
        <v>6.9999754999999997</v>
      </c>
    </row>
    <row r="27464" spans="1:10" x14ac:dyDescent="0.2">
      <c r="A27464" s="1">
        <v>46098.789259259262</v>
      </c>
      <c r="B27464">
        <v>6.9999756</v>
      </c>
      <c r="C27464" s="1">
        <v>46098.789259259262</v>
      </c>
      <c r="D27464">
        <v>27.79</v>
      </c>
      <c r="E27464" s="1">
        <v>46098.789259259262</v>
      </c>
      <c r="F27464">
        <v>34.39</v>
      </c>
      <c r="G27464" s="1">
        <v>46098.789259259262</v>
      </c>
      <c r="H27464">
        <v>6.9999756</v>
      </c>
      <c r="I27464" s="1">
        <v>46098.789259259262</v>
      </c>
      <c r="J27464">
        <v>6.9999756</v>
      </c>
    </row>
    <row r="27465" spans="1:10" x14ac:dyDescent="0.2">
      <c r="A27465" s="1">
        <v>46098.789270833331</v>
      </c>
      <c r="B27465">
        <v>6.9999754000000003</v>
      </c>
      <c r="C27465" s="1">
        <v>46098.789270833331</v>
      </c>
      <c r="D27465">
        <v>27.79</v>
      </c>
      <c r="E27465" s="1">
        <v>46098.789270833331</v>
      </c>
      <c r="F27465">
        <v>34.39</v>
      </c>
      <c r="G27465" s="1">
        <v>46098.789270833331</v>
      </c>
      <c r="H27465">
        <v>6.9999754000000003</v>
      </c>
      <c r="I27465" s="1">
        <v>46098.789270833331</v>
      </c>
      <c r="J27465">
        <v>6.9999754000000003</v>
      </c>
    </row>
    <row r="27466" spans="1:10" x14ac:dyDescent="0.2">
      <c r="A27466" s="1">
        <v>46098.789293981485</v>
      </c>
      <c r="B27466">
        <v>6.9999751999999997</v>
      </c>
      <c r="C27466" s="1">
        <v>46098.789293981485</v>
      </c>
      <c r="D27466">
        <v>27.79</v>
      </c>
      <c r="E27466" s="1">
        <v>46098.789293981485</v>
      </c>
      <c r="F27466">
        <v>34.39</v>
      </c>
      <c r="G27466" s="1">
        <v>46098.789293981485</v>
      </c>
      <c r="H27466">
        <v>6.9999751999999997</v>
      </c>
      <c r="I27466" s="1">
        <v>46098.789293981485</v>
      </c>
      <c r="J27466">
        <v>6.9999751999999997</v>
      </c>
    </row>
    <row r="27467" spans="1:10" x14ac:dyDescent="0.2">
      <c r="A27467" s="1">
        <v>46098.789305555554</v>
      </c>
      <c r="B27467">
        <v>6.9999753</v>
      </c>
      <c r="C27467" s="1">
        <v>46098.789305555554</v>
      </c>
      <c r="D27467">
        <v>27.79</v>
      </c>
      <c r="E27467" s="1">
        <v>46098.789305555554</v>
      </c>
      <c r="F27467">
        <v>34.380000000000003</v>
      </c>
      <c r="G27467" s="1">
        <v>46098.789305555554</v>
      </c>
      <c r="H27467">
        <v>6.9999753</v>
      </c>
      <c r="I27467" s="1">
        <v>46098.789305555554</v>
      </c>
      <c r="J27467">
        <v>6.9999753</v>
      </c>
    </row>
    <row r="27468" spans="1:10" x14ac:dyDescent="0.2">
      <c r="A27468" s="1">
        <v>46098.789340277777</v>
      </c>
      <c r="B27468">
        <v>6.9999751000000003</v>
      </c>
      <c r="C27468" s="1">
        <v>46098.789340277777</v>
      </c>
      <c r="D27468">
        <v>27.79</v>
      </c>
      <c r="E27468" s="1">
        <v>46098.789340277777</v>
      </c>
      <c r="F27468">
        <v>34.380000000000003</v>
      </c>
      <c r="G27468" s="1">
        <v>46098.789340277777</v>
      </c>
      <c r="H27468">
        <v>6.9999751000000003</v>
      </c>
      <c r="I27468" s="1">
        <v>46098.789340277777</v>
      </c>
      <c r="J27468">
        <v>6.9999751000000003</v>
      </c>
    </row>
    <row r="27469" spans="1:10" x14ac:dyDescent="0.2">
      <c r="A27469" s="1">
        <v>46098.789351851854</v>
      </c>
      <c r="B27469">
        <v>6.9999754000000003</v>
      </c>
      <c r="C27469" s="1">
        <v>46098.789351851854</v>
      </c>
      <c r="D27469">
        <v>27.78</v>
      </c>
      <c r="E27469" s="1">
        <v>46098.789351851854</v>
      </c>
      <c r="F27469">
        <v>34.369999999999997</v>
      </c>
      <c r="G27469" s="1">
        <v>46098.789351851854</v>
      </c>
      <c r="H27469">
        <v>6.9999754000000003</v>
      </c>
      <c r="I27469" s="1">
        <v>46098.789351851854</v>
      </c>
      <c r="J27469">
        <v>6.9999754000000003</v>
      </c>
    </row>
    <row r="27470" spans="1:10" x14ac:dyDescent="0.2">
      <c r="A27470" s="1">
        <v>46098.789386574077</v>
      </c>
      <c r="B27470">
        <v>6.9999751999999997</v>
      </c>
      <c r="C27470" s="1">
        <v>46098.789386574077</v>
      </c>
      <c r="D27470">
        <v>27.78</v>
      </c>
      <c r="E27470" s="1">
        <v>46098.789386574077</v>
      </c>
      <c r="F27470">
        <v>34.369999999999997</v>
      </c>
      <c r="G27470" s="1">
        <v>46098.789386574077</v>
      </c>
      <c r="H27470">
        <v>6.9999751999999997</v>
      </c>
      <c r="I27470" s="1">
        <v>46098.789386574077</v>
      </c>
      <c r="J27470">
        <v>6.9999751999999997</v>
      </c>
    </row>
    <row r="27471" spans="1:10" x14ac:dyDescent="0.2">
      <c r="A27471" s="1">
        <v>46098.789386574077</v>
      </c>
      <c r="B27471">
        <v>6.9999754999999997</v>
      </c>
      <c r="C27471" s="1">
        <v>46098.789386574077</v>
      </c>
      <c r="D27471">
        <v>27.78</v>
      </c>
      <c r="E27471" s="1">
        <v>46098.789386574077</v>
      </c>
      <c r="F27471">
        <v>34.380000000000003</v>
      </c>
      <c r="G27471" s="1">
        <v>46098.789386574077</v>
      </c>
      <c r="H27471">
        <v>6.9999754999999997</v>
      </c>
      <c r="I27471" s="1">
        <v>46098.789386574077</v>
      </c>
      <c r="J27471">
        <v>6.9999754999999997</v>
      </c>
    </row>
    <row r="27472" spans="1:10" x14ac:dyDescent="0.2">
      <c r="A27472" s="1">
        <v>46098.789421296293</v>
      </c>
      <c r="B27472">
        <v>6.9999753</v>
      </c>
      <c r="C27472" s="1">
        <v>46098.789421296293</v>
      </c>
      <c r="D27472">
        <v>27.78</v>
      </c>
      <c r="E27472" s="1">
        <v>46098.789421296293</v>
      </c>
      <c r="F27472">
        <v>34.369999999999997</v>
      </c>
      <c r="G27472" s="1">
        <v>46098.789421296293</v>
      </c>
      <c r="H27472">
        <v>6.9999753</v>
      </c>
      <c r="I27472" s="1">
        <v>46098.789421296293</v>
      </c>
      <c r="J27472">
        <v>6.9999753</v>
      </c>
    </row>
    <row r="27473" spans="1:10" x14ac:dyDescent="0.2">
      <c r="A27473" s="1">
        <v>46098.78943287037</v>
      </c>
      <c r="B27473">
        <v>6.9999750000000001</v>
      </c>
      <c r="C27473" s="1">
        <v>46098.78943287037</v>
      </c>
      <c r="D27473">
        <v>27.79</v>
      </c>
      <c r="E27473" s="1">
        <v>46098.78943287037</v>
      </c>
      <c r="F27473">
        <v>34.380000000000003</v>
      </c>
      <c r="G27473" s="1">
        <v>46098.78943287037</v>
      </c>
      <c r="H27473">
        <v>6.9999750000000001</v>
      </c>
      <c r="I27473" s="1">
        <v>46098.78943287037</v>
      </c>
      <c r="J27473">
        <v>6.9999750000000001</v>
      </c>
    </row>
    <row r="27474" spans="1:10" x14ac:dyDescent="0.2">
      <c r="A27474" s="1">
        <v>46098.789467592593</v>
      </c>
      <c r="B27474">
        <v>6.9999754000000003</v>
      </c>
      <c r="C27474" s="1">
        <v>46098.789467592593</v>
      </c>
      <c r="D27474">
        <v>27.79</v>
      </c>
      <c r="E27474" s="1">
        <v>46098.789467592593</v>
      </c>
      <c r="F27474">
        <v>34.380000000000003</v>
      </c>
      <c r="G27474" s="1">
        <v>46098.789467592593</v>
      </c>
      <c r="H27474">
        <v>6.9999754000000003</v>
      </c>
      <c r="I27474" s="1">
        <v>46098.789467592593</v>
      </c>
      <c r="J27474">
        <v>6.9999754000000003</v>
      </c>
    </row>
    <row r="27475" spans="1:10" x14ac:dyDescent="0.2">
      <c r="A27475" s="1">
        <v>46098.789479166669</v>
      </c>
      <c r="B27475">
        <v>6.9999754000000003</v>
      </c>
      <c r="C27475" s="1">
        <v>46098.789479166669</v>
      </c>
      <c r="D27475">
        <v>27.79</v>
      </c>
      <c r="E27475" s="1">
        <v>46098.789479166669</v>
      </c>
      <c r="F27475">
        <v>34.380000000000003</v>
      </c>
      <c r="G27475" s="1">
        <v>46098.789479166669</v>
      </c>
      <c r="H27475">
        <v>6.9999754000000003</v>
      </c>
      <c r="I27475" s="1">
        <v>46098.789479166669</v>
      </c>
      <c r="J27475">
        <v>6.9999754000000003</v>
      </c>
    </row>
    <row r="27476" spans="1:10" x14ac:dyDescent="0.2">
      <c r="A27476" s="1">
        <v>46098.789513888885</v>
      </c>
      <c r="B27476">
        <v>6.9999750000000001</v>
      </c>
      <c r="C27476" s="1">
        <v>46098.789513888885</v>
      </c>
      <c r="D27476">
        <v>27.79</v>
      </c>
      <c r="E27476" s="1">
        <v>46098.789513888885</v>
      </c>
      <c r="F27476">
        <v>34.369999999999997</v>
      </c>
      <c r="G27476" s="1">
        <v>46098.789513888885</v>
      </c>
      <c r="H27476">
        <v>6.9999750000000001</v>
      </c>
      <c r="I27476" s="1">
        <v>46098.789513888885</v>
      </c>
      <c r="J27476">
        <v>6.9999750000000001</v>
      </c>
    </row>
    <row r="27477" spans="1:10" x14ac:dyDescent="0.2">
      <c r="A27477" s="1">
        <v>46098.789525462962</v>
      </c>
      <c r="B27477">
        <v>6.9999750000000001</v>
      </c>
      <c r="C27477" s="1">
        <v>46098.789525462962</v>
      </c>
      <c r="D27477">
        <v>27.79</v>
      </c>
      <c r="E27477" s="1">
        <v>46098.789525462962</v>
      </c>
      <c r="F27477">
        <v>34.369999999999997</v>
      </c>
      <c r="G27477" s="1">
        <v>46098.789525462962</v>
      </c>
      <c r="H27477">
        <v>6.9999750000000001</v>
      </c>
      <c r="I27477" s="1">
        <v>46098.789525462962</v>
      </c>
      <c r="J27477">
        <v>6.9999750000000001</v>
      </c>
    </row>
    <row r="27478" spans="1:10" x14ac:dyDescent="0.2">
      <c r="A27478" s="1">
        <v>46098.789537037039</v>
      </c>
      <c r="B27478">
        <v>6.9999753</v>
      </c>
      <c r="C27478" s="1">
        <v>46098.789537037039</v>
      </c>
      <c r="D27478">
        <v>27.79</v>
      </c>
      <c r="E27478" s="1">
        <v>46098.789537037039</v>
      </c>
      <c r="F27478">
        <v>34.36</v>
      </c>
      <c r="G27478" s="1">
        <v>46098.789537037039</v>
      </c>
      <c r="H27478">
        <v>6.9999753</v>
      </c>
      <c r="I27478" s="1">
        <v>46098.789537037039</v>
      </c>
      <c r="J27478">
        <v>6.9999753</v>
      </c>
    </row>
    <row r="27479" spans="1:10" x14ac:dyDescent="0.2">
      <c r="A27479" s="1">
        <v>46098.789571759262</v>
      </c>
      <c r="B27479">
        <v>6.9999751000000003</v>
      </c>
      <c r="C27479" s="1">
        <v>46098.789571759262</v>
      </c>
      <c r="D27479">
        <v>27.79</v>
      </c>
      <c r="E27479" s="1">
        <v>46098.789571759262</v>
      </c>
      <c r="F27479">
        <v>34.36</v>
      </c>
      <c r="G27479" s="1">
        <v>46098.789571759262</v>
      </c>
      <c r="H27479">
        <v>6.9999751000000003</v>
      </c>
      <c r="I27479" s="1">
        <v>46098.789571759262</v>
      </c>
      <c r="J27479">
        <v>6.9999751000000003</v>
      </c>
    </row>
    <row r="27480" spans="1:10" x14ac:dyDescent="0.2">
      <c r="A27480" s="1">
        <v>46098.789583333331</v>
      </c>
      <c r="B27480">
        <v>6.9999753</v>
      </c>
      <c r="C27480" s="1">
        <v>46098.789583333331</v>
      </c>
      <c r="D27480">
        <v>27.79</v>
      </c>
      <c r="E27480" s="1">
        <v>46098.789583333331</v>
      </c>
      <c r="F27480">
        <v>34.36</v>
      </c>
      <c r="G27480" s="1">
        <v>46098.789583333331</v>
      </c>
      <c r="H27480">
        <v>6.9999753</v>
      </c>
      <c r="I27480" s="1">
        <v>46098.789583333331</v>
      </c>
      <c r="J27480">
        <v>6.9999753</v>
      </c>
    </row>
    <row r="27481" spans="1:10" x14ac:dyDescent="0.2">
      <c r="A27481" s="1">
        <v>46098.789618055554</v>
      </c>
      <c r="B27481">
        <v>6.9999751000000003</v>
      </c>
      <c r="C27481" s="1">
        <v>46098.789618055554</v>
      </c>
      <c r="D27481">
        <v>27.79</v>
      </c>
      <c r="E27481" s="1">
        <v>46098.789618055554</v>
      </c>
      <c r="F27481">
        <v>34.36</v>
      </c>
      <c r="G27481" s="1">
        <v>46098.789618055554</v>
      </c>
      <c r="H27481">
        <v>6.9999751000000003</v>
      </c>
      <c r="I27481" s="1">
        <v>46098.789618055554</v>
      </c>
      <c r="J27481">
        <v>6.9999751000000003</v>
      </c>
    </row>
    <row r="27482" spans="1:10" x14ac:dyDescent="0.2">
      <c r="A27482" s="1">
        <v>46098.789629629631</v>
      </c>
      <c r="B27482">
        <v>6.9999754000000003</v>
      </c>
      <c r="C27482" s="1">
        <v>46098.789629629631</v>
      </c>
      <c r="D27482">
        <v>27.79</v>
      </c>
      <c r="E27482" s="1">
        <v>46098.789629629631</v>
      </c>
      <c r="F27482">
        <v>34.36</v>
      </c>
      <c r="G27482" s="1">
        <v>46098.789629629631</v>
      </c>
      <c r="H27482">
        <v>6.9999754000000003</v>
      </c>
      <c r="I27482" s="1">
        <v>46098.789629629631</v>
      </c>
      <c r="J27482">
        <v>6.9999754000000003</v>
      </c>
    </row>
    <row r="27483" spans="1:10" x14ac:dyDescent="0.2">
      <c r="A27483" s="1">
        <v>46098.789664351854</v>
      </c>
      <c r="B27483">
        <v>6.9999751000000003</v>
      </c>
      <c r="C27483" s="1">
        <v>46098.789664351854</v>
      </c>
      <c r="D27483">
        <v>27.79</v>
      </c>
      <c r="E27483" s="1">
        <v>46098.789664351854</v>
      </c>
      <c r="F27483">
        <v>34.36</v>
      </c>
      <c r="G27483" s="1">
        <v>46098.789664351854</v>
      </c>
      <c r="H27483">
        <v>6.9999751000000003</v>
      </c>
      <c r="I27483" s="1">
        <v>46098.789664351854</v>
      </c>
      <c r="J27483">
        <v>6.9999751000000003</v>
      </c>
    </row>
    <row r="27484" spans="1:10" x14ac:dyDescent="0.2">
      <c r="A27484" s="1">
        <v>46098.789664351854</v>
      </c>
      <c r="B27484">
        <v>6.9999751999999997</v>
      </c>
      <c r="C27484" s="1">
        <v>46098.789664351854</v>
      </c>
      <c r="D27484">
        <v>27.79</v>
      </c>
      <c r="E27484" s="1">
        <v>46098.789664351854</v>
      </c>
      <c r="F27484">
        <v>34.36</v>
      </c>
      <c r="G27484" s="1">
        <v>46098.789664351854</v>
      </c>
      <c r="H27484">
        <v>6.9999751999999997</v>
      </c>
      <c r="I27484" s="1">
        <v>46098.789664351854</v>
      </c>
      <c r="J27484">
        <v>6.9999751999999997</v>
      </c>
    </row>
    <row r="27485" spans="1:10" x14ac:dyDescent="0.2">
      <c r="A27485" s="1">
        <v>46098.789699074077</v>
      </c>
      <c r="B27485">
        <v>6.9999753</v>
      </c>
      <c r="C27485" s="1">
        <v>46098.789699074077</v>
      </c>
      <c r="D27485">
        <v>27.78</v>
      </c>
      <c r="E27485" s="1">
        <v>46098.789699074077</v>
      </c>
      <c r="F27485">
        <v>34.36</v>
      </c>
      <c r="G27485" s="1">
        <v>46098.789699074077</v>
      </c>
      <c r="H27485">
        <v>6.9999753</v>
      </c>
      <c r="I27485" s="1">
        <v>46098.789699074077</v>
      </c>
      <c r="J27485">
        <v>6.9999753</v>
      </c>
    </row>
    <row r="27486" spans="1:10" x14ac:dyDescent="0.2">
      <c r="A27486" s="1">
        <v>46098.789710648147</v>
      </c>
      <c r="B27486">
        <v>6.9999751000000003</v>
      </c>
      <c r="C27486" s="1">
        <v>46098.789710648147</v>
      </c>
      <c r="D27486">
        <v>27.79</v>
      </c>
      <c r="E27486" s="1">
        <v>46098.789710648147</v>
      </c>
      <c r="F27486">
        <v>34.35</v>
      </c>
      <c r="G27486" s="1">
        <v>46098.789710648147</v>
      </c>
      <c r="H27486">
        <v>6.9999751000000003</v>
      </c>
      <c r="I27486" s="1">
        <v>46098.789710648147</v>
      </c>
      <c r="J27486">
        <v>6.9999751000000003</v>
      </c>
    </row>
    <row r="27487" spans="1:10" x14ac:dyDescent="0.2">
      <c r="A27487" s="1">
        <v>46098.78974537037</v>
      </c>
      <c r="B27487">
        <v>6.9999750000000001</v>
      </c>
      <c r="C27487" s="1">
        <v>46098.78974537037</v>
      </c>
      <c r="D27487">
        <v>27.79</v>
      </c>
      <c r="E27487" s="1">
        <v>46098.78974537037</v>
      </c>
      <c r="F27487">
        <v>34.35</v>
      </c>
      <c r="G27487" s="1">
        <v>46098.78974537037</v>
      </c>
      <c r="H27487">
        <v>6.9999750000000001</v>
      </c>
      <c r="I27487" s="1">
        <v>46098.78974537037</v>
      </c>
      <c r="J27487">
        <v>6.9999750000000001</v>
      </c>
    </row>
    <row r="27488" spans="1:10" x14ac:dyDescent="0.2">
      <c r="A27488" s="1">
        <v>46098.789756944447</v>
      </c>
      <c r="B27488">
        <v>6.9999753</v>
      </c>
      <c r="C27488" s="1">
        <v>46098.789756944447</v>
      </c>
      <c r="D27488">
        <v>27.79</v>
      </c>
      <c r="E27488" s="1">
        <v>46098.789756944447</v>
      </c>
      <c r="F27488">
        <v>34.36</v>
      </c>
      <c r="G27488" s="1">
        <v>46098.789756944447</v>
      </c>
      <c r="H27488">
        <v>6.9999753</v>
      </c>
      <c r="I27488" s="1">
        <v>46098.789756944447</v>
      </c>
      <c r="J27488">
        <v>6.9999753</v>
      </c>
    </row>
    <row r="27489" spans="1:10" x14ac:dyDescent="0.2">
      <c r="A27489" s="1">
        <v>46098.78979166667</v>
      </c>
      <c r="B27489">
        <v>6.9999751000000003</v>
      </c>
      <c r="C27489" s="1">
        <v>46098.78979166667</v>
      </c>
      <c r="D27489">
        <v>27.79</v>
      </c>
      <c r="E27489" s="1">
        <v>46098.78979166667</v>
      </c>
      <c r="F27489">
        <v>34.340000000000003</v>
      </c>
      <c r="G27489" s="1">
        <v>46098.78979166667</v>
      </c>
      <c r="H27489">
        <v>6.9999751000000003</v>
      </c>
      <c r="I27489" s="1">
        <v>46098.78979166667</v>
      </c>
      <c r="J27489">
        <v>6.9999751000000003</v>
      </c>
    </row>
    <row r="27490" spans="1:10" x14ac:dyDescent="0.2">
      <c r="A27490" s="1">
        <v>46098.78979166667</v>
      </c>
      <c r="B27490">
        <v>6.9999754000000003</v>
      </c>
      <c r="C27490" s="1">
        <v>46098.78979166667</v>
      </c>
      <c r="D27490">
        <v>27.78</v>
      </c>
      <c r="E27490" s="1">
        <v>46098.78979166667</v>
      </c>
      <c r="F27490">
        <v>34.340000000000003</v>
      </c>
      <c r="G27490" s="1">
        <v>46098.78979166667</v>
      </c>
      <c r="H27490">
        <v>6.9999754000000003</v>
      </c>
      <c r="I27490" s="1">
        <v>46098.78979166667</v>
      </c>
      <c r="J27490">
        <v>6.9999754000000003</v>
      </c>
    </row>
    <row r="27491" spans="1:10" x14ac:dyDescent="0.2">
      <c r="A27491" s="1">
        <v>46098.789826388886</v>
      </c>
      <c r="B27491">
        <v>6.9999753</v>
      </c>
      <c r="C27491" s="1">
        <v>46098.789826388886</v>
      </c>
      <c r="D27491">
        <v>27.79</v>
      </c>
      <c r="E27491" s="1">
        <v>46098.789826388886</v>
      </c>
      <c r="F27491">
        <v>34.35</v>
      </c>
      <c r="G27491" s="1">
        <v>46098.789826388886</v>
      </c>
      <c r="H27491">
        <v>6.9999753</v>
      </c>
      <c r="I27491" s="1">
        <v>46098.789826388886</v>
      </c>
      <c r="J27491">
        <v>6.9999753</v>
      </c>
    </row>
    <row r="27492" spans="1:10" x14ac:dyDescent="0.2">
      <c r="A27492" s="1">
        <v>46098.789837962962</v>
      </c>
      <c r="B27492">
        <v>6.9999756</v>
      </c>
      <c r="C27492" s="1">
        <v>46098.789837962962</v>
      </c>
      <c r="D27492">
        <v>27.79</v>
      </c>
      <c r="E27492" s="1">
        <v>46098.789837962962</v>
      </c>
      <c r="F27492">
        <v>34.340000000000003</v>
      </c>
      <c r="G27492" s="1">
        <v>46098.789837962962</v>
      </c>
      <c r="H27492">
        <v>6.9999756</v>
      </c>
      <c r="I27492" s="1">
        <v>46098.789837962962</v>
      </c>
      <c r="J27492">
        <v>6.9999756</v>
      </c>
    </row>
    <row r="27493" spans="1:10" x14ac:dyDescent="0.2">
      <c r="A27493" s="1">
        <v>46098.789872685185</v>
      </c>
      <c r="B27493">
        <v>6.9999751000000003</v>
      </c>
      <c r="C27493" s="1">
        <v>46098.789872685185</v>
      </c>
      <c r="D27493">
        <v>27.79</v>
      </c>
      <c r="E27493" s="1">
        <v>46098.789872685185</v>
      </c>
      <c r="F27493">
        <v>34.340000000000003</v>
      </c>
      <c r="G27493" s="1">
        <v>46098.789872685185</v>
      </c>
      <c r="H27493">
        <v>6.9999751000000003</v>
      </c>
      <c r="I27493" s="1">
        <v>46098.789872685185</v>
      </c>
      <c r="J27493">
        <v>6.9999751000000003</v>
      </c>
    </row>
    <row r="27494" spans="1:10" x14ac:dyDescent="0.2">
      <c r="A27494" s="1">
        <v>46098.789884259262</v>
      </c>
      <c r="B27494">
        <v>6.9999751999999997</v>
      </c>
      <c r="C27494" s="1">
        <v>46098.789884259262</v>
      </c>
      <c r="D27494">
        <v>27.79</v>
      </c>
      <c r="E27494" s="1">
        <v>46098.789884259262</v>
      </c>
      <c r="F27494">
        <v>34.33</v>
      </c>
      <c r="G27494" s="1">
        <v>46098.789884259262</v>
      </c>
      <c r="H27494">
        <v>6.9999751999999997</v>
      </c>
      <c r="I27494" s="1">
        <v>46098.789884259262</v>
      </c>
      <c r="J27494">
        <v>6.9999751999999997</v>
      </c>
    </row>
    <row r="27495" spans="1:10" x14ac:dyDescent="0.2">
      <c r="A27495" s="1">
        <v>46098.789918981478</v>
      </c>
      <c r="B27495">
        <v>6.9999757999999996</v>
      </c>
      <c r="C27495" s="1">
        <v>46098.789918981478</v>
      </c>
      <c r="D27495">
        <v>27.8</v>
      </c>
      <c r="E27495" s="1">
        <v>46098.789918981478</v>
      </c>
      <c r="F27495">
        <v>34.340000000000003</v>
      </c>
      <c r="G27495" s="1">
        <v>46098.789918981478</v>
      </c>
      <c r="H27495">
        <v>6.9999757999999996</v>
      </c>
      <c r="I27495" s="1">
        <v>46098.789918981478</v>
      </c>
      <c r="J27495">
        <v>6.9999757999999996</v>
      </c>
    </row>
    <row r="27496" spans="1:10" x14ac:dyDescent="0.2">
      <c r="A27496" s="1">
        <v>46098.789930555555</v>
      </c>
      <c r="B27496">
        <v>6.9999760999999996</v>
      </c>
      <c r="C27496" s="1">
        <v>46098.789930555555</v>
      </c>
      <c r="D27496">
        <v>27.79</v>
      </c>
      <c r="E27496" s="1">
        <v>46098.789930555555</v>
      </c>
      <c r="F27496">
        <v>34.340000000000003</v>
      </c>
      <c r="G27496" s="1">
        <v>46098.789930555555</v>
      </c>
      <c r="H27496">
        <v>6.9999760999999996</v>
      </c>
      <c r="I27496" s="1">
        <v>46098.789930555555</v>
      </c>
      <c r="J27496">
        <v>6.9999760999999996</v>
      </c>
    </row>
    <row r="27497" spans="1:10" x14ac:dyDescent="0.2">
      <c r="A27497" s="1">
        <v>46098.789953703701</v>
      </c>
      <c r="B27497">
        <v>6.9999754999999997</v>
      </c>
      <c r="C27497" s="1">
        <v>46098.789953703701</v>
      </c>
      <c r="D27497">
        <v>27.79</v>
      </c>
      <c r="E27497" s="1">
        <v>46098.789953703701</v>
      </c>
      <c r="F27497">
        <v>34.340000000000003</v>
      </c>
      <c r="G27497" s="1">
        <v>46098.789953703701</v>
      </c>
      <c r="H27497">
        <v>6.9999754999999997</v>
      </c>
      <c r="I27497" s="1">
        <v>46098.789953703701</v>
      </c>
      <c r="J27497">
        <v>6.9999754999999997</v>
      </c>
    </row>
    <row r="27498" spans="1:10" x14ac:dyDescent="0.2">
      <c r="A27498" s="1">
        <v>46098.789976851855</v>
      </c>
      <c r="B27498">
        <v>6.9999756</v>
      </c>
      <c r="C27498" s="1">
        <v>46098.789976851855</v>
      </c>
      <c r="D27498">
        <v>27.8</v>
      </c>
      <c r="E27498" s="1">
        <v>46098.789976851855</v>
      </c>
      <c r="F27498">
        <v>34.33</v>
      </c>
      <c r="G27498" s="1">
        <v>46098.789976851855</v>
      </c>
      <c r="H27498">
        <v>6.9999756</v>
      </c>
      <c r="I27498" s="1">
        <v>46098.789976851855</v>
      </c>
      <c r="J27498">
        <v>6.9999756</v>
      </c>
    </row>
    <row r="27499" spans="1:10" x14ac:dyDescent="0.2">
      <c r="A27499" s="1">
        <v>46098.79</v>
      </c>
      <c r="B27499">
        <v>6.9999748999999998</v>
      </c>
      <c r="C27499" s="1">
        <v>46098.79</v>
      </c>
      <c r="D27499">
        <v>27.8</v>
      </c>
      <c r="E27499" s="1">
        <v>46098.79</v>
      </c>
      <c r="F27499">
        <v>34.33</v>
      </c>
      <c r="G27499" s="1">
        <v>46098.79</v>
      </c>
      <c r="H27499">
        <v>6.9999748999999998</v>
      </c>
      <c r="I27499" s="1">
        <v>46098.79</v>
      </c>
      <c r="J27499">
        <v>6.9999748999999998</v>
      </c>
    </row>
    <row r="27500" spans="1:10" x14ac:dyDescent="0.2">
      <c r="A27500" s="1">
        <v>46098.790011574078</v>
      </c>
      <c r="B27500">
        <v>6.9999751999999997</v>
      </c>
      <c r="C27500" s="1">
        <v>46098.790011574078</v>
      </c>
      <c r="D27500">
        <v>27.8</v>
      </c>
      <c r="E27500" s="1">
        <v>46098.790011574078</v>
      </c>
      <c r="F27500">
        <v>34.33</v>
      </c>
      <c r="G27500" s="1">
        <v>46098.790011574078</v>
      </c>
      <c r="H27500">
        <v>6.9999751999999997</v>
      </c>
      <c r="I27500" s="1">
        <v>46098.790011574078</v>
      </c>
      <c r="J27500">
        <v>6.9999751999999997</v>
      </c>
    </row>
    <row r="27501" spans="1:10" x14ac:dyDescent="0.2">
      <c r="A27501" s="1">
        <v>46098.790046296293</v>
      </c>
      <c r="B27501">
        <v>6.9999751999999997</v>
      </c>
      <c r="C27501" s="1">
        <v>46098.790046296293</v>
      </c>
      <c r="D27501">
        <v>27.79</v>
      </c>
      <c r="E27501" s="1">
        <v>46098.790046296293</v>
      </c>
      <c r="F27501">
        <v>34.33</v>
      </c>
      <c r="G27501" s="1">
        <v>46098.790046296293</v>
      </c>
      <c r="H27501">
        <v>6.9999751999999997</v>
      </c>
      <c r="I27501" s="1">
        <v>46098.790046296293</v>
      </c>
      <c r="J27501">
        <v>6.9999751999999997</v>
      </c>
    </row>
    <row r="27502" spans="1:10" x14ac:dyDescent="0.2">
      <c r="A27502" s="1">
        <v>46098.79005787037</v>
      </c>
      <c r="B27502">
        <v>6.9999751999999997</v>
      </c>
      <c r="C27502" s="1">
        <v>46098.79005787037</v>
      </c>
      <c r="D27502">
        <v>27.8</v>
      </c>
      <c r="E27502" s="1">
        <v>46098.79005787037</v>
      </c>
      <c r="F27502">
        <v>34.33</v>
      </c>
      <c r="G27502" s="1">
        <v>46098.79005787037</v>
      </c>
      <c r="H27502">
        <v>6.9999751999999997</v>
      </c>
      <c r="I27502" s="1">
        <v>46098.79005787037</v>
      </c>
      <c r="J27502">
        <v>6.9999751999999997</v>
      </c>
    </row>
    <row r="27503" spans="1:10" x14ac:dyDescent="0.2">
      <c r="A27503" s="1">
        <v>46098.790069444447</v>
      </c>
      <c r="B27503">
        <v>6.9999757000000002</v>
      </c>
      <c r="C27503" s="1">
        <v>46098.790069444447</v>
      </c>
      <c r="D27503">
        <v>27.8</v>
      </c>
      <c r="E27503" s="1">
        <v>46098.790069444447</v>
      </c>
      <c r="F27503">
        <v>34.33</v>
      </c>
      <c r="G27503" s="1">
        <v>46098.790069444447</v>
      </c>
      <c r="H27503">
        <v>6.9999757000000002</v>
      </c>
      <c r="I27503" s="1">
        <v>46098.790069444447</v>
      </c>
      <c r="J27503">
        <v>6.9999757000000002</v>
      </c>
    </row>
    <row r="27504" spans="1:10" x14ac:dyDescent="0.2">
      <c r="A27504" s="1">
        <v>46098.79010416667</v>
      </c>
      <c r="B27504">
        <v>6.9999756</v>
      </c>
      <c r="C27504" s="1">
        <v>46098.79010416667</v>
      </c>
      <c r="D27504">
        <v>27.8</v>
      </c>
      <c r="E27504" s="1">
        <v>46098.79010416667</v>
      </c>
      <c r="F27504">
        <v>34.32</v>
      </c>
      <c r="G27504" s="1">
        <v>46098.79010416667</v>
      </c>
      <c r="H27504">
        <v>6.9999756</v>
      </c>
      <c r="I27504" s="1">
        <v>46098.79010416667</v>
      </c>
      <c r="J27504">
        <v>6.9999756</v>
      </c>
    </row>
    <row r="27505" spans="1:10" x14ac:dyDescent="0.2">
      <c r="A27505" s="1">
        <v>46098.79011574074</v>
      </c>
      <c r="B27505">
        <v>6.9999756</v>
      </c>
      <c r="C27505" s="1">
        <v>46098.79011574074</v>
      </c>
      <c r="D27505">
        <v>27.8</v>
      </c>
      <c r="E27505" s="1">
        <v>46098.79011574074</v>
      </c>
      <c r="F27505">
        <v>34.32</v>
      </c>
      <c r="G27505" s="1">
        <v>46098.79011574074</v>
      </c>
      <c r="H27505">
        <v>6.9999756</v>
      </c>
      <c r="I27505" s="1">
        <v>46098.79011574074</v>
      </c>
      <c r="J27505">
        <v>6.9999756</v>
      </c>
    </row>
    <row r="27506" spans="1:10" x14ac:dyDescent="0.2">
      <c r="A27506" s="1">
        <v>46098.790150462963</v>
      </c>
      <c r="B27506">
        <v>6.9999754999999997</v>
      </c>
      <c r="C27506" s="1">
        <v>46098.790150462963</v>
      </c>
      <c r="D27506">
        <v>27.8</v>
      </c>
      <c r="E27506" s="1">
        <v>46098.790150462963</v>
      </c>
      <c r="F27506">
        <v>34.32</v>
      </c>
      <c r="G27506" s="1">
        <v>46098.790150462963</v>
      </c>
      <c r="H27506">
        <v>6.9999754999999997</v>
      </c>
      <c r="I27506" s="1">
        <v>46098.790150462963</v>
      </c>
      <c r="J27506">
        <v>6.9999754999999997</v>
      </c>
    </row>
    <row r="27507" spans="1:10" x14ac:dyDescent="0.2">
      <c r="A27507" s="1">
        <v>46098.790162037039</v>
      </c>
      <c r="B27507">
        <v>6.9999753</v>
      </c>
      <c r="C27507" s="1">
        <v>46098.790162037039</v>
      </c>
      <c r="D27507">
        <v>27.8</v>
      </c>
      <c r="E27507" s="1">
        <v>46098.790162037039</v>
      </c>
      <c r="F27507">
        <v>34.32</v>
      </c>
      <c r="G27507" s="1">
        <v>46098.790162037039</v>
      </c>
      <c r="H27507">
        <v>6.9999753</v>
      </c>
      <c r="I27507" s="1">
        <v>46098.790162037039</v>
      </c>
      <c r="J27507">
        <v>6.9999753</v>
      </c>
    </row>
    <row r="27508" spans="1:10" x14ac:dyDescent="0.2">
      <c r="A27508" s="1">
        <v>46098.790196759262</v>
      </c>
      <c r="B27508">
        <v>6.9999753</v>
      </c>
      <c r="C27508" s="1">
        <v>46098.790196759262</v>
      </c>
      <c r="D27508">
        <v>27.81</v>
      </c>
      <c r="E27508" s="1">
        <v>46098.790196759262</v>
      </c>
      <c r="F27508">
        <v>34.32</v>
      </c>
      <c r="G27508" s="1">
        <v>46098.790196759262</v>
      </c>
      <c r="H27508">
        <v>6.9999753</v>
      </c>
      <c r="I27508" s="1">
        <v>46098.790196759262</v>
      </c>
      <c r="J27508">
        <v>6.9999753</v>
      </c>
    </row>
    <row r="27509" spans="1:10" x14ac:dyDescent="0.2">
      <c r="A27509" s="1">
        <v>46098.790196759262</v>
      </c>
      <c r="B27509">
        <v>6.9999754999999997</v>
      </c>
      <c r="C27509" s="1">
        <v>46098.790196759262</v>
      </c>
      <c r="D27509">
        <v>27.8</v>
      </c>
      <c r="E27509" s="1">
        <v>46098.790196759262</v>
      </c>
      <c r="F27509">
        <v>34.32</v>
      </c>
      <c r="G27509" s="1">
        <v>46098.790196759262</v>
      </c>
      <c r="H27509">
        <v>6.9999754999999997</v>
      </c>
      <c r="I27509" s="1">
        <v>46098.790196759262</v>
      </c>
      <c r="J27509">
        <v>6.9999754999999997</v>
      </c>
    </row>
    <row r="27510" spans="1:10" x14ac:dyDescent="0.2">
      <c r="A27510" s="1">
        <v>46098.790231481478</v>
      </c>
      <c r="B27510">
        <v>6.9999757999999996</v>
      </c>
      <c r="C27510" s="1">
        <v>46098.790231481478</v>
      </c>
      <c r="D27510">
        <v>27.79</v>
      </c>
      <c r="E27510" s="1">
        <v>46098.790231481478</v>
      </c>
      <c r="F27510">
        <v>34.31</v>
      </c>
      <c r="G27510" s="1">
        <v>46098.790231481478</v>
      </c>
      <c r="H27510">
        <v>6.9999757999999996</v>
      </c>
      <c r="I27510" s="1">
        <v>46098.790231481478</v>
      </c>
      <c r="J27510">
        <v>6.9999757999999996</v>
      </c>
    </row>
    <row r="27511" spans="1:10" x14ac:dyDescent="0.2">
      <c r="A27511" s="1">
        <v>46098.790243055555</v>
      </c>
      <c r="B27511">
        <v>6.9999754999999997</v>
      </c>
      <c r="C27511" s="1">
        <v>46098.790243055555</v>
      </c>
      <c r="D27511">
        <v>27.81</v>
      </c>
      <c r="E27511" s="1">
        <v>46098.790243055555</v>
      </c>
      <c r="F27511">
        <v>34.31</v>
      </c>
      <c r="G27511" s="1">
        <v>46098.790243055555</v>
      </c>
      <c r="H27511">
        <v>6.9999754999999997</v>
      </c>
      <c r="I27511" s="1">
        <v>46098.790243055555</v>
      </c>
      <c r="J27511">
        <v>6.9999754999999997</v>
      </c>
    </row>
    <row r="27512" spans="1:10" x14ac:dyDescent="0.2">
      <c r="A27512" s="1">
        <v>46098.790277777778</v>
      </c>
      <c r="B27512">
        <v>6.9999758999999999</v>
      </c>
      <c r="C27512" s="1">
        <v>46098.790277777778</v>
      </c>
      <c r="D27512">
        <v>27.79</v>
      </c>
      <c r="E27512" s="1">
        <v>46098.790277777778</v>
      </c>
      <c r="F27512">
        <v>34.299999999999997</v>
      </c>
      <c r="G27512" s="1">
        <v>46098.790277777778</v>
      </c>
      <c r="H27512">
        <v>6.9999758999999999</v>
      </c>
      <c r="I27512" s="1">
        <v>46098.790277777778</v>
      </c>
      <c r="J27512">
        <v>6.9999758999999999</v>
      </c>
    </row>
    <row r="27513" spans="1:10" x14ac:dyDescent="0.2">
      <c r="A27513" s="1">
        <v>46098.790289351855</v>
      </c>
      <c r="B27513">
        <v>6.9999754999999997</v>
      </c>
      <c r="C27513" s="1">
        <v>46098.790289351855</v>
      </c>
      <c r="D27513">
        <v>27.79</v>
      </c>
      <c r="E27513" s="1">
        <v>46098.790289351855</v>
      </c>
      <c r="F27513">
        <v>34.31</v>
      </c>
      <c r="G27513" s="1">
        <v>46098.790289351855</v>
      </c>
      <c r="H27513">
        <v>6.9999754999999997</v>
      </c>
      <c r="I27513" s="1">
        <v>46098.790289351855</v>
      </c>
      <c r="J27513">
        <v>6.9999754999999997</v>
      </c>
    </row>
    <row r="27514" spans="1:10" x14ac:dyDescent="0.2">
      <c r="A27514" s="1">
        <v>46098.790324074071</v>
      </c>
      <c r="B27514">
        <v>6.9999756</v>
      </c>
      <c r="C27514" s="1">
        <v>46098.790324074071</v>
      </c>
      <c r="D27514">
        <v>27.79</v>
      </c>
      <c r="E27514" s="1">
        <v>46098.790324074071</v>
      </c>
      <c r="F27514">
        <v>34.299999999999997</v>
      </c>
      <c r="G27514" s="1">
        <v>46098.790324074071</v>
      </c>
      <c r="H27514">
        <v>6.9999756</v>
      </c>
      <c r="I27514" s="1">
        <v>46098.790324074071</v>
      </c>
      <c r="J27514">
        <v>6.9999756</v>
      </c>
    </row>
    <row r="27515" spans="1:10" x14ac:dyDescent="0.2">
      <c r="A27515" s="1">
        <v>46098.790324074071</v>
      </c>
      <c r="B27515">
        <v>6.9999758999999999</v>
      </c>
      <c r="C27515" s="1">
        <v>46098.790324074071</v>
      </c>
      <c r="D27515">
        <v>27.79</v>
      </c>
      <c r="E27515" s="1">
        <v>46098.790324074071</v>
      </c>
      <c r="F27515">
        <v>34.29</v>
      </c>
      <c r="G27515" s="1">
        <v>46098.790324074071</v>
      </c>
      <c r="H27515">
        <v>6.9999758999999999</v>
      </c>
      <c r="I27515" s="1">
        <v>46098.790324074071</v>
      </c>
      <c r="J27515">
        <v>6.9999758999999999</v>
      </c>
    </row>
    <row r="27516" spans="1:10" x14ac:dyDescent="0.2">
      <c r="A27516" s="1">
        <v>46098.790358796294</v>
      </c>
      <c r="B27516">
        <v>6.9999750000000001</v>
      </c>
      <c r="C27516" s="1">
        <v>46098.790358796294</v>
      </c>
      <c r="D27516">
        <v>27.8</v>
      </c>
      <c r="E27516" s="1">
        <v>46098.790358796294</v>
      </c>
      <c r="F27516">
        <v>34.299999999999997</v>
      </c>
      <c r="G27516" s="1">
        <v>46098.790358796294</v>
      </c>
      <c r="H27516">
        <v>6.9999750000000001</v>
      </c>
      <c r="I27516" s="1">
        <v>46098.790358796294</v>
      </c>
      <c r="J27516">
        <v>6.9999750000000001</v>
      </c>
    </row>
    <row r="27517" spans="1:10" x14ac:dyDescent="0.2">
      <c r="A27517" s="1">
        <v>46098.790370370371</v>
      </c>
      <c r="B27517">
        <v>6.9999757999999996</v>
      </c>
      <c r="C27517" s="1">
        <v>46098.790370370371</v>
      </c>
      <c r="D27517">
        <v>27.8</v>
      </c>
      <c r="E27517" s="1">
        <v>46098.790370370371</v>
      </c>
      <c r="F27517">
        <v>34.299999999999997</v>
      </c>
      <c r="G27517" s="1">
        <v>46098.790370370371</v>
      </c>
      <c r="H27517">
        <v>6.9999757999999996</v>
      </c>
      <c r="I27517" s="1">
        <v>46098.790370370371</v>
      </c>
      <c r="J27517">
        <v>6.9999757999999996</v>
      </c>
    </row>
    <row r="27518" spans="1:10" x14ac:dyDescent="0.2">
      <c r="A27518" s="1">
        <v>46098.790405092594</v>
      </c>
      <c r="B27518">
        <v>6.9999757000000002</v>
      </c>
      <c r="C27518" s="1">
        <v>46098.790405092594</v>
      </c>
      <c r="D27518">
        <v>27.8</v>
      </c>
      <c r="E27518" s="1">
        <v>46098.790405092594</v>
      </c>
      <c r="F27518">
        <v>34.299999999999997</v>
      </c>
      <c r="G27518" s="1">
        <v>46098.790405092594</v>
      </c>
      <c r="H27518">
        <v>6.9999757000000002</v>
      </c>
      <c r="I27518" s="1">
        <v>46098.790405092594</v>
      </c>
      <c r="J27518">
        <v>6.9999757000000002</v>
      </c>
    </row>
    <row r="27519" spans="1:10" x14ac:dyDescent="0.2">
      <c r="A27519" s="1">
        <v>46098.790416666663</v>
      </c>
      <c r="B27519">
        <v>6.9999754000000003</v>
      </c>
      <c r="C27519" s="1">
        <v>46098.790416666663</v>
      </c>
      <c r="D27519">
        <v>27.8</v>
      </c>
      <c r="E27519" s="1">
        <v>46098.790416666663</v>
      </c>
      <c r="F27519">
        <v>34.29</v>
      </c>
      <c r="G27519" s="1">
        <v>46098.790416666663</v>
      </c>
      <c r="H27519">
        <v>6.9999754000000003</v>
      </c>
      <c r="I27519" s="1">
        <v>46098.790416666663</v>
      </c>
      <c r="J27519">
        <v>6.9999754000000003</v>
      </c>
    </row>
    <row r="27520" spans="1:10" x14ac:dyDescent="0.2">
      <c r="A27520" s="1">
        <v>46098.79042824074</v>
      </c>
      <c r="B27520">
        <v>6.9999757999999996</v>
      </c>
      <c r="C27520" s="1">
        <v>46098.79042824074</v>
      </c>
      <c r="D27520">
        <v>27.8</v>
      </c>
      <c r="E27520" s="1">
        <v>46098.79042824074</v>
      </c>
      <c r="F27520">
        <v>34.29</v>
      </c>
      <c r="G27520" s="1">
        <v>46098.79042824074</v>
      </c>
      <c r="H27520">
        <v>6.9999757999999996</v>
      </c>
      <c r="I27520" s="1">
        <v>46098.79042824074</v>
      </c>
      <c r="J27520">
        <v>6.9999757999999996</v>
      </c>
    </row>
    <row r="27521" spans="1:10" x14ac:dyDescent="0.2">
      <c r="A27521" s="1">
        <v>46098.790462962963</v>
      </c>
      <c r="B27521">
        <v>6.9999756</v>
      </c>
      <c r="C27521" s="1">
        <v>46098.790462962963</v>
      </c>
      <c r="D27521">
        <v>27.79</v>
      </c>
      <c r="E27521" s="1">
        <v>46098.790462962963</v>
      </c>
      <c r="F27521">
        <v>34.29</v>
      </c>
      <c r="G27521" s="1">
        <v>46098.790462962963</v>
      </c>
      <c r="H27521">
        <v>6.9999756</v>
      </c>
      <c r="I27521" s="1">
        <v>46098.790462962963</v>
      </c>
      <c r="J27521">
        <v>6.9999756</v>
      </c>
    </row>
    <row r="27522" spans="1:10" x14ac:dyDescent="0.2">
      <c r="A27522" s="1">
        <v>46098.79047453704</v>
      </c>
      <c r="B27522">
        <v>6.9999757000000002</v>
      </c>
      <c r="C27522" s="1">
        <v>46098.79047453704</v>
      </c>
      <c r="D27522">
        <v>27.8</v>
      </c>
      <c r="E27522" s="1">
        <v>46098.79047453704</v>
      </c>
      <c r="F27522">
        <v>34.29</v>
      </c>
      <c r="G27522" s="1">
        <v>46098.79047453704</v>
      </c>
      <c r="H27522">
        <v>6.9999757000000002</v>
      </c>
      <c r="I27522" s="1">
        <v>46098.79047453704</v>
      </c>
      <c r="J27522">
        <v>6.9999757000000002</v>
      </c>
    </row>
    <row r="27523" spans="1:10" x14ac:dyDescent="0.2">
      <c r="A27523" s="1">
        <v>46098.790509259263</v>
      </c>
      <c r="B27523">
        <v>6.9999751999999997</v>
      </c>
      <c r="C27523" s="1">
        <v>46098.790509259263</v>
      </c>
      <c r="D27523">
        <v>27.8</v>
      </c>
      <c r="E27523" s="1">
        <v>46098.790509259263</v>
      </c>
      <c r="F27523">
        <v>34.29</v>
      </c>
      <c r="G27523" s="1">
        <v>46098.790509259263</v>
      </c>
      <c r="H27523">
        <v>6.9999751999999997</v>
      </c>
      <c r="I27523" s="1">
        <v>46098.790509259263</v>
      </c>
      <c r="J27523">
        <v>6.9999751999999997</v>
      </c>
    </row>
    <row r="27524" spans="1:10" x14ac:dyDescent="0.2">
      <c r="A27524" s="1">
        <v>46098.790520833332</v>
      </c>
      <c r="B27524">
        <v>6.9999760000000002</v>
      </c>
      <c r="C27524" s="1">
        <v>46098.790520833332</v>
      </c>
      <c r="D27524">
        <v>27.8</v>
      </c>
      <c r="E27524" s="1">
        <v>46098.790520833332</v>
      </c>
      <c r="F27524">
        <v>34.28</v>
      </c>
      <c r="G27524" s="1">
        <v>46098.790520833332</v>
      </c>
      <c r="H27524">
        <v>6.9999760000000002</v>
      </c>
      <c r="I27524" s="1">
        <v>46098.790520833332</v>
      </c>
      <c r="J27524">
        <v>6.9999760000000002</v>
      </c>
    </row>
    <row r="27525" spans="1:10" x14ac:dyDescent="0.2">
      <c r="A27525" s="1">
        <v>46098.790555555555</v>
      </c>
      <c r="B27525">
        <v>6.9999751999999997</v>
      </c>
      <c r="C27525" s="1">
        <v>46098.790555555555</v>
      </c>
      <c r="D27525">
        <v>27.8</v>
      </c>
      <c r="E27525" s="1">
        <v>46098.790555555555</v>
      </c>
      <c r="F27525">
        <v>34.28</v>
      </c>
      <c r="G27525" s="1">
        <v>46098.790555555555</v>
      </c>
      <c r="H27525">
        <v>6.9999751999999997</v>
      </c>
      <c r="I27525" s="1">
        <v>46098.790555555555</v>
      </c>
      <c r="J27525">
        <v>6.9999751999999997</v>
      </c>
    </row>
    <row r="27526" spans="1:10" x14ac:dyDescent="0.2">
      <c r="A27526" s="1">
        <v>46098.790555555555</v>
      </c>
      <c r="B27526">
        <v>6.9999760000000002</v>
      </c>
      <c r="C27526" s="1">
        <v>46098.790555555555</v>
      </c>
      <c r="D27526">
        <v>27.8</v>
      </c>
      <c r="E27526" s="1">
        <v>46098.790555555555</v>
      </c>
      <c r="F27526">
        <v>34.28</v>
      </c>
      <c r="G27526" s="1">
        <v>46098.790555555555</v>
      </c>
      <c r="H27526">
        <v>6.9999760000000002</v>
      </c>
      <c r="I27526" s="1">
        <v>46098.790555555555</v>
      </c>
      <c r="J27526">
        <v>6.9999760000000002</v>
      </c>
    </row>
    <row r="27527" spans="1:10" x14ac:dyDescent="0.2">
      <c r="A27527" s="1">
        <v>46098.790590277778</v>
      </c>
      <c r="B27527">
        <v>6.9999754000000003</v>
      </c>
      <c r="C27527" s="1">
        <v>46098.790590277778</v>
      </c>
      <c r="D27527">
        <v>27.8</v>
      </c>
      <c r="E27527" s="1">
        <v>46098.790590277778</v>
      </c>
      <c r="F27527">
        <v>34.28</v>
      </c>
      <c r="G27527" s="1">
        <v>46098.790590277778</v>
      </c>
      <c r="H27527">
        <v>6.9999754000000003</v>
      </c>
      <c r="I27527" s="1">
        <v>46098.790590277778</v>
      </c>
      <c r="J27527">
        <v>6.9999754000000003</v>
      </c>
    </row>
    <row r="27528" spans="1:10" x14ac:dyDescent="0.2">
      <c r="A27528" s="1">
        <v>46098.790601851855</v>
      </c>
      <c r="B27528">
        <v>6.9999757000000002</v>
      </c>
      <c r="C27528" s="1">
        <v>46098.790601851855</v>
      </c>
      <c r="D27528">
        <v>27.8</v>
      </c>
      <c r="E27528" s="1">
        <v>46098.790601851855</v>
      </c>
      <c r="F27528">
        <v>34.28</v>
      </c>
      <c r="G27528" s="1">
        <v>46098.790601851855</v>
      </c>
      <c r="H27528">
        <v>6.9999757000000002</v>
      </c>
      <c r="I27528" s="1">
        <v>46098.790601851855</v>
      </c>
      <c r="J27528">
        <v>6.9999757000000002</v>
      </c>
    </row>
    <row r="27529" spans="1:10" x14ac:dyDescent="0.2">
      <c r="A27529" s="1">
        <v>46098.790636574071</v>
      </c>
      <c r="B27529">
        <v>6.9999751999999997</v>
      </c>
      <c r="C27529" s="1">
        <v>46098.790636574071</v>
      </c>
      <c r="D27529">
        <v>27.8</v>
      </c>
      <c r="E27529" s="1">
        <v>46098.790636574071</v>
      </c>
      <c r="F27529">
        <v>34.28</v>
      </c>
      <c r="G27529" s="1">
        <v>46098.790636574071</v>
      </c>
      <c r="H27529">
        <v>6.9999751999999997</v>
      </c>
      <c r="I27529" s="1">
        <v>46098.790636574071</v>
      </c>
      <c r="J27529">
        <v>6.9999751999999997</v>
      </c>
    </row>
    <row r="27530" spans="1:10" x14ac:dyDescent="0.2">
      <c r="A27530" s="1">
        <v>46098.790648148148</v>
      </c>
      <c r="B27530">
        <v>6.9999754000000003</v>
      </c>
      <c r="C27530" s="1">
        <v>46098.790648148148</v>
      </c>
      <c r="D27530">
        <v>27.79</v>
      </c>
      <c r="E27530" s="1">
        <v>46098.790648148148</v>
      </c>
      <c r="F27530">
        <v>34.270000000000003</v>
      </c>
      <c r="G27530" s="1">
        <v>46098.790648148148</v>
      </c>
      <c r="H27530">
        <v>6.9999754000000003</v>
      </c>
      <c r="I27530" s="1">
        <v>46098.790648148148</v>
      </c>
      <c r="J27530">
        <v>6.9999754000000003</v>
      </c>
    </row>
    <row r="27531" spans="1:10" x14ac:dyDescent="0.2">
      <c r="A27531" s="1">
        <v>46098.790682870371</v>
      </c>
      <c r="B27531">
        <v>6.9999761999999999</v>
      </c>
      <c r="C27531" s="1">
        <v>46098.790682870371</v>
      </c>
      <c r="D27531">
        <v>27.79</v>
      </c>
      <c r="E27531" s="1">
        <v>46098.790682870371</v>
      </c>
      <c r="F27531">
        <v>34.270000000000003</v>
      </c>
      <c r="G27531" s="1">
        <v>46098.790682870371</v>
      </c>
      <c r="H27531">
        <v>6.9999761999999999</v>
      </c>
      <c r="I27531" s="1">
        <v>46098.790682870371</v>
      </c>
      <c r="J27531">
        <v>6.9999761999999999</v>
      </c>
    </row>
    <row r="27532" spans="1:10" x14ac:dyDescent="0.2">
      <c r="A27532" s="1">
        <v>46098.790682870371</v>
      </c>
      <c r="B27532">
        <v>6.9999757999999996</v>
      </c>
      <c r="C27532" s="1">
        <v>46098.790682870371</v>
      </c>
      <c r="D27532">
        <v>27.79</v>
      </c>
      <c r="E27532" s="1">
        <v>46098.790682870371</v>
      </c>
      <c r="F27532">
        <v>34.270000000000003</v>
      </c>
      <c r="G27532" s="1">
        <v>46098.790682870371</v>
      </c>
      <c r="H27532">
        <v>6.9999757999999996</v>
      </c>
      <c r="I27532" s="1">
        <v>46098.790682870371</v>
      </c>
      <c r="J27532">
        <v>6.9999757999999996</v>
      </c>
    </row>
    <row r="27533" spans="1:10" x14ac:dyDescent="0.2">
      <c r="A27533" s="1">
        <v>46098.790717592594</v>
      </c>
      <c r="B27533">
        <v>6.9999753</v>
      </c>
      <c r="C27533" s="1">
        <v>46098.790717592594</v>
      </c>
      <c r="D27533">
        <v>27.79</v>
      </c>
      <c r="E27533" s="1">
        <v>46098.790717592594</v>
      </c>
      <c r="F27533">
        <v>34.270000000000003</v>
      </c>
      <c r="G27533" s="1">
        <v>46098.790717592594</v>
      </c>
      <c r="H27533">
        <v>6.9999753</v>
      </c>
      <c r="I27533" s="1">
        <v>46098.790717592594</v>
      </c>
      <c r="J27533">
        <v>6.9999753</v>
      </c>
    </row>
    <row r="27534" spans="1:10" x14ac:dyDescent="0.2">
      <c r="A27534" s="1">
        <v>46098.790729166663</v>
      </c>
      <c r="B27534">
        <v>6.9999757000000002</v>
      </c>
      <c r="C27534" s="1">
        <v>46098.790729166663</v>
      </c>
      <c r="D27534">
        <v>27.8</v>
      </c>
      <c r="E27534" s="1">
        <v>46098.790729166663</v>
      </c>
      <c r="F27534">
        <v>34.270000000000003</v>
      </c>
      <c r="G27534" s="1">
        <v>46098.790729166663</v>
      </c>
      <c r="H27534">
        <v>6.9999757000000002</v>
      </c>
      <c r="I27534" s="1">
        <v>46098.790729166663</v>
      </c>
      <c r="J27534">
        <v>6.9999757000000002</v>
      </c>
    </row>
    <row r="27535" spans="1:10" x14ac:dyDescent="0.2">
      <c r="A27535" s="1">
        <v>46098.790763888886</v>
      </c>
      <c r="B27535">
        <v>6.9999758999999999</v>
      </c>
      <c r="C27535" s="1">
        <v>46098.790763888886</v>
      </c>
      <c r="D27535">
        <v>27.8</v>
      </c>
      <c r="E27535" s="1">
        <v>46098.790763888886</v>
      </c>
      <c r="F27535">
        <v>34.26</v>
      </c>
      <c r="G27535" s="1">
        <v>46098.790763888886</v>
      </c>
      <c r="H27535">
        <v>6.9999758999999999</v>
      </c>
      <c r="I27535" s="1">
        <v>46098.790763888886</v>
      </c>
      <c r="J27535">
        <v>6.9999758999999999</v>
      </c>
    </row>
    <row r="27536" spans="1:10" x14ac:dyDescent="0.2">
      <c r="A27536" s="1">
        <v>46098.790775462963</v>
      </c>
      <c r="B27536">
        <v>6.9999756</v>
      </c>
      <c r="C27536" s="1">
        <v>46098.790775462963</v>
      </c>
      <c r="D27536">
        <v>27.79</v>
      </c>
      <c r="E27536" s="1">
        <v>46098.790775462963</v>
      </c>
      <c r="F27536">
        <v>34.26</v>
      </c>
      <c r="G27536" s="1">
        <v>46098.790775462963</v>
      </c>
      <c r="H27536">
        <v>6.9999756</v>
      </c>
      <c r="I27536" s="1">
        <v>46098.790775462963</v>
      </c>
      <c r="J27536">
        <v>6.9999756</v>
      </c>
    </row>
    <row r="27537" spans="1:10" x14ac:dyDescent="0.2">
      <c r="A27537" s="1">
        <v>46098.790810185186</v>
      </c>
      <c r="B27537">
        <v>6.9999757000000002</v>
      </c>
      <c r="C27537" s="1">
        <v>46098.790810185186</v>
      </c>
      <c r="D27537">
        <v>27.8</v>
      </c>
      <c r="E27537" s="1">
        <v>46098.790810185186</v>
      </c>
      <c r="F27537">
        <v>34.26</v>
      </c>
      <c r="G27537" s="1">
        <v>46098.790810185186</v>
      </c>
      <c r="H27537">
        <v>6.9999757000000002</v>
      </c>
      <c r="I27537" s="1">
        <v>46098.790810185186</v>
      </c>
      <c r="J27537">
        <v>6.9999757000000002</v>
      </c>
    </row>
    <row r="27538" spans="1:10" x14ac:dyDescent="0.2">
      <c r="A27538" s="1">
        <v>46098.790821759256</v>
      </c>
      <c r="B27538">
        <v>6.9999757000000002</v>
      </c>
      <c r="C27538" s="1">
        <v>46098.790821759256</v>
      </c>
      <c r="D27538">
        <v>27.8</v>
      </c>
      <c r="E27538" s="1">
        <v>46098.790821759256</v>
      </c>
      <c r="F27538">
        <v>34.26</v>
      </c>
      <c r="G27538" s="1">
        <v>46098.790821759256</v>
      </c>
      <c r="H27538">
        <v>6.9999757000000002</v>
      </c>
      <c r="I27538" s="1">
        <v>46098.790821759256</v>
      </c>
      <c r="J27538">
        <v>6.9999757000000002</v>
      </c>
    </row>
    <row r="27539" spans="1:10" x14ac:dyDescent="0.2">
      <c r="A27539" s="1">
        <v>46098.790856481479</v>
      </c>
      <c r="B27539">
        <v>6.9999753</v>
      </c>
      <c r="C27539" s="1">
        <v>46098.790856481479</v>
      </c>
      <c r="D27539">
        <v>27.8</v>
      </c>
      <c r="E27539" s="1">
        <v>46098.790856481479</v>
      </c>
      <c r="F27539">
        <v>34.26</v>
      </c>
      <c r="G27539" s="1">
        <v>46098.790856481479</v>
      </c>
      <c r="H27539">
        <v>6.9999753</v>
      </c>
      <c r="I27539" s="1">
        <v>46098.790856481479</v>
      </c>
      <c r="J27539">
        <v>6.9999753</v>
      </c>
    </row>
    <row r="27540" spans="1:10" x14ac:dyDescent="0.2">
      <c r="A27540" s="1">
        <v>46098.790868055556</v>
      </c>
      <c r="B27540">
        <v>6.9999754000000003</v>
      </c>
      <c r="C27540" s="1">
        <v>46098.790868055556</v>
      </c>
      <c r="D27540">
        <v>27.8</v>
      </c>
      <c r="E27540" s="1">
        <v>46098.790868055556</v>
      </c>
      <c r="F27540">
        <v>34.26</v>
      </c>
      <c r="G27540" s="1">
        <v>46098.790868055556</v>
      </c>
      <c r="H27540">
        <v>6.9999754000000003</v>
      </c>
      <c r="I27540" s="1">
        <v>46098.790868055556</v>
      </c>
      <c r="J27540">
        <v>6.9999754000000003</v>
      </c>
    </row>
    <row r="27541" spans="1:10" x14ac:dyDescent="0.2">
      <c r="A27541" s="1">
        <v>46098.790891203702</v>
      </c>
      <c r="B27541">
        <v>6.9999751999999997</v>
      </c>
      <c r="C27541" s="1">
        <v>46098.790891203702</v>
      </c>
      <c r="D27541">
        <v>27.8</v>
      </c>
      <c r="E27541" s="1">
        <v>46098.790891203702</v>
      </c>
      <c r="F27541">
        <v>34.25</v>
      </c>
      <c r="G27541" s="1">
        <v>46098.790891203702</v>
      </c>
      <c r="H27541">
        <v>6.9999751999999997</v>
      </c>
      <c r="I27541" s="1">
        <v>46098.790891203702</v>
      </c>
      <c r="J27541">
        <v>6.9999751999999997</v>
      </c>
    </row>
    <row r="27542" spans="1:10" x14ac:dyDescent="0.2">
      <c r="A27542" s="1">
        <v>46098.790914351855</v>
      </c>
      <c r="B27542">
        <v>6.9999754000000003</v>
      </c>
      <c r="C27542" s="1">
        <v>46098.790914351855</v>
      </c>
      <c r="D27542">
        <v>27.8</v>
      </c>
      <c r="E27542" s="1">
        <v>46098.790914351855</v>
      </c>
      <c r="F27542">
        <v>34.24</v>
      </c>
      <c r="G27542" s="1">
        <v>46098.790914351855</v>
      </c>
      <c r="H27542">
        <v>6.9999754000000003</v>
      </c>
      <c r="I27542" s="1">
        <v>46098.790914351855</v>
      </c>
      <c r="J27542">
        <v>6.9999754000000003</v>
      </c>
    </row>
    <row r="27543" spans="1:10" x14ac:dyDescent="0.2">
      <c r="A27543" s="1">
        <v>46098.790937500002</v>
      </c>
      <c r="B27543">
        <v>6.9999756</v>
      </c>
      <c r="C27543" s="1">
        <v>46098.790937500002</v>
      </c>
      <c r="D27543">
        <v>27.8</v>
      </c>
      <c r="E27543" s="1">
        <v>46098.790937500002</v>
      </c>
      <c r="F27543">
        <v>34.25</v>
      </c>
      <c r="G27543" s="1">
        <v>46098.790937500002</v>
      </c>
      <c r="H27543">
        <v>6.9999756</v>
      </c>
      <c r="I27543" s="1">
        <v>46098.790937500002</v>
      </c>
      <c r="J27543">
        <v>6.9999756</v>
      </c>
    </row>
    <row r="27544" spans="1:10" x14ac:dyDescent="0.2">
      <c r="A27544" s="1">
        <v>46098.790949074071</v>
      </c>
      <c r="B27544">
        <v>6.9999758999999999</v>
      </c>
      <c r="C27544" s="1">
        <v>46098.790949074071</v>
      </c>
      <c r="D27544">
        <v>27.8</v>
      </c>
      <c r="E27544" s="1">
        <v>46098.790949074071</v>
      </c>
      <c r="F27544">
        <v>34.26</v>
      </c>
      <c r="G27544" s="1">
        <v>46098.790949074071</v>
      </c>
      <c r="H27544">
        <v>6.9999758999999999</v>
      </c>
      <c r="I27544" s="1">
        <v>46098.790949074071</v>
      </c>
      <c r="J27544">
        <v>6.9999758999999999</v>
      </c>
    </row>
    <row r="27545" spans="1:10" x14ac:dyDescent="0.2">
      <c r="A27545" s="1">
        <v>46098.790960648148</v>
      </c>
      <c r="B27545">
        <v>6.9999753</v>
      </c>
      <c r="C27545" s="1">
        <v>46098.790960648148</v>
      </c>
      <c r="D27545">
        <v>27.81</v>
      </c>
      <c r="E27545" s="1">
        <v>46098.790960648148</v>
      </c>
      <c r="F27545">
        <v>34.24</v>
      </c>
      <c r="G27545" s="1">
        <v>46098.790960648148</v>
      </c>
      <c r="H27545">
        <v>6.9999753</v>
      </c>
      <c r="I27545" s="1">
        <v>46098.790960648148</v>
      </c>
      <c r="J27545">
        <v>6.9999753</v>
      </c>
    </row>
    <row r="27546" spans="1:10" x14ac:dyDescent="0.2">
      <c r="A27546" s="1">
        <v>46098.790995370371</v>
      </c>
      <c r="B27546">
        <v>6.9999760000000002</v>
      </c>
      <c r="C27546" s="1">
        <v>46098.790995370371</v>
      </c>
      <c r="D27546">
        <v>27.8</v>
      </c>
      <c r="E27546" s="1">
        <v>46098.790995370371</v>
      </c>
      <c r="F27546">
        <v>34.25</v>
      </c>
      <c r="G27546" s="1">
        <v>46098.790995370371</v>
      </c>
      <c r="H27546">
        <v>6.9999760000000002</v>
      </c>
      <c r="I27546" s="1">
        <v>46098.790995370371</v>
      </c>
      <c r="J27546">
        <v>6.9999760000000002</v>
      </c>
    </row>
    <row r="27547" spans="1:10" x14ac:dyDescent="0.2">
      <c r="A27547" s="1">
        <v>46098.791006944448</v>
      </c>
      <c r="B27547">
        <v>6.9999760000000002</v>
      </c>
      <c r="C27547" s="1">
        <v>46098.791006944448</v>
      </c>
      <c r="D27547">
        <v>27.81</v>
      </c>
      <c r="E27547" s="1">
        <v>46098.791006944448</v>
      </c>
      <c r="F27547">
        <v>34.24</v>
      </c>
      <c r="G27547" s="1">
        <v>46098.791006944448</v>
      </c>
      <c r="H27547">
        <v>6.9999760000000002</v>
      </c>
      <c r="I27547" s="1">
        <v>46098.791006944448</v>
      </c>
      <c r="J27547">
        <v>6.9999760000000002</v>
      </c>
    </row>
    <row r="27548" spans="1:10" x14ac:dyDescent="0.2">
      <c r="A27548" s="1">
        <v>46098.791041666664</v>
      </c>
      <c r="B27548">
        <v>6.9999750000000001</v>
      </c>
      <c r="C27548" s="1">
        <v>46098.791041666664</v>
      </c>
      <c r="D27548">
        <v>27.79</v>
      </c>
      <c r="E27548" s="1">
        <v>46098.791041666664</v>
      </c>
      <c r="F27548">
        <v>34.229999999999997</v>
      </c>
      <c r="G27548" s="1">
        <v>46098.791041666664</v>
      </c>
      <c r="H27548">
        <v>6.9999750000000001</v>
      </c>
      <c r="I27548" s="1">
        <v>46098.791041666664</v>
      </c>
      <c r="J27548">
        <v>6.9999750000000001</v>
      </c>
    </row>
    <row r="27549" spans="1:10" x14ac:dyDescent="0.2">
      <c r="A27549" s="1">
        <v>46098.79105324074</v>
      </c>
      <c r="B27549">
        <v>6.9999750000000001</v>
      </c>
      <c r="C27549" s="1">
        <v>46098.79105324074</v>
      </c>
      <c r="D27549">
        <v>27.81</v>
      </c>
      <c r="E27549" s="1">
        <v>46098.79105324074</v>
      </c>
      <c r="F27549">
        <v>34.25</v>
      </c>
      <c r="G27549" s="1">
        <v>46098.79105324074</v>
      </c>
      <c r="H27549">
        <v>6.9999750000000001</v>
      </c>
      <c r="I27549" s="1">
        <v>46098.79105324074</v>
      </c>
      <c r="J27549">
        <v>6.9999750000000001</v>
      </c>
    </row>
    <row r="27550" spans="1:10" x14ac:dyDescent="0.2">
      <c r="A27550" s="1">
        <v>46098.791087962964</v>
      </c>
      <c r="B27550">
        <v>6.9999751999999997</v>
      </c>
      <c r="C27550" s="1">
        <v>46098.791087962964</v>
      </c>
      <c r="D27550">
        <v>27.8</v>
      </c>
      <c r="E27550" s="1">
        <v>46098.791087962964</v>
      </c>
      <c r="F27550">
        <v>34.24</v>
      </c>
      <c r="G27550" s="1">
        <v>46098.791087962964</v>
      </c>
      <c r="H27550">
        <v>6.9999751999999997</v>
      </c>
      <c r="I27550" s="1">
        <v>46098.791087962964</v>
      </c>
      <c r="J27550">
        <v>6.9999751999999997</v>
      </c>
    </row>
    <row r="27551" spans="1:10" x14ac:dyDescent="0.2">
      <c r="A27551" s="1">
        <v>46098.791087962964</v>
      </c>
      <c r="B27551">
        <v>6.9999751000000003</v>
      </c>
      <c r="C27551" s="1">
        <v>46098.791087962964</v>
      </c>
      <c r="D27551">
        <v>27.8</v>
      </c>
      <c r="E27551" s="1">
        <v>46098.791087962964</v>
      </c>
      <c r="F27551">
        <v>34.24</v>
      </c>
      <c r="G27551" s="1">
        <v>46098.791087962964</v>
      </c>
      <c r="H27551">
        <v>6.9999751000000003</v>
      </c>
      <c r="I27551" s="1">
        <v>46098.791087962964</v>
      </c>
      <c r="J27551">
        <v>6.9999751000000003</v>
      </c>
    </row>
    <row r="27552" spans="1:10" x14ac:dyDescent="0.2">
      <c r="A27552" s="1">
        <v>46098.791122685187</v>
      </c>
      <c r="B27552">
        <v>6.9999760999999996</v>
      </c>
      <c r="C27552" s="1">
        <v>46098.791122685187</v>
      </c>
      <c r="D27552">
        <v>27.81</v>
      </c>
      <c r="E27552" s="1">
        <v>46098.791122685187</v>
      </c>
      <c r="F27552">
        <v>34.229999999999997</v>
      </c>
      <c r="G27552" s="1">
        <v>46098.791122685187</v>
      </c>
      <c r="H27552">
        <v>6.9999760999999996</v>
      </c>
      <c r="I27552" s="1">
        <v>46098.791122685187</v>
      </c>
      <c r="J27552">
        <v>6.9999760999999996</v>
      </c>
    </row>
    <row r="27553" spans="1:10" x14ac:dyDescent="0.2">
      <c r="A27553" s="1">
        <v>46098.791134259256</v>
      </c>
      <c r="B27553">
        <v>6.9999757000000002</v>
      </c>
      <c r="C27553" s="1">
        <v>46098.791134259256</v>
      </c>
      <c r="D27553">
        <v>27.81</v>
      </c>
      <c r="E27553" s="1">
        <v>46098.791134259256</v>
      </c>
      <c r="F27553">
        <v>34.229999999999997</v>
      </c>
      <c r="G27553" s="1">
        <v>46098.791134259256</v>
      </c>
      <c r="H27553">
        <v>6.9999757000000002</v>
      </c>
      <c r="I27553" s="1">
        <v>46098.791134259256</v>
      </c>
      <c r="J27553">
        <v>6.9999757000000002</v>
      </c>
    </row>
    <row r="27554" spans="1:10" x14ac:dyDescent="0.2">
      <c r="A27554" s="1">
        <v>46098.791168981479</v>
      </c>
      <c r="B27554">
        <v>6.9999760999999996</v>
      </c>
      <c r="C27554" s="1">
        <v>46098.791168981479</v>
      </c>
      <c r="D27554">
        <v>27.81</v>
      </c>
      <c r="E27554" s="1">
        <v>46098.791168981479</v>
      </c>
      <c r="F27554">
        <v>34.229999999999997</v>
      </c>
      <c r="G27554" s="1">
        <v>46098.791168981479</v>
      </c>
      <c r="H27554">
        <v>6.9999760999999996</v>
      </c>
      <c r="I27554" s="1">
        <v>46098.791168981479</v>
      </c>
      <c r="J27554">
        <v>6.9999760999999996</v>
      </c>
    </row>
    <row r="27555" spans="1:10" x14ac:dyDescent="0.2">
      <c r="A27555" s="1">
        <v>46098.791180555556</v>
      </c>
      <c r="B27555">
        <v>6.9999760000000002</v>
      </c>
      <c r="C27555" s="1">
        <v>46098.791180555556</v>
      </c>
      <c r="D27555">
        <v>27.81</v>
      </c>
      <c r="E27555" s="1">
        <v>46098.791180555556</v>
      </c>
      <c r="F27555">
        <v>34.229999999999997</v>
      </c>
      <c r="G27555" s="1">
        <v>46098.791180555556</v>
      </c>
      <c r="H27555">
        <v>6.9999760000000002</v>
      </c>
      <c r="I27555" s="1">
        <v>46098.791180555556</v>
      </c>
      <c r="J27555">
        <v>6.9999760000000002</v>
      </c>
    </row>
    <row r="27556" spans="1:10" x14ac:dyDescent="0.2">
      <c r="A27556" s="1">
        <v>46098.791215277779</v>
      </c>
      <c r="B27556">
        <v>6.9999761999999999</v>
      </c>
      <c r="C27556" s="1">
        <v>46098.791215277779</v>
      </c>
      <c r="D27556">
        <v>27.8</v>
      </c>
      <c r="E27556" s="1">
        <v>46098.791215277779</v>
      </c>
      <c r="F27556">
        <v>34.229999999999997</v>
      </c>
      <c r="G27556" s="1">
        <v>46098.791215277779</v>
      </c>
      <c r="H27556">
        <v>6.9999761999999999</v>
      </c>
      <c r="I27556" s="1">
        <v>46098.791215277779</v>
      </c>
      <c r="J27556">
        <v>6.9999761999999999</v>
      </c>
    </row>
    <row r="27557" spans="1:10" x14ac:dyDescent="0.2">
      <c r="A27557" s="1">
        <v>46098.791215277779</v>
      </c>
      <c r="B27557">
        <v>6.9999764000000004</v>
      </c>
      <c r="C27557" s="1">
        <v>46098.791215277779</v>
      </c>
      <c r="D27557">
        <v>27.81</v>
      </c>
      <c r="E27557" s="1">
        <v>46098.791215277779</v>
      </c>
      <c r="F27557">
        <v>34.229999999999997</v>
      </c>
      <c r="G27557" s="1">
        <v>46098.791215277779</v>
      </c>
      <c r="H27557">
        <v>6.9999764000000004</v>
      </c>
      <c r="I27557" s="1">
        <v>46098.791215277779</v>
      </c>
      <c r="J27557">
        <v>6.9999764000000004</v>
      </c>
    </row>
    <row r="27558" spans="1:10" x14ac:dyDescent="0.2">
      <c r="A27558" s="1">
        <v>46098.791250000002</v>
      </c>
      <c r="B27558">
        <v>6.9999763000000002</v>
      </c>
      <c r="C27558" s="1">
        <v>46098.791250000002</v>
      </c>
      <c r="D27558">
        <v>27.81</v>
      </c>
      <c r="E27558" s="1">
        <v>46098.791250000002</v>
      </c>
      <c r="F27558">
        <v>34.22</v>
      </c>
      <c r="G27558" s="1">
        <v>46098.791250000002</v>
      </c>
      <c r="H27558">
        <v>6.9999763000000002</v>
      </c>
      <c r="I27558" s="1">
        <v>46098.791250000002</v>
      </c>
      <c r="J27558">
        <v>6.9999763000000002</v>
      </c>
    </row>
    <row r="27559" spans="1:10" x14ac:dyDescent="0.2">
      <c r="A27559" s="1">
        <v>46098.791261574072</v>
      </c>
      <c r="B27559">
        <v>6.9999757999999996</v>
      </c>
      <c r="C27559" s="1">
        <v>46098.791261574072</v>
      </c>
      <c r="D27559">
        <v>27.81</v>
      </c>
      <c r="E27559" s="1">
        <v>46098.791261574072</v>
      </c>
      <c r="F27559">
        <v>34.22</v>
      </c>
      <c r="G27559" s="1">
        <v>46098.791261574072</v>
      </c>
      <c r="H27559">
        <v>6.9999757999999996</v>
      </c>
      <c r="I27559" s="1">
        <v>46098.791261574072</v>
      </c>
      <c r="J27559">
        <v>6.9999757999999996</v>
      </c>
    </row>
    <row r="27560" spans="1:10" x14ac:dyDescent="0.2">
      <c r="A27560" s="1">
        <v>46098.791296296295</v>
      </c>
      <c r="B27560">
        <v>6.9999757999999996</v>
      </c>
      <c r="C27560" s="1">
        <v>46098.791296296295</v>
      </c>
      <c r="D27560">
        <v>27.81</v>
      </c>
      <c r="E27560" s="1">
        <v>46098.791296296295</v>
      </c>
      <c r="F27560">
        <v>34.22</v>
      </c>
      <c r="G27560" s="1">
        <v>46098.791296296295</v>
      </c>
      <c r="H27560">
        <v>6.9999757999999996</v>
      </c>
      <c r="I27560" s="1">
        <v>46098.791296296295</v>
      </c>
      <c r="J27560">
        <v>6.9999757999999996</v>
      </c>
    </row>
    <row r="27561" spans="1:10" x14ac:dyDescent="0.2">
      <c r="A27561" s="1">
        <v>46098.791307870371</v>
      </c>
      <c r="B27561">
        <v>6.9999757000000002</v>
      </c>
      <c r="C27561" s="1">
        <v>46098.791307870371</v>
      </c>
      <c r="D27561">
        <v>27.81</v>
      </c>
      <c r="E27561" s="1">
        <v>46098.791307870371</v>
      </c>
      <c r="F27561">
        <v>34.22</v>
      </c>
      <c r="G27561" s="1">
        <v>46098.791307870371</v>
      </c>
      <c r="H27561">
        <v>6.9999757000000002</v>
      </c>
      <c r="I27561" s="1">
        <v>46098.791307870371</v>
      </c>
      <c r="J27561">
        <v>6.9999757000000002</v>
      </c>
    </row>
    <row r="27562" spans="1:10" x14ac:dyDescent="0.2">
      <c r="A27562" s="1">
        <v>46098.791342592594</v>
      </c>
      <c r="B27562">
        <v>6.9999754000000003</v>
      </c>
      <c r="C27562" s="1">
        <v>46098.791342592594</v>
      </c>
      <c r="D27562">
        <v>27.81</v>
      </c>
      <c r="E27562" s="1">
        <v>46098.791342592594</v>
      </c>
      <c r="F27562">
        <v>34.22</v>
      </c>
      <c r="G27562" s="1">
        <v>46098.791342592594</v>
      </c>
      <c r="H27562">
        <v>6.9999754000000003</v>
      </c>
      <c r="I27562" s="1">
        <v>46098.791342592594</v>
      </c>
      <c r="J27562">
        <v>6.9999754000000003</v>
      </c>
    </row>
    <row r="27563" spans="1:10" x14ac:dyDescent="0.2">
      <c r="A27563" s="1">
        <v>46098.791354166664</v>
      </c>
      <c r="B27563">
        <v>6.9999757999999996</v>
      </c>
      <c r="C27563" s="1">
        <v>46098.791354166664</v>
      </c>
      <c r="D27563">
        <v>27.81</v>
      </c>
      <c r="E27563" s="1">
        <v>46098.791354166664</v>
      </c>
      <c r="F27563">
        <v>34.22</v>
      </c>
      <c r="G27563" s="1">
        <v>46098.791354166664</v>
      </c>
      <c r="H27563">
        <v>6.9999757999999996</v>
      </c>
      <c r="I27563" s="1">
        <v>46098.791354166664</v>
      </c>
      <c r="J27563">
        <v>6.9999757999999996</v>
      </c>
    </row>
    <row r="27564" spans="1:10" x14ac:dyDescent="0.2">
      <c r="A27564" s="1">
        <v>46098.791365740741</v>
      </c>
      <c r="B27564">
        <v>6.9999760000000002</v>
      </c>
      <c r="C27564" s="1">
        <v>46098.791365740741</v>
      </c>
      <c r="D27564">
        <v>27.81</v>
      </c>
      <c r="E27564" s="1">
        <v>46098.791365740741</v>
      </c>
      <c r="F27564">
        <v>34.21</v>
      </c>
      <c r="G27564" s="1">
        <v>46098.791365740741</v>
      </c>
      <c r="H27564">
        <v>6.9999760000000002</v>
      </c>
      <c r="I27564" s="1">
        <v>46098.791365740741</v>
      </c>
      <c r="J27564">
        <v>6.9999760000000002</v>
      </c>
    </row>
    <row r="27565" spans="1:10" x14ac:dyDescent="0.2">
      <c r="A27565" s="1">
        <v>46098.791400462964</v>
      </c>
      <c r="B27565">
        <v>6.9999754999999997</v>
      </c>
      <c r="C27565" s="1">
        <v>46098.791400462964</v>
      </c>
      <c r="D27565">
        <v>27.82</v>
      </c>
      <c r="E27565" s="1">
        <v>46098.791400462964</v>
      </c>
      <c r="F27565">
        <v>34.22</v>
      </c>
      <c r="G27565" s="1">
        <v>46098.791400462964</v>
      </c>
      <c r="H27565">
        <v>6.9999754999999997</v>
      </c>
      <c r="I27565" s="1">
        <v>46098.791400462964</v>
      </c>
      <c r="J27565">
        <v>6.9999754999999997</v>
      </c>
    </row>
    <row r="27566" spans="1:10" x14ac:dyDescent="0.2">
      <c r="A27566" s="1">
        <v>46098.791412037041</v>
      </c>
      <c r="B27566">
        <v>6.9999757999999996</v>
      </c>
      <c r="C27566" s="1">
        <v>46098.791412037041</v>
      </c>
      <c r="D27566">
        <v>27.81</v>
      </c>
      <c r="E27566" s="1">
        <v>46098.791412037041</v>
      </c>
      <c r="F27566">
        <v>34.21</v>
      </c>
      <c r="G27566" s="1">
        <v>46098.791412037041</v>
      </c>
      <c r="H27566">
        <v>6.9999757999999996</v>
      </c>
      <c r="I27566" s="1">
        <v>46098.791412037041</v>
      </c>
      <c r="J27566">
        <v>6.9999757999999996</v>
      </c>
    </row>
    <row r="27567" spans="1:10" x14ac:dyDescent="0.2">
      <c r="A27567" s="1">
        <v>46098.791446759256</v>
      </c>
      <c r="B27567">
        <v>6.9999757000000002</v>
      </c>
      <c r="C27567" s="1">
        <v>46098.791446759256</v>
      </c>
      <c r="D27567">
        <v>27.82</v>
      </c>
      <c r="E27567" s="1">
        <v>46098.791446759256</v>
      </c>
      <c r="F27567">
        <v>34.200000000000003</v>
      </c>
      <c r="G27567" s="1">
        <v>46098.791446759256</v>
      </c>
      <c r="H27567">
        <v>6.9999757000000002</v>
      </c>
      <c r="I27567" s="1">
        <v>46098.791446759256</v>
      </c>
      <c r="J27567">
        <v>6.9999757000000002</v>
      </c>
    </row>
    <row r="27568" spans="1:10" x14ac:dyDescent="0.2">
      <c r="A27568" s="1">
        <v>46098.791458333333</v>
      </c>
      <c r="B27568">
        <v>6.9999757999999996</v>
      </c>
      <c r="C27568" s="1">
        <v>46098.791458333333</v>
      </c>
      <c r="D27568">
        <v>27.82</v>
      </c>
      <c r="E27568" s="1">
        <v>46098.791458333333</v>
      </c>
      <c r="F27568">
        <v>34.200000000000003</v>
      </c>
      <c r="G27568" s="1">
        <v>46098.791458333333</v>
      </c>
      <c r="H27568">
        <v>6.9999757999999996</v>
      </c>
      <c r="I27568" s="1">
        <v>46098.791458333333</v>
      </c>
      <c r="J27568">
        <v>6.9999757999999996</v>
      </c>
    </row>
    <row r="27569" spans="1:10" x14ac:dyDescent="0.2">
      <c r="A27569" s="1">
        <v>46098.791493055556</v>
      </c>
      <c r="B27569">
        <v>6.9999760999999996</v>
      </c>
      <c r="C27569" s="1">
        <v>46098.791493055556</v>
      </c>
      <c r="D27569">
        <v>27.82</v>
      </c>
      <c r="E27569" s="1">
        <v>46098.791493055556</v>
      </c>
      <c r="F27569">
        <v>34.21</v>
      </c>
      <c r="G27569" s="1">
        <v>46098.791493055556</v>
      </c>
      <c r="H27569">
        <v>6.9999760999999996</v>
      </c>
      <c r="I27569" s="1">
        <v>46098.791493055556</v>
      </c>
      <c r="J27569">
        <v>6.9999760999999996</v>
      </c>
    </row>
    <row r="27570" spans="1:10" x14ac:dyDescent="0.2">
      <c r="A27570" s="1">
        <v>46098.791493055556</v>
      </c>
      <c r="B27570">
        <v>6.9999756</v>
      </c>
      <c r="C27570" s="1">
        <v>46098.791493055556</v>
      </c>
      <c r="D27570">
        <v>27.81</v>
      </c>
      <c r="E27570" s="1">
        <v>46098.791493055556</v>
      </c>
      <c r="F27570">
        <v>34.200000000000003</v>
      </c>
      <c r="G27570" s="1">
        <v>46098.791493055556</v>
      </c>
      <c r="H27570">
        <v>6.9999756</v>
      </c>
      <c r="I27570" s="1">
        <v>46098.791493055556</v>
      </c>
      <c r="J27570">
        <v>6.9999756</v>
      </c>
    </row>
    <row r="27571" spans="1:10" x14ac:dyDescent="0.2">
      <c r="A27571" s="1">
        <v>46098.791527777779</v>
      </c>
      <c r="B27571">
        <v>6.9999757999999996</v>
      </c>
      <c r="C27571" s="1">
        <v>46098.791527777779</v>
      </c>
      <c r="D27571">
        <v>27.82</v>
      </c>
      <c r="E27571" s="1">
        <v>46098.791527777779</v>
      </c>
      <c r="F27571">
        <v>34.200000000000003</v>
      </c>
      <c r="G27571" s="1">
        <v>46098.791527777779</v>
      </c>
      <c r="H27571">
        <v>6.9999757999999996</v>
      </c>
      <c r="I27571" s="1">
        <v>46098.791527777779</v>
      </c>
      <c r="J27571">
        <v>6.9999757999999996</v>
      </c>
    </row>
    <row r="27572" spans="1:10" x14ac:dyDescent="0.2">
      <c r="A27572" s="1">
        <v>46098.791539351849</v>
      </c>
      <c r="B27572">
        <v>6.9999760999999996</v>
      </c>
      <c r="C27572" s="1">
        <v>46098.791539351849</v>
      </c>
      <c r="D27572">
        <v>27.82</v>
      </c>
      <c r="E27572" s="1">
        <v>46098.791539351849</v>
      </c>
      <c r="F27572">
        <v>34.200000000000003</v>
      </c>
      <c r="G27572" s="1">
        <v>46098.791539351849</v>
      </c>
      <c r="H27572">
        <v>6.9999760999999996</v>
      </c>
      <c r="I27572" s="1">
        <v>46098.791539351849</v>
      </c>
      <c r="J27572">
        <v>6.9999760999999996</v>
      </c>
    </row>
    <row r="27573" spans="1:10" x14ac:dyDescent="0.2">
      <c r="A27573" s="1">
        <v>46098.791574074072</v>
      </c>
      <c r="B27573">
        <v>6.9999756</v>
      </c>
      <c r="C27573" s="1">
        <v>46098.791574074072</v>
      </c>
      <c r="D27573">
        <v>27.82</v>
      </c>
      <c r="E27573" s="1">
        <v>46098.791574074072</v>
      </c>
      <c r="F27573">
        <v>34.21</v>
      </c>
      <c r="G27573" s="1">
        <v>46098.791574074072</v>
      </c>
      <c r="H27573">
        <v>6.9999756</v>
      </c>
      <c r="I27573" s="1">
        <v>46098.791574074072</v>
      </c>
      <c r="J27573">
        <v>6.9999756</v>
      </c>
    </row>
    <row r="27574" spans="1:10" x14ac:dyDescent="0.2">
      <c r="A27574" s="1">
        <v>46098.791585648149</v>
      </c>
      <c r="B27574">
        <v>6.9999757000000002</v>
      </c>
      <c r="C27574" s="1">
        <v>46098.791585648149</v>
      </c>
      <c r="D27574">
        <v>27.83</v>
      </c>
      <c r="E27574" s="1">
        <v>46098.791585648149</v>
      </c>
      <c r="F27574">
        <v>34.200000000000003</v>
      </c>
      <c r="G27574" s="1">
        <v>46098.791585648149</v>
      </c>
      <c r="H27574">
        <v>6.9999757000000002</v>
      </c>
      <c r="I27574" s="1">
        <v>46098.791585648149</v>
      </c>
      <c r="J27574">
        <v>6.9999757000000002</v>
      </c>
    </row>
    <row r="27575" spans="1:10" x14ac:dyDescent="0.2">
      <c r="A27575" s="1">
        <v>46098.791620370372</v>
      </c>
      <c r="B27575">
        <v>6.9999761999999999</v>
      </c>
      <c r="C27575" s="1">
        <v>46098.791620370372</v>
      </c>
      <c r="D27575">
        <v>27.82</v>
      </c>
      <c r="E27575" s="1">
        <v>46098.791620370372</v>
      </c>
      <c r="F27575">
        <v>34.200000000000003</v>
      </c>
      <c r="G27575" s="1">
        <v>46098.791620370372</v>
      </c>
      <c r="H27575">
        <v>6.9999761999999999</v>
      </c>
      <c r="I27575" s="1">
        <v>46098.791620370372</v>
      </c>
      <c r="J27575">
        <v>6.9999761999999999</v>
      </c>
    </row>
    <row r="27576" spans="1:10" x14ac:dyDescent="0.2">
      <c r="A27576" s="1">
        <v>46098.791620370372</v>
      </c>
      <c r="B27576">
        <v>6.9999760000000002</v>
      </c>
      <c r="C27576" s="1">
        <v>46098.791620370372</v>
      </c>
      <c r="D27576">
        <v>27.82</v>
      </c>
      <c r="E27576" s="1">
        <v>46098.791620370372</v>
      </c>
      <c r="F27576">
        <v>34.200000000000003</v>
      </c>
      <c r="G27576" s="1">
        <v>46098.791620370372</v>
      </c>
      <c r="H27576">
        <v>6.9999760000000002</v>
      </c>
      <c r="I27576" s="1">
        <v>46098.791620370372</v>
      </c>
      <c r="J27576">
        <v>6.9999760000000002</v>
      </c>
    </row>
    <row r="27577" spans="1:10" x14ac:dyDescent="0.2">
      <c r="A27577" s="1">
        <v>46098.791655092595</v>
      </c>
      <c r="B27577">
        <v>6.9999760999999996</v>
      </c>
      <c r="C27577" s="1">
        <v>46098.791655092595</v>
      </c>
      <c r="D27577">
        <v>27.82</v>
      </c>
      <c r="E27577" s="1">
        <v>46098.791655092595</v>
      </c>
      <c r="F27577">
        <v>34.200000000000003</v>
      </c>
      <c r="G27577" s="1">
        <v>46098.791655092595</v>
      </c>
      <c r="H27577">
        <v>6.9999760999999996</v>
      </c>
      <c r="I27577" s="1">
        <v>46098.791655092595</v>
      </c>
      <c r="J27577">
        <v>6.9999760999999996</v>
      </c>
    </row>
    <row r="27578" spans="1:10" x14ac:dyDescent="0.2">
      <c r="A27578" s="1">
        <v>46098.791666666664</v>
      </c>
      <c r="B27578">
        <v>6.9999756</v>
      </c>
      <c r="C27578" s="1">
        <v>46098.791666666664</v>
      </c>
      <c r="D27578">
        <v>27.83</v>
      </c>
      <c r="E27578" s="1">
        <v>46098.791666666664</v>
      </c>
      <c r="F27578">
        <v>34.19</v>
      </c>
      <c r="G27578" s="1">
        <v>46098.791666666664</v>
      </c>
      <c r="H27578">
        <v>6.9999756</v>
      </c>
      <c r="I27578" s="1">
        <v>46098.791666666664</v>
      </c>
      <c r="J27578">
        <v>6.9999756</v>
      </c>
    </row>
    <row r="27579" spans="1:10" x14ac:dyDescent="0.2">
      <c r="A27579" s="1">
        <v>46098.791701388887</v>
      </c>
      <c r="B27579">
        <v>6.9999758999999999</v>
      </c>
      <c r="C27579" s="1">
        <v>46098.791701388887</v>
      </c>
      <c r="D27579">
        <v>27.82</v>
      </c>
      <c r="E27579" s="1">
        <v>46098.791701388887</v>
      </c>
      <c r="F27579">
        <v>34.19</v>
      </c>
      <c r="G27579" s="1">
        <v>46098.791701388887</v>
      </c>
      <c r="H27579">
        <v>6.9999758999999999</v>
      </c>
      <c r="I27579" s="1">
        <v>46098.791701388887</v>
      </c>
      <c r="J27579">
        <v>6.9999758999999999</v>
      </c>
    </row>
    <row r="27580" spans="1:10" x14ac:dyDescent="0.2">
      <c r="A27580" s="1">
        <v>46098.791712962964</v>
      </c>
      <c r="B27580">
        <v>6.9999758999999999</v>
      </c>
      <c r="C27580" s="1">
        <v>46098.791712962964</v>
      </c>
      <c r="D27580">
        <v>27.82</v>
      </c>
      <c r="E27580" s="1">
        <v>46098.791712962964</v>
      </c>
      <c r="F27580">
        <v>34.19</v>
      </c>
      <c r="G27580" s="1">
        <v>46098.791712962964</v>
      </c>
      <c r="H27580">
        <v>6.9999758999999999</v>
      </c>
      <c r="I27580" s="1">
        <v>46098.791712962964</v>
      </c>
      <c r="J27580">
        <v>6.9999758999999999</v>
      </c>
    </row>
    <row r="27581" spans="1:10" x14ac:dyDescent="0.2">
      <c r="A27581" s="1">
        <v>46098.791747685187</v>
      </c>
      <c r="B27581">
        <v>6.9999764000000004</v>
      </c>
      <c r="C27581" s="1">
        <v>46098.791747685187</v>
      </c>
      <c r="D27581">
        <v>27.82</v>
      </c>
      <c r="E27581" s="1">
        <v>46098.791747685187</v>
      </c>
      <c r="F27581">
        <v>34.19</v>
      </c>
      <c r="G27581" s="1">
        <v>46098.791747685187</v>
      </c>
      <c r="H27581">
        <v>6.9999764000000004</v>
      </c>
      <c r="I27581" s="1">
        <v>46098.791747685187</v>
      </c>
      <c r="J27581">
        <v>6.9999764000000004</v>
      </c>
    </row>
    <row r="27582" spans="1:10" x14ac:dyDescent="0.2">
      <c r="A27582" s="1">
        <v>46098.791759259257</v>
      </c>
      <c r="B27582">
        <v>6.9999757999999996</v>
      </c>
      <c r="C27582" s="1">
        <v>46098.791759259257</v>
      </c>
      <c r="D27582">
        <v>27.82</v>
      </c>
      <c r="E27582" s="1">
        <v>46098.791759259257</v>
      </c>
      <c r="F27582">
        <v>34.17</v>
      </c>
      <c r="G27582" s="1">
        <v>46098.791759259257</v>
      </c>
      <c r="H27582">
        <v>6.9999757999999996</v>
      </c>
      <c r="I27582" s="1">
        <v>46098.791759259257</v>
      </c>
      <c r="J27582">
        <v>6.9999757999999996</v>
      </c>
    </row>
    <row r="27583" spans="1:10" x14ac:dyDescent="0.2">
      <c r="A27583" s="1">
        <v>46098.791770833333</v>
      </c>
      <c r="B27583">
        <v>6.9999760000000002</v>
      </c>
      <c r="C27583" s="1">
        <v>46098.791770833333</v>
      </c>
      <c r="D27583">
        <v>27.82</v>
      </c>
      <c r="E27583" s="1">
        <v>46098.791770833333</v>
      </c>
      <c r="F27583">
        <v>34.18</v>
      </c>
      <c r="G27583" s="1">
        <v>46098.791770833333</v>
      </c>
      <c r="H27583">
        <v>6.9999760000000002</v>
      </c>
      <c r="I27583" s="1">
        <v>46098.791770833333</v>
      </c>
      <c r="J27583">
        <v>6.9999760000000002</v>
      </c>
    </row>
    <row r="27584" spans="1:10" x14ac:dyDescent="0.2">
      <c r="A27584" s="1">
        <v>46098.791805555556</v>
      </c>
      <c r="B27584">
        <v>6.9999763000000002</v>
      </c>
      <c r="C27584" s="1">
        <v>46098.791805555556</v>
      </c>
      <c r="D27584">
        <v>27.83</v>
      </c>
      <c r="E27584" s="1">
        <v>46098.791805555556</v>
      </c>
      <c r="F27584">
        <v>34.19</v>
      </c>
      <c r="G27584" s="1">
        <v>46098.791805555556</v>
      </c>
      <c r="H27584">
        <v>6.9999763000000002</v>
      </c>
      <c r="I27584" s="1">
        <v>46098.791805555556</v>
      </c>
      <c r="J27584">
        <v>6.9999763000000002</v>
      </c>
    </row>
    <row r="27585" spans="1:10" x14ac:dyDescent="0.2">
      <c r="A27585" s="1">
        <v>46098.791828703703</v>
      </c>
      <c r="B27585">
        <v>6.9999757999999996</v>
      </c>
      <c r="C27585" s="1">
        <v>46098.791828703703</v>
      </c>
      <c r="D27585">
        <v>27.83</v>
      </c>
      <c r="E27585" s="1">
        <v>46098.791828703703</v>
      </c>
      <c r="F27585">
        <v>34.19</v>
      </c>
      <c r="G27585" s="1">
        <v>46098.791828703703</v>
      </c>
      <c r="H27585">
        <v>6.9999757999999996</v>
      </c>
      <c r="I27585" s="1">
        <v>46098.791828703703</v>
      </c>
      <c r="J27585">
        <v>6.9999757999999996</v>
      </c>
    </row>
    <row r="27586" spans="1:10" x14ac:dyDescent="0.2">
      <c r="A27586" s="1">
        <v>46098.79184027778</v>
      </c>
      <c r="B27586">
        <v>6.9999758999999999</v>
      </c>
      <c r="C27586" s="1">
        <v>46098.79184027778</v>
      </c>
      <c r="D27586">
        <v>27.83</v>
      </c>
      <c r="E27586" s="1">
        <v>46098.79184027778</v>
      </c>
      <c r="F27586">
        <v>34.18</v>
      </c>
      <c r="G27586" s="1">
        <v>46098.79184027778</v>
      </c>
      <c r="H27586">
        <v>6.9999758999999999</v>
      </c>
      <c r="I27586" s="1">
        <v>46098.79184027778</v>
      </c>
      <c r="J27586">
        <v>6.9999758999999999</v>
      </c>
    </row>
    <row r="27587" spans="1:10" x14ac:dyDescent="0.2">
      <c r="A27587" s="1">
        <v>46098.791875000003</v>
      </c>
      <c r="B27587">
        <v>6.9999760999999996</v>
      </c>
      <c r="C27587" s="1">
        <v>46098.791875000003</v>
      </c>
      <c r="D27587">
        <v>27.83</v>
      </c>
      <c r="E27587" s="1">
        <v>46098.791875000003</v>
      </c>
      <c r="F27587">
        <v>34.18</v>
      </c>
      <c r="G27587" s="1">
        <v>46098.791875000003</v>
      </c>
      <c r="H27587">
        <v>6.9999760999999996</v>
      </c>
      <c r="I27587" s="1">
        <v>46098.791875000003</v>
      </c>
      <c r="J27587">
        <v>6.9999760999999996</v>
      </c>
    </row>
    <row r="27588" spans="1:10" x14ac:dyDescent="0.2">
      <c r="A27588" s="1">
        <v>46098.791886574072</v>
      </c>
      <c r="B27588">
        <v>6.9999760000000002</v>
      </c>
      <c r="C27588" s="1">
        <v>46098.791886574072</v>
      </c>
      <c r="D27588">
        <v>27.82</v>
      </c>
      <c r="E27588" s="1">
        <v>46098.791886574072</v>
      </c>
      <c r="F27588">
        <v>34.17</v>
      </c>
      <c r="G27588" s="1">
        <v>46098.791886574072</v>
      </c>
      <c r="H27588">
        <v>6.9999760000000002</v>
      </c>
      <c r="I27588" s="1">
        <v>46098.791886574072</v>
      </c>
      <c r="J27588">
        <v>6.9999760000000002</v>
      </c>
    </row>
    <row r="27589" spans="1:10" x14ac:dyDescent="0.2">
      <c r="A27589" s="1">
        <v>46098.791921296295</v>
      </c>
      <c r="B27589">
        <v>6.9999760999999996</v>
      </c>
      <c r="C27589" s="1">
        <v>46098.791921296295</v>
      </c>
      <c r="D27589">
        <v>27.82</v>
      </c>
      <c r="E27589" s="1">
        <v>46098.791921296295</v>
      </c>
      <c r="F27589">
        <v>34.17</v>
      </c>
      <c r="G27589" s="1">
        <v>46098.791921296295</v>
      </c>
      <c r="H27589">
        <v>6.9999760999999996</v>
      </c>
      <c r="I27589" s="1">
        <v>46098.791921296295</v>
      </c>
      <c r="J27589">
        <v>6.9999760999999996</v>
      </c>
    </row>
    <row r="27590" spans="1:10" x14ac:dyDescent="0.2">
      <c r="A27590" s="1">
        <v>46098.791932870372</v>
      </c>
      <c r="B27590">
        <v>6.9999763000000002</v>
      </c>
      <c r="C27590" s="1">
        <v>46098.791932870372</v>
      </c>
      <c r="D27590">
        <v>27.82</v>
      </c>
      <c r="E27590" s="1">
        <v>46098.791932870372</v>
      </c>
      <c r="F27590">
        <v>34.17</v>
      </c>
      <c r="G27590" s="1">
        <v>46098.791932870372</v>
      </c>
      <c r="H27590">
        <v>6.9999763000000002</v>
      </c>
      <c r="I27590" s="1">
        <v>46098.791932870372</v>
      </c>
      <c r="J27590">
        <v>6.9999763000000002</v>
      </c>
    </row>
    <row r="27591" spans="1:10" x14ac:dyDescent="0.2">
      <c r="A27591" s="1">
        <v>46098.791944444441</v>
      </c>
      <c r="B27591">
        <v>6.9999761999999999</v>
      </c>
      <c r="C27591" s="1">
        <v>46098.791944444441</v>
      </c>
      <c r="D27591">
        <v>27.82</v>
      </c>
      <c r="E27591" s="1">
        <v>46098.791944444441</v>
      </c>
      <c r="F27591">
        <v>34.17</v>
      </c>
      <c r="G27591" s="1">
        <v>46098.791944444441</v>
      </c>
      <c r="H27591">
        <v>6.9999761999999999</v>
      </c>
      <c r="I27591" s="1">
        <v>46098.791944444441</v>
      </c>
      <c r="J27591">
        <v>6.9999761999999999</v>
      </c>
    </row>
    <row r="27592" spans="1:10" x14ac:dyDescent="0.2">
      <c r="A27592" s="1">
        <v>46098.791979166665</v>
      </c>
      <c r="B27592">
        <v>6.9999760999999996</v>
      </c>
      <c r="C27592" s="1">
        <v>46098.791979166665</v>
      </c>
      <c r="D27592">
        <v>27.81</v>
      </c>
      <c r="E27592" s="1">
        <v>46098.791979166665</v>
      </c>
      <c r="F27592">
        <v>34.159999999999997</v>
      </c>
      <c r="G27592" s="1">
        <v>46098.791979166665</v>
      </c>
      <c r="H27592">
        <v>6.9999760999999996</v>
      </c>
      <c r="I27592" s="1">
        <v>46098.791979166665</v>
      </c>
      <c r="J27592">
        <v>6.9999760999999996</v>
      </c>
    </row>
    <row r="27593" spans="1:10" x14ac:dyDescent="0.2">
      <c r="A27593" s="1">
        <v>46098.791990740741</v>
      </c>
      <c r="B27593">
        <v>6.9999758999999999</v>
      </c>
      <c r="C27593" s="1">
        <v>46098.791990740741</v>
      </c>
      <c r="D27593">
        <v>27.81</v>
      </c>
      <c r="E27593" s="1">
        <v>46098.791990740741</v>
      </c>
      <c r="F27593">
        <v>34.18</v>
      </c>
      <c r="G27593" s="1">
        <v>46098.791990740741</v>
      </c>
      <c r="H27593">
        <v>6.9999758999999999</v>
      </c>
      <c r="I27593" s="1">
        <v>46098.791990740741</v>
      </c>
      <c r="J27593">
        <v>6.9999758999999999</v>
      </c>
    </row>
    <row r="27594" spans="1:10" x14ac:dyDescent="0.2">
      <c r="A27594" s="1">
        <v>46098.792025462964</v>
      </c>
      <c r="B27594">
        <v>6.9999763000000002</v>
      </c>
      <c r="C27594" s="1">
        <v>46098.792025462964</v>
      </c>
      <c r="D27594">
        <v>27.8</v>
      </c>
      <c r="E27594" s="1">
        <v>46098.792025462964</v>
      </c>
      <c r="F27594">
        <v>34.159999999999997</v>
      </c>
      <c r="G27594" s="1">
        <v>46098.792025462964</v>
      </c>
      <c r="H27594">
        <v>6.9999763000000002</v>
      </c>
      <c r="I27594" s="1">
        <v>46098.792025462964</v>
      </c>
      <c r="J27594">
        <v>6.9999763000000002</v>
      </c>
    </row>
    <row r="27595" spans="1:10" x14ac:dyDescent="0.2">
      <c r="A27595" s="1">
        <v>46098.792037037034</v>
      </c>
      <c r="B27595">
        <v>6.9999760000000002</v>
      </c>
      <c r="C27595" s="1">
        <v>46098.792037037034</v>
      </c>
      <c r="D27595">
        <v>27.8</v>
      </c>
      <c r="E27595" s="1">
        <v>46098.792037037034</v>
      </c>
      <c r="F27595">
        <v>34.159999999999997</v>
      </c>
      <c r="G27595" s="1">
        <v>46098.792037037034</v>
      </c>
      <c r="H27595">
        <v>6.9999760000000002</v>
      </c>
      <c r="I27595" s="1">
        <v>46098.792037037034</v>
      </c>
      <c r="J27595">
        <v>6.9999760000000002</v>
      </c>
    </row>
    <row r="27596" spans="1:10" x14ac:dyDescent="0.2">
      <c r="A27596" s="1">
        <v>46098.792071759257</v>
      </c>
      <c r="B27596">
        <v>6.9999760000000002</v>
      </c>
      <c r="C27596" s="1">
        <v>46098.792071759257</v>
      </c>
      <c r="D27596">
        <v>27.81</v>
      </c>
      <c r="E27596" s="1">
        <v>46098.792071759257</v>
      </c>
      <c r="F27596">
        <v>34.159999999999997</v>
      </c>
      <c r="G27596" s="1">
        <v>46098.792071759257</v>
      </c>
      <c r="H27596">
        <v>6.9999760000000002</v>
      </c>
      <c r="I27596" s="1">
        <v>46098.792071759257</v>
      </c>
      <c r="J27596">
        <v>6.9999760000000002</v>
      </c>
    </row>
    <row r="27597" spans="1:10" x14ac:dyDescent="0.2">
      <c r="A27597" s="1">
        <v>46098.792071759257</v>
      </c>
      <c r="B27597">
        <v>6.9999760999999996</v>
      </c>
      <c r="C27597" s="1">
        <v>46098.792071759257</v>
      </c>
      <c r="D27597">
        <v>27.8</v>
      </c>
      <c r="E27597" s="1">
        <v>46098.792071759257</v>
      </c>
      <c r="F27597">
        <v>34.15</v>
      </c>
      <c r="G27597" s="1">
        <v>46098.792071759257</v>
      </c>
      <c r="H27597">
        <v>6.9999760999999996</v>
      </c>
      <c r="I27597" s="1">
        <v>46098.792071759257</v>
      </c>
      <c r="J27597">
        <v>6.9999760999999996</v>
      </c>
    </row>
    <row r="27598" spans="1:10" x14ac:dyDescent="0.2">
      <c r="A27598" s="1">
        <v>46098.79210648148</v>
      </c>
      <c r="B27598">
        <v>6.9999754999999997</v>
      </c>
      <c r="C27598" s="1">
        <v>46098.79210648148</v>
      </c>
      <c r="D27598">
        <v>27.81</v>
      </c>
      <c r="E27598" s="1">
        <v>46098.79210648148</v>
      </c>
      <c r="F27598">
        <v>34.159999999999997</v>
      </c>
      <c r="G27598" s="1">
        <v>46098.79210648148</v>
      </c>
      <c r="H27598">
        <v>6.9999754999999997</v>
      </c>
      <c r="I27598" s="1">
        <v>46098.79210648148</v>
      </c>
      <c r="J27598">
        <v>6.9999754999999997</v>
      </c>
    </row>
    <row r="27599" spans="1:10" x14ac:dyDescent="0.2">
      <c r="A27599" s="1">
        <v>46098.792118055557</v>
      </c>
      <c r="B27599">
        <v>6.9999750000000001</v>
      </c>
      <c r="C27599" s="1">
        <v>46098.792118055557</v>
      </c>
      <c r="D27599">
        <v>27.8</v>
      </c>
      <c r="E27599" s="1">
        <v>46098.792118055557</v>
      </c>
      <c r="F27599">
        <v>34.15</v>
      </c>
      <c r="G27599" s="1">
        <v>46098.792118055557</v>
      </c>
      <c r="H27599">
        <v>6.9999750000000001</v>
      </c>
      <c r="I27599" s="1">
        <v>46098.792118055557</v>
      </c>
      <c r="J27599">
        <v>6.9999750000000001</v>
      </c>
    </row>
    <row r="27600" spans="1:10" x14ac:dyDescent="0.2">
      <c r="A27600" s="1">
        <v>46098.79215277778</v>
      </c>
      <c r="B27600">
        <v>6.9999750000000001</v>
      </c>
      <c r="C27600" s="1">
        <v>46098.79215277778</v>
      </c>
      <c r="D27600">
        <v>27.81</v>
      </c>
      <c r="E27600" s="1">
        <v>46098.79215277778</v>
      </c>
      <c r="F27600">
        <v>34.159999999999997</v>
      </c>
      <c r="G27600" s="1">
        <v>46098.79215277778</v>
      </c>
      <c r="H27600">
        <v>6.9999750000000001</v>
      </c>
      <c r="I27600" s="1">
        <v>46098.79215277778</v>
      </c>
      <c r="J27600">
        <v>6.9999750000000001</v>
      </c>
    </row>
    <row r="27601" spans="1:10" x14ac:dyDescent="0.2">
      <c r="A27601" s="1">
        <v>46098.792164351849</v>
      </c>
      <c r="B27601">
        <v>6.9999751000000003</v>
      </c>
      <c r="C27601" s="1">
        <v>46098.792164351849</v>
      </c>
      <c r="D27601">
        <v>27.82</v>
      </c>
      <c r="E27601" s="1">
        <v>46098.792164351849</v>
      </c>
      <c r="F27601">
        <v>34.15</v>
      </c>
      <c r="G27601" s="1">
        <v>46098.792164351849</v>
      </c>
      <c r="H27601">
        <v>6.9999751000000003</v>
      </c>
      <c r="I27601" s="1">
        <v>46098.792164351849</v>
      </c>
      <c r="J27601">
        <v>6.9999751000000003</v>
      </c>
    </row>
    <row r="27602" spans="1:10" x14ac:dyDescent="0.2">
      <c r="A27602" s="1">
        <v>46098.792199074072</v>
      </c>
      <c r="B27602">
        <v>6.9999754999999997</v>
      </c>
      <c r="C27602" s="1">
        <v>46098.792199074072</v>
      </c>
      <c r="D27602">
        <v>27.82</v>
      </c>
      <c r="E27602" s="1">
        <v>46098.792199074072</v>
      </c>
      <c r="F27602">
        <v>34.15</v>
      </c>
      <c r="G27602" s="1">
        <v>46098.792199074072</v>
      </c>
      <c r="H27602">
        <v>6.9999754999999997</v>
      </c>
      <c r="I27602" s="1">
        <v>46098.792199074072</v>
      </c>
      <c r="J27602">
        <v>6.9999754999999997</v>
      </c>
    </row>
    <row r="27603" spans="1:10" x14ac:dyDescent="0.2">
      <c r="A27603" s="1">
        <v>46098.792210648149</v>
      </c>
      <c r="B27603">
        <v>6.9999754000000003</v>
      </c>
      <c r="C27603" s="1">
        <v>46098.792210648149</v>
      </c>
      <c r="D27603">
        <v>27.82</v>
      </c>
      <c r="E27603" s="1">
        <v>46098.792210648149</v>
      </c>
      <c r="F27603">
        <v>34.14</v>
      </c>
      <c r="G27603" s="1">
        <v>46098.792210648149</v>
      </c>
      <c r="H27603">
        <v>6.9999754000000003</v>
      </c>
      <c r="I27603" s="1">
        <v>46098.792210648149</v>
      </c>
      <c r="J27603">
        <v>6.9999754000000003</v>
      </c>
    </row>
    <row r="27604" spans="1:10" x14ac:dyDescent="0.2">
      <c r="A27604" s="1">
        <v>46098.792233796295</v>
      </c>
      <c r="B27604">
        <v>6.9999754999999997</v>
      </c>
      <c r="C27604" s="1">
        <v>46098.792233796295</v>
      </c>
      <c r="D27604">
        <v>27.83</v>
      </c>
      <c r="E27604" s="1">
        <v>46098.792233796295</v>
      </c>
      <c r="F27604">
        <v>34.159999999999997</v>
      </c>
      <c r="G27604" s="1">
        <v>46098.792233796295</v>
      </c>
      <c r="H27604">
        <v>6.9999754999999997</v>
      </c>
      <c r="I27604" s="1">
        <v>46098.792233796295</v>
      </c>
      <c r="J27604">
        <v>6.9999754999999997</v>
      </c>
    </row>
    <row r="27605" spans="1:10" x14ac:dyDescent="0.2">
      <c r="A27605" s="1">
        <v>46098.792245370372</v>
      </c>
      <c r="B27605">
        <v>6.9999747000000001</v>
      </c>
      <c r="C27605" s="1">
        <v>46098.792245370372</v>
      </c>
      <c r="D27605">
        <v>27.83</v>
      </c>
      <c r="E27605" s="1">
        <v>46098.792245370372</v>
      </c>
      <c r="F27605">
        <v>34.159999999999997</v>
      </c>
      <c r="G27605" s="1">
        <v>46098.792245370372</v>
      </c>
      <c r="H27605">
        <v>6.9999747000000001</v>
      </c>
      <c r="I27605" s="1">
        <v>46098.792245370372</v>
      </c>
      <c r="J27605">
        <v>6.9999747000000001</v>
      </c>
    </row>
    <row r="27606" spans="1:10" x14ac:dyDescent="0.2">
      <c r="A27606" s="1">
        <v>46098.792280092595</v>
      </c>
      <c r="B27606">
        <v>6.9999750000000001</v>
      </c>
      <c r="C27606" s="1">
        <v>46098.792280092595</v>
      </c>
      <c r="D27606">
        <v>27.83</v>
      </c>
      <c r="E27606" s="1">
        <v>46098.792280092595</v>
      </c>
      <c r="F27606">
        <v>34.14</v>
      </c>
      <c r="G27606" s="1">
        <v>46098.792280092595</v>
      </c>
      <c r="H27606">
        <v>6.9999750000000001</v>
      </c>
      <c r="I27606" s="1">
        <v>46098.792280092595</v>
      </c>
      <c r="J27606">
        <v>6.9999750000000001</v>
      </c>
    </row>
    <row r="27607" spans="1:10" x14ac:dyDescent="0.2">
      <c r="A27607" s="1">
        <v>46098.792291666665</v>
      </c>
      <c r="B27607">
        <v>6.9999747000000001</v>
      </c>
      <c r="C27607" s="1">
        <v>46098.792291666665</v>
      </c>
      <c r="D27607">
        <v>27.83</v>
      </c>
      <c r="E27607" s="1">
        <v>46098.792291666665</v>
      </c>
      <c r="F27607">
        <v>34.14</v>
      </c>
      <c r="G27607" s="1">
        <v>46098.792291666665</v>
      </c>
      <c r="H27607">
        <v>6.9999747000000001</v>
      </c>
      <c r="I27607" s="1">
        <v>46098.792291666665</v>
      </c>
      <c r="J27607">
        <v>6.9999747000000001</v>
      </c>
    </row>
    <row r="27608" spans="1:10" x14ac:dyDescent="0.2">
      <c r="A27608" s="1">
        <v>46098.792326388888</v>
      </c>
      <c r="B27608">
        <v>6.9999751999999997</v>
      </c>
      <c r="C27608" s="1">
        <v>46098.792326388888</v>
      </c>
      <c r="D27608">
        <v>27.83</v>
      </c>
      <c r="E27608" s="1">
        <v>46098.792326388888</v>
      </c>
      <c r="F27608">
        <v>34.14</v>
      </c>
      <c r="G27608" s="1">
        <v>46098.792326388888</v>
      </c>
      <c r="H27608">
        <v>6.9999751999999997</v>
      </c>
      <c r="I27608" s="1">
        <v>46098.792326388888</v>
      </c>
      <c r="J27608">
        <v>6.9999751999999997</v>
      </c>
    </row>
    <row r="27609" spans="1:10" x14ac:dyDescent="0.2">
      <c r="A27609" s="1">
        <v>46098.792337962965</v>
      </c>
      <c r="B27609">
        <v>6.9999753</v>
      </c>
      <c r="C27609" s="1">
        <v>46098.792337962965</v>
      </c>
      <c r="D27609">
        <v>27.83</v>
      </c>
      <c r="E27609" s="1">
        <v>46098.792337962965</v>
      </c>
      <c r="F27609">
        <v>34.130000000000003</v>
      </c>
      <c r="G27609" s="1">
        <v>46098.792337962965</v>
      </c>
      <c r="H27609">
        <v>6.9999753</v>
      </c>
      <c r="I27609" s="1">
        <v>46098.792337962965</v>
      </c>
      <c r="J27609">
        <v>6.9999753</v>
      </c>
    </row>
    <row r="27610" spans="1:10" x14ac:dyDescent="0.2">
      <c r="A27610" s="1">
        <v>46098.792349537034</v>
      </c>
      <c r="B27610">
        <v>6.9999753</v>
      </c>
      <c r="C27610" s="1">
        <v>46098.792349537034</v>
      </c>
      <c r="D27610">
        <v>27.83</v>
      </c>
      <c r="E27610" s="1">
        <v>46098.792349537034</v>
      </c>
      <c r="F27610">
        <v>34.14</v>
      </c>
      <c r="G27610" s="1">
        <v>46098.792349537034</v>
      </c>
      <c r="H27610">
        <v>6.9999753</v>
      </c>
      <c r="I27610" s="1">
        <v>46098.792349537034</v>
      </c>
      <c r="J27610">
        <v>6.9999753</v>
      </c>
    </row>
    <row r="27611" spans="1:10" x14ac:dyDescent="0.2">
      <c r="A27611" s="1">
        <v>46098.792384259257</v>
      </c>
      <c r="B27611">
        <v>6.9999754999999997</v>
      </c>
      <c r="C27611" s="1">
        <v>46098.792384259257</v>
      </c>
      <c r="D27611">
        <v>27.83</v>
      </c>
      <c r="E27611" s="1">
        <v>46098.792384259257</v>
      </c>
      <c r="F27611">
        <v>34.130000000000003</v>
      </c>
      <c r="G27611" s="1">
        <v>46098.792384259257</v>
      </c>
      <c r="H27611">
        <v>6.9999754999999997</v>
      </c>
      <c r="I27611" s="1">
        <v>46098.792384259257</v>
      </c>
      <c r="J27611">
        <v>6.9999754999999997</v>
      </c>
    </row>
    <row r="27612" spans="1:10" x14ac:dyDescent="0.2">
      <c r="A27612" s="1">
        <v>46098.792395833334</v>
      </c>
      <c r="B27612">
        <v>6.9999753</v>
      </c>
      <c r="C27612" s="1">
        <v>46098.792395833334</v>
      </c>
      <c r="D27612">
        <v>27.83</v>
      </c>
      <c r="E27612" s="1">
        <v>46098.792395833334</v>
      </c>
      <c r="F27612">
        <v>34.130000000000003</v>
      </c>
      <c r="G27612" s="1">
        <v>46098.792395833334</v>
      </c>
      <c r="H27612">
        <v>6.9999753</v>
      </c>
      <c r="I27612" s="1">
        <v>46098.792395833334</v>
      </c>
      <c r="J27612">
        <v>6.9999753</v>
      </c>
    </row>
    <row r="27613" spans="1:10" x14ac:dyDescent="0.2">
      <c r="A27613" s="1">
        <v>46098.792430555557</v>
      </c>
      <c r="B27613">
        <v>6.9999756</v>
      </c>
      <c r="C27613" s="1">
        <v>46098.792430555557</v>
      </c>
      <c r="D27613">
        <v>27.83</v>
      </c>
      <c r="E27613" s="1">
        <v>46098.792430555557</v>
      </c>
      <c r="F27613">
        <v>34.119999999999997</v>
      </c>
      <c r="G27613" s="1">
        <v>46098.792430555557</v>
      </c>
      <c r="H27613">
        <v>6.9999756</v>
      </c>
      <c r="I27613" s="1">
        <v>46098.792430555557</v>
      </c>
      <c r="J27613">
        <v>6.9999756</v>
      </c>
    </row>
    <row r="27614" spans="1:10" x14ac:dyDescent="0.2">
      <c r="A27614" s="1">
        <v>46098.792453703703</v>
      </c>
      <c r="B27614">
        <v>6.9999751000000003</v>
      </c>
      <c r="C27614" s="1">
        <v>46098.792453703703</v>
      </c>
      <c r="D27614">
        <v>27.84</v>
      </c>
      <c r="E27614" s="1">
        <v>46098.792453703703</v>
      </c>
      <c r="F27614">
        <v>34.119999999999997</v>
      </c>
      <c r="G27614" s="1">
        <v>46098.792453703703</v>
      </c>
      <c r="H27614">
        <v>6.9999751000000003</v>
      </c>
      <c r="I27614" s="1">
        <v>46098.792453703703</v>
      </c>
      <c r="J27614">
        <v>6.9999751000000003</v>
      </c>
    </row>
    <row r="27615" spans="1:10" x14ac:dyDescent="0.2">
      <c r="A27615" s="1">
        <v>46098.79247685185</v>
      </c>
      <c r="B27615">
        <v>6.9999751000000003</v>
      </c>
      <c r="C27615" s="1">
        <v>46098.79247685185</v>
      </c>
      <c r="D27615">
        <v>27.83</v>
      </c>
      <c r="E27615" s="1">
        <v>46098.79247685185</v>
      </c>
      <c r="F27615">
        <v>34.119999999999997</v>
      </c>
      <c r="G27615" s="1">
        <v>46098.79247685185</v>
      </c>
      <c r="H27615">
        <v>6.9999751000000003</v>
      </c>
      <c r="I27615" s="1">
        <v>46098.79247685185</v>
      </c>
      <c r="J27615">
        <v>6.9999751000000003</v>
      </c>
    </row>
    <row r="27616" spans="1:10" x14ac:dyDescent="0.2">
      <c r="A27616" s="1">
        <v>46098.79247685185</v>
      </c>
      <c r="B27616">
        <v>6.9999757000000002</v>
      </c>
      <c r="C27616" s="1">
        <v>46098.79247685185</v>
      </c>
      <c r="D27616">
        <v>27.84</v>
      </c>
      <c r="E27616" s="1">
        <v>46098.79247685185</v>
      </c>
      <c r="F27616">
        <v>34.130000000000003</v>
      </c>
      <c r="G27616" s="1">
        <v>46098.79247685185</v>
      </c>
      <c r="H27616">
        <v>6.9999757000000002</v>
      </c>
      <c r="I27616" s="1">
        <v>46098.79247685185</v>
      </c>
      <c r="J27616">
        <v>6.9999757000000002</v>
      </c>
    </row>
    <row r="27617" spans="1:10" x14ac:dyDescent="0.2">
      <c r="A27617" s="1">
        <v>46098.792511574073</v>
      </c>
      <c r="B27617">
        <v>6.9999756</v>
      </c>
      <c r="C27617" s="1">
        <v>46098.792511574073</v>
      </c>
      <c r="D27617">
        <v>27.83</v>
      </c>
      <c r="E27617" s="1">
        <v>46098.792511574073</v>
      </c>
      <c r="F27617">
        <v>34.130000000000003</v>
      </c>
      <c r="G27617" s="1">
        <v>46098.792511574073</v>
      </c>
      <c r="H27617">
        <v>6.9999756</v>
      </c>
      <c r="I27617" s="1">
        <v>46098.792511574073</v>
      </c>
      <c r="J27617">
        <v>6.9999756</v>
      </c>
    </row>
    <row r="27618" spans="1:10" x14ac:dyDescent="0.2">
      <c r="A27618" s="1">
        <v>46098.792523148149</v>
      </c>
      <c r="B27618">
        <v>6.9999756</v>
      </c>
      <c r="C27618" s="1">
        <v>46098.792523148149</v>
      </c>
      <c r="D27618">
        <v>27.84</v>
      </c>
      <c r="E27618" s="1">
        <v>46098.792523148149</v>
      </c>
      <c r="F27618">
        <v>34.130000000000003</v>
      </c>
      <c r="G27618" s="1">
        <v>46098.792523148149</v>
      </c>
      <c r="H27618">
        <v>6.9999756</v>
      </c>
      <c r="I27618" s="1">
        <v>46098.792523148149</v>
      </c>
      <c r="J27618">
        <v>6.9999756</v>
      </c>
    </row>
    <row r="27619" spans="1:10" x14ac:dyDescent="0.2">
      <c r="A27619" s="1">
        <v>46098.792557870373</v>
      </c>
      <c r="B27619">
        <v>6.9999756</v>
      </c>
      <c r="C27619" s="1">
        <v>46098.792557870373</v>
      </c>
      <c r="D27619">
        <v>27.84</v>
      </c>
      <c r="E27619" s="1">
        <v>46098.792557870373</v>
      </c>
      <c r="F27619">
        <v>34.119999999999997</v>
      </c>
      <c r="G27619" s="1">
        <v>46098.792557870373</v>
      </c>
      <c r="H27619">
        <v>6.9999756</v>
      </c>
      <c r="I27619" s="1">
        <v>46098.792557870373</v>
      </c>
      <c r="J27619">
        <v>6.9999756</v>
      </c>
    </row>
    <row r="27620" spans="1:10" x14ac:dyDescent="0.2">
      <c r="A27620" s="1">
        <v>46098.792569444442</v>
      </c>
      <c r="B27620">
        <v>6.9999756</v>
      </c>
      <c r="C27620" s="1">
        <v>46098.792569444442</v>
      </c>
      <c r="D27620">
        <v>27.83</v>
      </c>
      <c r="E27620" s="1">
        <v>46098.792569444442</v>
      </c>
      <c r="F27620">
        <v>34.119999999999997</v>
      </c>
      <c r="G27620" s="1">
        <v>46098.792569444442</v>
      </c>
      <c r="H27620">
        <v>6.9999756</v>
      </c>
      <c r="I27620" s="1">
        <v>46098.792569444442</v>
      </c>
      <c r="J27620">
        <v>6.9999756</v>
      </c>
    </row>
    <row r="27621" spans="1:10" x14ac:dyDescent="0.2">
      <c r="A27621" s="1">
        <v>46098.792604166665</v>
      </c>
      <c r="B27621">
        <v>6.9999756</v>
      </c>
      <c r="C27621" s="1">
        <v>46098.792604166665</v>
      </c>
      <c r="D27621">
        <v>27.83</v>
      </c>
      <c r="E27621" s="1">
        <v>46098.792604166665</v>
      </c>
      <c r="F27621">
        <v>34.130000000000003</v>
      </c>
      <c r="G27621" s="1">
        <v>46098.792604166665</v>
      </c>
      <c r="H27621">
        <v>6.9999756</v>
      </c>
      <c r="I27621" s="1">
        <v>46098.792604166665</v>
      </c>
      <c r="J27621">
        <v>6.9999756</v>
      </c>
    </row>
    <row r="27622" spans="1:10" x14ac:dyDescent="0.2">
      <c r="A27622" s="1">
        <v>46098.792615740742</v>
      </c>
      <c r="B27622">
        <v>6.9999754999999997</v>
      </c>
      <c r="C27622" s="1">
        <v>46098.792615740742</v>
      </c>
      <c r="D27622">
        <v>27.83</v>
      </c>
      <c r="E27622" s="1">
        <v>46098.792615740742</v>
      </c>
      <c r="F27622">
        <v>34.11</v>
      </c>
      <c r="G27622" s="1">
        <v>46098.792615740742</v>
      </c>
      <c r="H27622">
        <v>6.9999754999999997</v>
      </c>
      <c r="I27622" s="1">
        <v>46098.792615740742</v>
      </c>
      <c r="J27622">
        <v>6.9999754999999997</v>
      </c>
    </row>
    <row r="27623" spans="1:10" x14ac:dyDescent="0.2">
      <c r="A27623" s="1">
        <v>46098.792638888888</v>
      </c>
      <c r="B27623">
        <v>6.9999760000000002</v>
      </c>
      <c r="C27623" s="1">
        <v>46098.792638888888</v>
      </c>
      <c r="D27623">
        <v>27.83</v>
      </c>
      <c r="E27623" s="1">
        <v>46098.792638888888</v>
      </c>
      <c r="F27623">
        <v>34.11</v>
      </c>
      <c r="G27623" s="1">
        <v>46098.792638888888</v>
      </c>
      <c r="H27623">
        <v>6.9999760000000002</v>
      </c>
      <c r="I27623" s="1">
        <v>46098.792638888888</v>
      </c>
      <c r="J27623">
        <v>6.9999760000000002</v>
      </c>
    </row>
    <row r="27624" spans="1:10" x14ac:dyDescent="0.2">
      <c r="A27624" s="1">
        <v>46098.792650462965</v>
      </c>
      <c r="B27624">
        <v>6.9999758999999999</v>
      </c>
      <c r="C27624" s="1">
        <v>46098.792650462965</v>
      </c>
      <c r="D27624">
        <v>27.83</v>
      </c>
      <c r="E27624" s="1">
        <v>46098.792650462965</v>
      </c>
      <c r="F27624">
        <v>34.11</v>
      </c>
      <c r="G27624" s="1">
        <v>46098.792650462965</v>
      </c>
      <c r="H27624">
        <v>6.9999758999999999</v>
      </c>
      <c r="I27624" s="1">
        <v>46098.792650462965</v>
      </c>
      <c r="J27624">
        <v>6.9999758999999999</v>
      </c>
    </row>
    <row r="27625" spans="1:10" x14ac:dyDescent="0.2">
      <c r="A27625" s="1">
        <v>46098.792685185188</v>
      </c>
      <c r="B27625">
        <v>6.9999758999999999</v>
      </c>
      <c r="C27625" s="1">
        <v>46098.792685185188</v>
      </c>
      <c r="D27625">
        <v>27.83</v>
      </c>
      <c r="E27625" s="1">
        <v>46098.792685185188</v>
      </c>
      <c r="F27625">
        <v>34.11</v>
      </c>
      <c r="G27625" s="1">
        <v>46098.792685185188</v>
      </c>
      <c r="H27625">
        <v>6.9999758999999999</v>
      </c>
      <c r="I27625" s="1">
        <v>46098.792685185188</v>
      </c>
      <c r="J27625">
        <v>6.9999758999999999</v>
      </c>
    </row>
    <row r="27626" spans="1:10" x14ac:dyDescent="0.2">
      <c r="A27626" s="1">
        <v>46098.792696759258</v>
      </c>
      <c r="B27626">
        <v>6.9999763000000002</v>
      </c>
      <c r="C27626" s="1">
        <v>46098.792696759258</v>
      </c>
      <c r="D27626">
        <v>27.83</v>
      </c>
      <c r="E27626" s="1">
        <v>46098.792696759258</v>
      </c>
      <c r="F27626">
        <v>34.11</v>
      </c>
      <c r="G27626" s="1">
        <v>46098.792696759258</v>
      </c>
      <c r="H27626">
        <v>6.9999763000000002</v>
      </c>
      <c r="I27626" s="1">
        <v>46098.792696759258</v>
      </c>
      <c r="J27626">
        <v>6.9999763000000002</v>
      </c>
    </row>
    <row r="27627" spans="1:10" x14ac:dyDescent="0.2">
      <c r="A27627" s="1">
        <v>46098.792731481481</v>
      </c>
      <c r="B27627">
        <v>6.9999760000000002</v>
      </c>
      <c r="C27627" s="1">
        <v>46098.792731481481</v>
      </c>
      <c r="D27627">
        <v>27.83</v>
      </c>
      <c r="E27627" s="1">
        <v>46098.792731481481</v>
      </c>
      <c r="F27627">
        <v>34.11</v>
      </c>
      <c r="G27627" s="1">
        <v>46098.792731481481</v>
      </c>
      <c r="H27627">
        <v>6.9999760000000002</v>
      </c>
      <c r="I27627" s="1">
        <v>46098.792731481481</v>
      </c>
      <c r="J27627">
        <v>6.9999760000000002</v>
      </c>
    </row>
    <row r="27628" spans="1:10" x14ac:dyDescent="0.2">
      <c r="A27628" s="1">
        <v>46098.792743055557</v>
      </c>
      <c r="B27628">
        <v>6.9999764000000004</v>
      </c>
      <c r="C27628" s="1">
        <v>46098.792743055557</v>
      </c>
      <c r="D27628">
        <v>27.83</v>
      </c>
      <c r="E27628" s="1">
        <v>46098.792743055557</v>
      </c>
      <c r="F27628">
        <v>34.1</v>
      </c>
      <c r="G27628" s="1">
        <v>46098.792743055557</v>
      </c>
      <c r="H27628">
        <v>6.9999764000000004</v>
      </c>
      <c r="I27628" s="1">
        <v>46098.792743055557</v>
      </c>
      <c r="J27628">
        <v>6.9999764000000004</v>
      </c>
    </row>
    <row r="27629" spans="1:10" x14ac:dyDescent="0.2">
      <c r="A27629" s="1">
        <v>46098.792754629627</v>
      </c>
      <c r="B27629">
        <v>6.9999761999999999</v>
      </c>
      <c r="C27629" s="1">
        <v>46098.792754629627</v>
      </c>
      <c r="D27629">
        <v>27.83</v>
      </c>
      <c r="E27629" s="1">
        <v>46098.792754629627</v>
      </c>
      <c r="F27629">
        <v>34.11</v>
      </c>
      <c r="G27629" s="1">
        <v>46098.792754629627</v>
      </c>
      <c r="H27629">
        <v>6.9999761999999999</v>
      </c>
      <c r="I27629" s="1">
        <v>46098.792754629627</v>
      </c>
      <c r="J27629">
        <v>6.9999761999999999</v>
      </c>
    </row>
    <row r="27630" spans="1:10" x14ac:dyDescent="0.2">
      <c r="A27630" s="1">
        <v>46098.79278935185</v>
      </c>
      <c r="B27630">
        <v>6.9999757999999996</v>
      </c>
      <c r="C27630" s="1">
        <v>46098.79278935185</v>
      </c>
      <c r="D27630">
        <v>27.83</v>
      </c>
      <c r="E27630" s="1">
        <v>46098.79278935185</v>
      </c>
      <c r="F27630">
        <v>34.11</v>
      </c>
      <c r="G27630" s="1">
        <v>46098.79278935185</v>
      </c>
      <c r="H27630">
        <v>6.9999757999999996</v>
      </c>
      <c r="I27630" s="1">
        <v>46098.79278935185</v>
      </c>
      <c r="J27630">
        <v>6.9999757999999996</v>
      </c>
    </row>
    <row r="27631" spans="1:10" x14ac:dyDescent="0.2">
      <c r="A27631" s="1">
        <v>46098.792812500003</v>
      </c>
      <c r="B27631">
        <v>6.9999760999999996</v>
      </c>
      <c r="C27631" s="1">
        <v>46098.792812500003</v>
      </c>
      <c r="D27631">
        <v>27.82</v>
      </c>
      <c r="E27631" s="1">
        <v>46098.792812500003</v>
      </c>
      <c r="F27631">
        <v>34.11</v>
      </c>
      <c r="G27631" s="1">
        <v>46098.792812500003</v>
      </c>
      <c r="H27631">
        <v>6.9999760999999996</v>
      </c>
      <c r="I27631" s="1">
        <v>46098.792812500003</v>
      </c>
      <c r="J27631">
        <v>6.9999760999999996</v>
      </c>
    </row>
    <row r="27632" spans="1:10" x14ac:dyDescent="0.2">
      <c r="A27632" s="1">
        <v>46098.79283564815</v>
      </c>
      <c r="B27632">
        <v>6.9999754999999997</v>
      </c>
      <c r="C27632" s="1">
        <v>46098.79283564815</v>
      </c>
      <c r="D27632">
        <v>27.84</v>
      </c>
      <c r="E27632" s="1">
        <v>46098.79283564815</v>
      </c>
      <c r="F27632">
        <v>34.1</v>
      </c>
      <c r="G27632" s="1">
        <v>46098.79283564815</v>
      </c>
      <c r="H27632">
        <v>6.9999754999999997</v>
      </c>
      <c r="I27632" s="1">
        <v>46098.79283564815</v>
      </c>
      <c r="J27632">
        <v>6.9999754999999997</v>
      </c>
    </row>
    <row r="27633" spans="1:10" x14ac:dyDescent="0.2">
      <c r="A27633" s="1">
        <v>46098.792858796296</v>
      </c>
      <c r="B27633">
        <v>6.9999760999999996</v>
      </c>
      <c r="C27633" s="1">
        <v>46098.792858796296</v>
      </c>
      <c r="D27633">
        <v>27.84</v>
      </c>
      <c r="E27633" s="1">
        <v>46098.792858796296</v>
      </c>
      <c r="F27633">
        <v>34.1</v>
      </c>
      <c r="G27633" s="1">
        <v>46098.792858796296</v>
      </c>
      <c r="H27633">
        <v>6.9999760999999996</v>
      </c>
      <c r="I27633" s="1">
        <v>46098.792858796296</v>
      </c>
      <c r="J27633">
        <v>6.9999760999999996</v>
      </c>
    </row>
    <row r="27634" spans="1:10" x14ac:dyDescent="0.2">
      <c r="A27634" s="1">
        <v>46098.792870370373</v>
      </c>
      <c r="B27634">
        <v>6.9999756</v>
      </c>
      <c r="C27634" s="1">
        <v>46098.792870370373</v>
      </c>
      <c r="D27634">
        <v>27.84</v>
      </c>
      <c r="E27634" s="1">
        <v>46098.792870370373</v>
      </c>
      <c r="F27634">
        <v>34.1</v>
      </c>
      <c r="G27634" s="1">
        <v>46098.792870370373</v>
      </c>
      <c r="H27634">
        <v>6.9999756</v>
      </c>
      <c r="I27634" s="1">
        <v>46098.792870370373</v>
      </c>
      <c r="J27634">
        <v>6.9999756</v>
      </c>
    </row>
    <row r="27635" spans="1:10" x14ac:dyDescent="0.2">
      <c r="A27635" s="1">
        <v>46098.792881944442</v>
      </c>
      <c r="B27635">
        <v>6.9999760000000002</v>
      </c>
      <c r="C27635" s="1">
        <v>46098.792881944442</v>
      </c>
      <c r="D27635">
        <v>27.83</v>
      </c>
      <c r="E27635" s="1">
        <v>46098.792881944442</v>
      </c>
      <c r="F27635">
        <v>34.090000000000003</v>
      </c>
      <c r="G27635" s="1">
        <v>46098.792881944442</v>
      </c>
      <c r="H27635">
        <v>6.9999760000000002</v>
      </c>
      <c r="I27635" s="1">
        <v>46098.792881944442</v>
      </c>
      <c r="J27635">
        <v>6.9999760000000002</v>
      </c>
    </row>
    <row r="27636" spans="1:10" x14ac:dyDescent="0.2">
      <c r="A27636" s="1">
        <v>46098.792916666665</v>
      </c>
      <c r="B27636">
        <v>6.9999757999999996</v>
      </c>
      <c r="C27636" s="1">
        <v>46098.792916666665</v>
      </c>
      <c r="D27636">
        <v>27.83</v>
      </c>
      <c r="E27636" s="1">
        <v>46098.792916666665</v>
      </c>
      <c r="F27636">
        <v>34.1</v>
      </c>
      <c r="G27636" s="1">
        <v>46098.792916666665</v>
      </c>
      <c r="H27636">
        <v>6.9999757999999996</v>
      </c>
      <c r="I27636" s="1">
        <v>46098.792916666665</v>
      </c>
      <c r="J27636">
        <v>6.9999757999999996</v>
      </c>
    </row>
    <row r="27637" spans="1:10" x14ac:dyDescent="0.2">
      <c r="A27637" s="1">
        <v>46098.792928240742</v>
      </c>
      <c r="B27637">
        <v>6.9999757000000002</v>
      </c>
      <c r="C27637" s="1">
        <v>46098.792928240742</v>
      </c>
      <c r="D27637">
        <v>27.84</v>
      </c>
      <c r="E27637" s="1">
        <v>46098.792928240742</v>
      </c>
      <c r="F27637">
        <v>34.090000000000003</v>
      </c>
      <c r="G27637" s="1">
        <v>46098.792928240742</v>
      </c>
      <c r="H27637">
        <v>6.9999757000000002</v>
      </c>
      <c r="I27637" s="1">
        <v>46098.792928240742</v>
      </c>
      <c r="J27637">
        <v>6.9999757000000002</v>
      </c>
    </row>
    <row r="27638" spans="1:10" x14ac:dyDescent="0.2">
      <c r="A27638" s="1">
        <v>46098.792962962965</v>
      </c>
      <c r="B27638">
        <v>6.9999754000000003</v>
      </c>
      <c r="C27638" s="1">
        <v>46098.792962962965</v>
      </c>
      <c r="D27638">
        <v>27.83</v>
      </c>
      <c r="E27638" s="1">
        <v>46098.792962962965</v>
      </c>
      <c r="F27638">
        <v>34.090000000000003</v>
      </c>
      <c r="G27638" s="1">
        <v>46098.792962962965</v>
      </c>
      <c r="H27638">
        <v>6.9999754000000003</v>
      </c>
      <c r="I27638" s="1">
        <v>46098.792962962965</v>
      </c>
      <c r="J27638">
        <v>6.9999754000000003</v>
      </c>
    </row>
    <row r="27639" spans="1:10" x14ac:dyDescent="0.2">
      <c r="A27639" s="1">
        <v>46098.792974537035</v>
      </c>
      <c r="B27639">
        <v>6.9999754999999997</v>
      </c>
      <c r="C27639" s="1">
        <v>46098.792974537035</v>
      </c>
      <c r="D27639">
        <v>27.83</v>
      </c>
      <c r="E27639" s="1">
        <v>46098.792974537035</v>
      </c>
      <c r="F27639">
        <v>34.090000000000003</v>
      </c>
      <c r="G27639" s="1">
        <v>46098.792974537035</v>
      </c>
      <c r="H27639">
        <v>6.9999754999999997</v>
      </c>
      <c r="I27639" s="1">
        <v>46098.792974537035</v>
      </c>
      <c r="J27639">
        <v>6.9999754999999997</v>
      </c>
    </row>
    <row r="27640" spans="1:10" x14ac:dyDescent="0.2">
      <c r="A27640" s="1">
        <v>46098.793009259258</v>
      </c>
      <c r="B27640">
        <v>6.9999756</v>
      </c>
      <c r="C27640" s="1">
        <v>46098.793009259258</v>
      </c>
      <c r="D27640">
        <v>27.83</v>
      </c>
      <c r="E27640" s="1">
        <v>46098.793009259258</v>
      </c>
      <c r="F27640">
        <v>34.1</v>
      </c>
      <c r="G27640" s="1">
        <v>46098.793009259258</v>
      </c>
      <c r="H27640">
        <v>6.9999756</v>
      </c>
      <c r="I27640" s="1">
        <v>46098.793009259258</v>
      </c>
      <c r="J27640">
        <v>6.9999756</v>
      </c>
    </row>
    <row r="27641" spans="1:10" x14ac:dyDescent="0.2">
      <c r="A27641" s="1">
        <v>46098.793009259258</v>
      </c>
      <c r="B27641">
        <v>6.9999756</v>
      </c>
      <c r="C27641" s="1">
        <v>46098.793009259258</v>
      </c>
      <c r="D27641">
        <v>27.82</v>
      </c>
      <c r="E27641" s="1">
        <v>46098.793009259258</v>
      </c>
      <c r="F27641">
        <v>34.090000000000003</v>
      </c>
      <c r="G27641" s="1">
        <v>46098.793009259258</v>
      </c>
      <c r="H27641">
        <v>6.9999756</v>
      </c>
      <c r="I27641" s="1">
        <v>46098.793009259258</v>
      </c>
      <c r="J27641">
        <v>6.9999756</v>
      </c>
    </row>
    <row r="27642" spans="1:10" x14ac:dyDescent="0.2">
      <c r="A27642" s="1">
        <v>46098.793043981481</v>
      </c>
      <c r="B27642">
        <v>6.9999757999999996</v>
      </c>
      <c r="C27642" s="1">
        <v>46098.793043981481</v>
      </c>
      <c r="D27642">
        <v>27.81</v>
      </c>
      <c r="E27642" s="1">
        <v>46098.793043981481</v>
      </c>
      <c r="F27642">
        <v>34.090000000000003</v>
      </c>
      <c r="G27642" s="1">
        <v>46098.793043981481</v>
      </c>
      <c r="H27642">
        <v>6.9999757999999996</v>
      </c>
      <c r="I27642" s="1">
        <v>46098.793043981481</v>
      </c>
      <c r="J27642">
        <v>6.9999757999999996</v>
      </c>
    </row>
    <row r="27643" spans="1:10" x14ac:dyDescent="0.2">
      <c r="A27643" s="1">
        <v>46098.793055555558</v>
      </c>
      <c r="B27643">
        <v>6.9999757000000002</v>
      </c>
      <c r="C27643" s="1">
        <v>46098.793055555558</v>
      </c>
      <c r="D27643">
        <v>27.82</v>
      </c>
      <c r="E27643" s="1">
        <v>46098.793055555558</v>
      </c>
      <c r="F27643">
        <v>34.090000000000003</v>
      </c>
      <c r="G27643" s="1">
        <v>46098.793055555558</v>
      </c>
      <c r="H27643">
        <v>6.9999757000000002</v>
      </c>
      <c r="I27643" s="1">
        <v>46098.793055555558</v>
      </c>
      <c r="J27643">
        <v>6.9999757000000002</v>
      </c>
    </row>
    <row r="27644" spans="1:10" x14ac:dyDescent="0.2">
      <c r="A27644" s="1">
        <v>46098.793090277781</v>
      </c>
      <c r="B27644">
        <v>6.9999757000000002</v>
      </c>
      <c r="C27644" s="1">
        <v>46098.793090277781</v>
      </c>
      <c r="D27644">
        <v>27.83</v>
      </c>
      <c r="E27644" s="1">
        <v>46098.793090277781</v>
      </c>
      <c r="F27644">
        <v>34.08</v>
      </c>
      <c r="G27644" s="1">
        <v>46098.793090277781</v>
      </c>
      <c r="H27644">
        <v>6.9999757000000002</v>
      </c>
      <c r="I27644" s="1">
        <v>46098.793090277781</v>
      </c>
      <c r="J27644">
        <v>6.9999757000000002</v>
      </c>
    </row>
    <row r="27645" spans="1:10" x14ac:dyDescent="0.2">
      <c r="A27645" s="1">
        <v>46098.79310185185</v>
      </c>
      <c r="B27645">
        <v>6.9999758999999999</v>
      </c>
      <c r="C27645" s="1">
        <v>46098.79310185185</v>
      </c>
      <c r="D27645">
        <v>27.82</v>
      </c>
      <c r="E27645" s="1">
        <v>46098.79310185185</v>
      </c>
      <c r="F27645">
        <v>34.08</v>
      </c>
      <c r="G27645" s="1">
        <v>46098.79310185185</v>
      </c>
      <c r="H27645">
        <v>6.9999758999999999</v>
      </c>
      <c r="I27645" s="1">
        <v>46098.79310185185</v>
      </c>
      <c r="J27645">
        <v>6.9999758999999999</v>
      </c>
    </row>
    <row r="27646" spans="1:10" x14ac:dyDescent="0.2">
      <c r="A27646" s="1">
        <v>46098.793136574073</v>
      </c>
      <c r="B27646">
        <v>6.9999758999999999</v>
      </c>
      <c r="C27646" s="1">
        <v>46098.793136574073</v>
      </c>
      <c r="D27646">
        <v>27.83</v>
      </c>
      <c r="E27646" s="1">
        <v>46098.793136574073</v>
      </c>
      <c r="F27646">
        <v>34.07</v>
      </c>
      <c r="G27646" s="1">
        <v>46098.793136574073</v>
      </c>
      <c r="H27646">
        <v>6.9999758999999999</v>
      </c>
      <c r="I27646" s="1">
        <v>46098.793136574073</v>
      </c>
      <c r="J27646">
        <v>6.9999758999999999</v>
      </c>
    </row>
    <row r="27647" spans="1:10" x14ac:dyDescent="0.2">
      <c r="A27647" s="1">
        <v>46098.79314814815</v>
      </c>
      <c r="B27647">
        <v>6.9999760000000002</v>
      </c>
      <c r="C27647" s="1">
        <v>46098.79314814815</v>
      </c>
      <c r="D27647">
        <v>27.83</v>
      </c>
      <c r="E27647" s="1">
        <v>46098.79314814815</v>
      </c>
      <c r="F27647">
        <v>34.08</v>
      </c>
      <c r="G27647" s="1">
        <v>46098.79314814815</v>
      </c>
      <c r="H27647">
        <v>6.9999760000000002</v>
      </c>
      <c r="I27647" s="1">
        <v>46098.79314814815</v>
      </c>
      <c r="J27647">
        <v>6.9999760000000002</v>
      </c>
    </row>
    <row r="27648" spans="1:10" x14ac:dyDescent="0.2">
      <c r="A27648" s="1">
        <v>46098.793171296296</v>
      </c>
      <c r="B27648">
        <v>6.9999751999999997</v>
      </c>
      <c r="C27648" s="1">
        <v>46098.793171296296</v>
      </c>
      <c r="D27648">
        <v>27.84</v>
      </c>
      <c r="E27648" s="1">
        <v>46098.793171296296</v>
      </c>
      <c r="F27648">
        <v>34.090000000000003</v>
      </c>
      <c r="G27648" s="1">
        <v>46098.793171296296</v>
      </c>
      <c r="H27648">
        <v>6.9999751999999997</v>
      </c>
      <c r="I27648" s="1">
        <v>46098.793171296296</v>
      </c>
      <c r="J27648">
        <v>6.9999751999999997</v>
      </c>
    </row>
    <row r="27649" spans="1:10" x14ac:dyDescent="0.2">
      <c r="A27649" s="1">
        <v>46098.793182870373</v>
      </c>
      <c r="B27649">
        <v>6.9999757000000002</v>
      </c>
      <c r="C27649" s="1">
        <v>46098.793182870373</v>
      </c>
      <c r="D27649">
        <v>27.84</v>
      </c>
      <c r="E27649" s="1">
        <v>46098.793182870373</v>
      </c>
      <c r="F27649">
        <v>34.08</v>
      </c>
      <c r="G27649" s="1">
        <v>46098.793182870373</v>
      </c>
      <c r="H27649">
        <v>6.9999757000000002</v>
      </c>
      <c r="I27649" s="1">
        <v>46098.793182870373</v>
      </c>
      <c r="J27649">
        <v>6.9999757000000002</v>
      </c>
    </row>
    <row r="27650" spans="1:10" x14ac:dyDescent="0.2">
      <c r="A27650" s="1">
        <v>46098.793217592596</v>
      </c>
      <c r="B27650">
        <v>6.9999753</v>
      </c>
      <c r="C27650" s="1">
        <v>46098.793217592596</v>
      </c>
      <c r="D27650">
        <v>27.84</v>
      </c>
      <c r="E27650" s="1">
        <v>46098.793217592596</v>
      </c>
      <c r="F27650">
        <v>34.06</v>
      </c>
      <c r="G27650" s="1">
        <v>46098.793217592596</v>
      </c>
      <c r="H27650">
        <v>6.9999753</v>
      </c>
      <c r="I27650" s="1">
        <v>46098.793217592596</v>
      </c>
      <c r="J27650">
        <v>6.9999753</v>
      </c>
    </row>
    <row r="27651" spans="1:10" x14ac:dyDescent="0.2">
      <c r="A27651" s="1">
        <v>46098.793229166666</v>
      </c>
      <c r="B27651">
        <v>6.9999754999999997</v>
      </c>
      <c r="C27651" s="1">
        <v>46098.793229166666</v>
      </c>
      <c r="D27651">
        <v>27.84</v>
      </c>
      <c r="E27651" s="1">
        <v>46098.793229166666</v>
      </c>
      <c r="F27651">
        <v>34.07</v>
      </c>
      <c r="G27651" s="1">
        <v>46098.793229166666</v>
      </c>
      <c r="H27651">
        <v>6.9999754999999997</v>
      </c>
      <c r="I27651" s="1">
        <v>46098.793229166666</v>
      </c>
      <c r="J27651">
        <v>6.9999754999999997</v>
      </c>
    </row>
    <row r="27652" spans="1:10" x14ac:dyDescent="0.2">
      <c r="A27652" s="1">
        <v>46098.793263888889</v>
      </c>
      <c r="B27652">
        <v>6.9999760999999996</v>
      </c>
      <c r="C27652" s="1">
        <v>46098.793263888889</v>
      </c>
      <c r="D27652">
        <v>27.84</v>
      </c>
      <c r="E27652" s="1">
        <v>46098.793263888889</v>
      </c>
      <c r="F27652">
        <v>34.06</v>
      </c>
      <c r="G27652" s="1">
        <v>46098.793263888889</v>
      </c>
      <c r="H27652">
        <v>6.9999760999999996</v>
      </c>
      <c r="I27652" s="1">
        <v>46098.793263888889</v>
      </c>
      <c r="J27652">
        <v>6.9999760999999996</v>
      </c>
    </row>
    <row r="27653" spans="1:10" x14ac:dyDescent="0.2">
      <c r="A27653" s="1">
        <v>46098.793275462966</v>
      </c>
      <c r="B27653">
        <v>6.9999760999999996</v>
      </c>
      <c r="C27653" s="1">
        <v>46098.793275462966</v>
      </c>
      <c r="D27653">
        <v>27.84</v>
      </c>
      <c r="E27653" s="1">
        <v>46098.793275462966</v>
      </c>
      <c r="F27653">
        <v>34.07</v>
      </c>
      <c r="G27653" s="1">
        <v>46098.793275462966</v>
      </c>
      <c r="H27653">
        <v>6.9999760999999996</v>
      </c>
      <c r="I27653" s="1">
        <v>46098.793275462966</v>
      </c>
      <c r="J27653">
        <v>6.9999760999999996</v>
      </c>
    </row>
    <row r="27654" spans="1:10" x14ac:dyDescent="0.2">
      <c r="A27654" s="1">
        <v>46098.793287037035</v>
      </c>
      <c r="B27654">
        <v>6.9999756</v>
      </c>
      <c r="C27654" s="1">
        <v>46098.793287037035</v>
      </c>
      <c r="D27654">
        <v>27.84</v>
      </c>
      <c r="E27654" s="1">
        <v>46098.793287037035</v>
      </c>
      <c r="F27654">
        <v>34.06</v>
      </c>
      <c r="G27654" s="1">
        <v>46098.793287037035</v>
      </c>
      <c r="H27654">
        <v>6.9999756</v>
      </c>
      <c r="I27654" s="1">
        <v>46098.793287037035</v>
      </c>
      <c r="J27654">
        <v>6.9999756</v>
      </c>
    </row>
    <row r="27655" spans="1:10" x14ac:dyDescent="0.2">
      <c r="A27655" s="1">
        <v>46098.793321759258</v>
      </c>
      <c r="B27655">
        <v>6.9999757999999996</v>
      </c>
      <c r="C27655" s="1">
        <v>46098.793321759258</v>
      </c>
      <c r="D27655">
        <v>27.84</v>
      </c>
      <c r="E27655" s="1">
        <v>46098.793321759258</v>
      </c>
      <c r="F27655">
        <v>34.06</v>
      </c>
      <c r="G27655" s="1">
        <v>46098.793321759258</v>
      </c>
      <c r="H27655">
        <v>6.9999757999999996</v>
      </c>
      <c r="I27655" s="1">
        <v>46098.793321759258</v>
      </c>
      <c r="J27655">
        <v>6.9999757999999996</v>
      </c>
    </row>
    <row r="27656" spans="1:10" x14ac:dyDescent="0.2">
      <c r="A27656" s="1">
        <v>46098.793333333335</v>
      </c>
      <c r="B27656">
        <v>6.9999760000000002</v>
      </c>
      <c r="C27656" s="1">
        <v>46098.793333333335</v>
      </c>
      <c r="D27656">
        <v>27.85</v>
      </c>
      <c r="E27656" s="1">
        <v>46098.793333333335</v>
      </c>
      <c r="F27656">
        <v>34.06</v>
      </c>
      <c r="G27656" s="1">
        <v>46098.793333333335</v>
      </c>
      <c r="H27656">
        <v>6.9999760000000002</v>
      </c>
      <c r="I27656" s="1">
        <v>46098.793333333335</v>
      </c>
      <c r="J27656">
        <v>6.9999760000000002</v>
      </c>
    </row>
    <row r="27657" spans="1:10" x14ac:dyDescent="0.2">
      <c r="A27657" s="1">
        <v>46098.793368055558</v>
      </c>
      <c r="B27657">
        <v>6.9999760999999996</v>
      </c>
      <c r="C27657" s="1">
        <v>46098.793368055558</v>
      </c>
      <c r="D27657">
        <v>27.84</v>
      </c>
      <c r="E27657" s="1">
        <v>46098.793368055558</v>
      </c>
      <c r="F27657">
        <v>34.049999999999997</v>
      </c>
      <c r="G27657" s="1">
        <v>46098.793368055558</v>
      </c>
      <c r="H27657">
        <v>6.9999760999999996</v>
      </c>
      <c r="I27657" s="1">
        <v>46098.793368055558</v>
      </c>
      <c r="J27657">
        <v>6.9999760999999996</v>
      </c>
    </row>
    <row r="27658" spans="1:10" x14ac:dyDescent="0.2">
      <c r="A27658" s="1">
        <v>46098.793379629627</v>
      </c>
      <c r="B27658">
        <v>6.9999760999999996</v>
      </c>
      <c r="C27658" s="1">
        <v>46098.793379629627</v>
      </c>
      <c r="D27658">
        <v>27.85</v>
      </c>
      <c r="E27658" s="1">
        <v>46098.793379629627</v>
      </c>
      <c r="F27658">
        <v>34.049999999999997</v>
      </c>
      <c r="G27658" s="1">
        <v>46098.793379629627</v>
      </c>
      <c r="H27658">
        <v>6.9999760999999996</v>
      </c>
      <c r="I27658" s="1">
        <v>46098.793379629627</v>
      </c>
      <c r="J27658">
        <v>6.9999760999999996</v>
      </c>
    </row>
    <row r="27659" spans="1:10" x14ac:dyDescent="0.2">
      <c r="A27659" s="1">
        <v>46098.793414351851</v>
      </c>
      <c r="B27659">
        <v>6.9999763000000002</v>
      </c>
      <c r="C27659" s="1">
        <v>46098.793414351851</v>
      </c>
      <c r="D27659">
        <v>27.85</v>
      </c>
      <c r="E27659" s="1">
        <v>46098.793414351851</v>
      </c>
      <c r="F27659">
        <v>34.06</v>
      </c>
      <c r="G27659" s="1">
        <v>46098.793414351851</v>
      </c>
      <c r="H27659">
        <v>6.9999763000000002</v>
      </c>
      <c r="I27659" s="1">
        <v>46098.793414351851</v>
      </c>
      <c r="J27659">
        <v>6.9999763000000002</v>
      </c>
    </row>
    <row r="27660" spans="1:10" x14ac:dyDescent="0.2">
      <c r="A27660" s="1">
        <v>46098.793414351851</v>
      </c>
      <c r="B27660">
        <v>6.9999761999999999</v>
      </c>
      <c r="C27660" s="1">
        <v>46098.793414351851</v>
      </c>
      <c r="D27660">
        <v>27.85</v>
      </c>
      <c r="E27660" s="1">
        <v>46098.793414351851</v>
      </c>
      <c r="F27660">
        <v>34.06</v>
      </c>
      <c r="G27660" s="1">
        <v>46098.793414351851</v>
      </c>
      <c r="H27660">
        <v>6.9999761999999999</v>
      </c>
      <c r="I27660" s="1">
        <v>46098.793414351851</v>
      </c>
      <c r="J27660">
        <v>6.9999761999999999</v>
      </c>
    </row>
    <row r="27661" spans="1:10" x14ac:dyDescent="0.2">
      <c r="A27661" s="1">
        <v>46098.793449074074</v>
      </c>
      <c r="B27661">
        <v>6.9999757000000002</v>
      </c>
      <c r="C27661" s="1">
        <v>46098.793449074074</v>
      </c>
      <c r="D27661">
        <v>27.84</v>
      </c>
      <c r="E27661" s="1">
        <v>46098.793449074074</v>
      </c>
      <c r="F27661">
        <v>34.06</v>
      </c>
      <c r="G27661" s="1">
        <v>46098.793449074074</v>
      </c>
      <c r="H27661">
        <v>6.9999757000000002</v>
      </c>
      <c r="I27661" s="1">
        <v>46098.793449074074</v>
      </c>
      <c r="J27661">
        <v>6.9999757000000002</v>
      </c>
    </row>
    <row r="27662" spans="1:10" x14ac:dyDescent="0.2">
      <c r="A27662" s="1">
        <v>46098.79346064815</v>
      </c>
      <c r="B27662">
        <v>6.9999758999999999</v>
      </c>
      <c r="C27662" s="1">
        <v>46098.79346064815</v>
      </c>
      <c r="D27662">
        <v>27.84</v>
      </c>
      <c r="E27662" s="1">
        <v>46098.79346064815</v>
      </c>
      <c r="F27662">
        <v>34.049999999999997</v>
      </c>
      <c r="G27662" s="1">
        <v>46098.79346064815</v>
      </c>
      <c r="H27662">
        <v>6.9999758999999999</v>
      </c>
      <c r="I27662" s="1">
        <v>46098.79346064815</v>
      </c>
      <c r="J27662">
        <v>6.9999758999999999</v>
      </c>
    </row>
    <row r="27663" spans="1:10" x14ac:dyDescent="0.2">
      <c r="A27663" s="1">
        <v>46098.793495370373</v>
      </c>
      <c r="B27663">
        <v>6.9999757999999996</v>
      </c>
      <c r="C27663" s="1">
        <v>46098.793495370373</v>
      </c>
      <c r="D27663">
        <v>27.84</v>
      </c>
      <c r="E27663" s="1">
        <v>46098.793495370373</v>
      </c>
      <c r="F27663">
        <v>34.049999999999997</v>
      </c>
      <c r="G27663" s="1">
        <v>46098.793495370373</v>
      </c>
      <c r="H27663">
        <v>6.9999757999999996</v>
      </c>
      <c r="I27663" s="1">
        <v>46098.793495370373</v>
      </c>
      <c r="J27663">
        <v>6.9999757999999996</v>
      </c>
    </row>
    <row r="27664" spans="1:10" x14ac:dyDescent="0.2">
      <c r="A27664" s="1">
        <v>46098.793506944443</v>
      </c>
      <c r="B27664">
        <v>6.9999757000000002</v>
      </c>
      <c r="C27664" s="1">
        <v>46098.793506944443</v>
      </c>
      <c r="D27664">
        <v>27.85</v>
      </c>
      <c r="E27664" s="1">
        <v>46098.793506944443</v>
      </c>
      <c r="F27664">
        <v>34.049999999999997</v>
      </c>
      <c r="G27664" s="1">
        <v>46098.793506944443</v>
      </c>
      <c r="H27664">
        <v>6.9999757000000002</v>
      </c>
      <c r="I27664" s="1">
        <v>46098.793506944443</v>
      </c>
      <c r="J27664">
        <v>6.9999757000000002</v>
      </c>
    </row>
    <row r="27665" spans="1:10" x14ac:dyDescent="0.2">
      <c r="A27665" s="1">
        <v>46098.793530092589</v>
      </c>
      <c r="B27665">
        <v>6.9999756</v>
      </c>
      <c r="C27665" s="1">
        <v>46098.793530092589</v>
      </c>
      <c r="D27665">
        <v>27.84</v>
      </c>
      <c r="E27665" s="1">
        <v>46098.793530092589</v>
      </c>
      <c r="F27665">
        <v>34.04</v>
      </c>
      <c r="G27665" s="1">
        <v>46098.793530092589</v>
      </c>
      <c r="H27665">
        <v>6.9999756</v>
      </c>
      <c r="I27665" s="1">
        <v>46098.793530092589</v>
      </c>
      <c r="J27665">
        <v>6.9999756</v>
      </c>
    </row>
    <row r="27666" spans="1:10" x14ac:dyDescent="0.2">
      <c r="A27666" s="1">
        <v>46098.793541666666</v>
      </c>
      <c r="B27666">
        <v>6.9999760000000002</v>
      </c>
      <c r="C27666" s="1">
        <v>46098.793541666666</v>
      </c>
      <c r="D27666">
        <v>27.85</v>
      </c>
      <c r="E27666" s="1">
        <v>46098.793541666666</v>
      </c>
      <c r="F27666">
        <v>34.04</v>
      </c>
      <c r="G27666" s="1">
        <v>46098.793541666666</v>
      </c>
      <c r="H27666">
        <v>6.9999760000000002</v>
      </c>
      <c r="I27666" s="1">
        <v>46098.793541666666</v>
      </c>
      <c r="J27666">
        <v>6.9999760000000002</v>
      </c>
    </row>
    <row r="27667" spans="1:10" x14ac:dyDescent="0.2">
      <c r="A27667" s="1">
        <v>46098.793576388889</v>
      </c>
      <c r="B27667">
        <v>6.9999760000000002</v>
      </c>
      <c r="C27667" s="1">
        <v>46098.793576388889</v>
      </c>
      <c r="D27667">
        <v>27.84</v>
      </c>
      <c r="E27667" s="1">
        <v>46098.793576388889</v>
      </c>
      <c r="F27667">
        <v>34.049999999999997</v>
      </c>
      <c r="G27667" s="1">
        <v>46098.793576388889</v>
      </c>
      <c r="H27667">
        <v>6.9999760000000002</v>
      </c>
      <c r="I27667" s="1">
        <v>46098.793576388889</v>
      </c>
      <c r="J27667">
        <v>6.9999760000000002</v>
      </c>
    </row>
    <row r="27668" spans="1:10" x14ac:dyDescent="0.2">
      <c r="A27668" s="1">
        <v>46098.793587962966</v>
      </c>
      <c r="B27668">
        <v>6.9999761999999999</v>
      </c>
      <c r="C27668" s="1">
        <v>46098.793587962966</v>
      </c>
      <c r="D27668">
        <v>27.84</v>
      </c>
      <c r="E27668" s="1">
        <v>46098.793587962966</v>
      </c>
      <c r="F27668">
        <v>34.049999999999997</v>
      </c>
      <c r="G27668" s="1">
        <v>46098.793587962966</v>
      </c>
      <c r="H27668">
        <v>6.9999761999999999</v>
      </c>
      <c r="I27668" s="1">
        <v>46098.793587962966</v>
      </c>
      <c r="J27668">
        <v>6.9999761999999999</v>
      </c>
    </row>
    <row r="27669" spans="1:10" x14ac:dyDescent="0.2">
      <c r="A27669" s="1">
        <v>46098.793622685182</v>
      </c>
      <c r="B27669">
        <v>6.9999763000000002</v>
      </c>
      <c r="C27669" s="1">
        <v>46098.793622685182</v>
      </c>
      <c r="D27669">
        <v>27.85</v>
      </c>
      <c r="E27669" s="1">
        <v>46098.793622685182</v>
      </c>
      <c r="F27669">
        <v>34.049999999999997</v>
      </c>
      <c r="G27669" s="1">
        <v>46098.793622685182</v>
      </c>
      <c r="H27669">
        <v>6.9999763000000002</v>
      </c>
      <c r="I27669" s="1">
        <v>46098.793622685182</v>
      </c>
      <c r="J27669">
        <v>6.9999763000000002</v>
      </c>
    </row>
    <row r="27670" spans="1:10" x14ac:dyDescent="0.2">
      <c r="A27670" s="1">
        <v>46098.793634259258</v>
      </c>
      <c r="B27670">
        <v>6.9999760000000002</v>
      </c>
      <c r="C27670" s="1">
        <v>46098.793634259258</v>
      </c>
      <c r="D27670">
        <v>27.85</v>
      </c>
      <c r="E27670" s="1">
        <v>46098.793634259258</v>
      </c>
      <c r="F27670">
        <v>34.049999999999997</v>
      </c>
      <c r="G27670" s="1">
        <v>46098.793634259258</v>
      </c>
      <c r="H27670">
        <v>6.9999760000000002</v>
      </c>
      <c r="I27670" s="1">
        <v>46098.793634259258</v>
      </c>
      <c r="J27670">
        <v>6.9999760000000002</v>
      </c>
    </row>
    <row r="27671" spans="1:10" x14ac:dyDescent="0.2">
      <c r="A27671" s="1">
        <v>46098.793668981481</v>
      </c>
      <c r="B27671">
        <v>6.9999754000000003</v>
      </c>
      <c r="C27671" s="1">
        <v>46098.793668981481</v>
      </c>
      <c r="D27671">
        <v>27.85</v>
      </c>
      <c r="E27671" s="1">
        <v>46098.793668981481</v>
      </c>
      <c r="F27671">
        <v>34.03</v>
      </c>
      <c r="G27671" s="1">
        <v>46098.793668981481</v>
      </c>
      <c r="H27671">
        <v>6.9999754000000003</v>
      </c>
      <c r="I27671" s="1">
        <v>46098.793668981481</v>
      </c>
      <c r="J27671">
        <v>6.9999754000000003</v>
      </c>
    </row>
    <row r="27672" spans="1:10" x14ac:dyDescent="0.2">
      <c r="A27672" s="1">
        <v>46098.793680555558</v>
      </c>
      <c r="B27672">
        <v>6.9999756</v>
      </c>
      <c r="C27672" s="1">
        <v>46098.793680555558</v>
      </c>
      <c r="D27672">
        <v>27.84</v>
      </c>
      <c r="E27672" s="1">
        <v>46098.793680555558</v>
      </c>
      <c r="F27672">
        <v>34.04</v>
      </c>
      <c r="G27672" s="1">
        <v>46098.793680555558</v>
      </c>
      <c r="H27672">
        <v>6.9999756</v>
      </c>
      <c r="I27672" s="1">
        <v>46098.793680555558</v>
      </c>
      <c r="J27672">
        <v>6.9999756</v>
      </c>
    </row>
    <row r="27673" spans="1:10" x14ac:dyDescent="0.2">
      <c r="A27673" s="1">
        <v>46098.793692129628</v>
      </c>
      <c r="B27673">
        <v>6.9999760000000002</v>
      </c>
      <c r="C27673" s="1">
        <v>46098.793692129628</v>
      </c>
      <c r="D27673">
        <v>27.85</v>
      </c>
      <c r="E27673" s="1">
        <v>46098.793692129628</v>
      </c>
      <c r="F27673">
        <v>34.04</v>
      </c>
      <c r="G27673" s="1">
        <v>46098.793692129628</v>
      </c>
      <c r="H27673">
        <v>6.9999760000000002</v>
      </c>
      <c r="I27673" s="1">
        <v>46098.793692129628</v>
      </c>
      <c r="J27673">
        <v>6.9999760000000002</v>
      </c>
    </row>
    <row r="27674" spans="1:10" x14ac:dyDescent="0.2">
      <c r="A27674" s="1">
        <v>46098.793726851851</v>
      </c>
      <c r="B27674">
        <v>6.9999754999999997</v>
      </c>
      <c r="C27674" s="1">
        <v>46098.793726851851</v>
      </c>
      <c r="D27674">
        <v>27.85</v>
      </c>
      <c r="E27674" s="1">
        <v>46098.793726851851</v>
      </c>
      <c r="F27674">
        <v>34.03</v>
      </c>
      <c r="G27674" s="1">
        <v>46098.793726851851</v>
      </c>
      <c r="H27674">
        <v>6.9999754999999997</v>
      </c>
      <c r="I27674" s="1">
        <v>46098.793726851851</v>
      </c>
      <c r="J27674">
        <v>6.9999754999999997</v>
      </c>
    </row>
    <row r="27675" spans="1:10" x14ac:dyDescent="0.2">
      <c r="A27675" s="1">
        <v>46098.793738425928</v>
      </c>
      <c r="B27675">
        <v>6.9999760000000002</v>
      </c>
      <c r="C27675" s="1">
        <v>46098.793738425928</v>
      </c>
      <c r="D27675">
        <v>27.86</v>
      </c>
      <c r="E27675" s="1">
        <v>46098.793738425928</v>
      </c>
      <c r="F27675">
        <v>34.03</v>
      </c>
      <c r="G27675" s="1">
        <v>46098.793738425928</v>
      </c>
      <c r="H27675">
        <v>6.9999760000000002</v>
      </c>
      <c r="I27675" s="1">
        <v>46098.793738425928</v>
      </c>
      <c r="J27675">
        <v>6.9999760000000002</v>
      </c>
    </row>
    <row r="27676" spans="1:10" x14ac:dyDescent="0.2">
      <c r="A27676" s="1">
        <v>46098.793773148151</v>
      </c>
      <c r="B27676">
        <v>6.9999757000000002</v>
      </c>
      <c r="C27676" s="1">
        <v>46098.793773148151</v>
      </c>
      <c r="D27676">
        <v>27.84</v>
      </c>
      <c r="E27676" s="1">
        <v>46098.793773148151</v>
      </c>
      <c r="F27676">
        <v>34.03</v>
      </c>
      <c r="G27676" s="1">
        <v>46098.793773148151</v>
      </c>
      <c r="H27676">
        <v>6.9999757000000002</v>
      </c>
      <c r="I27676" s="1">
        <v>46098.793773148151</v>
      </c>
      <c r="J27676">
        <v>6.9999757000000002</v>
      </c>
    </row>
    <row r="27677" spans="1:10" x14ac:dyDescent="0.2">
      <c r="A27677" s="1">
        <v>46098.793796296297</v>
      </c>
      <c r="B27677">
        <v>6.9999761999999999</v>
      </c>
      <c r="C27677" s="1">
        <v>46098.793796296297</v>
      </c>
      <c r="D27677">
        <v>27.85</v>
      </c>
      <c r="E27677" s="1">
        <v>46098.793796296297</v>
      </c>
      <c r="F27677">
        <v>34.03</v>
      </c>
      <c r="G27677" s="1">
        <v>46098.793796296297</v>
      </c>
      <c r="H27677">
        <v>6.9999761999999999</v>
      </c>
      <c r="I27677" s="1">
        <v>46098.793796296297</v>
      </c>
      <c r="J27677">
        <v>6.9999761999999999</v>
      </c>
    </row>
    <row r="27678" spans="1:10" x14ac:dyDescent="0.2">
      <c r="A27678" s="1">
        <v>46098.793807870374</v>
      </c>
      <c r="B27678">
        <v>6.9999757000000002</v>
      </c>
      <c r="C27678" s="1">
        <v>46098.793807870374</v>
      </c>
      <c r="D27678">
        <v>27.85</v>
      </c>
      <c r="E27678" s="1">
        <v>46098.793807870374</v>
      </c>
      <c r="F27678">
        <v>34.03</v>
      </c>
      <c r="G27678" s="1">
        <v>46098.793807870374</v>
      </c>
      <c r="H27678">
        <v>6.9999757000000002</v>
      </c>
      <c r="I27678" s="1">
        <v>46098.793807870374</v>
      </c>
      <c r="J27678">
        <v>6.9999757000000002</v>
      </c>
    </row>
    <row r="27679" spans="1:10" x14ac:dyDescent="0.2">
      <c r="A27679" s="1">
        <v>46098.793819444443</v>
      </c>
      <c r="B27679">
        <v>6.9999760999999996</v>
      </c>
      <c r="C27679" s="1">
        <v>46098.793819444443</v>
      </c>
      <c r="D27679">
        <v>27.85</v>
      </c>
      <c r="E27679" s="1">
        <v>46098.793819444443</v>
      </c>
      <c r="F27679">
        <v>34.020000000000003</v>
      </c>
      <c r="G27679" s="1">
        <v>46098.793819444443</v>
      </c>
      <c r="H27679">
        <v>6.9999760999999996</v>
      </c>
      <c r="I27679" s="1">
        <v>46098.793819444443</v>
      </c>
      <c r="J27679">
        <v>6.9999760999999996</v>
      </c>
    </row>
    <row r="27680" spans="1:10" x14ac:dyDescent="0.2">
      <c r="A27680" s="1">
        <v>46098.793854166666</v>
      </c>
      <c r="B27680">
        <v>6.9999754000000003</v>
      </c>
      <c r="C27680" s="1">
        <v>46098.793854166666</v>
      </c>
      <c r="D27680">
        <v>27.84</v>
      </c>
      <c r="E27680" s="1">
        <v>46098.793854166666</v>
      </c>
      <c r="F27680">
        <v>34.04</v>
      </c>
      <c r="G27680" s="1">
        <v>46098.793854166666</v>
      </c>
      <c r="H27680">
        <v>6.9999754000000003</v>
      </c>
      <c r="I27680" s="1">
        <v>46098.793854166666</v>
      </c>
      <c r="J27680">
        <v>6.9999754000000003</v>
      </c>
    </row>
    <row r="27681" spans="1:10" x14ac:dyDescent="0.2">
      <c r="A27681" s="1">
        <v>46098.793865740743</v>
      </c>
      <c r="B27681">
        <v>6.9999753</v>
      </c>
      <c r="C27681" s="1">
        <v>46098.793865740743</v>
      </c>
      <c r="D27681">
        <v>27.84</v>
      </c>
      <c r="E27681" s="1">
        <v>46098.793865740743</v>
      </c>
      <c r="F27681">
        <v>34.020000000000003</v>
      </c>
      <c r="G27681" s="1">
        <v>46098.793865740743</v>
      </c>
      <c r="H27681">
        <v>6.9999753</v>
      </c>
      <c r="I27681" s="1">
        <v>46098.793865740743</v>
      </c>
      <c r="J27681">
        <v>6.9999753</v>
      </c>
    </row>
    <row r="27682" spans="1:10" x14ac:dyDescent="0.2">
      <c r="A27682" s="1">
        <v>46098.793900462966</v>
      </c>
      <c r="B27682">
        <v>6.9999757000000002</v>
      </c>
      <c r="C27682" s="1">
        <v>46098.793900462966</v>
      </c>
      <c r="D27682">
        <v>27.83</v>
      </c>
      <c r="E27682" s="1">
        <v>46098.793900462966</v>
      </c>
      <c r="F27682">
        <v>34.01</v>
      </c>
      <c r="G27682" s="1">
        <v>46098.793900462966</v>
      </c>
      <c r="H27682">
        <v>6.9999757000000002</v>
      </c>
      <c r="I27682" s="1">
        <v>46098.793900462966</v>
      </c>
      <c r="J27682">
        <v>6.9999757000000002</v>
      </c>
    </row>
    <row r="27683" spans="1:10" x14ac:dyDescent="0.2">
      <c r="A27683" s="1">
        <v>46098.793912037036</v>
      </c>
      <c r="B27683">
        <v>6.9999757000000002</v>
      </c>
      <c r="C27683" s="1">
        <v>46098.793912037036</v>
      </c>
      <c r="D27683">
        <v>27.83</v>
      </c>
      <c r="E27683" s="1">
        <v>46098.793912037036</v>
      </c>
      <c r="F27683">
        <v>34.020000000000003</v>
      </c>
      <c r="G27683" s="1">
        <v>46098.793912037036</v>
      </c>
      <c r="H27683">
        <v>6.9999757000000002</v>
      </c>
      <c r="I27683" s="1">
        <v>46098.793912037036</v>
      </c>
      <c r="J27683">
        <v>6.9999757000000002</v>
      </c>
    </row>
    <row r="27684" spans="1:10" x14ac:dyDescent="0.2">
      <c r="A27684" s="1">
        <v>46098.793946759259</v>
      </c>
      <c r="B27684">
        <v>6.9999760999999996</v>
      </c>
      <c r="C27684" s="1">
        <v>46098.793946759259</v>
      </c>
      <c r="D27684">
        <v>27.83</v>
      </c>
      <c r="E27684" s="1">
        <v>46098.793946759259</v>
      </c>
      <c r="F27684">
        <v>34.020000000000003</v>
      </c>
      <c r="G27684" s="1">
        <v>46098.793946759259</v>
      </c>
      <c r="H27684">
        <v>6.9999760999999996</v>
      </c>
      <c r="I27684" s="1">
        <v>46098.793946759259</v>
      </c>
      <c r="J27684">
        <v>6.9999760999999996</v>
      </c>
    </row>
    <row r="27685" spans="1:10" x14ac:dyDescent="0.2">
      <c r="A27685" s="1">
        <v>46098.793946759259</v>
      </c>
      <c r="B27685">
        <v>6.9999757999999996</v>
      </c>
      <c r="C27685" s="1">
        <v>46098.793946759259</v>
      </c>
      <c r="D27685">
        <v>27.84</v>
      </c>
      <c r="E27685" s="1">
        <v>46098.793946759259</v>
      </c>
      <c r="F27685">
        <v>34.020000000000003</v>
      </c>
      <c r="G27685" s="1">
        <v>46098.793946759259</v>
      </c>
      <c r="H27685">
        <v>6.9999757999999996</v>
      </c>
      <c r="I27685" s="1">
        <v>46098.793946759259</v>
      </c>
      <c r="J27685">
        <v>6.9999757999999996</v>
      </c>
    </row>
    <row r="27686" spans="1:10" x14ac:dyDescent="0.2">
      <c r="A27686" s="1">
        <v>46098.793981481482</v>
      </c>
      <c r="B27686">
        <v>6.9999758999999999</v>
      </c>
      <c r="C27686" s="1">
        <v>46098.793981481482</v>
      </c>
      <c r="D27686">
        <v>27.82</v>
      </c>
      <c r="E27686" s="1">
        <v>46098.793981481482</v>
      </c>
      <c r="F27686">
        <v>34.01</v>
      </c>
      <c r="G27686" s="1">
        <v>46098.793981481482</v>
      </c>
      <c r="H27686">
        <v>6.9999758999999999</v>
      </c>
      <c r="I27686" s="1">
        <v>46098.793981481482</v>
      </c>
      <c r="J27686">
        <v>6.9999758999999999</v>
      </c>
    </row>
    <row r="27687" spans="1:10" x14ac:dyDescent="0.2">
      <c r="A27687" s="1">
        <v>46098.793993055559</v>
      </c>
      <c r="B27687">
        <v>6.9999754000000003</v>
      </c>
      <c r="C27687" s="1">
        <v>46098.793993055559</v>
      </c>
      <c r="D27687">
        <v>27.82</v>
      </c>
      <c r="E27687" s="1">
        <v>46098.793993055559</v>
      </c>
      <c r="F27687">
        <v>34.01</v>
      </c>
      <c r="G27687" s="1">
        <v>46098.793993055559</v>
      </c>
      <c r="H27687">
        <v>6.9999754000000003</v>
      </c>
      <c r="I27687" s="1">
        <v>46098.793993055559</v>
      </c>
      <c r="J27687">
        <v>6.9999754000000003</v>
      </c>
    </row>
    <row r="27688" spans="1:10" x14ac:dyDescent="0.2">
      <c r="A27688" s="1">
        <v>46098.794027777774</v>
      </c>
      <c r="B27688">
        <v>6.9999760000000002</v>
      </c>
      <c r="C27688" s="1">
        <v>46098.794027777774</v>
      </c>
      <c r="D27688">
        <v>27.82</v>
      </c>
      <c r="E27688" s="1">
        <v>46098.794027777774</v>
      </c>
      <c r="F27688">
        <v>34.01</v>
      </c>
      <c r="G27688" s="1">
        <v>46098.794027777774</v>
      </c>
      <c r="H27688">
        <v>6.9999760000000002</v>
      </c>
      <c r="I27688" s="1">
        <v>46098.794027777774</v>
      </c>
      <c r="J27688">
        <v>6.9999760000000002</v>
      </c>
    </row>
    <row r="27689" spans="1:10" x14ac:dyDescent="0.2">
      <c r="A27689" s="1">
        <v>46098.794039351851</v>
      </c>
      <c r="B27689">
        <v>6.9999756</v>
      </c>
      <c r="C27689" s="1">
        <v>46098.794039351851</v>
      </c>
      <c r="D27689">
        <v>27.82</v>
      </c>
      <c r="E27689" s="1">
        <v>46098.794039351851</v>
      </c>
      <c r="F27689">
        <v>34.01</v>
      </c>
      <c r="G27689" s="1">
        <v>46098.794039351851</v>
      </c>
      <c r="H27689">
        <v>6.9999756</v>
      </c>
      <c r="I27689" s="1">
        <v>46098.794039351851</v>
      </c>
      <c r="J27689">
        <v>6.9999756</v>
      </c>
    </row>
    <row r="27690" spans="1:10" x14ac:dyDescent="0.2">
      <c r="A27690" s="1">
        <v>46098.794074074074</v>
      </c>
      <c r="B27690">
        <v>6.9999756</v>
      </c>
      <c r="C27690" s="1">
        <v>46098.794074074074</v>
      </c>
      <c r="D27690">
        <v>27.81</v>
      </c>
      <c r="E27690" s="1">
        <v>46098.794074074074</v>
      </c>
      <c r="F27690">
        <v>34</v>
      </c>
      <c r="G27690" s="1">
        <v>46098.794074074074</v>
      </c>
      <c r="H27690">
        <v>6.9999756</v>
      </c>
      <c r="I27690" s="1">
        <v>46098.794074074074</v>
      </c>
      <c r="J27690">
        <v>6.9999756</v>
      </c>
    </row>
    <row r="27691" spans="1:10" x14ac:dyDescent="0.2">
      <c r="A27691" s="1">
        <v>46098.794085648151</v>
      </c>
      <c r="B27691">
        <v>6.9999758999999999</v>
      </c>
      <c r="C27691" s="1">
        <v>46098.794085648151</v>
      </c>
      <c r="D27691">
        <v>27.82</v>
      </c>
      <c r="E27691" s="1">
        <v>46098.794085648151</v>
      </c>
      <c r="F27691">
        <v>34.01</v>
      </c>
      <c r="G27691" s="1">
        <v>46098.794085648151</v>
      </c>
      <c r="H27691">
        <v>6.9999758999999999</v>
      </c>
      <c r="I27691" s="1">
        <v>46098.794085648151</v>
      </c>
      <c r="J27691">
        <v>6.9999758999999999</v>
      </c>
    </row>
    <row r="27692" spans="1:10" x14ac:dyDescent="0.2">
      <c r="A27692" s="1">
        <v>46098.794108796297</v>
      </c>
      <c r="B27692">
        <v>6.9999756</v>
      </c>
      <c r="C27692" s="1">
        <v>46098.794108796297</v>
      </c>
      <c r="D27692">
        <v>27.82</v>
      </c>
      <c r="E27692" s="1">
        <v>46098.794108796297</v>
      </c>
      <c r="F27692">
        <v>34.01</v>
      </c>
      <c r="G27692" s="1">
        <v>46098.794108796297</v>
      </c>
      <c r="H27692">
        <v>6.9999756</v>
      </c>
      <c r="I27692" s="1">
        <v>46098.794108796297</v>
      </c>
      <c r="J27692">
        <v>6.9999756</v>
      </c>
    </row>
    <row r="27693" spans="1:10" x14ac:dyDescent="0.2">
      <c r="A27693" s="1">
        <v>46098.794120370374</v>
      </c>
      <c r="B27693">
        <v>6.9999758999999999</v>
      </c>
      <c r="C27693" s="1">
        <v>46098.794120370374</v>
      </c>
      <c r="D27693">
        <v>27.83</v>
      </c>
      <c r="E27693" s="1">
        <v>46098.794120370374</v>
      </c>
      <c r="F27693">
        <v>34</v>
      </c>
      <c r="G27693" s="1">
        <v>46098.794120370374</v>
      </c>
      <c r="H27693">
        <v>6.9999758999999999</v>
      </c>
      <c r="I27693" s="1">
        <v>46098.794120370374</v>
      </c>
      <c r="J27693">
        <v>6.9999758999999999</v>
      </c>
    </row>
    <row r="27694" spans="1:10" x14ac:dyDescent="0.2">
      <c r="A27694" s="1">
        <v>46098.79415509259</v>
      </c>
      <c r="B27694">
        <v>6.9999757000000002</v>
      </c>
      <c r="C27694" s="1">
        <v>46098.79415509259</v>
      </c>
      <c r="D27694">
        <v>27.82</v>
      </c>
      <c r="E27694" s="1">
        <v>46098.79415509259</v>
      </c>
      <c r="F27694">
        <v>34</v>
      </c>
      <c r="G27694" s="1">
        <v>46098.79415509259</v>
      </c>
      <c r="H27694">
        <v>6.9999757000000002</v>
      </c>
      <c r="I27694" s="1">
        <v>46098.79415509259</v>
      </c>
      <c r="J27694">
        <v>6.9999757000000002</v>
      </c>
    </row>
    <row r="27695" spans="1:10" x14ac:dyDescent="0.2">
      <c r="A27695" s="1">
        <v>46098.794166666667</v>
      </c>
      <c r="B27695">
        <v>6.9999760000000002</v>
      </c>
      <c r="C27695" s="1">
        <v>46098.794166666667</v>
      </c>
      <c r="D27695">
        <v>27.84</v>
      </c>
      <c r="E27695" s="1">
        <v>46098.794166666667</v>
      </c>
      <c r="F27695">
        <v>34</v>
      </c>
      <c r="G27695" s="1">
        <v>46098.794166666667</v>
      </c>
      <c r="H27695">
        <v>6.9999760000000002</v>
      </c>
      <c r="I27695" s="1">
        <v>46098.794166666667</v>
      </c>
      <c r="J27695">
        <v>6.9999760000000002</v>
      </c>
    </row>
    <row r="27696" spans="1:10" x14ac:dyDescent="0.2">
      <c r="A27696" s="1">
        <v>46098.794178240743</v>
      </c>
      <c r="B27696">
        <v>6.9999754999999997</v>
      </c>
      <c r="C27696" s="1">
        <v>46098.794178240743</v>
      </c>
      <c r="D27696">
        <v>27.83</v>
      </c>
      <c r="E27696" s="1">
        <v>46098.794178240743</v>
      </c>
      <c r="F27696">
        <v>34</v>
      </c>
      <c r="G27696" s="1">
        <v>46098.794178240743</v>
      </c>
      <c r="H27696">
        <v>6.9999754999999997</v>
      </c>
      <c r="I27696" s="1">
        <v>46098.794178240743</v>
      </c>
      <c r="J27696">
        <v>6.9999754999999997</v>
      </c>
    </row>
    <row r="27697" spans="1:10" x14ac:dyDescent="0.2">
      <c r="A27697" s="1">
        <v>46098.794212962966</v>
      </c>
      <c r="B27697">
        <v>6.9999756</v>
      </c>
      <c r="C27697" s="1">
        <v>46098.794212962966</v>
      </c>
      <c r="D27697">
        <v>27.84</v>
      </c>
      <c r="E27697" s="1">
        <v>46098.794212962966</v>
      </c>
      <c r="F27697">
        <v>34</v>
      </c>
      <c r="G27697" s="1">
        <v>46098.794212962966</v>
      </c>
      <c r="H27697">
        <v>6.9999756</v>
      </c>
      <c r="I27697" s="1">
        <v>46098.794212962966</v>
      </c>
      <c r="J27697">
        <v>6.9999756</v>
      </c>
    </row>
    <row r="27698" spans="1:10" x14ac:dyDescent="0.2">
      <c r="A27698" s="1">
        <v>46098.794224537036</v>
      </c>
      <c r="B27698">
        <v>6.9999760000000002</v>
      </c>
      <c r="C27698" s="1">
        <v>46098.794224537036</v>
      </c>
      <c r="D27698">
        <v>27.84</v>
      </c>
      <c r="E27698" s="1">
        <v>46098.794224537036</v>
      </c>
      <c r="F27698">
        <v>33.99</v>
      </c>
      <c r="G27698" s="1">
        <v>46098.794224537036</v>
      </c>
      <c r="H27698">
        <v>6.9999760000000002</v>
      </c>
      <c r="I27698" s="1">
        <v>46098.794224537036</v>
      </c>
      <c r="J27698">
        <v>6.9999760000000002</v>
      </c>
    </row>
    <row r="27699" spans="1:10" x14ac:dyDescent="0.2">
      <c r="A27699" s="1">
        <v>46098.794259259259</v>
      </c>
      <c r="B27699">
        <v>6.9999756</v>
      </c>
      <c r="C27699" s="1">
        <v>46098.794259259259</v>
      </c>
      <c r="D27699">
        <v>27.84</v>
      </c>
      <c r="E27699" s="1">
        <v>46098.794259259259</v>
      </c>
      <c r="F27699">
        <v>33.99</v>
      </c>
      <c r="G27699" s="1">
        <v>46098.794259259259</v>
      </c>
      <c r="H27699">
        <v>6.9999756</v>
      </c>
      <c r="I27699" s="1">
        <v>46098.794259259259</v>
      </c>
      <c r="J27699">
        <v>6.9999756</v>
      </c>
    </row>
    <row r="27700" spans="1:10" x14ac:dyDescent="0.2">
      <c r="A27700" s="1">
        <v>46098.794270833336</v>
      </c>
      <c r="B27700">
        <v>6.9999757999999996</v>
      </c>
      <c r="C27700" s="1">
        <v>46098.794270833336</v>
      </c>
      <c r="D27700">
        <v>27.85</v>
      </c>
      <c r="E27700" s="1">
        <v>46098.794270833336</v>
      </c>
      <c r="F27700">
        <v>33.979999999999997</v>
      </c>
      <c r="G27700" s="1">
        <v>46098.794270833336</v>
      </c>
      <c r="H27700">
        <v>6.9999757999999996</v>
      </c>
      <c r="I27700" s="1">
        <v>46098.794270833336</v>
      </c>
      <c r="J27700">
        <v>6.9999757999999996</v>
      </c>
    </row>
    <row r="27701" spans="1:10" x14ac:dyDescent="0.2">
      <c r="A27701" s="1">
        <v>46098.794305555559</v>
      </c>
      <c r="B27701">
        <v>6.9999757000000002</v>
      </c>
      <c r="C27701" s="1">
        <v>46098.794305555559</v>
      </c>
      <c r="D27701">
        <v>27.85</v>
      </c>
      <c r="E27701" s="1">
        <v>46098.794305555559</v>
      </c>
      <c r="F27701">
        <v>33.99</v>
      </c>
      <c r="G27701" s="1">
        <v>46098.794305555559</v>
      </c>
      <c r="H27701">
        <v>6.9999757000000002</v>
      </c>
      <c r="I27701" s="1">
        <v>46098.794305555559</v>
      </c>
      <c r="J27701">
        <v>6.9999757000000002</v>
      </c>
    </row>
    <row r="27702" spans="1:10" x14ac:dyDescent="0.2">
      <c r="A27702" s="1">
        <v>46098.794317129628</v>
      </c>
      <c r="B27702">
        <v>6.9999754999999997</v>
      </c>
      <c r="C27702" s="1">
        <v>46098.794317129628</v>
      </c>
      <c r="D27702">
        <v>27.84</v>
      </c>
      <c r="E27702" s="1">
        <v>46098.794317129628</v>
      </c>
      <c r="F27702">
        <v>33.99</v>
      </c>
      <c r="G27702" s="1">
        <v>46098.794317129628</v>
      </c>
      <c r="H27702">
        <v>6.9999754999999997</v>
      </c>
      <c r="I27702" s="1">
        <v>46098.794317129628</v>
      </c>
      <c r="J27702">
        <v>6.9999754999999997</v>
      </c>
    </row>
    <row r="27703" spans="1:10" x14ac:dyDescent="0.2">
      <c r="A27703" s="1">
        <v>46098.794351851851</v>
      </c>
      <c r="B27703">
        <v>6.9999756</v>
      </c>
      <c r="C27703" s="1">
        <v>46098.794351851851</v>
      </c>
      <c r="D27703">
        <v>27.84</v>
      </c>
      <c r="E27703" s="1">
        <v>46098.794351851851</v>
      </c>
      <c r="F27703">
        <v>33.99</v>
      </c>
      <c r="G27703" s="1">
        <v>46098.794351851851</v>
      </c>
      <c r="H27703">
        <v>6.9999756</v>
      </c>
      <c r="I27703" s="1">
        <v>46098.794351851851</v>
      </c>
      <c r="J27703">
        <v>6.9999756</v>
      </c>
    </row>
    <row r="27704" spans="1:10" x14ac:dyDescent="0.2">
      <c r="A27704" s="1">
        <v>46098.794351851851</v>
      </c>
      <c r="B27704">
        <v>6.9999758999999999</v>
      </c>
      <c r="C27704" s="1">
        <v>46098.794351851851</v>
      </c>
      <c r="D27704">
        <v>27.85</v>
      </c>
      <c r="E27704" s="1">
        <v>46098.794351851851</v>
      </c>
      <c r="F27704">
        <v>33.979999999999997</v>
      </c>
      <c r="G27704" s="1">
        <v>46098.794351851851</v>
      </c>
      <c r="H27704">
        <v>6.9999758999999999</v>
      </c>
      <c r="I27704" s="1">
        <v>46098.794351851851</v>
      </c>
      <c r="J27704">
        <v>6.9999758999999999</v>
      </c>
    </row>
    <row r="27705" spans="1:10" x14ac:dyDescent="0.2">
      <c r="A27705" s="1">
        <v>46098.794386574074</v>
      </c>
      <c r="B27705">
        <v>6.9999757000000002</v>
      </c>
      <c r="C27705" s="1">
        <v>46098.794386574074</v>
      </c>
      <c r="D27705">
        <v>27.84</v>
      </c>
      <c r="E27705" s="1">
        <v>46098.794386574074</v>
      </c>
      <c r="F27705">
        <v>33.979999999999997</v>
      </c>
      <c r="G27705" s="1">
        <v>46098.794386574074</v>
      </c>
      <c r="H27705">
        <v>6.9999757000000002</v>
      </c>
      <c r="I27705" s="1">
        <v>46098.794386574074</v>
      </c>
      <c r="J27705">
        <v>6.9999757000000002</v>
      </c>
    </row>
    <row r="27706" spans="1:10" x14ac:dyDescent="0.2">
      <c r="A27706" s="1">
        <v>46098.794398148151</v>
      </c>
      <c r="B27706">
        <v>6.9999754999999997</v>
      </c>
      <c r="C27706" s="1">
        <v>46098.794398148151</v>
      </c>
      <c r="D27706">
        <v>27.84</v>
      </c>
      <c r="E27706" s="1">
        <v>46098.794398148151</v>
      </c>
      <c r="F27706">
        <v>33.979999999999997</v>
      </c>
      <c r="G27706" s="1">
        <v>46098.794398148151</v>
      </c>
      <c r="H27706">
        <v>6.9999754999999997</v>
      </c>
      <c r="I27706" s="1">
        <v>46098.794398148151</v>
      </c>
      <c r="J27706">
        <v>6.9999754999999997</v>
      </c>
    </row>
    <row r="27707" spans="1:10" x14ac:dyDescent="0.2">
      <c r="A27707" s="1">
        <v>46098.794432870367</v>
      </c>
      <c r="B27707">
        <v>6.9999757000000002</v>
      </c>
      <c r="C27707" s="1">
        <v>46098.794432870367</v>
      </c>
      <c r="D27707">
        <v>27.84</v>
      </c>
      <c r="E27707" s="1">
        <v>46098.794432870367</v>
      </c>
      <c r="F27707">
        <v>33.979999999999997</v>
      </c>
      <c r="G27707" s="1">
        <v>46098.794432870367</v>
      </c>
      <c r="H27707">
        <v>6.9999757000000002</v>
      </c>
      <c r="I27707" s="1">
        <v>46098.794432870367</v>
      </c>
      <c r="J27707">
        <v>6.9999757000000002</v>
      </c>
    </row>
    <row r="27708" spans="1:10" x14ac:dyDescent="0.2">
      <c r="A27708" s="1">
        <v>46098.794444444444</v>
      </c>
      <c r="B27708">
        <v>6.9999760000000002</v>
      </c>
      <c r="C27708" s="1">
        <v>46098.794444444444</v>
      </c>
      <c r="D27708">
        <v>27.84</v>
      </c>
      <c r="E27708" s="1">
        <v>46098.794444444444</v>
      </c>
      <c r="F27708">
        <v>33.979999999999997</v>
      </c>
      <c r="G27708" s="1">
        <v>46098.794444444444</v>
      </c>
      <c r="H27708">
        <v>6.9999760000000002</v>
      </c>
      <c r="I27708" s="1">
        <v>46098.794444444444</v>
      </c>
      <c r="J27708">
        <v>6.9999760000000002</v>
      </c>
    </row>
    <row r="27709" spans="1:10" x14ac:dyDescent="0.2">
      <c r="A27709" s="1">
        <v>46098.79446759259</v>
      </c>
      <c r="B27709">
        <v>6.9999756</v>
      </c>
      <c r="C27709" s="1">
        <v>46098.79446759259</v>
      </c>
      <c r="D27709">
        <v>27.84</v>
      </c>
      <c r="E27709" s="1">
        <v>46098.79446759259</v>
      </c>
      <c r="F27709">
        <v>33.97</v>
      </c>
      <c r="G27709" s="1">
        <v>46098.79446759259</v>
      </c>
      <c r="H27709">
        <v>6.9999756</v>
      </c>
      <c r="I27709" s="1">
        <v>46098.79446759259</v>
      </c>
      <c r="J27709">
        <v>6.9999756</v>
      </c>
    </row>
    <row r="27710" spans="1:10" x14ac:dyDescent="0.2">
      <c r="A27710" s="1">
        <v>46098.794479166667</v>
      </c>
      <c r="B27710">
        <v>6.9999760000000002</v>
      </c>
      <c r="C27710" s="1">
        <v>46098.794479166667</v>
      </c>
      <c r="D27710">
        <v>27.84</v>
      </c>
      <c r="E27710" s="1">
        <v>46098.794479166667</v>
      </c>
      <c r="F27710">
        <v>33.97</v>
      </c>
      <c r="G27710" s="1">
        <v>46098.794479166667</v>
      </c>
      <c r="H27710">
        <v>6.9999760000000002</v>
      </c>
      <c r="I27710" s="1">
        <v>46098.794479166667</v>
      </c>
      <c r="J27710">
        <v>6.9999760000000002</v>
      </c>
    </row>
    <row r="27711" spans="1:10" x14ac:dyDescent="0.2">
      <c r="A27711" s="1">
        <v>46098.79451388889</v>
      </c>
      <c r="B27711">
        <v>6.9999757000000002</v>
      </c>
      <c r="C27711" s="1">
        <v>46098.79451388889</v>
      </c>
      <c r="D27711">
        <v>27.84</v>
      </c>
      <c r="E27711" s="1">
        <v>46098.79451388889</v>
      </c>
      <c r="F27711">
        <v>33.979999999999997</v>
      </c>
      <c r="G27711" s="1">
        <v>46098.79451388889</v>
      </c>
      <c r="H27711">
        <v>6.9999757000000002</v>
      </c>
      <c r="I27711" s="1">
        <v>46098.79451388889</v>
      </c>
      <c r="J27711">
        <v>6.9999757000000002</v>
      </c>
    </row>
    <row r="27712" spans="1:10" x14ac:dyDescent="0.2">
      <c r="A27712" s="1">
        <v>46098.794525462959</v>
      </c>
      <c r="B27712">
        <v>6.9999754999999997</v>
      </c>
      <c r="C27712" s="1">
        <v>46098.794525462959</v>
      </c>
      <c r="D27712">
        <v>27.84</v>
      </c>
      <c r="E27712" s="1">
        <v>46098.794525462959</v>
      </c>
      <c r="F27712">
        <v>33.97</v>
      </c>
      <c r="G27712" s="1">
        <v>46098.794525462959</v>
      </c>
      <c r="H27712">
        <v>6.9999754999999997</v>
      </c>
      <c r="I27712" s="1">
        <v>46098.794525462959</v>
      </c>
      <c r="J27712">
        <v>6.9999754999999997</v>
      </c>
    </row>
    <row r="27713" spans="1:10" x14ac:dyDescent="0.2">
      <c r="A27713" s="1">
        <v>46098.794560185182</v>
      </c>
      <c r="B27713">
        <v>6.9999756</v>
      </c>
      <c r="C27713" s="1">
        <v>46098.794560185182</v>
      </c>
      <c r="D27713">
        <v>27.84</v>
      </c>
      <c r="E27713" s="1">
        <v>46098.794560185182</v>
      </c>
      <c r="F27713">
        <v>33.979999999999997</v>
      </c>
      <c r="G27713" s="1">
        <v>46098.794560185182</v>
      </c>
      <c r="H27713">
        <v>6.9999756</v>
      </c>
      <c r="I27713" s="1">
        <v>46098.794560185182</v>
      </c>
      <c r="J27713">
        <v>6.9999756</v>
      </c>
    </row>
    <row r="27714" spans="1:10" x14ac:dyDescent="0.2">
      <c r="A27714" s="1">
        <v>46098.794571759259</v>
      </c>
      <c r="B27714">
        <v>6.9999754000000003</v>
      </c>
      <c r="C27714" s="1">
        <v>46098.794571759259</v>
      </c>
      <c r="D27714">
        <v>27.85</v>
      </c>
      <c r="E27714" s="1">
        <v>46098.794571759259</v>
      </c>
      <c r="F27714">
        <v>33.97</v>
      </c>
      <c r="G27714" s="1">
        <v>46098.794571759259</v>
      </c>
      <c r="H27714">
        <v>6.9999754000000003</v>
      </c>
      <c r="I27714" s="1">
        <v>46098.794571759259</v>
      </c>
      <c r="J27714">
        <v>6.9999754000000003</v>
      </c>
    </row>
    <row r="27715" spans="1:10" x14ac:dyDescent="0.2">
      <c r="A27715" s="1">
        <v>46098.794606481482</v>
      </c>
      <c r="B27715">
        <v>6.9999756</v>
      </c>
      <c r="C27715" s="1">
        <v>46098.794606481482</v>
      </c>
      <c r="D27715">
        <v>27.85</v>
      </c>
      <c r="E27715" s="1">
        <v>46098.794606481482</v>
      </c>
      <c r="F27715">
        <v>33.96</v>
      </c>
      <c r="G27715" s="1">
        <v>46098.794606481482</v>
      </c>
      <c r="H27715">
        <v>6.9999756</v>
      </c>
      <c r="I27715" s="1">
        <v>46098.794606481482</v>
      </c>
      <c r="J27715">
        <v>6.9999756</v>
      </c>
    </row>
    <row r="27716" spans="1:10" x14ac:dyDescent="0.2">
      <c r="A27716" s="1">
        <v>46098.794618055559</v>
      </c>
      <c r="B27716">
        <v>6.9999757000000002</v>
      </c>
      <c r="C27716" s="1">
        <v>46098.794618055559</v>
      </c>
      <c r="D27716">
        <v>27.86</v>
      </c>
      <c r="E27716" s="1">
        <v>46098.794618055559</v>
      </c>
      <c r="F27716">
        <v>33.97</v>
      </c>
      <c r="G27716" s="1">
        <v>46098.794618055559</v>
      </c>
      <c r="H27716">
        <v>6.9999757000000002</v>
      </c>
      <c r="I27716" s="1">
        <v>46098.794618055559</v>
      </c>
      <c r="J27716">
        <v>6.9999757000000002</v>
      </c>
    </row>
    <row r="27717" spans="1:10" x14ac:dyDescent="0.2">
      <c r="A27717" s="1">
        <v>46098.794629629629</v>
      </c>
      <c r="B27717">
        <v>6.9999757999999996</v>
      </c>
      <c r="C27717" s="1">
        <v>46098.794629629629</v>
      </c>
      <c r="D27717">
        <v>27.86</v>
      </c>
      <c r="E27717" s="1">
        <v>46098.794629629629</v>
      </c>
      <c r="F27717">
        <v>33.96</v>
      </c>
      <c r="G27717" s="1">
        <v>46098.794629629629</v>
      </c>
      <c r="H27717">
        <v>6.9999757999999996</v>
      </c>
      <c r="I27717" s="1">
        <v>46098.794629629629</v>
      </c>
      <c r="J27717">
        <v>6.9999757999999996</v>
      </c>
    </row>
    <row r="27718" spans="1:10" x14ac:dyDescent="0.2">
      <c r="A27718" s="1">
        <v>46098.794664351852</v>
      </c>
      <c r="B27718">
        <v>6.9999758999999999</v>
      </c>
      <c r="C27718" s="1">
        <v>46098.794664351852</v>
      </c>
      <c r="D27718">
        <v>27.86</v>
      </c>
      <c r="E27718" s="1">
        <v>46098.794664351852</v>
      </c>
      <c r="F27718">
        <v>33.96</v>
      </c>
      <c r="G27718" s="1">
        <v>46098.794664351852</v>
      </c>
      <c r="H27718">
        <v>6.9999758999999999</v>
      </c>
      <c r="I27718" s="1">
        <v>46098.794664351852</v>
      </c>
      <c r="J27718">
        <v>6.9999758999999999</v>
      </c>
    </row>
    <row r="27719" spans="1:10" x14ac:dyDescent="0.2">
      <c r="A27719" s="1">
        <v>46098.794687499998</v>
      </c>
      <c r="B27719">
        <v>6.9999758999999999</v>
      </c>
      <c r="C27719" s="1">
        <v>46098.794687499998</v>
      </c>
      <c r="D27719">
        <v>27.85</v>
      </c>
      <c r="E27719" s="1">
        <v>46098.794687499998</v>
      </c>
      <c r="F27719">
        <v>33.97</v>
      </c>
      <c r="G27719" s="1">
        <v>46098.794687499998</v>
      </c>
      <c r="H27719">
        <v>6.9999758999999999</v>
      </c>
      <c r="I27719" s="1">
        <v>46098.794687499998</v>
      </c>
      <c r="J27719">
        <v>6.9999758999999999</v>
      </c>
    </row>
    <row r="27720" spans="1:10" x14ac:dyDescent="0.2">
      <c r="A27720" s="1">
        <v>46098.794710648152</v>
      </c>
      <c r="B27720">
        <v>6.9999757999999996</v>
      </c>
      <c r="C27720" s="1">
        <v>46098.794710648152</v>
      </c>
      <c r="D27720">
        <v>27.86</v>
      </c>
      <c r="E27720" s="1">
        <v>46098.794710648152</v>
      </c>
      <c r="F27720">
        <v>33.97</v>
      </c>
      <c r="G27720" s="1">
        <v>46098.794710648152</v>
      </c>
      <c r="H27720">
        <v>6.9999757999999996</v>
      </c>
      <c r="I27720" s="1">
        <v>46098.794710648152</v>
      </c>
      <c r="J27720">
        <v>6.9999757999999996</v>
      </c>
    </row>
    <row r="27721" spans="1:10" x14ac:dyDescent="0.2">
      <c r="A27721" s="1">
        <v>46098.794733796298</v>
      </c>
      <c r="B27721">
        <v>6.9999758999999999</v>
      </c>
      <c r="C27721" s="1">
        <v>46098.794733796298</v>
      </c>
      <c r="D27721">
        <v>27.86</v>
      </c>
      <c r="E27721" s="1">
        <v>46098.794733796298</v>
      </c>
      <c r="F27721">
        <v>33.97</v>
      </c>
      <c r="G27721" s="1">
        <v>46098.794733796298</v>
      </c>
      <c r="H27721">
        <v>6.9999758999999999</v>
      </c>
      <c r="I27721" s="1">
        <v>46098.794733796298</v>
      </c>
      <c r="J27721">
        <v>6.9999758999999999</v>
      </c>
    </row>
    <row r="27722" spans="1:10" x14ac:dyDescent="0.2">
      <c r="A27722" s="1">
        <v>46098.794745370367</v>
      </c>
      <c r="B27722">
        <v>6.9999757000000002</v>
      </c>
      <c r="C27722" s="1">
        <v>46098.794745370367</v>
      </c>
      <c r="D27722">
        <v>27.86</v>
      </c>
      <c r="E27722" s="1">
        <v>46098.794745370367</v>
      </c>
      <c r="F27722">
        <v>33.950000000000003</v>
      </c>
      <c r="G27722" s="1">
        <v>46098.794745370367</v>
      </c>
      <c r="H27722">
        <v>6.9999757000000002</v>
      </c>
      <c r="I27722" s="1">
        <v>46098.794745370367</v>
      </c>
      <c r="J27722">
        <v>6.9999757000000002</v>
      </c>
    </row>
    <row r="27723" spans="1:10" x14ac:dyDescent="0.2">
      <c r="A27723" s="1">
        <v>46098.794756944444</v>
      </c>
      <c r="B27723">
        <v>6.9999751999999997</v>
      </c>
      <c r="C27723" s="1">
        <v>46098.794756944444</v>
      </c>
      <c r="D27723">
        <v>27.86</v>
      </c>
      <c r="E27723" s="1">
        <v>46098.794756944444</v>
      </c>
      <c r="F27723">
        <v>33.950000000000003</v>
      </c>
      <c r="G27723" s="1">
        <v>46098.794756944444</v>
      </c>
      <c r="H27723">
        <v>6.9999751999999997</v>
      </c>
      <c r="I27723" s="1">
        <v>46098.794756944444</v>
      </c>
      <c r="J27723">
        <v>6.9999751999999997</v>
      </c>
    </row>
    <row r="27724" spans="1:10" x14ac:dyDescent="0.2">
      <c r="A27724" s="1">
        <v>46098.794791666667</v>
      </c>
      <c r="B27724">
        <v>6.9999756</v>
      </c>
      <c r="C27724" s="1">
        <v>46098.794791666667</v>
      </c>
      <c r="D27724">
        <v>27.87</v>
      </c>
      <c r="E27724" s="1">
        <v>46098.794791666667</v>
      </c>
      <c r="F27724">
        <v>33.96</v>
      </c>
      <c r="G27724" s="1">
        <v>46098.794791666667</v>
      </c>
      <c r="H27724">
        <v>6.9999756</v>
      </c>
      <c r="I27724" s="1">
        <v>46098.794791666667</v>
      </c>
      <c r="J27724">
        <v>6.9999756</v>
      </c>
    </row>
    <row r="27725" spans="1:10" x14ac:dyDescent="0.2">
      <c r="A27725" s="1">
        <v>46098.794803240744</v>
      </c>
      <c r="B27725">
        <v>6.9999757000000002</v>
      </c>
      <c r="C27725" s="1">
        <v>46098.794803240744</v>
      </c>
      <c r="D27725">
        <v>27.86</v>
      </c>
      <c r="E27725" s="1">
        <v>46098.794803240744</v>
      </c>
      <c r="F27725">
        <v>33.950000000000003</v>
      </c>
      <c r="G27725" s="1">
        <v>46098.794803240744</v>
      </c>
      <c r="H27725">
        <v>6.9999757000000002</v>
      </c>
      <c r="I27725" s="1">
        <v>46098.794803240744</v>
      </c>
      <c r="J27725">
        <v>6.9999757000000002</v>
      </c>
    </row>
    <row r="27726" spans="1:10" x14ac:dyDescent="0.2">
      <c r="A27726" s="1">
        <v>46098.79483796296</v>
      </c>
      <c r="B27726">
        <v>6.9999753</v>
      </c>
      <c r="C27726" s="1">
        <v>46098.79483796296</v>
      </c>
      <c r="D27726">
        <v>27.86</v>
      </c>
      <c r="E27726" s="1">
        <v>46098.79483796296</v>
      </c>
      <c r="F27726">
        <v>33.950000000000003</v>
      </c>
      <c r="G27726" s="1">
        <v>46098.79483796296</v>
      </c>
      <c r="H27726">
        <v>6.9999753</v>
      </c>
      <c r="I27726" s="1">
        <v>46098.79483796296</v>
      </c>
      <c r="J27726">
        <v>6.9999753</v>
      </c>
    </row>
    <row r="27727" spans="1:10" x14ac:dyDescent="0.2">
      <c r="A27727" s="1">
        <v>46098.794849537036</v>
      </c>
      <c r="B27727">
        <v>6.9999756</v>
      </c>
      <c r="C27727" s="1">
        <v>46098.794849537036</v>
      </c>
      <c r="D27727">
        <v>27.86</v>
      </c>
      <c r="E27727" s="1">
        <v>46098.794849537036</v>
      </c>
      <c r="F27727">
        <v>33.950000000000003</v>
      </c>
      <c r="G27727" s="1">
        <v>46098.794849537036</v>
      </c>
      <c r="H27727">
        <v>6.9999756</v>
      </c>
      <c r="I27727" s="1">
        <v>46098.794849537036</v>
      </c>
      <c r="J27727">
        <v>6.9999756</v>
      </c>
    </row>
    <row r="27728" spans="1:10" x14ac:dyDescent="0.2">
      <c r="A27728" s="1">
        <v>46098.79488425926</v>
      </c>
      <c r="B27728">
        <v>6.9999761999999999</v>
      </c>
      <c r="C27728" s="1">
        <v>46098.79488425926</v>
      </c>
      <c r="D27728">
        <v>27.86</v>
      </c>
      <c r="E27728" s="1">
        <v>46098.79488425926</v>
      </c>
      <c r="F27728">
        <v>33.950000000000003</v>
      </c>
      <c r="G27728" s="1">
        <v>46098.79488425926</v>
      </c>
      <c r="H27728">
        <v>6.9999761999999999</v>
      </c>
      <c r="I27728" s="1">
        <v>46098.79488425926</v>
      </c>
      <c r="J27728">
        <v>6.9999761999999999</v>
      </c>
    </row>
    <row r="27729" spans="1:10" x14ac:dyDescent="0.2">
      <c r="A27729" s="1">
        <v>46098.79488425926</v>
      </c>
      <c r="B27729">
        <v>6.9999748000000004</v>
      </c>
      <c r="C27729" s="1">
        <v>46098.79488425926</v>
      </c>
      <c r="D27729">
        <v>27.85</v>
      </c>
      <c r="E27729" s="1">
        <v>46098.79488425926</v>
      </c>
      <c r="F27729">
        <v>33.950000000000003</v>
      </c>
      <c r="G27729" s="1">
        <v>46098.79488425926</v>
      </c>
      <c r="H27729">
        <v>6.9999748000000004</v>
      </c>
      <c r="I27729" s="1">
        <v>46098.79488425926</v>
      </c>
      <c r="J27729">
        <v>6.9999748000000004</v>
      </c>
    </row>
    <row r="27730" spans="1:10" x14ac:dyDescent="0.2">
      <c r="A27730" s="1">
        <v>46098.794918981483</v>
      </c>
      <c r="B27730">
        <v>6.9999751000000003</v>
      </c>
      <c r="C27730" s="1">
        <v>46098.794918981483</v>
      </c>
      <c r="D27730">
        <v>27.86</v>
      </c>
      <c r="E27730" s="1">
        <v>46098.794918981483</v>
      </c>
      <c r="F27730">
        <v>33.950000000000003</v>
      </c>
      <c r="G27730" s="1">
        <v>46098.794918981483</v>
      </c>
      <c r="H27730">
        <v>6.9999751000000003</v>
      </c>
      <c r="I27730" s="1">
        <v>46098.794918981483</v>
      </c>
      <c r="J27730">
        <v>6.9999751000000003</v>
      </c>
    </row>
    <row r="27731" spans="1:10" x14ac:dyDescent="0.2">
      <c r="A27731" s="1">
        <v>46098.794930555552</v>
      </c>
      <c r="B27731">
        <v>6.9999754000000003</v>
      </c>
      <c r="C27731" s="1">
        <v>46098.794930555552</v>
      </c>
      <c r="D27731">
        <v>27.86</v>
      </c>
      <c r="E27731" s="1">
        <v>46098.794930555552</v>
      </c>
      <c r="F27731">
        <v>33.94</v>
      </c>
      <c r="G27731" s="1">
        <v>46098.794930555552</v>
      </c>
      <c r="H27731">
        <v>6.9999754000000003</v>
      </c>
      <c r="I27731" s="1">
        <v>46098.794930555552</v>
      </c>
      <c r="J27731">
        <v>6.9999754000000003</v>
      </c>
    </row>
    <row r="27732" spans="1:10" x14ac:dyDescent="0.2">
      <c r="A27732" s="1">
        <v>46098.794965277775</v>
      </c>
      <c r="B27732">
        <v>6.9999753</v>
      </c>
      <c r="C27732" s="1">
        <v>46098.794965277775</v>
      </c>
      <c r="D27732">
        <v>27.86</v>
      </c>
      <c r="E27732" s="1">
        <v>46098.794965277775</v>
      </c>
      <c r="F27732">
        <v>33.93</v>
      </c>
      <c r="G27732" s="1">
        <v>46098.794965277775</v>
      </c>
      <c r="H27732">
        <v>6.9999753</v>
      </c>
      <c r="I27732" s="1">
        <v>46098.794965277775</v>
      </c>
      <c r="J27732">
        <v>6.9999753</v>
      </c>
    </row>
    <row r="27733" spans="1:10" x14ac:dyDescent="0.2">
      <c r="A27733" s="1">
        <v>46098.794976851852</v>
      </c>
      <c r="B27733">
        <v>6.9999750000000001</v>
      </c>
      <c r="C27733" s="1">
        <v>46098.794976851852</v>
      </c>
      <c r="D27733">
        <v>27.85</v>
      </c>
      <c r="E27733" s="1">
        <v>46098.794976851852</v>
      </c>
      <c r="F27733">
        <v>33.94</v>
      </c>
      <c r="G27733" s="1">
        <v>46098.794976851852</v>
      </c>
      <c r="H27733">
        <v>6.9999750000000001</v>
      </c>
      <c r="I27733" s="1">
        <v>46098.794976851852</v>
      </c>
      <c r="J27733">
        <v>6.9999750000000001</v>
      </c>
    </row>
    <row r="27734" spans="1:10" x14ac:dyDescent="0.2">
      <c r="A27734" s="1">
        <v>46098.795011574075</v>
      </c>
      <c r="B27734">
        <v>6.9999754000000003</v>
      </c>
      <c r="C27734" s="1">
        <v>46098.795011574075</v>
      </c>
      <c r="D27734">
        <v>27.86</v>
      </c>
      <c r="E27734" s="1">
        <v>46098.795011574075</v>
      </c>
      <c r="F27734">
        <v>33.94</v>
      </c>
      <c r="G27734" s="1">
        <v>46098.795011574075</v>
      </c>
      <c r="H27734">
        <v>6.9999754000000003</v>
      </c>
      <c r="I27734" s="1">
        <v>46098.795011574075</v>
      </c>
      <c r="J27734">
        <v>6.9999754000000003</v>
      </c>
    </row>
    <row r="27735" spans="1:10" x14ac:dyDescent="0.2">
      <c r="A27735" s="1">
        <v>46098.795011574075</v>
      </c>
      <c r="B27735">
        <v>6.9999751999999997</v>
      </c>
      <c r="C27735" s="1">
        <v>46098.795011574075</v>
      </c>
      <c r="D27735">
        <v>27.86</v>
      </c>
      <c r="E27735" s="1">
        <v>46098.795011574075</v>
      </c>
      <c r="F27735">
        <v>33.94</v>
      </c>
      <c r="G27735" s="1">
        <v>46098.795011574075</v>
      </c>
      <c r="H27735">
        <v>6.9999751999999997</v>
      </c>
      <c r="I27735" s="1">
        <v>46098.795011574075</v>
      </c>
      <c r="J27735">
        <v>6.9999751999999997</v>
      </c>
    </row>
    <row r="27736" spans="1:10" x14ac:dyDescent="0.2">
      <c r="A27736" s="1">
        <v>46098.795046296298</v>
      </c>
      <c r="B27736">
        <v>6.9999754999999997</v>
      </c>
      <c r="C27736" s="1">
        <v>46098.795046296298</v>
      </c>
      <c r="D27736">
        <v>27.85</v>
      </c>
      <c r="E27736" s="1">
        <v>46098.795046296298</v>
      </c>
      <c r="F27736">
        <v>33.93</v>
      </c>
      <c r="G27736" s="1">
        <v>46098.795046296298</v>
      </c>
      <c r="H27736">
        <v>6.9999754999999997</v>
      </c>
      <c r="I27736" s="1">
        <v>46098.795046296298</v>
      </c>
      <c r="J27736">
        <v>6.9999754999999997</v>
      </c>
    </row>
    <row r="27737" spans="1:10" x14ac:dyDescent="0.2">
      <c r="A27737" s="1">
        <v>46098.795057870368</v>
      </c>
      <c r="B27737">
        <v>6.9999753</v>
      </c>
      <c r="C27737" s="1">
        <v>46098.795057870368</v>
      </c>
      <c r="D27737">
        <v>27.85</v>
      </c>
      <c r="E27737" s="1">
        <v>46098.795057870368</v>
      </c>
      <c r="F27737">
        <v>33.93</v>
      </c>
      <c r="G27737" s="1">
        <v>46098.795057870368</v>
      </c>
      <c r="H27737">
        <v>6.9999753</v>
      </c>
      <c r="I27737" s="1">
        <v>46098.795057870368</v>
      </c>
      <c r="J27737">
        <v>6.9999753</v>
      </c>
    </row>
    <row r="27738" spans="1:10" x14ac:dyDescent="0.2">
      <c r="A27738" s="1">
        <v>46098.795092592591</v>
      </c>
      <c r="B27738">
        <v>6.9999751000000003</v>
      </c>
      <c r="C27738" s="1">
        <v>46098.795092592591</v>
      </c>
      <c r="D27738">
        <v>27.85</v>
      </c>
      <c r="E27738" s="1">
        <v>46098.795092592591</v>
      </c>
      <c r="F27738">
        <v>33.92</v>
      </c>
      <c r="G27738" s="1">
        <v>46098.795092592591</v>
      </c>
      <c r="H27738">
        <v>6.9999751000000003</v>
      </c>
      <c r="I27738" s="1">
        <v>46098.795092592591</v>
      </c>
      <c r="J27738">
        <v>6.9999751000000003</v>
      </c>
    </row>
    <row r="27739" spans="1:10" x14ac:dyDescent="0.2">
      <c r="A27739" s="1">
        <v>46098.795104166667</v>
      </c>
      <c r="B27739">
        <v>6.9999756</v>
      </c>
      <c r="C27739" s="1">
        <v>46098.795104166667</v>
      </c>
      <c r="D27739">
        <v>27.85</v>
      </c>
      <c r="E27739" s="1">
        <v>46098.795104166667</v>
      </c>
      <c r="F27739">
        <v>33.93</v>
      </c>
      <c r="G27739" s="1">
        <v>46098.795104166667</v>
      </c>
      <c r="H27739">
        <v>6.9999756</v>
      </c>
      <c r="I27739" s="1">
        <v>46098.795104166667</v>
      </c>
      <c r="J27739">
        <v>6.9999756</v>
      </c>
    </row>
    <row r="27740" spans="1:10" x14ac:dyDescent="0.2">
      <c r="A27740" s="1">
        <v>46098.795138888891</v>
      </c>
      <c r="B27740">
        <v>6.9999753</v>
      </c>
      <c r="C27740" s="1">
        <v>46098.795138888891</v>
      </c>
      <c r="D27740">
        <v>27.86</v>
      </c>
      <c r="E27740" s="1">
        <v>46098.795138888891</v>
      </c>
      <c r="F27740">
        <v>33.93</v>
      </c>
      <c r="G27740" s="1">
        <v>46098.795138888891</v>
      </c>
      <c r="H27740">
        <v>6.9999753</v>
      </c>
      <c r="I27740" s="1">
        <v>46098.795138888891</v>
      </c>
      <c r="J27740">
        <v>6.9999753</v>
      </c>
    </row>
    <row r="27741" spans="1:10" x14ac:dyDescent="0.2">
      <c r="A27741" s="1">
        <v>46098.79515046296</v>
      </c>
      <c r="B27741">
        <v>6.9999751000000003</v>
      </c>
      <c r="C27741" s="1">
        <v>46098.79515046296</v>
      </c>
      <c r="D27741">
        <v>27.85</v>
      </c>
      <c r="E27741" s="1">
        <v>46098.79515046296</v>
      </c>
      <c r="F27741">
        <v>33.92</v>
      </c>
      <c r="G27741" s="1">
        <v>46098.79515046296</v>
      </c>
      <c r="H27741">
        <v>6.9999751000000003</v>
      </c>
      <c r="I27741" s="1">
        <v>46098.79515046296</v>
      </c>
      <c r="J27741">
        <v>6.9999751000000003</v>
      </c>
    </row>
    <row r="27742" spans="1:10" x14ac:dyDescent="0.2">
      <c r="A27742" s="1">
        <v>46098.795162037037</v>
      </c>
      <c r="B27742">
        <v>6.9999751999999997</v>
      </c>
      <c r="C27742" s="1">
        <v>46098.795162037037</v>
      </c>
      <c r="D27742">
        <v>27.86</v>
      </c>
      <c r="E27742" s="1">
        <v>46098.795162037037</v>
      </c>
      <c r="F27742">
        <v>33.92</v>
      </c>
      <c r="G27742" s="1">
        <v>46098.795162037037</v>
      </c>
      <c r="H27742">
        <v>6.9999751999999997</v>
      </c>
      <c r="I27742" s="1">
        <v>46098.795162037037</v>
      </c>
      <c r="J27742">
        <v>6.9999751999999997</v>
      </c>
    </row>
    <row r="27743" spans="1:10" x14ac:dyDescent="0.2">
      <c r="A27743" s="1">
        <v>46098.79519675926</v>
      </c>
      <c r="B27743">
        <v>6.9999753</v>
      </c>
      <c r="C27743" s="1">
        <v>46098.79519675926</v>
      </c>
      <c r="D27743">
        <v>27.85</v>
      </c>
      <c r="E27743" s="1">
        <v>46098.79519675926</v>
      </c>
      <c r="F27743">
        <v>33.93</v>
      </c>
      <c r="G27743" s="1">
        <v>46098.79519675926</v>
      </c>
      <c r="H27743">
        <v>6.9999753</v>
      </c>
      <c r="I27743" s="1">
        <v>46098.79519675926</v>
      </c>
      <c r="J27743">
        <v>6.9999753</v>
      </c>
    </row>
    <row r="27744" spans="1:10" x14ac:dyDescent="0.2">
      <c r="A27744" s="1">
        <v>46098.795208333337</v>
      </c>
      <c r="B27744">
        <v>6.9999756</v>
      </c>
      <c r="C27744" s="1">
        <v>46098.795208333337</v>
      </c>
      <c r="D27744">
        <v>27.85</v>
      </c>
      <c r="E27744" s="1">
        <v>46098.795208333337</v>
      </c>
      <c r="F27744">
        <v>33.92</v>
      </c>
      <c r="G27744" s="1">
        <v>46098.795208333337</v>
      </c>
      <c r="H27744">
        <v>6.9999756</v>
      </c>
      <c r="I27744" s="1">
        <v>46098.795208333337</v>
      </c>
      <c r="J27744">
        <v>6.9999756</v>
      </c>
    </row>
    <row r="27745" spans="1:10" x14ac:dyDescent="0.2">
      <c r="A27745" s="1">
        <v>46098.795243055552</v>
      </c>
      <c r="B27745">
        <v>6.9999751999999997</v>
      </c>
      <c r="C27745" s="1">
        <v>46098.795243055552</v>
      </c>
      <c r="D27745">
        <v>27.85</v>
      </c>
      <c r="E27745" s="1">
        <v>46098.795243055552</v>
      </c>
      <c r="F27745">
        <v>33.92</v>
      </c>
      <c r="G27745" s="1">
        <v>46098.795243055552</v>
      </c>
      <c r="H27745">
        <v>6.9999751999999997</v>
      </c>
      <c r="I27745" s="1">
        <v>46098.795243055552</v>
      </c>
      <c r="J27745">
        <v>6.9999751999999997</v>
      </c>
    </row>
    <row r="27746" spans="1:10" x14ac:dyDescent="0.2">
      <c r="A27746" s="1">
        <v>46098.795254629629</v>
      </c>
      <c r="B27746">
        <v>6.9999758999999999</v>
      </c>
      <c r="C27746" s="1">
        <v>46098.795254629629</v>
      </c>
      <c r="D27746">
        <v>27.86</v>
      </c>
      <c r="E27746" s="1">
        <v>46098.795254629629</v>
      </c>
      <c r="F27746">
        <v>33.93</v>
      </c>
      <c r="G27746" s="1">
        <v>46098.795254629629</v>
      </c>
      <c r="H27746">
        <v>6.9999758999999999</v>
      </c>
      <c r="I27746" s="1">
        <v>46098.795254629629</v>
      </c>
      <c r="J27746">
        <v>6.9999758999999999</v>
      </c>
    </row>
    <row r="27747" spans="1:10" x14ac:dyDescent="0.2">
      <c r="A27747" s="1">
        <v>46098.795289351852</v>
      </c>
      <c r="B27747">
        <v>6.9999756</v>
      </c>
      <c r="C27747" s="1">
        <v>46098.795289351852</v>
      </c>
      <c r="D27747">
        <v>27.86</v>
      </c>
      <c r="E27747" s="1">
        <v>46098.795289351852</v>
      </c>
      <c r="F27747">
        <v>33.93</v>
      </c>
      <c r="G27747" s="1">
        <v>46098.795289351852</v>
      </c>
      <c r="H27747">
        <v>6.9999756</v>
      </c>
      <c r="I27747" s="1">
        <v>46098.795289351852</v>
      </c>
      <c r="J27747">
        <v>6.9999756</v>
      </c>
    </row>
    <row r="27748" spans="1:10" x14ac:dyDescent="0.2">
      <c r="A27748" s="1">
        <v>46098.795289351852</v>
      </c>
      <c r="B27748">
        <v>6.9999754999999997</v>
      </c>
      <c r="C27748" s="1">
        <v>46098.795289351852</v>
      </c>
      <c r="D27748">
        <v>27.86</v>
      </c>
      <c r="E27748" s="1">
        <v>46098.795289351852</v>
      </c>
      <c r="F27748">
        <v>33.92</v>
      </c>
      <c r="G27748" s="1">
        <v>46098.795289351852</v>
      </c>
      <c r="H27748">
        <v>6.9999754999999997</v>
      </c>
      <c r="I27748" s="1">
        <v>46098.795289351852</v>
      </c>
      <c r="J27748">
        <v>6.9999754999999997</v>
      </c>
    </row>
    <row r="27749" spans="1:10" x14ac:dyDescent="0.2">
      <c r="A27749" s="1">
        <v>46098.795324074075</v>
      </c>
      <c r="B27749">
        <v>6.9999748999999998</v>
      </c>
      <c r="C27749" s="1">
        <v>46098.795324074075</v>
      </c>
      <c r="D27749">
        <v>27.86</v>
      </c>
      <c r="E27749" s="1">
        <v>46098.795324074075</v>
      </c>
      <c r="F27749">
        <v>33.92</v>
      </c>
      <c r="G27749" s="1">
        <v>46098.795324074075</v>
      </c>
      <c r="H27749">
        <v>6.9999748999999998</v>
      </c>
      <c r="I27749" s="1">
        <v>46098.795324074075</v>
      </c>
      <c r="J27749">
        <v>6.9999748999999998</v>
      </c>
    </row>
    <row r="27750" spans="1:10" x14ac:dyDescent="0.2">
      <c r="A27750" s="1">
        <v>46098.795335648145</v>
      </c>
      <c r="B27750">
        <v>6.9999754999999997</v>
      </c>
      <c r="C27750" s="1">
        <v>46098.795335648145</v>
      </c>
      <c r="D27750">
        <v>27.86</v>
      </c>
      <c r="E27750" s="1">
        <v>46098.795335648145</v>
      </c>
      <c r="F27750">
        <v>33.9</v>
      </c>
      <c r="G27750" s="1">
        <v>46098.795335648145</v>
      </c>
      <c r="H27750">
        <v>6.9999754999999997</v>
      </c>
      <c r="I27750" s="1">
        <v>46098.795335648145</v>
      </c>
      <c r="J27750">
        <v>6.9999754999999997</v>
      </c>
    </row>
    <row r="27751" spans="1:10" x14ac:dyDescent="0.2">
      <c r="A27751" s="1">
        <v>46098.795370370368</v>
      </c>
      <c r="B27751">
        <v>6.9999754999999997</v>
      </c>
      <c r="C27751" s="1">
        <v>46098.795370370368</v>
      </c>
      <c r="D27751">
        <v>27.86</v>
      </c>
      <c r="E27751" s="1">
        <v>46098.795370370368</v>
      </c>
      <c r="F27751">
        <v>33.909999999999997</v>
      </c>
      <c r="G27751" s="1">
        <v>46098.795370370368</v>
      </c>
      <c r="H27751">
        <v>6.9999754999999997</v>
      </c>
      <c r="I27751" s="1">
        <v>46098.795370370368</v>
      </c>
      <c r="J27751">
        <v>6.9999754999999997</v>
      </c>
    </row>
    <row r="27752" spans="1:10" x14ac:dyDescent="0.2">
      <c r="A27752" s="1">
        <v>46098.795381944445</v>
      </c>
      <c r="B27752">
        <v>6.9999758999999999</v>
      </c>
      <c r="C27752" s="1">
        <v>46098.795381944445</v>
      </c>
      <c r="D27752">
        <v>27.86</v>
      </c>
      <c r="E27752" s="1">
        <v>46098.795381944445</v>
      </c>
      <c r="F27752">
        <v>33.909999999999997</v>
      </c>
      <c r="G27752" s="1">
        <v>46098.795381944445</v>
      </c>
      <c r="H27752">
        <v>6.9999758999999999</v>
      </c>
      <c r="I27752" s="1">
        <v>46098.795381944445</v>
      </c>
      <c r="J27752">
        <v>6.9999758999999999</v>
      </c>
    </row>
    <row r="27753" spans="1:10" x14ac:dyDescent="0.2">
      <c r="A27753" s="1">
        <v>46098.795405092591</v>
      </c>
      <c r="B27753">
        <v>6.9999757000000002</v>
      </c>
      <c r="C27753" s="1">
        <v>46098.795405092591</v>
      </c>
      <c r="D27753">
        <v>27.86</v>
      </c>
      <c r="E27753" s="1">
        <v>46098.795405092591</v>
      </c>
      <c r="F27753">
        <v>33.909999999999997</v>
      </c>
      <c r="G27753" s="1">
        <v>46098.795405092591</v>
      </c>
      <c r="H27753">
        <v>6.9999757000000002</v>
      </c>
      <c r="I27753" s="1">
        <v>46098.795405092591</v>
      </c>
      <c r="J27753">
        <v>6.9999757000000002</v>
      </c>
    </row>
    <row r="27754" spans="1:10" x14ac:dyDescent="0.2">
      <c r="A27754" s="1">
        <v>46098.795416666668</v>
      </c>
      <c r="B27754">
        <v>6.9999760000000002</v>
      </c>
      <c r="C27754" s="1">
        <v>46098.795416666668</v>
      </c>
      <c r="D27754">
        <v>27.86</v>
      </c>
      <c r="E27754" s="1">
        <v>46098.795416666668</v>
      </c>
      <c r="F27754">
        <v>33.909999999999997</v>
      </c>
      <c r="G27754" s="1">
        <v>46098.795416666668</v>
      </c>
      <c r="H27754">
        <v>6.9999760000000002</v>
      </c>
      <c r="I27754" s="1">
        <v>46098.795416666668</v>
      </c>
      <c r="J27754">
        <v>6.9999760000000002</v>
      </c>
    </row>
    <row r="27755" spans="1:10" x14ac:dyDescent="0.2">
      <c r="A27755" s="1">
        <v>46098.795451388891</v>
      </c>
      <c r="B27755">
        <v>6.9999754000000003</v>
      </c>
      <c r="C27755" s="1">
        <v>46098.795451388891</v>
      </c>
      <c r="D27755">
        <v>27.86</v>
      </c>
      <c r="E27755" s="1">
        <v>46098.795451388891</v>
      </c>
      <c r="F27755">
        <v>33.9</v>
      </c>
      <c r="G27755" s="1">
        <v>46098.795451388891</v>
      </c>
      <c r="H27755">
        <v>6.9999754000000003</v>
      </c>
      <c r="I27755" s="1">
        <v>46098.795451388891</v>
      </c>
      <c r="J27755">
        <v>6.9999754000000003</v>
      </c>
    </row>
    <row r="27756" spans="1:10" x14ac:dyDescent="0.2">
      <c r="A27756" s="1">
        <v>46098.79546296296</v>
      </c>
      <c r="B27756">
        <v>6.9999754999999997</v>
      </c>
      <c r="C27756" s="1">
        <v>46098.79546296296</v>
      </c>
      <c r="D27756">
        <v>27.86</v>
      </c>
      <c r="E27756" s="1">
        <v>46098.79546296296</v>
      </c>
      <c r="F27756">
        <v>33.9</v>
      </c>
      <c r="G27756" s="1">
        <v>46098.79546296296</v>
      </c>
      <c r="H27756">
        <v>6.9999754999999997</v>
      </c>
      <c r="I27756" s="1">
        <v>46098.79546296296</v>
      </c>
      <c r="J27756">
        <v>6.9999754999999997</v>
      </c>
    </row>
    <row r="27757" spans="1:10" x14ac:dyDescent="0.2">
      <c r="A27757" s="1">
        <v>46098.795497685183</v>
      </c>
      <c r="B27757">
        <v>6.9999756</v>
      </c>
      <c r="C27757" s="1">
        <v>46098.795497685183</v>
      </c>
      <c r="D27757">
        <v>27.86</v>
      </c>
      <c r="E27757" s="1">
        <v>46098.795497685183</v>
      </c>
      <c r="F27757">
        <v>33.909999999999997</v>
      </c>
      <c r="G27757" s="1">
        <v>46098.795497685183</v>
      </c>
      <c r="H27757">
        <v>6.9999756</v>
      </c>
      <c r="I27757" s="1">
        <v>46098.795497685183</v>
      </c>
      <c r="J27757">
        <v>6.9999756</v>
      </c>
    </row>
    <row r="27758" spans="1:10" x14ac:dyDescent="0.2">
      <c r="A27758" s="1">
        <v>46098.79550925926</v>
      </c>
      <c r="B27758">
        <v>6.9999756</v>
      </c>
      <c r="C27758" s="1">
        <v>46098.79550925926</v>
      </c>
      <c r="D27758">
        <v>27.86</v>
      </c>
      <c r="E27758" s="1">
        <v>46098.79550925926</v>
      </c>
      <c r="F27758">
        <v>33.9</v>
      </c>
      <c r="G27758" s="1">
        <v>46098.79550925926</v>
      </c>
      <c r="H27758">
        <v>6.9999756</v>
      </c>
      <c r="I27758" s="1">
        <v>46098.79550925926</v>
      </c>
      <c r="J27758">
        <v>6.9999756</v>
      </c>
    </row>
    <row r="27759" spans="1:10" x14ac:dyDescent="0.2">
      <c r="A27759" s="1">
        <v>46098.795520833337</v>
      </c>
      <c r="B27759">
        <v>6.9999756</v>
      </c>
      <c r="C27759" s="1">
        <v>46098.795520833337</v>
      </c>
      <c r="D27759">
        <v>27.86</v>
      </c>
      <c r="E27759" s="1">
        <v>46098.795520833337</v>
      </c>
      <c r="F27759">
        <v>33.9</v>
      </c>
      <c r="G27759" s="1">
        <v>46098.795520833337</v>
      </c>
      <c r="H27759">
        <v>6.9999756</v>
      </c>
      <c r="I27759" s="1">
        <v>46098.795520833337</v>
      </c>
      <c r="J27759">
        <v>6.9999756</v>
      </c>
    </row>
    <row r="27760" spans="1:10" x14ac:dyDescent="0.2">
      <c r="A27760" s="1">
        <v>46098.795555555553</v>
      </c>
      <c r="B27760">
        <v>6.9999760000000002</v>
      </c>
      <c r="C27760" s="1">
        <v>46098.795555555553</v>
      </c>
      <c r="D27760">
        <v>27.86</v>
      </c>
      <c r="E27760" s="1">
        <v>46098.795555555553</v>
      </c>
      <c r="F27760">
        <v>33.9</v>
      </c>
      <c r="G27760" s="1">
        <v>46098.795555555553</v>
      </c>
      <c r="H27760">
        <v>6.9999760000000002</v>
      </c>
      <c r="I27760" s="1">
        <v>46098.795555555553</v>
      </c>
      <c r="J27760">
        <v>6.9999760000000002</v>
      </c>
    </row>
    <row r="27761" spans="1:10" x14ac:dyDescent="0.2">
      <c r="A27761" s="1">
        <v>46098.795567129629</v>
      </c>
      <c r="B27761">
        <v>6.9999754999999997</v>
      </c>
      <c r="C27761" s="1">
        <v>46098.795567129629</v>
      </c>
      <c r="D27761">
        <v>27.86</v>
      </c>
      <c r="E27761" s="1">
        <v>46098.795567129629</v>
      </c>
      <c r="F27761">
        <v>33.89</v>
      </c>
      <c r="G27761" s="1">
        <v>46098.795567129629</v>
      </c>
      <c r="H27761">
        <v>6.9999754999999997</v>
      </c>
      <c r="I27761" s="1">
        <v>46098.795567129629</v>
      </c>
      <c r="J27761">
        <v>6.9999754999999997</v>
      </c>
    </row>
    <row r="27762" spans="1:10" x14ac:dyDescent="0.2">
      <c r="A27762" s="1">
        <v>46098.795601851853</v>
      </c>
      <c r="B27762">
        <v>6.9999754999999997</v>
      </c>
      <c r="C27762" s="1">
        <v>46098.795601851853</v>
      </c>
      <c r="D27762">
        <v>27.86</v>
      </c>
      <c r="E27762" s="1">
        <v>46098.795601851853</v>
      </c>
      <c r="F27762">
        <v>33.89</v>
      </c>
      <c r="G27762" s="1">
        <v>46098.795601851853</v>
      </c>
      <c r="H27762">
        <v>6.9999754999999997</v>
      </c>
      <c r="I27762" s="1">
        <v>46098.795601851853</v>
      </c>
      <c r="J27762">
        <v>6.9999754999999997</v>
      </c>
    </row>
    <row r="27763" spans="1:10" x14ac:dyDescent="0.2">
      <c r="A27763" s="1">
        <v>46098.795624999999</v>
      </c>
      <c r="B27763">
        <v>6.9999756</v>
      </c>
      <c r="C27763" s="1">
        <v>46098.795624999999</v>
      </c>
      <c r="D27763">
        <v>27.86</v>
      </c>
      <c r="E27763" s="1">
        <v>46098.795624999999</v>
      </c>
      <c r="F27763">
        <v>33.89</v>
      </c>
      <c r="G27763" s="1">
        <v>46098.795624999999</v>
      </c>
      <c r="H27763">
        <v>6.9999756</v>
      </c>
      <c r="I27763" s="1">
        <v>46098.795624999999</v>
      </c>
      <c r="J27763">
        <v>6.9999756</v>
      </c>
    </row>
    <row r="27764" spans="1:10" x14ac:dyDescent="0.2">
      <c r="A27764" s="1">
        <v>46098.795636574076</v>
      </c>
      <c r="B27764">
        <v>6.9999754000000003</v>
      </c>
      <c r="C27764" s="1">
        <v>46098.795636574076</v>
      </c>
      <c r="D27764">
        <v>27.86</v>
      </c>
      <c r="E27764" s="1">
        <v>46098.795636574076</v>
      </c>
      <c r="F27764">
        <v>33.89</v>
      </c>
      <c r="G27764" s="1">
        <v>46098.795636574076</v>
      </c>
      <c r="H27764">
        <v>6.9999754000000003</v>
      </c>
      <c r="I27764" s="1">
        <v>46098.795636574076</v>
      </c>
      <c r="J27764">
        <v>6.9999754000000003</v>
      </c>
    </row>
    <row r="27765" spans="1:10" x14ac:dyDescent="0.2">
      <c r="A27765" s="1">
        <v>46098.795648148145</v>
      </c>
      <c r="B27765">
        <v>6.9999751999999997</v>
      </c>
      <c r="C27765" s="1">
        <v>46098.795648148145</v>
      </c>
      <c r="D27765">
        <v>27.87</v>
      </c>
      <c r="E27765" s="1">
        <v>46098.795648148145</v>
      </c>
      <c r="F27765">
        <v>33.89</v>
      </c>
      <c r="G27765" s="1">
        <v>46098.795648148145</v>
      </c>
      <c r="H27765">
        <v>6.9999751999999997</v>
      </c>
      <c r="I27765" s="1">
        <v>46098.795648148145</v>
      </c>
      <c r="J27765">
        <v>6.9999751999999997</v>
      </c>
    </row>
    <row r="27766" spans="1:10" x14ac:dyDescent="0.2">
      <c r="A27766" s="1">
        <v>46098.795682870368</v>
      </c>
      <c r="B27766">
        <v>6.9999754999999997</v>
      </c>
      <c r="C27766" s="1">
        <v>46098.795682870368</v>
      </c>
      <c r="D27766">
        <v>27.87</v>
      </c>
      <c r="E27766" s="1">
        <v>46098.795682870368</v>
      </c>
      <c r="F27766">
        <v>33.880000000000003</v>
      </c>
      <c r="G27766" s="1">
        <v>46098.795682870368</v>
      </c>
      <c r="H27766">
        <v>6.9999754999999997</v>
      </c>
      <c r="I27766" s="1">
        <v>46098.795682870368</v>
      </c>
      <c r="J27766">
        <v>6.9999754999999997</v>
      </c>
    </row>
    <row r="27767" spans="1:10" x14ac:dyDescent="0.2">
      <c r="A27767" s="1">
        <v>46098.795694444445</v>
      </c>
      <c r="B27767">
        <v>6.9999757999999996</v>
      </c>
      <c r="C27767" s="1">
        <v>46098.795694444445</v>
      </c>
      <c r="D27767">
        <v>27.86</v>
      </c>
      <c r="E27767" s="1">
        <v>46098.795694444445</v>
      </c>
      <c r="F27767">
        <v>33.880000000000003</v>
      </c>
      <c r="G27767" s="1">
        <v>46098.795694444445</v>
      </c>
      <c r="H27767">
        <v>6.9999757999999996</v>
      </c>
      <c r="I27767" s="1">
        <v>46098.795694444445</v>
      </c>
      <c r="J27767">
        <v>6.9999757999999996</v>
      </c>
    </row>
    <row r="27768" spans="1:10" x14ac:dyDescent="0.2">
      <c r="A27768" s="1">
        <v>46098.795729166668</v>
      </c>
      <c r="B27768">
        <v>6.9999754000000003</v>
      </c>
      <c r="C27768" s="1">
        <v>46098.795729166668</v>
      </c>
      <c r="D27768">
        <v>27.87</v>
      </c>
      <c r="E27768" s="1">
        <v>46098.795729166668</v>
      </c>
      <c r="F27768">
        <v>33.89</v>
      </c>
      <c r="G27768" s="1">
        <v>46098.795729166668</v>
      </c>
      <c r="H27768">
        <v>6.9999754000000003</v>
      </c>
      <c r="I27768" s="1">
        <v>46098.795729166668</v>
      </c>
      <c r="J27768">
        <v>6.9999754000000003</v>
      </c>
    </row>
    <row r="27769" spans="1:10" x14ac:dyDescent="0.2">
      <c r="A27769" s="1">
        <v>46098.795740740738</v>
      </c>
      <c r="B27769">
        <v>6.9999753</v>
      </c>
      <c r="C27769" s="1">
        <v>46098.795740740738</v>
      </c>
      <c r="D27769">
        <v>27.86</v>
      </c>
      <c r="E27769" s="1">
        <v>46098.795740740738</v>
      </c>
      <c r="F27769">
        <v>33.880000000000003</v>
      </c>
      <c r="G27769" s="1">
        <v>46098.795740740738</v>
      </c>
      <c r="H27769">
        <v>6.9999753</v>
      </c>
      <c r="I27769" s="1">
        <v>46098.795740740738</v>
      </c>
      <c r="J27769">
        <v>6.9999753</v>
      </c>
    </row>
    <row r="27770" spans="1:10" x14ac:dyDescent="0.2">
      <c r="A27770" s="1">
        <v>46098.795775462961</v>
      </c>
      <c r="B27770">
        <v>6.9999751000000003</v>
      </c>
      <c r="C27770" s="1">
        <v>46098.795775462961</v>
      </c>
      <c r="D27770">
        <v>27.86</v>
      </c>
      <c r="E27770" s="1">
        <v>46098.795775462961</v>
      </c>
      <c r="F27770">
        <v>33.880000000000003</v>
      </c>
      <c r="G27770" s="1">
        <v>46098.795775462961</v>
      </c>
      <c r="H27770">
        <v>6.9999751000000003</v>
      </c>
      <c r="I27770" s="1">
        <v>46098.795775462961</v>
      </c>
      <c r="J27770">
        <v>6.9999751000000003</v>
      </c>
    </row>
    <row r="27771" spans="1:10" x14ac:dyDescent="0.2">
      <c r="A27771" s="1">
        <v>46098.795775462961</v>
      </c>
      <c r="B27771">
        <v>6.9999751000000003</v>
      </c>
      <c r="C27771" s="1">
        <v>46098.795775462961</v>
      </c>
      <c r="D27771">
        <v>27.86</v>
      </c>
      <c r="E27771" s="1">
        <v>46098.795775462961</v>
      </c>
      <c r="F27771">
        <v>33.880000000000003</v>
      </c>
      <c r="G27771" s="1">
        <v>46098.795775462961</v>
      </c>
      <c r="H27771">
        <v>6.9999751000000003</v>
      </c>
      <c r="I27771" s="1">
        <v>46098.795775462961</v>
      </c>
      <c r="J27771">
        <v>6.9999751000000003</v>
      </c>
    </row>
    <row r="27772" spans="1:10" x14ac:dyDescent="0.2">
      <c r="A27772" s="1">
        <v>46098.795810185184</v>
      </c>
      <c r="B27772">
        <v>6.9999753</v>
      </c>
      <c r="C27772" s="1">
        <v>46098.795810185184</v>
      </c>
      <c r="D27772">
        <v>27.87</v>
      </c>
      <c r="E27772" s="1">
        <v>46098.795810185184</v>
      </c>
      <c r="F27772">
        <v>33.869999999999997</v>
      </c>
      <c r="G27772" s="1">
        <v>46098.795810185184</v>
      </c>
      <c r="H27772">
        <v>6.9999753</v>
      </c>
      <c r="I27772" s="1">
        <v>46098.795810185184</v>
      </c>
      <c r="J27772">
        <v>6.9999753</v>
      </c>
    </row>
    <row r="27773" spans="1:10" x14ac:dyDescent="0.2">
      <c r="A27773" s="1">
        <v>46098.79582175926</v>
      </c>
      <c r="B27773">
        <v>6.9999754999999997</v>
      </c>
      <c r="C27773" s="1">
        <v>46098.79582175926</v>
      </c>
      <c r="D27773">
        <v>27.87</v>
      </c>
      <c r="E27773" s="1">
        <v>46098.79582175926</v>
      </c>
      <c r="F27773">
        <v>33.89</v>
      </c>
      <c r="G27773" s="1">
        <v>46098.79582175926</v>
      </c>
      <c r="H27773">
        <v>6.9999754999999997</v>
      </c>
      <c r="I27773" s="1">
        <v>46098.79582175926</v>
      </c>
      <c r="J27773">
        <v>6.9999754999999997</v>
      </c>
    </row>
    <row r="27774" spans="1:10" x14ac:dyDescent="0.2">
      <c r="A27774" s="1">
        <v>46098.795856481483</v>
      </c>
      <c r="B27774">
        <v>6.9999751000000003</v>
      </c>
      <c r="C27774" s="1">
        <v>46098.795856481483</v>
      </c>
      <c r="D27774">
        <v>27.87</v>
      </c>
      <c r="E27774" s="1">
        <v>46098.795856481483</v>
      </c>
      <c r="F27774">
        <v>33.869999999999997</v>
      </c>
      <c r="G27774" s="1">
        <v>46098.795856481483</v>
      </c>
      <c r="H27774">
        <v>6.9999751000000003</v>
      </c>
      <c r="I27774" s="1">
        <v>46098.795856481483</v>
      </c>
      <c r="J27774">
        <v>6.9999751000000003</v>
      </c>
    </row>
    <row r="27775" spans="1:10" x14ac:dyDescent="0.2">
      <c r="A27775" s="1">
        <v>46098.795868055553</v>
      </c>
      <c r="B27775">
        <v>6.9999756</v>
      </c>
      <c r="C27775" s="1">
        <v>46098.795868055553</v>
      </c>
      <c r="D27775">
        <v>27.87</v>
      </c>
      <c r="E27775" s="1">
        <v>46098.795868055553</v>
      </c>
      <c r="F27775">
        <v>33.869999999999997</v>
      </c>
      <c r="G27775" s="1">
        <v>46098.795868055553</v>
      </c>
      <c r="H27775">
        <v>6.9999756</v>
      </c>
      <c r="I27775" s="1">
        <v>46098.795868055553</v>
      </c>
      <c r="J27775">
        <v>6.9999756</v>
      </c>
    </row>
    <row r="27776" spans="1:10" x14ac:dyDescent="0.2">
      <c r="A27776" s="1">
        <v>46098.795902777776</v>
      </c>
      <c r="B27776">
        <v>6.9999750000000001</v>
      </c>
      <c r="C27776" s="1">
        <v>46098.795902777776</v>
      </c>
      <c r="D27776">
        <v>27.87</v>
      </c>
      <c r="E27776" s="1">
        <v>46098.795902777776</v>
      </c>
      <c r="F27776">
        <v>33.869999999999997</v>
      </c>
      <c r="G27776" s="1">
        <v>46098.795902777776</v>
      </c>
      <c r="H27776">
        <v>6.9999750000000001</v>
      </c>
      <c r="I27776" s="1">
        <v>46098.795902777776</v>
      </c>
      <c r="J27776">
        <v>6.9999750000000001</v>
      </c>
    </row>
    <row r="27777" spans="1:10" x14ac:dyDescent="0.2">
      <c r="A27777" s="1">
        <v>46098.795914351853</v>
      </c>
      <c r="B27777">
        <v>6.9999750000000001</v>
      </c>
      <c r="C27777" s="1">
        <v>46098.795914351853</v>
      </c>
      <c r="D27777">
        <v>27.87</v>
      </c>
      <c r="E27777" s="1">
        <v>46098.795914351853</v>
      </c>
      <c r="F27777">
        <v>33.869999999999997</v>
      </c>
      <c r="G27777" s="1">
        <v>46098.795914351853</v>
      </c>
      <c r="H27777">
        <v>6.9999750000000001</v>
      </c>
      <c r="I27777" s="1">
        <v>46098.795914351853</v>
      </c>
      <c r="J27777">
        <v>6.9999750000000001</v>
      </c>
    </row>
    <row r="27778" spans="1:10" x14ac:dyDescent="0.2">
      <c r="A27778" s="1">
        <v>46098.795937499999</v>
      </c>
      <c r="B27778">
        <v>6.9999753</v>
      </c>
      <c r="C27778" s="1">
        <v>46098.795937499999</v>
      </c>
      <c r="D27778">
        <v>27.87</v>
      </c>
      <c r="E27778" s="1">
        <v>46098.795937499999</v>
      </c>
      <c r="F27778">
        <v>33.869999999999997</v>
      </c>
      <c r="G27778" s="1">
        <v>46098.795937499999</v>
      </c>
      <c r="H27778">
        <v>6.9999753</v>
      </c>
      <c r="I27778" s="1">
        <v>46098.795937499999</v>
      </c>
      <c r="J27778">
        <v>6.9999753</v>
      </c>
    </row>
    <row r="27779" spans="1:10" x14ac:dyDescent="0.2">
      <c r="A27779" s="1">
        <v>46098.795949074076</v>
      </c>
      <c r="B27779">
        <v>6.9999754000000003</v>
      </c>
      <c r="C27779" s="1">
        <v>46098.795949074076</v>
      </c>
      <c r="D27779">
        <v>27.87</v>
      </c>
      <c r="E27779" s="1">
        <v>46098.795949074076</v>
      </c>
      <c r="F27779">
        <v>33.869999999999997</v>
      </c>
      <c r="G27779" s="1">
        <v>46098.795949074076</v>
      </c>
      <c r="H27779">
        <v>6.9999754000000003</v>
      </c>
      <c r="I27779" s="1">
        <v>46098.795949074076</v>
      </c>
      <c r="J27779">
        <v>6.9999754000000003</v>
      </c>
    </row>
    <row r="27780" spans="1:10" x14ac:dyDescent="0.2">
      <c r="A27780" s="1">
        <v>46098.795983796299</v>
      </c>
      <c r="B27780">
        <v>6.9999751999999997</v>
      </c>
      <c r="C27780" s="1">
        <v>46098.795983796299</v>
      </c>
      <c r="D27780">
        <v>27.87</v>
      </c>
      <c r="E27780" s="1">
        <v>46098.795983796299</v>
      </c>
      <c r="F27780">
        <v>33.869999999999997</v>
      </c>
      <c r="G27780" s="1">
        <v>46098.795983796299</v>
      </c>
      <c r="H27780">
        <v>6.9999751999999997</v>
      </c>
      <c r="I27780" s="1">
        <v>46098.795983796299</v>
      </c>
      <c r="J27780">
        <v>6.9999751999999997</v>
      </c>
    </row>
    <row r="27781" spans="1:10" x14ac:dyDescent="0.2">
      <c r="A27781" s="1">
        <v>46098.795995370368</v>
      </c>
      <c r="B27781">
        <v>6.9999756</v>
      </c>
      <c r="C27781" s="1">
        <v>46098.795995370368</v>
      </c>
      <c r="D27781">
        <v>27.87</v>
      </c>
      <c r="E27781" s="1">
        <v>46098.795995370368</v>
      </c>
      <c r="F27781">
        <v>33.869999999999997</v>
      </c>
      <c r="G27781" s="1">
        <v>46098.795995370368</v>
      </c>
      <c r="H27781">
        <v>6.9999756</v>
      </c>
      <c r="I27781" s="1">
        <v>46098.795995370368</v>
      </c>
      <c r="J27781">
        <v>6.9999756</v>
      </c>
    </row>
    <row r="27782" spans="1:10" x14ac:dyDescent="0.2">
      <c r="A27782" s="1">
        <v>46098.796030092592</v>
      </c>
      <c r="B27782">
        <v>6.9999751999999997</v>
      </c>
      <c r="C27782" s="1">
        <v>46098.796030092592</v>
      </c>
      <c r="D27782">
        <v>27.88</v>
      </c>
      <c r="E27782" s="1">
        <v>46098.796030092592</v>
      </c>
      <c r="F27782">
        <v>33.86</v>
      </c>
      <c r="G27782" s="1">
        <v>46098.796030092592</v>
      </c>
      <c r="H27782">
        <v>6.9999751999999997</v>
      </c>
      <c r="I27782" s="1">
        <v>46098.796030092592</v>
      </c>
      <c r="J27782">
        <v>6.9999751999999997</v>
      </c>
    </row>
    <row r="27783" spans="1:10" x14ac:dyDescent="0.2">
      <c r="A27783" s="1">
        <v>46098.796041666668</v>
      </c>
      <c r="B27783">
        <v>6.9999750000000001</v>
      </c>
      <c r="C27783" s="1">
        <v>46098.796041666668</v>
      </c>
      <c r="D27783">
        <v>27.87</v>
      </c>
      <c r="E27783" s="1">
        <v>46098.796041666668</v>
      </c>
      <c r="F27783">
        <v>33.86</v>
      </c>
      <c r="G27783" s="1">
        <v>46098.796041666668</v>
      </c>
      <c r="H27783">
        <v>6.9999750000000001</v>
      </c>
      <c r="I27783" s="1">
        <v>46098.796041666668</v>
      </c>
      <c r="J27783">
        <v>6.9999750000000001</v>
      </c>
    </row>
    <row r="27784" spans="1:10" x14ac:dyDescent="0.2">
      <c r="A27784" s="1">
        <v>46098.796053240738</v>
      </c>
      <c r="B27784">
        <v>6.9999754000000003</v>
      </c>
      <c r="C27784" s="1">
        <v>46098.796053240738</v>
      </c>
      <c r="D27784">
        <v>27.88</v>
      </c>
      <c r="E27784" s="1">
        <v>46098.796053240738</v>
      </c>
      <c r="F27784">
        <v>33.869999999999997</v>
      </c>
      <c r="G27784" s="1">
        <v>46098.796053240738</v>
      </c>
      <c r="H27784">
        <v>6.9999754000000003</v>
      </c>
      <c r="I27784" s="1">
        <v>46098.796053240738</v>
      </c>
      <c r="J27784">
        <v>6.9999754000000003</v>
      </c>
    </row>
    <row r="27785" spans="1:10" x14ac:dyDescent="0.2">
      <c r="A27785" s="1">
        <v>46098.796087962961</v>
      </c>
      <c r="B27785">
        <v>6.9999754000000003</v>
      </c>
      <c r="C27785" s="1">
        <v>46098.796087962961</v>
      </c>
      <c r="D27785">
        <v>27.87</v>
      </c>
      <c r="E27785" s="1">
        <v>46098.796087962961</v>
      </c>
      <c r="F27785">
        <v>33.869999999999997</v>
      </c>
      <c r="G27785" s="1">
        <v>46098.796087962961</v>
      </c>
      <c r="H27785">
        <v>6.9999754000000003</v>
      </c>
      <c r="I27785" s="1">
        <v>46098.796087962961</v>
      </c>
      <c r="J27785">
        <v>6.9999754000000003</v>
      </c>
    </row>
    <row r="27786" spans="1:10" x14ac:dyDescent="0.2">
      <c r="A27786" s="1">
        <v>46098.796099537038</v>
      </c>
      <c r="B27786">
        <v>6.9999754999999997</v>
      </c>
      <c r="C27786" s="1">
        <v>46098.796099537038</v>
      </c>
      <c r="D27786">
        <v>27.87</v>
      </c>
      <c r="E27786" s="1">
        <v>46098.796099537038</v>
      </c>
      <c r="F27786">
        <v>33.85</v>
      </c>
      <c r="G27786" s="1">
        <v>46098.796099537038</v>
      </c>
      <c r="H27786">
        <v>6.9999754999999997</v>
      </c>
      <c r="I27786" s="1">
        <v>46098.796099537038</v>
      </c>
      <c r="J27786">
        <v>6.9999754999999997</v>
      </c>
    </row>
    <row r="27787" spans="1:10" x14ac:dyDescent="0.2">
      <c r="A27787" s="1">
        <v>46098.796134259261</v>
      </c>
      <c r="B27787">
        <v>6.9999751000000003</v>
      </c>
      <c r="C27787" s="1">
        <v>46098.796134259261</v>
      </c>
      <c r="D27787">
        <v>27.88</v>
      </c>
      <c r="E27787" s="1">
        <v>46098.796134259261</v>
      </c>
      <c r="F27787">
        <v>33.86</v>
      </c>
      <c r="G27787" s="1">
        <v>46098.796134259261</v>
      </c>
      <c r="H27787">
        <v>6.9999751000000003</v>
      </c>
      <c r="I27787" s="1">
        <v>46098.796134259261</v>
      </c>
      <c r="J27787">
        <v>6.9999751000000003</v>
      </c>
    </row>
    <row r="27788" spans="1:10" x14ac:dyDescent="0.2">
      <c r="A27788" s="1">
        <v>46098.79614583333</v>
      </c>
      <c r="B27788">
        <v>6.9999754999999997</v>
      </c>
      <c r="C27788" s="1">
        <v>46098.79614583333</v>
      </c>
      <c r="D27788">
        <v>27.88</v>
      </c>
      <c r="E27788" s="1">
        <v>46098.79614583333</v>
      </c>
      <c r="F27788">
        <v>33.85</v>
      </c>
      <c r="G27788" s="1">
        <v>46098.79614583333</v>
      </c>
      <c r="H27788">
        <v>6.9999754999999997</v>
      </c>
      <c r="I27788" s="1">
        <v>46098.79614583333</v>
      </c>
      <c r="J27788">
        <v>6.9999754999999997</v>
      </c>
    </row>
    <row r="27789" spans="1:10" x14ac:dyDescent="0.2">
      <c r="A27789" s="1">
        <v>46098.796168981484</v>
      </c>
      <c r="B27789">
        <v>6.9999750000000001</v>
      </c>
      <c r="C27789" s="1">
        <v>46098.796168981484</v>
      </c>
      <c r="D27789">
        <v>27.87</v>
      </c>
      <c r="E27789" s="1">
        <v>46098.796168981484</v>
      </c>
      <c r="F27789">
        <v>33.86</v>
      </c>
      <c r="G27789" s="1">
        <v>46098.796168981484</v>
      </c>
      <c r="H27789">
        <v>6.9999750000000001</v>
      </c>
      <c r="I27789" s="1">
        <v>46098.796168981484</v>
      </c>
      <c r="J27789">
        <v>6.9999750000000001</v>
      </c>
    </row>
    <row r="27790" spans="1:10" x14ac:dyDescent="0.2">
      <c r="A27790" s="1">
        <v>46098.796180555553</v>
      </c>
      <c r="B27790">
        <v>6.9999748999999998</v>
      </c>
      <c r="C27790" s="1">
        <v>46098.796180555553</v>
      </c>
      <c r="D27790">
        <v>27.87</v>
      </c>
      <c r="E27790" s="1">
        <v>46098.796180555553</v>
      </c>
      <c r="F27790">
        <v>33.85</v>
      </c>
      <c r="G27790" s="1">
        <v>46098.796180555553</v>
      </c>
      <c r="H27790">
        <v>6.9999748999999998</v>
      </c>
      <c r="I27790" s="1">
        <v>46098.796180555553</v>
      </c>
      <c r="J27790">
        <v>6.9999748999999998</v>
      </c>
    </row>
    <row r="27791" spans="1:10" x14ac:dyDescent="0.2">
      <c r="A27791" s="1">
        <v>46098.796215277776</v>
      </c>
      <c r="B27791">
        <v>6.9999747000000001</v>
      </c>
      <c r="C27791" s="1">
        <v>46098.796215277776</v>
      </c>
      <c r="D27791">
        <v>27.87</v>
      </c>
      <c r="E27791" s="1">
        <v>46098.796215277776</v>
      </c>
      <c r="F27791">
        <v>33.840000000000003</v>
      </c>
      <c r="G27791" s="1">
        <v>46098.796215277776</v>
      </c>
      <c r="H27791">
        <v>6.9999747000000001</v>
      </c>
      <c r="I27791" s="1">
        <v>46098.796215277776</v>
      </c>
      <c r="J27791">
        <v>6.9999747000000001</v>
      </c>
    </row>
    <row r="27792" spans="1:10" x14ac:dyDescent="0.2">
      <c r="A27792" s="1">
        <v>46098.796226851853</v>
      </c>
      <c r="B27792">
        <v>6.9999751999999997</v>
      </c>
      <c r="C27792" s="1">
        <v>46098.796226851853</v>
      </c>
      <c r="D27792">
        <v>27.87</v>
      </c>
      <c r="E27792" s="1">
        <v>46098.796226851853</v>
      </c>
      <c r="F27792">
        <v>33.85</v>
      </c>
      <c r="G27792" s="1">
        <v>46098.796226851853</v>
      </c>
      <c r="H27792">
        <v>6.9999751999999997</v>
      </c>
      <c r="I27792" s="1">
        <v>46098.796226851853</v>
      </c>
      <c r="J27792">
        <v>6.9999751999999997</v>
      </c>
    </row>
    <row r="27793" spans="1:10" x14ac:dyDescent="0.2">
      <c r="A27793" s="1">
        <v>46098.796261574076</v>
      </c>
      <c r="B27793">
        <v>6.9999748999999998</v>
      </c>
      <c r="C27793" s="1">
        <v>46098.796261574076</v>
      </c>
      <c r="D27793">
        <v>27.88</v>
      </c>
      <c r="E27793" s="1">
        <v>46098.796261574076</v>
      </c>
      <c r="F27793">
        <v>33.840000000000003</v>
      </c>
      <c r="G27793" s="1">
        <v>46098.796261574076</v>
      </c>
      <c r="H27793">
        <v>6.9999748999999998</v>
      </c>
      <c r="I27793" s="1">
        <v>46098.796261574076</v>
      </c>
      <c r="J27793">
        <v>6.9999748999999998</v>
      </c>
    </row>
    <row r="27794" spans="1:10" x14ac:dyDescent="0.2">
      <c r="A27794" s="1">
        <v>46098.796273148146</v>
      </c>
      <c r="B27794">
        <v>6.9999751999999997</v>
      </c>
      <c r="C27794" s="1">
        <v>46098.796273148146</v>
      </c>
      <c r="D27794">
        <v>27.88</v>
      </c>
      <c r="E27794" s="1">
        <v>46098.796273148146</v>
      </c>
      <c r="F27794">
        <v>33.840000000000003</v>
      </c>
      <c r="G27794" s="1">
        <v>46098.796273148146</v>
      </c>
      <c r="H27794">
        <v>6.9999751999999997</v>
      </c>
      <c r="I27794" s="1">
        <v>46098.796273148146</v>
      </c>
      <c r="J27794">
        <v>6.9999751999999997</v>
      </c>
    </row>
    <row r="27795" spans="1:10" x14ac:dyDescent="0.2">
      <c r="A27795" s="1">
        <v>46098.796307870369</v>
      </c>
      <c r="B27795">
        <v>6.9999750000000001</v>
      </c>
      <c r="C27795" s="1">
        <v>46098.796307870369</v>
      </c>
      <c r="D27795">
        <v>27.87</v>
      </c>
      <c r="E27795" s="1">
        <v>46098.796307870369</v>
      </c>
      <c r="F27795">
        <v>33.840000000000003</v>
      </c>
      <c r="G27795" s="1">
        <v>46098.796307870369</v>
      </c>
      <c r="H27795">
        <v>6.9999750000000001</v>
      </c>
      <c r="I27795" s="1">
        <v>46098.796307870369</v>
      </c>
      <c r="J27795">
        <v>6.9999750000000001</v>
      </c>
    </row>
    <row r="27796" spans="1:10" x14ac:dyDescent="0.2">
      <c r="A27796" s="1">
        <v>46098.796307870369</v>
      </c>
      <c r="B27796">
        <v>6.9999754000000003</v>
      </c>
      <c r="C27796" s="1">
        <v>46098.796307870369</v>
      </c>
      <c r="D27796">
        <v>27.88</v>
      </c>
      <c r="E27796" s="1">
        <v>46098.796307870369</v>
      </c>
      <c r="F27796">
        <v>33.840000000000003</v>
      </c>
      <c r="G27796" s="1">
        <v>46098.796307870369</v>
      </c>
      <c r="H27796">
        <v>6.9999754000000003</v>
      </c>
      <c r="I27796" s="1">
        <v>46098.796307870369</v>
      </c>
      <c r="J27796">
        <v>6.9999754000000003</v>
      </c>
    </row>
    <row r="27797" spans="1:10" x14ac:dyDescent="0.2">
      <c r="A27797" s="1">
        <v>46098.796342592592</v>
      </c>
      <c r="B27797">
        <v>6.9999754999999997</v>
      </c>
      <c r="C27797" s="1">
        <v>46098.796342592592</v>
      </c>
      <c r="D27797">
        <v>27.88</v>
      </c>
      <c r="E27797" s="1">
        <v>46098.796342592592</v>
      </c>
      <c r="F27797">
        <v>33.840000000000003</v>
      </c>
      <c r="G27797" s="1">
        <v>46098.796342592592</v>
      </c>
      <c r="H27797">
        <v>6.9999754999999997</v>
      </c>
      <c r="I27797" s="1">
        <v>46098.796342592592</v>
      </c>
      <c r="J27797">
        <v>6.9999754999999997</v>
      </c>
    </row>
    <row r="27798" spans="1:10" x14ac:dyDescent="0.2">
      <c r="A27798" s="1">
        <v>46098.796354166669</v>
      </c>
      <c r="B27798">
        <v>6.9999751999999997</v>
      </c>
      <c r="C27798" s="1">
        <v>46098.796354166669</v>
      </c>
      <c r="D27798">
        <v>27.88</v>
      </c>
      <c r="E27798" s="1">
        <v>46098.796354166669</v>
      </c>
      <c r="F27798">
        <v>33.840000000000003</v>
      </c>
      <c r="G27798" s="1">
        <v>46098.796354166669</v>
      </c>
      <c r="H27798">
        <v>6.9999751999999997</v>
      </c>
      <c r="I27798" s="1">
        <v>46098.796354166669</v>
      </c>
      <c r="J27798">
        <v>6.9999751999999997</v>
      </c>
    </row>
    <row r="27799" spans="1:10" x14ac:dyDescent="0.2">
      <c r="A27799" s="1">
        <v>46098.796388888892</v>
      </c>
      <c r="B27799">
        <v>6.9999757999999996</v>
      </c>
      <c r="C27799" s="1">
        <v>46098.796388888892</v>
      </c>
      <c r="D27799">
        <v>27.88</v>
      </c>
      <c r="E27799" s="1">
        <v>46098.796388888892</v>
      </c>
      <c r="F27799">
        <v>33.840000000000003</v>
      </c>
      <c r="G27799" s="1">
        <v>46098.796388888892</v>
      </c>
      <c r="H27799">
        <v>6.9999757999999996</v>
      </c>
      <c r="I27799" s="1">
        <v>46098.796388888892</v>
      </c>
      <c r="J27799">
        <v>6.9999757999999996</v>
      </c>
    </row>
    <row r="27800" spans="1:10" x14ac:dyDescent="0.2">
      <c r="A27800" s="1">
        <v>46098.796400462961</v>
      </c>
      <c r="B27800">
        <v>6.9999753</v>
      </c>
      <c r="C27800" s="1">
        <v>46098.796400462961</v>
      </c>
      <c r="D27800">
        <v>27.88</v>
      </c>
      <c r="E27800" s="1">
        <v>46098.796400462961</v>
      </c>
      <c r="F27800">
        <v>33.840000000000003</v>
      </c>
      <c r="G27800" s="1">
        <v>46098.796400462961</v>
      </c>
      <c r="H27800">
        <v>6.9999753</v>
      </c>
      <c r="I27800" s="1">
        <v>46098.796400462961</v>
      </c>
      <c r="J27800">
        <v>6.9999753</v>
      </c>
    </row>
    <row r="27801" spans="1:10" x14ac:dyDescent="0.2">
      <c r="A27801" s="1">
        <v>46098.796412037038</v>
      </c>
      <c r="B27801">
        <v>6.9999751000000003</v>
      </c>
      <c r="C27801" s="1">
        <v>46098.796412037038</v>
      </c>
      <c r="D27801">
        <v>27.88</v>
      </c>
      <c r="E27801" s="1">
        <v>46098.796412037038</v>
      </c>
      <c r="F27801">
        <v>33.840000000000003</v>
      </c>
      <c r="G27801" s="1">
        <v>46098.796412037038</v>
      </c>
      <c r="H27801">
        <v>6.9999751000000003</v>
      </c>
      <c r="I27801" s="1">
        <v>46098.796412037038</v>
      </c>
      <c r="J27801">
        <v>6.9999751000000003</v>
      </c>
    </row>
    <row r="27802" spans="1:10" x14ac:dyDescent="0.2">
      <c r="A27802" s="1">
        <v>46098.796446759261</v>
      </c>
      <c r="B27802">
        <v>6.9999753</v>
      </c>
      <c r="C27802" s="1">
        <v>46098.796446759261</v>
      </c>
      <c r="D27802">
        <v>27.88</v>
      </c>
      <c r="E27802" s="1">
        <v>46098.796446759261</v>
      </c>
      <c r="F27802">
        <v>33.840000000000003</v>
      </c>
      <c r="G27802" s="1">
        <v>46098.796446759261</v>
      </c>
      <c r="H27802">
        <v>6.9999753</v>
      </c>
      <c r="I27802" s="1">
        <v>46098.796446759261</v>
      </c>
      <c r="J27802">
        <v>6.9999753</v>
      </c>
    </row>
    <row r="27803" spans="1:10" x14ac:dyDescent="0.2">
      <c r="A27803" s="1">
        <v>46098.796458333331</v>
      </c>
      <c r="B27803">
        <v>6.9999754000000003</v>
      </c>
      <c r="C27803" s="1">
        <v>46098.796458333331</v>
      </c>
      <c r="D27803">
        <v>27.89</v>
      </c>
      <c r="E27803" s="1">
        <v>46098.796458333331</v>
      </c>
      <c r="F27803">
        <v>33.83</v>
      </c>
      <c r="G27803" s="1">
        <v>46098.796458333331</v>
      </c>
      <c r="H27803">
        <v>6.9999754000000003</v>
      </c>
      <c r="I27803" s="1">
        <v>46098.796458333331</v>
      </c>
      <c r="J27803">
        <v>6.9999754000000003</v>
      </c>
    </row>
    <row r="27804" spans="1:10" x14ac:dyDescent="0.2">
      <c r="A27804" s="1">
        <v>46098.796493055554</v>
      </c>
      <c r="B27804">
        <v>6.9999756</v>
      </c>
      <c r="C27804" s="1">
        <v>46098.796493055554</v>
      </c>
      <c r="D27804">
        <v>27.89</v>
      </c>
      <c r="E27804" s="1">
        <v>46098.796493055554</v>
      </c>
      <c r="F27804">
        <v>33.83</v>
      </c>
      <c r="G27804" s="1">
        <v>46098.796493055554</v>
      </c>
      <c r="H27804">
        <v>6.9999756</v>
      </c>
      <c r="I27804" s="1">
        <v>46098.796493055554</v>
      </c>
      <c r="J27804">
        <v>6.9999756</v>
      </c>
    </row>
    <row r="27805" spans="1:10" x14ac:dyDescent="0.2">
      <c r="A27805" s="1">
        <v>46098.79650462963</v>
      </c>
      <c r="B27805">
        <v>6.9999757000000002</v>
      </c>
      <c r="C27805" s="1">
        <v>46098.79650462963</v>
      </c>
      <c r="D27805">
        <v>27.88</v>
      </c>
      <c r="E27805" s="1">
        <v>46098.79650462963</v>
      </c>
      <c r="F27805">
        <v>33.83</v>
      </c>
      <c r="G27805" s="1">
        <v>46098.79650462963</v>
      </c>
      <c r="H27805">
        <v>6.9999757000000002</v>
      </c>
      <c r="I27805" s="1">
        <v>46098.79650462963</v>
      </c>
      <c r="J27805">
        <v>6.9999757000000002</v>
      </c>
    </row>
    <row r="27806" spans="1:10" x14ac:dyDescent="0.2">
      <c r="A27806" s="1">
        <v>46098.796539351853</v>
      </c>
      <c r="B27806">
        <v>6.9999758999999999</v>
      </c>
      <c r="C27806" s="1">
        <v>46098.796539351853</v>
      </c>
      <c r="D27806">
        <v>27.88</v>
      </c>
      <c r="E27806" s="1">
        <v>46098.796539351853</v>
      </c>
      <c r="F27806">
        <v>33.840000000000003</v>
      </c>
      <c r="G27806" s="1">
        <v>46098.796539351853</v>
      </c>
      <c r="H27806">
        <v>6.9999758999999999</v>
      </c>
      <c r="I27806" s="1">
        <v>46098.796539351853</v>
      </c>
      <c r="J27806">
        <v>6.9999758999999999</v>
      </c>
    </row>
    <row r="27807" spans="1:10" x14ac:dyDescent="0.2">
      <c r="A27807" s="1">
        <v>46098.796539351853</v>
      </c>
      <c r="B27807">
        <v>6.9999751999999997</v>
      </c>
      <c r="C27807" s="1">
        <v>46098.796539351853</v>
      </c>
      <c r="D27807">
        <v>27.88</v>
      </c>
      <c r="E27807" s="1">
        <v>46098.796539351853</v>
      </c>
      <c r="F27807">
        <v>33.82</v>
      </c>
      <c r="G27807" s="1">
        <v>46098.796539351853</v>
      </c>
      <c r="H27807">
        <v>6.9999751999999997</v>
      </c>
      <c r="I27807" s="1">
        <v>46098.796539351853</v>
      </c>
      <c r="J27807">
        <v>6.9999751999999997</v>
      </c>
    </row>
    <row r="27808" spans="1:10" x14ac:dyDescent="0.2">
      <c r="A27808" s="1">
        <v>46098.796574074076</v>
      </c>
      <c r="B27808">
        <v>6.9999748999999998</v>
      </c>
      <c r="C27808" s="1">
        <v>46098.796574074076</v>
      </c>
      <c r="D27808">
        <v>27.88</v>
      </c>
      <c r="E27808" s="1">
        <v>46098.796574074076</v>
      </c>
      <c r="F27808">
        <v>33.82</v>
      </c>
      <c r="G27808" s="1">
        <v>46098.796574074076</v>
      </c>
      <c r="H27808">
        <v>6.9999748999999998</v>
      </c>
      <c r="I27808" s="1">
        <v>46098.796574074076</v>
      </c>
      <c r="J27808">
        <v>6.9999748999999998</v>
      </c>
    </row>
    <row r="27809" spans="1:10" x14ac:dyDescent="0.2">
      <c r="A27809" s="1">
        <v>46098.796585648146</v>
      </c>
      <c r="B27809">
        <v>6.9999754000000003</v>
      </c>
      <c r="C27809" s="1">
        <v>46098.796585648146</v>
      </c>
      <c r="D27809">
        <v>27.88</v>
      </c>
      <c r="E27809" s="1">
        <v>46098.796585648146</v>
      </c>
      <c r="F27809">
        <v>33.83</v>
      </c>
      <c r="G27809" s="1">
        <v>46098.796585648146</v>
      </c>
      <c r="H27809">
        <v>6.9999754000000003</v>
      </c>
      <c r="I27809" s="1">
        <v>46098.796585648146</v>
      </c>
      <c r="J27809">
        <v>6.9999754000000003</v>
      </c>
    </row>
    <row r="27810" spans="1:10" x14ac:dyDescent="0.2">
      <c r="A27810" s="1">
        <v>46098.796620370369</v>
      </c>
      <c r="B27810">
        <v>6.9999758999999999</v>
      </c>
      <c r="C27810" s="1">
        <v>46098.796620370369</v>
      </c>
      <c r="D27810">
        <v>27.89</v>
      </c>
      <c r="E27810" s="1">
        <v>46098.796620370369</v>
      </c>
      <c r="F27810">
        <v>33.82</v>
      </c>
      <c r="G27810" s="1">
        <v>46098.796620370369</v>
      </c>
      <c r="H27810">
        <v>6.9999758999999999</v>
      </c>
      <c r="I27810" s="1">
        <v>46098.796620370369</v>
      </c>
      <c r="J27810">
        <v>6.9999758999999999</v>
      </c>
    </row>
    <row r="27811" spans="1:10" x14ac:dyDescent="0.2">
      <c r="A27811" s="1">
        <v>46098.796631944446</v>
      </c>
      <c r="B27811">
        <v>6.9999754000000003</v>
      </c>
      <c r="C27811" s="1">
        <v>46098.796631944446</v>
      </c>
      <c r="D27811">
        <v>27.88</v>
      </c>
      <c r="E27811" s="1">
        <v>46098.796631944446</v>
      </c>
      <c r="F27811">
        <v>33.82</v>
      </c>
      <c r="G27811" s="1">
        <v>46098.796631944446</v>
      </c>
      <c r="H27811">
        <v>6.9999754000000003</v>
      </c>
      <c r="I27811" s="1">
        <v>46098.796631944446</v>
      </c>
      <c r="J27811">
        <v>6.9999754000000003</v>
      </c>
    </row>
    <row r="27812" spans="1:10" x14ac:dyDescent="0.2">
      <c r="A27812" s="1">
        <v>46098.796666666669</v>
      </c>
      <c r="B27812">
        <v>6.9999756</v>
      </c>
      <c r="C27812" s="1">
        <v>46098.796666666669</v>
      </c>
      <c r="D27812">
        <v>27.88</v>
      </c>
      <c r="E27812" s="1">
        <v>46098.796666666669</v>
      </c>
      <c r="F27812">
        <v>33.82</v>
      </c>
      <c r="G27812" s="1">
        <v>46098.796666666669</v>
      </c>
      <c r="H27812">
        <v>6.9999756</v>
      </c>
      <c r="I27812" s="1">
        <v>46098.796666666669</v>
      </c>
      <c r="J27812">
        <v>6.9999756</v>
      </c>
    </row>
    <row r="27813" spans="1:10" x14ac:dyDescent="0.2">
      <c r="A27813" s="1">
        <v>46098.796678240738</v>
      </c>
      <c r="B27813">
        <v>6.9999754999999997</v>
      </c>
      <c r="C27813" s="1">
        <v>46098.796678240738</v>
      </c>
      <c r="D27813">
        <v>27.88</v>
      </c>
      <c r="E27813" s="1">
        <v>46098.796678240738</v>
      </c>
      <c r="F27813">
        <v>33.82</v>
      </c>
      <c r="G27813" s="1">
        <v>46098.796678240738</v>
      </c>
      <c r="H27813">
        <v>6.9999754999999997</v>
      </c>
      <c r="I27813" s="1">
        <v>46098.796678240738</v>
      </c>
      <c r="J27813">
        <v>6.9999754999999997</v>
      </c>
    </row>
    <row r="27814" spans="1:10" x14ac:dyDescent="0.2">
      <c r="A27814" s="1">
        <v>46098.796701388892</v>
      </c>
      <c r="B27814">
        <v>6.9999754000000003</v>
      </c>
      <c r="C27814" s="1">
        <v>46098.796701388892</v>
      </c>
      <c r="D27814">
        <v>27.87</v>
      </c>
      <c r="E27814" s="1">
        <v>46098.796701388892</v>
      </c>
      <c r="F27814">
        <v>33.82</v>
      </c>
      <c r="G27814" s="1">
        <v>46098.796701388892</v>
      </c>
      <c r="H27814">
        <v>6.9999754000000003</v>
      </c>
      <c r="I27814" s="1">
        <v>46098.796701388892</v>
      </c>
      <c r="J27814">
        <v>6.9999754000000003</v>
      </c>
    </row>
    <row r="27815" spans="1:10" x14ac:dyDescent="0.2">
      <c r="A27815" s="1">
        <v>46098.796712962961</v>
      </c>
      <c r="B27815">
        <v>6.9999753</v>
      </c>
      <c r="C27815" s="1">
        <v>46098.796712962961</v>
      </c>
      <c r="D27815">
        <v>27.87</v>
      </c>
      <c r="E27815" s="1">
        <v>46098.796712962961</v>
      </c>
      <c r="F27815">
        <v>33.82</v>
      </c>
      <c r="G27815" s="1">
        <v>46098.796712962961</v>
      </c>
      <c r="H27815">
        <v>6.9999753</v>
      </c>
      <c r="I27815" s="1">
        <v>46098.796712962961</v>
      </c>
      <c r="J27815">
        <v>6.9999753</v>
      </c>
    </row>
    <row r="27816" spans="1:10" x14ac:dyDescent="0.2">
      <c r="A27816" s="1">
        <v>46098.796747685185</v>
      </c>
      <c r="B27816">
        <v>6.9999754000000003</v>
      </c>
      <c r="C27816" s="1">
        <v>46098.796747685185</v>
      </c>
      <c r="D27816">
        <v>27.88</v>
      </c>
      <c r="E27816" s="1">
        <v>46098.796747685185</v>
      </c>
      <c r="F27816">
        <v>33.82</v>
      </c>
      <c r="G27816" s="1">
        <v>46098.796747685185</v>
      </c>
      <c r="H27816">
        <v>6.9999754000000003</v>
      </c>
      <c r="I27816" s="1">
        <v>46098.796747685185</v>
      </c>
      <c r="J27816">
        <v>6.9999754000000003</v>
      </c>
    </row>
    <row r="27817" spans="1:10" x14ac:dyDescent="0.2">
      <c r="A27817" s="1">
        <v>46098.796759259261</v>
      </c>
      <c r="B27817">
        <v>6.9999756</v>
      </c>
      <c r="C27817" s="1">
        <v>46098.796759259261</v>
      </c>
      <c r="D27817">
        <v>27.88</v>
      </c>
      <c r="E27817" s="1">
        <v>46098.796759259261</v>
      </c>
      <c r="F27817">
        <v>33.82</v>
      </c>
      <c r="G27817" s="1">
        <v>46098.796759259261</v>
      </c>
      <c r="H27817">
        <v>6.9999756</v>
      </c>
      <c r="I27817" s="1">
        <v>46098.796759259261</v>
      </c>
      <c r="J27817">
        <v>6.9999756</v>
      </c>
    </row>
    <row r="27818" spans="1:10" x14ac:dyDescent="0.2">
      <c r="A27818" s="1">
        <v>46098.796793981484</v>
      </c>
      <c r="B27818">
        <v>6.9999751000000003</v>
      </c>
      <c r="C27818" s="1">
        <v>46098.796793981484</v>
      </c>
      <c r="D27818">
        <v>27.89</v>
      </c>
      <c r="E27818" s="1">
        <v>46098.796793981484</v>
      </c>
      <c r="F27818">
        <v>33.82</v>
      </c>
      <c r="G27818" s="1">
        <v>46098.796793981484</v>
      </c>
      <c r="H27818">
        <v>6.9999751000000003</v>
      </c>
      <c r="I27818" s="1">
        <v>46098.796793981484</v>
      </c>
      <c r="J27818">
        <v>6.9999751000000003</v>
      </c>
    </row>
    <row r="27819" spans="1:10" x14ac:dyDescent="0.2">
      <c r="A27819" s="1">
        <v>46098.796805555554</v>
      </c>
      <c r="B27819">
        <v>6.9999754000000003</v>
      </c>
      <c r="C27819" s="1">
        <v>46098.796805555554</v>
      </c>
      <c r="D27819">
        <v>27.87</v>
      </c>
      <c r="E27819" s="1">
        <v>46098.796805555554</v>
      </c>
      <c r="F27819">
        <v>33.81</v>
      </c>
      <c r="G27819" s="1">
        <v>46098.796805555554</v>
      </c>
      <c r="H27819">
        <v>6.9999754000000003</v>
      </c>
      <c r="I27819" s="1">
        <v>46098.796805555554</v>
      </c>
      <c r="J27819">
        <v>6.9999754000000003</v>
      </c>
    </row>
    <row r="27820" spans="1:10" x14ac:dyDescent="0.2">
      <c r="A27820" s="1">
        <v>46098.796817129631</v>
      </c>
      <c r="B27820">
        <v>6.9999753</v>
      </c>
      <c r="C27820" s="1">
        <v>46098.796817129631</v>
      </c>
      <c r="D27820">
        <v>27.88</v>
      </c>
      <c r="E27820" s="1">
        <v>46098.796817129631</v>
      </c>
      <c r="F27820">
        <v>33.81</v>
      </c>
      <c r="G27820" s="1">
        <v>46098.796817129631</v>
      </c>
      <c r="H27820">
        <v>6.9999753</v>
      </c>
      <c r="I27820" s="1">
        <v>46098.796817129631</v>
      </c>
      <c r="J27820">
        <v>6.9999753</v>
      </c>
    </row>
    <row r="27821" spans="1:10" x14ac:dyDescent="0.2">
      <c r="A27821" s="1">
        <v>46098.796851851854</v>
      </c>
      <c r="B27821">
        <v>6.9999757999999996</v>
      </c>
      <c r="C27821" s="1">
        <v>46098.796851851854</v>
      </c>
      <c r="D27821">
        <v>27.89</v>
      </c>
      <c r="E27821" s="1">
        <v>46098.796851851854</v>
      </c>
      <c r="F27821">
        <v>33.81</v>
      </c>
      <c r="G27821" s="1">
        <v>46098.796851851854</v>
      </c>
      <c r="H27821">
        <v>6.9999757999999996</v>
      </c>
      <c r="I27821" s="1">
        <v>46098.796851851854</v>
      </c>
      <c r="J27821">
        <v>6.9999757999999996</v>
      </c>
    </row>
    <row r="27822" spans="1:10" x14ac:dyDescent="0.2">
      <c r="A27822" s="1">
        <v>46098.796875</v>
      </c>
      <c r="B27822">
        <v>6.9999751999999997</v>
      </c>
      <c r="C27822" s="1">
        <v>46098.796875</v>
      </c>
      <c r="D27822">
        <v>27.88</v>
      </c>
      <c r="E27822" s="1">
        <v>46098.796875</v>
      </c>
      <c r="F27822">
        <v>33.799999999999997</v>
      </c>
      <c r="G27822" s="1">
        <v>46098.796875</v>
      </c>
      <c r="H27822">
        <v>6.9999751999999997</v>
      </c>
      <c r="I27822" s="1">
        <v>46098.796875</v>
      </c>
      <c r="J27822">
        <v>6.9999751999999997</v>
      </c>
    </row>
    <row r="27823" spans="1:10" x14ac:dyDescent="0.2">
      <c r="A27823" s="1">
        <v>46098.796886574077</v>
      </c>
      <c r="B27823">
        <v>6.9999754000000003</v>
      </c>
      <c r="C27823" s="1">
        <v>46098.796886574077</v>
      </c>
      <c r="D27823">
        <v>27.88</v>
      </c>
      <c r="E27823" s="1">
        <v>46098.796886574077</v>
      </c>
      <c r="F27823">
        <v>33.799999999999997</v>
      </c>
      <c r="G27823" s="1">
        <v>46098.796886574077</v>
      </c>
      <c r="H27823">
        <v>6.9999754000000003</v>
      </c>
      <c r="I27823" s="1">
        <v>46098.796886574077</v>
      </c>
      <c r="J27823">
        <v>6.9999754000000003</v>
      </c>
    </row>
    <row r="27824" spans="1:10" x14ac:dyDescent="0.2">
      <c r="A27824" s="1">
        <v>46098.7969212963</v>
      </c>
      <c r="B27824">
        <v>6.9999756</v>
      </c>
      <c r="C27824" s="1">
        <v>46098.7969212963</v>
      </c>
      <c r="D27824">
        <v>27.89</v>
      </c>
      <c r="E27824" s="1">
        <v>46098.7969212963</v>
      </c>
      <c r="F27824">
        <v>33.81</v>
      </c>
      <c r="G27824" s="1">
        <v>46098.7969212963</v>
      </c>
      <c r="H27824">
        <v>6.9999756</v>
      </c>
      <c r="I27824" s="1">
        <v>46098.7969212963</v>
      </c>
      <c r="J27824">
        <v>6.9999756</v>
      </c>
    </row>
    <row r="27825" spans="1:10" x14ac:dyDescent="0.2">
      <c r="A27825" s="1">
        <v>46098.796932870369</v>
      </c>
      <c r="B27825">
        <v>6.9999751999999997</v>
      </c>
      <c r="C27825" s="1">
        <v>46098.796932870369</v>
      </c>
      <c r="D27825">
        <v>27.88</v>
      </c>
      <c r="E27825" s="1">
        <v>46098.796932870369</v>
      </c>
      <c r="F27825">
        <v>33.81</v>
      </c>
      <c r="G27825" s="1">
        <v>46098.796932870369</v>
      </c>
      <c r="H27825">
        <v>6.9999751999999997</v>
      </c>
      <c r="I27825" s="1">
        <v>46098.796932870369</v>
      </c>
      <c r="J27825">
        <v>6.9999751999999997</v>
      </c>
    </row>
    <row r="27826" spans="1:10" x14ac:dyDescent="0.2">
      <c r="A27826" s="1">
        <v>46098.796944444446</v>
      </c>
      <c r="B27826">
        <v>6.9999754999999997</v>
      </c>
      <c r="C27826" s="1">
        <v>46098.796944444446</v>
      </c>
      <c r="D27826">
        <v>27.89</v>
      </c>
      <c r="E27826" s="1">
        <v>46098.796944444446</v>
      </c>
      <c r="F27826">
        <v>33.81</v>
      </c>
      <c r="G27826" s="1">
        <v>46098.796944444446</v>
      </c>
      <c r="H27826">
        <v>6.9999754999999997</v>
      </c>
      <c r="I27826" s="1">
        <v>46098.796944444446</v>
      </c>
      <c r="J27826">
        <v>6.9999754999999997</v>
      </c>
    </row>
    <row r="27827" spans="1:10" x14ac:dyDescent="0.2">
      <c r="A27827" s="1">
        <v>46098.796979166669</v>
      </c>
      <c r="B27827">
        <v>6.9999757000000002</v>
      </c>
      <c r="C27827" s="1">
        <v>46098.796979166669</v>
      </c>
      <c r="D27827">
        <v>27.88</v>
      </c>
      <c r="E27827" s="1">
        <v>46098.796979166669</v>
      </c>
      <c r="F27827">
        <v>33.81</v>
      </c>
      <c r="G27827" s="1">
        <v>46098.796979166669</v>
      </c>
      <c r="H27827">
        <v>6.9999757000000002</v>
      </c>
      <c r="I27827" s="1">
        <v>46098.796979166669</v>
      </c>
      <c r="J27827">
        <v>6.9999757000000002</v>
      </c>
    </row>
    <row r="27828" spans="1:10" x14ac:dyDescent="0.2">
      <c r="A27828" s="1">
        <v>46098.796990740739</v>
      </c>
      <c r="B27828">
        <v>6.9999758999999999</v>
      </c>
      <c r="C27828" s="1">
        <v>46098.796990740739</v>
      </c>
      <c r="D27828">
        <v>27.88</v>
      </c>
      <c r="E27828" s="1">
        <v>46098.796990740739</v>
      </c>
      <c r="F27828">
        <v>33.81</v>
      </c>
      <c r="G27828" s="1">
        <v>46098.796990740739</v>
      </c>
      <c r="H27828">
        <v>6.9999758999999999</v>
      </c>
      <c r="I27828" s="1">
        <v>46098.796990740739</v>
      </c>
      <c r="J27828">
        <v>6.9999758999999999</v>
      </c>
    </row>
    <row r="27829" spans="1:10" x14ac:dyDescent="0.2">
      <c r="A27829" s="1">
        <v>46098.797025462962</v>
      </c>
      <c r="B27829">
        <v>6.9999757000000002</v>
      </c>
      <c r="C27829" s="1">
        <v>46098.797025462962</v>
      </c>
      <c r="D27829">
        <v>27.88</v>
      </c>
      <c r="E27829" s="1">
        <v>46098.797025462962</v>
      </c>
      <c r="F27829">
        <v>33.799999999999997</v>
      </c>
      <c r="G27829" s="1">
        <v>46098.797025462962</v>
      </c>
      <c r="H27829">
        <v>6.9999757000000002</v>
      </c>
      <c r="I27829" s="1">
        <v>46098.797025462962</v>
      </c>
      <c r="J27829">
        <v>6.9999757000000002</v>
      </c>
    </row>
    <row r="27830" spans="1:10" x14ac:dyDescent="0.2">
      <c r="A27830" s="1">
        <v>46098.797037037039</v>
      </c>
      <c r="B27830">
        <v>6.9999760000000002</v>
      </c>
      <c r="C27830" s="1">
        <v>46098.797037037039</v>
      </c>
      <c r="D27830">
        <v>27.89</v>
      </c>
      <c r="E27830" s="1">
        <v>46098.797037037039</v>
      </c>
      <c r="F27830">
        <v>33.799999999999997</v>
      </c>
      <c r="G27830" s="1">
        <v>46098.797037037039</v>
      </c>
      <c r="H27830">
        <v>6.9999760000000002</v>
      </c>
      <c r="I27830" s="1">
        <v>46098.797037037039</v>
      </c>
      <c r="J27830">
        <v>6.9999760000000002</v>
      </c>
    </row>
    <row r="27831" spans="1:10" x14ac:dyDescent="0.2">
      <c r="A27831" s="1">
        <v>46098.797071759262</v>
      </c>
      <c r="B27831">
        <v>6.9999754000000003</v>
      </c>
      <c r="C27831" s="1">
        <v>46098.797071759262</v>
      </c>
      <c r="D27831">
        <v>27.89</v>
      </c>
      <c r="E27831" s="1">
        <v>46098.797071759262</v>
      </c>
      <c r="F27831">
        <v>33.78</v>
      </c>
      <c r="G27831" s="1">
        <v>46098.797071759262</v>
      </c>
      <c r="H27831">
        <v>6.9999754000000003</v>
      </c>
      <c r="I27831" s="1">
        <v>46098.797071759262</v>
      </c>
      <c r="J27831">
        <v>6.9999754000000003</v>
      </c>
    </row>
    <row r="27832" spans="1:10" x14ac:dyDescent="0.2">
      <c r="A27832" s="1">
        <v>46098.797071759262</v>
      </c>
      <c r="B27832">
        <v>6.9999757999999996</v>
      </c>
      <c r="C27832" s="1">
        <v>46098.797071759262</v>
      </c>
      <c r="D27832">
        <v>27.89</v>
      </c>
      <c r="E27832" s="1">
        <v>46098.797071759262</v>
      </c>
      <c r="F27832">
        <v>33.799999999999997</v>
      </c>
      <c r="G27832" s="1">
        <v>46098.797071759262</v>
      </c>
      <c r="H27832">
        <v>6.9999757999999996</v>
      </c>
      <c r="I27832" s="1">
        <v>46098.797071759262</v>
      </c>
      <c r="J27832">
        <v>6.9999757999999996</v>
      </c>
    </row>
    <row r="27833" spans="1:10" x14ac:dyDescent="0.2">
      <c r="A27833" s="1">
        <v>46098.797106481485</v>
      </c>
      <c r="B27833">
        <v>6.9999757000000002</v>
      </c>
      <c r="C27833" s="1">
        <v>46098.797106481485</v>
      </c>
      <c r="D27833">
        <v>27.89</v>
      </c>
      <c r="E27833" s="1">
        <v>46098.797106481485</v>
      </c>
      <c r="F27833">
        <v>33.79</v>
      </c>
      <c r="G27833" s="1">
        <v>46098.797106481485</v>
      </c>
      <c r="H27833">
        <v>6.9999757000000002</v>
      </c>
      <c r="I27833" s="1">
        <v>46098.797106481485</v>
      </c>
      <c r="J27833">
        <v>6.9999757000000002</v>
      </c>
    </row>
    <row r="27834" spans="1:10" x14ac:dyDescent="0.2">
      <c r="A27834" s="1">
        <v>46098.797118055554</v>
      </c>
      <c r="B27834">
        <v>6.9999758999999999</v>
      </c>
      <c r="C27834" s="1">
        <v>46098.797118055554</v>
      </c>
      <c r="D27834">
        <v>27.89</v>
      </c>
      <c r="E27834" s="1">
        <v>46098.797118055554</v>
      </c>
      <c r="F27834">
        <v>33.799999999999997</v>
      </c>
      <c r="G27834" s="1">
        <v>46098.797118055554</v>
      </c>
      <c r="H27834">
        <v>6.9999758999999999</v>
      </c>
      <c r="I27834" s="1">
        <v>46098.797118055554</v>
      </c>
      <c r="J27834">
        <v>6.9999758999999999</v>
      </c>
    </row>
    <row r="27835" spans="1:10" x14ac:dyDescent="0.2">
      <c r="A27835" s="1">
        <v>46098.797152777777</v>
      </c>
      <c r="B27835">
        <v>6.9999760000000002</v>
      </c>
      <c r="C27835" s="1">
        <v>46098.797152777777</v>
      </c>
      <c r="D27835">
        <v>27.88</v>
      </c>
      <c r="E27835" s="1">
        <v>46098.797152777777</v>
      </c>
      <c r="F27835">
        <v>33.799999999999997</v>
      </c>
      <c r="G27835" s="1">
        <v>46098.797152777777</v>
      </c>
      <c r="H27835">
        <v>6.9999760000000002</v>
      </c>
      <c r="I27835" s="1">
        <v>46098.797152777777</v>
      </c>
      <c r="J27835">
        <v>6.9999760000000002</v>
      </c>
    </row>
    <row r="27836" spans="1:10" x14ac:dyDescent="0.2">
      <c r="A27836" s="1">
        <v>46098.797164351854</v>
      </c>
      <c r="B27836">
        <v>6.9999760000000002</v>
      </c>
      <c r="C27836" s="1">
        <v>46098.797164351854</v>
      </c>
      <c r="D27836">
        <v>27.88</v>
      </c>
      <c r="E27836" s="1">
        <v>46098.797164351854</v>
      </c>
      <c r="F27836">
        <v>33.79</v>
      </c>
      <c r="G27836" s="1">
        <v>46098.797164351854</v>
      </c>
      <c r="H27836">
        <v>6.9999760000000002</v>
      </c>
      <c r="I27836" s="1">
        <v>46098.797164351854</v>
      </c>
      <c r="J27836">
        <v>6.9999760000000002</v>
      </c>
    </row>
    <row r="27837" spans="1:10" x14ac:dyDescent="0.2">
      <c r="A27837" s="1">
        <v>46098.797199074077</v>
      </c>
      <c r="B27837">
        <v>6.9999757999999996</v>
      </c>
      <c r="C27837" s="1">
        <v>46098.797199074077</v>
      </c>
      <c r="D27837">
        <v>27.89</v>
      </c>
      <c r="E27837" s="1">
        <v>46098.797199074077</v>
      </c>
      <c r="F27837">
        <v>33.78</v>
      </c>
      <c r="G27837" s="1">
        <v>46098.797199074077</v>
      </c>
      <c r="H27837">
        <v>6.9999757999999996</v>
      </c>
      <c r="I27837" s="1">
        <v>46098.797199074077</v>
      </c>
      <c r="J27837">
        <v>6.9999757999999996</v>
      </c>
    </row>
    <row r="27838" spans="1:10" x14ac:dyDescent="0.2">
      <c r="A27838" s="1">
        <v>46098.797199074077</v>
      </c>
      <c r="B27838">
        <v>6.9999760000000002</v>
      </c>
      <c r="C27838" s="1">
        <v>46098.797199074077</v>
      </c>
      <c r="D27838">
        <v>27.89</v>
      </c>
      <c r="E27838" s="1">
        <v>46098.797199074077</v>
      </c>
      <c r="F27838">
        <v>33.78</v>
      </c>
      <c r="G27838" s="1">
        <v>46098.797199074077</v>
      </c>
      <c r="H27838">
        <v>6.9999760000000002</v>
      </c>
      <c r="I27838" s="1">
        <v>46098.797199074077</v>
      </c>
      <c r="J27838">
        <v>6.9999760000000002</v>
      </c>
    </row>
    <row r="27839" spans="1:10" x14ac:dyDescent="0.2">
      <c r="A27839" s="1">
        <v>46098.797233796293</v>
      </c>
      <c r="B27839">
        <v>6.9999758999999999</v>
      </c>
      <c r="C27839" s="1">
        <v>46098.797233796293</v>
      </c>
      <c r="D27839">
        <v>27.89</v>
      </c>
      <c r="E27839" s="1">
        <v>46098.797233796293</v>
      </c>
      <c r="F27839">
        <v>33.78</v>
      </c>
      <c r="G27839" s="1">
        <v>46098.797233796293</v>
      </c>
      <c r="H27839">
        <v>6.9999758999999999</v>
      </c>
      <c r="I27839" s="1">
        <v>46098.797233796293</v>
      </c>
      <c r="J27839">
        <v>6.9999758999999999</v>
      </c>
    </row>
    <row r="27840" spans="1:10" x14ac:dyDescent="0.2">
      <c r="A27840" s="1">
        <v>46098.79724537037</v>
      </c>
      <c r="B27840">
        <v>6.9999757000000002</v>
      </c>
      <c r="C27840" s="1">
        <v>46098.79724537037</v>
      </c>
      <c r="D27840">
        <v>27.9</v>
      </c>
      <c r="E27840" s="1">
        <v>46098.79724537037</v>
      </c>
      <c r="F27840">
        <v>33.79</v>
      </c>
      <c r="G27840" s="1">
        <v>46098.79724537037</v>
      </c>
      <c r="H27840">
        <v>6.9999757000000002</v>
      </c>
      <c r="I27840" s="1">
        <v>46098.79724537037</v>
      </c>
      <c r="J27840">
        <v>6.9999757000000002</v>
      </c>
    </row>
    <row r="27841" spans="1:10" x14ac:dyDescent="0.2">
      <c r="A27841" s="1">
        <v>46098.797280092593</v>
      </c>
      <c r="B27841">
        <v>6.9999754000000003</v>
      </c>
      <c r="C27841" s="1">
        <v>46098.797280092593</v>
      </c>
      <c r="D27841">
        <v>27.89</v>
      </c>
      <c r="E27841" s="1">
        <v>46098.797280092593</v>
      </c>
      <c r="F27841">
        <v>33.78</v>
      </c>
      <c r="G27841" s="1">
        <v>46098.797280092593</v>
      </c>
      <c r="H27841">
        <v>6.9999754000000003</v>
      </c>
      <c r="I27841" s="1">
        <v>46098.797280092593</v>
      </c>
      <c r="J27841">
        <v>6.9999754000000003</v>
      </c>
    </row>
    <row r="27842" spans="1:10" x14ac:dyDescent="0.2">
      <c r="A27842" s="1">
        <v>46098.797291666669</v>
      </c>
      <c r="B27842">
        <v>6.9999758999999999</v>
      </c>
      <c r="C27842" s="1">
        <v>46098.797291666669</v>
      </c>
      <c r="D27842">
        <v>27.9</v>
      </c>
      <c r="E27842" s="1">
        <v>46098.797291666669</v>
      </c>
      <c r="F27842">
        <v>33.78</v>
      </c>
      <c r="G27842" s="1">
        <v>46098.797291666669</v>
      </c>
      <c r="H27842">
        <v>6.9999758999999999</v>
      </c>
      <c r="I27842" s="1">
        <v>46098.797291666669</v>
      </c>
      <c r="J27842">
        <v>6.9999758999999999</v>
      </c>
    </row>
    <row r="27843" spans="1:10" x14ac:dyDescent="0.2">
      <c r="A27843" s="1">
        <v>46098.797326388885</v>
      </c>
      <c r="B27843">
        <v>6.9999754999999997</v>
      </c>
      <c r="C27843" s="1">
        <v>46098.797326388885</v>
      </c>
      <c r="D27843">
        <v>27.88</v>
      </c>
      <c r="E27843" s="1">
        <v>46098.797326388885</v>
      </c>
      <c r="F27843">
        <v>33.78</v>
      </c>
      <c r="G27843" s="1">
        <v>46098.797326388885</v>
      </c>
      <c r="H27843">
        <v>6.9999754999999997</v>
      </c>
      <c r="I27843" s="1">
        <v>46098.797326388885</v>
      </c>
      <c r="J27843">
        <v>6.9999754999999997</v>
      </c>
    </row>
    <row r="27844" spans="1:10" x14ac:dyDescent="0.2">
      <c r="A27844" s="1">
        <v>46098.797337962962</v>
      </c>
      <c r="B27844">
        <v>6.9999761999999999</v>
      </c>
      <c r="C27844" s="1">
        <v>46098.797337962962</v>
      </c>
      <c r="D27844">
        <v>27.89</v>
      </c>
      <c r="E27844" s="1">
        <v>46098.797337962962</v>
      </c>
      <c r="F27844">
        <v>33.78</v>
      </c>
      <c r="G27844" s="1">
        <v>46098.797337962962</v>
      </c>
      <c r="H27844">
        <v>6.9999761999999999</v>
      </c>
      <c r="I27844" s="1">
        <v>46098.797337962962</v>
      </c>
      <c r="J27844">
        <v>6.9999761999999999</v>
      </c>
    </row>
    <row r="27845" spans="1:10" x14ac:dyDescent="0.2">
      <c r="A27845" s="1">
        <v>46098.797349537039</v>
      </c>
      <c r="B27845">
        <v>6.9999757999999996</v>
      </c>
      <c r="C27845" s="1">
        <v>46098.797349537039</v>
      </c>
      <c r="D27845">
        <v>27.89</v>
      </c>
      <c r="E27845" s="1">
        <v>46098.797349537039</v>
      </c>
      <c r="F27845">
        <v>33.770000000000003</v>
      </c>
      <c r="G27845" s="1">
        <v>46098.797349537039</v>
      </c>
      <c r="H27845">
        <v>6.9999757999999996</v>
      </c>
      <c r="I27845" s="1">
        <v>46098.797349537039</v>
      </c>
      <c r="J27845">
        <v>6.9999757999999996</v>
      </c>
    </row>
    <row r="27846" spans="1:10" x14ac:dyDescent="0.2">
      <c r="A27846" s="1">
        <v>46098.797384259262</v>
      </c>
      <c r="B27846">
        <v>6.9999756</v>
      </c>
      <c r="C27846" s="1">
        <v>46098.797384259262</v>
      </c>
      <c r="D27846">
        <v>27.89</v>
      </c>
      <c r="E27846" s="1">
        <v>46098.797384259262</v>
      </c>
      <c r="F27846">
        <v>33.770000000000003</v>
      </c>
      <c r="G27846" s="1">
        <v>46098.797384259262</v>
      </c>
      <c r="H27846">
        <v>6.9999756</v>
      </c>
      <c r="I27846" s="1">
        <v>46098.797384259262</v>
      </c>
      <c r="J27846">
        <v>6.9999756</v>
      </c>
    </row>
    <row r="27847" spans="1:10" x14ac:dyDescent="0.2">
      <c r="A27847" s="1">
        <v>46098.797395833331</v>
      </c>
      <c r="B27847">
        <v>6.9999757999999996</v>
      </c>
      <c r="C27847" s="1">
        <v>46098.797395833331</v>
      </c>
      <c r="D27847">
        <v>27.89</v>
      </c>
      <c r="E27847" s="1">
        <v>46098.797395833331</v>
      </c>
      <c r="F27847">
        <v>33.770000000000003</v>
      </c>
      <c r="G27847" s="1">
        <v>46098.797395833331</v>
      </c>
      <c r="H27847">
        <v>6.9999757999999996</v>
      </c>
      <c r="I27847" s="1">
        <v>46098.797395833331</v>
      </c>
      <c r="J27847">
        <v>6.9999757999999996</v>
      </c>
    </row>
    <row r="27848" spans="1:10" x14ac:dyDescent="0.2">
      <c r="A27848" s="1">
        <v>46098.797430555554</v>
      </c>
      <c r="B27848">
        <v>6.9999758999999999</v>
      </c>
      <c r="C27848" s="1">
        <v>46098.797430555554</v>
      </c>
      <c r="D27848">
        <v>27.9</v>
      </c>
      <c r="E27848" s="1">
        <v>46098.797430555554</v>
      </c>
      <c r="F27848">
        <v>33.770000000000003</v>
      </c>
      <c r="G27848" s="1">
        <v>46098.797430555554</v>
      </c>
      <c r="H27848">
        <v>6.9999758999999999</v>
      </c>
      <c r="I27848" s="1">
        <v>46098.797430555554</v>
      </c>
      <c r="J27848">
        <v>6.9999758999999999</v>
      </c>
    </row>
    <row r="27849" spans="1:10" x14ac:dyDescent="0.2">
      <c r="A27849" s="1">
        <v>46098.797442129631</v>
      </c>
      <c r="B27849">
        <v>6.9999758999999999</v>
      </c>
      <c r="C27849" s="1">
        <v>46098.797442129631</v>
      </c>
      <c r="D27849">
        <v>27.89</v>
      </c>
      <c r="E27849" s="1">
        <v>46098.797442129631</v>
      </c>
      <c r="F27849">
        <v>33.770000000000003</v>
      </c>
      <c r="G27849" s="1">
        <v>46098.797442129631</v>
      </c>
      <c r="H27849">
        <v>6.9999758999999999</v>
      </c>
      <c r="I27849" s="1">
        <v>46098.797442129631</v>
      </c>
      <c r="J27849">
        <v>6.9999758999999999</v>
      </c>
    </row>
    <row r="27850" spans="1:10" x14ac:dyDescent="0.2">
      <c r="A27850" s="1">
        <v>46098.797476851854</v>
      </c>
      <c r="B27850">
        <v>6.9999758999999999</v>
      </c>
      <c r="C27850" s="1">
        <v>46098.797476851854</v>
      </c>
      <c r="D27850">
        <v>27.89</v>
      </c>
      <c r="E27850" s="1">
        <v>46098.797476851854</v>
      </c>
      <c r="F27850">
        <v>33.770000000000003</v>
      </c>
      <c r="G27850" s="1">
        <v>46098.797476851854</v>
      </c>
      <c r="H27850">
        <v>6.9999758999999999</v>
      </c>
      <c r="I27850" s="1">
        <v>46098.797476851854</v>
      </c>
      <c r="J27850">
        <v>6.9999758999999999</v>
      </c>
    </row>
    <row r="27851" spans="1:10" x14ac:dyDescent="0.2">
      <c r="A27851" s="1">
        <v>46098.797476851854</v>
      </c>
      <c r="B27851">
        <v>6.9999763000000002</v>
      </c>
      <c r="C27851" s="1">
        <v>46098.797476851854</v>
      </c>
      <c r="D27851">
        <v>27.88</v>
      </c>
      <c r="E27851" s="1">
        <v>46098.797476851854</v>
      </c>
      <c r="F27851">
        <v>33.770000000000003</v>
      </c>
      <c r="G27851" s="1">
        <v>46098.797476851854</v>
      </c>
      <c r="H27851">
        <v>6.9999763000000002</v>
      </c>
      <c r="I27851" s="1">
        <v>46098.797476851854</v>
      </c>
      <c r="J27851">
        <v>6.9999763000000002</v>
      </c>
    </row>
    <row r="27852" spans="1:10" x14ac:dyDescent="0.2">
      <c r="A27852" s="1">
        <v>46098.797511574077</v>
      </c>
      <c r="B27852">
        <v>6.9999760999999996</v>
      </c>
      <c r="C27852" s="1">
        <v>46098.797511574077</v>
      </c>
      <c r="D27852">
        <v>27.89</v>
      </c>
      <c r="E27852" s="1">
        <v>46098.797511574077</v>
      </c>
      <c r="F27852">
        <v>33.76</v>
      </c>
      <c r="G27852" s="1">
        <v>46098.797511574077</v>
      </c>
      <c r="H27852">
        <v>6.9999760999999996</v>
      </c>
      <c r="I27852" s="1">
        <v>46098.797511574077</v>
      </c>
      <c r="J27852">
        <v>6.9999760999999996</v>
      </c>
    </row>
    <row r="27853" spans="1:10" x14ac:dyDescent="0.2">
      <c r="A27853" s="1">
        <v>46098.797523148147</v>
      </c>
      <c r="B27853">
        <v>6.9999758999999999</v>
      </c>
      <c r="C27853" s="1">
        <v>46098.797523148147</v>
      </c>
      <c r="D27853">
        <v>27.89</v>
      </c>
      <c r="E27853" s="1">
        <v>46098.797523148147</v>
      </c>
      <c r="F27853">
        <v>33.75</v>
      </c>
      <c r="G27853" s="1">
        <v>46098.797523148147</v>
      </c>
      <c r="H27853">
        <v>6.9999758999999999</v>
      </c>
      <c r="I27853" s="1">
        <v>46098.797523148147</v>
      </c>
      <c r="J27853">
        <v>6.9999758999999999</v>
      </c>
    </row>
    <row r="27854" spans="1:10" x14ac:dyDescent="0.2">
      <c r="A27854" s="1">
        <v>46098.79755787037</v>
      </c>
      <c r="B27854">
        <v>6.9999754000000003</v>
      </c>
      <c r="C27854" s="1">
        <v>46098.79755787037</v>
      </c>
      <c r="D27854">
        <v>27.89</v>
      </c>
      <c r="E27854" s="1">
        <v>46098.79755787037</v>
      </c>
      <c r="F27854">
        <v>33.770000000000003</v>
      </c>
      <c r="G27854" s="1">
        <v>46098.79755787037</v>
      </c>
      <c r="H27854">
        <v>6.9999754000000003</v>
      </c>
      <c r="I27854" s="1">
        <v>46098.79755787037</v>
      </c>
      <c r="J27854">
        <v>6.9999754000000003</v>
      </c>
    </row>
    <row r="27855" spans="1:10" x14ac:dyDescent="0.2">
      <c r="A27855" s="1">
        <v>46098.797569444447</v>
      </c>
      <c r="B27855">
        <v>6.9999757000000002</v>
      </c>
      <c r="C27855" s="1">
        <v>46098.797569444447</v>
      </c>
      <c r="D27855">
        <v>27.89</v>
      </c>
      <c r="E27855" s="1">
        <v>46098.797569444447</v>
      </c>
      <c r="F27855">
        <v>33.770000000000003</v>
      </c>
      <c r="G27855" s="1">
        <v>46098.797569444447</v>
      </c>
      <c r="H27855">
        <v>6.9999757000000002</v>
      </c>
      <c r="I27855" s="1">
        <v>46098.797569444447</v>
      </c>
      <c r="J27855">
        <v>6.9999757000000002</v>
      </c>
    </row>
    <row r="27856" spans="1:10" x14ac:dyDescent="0.2">
      <c r="A27856" s="1">
        <v>46098.79760416667</v>
      </c>
      <c r="B27856">
        <v>6.9999758999999999</v>
      </c>
      <c r="C27856" s="1">
        <v>46098.79760416667</v>
      </c>
      <c r="D27856">
        <v>27.89</v>
      </c>
      <c r="E27856" s="1">
        <v>46098.79760416667</v>
      </c>
      <c r="F27856">
        <v>33.76</v>
      </c>
      <c r="G27856" s="1">
        <v>46098.79760416667</v>
      </c>
      <c r="H27856">
        <v>6.9999758999999999</v>
      </c>
      <c r="I27856" s="1">
        <v>46098.79760416667</v>
      </c>
      <c r="J27856">
        <v>6.9999758999999999</v>
      </c>
    </row>
    <row r="27857" spans="1:10" x14ac:dyDescent="0.2">
      <c r="A27857" s="1">
        <v>46098.797615740739</v>
      </c>
      <c r="B27857">
        <v>6.9999763000000002</v>
      </c>
      <c r="C27857" s="1">
        <v>46098.797615740739</v>
      </c>
      <c r="D27857">
        <v>27.89</v>
      </c>
      <c r="E27857" s="1">
        <v>46098.797615740739</v>
      </c>
      <c r="F27857">
        <v>33.770000000000003</v>
      </c>
      <c r="G27857" s="1">
        <v>46098.797615740739</v>
      </c>
      <c r="H27857">
        <v>6.9999763000000002</v>
      </c>
      <c r="I27857" s="1">
        <v>46098.797615740739</v>
      </c>
      <c r="J27857">
        <v>6.9999763000000002</v>
      </c>
    </row>
    <row r="27858" spans="1:10" x14ac:dyDescent="0.2">
      <c r="A27858" s="1">
        <v>46098.797638888886</v>
      </c>
      <c r="B27858">
        <v>6.9999757000000002</v>
      </c>
      <c r="C27858" s="1">
        <v>46098.797638888886</v>
      </c>
      <c r="D27858">
        <v>27.89</v>
      </c>
      <c r="E27858" s="1">
        <v>46098.797638888886</v>
      </c>
      <c r="F27858">
        <v>33.75</v>
      </c>
      <c r="G27858" s="1">
        <v>46098.797638888886</v>
      </c>
      <c r="H27858">
        <v>6.9999757000000002</v>
      </c>
      <c r="I27858" s="1">
        <v>46098.797638888886</v>
      </c>
      <c r="J27858">
        <v>6.9999757000000002</v>
      </c>
    </row>
    <row r="27859" spans="1:10" x14ac:dyDescent="0.2">
      <c r="A27859" s="1">
        <v>46098.797650462962</v>
      </c>
      <c r="B27859">
        <v>6.9999758999999999</v>
      </c>
      <c r="C27859" s="1">
        <v>46098.797650462962</v>
      </c>
      <c r="D27859">
        <v>27.89</v>
      </c>
      <c r="E27859" s="1">
        <v>46098.797650462962</v>
      </c>
      <c r="F27859">
        <v>33.75</v>
      </c>
      <c r="G27859" s="1">
        <v>46098.797650462962</v>
      </c>
      <c r="H27859">
        <v>6.9999758999999999</v>
      </c>
      <c r="I27859" s="1">
        <v>46098.797650462962</v>
      </c>
      <c r="J27859">
        <v>6.9999758999999999</v>
      </c>
    </row>
    <row r="27860" spans="1:10" x14ac:dyDescent="0.2">
      <c r="A27860" s="1">
        <v>46098.797685185185</v>
      </c>
      <c r="B27860">
        <v>6.9999764000000004</v>
      </c>
      <c r="C27860" s="1">
        <v>46098.797685185185</v>
      </c>
      <c r="D27860">
        <v>27.9</v>
      </c>
      <c r="E27860" s="1">
        <v>46098.797685185185</v>
      </c>
      <c r="F27860">
        <v>33.75</v>
      </c>
      <c r="G27860" s="1">
        <v>46098.797685185185</v>
      </c>
      <c r="H27860">
        <v>6.9999764000000004</v>
      </c>
      <c r="I27860" s="1">
        <v>46098.797685185185</v>
      </c>
      <c r="J27860">
        <v>6.9999764000000004</v>
      </c>
    </row>
    <row r="27861" spans="1:10" x14ac:dyDescent="0.2">
      <c r="A27861" s="1">
        <v>46098.797696759262</v>
      </c>
      <c r="B27861">
        <v>6.9999760000000002</v>
      </c>
      <c r="C27861" s="1">
        <v>46098.797696759262</v>
      </c>
      <c r="D27861">
        <v>27.9</v>
      </c>
      <c r="E27861" s="1">
        <v>46098.797696759262</v>
      </c>
      <c r="F27861">
        <v>33.75</v>
      </c>
      <c r="G27861" s="1">
        <v>46098.797696759262</v>
      </c>
      <c r="H27861">
        <v>6.9999760000000002</v>
      </c>
      <c r="I27861" s="1">
        <v>46098.797696759262</v>
      </c>
      <c r="J27861">
        <v>6.9999760000000002</v>
      </c>
    </row>
    <row r="27862" spans="1:10" x14ac:dyDescent="0.2">
      <c r="A27862" s="1">
        <v>46098.797731481478</v>
      </c>
      <c r="B27862">
        <v>6.9999758999999999</v>
      </c>
      <c r="C27862" s="1">
        <v>46098.797731481478</v>
      </c>
      <c r="D27862">
        <v>27.89</v>
      </c>
      <c r="E27862" s="1">
        <v>46098.797731481478</v>
      </c>
      <c r="F27862">
        <v>33.75</v>
      </c>
      <c r="G27862" s="1">
        <v>46098.797731481478</v>
      </c>
      <c r="H27862">
        <v>6.9999758999999999</v>
      </c>
      <c r="I27862" s="1">
        <v>46098.797731481478</v>
      </c>
      <c r="J27862">
        <v>6.9999758999999999</v>
      </c>
    </row>
    <row r="27863" spans="1:10" x14ac:dyDescent="0.2">
      <c r="A27863" s="1">
        <v>46098.797743055555</v>
      </c>
      <c r="B27863">
        <v>6.9999757000000002</v>
      </c>
      <c r="C27863" s="1">
        <v>46098.797743055555</v>
      </c>
      <c r="D27863">
        <v>27.89</v>
      </c>
      <c r="E27863" s="1">
        <v>46098.797743055555</v>
      </c>
      <c r="F27863">
        <v>33.76</v>
      </c>
      <c r="G27863" s="1">
        <v>46098.797743055555</v>
      </c>
      <c r="H27863">
        <v>6.9999757000000002</v>
      </c>
      <c r="I27863" s="1">
        <v>46098.797743055555</v>
      </c>
      <c r="J27863">
        <v>6.9999757000000002</v>
      </c>
    </row>
    <row r="27864" spans="1:10" x14ac:dyDescent="0.2">
      <c r="A27864" s="1">
        <v>46098.797766203701</v>
      </c>
      <c r="B27864">
        <v>6.9999754000000003</v>
      </c>
      <c r="C27864" s="1">
        <v>46098.797766203701</v>
      </c>
      <c r="D27864">
        <v>27.9</v>
      </c>
      <c r="E27864" s="1">
        <v>46098.797766203701</v>
      </c>
      <c r="F27864">
        <v>33.75</v>
      </c>
      <c r="G27864" s="1">
        <v>46098.797766203701</v>
      </c>
      <c r="H27864">
        <v>6.9999754000000003</v>
      </c>
      <c r="I27864" s="1">
        <v>46098.797766203701</v>
      </c>
      <c r="J27864">
        <v>6.9999754000000003</v>
      </c>
    </row>
    <row r="27865" spans="1:10" x14ac:dyDescent="0.2">
      <c r="A27865" s="1">
        <v>46098.797789351855</v>
      </c>
      <c r="B27865">
        <v>6.9999757000000002</v>
      </c>
      <c r="C27865" s="1">
        <v>46098.797789351855</v>
      </c>
      <c r="D27865">
        <v>27.9</v>
      </c>
      <c r="E27865" s="1">
        <v>46098.797789351855</v>
      </c>
      <c r="F27865">
        <v>33.74</v>
      </c>
      <c r="G27865" s="1">
        <v>46098.797789351855</v>
      </c>
      <c r="H27865">
        <v>6.9999757000000002</v>
      </c>
      <c r="I27865" s="1">
        <v>46098.797789351855</v>
      </c>
      <c r="J27865">
        <v>6.9999757000000002</v>
      </c>
    </row>
    <row r="27866" spans="1:10" x14ac:dyDescent="0.2">
      <c r="A27866" s="1">
        <v>46098.797812500001</v>
      </c>
      <c r="B27866">
        <v>6.9999756</v>
      </c>
      <c r="C27866" s="1">
        <v>46098.797812500001</v>
      </c>
      <c r="D27866">
        <v>27.89</v>
      </c>
      <c r="E27866" s="1">
        <v>46098.797812500001</v>
      </c>
      <c r="F27866">
        <v>33.74</v>
      </c>
      <c r="G27866" s="1">
        <v>46098.797812500001</v>
      </c>
      <c r="H27866">
        <v>6.9999756</v>
      </c>
      <c r="I27866" s="1">
        <v>46098.797812500001</v>
      </c>
      <c r="J27866">
        <v>6.9999756</v>
      </c>
    </row>
    <row r="27867" spans="1:10" x14ac:dyDescent="0.2">
      <c r="A27867" s="1">
        <v>46098.797824074078</v>
      </c>
      <c r="B27867">
        <v>6.9999757999999996</v>
      </c>
      <c r="C27867" s="1">
        <v>46098.797824074078</v>
      </c>
      <c r="D27867">
        <v>27.89</v>
      </c>
      <c r="E27867" s="1">
        <v>46098.797824074078</v>
      </c>
      <c r="F27867">
        <v>33.74</v>
      </c>
      <c r="G27867" s="1">
        <v>46098.797824074078</v>
      </c>
      <c r="H27867">
        <v>6.9999757999999996</v>
      </c>
      <c r="I27867" s="1">
        <v>46098.797824074078</v>
      </c>
      <c r="J27867">
        <v>6.9999757999999996</v>
      </c>
    </row>
    <row r="27868" spans="1:10" x14ac:dyDescent="0.2">
      <c r="A27868" s="1">
        <v>46098.797858796293</v>
      </c>
      <c r="B27868">
        <v>6.9999757000000002</v>
      </c>
      <c r="C27868" s="1">
        <v>46098.797858796293</v>
      </c>
      <c r="D27868">
        <v>27.9</v>
      </c>
      <c r="E27868" s="1">
        <v>46098.797858796293</v>
      </c>
      <c r="F27868">
        <v>33.74</v>
      </c>
      <c r="G27868" s="1">
        <v>46098.797858796293</v>
      </c>
      <c r="H27868">
        <v>6.9999757000000002</v>
      </c>
      <c r="I27868" s="1">
        <v>46098.797858796293</v>
      </c>
      <c r="J27868">
        <v>6.9999757000000002</v>
      </c>
    </row>
    <row r="27869" spans="1:10" x14ac:dyDescent="0.2">
      <c r="A27869" s="1">
        <v>46098.79787037037</v>
      </c>
      <c r="B27869">
        <v>6.9999764000000004</v>
      </c>
      <c r="C27869" s="1">
        <v>46098.79787037037</v>
      </c>
      <c r="D27869">
        <v>27.9</v>
      </c>
      <c r="E27869" s="1">
        <v>46098.79787037037</v>
      </c>
      <c r="F27869">
        <v>33.729999999999997</v>
      </c>
      <c r="G27869" s="1">
        <v>46098.79787037037</v>
      </c>
      <c r="H27869">
        <v>6.9999764000000004</v>
      </c>
      <c r="I27869" s="1">
        <v>46098.79787037037</v>
      </c>
      <c r="J27869">
        <v>6.9999764000000004</v>
      </c>
    </row>
    <row r="27870" spans="1:10" x14ac:dyDescent="0.2">
      <c r="A27870" s="1">
        <v>46098.797881944447</v>
      </c>
      <c r="B27870">
        <v>6.9999754999999997</v>
      </c>
      <c r="C27870" s="1">
        <v>46098.797881944447</v>
      </c>
      <c r="D27870">
        <v>27.9</v>
      </c>
      <c r="E27870" s="1">
        <v>46098.797881944447</v>
      </c>
      <c r="F27870">
        <v>33.729999999999997</v>
      </c>
      <c r="G27870" s="1">
        <v>46098.797881944447</v>
      </c>
      <c r="H27870">
        <v>6.9999754999999997</v>
      </c>
      <c r="I27870" s="1">
        <v>46098.797881944447</v>
      </c>
      <c r="J27870">
        <v>6.9999754999999997</v>
      </c>
    </row>
    <row r="27871" spans="1:10" x14ac:dyDescent="0.2">
      <c r="A27871" s="1">
        <v>46098.79791666667</v>
      </c>
      <c r="B27871">
        <v>6.9999758999999999</v>
      </c>
      <c r="C27871" s="1">
        <v>46098.79791666667</v>
      </c>
      <c r="D27871">
        <v>27.9</v>
      </c>
      <c r="E27871" s="1">
        <v>46098.79791666667</v>
      </c>
      <c r="F27871">
        <v>33.729999999999997</v>
      </c>
      <c r="G27871" s="1">
        <v>46098.79791666667</v>
      </c>
      <c r="H27871">
        <v>6.9999758999999999</v>
      </c>
      <c r="I27871" s="1">
        <v>46098.79791666667</v>
      </c>
      <c r="J27871">
        <v>6.9999758999999999</v>
      </c>
    </row>
    <row r="27872" spans="1:10" x14ac:dyDescent="0.2">
      <c r="A27872" s="1">
        <v>46098.79792824074</v>
      </c>
      <c r="B27872">
        <v>6.9999760000000002</v>
      </c>
      <c r="C27872" s="1">
        <v>46098.79792824074</v>
      </c>
      <c r="D27872">
        <v>27.9</v>
      </c>
      <c r="E27872" s="1">
        <v>46098.79792824074</v>
      </c>
      <c r="F27872">
        <v>33.729999999999997</v>
      </c>
      <c r="G27872" s="1">
        <v>46098.79792824074</v>
      </c>
      <c r="H27872">
        <v>6.9999760000000002</v>
      </c>
      <c r="I27872" s="1">
        <v>46098.79792824074</v>
      </c>
      <c r="J27872">
        <v>6.9999760000000002</v>
      </c>
    </row>
    <row r="27873" spans="1:10" x14ac:dyDescent="0.2">
      <c r="A27873" s="1">
        <v>46098.797962962963</v>
      </c>
      <c r="B27873">
        <v>6.9999753</v>
      </c>
      <c r="C27873" s="1">
        <v>46098.797962962963</v>
      </c>
      <c r="D27873">
        <v>27.9</v>
      </c>
      <c r="E27873" s="1">
        <v>46098.797962962963</v>
      </c>
      <c r="F27873">
        <v>33.729999999999997</v>
      </c>
      <c r="G27873" s="1">
        <v>46098.797962962963</v>
      </c>
      <c r="H27873">
        <v>6.9999753</v>
      </c>
      <c r="I27873" s="1">
        <v>46098.797962962963</v>
      </c>
      <c r="J27873">
        <v>6.9999753</v>
      </c>
    </row>
    <row r="27874" spans="1:10" x14ac:dyDescent="0.2">
      <c r="A27874" s="1">
        <v>46098.797974537039</v>
      </c>
      <c r="B27874">
        <v>6.9999754999999997</v>
      </c>
      <c r="C27874" s="1">
        <v>46098.797974537039</v>
      </c>
      <c r="D27874">
        <v>27.89</v>
      </c>
      <c r="E27874" s="1">
        <v>46098.797974537039</v>
      </c>
      <c r="F27874">
        <v>33.729999999999997</v>
      </c>
      <c r="G27874" s="1">
        <v>46098.797974537039</v>
      </c>
      <c r="H27874">
        <v>6.9999754999999997</v>
      </c>
      <c r="I27874" s="1">
        <v>46098.797974537039</v>
      </c>
      <c r="J27874">
        <v>6.9999754999999997</v>
      </c>
    </row>
    <row r="27875" spans="1:10" x14ac:dyDescent="0.2">
      <c r="A27875" s="1">
        <v>46098.797997685186</v>
      </c>
      <c r="B27875">
        <v>6.9999753</v>
      </c>
      <c r="C27875" s="1">
        <v>46098.797997685186</v>
      </c>
      <c r="D27875">
        <v>27.89</v>
      </c>
      <c r="E27875" s="1">
        <v>46098.797997685186</v>
      </c>
      <c r="F27875">
        <v>33.74</v>
      </c>
      <c r="G27875" s="1">
        <v>46098.797997685186</v>
      </c>
      <c r="H27875">
        <v>6.9999753</v>
      </c>
      <c r="I27875" s="1">
        <v>46098.797997685186</v>
      </c>
      <c r="J27875">
        <v>6.9999753</v>
      </c>
    </row>
    <row r="27876" spans="1:10" x14ac:dyDescent="0.2">
      <c r="A27876" s="1">
        <v>46098.798009259262</v>
      </c>
      <c r="B27876">
        <v>6.9999761999999999</v>
      </c>
      <c r="C27876" s="1">
        <v>46098.798009259262</v>
      </c>
      <c r="D27876">
        <v>27.9</v>
      </c>
      <c r="E27876" s="1">
        <v>46098.798009259262</v>
      </c>
      <c r="F27876">
        <v>33.729999999999997</v>
      </c>
      <c r="G27876" s="1">
        <v>46098.798009259262</v>
      </c>
      <c r="H27876">
        <v>6.9999761999999999</v>
      </c>
      <c r="I27876" s="1">
        <v>46098.798009259262</v>
      </c>
      <c r="J27876">
        <v>6.9999761999999999</v>
      </c>
    </row>
    <row r="27877" spans="1:10" x14ac:dyDescent="0.2">
      <c r="A27877" s="1">
        <v>46098.798043981478</v>
      </c>
      <c r="B27877">
        <v>6.9999757000000002</v>
      </c>
      <c r="C27877" s="1">
        <v>46098.798043981478</v>
      </c>
      <c r="D27877">
        <v>27.9</v>
      </c>
      <c r="E27877" s="1">
        <v>46098.798043981478</v>
      </c>
      <c r="F27877">
        <v>33.74</v>
      </c>
      <c r="G27877" s="1">
        <v>46098.798043981478</v>
      </c>
      <c r="H27877">
        <v>6.9999757000000002</v>
      </c>
      <c r="I27877" s="1">
        <v>46098.798043981478</v>
      </c>
      <c r="J27877">
        <v>6.9999757000000002</v>
      </c>
    </row>
    <row r="27878" spans="1:10" x14ac:dyDescent="0.2">
      <c r="A27878" s="1">
        <v>46098.798055555555</v>
      </c>
      <c r="B27878">
        <v>6.9999763000000002</v>
      </c>
      <c r="C27878" s="1">
        <v>46098.798055555555</v>
      </c>
      <c r="D27878">
        <v>27.9</v>
      </c>
      <c r="E27878" s="1">
        <v>46098.798055555555</v>
      </c>
      <c r="F27878">
        <v>33.729999999999997</v>
      </c>
      <c r="G27878" s="1">
        <v>46098.798055555555</v>
      </c>
      <c r="H27878">
        <v>6.9999763000000002</v>
      </c>
      <c r="I27878" s="1">
        <v>46098.798055555555</v>
      </c>
      <c r="J27878">
        <v>6.9999763000000002</v>
      </c>
    </row>
    <row r="27879" spans="1:10" x14ac:dyDescent="0.2">
      <c r="A27879" s="1">
        <v>46098.798090277778</v>
      </c>
      <c r="B27879">
        <v>6.9999757999999996</v>
      </c>
      <c r="C27879" s="1">
        <v>46098.798090277778</v>
      </c>
      <c r="D27879">
        <v>27.89</v>
      </c>
      <c r="E27879" s="1">
        <v>46098.798090277778</v>
      </c>
      <c r="F27879">
        <v>33.729999999999997</v>
      </c>
      <c r="G27879" s="1">
        <v>46098.798090277778</v>
      </c>
      <c r="H27879">
        <v>6.9999757999999996</v>
      </c>
      <c r="I27879" s="1">
        <v>46098.798090277778</v>
      </c>
      <c r="J27879">
        <v>6.9999757999999996</v>
      </c>
    </row>
    <row r="27880" spans="1:10" x14ac:dyDescent="0.2">
      <c r="A27880" s="1">
        <v>46098.798101851855</v>
      </c>
      <c r="B27880">
        <v>6.9999757999999996</v>
      </c>
      <c r="C27880" s="1">
        <v>46098.798101851855</v>
      </c>
      <c r="D27880">
        <v>27.89</v>
      </c>
      <c r="E27880" s="1">
        <v>46098.798101851855</v>
      </c>
      <c r="F27880">
        <v>33.72</v>
      </c>
      <c r="G27880" s="1">
        <v>46098.798101851855</v>
      </c>
      <c r="H27880">
        <v>6.9999757999999996</v>
      </c>
      <c r="I27880" s="1">
        <v>46098.798101851855</v>
      </c>
      <c r="J27880">
        <v>6.9999757999999996</v>
      </c>
    </row>
    <row r="27881" spans="1:10" x14ac:dyDescent="0.2">
      <c r="A27881" s="1">
        <v>46098.798125000001</v>
      </c>
      <c r="B27881">
        <v>6.9999757000000002</v>
      </c>
      <c r="C27881" s="1">
        <v>46098.798125000001</v>
      </c>
      <c r="D27881">
        <v>27.9</v>
      </c>
      <c r="E27881" s="1">
        <v>46098.798125000001</v>
      </c>
      <c r="F27881">
        <v>33.729999999999997</v>
      </c>
      <c r="G27881" s="1">
        <v>46098.798125000001</v>
      </c>
      <c r="H27881">
        <v>6.9999757000000002</v>
      </c>
      <c r="I27881" s="1">
        <v>46098.798125000001</v>
      </c>
      <c r="J27881">
        <v>6.9999757000000002</v>
      </c>
    </row>
    <row r="27882" spans="1:10" x14ac:dyDescent="0.2">
      <c r="A27882" s="1">
        <v>46098.798136574071</v>
      </c>
      <c r="B27882">
        <v>6.9999764999999998</v>
      </c>
      <c r="C27882" s="1">
        <v>46098.798136574071</v>
      </c>
      <c r="D27882">
        <v>27.9</v>
      </c>
      <c r="E27882" s="1">
        <v>46098.798136574071</v>
      </c>
      <c r="F27882">
        <v>33.72</v>
      </c>
      <c r="G27882" s="1">
        <v>46098.798136574071</v>
      </c>
      <c r="H27882">
        <v>6.9999764999999998</v>
      </c>
      <c r="I27882" s="1">
        <v>46098.798136574071</v>
      </c>
      <c r="J27882">
        <v>6.9999764999999998</v>
      </c>
    </row>
    <row r="27883" spans="1:10" x14ac:dyDescent="0.2">
      <c r="A27883" s="1">
        <v>46098.798171296294</v>
      </c>
      <c r="B27883">
        <v>6.9999758999999999</v>
      </c>
      <c r="C27883" s="1">
        <v>46098.798171296294</v>
      </c>
      <c r="D27883">
        <v>27.9</v>
      </c>
      <c r="E27883" s="1">
        <v>46098.798171296294</v>
      </c>
      <c r="F27883">
        <v>33.72</v>
      </c>
      <c r="G27883" s="1">
        <v>46098.798171296294</v>
      </c>
      <c r="H27883">
        <v>6.9999758999999999</v>
      </c>
      <c r="I27883" s="1">
        <v>46098.798171296294</v>
      </c>
      <c r="J27883">
        <v>6.9999758999999999</v>
      </c>
    </row>
    <row r="27884" spans="1:10" x14ac:dyDescent="0.2">
      <c r="A27884" s="1">
        <v>46098.798182870371</v>
      </c>
      <c r="B27884">
        <v>6.9999757000000002</v>
      </c>
      <c r="C27884" s="1">
        <v>46098.798182870371</v>
      </c>
      <c r="D27884">
        <v>27.9</v>
      </c>
      <c r="E27884" s="1">
        <v>46098.798182870371</v>
      </c>
      <c r="F27884">
        <v>33.72</v>
      </c>
      <c r="G27884" s="1">
        <v>46098.798182870371</v>
      </c>
      <c r="H27884">
        <v>6.9999757000000002</v>
      </c>
      <c r="I27884" s="1">
        <v>46098.798182870371</v>
      </c>
      <c r="J27884">
        <v>6.9999757000000002</v>
      </c>
    </row>
    <row r="27885" spans="1:10" x14ac:dyDescent="0.2">
      <c r="A27885" s="1">
        <v>46098.798217592594</v>
      </c>
      <c r="B27885">
        <v>6.9999758999999999</v>
      </c>
      <c r="C27885" s="1">
        <v>46098.798217592594</v>
      </c>
      <c r="D27885">
        <v>27.89</v>
      </c>
      <c r="E27885" s="1">
        <v>46098.798217592594</v>
      </c>
      <c r="F27885">
        <v>33.72</v>
      </c>
      <c r="G27885" s="1">
        <v>46098.798217592594</v>
      </c>
      <c r="H27885">
        <v>6.9999758999999999</v>
      </c>
      <c r="I27885" s="1">
        <v>46098.798217592594</v>
      </c>
      <c r="J27885">
        <v>6.9999758999999999</v>
      </c>
    </row>
    <row r="27886" spans="1:10" x14ac:dyDescent="0.2">
      <c r="A27886" s="1">
        <v>46098.798229166663</v>
      </c>
      <c r="B27886">
        <v>6.9999756</v>
      </c>
      <c r="C27886" s="1">
        <v>46098.798229166663</v>
      </c>
      <c r="D27886">
        <v>27.89</v>
      </c>
      <c r="E27886" s="1">
        <v>46098.798229166663</v>
      </c>
      <c r="F27886">
        <v>33.71</v>
      </c>
      <c r="G27886" s="1">
        <v>46098.798229166663</v>
      </c>
      <c r="H27886">
        <v>6.9999756</v>
      </c>
      <c r="I27886" s="1">
        <v>46098.798229166663</v>
      </c>
      <c r="J27886">
        <v>6.9999756</v>
      </c>
    </row>
    <row r="27887" spans="1:10" x14ac:dyDescent="0.2">
      <c r="A27887" s="1">
        <v>46098.79824074074</v>
      </c>
      <c r="B27887">
        <v>6.9999758999999999</v>
      </c>
      <c r="C27887" s="1">
        <v>46098.79824074074</v>
      </c>
      <c r="D27887">
        <v>27.91</v>
      </c>
      <c r="E27887" s="1">
        <v>46098.79824074074</v>
      </c>
      <c r="F27887">
        <v>33.72</v>
      </c>
      <c r="G27887" s="1">
        <v>46098.79824074074</v>
      </c>
      <c r="H27887">
        <v>6.9999758999999999</v>
      </c>
      <c r="I27887" s="1">
        <v>46098.79824074074</v>
      </c>
      <c r="J27887">
        <v>6.9999758999999999</v>
      </c>
    </row>
    <row r="27888" spans="1:10" x14ac:dyDescent="0.2">
      <c r="A27888" s="1">
        <v>46098.798275462963</v>
      </c>
      <c r="B27888">
        <v>6.9999754999999997</v>
      </c>
      <c r="C27888" s="1">
        <v>46098.798275462963</v>
      </c>
      <c r="D27888">
        <v>27.9</v>
      </c>
      <c r="E27888" s="1">
        <v>46098.798275462963</v>
      </c>
      <c r="F27888">
        <v>33.72</v>
      </c>
      <c r="G27888" s="1">
        <v>46098.798275462963</v>
      </c>
      <c r="H27888">
        <v>6.9999754999999997</v>
      </c>
      <c r="I27888" s="1">
        <v>46098.798275462963</v>
      </c>
      <c r="J27888">
        <v>6.9999754999999997</v>
      </c>
    </row>
    <row r="27889" spans="1:10" x14ac:dyDescent="0.2">
      <c r="A27889" s="1">
        <v>46098.79828703704</v>
      </c>
      <c r="B27889">
        <v>6.9999758999999999</v>
      </c>
      <c r="C27889" s="1">
        <v>46098.79828703704</v>
      </c>
      <c r="D27889">
        <v>27.9</v>
      </c>
      <c r="E27889" s="1">
        <v>46098.79828703704</v>
      </c>
      <c r="F27889">
        <v>33.72</v>
      </c>
      <c r="G27889" s="1">
        <v>46098.79828703704</v>
      </c>
      <c r="H27889">
        <v>6.9999758999999999</v>
      </c>
      <c r="I27889" s="1">
        <v>46098.79828703704</v>
      </c>
      <c r="J27889">
        <v>6.9999758999999999</v>
      </c>
    </row>
    <row r="27890" spans="1:10" x14ac:dyDescent="0.2">
      <c r="A27890" s="1">
        <v>46098.798321759263</v>
      </c>
      <c r="B27890">
        <v>6.9999761999999999</v>
      </c>
      <c r="C27890" s="1">
        <v>46098.798321759263</v>
      </c>
      <c r="D27890">
        <v>27.9</v>
      </c>
      <c r="E27890" s="1">
        <v>46098.798321759263</v>
      </c>
      <c r="F27890">
        <v>33.71</v>
      </c>
      <c r="G27890" s="1">
        <v>46098.798321759263</v>
      </c>
      <c r="H27890">
        <v>6.9999761999999999</v>
      </c>
      <c r="I27890" s="1">
        <v>46098.798321759263</v>
      </c>
      <c r="J27890">
        <v>6.9999761999999999</v>
      </c>
    </row>
    <row r="27891" spans="1:10" x14ac:dyDescent="0.2">
      <c r="A27891" s="1">
        <v>46098.798333333332</v>
      </c>
      <c r="B27891">
        <v>6.9999757999999996</v>
      </c>
      <c r="C27891" s="1">
        <v>46098.798333333332</v>
      </c>
      <c r="D27891">
        <v>27.91</v>
      </c>
      <c r="E27891" s="1">
        <v>46098.798333333332</v>
      </c>
      <c r="F27891">
        <v>33.71</v>
      </c>
      <c r="G27891" s="1">
        <v>46098.798333333332</v>
      </c>
      <c r="H27891">
        <v>6.9999757999999996</v>
      </c>
      <c r="I27891" s="1">
        <v>46098.798333333332</v>
      </c>
      <c r="J27891">
        <v>6.9999757999999996</v>
      </c>
    </row>
    <row r="27892" spans="1:10" x14ac:dyDescent="0.2">
      <c r="A27892" s="1">
        <v>46098.798368055555</v>
      </c>
      <c r="B27892">
        <v>6.9999758999999999</v>
      </c>
      <c r="C27892" s="1">
        <v>46098.798368055555</v>
      </c>
      <c r="D27892">
        <v>27.91</v>
      </c>
      <c r="E27892" s="1">
        <v>46098.798368055555</v>
      </c>
      <c r="F27892">
        <v>33.700000000000003</v>
      </c>
      <c r="G27892" s="1">
        <v>46098.798368055555</v>
      </c>
      <c r="H27892">
        <v>6.9999758999999999</v>
      </c>
      <c r="I27892" s="1">
        <v>46098.798368055555</v>
      </c>
      <c r="J27892">
        <v>6.9999758999999999</v>
      </c>
    </row>
    <row r="27893" spans="1:10" x14ac:dyDescent="0.2">
      <c r="A27893" s="1">
        <v>46098.798368055555</v>
      </c>
      <c r="B27893">
        <v>6.9999757999999996</v>
      </c>
      <c r="C27893" s="1">
        <v>46098.798368055555</v>
      </c>
      <c r="D27893">
        <v>27.9</v>
      </c>
      <c r="E27893" s="1">
        <v>46098.798368055555</v>
      </c>
      <c r="F27893">
        <v>33.700000000000003</v>
      </c>
      <c r="G27893" s="1">
        <v>46098.798368055555</v>
      </c>
      <c r="H27893">
        <v>6.9999757999999996</v>
      </c>
      <c r="I27893" s="1">
        <v>46098.798368055555</v>
      </c>
      <c r="J27893">
        <v>6.9999757999999996</v>
      </c>
    </row>
    <row r="27894" spans="1:10" x14ac:dyDescent="0.2">
      <c r="A27894" s="1">
        <v>46098.798402777778</v>
      </c>
      <c r="B27894">
        <v>6.9999757000000002</v>
      </c>
      <c r="C27894" s="1">
        <v>46098.798402777778</v>
      </c>
      <c r="D27894">
        <v>27.91</v>
      </c>
      <c r="E27894" s="1">
        <v>46098.798402777778</v>
      </c>
      <c r="F27894">
        <v>33.700000000000003</v>
      </c>
      <c r="G27894" s="1">
        <v>46098.798402777778</v>
      </c>
      <c r="H27894">
        <v>6.9999757000000002</v>
      </c>
      <c r="I27894" s="1">
        <v>46098.798402777778</v>
      </c>
      <c r="J27894">
        <v>6.9999757000000002</v>
      </c>
    </row>
    <row r="27895" spans="1:10" x14ac:dyDescent="0.2">
      <c r="A27895" s="1">
        <v>46098.798414351855</v>
      </c>
      <c r="B27895">
        <v>6.9999757000000002</v>
      </c>
      <c r="C27895" s="1">
        <v>46098.798414351855</v>
      </c>
      <c r="D27895">
        <v>27.9</v>
      </c>
      <c r="E27895" s="1">
        <v>46098.798414351855</v>
      </c>
      <c r="F27895">
        <v>33.700000000000003</v>
      </c>
      <c r="G27895" s="1">
        <v>46098.798414351855</v>
      </c>
      <c r="H27895">
        <v>6.9999757000000002</v>
      </c>
      <c r="I27895" s="1">
        <v>46098.798414351855</v>
      </c>
      <c r="J27895">
        <v>6.9999757000000002</v>
      </c>
    </row>
    <row r="27896" spans="1:10" x14ac:dyDescent="0.2">
      <c r="A27896" s="1">
        <v>46098.798449074071</v>
      </c>
      <c r="B27896">
        <v>6.9999758999999999</v>
      </c>
      <c r="C27896" s="1">
        <v>46098.798449074071</v>
      </c>
      <c r="D27896">
        <v>27.9</v>
      </c>
      <c r="E27896" s="1">
        <v>46098.798449074071</v>
      </c>
      <c r="F27896">
        <v>33.71</v>
      </c>
      <c r="G27896" s="1">
        <v>46098.798449074071</v>
      </c>
      <c r="H27896">
        <v>6.9999758999999999</v>
      </c>
      <c r="I27896" s="1">
        <v>46098.798449074071</v>
      </c>
      <c r="J27896">
        <v>6.9999758999999999</v>
      </c>
    </row>
    <row r="27897" spans="1:10" x14ac:dyDescent="0.2">
      <c r="A27897" s="1">
        <v>46098.798460648148</v>
      </c>
      <c r="B27897">
        <v>6.9999760999999996</v>
      </c>
      <c r="C27897" s="1">
        <v>46098.798460648148</v>
      </c>
      <c r="D27897">
        <v>27.91</v>
      </c>
      <c r="E27897" s="1">
        <v>46098.798460648148</v>
      </c>
      <c r="F27897">
        <v>33.700000000000003</v>
      </c>
      <c r="G27897" s="1">
        <v>46098.798460648148</v>
      </c>
      <c r="H27897">
        <v>6.9999760999999996</v>
      </c>
      <c r="I27897" s="1">
        <v>46098.798460648148</v>
      </c>
      <c r="J27897">
        <v>6.9999760999999996</v>
      </c>
    </row>
    <row r="27898" spans="1:10" x14ac:dyDescent="0.2">
      <c r="A27898" s="1">
        <v>46098.798495370371</v>
      </c>
      <c r="B27898">
        <v>6.9999763000000002</v>
      </c>
      <c r="C27898" s="1">
        <v>46098.798495370371</v>
      </c>
      <c r="D27898">
        <v>27.91</v>
      </c>
      <c r="E27898" s="1">
        <v>46098.798495370371</v>
      </c>
      <c r="F27898">
        <v>33.71</v>
      </c>
      <c r="G27898" s="1">
        <v>46098.798495370371</v>
      </c>
      <c r="H27898">
        <v>6.9999763000000002</v>
      </c>
      <c r="I27898" s="1">
        <v>46098.798495370371</v>
      </c>
      <c r="J27898">
        <v>6.9999763000000002</v>
      </c>
    </row>
    <row r="27899" spans="1:10" x14ac:dyDescent="0.2">
      <c r="A27899" s="1">
        <v>46098.798495370371</v>
      </c>
      <c r="B27899">
        <v>6.9999757000000002</v>
      </c>
      <c r="C27899" s="1">
        <v>46098.798495370371</v>
      </c>
      <c r="D27899">
        <v>27.9</v>
      </c>
      <c r="E27899" s="1">
        <v>46098.798495370371</v>
      </c>
      <c r="F27899">
        <v>33.700000000000003</v>
      </c>
      <c r="G27899" s="1">
        <v>46098.798495370371</v>
      </c>
      <c r="H27899">
        <v>6.9999757000000002</v>
      </c>
      <c r="I27899" s="1">
        <v>46098.798495370371</v>
      </c>
      <c r="J27899">
        <v>6.9999757000000002</v>
      </c>
    </row>
    <row r="27900" spans="1:10" x14ac:dyDescent="0.2">
      <c r="A27900" s="1">
        <v>46098.798530092594</v>
      </c>
      <c r="B27900">
        <v>6.9999766000000001</v>
      </c>
      <c r="C27900" s="1">
        <v>46098.798530092594</v>
      </c>
      <c r="D27900">
        <v>27.9</v>
      </c>
      <c r="E27900" s="1">
        <v>46098.798530092594</v>
      </c>
      <c r="F27900">
        <v>33.700000000000003</v>
      </c>
      <c r="G27900" s="1">
        <v>46098.798530092594</v>
      </c>
      <c r="H27900">
        <v>6.9999766000000001</v>
      </c>
      <c r="I27900" s="1">
        <v>46098.798530092594</v>
      </c>
      <c r="J27900">
        <v>6.9999766000000001</v>
      </c>
    </row>
    <row r="27901" spans="1:10" x14ac:dyDescent="0.2">
      <c r="A27901" s="1">
        <v>46098.798541666663</v>
      </c>
      <c r="B27901">
        <v>6.9999758999999999</v>
      </c>
      <c r="C27901" s="1">
        <v>46098.798541666663</v>
      </c>
      <c r="D27901">
        <v>27.91</v>
      </c>
      <c r="E27901" s="1">
        <v>46098.798541666663</v>
      </c>
      <c r="F27901">
        <v>33.69</v>
      </c>
      <c r="G27901" s="1">
        <v>46098.798541666663</v>
      </c>
      <c r="H27901">
        <v>6.9999758999999999</v>
      </c>
      <c r="I27901" s="1">
        <v>46098.798541666663</v>
      </c>
      <c r="J27901">
        <v>6.9999758999999999</v>
      </c>
    </row>
    <row r="27902" spans="1:10" x14ac:dyDescent="0.2">
      <c r="A27902" s="1">
        <v>46098.798576388886</v>
      </c>
      <c r="B27902">
        <v>6.9999761999999999</v>
      </c>
      <c r="C27902" s="1">
        <v>46098.798576388886</v>
      </c>
      <c r="D27902">
        <v>27.91</v>
      </c>
      <c r="E27902" s="1">
        <v>46098.798576388886</v>
      </c>
      <c r="F27902">
        <v>33.700000000000003</v>
      </c>
      <c r="G27902" s="1">
        <v>46098.798576388886</v>
      </c>
      <c r="H27902">
        <v>6.9999761999999999</v>
      </c>
      <c r="I27902" s="1">
        <v>46098.798576388886</v>
      </c>
      <c r="J27902">
        <v>6.9999761999999999</v>
      </c>
    </row>
    <row r="27903" spans="1:10" x14ac:dyDescent="0.2">
      <c r="A27903" s="1">
        <v>46098.798587962963</v>
      </c>
      <c r="B27903">
        <v>6.9999760000000002</v>
      </c>
      <c r="C27903" s="1">
        <v>46098.798587962963</v>
      </c>
      <c r="D27903">
        <v>27.9</v>
      </c>
      <c r="E27903" s="1">
        <v>46098.798587962963</v>
      </c>
      <c r="F27903">
        <v>33.68</v>
      </c>
      <c r="G27903" s="1">
        <v>46098.798587962963</v>
      </c>
      <c r="H27903">
        <v>6.9999760000000002</v>
      </c>
      <c r="I27903" s="1">
        <v>46098.798587962963</v>
      </c>
      <c r="J27903">
        <v>6.9999760000000002</v>
      </c>
    </row>
    <row r="27904" spans="1:10" x14ac:dyDescent="0.2">
      <c r="A27904" s="1">
        <v>46098.79859953704</v>
      </c>
      <c r="B27904">
        <v>6.9999758999999999</v>
      </c>
      <c r="C27904" s="1">
        <v>46098.79859953704</v>
      </c>
      <c r="D27904">
        <v>27.91</v>
      </c>
      <c r="E27904" s="1">
        <v>46098.79859953704</v>
      </c>
      <c r="F27904">
        <v>33.700000000000003</v>
      </c>
      <c r="G27904" s="1">
        <v>46098.79859953704</v>
      </c>
      <c r="H27904">
        <v>6.9999758999999999</v>
      </c>
      <c r="I27904" s="1">
        <v>46098.79859953704</v>
      </c>
      <c r="J27904">
        <v>6.9999758999999999</v>
      </c>
    </row>
    <row r="27905" spans="1:10" x14ac:dyDescent="0.2">
      <c r="A27905" s="1">
        <v>46098.798634259256</v>
      </c>
      <c r="B27905">
        <v>6.9999763000000002</v>
      </c>
      <c r="C27905" s="1">
        <v>46098.798634259256</v>
      </c>
      <c r="D27905">
        <v>27.9</v>
      </c>
      <c r="E27905" s="1">
        <v>46098.798634259256</v>
      </c>
      <c r="F27905">
        <v>33.69</v>
      </c>
      <c r="G27905" s="1">
        <v>46098.798634259256</v>
      </c>
      <c r="H27905">
        <v>6.9999763000000002</v>
      </c>
      <c r="I27905" s="1">
        <v>46098.798634259256</v>
      </c>
      <c r="J27905">
        <v>6.9999763000000002</v>
      </c>
    </row>
    <row r="27906" spans="1:10" x14ac:dyDescent="0.2">
      <c r="A27906" s="1">
        <v>46098.798645833333</v>
      </c>
      <c r="B27906">
        <v>6.9999763000000002</v>
      </c>
      <c r="C27906" s="1">
        <v>46098.798645833333</v>
      </c>
      <c r="D27906">
        <v>27.91</v>
      </c>
      <c r="E27906" s="1">
        <v>46098.798645833333</v>
      </c>
      <c r="F27906">
        <v>33.69</v>
      </c>
      <c r="G27906" s="1">
        <v>46098.798645833333</v>
      </c>
      <c r="H27906">
        <v>6.9999763000000002</v>
      </c>
      <c r="I27906" s="1">
        <v>46098.798645833333</v>
      </c>
      <c r="J27906">
        <v>6.9999763000000002</v>
      </c>
    </row>
    <row r="27907" spans="1:10" x14ac:dyDescent="0.2">
      <c r="A27907" s="1">
        <v>46098.798680555556</v>
      </c>
      <c r="B27907">
        <v>6.9999760000000002</v>
      </c>
      <c r="C27907" s="1">
        <v>46098.798680555556</v>
      </c>
      <c r="D27907">
        <v>27.91</v>
      </c>
      <c r="E27907" s="1">
        <v>46098.798680555556</v>
      </c>
      <c r="F27907">
        <v>33.69</v>
      </c>
      <c r="G27907" s="1">
        <v>46098.798680555556</v>
      </c>
      <c r="H27907">
        <v>6.9999760000000002</v>
      </c>
      <c r="I27907" s="1">
        <v>46098.798680555556</v>
      </c>
      <c r="J27907">
        <v>6.9999760000000002</v>
      </c>
    </row>
    <row r="27908" spans="1:10" x14ac:dyDescent="0.2">
      <c r="A27908" s="1">
        <v>46098.798703703702</v>
      </c>
      <c r="B27908">
        <v>6.9999761999999999</v>
      </c>
      <c r="C27908" s="1">
        <v>46098.798703703702</v>
      </c>
      <c r="D27908">
        <v>27.91</v>
      </c>
      <c r="E27908" s="1">
        <v>46098.798703703702</v>
      </c>
      <c r="F27908">
        <v>33.69</v>
      </c>
      <c r="G27908" s="1">
        <v>46098.798703703702</v>
      </c>
      <c r="H27908">
        <v>6.9999761999999999</v>
      </c>
      <c r="I27908" s="1">
        <v>46098.798703703702</v>
      </c>
      <c r="J27908">
        <v>6.9999761999999999</v>
      </c>
    </row>
    <row r="27909" spans="1:10" x14ac:dyDescent="0.2">
      <c r="A27909" s="1">
        <v>46098.798726851855</v>
      </c>
      <c r="B27909">
        <v>6.9999760999999996</v>
      </c>
      <c r="C27909" s="1">
        <v>46098.798726851855</v>
      </c>
      <c r="D27909">
        <v>27.91</v>
      </c>
      <c r="E27909" s="1">
        <v>46098.798726851855</v>
      </c>
      <c r="F27909">
        <v>33.68</v>
      </c>
      <c r="G27909" s="1">
        <v>46098.798726851855</v>
      </c>
      <c r="H27909">
        <v>6.9999760999999996</v>
      </c>
      <c r="I27909" s="1">
        <v>46098.798726851855</v>
      </c>
      <c r="J27909">
        <v>6.9999760999999996</v>
      </c>
    </row>
    <row r="27910" spans="1:10" x14ac:dyDescent="0.2">
      <c r="A27910" s="1">
        <v>46098.798726851855</v>
      </c>
      <c r="B27910">
        <v>6.9999751999999997</v>
      </c>
      <c r="C27910" s="1">
        <v>46098.798726851855</v>
      </c>
      <c r="D27910">
        <v>27.91</v>
      </c>
      <c r="E27910" s="1">
        <v>46098.798726851855</v>
      </c>
      <c r="F27910">
        <v>33.69</v>
      </c>
      <c r="G27910" s="1">
        <v>46098.798726851855</v>
      </c>
      <c r="H27910">
        <v>6.9999751999999997</v>
      </c>
      <c r="I27910" s="1">
        <v>46098.798726851855</v>
      </c>
      <c r="J27910">
        <v>6.9999751999999997</v>
      </c>
    </row>
    <row r="27911" spans="1:10" x14ac:dyDescent="0.2">
      <c r="A27911" s="1">
        <v>46098.798761574071</v>
      </c>
      <c r="B27911">
        <v>6.9999756</v>
      </c>
      <c r="C27911" s="1">
        <v>46098.798761574071</v>
      </c>
      <c r="D27911">
        <v>27.91</v>
      </c>
      <c r="E27911" s="1">
        <v>46098.798761574071</v>
      </c>
      <c r="F27911">
        <v>33.68</v>
      </c>
      <c r="G27911" s="1">
        <v>46098.798761574071</v>
      </c>
      <c r="H27911">
        <v>6.9999756</v>
      </c>
      <c r="I27911" s="1">
        <v>46098.798761574071</v>
      </c>
      <c r="J27911">
        <v>6.9999756</v>
      </c>
    </row>
    <row r="27912" spans="1:10" x14ac:dyDescent="0.2">
      <c r="A27912" s="1">
        <v>46098.798773148148</v>
      </c>
      <c r="B27912">
        <v>6.9999754000000003</v>
      </c>
      <c r="C27912" s="1">
        <v>46098.798773148148</v>
      </c>
      <c r="D27912">
        <v>27.91</v>
      </c>
      <c r="E27912" s="1">
        <v>46098.798773148148</v>
      </c>
      <c r="F27912">
        <v>33.69</v>
      </c>
      <c r="G27912" s="1">
        <v>46098.798773148148</v>
      </c>
      <c r="H27912">
        <v>6.9999754000000003</v>
      </c>
      <c r="I27912" s="1">
        <v>46098.798773148148</v>
      </c>
      <c r="J27912">
        <v>6.9999754000000003</v>
      </c>
    </row>
    <row r="27913" spans="1:10" x14ac:dyDescent="0.2">
      <c r="A27913" s="1">
        <v>46098.798807870371</v>
      </c>
      <c r="B27913">
        <v>6.9999757000000002</v>
      </c>
      <c r="C27913" s="1">
        <v>46098.798807870371</v>
      </c>
      <c r="D27913">
        <v>27.91</v>
      </c>
      <c r="E27913" s="1">
        <v>46098.798807870371</v>
      </c>
      <c r="F27913">
        <v>33.68</v>
      </c>
      <c r="G27913" s="1">
        <v>46098.798807870371</v>
      </c>
      <c r="H27913">
        <v>6.9999757000000002</v>
      </c>
      <c r="I27913" s="1">
        <v>46098.798807870371</v>
      </c>
      <c r="J27913">
        <v>6.9999757000000002</v>
      </c>
    </row>
    <row r="27914" spans="1:10" x14ac:dyDescent="0.2">
      <c r="A27914" s="1">
        <v>46098.798819444448</v>
      </c>
      <c r="B27914">
        <v>6.9999757999999996</v>
      </c>
      <c r="C27914" s="1">
        <v>46098.798819444448</v>
      </c>
      <c r="D27914">
        <v>27.91</v>
      </c>
      <c r="E27914" s="1">
        <v>46098.798819444448</v>
      </c>
      <c r="F27914">
        <v>33.68</v>
      </c>
      <c r="G27914" s="1">
        <v>46098.798819444448</v>
      </c>
      <c r="H27914">
        <v>6.9999757999999996</v>
      </c>
      <c r="I27914" s="1">
        <v>46098.798819444448</v>
      </c>
      <c r="J27914">
        <v>6.9999757999999996</v>
      </c>
    </row>
    <row r="27915" spans="1:10" x14ac:dyDescent="0.2">
      <c r="A27915" s="1">
        <v>46098.798854166664</v>
      </c>
      <c r="B27915">
        <v>6.9999756</v>
      </c>
      <c r="C27915" s="1">
        <v>46098.798854166664</v>
      </c>
      <c r="D27915">
        <v>27.92</v>
      </c>
      <c r="E27915" s="1">
        <v>46098.798854166664</v>
      </c>
      <c r="F27915">
        <v>33.68</v>
      </c>
      <c r="G27915" s="1">
        <v>46098.798854166664</v>
      </c>
      <c r="H27915">
        <v>6.9999756</v>
      </c>
      <c r="I27915" s="1">
        <v>46098.798854166664</v>
      </c>
      <c r="J27915">
        <v>6.9999756</v>
      </c>
    </row>
    <row r="27916" spans="1:10" x14ac:dyDescent="0.2">
      <c r="A27916" s="1">
        <v>46098.798854166664</v>
      </c>
      <c r="B27916">
        <v>6.9999751999999997</v>
      </c>
      <c r="C27916" s="1">
        <v>46098.798854166664</v>
      </c>
      <c r="D27916">
        <v>27.91</v>
      </c>
      <c r="E27916" s="1">
        <v>46098.798854166664</v>
      </c>
      <c r="F27916">
        <v>33.68</v>
      </c>
      <c r="G27916" s="1">
        <v>46098.798854166664</v>
      </c>
      <c r="H27916">
        <v>6.9999751999999997</v>
      </c>
      <c r="I27916" s="1">
        <v>46098.798854166664</v>
      </c>
      <c r="J27916">
        <v>6.9999751999999997</v>
      </c>
    </row>
    <row r="27917" spans="1:10" x14ac:dyDescent="0.2">
      <c r="A27917" s="1">
        <v>46098.798888888887</v>
      </c>
      <c r="B27917">
        <v>6.9999757999999996</v>
      </c>
      <c r="C27917" s="1">
        <v>46098.798888888887</v>
      </c>
      <c r="D27917">
        <v>27.91</v>
      </c>
      <c r="E27917" s="1">
        <v>46098.798888888887</v>
      </c>
      <c r="F27917">
        <v>33.68</v>
      </c>
      <c r="G27917" s="1">
        <v>46098.798888888887</v>
      </c>
      <c r="H27917">
        <v>6.9999757999999996</v>
      </c>
      <c r="I27917" s="1">
        <v>46098.798888888887</v>
      </c>
      <c r="J27917">
        <v>6.9999757999999996</v>
      </c>
    </row>
    <row r="27918" spans="1:10" x14ac:dyDescent="0.2">
      <c r="A27918" s="1">
        <v>46098.798900462964</v>
      </c>
      <c r="B27918">
        <v>6.9999754999999997</v>
      </c>
      <c r="C27918" s="1">
        <v>46098.798900462964</v>
      </c>
      <c r="D27918">
        <v>27.91</v>
      </c>
      <c r="E27918" s="1">
        <v>46098.798900462964</v>
      </c>
      <c r="F27918">
        <v>33.68</v>
      </c>
      <c r="G27918" s="1">
        <v>46098.798900462964</v>
      </c>
      <c r="H27918">
        <v>6.9999754999999997</v>
      </c>
      <c r="I27918" s="1">
        <v>46098.798900462964</v>
      </c>
      <c r="J27918">
        <v>6.9999754999999997</v>
      </c>
    </row>
    <row r="27919" spans="1:10" x14ac:dyDescent="0.2">
      <c r="A27919" s="1">
        <v>46098.798935185187</v>
      </c>
      <c r="B27919">
        <v>6.9999754000000003</v>
      </c>
      <c r="C27919" s="1">
        <v>46098.798935185187</v>
      </c>
      <c r="D27919">
        <v>27.91</v>
      </c>
      <c r="E27919" s="1">
        <v>46098.798935185187</v>
      </c>
      <c r="F27919">
        <v>33.67</v>
      </c>
      <c r="G27919" s="1">
        <v>46098.798935185187</v>
      </c>
      <c r="H27919">
        <v>6.9999754000000003</v>
      </c>
      <c r="I27919" s="1">
        <v>46098.798935185187</v>
      </c>
      <c r="J27919">
        <v>6.9999754000000003</v>
      </c>
    </row>
    <row r="27920" spans="1:10" x14ac:dyDescent="0.2">
      <c r="A27920" s="1">
        <v>46098.798946759256</v>
      </c>
      <c r="B27920">
        <v>6.9999753</v>
      </c>
      <c r="C27920" s="1">
        <v>46098.798946759256</v>
      </c>
      <c r="D27920">
        <v>27.92</v>
      </c>
      <c r="E27920" s="1">
        <v>46098.798946759256</v>
      </c>
      <c r="F27920">
        <v>33.67</v>
      </c>
      <c r="G27920" s="1">
        <v>46098.798946759256</v>
      </c>
      <c r="H27920">
        <v>6.9999753</v>
      </c>
      <c r="I27920" s="1">
        <v>46098.798946759256</v>
      </c>
      <c r="J27920">
        <v>6.9999753</v>
      </c>
    </row>
    <row r="27921" spans="1:10" x14ac:dyDescent="0.2">
      <c r="A27921" s="1">
        <v>46098.798981481479</v>
      </c>
      <c r="B27921">
        <v>6.9999756</v>
      </c>
      <c r="C27921" s="1">
        <v>46098.798981481479</v>
      </c>
      <c r="D27921">
        <v>27.92</v>
      </c>
      <c r="E27921" s="1">
        <v>46098.798981481479</v>
      </c>
      <c r="F27921">
        <v>33.67</v>
      </c>
      <c r="G27921" s="1">
        <v>46098.798981481479</v>
      </c>
      <c r="H27921">
        <v>6.9999756</v>
      </c>
      <c r="I27921" s="1">
        <v>46098.798981481479</v>
      </c>
      <c r="J27921">
        <v>6.9999756</v>
      </c>
    </row>
    <row r="27922" spans="1:10" x14ac:dyDescent="0.2">
      <c r="A27922" s="1">
        <v>46098.798993055556</v>
      </c>
      <c r="B27922">
        <v>6.9999760999999996</v>
      </c>
      <c r="C27922" s="1">
        <v>46098.798993055556</v>
      </c>
      <c r="D27922">
        <v>27.91</v>
      </c>
      <c r="E27922" s="1">
        <v>46098.798993055556</v>
      </c>
      <c r="F27922">
        <v>33.659999999999997</v>
      </c>
      <c r="G27922" s="1">
        <v>46098.798993055556</v>
      </c>
      <c r="H27922">
        <v>6.9999760999999996</v>
      </c>
      <c r="I27922" s="1">
        <v>46098.798993055556</v>
      </c>
      <c r="J27922">
        <v>6.9999760999999996</v>
      </c>
    </row>
    <row r="27923" spans="1:10" x14ac:dyDescent="0.2">
      <c r="A27923" s="1">
        <v>46098.799016203702</v>
      </c>
      <c r="B27923">
        <v>6.9999760999999996</v>
      </c>
      <c r="C27923" s="1">
        <v>46098.799016203702</v>
      </c>
      <c r="D27923">
        <v>27.92</v>
      </c>
      <c r="E27923" s="1">
        <v>46098.799016203702</v>
      </c>
      <c r="F27923">
        <v>33.659999999999997</v>
      </c>
      <c r="G27923" s="1">
        <v>46098.799016203702</v>
      </c>
      <c r="H27923">
        <v>6.9999760999999996</v>
      </c>
      <c r="I27923" s="1">
        <v>46098.799016203702</v>
      </c>
      <c r="J27923">
        <v>6.9999760999999996</v>
      </c>
    </row>
    <row r="27924" spans="1:10" x14ac:dyDescent="0.2">
      <c r="A27924" s="1">
        <v>46098.799027777779</v>
      </c>
      <c r="B27924">
        <v>6.9999754999999997</v>
      </c>
      <c r="C27924" s="1">
        <v>46098.799027777779</v>
      </c>
      <c r="D27924">
        <v>27.91</v>
      </c>
      <c r="E27924" s="1">
        <v>46098.799027777779</v>
      </c>
      <c r="F27924">
        <v>33.659999999999997</v>
      </c>
      <c r="G27924" s="1">
        <v>46098.799027777779</v>
      </c>
      <c r="H27924">
        <v>6.9999754999999997</v>
      </c>
      <c r="I27924" s="1">
        <v>46098.799027777779</v>
      </c>
      <c r="J27924">
        <v>6.9999754999999997</v>
      </c>
    </row>
    <row r="27925" spans="1:10" x14ac:dyDescent="0.2">
      <c r="A27925" s="1">
        <v>46098.799062500002</v>
      </c>
      <c r="B27925">
        <v>6.9999760999999996</v>
      </c>
      <c r="C27925" s="1">
        <v>46098.799062500002</v>
      </c>
      <c r="D27925">
        <v>27.91</v>
      </c>
      <c r="E27925" s="1">
        <v>46098.799062500002</v>
      </c>
      <c r="F27925">
        <v>33.659999999999997</v>
      </c>
      <c r="G27925" s="1">
        <v>46098.799062500002</v>
      </c>
      <c r="H27925">
        <v>6.9999760999999996</v>
      </c>
      <c r="I27925" s="1">
        <v>46098.799062500002</v>
      </c>
      <c r="J27925">
        <v>6.9999760999999996</v>
      </c>
    </row>
    <row r="27926" spans="1:10" x14ac:dyDescent="0.2">
      <c r="A27926" s="1">
        <v>46098.799074074072</v>
      </c>
      <c r="B27926">
        <v>6.9999758999999999</v>
      </c>
      <c r="C27926" s="1">
        <v>46098.799074074072</v>
      </c>
      <c r="D27926">
        <v>27.91</v>
      </c>
      <c r="E27926" s="1">
        <v>46098.799074074072</v>
      </c>
      <c r="F27926">
        <v>33.67</v>
      </c>
      <c r="G27926" s="1">
        <v>46098.799074074072</v>
      </c>
      <c r="H27926">
        <v>6.9999758999999999</v>
      </c>
      <c r="I27926" s="1">
        <v>46098.799074074072</v>
      </c>
      <c r="J27926">
        <v>6.9999758999999999</v>
      </c>
    </row>
    <row r="27927" spans="1:10" x14ac:dyDescent="0.2">
      <c r="A27927" s="1">
        <v>46098.799108796295</v>
      </c>
      <c r="B27927">
        <v>6.9999757999999996</v>
      </c>
      <c r="C27927" s="1">
        <v>46098.799108796295</v>
      </c>
      <c r="D27927">
        <v>27.91</v>
      </c>
      <c r="E27927" s="1">
        <v>46098.799108796295</v>
      </c>
      <c r="F27927">
        <v>33.65</v>
      </c>
      <c r="G27927" s="1">
        <v>46098.799108796295</v>
      </c>
      <c r="H27927">
        <v>6.9999757999999996</v>
      </c>
      <c r="I27927" s="1">
        <v>46098.799108796295</v>
      </c>
      <c r="J27927">
        <v>6.9999757999999996</v>
      </c>
    </row>
    <row r="27928" spans="1:10" x14ac:dyDescent="0.2">
      <c r="A27928" s="1">
        <v>46098.799120370371</v>
      </c>
      <c r="B27928">
        <v>6.9999758999999999</v>
      </c>
      <c r="C27928" s="1">
        <v>46098.799120370371</v>
      </c>
      <c r="D27928">
        <v>27.91</v>
      </c>
      <c r="E27928" s="1">
        <v>46098.799120370371</v>
      </c>
      <c r="F27928">
        <v>33.659999999999997</v>
      </c>
      <c r="G27928" s="1">
        <v>46098.799120370371</v>
      </c>
      <c r="H27928">
        <v>6.9999758999999999</v>
      </c>
      <c r="I27928" s="1">
        <v>46098.799120370371</v>
      </c>
      <c r="J27928">
        <v>6.9999758999999999</v>
      </c>
    </row>
    <row r="27929" spans="1:10" x14ac:dyDescent="0.2">
      <c r="A27929" s="1">
        <v>46098.799131944441</v>
      </c>
      <c r="B27929">
        <v>6.9999761999999999</v>
      </c>
      <c r="C27929" s="1">
        <v>46098.799131944441</v>
      </c>
      <c r="D27929">
        <v>27.91</v>
      </c>
      <c r="E27929" s="1">
        <v>46098.799131944441</v>
      </c>
      <c r="F27929">
        <v>33.659999999999997</v>
      </c>
      <c r="G27929" s="1">
        <v>46098.799131944441</v>
      </c>
      <c r="H27929">
        <v>6.9999761999999999</v>
      </c>
      <c r="I27929" s="1">
        <v>46098.799131944441</v>
      </c>
      <c r="J27929">
        <v>6.9999761999999999</v>
      </c>
    </row>
    <row r="27930" spans="1:10" x14ac:dyDescent="0.2">
      <c r="A27930" s="1">
        <v>46098.799166666664</v>
      </c>
      <c r="B27930">
        <v>6.9999757999999996</v>
      </c>
      <c r="C27930" s="1">
        <v>46098.799166666664</v>
      </c>
      <c r="D27930">
        <v>27.92</v>
      </c>
      <c r="E27930" s="1">
        <v>46098.799166666664</v>
      </c>
      <c r="F27930">
        <v>33.659999999999997</v>
      </c>
      <c r="G27930" s="1">
        <v>46098.799166666664</v>
      </c>
      <c r="H27930">
        <v>6.9999757999999996</v>
      </c>
      <c r="I27930" s="1">
        <v>46098.799166666664</v>
      </c>
      <c r="J27930">
        <v>6.9999757999999996</v>
      </c>
    </row>
    <row r="27931" spans="1:10" x14ac:dyDescent="0.2">
      <c r="A27931" s="1">
        <v>46098.799178240741</v>
      </c>
      <c r="B27931">
        <v>6.9999764999999998</v>
      </c>
      <c r="C27931" s="1">
        <v>46098.799178240741</v>
      </c>
      <c r="D27931">
        <v>27.92</v>
      </c>
      <c r="E27931" s="1">
        <v>46098.799178240741</v>
      </c>
      <c r="F27931">
        <v>33.659999999999997</v>
      </c>
      <c r="G27931" s="1">
        <v>46098.799178240741</v>
      </c>
      <c r="H27931">
        <v>6.9999764999999998</v>
      </c>
      <c r="I27931" s="1">
        <v>46098.799178240741</v>
      </c>
      <c r="J27931">
        <v>6.9999764999999998</v>
      </c>
    </row>
    <row r="27932" spans="1:10" x14ac:dyDescent="0.2">
      <c r="A27932" s="1">
        <v>46098.799212962964</v>
      </c>
      <c r="B27932">
        <v>6.9999758999999999</v>
      </c>
      <c r="C27932" s="1">
        <v>46098.799212962964</v>
      </c>
      <c r="D27932">
        <v>27.91</v>
      </c>
      <c r="E27932" s="1">
        <v>46098.799212962964</v>
      </c>
      <c r="F27932">
        <v>33.65</v>
      </c>
      <c r="G27932" s="1">
        <v>46098.799212962964</v>
      </c>
      <c r="H27932">
        <v>6.9999758999999999</v>
      </c>
      <c r="I27932" s="1">
        <v>46098.799212962964</v>
      </c>
      <c r="J27932">
        <v>6.9999758999999999</v>
      </c>
    </row>
    <row r="27933" spans="1:10" x14ac:dyDescent="0.2">
      <c r="A27933" s="1">
        <v>46098.799224537041</v>
      </c>
      <c r="B27933">
        <v>6.9999754999999997</v>
      </c>
      <c r="C27933" s="1">
        <v>46098.799224537041</v>
      </c>
      <c r="D27933">
        <v>27.91</v>
      </c>
      <c r="E27933" s="1">
        <v>46098.799224537041</v>
      </c>
      <c r="F27933">
        <v>33.65</v>
      </c>
      <c r="G27933" s="1">
        <v>46098.799224537041</v>
      </c>
      <c r="H27933">
        <v>6.9999754999999997</v>
      </c>
      <c r="I27933" s="1">
        <v>46098.799224537041</v>
      </c>
      <c r="J27933">
        <v>6.9999754999999997</v>
      </c>
    </row>
    <row r="27934" spans="1:10" x14ac:dyDescent="0.2">
      <c r="A27934" s="1">
        <v>46098.799259259256</v>
      </c>
      <c r="B27934">
        <v>6.9999757000000002</v>
      </c>
      <c r="C27934" s="1">
        <v>46098.799259259256</v>
      </c>
      <c r="D27934">
        <v>27.91</v>
      </c>
      <c r="E27934" s="1">
        <v>46098.799259259256</v>
      </c>
      <c r="F27934">
        <v>33.65</v>
      </c>
      <c r="G27934" s="1">
        <v>46098.799259259256</v>
      </c>
      <c r="H27934">
        <v>6.9999757000000002</v>
      </c>
      <c r="I27934" s="1">
        <v>46098.799259259256</v>
      </c>
      <c r="J27934">
        <v>6.9999757000000002</v>
      </c>
    </row>
    <row r="27935" spans="1:10" x14ac:dyDescent="0.2">
      <c r="A27935" s="1">
        <v>46098.799259259256</v>
      </c>
      <c r="B27935">
        <v>6.9999757000000002</v>
      </c>
      <c r="C27935" s="1">
        <v>46098.799259259256</v>
      </c>
      <c r="D27935">
        <v>27.91</v>
      </c>
      <c r="E27935" s="1">
        <v>46098.799259259256</v>
      </c>
      <c r="F27935">
        <v>33.65</v>
      </c>
      <c r="G27935" s="1">
        <v>46098.799259259256</v>
      </c>
      <c r="H27935">
        <v>6.9999757000000002</v>
      </c>
      <c r="I27935" s="1">
        <v>46098.799259259256</v>
      </c>
      <c r="J27935">
        <v>6.9999757000000002</v>
      </c>
    </row>
    <row r="27936" spans="1:10" x14ac:dyDescent="0.2">
      <c r="A27936" s="1">
        <v>46098.799293981479</v>
      </c>
      <c r="B27936">
        <v>6.9999761999999999</v>
      </c>
      <c r="C27936" s="1">
        <v>46098.799293981479</v>
      </c>
      <c r="D27936">
        <v>27.92</v>
      </c>
      <c r="E27936" s="1">
        <v>46098.799293981479</v>
      </c>
      <c r="F27936">
        <v>33.64</v>
      </c>
      <c r="G27936" s="1">
        <v>46098.799293981479</v>
      </c>
      <c r="H27936">
        <v>6.9999761999999999</v>
      </c>
      <c r="I27936" s="1">
        <v>46098.799293981479</v>
      </c>
      <c r="J27936">
        <v>6.9999761999999999</v>
      </c>
    </row>
    <row r="27937" spans="1:10" x14ac:dyDescent="0.2">
      <c r="A27937" s="1">
        <v>46098.799305555556</v>
      </c>
      <c r="B27937">
        <v>6.9999756</v>
      </c>
      <c r="C27937" s="1">
        <v>46098.799305555556</v>
      </c>
      <c r="D27937">
        <v>27.91</v>
      </c>
      <c r="E27937" s="1">
        <v>46098.799305555556</v>
      </c>
      <c r="F27937">
        <v>33.65</v>
      </c>
      <c r="G27937" s="1">
        <v>46098.799305555556</v>
      </c>
      <c r="H27937">
        <v>6.9999756</v>
      </c>
      <c r="I27937" s="1">
        <v>46098.799305555556</v>
      </c>
      <c r="J27937">
        <v>6.9999756</v>
      </c>
    </row>
    <row r="27938" spans="1:10" x14ac:dyDescent="0.2">
      <c r="A27938" s="1">
        <v>46098.799340277779</v>
      </c>
      <c r="B27938">
        <v>6.9999757000000002</v>
      </c>
      <c r="C27938" s="1">
        <v>46098.799340277779</v>
      </c>
      <c r="D27938">
        <v>27.92</v>
      </c>
      <c r="E27938" s="1">
        <v>46098.799340277779</v>
      </c>
      <c r="F27938">
        <v>33.65</v>
      </c>
      <c r="G27938" s="1">
        <v>46098.799340277779</v>
      </c>
      <c r="H27938">
        <v>6.9999757000000002</v>
      </c>
      <c r="I27938" s="1">
        <v>46098.799340277779</v>
      </c>
      <c r="J27938">
        <v>6.9999757000000002</v>
      </c>
    </row>
    <row r="27939" spans="1:10" x14ac:dyDescent="0.2">
      <c r="A27939" s="1">
        <v>46098.799351851849</v>
      </c>
      <c r="B27939">
        <v>6.9999751999999997</v>
      </c>
      <c r="C27939" s="1">
        <v>46098.799351851849</v>
      </c>
      <c r="D27939">
        <v>27.92</v>
      </c>
      <c r="E27939" s="1">
        <v>46098.799351851849</v>
      </c>
      <c r="F27939">
        <v>33.65</v>
      </c>
      <c r="G27939" s="1">
        <v>46098.799351851849</v>
      </c>
      <c r="H27939">
        <v>6.9999751999999997</v>
      </c>
      <c r="I27939" s="1">
        <v>46098.799351851849</v>
      </c>
      <c r="J27939">
        <v>6.9999751999999997</v>
      </c>
    </row>
    <row r="27940" spans="1:10" x14ac:dyDescent="0.2">
      <c r="A27940" s="1">
        <v>46098.799375000002</v>
      </c>
      <c r="B27940">
        <v>6.9999754000000003</v>
      </c>
      <c r="C27940" s="1">
        <v>46098.799375000002</v>
      </c>
      <c r="D27940">
        <v>27.92</v>
      </c>
      <c r="E27940" s="1">
        <v>46098.799375000002</v>
      </c>
      <c r="F27940">
        <v>33.64</v>
      </c>
      <c r="G27940" s="1">
        <v>46098.799375000002</v>
      </c>
      <c r="H27940">
        <v>6.9999754000000003</v>
      </c>
      <c r="I27940" s="1">
        <v>46098.799375000002</v>
      </c>
      <c r="J27940">
        <v>6.9999754000000003</v>
      </c>
    </row>
    <row r="27941" spans="1:10" x14ac:dyDescent="0.2">
      <c r="A27941" s="1">
        <v>46098.799386574072</v>
      </c>
      <c r="B27941">
        <v>6.9999757000000002</v>
      </c>
      <c r="C27941" s="1">
        <v>46098.799386574072</v>
      </c>
      <c r="D27941">
        <v>27.92</v>
      </c>
      <c r="E27941" s="1">
        <v>46098.799386574072</v>
      </c>
      <c r="F27941">
        <v>33.64</v>
      </c>
      <c r="G27941" s="1">
        <v>46098.799386574072</v>
      </c>
      <c r="H27941">
        <v>6.9999757000000002</v>
      </c>
      <c r="I27941" s="1">
        <v>46098.799386574072</v>
      </c>
      <c r="J27941">
        <v>6.9999757000000002</v>
      </c>
    </row>
    <row r="27942" spans="1:10" x14ac:dyDescent="0.2">
      <c r="A27942" s="1">
        <v>46098.799421296295</v>
      </c>
      <c r="B27942">
        <v>6.9999754000000003</v>
      </c>
      <c r="C27942" s="1">
        <v>46098.799421296295</v>
      </c>
      <c r="D27942">
        <v>27.93</v>
      </c>
      <c r="E27942" s="1">
        <v>46098.799421296295</v>
      </c>
      <c r="F27942">
        <v>33.64</v>
      </c>
      <c r="G27942" s="1">
        <v>46098.799421296295</v>
      </c>
      <c r="H27942">
        <v>6.9999754000000003</v>
      </c>
      <c r="I27942" s="1">
        <v>46098.799421296295</v>
      </c>
      <c r="J27942">
        <v>6.9999754000000003</v>
      </c>
    </row>
    <row r="27943" spans="1:10" x14ac:dyDescent="0.2">
      <c r="A27943" s="1">
        <v>46098.799432870372</v>
      </c>
      <c r="B27943">
        <v>6.9999754000000003</v>
      </c>
      <c r="C27943" s="1">
        <v>46098.799432870372</v>
      </c>
      <c r="D27943">
        <v>27.93</v>
      </c>
      <c r="E27943" s="1">
        <v>46098.799432870372</v>
      </c>
      <c r="F27943">
        <v>33.64</v>
      </c>
      <c r="G27943" s="1">
        <v>46098.799432870372</v>
      </c>
      <c r="H27943">
        <v>6.9999754000000003</v>
      </c>
      <c r="I27943" s="1">
        <v>46098.799432870372</v>
      </c>
      <c r="J27943">
        <v>6.9999754000000003</v>
      </c>
    </row>
    <row r="27944" spans="1:10" x14ac:dyDescent="0.2">
      <c r="A27944" s="1">
        <v>46098.799467592595</v>
      </c>
      <c r="B27944">
        <v>6.9999758999999999</v>
      </c>
      <c r="C27944" s="1">
        <v>46098.799467592595</v>
      </c>
      <c r="D27944">
        <v>27.92</v>
      </c>
      <c r="E27944" s="1">
        <v>46098.799467592595</v>
      </c>
      <c r="F27944">
        <v>33.64</v>
      </c>
      <c r="G27944" s="1">
        <v>46098.799467592595</v>
      </c>
      <c r="H27944">
        <v>6.9999758999999999</v>
      </c>
      <c r="I27944" s="1">
        <v>46098.799467592595</v>
      </c>
      <c r="J27944">
        <v>6.9999758999999999</v>
      </c>
    </row>
    <row r="27945" spans="1:10" x14ac:dyDescent="0.2">
      <c r="A27945" s="1">
        <v>46098.799479166664</v>
      </c>
      <c r="B27945">
        <v>6.9999757999999996</v>
      </c>
      <c r="C27945" s="1">
        <v>46098.799479166664</v>
      </c>
      <c r="D27945">
        <v>27.92</v>
      </c>
      <c r="E27945" s="1">
        <v>46098.799479166664</v>
      </c>
      <c r="F27945">
        <v>33.64</v>
      </c>
      <c r="G27945" s="1">
        <v>46098.799479166664</v>
      </c>
      <c r="H27945">
        <v>6.9999757999999996</v>
      </c>
      <c r="I27945" s="1">
        <v>46098.799479166664</v>
      </c>
      <c r="J27945">
        <v>6.9999757999999996</v>
      </c>
    </row>
    <row r="27946" spans="1:10" x14ac:dyDescent="0.2">
      <c r="A27946" s="1">
        <v>46098.799490740741</v>
      </c>
      <c r="B27946">
        <v>6.9999757999999996</v>
      </c>
      <c r="C27946" s="1">
        <v>46098.799490740741</v>
      </c>
      <c r="D27946">
        <v>27.92</v>
      </c>
      <c r="E27946" s="1">
        <v>46098.799490740741</v>
      </c>
      <c r="F27946">
        <v>33.64</v>
      </c>
      <c r="G27946" s="1">
        <v>46098.799490740741</v>
      </c>
      <c r="H27946">
        <v>6.9999757999999996</v>
      </c>
      <c r="I27946" s="1">
        <v>46098.799490740741</v>
      </c>
      <c r="J27946">
        <v>6.9999757999999996</v>
      </c>
    </row>
    <row r="27947" spans="1:10" x14ac:dyDescent="0.2">
      <c r="A27947" s="1">
        <v>46098.799525462964</v>
      </c>
      <c r="B27947">
        <v>6.9999758999999999</v>
      </c>
      <c r="C27947" s="1">
        <v>46098.799525462964</v>
      </c>
      <c r="D27947">
        <v>27.93</v>
      </c>
      <c r="E27947" s="1">
        <v>46098.799525462964</v>
      </c>
      <c r="F27947">
        <v>33.630000000000003</v>
      </c>
      <c r="G27947" s="1">
        <v>46098.799525462964</v>
      </c>
      <c r="H27947">
        <v>6.9999758999999999</v>
      </c>
      <c r="I27947" s="1">
        <v>46098.799525462964</v>
      </c>
      <c r="J27947">
        <v>6.9999758999999999</v>
      </c>
    </row>
    <row r="27948" spans="1:10" x14ac:dyDescent="0.2">
      <c r="A27948" s="1">
        <v>46098.799537037034</v>
      </c>
      <c r="B27948">
        <v>6.9999757000000002</v>
      </c>
      <c r="C27948" s="1">
        <v>46098.799537037034</v>
      </c>
      <c r="D27948">
        <v>27.93</v>
      </c>
      <c r="E27948" s="1">
        <v>46098.799537037034</v>
      </c>
      <c r="F27948">
        <v>33.64</v>
      </c>
      <c r="G27948" s="1">
        <v>46098.799537037034</v>
      </c>
      <c r="H27948">
        <v>6.9999757000000002</v>
      </c>
      <c r="I27948" s="1">
        <v>46098.799537037034</v>
      </c>
      <c r="J27948">
        <v>6.9999757000000002</v>
      </c>
    </row>
    <row r="27949" spans="1:10" x14ac:dyDescent="0.2">
      <c r="A27949" s="1">
        <v>46098.799571759257</v>
      </c>
      <c r="B27949">
        <v>6.9999757000000002</v>
      </c>
      <c r="C27949" s="1">
        <v>46098.799571759257</v>
      </c>
      <c r="D27949">
        <v>27.92</v>
      </c>
      <c r="E27949" s="1">
        <v>46098.799571759257</v>
      </c>
      <c r="F27949">
        <v>33.64</v>
      </c>
      <c r="G27949" s="1">
        <v>46098.799571759257</v>
      </c>
      <c r="H27949">
        <v>6.9999757000000002</v>
      </c>
      <c r="I27949" s="1">
        <v>46098.799571759257</v>
      </c>
      <c r="J27949">
        <v>6.9999757000000002</v>
      </c>
    </row>
    <row r="27950" spans="1:10" x14ac:dyDescent="0.2">
      <c r="A27950" s="1">
        <v>46098.799583333333</v>
      </c>
      <c r="B27950">
        <v>6.9999760000000002</v>
      </c>
      <c r="C27950" s="1">
        <v>46098.799583333333</v>
      </c>
      <c r="D27950">
        <v>27.93</v>
      </c>
      <c r="E27950" s="1">
        <v>46098.799583333333</v>
      </c>
      <c r="F27950">
        <v>33.630000000000003</v>
      </c>
      <c r="G27950" s="1">
        <v>46098.799583333333</v>
      </c>
      <c r="H27950">
        <v>6.9999760000000002</v>
      </c>
      <c r="I27950" s="1">
        <v>46098.799583333333</v>
      </c>
      <c r="J27950">
        <v>6.9999760000000002</v>
      </c>
    </row>
    <row r="27951" spans="1:10" x14ac:dyDescent="0.2">
      <c r="A27951" s="1">
        <v>46098.799618055556</v>
      </c>
      <c r="B27951">
        <v>6.9999756</v>
      </c>
      <c r="C27951" s="1">
        <v>46098.799618055556</v>
      </c>
      <c r="D27951">
        <v>27.93</v>
      </c>
      <c r="E27951" s="1">
        <v>46098.799618055556</v>
      </c>
      <c r="F27951">
        <v>33.630000000000003</v>
      </c>
      <c r="G27951" s="1">
        <v>46098.799618055556</v>
      </c>
      <c r="H27951">
        <v>6.9999756</v>
      </c>
      <c r="I27951" s="1">
        <v>46098.799618055556</v>
      </c>
      <c r="J27951">
        <v>6.9999756</v>
      </c>
    </row>
    <row r="27952" spans="1:10" x14ac:dyDescent="0.2">
      <c r="A27952" s="1">
        <v>46098.799641203703</v>
      </c>
      <c r="B27952">
        <v>6.9999757999999996</v>
      </c>
      <c r="C27952" s="1">
        <v>46098.799641203703</v>
      </c>
      <c r="D27952">
        <v>27.93</v>
      </c>
      <c r="E27952" s="1">
        <v>46098.799641203703</v>
      </c>
      <c r="F27952">
        <v>33.630000000000003</v>
      </c>
      <c r="G27952" s="1">
        <v>46098.799641203703</v>
      </c>
      <c r="H27952">
        <v>6.9999757999999996</v>
      </c>
      <c r="I27952" s="1">
        <v>46098.799641203703</v>
      </c>
      <c r="J27952">
        <v>6.9999757999999996</v>
      </c>
    </row>
    <row r="27953" spans="1:10" x14ac:dyDescent="0.2">
      <c r="A27953" s="1">
        <v>46098.79965277778</v>
      </c>
      <c r="B27953">
        <v>6.9999754000000003</v>
      </c>
      <c r="C27953" s="1">
        <v>46098.79965277778</v>
      </c>
      <c r="D27953">
        <v>27.93</v>
      </c>
      <c r="E27953" s="1">
        <v>46098.79965277778</v>
      </c>
      <c r="F27953">
        <v>33.630000000000003</v>
      </c>
      <c r="G27953" s="1">
        <v>46098.79965277778</v>
      </c>
      <c r="H27953">
        <v>6.9999754000000003</v>
      </c>
      <c r="I27953" s="1">
        <v>46098.79965277778</v>
      </c>
      <c r="J27953">
        <v>6.9999754000000003</v>
      </c>
    </row>
    <row r="27954" spans="1:10" x14ac:dyDescent="0.2">
      <c r="A27954" s="1">
        <v>46098.799664351849</v>
      </c>
      <c r="B27954">
        <v>6.9999756</v>
      </c>
      <c r="C27954" s="1">
        <v>46098.799664351849</v>
      </c>
      <c r="D27954">
        <v>27.93</v>
      </c>
      <c r="E27954" s="1">
        <v>46098.799664351849</v>
      </c>
      <c r="F27954">
        <v>33.619999999999997</v>
      </c>
      <c r="G27954" s="1">
        <v>46098.799664351849</v>
      </c>
      <c r="H27954">
        <v>6.9999756</v>
      </c>
      <c r="I27954" s="1">
        <v>46098.799664351849</v>
      </c>
      <c r="J27954">
        <v>6.9999756</v>
      </c>
    </row>
    <row r="27955" spans="1:10" x14ac:dyDescent="0.2">
      <c r="A27955" s="1">
        <v>46098.799699074072</v>
      </c>
      <c r="B27955">
        <v>6.9999757000000002</v>
      </c>
      <c r="C27955" s="1">
        <v>46098.799699074072</v>
      </c>
      <c r="D27955">
        <v>27.92</v>
      </c>
      <c r="E27955" s="1">
        <v>46098.799699074072</v>
      </c>
      <c r="F27955">
        <v>33.619999999999997</v>
      </c>
      <c r="G27955" s="1">
        <v>46098.799699074072</v>
      </c>
      <c r="H27955">
        <v>6.9999757000000002</v>
      </c>
      <c r="I27955" s="1">
        <v>46098.799699074072</v>
      </c>
      <c r="J27955">
        <v>6.9999757000000002</v>
      </c>
    </row>
    <row r="27956" spans="1:10" x14ac:dyDescent="0.2">
      <c r="A27956" s="1">
        <v>46098.799710648149</v>
      </c>
      <c r="B27956">
        <v>6.9999756</v>
      </c>
      <c r="C27956" s="1">
        <v>46098.799710648149</v>
      </c>
      <c r="D27956">
        <v>27.92</v>
      </c>
      <c r="E27956" s="1">
        <v>46098.799710648149</v>
      </c>
      <c r="F27956">
        <v>33.619999999999997</v>
      </c>
      <c r="G27956" s="1">
        <v>46098.799710648149</v>
      </c>
      <c r="H27956">
        <v>6.9999756</v>
      </c>
      <c r="I27956" s="1">
        <v>46098.799710648149</v>
      </c>
      <c r="J27956">
        <v>6.9999756</v>
      </c>
    </row>
    <row r="27957" spans="1:10" x14ac:dyDescent="0.2">
      <c r="A27957" s="1">
        <v>46098.799745370372</v>
      </c>
      <c r="B27957">
        <v>6.9999757000000002</v>
      </c>
      <c r="C27957" s="1">
        <v>46098.799745370372</v>
      </c>
      <c r="D27957">
        <v>27.92</v>
      </c>
      <c r="E27957" s="1">
        <v>46098.799745370372</v>
      </c>
      <c r="F27957">
        <v>33.61</v>
      </c>
      <c r="G27957" s="1">
        <v>46098.799745370372</v>
      </c>
      <c r="H27957">
        <v>6.9999757000000002</v>
      </c>
      <c r="I27957" s="1">
        <v>46098.799745370372</v>
      </c>
      <c r="J27957">
        <v>6.9999757000000002</v>
      </c>
    </row>
    <row r="27958" spans="1:10" x14ac:dyDescent="0.2">
      <c r="A27958" s="1">
        <v>46098.799756944441</v>
      </c>
      <c r="B27958">
        <v>6.9999758999999999</v>
      </c>
      <c r="C27958" s="1">
        <v>46098.799756944441</v>
      </c>
      <c r="D27958">
        <v>27.93</v>
      </c>
      <c r="E27958" s="1">
        <v>46098.799756944441</v>
      </c>
      <c r="F27958">
        <v>33.619999999999997</v>
      </c>
      <c r="G27958" s="1">
        <v>46098.799756944441</v>
      </c>
      <c r="H27958">
        <v>6.9999758999999999</v>
      </c>
      <c r="I27958" s="1">
        <v>46098.799756944441</v>
      </c>
      <c r="J27958">
        <v>6.9999758999999999</v>
      </c>
    </row>
    <row r="27959" spans="1:10" x14ac:dyDescent="0.2">
      <c r="A27959" s="1">
        <v>46098.799791666665</v>
      </c>
      <c r="B27959">
        <v>6.9999760999999996</v>
      </c>
      <c r="C27959" s="1">
        <v>46098.799791666665</v>
      </c>
      <c r="D27959">
        <v>27.92</v>
      </c>
      <c r="E27959" s="1">
        <v>46098.799791666665</v>
      </c>
      <c r="F27959">
        <v>33.619999999999997</v>
      </c>
      <c r="G27959" s="1">
        <v>46098.799791666665</v>
      </c>
      <c r="H27959">
        <v>6.9999760999999996</v>
      </c>
      <c r="I27959" s="1">
        <v>46098.799791666665</v>
      </c>
      <c r="J27959">
        <v>6.9999760999999996</v>
      </c>
    </row>
    <row r="27960" spans="1:10" x14ac:dyDescent="0.2">
      <c r="A27960" s="1">
        <v>46098.799791666665</v>
      </c>
      <c r="B27960">
        <v>6.9999758999999999</v>
      </c>
      <c r="C27960" s="1">
        <v>46098.799791666665</v>
      </c>
      <c r="D27960">
        <v>27.92</v>
      </c>
      <c r="E27960" s="1">
        <v>46098.799791666665</v>
      </c>
      <c r="F27960">
        <v>33.61</v>
      </c>
      <c r="G27960" s="1">
        <v>46098.799791666665</v>
      </c>
      <c r="H27960">
        <v>6.9999758999999999</v>
      </c>
      <c r="I27960" s="1">
        <v>46098.799791666665</v>
      </c>
      <c r="J27960">
        <v>6.9999758999999999</v>
      </c>
    </row>
    <row r="27961" spans="1:10" x14ac:dyDescent="0.2">
      <c r="A27961" s="1">
        <v>46098.799826388888</v>
      </c>
      <c r="B27961">
        <v>6.9999756</v>
      </c>
      <c r="C27961" s="1">
        <v>46098.799826388888</v>
      </c>
      <c r="D27961">
        <v>27.92</v>
      </c>
      <c r="E27961" s="1">
        <v>46098.799826388888</v>
      </c>
      <c r="F27961">
        <v>33.619999999999997</v>
      </c>
      <c r="G27961" s="1">
        <v>46098.799826388888</v>
      </c>
      <c r="H27961">
        <v>6.9999756</v>
      </c>
      <c r="I27961" s="1">
        <v>46098.799826388888</v>
      </c>
      <c r="J27961">
        <v>6.9999756</v>
      </c>
    </row>
    <row r="27962" spans="1:10" x14ac:dyDescent="0.2">
      <c r="A27962" s="1">
        <v>46098.799837962964</v>
      </c>
      <c r="B27962">
        <v>6.9999758999999999</v>
      </c>
      <c r="C27962" s="1">
        <v>46098.799837962964</v>
      </c>
      <c r="D27962">
        <v>27.92</v>
      </c>
      <c r="E27962" s="1">
        <v>46098.799837962964</v>
      </c>
      <c r="F27962">
        <v>33.619999999999997</v>
      </c>
      <c r="G27962" s="1">
        <v>46098.799837962964</v>
      </c>
      <c r="H27962">
        <v>6.9999758999999999</v>
      </c>
      <c r="I27962" s="1">
        <v>46098.799837962964</v>
      </c>
      <c r="J27962">
        <v>6.9999758999999999</v>
      </c>
    </row>
    <row r="27963" spans="1:10" x14ac:dyDescent="0.2">
      <c r="A27963" s="1">
        <v>46098.799872685187</v>
      </c>
      <c r="B27963">
        <v>6.9999753</v>
      </c>
      <c r="C27963" s="1">
        <v>46098.799872685187</v>
      </c>
      <c r="D27963">
        <v>27.92</v>
      </c>
      <c r="E27963" s="1">
        <v>46098.799872685187</v>
      </c>
      <c r="F27963">
        <v>33.61</v>
      </c>
      <c r="G27963" s="1">
        <v>46098.799872685187</v>
      </c>
      <c r="H27963">
        <v>6.9999753</v>
      </c>
      <c r="I27963" s="1">
        <v>46098.799872685187</v>
      </c>
      <c r="J27963">
        <v>6.9999753</v>
      </c>
    </row>
    <row r="27964" spans="1:10" x14ac:dyDescent="0.2">
      <c r="A27964" s="1">
        <v>46098.799884259257</v>
      </c>
      <c r="B27964">
        <v>6.9999754000000003</v>
      </c>
      <c r="C27964" s="1">
        <v>46098.799884259257</v>
      </c>
      <c r="D27964">
        <v>27.92</v>
      </c>
      <c r="E27964" s="1">
        <v>46098.799884259257</v>
      </c>
      <c r="F27964">
        <v>33.619999999999997</v>
      </c>
      <c r="G27964" s="1">
        <v>46098.799884259257</v>
      </c>
      <c r="H27964">
        <v>6.9999754000000003</v>
      </c>
      <c r="I27964" s="1">
        <v>46098.799884259257</v>
      </c>
      <c r="J27964">
        <v>6.9999754000000003</v>
      </c>
    </row>
    <row r="27965" spans="1:10" x14ac:dyDescent="0.2">
      <c r="A27965" s="1">
        <v>46098.79991898148</v>
      </c>
      <c r="B27965">
        <v>6.9999757000000002</v>
      </c>
      <c r="C27965" s="1">
        <v>46098.79991898148</v>
      </c>
      <c r="D27965">
        <v>27.93</v>
      </c>
      <c r="E27965" s="1">
        <v>46098.79991898148</v>
      </c>
      <c r="F27965">
        <v>33.619999999999997</v>
      </c>
      <c r="G27965" s="1">
        <v>46098.79991898148</v>
      </c>
      <c r="H27965">
        <v>6.9999757000000002</v>
      </c>
      <c r="I27965" s="1">
        <v>46098.79991898148</v>
      </c>
      <c r="J27965">
        <v>6.9999757000000002</v>
      </c>
    </row>
    <row r="27966" spans="1:10" x14ac:dyDescent="0.2">
      <c r="A27966" s="1">
        <v>46098.799930555557</v>
      </c>
      <c r="B27966">
        <v>6.9999751999999997</v>
      </c>
      <c r="C27966" s="1">
        <v>46098.799930555557</v>
      </c>
      <c r="D27966">
        <v>27.92</v>
      </c>
      <c r="E27966" s="1">
        <v>46098.799930555557</v>
      </c>
      <c r="F27966">
        <v>33.61</v>
      </c>
      <c r="G27966" s="1">
        <v>46098.799930555557</v>
      </c>
      <c r="H27966">
        <v>6.9999751999999997</v>
      </c>
      <c r="I27966" s="1">
        <v>46098.799930555557</v>
      </c>
      <c r="J27966">
        <v>6.9999751999999997</v>
      </c>
    </row>
    <row r="27967" spans="1:10" x14ac:dyDescent="0.2">
      <c r="A27967" s="1">
        <v>46098.799953703703</v>
      </c>
      <c r="B27967">
        <v>6.9999753</v>
      </c>
      <c r="C27967" s="1">
        <v>46098.799953703703</v>
      </c>
      <c r="D27967">
        <v>27.93</v>
      </c>
      <c r="E27967" s="1">
        <v>46098.799953703703</v>
      </c>
      <c r="F27967">
        <v>33.619999999999997</v>
      </c>
      <c r="G27967" s="1">
        <v>46098.799953703703</v>
      </c>
      <c r="H27967">
        <v>6.9999753</v>
      </c>
      <c r="I27967" s="1">
        <v>46098.799953703703</v>
      </c>
      <c r="J27967">
        <v>6.9999753</v>
      </c>
    </row>
    <row r="27968" spans="1:10" x14ac:dyDescent="0.2">
      <c r="A27968" s="1">
        <v>46098.79996527778</v>
      </c>
      <c r="B27968">
        <v>6.9999757999999996</v>
      </c>
      <c r="C27968" s="1">
        <v>46098.79996527778</v>
      </c>
      <c r="D27968">
        <v>27.92</v>
      </c>
      <c r="E27968" s="1">
        <v>46098.79996527778</v>
      </c>
      <c r="F27968">
        <v>33.6</v>
      </c>
      <c r="G27968" s="1">
        <v>46098.79996527778</v>
      </c>
      <c r="H27968">
        <v>6.9999757999999996</v>
      </c>
      <c r="I27968" s="1">
        <v>46098.79996527778</v>
      </c>
      <c r="J27968">
        <v>6.9999757999999996</v>
      </c>
    </row>
    <row r="27969" spans="1:10" x14ac:dyDescent="0.2">
      <c r="A27969" s="1">
        <v>46098.8</v>
      </c>
      <c r="B27969">
        <v>6.9999757000000002</v>
      </c>
      <c r="C27969" s="1">
        <v>46098.8</v>
      </c>
      <c r="D27969">
        <v>27.93</v>
      </c>
      <c r="E27969" s="1">
        <v>46098.8</v>
      </c>
      <c r="F27969">
        <v>33.619999999999997</v>
      </c>
      <c r="G27969" s="1">
        <v>46098.8</v>
      </c>
      <c r="H27969">
        <v>6.9999757000000002</v>
      </c>
      <c r="I27969" s="1">
        <v>46098.8</v>
      </c>
      <c r="J27969">
        <v>6.9999757000000002</v>
      </c>
    </row>
    <row r="27970" spans="1:10" x14ac:dyDescent="0.2">
      <c r="A27970" s="1">
        <v>46098.800011574072</v>
      </c>
      <c r="B27970">
        <v>6.9999760000000002</v>
      </c>
      <c r="C27970" s="1">
        <v>46098.800011574072</v>
      </c>
      <c r="D27970">
        <v>27.93</v>
      </c>
      <c r="E27970" s="1">
        <v>46098.800011574072</v>
      </c>
      <c r="F27970">
        <v>33.61</v>
      </c>
      <c r="G27970" s="1">
        <v>46098.800011574072</v>
      </c>
      <c r="H27970">
        <v>6.9999760000000002</v>
      </c>
      <c r="I27970" s="1">
        <v>46098.800011574072</v>
      </c>
      <c r="J27970">
        <v>6.9999760000000002</v>
      </c>
    </row>
    <row r="27971" spans="1:10" x14ac:dyDescent="0.2">
      <c r="A27971" s="1">
        <v>46098.80127314815</v>
      </c>
      <c r="B27971">
        <v>6.9999756</v>
      </c>
      <c r="C27971" s="1">
        <v>46098.80127314815</v>
      </c>
      <c r="D27971">
        <v>27.9</v>
      </c>
      <c r="E27971" s="1">
        <v>46098.80127314815</v>
      </c>
      <c r="F27971">
        <v>33.53</v>
      </c>
      <c r="G27971" s="1">
        <v>46098.80127314815</v>
      </c>
      <c r="H27971">
        <v>6.9999756</v>
      </c>
      <c r="I27971" s="1">
        <v>46098.80127314815</v>
      </c>
      <c r="J27971">
        <v>6.9999756</v>
      </c>
    </row>
    <row r="27972" spans="1:10" x14ac:dyDescent="0.2">
      <c r="A27972" s="1">
        <v>46098.801296296297</v>
      </c>
      <c r="B27972">
        <v>6.9999760000000002</v>
      </c>
      <c r="C27972" s="1">
        <v>46098.801296296297</v>
      </c>
      <c r="D27972">
        <v>27.9</v>
      </c>
      <c r="E27972" s="1">
        <v>46098.801296296297</v>
      </c>
      <c r="F27972">
        <v>33.53</v>
      </c>
      <c r="G27972" s="1">
        <v>46098.801296296297</v>
      </c>
      <c r="H27972">
        <v>6.9999760000000002</v>
      </c>
      <c r="I27972" s="1">
        <v>46098.801296296297</v>
      </c>
      <c r="J27972">
        <v>6.9999760000000002</v>
      </c>
    </row>
    <row r="27973" spans="1:10" x14ac:dyDescent="0.2">
      <c r="A27973" s="1">
        <v>46098.801307870373</v>
      </c>
      <c r="B27973">
        <v>6.9999760000000002</v>
      </c>
      <c r="C27973" s="1">
        <v>46098.801307870373</v>
      </c>
      <c r="D27973">
        <v>27.9</v>
      </c>
      <c r="E27973" s="1">
        <v>46098.801307870373</v>
      </c>
      <c r="F27973">
        <v>33.53</v>
      </c>
      <c r="G27973" s="1">
        <v>46098.801307870373</v>
      </c>
      <c r="H27973">
        <v>6.9999760000000002</v>
      </c>
      <c r="I27973" s="1">
        <v>46098.801307870373</v>
      </c>
      <c r="J27973">
        <v>6.9999760000000002</v>
      </c>
    </row>
    <row r="27974" spans="1:10" x14ac:dyDescent="0.2">
      <c r="A27974" s="1">
        <v>46098.801342592589</v>
      </c>
      <c r="B27974">
        <v>6.9999763000000002</v>
      </c>
      <c r="C27974" s="1">
        <v>46098.801342592589</v>
      </c>
      <c r="D27974">
        <v>27.91</v>
      </c>
      <c r="E27974" s="1">
        <v>46098.801342592589</v>
      </c>
      <c r="F27974">
        <v>33.53</v>
      </c>
      <c r="G27974" s="1">
        <v>46098.801342592589</v>
      </c>
      <c r="H27974">
        <v>6.9999763000000002</v>
      </c>
      <c r="I27974" s="1">
        <v>46098.801342592589</v>
      </c>
      <c r="J27974">
        <v>6.9999763000000002</v>
      </c>
    </row>
    <row r="27975" spans="1:10" x14ac:dyDescent="0.2">
      <c r="A27975" s="1">
        <v>46098.801354166666</v>
      </c>
      <c r="B27975">
        <v>6.9999756</v>
      </c>
      <c r="C27975" s="1">
        <v>46098.801354166666</v>
      </c>
      <c r="D27975">
        <v>27.9</v>
      </c>
      <c r="E27975" s="1">
        <v>46098.801354166666</v>
      </c>
      <c r="F27975">
        <v>33.53</v>
      </c>
      <c r="G27975" s="1">
        <v>46098.801354166666</v>
      </c>
      <c r="H27975">
        <v>6.9999756</v>
      </c>
      <c r="I27975" s="1">
        <v>46098.801354166666</v>
      </c>
      <c r="J27975">
        <v>6.9999756</v>
      </c>
    </row>
    <row r="27976" spans="1:10" x14ac:dyDescent="0.2">
      <c r="A27976" s="1">
        <v>46098.801365740743</v>
      </c>
      <c r="B27976">
        <v>6.9999757999999996</v>
      </c>
      <c r="C27976" s="1">
        <v>46098.801365740743</v>
      </c>
      <c r="D27976">
        <v>27.9</v>
      </c>
      <c r="E27976" s="1">
        <v>46098.801365740743</v>
      </c>
      <c r="F27976">
        <v>33.53</v>
      </c>
      <c r="G27976" s="1">
        <v>46098.801365740743</v>
      </c>
      <c r="H27976">
        <v>6.9999757999999996</v>
      </c>
      <c r="I27976" s="1">
        <v>46098.801365740743</v>
      </c>
      <c r="J27976">
        <v>6.9999757999999996</v>
      </c>
    </row>
    <row r="27977" spans="1:10" x14ac:dyDescent="0.2">
      <c r="A27977" s="1">
        <v>46098.801400462966</v>
      </c>
      <c r="B27977">
        <v>6.9999760999999996</v>
      </c>
      <c r="C27977" s="1">
        <v>46098.801400462966</v>
      </c>
      <c r="D27977">
        <v>27.91</v>
      </c>
      <c r="E27977" s="1">
        <v>46098.801400462966</v>
      </c>
      <c r="F27977">
        <v>33.53</v>
      </c>
      <c r="G27977" s="1">
        <v>46098.801400462966</v>
      </c>
      <c r="H27977">
        <v>6.9999760999999996</v>
      </c>
      <c r="I27977" s="1">
        <v>46098.801400462966</v>
      </c>
      <c r="J27977">
        <v>6.9999760999999996</v>
      </c>
    </row>
    <row r="27978" spans="1:10" x14ac:dyDescent="0.2">
      <c r="A27978" s="1">
        <v>46098.801412037035</v>
      </c>
      <c r="B27978">
        <v>6.9999753</v>
      </c>
      <c r="C27978" s="1">
        <v>46098.801412037035</v>
      </c>
      <c r="D27978">
        <v>27.9</v>
      </c>
      <c r="E27978" s="1">
        <v>46098.801412037035</v>
      </c>
      <c r="F27978">
        <v>33.520000000000003</v>
      </c>
      <c r="G27978" s="1">
        <v>46098.801412037035</v>
      </c>
      <c r="H27978">
        <v>6.9999753</v>
      </c>
      <c r="I27978" s="1">
        <v>46098.801412037035</v>
      </c>
      <c r="J27978">
        <v>6.9999753</v>
      </c>
    </row>
    <row r="27979" spans="1:10" x14ac:dyDescent="0.2">
      <c r="A27979" s="1">
        <v>46098.801446759258</v>
      </c>
      <c r="B27979">
        <v>6.9999761999999999</v>
      </c>
      <c r="C27979" s="1">
        <v>46098.801446759258</v>
      </c>
      <c r="D27979">
        <v>27.9</v>
      </c>
      <c r="E27979" s="1">
        <v>46098.801446759258</v>
      </c>
      <c r="F27979">
        <v>33.520000000000003</v>
      </c>
      <c r="G27979" s="1">
        <v>46098.801446759258</v>
      </c>
      <c r="H27979">
        <v>6.9999761999999999</v>
      </c>
      <c r="I27979" s="1">
        <v>46098.801446759258</v>
      </c>
      <c r="J27979">
        <v>6.9999761999999999</v>
      </c>
    </row>
    <row r="27980" spans="1:10" x14ac:dyDescent="0.2">
      <c r="A27980" s="1">
        <v>46098.801458333335</v>
      </c>
      <c r="B27980">
        <v>6.9999757000000002</v>
      </c>
      <c r="C27980" s="1">
        <v>46098.801458333335</v>
      </c>
      <c r="D27980">
        <v>27.91</v>
      </c>
      <c r="E27980" s="1">
        <v>46098.801458333335</v>
      </c>
      <c r="F27980">
        <v>33.520000000000003</v>
      </c>
      <c r="G27980" s="1">
        <v>46098.801458333335</v>
      </c>
      <c r="H27980">
        <v>6.9999757000000002</v>
      </c>
      <c r="I27980" s="1">
        <v>46098.801458333335</v>
      </c>
      <c r="J27980">
        <v>6.9999757000000002</v>
      </c>
    </row>
    <row r="27981" spans="1:10" x14ac:dyDescent="0.2">
      <c r="A27981" s="1">
        <v>46098.801493055558</v>
      </c>
      <c r="B27981">
        <v>6.9999756</v>
      </c>
      <c r="C27981" s="1">
        <v>46098.801493055558</v>
      </c>
      <c r="D27981">
        <v>27.9</v>
      </c>
      <c r="E27981" s="1">
        <v>46098.801493055558</v>
      </c>
      <c r="F27981">
        <v>33.520000000000003</v>
      </c>
      <c r="G27981" s="1">
        <v>46098.801493055558</v>
      </c>
      <c r="H27981">
        <v>6.9999756</v>
      </c>
      <c r="I27981" s="1">
        <v>46098.801493055558</v>
      </c>
      <c r="J27981">
        <v>6.9999756</v>
      </c>
    </row>
    <row r="27982" spans="1:10" x14ac:dyDescent="0.2">
      <c r="A27982" s="1">
        <v>46098.801493055558</v>
      </c>
      <c r="B27982">
        <v>6.9999760999999996</v>
      </c>
      <c r="C27982" s="1">
        <v>46098.801493055558</v>
      </c>
      <c r="D27982">
        <v>27.91</v>
      </c>
      <c r="E27982" s="1">
        <v>46098.801493055558</v>
      </c>
      <c r="F27982">
        <v>33.53</v>
      </c>
      <c r="G27982" s="1">
        <v>46098.801493055558</v>
      </c>
      <c r="H27982">
        <v>6.9999760999999996</v>
      </c>
      <c r="I27982" s="1">
        <v>46098.801493055558</v>
      </c>
      <c r="J27982">
        <v>6.9999760999999996</v>
      </c>
    </row>
    <row r="27983" spans="1:10" x14ac:dyDescent="0.2">
      <c r="A27983" s="1">
        <v>46098.801527777781</v>
      </c>
      <c r="B27983">
        <v>6.9999761999999999</v>
      </c>
      <c r="C27983" s="1">
        <v>46098.801527777781</v>
      </c>
      <c r="D27983">
        <v>27.91</v>
      </c>
      <c r="E27983" s="1">
        <v>46098.801527777781</v>
      </c>
      <c r="F27983">
        <v>33.53</v>
      </c>
      <c r="G27983" s="1">
        <v>46098.801527777781</v>
      </c>
      <c r="H27983">
        <v>6.9999761999999999</v>
      </c>
      <c r="I27983" s="1">
        <v>46098.801527777781</v>
      </c>
      <c r="J27983">
        <v>6.9999761999999999</v>
      </c>
    </row>
    <row r="27984" spans="1:10" x14ac:dyDescent="0.2">
      <c r="A27984" s="1">
        <v>46098.801539351851</v>
      </c>
      <c r="B27984">
        <v>6.9999764000000004</v>
      </c>
      <c r="C27984" s="1">
        <v>46098.801539351851</v>
      </c>
      <c r="D27984">
        <v>27.91</v>
      </c>
      <c r="E27984" s="1">
        <v>46098.801539351851</v>
      </c>
      <c r="F27984">
        <v>33.520000000000003</v>
      </c>
      <c r="G27984" s="1">
        <v>46098.801539351851</v>
      </c>
      <c r="H27984">
        <v>6.9999764000000004</v>
      </c>
      <c r="I27984" s="1">
        <v>46098.801539351851</v>
      </c>
      <c r="J27984">
        <v>6.9999764000000004</v>
      </c>
    </row>
    <row r="27985" spans="1:10" x14ac:dyDescent="0.2">
      <c r="A27985" s="1">
        <v>46098.801574074074</v>
      </c>
      <c r="B27985">
        <v>6.9999758999999999</v>
      </c>
      <c r="C27985" s="1">
        <v>46098.801574074074</v>
      </c>
      <c r="D27985">
        <v>27.9</v>
      </c>
      <c r="E27985" s="1">
        <v>46098.801574074074</v>
      </c>
      <c r="F27985">
        <v>33.51</v>
      </c>
      <c r="G27985" s="1">
        <v>46098.801574074074</v>
      </c>
      <c r="H27985">
        <v>6.9999758999999999</v>
      </c>
      <c r="I27985" s="1">
        <v>46098.801574074074</v>
      </c>
      <c r="J27985">
        <v>6.9999758999999999</v>
      </c>
    </row>
    <row r="27986" spans="1:10" x14ac:dyDescent="0.2">
      <c r="A27986" s="1">
        <v>46098.801585648151</v>
      </c>
      <c r="B27986">
        <v>6.9999761999999999</v>
      </c>
      <c r="C27986" s="1">
        <v>46098.801585648151</v>
      </c>
      <c r="D27986">
        <v>27.91</v>
      </c>
      <c r="E27986" s="1">
        <v>46098.801585648151</v>
      </c>
      <c r="F27986">
        <v>33.520000000000003</v>
      </c>
      <c r="G27986" s="1">
        <v>46098.801585648151</v>
      </c>
      <c r="H27986">
        <v>6.9999761999999999</v>
      </c>
      <c r="I27986" s="1">
        <v>46098.801585648151</v>
      </c>
      <c r="J27986">
        <v>6.9999761999999999</v>
      </c>
    </row>
    <row r="27987" spans="1:10" x14ac:dyDescent="0.2">
      <c r="A27987" s="1">
        <v>46098.801620370374</v>
      </c>
      <c r="B27987">
        <v>6.9999760999999996</v>
      </c>
      <c r="C27987" s="1">
        <v>46098.801620370374</v>
      </c>
      <c r="D27987">
        <v>27.91</v>
      </c>
      <c r="E27987" s="1">
        <v>46098.801620370374</v>
      </c>
      <c r="F27987">
        <v>33.520000000000003</v>
      </c>
      <c r="G27987" s="1">
        <v>46098.801620370374</v>
      </c>
      <c r="H27987">
        <v>6.9999760999999996</v>
      </c>
      <c r="I27987" s="1">
        <v>46098.801620370374</v>
      </c>
      <c r="J27987">
        <v>6.9999760999999996</v>
      </c>
    </row>
    <row r="27988" spans="1:10" x14ac:dyDescent="0.2">
      <c r="A27988" s="1">
        <v>46098.801631944443</v>
      </c>
      <c r="B27988">
        <v>6.9999760000000002</v>
      </c>
      <c r="C27988" s="1">
        <v>46098.801631944443</v>
      </c>
      <c r="D27988">
        <v>27.92</v>
      </c>
      <c r="E27988" s="1">
        <v>46098.801631944443</v>
      </c>
      <c r="F27988">
        <v>33.520000000000003</v>
      </c>
      <c r="G27988" s="1">
        <v>46098.801631944443</v>
      </c>
      <c r="H27988">
        <v>6.9999760000000002</v>
      </c>
      <c r="I27988" s="1">
        <v>46098.801631944443</v>
      </c>
      <c r="J27988">
        <v>6.9999760000000002</v>
      </c>
    </row>
    <row r="27989" spans="1:10" x14ac:dyDescent="0.2">
      <c r="A27989" s="1">
        <v>46098.801655092589</v>
      </c>
      <c r="B27989">
        <v>6.9999760999999996</v>
      </c>
      <c r="C27989" s="1">
        <v>46098.801655092589</v>
      </c>
      <c r="D27989">
        <v>27.91</v>
      </c>
      <c r="E27989" s="1">
        <v>46098.801655092589</v>
      </c>
      <c r="F27989">
        <v>33.51</v>
      </c>
      <c r="G27989" s="1">
        <v>46098.801655092589</v>
      </c>
      <c r="H27989">
        <v>6.9999760999999996</v>
      </c>
      <c r="I27989" s="1">
        <v>46098.801655092589</v>
      </c>
      <c r="J27989">
        <v>6.9999760999999996</v>
      </c>
    </row>
    <row r="27990" spans="1:10" x14ac:dyDescent="0.2">
      <c r="A27990" s="1">
        <v>46098.801666666666</v>
      </c>
      <c r="B27990">
        <v>6.9999763000000002</v>
      </c>
      <c r="C27990" s="1">
        <v>46098.801666666666</v>
      </c>
      <c r="D27990">
        <v>27.91</v>
      </c>
      <c r="E27990" s="1">
        <v>46098.801666666666</v>
      </c>
      <c r="F27990">
        <v>33.520000000000003</v>
      </c>
      <c r="G27990" s="1">
        <v>46098.801666666666</v>
      </c>
      <c r="H27990">
        <v>6.9999763000000002</v>
      </c>
      <c r="I27990" s="1">
        <v>46098.801666666666</v>
      </c>
      <c r="J27990">
        <v>6.9999763000000002</v>
      </c>
    </row>
    <row r="27991" spans="1:10" x14ac:dyDescent="0.2">
      <c r="A27991" s="1">
        <v>46098.801701388889</v>
      </c>
      <c r="B27991">
        <v>6.9999758999999999</v>
      </c>
      <c r="C27991" s="1">
        <v>46098.801701388889</v>
      </c>
      <c r="D27991">
        <v>27.91</v>
      </c>
      <c r="E27991" s="1">
        <v>46098.801701388889</v>
      </c>
      <c r="F27991">
        <v>33.520000000000003</v>
      </c>
      <c r="G27991" s="1">
        <v>46098.801701388889</v>
      </c>
      <c r="H27991">
        <v>6.9999758999999999</v>
      </c>
      <c r="I27991" s="1">
        <v>46098.801701388889</v>
      </c>
      <c r="J27991">
        <v>6.9999758999999999</v>
      </c>
    </row>
    <row r="27992" spans="1:10" x14ac:dyDescent="0.2">
      <c r="A27992" s="1">
        <v>46098.801712962966</v>
      </c>
      <c r="B27992">
        <v>6.9999760000000002</v>
      </c>
      <c r="C27992" s="1">
        <v>46098.801712962966</v>
      </c>
      <c r="D27992">
        <v>27.91</v>
      </c>
      <c r="E27992" s="1">
        <v>46098.801712962966</v>
      </c>
      <c r="F27992">
        <v>33.51</v>
      </c>
      <c r="G27992" s="1">
        <v>46098.801712962966</v>
      </c>
      <c r="H27992">
        <v>6.9999760000000002</v>
      </c>
      <c r="I27992" s="1">
        <v>46098.801712962966</v>
      </c>
      <c r="J27992">
        <v>6.9999760000000002</v>
      </c>
    </row>
    <row r="27993" spans="1:10" x14ac:dyDescent="0.2">
      <c r="A27993" s="1">
        <v>46098.801747685182</v>
      </c>
      <c r="B27993">
        <v>6.9999757000000002</v>
      </c>
      <c r="C27993" s="1">
        <v>46098.801747685182</v>
      </c>
      <c r="D27993">
        <v>27.91</v>
      </c>
      <c r="E27993" s="1">
        <v>46098.801747685182</v>
      </c>
      <c r="F27993">
        <v>33.51</v>
      </c>
      <c r="G27993" s="1">
        <v>46098.801747685182</v>
      </c>
      <c r="H27993">
        <v>6.9999757000000002</v>
      </c>
      <c r="I27993" s="1">
        <v>46098.801747685182</v>
      </c>
      <c r="J27993">
        <v>6.9999757000000002</v>
      </c>
    </row>
    <row r="27994" spans="1:10" x14ac:dyDescent="0.2">
      <c r="A27994" s="1">
        <v>46098.801759259259</v>
      </c>
      <c r="B27994">
        <v>6.9999758999999999</v>
      </c>
      <c r="C27994" s="1">
        <v>46098.801759259259</v>
      </c>
      <c r="D27994">
        <v>27.91</v>
      </c>
      <c r="E27994" s="1">
        <v>46098.801759259259</v>
      </c>
      <c r="F27994">
        <v>33.51</v>
      </c>
      <c r="G27994" s="1">
        <v>46098.801759259259</v>
      </c>
      <c r="H27994">
        <v>6.9999758999999999</v>
      </c>
      <c r="I27994" s="1">
        <v>46098.801759259259</v>
      </c>
      <c r="J27994">
        <v>6.9999758999999999</v>
      </c>
    </row>
    <row r="27995" spans="1:10" x14ac:dyDescent="0.2">
      <c r="A27995" s="1">
        <v>46098.801770833335</v>
      </c>
      <c r="B27995">
        <v>6.9999760000000002</v>
      </c>
      <c r="C27995" s="1">
        <v>46098.801770833335</v>
      </c>
      <c r="D27995">
        <v>27.91</v>
      </c>
      <c r="E27995" s="1">
        <v>46098.801770833335</v>
      </c>
      <c r="F27995">
        <v>33.51</v>
      </c>
      <c r="G27995" s="1">
        <v>46098.801770833335</v>
      </c>
      <c r="H27995">
        <v>6.9999760000000002</v>
      </c>
      <c r="I27995" s="1">
        <v>46098.801770833335</v>
      </c>
      <c r="J27995">
        <v>6.9999760000000002</v>
      </c>
    </row>
    <row r="27996" spans="1:10" x14ac:dyDescent="0.2">
      <c r="A27996" s="1">
        <v>46098.801805555559</v>
      </c>
      <c r="B27996">
        <v>6.9999758999999999</v>
      </c>
      <c r="C27996" s="1">
        <v>46098.801805555559</v>
      </c>
      <c r="D27996">
        <v>27.92</v>
      </c>
      <c r="E27996" s="1">
        <v>46098.801805555559</v>
      </c>
      <c r="F27996">
        <v>33.51</v>
      </c>
      <c r="G27996" s="1">
        <v>46098.801805555559</v>
      </c>
      <c r="H27996">
        <v>6.9999758999999999</v>
      </c>
      <c r="I27996" s="1">
        <v>46098.801805555559</v>
      </c>
      <c r="J27996">
        <v>6.9999758999999999</v>
      </c>
    </row>
    <row r="27997" spans="1:10" x14ac:dyDescent="0.2">
      <c r="A27997" s="1">
        <v>46098.801817129628</v>
      </c>
      <c r="B27997">
        <v>6.9999758999999999</v>
      </c>
      <c r="C27997" s="1">
        <v>46098.801817129628</v>
      </c>
      <c r="D27997">
        <v>27.92</v>
      </c>
      <c r="E27997" s="1">
        <v>46098.801817129628</v>
      </c>
      <c r="F27997">
        <v>33.51</v>
      </c>
      <c r="G27997" s="1">
        <v>46098.801817129628</v>
      </c>
      <c r="H27997">
        <v>6.9999758999999999</v>
      </c>
      <c r="I27997" s="1">
        <v>46098.801817129628</v>
      </c>
      <c r="J27997">
        <v>6.9999758999999999</v>
      </c>
    </row>
    <row r="27998" spans="1:10" x14ac:dyDescent="0.2">
      <c r="A27998" s="1">
        <v>46098.801851851851</v>
      </c>
      <c r="B27998">
        <v>6.9999760000000002</v>
      </c>
      <c r="C27998" s="1">
        <v>46098.801851851851</v>
      </c>
      <c r="D27998">
        <v>27.92</v>
      </c>
      <c r="E27998" s="1">
        <v>46098.801851851851</v>
      </c>
      <c r="F27998">
        <v>33.51</v>
      </c>
      <c r="G27998" s="1">
        <v>46098.801851851851</v>
      </c>
      <c r="H27998">
        <v>6.9999760000000002</v>
      </c>
      <c r="I27998" s="1">
        <v>46098.801851851851</v>
      </c>
      <c r="J27998">
        <v>6.9999760000000002</v>
      </c>
    </row>
    <row r="27999" spans="1:10" x14ac:dyDescent="0.2">
      <c r="A27999" s="1">
        <v>46098.801874999997</v>
      </c>
      <c r="B27999">
        <v>6.9999758999999999</v>
      </c>
      <c r="C27999" s="1">
        <v>46098.801874999997</v>
      </c>
      <c r="D27999">
        <v>27.91</v>
      </c>
      <c r="E27999" s="1">
        <v>46098.801874999997</v>
      </c>
      <c r="F27999">
        <v>33.5</v>
      </c>
      <c r="G27999" s="1">
        <v>46098.801874999997</v>
      </c>
      <c r="H27999">
        <v>6.9999758999999999</v>
      </c>
      <c r="I27999" s="1">
        <v>46098.801874999997</v>
      </c>
      <c r="J27999">
        <v>6.9999758999999999</v>
      </c>
    </row>
    <row r="28000" spans="1:10" x14ac:dyDescent="0.2">
      <c r="A28000" s="1">
        <v>46098.801898148151</v>
      </c>
      <c r="B28000">
        <v>6.9999758999999999</v>
      </c>
      <c r="C28000" s="1">
        <v>46098.801898148151</v>
      </c>
      <c r="D28000">
        <v>27.91</v>
      </c>
      <c r="E28000" s="1">
        <v>46098.801898148151</v>
      </c>
      <c r="F28000">
        <v>33.5</v>
      </c>
      <c r="G28000" s="1">
        <v>46098.801898148151</v>
      </c>
      <c r="H28000">
        <v>6.9999758999999999</v>
      </c>
      <c r="I28000" s="1">
        <v>46098.801898148151</v>
      </c>
      <c r="J28000">
        <v>6.9999758999999999</v>
      </c>
    </row>
    <row r="28001" spans="1:10" x14ac:dyDescent="0.2">
      <c r="A28001" s="1">
        <v>46098.801898148151</v>
      </c>
      <c r="B28001">
        <v>6.9999761999999999</v>
      </c>
      <c r="C28001" s="1">
        <v>46098.801898148151</v>
      </c>
      <c r="D28001">
        <v>27.91</v>
      </c>
      <c r="E28001" s="1">
        <v>46098.801898148151</v>
      </c>
      <c r="F28001">
        <v>33.5</v>
      </c>
      <c r="G28001" s="1">
        <v>46098.801898148151</v>
      </c>
      <c r="H28001">
        <v>6.9999761999999999</v>
      </c>
      <c r="I28001" s="1">
        <v>46098.801898148151</v>
      </c>
      <c r="J28001">
        <v>6.9999761999999999</v>
      </c>
    </row>
    <row r="28002" spans="1:10" x14ac:dyDescent="0.2">
      <c r="A28002" s="1">
        <v>46098.801932870374</v>
      </c>
      <c r="B28002">
        <v>6.9999760000000002</v>
      </c>
      <c r="C28002" s="1">
        <v>46098.801932870374</v>
      </c>
      <c r="D28002">
        <v>27.91</v>
      </c>
      <c r="E28002" s="1">
        <v>46098.801932870374</v>
      </c>
      <c r="F28002">
        <v>33.5</v>
      </c>
      <c r="G28002" s="1">
        <v>46098.801932870374</v>
      </c>
      <c r="H28002">
        <v>6.9999760000000002</v>
      </c>
      <c r="I28002" s="1">
        <v>46098.801932870374</v>
      </c>
      <c r="J28002">
        <v>6.9999760000000002</v>
      </c>
    </row>
    <row r="28003" spans="1:10" x14ac:dyDescent="0.2">
      <c r="A28003" s="1">
        <v>46098.801944444444</v>
      </c>
      <c r="B28003">
        <v>6.9999761999999999</v>
      </c>
      <c r="C28003" s="1">
        <v>46098.801944444444</v>
      </c>
      <c r="D28003">
        <v>27.92</v>
      </c>
      <c r="E28003" s="1">
        <v>46098.801944444444</v>
      </c>
      <c r="F28003">
        <v>33.5</v>
      </c>
      <c r="G28003" s="1">
        <v>46098.801944444444</v>
      </c>
      <c r="H28003">
        <v>6.9999761999999999</v>
      </c>
      <c r="I28003" s="1">
        <v>46098.801944444444</v>
      </c>
      <c r="J28003">
        <v>6.9999761999999999</v>
      </c>
    </row>
    <row r="28004" spans="1:10" x14ac:dyDescent="0.2">
      <c r="A28004" s="1">
        <v>46098.801979166667</v>
      </c>
      <c r="B28004">
        <v>6.9999760000000002</v>
      </c>
      <c r="C28004" s="1">
        <v>46098.801979166667</v>
      </c>
      <c r="D28004">
        <v>27.92</v>
      </c>
      <c r="E28004" s="1">
        <v>46098.801979166667</v>
      </c>
      <c r="F28004">
        <v>33.5</v>
      </c>
      <c r="G28004" s="1">
        <v>46098.801979166667</v>
      </c>
      <c r="H28004">
        <v>6.9999760000000002</v>
      </c>
      <c r="I28004" s="1">
        <v>46098.801979166667</v>
      </c>
      <c r="J28004">
        <v>6.9999760000000002</v>
      </c>
    </row>
    <row r="28005" spans="1:10" x14ac:dyDescent="0.2">
      <c r="A28005" s="1">
        <v>46098.801990740743</v>
      </c>
      <c r="B28005">
        <v>6.9999766000000001</v>
      </c>
      <c r="C28005" s="1">
        <v>46098.801990740743</v>
      </c>
      <c r="D28005">
        <v>27.92</v>
      </c>
      <c r="E28005" s="1">
        <v>46098.801990740743</v>
      </c>
      <c r="F28005">
        <v>33.5</v>
      </c>
      <c r="G28005" s="1">
        <v>46098.801990740743</v>
      </c>
      <c r="H28005">
        <v>6.9999766000000001</v>
      </c>
      <c r="I28005" s="1">
        <v>46098.801990740743</v>
      </c>
      <c r="J28005">
        <v>6.9999766000000001</v>
      </c>
    </row>
    <row r="28006" spans="1:10" x14ac:dyDescent="0.2">
      <c r="A28006" s="1">
        <v>46098.802025462966</v>
      </c>
      <c r="B28006">
        <v>6.9999766000000001</v>
      </c>
      <c r="C28006" s="1">
        <v>46098.802025462966</v>
      </c>
      <c r="D28006">
        <v>27.91</v>
      </c>
      <c r="E28006" s="1">
        <v>46098.802025462966</v>
      </c>
      <c r="F28006">
        <v>33.5</v>
      </c>
      <c r="G28006" s="1">
        <v>46098.802025462966</v>
      </c>
      <c r="H28006">
        <v>6.9999766000000001</v>
      </c>
      <c r="I28006" s="1">
        <v>46098.802025462966</v>
      </c>
      <c r="J28006">
        <v>6.9999766000000001</v>
      </c>
    </row>
    <row r="28007" spans="1:10" x14ac:dyDescent="0.2">
      <c r="A28007" s="1">
        <v>46098.802025462966</v>
      </c>
      <c r="B28007">
        <v>6.9999758999999999</v>
      </c>
      <c r="C28007" s="1">
        <v>46098.802025462966</v>
      </c>
      <c r="D28007">
        <v>27.92</v>
      </c>
      <c r="E28007" s="1">
        <v>46098.802025462966</v>
      </c>
      <c r="F28007">
        <v>33.5</v>
      </c>
      <c r="G28007" s="1">
        <v>46098.802025462966</v>
      </c>
      <c r="H28007">
        <v>6.9999758999999999</v>
      </c>
      <c r="I28007" s="1">
        <v>46098.802025462966</v>
      </c>
      <c r="J28007">
        <v>6.9999758999999999</v>
      </c>
    </row>
    <row r="28008" spans="1:10" x14ac:dyDescent="0.2">
      <c r="A28008" s="1">
        <v>46098.802060185182</v>
      </c>
      <c r="B28008">
        <v>6.9999760000000002</v>
      </c>
      <c r="C28008" s="1">
        <v>46098.802060185182</v>
      </c>
      <c r="D28008">
        <v>27.91</v>
      </c>
      <c r="E28008" s="1">
        <v>46098.802060185182</v>
      </c>
      <c r="F28008">
        <v>33.5</v>
      </c>
      <c r="G28008" s="1">
        <v>46098.802060185182</v>
      </c>
      <c r="H28008">
        <v>6.9999760000000002</v>
      </c>
      <c r="I28008" s="1">
        <v>46098.802060185182</v>
      </c>
      <c r="J28008">
        <v>6.9999760000000002</v>
      </c>
    </row>
    <row r="28009" spans="1:10" x14ac:dyDescent="0.2">
      <c r="A28009" s="1">
        <v>46098.802071759259</v>
      </c>
      <c r="B28009">
        <v>6.9999758999999999</v>
      </c>
      <c r="C28009" s="1">
        <v>46098.802071759259</v>
      </c>
      <c r="D28009">
        <v>27.92</v>
      </c>
      <c r="E28009" s="1">
        <v>46098.802071759259</v>
      </c>
      <c r="F28009">
        <v>33.49</v>
      </c>
      <c r="G28009" s="1">
        <v>46098.802071759259</v>
      </c>
      <c r="H28009">
        <v>6.9999758999999999</v>
      </c>
      <c r="I28009" s="1">
        <v>46098.802071759259</v>
      </c>
      <c r="J28009">
        <v>6.9999758999999999</v>
      </c>
    </row>
    <row r="28010" spans="1:10" x14ac:dyDescent="0.2">
      <c r="A28010" s="1">
        <v>46098.802106481482</v>
      </c>
      <c r="B28010">
        <v>6.9999763000000002</v>
      </c>
      <c r="C28010" s="1">
        <v>46098.802106481482</v>
      </c>
      <c r="D28010">
        <v>27.92</v>
      </c>
      <c r="E28010" s="1">
        <v>46098.802106481482</v>
      </c>
      <c r="F28010">
        <v>33.49</v>
      </c>
      <c r="G28010" s="1">
        <v>46098.802106481482</v>
      </c>
      <c r="H28010">
        <v>6.9999763000000002</v>
      </c>
      <c r="I28010" s="1">
        <v>46098.802106481482</v>
      </c>
      <c r="J28010">
        <v>6.9999763000000002</v>
      </c>
    </row>
    <row r="28011" spans="1:10" x14ac:dyDescent="0.2">
      <c r="A28011" s="1">
        <v>46098.802118055559</v>
      </c>
      <c r="B28011">
        <v>6.9999764000000004</v>
      </c>
      <c r="C28011" s="1">
        <v>46098.802118055559</v>
      </c>
      <c r="D28011">
        <v>27.92</v>
      </c>
      <c r="E28011" s="1">
        <v>46098.802118055559</v>
      </c>
      <c r="F28011">
        <v>33.49</v>
      </c>
      <c r="G28011" s="1">
        <v>46098.802118055559</v>
      </c>
      <c r="H28011">
        <v>6.9999764000000004</v>
      </c>
      <c r="I28011" s="1">
        <v>46098.802118055559</v>
      </c>
      <c r="J28011">
        <v>6.9999764000000004</v>
      </c>
    </row>
    <row r="28012" spans="1:10" x14ac:dyDescent="0.2">
      <c r="A28012" s="1">
        <v>46098.802152777775</v>
      </c>
      <c r="B28012">
        <v>6.9999758999999999</v>
      </c>
      <c r="C28012" s="1">
        <v>46098.802152777775</v>
      </c>
      <c r="D28012">
        <v>27.92</v>
      </c>
      <c r="E28012" s="1">
        <v>46098.802152777775</v>
      </c>
      <c r="F28012">
        <v>33.49</v>
      </c>
      <c r="G28012" s="1">
        <v>46098.802152777775</v>
      </c>
      <c r="H28012">
        <v>6.9999758999999999</v>
      </c>
      <c r="I28012" s="1">
        <v>46098.802152777775</v>
      </c>
      <c r="J28012">
        <v>6.9999758999999999</v>
      </c>
    </row>
    <row r="28013" spans="1:10" x14ac:dyDescent="0.2">
      <c r="A28013" s="1">
        <v>46098.802164351851</v>
      </c>
      <c r="B28013">
        <v>6.9999764999999998</v>
      </c>
      <c r="C28013" s="1">
        <v>46098.802164351851</v>
      </c>
      <c r="D28013">
        <v>27.92</v>
      </c>
      <c r="E28013" s="1">
        <v>46098.802164351851</v>
      </c>
      <c r="F28013">
        <v>33.479999999999997</v>
      </c>
      <c r="G28013" s="1">
        <v>46098.802164351851</v>
      </c>
      <c r="H28013">
        <v>6.9999764999999998</v>
      </c>
      <c r="I28013" s="1">
        <v>46098.802164351851</v>
      </c>
      <c r="J28013">
        <v>6.9999764999999998</v>
      </c>
    </row>
    <row r="28014" spans="1:10" x14ac:dyDescent="0.2">
      <c r="A28014" s="1">
        <v>46098.802187499998</v>
      </c>
      <c r="B28014">
        <v>6.9999760000000002</v>
      </c>
      <c r="C28014" s="1">
        <v>46098.802187499998</v>
      </c>
      <c r="D28014">
        <v>27.93</v>
      </c>
      <c r="E28014" s="1">
        <v>46098.802187499998</v>
      </c>
      <c r="F28014">
        <v>33.479999999999997</v>
      </c>
      <c r="G28014" s="1">
        <v>46098.802187499998</v>
      </c>
      <c r="H28014">
        <v>6.9999760000000002</v>
      </c>
      <c r="I28014" s="1">
        <v>46098.802187499998</v>
      </c>
      <c r="J28014">
        <v>6.9999760000000002</v>
      </c>
    </row>
    <row r="28015" spans="1:10" x14ac:dyDescent="0.2">
      <c r="A28015" s="1">
        <v>46098.802210648151</v>
      </c>
      <c r="B28015">
        <v>6.9999760999999996</v>
      </c>
      <c r="C28015" s="1">
        <v>46098.802210648151</v>
      </c>
      <c r="D28015">
        <v>27.92</v>
      </c>
      <c r="E28015" s="1">
        <v>46098.802210648151</v>
      </c>
      <c r="F28015">
        <v>33.479999999999997</v>
      </c>
      <c r="G28015" s="1">
        <v>46098.802210648151</v>
      </c>
      <c r="H28015">
        <v>6.9999760999999996</v>
      </c>
      <c r="I28015" s="1">
        <v>46098.802210648151</v>
      </c>
      <c r="J28015">
        <v>6.9999760999999996</v>
      </c>
    </row>
    <row r="28016" spans="1:10" x14ac:dyDescent="0.2">
      <c r="A28016" s="1">
        <v>46098.802233796298</v>
      </c>
      <c r="B28016">
        <v>6.9999764000000004</v>
      </c>
      <c r="C28016" s="1">
        <v>46098.802233796298</v>
      </c>
      <c r="D28016">
        <v>27.92</v>
      </c>
      <c r="E28016" s="1">
        <v>46098.802233796298</v>
      </c>
      <c r="F28016">
        <v>33.479999999999997</v>
      </c>
      <c r="G28016" s="1">
        <v>46098.802233796298</v>
      </c>
      <c r="H28016">
        <v>6.9999764000000004</v>
      </c>
      <c r="I28016" s="1">
        <v>46098.802233796298</v>
      </c>
      <c r="J28016">
        <v>6.9999764000000004</v>
      </c>
    </row>
    <row r="28017" spans="1:10" x14ac:dyDescent="0.2">
      <c r="A28017" s="1">
        <v>46098.802245370367</v>
      </c>
      <c r="B28017">
        <v>6.9999760999999996</v>
      </c>
      <c r="C28017" s="1">
        <v>46098.802245370367</v>
      </c>
      <c r="D28017">
        <v>27.92</v>
      </c>
      <c r="E28017" s="1">
        <v>46098.802245370367</v>
      </c>
      <c r="F28017">
        <v>33.49</v>
      </c>
      <c r="G28017" s="1">
        <v>46098.802245370367</v>
      </c>
      <c r="H28017">
        <v>6.9999760999999996</v>
      </c>
      <c r="I28017" s="1">
        <v>46098.802245370367</v>
      </c>
      <c r="J28017">
        <v>6.9999760999999996</v>
      </c>
    </row>
    <row r="28018" spans="1:10" x14ac:dyDescent="0.2">
      <c r="A28018" s="1">
        <v>46098.80228009259</v>
      </c>
      <c r="B28018">
        <v>6.9999764000000004</v>
      </c>
      <c r="C28018" s="1">
        <v>46098.80228009259</v>
      </c>
      <c r="D28018">
        <v>27.92</v>
      </c>
      <c r="E28018" s="1">
        <v>46098.80228009259</v>
      </c>
      <c r="F28018">
        <v>33.49</v>
      </c>
      <c r="G28018" s="1">
        <v>46098.80228009259</v>
      </c>
      <c r="H28018">
        <v>6.9999764000000004</v>
      </c>
      <c r="I28018" s="1">
        <v>46098.80228009259</v>
      </c>
      <c r="J28018">
        <v>6.9999764000000004</v>
      </c>
    </row>
    <row r="28019" spans="1:10" x14ac:dyDescent="0.2">
      <c r="A28019" s="1">
        <v>46098.802291666667</v>
      </c>
      <c r="B28019">
        <v>6.9999764999999998</v>
      </c>
      <c r="C28019" s="1">
        <v>46098.802291666667</v>
      </c>
      <c r="D28019">
        <v>27.92</v>
      </c>
      <c r="E28019" s="1">
        <v>46098.802291666667</v>
      </c>
      <c r="F28019">
        <v>33.479999999999997</v>
      </c>
      <c r="G28019" s="1">
        <v>46098.802291666667</v>
      </c>
      <c r="H28019">
        <v>6.9999764999999998</v>
      </c>
      <c r="I28019" s="1">
        <v>46098.802291666667</v>
      </c>
      <c r="J28019">
        <v>6.9999764999999998</v>
      </c>
    </row>
    <row r="28020" spans="1:10" x14ac:dyDescent="0.2">
      <c r="A28020" s="1">
        <v>46098.802303240744</v>
      </c>
      <c r="B28020">
        <v>6.9999757999999996</v>
      </c>
      <c r="C28020" s="1">
        <v>46098.802303240744</v>
      </c>
      <c r="D28020">
        <v>27.93</v>
      </c>
      <c r="E28020" s="1">
        <v>46098.802303240744</v>
      </c>
      <c r="F28020">
        <v>33.479999999999997</v>
      </c>
      <c r="G28020" s="1">
        <v>46098.802303240744</v>
      </c>
      <c r="H28020">
        <v>6.9999757999999996</v>
      </c>
      <c r="I28020" s="1">
        <v>46098.802303240744</v>
      </c>
      <c r="J28020">
        <v>6.9999757999999996</v>
      </c>
    </row>
    <row r="28021" spans="1:10" x14ac:dyDescent="0.2">
      <c r="A28021" s="1">
        <v>46098.802337962959</v>
      </c>
      <c r="B28021">
        <v>6.9999757000000002</v>
      </c>
      <c r="C28021" s="1">
        <v>46098.802337962959</v>
      </c>
      <c r="D28021">
        <v>27.93</v>
      </c>
      <c r="E28021" s="1">
        <v>46098.802337962959</v>
      </c>
      <c r="F28021">
        <v>33.479999999999997</v>
      </c>
      <c r="G28021" s="1">
        <v>46098.802337962959</v>
      </c>
      <c r="H28021">
        <v>6.9999757000000002</v>
      </c>
      <c r="I28021" s="1">
        <v>46098.802337962959</v>
      </c>
      <c r="J28021">
        <v>6.9999757000000002</v>
      </c>
    </row>
    <row r="28022" spans="1:10" x14ac:dyDescent="0.2">
      <c r="A28022" s="1">
        <v>46098.802349537036</v>
      </c>
      <c r="B28022">
        <v>6.9999757999999996</v>
      </c>
      <c r="C28022" s="1">
        <v>46098.802349537036</v>
      </c>
      <c r="D28022">
        <v>27.92</v>
      </c>
      <c r="E28022" s="1">
        <v>46098.802349537036</v>
      </c>
      <c r="F28022">
        <v>33.479999999999997</v>
      </c>
      <c r="G28022" s="1">
        <v>46098.802349537036</v>
      </c>
      <c r="H28022">
        <v>6.9999757999999996</v>
      </c>
      <c r="I28022" s="1">
        <v>46098.802349537036</v>
      </c>
      <c r="J28022">
        <v>6.9999757999999996</v>
      </c>
    </row>
    <row r="28023" spans="1:10" x14ac:dyDescent="0.2">
      <c r="A28023" s="1">
        <v>46098.802384259259</v>
      </c>
      <c r="B28023">
        <v>6.9999751000000003</v>
      </c>
      <c r="C28023" s="1">
        <v>46098.802384259259</v>
      </c>
      <c r="D28023">
        <v>27.92</v>
      </c>
      <c r="E28023" s="1">
        <v>46098.802384259259</v>
      </c>
      <c r="F28023">
        <v>33.479999999999997</v>
      </c>
      <c r="G28023" s="1">
        <v>46098.802384259259</v>
      </c>
      <c r="H28023">
        <v>6.9999751000000003</v>
      </c>
      <c r="I28023" s="1">
        <v>46098.802384259259</v>
      </c>
      <c r="J28023">
        <v>6.9999751000000003</v>
      </c>
    </row>
    <row r="28024" spans="1:10" x14ac:dyDescent="0.2">
      <c r="A28024" s="1">
        <v>46098.802395833336</v>
      </c>
      <c r="B28024">
        <v>6.9999757999999996</v>
      </c>
      <c r="C28024" s="1">
        <v>46098.802395833336</v>
      </c>
      <c r="D28024">
        <v>27.93</v>
      </c>
      <c r="E28024" s="1">
        <v>46098.802395833336</v>
      </c>
      <c r="F28024">
        <v>33.479999999999997</v>
      </c>
      <c r="G28024" s="1">
        <v>46098.802395833336</v>
      </c>
      <c r="H28024">
        <v>6.9999757999999996</v>
      </c>
      <c r="I28024" s="1">
        <v>46098.802395833336</v>
      </c>
      <c r="J28024">
        <v>6.9999757999999996</v>
      </c>
    </row>
    <row r="28025" spans="1:10" x14ac:dyDescent="0.2">
      <c r="A28025" s="1">
        <v>46098.802430555559</v>
      </c>
      <c r="B28025">
        <v>6.9999758999999999</v>
      </c>
      <c r="C28025" s="1">
        <v>46098.802430555559</v>
      </c>
      <c r="D28025">
        <v>27.92</v>
      </c>
      <c r="E28025" s="1">
        <v>46098.802430555559</v>
      </c>
      <c r="F28025">
        <v>33.479999999999997</v>
      </c>
      <c r="G28025" s="1">
        <v>46098.802430555559</v>
      </c>
      <c r="H28025">
        <v>6.9999758999999999</v>
      </c>
      <c r="I28025" s="1">
        <v>46098.802430555559</v>
      </c>
      <c r="J28025">
        <v>6.9999758999999999</v>
      </c>
    </row>
    <row r="28026" spans="1:10" x14ac:dyDescent="0.2">
      <c r="A28026" s="1">
        <v>46098.802430555559</v>
      </c>
      <c r="B28026">
        <v>6.9999754999999997</v>
      </c>
      <c r="C28026" s="1">
        <v>46098.802430555559</v>
      </c>
      <c r="D28026">
        <v>27.93</v>
      </c>
      <c r="E28026" s="1">
        <v>46098.802430555559</v>
      </c>
      <c r="F28026">
        <v>33.479999999999997</v>
      </c>
      <c r="G28026" s="1">
        <v>46098.802430555559</v>
      </c>
      <c r="H28026">
        <v>6.9999754999999997</v>
      </c>
      <c r="I28026" s="1">
        <v>46098.802430555559</v>
      </c>
      <c r="J28026">
        <v>6.9999754999999997</v>
      </c>
    </row>
    <row r="28027" spans="1:10" x14ac:dyDescent="0.2">
      <c r="A28027" s="1">
        <v>46098.802465277775</v>
      </c>
      <c r="B28027">
        <v>6.9999753</v>
      </c>
      <c r="C28027" s="1">
        <v>46098.802465277775</v>
      </c>
      <c r="D28027">
        <v>27.92</v>
      </c>
      <c r="E28027" s="1">
        <v>46098.802465277775</v>
      </c>
      <c r="F28027">
        <v>33.47</v>
      </c>
      <c r="G28027" s="1">
        <v>46098.802465277775</v>
      </c>
      <c r="H28027">
        <v>6.9999753</v>
      </c>
      <c r="I28027" s="1">
        <v>46098.802465277775</v>
      </c>
      <c r="J28027">
        <v>6.9999753</v>
      </c>
    </row>
    <row r="28028" spans="1:10" x14ac:dyDescent="0.2">
      <c r="A28028" s="1">
        <v>46098.802476851852</v>
      </c>
      <c r="B28028">
        <v>6.9999760999999996</v>
      </c>
      <c r="C28028" s="1">
        <v>46098.802476851852</v>
      </c>
      <c r="D28028">
        <v>27.93</v>
      </c>
      <c r="E28028" s="1">
        <v>46098.802476851852</v>
      </c>
      <c r="F28028">
        <v>33.479999999999997</v>
      </c>
      <c r="G28028" s="1">
        <v>46098.802476851852</v>
      </c>
      <c r="H28028">
        <v>6.9999760999999996</v>
      </c>
      <c r="I28028" s="1">
        <v>46098.802476851852</v>
      </c>
      <c r="J28028">
        <v>6.9999760999999996</v>
      </c>
    </row>
    <row r="28029" spans="1:10" x14ac:dyDescent="0.2">
      <c r="A28029" s="1">
        <v>46098.802511574075</v>
      </c>
      <c r="B28029">
        <v>6.9999754999999997</v>
      </c>
      <c r="C28029" s="1">
        <v>46098.802511574075</v>
      </c>
      <c r="D28029">
        <v>27.92</v>
      </c>
      <c r="E28029" s="1">
        <v>46098.802511574075</v>
      </c>
      <c r="F28029">
        <v>33.47</v>
      </c>
      <c r="G28029" s="1">
        <v>46098.802511574075</v>
      </c>
      <c r="H28029">
        <v>6.9999754999999997</v>
      </c>
      <c r="I28029" s="1">
        <v>46098.802511574075</v>
      </c>
      <c r="J28029">
        <v>6.9999754999999997</v>
      </c>
    </row>
    <row r="28030" spans="1:10" x14ac:dyDescent="0.2">
      <c r="A28030" s="1">
        <v>46098.802523148152</v>
      </c>
      <c r="B28030">
        <v>6.9999756</v>
      </c>
      <c r="C28030" s="1">
        <v>46098.802523148152</v>
      </c>
      <c r="D28030">
        <v>27.92</v>
      </c>
      <c r="E28030" s="1">
        <v>46098.802523148152</v>
      </c>
      <c r="F28030">
        <v>33.479999999999997</v>
      </c>
      <c r="G28030" s="1">
        <v>46098.802523148152</v>
      </c>
      <c r="H28030">
        <v>6.9999756</v>
      </c>
      <c r="I28030" s="1">
        <v>46098.802523148152</v>
      </c>
      <c r="J28030">
        <v>6.9999756</v>
      </c>
    </row>
    <row r="28031" spans="1:10" x14ac:dyDescent="0.2">
      <c r="A28031" s="1">
        <v>46098.802557870367</v>
      </c>
      <c r="B28031">
        <v>6.9999757999999996</v>
      </c>
      <c r="C28031" s="1">
        <v>46098.802557870367</v>
      </c>
      <c r="D28031">
        <v>27.93</v>
      </c>
      <c r="E28031" s="1">
        <v>46098.802557870367</v>
      </c>
      <c r="F28031">
        <v>33.47</v>
      </c>
      <c r="G28031" s="1">
        <v>46098.802557870367</v>
      </c>
      <c r="H28031">
        <v>6.9999757999999996</v>
      </c>
      <c r="I28031" s="1">
        <v>46098.802557870367</v>
      </c>
      <c r="J28031">
        <v>6.9999757999999996</v>
      </c>
    </row>
    <row r="28032" spans="1:10" x14ac:dyDescent="0.2">
      <c r="A28032" s="1">
        <v>46098.802557870367</v>
      </c>
      <c r="B28032">
        <v>6.9999754000000003</v>
      </c>
      <c r="C28032" s="1">
        <v>46098.802557870367</v>
      </c>
      <c r="D28032">
        <v>27.94</v>
      </c>
      <c r="E28032" s="1">
        <v>46098.802557870367</v>
      </c>
      <c r="F28032">
        <v>33.46</v>
      </c>
      <c r="G28032" s="1">
        <v>46098.802557870367</v>
      </c>
      <c r="H28032">
        <v>6.9999754000000003</v>
      </c>
      <c r="I28032" s="1">
        <v>46098.802557870367</v>
      </c>
      <c r="J28032">
        <v>6.9999754000000003</v>
      </c>
    </row>
    <row r="28033" spans="1:10" x14ac:dyDescent="0.2">
      <c r="A28033" s="1">
        <v>46098.80259259259</v>
      </c>
      <c r="B28033">
        <v>6.9999757999999996</v>
      </c>
      <c r="C28033" s="1">
        <v>46098.80259259259</v>
      </c>
      <c r="D28033">
        <v>27.93</v>
      </c>
      <c r="E28033" s="1">
        <v>46098.80259259259</v>
      </c>
      <c r="F28033">
        <v>33.47</v>
      </c>
      <c r="G28033" s="1">
        <v>46098.80259259259</v>
      </c>
      <c r="H28033">
        <v>6.9999757999999996</v>
      </c>
      <c r="I28033" s="1">
        <v>46098.80259259259</v>
      </c>
      <c r="J28033">
        <v>6.9999757999999996</v>
      </c>
    </row>
    <row r="28034" spans="1:10" x14ac:dyDescent="0.2">
      <c r="A28034" s="1">
        <v>46098.802604166667</v>
      </c>
      <c r="B28034">
        <v>6.9999754999999997</v>
      </c>
      <c r="C28034" s="1">
        <v>46098.802604166667</v>
      </c>
      <c r="D28034">
        <v>27.94</v>
      </c>
      <c r="E28034" s="1">
        <v>46098.802604166667</v>
      </c>
      <c r="F28034">
        <v>33.46</v>
      </c>
      <c r="G28034" s="1">
        <v>46098.802604166667</v>
      </c>
      <c r="H28034">
        <v>6.9999754999999997</v>
      </c>
      <c r="I28034" s="1">
        <v>46098.802604166667</v>
      </c>
      <c r="J28034">
        <v>6.9999754999999997</v>
      </c>
    </row>
    <row r="28035" spans="1:10" x14ac:dyDescent="0.2">
      <c r="A28035" s="1">
        <v>46098.80263888889</v>
      </c>
      <c r="B28035">
        <v>6.9999760999999996</v>
      </c>
      <c r="C28035" s="1">
        <v>46098.80263888889</v>
      </c>
      <c r="D28035">
        <v>27.94</v>
      </c>
      <c r="E28035" s="1">
        <v>46098.80263888889</v>
      </c>
      <c r="F28035">
        <v>33.46</v>
      </c>
      <c r="G28035" s="1">
        <v>46098.80263888889</v>
      </c>
      <c r="H28035">
        <v>6.9999760999999996</v>
      </c>
      <c r="I28035" s="1">
        <v>46098.80263888889</v>
      </c>
      <c r="J28035">
        <v>6.9999760999999996</v>
      </c>
    </row>
    <row r="28036" spans="1:10" x14ac:dyDescent="0.2">
      <c r="A28036" s="1">
        <v>46098.80265046296</v>
      </c>
      <c r="B28036">
        <v>6.9999758999999999</v>
      </c>
      <c r="C28036" s="1">
        <v>46098.80265046296</v>
      </c>
      <c r="D28036">
        <v>27.94</v>
      </c>
      <c r="E28036" s="1">
        <v>46098.80265046296</v>
      </c>
      <c r="F28036">
        <v>33.46</v>
      </c>
      <c r="G28036" s="1">
        <v>46098.80265046296</v>
      </c>
      <c r="H28036">
        <v>6.9999758999999999</v>
      </c>
      <c r="I28036" s="1">
        <v>46098.80265046296</v>
      </c>
      <c r="J28036">
        <v>6.9999758999999999</v>
      </c>
    </row>
    <row r="28037" spans="1:10" x14ac:dyDescent="0.2">
      <c r="A28037" s="1">
        <v>46098.802685185183</v>
      </c>
      <c r="B28037">
        <v>6.9999758999999999</v>
      </c>
      <c r="C28037" s="1">
        <v>46098.802685185183</v>
      </c>
      <c r="D28037">
        <v>27.93</v>
      </c>
      <c r="E28037" s="1">
        <v>46098.802685185183</v>
      </c>
      <c r="F28037">
        <v>33.46</v>
      </c>
      <c r="G28037" s="1">
        <v>46098.802685185183</v>
      </c>
      <c r="H28037">
        <v>6.9999758999999999</v>
      </c>
      <c r="I28037" s="1">
        <v>46098.802685185183</v>
      </c>
      <c r="J28037">
        <v>6.9999758999999999</v>
      </c>
    </row>
    <row r="28038" spans="1:10" x14ac:dyDescent="0.2">
      <c r="A28038" s="1">
        <v>46098.80269675926</v>
      </c>
      <c r="B28038">
        <v>6.9999760000000002</v>
      </c>
      <c r="C28038" s="1">
        <v>46098.80269675926</v>
      </c>
      <c r="D28038">
        <v>27.93</v>
      </c>
      <c r="E28038" s="1">
        <v>46098.80269675926</v>
      </c>
      <c r="F28038">
        <v>33.46</v>
      </c>
      <c r="G28038" s="1">
        <v>46098.80269675926</v>
      </c>
      <c r="H28038">
        <v>6.9999760000000002</v>
      </c>
      <c r="I28038" s="1">
        <v>46098.80269675926</v>
      </c>
      <c r="J28038">
        <v>6.9999760000000002</v>
      </c>
    </row>
    <row r="28039" spans="1:10" x14ac:dyDescent="0.2">
      <c r="A28039" s="1">
        <v>46098.802708333336</v>
      </c>
      <c r="B28039">
        <v>6.9999761999999999</v>
      </c>
      <c r="C28039" s="1">
        <v>46098.802708333336</v>
      </c>
      <c r="D28039">
        <v>27.93</v>
      </c>
      <c r="E28039" s="1">
        <v>46098.802708333336</v>
      </c>
      <c r="F28039">
        <v>33.46</v>
      </c>
      <c r="G28039" s="1">
        <v>46098.802708333336</v>
      </c>
      <c r="H28039">
        <v>6.9999761999999999</v>
      </c>
      <c r="I28039" s="1">
        <v>46098.802708333336</v>
      </c>
      <c r="J28039">
        <v>6.9999761999999999</v>
      </c>
    </row>
    <row r="28040" spans="1:10" x14ac:dyDescent="0.2">
      <c r="A28040" s="1">
        <v>46098.802743055552</v>
      </c>
      <c r="B28040">
        <v>6.9999757999999996</v>
      </c>
      <c r="C28040" s="1">
        <v>46098.802743055552</v>
      </c>
      <c r="D28040">
        <v>27.93</v>
      </c>
      <c r="E28040" s="1">
        <v>46098.802743055552</v>
      </c>
      <c r="F28040">
        <v>33.46</v>
      </c>
      <c r="G28040" s="1">
        <v>46098.802743055552</v>
      </c>
      <c r="H28040">
        <v>6.9999757999999996</v>
      </c>
      <c r="I28040" s="1">
        <v>46098.802743055552</v>
      </c>
      <c r="J28040">
        <v>6.9999757999999996</v>
      </c>
    </row>
    <row r="28041" spans="1:10" x14ac:dyDescent="0.2">
      <c r="A28041" s="1">
        <v>46098.802754629629</v>
      </c>
      <c r="B28041">
        <v>6.9999760000000002</v>
      </c>
      <c r="C28041" s="1">
        <v>46098.802754629629</v>
      </c>
      <c r="D28041">
        <v>27.93</v>
      </c>
      <c r="E28041" s="1">
        <v>46098.802754629629</v>
      </c>
      <c r="F28041">
        <v>33.46</v>
      </c>
      <c r="G28041" s="1">
        <v>46098.802754629629</v>
      </c>
      <c r="H28041">
        <v>6.9999760000000002</v>
      </c>
      <c r="I28041" s="1">
        <v>46098.802754629629</v>
      </c>
      <c r="J28041">
        <v>6.9999760000000002</v>
      </c>
    </row>
    <row r="28042" spans="1:10" x14ac:dyDescent="0.2">
      <c r="A28042" s="1">
        <v>46098.802789351852</v>
      </c>
      <c r="B28042">
        <v>6.9999756</v>
      </c>
      <c r="C28042" s="1">
        <v>46098.802789351852</v>
      </c>
      <c r="D28042">
        <v>27.93</v>
      </c>
      <c r="E28042" s="1">
        <v>46098.802789351852</v>
      </c>
      <c r="F28042">
        <v>33.46</v>
      </c>
      <c r="G28042" s="1">
        <v>46098.802789351852</v>
      </c>
      <c r="H28042">
        <v>6.9999756</v>
      </c>
      <c r="I28042" s="1">
        <v>46098.802789351852</v>
      </c>
      <c r="J28042">
        <v>6.9999756</v>
      </c>
    </row>
    <row r="28043" spans="1:10" x14ac:dyDescent="0.2">
      <c r="A28043" s="1">
        <v>46098.802812499998</v>
      </c>
      <c r="B28043">
        <v>6.9999760999999996</v>
      </c>
      <c r="C28043" s="1">
        <v>46098.802812499998</v>
      </c>
      <c r="D28043">
        <v>27.93</v>
      </c>
      <c r="E28043" s="1">
        <v>46098.802812499998</v>
      </c>
      <c r="F28043">
        <v>33.46</v>
      </c>
      <c r="G28043" s="1">
        <v>46098.802812499998</v>
      </c>
      <c r="H28043">
        <v>6.9999760999999996</v>
      </c>
      <c r="I28043" s="1">
        <v>46098.802812499998</v>
      </c>
      <c r="J28043">
        <v>6.9999760999999996</v>
      </c>
    </row>
    <row r="28044" spans="1:10" x14ac:dyDescent="0.2">
      <c r="A28044" s="1">
        <v>46098.802824074075</v>
      </c>
      <c r="B28044">
        <v>6.9999761999999999</v>
      </c>
      <c r="C28044" s="1">
        <v>46098.802824074075</v>
      </c>
      <c r="D28044">
        <v>27.92</v>
      </c>
      <c r="E28044" s="1">
        <v>46098.802824074075</v>
      </c>
      <c r="F28044">
        <v>33.450000000000003</v>
      </c>
      <c r="G28044" s="1">
        <v>46098.802824074075</v>
      </c>
      <c r="H28044">
        <v>6.9999761999999999</v>
      </c>
      <c r="I28044" s="1">
        <v>46098.802824074075</v>
      </c>
      <c r="J28044">
        <v>6.9999761999999999</v>
      </c>
    </row>
    <row r="28045" spans="1:10" x14ac:dyDescent="0.2">
      <c r="A28045" s="1">
        <v>46098.802858796298</v>
      </c>
      <c r="B28045">
        <v>6.9999756</v>
      </c>
      <c r="C28045" s="1">
        <v>46098.802858796298</v>
      </c>
      <c r="D28045">
        <v>27.93</v>
      </c>
      <c r="E28045" s="1">
        <v>46098.802858796298</v>
      </c>
      <c r="F28045">
        <v>33.450000000000003</v>
      </c>
      <c r="G28045" s="1">
        <v>46098.802858796298</v>
      </c>
      <c r="H28045">
        <v>6.9999756</v>
      </c>
      <c r="I28045" s="1">
        <v>46098.802858796298</v>
      </c>
      <c r="J28045">
        <v>6.9999756</v>
      </c>
    </row>
    <row r="28046" spans="1:10" x14ac:dyDescent="0.2">
      <c r="A28046" s="1">
        <v>46098.802870370368</v>
      </c>
      <c r="B28046">
        <v>6.9999757999999996</v>
      </c>
      <c r="C28046" s="1">
        <v>46098.802870370368</v>
      </c>
      <c r="D28046">
        <v>27.93</v>
      </c>
      <c r="E28046" s="1">
        <v>46098.802870370368</v>
      </c>
      <c r="F28046">
        <v>33.46</v>
      </c>
      <c r="G28046" s="1">
        <v>46098.802870370368</v>
      </c>
      <c r="H28046">
        <v>6.9999757999999996</v>
      </c>
      <c r="I28046" s="1">
        <v>46098.802870370368</v>
      </c>
      <c r="J28046">
        <v>6.9999757999999996</v>
      </c>
    </row>
    <row r="28047" spans="1:10" x14ac:dyDescent="0.2">
      <c r="A28047" s="1">
        <v>46098.802881944444</v>
      </c>
      <c r="B28047">
        <v>6.9999756</v>
      </c>
      <c r="C28047" s="1">
        <v>46098.802881944444</v>
      </c>
      <c r="D28047">
        <v>27.93</v>
      </c>
      <c r="E28047" s="1">
        <v>46098.802881944444</v>
      </c>
      <c r="F28047">
        <v>33.46</v>
      </c>
      <c r="G28047" s="1">
        <v>46098.802881944444</v>
      </c>
      <c r="H28047">
        <v>6.9999756</v>
      </c>
      <c r="I28047" s="1">
        <v>46098.802881944444</v>
      </c>
      <c r="J28047">
        <v>6.9999756</v>
      </c>
    </row>
    <row r="28048" spans="1:10" x14ac:dyDescent="0.2">
      <c r="A28048" s="1">
        <v>46098.802916666667</v>
      </c>
      <c r="B28048">
        <v>6.9999758999999999</v>
      </c>
      <c r="C28048" s="1">
        <v>46098.802916666667</v>
      </c>
      <c r="D28048">
        <v>27.92</v>
      </c>
      <c r="E28048" s="1">
        <v>46098.802916666667</v>
      </c>
      <c r="F28048">
        <v>33.450000000000003</v>
      </c>
      <c r="G28048" s="1">
        <v>46098.802916666667</v>
      </c>
      <c r="H28048">
        <v>6.9999758999999999</v>
      </c>
      <c r="I28048" s="1">
        <v>46098.802916666667</v>
      </c>
      <c r="J28048">
        <v>6.9999758999999999</v>
      </c>
    </row>
    <row r="28049" spans="1:10" x14ac:dyDescent="0.2">
      <c r="A28049" s="1">
        <v>46098.802928240744</v>
      </c>
      <c r="B28049">
        <v>6.9999758999999999</v>
      </c>
      <c r="C28049" s="1">
        <v>46098.802928240744</v>
      </c>
      <c r="D28049">
        <v>27.93</v>
      </c>
      <c r="E28049" s="1">
        <v>46098.802928240744</v>
      </c>
      <c r="F28049">
        <v>33.450000000000003</v>
      </c>
      <c r="G28049" s="1">
        <v>46098.802928240744</v>
      </c>
      <c r="H28049">
        <v>6.9999758999999999</v>
      </c>
      <c r="I28049" s="1">
        <v>46098.802928240744</v>
      </c>
      <c r="J28049">
        <v>6.9999758999999999</v>
      </c>
    </row>
    <row r="28050" spans="1:10" x14ac:dyDescent="0.2">
      <c r="A28050" s="1">
        <v>46098.80296296296</v>
      </c>
      <c r="B28050">
        <v>6.9999757000000002</v>
      </c>
      <c r="C28050" s="1">
        <v>46098.80296296296</v>
      </c>
      <c r="D28050">
        <v>27.93</v>
      </c>
      <c r="E28050" s="1">
        <v>46098.80296296296</v>
      </c>
      <c r="F28050">
        <v>33.450000000000003</v>
      </c>
      <c r="G28050" s="1">
        <v>46098.80296296296</v>
      </c>
      <c r="H28050">
        <v>6.9999757000000002</v>
      </c>
      <c r="I28050" s="1">
        <v>46098.80296296296</v>
      </c>
      <c r="J28050">
        <v>6.9999757000000002</v>
      </c>
    </row>
    <row r="28051" spans="1:10" x14ac:dyDescent="0.2">
      <c r="A28051" s="1">
        <v>46098.802974537037</v>
      </c>
      <c r="B28051">
        <v>6.9999758999999999</v>
      </c>
      <c r="C28051" s="1">
        <v>46098.802974537037</v>
      </c>
      <c r="D28051">
        <v>27.93</v>
      </c>
      <c r="E28051" s="1">
        <v>46098.802974537037</v>
      </c>
      <c r="F28051">
        <v>33.450000000000003</v>
      </c>
      <c r="G28051" s="1">
        <v>46098.802974537037</v>
      </c>
      <c r="H28051">
        <v>6.9999758999999999</v>
      </c>
      <c r="I28051" s="1">
        <v>46098.802974537037</v>
      </c>
      <c r="J28051">
        <v>6.9999758999999999</v>
      </c>
    </row>
    <row r="28052" spans="1:10" x14ac:dyDescent="0.2">
      <c r="A28052" s="1">
        <v>46098.802997685183</v>
      </c>
      <c r="B28052">
        <v>6.9999761999999999</v>
      </c>
      <c r="C28052" s="1">
        <v>46098.802997685183</v>
      </c>
      <c r="D28052">
        <v>27.93</v>
      </c>
      <c r="E28052" s="1">
        <v>46098.802997685183</v>
      </c>
      <c r="F28052">
        <v>33.450000000000003</v>
      </c>
      <c r="G28052" s="1">
        <v>46098.802997685183</v>
      </c>
      <c r="H28052">
        <v>6.9999761999999999</v>
      </c>
      <c r="I28052" s="1">
        <v>46098.802997685183</v>
      </c>
      <c r="J28052">
        <v>6.9999761999999999</v>
      </c>
    </row>
    <row r="28053" spans="1:10" x14ac:dyDescent="0.2">
      <c r="A28053" s="1">
        <v>46098.80300925926</v>
      </c>
      <c r="B28053">
        <v>6.9999754999999997</v>
      </c>
      <c r="C28053" s="1">
        <v>46098.80300925926</v>
      </c>
      <c r="D28053">
        <v>27.94</v>
      </c>
      <c r="E28053" s="1">
        <v>46098.80300925926</v>
      </c>
      <c r="F28053">
        <v>33.44</v>
      </c>
      <c r="G28053" s="1">
        <v>46098.80300925926</v>
      </c>
      <c r="H28053">
        <v>6.9999754999999997</v>
      </c>
      <c r="I28053" s="1">
        <v>46098.80300925926</v>
      </c>
      <c r="J28053">
        <v>6.9999754999999997</v>
      </c>
    </row>
    <row r="28054" spans="1:10" x14ac:dyDescent="0.2">
      <c r="A28054" s="1">
        <v>46098.803043981483</v>
      </c>
      <c r="B28054">
        <v>6.9999754999999997</v>
      </c>
      <c r="C28054" s="1">
        <v>46098.803043981483</v>
      </c>
      <c r="D28054">
        <v>27.93</v>
      </c>
      <c r="E28054" s="1">
        <v>46098.803043981483</v>
      </c>
      <c r="F28054">
        <v>33.44</v>
      </c>
      <c r="G28054" s="1">
        <v>46098.803043981483</v>
      </c>
      <c r="H28054">
        <v>6.9999754999999997</v>
      </c>
      <c r="I28054" s="1">
        <v>46098.803043981483</v>
      </c>
      <c r="J28054">
        <v>6.9999754999999997</v>
      </c>
    </row>
    <row r="28055" spans="1:10" x14ac:dyDescent="0.2">
      <c r="A28055" s="1">
        <v>46098.803055555552</v>
      </c>
      <c r="B28055">
        <v>6.9999760999999996</v>
      </c>
      <c r="C28055" s="1">
        <v>46098.803055555552</v>
      </c>
      <c r="D28055">
        <v>27.94</v>
      </c>
      <c r="E28055" s="1">
        <v>46098.803055555552</v>
      </c>
      <c r="F28055">
        <v>33.450000000000003</v>
      </c>
      <c r="G28055" s="1">
        <v>46098.803055555552</v>
      </c>
      <c r="H28055">
        <v>6.9999760999999996</v>
      </c>
      <c r="I28055" s="1">
        <v>46098.803055555552</v>
      </c>
      <c r="J28055">
        <v>6.9999760999999996</v>
      </c>
    </row>
    <row r="28056" spans="1:10" x14ac:dyDescent="0.2">
      <c r="A28056" s="1">
        <v>46098.803090277775</v>
      </c>
      <c r="B28056">
        <v>6.9999757000000002</v>
      </c>
      <c r="C28056" s="1">
        <v>46098.803090277775</v>
      </c>
      <c r="D28056">
        <v>27.93</v>
      </c>
      <c r="E28056" s="1">
        <v>46098.803090277775</v>
      </c>
      <c r="F28056">
        <v>33.450000000000003</v>
      </c>
      <c r="G28056" s="1">
        <v>46098.803090277775</v>
      </c>
      <c r="H28056">
        <v>6.9999757000000002</v>
      </c>
      <c r="I28056" s="1">
        <v>46098.803090277775</v>
      </c>
      <c r="J28056">
        <v>6.9999757000000002</v>
      </c>
    </row>
    <row r="28057" spans="1:10" x14ac:dyDescent="0.2">
      <c r="A28057" s="1">
        <v>46098.803101851852</v>
      </c>
      <c r="B28057">
        <v>6.9999760000000002</v>
      </c>
      <c r="C28057" s="1">
        <v>46098.803101851852</v>
      </c>
      <c r="D28057">
        <v>27.93</v>
      </c>
      <c r="E28057" s="1">
        <v>46098.803101851852</v>
      </c>
      <c r="F28057">
        <v>33.44</v>
      </c>
      <c r="G28057" s="1">
        <v>46098.803101851852</v>
      </c>
      <c r="H28057">
        <v>6.9999760000000002</v>
      </c>
      <c r="I28057" s="1">
        <v>46098.803101851852</v>
      </c>
      <c r="J28057">
        <v>6.9999760000000002</v>
      </c>
    </row>
    <row r="28058" spans="1:10" x14ac:dyDescent="0.2">
      <c r="A28058" s="1">
        <v>46098.803124999999</v>
      </c>
      <c r="B28058">
        <v>6.9999757999999996</v>
      </c>
      <c r="C28058" s="1">
        <v>46098.803124999999</v>
      </c>
      <c r="D28058">
        <v>27.93</v>
      </c>
      <c r="E28058" s="1">
        <v>46098.803124999999</v>
      </c>
      <c r="F28058">
        <v>33.44</v>
      </c>
      <c r="G28058" s="1">
        <v>46098.803124999999</v>
      </c>
      <c r="H28058">
        <v>6.9999757999999996</v>
      </c>
      <c r="I28058" s="1">
        <v>46098.803124999999</v>
      </c>
      <c r="J28058">
        <v>6.9999757999999996</v>
      </c>
    </row>
    <row r="28059" spans="1:10" x14ac:dyDescent="0.2">
      <c r="A28059" s="1">
        <v>46098.803136574075</v>
      </c>
      <c r="B28059">
        <v>6.9999750000000001</v>
      </c>
      <c r="C28059" s="1">
        <v>46098.803136574075</v>
      </c>
      <c r="D28059">
        <v>27.93</v>
      </c>
      <c r="E28059" s="1">
        <v>46098.803136574075</v>
      </c>
      <c r="F28059">
        <v>33.44</v>
      </c>
      <c r="G28059" s="1">
        <v>46098.803136574075</v>
      </c>
      <c r="H28059">
        <v>6.9999750000000001</v>
      </c>
      <c r="I28059" s="1">
        <v>46098.803136574075</v>
      </c>
      <c r="J28059">
        <v>6.9999750000000001</v>
      </c>
    </row>
    <row r="28060" spans="1:10" x14ac:dyDescent="0.2">
      <c r="A28060" s="1">
        <v>46098.803171296298</v>
      </c>
      <c r="B28060">
        <v>6.9999753</v>
      </c>
      <c r="C28060" s="1">
        <v>46098.803171296298</v>
      </c>
      <c r="D28060">
        <v>27.93</v>
      </c>
      <c r="E28060" s="1">
        <v>46098.803171296298</v>
      </c>
      <c r="F28060">
        <v>33.44</v>
      </c>
      <c r="G28060" s="1">
        <v>46098.803171296298</v>
      </c>
      <c r="H28060">
        <v>6.9999753</v>
      </c>
      <c r="I28060" s="1">
        <v>46098.803171296298</v>
      </c>
      <c r="J28060">
        <v>6.9999753</v>
      </c>
    </row>
    <row r="28061" spans="1:10" x14ac:dyDescent="0.2">
      <c r="A28061" s="1">
        <v>46098.803182870368</v>
      </c>
      <c r="B28061">
        <v>6.9999751000000003</v>
      </c>
      <c r="C28061" s="1">
        <v>46098.803182870368</v>
      </c>
      <c r="D28061">
        <v>27.92</v>
      </c>
      <c r="E28061" s="1">
        <v>46098.803182870368</v>
      </c>
      <c r="F28061">
        <v>33.44</v>
      </c>
      <c r="G28061" s="1">
        <v>46098.803182870368</v>
      </c>
      <c r="H28061">
        <v>6.9999751000000003</v>
      </c>
      <c r="I28061" s="1">
        <v>46098.803182870368</v>
      </c>
      <c r="J28061">
        <v>6.9999751000000003</v>
      </c>
    </row>
    <row r="28062" spans="1:10" x14ac:dyDescent="0.2">
      <c r="A28062" s="1">
        <v>46098.803217592591</v>
      </c>
      <c r="B28062">
        <v>6.9999754999999997</v>
      </c>
      <c r="C28062" s="1">
        <v>46098.803217592591</v>
      </c>
      <c r="D28062">
        <v>27.93</v>
      </c>
      <c r="E28062" s="1">
        <v>46098.803217592591</v>
      </c>
      <c r="F28062">
        <v>33.43</v>
      </c>
      <c r="G28062" s="1">
        <v>46098.803217592591</v>
      </c>
      <c r="H28062">
        <v>6.9999754999999997</v>
      </c>
      <c r="I28062" s="1">
        <v>46098.803217592591</v>
      </c>
      <c r="J28062">
        <v>6.9999754999999997</v>
      </c>
    </row>
    <row r="28063" spans="1:10" x14ac:dyDescent="0.2">
      <c r="A28063" s="1">
        <v>46098.803229166668</v>
      </c>
      <c r="B28063">
        <v>6.9999751000000003</v>
      </c>
      <c r="C28063" s="1">
        <v>46098.803229166668</v>
      </c>
      <c r="D28063">
        <v>27.92</v>
      </c>
      <c r="E28063" s="1">
        <v>46098.803229166668</v>
      </c>
      <c r="F28063">
        <v>33.44</v>
      </c>
      <c r="G28063" s="1">
        <v>46098.803229166668</v>
      </c>
      <c r="H28063">
        <v>6.9999751000000003</v>
      </c>
      <c r="I28063" s="1">
        <v>46098.803229166668</v>
      </c>
      <c r="J28063">
        <v>6.9999751000000003</v>
      </c>
    </row>
    <row r="28064" spans="1:10" x14ac:dyDescent="0.2">
      <c r="A28064" s="1">
        <v>46098.803240740737</v>
      </c>
      <c r="B28064">
        <v>6.9999754000000003</v>
      </c>
      <c r="C28064" s="1">
        <v>46098.803240740737</v>
      </c>
      <c r="D28064">
        <v>27.93</v>
      </c>
      <c r="E28064" s="1">
        <v>46098.803240740737</v>
      </c>
      <c r="F28064">
        <v>33.43</v>
      </c>
      <c r="G28064" s="1">
        <v>46098.803240740737</v>
      </c>
      <c r="H28064">
        <v>6.9999754000000003</v>
      </c>
      <c r="I28064" s="1">
        <v>46098.803240740737</v>
      </c>
      <c r="J28064">
        <v>6.9999754000000003</v>
      </c>
    </row>
    <row r="28065" spans="1:10" x14ac:dyDescent="0.2">
      <c r="A28065" s="1">
        <v>46098.80327546296</v>
      </c>
      <c r="B28065">
        <v>6.9999751999999997</v>
      </c>
      <c r="C28065" s="1">
        <v>46098.80327546296</v>
      </c>
      <c r="D28065">
        <v>27.93</v>
      </c>
      <c r="E28065" s="1">
        <v>46098.80327546296</v>
      </c>
      <c r="F28065">
        <v>33.43</v>
      </c>
      <c r="G28065" s="1">
        <v>46098.80327546296</v>
      </c>
      <c r="H28065">
        <v>6.9999751999999997</v>
      </c>
      <c r="I28065" s="1">
        <v>46098.80327546296</v>
      </c>
      <c r="J28065">
        <v>6.9999751999999997</v>
      </c>
    </row>
    <row r="28066" spans="1:10" x14ac:dyDescent="0.2">
      <c r="A28066" s="1">
        <v>46098.803287037037</v>
      </c>
      <c r="B28066">
        <v>6.9999751999999997</v>
      </c>
      <c r="C28066" s="1">
        <v>46098.803287037037</v>
      </c>
      <c r="D28066">
        <v>27.94</v>
      </c>
      <c r="E28066" s="1">
        <v>46098.803287037037</v>
      </c>
      <c r="F28066">
        <v>33.43</v>
      </c>
      <c r="G28066" s="1">
        <v>46098.803287037037</v>
      </c>
      <c r="H28066">
        <v>6.9999751999999997</v>
      </c>
      <c r="I28066" s="1">
        <v>46098.803287037037</v>
      </c>
      <c r="J28066">
        <v>6.9999751999999997</v>
      </c>
    </row>
    <row r="28067" spans="1:10" x14ac:dyDescent="0.2">
      <c r="A28067" s="1">
        <v>46098.80332175926</v>
      </c>
      <c r="B28067">
        <v>6.9999748999999998</v>
      </c>
      <c r="C28067" s="1">
        <v>46098.80332175926</v>
      </c>
      <c r="D28067">
        <v>27.93</v>
      </c>
      <c r="E28067" s="1">
        <v>46098.80332175926</v>
      </c>
      <c r="F28067">
        <v>33.43</v>
      </c>
      <c r="G28067" s="1">
        <v>46098.80332175926</v>
      </c>
      <c r="H28067">
        <v>6.9999748999999998</v>
      </c>
      <c r="I28067" s="1">
        <v>46098.80332175926</v>
      </c>
      <c r="J28067">
        <v>6.9999748999999998</v>
      </c>
    </row>
    <row r="28068" spans="1:10" x14ac:dyDescent="0.2">
      <c r="A28068" s="1">
        <v>46098.803333333337</v>
      </c>
      <c r="B28068">
        <v>6.9999751999999997</v>
      </c>
      <c r="C28068" s="1">
        <v>46098.803333333337</v>
      </c>
      <c r="D28068">
        <v>27.93</v>
      </c>
      <c r="E28068" s="1">
        <v>46098.803333333337</v>
      </c>
      <c r="F28068">
        <v>33.43</v>
      </c>
      <c r="G28068" s="1">
        <v>46098.803333333337</v>
      </c>
      <c r="H28068">
        <v>6.9999751999999997</v>
      </c>
      <c r="I28068" s="1">
        <v>46098.803333333337</v>
      </c>
      <c r="J28068">
        <v>6.9999751999999997</v>
      </c>
    </row>
    <row r="28069" spans="1:10" x14ac:dyDescent="0.2">
      <c r="A28069" s="1">
        <v>46098.803368055553</v>
      </c>
      <c r="B28069">
        <v>6.9999751000000003</v>
      </c>
      <c r="C28069" s="1">
        <v>46098.803368055553</v>
      </c>
      <c r="D28069">
        <v>27.93</v>
      </c>
      <c r="E28069" s="1">
        <v>46098.803368055553</v>
      </c>
      <c r="F28069">
        <v>33.43</v>
      </c>
      <c r="G28069" s="1">
        <v>46098.803368055553</v>
      </c>
      <c r="H28069">
        <v>6.9999751000000003</v>
      </c>
      <c r="I28069" s="1">
        <v>46098.803368055553</v>
      </c>
      <c r="J28069">
        <v>6.9999751000000003</v>
      </c>
    </row>
    <row r="28070" spans="1:10" x14ac:dyDescent="0.2">
      <c r="A28070" s="1">
        <v>46098.803379629629</v>
      </c>
      <c r="B28070">
        <v>6.9999748000000004</v>
      </c>
      <c r="C28070" s="1">
        <v>46098.803379629629</v>
      </c>
      <c r="D28070">
        <v>27.94</v>
      </c>
      <c r="E28070" s="1">
        <v>46098.803379629629</v>
      </c>
      <c r="F28070">
        <v>33.43</v>
      </c>
      <c r="G28070" s="1">
        <v>46098.803379629629</v>
      </c>
      <c r="H28070">
        <v>6.9999748000000004</v>
      </c>
      <c r="I28070" s="1">
        <v>46098.803379629629</v>
      </c>
      <c r="J28070">
        <v>6.9999748000000004</v>
      </c>
    </row>
    <row r="28071" spans="1:10" x14ac:dyDescent="0.2">
      <c r="A28071" s="1">
        <v>46098.803414351853</v>
      </c>
      <c r="B28071">
        <v>6.9999751999999997</v>
      </c>
      <c r="C28071" s="1">
        <v>46098.803414351853</v>
      </c>
      <c r="D28071">
        <v>27.93</v>
      </c>
      <c r="E28071" s="1">
        <v>46098.803414351853</v>
      </c>
      <c r="F28071">
        <v>33.42</v>
      </c>
      <c r="G28071" s="1">
        <v>46098.803414351853</v>
      </c>
      <c r="H28071">
        <v>6.9999751999999997</v>
      </c>
      <c r="I28071" s="1">
        <v>46098.803414351853</v>
      </c>
      <c r="J28071">
        <v>6.9999751999999997</v>
      </c>
    </row>
    <row r="28072" spans="1:10" x14ac:dyDescent="0.2">
      <c r="A28072" s="1">
        <v>46098.803437499999</v>
      </c>
      <c r="B28072">
        <v>6.9999751000000003</v>
      </c>
      <c r="C28072" s="1">
        <v>46098.803437499999</v>
      </c>
      <c r="D28072">
        <v>27.93</v>
      </c>
      <c r="E28072" s="1">
        <v>46098.803437499999</v>
      </c>
      <c r="F28072">
        <v>33.43</v>
      </c>
      <c r="G28072" s="1">
        <v>46098.803437499999</v>
      </c>
      <c r="H28072">
        <v>6.9999751000000003</v>
      </c>
      <c r="I28072" s="1">
        <v>46098.803437499999</v>
      </c>
      <c r="J28072">
        <v>6.9999751000000003</v>
      </c>
    </row>
    <row r="28073" spans="1:10" x14ac:dyDescent="0.2">
      <c r="A28073" s="1">
        <v>46098.803449074076</v>
      </c>
      <c r="B28073">
        <v>6.9999751999999997</v>
      </c>
      <c r="C28073" s="1">
        <v>46098.803449074076</v>
      </c>
      <c r="D28073">
        <v>27.93</v>
      </c>
      <c r="E28073" s="1">
        <v>46098.803449074076</v>
      </c>
      <c r="F28073">
        <v>33.43</v>
      </c>
      <c r="G28073" s="1">
        <v>46098.803449074076</v>
      </c>
      <c r="H28073">
        <v>6.9999751999999997</v>
      </c>
      <c r="I28073" s="1">
        <v>46098.803449074076</v>
      </c>
      <c r="J28073">
        <v>6.9999751999999997</v>
      </c>
    </row>
    <row r="28074" spans="1:10" x14ac:dyDescent="0.2">
      <c r="A28074" s="1">
        <v>46098.803460648145</v>
      </c>
      <c r="B28074">
        <v>6.9999751999999997</v>
      </c>
      <c r="C28074" s="1">
        <v>46098.803460648145</v>
      </c>
      <c r="D28074">
        <v>27.93</v>
      </c>
      <c r="E28074" s="1">
        <v>46098.803460648145</v>
      </c>
      <c r="F28074">
        <v>33.409999999999997</v>
      </c>
      <c r="G28074" s="1">
        <v>46098.803460648145</v>
      </c>
      <c r="H28074">
        <v>6.9999751999999997</v>
      </c>
      <c r="I28074" s="1">
        <v>46098.803460648145</v>
      </c>
      <c r="J28074">
        <v>6.9999751999999997</v>
      </c>
    </row>
    <row r="28075" spans="1:10" x14ac:dyDescent="0.2">
      <c r="A28075" s="1">
        <v>46098.803495370368</v>
      </c>
      <c r="B28075">
        <v>6.9999747000000001</v>
      </c>
      <c r="C28075" s="1">
        <v>46098.803495370368</v>
      </c>
      <c r="D28075">
        <v>27.93</v>
      </c>
      <c r="E28075" s="1">
        <v>46098.803495370368</v>
      </c>
      <c r="F28075">
        <v>33.42</v>
      </c>
      <c r="G28075" s="1">
        <v>46098.803495370368</v>
      </c>
      <c r="H28075">
        <v>6.9999747000000001</v>
      </c>
      <c r="I28075" s="1">
        <v>46098.803495370368</v>
      </c>
      <c r="J28075">
        <v>6.9999747000000001</v>
      </c>
    </row>
    <row r="28076" spans="1:10" x14ac:dyDescent="0.2">
      <c r="A28076" s="1">
        <v>46098.803506944445</v>
      </c>
      <c r="B28076">
        <v>6.9999751999999997</v>
      </c>
      <c r="C28076" s="1">
        <v>46098.803506944445</v>
      </c>
      <c r="D28076">
        <v>27.93</v>
      </c>
      <c r="E28076" s="1">
        <v>46098.803506944445</v>
      </c>
      <c r="F28076">
        <v>33.42</v>
      </c>
      <c r="G28076" s="1">
        <v>46098.803506944445</v>
      </c>
      <c r="H28076">
        <v>6.9999751999999997</v>
      </c>
      <c r="I28076" s="1">
        <v>46098.803506944445</v>
      </c>
      <c r="J28076">
        <v>6.9999751999999997</v>
      </c>
    </row>
    <row r="28077" spans="1:10" x14ac:dyDescent="0.2">
      <c r="A28077" s="1">
        <v>46098.803541666668</v>
      </c>
      <c r="B28077">
        <v>6.9999748999999998</v>
      </c>
      <c r="C28077" s="1">
        <v>46098.803541666668</v>
      </c>
      <c r="D28077">
        <v>27.93</v>
      </c>
      <c r="E28077" s="1">
        <v>46098.803541666668</v>
      </c>
      <c r="F28077">
        <v>33.43</v>
      </c>
      <c r="G28077" s="1">
        <v>46098.803541666668</v>
      </c>
      <c r="H28077">
        <v>6.9999748999999998</v>
      </c>
      <c r="I28077" s="1">
        <v>46098.803541666668</v>
      </c>
      <c r="J28077">
        <v>6.9999748999999998</v>
      </c>
    </row>
    <row r="28078" spans="1:10" x14ac:dyDescent="0.2">
      <c r="A28078" s="1">
        <v>46098.803553240738</v>
      </c>
      <c r="B28078">
        <v>6.9999748000000004</v>
      </c>
      <c r="C28078" s="1">
        <v>46098.803553240738</v>
      </c>
      <c r="D28078">
        <v>27.94</v>
      </c>
      <c r="E28078" s="1">
        <v>46098.803553240738</v>
      </c>
      <c r="F28078">
        <v>33.42</v>
      </c>
      <c r="G28078" s="1">
        <v>46098.803553240738</v>
      </c>
      <c r="H28078">
        <v>6.9999748000000004</v>
      </c>
      <c r="I28078" s="1">
        <v>46098.803553240738</v>
      </c>
      <c r="J28078">
        <v>6.9999748000000004</v>
      </c>
    </row>
    <row r="28079" spans="1:10" x14ac:dyDescent="0.2">
      <c r="A28079" s="1">
        <v>46098.803587962961</v>
      </c>
      <c r="B28079">
        <v>6.9999748999999998</v>
      </c>
      <c r="C28079" s="1">
        <v>46098.803587962961</v>
      </c>
      <c r="D28079">
        <v>27.94</v>
      </c>
      <c r="E28079" s="1">
        <v>46098.803587962961</v>
      </c>
      <c r="F28079">
        <v>33.42</v>
      </c>
      <c r="G28079" s="1">
        <v>46098.803587962961</v>
      </c>
      <c r="H28079">
        <v>6.9999748999999998</v>
      </c>
      <c r="I28079" s="1">
        <v>46098.803587962961</v>
      </c>
      <c r="J28079">
        <v>6.9999748999999998</v>
      </c>
    </row>
    <row r="28080" spans="1:10" x14ac:dyDescent="0.2">
      <c r="A28080" s="1">
        <v>46098.803599537037</v>
      </c>
      <c r="B28080">
        <v>6.9999750000000001</v>
      </c>
      <c r="C28080" s="1">
        <v>46098.803599537037</v>
      </c>
      <c r="D28080">
        <v>27.94</v>
      </c>
      <c r="E28080" s="1">
        <v>46098.803599537037</v>
      </c>
      <c r="F28080">
        <v>33.42</v>
      </c>
      <c r="G28080" s="1">
        <v>46098.803599537037</v>
      </c>
      <c r="H28080">
        <v>6.9999750000000001</v>
      </c>
      <c r="I28080" s="1">
        <v>46098.803599537037</v>
      </c>
      <c r="J28080">
        <v>6.9999750000000001</v>
      </c>
    </row>
    <row r="28081" spans="1:10" x14ac:dyDescent="0.2">
      <c r="A28081" s="1">
        <v>46098.803622685184</v>
      </c>
      <c r="B28081">
        <v>6.9999753</v>
      </c>
      <c r="C28081" s="1">
        <v>46098.803622685184</v>
      </c>
      <c r="D28081">
        <v>27.94</v>
      </c>
      <c r="E28081" s="1">
        <v>46098.803622685184</v>
      </c>
      <c r="F28081">
        <v>33.409999999999997</v>
      </c>
      <c r="G28081" s="1">
        <v>46098.803622685184</v>
      </c>
      <c r="H28081">
        <v>6.9999753</v>
      </c>
      <c r="I28081" s="1">
        <v>46098.803622685184</v>
      </c>
      <c r="J28081">
        <v>6.9999753</v>
      </c>
    </row>
    <row r="28082" spans="1:10" x14ac:dyDescent="0.2">
      <c r="A28082" s="1">
        <v>46098.80363425926</v>
      </c>
      <c r="B28082">
        <v>6.9999751999999997</v>
      </c>
      <c r="C28082" s="1">
        <v>46098.80363425926</v>
      </c>
      <c r="D28082">
        <v>27.94</v>
      </c>
      <c r="E28082" s="1">
        <v>46098.80363425926</v>
      </c>
      <c r="F28082">
        <v>33.409999999999997</v>
      </c>
      <c r="G28082" s="1">
        <v>46098.80363425926</v>
      </c>
      <c r="H28082">
        <v>6.9999751999999997</v>
      </c>
      <c r="I28082" s="1">
        <v>46098.80363425926</v>
      </c>
      <c r="J28082">
        <v>6.9999751999999997</v>
      </c>
    </row>
    <row r="28083" spans="1:10" x14ac:dyDescent="0.2">
      <c r="A28083" s="1">
        <v>46098.803668981483</v>
      </c>
      <c r="B28083">
        <v>6.9999754999999997</v>
      </c>
      <c r="C28083" s="1">
        <v>46098.803668981483</v>
      </c>
      <c r="D28083">
        <v>27.95</v>
      </c>
      <c r="E28083" s="1">
        <v>46098.803668981483</v>
      </c>
      <c r="F28083">
        <v>33.409999999999997</v>
      </c>
      <c r="G28083" s="1">
        <v>46098.803668981483</v>
      </c>
      <c r="H28083">
        <v>6.9999754999999997</v>
      </c>
      <c r="I28083" s="1">
        <v>46098.803668981483</v>
      </c>
      <c r="J28083">
        <v>6.9999754999999997</v>
      </c>
    </row>
    <row r="28084" spans="1:10" x14ac:dyDescent="0.2">
      <c r="A28084" s="1">
        <v>46098.803680555553</v>
      </c>
      <c r="B28084">
        <v>6.9999748000000004</v>
      </c>
      <c r="C28084" s="1">
        <v>46098.803680555553</v>
      </c>
      <c r="D28084">
        <v>27.94</v>
      </c>
      <c r="E28084" s="1">
        <v>46098.803680555553</v>
      </c>
      <c r="F28084">
        <v>33.409999999999997</v>
      </c>
      <c r="G28084" s="1">
        <v>46098.803680555553</v>
      </c>
      <c r="H28084">
        <v>6.9999748000000004</v>
      </c>
      <c r="I28084" s="1">
        <v>46098.803680555553</v>
      </c>
      <c r="J28084">
        <v>6.9999748000000004</v>
      </c>
    </row>
    <row r="28085" spans="1:10" x14ac:dyDescent="0.2">
      <c r="A28085" s="1">
        <v>46098.803715277776</v>
      </c>
      <c r="B28085">
        <v>6.9999748999999998</v>
      </c>
      <c r="C28085" s="1">
        <v>46098.803715277776</v>
      </c>
      <c r="D28085">
        <v>27.94</v>
      </c>
      <c r="E28085" s="1">
        <v>46098.803715277776</v>
      </c>
      <c r="F28085">
        <v>33.409999999999997</v>
      </c>
      <c r="G28085" s="1">
        <v>46098.803715277776</v>
      </c>
      <c r="H28085">
        <v>6.9999748999999998</v>
      </c>
      <c r="I28085" s="1">
        <v>46098.803715277776</v>
      </c>
      <c r="J28085">
        <v>6.9999748999999998</v>
      </c>
    </row>
    <row r="28086" spans="1:10" x14ac:dyDescent="0.2">
      <c r="A28086" s="1">
        <v>46098.803726851853</v>
      </c>
      <c r="B28086">
        <v>6.9999747000000001</v>
      </c>
      <c r="C28086" s="1">
        <v>46098.803726851853</v>
      </c>
      <c r="D28086">
        <v>27.93</v>
      </c>
      <c r="E28086" s="1">
        <v>46098.803726851853</v>
      </c>
      <c r="F28086">
        <v>33.409999999999997</v>
      </c>
      <c r="G28086" s="1">
        <v>46098.803726851853</v>
      </c>
      <c r="H28086">
        <v>6.9999747000000001</v>
      </c>
      <c r="I28086" s="1">
        <v>46098.803726851853</v>
      </c>
      <c r="J28086">
        <v>6.9999747000000001</v>
      </c>
    </row>
    <row r="28087" spans="1:10" x14ac:dyDescent="0.2">
      <c r="A28087" s="1">
        <v>46098.803761574076</v>
      </c>
      <c r="B28087">
        <v>6.9999751000000003</v>
      </c>
      <c r="C28087" s="1">
        <v>46098.803761574076</v>
      </c>
      <c r="D28087">
        <v>27.94</v>
      </c>
      <c r="E28087" s="1">
        <v>46098.803761574076</v>
      </c>
      <c r="F28087">
        <v>33.409999999999997</v>
      </c>
      <c r="G28087" s="1">
        <v>46098.803761574076</v>
      </c>
      <c r="H28087">
        <v>6.9999751000000003</v>
      </c>
      <c r="I28087" s="1">
        <v>46098.803761574076</v>
      </c>
      <c r="J28087">
        <v>6.9999751000000003</v>
      </c>
    </row>
    <row r="28088" spans="1:10" x14ac:dyDescent="0.2">
      <c r="A28088" s="1">
        <v>46098.803773148145</v>
      </c>
      <c r="B28088">
        <v>6.9999751999999997</v>
      </c>
      <c r="C28088" s="1">
        <v>46098.803773148145</v>
      </c>
      <c r="D28088">
        <v>27.94</v>
      </c>
      <c r="E28088" s="1">
        <v>46098.803773148145</v>
      </c>
      <c r="F28088">
        <v>33.409999999999997</v>
      </c>
      <c r="G28088" s="1">
        <v>46098.803773148145</v>
      </c>
      <c r="H28088">
        <v>6.9999751999999997</v>
      </c>
      <c r="I28088" s="1">
        <v>46098.803773148145</v>
      </c>
      <c r="J28088">
        <v>6.9999751999999997</v>
      </c>
    </row>
    <row r="28089" spans="1:10" x14ac:dyDescent="0.2">
      <c r="A28089" s="1">
        <v>46098.803807870368</v>
      </c>
      <c r="B28089">
        <v>6.9999751999999997</v>
      </c>
      <c r="C28089" s="1">
        <v>46098.803807870368</v>
      </c>
      <c r="D28089">
        <v>27.94</v>
      </c>
      <c r="E28089" s="1">
        <v>46098.803807870368</v>
      </c>
      <c r="F28089">
        <v>33.4</v>
      </c>
      <c r="G28089" s="1">
        <v>46098.803807870368</v>
      </c>
      <c r="H28089">
        <v>6.9999751999999997</v>
      </c>
      <c r="I28089" s="1">
        <v>46098.803807870368</v>
      </c>
      <c r="J28089">
        <v>6.9999751999999997</v>
      </c>
    </row>
    <row r="28090" spans="1:10" x14ac:dyDescent="0.2">
      <c r="A28090" s="1">
        <v>46098.803807870368</v>
      </c>
      <c r="B28090">
        <v>6.9999745999999998</v>
      </c>
      <c r="C28090" s="1">
        <v>46098.803807870368</v>
      </c>
      <c r="D28090">
        <v>27.95</v>
      </c>
      <c r="E28090" s="1">
        <v>46098.803807870368</v>
      </c>
      <c r="F28090">
        <v>33.4</v>
      </c>
      <c r="G28090" s="1">
        <v>46098.803807870368</v>
      </c>
      <c r="H28090">
        <v>6.9999745999999998</v>
      </c>
      <c r="I28090" s="1">
        <v>46098.803807870368</v>
      </c>
      <c r="J28090">
        <v>6.9999745999999998</v>
      </c>
    </row>
    <row r="28091" spans="1:10" x14ac:dyDescent="0.2">
      <c r="A28091" s="1">
        <v>46098.803842592592</v>
      </c>
      <c r="B28091">
        <v>6.9999751000000003</v>
      </c>
      <c r="C28091" s="1">
        <v>46098.803842592592</v>
      </c>
      <c r="D28091">
        <v>27.94</v>
      </c>
      <c r="E28091" s="1">
        <v>46098.803842592592</v>
      </c>
      <c r="F28091">
        <v>33.4</v>
      </c>
      <c r="G28091" s="1">
        <v>46098.803842592592</v>
      </c>
      <c r="H28091">
        <v>6.9999751000000003</v>
      </c>
      <c r="I28091" s="1">
        <v>46098.803842592592</v>
      </c>
      <c r="J28091">
        <v>6.9999751000000003</v>
      </c>
    </row>
    <row r="28092" spans="1:10" x14ac:dyDescent="0.2">
      <c r="A28092" s="1">
        <v>46098.803854166668</v>
      </c>
      <c r="B28092">
        <v>6.9999750000000001</v>
      </c>
      <c r="C28092" s="1">
        <v>46098.803854166668</v>
      </c>
      <c r="D28092">
        <v>27.95</v>
      </c>
      <c r="E28092" s="1">
        <v>46098.803854166668</v>
      </c>
      <c r="F28092">
        <v>33.409999999999997</v>
      </c>
      <c r="G28092" s="1">
        <v>46098.803854166668</v>
      </c>
      <c r="H28092">
        <v>6.9999750000000001</v>
      </c>
      <c r="I28092" s="1">
        <v>46098.803854166668</v>
      </c>
      <c r="J28092">
        <v>6.9999750000000001</v>
      </c>
    </row>
    <row r="28093" spans="1:10" x14ac:dyDescent="0.2">
      <c r="A28093" s="1">
        <v>46098.803888888891</v>
      </c>
      <c r="B28093">
        <v>6.9999750000000001</v>
      </c>
      <c r="C28093" s="1">
        <v>46098.803888888891</v>
      </c>
      <c r="D28093">
        <v>27.94</v>
      </c>
      <c r="E28093" s="1">
        <v>46098.803888888891</v>
      </c>
      <c r="F28093">
        <v>33.4</v>
      </c>
      <c r="G28093" s="1">
        <v>46098.803888888891</v>
      </c>
      <c r="H28093">
        <v>6.9999750000000001</v>
      </c>
      <c r="I28093" s="1">
        <v>46098.803888888891</v>
      </c>
      <c r="J28093">
        <v>6.9999750000000001</v>
      </c>
    </row>
    <row r="28094" spans="1:10" x14ac:dyDescent="0.2">
      <c r="A28094" s="1">
        <v>46098.803900462961</v>
      </c>
      <c r="B28094">
        <v>6.9999751000000003</v>
      </c>
      <c r="C28094" s="1">
        <v>46098.803900462961</v>
      </c>
      <c r="D28094">
        <v>27.94</v>
      </c>
      <c r="E28094" s="1">
        <v>46098.803900462961</v>
      </c>
      <c r="F28094">
        <v>33.4</v>
      </c>
      <c r="G28094" s="1">
        <v>46098.803900462961</v>
      </c>
      <c r="H28094">
        <v>6.9999751000000003</v>
      </c>
      <c r="I28094" s="1">
        <v>46098.803900462961</v>
      </c>
      <c r="J28094">
        <v>6.9999751000000003</v>
      </c>
    </row>
    <row r="28095" spans="1:10" x14ac:dyDescent="0.2">
      <c r="A28095" s="1">
        <v>46098.803935185184</v>
      </c>
      <c r="B28095">
        <v>6.9999750000000001</v>
      </c>
      <c r="C28095" s="1">
        <v>46098.803935185184</v>
      </c>
      <c r="D28095">
        <v>27.95</v>
      </c>
      <c r="E28095" s="1">
        <v>46098.803935185184</v>
      </c>
      <c r="F28095">
        <v>33.4</v>
      </c>
      <c r="G28095" s="1">
        <v>46098.803935185184</v>
      </c>
      <c r="H28095">
        <v>6.9999750000000001</v>
      </c>
      <c r="I28095" s="1">
        <v>46098.803935185184</v>
      </c>
      <c r="J28095">
        <v>6.9999750000000001</v>
      </c>
    </row>
    <row r="28096" spans="1:10" x14ac:dyDescent="0.2">
      <c r="A28096" s="1">
        <v>46098.803946759261</v>
      </c>
      <c r="B28096">
        <v>6.9999751000000003</v>
      </c>
      <c r="C28096" s="1">
        <v>46098.803946759261</v>
      </c>
      <c r="D28096">
        <v>27.94</v>
      </c>
      <c r="E28096" s="1">
        <v>46098.803946759261</v>
      </c>
      <c r="F28096">
        <v>33.4</v>
      </c>
      <c r="G28096" s="1">
        <v>46098.803946759261</v>
      </c>
      <c r="H28096">
        <v>6.9999751000000003</v>
      </c>
      <c r="I28096" s="1">
        <v>46098.803946759261</v>
      </c>
      <c r="J28096">
        <v>6.9999751000000003</v>
      </c>
    </row>
    <row r="28097" spans="1:10" x14ac:dyDescent="0.2">
      <c r="A28097" s="1">
        <v>46098.80395833333</v>
      </c>
      <c r="B28097">
        <v>6.9999748999999998</v>
      </c>
      <c r="C28097" s="1">
        <v>46098.80395833333</v>
      </c>
      <c r="D28097">
        <v>27.95</v>
      </c>
      <c r="E28097" s="1">
        <v>46098.80395833333</v>
      </c>
      <c r="F28097">
        <v>33.4</v>
      </c>
      <c r="G28097" s="1">
        <v>46098.80395833333</v>
      </c>
      <c r="H28097">
        <v>6.9999748999999998</v>
      </c>
      <c r="I28097" s="1">
        <v>46098.80395833333</v>
      </c>
      <c r="J28097">
        <v>6.9999748999999998</v>
      </c>
    </row>
    <row r="28098" spans="1:10" x14ac:dyDescent="0.2">
      <c r="A28098" s="1">
        <v>46098.803993055553</v>
      </c>
      <c r="B28098">
        <v>6.9999753</v>
      </c>
      <c r="C28098" s="1">
        <v>46098.803993055553</v>
      </c>
      <c r="D28098">
        <v>27.95</v>
      </c>
      <c r="E28098" s="1">
        <v>46098.803993055553</v>
      </c>
      <c r="F28098">
        <v>33.4</v>
      </c>
      <c r="G28098" s="1">
        <v>46098.803993055553</v>
      </c>
      <c r="H28098">
        <v>6.9999753</v>
      </c>
      <c r="I28098" s="1">
        <v>46098.803993055553</v>
      </c>
      <c r="J28098">
        <v>6.9999753</v>
      </c>
    </row>
    <row r="28099" spans="1:10" x14ac:dyDescent="0.2">
      <c r="A28099" s="1">
        <v>46098.80400462963</v>
      </c>
      <c r="B28099">
        <v>6.9999754999999997</v>
      </c>
      <c r="C28099" s="1">
        <v>46098.80400462963</v>
      </c>
      <c r="D28099">
        <v>27.95</v>
      </c>
      <c r="E28099" s="1">
        <v>46098.80400462963</v>
      </c>
      <c r="F28099">
        <v>33.39</v>
      </c>
      <c r="G28099" s="1">
        <v>46098.80400462963</v>
      </c>
      <c r="H28099">
        <v>6.9999754999999997</v>
      </c>
      <c r="I28099" s="1">
        <v>46098.80400462963</v>
      </c>
      <c r="J28099">
        <v>6.9999754999999997</v>
      </c>
    </row>
    <row r="28100" spans="1:10" x14ac:dyDescent="0.2">
      <c r="A28100" s="1">
        <v>46098.804039351853</v>
      </c>
      <c r="B28100">
        <v>6.9999753</v>
      </c>
      <c r="C28100" s="1">
        <v>46098.804039351853</v>
      </c>
      <c r="D28100">
        <v>27.95</v>
      </c>
      <c r="E28100" s="1">
        <v>46098.804039351853</v>
      </c>
      <c r="F28100">
        <v>33.39</v>
      </c>
      <c r="G28100" s="1">
        <v>46098.804039351853</v>
      </c>
      <c r="H28100">
        <v>6.9999753</v>
      </c>
      <c r="I28100" s="1">
        <v>46098.804039351853</v>
      </c>
      <c r="J28100">
        <v>6.9999753</v>
      </c>
    </row>
    <row r="28101" spans="1:10" x14ac:dyDescent="0.2">
      <c r="A28101" s="1">
        <v>46098.804062499999</v>
      </c>
      <c r="B28101">
        <v>6.9999754000000003</v>
      </c>
      <c r="C28101" s="1">
        <v>46098.804062499999</v>
      </c>
      <c r="D28101">
        <v>27.95</v>
      </c>
      <c r="E28101" s="1">
        <v>46098.804062499999</v>
      </c>
      <c r="F28101">
        <v>33.380000000000003</v>
      </c>
      <c r="G28101" s="1">
        <v>46098.804062499999</v>
      </c>
      <c r="H28101">
        <v>6.9999754000000003</v>
      </c>
      <c r="I28101" s="1">
        <v>46098.804062499999</v>
      </c>
      <c r="J28101">
        <v>6.9999754000000003</v>
      </c>
    </row>
    <row r="28102" spans="1:10" x14ac:dyDescent="0.2">
      <c r="A28102" s="1">
        <v>46098.804074074076</v>
      </c>
      <c r="B28102">
        <v>6.9999751999999997</v>
      </c>
      <c r="C28102" s="1">
        <v>46098.804074074076</v>
      </c>
      <c r="D28102">
        <v>27.95</v>
      </c>
      <c r="E28102" s="1">
        <v>46098.804074074076</v>
      </c>
      <c r="F28102">
        <v>33.39</v>
      </c>
      <c r="G28102" s="1">
        <v>46098.804074074076</v>
      </c>
      <c r="H28102">
        <v>6.9999751999999997</v>
      </c>
      <c r="I28102" s="1">
        <v>46098.804074074076</v>
      </c>
      <c r="J28102">
        <v>6.9999751999999997</v>
      </c>
    </row>
    <row r="28103" spans="1:10" x14ac:dyDescent="0.2">
      <c r="A28103" s="1">
        <v>46098.804085648146</v>
      </c>
      <c r="B28103">
        <v>6.9999748999999998</v>
      </c>
      <c r="C28103" s="1">
        <v>46098.804085648146</v>
      </c>
      <c r="D28103">
        <v>27.94</v>
      </c>
      <c r="E28103" s="1">
        <v>46098.804085648146</v>
      </c>
      <c r="F28103">
        <v>33.39</v>
      </c>
      <c r="G28103" s="1">
        <v>46098.804085648146</v>
      </c>
      <c r="H28103">
        <v>6.9999748999999998</v>
      </c>
      <c r="I28103" s="1">
        <v>46098.804085648146</v>
      </c>
      <c r="J28103">
        <v>6.9999748999999998</v>
      </c>
    </row>
    <row r="28104" spans="1:10" x14ac:dyDescent="0.2">
      <c r="A28104" s="1">
        <v>46098.804120370369</v>
      </c>
      <c r="B28104">
        <v>6.9999751000000003</v>
      </c>
      <c r="C28104" s="1">
        <v>46098.804120370369</v>
      </c>
      <c r="D28104">
        <v>27.95</v>
      </c>
      <c r="E28104" s="1">
        <v>46098.804120370369</v>
      </c>
      <c r="F28104">
        <v>33.39</v>
      </c>
      <c r="G28104" s="1">
        <v>46098.804120370369</v>
      </c>
      <c r="H28104">
        <v>6.9999751000000003</v>
      </c>
      <c r="I28104" s="1">
        <v>46098.804120370369</v>
      </c>
      <c r="J28104">
        <v>6.9999751000000003</v>
      </c>
    </row>
    <row r="28105" spans="1:10" x14ac:dyDescent="0.2">
      <c r="A28105" s="1">
        <v>46098.804131944446</v>
      </c>
      <c r="B28105">
        <v>6.9999753</v>
      </c>
      <c r="C28105" s="1">
        <v>46098.804131944446</v>
      </c>
      <c r="D28105">
        <v>27.95</v>
      </c>
      <c r="E28105" s="1">
        <v>46098.804131944446</v>
      </c>
      <c r="F28105">
        <v>33.4</v>
      </c>
      <c r="G28105" s="1">
        <v>46098.804131944446</v>
      </c>
      <c r="H28105">
        <v>6.9999753</v>
      </c>
      <c r="I28105" s="1">
        <v>46098.804131944446</v>
      </c>
      <c r="J28105">
        <v>6.9999753</v>
      </c>
    </row>
    <row r="28106" spans="1:10" x14ac:dyDescent="0.2">
      <c r="A28106" s="1">
        <v>46098.804166666669</v>
      </c>
      <c r="B28106">
        <v>6.9999751000000003</v>
      </c>
      <c r="C28106" s="1">
        <v>46098.804166666669</v>
      </c>
      <c r="D28106">
        <v>27.95</v>
      </c>
      <c r="E28106" s="1">
        <v>46098.804166666669</v>
      </c>
      <c r="F28106">
        <v>33.39</v>
      </c>
      <c r="G28106" s="1">
        <v>46098.804166666669</v>
      </c>
      <c r="H28106">
        <v>6.9999751000000003</v>
      </c>
      <c r="I28106" s="1">
        <v>46098.804166666669</v>
      </c>
      <c r="J28106">
        <v>6.9999751000000003</v>
      </c>
    </row>
    <row r="28107" spans="1:10" x14ac:dyDescent="0.2">
      <c r="A28107" s="1">
        <v>46098.804178240738</v>
      </c>
      <c r="B28107">
        <v>6.9999754000000003</v>
      </c>
      <c r="C28107" s="1">
        <v>46098.804178240738</v>
      </c>
      <c r="D28107">
        <v>27.95</v>
      </c>
      <c r="E28107" s="1">
        <v>46098.804178240738</v>
      </c>
      <c r="F28107">
        <v>33.380000000000003</v>
      </c>
      <c r="G28107" s="1">
        <v>46098.804178240738</v>
      </c>
      <c r="H28107">
        <v>6.9999754000000003</v>
      </c>
      <c r="I28107" s="1">
        <v>46098.804178240738</v>
      </c>
      <c r="J28107">
        <v>6.9999754000000003</v>
      </c>
    </row>
    <row r="28108" spans="1:10" x14ac:dyDescent="0.2">
      <c r="A28108" s="1">
        <v>46098.804212962961</v>
      </c>
      <c r="B28108">
        <v>6.9999751000000003</v>
      </c>
      <c r="C28108" s="1">
        <v>46098.804212962961</v>
      </c>
      <c r="D28108">
        <v>27.95</v>
      </c>
      <c r="E28108" s="1">
        <v>46098.804212962961</v>
      </c>
      <c r="F28108">
        <v>33.380000000000003</v>
      </c>
      <c r="G28108" s="1">
        <v>46098.804212962961</v>
      </c>
      <c r="H28108">
        <v>6.9999751000000003</v>
      </c>
      <c r="I28108" s="1">
        <v>46098.804212962961</v>
      </c>
      <c r="J28108">
        <v>6.9999751000000003</v>
      </c>
    </row>
    <row r="28109" spans="1:10" x14ac:dyDescent="0.2">
      <c r="A28109" s="1">
        <v>46098.804224537038</v>
      </c>
      <c r="B28109">
        <v>6.9999751999999997</v>
      </c>
      <c r="C28109" s="1">
        <v>46098.804224537038</v>
      </c>
      <c r="D28109">
        <v>27.95</v>
      </c>
      <c r="E28109" s="1">
        <v>46098.804224537038</v>
      </c>
      <c r="F28109">
        <v>33.380000000000003</v>
      </c>
      <c r="G28109" s="1">
        <v>46098.804224537038</v>
      </c>
      <c r="H28109">
        <v>6.9999751999999997</v>
      </c>
      <c r="I28109" s="1">
        <v>46098.804224537038</v>
      </c>
      <c r="J28109">
        <v>6.9999751999999997</v>
      </c>
    </row>
    <row r="28110" spans="1:10" x14ac:dyDescent="0.2">
      <c r="A28110" s="1">
        <v>46098.804259259261</v>
      </c>
      <c r="B28110">
        <v>6.9999750000000001</v>
      </c>
      <c r="C28110" s="1">
        <v>46098.804259259261</v>
      </c>
      <c r="D28110">
        <v>27.95</v>
      </c>
      <c r="E28110" s="1">
        <v>46098.804259259261</v>
      </c>
      <c r="F28110">
        <v>33.380000000000003</v>
      </c>
      <c r="G28110" s="1">
        <v>46098.804259259261</v>
      </c>
      <c r="H28110">
        <v>6.9999750000000001</v>
      </c>
      <c r="I28110" s="1">
        <v>46098.804259259261</v>
      </c>
      <c r="J28110">
        <v>6.9999750000000001</v>
      </c>
    </row>
    <row r="28111" spans="1:10" x14ac:dyDescent="0.2">
      <c r="A28111" s="1">
        <v>46098.804259259261</v>
      </c>
      <c r="B28111">
        <v>6.9999747000000001</v>
      </c>
      <c r="C28111" s="1">
        <v>46098.804259259261</v>
      </c>
      <c r="D28111">
        <v>27.95</v>
      </c>
      <c r="E28111" s="1">
        <v>46098.804259259261</v>
      </c>
      <c r="F28111">
        <v>33.380000000000003</v>
      </c>
      <c r="G28111" s="1">
        <v>46098.804259259261</v>
      </c>
      <c r="H28111">
        <v>6.9999747000000001</v>
      </c>
      <c r="I28111" s="1">
        <v>46098.804259259261</v>
      </c>
      <c r="J28111">
        <v>6.9999747000000001</v>
      </c>
    </row>
    <row r="28112" spans="1:10" x14ac:dyDescent="0.2">
      <c r="A28112" s="1">
        <v>46098.804293981484</v>
      </c>
      <c r="B28112">
        <v>6.9999748999999998</v>
      </c>
      <c r="C28112" s="1">
        <v>46098.804293981484</v>
      </c>
      <c r="D28112">
        <v>27.95</v>
      </c>
      <c r="E28112" s="1">
        <v>46098.804293981484</v>
      </c>
      <c r="F28112">
        <v>33.380000000000003</v>
      </c>
      <c r="G28112" s="1">
        <v>46098.804293981484</v>
      </c>
      <c r="H28112">
        <v>6.9999748999999998</v>
      </c>
      <c r="I28112" s="1">
        <v>46098.804293981484</v>
      </c>
      <c r="J28112">
        <v>6.9999748999999998</v>
      </c>
    </row>
    <row r="28113" spans="1:10" x14ac:dyDescent="0.2">
      <c r="A28113" s="1">
        <v>46098.804305555554</v>
      </c>
      <c r="B28113">
        <v>6.9999750000000001</v>
      </c>
      <c r="C28113" s="1">
        <v>46098.804305555554</v>
      </c>
      <c r="D28113">
        <v>27.94</v>
      </c>
      <c r="E28113" s="1">
        <v>46098.804305555554</v>
      </c>
      <c r="F28113">
        <v>33.369999999999997</v>
      </c>
      <c r="G28113" s="1">
        <v>46098.804305555554</v>
      </c>
      <c r="H28113">
        <v>6.9999750000000001</v>
      </c>
      <c r="I28113" s="1">
        <v>46098.804305555554</v>
      </c>
      <c r="J28113">
        <v>6.9999750000000001</v>
      </c>
    </row>
    <row r="28114" spans="1:10" x14ac:dyDescent="0.2">
      <c r="A28114" s="1">
        <v>46098.804340277777</v>
      </c>
      <c r="B28114">
        <v>6.9999751000000003</v>
      </c>
      <c r="C28114" s="1">
        <v>46098.804340277777</v>
      </c>
      <c r="D28114">
        <v>27.95</v>
      </c>
      <c r="E28114" s="1">
        <v>46098.804340277777</v>
      </c>
      <c r="F28114">
        <v>33.380000000000003</v>
      </c>
      <c r="G28114" s="1">
        <v>46098.804340277777</v>
      </c>
      <c r="H28114">
        <v>6.9999751000000003</v>
      </c>
      <c r="I28114" s="1">
        <v>46098.804340277777</v>
      </c>
      <c r="J28114">
        <v>6.9999751000000003</v>
      </c>
    </row>
    <row r="28115" spans="1:10" x14ac:dyDescent="0.2">
      <c r="A28115" s="1">
        <v>46098.804351851853</v>
      </c>
      <c r="B28115">
        <v>6.9999757000000002</v>
      </c>
      <c r="C28115" s="1">
        <v>46098.804351851853</v>
      </c>
      <c r="D28115">
        <v>27.95</v>
      </c>
      <c r="E28115" s="1">
        <v>46098.804351851853</v>
      </c>
      <c r="F28115">
        <v>33.369999999999997</v>
      </c>
      <c r="G28115" s="1">
        <v>46098.804351851853</v>
      </c>
      <c r="H28115">
        <v>6.9999757000000002</v>
      </c>
      <c r="I28115" s="1">
        <v>46098.804351851853</v>
      </c>
      <c r="J28115">
        <v>6.9999757000000002</v>
      </c>
    </row>
    <row r="28116" spans="1:10" x14ac:dyDescent="0.2">
      <c r="A28116" s="1">
        <v>46098.804386574076</v>
      </c>
      <c r="B28116">
        <v>6.9999750000000001</v>
      </c>
      <c r="C28116" s="1">
        <v>46098.804386574076</v>
      </c>
      <c r="D28116">
        <v>27.95</v>
      </c>
      <c r="E28116" s="1">
        <v>46098.804386574076</v>
      </c>
      <c r="F28116">
        <v>33.380000000000003</v>
      </c>
      <c r="G28116" s="1">
        <v>46098.804386574076</v>
      </c>
      <c r="H28116">
        <v>6.9999750000000001</v>
      </c>
      <c r="I28116" s="1">
        <v>46098.804386574076</v>
      </c>
      <c r="J28116">
        <v>6.9999750000000001</v>
      </c>
    </row>
    <row r="28117" spans="1:10" x14ac:dyDescent="0.2">
      <c r="A28117" s="1">
        <v>46098.804398148146</v>
      </c>
      <c r="B28117">
        <v>6.9999748999999998</v>
      </c>
      <c r="C28117" s="1">
        <v>46098.804398148146</v>
      </c>
      <c r="D28117">
        <v>27.95</v>
      </c>
      <c r="E28117" s="1">
        <v>46098.804398148146</v>
      </c>
      <c r="F28117">
        <v>33.380000000000003</v>
      </c>
      <c r="G28117" s="1">
        <v>46098.804398148146</v>
      </c>
      <c r="H28117">
        <v>6.9999748999999998</v>
      </c>
      <c r="I28117" s="1">
        <v>46098.804398148146</v>
      </c>
      <c r="J28117">
        <v>6.9999748999999998</v>
      </c>
    </row>
    <row r="28118" spans="1:10" x14ac:dyDescent="0.2">
      <c r="A28118" s="1">
        <v>46098.8044212963</v>
      </c>
      <c r="B28118">
        <v>6.9999748999999998</v>
      </c>
      <c r="C28118" s="1">
        <v>46098.8044212963</v>
      </c>
      <c r="D28118">
        <v>27.95</v>
      </c>
      <c r="E28118" s="1">
        <v>46098.8044212963</v>
      </c>
      <c r="F28118">
        <v>33.380000000000003</v>
      </c>
      <c r="G28118" s="1">
        <v>46098.8044212963</v>
      </c>
      <c r="H28118">
        <v>6.9999748999999998</v>
      </c>
      <c r="I28118" s="1">
        <v>46098.8044212963</v>
      </c>
      <c r="J28118">
        <v>6.9999748999999998</v>
      </c>
    </row>
    <row r="28119" spans="1:10" x14ac:dyDescent="0.2">
      <c r="A28119" s="1">
        <v>46098.804432870369</v>
      </c>
      <c r="B28119">
        <v>6.9999748999999998</v>
      </c>
      <c r="C28119" s="1">
        <v>46098.804432870369</v>
      </c>
      <c r="D28119">
        <v>27.95</v>
      </c>
      <c r="E28119" s="1">
        <v>46098.804432870369</v>
      </c>
      <c r="F28119">
        <v>33.369999999999997</v>
      </c>
      <c r="G28119" s="1">
        <v>46098.804432870369</v>
      </c>
      <c r="H28119">
        <v>6.9999748999999998</v>
      </c>
      <c r="I28119" s="1">
        <v>46098.804432870369</v>
      </c>
      <c r="J28119">
        <v>6.9999748999999998</v>
      </c>
    </row>
    <row r="28120" spans="1:10" x14ac:dyDescent="0.2">
      <c r="A28120" s="1">
        <v>46098.804467592592</v>
      </c>
      <c r="B28120">
        <v>6.9999757000000002</v>
      </c>
      <c r="C28120" s="1">
        <v>46098.804467592592</v>
      </c>
      <c r="D28120">
        <v>27.95</v>
      </c>
      <c r="E28120" s="1">
        <v>46098.804467592592</v>
      </c>
      <c r="F28120">
        <v>33.380000000000003</v>
      </c>
      <c r="G28120" s="1">
        <v>46098.804467592592</v>
      </c>
      <c r="H28120">
        <v>6.9999757000000002</v>
      </c>
      <c r="I28120" s="1">
        <v>46098.804467592592</v>
      </c>
      <c r="J28120">
        <v>6.9999757000000002</v>
      </c>
    </row>
    <row r="28121" spans="1:10" x14ac:dyDescent="0.2">
      <c r="A28121" s="1">
        <v>46098.804479166669</v>
      </c>
      <c r="B28121">
        <v>6.9999748000000004</v>
      </c>
      <c r="C28121" s="1">
        <v>46098.804479166669</v>
      </c>
      <c r="D28121">
        <v>27.94</v>
      </c>
      <c r="E28121" s="1">
        <v>46098.804479166669</v>
      </c>
      <c r="F28121">
        <v>33.369999999999997</v>
      </c>
      <c r="G28121" s="1">
        <v>46098.804479166669</v>
      </c>
      <c r="H28121">
        <v>6.9999748000000004</v>
      </c>
      <c r="I28121" s="1">
        <v>46098.804479166669</v>
      </c>
      <c r="J28121">
        <v>6.9999748000000004</v>
      </c>
    </row>
    <row r="28122" spans="1:10" x14ac:dyDescent="0.2">
      <c r="A28122" s="1">
        <v>46098.804513888892</v>
      </c>
      <c r="B28122">
        <v>6.9999751999999997</v>
      </c>
      <c r="C28122" s="1">
        <v>46098.804513888892</v>
      </c>
      <c r="D28122">
        <v>27.95</v>
      </c>
      <c r="E28122" s="1">
        <v>46098.804513888892</v>
      </c>
      <c r="F28122">
        <v>33.369999999999997</v>
      </c>
      <c r="G28122" s="1">
        <v>46098.804513888892</v>
      </c>
      <c r="H28122">
        <v>6.9999751999999997</v>
      </c>
      <c r="I28122" s="1">
        <v>46098.804513888892</v>
      </c>
      <c r="J28122">
        <v>6.9999751999999997</v>
      </c>
    </row>
    <row r="28123" spans="1:10" x14ac:dyDescent="0.2">
      <c r="A28123" s="1">
        <v>46098.804525462961</v>
      </c>
      <c r="B28123">
        <v>6.9999751999999997</v>
      </c>
      <c r="C28123" s="1">
        <v>46098.804525462961</v>
      </c>
      <c r="D28123">
        <v>27.95</v>
      </c>
      <c r="E28123" s="1">
        <v>46098.804525462961</v>
      </c>
      <c r="F28123">
        <v>33.36</v>
      </c>
      <c r="G28123" s="1">
        <v>46098.804525462961</v>
      </c>
      <c r="H28123">
        <v>6.9999751999999997</v>
      </c>
      <c r="I28123" s="1">
        <v>46098.804525462961</v>
      </c>
      <c r="J28123">
        <v>6.9999751999999997</v>
      </c>
    </row>
    <row r="28124" spans="1:10" x14ac:dyDescent="0.2">
      <c r="A28124" s="1">
        <v>46098.804560185185</v>
      </c>
      <c r="B28124">
        <v>6.9999751000000003</v>
      </c>
      <c r="C28124" s="1">
        <v>46098.804560185185</v>
      </c>
      <c r="D28124">
        <v>27.95</v>
      </c>
      <c r="E28124" s="1">
        <v>46098.804560185185</v>
      </c>
      <c r="F28124">
        <v>33.36</v>
      </c>
      <c r="G28124" s="1">
        <v>46098.804560185185</v>
      </c>
      <c r="H28124">
        <v>6.9999751000000003</v>
      </c>
      <c r="I28124" s="1">
        <v>46098.804560185185</v>
      </c>
      <c r="J28124">
        <v>6.9999751000000003</v>
      </c>
    </row>
    <row r="28125" spans="1:10" x14ac:dyDescent="0.2">
      <c r="A28125" s="1">
        <v>46098.804571759261</v>
      </c>
      <c r="B28125">
        <v>6.9999751000000003</v>
      </c>
      <c r="C28125" s="1">
        <v>46098.804571759261</v>
      </c>
      <c r="D28125">
        <v>27.95</v>
      </c>
      <c r="E28125" s="1">
        <v>46098.804571759261</v>
      </c>
      <c r="F28125">
        <v>33.369999999999997</v>
      </c>
      <c r="G28125" s="1">
        <v>46098.804571759261</v>
      </c>
      <c r="H28125">
        <v>6.9999751000000003</v>
      </c>
      <c r="I28125" s="1">
        <v>46098.804571759261</v>
      </c>
      <c r="J28125">
        <v>6.9999751000000003</v>
      </c>
    </row>
    <row r="28126" spans="1:10" x14ac:dyDescent="0.2">
      <c r="A28126" s="1">
        <v>46098.804583333331</v>
      </c>
      <c r="B28126">
        <v>6.9999753</v>
      </c>
      <c r="C28126" s="1">
        <v>46098.804583333331</v>
      </c>
      <c r="D28126">
        <v>27.95</v>
      </c>
      <c r="E28126" s="1">
        <v>46098.804583333331</v>
      </c>
      <c r="F28126">
        <v>33.369999999999997</v>
      </c>
      <c r="G28126" s="1">
        <v>46098.804583333331</v>
      </c>
      <c r="H28126">
        <v>6.9999753</v>
      </c>
      <c r="I28126" s="1">
        <v>46098.804583333331</v>
      </c>
      <c r="J28126">
        <v>6.9999753</v>
      </c>
    </row>
    <row r="28127" spans="1:10" x14ac:dyDescent="0.2">
      <c r="A28127" s="1">
        <v>46098.804618055554</v>
      </c>
      <c r="B28127">
        <v>6.9999751999999997</v>
      </c>
      <c r="C28127" s="1">
        <v>46098.804618055554</v>
      </c>
      <c r="D28127">
        <v>27.96</v>
      </c>
      <c r="E28127" s="1">
        <v>46098.804618055554</v>
      </c>
      <c r="F28127">
        <v>33.36</v>
      </c>
      <c r="G28127" s="1">
        <v>46098.804618055554</v>
      </c>
      <c r="H28127">
        <v>6.9999751999999997</v>
      </c>
      <c r="I28127" s="1">
        <v>46098.804618055554</v>
      </c>
      <c r="J28127">
        <v>6.9999751999999997</v>
      </c>
    </row>
    <row r="28128" spans="1:10" x14ac:dyDescent="0.2">
      <c r="A28128" s="1">
        <v>46098.804629629631</v>
      </c>
      <c r="B28128">
        <v>6.9999751999999997</v>
      </c>
      <c r="C28128" s="1">
        <v>46098.804629629631</v>
      </c>
      <c r="D28128">
        <v>27.95</v>
      </c>
      <c r="E28128" s="1">
        <v>46098.804629629631</v>
      </c>
      <c r="F28128">
        <v>33.36</v>
      </c>
      <c r="G28128" s="1">
        <v>46098.804629629631</v>
      </c>
      <c r="H28128">
        <v>6.9999751999999997</v>
      </c>
      <c r="I28128" s="1">
        <v>46098.804629629631</v>
      </c>
      <c r="J28128">
        <v>6.9999751999999997</v>
      </c>
    </row>
    <row r="28129" spans="1:10" x14ac:dyDescent="0.2">
      <c r="A28129" s="1">
        <v>46098.804664351854</v>
      </c>
      <c r="B28129">
        <v>6.9999753</v>
      </c>
      <c r="C28129" s="1">
        <v>46098.804664351854</v>
      </c>
      <c r="D28129">
        <v>27.95</v>
      </c>
      <c r="E28129" s="1">
        <v>46098.804664351854</v>
      </c>
      <c r="F28129">
        <v>33.369999999999997</v>
      </c>
      <c r="G28129" s="1">
        <v>46098.804664351854</v>
      </c>
      <c r="H28129">
        <v>6.9999753</v>
      </c>
      <c r="I28129" s="1">
        <v>46098.804664351854</v>
      </c>
      <c r="J28129">
        <v>6.9999753</v>
      </c>
    </row>
    <row r="28130" spans="1:10" x14ac:dyDescent="0.2">
      <c r="A28130" s="1">
        <v>46098.8046875</v>
      </c>
      <c r="B28130">
        <v>6.9999751000000003</v>
      </c>
      <c r="C28130" s="1">
        <v>46098.8046875</v>
      </c>
      <c r="D28130">
        <v>27.95</v>
      </c>
      <c r="E28130" s="1">
        <v>46098.8046875</v>
      </c>
      <c r="F28130">
        <v>33.36</v>
      </c>
      <c r="G28130" s="1">
        <v>46098.8046875</v>
      </c>
      <c r="H28130">
        <v>6.9999751000000003</v>
      </c>
      <c r="I28130" s="1">
        <v>46098.8046875</v>
      </c>
      <c r="J28130">
        <v>6.9999751000000003</v>
      </c>
    </row>
    <row r="28131" spans="1:10" x14ac:dyDescent="0.2">
      <c r="A28131" s="1">
        <v>46098.804699074077</v>
      </c>
      <c r="B28131">
        <v>6.9999753</v>
      </c>
      <c r="C28131" s="1">
        <v>46098.804699074077</v>
      </c>
      <c r="D28131">
        <v>27.95</v>
      </c>
      <c r="E28131" s="1">
        <v>46098.804699074077</v>
      </c>
      <c r="F28131">
        <v>33.36</v>
      </c>
      <c r="G28131" s="1">
        <v>46098.804699074077</v>
      </c>
      <c r="H28131">
        <v>6.9999753</v>
      </c>
      <c r="I28131" s="1">
        <v>46098.804699074077</v>
      </c>
      <c r="J28131">
        <v>6.9999753</v>
      </c>
    </row>
    <row r="28132" spans="1:10" x14ac:dyDescent="0.2">
      <c r="A28132" s="1">
        <v>46098.804710648146</v>
      </c>
      <c r="B28132">
        <v>6.9999747000000001</v>
      </c>
      <c r="C28132" s="1">
        <v>46098.804710648146</v>
      </c>
      <c r="D28132">
        <v>27.95</v>
      </c>
      <c r="E28132" s="1">
        <v>46098.804710648146</v>
      </c>
      <c r="F28132">
        <v>33.36</v>
      </c>
      <c r="G28132" s="1">
        <v>46098.804710648146</v>
      </c>
      <c r="H28132">
        <v>6.9999747000000001</v>
      </c>
      <c r="I28132" s="1">
        <v>46098.804710648146</v>
      </c>
      <c r="J28132">
        <v>6.9999747000000001</v>
      </c>
    </row>
    <row r="28133" spans="1:10" x14ac:dyDescent="0.2">
      <c r="A28133" s="1">
        <v>46098.804745370369</v>
      </c>
      <c r="B28133">
        <v>6.9999748000000004</v>
      </c>
      <c r="C28133" s="1">
        <v>46098.804745370369</v>
      </c>
      <c r="D28133">
        <v>27.95</v>
      </c>
      <c r="E28133" s="1">
        <v>46098.804745370369</v>
      </c>
      <c r="F28133">
        <v>33.36</v>
      </c>
      <c r="G28133" s="1">
        <v>46098.804745370369</v>
      </c>
      <c r="H28133">
        <v>6.9999748000000004</v>
      </c>
      <c r="I28133" s="1">
        <v>46098.804745370369</v>
      </c>
      <c r="J28133">
        <v>6.9999748000000004</v>
      </c>
    </row>
    <row r="28134" spans="1:10" x14ac:dyDescent="0.2">
      <c r="A28134" s="1">
        <v>46098.804756944446</v>
      </c>
      <c r="B28134">
        <v>6.9999751999999997</v>
      </c>
      <c r="C28134" s="1">
        <v>46098.804756944446</v>
      </c>
      <c r="D28134">
        <v>27.95</v>
      </c>
      <c r="E28134" s="1">
        <v>46098.804756944446</v>
      </c>
      <c r="F28134">
        <v>33.36</v>
      </c>
      <c r="G28134" s="1">
        <v>46098.804756944446</v>
      </c>
      <c r="H28134">
        <v>6.9999751999999997</v>
      </c>
      <c r="I28134" s="1">
        <v>46098.804756944446</v>
      </c>
      <c r="J28134">
        <v>6.9999751999999997</v>
      </c>
    </row>
    <row r="28135" spans="1:10" x14ac:dyDescent="0.2">
      <c r="A28135" s="1">
        <v>46098.804791666669</v>
      </c>
      <c r="B28135">
        <v>6.9999751000000003</v>
      </c>
      <c r="C28135" s="1">
        <v>46098.804791666669</v>
      </c>
      <c r="D28135">
        <v>27.95</v>
      </c>
      <c r="E28135" s="1">
        <v>46098.804791666669</v>
      </c>
      <c r="F28135">
        <v>33.36</v>
      </c>
      <c r="G28135" s="1">
        <v>46098.804791666669</v>
      </c>
      <c r="H28135">
        <v>6.9999751000000003</v>
      </c>
      <c r="I28135" s="1">
        <v>46098.804791666669</v>
      </c>
      <c r="J28135">
        <v>6.9999751000000003</v>
      </c>
    </row>
    <row r="28136" spans="1:10" x14ac:dyDescent="0.2">
      <c r="A28136" s="1">
        <v>46098.804803240739</v>
      </c>
      <c r="B28136">
        <v>6.9999751999999997</v>
      </c>
      <c r="C28136" s="1">
        <v>46098.804803240739</v>
      </c>
      <c r="D28136">
        <v>27.95</v>
      </c>
      <c r="E28136" s="1">
        <v>46098.804803240739</v>
      </c>
      <c r="F28136">
        <v>33.36</v>
      </c>
      <c r="G28136" s="1">
        <v>46098.804803240739</v>
      </c>
      <c r="H28136">
        <v>6.9999751999999997</v>
      </c>
      <c r="I28136" s="1">
        <v>46098.804803240739</v>
      </c>
      <c r="J28136">
        <v>6.9999751999999997</v>
      </c>
    </row>
    <row r="28137" spans="1:10" x14ac:dyDescent="0.2">
      <c r="A28137" s="1">
        <v>46098.804837962962</v>
      </c>
      <c r="B28137">
        <v>6.9999747000000001</v>
      </c>
      <c r="C28137" s="1">
        <v>46098.804837962962</v>
      </c>
      <c r="D28137">
        <v>27.95</v>
      </c>
      <c r="E28137" s="1">
        <v>46098.804837962962</v>
      </c>
      <c r="F28137">
        <v>33.35</v>
      </c>
      <c r="G28137" s="1">
        <v>46098.804837962962</v>
      </c>
      <c r="H28137">
        <v>6.9999747000000001</v>
      </c>
      <c r="I28137" s="1">
        <v>46098.804837962962</v>
      </c>
      <c r="J28137">
        <v>6.9999747000000001</v>
      </c>
    </row>
    <row r="28138" spans="1:10" x14ac:dyDescent="0.2">
      <c r="A28138" s="1">
        <v>46098.804837962962</v>
      </c>
      <c r="B28138">
        <v>6.9999754000000003</v>
      </c>
      <c r="C28138" s="1">
        <v>46098.804837962962</v>
      </c>
      <c r="D28138">
        <v>27.95</v>
      </c>
      <c r="E28138" s="1">
        <v>46098.804837962962</v>
      </c>
      <c r="F28138">
        <v>33.35</v>
      </c>
      <c r="G28138" s="1">
        <v>46098.804837962962</v>
      </c>
      <c r="H28138">
        <v>6.9999754000000003</v>
      </c>
      <c r="I28138" s="1">
        <v>46098.804837962962</v>
      </c>
      <c r="J28138">
        <v>6.9999754000000003</v>
      </c>
    </row>
    <row r="28139" spans="1:10" x14ac:dyDescent="0.2">
      <c r="A28139" s="1">
        <v>46098.804872685185</v>
      </c>
      <c r="B28139">
        <v>6.9999751999999997</v>
      </c>
      <c r="C28139" s="1">
        <v>46098.804872685185</v>
      </c>
      <c r="D28139">
        <v>27.95</v>
      </c>
      <c r="E28139" s="1">
        <v>46098.804872685185</v>
      </c>
      <c r="F28139">
        <v>33.36</v>
      </c>
      <c r="G28139" s="1">
        <v>46098.804872685185</v>
      </c>
      <c r="H28139">
        <v>6.9999751999999997</v>
      </c>
      <c r="I28139" s="1">
        <v>46098.804872685185</v>
      </c>
      <c r="J28139">
        <v>6.9999751999999997</v>
      </c>
    </row>
    <row r="28140" spans="1:10" x14ac:dyDescent="0.2">
      <c r="A28140" s="1">
        <v>46098.804884259262</v>
      </c>
      <c r="B28140">
        <v>6.9999754000000003</v>
      </c>
      <c r="C28140" s="1">
        <v>46098.804884259262</v>
      </c>
      <c r="D28140">
        <v>27.94</v>
      </c>
      <c r="E28140" s="1">
        <v>46098.804884259262</v>
      </c>
      <c r="F28140">
        <v>33.35</v>
      </c>
      <c r="G28140" s="1">
        <v>46098.804884259262</v>
      </c>
      <c r="H28140">
        <v>6.9999754000000003</v>
      </c>
      <c r="I28140" s="1">
        <v>46098.804884259262</v>
      </c>
      <c r="J28140">
        <v>6.9999754000000003</v>
      </c>
    </row>
    <row r="28141" spans="1:10" x14ac:dyDescent="0.2">
      <c r="A28141" s="1">
        <v>46098.804918981485</v>
      </c>
      <c r="B28141">
        <v>6.9999751000000003</v>
      </c>
      <c r="C28141" s="1">
        <v>46098.804918981485</v>
      </c>
      <c r="D28141">
        <v>27.95</v>
      </c>
      <c r="E28141" s="1">
        <v>46098.804918981485</v>
      </c>
      <c r="F28141">
        <v>33.35</v>
      </c>
      <c r="G28141" s="1">
        <v>46098.804918981485</v>
      </c>
      <c r="H28141">
        <v>6.9999751000000003</v>
      </c>
      <c r="I28141" s="1">
        <v>46098.804918981485</v>
      </c>
      <c r="J28141">
        <v>6.9999751000000003</v>
      </c>
    </row>
    <row r="28142" spans="1:10" x14ac:dyDescent="0.2">
      <c r="A28142" s="1">
        <v>46098.804930555554</v>
      </c>
      <c r="B28142">
        <v>6.9999751000000003</v>
      </c>
      <c r="C28142" s="1">
        <v>46098.804930555554</v>
      </c>
      <c r="D28142">
        <v>27.95</v>
      </c>
      <c r="E28142" s="1">
        <v>46098.804930555554</v>
      </c>
      <c r="F28142">
        <v>33.35</v>
      </c>
      <c r="G28142" s="1">
        <v>46098.804930555554</v>
      </c>
      <c r="H28142">
        <v>6.9999751000000003</v>
      </c>
      <c r="I28142" s="1">
        <v>46098.804930555554</v>
      </c>
      <c r="J28142">
        <v>6.9999751000000003</v>
      </c>
    </row>
    <row r="28143" spans="1:10" x14ac:dyDescent="0.2">
      <c r="A28143" s="1">
        <v>46098.804965277777</v>
      </c>
      <c r="B28143">
        <v>6.9999750000000001</v>
      </c>
      <c r="C28143" s="1">
        <v>46098.804965277777</v>
      </c>
      <c r="D28143">
        <v>27.95</v>
      </c>
      <c r="E28143" s="1">
        <v>46098.804965277777</v>
      </c>
      <c r="F28143">
        <v>33.35</v>
      </c>
      <c r="G28143" s="1">
        <v>46098.804965277777</v>
      </c>
      <c r="H28143">
        <v>6.9999750000000001</v>
      </c>
      <c r="I28143" s="1">
        <v>46098.804965277777</v>
      </c>
      <c r="J28143">
        <v>6.9999750000000001</v>
      </c>
    </row>
    <row r="28144" spans="1:10" x14ac:dyDescent="0.2">
      <c r="A28144" s="1">
        <v>46098.804976851854</v>
      </c>
      <c r="B28144">
        <v>6.9999751999999997</v>
      </c>
      <c r="C28144" s="1">
        <v>46098.804976851854</v>
      </c>
      <c r="D28144">
        <v>27.95</v>
      </c>
      <c r="E28144" s="1">
        <v>46098.804976851854</v>
      </c>
      <c r="F28144">
        <v>33.340000000000003</v>
      </c>
      <c r="G28144" s="1">
        <v>46098.804976851854</v>
      </c>
      <c r="H28144">
        <v>6.9999751999999997</v>
      </c>
      <c r="I28144" s="1">
        <v>46098.804976851854</v>
      </c>
      <c r="J28144">
        <v>6.9999751999999997</v>
      </c>
    </row>
    <row r="28145" spans="1:10" x14ac:dyDescent="0.2">
      <c r="A28145" s="1">
        <v>46098.805</v>
      </c>
      <c r="B28145">
        <v>6.9999751999999997</v>
      </c>
      <c r="C28145" s="1">
        <v>46098.805</v>
      </c>
      <c r="D28145">
        <v>27.95</v>
      </c>
      <c r="E28145" s="1">
        <v>46098.805</v>
      </c>
      <c r="F28145">
        <v>33.340000000000003</v>
      </c>
      <c r="G28145" s="1">
        <v>46098.805</v>
      </c>
      <c r="H28145">
        <v>6.9999751999999997</v>
      </c>
      <c r="I28145" s="1">
        <v>46098.805</v>
      </c>
      <c r="J28145">
        <v>6.9999751999999997</v>
      </c>
    </row>
    <row r="28146" spans="1:10" x14ac:dyDescent="0.2">
      <c r="A28146" s="1">
        <v>46098.805011574077</v>
      </c>
      <c r="B28146">
        <v>6.9999750000000001</v>
      </c>
      <c r="C28146" s="1">
        <v>46098.805011574077</v>
      </c>
      <c r="D28146">
        <v>27.95</v>
      </c>
      <c r="E28146" s="1">
        <v>46098.805011574077</v>
      </c>
      <c r="F28146">
        <v>33.340000000000003</v>
      </c>
      <c r="G28146" s="1">
        <v>46098.805011574077</v>
      </c>
      <c r="H28146">
        <v>6.9999750000000001</v>
      </c>
      <c r="I28146" s="1">
        <v>46098.805011574077</v>
      </c>
      <c r="J28146">
        <v>6.9999750000000001</v>
      </c>
    </row>
    <row r="28147" spans="1:10" x14ac:dyDescent="0.2">
      <c r="A28147" s="1">
        <v>46098.805046296293</v>
      </c>
      <c r="B28147">
        <v>6.9999754999999997</v>
      </c>
      <c r="C28147" s="1">
        <v>46098.805046296293</v>
      </c>
      <c r="D28147">
        <v>27.95</v>
      </c>
      <c r="E28147" s="1">
        <v>46098.805046296293</v>
      </c>
      <c r="F28147">
        <v>33.35</v>
      </c>
      <c r="G28147" s="1">
        <v>46098.805046296293</v>
      </c>
      <c r="H28147">
        <v>6.9999754999999997</v>
      </c>
      <c r="I28147" s="1">
        <v>46098.805046296293</v>
      </c>
      <c r="J28147">
        <v>6.9999754999999997</v>
      </c>
    </row>
    <row r="28148" spans="1:10" x14ac:dyDescent="0.2">
      <c r="A28148" s="1">
        <v>46098.80505787037</v>
      </c>
      <c r="B28148">
        <v>6.9999751000000003</v>
      </c>
      <c r="C28148" s="1">
        <v>46098.80505787037</v>
      </c>
      <c r="D28148">
        <v>27.95</v>
      </c>
      <c r="E28148" s="1">
        <v>46098.80505787037</v>
      </c>
      <c r="F28148">
        <v>33.340000000000003</v>
      </c>
      <c r="G28148" s="1">
        <v>46098.80505787037</v>
      </c>
      <c r="H28148">
        <v>6.9999751000000003</v>
      </c>
      <c r="I28148" s="1">
        <v>46098.80505787037</v>
      </c>
      <c r="J28148">
        <v>6.9999751000000003</v>
      </c>
    </row>
    <row r="28149" spans="1:10" x14ac:dyDescent="0.2">
      <c r="A28149" s="1">
        <v>46098.805092592593</v>
      </c>
      <c r="B28149">
        <v>6.9999756</v>
      </c>
      <c r="C28149" s="1">
        <v>46098.805092592593</v>
      </c>
      <c r="D28149">
        <v>27.96</v>
      </c>
      <c r="E28149" s="1">
        <v>46098.805092592593</v>
      </c>
      <c r="F28149">
        <v>33.340000000000003</v>
      </c>
      <c r="G28149" s="1">
        <v>46098.805092592593</v>
      </c>
      <c r="H28149">
        <v>6.9999756</v>
      </c>
      <c r="I28149" s="1">
        <v>46098.805092592593</v>
      </c>
      <c r="J28149">
        <v>6.9999756</v>
      </c>
    </row>
    <row r="28150" spans="1:10" x14ac:dyDescent="0.2">
      <c r="A28150" s="1">
        <v>46098.805104166669</v>
      </c>
      <c r="B28150">
        <v>6.9999754000000003</v>
      </c>
      <c r="C28150" s="1">
        <v>46098.805104166669</v>
      </c>
      <c r="D28150">
        <v>27.95</v>
      </c>
      <c r="E28150" s="1">
        <v>46098.805104166669</v>
      </c>
      <c r="F28150">
        <v>33.340000000000003</v>
      </c>
      <c r="G28150" s="1">
        <v>46098.805104166669</v>
      </c>
      <c r="H28150">
        <v>6.9999754000000003</v>
      </c>
      <c r="I28150" s="1">
        <v>46098.805104166669</v>
      </c>
      <c r="J28150">
        <v>6.9999754000000003</v>
      </c>
    </row>
    <row r="28151" spans="1:10" x14ac:dyDescent="0.2">
      <c r="A28151" s="1">
        <v>46098.805138888885</v>
      </c>
      <c r="B28151">
        <v>6.9999753</v>
      </c>
      <c r="C28151" s="1">
        <v>46098.805138888885</v>
      </c>
      <c r="D28151">
        <v>27.95</v>
      </c>
      <c r="E28151" s="1">
        <v>46098.805138888885</v>
      </c>
      <c r="F28151">
        <v>33.340000000000003</v>
      </c>
      <c r="G28151" s="1">
        <v>46098.805138888885</v>
      </c>
      <c r="H28151">
        <v>6.9999753</v>
      </c>
      <c r="I28151" s="1">
        <v>46098.805138888885</v>
      </c>
      <c r="J28151">
        <v>6.9999753</v>
      </c>
    </row>
    <row r="28152" spans="1:10" x14ac:dyDescent="0.2">
      <c r="A28152" s="1">
        <v>46098.805150462962</v>
      </c>
      <c r="B28152">
        <v>6.9999754999999997</v>
      </c>
      <c r="C28152" s="1">
        <v>46098.805150462962</v>
      </c>
      <c r="D28152">
        <v>27.96</v>
      </c>
      <c r="E28152" s="1">
        <v>46098.805150462962</v>
      </c>
      <c r="F28152">
        <v>33.340000000000003</v>
      </c>
      <c r="G28152" s="1">
        <v>46098.805150462962</v>
      </c>
      <c r="H28152">
        <v>6.9999754999999997</v>
      </c>
      <c r="I28152" s="1">
        <v>46098.805150462962</v>
      </c>
      <c r="J28152">
        <v>6.9999754999999997</v>
      </c>
    </row>
    <row r="28153" spans="1:10" x14ac:dyDescent="0.2">
      <c r="A28153" s="1">
        <v>46098.805162037039</v>
      </c>
      <c r="B28153">
        <v>6.9999754999999997</v>
      </c>
      <c r="C28153" s="1">
        <v>46098.805162037039</v>
      </c>
      <c r="D28153">
        <v>27.96</v>
      </c>
      <c r="E28153" s="1">
        <v>46098.805162037039</v>
      </c>
      <c r="F28153">
        <v>33.340000000000003</v>
      </c>
      <c r="G28153" s="1">
        <v>46098.805162037039</v>
      </c>
      <c r="H28153">
        <v>6.9999754999999997</v>
      </c>
      <c r="I28153" s="1">
        <v>46098.805162037039</v>
      </c>
      <c r="J28153">
        <v>6.9999754999999997</v>
      </c>
    </row>
    <row r="28154" spans="1:10" x14ac:dyDescent="0.2">
      <c r="A28154" s="1">
        <v>46098.805196759262</v>
      </c>
      <c r="B28154">
        <v>6.9999753</v>
      </c>
      <c r="C28154" s="1">
        <v>46098.805196759262</v>
      </c>
      <c r="D28154">
        <v>27.95</v>
      </c>
      <c r="E28154" s="1">
        <v>46098.805196759262</v>
      </c>
      <c r="F28154">
        <v>33.33</v>
      </c>
      <c r="G28154" s="1">
        <v>46098.805196759262</v>
      </c>
      <c r="H28154">
        <v>6.9999753</v>
      </c>
      <c r="I28154" s="1">
        <v>46098.805196759262</v>
      </c>
      <c r="J28154">
        <v>6.9999753</v>
      </c>
    </row>
    <row r="28155" spans="1:10" x14ac:dyDescent="0.2">
      <c r="A28155" s="1">
        <v>46098.805208333331</v>
      </c>
      <c r="B28155">
        <v>6.9999757000000002</v>
      </c>
      <c r="C28155" s="1">
        <v>46098.805208333331</v>
      </c>
      <c r="D28155">
        <v>27.95</v>
      </c>
      <c r="E28155" s="1">
        <v>46098.805208333331</v>
      </c>
      <c r="F28155">
        <v>33.340000000000003</v>
      </c>
      <c r="G28155" s="1">
        <v>46098.805208333331</v>
      </c>
      <c r="H28155">
        <v>6.9999757000000002</v>
      </c>
      <c r="I28155" s="1">
        <v>46098.805208333331</v>
      </c>
      <c r="J28155">
        <v>6.9999757000000002</v>
      </c>
    </row>
    <row r="28156" spans="1:10" x14ac:dyDescent="0.2">
      <c r="A28156" s="1">
        <v>46098.805243055554</v>
      </c>
      <c r="B28156">
        <v>6.9999754000000003</v>
      </c>
      <c r="C28156" s="1">
        <v>46098.805243055554</v>
      </c>
      <c r="D28156">
        <v>27.96</v>
      </c>
      <c r="E28156" s="1">
        <v>46098.805243055554</v>
      </c>
      <c r="F28156">
        <v>33.33</v>
      </c>
      <c r="G28156" s="1">
        <v>46098.805243055554</v>
      </c>
      <c r="H28156">
        <v>6.9999754000000003</v>
      </c>
      <c r="I28156" s="1">
        <v>46098.805243055554</v>
      </c>
      <c r="J28156">
        <v>6.9999754000000003</v>
      </c>
    </row>
    <row r="28157" spans="1:10" x14ac:dyDescent="0.2">
      <c r="A28157" s="1">
        <v>46098.805243055554</v>
      </c>
      <c r="B28157">
        <v>6.9999751999999997</v>
      </c>
      <c r="C28157" s="1">
        <v>46098.805243055554</v>
      </c>
      <c r="D28157">
        <v>27.96</v>
      </c>
      <c r="E28157" s="1">
        <v>46098.805243055554</v>
      </c>
      <c r="F28157">
        <v>33.33</v>
      </c>
      <c r="G28157" s="1">
        <v>46098.805243055554</v>
      </c>
      <c r="H28157">
        <v>6.9999751999999997</v>
      </c>
      <c r="I28157" s="1">
        <v>46098.805243055554</v>
      </c>
      <c r="J28157">
        <v>6.9999751999999997</v>
      </c>
    </row>
    <row r="28158" spans="1:10" x14ac:dyDescent="0.2">
      <c r="A28158" s="1">
        <v>46098.805277777778</v>
      </c>
      <c r="B28158">
        <v>6.9999754000000003</v>
      </c>
      <c r="C28158" s="1">
        <v>46098.805277777778</v>
      </c>
      <c r="D28158">
        <v>27.96</v>
      </c>
      <c r="E28158" s="1">
        <v>46098.805277777778</v>
      </c>
      <c r="F28158">
        <v>33.340000000000003</v>
      </c>
      <c r="G28158" s="1">
        <v>46098.805277777778</v>
      </c>
      <c r="H28158">
        <v>6.9999754000000003</v>
      </c>
      <c r="I28158" s="1">
        <v>46098.805277777778</v>
      </c>
      <c r="J28158">
        <v>6.9999754000000003</v>
      </c>
    </row>
    <row r="28159" spans="1:10" x14ac:dyDescent="0.2">
      <c r="A28159" s="1">
        <v>46098.805289351854</v>
      </c>
      <c r="B28159">
        <v>6.9999751000000003</v>
      </c>
      <c r="C28159" s="1">
        <v>46098.805289351854</v>
      </c>
      <c r="D28159">
        <v>27.96</v>
      </c>
      <c r="E28159" s="1">
        <v>46098.805289351854</v>
      </c>
      <c r="F28159">
        <v>33.33</v>
      </c>
      <c r="G28159" s="1">
        <v>46098.805289351854</v>
      </c>
      <c r="H28159">
        <v>6.9999751000000003</v>
      </c>
      <c r="I28159" s="1">
        <v>46098.805289351854</v>
      </c>
      <c r="J28159">
        <v>6.9999751000000003</v>
      </c>
    </row>
    <row r="28160" spans="1:10" x14ac:dyDescent="0.2">
      <c r="A28160" s="1">
        <v>46098.805324074077</v>
      </c>
      <c r="B28160">
        <v>6.9999750000000001</v>
      </c>
      <c r="C28160" s="1">
        <v>46098.805324074077</v>
      </c>
      <c r="D28160">
        <v>27.96</v>
      </c>
      <c r="E28160" s="1">
        <v>46098.805324074077</v>
      </c>
      <c r="F28160">
        <v>33.33</v>
      </c>
      <c r="G28160" s="1">
        <v>46098.805324074077</v>
      </c>
      <c r="H28160">
        <v>6.9999750000000001</v>
      </c>
      <c r="I28160" s="1">
        <v>46098.805324074077</v>
      </c>
      <c r="J28160">
        <v>6.9999750000000001</v>
      </c>
    </row>
    <row r="28161" spans="1:10" x14ac:dyDescent="0.2">
      <c r="A28161" s="1">
        <v>46098.805335648147</v>
      </c>
      <c r="B28161">
        <v>6.9999748000000004</v>
      </c>
      <c r="C28161" s="1">
        <v>46098.805335648147</v>
      </c>
      <c r="D28161">
        <v>27.95</v>
      </c>
      <c r="E28161" s="1">
        <v>46098.805335648147</v>
      </c>
      <c r="F28161">
        <v>33.33</v>
      </c>
      <c r="G28161" s="1">
        <v>46098.805335648147</v>
      </c>
      <c r="H28161">
        <v>6.9999748000000004</v>
      </c>
      <c r="I28161" s="1">
        <v>46098.805335648147</v>
      </c>
      <c r="J28161">
        <v>6.9999748000000004</v>
      </c>
    </row>
    <row r="28162" spans="1:10" x14ac:dyDescent="0.2">
      <c r="A28162" s="1">
        <v>46098.80537037037</v>
      </c>
      <c r="B28162">
        <v>6.9999753</v>
      </c>
      <c r="C28162" s="1">
        <v>46098.80537037037</v>
      </c>
      <c r="D28162">
        <v>27.96</v>
      </c>
      <c r="E28162" s="1">
        <v>46098.80537037037</v>
      </c>
      <c r="F28162">
        <v>33.32</v>
      </c>
      <c r="G28162" s="1">
        <v>46098.80537037037</v>
      </c>
      <c r="H28162">
        <v>6.9999753</v>
      </c>
      <c r="I28162" s="1">
        <v>46098.80537037037</v>
      </c>
      <c r="J28162">
        <v>6.9999753</v>
      </c>
    </row>
    <row r="28163" spans="1:10" x14ac:dyDescent="0.2">
      <c r="A28163" s="1">
        <v>46098.805381944447</v>
      </c>
      <c r="B28163">
        <v>6.9999751999999997</v>
      </c>
      <c r="C28163" s="1">
        <v>46098.805381944447</v>
      </c>
      <c r="D28163">
        <v>27.95</v>
      </c>
      <c r="E28163" s="1">
        <v>46098.805381944447</v>
      </c>
      <c r="F28163">
        <v>33.33</v>
      </c>
      <c r="G28163" s="1">
        <v>46098.805381944447</v>
      </c>
      <c r="H28163">
        <v>6.9999751999999997</v>
      </c>
      <c r="I28163" s="1">
        <v>46098.805381944447</v>
      </c>
      <c r="J28163">
        <v>6.9999751999999997</v>
      </c>
    </row>
    <row r="28164" spans="1:10" x14ac:dyDescent="0.2">
      <c r="A28164" s="1">
        <v>46098.80541666667</v>
      </c>
      <c r="B28164">
        <v>6.9999753</v>
      </c>
      <c r="C28164" s="1">
        <v>46098.80541666667</v>
      </c>
      <c r="D28164">
        <v>27.95</v>
      </c>
      <c r="E28164" s="1">
        <v>46098.80541666667</v>
      </c>
      <c r="F28164">
        <v>33.32</v>
      </c>
      <c r="G28164" s="1">
        <v>46098.80541666667</v>
      </c>
      <c r="H28164">
        <v>6.9999753</v>
      </c>
      <c r="I28164" s="1">
        <v>46098.80541666667</v>
      </c>
      <c r="J28164">
        <v>6.9999753</v>
      </c>
    </row>
    <row r="28165" spans="1:10" x14ac:dyDescent="0.2">
      <c r="A28165" s="1">
        <v>46098.805428240739</v>
      </c>
      <c r="B28165">
        <v>6.9999750000000001</v>
      </c>
      <c r="C28165" s="1">
        <v>46098.805428240739</v>
      </c>
      <c r="D28165">
        <v>27.95</v>
      </c>
      <c r="E28165" s="1">
        <v>46098.805428240739</v>
      </c>
      <c r="F28165">
        <v>33.32</v>
      </c>
      <c r="G28165" s="1">
        <v>46098.805428240739</v>
      </c>
      <c r="H28165">
        <v>6.9999750000000001</v>
      </c>
      <c r="I28165" s="1">
        <v>46098.805428240739</v>
      </c>
      <c r="J28165">
        <v>6.9999750000000001</v>
      </c>
    </row>
    <row r="28166" spans="1:10" x14ac:dyDescent="0.2">
      <c r="A28166" s="1">
        <v>46098.805451388886</v>
      </c>
      <c r="B28166">
        <v>6.9999747000000001</v>
      </c>
      <c r="C28166" s="1">
        <v>46098.805451388886</v>
      </c>
      <c r="D28166">
        <v>27.95</v>
      </c>
      <c r="E28166" s="1">
        <v>46098.805451388886</v>
      </c>
      <c r="F28166">
        <v>33.32</v>
      </c>
      <c r="G28166" s="1">
        <v>46098.805451388886</v>
      </c>
      <c r="H28166">
        <v>6.9999747000000001</v>
      </c>
      <c r="I28166" s="1">
        <v>46098.805451388886</v>
      </c>
      <c r="J28166">
        <v>6.9999747000000001</v>
      </c>
    </row>
    <row r="28167" spans="1:10" x14ac:dyDescent="0.2">
      <c r="A28167" s="1">
        <v>46098.805462962962</v>
      </c>
      <c r="B28167">
        <v>6.9999750000000001</v>
      </c>
      <c r="C28167" s="1">
        <v>46098.805462962962</v>
      </c>
      <c r="D28167">
        <v>27.96</v>
      </c>
      <c r="E28167" s="1">
        <v>46098.805462962962</v>
      </c>
      <c r="F28167">
        <v>33.33</v>
      </c>
      <c r="G28167" s="1">
        <v>46098.805462962962</v>
      </c>
      <c r="H28167">
        <v>6.9999750000000001</v>
      </c>
      <c r="I28167" s="1">
        <v>46098.805462962962</v>
      </c>
      <c r="J28167">
        <v>6.9999750000000001</v>
      </c>
    </row>
    <row r="28168" spans="1:10" x14ac:dyDescent="0.2">
      <c r="A28168" s="1">
        <v>46098.805497685185</v>
      </c>
      <c r="B28168">
        <v>6.9999748999999998</v>
      </c>
      <c r="C28168" s="1">
        <v>46098.805497685185</v>
      </c>
      <c r="D28168">
        <v>27.96</v>
      </c>
      <c r="E28168" s="1">
        <v>46098.805497685185</v>
      </c>
      <c r="F28168">
        <v>33.32</v>
      </c>
      <c r="G28168" s="1">
        <v>46098.805497685185</v>
      </c>
      <c r="H28168">
        <v>6.9999748999999998</v>
      </c>
      <c r="I28168" s="1">
        <v>46098.805497685185</v>
      </c>
      <c r="J28168">
        <v>6.9999748999999998</v>
      </c>
    </row>
    <row r="28169" spans="1:10" x14ac:dyDescent="0.2">
      <c r="A28169" s="1">
        <v>46098.805509259262</v>
      </c>
      <c r="B28169">
        <v>6.9999753</v>
      </c>
      <c r="C28169" s="1">
        <v>46098.805509259262</v>
      </c>
      <c r="D28169">
        <v>27.96</v>
      </c>
      <c r="E28169" s="1">
        <v>46098.805509259262</v>
      </c>
      <c r="F28169">
        <v>33.33</v>
      </c>
      <c r="G28169" s="1">
        <v>46098.805509259262</v>
      </c>
      <c r="H28169">
        <v>6.9999753</v>
      </c>
      <c r="I28169" s="1">
        <v>46098.805509259262</v>
      </c>
      <c r="J28169">
        <v>6.9999753</v>
      </c>
    </row>
    <row r="28170" spans="1:10" x14ac:dyDescent="0.2">
      <c r="A28170" s="1">
        <v>46098.805543981478</v>
      </c>
      <c r="B28170">
        <v>6.9999748999999998</v>
      </c>
      <c r="C28170" s="1">
        <v>46098.805543981478</v>
      </c>
      <c r="D28170">
        <v>27.97</v>
      </c>
      <c r="E28170" s="1">
        <v>46098.805543981478</v>
      </c>
      <c r="F28170">
        <v>33.32</v>
      </c>
      <c r="G28170" s="1">
        <v>46098.805543981478</v>
      </c>
      <c r="H28170">
        <v>6.9999748999999998</v>
      </c>
      <c r="I28170" s="1">
        <v>46098.805543981478</v>
      </c>
      <c r="J28170">
        <v>6.9999748999999998</v>
      </c>
    </row>
    <row r="28171" spans="1:10" x14ac:dyDescent="0.2">
      <c r="A28171" s="1">
        <v>46098.805555555555</v>
      </c>
      <c r="B28171">
        <v>6.9999751999999997</v>
      </c>
      <c r="C28171" s="1">
        <v>46098.805555555555</v>
      </c>
      <c r="D28171">
        <v>27.96</v>
      </c>
      <c r="E28171" s="1">
        <v>46098.805555555555</v>
      </c>
      <c r="F28171">
        <v>33.33</v>
      </c>
      <c r="G28171" s="1">
        <v>46098.805555555555</v>
      </c>
      <c r="H28171">
        <v>6.9999751999999997</v>
      </c>
      <c r="I28171" s="1">
        <v>46098.805555555555</v>
      </c>
      <c r="J28171">
        <v>6.9999751999999997</v>
      </c>
    </row>
    <row r="28172" spans="1:10" x14ac:dyDescent="0.2">
      <c r="A28172" s="1">
        <v>46098.805578703701</v>
      </c>
      <c r="B28172">
        <v>6.9999751999999997</v>
      </c>
      <c r="C28172" s="1">
        <v>46098.805578703701</v>
      </c>
      <c r="D28172">
        <v>27.96</v>
      </c>
      <c r="E28172" s="1">
        <v>46098.805578703701</v>
      </c>
      <c r="F28172">
        <v>33.32</v>
      </c>
      <c r="G28172" s="1">
        <v>46098.805578703701</v>
      </c>
      <c r="H28172">
        <v>6.9999751999999997</v>
      </c>
      <c r="I28172" s="1">
        <v>46098.805578703701</v>
      </c>
      <c r="J28172">
        <v>6.9999751999999997</v>
      </c>
    </row>
    <row r="28173" spans="1:10" x14ac:dyDescent="0.2">
      <c r="A28173" s="1">
        <v>46098.805601851855</v>
      </c>
      <c r="B28173">
        <v>6.9999753</v>
      </c>
      <c r="C28173" s="1">
        <v>46098.805601851855</v>
      </c>
      <c r="D28173">
        <v>27.96</v>
      </c>
      <c r="E28173" s="1">
        <v>46098.805601851855</v>
      </c>
      <c r="F28173">
        <v>33.32</v>
      </c>
      <c r="G28173" s="1">
        <v>46098.805601851855</v>
      </c>
      <c r="H28173">
        <v>6.9999753</v>
      </c>
      <c r="I28173" s="1">
        <v>46098.805601851855</v>
      </c>
      <c r="J28173">
        <v>6.9999753</v>
      </c>
    </row>
    <row r="28174" spans="1:10" x14ac:dyDescent="0.2">
      <c r="A28174" s="1">
        <v>46098.805625000001</v>
      </c>
      <c r="B28174">
        <v>6.9999753</v>
      </c>
      <c r="C28174" s="1">
        <v>46098.805625000001</v>
      </c>
      <c r="D28174">
        <v>27.96</v>
      </c>
      <c r="E28174" s="1">
        <v>46098.805625000001</v>
      </c>
      <c r="F28174">
        <v>33.32</v>
      </c>
      <c r="G28174" s="1">
        <v>46098.805625000001</v>
      </c>
      <c r="H28174">
        <v>6.9999753</v>
      </c>
      <c r="I28174" s="1">
        <v>46098.805625000001</v>
      </c>
      <c r="J28174">
        <v>6.9999753</v>
      </c>
    </row>
    <row r="28175" spans="1:10" x14ac:dyDescent="0.2">
      <c r="A28175" s="1">
        <v>46098.805636574078</v>
      </c>
      <c r="B28175">
        <v>6.9999754000000003</v>
      </c>
      <c r="C28175" s="1">
        <v>46098.805636574078</v>
      </c>
      <c r="D28175">
        <v>27.96</v>
      </c>
      <c r="E28175" s="1">
        <v>46098.805636574078</v>
      </c>
      <c r="F28175">
        <v>33.32</v>
      </c>
      <c r="G28175" s="1">
        <v>46098.805636574078</v>
      </c>
      <c r="H28175">
        <v>6.9999754000000003</v>
      </c>
      <c r="I28175" s="1">
        <v>46098.805636574078</v>
      </c>
      <c r="J28175">
        <v>6.9999754000000003</v>
      </c>
    </row>
    <row r="28176" spans="1:10" x14ac:dyDescent="0.2">
      <c r="A28176" s="1">
        <v>46098.805671296293</v>
      </c>
      <c r="B28176">
        <v>6.9999747000000001</v>
      </c>
      <c r="C28176" s="1">
        <v>46098.805671296293</v>
      </c>
      <c r="D28176">
        <v>27.96</v>
      </c>
      <c r="E28176" s="1">
        <v>46098.805671296293</v>
      </c>
      <c r="F28176">
        <v>33.31</v>
      </c>
      <c r="G28176" s="1">
        <v>46098.805671296293</v>
      </c>
      <c r="H28176">
        <v>6.9999747000000001</v>
      </c>
      <c r="I28176" s="1">
        <v>46098.805671296293</v>
      </c>
      <c r="J28176">
        <v>6.9999747000000001</v>
      </c>
    </row>
    <row r="28177" spans="1:10" x14ac:dyDescent="0.2">
      <c r="A28177" s="1">
        <v>46098.80568287037</v>
      </c>
      <c r="B28177">
        <v>6.9999751000000003</v>
      </c>
      <c r="C28177" s="1">
        <v>46098.80568287037</v>
      </c>
      <c r="D28177">
        <v>27.97</v>
      </c>
      <c r="E28177" s="1">
        <v>46098.80568287037</v>
      </c>
      <c r="F28177">
        <v>33.31</v>
      </c>
      <c r="G28177" s="1">
        <v>46098.80568287037</v>
      </c>
      <c r="H28177">
        <v>6.9999751000000003</v>
      </c>
      <c r="I28177" s="1">
        <v>46098.80568287037</v>
      </c>
      <c r="J28177">
        <v>6.9999751000000003</v>
      </c>
    </row>
    <row r="28178" spans="1:10" x14ac:dyDescent="0.2">
      <c r="A28178" s="1">
        <v>46098.805694444447</v>
      </c>
      <c r="B28178">
        <v>6.9999748999999998</v>
      </c>
      <c r="C28178" s="1">
        <v>46098.805694444447</v>
      </c>
      <c r="D28178">
        <v>27.97</v>
      </c>
      <c r="E28178" s="1">
        <v>46098.805694444447</v>
      </c>
      <c r="F28178">
        <v>33.31</v>
      </c>
      <c r="G28178" s="1">
        <v>46098.805694444447</v>
      </c>
      <c r="H28178">
        <v>6.9999748999999998</v>
      </c>
      <c r="I28178" s="1">
        <v>46098.805694444447</v>
      </c>
      <c r="J28178">
        <v>6.9999748999999998</v>
      </c>
    </row>
    <row r="28179" spans="1:10" x14ac:dyDescent="0.2">
      <c r="A28179" s="1">
        <v>46098.80572916667</v>
      </c>
      <c r="B28179">
        <v>6.9999756</v>
      </c>
      <c r="C28179" s="1">
        <v>46098.80572916667</v>
      </c>
      <c r="D28179">
        <v>27.97</v>
      </c>
      <c r="E28179" s="1">
        <v>46098.80572916667</v>
      </c>
      <c r="F28179">
        <v>33.31</v>
      </c>
      <c r="G28179" s="1">
        <v>46098.80572916667</v>
      </c>
      <c r="H28179">
        <v>6.9999756</v>
      </c>
      <c r="I28179" s="1">
        <v>46098.80572916667</v>
      </c>
      <c r="J28179">
        <v>6.9999756</v>
      </c>
    </row>
    <row r="28180" spans="1:10" x14ac:dyDescent="0.2">
      <c r="A28180" s="1">
        <v>46098.80574074074</v>
      </c>
      <c r="B28180">
        <v>6.9999753</v>
      </c>
      <c r="C28180" s="1">
        <v>46098.80574074074</v>
      </c>
      <c r="D28180">
        <v>27.96</v>
      </c>
      <c r="E28180" s="1">
        <v>46098.80574074074</v>
      </c>
      <c r="F28180">
        <v>33.299999999999997</v>
      </c>
      <c r="G28180" s="1">
        <v>46098.80574074074</v>
      </c>
      <c r="H28180">
        <v>6.9999753</v>
      </c>
      <c r="I28180" s="1">
        <v>46098.80574074074</v>
      </c>
      <c r="J28180">
        <v>6.9999753</v>
      </c>
    </row>
    <row r="28181" spans="1:10" x14ac:dyDescent="0.2">
      <c r="A28181" s="1">
        <v>46098.805775462963</v>
      </c>
      <c r="B28181">
        <v>6.9999753</v>
      </c>
      <c r="C28181" s="1">
        <v>46098.805775462963</v>
      </c>
      <c r="D28181">
        <v>27.97</v>
      </c>
      <c r="E28181" s="1">
        <v>46098.805775462963</v>
      </c>
      <c r="F28181">
        <v>33.31</v>
      </c>
      <c r="G28181" s="1">
        <v>46098.805775462963</v>
      </c>
      <c r="H28181">
        <v>6.9999753</v>
      </c>
      <c r="I28181" s="1">
        <v>46098.805775462963</v>
      </c>
      <c r="J28181">
        <v>6.9999753</v>
      </c>
    </row>
    <row r="28182" spans="1:10" x14ac:dyDescent="0.2">
      <c r="A28182" s="1">
        <v>46098.805787037039</v>
      </c>
      <c r="B28182">
        <v>6.9999747000000001</v>
      </c>
      <c r="C28182" s="1">
        <v>46098.805787037039</v>
      </c>
      <c r="D28182">
        <v>27.96</v>
      </c>
      <c r="E28182" s="1">
        <v>46098.805787037039</v>
      </c>
      <c r="F28182">
        <v>33.31</v>
      </c>
      <c r="G28182" s="1">
        <v>46098.805787037039</v>
      </c>
      <c r="H28182">
        <v>6.9999747000000001</v>
      </c>
      <c r="I28182" s="1">
        <v>46098.805787037039</v>
      </c>
      <c r="J28182">
        <v>6.9999747000000001</v>
      </c>
    </row>
    <row r="28183" spans="1:10" x14ac:dyDescent="0.2">
      <c r="A28183" s="1">
        <v>46098.805821759262</v>
      </c>
      <c r="B28183">
        <v>6.9999754000000003</v>
      </c>
      <c r="C28183" s="1">
        <v>46098.805821759262</v>
      </c>
      <c r="D28183">
        <v>27.96</v>
      </c>
      <c r="E28183" s="1">
        <v>46098.805821759262</v>
      </c>
      <c r="F28183">
        <v>33.299999999999997</v>
      </c>
      <c r="G28183" s="1">
        <v>46098.805821759262</v>
      </c>
      <c r="H28183">
        <v>6.9999754000000003</v>
      </c>
      <c r="I28183" s="1">
        <v>46098.805821759262</v>
      </c>
      <c r="J28183">
        <v>6.9999754000000003</v>
      </c>
    </row>
    <row r="28184" spans="1:10" x14ac:dyDescent="0.2">
      <c r="A28184" s="1">
        <v>46098.805833333332</v>
      </c>
      <c r="B28184">
        <v>6.9999754000000003</v>
      </c>
      <c r="C28184" s="1">
        <v>46098.805833333332</v>
      </c>
      <c r="D28184">
        <v>27.96</v>
      </c>
      <c r="E28184" s="1">
        <v>46098.805833333332</v>
      </c>
      <c r="F28184">
        <v>33.31</v>
      </c>
      <c r="G28184" s="1">
        <v>46098.805833333332</v>
      </c>
      <c r="H28184">
        <v>6.9999754000000003</v>
      </c>
      <c r="I28184" s="1">
        <v>46098.805833333332</v>
      </c>
      <c r="J28184">
        <v>6.9999754000000003</v>
      </c>
    </row>
    <row r="28185" spans="1:10" x14ac:dyDescent="0.2">
      <c r="A28185" s="1">
        <v>46098.805868055555</v>
      </c>
      <c r="B28185">
        <v>6.9999753</v>
      </c>
      <c r="C28185" s="1">
        <v>46098.805868055555</v>
      </c>
      <c r="D28185">
        <v>27.96</v>
      </c>
      <c r="E28185" s="1">
        <v>46098.805868055555</v>
      </c>
      <c r="F28185">
        <v>33.32</v>
      </c>
      <c r="G28185" s="1">
        <v>46098.805868055555</v>
      </c>
      <c r="H28185">
        <v>6.9999753</v>
      </c>
      <c r="I28185" s="1">
        <v>46098.805868055555</v>
      </c>
      <c r="J28185">
        <v>6.9999753</v>
      </c>
    </row>
    <row r="28186" spans="1:10" x14ac:dyDescent="0.2">
      <c r="A28186" s="1">
        <v>46098.805868055555</v>
      </c>
      <c r="B28186">
        <v>6.9999757999999996</v>
      </c>
      <c r="C28186" s="1">
        <v>46098.805868055555</v>
      </c>
      <c r="D28186">
        <v>27.96</v>
      </c>
      <c r="E28186" s="1">
        <v>46098.805868055555</v>
      </c>
      <c r="F28186">
        <v>33.31</v>
      </c>
      <c r="G28186" s="1">
        <v>46098.805868055555</v>
      </c>
      <c r="H28186">
        <v>6.9999757999999996</v>
      </c>
      <c r="I28186" s="1">
        <v>46098.805868055555</v>
      </c>
      <c r="J28186">
        <v>6.9999757999999996</v>
      </c>
    </row>
    <row r="28187" spans="1:10" x14ac:dyDescent="0.2">
      <c r="A28187" s="1">
        <v>46098.805902777778</v>
      </c>
      <c r="B28187">
        <v>6.9999753</v>
      </c>
      <c r="C28187" s="1">
        <v>46098.805902777778</v>
      </c>
      <c r="D28187">
        <v>27.96</v>
      </c>
      <c r="E28187" s="1">
        <v>46098.805902777778</v>
      </c>
      <c r="F28187">
        <v>33.31</v>
      </c>
      <c r="G28187" s="1">
        <v>46098.805902777778</v>
      </c>
      <c r="H28187">
        <v>6.9999753</v>
      </c>
      <c r="I28187" s="1">
        <v>46098.805902777778</v>
      </c>
      <c r="J28187">
        <v>6.9999753</v>
      </c>
    </row>
    <row r="28188" spans="1:10" x14ac:dyDescent="0.2">
      <c r="A28188" s="1">
        <v>46098.805914351855</v>
      </c>
      <c r="B28188">
        <v>6.9999753</v>
      </c>
      <c r="C28188" s="1">
        <v>46098.805914351855</v>
      </c>
      <c r="D28188">
        <v>27.96</v>
      </c>
      <c r="E28188" s="1">
        <v>46098.805914351855</v>
      </c>
      <c r="F28188">
        <v>33.299999999999997</v>
      </c>
      <c r="G28188" s="1">
        <v>46098.805914351855</v>
      </c>
      <c r="H28188">
        <v>6.9999753</v>
      </c>
      <c r="I28188" s="1">
        <v>46098.805914351855</v>
      </c>
      <c r="J28188">
        <v>6.9999753</v>
      </c>
    </row>
    <row r="28189" spans="1:10" x14ac:dyDescent="0.2">
      <c r="A28189" s="1">
        <v>46098.805949074071</v>
      </c>
      <c r="B28189">
        <v>6.9999758999999999</v>
      </c>
      <c r="C28189" s="1">
        <v>46098.805949074071</v>
      </c>
      <c r="D28189">
        <v>27.96</v>
      </c>
      <c r="E28189" s="1">
        <v>46098.805949074071</v>
      </c>
      <c r="F28189">
        <v>33.31</v>
      </c>
      <c r="G28189" s="1">
        <v>46098.805949074071</v>
      </c>
      <c r="H28189">
        <v>6.9999758999999999</v>
      </c>
      <c r="I28189" s="1">
        <v>46098.805949074071</v>
      </c>
      <c r="J28189">
        <v>6.9999758999999999</v>
      </c>
    </row>
    <row r="28190" spans="1:10" x14ac:dyDescent="0.2">
      <c r="A28190" s="1">
        <v>46098.805960648147</v>
      </c>
      <c r="B28190">
        <v>6.9999751000000003</v>
      </c>
      <c r="C28190" s="1">
        <v>46098.805960648147</v>
      </c>
      <c r="D28190">
        <v>27.96</v>
      </c>
      <c r="E28190" s="1">
        <v>46098.805960648147</v>
      </c>
      <c r="F28190">
        <v>33.299999999999997</v>
      </c>
      <c r="G28190" s="1">
        <v>46098.805960648147</v>
      </c>
      <c r="H28190">
        <v>6.9999751000000003</v>
      </c>
      <c r="I28190" s="1">
        <v>46098.805960648147</v>
      </c>
      <c r="J28190">
        <v>6.9999751000000003</v>
      </c>
    </row>
    <row r="28191" spans="1:10" x14ac:dyDescent="0.2">
      <c r="A28191" s="1">
        <v>46098.805995370371</v>
      </c>
      <c r="B28191">
        <v>6.9999757000000002</v>
      </c>
      <c r="C28191" s="1">
        <v>46098.805995370371</v>
      </c>
      <c r="D28191">
        <v>27.95</v>
      </c>
      <c r="E28191" s="1">
        <v>46098.805995370371</v>
      </c>
      <c r="F28191">
        <v>33.29</v>
      </c>
      <c r="G28191" s="1">
        <v>46098.805995370371</v>
      </c>
      <c r="H28191">
        <v>6.9999757000000002</v>
      </c>
      <c r="I28191" s="1">
        <v>46098.805995370371</v>
      </c>
      <c r="J28191">
        <v>6.9999757000000002</v>
      </c>
    </row>
    <row r="28192" spans="1:10" x14ac:dyDescent="0.2">
      <c r="A28192" s="1">
        <v>46098.805995370371</v>
      </c>
      <c r="B28192">
        <v>6.9999757000000002</v>
      </c>
      <c r="C28192" s="1">
        <v>46098.805995370371</v>
      </c>
      <c r="D28192">
        <v>27.96</v>
      </c>
      <c r="E28192" s="1">
        <v>46098.805995370371</v>
      </c>
      <c r="F28192">
        <v>33.299999999999997</v>
      </c>
      <c r="G28192" s="1">
        <v>46098.805995370371</v>
      </c>
      <c r="H28192">
        <v>6.9999757000000002</v>
      </c>
      <c r="I28192" s="1">
        <v>46098.805995370371</v>
      </c>
      <c r="J28192">
        <v>6.9999757000000002</v>
      </c>
    </row>
    <row r="28193" spans="1:10" x14ac:dyDescent="0.2">
      <c r="A28193" s="1">
        <v>46098.806030092594</v>
      </c>
      <c r="B28193">
        <v>6.9999754999999997</v>
      </c>
      <c r="C28193" s="1">
        <v>46098.806030092594</v>
      </c>
      <c r="D28193">
        <v>27.95</v>
      </c>
      <c r="E28193" s="1">
        <v>46098.806030092594</v>
      </c>
      <c r="F28193">
        <v>33.299999999999997</v>
      </c>
      <c r="G28193" s="1">
        <v>46098.806030092594</v>
      </c>
      <c r="H28193">
        <v>6.9999754999999997</v>
      </c>
      <c r="I28193" s="1">
        <v>46098.806030092594</v>
      </c>
      <c r="J28193">
        <v>6.9999754999999997</v>
      </c>
    </row>
    <row r="28194" spans="1:10" x14ac:dyDescent="0.2">
      <c r="A28194" s="1">
        <v>46098.806041666663</v>
      </c>
      <c r="B28194">
        <v>6.9999751999999997</v>
      </c>
      <c r="C28194" s="1">
        <v>46098.806041666663</v>
      </c>
      <c r="D28194">
        <v>27.96</v>
      </c>
      <c r="E28194" s="1">
        <v>46098.806041666663</v>
      </c>
      <c r="F28194">
        <v>33.299999999999997</v>
      </c>
      <c r="G28194" s="1">
        <v>46098.806041666663</v>
      </c>
      <c r="H28194">
        <v>6.9999751999999997</v>
      </c>
      <c r="I28194" s="1">
        <v>46098.806041666663</v>
      </c>
      <c r="J28194">
        <v>6.9999751999999997</v>
      </c>
    </row>
    <row r="28195" spans="1:10" x14ac:dyDescent="0.2">
      <c r="A28195" s="1">
        <v>46098.806076388886</v>
      </c>
      <c r="B28195">
        <v>6.9999754999999997</v>
      </c>
      <c r="C28195" s="1">
        <v>46098.806076388886</v>
      </c>
      <c r="D28195">
        <v>27.97</v>
      </c>
      <c r="E28195" s="1">
        <v>46098.806076388886</v>
      </c>
      <c r="F28195">
        <v>33.299999999999997</v>
      </c>
      <c r="G28195" s="1">
        <v>46098.806076388886</v>
      </c>
      <c r="H28195">
        <v>6.9999754999999997</v>
      </c>
      <c r="I28195" s="1">
        <v>46098.806076388886</v>
      </c>
      <c r="J28195">
        <v>6.9999754999999997</v>
      </c>
    </row>
    <row r="28196" spans="1:10" x14ac:dyDescent="0.2">
      <c r="A28196" s="1">
        <v>46098.806087962963</v>
      </c>
      <c r="B28196">
        <v>6.9999754999999997</v>
      </c>
      <c r="C28196" s="1">
        <v>46098.806087962963</v>
      </c>
      <c r="D28196">
        <v>27.96</v>
      </c>
      <c r="E28196" s="1">
        <v>46098.806087962963</v>
      </c>
      <c r="F28196">
        <v>33.29</v>
      </c>
      <c r="G28196" s="1">
        <v>46098.806087962963</v>
      </c>
      <c r="H28196">
        <v>6.9999754999999997</v>
      </c>
      <c r="I28196" s="1">
        <v>46098.806087962963</v>
      </c>
      <c r="J28196">
        <v>6.9999754999999997</v>
      </c>
    </row>
    <row r="28197" spans="1:10" x14ac:dyDescent="0.2">
      <c r="A28197" s="1">
        <v>46098.806122685186</v>
      </c>
      <c r="B28197">
        <v>6.9999753</v>
      </c>
      <c r="C28197" s="1">
        <v>46098.806122685186</v>
      </c>
      <c r="D28197">
        <v>27.97</v>
      </c>
      <c r="E28197" s="1">
        <v>46098.806122685186</v>
      </c>
      <c r="F28197">
        <v>33.29</v>
      </c>
      <c r="G28197" s="1">
        <v>46098.806122685186</v>
      </c>
      <c r="H28197">
        <v>6.9999753</v>
      </c>
      <c r="I28197" s="1">
        <v>46098.806122685186</v>
      </c>
      <c r="J28197">
        <v>6.9999753</v>
      </c>
    </row>
    <row r="28198" spans="1:10" x14ac:dyDescent="0.2">
      <c r="A28198" s="1">
        <v>46098.806134259263</v>
      </c>
      <c r="B28198">
        <v>6.9999748000000004</v>
      </c>
      <c r="C28198" s="1">
        <v>46098.806134259263</v>
      </c>
      <c r="D28198">
        <v>27.96</v>
      </c>
      <c r="E28198" s="1">
        <v>46098.806134259263</v>
      </c>
      <c r="F28198">
        <v>33.29</v>
      </c>
      <c r="G28198" s="1">
        <v>46098.806134259263</v>
      </c>
      <c r="H28198">
        <v>6.9999748000000004</v>
      </c>
      <c r="I28198" s="1">
        <v>46098.806134259263</v>
      </c>
      <c r="J28198">
        <v>6.9999748000000004</v>
      </c>
    </row>
    <row r="28199" spans="1:10" x14ac:dyDescent="0.2">
      <c r="A28199" s="1">
        <v>46098.806145833332</v>
      </c>
      <c r="B28199">
        <v>6.9999754000000003</v>
      </c>
      <c r="C28199" s="1">
        <v>46098.806145833332</v>
      </c>
      <c r="D28199">
        <v>27.96</v>
      </c>
      <c r="E28199" s="1">
        <v>46098.806145833332</v>
      </c>
      <c r="F28199">
        <v>33.28</v>
      </c>
      <c r="G28199" s="1">
        <v>46098.806145833332</v>
      </c>
      <c r="H28199">
        <v>6.9999754000000003</v>
      </c>
      <c r="I28199" s="1">
        <v>46098.806145833332</v>
      </c>
      <c r="J28199">
        <v>6.9999754000000003</v>
      </c>
    </row>
    <row r="28200" spans="1:10" x14ac:dyDescent="0.2">
      <c r="A28200" s="1">
        <v>46098.806180555555</v>
      </c>
      <c r="B28200">
        <v>6.9999754000000003</v>
      </c>
      <c r="C28200" s="1">
        <v>46098.806180555555</v>
      </c>
      <c r="D28200">
        <v>27.97</v>
      </c>
      <c r="E28200" s="1">
        <v>46098.806180555555</v>
      </c>
      <c r="F28200">
        <v>33.29</v>
      </c>
      <c r="G28200" s="1">
        <v>46098.806180555555</v>
      </c>
      <c r="H28200">
        <v>6.9999754000000003</v>
      </c>
      <c r="I28200" s="1">
        <v>46098.806180555555</v>
      </c>
      <c r="J28200">
        <v>6.9999754000000003</v>
      </c>
    </row>
    <row r="28201" spans="1:10" x14ac:dyDescent="0.2">
      <c r="A28201" s="1">
        <v>46098.806203703702</v>
      </c>
      <c r="B28201">
        <v>6.9999751999999997</v>
      </c>
      <c r="C28201" s="1">
        <v>46098.806203703702</v>
      </c>
      <c r="D28201">
        <v>27.96</v>
      </c>
      <c r="E28201" s="1">
        <v>46098.806203703702</v>
      </c>
      <c r="F28201">
        <v>33.29</v>
      </c>
      <c r="G28201" s="1">
        <v>46098.806203703702</v>
      </c>
      <c r="H28201">
        <v>6.9999751999999997</v>
      </c>
      <c r="I28201" s="1">
        <v>46098.806203703702</v>
      </c>
      <c r="J28201">
        <v>6.9999751999999997</v>
      </c>
    </row>
    <row r="28202" spans="1:10" x14ac:dyDescent="0.2">
      <c r="A28202" s="1">
        <v>46098.806226851855</v>
      </c>
      <c r="B28202">
        <v>6.9999747000000001</v>
      </c>
      <c r="C28202" s="1">
        <v>46098.806226851855</v>
      </c>
      <c r="D28202">
        <v>27.96</v>
      </c>
      <c r="E28202" s="1">
        <v>46098.806226851855</v>
      </c>
      <c r="F28202">
        <v>33.29</v>
      </c>
      <c r="G28202" s="1">
        <v>46098.806226851855</v>
      </c>
      <c r="H28202">
        <v>6.9999747000000001</v>
      </c>
      <c r="I28202" s="1">
        <v>46098.806226851855</v>
      </c>
      <c r="J28202">
        <v>6.9999747000000001</v>
      </c>
    </row>
    <row r="28203" spans="1:10" x14ac:dyDescent="0.2">
      <c r="A28203" s="1">
        <v>46098.806250000001</v>
      </c>
      <c r="B28203">
        <v>6.9999745000000004</v>
      </c>
      <c r="C28203" s="1">
        <v>46098.806250000001</v>
      </c>
      <c r="D28203">
        <v>27.95</v>
      </c>
      <c r="E28203" s="1">
        <v>46098.806250000001</v>
      </c>
      <c r="F28203">
        <v>33.29</v>
      </c>
      <c r="G28203" s="1">
        <v>46098.806250000001</v>
      </c>
      <c r="H28203">
        <v>6.9999745000000004</v>
      </c>
      <c r="I28203" s="1">
        <v>46098.806250000001</v>
      </c>
      <c r="J28203">
        <v>6.9999745000000004</v>
      </c>
    </row>
    <row r="28204" spans="1:10" x14ac:dyDescent="0.2">
      <c r="A28204" s="1">
        <v>46098.806261574071</v>
      </c>
      <c r="B28204">
        <v>6.9999748000000004</v>
      </c>
      <c r="C28204" s="1">
        <v>46098.806261574071</v>
      </c>
      <c r="D28204">
        <v>27.95</v>
      </c>
      <c r="E28204" s="1">
        <v>46098.806261574071</v>
      </c>
      <c r="F28204">
        <v>33.29</v>
      </c>
      <c r="G28204" s="1">
        <v>46098.806261574071</v>
      </c>
      <c r="H28204">
        <v>6.9999748000000004</v>
      </c>
      <c r="I28204" s="1">
        <v>46098.806261574071</v>
      </c>
      <c r="J28204">
        <v>6.9999748000000004</v>
      </c>
    </row>
    <row r="28205" spans="1:10" x14ac:dyDescent="0.2">
      <c r="A28205" s="1">
        <v>46098.806296296294</v>
      </c>
      <c r="B28205">
        <v>6.9999750000000001</v>
      </c>
      <c r="C28205" s="1">
        <v>46098.806296296294</v>
      </c>
      <c r="D28205">
        <v>27.95</v>
      </c>
      <c r="E28205" s="1">
        <v>46098.806296296294</v>
      </c>
      <c r="F28205">
        <v>33.28</v>
      </c>
      <c r="G28205" s="1">
        <v>46098.806296296294</v>
      </c>
      <c r="H28205">
        <v>6.9999750000000001</v>
      </c>
      <c r="I28205" s="1">
        <v>46098.806296296294</v>
      </c>
      <c r="J28205">
        <v>6.9999750000000001</v>
      </c>
    </row>
    <row r="28206" spans="1:10" x14ac:dyDescent="0.2">
      <c r="A28206" s="1">
        <v>46098.806307870371</v>
      </c>
      <c r="B28206">
        <v>6.9999748000000004</v>
      </c>
      <c r="C28206" s="1">
        <v>46098.806307870371</v>
      </c>
      <c r="D28206">
        <v>27.96</v>
      </c>
      <c r="E28206" s="1">
        <v>46098.806307870371</v>
      </c>
      <c r="F28206">
        <v>33.28</v>
      </c>
      <c r="G28206" s="1">
        <v>46098.806307870371</v>
      </c>
      <c r="H28206">
        <v>6.9999748000000004</v>
      </c>
      <c r="I28206" s="1">
        <v>46098.806307870371</v>
      </c>
      <c r="J28206">
        <v>6.9999748000000004</v>
      </c>
    </row>
    <row r="28207" spans="1:10" x14ac:dyDescent="0.2">
      <c r="A28207" s="1">
        <v>46098.806342592594</v>
      </c>
      <c r="B28207">
        <v>6.9999754000000003</v>
      </c>
      <c r="C28207" s="1">
        <v>46098.806342592594</v>
      </c>
      <c r="D28207">
        <v>27.97</v>
      </c>
      <c r="E28207" s="1">
        <v>46098.806342592594</v>
      </c>
      <c r="F28207">
        <v>33.29</v>
      </c>
      <c r="G28207" s="1">
        <v>46098.806342592594</v>
      </c>
      <c r="H28207">
        <v>6.9999754000000003</v>
      </c>
      <c r="I28207" s="1">
        <v>46098.806342592594</v>
      </c>
      <c r="J28207">
        <v>6.9999754000000003</v>
      </c>
    </row>
    <row r="28208" spans="1:10" x14ac:dyDescent="0.2">
      <c r="A28208" s="1">
        <v>46098.806354166663</v>
      </c>
      <c r="B28208">
        <v>6.9999751999999997</v>
      </c>
      <c r="C28208" s="1">
        <v>46098.806354166663</v>
      </c>
      <c r="D28208">
        <v>27.96</v>
      </c>
      <c r="E28208" s="1">
        <v>46098.806354166663</v>
      </c>
      <c r="F28208">
        <v>33.29</v>
      </c>
      <c r="G28208" s="1">
        <v>46098.806354166663</v>
      </c>
      <c r="H28208">
        <v>6.9999751999999997</v>
      </c>
      <c r="I28208" s="1">
        <v>46098.806354166663</v>
      </c>
      <c r="J28208">
        <v>6.9999751999999997</v>
      </c>
    </row>
    <row r="28209" spans="1:10" x14ac:dyDescent="0.2">
      <c r="A28209" s="1">
        <v>46098.806388888886</v>
      </c>
      <c r="B28209">
        <v>6.9999751999999997</v>
      </c>
      <c r="C28209" s="1">
        <v>46098.806388888886</v>
      </c>
      <c r="D28209">
        <v>27.96</v>
      </c>
      <c r="E28209" s="1">
        <v>46098.806388888886</v>
      </c>
      <c r="F28209">
        <v>33.28</v>
      </c>
      <c r="G28209" s="1">
        <v>46098.806388888886</v>
      </c>
      <c r="H28209">
        <v>6.9999751999999997</v>
      </c>
      <c r="I28209" s="1">
        <v>46098.806388888886</v>
      </c>
      <c r="J28209">
        <v>6.9999751999999997</v>
      </c>
    </row>
    <row r="28210" spans="1:10" x14ac:dyDescent="0.2">
      <c r="A28210" s="1">
        <v>46098.806400462963</v>
      </c>
      <c r="B28210">
        <v>6.9999757000000002</v>
      </c>
      <c r="C28210" s="1">
        <v>46098.806400462963</v>
      </c>
      <c r="D28210">
        <v>27.96</v>
      </c>
      <c r="E28210" s="1">
        <v>46098.806400462963</v>
      </c>
      <c r="F28210">
        <v>33.28</v>
      </c>
      <c r="G28210" s="1">
        <v>46098.806400462963</v>
      </c>
      <c r="H28210">
        <v>6.9999757000000002</v>
      </c>
      <c r="I28210" s="1">
        <v>46098.806400462963</v>
      </c>
      <c r="J28210">
        <v>6.9999757000000002</v>
      </c>
    </row>
    <row r="28211" spans="1:10" x14ac:dyDescent="0.2">
      <c r="A28211" s="1">
        <v>46098.80641203704</v>
      </c>
      <c r="B28211">
        <v>6.9999753</v>
      </c>
      <c r="C28211" s="1">
        <v>46098.80641203704</v>
      </c>
      <c r="D28211">
        <v>27.96</v>
      </c>
      <c r="E28211" s="1">
        <v>46098.80641203704</v>
      </c>
      <c r="F28211">
        <v>33.28</v>
      </c>
      <c r="G28211" s="1">
        <v>46098.80641203704</v>
      </c>
      <c r="H28211">
        <v>6.9999753</v>
      </c>
      <c r="I28211" s="1">
        <v>46098.80641203704</v>
      </c>
      <c r="J28211">
        <v>6.9999753</v>
      </c>
    </row>
    <row r="28212" spans="1:10" x14ac:dyDescent="0.2">
      <c r="A28212" s="1">
        <v>46098.806446759256</v>
      </c>
      <c r="B28212">
        <v>6.9999756</v>
      </c>
      <c r="C28212" s="1">
        <v>46098.806446759256</v>
      </c>
      <c r="D28212">
        <v>27.95</v>
      </c>
      <c r="E28212" s="1">
        <v>46098.806446759256</v>
      </c>
      <c r="F28212">
        <v>33.28</v>
      </c>
      <c r="G28212" s="1">
        <v>46098.806446759256</v>
      </c>
      <c r="H28212">
        <v>6.9999756</v>
      </c>
      <c r="I28212" s="1">
        <v>46098.806446759256</v>
      </c>
      <c r="J28212">
        <v>6.9999756</v>
      </c>
    </row>
    <row r="28213" spans="1:10" x14ac:dyDescent="0.2">
      <c r="A28213" s="1">
        <v>46098.806458333333</v>
      </c>
      <c r="B28213">
        <v>6.9999751999999997</v>
      </c>
      <c r="C28213" s="1">
        <v>46098.806458333333</v>
      </c>
      <c r="D28213">
        <v>27.95</v>
      </c>
      <c r="E28213" s="1">
        <v>46098.806458333333</v>
      </c>
      <c r="F28213">
        <v>33.28</v>
      </c>
      <c r="G28213" s="1">
        <v>46098.806458333333</v>
      </c>
      <c r="H28213">
        <v>6.9999751999999997</v>
      </c>
      <c r="I28213" s="1">
        <v>46098.806458333333</v>
      </c>
      <c r="J28213">
        <v>6.9999751999999997</v>
      </c>
    </row>
    <row r="28214" spans="1:10" x14ac:dyDescent="0.2">
      <c r="A28214" s="1">
        <v>46098.806493055556</v>
      </c>
      <c r="B28214">
        <v>6.9999751999999997</v>
      </c>
      <c r="C28214" s="1">
        <v>46098.806493055556</v>
      </c>
      <c r="D28214">
        <v>27.96</v>
      </c>
      <c r="E28214" s="1">
        <v>46098.806493055556</v>
      </c>
      <c r="F28214">
        <v>33.28</v>
      </c>
      <c r="G28214" s="1">
        <v>46098.806493055556</v>
      </c>
      <c r="H28214">
        <v>6.9999751999999997</v>
      </c>
      <c r="I28214" s="1">
        <v>46098.806493055556</v>
      </c>
      <c r="J28214">
        <v>6.9999751999999997</v>
      </c>
    </row>
    <row r="28215" spans="1:10" x14ac:dyDescent="0.2">
      <c r="A28215" s="1">
        <v>46098.806516203702</v>
      </c>
      <c r="B28215">
        <v>6.9999754999999997</v>
      </c>
      <c r="C28215" s="1">
        <v>46098.806516203702</v>
      </c>
      <c r="D28215">
        <v>27.96</v>
      </c>
      <c r="E28215" s="1">
        <v>46098.806516203702</v>
      </c>
      <c r="F28215">
        <v>33.28</v>
      </c>
      <c r="G28215" s="1">
        <v>46098.806516203702</v>
      </c>
      <c r="H28215">
        <v>6.9999754999999997</v>
      </c>
      <c r="I28215" s="1">
        <v>46098.806516203702</v>
      </c>
      <c r="J28215">
        <v>6.9999754999999997</v>
      </c>
    </row>
    <row r="28216" spans="1:10" x14ac:dyDescent="0.2">
      <c r="A28216" s="1">
        <v>46098.806539351855</v>
      </c>
      <c r="B28216">
        <v>6.9999754000000003</v>
      </c>
      <c r="C28216" s="1">
        <v>46098.806539351855</v>
      </c>
      <c r="D28216">
        <v>27.96</v>
      </c>
      <c r="E28216" s="1">
        <v>46098.806539351855</v>
      </c>
      <c r="F28216">
        <v>33.28</v>
      </c>
      <c r="G28216" s="1">
        <v>46098.806539351855</v>
      </c>
      <c r="H28216">
        <v>6.9999754000000003</v>
      </c>
      <c r="I28216" s="1">
        <v>46098.806539351855</v>
      </c>
      <c r="J28216">
        <v>6.9999754000000003</v>
      </c>
    </row>
    <row r="28217" spans="1:10" x14ac:dyDescent="0.2">
      <c r="A28217" s="1">
        <v>46098.806562500002</v>
      </c>
      <c r="B28217">
        <v>6.9999753</v>
      </c>
      <c r="C28217" s="1">
        <v>46098.806562500002</v>
      </c>
      <c r="D28217">
        <v>27.97</v>
      </c>
      <c r="E28217" s="1">
        <v>46098.806562500002</v>
      </c>
      <c r="F28217">
        <v>33.28</v>
      </c>
      <c r="G28217" s="1">
        <v>46098.806562500002</v>
      </c>
      <c r="H28217">
        <v>6.9999753</v>
      </c>
      <c r="I28217" s="1">
        <v>46098.806562500002</v>
      </c>
      <c r="J28217">
        <v>6.9999753</v>
      </c>
    </row>
    <row r="28218" spans="1:10" x14ac:dyDescent="0.2">
      <c r="A28218" s="1">
        <v>46098.806574074071</v>
      </c>
      <c r="B28218">
        <v>6.9999754000000003</v>
      </c>
      <c r="C28218" s="1">
        <v>46098.806574074071</v>
      </c>
      <c r="D28218">
        <v>27.96</v>
      </c>
      <c r="E28218" s="1">
        <v>46098.806574074071</v>
      </c>
      <c r="F28218">
        <v>33.270000000000003</v>
      </c>
      <c r="G28218" s="1">
        <v>46098.806574074071</v>
      </c>
      <c r="H28218">
        <v>6.9999754000000003</v>
      </c>
      <c r="I28218" s="1">
        <v>46098.806574074071</v>
      </c>
      <c r="J28218">
        <v>6.9999754000000003</v>
      </c>
    </row>
    <row r="28219" spans="1:10" x14ac:dyDescent="0.2">
      <c r="A28219" s="1">
        <v>46098.806585648148</v>
      </c>
      <c r="B28219">
        <v>6.9999756</v>
      </c>
      <c r="C28219" s="1">
        <v>46098.806585648148</v>
      </c>
      <c r="D28219">
        <v>27.97</v>
      </c>
      <c r="E28219" s="1">
        <v>46098.806585648148</v>
      </c>
      <c r="F28219">
        <v>33.270000000000003</v>
      </c>
      <c r="G28219" s="1">
        <v>46098.806585648148</v>
      </c>
      <c r="H28219">
        <v>6.9999756</v>
      </c>
      <c r="I28219" s="1">
        <v>46098.806585648148</v>
      </c>
      <c r="J28219">
        <v>6.9999756</v>
      </c>
    </row>
    <row r="28220" spans="1:10" x14ac:dyDescent="0.2">
      <c r="A28220" s="1">
        <v>46098.806620370371</v>
      </c>
      <c r="B28220">
        <v>6.9999756</v>
      </c>
      <c r="C28220" s="1">
        <v>46098.806620370371</v>
      </c>
      <c r="D28220">
        <v>27.96</v>
      </c>
      <c r="E28220" s="1">
        <v>46098.806620370371</v>
      </c>
      <c r="F28220">
        <v>33.28</v>
      </c>
      <c r="G28220" s="1">
        <v>46098.806620370371</v>
      </c>
      <c r="H28220">
        <v>6.9999756</v>
      </c>
      <c r="I28220" s="1">
        <v>46098.806620370371</v>
      </c>
      <c r="J28220">
        <v>6.9999756</v>
      </c>
    </row>
    <row r="28221" spans="1:10" x14ac:dyDescent="0.2">
      <c r="A28221" s="1">
        <v>46098.806631944448</v>
      </c>
      <c r="B28221">
        <v>6.9999754000000003</v>
      </c>
      <c r="C28221" s="1">
        <v>46098.806631944448</v>
      </c>
      <c r="D28221">
        <v>27.96</v>
      </c>
      <c r="E28221" s="1">
        <v>46098.806631944448</v>
      </c>
      <c r="F28221">
        <v>33.270000000000003</v>
      </c>
      <c r="G28221" s="1">
        <v>46098.806631944448</v>
      </c>
      <c r="H28221">
        <v>6.9999754000000003</v>
      </c>
      <c r="I28221" s="1">
        <v>46098.806631944448</v>
      </c>
      <c r="J28221">
        <v>6.9999754000000003</v>
      </c>
    </row>
    <row r="28222" spans="1:10" x14ac:dyDescent="0.2">
      <c r="A28222" s="1">
        <v>46098.806666666664</v>
      </c>
      <c r="B28222">
        <v>6.9999758999999999</v>
      </c>
      <c r="C28222" s="1">
        <v>46098.806666666664</v>
      </c>
      <c r="D28222">
        <v>27.96</v>
      </c>
      <c r="E28222" s="1">
        <v>46098.806666666664</v>
      </c>
      <c r="F28222">
        <v>33.270000000000003</v>
      </c>
      <c r="G28222" s="1">
        <v>46098.806666666664</v>
      </c>
      <c r="H28222">
        <v>6.9999758999999999</v>
      </c>
      <c r="I28222" s="1">
        <v>46098.806666666664</v>
      </c>
      <c r="J28222">
        <v>6.9999758999999999</v>
      </c>
    </row>
    <row r="28223" spans="1:10" x14ac:dyDescent="0.2">
      <c r="A28223" s="1">
        <v>46098.80667824074</v>
      </c>
      <c r="B28223">
        <v>6.9999754999999997</v>
      </c>
      <c r="C28223" s="1">
        <v>46098.80667824074</v>
      </c>
      <c r="D28223">
        <v>27.96</v>
      </c>
      <c r="E28223" s="1">
        <v>46098.80667824074</v>
      </c>
      <c r="F28223">
        <v>33.270000000000003</v>
      </c>
      <c r="G28223" s="1">
        <v>46098.80667824074</v>
      </c>
      <c r="H28223">
        <v>6.9999754999999997</v>
      </c>
      <c r="I28223" s="1">
        <v>46098.80667824074</v>
      </c>
      <c r="J28223">
        <v>6.9999754999999997</v>
      </c>
    </row>
    <row r="28224" spans="1:10" x14ac:dyDescent="0.2">
      <c r="A28224" s="1">
        <v>46098.806712962964</v>
      </c>
      <c r="B28224">
        <v>6.9999754999999997</v>
      </c>
      <c r="C28224" s="1">
        <v>46098.806712962964</v>
      </c>
      <c r="D28224">
        <v>27.96</v>
      </c>
      <c r="E28224" s="1">
        <v>46098.806712962964</v>
      </c>
      <c r="F28224">
        <v>33.26</v>
      </c>
      <c r="G28224" s="1">
        <v>46098.806712962964</v>
      </c>
      <c r="H28224">
        <v>6.9999754999999997</v>
      </c>
      <c r="I28224" s="1">
        <v>46098.806712962964</v>
      </c>
      <c r="J28224">
        <v>6.9999754999999997</v>
      </c>
    </row>
    <row r="28225" spans="1:10" x14ac:dyDescent="0.2">
      <c r="A28225" s="1">
        <v>46098.80672453704</v>
      </c>
      <c r="B28225">
        <v>6.9999751999999997</v>
      </c>
      <c r="C28225" s="1">
        <v>46098.80672453704</v>
      </c>
      <c r="D28225">
        <v>27.96</v>
      </c>
      <c r="E28225" s="1">
        <v>46098.80672453704</v>
      </c>
      <c r="F28225">
        <v>33.28</v>
      </c>
      <c r="G28225" s="1">
        <v>46098.80672453704</v>
      </c>
      <c r="H28225">
        <v>6.9999751999999997</v>
      </c>
      <c r="I28225" s="1">
        <v>46098.80672453704</v>
      </c>
      <c r="J28225">
        <v>6.9999751999999997</v>
      </c>
    </row>
    <row r="28226" spans="1:10" x14ac:dyDescent="0.2">
      <c r="A28226" s="1">
        <v>46098.806759259256</v>
      </c>
      <c r="B28226">
        <v>6.9999758999999999</v>
      </c>
      <c r="C28226" s="1">
        <v>46098.806759259256</v>
      </c>
      <c r="D28226">
        <v>27.96</v>
      </c>
      <c r="E28226" s="1">
        <v>46098.806759259256</v>
      </c>
      <c r="F28226">
        <v>33.270000000000003</v>
      </c>
      <c r="G28226" s="1">
        <v>46098.806759259256</v>
      </c>
      <c r="H28226">
        <v>6.9999758999999999</v>
      </c>
      <c r="I28226" s="1">
        <v>46098.806759259256</v>
      </c>
      <c r="J28226">
        <v>6.9999758999999999</v>
      </c>
    </row>
    <row r="28227" spans="1:10" x14ac:dyDescent="0.2">
      <c r="A28227" s="1">
        <v>46098.806770833333</v>
      </c>
      <c r="B28227">
        <v>6.9999757999999996</v>
      </c>
      <c r="C28227" s="1">
        <v>46098.806770833333</v>
      </c>
      <c r="D28227">
        <v>27.96</v>
      </c>
      <c r="E28227" s="1">
        <v>46098.806770833333</v>
      </c>
      <c r="F28227">
        <v>33.26</v>
      </c>
      <c r="G28227" s="1">
        <v>46098.806770833333</v>
      </c>
      <c r="H28227">
        <v>6.9999757999999996</v>
      </c>
      <c r="I28227" s="1">
        <v>46098.806770833333</v>
      </c>
      <c r="J28227">
        <v>6.9999757999999996</v>
      </c>
    </row>
    <row r="28228" spans="1:10" x14ac:dyDescent="0.2">
      <c r="A28228" s="1">
        <v>46098.806805555556</v>
      </c>
      <c r="B28228">
        <v>6.9999751000000003</v>
      </c>
      <c r="C28228" s="1">
        <v>46098.806805555556</v>
      </c>
      <c r="D28228">
        <v>27.96</v>
      </c>
      <c r="E28228" s="1">
        <v>46098.806805555556</v>
      </c>
      <c r="F28228">
        <v>33.26</v>
      </c>
      <c r="G28228" s="1">
        <v>46098.806805555556</v>
      </c>
      <c r="H28228">
        <v>6.9999751000000003</v>
      </c>
      <c r="I28228" s="1">
        <v>46098.806805555556</v>
      </c>
      <c r="J28228">
        <v>6.9999751000000003</v>
      </c>
    </row>
    <row r="28229" spans="1:10" x14ac:dyDescent="0.2">
      <c r="A28229" s="1">
        <v>46098.806828703702</v>
      </c>
      <c r="B28229">
        <v>6.9999754000000003</v>
      </c>
      <c r="C28229" s="1">
        <v>46098.806828703702</v>
      </c>
      <c r="D28229">
        <v>27.96</v>
      </c>
      <c r="E28229" s="1">
        <v>46098.806828703702</v>
      </c>
      <c r="F28229">
        <v>33.26</v>
      </c>
      <c r="G28229" s="1">
        <v>46098.806828703702</v>
      </c>
      <c r="H28229">
        <v>6.9999754000000003</v>
      </c>
      <c r="I28229" s="1">
        <v>46098.806828703702</v>
      </c>
      <c r="J28229">
        <v>6.9999754000000003</v>
      </c>
    </row>
    <row r="28230" spans="1:10" x14ac:dyDescent="0.2">
      <c r="A28230" s="1">
        <v>46098.806840277779</v>
      </c>
      <c r="B28230">
        <v>6.9999757999999996</v>
      </c>
      <c r="C28230" s="1">
        <v>46098.806840277779</v>
      </c>
      <c r="D28230">
        <v>27.96</v>
      </c>
      <c r="E28230" s="1">
        <v>46098.806840277779</v>
      </c>
      <c r="F28230">
        <v>33.26</v>
      </c>
      <c r="G28230" s="1">
        <v>46098.806840277779</v>
      </c>
      <c r="H28230">
        <v>6.9999757999999996</v>
      </c>
      <c r="I28230" s="1">
        <v>46098.806840277779</v>
      </c>
      <c r="J28230">
        <v>6.9999757999999996</v>
      </c>
    </row>
    <row r="28231" spans="1:10" x14ac:dyDescent="0.2">
      <c r="A28231" s="1">
        <v>46098.806851851848</v>
      </c>
      <c r="B28231">
        <v>6.9999753</v>
      </c>
      <c r="C28231" s="1">
        <v>46098.806851851848</v>
      </c>
      <c r="D28231">
        <v>27.96</v>
      </c>
      <c r="E28231" s="1">
        <v>46098.806851851848</v>
      </c>
      <c r="F28231">
        <v>33.26</v>
      </c>
      <c r="G28231" s="1">
        <v>46098.806851851848</v>
      </c>
      <c r="H28231">
        <v>6.9999753</v>
      </c>
      <c r="I28231" s="1">
        <v>46098.806851851848</v>
      </c>
      <c r="J28231">
        <v>6.9999753</v>
      </c>
    </row>
    <row r="28232" spans="1:10" x14ac:dyDescent="0.2">
      <c r="A28232" s="1">
        <v>46098.806886574072</v>
      </c>
      <c r="B28232">
        <v>6.9999756</v>
      </c>
      <c r="C28232" s="1">
        <v>46098.806886574072</v>
      </c>
      <c r="D28232">
        <v>27.96</v>
      </c>
      <c r="E28232" s="1">
        <v>46098.806886574072</v>
      </c>
      <c r="F28232">
        <v>33.270000000000003</v>
      </c>
      <c r="G28232" s="1">
        <v>46098.806886574072</v>
      </c>
      <c r="H28232">
        <v>6.9999756</v>
      </c>
      <c r="I28232" s="1">
        <v>46098.806886574072</v>
      </c>
      <c r="J28232">
        <v>6.9999756</v>
      </c>
    </row>
    <row r="28233" spans="1:10" x14ac:dyDescent="0.2">
      <c r="A28233" s="1">
        <v>46098.806898148148</v>
      </c>
      <c r="B28233">
        <v>6.9999756</v>
      </c>
      <c r="C28233" s="1">
        <v>46098.806898148148</v>
      </c>
      <c r="D28233">
        <v>27.96</v>
      </c>
      <c r="E28233" s="1">
        <v>46098.806898148148</v>
      </c>
      <c r="F28233">
        <v>33.26</v>
      </c>
      <c r="G28233" s="1">
        <v>46098.806898148148</v>
      </c>
      <c r="H28233">
        <v>6.9999756</v>
      </c>
      <c r="I28233" s="1">
        <v>46098.806898148148</v>
      </c>
      <c r="J28233">
        <v>6.9999756</v>
      </c>
    </row>
    <row r="28234" spans="1:10" x14ac:dyDescent="0.2">
      <c r="A28234" s="1">
        <v>46098.806932870371</v>
      </c>
      <c r="B28234">
        <v>6.9999754999999997</v>
      </c>
      <c r="C28234" s="1">
        <v>46098.806932870371</v>
      </c>
      <c r="D28234">
        <v>27.96</v>
      </c>
      <c r="E28234" s="1">
        <v>46098.806932870371</v>
      </c>
      <c r="F28234">
        <v>33.26</v>
      </c>
      <c r="G28234" s="1">
        <v>46098.806932870371</v>
      </c>
      <c r="H28234">
        <v>6.9999754999999997</v>
      </c>
      <c r="I28234" s="1">
        <v>46098.806932870371</v>
      </c>
      <c r="J28234">
        <v>6.9999754999999997</v>
      </c>
    </row>
    <row r="28235" spans="1:10" x14ac:dyDescent="0.2">
      <c r="A28235" s="1">
        <v>46098.806944444441</v>
      </c>
      <c r="B28235">
        <v>6.9999754000000003</v>
      </c>
      <c r="C28235" s="1">
        <v>46098.806944444441</v>
      </c>
      <c r="D28235">
        <v>27.97</v>
      </c>
      <c r="E28235" s="1">
        <v>46098.806944444441</v>
      </c>
      <c r="F28235">
        <v>33.26</v>
      </c>
      <c r="G28235" s="1">
        <v>46098.806944444441</v>
      </c>
      <c r="H28235">
        <v>6.9999754000000003</v>
      </c>
      <c r="I28235" s="1">
        <v>46098.806944444441</v>
      </c>
      <c r="J28235">
        <v>6.9999754000000003</v>
      </c>
    </row>
    <row r="28236" spans="1:10" x14ac:dyDescent="0.2">
      <c r="A28236" s="1">
        <v>46098.806979166664</v>
      </c>
      <c r="B28236">
        <v>6.9999758999999999</v>
      </c>
      <c r="C28236" s="1">
        <v>46098.806979166664</v>
      </c>
      <c r="D28236">
        <v>27.96</v>
      </c>
      <c r="E28236" s="1">
        <v>46098.806979166664</v>
      </c>
      <c r="F28236">
        <v>33.26</v>
      </c>
      <c r="G28236" s="1">
        <v>46098.806979166664</v>
      </c>
      <c r="H28236">
        <v>6.9999758999999999</v>
      </c>
      <c r="I28236" s="1">
        <v>46098.806979166664</v>
      </c>
      <c r="J28236">
        <v>6.9999758999999999</v>
      </c>
    </row>
    <row r="28237" spans="1:10" x14ac:dyDescent="0.2">
      <c r="A28237" s="1">
        <v>46098.806990740741</v>
      </c>
      <c r="B28237">
        <v>6.9999750000000001</v>
      </c>
      <c r="C28237" s="1">
        <v>46098.806990740741</v>
      </c>
      <c r="D28237">
        <v>27.96</v>
      </c>
      <c r="E28237" s="1">
        <v>46098.806990740741</v>
      </c>
      <c r="F28237">
        <v>33.26</v>
      </c>
      <c r="G28237" s="1">
        <v>46098.806990740741</v>
      </c>
      <c r="H28237">
        <v>6.9999750000000001</v>
      </c>
      <c r="I28237" s="1">
        <v>46098.806990740741</v>
      </c>
      <c r="J28237">
        <v>6.9999750000000001</v>
      </c>
    </row>
    <row r="28238" spans="1:10" x14ac:dyDescent="0.2">
      <c r="A28238" s="1">
        <v>46098.807025462964</v>
      </c>
      <c r="B28238">
        <v>6.9999756</v>
      </c>
      <c r="C28238" s="1">
        <v>46098.807025462964</v>
      </c>
      <c r="D28238">
        <v>27.96</v>
      </c>
      <c r="E28238" s="1">
        <v>46098.807025462964</v>
      </c>
      <c r="F28238">
        <v>33.25</v>
      </c>
      <c r="G28238" s="1">
        <v>46098.807025462964</v>
      </c>
      <c r="H28238">
        <v>6.9999756</v>
      </c>
      <c r="I28238" s="1">
        <v>46098.807025462964</v>
      </c>
      <c r="J28238">
        <v>6.9999756</v>
      </c>
    </row>
    <row r="28239" spans="1:10" x14ac:dyDescent="0.2">
      <c r="A28239" s="1">
        <v>46098.807037037041</v>
      </c>
      <c r="B28239">
        <v>6.9999754999999997</v>
      </c>
      <c r="C28239" s="1">
        <v>46098.807037037041</v>
      </c>
      <c r="D28239">
        <v>27.96</v>
      </c>
      <c r="E28239" s="1">
        <v>46098.807037037041</v>
      </c>
      <c r="F28239">
        <v>33.25</v>
      </c>
      <c r="G28239" s="1">
        <v>46098.807037037041</v>
      </c>
      <c r="H28239">
        <v>6.9999754999999997</v>
      </c>
      <c r="I28239" s="1">
        <v>46098.807037037041</v>
      </c>
      <c r="J28239">
        <v>6.9999754999999997</v>
      </c>
    </row>
    <row r="28240" spans="1:10" x14ac:dyDescent="0.2">
      <c r="A28240" s="1">
        <v>46098.807071759256</v>
      </c>
      <c r="B28240">
        <v>6.9999753</v>
      </c>
      <c r="C28240" s="1">
        <v>46098.807071759256</v>
      </c>
      <c r="D28240">
        <v>27.96</v>
      </c>
      <c r="E28240" s="1">
        <v>46098.807071759256</v>
      </c>
      <c r="F28240">
        <v>33.25</v>
      </c>
      <c r="G28240" s="1">
        <v>46098.807071759256</v>
      </c>
      <c r="H28240">
        <v>6.9999753</v>
      </c>
      <c r="I28240" s="1">
        <v>46098.807071759256</v>
      </c>
      <c r="J28240">
        <v>6.9999753</v>
      </c>
    </row>
    <row r="28241" spans="1:10" x14ac:dyDescent="0.2">
      <c r="A28241" s="1">
        <v>46098.807071759256</v>
      </c>
      <c r="B28241">
        <v>6.9999757999999996</v>
      </c>
      <c r="C28241" s="1">
        <v>46098.807071759256</v>
      </c>
      <c r="D28241">
        <v>27.96</v>
      </c>
      <c r="E28241" s="1">
        <v>46098.807071759256</v>
      </c>
      <c r="F28241">
        <v>33.24</v>
      </c>
      <c r="G28241" s="1">
        <v>46098.807071759256</v>
      </c>
      <c r="H28241">
        <v>6.9999757999999996</v>
      </c>
      <c r="I28241" s="1">
        <v>46098.807071759256</v>
      </c>
      <c r="J28241">
        <v>6.9999757999999996</v>
      </c>
    </row>
    <row r="28242" spans="1:10" x14ac:dyDescent="0.2">
      <c r="A28242" s="1">
        <v>46098.807106481479</v>
      </c>
      <c r="B28242">
        <v>6.9999757999999996</v>
      </c>
      <c r="C28242" s="1">
        <v>46098.807106481479</v>
      </c>
      <c r="D28242">
        <v>27.97</v>
      </c>
      <c r="E28242" s="1">
        <v>46098.807106481479</v>
      </c>
      <c r="F28242">
        <v>33.25</v>
      </c>
      <c r="G28242" s="1">
        <v>46098.807106481479</v>
      </c>
      <c r="H28242">
        <v>6.9999757999999996</v>
      </c>
      <c r="I28242" s="1">
        <v>46098.807106481479</v>
      </c>
      <c r="J28242">
        <v>6.9999757999999996</v>
      </c>
    </row>
    <row r="28243" spans="1:10" x14ac:dyDescent="0.2">
      <c r="A28243" s="1">
        <v>46098.807118055556</v>
      </c>
      <c r="B28243">
        <v>6.9999751999999997</v>
      </c>
      <c r="C28243" s="1">
        <v>46098.807118055556</v>
      </c>
      <c r="D28243">
        <v>27.97</v>
      </c>
      <c r="E28243" s="1">
        <v>46098.807118055556</v>
      </c>
      <c r="F28243">
        <v>33.24</v>
      </c>
      <c r="G28243" s="1">
        <v>46098.807118055556</v>
      </c>
      <c r="H28243">
        <v>6.9999751999999997</v>
      </c>
      <c r="I28243" s="1">
        <v>46098.807118055556</v>
      </c>
      <c r="J28243">
        <v>6.9999751999999997</v>
      </c>
    </row>
    <row r="28244" spans="1:10" x14ac:dyDescent="0.2">
      <c r="A28244" s="1">
        <v>46098.807152777779</v>
      </c>
      <c r="B28244">
        <v>6.9999754000000003</v>
      </c>
      <c r="C28244" s="1">
        <v>46098.807152777779</v>
      </c>
      <c r="D28244">
        <v>27.96</v>
      </c>
      <c r="E28244" s="1">
        <v>46098.807152777779</v>
      </c>
      <c r="F28244">
        <v>33.25</v>
      </c>
      <c r="G28244" s="1">
        <v>46098.807152777779</v>
      </c>
      <c r="H28244">
        <v>6.9999754000000003</v>
      </c>
      <c r="I28244" s="1">
        <v>46098.807152777779</v>
      </c>
      <c r="J28244">
        <v>6.9999754000000003</v>
      </c>
    </row>
    <row r="28245" spans="1:10" x14ac:dyDescent="0.2">
      <c r="A28245" s="1">
        <v>46098.807164351849</v>
      </c>
      <c r="B28245">
        <v>6.9999751999999997</v>
      </c>
      <c r="C28245" s="1">
        <v>46098.807164351849</v>
      </c>
      <c r="D28245">
        <v>27.97</v>
      </c>
      <c r="E28245" s="1">
        <v>46098.807164351849</v>
      </c>
      <c r="F28245">
        <v>33.25</v>
      </c>
      <c r="G28245" s="1">
        <v>46098.807164351849</v>
      </c>
      <c r="H28245">
        <v>6.9999751999999997</v>
      </c>
      <c r="I28245" s="1">
        <v>46098.807164351849</v>
      </c>
      <c r="J28245">
        <v>6.9999751999999997</v>
      </c>
    </row>
    <row r="28246" spans="1:10" x14ac:dyDescent="0.2">
      <c r="A28246" s="1">
        <v>46098.807199074072</v>
      </c>
      <c r="B28246">
        <v>6.9999753</v>
      </c>
      <c r="C28246" s="1">
        <v>46098.807199074072</v>
      </c>
      <c r="D28246">
        <v>27.96</v>
      </c>
      <c r="E28246" s="1">
        <v>46098.807199074072</v>
      </c>
      <c r="F28246">
        <v>33.24</v>
      </c>
      <c r="G28246" s="1">
        <v>46098.807199074072</v>
      </c>
      <c r="H28246">
        <v>6.9999753</v>
      </c>
      <c r="I28246" s="1">
        <v>46098.807199074072</v>
      </c>
      <c r="J28246">
        <v>6.9999753</v>
      </c>
    </row>
    <row r="28247" spans="1:10" x14ac:dyDescent="0.2">
      <c r="A28247" s="1">
        <v>46098.807210648149</v>
      </c>
      <c r="B28247">
        <v>6.9999751999999997</v>
      </c>
      <c r="C28247" s="1">
        <v>46098.807210648149</v>
      </c>
      <c r="D28247">
        <v>27.97</v>
      </c>
      <c r="E28247" s="1">
        <v>46098.807210648149</v>
      </c>
      <c r="F28247">
        <v>33.25</v>
      </c>
      <c r="G28247" s="1">
        <v>46098.807210648149</v>
      </c>
      <c r="H28247">
        <v>6.9999751999999997</v>
      </c>
      <c r="I28247" s="1">
        <v>46098.807210648149</v>
      </c>
      <c r="J28247">
        <v>6.9999751999999997</v>
      </c>
    </row>
    <row r="28248" spans="1:10" x14ac:dyDescent="0.2">
      <c r="A28248" s="1">
        <v>46098.807245370372</v>
      </c>
      <c r="B28248">
        <v>6.9999754000000003</v>
      </c>
      <c r="C28248" s="1">
        <v>46098.807245370372</v>
      </c>
      <c r="D28248">
        <v>27.97</v>
      </c>
      <c r="E28248" s="1">
        <v>46098.807245370372</v>
      </c>
      <c r="F28248">
        <v>33.25</v>
      </c>
      <c r="G28248" s="1">
        <v>46098.807245370372</v>
      </c>
      <c r="H28248">
        <v>6.9999754000000003</v>
      </c>
      <c r="I28248" s="1">
        <v>46098.807245370372</v>
      </c>
      <c r="J28248">
        <v>6.9999754000000003</v>
      </c>
    </row>
    <row r="28249" spans="1:10" x14ac:dyDescent="0.2">
      <c r="A28249" s="1">
        <v>46098.807245370372</v>
      </c>
      <c r="B28249">
        <v>6.9999760999999996</v>
      </c>
      <c r="C28249" s="1">
        <v>46098.807245370372</v>
      </c>
      <c r="D28249">
        <v>27.97</v>
      </c>
      <c r="E28249" s="1">
        <v>46098.807245370372</v>
      </c>
      <c r="F28249">
        <v>33.25</v>
      </c>
      <c r="G28249" s="1">
        <v>46098.807245370372</v>
      </c>
      <c r="H28249">
        <v>6.9999760999999996</v>
      </c>
      <c r="I28249" s="1">
        <v>46098.807245370372</v>
      </c>
      <c r="J28249">
        <v>6.9999760999999996</v>
      </c>
    </row>
    <row r="28250" spans="1:10" x14ac:dyDescent="0.2">
      <c r="A28250" s="1">
        <v>46098.807280092595</v>
      </c>
      <c r="B28250">
        <v>6.9999757000000002</v>
      </c>
      <c r="C28250" s="1">
        <v>46098.807280092595</v>
      </c>
      <c r="D28250">
        <v>27.97</v>
      </c>
      <c r="E28250" s="1">
        <v>46098.807280092595</v>
      </c>
      <c r="F28250">
        <v>33.25</v>
      </c>
      <c r="G28250" s="1">
        <v>46098.807280092595</v>
      </c>
      <c r="H28250">
        <v>6.9999757000000002</v>
      </c>
      <c r="I28250" s="1">
        <v>46098.807280092595</v>
      </c>
      <c r="J28250">
        <v>6.9999757000000002</v>
      </c>
    </row>
    <row r="28251" spans="1:10" x14ac:dyDescent="0.2">
      <c r="A28251" s="1">
        <v>46098.807291666664</v>
      </c>
      <c r="B28251">
        <v>6.9999754000000003</v>
      </c>
      <c r="C28251" s="1">
        <v>46098.807291666664</v>
      </c>
      <c r="D28251">
        <v>27.97</v>
      </c>
      <c r="E28251" s="1">
        <v>46098.807291666664</v>
      </c>
      <c r="F28251">
        <v>33.24</v>
      </c>
      <c r="G28251" s="1">
        <v>46098.807291666664</v>
      </c>
      <c r="H28251">
        <v>6.9999754000000003</v>
      </c>
      <c r="I28251" s="1">
        <v>46098.807291666664</v>
      </c>
      <c r="J28251">
        <v>6.9999754000000003</v>
      </c>
    </row>
    <row r="28252" spans="1:10" x14ac:dyDescent="0.2">
      <c r="A28252" s="1">
        <v>46098.807326388887</v>
      </c>
      <c r="B28252">
        <v>6.9999757999999996</v>
      </c>
      <c r="C28252" s="1">
        <v>46098.807326388887</v>
      </c>
      <c r="D28252">
        <v>27.97</v>
      </c>
      <c r="E28252" s="1">
        <v>46098.807326388887</v>
      </c>
      <c r="F28252">
        <v>33.24</v>
      </c>
      <c r="G28252" s="1">
        <v>46098.807326388887</v>
      </c>
      <c r="H28252">
        <v>6.9999757999999996</v>
      </c>
      <c r="I28252" s="1">
        <v>46098.807326388887</v>
      </c>
      <c r="J28252">
        <v>6.9999757999999996</v>
      </c>
    </row>
    <row r="28253" spans="1:10" x14ac:dyDescent="0.2">
      <c r="A28253" s="1">
        <v>46098.807337962964</v>
      </c>
      <c r="B28253">
        <v>6.9999754999999997</v>
      </c>
      <c r="C28253" s="1">
        <v>46098.807337962964</v>
      </c>
      <c r="D28253">
        <v>27.97</v>
      </c>
      <c r="E28253" s="1">
        <v>46098.807337962964</v>
      </c>
      <c r="F28253">
        <v>33.229999999999997</v>
      </c>
      <c r="G28253" s="1">
        <v>46098.807337962964</v>
      </c>
      <c r="H28253">
        <v>6.9999754999999997</v>
      </c>
      <c r="I28253" s="1">
        <v>46098.807337962964</v>
      </c>
      <c r="J28253">
        <v>6.9999754999999997</v>
      </c>
    </row>
    <row r="28254" spans="1:10" x14ac:dyDescent="0.2">
      <c r="A28254" s="1">
        <v>46098.807372685187</v>
      </c>
      <c r="B28254">
        <v>6.9999757000000002</v>
      </c>
      <c r="C28254" s="1">
        <v>46098.807372685187</v>
      </c>
      <c r="D28254">
        <v>27.97</v>
      </c>
      <c r="E28254" s="1">
        <v>46098.807372685187</v>
      </c>
      <c r="F28254">
        <v>33.24</v>
      </c>
      <c r="G28254" s="1">
        <v>46098.807372685187</v>
      </c>
      <c r="H28254">
        <v>6.9999757000000002</v>
      </c>
      <c r="I28254" s="1">
        <v>46098.807372685187</v>
      </c>
      <c r="J28254">
        <v>6.9999757000000002</v>
      </c>
    </row>
    <row r="28255" spans="1:10" x14ac:dyDescent="0.2">
      <c r="A28255" s="1">
        <v>46098.807384259257</v>
      </c>
      <c r="B28255">
        <v>6.9999751999999997</v>
      </c>
      <c r="C28255" s="1">
        <v>46098.807384259257</v>
      </c>
      <c r="D28255">
        <v>27.97</v>
      </c>
      <c r="E28255" s="1">
        <v>46098.807384259257</v>
      </c>
      <c r="F28255">
        <v>33.24</v>
      </c>
      <c r="G28255" s="1">
        <v>46098.807384259257</v>
      </c>
      <c r="H28255">
        <v>6.9999751999999997</v>
      </c>
      <c r="I28255" s="1">
        <v>46098.807384259257</v>
      </c>
      <c r="J28255">
        <v>6.9999751999999997</v>
      </c>
    </row>
    <row r="28256" spans="1:10" x14ac:dyDescent="0.2">
      <c r="A28256" s="1">
        <v>46098.807395833333</v>
      </c>
      <c r="B28256">
        <v>6.9999757999999996</v>
      </c>
      <c r="C28256" s="1">
        <v>46098.807395833333</v>
      </c>
      <c r="D28256">
        <v>27.97</v>
      </c>
      <c r="E28256" s="1">
        <v>46098.807395833333</v>
      </c>
      <c r="F28256">
        <v>33.24</v>
      </c>
      <c r="G28256" s="1">
        <v>46098.807395833333</v>
      </c>
      <c r="H28256">
        <v>6.9999757999999996</v>
      </c>
      <c r="I28256" s="1">
        <v>46098.807395833333</v>
      </c>
      <c r="J28256">
        <v>6.9999757999999996</v>
      </c>
    </row>
    <row r="28257" spans="1:10" x14ac:dyDescent="0.2">
      <c r="A28257" s="1">
        <v>46098.807430555556</v>
      </c>
      <c r="B28257">
        <v>6.9999757000000002</v>
      </c>
      <c r="C28257" s="1">
        <v>46098.807430555556</v>
      </c>
      <c r="D28257">
        <v>27.97</v>
      </c>
      <c r="E28257" s="1">
        <v>46098.807430555556</v>
      </c>
      <c r="F28257">
        <v>33.24</v>
      </c>
      <c r="G28257" s="1">
        <v>46098.807430555556</v>
      </c>
      <c r="H28257">
        <v>6.9999757000000002</v>
      </c>
      <c r="I28257" s="1">
        <v>46098.807430555556</v>
      </c>
      <c r="J28257">
        <v>6.9999757000000002</v>
      </c>
    </row>
    <row r="28258" spans="1:10" x14ac:dyDescent="0.2">
      <c r="A28258" s="1">
        <v>46098.807453703703</v>
      </c>
      <c r="B28258">
        <v>6.9999758999999999</v>
      </c>
      <c r="C28258" s="1">
        <v>46098.807453703703</v>
      </c>
      <c r="D28258">
        <v>27.96</v>
      </c>
      <c r="E28258" s="1">
        <v>46098.807453703703</v>
      </c>
      <c r="F28258">
        <v>33.24</v>
      </c>
      <c r="G28258" s="1">
        <v>46098.807453703703</v>
      </c>
      <c r="H28258">
        <v>6.9999758999999999</v>
      </c>
      <c r="I28258" s="1">
        <v>46098.807453703703</v>
      </c>
      <c r="J28258">
        <v>6.9999758999999999</v>
      </c>
    </row>
    <row r="28259" spans="1:10" x14ac:dyDescent="0.2">
      <c r="A28259" s="1">
        <v>46098.80746527778</v>
      </c>
      <c r="B28259">
        <v>6.9999753</v>
      </c>
      <c r="C28259" s="1">
        <v>46098.80746527778</v>
      </c>
      <c r="D28259">
        <v>27.97</v>
      </c>
      <c r="E28259" s="1">
        <v>46098.80746527778</v>
      </c>
      <c r="F28259">
        <v>33.24</v>
      </c>
      <c r="G28259" s="1">
        <v>46098.80746527778</v>
      </c>
      <c r="H28259">
        <v>6.9999753</v>
      </c>
      <c r="I28259" s="1">
        <v>46098.80746527778</v>
      </c>
      <c r="J28259">
        <v>6.9999753</v>
      </c>
    </row>
    <row r="28260" spans="1:10" x14ac:dyDescent="0.2">
      <c r="A28260" s="1">
        <v>46098.807500000003</v>
      </c>
      <c r="B28260">
        <v>6.9999756</v>
      </c>
      <c r="C28260" s="1">
        <v>46098.807500000003</v>
      </c>
      <c r="D28260">
        <v>27.97</v>
      </c>
      <c r="E28260" s="1">
        <v>46098.807500000003</v>
      </c>
      <c r="F28260">
        <v>33.24</v>
      </c>
      <c r="G28260" s="1">
        <v>46098.807500000003</v>
      </c>
      <c r="H28260">
        <v>6.9999756</v>
      </c>
      <c r="I28260" s="1">
        <v>46098.807500000003</v>
      </c>
      <c r="J28260">
        <v>6.9999756</v>
      </c>
    </row>
    <row r="28261" spans="1:10" x14ac:dyDescent="0.2">
      <c r="A28261" s="1">
        <v>46098.807511574072</v>
      </c>
      <c r="B28261">
        <v>6.9999753</v>
      </c>
      <c r="C28261" s="1">
        <v>46098.807511574072</v>
      </c>
      <c r="D28261">
        <v>27.97</v>
      </c>
      <c r="E28261" s="1">
        <v>46098.807511574072</v>
      </c>
      <c r="F28261">
        <v>33.229999999999997</v>
      </c>
      <c r="G28261" s="1">
        <v>46098.807511574072</v>
      </c>
      <c r="H28261">
        <v>6.9999753</v>
      </c>
      <c r="I28261" s="1">
        <v>46098.807511574072</v>
      </c>
      <c r="J28261">
        <v>6.9999753</v>
      </c>
    </row>
    <row r="28262" spans="1:10" x14ac:dyDescent="0.2">
      <c r="A28262" s="1">
        <v>46098.807523148149</v>
      </c>
      <c r="B28262">
        <v>6.9999760999999996</v>
      </c>
      <c r="C28262" s="1">
        <v>46098.807523148149</v>
      </c>
      <c r="D28262">
        <v>27.97</v>
      </c>
      <c r="E28262" s="1">
        <v>46098.807523148149</v>
      </c>
      <c r="F28262">
        <v>33.229999999999997</v>
      </c>
      <c r="G28262" s="1">
        <v>46098.807523148149</v>
      </c>
      <c r="H28262">
        <v>6.9999760999999996</v>
      </c>
      <c r="I28262" s="1">
        <v>46098.807523148149</v>
      </c>
      <c r="J28262">
        <v>6.9999760999999996</v>
      </c>
    </row>
    <row r="28263" spans="1:10" x14ac:dyDescent="0.2">
      <c r="A28263" s="1">
        <v>46098.807557870372</v>
      </c>
      <c r="B28263">
        <v>6.9999757999999996</v>
      </c>
      <c r="C28263" s="1">
        <v>46098.807557870372</v>
      </c>
      <c r="D28263">
        <v>27.96</v>
      </c>
      <c r="E28263" s="1">
        <v>46098.807557870372</v>
      </c>
      <c r="F28263">
        <v>33.229999999999997</v>
      </c>
      <c r="G28263" s="1">
        <v>46098.807557870372</v>
      </c>
      <c r="H28263">
        <v>6.9999757999999996</v>
      </c>
      <c r="I28263" s="1">
        <v>46098.807557870372</v>
      </c>
      <c r="J28263">
        <v>6.9999757999999996</v>
      </c>
    </row>
    <row r="28264" spans="1:10" x14ac:dyDescent="0.2">
      <c r="A28264" s="1">
        <v>46098.807569444441</v>
      </c>
      <c r="B28264">
        <v>6.9999754000000003</v>
      </c>
      <c r="C28264" s="1">
        <v>46098.807569444441</v>
      </c>
      <c r="D28264">
        <v>27.98</v>
      </c>
      <c r="E28264" s="1">
        <v>46098.807569444441</v>
      </c>
      <c r="F28264">
        <v>33.229999999999997</v>
      </c>
      <c r="G28264" s="1">
        <v>46098.807569444441</v>
      </c>
      <c r="H28264">
        <v>6.9999754000000003</v>
      </c>
      <c r="I28264" s="1">
        <v>46098.807569444441</v>
      </c>
      <c r="J28264">
        <v>6.9999754000000003</v>
      </c>
    </row>
    <row r="28265" spans="1:10" x14ac:dyDescent="0.2">
      <c r="A28265" s="1">
        <v>46098.807604166665</v>
      </c>
      <c r="B28265">
        <v>6.9999760000000002</v>
      </c>
      <c r="C28265" s="1">
        <v>46098.807604166665</v>
      </c>
      <c r="D28265">
        <v>27.97</v>
      </c>
      <c r="E28265" s="1">
        <v>46098.807604166665</v>
      </c>
      <c r="F28265">
        <v>33.229999999999997</v>
      </c>
      <c r="G28265" s="1">
        <v>46098.807604166665</v>
      </c>
      <c r="H28265">
        <v>6.9999760000000002</v>
      </c>
      <c r="I28265" s="1">
        <v>46098.807604166665</v>
      </c>
      <c r="J28265">
        <v>6.9999760000000002</v>
      </c>
    </row>
    <row r="28266" spans="1:10" x14ac:dyDescent="0.2">
      <c r="A28266" s="1">
        <v>46098.807615740741</v>
      </c>
      <c r="B28266">
        <v>6.9999757999999996</v>
      </c>
      <c r="C28266" s="1">
        <v>46098.807615740741</v>
      </c>
      <c r="D28266">
        <v>27.97</v>
      </c>
      <c r="E28266" s="1">
        <v>46098.807615740741</v>
      </c>
      <c r="F28266">
        <v>33.229999999999997</v>
      </c>
      <c r="G28266" s="1">
        <v>46098.807615740741</v>
      </c>
      <c r="H28266">
        <v>6.9999757999999996</v>
      </c>
      <c r="I28266" s="1">
        <v>46098.807615740741</v>
      </c>
      <c r="J28266">
        <v>6.9999757999999996</v>
      </c>
    </row>
    <row r="28267" spans="1:10" x14ac:dyDescent="0.2">
      <c r="A28267" s="1">
        <v>46098.807650462964</v>
      </c>
      <c r="B28267">
        <v>6.9999757999999996</v>
      </c>
      <c r="C28267" s="1">
        <v>46098.807650462964</v>
      </c>
      <c r="D28267">
        <v>27.97</v>
      </c>
      <c r="E28267" s="1">
        <v>46098.807650462964</v>
      </c>
      <c r="F28267">
        <v>33.22</v>
      </c>
      <c r="G28267" s="1">
        <v>46098.807650462964</v>
      </c>
      <c r="H28267">
        <v>6.9999757999999996</v>
      </c>
      <c r="I28267" s="1">
        <v>46098.807650462964</v>
      </c>
      <c r="J28267">
        <v>6.9999757999999996</v>
      </c>
    </row>
    <row r="28268" spans="1:10" x14ac:dyDescent="0.2">
      <c r="A28268" s="1">
        <v>46098.807650462964</v>
      </c>
      <c r="B28268">
        <v>6.9999758999999999</v>
      </c>
      <c r="C28268" s="1">
        <v>46098.807650462964</v>
      </c>
      <c r="D28268">
        <v>27.97</v>
      </c>
      <c r="E28268" s="1">
        <v>46098.807650462964</v>
      </c>
      <c r="F28268">
        <v>33.229999999999997</v>
      </c>
      <c r="G28268" s="1">
        <v>46098.807650462964</v>
      </c>
      <c r="H28268">
        <v>6.9999758999999999</v>
      </c>
      <c r="I28268" s="1">
        <v>46098.807650462964</v>
      </c>
      <c r="J28268">
        <v>6.9999758999999999</v>
      </c>
    </row>
    <row r="28269" spans="1:10" x14ac:dyDescent="0.2">
      <c r="A28269" s="1">
        <v>46098.807685185187</v>
      </c>
      <c r="B28269">
        <v>6.9999754000000003</v>
      </c>
      <c r="C28269" s="1">
        <v>46098.807685185187</v>
      </c>
      <c r="D28269">
        <v>27.97</v>
      </c>
      <c r="E28269" s="1">
        <v>46098.807685185187</v>
      </c>
      <c r="F28269">
        <v>33.229999999999997</v>
      </c>
      <c r="G28269" s="1">
        <v>46098.807685185187</v>
      </c>
      <c r="H28269">
        <v>6.9999754000000003</v>
      </c>
      <c r="I28269" s="1">
        <v>46098.807685185187</v>
      </c>
      <c r="J28269">
        <v>6.9999754000000003</v>
      </c>
    </row>
    <row r="28270" spans="1:10" x14ac:dyDescent="0.2">
      <c r="A28270" s="1">
        <v>46098.807696759257</v>
      </c>
      <c r="B28270">
        <v>6.9999760999999996</v>
      </c>
      <c r="C28270" s="1">
        <v>46098.807696759257</v>
      </c>
      <c r="D28270">
        <v>27.97</v>
      </c>
      <c r="E28270" s="1">
        <v>46098.807696759257</v>
      </c>
      <c r="F28270">
        <v>33.22</v>
      </c>
      <c r="G28270" s="1">
        <v>46098.807696759257</v>
      </c>
      <c r="H28270">
        <v>6.9999760999999996</v>
      </c>
      <c r="I28270" s="1">
        <v>46098.807696759257</v>
      </c>
      <c r="J28270">
        <v>6.9999760999999996</v>
      </c>
    </row>
    <row r="28271" spans="1:10" x14ac:dyDescent="0.2">
      <c r="A28271" s="1">
        <v>46098.80773148148</v>
      </c>
      <c r="B28271">
        <v>6.9999760000000002</v>
      </c>
      <c r="C28271" s="1">
        <v>46098.80773148148</v>
      </c>
      <c r="D28271">
        <v>27.97</v>
      </c>
      <c r="E28271" s="1">
        <v>46098.80773148148</v>
      </c>
      <c r="F28271">
        <v>33.22</v>
      </c>
      <c r="G28271" s="1">
        <v>46098.80773148148</v>
      </c>
      <c r="H28271">
        <v>6.9999760000000002</v>
      </c>
      <c r="I28271" s="1">
        <v>46098.80773148148</v>
      </c>
      <c r="J28271">
        <v>6.9999760000000002</v>
      </c>
    </row>
    <row r="28272" spans="1:10" x14ac:dyDescent="0.2">
      <c r="A28272" s="1">
        <v>46098.807743055557</v>
      </c>
      <c r="B28272">
        <v>6.9999756</v>
      </c>
      <c r="C28272" s="1">
        <v>46098.807743055557</v>
      </c>
      <c r="D28272">
        <v>27.97</v>
      </c>
      <c r="E28272" s="1">
        <v>46098.807743055557</v>
      </c>
      <c r="F28272">
        <v>33.229999999999997</v>
      </c>
      <c r="G28272" s="1">
        <v>46098.807743055557</v>
      </c>
      <c r="H28272">
        <v>6.9999756</v>
      </c>
      <c r="I28272" s="1">
        <v>46098.807743055557</v>
      </c>
      <c r="J28272">
        <v>6.9999756</v>
      </c>
    </row>
    <row r="28273" spans="1:10" x14ac:dyDescent="0.2">
      <c r="A28273" s="1">
        <v>46098.80777777778</v>
      </c>
      <c r="B28273">
        <v>6.9999757000000002</v>
      </c>
      <c r="C28273" s="1">
        <v>46098.80777777778</v>
      </c>
      <c r="D28273">
        <v>27.97</v>
      </c>
      <c r="E28273" s="1">
        <v>46098.80777777778</v>
      </c>
      <c r="F28273">
        <v>33.229999999999997</v>
      </c>
      <c r="G28273" s="1">
        <v>46098.80777777778</v>
      </c>
      <c r="H28273">
        <v>6.9999757000000002</v>
      </c>
      <c r="I28273" s="1">
        <v>46098.80777777778</v>
      </c>
      <c r="J28273">
        <v>6.9999757000000002</v>
      </c>
    </row>
    <row r="28274" spans="1:10" x14ac:dyDescent="0.2">
      <c r="A28274" s="1">
        <v>46098.807789351849</v>
      </c>
      <c r="B28274">
        <v>6.9999760000000002</v>
      </c>
      <c r="C28274" s="1">
        <v>46098.807789351849</v>
      </c>
      <c r="D28274">
        <v>27.97</v>
      </c>
      <c r="E28274" s="1">
        <v>46098.807789351849</v>
      </c>
      <c r="F28274">
        <v>33.229999999999997</v>
      </c>
      <c r="G28274" s="1">
        <v>46098.807789351849</v>
      </c>
      <c r="H28274">
        <v>6.9999760000000002</v>
      </c>
      <c r="I28274" s="1">
        <v>46098.807789351849</v>
      </c>
      <c r="J28274">
        <v>6.9999760000000002</v>
      </c>
    </row>
    <row r="28275" spans="1:10" x14ac:dyDescent="0.2">
      <c r="A28275" s="1">
        <v>46098.807812500003</v>
      </c>
      <c r="B28275">
        <v>6.9999756</v>
      </c>
      <c r="C28275" s="1">
        <v>46098.807812500003</v>
      </c>
      <c r="D28275">
        <v>27.97</v>
      </c>
      <c r="E28275" s="1">
        <v>46098.807812500003</v>
      </c>
      <c r="F28275">
        <v>33.229999999999997</v>
      </c>
      <c r="G28275" s="1">
        <v>46098.807812500003</v>
      </c>
      <c r="H28275">
        <v>6.9999756</v>
      </c>
      <c r="I28275" s="1">
        <v>46098.807812500003</v>
      </c>
      <c r="J28275">
        <v>6.9999756</v>
      </c>
    </row>
    <row r="28276" spans="1:10" x14ac:dyDescent="0.2">
      <c r="A28276" s="1">
        <v>46098.807824074072</v>
      </c>
      <c r="B28276">
        <v>6.9999756</v>
      </c>
      <c r="C28276" s="1">
        <v>46098.807824074072</v>
      </c>
      <c r="D28276">
        <v>27.97</v>
      </c>
      <c r="E28276" s="1">
        <v>46098.807824074072</v>
      </c>
      <c r="F28276">
        <v>33.229999999999997</v>
      </c>
      <c r="G28276" s="1">
        <v>46098.807824074072</v>
      </c>
      <c r="H28276">
        <v>6.9999756</v>
      </c>
      <c r="I28276" s="1">
        <v>46098.807824074072</v>
      </c>
      <c r="J28276">
        <v>6.9999756</v>
      </c>
    </row>
    <row r="28277" spans="1:10" x14ac:dyDescent="0.2">
      <c r="A28277" s="1">
        <v>46098.807858796295</v>
      </c>
      <c r="B28277">
        <v>6.9999751999999997</v>
      </c>
      <c r="C28277" s="1">
        <v>46098.807858796295</v>
      </c>
      <c r="D28277">
        <v>27.97</v>
      </c>
      <c r="E28277" s="1">
        <v>46098.807858796295</v>
      </c>
      <c r="F28277">
        <v>33.22</v>
      </c>
      <c r="G28277" s="1">
        <v>46098.807858796295</v>
      </c>
      <c r="H28277">
        <v>6.9999751999999997</v>
      </c>
      <c r="I28277" s="1">
        <v>46098.807858796295</v>
      </c>
      <c r="J28277">
        <v>6.9999751999999997</v>
      </c>
    </row>
    <row r="28278" spans="1:10" x14ac:dyDescent="0.2">
      <c r="A28278" s="1">
        <v>46098.807870370372</v>
      </c>
      <c r="B28278">
        <v>6.9999757000000002</v>
      </c>
      <c r="C28278" s="1">
        <v>46098.807870370372</v>
      </c>
      <c r="D28278">
        <v>27.97</v>
      </c>
      <c r="E28278" s="1">
        <v>46098.807870370372</v>
      </c>
      <c r="F28278">
        <v>33.229999999999997</v>
      </c>
      <c r="G28278" s="1">
        <v>46098.807870370372</v>
      </c>
      <c r="H28278">
        <v>6.9999757000000002</v>
      </c>
      <c r="I28278" s="1">
        <v>46098.807870370372</v>
      </c>
      <c r="J28278">
        <v>6.9999757000000002</v>
      </c>
    </row>
    <row r="28279" spans="1:10" x14ac:dyDescent="0.2">
      <c r="A28279" s="1">
        <v>46098.807905092595</v>
      </c>
      <c r="B28279">
        <v>6.9999754000000003</v>
      </c>
      <c r="C28279" s="1">
        <v>46098.807905092595</v>
      </c>
      <c r="D28279">
        <v>27.97</v>
      </c>
      <c r="E28279" s="1">
        <v>46098.807905092595</v>
      </c>
      <c r="F28279">
        <v>33.22</v>
      </c>
      <c r="G28279" s="1">
        <v>46098.807905092595</v>
      </c>
      <c r="H28279">
        <v>6.9999754000000003</v>
      </c>
      <c r="I28279" s="1">
        <v>46098.807905092595</v>
      </c>
      <c r="J28279">
        <v>6.9999754000000003</v>
      </c>
    </row>
    <row r="28280" spans="1:10" x14ac:dyDescent="0.2">
      <c r="A28280" s="1">
        <v>46098.807916666665</v>
      </c>
      <c r="B28280">
        <v>6.9999753</v>
      </c>
      <c r="C28280" s="1">
        <v>46098.807916666665</v>
      </c>
      <c r="D28280">
        <v>27.98</v>
      </c>
      <c r="E28280" s="1">
        <v>46098.807916666665</v>
      </c>
      <c r="F28280">
        <v>33.22</v>
      </c>
      <c r="G28280" s="1">
        <v>46098.807916666665</v>
      </c>
      <c r="H28280">
        <v>6.9999753</v>
      </c>
      <c r="I28280" s="1">
        <v>46098.807916666665</v>
      </c>
      <c r="J28280">
        <v>6.9999753</v>
      </c>
    </row>
    <row r="28281" spans="1:10" x14ac:dyDescent="0.2">
      <c r="A28281" s="1">
        <v>46098.807951388888</v>
      </c>
      <c r="B28281">
        <v>6.9999751999999997</v>
      </c>
      <c r="C28281" s="1">
        <v>46098.807951388888</v>
      </c>
      <c r="D28281">
        <v>27.98</v>
      </c>
      <c r="E28281" s="1">
        <v>46098.807951388888</v>
      </c>
      <c r="F28281">
        <v>33.22</v>
      </c>
      <c r="G28281" s="1">
        <v>46098.807951388888</v>
      </c>
      <c r="H28281">
        <v>6.9999751999999997</v>
      </c>
      <c r="I28281" s="1">
        <v>46098.807951388888</v>
      </c>
      <c r="J28281">
        <v>6.9999751999999997</v>
      </c>
    </row>
    <row r="28282" spans="1:10" x14ac:dyDescent="0.2">
      <c r="A28282" s="1">
        <v>46098.807962962965</v>
      </c>
      <c r="B28282">
        <v>6.9999751999999997</v>
      </c>
      <c r="C28282" s="1">
        <v>46098.807962962965</v>
      </c>
      <c r="D28282">
        <v>27.97</v>
      </c>
      <c r="E28282" s="1">
        <v>46098.807962962965</v>
      </c>
      <c r="F28282">
        <v>33.229999999999997</v>
      </c>
      <c r="G28282" s="1">
        <v>46098.807962962965</v>
      </c>
      <c r="H28282">
        <v>6.9999751999999997</v>
      </c>
      <c r="I28282" s="1">
        <v>46098.807962962965</v>
      </c>
      <c r="J28282">
        <v>6.9999751999999997</v>
      </c>
    </row>
    <row r="28283" spans="1:10" x14ac:dyDescent="0.2">
      <c r="A28283" s="1">
        <v>46098.807974537034</v>
      </c>
      <c r="B28283">
        <v>6.9999753</v>
      </c>
      <c r="C28283" s="1">
        <v>46098.807974537034</v>
      </c>
      <c r="D28283">
        <v>27.97</v>
      </c>
      <c r="E28283" s="1">
        <v>46098.807974537034</v>
      </c>
      <c r="F28283">
        <v>33.22</v>
      </c>
      <c r="G28283" s="1">
        <v>46098.807974537034</v>
      </c>
      <c r="H28283">
        <v>6.9999753</v>
      </c>
      <c r="I28283" s="1">
        <v>46098.807974537034</v>
      </c>
      <c r="J28283">
        <v>6.9999753</v>
      </c>
    </row>
    <row r="28284" spans="1:10" x14ac:dyDescent="0.2">
      <c r="A28284" s="1">
        <v>46098.808009259257</v>
      </c>
      <c r="B28284">
        <v>6.9999757000000002</v>
      </c>
      <c r="C28284" s="1">
        <v>46098.808009259257</v>
      </c>
      <c r="D28284">
        <v>27.97</v>
      </c>
      <c r="E28284" s="1">
        <v>46098.808009259257</v>
      </c>
      <c r="F28284">
        <v>33.21</v>
      </c>
      <c r="G28284" s="1">
        <v>46098.808009259257</v>
      </c>
      <c r="H28284">
        <v>6.9999757000000002</v>
      </c>
      <c r="I28284" s="1">
        <v>46098.808009259257</v>
      </c>
      <c r="J28284">
        <v>6.9999757000000002</v>
      </c>
    </row>
    <row r="28285" spans="1:10" x14ac:dyDescent="0.2">
      <c r="A28285" s="1">
        <v>46098.808020833334</v>
      </c>
      <c r="B28285">
        <v>6.9999754000000003</v>
      </c>
      <c r="C28285" s="1">
        <v>46098.808020833334</v>
      </c>
      <c r="D28285">
        <v>27.98</v>
      </c>
      <c r="E28285" s="1">
        <v>46098.808020833334</v>
      </c>
      <c r="F28285">
        <v>33.21</v>
      </c>
      <c r="G28285" s="1">
        <v>46098.808020833334</v>
      </c>
      <c r="H28285">
        <v>6.9999754000000003</v>
      </c>
      <c r="I28285" s="1">
        <v>46098.808020833334</v>
      </c>
      <c r="J28285">
        <v>6.9999754000000003</v>
      </c>
    </row>
    <row r="28286" spans="1:10" x14ac:dyDescent="0.2">
      <c r="A28286" s="1">
        <v>46098.808055555557</v>
      </c>
      <c r="B28286">
        <v>6.9999754000000003</v>
      </c>
      <c r="C28286" s="1">
        <v>46098.808055555557</v>
      </c>
      <c r="D28286">
        <v>27.97</v>
      </c>
      <c r="E28286" s="1">
        <v>46098.808055555557</v>
      </c>
      <c r="F28286">
        <v>33.22</v>
      </c>
      <c r="G28286" s="1">
        <v>46098.808055555557</v>
      </c>
      <c r="H28286">
        <v>6.9999754000000003</v>
      </c>
      <c r="I28286" s="1">
        <v>46098.808055555557</v>
      </c>
      <c r="J28286">
        <v>6.9999754000000003</v>
      </c>
    </row>
    <row r="28287" spans="1:10" x14ac:dyDescent="0.2">
      <c r="A28287" s="1">
        <v>46098.808078703703</v>
      </c>
      <c r="B28287">
        <v>6.9999748999999998</v>
      </c>
      <c r="C28287" s="1">
        <v>46098.808078703703</v>
      </c>
      <c r="D28287">
        <v>27.98</v>
      </c>
      <c r="E28287" s="1">
        <v>46098.808078703703</v>
      </c>
      <c r="F28287">
        <v>33.21</v>
      </c>
      <c r="G28287" s="1">
        <v>46098.808078703703</v>
      </c>
      <c r="H28287">
        <v>6.9999748999999998</v>
      </c>
      <c r="I28287" s="1">
        <v>46098.808078703703</v>
      </c>
      <c r="J28287">
        <v>6.9999748999999998</v>
      </c>
    </row>
    <row r="28288" spans="1:10" x14ac:dyDescent="0.2">
      <c r="A28288" s="1">
        <v>46098.80810185185</v>
      </c>
      <c r="B28288">
        <v>6.9999753</v>
      </c>
      <c r="C28288" s="1">
        <v>46098.80810185185</v>
      </c>
      <c r="D28288">
        <v>27.97</v>
      </c>
      <c r="E28288" s="1">
        <v>46098.80810185185</v>
      </c>
      <c r="F28288">
        <v>33.21</v>
      </c>
      <c r="G28288" s="1">
        <v>46098.80810185185</v>
      </c>
      <c r="H28288">
        <v>6.9999753</v>
      </c>
      <c r="I28288" s="1">
        <v>46098.80810185185</v>
      </c>
      <c r="J28288">
        <v>6.9999753</v>
      </c>
    </row>
    <row r="28289" spans="1:10" x14ac:dyDescent="0.2">
      <c r="A28289" s="1">
        <v>46098.80810185185</v>
      </c>
      <c r="B28289">
        <v>6.9999751999999997</v>
      </c>
      <c r="C28289" s="1">
        <v>46098.80810185185</v>
      </c>
      <c r="D28289">
        <v>27.97</v>
      </c>
      <c r="E28289" s="1">
        <v>46098.80810185185</v>
      </c>
      <c r="F28289">
        <v>33.21</v>
      </c>
      <c r="G28289" s="1">
        <v>46098.80810185185</v>
      </c>
      <c r="H28289">
        <v>6.9999751999999997</v>
      </c>
      <c r="I28289" s="1">
        <v>46098.80810185185</v>
      </c>
      <c r="J28289">
        <v>6.9999751999999997</v>
      </c>
    </row>
    <row r="28290" spans="1:10" x14ac:dyDescent="0.2">
      <c r="A28290" s="1">
        <v>46098.808136574073</v>
      </c>
      <c r="B28290">
        <v>6.9999754999999997</v>
      </c>
      <c r="C28290" s="1">
        <v>46098.808136574073</v>
      </c>
      <c r="D28290">
        <v>27.97</v>
      </c>
      <c r="E28290" s="1">
        <v>46098.808136574073</v>
      </c>
      <c r="F28290">
        <v>33.21</v>
      </c>
      <c r="G28290" s="1">
        <v>46098.808136574073</v>
      </c>
      <c r="H28290">
        <v>6.9999754999999997</v>
      </c>
      <c r="I28290" s="1">
        <v>46098.808136574073</v>
      </c>
      <c r="J28290">
        <v>6.9999754999999997</v>
      </c>
    </row>
    <row r="28291" spans="1:10" x14ac:dyDescent="0.2">
      <c r="A28291" s="1">
        <v>46098.808148148149</v>
      </c>
      <c r="B28291">
        <v>6.9999751000000003</v>
      </c>
      <c r="C28291" s="1">
        <v>46098.808148148149</v>
      </c>
      <c r="D28291">
        <v>27.97</v>
      </c>
      <c r="E28291" s="1">
        <v>46098.808148148149</v>
      </c>
      <c r="F28291">
        <v>33.21</v>
      </c>
      <c r="G28291" s="1">
        <v>46098.808148148149</v>
      </c>
      <c r="H28291">
        <v>6.9999751000000003</v>
      </c>
      <c r="I28291" s="1">
        <v>46098.808148148149</v>
      </c>
      <c r="J28291">
        <v>6.9999751000000003</v>
      </c>
    </row>
    <row r="28292" spans="1:10" x14ac:dyDescent="0.2">
      <c r="A28292" s="1">
        <v>46098.808182870373</v>
      </c>
      <c r="B28292">
        <v>6.9999754000000003</v>
      </c>
      <c r="C28292" s="1">
        <v>46098.808182870373</v>
      </c>
      <c r="D28292">
        <v>27.98</v>
      </c>
      <c r="E28292" s="1">
        <v>46098.808182870373</v>
      </c>
      <c r="F28292">
        <v>33.21</v>
      </c>
      <c r="G28292" s="1">
        <v>46098.808182870373</v>
      </c>
      <c r="H28292">
        <v>6.9999754000000003</v>
      </c>
      <c r="I28292" s="1">
        <v>46098.808182870373</v>
      </c>
      <c r="J28292">
        <v>6.9999754000000003</v>
      </c>
    </row>
    <row r="28293" spans="1:10" x14ac:dyDescent="0.2">
      <c r="A28293" s="1">
        <v>46098.808194444442</v>
      </c>
      <c r="B28293">
        <v>6.9999754999999997</v>
      </c>
      <c r="C28293" s="1">
        <v>46098.808194444442</v>
      </c>
      <c r="D28293">
        <v>27.97</v>
      </c>
      <c r="E28293" s="1">
        <v>46098.808194444442</v>
      </c>
      <c r="F28293">
        <v>33.21</v>
      </c>
      <c r="G28293" s="1">
        <v>46098.808194444442</v>
      </c>
      <c r="H28293">
        <v>6.9999754999999997</v>
      </c>
      <c r="I28293" s="1">
        <v>46098.808194444442</v>
      </c>
      <c r="J28293">
        <v>6.9999754999999997</v>
      </c>
    </row>
    <row r="28294" spans="1:10" x14ac:dyDescent="0.2">
      <c r="A28294" s="1">
        <v>46098.808229166665</v>
      </c>
      <c r="B28294">
        <v>6.9999751000000003</v>
      </c>
      <c r="C28294" s="1">
        <v>46098.808229166665</v>
      </c>
      <c r="D28294">
        <v>27.97</v>
      </c>
      <c r="E28294" s="1">
        <v>46098.808229166665</v>
      </c>
      <c r="F28294">
        <v>33.21</v>
      </c>
      <c r="G28294" s="1">
        <v>46098.808229166665</v>
      </c>
      <c r="H28294">
        <v>6.9999751000000003</v>
      </c>
      <c r="I28294" s="1">
        <v>46098.808229166665</v>
      </c>
      <c r="J28294">
        <v>6.9999751000000003</v>
      </c>
    </row>
    <row r="28295" spans="1:10" x14ac:dyDescent="0.2">
      <c r="A28295" s="1">
        <v>46098.808229166665</v>
      </c>
      <c r="B28295">
        <v>6.9999747000000001</v>
      </c>
      <c r="C28295" s="1">
        <v>46098.808229166665</v>
      </c>
      <c r="D28295">
        <v>27.98</v>
      </c>
      <c r="E28295" s="1">
        <v>46098.808229166665</v>
      </c>
      <c r="F28295">
        <v>33.200000000000003</v>
      </c>
      <c r="G28295" s="1">
        <v>46098.808229166665</v>
      </c>
      <c r="H28295">
        <v>6.9999747000000001</v>
      </c>
      <c r="I28295" s="1">
        <v>46098.808229166665</v>
      </c>
      <c r="J28295">
        <v>6.9999747000000001</v>
      </c>
    </row>
    <row r="28296" spans="1:10" x14ac:dyDescent="0.2">
      <c r="A28296" s="1">
        <v>46098.808263888888</v>
      </c>
      <c r="B28296">
        <v>6.9999751000000003</v>
      </c>
      <c r="C28296" s="1">
        <v>46098.808263888888</v>
      </c>
      <c r="D28296">
        <v>27.96</v>
      </c>
      <c r="E28296" s="1">
        <v>46098.808263888888</v>
      </c>
      <c r="F28296">
        <v>33.21</v>
      </c>
      <c r="G28296" s="1">
        <v>46098.808263888888</v>
      </c>
      <c r="H28296">
        <v>6.9999751000000003</v>
      </c>
      <c r="I28296" s="1">
        <v>46098.808263888888</v>
      </c>
      <c r="J28296">
        <v>6.9999751000000003</v>
      </c>
    </row>
    <row r="28297" spans="1:10" x14ac:dyDescent="0.2">
      <c r="A28297" s="1">
        <v>46098.808275462965</v>
      </c>
      <c r="B28297">
        <v>6.9999751999999997</v>
      </c>
      <c r="C28297" s="1">
        <v>46098.808275462965</v>
      </c>
      <c r="D28297">
        <v>27.97</v>
      </c>
      <c r="E28297" s="1">
        <v>46098.808275462965</v>
      </c>
      <c r="F28297">
        <v>33.200000000000003</v>
      </c>
      <c r="G28297" s="1">
        <v>46098.808275462965</v>
      </c>
      <c r="H28297">
        <v>6.9999751999999997</v>
      </c>
      <c r="I28297" s="1">
        <v>46098.808275462965</v>
      </c>
      <c r="J28297">
        <v>6.9999751999999997</v>
      </c>
    </row>
    <row r="28298" spans="1:10" x14ac:dyDescent="0.2">
      <c r="A28298" s="1">
        <v>46098.808310185188</v>
      </c>
      <c r="B28298">
        <v>6.9999751000000003</v>
      </c>
      <c r="C28298" s="1">
        <v>46098.808310185188</v>
      </c>
      <c r="D28298">
        <v>27.97</v>
      </c>
      <c r="E28298" s="1">
        <v>46098.808310185188</v>
      </c>
      <c r="F28298">
        <v>33.21</v>
      </c>
      <c r="G28298" s="1">
        <v>46098.808310185188</v>
      </c>
      <c r="H28298">
        <v>6.9999751000000003</v>
      </c>
      <c r="I28298" s="1">
        <v>46098.808310185188</v>
      </c>
      <c r="J28298">
        <v>6.9999751000000003</v>
      </c>
    </row>
    <row r="28299" spans="1:10" x14ac:dyDescent="0.2">
      <c r="A28299" s="1">
        <v>46098.808321759258</v>
      </c>
      <c r="B28299">
        <v>6.9999753</v>
      </c>
      <c r="C28299" s="1">
        <v>46098.808321759258</v>
      </c>
      <c r="D28299">
        <v>27.97</v>
      </c>
      <c r="E28299" s="1">
        <v>46098.808321759258</v>
      </c>
      <c r="F28299">
        <v>33.19</v>
      </c>
      <c r="G28299" s="1">
        <v>46098.808321759258</v>
      </c>
      <c r="H28299">
        <v>6.9999753</v>
      </c>
      <c r="I28299" s="1">
        <v>46098.808321759258</v>
      </c>
      <c r="J28299">
        <v>6.9999753</v>
      </c>
    </row>
    <row r="28300" spans="1:10" x14ac:dyDescent="0.2">
      <c r="A28300" s="1">
        <v>46098.808356481481</v>
      </c>
      <c r="B28300">
        <v>6.9999751000000003</v>
      </c>
      <c r="C28300" s="1">
        <v>46098.808356481481</v>
      </c>
      <c r="D28300">
        <v>27.97</v>
      </c>
      <c r="E28300" s="1">
        <v>46098.808356481481</v>
      </c>
      <c r="F28300">
        <v>33.200000000000003</v>
      </c>
      <c r="G28300" s="1">
        <v>46098.808356481481</v>
      </c>
      <c r="H28300">
        <v>6.9999751000000003</v>
      </c>
      <c r="I28300" s="1">
        <v>46098.808356481481</v>
      </c>
      <c r="J28300">
        <v>6.9999751000000003</v>
      </c>
    </row>
    <row r="28301" spans="1:10" x14ac:dyDescent="0.2">
      <c r="A28301" s="1">
        <v>46098.808368055557</v>
      </c>
      <c r="B28301">
        <v>6.9999748999999998</v>
      </c>
      <c r="C28301" s="1">
        <v>46098.808368055557</v>
      </c>
      <c r="D28301">
        <v>27.97</v>
      </c>
      <c r="E28301" s="1">
        <v>46098.808368055557</v>
      </c>
      <c r="F28301">
        <v>33.200000000000003</v>
      </c>
      <c r="G28301" s="1">
        <v>46098.808368055557</v>
      </c>
      <c r="H28301">
        <v>6.9999748999999998</v>
      </c>
      <c r="I28301" s="1">
        <v>46098.808368055557</v>
      </c>
      <c r="J28301">
        <v>6.9999748999999998</v>
      </c>
    </row>
    <row r="28302" spans="1:10" x14ac:dyDescent="0.2">
      <c r="A28302" s="1">
        <v>46098.80840277778</v>
      </c>
      <c r="B28302">
        <v>6.9999750000000001</v>
      </c>
      <c r="C28302" s="1">
        <v>46098.80840277778</v>
      </c>
      <c r="D28302">
        <v>27.97</v>
      </c>
      <c r="E28302" s="1">
        <v>46098.80840277778</v>
      </c>
      <c r="F28302">
        <v>33.200000000000003</v>
      </c>
      <c r="G28302" s="1">
        <v>46098.80840277778</v>
      </c>
      <c r="H28302">
        <v>6.9999750000000001</v>
      </c>
      <c r="I28302" s="1">
        <v>46098.80840277778</v>
      </c>
      <c r="J28302">
        <v>6.9999750000000001</v>
      </c>
    </row>
    <row r="28303" spans="1:10" x14ac:dyDescent="0.2">
      <c r="A28303" s="1">
        <v>46098.80841435185</v>
      </c>
      <c r="B28303">
        <v>6.9999754000000003</v>
      </c>
      <c r="C28303" s="1">
        <v>46098.80841435185</v>
      </c>
      <c r="D28303">
        <v>27.97</v>
      </c>
      <c r="E28303" s="1">
        <v>46098.80841435185</v>
      </c>
      <c r="F28303">
        <v>33.200000000000003</v>
      </c>
      <c r="G28303" s="1">
        <v>46098.80841435185</v>
      </c>
      <c r="H28303">
        <v>6.9999754000000003</v>
      </c>
      <c r="I28303" s="1">
        <v>46098.80841435185</v>
      </c>
      <c r="J28303">
        <v>6.9999754000000003</v>
      </c>
    </row>
    <row r="28304" spans="1:10" x14ac:dyDescent="0.2">
      <c r="A28304" s="1">
        <v>46098.808437500003</v>
      </c>
      <c r="B28304">
        <v>6.9999754000000003</v>
      </c>
      <c r="C28304" s="1">
        <v>46098.808437500003</v>
      </c>
      <c r="D28304">
        <v>27.97</v>
      </c>
      <c r="E28304" s="1">
        <v>46098.808437500003</v>
      </c>
      <c r="F28304">
        <v>33.21</v>
      </c>
      <c r="G28304" s="1">
        <v>46098.808437500003</v>
      </c>
      <c r="H28304">
        <v>6.9999754000000003</v>
      </c>
      <c r="I28304" s="1">
        <v>46098.808437500003</v>
      </c>
      <c r="J28304">
        <v>6.9999754000000003</v>
      </c>
    </row>
    <row r="28305" spans="1:10" x14ac:dyDescent="0.2">
      <c r="A28305" s="1">
        <v>46098.80846064815</v>
      </c>
      <c r="B28305">
        <v>6.9999750000000001</v>
      </c>
      <c r="C28305" s="1">
        <v>46098.80846064815</v>
      </c>
      <c r="D28305">
        <v>27.97</v>
      </c>
      <c r="E28305" s="1">
        <v>46098.80846064815</v>
      </c>
      <c r="F28305">
        <v>33.200000000000003</v>
      </c>
      <c r="G28305" s="1">
        <v>46098.80846064815</v>
      </c>
      <c r="H28305">
        <v>6.9999750000000001</v>
      </c>
      <c r="I28305" s="1">
        <v>46098.80846064815</v>
      </c>
      <c r="J28305">
        <v>6.9999750000000001</v>
      </c>
    </row>
    <row r="28306" spans="1:10" x14ac:dyDescent="0.2">
      <c r="A28306" s="1">
        <v>46098.808483796296</v>
      </c>
      <c r="B28306">
        <v>6.9999747000000001</v>
      </c>
      <c r="C28306" s="1">
        <v>46098.808483796296</v>
      </c>
      <c r="D28306">
        <v>27.97</v>
      </c>
      <c r="E28306" s="1">
        <v>46098.808483796296</v>
      </c>
      <c r="F28306">
        <v>33.200000000000003</v>
      </c>
      <c r="G28306" s="1">
        <v>46098.808483796296</v>
      </c>
      <c r="H28306">
        <v>6.9999747000000001</v>
      </c>
      <c r="I28306" s="1">
        <v>46098.808483796296</v>
      </c>
      <c r="J28306">
        <v>6.9999747000000001</v>
      </c>
    </row>
    <row r="28307" spans="1:10" x14ac:dyDescent="0.2">
      <c r="A28307" s="1">
        <v>46098.808495370373</v>
      </c>
      <c r="B28307">
        <v>6.9999753</v>
      </c>
      <c r="C28307" s="1">
        <v>46098.808495370373</v>
      </c>
      <c r="D28307">
        <v>27.98</v>
      </c>
      <c r="E28307" s="1">
        <v>46098.808495370373</v>
      </c>
      <c r="F28307">
        <v>33.200000000000003</v>
      </c>
      <c r="G28307" s="1">
        <v>46098.808495370373</v>
      </c>
      <c r="H28307">
        <v>6.9999753</v>
      </c>
      <c r="I28307" s="1">
        <v>46098.808495370373</v>
      </c>
      <c r="J28307">
        <v>6.9999753</v>
      </c>
    </row>
    <row r="28308" spans="1:10" x14ac:dyDescent="0.2">
      <c r="A28308" s="1">
        <v>46098.808530092596</v>
      </c>
      <c r="B28308">
        <v>6.9999753</v>
      </c>
      <c r="C28308" s="1">
        <v>46098.808530092596</v>
      </c>
      <c r="D28308">
        <v>27.97</v>
      </c>
      <c r="E28308" s="1">
        <v>46098.808530092596</v>
      </c>
      <c r="F28308">
        <v>33.200000000000003</v>
      </c>
      <c r="G28308" s="1">
        <v>46098.808530092596</v>
      </c>
      <c r="H28308">
        <v>6.9999753</v>
      </c>
      <c r="I28308" s="1">
        <v>46098.808530092596</v>
      </c>
      <c r="J28308">
        <v>6.9999753</v>
      </c>
    </row>
    <row r="28309" spans="1:10" x14ac:dyDescent="0.2">
      <c r="A28309" s="1">
        <v>46098.808541666665</v>
      </c>
      <c r="B28309">
        <v>6.9999754000000003</v>
      </c>
      <c r="C28309" s="1">
        <v>46098.808541666665</v>
      </c>
      <c r="D28309">
        <v>27.98</v>
      </c>
      <c r="E28309" s="1">
        <v>46098.808541666665</v>
      </c>
      <c r="F28309">
        <v>33.19</v>
      </c>
      <c r="G28309" s="1">
        <v>46098.808541666665</v>
      </c>
      <c r="H28309">
        <v>6.9999754000000003</v>
      </c>
      <c r="I28309" s="1">
        <v>46098.808541666665</v>
      </c>
      <c r="J28309">
        <v>6.9999754000000003</v>
      </c>
    </row>
    <row r="28310" spans="1:10" x14ac:dyDescent="0.2">
      <c r="A28310" s="1">
        <v>46098.808553240742</v>
      </c>
      <c r="B28310">
        <v>6.9999750000000001</v>
      </c>
      <c r="C28310" s="1">
        <v>46098.808553240742</v>
      </c>
      <c r="D28310">
        <v>27.97</v>
      </c>
      <c r="E28310" s="1">
        <v>46098.808553240742</v>
      </c>
      <c r="F28310">
        <v>33.19</v>
      </c>
      <c r="G28310" s="1">
        <v>46098.808553240742</v>
      </c>
      <c r="H28310">
        <v>6.9999750000000001</v>
      </c>
      <c r="I28310" s="1">
        <v>46098.808553240742</v>
      </c>
      <c r="J28310">
        <v>6.9999750000000001</v>
      </c>
    </row>
    <row r="28311" spans="1:10" x14ac:dyDescent="0.2">
      <c r="A28311" s="1">
        <v>46098.808587962965</v>
      </c>
      <c r="B28311">
        <v>6.9999751999999997</v>
      </c>
      <c r="C28311" s="1">
        <v>46098.808587962965</v>
      </c>
      <c r="D28311">
        <v>27.98</v>
      </c>
      <c r="E28311" s="1">
        <v>46098.808587962965</v>
      </c>
      <c r="F28311">
        <v>33.200000000000003</v>
      </c>
      <c r="G28311" s="1">
        <v>46098.808587962965</v>
      </c>
      <c r="H28311">
        <v>6.9999751999999997</v>
      </c>
      <c r="I28311" s="1">
        <v>46098.808587962965</v>
      </c>
      <c r="J28311">
        <v>6.9999751999999997</v>
      </c>
    </row>
    <row r="28312" spans="1:10" x14ac:dyDescent="0.2">
      <c r="A28312" s="1">
        <v>46098.808599537035</v>
      </c>
      <c r="B28312">
        <v>6.9999748000000004</v>
      </c>
      <c r="C28312" s="1">
        <v>46098.808599537035</v>
      </c>
      <c r="D28312">
        <v>27.97</v>
      </c>
      <c r="E28312" s="1">
        <v>46098.808599537035</v>
      </c>
      <c r="F28312">
        <v>33.19</v>
      </c>
      <c r="G28312" s="1">
        <v>46098.808599537035</v>
      </c>
      <c r="H28312">
        <v>6.9999748000000004</v>
      </c>
      <c r="I28312" s="1">
        <v>46098.808599537035</v>
      </c>
      <c r="J28312">
        <v>6.9999748000000004</v>
      </c>
    </row>
    <row r="28313" spans="1:10" x14ac:dyDescent="0.2">
      <c r="A28313" s="1">
        <v>46098.808634259258</v>
      </c>
      <c r="B28313">
        <v>6.9999748000000004</v>
      </c>
      <c r="C28313" s="1">
        <v>46098.808634259258</v>
      </c>
      <c r="D28313">
        <v>27.98</v>
      </c>
      <c r="E28313" s="1">
        <v>46098.808634259258</v>
      </c>
      <c r="F28313">
        <v>33.200000000000003</v>
      </c>
      <c r="G28313" s="1">
        <v>46098.808634259258</v>
      </c>
      <c r="H28313">
        <v>6.9999748000000004</v>
      </c>
      <c r="I28313" s="1">
        <v>46098.808634259258</v>
      </c>
      <c r="J28313">
        <v>6.9999748000000004</v>
      </c>
    </row>
    <row r="28314" spans="1:10" x14ac:dyDescent="0.2">
      <c r="A28314" s="1">
        <v>46098.808645833335</v>
      </c>
      <c r="B28314">
        <v>6.9999747000000001</v>
      </c>
      <c r="C28314" s="1">
        <v>46098.808645833335</v>
      </c>
      <c r="D28314">
        <v>27.98</v>
      </c>
      <c r="E28314" s="1">
        <v>46098.808645833335</v>
      </c>
      <c r="F28314">
        <v>33.19</v>
      </c>
      <c r="G28314" s="1">
        <v>46098.808645833335</v>
      </c>
      <c r="H28314">
        <v>6.9999747000000001</v>
      </c>
      <c r="I28314" s="1">
        <v>46098.808645833335</v>
      </c>
      <c r="J28314">
        <v>6.9999747000000001</v>
      </c>
    </row>
    <row r="28315" spans="1:10" x14ac:dyDescent="0.2">
      <c r="A28315" s="1">
        <v>46098.808680555558</v>
      </c>
      <c r="B28315">
        <v>6.9999745999999998</v>
      </c>
      <c r="C28315" s="1">
        <v>46098.808680555558</v>
      </c>
      <c r="D28315">
        <v>27.98</v>
      </c>
      <c r="E28315" s="1">
        <v>46098.808680555558</v>
      </c>
      <c r="F28315">
        <v>33.200000000000003</v>
      </c>
      <c r="G28315" s="1">
        <v>46098.808680555558</v>
      </c>
      <c r="H28315">
        <v>6.9999745999999998</v>
      </c>
      <c r="I28315" s="1">
        <v>46098.808680555558</v>
      </c>
      <c r="J28315">
        <v>6.9999745999999998</v>
      </c>
    </row>
    <row r="28316" spans="1:10" x14ac:dyDescent="0.2">
      <c r="A28316" s="1">
        <v>46098.808692129627</v>
      </c>
      <c r="B28316">
        <v>6.9999753</v>
      </c>
      <c r="C28316" s="1">
        <v>46098.808692129627</v>
      </c>
      <c r="D28316">
        <v>27.97</v>
      </c>
      <c r="E28316" s="1">
        <v>46098.808692129627</v>
      </c>
      <c r="F28316">
        <v>33.19</v>
      </c>
      <c r="G28316" s="1">
        <v>46098.808692129627</v>
      </c>
      <c r="H28316">
        <v>6.9999753</v>
      </c>
      <c r="I28316" s="1">
        <v>46098.808692129627</v>
      </c>
      <c r="J28316">
        <v>6.9999753</v>
      </c>
    </row>
    <row r="28317" spans="1:10" x14ac:dyDescent="0.2">
      <c r="A28317" s="1">
        <v>46098.80872685185</v>
      </c>
      <c r="B28317">
        <v>6.9999748000000004</v>
      </c>
      <c r="C28317" s="1">
        <v>46098.80872685185</v>
      </c>
      <c r="D28317">
        <v>27.98</v>
      </c>
      <c r="E28317" s="1">
        <v>46098.80872685185</v>
      </c>
      <c r="F28317">
        <v>33.19</v>
      </c>
      <c r="G28317" s="1">
        <v>46098.80872685185</v>
      </c>
      <c r="H28317">
        <v>6.9999748000000004</v>
      </c>
      <c r="I28317" s="1">
        <v>46098.80872685185</v>
      </c>
      <c r="J28317">
        <v>6.9999748000000004</v>
      </c>
    </row>
    <row r="28318" spans="1:10" x14ac:dyDescent="0.2">
      <c r="A28318" s="1">
        <v>46098.80872685185</v>
      </c>
      <c r="B28318">
        <v>6.9999748999999998</v>
      </c>
      <c r="C28318" s="1">
        <v>46098.80872685185</v>
      </c>
      <c r="D28318">
        <v>27.97</v>
      </c>
      <c r="E28318" s="1">
        <v>46098.80872685185</v>
      </c>
      <c r="F28318">
        <v>33.19</v>
      </c>
      <c r="G28318" s="1">
        <v>46098.80872685185</v>
      </c>
      <c r="H28318">
        <v>6.9999748999999998</v>
      </c>
      <c r="I28318" s="1">
        <v>46098.80872685185</v>
      </c>
      <c r="J28318">
        <v>6.9999748999999998</v>
      </c>
    </row>
    <row r="28319" spans="1:10" x14ac:dyDescent="0.2">
      <c r="A28319" s="1">
        <v>46098.808761574073</v>
      </c>
      <c r="B28319">
        <v>6.9999742999999999</v>
      </c>
      <c r="C28319" s="1">
        <v>46098.808761574073</v>
      </c>
      <c r="D28319">
        <v>27.98</v>
      </c>
      <c r="E28319" s="1">
        <v>46098.808761574073</v>
      </c>
      <c r="F28319">
        <v>33.19</v>
      </c>
      <c r="G28319" s="1">
        <v>46098.808761574073</v>
      </c>
      <c r="H28319">
        <v>6.9999742999999999</v>
      </c>
      <c r="I28319" s="1">
        <v>46098.808761574073</v>
      </c>
      <c r="J28319">
        <v>6.9999742999999999</v>
      </c>
    </row>
    <row r="28320" spans="1:10" x14ac:dyDescent="0.2">
      <c r="A28320" s="1">
        <v>46098.80877314815</v>
      </c>
      <c r="B28320">
        <v>6.9999748000000004</v>
      </c>
      <c r="C28320" s="1">
        <v>46098.80877314815</v>
      </c>
      <c r="D28320">
        <v>27.97</v>
      </c>
      <c r="E28320" s="1">
        <v>46098.80877314815</v>
      </c>
      <c r="F28320">
        <v>33.19</v>
      </c>
      <c r="G28320" s="1">
        <v>46098.80877314815</v>
      </c>
      <c r="H28320">
        <v>6.9999748000000004</v>
      </c>
      <c r="I28320" s="1">
        <v>46098.80877314815</v>
      </c>
      <c r="J28320">
        <v>6.9999748000000004</v>
      </c>
    </row>
    <row r="28321" spans="1:10" x14ac:dyDescent="0.2">
      <c r="A28321" s="1">
        <v>46098.808807870373</v>
      </c>
      <c r="B28321">
        <v>6.9999748999999998</v>
      </c>
      <c r="C28321" s="1">
        <v>46098.808807870373</v>
      </c>
      <c r="D28321">
        <v>27.98</v>
      </c>
      <c r="E28321" s="1">
        <v>46098.808807870373</v>
      </c>
      <c r="F28321">
        <v>33.19</v>
      </c>
      <c r="G28321" s="1">
        <v>46098.808807870373</v>
      </c>
      <c r="H28321">
        <v>6.9999748999999998</v>
      </c>
      <c r="I28321" s="1">
        <v>46098.808807870373</v>
      </c>
      <c r="J28321">
        <v>6.9999748999999998</v>
      </c>
    </row>
    <row r="28322" spans="1:10" x14ac:dyDescent="0.2">
      <c r="A28322" s="1">
        <v>46098.808819444443</v>
      </c>
      <c r="B28322">
        <v>6.9999745999999998</v>
      </c>
      <c r="C28322" s="1">
        <v>46098.808819444443</v>
      </c>
      <c r="D28322">
        <v>27.97</v>
      </c>
      <c r="E28322" s="1">
        <v>46098.808819444443</v>
      </c>
      <c r="F28322">
        <v>33.19</v>
      </c>
      <c r="G28322" s="1">
        <v>46098.808819444443</v>
      </c>
      <c r="H28322">
        <v>6.9999745999999998</v>
      </c>
      <c r="I28322" s="1">
        <v>46098.808819444443</v>
      </c>
      <c r="J28322">
        <v>6.9999745999999998</v>
      </c>
    </row>
    <row r="28323" spans="1:10" x14ac:dyDescent="0.2">
      <c r="A28323" s="1">
        <v>46098.808854166666</v>
      </c>
      <c r="B28323">
        <v>6.9999748999999998</v>
      </c>
      <c r="C28323" s="1">
        <v>46098.808854166666</v>
      </c>
      <c r="D28323">
        <v>27.99</v>
      </c>
      <c r="E28323" s="1">
        <v>46098.808854166666</v>
      </c>
      <c r="F28323">
        <v>33.18</v>
      </c>
      <c r="G28323" s="1">
        <v>46098.808854166666</v>
      </c>
      <c r="H28323">
        <v>6.9999748999999998</v>
      </c>
      <c r="I28323" s="1">
        <v>46098.808854166666</v>
      </c>
      <c r="J28323">
        <v>6.9999748999999998</v>
      </c>
    </row>
    <row r="28324" spans="1:10" x14ac:dyDescent="0.2">
      <c r="A28324" s="1">
        <v>46098.808865740742</v>
      </c>
      <c r="B28324">
        <v>6.9999748000000004</v>
      </c>
      <c r="C28324" s="1">
        <v>46098.808865740742</v>
      </c>
      <c r="D28324">
        <v>27.98</v>
      </c>
      <c r="E28324" s="1">
        <v>46098.808865740742</v>
      </c>
      <c r="F28324">
        <v>33.17</v>
      </c>
      <c r="G28324" s="1">
        <v>46098.808865740742</v>
      </c>
      <c r="H28324">
        <v>6.9999748000000004</v>
      </c>
      <c r="I28324" s="1">
        <v>46098.808865740742</v>
      </c>
      <c r="J28324">
        <v>6.9999748000000004</v>
      </c>
    </row>
    <row r="28325" spans="1:10" x14ac:dyDescent="0.2">
      <c r="A28325" s="1">
        <v>46098.808888888889</v>
      </c>
      <c r="B28325">
        <v>6.9999754000000003</v>
      </c>
      <c r="C28325" s="1">
        <v>46098.808888888889</v>
      </c>
      <c r="D28325">
        <v>27.98</v>
      </c>
      <c r="E28325" s="1">
        <v>46098.808888888889</v>
      </c>
      <c r="F28325">
        <v>33.18</v>
      </c>
      <c r="G28325" s="1">
        <v>46098.808888888889</v>
      </c>
      <c r="H28325">
        <v>6.9999754000000003</v>
      </c>
      <c r="I28325" s="1">
        <v>46098.808888888889</v>
      </c>
      <c r="J28325">
        <v>6.9999754000000003</v>
      </c>
    </row>
    <row r="28326" spans="1:10" x14ac:dyDescent="0.2">
      <c r="A28326" s="1">
        <v>46098.808900462966</v>
      </c>
      <c r="B28326">
        <v>6.9999742999999999</v>
      </c>
      <c r="C28326" s="1">
        <v>46098.808900462966</v>
      </c>
      <c r="D28326">
        <v>27.98</v>
      </c>
      <c r="E28326" s="1">
        <v>46098.808900462966</v>
      </c>
      <c r="F28326">
        <v>33.18</v>
      </c>
      <c r="G28326" s="1">
        <v>46098.808900462966</v>
      </c>
      <c r="H28326">
        <v>6.9999742999999999</v>
      </c>
      <c r="I28326" s="1">
        <v>46098.808900462966</v>
      </c>
      <c r="J28326">
        <v>6.9999742999999999</v>
      </c>
    </row>
    <row r="28327" spans="1:10" x14ac:dyDescent="0.2">
      <c r="A28327" s="1">
        <v>46098.808935185189</v>
      </c>
      <c r="B28327">
        <v>6.9999745999999998</v>
      </c>
      <c r="C28327" s="1">
        <v>46098.808935185189</v>
      </c>
      <c r="D28327">
        <v>27.98</v>
      </c>
      <c r="E28327" s="1">
        <v>46098.808935185189</v>
      </c>
      <c r="F28327">
        <v>33.19</v>
      </c>
      <c r="G28327" s="1">
        <v>46098.808935185189</v>
      </c>
      <c r="H28327">
        <v>6.9999745999999998</v>
      </c>
      <c r="I28327" s="1">
        <v>46098.808935185189</v>
      </c>
      <c r="J28327">
        <v>6.9999745999999998</v>
      </c>
    </row>
    <row r="28328" spans="1:10" x14ac:dyDescent="0.2">
      <c r="A28328" s="1">
        <v>46098.808946759258</v>
      </c>
      <c r="B28328">
        <v>6.9999747000000001</v>
      </c>
      <c r="C28328" s="1">
        <v>46098.808946759258</v>
      </c>
      <c r="D28328">
        <v>27.99</v>
      </c>
      <c r="E28328" s="1">
        <v>46098.808946759258</v>
      </c>
      <c r="F28328">
        <v>33.19</v>
      </c>
      <c r="G28328" s="1">
        <v>46098.808946759258</v>
      </c>
      <c r="H28328">
        <v>6.9999747000000001</v>
      </c>
      <c r="I28328" s="1">
        <v>46098.808946759258</v>
      </c>
      <c r="J28328">
        <v>6.9999747000000001</v>
      </c>
    </row>
    <row r="28329" spans="1:10" x14ac:dyDescent="0.2">
      <c r="A28329" s="1">
        <v>46098.808981481481</v>
      </c>
      <c r="B28329">
        <v>6.9999745000000004</v>
      </c>
      <c r="C28329" s="1">
        <v>46098.808981481481</v>
      </c>
      <c r="D28329">
        <v>27.98</v>
      </c>
      <c r="E28329" s="1">
        <v>46098.808981481481</v>
      </c>
      <c r="F28329">
        <v>33.18</v>
      </c>
      <c r="G28329" s="1">
        <v>46098.808981481481</v>
      </c>
      <c r="H28329">
        <v>6.9999745000000004</v>
      </c>
      <c r="I28329" s="1">
        <v>46098.808981481481</v>
      </c>
      <c r="J28329">
        <v>6.9999745000000004</v>
      </c>
    </row>
    <row r="28330" spans="1:10" x14ac:dyDescent="0.2">
      <c r="A28330" s="1">
        <v>46098.808993055558</v>
      </c>
      <c r="B28330">
        <v>6.9999747000000001</v>
      </c>
      <c r="C28330" s="1">
        <v>46098.808993055558</v>
      </c>
      <c r="D28330">
        <v>27.97</v>
      </c>
      <c r="E28330" s="1">
        <v>46098.808993055558</v>
      </c>
      <c r="F28330">
        <v>33.18</v>
      </c>
      <c r="G28330" s="1">
        <v>46098.808993055558</v>
      </c>
      <c r="H28330">
        <v>6.9999747000000001</v>
      </c>
      <c r="I28330" s="1">
        <v>46098.808993055558</v>
      </c>
      <c r="J28330">
        <v>6.9999747000000001</v>
      </c>
    </row>
    <row r="28331" spans="1:10" x14ac:dyDescent="0.2">
      <c r="A28331" s="1">
        <v>46098.809027777781</v>
      </c>
      <c r="B28331">
        <v>6.9999748999999998</v>
      </c>
      <c r="C28331" s="1">
        <v>46098.809027777781</v>
      </c>
      <c r="D28331">
        <v>27.98</v>
      </c>
      <c r="E28331" s="1">
        <v>46098.809027777781</v>
      </c>
      <c r="F28331">
        <v>33.17</v>
      </c>
      <c r="G28331" s="1">
        <v>46098.809027777781</v>
      </c>
      <c r="H28331">
        <v>6.9999748999999998</v>
      </c>
      <c r="I28331" s="1">
        <v>46098.809027777781</v>
      </c>
      <c r="J28331">
        <v>6.9999748999999998</v>
      </c>
    </row>
    <row r="28332" spans="1:10" x14ac:dyDescent="0.2">
      <c r="A28332" s="1">
        <v>46098.809039351851</v>
      </c>
      <c r="B28332">
        <v>6.9999748999999998</v>
      </c>
      <c r="C28332" s="1">
        <v>46098.809039351851</v>
      </c>
      <c r="D28332">
        <v>27.98</v>
      </c>
      <c r="E28332" s="1">
        <v>46098.809039351851</v>
      </c>
      <c r="F28332">
        <v>33.18</v>
      </c>
      <c r="G28332" s="1">
        <v>46098.809039351851</v>
      </c>
      <c r="H28332">
        <v>6.9999748999999998</v>
      </c>
      <c r="I28332" s="1">
        <v>46098.809039351851</v>
      </c>
      <c r="J28332">
        <v>6.9999748999999998</v>
      </c>
    </row>
    <row r="28333" spans="1:10" x14ac:dyDescent="0.2">
      <c r="A28333" s="1">
        <v>46098.809074074074</v>
      </c>
      <c r="B28333">
        <v>6.9999747000000001</v>
      </c>
      <c r="C28333" s="1">
        <v>46098.809074074074</v>
      </c>
      <c r="D28333">
        <v>27.99</v>
      </c>
      <c r="E28333" s="1">
        <v>46098.809074074074</v>
      </c>
      <c r="F28333">
        <v>33.17</v>
      </c>
      <c r="G28333" s="1">
        <v>46098.809074074074</v>
      </c>
      <c r="H28333">
        <v>6.9999747000000001</v>
      </c>
      <c r="I28333" s="1">
        <v>46098.809074074074</v>
      </c>
      <c r="J28333">
        <v>6.9999747000000001</v>
      </c>
    </row>
    <row r="28334" spans="1:10" x14ac:dyDescent="0.2">
      <c r="A28334" s="1">
        <v>46098.80908564815</v>
      </c>
      <c r="B28334">
        <v>6.9999751000000003</v>
      </c>
      <c r="C28334" s="1">
        <v>46098.80908564815</v>
      </c>
      <c r="D28334">
        <v>27.98</v>
      </c>
      <c r="E28334" s="1">
        <v>46098.80908564815</v>
      </c>
      <c r="F28334">
        <v>33.18</v>
      </c>
      <c r="G28334" s="1">
        <v>46098.80908564815</v>
      </c>
      <c r="H28334">
        <v>6.9999751000000003</v>
      </c>
      <c r="I28334" s="1">
        <v>46098.80908564815</v>
      </c>
      <c r="J28334">
        <v>6.9999751000000003</v>
      </c>
    </row>
    <row r="28335" spans="1:10" x14ac:dyDescent="0.2">
      <c r="A28335" s="1">
        <v>46098.809120370373</v>
      </c>
      <c r="B28335">
        <v>6.9999745000000004</v>
      </c>
      <c r="C28335" s="1">
        <v>46098.809120370373</v>
      </c>
      <c r="D28335">
        <v>27.98</v>
      </c>
      <c r="E28335" s="1">
        <v>46098.809120370373</v>
      </c>
      <c r="F28335">
        <v>33.17</v>
      </c>
      <c r="G28335" s="1">
        <v>46098.809120370373</v>
      </c>
      <c r="H28335">
        <v>6.9999745000000004</v>
      </c>
      <c r="I28335" s="1">
        <v>46098.809120370373</v>
      </c>
      <c r="J28335">
        <v>6.9999745000000004</v>
      </c>
    </row>
    <row r="28336" spans="1:10" x14ac:dyDescent="0.2">
      <c r="A28336" s="1">
        <v>46098.809131944443</v>
      </c>
      <c r="B28336">
        <v>6.9999748999999998</v>
      </c>
      <c r="C28336" s="1">
        <v>46098.809131944443</v>
      </c>
      <c r="D28336">
        <v>27.98</v>
      </c>
      <c r="E28336" s="1">
        <v>46098.809131944443</v>
      </c>
      <c r="F28336">
        <v>33.17</v>
      </c>
      <c r="G28336" s="1">
        <v>46098.809131944443</v>
      </c>
      <c r="H28336">
        <v>6.9999748999999998</v>
      </c>
      <c r="I28336" s="1">
        <v>46098.809131944443</v>
      </c>
      <c r="J28336">
        <v>6.9999748999999998</v>
      </c>
    </row>
    <row r="28337" spans="1:10" x14ac:dyDescent="0.2">
      <c r="A28337" s="1">
        <v>46098.809166666666</v>
      </c>
      <c r="B28337">
        <v>6.9999751999999997</v>
      </c>
      <c r="C28337" s="1">
        <v>46098.809166666666</v>
      </c>
      <c r="D28337">
        <v>27.98</v>
      </c>
      <c r="E28337" s="1">
        <v>46098.809166666666</v>
      </c>
      <c r="F28337">
        <v>33.18</v>
      </c>
      <c r="G28337" s="1">
        <v>46098.809166666666</v>
      </c>
      <c r="H28337">
        <v>6.9999751999999997</v>
      </c>
      <c r="I28337" s="1">
        <v>46098.809166666666</v>
      </c>
      <c r="J28337">
        <v>6.9999751999999997</v>
      </c>
    </row>
    <row r="28338" spans="1:10" x14ac:dyDescent="0.2">
      <c r="A28338" s="1">
        <v>46098.809178240743</v>
      </c>
      <c r="B28338">
        <v>6.9999748000000004</v>
      </c>
      <c r="C28338" s="1">
        <v>46098.809178240743</v>
      </c>
      <c r="D28338">
        <v>27.99</v>
      </c>
      <c r="E28338" s="1">
        <v>46098.809178240743</v>
      </c>
      <c r="F28338">
        <v>33.17</v>
      </c>
      <c r="G28338" s="1">
        <v>46098.809178240743</v>
      </c>
      <c r="H28338">
        <v>6.9999748000000004</v>
      </c>
      <c r="I28338" s="1">
        <v>46098.809178240743</v>
      </c>
      <c r="J28338">
        <v>6.9999748000000004</v>
      </c>
    </row>
    <row r="28339" spans="1:10" x14ac:dyDescent="0.2">
      <c r="A28339" s="1">
        <v>46098.809201388889</v>
      </c>
      <c r="B28339">
        <v>6.9999751000000003</v>
      </c>
      <c r="C28339" s="1">
        <v>46098.809201388889</v>
      </c>
      <c r="D28339">
        <v>27.99</v>
      </c>
      <c r="E28339" s="1">
        <v>46098.809201388889</v>
      </c>
      <c r="F28339">
        <v>33.17</v>
      </c>
      <c r="G28339" s="1">
        <v>46098.809201388889</v>
      </c>
      <c r="H28339">
        <v>6.9999751000000003</v>
      </c>
      <c r="I28339" s="1">
        <v>46098.809201388889</v>
      </c>
      <c r="J28339">
        <v>6.9999751000000003</v>
      </c>
    </row>
    <row r="28340" spans="1:10" x14ac:dyDescent="0.2">
      <c r="A28340" s="1">
        <v>46098.809212962966</v>
      </c>
      <c r="B28340">
        <v>6.9999753</v>
      </c>
      <c r="C28340" s="1">
        <v>46098.809212962966</v>
      </c>
      <c r="D28340">
        <v>27.99</v>
      </c>
      <c r="E28340" s="1">
        <v>46098.809212962966</v>
      </c>
      <c r="F28340">
        <v>33.17</v>
      </c>
      <c r="G28340" s="1">
        <v>46098.809212962966</v>
      </c>
      <c r="H28340">
        <v>6.9999753</v>
      </c>
      <c r="I28340" s="1">
        <v>46098.809212962966</v>
      </c>
      <c r="J28340">
        <v>6.9999753</v>
      </c>
    </row>
    <row r="28341" spans="1:10" x14ac:dyDescent="0.2">
      <c r="A28341" s="1">
        <v>46098.809247685182</v>
      </c>
      <c r="B28341">
        <v>6.9999745999999998</v>
      </c>
      <c r="C28341" s="1">
        <v>46098.809247685182</v>
      </c>
      <c r="D28341">
        <v>27.98</v>
      </c>
      <c r="E28341" s="1">
        <v>46098.809247685182</v>
      </c>
      <c r="F28341">
        <v>33.159999999999997</v>
      </c>
      <c r="G28341" s="1">
        <v>46098.809247685182</v>
      </c>
      <c r="H28341">
        <v>6.9999745999999998</v>
      </c>
      <c r="I28341" s="1">
        <v>46098.809247685182</v>
      </c>
      <c r="J28341">
        <v>6.9999745999999998</v>
      </c>
    </row>
    <row r="28342" spans="1:10" x14ac:dyDescent="0.2">
      <c r="A28342" s="1">
        <v>46098.809259259258</v>
      </c>
      <c r="B28342">
        <v>6.9999744000000002</v>
      </c>
      <c r="C28342" s="1">
        <v>46098.809259259258</v>
      </c>
      <c r="D28342">
        <v>27.99</v>
      </c>
      <c r="E28342" s="1">
        <v>46098.809259259258</v>
      </c>
      <c r="F28342">
        <v>33.17</v>
      </c>
      <c r="G28342" s="1">
        <v>46098.809259259258</v>
      </c>
      <c r="H28342">
        <v>6.9999744000000002</v>
      </c>
      <c r="I28342" s="1">
        <v>46098.809259259258</v>
      </c>
      <c r="J28342">
        <v>6.9999744000000002</v>
      </c>
    </row>
    <row r="28343" spans="1:10" x14ac:dyDescent="0.2">
      <c r="A28343" s="1">
        <v>46098.809293981481</v>
      </c>
      <c r="B28343">
        <v>6.9999748000000004</v>
      </c>
      <c r="C28343" s="1">
        <v>46098.809293981481</v>
      </c>
      <c r="D28343">
        <v>27.98</v>
      </c>
      <c r="E28343" s="1">
        <v>46098.809293981481</v>
      </c>
      <c r="F28343">
        <v>33.17</v>
      </c>
      <c r="G28343" s="1">
        <v>46098.809293981481</v>
      </c>
      <c r="H28343">
        <v>6.9999748000000004</v>
      </c>
      <c r="I28343" s="1">
        <v>46098.809293981481</v>
      </c>
      <c r="J28343">
        <v>6.9999748000000004</v>
      </c>
    </row>
    <row r="28344" spans="1:10" x14ac:dyDescent="0.2">
      <c r="A28344" s="1">
        <v>46098.809305555558</v>
      </c>
      <c r="B28344">
        <v>6.9999751999999997</v>
      </c>
      <c r="C28344" s="1">
        <v>46098.809305555558</v>
      </c>
      <c r="D28344">
        <v>27.98</v>
      </c>
      <c r="E28344" s="1">
        <v>46098.809305555558</v>
      </c>
      <c r="F28344">
        <v>33.17</v>
      </c>
      <c r="G28344" s="1">
        <v>46098.809305555558</v>
      </c>
      <c r="H28344">
        <v>6.9999751999999997</v>
      </c>
      <c r="I28344" s="1">
        <v>46098.809305555558</v>
      </c>
      <c r="J28344">
        <v>6.9999751999999997</v>
      </c>
    </row>
    <row r="28345" spans="1:10" x14ac:dyDescent="0.2">
      <c r="A28345" s="1">
        <v>46098.809340277781</v>
      </c>
      <c r="B28345">
        <v>6.9999750000000001</v>
      </c>
      <c r="C28345" s="1">
        <v>46098.809340277781</v>
      </c>
      <c r="D28345">
        <v>27.98</v>
      </c>
      <c r="E28345" s="1">
        <v>46098.809340277781</v>
      </c>
      <c r="F28345">
        <v>33.17</v>
      </c>
      <c r="G28345" s="1">
        <v>46098.809340277781</v>
      </c>
      <c r="H28345">
        <v>6.9999750000000001</v>
      </c>
      <c r="I28345" s="1">
        <v>46098.809340277781</v>
      </c>
      <c r="J28345">
        <v>6.9999750000000001</v>
      </c>
    </row>
    <row r="28346" spans="1:10" x14ac:dyDescent="0.2">
      <c r="A28346" s="1">
        <v>46098.809351851851</v>
      </c>
      <c r="B28346">
        <v>6.9999750000000001</v>
      </c>
      <c r="C28346" s="1">
        <v>46098.809351851851</v>
      </c>
      <c r="D28346">
        <v>27.98</v>
      </c>
      <c r="E28346" s="1">
        <v>46098.809351851851</v>
      </c>
      <c r="F28346">
        <v>33.159999999999997</v>
      </c>
      <c r="G28346" s="1">
        <v>46098.809351851851</v>
      </c>
      <c r="H28346">
        <v>6.9999750000000001</v>
      </c>
      <c r="I28346" s="1">
        <v>46098.809351851851</v>
      </c>
      <c r="J28346">
        <v>6.9999750000000001</v>
      </c>
    </row>
    <row r="28347" spans="1:10" x14ac:dyDescent="0.2">
      <c r="A28347" s="1">
        <v>46098.809363425928</v>
      </c>
      <c r="B28347">
        <v>6.9999748999999998</v>
      </c>
      <c r="C28347" s="1">
        <v>46098.809363425928</v>
      </c>
      <c r="D28347">
        <v>27.99</v>
      </c>
      <c r="E28347" s="1">
        <v>46098.809363425928</v>
      </c>
      <c r="F28347">
        <v>33.17</v>
      </c>
      <c r="G28347" s="1">
        <v>46098.809363425928</v>
      </c>
      <c r="H28347">
        <v>6.9999748999999998</v>
      </c>
      <c r="I28347" s="1">
        <v>46098.809363425928</v>
      </c>
      <c r="J28347">
        <v>6.9999748999999998</v>
      </c>
    </row>
    <row r="28348" spans="1:10" x14ac:dyDescent="0.2">
      <c r="A28348" s="1">
        <v>46098.809398148151</v>
      </c>
      <c r="B28348">
        <v>6.9999751000000003</v>
      </c>
      <c r="C28348" s="1">
        <v>46098.809398148151</v>
      </c>
      <c r="D28348">
        <v>27.98</v>
      </c>
      <c r="E28348" s="1">
        <v>46098.809398148151</v>
      </c>
      <c r="F28348">
        <v>33.17</v>
      </c>
      <c r="G28348" s="1">
        <v>46098.809398148151</v>
      </c>
      <c r="H28348">
        <v>6.9999751000000003</v>
      </c>
      <c r="I28348" s="1">
        <v>46098.809398148151</v>
      </c>
      <c r="J28348">
        <v>6.9999751000000003</v>
      </c>
    </row>
    <row r="28349" spans="1:10" x14ac:dyDescent="0.2">
      <c r="A28349" s="1">
        <v>46098.809421296297</v>
      </c>
      <c r="B28349">
        <v>6.9999754999999997</v>
      </c>
      <c r="C28349" s="1">
        <v>46098.809421296297</v>
      </c>
      <c r="D28349">
        <v>27.97</v>
      </c>
      <c r="E28349" s="1">
        <v>46098.809421296297</v>
      </c>
      <c r="F28349">
        <v>33.17</v>
      </c>
      <c r="G28349" s="1">
        <v>46098.809421296297</v>
      </c>
      <c r="H28349">
        <v>6.9999754999999997</v>
      </c>
      <c r="I28349" s="1">
        <v>46098.809421296297</v>
      </c>
      <c r="J28349">
        <v>6.9999754999999997</v>
      </c>
    </row>
    <row r="28350" spans="1:10" x14ac:dyDescent="0.2">
      <c r="A28350" s="1">
        <v>46098.809432870374</v>
      </c>
      <c r="B28350">
        <v>6.9999754000000003</v>
      </c>
      <c r="C28350" s="1">
        <v>46098.809432870374</v>
      </c>
      <c r="D28350">
        <v>27.98</v>
      </c>
      <c r="E28350" s="1">
        <v>46098.809432870374</v>
      </c>
      <c r="F28350">
        <v>33.159999999999997</v>
      </c>
      <c r="G28350" s="1">
        <v>46098.809432870374</v>
      </c>
      <c r="H28350">
        <v>6.9999754000000003</v>
      </c>
      <c r="I28350" s="1">
        <v>46098.809432870374</v>
      </c>
      <c r="J28350">
        <v>6.9999754000000003</v>
      </c>
    </row>
    <row r="28351" spans="1:10" x14ac:dyDescent="0.2">
      <c r="A28351" s="1">
        <v>46098.809467592589</v>
      </c>
      <c r="B28351">
        <v>6.9999753</v>
      </c>
      <c r="C28351" s="1">
        <v>46098.809467592589</v>
      </c>
      <c r="D28351">
        <v>27.98</v>
      </c>
      <c r="E28351" s="1">
        <v>46098.809467592589</v>
      </c>
      <c r="F28351">
        <v>33.159999999999997</v>
      </c>
      <c r="G28351" s="1">
        <v>46098.809467592589</v>
      </c>
      <c r="H28351">
        <v>6.9999753</v>
      </c>
      <c r="I28351" s="1">
        <v>46098.809467592589</v>
      </c>
      <c r="J28351">
        <v>6.9999753</v>
      </c>
    </row>
    <row r="28352" spans="1:10" x14ac:dyDescent="0.2">
      <c r="A28352" s="1">
        <v>46098.809479166666</v>
      </c>
      <c r="B28352">
        <v>6.9999756</v>
      </c>
      <c r="C28352" s="1">
        <v>46098.809479166666</v>
      </c>
      <c r="D28352">
        <v>27.98</v>
      </c>
      <c r="E28352" s="1">
        <v>46098.809479166666</v>
      </c>
      <c r="F28352">
        <v>33.159999999999997</v>
      </c>
      <c r="G28352" s="1">
        <v>46098.809479166666</v>
      </c>
      <c r="H28352">
        <v>6.9999756</v>
      </c>
      <c r="I28352" s="1">
        <v>46098.809479166666</v>
      </c>
      <c r="J28352">
        <v>6.9999756</v>
      </c>
    </row>
    <row r="28353" spans="1:10" x14ac:dyDescent="0.2">
      <c r="A28353" s="1">
        <v>46098.809490740743</v>
      </c>
      <c r="B28353">
        <v>6.9999751999999997</v>
      </c>
      <c r="C28353" s="1">
        <v>46098.809490740743</v>
      </c>
      <c r="D28353">
        <v>27.98</v>
      </c>
      <c r="E28353" s="1">
        <v>46098.809490740743</v>
      </c>
      <c r="F28353">
        <v>33.159999999999997</v>
      </c>
      <c r="G28353" s="1">
        <v>46098.809490740743</v>
      </c>
      <c r="H28353">
        <v>6.9999751999999997</v>
      </c>
      <c r="I28353" s="1">
        <v>46098.809490740743</v>
      </c>
      <c r="J28353">
        <v>6.9999751999999997</v>
      </c>
    </row>
    <row r="28354" spans="1:10" x14ac:dyDescent="0.2">
      <c r="A28354" s="1">
        <v>46098.809525462966</v>
      </c>
      <c r="B28354">
        <v>6.9999748999999998</v>
      </c>
      <c r="C28354" s="1">
        <v>46098.809525462966</v>
      </c>
      <c r="D28354">
        <v>27.99</v>
      </c>
      <c r="E28354" s="1">
        <v>46098.809525462966</v>
      </c>
      <c r="F28354">
        <v>33.159999999999997</v>
      </c>
      <c r="G28354" s="1">
        <v>46098.809525462966</v>
      </c>
      <c r="H28354">
        <v>6.9999748999999998</v>
      </c>
      <c r="I28354" s="1">
        <v>46098.809525462966</v>
      </c>
      <c r="J28354">
        <v>6.9999748999999998</v>
      </c>
    </row>
    <row r="28355" spans="1:10" x14ac:dyDescent="0.2">
      <c r="A28355" s="1">
        <v>46098.809537037036</v>
      </c>
      <c r="B28355">
        <v>6.9999750000000001</v>
      </c>
      <c r="C28355" s="1">
        <v>46098.809537037036</v>
      </c>
      <c r="D28355">
        <v>27.98</v>
      </c>
      <c r="E28355" s="1">
        <v>46098.809537037036</v>
      </c>
      <c r="F28355">
        <v>33.159999999999997</v>
      </c>
      <c r="G28355" s="1">
        <v>46098.809537037036</v>
      </c>
      <c r="H28355">
        <v>6.9999750000000001</v>
      </c>
      <c r="I28355" s="1">
        <v>46098.809537037036</v>
      </c>
      <c r="J28355">
        <v>6.9999750000000001</v>
      </c>
    </row>
    <row r="28356" spans="1:10" x14ac:dyDescent="0.2">
      <c r="A28356" s="1">
        <v>46098.809571759259</v>
      </c>
      <c r="B28356">
        <v>6.9999751000000003</v>
      </c>
      <c r="C28356" s="1">
        <v>46098.809571759259</v>
      </c>
      <c r="D28356">
        <v>27.98</v>
      </c>
      <c r="E28356" s="1">
        <v>46098.809571759259</v>
      </c>
      <c r="F28356">
        <v>33.15</v>
      </c>
      <c r="G28356" s="1">
        <v>46098.809571759259</v>
      </c>
      <c r="H28356">
        <v>6.9999751000000003</v>
      </c>
      <c r="I28356" s="1">
        <v>46098.809571759259</v>
      </c>
      <c r="J28356">
        <v>6.9999751000000003</v>
      </c>
    </row>
    <row r="28357" spans="1:10" x14ac:dyDescent="0.2">
      <c r="A28357" s="1">
        <v>46098.809583333335</v>
      </c>
      <c r="B28357">
        <v>6.9999747000000001</v>
      </c>
      <c r="C28357" s="1">
        <v>46098.809583333335</v>
      </c>
      <c r="D28357">
        <v>27.98</v>
      </c>
      <c r="E28357" s="1">
        <v>46098.809583333335</v>
      </c>
      <c r="F28357">
        <v>33.159999999999997</v>
      </c>
      <c r="G28357" s="1">
        <v>46098.809583333335</v>
      </c>
      <c r="H28357">
        <v>6.9999747000000001</v>
      </c>
      <c r="I28357" s="1">
        <v>46098.809583333335</v>
      </c>
      <c r="J28357">
        <v>6.9999747000000001</v>
      </c>
    </row>
    <row r="28358" spans="1:10" x14ac:dyDescent="0.2">
      <c r="A28358" s="1">
        <v>46098.809618055559</v>
      </c>
      <c r="B28358">
        <v>6.9999748999999998</v>
      </c>
      <c r="C28358" s="1">
        <v>46098.809618055559</v>
      </c>
      <c r="D28358">
        <v>27.99</v>
      </c>
      <c r="E28358" s="1">
        <v>46098.809618055559</v>
      </c>
      <c r="F28358">
        <v>33.15</v>
      </c>
      <c r="G28358" s="1">
        <v>46098.809618055559</v>
      </c>
      <c r="H28358">
        <v>6.9999748999999998</v>
      </c>
      <c r="I28358" s="1">
        <v>46098.809618055559</v>
      </c>
      <c r="J28358">
        <v>6.9999748999999998</v>
      </c>
    </row>
    <row r="28359" spans="1:10" x14ac:dyDescent="0.2">
      <c r="A28359" s="1">
        <v>46098.809629629628</v>
      </c>
      <c r="B28359">
        <v>6.9999751999999997</v>
      </c>
      <c r="C28359" s="1">
        <v>46098.809629629628</v>
      </c>
      <c r="D28359">
        <v>27.99</v>
      </c>
      <c r="E28359" s="1">
        <v>46098.809629629628</v>
      </c>
      <c r="F28359">
        <v>33.15</v>
      </c>
      <c r="G28359" s="1">
        <v>46098.809629629628</v>
      </c>
      <c r="H28359">
        <v>6.9999751999999997</v>
      </c>
      <c r="I28359" s="1">
        <v>46098.809629629628</v>
      </c>
      <c r="J28359">
        <v>6.9999751999999997</v>
      </c>
    </row>
    <row r="28360" spans="1:10" x14ac:dyDescent="0.2">
      <c r="A28360" s="1">
        <v>46098.809664351851</v>
      </c>
      <c r="B28360">
        <v>6.9999748000000004</v>
      </c>
      <c r="C28360" s="1">
        <v>46098.809664351851</v>
      </c>
      <c r="D28360">
        <v>27.98</v>
      </c>
      <c r="E28360" s="1">
        <v>46098.809664351851</v>
      </c>
      <c r="F28360">
        <v>33.15</v>
      </c>
      <c r="G28360" s="1">
        <v>46098.809664351851</v>
      </c>
      <c r="H28360">
        <v>6.9999748000000004</v>
      </c>
      <c r="I28360" s="1">
        <v>46098.809664351851</v>
      </c>
      <c r="J28360">
        <v>6.9999748000000004</v>
      </c>
    </row>
    <row r="28361" spans="1:10" x14ac:dyDescent="0.2">
      <c r="A28361" s="1">
        <v>46098.809687499997</v>
      </c>
      <c r="B28361">
        <v>6.9999751999999997</v>
      </c>
      <c r="C28361" s="1">
        <v>46098.809687499997</v>
      </c>
      <c r="D28361">
        <v>27.98</v>
      </c>
      <c r="E28361" s="1">
        <v>46098.809687499997</v>
      </c>
      <c r="F28361">
        <v>33.15</v>
      </c>
      <c r="G28361" s="1">
        <v>46098.809687499997</v>
      </c>
      <c r="H28361">
        <v>6.9999751999999997</v>
      </c>
      <c r="I28361" s="1">
        <v>46098.809687499997</v>
      </c>
      <c r="J28361">
        <v>6.9999751999999997</v>
      </c>
    </row>
    <row r="28362" spans="1:10" x14ac:dyDescent="0.2">
      <c r="A28362" s="1">
        <v>46098.809699074074</v>
      </c>
      <c r="B28362">
        <v>6.9999750000000001</v>
      </c>
      <c r="C28362" s="1">
        <v>46098.809699074074</v>
      </c>
      <c r="D28362">
        <v>27.99</v>
      </c>
      <c r="E28362" s="1">
        <v>46098.809699074074</v>
      </c>
      <c r="F28362">
        <v>33.14</v>
      </c>
      <c r="G28362" s="1">
        <v>46098.809699074074</v>
      </c>
      <c r="H28362">
        <v>6.9999750000000001</v>
      </c>
      <c r="I28362" s="1">
        <v>46098.809699074074</v>
      </c>
      <c r="J28362">
        <v>6.9999750000000001</v>
      </c>
    </row>
    <row r="28363" spans="1:10" x14ac:dyDescent="0.2">
      <c r="A28363" s="1">
        <v>46098.809710648151</v>
      </c>
      <c r="B28363">
        <v>6.9999751000000003</v>
      </c>
      <c r="C28363" s="1">
        <v>46098.809710648151</v>
      </c>
      <c r="D28363">
        <v>27.99</v>
      </c>
      <c r="E28363" s="1">
        <v>46098.809710648151</v>
      </c>
      <c r="F28363">
        <v>33.159999999999997</v>
      </c>
      <c r="G28363" s="1">
        <v>46098.809710648151</v>
      </c>
      <c r="H28363">
        <v>6.9999751000000003</v>
      </c>
      <c r="I28363" s="1">
        <v>46098.809710648151</v>
      </c>
      <c r="J28363">
        <v>6.9999751000000003</v>
      </c>
    </row>
    <row r="28364" spans="1:10" x14ac:dyDescent="0.2">
      <c r="A28364" s="1">
        <v>46098.809745370374</v>
      </c>
      <c r="B28364">
        <v>6.9999748000000004</v>
      </c>
      <c r="C28364" s="1">
        <v>46098.809745370374</v>
      </c>
      <c r="D28364">
        <v>28</v>
      </c>
      <c r="E28364" s="1">
        <v>46098.809745370374</v>
      </c>
      <c r="F28364">
        <v>33.15</v>
      </c>
      <c r="G28364" s="1">
        <v>46098.809745370374</v>
      </c>
      <c r="H28364">
        <v>6.9999748000000004</v>
      </c>
      <c r="I28364" s="1">
        <v>46098.809745370374</v>
      </c>
      <c r="J28364">
        <v>6.9999748000000004</v>
      </c>
    </row>
    <row r="28365" spans="1:10" x14ac:dyDescent="0.2">
      <c r="A28365" s="1">
        <v>46098.809756944444</v>
      </c>
      <c r="B28365">
        <v>6.9999748999999998</v>
      </c>
      <c r="C28365" s="1">
        <v>46098.809756944444</v>
      </c>
      <c r="D28365">
        <v>27.99</v>
      </c>
      <c r="E28365" s="1">
        <v>46098.809756944444</v>
      </c>
      <c r="F28365">
        <v>33.15</v>
      </c>
      <c r="G28365" s="1">
        <v>46098.809756944444</v>
      </c>
      <c r="H28365">
        <v>6.9999748999999998</v>
      </c>
      <c r="I28365" s="1">
        <v>46098.809756944444</v>
      </c>
      <c r="J28365">
        <v>6.9999748999999998</v>
      </c>
    </row>
    <row r="28366" spans="1:10" x14ac:dyDescent="0.2">
      <c r="A28366" s="1">
        <v>46098.809791666667</v>
      </c>
      <c r="B28366">
        <v>6.9999747000000001</v>
      </c>
      <c r="C28366" s="1">
        <v>46098.809791666667</v>
      </c>
      <c r="D28366">
        <v>27.99</v>
      </c>
      <c r="E28366" s="1">
        <v>46098.809791666667</v>
      </c>
      <c r="F28366">
        <v>33.15</v>
      </c>
      <c r="G28366" s="1">
        <v>46098.809791666667</v>
      </c>
      <c r="H28366">
        <v>6.9999747000000001</v>
      </c>
      <c r="I28366" s="1">
        <v>46098.809791666667</v>
      </c>
      <c r="J28366">
        <v>6.9999747000000001</v>
      </c>
    </row>
    <row r="28367" spans="1:10" x14ac:dyDescent="0.2">
      <c r="A28367" s="1">
        <v>46098.809803240743</v>
      </c>
      <c r="B28367">
        <v>6.9999751000000003</v>
      </c>
      <c r="C28367" s="1">
        <v>46098.809803240743</v>
      </c>
      <c r="D28367">
        <v>27.99</v>
      </c>
      <c r="E28367" s="1">
        <v>46098.809803240743</v>
      </c>
      <c r="F28367">
        <v>33.15</v>
      </c>
      <c r="G28367" s="1">
        <v>46098.809803240743</v>
      </c>
      <c r="H28367">
        <v>6.9999751000000003</v>
      </c>
      <c r="I28367" s="1">
        <v>46098.809803240743</v>
      </c>
      <c r="J28367">
        <v>6.9999751000000003</v>
      </c>
    </row>
    <row r="28368" spans="1:10" x14ac:dyDescent="0.2">
      <c r="A28368" s="1">
        <v>46098.809837962966</v>
      </c>
      <c r="B28368">
        <v>6.9999747000000001</v>
      </c>
      <c r="C28368" s="1">
        <v>46098.809837962966</v>
      </c>
      <c r="D28368">
        <v>27.99</v>
      </c>
      <c r="E28368" s="1">
        <v>46098.809837962966</v>
      </c>
      <c r="F28368">
        <v>33.15</v>
      </c>
      <c r="G28368" s="1">
        <v>46098.809837962966</v>
      </c>
      <c r="H28368">
        <v>6.9999747000000001</v>
      </c>
      <c r="I28368" s="1">
        <v>46098.809837962966</v>
      </c>
      <c r="J28368">
        <v>6.9999747000000001</v>
      </c>
    </row>
    <row r="28369" spans="1:10" x14ac:dyDescent="0.2">
      <c r="A28369" s="1">
        <v>46098.809849537036</v>
      </c>
      <c r="B28369">
        <v>6.9999751000000003</v>
      </c>
      <c r="C28369" s="1">
        <v>46098.809849537036</v>
      </c>
      <c r="D28369">
        <v>28</v>
      </c>
      <c r="E28369" s="1">
        <v>46098.809849537036</v>
      </c>
      <c r="F28369">
        <v>33.15</v>
      </c>
      <c r="G28369" s="1">
        <v>46098.809849537036</v>
      </c>
      <c r="H28369">
        <v>6.9999751000000003</v>
      </c>
      <c r="I28369" s="1">
        <v>46098.809849537036</v>
      </c>
      <c r="J28369">
        <v>6.9999751000000003</v>
      </c>
    </row>
    <row r="28370" spans="1:10" x14ac:dyDescent="0.2">
      <c r="A28370" s="1">
        <v>46098.809884259259</v>
      </c>
      <c r="B28370">
        <v>6.9999745999999998</v>
      </c>
      <c r="C28370" s="1">
        <v>46098.809884259259</v>
      </c>
      <c r="D28370">
        <v>27.99</v>
      </c>
      <c r="E28370" s="1">
        <v>46098.809884259259</v>
      </c>
      <c r="F28370">
        <v>33.15</v>
      </c>
      <c r="G28370" s="1">
        <v>46098.809884259259</v>
      </c>
      <c r="H28370">
        <v>6.9999745999999998</v>
      </c>
      <c r="I28370" s="1">
        <v>46098.809884259259</v>
      </c>
      <c r="J28370">
        <v>6.9999745999999998</v>
      </c>
    </row>
    <row r="28371" spans="1:10" x14ac:dyDescent="0.2">
      <c r="A28371" s="1">
        <v>46098.809884259259</v>
      </c>
      <c r="B28371">
        <v>6.9999750000000001</v>
      </c>
      <c r="C28371" s="1">
        <v>46098.809884259259</v>
      </c>
      <c r="D28371">
        <v>27.99</v>
      </c>
      <c r="E28371" s="1">
        <v>46098.809884259259</v>
      </c>
      <c r="F28371">
        <v>33.15</v>
      </c>
      <c r="G28371" s="1">
        <v>46098.809884259259</v>
      </c>
      <c r="H28371">
        <v>6.9999750000000001</v>
      </c>
      <c r="I28371" s="1">
        <v>46098.809884259259</v>
      </c>
      <c r="J28371">
        <v>6.9999750000000001</v>
      </c>
    </row>
    <row r="28372" spans="1:10" x14ac:dyDescent="0.2">
      <c r="A28372" s="1">
        <v>46098.809918981482</v>
      </c>
      <c r="B28372">
        <v>6.9999751000000003</v>
      </c>
      <c r="C28372" s="1">
        <v>46098.809918981482</v>
      </c>
      <c r="D28372">
        <v>27.99</v>
      </c>
      <c r="E28372" s="1">
        <v>46098.809918981482</v>
      </c>
      <c r="F28372">
        <v>33.14</v>
      </c>
      <c r="G28372" s="1">
        <v>46098.809918981482</v>
      </c>
      <c r="H28372">
        <v>6.9999751000000003</v>
      </c>
      <c r="I28372" s="1">
        <v>46098.809918981482</v>
      </c>
      <c r="J28372">
        <v>6.9999751000000003</v>
      </c>
    </row>
    <row r="28373" spans="1:10" x14ac:dyDescent="0.2">
      <c r="A28373" s="1">
        <v>46098.809930555559</v>
      </c>
      <c r="B28373">
        <v>6.9999751999999997</v>
      </c>
      <c r="C28373" s="1">
        <v>46098.809930555559</v>
      </c>
      <c r="D28373">
        <v>27.98</v>
      </c>
      <c r="E28373" s="1">
        <v>46098.809930555559</v>
      </c>
      <c r="F28373">
        <v>33.15</v>
      </c>
      <c r="G28373" s="1">
        <v>46098.809930555559</v>
      </c>
      <c r="H28373">
        <v>6.9999751999999997</v>
      </c>
      <c r="I28373" s="1">
        <v>46098.809930555559</v>
      </c>
      <c r="J28373">
        <v>6.9999751999999997</v>
      </c>
    </row>
    <row r="28374" spans="1:10" x14ac:dyDescent="0.2">
      <c r="A28374" s="1">
        <v>46098.809965277775</v>
      </c>
      <c r="B28374">
        <v>6.9999753</v>
      </c>
      <c r="C28374" s="1">
        <v>46098.809965277775</v>
      </c>
      <c r="D28374">
        <v>27.99</v>
      </c>
      <c r="E28374" s="1">
        <v>46098.809965277775</v>
      </c>
      <c r="F28374">
        <v>33.14</v>
      </c>
      <c r="G28374" s="1">
        <v>46098.809965277775</v>
      </c>
      <c r="H28374">
        <v>6.9999753</v>
      </c>
      <c r="I28374" s="1">
        <v>46098.809965277775</v>
      </c>
      <c r="J28374">
        <v>6.9999753</v>
      </c>
    </row>
    <row r="28375" spans="1:10" x14ac:dyDescent="0.2">
      <c r="A28375" s="1">
        <v>46098.809976851851</v>
      </c>
      <c r="B28375">
        <v>6.9999751999999997</v>
      </c>
      <c r="C28375" s="1">
        <v>46098.809976851851</v>
      </c>
      <c r="D28375">
        <v>27.99</v>
      </c>
      <c r="E28375" s="1">
        <v>46098.809976851851</v>
      </c>
      <c r="F28375">
        <v>33.14</v>
      </c>
      <c r="G28375" s="1">
        <v>46098.809976851851</v>
      </c>
      <c r="H28375">
        <v>6.9999751999999997</v>
      </c>
      <c r="I28375" s="1">
        <v>46098.809976851851</v>
      </c>
      <c r="J28375">
        <v>6.9999751999999997</v>
      </c>
    </row>
    <row r="28376" spans="1:10" x14ac:dyDescent="0.2">
      <c r="A28376" s="1">
        <v>46098.810011574074</v>
      </c>
      <c r="B28376">
        <v>6.9999748999999998</v>
      </c>
      <c r="C28376" s="1">
        <v>46098.810011574074</v>
      </c>
      <c r="D28376">
        <v>27.99</v>
      </c>
      <c r="E28376" s="1">
        <v>46098.810011574074</v>
      </c>
      <c r="F28376">
        <v>33.15</v>
      </c>
      <c r="G28376" s="1">
        <v>46098.810011574074</v>
      </c>
      <c r="H28376">
        <v>6.9999748999999998</v>
      </c>
      <c r="I28376" s="1">
        <v>46098.810011574074</v>
      </c>
      <c r="J28376">
        <v>6.9999748999999998</v>
      </c>
    </row>
    <row r="28377" spans="1:10" x14ac:dyDescent="0.2">
      <c r="A28377" s="1">
        <v>46098.810023148151</v>
      </c>
      <c r="B28377">
        <v>6.9999754000000003</v>
      </c>
      <c r="C28377" s="1">
        <v>46098.810023148151</v>
      </c>
      <c r="D28377">
        <v>27.98</v>
      </c>
      <c r="E28377" s="1">
        <v>46098.810023148151</v>
      </c>
      <c r="F28377">
        <v>33.14</v>
      </c>
      <c r="G28377" s="1">
        <v>46098.810023148151</v>
      </c>
      <c r="H28377">
        <v>6.9999754000000003</v>
      </c>
      <c r="I28377" s="1">
        <v>46098.810023148151</v>
      </c>
      <c r="J28377">
        <v>6.9999754000000003</v>
      </c>
    </row>
    <row r="28378" spans="1:10" x14ac:dyDescent="0.2">
      <c r="A28378" s="1">
        <v>46098.810046296298</v>
      </c>
      <c r="B28378">
        <v>6.9999754999999997</v>
      </c>
      <c r="C28378" s="1">
        <v>46098.810046296298</v>
      </c>
      <c r="D28378">
        <v>27.99</v>
      </c>
      <c r="E28378" s="1">
        <v>46098.810046296298</v>
      </c>
      <c r="F28378">
        <v>33.15</v>
      </c>
      <c r="G28378" s="1">
        <v>46098.810046296298</v>
      </c>
      <c r="H28378">
        <v>6.9999754999999997</v>
      </c>
      <c r="I28378" s="1">
        <v>46098.810046296298</v>
      </c>
      <c r="J28378">
        <v>6.9999754999999997</v>
      </c>
    </row>
    <row r="28379" spans="1:10" x14ac:dyDescent="0.2">
      <c r="A28379" s="1">
        <v>46098.810057870367</v>
      </c>
      <c r="B28379">
        <v>6.9999750000000001</v>
      </c>
      <c r="C28379" s="1">
        <v>46098.810057870367</v>
      </c>
      <c r="D28379">
        <v>27.99</v>
      </c>
      <c r="E28379" s="1">
        <v>46098.810057870367</v>
      </c>
      <c r="F28379">
        <v>33.14</v>
      </c>
      <c r="G28379" s="1">
        <v>46098.810057870367</v>
      </c>
      <c r="H28379">
        <v>6.9999750000000001</v>
      </c>
      <c r="I28379" s="1">
        <v>46098.810057870367</v>
      </c>
      <c r="J28379">
        <v>6.9999750000000001</v>
      </c>
    </row>
    <row r="28380" spans="1:10" x14ac:dyDescent="0.2">
      <c r="A28380" s="1">
        <v>46098.81009259259</v>
      </c>
      <c r="B28380">
        <v>6.9999751999999997</v>
      </c>
      <c r="C28380" s="1">
        <v>46098.81009259259</v>
      </c>
      <c r="D28380">
        <v>27.99</v>
      </c>
      <c r="E28380" s="1">
        <v>46098.81009259259</v>
      </c>
      <c r="F28380">
        <v>33.14</v>
      </c>
      <c r="G28380" s="1">
        <v>46098.81009259259</v>
      </c>
      <c r="H28380">
        <v>6.9999751999999997</v>
      </c>
      <c r="I28380" s="1">
        <v>46098.81009259259</v>
      </c>
      <c r="J28380">
        <v>6.9999751999999997</v>
      </c>
    </row>
    <row r="28381" spans="1:10" x14ac:dyDescent="0.2">
      <c r="A28381" s="1">
        <v>46098.810104166667</v>
      </c>
      <c r="B28381">
        <v>6.9999754000000003</v>
      </c>
      <c r="C28381" s="1">
        <v>46098.810104166667</v>
      </c>
      <c r="D28381">
        <v>27.99</v>
      </c>
      <c r="E28381" s="1">
        <v>46098.810104166667</v>
      </c>
      <c r="F28381">
        <v>33.14</v>
      </c>
      <c r="G28381" s="1">
        <v>46098.810104166667</v>
      </c>
      <c r="H28381">
        <v>6.9999754000000003</v>
      </c>
      <c r="I28381" s="1">
        <v>46098.810104166667</v>
      </c>
      <c r="J28381">
        <v>6.9999754000000003</v>
      </c>
    </row>
    <row r="28382" spans="1:10" x14ac:dyDescent="0.2">
      <c r="A28382" s="1">
        <v>46098.81013888889</v>
      </c>
      <c r="B28382">
        <v>6.9999751999999997</v>
      </c>
      <c r="C28382" s="1">
        <v>46098.81013888889</v>
      </c>
      <c r="D28382">
        <v>27.99</v>
      </c>
      <c r="E28382" s="1">
        <v>46098.81013888889</v>
      </c>
      <c r="F28382">
        <v>33.130000000000003</v>
      </c>
      <c r="G28382" s="1">
        <v>46098.81013888889</v>
      </c>
      <c r="H28382">
        <v>6.9999751999999997</v>
      </c>
      <c r="I28382" s="1">
        <v>46098.81013888889</v>
      </c>
      <c r="J28382">
        <v>6.9999751999999997</v>
      </c>
    </row>
    <row r="28383" spans="1:10" x14ac:dyDescent="0.2">
      <c r="A28383" s="1">
        <v>46098.810150462959</v>
      </c>
      <c r="B28383">
        <v>6.9999754999999997</v>
      </c>
      <c r="C28383" s="1">
        <v>46098.810150462959</v>
      </c>
      <c r="D28383">
        <v>27.99</v>
      </c>
      <c r="E28383" s="1">
        <v>46098.810150462959</v>
      </c>
      <c r="F28383">
        <v>33.130000000000003</v>
      </c>
      <c r="G28383" s="1">
        <v>46098.810150462959</v>
      </c>
      <c r="H28383">
        <v>6.9999754999999997</v>
      </c>
      <c r="I28383" s="1">
        <v>46098.810150462959</v>
      </c>
      <c r="J28383">
        <v>6.9999754999999997</v>
      </c>
    </row>
    <row r="28384" spans="1:10" x14ac:dyDescent="0.2">
      <c r="A28384" s="1">
        <v>46098.810185185182</v>
      </c>
      <c r="B28384">
        <v>6.9999748999999998</v>
      </c>
      <c r="C28384" s="1">
        <v>46098.810185185182</v>
      </c>
      <c r="D28384">
        <v>27.98</v>
      </c>
      <c r="E28384" s="1">
        <v>46098.810185185182</v>
      </c>
      <c r="F28384">
        <v>33.130000000000003</v>
      </c>
      <c r="G28384" s="1">
        <v>46098.810185185182</v>
      </c>
      <c r="H28384">
        <v>6.9999748999999998</v>
      </c>
      <c r="I28384" s="1">
        <v>46098.810185185182</v>
      </c>
      <c r="J28384">
        <v>6.9999748999999998</v>
      </c>
    </row>
    <row r="28385" spans="1:10" x14ac:dyDescent="0.2">
      <c r="A28385" s="1">
        <v>46098.810196759259</v>
      </c>
      <c r="B28385">
        <v>6.9999757000000002</v>
      </c>
      <c r="C28385" s="1">
        <v>46098.810196759259</v>
      </c>
      <c r="D28385">
        <v>27.98</v>
      </c>
      <c r="E28385" s="1">
        <v>46098.810196759259</v>
      </c>
      <c r="F28385">
        <v>33.130000000000003</v>
      </c>
      <c r="G28385" s="1">
        <v>46098.810196759259</v>
      </c>
      <c r="H28385">
        <v>6.9999757000000002</v>
      </c>
      <c r="I28385" s="1">
        <v>46098.810196759259</v>
      </c>
      <c r="J28385">
        <v>6.9999757000000002</v>
      </c>
    </row>
    <row r="28386" spans="1:10" x14ac:dyDescent="0.2">
      <c r="A28386" s="1">
        <v>46098.810208333336</v>
      </c>
      <c r="B28386">
        <v>6.9999754000000003</v>
      </c>
      <c r="C28386" s="1">
        <v>46098.810208333336</v>
      </c>
      <c r="D28386">
        <v>27.99</v>
      </c>
      <c r="E28386" s="1">
        <v>46098.810208333336</v>
      </c>
      <c r="F28386">
        <v>33.130000000000003</v>
      </c>
      <c r="G28386" s="1">
        <v>46098.810208333336</v>
      </c>
      <c r="H28386">
        <v>6.9999754000000003</v>
      </c>
      <c r="I28386" s="1">
        <v>46098.810208333336</v>
      </c>
      <c r="J28386">
        <v>6.9999754000000003</v>
      </c>
    </row>
    <row r="28387" spans="1:10" x14ac:dyDescent="0.2">
      <c r="A28387" s="1">
        <v>46098.810243055559</v>
      </c>
      <c r="B28387">
        <v>6.9999753</v>
      </c>
      <c r="C28387" s="1">
        <v>46098.810243055559</v>
      </c>
      <c r="D28387">
        <v>27.99</v>
      </c>
      <c r="E28387" s="1">
        <v>46098.810243055559</v>
      </c>
      <c r="F28387">
        <v>33.14</v>
      </c>
      <c r="G28387" s="1">
        <v>46098.810243055559</v>
      </c>
      <c r="H28387">
        <v>6.9999753</v>
      </c>
      <c r="I28387" s="1">
        <v>46098.810243055559</v>
      </c>
      <c r="J28387">
        <v>6.9999753</v>
      </c>
    </row>
    <row r="28388" spans="1:10" x14ac:dyDescent="0.2">
      <c r="A28388" s="1">
        <v>46098.810254629629</v>
      </c>
      <c r="B28388">
        <v>6.9999753</v>
      </c>
      <c r="C28388" s="1">
        <v>46098.810254629629</v>
      </c>
      <c r="D28388">
        <v>27.98</v>
      </c>
      <c r="E28388" s="1">
        <v>46098.810254629629</v>
      </c>
      <c r="F28388">
        <v>33.130000000000003</v>
      </c>
      <c r="G28388" s="1">
        <v>46098.810254629629</v>
      </c>
      <c r="H28388">
        <v>6.9999753</v>
      </c>
      <c r="I28388" s="1">
        <v>46098.810254629629</v>
      </c>
      <c r="J28388">
        <v>6.9999753</v>
      </c>
    </row>
    <row r="28389" spans="1:10" x14ac:dyDescent="0.2">
      <c r="A28389" s="1">
        <v>46098.810289351852</v>
      </c>
      <c r="B28389">
        <v>6.9999754000000003</v>
      </c>
      <c r="C28389" s="1">
        <v>46098.810289351852</v>
      </c>
      <c r="D28389">
        <v>27.99</v>
      </c>
      <c r="E28389" s="1">
        <v>46098.810289351852</v>
      </c>
      <c r="F28389">
        <v>33.130000000000003</v>
      </c>
      <c r="G28389" s="1">
        <v>46098.810289351852</v>
      </c>
      <c r="H28389">
        <v>6.9999754000000003</v>
      </c>
      <c r="I28389" s="1">
        <v>46098.810289351852</v>
      </c>
      <c r="J28389">
        <v>6.9999754000000003</v>
      </c>
    </row>
    <row r="28390" spans="1:10" x14ac:dyDescent="0.2">
      <c r="A28390" s="1">
        <v>46098.810312499998</v>
      </c>
      <c r="B28390">
        <v>6.9999750000000001</v>
      </c>
      <c r="C28390" s="1">
        <v>46098.810312499998</v>
      </c>
      <c r="D28390">
        <v>27.99</v>
      </c>
      <c r="E28390" s="1">
        <v>46098.810312499998</v>
      </c>
      <c r="F28390">
        <v>33.130000000000003</v>
      </c>
      <c r="G28390" s="1">
        <v>46098.810312499998</v>
      </c>
      <c r="H28390">
        <v>6.9999750000000001</v>
      </c>
      <c r="I28390" s="1">
        <v>46098.810312499998</v>
      </c>
      <c r="J28390">
        <v>6.9999750000000001</v>
      </c>
    </row>
    <row r="28391" spans="1:10" x14ac:dyDescent="0.2">
      <c r="A28391" s="1">
        <v>46098.810324074075</v>
      </c>
      <c r="B28391">
        <v>6.9999754000000003</v>
      </c>
      <c r="C28391" s="1">
        <v>46098.810324074075</v>
      </c>
      <c r="D28391">
        <v>27.99</v>
      </c>
      <c r="E28391" s="1">
        <v>46098.810324074075</v>
      </c>
      <c r="F28391">
        <v>33.130000000000003</v>
      </c>
      <c r="G28391" s="1">
        <v>46098.810324074075</v>
      </c>
      <c r="H28391">
        <v>6.9999754000000003</v>
      </c>
      <c r="I28391" s="1">
        <v>46098.810324074075</v>
      </c>
      <c r="J28391">
        <v>6.9999754000000003</v>
      </c>
    </row>
    <row r="28392" spans="1:10" x14ac:dyDescent="0.2">
      <c r="A28392" s="1">
        <v>46098.810335648152</v>
      </c>
      <c r="B28392">
        <v>6.9999758999999999</v>
      </c>
      <c r="C28392" s="1">
        <v>46098.810335648152</v>
      </c>
      <c r="D28392">
        <v>27.98</v>
      </c>
      <c r="E28392" s="1">
        <v>46098.810335648152</v>
      </c>
      <c r="F28392">
        <v>33.119999999999997</v>
      </c>
      <c r="G28392" s="1">
        <v>46098.810335648152</v>
      </c>
      <c r="H28392">
        <v>6.9999758999999999</v>
      </c>
      <c r="I28392" s="1">
        <v>46098.810335648152</v>
      </c>
      <c r="J28392">
        <v>6.9999758999999999</v>
      </c>
    </row>
    <row r="28393" spans="1:10" x14ac:dyDescent="0.2">
      <c r="A28393" s="1">
        <v>46098.810370370367</v>
      </c>
      <c r="B28393">
        <v>6.9999757999999996</v>
      </c>
      <c r="C28393" s="1">
        <v>46098.810370370367</v>
      </c>
      <c r="D28393">
        <v>28</v>
      </c>
      <c r="E28393" s="1">
        <v>46098.810370370367</v>
      </c>
      <c r="F28393">
        <v>33.130000000000003</v>
      </c>
      <c r="G28393" s="1">
        <v>46098.810370370367</v>
      </c>
      <c r="H28393">
        <v>6.9999757999999996</v>
      </c>
      <c r="I28393" s="1">
        <v>46098.810370370367</v>
      </c>
      <c r="J28393">
        <v>6.9999757999999996</v>
      </c>
    </row>
    <row r="28394" spans="1:10" x14ac:dyDescent="0.2">
      <c r="A28394" s="1">
        <v>46098.810381944444</v>
      </c>
      <c r="B28394">
        <v>6.9999757000000002</v>
      </c>
      <c r="C28394" s="1">
        <v>46098.810381944444</v>
      </c>
      <c r="D28394">
        <v>27.99</v>
      </c>
      <c r="E28394" s="1">
        <v>46098.810381944444</v>
      </c>
      <c r="F28394">
        <v>33.130000000000003</v>
      </c>
      <c r="G28394" s="1">
        <v>46098.810381944444</v>
      </c>
      <c r="H28394">
        <v>6.9999757000000002</v>
      </c>
      <c r="I28394" s="1">
        <v>46098.810381944444</v>
      </c>
      <c r="J28394">
        <v>6.9999757000000002</v>
      </c>
    </row>
    <row r="28395" spans="1:10" x14ac:dyDescent="0.2">
      <c r="A28395" s="1">
        <v>46098.810416666667</v>
      </c>
      <c r="B28395">
        <v>6.9999751000000003</v>
      </c>
      <c r="C28395" s="1">
        <v>46098.810416666667</v>
      </c>
      <c r="D28395">
        <v>27.98</v>
      </c>
      <c r="E28395" s="1">
        <v>46098.810416666667</v>
      </c>
      <c r="F28395">
        <v>33.130000000000003</v>
      </c>
      <c r="G28395" s="1">
        <v>46098.810416666667</v>
      </c>
      <c r="H28395">
        <v>6.9999751000000003</v>
      </c>
      <c r="I28395" s="1">
        <v>46098.810416666667</v>
      </c>
      <c r="J28395">
        <v>6.9999751000000003</v>
      </c>
    </row>
    <row r="28396" spans="1:10" x14ac:dyDescent="0.2">
      <c r="A28396" s="1">
        <v>46098.810428240744</v>
      </c>
      <c r="B28396">
        <v>6.9999754999999997</v>
      </c>
      <c r="C28396" s="1">
        <v>46098.810428240744</v>
      </c>
      <c r="D28396">
        <v>27.99</v>
      </c>
      <c r="E28396" s="1">
        <v>46098.810428240744</v>
      </c>
      <c r="F28396">
        <v>33.130000000000003</v>
      </c>
      <c r="G28396" s="1">
        <v>46098.810428240744</v>
      </c>
      <c r="H28396">
        <v>6.9999754999999997</v>
      </c>
      <c r="I28396" s="1">
        <v>46098.810428240744</v>
      </c>
      <c r="J28396">
        <v>6.9999754999999997</v>
      </c>
    </row>
    <row r="28397" spans="1:10" x14ac:dyDescent="0.2">
      <c r="A28397" s="1">
        <v>46098.81045138889</v>
      </c>
      <c r="B28397">
        <v>6.9999753</v>
      </c>
      <c r="C28397" s="1">
        <v>46098.81045138889</v>
      </c>
      <c r="D28397">
        <v>27.99</v>
      </c>
      <c r="E28397" s="1">
        <v>46098.81045138889</v>
      </c>
      <c r="F28397">
        <v>33.119999999999997</v>
      </c>
      <c r="G28397" s="1">
        <v>46098.81045138889</v>
      </c>
      <c r="H28397">
        <v>6.9999753</v>
      </c>
      <c r="I28397" s="1">
        <v>46098.81045138889</v>
      </c>
      <c r="J28397">
        <v>6.9999753</v>
      </c>
    </row>
    <row r="28398" spans="1:10" x14ac:dyDescent="0.2">
      <c r="A28398" s="1">
        <v>46098.81046296296</v>
      </c>
      <c r="B28398">
        <v>6.9999754999999997</v>
      </c>
      <c r="C28398" s="1">
        <v>46098.81046296296</v>
      </c>
      <c r="D28398">
        <v>27.99</v>
      </c>
      <c r="E28398" s="1">
        <v>46098.81046296296</v>
      </c>
      <c r="F28398">
        <v>33.130000000000003</v>
      </c>
      <c r="G28398" s="1">
        <v>46098.81046296296</v>
      </c>
      <c r="H28398">
        <v>6.9999754999999997</v>
      </c>
      <c r="I28398" s="1">
        <v>46098.81046296296</v>
      </c>
      <c r="J28398">
        <v>6.9999754999999997</v>
      </c>
    </row>
    <row r="28399" spans="1:10" x14ac:dyDescent="0.2">
      <c r="A28399" s="1">
        <v>46098.810497685183</v>
      </c>
      <c r="B28399">
        <v>6.9999754000000003</v>
      </c>
      <c r="C28399" s="1">
        <v>46098.810497685183</v>
      </c>
      <c r="D28399">
        <v>27.99</v>
      </c>
      <c r="E28399" s="1">
        <v>46098.810497685183</v>
      </c>
      <c r="F28399">
        <v>33.119999999999997</v>
      </c>
      <c r="G28399" s="1">
        <v>46098.810497685183</v>
      </c>
      <c r="H28399">
        <v>6.9999754000000003</v>
      </c>
      <c r="I28399" s="1">
        <v>46098.810497685183</v>
      </c>
      <c r="J28399">
        <v>6.9999754000000003</v>
      </c>
    </row>
    <row r="28400" spans="1:10" x14ac:dyDescent="0.2">
      <c r="A28400" s="1">
        <v>46098.81050925926</v>
      </c>
      <c r="B28400">
        <v>6.9999751999999997</v>
      </c>
      <c r="C28400" s="1">
        <v>46098.81050925926</v>
      </c>
      <c r="D28400">
        <v>27.99</v>
      </c>
      <c r="E28400" s="1">
        <v>46098.81050925926</v>
      </c>
      <c r="F28400">
        <v>33.119999999999997</v>
      </c>
      <c r="G28400" s="1">
        <v>46098.81050925926</v>
      </c>
      <c r="H28400">
        <v>6.9999751999999997</v>
      </c>
      <c r="I28400" s="1">
        <v>46098.81050925926</v>
      </c>
      <c r="J28400">
        <v>6.9999751999999997</v>
      </c>
    </row>
    <row r="28401" spans="1:10" x14ac:dyDescent="0.2">
      <c r="A28401" s="1">
        <v>46098.810543981483</v>
      </c>
      <c r="B28401">
        <v>6.9999757999999996</v>
      </c>
      <c r="C28401" s="1">
        <v>46098.810543981483</v>
      </c>
      <c r="D28401">
        <v>27.99</v>
      </c>
      <c r="E28401" s="1">
        <v>46098.810543981483</v>
      </c>
      <c r="F28401">
        <v>33.119999999999997</v>
      </c>
      <c r="G28401" s="1">
        <v>46098.810543981483</v>
      </c>
      <c r="H28401">
        <v>6.9999757999999996</v>
      </c>
      <c r="I28401" s="1">
        <v>46098.810543981483</v>
      </c>
      <c r="J28401">
        <v>6.9999757999999996</v>
      </c>
    </row>
    <row r="28402" spans="1:10" x14ac:dyDescent="0.2">
      <c r="A28402" s="1">
        <v>46098.810555555552</v>
      </c>
      <c r="B28402">
        <v>6.9999756</v>
      </c>
      <c r="C28402" s="1">
        <v>46098.810555555552</v>
      </c>
      <c r="D28402">
        <v>27.99</v>
      </c>
      <c r="E28402" s="1">
        <v>46098.810555555552</v>
      </c>
      <c r="F28402">
        <v>33.130000000000003</v>
      </c>
      <c r="G28402" s="1">
        <v>46098.810555555552</v>
      </c>
      <c r="H28402">
        <v>6.9999756</v>
      </c>
      <c r="I28402" s="1">
        <v>46098.810555555552</v>
      </c>
      <c r="J28402">
        <v>6.9999756</v>
      </c>
    </row>
    <row r="28403" spans="1:10" x14ac:dyDescent="0.2">
      <c r="A28403" s="1">
        <v>46098.810590277775</v>
      </c>
      <c r="B28403">
        <v>6.9999754000000003</v>
      </c>
      <c r="C28403" s="1">
        <v>46098.810590277775</v>
      </c>
      <c r="D28403">
        <v>27.99</v>
      </c>
      <c r="E28403" s="1">
        <v>46098.810590277775</v>
      </c>
      <c r="F28403">
        <v>33.119999999999997</v>
      </c>
      <c r="G28403" s="1">
        <v>46098.810590277775</v>
      </c>
      <c r="H28403">
        <v>6.9999754000000003</v>
      </c>
      <c r="I28403" s="1">
        <v>46098.810590277775</v>
      </c>
      <c r="J28403">
        <v>6.9999754000000003</v>
      </c>
    </row>
    <row r="28404" spans="1:10" x14ac:dyDescent="0.2">
      <c r="A28404" s="1">
        <v>46098.810601851852</v>
      </c>
      <c r="B28404">
        <v>6.9999748000000004</v>
      </c>
      <c r="C28404" s="1">
        <v>46098.810601851852</v>
      </c>
      <c r="D28404">
        <v>27.98</v>
      </c>
      <c r="E28404" s="1">
        <v>46098.810601851852</v>
      </c>
      <c r="F28404">
        <v>33.119999999999997</v>
      </c>
      <c r="G28404" s="1">
        <v>46098.810601851852</v>
      </c>
      <c r="H28404">
        <v>6.9999748000000004</v>
      </c>
      <c r="I28404" s="1">
        <v>46098.810601851852</v>
      </c>
      <c r="J28404">
        <v>6.9999748000000004</v>
      </c>
    </row>
    <row r="28405" spans="1:10" x14ac:dyDescent="0.2">
      <c r="A28405" s="1">
        <v>46098.810624999998</v>
      </c>
      <c r="B28405">
        <v>6.9999745999999998</v>
      </c>
      <c r="C28405" s="1">
        <v>46098.810624999998</v>
      </c>
      <c r="D28405">
        <v>27.99</v>
      </c>
      <c r="E28405" s="1">
        <v>46098.810624999998</v>
      </c>
      <c r="F28405">
        <v>33.11</v>
      </c>
      <c r="G28405" s="1">
        <v>46098.810624999998</v>
      </c>
      <c r="H28405">
        <v>6.9999745999999998</v>
      </c>
      <c r="I28405" s="1">
        <v>46098.810624999998</v>
      </c>
      <c r="J28405">
        <v>6.9999745999999998</v>
      </c>
    </row>
    <row r="28406" spans="1:10" x14ac:dyDescent="0.2">
      <c r="A28406" s="1">
        <v>46098.810636574075</v>
      </c>
      <c r="B28406">
        <v>6.9999748999999998</v>
      </c>
      <c r="C28406" s="1">
        <v>46098.810636574075</v>
      </c>
      <c r="D28406">
        <v>27.98</v>
      </c>
      <c r="E28406" s="1">
        <v>46098.810636574075</v>
      </c>
      <c r="F28406">
        <v>33.11</v>
      </c>
      <c r="G28406" s="1">
        <v>46098.810636574075</v>
      </c>
      <c r="H28406">
        <v>6.9999748999999998</v>
      </c>
      <c r="I28406" s="1">
        <v>46098.810636574075</v>
      </c>
      <c r="J28406">
        <v>6.9999748999999998</v>
      </c>
    </row>
    <row r="28407" spans="1:10" x14ac:dyDescent="0.2">
      <c r="A28407" s="1">
        <v>46098.810671296298</v>
      </c>
      <c r="B28407">
        <v>6.9999748999999998</v>
      </c>
      <c r="C28407" s="1">
        <v>46098.810671296298</v>
      </c>
      <c r="D28407">
        <v>27.99</v>
      </c>
      <c r="E28407" s="1">
        <v>46098.810671296298</v>
      </c>
      <c r="F28407">
        <v>33.11</v>
      </c>
      <c r="G28407" s="1">
        <v>46098.810671296298</v>
      </c>
      <c r="H28407">
        <v>6.9999748999999998</v>
      </c>
      <c r="I28407" s="1">
        <v>46098.810671296298</v>
      </c>
      <c r="J28407">
        <v>6.9999748999999998</v>
      </c>
    </row>
    <row r="28408" spans="1:10" x14ac:dyDescent="0.2">
      <c r="A28408" s="1">
        <v>46098.810682870368</v>
      </c>
      <c r="B28408">
        <v>6.9999751000000003</v>
      </c>
      <c r="C28408" s="1">
        <v>46098.810682870368</v>
      </c>
      <c r="D28408">
        <v>27.99</v>
      </c>
      <c r="E28408" s="1">
        <v>46098.810682870368</v>
      </c>
      <c r="F28408">
        <v>33.11</v>
      </c>
      <c r="G28408" s="1">
        <v>46098.810682870368</v>
      </c>
      <c r="H28408">
        <v>6.9999751000000003</v>
      </c>
      <c r="I28408" s="1">
        <v>46098.810682870368</v>
      </c>
      <c r="J28408">
        <v>6.9999751000000003</v>
      </c>
    </row>
    <row r="28409" spans="1:10" x14ac:dyDescent="0.2">
      <c r="A28409" s="1">
        <v>46098.810717592591</v>
      </c>
      <c r="B28409">
        <v>6.9999754000000003</v>
      </c>
      <c r="C28409" s="1">
        <v>46098.810717592591</v>
      </c>
      <c r="D28409">
        <v>27.99</v>
      </c>
      <c r="E28409" s="1">
        <v>46098.810717592591</v>
      </c>
      <c r="F28409">
        <v>33.11</v>
      </c>
      <c r="G28409" s="1">
        <v>46098.810717592591</v>
      </c>
      <c r="H28409">
        <v>6.9999754000000003</v>
      </c>
      <c r="I28409" s="1">
        <v>46098.810717592591</v>
      </c>
      <c r="J28409">
        <v>6.9999754000000003</v>
      </c>
    </row>
    <row r="28410" spans="1:10" x14ac:dyDescent="0.2">
      <c r="A28410" s="1">
        <v>46098.810729166667</v>
      </c>
      <c r="B28410">
        <v>6.9999751999999997</v>
      </c>
      <c r="C28410" s="1">
        <v>46098.810729166667</v>
      </c>
      <c r="D28410">
        <v>27.99</v>
      </c>
      <c r="E28410" s="1">
        <v>46098.810729166667</v>
      </c>
      <c r="F28410">
        <v>33.11</v>
      </c>
      <c r="G28410" s="1">
        <v>46098.810729166667</v>
      </c>
      <c r="H28410">
        <v>6.9999751999999997</v>
      </c>
      <c r="I28410" s="1">
        <v>46098.810729166667</v>
      </c>
      <c r="J28410">
        <v>6.9999751999999997</v>
      </c>
    </row>
    <row r="28411" spans="1:10" x14ac:dyDescent="0.2">
      <c r="A28411" s="1">
        <v>46098.810740740744</v>
      </c>
      <c r="B28411">
        <v>6.9999754000000003</v>
      </c>
      <c r="C28411" s="1">
        <v>46098.810740740744</v>
      </c>
      <c r="D28411">
        <v>27.99</v>
      </c>
      <c r="E28411" s="1">
        <v>46098.810740740744</v>
      </c>
      <c r="F28411">
        <v>33.119999999999997</v>
      </c>
      <c r="G28411" s="1">
        <v>46098.810740740744</v>
      </c>
      <c r="H28411">
        <v>6.9999754000000003</v>
      </c>
      <c r="I28411" s="1">
        <v>46098.810740740744</v>
      </c>
      <c r="J28411">
        <v>6.9999754000000003</v>
      </c>
    </row>
    <row r="28412" spans="1:10" x14ac:dyDescent="0.2">
      <c r="A28412" s="1">
        <v>46098.81077546296</v>
      </c>
      <c r="B28412">
        <v>6.9999756</v>
      </c>
      <c r="C28412" s="1">
        <v>46098.81077546296</v>
      </c>
      <c r="D28412">
        <v>27.99</v>
      </c>
      <c r="E28412" s="1">
        <v>46098.81077546296</v>
      </c>
      <c r="F28412">
        <v>33.11</v>
      </c>
      <c r="G28412" s="1">
        <v>46098.81077546296</v>
      </c>
      <c r="H28412">
        <v>6.9999756</v>
      </c>
      <c r="I28412" s="1">
        <v>46098.81077546296</v>
      </c>
      <c r="J28412">
        <v>6.9999756</v>
      </c>
    </row>
    <row r="28413" spans="1:10" x14ac:dyDescent="0.2">
      <c r="A28413" s="1">
        <v>46098.810787037037</v>
      </c>
      <c r="B28413">
        <v>6.9999753</v>
      </c>
      <c r="C28413" s="1">
        <v>46098.810787037037</v>
      </c>
      <c r="D28413">
        <v>27.99</v>
      </c>
      <c r="E28413" s="1">
        <v>46098.810787037037</v>
      </c>
      <c r="F28413">
        <v>33.119999999999997</v>
      </c>
      <c r="G28413" s="1">
        <v>46098.810787037037</v>
      </c>
      <c r="H28413">
        <v>6.9999753</v>
      </c>
      <c r="I28413" s="1">
        <v>46098.810787037037</v>
      </c>
      <c r="J28413">
        <v>6.9999753</v>
      </c>
    </row>
    <row r="28414" spans="1:10" x14ac:dyDescent="0.2">
      <c r="A28414" s="1">
        <v>46098.81082175926</v>
      </c>
      <c r="B28414">
        <v>6.9999748000000004</v>
      </c>
      <c r="C28414" s="1">
        <v>46098.81082175926</v>
      </c>
      <c r="D28414">
        <v>27.99</v>
      </c>
      <c r="E28414" s="1">
        <v>46098.81082175926</v>
      </c>
      <c r="F28414">
        <v>33.11</v>
      </c>
      <c r="G28414" s="1">
        <v>46098.81082175926</v>
      </c>
      <c r="H28414">
        <v>6.9999748000000004</v>
      </c>
      <c r="I28414" s="1">
        <v>46098.81082175926</v>
      </c>
      <c r="J28414">
        <v>6.9999748000000004</v>
      </c>
    </row>
    <row r="28415" spans="1:10" x14ac:dyDescent="0.2">
      <c r="A28415" s="1">
        <v>46098.810833333337</v>
      </c>
      <c r="B28415">
        <v>6.9999754000000003</v>
      </c>
      <c r="C28415" s="1">
        <v>46098.810833333337</v>
      </c>
      <c r="D28415">
        <v>28</v>
      </c>
      <c r="E28415" s="1">
        <v>46098.810833333337</v>
      </c>
      <c r="F28415">
        <v>33.119999999999997</v>
      </c>
      <c r="G28415" s="1">
        <v>46098.810833333337</v>
      </c>
      <c r="H28415">
        <v>6.9999754000000003</v>
      </c>
      <c r="I28415" s="1">
        <v>46098.810833333337</v>
      </c>
      <c r="J28415">
        <v>6.9999754000000003</v>
      </c>
    </row>
    <row r="28416" spans="1:10" x14ac:dyDescent="0.2">
      <c r="A28416" s="1">
        <v>46098.810868055552</v>
      </c>
      <c r="B28416">
        <v>6.9999751000000003</v>
      </c>
      <c r="C28416" s="1">
        <v>46098.810868055552</v>
      </c>
      <c r="D28416">
        <v>28</v>
      </c>
      <c r="E28416" s="1">
        <v>46098.810868055552</v>
      </c>
      <c r="F28416">
        <v>33.119999999999997</v>
      </c>
      <c r="G28416" s="1">
        <v>46098.810868055552</v>
      </c>
      <c r="H28416">
        <v>6.9999751000000003</v>
      </c>
      <c r="I28416" s="1">
        <v>46098.810868055552</v>
      </c>
      <c r="J28416">
        <v>6.9999751000000003</v>
      </c>
    </row>
    <row r="28417" spans="1:10" x14ac:dyDescent="0.2">
      <c r="A28417" s="1">
        <v>46098.810868055552</v>
      </c>
      <c r="B28417">
        <v>6.9999750000000001</v>
      </c>
      <c r="C28417" s="1">
        <v>46098.810868055552</v>
      </c>
      <c r="D28417">
        <v>27.99</v>
      </c>
      <c r="E28417" s="1">
        <v>46098.810868055552</v>
      </c>
      <c r="F28417">
        <v>33.11</v>
      </c>
      <c r="G28417" s="1">
        <v>46098.810868055552</v>
      </c>
      <c r="H28417">
        <v>6.9999750000000001</v>
      </c>
      <c r="I28417" s="1">
        <v>46098.810868055552</v>
      </c>
      <c r="J28417">
        <v>6.9999750000000001</v>
      </c>
    </row>
    <row r="28418" spans="1:10" x14ac:dyDescent="0.2">
      <c r="A28418" s="1">
        <v>46098.810902777775</v>
      </c>
      <c r="B28418">
        <v>6.9999754999999997</v>
      </c>
      <c r="C28418" s="1">
        <v>46098.810902777775</v>
      </c>
      <c r="D28418">
        <v>27.99</v>
      </c>
      <c r="E28418" s="1">
        <v>46098.810902777775</v>
      </c>
      <c r="F28418">
        <v>33.119999999999997</v>
      </c>
      <c r="G28418" s="1">
        <v>46098.810902777775</v>
      </c>
      <c r="H28418">
        <v>6.9999754999999997</v>
      </c>
      <c r="I28418" s="1">
        <v>46098.810902777775</v>
      </c>
      <c r="J28418">
        <v>6.9999754999999997</v>
      </c>
    </row>
    <row r="28419" spans="1:10" x14ac:dyDescent="0.2">
      <c r="A28419" s="1">
        <v>46098.810914351852</v>
      </c>
      <c r="B28419">
        <v>6.9999747000000001</v>
      </c>
      <c r="C28419" s="1">
        <v>46098.810914351852</v>
      </c>
      <c r="D28419">
        <v>28</v>
      </c>
      <c r="E28419" s="1">
        <v>46098.810914351852</v>
      </c>
      <c r="F28419">
        <v>33.11</v>
      </c>
      <c r="G28419" s="1">
        <v>46098.810914351852</v>
      </c>
      <c r="H28419">
        <v>6.9999747000000001</v>
      </c>
      <c r="I28419" s="1">
        <v>46098.810914351852</v>
      </c>
      <c r="J28419">
        <v>6.9999747000000001</v>
      </c>
    </row>
    <row r="28420" spans="1:10" x14ac:dyDescent="0.2">
      <c r="A28420" s="1">
        <v>46098.810949074075</v>
      </c>
      <c r="B28420">
        <v>6.9999753</v>
      </c>
      <c r="C28420" s="1">
        <v>46098.810949074075</v>
      </c>
      <c r="D28420">
        <v>27.99</v>
      </c>
      <c r="E28420" s="1">
        <v>46098.810949074075</v>
      </c>
      <c r="F28420">
        <v>33.1</v>
      </c>
      <c r="G28420" s="1">
        <v>46098.810949074075</v>
      </c>
      <c r="H28420">
        <v>6.9999753</v>
      </c>
      <c r="I28420" s="1">
        <v>46098.810949074075</v>
      </c>
      <c r="J28420">
        <v>6.9999753</v>
      </c>
    </row>
    <row r="28421" spans="1:10" x14ac:dyDescent="0.2">
      <c r="A28421" s="1">
        <v>46098.810960648145</v>
      </c>
      <c r="B28421">
        <v>6.9999751999999997</v>
      </c>
      <c r="C28421" s="1">
        <v>46098.810960648145</v>
      </c>
      <c r="D28421">
        <v>27.99</v>
      </c>
      <c r="E28421" s="1">
        <v>46098.810960648145</v>
      </c>
      <c r="F28421">
        <v>33.11</v>
      </c>
      <c r="G28421" s="1">
        <v>46098.810960648145</v>
      </c>
      <c r="H28421">
        <v>6.9999751999999997</v>
      </c>
      <c r="I28421" s="1">
        <v>46098.810960648145</v>
      </c>
      <c r="J28421">
        <v>6.9999751999999997</v>
      </c>
    </row>
    <row r="28422" spans="1:10" x14ac:dyDescent="0.2">
      <c r="A28422" s="1">
        <v>46098.810995370368</v>
      </c>
      <c r="B28422">
        <v>6.9999747000000001</v>
      </c>
      <c r="C28422" s="1">
        <v>46098.810995370368</v>
      </c>
      <c r="D28422">
        <v>27.99</v>
      </c>
      <c r="E28422" s="1">
        <v>46098.810995370368</v>
      </c>
      <c r="F28422">
        <v>33.11</v>
      </c>
      <c r="G28422" s="1">
        <v>46098.810995370368</v>
      </c>
      <c r="H28422">
        <v>6.9999747000000001</v>
      </c>
      <c r="I28422" s="1">
        <v>46098.810995370368</v>
      </c>
      <c r="J28422">
        <v>6.9999747000000001</v>
      </c>
    </row>
    <row r="28423" spans="1:10" x14ac:dyDescent="0.2">
      <c r="A28423" s="1">
        <v>46098.811006944445</v>
      </c>
      <c r="B28423">
        <v>6.9999745000000004</v>
      </c>
      <c r="C28423" s="1">
        <v>46098.811006944445</v>
      </c>
      <c r="D28423">
        <v>27.99</v>
      </c>
      <c r="E28423" s="1">
        <v>46098.811006944445</v>
      </c>
      <c r="F28423">
        <v>33.11</v>
      </c>
      <c r="G28423" s="1">
        <v>46098.811006944445</v>
      </c>
      <c r="H28423">
        <v>6.9999745000000004</v>
      </c>
      <c r="I28423" s="1">
        <v>46098.811006944445</v>
      </c>
      <c r="J28423">
        <v>6.9999745000000004</v>
      </c>
    </row>
    <row r="28424" spans="1:10" x14ac:dyDescent="0.2">
      <c r="A28424" s="1">
        <v>46098.811041666668</v>
      </c>
      <c r="B28424">
        <v>6.9999751000000003</v>
      </c>
      <c r="C28424" s="1">
        <v>46098.811041666668</v>
      </c>
      <c r="D28424">
        <v>27.99</v>
      </c>
      <c r="E28424" s="1">
        <v>46098.811041666668</v>
      </c>
      <c r="F28424">
        <v>33.11</v>
      </c>
      <c r="G28424" s="1">
        <v>46098.811041666668</v>
      </c>
      <c r="H28424">
        <v>6.9999751000000003</v>
      </c>
      <c r="I28424" s="1">
        <v>46098.811041666668</v>
      </c>
      <c r="J28424">
        <v>6.9999751000000003</v>
      </c>
    </row>
    <row r="28425" spans="1:10" x14ac:dyDescent="0.2">
      <c r="A28425" s="1">
        <v>46098.811041666668</v>
      </c>
      <c r="B28425">
        <v>6.9999748000000004</v>
      </c>
      <c r="C28425" s="1">
        <v>46098.811041666668</v>
      </c>
      <c r="D28425">
        <v>27.99</v>
      </c>
      <c r="E28425" s="1">
        <v>46098.811041666668</v>
      </c>
      <c r="F28425">
        <v>33.11</v>
      </c>
      <c r="G28425" s="1">
        <v>46098.811041666668</v>
      </c>
      <c r="H28425">
        <v>6.9999748000000004</v>
      </c>
      <c r="I28425" s="1">
        <v>46098.811041666668</v>
      </c>
      <c r="J28425">
        <v>6.9999748000000004</v>
      </c>
    </row>
    <row r="28426" spans="1:10" x14ac:dyDescent="0.2">
      <c r="A28426" s="1">
        <v>46098.811076388891</v>
      </c>
      <c r="B28426">
        <v>6.9999751999999997</v>
      </c>
      <c r="C28426" s="1">
        <v>46098.811076388891</v>
      </c>
      <c r="D28426">
        <v>27.99</v>
      </c>
      <c r="E28426" s="1">
        <v>46098.811076388891</v>
      </c>
      <c r="F28426">
        <v>33.1</v>
      </c>
      <c r="G28426" s="1">
        <v>46098.811076388891</v>
      </c>
      <c r="H28426">
        <v>6.9999751999999997</v>
      </c>
      <c r="I28426" s="1">
        <v>46098.811076388891</v>
      </c>
      <c r="J28426">
        <v>6.9999751999999997</v>
      </c>
    </row>
    <row r="28427" spans="1:10" x14ac:dyDescent="0.2">
      <c r="A28427" s="1">
        <v>46098.81108796296</v>
      </c>
      <c r="B28427">
        <v>6.9999750000000001</v>
      </c>
      <c r="C28427" s="1">
        <v>46098.81108796296</v>
      </c>
      <c r="D28427">
        <v>28</v>
      </c>
      <c r="E28427" s="1">
        <v>46098.81108796296</v>
      </c>
      <c r="F28427">
        <v>33.1</v>
      </c>
      <c r="G28427" s="1">
        <v>46098.81108796296</v>
      </c>
      <c r="H28427">
        <v>6.9999750000000001</v>
      </c>
      <c r="I28427" s="1">
        <v>46098.81108796296</v>
      </c>
      <c r="J28427">
        <v>6.9999750000000001</v>
      </c>
    </row>
    <row r="28428" spans="1:10" x14ac:dyDescent="0.2">
      <c r="A28428" s="1">
        <v>46098.811122685183</v>
      </c>
      <c r="B28428">
        <v>6.9999754999999997</v>
      </c>
      <c r="C28428" s="1">
        <v>46098.811122685183</v>
      </c>
      <c r="D28428">
        <v>28</v>
      </c>
      <c r="E28428" s="1">
        <v>46098.811122685183</v>
      </c>
      <c r="F28428">
        <v>33.1</v>
      </c>
      <c r="G28428" s="1">
        <v>46098.811122685183</v>
      </c>
      <c r="H28428">
        <v>6.9999754999999997</v>
      </c>
      <c r="I28428" s="1">
        <v>46098.811122685183</v>
      </c>
      <c r="J28428">
        <v>6.9999754999999997</v>
      </c>
    </row>
    <row r="28429" spans="1:10" x14ac:dyDescent="0.2">
      <c r="A28429" s="1">
        <v>46098.81113425926</v>
      </c>
      <c r="B28429">
        <v>6.9999745999999998</v>
      </c>
      <c r="C28429" s="1">
        <v>46098.81113425926</v>
      </c>
      <c r="D28429">
        <v>27.99</v>
      </c>
      <c r="E28429" s="1">
        <v>46098.81113425926</v>
      </c>
      <c r="F28429">
        <v>33.1</v>
      </c>
      <c r="G28429" s="1">
        <v>46098.81113425926</v>
      </c>
      <c r="H28429">
        <v>6.9999745999999998</v>
      </c>
      <c r="I28429" s="1">
        <v>46098.81113425926</v>
      </c>
      <c r="J28429">
        <v>6.9999745999999998</v>
      </c>
    </row>
    <row r="28430" spans="1:10" x14ac:dyDescent="0.2">
      <c r="A28430" s="1">
        <v>46098.811168981483</v>
      </c>
      <c r="B28430">
        <v>6.9999748000000004</v>
      </c>
      <c r="C28430" s="1">
        <v>46098.811168981483</v>
      </c>
      <c r="D28430">
        <v>27.99</v>
      </c>
      <c r="E28430" s="1">
        <v>46098.811168981483</v>
      </c>
      <c r="F28430">
        <v>33.11</v>
      </c>
      <c r="G28430" s="1">
        <v>46098.811168981483</v>
      </c>
      <c r="H28430">
        <v>6.9999748000000004</v>
      </c>
      <c r="I28430" s="1">
        <v>46098.811168981483</v>
      </c>
      <c r="J28430">
        <v>6.9999748000000004</v>
      </c>
    </row>
    <row r="28431" spans="1:10" x14ac:dyDescent="0.2">
      <c r="A28431" s="1">
        <v>46098.811180555553</v>
      </c>
      <c r="B28431">
        <v>6.9999754999999997</v>
      </c>
      <c r="C28431" s="1">
        <v>46098.811180555553</v>
      </c>
      <c r="D28431">
        <v>27.99</v>
      </c>
      <c r="E28431" s="1">
        <v>46098.811180555553</v>
      </c>
      <c r="F28431">
        <v>33.1</v>
      </c>
      <c r="G28431" s="1">
        <v>46098.811180555553</v>
      </c>
      <c r="H28431">
        <v>6.9999754999999997</v>
      </c>
      <c r="I28431" s="1">
        <v>46098.811180555553</v>
      </c>
      <c r="J28431">
        <v>6.9999754999999997</v>
      </c>
    </row>
    <row r="28432" spans="1:10" x14ac:dyDescent="0.2">
      <c r="A28432" s="1">
        <v>46098.811192129629</v>
      </c>
      <c r="B28432">
        <v>6.9999753</v>
      </c>
      <c r="C28432" s="1">
        <v>46098.811192129629</v>
      </c>
      <c r="D28432">
        <v>27.99</v>
      </c>
      <c r="E28432" s="1">
        <v>46098.811192129629</v>
      </c>
      <c r="F28432">
        <v>33.1</v>
      </c>
      <c r="G28432" s="1">
        <v>46098.811192129629</v>
      </c>
      <c r="H28432">
        <v>6.9999753</v>
      </c>
      <c r="I28432" s="1">
        <v>46098.811192129629</v>
      </c>
      <c r="J28432">
        <v>6.9999753</v>
      </c>
    </row>
    <row r="28433" spans="1:10" x14ac:dyDescent="0.2">
      <c r="A28433" s="1">
        <v>46098.811226851853</v>
      </c>
      <c r="B28433">
        <v>6.9999751000000003</v>
      </c>
      <c r="C28433" s="1">
        <v>46098.811226851853</v>
      </c>
      <c r="D28433">
        <v>27.99</v>
      </c>
      <c r="E28433" s="1">
        <v>46098.811226851853</v>
      </c>
      <c r="F28433">
        <v>33.11</v>
      </c>
      <c r="G28433" s="1">
        <v>46098.811226851853</v>
      </c>
      <c r="H28433">
        <v>6.9999751000000003</v>
      </c>
      <c r="I28433" s="1">
        <v>46098.811226851853</v>
      </c>
      <c r="J28433">
        <v>6.9999751000000003</v>
      </c>
    </row>
    <row r="28434" spans="1:10" x14ac:dyDescent="0.2">
      <c r="A28434" s="1">
        <v>46098.811249999999</v>
      </c>
      <c r="B28434">
        <v>6.9999751000000003</v>
      </c>
      <c r="C28434" s="1">
        <v>46098.811249999999</v>
      </c>
      <c r="D28434">
        <v>27.99</v>
      </c>
      <c r="E28434" s="1">
        <v>46098.811249999999</v>
      </c>
      <c r="F28434">
        <v>33.1</v>
      </c>
      <c r="G28434" s="1">
        <v>46098.811249999999</v>
      </c>
      <c r="H28434">
        <v>6.9999751000000003</v>
      </c>
      <c r="I28434" s="1">
        <v>46098.811249999999</v>
      </c>
      <c r="J28434">
        <v>6.9999751000000003</v>
      </c>
    </row>
    <row r="28435" spans="1:10" x14ac:dyDescent="0.2">
      <c r="A28435" s="1">
        <v>46098.811261574076</v>
      </c>
      <c r="B28435">
        <v>6.9999747000000001</v>
      </c>
      <c r="C28435" s="1">
        <v>46098.811261574076</v>
      </c>
      <c r="D28435">
        <v>27.99</v>
      </c>
      <c r="E28435" s="1">
        <v>46098.811261574076</v>
      </c>
      <c r="F28435">
        <v>33.11</v>
      </c>
      <c r="G28435" s="1">
        <v>46098.811261574076</v>
      </c>
      <c r="H28435">
        <v>6.9999747000000001</v>
      </c>
      <c r="I28435" s="1">
        <v>46098.811261574076</v>
      </c>
      <c r="J28435">
        <v>6.9999747000000001</v>
      </c>
    </row>
    <row r="28436" spans="1:10" x14ac:dyDescent="0.2">
      <c r="A28436" s="1">
        <v>46098.811296296299</v>
      </c>
      <c r="B28436">
        <v>6.9999748999999998</v>
      </c>
      <c r="C28436" s="1">
        <v>46098.811296296299</v>
      </c>
      <c r="D28436">
        <v>27.99</v>
      </c>
      <c r="E28436" s="1">
        <v>46098.811296296299</v>
      </c>
      <c r="F28436">
        <v>33.1</v>
      </c>
      <c r="G28436" s="1">
        <v>46098.811296296299</v>
      </c>
      <c r="H28436">
        <v>6.9999748999999998</v>
      </c>
      <c r="I28436" s="1">
        <v>46098.811296296299</v>
      </c>
      <c r="J28436">
        <v>6.9999748999999998</v>
      </c>
    </row>
    <row r="28437" spans="1:10" x14ac:dyDescent="0.2">
      <c r="A28437" s="1">
        <v>46098.811307870368</v>
      </c>
      <c r="B28437">
        <v>6.9999750000000001</v>
      </c>
      <c r="C28437" s="1">
        <v>46098.811307870368</v>
      </c>
      <c r="D28437">
        <v>28</v>
      </c>
      <c r="E28437" s="1">
        <v>46098.811307870368</v>
      </c>
      <c r="F28437">
        <v>33.11</v>
      </c>
      <c r="G28437" s="1">
        <v>46098.811307870368</v>
      </c>
      <c r="H28437">
        <v>6.9999750000000001</v>
      </c>
      <c r="I28437" s="1">
        <v>46098.811307870368</v>
      </c>
      <c r="J28437">
        <v>6.9999750000000001</v>
      </c>
    </row>
    <row r="28438" spans="1:10" x14ac:dyDescent="0.2">
      <c r="A28438" s="1">
        <v>46098.811319444445</v>
      </c>
      <c r="B28438">
        <v>6.9999751999999997</v>
      </c>
      <c r="C28438" s="1">
        <v>46098.811319444445</v>
      </c>
      <c r="D28438">
        <v>28</v>
      </c>
      <c r="E28438" s="1">
        <v>46098.811319444445</v>
      </c>
      <c r="F28438">
        <v>33.11</v>
      </c>
      <c r="G28438" s="1">
        <v>46098.811319444445</v>
      </c>
      <c r="H28438">
        <v>6.9999751999999997</v>
      </c>
      <c r="I28438" s="1">
        <v>46098.811319444445</v>
      </c>
      <c r="J28438">
        <v>6.9999751999999997</v>
      </c>
    </row>
    <row r="28439" spans="1:10" x14ac:dyDescent="0.2">
      <c r="A28439" s="1">
        <v>46098.811354166668</v>
      </c>
      <c r="B28439">
        <v>6.9999748000000004</v>
      </c>
      <c r="C28439" s="1">
        <v>46098.811354166668</v>
      </c>
      <c r="D28439">
        <v>28</v>
      </c>
      <c r="E28439" s="1">
        <v>46098.811354166668</v>
      </c>
      <c r="F28439">
        <v>33.1</v>
      </c>
      <c r="G28439" s="1">
        <v>46098.811354166668</v>
      </c>
      <c r="H28439">
        <v>6.9999748000000004</v>
      </c>
      <c r="I28439" s="1">
        <v>46098.811354166668</v>
      </c>
      <c r="J28439">
        <v>6.9999748000000004</v>
      </c>
    </row>
    <row r="28440" spans="1:10" x14ac:dyDescent="0.2">
      <c r="A28440" s="1">
        <v>46098.811365740738</v>
      </c>
      <c r="B28440">
        <v>6.9999753</v>
      </c>
      <c r="C28440" s="1">
        <v>46098.811365740738</v>
      </c>
      <c r="D28440">
        <v>28</v>
      </c>
      <c r="E28440" s="1">
        <v>46098.811365740738</v>
      </c>
      <c r="F28440">
        <v>33.1</v>
      </c>
      <c r="G28440" s="1">
        <v>46098.811365740738</v>
      </c>
      <c r="H28440">
        <v>6.9999753</v>
      </c>
      <c r="I28440" s="1">
        <v>46098.811365740738</v>
      </c>
      <c r="J28440">
        <v>6.9999753</v>
      </c>
    </row>
    <row r="28441" spans="1:10" x14ac:dyDescent="0.2">
      <c r="A28441" s="1">
        <v>46098.811400462961</v>
      </c>
      <c r="B28441">
        <v>6.9999751000000003</v>
      </c>
      <c r="C28441" s="1">
        <v>46098.811400462961</v>
      </c>
      <c r="D28441">
        <v>28</v>
      </c>
      <c r="E28441" s="1">
        <v>46098.811400462961</v>
      </c>
      <c r="F28441">
        <v>33.1</v>
      </c>
      <c r="G28441" s="1">
        <v>46098.811400462961</v>
      </c>
      <c r="H28441">
        <v>6.9999751000000003</v>
      </c>
      <c r="I28441" s="1">
        <v>46098.811400462961</v>
      </c>
      <c r="J28441">
        <v>6.9999751000000003</v>
      </c>
    </row>
    <row r="28442" spans="1:10" x14ac:dyDescent="0.2">
      <c r="A28442" s="1">
        <v>46098.811412037037</v>
      </c>
      <c r="B28442">
        <v>6.9999748999999998</v>
      </c>
      <c r="C28442" s="1">
        <v>46098.811412037037</v>
      </c>
      <c r="D28442">
        <v>27.99</v>
      </c>
      <c r="E28442" s="1">
        <v>46098.811412037037</v>
      </c>
      <c r="F28442">
        <v>33.090000000000003</v>
      </c>
      <c r="G28442" s="1">
        <v>46098.811412037037</v>
      </c>
      <c r="H28442">
        <v>6.9999748999999998</v>
      </c>
      <c r="I28442" s="1">
        <v>46098.811412037037</v>
      </c>
      <c r="J28442">
        <v>6.9999748999999998</v>
      </c>
    </row>
    <row r="28443" spans="1:10" x14ac:dyDescent="0.2">
      <c r="A28443" s="1">
        <v>46098.81144675926</v>
      </c>
      <c r="B28443">
        <v>6.9999751999999997</v>
      </c>
      <c r="C28443" s="1">
        <v>46098.81144675926</v>
      </c>
      <c r="D28443">
        <v>27.99</v>
      </c>
      <c r="E28443" s="1">
        <v>46098.81144675926</v>
      </c>
      <c r="F28443">
        <v>33.090000000000003</v>
      </c>
      <c r="G28443" s="1">
        <v>46098.81144675926</v>
      </c>
      <c r="H28443">
        <v>6.9999751999999997</v>
      </c>
      <c r="I28443" s="1">
        <v>46098.81144675926</v>
      </c>
      <c r="J28443">
        <v>6.9999751999999997</v>
      </c>
    </row>
    <row r="28444" spans="1:10" x14ac:dyDescent="0.2">
      <c r="A28444" s="1">
        <v>46098.81144675926</v>
      </c>
      <c r="B28444">
        <v>6.9999757999999996</v>
      </c>
      <c r="C28444" s="1">
        <v>46098.81144675926</v>
      </c>
      <c r="D28444">
        <v>28</v>
      </c>
      <c r="E28444" s="1">
        <v>46098.81144675926</v>
      </c>
      <c r="F28444">
        <v>33.1</v>
      </c>
      <c r="G28444" s="1">
        <v>46098.81144675926</v>
      </c>
      <c r="H28444">
        <v>6.9999757999999996</v>
      </c>
      <c r="I28444" s="1">
        <v>46098.81144675926</v>
      </c>
      <c r="J28444">
        <v>6.9999757999999996</v>
      </c>
    </row>
    <row r="28445" spans="1:10" x14ac:dyDescent="0.2">
      <c r="A28445" s="1">
        <v>46098.811481481483</v>
      </c>
      <c r="B28445">
        <v>6.9999748999999998</v>
      </c>
      <c r="C28445" s="1">
        <v>46098.811481481483</v>
      </c>
      <c r="D28445">
        <v>27.99</v>
      </c>
      <c r="E28445" s="1">
        <v>46098.811481481483</v>
      </c>
      <c r="F28445">
        <v>33.090000000000003</v>
      </c>
      <c r="G28445" s="1">
        <v>46098.811481481483</v>
      </c>
      <c r="H28445">
        <v>6.9999748999999998</v>
      </c>
      <c r="I28445" s="1">
        <v>46098.811481481483</v>
      </c>
      <c r="J28445">
        <v>6.9999748999999998</v>
      </c>
    </row>
    <row r="28446" spans="1:10" x14ac:dyDescent="0.2">
      <c r="A28446" s="1">
        <v>46098.811493055553</v>
      </c>
      <c r="B28446">
        <v>6.9999751999999997</v>
      </c>
      <c r="C28446" s="1">
        <v>46098.811493055553</v>
      </c>
      <c r="D28446">
        <v>27.99</v>
      </c>
      <c r="E28446" s="1">
        <v>46098.811493055553</v>
      </c>
      <c r="F28446">
        <v>33.090000000000003</v>
      </c>
      <c r="G28446" s="1">
        <v>46098.811493055553</v>
      </c>
      <c r="H28446">
        <v>6.9999751999999997</v>
      </c>
      <c r="I28446" s="1">
        <v>46098.811493055553</v>
      </c>
      <c r="J28446">
        <v>6.9999751999999997</v>
      </c>
    </row>
    <row r="28447" spans="1:10" x14ac:dyDescent="0.2">
      <c r="A28447" s="1">
        <v>46098.811527777776</v>
      </c>
      <c r="B28447">
        <v>6.9999753</v>
      </c>
      <c r="C28447" s="1">
        <v>46098.811527777776</v>
      </c>
      <c r="D28447">
        <v>27.99</v>
      </c>
      <c r="E28447" s="1">
        <v>46098.811527777776</v>
      </c>
      <c r="F28447">
        <v>33.090000000000003</v>
      </c>
      <c r="G28447" s="1">
        <v>46098.811527777776</v>
      </c>
      <c r="H28447">
        <v>6.9999753</v>
      </c>
      <c r="I28447" s="1">
        <v>46098.811527777776</v>
      </c>
      <c r="J28447">
        <v>6.9999753</v>
      </c>
    </row>
    <row r="28448" spans="1:10" x14ac:dyDescent="0.2">
      <c r="A28448" s="1">
        <v>46098.811539351853</v>
      </c>
      <c r="B28448">
        <v>6.9999750000000001</v>
      </c>
      <c r="C28448" s="1">
        <v>46098.811539351853</v>
      </c>
      <c r="D28448">
        <v>27.99</v>
      </c>
      <c r="E28448" s="1">
        <v>46098.811539351853</v>
      </c>
      <c r="F28448">
        <v>33.08</v>
      </c>
      <c r="G28448" s="1">
        <v>46098.811539351853</v>
      </c>
      <c r="H28448">
        <v>6.9999750000000001</v>
      </c>
      <c r="I28448" s="1">
        <v>46098.811539351853</v>
      </c>
      <c r="J28448">
        <v>6.9999750000000001</v>
      </c>
    </row>
    <row r="28449" spans="1:10" x14ac:dyDescent="0.2">
      <c r="A28449" s="1">
        <v>46098.811574074076</v>
      </c>
      <c r="B28449">
        <v>6.9999750000000001</v>
      </c>
      <c r="C28449" s="1">
        <v>46098.811574074076</v>
      </c>
      <c r="D28449">
        <v>28</v>
      </c>
      <c r="E28449" s="1">
        <v>46098.811574074076</v>
      </c>
      <c r="F28449">
        <v>33.090000000000003</v>
      </c>
      <c r="G28449" s="1">
        <v>46098.811574074076</v>
      </c>
      <c r="H28449">
        <v>6.9999750000000001</v>
      </c>
      <c r="I28449" s="1">
        <v>46098.811574074076</v>
      </c>
      <c r="J28449">
        <v>6.9999750000000001</v>
      </c>
    </row>
    <row r="28450" spans="1:10" x14ac:dyDescent="0.2">
      <c r="A28450" s="1">
        <v>46098.811585648145</v>
      </c>
      <c r="B28450">
        <v>6.9999751000000003</v>
      </c>
      <c r="C28450" s="1">
        <v>46098.811585648145</v>
      </c>
      <c r="D28450">
        <v>27.99</v>
      </c>
      <c r="E28450" s="1">
        <v>46098.811585648145</v>
      </c>
      <c r="F28450">
        <v>33.090000000000003</v>
      </c>
      <c r="G28450" s="1">
        <v>46098.811585648145</v>
      </c>
      <c r="H28450">
        <v>6.9999751000000003</v>
      </c>
      <c r="I28450" s="1">
        <v>46098.811585648145</v>
      </c>
      <c r="J28450">
        <v>6.9999751000000003</v>
      </c>
    </row>
    <row r="28451" spans="1:10" x14ac:dyDescent="0.2">
      <c r="A28451" s="1">
        <v>46098.811620370368</v>
      </c>
      <c r="B28451">
        <v>6.9999751000000003</v>
      </c>
      <c r="C28451" s="1">
        <v>46098.811620370368</v>
      </c>
      <c r="D28451">
        <v>27.99</v>
      </c>
      <c r="E28451" s="1">
        <v>46098.811620370368</v>
      </c>
      <c r="F28451">
        <v>33.08</v>
      </c>
      <c r="G28451" s="1">
        <v>46098.811620370368</v>
      </c>
      <c r="H28451">
        <v>6.9999751000000003</v>
      </c>
      <c r="I28451" s="1">
        <v>46098.811620370368</v>
      </c>
      <c r="J28451">
        <v>6.9999751000000003</v>
      </c>
    </row>
    <row r="28452" spans="1:10" x14ac:dyDescent="0.2">
      <c r="A28452" s="1">
        <v>46098.811620370368</v>
      </c>
      <c r="B28452">
        <v>6.9999748000000004</v>
      </c>
      <c r="C28452" s="1">
        <v>46098.811620370368</v>
      </c>
      <c r="D28452">
        <v>27.99</v>
      </c>
      <c r="E28452" s="1">
        <v>46098.811620370368</v>
      </c>
      <c r="F28452">
        <v>33.08</v>
      </c>
      <c r="G28452" s="1">
        <v>46098.811620370368</v>
      </c>
      <c r="H28452">
        <v>6.9999748000000004</v>
      </c>
      <c r="I28452" s="1">
        <v>46098.811620370368</v>
      </c>
      <c r="J28452">
        <v>6.9999748000000004</v>
      </c>
    </row>
    <row r="28453" spans="1:10" x14ac:dyDescent="0.2">
      <c r="A28453" s="1">
        <v>46098.811655092592</v>
      </c>
      <c r="B28453">
        <v>6.9999750000000001</v>
      </c>
      <c r="C28453" s="1">
        <v>46098.811655092592</v>
      </c>
      <c r="D28453">
        <v>27.99</v>
      </c>
      <c r="E28453" s="1">
        <v>46098.811655092592</v>
      </c>
      <c r="F28453">
        <v>33.090000000000003</v>
      </c>
      <c r="G28453" s="1">
        <v>46098.811655092592</v>
      </c>
      <c r="H28453">
        <v>6.9999750000000001</v>
      </c>
      <c r="I28453" s="1">
        <v>46098.811655092592</v>
      </c>
      <c r="J28453">
        <v>6.9999750000000001</v>
      </c>
    </row>
    <row r="28454" spans="1:10" x14ac:dyDescent="0.2">
      <c r="A28454" s="1">
        <v>46098.811666666668</v>
      </c>
      <c r="B28454">
        <v>6.9999751999999997</v>
      </c>
      <c r="C28454" s="1">
        <v>46098.811666666668</v>
      </c>
      <c r="D28454">
        <v>28</v>
      </c>
      <c r="E28454" s="1">
        <v>46098.811666666668</v>
      </c>
      <c r="F28454">
        <v>33.090000000000003</v>
      </c>
      <c r="G28454" s="1">
        <v>46098.811666666668</v>
      </c>
      <c r="H28454">
        <v>6.9999751999999997</v>
      </c>
      <c r="I28454" s="1">
        <v>46098.811666666668</v>
      </c>
      <c r="J28454">
        <v>6.9999751999999997</v>
      </c>
    </row>
    <row r="28455" spans="1:10" x14ac:dyDescent="0.2">
      <c r="A28455" s="1">
        <v>46098.811701388891</v>
      </c>
      <c r="B28455">
        <v>6.9999748999999998</v>
      </c>
      <c r="C28455" s="1">
        <v>46098.811701388891</v>
      </c>
      <c r="D28455">
        <v>28</v>
      </c>
      <c r="E28455" s="1">
        <v>46098.811701388891</v>
      </c>
      <c r="F28455">
        <v>33.08</v>
      </c>
      <c r="G28455" s="1">
        <v>46098.811701388891</v>
      </c>
      <c r="H28455">
        <v>6.9999748999999998</v>
      </c>
      <c r="I28455" s="1">
        <v>46098.811701388891</v>
      </c>
      <c r="J28455">
        <v>6.9999748999999998</v>
      </c>
    </row>
    <row r="28456" spans="1:10" x14ac:dyDescent="0.2">
      <c r="A28456" s="1">
        <v>46098.811712962961</v>
      </c>
      <c r="B28456">
        <v>6.9999751999999997</v>
      </c>
      <c r="C28456" s="1">
        <v>46098.811712962961</v>
      </c>
      <c r="D28456">
        <v>28</v>
      </c>
      <c r="E28456" s="1">
        <v>46098.811712962961</v>
      </c>
      <c r="F28456">
        <v>33.08</v>
      </c>
      <c r="G28456" s="1">
        <v>46098.811712962961</v>
      </c>
      <c r="H28456">
        <v>6.9999751999999997</v>
      </c>
      <c r="I28456" s="1">
        <v>46098.811712962961</v>
      </c>
      <c r="J28456">
        <v>6.9999751999999997</v>
      </c>
    </row>
    <row r="28457" spans="1:10" x14ac:dyDescent="0.2">
      <c r="A28457" s="1">
        <v>46098.811747685184</v>
      </c>
      <c r="B28457">
        <v>6.9999751999999997</v>
      </c>
      <c r="C28457" s="1">
        <v>46098.811747685184</v>
      </c>
      <c r="D28457">
        <v>27.99</v>
      </c>
      <c r="E28457" s="1">
        <v>46098.811747685184</v>
      </c>
      <c r="F28457">
        <v>33.08</v>
      </c>
      <c r="G28457" s="1">
        <v>46098.811747685184</v>
      </c>
      <c r="H28457">
        <v>6.9999751999999997</v>
      </c>
      <c r="I28457" s="1">
        <v>46098.811747685184</v>
      </c>
      <c r="J28457">
        <v>6.9999751999999997</v>
      </c>
    </row>
    <row r="28458" spans="1:10" x14ac:dyDescent="0.2">
      <c r="A28458" s="1">
        <v>46098.811759259261</v>
      </c>
      <c r="B28458">
        <v>6.9999754000000003</v>
      </c>
      <c r="C28458" s="1">
        <v>46098.811759259261</v>
      </c>
      <c r="D28458">
        <v>28.01</v>
      </c>
      <c r="E28458" s="1">
        <v>46098.811759259261</v>
      </c>
      <c r="F28458">
        <v>33.090000000000003</v>
      </c>
      <c r="G28458" s="1">
        <v>46098.811759259261</v>
      </c>
      <c r="H28458">
        <v>6.9999754000000003</v>
      </c>
      <c r="I28458" s="1">
        <v>46098.811759259261</v>
      </c>
      <c r="J28458">
        <v>6.9999754000000003</v>
      </c>
    </row>
    <row r="28459" spans="1:10" x14ac:dyDescent="0.2">
      <c r="A28459" s="1">
        <v>46098.81177083333</v>
      </c>
      <c r="B28459">
        <v>6.9999751000000003</v>
      </c>
      <c r="C28459" s="1">
        <v>46098.81177083333</v>
      </c>
      <c r="D28459">
        <v>28</v>
      </c>
      <c r="E28459" s="1">
        <v>46098.81177083333</v>
      </c>
      <c r="F28459">
        <v>33.08</v>
      </c>
      <c r="G28459" s="1">
        <v>46098.81177083333</v>
      </c>
      <c r="H28459">
        <v>6.9999751000000003</v>
      </c>
      <c r="I28459" s="1">
        <v>46098.81177083333</v>
      </c>
      <c r="J28459">
        <v>6.9999751000000003</v>
      </c>
    </row>
    <row r="28460" spans="1:10" x14ac:dyDescent="0.2">
      <c r="A28460" s="1">
        <v>46098.811805555553</v>
      </c>
      <c r="B28460">
        <v>6.9999751999999997</v>
      </c>
      <c r="C28460" s="1">
        <v>46098.811805555553</v>
      </c>
      <c r="D28460">
        <v>28.01</v>
      </c>
      <c r="E28460" s="1">
        <v>46098.811805555553</v>
      </c>
      <c r="F28460">
        <v>33.090000000000003</v>
      </c>
      <c r="G28460" s="1">
        <v>46098.811805555553</v>
      </c>
      <c r="H28460">
        <v>6.9999751999999997</v>
      </c>
      <c r="I28460" s="1">
        <v>46098.811805555553</v>
      </c>
      <c r="J28460">
        <v>6.9999751999999997</v>
      </c>
    </row>
    <row r="28461" spans="1:10" x14ac:dyDescent="0.2">
      <c r="A28461" s="1">
        <v>46098.81181712963</v>
      </c>
      <c r="B28461">
        <v>6.9999754999999997</v>
      </c>
      <c r="C28461" s="1">
        <v>46098.81181712963</v>
      </c>
      <c r="D28461">
        <v>28</v>
      </c>
      <c r="E28461" s="1">
        <v>46098.81181712963</v>
      </c>
      <c r="F28461">
        <v>33.07</v>
      </c>
      <c r="G28461" s="1">
        <v>46098.81181712963</v>
      </c>
      <c r="H28461">
        <v>6.9999754999999997</v>
      </c>
      <c r="I28461" s="1">
        <v>46098.81181712963</v>
      </c>
      <c r="J28461">
        <v>6.9999754999999997</v>
      </c>
    </row>
    <row r="28462" spans="1:10" x14ac:dyDescent="0.2">
      <c r="A28462" s="1">
        <v>46098.811851851853</v>
      </c>
      <c r="B28462">
        <v>6.9999753</v>
      </c>
      <c r="C28462" s="1">
        <v>46098.811851851853</v>
      </c>
      <c r="D28462">
        <v>28</v>
      </c>
      <c r="E28462" s="1">
        <v>46098.811851851853</v>
      </c>
      <c r="F28462">
        <v>33.090000000000003</v>
      </c>
      <c r="G28462" s="1">
        <v>46098.811851851853</v>
      </c>
      <c r="H28462">
        <v>6.9999753</v>
      </c>
      <c r="I28462" s="1">
        <v>46098.811851851853</v>
      </c>
      <c r="J28462">
        <v>6.9999753</v>
      </c>
    </row>
    <row r="28463" spans="1:10" x14ac:dyDescent="0.2">
      <c r="A28463" s="1">
        <v>46098.811874999999</v>
      </c>
      <c r="B28463">
        <v>6.9999754000000003</v>
      </c>
      <c r="C28463" s="1">
        <v>46098.811874999999</v>
      </c>
      <c r="D28463">
        <v>28.01</v>
      </c>
      <c r="E28463" s="1">
        <v>46098.811874999999</v>
      </c>
      <c r="F28463">
        <v>33.08</v>
      </c>
      <c r="G28463" s="1">
        <v>46098.811874999999</v>
      </c>
      <c r="H28463">
        <v>6.9999754000000003</v>
      </c>
      <c r="I28463" s="1">
        <v>46098.811874999999</v>
      </c>
      <c r="J28463">
        <v>6.9999754000000003</v>
      </c>
    </row>
    <row r="28464" spans="1:10" x14ac:dyDescent="0.2">
      <c r="A28464" s="1">
        <v>46098.811886574076</v>
      </c>
      <c r="B28464">
        <v>6.9999751999999997</v>
      </c>
      <c r="C28464" s="1">
        <v>46098.811886574076</v>
      </c>
      <c r="D28464">
        <v>28</v>
      </c>
      <c r="E28464" s="1">
        <v>46098.811886574076</v>
      </c>
      <c r="F28464">
        <v>33.07</v>
      </c>
      <c r="G28464" s="1">
        <v>46098.811886574076</v>
      </c>
      <c r="H28464">
        <v>6.9999751999999997</v>
      </c>
      <c r="I28464" s="1">
        <v>46098.811886574076</v>
      </c>
      <c r="J28464">
        <v>6.9999751999999997</v>
      </c>
    </row>
    <row r="28465" spans="1:10" x14ac:dyDescent="0.2">
      <c r="A28465" s="1">
        <v>46098.811898148146</v>
      </c>
      <c r="B28465">
        <v>6.9999754999999997</v>
      </c>
      <c r="C28465" s="1">
        <v>46098.811898148146</v>
      </c>
      <c r="D28465">
        <v>28.01</v>
      </c>
      <c r="E28465" s="1">
        <v>46098.811898148146</v>
      </c>
      <c r="F28465">
        <v>33.07</v>
      </c>
      <c r="G28465" s="1">
        <v>46098.811898148146</v>
      </c>
      <c r="H28465">
        <v>6.9999754999999997</v>
      </c>
      <c r="I28465" s="1">
        <v>46098.811898148146</v>
      </c>
      <c r="J28465">
        <v>6.9999754999999997</v>
      </c>
    </row>
    <row r="28466" spans="1:10" x14ac:dyDescent="0.2">
      <c r="A28466" s="1">
        <v>46098.811932870369</v>
      </c>
      <c r="B28466">
        <v>6.9999754000000003</v>
      </c>
      <c r="C28466" s="1">
        <v>46098.811932870369</v>
      </c>
      <c r="D28466">
        <v>28.01</v>
      </c>
      <c r="E28466" s="1">
        <v>46098.811932870369</v>
      </c>
      <c r="F28466">
        <v>33.08</v>
      </c>
      <c r="G28466" s="1">
        <v>46098.811932870369</v>
      </c>
      <c r="H28466">
        <v>6.9999754000000003</v>
      </c>
      <c r="I28466" s="1">
        <v>46098.811932870369</v>
      </c>
      <c r="J28466">
        <v>6.9999754000000003</v>
      </c>
    </row>
    <row r="28467" spans="1:10" x14ac:dyDescent="0.2">
      <c r="A28467" s="1">
        <v>46098.811944444446</v>
      </c>
      <c r="B28467">
        <v>6.9999754000000003</v>
      </c>
      <c r="C28467" s="1">
        <v>46098.811944444446</v>
      </c>
      <c r="D28467">
        <v>28</v>
      </c>
      <c r="E28467" s="1">
        <v>46098.811944444446</v>
      </c>
      <c r="F28467">
        <v>33.08</v>
      </c>
      <c r="G28467" s="1">
        <v>46098.811944444446</v>
      </c>
      <c r="H28467">
        <v>6.9999754000000003</v>
      </c>
      <c r="I28467" s="1">
        <v>46098.811944444446</v>
      </c>
      <c r="J28467">
        <v>6.9999754000000003</v>
      </c>
    </row>
    <row r="28468" spans="1:10" x14ac:dyDescent="0.2">
      <c r="A28468" s="1">
        <v>46098.811979166669</v>
      </c>
      <c r="B28468">
        <v>6.9999754999999997</v>
      </c>
      <c r="C28468" s="1">
        <v>46098.811979166669</v>
      </c>
      <c r="D28468">
        <v>28.01</v>
      </c>
      <c r="E28468" s="1">
        <v>46098.811979166669</v>
      </c>
      <c r="F28468">
        <v>33.07</v>
      </c>
      <c r="G28468" s="1">
        <v>46098.811979166669</v>
      </c>
      <c r="H28468">
        <v>6.9999754999999997</v>
      </c>
      <c r="I28468" s="1">
        <v>46098.811979166669</v>
      </c>
      <c r="J28468">
        <v>6.9999754999999997</v>
      </c>
    </row>
    <row r="28469" spans="1:10" x14ac:dyDescent="0.2">
      <c r="A28469" s="1">
        <v>46098.811990740738</v>
      </c>
      <c r="B28469">
        <v>6.9999757000000002</v>
      </c>
      <c r="C28469" s="1">
        <v>46098.811990740738</v>
      </c>
      <c r="D28469">
        <v>28</v>
      </c>
      <c r="E28469" s="1">
        <v>46098.811990740738</v>
      </c>
      <c r="F28469">
        <v>33.07</v>
      </c>
      <c r="G28469" s="1">
        <v>46098.811990740738</v>
      </c>
      <c r="H28469">
        <v>6.9999757000000002</v>
      </c>
      <c r="I28469" s="1">
        <v>46098.811990740738</v>
      </c>
      <c r="J28469">
        <v>6.9999757000000002</v>
      </c>
    </row>
    <row r="28470" spans="1:10" x14ac:dyDescent="0.2">
      <c r="A28470" s="1">
        <v>46098.812025462961</v>
      </c>
      <c r="B28470">
        <v>6.9999756</v>
      </c>
      <c r="C28470" s="1">
        <v>46098.812025462961</v>
      </c>
      <c r="D28470">
        <v>28</v>
      </c>
      <c r="E28470" s="1">
        <v>46098.812025462961</v>
      </c>
      <c r="F28470">
        <v>33.08</v>
      </c>
      <c r="G28470" s="1">
        <v>46098.812025462961</v>
      </c>
      <c r="H28470">
        <v>6.9999756</v>
      </c>
      <c r="I28470" s="1">
        <v>46098.812025462961</v>
      </c>
      <c r="J28470">
        <v>6.9999756</v>
      </c>
    </row>
    <row r="28471" spans="1:10" x14ac:dyDescent="0.2">
      <c r="A28471" s="1">
        <v>46098.812025462961</v>
      </c>
      <c r="B28471">
        <v>6.9999756</v>
      </c>
      <c r="C28471" s="1">
        <v>46098.812025462961</v>
      </c>
      <c r="D28471">
        <v>27.99</v>
      </c>
      <c r="E28471" s="1">
        <v>46098.812025462961</v>
      </c>
      <c r="F28471">
        <v>33.07</v>
      </c>
      <c r="G28471" s="1">
        <v>46098.812025462961</v>
      </c>
      <c r="H28471">
        <v>6.9999756</v>
      </c>
      <c r="I28471" s="1">
        <v>46098.812025462961</v>
      </c>
      <c r="J28471">
        <v>6.9999756</v>
      </c>
    </row>
    <row r="28472" spans="1:10" x14ac:dyDescent="0.2">
      <c r="A28472" s="1">
        <v>46098.812060185184</v>
      </c>
      <c r="B28472">
        <v>6.9999756</v>
      </c>
      <c r="C28472" s="1">
        <v>46098.812060185184</v>
      </c>
      <c r="D28472">
        <v>28</v>
      </c>
      <c r="E28472" s="1">
        <v>46098.812060185184</v>
      </c>
      <c r="F28472">
        <v>33.06</v>
      </c>
      <c r="G28472" s="1">
        <v>46098.812060185184</v>
      </c>
      <c r="H28472">
        <v>6.9999756</v>
      </c>
      <c r="I28472" s="1">
        <v>46098.812060185184</v>
      </c>
      <c r="J28472">
        <v>6.9999756</v>
      </c>
    </row>
    <row r="28473" spans="1:10" x14ac:dyDescent="0.2">
      <c r="A28473" s="1">
        <v>46098.812071759261</v>
      </c>
      <c r="B28473">
        <v>6.9999754999999997</v>
      </c>
      <c r="C28473" s="1">
        <v>46098.812071759261</v>
      </c>
      <c r="D28473">
        <v>28</v>
      </c>
      <c r="E28473" s="1">
        <v>46098.812071759261</v>
      </c>
      <c r="F28473">
        <v>33.08</v>
      </c>
      <c r="G28473" s="1">
        <v>46098.812071759261</v>
      </c>
      <c r="H28473">
        <v>6.9999754999999997</v>
      </c>
      <c r="I28473" s="1">
        <v>46098.812071759261</v>
      </c>
      <c r="J28473">
        <v>6.9999754999999997</v>
      </c>
    </row>
    <row r="28474" spans="1:10" x14ac:dyDescent="0.2">
      <c r="A28474" s="1">
        <v>46098.812106481484</v>
      </c>
      <c r="B28474">
        <v>6.9999760999999996</v>
      </c>
      <c r="C28474" s="1">
        <v>46098.812106481484</v>
      </c>
      <c r="D28474">
        <v>28.01</v>
      </c>
      <c r="E28474" s="1">
        <v>46098.812106481484</v>
      </c>
      <c r="F28474">
        <v>33.07</v>
      </c>
      <c r="G28474" s="1">
        <v>46098.812106481484</v>
      </c>
      <c r="H28474">
        <v>6.9999760999999996</v>
      </c>
      <c r="I28474" s="1">
        <v>46098.812106481484</v>
      </c>
      <c r="J28474">
        <v>6.9999760999999996</v>
      </c>
    </row>
    <row r="28475" spans="1:10" x14ac:dyDescent="0.2">
      <c r="A28475" s="1">
        <v>46098.812118055554</v>
      </c>
      <c r="B28475">
        <v>6.9999756</v>
      </c>
      <c r="C28475" s="1">
        <v>46098.812118055554</v>
      </c>
      <c r="D28475">
        <v>28</v>
      </c>
      <c r="E28475" s="1">
        <v>46098.812118055554</v>
      </c>
      <c r="F28475">
        <v>33.08</v>
      </c>
      <c r="G28475" s="1">
        <v>46098.812118055554</v>
      </c>
      <c r="H28475">
        <v>6.9999756</v>
      </c>
      <c r="I28475" s="1">
        <v>46098.812118055554</v>
      </c>
      <c r="J28475">
        <v>6.9999756</v>
      </c>
    </row>
    <row r="28476" spans="1:10" x14ac:dyDescent="0.2">
      <c r="A28476" s="1">
        <v>46098.812152777777</v>
      </c>
      <c r="B28476">
        <v>6.9999753</v>
      </c>
      <c r="C28476" s="1">
        <v>46098.812152777777</v>
      </c>
      <c r="D28476">
        <v>28.01</v>
      </c>
      <c r="E28476" s="1">
        <v>46098.812152777777</v>
      </c>
      <c r="F28476">
        <v>33.07</v>
      </c>
      <c r="G28476" s="1">
        <v>46098.812152777777</v>
      </c>
      <c r="H28476">
        <v>6.9999753</v>
      </c>
      <c r="I28476" s="1">
        <v>46098.812152777777</v>
      </c>
      <c r="J28476">
        <v>6.9999753</v>
      </c>
    </row>
    <row r="28477" spans="1:10" x14ac:dyDescent="0.2">
      <c r="A28477" s="1">
        <v>46098.812164351853</v>
      </c>
      <c r="B28477">
        <v>6.9999754000000003</v>
      </c>
      <c r="C28477" s="1">
        <v>46098.812164351853</v>
      </c>
      <c r="D28477">
        <v>28</v>
      </c>
      <c r="E28477" s="1">
        <v>46098.812164351853</v>
      </c>
      <c r="F28477">
        <v>33.07</v>
      </c>
      <c r="G28477" s="1">
        <v>46098.812164351853</v>
      </c>
      <c r="H28477">
        <v>6.9999754000000003</v>
      </c>
      <c r="I28477" s="1">
        <v>46098.812164351853</v>
      </c>
      <c r="J28477">
        <v>6.9999754000000003</v>
      </c>
    </row>
    <row r="28478" spans="1:10" x14ac:dyDescent="0.2">
      <c r="A28478" s="1">
        <v>46098.8121875</v>
      </c>
      <c r="B28478">
        <v>6.9999756</v>
      </c>
      <c r="C28478" s="1">
        <v>46098.8121875</v>
      </c>
      <c r="D28478">
        <v>28.01</v>
      </c>
      <c r="E28478" s="1">
        <v>46098.8121875</v>
      </c>
      <c r="F28478">
        <v>33.06</v>
      </c>
      <c r="G28478" s="1">
        <v>46098.8121875</v>
      </c>
      <c r="H28478">
        <v>6.9999756</v>
      </c>
      <c r="I28478" s="1">
        <v>46098.8121875</v>
      </c>
      <c r="J28478">
        <v>6.9999756</v>
      </c>
    </row>
    <row r="28479" spans="1:10" x14ac:dyDescent="0.2">
      <c r="A28479" s="1">
        <v>46098.812199074076</v>
      </c>
      <c r="B28479">
        <v>6.9999756</v>
      </c>
      <c r="C28479" s="1">
        <v>46098.812199074076</v>
      </c>
      <c r="D28479">
        <v>28</v>
      </c>
      <c r="E28479" s="1">
        <v>46098.812199074076</v>
      </c>
      <c r="F28479">
        <v>33.07</v>
      </c>
      <c r="G28479" s="1">
        <v>46098.812199074076</v>
      </c>
      <c r="H28479">
        <v>6.9999756</v>
      </c>
      <c r="I28479" s="1">
        <v>46098.812199074076</v>
      </c>
      <c r="J28479">
        <v>6.9999756</v>
      </c>
    </row>
    <row r="28480" spans="1:10" x14ac:dyDescent="0.2">
      <c r="A28480" s="1">
        <v>46098.8122337963</v>
      </c>
      <c r="B28480">
        <v>6.9999757000000002</v>
      </c>
      <c r="C28480" s="1">
        <v>46098.8122337963</v>
      </c>
      <c r="D28480">
        <v>28</v>
      </c>
      <c r="E28480" s="1">
        <v>46098.8122337963</v>
      </c>
      <c r="F28480">
        <v>33.06</v>
      </c>
      <c r="G28480" s="1">
        <v>46098.8122337963</v>
      </c>
      <c r="H28480">
        <v>6.9999757000000002</v>
      </c>
      <c r="I28480" s="1">
        <v>46098.8122337963</v>
      </c>
      <c r="J28480">
        <v>6.9999757000000002</v>
      </c>
    </row>
    <row r="28481" spans="1:10" x14ac:dyDescent="0.2">
      <c r="A28481" s="1">
        <v>46098.812245370369</v>
      </c>
      <c r="B28481">
        <v>6.9999757000000002</v>
      </c>
      <c r="C28481" s="1">
        <v>46098.812245370369</v>
      </c>
      <c r="D28481">
        <v>28</v>
      </c>
      <c r="E28481" s="1">
        <v>46098.812245370369</v>
      </c>
      <c r="F28481">
        <v>33.06</v>
      </c>
      <c r="G28481" s="1">
        <v>46098.812245370369</v>
      </c>
      <c r="H28481">
        <v>6.9999757000000002</v>
      </c>
      <c r="I28481" s="1">
        <v>46098.812245370369</v>
      </c>
      <c r="J28481">
        <v>6.9999757000000002</v>
      </c>
    </row>
    <row r="28482" spans="1:10" x14ac:dyDescent="0.2">
      <c r="A28482" s="1">
        <v>46098.812280092592</v>
      </c>
      <c r="B28482">
        <v>6.9999753</v>
      </c>
      <c r="C28482" s="1">
        <v>46098.812280092592</v>
      </c>
      <c r="D28482">
        <v>28</v>
      </c>
      <c r="E28482" s="1">
        <v>46098.812280092592</v>
      </c>
      <c r="F28482">
        <v>33.06</v>
      </c>
      <c r="G28482" s="1">
        <v>46098.812280092592</v>
      </c>
      <c r="H28482">
        <v>6.9999753</v>
      </c>
      <c r="I28482" s="1">
        <v>46098.812280092592</v>
      </c>
      <c r="J28482">
        <v>6.9999753</v>
      </c>
    </row>
    <row r="28483" spans="1:10" x14ac:dyDescent="0.2">
      <c r="A28483" s="1">
        <v>46098.812291666669</v>
      </c>
      <c r="B28483">
        <v>6.9999754000000003</v>
      </c>
      <c r="C28483" s="1">
        <v>46098.812291666669</v>
      </c>
      <c r="D28483">
        <v>28</v>
      </c>
      <c r="E28483" s="1">
        <v>46098.812291666669</v>
      </c>
      <c r="F28483">
        <v>33.07</v>
      </c>
      <c r="G28483" s="1">
        <v>46098.812291666669</v>
      </c>
      <c r="H28483">
        <v>6.9999754000000003</v>
      </c>
      <c r="I28483" s="1">
        <v>46098.812291666669</v>
      </c>
      <c r="J28483">
        <v>6.9999754000000003</v>
      </c>
    </row>
    <row r="28484" spans="1:10" x14ac:dyDescent="0.2">
      <c r="A28484" s="1">
        <v>46098.812303240738</v>
      </c>
      <c r="B28484">
        <v>6.9999754000000003</v>
      </c>
      <c r="C28484" s="1">
        <v>46098.812303240738</v>
      </c>
      <c r="D28484">
        <v>28.01</v>
      </c>
      <c r="E28484" s="1">
        <v>46098.812303240738</v>
      </c>
      <c r="F28484">
        <v>33.07</v>
      </c>
      <c r="G28484" s="1">
        <v>46098.812303240738</v>
      </c>
      <c r="H28484">
        <v>6.9999754000000003</v>
      </c>
      <c r="I28484" s="1">
        <v>46098.812303240738</v>
      </c>
      <c r="J28484">
        <v>6.9999754000000003</v>
      </c>
    </row>
    <row r="28485" spans="1:10" x14ac:dyDescent="0.2">
      <c r="A28485" s="1">
        <v>46098.812337962961</v>
      </c>
      <c r="B28485">
        <v>6.9999757999999996</v>
      </c>
      <c r="C28485" s="1">
        <v>46098.812337962961</v>
      </c>
      <c r="D28485">
        <v>28</v>
      </c>
      <c r="E28485" s="1">
        <v>46098.812337962961</v>
      </c>
      <c r="F28485">
        <v>33.06</v>
      </c>
      <c r="G28485" s="1">
        <v>46098.812337962961</v>
      </c>
      <c r="H28485">
        <v>6.9999757999999996</v>
      </c>
      <c r="I28485" s="1">
        <v>46098.812337962961</v>
      </c>
      <c r="J28485">
        <v>6.9999757999999996</v>
      </c>
    </row>
    <row r="28486" spans="1:10" x14ac:dyDescent="0.2">
      <c r="A28486" s="1">
        <v>46098.812349537038</v>
      </c>
      <c r="B28486">
        <v>6.9999753</v>
      </c>
      <c r="C28486" s="1">
        <v>46098.812349537038</v>
      </c>
      <c r="D28486">
        <v>28</v>
      </c>
      <c r="E28486" s="1">
        <v>46098.812349537038</v>
      </c>
      <c r="F28486">
        <v>33.06</v>
      </c>
      <c r="G28486" s="1">
        <v>46098.812349537038</v>
      </c>
      <c r="H28486">
        <v>6.9999753</v>
      </c>
      <c r="I28486" s="1">
        <v>46098.812349537038</v>
      </c>
      <c r="J28486">
        <v>6.9999753</v>
      </c>
    </row>
    <row r="28487" spans="1:10" x14ac:dyDescent="0.2">
      <c r="A28487" s="1">
        <v>46098.812384259261</v>
      </c>
      <c r="B28487">
        <v>6.9999757000000002</v>
      </c>
      <c r="C28487" s="1">
        <v>46098.812384259261</v>
      </c>
      <c r="D28487">
        <v>28.01</v>
      </c>
      <c r="E28487" s="1">
        <v>46098.812384259261</v>
      </c>
      <c r="F28487">
        <v>33.06</v>
      </c>
      <c r="G28487" s="1">
        <v>46098.812384259261</v>
      </c>
      <c r="H28487">
        <v>6.9999757000000002</v>
      </c>
      <c r="I28487" s="1">
        <v>46098.812384259261</v>
      </c>
      <c r="J28487">
        <v>6.9999757000000002</v>
      </c>
    </row>
    <row r="28488" spans="1:10" x14ac:dyDescent="0.2">
      <c r="A28488" s="1">
        <v>46098.812395833331</v>
      </c>
      <c r="B28488">
        <v>6.9999756</v>
      </c>
      <c r="C28488" s="1">
        <v>46098.812395833331</v>
      </c>
      <c r="D28488">
        <v>27.99</v>
      </c>
      <c r="E28488" s="1">
        <v>46098.812395833331</v>
      </c>
      <c r="F28488">
        <v>33.06</v>
      </c>
      <c r="G28488" s="1">
        <v>46098.812395833331</v>
      </c>
      <c r="H28488">
        <v>6.9999756</v>
      </c>
      <c r="I28488" s="1">
        <v>46098.812395833331</v>
      </c>
      <c r="J28488">
        <v>6.9999756</v>
      </c>
    </row>
    <row r="28489" spans="1:10" x14ac:dyDescent="0.2">
      <c r="A28489" s="1">
        <v>46098.812430555554</v>
      </c>
      <c r="B28489">
        <v>6.9999757999999996</v>
      </c>
      <c r="C28489" s="1">
        <v>46098.812430555554</v>
      </c>
      <c r="D28489">
        <v>28</v>
      </c>
      <c r="E28489" s="1">
        <v>46098.812430555554</v>
      </c>
      <c r="F28489">
        <v>33.049999999999997</v>
      </c>
      <c r="G28489" s="1">
        <v>46098.812430555554</v>
      </c>
      <c r="H28489">
        <v>6.9999757999999996</v>
      </c>
      <c r="I28489" s="1">
        <v>46098.812430555554</v>
      </c>
      <c r="J28489">
        <v>6.9999757999999996</v>
      </c>
    </row>
    <row r="28490" spans="1:10" x14ac:dyDescent="0.2">
      <c r="A28490" s="1">
        <v>46098.812430555554</v>
      </c>
      <c r="B28490">
        <v>6.9999757000000002</v>
      </c>
      <c r="C28490" s="1">
        <v>46098.812430555554</v>
      </c>
      <c r="D28490">
        <v>28</v>
      </c>
      <c r="E28490" s="1">
        <v>46098.812430555554</v>
      </c>
      <c r="F28490">
        <v>33.07</v>
      </c>
      <c r="G28490" s="1">
        <v>46098.812430555554</v>
      </c>
      <c r="H28490">
        <v>6.9999757000000002</v>
      </c>
      <c r="I28490" s="1">
        <v>46098.812430555554</v>
      </c>
      <c r="J28490">
        <v>6.9999757000000002</v>
      </c>
    </row>
    <row r="28491" spans="1:10" x14ac:dyDescent="0.2">
      <c r="A28491" s="1">
        <v>46098.812465277777</v>
      </c>
      <c r="B28491">
        <v>6.9999757999999996</v>
      </c>
      <c r="C28491" s="1">
        <v>46098.812465277777</v>
      </c>
      <c r="D28491">
        <v>28</v>
      </c>
      <c r="E28491" s="1">
        <v>46098.812465277777</v>
      </c>
      <c r="F28491">
        <v>33.049999999999997</v>
      </c>
      <c r="G28491" s="1">
        <v>46098.812465277777</v>
      </c>
      <c r="H28491">
        <v>6.9999757999999996</v>
      </c>
      <c r="I28491" s="1">
        <v>46098.812465277777</v>
      </c>
      <c r="J28491">
        <v>6.9999757999999996</v>
      </c>
    </row>
    <row r="28492" spans="1:10" x14ac:dyDescent="0.2">
      <c r="A28492" s="1">
        <v>46098.812476851854</v>
      </c>
      <c r="B28492">
        <v>6.9999757000000002</v>
      </c>
      <c r="C28492" s="1">
        <v>46098.812476851854</v>
      </c>
      <c r="D28492">
        <v>28</v>
      </c>
      <c r="E28492" s="1">
        <v>46098.812476851854</v>
      </c>
      <c r="F28492">
        <v>33.06</v>
      </c>
      <c r="G28492" s="1">
        <v>46098.812476851854</v>
      </c>
      <c r="H28492">
        <v>6.9999757000000002</v>
      </c>
      <c r="I28492" s="1">
        <v>46098.812476851854</v>
      </c>
      <c r="J28492">
        <v>6.9999757000000002</v>
      </c>
    </row>
    <row r="28493" spans="1:10" x14ac:dyDescent="0.2">
      <c r="A28493" s="1">
        <v>46098.812511574077</v>
      </c>
      <c r="B28493">
        <v>6.9999756</v>
      </c>
      <c r="C28493" s="1">
        <v>46098.812511574077</v>
      </c>
      <c r="D28493">
        <v>28.01</v>
      </c>
      <c r="E28493" s="1">
        <v>46098.812511574077</v>
      </c>
      <c r="F28493">
        <v>33.06</v>
      </c>
      <c r="G28493" s="1">
        <v>46098.812511574077</v>
      </c>
      <c r="H28493">
        <v>6.9999756</v>
      </c>
      <c r="I28493" s="1">
        <v>46098.812511574077</v>
      </c>
      <c r="J28493">
        <v>6.9999756</v>
      </c>
    </row>
    <row r="28494" spans="1:10" x14ac:dyDescent="0.2">
      <c r="A28494" s="1">
        <v>46098.812523148146</v>
      </c>
      <c r="B28494">
        <v>6.9999753</v>
      </c>
      <c r="C28494" s="1">
        <v>46098.812523148146</v>
      </c>
      <c r="D28494">
        <v>28</v>
      </c>
      <c r="E28494" s="1">
        <v>46098.812523148146</v>
      </c>
      <c r="F28494">
        <v>33.06</v>
      </c>
      <c r="G28494" s="1">
        <v>46098.812523148146</v>
      </c>
      <c r="H28494">
        <v>6.9999753</v>
      </c>
      <c r="I28494" s="1">
        <v>46098.812523148146</v>
      </c>
      <c r="J28494">
        <v>6.9999753</v>
      </c>
    </row>
    <row r="28495" spans="1:10" x14ac:dyDescent="0.2">
      <c r="A28495" s="1">
        <v>46098.812557870369</v>
      </c>
      <c r="B28495">
        <v>6.9999758999999999</v>
      </c>
      <c r="C28495" s="1">
        <v>46098.812557870369</v>
      </c>
      <c r="D28495">
        <v>28.01</v>
      </c>
      <c r="E28495" s="1">
        <v>46098.812557870369</v>
      </c>
      <c r="F28495">
        <v>33.049999999999997</v>
      </c>
      <c r="G28495" s="1">
        <v>46098.812557870369</v>
      </c>
      <c r="H28495">
        <v>6.9999758999999999</v>
      </c>
      <c r="I28495" s="1">
        <v>46098.812557870369</v>
      </c>
      <c r="J28495">
        <v>6.9999758999999999</v>
      </c>
    </row>
    <row r="28496" spans="1:10" x14ac:dyDescent="0.2">
      <c r="A28496" s="1">
        <v>46098.812557870369</v>
      </c>
      <c r="B28496">
        <v>6.9999754000000003</v>
      </c>
      <c r="C28496" s="1">
        <v>46098.812557870369</v>
      </c>
      <c r="D28496">
        <v>28</v>
      </c>
      <c r="E28496" s="1">
        <v>46098.812557870369</v>
      </c>
      <c r="F28496">
        <v>33.049999999999997</v>
      </c>
      <c r="G28496" s="1">
        <v>46098.812557870369</v>
      </c>
      <c r="H28496">
        <v>6.9999754000000003</v>
      </c>
      <c r="I28496" s="1">
        <v>46098.812557870369</v>
      </c>
      <c r="J28496">
        <v>6.9999754000000003</v>
      </c>
    </row>
    <row r="28497" spans="1:10" x14ac:dyDescent="0.2">
      <c r="A28497" s="1">
        <v>46098.812592592592</v>
      </c>
      <c r="B28497">
        <v>6.9999757000000002</v>
      </c>
      <c r="C28497" s="1">
        <v>46098.812592592592</v>
      </c>
      <c r="D28497">
        <v>28</v>
      </c>
      <c r="E28497" s="1">
        <v>46098.812592592592</v>
      </c>
      <c r="F28497">
        <v>33.049999999999997</v>
      </c>
      <c r="G28497" s="1">
        <v>46098.812592592592</v>
      </c>
      <c r="H28497">
        <v>6.9999757000000002</v>
      </c>
      <c r="I28497" s="1">
        <v>46098.812592592592</v>
      </c>
      <c r="J28497">
        <v>6.9999757000000002</v>
      </c>
    </row>
    <row r="28498" spans="1:10" x14ac:dyDescent="0.2">
      <c r="A28498" s="1">
        <v>46098.812604166669</v>
      </c>
      <c r="B28498">
        <v>6.9999757000000002</v>
      </c>
      <c r="C28498" s="1">
        <v>46098.812604166669</v>
      </c>
      <c r="D28498">
        <v>28</v>
      </c>
      <c r="E28498" s="1">
        <v>46098.812604166669</v>
      </c>
      <c r="F28498">
        <v>33.06</v>
      </c>
      <c r="G28498" s="1">
        <v>46098.812604166669</v>
      </c>
      <c r="H28498">
        <v>6.9999757000000002</v>
      </c>
      <c r="I28498" s="1">
        <v>46098.812604166669</v>
      </c>
      <c r="J28498">
        <v>6.9999757000000002</v>
      </c>
    </row>
    <row r="28499" spans="1:10" x14ac:dyDescent="0.2">
      <c r="A28499" s="1">
        <v>46098.812638888892</v>
      </c>
      <c r="B28499">
        <v>6.9999753</v>
      </c>
      <c r="C28499" s="1">
        <v>46098.812638888892</v>
      </c>
      <c r="D28499">
        <v>28</v>
      </c>
      <c r="E28499" s="1">
        <v>46098.812638888892</v>
      </c>
      <c r="F28499">
        <v>33.049999999999997</v>
      </c>
      <c r="G28499" s="1">
        <v>46098.812638888892</v>
      </c>
      <c r="H28499">
        <v>6.9999753</v>
      </c>
      <c r="I28499" s="1">
        <v>46098.812638888892</v>
      </c>
      <c r="J28499">
        <v>6.9999753</v>
      </c>
    </row>
    <row r="28500" spans="1:10" x14ac:dyDescent="0.2">
      <c r="A28500" s="1">
        <v>46098.812650462962</v>
      </c>
      <c r="B28500">
        <v>6.9999757999999996</v>
      </c>
      <c r="C28500" s="1">
        <v>46098.812650462962</v>
      </c>
      <c r="D28500">
        <v>28</v>
      </c>
      <c r="E28500" s="1">
        <v>46098.812650462962</v>
      </c>
      <c r="F28500">
        <v>33.049999999999997</v>
      </c>
      <c r="G28500" s="1">
        <v>46098.812650462962</v>
      </c>
      <c r="H28500">
        <v>6.9999757999999996</v>
      </c>
      <c r="I28500" s="1">
        <v>46098.812650462962</v>
      </c>
      <c r="J28500">
        <v>6.9999757999999996</v>
      </c>
    </row>
    <row r="28501" spans="1:10" x14ac:dyDescent="0.2">
      <c r="A28501" s="1">
        <v>46098.812662037039</v>
      </c>
      <c r="B28501">
        <v>6.9999756</v>
      </c>
      <c r="C28501" s="1">
        <v>46098.812662037039</v>
      </c>
      <c r="D28501">
        <v>27.99</v>
      </c>
      <c r="E28501" s="1">
        <v>46098.812662037039</v>
      </c>
      <c r="F28501">
        <v>33.06</v>
      </c>
      <c r="G28501" s="1">
        <v>46098.812662037039</v>
      </c>
      <c r="H28501">
        <v>6.9999756</v>
      </c>
      <c r="I28501" s="1">
        <v>46098.812662037039</v>
      </c>
      <c r="J28501">
        <v>6.9999756</v>
      </c>
    </row>
    <row r="28502" spans="1:10" x14ac:dyDescent="0.2">
      <c r="A28502" s="1">
        <v>46098.812696759262</v>
      </c>
      <c r="B28502">
        <v>6.9999757000000002</v>
      </c>
      <c r="C28502" s="1">
        <v>46098.812696759262</v>
      </c>
      <c r="D28502">
        <v>28</v>
      </c>
      <c r="E28502" s="1">
        <v>46098.812696759262</v>
      </c>
      <c r="F28502">
        <v>33.06</v>
      </c>
      <c r="G28502" s="1">
        <v>46098.812696759262</v>
      </c>
      <c r="H28502">
        <v>6.9999757000000002</v>
      </c>
      <c r="I28502" s="1">
        <v>46098.812696759262</v>
      </c>
      <c r="J28502">
        <v>6.9999757000000002</v>
      </c>
    </row>
    <row r="28503" spans="1:10" x14ac:dyDescent="0.2">
      <c r="A28503" s="1">
        <v>46098.812708333331</v>
      </c>
      <c r="B28503">
        <v>6.9999754999999997</v>
      </c>
      <c r="C28503" s="1">
        <v>46098.812708333331</v>
      </c>
      <c r="D28503">
        <v>28</v>
      </c>
      <c r="E28503" s="1">
        <v>46098.812708333331</v>
      </c>
      <c r="F28503">
        <v>33.049999999999997</v>
      </c>
      <c r="G28503" s="1">
        <v>46098.812708333331</v>
      </c>
      <c r="H28503">
        <v>6.9999754999999997</v>
      </c>
      <c r="I28503" s="1">
        <v>46098.812708333331</v>
      </c>
      <c r="J28503">
        <v>6.9999754999999997</v>
      </c>
    </row>
    <row r="28504" spans="1:10" x14ac:dyDescent="0.2">
      <c r="A28504" s="1">
        <v>46098.812743055554</v>
      </c>
      <c r="B28504">
        <v>6.9999757999999996</v>
      </c>
      <c r="C28504" s="1">
        <v>46098.812743055554</v>
      </c>
      <c r="D28504">
        <v>28</v>
      </c>
      <c r="E28504" s="1">
        <v>46098.812743055554</v>
      </c>
      <c r="F28504">
        <v>33.049999999999997</v>
      </c>
      <c r="G28504" s="1">
        <v>46098.812743055554</v>
      </c>
      <c r="H28504">
        <v>6.9999757999999996</v>
      </c>
      <c r="I28504" s="1">
        <v>46098.812743055554</v>
      </c>
      <c r="J28504">
        <v>6.9999757999999996</v>
      </c>
    </row>
    <row r="28505" spans="1:10" x14ac:dyDescent="0.2">
      <c r="A28505" s="1">
        <v>46098.812754629631</v>
      </c>
      <c r="B28505">
        <v>6.9999757999999996</v>
      </c>
      <c r="C28505" s="1">
        <v>46098.812754629631</v>
      </c>
      <c r="D28505">
        <v>28</v>
      </c>
      <c r="E28505" s="1">
        <v>46098.812754629631</v>
      </c>
      <c r="F28505">
        <v>33.049999999999997</v>
      </c>
      <c r="G28505" s="1">
        <v>46098.812754629631</v>
      </c>
      <c r="H28505">
        <v>6.9999757999999996</v>
      </c>
      <c r="I28505" s="1">
        <v>46098.812754629631</v>
      </c>
      <c r="J28505">
        <v>6.9999757999999996</v>
      </c>
    </row>
    <row r="28506" spans="1:10" x14ac:dyDescent="0.2">
      <c r="A28506" s="1">
        <v>46098.812789351854</v>
      </c>
      <c r="B28506">
        <v>6.9999760000000002</v>
      </c>
      <c r="C28506" s="1">
        <v>46098.812789351854</v>
      </c>
      <c r="D28506">
        <v>27.99</v>
      </c>
      <c r="E28506" s="1">
        <v>46098.812789351854</v>
      </c>
      <c r="F28506">
        <v>33.049999999999997</v>
      </c>
      <c r="G28506" s="1">
        <v>46098.812789351854</v>
      </c>
      <c r="H28506">
        <v>6.9999760000000002</v>
      </c>
      <c r="I28506" s="1">
        <v>46098.812789351854</v>
      </c>
      <c r="J28506">
        <v>6.9999760000000002</v>
      </c>
    </row>
    <row r="28507" spans="1:10" x14ac:dyDescent="0.2">
      <c r="A28507" s="1">
        <v>46098.812789351854</v>
      </c>
      <c r="B28507">
        <v>6.9999754000000003</v>
      </c>
      <c r="C28507" s="1">
        <v>46098.812789351854</v>
      </c>
      <c r="D28507">
        <v>28</v>
      </c>
      <c r="E28507" s="1">
        <v>46098.812789351854</v>
      </c>
      <c r="F28507">
        <v>33.049999999999997</v>
      </c>
      <c r="G28507" s="1">
        <v>46098.812789351854</v>
      </c>
      <c r="H28507">
        <v>6.9999754000000003</v>
      </c>
      <c r="I28507" s="1">
        <v>46098.812789351854</v>
      </c>
      <c r="J28507">
        <v>6.9999754000000003</v>
      </c>
    </row>
    <row r="28508" spans="1:10" x14ac:dyDescent="0.2">
      <c r="A28508" s="1">
        <v>46098.812824074077</v>
      </c>
      <c r="B28508">
        <v>6.9999757000000002</v>
      </c>
      <c r="C28508" s="1">
        <v>46098.812824074077</v>
      </c>
      <c r="D28508">
        <v>28</v>
      </c>
      <c r="E28508" s="1">
        <v>46098.812824074077</v>
      </c>
      <c r="F28508">
        <v>33.049999999999997</v>
      </c>
      <c r="G28508" s="1">
        <v>46098.812824074077</v>
      </c>
      <c r="H28508">
        <v>6.9999757000000002</v>
      </c>
      <c r="I28508" s="1">
        <v>46098.812824074077</v>
      </c>
      <c r="J28508">
        <v>6.9999757000000002</v>
      </c>
    </row>
    <row r="28509" spans="1:10" x14ac:dyDescent="0.2">
      <c r="A28509" s="1">
        <v>46098.812835648147</v>
      </c>
      <c r="B28509">
        <v>6.9999754999999997</v>
      </c>
      <c r="C28509" s="1">
        <v>46098.812835648147</v>
      </c>
      <c r="D28509">
        <v>27.99</v>
      </c>
      <c r="E28509" s="1">
        <v>46098.812835648147</v>
      </c>
      <c r="F28509">
        <v>33.06</v>
      </c>
      <c r="G28509" s="1">
        <v>46098.812835648147</v>
      </c>
      <c r="H28509">
        <v>6.9999754999999997</v>
      </c>
      <c r="I28509" s="1">
        <v>46098.812835648147</v>
      </c>
      <c r="J28509">
        <v>6.9999754999999997</v>
      </c>
    </row>
    <row r="28510" spans="1:10" x14ac:dyDescent="0.2">
      <c r="A28510" s="1">
        <v>46098.81287037037</v>
      </c>
      <c r="B28510">
        <v>6.9999754999999997</v>
      </c>
      <c r="C28510" s="1">
        <v>46098.81287037037</v>
      </c>
      <c r="D28510">
        <v>28</v>
      </c>
      <c r="E28510" s="1">
        <v>46098.81287037037</v>
      </c>
      <c r="F28510">
        <v>33.049999999999997</v>
      </c>
      <c r="G28510" s="1">
        <v>46098.81287037037</v>
      </c>
      <c r="H28510">
        <v>6.9999754999999997</v>
      </c>
      <c r="I28510" s="1">
        <v>46098.81287037037</v>
      </c>
      <c r="J28510">
        <v>6.9999754999999997</v>
      </c>
    </row>
    <row r="28511" spans="1:10" x14ac:dyDescent="0.2">
      <c r="A28511" s="1">
        <v>46098.812881944446</v>
      </c>
      <c r="B28511">
        <v>6.9999751000000003</v>
      </c>
      <c r="C28511" s="1">
        <v>46098.812881944446</v>
      </c>
      <c r="D28511">
        <v>28</v>
      </c>
      <c r="E28511" s="1">
        <v>46098.812881944446</v>
      </c>
      <c r="F28511">
        <v>33.06</v>
      </c>
      <c r="G28511" s="1">
        <v>46098.812881944446</v>
      </c>
      <c r="H28511">
        <v>6.9999751000000003</v>
      </c>
      <c r="I28511" s="1">
        <v>46098.812881944446</v>
      </c>
      <c r="J28511">
        <v>6.9999751000000003</v>
      </c>
    </row>
    <row r="28512" spans="1:10" x14ac:dyDescent="0.2">
      <c r="A28512" s="1">
        <v>46098.812916666669</v>
      </c>
      <c r="B28512">
        <v>6.9999751999999997</v>
      </c>
      <c r="C28512" s="1">
        <v>46098.812916666669</v>
      </c>
      <c r="D28512">
        <v>28</v>
      </c>
      <c r="E28512" s="1">
        <v>46098.812916666669</v>
      </c>
      <c r="F28512">
        <v>33.049999999999997</v>
      </c>
      <c r="G28512" s="1">
        <v>46098.812916666669</v>
      </c>
      <c r="H28512">
        <v>6.9999751999999997</v>
      </c>
      <c r="I28512" s="1">
        <v>46098.812916666669</v>
      </c>
      <c r="J28512">
        <v>6.9999751999999997</v>
      </c>
    </row>
    <row r="28513" spans="1:10" x14ac:dyDescent="0.2">
      <c r="A28513" s="1">
        <v>46098.812916666669</v>
      </c>
      <c r="B28513">
        <v>6.9999756</v>
      </c>
      <c r="C28513" s="1">
        <v>46098.812916666669</v>
      </c>
      <c r="D28513">
        <v>28.01</v>
      </c>
      <c r="E28513" s="1">
        <v>46098.812916666669</v>
      </c>
      <c r="F28513">
        <v>33.04</v>
      </c>
      <c r="G28513" s="1">
        <v>46098.812916666669</v>
      </c>
      <c r="H28513">
        <v>6.9999756</v>
      </c>
      <c r="I28513" s="1">
        <v>46098.812916666669</v>
      </c>
      <c r="J28513">
        <v>6.9999756</v>
      </c>
    </row>
    <row r="28514" spans="1:10" x14ac:dyDescent="0.2">
      <c r="A28514" s="1">
        <v>46098.812951388885</v>
      </c>
      <c r="B28514">
        <v>6.9999760999999996</v>
      </c>
      <c r="C28514" s="1">
        <v>46098.812951388885</v>
      </c>
      <c r="D28514">
        <v>28</v>
      </c>
      <c r="E28514" s="1">
        <v>46098.812951388885</v>
      </c>
      <c r="F28514">
        <v>33.049999999999997</v>
      </c>
      <c r="G28514" s="1">
        <v>46098.812951388885</v>
      </c>
      <c r="H28514">
        <v>6.9999760999999996</v>
      </c>
      <c r="I28514" s="1">
        <v>46098.812951388885</v>
      </c>
      <c r="J28514">
        <v>6.9999760999999996</v>
      </c>
    </row>
    <row r="28515" spans="1:10" x14ac:dyDescent="0.2">
      <c r="A28515" s="1">
        <v>46098.812962962962</v>
      </c>
      <c r="B28515">
        <v>6.9999758999999999</v>
      </c>
      <c r="C28515" s="1">
        <v>46098.812962962962</v>
      </c>
      <c r="D28515">
        <v>27.99</v>
      </c>
      <c r="E28515" s="1">
        <v>46098.812962962962</v>
      </c>
      <c r="F28515">
        <v>33.04</v>
      </c>
      <c r="G28515" s="1">
        <v>46098.812962962962</v>
      </c>
      <c r="H28515">
        <v>6.9999758999999999</v>
      </c>
      <c r="I28515" s="1">
        <v>46098.812962962962</v>
      </c>
      <c r="J28515">
        <v>6.9999758999999999</v>
      </c>
    </row>
    <row r="28516" spans="1:10" x14ac:dyDescent="0.2">
      <c r="A28516" s="1">
        <v>46098.812997685185</v>
      </c>
      <c r="B28516">
        <v>6.9999763000000002</v>
      </c>
      <c r="C28516" s="1">
        <v>46098.812997685185</v>
      </c>
      <c r="D28516">
        <v>28</v>
      </c>
      <c r="E28516" s="1">
        <v>46098.812997685185</v>
      </c>
      <c r="F28516">
        <v>33.049999999999997</v>
      </c>
      <c r="G28516" s="1">
        <v>46098.812997685185</v>
      </c>
      <c r="H28516">
        <v>6.9999763000000002</v>
      </c>
      <c r="I28516" s="1">
        <v>46098.812997685185</v>
      </c>
      <c r="J28516">
        <v>6.9999763000000002</v>
      </c>
    </row>
    <row r="28517" spans="1:10" x14ac:dyDescent="0.2">
      <c r="A28517" s="1">
        <v>46098.813009259262</v>
      </c>
      <c r="B28517">
        <v>6.9999760000000002</v>
      </c>
      <c r="C28517" s="1">
        <v>46098.813009259262</v>
      </c>
      <c r="D28517">
        <v>27.99</v>
      </c>
      <c r="E28517" s="1">
        <v>46098.813009259262</v>
      </c>
      <c r="F28517">
        <v>33.049999999999997</v>
      </c>
      <c r="G28517" s="1">
        <v>46098.813009259262</v>
      </c>
      <c r="H28517">
        <v>6.9999760000000002</v>
      </c>
      <c r="I28517" s="1">
        <v>46098.813009259262</v>
      </c>
      <c r="J28517">
        <v>6.9999760000000002</v>
      </c>
    </row>
    <row r="28518" spans="1:10" x14ac:dyDescent="0.2">
      <c r="A28518" s="1">
        <v>46098.813043981485</v>
      </c>
      <c r="B28518">
        <v>6.9999764999999998</v>
      </c>
      <c r="C28518" s="1">
        <v>46098.813043981485</v>
      </c>
      <c r="D28518">
        <v>28</v>
      </c>
      <c r="E28518" s="1">
        <v>46098.813043981485</v>
      </c>
      <c r="F28518">
        <v>33.049999999999997</v>
      </c>
      <c r="G28518" s="1">
        <v>46098.813043981485</v>
      </c>
      <c r="H28518">
        <v>6.9999764999999998</v>
      </c>
      <c r="I28518" s="1">
        <v>46098.813043981485</v>
      </c>
      <c r="J28518">
        <v>6.9999764999999998</v>
      </c>
    </row>
    <row r="28519" spans="1:10" x14ac:dyDescent="0.2">
      <c r="A28519" s="1">
        <v>46098.813055555554</v>
      </c>
      <c r="B28519">
        <v>6.9999763000000002</v>
      </c>
      <c r="C28519" s="1">
        <v>46098.813055555554</v>
      </c>
      <c r="D28519">
        <v>27.99</v>
      </c>
      <c r="E28519" s="1">
        <v>46098.813055555554</v>
      </c>
      <c r="F28519">
        <v>33.049999999999997</v>
      </c>
      <c r="G28519" s="1">
        <v>46098.813055555554</v>
      </c>
      <c r="H28519">
        <v>6.9999763000000002</v>
      </c>
      <c r="I28519" s="1">
        <v>46098.813055555554</v>
      </c>
      <c r="J28519">
        <v>6.9999763000000002</v>
      </c>
    </row>
    <row r="28520" spans="1:10" x14ac:dyDescent="0.2">
      <c r="A28520" s="1">
        <v>46098.813067129631</v>
      </c>
      <c r="B28520">
        <v>6.9999761999999999</v>
      </c>
      <c r="C28520" s="1">
        <v>46098.813067129631</v>
      </c>
      <c r="D28520">
        <v>27.99</v>
      </c>
      <c r="E28520" s="1">
        <v>46098.813067129631</v>
      </c>
      <c r="F28520">
        <v>33.04</v>
      </c>
      <c r="G28520" s="1">
        <v>46098.813067129631</v>
      </c>
      <c r="H28520">
        <v>6.9999761999999999</v>
      </c>
      <c r="I28520" s="1">
        <v>46098.813067129631</v>
      </c>
      <c r="J28520">
        <v>6.9999761999999999</v>
      </c>
    </row>
    <row r="28521" spans="1:10" x14ac:dyDescent="0.2">
      <c r="A28521" s="1">
        <v>46098.813101851854</v>
      </c>
      <c r="B28521">
        <v>6.9999758999999999</v>
      </c>
      <c r="C28521" s="1">
        <v>46098.813101851854</v>
      </c>
      <c r="D28521">
        <v>27.99</v>
      </c>
      <c r="E28521" s="1">
        <v>46098.813101851854</v>
      </c>
      <c r="F28521">
        <v>33.04</v>
      </c>
      <c r="G28521" s="1">
        <v>46098.813101851854</v>
      </c>
      <c r="H28521">
        <v>6.9999758999999999</v>
      </c>
      <c r="I28521" s="1">
        <v>46098.813101851854</v>
      </c>
      <c r="J28521">
        <v>6.9999758999999999</v>
      </c>
    </row>
    <row r="28522" spans="1:10" x14ac:dyDescent="0.2">
      <c r="A28522" s="1">
        <v>46098.813125000001</v>
      </c>
      <c r="B28522">
        <v>6.9999757000000002</v>
      </c>
      <c r="C28522" s="1">
        <v>46098.813125000001</v>
      </c>
      <c r="D28522">
        <v>27.99</v>
      </c>
      <c r="E28522" s="1">
        <v>46098.813125000001</v>
      </c>
      <c r="F28522">
        <v>33.04</v>
      </c>
      <c r="G28522" s="1">
        <v>46098.813125000001</v>
      </c>
      <c r="H28522">
        <v>6.9999757000000002</v>
      </c>
      <c r="I28522" s="1">
        <v>46098.813125000001</v>
      </c>
      <c r="J28522">
        <v>6.9999757000000002</v>
      </c>
    </row>
    <row r="28523" spans="1:10" x14ac:dyDescent="0.2">
      <c r="A28523" s="1">
        <v>46098.813136574077</v>
      </c>
      <c r="B28523">
        <v>6.9999760000000002</v>
      </c>
      <c r="C28523" s="1">
        <v>46098.813136574077</v>
      </c>
      <c r="D28523">
        <v>27.99</v>
      </c>
      <c r="E28523" s="1">
        <v>46098.813136574077</v>
      </c>
      <c r="F28523">
        <v>33.04</v>
      </c>
      <c r="G28523" s="1">
        <v>46098.813136574077</v>
      </c>
      <c r="H28523">
        <v>6.9999760000000002</v>
      </c>
      <c r="I28523" s="1">
        <v>46098.813136574077</v>
      </c>
      <c r="J28523">
        <v>6.9999760000000002</v>
      </c>
    </row>
    <row r="28524" spans="1:10" x14ac:dyDescent="0.2">
      <c r="A28524" s="1">
        <v>46098.813148148147</v>
      </c>
      <c r="B28524">
        <v>6.9999761999999999</v>
      </c>
      <c r="C28524" s="1">
        <v>46098.813148148147</v>
      </c>
      <c r="D28524">
        <v>27.99</v>
      </c>
      <c r="E28524" s="1">
        <v>46098.813148148147</v>
      </c>
      <c r="F28524">
        <v>33.049999999999997</v>
      </c>
      <c r="G28524" s="1">
        <v>46098.813148148147</v>
      </c>
      <c r="H28524">
        <v>6.9999761999999999</v>
      </c>
      <c r="I28524" s="1">
        <v>46098.813148148147</v>
      </c>
      <c r="J28524">
        <v>6.9999761999999999</v>
      </c>
    </row>
    <row r="28525" spans="1:10" x14ac:dyDescent="0.2">
      <c r="A28525" s="1">
        <v>46098.81318287037</v>
      </c>
      <c r="B28525">
        <v>6.9999763000000002</v>
      </c>
      <c r="C28525" s="1">
        <v>46098.81318287037</v>
      </c>
      <c r="D28525">
        <v>27.99</v>
      </c>
      <c r="E28525" s="1">
        <v>46098.81318287037</v>
      </c>
      <c r="F28525">
        <v>33.049999999999997</v>
      </c>
      <c r="G28525" s="1">
        <v>46098.81318287037</v>
      </c>
      <c r="H28525">
        <v>6.9999763000000002</v>
      </c>
      <c r="I28525" s="1">
        <v>46098.81318287037</v>
      </c>
      <c r="J28525">
        <v>6.9999763000000002</v>
      </c>
    </row>
    <row r="28526" spans="1:10" x14ac:dyDescent="0.2">
      <c r="A28526" s="1">
        <v>46098.813194444447</v>
      </c>
      <c r="B28526">
        <v>6.9999760000000002</v>
      </c>
      <c r="C28526" s="1">
        <v>46098.813194444447</v>
      </c>
      <c r="D28526">
        <v>28</v>
      </c>
      <c r="E28526" s="1">
        <v>46098.813194444447</v>
      </c>
      <c r="F28526">
        <v>33.049999999999997</v>
      </c>
      <c r="G28526" s="1">
        <v>46098.813194444447</v>
      </c>
      <c r="H28526">
        <v>6.9999760000000002</v>
      </c>
      <c r="I28526" s="1">
        <v>46098.813194444447</v>
      </c>
      <c r="J28526">
        <v>6.9999760000000002</v>
      </c>
    </row>
    <row r="28527" spans="1:10" x14ac:dyDescent="0.2">
      <c r="A28527" s="1">
        <v>46098.81322916667</v>
      </c>
      <c r="B28527">
        <v>6.9999757999999996</v>
      </c>
      <c r="C28527" s="1">
        <v>46098.81322916667</v>
      </c>
      <c r="D28527">
        <v>27.99</v>
      </c>
      <c r="E28527" s="1">
        <v>46098.81322916667</v>
      </c>
      <c r="F28527">
        <v>33.03</v>
      </c>
      <c r="G28527" s="1">
        <v>46098.81322916667</v>
      </c>
      <c r="H28527">
        <v>6.9999757999999996</v>
      </c>
      <c r="I28527" s="1">
        <v>46098.81322916667</v>
      </c>
      <c r="J28527">
        <v>6.9999757999999996</v>
      </c>
    </row>
    <row r="28528" spans="1:10" x14ac:dyDescent="0.2">
      <c r="A28528" s="1">
        <v>46098.813240740739</v>
      </c>
      <c r="B28528">
        <v>6.9999758999999999</v>
      </c>
      <c r="C28528" s="1">
        <v>46098.813240740739</v>
      </c>
      <c r="D28528">
        <v>27.99</v>
      </c>
      <c r="E28528" s="1">
        <v>46098.813240740739</v>
      </c>
      <c r="F28528">
        <v>33.04</v>
      </c>
      <c r="G28528" s="1">
        <v>46098.813240740739</v>
      </c>
      <c r="H28528">
        <v>6.9999758999999999</v>
      </c>
      <c r="I28528" s="1">
        <v>46098.813240740739</v>
      </c>
      <c r="J28528">
        <v>6.9999758999999999</v>
      </c>
    </row>
    <row r="28529" spans="1:10" x14ac:dyDescent="0.2">
      <c r="A28529" s="1">
        <v>46098.813275462962</v>
      </c>
      <c r="B28529">
        <v>6.9999763000000002</v>
      </c>
      <c r="C28529" s="1">
        <v>46098.813275462962</v>
      </c>
      <c r="D28529">
        <v>27.99</v>
      </c>
      <c r="E28529" s="1">
        <v>46098.813275462962</v>
      </c>
      <c r="F28529">
        <v>33.04</v>
      </c>
      <c r="G28529" s="1">
        <v>46098.813275462962</v>
      </c>
      <c r="H28529">
        <v>6.9999763000000002</v>
      </c>
      <c r="I28529" s="1">
        <v>46098.813275462962</v>
      </c>
      <c r="J28529">
        <v>6.9999763000000002</v>
      </c>
    </row>
    <row r="28530" spans="1:10" x14ac:dyDescent="0.2">
      <c r="A28530" s="1">
        <v>46098.813275462962</v>
      </c>
      <c r="B28530">
        <v>6.9999760999999996</v>
      </c>
      <c r="C28530" s="1">
        <v>46098.813275462962</v>
      </c>
      <c r="D28530">
        <v>27.99</v>
      </c>
      <c r="E28530" s="1">
        <v>46098.813275462962</v>
      </c>
      <c r="F28530">
        <v>33.04</v>
      </c>
      <c r="G28530" s="1">
        <v>46098.813275462962</v>
      </c>
      <c r="H28530">
        <v>6.9999760999999996</v>
      </c>
      <c r="I28530" s="1">
        <v>46098.813275462962</v>
      </c>
      <c r="J28530">
        <v>6.9999760999999996</v>
      </c>
    </row>
    <row r="28531" spans="1:10" x14ac:dyDescent="0.2">
      <c r="A28531" s="1">
        <v>46098.813310185185</v>
      </c>
      <c r="B28531">
        <v>6.9999764000000004</v>
      </c>
      <c r="C28531" s="1">
        <v>46098.813310185185</v>
      </c>
      <c r="D28531">
        <v>27.99</v>
      </c>
      <c r="E28531" s="1">
        <v>46098.813310185185</v>
      </c>
      <c r="F28531">
        <v>33.04</v>
      </c>
      <c r="G28531" s="1">
        <v>46098.813310185185</v>
      </c>
      <c r="H28531">
        <v>6.9999764000000004</v>
      </c>
      <c r="I28531" s="1">
        <v>46098.813310185185</v>
      </c>
      <c r="J28531">
        <v>6.9999764000000004</v>
      </c>
    </row>
    <row r="28532" spans="1:10" x14ac:dyDescent="0.2">
      <c r="A28532" s="1">
        <v>46098.813321759262</v>
      </c>
      <c r="B28532">
        <v>6.9999760000000002</v>
      </c>
      <c r="C28532" s="1">
        <v>46098.813321759262</v>
      </c>
      <c r="D28532">
        <v>27.99</v>
      </c>
      <c r="E28532" s="1">
        <v>46098.813321759262</v>
      </c>
      <c r="F28532">
        <v>33.03</v>
      </c>
      <c r="G28532" s="1">
        <v>46098.813321759262</v>
      </c>
      <c r="H28532">
        <v>6.9999760000000002</v>
      </c>
      <c r="I28532" s="1">
        <v>46098.813321759262</v>
      </c>
      <c r="J28532">
        <v>6.9999760000000002</v>
      </c>
    </row>
    <row r="28533" spans="1:10" x14ac:dyDescent="0.2">
      <c r="A28533" s="1">
        <v>46098.813356481478</v>
      </c>
      <c r="B28533">
        <v>6.9999761999999999</v>
      </c>
      <c r="C28533" s="1">
        <v>46098.813356481478</v>
      </c>
      <c r="D28533">
        <v>28</v>
      </c>
      <c r="E28533" s="1">
        <v>46098.813356481478</v>
      </c>
      <c r="F28533">
        <v>33.04</v>
      </c>
      <c r="G28533" s="1">
        <v>46098.813356481478</v>
      </c>
      <c r="H28533">
        <v>6.9999761999999999</v>
      </c>
      <c r="I28533" s="1">
        <v>46098.813356481478</v>
      </c>
      <c r="J28533">
        <v>6.9999761999999999</v>
      </c>
    </row>
    <row r="28534" spans="1:10" x14ac:dyDescent="0.2">
      <c r="A28534" s="1">
        <v>46098.813368055555</v>
      </c>
      <c r="B28534">
        <v>6.9999763000000002</v>
      </c>
      <c r="C28534" s="1">
        <v>46098.813368055555</v>
      </c>
      <c r="D28534">
        <v>28</v>
      </c>
      <c r="E28534" s="1">
        <v>46098.813368055555</v>
      </c>
      <c r="F28534">
        <v>33.04</v>
      </c>
      <c r="G28534" s="1">
        <v>46098.813368055555</v>
      </c>
      <c r="H28534">
        <v>6.9999763000000002</v>
      </c>
      <c r="I28534" s="1">
        <v>46098.813368055555</v>
      </c>
      <c r="J28534">
        <v>6.9999763000000002</v>
      </c>
    </row>
    <row r="28535" spans="1:10" x14ac:dyDescent="0.2">
      <c r="A28535" s="1">
        <v>46098.813402777778</v>
      </c>
      <c r="B28535">
        <v>6.9999760999999996</v>
      </c>
      <c r="C28535" s="1">
        <v>46098.813402777778</v>
      </c>
      <c r="D28535">
        <v>28</v>
      </c>
      <c r="E28535" s="1">
        <v>46098.813402777778</v>
      </c>
      <c r="F28535">
        <v>33.03</v>
      </c>
      <c r="G28535" s="1">
        <v>46098.813402777778</v>
      </c>
      <c r="H28535">
        <v>6.9999760999999996</v>
      </c>
      <c r="I28535" s="1">
        <v>46098.813402777778</v>
      </c>
      <c r="J28535">
        <v>6.9999760999999996</v>
      </c>
    </row>
    <row r="28536" spans="1:10" x14ac:dyDescent="0.2">
      <c r="A28536" s="1">
        <v>46098.813414351855</v>
      </c>
      <c r="B28536">
        <v>6.9999763000000002</v>
      </c>
      <c r="C28536" s="1">
        <v>46098.813414351855</v>
      </c>
      <c r="D28536">
        <v>27.99</v>
      </c>
      <c r="E28536" s="1">
        <v>46098.813414351855</v>
      </c>
      <c r="F28536">
        <v>33.03</v>
      </c>
      <c r="G28536" s="1">
        <v>46098.813414351855</v>
      </c>
      <c r="H28536">
        <v>6.9999763000000002</v>
      </c>
      <c r="I28536" s="1">
        <v>46098.813414351855</v>
      </c>
      <c r="J28536">
        <v>6.9999763000000002</v>
      </c>
    </row>
    <row r="28537" spans="1:10" x14ac:dyDescent="0.2">
      <c r="A28537" s="1">
        <v>46098.813437500001</v>
      </c>
      <c r="B28537">
        <v>6.9999764000000004</v>
      </c>
      <c r="C28537" s="1">
        <v>46098.813437500001</v>
      </c>
      <c r="D28537">
        <v>27.99</v>
      </c>
      <c r="E28537" s="1">
        <v>46098.813437500001</v>
      </c>
      <c r="F28537">
        <v>33.03</v>
      </c>
      <c r="G28537" s="1">
        <v>46098.813437500001</v>
      </c>
      <c r="H28537">
        <v>6.9999764000000004</v>
      </c>
      <c r="I28537" s="1">
        <v>46098.813437500001</v>
      </c>
      <c r="J28537">
        <v>6.9999764000000004</v>
      </c>
    </row>
    <row r="28538" spans="1:10" x14ac:dyDescent="0.2">
      <c r="A28538" s="1">
        <v>46098.813449074078</v>
      </c>
      <c r="B28538">
        <v>6.9999764999999998</v>
      </c>
      <c r="C28538" s="1">
        <v>46098.813449074078</v>
      </c>
      <c r="D28538">
        <v>28</v>
      </c>
      <c r="E28538" s="1">
        <v>46098.813449074078</v>
      </c>
      <c r="F28538">
        <v>33.03</v>
      </c>
      <c r="G28538" s="1">
        <v>46098.813449074078</v>
      </c>
      <c r="H28538">
        <v>6.9999764999999998</v>
      </c>
      <c r="I28538" s="1">
        <v>46098.813449074078</v>
      </c>
      <c r="J28538">
        <v>6.9999764999999998</v>
      </c>
    </row>
    <row r="28539" spans="1:10" x14ac:dyDescent="0.2">
      <c r="A28539" s="1">
        <v>46098.813483796293</v>
      </c>
      <c r="B28539">
        <v>6.9999761999999999</v>
      </c>
      <c r="C28539" s="1">
        <v>46098.813483796293</v>
      </c>
      <c r="D28539">
        <v>28</v>
      </c>
      <c r="E28539" s="1">
        <v>46098.813483796293</v>
      </c>
      <c r="F28539">
        <v>33.03</v>
      </c>
      <c r="G28539" s="1">
        <v>46098.813483796293</v>
      </c>
      <c r="H28539">
        <v>6.9999761999999999</v>
      </c>
      <c r="I28539" s="1">
        <v>46098.813483796293</v>
      </c>
      <c r="J28539">
        <v>6.9999761999999999</v>
      </c>
    </row>
    <row r="28540" spans="1:10" x14ac:dyDescent="0.2">
      <c r="A28540" s="1">
        <v>46098.81349537037</v>
      </c>
      <c r="B28540">
        <v>6.9999758999999999</v>
      </c>
      <c r="C28540" s="1">
        <v>46098.81349537037</v>
      </c>
      <c r="D28540">
        <v>28</v>
      </c>
      <c r="E28540" s="1">
        <v>46098.81349537037</v>
      </c>
      <c r="F28540">
        <v>33.03</v>
      </c>
      <c r="G28540" s="1">
        <v>46098.81349537037</v>
      </c>
      <c r="H28540">
        <v>6.9999758999999999</v>
      </c>
      <c r="I28540" s="1">
        <v>46098.81349537037</v>
      </c>
      <c r="J28540">
        <v>6.9999758999999999</v>
      </c>
    </row>
    <row r="28541" spans="1:10" x14ac:dyDescent="0.2">
      <c r="A28541" s="1">
        <v>46098.813530092593</v>
      </c>
      <c r="B28541">
        <v>6.9999764999999998</v>
      </c>
      <c r="C28541" s="1">
        <v>46098.813530092593</v>
      </c>
      <c r="D28541">
        <v>28</v>
      </c>
      <c r="E28541" s="1">
        <v>46098.813530092593</v>
      </c>
      <c r="F28541">
        <v>33.020000000000003</v>
      </c>
      <c r="G28541" s="1">
        <v>46098.813530092593</v>
      </c>
      <c r="H28541">
        <v>6.9999764999999998</v>
      </c>
      <c r="I28541" s="1">
        <v>46098.813530092593</v>
      </c>
      <c r="J28541">
        <v>6.9999764999999998</v>
      </c>
    </row>
    <row r="28542" spans="1:10" x14ac:dyDescent="0.2">
      <c r="A28542" s="1">
        <v>46098.81354166667</v>
      </c>
      <c r="B28542">
        <v>6.9999761999999999</v>
      </c>
      <c r="C28542" s="1">
        <v>46098.81354166667</v>
      </c>
      <c r="D28542">
        <v>28</v>
      </c>
      <c r="E28542" s="1">
        <v>46098.81354166667</v>
      </c>
      <c r="F28542">
        <v>33.03</v>
      </c>
      <c r="G28542" s="1">
        <v>46098.81354166667</v>
      </c>
      <c r="H28542">
        <v>6.9999761999999999</v>
      </c>
      <c r="I28542" s="1">
        <v>46098.81354166667</v>
      </c>
      <c r="J28542">
        <v>6.9999761999999999</v>
      </c>
    </row>
    <row r="28543" spans="1:10" x14ac:dyDescent="0.2">
      <c r="A28543" s="1">
        <v>46098.81355324074</v>
      </c>
      <c r="B28543">
        <v>6.9999763000000002</v>
      </c>
      <c r="C28543" s="1">
        <v>46098.81355324074</v>
      </c>
      <c r="D28543">
        <v>28</v>
      </c>
      <c r="E28543" s="1">
        <v>46098.81355324074</v>
      </c>
      <c r="F28543">
        <v>33.03</v>
      </c>
      <c r="G28543" s="1">
        <v>46098.81355324074</v>
      </c>
      <c r="H28543">
        <v>6.9999763000000002</v>
      </c>
      <c r="I28543" s="1">
        <v>46098.81355324074</v>
      </c>
      <c r="J28543">
        <v>6.9999763000000002</v>
      </c>
    </row>
    <row r="28544" spans="1:10" x14ac:dyDescent="0.2">
      <c r="A28544" s="1">
        <v>46098.813587962963</v>
      </c>
      <c r="B28544">
        <v>6.9999760999999996</v>
      </c>
      <c r="C28544" s="1">
        <v>46098.813587962963</v>
      </c>
      <c r="D28544">
        <v>28</v>
      </c>
      <c r="E28544" s="1">
        <v>46098.813587962963</v>
      </c>
      <c r="F28544">
        <v>33.03</v>
      </c>
      <c r="G28544" s="1">
        <v>46098.813587962963</v>
      </c>
      <c r="H28544">
        <v>6.9999760999999996</v>
      </c>
      <c r="I28544" s="1">
        <v>46098.813587962963</v>
      </c>
      <c r="J28544">
        <v>6.9999760999999996</v>
      </c>
    </row>
    <row r="28545" spans="1:10" x14ac:dyDescent="0.2">
      <c r="A28545" s="1">
        <v>46098.813599537039</v>
      </c>
      <c r="B28545">
        <v>6.9999751000000003</v>
      </c>
      <c r="C28545" s="1">
        <v>46098.813599537039</v>
      </c>
      <c r="D28545">
        <v>28</v>
      </c>
      <c r="E28545" s="1">
        <v>46098.813599537039</v>
      </c>
      <c r="F28545">
        <v>33.020000000000003</v>
      </c>
      <c r="G28545" s="1">
        <v>46098.813599537039</v>
      </c>
      <c r="H28545">
        <v>6.9999751000000003</v>
      </c>
      <c r="I28545" s="1">
        <v>46098.813599537039</v>
      </c>
      <c r="J28545">
        <v>6.9999751000000003</v>
      </c>
    </row>
    <row r="28546" spans="1:10" x14ac:dyDescent="0.2">
      <c r="A28546" s="1">
        <v>46098.813634259262</v>
      </c>
      <c r="B28546">
        <v>6.9999757999999996</v>
      </c>
      <c r="C28546" s="1">
        <v>46098.813634259262</v>
      </c>
      <c r="D28546">
        <v>27.99</v>
      </c>
      <c r="E28546" s="1">
        <v>46098.813634259262</v>
      </c>
      <c r="F28546">
        <v>33.03</v>
      </c>
      <c r="G28546" s="1">
        <v>46098.813634259262</v>
      </c>
      <c r="H28546">
        <v>6.9999757999999996</v>
      </c>
      <c r="I28546" s="1">
        <v>46098.813634259262</v>
      </c>
      <c r="J28546">
        <v>6.9999757999999996</v>
      </c>
    </row>
    <row r="28547" spans="1:10" x14ac:dyDescent="0.2">
      <c r="A28547" s="1">
        <v>46098.813645833332</v>
      </c>
      <c r="B28547">
        <v>6.9999761999999999</v>
      </c>
      <c r="C28547" s="1">
        <v>46098.813645833332</v>
      </c>
      <c r="D28547">
        <v>28</v>
      </c>
      <c r="E28547" s="1">
        <v>46098.813645833332</v>
      </c>
      <c r="F28547">
        <v>33.03</v>
      </c>
      <c r="G28547" s="1">
        <v>46098.813645833332</v>
      </c>
      <c r="H28547">
        <v>6.9999761999999999</v>
      </c>
      <c r="I28547" s="1">
        <v>46098.813645833332</v>
      </c>
      <c r="J28547">
        <v>6.9999761999999999</v>
      </c>
    </row>
    <row r="28548" spans="1:10" x14ac:dyDescent="0.2">
      <c r="A28548" s="1">
        <v>46098.813680555555</v>
      </c>
      <c r="B28548">
        <v>6.9999760000000002</v>
      </c>
      <c r="C28548" s="1">
        <v>46098.813680555555</v>
      </c>
      <c r="D28548">
        <v>28</v>
      </c>
      <c r="E28548" s="1">
        <v>46098.813680555555</v>
      </c>
      <c r="F28548">
        <v>33.04</v>
      </c>
      <c r="G28548" s="1">
        <v>46098.813680555555</v>
      </c>
      <c r="H28548">
        <v>6.9999760000000002</v>
      </c>
      <c r="I28548" s="1">
        <v>46098.813680555555</v>
      </c>
      <c r="J28548">
        <v>6.9999760000000002</v>
      </c>
    </row>
    <row r="28549" spans="1:10" x14ac:dyDescent="0.2">
      <c r="A28549" s="1">
        <v>46098.813680555555</v>
      </c>
      <c r="B28549">
        <v>6.9999763000000002</v>
      </c>
      <c r="C28549" s="1">
        <v>46098.813680555555</v>
      </c>
      <c r="D28549">
        <v>28</v>
      </c>
      <c r="E28549" s="1">
        <v>46098.813680555555</v>
      </c>
      <c r="F28549">
        <v>33.020000000000003</v>
      </c>
      <c r="G28549" s="1">
        <v>46098.813680555555</v>
      </c>
      <c r="H28549">
        <v>6.9999763000000002</v>
      </c>
      <c r="I28549" s="1">
        <v>46098.813680555555</v>
      </c>
      <c r="J28549">
        <v>6.9999763000000002</v>
      </c>
    </row>
    <row r="28550" spans="1:10" x14ac:dyDescent="0.2">
      <c r="A28550" s="1">
        <v>46098.813715277778</v>
      </c>
      <c r="B28550">
        <v>6.9999757000000002</v>
      </c>
      <c r="C28550" s="1">
        <v>46098.813715277778</v>
      </c>
      <c r="D28550">
        <v>28</v>
      </c>
      <c r="E28550" s="1">
        <v>46098.813715277778</v>
      </c>
      <c r="F28550">
        <v>33.03</v>
      </c>
      <c r="G28550" s="1">
        <v>46098.813715277778</v>
      </c>
      <c r="H28550">
        <v>6.9999757000000002</v>
      </c>
      <c r="I28550" s="1">
        <v>46098.813715277778</v>
      </c>
      <c r="J28550">
        <v>6.9999757000000002</v>
      </c>
    </row>
    <row r="28551" spans="1:10" x14ac:dyDescent="0.2">
      <c r="A28551" s="1">
        <v>46098.813726851855</v>
      </c>
      <c r="B28551">
        <v>6.9999763000000002</v>
      </c>
      <c r="C28551" s="1">
        <v>46098.813726851855</v>
      </c>
      <c r="D28551">
        <v>28</v>
      </c>
      <c r="E28551" s="1">
        <v>46098.813726851855</v>
      </c>
      <c r="F28551">
        <v>33.03</v>
      </c>
      <c r="G28551" s="1">
        <v>46098.813726851855</v>
      </c>
      <c r="H28551">
        <v>6.9999763000000002</v>
      </c>
      <c r="I28551" s="1">
        <v>46098.813726851855</v>
      </c>
      <c r="J28551">
        <v>6.9999763000000002</v>
      </c>
    </row>
    <row r="28552" spans="1:10" x14ac:dyDescent="0.2">
      <c r="A28552" s="1">
        <v>46098.813761574071</v>
      </c>
      <c r="B28552">
        <v>6.9999760999999996</v>
      </c>
      <c r="C28552" s="1">
        <v>46098.813761574071</v>
      </c>
      <c r="D28552">
        <v>28</v>
      </c>
      <c r="E28552" s="1">
        <v>46098.813761574071</v>
      </c>
      <c r="F28552">
        <v>33.03</v>
      </c>
      <c r="G28552" s="1">
        <v>46098.813761574071</v>
      </c>
      <c r="H28552">
        <v>6.9999760999999996</v>
      </c>
      <c r="I28552" s="1">
        <v>46098.813761574071</v>
      </c>
      <c r="J28552">
        <v>6.9999760999999996</v>
      </c>
    </row>
    <row r="28553" spans="1:10" x14ac:dyDescent="0.2">
      <c r="A28553" s="1">
        <v>46098.813773148147</v>
      </c>
      <c r="B28553">
        <v>6.9999757999999996</v>
      </c>
      <c r="C28553" s="1">
        <v>46098.813773148147</v>
      </c>
      <c r="D28553">
        <v>28</v>
      </c>
      <c r="E28553" s="1">
        <v>46098.813773148147</v>
      </c>
      <c r="F28553">
        <v>33.03</v>
      </c>
      <c r="G28553" s="1">
        <v>46098.813773148147</v>
      </c>
      <c r="H28553">
        <v>6.9999757999999996</v>
      </c>
      <c r="I28553" s="1">
        <v>46098.813773148147</v>
      </c>
      <c r="J28553">
        <v>6.9999757999999996</v>
      </c>
    </row>
    <row r="28554" spans="1:10" x14ac:dyDescent="0.2">
      <c r="A28554" s="1">
        <v>46098.813807870371</v>
      </c>
      <c r="B28554">
        <v>6.9999754999999997</v>
      </c>
      <c r="C28554" s="1">
        <v>46098.813807870371</v>
      </c>
      <c r="D28554">
        <v>28</v>
      </c>
      <c r="E28554" s="1">
        <v>46098.813807870371</v>
      </c>
      <c r="F28554">
        <v>33.03</v>
      </c>
      <c r="G28554" s="1">
        <v>46098.813807870371</v>
      </c>
      <c r="H28554">
        <v>6.9999754999999997</v>
      </c>
      <c r="I28554" s="1">
        <v>46098.813807870371</v>
      </c>
      <c r="J28554">
        <v>6.9999754999999997</v>
      </c>
    </row>
    <row r="28555" spans="1:10" x14ac:dyDescent="0.2">
      <c r="A28555" s="1">
        <v>46098.813807870371</v>
      </c>
      <c r="B28555">
        <v>6.9999758999999999</v>
      </c>
      <c r="C28555" s="1">
        <v>46098.813807870371</v>
      </c>
      <c r="D28555">
        <v>28</v>
      </c>
      <c r="E28555" s="1">
        <v>46098.813807870371</v>
      </c>
      <c r="F28555">
        <v>33.020000000000003</v>
      </c>
      <c r="G28555" s="1">
        <v>46098.813807870371</v>
      </c>
      <c r="H28555">
        <v>6.9999758999999999</v>
      </c>
      <c r="I28555" s="1">
        <v>46098.813807870371</v>
      </c>
      <c r="J28555">
        <v>6.9999758999999999</v>
      </c>
    </row>
    <row r="28556" spans="1:10" x14ac:dyDescent="0.2">
      <c r="A28556" s="1">
        <v>46098.813842592594</v>
      </c>
      <c r="B28556">
        <v>6.9999760999999996</v>
      </c>
      <c r="C28556" s="1">
        <v>46098.813842592594</v>
      </c>
      <c r="D28556">
        <v>28</v>
      </c>
      <c r="E28556" s="1">
        <v>46098.813842592594</v>
      </c>
      <c r="F28556">
        <v>33.03</v>
      </c>
      <c r="G28556" s="1">
        <v>46098.813842592594</v>
      </c>
      <c r="H28556">
        <v>6.9999760999999996</v>
      </c>
      <c r="I28556" s="1">
        <v>46098.813842592594</v>
      </c>
      <c r="J28556">
        <v>6.9999760999999996</v>
      </c>
    </row>
    <row r="28557" spans="1:10" x14ac:dyDescent="0.2">
      <c r="A28557" s="1">
        <v>46098.813854166663</v>
      </c>
      <c r="B28557">
        <v>6.9999760000000002</v>
      </c>
      <c r="C28557" s="1">
        <v>46098.813854166663</v>
      </c>
      <c r="D28557">
        <v>28.01</v>
      </c>
      <c r="E28557" s="1">
        <v>46098.813854166663</v>
      </c>
      <c r="F28557">
        <v>33.020000000000003</v>
      </c>
      <c r="G28557" s="1">
        <v>46098.813854166663</v>
      </c>
      <c r="H28557">
        <v>6.9999760000000002</v>
      </c>
      <c r="I28557" s="1">
        <v>46098.813854166663</v>
      </c>
      <c r="J28557">
        <v>6.9999760000000002</v>
      </c>
    </row>
    <row r="28558" spans="1:10" x14ac:dyDescent="0.2">
      <c r="A28558" s="1">
        <v>46098.813888888886</v>
      </c>
      <c r="B28558">
        <v>6.9999760000000002</v>
      </c>
      <c r="C28558" s="1">
        <v>46098.813888888886</v>
      </c>
      <c r="D28558">
        <v>28</v>
      </c>
      <c r="E28558" s="1">
        <v>46098.813888888886</v>
      </c>
      <c r="F28558">
        <v>33.03</v>
      </c>
      <c r="G28558" s="1">
        <v>46098.813888888886</v>
      </c>
      <c r="H28558">
        <v>6.9999760000000002</v>
      </c>
      <c r="I28558" s="1">
        <v>46098.813888888886</v>
      </c>
      <c r="J28558">
        <v>6.9999760000000002</v>
      </c>
    </row>
    <row r="28559" spans="1:10" x14ac:dyDescent="0.2">
      <c r="A28559" s="1">
        <v>46098.813900462963</v>
      </c>
      <c r="B28559">
        <v>6.9999761999999999</v>
      </c>
      <c r="C28559" s="1">
        <v>46098.813900462963</v>
      </c>
      <c r="D28559">
        <v>28</v>
      </c>
      <c r="E28559" s="1">
        <v>46098.813900462963</v>
      </c>
      <c r="F28559">
        <v>33.020000000000003</v>
      </c>
      <c r="G28559" s="1">
        <v>46098.813900462963</v>
      </c>
      <c r="H28559">
        <v>6.9999761999999999</v>
      </c>
      <c r="I28559" s="1">
        <v>46098.813900462963</v>
      </c>
      <c r="J28559">
        <v>6.9999761999999999</v>
      </c>
    </row>
    <row r="28560" spans="1:10" x14ac:dyDescent="0.2">
      <c r="A28560" s="1">
        <v>46098.813935185186</v>
      </c>
      <c r="B28560">
        <v>6.9999763000000002</v>
      </c>
      <c r="C28560" s="1">
        <v>46098.813935185186</v>
      </c>
      <c r="D28560">
        <v>28</v>
      </c>
      <c r="E28560" s="1">
        <v>46098.813935185186</v>
      </c>
      <c r="F28560">
        <v>33.020000000000003</v>
      </c>
      <c r="G28560" s="1">
        <v>46098.813935185186</v>
      </c>
      <c r="H28560">
        <v>6.9999763000000002</v>
      </c>
      <c r="I28560" s="1">
        <v>46098.813935185186</v>
      </c>
      <c r="J28560">
        <v>6.9999763000000002</v>
      </c>
    </row>
    <row r="28561" spans="1:10" x14ac:dyDescent="0.2">
      <c r="A28561" s="1">
        <v>46098.813946759263</v>
      </c>
      <c r="B28561">
        <v>6.9999757000000002</v>
      </c>
      <c r="C28561" s="1">
        <v>46098.813946759263</v>
      </c>
      <c r="D28561">
        <v>28</v>
      </c>
      <c r="E28561" s="1">
        <v>46098.813946759263</v>
      </c>
      <c r="F28561">
        <v>33.01</v>
      </c>
      <c r="G28561" s="1">
        <v>46098.813946759263</v>
      </c>
      <c r="H28561">
        <v>6.9999757000000002</v>
      </c>
      <c r="I28561" s="1">
        <v>46098.813946759263</v>
      </c>
      <c r="J28561">
        <v>6.9999757000000002</v>
      </c>
    </row>
    <row r="28562" spans="1:10" x14ac:dyDescent="0.2">
      <c r="A28562" s="1">
        <v>46098.813958333332</v>
      </c>
      <c r="B28562">
        <v>6.9999764000000004</v>
      </c>
      <c r="C28562" s="1">
        <v>46098.813958333332</v>
      </c>
      <c r="D28562">
        <v>27.99</v>
      </c>
      <c r="E28562" s="1">
        <v>46098.813958333332</v>
      </c>
      <c r="F28562">
        <v>33.020000000000003</v>
      </c>
      <c r="G28562" s="1">
        <v>46098.813958333332</v>
      </c>
      <c r="H28562">
        <v>6.9999764000000004</v>
      </c>
      <c r="I28562" s="1">
        <v>46098.813958333332</v>
      </c>
      <c r="J28562">
        <v>6.9999764000000004</v>
      </c>
    </row>
    <row r="28563" spans="1:10" x14ac:dyDescent="0.2">
      <c r="A28563" s="1">
        <v>46098.813993055555</v>
      </c>
      <c r="B28563">
        <v>6.9999757000000002</v>
      </c>
      <c r="C28563" s="1">
        <v>46098.813993055555</v>
      </c>
      <c r="D28563">
        <v>28</v>
      </c>
      <c r="E28563" s="1">
        <v>46098.813993055555</v>
      </c>
      <c r="F28563">
        <v>33.020000000000003</v>
      </c>
      <c r="G28563" s="1">
        <v>46098.813993055555</v>
      </c>
      <c r="H28563">
        <v>6.9999757000000002</v>
      </c>
      <c r="I28563" s="1">
        <v>46098.813993055555</v>
      </c>
      <c r="J28563">
        <v>6.9999757000000002</v>
      </c>
    </row>
    <row r="28564" spans="1:10" x14ac:dyDescent="0.2">
      <c r="A28564" s="1">
        <v>46098.814016203702</v>
      </c>
      <c r="B28564">
        <v>6.9999763000000002</v>
      </c>
      <c r="C28564" s="1">
        <v>46098.814016203702</v>
      </c>
      <c r="D28564">
        <v>28.01</v>
      </c>
      <c r="E28564" s="1">
        <v>46098.814016203702</v>
      </c>
      <c r="F28564">
        <v>33.020000000000003</v>
      </c>
      <c r="G28564" s="1">
        <v>46098.814016203702</v>
      </c>
      <c r="H28564">
        <v>6.9999763000000002</v>
      </c>
      <c r="I28564" s="1">
        <v>46098.814016203702</v>
      </c>
      <c r="J28564">
        <v>6.9999763000000002</v>
      </c>
    </row>
    <row r="28565" spans="1:10" x14ac:dyDescent="0.2">
      <c r="A28565" s="1">
        <v>46098.814039351855</v>
      </c>
      <c r="B28565">
        <v>6.9999763000000002</v>
      </c>
      <c r="C28565" s="1">
        <v>46098.814039351855</v>
      </c>
      <c r="D28565">
        <v>28.01</v>
      </c>
      <c r="E28565" s="1">
        <v>46098.814039351855</v>
      </c>
      <c r="F28565">
        <v>33.020000000000003</v>
      </c>
      <c r="G28565" s="1">
        <v>46098.814039351855</v>
      </c>
      <c r="H28565">
        <v>6.9999763000000002</v>
      </c>
      <c r="I28565" s="1">
        <v>46098.814039351855</v>
      </c>
      <c r="J28565">
        <v>6.9999763000000002</v>
      </c>
    </row>
    <row r="28566" spans="1:10" x14ac:dyDescent="0.2">
      <c r="A28566" s="1">
        <v>46098.814062500001</v>
      </c>
      <c r="B28566">
        <v>6.9999763000000002</v>
      </c>
      <c r="C28566" s="1">
        <v>46098.814062500001</v>
      </c>
      <c r="D28566">
        <v>28</v>
      </c>
      <c r="E28566" s="1">
        <v>46098.814062500001</v>
      </c>
      <c r="F28566">
        <v>33.020000000000003</v>
      </c>
      <c r="G28566" s="1">
        <v>46098.814062500001</v>
      </c>
      <c r="H28566">
        <v>6.9999763000000002</v>
      </c>
      <c r="I28566" s="1">
        <v>46098.814062500001</v>
      </c>
      <c r="J28566">
        <v>6.9999763000000002</v>
      </c>
    </row>
    <row r="28567" spans="1:10" x14ac:dyDescent="0.2">
      <c r="A28567" s="1">
        <v>46098.814074074071</v>
      </c>
      <c r="B28567">
        <v>6.9999760999999996</v>
      </c>
      <c r="C28567" s="1">
        <v>46098.814074074071</v>
      </c>
      <c r="D28567">
        <v>28.01</v>
      </c>
      <c r="E28567" s="1">
        <v>46098.814074074071</v>
      </c>
      <c r="F28567">
        <v>33.020000000000003</v>
      </c>
      <c r="G28567" s="1">
        <v>46098.814074074071</v>
      </c>
      <c r="H28567">
        <v>6.9999760999999996</v>
      </c>
      <c r="I28567" s="1">
        <v>46098.814074074071</v>
      </c>
      <c r="J28567">
        <v>6.9999760999999996</v>
      </c>
    </row>
    <row r="28568" spans="1:10" x14ac:dyDescent="0.2">
      <c r="A28568" s="1">
        <v>46098.814085648148</v>
      </c>
      <c r="B28568">
        <v>6.9999761999999999</v>
      </c>
      <c r="C28568" s="1">
        <v>46098.814085648148</v>
      </c>
      <c r="D28568">
        <v>28.01</v>
      </c>
      <c r="E28568" s="1">
        <v>46098.814085648148</v>
      </c>
      <c r="F28568">
        <v>33.01</v>
      </c>
      <c r="G28568" s="1">
        <v>46098.814085648148</v>
      </c>
      <c r="H28568">
        <v>6.9999761999999999</v>
      </c>
      <c r="I28568" s="1">
        <v>46098.814085648148</v>
      </c>
      <c r="J28568">
        <v>6.9999761999999999</v>
      </c>
    </row>
    <row r="28569" spans="1:10" x14ac:dyDescent="0.2">
      <c r="A28569" s="1">
        <v>46098.814120370371</v>
      </c>
      <c r="B28569">
        <v>6.9999757000000002</v>
      </c>
      <c r="C28569" s="1">
        <v>46098.814120370371</v>
      </c>
      <c r="D28569">
        <v>28</v>
      </c>
      <c r="E28569" s="1">
        <v>46098.814120370371</v>
      </c>
      <c r="F28569">
        <v>33.01</v>
      </c>
      <c r="G28569" s="1">
        <v>46098.814120370371</v>
      </c>
      <c r="H28569">
        <v>6.9999757000000002</v>
      </c>
      <c r="I28569" s="1">
        <v>46098.814120370371</v>
      </c>
      <c r="J28569">
        <v>6.9999757000000002</v>
      </c>
    </row>
    <row r="28570" spans="1:10" x14ac:dyDescent="0.2">
      <c r="A28570" s="1">
        <v>46098.814131944448</v>
      </c>
      <c r="B28570">
        <v>6.9999764999999998</v>
      </c>
      <c r="C28570" s="1">
        <v>46098.814131944448</v>
      </c>
      <c r="D28570">
        <v>28.01</v>
      </c>
      <c r="E28570" s="1">
        <v>46098.814131944448</v>
      </c>
      <c r="F28570">
        <v>33.01</v>
      </c>
      <c r="G28570" s="1">
        <v>46098.814131944448</v>
      </c>
      <c r="H28570">
        <v>6.9999764999999998</v>
      </c>
      <c r="I28570" s="1">
        <v>46098.814131944448</v>
      </c>
      <c r="J28570">
        <v>6.9999764999999998</v>
      </c>
    </row>
    <row r="28571" spans="1:10" x14ac:dyDescent="0.2">
      <c r="A28571" s="1">
        <v>46098.814166666663</v>
      </c>
      <c r="B28571">
        <v>6.9999763000000002</v>
      </c>
      <c r="C28571" s="1">
        <v>46098.814166666663</v>
      </c>
      <c r="D28571">
        <v>28</v>
      </c>
      <c r="E28571" s="1">
        <v>46098.814166666663</v>
      </c>
      <c r="F28571">
        <v>33.01</v>
      </c>
      <c r="G28571" s="1">
        <v>46098.814166666663</v>
      </c>
      <c r="H28571">
        <v>6.9999763000000002</v>
      </c>
      <c r="I28571" s="1">
        <v>46098.814166666663</v>
      </c>
      <c r="J28571">
        <v>6.9999763000000002</v>
      </c>
    </row>
    <row r="28572" spans="1:10" x14ac:dyDescent="0.2">
      <c r="A28572" s="1">
        <v>46098.81417824074</v>
      </c>
      <c r="B28572">
        <v>6.9999761999999999</v>
      </c>
      <c r="C28572" s="1">
        <v>46098.81417824074</v>
      </c>
      <c r="D28572">
        <v>28.01</v>
      </c>
      <c r="E28572" s="1">
        <v>46098.81417824074</v>
      </c>
      <c r="F28572">
        <v>33.01</v>
      </c>
      <c r="G28572" s="1">
        <v>46098.81417824074</v>
      </c>
      <c r="H28572">
        <v>6.9999761999999999</v>
      </c>
      <c r="I28572" s="1">
        <v>46098.81417824074</v>
      </c>
      <c r="J28572">
        <v>6.9999761999999999</v>
      </c>
    </row>
    <row r="28573" spans="1:10" x14ac:dyDescent="0.2">
      <c r="A28573" s="1">
        <v>46098.814212962963</v>
      </c>
      <c r="B28573">
        <v>6.9999766000000001</v>
      </c>
      <c r="C28573" s="1">
        <v>46098.814212962963</v>
      </c>
      <c r="D28573">
        <v>28</v>
      </c>
      <c r="E28573" s="1">
        <v>46098.814212962963</v>
      </c>
      <c r="F28573">
        <v>33.01</v>
      </c>
      <c r="G28573" s="1">
        <v>46098.814212962963</v>
      </c>
      <c r="H28573">
        <v>6.9999766000000001</v>
      </c>
      <c r="I28573" s="1">
        <v>46098.814212962963</v>
      </c>
      <c r="J28573">
        <v>6.9999766000000001</v>
      </c>
    </row>
    <row r="28574" spans="1:10" x14ac:dyDescent="0.2">
      <c r="A28574" s="1">
        <v>46098.814212962963</v>
      </c>
      <c r="B28574">
        <v>6.9999761999999999</v>
      </c>
      <c r="C28574" s="1">
        <v>46098.814212962963</v>
      </c>
      <c r="D28574">
        <v>28.01</v>
      </c>
      <c r="E28574" s="1">
        <v>46098.814212962963</v>
      </c>
      <c r="F28574">
        <v>33.020000000000003</v>
      </c>
      <c r="G28574" s="1">
        <v>46098.814212962963</v>
      </c>
      <c r="H28574">
        <v>6.9999761999999999</v>
      </c>
      <c r="I28574" s="1">
        <v>46098.814212962963</v>
      </c>
      <c r="J28574">
        <v>6.9999761999999999</v>
      </c>
    </row>
    <row r="28575" spans="1:10" x14ac:dyDescent="0.2">
      <c r="A28575" s="1">
        <v>46098.814247685186</v>
      </c>
      <c r="B28575">
        <v>6.9999760999999996</v>
      </c>
      <c r="C28575" s="1">
        <v>46098.814247685186</v>
      </c>
      <c r="D28575">
        <v>28</v>
      </c>
      <c r="E28575" s="1">
        <v>46098.814247685186</v>
      </c>
      <c r="F28575">
        <v>33.01</v>
      </c>
      <c r="G28575" s="1">
        <v>46098.814247685186</v>
      </c>
      <c r="H28575">
        <v>6.9999760999999996</v>
      </c>
      <c r="I28575" s="1">
        <v>46098.814247685186</v>
      </c>
      <c r="J28575">
        <v>6.9999760999999996</v>
      </c>
    </row>
    <row r="28576" spans="1:10" x14ac:dyDescent="0.2">
      <c r="A28576" s="1">
        <v>46098.814259259256</v>
      </c>
      <c r="B28576">
        <v>6.9999760999999996</v>
      </c>
      <c r="C28576" s="1">
        <v>46098.814259259256</v>
      </c>
      <c r="D28576">
        <v>28.01</v>
      </c>
      <c r="E28576" s="1">
        <v>46098.814259259256</v>
      </c>
      <c r="F28576">
        <v>33.01</v>
      </c>
      <c r="G28576" s="1">
        <v>46098.814259259256</v>
      </c>
      <c r="H28576">
        <v>6.9999760999999996</v>
      </c>
      <c r="I28576" s="1">
        <v>46098.814259259256</v>
      </c>
      <c r="J28576">
        <v>6.9999760999999996</v>
      </c>
    </row>
    <row r="28577" spans="1:10" x14ac:dyDescent="0.2">
      <c r="A28577" s="1">
        <v>46098.814293981479</v>
      </c>
      <c r="B28577">
        <v>6.9999757999999996</v>
      </c>
      <c r="C28577" s="1">
        <v>46098.814293981479</v>
      </c>
      <c r="D28577">
        <v>28.01</v>
      </c>
      <c r="E28577" s="1">
        <v>46098.814293981479</v>
      </c>
      <c r="F28577">
        <v>33.01</v>
      </c>
      <c r="G28577" s="1">
        <v>46098.814293981479</v>
      </c>
      <c r="H28577">
        <v>6.9999757999999996</v>
      </c>
      <c r="I28577" s="1">
        <v>46098.814293981479</v>
      </c>
      <c r="J28577">
        <v>6.9999757999999996</v>
      </c>
    </row>
    <row r="28578" spans="1:10" x14ac:dyDescent="0.2">
      <c r="A28578" s="1">
        <v>46098.814305555556</v>
      </c>
      <c r="B28578">
        <v>6.9999757999999996</v>
      </c>
      <c r="C28578" s="1">
        <v>46098.814305555556</v>
      </c>
      <c r="D28578">
        <v>28.01</v>
      </c>
      <c r="E28578" s="1">
        <v>46098.814305555556</v>
      </c>
      <c r="F28578">
        <v>33.01</v>
      </c>
      <c r="G28578" s="1">
        <v>46098.814305555556</v>
      </c>
      <c r="H28578">
        <v>6.9999757999999996</v>
      </c>
      <c r="I28578" s="1">
        <v>46098.814305555556</v>
      </c>
      <c r="J28578">
        <v>6.9999757999999996</v>
      </c>
    </row>
    <row r="28579" spans="1:10" x14ac:dyDescent="0.2">
      <c r="A28579" s="1">
        <v>46098.814340277779</v>
      </c>
      <c r="B28579">
        <v>6.9999754999999997</v>
      </c>
      <c r="C28579" s="1">
        <v>46098.814340277779</v>
      </c>
      <c r="D28579">
        <v>28.01</v>
      </c>
      <c r="E28579" s="1">
        <v>46098.814340277779</v>
      </c>
      <c r="F28579">
        <v>33</v>
      </c>
      <c r="G28579" s="1">
        <v>46098.814340277779</v>
      </c>
      <c r="H28579">
        <v>6.9999754999999997</v>
      </c>
      <c r="I28579" s="1">
        <v>46098.814340277779</v>
      </c>
      <c r="J28579">
        <v>6.9999754999999997</v>
      </c>
    </row>
    <row r="28580" spans="1:10" x14ac:dyDescent="0.2">
      <c r="A28580" s="1">
        <v>46098.814351851855</v>
      </c>
      <c r="B28580">
        <v>6.9999751000000003</v>
      </c>
      <c r="C28580" s="1">
        <v>46098.814351851855</v>
      </c>
      <c r="D28580">
        <v>28</v>
      </c>
      <c r="E28580" s="1">
        <v>46098.814351851855</v>
      </c>
      <c r="F28580">
        <v>33.01</v>
      </c>
      <c r="G28580" s="1">
        <v>46098.814351851855</v>
      </c>
      <c r="H28580">
        <v>6.9999751000000003</v>
      </c>
      <c r="I28580" s="1">
        <v>46098.814351851855</v>
      </c>
      <c r="J28580">
        <v>6.9999751000000003</v>
      </c>
    </row>
    <row r="28581" spans="1:10" x14ac:dyDescent="0.2">
      <c r="A28581" s="1">
        <v>46098.814375000002</v>
      </c>
      <c r="B28581">
        <v>6.9999757000000002</v>
      </c>
      <c r="C28581" s="1">
        <v>46098.814375000002</v>
      </c>
      <c r="D28581">
        <v>28.01</v>
      </c>
      <c r="E28581" s="1">
        <v>46098.814375000002</v>
      </c>
      <c r="F28581">
        <v>33.01</v>
      </c>
      <c r="G28581" s="1">
        <v>46098.814375000002</v>
      </c>
      <c r="H28581">
        <v>6.9999757000000002</v>
      </c>
      <c r="I28581" s="1">
        <v>46098.814375000002</v>
      </c>
      <c r="J28581">
        <v>6.9999757000000002</v>
      </c>
    </row>
    <row r="28582" spans="1:10" x14ac:dyDescent="0.2">
      <c r="A28582" s="1">
        <v>46098.814386574071</v>
      </c>
      <c r="B28582">
        <v>6.9999751999999997</v>
      </c>
      <c r="C28582" s="1">
        <v>46098.814386574071</v>
      </c>
      <c r="D28582">
        <v>28.01</v>
      </c>
      <c r="E28582" s="1">
        <v>46098.814386574071</v>
      </c>
      <c r="F28582">
        <v>33</v>
      </c>
      <c r="G28582" s="1">
        <v>46098.814386574071</v>
      </c>
      <c r="H28582">
        <v>6.9999751999999997</v>
      </c>
      <c r="I28582" s="1">
        <v>46098.814386574071</v>
      </c>
      <c r="J28582">
        <v>6.9999751999999997</v>
      </c>
    </row>
    <row r="28583" spans="1:10" x14ac:dyDescent="0.2">
      <c r="A28583" s="1">
        <v>46098.814421296294</v>
      </c>
      <c r="B28583">
        <v>6.9999754000000003</v>
      </c>
      <c r="C28583" s="1">
        <v>46098.814421296294</v>
      </c>
      <c r="D28583">
        <v>28.01</v>
      </c>
      <c r="E28583" s="1">
        <v>46098.814421296294</v>
      </c>
      <c r="F28583">
        <v>33</v>
      </c>
      <c r="G28583" s="1">
        <v>46098.814421296294</v>
      </c>
      <c r="H28583">
        <v>6.9999754000000003</v>
      </c>
      <c r="I28583" s="1">
        <v>46098.814421296294</v>
      </c>
      <c r="J28583">
        <v>6.9999754000000003</v>
      </c>
    </row>
    <row r="28584" spans="1:10" x14ac:dyDescent="0.2">
      <c r="A28584" s="1">
        <v>46098.814432870371</v>
      </c>
      <c r="B28584">
        <v>6.9999754999999997</v>
      </c>
      <c r="C28584" s="1">
        <v>46098.814432870371</v>
      </c>
      <c r="D28584">
        <v>28.01</v>
      </c>
      <c r="E28584" s="1">
        <v>46098.814432870371</v>
      </c>
      <c r="F28584">
        <v>33.01</v>
      </c>
      <c r="G28584" s="1">
        <v>46098.814432870371</v>
      </c>
      <c r="H28584">
        <v>6.9999754999999997</v>
      </c>
      <c r="I28584" s="1">
        <v>46098.814432870371</v>
      </c>
      <c r="J28584">
        <v>6.9999754999999997</v>
      </c>
    </row>
    <row r="28585" spans="1:10" x14ac:dyDescent="0.2">
      <c r="A28585" s="1">
        <v>46098.814467592594</v>
      </c>
      <c r="B28585">
        <v>6.9999754999999997</v>
      </c>
      <c r="C28585" s="1">
        <v>46098.814467592594</v>
      </c>
      <c r="D28585">
        <v>28</v>
      </c>
      <c r="E28585" s="1">
        <v>46098.814467592594</v>
      </c>
      <c r="F28585">
        <v>33</v>
      </c>
      <c r="G28585" s="1">
        <v>46098.814467592594</v>
      </c>
      <c r="H28585">
        <v>6.9999754999999997</v>
      </c>
      <c r="I28585" s="1">
        <v>46098.814467592594</v>
      </c>
      <c r="J28585">
        <v>6.9999754999999997</v>
      </c>
    </row>
    <row r="28586" spans="1:10" x14ac:dyDescent="0.2">
      <c r="A28586" s="1">
        <v>46098.814479166664</v>
      </c>
      <c r="B28586">
        <v>6.9999753</v>
      </c>
      <c r="C28586" s="1">
        <v>46098.814479166664</v>
      </c>
      <c r="D28586">
        <v>28.01</v>
      </c>
      <c r="E28586" s="1">
        <v>46098.814479166664</v>
      </c>
      <c r="F28586">
        <v>33</v>
      </c>
      <c r="G28586" s="1">
        <v>46098.814479166664</v>
      </c>
      <c r="H28586">
        <v>6.9999753</v>
      </c>
      <c r="I28586" s="1">
        <v>46098.814479166664</v>
      </c>
      <c r="J28586">
        <v>6.9999753</v>
      </c>
    </row>
    <row r="28587" spans="1:10" x14ac:dyDescent="0.2">
      <c r="A28587" s="1">
        <v>46098.81449074074</v>
      </c>
      <c r="B28587">
        <v>6.9999757000000002</v>
      </c>
      <c r="C28587" s="1">
        <v>46098.81449074074</v>
      </c>
      <c r="D28587">
        <v>28.01</v>
      </c>
      <c r="E28587" s="1">
        <v>46098.81449074074</v>
      </c>
      <c r="F28587">
        <v>33</v>
      </c>
      <c r="G28587" s="1">
        <v>46098.81449074074</v>
      </c>
      <c r="H28587">
        <v>6.9999757000000002</v>
      </c>
      <c r="I28587" s="1">
        <v>46098.81449074074</v>
      </c>
      <c r="J28587">
        <v>6.9999757000000002</v>
      </c>
    </row>
    <row r="28588" spans="1:10" x14ac:dyDescent="0.2">
      <c r="A28588" s="1">
        <v>46098.814525462964</v>
      </c>
      <c r="B28588">
        <v>6.9999756</v>
      </c>
      <c r="C28588" s="1">
        <v>46098.814525462964</v>
      </c>
      <c r="D28588">
        <v>28.01</v>
      </c>
      <c r="E28588" s="1">
        <v>46098.814525462964</v>
      </c>
      <c r="F28588">
        <v>33</v>
      </c>
      <c r="G28588" s="1">
        <v>46098.814525462964</v>
      </c>
      <c r="H28588">
        <v>6.9999756</v>
      </c>
      <c r="I28588" s="1">
        <v>46098.814525462964</v>
      </c>
      <c r="J28588">
        <v>6.9999756</v>
      </c>
    </row>
    <row r="28589" spans="1:10" x14ac:dyDescent="0.2">
      <c r="A28589" s="1">
        <v>46098.81453703704</v>
      </c>
      <c r="B28589">
        <v>6.9999754000000003</v>
      </c>
      <c r="C28589" s="1">
        <v>46098.81453703704</v>
      </c>
      <c r="D28589">
        <v>28.01</v>
      </c>
      <c r="E28589" s="1">
        <v>46098.81453703704</v>
      </c>
      <c r="F28589">
        <v>33</v>
      </c>
      <c r="G28589" s="1">
        <v>46098.81453703704</v>
      </c>
      <c r="H28589">
        <v>6.9999754000000003</v>
      </c>
      <c r="I28589" s="1">
        <v>46098.81453703704</v>
      </c>
      <c r="J28589">
        <v>6.9999754000000003</v>
      </c>
    </row>
    <row r="28590" spans="1:10" x14ac:dyDescent="0.2">
      <c r="A28590" s="1">
        <v>46098.814571759256</v>
      </c>
      <c r="B28590">
        <v>6.9999757999999996</v>
      </c>
      <c r="C28590" s="1">
        <v>46098.814571759256</v>
      </c>
      <c r="D28590">
        <v>28.01</v>
      </c>
      <c r="E28590" s="1">
        <v>46098.814571759256</v>
      </c>
      <c r="F28590">
        <v>33</v>
      </c>
      <c r="G28590" s="1">
        <v>46098.814571759256</v>
      </c>
      <c r="H28590">
        <v>6.9999757999999996</v>
      </c>
      <c r="I28590" s="1">
        <v>46098.814571759256</v>
      </c>
      <c r="J28590">
        <v>6.9999757999999996</v>
      </c>
    </row>
    <row r="28591" spans="1:10" x14ac:dyDescent="0.2">
      <c r="A28591" s="1">
        <v>46098.814583333333</v>
      </c>
      <c r="B28591">
        <v>6.9999757999999996</v>
      </c>
      <c r="C28591" s="1">
        <v>46098.814583333333</v>
      </c>
      <c r="D28591">
        <v>28</v>
      </c>
      <c r="E28591" s="1">
        <v>46098.814583333333</v>
      </c>
      <c r="F28591">
        <v>33</v>
      </c>
      <c r="G28591" s="1">
        <v>46098.814583333333</v>
      </c>
      <c r="H28591">
        <v>6.9999757999999996</v>
      </c>
      <c r="I28591" s="1">
        <v>46098.814583333333</v>
      </c>
      <c r="J28591">
        <v>6.9999757999999996</v>
      </c>
    </row>
    <row r="28592" spans="1:10" x14ac:dyDescent="0.2">
      <c r="A28592" s="1">
        <v>46098.814606481479</v>
      </c>
      <c r="B28592">
        <v>6.9999754999999997</v>
      </c>
      <c r="C28592" s="1">
        <v>46098.814606481479</v>
      </c>
      <c r="D28592">
        <v>28.01</v>
      </c>
      <c r="E28592" s="1">
        <v>46098.814606481479</v>
      </c>
      <c r="F28592">
        <v>33</v>
      </c>
      <c r="G28592" s="1">
        <v>46098.814606481479</v>
      </c>
      <c r="H28592">
        <v>6.9999754999999997</v>
      </c>
      <c r="I28592" s="1">
        <v>46098.814606481479</v>
      </c>
      <c r="J28592">
        <v>6.9999754999999997</v>
      </c>
    </row>
    <row r="28593" spans="1:10" x14ac:dyDescent="0.2">
      <c r="A28593" s="1">
        <v>46098.814618055556</v>
      </c>
      <c r="B28593">
        <v>6.9999754999999997</v>
      </c>
      <c r="C28593" s="1">
        <v>46098.814618055556</v>
      </c>
      <c r="D28593">
        <v>28.01</v>
      </c>
      <c r="E28593" s="1">
        <v>46098.814618055556</v>
      </c>
      <c r="F28593">
        <v>33</v>
      </c>
      <c r="G28593" s="1">
        <v>46098.814618055556</v>
      </c>
      <c r="H28593">
        <v>6.9999754999999997</v>
      </c>
      <c r="I28593" s="1">
        <v>46098.814618055556</v>
      </c>
      <c r="J28593">
        <v>6.9999754999999997</v>
      </c>
    </row>
    <row r="28594" spans="1:10" x14ac:dyDescent="0.2">
      <c r="A28594" s="1">
        <v>46098.814652777779</v>
      </c>
      <c r="B28594">
        <v>6.9999754000000003</v>
      </c>
      <c r="C28594" s="1">
        <v>46098.814652777779</v>
      </c>
      <c r="D28594">
        <v>28.01</v>
      </c>
      <c r="E28594" s="1">
        <v>46098.814652777779</v>
      </c>
      <c r="F28594">
        <v>33.01</v>
      </c>
      <c r="G28594" s="1">
        <v>46098.814652777779</v>
      </c>
      <c r="H28594">
        <v>6.9999754000000003</v>
      </c>
      <c r="I28594" s="1">
        <v>46098.814652777779</v>
      </c>
      <c r="J28594">
        <v>6.9999754000000003</v>
      </c>
    </row>
    <row r="28595" spans="1:10" x14ac:dyDescent="0.2">
      <c r="A28595" s="1">
        <v>46098.814664351848</v>
      </c>
      <c r="B28595">
        <v>6.9999757999999996</v>
      </c>
      <c r="C28595" s="1">
        <v>46098.814664351848</v>
      </c>
      <c r="D28595">
        <v>28.01</v>
      </c>
      <c r="E28595" s="1">
        <v>46098.814664351848</v>
      </c>
      <c r="F28595">
        <v>33</v>
      </c>
      <c r="G28595" s="1">
        <v>46098.814664351848</v>
      </c>
      <c r="H28595">
        <v>6.9999757999999996</v>
      </c>
      <c r="I28595" s="1">
        <v>46098.814664351848</v>
      </c>
      <c r="J28595">
        <v>6.9999757999999996</v>
      </c>
    </row>
    <row r="28596" spans="1:10" x14ac:dyDescent="0.2">
      <c r="A28596" s="1">
        <v>46098.814699074072</v>
      </c>
      <c r="B28596">
        <v>6.9999748999999998</v>
      </c>
      <c r="C28596" s="1">
        <v>46098.814699074072</v>
      </c>
      <c r="D28596">
        <v>28</v>
      </c>
      <c r="E28596" s="1">
        <v>46098.814699074072</v>
      </c>
      <c r="F28596">
        <v>33</v>
      </c>
      <c r="G28596" s="1">
        <v>46098.814699074072</v>
      </c>
      <c r="H28596">
        <v>6.9999748999999998</v>
      </c>
      <c r="I28596" s="1">
        <v>46098.814699074072</v>
      </c>
      <c r="J28596">
        <v>6.9999748999999998</v>
      </c>
    </row>
    <row r="28597" spans="1:10" x14ac:dyDescent="0.2">
      <c r="A28597" s="1">
        <v>46098.814710648148</v>
      </c>
      <c r="B28597">
        <v>6.9999756</v>
      </c>
      <c r="C28597" s="1">
        <v>46098.814710648148</v>
      </c>
      <c r="D28597">
        <v>28.01</v>
      </c>
      <c r="E28597" s="1">
        <v>46098.814710648148</v>
      </c>
      <c r="F28597">
        <v>32.99</v>
      </c>
      <c r="G28597" s="1">
        <v>46098.814710648148</v>
      </c>
      <c r="H28597">
        <v>6.9999756</v>
      </c>
      <c r="I28597" s="1">
        <v>46098.814710648148</v>
      </c>
      <c r="J28597">
        <v>6.9999756</v>
      </c>
    </row>
    <row r="28598" spans="1:10" x14ac:dyDescent="0.2">
      <c r="A28598" s="1">
        <v>46098.814733796295</v>
      </c>
      <c r="B28598">
        <v>6.9999751999999997</v>
      </c>
      <c r="C28598" s="1">
        <v>46098.814733796295</v>
      </c>
      <c r="D28598">
        <v>28.01</v>
      </c>
      <c r="E28598" s="1">
        <v>46098.814733796295</v>
      </c>
      <c r="F28598">
        <v>32.99</v>
      </c>
      <c r="G28598" s="1">
        <v>46098.814733796295</v>
      </c>
      <c r="H28598">
        <v>6.9999751999999997</v>
      </c>
      <c r="I28598" s="1">
        <v>46098.814733796295</v>
      </c>
      <c r="J28598">
        <v>6.9999751999999997</v>
      </c>
    </row>
    <row r="28599" spans="1:10" x14ac:dyDescent="0.2">
      <c r="A28599" s="1">
        <v>46098.814745370371</v>
      </c>
      <c r="B28599">
        <v>6.9999753</v>
      </c>
      <c r="C28599" s="1">
        <v>46098.814745370371</v>
      </c>
      <c r="D28599">
        <v>28.01</v>
      </c>
      <c r="E28599" s="1">
        <v>46098.814745370371</v>
      </c>
      <c r="F28599">
        <v>32.99</v>
      </c>
      <c r="G28599" s="1">
        <v>46098.814745370371</v>
      </c>
      <c r="H28599">
        <v>6.9999753</v>
      </c>
      <c r="I28599" s="1">
        <v>46098.814745370371</v>
      </c>
      <c r="J28599">
        <v>6.9999753</v>
      </c>
    </row>
    <row r="28600" spans="1:10" x14ac:dyDescent="0.2">
      <c r="A28600" s="1">
        <v>46098.814780092594</v>
      </c>
      <c r="B28600">
        <v>6.9999754999999997</v>
      </c>
      <c r="C28600" s="1">
        <v>46098.814780092594</v>
      </c>
      <c r="D28600">
        <v>28.01</v>
      </c>
      <c r="E28600" s="1">
        <v>46098.814780092594</v>
      </c>
      <c r="F28600">
        <v>33</v>
      </c>
      <c r="G28600" s="1">
        <v>46098.814780092594</v>
      </c>
      <c r="H28600">
        <v>6.9999754999999997</v>
      </c>
      <c r="I28600" s="1">
        <v>46098.814780092594</v>
      </c>
      <c r="J28600">
        <v>6.9999754999999997</v>
      </c>
    </row>
    <row r="28601" spans="1:10" x14ac:dyDescent="0.2">
      <c r="A28601" s="1">
        <v>46098.814791666664</v>
      </c>
      <c r="B28601">
        <v>6.9999757999999996</v>
      </c>
      <c r="C28601" s="1">
        <v>46098.814791666664</v>
      </c>
      <c r="D28601">
        <v>28.01</v>
      </c>
      <c r="E28601" s="1">
        <v>46098.814791666664</v>
      </c>
      <c r="F28601">
        <v>32.99</v>
      </c>
      <c r="G28601" s="1">
        <v>46098.814791666664</v>
      </c>
      <c r="H28601">
        <v>6.9999757999999996</v>
      </c>
      <c r="I28601" s="1">
        <v>46098.814791666664</v>
      </c>
      <c r="J28601">
        <v>6.9999757999999996</v>
      </c>
    </row>
    <row r="28602" spans="1:10" x14ac:dyDescent="0.2">
      <c r="A28602" s="1">
        <v>46098.814826388887</v>
      </c>
      <c r="B28602">
        <v>6.9999756</v>
      </c>
      <c r="C28602" s="1">
        <v>46098.814826388887</v>
      </c>
      <c r="D28602">
        <v>28.01</v>
      </c>
      <c r="E28602" s="1">
        <v>46098.814826388887</v>
      </c>
      <c r="F28602">
        <v>32.99</v>
      </c>
      <c r="G28602" s="1">
        <v>46098.814826388887</v>
      </c>
      <c r="H28602">
        <v>6.9999756</v>
      </c>
      <c r="I28602" s="1">
        <v>46098.814826388887</v>
      </c>
      <c r="J28602">
        <v>6.9999756</v>
      </c>
    </row>
    <row r="28603" spans="1:10" x14ac:dyDescent="0.2">
      <c r="A28603" s="1">
        <v>46098.814837962964</v>
      </c>
      <c r="B28603">
        <v>6.9999753</v>
      </c>
      <c r="C28603" s="1">
        <v>46098.814837962964</v>
      </c>
      <c r="D28603">
        <v>28.01</v>
      </c>
      <c r="E28603" s="1">
        <v>46098.814837962964</v>
      </c>
      <c r="F28603">
        <v>32.979999999999997</v>
      </c>
      <c r="G28603" s="1">
        <v>46098.814837962964</v>
      </c>
      <c r="H28603">
        <v>6.9999753</v>
      </c>
      <c r="I28603" s="1">
        <v>46098.814837962964</v>
      </c>
      <c r="J28603">
        <v>6.9999753</v>
      </c>
    </row>
    <row r="28604" spans="1:10" x14ac:dyDescent="0.2">
      <c r="A28604" s="1">
        <v>46098.814849537041</v>
      </c>
      <c r="B28604">
        <v>6.9999756</v>
      </c>
      <c r="C28604" s="1">
        <v>46098.814849537041</v>
      </c>
      <c r="D28604">
        <v>28.01</v>
      </c>
      <c r="E28604" s="1">
        <v>46098.814849537041</v>
      </c>
      <c r="F28604">
        <v>32.99</v>
      </c>
      <c r="G28604" s="1">
        <v>46098.814849537041</v>
      </c>
      <c r="H28604">
        <v>6.9999756</v>
      </c>
      <c r="I28604" s="1">
        <v>46098.814849537041</v>
      </c>
      <c r="J28604">
        <v>6.9999756</v>
      </c>
    </row>
    <row r="28605" spans="1:10" x14ac:dyDescent="0.2">
      <c r="A28605" s="1">
        <v>46098.814884259256</v>
      </c>
      <c r="B28605">
        <v>6.9999753</v>
      </c>
      <c r="C28605" s="1">
        <v>46098.814884259256</v>
      </c>
      <c r="D28605">
        <v>28.01</v>
      </c>
      <c r="E28605" s="1">
        <v>46098.814884259256</v>
      </c>
      <c r="F28605">
        <v>32.99</v>
      </c>
      <c r="G28605" s="1">
        <v>46098.814884259256</v>
      </c>
      <c r="H28605">
        <v>6.9999753</v>
      </c>
      <c r="I28605" s="1">
        <v>46098.814884259256</v>
      </c>
      <c r="J28605">
        <v>6.9999753</v>
      </c>
    </row>
    <row r="28606" spans="1:10" x14ac:dyDescent="0.2">
      <c r="A28606" s="1">
        <v>46098.814895833333</v>
      </c>
      <c r="B28606">
        <v>6.9999754000000003</v>
      </c>
      <c r="C28606" s="1">
        <v>46098.814895833333</v>
      </c>
      <c r="D28606">
        <v>28.01</v>
      </c>
      <c r="E28606" s="1">
        <v>46098.814895833333</v>
      </c>
      <c r="F28606">
        <v>33</v>
      </c>
      <c r="G28606" s="1">
        <v>46098.814895833333</v>
      </c>
      <c r="H28606">
        <v>6.9999754000000003</v>
      </c>
      <c r="I28606" s="1">
        <v>46098.814895833333</v>
      </c>
      <c r="J28606">
        <v>6.9999754000000003</v>
      </c>
    </row>
    <row r="28607" spans="1:10" x14ac:dyDescent="0.2">
      <c r="A28607" s="1">
        <v>46098.814930555556</v>
      </c>
      <c r="B28607">
        <v>6.9999754000000003</v>
      </c>
      <c r="C28607" s="1">
        <v>46098.814930555556</v>
      </c>
      <c r="D28607">
        <v>28.01</v>
      </c>
      <c r="E28607" s="1">
        <v>46098.814930555556</v>
      </c>
      <c r="F28607">
        <v>33</v>
      </c>
      <c r="G28607" s="1">
        <v>46098.814930555556</v>
      </c>
      <c r="H28607">
        <v>6.9999754000000003</v>
      </c>
      <c r="I28607" s="1">
        <v>46098.814930555556</v>
      </c>
      <c r="J28607">
        <v>6.9999754000000003</v>
      </c>
    </row>
    <row r="28608" spans="1:10" x14ac:dyDescent="0.2">
      <c r="A28608" s="1">
        <v>46098.814953703702</v>
      </c>
      <c r="B28608">
        <v>6.9999757999999996</v>
      </c>
      <c r="C28608" s="1">
        <v>46098.814953703702</v>
      </c>
      <c r="D28608">
        <v>28.01</v>
      </c>
      <c r="E28608" s="1">
        <v>46098.814953703702</v>
      </c>
      <c r="F28608">
        <v>33</v>
      </c>
      <c r="G28608" s="1">
        <v>46098.814953703702</v>
      </c>
      <c r="H28608">
        <v>6.9999757999999996</v>
      </c>
      <c r="I28608" s="1">
        <v>46098.814953703702</v>
      </c>
      <c r="J28608">
        <v>6.9999757999999996</v>
      </c>
    </row>
    <row r="28609" spans="1:10" x14ac:dyDescent="0.2">
      <c r="A28609" s="1">
        <v>46098.814965277779</v>
      </c>
      <c r="B28609">
        <v>6.9999750000000001</v>
      </c>
      <c r="C28609" s="1">
        <v>46098.814965277779</v>
      </c>
      <c r="D28609">
        <v>28.01</v>
      </c>
      <c r="E28609" s="1">
        <v>46098.814965277779</v>
      </c>
      <c r="F28609">
        <v>32.99</v>
      </c>
      <c r="G28609" s="1">
        <v>46098.814965277779</v>
      </c>
      <c r="H28609">
        <v>6.9999750000000001</v>
      </c>
      <c r="I28609" s="1">
        <v>46098.814965277779</v>
      </c>
      <c r="J28609">
        <v>6.9999750000000001</v>
      </c>
    </row>
    <row r="28610" spans="1:10" x14ac:dyDescent="0.2">
      <c r="A28610" s="1">
        <v>46098.815000000002</v>
      </c>
      <c r="B28610">
        <v>6.9999756</v>
      </c>
      <c r="C28610" s="1">
        <v>46098.815000000002</v>
      </c>
      <c r="D28610">
        <v>28.01</v>
      </c>
      <c r="E28610" s="1">
        <v>46098.815000000002</v>
      </c>
      <c r="F28610">
        <v>33</v>
      </c>
      <c r="G28610" s="1">
        <v>46098.815000000002</v>
      </c>
      <c r="H28610">
        <v>6.9999756</v>
      </c>
      <c r="I28610" s="1">
        <v>46098.815000000002</v>
      </c>
      <c r="J28610">
        <v>6.9999756</v>
      </c>
    </row>
    <row r="28611" spans="1:10" x14ac:dyDescent="0.2">
      <c r="A28611" s="1">
        <v>46098.815011574072</v>
      </c>
      <c r="B28611">
        <v>6.9999754000000003</v>
      </c>
      <c r="C28611" s="1">
        <v>46098.815011574072</v>
      </c>
      <c r="D28611">
        <v>28.01</v>
      </c>
      <c r="E28611" s="1">
        <v>46098.815011574072</v>
      </c>
      <c r="F28611">
        <v>32.99</v>
      </c>
      <c r="G28611" s="1">
        <v>46098.815011574072</v>
      </c>
      <c r="H28611">
        <v>6.9999754000000003</v>
      </c>
      <c r="I28611" s="1">
        <v>46098.815011574072</v>
      </c>
      <c r="J28611">
        <v>6.9999754000000003</v>
      </c>
    </row>
    <row r="28612" spans="1:10" x14ac:dyDescent="0.2">
      <c r="A28612" s="1">
        <v>46098.815023148149</v>
      </c>
      <c r="B28612">
        <v>6.9999754000000003</v>
      </c>
      <c r="C28612" s="1">
        <v>46098.815023148149</v>
      </c>
      <c r="D28612">
        <v>28.01</v>
      </c>
      <c r="E28612" s="1">
        <v>46098.815023148149</v>
      </c>
      <c r="F28612">
        <v>32.99</v>
      </c>
      <c r="G28612" s="1">
        <v>46098.815023148149</v>
      </c>
      <c r="H28612">
        <v>6.9999754000000003</v>
      </c>
      <c r="I28612" s="1">
        <v>46098.815023148149</v>
      </c>
      <c r="J28612">
        <v>6.9999754000000003</v>
      </c>
    </row>
    <row r="28613" spans="1:10" x14ac:dyDescent="0.2">
      <c r="A28613" s="1">
        <v>46098.815057870372</v>
      </c>
      <c r="B28613">
        <v>6.9999751999999997</v>
      </c>
      <c r="C28613" s="1">
        <v>46098.815057870372</v>
      </c>
      <c r="D28613">
        <v>28.01</v>
      </c>
      <c r="E28613" s="1">
        <v>46098.815057870372</v>
      </c>
      <c r="F28613">
        <v>32.99</v>
      </c>
      <c r="G28613" s="1">
        <v>46098.815057870372</v>
      </c>
      <c r="H28613">
        <v>6.9999751999999997</v>
      </c>
      <c r="I28613" s="1">
        <v>46098.815057870372</v>
      </c>
      <c r="J28613">
        <v>6.9999751999999997</v>
      </c>
    </row>
    <row r="28614" spans="1:10" x14ac:dyDescent="0.2">
      <c r="A28614" s="1">
        <v>46098.815069444441</v>
      </c>
      <c r="B28614">
        <v>6.9999753</v>
      </c>
      <c r="C28614" s="1">
        <v>46098.815069444441</v>
      </c>
      <c r="D28614">
        <v>28.01</v>
      </c>
      <c r="E28614" s="1">
        <v>46098.815069444441</v>
      </c>
      <c r="F28614">
        <v>32.99</v>
      </c>
      <c r="G28614" s="1">
        <v>46098.815069444441</v>
      </c>
      <c r="H28614">
        <v>6.9999753</v>
      </c>
      <c r="I28614" s="1">
        <v>46098.815069444441</v>
      </c>
      <c r="J28614">
        <v>6.9999753</v>
      </c>
    </row>
    <row r="28615" spans="1:10" x14ac:dyDescent="0.2">
      <c r="A28615" s="1">
        <v>46098.815104166664</v>
      </c>
      <c r="B28615">
        <v>6.9999750000000001</v>
      </c>
      <c r="C28615" s="1">
        <v>46098.815104166664</v>
      </c>
      <c r="D28615">
        <v>28</v>
      </c>
      <c r="E28615" s="1">
        <v>46098.815104166664</v>
      </c>
      <c r="F28615">
        <v>32.99</v>
      </c>
      <c r="G28615" s="1">
        <v>46098.815104166664</v>
      </c>
      <c r="H28615">
        <v>6.9999750000000001</v>
      </c>
      <c r="I28615" s="1">
        <v>46098.815104166664</v>
      </c>
      <c r="J28615">
        <v>6.9999750000000001</v>
      </c>
    </row>
    <row r="28616" spans="1:10" x14ac:dyDescent="0.2">
      <c r="A28616" s="1">
        <v>46098.815115740741</v>
      </c>
      <c r="B28616">
        <v>6.9999757000000002</v>
      </c>
      <c r="C28616" s="1">
        <v>46098.815115740741</v>
      </c>
      <c r="D28616">
        <v>28</v>
      </c>
      <c r="E28616" s="1">
        <v>46098.815115740741</v>
      </c>
      <c r="F28616">
        <v>32.979999999999997</v>
      </c>
      <c r="G28616" s="1">
        <v>46098.815115740741</v>
      </c>
      <c r="H28616">
        <v>6.9999757000000002</v>
      </c>
      <c r="I28616" s="1">
        <v>46098.815115740741</v>
      </c>
      <c r="J28616">
        <v>6.9999757000000002</v>
      </c>
    </row>
    <row r="28617" spans="1:10" x14ac:dyDescent="0.2">
      <c r="A28617" s="1">
        <v>46098.815138888887</v>
      </c>
      <c r="B28617">
        <v>6.9999751000000003</v>
      </c>
      <c r="C28617" s="1">
        <v>46098.815138888887</v>
      </c>
      <c r="D28617">
        <v>28.01</v>
      </c>
      <c r="E28617" s="1">
        <v>46098.815138888887</v>
      </c>
      <c r="F28617">
        <v>32.979999999999997</v>
      </c>
      <c r="G28617" s="1">
        <v>46098.815138888887</v>
      </c>
      <c r="H28617">
        <v>6.9999751000000003</v>
      </c>
      <c r="I28617" s="1">
        <v>46098.815138888887</v>
      </c>
      <c r="J28617">
        <v>6.9999751000000003</v>
      </c>
    </row>
    <row r="28618" spans="1:10" x14ac:dyDescent="0.2">
      <c r="A28618" s="1">
        <v>46098.815150462964</v>
      </c>
      <c r="B28618">
        <v>6.9999750000000001</v>
      </c>
      <c r="C28618" s="1">
        <v>46098.815150462964</v>
      </c>
      <c r="D28618">
        <v>28</v>
      </c>
      <c r="E28618" s="1">
        <v>46098.815150462964</v>
      </c>
      <c r="F28618">
        <v>32.979999999999997</v>
      </c>
      <c r="G28618" s="1">
        <v>46098.815150462964</v>
      </c>
      <c r="H28618">
        <v>6.9999750000000001</v>
      </c>
      <c r="I28618" s="1">
        <v>46098.815150462964</v>
      </c>
      <c r="J28618">
        <v>6.9999750000000001</v>
      </c>
    </row>
    <row r="28619" spans="1:10" x14ac:dyDescent="0.2">
      <c r="A28619" s="1">
        <v>46098.815185185187</v>
      </c>
      <c r="B28619">
        <v>6.9999754000000003</v>
      </c>
      <c r="C28619" s="1">
        <v>46098.815185185187</v>
      </c>
      <c r="D28619">
        <v>28.01</v>
      </c>
      <c r="E28619" s="1">
        <v>46098.815185185187</v>
      </c>
      <c r="F28619">
        <v>32.99</v>
      </c>
      <c r="G28619" s="1">
        <v>46098.815185185187</v>
      </c>
      <c r="H28619">
        <v>6.9999754000000003</v>
      </c>
      <c r="I28619" s="1">
        <v>46098.815185185187</v>
      </c>
      <c r="J28619">
        <v>6.9999754000000003</v>
      </c>
    </row>
    <row r="28620" spans="1:10" x14ac:dyDescent="0.2">
      <c r="A28620" s="1">
        <v>46098.815196759257</v>
      </c>
      <c r="B28620">
        <v>6.9999754999999997</v>
      </c>
      <c r="C28620" s="1">
        <v>46098.815196759257</v>
      </c>
      <c r="D28620">
        <v>28.01</v>
      </c>
      <c r="E28620" s="1">
        <v>46098.815196759257</v>
      </c>
      <c r="F28620">
        <v>32.99</v>
      </c>
      <c r="G28620" s="1">
        <v>46098.815196759257</v>
      </c>
      <c r="H28620">
        <v>6.9999754999999997</v>
      </c>
      <c r="I28620" s="1">
        <v>46098.815196759257</v>
      </c>
      <c r="J28620">
        <v>6.9999754999999997</v>
      </c>
    </row>
    <row r="28621" spans="1:10" x14ac:dyDescent="0.2">
      <c r="A28621" s="1">
        <v>46098.81523148148</v>
      </c>
      <c r="B28621">
        <v>6.9999748999999998</v>
      </c>
      <c r="C28621" s="1">
        <v>46098.81523148148</v>
      </c>
      <c r="D28621">
        <v>28</v>
      </c>
      <c r="E28621" s="1">
        <v>46098.81523148148</v>
      </c>
      <c r="F28621">
        <v>32.979999999999997</v>
      </c>
      <c r="G28621" s="1">
        <v>46098.81523148148</v>
      </c>
      <c r="H28621">
        <v>6.9999748999999998</v>
      </c>
      <c r="I28621" s="1">
        <v>46098.81523148148</v>
      </c>
      <c r="J28621">
        <v>6.9999748999999998</v>
      </c>
    </row>
    <row r="28622" spans="1:10" x14ac:dyDescent="0.2">
      <c r="A28622" s="1">
        <v>46098.815243055556</v>
      </c>
      <c r="B28622">
        <v>6.9999753</v>
      </c>
      <c r="C28622" s="1">
        <v>46098.815243055556</v>
      </c>
      <c r="D28622">
        <v>28.01</v>
      </c>
      <c r="E28622" s="1">
        <v>46098.815243055556</v>
      </c>
      <c r="F28622">
        <v>32.99</v>
      </c>
      <c r="G28622" s="1">
        <v>46098.815243055556</v>
      </c>
      <c r="H28622">
        <v>6.9999753</v>
      </c>
      <c r="I28622" s="1">
        <v>46098.815243055556</v>
      </c>
      <c r="J28622">
        <v>6.9999753</v>
      </c>
    </row>
    <row r="28623" spans="1:10" x14ac:dyDescent="0.2">
      <c r="A28623" s="1">
        <v>46098.815266203703</v>
      </c>
      <c r="B28623">
        <v>6.9999754000000003</v>
      </c>
      <c r="C28623" s="1">
        <v>46098.815266203703</v>
      </c>
      <c r="D28623">
        <v>28.01</v>
      </c>
      <c r="E28623" s="1">
        <v>46098.815266203703</v>
      </c>
      <c r="F28623">
        <v>32.979999999999997</v>
      </c>
      <c r="G28623" s="1">
        <v>46098.815266203703</v>
      </c>
      <c r="H28623">
        <v>6.9999754000000003</v>
      </c>
      <c r="I28623" s="1">
        <v>46098.815266203703</v>
      </c>
      <c r="J28623">
        <v>6.9999754000000003</v>
      </c>
    </row>
    <row r="28624" spans="1:10" x14ac:dyDescent="0.2">
      <c r="A28624" s="1">
        <v>46098.81527777778</v>
      </c>
      <c r="B28624">
        <v>6.9999757000000002</v>
      </c>
      <c r="C28624" s="1">
        <v>46098.81527777778</v>
      </c>
      <c r="D28624">
        <v>28.01</v>
      </c>
      <c r="E28624" s="1">
        <v>46098.81527777778</v>
      </c>
      <c r="F28624">
        <v>32.979999999999997</v>
      </c>
      <c r="G28624" s="1">
        <v>46098.81527777778</v>
      </c>
      <c r="H28624">
        <v>6.9999757000000002</v>
      </c>
      <c r="I28624" s="1">
        <v>46098.81527777778</v>
      </c>
      <c r="J28624">
        <v>6.9999757000000002</v>
      </c>
    </row>
    <row r="28625" spans="1:10" x14ac:dyDescent="0.2">
      <c r="A28625" s="1">
        <v>46098.815312500003</v>
      </c>
      <c r="B28625">
        <v>6.9999751000000003</v>
      </c>
      <c r="C28625" s="1">
        <v>46098.815312500003</v>
      </c>
      <c r="D28625">
        <v>28</v>
      </c>
      <c r="E28625" s="1">
        <v>46098.815312500003</v>
      </c>
      <c r="F28625">
        <v>32.979999999999997</v>
      </c>
      <c r="G28625" s="1">
        <v>46098.815312500003</v>
      </c>
      <c r="H28625">
        <v>6.9999751000000003</v>
      </c>
      <c r="I28625" s="1">
        <v>46098.815312500003</v>
      </c>
      <c r="J28625">
        <v>6.9999751000000003</v>
      </c>
    </row>
    <row r="28626" spans="1:10" x14ac:dyDescent="0.2">
      <c r="A28626" s="1">
        <v>46098.815324074072</v>
      </c>
      <c r="B28626">
        <v>6.9999751999999997</v>
      </c>
      <c r="C28626" s="1">
        <v>46098.815324074072</v>
      </c>
      <c r="D28626">
        <v>28.01</v>
      </c>
      <c r="E28626" s="1">
        <v>46098.815324074072</v>
      </c>
      <c r="F28626">
        <v>32.97</v>
      </c>
      <c r="G28626" s="1">
        <v>46098.815324074072</v>
      </c>
      <c r="H28626">
        <v>6.9999751999999997</v>
      </c>
      <c r="I28626" s="1">
        <v>46098.815324074072</v>
      </c>
      <c r="J28626">
        <v>6.9999751999999997</v>
      </c>
    </row>
    <row r="28627" spans="1:10" x14ac:dyDescent="0.2">
      <c r="A28627" s="1">
        <v>46098.815358796295</v>
      </c>
      <c r="B28627">
        <v>6.9999754999999997</v>
      </c>
      <c r="C28627" s="1">
        <v>46098.815358796295</v>
      </c>
      <c r="D28627">
        <v>28.01</v>
      </c>
      <c r="E28627" s="1">
        <v>46098.815358796295</v>
      </c>
      <c r="F28627">
        <v>32.979999999999997</v>
      </c>
      <c r="G28627" s="1">
        <v>46098.815358796295</v>
      </c>
      <c r="H28627">
        <v>6.9999754999999997</v>
      </c>
      <c r="I28627" s="1">
        <v>46098.815358796295</v>
      </c>
      <c r="J28627">
        <v>6.9999754999999997</v>
      </c>
    </row>
    <row r="28628" spans="1:10" x14ac:dyDescent="0.2">
      <c r="A28628" s="1">
        <v>46098.815370370372</v>
      </c>
      <c r="B28628">
        <v>6.9999750000000001</v>
      </c>
      <c r="C28628" s="1">
        <v>46098.815370370372</v>
      </c>
      <c r="D28628">
        <v>28.01</v>
      </c>
      <c r="E28628" s="1">
        <v>46098.815370370372</v>
      </c>
      <c r="F28628">
        <v>32.979999999999997</v>
      </c>
      <c r="G28628" s="1">
        <v>46098.815370370372</v>
      </c>
      <c r="H28628">
        <v>6.9999750000000001</v>
      </c>
      <c r="I28628" s="1">
        <v>46098.815370370372</v>
      </c>
      <c r="J28628">
        <v>6.9999750000000001</v>
      </c>
    </row>
    <row r="28629" spans="1:10" x14ac:dyDescent="0.2">
      <c r="A28629" s="1">
        <v>46098.815381944441</v>
      </c>
      <c r="B28629">
        <v>6.9999754000000003</v>
      </c>
      <c r="C28629" s="1">
        <v>46098.815381944441</v>
      </c>
      <c r="D28629">
        <v>28.01</v>
      </c>
      <c r="E28629" s="1">
        <v>46098.815381944441</v>
      </c>
      <c r="F28629">
        <v>32.99</v>
      </c>
      <c r="G28629" s="1">
        <v>46098.815381944441</v>
      </c>
      <c r="H28629">
        <v>6.9999754000000003</v>
      </c>
      <c r="I28629" s="1">
        <v>46098.815381944441</v>
      </c>
      <c r="J28629">
        <v>6.9999754000000003</v>
      </c>
    </row>
    <row r="28630" spans="1:10" x14ac:dyDescent="0.2">
      <c r="A28630" s="1">
        <v>46098.815416666665</v>
      </c>
      <c r="B28630">
        <v>6.9999757999999996</v>
      </c>
      <c r="C28630" s="1">
        <v>46098.815416666665</v>
      </c>
      <c r="D28630">
        <v>28.01</v>
      </c>
      <c r="E28630" s="1">
        <v>46098.815416666665</v>
      </c>
      <c r="F28630">
        <v>32.97</v>
      </c>
      <c r="G28630" s="1">
        <v>46098.815416666665</v>
      </c>
      <c r="H28630">
        <v>6.9999757999999996</v>
      </c>
      <c r="I28630" s="1">
        <v>46098.815416666665</v>
      </c>
      <c r="J28630">
        <v>6.9999757999999996</v>
      </c>
    </row>
    <row r="28631" spans="1:10" x14ac:dyDescent="0.2">
      <c r="A28631" s="1">
        <v>46098.815428240741</v>
      </c>
      <c r="B28631">
        <v>6.9999751999999997</v>
      </c>
      <c r="C28631" s="1">
        <v>46098.815428240741</v>
      </c>
      <c r="D28631">
        <v>28.01</v>
      </c>
      <c r="E28631" s="1">
        <v>46098.815428240741</v>
      </c>
      <c r="F28631">
        <v>32.97</v>
      </c>
      <c r="G28631" s="1">
        <v>46098.815428240741</v>
      </c>
      <c r="H28631">
        <v>6.9999751999999997</v>
      </c>
      <c r="I28631" s="1">
        <v>46098.815428240741</v>
      </c>
      <c r="J28631">
        <v>6.9999751999999997</v>
      </c>
    </row>
    <row r="28632" spans="1:10" x14ac:dyDescent="0.2">
      <c r="A28632" s="1">
        <v>46098.815462962964</v>
      </c>
      <c r="B28632">
        <v>6.9999754999999997</v>
      </c>
      <c r="C28632" s="1">
        <v>46098.815462962964</v>
      </c>
      <c r="D28632">
        <v>28.01</v>
      </c>
      <c r="E28632" s="1">
        <v>46098.815462962964</v>
      </c>
      <c r="F28632">
        <v>32.979999999999997</v>
      </c>
      <c r="G28632" s="1">
        <v>46098.815462962964</v>
      </c>
      <c r="H28632">
        <v>6.9999754999999997</v>
      </c>
      <c r="I28632" s="1">
        <v>46098.815462962964</v>
      </c>
      <c r="J28632">
        <v>6.9999754999999997</v>
      </c>
    </row>
    <row r="28633" spans="1:10" x14ac:dyDescent="0.2">
      <c r="A28633" s="1">
        <v>46098.815474537034</v>
      </c>
      <c r="B28633">
        <v>6.9999754000000003</v>
      </c>
      <c r="C28633" s="1">
        <v>46098.815474537034</v>
      </c>
      <c r="D28633">
        <v>28.02</v>
      </c>
      <c r="E28633" s="1">
        <v>46098.815474537034</v>
      </c>
      <c r="F28633">
        <v>32.97</v>
      </c>
      <c r="G28633" s="1">
        <v>46098.815474537034</v>
      </c>
      <c r="H28633">
        <v>6.9999754000000003</v>
      </c>
      <c r="I28633" s="1">
        <v>46098.815474537034</v>
      </c>
      <c r="J28633">
        <v>6.9999754000000003</v>
      </c>
    </row>
    <row r="28634" spans="1:10" x14ac:dyDescent="0.2">
      <c r="A28634" s="1">
        <v>46098.815509259257</v>
      </c>
      <c r="B28634">
        <v>6.9999751999999997</v>
      </c>
      <c r="C28634" s="1">
        <v>46098.815509259257</v>
      </c>
      <c r="D28634">
        <v>28.01</v>
      </c>
      <c r="E28634" s="1">
        <v>46098.815509259257</v>
      </c>
      <c r="F28634">
        <v>32.97</v>
      </c>
      <c r="G28634" s="1">
        <v>46098.815509259257</v>
      </c>
      <c r="H28634">
        <v>6.9999751999999997</v>
      </c>
      <c r="I28634" s="1">
        <v>46098.815509259257</v>
      </c>
      <c r="J28634">
        <v>6.9999751999999997</v>
      </c>
    </row>
    <row r="28635" spans="1:10" x14ac:dyDescent="0.2">
      <c r="A28635" s="1">
        <v>46098.815509259257</v>
      </c>
      <c r="B28635">
        <v>6.9999761999999999</v>
      </c>
      <c r="C28635" s="1">
        <v>46098.815509259257</v>
      </c>
      <c r="D28635">
        <v>28.01</v>
      </c>
      <c r="E28635" s="1">
        <v>46098.815509259257</v>
      </c>
      <c r="F28635">
        <v>32.979999999999997</v>
      </c>
      <c r="G28635" s="1">
        <v>46098.815509259257</v>
      </c>
      <c r="H28635">
        <v>6.9999761999999999</v>
      </c>
      <c r="I28635" s="1">
        <v>46098.815509259257</v>
      </c>
      <c r="J28635">
        <v>6.9999761999999999</v>
      </c>
    </row>
    <row r="28636" spans="1:10" x14ac:dyDescent="0.2">
      <c r="A28636" s="1">
        <v>46098.81554398148</v>
      </c>
      <c r="B28636">
        <v>6.9999753</v>
      </c>
      <c r="C28636" s="1">
        <v>46098.81554398148</v>
      </c>
      <c r="D28636">
        <v>28.01</v>
      </c>
      <c r="E28636" s="1">
        <v>46098.81554398148</v>
      </c>
      <c r="F28636">
        <v>32.97</v>
      </c>
      <c r="G28636" s="1">
        <v>46098.81554398148</v>
      </c>
      <c r="H28636">
        <v>6.9999753</v>
      </c>
      <c r="I28636" s="1">
        <v>46098.81554398148</v>
      </c>
      <c r="J28636">
        <v>6.9999753</v>
      </c>
    </row>
    <row r="28637" spans="1:10" x14ac:dyDescent="0.2">
      <c r="A28637" s="1">
        <v>46098.815555555557</v>
      </c>
      <c r="B28637">
        <v>6.9999754999999997</v>
      </c>
      <c r="C28637" s="1">
        <v>46098.815555555557</v>
      </c>
      <c r="D28637">
        <v>28.01</v>
      </c>
      <c r="E28637" s="1">
        <v>46098.815555555557</v>
      </c>
      <c r="F28637">
        <v>32.979999999999997</v>
      </c>
      <c r="G28637" s="1">
        <v>46098.815555555557</v>
      </c>
      <c r="H28637">
        <v>6.9999754999999997</v>
      </c>
      <c r="I28637" s="1">
        <v>46098.815555555557</v>
      </c>
      <c r="J28637">
        <v>6.9999754999999997</v>
      </c>
    </row>
    <row r="28638" spans="1:10" x14ac:dyDescent="0.2">
      <c r="A28638" s="1">
        <v>46098.81559027778</v>
      </c>
      <c r="B28638">
        <v>6.9999756</v>
      </c>
      <c r="C28638" s="1">
        <v>46098.81559027778</v>
      </c>
      <c r="D28638">
        <v>28.01</v>
      </c>
      <c r="E28638" s="1">
        <v>46098.81559027778</v>
      </c>
      <c r="F28638">
        <v>32.97</v>
      </c>
      <c r="G28638" s="1">
        <v>46098.81559027778</v>
      </c>
      <c r="H28638">
        <v>6.9999756</v>
      </c>
      <c r="I28638" s="1">
        <v>46098.81559027778</v>
      </c>
      <c r="J28638">
        <v>6.9999756</v>
      </c>
    </row>
    <row r="28639" spans="1:10" x14ac:dyDescent="0.2">
      <c r="A28639" s="1">
        <v>46098.815601851849</v>
      </c>
      <c r="B28639">
        <v>6.9999754000000003</v>
      </c>
      <c r="C28639" s="1">
        <v>46098.815601851849</v>
      </c>
      <c r="D28639">
        <v>28.01</v>
      </c>
      <c r="E28639" s="1">
        <v>46098.815601851849</v>
      </c>
      <c r="F28639">
        <v>32.979999999999997</v>
      </c>
      <c r="G28639" s="1">
        <v>46098.815601851849</v>
      </c>
      <c r="H28639">
        <v>6.9999754000000003</v>
      </c>
      <c r="I28639" s="1">
        <v>46098.815601851849</v>
      </c>
      <c r="J28639">
        <v>6.9999754000000003</v>
      </c>
    </row>
    <row r="28640" spans="1:10" x14ac:dyDescent="0.2">
      <c r="A28640" s="1">
        <v>46098.815636574072</v>
      </c>
      <c r="B28640">
        <v>6.9999760000000002</v>
      </c>
      <c r="C28640" s="1">
        <v>46098.815636574072</v>
      </c>
      <c r="D28640">
        <v>28.01</v>
      </c>
      <c r="E28640" s="1">
        <v>46098.815636574072</v>
      </c>
      <c r="F28640">
        <v>32.979999999999997</v>
      </c>
      <c r="G28640" s="1">
        <v>46098.815636574072</v>
      </c>
      <c r="H28640">
        <v>6.9999760000000002</v>
      </c>
      <c r="I28640" s="1">
        <v>46098.815636574072</v>
      </c>
      <c r="J28640">
        <v>6.9999760000000002</v>
      </c>
    </row>
    <row r="28641" spans="1:10" x14ac:dyDescent="0.2">
      <c r="A28641" s="1">
        <v>46098.815636574072</v>
      </c>
      <c r="B28641">
        <v>6.9999760999999996</v>
      </c>
      <c r="C28641" s="1">
        <v>46098.815636574072</v>
      </c>
      <c r="D28641">
        <v>28.02</v>
      </c>
      <c r="E28641" s="1">
        <v>46098.815636574072</v>
      </c>
      <c r="F28641">
        <v>32.97</v>
      </c>
      <c r="G28641" s="1">
        <v>46098.815636574072</v>
      </c>
      <c r="H28641">
        <v>6.9999760999999996</v>
      </c>
      <c r="I28641" s="1">
        <v>46098.815636574072</v>
      </c>
      <c r="J28641">
        <v>6.9999760999999996</v>
      </c>
    </row>
    <row r="28642" spans="1:10" x14ac:dyDescent="0.2">
      <c r="A28642" s="1">
        <v>46098.815671296295</v>
      </c>
      <c r="B28642">
        <v>6.9999754000000003</v>
      </c>
      <c r="C28642" s="1">
        <v>46098.815671296295</v>
      </c>
      <c r="D28642">
        <v>28.02</v>
      </c>
      <c r="E28642" s="1">
        <v>46098.815671296295</v>
      </c>
      <c r="F28642">
        <v>32.97</v>
      </c>
      <c r="G28642" s="1">
        <v>46098.815671296295</v>
      </c>
      <c r="H28642">
        <v>6.9999754000000003</v>
      </c>
      <c r="I28642" s="1">
        <v>46098.815671296295</v>
      </c>
      <c r="J28642">
        <v>6.9999754000000003</v>
      </c>
    </row>
    <row r="28643" spans="1:10" x14ac:dyDescent="0.2">
      <c r="A28643" s="1">
        <v>46098.815682870372</v>
      </c>
      <c r="B28643">
        <v>6.9999753</v>
      </c>
      <c r="C28643" s="1">
        <v>46098.815682870372</v>
      </c>
      <c r="D28643">
        <v>28.03</v>
      </c>
      <c r="E28643" s="1">
        <v>46098.815682870372</v>
      </c>
      <c r="F28643">
        <v>32.979999999999997</v>
      </c>
      <c r="G28643" s="1">
        <v>46098.815682870372</v>
      </c>
      <c r="H28643">
        <v>6.9999753</v>
      </c>
      <c r="I28643" s="1">
        <v>46098.815682870372</v>
      </c>
      <c r="J28643">
        <v>6.9999753</v>
      </c>
    </row>
    <row r="28644" spans="1:10" x14ac:dyDescent="0.2">
      <c r="A28644" s="1">
        <v>46098.815717592595</v>
      </c>
      <c r="B28644">
        <v>6.9999754999999997</v>
      </c>
      <c r="C28644" s="1">
        <v>46098.815717592595</v>
      </c>
      <c r="D28644">
        <v>28.01</v>
      </c>
      <c r="E28644" s="1">
        <v>46098.815717592595</v>
      </c>
      <c r="F28644">
        <v>32.97</v>
      </c>
      <c r="G28644" s="1">
        <v>46098.815717592595</v>
      </c>
      <c r="H28644">
        <v>6.9999754999999997</v>
      </c>
      <c r="I28644" s="1">
        <v>46098.815717592595</v>
      </c>
      <c r="J28644">
        <v>6.9999754999999997</v>
      </c>
    </row>
    <row r="28645" spans="1:10" x14ac:dyDescent="0.2">
      <c r="A28645" s="1">
        <v>46098.815729166665</v>
      </c>
      <c r="B28645">
        <v>6.9999754999999997</v>
      </c>
      <c r="C28645" s="1">
        <v>46098.815729166665</v>
      </c>
      <c r="D28645">
        <v>28.01</v>
      </c>
      <c r="E28645" s="1">
        <v>46098.815729166665</v>
      </c>
      <c r="F28645">
        <v>32.97</v>
      </c>
      <c r="G28645" s="1">
        <v>46098.815729166665</v>
      </c>
      <c r="H28645">
        <v>6.9999754999999997</v>
      </c>
      <c r="I28645" s="1">
        <v>46098.815729166665</v>
      </c>
      <c r="J28645">
        <v>6.9999754999999997</v>
      </c>
    </row>
    <row r="28646" spans="1:10" x14ac:dyDescent="0.2">
      <c r="A28646" s="1">
        <v>46098.815763888888</v>
      </c>
      <c r="B28646">
        <v>6.9999754999999997</v>
      </c>
      <c r="C28646" s="1">
        <v>46098.815763888888</v>
      </c>
      <c r="D28646">
        <v>28.02</v>
      </c>
      <c r="E28646" s="1">
        <v>46098.815763888888</v>
      </c>
      <c r="F28646">
        <v>32.96</v>
      </c>
      <c r="G28646" s="1">
        <v>46098.815763888888</v>
      </c>
      <c r="H28646">
        <v>6.9999754999999997</v>
      </c>
      <c r="I28646" s="1">
        <v>46098.815763888888</v>
      </c>
      <c r="J28646">
        <v>6.9999754999999997</v>
      </c>
    </row>
    <row r="28647" spans="1:10" x14ac:dyDescent="0.2">
      <c r="A28647" s="1">
        <v>46098.815775462965</v>
      </c>
      <c r="B28647">
        <v>6.9999754999999997</v>
      </c>
      <c r="C28647" s="1">
        <v>46098.815775462965</v>
      </c>
      <c r="D28647">
        <v>28.01</v>
      </c>
      <c r="E28647" s="1">
        <v>46098.815775462965</v>
      </c>
      <c r="F28647">
        <v>32.97</v>
      </c>
      <c r="G28647" s="1">
        <v>46098.815775462965</v>
      </c>
      <c r="H28647">
        <v>6.9999754999999997</v>
      </c>
      <c r="I28647" s="1">
        <v>46098.815775462965</v>
      </c>
      <c r="J28647">
        <v>6.9999754999999997</v>
      </c>
    </row>
    <row r="28648" spans="1:10" x14ac:dyDescent="0.2">
      <c r="A28648" s="1">
        <v>46098.815787037034</v>
      </c>
      <c r="B28648">
        <v>6.9999751999999997</v>
      </c>
      <c r="C28648" s="1">
        <v>46098.815787037034</v>
      </c>
      <c r="D28648">
        <v>28.01</v>
      </c>
      <c r="E28648" s="1">
        <v>46098.815787037034</v>
      </c>
      <c r="F28648">
        <v>32.97</v>
      </c>
      <c r="G28648" s="1">
        <v>46098.815787037034</v>
      </c>
      <c r="H28648">
        <v>6.9999751999999997</v>
      </c>
      <c r="I28648" s="1">
        <v>46098.815787037034</v>
      </c>
      <c r="J28648">
        <v>6.9999751999999997</v>
      </c>
    </row>
    <row r="28649" spans="1:10" x14ac:dyDescent="0.2">
      <c r="A28649" s="1">
        <v>46098.815821759257</v>
      </c>
      <c r="B28649">
        <v>6.9999751999999997</v>
      </c>
      <c r="C28649" s="1">
        <v>46098.815821759257</v>
      </c>
      <c r="D28649">
        <v>28.01</v>
      </c>
      <c r="E28649" s="1">
        <v>46098.815821759257</v>
      </c>
      <c r="F28649">
        <v>32.96</v>
      </c>
      <c r="G28649" s="1">
        <v>46098.815821759257</v>
      </c>
      <c r="H28649">
        <v>6.9999751999999997</v>
      </c>
      <c r="I28649" s="1">
        <v>46098.815821759257</v>
      </c>
      <c r="J28649">
        <v>6.9999751999999997</v>
      </c>
    </row>
    <row r="28650" spans="1:10" x14ac:dyDescent="0.2">
      <c r="A28650" s="1">
        <v>46098.815833333334</v>
      </c>
      <c r="B28650">
        <v>6.9999751999999997</v>
      </c>
      <c r="C28650" s="1">
        <v>46098.815833333334</v>
      </c>
      <c r="D28650">
        <v>28.01</v>
      </c>
      <c r="E28650" s="1">
        <v>46098.815833333334</v>
      </c>
      <c r="F28650">
        <v>32.96</v>
      </c>
      <c r="G28650" s="1">
        <v>46098.815833333334</v>
      </c>
      <c r="H28650">
        <v>6.9999751999999997</v>
      </c>
      <c r="I28650" s="1">
        <v>46098.815833333334</v>
      </c>
      <c r="J28650">
        <v>6.9999751999999997</v>
      </c>
    </row>
    <row r="28651" spans="1:10" x14ac:dyDescent="0.2">
      <c r="A28651" s="1">
        <v>46098.815868055557</v>
      </c>
      <c r="B28651">
        <v>6.9999753</v>
      </c>
      <c r="C28651" s="1">
        <v>46098.815868055557</v>
      </c>
      <c r="D28651">
        <v>28.02</v>
      </c>
      <c r="E28651" s="1">
        <v>46098.815868055557</v>
      </c>
      <c r="F28651">
        <v>32.97</v>
      </c>
      <c r="G28651" s="1">
        <v>46098.815868055557</v>
      </c>
      <c r="H28651">
        <v>6.9999753</v>
      </c>
      <c r="I28651" s="1">
        <v>46098.815868055557</v>
      </c>
      <c r="J28651">
        <v>6.9999753</v>
      </c>
    </row>
    <row r="28652" spans="1:10" x14ac:dyDescent="0.2">
      <c r="A28652" s="1">
        <v>46098.815891203703</v>
      </c>
      <c r="B28652">
        <v>6.9999751999999997</v>
      </c>
      <c r="C28652" s="1">
        <v>46098.815891203703</v>
      </c>
      <c r="D28652">
        <v>28.01</v>
      </c>
      <c r="E28652" s="1">
        <v>46098.815891203703</v>
      </c>
      <c r="F28652">
        <v>32.97</v>
      </c>
      <c r="G28652" s="1">
        <v>46098.815891203703</v>
      </c>
      <c r="H28652">
        <v>6.9999751999999997</v>
      </c>
      <c r="I28652" s="1">
        <v>46098.815891203703</v>
      </c>
      <c r="J28652">
        <v>6.9999751999999997</v>
      </c>
    </row>
    <row r="28653" spans="1:10" x14ac:dyDescent="0.2">
      <c r="A28653" s="1">
        <v>46098.81590277778</v>
      </c>
      <c r="B28653">
        <v>6.9999754000000003</v>
      </c>
      <c r="C28653" s="1">
        <v>46098.81590277778</v>
      </c>
      <c r="D28653">
        <v>28.02</v>
      </c>
      <c r="E28653" s="1">
        <v>46098.81590277778</v>
      </c>
      <c r="F28653">
        <v>32.97</v>
      </c>
      <c r="G28653" s="1">
        <v>46098.81590277778</v>
      </c>
      <c r="H28653">
        <v>6.9999754000000003</v>
      </c>
      <c r="I28653" s="1">
        <v>46098.81590277778</v>
      </c>
      <c r="J28653">
        <v>6.9999754000000003</v>
      </c>
    </row>
    <row r="28654" spans="1:10" x14ac:dyDescent="0.2">
      <c r="A28654" s="1">
        <v>46098.81591435185</v>
      </c>
      <c r="B28654">
        <v>6.9999754000000003</v>
      </c>
      <c r="C28654" s="1">
        <v>46098.81591435185</v>
      </c>
      <c r="D28654">
        <v>28.01</v>
      </c>
      <c r="E28654" s="1">
        <v>46098.81591435185</v>
      </c>
      <c r="F28654">
        <v>32.96</v>
      </c>
      <c r="G28654" s="1">
        <v>46098.81591435185</v>
      </c>
      <c r="H28654">
        <v>6.9999754000000003</v>
      </c>
      <c r="I28654" s="1">
        <v>46098.81591435185</v>
      </c>
      <c r="J28654">
        <v>6.9999754000000003</v>
      </c>
    </row>
    <row r="28655" spans="1:10" x14ac:dyDescent="0.2">
      <c r="A28655" s="1">
        <v>46098.815949074073</v>
      </c>
      <c r="B28655">
        <v>6.9999756</v>
      </c>
      <c r="C28655" s="1">
        <v>46098.815949074073</v>
      </c>
      <c r="D28655">
        <v>28.02</v>
      </c>
      <c r="E28655" s="1">
        <v>46098.815949074073</v>
      </c>
      <c r="F28655">
        <v>32.97</v>
      </c>
      <c r="G28655" s="1">
        <v>46098.815949074073</v>
      </c>
      <c r="H28655">
        <v>6.9999756</v>
      </c>
      <c r="I28655" s="1">
        <v>46098.815949074073</v>
      </c>
      <c r="J28655">
        <v>6.9999756</v>
      </c>
    </row>
    <row r="28656" spans="1:10" x14ac:dyDescent="0.2">
      <c r="A28656" s="1">
        <v>46098.815960648149</v>
      </c>
      <c r="B28656">
        <v>6.9999754000000003</v>
      </c>
      <c r="C28656" s="1">
        <v>46098.815960648149</v>
      </c>
      <c r="D28656">
        <v>28.02</v>
      </c>
      <c r="E28656" s="1">
        <v>46098.815960648149</v>
      </c>
      <c r="F28656">
        <v>32.96</v>
      </c>
      <c r="G28656" s="1">
        <v>46098.815960648149</v>
      </c>
      <c r="H28656">
        <v>6.9999754000000003</v>
      </c>
      <c r="I28656" s="1">
        <v>46098.815960648149</v>
      </c>
      <c r="J28656">
        <v>6.9999754000000003</v>
      </c>
    </row>
    <row r="28657" spans="1:10" x14ac:dyDescent="0.2">
      <c r="A28657" s="1">
        <v>46098.815995370373</v>
      </c>
      <c r="B28657">
        <v>6.9999751999999997</v>
      </c>
      <c r="C28657" s="1">
        <v>46098.815995370373</v>
      </c>
      <c r="D28657">
        <v>28.02</v>
      </c>
      <c r="E28657" s="1">
        <v>46098.815995370373</v>
      </c>
      <c r="F28657">
        <v>32.950000000000003</v>
      </c>
      <c r="G28657" s="1">
        <v>46098.815995370373</v>
      </c>
      <c r="H28657">
        <v>6.9999751999999997</v>
      </c>
      <c r="I28657" s="1">
        <v>46098.815995370373</v>
      </c>
      <c r="J28657">
        <v>6.9999751999999997</v>
      </c>
    </row>
    <row r="28658" spans="1:10" x14ac:dyDescent="0.2">
      <c r="A28658" s="1">
        <v>46098.816006944442</v>
      </c>
      <c r="B28658">
        <v>6.9999753</v>
      </c>
      <c r="C28658" s="1">
        <v>46098.816006944442</v>
      </c>
      <c r="D28658">
        <v>28.01</v>
      </c>
      <c r="E28658" s="1">
        <v>46098.816006944442</v>
      </c>
      <c r="F28658">
        <v>32.97</v>
      </c>
      <c r="G28658" s="1">
        <v>46098.816006944442</v>
      </c>
      <c r="H28658">
        <v>6.9999753</v>
      </c>
      <c r="I28658" s="1">
        <v>46098.816006944442</v>
      </c>
      <c r="J28658">
        <v>6.9999753</v>
      </c>
    </row>
    <row r="28659" spans="1:10" x14ac:dyDescent="0.2">
      <c r="A28659" s="1">
        <v>46098.816030092596</v>
      </c>
      <c r="B28659">
        <v>6.9999760999999996</v>
      </c>
      <c r="C28659" s="1">
        <v>46098.816030092596</v>
      </c>
      <c r="D28659">
        <v>28.02</v>
      </c>
      <c r="E28659" s="1">
        <v>46098.816030092596</v>
      </c>
      <c r="F28659">
        <v>32.96</v>
      </c>
      <c r="G28659" s="1">
        <v>46098.816030092596</v>
      </c>
      <c r="H28659">
        <v>6.9999760999999996</v>
      </c>
      <c r="I28659" s="1">
        <v>46098.816030092596</v>
      </c>
      <c r="J28659">
        <v>6.9999760999999996</v>
      </c>
    </row>
    <row r="28660" spans="1:10" x14ac:dyDescent="0.2">
      <c r="A28660" s="1">
        <v>46098.816041666665</v>
      </c>
      <c r="B28660">
        <v>6.9999748999999998</v>
      </c>
      <c r="C28660" s="1">
        <v>46098.816041666665</v>
      </c>
      <c r="D28660">
        <v>28.02</v>
      </c>
      <c r="E28660" s="1">
        <v>46098.816041666665</v>
      </c>
      <c r="F28660">
        <v>32.96</v>
      </c>
      <c r="G28660" s="1">
        <v>46098.816041666665</v>
      </c>
      <c r="H28660">
        <v>6.9999748999999998</v>
      </c>
      <c r="I28660" s="1">
        <v>46098.816041666665</v>
      </c>
      <c r="J28660">
        <v>6.9999748999999998</v>
      </c>
    </row>
    <row r="28661" spans="1:10" x14ac:dyDescent="0.2">
      <c r="A28661" s="1">
        <v>46098.816076388888</v>
      </c>
      <c r="B28661">
        <v>6.9999757999999996</v>
      </c>
      <c r="C28661" s="1">
        <v>46098.816076388888</v>
      </c>
      <c r="D28661">
        <v>28.02</v>
      </c>
      <c r="E28661" s="1">
        <v>46098.816076388888</v>
      </c>
      <c r="F28661">
        <v>32.96</v>
      </c>
      <c r="G28661" s="1">
        <v>46098.816076388888</v>
      </c>
      <c r="H28661">
        <v>6.9999757999999996</v>
      </c>
      <c r="I28661" s="1">
        <v>46098.816076388888</v>
      </c>
      <c r="J28661">
        <v>6.9999757999999996</v>
      </c>
    </row>
    <row r="28662" spans="1:10" x14ac:dyDescent="0.2">
      <c r="A28662" s="1">
        <v>46098.816087962965</v>
      </c>
      <c r="B28662">
        <v>6.9999754000000003</v>
      </c>
      <c r="C28662" s="1">
        <v>46098.816087962965</v>
      </c>
      <c r="D28662">
        <v>28.02</v>
      </c>
      <c r="E28662" s="1">
        <v>46098.816087962965</v>
      </c>
      <c r="F28662">
        <v>32.96</v>
      </c>
      <c r="G28662" s="1">
        <v>46098.816087962965</v>
      </c>
      <c r="H28662">
        <v>6.9999754000000003</v>
      </c>
      <c r="I28662" s="1">
        <v>46098.816087962965</v>
      </c>
      <c r="J28662">
        <v>6.9999754000000003</v>
      </c>
    </row>
    <row r="28663" spans="1:10" x14ac:dyDescent="0.2">
      <c r="A28663" s="1">
        <v>46098.816122685188</v>
      </c>
      <c r="B28663">
        <v>6.9999754000000003</v>
      </c>
      <c r="C28663" s="1">
        <v>46098.816122685188</v>
      </c>
      <c r="D28663">
        <v>28.02</v>
      </c>
      <c r="E28663" s="1">
        <v>46098.816122685188</v>
      </c>
      <c r="F28663">
        <v>32.950000000000003</v>
      </c>
      <c r="G28663" s="1">
        <v>46098.816122685188</v>
      </c>
      <c r="H28663">
        <v>6.9999754000000003</v>
      </c>
      <c r="I28663" s="1">
        <v>46098.816122685188</v>
      </c>
      <c r="J28663">
        <v>6.9999754000000003</v>
      </c>
    </row>
    <row r="28664" spans="1:10" x14ac:dyDescent="0.2">
      <c r="A28664" s="1">
        <v>46098.816134259258</v>
      </c>
      <c r="B28664">
        <v>6.9999756</v>
      </c>
      <c r="C28664" s="1">
        <v>46098.816134259258</v>
      </c>
      <c r="D28664">
        <v>28.02</v>
      </c>
      <c r="E28664" s="1">
        <v>46098.816134259258</v>
      </c>
      <c r="F28664">
        <v>32.97</v>
      </c>
      <c r="G28664" s="1">
        <v>46098.816134259258</v>
      </c>
      <c r="H28664">
        <v>6.9999756</v>
      </c>
      <c r="I28664" s="1">
        <v>46098.816134259258</v>
      </c>
      <c r="J28664">
        <v>6.9999756</v>
      </c>
    </row>
    <row r="28665" spans="1:10" x14ac:dyDescent="0.2">
      <c r="A28665" s="1">
        <v>46098.816145833334</v>
      </c>
      <c r="B28665">
        <v>6.9999757000000002</v>
      </c>
      <c r="C28665" s="1">
        <v>46098.816145833334</v>
      </c>
      <c r="D28665">
        <v>28.02</v>
      </c>
      <c r="E28665" s="1">
        <v>46098.816145833334</v>
      </c>
      <c r="F28665">
        <v>32.96</v>
      </c>
      <c r="G28665" s="1">
        <v>46098.816145833334</v>
      </c>
      <c r="H28665">
        <v>6.9999757000000002</v>
      </c>
      <c r="I28665" s="1">
        <v>46098.816145833334</v>
      </c>
      <c r="J28665">
        <v>6.9999757000000002</v>
      </c>
    </row>
    <row r="28666" spans="1:10" x14ac:dyDescent="0.2">
      <c r="A28666" s="1">
        <v>46098.816180555557</v>
      </c>
      <c r="B28666">
        <v>6.9999754999999997</v>
      </c>
      <c r="C28666" s="1">
        <v>46098.816180555557</v>
      </c>
      <c r="D28666">
        <v>28.02</v>
      </c>
      <c r="E28666" s="1">
        <v>46098.816180555557</v>
      </c>
      <c r="F28666">
        <v>32.96</v>
      </c>
      <c r="G28666" s="1">
        <v>46098.816180555557</v>
      </c>
      <c r="H28666">
        <v>6.9999754999999997</v>
      </c>
      <c r="I28666" s="1">
        <v>46098.816180555557</v>
      </c>
      <c r="J28666">
        <v>6.9999754999999997</v>
      </c>
    </row>
    <row r="28667" spans="1:10" x14ac:dyDescent="0.2">
      <c r="A28667" s="1">
        <v>46098.816192129627</v>
      </c>
      <c r="B28667">
        <v>6.9999754999999997</v>
      </c>
      <c r="C28667" s="1">
        <v>46098.816192129627</v>
      </c>
      <c r="D28667">
        <v>28.03</v>
      </c>
      <c r="E28667" s="1">
        <v>46098.816192129627</v>
      </c>
      <c r="F28667">
        <v>32.950000000000003</v>
      </c>
      <c r="G28667" s="1">
        <v>46098.816192129627</v>
      </c>
      <c r="H28667">
        <v>6.9999754999999997</v>
      </c>
      <c r="I28667" s="1">
        <v>46098.816192129627</v>
      </c>
      <c r="J28667">
        <v>6.9999754999999997</v>
      </c>
    </row>
    <row r="28668" spans="1:10" x14ac:dyDescent="0.2">
      <c r="A28668" s="1">
        <v>46098.81622685185</v>
      </c>
      <c r="B28668">
        <v>6.9999757000000002</v>
      </c>
      <c r="C28668" s="1">
        <v>46098.81622685185</v>
      </c>
      <c r="D28668">
        <v>28.01</v>
      </c>
      <c r="E28668" s="1">
        <v>46098.81622685185</v>
      </c>
      <c r="F28668">
        <v>32.96</v>
      </c>
      <c r="G28668" s="1">
        <v>46098.81622685185</v>
      </c>
      <c r="H28668">
        <v>6.9999757000000002</v>
      </c>
      <c r="I28668" s="1">
        <v>46098.81622685185</v>
      </c>
      <c r="J28668">
        <v>6.9999757000000002</v>
      </c>
    </row>
    <row r="28669" spans="1:10" x14ac:dyDescent="0.2">
      <c r="A28669" s="1">
        <v>46098.816250000003</v>
      </c>
      <c r="B28669">
        <v>6.9999757999999996</v>
      </c>
      <c r="C28669" s="1">
        <v>46098.816250000003</v>
      </c>
      <c r="D28669">
        <v>28.02</v>
      </c>
      <c r="E28669" s="1">
        <v>46098.816250000003</v>
      </c>
      <c r="F28669">
        <v>32.96</v>
      </c>
      <c r="G28669" s="1">
        <v>46098.816250000003</v>
      </c>
      <c r="H28669">
        <v>6.9999757999999996</v>
      </c>
      <c r="I28669" s="1">
        <v>46098.816250000003</v>
      </c>
      <c r="J28669">
        <v>6.9999757999999996</v>
      </c>
    </row>
    <row r="28670" spans="1:10" x14ac:dyDescent="0.2">
      <c r="A28670" s="1">
        <v>46098.81627314815</v>
      </c>
      <c r="B28670">
        <v>6.9999760999999996</v>
      </c>
      <c r="C28670" s="1">
        <v>46098.81627314815</v>
      </c>
      <c r="D28670">
        <v>28.02</v>
      </c>
      <c r="E28670" s="1">
        <v>46098.81627314815</v>
      </c>
      <c r="F28670">
        <v>32.96</v>
      </c>
      <c r="G28670" s="1">
        <v>46098.81627314815</v>
      </c>
      <c r="H28670">
        <v>6.9999760999999996</v>
      </c>
      <c r="I28670" s="1">
        <v>46098.81627314815</v>
      </c>
      <c r="J28670">
        <v>6.9999760999999996</v>
      </c>
    </row>
    <row r="28671" spans="1:10" x14ac:dyDescent="0.2">
      <c r="A28671" s="1">
        <v>46098.81627314815</v>
      </c>
      <c r="B28671">
        <v>6.9999754999999997</v>
      </c>
      <c r="C28671" s="1">
        <v>46098.81627314815</v>
      </c>
      <c r="D28671">
        <v>28.02</v>
      </c>
      <c r="E28671" s="1">
        <v>46098.81627314815</v>
      </c>
      <c r="F28671">
        <v>32.950000000000003</v>
      </c>
      <c r="G28671" s="1">
        <v>46098.81627314815</v>
      </c>
      <c r="H28671">
        <v>6.9999754999999997</v>
      </c>
      <c r="I28671" s="1">
        <v>46098.81627314815</v>
      </c>
      <c r="J28671">
        <v>6.9999754999999997</v>
      </c>
    </row>
    <row r="28672" spans="1:10" x14ac:dyDescent="0.2">
      <c r="A28672" s="1">
        <v>46098.816307870373</v>
      </c>
      <c r="B28672">
        <v>6.9999760999999996</v>
      </c>
      <c r="C28672" s="1">
        <v>46098.816307870373</v>
      </c>
      <c r="D28672">
        <v>28.02</v>
      </c>
      <c r="E28672" s="1">
        <v>46098.816307870373</v>
      </c>
      <c r="F28672">
        <v>32.950000000000003</v>
      </c>
      <c r="G28672" s="1">
        <v>46098.816307870373</v>
      </c>
      <c r="H28672">
        <v>6.9999760999999996</v>
      </c>
      <c r="I28672" s="1">
        <v>46098.816307870373</v>
      </c>
      <c r="J28672">
        <v>6.9999760999999996</v>
      </c>
    </row>
    <row r="28673" spans="1:10" x14ac:dyDescent="0.2">
      <c r="A28673" s="1">
        <v>46098.816319444442</v>
      </c>
      <c r="B28673">
        <v>6.9999754999999997</v>
      </c>
      <c r="C28673" s="1">
        <v>46098.816319444442</v>
      </c>
      <c r="D28673">
        <v>28.02</v>
      </c>
      <c r="E28673" s="1">
        <v>46098.816319444442</v>
      </c>
      <c r="F28673">
        <v>32.950000000000003</v>
      </c>
      <c r="G28673" s="1">
        <v>46098.816319444442</v>
      </c>
      <c r="H28673">
        <v>6.9999754999999997</v>
      </c>
      <c r="I28673" s="1">
        <v>46098.816319444442</v>
      </c>
      <c r="J28673">
        <v>6.9999754999999997</v>
      </c>
    </row>
    <row r="28674" spans="1:10" x14ac:dyDescent="0.2">
      <c r="A28674" s="1">
        <v>46098.816354166665</v>
      </c>
      <c r="B28674">
        <v>6.9999757999999996</v>
      </c>
      <c r="C28674" s="1">
        <v>46098.816354166665</v>
      </c>
      <c r="D28674">
        <v>28.02</v>
      </c>
      <c r="E28674" s="1">
        <v>46098.816354166665</v>
      </c>
      <c r="F28674">
        <v>32.950000000000003</v>
      </c>
      <c r="G28674" s="1">
        <v>46098.816354166665</v>
      </c>
      <c r="H28674">
        <v>6.9999757999999996</v>
      </c>
      <c r="I28674" s="1">
        <v>46098.816354166665</v>
      </c>
      <c r="J28674">
        <v>6.9999757999999996</v>
      </c>
    </row>
    <row r="28675" spans="1:10" x14ac:dyDescent="0.2">
      <c r="A28675" s="1">
        <v>46098.816365740742</v>
      </c>
      <c r="B28675">
        <v>6.9999761999999999</v>
      </c>
      <c r="C28675" s="1">
        <v>46098.816365740742</v>
      </c>
      <c r="D28675">
        <v>28.02</v>
      </c>
      <c r="E28675" s="1">
        <v>46098.816365740742</v>
      </c>
      <c r="F28675">
        <v>32.950000000000003</v>
      </c>
      <c r="G28675" s="1">
        <v>46098.816365740742</v>
      </c>
      <c r="H28675">
        <v>6.9999761999999999</v>
      </c>
      <c r="I28675" s="1">
        <v>46098.816365740742</v>
      </c>
      <c r="J28675">
        <v>6.9999761999999999</v>
      </c>
    </row>
    <row r="28676" spans="1:10" x14ac:dyDescent="0.2">
      <c r="A28676" s="1">
        <v>46098.816400462965</v>
      </c>
      <c r="B28676">
        <v>6.9999754999999997</v>
      </c>
      <c r="C28676" s="1">
        <v>46098.816400462965</v>
      </c>
      <c r="D28676">
        <v>28.01</v>
      </c>
      <c r="E28676" s="1">
        <v>46098.816400462965</v>
      </c>
      <c r="F28676">
        <v>32.950000000000003</v>
      </c>
      <c r="G28676" s="1">
        <v>46098.816400462965</v>
      </c>
      <c r="H28676">
        <v>6.9999754999999997</v>
      </c>
      <c r="I28676" s="1">
        <v>46098.816400462965</v>
      </c>
      <c r="J28676">
        <v>6.9999754999999997</v>
      </c>
    </row>
    <row r="28677" spans="1:10" x14ac:dyDescent="0.2">
      <c r="A28677" s="1">
        <v>46098.816400462965</v>
      </c>
      <c r="B28677">
        <v>6.9999754999999997</v>
      </c>
      <c r="C28677" s="1">
        <v>46098.816400462965</v>
      </c>
      <c r="D28677">
        <v>28.01</v>
      </c>
      <c r="E28677" s="1">
        <v>46098.816400462965</v>
      </c>
      <c r="F28677">
        <v>32.950000000000003</v>
      </c>
      <c r="G28677" s="1">
        <v>46098.816400462965</v>
      </c>
      <c r="H28677">
        <v>6.9999754999999997</v>
      </c>
      <c r="I28677" s="1">
        <v>46098.816400462965</v>
      </c>
      <c r="J28677">
        <v>6.9999754999999997</v>
      </c>
    </row>
    <row r="28678" spans="1:10" x14ac:dyDescent="0.2">
      <c r="A28678" s="1">
        <v>46098.816435185188</v>
      </c>
      <c r="B28678">
        <v>6.9999756</v>
      </c>
      <c r="C28678" s="1">
        <v>46098.816435185188</v>
      </c>
      <c r="D28678">
        <v>28.02</v>
      </c>
      <c r="E28678" s="1">
        <v>46098.816435185188</v>
      </c>
      <c r="F28678">
        <v>32.950000000000003</v>
      </c>
      <c r="G28678" s="1">
        <v>46098.816435185188</v>
      </c>
      <c r="H28678">
        <v>6.9999756</v>
      </c>
      <c r="I28678" s="1">
        <v>46098.816435185188</v>
      </c>
      <c r="J28678">
        <v>6.9999756</v>
      </c>
    </row>
    <row r="28679" spans="1:10" x14ac:dyDescent="0.2">
      <c r="A28679" s="1">
        <v>46098.816446759258</v>
      </c>
      <c r="B28679">
        <v>6.9999753</v>
      </c>
      <c r="C28679" s="1">
        <v>46098.816446759258</v>
      </c>
      <c r="D28679">
        <v>28.02</v>
      </c>
      <c r="E28679" s="1">
        <v>46098.816446759258</v>
      </c>
      <c r="F28679">
        <v>32.950000000000003</v>
      </c>
      <c r="G28679" s="1">
        <v>46098.816446759258</v>
      </c>
      <c r="H28679">
        <v>6.9999753</v>
      </c>
      <c r="I28679" s="1">
        <v>46098.816446759258</v>
      </c>
      <c r="J28679">
        <v>6.9999753</v>
      </c>
    </row>
    <row r="28680" spans="1:10" x14ac:dyDescent="0.2">
      <c r="A28680" s="1">
        <v>46098.816481481481</v>
      </c>
      <c r="B28680">
        <v>6.9999751999999997</v>
      </c>
      <c r="C28680" s="1">
        <v>46098.816481481481</v>
      </c>
      <c r="D28680">
        <v>28.02</v>
      </c>
      <c r="E28680" s="1">
        <v>46098.816481481481</v>
      </c>
      <c r="F28680">
        <v>32.950000000000003</v>
      </c>
      <c r="G28680" s="1">
        <v>46098.816481481481</v>
      </c>
      <c r="H28680">
        <v>6.9999751999999997</v>
      </c>
      <c r="I28680" s="1">
        <v>46098.816481481481</v>
      </c>
      <c r="J28680">
        <v>6.9999751999999997</v>
      </c>
    </row>
    <row r="28681" spans="1:10" x14ac:dyDescent="0.2">
      <c r="A28681" s="1">
        <v>46098.816493055558</v>
      </c>
      <c r="B28681">
        <v>6.9999756</v>
      </c>
      <c r="C28681" s="1">
        <v>46098.816493055558</v>
      </c>
      <c r="D28681">
        <v>28.02</v>
      </c>
      <c r="E28681" s="1">
        <v>46098.816493055558</v>
      </c>
      <c r="F28681">
        <v>32.950000000000003</v>
      </c>
      <c r="G28681" s="1">
        <v>46098.816493055558</v>
      </c>
      <c r="H28681">
        <v>6.9999756</v>
      </c>
      <c r="I28681" s="1">
        <v>46098.816493055558</v>
      </c>
      <c r="J28681">
        <v>6.9999756</v>
      </c>
    </row>
    <row r="28682" spans="1:10" x14ac:dyDescent="0.2">
      <c r="A28682" s="1">
        <v>46098.816527777781</v>
      </c>
      <c r="B28682">
        <v>6.9999757000000002</v>
      </c>
      <c r="C28682" s="1">
        <v>46098.816527777781</v>
      </c>
      <c r="D28682">
        <v>28.02</v>
      </c>
      <c r="E28682" s="1">
        <v>46098.816527777781</v>
      </c>
      <c r="F28682">
        <v>32.950000000000003</v>
      </c>
      <c r="G28682" s="1">
        <v>46098.816527777781</v>
      </c>
      <c r="H28682">
        <v>6.9999757000000002</v>
      </c>
      <c r="I28682" s="1">
        <v>46098.816527777781</v>
      </c>
      <c r="J28682">
        <v>6.9999757000000002</v>
      </c>
    </row>
    <row r="28683" spans="1:10" x14ac:dyDescent="0.2">
      <c r="A28683" s="1">
        <v>46098.81653935185</v>
      </c>
      <c r="B28683">
        <v>6.9999760000000002</v>
      </c>
      <c r="C28683" s="1">
        <v>46098.81653935185</v>
      </c>
      <c r="D28683">
        <v>28.02</v>
      </c>
      <c r="E28683" s="1">
        <v>46098.81653935185</v>
      </c>
      <c r="F28683">
        <v>32.96</v>
      </c>
      <c r="G28683" s="1">
        <v>46098.81653935185</v>
      </c>
      <c r="H28683">
        <v>6.9999760000000002</v>
      </c>
      <c r="I28683" s="1">
        <v>46098.81653935185</v>
      </c>
      <c r="J28683">
        <v>6.9999760000000002</v>
      </c>
    </row>
    <row r="28684" spans="1:10" x14ac:dyDescent="0.2">
      <c r="A28684" s="1">
        <v>46098.816574074073</v>
      </c>
      <c r="B28684">
        <v>6.9999754000000003</v>
      </c>
      <c r="C28684" s="1">
        <v>46098.816574074073</v>
      </c>
      <c r="D28684">
        <v>28.02</v>
      </c>
      <c r="E28684" s="1">
        <v>46098.816574074073</v>
      </c>
      <c r="F28684">
        <v>32.950000000000003</v>
      </c>
      <c r="G28684" s="1">
        <v>46098.816574074073</v>
      </c>
      <c r="H28684">
        <v>6.9999754000000003</v>
      </c>
      <c r="I28684" s="1">
        <v>46098.816574074073</v>
      </c>
      <c r="J28684">
        <v>6.9999754000000003</v>
      </c>
    </row>
    <row r="28685" spans="1:10" x14ac:dyDescent="0.2">
      <c r="A28685" s="1">
        <v>46098.81658564815</v>
      </c>
      <c r="B28685">
        <v>6.9999754999999997</v>
      </c>
      <c r="C28685" s="1">
        <v>46098.81658564815</v>
      </c>
      <c r="D28685">
        <v>28.02</v>
      </c>
      <c r="E28685" s="1">
        <v>46098.81658564815</v>
      </c>
      <c r="F28685">
        <v>32.950000000000003</v>
      </c>
      <c r="G28685" s="1">
        <v>46098.81658564815</v>
      </c>
      <c r="H28685">
        <v>6.9999754999999997</v>
      </c>
      <c r="I28685" s="1">
        <v>46098.81658564815</v>
      </c>
      <c r="J28685">
        <v>6.9999754999999997</v>
      </c>
    </row>
    <row r="28686" spans="1:10" x14ac:dyDescent="0.2">
      <c r="A28686" s="1">
        <v>46098.816608796296</v>
      </c>
      <c r="B28686">
        <v>6.9999754999999997</v>
      </c>
      <c r="C28686" s="1">
        <v>46098.816608796296</v>
      </c>
      <c r="D28686">
        <v>28.03</v>
      </c>
      <c r="E28686" s="1">
        <v>46098.816608796296</v>
      </c>
      <c r="F28686">
        <v>32.950000000000003</v>
      </c>
      <c r="G28686" s="1">
        <v>46098.816608796296</v>
      </c>
      <c r="H28686">
        <v>6.9999754999999997</v>
      </c>
      <c r="I28686" s="1">
        <v>46098.816608796296</v>
      </c>
      <c r="J28686">
        <v>6.9999754999999997</v>
      </c>
    </row>
    <row r="28687" spans="1:10" x14ac:dyDescent="0.2">
      <c r="A28687" s="1">
        <v>46098.816620370373</v>
      </c>
      <c r="B28687">
        <v>6.9999754999999997</v>
      </c>
      <c r="C28687" s="1">
        <v>46098.816620370373</v>
      </c>
      <c r="D28687">
        <v>28.02</v>
      </c>
      <c r="E28687" s="1">
        <v>46098.816620370373</v>
      </c>
      <c r="F28687">
        <v>32.950000000000003</v>
      </c>
      <c r="G28687" s="1">
        <v>46098.816620370373</v>
      </c>
      <c r="H28687">
        <v>6.9999754999999997</v>
      </c>
      <c r="I28687" s="1">
        <v>46098.816620370373</v>
      </c>
      <c r="J28687">
        <v>6.9999754999999997</v>
      </c>
    </row>
    <row r="28688" spans="1:10" x14ac:dyDescent="0.2">
      <c r="A28688" s="1">
        <v>46098.816655092596</v>
      </c>
      <c r="B28688">
        <v>6.9999757999999996</v>
      </c>
      <c r="C28688" s="1">
        <v>46098.816655092596</v>
      </c>
      <c r="D28688">
        <v>28.02</v>
      </c>
      <c r="E28688" s="1">
        <v>46098.816655092596</v>
      </c>
      <c r="F28688">
        <v>32.94</v>
      </c>
      <c r="G28688" s="1">
        <v>46098.816655092596</v>
      </c>
      <c r="H28688">
        <v>6.9999757999999996</v>
      </c>
      <c r="I28688" s="1">
        <v>46098.816655092596</v>
      </c>
      <c r="J28688">
        <v>6.9999757999999996</v>
      </c>
    </row>
    <row r="28689" spans="1:10" x14ac:dyDescent="0.2">
      <c r="A28689" s="1">
        <v>46098.816666666666</v>
      </c>
      <c r="B28689">
        <v>6.9999757000000002</v>
      </c>
      <c r="C28689" s="1">
        <v>46098.816666666666</v>
      </c>
      <c r="D28689">
        <v>28.02</v>
      </c>
      <c r="E28689" s="1">
        <v>46098.816666666666</v>
      </c>
      <c r="F28689">
        <v>32.950000000000003</v>
      </c>
      <c r="G28689" s="1">
        <v>46098.816666666666</v>
      </c>
      <c r="H28689">
        <v>6.9999757000000002</v>
      </c>
      <c r="I28689" s="1">
        <v>46098.816666666666</v>
      </c>
      <c r="J28689">
        <v>6.9999757000000002</v>
      </c>
    </row>
    <row r="28690" spans="1:10" x14ac:dyDescent="0.2">
      <c r="A28690" s="1">
        <v>46098.816701388889</v>
      </c>
      <c r="B28690">
        <v>6.9999758999999999</v>
      </c>
      <c r="C28690" s="1">
        <v>46098.816701388889</v>
      </c>
      <c r="D28690">
        <v>28.02</v>
      </c>
      <c r="E28690" s="1">
        <v>46098.816701388889</v>
      </c>
      <c r="F28690">
        <v>32.94</v>
      </c>
      <c r="G28690" s="1">
        <v>46098.816701388889</v>
      </c>
      <c r="H28690">
        <v>6.9999758999999999</v>
      </c>
      <c r="I28690" s="1">
        <v>46098.816701388889</v>
      </c>
      <c r="J28690">
        <v>6.9999758999999999</v>
      </c>
    </row>
    <row r="28691" spans="1:10" x14ac:dyDescent="0.2">
      <c r="A28691" s="1">
        <v>46098.816712962966</v>
      </c>
      <c r="B28691">
        <v>6.9999758999999999</v>
      </c>
      <c r="C28691" s="1">
        <v>46098.816712962966</v>
      </c>
      <c r="D28691">
        <v>28.02</v>
      </c>
      <c r="E28691" s="1">
        <v>46098.816712962966</v>
      </c>
      <c r="F28691">
        <v>32.94</v>
      </c>
      <c r="G28691" s="1">
        <v>46098.816712962966</v>
      </c>
      <c r="H28691">
        <v>6.9999758999999999</v>
      </c>
      <c r="I28691" s="1">
        <v>46098.816712962966</v>
      </c>
      <c r="J28691">
        <v>6.9999758999999999</v>
      </c>
    </row>
    <row r="28692" spans="1:10" x14ac:dyDescent="0.2">
      <c r="A28692" s="1">
        <v>46098.816724537035</v>
      </c>
      <c r="B28692">
        <v>6.9999757999999996</v>
      </c>
      <c r="C28692" s="1">
        <v>46098.816724537035</v>
      </c>
      <c r="D28692">
        <v>28.02</v>
      </c>
      <c r="E28692" s="1">
        <v>46098.816724537035</v>
      </c>
      <c r="F28692">
        <v>32.950000000000003</v>
      </c>
      <c r="G28692" s="1">
        <v>46098.816724537035</v>
      </c>
      <c r="H28692">
        <v>6.9999757999999996</v>
      </c>
      <c r="I28692" s="1">
        <v>46098.816724537035</v>
      </c>
      <c r="J28692">
        <v>6.9999757999999996</v>
      </c>
    </row>
    <row r="28693" spans="1:10" x14ac:dyDescent="0.2">
      <c r="A28693" s="1">
        <v>46098.816759259258</v>
      </c>
      <c r="B28693">
        <v>6.9999756</v>
      </c>
      <c r="C28693" s="1">
        <v>46098.816759259258</v>
      </c>
      <c r="D28693">
        <v>28.02</v>
      </c>
      <c r="E28693" s="1">
        <v>46098.816759259258</v>
      </c>
      <c r="F28693">
        <v>32.950000000000003</v>
      </c>
      <c r="G28693" s="1">
        <v>46098.816759259258</v>
      </c>
      <c r="H28693">
        <v>6.9999756</v>
      </c>
      <c r="I28693" s="1">
        <v>46098.816759259258</v>
      </c>
      <c r="J28693">
        <v>6.9999756</v>
      </c>
    </row>
    <row r="28694" spans="1:10" x14ac:dyDescent="0.2">
      <c r="A28694" s="1">
        <v>46098.816770833335</v>
      </c>
      <c r="B28694">
        <v>6.9999757000000002</v>
      </c>
      <c r="C28694" s="1">
        <v>46098.816770833335</v>
      </c>
      <c r="D28694">
        <v>28.02</v>
      </c>
      <c r="E28694" s="1">
        <v>46098.816770833335</v>
      </c>
      <c r="F28694">
        <v>32.950000000000003</v>
      </c>
      <c r="G28694" s="1">
        <v>46098.816770833335</v>
      </c>
      <c r="H28694">
        <v>6.9999757000000002</v>
      </c>
      <c r="I28694" s="1">
        <v>46098.816770833335</v>
      </c>
      <c r="J28694">
        <v>6.9999757000000002</v>
      </c>
    </row>
    <row r="28695" spans="1:10" x14ac:dyDescent="0.2">
      <c r="A28695" s="1">
        <v>46098.816805555558</v>
      </c>
      <c r="B28695">
        <v>6.9999754000000003</v>
      </c>
      <c r="C28695" s="1">
        <v>46098.816805555558</v>
      </c>
      <c r="D28695">
        <v>28.03</v>
      </c>
      <c r="E28695" s="1">
        <v>46098.816805555558</v>
      </c>
      <c r="F28695">
        <v>32.94</v>
      </c>
      <c r="G28695" s="1">
        <v>46098.816805555558</v>
      </c>
      <c r="H28695">
        <v>6.9999754000000003</v>
      </c>
      <c r="I28695" s="1">
        <v>46098.816805555558</v>
      </c>
      <c r="J28695">
        <v>6.9999754000000003</v>
      </c>
    </row>
    <row r="28696" spans="1:10" x14ac:dyDescent="0.2">
      <c r="A28696" s="1">
        <v>46098.816817129627</v>
      </c>
      <c r="B28696">
        <v>6.9999760000000002</v>
      </c>
      <c r="C28696" s="1">
        <v>46098.816817129627</v>
      </c>
      <c r="D28696">
        <v>28.02</v>
      </c>
      <c r="E28696" s="1">
        <v>46098.816817129627</v>
      </c>
      <c r="F28696">
        <v>32.950000000000003</v>
      </c>
      <c r="G28696" s="1">
        <v>46098.816817129627</v>
      </c>
      <c r="H28696">
        <v>6.9999760000000002</v>
      </c>
      <c r="I28696" s="1">
        <v>46098.816817129627</v>
      </c>
      <c r="J28696">
        <v>6.9999760000000002</v>
      </c>
    </row>
    <row r="28697" spans="1:10" x14ac:dyDescent="0.2">
      <c r="A28697" s="1">
        <v>46098.816851851851</v>
      </c>
      <c r="B28697">
        <v>6.9999751999999997</v>
      </c>
      <c r="C28697" s="1">
        <v>46098.816851851851</v>
      </c>
      <c r="D28697">
        <v>28.03</v>
      </c>
      <c r="E28697" s="1">
        <v>46098.816851851851</v>
      </c>
      <c r="F28697">
        <v>32.96</v>
      </c>
      <c r="G28697" s="1">
        <v>46098.816851851851</v>
      </c>
      <c r="H28697">
        <v>6.9999751999999997</v>
      </c>
      <c r="I28697" s="1">
        <v>46098.816851851851</v>
      </c>
      <c r="J28697">
        <v>6.9999751999999997</v>
      </c>
    </row>
    <row r="28698" spans="1:10" x14ac:dyDescent="0.2">
      <c r="A28698" s="1">
        <v>46098.816863425927</v>
      </c>
      <c r="B28698">
        <v>6.9999754999999997</v>
      </c>
      <c r="C28698" s="1">
        <v>46098.816863425927</v>
      </c>
      <c r="D28698">
        <v>28.03</v>
      </c>
      <c r="E28698" s="1">
        <v>46098.816863425927</v>
      </c>
      <c r="F28698">
        <v>32.950000000000003</v>
      </c>
      <c r="G28698" s="1">
        <v>46098.816863425927</v>
      </c>
      <c r="H28698">
        <v>6.9999754999999997</v>
      </c>
      <c r="I28698" s="1">
        <v>46098.816863425927</v>
      </c>
      <c r="J28698">
        <v>6.9999754999999997</v>
      </c>
    </row>
    <row r="28699" spans="1:10" x14ac:dyDescent="0.2">
      <c r="A28699" s="1">
        <v>46098.81689814815</v>
      </c>
      <c r="B28699">
        <v>6.9999754000000003</v>
      </c>
      <c r="C28699" s="1">
        <v>46098.81689814815</v>
      </c>
      <c r="D28699">
        <v>28.02</v>
      </c>
      <c r="E28699" s="1">
        <v>46098.81689814815</v>
      </c>
      <c r="F28699">
        <v>32.94</v>
      </c>
      <c r="G28699" s="1">
        <v>46098.81689814815</v>
      </c>
      <c r="H28699">
        <v>6.9999754000000003</v>
      </c>
      <c r="I28699" s="1">
        <v>46098.81689814815</v>
      </c>
      <c r="J28699">
        <v>6.9999754000000003</v>
      </c>
    </row>
    <row r="28700" spans="1:10" x14ac:dyDescent="0.2">
      <c r="A28700" s="1">
        <v>46098.81689814815</v>
      </c>
      <c r="B28700">
        <v>6.9999757000000002</v>
      </c>
      <c r="C28700" s="1">
        <v>46098.81689814815</v>
      </c>
      <c r="D28700">
        <v>28.02</v>
      </c>
      <c r="E28700" s="1">
        <v>46098.81689814815</v>
      </c>
      <c r="F28700">
        <v>32.94</v>
      </c>
      <c r="G28700" s="1">
        <v>46098.81689814815</v>
      </c>
      <c r="H28700">
        <v>6.9999757000000002</v>
      </c>
      <c r="I28700" s="1">
        <v>46098.81689814815</v>
      </c>
      <c r="J28700">
        <v>6.9999757000000002</v>
      </c>
    </row>
    <row r="28701" spans="1:10" x14ac:dyDescent="0.2">
      <c r="A28701" s="1">
        <v>46098.816932870373</v>
      </c>
      <c r="B28701">
        <v>6.9999754999999997</v>
      </c>
      <c r="C28701" s="1">
        <v>46098.816932870373</v>
      </c>
      <c r="D28701">
        <v>28.03</v>
      </c>
      <c r="E28701" s="1">
        <v>46098.816932870373</v>
      </c>
      <c r="F28701">
        <v>32.94</v>
      </c>
      <c r="G28701" s="1">
        <v>46098.816932870373</v>
      </c>
      <c r="H28701">
        <v>6.9999754999999997</v>
      </c>
      <c r="I28701" s="1">
        <v>46098.816932870373</v>
      </c>
      <c r="J28701">
        <v>6.9999754999999997</v>
      </c>
    </row>
    <row r="28702" spans="1:10" x14ac:dyDescent="0.2">
      <c r="A28702" s="1">
        <v>46098.816944444443</v>
      </c>
      <c r="B28702">
        <v>6.9999758999999999</v>
      </c>
      <c r="C28702" s="1">
        <v>46098.816944444443</v>
      </c>
      <c r="D28702">
        <v>28.02</v>
      </c>
      <c r="E28702" s="1">
        <v>46098.816944444443</v>
      </c>
      <c r="F28702">
        <v>32.94</v>
      </c>
      <c r="G28702" s="1">
        <v>46098.816944444443</v>
      </c>
      <c r="H28702">
        <v>6.9999758999999999</v>
      </c>
      <c r="I28702" s="1">
        <v>46098.816944444443</v>
      </c>
      <c r="J28702">
        <v>6.9999758999999999</v>
      </c>
    </row>
    <row r="28703" spans="1:10" x14ac:dyDescent="0.2">
      <c r="A28703" s="1">
        <v>46098.816979166666</v>
      </c>
      <c r="B28703">
        <v>6.9999756</v>
      </c>
      <c r="C28703" s="1">
        <v>46098.816979166666</v>
      </c>
      <c r="D28703">
        <v>28.02</v>
      </c>
      <c r="E28703" s="1">
        <v>46098.816979166666</v>
      </c>
      <c r="F28703">
        <v>32.94</v>
      </c>
      <c r="G28703" s="1">
        <v>46098.816979166666</v>
      </c>
      <c r="H28703">
        <v>6.9999756</v>
      </c>
      <c r="I28703" s="1">
        <v>46098.816979166666</v>
      </c>
      <c r="J28703">
        <v>6.9999756</v>
      </c>
    </row>
    <row r="28704" spans="1:10" x14ac:dyDescent="0.2">
      <c r="A28704" s="1">
        <v>46098.816990740743</v>
      </c>
      <c r="B28704">
        <v>6.9999756</v>
      </c>
      <c r="C28704" s="1">
        <v>46098.816990740743</v>
      </c>
      <c r="D28704">
        <v>28.02</v>
      </c>
      <c r="E28704" s="1">
        <v>46098.816990740743</v>
      </c>
      <c r="F28704">
        <v>32.94</v>
      </c>
      <c r="G28704" s="1">
        <v>46098.816990740743</v>
      </c>
      <c r="H28704">
        <v>6.9999756</v>
      </c>
      <c r="I28704" s="1">
        <v>46098.816990740743</v>
      </c>
      <c r="J28704">
        <v>6.9999756</v>
      </c>
    </row>
    <row r="28705" spans="1:10" x14ac:dyDescent="0.2">
      <c r="A28705" s="1">
        <v>46098.817013888889</v>
      </c>
      <c r="B28705">
        <v>6.9999756</v>
      </c>
      <c r="C28705" s="1">
        <v>46098.817013888889</v>
      </c>
      <c r="D28705">
        <v>28.02</v>
      </c>
      <c r="E28705" s="1">
        <v>46098.817013888889</v>
      </c>
      <c r="F28705">
        <v>32.94</v>
      </c>
      <c r="G28705" s="1">
        <v>46098.817013888889</v>
      </c>
      <c r="H28705">
        <v>6.9999756</v>
      </c>
      <c r="I28705" s="1">
        <v>46098.817013888889</v>
      </c>
      <c r="J28705">
        <v>6.9999756</v>
      </c>
    </row>
    <row r="28706" spans="1:10" x14ac:dyDescent="0.2">
      <c r="A28706" s="1">
        <v>46098.817025462966</v>
      </c>
      <c r="B28706">
        <v>6.9999756</v>
      </c>
      <c r="C28706" s="1">
        <v>46098.817025462966</v>
      </c>
      <c r="D28706">
        <v>28.02</v>
      </c>
      <c r="E28706" s="1">
        <v>46098.817025462966</v>
      </c>
      <c r="F28706">
        <v>32.94</v>
      </c>
      <c r="G28706" s="1">
        <v>46098.817025462966</v>
      </c>
      <c r="H28706">
        <v>6.9999756</v>
      </c>
      <c r="I28706" s="1">
        <v>46098.817025462966</v>
      </c>
      <c r="J28706">
        <v>6.9999756</v>
      </c>
    </row>
    <row r="28707" spans="1:10" x14ac:dyDescent="0.2">
      <c r="A28707" s="1">
        <v>46098.817060185182</v>
      </c>
      <c r="B28707">
        <v>6.9999756</v>
      </c>
      <c r="C28707" s="1">
        <v>46098.817060185182</v>
      </c>
      <c r="D28707">
        <v>28.02</v>
      </c>
      <c r="E28707" s="1">
        <v>46098.817060185182</v>
      </c>
      <c r="F28707">
        <v>32.94</v>
      </c>
      <c r="G28707" s="1">
        <v>46098.817060185182</v>
      </c>
      <c r="H28707">
        <v>6.9999756</v>
      </c>
      <c r="I28707" s="1">
        <v>46098.817060185182</v>
      </c>
      <c r="J28707">
        <v>6.9999756</v>
      </c>
    </row>
    <row r="28708" spans="1:10" x14ac:dyDescent="0.2">
      <c r="A28708" s="1">
        <v>46098.817071759258</v>
      </c>
      <c r="B28708">
        <v>6.9999757999999996</v>
      </c>
      <c r="C28708" s="1">
        <v>46098.817071759258</v>
      </c>
      <c r="D28708">
        <v>28.02</v>
      </c>
      <c r="E28708" s="1">
        <v>46098.817071759258</v>
      </c>
      <c r="F28708">
        <v>32.94</v>
      </c>
      <c r="G28708" s="1">
        <v>46098.817071759258</v>
      </c>
      <c r="H28708">
        <v>6.9999757999999996</v>
      </c>
      <c r="I28708" s="1">
        <v>46098.817071759258</v>
      </c>
      <c r="J28708">
        <v>6.9999757999999996</v>
      </c>
    </row>
    <row r="28709" spans="1:10" x14ac:dyDescent="0.2">
      <c r="A28709" s="1">
        <v>46098.817106481481</v>
      </c>
      <c r="B28709">
        <v>6.9999753</v>
      </c>
      <c r="C28709" s="1">
        <v>46098.817106481481</v>
      </c>
      <c r="D28709">
        <v>28.02</v>
      </c>
      <c r="E28709" s="1">
        <v>46098.817106481481</v>
      </c>
      <c r="F28709">
        <v>32.94</v>
      </c>
      <c r="G28709" s="1">
        <v>46098.817106481481</v>
      </c>
      <c r="H28709">
        <v>6.9999753</v>
      </c>
      <c r="I28709" s="1">
        <v>46098.817106481481</v>
      </c>
      <c r="J28709">
        <v>6.9999753</v>
      </c>
    </row>
    <row r="28710" spans="1:10" x14ac:dyDescent="0.2">
      <c r="A28710" s="1">
        <v>46098.817118055558</v>
      </c>
      <c r="B28710">
        <v>6.9999761999999999</v>
      </c>
      <c r="C28710" s="1">
        <v>46098.817118055558</v>
      </c>
      <c r="D28710">
        <v>28.02</v>
      </c>
      <c r="E28710" s="1">
        <v>46098.817118055558</v>
      </c>
      <c r="F28710">
        <v>32.94</v>
      </c>
      <c r="G28710" s="1">
        <v>46098.817118055558</v>
      </c>
      <c r="H28710">
        <v>6.9999761999999999</v>
      </c>
      <c r="I28710" s="1">
        <v>46098.817118055558</v>
      </c>
      <c r="J28710">
        <v>6.9999761999999999</v>
      </c>
    </row>
    <row r="28711" spans="1:10" x14ac:dyDescent="0.2">
      <c r="A28711" s="1">
        <v>46098.817152777781</v>
      </c>
      <c r="B28711">
        <v>6.9999753</v>
      </c>
      <c r="C28711" s="1">
        <v>46098.817152777781</v>
      </c>
      <c r="D28711">
        <v>28.02</v>
      </c>
      <c r="E28711" s="1">
        <v>46098.817152777781</v>
      </c>
      <c r="F28711">
        <v>32.94</v>
      </c>
      <c r="G28711" s="1">
        <v>46098.817152777781</v>
      </c>
      <c r="H28711">
        <v>6.9999753</v>
      </c>
      <c r="I28711" s="1">
        <v>46098.817152777781</v>
      </c>
      <c r="J28711">
        <v>6.9999753</v>
      </c>
    </row>
    <row r="28712" spans="1:10" x14ac:dyDescent="0.2">
      <c r="A28712" s="1">
        <v>46098.817164351851</v>
      </c>
      <c r="B28712">
        <v>6.9999757000000002</v>
      </c>
      <c r="C28712" s="1">
        <v>46098.817164351851</v>
      </c>
      <c r="D28712">
        <v>28.03</v>
      </c>
      <c r="E28712" s="1">
        <v>46098.817164351851</v>
      </c>
      <c r="F28712">
        <v>32.94</v>
      </c>
      <c r="G28712" s="1">
        <v>46098.817164351851</v>
      </c>
      <c r="H28712">
        <v>6.9999757000000002</v>
      </c>
      <c r="I28712" s="1">
        <v>46098.817164351851</v>
      </c>
      <c r="J28712">
        <v>6.9999757000000002</v>
      </c>
    </row>
    <row r="28713" spans="1:10" x14ac:dyDescent="0.2">
      <c r="A28713" s="1">
        <v>46098.817175925928</v>
      </c>
      <c r="B28713">
        <v>6.9999757000000002</v>
      </c>
      <c r="C28713" s="1">
        <v>46098.817175925928</v>
      </c>
      <c r="D28713">
        <v>28.02</v>
      </c>
      <c r="E28713" s="1">
        <v>46098.817175925928</v>
      </c>
      <c r="F28713">
        <v>32.950000000000003</v>
      </c>
      <c r="G28713" s="1">
        <v>46098.817175925928</v>
      </c>
      <c r="H28713">
        <v>6.9999757000000002</v>
      </c>
      <c r="I28713" s="1">
        <v>46098.817175925928</v>
      </c>
      <c r="J28713">
        <v>6.9999757000000002</v>
      </c>
    </row>
    <row r="28714" spans="1:10" x14ac:dyDescent="0.2">
      <c r="A28714" s="1">
        <v>46098.817210648151</v>
      </c>
      <c r="B28714">
        <v>6.9999754000000003</v>
      </c>
      <c r="C28714" s="1">
        <v>46098.817210648151</v>
      </c>
      <c r="D28714">
        <v>28.02</v>
      </c>
      <c r="E28714" s="1">
        <v>46098.817210648151</v>
      </c>
      <c r="F28714">
        <v>32.94</v>
      </c>
      <c r="G28714" s="1">
        <v>46098.817210648151</v>
      </c>
      <c r="H28714">
        <v>6.9999754000000003</v>
      </c>
      <c r="I28714" s="1">
        <v>46098.817210648151</v>
      </c>
      <c r="J28714">
        <v>6.9999754000000003</v>
      </c>
    </row>
    <row r="28715" spans="1:10" x14ac:dyDescent="0.2">
      <c r="A28715" s="1">
        <v>46098.817233796297</v>
      </c>
      <c r="B28715">
        <v>6.9999757000000002</v>
      </c>
      <c r="C28715" s="1">
        <v>46098.817233796297</v>
      </c>
      <c r="D28715">
        <v>28.02</v>
      </c>
      <c r="E28715" s="1">
        <v>46098.817233796297</v>
      </c>
      <c r="F28715">
        <v>32.94</v>
      </c>
      <c r="G28715" s="1">
        <v>46098.817233796297</v>
      </c>
      <c r="H28715">
        <v>6.9999757000000002</v>
      </c>
      <c r="I28715" s="1">
        <v>46098.817233796297</v>
      </c>
      <c r="J28715">
        <v>6.9999757000000002</v>
      </c>
    </row>
    <row r="28716" spans="1:10" x14ac:dyDescent="0.2">
      <c r="A28716" s="1">
        <v>46098.817245370374</v>
      </c>
      <c r="B28716">
        <v>6.9999751000000003</v>
      </c>
      <c r="C28716" s="1">
        <v>46098.817245370374</v>
      </c>
      <c r="D28716">
        <v>28.02</v>
      </c>
      <c r="E28716" s="1">
        <v>46098.817245370374</v>
      </c>
      <c r="F28716">
        <v>32.93</v>
      </c>
      <c r="G28716" s="1">
        <v>46098.817245370374</v>
      </c>
      <c r="H28716">
        <v>6.9999751000000003</v>
      </c>
      <c r="I28716" s="1">
        <v>46098.817245370374</v>
      </c>
      <c r="J28716">
        <v>6.9999751000000003</v>
      </c>
    </row>
    <row r="28717" spans="1:10" x14ac:dyDescent="0.2">
      <c r="A28717" s="1">
        <v>46098.817280092589</v>
      </c>
      <c r="B28717">
        <v>6.9999754999999997</v>
      </c>
      <c r="C28717" s="1">
        <v>46098.817280092589</v>
      </c>
      <c r="D28717">
        <v>28.02</v>
      </c>
      <c r="E28717" s="1">
        <v>46098.817280092589</v>
      </c>
      <c r="F28717">
        <v>32.93</v>
      </c>
      <c r="G28717" s="1">
        <v>46098.817280092589</v>
      </c>
      <c r="H28717">
        <v>6.9999754999999997</v>
      </c>
      <c r="I28717" s="1">
        <v>46098.817280092589</v>
      </c>
      <c r="J28717">
        <v>6.9999754999999997</v>
      </c>
    </row>
    <row r="28718" spans="1:10" x14ac:dyDescent="0.2">
      <c r="A28718" s="1">
        <v>46098.817291666666</v>
      </c>
      <c r="B28718">
        <v>6.9999751000000003</v>
      </c>
      <c r="C28718" s="1">
        <v>46098.817291666666</v>
      </c>
      <c r="D28718">
        <v>28.02</v>
      </c>
      <c r="E28718" s="1">
        <v>46098.817291666666</v>
      </c>
      <c r="F28718">
        <v>32.93</v>
      </c>
      <c r="G28718" s="1">
        <v>46098.817291666666</v>
      </c>
      <c r="H28718">
        <v>6.9999751000000003</v>
      </c>
      <c r="I28718" s="1">
        <v>46098.817291666666</v>
      </c>
      <c r="J28718">
        <v>6.9999751000000003</v>
      </c>
    </row>
    <row r="28719" spans="1:10" x14ac:dyDescent="0.2">
      <c r="A28719" s="1">
        <v>46098.817303240743</v>
      </c>
      <c r="B28719">
        <v>6.9999754000000003</v>
      </c>
      <c r="C28719" s="1">
        <v>46098.817303240743</v>
      </c>
      <c r="D28719">
        <v>28.02</v>
      </c>
      <c r="E28719" s="1">
        <v>46098.817303240743</v>
      </c>
      <c r="F28719">
        <v>32.93</v>
      </c>
      <c r="G28719" s="1">
        <v>46098.817303240743</v>
      </c>
      <c r="H28719">
        <v>6.9999754000000003</v>
      </c>
      <c r="I28719" s="1">
        <v>46098.817303240743</v>
      </c>
      <c r="J28719">
        <v>6.9999754000000003</v>
      </c>
    </row>
    <row r="28720" spans="1:10" x14ac:dyDescent="0.2">
      <c r="A28720" s="1">
        <v>46098.817337962966</v>
      </c>
      <c r="B28720">
        <v>6.9999754999999997</v>
      </c>
      <c r="C28720" s="1">
        <v>46098.817337962966</v>
      </c>
      <c r="D28720">
        <v>28.02</v>
      </c>
      <c r="E28720" s="1">
        <v>46098.817337962966</v>
      </c>
      <c r="F28720">
        <v>32.94</v>
      </c>
      <c r="G28720" s="1">
        <v>46098.817337962966</v>
      </c>
      <c r="H28720">
        <v>6.9999754999999997</v>
      </c>
      <c r="I28720" s="1">
        <v>46098.817337962966</v>
      </c>
      <c r="J28720">
        <v>6.9999754999999997</v>
      </c>
    </row>
    <row r="28721" spans="1:10" x14ac:dyDescent="0.2">
      <c r="A28721" s="1">
        <v>46098.817349537036</v>
      </c>
      <c r="B28721">
        <v>6.9999757999999996</v>
      </c>
      <c r="C28721" s="1">
        <v>46098.817349537036</v>
      </c>
      <c r="D28721">
        <v>28.02</v>
      </c>
      <c r="E28721" s="1">
        <v>46098.817349537036</v>
      </c>
      <c r="F28721">
        <v>32.93</v>
      </c>
      <c r="G28721" s="1">
        <v>46098.817349537036</v>
      </c>
      <c r="H28721">
        <v>6.9999757999999996</v>
      </c>
      <c r="I28721" s="1">
        <v>46098.817349537036</v>
      </c>
      <c r="J28721">
        <v>6.9999757999999996</v>
      </c>
    </row>
    <row r="28722" spans="1:10" x14ac:dyDescent="0.2">
      <c r="A28722" s="1">
        <v>46098.817384259259</v>
      </c>
      <c r="B28722">
        <v>6.9999754000000003</v>
      </c>
      <c r="C28722" s="1">
        <v>46098.817384259259</v>
      </c>
      <c r="D28722">
        <v>28.02</v>
      </c>
      <c r="E28722" s="1">
        <v>46098.817384259259</v>
      </c>
      <c r="F28722">
        <v>32.94</v>
      </c>
      <c r="G28722" s="1">
        <v>46098.817384259259</v>
      </c>
      <c r="H28722">
        <v>6.9999754000000003</v>
      </c>
      <c r="I28722" s="1">
        <v>46098.817384259259</v>
      </c>
      <c r="J28722">
        <v>6.9999754000000003</v>
      </c>
    </row>
    <row r="28723" spans="1:10" x14ac:dyDescent="0.2">
      <c r="A28723" s="1">
        <v>46098.817395833335</v>
      </c>
      <c r="B28723">
        <v>6.9999750000000001</v>
      </c>
      <c r="C28723" s="1">
        <v>46098.817395833335</v>
      </c>
      <c r="D28723">
        <v>28.02</v>
      </c>
      <c r="E28723" s="1">
        <v>46098.817395833335</v>
      </c>
      <c r="F28723">
        <v>32.93</v>
      </c>
      <c r="G28723" s="1">
        <v>46098.817395833335</v>
      </c>
      <c r="H28723">
        <v>6.9999750000000001</v>
      </c>
      <c r="I28723" s="1">
        <v>46098.817395833335</v>
      </c>
      <c r="J28723">
        <v>6.9999750000000001</v>
      </c>
    </row>
    <row r="28724" spans="1:10" x14ac:dyDescent="0.2">
      <c r="A28724" s="1">
        <v>46098.817430555559</v>
      </c>
      <c r="B28724">
        <v>6.9999754000000003</v>
      </c>
      <c r="C28724" s="1">
        <v>46098.817430555559</v>
      </c>
      <c r="D28724">
        <v>28.02</v>
      </c>
      <c r="E28724" s="1">
        <v>46098.817430555559</v>
      </c>
      <c r="F28724">
        <v>32.93</v>
      </c>
      <c r="G28724" s="1">
        <v>46098.817430555559</v>
      </c>
      <c r="H28724">
        <v>6.9999754000000003</v>
      </c>
      <c r="I28724" s="1">
        <v>46098.817430555559</v>
      </c>
      <c r="J28724">
        <v>6.9999754000000003</v>
      </c>
    </row>
    <row r="28725" spans="1:10" x14ac:dyDescent="0.2">
      <c r="A28725" s="1">
        <v>46098.817442129628</v>
      </c>
      <c r="B28725">
        <v>6.9999757999999996</v>
      </c>
      <c r="C28725" s="1">
        <v>46098.817442129628</v>
      </c>
      <c r="D28725">
        <v>28.02</v>
      </c>
      <c r="E28725" s="1">
        <v>46098.817442129628</v>
      </c>
      <c r="F28725">
        <v>32.93</v>
      </c>
      <c r="G28725" s="1">
        <v>46098.817442129628</v>
      </c>
      <c r="H28725">
        <v>6.9999757999999996</v>
      </c>
      <c r="I28725" s="1">
        <v>46098.817442129628</v>
      </c>
      <c r="J28725">
        <v>6.9999757999999996</v>
      </c>
    </row>
    <row r="28726" spans="1:10" x14ac:dyDescent="0.2">
      <c r="A28726" s="1">
        <v>46098.817465277774</v>
      </c>
      <c r="B28726">
        <v>6.9999754999999997</v>
      </c>
      <c r="C28726" s="1">
        <v>46098.817465277774</v>
      </c>
      <c r="D28726">
        <v>28.02</v>
      </c>
      <c r="E28726" s="1">
        <v>46098.817465277774</v>
      </c>
      <c r="F28726">
        <v>32.93</v>
      </c>
      <c r="G28726" s="1">
        <v>46098.817465277774</v>
      </c>
      <c r="H28726">
        <v>6.9999754999999997</v>
      </c>
      <c r="I28726" s="1">
        <v>46098.817465277774</v>
      </c>
      <c r="J28726">
        <v>6.9999754999999997</v>
      </c>
    </row>
    <row r="28727" spans="1:10" x14ac:dyDescent="0.2">
      <c r="A28727" s="1">
        <v>46098.817476851851</v>
      </c>
      <c r="B28727">
        <v>6.9999753</v>
      </c>
      <c r="C28727" s="1">
        <v>46098.817476851851</v>
      </c>
      <c r="D28727">
        <v>28.02</v>
      </c>
      <c r="E28727" s="1">
        <v>46098.817476851851</v>
      </c>
      <c r="F28727">
        <v>32.94</v>
      </c>
      <c r="G28727" s="1">
        <v>46098.817476851851</v>
      </c>
      <c r="H28727">
        <v>6.9999753</v>
      </c>
      <c r="I28727" s="1">
        <v>46098.817476851851</v>
      </c>
      <c r="J28727">
        <v>6.9999753</v>
      </c>
    </row>
    <row r="28728" spans="1:10" x14ac:dyDescent="0.2">
      <c r="A28728" s="1">
        <v>46098.817511574074</v>
      </c>
      <c r="B28728">
        <v>6.9999753</v>
      </c>
      <c r="C28728" s="1">
        <v>46098.817511574074</v>
      </c>
      <c r="D28728">
        <v>28.02</v>
      </c>
      <c r="E28728" s="1">
        <v>46098.817511574074</v>
      </c>
      <c r="F28728">
        <v>32.92</v>
      </c>
      <c r="G28728" s="1">
        <v>46098.817511574074</v>
      </c>
      <c r="H28728">
        <v>6.9999753</v>
      </c>
      <c r="I28728" s="1">
        <v>46098.817511574074</v>
      </c>
      <c r="J28728">
        <v>6.9999753</v>
      </c>
    </row>
    <row r="28729" spans="1:10" x14ac:dyDescent="0.2">
      <c r="A28729" s="1">
        <v>46098.817523148151</v>
      </c>
      <c r="B28729">
        <v>6.9999757999999996</v>
      </c>
      <c r="C28729" s="1">
        <v>46098.817523148151</v>
      </c>
      <c r="D28729">
        <v>28.02</v>
      </c>
      <c r="E28729" s="1">
        <v>46098.817523148151</v>
      </c>
      <c r="F28729">
        <v>32.93</v>
      </c>
      <c r="G28729" s="1">
        <v>46098.817523148151</v>
      </c>
      <c r="H28729">
        <v>6.9999757999999996</v>
      </c>
      <c r="I28729" s="1">
        <v>46098.817523148151</v>
      </c>
      <c r="J28729">
        <v>6.9999757999999996</v>
      </c>
    </row>
    <row r="28730" spans="1:10" x14ac:dyDescent="0.2">
      <c r="A28730" s="1">
        <v>46098.817557870374</v>
      </c>
      <c r="B28730">
        <v>6.9999758999999999</v>
      </c>
      <c r="C28730" s="1">
        <v>46098.817557870374</v>
      </c>
      <c r="D28730">
        <v>28.02</v>
      </c>
      <c r="E28730" s="1">
        <v>46098.817557870374</v>
      </c>
      <c r="F28730">
        <v>32.93</v>
      </c>
      <c r="G28730" s="1">
        <v>46098.817557870374</v>
      </c>
      <c r="H28730">
        <v>6.9999758999999999</v>
      </c>
      <c r="I28730" s="1">
        <v>46098.817557870374</v>
      </c>
      <c r="J28730">
        <v>6.9999758999999999</v>
      </c>
    </row>
    <row r="28731" spans="1:10" x14ac:dyDescent="0.2">
      <c r="A28731" s="1">
        <v>46098.817569444444</v>
      </c>
      <c r="B28731">
        <v>6.9999756</v>
      </c>
      <c r="C28731" s="1">
        <v>46098.817569444444</v>
      </c>
      <c r="D28731">
        <v>28.02</v>
      </c>
      <c r="E28731" s="1">
        <v>46098.817569444444</v>
      </c>
      <c r="F28731">
        <v>32.93</v>
      </c>
      <c r="G28731" s="1">
        <v>46098.817569444444</v>
      </c>
      <c r="H28731">
        <v>6.9999756</v>
      </c>
      <c r="I28731" s="1">
        <v>46098.817569444444</v>
      </c>
      <c r="J28731">
        <v>6.9999756</v>
      </c>
    </row>
    <row r="28732" spans="1:10" x14ac:dyDescent="0.2">
      <c r="A28732" s="1">
        <v>46098.81759259259</v>
      </c>
      <c r="B28732">
        <v>6.9999754999999997</v>
      </c>
      <c r="C28732" s="1">
        <v>46098.81759259259</v>
      </c>
      <c r="D28732">
        <v>28.03</v>
      </c>
      <c r="E28732" s="1">
        <v>46098.81759259259</v>
      </c>
      <c r="F28732">
        <v>32.93</v>
      </c>
      <c r="G28732" s="1">
        <v>46098.81759259259</v>
      </c>
      <c r="H28732">
        <v>6.9999754999999997</v>
      </c>
      <c r="I28732" s="1">
        <v>46098.81759259259</v>
      </c>
      <c r="J28732">
        <v>6.9999754999999997</v>
      </c>
    </row>
    <row r="28733" spans="1:10" x14ac:dyDescent="0.2">
      <c r="A28733" s="1">
        <v>46098.817604166667</v>
      </c>
      <c r="B28733">
        <v>6.9999754999999997</v>
      </c>
      <c r="C28733" s="1">
        <v>46098.817604166667</v>
      </c>
      <c r="D28733">
        <v>28.03</v>
      </c>
      <c r="E28733" s="1">
        <v>46098.817604166667</v>
      </c>
      <c r="F28733">
        <v>32.92</v>
      </c>
      <c r="G28733" s="1">
        <v>46098.817604166667</v>
      </c>
      <c r="H28733">
        <v>6.9999754999999997</v>
      </c>
      <c r="I28733" s="1">
        <v>46098.817604166667</v>
      </c>
      <c r="J28733">
        <v>6.9999754999999997</v>
      </c>
    </row>
    <row r="28734" spans="1:10" x14ac:dyDescent="0.2">
      <c r="A28734" s="1">
        <v>46098.81763888889</v>
      </c>
      <c r="B28734">
        <v>6.9999757000000002</v>
      </c>
      <c r="C28734" s="1">
        <v>46098.81763888889</v>
      </c>
      <c r="D28734">
        <v>28.02</v>
      </c>
      <c r="E28734" s="1">
        <v>46098.81763888889</v>
      </c>
      <c r="F28734">
        <v>32.93</v>
      </c>
      <c r="G28734" s="1">
        <v>46098.81763888889</v>
      </c>
      <c r="H28734">
        <v>6.9999757000000002</v>
      </c>
      <c r="I28734" s="1">
        <v>46098.81763888889</v>
      </c>
      <c r="J28734">
        <v>6.9999757000000002</v>
      </c>
    </row>
    <row r="28735" spans="1:10" x14ac:dyDescent="0.2">
      <c r="A28735" s="1">
        <v>46098.817650462966</v>
      </c>
      <c r="B28735">
        <v>6.9999756</v>
      </c>
      <c r="C28735" s="1">
        <v>46098.817650462966</v>
      </c>
      <c r="D28735">
        <v>28.03</v>
      </c>
      <c r="E28735" s="1">
        <v>46098.817650462966</v>
      </c>
      <c r="F28735">
        <v>32.93</v>
      </c>
      <c r="G28735" s="1">
        <v>46098.817650462966</v>
      </c>
      <c r="H28735">
        <v>6.9999756</v>
      </c>
      <c r="I28735" s="1">
        <v>46098.817650462966</v>
      </c>
      <c r="J28735">
        <v>6.9999756</v>
      </c>
    </row>
    <row r="28736" spans="1:10" x14ac:dyDescent="0.2">
      <c r="A28736" s="1">
        <v>46098.817685185182</v>
      </c>
      <c r="B28736">
        <v>6.9999753</v>
      </c>
      <c r="C28736" s="1">
        <v>46098.817685185182</v>
      </c>
      <c r="D28736">
        <v>28.03</v>
      </c>
      <c r="E28736" s="1">
        <v>46098.817685185182</v>
      </c>
      <c r="F28736">
        <v>32.92</v>
      </c>
      <c r="G28736" s="1">
        <v>46098.817685185182</v>
      </c>
      <c r="H28736">
        <v>6.9999753</v>
      </c>
      <c r="I28736" s="1">
        <v>46098.817685185182</v>
      </c>
      <c r="J28736">
        <v>6.9999753</v>
      </c>
    </row>
    <row r="28737" spans="1:10" x14ac:dyDescent="0.2">
      <c r="A28737" s="1">
        <v>46098.817696759259</v>
      </c>
      <c r="B28737">
        <v>6.9999756</v>
      </c>
      <c r="C28737" s="1">
        <v>46098.817696759259</v>
      </c>
      <c r="D28737">
        <v>28.03</v>
      </c>
      <c r="E28737" s="1">
        <v>46098.817696759259</v>
      </c>
      <c r="F28737">
        <v>32.92</v>
      </c>
      <c r="G28737" s="1">
        <v>46098.817696759259</v>
      </c>
      <c r="H28737">
        <v>6.9999756</v>
      </c>
      <c r="I28737" s="1">
        <v>46098.817696759259</v>
      </c>
      <c r="J28737">
        <v>6.9999756</v>
      </c>
    </row>
    <row r="28738" spans="1:10" x14ac:dyDescent="0.2">
      <c r="A28738" s="1">
        <v>46098.817708333336</v>
      </c>
      <c r="B28738">
        <v>6.9999754999999997</v>
      </c>
      <c r="C28738" s="1">
        <v>46098.817708333336</v>
      </c>
      <c r="D28738">
        <v>28.03</v>
      </c>
      <c r="E28738" s="1">
        <v>46098.817708333336</v>
      </c>
      <c r="F28738">
        <v>32.93</v>
      </c>
      <c r="G28738" s="1">
        <v>46098.817708333336</v>
      </c>
      <c r="H28738">
        <v>6.9999754999999997</v>
      </c>
      <c r="I28738" s="1">
        <v>46098.817708333336</v>
      </c>
      <c r="J28738">
        <v>6.9999754999999997</v>
      </c>
    </row>
    <row r="28739" spans="1:10" x14ac:dyDescent="0.2">
      <c r="A28739" s="1">
        <v>46098.817743055559</v>
      </c>
      <c r="B28739">
        <v>6.9999756</v>
      </c>
      <c r="C28739" s="1">
        <v>46098.817743055559</v>
      </c>
      <c r="D28739">
        <v>28.04</v>
      </c>
      <c r="E28739" s="1">
        <v>46098.817743055559</v>
      </c>
      <c r="F28739">
        <v>32.93</v>
      </c>
      <c r="G28739" s="1">
        <v>46098.817743055559</v>
      </c>
      <c r="H28739">
        <v>6.9999756</v>
      </c>
      <c r="I28739" s="1">
        <v>46098.817743055559</v>
      </c>
      <c r="J28739">
        <v>6.9999756</v>
      </c>
    </row>
    <row r="28740" spans="1:10" x14ac:dyDescent="0.2">
      <c r="A28740" s="1">
        <v>46098.817754629628</v>
      </c>
      <c r="B28740">
        <v>6.9999757999999996</v>
      </c>
      <c r="C28740" s="1">
        <v>46098.817754629628</v>
      </c>
      <c r="D28740">
        <v>28.02</v>
      </c>
      <c r="E28740" s="1">
        <v>46098.817754629628</v>
      </c>
      <c r="F28740">
        <v>32.93</v>
      </c>
      <c r="G28740" s="1">
        <v>46098.817754629628</v>
      </c>
      <c r="H28740">
        <v>6.9999757999999996</v>
      </c>
      <c r="I28740" s="1">
        <v>46098.817754629628</v>
      </c>
      <c r="J28740">
        <v>6.9999757999999996</v>
      </c>
    </row>
    <row r="28741" spans="1:10" x14ac:dyDescent="0.2">
      <c r="A28741" s="1">
        <v>46098.817789351851</v>
      </c>
      <c r="B28741">
        <v>6.9999760999999996</v>
      </c>
      <c r="C28741" s="1">
        <v>46098.817789351851</v>
      </c>
      <c r="D28741">
        <v>28.03</v>
      </c>
      <c r="E28741" s="1">
        <v>46098.817789351851</v>
      </c>
      <c r="F28741">
        <v>32.93</v>
      </c>
      <c r="G28741" s="1">
        <v>46098.817789351851</v>
      </c>
      <c r="H28741">
        <v>6.9999760999999996</v>
      </c>
      <c r="I28741" s="1">
        <v>46098.817789351851</v>
      </c>
      <c r="J28741">
        <v>6.9999760999999996</v>
      </c>
    </row>
    <row r="28742" spans="1:10" x14ac:dyDescent="0.2">
      <c r="A28742" s="1">
        <v>46098.817812499998</v>
      </c>
      <c r="B28742">
        <v>6.9999758999999999</v>
      </c>
      <c r="C28742" s="1">
        <v>46098.817812499998</v>
      </c>
      <c r="D28742">
        <v>28.03</v>
      </c>
      <c r="E28742" s="1">
        <v>46098.817812499998</v>
      </c>
      <c r="F28742">
        <v>32.92</v>
      </c>
      <c r="G28742" s="1">
        <v>46098.817812499998</v>
      </c>
      <c r="H28742">
        <v>6.9999758999999999</v>
      </c>
      <c r="I28742" s="1">
        <v>46098.817812499998</v>
      </c>
      <c r="J28742">
        <v>6.9999758999999999</v>
      </c>
    </row>
    <row r="28743" spans="1:10" x14ac:dyDescent="0.2">
      <c r="A28743" s="1">
        <v>46098.817835648151</v>
      </c>
      <c r="B28743">
        <v>6.9999757000000002</v>
      </c>
      <c r="C28743" s="1">
        <v>46098.817835648151</v>
      </c>
      <c r="D28743">
        <v>28.02</v>
      </c>
      <c r="E28743" s="1">
        <v>46098.817835648151</v>
      </c>
      <c r="F28743">
        <v>32.92</v>
      </c>
      <c r="G28743" s="1">
        <v>46098.817835648151</v>
      </c>
      <c r="H28743">
        <v>6.9999757000000002</v>
      </c>
      <c r="I28743" s="1">
        <v>46098.817835648151</v>
      </c>
      <c r="J28743">
        <v>6.9999757000000002</v>
      </c>
    </row>
    <row r="28744" spans="1:10" x14ac:dyDescent="0.2">
      <c r="A28744" s="1">
        <v>46098.817858796298</v>
      </c>
      <c r="B28744">
        <v>6.9999754000000003</v>
      </c>
      <c r="C28744" s="1">
        <v>46098.817858796298</v>
      </c>
      <c r="D28744">
        <v>28.02</v>
      </c>
      <c r="E28744" s="1">
        <v>46098.817858796298</v>
      </c>
      <c r="F28744">
        <v>32.93</v>
      </c>
      <c r="G28744" s="1">
        <v>46098.817858796298</v>
      </c>
      <c r="H28744">
        <v>6.9999754000000003</v>
      </c>
      <c r="I28744" s="1">
        <v>46098.817858796298</v>
      </c>
      <c r="J28744">
        <v>6.9999754000000003</v>
      </c>
    </row>
    <row r="28745" spans="1:10" x14ac:dyDescent="0.2">
      <c r="A28745" s="1">
        <v>46098.817870370367</v>
      </c>
      <c r="B28745">
        <v>6.9999753</v>
      </c>
      <c r="C28745" s="1">
        <v>46098.817870370367</v>
      </c>
      <c r="D28745">
        <v>28.02</v>
      </c>
      <c r="E28745" s="1">
        <v>46098.817870370367</v>
      </c>
      <c r="F28745">
        <v>32.92</v>
      </c>
      <c r="G28745" s="1">
        <v>46098.817870370367</v>
      </c>
      <c r="H28745">
        <v>6.9999753</v>
      </c>
      <c r="I28745" s="1">
        <v>46098.817870370367</v>
      </c>
      <c r="J28745">
        <v>6.9999753</v>
      </c>
    </row>
    <row r="28746" spans="1:10" x14ac:dyDescent="0.2">
      <c r="A28746" s="1">
        <v>46098.817881944444</v>
      </c>
      <c r="B28746">
        <v>6.9999753</v>
      </c>
      <c r="C28746" s="1">
        <v>46098.817881944444</v>
      </c>
      <c r="D28746">
        <v>28.03</v>
      </c>
      <c r="E28746" s="1">
        <v>46098.817881944444</v>
      </c>
      <c r="F28746">
        <v>32.92</v>
      </c>
      <c r="G28746" s="1">
        <v>46098.817881944444</v>
      </c>
      <c r="H28746">
        <v>6.9999753</v>
      </c>
      <c r="I28746" s="1">
        <v>46098.817881944444</v>
      </c>
      <c r="J28746">
        <v>6.9999753</v>
      </c>
    </row>
    <row r="28747" spans="1:10" x14ac:dyDescent="0.2">
      <c r="A28747" s="1">
        <v>46098.817916666667</v>
      </c>
      <c r="B28747">
        <v>6.9999754000000003</v>
      </c>
      <c r="C28747" s="1">
        <v>46098.817916666667</v>
      </c>
      <c r="D28747">
        <v>28.02</v>
      </c>
      <c r="E28747" s="1">
        <v>46098.817916666667</v>
      </c>
      <c r="F28747">
        <v>32.93</v>
      </c>
      <c r="G28747" s="1">
        <v>46098.817916666667</v>
      </c>
      <c r="H28747">
        <v>6.9999754000000003</v>
      </c>
      <c r="I28747" s="1">
        <v>46098.817916666667</v>
      </c>
      <c r="J28747">
        <v>6.9999754000000003</v>
      </c>
    </row>
    <row r="28748" spans="1:10" x14ac:dyDescent="0.2">
      <c r="A28748" s="1">
        <v>46098.817928240744</v>
      </c>
      <c r="B28748">
        <v>6.9999756</v>
      </c>
      <c r="C28748" s="1">
        <v>46098.817928240744</v>
      </c>
      <c r="D28748">
        <v>28.02</v>
      </c>
      <c r="E28748" s="1">
        <v>46098.817928240744</v>
      </c>
      <c r="F28748">
        <v>32.92</v>
      </c>
      <c r="G28748" s="1">
        <v>46098.817928240744</v>
      </c>
      <c r="H28748">
        <v>6.9999756</v>
      </c>
      <c r="I28748" s="1">
        <v>46098.817928240744</v>
      </c>
      <c r="J28748">
        <v>6.9999756</v>
      </c>
    </row>
    <row r="28749" spans="1:10" x14ac:dyDescent="0.2">
      <c r="A28749" s="1">
        <v>46098.817962962959</v>
      </c>
      <c r="B28749">
        <v>6.9999754999999997</v>
      </c>
      <c r="C28749" s="1">
        <v>46098.817962962959</v>
      </c>
      <c r="D28749">
        <v>28.02</v>
      </c>
      <c r="E28749" s="1">
        <v>46098.817962962959</v>
      </c>
      <c r="F28749">
        <v>32.93</v>
      </c>
      <c r="G28749" s="1">
        <v>46098.817962962959</v>
      </c>
      <c r="H28749">
        <v>6.9999754999999997</v>
      </c>
      <c r="I28749" s="1">
        <v>46098.817962962959</v>
      </c>
      <c r="J28749">
        <v>6.9999754999999997</v>
      </c>
    </row>
    <row r="28750" spans="1:10" x14ac:dyDescent="0.2">
      <c r="A28750" s="1">
        <v>46098.817974537036</v>
      </c>
      <c r="B28750">
        <v>6.9999754999999997</v>
      </c>
      <c r="C28750" s="1">
        <v>46098.817974537036</v>
      </c>
      <c r="D28750">
        <v>28.03</v>
      </c>
      <c r="E28750" s="1">
        <v>46098.817974537036</v>
      </c>
      <c r="F28750">
        <v>32.92</v>
      </c>
      <c r="G28750" s="1">
        <v>46098.817974537036</v>
      </c>
      <c r="H28750">
        <v>6.9999754999999997</v>
      </c>
      <c r="I28750" s="1">
        <v>46098.817974537036</v>
      </c>
      <c r="J28750">
        <v>6.9999754999999997</v>
      </c>
    </row>
    <row r="28751" spans="1:10" x14ac:dyDescent="0.2">
      <c r="A28751" s="1">
        <v>46098.817997685182</v>
      </c>
      <c r="B28751">
        <v>6.9999751999999997</v>
      </c>
      <c r="C28751" s="1">
        <v>46098.817997685182</v>
      </c>
      <c r="D28751">
        <v>28.02</v>
      </c>
      <c r="E28751" s="1">
        <v>46098.817997685182</v>
      </c>
      <c r="F28751">
        <v>32.93</v>
      </c>
      <c r="G28751" s="1">
        <v>46098.817997685182</v>
      </c>
      <c r="H28751">
        <v>6.9999751999999997</v>
      </c>
      <c r="I28751" s="1">
        <v>46098.817997685182</v>
      </c>
      <c r="J28751">
        <v>6.9999751999999997</v>
      </c>
    </row>
    <row r="28752" spans="1:10" x14ac:dyDescent="0.2">
      <c r="A28752" s="1">
        <v>46098.818009259259</v>
      </c>
      <c r="B28752">
        <v>6.9999753</v>
      </c>
      <c r="C28752" s="1">
        <v>46098.818009259259</v>
      </c>
      <c r="D28752">
        <v>28.03</v>
      </c>
      <c r="E28752" s="1">
        <v>46098.818009259259</v>
      </c>
      <c r="F28752">
        <v>32.92</v>
      </c>
      <c r="G28752" s="1">
        <v>46098.818009259259</v>
      </c>
      <c r="H28752">
        <v>6.9999753</v>
      </c>
      <c r="I28752" s="1">
        <v>46098.818009259259</v>
      </c>
      <c r="J28752">
        <v>6.9999753</v>
      </c>
    </row>
    <row r="28753" spans="1:10" x14ac:dyDescent="0.2">
      <c r="A28753" s="1">
        <v>46098.818043981482</v>
      </c>
      <c r="B28753">
        <v>6.9999751000000003</v>
      </c>
      <c r="C28753" s="1">
        <v>46098.818043981482</v>
      </c>
      <c r="D28753">
        <v>28.02</v>
      </c>
      <c r="E28753" s="1">
        <v>46098.818043981482</v>
      </c>
      <c r="F28753">
        <v>32.93</v>
      </c>
      <c r="G28753" s="1">
        <v>46098.818043981482</v>
      </c>
      <c r="H28753">
        <v>6.9999751000000003</v>
      </c>
      <c r="I28753" s="1">
        <v>46098.818043981482</v>
      </c>
      <c r="J28753">
        <v>6.9999751000000003</v>
      </c>
    </row>
    <row r="28754" spans="1:10" x14ac:dyDescent="0.2">
      <c r="A28754" s="1">
        <v>46098.818055555559</v>
      </c>
      <c r="B28754">
        <v>6.9999756</v>
      </c>
      <c r="C28754" s="1">
        <v>46098.818055555559</v>
      </c>
      <c r="D28754">
        <v>28.03</v>
      </c>
      <c r="E28754" s="1">
        <v>46098.818055555559</v>
      </c>
      <c r="F28754">
        <v>32.92</v>
      </c>
      <c r="G28754" s="1">
        <v>46098.818055555559</v>
      </c>
      <c r="H28754">
        <v>6.9999756</v>
      </c>
      <c r="I28754" s="1">
        <v>46098.818055555559</v>
      </c>
      <c r="J28754">
        <v>6.9999756</v>
      </c>
    </row>
    <row r="28755" spans="1:10" x14ac:dyDescent="0.2">
      <c r="A28755" s="1">
        <v>46098.818090277775</v>
      </c>
      <c r="B28755">
        <v>6.9999757999999996</v>
      </c>
      <c r="C28755" s="1">
        <v>46098.818090277775</v>
      </c>
      <c r="D28755">
        <v>28.02</v>
      </c>
      <c r="E28755" s="1">
        <v>46098.818090277775</v>
      </c>
      <c r="F28755">
        <v>32.92</v>
      </c>
      <c r="G28755" s="1">
        <v>46098.818090277775</v>
      </c>
      <c r="H28755">
        <v>6.9999757999999996</v>
      </c>
      <c r="I28755" s="1">
        <v>46098.818090277775</v>
      </c>
      <c r="J28755">
        <v>6.9999757999999996</v>
      </c>
    </row>
    <row r="28756" spans="1:10" x14ac:dyDescent="0.2">
      <c r="A28756" s="1">
        <v>46098.818101851852</v>
      </c>
      <c r="B28756">
        <v>6.9999763000000002</v>
      </c>
      <c r="C28756" s="1">
        <v>46098.818101851852</v>
      </c>
      <c r="D28756">
        <v>28.03</v>
      </c>
      <c r="E28756" s="1">
        <v>46098.818101851852</v>
      </c>
      <c r="F28756">
        <v>32.92</v>
      </c>
      <c r="G28756" s="1">
        <v>46098.818101851852</v>
      </c>
      <c r="H28756">
        <v>6.9999763000000002</v>
      </c>
      <c r="I28756" s="1">
        <v>46098.818101851852</v>
      </c>
      <c r="J28756">
        <v>6.9999763000000002</v>
      </c>
    </row>
    <row r="28757" spans="1:10" x14ac:dyDescent="0.2">
      <c r="A28757" s="1">
        <v>46098.818124999998</v>
      </c>
      <c r="B28757">
        <v>6.9999754000000003</v>
      </c>
      <c r="C28757" s="1">
        <v>46098.818124999998</v>
      </c>
      <c r="D28757">
        <v>28.03</v>
      </c>
      <c r="E28757" s="1">
        <v>46098.818124999998</v>
      </c>
      <c r="F28757">
        <v>32.92</v>
      </c>
      <c r="G28757" s="1">
        <v>46098.818124999998</v>
      </c>
      <c r="H28757">
        <v>6.9999754000000003</v>
      </c>
      <c r="I28757" s="1">
        <v>46098.818124999998</v>
      </c>
      <c r="J28757">
        <v>6.9999754000000003</v>
      </c>
    </row>
    <row r="28758" spans="1:10" x14ac:dyDescent="0.2">
      <c r="A28758" s="1">
        <v>46098.818148148152</v>
      </c>
      <c r="B28758">
        <v>6.9999754999999997</v>
      </c>
      <c r="C28758" s="1">
        <v>46098.818148148152</v>
      </c>
      <c r="D28758">
        <v>28.03</v>
      </c>
      <c r="E28758" s="1">
        <v>46098.818148148152</v>
      </c>
      <c r="F28758">
        <v>32.92</v>
      </c>
      <c r="G28758" s="1">
        <v>46098.818148148152</v>
      </c>
      <c r="H28758">
        <v>6.9999754999999997</v>
      </c>
      <c r="I28758" s="1">
        <v>46098.818148148152</v>
      </c>
      <c r="J28758">
        <v>6.9999754999999997</v>
      </c>
    </row>
    <row r="28759" spans="1:10" x14ac:dyDescent="0.2">
      <c r="A28759" s="1">
        <v>46098.818171296298</v>
      </c>
      <c r="B28759">
        <v>6.9999756</v>
      </c>
      <c r="C28759" s="1">
        <v>46098.818171296298</v>
      </c>
      <c r="D28759">
        <v>28.03</v>
      </c>
      <c r="E28759" s="1">
        <v>46098.818171296298</v>
      </c>
      <c r="F28759">
        <v>32.92</v>
      </c>
      <c r="G28759" s="1">
        <v>46098.818171296298</v>
      </c>
      <c r="H28759">
        <v>6.9999756</v>
      </c>
      <c r="I28759" s="1">
        <v>46098.818171296298</v>
      </c>
      <c r="J28759">
        <v>6.9999756</v>
      </c>
    </row>
    <row r="28760" spans="1:10" x14ac:dyDescent="0.2">
      <c r="A28760" s="1">
        <v>46098.818182870367</v>
      </c>
      <c r="B28760">
        <v>6.9999756</v>
      </c>
      <c r="C28760" s="1">
        <v>46098.818182870367</v>
      </c>
      <c r="D28760">
        <v>28.03</v>
      </c>
      <c r="E28760" s="1">
        <v>46098.818182870367</v>
      </c>
      <c r="F28760">
        <v>32.92</v>
      </c>
      <c r="G28760" s="1">
        <v>46098.818182870367</v>
      </c>
      <c r="H28760">
        <v>6.9999756</v>
      </c>
      <c r="I28760" s="1">
        <v>46098.818182870367</v>
      </c>
      <c r="J28760">
        <v>6.9999756</v>
      </c>
    </row>
    <row r="28761" spans="1:10" x14ac:dyDescent="0.2">
      <c r="A28761" s="1">
        <v>46098.81821759259</v>
      </c>
      <c r="B28761">
        <v>6.9999763000000002</v>
      </c>
      <c r="C28761" s="1">
        <v>46098.81821759259</v>
      </c>
      <c r="D28761">
        <v>28.02</v>
      </c>
      <c r="E28761" s="1">
        <v>46098.81821759259</v>
      </c>
      <c r="F28761">
        <v>32.909999999999997</v>
      </c>
      <c r="G28761" s="1">
        <v>46098.81821759259</v>
      </c>
      <c r="H28761">
        <v>6.9999763000000002</v>
      </c>
      <c r="I28761" s="1">
        <v>46098.81821759259</v>
      </c>
      <c r="J28761">
        <v>6.9999763000000002</v>
      </c>
    </row>
    <row r="28762" spans="1:10" x14ac:dyDescent="0.2">
      <c r="A28762" s="1">
        <v>46098.818229166667</v>
      </c>
      <c r="B28762">
        <v>6.9999760000000002</v>
      </c>
      <c r="C28762" s="1">
        <v>46098.818229166667</v>
      </c>
      <c r="D28762">
        <v>28.03</v>
      </c>
      <c r="E28762" s="1">
        <v>46098.818229166667</v>
      </c>
      <c r="F28762">
        <v>32.909999999999997</v>
      </c>
      <c r="G28762" s="1">
        <v>46098.818229166667</v>
      </c>
      <c r="H28762">
        <v>6.9999760000000002</v>
      </c>
      <c r="I28762" s="1">
        <v>46098.818229166667</v>
      </c>
      <c r="J28762">
        <v>6.9999760000000002</v>
      </c>
    </row>
    <row r="28763" spans="1:10" x14ac:dyDescent="0.2">
      <c r="A28763" s="1">
        <v>46098.818240740744</v>
      </c>
      <c r="B28763">
        <v>6.9999758999999999</v>
      </c>
      <c r="C28763" s="1">
        <v>46098.818240740744</v>
      </c>
      <c r="D28763">
        <v>28.04</v>
      </c>
      <c r="E28763" s="1">
        <v>46098.818240740744</v>
      </c>
      <c r="F28763">
        <v>32.909999999999997</v>
      </c>
      <c r="G28763" s="1">
        <v>46098.818240740744</v>
      </c>
      <c r="H28763">
        <v>6.9999758999999999</v>
      </c>
      <c r="I28763" s="1">
        <v>46098.818240740744</v>
      </c>
      <c r="J28763">
        <v>6.9999758999999999</v>
      </c>
    </row>
    <row r="28764" spans="1:10" x14ac:dyDescent="0.2">
      <c r="A28764" s="1">
        <v>46098.81827546296</v>
      </c>
      <c r="B28764">
        <v>6.9999754999999997</v>
      </c>
      <c r="C28764" s="1">
        <v>46098.81827546296</v>
      </c>
      <c r="D28764">
        <v>28.03</v>
      </c>
      <c r="E28764" s="1">
        <v>46098.81827546296</v>
      </c>
      <c r="F28764">
        <v>32.92</v>
      </c>
      <c r="G28764" s="1">
        <v>46098.81827546296</v>
      </c>
      <c r="H28764">
        <v>6.9999754999999997</v>
      </c>
      <c r="I28764" s="1">
        <v>46098.81827546296</v>
      </c>
      <c r="J28764">
        <v>6.9999754999999997</v>
      </c>
    </row>
    <row r="28765" spans="1:10" x14ac:dyDescent="0.2">
      <c r="A28765" s="1">
        <v>46098.818287037036</v>
      </c>
      <c r="B28765">
        <v>6.9999756</v>
      </c>
      <c r="C28765" s="1">
        <v>46098.818287037036</v>
      </c>
      <c r="D28765">
        <v>28.03</v>
      </c>
      <c r="E28765" s="1">
        <v>46098.818287037036</v>
      </c>
      <c r="F28765">
        <v>32.909999999999997</v>
      </c>
      <c r="G28765" s="1">
        <v>46098.818287037036</v>
      </c>
      <c r="H28765">
        <v>6.9999756</v>
      </c>
      <c r="I28765" s="1">
        <v>46098.818287037036</v>
      </c>
      <c r="J28765">
        <v>6.9999756</v>
      </c>
    </row>
    <row r="28766" spans="1:10" x14ac:dyDescent="0.2">
      <c r="A28766" s="1">
        <v>46098.81832175926</v>
      </c>
      <c r="B28766">
        <v>6.9999760999999996</v>
      </c>
      <c r="C28766" s="1">
        <v>46098.81832175926</v>
      </c>
      <c r="D28766">
        <v>28.03</v>
      </c>
      <c r="E28766" s="1">
        <v>46098.81832175926</v>
      </c>
      <c r="F28766">
        <v>32.92</v>
      </c>
      <c r="G28766" s="1">
        <v>46098.81832175926</v>
      </c>
      <c r="H28766">
        <v>6.9999760999999996</v>
      </c>
      <c r="I28766" s="1">
        <v>46098.81832175926</v>
      </c>
      <c r="J28766">
        <v>6.9999760999999996</v>
      </c>
    </row>
    <row r="28767" spans="1:10" x14ac:dyDescent="0.2">
      <c r="A28767" s="1">
        <v>46098.818333333336</v>
      </c>
      <c r="B28767">
        <v>6.9999760000000002</v>
      </c>
      <c r="C28767" s="1">
        <v>46098.818333333336</v>
      </c>
      <c r="D28767">
        <v>28.02</v>
      </c>
      <c r="E28767" s="1">
        <v>46098.818333333336</v>
      </c>
      <c r="F28767">
        <v>32.909999999999997</v>
      </c>
      <c r="G28767" s="1">
        <v>46098.818333333336</v>
      </c>
      <c r="H28767">
        <v>6.9999760000000002</v>
      </c>
      <c r="I28767" s="1">
        <v>46098.818333333336</v>
      </c>
      <c r="J28767">
        <v>6.9999760000000002</v>
      </c>
    </row>
    <row r="28768" spans="1:10" x14ac:dyDescent="0.2">
      <c r="A28768" s="1">
        <v>46098.818356481483</v>
      </c>
      <c r="B28768">
        <v>6.9999758999999999</v>
      </c>
      <c r="C28768" s="1">
        <v>46098.818356481483</v>
      </c>
      <c r="D28768">
        <v>28.03</v>
      </c>
      <c r="E28768" s="1">
        <v>46098.818356481483</v>
      </c>
      <c r="F28768">
        <v>32.909999999999997</v>
      </c>
      <c r="G28768" s="1">
        <v>46098.818356481483</v>
      </c>
      <c r="H28768">
        <v>6.9999758999999999</v>
      </c>
      <c r="I28768" s="1">
        <v>46098.818356481483</v>
      </c>
      <c r="J28768">
        <v>6.9999758999999999</v>
      </c>
    </row>
    <row r="28769" spans="1:10" x14ac:dyDescent="0.2">
      <c r="A28769" s="1">
        <v>46098.818368055552</v>
      </c>
      <c r="B28769">
        <v>6.9999754000000003</v>
      </c>
      <c r="C28769" s="1">
        <v>46098.818368055552</v>
      </c>
      <c r="D28769">
        <v>28.02</v>
      </c>
      <c r="E28769" s="1">
        <v>46098.818368055552</v>
      </c>
      <c r="F28769">
        <v>32.909999999999997</v>
      </c>
      <c r="G28769" s="1">
        <v>46098.818368055552</v>
      </c>
      <c r="H28769">
        <v>6.9999754000000003</v>
      </c>
      <c r="I28769" s="1">
        <v>46098.818368055552</v>
      </c>
      <c r="J28769">
        <v>6.9999754000000003</v>
      </c>
    </row>
    <row r="28770" spans="1:10" x14ac:dyDescent="0.2">
      <c r="A28770" s="1">
        <v>46098.818402777775</v>
      </c>
      <c r="B28770">
        <v>6.9999758999999999</v>
      </c>
      <c r="C28770" s="1">
        <v>46098.818402777775</v>
      </c>
      <c r="D28770">
        <v>28.03</v>
      </c>
      <c r="E28770" s="1">
        <v>46098.818402777775</v>
      </c>
      <c r="F28770">
        <v>32.909999999999997</v>
      </c>
      <c r="G28770" s="1">
        <v>46098.818402777775</v>
      </c>
      <c r="H28770">
        <v>6.9999758999999999</v>
      </c>
      <c r="I28770" s="1">
        <v>46098.818402777775</v>
      </c>
      <c r="J28770">
        <v>6.9999758999999999</v>
      </c>
    </row>
    <row r="28771" spans="1:10" x14ac:dyDescent="0.2">
      <c r="A28771" s="1">
        <v>46098.818414351852</v>
      </c>
      <c r="B28771">
        <v>6.9999754999999997</v>
      </c>
      <c r="C28771" s="1">
        <v>46098.818414351852</v>
      </c>
      <c r="D28771">
        <v>28.03</v>
      </c>
      <c r="E28771" s="1">
        <v>46098.818414351852</v>
      </c>
      <c r="F28771">
        <v>32.909999999999997</v>
      </c>
      <c r="G28771" s="1">
        <v>46098.818414351852</v>
      </c>
      <c r="H28771">
        <v>6.9999754999999997</v>
      </c>
      <c r="I28771" s="1">
        <v>46098.818414351852</v>
      </c>
      <c r="J28771">
        <v>6.9999754999999997</v>
      </c>
    </row>
    <row r="28772" spans="1:10" x14ac:dyDescent="0.2">
      <c r="A28772" s="1">
        <v>46098.818449074075</v>
      </c>
      <c r="B28772">
        <v>6.9999757999999996</v>
      </c>
      <c r="C28772" s="1">
        <v>46098.818449074075</v>
      </c>
      <c r="D28772">
        <v>28.03</v>
      </c>
      <c r="E28772" s="1">
        <v>46098.818449074075</v>
      </c>
      <c r="F28772">
        <v>32.909999999999997</v>
      </c>
      <c r="G28772" s="1">
        <v>46098.818449074075</v>
      </c>
      <c r="H28772">
        <v>6.9999757999999996</v>
      </c>
      <c r="I28772" s="1">
        <v>46098.818449074075</v>
      </c>
      <c r="J28772">
        <v>6.9999757999999996</v>
      </c>
    </row>
    <row r="28773" spans="1:10" x14ac:dyDescent="0.2">
      <c r="A28773" s="1">
        <v>46098.818460648145</v>
      </c>
      <c r="B28773">
        <v>6.9999758999999999</v>
      </c>
      <c r="C28773" s="1">
        <v>46098.818460648145</v>
      </c>
      <c r="D28773">
        <v>28.03</v>
      </c>
      <c r="E28773" s="1">
        <v>46098.818460648145</v>
      </c>
      <c r="F28773">
        <v>32.909999999999997</v>
      </c>
      <c r="G28773" s="1">
        <v>46098.818460648145</v>
      </c>
      <c r="H28773">
        <v>6.9999758999999999</v>
      </c>
      <c r="I28773" s="1">
        <v>46098.818460648145</v>
      </c>
      <c r="J28773">
        <v>6.9999758999999999</v>
      </c>
    </row>
    <row r="28774" spans="1:10" x14ac:dyDescent="0.2">
      <c r="A28774" s="1">
        <v>46098.818495370368</v>
      </c>
      <c r="B28774">
        <v>6.9999753</v>
      </c>
      <c r="C28774" s="1">
        <v>46098.818495370368</v>
      </c>
      <c r="D28774">
        <v>28.03</v>
      </c>
      <c r="E28774" s="1">
        <v>46098.818495370368</v>
      </c>
      <c r="F28774">
        <v>32.9</v>
      </c>
      <c r="G28774" s="1">
        <v>46098.818495370368</v>
      </c>
      <c r="H28774">
        <v>6.9999753</v>
      </c>
      <c r="I28774" s="1">
        <v>46098.818495370368</v>
      </c>
      <c r="J28774">
        <v>6.9999753</v>
      </c>
    </row>
    <row r="28775" spans="1:10" x14ac:dyDescent="0.2">
      <c r="A28775" s="1">
        <v>46098.818495370368</v>
      </c>
      <c r="B28775">
        <v>6.9999758999999999</v>
      </c>
      <c r="C28775" s="1">
        <v>46098.818495370368</v>
      </c>
      <c r="D28775">
        <v>28.03</v>
      </c>
      <c r="E28775" s="1">
        <v>46098.818495370368</v>
      </c>
      <c r="F28775">
        <v>32.9</v>
      </c>
      <c r="G28775" s="1">
        <v>46098.818495370368</v>
      </c>
      <c r="H28775">
        <v>6.9999758999999999</v>
      </c>
      <c r="I28775" s="1">
        <v>46098.818495370368</v>
      </c>
      <c r="J28775">
        <v>6.9999758999999999</v>
      </c>
    </row>
    <row r="28776" spans="1:10" x14ac:dyDescent="0.2">
      <c r="A28776" s="1">
        <v>46098.818530092591</v>
      </c>
      <c r="B28776">
        <v>6.9999756</v>
      </c>
      <c r="C28776" s="1">
        <v>46098.818530092591</v>
      </c>
      <c r="D28776">
        <v>28.03</v>
      </c>
      <c r="E28776" s="1">
        <v>46098.818530092591</v>
      </c>
      <c r="F28776">
        <v>32.9</v>
      </c>
      <c r="G28776" s="1">
        <v>46098.818530092591</v>
      </c>
      <c r="H28776">
        <v>6.9999756</v>
      </c>
      <c r="I28776" s="1">
        <v>46098.818530092591</v>
      </c>
      <c r="J28776">
        <v>6.9999756</v>
      </c>
    </row>
    <row r="28777" spans="1:10" x14ac:dyDescent="0.2">
      <c r="A28777" s="1">
        <v>46098.818541666667</v>
      </c>
      <c r="B28777">
        <v>6.9999763000000002</v>
      </c>
      <c r="C28777" s="1">
        <v>46098.818541666667</v>
      </c>
      <c r="D28777">
        <v>28.03</v>
      </c>
      <c r="E28777" s="1">
        <v>46098.818541666667</v>
      </c>
      <c r="F28777">
        <v>32.909999999999997</v>
      </c>
      <c r="G28777" s="1">
        <v>46098.818541666667</v>
      </c>
      <c r="H28777">
        <v>6.9999763000000002</v>
      </c>
      <c r="I28777" s="1">
        <v>46098.818541666667</v>
      </c>
      <c r="J28777">
        <v>6.9999763000000002</v>
      </c>
    </row>
    <row r="28778" spans="1:10" x14ac:dyDescent="0.2">
      <c r="A28778" s="1">
        <v>46098.818576388891</v>
      </c>
      <c r="B28778">
        <v>6.9999760000000002</v>
      </c>
      <c r="C28778" s="1">
        <v>46098.818576388891</v>
      </c>
      <c r="D28778">
        <v>28.03</v>
      </c>
      <c r="E28778" s="1">
        <v>46098.818576388891</v>
      </c>
      <c r="F28778">
        <v>32.9</v>
      </c>
      <c r="G28778" s="1">
        <v>46098.818576388891</v>
      </c>
      <c r="H28778">
        <v>6.9999760000000002</v>
      </c>
      <c r="I28778" s="1">
        <v>46098.818576388891</v>
      </c>
      <c r="J28778">
        <v>6.9999760000000002</v>
      </c>
    </row>
    <row r="28779" spans="1:10" x14ac:dyDescent="0.2">
      <c r="A28779" s="1">
        <v>46098.81858796296</v>
      </c>
      <c r="B28779">
        <v>6.9999757000000002</v>
      </c>
      <c r="C28779" s="1">
        <v>46098.81858796296</v>
      </c>
      <c r="D28779">
        <v>28.03</v>
      </c>
      <c r="E28779" s="1">
        <v>46098.81858796296</v>
      </c>
      <c r="F28779">
        <v>32.909999999999997</v>
      </c>
      <c r="G28779" s="1">
        <v>46098.81858796296</v>
      </c>
      <c r="H28779">
        <v>6.9999757000000002</v>
      </c>
      <c r="I28779" s="1">
        <v>46098.81858796296</v>
      </c>
      <c r="J28779">
        <v>6.9999757000000002</v>
      </c>
    </row>
    <row r="28780" spans="1:10" x14ac:dyDescent="0.2">
      <c r="A28780" s="1">
        <v>46098.818622685183</v>
      </c>
      <c r="B28780">
        <v>6.9999757000000002</v>
      </c>
      <c r="C28780" s="1">
        <v>46098.818622685183</v>
      </c>
      <c r="D28780">
        <v>28.04</v>
      </c>
      <c r="E28780" s="1">
        <v>46098.818622685183</v>
      </c>
      <c r="F28780">
        <v>32.909999999999997</v>
      </c>
      <c r="G28780" s="1">
        <v>46098.818622685183</v>
      </c>
      <c r="H28780">
        <v>6.9999757000000002</v>
      </c>
      <c r="I28780" s="1">
        <v>46098.818622685183</v>
      </c>
      <c r="J28780">
        <v>6.9999757000000002</v>
      </c>
    </row>
    <row r="28781" spans="1:10" x14ac:dyDescent="0.2">
      <c r="A28781" s="1">
        <v>46098.81863425926</v>
      </c>
      <c r="B28781">
        <v>6.9999754000000003</v>
      </c>
      <c r="C28781" s="1">
        <v>46098.81863425926</v>
      </c>
      <c r="D28781">
        <v>28.03</v>
      </c>
      <c r="E28781" s="1">
        <v>46098.81863425926</v>
      </c>
      <c r="F28781">
        <v>32.909999999999997</v>
      </c>
      <c r="G28781" s="1">
        <v>46098.81863425926</v>
      </c>
      <c r="H28781">
        <v>6.9999754000000003</v>
      </c>
      <c r="I28781" s="1">
        <v>46098.81863425926</v>
      </c>
      <c r="J28781">
        <v>6.9999754000000003</v>
      </c>
    </row>
    <row r="28782" spans="1:10" x14ac:dyDescent="0.2">
      <c r="A28782" s="1">
        <v>46098.818645833337</v>
      </c>
      <c r="B28782">
        <v>6.9999757999999996</v>
      </c>
      <c r="C28782" s="1">
        <v>46098.818645833337</v>
      </c>
      <c r="D28782">
        <v>28.04</v>
      </c>
      <c r="E28782" s="1">
        <v>46098.818645833337</v>
      </c>
      <c r="F28782">
        <v>32.9</v>
      </c>
      <c r="G28782" s="1">
        <v>46098.818645833337</v>
      </c>
      <c r="H28782">
        <v>6.9999757999999996</v>
      </c>
      <c r="I28782" s="1">
        <v>46098.818645833337</v>
      </c>
      <c r="J28782">
        <v>6.9999757999999996</v>
      </c>
    </row>
    <row r="28783" spans="1:10" x14ac:dyDescent="0.2">
      <c r="A28783" s="1">
        <v>46098.818680555552</v>
      </c>
      <c r="B28783">
        <v>6.9999754999999997</v>
      </c>
      <c r="C28783" s="1">
        <v>46098.818680555552</v>
      </c>
      <c r="D28783">
        <v>28.04</v>
      </c>
      <c r="E28783" s="1">
        <v>46098.818680555552</v>
      </c>
      <c r="F28783">
        <v>32.9</v>
      </c>
      <c r="G28783" s="1">
        <v>46098.818680555552</v>
      </c>
      <c r="H28783">
        <v>6.9999754999999997</v>
      </c>
      <c r="I28783" s="1">
        <v>46098.818680555552</v>
      </c>
      <c r="J28783">
        <v>6.9999754999999997</v>
      </c>
    </row>
    <row r="28784" spans="1:10" x14ac:dyDescent="0.2">
      <c r="A28784" s="1">
        <v>46098.818692129629</v>
      </c>
      <c r="B28784">
        <v>6.9999760999999996</v>
      </c>
      <c r="C28784" s="1">
        <v>46098.818692129629</v>
      </c>
      <c r="D28784">
        <v>28.03</v>
      </c>
      <c r="E28784" s="1">
        <v>46098.818692129629</v>
      </c>
      <c r="F28784">
        <v>32.909999999999997</v>
      </c>
      <c r="G28784" s="1">
        <v>46098.818692129629</v>
      </c>
      <c r="H28784">
        <v>6.9999760999999996</v>
      </c>
      <c r="I28784" s="1">
        <v>46098.818692129629</v>
      </c>
      <c r="J28784">
        <v>6.9999760999999996</v>
      </c>
    </row>
    <row r="28785" spans="1:10" x14ac:dyDescent="0.2">
      <c r="A28785" s="1">
        <v>46098.818726851852</v>
      </c>
      <c r="B28785">
        <v>6.9999756</v>
      </c>
      <c r="C28785" s="1">
        <v>46098.818726851852</v>
      </c>
      <c r="D28785">
        <v>28.03</v>
      </c>
      <c r="E28785" s="1">
        <v>46098.818726851852</v>
      </c>
      <c r="F28785">
        <v>32.909999999999997</v>
      </c>
      <c r="G28785" s="1">
        <v>46098.818726851852</v>
      </c>
      <c r="H28785">
        <v>6.9999756</v>
      </c>
      <c r="I28785" s="1">
        <v>46098.818726851852</v>
      </c>
      <c r="J28785">
        <v>6.9999756</v>
      </c>
    </row>
    <row r="28786" spans="1:10" x14ac:dyDescent="0.2">
      <c r="A28786" s="1">
        <v>46098.818726851852</v>
      </c>
      <c r="B28786">
        <v>6.9999758999999999</v>
      </c>
      <c r="C28786" s="1">
        <v>46098.818726851852</v>
      </c>
      <c r="D28786">
        <v>28.03</v>
      </c>
      <c r="E28786" s="1">
        <v>46098.818726851852</v>
      </c>
      <c r="F28786">
        <v>32.9</v>
      </c>
      <c r="G28786" s="1">
        <v>46098.818726851852</v>
      </c>
      <c r="H28786">
        <v>6.9999758999999999</v>
      </c>
      <c r="I28786" s="1">
        <v>46098.818726851852</v>
      </c>
      <c r="J28786">
        <v>6.9999758999999999</v>
      </c>
    </row>
    <row r="28787" spans="1:10" x14ac:dyDescent="0.2">
      <c r="A28787" s="1">
        <v>46098.818761574075</v>
      </c>
      <c r="B28787">
        <v>6.9999760000000002</v>
      </c>
      <c r="C28787" s="1">
        <v>46098.818761574075</v>
      </c>
      <c r="D28787">
        <v>28.04</v>
      </c>
      <c r="E28787" s="1">
        <v>46098.818761574075</v>
      </c>
      <c r="F28787">
        <v>32.9</v>
      </c>
      <c r="G28787" s="1">
        <v>46098.818761574075</v>
      </c>
      <c r="H28787">
        <v>6.9999760000000002</v>
      </c>
      <c r="I28787" s="1">
        <v>46098.818761574075</v>
      </c>
      <c r="J28787">
        <v>6.9999760000000002</v>
      </c>
    </row>
    <row r="28788" spans="1:10" x14ac:dyDescent="0.2">
      <c r="A28788" s="1">
        <v>46098.818773148145</v>
      </c>
      <c r="B28788">
        <v>6.9999758999999999</v>
      </c>
      <c r="C28788" s="1">
        <v>46098.818773148145</v>
      </c>
      <c r="D28788">
        <v>28.03</v>
      </c>
      <c r="E28788" s="1">
        <v>46098.818773148145</v>
      </c>
      <c r="F28788">
        <v>32.9</v>
      </c>
      <c r="G28788" s="1">
        <v>46098.818773148145</v>
      </c>
      <c r="H28788">
        <v>6.9999758999999999</v>
      </c>
      <c r="I28788" s="1">
        <v>46098.818773148145</v>
      </c>
      <c r="J28788">
        <v>6.9999758999999999</v>
      </c>
    </row>
    <row r="28789" spans="1:10" x14ac:dyDescent="0.2">
      <c r="A28789" s="1">
        <v>46098.818807870368</v>
      </c>
      <c r="B28789">
        <v>6.9999754000000003</v>
      </c>
      <c r="C28789" s="1">
        <v>46098.818807870368</v>
      </c>
      <c r="D28789">
        <v>28.03</v>
      </c>
      <c r="E28789" s="1">
        <v>46098.818807870368</v>
      </c>
      <c r="F28789">
        <v>32.909999999999997</v>
      </c>
      <c r="G28789" s="1">
        <v>46098.818807870368</v>
      </c>
      <c r="H28789">
        <v>6.9999754000000003</v>
      </c>
      <c r="I28789" s="1">
        <v>46098.818807870368</v>
      </c>
      <c r="J28789">
        <v>6.9999754000000003</v>
      </c>
    </row>
    <row r="28790" spans="1:10" x14ac:dyDescent="0.2">
      <c r="A28790" s="1">
        <v>46098.818819444445</v>
      </c>
      <c r="B28790">
        <v>6.9999753</v>
      </c>
      <c r="C28790" s="1">
        <v>46098.818819444445</v>
      </c>
      <c r="D28790">
        <v>28.04</v>
      </c>
      <c r="E28790" s="1">
        <v>46098.818819444445</v>
      </c>
      <c r="F28790">
        <v>32.9</v>
      </c>
      <c r="G28790" s="1">
        <v>46098.818819444445</v>
      </c>
      <c r="H28790">
        <v>6.9999753</v>
      </c>
      <c r="I28790" s="1">
        <v>46098.818819444445</v>
      </c>
      <c r="J28790">
        <v>6.9999753</v>
      </c>
    </row>
    <row r="28791" spans="1:10" x14ac:dyDescent="0.2">
      <c r="A28791" s="1">
        <v>46098.818854166668</v>
      </c>
      <c r="B28791">
        <v>6.9999751999999997</v>
      </c>
      <c r="C28791" s="1">
        <v>46098.818854166668</v>
      </c>
      <c r="D28791">
        <v>28.03</v>
      </c>
      <c r="E28791" s="1">
        <v>46098.818854166668</v>
      </c>
      <c r="F28791">
        <v>32.9</v>
      </c>
      <c r="G28791" s="1">
        <v>46098.818854166668</v>
      </c>
      <c r="H28791">
        <v>6.9999751999999997</v>
      </c>
      <c r="I28791" s="1">
        <v>46098.818854166668</v>
      </c>
      <c r="J28791">
        <v>6.9999751999999997</v>
      </c>
    </row>
    <row r="28792" spans="1:10" x14ac:dyDescent="0.2">
      <c r="A28792" s="1">
        <v>46098.818865740737</v>
      </c>
      <c r="B28792">
        <v>6.9999754999999997</v>
      </c>
      <c r="C28792" s="1">
        <v>46098.818865740737</v>
      </c>
      <c r="D28792">
        <v>28.03</v>
      </c>
      <c r="E28792" s="1">
        <v>46098.818865740737</v>
      </c>
      <c r="F28792">
        <v>32.9</v>
      </c>
      <c r="G28792" s="1">
        <v>46098.818865740737</v>
      </c>
      <c r="H28792">
        <v>6.9999754999999997</v>
      </c>
      <c r="I28792" s="1">
        <v>46098.818865740737</v>
      </c>
      <c r="J28792">
        <v>6.9999754999999997</v>
      </c>
    </row>
    <row r="28793" spans="1:10" x14ac:dyDescent="0.2">
      <c r="A28793" s="1">
        <v>46098.818888888891</v>
      </c>
      <c r="B28793">
        <v>6.9999756</v>
      </c>
      <c r="C28793" s="1">
        <v>46098.818888888891</v>
      </c>
      <c r="D28793">
        <v>28.03</v>
      </c>
      <c r="E28793" s="1">
        <v>46098.818888888891</v>
      </c>
      <c r="F28793">
        <v>32.9</v>
      </c>
      <c r="G28793" s="1">
        <v>46098.818888888891</v>
      </c>
      <c r="H28793">
        <v>6.9999756</v>
      </c>
      <c r="I28793" s="1">
        <v>46098.818888888891</v>
      </c>
      <c r="J28793">
        <v>6.9999756</v>
      </c>
    </row>
    <row r="28794" spans="1:10" x14ac:dyDescent="0.2">
      <c r="A28794" s="1">
        <v>46098.81890046296</v>
      </c>
      <c r="B28794">
        <v>6.9999760999999996</v>
      </c>
      <c r="C28794" s="1">
        <v>46098.81890046296</v>
      </c>
      <c r="D28794">
        <v>28.04</v>
      </c>
      <c r="E28794" s="1">
        <v>46098.81890046296</v>
      </c>
      <c r="F28794">
        <v>32.9</v>
      </c>
      <c r="G28794" s="1">
        <v>46098.81890046296</v>
      </c>
      <c r="H28794">
        <v>6.9999760999999996</v>
      </c>
      <c r="I28794" s="1">
        <v>46098.81890046296</v>
      </c>
      <c r="J28794">
        <v>6.9999760999999996</v>
      </c>
    </row>
    <row r="28795" spans="1:10" x14ac:dyDescent="0.2">
      <c r="A28795" s="1">
        <v>46098.818935185183</v>
      </c>
      <c r="B28795">
        <v>6.9999757000000002</v>
      </c>
      <c r="C28795" s="1">
        <v>46098.818935185183</v>
      </c>
      <c r="D28795">
        <v>28.04</v>
      </c>
      <c r="E28795" s="1">
        <v>46098.818935185183</v>
      </c>
      <c r="F28795">
        <v>32.9</v>
      </c>
      <c r="G28795" s="1">
        <v>46098.818935185183</v>
      </c>
      <c r="H28795">
        <v>6.9999757000000002</v>
      </c>
      <c r="I28795" s="1">
        <v>46098.818935185183</v>
      </c>
      <c r="J28795">
        <v>6.9999757000000002</v>
      </c>
    </row>
    <row r="28796" spans="1:10" x14ac:dyDescent="0.2">
      <c r="A28796" s="1">
        <v>46098.81894675926</v>
      </c>
      <c r="B28796">
        <v>6.9999756</v>
      </c>
      <c r="C28796" s="1">
        <v>46098.81894675926</v>
      </c>
      <c r="D28796">
        <v>28.03</v>
      </c>
      <c r="E28796" s="1">
        <v>46098.81894675926</v>
      </c>
      <c r="F28796">
        <v>32.9</v>
      </c>
      <c r="G28796" s="1">
        <v>46098.81894675926</v>
      </c>
      <c r="H28796">
        <v>6.9999756</v>
      </c>
      <c r="I28796" s="1">
        <v>46098.81894675926</v>
      </c>
      <c r="J28796">
        <v>6.9999756</v>
      </c>
    </row>
    <row r="28797" spans="1:10" x14ac:dyDescent="0.2">
      <c r="A28797" s="1">
        <v>46098.818981481483</v>
      </c>
      <c r="B28797">
        <v>6.9999754000000003</v>
      </c>
      <c r="C28797" s="1">
        <v>46098.818981481483</v>
      </c>
      <c r="D28797">
        <v>28.03</v>
      </c>
      <c r="E28797" s="1">
        <v>46098.818981481483</v>
      </c>
      <c r="F28797">
        <v>32.9</v>
      </c>
      <c r="G28797" s="1">
        <v>46098.818981481483</v>
      </c>
      <c r="H28797">
        <v>6.9999754000000003</v>
      </c>
      <c r="I28797" s="1">
        <v>46098.818981481483</v>
      </c>
      <c r="J28797">
        <v>6.9999754000000003</v>
      </c>
    </row>
    <row r="28798" spans="1:10" x14ac:dyDescent="0.2">
      <c r="A28798" s="1">
        <v>46098.818993055553</v>
      </c>
      <c r="B28798">
        <v>6.9999756</v>
      </c>
      <c r="C28798" s="1">
        <v>46098.818993055553</v>
      </c>
      <c r="D28798">
        <v>28.04</v>
      </c>
      <c r="E28798" s="1">
        <v>46098.818993055553</v>
      </c>
      <c r="F28798">
        <v>32.89</v>
      </c>
      <c r="G28798" s="1">
        <v>46098.818993055553</v>
      </c>
      <c r="H28798">
        <v>6.9999756</v>
      </c>
      <c r="I28798" s="1">
        <v>46098.818993055553</v>
      </c>
      <c r="J28798">
        <v>6.9999756</v>
      </c>
    </row>
    <row r="28799" spans="1:10" x14ac:dyDescent="0.2">
      <c r="A28799" s="1">
        <v>46098.819004629629</v>
      </c>
      <c r="B28799">
        <v>6.9999758999999999</v>
      </c>
      <c r="C28799" s="1">
        <v>46098.819004629629</v>
      </c>
      <c r="D28799">
        <v>28.03</v>
      </c>
      <c r="E28799" s="1">
        <v>46098.819004629629</v>
      </c>
      <c r="F28799">
        <v>32.9</v>
      </c>
      <c r="G28799" s="1">
        <v>46098.819004629629</v>
      </c>
      <c r="H28799">
        <v>6.9999758999999999</v>
      </c>
      <c r="I28799" s="1">
        <v>46098.819004629629</v>
      </c>
      <c r="J28799">
        <v>6.9999758999999999</v>
      </c>
    </row>
    <row r="28800" spans="1:10" x14ac:dyDescent="0.2">
      <c r="A28800" s="1">
        <v>46098.819039351853</v>
      </c>
      <c r="B28800">
        <v>6.9999757000000002</v>
      </c>
      <c r="C28800" s="1">
        <v>46098.819039351853</v>
      </c>
      <c r="D28800">
        <v>28.03</v>
      </c>
      <c r="E28800" s="1">
        <v>46098.819039351853</v>
      </c>
      <c r="F28800">
        <v>32.89</v>
      </c>
      <c r="G28800" s="1">
        <v>46098.819039351853</v>
      </c>
      <c r="H28800">
        <v>6.9999757000000002</v>
      </c>
      <c r="I28800" s="1">
        <v>46098.819039351853</v>
      </c>
      <c r="J28800">
        <v>6.9999757000000002</v>
      </c>
    </row>
    <row r="28801" spans="1:10" x14ac:dyDescent="0.2">
      <c r="A28801" s="1">
        <v>46098.819062499999</v>
      </c>
      <c r="B28801">
        <v>6.9999756</v>
      </c>
      <c r="C28801" s="1">
        <v>46098.819062499999</v>
      </c>
      <c r="D28801">
        <v>28.03</v>
      </c>
      <c r="E28801" s="1">
        <v>46098.819062499999</v>
      </c>
      <c r="F28801">
        <v>32.9</v>
      </c>
      <c r="G28801" s="1">
        <v>46098.819062499999</v>
      </c>
      <c r="H28801">
        <v>6.9999756</v>
      </c>
      <c r="I28801" s="1">
        <v>46098.819062499999</v>
      </c>
      <c r="J28801">
        <v>6.9999756</v>
      </c>
    </row>
    <row r="28802" spans="1:10" x14ac:dyDescent="0.2">
      <c r="A28802" s="1">
        <v>46098.819074074076</v>
      </c>
      <c r="B28802">
        <v>6.9999756</v>
      </c>
      <c r="C28802" s="1">
        <v>46098.819074074076</v>
      </c>
      <c r="D28802">
        <v>28.03</v>
      </c>
      <c r="E28802" s="1">
        <v>46098.819074074076</v>
      </c>
      <c r="F28802">
        <v>32.9</v>
      </c>
      <c r="G28802" s="1">
        <v>46098.819074074076</v>
      </c>
      <c r="H28802">
        <v>6.9999756</v>
      </c>
      <c r="I28802" s="1">
        <v>46098.819074074076</v>
      </c>
      <c r="J28802">
        <v>6.9999756</v>
      </c>
    </row>
    <row r="28803" spans="1:10" x14ac:dyDescent="0.2">
      <c r="A28803" s="1">
        <v>46098.819108796299</v>
      </c>
      <c r="B28803">
        <v>6.9999760000000002</v>
      </c>
      <c r="C28803" s="1">
        <v>46098.819108796299</v>
      </c>
      <c r="D28803">
        <v>28.03</v>
      </c>
      <c r="E28803" s="1">
        <v>46098.819108796299</v>
      </c>
      <c r="F28803">
        <v>32.89</v>
      </c>
      <c r="G28803" s="1">
        <v>46098.819108796299</v>
      </c>
      <c r="H28803">
        <v>6.9999760000000002</v>
      </c>
      <c r="I28803" s="1">
        <v>46098.819108796299</v>
      </c>
      <c r="J28803">
        <v>6.9999760000000002</v>
      </c>
    </row>
    <row r="28804" spans="1:10" x14ac:dyDescent="0.2">
      <c r="A28804" s="1">
        <v>46098.819120370368</v>
      </c>
      <c r="B28804">
        <v>6.9999757999999996</v>
      </c>
      <c r="C28804" s="1">
        <v>46098.819120370368</v>
      </c>
      <c r="D28804">
        <v>28.04</v>
      </c>
      <c r="E28804" s="1">
        <v>46098.819120370368</v>
      </c>
      <c r="F28804">
        <v>32.89</v>
      </c>
      <c r="G28804" s="1">
        <v>46098.819120370368</v>
      </c>
      <c r="H28804">
        <v>6.9999757999999996</v>
      </c>
      <c r="I28804" s="1">
        <v>46098.819120370368</v>
      </c>
      <c r="J28804">
        <v>6.9999757999999996</v>
      </c>
    </row>
    <row r="28805" spans="1:10" x14ac:dyDescent="0.2">
      <c r="A28805" s="1">
        <v>46098.819131944445</v>
      </c>
      <c r="B28805">
        <v>6.9999758999999999</v>
      </c>
      <c r="C28805" s="1">
        <v>46098.819131944445</v>
      </c>
      <c r="D28805">
        <v>28.04</v>
      </c>
      <c r="E28805" s="1">
        <v>46098.819131944445</v>
      </c>
      <c r="F28805">
        <v>32.89</v>
      </c>
      <c r="G28805" s="1">
        <v>46098.819131944445</v>
      </c>
      <c r="H28805">
        <v>6.9999758999999999</v>
      </c>
      <c r="I28805" s="1">
        <v>46098.819131944445</v>
      </c>
      <c r="J28805">
        <v>6.9999758999999999</v>
      </c>
    </row>
    <row r="28806" spans="1:10" x14ac:dyDescent="0.2">
      <c r="A28806" s="1">
        <v>46098.819166666668</v>
      </c>
      <c r="B28806">
        <v>6.9999760000000002</v>
      </c>
      <c r="C28806" s="1">
        <v>46098.819166666668</v>
      </c>
      <c r="D28806">
        <v>28.04</v>
      </c>
      <c r="E28806" s="1">
        <v>46098.819166666668</v>
      </c>
      <c r="F28806">
        <v>32.89</v>
      </c>
      <c r="G28806" s="1">
        <v>46098.819166666668</v>
      </c>
      <c r="H28806">
        <v>6.9999760000000002</v>
      </c>
      <c r="I28806" s="1">
        <v>46098.819166666668</v>
      </c>
      <c r="J28806">
        <v>6.9999760000000002</v>
      </c>
    </row>
    <row r="28807" spans="1:10" x14ac:dyDescent="0.2">
      <c r="A28807" s="1">
        <v>46098.819178240738</v>
      </c>
      <c r="B28807">
        <v>6.9999754999999997</v>
      </c>
      <c r="C28807" s="1">
        <v>46098.819178240738</v>
      </c>
      <c r="D28807">
        <v>28.03</v>
      </c>
      <c r="E28807" s="1">
        <v>46098.819178240738</v>
      </c>
      <c r="F28807">
        <v>32.9</v>
      </c>
      <c r="G28807" s="1">
        <v>46098.819178240738</v>
      </c>
      <c r="H28807">
        <v>6.9999754999999997</v>
      </c>
      <c r="I28807" s="1">
        <v>46098.819178240738</v>
      </c>
      <c r="J28807">
        <v>6.9999754999999997</v>
      </c>
    </row>
    <row r="28808" spans="1:10" x14ac:dyDescent="0.2">
      <c r="A28808" s="1">
        <v>46098.819212962961</v>
      </c>
      <c r="B28808">
        <v>6.9999760000000002</v>
      </c>
      <c r="C28808" s="1">
        <v>46098.819212962961</v>
      </c>
      <c r="D28808">
        <v>28.03</v>
      </c>
      <c r="E28808" s="1">
        <v>46098.819212962961</v>
      </c>
      <c r="F28808">
        <v>32.89</v>
      </c>
      <c r="G28808" s="1">
        <v>46098.819212962961</v>
      </c>
      <c r="H28808">
        <v>6.9999760000000002</v>
      </c>
      <c r="I28808" s="1">
        <v>46098.819212962961</v>
      </c>
      <c r="J28808">
        <v>6.9999760000000002</v>
      </c>
    </row>
    <row r="28809" spans="1:10" x14ac:dyDescent="0.2">
      <c r="A28809" s="1">
        <v>46098.819224537037</v>
      </c>
      <c r="B28809">
        <v>6.9999754000000003</v>
      </c>
      <c r="C28809" s="1">
        <v>46098.819224537037</v>
      </c>
      <c r="D28809">
        <v>28.03</v>
      </c>
      <c r="E28809" s="1">
        <v>46098.819224537037</v>
      </c>
      <c r="F28809">
        <v>32.89</v>
      </c>
      <c r="G28809" s="1">
        <v>46098.819224537037</v>
      </c>
      <c r="H28809">
        <v>6.9999754000000003</v>
      </c>
      <c r="I28809" s="1">
        <v>46098.819224537037</v>
      </c>
      <c r="J28809">
        <v>6.9999754000000003</v>
      </c>
    </row>
    <row r="28810" spans="1:10" x14ac:dyDescent="0.2">
      <c r="A28810" s="1">
        <v>46098.81925925926</v>
      </c>
      <c r="B28810">
        <v>6.9999751999999997</v>
      </c>
      <c r="C28810" s="1">
        <v>46098.81925925926</v>
      </c>
      <c r="D28810">
        <v>28.04</v>
      </c>
      <c r="E28810" s="1">
        <v>46098.81925925926</v>
      </c>
      <c r="F28810">
        <v>32.89</v>
      </c>
      <c r="G28810" s="1">
        <v>46098.81925925926</v>
      </c>
      <c r="H28810">
        <v>6.9999751999999997</v>
      </c>
      <c r="I28810" s="1">
        <v>46098.81925925926</v>
      </c>
      <c r="J28810">
        <v>6.9999751999999997</v>
      </c>
    </row>
    <row r="28811" spans="1:10" x14ac:dyDescent="0.2">
      <c r="A28811" s="1">
        <v>46098.81927083333</v>
      </c>
      <c r="B28811">
        <v>6.9999757000000002</v>
      </c>
      <c r="C28811" s="1">
        <v>46098.81927083333</v>
      </c>
      <c r="D28811">
        <v>28.03</v>
      </c>
      <c r="E28811" s="1">
        <v>46098.81927083333</v>
      </c>
      <c r="F28811">
        <v>32.9</v>
      </c>
      <c r="G28811" s="1">
        <v>46098.81927083333</v>
      </c>
      <c r="H28811">
        <v>6.9999757000000002</v>
      </c>
      <c r="I28811" s="1">
        <v>46098.81927083333</v>
      </c>
      <c r="J28811">
        <v>6.9999757000000002</v>
      </c>
    </row>
    <row r="28812" spans="1:10" x14ac:dyDescent="0.2">
      <c r="A28812" s="1">
        <v>46098.819293981483</v>
      </c>
      <c r="B28812">
        <v>6.9999760999999996</v>
      </c>
      <c r="C28812" s="1">
        <v>46098.819293981483</v>
      </c>
      <c r="D28812">
        <v>28.03</v>
      </c>
      <c r="E28812" s="1">
        <v>46098.819293981483</v>
      </c>
      <c r="F28812">
        <v>32.89</v>
      </c>
      <c r="G28812" s="1">
        <v>46098.819293981483</v>
      </c>
      <c r="H28812">
        <v>6.9999760999999996</v>
      </c>
      <c r="I28812" s="1">
        <v>46098.819293981483</v>
      </c>
      <c r="J28812">
        <v>6.9999760999999996</v>
      </c>
    </row>
    <row r="28813" spans="1:10" x14ac:dyDescent="0.2">
      <c r="A28813" s="1">
        <v>46098.819305555553</v>
      </c>
      <c r="B28813">
        <v>6.9999754999999997</v>
      </c>
      <c r="C28813" s="1">
        <v>46098.819305555553</v>
      </c>
      <c r="D28813">
        <v>28.03</v>
      </c>
      <c r="E28813" s="1">
        <v>46098.819305555553</v>
      </c>
      <c r="F28813">
        <v>32.9</v>
      </c>
      <c r="G28813" s="1">
        <v>46098.819305555553</v>
      </c>
      <c r="H28813">
        <v>6.9999754999999997</v>
      </c>
      <c r="I28813" s="1">
        <v>46098.819305555553</v>
      </c>
      <c r="J28813">
        <v>6.9999754999999997</v>
      </c>
    </row>
    <row r="28814" spans="1:10" x14ac:dyDescent="0.2">
      <c r="A28814" s="1">
        <v>46098.819340277776</v>
      </c>
      <c r="B28814">
        <v>6.9999753</v>
      </c>
      <c r="C28814" s="1">
        <v>46098.819340277776</v>
      </c>
      <c r="D28814">
        <v>28.03</v>
      </c>
      <c r="E28814" s="1">
        <v>46098.819340277776</v>
      </c>
      <c r="F28814">
        <v>32.89</v>
      </c>
      <c r="G28814" s="1">
        <v>46098.819340277776</v>
      </c>
      <c r="H28814">
        <v>6.9999753</v>
      </c>
      <c r="I28814" s="1">
        <v>46098.819340277776</v>
      </c>
      <c r="J28814">
        <v>6.9999753</v>
      </c>
    </row>
    <row r="28815" spans="1:10" x14ac:dyDescent="0.2">
      <c r="A28815" s="1">
        <v>46098.819351851853</v>
      </c>
      <c r="B28815">
        <v>6.9999758999999999</v>
      </c>
      <c r="C28815" s="1">
        <v>46098.819351851853</v>
      </c>
      <c r="D28815">
        <v>28.03</v>
      </c>
      <c r="E28815" s="1">
        <v>46098.819351851853</v>
      </c>
      <c r="F28815">
        <v>32.89</v>
      </c>
      <c r="G28815" s="1">
        <v>46098.819351851853</v>
      </c>
      <c r="H28815">
        <v>6.9999758999999999</v>
      </c>
      <c r="I28815" s="1">
        <v>46098.819351851853</v>
      </c>
      <c r="J28815">
        <v>6.9999758999999999</v>
      </c>
    </row>
    <row r="28816" spans="1:10" x14ac:dyDescent="0.2">
      <c r="A28816" s="1">
        <v>46098.819386574076</v>
      </c>
      <c r="B28816">
        <v>6.9999757999999996</v>
      </c>
      <c r="C28816" s="1">
        <v>46098.819386574076</v>
      </c>
      <c r="D28816">
        <v>28.03</v>
      </c>
      <c r="E28816" s="1">
        <v>46098.819386574076</v>
      </c>
      <c r="F28816">
        <v>32.89</v>
      </c>
      <c r="G28816" s="1">
        <v>46098.819386574076</v>
      </c>
      <c r="H28816">
        <v>6.9999757999999996</v>
      </c>
      <c r="I28816" s="1">
        <v>46098.819386574076</v>
      </c>
      <c r="J28816">
        <v>6.9999757999999996</v>
      </c>
    </row>
    <row r="28817" spans="1:10" x14ac:dyDescent="0.2">
      <c r="A28817" s="1">
        <v>46098.819398148145</v>
      </c>
      <c r="B28817">
        <v>6.9999756</v>
      </c>
      <c r="C28817" s="1">
        <v>46098.819398148145</v>
      </c>
      <c r="D28817">
        <v>28.04</v>
      </c>
      <c r="E28817" s="1">
        <v>46098.819398148145</v>
      </c>
      <c r="F28817">
        <v>32.89</v>
      </c>
      <c r="G28817" s="1">
        <v>46098.819398148145</v>
      </c>
      <c r="H28817">
        <v>6.9999756</v>
      </c>
      <c r="I28817" s="1">
        <v>46098.819398148145</v>
      </c>
      <c r="J28817">
        <v>6.9999756</v>
      </c>
    </row>
    <row r="28818" spans="1:10" x14ac:dyDescent="0.2">
      <c r="A28818" s="1">
        <v>46098.819421296299</v>
      </c>
      <c r="B28818">
        <v>6.9999756</v>
      </c>
      <c r="C28818" s="1">
        <v>46098.819421296299</v>
      </c>
      <c r="D28818">
        <v>28.03</v>
      </c>
      <c r="E28818" s="1">
        <v>46098.819421296299</v>
      </c>
      <c r="F28818">
        <v>32.89</v>
      </c>
      <c r="G28818" s="1">
        <v>46098.819421296299</v>
      </c>
      <c r="H28818">
        <v>6.9999756</v>
      </c>
      <c r="I28818" s="1">
        <v>46098.819421296299</v>
      </c>
      <c r="J28818">
        <v>6.9999756</v>
      </c>
    </row>
    <row r="28819" spans="1:10" x14ac:dyDescent="0.2">
      <c r="A28819" s="1">
        <v>46098.819432870368</v>
      </c>
      <c r="B28819">
        <v>6.9999756</v>
      </c>
      <c r="C28819" s="1">
        <v>46098.819432870368</v>
      </c>
      <c r="D28819">
        <v>28.03</v>
      </c>
      <c r="E28819" s="1">
        <v>46098.819432870368</v>
      </c>
      <c r="F28819">
        <v>32.89</v>
      </c>
      <c r="G28819" s="1">
        <v>46098.819432870368</v>
      </c>
      <c r="H28819">
        <v>6.9999756</v>
      </c>
      <c r="I28819" s="1">
        <v>46098.819432870368</v>
      </c>
      <c r="J28819">
        <v>6.9999756</v>
      </c>
    </row>
    <row r="28820" spans="1:10" x14ac:dyDescent="0.2">
      <c r="A28820" s="1">
        <v>46098.819467592592</v>
      </c>
      <c r="B28820">
        <v>6.9999757999999996</v>
      </c>
      <c r="C28820" s="1">
        <v>46098.819467592592</v>
      </c>
      <c r="D28820">
        <v>28.03</v>
      </c>
      <c r="E28820" s="1">
        <v>46098.819467592592</v>
      </c>
      <c r="F28820">
        <v>32.89</v>
      </c>
      <c r="G28820" s="1">
        <v>46098.819467592592</v>
      </c>
      <c r="H28820">
        <v>6.9999757999999996</v>
      </c>
      <c r="I28820" s="1">
        <v>46098.819467592592</v>
      </c>
      <c r="J28820">
        <v>6.9999757999999996</v>
      </c>
    </row>
    <row r="28821" spans="1:10" x14ac:dyDescent="0.2">
      <c r="A28821" s="1">
        <v>46098.819479166668</v>
      </c>
      <c r="B28821">
        <v>6.9999758999999999</v>
      </c>
      <c r="C28821" s="1">
        <v>46098.819479166668</v>
      </c>
      <c r="D28821">
        <v>28.04</v>
      </c>
      <c r="E28821" s="1">
        <v>46098.819479166668</v>
      </c>
      <c r="F28821">
        <v>32.89</v>
      </c>
      <c r="G28821" s="1">
        <v>46098.819479166668</v>
      </c>
      <c r="H28821">
        <v>6.9999758999999999</v>
      </c>
      <c r="I28821" s="1">
        <v>46098.819479166668</v>
      </c>
      <c r="J28821">
        <v>6.9999758999999999</v>
      </c>
    </row>
    <row r="28822" spans="1:10" x14ac:dyDescent="0.2">
      <c r="A28822" s="1">
        <v>46098.819513888891</v>
      </c>
      <c r="B28822">
        <v>6.9999756</v>
      </c>
      <c r="C28822" s="1">
        <v>46098.819513888891</v>
      </c>
      <c r="D28822">
        <v>28.03</v>
      </c>
      <c r="E28822" s="1">
        <v>46098.819513888891</v>
      </c>
      <c r="F28822">
        <v>32.9</v>
      </c>
      <c r="G28822" s="1">
        <v>46098.819513888891</v>
      </c>
      <c r="H28822">
        <v>6.9999756</v>
      </c>
      <c r="I28822" s="1">
        <v>46098.819513888891</v>
      </c>
      <c r="J28822">
        <v>6.9999756</v>
      </c>
    </row>
    <row r="28823" spans="1:10" x14ac:dyDescent="0.2">
      <c r="A28823" s="1">
        <v>46098.819525462961</v>
      </c>
      <c r="B28823">
        <v>6.9999756</v>
      </c>
      <c r="C28823" s="1">
        <v>46098.819525462961</v>
      </c>
      <c r="D28823">
        <v>28.04</v>
      </c>
      <c r="E28823" s="1">
        <v>46098.819525462961</v>
      </c>
      <c r="F28823">
        <v>32.880000000000003</v>
      </c>
      <c r="G28823" s="1">
        <v>46098.819525462961</v>
      </c>
      <c r="H28823">
        <v>6.9999756</v>
      </c>
      <c r="I28823" s="1">
        <v>46098.819525462961</v>
      </c>
      <c r="J28823">
        <v>6.9999756</v>
      </c>
    </row>
    <row r="28824" spans="1:10" x14ac:dyDescent="0.2">
      <c r="A28824" s="1">
        <v>46098.819560185184</v>
      </c>
      <c r="B28824">
        <v>6.9999757999999996</v>
      </c>
      <c r="C28824" s="1">
        <v>46098.819560185184</v>
      </c>
      <c r="D28824">
        <v>28.03</v>
      </c>
      <c r="E28824" s="1">
        <v>46098.819560185184</v>
      </c>
      <c r="F28824">
        <v>32.89</v>
      </c>
      <c r="G28824" s="1">
        <v>46098.819560185184</v>
      </c>
      <c r="H28824">
        <v>6.9999757999999996</v>
      </c>
      <c r="I28824" s="1">
        <v>46098.819560185184</v>
      </c>
      <c r="J28824">
        <v>6.9999757999999996</v>
      </c>
    </row>
    <row r="28825" spans="1:10" x14ac:dyDescent="0.2">
      <c r="A28825" s="1">
        <v>46098.819571759261</v>
      </c>
      <c r="B28825">
        <v>6.9999754000000003</v>
      </c>
      <c r="C28825" s="1">
        <v>46098.819571759261</v>
      </c>
      <c r="D28825">
        <v>28.04</v>
      </c>
      <c r="E28825" s="1">
        <v>46098.819571759261</v>
      </c>
      <c r="F28825">
        <v>32.89</v>
      </c>
      <c r="G28825" s="1">
        <v>46098.819571759261</v>
      </c>
      <c r="H28825">
        <v>6.9999754000000003</v>
      </c>
      <c r="I28825" s="1">
        <v>46098.819571759261</v>
      </c>
      <c r="J28825">
        <v>6.9999754000000003</v>
      </c>
    </row>
    <row r="28826" spans="1:10" x14ac:dyDescent="0.2">
      <c r="A28826" s="1">
        <v>46098.81958333333</v>
      </c>
      <c r="B28826">
        <v>6.9999760999999996</v>
      </c>
      <c r="C28826" s="1">
        <v>46098.81958333333</v>
      </c>
      <c r="D28826">
        <v>28.03</v>
      </c>
      <c r="E28826" s="1">
        <v>46098.81958333333</v>
      </c>
      <c r="F28826">
        <v>32.89</v>
      </c>
      <c r="G28826" s="1">
        <v>46098.81958333333</v>
      </c>
      <c r="H28826">
        <v>6.9999760999999996</v>
      </c>
      <c r="I28826" s="1">
        <v>46098.81958333333</v>
      </c>
      <c r="J28826">
        <v>6.9999760999999996</v>
      </c>
    </row>
    <row r="28827" spans="1:10" x14ac:dyDescent="0.2">
      <c r="A28827" s="1">
        <v>46098.819618055553</v>
      </c>
      <c r="B28827">
        <v>6.9999756</v>
      </c>
      <c r="C28827" s="1">
        <v>46098.819618055553</v>
      </c>
      <c r="D28827">
        <v>28.04</v>
      </c>
      <c r="E28827" s="1">
        <v>46098.819618055553</v>
      </c>
      <c r="F28827">
        <v>32.89</v>
      </c>
      <c r="G28827" s="1">
        <v>46098.819618055553</v>
      </c>
      <c r="H28827">
        <v>6.9999756</v>
      </c>
      <c r="I28827" s="1">
        <v>46098.819618055553</v>
      </c>
      <c r="J28827">
        <v>6.9999756</v>
      </c>
    </row>
    <row r="28828" spans="1:10" x14ac:dyDescent="0.2">
      <c r="A28828" s="1">
        <v>46098.81962962963</v>
      </c>
      <c r="B28828">
        <v>6.9999756</v>
      </c>
      <c r="C28828" s="1">
        <v>46098.81962962963</v>
      </c>
      <c r="D28828">
        <v>28.03</v>
      </c>
      <c r="E28828" s="1">
        <v>46098.81962962963</v>
      </c>
      <c r="F28828">
        <v>32.869999999999997</v>
      </c>
      <c r="G28828" s="1">
        <v>46098.81962962963</v>
      </c>
      <c r="H28828">
        <v>6.9999756</v>
      </c>
      <c r="I28828" s="1">
        <v>46098.81962962963</v>
      </c>
      <c r="J28828">
        <v>6.9999756</v>
      </c>
    </row>
    <row r="28829" spans="1:10" x14ac:dyDescent="0.2">
      <c r="A28829" s="1">
        <v>46098.819664351853</v>
      </c>
      <c r="B28829">
        <v>6.9999756</v>
      </c>
      <c r="C28829" s="1">
        <v>46098.819664351853</v>
      </c>
      <c r="D28829">
        <v>28.02</v>
      </c>
      <c r="E28829" s="1">
        <v>46098.819664351853</v>
      </c>
      <c r="F28829">
        <v>32.880000000000003</v>
      </c>
      <c r="G28829" s="1">
        <v>46098.819664351853</v>
      </c>
      <c r="H28829">
        <v>6.9999756</v>
      </c>
      <c r="I28829" s="1">
        <v>46098.819664351853</v>
      </c>
      <c r="J28829">
        <v>6.9999756</v>
      </c>
    </row>
    <row r="28830" spans="1:10" x14ac:dyDescent="0.2">
      <c r="A28830" s="1">
        <v>46098.819687499999</v>
      </c>
      <c r="B28830">
        <v>6.9999754999999997</v>
      </c>
      <c r="C28830" s="1">
        <v>46098.819687499999</v>
      </c>
      <c r="D28830">
        <v>28.03</v>
      </c>
      <c r="E28830" s="1">
        <v>46098.819687499999</v>
      </c>
      <c r="F28830">
        <v>32.89</v>
      </c>
      <c r="G28830" s="1">
        <v>46098.819687499999</v>
      </c>
      <c r="H28830">
        <v>6.9999754999999997</v>
      </c>
      <c r="I28830" s="1">
        <v>46098.819687499999</v>
      </c>
      <c r="J28830">
        <v>6.9999754999999997</v>
      </c>
    </row>
    <row r="28831" spans="1:10" x14ac:dyDescent="0.2">
      <c r="A28831" s="1">
        <v>46098.819699074076</v>
      </c>
      <c r="B28831">
        <v>6.9999754000000003</v>
      </c>
      <c r="C28831" s="1">
        <v>46098.819699074076</v>
      </c>
      <c r="D28831">
        <v>28.03</v>
      </c>
      <c r="E28831" s="1">
        <v>46098.819699074076</v>
      </c>
      <c r="F28831">
        <v>32.880000000000003</v>
      </c>
      <c r="G28831" s="1">
        <v>46098.819699074076</v>
      </c>
      <c r="H28831">
        <v>6.9999754000000003</v>
      </c>
      <c r="I28831" s="1">
        <v>46098.819699074076</v>
      </c>
      <c r="J28831">
        <v>6.9999754000000003</v>
      </c>
    </row>
    <row r="28832" spans="1:10" x14ac:dyDescent="0.2">
      <c r="A28832" s="1">
        <v>46098.819710648146</v>
      </c>
      <c r="B28832">
        <v>6.9999754999999997</v>
      </c>
      <c r="C28832" s="1">
        <v>46098.819710648146</v>
      </c>
      <c r="D28832">
        <v>28.04</v>
      </c>
      <c r="E28832" s="1">
        <v>46098.819710648146</v>
      </c>
      <c r="F28832">
        <v>32.880000000000003</v>
      </c>
      <c r="G28832" s="1">
        <v>46098.819710648146</v>
      </c>
      <c r="H28832">
        <v>6.9999754999999997</v>
      </c>
      <c r="I28832" s="1">
        <v>46098.819710648146</v>
      </c>
      <c r="J28832">
        <v>6.9999754999999997</v>
      </c>
    </row>
    <row r="28833" spans="1:10" x14ac:dyDescent="0.2">
      <c r="A28833" s="1">
        <v>46098.819745370369</v>
      </c>
      <c r="B28833">
        <v>6.9999757999999996</v>
      </c>
      <c r="C28833" s="1">
        <v>46098.819745370369</v>
      </c>
      <c r="D28833">
        <v>28.04</v>
      </c>
      <c r="E28833" s="1">
        <v>46098.819745370369</v>
      </c>
      <c r="F28833">
        <v>32.9</v>
      </c>
      <c r="G28833" s="1">
        <v>46098.819745370369</v>
      </c>
      <c r="H28833">
        <v>6.9999757999999996</v>
      </c>
      <c r="I28833" s="1">
        <v>46098.819745370369</v>
      </c>
      <c r="J28833">
        <v>6.9999757999999996</v>
      </c>
    </row>
    <row r="28834" spans="1:10" x14ac:dyDescent="0.2">
      <c r="A28834" s="1">
        <v>46098.819756944446</v>
      </c>
      <c r="B28834">
        <v>6.9999757999999996</v>
      </c>
      <c r="C28834" s="1">
        <v>46098.819756944446</v>
      </c>
      <c r="D28834">
        <v>28.03</v>
      </c>
      <c r="E28834" s="1">
        <v>46098.819756944446</v>
      </c>
      <c r="F28834">
        <v>32.880000000000003</v>
      </c>
      <c r="G28834" s="1">
        <v>46098.819756944446</v>
      </c>
      <c r="H28834">
        <v>6.9999757999999996</v>
      </c>
      <c r="I28834" s="1">
        <v>46098.819756944446</v>
      </c>
      <c r="J28834">
        <v>6.9999757999999996</v>
      </c>
    </row>
    <row r="28835" spans="1:10" x14ac:dyDescent="0.2">
      <c r="A28835" s="1">
        <v>46098.819791666669</v>
      </c>
      <c r="B28835">
        <v>6.9999754000000003</v>
      </c>
      <c r="C28835" s="1">
        <v>46098.819791666669</v>
      </c>
      <c r="D28835">
        <v>28.04</v>
      </c>
      <c r="E28835" s="1">
        <v>46098.819791666669</v>
      </c>
      <c r="F28835">
        <v>32.880000000000003</v>
      </c>
      <c r="G28835" s="1">
        <v>46098.819791666669</v>
      </c>
      <c r="H28835">
        <v>6.9999754000000003</v>
      </c>
      <c r="I28835" s="1">
        <v>46098.819791666669</v>
      </c>
      <c r="J28835">
        <v>6.9999754000000003</v>
      </c>
    </row>
    <row r="28836" spans="1:10" x14ac:dyDescent="0.2">
      <c r="A28836" s="1">
        <v>46098.819803240738</v>
      </c>
      <c r="B28836">
        <v>6.9999758999999999</v>
      </c>
      <c r="C28836" s="1">
        <v>46098.819803240738</v>
      </c>
      <c r="D28836">
        <v>28.04</v>
      </c>
      <c r="E28836" s="1">
        <v>46098.819803240738</v>
      </c>
      <c r="F28836">
        <v>32.880000000000003</v>
      </c>
      <c r="G28836" s="1">
        <v>46098.819803240738</v>
      </c>
      <c r="H28836">
        <v>6.9999758999999999</v>
      </c>
      <c r="I28836" s="1">
        <v>46098.819803240738</v>
      </c>
      <c r="J28836">
        <v>6.9999758999999999</v>
      </c>
    </row>
    <row r="28837" spans="1:10" x14ac:dyDescent="0.2">
      <c r="A28837" s="1">
        <v>46098.819826388892</v>
      </c>
      <c r="B28837">
        <v>6.9999757999999996</v>
      </c>
      <c r="C28837" s="1">
        <v>46098.819826388892</v>
      </c>
      <c r="D28837">
        <v>28.03</v>
      </c>
      <c r="E28837" s="1">
        <v>46098.819826388892</v>
      </c>
      <c r="F28837">
        <v>32.869999999999997</v>
      </c>
      <c r="G28837" s="1">
        <v>46098.819826388892</v>
      </c>
      <c r="H28837">
        <v>6.9999757999999996</v>
      </c>
      <c r="I28837" s="1">
        <v>46098.819826388892</v>
      </c>
      <c r="J28837">
        <v>6.9999757999999996</v>
      </c>
    </row>
    <row r="28838" spans="1:10" x14ac:dyDescent="0.2">
      <c r="A28838" s="1">
        <v>46098.819837962961</v>
      </c>
      <c r="B28838">
        <v>6.9999760000000002</v>
      </c>
      <c r="C28838" s="1">
        <v>46098.819837962961</v>
      </c>
      <c r="D28838">
        <v>28.04</v>
      </c>
      <c r="E28838" s="1">
        <v>46098.819837962961</v>
      </c>
      <c r="F28838">
        <v>32.89</v>
      </c>
      <c r="G28838" s="1">
        <v>46098.819837962961</v>
      </c>
      <c r="H28838">
        <v>6.9999760000000002</v>
      </c>
      <c r="I28838" s="1">
        <v>46098.819837962961</v>
      </c>
      <c r="J28838">
        <v>6.9999760000000002</v>
      </c>
    </row>
    <row r="28839" spans="1:10" x14ac:dyDescent="0.2">
      <c r="A28839" s="1">
        <v>46098.819872685184</v>
      </c>
      <c r="B28839">
        <v>6.9999754999999997</v>
      </c>
      <c r="C28839" s="1">
        <v>46098.819872685184</v>
      </c>
      <c r="D28839">
        <v>28.03</v>
      </c>
      <c r="E28839" s="1">
        <v>46098.819872685184</v>
      </c>
      <c r="F28839">
        <v>32.880000000000003</v>
      </c>
      <c r="G28839" s="1">
        <v>46098.819872685184</v>
      </c>
      <c r="H28839">
        <v>6.9999754999999997</v>
      </c>
      <c r="I28839" s="1">
        <v>46098.819872685184</v>
      </c>
      <c r="J28839">
        <v>6.9999754999999997</v>
      </c>
    </row>
    <row r="28840" spans="1:10" x14ac:dyDescent="0.2">
      <c r="A28840" s="1">
        <v>46098.819884259261</v>
      </c>
      <c r="B28840">
        <v>6.9999760000000002</v>
      </c>
      <c r="C28840" s="1">
        <v>46098.819884259261</v>
      </c>
      <c r="D28840">
        <v>28.03</v>
      </c>
      <c r="E28840" s="1">
        <v>46098.819884259261</v>
      </c>
      <c r="F28840">
        <v>32.880000000000003</v>
      </c>
      <c r="G28840" s="1">
        <v>46098.819884259261</v>
      </c>
      <c r="H28840">
        <v>6.9999760000000002</v>
      </c>
      <c r="I28840" s="1">
        <v>46098.819884259261</v>
      </c>
      <c r="J28840">
        <v>6.9999760000000002</v>
      </c>
    </row>
    <row r="28841" spans="1:10" x14ac:dyDescent="0.2">
      <c r="A28841" s="1">
        <v>46098.819918981484</v>
      </c>
      <c r="B28841">
        <v>6.9999760999999996</v>
      </c>
      <c r="C28841" s="1">
        <v>46098.819918981484</v>
      </c>
      <c r="D28841">
        <v>28.04</v>
      </c>
      <c r="E28841" s="1">
        <v>46098.819918981484</v>
      </c>
      <c r="F28841">
        <v>32.869999999999997</v>
      </c>
      <c r="G28841" s="1">
        <v>46098.819918981484</v>
      </c>
      <c r="H28841">
        <v>6.9999760999999996</v>
      </c>
      <c r="I28841" s="1">
        <v>46098.819918981484</v>
      </c>
      <c r="J28841">
        <v>6.9999760999999996</v>
      </c>
    </row>
    <row r="28842" spans="1:10" x14ac:dyDescent="0.2">
      <c r="A28842" s="1">
        <v>46098.819930555554</v>
      </c>
      <c r="B28842">
        <v>6.9999757000000002</v>
      </c>
      <c r="C28842" s="1">
        <v>46098.819930555554</v>
      </c>
      <c r="D28842">
        <v>28.03</v>
      </c>
      <c r="E28842" s="1">
        <v>46098.819930555554</v>
      </c>
      <c r="F28842">
        <v>32.880000000000003</v>
      </c>
      <c r="G28842" s="1">
        <v>46098.819930555554</v>
      </c>
      <c r="H28842">
        <v>6.9999757000000002</v>
      </c>
      <c r="I28842" s="1">
        <v>46098.819930555554</v>
      </c>
      <c r="J28842">
        <v>6.9999757000000002</v>
      </c>
    </row>
    <row r="28843" spans="1:10" x14ac:dyDescent="0.2">
      <c r="A28843" s="1">
        <v>46098.81994212963</v>
      </c>
      <c r="B28843">
        <v>6.9999760000000002</v>
      </c>
      <c r="C28843" s="1">
        <v>46098.81994212963</v>
      </c>
      <c r="D28843">
        <v>28.03</v>
      </c>
      <c r="E28843" s="1">
        <v>46098.81994212963</v>
      </c>
      <c r="F28843">
        <v>32.880000000000003</v>
      </c>
      <c r="G28843" s="1">
        <v>46098.81994212963</v>
      </c>
      <c r="H28843">
        <v>6.9999760000000002</v>
      </c>
      <c r="I28843" s="1">
        <v>46098.81994212963</v>
      </c>
      <c r="J28843">
        <v>6.9999760000000002</v>
      </c>
    </row>
    <row r="28844" spans="1:10" x14ac:dyDescent="0.2">
      <c r="A28844" s="1">
        <v>46098.819976851853</v>
      </c>
      <c r="B28844">
        <v>6.9999760999999996</v>
      </c>
      <c r="C28844" s="1">
        <v>46098.819976851853</v>
      </c>
      <c r="D28844">
        <v>28.03</v>
      </c>
      <c r="E28844" s="1">
        <v>46098.819976851853</v>
      </c>
      <c r="F28844">
        <v>32.869999999999997</v>
      </c>
      <c r="G28844" s="1">
        <v>46098.819976851853</v>
      </c>
      <c r="H28844">
        <v>6.9999760999999996</v>
      </c>
      <c r="I28844" s="1">
        <v>46098.819976851853</v>
      </c>
      <c r="J28844">
        <v>6.9999760999999996</v>
      </c>
    </row>
    <row r="28845" spans="1:10" x14ac:dyDescent="0.2">
      <c r="A28845" s="1">
        <v>46098.82</v>
      </c>
      <c r="B28845">
        <v>6.9999758999999999</v>
      </c>
      <c r="C28845" s="1">
        <v>46098.82</v>
      </c>
      <c r="D28845">
        <v>28.03</v>
      </c>
      <c r="E28845" s="1">
        <v>46098.82</v>
      </c>
      <c r="F28845">
        <v>32.880000000000003</v>
      </c>
      <c r="G28845" s="1">
        <v>46098.82</v>
      </c>
      <c r="H28845">
        <v>6.9999758999999999</v>
      </c>
      <c r="I28845" s="1">
        <v>46098.82</v>
      </c>
      <c r="J28845">
        <v>6.9999758999999999</v>
      </c>
    </row>
    <row r="28846" spans="1:10" x14ac:dyDescent="0.2">
      <c r="A28846" s="1">
        <v>46098.820011574076</v>
      </c>
      <c r="B28846">
        <v>6.9999760999999996</v>
      </c>
      <c r="C28846" s="1">
        <v>46098.820011574076</v>
      </c>
      <c r="D28846">
        <v>28.04</v>
      </c>
      <c r="E28846" s="1">
        <v>46098.820011574076</v>
      </c>
      <c r="F28846">
        <v>32.880000000000003</v>
      </c>
      <c r="G28846" s="1">
        <v>46098.820011574076</v>
      </c>
      <c r="H28846">
        <v>6.9999760999999996</v>
      </c>
      <c r="I28846" s="1">
        <v>46098.820011574076</v>
      </c>
      <c r="J28846">
        <v>6.9999760999999996</v>
      </c>
    </row>
    <row r="28847" spans="1:10" x14ac:dyDescent="0.2">
      <c r="A28847" s="1">
        <v>46098.8200462963</v>
      </c>
      <c r="B28847">
        <v>6.9999760999999996</v>
      </c>
      <c r="C28847" s="1">
        <v>46098.8200462963</v>
      </c>
      <c r="D28847">
        <v>28.03</v>
      </c>
      <c r="E28847" s="1">
        <v>46098.8200462963</v>
      </c>
      <c r="F28847">
        <v>32.880000000000003</v>
      </c>
      <c r="G28847" s="1">
        <v>46098.8200462963</v>
      </c>
      <c r="H28847">
        <v>6.9999760999999996</v>
      </c>
      <c r="I28847" s="1">
        <v>46098.8200462963</v>
      </c>
      <c r="J28847">
        <v>6.9999760999999996</v>
      </c>
    </row>
    <row r="28848" spans="1:10" x14ac:dyDescent="0.2">
      <c r="A28848" s="1">
        <v>46098.820057870369</v>
      </c>
      <c r="B28848">
        <v>6.9999760999999996</v>
      </c>
      <c r="C28848" s="1">
        <v>46098.820057870369</v>
      </c>
      <c r="D28848">
        <v>28.04</v>
      </c>
      <c r="E28848" s="1">
        <v>46098.820057870369</v>
      </c>
      <c r="F28848">
        <v>32.880000000000003</v>
      </c>
      <c r="G28848" s="1">
        <v>46098.820057870369</v>
      </c>
      <c r="H28848">
        <v>6.9999760999999996</v>
      </c>
      <c r="I28848" s="1">
        <v>46098.820057870369</v>
      </c>
      <c r="J28848">
        <v>6.9999760999999996</v>
      </c>
    </row>
    <row r="28849" spans="1:10" x14ac:dyDescent="0.2">
      <c r="A28849" s="1">
        <v>46098.820069444446</v>
      </c>
      <c r="B28849">
        <v>6.9999754999999997</v>
      </c>
      <c r="C28849" s="1">
        <v>46098.820069444446</v>
      </c>
      <c r="D28849">
        <v>28.04</v>
      </c>
      <c r="E28849" s="1">
        <v>46098.820069444446</v>
      </c>
      <c r="F28849">
        <v>32.880000000000003</v>
      </c>
      <c r="G28849" s="1">
        <v>46098.820069444446</v>
      </c>
      <c r="H28849">
        <v>6.9999754999999997</v>
      </c>
      <c r="I28849" s="1">
        <v>46098.820069444446</v>
      </c>
      <c r="J28849">
        <v>6.9999754999999997</v>
      </c>
    </row>
    <row r="28850" spans="1:10" x14ac:dyDescent="0.2">
      <c r="A28850" s="1">
        <v>46098.820104166669</v>
      </c>
      <c r="B28850">
        <v>6.9999760999999996</v>
      </c>
      <c r="C28850" s="1">
        <v>46098.820104166669</v>
      </c>
      <c r="D28850">
        <v>28.04</v>
      </c>
      <c r="E28850" s="1">
        <v>46098.820104166669</v>
      </c>
      <c r="F28850">
        <v>32.869999999999997</v>
      </c>
      <c r="G28850" s="1">
        <v>46098.820104166669</v>
      </c>
      <c r="H28850">
        <v>6.9999760999999996</v>
      </c>
      <c r="I28850" s="1">
        <v>46098.820104166669</v>
      </c>
      <c r="J28850">
        <v>6.9999760999999996</v>
      </c>
    </row>
    <row r="28851" spans="1:10" x14ac:dyDescent="0.2">
      <c r="A28851" s="1">
        <v>46098.820115740738</v>
      </c>
      <c r="B28851">
        <v>6.9999760000000002</v>
      </c>
      <c r="C28851" s="1">
        <v>46098.820115740738</v>
      </c>
      <c r="D28851">
        <v>28.04</v>
      </c>
      <c r="E28851" s="1">
        <v>46098.820115740738</v>
      </c>
      <c r="F28851">
        <v>32.869999999999997</v>
      </c>
      <c r="G28851" s="1">
        <v>46098.820115740738</v>
      </c>
      <c r="H28851">
        <v>6.9999760000000002</v>
      </c>
      <c r="I28851" s="1">
        <v>46098.820115740738</v>
      </c>
      <c r="J28851">
        <v>6.9999760000000002</v>
      </c>
    </row>
    <row r="28852" spans="1:10" x14ac:dyDescent="0.2">
      <c r="A28852" s="1">
        <v>46098.820150462961</v>
      </c>
      <c r="B28852">
        <v>6.9999754999999997</v>
      </c>
      <c r="C28852" s="1">
        <v>46098.820150462961</v>
      </c>
      <c r="D28852">
        <v>28.03</v>
      </c>
      <c r="E28852" s="1">
        <v>46098.820150462961</v>
      </c>
      <c r="F28852">
        <v>32.880000000000003</v>
      </c>
      <c r="G28852" s="1">
        <v>46098.820150462961</v>
      </c>
      <c r="H28852">
        <v>6.9999754999999997</v>
      </c>
      <c r="I28852" s="1">
        <v>46098.820150462961</v>
      </c>
      <c r="J28852">
        <v>6.9999754999999997</v>
      </c>
    </row>
    <row r="28853" spans="1:10" x14ac:dyDescent="0.2">
      <c r="A28853" s="1">
        <v>46098.820162037038</v>
      </c>
      <c r="B28853">
        <v>6.9999757000000002</v>
      </c>
      <c r="C28853" s="1">
        <v>46098.820162037038</v>
      </c>
      <c r="D28853">
        <v>28.04</v>
      </c>
      <c r="E28853" s="1">
        <v>46098.820162037038</v>
      </c>
      <c r="F28853">
        <v>32.86</v>
      </c>
      <c r="G28853" s="1">
        <v>46098.820162037038</v>
      </c>
      <c r="H28853">
        <v>6.9999757000000002</v>
      </c>
      <c r="I28853" s="1">
        <v>46098.820162037038</v>
      </c>
      <c r="J28853">
        <v>6.9999757000000002</v>
      </c>
    </row>
    <row r="28854" spans="1:10" x14ac:dyDescent="0.2">
      <c r="A28854" s="1">
        <v>46098.820196759261</v>
      </c>
      <c r="B28854">
        <v>6.9999754000000003</v>
      </c>
      <c r="C28854" s="1">
        <v>46098.820196759261</v>
      </c>
      <c r="D28854">
        <v>28.04</v>
      </c>
      <c r="E28854" s="1">
        <v>46098.820196759261</v>
      </c>
      <c r="F28854">
        <v>32.869999999999997</v>
      </c>
      <c r="G28854" s="1">
        <v>46098.820196759261</v>
      </c>
      <c r="H28854">
        <v>6.9999754000000003</v>
      </c>
      <c r="I28854" s="1">
        <v>46098.820196759261</v>
      </c>
      <c r="J28854">
        <v>6.9999754000000003</v>
      </c>
    </row>
    <row r="28855" spans="1:10" x14ac:dyDescent="0.2">
      <c r="A28855" s="1">
        <v>46098.820208333331</v>
      </c>
      <c r="B28855">
        <v>6.9999760000000002</v>
      </c>
      <c r="C28855" s="1">
        <v>46098.820208333331</v>
      </c>
      <c r="D28855">
        <v>28.04</v>
      </c>
      <c r="E28855" s="1">
        <v>46098.820208333331</v>
      </c>
      <c r="F28855">
        <v>32.869999999999997</v>
      </c>
      <c r="G28855" s="1">
        <v>46098.820208333331</v>
      </c>
      <c r="H28855">
        <v>6.9999760000000002</v>
      </c>
      <c r="I28855" s="1">
        <v>46098.820208333331</v>
      </c>
      <c r="J28855">
        <v>6.9999760000000002</v>
      </c>
    </row>
    <row r="28856" spans="1:10" x14ac:dyDescent="0.2">
      <c r="A28856" s="1">
        <v>46098.820231481484</v>
      </c>
      <c r="B28856">
        <v>6.9999763000000002</v>
      </c>
      <c r="C28856" s="1">
        <v>46098.820231481484</v>
      </c>
      <c r="D28856">
        <v>28.03</v>
      </c>
      <c r="E28856" s="1">
        <v>46098.820231481484</v>
      </c>
      <c r="F28856">
        <v>32.880000000000003</v>
      </c>
      <c r="G28856" s="1">
        <v>46098.820231481484</v>
      </c>
      <c r="H28856">
        <v>6.9999763000000002</v>
      </c>
      <c r="I28856" s="1">
        <v>46098.820231481484</v>
      </c>
      <c r="J28856">
        <v>6.9999763000000002</v>
      </c>
    </row>
    <row r="28857" spans="1:10" x14ac:dyDescent="0.2">
      <c r="A28857" s="1">
        <v>46098.820243055554</v>
      </c>
      <c r="B28857">
        <v>6.9999758999999999</v>
      </c>
      <c r="C28857" s="1">
        <v>46098.820243055554</v>
      </c>
      <c r="D28857">
        <v>28.04</v>
      </c>
      <c r="E28857" s="1">
        <v>46098.820243055554</v>
      </c>
      <c r="F28857">
        <v>32.869999999999997</v>
      </c>
      <c r="G28857" s="1">
        <v>46098.820243055554</v>
      </c>
      <c r="H28857">
        <v>6.9999758999999999</v>
      </c>
      <c r="I28857" s="1">
        <v>46098.820243055554</v>
      </c>
      <c r="J28857">
        <v>6.9999758999999999</v>
      </c>
    </row>
    <row r="28858" spans="1:10" x14ac:dyDescent="0.2">
      <c r="A28858" s="1">
        <v>46098.820277777777</v>
      </c>
      <c r="B28858">
        <v>6.9999754000000003</v>
      </c>
      <c r="C28858" s="1">
        <v>46098.820277777777</v>
      </c>
      <c r="D28858">
        <v>28.04</v>
      </c>
      <c r="E28858" s="1">
        <v>46098.820277777777</v>
      </c>
      <c r="F28858">
        <v>32.86</v>
      </c>
      <c r="G28858" s="1">
        <v>46098.820277777777</v>
      </c>
      <c r="H28858">
        <v>6.9999754000000003</v>
      </c>
      <c r="I28858" s="1">
        <v>46098.820277777777</v>
      </c>
      <c r="J28858">
        <v>6.9999754000000003</v>
      </c>
    </row>
    <row r="28859" spans="1:10" x14ac:dyDescent="0.2">
      <c r="A28859" s="1">
        <v>46098.820289351854</v>
      </c>
      <c r="B28859">
        <v>6.9999754000000003</v>
      </c>
      <c r="C28859" s="1">
        <v>46098.820289351854</v>
      </c>
      <c r="D28859">
        <v>28.04</v>
      </c>
      <c r="E28859" s="1">
        <v>46098.820289351854</v>
      </c>
      <c r="F28859">
        <v>32.869999999999997</v>
      </c>
      <c r="G28859" s="1">
        <v>46098.820289351854</v>
      </c>
      <c r="H28859">
        <v>6.9999754000000003</v>
      </c>
      <c r="I28859" s="1">
        <v>46098.820289351854</v>
      </c>
      <c r="J28859">
        <v>6.9999754000000003</v>
      </c>
    </row>
    <row r="28860" spans="1:10" x14ac:dyDescent="0.2">
      <c r="A28860" s="1">
        <v>46098.820324074077</v>
      </c>
      <c r="B28860">
        <v>6.9999754999999997</v>
      </c>
      <c r="C28860" s="1">
        <v>46098.820324074077</v>
      </c>
      <c r="D28860">
        <v>28.04</v>
      </c>
      <c r="E28860" s="1">
        <v>46098.820324074077</v>
      </c>
      <c r="F28860">
        <v>32.869999999999997</v>
      </c>
      <c r="G28860" s="1">
        <v>46098.820324074077</v>
      </c>
      <c r="H28860">
        <v>6.9999754999999997</v>
      </c>
      <c r="I28860" s="1">
        <v>46098.820324074077</v>
      </c>
      <c r="J28860">
        <v>6.9999754999999997</v>
      </c>
    </row>
    <row r="28861" spans="1:10" x14ac:dyDescent="0.2">
      <c r="A28861" s="1">
        <v>46098.820324074077</v>
      </c>
      <c r="B28861">
        <v>6.9999757999999996</v>
      </c>
      <c r="C28861" s="1">
        <v>46098.820324074077</v>
      </c>
      <c r="D28861">
        <v>28.04</v>
      </c>
      <c r="E28861" s="1">
        <v>46098.820324074077</v>
      </c>
      <c r="F28861">
        <v>32.869999999999997</v>
      </c>
      <c r="G28861" s="1">
        <v>46098.820324074077</v>
      </c>
      <c r="H28861">
        <v>6.9999757999999996</v>
      </c>
      <c r="I28861" s="1">
        <v>46098.820324074077</v>
      </c>
      <c r="J28861">
        <v>6.9999757999999996</v>
      </c>
    </row>
    <row r="28862" spans="1:10" x14ac:dyDescent="0.2">
      <c r="A28862" s="1">
        <v>46098.8203587963</v>
      </c>
      <c r="B28862">
        <v>6.9999754000000003</v>
      </c>
      <c r="C28862" s="1">
        <v>46098.8203587963</v>
      </c>
      <c r="D28862">
        <v>28.04</v>
      </c>
      <c r="E28862" s="1">
        <v>46098.8203587963</v>
      </c>
      <c r="F28862">
        <v>32.869999999999997</v>
      </c>
      <c r="G28862" s="1">
        <v>46098.8203587963</v>
      </c>
      <c r="H28862">
        <v>6.9999754000000003</v>
      </c>
      <c r="I28862" s="1">
        <v>46098.8203587963</v>
      </c>
      <c r="J28862">
        <v>6.9999754000000003</v>
      </c>
    </row>
    <row r="28863" spans="1:10" x14ac:dyDescent="0.2">
      <c r="A28863" s="1">
        <v>46098.820370370369</v>
      </c>
      <c r="B28863">
        <v>6.9999760000000002</v>
      </c>
      <c r="C28863" s="1">
        <v>46098.820370370369</v>
      </c>
      <c r="D28863">
        <v>28.04</v>
      </c>
      <c r="E28863" s="1">
        <v>46098.820370370369</v>
      </c>
      <c r="F28863">
        <v>32.869999999999997</v>
      </c>
      <c r="G28863" s="1">
        <v>46098.820370370369</v>
      </c>
      <c r="H28863">
        <v>6.9999760000000002</v>
      </c>
      <c r="I28863" s="1">
        <v>46098.820370370369</v>
      </c>
      <c r="J28863">
        <v>6.9999760000000002</v>
      </c>
    </row>
    <row r="28864" spans="1:10" x14ac:dyDescent="0.2">
      <c r="A28864" s="1">
        <v>46098.820405092592</v>
      </c>
      <c r="B28864">
        <v>6.9999756</v>
      </c>
      <c r="C28864" s="1">
        <v>46098.820405092592</v>
      </c>
      <c r="D28864">
        <v>28.04</v>
      </c>
      <c r="E28864" s="1">
        <v>46098.820405092592</v>
      </c>
      <c r="F28864">
        <v>32.869999999999997</v>
      </c>
      <c r="G28864" s="1">
        <v>46098.820405092592</v>
      </c>
      <c r="H28864">
        <v>6.9999756</v>
      </c>
      <c r="I28864" s="1">
        <v>46098.820405092592</v>
      </c>
      <c r="J28864">
        <v>6.9999756</v>
      </c>
    </row>
    <row r="28865" spans="1:10" x14ac:dyDescent="0.2">
      <c r="A28865" s="1">
        <v>46098.820416666669</v>
      </c>
      <c r="B28865">
        <v>6.9999758999999999</v>
      </c>
      <c r="C28865" s="1">
        <v>46098.820416666669</v>
      </c>
      <c r="D28865">
        <v>28.04</v>
      </c>
      <c r="E28865" s="1">
        <v>46098.820416666669</v>
      </c>
      <c r="F28865">
        <v>32.869999999999997</v>
      </c>
      <c r="G28865" s="1">
        <v>46098.820416666669</v>
      </c>
      <c r="H28865">
        <v>6.9999758999999999</v>
      </c>
      <c r="I28865" s="1">
        <v>46098.820416666669</v>
      </c>
      <c r="J28865">
        <v>6.9999758999999999</v>
      </c>
    </row>
    <row r="28866" spans="1:10" x14ac:dyDescent="0.2">
      <c r="A28866" s="1">
        <v>46098.820451388892</v>
      </c>
      <c r="B28866">
        <v>6.9999757999999996</v>
      </c>
      <c r="C28866" s="1">
        <v>46098.820451388892</v>
      </c>
      <c r="D28866">
        <v>28.04</v>
      </c>
      <c r="E28866" s="1">
        <v>46098.820451388892</v>
      </c>
      <c r="F28866">
        <v>32.869999999999997</v>
      </c>
      <c r="G28866" s="1">
        <v>46098.820451388892</v>
      </c>
      <c r="H28866">
        <v>6.9999757999999996</v>
      </c>
      <c r="I28866" s="1">
        <v>46098.820451388892</v>
      </c>
      <c r="J28866">
        <v>6.9999757999999996</v>
      </c>
    </row>
    <row r="28867" spans="1:10" x14ac:dyDescent="0.2">
      <c r="A28867" s="1">
        <v>46098.820462962962</v>
      </c>
      <c r="B28867">
        <v>6.9999754999999997</v>
      </c>
      <c r="C28867" s="1">
        <v>46098.820462962962</v>
      </c>
      <c r="D28867">
        <v>28.04</v>
      </c>
      <c r="E28867" s="1">
        <v>46098.820462962962</v>
      </c>
      <c r="F28867">
        <v>32.869999999999997</v>
      </c>
      <c r="G28867" s="1">
        <v>46098.820462962962</v>
      </c>
      <c r="H28867">
        <v>6.9999754999999997</v>
      </c>
      <c r="I28867" s="1">
        <v>46098.820462962962</v>
      </c>
      <c r="J28867">
        <v>6.9999754999999997</v>
      </c>
    </row>
    <row r="28868" spans="1:10" x14ac:dyDescent="0.2">
      <c r="A28868" s="1">
        <v>46098.820474537039</v>
      </c>
      <c r="B28868">
        <v>6.9999760999999996</v>
      </c>
      <c r="C28868" s="1">
        <v>46098.820474537039</v>
      </c>
      <c r="D28868">
        <v>28.04</v>
      </c>
      <c r="E28868" s="1">
        <v>46098.820474537039</v>
      </c>
      <c r="F28868">
        <v>32.86</v>
      </c>
      <c r="G28868" s="1">
        <v>46098.820474537039</v>
      </c>
      <c r="H28868">
        <v>6.9999760999999996</v>
      </c>
      <c r="I28868" s="1">
        <v>46098.820474537039</v>
      </c>
      <c r="J28868">
        <v>6.9999760999999996</v>
      </c>
    </row>
    <row r="28869" spans="1:10" x14ac:dyDescent="0.2">
      <c r="A28869" s="1">
        <v>46098.820509259262</v>
      </c>
      <c r="B28869">
        <v>6.9999754000000003</v>
      </c>
      <c r="C28869" s="1">
        <v>46098.820509259262</v>
      </c>
      <c r="D28869">
        <v>28.04</v>
      </c>
      <c r="E28869" s="1">
        <v>46098.820509259262</v>
      </c>
      <c r="F28869">
        <v>32.869999999999997</v>
      </c>
      <c r="G28869" s="1">
        <v>46098.820509259262</v>
      </c>
      <c r="H28869">
        <v>6.9999754000000003</v>
      </c>
      <c r="I28869" s="1">
        <v>46098.820509259262</v>
      </c>
      <c r="J28869">
        <v>6.9999754000000003</v>
      </c>
    </row>
    <row r="28870" spans="1:10" x14ac:dyDescent="0.2">
      <c r="A28870" s="1">
        <v>46098.820520833331</v>
      </c>
      <c r="B28870">
        <v>6.9999757000000002</v>
      </c>
      <c r="C28870" s="1">
        <v>46098.820520833331</v>
      </c>
      <c r="D28870">
        <v>28.04</v>
      </c>
      <c r="E28870" s="1">
        <v>46098.820520833331</v>
      </c>
      <c r="F28870">
        <v>32.869999999999997</v>
      </c>
      <c r="G28870" s="1">
        <v>46098.820520833331</v>
      </c>
      <c r="H28870">
        <v>6.9999757000000002</v>
      </c>
      <c r="I28870" s="1">
        <v>46098.820520833331</v>
      </c>
      <c r="J28870">
        <v>6.9999757000000002</v>
      </c>
    </row>
    <row r="28871" spans="1:10" x14ac:dyDescent="0.2">
      <c r="A28871" s="1">
        <v>46098.820555555554</v>
      </c>
      <c r="B28871">
        <v>6.9999761999999999</v>
      </c>
      <c r="C28871" s="1">
        <v>46098.820555555554</v>
      </c>
      <c r="D28871">
        <v>28.04</v>
      </c>
      <c r="E28871" s="1">
        <v>46098.820555555554</v>
      </c>
      <c r="F28871">
        <v>32.869999999999997</v>
      </c>
      <c r="G28871" s="1">
        <v>46098.820555555554</v>
      </c>
      <c r="H28871">
        <v>6.9999761999999999</v>
      </c>
      <c r="I28871" s="1">
        <v>46098.820555555554</v>
      </c>
      <c r="J28871">
        <v>6.9999761999999999</v>
      </c>
    </row>
    <row r="28872" spans="1:10" x14ac:dyDescent="0.2">
      <c r="A28872" s="1">
        <v>46098.820567129631</v>
      </c>
      <c r="B28872">
        <v>6.9999758999999999</v>
      </c>
      <c r="C28872" s="1">
        <v>46098.820567129631</v>
      </c>
      <c r="D28872">
        <v>28.03</v>
      </c>
      <c r="E28872" s="1">
        <v>46098.820567129631</v>
      </c>
      <c r="F28872">
        <v>32.869999999999997</v>
      </c>
      <c r="G28872" s="1">
        <v>46098.820567129631</v>
      </c>
      <c r="H28872">
        <v>6.9999758999999999</v>
      </c>
      <c r="I28872" s="1">
        <v>46098.820567129631</v>
      </c>
      <c r="J28872">
        <v>6.9999758999999999</v>
      </c>
    </row>
    <row r="28873" spans="1:10" x14ac:dyDescent="0.2">
      <c r="A28873" s="1">
        <v>46098.820601851854</v>
      </c>
      <c r="B28873">
        <v>6.9999751999999997</v>
      </c>
      <c r="C28873" s="1">
        <v>46098.820601851854</v>
      </c>
      <c r="D28873">
        <v>28.04</v>
      </c>
      <c r="E28873" s="1">
        <v>46098.820601851854</v>
      </c>
      <c r="F28873">
        <v>32.86</v>
      </c>
      <c r="G28873" s="1">
        <v>46098.820601851854</v>
      </c>
      <c r="H28873">
        <v>6.9999751999999997</v>
      </c>
      <c r="I28873" s="1">
        <v>46098.820601851854</v>
      </c>
      <c r="J28873">
        <v>6.9999751999999997</v>
      </c>
    </row>
    <row r="28874" spans="1:10" x14ac:dyDescent="0.2">
      <c r="A28874" s="1">
        <v>46098.820601851854</v>
      </c>
      <c r="B28874">
        <v>6.9999754000000003</v>
      </c>
      <c r="C28874" s="1">
        <v>46098.820601851854</v>
      </c>
      <c r="D28874">
        <v>28.04</v>
      </c>
      <c r="E28874" s="1">
        <v>46098.820601851854</v>
      </c>
      <c r="F28874">
        <v>32.86</v>
      </c>
      <c r="G28874" s="1">
        <v>46098.820601851854</v>
      </c>
      <c r="H28874">
        <v>6.9999754000000003</v>
      </c>
      <c r="I28874" s="1">
        <v>46098.820601851854</v>
      </c>
      <c r="J28874">
        <v>6.9999754000000003</v>
      </c>
    </row>
    <row r="28875" spans="1:10" x14ac:dyDescent="0.2">
      <c r="A28875" s="1">
        <v>46098.820636574077</v>
      </c>
      <c r="B28875">
        <v>6.9999751000000003</v>
      </c>
      <c r="C28875" s="1">
        <v>46098.820636574077</v>
      </c>
      <c r="D28875">
        <v>28.03</v>
      </c>
      <c r="E28875" s="1">
        <v>46098.820636574077</v>
      </c>
      <c r="F28875">
        <v>32.86</v>
      </c>
      <c r="G28875" s="1">
        <v>46098.820636574077</v>
      </c>
      <c r="H28875">
        <v>6.9999751000000003</v>
      </c>
      <c r="I28875" s="1">
        <v>46098.820636574077</v>
      </c>
      <c r="J28875">
        <v>6.9999751000000003</v>
      </c>
    </row>
    <row r="28876" spans="1:10" x14ac:dyDescent="0.2">
      <c r="A28876" s="1">
        <v>46098.820648148147</v>
      </c>
      <c r="B28876">
        <v>6.9999750000000001</v>
      </c>
      <c r="C28876" s="1">
        <v>46098.820648148147</v>
      </c>
      <c r="D28876">
        <v>28.04</v>
      </c>
      <c r="E28876" s="1">
        <v>46098.820648148147</v>
      </c>
      <c r="F28876">
        <v>32.86</v>
      </c>
      <c r="G28876" s="1">
        <v>46098.820648148147</v>
      </c>
      <c r="H28876">
        <v>6.9999750000000001</v>
      </c>
      <c r="I28876" s="1">
        <v>46098.820648148147</v>
      </c>
      <c r="J28876">
        <v>6.9999750000000001</v>
      </c>
    </row>
    <row r="28877" spans="1:10" x14ac:dyDescent="0.2">
      <c r="A28877" s="1">
        <v>46098.82068287037</v>
      </c>
      <c r="B28877">
        <v>6.9999751999999997</v>
      </c>
      <c r="C28877" s="1">
        <v>46098.82068287037</v>
      </c>
      <c r="D28877">
        <v>28.04</v>
      </c>
      <c r="E28877" s="1">
        <v>46098.82068287037</v>
      </c>
      <c r="F28877">
        <v>32.869999999999997</v>
      </c>
      <c r="G28877" s="1">
        <v>46098.82068287037</v>
      </c>
      <c r="H28877">
        <v>6.9999751999999997</v>
      </c>
      <c r="I28877" s="1">
        <v>46098.82068287037</v>
      </c>
      <c r="J28877">
        <v>6.9999751999999997</v>
      </c>
    </row>
    <row r="28878" spans="1:10" x14ac:dyDescent="0.2">
      <c r="A28878" s="1">
        <v>46098.820694444446</v>
      </c>
      <c r="B28878">
        <v>6.9999751999999997</v>
      </c>
      <c r="C28878" s="1">
        <v>46098.820694444446</v>
      </c>
      <c r="D28878">
        <v>28.04</v>
      </c>
      <c r="E28878" s="1">
        <v>46098.820694444446</v>
      </c>
      <c r="F28878">
        <v>32.86</v>
      </c>
      <c r="G28878" s="1">
        <v>46098.820694444446</v>
      </c>
      <c r="H28878">
        <v>6.9999751999999997</v>
      </c>
      <c r="I28878" s="1">
        <v>46098.820694444446</v>
      </c>
      <c r="J28878">
        <v>6.9999751999999997</v>
      </c>
    </row>
    <row r="28879" spans="1:10" x14ac:dyDescent="0.2">
      <c r="A28879" s="1">
        <v>46098.820729166669</v>
      </c>
      <c r="B28879">
        <v>6.9999754999999997</v>
      </c>
      <c r="C28879" s="1">
        <v>46098.820729166669</v>
      </c>
      <c r="D28879">
        <v>28.04</v>
      </c>
      <c r="E28879" s="1">
        <v>46098.820729166669</v>
      </c>
      <c r="F28879">
        <v>32.86</v>
      </c>
      <c r="G28879" s="1">
        <v>46098.820729166669</v>
      </c>
      <c r="H28879">
        <v>6.9999754999999997</v>
      </c>
      <c r="I28879" s="1">
        <v>46098.820729166669</v>
      </c>
      <c r="J28879">
        <v>6.9999754999999997</v>
      </c>
    </row>
    <row r="28880" spans="1:10" x14ac:dyDescent="0.2">
      <c r="A28880" s="1">
        <v>46098.820740740739</v>
      </c>
      <c r="B28880">
        <v>6.9999757000000002</v>
      </c>
      <c r="C28880" s="1">
        <v>46098.820740740739</v>
      </c>
      <c r="D28880">
        <v>28.03</v>
      </c>
      <c r="E28880" s="1">
        <v>46098.820740740739</v>
      </c>
      <c r="F28880">
        <v>32.86</v>
      </c>
      <c r="G28880" s="1">
        <v>46098.820740740739</v>
      </c>
      <c r="H28880">
        <v>6.9999757000000002</v>
      </c>
      <c r="I28880" s="1">
        <v>46098.820740740739</v>
      </c>
      <c r="J28880">
        <v>6.9999757000000002</v>
      </c>
    </row>
    <row r="28881" spans="1:10" x14ac:dyDescent="0.2">
      <c r="A28881" s="1">
        <v>46098.820763888885</v>
      </c>
      <c r="B28881">
        <v>6.9999757999999996</v>
      </c>
      <c r="C28881" s="1">
        <v>46098.820763888885</v>
      </c>
      <c r="D28881">
        <v>28.04</v>
      </c>
      <c r="E28881" s="1">
        <v>46098.820763888885</v>
      </c>
      <c r="F28881">
        <v>32.86</v>
      </c>
      <c r="G28881" s="1">
        <v>46098.820763888885</v>
      </c>
      <c r="H28881">
        <v>6.9999757999999996</v>
      </c>
      <c r="I28881" s="1">
        <v>46098.820763888885</v>
      </c>
      <c r="J28881">
        <v>6.9999757999999996</v>
      </c>
    </row>
    <row r="28882" spans="1:10" x14ac:dyDescent="0.2">
      <c r="A28882" s="1">
        <v>46098.820775462962</v>
      </c>
      <c r="B28882">
        <v>6.9999753</v>
      </c>
      <c r="C28882" s="1">
        <v>46098.820775462962</v>
      </c>
      <c r="D28882">
        <v>28.03</v>
      </c>
      <c r="E28882" s="1">
        <v>46098.820775462962</v>
      </c>
      <c r="F28882">
        <v>32.85</v>
      </c>
      <c r="G28882" s="1">
        <v>46098.820775462962</v>
      </c>
      <c r="H28882">
        <v>6.9999753</v>
      </c>
      <c r="I28882" s="1">
        <v>46098.820775462962</v>
      </c>
      <c r="J28882">
        <v>6.9999753</v>
      </c>
    </row>
    <row r="28883" spans="1:10" x14ac:dyDescent="0.2">
      <c r="A28883" s="1">
        <v>46098.820810185185</v>
      </c>
      <c r="B28883">
        <v>6.9999754999999997</v>
      </c>
      <c r="C28883" s="1">
        <v>46098.820810185185</v>
      </c>
      <c r="D28883">
        <v>28.04</v>
      </c>
      <c r="E28883" s="1">
        <v>46098.820810185185</v>
      </c>
      <c r="F28883">
        <v>32.86</v>
      </c>
      <c r="G28883" s="1">
        <v>46098.820810185185</v>
      </c>
      <c r="H28883">
        <v>6.9999754999999997</v>
      </c>
      <c r="I28883" s="1">
        <v>46098.820810185185</v>
      </c>
      <c r="J28883">
        <v>6.9999754999999997</v>
      </c>
    </row>
    <row r="28884" spans="1:10" x14ac:dyDescent="0.2">
      <c r="A28884" s="1">
        <v>46098.820821759262</v>
      </c>
      <c r="B28884">
        <v>6.9999757000000002</v>
      </c>
      <c r="C28884" s="1">
        <v>46098.820821759262</v>
      </c>
      <c r="D28884">
        <v>28.03</v>
      </c>
      <c r="E28884" s="1">
        <v>46098.820821759262</v>
      </c>
      <c r="F28884">
        <v>32.86</v>
      </c>
      <c r="G28884" s="1">
        <v>46098.820821759262</v>
      </c>
      <c r="H28884">
        <v>6.9999757000000002</v>
      </c>
      <c r="I28884" s="1">
        <v>46098.820821759262</v>
      </c>
      <c r="J28884">
        <v>6.9999757000000002</v>
      </c>
    </row>
    <row r="28885" spans="1:10" x14ac:dyDescent="0.2">
      <c r="A28885" s="1">
        <v>46098.820856481485</v>
      </c>
      <c r="B28885">
        <v>6.9999751999999997</v>
      </c>
      <c r="C28885" s="1">
        <v>46098.820856481485</v>
      </c>
      <c r="D28885">
        <v>28.04</v>
      </c>
      <c r="E28885" s="1">
        <v>46098.820856481485</v>
      </c>
      <c r="F28885">
        <v>32.85</v>
      </c>
      <c r="G28885" s="1">
        <v>46098.820856481485</v>
      </c>
      <c r="H28885">
        <v>6.9999751999999997</v>
      </c>
      <c r="I28885" s="1">
        <v>46098.820856481485</v>
      </c>
      <c r="J28885">
        <v>6.9999751999999997</v>
      </c>
    </row>
    <row r="28886" spans="1:10" x14ac:dyDescent="0.2">
      <c r="A28886" s="1">
        <v>46098.820868055554</v>
      </c>
      <c r="B28886">
        <v>6.9999758999999999</v>
      </c>
      <c r="C28886" s="1">
        <v>46098.820868055554</v>
      </c>
      <c r="D28886">
        <v>28.04</v>
      </c>
      <c r="E28886" s="1">
        <v>46098.820868055554</v>
      </c>
      <c r="F28886">
        <v>32.85</v>
      </c>
      <c r="G28886" s="1">
        <v>46098.820868055554</v>
      </c>
      <c r="H28886">
        <v>6.9999758999999999</v>
      </c>
      <c r="I28886" s="1">
        <v>46098.820868055554</v>
      </c>
      <c r="J28886">
        <v>6.9999758999999999</v>
      </c>
    </row>
    <row r="28887" spans="1:10" x14ac:dyDescent="0.2">
      <c r="A28887" s="1">
        <v>46098.822118055556</v>
      </c>
      <c r="B28887">
        <v>6.9999757000000002</v>
      </c>
      <c r="C28887" s="1">
        <v>46098.822118055556</v>
      </c>
      <c r="D28887">
        <v>28.01</v>
      </c>
      <c r="E28887" s="1">
        <v>46098.822118055556</v>
      </c>
      <c r="F28887">
        <v>32.83</v>
      </c>
      <c r="G28887" s="1">
        <v>46098.822118055556</v>
      </c>
      <c r="H28887">
        <v>6.9999757000000002</v>
      </c>
      <c r="I28887" s="1">
        <v>46098.822118055556</v>
      </c>
      <c r="J28887">
        <v>6.9999757000000002</v>
      </c>
    </row>
    <row r="28888" spans="1:10" x14ac:dyDescent="0.2">
      <c r="A28888" s="1">
        <v>46098.822152777779</v>
      </c>
      <c r="B28888">
        <v>6.9999757000000002</v>
      </c>
      <c r="C28888" s="1">
        <v>46098.822152777779</v>
      </c>
      <c r="D28888">
        <v>28.01</v>
      </c>
      <c r="E28888" s="1">
        <v>46098.822152777779</v>
      </c>
      <c r="F28888">
        <v>32.840000000000003</v>
      </c>
      <c r="G28888" s="1">
        <v>46098.822152777779</v>
      </c>
      <c r="H28888">
        <v>6.9999757000000002</v>
      </c>
      <c r="I28888" s="1">
        <v>46098.822152777779</v>
      </c>
      <c r="J28888">
        <v>6.9999757000000002</v>
      </c>
    </row>
    <row r="28889" spans="1:10" x14ac:dyDescent="0.2">
      <c r="A28889" s="1">
        <v>46098.822164351855</v>
      </c>
      <c r="B28889">
        <v>6.9999763000000002</v>
      </c>
      <c r="C28889" s="1">
        <v>46098.822164351855</v>
      </c>
      <c r="D28889">
        <v>28.01</v>
      </c>
      <c r="E28889" s="1">
        <v>46098.822164351855</v>
      </c>
      <c r="F28889">
        <v>32.83</v>
      </c>
      <c r="G28889" s="1">
        <v>46098.822164351855</v>
      </c>
      <c r="H28889">
        <v>6.9999763000000002</v>
      </c>
      <c r="I28889" s="1">
        <v>46098.822164351855</v>
      </c>
      <c r="J28889">
        <v>6.9999763000000002</v>
      </c>
    </row>
    <row r="28890" spans="1:10" x14ac:dyDescent="0.2">
      <c r="A28890" s="1">
        <v>46098.822187500002</v>
      </c>
      <c r="B28890">
        <v>6.9999763000000002</v>
      </c>
      <c r="C28890" s="1">
        <v>46098.822187500002</v>
      </c>
      <c r="D28890">
        <v>28.01</v>
      </c>
      <c r="E28890" s="1">
        <v>46098.822187500002</v>
      </c>
      <c r="F28890">
        <v>32.840000000000003</v>
      </c>
      <c r="G28890" s="1">
        <v>46098.822187500002</v>
      </c>
      <c r="H28890">
        <v>6.9999763000000002</v>
      </c>
      <c r="I28890" s="1">
        <v>46098.822187500002</v>
      </c>
      <c r="J28890">
        <v>6.9999763000000002</v>
      </c>
    </row>
    <row r="28891" spans="1:10" x14ac:dyDescent="0.2">
      <c r="A28891" s="1">
        <v>46098.822199074071</v>
      </c>
      <c r="B28891">
        <v>6.9999764000000004</v>
      </c>
      <c r="C28891" s="1">
        <v>46098.822199074071</v>
      </c>
      <c r="D28891">
        <v>28</v>
      </c>
      <c r="E28891" s="1">
        <v>46098.822199074071</v>
      </c>
      <c r="F28891">
        <v>32.840000000000003</v>
      </c>
      <c r="G28891" s="1">
        <v>46098.822199074071</v>
      </c>
      <c r="H28891">
        <v>6.9999764000000004</v>
      </c>
      <c r="I28891" s="1">
        <v>46098.822199074071</v>
      </c>
      <c r="J28891">
        <v>6.9999764000000004</v>
      </c>
    </row>
    <row r="28892" spans="1:10" x14ac:dyDescent="0.2">
      <c r="A28892" s="1">
        <v>46098.822233796294</v>
      </c>
      <c r="B28892">
        <v>6.9999764000000004</v>
      </c>
      <c r="C28892" s="1">
        <v>46098.822233796294</v>
      </c>
      <c r="D28892">
        <v>28.01</v>
      </c>
      <c r="E28892" s="1">
        <v>46098.822233796294</v>
      </c>
      <c r="F28892">
        <v>32.840000000000003</v>
      </c>
      <c r="G28892" s="1">
        <v>46098.822233796294</v>
      </c>
      <c r="H28892">
        <v>6.9999764000000004</v>
      </c>
      <c r="I28892" s="1">
        <v>46098.822233796294</v>
      </c>
      <c r="J28892">
        <v>6.9999764000000004</v>
      </c>
    </row>
    <row r="28893" spans="1:10" x14ac:dyDescent="0.2">
      <c r="A28893" s="1">
        <v>46098.822245370371</v>
      </c>
      <c r="B28893">
        <v>6.9999763000000002</v>
      </c>
      <c r="C28893" s="1">
        <v>46098.822245370371</v>
      </c>
      <c r="D28893">
        <v>28.01</v>
      </c>
      <c r="E28893" s="1">
        <v>46098.822245370371</v>
      </c>
      <c r="F28893">
        <v>32.840000000000003</v>
      </c>
      <c r="G28893" s="1">
        <v>46098.822245370371</v>
      </c>
      <c r="H28893">
        <v>6.9999763000000002</v>
      </c>
      <c r="I28893" s="1">
        <v>46098.822245370371</v>
      </c>
      <c r="J28893">
        <v>6.9999763000000002</v>
      </c>
    </row>
    <row r="28894" spans="1:10" x14ac:dyDescent="0.2">
      <c r="A28894" s="1">
        <v>46098.822280092594</v>
      </c>
      <c r="B28894">
        <v>6.9999764999999998</v>
      </c>
      <c r="C28894" s="1">
        <v>46098.822280092594</v>
      </c>
      <c r="D28894">
        <v>28</v>
      </c>
      <c r="E28894" s="1">
        <v>46098.822280092594</v>
      </c>
      <c r="F28894">
        <v>32.840000000000003</v>
      </c>
      <c r="G28894" s="1">
        <v>46098.822280092594</v>
      </c>
      <c r="H28894">
        <v>6.9999764999999998</v>
      </c>
      <c r="I28894" s="1">
        <v>46098.822280092594</v>
      </c>
      <c r="J28894">
        <v>6.9999764999999998</v>
      </c>
    </row>
    <row r="28895" spans="1:10" x14ac:dyDescent="0.2">
      <c r="A28895" s="1">
        <v>46098.822291666664</v>
      </c>
      <c r="B28895">
        <v>6.9999761999999999</v>
      </c>
      <c r="C28895" s="1">
        <v>46098.822291666664</v>
      </c>
      <c r="D28895">
        <v>28.01</v>
      </c>
      <c r="E28895" s="1">
        <v>46098.822291666664</v>
      </c>
      <c r="F28895">
        <v>32.840000000000003</v>
      </c>
      <c r="G28895" s="1">
        <v>46098.822291666664</v>
      </c>
      <c r="H28895">
        <v>6.9999761999999999</v>
      </c>
      <c r="I28895" s="1">
        <v>46098.822291666664</v>
      </c>
      <c r="J28895">
        <v>6.9999761999999999</v>
      </c>
    </row>
    <row r="28896" spans="1:10" x14ac:dyDescent="0.2">
      <c r="A28896" s="1">
        <v>46098.82230324074</v>
      </c>
      <c r="B28896">
        <v>6.9999763000000002</v>
      </c>
      <c r="C28896" s="1">
        <v>46098.82230324074</v>
      </c>
      <c r="D28896">
        <v>28.01</v>
      </c>
      <c r="E28896" s="1">
        <v>46098.82230324074</v>
      </c>
      <c r="F28896">
        <v>32.83</v>
      </c>
      <c r="G28896" s="1">
        <v>46098.82230324074</v>
      </c>
      <c r="H28896">
        <v>6.9999763000000002</v>
      </c>
      <c r="I28896" s="1">
        <v>46098.82230324074</v>
      </c>
      <c r="J28896">
        <v>6.9999763000000002</v>
      </c>
    </row>
    <row r="28897" spans="1:10" x14ac:dyDescent="0.2">
      <c r="A28897" s="1">
        <v>46098.822337962964</v>
      </c>
      <c r="B28897">
        <v>6.9999763000000002</v>
      </c>
      <c r="C28897" s="1">
        <v>46098.822337962964</v>
      </c>
      <c r="D28897">
        <v>28.01</v>
      </c>
      <c r="E28897" s="1">
        <v>46098.822337962964</v>
      </c>
      <c r="F28897">
        <v>32.83</v>
      </c>
      <c r="G28897" s="1">
        <v>46098.822337962964</v>
      </c>
      <c r="H28897">
        <v>6.9999763000000002</v>
      </c>
      <c r="I28897" s="1">
        <v>46098.822337962964</v>
      </c>
      <c r="J28897">
        <v>6.9999763000000002</v>
      </c>
    </row>
    <row r="28898" spans="1:10" x14ac:dyDescent="0.2">
      <c r="A28898" s="1">
        <v>46098.82234953704</v>
      </c>
      <c r="B28898">
        <v>6.9999761999999999</v>
      </c>
      <c r="C28898" s="1">
        <v>46098.82234953704</v>
      </c>
      <c r="D28898">
        <v>28.01</v>
      </c>
      <c r="E28898" s="1">
        <v>46098.82234953704</v>
      </c>
      <c r="F28898">
        <v>32.840000000000003</v>
      </c>
      <c r="G28898" s="1">
        <v>46098.82234953704</v>
      </c>
      <c r="H28898">
        <v>6.9999761999999999</v>
      </c>
      <c r="I28898" s="1">
        <v>46098.82234953704</v>
      </c>
      <c r="J28898">
        <v>6.9999761999999999</v>
      </c>
    </row>
    <row r="28899" spans="1:10" x14ac:dyDescent="0.2">
      <c r="A28899" s="1">
        <v>46098.822384259256</v>
      </c>
      <c r="B28899">
        <v>6.9999760000000002</v>
      </c>
      <c r="C28899" s="1">
        <v>46098.822384259256</v>
      </c>
      <c r="D28899">
        <v>28.01</v>
      </c>
      <c r="E28899" s="1">
        <v>46098.822384259256</v>
      </c>
      <c r="F28899">
        <v>32.83</v>
      </c>
      <c r="G28899" s="1">
        <v>46098.822384259256</v>
      </c>
      <c r="H28899">
        <v>6.9999760000000002</v>
      </c>
      <c r="I28899" s="1">
        <v>46098.822384259256</v>
      </c>
      <c r="J28899">
        <v>6.9999760000000002</v>
      </c>
    </row>
    <row r="28900" spans="1:10" x14ac:dyDescent="0.2">
      <c r="A28900" s="1">
        <v>46098.822395833333</v>
      </c>
      <c r="B28900">
        <v>6.9999761999999999</v>
      </c>
      <c r="C28900" s="1">
        <v>46098.822395833333</v>
      </c>
      <c r="D28900">
        <v>28.01</v>
      </c>
      <c r="E28900" s="1">
        <v>46098.822395833333</v>
      </c>
      <c r="F28900">
        <v>32.83</v>
      </c>
      <c r="G28900" s="1">
        <v>46098.822395833333</v>
      </c>
      <c r="H28900">
        <v>6.9999761999999999</v>
      </c>
      <c r="I28900" s="1">
        <v>46098.822395833333</v>
      </c>
      <c r="J28900">
        <v>6.9999761999999999</v>
      </c>
    </row>
    <row r="28901" spans="1:10" x14ac:dyDescent="0.2">
      <c r="A28901" s="1">
        <v>46098.822418981479</v>
      </c>
      <c r="B28901">
        <v>6.9999764000000004</v>
      </c>
      <c r="C28901" s="1">
        <v>46098.822418981479</v>
      </c>
      <c r="D28901">
        <v>28.01</v>
      </c>
      <c r="E28901" s="1">
        <v>46098.822418981479</v>
      </c>
      <c r="F28901">
        <v>32.83</v>
      </c>
      <c r="G28901" s="1">
        <v>46098.822418981479</v>
      </c>
      <c r="H28901">
        <v>6.9999764000000004</v>
      </c>
      <c r="I28901" s="1">
        <v>46098.822418981479</v>
      </c>
      <c r="J28901">
        <v>6.9999764000000004</v>
      </c>
    </row>
    <row r="28902" spans="1:10" x14ac:dyDescent="0.2">
      <c r="A28902" s="1">
        <v>46098.822430555556</v>
      </c>
      <c r="B28902">
        <v>6.9999760000000002</v>
      </c>
      <c r="C28902" s="1">
        <v>46098.822430555556</v>
      </c>
      <c r="D28902">
        <v>28.01</v>
      </c>
      <c r="E28902" s="1">
        <v>46098.822430555556</v>
      </c>
      <c r="F28902">
        <v>32.840000000000003</v>
      </c>
      <c r="G28902" s="1">
        <v>46098.822430555556</v>
      </c>
      <c r="H28902">
        <v>6.9999760000000002</v>
      </c>
      <c r="I28902" s="1">
        <v>46098.822430555556</v>
      </c>
      <c r="J28902">
        <v>6.9999760000000002</v>
      </c>
    </row>
    <row r="28903" spans="1:10" x14ac:dyDescent="0.2">
      <c r="A28903" s="1">
        <v>46098.822465277779</v>
      </c>
      <c r="B28903">
        <v>6.9999764000000004</v>
      </c>
      <c r="C28903" s="1">
        <v>46098.822465277779</v>
      </c>
      <c r="D28903">
        <v>28.01</v>
      </c>
      <c r="E28903" s="1">
        <v>46098.822465277779</v>
      </c>
      <c r="F28903">
        <v>32.840000000000003</v>
      </c>
      <c r="G28903" s="1">
        <v>46098.822465277779</v>
      </c>
      <c r="H28903">
        <v>6.9999764000000004</v>
      </c>
      <c r="I28903" s="1">
        <v>46098.822465277779</v>
      </c>
      <c r="J28903">
        <v>6.9999764000000004</v>
      </c>
    </row>
    <row r="28904" spans="1:10" x14ac:dyDescent="0.2">
      <c r="A28904" s="1">
        <v>46098.822476851848</v>
      </c>
      <c r="B28904">
        <v>6.9999760000000002</v>
      </c>
      <c r="C28904" s="1">
        <v>46098.822476851848</v>
      </c>
      <c r="D28904">
        <v>28.01</v>
      </c>
      <c r="E28904" s="1">
        <v>46098.822476851848</v>
      </c>
      <c r="F28904">
        <v>32.83</v>
      </c>
      <c r="G28904" s="1">
        <v>46098.822476851848</v>
      </c>
      <c r="H28904">
        <v>6.9999760000000002</v>
      </c>
      <c r="I28904" s="1">
        <v>46098.822476851848</v>
      </c>
      <c r="J28904">
        <v>6.9999760000000002</v>
      </c>
    </row>
    <row r="28905" spans="1:10" x14ac:dyDescent="0.2">
      <c r="A28905" s="1">
        <v>46098.822511574072</v>
      </c>
      <c r="B28905">
        <v>6.9999758999999999</v>
      </c>
      <c r="C28905" s="1">
        <v>46098.822511574072</v>
      </c>
      <c r="D28905">
        <v>28.01</v>
      </c>
      <c r="E28905" s="1">
        <v>46098.822511574072</v>
      </c>
      <c r="F28905">
        <v>32.83</v>
      </c>
      <c r="G28905" s="1">
        <v>46098.822511574072</v>
      </c>
      <c r="H28905">
        <v>6.9999758999999999</v>
      </c>
      <c r="I28905" s="1">
        <v>46098.822511574072</v>
      </c>
      <c r="J28905">
        <v>6.9999758999999999</v>
      </c>
    </row>
    <row r="28906" spans="1:10" x14ac:dyDescent="0.2">
      <c r="A28906" s="1">
        <v>46098.822523148148</v>
      </c>
      <c r="B28906">
        <v>6.9999757000000002</v>
      </c>
      <c r="C28906" s="1">
        <v>46098.822523148148</v>
      </c>
      <c r="D28906">
        <v>28.01</v>
      </c>
      <c r="E28906" s="1">
        <v>46098.822523148148</v>
      </c>
      <c r="F28906">
        <v>32.83</v>
      </c>
      <c r="G28906" s="1">
        <v>46098.822523148148</v>
      </c>
      <c r="H28906">
        <v>6.9999757000000002</v>
      </c>
      <c r="I28906" s="1">
        <v>46098.822523148148</v>
      </c>
      <c r="J28906">
        <v>6.9999757000000002</v>
      </c>
    </row>
    <row r="28907" spans="1:10" x14ac:dyDescent="0.2">
      <c r="A28907" s="1">
        <v>46098.822557870371</v>
      </c>
      <c r="B28907">
        <v>6.9999760999999996</v>
      </c>
      <c r="C28907" s="1">
        <v>46098.822557870371</v>
      </c>
      <c r="D28907">
        <v>28.01</v>
      </c>
      <c r="E28907" s="1">
        <v>46098.822557870371</v>
      </c>
      <c r="F28907">
        <v>32.83</v>
      </c>
      <c r="G28907" s="1">
        <v>46098.822557870371</v>
      </c>
      <c r="H28907">
        <v>6.9999760999999996</v>
      </c>
      <c r="I28907" s="1">
        <v>46098.822557870371</v>
      </c>
      <c r="J28907">
        <v>6.9999760999999996</v>
      </c>
    </row>
    <row r="28908" spans="1:10" x14ac:dyDescent="0.2">
      <c r="A28908" s="1">
        <v>46098.822557870371</v>
      </c>
      <c r="B28908">
        <v>6.9999760999999996</v>
      </c>
      <c r="C28908" s="1">
        <v>46098.822557870371</v>
      </c>
      <c r="D28908">
        <v>28.01</v>
      </c>
      <c r="E28908" s="1">
        <v>46098.822557870371</v>
      </c>
      <c r="F28908">
        <v>32.83</v>
      </c>
      <c r="G28908" s="1">
        <v>46098.822557870371</v>
      </c>
      <c r="H28908">
        <v>6.9999760999999996</v>
      </c>
      <c r="I28908" s="1">
        <v>46098.822557870371</v>
      </c>
      <c r="J28908">
        <v>6.9999760999999996</v>
      </c>
    </row>
    <row r="28909" spans="1:10" x14ac:dyDescent="0.2">
      <c r="A28909" s="1">
        <v>46098.822592592594</v>
      </c>
      <c r="B28909">
        <v>6.9999758999999999</v>
      </c>
      <c r="C28909" s="1">
        <v>46098.822592592594</v>
      </c>
      <c r="D28909">
        <v>28.01</v>
      </c>
      <c r="E28909" s="1">
        <v>46098.822592592594</v>
      </c>
      <c r="F28909">
        <v>32.83</v>
      </c>
      <c r="G28909" s="1">
        <v>46098.822592592594</v>
      </c>
      <c r="H28909">
        <v>6.9999758999999999</v>
      </c>
      <c r="I28909" s="1">
        <v>46098.822592592594</v>
      </c>
      <c r="J28909">
        <v>6.9999758999999999</v>
      </c>
    </row>
    <row r="28910" spans="1:10" x14ac:dyDescent="0.2">
      <c r="A28910" s="1">
        <v>46098.822604166664</v>
      </c>
      <c r="B28910">
        <v>6.9999761999999999</v>
      </c>
      <c r="C28910" s="1">
        <v>46098.822604166664</v>
      </c>
      <c r="D28910">
        <v>28.01</v>
      </c>
      <c r="E28910" s="1">
        <v>46098.822604166664</v>
      </c>
      <c r="F28910">
        <v>32.82</v>
      </c>
      <c r="G28910" s="1">
        <v>46098.822604166664</v>
      </c>
      <c r="H28910">
        <v>6.9999761999999999</v>
      </c>
      <c r="I28910" s="1">
        <v>46098.822604166664</v>
      </c>
      <c r="J28910">
        <v>6.9999761999999999</v>
      </c>
    </row>
    <row r="28911" spans="1:10" x14ac:dyDescent="0.2">
      <c r="A28911" s="1">
        <v>46098.822638888887</v>
      </c>
      <c r="B28911">
        <v>6.9999758999999999</v>
      </c>
      <c r="C28911" s="1">
        <v>46098.822638888887</v>
      </c>
      <c r="D28911">
        <v>28.01</v>
      </c>
      <c r="E28911" s="1">
        <v>46098.822638888887</v>
      </c>
      <c r="F28911">
        <v>32.83</v>
      </c>
      <c r="G28911" s="1">
        <v>46098.822638888887</v>
      </c>
      <c r="H28911">
        <v>6.9999758999999999</v>
      </c>
      <c r="I28911" s="1">
        <v>46098.822638888887</v>
      </c>
      <c r="J28911">
        <v>6.9999758999999999</v>
      </c>
    </row>
    <row r="28912" spans="1:10" x14ac:dyDescent="0.2">
      <c r="A28912" s="1">
        <v>46098.822650462964</v>
      </c>
      <c r="B28912">
        <v>6.9999763000000002</v>
      </c>
      <c r="C28912" s="1">
        <v>46098.822650462964</v>
      </c>
      <c r="D28912">
        <v>28.01</v>
      </c>
      <c r="E28912" s="1">
        <v>46098.822650462964</v>
      </c>
      <c r="F28912">
        <v>32.840000000000003</v>
      </c>
      <c r="G28912" s="1">
        <v>46098.822650462964</v>
      </c>
      <c r="H28912">
        <v>6.9999763000000002</v>
      </c>
      <c r="I28912" s="1">
        <v>46098.822650462964</v>
      </c>
      <c r="J28912">
        <v>6.9999763000000002</v>
      </c>
    </row>
    <row r="28913" spans="1:10" x14ac:dyDescent="0.2">
      <c r="A28913" s="1">
        <v>46098.822662037041</v>
      </c>
      <c r="B28913">
        <v>6.9999757000000002</v>
      </c>
      <c r="C28913" s="1">
        <v>46098.822662037041</v>
      </c>
      <c r="D28913">
        <v>28.02</v>
      </c>
      <c r="E28913" s="1">
        <v>46098.822662037041</v>
      </c>
      <c r="F28913">
        <v>32.83</v>
      </c>
      <c r="G28913" s="1">
        <v>46098.822662037041</v>
      </c>
      <c r="H28913">
        <v>6.9999757000000002</v>
      </c>
      <c r="I28913" s="1">
        <v>46098.822662037041</v>
      </c>
      <c r="J28913">
        <v>6.9999757000000002</v>
      </c>
    </row>
    <row r="28914" spans="1:10" x14ac:dyDescent="0.2">
      <c r="A28914" s="1">
        <v>46098.822696759256</v>
      </c>
      <c r="B28914">
        <v>6.9999757000000002</v>
      </c>
      <c r="C28914" s="1">
        <v>46098.822696759256</v>
      </c>
      <c r="D28914">
        <v>28.02</v>
      </c>
      <c r="E28914" s="1">
        <v>46098.822696759256</v>
      </c>
      <c r="F28914">
        <v>32.840000000000003</v>
      </c>
      <c r="G28914" s="1">
        <v>46098.822696759256</v>
      </c>
      <c r="H28914">
        <v>6.9999757000000002</v>
      </c>
      <c r="I28914" s="1">
        <v>46098.822696759256</v>
      </c>
      <c r="J28914">
        <v>6.9999757000000002</v>
      </c>
    </row>
    <row r="28915" spans="1:10" x14ac:dyDescent="0.2">
      <c r="A28915" s="1">
        <v>46098.822708333333</v>
      </c>
      <c r="B28915">
        <v>6.9999760000000002</v>
      </c>
      <c r="C28915" s="1">
        <v>46098.822708333333</v>
      </c>
      <c r="D28915">
        <v>28.02</v>
      </c>
      <c r="E28915" s="1">
        <v>46098.822708333333</v>
      </c>
      <c r="F28915">
        <v>32.840000000000003</v>
      </c>
      <c r="G28915" s="1">
        <v>46098.822708333333</v>
      </c>
      <c r="H28915">
        <v>6.9999760000000002</v>
      </c>
      <c r="I28915" s="1">
        <v>46098.822708333333</v>
      </c>
      <c r="J28915">
        <v>6.9999760000000002</v>
      </c>
    </row>
    <row r="28916" spans="1:10" x14ac:dyDescent="0.2">
      <c r="A28916" s="1">
        <v>46098.822743055556</v>
      </c>
      <c r="B28916">
        <v>6.9999758999999999</v>
      </c>
      <c r="C28916" s="1">
        <v>46098.822743055556</v>
      </c>
      <c r="D28916">
        <v>28.01</v>
      </c>
      <c r="E28916" s="1">
        <v>46098.822743055556</v>
      </c>
      <c r="F28916">
        <v>32.83</v>
      </c>
      <c r="G28916" s="1">
        <v>46098.822743055556</v>
      </c>
      <c r="H28916">
        <v>6.9999758999999999</v>
      </c>
      <c r="I28916" s="1">
        <v>46098.822743055556</v>
      </c>
      <c r="J28916">
        <v>6.9999758999999999</v>
      </c>
    </row>
    <row r="28917" spans="1:10" x14ac:dyDescent="0.2">
      <c r="A28917" s="1">
        <v>46098.822766203702</v>
      </c>
      <c r="B28917">
        <v>6.9999760000000002</v>
      </c>
      <c r="C28917" s="1">
        <v>46098.822766203702</v>
      </c>
      <c r="D28917">
        <v>28.02</v>
      </c>
      <c r="E28917" s="1">
        <v>46098.822766203702</v>
      </c>
      <c r="F28917">
        <v>32.82</v>
      </c>
      <c r="G28917" s="1">
        <v>46098.822766203702</v>
      </c>
      <c r="H28917">
        <v>6.9999760000000002</v>
      </c>
      <c r="I28917" s="1">
        <v>46098.822766203702</v>
      </c>
      <c r="J28917">
        <v>6.9999760000000002</v>
      </c>
    </row>
    <row r="28918" spans="1:10" x14ac:dyDescent="0.2">
      <c r="A28918" s="1">
        <v>46098.822777777779</v>
      </c>
      <c r="B28918">
        <v>6.9999757999999996</v>
      </c>
      <c r="C28918" s="1">
        <v>46098.822777777779</v>
      </c>
      <c r="D28918">
        <v>28.02</v>
      </c>
      <c r="E28918" s="1">
        <v>46098.822777777779</v>
      </c>
      <c r="F28918">
        <v>32.83</v>
      </c>
      <c r="G28918" s="1">
        <v>46098.822777777779</v>
      </c>
      <c r="H28918">
        <v>6.9999757999999996</v>
      </c>
      <c r="I28918" s="1">
        <v>46098.822777777779</v>
      </c>
      <c r="J28918">
        <v>6.9999757999999996</v>
      </c>
    </row>
    <row r="28919" spans="1:10" x14ac:dyDescent="0.2">
      <c r="A28919" s="1">
        <v>46098.822789351849</v>
      </c>
      <c r="B28919">
        <v>6.9999757999999996</v>
      </c>
      <c r="C28919" s="1">
        <v>46098.822789351849</v>
      </c>
      <c r="D28919">
        <v>28.02</v>
      </c>
      <c r="E28919" s="1">
        <v>46098.822789351849</v>
      </c>
      <c r="F28919">
        <v>32.83</v>
      </c>
      <c r="G28919" s="1">
        <v>46098.822789351849</v>
      </c>
      <c r="H28919">
        <v>6.9999757999999996</v>
      </c>
      <c r="I28919" s="1">
        <v>46098.822789351849</v>
      </c>
      <c r="J28919">
        <v>6.9999757999999996</v>
      </c>
    </row>
    <row r="28920" spans="1:10" x14ac:dyDescent="0.2">
      <c r="A28920" s="1">
        <v>46098.822824074072</v>
      </c>
      <c r="B28920">
        <v>6.9999761999999999</v>
      </c>
      <c r="C28920" s="1">
        <v>46098.822824074072</v>
      </c>
      <c r="D28920">
        <v>28.02</v>
      </c>
      <c r="E28920" s="1">
        <v>46098.822824074072</v>
      </c>
      <c r="F28920">
        <v>32.83</v>
      </c>
      <c r="G28920" s="1">
        <v>46098.822824074072</v>
      </c>
      <c r="H28920">
        <v>6.9999761999999999</v>
      </c>
      <c r="I28920" s="1">
        <v>46098.822824074072</v>
      </c>
      <c r="J28920">
        <v>6.9999761999999999</v>
      </c>
    </row>
    <row r="28921" spans="1:10" x14ac:dyDescent="0.2">
      <c r="A28921" s="1">
        <v>46098.822835648149</v>
      </c>
      <c r="B28921">
        <v>6.9999758999999999</v>
      </c>
      <c r="C28921" s="1">
        <v>46098.822835648149</v>
      </c>
      <c r="D28921">
        <v>28.02</v>
      </c>
      <c r="E28921" s="1">
        <v>46098.822835648149</v>
      </c>
      <c r="F28921">
        <v>32.83</v>
      </c>
      <c r="G28921" s="1">
        <v>46098.822835648149</v>
      </c>
      <c r="H28921">
        <v>6.9999758999999999</v>
      </c>
      <c r="I28921" s="1">
        <v>46098.822835648149</v>
      </c>
      <c r="J28921">
        <v>6.9999758999999999</v>
      </c>
    </row>
    <row r="28922" spans="1:10" x14ac:dyDescent="0.2">
      <c r="A28922" s="1">
        <v>46098.822870370372</v>
      </c>
      <c r="B28922">
        <v>6.9999754999999997</v>
      </c>
      <c r="C28922" s="1">
        <v>46098.822870370372</v>
      </c>
      <c r="D28922">
        <v>28.02</v>
      </c>
      <c r="E28922" s="1">
        <v>46098.822870370372</v>
      </c>
      <c r="F28922">
        <v>32.82</v>
      </c>
      <c r="G28922" s="1">
        <v>46098.822870370372</v>
      </c>
      <c r="H28922">
        <v>6.9999754999999997</v>
      </c>
      <c r="I28922" s="1">
        <v>46098.822870370372</v>
      </c>
      <c r="J28922">
        <v>6.9999754999999997</v>
      </c>
    </row>
    <row r="28923" spans="1:10" x14ac:dyDescent="0.2">
      <c r="A28923" s="1">
        <v>46098.822881944441</v>
      </c>
      <c r="B28923">
        <v>6.9999760999999996</v>
      </c>
      <c r="C28923" s="1">
        <v>46098.822881944441</v>
      </c>
      <c r="D28923">
        <v>28.02</v>
      </c>
      <c r="E28923" s="1">
        <v>46098.822881944441</v>
      </c>
      <c r="F28923">
        <v>32.82</v>
      </c>
      <c r="G28923" s="1">
        <v>46098.822881944441</v>
      </c>
      <c r="H28923">
        <v>6.9999760999999996</v>
      </c>
      <c r="I28923" s="1">
        <v>46098.822881944441</v>
      </c>
      <c r="J28923">
        <v>6.9999760999999996</v>
      </c>
    </row>
    <row r="28924" spans="1:10" x14ac:dyDescent="0.2">
      <c r="A28924" s="1">
        <v>46098.822916666664</v>
      </c>
      <c r="B28924">
        <v>6.9999760000000002</v>
      </c>
      <c r="C28924" s="1">
        <v>46098.822916666664</v>
      </c>
      <c r="D28924">
        <v>28.01</v>
      </c>
      <c r="E28924" s="1">
        <v>46098.822916666664</v>
      </c>
      <c r="F28924">
        <v>32.83</v>
      </c>
      <c r="G28924" s="1">
        <v>46098.822916666664</v>
      </c>
      <c r="H28924">
        <v>6.9999760000000002</v>
      </c>
      <c r="I28924" s="1">
        <v>46098.822916666664</v>
      </c>
      <c r="J28924">
        <v>6.9999760000000002</v>
      </c>
    </row>
    <row r="28925" spans="1:10" x14ac:dyDescent="0.2">
      <c r="A28925" s="1">
        <v>46098.822916666664</v>
      </c>
      <c r="B28925">
        <v>6.9999761999999999</v>
      </c>
      <c r="C28925" s="1">
        <v>46098.822916666664</v>
      </c>
      <c r="D28925">
        <v>28.02</v>
      </c>
      <c r="E28925" s="1">
        <v>46098.822916666664</v>
      </c>
      <c r="F28925">
        <v>32.83</v>
      </c>
      <c r="G28925" s="1">
        <v>46098.822916666664</v>
      </c>
      <c r="H28925">
        <v>6.9999761999999999</v>
      </c>
      <c r="I28925" s="1">
        <v>46098.822916666664</v>
      </c>
      <c r="J28925">
        <v>6.9999761999999999</v>
      </c>
    </row>
    <row r="28926" spans="1:10" x14ac:dyDescent="0.2">
      <c r="A28926" s="1">
        <v>46098.822951388887</v>
      </c>
      <c r="B28926">
        <v>6.9999764000000004</v>
      </c>
      <c r="C28926" s="1">
        <v>46098.822951388887</v>
      </c>
      <c r="D28926">
        <v>28.02</v>
      </c>
      <c r="E28926" s="1">
        <v>46098.822951388887</v>
      </c>
      <c r="F28926">
        <v>32.83</v>
      </c>
      <c r="G28926" s="1">
        <v>46098.822951388887</v>
      </c>
      <c r="H28926">
        <v>6.9999764000000004</v>
      </c>
      <c r="I28926" s="1">
        <v>46098.822951388887</v>
      </c>
      <c r="J28926">
        <v>6.9999764000000004</v>
      </c>
    </row>
    <row r="28927" spans="1:10" x14ac:dyDescent="0.2">
      <c r="A28927" s="1">
        <v>46098.822962962964</v>
      </c>
      <c r="B28927">
        <v>6.9999767999999998</v>
      </c>
      <c r="C28927" s="1">
        <v>46098.822962962964</v>
      </c>
      <c r="D28927">
        <v>28.02</v>
      </c>
      <c r="E28927" s="1">
        <v>46098.822962962964</v>
      </c>
      <c r="F28927">
        <v>32.83</v>
      </c>
      <c r="G28927" s="1">
        <v>46098.822962962964</v>
      </c>
      <c r="H28927">
        <v>6.9999767999999998</v>
      </c>
      <c r="I28927" s="1">
        <v>46098.822962962964</v>
      </c>
      <c r="J28927">
        <v>6.9999767999999998</v>
      </c>
    </row>
    <row r="28928" spans="1:10" x14ac:dyDescent="0.2">
      <c r="A28928" s="1">
        <v>46098.822997685187</v>
      </c>
      <c r="B28928">
        <v>6.9999767000000004</v>
      </c>
      <c r="C28928" s="1">
        <v>46098.822997685187</v>
      </c>
      <c r="D28928">
        <v>28.02</v>
      </c>
      <c r="E28928" s="1">
        <v>46098.822997685187</v>
      </c>
      <c r="F28928">
        <v>32.83</v>
      </c>
      <c r="G28928" s="1">
        <v>46098.822997685187</v>
      </c>
      <c r="H28928">
        <v>6.9999767000000004</v>
      </c>
      <c r="I28928" s="1">
        <v>46098.822997685187</v>
      </c>
      <c r="J28928">
        <v>6.9999767000000004</v>
      </c>
    </row>
    <row r="28929" spans="1:10" x14ac:dyDescent="0.2">
      <c r="A28929" s="1">
        <v>46098.823009259257</v>
      </c>
      <c r="B28929">
        <v>6.9999767999999998</v>
      </c>
      <c r="C28929" s="1">
        <v>46098.823009259257</v>
      </c>
      <c r="D28929">
        <v>28.01</v>
      </c>
      <c r="E28929" s="1">
        <v>46098.823009259257</v>
      </c>
      <c r="F28929">
        <v>32.83</v>
      </c>
      <c r="G28929" s="1">
        <v>46098.823009259257</v>
      </c>
      <c r="H28929">
        <v>6.9999767999999998</v>
      </c>
      <c r="I28929" s="1">
        <v>46098.823009259257</v>
      </c>
      <c r="J28929">
        <v>6.9999767999999998</v>
      </c>
    </row>
    <row r="28930" spans="1:10" x14ac:dyDescent="0.2">
      <c r="A28930" s="1">
        <v>46098.82304398148</v>
      </c>
      <c r="B28930">
        <v>6.9999757999999996</v>
      </c>
      <c r="C28930" s="1">
        <v>46098.82304398148</v>
      </c>
      <c r="D28930">
        <v>28.02</v>
      </c>
      <c r="E28930" s="1">
        <v>46098.82304398148</v>
      </c>
      <c r="F28930">
        <v>32.82</v>
      </c>
      <c r="G28930" s="1">
        <v>46098.82304398148</v>
      </c>
      <c r="H28930">
        <v>6.9999757999999996</v>
      </c>
      <c r="I28930" s="1">
        <v>46098.82304398148</v>
      </c>
      <c r="J28930">
        <v>6.9999757999999996</v>
      </c>
    </row>
    <row r="28931" spans="1:10" x14ac:dyDescent="0.2">
      <c r="A28931" s="1">
        <v>46098.823055555556</v>
      </c>
      <c r="B28931">
        <v>6.9999757000000002</v>
      </c>
      <c r="C28931" s="1">
        <v>46098.823055555556</v>
      </c>
      <c r="D28931">
        <v>28.02</v>
      </c>
      <c r="E28931" s="1">
        <v>46098.823055555556</v>
      </c>
      <c r="F28931">
        <v>32.82</v>
      </c>
      <c r="G28931" s="1">
        <v>46098.823055555556</v>
      </c>
      <c r="H28931">
        <v>6.9999757000000002</v>
      </c>
      <c r="I28931" s="1">
        <v>46098.823055555556</v>
      </c>
      <c r="J28931">
        <v>6.9999757000000002</v>
      </c>
    </row>
    <row r="28932" spans="1:10" x14ac:dyDescent="0.2">
      <c r="A28932" s="1">
        <v>46098.823078703703</v>
      </c>
      <c r="B28932">
        <v>6.9999767999999998</v>
      </c>
      <c r="C28932" s="1">
        <v>46098.823078703703</v>
      </c>
      <c r="D28932">
        <v>28.02</v>
      </c>
      <c r="E28932" s="1">
        <v>46098.823078703703</v>
      </c>
      <c r="F28932">
        <v>32.82</v>
      </c>
      <c r="G28932" s="1">
        <v>46098.823078703703</v>
      </c>
      <c r="H28932">
        <v>6.9999767999999998</v>
      </c>
      <c r="I28932" s="1">
        <v>46098.823078703703</v>
      </c>
      <c r="J28932">
        <v>6.9999767999999998</v>
      </c>
    </row>
    <row r="28933" spans="1:10" x14ac:dyDescent="0.2">
      <c r="A28933" s="1">
        <v>46098.82309027778</v>
      </c>
      <c r="B28933">
        <v>6.9999757999999996</v>
      </c>
      <c r="C28933" s="1">
        <v>46098.82309027778</v>
      </c>
      <c r="D28933">
        <v>28.03</v>
      </c>
      <c r="E28933" s="1">
        <v>46098.82309027778</v>
      </c>
      <c r="F28933">
        <v>32.83</v>
      </c>
      <c r="G28933" s="1">
        <v>46098.82309027778</v>
      </c>
      <c r="H28933">
        <v>6.9999757999999996</v>
      </c>
      <c r="I28933" s="1">
        <v>46098.82309027778</v>
      </c>
      <c r="J28933">
        <v>6.9999757999999996</v>
      </c>
    </row>
    <row r="28934" spans="1:10" x14ac:dyDescent="0.2">
      <c r="A28934" s="1">
        <v>46098.823125000003</v>
      </c>
      <c r="B28934">
        <v>6.9999754999999997</v>
      </c>
      <c r="C28934" s="1">
        <v>46098.823125000003</v>
      </c>
      <c r="D28934">
        <v>28.02</v>
      </c>
      <c r="E28934" s="1">
        <v>46098.823125000003</v>
      </c>
      <c r="F28934">
        <v>32.82</v>
      </c>
      <c r="G28934" s="1">
        <v>46098.823125000003</v>
      </c>
      <c r="H28934">
        <v>6.9999754999999997</v>
      </c>
      <c r="I28934" s="1">
        <v>46098.823125000003</v>
      </c>
      <c r="J28934">
        <v>6.9999754999999997</v>
      </c>
    </row>
    <row r="28935" spans="1:10" x14ac:dyDescent="0.2">
      <c r="A28935" s="1">
        <v>46098.823136574072</v>
      </c>
      <c r="B28935">
        <v>6.9999760000000002</v>
      </c>
      <c r="C28935" s="1">
        <v>46098.823136574072</v>
      </c>
      <c r="D28935">
        <v>28.02</v>
      </c>
      <c r="E28935" s="1">
        <v>46098.823136574072</v>
      </c>
      <c r="F28935">
        <v>32.82</v>
      </c>
      <c r="G28935" s="1">
        <v>46098.823136574072</v>
      </c>
      <c r="H28935">
        <v>6.9999760000000002</v>
      </c>
      <c r="I28935" s="1">
        <v>46098.823136574072</v>
      </c>
      <c r="J28935">
        <v>6.9999760000000002</v>
      </c>
    </row>
    <row r="28936" spans="1:10" x14ac:dyDescent="0.2">
      <c r="A28936" s="1">
        <v>46098.823171296295</v>
      </c>
      <c r="B28936">
        <v>6.9999760999999996</v>
      </c>
      <c r="C28936" s="1">
        <v>46098.823171296295</v>
      </c>
      <c r="D28936">
        <v>28.01</v>
      </c>
      <c r="E28936" s="1">
        <v>46098.823171296295</v>
      </c>
      <c r="F28936">
        <v>32.82</v>
      </c>
      <c r="G28936" s="1">
        <v>46098.823171296295</v>
      </c>
      <c r="H28936">
        <v>6.9999760999999996</v>
      </c>
      <c r="I28936" s="1">
        <v>46098.823171296295</v>
      </c>
      <c r="J28936">
        <v>6.9999760999999996</v>
      </c>
    </row>
    <row r="28937" spans="1:10" x14ac:dyDescent="0.2">
      <c r="A28937" s="1">
        <v>46098.823182870372</v>
      </c>
      <c r="B28937">
        <v>6.9999757999999996</v>
      </c>
      <c r="C28937" s="1">
        <v>46098.823182870372</v>
      </c>
      <c r="D28937">
        <v>28.02</v>
      </c>
      <c r="E28937" s="1">
        <v>46098.823182870372</v>
      </c>
      <c r="F28937">
        <v>32.83</v>
      </c>
      <c r="G28937" s="1">
        <v>46098.823182870372</v>
      </c>
      <c r="H28937">
        <v>6.9999757999999996</v>
      </c>
      <c r="I28937" s="1">
        <v>46098.823182870372</v>
      </c>
      <c r="J28937">
        <v>6.9999757999999996</v>
      </c>
    </row>
    <row r="28938" spans="1:10" x14ac:dyDescent="0.2">
      <c r="A28938" s="1">
        <v>46098.823194444441</v>
      </c>
      <c r="B28938">
        <v>6.9999756</v>
      </c>
      <c r="C28938" s="1">
        <v>46098.823194444441</v>
      </c>
      <c r="D28938">
        <v>28.02</v>
      </c>
      <c r="E28938" s="1">
        <v>46098.823194444441</v>
      </c>
      <c r="F28938">
        <v>32.83</v>
      </c>
      <c r="G28938" s="1">
        <v>46098.823194444441</v>
      </c>
      <c r="H28938">
        <v>6.9999756</v>
      </c>
      <c r="I28938" s="1">
        <v>46098.823194444441</v>
      </c>
      <c r="J28938">
        <v>6.9999756</v>
      </c>
    </row>
    <row r="28939" spans="1:10" x14ac:dyDescent="0.2">
      <c r="A28939" s="1">
        <v>46098.823229166665</v>
      </c>
      <c r="B28939">
        <v>6.9999757000000002</v>
      </c>
      <c r="C28939" s="1">
        <v>46098.823229166665</v>
      </c>
      <c r="D28939">
        <v>28.02</v>
      </c>
      <c r="E28939" s="1">
        <v>46098.823229166665</v>
      </c>
      <c r="F28939">
        <v>32.82</v>
      </c>
      <c r="G28939" s="1">
        <v>46098.823229166665</v>
      </c>
      <c r="H28939">
        <v>6.9999757000000002</v>
      </c>
      <c r="I28939" s="1">
        <v>46098.823229166665</v>
      </c>
      <c r="J28939">
        <v>6.9999757000000002</v>
      </c>
    </row>
    <row r="28940" spans="1:10" x14ac:dyDescent="0.2">
      <c r="A28940" s="1">
        <v>46098.823240740741</v>
      </c>
      <c r="B28940">
        <v>6.9999757000000002</v>
      </c>
      <c r="C28940" s="1">
        <v>46098.823240740741</v>
      </c>
      <c r="D28940">
        <v>28.02</v>
      </c>
      <c r="E28940" s="1">
        <v>46098.823240740741</v>
      </c>
      <c r="F28940">
        <v>32.82</v>
      </c>
      <c r="G28940" s="1">
        <v>46098.823240740741</v>
      </c>
      <c r="H28940">
        <v>6.9999757000000002</v>
      </c>
      <c r="I28940" s="1">
        <v>46098.823240740741</v>
      </c>
      <c r="J28940">
        <v>6.9999757000000002</v>
      </c>
    </row>
    <row r="28941" spans="1:10" x14ac:dyDescent="0.2">
      <c r="A28941" s="1">
        <v>46098.823275462964</v>
      </c>
      <c r="B28941">
        <v>6.9999760000000002</v>
      </c>
      <c r="C28941" s="1">
        <v>46098.823275462964</v>
      </c>
      <c r="D28941">
        <v>28.02</v>
      </c>
      <c r="E28941" s="1">
        <v>46098.823275462964</v>
      </c>
      <c r="F28941">
        <v>32.82</v>
      </c>
      <c r="G28941" s="1">
        <v>46098.823275462964</v>
      </c>
      <c r="H28941">
        <v>6.9999760000000002</v>
      </c>
      <c r="I28941" s="1">
        <v>46098.823275462964</v>
      </c>
      <c r="J28941">
        <v>6.9999760000000002</v>
      </c>
    </row>
    <row r="28942" spans="1:10" x14ac:dyDescent="0.2">
      <c r="A28942" s="1">
        <v>46098.823287037034</v>
      </c>
      <c r="B28942">
        <v>6.9999757000000002</v>
      </c>
      <c r="C28942" s="1">
        <v>46098.823287037034</v>
      </c>
      <c r="D28942">
        <v>28.01</v>
      </c>
      <c r="E28942" s="1">
        <v>46098.823287037034</v>
      </c>
      <c r="F28942">
        <v>32.82</v>
      </c>
      <c r="G28942" s="1">
        <v>46098.823287037034</v>
      </c>
      <c r="H28942">
        <v>6.9999757000000002</v>
      </c>
      <c r="I28942" s="1">
        <v>46098.823287037034</v>
      </c>
      <c r="J28942">
        <v>6.9999757000000002</v>
      </c>
    </row>
    <row r="28943" spans="1:10" x14ac:dyDescent="0.2">
      <c r="A28943" s="1">
        <v>46098.823310185187</v>
      </c>
      <c r="B28943">
        <v>6.9999756</v>
      </c>
      <c r="C28943" s="1">
        <v>46098.823310185187</v>
      </c>
      <c r="D28943">
        <v>28.02</v>
      </c>
      <c r="E28943" s="1">
        <v>46098.823310185187</v>
      </c>
      <c r="F28943">
        <v>32.81</v>
      </c>
      <c r="G28943" s="1">
        <v>46098.823310185187</v>
      </c>
      <c r="H28943">
        <v>6.9999756</v>
      </c>
      <c r="I28943" s="1">
        <v>46098.823310185187</v>
      </c>
      <c r="J28943">
        <v>6.9999756</v>
      </c>
    </row>
    <row r="28944" spans="1:10" x14ac:dyDescent="0.2">
      <c r="A28944" s="1">
        <v>46098.823321759257</v>
      </c>
      <c r="B28944">
        <v>6.9999756</v>
      </c>
      <c r="C28944" s="1">
        <v>46098.823321759257</v>
      </c>
      <c r="D28944">
        <v>28.02</v>
      </c>
      <c r="E28944" s="1">
        <v>46098.823321759257</v>
      </c>
      <c r="F28944">
        <v>32.81</v>
      </c>
      <c r="G28944" s="1">
        <v>46098.823321759257</v>
      </c>
      <c r="H28944">
        <v>6.9999756</v>
      </c>
      <c r="I28944" s="1">
        <v>46098.823321759257</v>
      </c>
      <c r="J28944">
        <v>6.9999756</v>
      </c>
    </row>
    <row r="28945" spans="1:10" x14ac:dyDescent="0.2">
      <c r="A28945" s="1">
        <v>46098.82335648148</v>
      </c>
      <c r="B28945">
        <v>6.9999757000000002</v>
      </c>
      <c r="C28945" s="1">
        <v>46098.82335648148</v>
      </c>
      <c r="D28945">
        <v>28.02</v>
      </c>
      <c r="E28945" s="1">
        <v>46098.82335648148</v>
      </c>
      <c r="F28945">
        <v>32.81</v>
      </c>
      <c r="G28945" s="1">
        <v>46098.82335648148</v>
      </c>
      <c r="H28945">
        <v>6.9999757000000002</v>
      </c>
      <c r="I28945" s="1">
        <v>46098.82335648148</v>
      </c>
      <c r="J28945">
        <v>6.9999757000000002</v>
      </c>
    </row>
    <row r="28946" spans="1:10" x14ac:dyDescent="0.2">
      <c r="A28946" s="1">
        <v>46098.823368055557</v>
      </c>
      <c r="B28946">
        <v>6.9999754999999997</v>
      </c>
      <c r="C28946" s="1">
        <v>46098.823368055557</v>
      </c>
      <c r="D28946">
        <v>28.02</v>
      </c>
      <c r="E28946" s="1">
        <v>46098.823368055557</v>
      </c>
      <c r="F28946">
        <v>32.81</v>
      </c>
      <c r="G28946" s="1">
        <v>46098.823368055557</v>
      </c>
      <c r="H28946">
        <v>6.9999754999999997</v>
      </c>
      <c r="I28946" s="1">
        <v>46098.823368055557</v>
      </c>
      <c r="J28946">
        <v>6.9999754999999997</v>
      </c>
    </row>
    <row r="28947" spans="1:10" x14ac:dyDescent="0.2">
      <c r="A28947" s="1">
        <v>46098.82340277778</v>
      </c>
      <c r="B28947">
        <v>6.9999754999999997</v>
      </c>
      <c r="C28947" s="1">
        <v>46098.82340277778</v>
      </c>
      <c r="D28947">
        <v>28.02</v>
      </c>
      <c r="E28947" s="1">
        <v>46098.82340277778</v>
      </c>
      <c r="F28947">
        <v>32.81</v>
      </c>
      <c r="G28947" s="1">
        <v>46098.82340277778</v>
      </c>
      <c r="H28947">
        <v>6.9999754999999997</v>
      </c>
      <c r="I28947" s="1">
        <v>46098.82340277778</v>
      </c>
      <c r="J28947">
        <v>6.9999754999999997</v>
      </c>
    </row>
    <row r="28948" spans="1:10" x14ac:dyDescent="0.2">
      <c r="A28948" s="1">
        <v>46098.823414351849</v>
      </c>
      <c r="B28948">
        <v>6.9999757999999996</v>
      </c>
      <c r="C28948" s="1">
        <v>46098.823414351849</v>
      </c>
      <c r="D28948">
        <v>28.02</v>
      </c>
      <c r="E28948" s="1">
        <v>46098.823414351849</v>
      </c>
      <c r="F28948">
        <v>32.82</v>
      </c>
      <c r="G28948" s="1">
        <v>46098.823414351849</v>
      </c>
      <c r="H28948">
        <v>6.9999757999999996</v>
      </c>
      <c r="I28948" s="1">
        <v>46098.823414351849</v>
      </c>
      <c r="J28948">
        <v>6.9999757999999996</v>
      </c>
    </row>
    <row r="28949" spans="1:10" x14ac:dyDescent="0.2">
      <c r="A28949" s="1">
        <v>46098.823449074072</v>
      </c>
      <c r="B28949">
        <v>6.9999751999999997</v>
      </c>
      <c r="C28949" s="1">
        <v>46098.823449074072</v>
      </c>
      <c r="D28949">
        <v>28.03</v>
      </c>
      <c r="E28949" s="1">
        <v>46098.823449074072</v>
      </c>
      <c r="F28949">
        <v>32.81</v>
      </c>
      <c r="G28949" s="1">
        <v>46098.823449074072</v>
      </c>
      <c r="H28949">
        <v>6.9999751999999997</v>
      </c>
      <c r="I28949" s="1">
        <v>46098.823449074072</v>
      </c>
      <c r="J28949">
        <v>6.9999751999999997</v>
      </c>
    </row>
    <row r="28950" spans="1:10" x14ac:dyDescent="0.2">
      <c r="A28950" s="1">
        <v>46098.823449074072</v>
      </c>
      <c r="B28950">
        <v>6.9999758999999999</v>
      </c>
      <c r="C28950" s="1">
        <v>46098.823449074072</v>
      </c>
      <c r="D28950">
        <v>28.02</v>
      </c>
      <c r="E28950" s="1">
        <v>46098.823449074072</v>
      </c>
      <c r="F28950">
        <v>32.82</v>
      </c>
      <c r="G28950" s="1">
        <v>46098.823449074072</v>
      </c>
      <c r="H28950">
        <v>6.9999758999999999</v>
      </c>
      <c r="I28950" s="1">
        <v>46098.823449074072</v>
      </c>
      <c r="J28950">
        <v>6.9999758999999999</v>
      </c>
    </row>
    <row r="28951" spans="1:10" x14ac:dyDescent="0.2">
      <c r="A28951" s="1">
        <v>46098.823483796295</v>
      </c>
      <c r="B28951">
        <v>6.9999760999999996</v>
      </c>
      <c r="C28951" s="1">
        <v>46098.823483796295</v>
      </c>
      <c r="D28951">
        <v>28.03</v>
      </c>
      <c r="E28951" s="1">
        <v>46098.823483796295</v>
      </c>
      <c r="F28951">
        <v>32.82</v>
      </c>
      <c r="G28951" s="1">
        <v>46098.823483796295</v>
      </c>
      <c r="H28951">
        <v>6.9999760999999996</v>
      </c>
      <c r="I28951" s="1">
        <v>46098.823483796295</v>
      </c>
      <c r="J28951">
        <v>6.9999760999999996</v>
      </c>
    </row>
    <row r="28952" spans="1:10" x14ac:dyDescent="0.2">
      <c r="A28952" s="1">
        <v>46098.823495370372</v>
      </c>
      <c r="B28952">
        <v>6.9999758999999999</v>
      </c>
      <c r="C28952" s="1">
        <v>46098.823495370372</v>
      </c>
      <c r="D28952">
        <v>28.02</v>
      </c>
      <c r="E28952" s="1">
        <v>46098.823495370372</v>
      </c>
      <c r="F28952">
        <v>32.82</v>
      </c>
      <c r="G28952" s="1">
        <v>46098.823495370372</v>
      </c>
      <c r="H28952">
        <v>6.9999758999999999</v>
      </c>
      <c r="I28952" s="1">
        <v>46098.823495370372</v>
      </c>
      <c r="J28952">
        <v>6.9999758999999999</v>
      </c>
    </row>
    <row r="28953" spans="1:10" x14ac:dyDescent="0.2">
      <c r="A28953" s="1">
        <v>46098.823530092595</v>
      </c>
      <c r="B28953">
        <v>6.9999757000000002</v>
      </c>
      <c r="C28953" s="1">
        <v>46098.823530092595</v>
      </c>
      <c r="D28953">
        <v>28.02</v>
      </c>
      <c r="E28953" s="1">
        <v>46098.823530092595</v>
      </c>
      <c r="F28953">
        <v>32.81</v>
      </c>
      <c r="G28953" s="1">
        <v>46098.823530092595</v>
      </c>
      <c r="H28953">
        <v>6.9999757000000002</v>
      </c>
      <c r="I28953" s="1">
        <v>46098.823530092595</v>
      </c>
      <c r="J28953">
        <v>6.9999757000000002</v>
      </c>
    </row>
    <row r="28954" spans="1:10" x14ac:dyDescent="0.2">
      <c r="A28954" s="1">
        <v>46098.823541666665</v>
      </c>
      <c r="B28954">
        <v>6.9999757000000002</v>
      </c>
      <c r="C28954" s="1">
        <v>46098.823541666665</v>
      </c>
      <c r="D28954">
        <v>28.03</v>
      </c>
      <c r="E28954" s="1">
        <v>46098.823541666665</v>
      </c>
      <c r="F28954">
        <v>32.82</v>
      </c>
      <c r="G28954" s="1">
        <v>46098.823541666665</v>
      </c>
      <c r="H28954">
        <v>6.9999757000000002</v>
      </c>
      <c r="I28954" s="1">
        <v>46098.823541666665</v>
      </c>
      <c r="J28954">
        <v>6.9999757000000002</v>
      </c>
    </row>
    <row r="28955" spans="1:10" x14ac:dyDescent="0.2">
      <c r="A28955" s="1">
        <v>46098.823576388888</v>
      </c>
      <c r="B28955">
        <v>6.9999760000000002</v>
      </c>
      <c r="C28955" s="1">
        <v>46098.823576388888</v>
      </c>
      <c r="D28955">
        <v>28.03</v>
      </c>
      <c r="E28955" s="1">
        <v>46098.823576388888</v>
      </c>
      <c r="F28955">
        <v>32.82</v>
      </c>
      <c r="G28955" s="1">
        <v>46098.823576388888</v>
      </c>
      <c r="H28955">
        <v>6.9999760000000002</v>
      </c>
      <c r="I28955" s="1">
        <v>46098.823576388888</v>
      </c>
      <c r="J28955">
        <v>6.9999760000000002</v>
      </c>
    </row>
    <row r="28956" spans="1:10" x14ac:dyDescent="0.2">
      <c r="A28956" s="1">
        <v>46098.823587962965</v>
      </c>
      <c r="B28956">
        <v>6.9999757000000002</v>
      </c>
      <c r="C28956" s="1">
        <v>46098.823587962965</v>
      </c>
      <c r="D28956">
        <v>28.03</v>
      </c>
      <c r="E28956" s="1">
        <v>46098.823587962965</v>
      </c>
      <c r="F28956">
        <v>32.81</v>
      </c>
      <c r="G28956" s="1">
        <v>46098.823587962965</v>
      </c>
      <c r="H28956">
        <v>6.9999757000000002</v>
      </c>
      <c r="I28956" s="1">
        <v>46098.823587962965</v>
      </c>
      <c r="J28956">
        <v>6.9999757000000002</v>
      </c>
    </row>
    <row r="28957" spans="1:10" x14ac:dyDescent="0.2">
      <c r="A28957" s="1">
        <v>46098.823599537034</v>
      </c>
      <c r="B28957">
        <v>6.9999757999999996</v>
      </c>
      <c r="C28957" s="1">
        <v>46098.823599537034</v>
      </c>
      <c r="D28957">
        <v>28.03</v>
      </c>
      <c r="E28957" s="1">
        <v>46098.823599537034</v>
      </c>
      <c r="F28957">
        <v>32.799999999999997</v>
      </c>
      <c r="G28957" s="1">
        <v>46098.823599537034</v>
      </c>
      <c r="H28957">
        <v>6.9999757999999996</v>
      </c>
      <c r="I28957" s="1">
        <v>46098.823599537034</v>
      </c>
      <c r="J28957">
        <v>6.9999757999999996</v>
      </c>
    </row>
    <row r="28958" spans="1:10" x14ac:dyDescent="0.2">
      <c r="A28958" s="1">
        <v>46098.823634259257</v>
      </c>
      <c r="B28958">
        <v>6.9999760000000002</v>
      </c>
      <c r="C28958" s="1">
        <v>46098.823634259257</v>
      </c>
      <c r="D28958">
        <v>28.03</v>
      </c>
      <c r="E28958" s="1">
        <v>46098.823634259257</v>
      </c>
      <c r="F28958">
        <v>32.82</v>
      </c>
      <c r="G28958" s="1">
        <v>46098.823634259257</v>
      </c>
      <c r="H28958">
        <v>6.9999760000000002</v>
      </c>
      <c r="I28958" s="1">
        <v>46098.823634259257</v>
      </c>
      <c r="J28958">
        <v>6.9999760000000002</v>
      </c>
    </row>
    <row r="28959" spans="1:10" x14ac:dyDescent="0.2">
      <c r="A28959" s="1">
        <v>46098.823645833334</v>
      </c>
      <c r="B28959">
        <v>6.9999758999999999</v>
      </c>
      <c r="C28959" s="1">
        <v>46098.823645833334</v>
      </c>
      <c r="D28959">
        <v>28.03</v>
      </c>
      <c r="E28959" s="1">
        <v>46098.823645833334</v>
      </c>
      <c r="F28959">
        <v>32.82</v>
      </c>
      <c r="G28959" s="1">
        <v>46098.823645833334</v>
      </c>
      <c r="H28959">
        <v>6.9999758999999999</v>
      </c>
      <c r="I28959" s="1">
        <v>46098.823645833334</v>
      </c>
      <c r="J28959">
        <v>6.9999758999999999</v>
      </c>
    </row>
    <row r="28960" spans="1:10" x14ac:dyDescent="0.2">
      <c r="A28960" s="1">
        <v>46098.823680555557</v>
      </c>
      <c r="B28960">
        <v>6.9999758999999999</v>
      </c>
      <c r="C28960" s="1">
        <v>46098.823680555557</v>
      </c>
      <c r="D28960">
        <v>28.03</v>
      </c>
      <c r="E28960" s="1">
        <v>46098.823680555557</v>
      </c>
      <c r="F28960">
        <v>32.82</v>
      </c>
      <c r="G28960" s="1">
        <v>46098.823680555557</v>
      </c>
      <c r="H28960">
        <v>6.9999758999999999</v>
      </c>
      <c r="I28960" s="1">
        <v>46098.823680555557</v>
      </c>
      <c r="J28960">
        <v>6.9999758999999999</v>
      </c>
    </row>
    <row r="28961" spans="1:10" x14ac:dyDescent="0.2">
      <c r="A28961" s="1">
        <v>46098.823703703703</v>
      </c>
      <c r="B28961">
        <v>6.9999757999999996</v>
      </c>
      <c r="C28961" s="1">
        <v>46098.823703703703</v>
      </c>
      <c r="D28961">
        <v>28.03</v>
      </c>
      <c r="E28961" s="1">
        <v>46098.823703703703</v>
      </c>
      <c r="F28961">
        <v>32.81</v>
      </c>
      <c r="G28961" s="1">
        <v>46098.823703703703</v>
      </c>
      <c r="H28961">
        <v>6.9999757999999996</v>
      </c>
      <c r="I28961" s="1">
        <v>46098.823703703703</v>
      </c>
      <c r="J28961">
        <v>6.9999757999999996</v>
      </c>
    </row>
    <row r="28962" spans="1:10" x14ac:dyDescent="0.2">
      <c r="A28962" s="1">
        <v>46098.82372685185</v>
      </c>
      <c r="B28962">
        <v>6.9999754000000003</v>
      </c>
      <c r="C28962" s="1">
        <v>46098.82372685185</v>
      </c>
      <c r="D28962">
        <v>28.02</v>
      </c>
      <c r="E28962" s="1">
        <v>46098.82372685185</v>
      </c>
      <c r="F28962">
        <v>32.81</v>
      </c>
      <c r="G28962" s="1">
        <v>46098.82372685185</v>
      </c>
      <c r="H28962">
        <v>6.9999754000000003</v>
      </c>
      <c r="I28962" s="1">
        <v>46098.82372685185</v>
      </c>
      <c r="J28962">
        <v>6.9999754000000003</v>
      </c>
    </row>
    <row r="28963" spans="1:10" x14ac:dyDescent="0.2">
      <c r="A28963" s="1">
        <v>46098.82372685185</v>
      </c>
      <c r="B28963">
        <v>6.9999757000000002</v>
      </c>
      <c r="C28963" s="1">
        <v>46098.82372685185</v>
      </c>
      <c r="D28963">
        <v>28.03</v>
      </c>
      <c r="E28963" s="1">
        <v>46098.82372685185</v>
      </c>
      <c r="F28963">
        <v>32.81</v>
      </c>
      <c r="G28963" s="1">
        <v>46098.82372685185</v>
      </c>
      <c r="H28963">
        <v>6.9999757000000002</v>
      </c>
      <c r="I28963" s="1">
        <v>46098.82372685185</v>
      </c>
      <c r="J28963">
        <v>6.9999757000000002</v>
      </c>
    </row>
    <row r="28964" spans="1:10" x14ac:dyDescent="0.2">
      <c r="A28964" s="1">
        <v>46098.823761574073</v>
      </c>
      <c r="B28964">
        <v>6.9999754000000003</v>
      </c>
      <c r="C28964" s="1">
        <v>46098.823761574073</v>
      </c>
      <c r="D28964">
        <v>28.02</v>
      </c>
      <c r="E28964" s="1">
        <v>46098.823761574073</v>
      </c>
      <c r="F28964">
        <v>32.81</v>
      </c>
      <c r="G28964" s="1">
        <v>46098.823761574073</v>
      </c>
      <c r="H28964">
        <v>6.9999754000000003</v>
      </c>
      <c r="I28964" s="1">
        <v>46098.823761574073</v>
      </c>
      <c r="J28964">
        <v>6.9999754000000003</v>
      </c>
    </row>
    <row r="28965" spans="1:10" x14ac:dyDescent="0.2">
      <c r="A28965" s="1">
        <v>46098.823773148149</v>
      </c>
      <c r="B28965">
        <v>6.9999757999999996</v>
      </c>
      <c r="C28965" s="1">
        <v>46098.823773148149</v>
      </c>
      <c r="D28965">
        <v>28.03</v>
      </c>
      <c r="E28965" s="1">
        <v>46098.823773148149</v>
      </c>
      <c r="F28965">
        <v>32.81</v>
      </c>
      <c r="G28965" s="1">
        <v>46098.823773148149</v>
      </c>
      <c r="H28965">
        <v>6.9999757999999996</v>
      </c>
      <c r="I28965" s="1">
        <v>46098.823773148149</v>
      </c>
      <c r="J28965">
        <v>6.9999757999999996</v>
      </c>
    </row>
    <row r="28966" spans="1:10" x14ac:dyDescent="0.2">
      <c r="A28966" s="1">
        <v>46098.823807870373</v>
      </c>
      <c r="B28966">
        <v>6.9999753</v>
      </c>
      <c r="C28966" s="1">
        <v>46098.823807870373</v>
      </c>
      <c r="D28966">
        <v>28.03</v>
      </c>
      <c r="E28966" s="1">
        <v>46098.823807870373</v>
      </c>
      <c r="F28966">
        <v>32.81</v>
      </c>
      <c r="G28966" s="1">
        <v>46098.823807870373</v>
      </c>
      <c r="H28966">
        <v>6.9999753</v>
      </c>
      <c r="I28966" s="1">
        <v>46098.823807870373</v>
      </c>
      <c r="J28966">
        <v>6.9999753</v>
      </c>
    </row>
    <row r="28967" spans="1:10" x14ac:dyDescent="0.2">
      <c r="A28967" s="1">
        <v>46098.823819444442</v>
      </c>
      <c r="B28967">
        <v>6.9999760000000002</v>
      </c>
      <c r="C28967" s="1">
        <v>46098.823819444442</v>
      </c>
      <c r="D28967">
        <v>28.02</v>
      </c>
      <c r="E28967" s="1">
        <v>46098.823819444442</v>
      </c>
      <c r="F28967">
        <v>32.82</v>
      </c>
      <c r="G28967" s="1">
        <v>46098.823819444442</v>
      </c>
      <c r="H28967">
        <v>6.9999760000000002</v>
      </c>
      <c r="I28967" s="1">
        <v>46098.823819444442</v>
      </c>
      <c r="J28967">
        <v>6.9999760000000002</v>
      </c>
    </row>
    <row r="28968" spans="1:10" x14ac:dyDescent="0.2">
      <c r="A28968" s="1">
        <v>46098.823854166665</v>
      </c>
      <c r="B28968">
        <v>6.9999760999999996</v>
      </c>
      <c r="C28968" s="1">
        <v>46098.823854166665</v>
      </c>
      <c r="D28968">
        <v>28.03</v>
      </c>
      <c r="E28968" s="1">
        <v>46098.823854166665</v>
      </c>
      <c r="F28968">
        <v>32.81</v>
      </c>
      <c r="G28968" s="1">
        <v>46098.823854166665</v>
      </c>
      <c r="H28968">
        <v>6.9999760999999996</v>
      </c>
      <c r="I28968" s="1">
        <v>46098.823854166665</v>
      </c>
      <c r="J28968">
        <v>6.9999760999999996</v>
      </c>
    </row>
    <row r="28969" spans="1:10" x14ac:dyDescent="0.2">
      <c r="A28969" s="1">
        <v>46098.823865740742</v>
      </c>
      <c r="B28969">
        <v>6.9999754999999997</v>
      </c>
      <c r="C28969" s="1">
        <v>46098.823865740742</v>
      </c>
      <c r="D28969">
        <v>28.03</v>
      </c>
      <c r="E28969" s="1">
        <v>46098.823865740742</v>
      </c>
      <c r="F28969">
        <v>32.81</v>
      </c>
      <c r="G28969" s="1">
        <v>46098.823865740742</v>
      </c>
      <c r="H28969">
        <v>6.9999754999999997</v>
      </c>
      <c r="I28969" s="1">
        <v>46098.823865740742</v>
      </c>
      <c r="J28969">
        <v>6.9999754999999997</v>
      </c>
    </row>
    <row r="28970" spans="1:10" x14ac:dyDescent="0.2">
      <c r="A28970" s="1">
        <v>46098.823888888888</v>
      </c>
      <c r="B28970">
        <v>6.9999761999999999</v>
      </c>
      <c r="C28970" s="1">
        <v>46098.823888888888</v>
      </c>
      <c r="D28970">
        <v>28.02</v>
      </c>
      <c r="E28970" s="1">
        <v>46098.823888888888</v>
      </c>
      <c r="F28970">
        <v>32.81</v>
      </c>
      <c r="G28970" s="1">
        <v>46098.823888888888</v>
      </c>
      <c r="H28970">
        <v>6.9999761999999999</v>
      </c>
      <c r="I28970" s="1">
        <v>46098.823888888888</v>
      </c>
      <c r="J28970">
        <v>6.9999761999999999</v>
      </c>
    </row>
    <row r="28971" spans="1:10" x14ac:dyDescent="0.2">
      <c r="A28971" s="1">
        <v>46098.823900462965</v>
      </c>
      <c r="B28971">
        <v>6.9999757000000002</v>
      </c>
      <c r="C28971" s="1">
        <v>46098.823900462965</v>
      </c>
      <c r="D28971">
        <v>28.03</v>
      </c>
      <c r="E28971" s="1">
        <v>46098.823900462965</v>
      </c>
      <c r="F28971">
        <v>32.81</v>
      </c>
      <c r="G28971" s="1">
        <v>46098.823900462965</v>
      </c>
      <c r="H28971">
        <v>6.9999757000000002</v>
      </c>
      <c r="I28971" s="1">
        <v>46098.823900462965</v>
      </c>
      <c r="J28971">
        <v>6.9999757000000002</v>
      </c>
    </row>
    <row r="28972" spans="1:10" x14ac:dyDescent="0.2">
      <c r="A28972" s="1">
        <v>46098.823935185188</v>
      </c>
      <c r="B28972">
        <v>6.9999757000000002</v>
      </c>
      <c r="C28972" s="1">
        <v>46098.823935185188</v>
      </c>
      <c r="D28972">
        <v>28.03</v>
      </c>
      <c r="E28972" s="1">
        <v>46098.823935185188</v>
      </c>
      <c r="F28972">
        <v>32.81</v>
      </c>
      <c r="G28972" s="1">
        <v>46098.823935185188</v>
      </c>
      <c r="H28972">
        <v>6.9999757000000002</v>
      </c>
      <c r="I28972" s="1">
        <v>46098.823935185188</v>
      </c>
      <c r="J28972">
        <v>6.9999757000000002</v>
      </c>
    </row>
    <row r="28973" spans="1:10" x14ac:dyDescent="0.2">
      <c r="A28973" s="1">
        <v>46098.823946759258</v>
      </c>
      <c r="B28973">
        <v>6.9999757000000002</v>
      </c>
      <c r="C28973" s="1">
        <v>46098.823946759258</v>
      </c>
      <c r="D28973">
        <v>28.03</v>
      </c>
      <c r="E28973" s="1">
        <v>46098.823946759258</v>
      </c>
      <c r="F28973">
        <v>32.799999999999997</v>
      </c>
      <c r="G28973" s="1">
        <v>46098.823946759258</v>
      </c>
      <c r="H28973">
        <v>6.9999757000000002</v>
      </c>
      <c r="I28973" s="1">
        <v>46098.823946759258</v>
      </c>
      <c r="J28973">
        <v>6.9999757000000002</v>
      </c>
    </row>
    <row r="28974" spans="1:10" x14ac:dyDescent="0.2">
      <c r="A28974" s="1">
        <v>46098.823981481481</v>
      </c>
      <c r="B28974">
        <v>6.9999751999999997</v>
      </c>
      <c r="C28974" s="1">
        <v>46098.823981481481</v>
      </c>
      <c r="D28974">
        <v>28.02</v>
      </c>
      <c r="E28974" s="1">
        <v>46098.823981481481</v>
      </c>
      <c r="F28974">
        <v>32.81</v>
      </c>
      <c r="G28974" s="1">
        <v>46098.823981481481</v>
      </c>
      <c r="H28974">
        <v>6.9999751999999997</v>
      </c>
      <c r="I28974" s="1">
        <v>46098.823981481481</v>
      </c>
      <c r="J28974">
        <v>6.9999751999999997</v>
      </c>
    </row>
    <row r="28975" spans="1:10" x14ac:dyDescent="0.2">
      <c r="A28975" s="1">
        <v>46098.823993055557</v>
      </c>
      <c r="B28975">
        <v>6.9999757000000002</v>
      </c>
      <c r="C28975" s="1">
        <v>46098.823993055557</v>
      </c>
      <c r="D28975">
        <v>28.03</v>
      </c>
      <c r="E28975" s="1">
        <v>46098.823993055557</v>
      </c>
      <c r="F28975">
        <v>32.81</v>
      </c>
      <c r="G28975" s="1">
        <v>46098.823993055557</v>
      </c>
      <c r="H28975">
        <v>6.9999757000000002</v>
      </c>
      <c r="I28975" s="1">
        <v>46098.823993055557</v>
      </c>
      <c r="J28975">
        <v>6.9999757000000002</v>
      </c>
    </row>
    <row r="28976" spans="1:10" x14ac:dyDescent="0.2">
      <c r="A28976" s="1">
        <v>46098.824004629627</v>
      </c>
      <c r="B28976">
        <v>6.9999764000000004</v>
      </c>
      <c r="C28976" s="1">
        <v>46098.824004629627</v>
      </c>
      <c r="D28976">
        <v>28.02</v>
      </c>
      <c r="E28976" s="1">
        <v>46098.824004629627</v>
      </c>
      <c r="F28976">
        <v>32.81</v>
      </c>
      <c r="G28976" s="1">
        <v>46098.824004629627</v>
      </c>
      <c r="H28976">
        <v>6.9999764000000004</v>
      </c>
      <c r="I28976" s="1">
        <v>46098.824004629627</v>
      </c>
      <c r="J28976">
        <v>6.9999764000000004</v>
      </c>
    </row>
    <row r="28977" spans="1:10" x14ac:dyDescent="0.2">
      <c r="A28977" s="1">
        <v>46098.82403935185</v>
      </c>
      <c r="B28977">
        <v>6.9999757999999996</v>
      </c>
      <c r="C28977" s="1">
        <v>46098.82403935185</v>
      </c>
      <c r="D28977">
        <v>28.03</v>
      </c>
      <c r="E28977" s="1">
        <v>46098.82403935185</v>
      </c>
      <c r="F28977">
        <v>32.799999999999997</v>
      </c>
      <c r="G28977" s="1">
        <v>46098.82403935185</v>
      </c>
      <c r="H28977">
        <v>6.9999757999999996</v>
      </c>
      <c r="I28977" s="1">
        <v>46098.82403935185</v>
      </c>
      <c r="J28977">
        <v>6.9999757999999996</v>
      </c>
    </row>
    <row r="28978" spans="1:10" x14ac:dyDescent="0.2">
      <c r="A28978" s="1">
        <v>46098.824062500003</v>
      </c>
      <c r="B28978">
        <v>6.9999757999999996</v>
      </c>
      <c r="C28978" s="1">
        <v>46098.824062500003</v>
      </c>
      <c r="D28978">
        <v>28.03</v>
      </c>
      <c r="E28978" s="1">
        <v>46098.824062500003</v>
      </c>
      <c r="F28978">
        <v>32.81</v>
      </c>
      <c r="G28978" s="1">
        <v>46098.824062500003</v>
      </c>
      <c r="H28978">
        <v>6.9999757999999996</v>
      </c>
      <c r="I28978" s="1">
        <v>46098.824062500003</v>
      </c>
      <c r="J28978">
        <v>6.9999757999999996</v>
      </c>
    </row>
    <row r="28979" spans="1:10" x14ac:dyDescent="0.2">
      <c r="A28979" s="1">
        <v>46098.82408564815</v>
      </c>
      <c r="B28979">
        <v>6.9999758999999999</v>
      </c>
      <c r="C28979" s="1">
        <v>46098.82408564815</v>
      </c>
      <c r="D28979">
        <v>28.03</v>
      </c>
      <c r="E28979" s="1">
        <v>46098.82408564815</v>
      </c>
      <c r="F28979">
        <v>32.799999999999997</v>
      </c>
      <c r="G28979" s="1">
        <v>46098.82408564815</v>
      </c>
      <c r="H28979">
        <v>6.9999758999999999</v>
      </c>
      <c r="I28979" s="1">
        <v>46098.82408564815</v>
      </c>
      <c r="J28979">
        <v>6.9999758999999999</v>
      </c>
    </row>
    <row r="28980" spans="1:10" x14ac:dyDescent="0.2">
      <c r="A28980" s="1">
        <v>46098.824108796296</v>
      </c>
      <c r="B28980">
        <v>6.9999754999999997</v>
      </c>
      <c r="C28980" s="1">
        <v>46098.824108796296</v>
      </c>
      <c r="D28980">
        <v>28.02</v>
      </c>
      <c r="E28980" s="1">
        <v>46098.824108796296</v>
      </c>
      <c r="F28980">
        <v>32.799999999999997</v>
      </c>
      <c r="G28980" s="1">
        <v>46098.824108796296</v>
      </c>
      <c r="H28980">
        <v>6.9999754999999997</v>
      </c>
      <c r="I28980" s="1">
        <v>46098.824108796296</v>
      </c>
      <c r="J28980">
        <v>6.9999754999999997</v>
      </c>
    </row>
    <row r="28981" spans="1:10" x14ac:dyDescent="0.2">
      <c r="A28981" s="1">
        <v>46098.824120370373</v>
      </c>
      <c r="B28981">
        <v>6.9999757999999996</v>
      </c>
      <c r="C28981" s="1">
        <v>46098.824120370373</v>
      </c>
      <c r="D28981">
        <v>28.03</v>
      </c>
      <c r="E28981" s="1">
        <v>46098.824120370373</v>
      </c>
      <c r="F28981">
        <v>32.799999999999997</v>
      </c>
      <c r="G28981" s="1">
        <v>46098.824120370373</v>
      </c>
      <c r="H28981">
        <v>6.9999757999999996</v>
      </c>
      <c r="I28981" s="1">
        <v>46098.824120370373</v>
      </c>
      <c r="J28981">
        <v>6.9999757999999996</v>
      </c>
    </row>
    <row r="28982" spans="1:10" x14ac:dyDescent="0.2">
      <c r="A28982" s="1">
        <v>46098.824131944442</v>
      </c>
      <c r="B28982">
        <v>6.9999754999999997</v>
      </c>
      <c r="C28982" s="1">
        <v>46098.824131944442</v>
      </c>
      <c r="D28982">
        <v>28.03</v>
      </c>
      <c r="E28982" s="1">
        <v>46098.824131944442</v>
      </c>
      <c r="F28982">
        <v>32.81</v>
      </c>
      <c r="G28982" s="1">
        <v>46098.824131944442</v>
      </c>
      <c r="H28982">
        <v>6.9999754999999997</v>
      </c>
      <c r="I28982" s="1">
        <v>46098.824131944442</v>
      </c>
      <c r="J28982">
        <v>6.9999754999999997</v>
      </c>
    </row>
    <row r="28983" spans="1:10" x14ac:dyDescent="0.2">
      <c r="A28983" s="1">
        <v>46098.824166666665</v>
      </c>
      <c r="B28983">
        <v>6.9999756</v>
      </c>
      <c r="C28983" s="1">
        <v>46098.824166666665</v>
      </c>
      <c r="D28983">
        <v>28.03</v>
      </c>
      <c r="E28983" s="1">
        <v>46098.824166666665</v>
      </c>
      <c r="F28983">
        <v>32.81</v>
      </c>
      <c r="G28983" s="1">
        <v>46098.824166666665</v>
      </c>
      <c r="H28983">
        <v>6.9999756</v>
      </c>
      <c r="I28983" s="1">
        <v>46098.824166666665</v>
      </c>
      <c r="J28983">
        <v>6.9999756</v>
      </c>
    </row>
    <row r="28984" spans="1:10" x14ac:dyDescent="0.2">
      <c r="A28984" s="1">
        <v>46098.824178240742</v>
      </c>
      <c r="B28984">
        <v>6.9999753</v>
      </c>
      <c r="C28984" s="1">
        <v>46098.824178240742</v>
      </c>
      <c r="D28984">
        <v>28.03</v>
      </c>
      <c r="E28984" s="1">
        <v>46098.824178240742</v>
      </c>
      <c r="F28984">
        <v>32.81</v>
      </c>
      <c r="G28984" s="1">
        <v>46098.824178240742</v>
      </c>
      <c r="H28984">
        <v>6.9999753</v>
      </c>
      <c r="I28984" s="1">
        <v>46098.824178240742</v>
      </c>
      <c r="J28984">
        <v>6.9999753</v>
      </c>
    </row>
    <row r="28985" spans="1:10" x14ac:dyDescent="0.2">
      <c r="A28985" s="1">
        <v>46098.824212962965</v>
      </c>
      <c r="B28985">
        <v>6.9999757999999996</v>
      </c>
      <c r="C28985" s="1">
        <v>46098.824212962965</v>
      </c>
      <c r="D28985">
        <v>28.03</v>
      </c>
      <c r="E28985" s="1">
        <v>46098.824212962965</v>
      </c>
      <c r="F28985">
        <v>32.799999999999997</v>
      </c>
      <c r="G28985" s="1">
        <v>46098.824212962965</v>
      </c>
      <c r="H28985">
        <v>6.9999757999999996</v>
      </c>
      <c r="I28985" s="1">
        <v>46098.824212962965</v>
      </c>
      <c r="J28985">
        <v>6.9999757999999996</v>
      </c>
    </row>
    <row r="28986" spans="1:10" x14ac:dyDescent="0.2">
      <c r="A28986" s="1">
        <v>46098.824224537035</v>
      </c>
      <c r="B28986">
        <v>6.9999756</v>
      </c>
      <c r="C28986" s="1">
        <v>46098.824224537035</v>
      </c>
      <c r="D28986">
        <v>28.03</v>
      </c>
      <c r="E28986" s="1">
        <v>46098.824224537035</v>
      </c>
      <c r="F28986">
        <v>32.799999999999997</v>
      </c>
      <c r="G28986" s="1">
        <v>46098.824224537035</v>
      </c>
      <c r="H28986">
        <v>6.9999756</v>
      </c>
      <c r="I28986" s="1">
        <v>46098.824224537035</v>
      </c>
      <c r="J28986">
        <v>6.9999756</v>
      </c>
    </row>
    <row r="28987" spans="1:10" x14ac:dyDescent="0.2">
      <c r="A28987" s="1">
        <v>46098.824259259258</v>
      </c>
      <c r="B28987">
        <v>6.9999760000000002</v>
      </c>
      <c r="C28987" s="1">
        <v>46098.824259259258</v>
      </c>
      <c r="D28987">
        <v>28.03</v>
      </c>
      <c r="E28987" s="1">
        <v>46098.824259259258</v>
      </c>
      <c r="F28987">
        <v>32.799999999999997</v>
      </c>
      <c r="G28987" s="1">
        <v>46098.824259259258</v>
      </c>
      <c r="H28987">
        <v>6.9999760000000002</v>
      </c>
      <c r="I28987" s="1">
        <v>46098.824259259258</v>
      </c>
      <c r="J28987">
        <v>6.9999760000000002</v>
      </c>
    </row>
    <row r="28988" spans="1:10" x14ac:dyDescent="0.2">
      <c r="A28988" s="1">
        <v>46098.824259259258</v>
      </c>
      <c r="B28988">
        <v>6.9999757000000002</v>
      </c>
      <c r="C28988" s="1">
        <v>46098.824259259258</v>
      </c>
      <c r="D28988">
        <v>28.03</v>
      </c>
      <c r="E28988" s="1">
        <v>46098.824259259258</v>
      </c>
      <c r="F28988">
        <v>32.82</v>
      </c>
      <c r="G28988" s="1">
        <v>46098.824259259258</v>
      </c>
      <c r="H28988">
        <v>6.9999757000000002</v>
      </c>
      <c r="I28988" s="1">
        <v>46098.824259259258</v>
      </c>
      <c r="J28988">
        <v>6.9999757000000002</v>
      </c>
    </row>
    <row r="28989" spans="1:10" x14ac:dyDescent="0.2">
      <c r="A28989" s="1">
        <v>46098.824293981481</v>
      </c>
      <c r="B28989">
        <v>6.9999760000000002</v>
      </c>
      <c r="C28989" s="1">
        <v>46098.824293981481</v>
      </c>
      <c r="D28989">
        <v>28.03</v>
      </c>
      <c r="E28989" s="1">
        <v>46098.824293981481</v>
      </c>
      <c r="F28989">
        <v>32.799999999999997</v>
      </c>
      <c r="G28989" s="1">
        <v>46098.824293981481</v>
      </c>
      <c r="H28989">
        <v>6.9999760000000002</v>
      </c>
      <c r="I28989" s="1">
        <v>46098.824293981481</v>
      </c>
      <c r="J28989">
        <v>6.9999760000000002</v>
      </c>
    </row>
    <row r="28990" spans="1:10" x14ac:dyDescent="0.2">
      <c r="A28990" s="1">
        <v>46098.824305555558</v>
      </c>
      <c r="B28990">
        <v>6.9999756</v>
      </c>
      <c r="C28990" s="1">
        <v>46098.824305555558</v>
      </c>
      <c r="D28990">
        <v>28.03</v>
      </c>
      <c r="E28990" s="1">
        <v>46098.824305555558</v>
      </c>
      <c r="F28990">
        <v>32.799999999999997</v>
      </c>
      <c r="G28990" s="1">
        <v>46098.824305555558</v>
      </c>
      <c r="H28990">
        <v>6.9999756</v>
      </c>
      <c r="I28990" s="1">
        <v>46098.824305555558</v>
      </c>
      <c r="J28990">
        <v>6.9999756</v>
      </c>
    </row>
    <row r="28991" spans="1:10" x14ac:dyDescent="0.2">
      <c r="A28991" s="1">
        <v>46098.824340277781</v>
      </c>
      <c r="B28991">
        <v>6.9999753</v>
      </c>
      <c r="C28991" s="1">
        <v>46098.824340277781</v>
      </c>
      <c r="D28991">
        <v>28.03</v>
      </c>
      <c r="E28991" s="1">
        <v>46098.824340277781</v>
      </c>
      <c r="F28991">
        <v>32.799999999999997</v>
      </c>
      <c r="G28991" s="1">
        <v>46098.824340277781</v>
      </c>
      <c r="H28991">
        <v>6.9999753</v>
      </c>
      <c r="I28991" s="1">
        <v>46098.824340277781</v>
      </c>
      <c r="J28991">
        <v>6.9999753</v>
      </c>
    </row>
    <row r="28992" spans="1:10" x14ac:dyDescent="0.2">
      <c r="A28992" s="1">
        <v>46098.82435185185</v>
      </c>
      <c r="B28992">
        <v>6.9999751999999997</v>
      </c>
      <c r="C28992" s="1">
        <v>46098.82435185185</v>
      </c>
      <c r="D28992">
        <v>28.03</v>
      </c>
      <c r="E28992" s="1">
        <v>46098.82435185185</v>
      </c>
      <c r="F28992">
        <v>32.799999999999997</v>
      </c>
      <c r="G28992" s="1">
        <v>46098.82435185185</v>
      </c>
      <c r="H28992">
        <v>6.9999751999999997</v>
      </c>
      <c r="I28992" s="1">
        <v>46098.82435185185</v>
      </c>
      <c r="J28992">
        <v>6.9999751999999997</v>
      </c>
    </row>
    <row r="28993" spans="1:10" x14ac:dyDescent="0.2">
      <c r="A28993" s="1">
        <v>46098.824386574073</v>
      </c>
      <c r="B28993">
        <v>6.9999757000000002</v>
      </c>
      <c r="C28993" s="1">
        <v>46098.824386574073</v>
      </c>
      <c r="D28993">
        <v>28.02</v>
      </c>
      <c r="E28993" s="1">
        <v>46098.824386574073</v>
      </c>
      <c r="F28993">
        <v>32.799999999999997</v>
      </c>
      <c r="G28993" s="1">
        <v>46098.824386574073</v>
      </c>
      <c r="H28993">
        <v>6.9999757000000002</v>
      </c>
      <c r="I28993" s="1">
        <v>46098.824386574073</v>
      </c>
      <c r="J28993">
        <v>6.9999757000000002</v>
      </c>
    </row>
    <row r="28994" spans="1:10" x14ac:dyDescent="0.2">
      <c r="A28994" s="1">
        <v>46098.82439814815</v>
      </c>
      <c r="B28994">
        <v>6.9999758999999999</v>
      </c>
      <c r="C28994" s="1">
        <v>46098.82439814815</v>
      </c>
      <c r="D28994">
        <v>28.03</v>
      </c>
      <c r="E28994" s="1">
        <v>46098.82439814815</v>
      </c>
      <c r="F28994">
        <v>32.81</v>
      </c>
      <c r="G28994" s="1">
        <v>46098.82439814815</v>
      </c>
      <c r="H28994">
        <v>6.9999758999999999</v>
      </c>
      <c r="I28994" s="1">
        <v>46098.82439814815</v>
      </c>
      <c r="J28994">
        <v>6.9999758999999999</v>
      </c>
    </row>
    <row r="28995" spans="1:10" x14ac:dyDescent="0.2">
      <c r="A28995" s="1">
        <v>46098.824421296296</v>
      </c>
      <c r="B28995">
        <v>6.9999753</v>
      </c>
      <c r="C28995" s="1">
        <v>46098.824421296296</v>
      </c>
      <c r="D28995">
        <v>28.03</v>
      </c>
      <c r="E28995" s="1">
        <v>46098.824421296296</v>
      </c>
      <c r="F28995">
        <v>32.799999999999997</v>
      </c>
      <c r="G28995" s="1">
        <v>46098.824421296296</v>
      </c>
      <c r="H28995">
        <v>6.9999753</v>
      </c>
      <c r="I28995" s="1">
        <v>46098.824421296296</v>
      </c>
      <c r="J28995">
        <v>6.9999753</v>
      </c>
    </row>
    <row r="28996" spans="1:10" x14ac:dyDescent="0.2">
      <c r="A28996" s="1">
        <v>46098.824432870373</v>
      </c>
      <c r="B28996">
        <v>6.9999754000000003</v>
      </c>
      <c r="C28996" s="1">
        <v>46098.824432870373</v>
      </c>
      <c r="D28996">
        <v>28.03</v>
      </c>
      <c r="E28996" s="1">
        <v>46098.824432870373</v>
      </c>
      <c r="F28996">
        <v>32.81</v>
      </c>
      <c r="G28996" s="1">
        <v>46098.824432870373</v>
      </c>
      <c r="H28996">
        <v>6.9999754000000003</v>
      </c>
      <c r="I28996" s="1">
        <v>46098.824432870373</v>
      </c>
      <c r="J28996">
        <v>6.9999754000000003</v>
      </c>
    </row>
    <row r="28997" spans="1:10" x14ac:dyDescent="0.2">
      <c r="A28997" s="1">
        <v>46098.824467592596</v>
      </c>
      <c r="B28997">
        <v>6.9999758999999999</v>
      </c>
      <c r="C28997" s="1">
        <v>46098.824467592596</v>
      </c>
      <c r="D28997">
        <v>28.02</v>
      </c>
      <c r="E28997" s="1">
        <v>46098.824467592596</v>
      </c>
      <c r="F28997">
        <v>32.799999999999997</v>
      </c>
      <c r="G28997" s="1">
        <v>46098.824467592596</v>
      </c>
      <c r="H28997">
        <v>6.9999758999999999</v>
      </c>
      <c r="I28997" s="1">
        <v>46098.824467592596</v>
      </c>
      <c r="J28997">
        <v>6.9999758999999999</v>
      </c>
    </row>
    <row r="28998" spans="1:10" x14ac:dyDescent="0.2">
      <c r="A28998" s="1">
        <v>46098.824479166666</v>
      </c>
      <c r="B28998">
        <v>6.9999754000000003</v>
      </c>
      <c r="C28998" s="1">
        <v>46098.824479166666</v>
      </c>
      <c r="D28998">
        <v>28.02</v>
      </c>
      <c r="E28998" s="1">
        <v>46098.824479166666</v>
      </c>
      <c r="F28998">
        <v>32.799999999999997</v>
      </c>
      <c r="G28998" s="1">
        <v>46098.824479166666</v>
      </c>
      <c r="H28998">
        <v>6.9999754000000003</v>
      </c>
      <c r="I28998" s="1">
        <v>46098.824479166666</v>
      </c>
      <c r="J28998">
        <v>6.9999754000000003</v>
      </c>
    </row>
    <row r="28999" spans="1:10" x14ac:dyDescent="0.2">
      <c r="A28999" s="1">
        <v>46098.824513888889</v>
      </c>
      <c r="B28999">
        <v>6.9999757000000002</v>
      </c>
      <c r="C28999" s="1">
        <v>46098.824513888889</v>
      </c>
      <c r="D28999">
        <v>28.03</v>
      </c>
      <c r="E28999" s="1">
        <v>46098.824513888889</v>
      </c>
      <c r="F28999">
        <v>32.799999999999997</v>
      </c>
      <c r="G28999" s="1">
        <v>46098.824513888889</v>
      </c>
      <c r="H28999">
        <v>6.9999757000000002</v>
      </c>
      <c r="I28999" s="1">
        <v>46098.824513888889</v>
      </c>
      <c r="J28999">
        <v>6.9999757000000002</v>
      </c>
    </row>
    <row r="29000" spans="1:10" x14ac:dyDescent="0.2">
      <c r="A29000" s="1">
        <v>46098.824525462966</v>
      </c>
      <c r="B29000">
        <v>6.9999754000000003</v>
      </c>
      <c r="C29000" s="1">
        <v>46098.824525462966</v>
      </c>
      <c r="D29000">
        <v>28.04</v>
      </c>
      <c r="E29000" s="1">
        <v>46098.824525462966</v>
      </c>
      <c r="F29000">
        <v>32.799999999999997</v>
      </c>
      <c r="G29000" s="1">
        <v>46098.824525462966</v>
      </c>
      <c r="H29000">
        <v>6.9999754000000003</v>
      </c>
      <c r="I29000" s="1">
        <v>46098.824525462966</v>
      </c>
      <c r="J29000">
        <v>6.9999754000000003</v>
      </c>
    </row>
    <row r="29001" spans="1:10" x14ac:dyDescent="0.2">
      <c r="A29001" s="1">
        <v>46098.824537037035</v>
      </c>
      <c r="B29001">
        <v>6.9999753</v>
      </c>
      <c r="C29001" s="1">
        <v>46098.824537037035</v>
      </c>
      <c r="D29001">
        <v>28.03</v>
      </c>
      <c r="E29001" s="1">
        <v>46098.824537037035</v>
      </c>
      <c r="F29001">
        <v>32.799999999999997</v>
      </c>
      <c r="G29001" s="1">
        <v>46098.824537037035</v>
      </c>
      <c r="H29001">
        <v>6.9999753</v>
      </c>
      <c r="I29001" s="1">
        <v>46098.824537037035</v>
      </c>
      <c r="J29001">
        <v>6.9999753</v>
      </c>
    </row>
    <row r="29002" spans="1:10" x14ac:dyDescent="0.2">
      <c r="A29002" s="1">
        <v>46098.824571759258</v>
      </c>
      <c r="B29002">
        <v>6.9999754999999997</v>
      </c>
      <c r="C29002" s="1">
        <v>46098.824571759258</v>
      </c>
      <c r="D29002">
        <v>28.04</v>
      </c>
      <c r="E29002" s="1">
        <v>46098.824571759258</v>
      </c>
      <c r="F29002">
        <v>32.799999999999997</v>
      </c>
      <c r="G29002" s="1">
        <v>46098.824571759258</v>
      </c>
      <c r="H29002">
        <v>6.9999754999999997</v>
      </c>
      <c r="I29002" s="1">
        <v>46098.824571759258</v>
      </c>
      <c r="J29002">
        <v>6.9999754999999997</v>
      </c>
    </row>
    <row r="29003" spans="1:10" x14ac:dyDescent="0.2">
      <c r="A29003" s="1">
        <v>46098.824583333335</v>
      </c>
      <c r="B29003">
        <v>6.9999758999999999</v>
      </c>
      <c r="C29003" s="1">
        <v>46098.824583333335</v>
      </c>
      <c r="D29003">
        <v>28.03</v>
      </c>
      <c r="E29003" s="1">
        <v>46098.824583333335</v>
      </c>
      <c r="F29003">
        <v>32.81</v>
      </c>
      <c r="G29003" s="1">
        <v>46098.824583333335</v>
      </c>
      <c r="H29003">
        <v>6.9999758999999999</v>
      </c>
      <c r="I29003" s="1">
        <v>46098.824583333335</v>
      </c>
      <c r="J29003">
        <v>6.9999758999999999</v>
      </c>
    </row>
    <row r="29004" spans="1:10" x14ac:dyDescent="0.2">
      <c r="A29004" s="1">
        <v>46098.824618055558</v>
      </c>
      <c r="B29004">
        <v>6.9999757999999996</v>
      </c>
      <c r="C29004" s="1">
        <v>46098.824618055558</v>
      </c>
      <c r="D29004">
        <v>28.03</v>
      </c>
      <c r="E29004" s="1">
        <v>46098.824618055558</v>
      </c>
      <c r="F29004">
        <v>32.799999999999997</v>
      </c>
      <c r="G29004" s="1">
        <v>46098.824618055558</v>
      </c>
      <c r="H29004">
        <v>6.9999757999999996</v>
      </c>
      <c r="I29004" s="1">
        <v>46098.824618055558</v>
      </c>
      <c r="J29004">
        <v>6.9999757999999996</v>
      </c>
    </row>
    <row r="29005" spans="1:10" x14ac:dyDescent="0.2">
      <c r="A29005" s="1">
        <v>46098.824629629627</v>
      </c>
      <c r="B29005">
        <v>6.9999757999999996</v>
      </c>
      <c r="C29005" s="1">
        <v>46098.824629629627</v>
      </c>
      <c r="D29005">
        <v>28.03</v>
      </c>
      <c r="E29005" s="1">
        <v>46098.824629629627</v>
      </c>
      <c r="F29005">
        <v>32.81</v>
      </c>
      <c r="G29005" s="1">
        <v>46098.824629629627</v>
      </c>
      <c r="H29005">
        <v>6.9999757999999996</v>
      </c>
      <c r="I29005" s="1">
        <v>46098.824629629627</v>
      </c>
      <c r="J29005">
        <v>6.9999757999999996</v>
      </c>
    </row>
    <row r="29006" spans="1:10" x14ac:dyDescent="0.2">
      <c r="A29006" s="1">
        <v>46098.824664351851</v>
      </c>
      <c r="B29006">
        <v>6.9999754999999997</v>
      </c>
      <c r="C29006" s="1">
        <v>46098.824664351851</v>
      </c>
      <c r="D29006">
        <v>28.03</v>
      </c>
      <c r="E29006" s="1">
        <v>46098.824664351851</v>
      </c>
      <c r="F29006">
        <v>32.799999999999997</v>
      </c>
      <c r="G29006" s="1">
        <v>46098.824664351851</v>
      </c>
      <c r="H29006">
        <v>6.9999754999999997</v>
      </c>
      <c r="I29006" s="1">
        <v>46098.824664351851</v>
      </c>
      <c r="J29006">
        <v>6.9999754999999997</v>
      </c>
    </row>
    <row r="29007" spans="1:10" x14ac:dyDescent="0.2">
      <c r="A29007" s="1">
        <v>46098.824664351851</v>
      </c>
      <c r="B29007">
        <v>6.9999754999999997</v>
      </c>
      <c r="C29007" s="1">
        <v>46098.824664351851</v>
      </c>
      <c r="D29007">
        <v>28.03</v>
      </c>
      <c r="E29007" s="1">
        <v>46098.824664351851</v>
      </c>
      <c r="F29007">
        <v>32.79</v>
      </c>
      <c r="G29007" s="1">
        <v>46098.824664351851</v>
      </c>
      <c r="H29007">
        <v>6.9999754999999997</v>
      </c>
      <c r="I29007" s="1">
        <v>46098.824664351851</v>
      </c>
      <c r="J29007">
        <v>6.9999754999999997</v>
      </c>
    </row>
    <row r="29008" spans="1:10" x14ac:dyDescent="0.2">
      <c r="A29008" s="1">
        <v>46098.824699074074</v>
      </c>
      <c r="B29008">
        <v>6.9999757999999996</v>
      </c>
      <c r="C29008" s="1">
        <v>46098.824699074074</v>
      </c>
      <c r="D29008">
        <v>28.04</v>
      </c>
      <c r="E29008" s="1">
        <v>46098.824699074074</v>
      </c>
      <c r="F29008">
        <v>32.799999999999997</v>
      </c>
      <c r="G29008" s="1">
        <v>46098.824699074074</v>
      </c>
      <c r="H29008">
        <v>6.9999757999999996</v>
      </c>
      <c r="I29008" s="1">
        <v>46098.824699074074</v>
      </c>
      <c r="J29008">
        <v>6.9999757999999996</v>
      </c>
    </row>
    <row r="29009" spans="1:10" x14ac:dyDescent="0.2">
      <c r="A29009" s="1">
        <v>46098.82471064815</v>
      </c>
      <c r="B29009">
        <v>6.9999754000000003</v>
      </c>
      <c r="C29009" s="1">
        <v>46098.82471064815</v>
      </c>
      <c r="D29009">
        <v>28.04</v>
      </c>
      <c r="E29009" s="1">
        <v>46098.82471064815</v>
      </c>
      <c r="F29009">
        <v>32.799999999999997</v>
      </c>
      <c r="G29009" s="1">
        <v>46098.82471064815</v>
      </c>
      <c r="H29009">
        <v>6.9999754000000003</v>
      </c>
      <c r="I29009" s="1">
        <v>46098.82471064815</v>
      </c>
      <c r="J29009">
        <v>6.9999754000000003</v>
      </c>
    </row>
    <row r="29010" spans="1:10" x14ac:dyDescent="0.2">
      <c r="A29010" s="1">
        <v>46098.824745370373</v>
      </c>
      <c r="B29010">
        <v>6.9999751000000003</v>
      </c>
      <c r="C29010" s="1">
        <v>46098.824745370373</v>
      </c>
      <c r="D29010">
        <v>28.04</v>
      </c>
      <c r="E29010" s="1">
        <v>46098.824745370373</v>
      </c>
      <c r="F29010">
        <v>32.799999999999997</v>
      </c>
      <c r="G29010" s="1">
        <v>46098.824745370373</v>
      </c>
      <c r="H29010">
        <v>6.9999751000000003</v>
      </c>
      <c r="I29010" s="1">
        <v>46098.824745370373</v>
      </c>
      <c r="J29010">
        <v>6.9999751000000003</v>
      </c>
    </row>
    <row r="29011" spans="1:10" x14ac:dyDescent="0.2">
      <c r="A29011" s="1">
        <v>46098.824756944443</v>
      </c>
      <c r="B29011">
        <v>6.9999754000000003</v>
      </c>
      <c r="C29011" s="1">
        <v>46098.824756944443</v>
      </c>
      <c r="D29011">
        <v>28.04</v>
      </c>
      <c r="E29011" s="1">
        <v>46098.824756944443</v>
      </c>
      <c r="F29011">
        <v>32.79</v>
      </c>
      <c r="G29011" s="1">
        <v>46098.824756944443</v>
      </c>
      <c r="H29011">
        <v>6.9999754000000003</v>
      </c>
      <c r="I29011" s="1">
        <v>46098.824756944443</v>
      </c>
      <c r="J29011">
        <v>6.9999754000000003</v>
      </c>
    </row>
    <row r="29012" spans="1:10" x14ac:dyDescent="0.2">
      <c r="A29012" s="1">
        <v>46098.824791666666</v>
      </c>
      <c r="B29012">
        <v>6.9999751999999997</v>
      </c>
      <c r="C29012" s="1">
        <v>46098.824791666666</v>
      </c>
      <c r="D29012">
        <v>28.04</v>
      </c>
      <c r="E29012" s="1">
        <v>46098.824791666666</v>
      </c>
      <c r="F29012">
        <v>32.799999999999997</v>
      </c>
      <c r="G29012" s="1">
        <v>46098.824791666666</v>
      </c>
      <c r="H29012">
        <v>6.9999751999999997</v>
      </c>
      <c r="I29012" s="1">
        <v>46098.824791666666</v>
      </c>
      <c r="J29012">
        <v>6.9999751999999997</v>
      </c>
    </row>
    <row r="29013" spans="1:10" x14ac:dyDescent="0.2">
      <c r="A29013" s="1">
        <v>46098.824791666666</v>
      </c>
      <c r="B29013">
        <v>6.9999757999999996</v>
      </c>
      <c r="C29013" s="1">
        <v>46098.824791666666</v>
      </c>
      <c r="D29013">
        <v>28.03</v>
      </c>
      <c r="E29013" s="1">
        <v>46098.824791666666</v>
      </c>
      <c r="F29013">
        <v>32.799999999999997</v>
      </c>
      <c r="G29013" s="1">
        <v>46098.824791666666</v>
      </c>
      <c r="H29013">
        <v>6.9999757999999996</v>
      </c>
      <c r="I29013" s="1">
        <v>46098.824791666666</v>
      </c>
      <c r="J29013">
        <v>6.9999757999999996</v>
      </c>
    </row>
    <row r="29014" spans="1:10" x14ac:dyDescent="0.2">
      <c r="A29014" s="1">
        <v>46098.824826388889</v>
      </c>
      <c r="B29014">
        <v>6.9999756</v>
      </c>
      <c r="C29014" s="1">
        <v>46098.824826388889</v>
      </c>
      <c r="D29014">
        <v>28.04</v>
      </c>
      <c r="E29014" s="1">
        <v>46098.824826388889</v>
      </c>
      <c r="F29014">
        <v>32.799999999999997</v>
      </c>
      <c r="G29014" s="1">
        <v>46098.824826388889</v>
      </c>
      <c r="H29014">
        <v>6.9999756</v>
      </c>
      <c r="I29014" s="1">
        <v>46098.824826388889</v>
      </c>
      <c r="J29014">
        <v>6.9999756</v>
      </c>
    </row>
    <row r="29015" spans="1:10" x14ac:dyDescent="0.2">
      <c r="A29015" s="1">
        <v>46098.824837962966</v>
      </c>
      <c r="B29015">
        <v>6.9999756</v>
      </c>
      <c r="C29015" s="1">
        <v>46098.824837962966</v>
      </c>
      <c r="D29015">
        <v>28.04</v>
      </c>
      <c r="E29015" s="1">
        <v>46098.824837962966</v>
      </c>
      <c r="F29015">
        <v>32.799999999999997</v>
      </c>
      <c r="G29015" s="1">
        <v>46098.824837962966</v>
      </c>
      <c r="H29015">
        <v>6.9999756</v>
      </c>
      <c r="I29015" s="1">
        <v>46098.824837962966</v>
      </c>
      <c r="J29015">
        <v>6.9999756</v>
      </c>
    </row>
    <row r="29016" spans="1:10" x14ac:dyDescent="0.2">
      <c r="A29016" s="1">
        <v>46098.824872685182</v>
      </c>
      <c r="B29016">
        <v>6.9999754000000003</v>
      </c>
      <c r="C29016" s="1">
        <v>46098.824872685182</v>
      </c>
      <c r="D29016">
        <v>28.04</v>
      </c>
      <c r="E29016" s="1">
        <v>46098.824872685182</v>
      </c>
      <c r="F29016">
        <v>32.799999999999997</v>
      </c>
      <c r="G29016" s="1">
        <v>46098.824872685182</v>
      </c>
      <c r="H29016">
        <v>6.9999754000000003</v>
      </c>
      <c r="I29016" s="1">
        <v>46098.824872685182</v>
      </c>
      <c r="J29016">
        <v>6.9999754000000003</v>
      </c>
    </row>
    <row r="29017" spans="1:10" x14ac:dyDescent="0.2">
      <c r="A29017" s="1">
        <v>46098.824884259258</v>
      </c>
      <c r="B29017">
        <v>6.9999760000000002</v>
      </c>
      <c r="C29017" s="1">
        <v>46098.824884259258</v>
      </c>
      <c r="D29017">
        <v>28.04</v>
      </c>
      <c r="E29017" s="1">
        <v>46098.824884259258</v>
      </c>
      <c r="F29017">
        <v>32.799999999999997</v>
      </c>
      <c r="G29017" s="1">
        <v>46098.824884259258</v>
      </c>
      <c r="H29017">
        <v>6.9999760000000002</v>
      </c>
      <c r="I29017" s="1">
        <v>46098.824884259258</v>
      </c>
      <c r="J29017">
        <v>6.9999760000000002</v>
      </c>
    </row>
    <row r="29018" spans="1:10" x14ac:dyDescent="0.2">
      <c r="A29018" s="1">
        <v>46098.824918981481</v>
      </c>
      <c r="B29018">
        <v>6.9999756</v>
      </c>
      <c r="C29018" s="1">
        <v>46098.824918981481</v>
      </c>
      <c r="D29018">
        <v>28.04</v>
      </c>
      <c r="E29018" s="1">
        <v>46098.824918981481</v>
      </c>
      <c r="F29018">
        <v>32.79</v>
      </c>
      <c r="G29018" s="1">
        <v>46098.824918981481</v>
      </c>
      <c r="H29018">
        <v>6.9999756</v>
      </c>
      <c r="I29018" s="1">
        <v>46098.824918981481</v>
      </c>
      <c r="J29018">
        <v>6.9999756</v>
      </c>
    </row>
    <row r="29019" spans="1:10" x14ac:dyDescent="0.2">
      <c r="A29019" s="1">
        <v>46098.824930555558</v>
      </c>
      <c r="B29019">
        <v>6.9999760000000002</v>
      </c>
      <c r="C29019" s="1">
        <v>46098.824930555558</v>
      </c>
      <c r="D29019">
        <v>28.04</v>
      </c>
      <c r="E29019" s="1">
        <v>46098.824930555558</v>
      </c>
      <c r="F29019">
        <v>32.799999999999997</v>
      </c>
      <c r="G29019" s="1">
        <v>46098.824930555558</v>
      </c>
      <c r="H29019">
        <v>6.9999760000000002</v>
      </c>
      <c r="I29019" s="1">
        <v>46098.824930555558</v>
      </c>
      <c r="J29019">
        <v>6.9999760000000002</v>
      </c>
    </row>
    <row r="29020" spans="1:10" x14ac:dyDescent="0.2">
      <c r="A29020" s="1">
        <v>46098.824942129628</v>
      </c>
      <c r="B29020">
        <v>6.9999756</v>
      </c>
      <c r="C29020" s="1">
        <v>46098.824942129628</v>
      </c>
      <c r="D29020">
        <v>28.03</v>
      </c>
      <c r="E29020" s="1">
        <v>46098.824942129628</v>
      </c>
      <c r="F29020">
        <v>32.79</v>
      </c>
      <c r="G29020" s="1">
        <v>46098.824942129628</v>
      </c>
      <c r="H29020">
        <v>6.9999756</v>
      </c>
      <c r="I29020" s="1">
        <v>46098.824942129628</v>
      </c>
      <c r="J29020">
        <v>6.9999756</v>
      </c>
    </row>
    <row r="29021" spans="1:10" x14ac:dyDescent="0.2">
      <c r="A29021" s="1">
        <v>46098.824976851851</v>
      </c>
      <c r="B29021">
        <v>6.9999757999999996</v>
      </c>
      <c r="C29021" s="1">
        <v>46098.824976851851</v>
      </c>
      <c r="D29021">
        <v>28.04</v>
      </c>
      <c r="E29021" s="1">
        <v>46098.824976851851</v>
      </c>
      <c r="F29021">
        <v>32.799999999999997</v>
      </c>
      <c r="G29021" s="1">
        <v>46098.824976851851</v>
      </c>
      <c r="H29021">
        <v>6.9999757999999996</v>
      </c>
      <c r="I29021" s="1">
        <v>46098.824976851851</v>
      </c>
      <c r="J29021">
        <v>6.9999757999999996</v>
      </c>
    </row>
    <row r="29022" spans="1:10" x14ac:dyDescent="0.2">
      <c r="A29022" s="1">
        <v>46098.824988425928</v>
      </c>
      <c r="B29022">
        <v>6.9999754999999997</v>
      </c>
      <c r="C29022" s="1">
        <v>46098.824988425928</v>
      </c>
      <c r="D29022">
        <v>28.04</v>
      </c>
      <c r="E29022" s="1">
        <v>46098.824988425928</v>
      </c>
      <c r="F29022">
        <v>32.79</v>
      </c>
      <c r="G29022" s="1">
        <v>46098.824988425928</v>
      </c>
      <c r="H29022">
        <v>6.9999754999999997</v>
      </c>
      <c r="I29022" s="1">
        <v>46098.824988425928</v>
      </c>
      <c r="J29022">
        <v>6.9999754999999997</v>
      </c>
    </row>
    <row r="29023" spans="1:10" x14ac:dyDescent="0.2">
      <c r="A29023" s="1">
        <v>46098.825023148151</v>
      </c>
      <c r="B29023">
        <v>6.9999753</v>
      </c>
      <c r="C29023" s="1">
        <v>46098.825023148151</v>
      </c>
      <c r="D29023">
        <v>28.04</v>
      </c>
      <c r="E29023" s="1">
        <v>46098.825023148151</v>
      </c>
      <c r="F29023">
        <v>32.79</v>
      </c>
      <c r="G29023" s="1">
        <v>46098.825023148151</v>
      </c>
      <c r="H29023">
        <v>6.9999753</v>
      </c>
      <c r="I29023" s="1">
        <v>46098.825023148151</v>
      </c>
      <c r="J29023">
        <v>6.9999753</v>
      </c>
    </row>
    <row r="29024" spans="1:10" x14ac:dyDescent="0.2">
      <c r="A29024" s="1">
        <v>46098.825046296297</v>
      </c>
      <c r="B29024">
        <v>6.9999757000000002</v>
      </c>
      <c r="C29024" s="1">
        <v>46098.825046296297</v>
      </c>
      <c r="D29024">
        <v>28.05</v>
      </c>
      <c r="E29024" s="1">
        <v>46098.825046296297</v>
      </c>
      <c r="F29024">
        <v>32.79</v>
      </c>
      <c r="G29024" s="1">
        <v>46098.825046296297</v>
      </c>
      <c r="H29024">
        <v>6.9999757000000002</v>
      </c>
      <c r="I29024" s="1">
        <v>46098.825046296297</v>
      </c>
      <c r="J29024">
        <v>6.9999757000000002</v>
      </c>
    </row>
    <row r="29025" spans="1:10" x14ac:dyDescent="0.2">
      <c r="A29025" s="1">
        <v>46098.825057870374</v>
      </c>
      <c r="B29025">
        <v>6.9999756</v>
      </c>
      <c r="C29025" s="1">
        <v>46098.825057870374</v>
      </c>
      <c r="D29025">
        <v>28.04</v>
      </c>
      <c r="E29025" s="1">
        <v>46098.825057870374</v>
      </c>
      <c r="F29025">
        <v>32.79</v>
      </c>
      <c r="G29025" s="1">
        <v>46098.825057870374</v>
      </c>
      <c r="H29025">
        <v>6.9999756</v>
      </c>
      <c r="I29025" s="1">
        <v>46098.825057870374</v>
      </c>
      <c r="J29025">
        <v>6.9999756</v>
      </c>
    </row>
    <row r="29026" spans="1:10" x14ac:dyDescent="0.2">
      <c r="A29026" s="1">
        <v>46098.825069444443</v>
      </c>
      <c r="B29026">
        <v>6.9999754000000003</v>
      </c>
      <c r="C29026" s="1">
        <v>46098.825069444443</v>
      </c>
      <c r="D29026">
        <v>28.04</v>
      </c>
      <c r="E29026" s="1">
        <v>46098.825069444443</v>
      </c>
      <c r="F29026">
        <v>32.799999999999997</v>
      </c>
      <c r="G29026" s="1">
        <v>46098.825069444443</v>
      </c>
      <c r="H29026">
        <v>6.9999754000000003</v>
      </c>
      <c r="I29026" s="1">
        <v>46098.825069444443</v>
      </c>
      <c r="J29026">
        <v>6.9999754000000003</v>
      </c>
    </row>
    <row r="29027" spans="1:10" x14ac:dyDescent="0.2">
      <c r="A29027" s="1">
        <v>46098.825104166666</v>
      </c>
      <c r="B29027">
        <v>6.9999751999999997</v>
      </c>
      <c r="C29027" s="1">
        <v>46098.825104166666</v>
      </c>
      <c r="D29027">
        <v>28.03</v>
      </c>
      <c r="E29027" s="1">
        <v>46098.825104166666</v>
      </c>
      <c r="F29027">
        <v>32.79</v>
      </c>
      <c r="G29027" s="1">
        <v>46098.825104166666</v>
      </c>
      <c r="H29027">
        <v>6.9999751999999997</v>
      </c>
      <c r="I29027" s="1">
        <v>46098.825104166666</v>
      </c>
      <c r="J29027">
        <v>6.9999751999999997</v>
      </c>
    </row>
    <row r="29028" spans="1:10" x14ac:dyDescent="0.2">
      <c r="A29028" s="1">
        <v>46098.825115740743</v>
      </c>
      <c r="B29028">
        <v>6.9999754000000003</v>
      </c>
      <c r="C29028" s="1">
        <v>46098.825115740743</v>
      </c>
      <c r="D29028">
        <v>28.04</v>
      </c>
      <c r="E29028" s="1">
        <v>46098.825115740743</v>
      </c>
      <c r="F29028">
        <v>32.78</v>
      </c>
      <c r="G29028" s="1">
        <v>46098.825115740743</v>
      </c>
      <c r="H29028">
        <v>6.9999754000000003</v>
      </c>
      <c r="I29028" s="1">
        <v>46098.825115740743</v>
      </c>
      <c r="J29028">
        <v>6.9999754000000003</v>
      </c>
    </row>
    <row r="29029" spans="1:10" x14ac:dyDescent="0.2">
      <c r="A29029" s="1">
        <v>46098.825150462966</v>
      </c>
      <c r="B29029">
        <v>6.9999754000000003</v>
      </c>
      <c r="C29029" s="1">
        <v>46098.825150462966</v>
      </c>
      <c r="D29029">
        <v>28.04</v>
      </c>
      <c r="E29029" s="1">
        <v>46098.825150462966</v>
      </c>
      <c r="F29029">
        <v>32.79</v>
      </c>
      <c r="G29029" s="1">
        <v>46098.825150462966</v>
      </c>
      <c r="H29029">
        <v>6.9999754000000003</v>
      </c>
      <c r="I29029" s="1">
        <v>46098.825150462966</v>
      </c>
      <c r="J29029">
        <v>6.9999754000000003</v>
      </c>
    </row>
    <row r="29030" spans="1:10" x14ac:dyDescent="0.2">
      <c r="A29030" s="1">
        <v>46098.825162037036</v>
      </c>
      <c r="B29030">
        <v>6.9999757000000002</v>
      </c>
      <c r="C29030" s="1">
        <v>46098.825162037036</v>
      </c>
      <c r="D29030">
        <v>28.04</v>
      </c>
      <c r="E29030" s="1">
        <v>46098.825162037036</v>
      </c>
      <c r="F29030">
        <v>32.79</v>
      </c>
      <c r="G29030" s="1">
        <v>46098.825162037036</v>
      </c>
      <c r="H29030">
        <v>6.9999757000000002</v>
      </c>
      <c r="I29030" s="1">
        <v>46098.825162037036</v>
      </c>
      <c r="J29030">
        <v>6.9999757000000002</v>
      </c>
    </row>
    <row r="29031" spans="1:10" x14ac:dyDescent="0.2">
      <c r="A29031" s="1">
        <v>46098.825196759259</v>
      </c>
      <c r="B29031">
        <v>6.9999756</v>
      </c>
      <c r="C29031" s="1">
        <v>46098.825196759259</v>
      </c>
      <c r="D29031">
        <v>28.04</v>
      </c>
      <c r="E29031" s="1">
        <v>46098.825196759259</v>
      </c>
      <c r="F29031">
        <v>32.79</v>
      </c>
      <c r="G29031" s="1">
        <v>46098.825196759259</v>
      </c>
      <c r="H29031">
        <v>6.9999756</v>
      </c>
      <c r="I29031" s="1">
        <v>46098.825196759259</v>
      </c>
      <c r="J29031">
        <v>6.9999756</v>
      </c>
    </row>
    <row r="29032" spans="1:10" x14ac:dyDescent="0.2">
      <c r="A29032" s="1">
        <v>46098.825208333335</v>
      </c>
      <c r="B29032">
        <v>6.9999753</v>
      </c>
      <c r="C29032" s="1">
        <v>46098.825208333335</v>
      </c>
      <c r="D29032">
        <v>28.04</v>
      </c>
      <c r="E29032" s="1">
        <v>46098.825208333335</v>
      </c>
      <c r="F29032">
        <v>32.78</v>
      </c>
      <c r="G29032" s="1">
        <v>46098.825208333335</v>
      </c>
      <c r="H29032">
        <v>6.9999753</v>
      </c>
      <c r="I29032" s="1">
        <v>46098.825208333335</v>
      </c>
      <c r="J29032">
        <v>6.9999753</v>
      </c>
    </row>
    <row r="29033" spans="1:10" x14ac:dyDescent="0.2">
      <c r="A29033" s="1">
        <v>46098.825231481482</v>
      </c>
      <c r="B29033">
        <v>6.9999756</v>
      </c>
      <c r="C29033" s="1">
        <v>46098.825231481482</v>
      </c>
      <c r="D29033">
        <v>28.04</v>
      </c>
      <c r="E29033" s="1">
        <v>46098.825231481482</v>
      </c>
      <c r="F29033">
        <v>32.79</v>
      </c>
      <c r="G29033" s="1">
        <v>46098.825231481482</v>
      </c>
      <c r="H29033">
        <v>6.9999756</v>
      </c>
      <c r="I29033" s="1">
        <v>46098.825231481482</v>
      </c>
      <c r="J29033">
        <v>6.9999756</v>
      </c>
    </row>
    <row r="29034" spans="1:10" x14ac:dyDescent="0.2">
      <c r="A29034" s="1">
        <v>46098.825243055559</v>
      </c>
      <c r="B29034">
        <v>6.9999757000000002</v>
      </c>
      <c r="C29034" s="1">
        <v>46098.825243055559</v>
      </c>
      <c r="D29034">
        <v>28.04</v>
      </c>
      <c r="E29034" s="1">
        <v>46098.825243055559</v>
      </c>
      <c r="F29034">
        <v>32.799999999999997</v>
      </c>
      <c r="G29034" s="1">
        <v>46098.825243055559</v>
      </c>
      <c r="H29034">
        <v>6.9999757000000002</v>
      </c>
      <c r="I29034" s="1">
        <v>46098.825243055559</v>
      </c>
      <c r="J29034">
        <v>6.9999757000000002</v>
      </c>
    </row>
    <row r="29035" spans="1:10" x14ac:dyDescent="0.2">
      <c r="A29035" s="1">
        <v>46098.825277777774</v>
      </c>
      <c r="B29035">
        <v>6.9999757000000002</v>
      </c>
      <c r="C29035" s="1">
        <v>46098.825277777774</v>
      </c>
      <c r="D29035">
        <v>28.05</v>
      </c>
      <c r="E29035" s="1">
        <v>46098.825277777774</v>
      </c>
      <c r="F29035">
        <v>32.79</v>
      </c>
      <c r="G29035" s="1">
        <v>46098.825277777774</v>
      </c>
      <c r="H29035">
        <v>6.9999757000000002</v>
      </c>
      <c r="I29035" s="1">
        <v>46098.825277777774</v>
      </c>
      <c r="J29035">
        <v>6.9999757000000002</v>
      </c>
    </row>
    <row r="29036" spans="1:10" x14ac:dyDescent="0.2">
      <c r="A29036" s="1">
        <v>46098.825289351851</v>
      </c>
      <c r="B29036">
        <v>6.9999757999999996</v>
      </c>
      <c r="C29036" s="1">
        <v>46098.825289351851</v>
      </c>
      <c r="D29036">
        <v>28.05</v>
      </c>
      <c r="E29036" s="1">
        <v>46098.825289351851</v>
      </c>
      <c r="F29036">
        <v>32.79</v>
      </c>
      <c r="G29036" s="1">
        <v>46098.825289351851</v>
      </c>
      <c r="H29036">
        <v>6.9999757999999996</v>
      </c>
      <c r="I29036" s="1">
        <v>46098.825289351851</v>
      </c>
      <c r="J29036">
        <v>6.9999757999999996</v>
      </c>
    </row>
    <row r="29037" spans="1:10" x14ac:dyDescent="0.2">
      <c r="A29037" s="1">
        <v>46098.825324074074</v>
      </c>
      <c r="B29037">
        <v>6.9999753</v>
      </c>
      <c r="C29037" s="1">
        <v>46098.825324074074</v>
      </c>
      <c r="D29037">
        <v>28.04</v>
      </c>
      <c r="E29037" s="1">
        <v>46098.825324074074</v>
      </c>
      <c r="F29037">
        <v>32.79</v>
      </c>
      <c r="G29037" s="1">
        <v>46098.825324074074</v>
      </c>
      <c r="H29037">
        <v>6.9999753</v>
      </c>
      <c r="I29037" s="1">
        <v>46098.825324074074</v>
      </c>
      <c r="J29037">
        <v>6.9999753</v>
      </c>
    </row>
    <row r="29038" spans="1:10" x14ac:dyDescent="0.2">
      <c r="A29038" s="1">
        <v>46098.825335648151</v>
      </c>
      <c r="B29038">
        <v>6.9999757999999996</v>
      </c>
      <c r="C29038" s="1">
        <v>46098.825335648151</v>
      </c>
      <c r="D29038">
        <v>28.04</v>
      </c>
      <c r="E29038" s="1">
        <v>46098.825335648151</v>
      </c>
      <c r="F29038">
        <v>32.79</v>
      </c>
      <c r="G29038" s="1">
        <v>46098.825335648151</v>
      </c>
      <c r="H29038">
        <v>6.9999757999999996</v>
      </c>
      <c r="I29038" s="1">
        <v>46098.825335648151</v>
      </c>
      <c r="J29038">
        <v>6.9999757999999996</v>
      </c>
    </row>
    <row r="29039" spans="1:10" x14ac:dyDescent="0.2">
      <c r="A29039" s="1">
        <v>46098.825370370374</v>
      </c>
      <c r="B29039">
        <v>6.9999757000000002</v>
      </c>
      <c r="C29039" s="1">
        <v>46098.825370370374</v>
      </c>
      <c r="D29039">
        <v>28.04</v>
      </c>
      <c r="E29039" s="1">
        <v>46098.825370370374</v>
      </c>
      <c r="F29039">
        <v>32.79</v>
      </c>
      <c r="G29039" s="1">
        <v>46098.825370370374</v>
      </c>
      <c r="H29039">
        <v>6.9999757000000002</v>
      </c>
      <c r="I29039" s="1">
        <v>46098.825370370374</v>
      </c>
      <c r="J29039">
        <v>6.9999757000000002</v>
      </c>
    </row>
    <row r="29040" spans="1:10" x14ac:dyDescent="0.2">
      <c r="A29040" s="1">
        <v>46098.825370370374</v>
      </c>
      <c r="B29040">
        <v>6.9999756</v>
      </c>
      <c r="C29040" s="1">
        <v>46098.825370370374</v>
      </c>
      <c r="D29040">
        <v>28.04</v>
      </c>
      <c r="E29040" s="1">
        <v>46098.825370370374</v>
      </c>
      <c r="F29040">
        <v>32.79</v>
      </c>
      <c r="G29040" s="1">
        <v>46098.825370370374</v>
      </c>
      <c r="H29040">
        <v>6.9999756</v>
      </c>
      <c r="I29040" s="1">
        <v>46098.825370370374</v>
      </c>
      <c r="J29040">
        <v>6.9999756</v>
      </c>
    </row>
    <row r="29041" spans="1:10" x14ac:dyDescent="0.2">
      <c r="A29041" s="1">
        <v>46098.82540509259</v>
      </c>
      <c r="B29041">
        <v>6.9999754000000003</v>
      </c>
      <c r="C29041" s="1">
        <v>46098.82540509259</v>
      </c>
      <c r="D29041">
        <v>28.04</v>
      </c>
      <c r="E29041" s="1">
        <v>46098.82540509259</v>
      </c>
      <c r="F29041">
        <v>32.79</v>
      </c>
      <c r="G29041" s="1">
        <v>46098.82540509259</v>
      </c>
      <c r="H29041">
        <v>6.9999754000000003</v>
      </c>
      <c r="I29041" s="1">
        <v>46098.82540509259</v>
      </c>
      <c r="J29041">
        <v>6.9999754000000003</v>
      </c>
    </row>
    <row r="29042" spans="1:10" x14ac:dyDescent="0.2">
      <c r="A29042" s="1">
        <v>46098.825416666667</v>
      </c>
      <c r="B29042">
        <v>6.9999751999999997</v>
      </c>
      <c r="C29042" s="1">
        <v>46098.825416666667</v>
      </c>
      <c r="D29042">
        <v>28.04</v>
      </c>
      <c r="E29042" s="1">
        <v>46098.825416666667</v>
      </c>
      <c r="F29042">
        <v>32.79</v>
      </c>
      <c r="G29042" s="1">
        <v>46098.825416666667</v>
      </c>
      <c r="H29042">
        <v>6.9999751999999997</v>
      </c>
      <c r="I29042" s="1">
        <v>46098.825416666667</v>
      </c>
      <c r="J29042">
        <v>6.9999751999999997</v>
      </c>
    </row>
    <row r="29043" spans="1:10" x14ac:dyDescent="0.2">
      <c r="A29043" s="1">
        <v>46098.82545138889</v>
      </c>
      <c r="B29043">
        <v>6.9999757000000002</v>
      </c>
      <c r="C29043" s="1">
        <v>46098.82545138889</v>
      </c>
      <c r="D29043">
        <v>28.04</v>
      </c>
      <c r="E29043" s="1">
        <v>46098.82545138889</v>
      </c>
      <c r="F29043">
        <v>32.79</v>
      </c>
      <c r="G29043" s="1">
        <v>46098.82545138889</v>
      </c>
      <c r="H29043">
        <v>6.9999757000000002</v>
      </c>
      <c r="I29043" s="1">
        <v>46098.82545138889</v>
      </c>
      <c r="J29043">
        <v>6.9999757000000002</v>
      </c>
    </row>
    <row r="29044" spans="1:10" x14ac:dyDescent="0.2">
      <c r="A29044" s="1">
        <v>46098.825462962966</v>
      </c>
      <c r="B29044">
        <v>6.9999754999999997</v>
      </c>
      <c r="C29044" s="1">
        <v>46098.825462962966</v>
      </c>
      <c r="D29044">
        <v>28.04</v>
      </c>
      <c r="E29044" s="1">
        <v>46098.825462962966</v>
      </c>
      <c r="F29044">
        <v>32.78</v>
      </c>
      <c r="G29044" s="1">
        <v>46098.825462962966</v>
      </c>
      <c r="H29044">
        <v>6.9999754999999997</v>
      </c>
      <c r="I29044" s="1">
        <v>46098.825462962966</v>
      </c>
      <c r="J29044">
        <v>6.9999754999999997</v>
      </c>
    </row>
    <row r="29045" spans="1:10" x14ac:dyDescent="0.2">
      <c r="A29045" s="1">
        <v>46098.825497685182</v>
      </c>
      <c r="B29045">
        <v>6.9999754999999997</v>
      </c>
      <c r="C29045" s="1">
        <v>46098.825497685182</v>
      </c>
      <c r="D29045">
        <v>28.05</v>
      </c>
      <c r="E29045" s="1">
        <v>46098.825497685182</v>
      </c>
      <c r="F29045">
        <v>32.78</v>
      </c>
      <c r="G29045" s="1">
        <v>46098.825497685182</v>
      </c>
      <c r="H29045">
        <v>6.9999754999999997</v>
      </c>
      <c r="I29045" s="1">
        <v>46098.825497685182</v>
      </c>
      <c r="J29045">
        <v>6.9999754999999997</v>
      </c>
    </row>
    <row r="29046" spans="1:10" x14ac:dyDescent="0.2">
      <c r="A29046" s="1">
        <v>46098.825509259259</v>
      </c>
      <c r="B29046">
        <v>6.9999754000000003</v>
      </c>
      <c r="C29046" s="1">
        <v>46098.825509259259</v>
      </c>
      <c r="D29046">
        <v>28.04</v>
      </c>
      <c r="E29046" s="1">
        <v>46098.825509259259</v>
      </c>
      <c r="F29046">
        <v>32.78</v>
      </c>
      <c r="G29046" s="1">
        <v>46098.825509259259</v>
      </c>
      <c r="H29046">
        <v>6.9999754000000003</v>
      </c>
      <c r="I29046" s="1">
        <v>46098.825509259259</v>
      </c>
      <c r="J29046">
        <v>6.9999754000000003</v>
      </c>
    </row>
    <row r="29047" spans="1:10" x14ac:dyDescent="0.2">
      <c r="A29047" s="1">
        <v>46098.825520833336</v>
      </c>
      <c r="B29047">
        <v>6.9999757000000002</v>
      </c>
      <c r="C29047" s="1">
        <v>46098.825520833336</v>
      </c>
      <c r="D29047">
        <v>28.04</v>
      </c>
      <c r="E29047" s="1">
        <v>46098.825520833336</v>
      </c>
      <c r="F29047">
        <v>32.78</v>
      </c>
      <c r="G29047" s="1">
        <v>46098.825520833336</v>
      </c>
      <c r="H29047">
        <v>6.9999757000000002</v>
      </c>
      <c r="I29047" s="1">
        <v>46098.825520833336</v>
      </c>
      <c r="J29047">
        <v>6.9999757000000002</v>
      </c>
    </row>
    <row r="29048" spans="1:10" x14ac:dyDescent="0.2">
      <c r="A29048" s="1">
        <v>46098.825555555559</v>
      </c>
      <c r="B29048">
        <v>6.9999753</v>
      </c>
      <c r="C29048" s="1">
        <v>46098.825555555559</v>
      </c>
      <c r="D29048">
        <v>28.04</v>
      </c>
      <c r="E29048" s="1">
        <v>46098.825555555559</v>
      </c>
      <c r="F29048">
        <v>32.78</v>
      </c>
      <c r="G29048" s="1">
        <v>46098.825555555559</v>
      </c>
      <c r="H29048">
        <v>6.9999753</v>
      </c>
      <c r="I29048" s="1">
        <v>46098.825555555559</v>
      </c>
      <c r="J29048">
        <v>6.9999753</v>
      </c>
    </row>
    <row r="29049" spans="1:10" x14ac:dyDescent="0.2">
      <c r="A29049" s="1">
        <v>46098.825567129628</v>
      </c>
      <c r="B29049">
        <v>6.9999764000000004</v>
      </c>
      <c r="C29049" s="1">
        <v>46098.825567129628</v>
      </c>
      <c r="D29049">
        <v>28.04</v>
      </c>
      <c r="E29049" s="1">
        <v>46098.825567129628</v>
      </c>
      <c r="F29049">
        <v>32.79</v>
      </c>
      <c r="G29049" s="1">
        <v>46098.825567129628</v>
      </c>
      <c r="H29049">
        <v>6.9999764000000004</v>
      </c>
      <c r="I29049" s="1">
        <v>46098.825567129628</v>
      </c>
      <c r="J29049">
        <v>6.9999764000000004</v>
      </c>
    </row>
    <row r="29050" spans="1:10" x14ac:dyDescent="0.2">
      <c r="A29050" s="1">
        <v>46098.825601851851</v>
      </c>
      <c r="B29050">
        <v>6.9999760999999996</v>
      </c>
      <c r="C29050" s="1">
        <v>46098.825601851851</v>
      </c>
      <c r="D29050">
        <v>28.04</v>
      </c>
      <c r="E29050" s="1">
        <v>46098.825601851851</v>
      </c>
      <c r="F29050">
        <v>32.78</v>
      </c>
      <c r="G29050" s="1">
        <v>46098.825601851851</v>
      </c>
      <c r="H29050">
        <v>6.9999760999999996</v>
      </c>
      <c r="I29050" s="1">
        <v>46098.825601851851</v>
      </c>
      <c r="J29050">
        <v>6.9999760999999996</v>
      </c>
    </row>
    <row r="29051" spans="1:10" x14ac:dyDescent="0.2">
      <c r="A29051" s="1">
        <v>46098.825624999998</v>
      </c>
      <c r="B29051">
        <v>6.9999758999999999</v>
      </c>
      <c r="C29051" s="1">
        <v>46098.825624999998</v>
      </c>
      <c r="D29051">
        <v>28.04</v>
      </c>
      <c r="E29051" s="1">
        <v>46098.825624999998</v>
      </c>
      <c r="F29051">
        <v>32.79</v>
      </c>
      <c r="G29051" s="1">
        <v>46098.825624999998</v>
      </c>
      <c r="H29051">
        <v>6.9999758999999999</v>
      </c>
      <c r="I29051" s="1">
        <v>46098.825624999998</v>
      </c>
      <c r="J29051">
        <v>6.9999758999999999</v>
      </c>
    </row>
    <row r="29052" spans="1:10" x14ac:dyDescent="0.2">
      <c r="A29052" s="1">
        <v>46098.825648148151</v>
      </c>
      <c r="B29052">
        <v>6.9999758999999999</v>
      </c>
      <c r="C29052" s="1">
        <v>46098.825648148151</v>
      </c>
      <c r="D29052">
        <v>28.04</v>
      </c>
      <c r="E29052" s="1">
        <v>46098.825648148151</v>
      </c>
      <c r="F29052">
        <v>32.79</v>
      </c>
      <c r="G29052" s="1">
        <v>46098.825648148151</v>
      </c>
      <c r="H29052">
        <v>6.9999758999999999</v>
      </c>
      <c r="I29052" s="1">
        <v>46098.825648148151</v>
      </c>
      <c r="J29052">
        <v>6.9999758999999999</v>
      </c>
    </row>
    <row r="29053" spans="1:10" x14ac:dyDescent="0.2">
      <c r="A29053" s="1">
        <v>46098.825648148151</v>
      </c>
      <c r="B29053">
        <v>6.9999760000000002</v>
      </c>
      <c r="C29053" s="1">
        <v>46098.825648148151</v>
      </c>
      <c r="D29053">
        <v>28.04</v>
      </c>
      <c r="E29053" s="1">
        <v>46098.825648148151</v>
      </c>
      <c r="F29053">
        <v>32.78</v>
      </c>
      <c r="G29053" s="1">
        <v>46098.825648148151</v>
      </c>
      <c r="H29053">
        <v>6.9999760000000002</v>
      </c>
      <c r="I29053" s="1">
        <v>46098.825648148151</v>
      </c>
      <c r="J29053">
        <v>6.9999760000000002</v>
      </c>
    </row>
    <row r="29054" spans="1:10" x14ac:dyDescent="0.2">
      <c r="A29054" s="1">
        <v>46098.825682870367</v>
      </c>
      <c r="B29054">
        <v>6.9999757999999996</v>
      </c>
      <c r="C29054" s="1">
        <v>46098.825682870367</v>
      </c>
      <c r="D29054">
        <v>28.04</v>
      </c>
      <c r="E29054" s="1">
        <v>46098.825682870367</v>
      </c>
      <c r="F29054">
        <v>32.79</v>
      </c>
      <c r="G29054" s="1">
        <v>46098.825682870367</v>
      </c>
      <c r="H29054">
        <v>6.9999757999999996</v>
      </c>
      <c r="I29054" s="1">
        <v>46098.825682870367</v>
      </c>
      <c r="J29054">
        <v>6.9999757999999996</v>
      </c>
    </row>
    <row r="29055" spans="1:10" x14ac:dyDescent="0.2">
      <c r="A29055" s="1">
        <v>46098.825694444444</v>
      </c>
      <c r="B29055">
        <v>6.9999760999999996</v>
      </c>
      <c r="C29055" s="1">
        <v>46098.825694444444</v>
      </c>
      <c r="D29055">
        <v>28.04</v>
      </c>
      <c r="E29055" s="1">
        <v>46098.825694444444</v>
      </c>
      <c r="F29055">
        <v>32.78</v>
      </c>
      <c r="G29055" s="1">
        <v>46098.825694444444</v>
      </c>
      <c r="H29055">
        <v>6.9999760999999996</v>
      </c>
      <c r="I29055" s="1">
        <v>46098.825694444444</v>
      </c>
      <c r="J29055">
        <v>6.9999760999999996</v>
      </c>
    </row>
    <row r="29056" spans="1:10" x14ac:dyDescent="0.2">
      <c r="A29056" s="1">
        <v>46098.825729166667</v>
      </c>
      <c r="B29056">
        <v>6.9999756</v>
      </c>
      <c r="C29056" s="1">
        <v>46098.825729166667</v>
      </c>
      <c r="D29056">
        <v>28.03</v>
      </c>
      <c r="E29056" s="1">
        <v>46098.825729166667</v>
      </c>
      <c r="F29056">
        <v>32.78</v>
      </c>
      <c r="G29056" s="1">
        <v>46098.825729166667</v>
      </c>
      <c r="H29056">
        <v>6.9999756</v>
      </c>
      <c r="I29056" s="1">
        <v>46098.825729166667</v>
      </c>
      <c r="J29056">
        <v>6.9999756</v>
      </c>
    </row>
    <row r="29057" spans="1:10" x14ac:dyDescent="0.2">
      <c r="A29057" s="1">
        <v>46098.825740740744</v>
      </c>
      <c r="B29057">
        <v>6.9999757000000002</v>
      </c>
      <c r="C29057" s="1">
        <v>46098.825740740744</v>
      </c>
      <c r="D29057">
        <v>28.03</v>
      </c>
      <c r="E29057" s="1">
        <v>46098.825740740744</v>
      </c>
      <c r="F29057">
        <v>32.78</v>
      </c>
      <c r="G29057" s="1">
        <v>46098.825740740744</v>
      </c>
      <c r="H29057">
        <v>6.9999757000000002</v>
      </c>
      <c r="I29057" s="1">
        <v>46098.825740740744</v>
      </c>
      <c r="J29057">
        <v>6.9999757000000002</v>
      </c>
    </row>
    <row r="29058" spans="1:10" x14ac:dyDescent="0.2">
      <c r="A29058" s="1">
        <v>46098.825775462959</v>
      </c>
      <c r="B29058">
        <v>6.9999757999999996</v>
      </c>
      <c r="C29058" s="1">
        <v>46098.825775462959</v>
      </c>
      <c r="D29058">
        <v>28.04</v>
      </c>
      <c r="E29058" s="1">
        <v>46098.825775462959</v>
      </c>
      <c r="F29058">
        <v>32.79</v>
      </c>
      <c r="G29058" s="1">
        <v>46098.825775462959</v>
      </c>
      <c r="H29058">
        <v>6.9999757999999996</v>
      </c>
      <c r="I29058" s="1">
        <v>46098.825775462959</v>
      </c>
      <c r="J29058">
        <v>6.9999757999999996</v>
      </c>
    </row>
    <row r="29059" spans="1:10" x14ac:dyDescent="0.2">
      <c r="A29059" s="1">
        <v>46098.825775462959</v>
      </c>
      <c r="B29059">
        <v>6.9999761999999999</v>
      </c>
      <c r="C29059" s="1">
        <v>46098.825775462959</v>
      </c>
      <c r="D29059">
        <v>28.03</v>
      </c>
      <c r="E29059" s="1">
        <v>46098.825775462959</v>
      </c>
      <c r="F29059">
        <v>32.770000000000003</v>
      </c>
      <c r="G29059" s="1">
        <v>46098.825775462959</v>
      </c>
      <c r="H29059">
        <v>6.9999761999999999</v>
      </c>
      <c r="I29059" s="1">
        <v>46098.825775462959</v>
      </c>
      <c r="J29059">
        <v>6.9999761999999999</v>
      </c>
    </row>
    <row r="29060" spans="1:10" x14ac:dyDescent="0.2">
      <c r="A29060" s="1">
        <v>46098.825810185182</v>
      </c>
      <c r="B29060">
        <v>6.9999757999999996</v>
      </c>
      <c r="C29060" s="1">
        <v>46098.825810185182</v>
      </c>
      <c r="D29060">
        <v>28.03</v>
      </c>
      <c r="E29060" s="1">
        <v>46098.825810185182</v>
      </c>
      <c r="F29060">
        <v>32.78</v>
      </c>
      <c r="G29060" s="1">
        <v>46098.825810185182</v>
      </c>
      <c r="H29060">
        <v>6.9999757999999996</v>
      </c>
      <c r="I29060" s="1">
        <v>46098.825810185182</v>
      </c>
      <c r="J29060">
        <v>6.9999757999999996</v>
      </c>
    </row>
    <row r="29061" spans="1:10" x14ac:dyDescent="0.2">
      <c r="A29061" s="1">
        <v>46098.825821759259</v>
      </c>
      <c r="B29061">
        <v>6.9999760999999996</v>
      </c>
      <c r="C29061" s="1">
        <v>46098.825821759259</v>
      </c>
      <c r="D29061">
        <v>28.04</v>
      </c>
      <c r="E29061" s="1">
        <v>46098.825821759259</v>
      </c>
      <c r="F29061">
        <v>32.78</v>
      </c>
      <c r="G29061" s="1">
        <v>46098.825821759259</v>
      </c>
      <c r="H29061">
        <v>6.9999760999999996</v>
      </c>
      <c r="I29061" s="1">
        <v>46098.825821759259</v>
      </c>
      <c r="J29061">
        <v>6.9999760999999996</v>
      </c>
    </row>
    <row r="29062" spans="1:10" x14ac:dyDescent="0.2">
      <c r="A29062" s="1">
        <v>46098.825856481482</v>
      </c>
      <c r="B29062">
        <v>6.9999757000000002</v>
      </c>
      <c r="C29062" s="1">
        <v>46098.825856481482</v>
      </c>
      <c r="D29062">
        <v>28.04</v>
      </c>
      <c r="E29062" s="1">
        <v>46098.825856481482</v>
      </c>
      <c r="F29062">
        <v>32.78</v>
      </c>
      <c r="G29062" s="1">
        <v>46098.825856481482</v>
      </c>
      <c r="H29062">
        <v>6.9999757000000002</v>
      </c>
      <c r="I29062" s="1">
        <v>46098.825856481482</v>
      </c>
      <c r="J29062">
        <v>6.9999757000000002</v>
      </c>
    </row>
    <row r="29063" spans="1:10" x14ac:dyDescent="0.2">
      <c r="A29063" s="1">
        <v>46098.825868055559</v>
      </c>
      <c r="B29063">
        <v>6.9999760999999996</v>
      </c>
      <c r="C29063" s="1">
        <v>46098.825868055559</v>
      </c>
      <c r="D29063">
        <v>28.04</v>
      </c>
      <c r="E29063" s="1">
        <v>46098.825868055559</v>
      </c>
      <c r="F29063">
        <v>32.78</v>
      </c>
      <c r="G29063" s="1">
        <v>46098.825868055559</v>
      </c>
      <c r="H29063">
        <v>6.9999760999999996</v>
      </c>
      <c r="I29063" s="1">
        <v>46098.825868055559</v>
      </c>
      <c r="J29063">
        <v>6.9999760999999996</v>
      </c>
    </row>
    <row r="29064" spans="1:10" x14ac:dyDescent="0.2">
      <c r="A29064" s="1">
        <v>46098.825902777775</v>
      </c>
      <c r="B29064">
        <v>6.9999760000000002</v>
      </c>
      <c r="C29064" s="1">
        <v>46098.825902777775</v>
      </c>
      <c r="D29064">
        <v>28.04</v>
      </c>
      <c r="E29064" s="1">
        <v>46098.825902777775</v>
      </c>
      <c r="F29064">
        <v>32.78</v>
      </c>
      <c r="G29064" s="1">
        <v>46098.825902777775</v>
      </c>
      <c r="H29064">
        <v>6.9999760000000002</v>
      </c>
      <c r="I29064" s="1">
        <v>46098.825902777775</v>
      </c>
      <c r="J29064">
        <v>6.9999760000000002</v>
      </c>
    </row>
    <row r="29065" spans="1:10" x14ac:dyDescent="0.2">
      <c r="A29065" s="1">
        <v>46098.825914351852</v>
      </c>
      <c r="B29065">
        <v>6.9999757999999996</v>
      </c>
      <c r="C29065" s="1">
        <v>46098.825914351852</v>
      </c>
      <c r="D29065">
        <v>28.04</v>
      </c>
      <c r="E29065" s="1">
        <v>46098.825914351852</v>
      </c>
      <c r="F29065">
        <v>32.78</v>
      </c>
      <c r="G29065" s="1">
        <v>46098.825914351852</v>
      </c>
      <c r="H29065">
        <v>6.9999757999999996</v>
      </c>
      <c r="I29065" s="1">
        <v>46098.825914351852</v>
      </c>
      <c r="J29065">
        <v>6.9999757999999996</v>
      </c>
    </row>
    <row r="29066" spans="1:10" x14ac:dyDescent="0.2">
      <c r="A29066" s="1">
        <v>46098.825937499998</v>
      </c>
      <c r="B29066">
        <v>6.9999758999999999</v>
      </c>
      <c r="C29066" s="1">
        <v>46098.825937499998</v>
      </c>
      <c r="D29066">
        <v>28.04</v>
      </c>
      <c r="E29066" s="1">
        <v>46098.825937499998</v>
      </c>
      <c r="F29066">
        <v>32.78</v>
      </c>
      <c r="G29066" s="1">
        <v>46098.825937499998</v>
      </c>
      <c r="H29066">
        <v>6.9999758999999999</v>
      </c>
      <c r="I29066" s="1">
        <v>46098.825937499998</v>
      </c>
      <c r="J29066">
        <v>6.9999758999999999</v>
      </c>
    </row>
    <row r="29067" spans="1:10" x14ac:dyDescent="0.2">
      <c r="A29067" s="1">
        <v>46098.825960648152</v>
      </c>
      <c r="B29067">
        <v>6.9999756</v>
      </c>
      <c r="C29067" s="1">
        <v>46098.825960648152</v>
      </c>
      <c r="D29067">
        <v>28.04</v>
      </c>
      <c r="E29067" s="1">
        <v>46098.825960648152</v>
      </c>
      <c r="F29067">
        <v>32.78</v>
      </c>
      <c r="G29067" s="1">
        <v>46098.825960648152</v>
      </c>
      <c r="H29067">
        <v>6.9999756</v>
      </c>
      <c r="I29067" s="1">
        <v>46098.825960648152</v>
      </c>
      <c r="J29067">
        <v>6.9999756</v>
      </c>
    </row>
    <row r="29068" spans="1:10" x14ac:dyDescent="0.2">
      <c r="A29068" s="1">
        <v>46098.825983796298</v>
      </c>
      <c r="B29068">
        <v>6.9999760000000002</v>
      </c>
      <c r="C29068" s="1">
        <v>46098.825983796298</v>
      </c>
      <c r="D29068">
        <v>28.03</v>
      </c>
      <c r="E29068" s="1">
        <v>46098.825983796298</v>
      </c>
      <c r="F29068">
        <v>32.770000000000003</v>
      </c>
      <c r="G29068" s="1">
        <v>46098.825983796298</v>
      </c>
      <c r="H29068">
        <v>6.9999760000000002</v>
      </c>
      <c r="I29068" s="1">
        <v>46098.825983796298</v>
      </c>
      <c r="J29068">
        <v>6.9999760000000002</v>
      </c>
    </row>
    <row r="29069" spans="1:10" x14ac:dyDescent="0.2">
      <c r="A29069" s="1">
        <v>46098.825995370367</v>
      </c>
      <c r="B29069">
        <v>6.9999761999999999</v>
      </c>
      <c r="C29069" s="1">
        <v>46098.825995370367</v>
      </c>
      <c r="D29069">
        <v>28.04</v>
      </c>
      <c r="E29069" s="1">
        <v>46098.825995370367</v>
      </c>
      <c r="F29069">
        <v>32.78</v>
      </c>
      <c r="G29069" s="1">
        <v>46098.825995370367</v>
      </c>
      <c r="H29069">
        <v>6.9999761999999999</v>
      </c>
      <c r="I29069" s="1">
        <v>46098.825995370367</v>
      </c>
      <c r="J29069">
        <v>6.9999761999999999</v>
      </c>
    </row>
    <row r="29070" spans="1:10" x14ac:dyDescent="0.2">
      <c r="A29070" s="1">
        <v>46098.82603009259</v>
      </c>
      <c r="B29070">
        <v>6.9999757000000002</v>
      </c>
      <c r="C29070" s="1">
        <v>46098.82603009259</v>
      </c>
      <c r="D29070">
        <v>28.04</v>
      </c>
      <c r="E29070" s="1">
        <v>46098.82603009259</v>
      </c>
      <c r="F29070">
        <v>32.79</v>
      </c>
      <c r="G29070" s="1">
        <v>46098.82603009259</v>
      </c>
      <c r="H29070">
        <v>6.9999757000000002</v>
      </c>
      <c r="I29070" s="1">
        <v>46098.82603009259</v>
      </c>
      <c r="J29070">
        <v>6.9999757000000002</v>
      </c>
    </row>
    <row r="29071" spans="1:10" x14ac:dyDescent="0.2">
      <c r="A29071" s="1">
        <v>46098.826041666667</v>
      </c>
      <c r="B29071">
        <v>6.9999760999999996</v>
      </c>
      <c r="C29071" s="1">
        <v>46098.826041666667</v>
      </c>
      <c r="D29071">
        <v>28.03</v>
      </c>
      <c r="E29071" s="1">
        <v>46098.826041666667</v>
      </c>
      <c r="F29071">
        <v>32.78</v>
      </c>
      <c r="G29071" s="1">
        <v>46098.826041666667</v>
      </c>
      <c r="H29071">
        <v>6.9999760999999996</v>
      </c>
      <c r="I29071" s="1">
        <v>46098.826041666667</v>
      </c>
      <c r="J29071">
        <v>6.9999760999999996</v>
      </c>
    </row>
    <row r="29072" spans="1:10" x14ac:dyDescent="0.2">
      <c r="A29072" s="1">
        <v>46098.826053240744</v>
      </c>
      <c r="B29072">
        <v>6.9999758999999999</v>
      </c>
      <c r="C29072" s="1">
        <v>46098.826053240744</v>
      </c>
      <c r="D29072">
        <v>28.03</v>
      </c>
      <c r="E29072" s="1">
        <v>46098.826053240744</v>
      </c>
      <c r="F29072">
        <v>32.78</v>
      </c>
      <c r="G29072" s="1">
        <v>46098.826053240744</v>
      </c>
      <c r="H29072">
        <v>6.9999758999999999</v>
      </c>
      <c r="I29072" s="1">
        <v>46098.826053240744</v>
      </c>
      <c r="J29072">
        <v>6.9999758999999999</v>
      </c>
    </row>
    <row r="29073" spans="1:10" x14ac:dyDescent="0.2">
      <c r="A29073" s="1">
        <v>46098.82608796296</v>
      </c>
      <c r="B29073">
        <v>6.9999756</v>
      </c>
      <c r="C29073" s="1">
        <v>46098.82608796296</v>
      </c>
      <c r="D29073">
        <v>28.04</v>
      </c>
      <c r="E29073" s="1">
        <v>46098.82608796296</v>
      </c>
      <c r="F29073">
        <v>32.770000000000003</v>
      </c>
      <c r="G29073" s="1">
        <v>46098.82608796296</v>
      </c>
      <c r="H29073">
        <v>6.9999756</v>
      </c>
      <c r="I29073" s="1">
        <v>46098.82608796296</v>
      </c>
      <c r="J29073">
        <v>6.9999756</v>
      </c>
    </row>
    <row r="29074" spans="1:10" x14ac:dyDescent="0.2">
      <c r="A29074" s="1">
        <v>46098.826099537036</v>
      </c>
      <c r="B29074">
        <v>6.9999760999999996</v>
      </c>
      <c r="C29074" s="1">
        <v>46098.826099537036</v>
      </c>
      <c r="D29074">
        <v>28.04</v>
      </c>
      <c r="E29074" s="1">
        <v>46098.826099537036</v>
      </c>
      <c r="F29074">
        <v>32.770000000000003</v>
      </c>
      <c r="G29074" s="1">
        <v>46098.826099537036</v>
      </c>
      <c r="H29074">
        <v>6.9999760999999996</v>
      </c>
      <c r="I29074" s="1">
        <v>46098.826099537036</v>
      </c>
      <c r="J29074">
        <v>6.9999760999999996</v>
      </c>
    </row>
    <row r="29075" spans="1:10" x14ac:dyDescent="0.2">
      <c r="A29075" s="1">
        <v>46098.82613425926</v>
      </c>
      <c r="B29075">
        <v>6.9999757000000002</v>
      </c>
      <c r="C29075" s="1">
        <v>46098.82613425926</v>
      </c>
      <c r="D29075">
        <v>28.04</v>
      </c>
      <c r="E29075" s="1">
        <v>46098.82613425926</v>
      </c>
      <c r="F29075">
        <v>32.770000000000003</v>
      </c>
      <c r="G29075" s="1">
        <v>46098.82613425926</v>
      </c>
      <c r="H29075">
        <v>6.9999757000000002</v>
      </c>
      <c r="I29075" s="1">
        <v>46098.82613425926</v>
      </c>
      <c r="J29075">
        <v>6.9999757000000002</v>
      </c>
    </row>
    <row r="29076" spans="1:10" x14ac:dyDescent="0.2">
      <c r="A29076" s="1">
        <v>46098.826145833336</v>
      </c>
      <c r="B29076">
        <v>6.9999760000000002</v>
      </c>
      <c r="C29076" s="1">
        <v>46098.826145833336</v>
      </c>
      <c r="D29076">
        <v>28.05</v>
      </c>
      <c r="E29076" s="1">
        <v>46098.826145833336</v>
      </c>
      <c r="F29076">
        <v>32.770000000000003</v>
      </c>
      <c r="G29076" s="1">
        <v>46098.826145833336</v>
      </c>
      <c r="H29076">
        <v>6.9999760000000002</v>
      </c>
      <c r="I29076" s="1">
        <v>46098.826145833336</v>
      </c>
      <c r="J29076">
        <v>6.9999760000000002</v>
      </c>
    </row>
    <row r="29077" spans="1:10" x14ac:dyDescent="0.2">
      <c r="A29077" s="1">
        <v>46098.826180555552</v>
      </c>
      <c r="B29077">
        <v>6.9999760000000002</v>
      </c>
      <c r="C29077" s="1">
        <v>46098.826180555552</v>
      </c>
      <c r="D29077">
        <v>28.04</v>
      </c>
      <c r="E29077" s="1">
        <v>46098.826180555552</v>
      </c>
      <c r="F29077">
        <v>32.78</v>
      </c>
      <c r="G29077" s="1">
        <v>46098.826180555552</v>
      </c>
      <c r="H29077">
        <v>6.9999760000000002</v>
      </c>
      <c r="I29077" s="1">
        <v>46098.826180555552</v>
      </c>
      <c r="J29077">
        <v>6.9999760000000002</v>
      </c>
    </row>
    <row r="29078" spans="1:10" x14ac:dyDescent="0.2">
      <c r="A29078" s="1">
        <v>46098.826192129629</v>
      </c>
      <c r="B29078">
        <v>6.9999760999999996</v>
      </c>
      <c r="C29078" s="1">
        <v>46098.826192129629</v>
      </c>
      <c r="D29078">
        <v>28.04</v>
      </c>
      <c r="E29078" s="1">
        <v>46098.826192129629</v>
      </c>
      <c r="F29078">
        <v>32.78</v>
      </c>
      <c r="G29078" s="1">
        <v>46098.826192129629</v>
      </c>
      <c r="H29078">
        <v>6.9999760999999996</v>
      </c>
      <c r="I29078" s="1">
        <v>46098.826192129629</v>
      </c>
      <c r="J29078">
        <v>6.9999760999999996</v>
      </c>
    </row>
    <row r="29079" spans="1:10" x14ac:dyDescent="0.2">
      <c r="A29079" s="1">
        <v>46098.826215277775</v>
      </c>
      <c r="B29079">
        <v>6.9999761999999999</v>
      </c>
      <c r="C29079" s="1">
        <v>46098.826215277775</v>
      </c>
      <c r="D29079">
        <v>28.04</v>
      </c>
      <c r="E29079" s="1">
        <v>46098.826215277775</v>
      </c>
      <c r="F29079">
        <v>32.770000000000003</v>
      </c>
      <c r="G29079" s="1">
        <v>46098.826215277775</v>
      </c>
      <c r="H29079">
        <v>6.9999761999999999</v>
      </c>
      <c r="I29079" s="1">
        <v>46098.826215277775</v>
      </c>
      <c r="J29079">
        <v>6.9999761999999999</v>
      </c>
    </row>
    <row r="29080" spans="1:10" x14ac:dyDescent="0.2">
      <c r="A29080" s="1">
        <v>46098.826226851852</v>
      </c>
      <c r="B29080">
        <v>6.9999760000000002</v>
      </c>
      <c r="C29080" s="1">
        <v>46098.826226851852</v>
      </c>
      <c r="D29080">
        <v>28.05</v>
      </c>
      <c r="E29080" s="1">
        <v>46098.826226851852</v>
      </c>
      <c r="F29080">
        <v>32.770000000000003</v>
      </c>
      <c r="G29080" s="1">
        <v>46098.826226851852</v>
      </c>
      <c r="H29080">
        <v>6.9999760000000002</v>
      </c>
      <c r="I29080" s="1">
        <v>46098.826226851852</v>
      </c>
      <c r="J29080">
        <v>6.9999760000000002</v>
      </c>
    </row>
    <row r="29081" spans="1:10" x14ac:dyDescent="0.2">
      <c r="A29081" s="1">
        <v>46098.826261574075</v>
      </c>
      <c r="B29081">
        <v>6.9999757999999996</v>
      </c>
      <c r="C29081" s="1">
        <v>46098.826261574075</v>
      </c>
      <c r="D29081">
        <v>28.04</v>
      </c>
      <c r="E29081" s="1">
        <v>46098.826261574075</v>
      </c>
      <c r="F29081">
        <v>32.78</v>
      </c>
      <c r="G29081" s="1">
        <v>46098.826261574075</v>
      </c>
      <c r="H29081">
        <v>6.9999757999999996</v>
      </c>
      <c r="I29081" s="1">
        <v>46098.826261574075</v>
      </c>
      <c r="J29081">
        <v>6.9999757999999996</v>
      </c>
    </row>
    <row r="29082" spans="1:10" x14ac:dyDescent="0.2">
      <c r="A29082" s="1">
        <v>46098.826273148145</v>
      </c>
      <c r="B29082">
        <v>6.9999756</v>
      </c>
      <c r="C29082" s="1">
        <v>46098.826273148145</v>
      </c>
      <c r="D29082">
        <v>28.04</v>
      </c>
      <c r="E29082" s="1">
        <v>46098.826273148145</v>
      </c>
      <c r="F29082">
        <v>32.770000000000003</v>
      </c>
      <c r="G29082" s="1">
        <v>46098.826273148145</v>
      </c>
      <c r="H29082">
        <v>6.9999756</v>
      </c>
      <c r="I29082" s="1">
        <v>46098.826273148145</v>
      </c>
      <c r="J29082">
        <v>6.9999756</v>
      </c>
    </row>
    <row r="29083" spans="1:10" x14ac:dyDescent="0.2">
      <c r="A29083" s="1">
        <v>46098.826307870368</v>
      </c>
      <c r="B29083">
        <v>6.9999760000000002</v>
      </c>
      <c r="C29083" s="1">
        <v>46098.826307870368</v>
      </c>
      <c r="D29083">
        <v>28.04</v>
      </c>
      <c r="E29083" s="1">
        <v>46098.826307870368</v>
      </c>
      <c r="F29083">
        <v>32.770000000000003</v>
      </c>
      <c r="G29083" s="1">
        <v>46098.826307870368</v>
      </c>
      <c r="H29083">
        <v>6.9999760000000002</v>
      </c>
      <c r="I29083" s="1">
        <v>46098.826307870368</v>
      </c>
      <c r="J29083">
        <v>6.9999760000000002</v>
      </c>
    </row>
    <row r="29084" spans="1:10" x14ac:dyDescent="0.2">
      <c r="A29084" s="1">
        <v>46098.826319444444</v>
      </c>
      <c r="B29084">
        <v>6.9999758999999999</v>
      </c>
      <c r="C29084" s="1">
        <v>46098.826319444444</v>
      </c>
      <c r="D29084">
        <v>28.04</v>
      </c>
      <c r="E29084" s="1">
        <v>46098.826319444444</v>
      </c>
      <c r="F29084">
        <v>32.78</v>
      </c>
      <c r="G29084" s="1">
        <v>46098.826319444444</v>
      </c>
      <c r="H29084">
        <v>6.9999758999999999</v>
      </c>
      <c r="I29084" s="1">
        <v>46098.826319444444</v>
      </c>
      <c r="J29084">
        <v>6.9999758999999999</v>
      </c>
    </row>
    <row r="29085" spans="1:10" x14ac:dyDescent="0.2">
      <c r="A29085" s="1">
        <v>46098.826342592591</v>
      </c>
      <c r="B29085">
        <v>6.9999756</v>
      </c>
      <c r="C29085" s="1">
        <v>46098.826342592591</v>
      </c>
      <c r="D29085">
        <v>28.04</v>
      </c>
      <c r="E29085" s="1">
        <v>46098.826342592591</v>
      </c>
      <c r="F29085">
        <v>32.78</v>
      </c>
      <c r="G29085" s="1">
        <v>46098.826342592591</v>
      </c>
      <c r="H29085">
        <v>6.9999756</v>
      </c>
      <c r="I29085" s="1">
        <v>46098.826342592591</v>
      </c>
      <c r="J29085">
        <v>6.9999756</v>
      </c>
    </row>
    <row r="29086" spans="1:10" x14ac:dyDescent="0.2">
      <c r="A29086" s="1">
        <v>46098.826354166667</v>
      </c>
      <c r="B29086">
        <v>6.9999758999999999</v>
      </c>
      <c r="C29086" s="1">
        <v>46098.826354166667</v>
      </c>
      <c r="D29086">
        <v>28.04</v>
      </c>
      <c r="E29086" s="1">
        <v>46098.826354166667</v>
      </c>
      <c r="F29086">
        <v>32.78</v>
      </c>
      <c r="G29086" s="1">
        <v>46098.826354166667</v>
      </c>
      <c r="H29086">
        <v>6.9999758999999999</v>
      </c>
      <c r="I29086" s="1">
        <v>46098.826354166667</v>
      </c>
      <c r="J29086">
        <v>6.9999758999999999</v>
      </c>
    </row>
    <row r="29087" spans="1:10" x14ac:dyDescent="0.2">
      <c r="A29087" s="1">
        <v>46098.826388888891</v>
      </c>
      <c r="B29087">
        <v>6.9999757999999996</v>
      </c>
      <c r="C29087" s="1">
        <v>46098.826388888891</v>
      </c>
      <c r="D29087">
        <v>28.04</v>
      </c>
      <c r="E29087" s="1">
        <v>46098.826388888891</v>
      </c>
      <c r="F29087">
        <v>32.770000000000003</v>
      </c>
      <c r="G29087" s="1">
        <v>46098.826388888891</v>
      </c>
      <c r="H29087">
        <v>6.9999757999999996</v>
      </c>
      <c r="I29087" s="1">
        <v>46098.826388888891</v>
      </c>
      <c r="J29087">
        <v>6.9999757999999996</v>
      </c>
    </row>
    <row r="29088" spans="1:10" x14ac:dyDescent="0.2">
      <c r="A29088" s="1">
        <v>46098.82640046296</v>
      </c>
      <c r="B29088">
        <v>6.9999758999999999</v>
      </c>
      <c r="C29088" s="1">
        <v>46098.82640046296</v>
      </c>
      <c r="D29088">
        <v>28.05</v>
      </c>
      <c r="E29088" s="1">
        <v>46098.82640046296</v>
      </c>
      <c r="F29088">
        <v>32.770000000000003</v>
      </c>
      <c r="G29088" s="1">
        <v>46098.82640046296</v>
      </c>
      <c r="H29088">
        <v>6.9999758999999999</v>
      </c>
      <c r="I29088" s="1">
        <v>46098.82640046296</v>
      </c>
      <c r="J29088">
        <v>6.9999758999999999</v>
      </c>
    </row>
    <row r="29089" spans="1:10" x14ac:dyDescent="0.2">
      <c r="A29089" s="1">
        <v>46098.826435185183</v>
      </c>
      <c r="B29089">
        <v>6.9999757999999996</v>
      </c>
      <c r="C29089" s="1">
        <v>46098.826435185183</v>
      </c>
      <c r="D29089">
        <v>28.05</v>
      </c>
      <c r="E29089" s="1">
        <v>46098.826435185183</v>
      </c>
      <c r="F29089">
        <v>32.770000000000003</v>
      </c>
      <c r="G29089" s="1">
        <v>46098.826435185183</v>
      </c>
      <c r="H29089">
        <v>6.9999757999999996</v>
      </c>
      <c r="I29089" s="1">
        <v>46098.826435185183</v>
      </c>
      <c r="J29089">
        <v>6.9999757999999996</v>
      </c>
    </row>
    <row r="29090" spans="1:10" x14ac:dyDescent="0.2">
      <c r="A29090" s="1">
        <v>46098.82644675926</v>
      </c>
      <c r="B29090">
        <v>6.9999757000000002</v>
      </c>
      <c r="C29090" s="1">
        <v>46098.82644675926</v>
      </c>
      <c r="D29090">
        <v>28.04</v>
      </c>
      <c r="E29090" s="1">
        <v>46098.82644675926</v>
      </c>
      <c r="F29090">
        <v>32.770000000000003</v>
      </c>
      <c r="G29090" s="1">
        <v>46098.82644675926</v>
      </c>
      <c r="H29090">
        <v>6.9999757000000002</v>
      </c>
      <c r="I29090" s="1">
        <v>46098.82644675926</v>
      </c>
      <c r="J29090">
        <v>6.9999757000000002</v>
      </c>
    </row>
    <row r="29091" spans="1:10" x14ac:dyDescent="0.2">
      <c r="A29091" s="1">
        <v>46098.826481481483</v>
      </c>
      <c r="B29091">
        <v>6.9999757000000002</v>
      </c>
      <c r="C29091" s="1">
        <v>46098.826481481483</v>
      </c>
      <c r="D29091">
        <v>28.05</v>
      </c>
      <c r="E29091" s="1">
        <v>46098.826481481483</v>
      </c>
      <c r="F29091">
        <v>32.78</v>
      </c>
      <c r="G29091" s="1">
        <v>46098.826481481483</v>
      </c>
      <c r="H29091">
        <v>6.9999757000000002</v>
      </c>
      <c r="I29091" s="1">
        <v>46098.826481481483</v>
      </c>
      <c r="J29091">
        <v>6.9999757000000002</v>
      </c>
    </row>
    <row r="29092" spans="1:10" x14ac:dyDescent="0.2">
      <c r="A29092" s="1">
        <v>46098.826493055552</v>
      </c>
      <c r="B29092">
        <v>6.9999754000000003</v>
      </c>
      <c r="C29092" s="1">
        <v>46098.826493055552</v>
      </c>
      <c r="D29092">
        <v>28.04</v>
      </c>
      <c r="E29092" s="1">
        <v>46098.826493055552</v>
      </c>
      <c r="F29092">
        <v>32.770000000000003</v>
      </c>
      <c r="G29092" s="1">
        <v>46098.826493055552</v>
      </c>
      <c r="H29092">
        <v>6.9999754000000003</v>
      </c>
      <c r="I29092" s="1">
        <v>46098.826493055552</v>
      </c>
      <c r="J29092">
        <v>6.9999754000000003</v>
      </c>
    </row>
    <row r="29093" spans="1:10" x14ac:dyDescent="0.2">
      <c r="A29093" s="1">
        <v>46098.826504629629</v>
      </c>
      <c r="B29093">
        <v>6.9999756</v>
      </c>
      <c r="C29093" s="1">
        <v>46098.826504629629</v>
      </c>
      <c r="D29093">
        <v>28.04</v>
      </c>
      <c r="E29093" s="1">
        <v>46098.826504629629</v>
      </c>
      <c r="F29093">
        <v>32.78</v>
      </c>
      <c r="G29093" s="1">
        <v>46098.826504629629</v>
      </c>
      <c r="H29093">
        <v>6.9999756</v>
      </c>
      <c r="I29093" s="1">
        <v>46098.826504629629</v>
      </c>
      <c r="J29093">
        <v>6.9999756</v>
      </c>
    </row>
    <row r="29094" spans="1:10" x14ac:dyDescent="0.2">
      <c r="A29094" s="1">
        <v>46098.826539351852</v>
      </c>
      <c r="B29094">
        <v>6.9999754999999997</v>
      </c>
      <c r="C29094" s="1">
        <v>46098.826539351852</v>
      </c>
      <c r="D29094">
        <v>28.04</v>
      </c>
      <c r="E29094" s="1">
        <v>46098.826539351852</v>
      </c>
      <c r="F29094">
        <v>32.770000000000003</v>
      </c>
      <c r="G29094" s="1">
        <v>46098.826539351852</v>
      </c>
      <c r="H29094">
        <v>6.9999754999999997</v>
      </c>
      <c r="I29094" s="1">
        <v>46098.826539351852</v>
      </c>
      <c r="J29094">
        <v>6.9999754999999997</v>
      </c>
    </row>
    <row r="29095" spans="1:10" x14ac:dyDescent="0.2">
      <c r="A29095" s="1">
        <v>46098.826562499999</v>
      </c>
      <c r="B29095">
        <v>6.9999751999999997</v>
      </c>
      <c r="C29095" s="1">
        <v>46098.826562499999</v>
      </c>
      <c r="D29095">
        <v>28.04</v>
      </c>
      <c r="E29095" s="1">
        <v>46098.826562499999</v>
      </c>
      <c r="F29095">
        <v>32.76</v>
      </c>
      <c r="G29095" s="1">
        <v>46098.826562499999</v>
      </c>
      <c r="H29095">
        <v>6.9999751999999997</v>
      </c>
      <c r="I29095" s="1">
        <v>46098.826562499999</v>
      </c>
      <c r="J29095">
        <v>6.9999751999999997</v>
      </c>
    </row>
    <row r="29096" spans="1:10" x14ac:dyDescent="0.2">
      <c r="A29096" s="1">
        <v>46098.826574074075</v>
      </c>
      <c r="B29096">
        <v>6.9999757000000002</v>
      </c>
      <c r="C29096" s="1">
        <v>46098.826574074075</v>
      </c>
      <c r="D29096">
        <v>28.04</v>
      </c>
      <c r="E29096" s="1">
        <v>46098.826574074075</v>
      </c>
      <c r="F29096">
        <v>32.78</v>
      </c>
      <c r="G29096" s="1">
        <v>46098.826574074075</v>
      </c>
      <c r="H29096">
        <v>6.9999757000000002</v>
      </c>
      <c r="I29096" s="1">
        <v>46098.826574074075</v>
      </c>
      <c r="J29096">
        <v>6.9999757000000002</v>
      </c>
    </row>
    <row r="29097" spans="1:10" x14ac:dyDescent="0.2">
      <c r="A29097" s="1">
        <v>46098.826608796298</v>
      </c>
      <c r="B29097">
        <v>6.9999757999999996</v>
      </c>
      <c r="C29097" s="1">
        <v>46098.826608796298</v>
      </c>
      <c r="D29097">
        <v>28.04</v>
      </c>
      <c r="E29097" s="1">
        <v>46098.826608796298</v>
      </c>
      <c r="F29097">
        <v>32.770000000000003</v>
      </c>
      <c r="G29097" s="1">
        <v>46098.826608796298</v>
      </c>
      <c r="H29097">
        <v>6.9999757999999996</v>
      </c>
      <c r="I29097" s="1">
        <v>46098.826608796298</v>
      </c>
      <c r="J29097">
        <v>6.9999757999999996</v>
      </c>
    </row>
    <row r="29098" spans="1:10" x14ac:dyDescent="0.2">
      <c r="A29098" s="1">
        <v>46098.826620370368</v>
      </c>
      <c r="B29098">
        <v>6.9999754000000003</v>
      </c>
      <c r="C29098" s="1">
        <v>46098.826620370368</v>
      </c>
      <c r="D29098">
        <v>28.04</v>
      </c>
      <c r="E29098" s="1">
        <v>46098.826620370368</v>
      </c>
      <c r="F29098">
        <v>32.770000000000003</v>
      </c>
      <c r="G29098" s="1">
        <v>46098.826620370368</v>
      </c>
      <c r="H29098">
        <v>6.9999754000000003</v>
      </c>
      <c r="I29098" s="1">
        <v>46098.826620370368</v>
      </c>
      <c r="J29098">
        <v>6.9999754000000003</v>
      </c>
    </row>
    <row r="29099" spans="1:10" x14ac:dyDescent="0.2">
      <c r="A29099" s="1">
        <v>46098.826631944445</v>
      </c>
      <c r="B29099">
        <v>6.9999757000000002</v>
      </c>
      <c r="C29099" s="1">
        <v>46098.826631944445</v>
      </c>
      <c r="D29099">
        <v>28.04</v>
      </c>
      <c r="E29099" s="1">
        <v>46098.826631944445</v>
      </c>
      <c r="F29099">
        <v>32.770000000000003</v>
      </c>
      <c r="G29099" s="1">
        <v>46098.826631944445</v>
      </c>
      <c r="H29099">
        <v>6.9999757000000002</v>
      </c>
      <c r="I29099" s="1">
        <v>46098.826631944445</v>
      </c>
      <c r="J29099">
        <v>6.9999757000000002</v>
      </c>
    </row>
    <row r="29100" spans="1:10" x14ac:dyDescent="0.2">
      <c r="A29100" s="1">
        <v>46098.826666666668</v>
      </c>
      <c r="B29100">
        <v>6.9999756</v>
      </c>
      <c r="C29100" s="1">
        <v>46098.826666666668</v>
      </c>
      <c r="D29100">
        <v>28.05</v>
      </c>
      <c r="E29100" s="1">
        <v>46098.826666666668</v>
      </c>
      <c r="F29100">
        <v>32.76</v>
      </c>
      <c r="G29100" s="1">
        <v>46098.826666666668</v>
      </c>
      <c r="H29100">
        <v>6.9999756</v>
      </c>
      <c r="I29100" s="1">
        <v>46098.826666666668</v>
      </c>
      <c r="J29100">
        <v>6.9999756</v>
      </c>
    </row>
    <row r="29101" spans="1:10" x14ac:dyDescent="0.2">
      <c r="A29101" s="1">
        <v>46098.826678240737</v>
      </c>
      <c r="B29101">
        <v>6.9999748999999998</v>
      </c>
      <c r="C29101" s="1">
        <v>46098.826678240737</v>
      </c>
      <c r="D29101">
        <v>28.04</v>
      </c>
      <c r="E29101" s="1">
        <v>46098.826678240737</v>
      </c>
      <c r="F29101">
        <v>32.770000000000003</v>
      </c>
      <c r="G29101" s="1">
        <v>46098.826678240737</v>
      </c>
      <c r="H29101">
        <v>6.9999748999999998</v>
      </c>
      <c r="I29101" s="1">
        <v>46098.826678240737</v>
      </c>
      <c r="J29101">
        <v>6.9999748999999998</v>
      </c>
    </row>
    <row r="29102" spans="1:10" x14ac:dyDescent="0.2">
      <c r="A29102" s="1">
        <v>46098.82671296296</v>
      </c>
      <c r="B29102">
        <v>6.9999757000000002</v>
      </c>
      <c r="C29102" s="1">
        <v>46098.82671296296</v>
      </c>
      <c r="D29102">
        <v>28.04</v>
      </c>
      <c r="E29102" s="1">
        <v>46098.82671296296</v>
      </c>
      <c r="F29102">
        <v>32.770000000000003</v>
      </c>
      <c r="G29102" s="1">
        <v>46098.82671296296</v>
      </c>
      <c r="H29102">
        <v>6.9999757000000002</v>
      </c>
      <c r="I29102" s="1">
        <v>46098.82671296296</v>
      </c>
      <c r="J29102">
        <v>6.9999757000000002</v>
      </c>
    </row>
    <row r="29103" spans="1:10" x14ac:dyDescent="0.2">
      <c r="A29103" s="1">
        <v>46098.826724537037</v>
      </c>
      <c r="B29103">
        <v>6.9999757000000002</v>
      </c>
      <c r="C29103" s="1">
        <v>46098.826724537037</v>
      </c>
      <c r="D29103">
        <v>28.04</v>
      </c>
      <c r="E29103" s="1">
        <v>46098.826724537037</v>
      </c>
      <c r="F29103">
        <v>32.770000000000003</v>
      </c>
      <c r="G29103" s="1">
        <v>46098.826724537037</v>
      </c>
      <c r="H29103">
        <v>6.9999757000000002</v>
      </c>
      <c r="I29103" s="1">
        <v>46098.826724537037</v>
      </c>
      <c r="J29103">
        <v>6.9999757000000002</v>
      </c>
    </row>
    <row r="29104" spans="1:10" x14ac:dyDescent="0.2">
      <c r="A29104" s="1">
        <v>46098.826747685183</v>
      </c>
      <c r="B29104">
        <v>6.9999754000000003</v>
      </c>
      <c r="C29104" s="1">
        <v>46098.826747685183</v>
      </c>
      <c r="D29104">
        <v>28.04</v>
      </c>
      <c r="E29104" s="1">
        <v>46098.826747685183</v>
      </c>
      <c r="F29104">
        <v>32.770000000000003</v>
      </c>
      <c r="G29104" s="1">
        <v>46098.826747685183</v>
      </c>
      <c r="H29104">
        <v>6.9999754000000003</v>
      </c>
      <c r="I29104" s="1">
        <v>46098.826747685183</v>
      </c>
      <c r="J29104">
        <v>6.9999754000000003</v>
      </c>
    </row>
    <row r="29105" spans="1:10" x14ac:dyDescent="0.2">
      <c r="A29105" s="1">
        <v>46098.82675925926</v>
      </c>
      <c r="B29105">
        <v>6.9999763000000002</v>
      </c>
      <c r="C29105" s="1">
        <v>46098.82675925926</v>
      </c>
      <c r="D29105">
        <v>28.05</v>
      </c>
      <c r="E29105" s="1">
        <v>46098.82675925926</v>
      </c>
      <c r="F29105">
        <v>32.78</v>
      </c>
      <c r="G29105" s="1">
        <v>46098.82675925926</v>
      </c>
      <c r="H29105">
        <v>6.9999763000000002</v>
      </c>
      <c r="I29105" s="1">
        <v>46098.82675925926</v>
      </c>
      <c r="J29105">
        <v>6.9999763000000002</v>
      </c>
    </row>
    <row r="29106" spans="1:10" x14ac:dyDescent="0.2">
      <c r="A29106" s="1">
        <v>46098.826793981483</v>
      </c>
      <c r="B29106">
        <v>6.9999760000000002</v>
      </c>
      <c r="C29106" s="1">
        <v>46098.826793981483</v>
      </c>
      <c r="D29106">
        <v>28.05</v>
      </c>
      <c r="E29106" s="1">
        <v>46098.826793981483</v>
      </c>
      <c r="F29106">
        <v>32.770000000000003</v>
      </c>
      <c r="G29106" s="1">
        <v>46098.826793981483</v>
      </c>
      <c r="H29106">
        <v>6.9999760000000002</v>
      </c>
      <c r="I29106" s="1">
        <v>46098.826793981483</v>
      </c>
      <c r="J29106">
        <v>6.9999760000000002</v>
      </c>
    </row>
    <row r="29107" spans="1:10" x14ac:dyDescent="0.2">
      <c r="A29107" s="1">
        <v>46098.826805555553</v>
      </c>
      <c r="B29107">
        <v>6.9999756</v>
      </c>
      <c r="C29107" s="1">
        <v>46098.826805555553</v>
      </c>
      <c r="D29107">
        <v>28.04</v>
      </c>
      <c r="E29107" s="1">
        <v>46098.826805555553</v>
      </c>
      <c r="F29107">
        <v>32.770000000000003</v>
      </c>
      <c r="G29107" s="1">
        <v>46098.826805555553</v>
      </c>
      <c r="H29107">
        <v>6.9999756</v>
      </c>
      <c r="I29107" s="1">
        <v>46098.826805555553</v>
      </c>
      <c r="J29107">
        <v>6.9999756</v>
      </c>
    </row>
    <row r="29108" spans="1:10" x14ac:dyDescent="0.2">
      <c r="A29108" s="1">
        <v>46098.826840277776</v>
      </c>
      <c r="B29108">
        <v>6.9999757999999996</v>
      </c>
      <c r="C29108" s="1">
        <v>46098.826840277776</v>
      </c>
      <c r="D29108">
        <v>28.04</v>
      </c>
      <c r="E29108" s="1">
        <v>46098.826840277776</v>
      </c>
      <c r="F29108">
        <v>32.770000000000003</v>
      </c>
      <c r="G29108" s="1">
        <v>46098.826840277776</v>
      </c>
      <c r="H29108">
        <v>6.9999757999999996</v>
      </c>
      <c r="I29108" s="1">
        <v>46098.826840277776</v>
      </c>
      <c r="J29108">
        <v>6.9999757999999996</v>
      </c>
    </row>
    <row r="29109" spans="1:10" x14ac:dyDescent="0.2">
      <c r="A29109" s="1">
        <v>46098.826851851853</v>
      </c>
      <c r="B29109">
        <v>6.9999758999999999</v>
      </c>
      <c r="C29109" s="1">
        <v>46098.826851851853</v>
      </c>
      <c r="D29109">
        <v>28.04</v>
      </c>
      <c r="E29109" s="1">
        <v>46098.826851851853</v>
      </c>
      <c r="F29109">
        <v>32.770000000000003</v>
      </c>
      <c r="G29109" s="1">
        <v>46098.826851851853</v>
      </c>
      <c r="H29109">
        <v>6.9999758999999999</v>
      </c>
      <c r="I29109" s="1">
        <v>46098.826851851853</v>
      </c>
      <c r="J29109">
        <v>6.9999758999999999</v>
      </c>
    </row>
    <row r="29110" spans="1:10" x14ac:dyDescent="0.2">
      <c r="A29110" s="1">
        <v>46098.826874999999</v>
      </c>
      <c r="B29110">
        <v>6.9999760000000002</v>
      </c>
      <c r="C29110" s="1">
        <v>46098.826874999999</v>
      </c>
      <c r="D29110">
        <v>28.04</v>
      </c>
      <c r="E29110" s="1">
        <v>46098.826874999999</v>
      </c>
      <c r="F29110">
        <v>32.770000000000003</v>
      </c>
      <c r="G29110" s="1">
        <v>46098.826874999999</v>
      </c>
      <c r="H29110">
        <v>6.9999760000000002</v>
      </c>
      <c r="I29110" s="1">
        <v>46098.826874999999</v>
      </c>
      <c r="J29110">
        <v>6.9999760000000002</v>
      </c>
    </row>
    <row r="29111" spans="1:10" x14ac:dyDescent="0.2">
      <c r="A29111" s="1">
        <v>46098.826886574076</v>
      </c>
      <c r="B29111">
        <v>6.9999760999999996</v>
      </c>
      <c r="C29111" s="1">
        <v>46098.826886574076</v>
      </c>
      <c r="D29111">
        <v>28.04</v>
      </c>
      <c r="E29111" s="1">
        <v>46098.826886574076</v>
      </c>
      <c r="F29111">
        <v>32.770000000000003</v>
      </c>
      <c r="G29111" s="1">
        <v>46098.826886574076</v>
      </c>
      <c r="H29111">
        <v>6.9999760999999996</v>
      </c>
      <c r="I29111" s="1">
        <v>46098.826886574076</v>
      </c>
      <c r="J29111">
        <v>6.9999760999999996</v>
      </c>
    </row>
    <row r="29112" spans="1:10" x14ac:dyDescent="0.2">
      <c r="A29112" s="1">
        <v>46098.826921296299</v>
      </c>
      <c r="B29112">
        <v>6.9999754999999997</v>
      </c>
      <c r="C29112" s="1">
        <v>46098.826921296299</v>
      </c>
      <c r="D29112">
        <v>28.04</v>
      </c>
      <c r="E29112" s="1">
        <v>46098.826921296299</v>
      </c>
      <c r="F29112">
        <v>32.76</v>
      </c>
      <c r="G29112" s="1">
        <v>46098.826921296299</v>
      </c>
      <c r="H29112">
        <v>6.9999754999999997</v>
      </c>
      <c r="I29112" s="1">
        <v>46098.826921296299</v>
      </c>
      <c r="J29112">
        <v>6.9999754999999997</v>
      </c>
    </row>
    <row r="29113" spans="1:10" x14ac:dyDescent="0.2">
      <c r="A29113" s="1">
        <v>46098.826932870368</v>
      </c>
      <c r="B29113">
        <v>6.9999757000000002</v>
      </c>
      <c r="C29113" s="1">
        <v>46098.826932870368</v>
      </c>
      <c r="D29113">
        <v>28.04</v>
      </c>
      <c r="E29113" s="1">
        <v>46098.826932870368</v>
      </c>
      <c r="F29113">
        <v>32.770000000000003</v>
      </c>
      <c r="G29113" s="1">
        <v>46098.826932870368</v>
      </c>
      <c r="H29113">
        <v>6.9999757000000002</v>
      </c>
      <c r="I29113" s="1">
        <v>46098.826932870368</v>
      </c>
      <c r="J29113">
        <v>6.9999757000000002</v>
      </c>
    </row>
    <row r="29114" spans="1:10" x14ac:dyDescent="0.2">
      <c r="A29114" s="1">
        <v>46098.826967592591</v>
      </c>
      <c r="B29114">
        <v>6.9999760000000002</v>
      </c>
      <c r="C29114" s="1">
        <v>46098.826967592591</v>
      </c>
      <c r="D29114">
        <v>28.04</v>
      </c>
      <c r="E29114" s="1">
        <v>46098.826967592591</v>
      </c>
      <c r="F29114">
        <v>32.76</v>
      </c>
      <c r="G29114" s="1">
        <v>46098.826967592591</v>
      </c>
      <c r="H29114">
        <v>6.9999760000000002</v>
      </c>
      <c r="I29114" s="1">
        <v>46098.826967592591</v>
      </c>
      <c r="J29114">
        <v>6.9999760000000002</v>
      </c>
    </row>
    <row r="29115" spans="1:10" x14ac:dyDescent="0.2">
      <c r="A29115" s="1">
        <v>46098.826979166668</v>
      </c>
      <c r="B29115">
        <v>6.9999757999999996</v>
      </c>
      <c r="C29115" s="1">
        <v>46098.826979166668</v>
      </c>
      <c r="D29115">
        <v>28.05</v>
      </c>
      <c r="E29115" s="1">
        <v>46098.826979166668</v>
      </c>
      <c r="F29115">
        <v>32.76</v>
      </c>
      <c r="G29115" s="1">
        <v>46098.826979166668</v>
      </c>
      <c r="H29115">
        <v>6.9999757999999996</v>
      </c>
      <c r="I29115" s="1">
        <v>46098.826979166668</v>
      </c>
      <c r="J29115">
        <v>6.9999757999999996</v>
      </c>
    </row>
    <row r="29116" spans="1:10" x14ac:dyDescent="0.2">
      <c r="A29116" s="1">
        <v>46098.827013888891</v>
      </c>
      <c r="B29116">
        <v>6.9999757999999996</v>
      </c>
      <c r="C29116" s="1">
        <v>46098.827013888891</v>
      </c>
      <c r="D29116">
        <v>28.04</v>
      </c>
      <c r="E29116" s="1">
        <v>46098.827013888891</v>
      </c>
      <c r="F29116">
        <v>32.770000000000003</v>
      </c>
      <c r="G29116" s="1">
        <v>46098.827013888891</v>
      </c>
      <c r="H29116">
        <v>6.9999757999999996</v>
      </c>
      <c r="I29116" s="1">
        <v>46098.827013888891</v>
      </c>
      <c r="J29116">
        <v>6.9999757999999996</v>
      </c>
    </row>
    <row r="29117" spans="1:10" x14ac:dyDescent="0.2">
      <c r="A29117" s="1">
        <v>46098.827025462961</v>
      </c>
      <c r="B29117">
        <v>6.9999756</v>
      </c>
      <c r="C29117" s="1">
        <v>46098.827025462961</v>
      </c>
      <c r="D29117">
        <v>28.05</v>
      </c>
      <c r="E29117" s="1">
        <v>46098.827025462961</v>
      </c>
      <c r="F29117">
        <v>32.76</v>
      </c>
      <c r="G29117" s="1">
        <v>46098.827025462961</v>
      </c>
      <c r="H29117">
        <v>6.9999756</v>
      </c>
      <c r="I29117" s="1">
        <v>46098.827025462961</v>
      </c>
      <c r="J29117">
        <v>6.9999756</v>
      </c>
    </row>
    <row r="29118" spans="1:10" x14ac:dyDescent="0.2">
      <c r="A29118" s="1">
        <v>46098.827060185184</v>
      </c>
      <c r="B29118">
        <v>6.9999758999999999</v>
      </c>
      <c r="C29118" s="1">
        <v>46098.827060185184</v>
      </c>
      <c r="D29118">
        <v>28.05</v>
      </c>
      <c r="E29118" s="1">
        <v>46098.827060185184</v>
      </c>
      <c r="F29118">
        <v>32.76</v>
      </c>
      <c r="G29118" s="1">
        <v>46098.827060185184</v>
      </c>
      <c r="H29118">
        <v>6.9999758999999999</v>
      </c>
      <c r="I29118" s="1">
        <v>46098.827060185184</v>
      </c>
      <c r="J29118">
        <v>6.9999758999999999</v>
      </c>
    </row>
    <row r="29119" spans="1:10" x14ac:dyDescent="0.2">
      <c r="A29119" s="1">
        <v>46098.82707175926</v>
      </c>
      <c r="B29119">
        <v>6.9999754999999997</v>
      </c>
      <c r="C29119" s="1">
        <v>46098.82707175926</v>
      </c>
      <c r="D29119">
        <v>28.04</v>
      </c>
      <c r="E29119" s="1">
        <v>46098.82707175926</v>
      </c>
      <c r="F29119">
        <v>32.770000000000003</v>
      </c>
      <c r="G29119" s="1">
        <v>46098.82707175926</v>
      </c>
      <c r="H29119">
        <v>6.9999754999999997</v>
      </c>
      <c r="I29119" s="1">
        <v>46098.82707175926</v>
      </c>
      <c r="J29119">
        <v>6.9999754999999997</v>
      </c>
    </row>
    <row r="29120" spans="1:10" x14ac:dyDescent="0.2">
      <c r="A29120" s="1">
        <v>46098.82708333333</v>
      </c>
      <c r="B29120">
        <v>6.9999756</v>
      </c>
      <c r="C29120" s="1">
        <v>46098.82708333333</v>
      </c>
      <c r="D29120">
        <v>28.04</v>
      </c>
      <c r="E29120" s="1">
        <v>46098.82708333333</v>
      </c>
      <c r="F29120">
        <v>32.770000000000003</v>
      </c>
      <c r="G29120" s="1">
        <v>46098.82708333333</v>
      </c>
      <c r="H29120">
        <v>6.9999756</v>
      </c>
      <c r="I29120" s="1">
        <v>46098.82708333333</v>
      </c>
      <c r="J29120">
        <v>6.9999756</v>
      </c>
    </row>
    <row r="29121" spans="1:10" x14ac:dyDescent="0.2">
      <c r="A29121" s="1">
        <v>46098.827118055553</v>
      </c>
      <c r="B29121">
        <v>6.9999757000000002</v>
      </c>
      <c r="C29121" s="1">
        <v>46098.827118055553</v>
      </c>
      <c r="D29121">
        <v>28.04</v>
      </c>
      <c r="E29121" s="1">
        <v>46098.827118055553</v>
      </c>
      <c r="F29121">
        <v>32.770000000000003</v>
      </c>
      <c r="G29121" s="1">
        <v>46098.827118055553</v>
      </c>
      <c r="H29121">
        <v>6.9999757000000002</v>
      </c>
      <c r="I29121" s="1">
        <v>46098.827118055553</v>
      </c>
      <c r="J29121">
        <v>6.9999757000000002</v>
      </c>
    </row>
    <row r="29122" spans="1:10" x14ac:dyDescent="0.2">
      <c r="A29122" s="1">
        <v>46098.82712962963</v>
      </c>
      <c r="B29122">
        <v>6.9999757000000002</v>
      </c>
      <c r="C29122" s="1">
        <v>46098.82712962963</v>
      </c>
      <c r="D29122">
        <v>28.05</v>
      </c>
      <c r="E29122" s="1">
        <v>46098.82712962963</v>
      </c>
      <c r="F29122">
        <v>32.770000000000003</v>
      </c>
      <c r="G29122" s="1">
        <v>46098.82712962963</v>
      </c>
      <c r="H29122">
        <v>6.9999757000000002</v>
      </c>
      <c r="I29122" s="1">
        <v>46098.82712962963</v>
      </c>
      <c r="J29122">
        <v>6.9999757000000002</v>
      </c>
    </row>
    <row r="29123" spans="1:10" x14ac:dyDescent="0.2">
      <c r="A29123" s="1">
        <v>46098.827164351853</v>
      </c>
      <c r="B29123">
        <v>6.9999754999999997</v>
      </c>
      <c r="C29123" s="1">
        <v>46098.827164351853</v>
      </c>
      <c r="D29123">
        <v>28.05</v>
      </c>
      <c r="E29123" s="1">
        <v>46098.827164351853</v>
      </c>
      <c r="F29123">
        <v>32.76</v>
      </c>
      <c r="G29123" s="1">
        <v>46098.827164351853</v>
      </c>
      <c r="H29123">
        <v>6.9999754999999997</v>
      </c>
      <c r="I29123" s="1">
        <v>46098.827164351853</v>
      </c>
      <c r="J29123">
        <v>6.9999754999999997</v>
      </c>
    </row>
    <row r="29124" spans="1:10" x14ac:dyDescent="0.2">
      <c r="A29124" s="1">
        <v>46098.827187499999</v>
      </c>
      <c r="B29124">
        <v>6.9999751999999997</v>
      </c>
      <c r="C29124" s="1">
        <v>46098.827187499999</v>
      </c>
      <c r="D29124">
        <v>28.05</v>
      </c>
      <c r="E29124" s="1">
        <v>46098.827187499999</v>
      </c>
      <c r="F29124">
        <v>32.76</v>
      </c>
      <c r="G29124" s="1">
        <v>46098.827187499999</v>
      </c>
      <c r="H29124">
        <v>6.9999751999999997</v>
      </c>
      <c r="I29124" s="1">
        <v>46098.827187499999</v>
      </c>
      <c r="J29124">
        <v>6.9999751999999997</v>
      </c>
    </row>
    <row r="29125" spans="1:10" x14ac:dyDescent="0.2">
      <c r="A29125" s="1">
        <v>46098.827199074076</v>
      </c>
      <c r="B29125">
        <v>6.9999760000000002</v>
      </c>
      <c r="C29125" s="1">
        <v>46098.827199074076</v>
      </c>
      <c r="D29125">
        <v>28.05</v>
      </c>
      <c r="E29125" s="1">
        <v>46098.827199074076</v>
      </c>
      <c r="F29125">
        <v>32.75</v>
      </c>
      <c r="G29125" s="1">
        <v>46098.827199074076</v>
      </c>
      <c r="H29125">
        <v>6.9999760000000002</v>
      </c>
      <c r="I29125" s="1">
        <v>46098.827199074076</v>
      </c>
      <c r="J29125">
        <v>6.9999760000000002</v>
      </c>
    </row>
    <row r="29126" spans="1:10" x14ac:dyDescent="0.2">
      <c r="A29126" s="1">
        <v>46098.827210648145</v>
      </c>
      <c r="B29126">
        <v>6.9999754999999997</v>
      </c>
      <c r="C29126" s="1">
        <v>46098.827210648145</v>
      </c>
      <c r="D29126">
        <v>28.05</v>
      </c>
      <c r="E29126" s="1">
        <v>46098.827210648145</v>
      </c>
      <c r="F29126">
        <v>32.76</v>
      </c>
      <c r="G29126" s="1">
        <v>46098.827210648145</v>
      </c>
      <c r="H29126">
        <v>6.9999754999999997</v>
      </c>
      <c r="I29126" s="1">
        <v>46098.827210648145</v>
      </c>
      <c r="J29126">
        <v>6.9999754999999997</v>
      </c>
    </row>
    <row r="29127" spans="1:10" x14ac:dyDescent="0.2">
      <c r="A29127" s="1">
        <v>46098.827245370368</v>
      </c>
      <c r="B29127">
        <v>6.9999758999999999</v>
      </c>
      <c r="C29127" s="1">
        <v>46098.827245370368</v>
      </c>
      <c r="D29127">
        <v>28.03</v>
      </c>
      <c r="E29127" s="1">
        <v>46098.827245370368</v>
      </c>
      <c r="F29127">
        <v>32.76</v>
      </c>
      <c r="G29127" s="1">
        <v>46098.827245370368</v>
      </c>
      <c r="H29127">
        <v>6.9999758999999999</v>
      </c>
      <c r="I29127" s="1">
        <v>46098.827245370368</v>
      </c>
      <c r="J29127">
        <v>6.9999758999999999</v>
      </c>
    </row>
    <row r="29128" spans="1:10" x14ac:dyDescent="0.2">
      <c r="A29128" s="1">
        <v>46098.827256944445</v>
      </c>
      <c r="B29128">
        <v>6.9999757000000002</v>
      </c>
      <c r="C29128" s="1">
        <v>46098.827256944445</v>
      </c>
      <c r="D29128">
        <v>28.04</v>
      </c>
      <c r="E29128" s="1">
        <v>46098.827256944445</v>
      </c>
      <c r="F29128">
        <v>32.75</v>
      </c>
      <c r="G29128" s="1">
        <v>46098.827256944445</v>
      </c>
      <c r="H29128">
        <v>6.9999757000000002</v>
      </c>
      <c r="I29128" s="1">
        <v>46098.827256944445</v>
      </c>
      <c r="J29128">
        <v>6.9999757000000002</v>
      </c>
    </row>
    <row r="29129" spans="1:10" x14ac:dyDescent="0.2">
      <c r="A29129" s="1">
        <v>46098.827291666668</v>
      </c>
      <c r="B29129">
        <v>6.9999760000000002</v>
      </c>
      <c r="C29129" s="1">
        <v>46098.827291666668</v>
      </c>
      <c r="D29129">
        <v>28.05</v>
      </c>
      <c r="E29129" s="1">
        <v>46098.827291666668</v>
      </c>
      <c r="F29129">
        <v>32.76</v>
      </c>
      <c r="G29129" s="1">
        <v>46098.827291666668</v>
      </c>
      <c r="H29129">
        <v>6.9999760000000002</v>
      </c>
      <c r="I29129" s="1">
        <v>46098.827291666668</v>
      </c>
      <c r="J29129">
        <v>6.9999760000000002</v>
      </c>
    </row>
    <row r="29130" spans="1:10" x14ac:dyDescent="0.2">
      <c r="A29130" s="1">
        <v>46098.827303240738</v>
      </c>
      <c r="B29130">
        <v>6.9999754000000003</v>
      </c>
      <c r="C29130" s="1">
        <v>46098.827303240738</v>
      </c>
      <c r="D29130">
        <v>28.04</v>
      </c>
      <c r="E29130" s="1">
        <v>46098.827303240738</v>
      </c>
      <c r="F29130">
        <v>32.76</v>
      </c>
      <c r="G29130" s="1">
        <v>46098.827303240738</v>
      </c>
      <c r="H29130">
        <v>6.9999754000000003</v>
      </c>
      <c r="I29130" s="1">
        <v>46098.827303240738</v>
      </c>
      <c r="J29130">
        <v>6.9999754000000003</v>
      </c>
    </row>
    <row r="29131" spans="1:10" x14ac:dyDescent="0.2">
      <c r="A29131" s="1">
        <v>46098.827337962961</v>
      </c>
      <c r="B29131">
        <v>6.9999757000000002</v>
      </c>
      <c r="C29131" s="1">
        <v>46098.827337962961</v>
      </c>
      <c r="D29131">
        <v>28.04</v>
      </c>
      <c r="E29131" s="1">
        <v>46098.827337962961</v>
      </c>
      <c r="F29131">
        <v>32.770000000000003</v>
      </c>
      <c r="G29131" s="1">
        <v>46098.827337962961</v>
      </c>
      <c r="H29131">
        <v>6.9999757000000002</v>
      </c>
      <c r="I29131" s="1">
        <v>46098.827337962961</v>
      </c>
      <c r="J29131">
        <v>6.9999757000000002</v>
      </c>
    </row>
    <row r="29132" spans="1:10" x14ac:dyDescent="0.2">
      <c r="A29132" s="1">
        <v>46098.827349537038</v>
      </c>
      <c r="B29132">
        <v>6.9999760000000002</v>
      </c>
      <c r="C29132" s="1">
        <v>46098.827349537038</v>
      </c>
      <c r="D29132">
        <v>28.05</v>
      </c>
      <c r="E29132" s="1">
        <v>46098.827349537038</v>
      </c>
      <c r="F29132">
        <v>32.76</v>
      </c>
      <c r="G29132" s="1">
        <v>46098.827349537038</v>
      </c>
      <c r="H29132">
        <v>6.9999760000000002</v>
      </c>
      <c r="I29132" s="1">
        <v>46098.827349537038</v>
      </c>
      <c r="J29132">
        <v>6.9999760000000002</v>
      </c>
    </row>
    <row r="29133" spans="1:10" x14ac:dyDescent="0.2">
      <c r="A29133" s="1">
        <v>46098.827372685184</v>
      </c>
      <c r="B29133">
        <v>6.9999764000000004</v>
      </c>
      <c r="C29133" s="1">
        <v>46098.827372685184</v>
      </c>
      <c r="D29133">
        <v>28.04</v>
      </c>
      <c r="E29133" s="1">
        <v>46098.827372685184</v>
      </c>
      <c r="F29133">
        <v>32.76</v>
      </c>
      <c r="G29133" s="1">
        <v>46098.827372685184</v>
      </c>
      <c r="H29133">
        <v>6.9999764000000004</v>
      </c>
      <c r="I29133" s="1">
        <v>46098.827372685184</v>
      </c>
      <c r="J29133">
        <v>6.9999764000000004</v>
      </c>
    </row>
    <row r="29134" spans="1:10" x14ac:dyDescent="0.2">
      <c r="A29134" s="1">
        <v>46098.827384259261</v>
      </c>
      <c r="B29134">
        <v>6.9999757000000002</v>
      </c>
      <c r="C29134" s="1">
        <v>46098.827384259261</v>
      </c>
      <c r="D29134">
        <v>28.04</v>
      </c>
      <c r="E29134" s="1">
        <v>46098.827384259261</v>
      </c>
      <c r="F29134">
        <v>32.76</v>
      </c>
      <c r="G29134" s="1">
        <v>46098.827384259261</v>
      </c>
      <c r="H29134">
        <v>6.9999757000000002</v>
      </c>
      <c r="I29134" s="1">
        <v>46098.827384259261</v>
      </c>
      <c r="J29134">
        <v>6.9999757000000002</v>
      </c>
    </row>
    <row r="29135" spans="1:10" x14ac:dyDescent="0.2">
      <c r="A29135" s="1">
        <v>46098.827418981484</v>
      </c>
      <c r="B29135">
        <v>6.9999760000000002</v>
      </c>
      <c r="C29135" s="1">
        <v>46098.827418981484</v>
      </c>
      <c r="D29135">
        <v>28.04</v>
      </c>
      <c r="E29135" s="1">
        <v>46098.827418981484</v>
      </c>
      <c r="F29135">
        <v>32.76</v>
      </c>
      <c r="G29135" s="1">
        <v>46098.827418981484</v>
      </c>
      <c r="H29135">
        <v>6.9999760000000002</v>
      </c>
      <c r="I29135" s="1">
        <v>46098.827418981484</v>
      </c>
      <c r="J29135">
        <v>6.9999760000000002</v>
      </c>
    </row>
    <row r="29136" spans="1:10" x14ac:dyDescent="0.2">
      <c r="A29136" s="1">
        <v>46098.827430555553</v>
      </c>
      <c r="B29136">
        <v>6.9999760999999996</v>
      </c>
      <c r="C29136" s="1">
        <v>46098.827430555553</v>
      </c>
      <c r="D29136">
        <v>28.05</v>
      </c>
      <c r="E29136" s="1">
        <v>46098.827430555553</v>
      </c>
      <c r="F29136">
        <v>32.75</v>
      </c>
      <c r="G29136" s="1">
        <v>46098.827430555553</v>
      </c>
      <c r="H29136">
        <v>6.9999760999999996</v>
      </c>
      <c r="I29136" s="1">
        <v>46098.827430555553</v>
      </c>
      <c r="J29136">
        <v>6.9999760999999996</v>
      </c>
    </row>
    <row r="29137" spans="1:10" x14ac:dyDescent="0.2">
      <c r="A29137" s="1">
        <v>46098.827465277776</v>
      </c>
      <c r="B29137">
        <v>6.9999758999999999</v>
      </c>
      <c r="C29137" s="1">
        <v>46098.827465277776</v>
      </c>
      <c r="D29137">
        <v>28.05</v>
      </c>
      <c r="E29137" s="1">
        <v>46098.827465277776</v>
      </c>
      <c r="F29137">
        <v>32.770000000000003</v>
      </c>
      <c r="G29137" s="1">
        <v>46098.827465277776</v>
      </c>
      <c r="H29137">
        <v>6.9999758999999999</v>
      </c>
      <c r="I29137" s="1">
        <v>46098.827465277776</v>
      </c>
      <c r="J29137">
        <v>6.9999758999999999</v>
      </c>
    </row>
    <row r="29138" spans="1:10" x14ac:dyDescent="0.2">
      <c r="A29138" s="1">
        <v>46098.827476851853</v>
      </c>
      <c r="B29138">
        <v>6.9999757000000002</v>
      </c>
      <c r="C29138" s="1">
        <v>46098.827476851853</v>
      </c>
      <c r="D29138">
        <v>28.04</v>
      </c>
      <c r="E29138" s="1">
        <v>46098.827476851853</v>
      </c>
      <c r="F29138">
        <v>32.76</v>
      </c>
      <c r="G29138" s="1">
        <v>46098.827476851853</v>
      </c>
      <c r="H29138">
        <v>6.9999757000000002</v>
      </c>
      <c r="I29138" s="1">
        <v>46098.827476851853</v>
      </c>
      <c r="J29138">
        <v>6.9999757000000002</v>
      </c>
    </row>
    <row r="29139" spans="1:10" x14ac:dyDescent="0.2">
      <c r="A29139" s="1">
        <v>46098.827499999999</v>
      </c>
      <c r="B29139">
        <v>6.9999760999999996</v>
      </c>
      <c r="C29139" s="1">
        <v>46098.827499999999</v>
      </c>
      <c r="D29139">
        <v>28.04</v>
      </c>
      <c r="E29139" s="1">
        <v>46098.827499999999</v>
      </c>
      <c r="F29139">
        <v>32.76</v>
      </c>
      <c r="G29139" s="1">
        <v>46098.827499999999</v>
      </c>
      <c r="H29139">
        <v>6.9999760999999996</v>
      </c>
      <c r="I29139" s="1">
        <v>46098.827499999999</v>
      </c>
      <c r="J29139">
        <v>6.9999760999999996</v>
      </c>
    </row>
    <row r="29140" spans="1:10" x14ac:dyDescent="0.2">
      <c r="A29140" s="1">
        <v>46098.827511574076</v>
      </c>
      <c r="B29140">
        <v>6.9999758999999999</v>
      </c>
      <c r="C29140" s="1">
        <v>46098.827511574076</v>
      </c>
      <c r="D29140">
        <v>28.04</v>
      </c>
      <c r="E29140" s="1">
        <v>46098.827511574076</v>
      </c>
      <c r="F29140">
        <v>32.75</v>
      </c>
      <c r="G29140" s="1">
        <v>46098.827511574076</v>
      </c>
      <c r="H29140">
        <v>6.9999758999999999</v>
      </c>
      <c r="I29140" s="1">
        <v>46098.827511574076</v>
      </c>
      <c r="J29140">
        <v>6.9999758999999999</v>
      </c>
    </row>
    <row r="29141" spans="1:10" x14ac:dyDescent="0.2">
      <c r="A29141" s="1">
        <v>46098.827546296299</v>
      </c>
      <c r="B29141">
        <v>6.9999760000000002</v>
      </c>
      <c r="C29141" s="1">
        <v>46098.827546296299</v>
      </c>
      <c r="D29141">
        <v>28.05</v>
      </c>
      <c r="E29141" s="1">
        <v>46098.827546296299</v>
      </c>
      <c r="F29141">
        <v>32.74</v>
      </c>
      <c r="G29141" s="1">
        <v>46098.827546296299</v>
      </c>
      <c r="H29141">
        <v>6.9999760000000002</v>
      </c>
      <c r="I29141" s="1">
        <v>46098.827546296299</v>
      </c>
      <c r="J29141">
        <v>6.9999760000000002</v>
      </c>
    </row>
    <row r="29142" spans="1:10" x14ac:dyDescent="0.2">
      <c r="A29142" s="1">
        <v>46098.827557870369</v>
      </c>
      <c r="B29142">
        <v>6.9999760999999996</v>
      </c>
      <c r="C29142" s="1">
        <v>46098.827557870369</v>
      </c>
      <c r="D29142">
        <v>28.05</v>
      </c>
      <c r="E29142" s="1">
        <v>46098.827557870369</v>
      </c>
      <c r="F29142">
        <v>32.76</v>
      </c>
      <c r="G29142" s="1">
        <v>46098.827557870369</v>
      </c>
      <c r="H29142">
        <v>6.9999760999999996</v>
      </c>
      <c r="I29142" s="1">
        <v>46098.827557870369</v>
      </c>
      <c r="J29142">
        <v>6.9999760999999996</v>
      </c>
    </row>
    <row r="29143" spans="1:10" x14ac:dyDescent="0.2">
      <c r="A29143" s="1">
        <v>46098.827592592592</v>
      </c>
      <c r="B29143">
        <v>6.9999760000000002</v>
      </c>
      <c r="C29143" s="1">
        <v>46098.827592592592</v>
      </c>
      <c r="D29143">
        <v>28.05</v>
      </c>
      <c r="E29143" s="1">
        <v>46098.827592592592</v>
      </c>
      <c r="F29143">
        <v>32.74</v>
      </c>
      <c r="G29143" s="1">
        <v>46098.827592592592</v>
      </c>
      <c r="H29143">
        <v>6.9999760000000002</v>
      </c>
      <c r="I29143" s="1">
        <v>46098.827592592592</v>
      </c>
      <c r="J29143">
        <v>6.9999760000000002</v>
      </c>
    </row>
    <row r="29144" spans="1:10" x14ac:dyDescent="0.2">
      <c r="A29144" s="1">
        <v>46098.827604166669</v>
      </c>
      <c r="B29144">
        <v>6.9999756</v>
      </c>
      <c r="C29144" s="1">
        <v>46098.827604166669</v>
      </c>
      <c r="D29144">
        <v>28.05</v>
      </c>
      <c r="E29144" s="1">
        <v>46098.827604166669</v>
      </c>
      <c r="F29144">
        <v>32.76</v>
      </c>
      <c r="G29144" s="1">
        <v>46098.827604166669</v>
      </c>
      <c r="H29144">
        <v>6.9999756</v>
      </c>
      <c r="I29144" s="1">
        <v>46098.827604166669</v>
      </c>
      <c r="J29144">
        <v>6.9999756</v>
      </c>
    </row>
    <row r="29145" spans="1:10" x14ac:dyDescent="0.2">
      <c r="A29145" s="1">
        <v>46098.827615740738</v>
      </c>
      <c r="B29145">
        <v>6.9999760999999996</v>
      </c>
      <c r="C29145" s="1">
        <v>46098.827615740738</v>
      </c>
      <c r="D29145">
        <v>28.04</v>
      </c>
      <c r="E29145" s="1">
        <v>46098.827615740738</v>
      </c>
      <c r="F29145">
        <v>32.76</v>
      </c>
      <c r="G29145" s="1">
        <v>46098.827615740738</v>
      </c>
      <c r="H29145">
        <v>6.9999760999999996</v>
      </c>
      <c r="I29145" s="1">
        <v>46098.827615740738</v>
      </c>
      <c r="J29145">
        <v>6.9999760999999996</v>
      </c>
    </row>
    <row r="29146" spans="1:10" x14ac:dyDescent="0.2">
      <c r="A29146" s="1">
        <v>46098.827650462961</v>
      </c>
      <c r="B29146">
        <v>6.9999764000000004</v>
      </c>
      <c r="C29146" s="1">
        <v>46098.827650462961</v>
      </c>
      <c r="D29146">
        <v>28.05</v>
      </c>
      <c r="E29146" s="1">
        <v>46098.827650462961</v>
      </c>
      <c r="F29146">
        <v>32.76</v>
      </c>
      <c r="G29146" s="1">
        <v>46098.827650462961</v>
      </c>
      <c r="H29146">
        <v>6.9999764000000004</v>
      </c>
      <c r="I29146" s="1">
        <v>46098.827650462961</v>
      </c>
      <c r="J29146">
        <v>6.9999764000000004</v>
      </c>
    </row>
    <row r="29147" spans="1:10" x14ac:dyDescent="0.2">
      <c r="A29147" s="1">
        <v>46098.827662037038</v>
      </c>
      <c r="B29147">
        <v>6.9999764000000004</v>
      </c>
      <c r="C29147" s="1">
        <v>46098.827662037038</v>
      </c>
      <c r="D29147">
        <v>28.04</v>
      </c>
      <c r="E29147" s="1">
        <v>46098.827662037038</v>
      </c>
      <c r="F29147">
        <v>32.76</v>
      </c>
      <c r="G29147" s="1">
        <v>46098.827662037038</v>
      </c>
      <c r="H29147">
        <v>6.9999764000000004</v>
      </c>
      <c r="I29147" s="1">
        <v>46098.827662037038</v>
      </c>
      <c r="J29147">
        <v>6.9999764000000004</v>
      </c>
    </row>
    <row r="29148" spans="1:10" x14ac:dyDescent="0.2">
      <c r="A29148" s="1">
        <v>46098.827696759261</v>
      </c>
      <c r="B29148">
        <v>6.9999757000000002</v>
      </c>
      <c r="C29148" s="1">
        <v>46098.827696759261</v>
      </c>
      <c r="D29148">
        <v>28.05</v>
      </c>
      <c r="E29148" s="1">
        <v>46098.827696759261</v>
      </c>
      <c r="F29148">
        <v>32.75</v>
      </c>
      <c r="G29148" s="1">
        <v>46098.827696759261</v>
      </c>
      <c r="H29148">
        <v>6.9999757000000002</v>
      </c>
      <c r="I29148" s="1">
        <v>46098.827696759261</v>
      </c>
      <c r="J29148">
        <v>6.9999757000000002</v>
      </c>
    </row>
    <row r="29149" spans="1:10" x14ac:dyDescent="0.2">
      <c r="A29149" s="1">
        <v>46098.827708333331</v>
      </c>
      <c r="B29149">
        <v>6.9999763000000002</v>
      </c>
      <c r="C29149" s="1">
        <v>46098.827708333331</v>
      </c>
      <c r="D29149">
        <v>28.04</v>
      </c>
      <c r="E29149" s="1">
        <v>46098.827708333331</v>
      </c>
      <c r="F29149">
        <v>32.76</v>
      </c>
      <c r="G29149" s="1">
        <v>46098.827708333331</v>
      </c>
      <c r="H29149">
        <v>6.9999763000000002</v>
      </c>
      <c r="I29149" s="1">
        <v>46098.827708333331</v>
      </c>
      <c r="J29149">
        <v>6.9999763000000002</v>
      </c>
    </row>
    <row r="29150" spans="1:10" x14ac:dyDescent="0.2">
      <c r="A29150" s="1">
        <v>46098.827731481484</v>
      </c>
      <c r="B29150">
        <v>6.9999760999999996</v>
      </c>
      <c r="C29150" s="1">
        <v>46098.827731481484</v>
      </c>
      <c r="D29150">
        <v>28.05</v>
      </c>
      <c r="E29150" s="1">
        <v>46098.827731481484</v>
      </c>
      <c r="F29150">
        <v>32.75</v>
      </c>
      <c r="G29150" s="1">
        <v>46098.827731481484</v>
      </c>
      <c r="H29150">
        <v>6.9999760999999996</v>
      </c>
      <c r="I29150" s="1">
        <v>46098.827731481484</v>
      </c>
      <c r="J29150">
        <v>6.9999760999999996</v>
      </c>
    </row>
    <row r="29151" spans="1:10" x14ac:dyDescent="0.2">
      <c r="A29151" s="1">
        <v>46098.827743055554</v>
      </c>
      <c r="B29151">
        <v>6.9999761999999999</v>
      </c>
      <c r="C29151" s="1">
        <v>46098.827743055554</v>
      </c>
      <c r="D29151">
        <v>28.05</v>
      </c>
      <c r="E29151" s="1">
        <v>46098.827743055554</v>
      </c>
      <c r="F29151">
        <v>32.76</v>
      </c>
      <c r="G29151" s="1">
        <v>46098.827743055554</v>
      </c>
      <c r="H29151">
        <v>6.9999761999999999</v>
      </c>
      <c r="I29151" s="1">
        <v>46098.827743055554</v>
      </c>
      <c r="J29151">
        <v>6.9999761999999999</v>
      </c>
    </row>
    <row r="29152" spans="1:10" x14ac:dyDescent="0.2">
      <c r="A29152" s="1">
        <v>46098.827777777777</v>
      </c>
      <c r="B29152">
        <v>6.9999766000000001</v>
      </c>
      <c r="C29152" s="1">
        <v>46098.827777777777</v>
      </c>
      <c r="D29152">
        <v>28.05</v>
      </c>
      <c r="E29152" s="1">
        <v>46098.827777777777</v>
      </c>
      <c r="F29152">
        <v>32.76</v>
      </c>
      <c r="G29152" s="1">
        <v>46098.827777777777</v>
      </c>
      <c r="H29152">
        <v>6.9999766000000001</v>
      </c>
      <c r="I29152" s="1">
        <v>46098.827777777777</v>
      </c>
      <c r="J29152">
        <v>6.9999766000000001</v>
      </c>
    </row>
    <row r="29153" spans="1:10" x14ac:dyDescent="0.2">
      <c r="A29153" s="1">
        <v>46098.827789351853</v>
      </c>
      <c r="B29153">
        <v>6.9999764999999998</v>
      </c>
      <c r="C29153" s="1">
        <v>46098.827789351853</v>
      </c>
      <c r="D29153">
        <v>28.04</v>
      </c>
      <c r="E29153" s="1">
        <v>46098.827789351853</v>
      </c>
      <c r="F29153">
        <v>32.76</v>
      </c>
      <c r="G29153" s="1">
        <v>46098.827789351853</v>
      </c>
      <c r="H29153">
        <v>6.9999764999999998</v>
      </c>
      <c r="I29153" s="1">
        <v>46098.827789351853</v>
      </c>
      <c r="J29153">
        <v>6.9999764999999998</v>
      </c>
    </row>
    <row r="29154" spans="1:10" x14ac:dyDescent="0.2">
      <c r="A29154" s="1">
        <v>46098.827824074076</v>
      </c>
      <c r="B29154">
        <v>6.9999760000000002</v>
      </c>
      <c r="C29154" s="1">
        <v>46098.827824074076</v>
      </c>
      <c r="D29154">
        <v>28.05</v>
      </c>
      <c r="E29154" s="1">
        <v>46098.827824074076</v>
      </c>
      <c r="F29154">
        <v>32.75</v>
      </c>
      <c r="G29154" s="1">
        <v>46098.827824074076</v>
      </c>
      <c r="H29154">
        <v>6.9999760000000002</v>
      </c>
      <c r="I29154" s="1">
        <v>46098.827824074076</v>
      </c>
      <c r="J29154">
        <v>6.9999760000000002</v>
      </c>
    </row>
    <row r="29155" spans="1:10" x14ac:dyDescent="0.2">
      <c r="A29155" s="1">
        <v>46098.827835648146</v>
      </c>
      <c r="B29155">
        <v>6.9999757999999996</v>
      </c>
      <c r="C29155" s="1">
        <v>46098.827835648146</v>
      </c>
      <c r="D29155">
        <v>28.04</v>
      </c>
      <c r="E29155" s="1">
        <v>46098.827835648146</v>
      </c>
      <c r="F29155">
        <v>32.76</v>
      </c>
      <c r="G29155" s="1">
        <v>46098.827835648146</v>
      </c>
      <c r="H29155">
        <v>6.9999757999999996</v>
      </c>
      <c r="I29155" s="1">
        <v>46098.827835648146</v>
      </c>
      <c r="J29155">
        <v>6.9999757999999996</v>
      </c>
    </row>
    <row r="29156" spans="1:10" x14ac:dyDescent="0.2">
      <c r="A29156" s="1">
        <v>46098.827870370369</v>
      </c>
      <c r="B29156">
        <v>6.9999764000000004</v>
      </c>
      <c r="C29156" s="1">
        <v>46098.827870370369</v>
      </c>
      <c r="D29156">
        <v>28.04</v>
      </c>
      <c r="E29156" s="1">
        <v>46098.827870370369</v>
      </c>
      <c r="F29156">
        <v>32.75</v>
      </c>
      <c r="G29156" s="1">
        <v>46098.827870370369</v>
      </c>
      <c r="H29156">
        <v>6.9999764000000004</v>
      </c>
      <c r="I29156" s="1">
        <v>46098.827870370369</v>
      </c>
      <c r="J29156">
        <v>6.9999764000000004</v>
      </c>
    </row>
    <row r="29157" spans="1:10" x14ac:dyDescent="0.2">
      <c r="A29157" s="1">
        <v>46098.827881944446</v>
      </c>
      <c r="B29157">
        <v>6.9999758999999999</v>
      </c>
      <c r="C29157" s="1">
        <v>46098.827881944446</v>
      </c>
      <c r="D29157">
        <v>28.05</v>
      </c>
      <c r="E29157" s="1">
        <v>46098.827881944446</v>
      </c>
      <c r="F29157">
        <v>32.76</v>
      </c>
      <c r="G29157" s="1">
        <v>46098.827881944446</v>
      </c>
      <c r="H29157">
        <v>6.9999758999999999</v>
      </c>
      <c r="I29157" s="1">
        <v>46098.827881944446</v>
      </c>
      <c r="J29157">
        <v>6.9999758999999999</v>
      </c>
    </row>
    <row r="29158" spans="1:10" x14ac:dyDescent="0.2">
      <c r="A29158" s="1">
        <v>46098.827905092592</v>
      </c>
      <c r="B29158">
        <v>6.9999757999999996</v>
      </c>
      <c r="C29158" s="1">
        <v>46098.827905092592</v>
      </c>
      <c r="D29158">
        <v>28.04</v>
      </c>
      <c r="E29158" s="1">
        <v>46098.827905092592</v>
      </c>
      <c r="F29158">
        <v>32.75</v>
      </c>
      <c r="G29158" s="1">
        <v>46098.827905092592</v>
      </c>
      <c r="H29158">
        <v>6.9999757999999996</v>
      </c>
      <c r="I29158" s="1">
        <v>46098.827905092592</v>
      </c>
      <c r="J29158">
        <v>6.9999757999999996</v>
      </c>
    </row>
    <row r="29159" spans="1:10" x14ac:dyDescent="0.2">
      <c r="A29159" s="1">
        <v>46098.827916666669</v>
      </c>
      <c r="B29159">
        <v>6.9999760999999996</v>
      </c>
      <c r="C29159" s="1">
        <v>46098.827916666669</v>
      </c>
      <c r="D29159">
        <v>28.04</v>
      </c>
      <c r="E29159" s="1">
        <v>46098.827916666669</v>
      </c>
      <c r="F29159">
        <v>32.75</v>
      </c>
      <c r="G29159" s="1">
        <v>46098.827916666669</v>
      </c>
      <c r="H29159">
        <v>6.9999760999999996</v>
      </c>
      <c r="I29159" s="1">
        <v>46098.827916666669</v>
      </c>
      <c r="J29159">
        <v>6.9999760999999996</v>
      </c>
    </row>
    <row r="29160" spans="1:10" x14ac:dyDescent="0.2">
      <c r="A29160" s="1">
        <v>46098.827951388892</v>
      </c>
      <c r="B29160">
        <v>6.9999756</v>
      </c>
      <c r="C29160" s="1">
        <v>46098.827951388892</v>
      </c>
      <c r="D29160">
        <v>28.05</v>
      </c>
      <c r="E29160" s="1">
        <v>46098.827951388892</v>
      </c>
      <c r="F29160">
        <v>32.76</v>
      </c>
      <c r="G29160" s="1">
        <v>46098.827951388892</v>
      </c>
      <c r="H29160">
        <v>6.9999756</v>
      </c>
      <c r="I29160" s="1">
        <v>46098.827951388892</v>
      </c>
      <c r="J29160">
        <v>6.9999756</v>
      </c>
    </row>
    <row r="29161" spans="1:10" x14ac:dyDescent="0.2">
      <c r="A29161" s="1">
        <v>46098.827962962961</v>
      </c>
      <c r="B29161">
        <v>6.9999763000000002</v>
      </c>
      <c r="C29161" s="1">
        <v>46098.827962962961</v>
      </c>
      <c r="D29161">
        <v>28.04</v>
      </c>
      <c r="E29161" s="1">
        <v>46098.827962962961</v>
      </c>
      <c r="F29161">
        <v>32.76</v>
      </c>
      <c r="G29161" s="1">
        <v>46098.827962962961</v>
      </c>
      <c r="H29161">
        <v>6.9999763000000002</v>
      </c>
      <c r="I29161" s="1">
        <v>46098.827962962961</v>
      </c>
      <c r="J29161">
        <v>6.9999763000000002</v>
      </c>
    </row>
    <row r="29162" spans="1:10" x14ac:dyDescent="0.2">
      <c r="A29162" s="1">
        <v>46098.827997685185</v>
      </c>
      <c r="B29162">
        <v>6.9999761999999999</v>
      </c>
      <c r="C29162" s="1">
        <v>46098.827997685185</v>
      </c>
      <c r="D29162">
        <v>28.05</v>
      </c>
      <c r="E29162" s="1">
        <v>46098.827997685185</v>
      </c>
      <c r="F29162">
        <v>32.75</v>
      </c>
      <c r="G29162" s="1">
        <v>46098.827997685185</v>
      </c>
      <c r="H29162">
        <v>6.9999761999999999</v>
      </c>
      <c r="I29162" s="1">
        <v>46098.827997685185</v>
      </c>
      <c r="J29162">
        <v>6.9999761999999999</v>
      </c>
    </row>
    <row r="29163" spans="1:10" x14ac:dyDescent="0.2">
      <c r="A29163" s="1">
        <v>46098.828009259261</v>
      </c>
      <c r="B29163">
        <v>6.9999757999999996</v>
      </c>
      <c r="C29163" s="1">
        <v>46098.828009259261</v>
      </c>
      <c r="D29163">
        <v>28.05</v>
      </c>
      <c r="E29163" s="1">
        <v>46098.828009259261</v>
      </c>
      <c r="F29163">
        <v>32.75</v>
      </c>
      <c r="G29163" s="1">
        <v>46098.828009259261</v>
      </c>
      <c r="H29163">
        <v>6.9999757999999996</v>
      </c>
      <c r="I29163" s="1">
        <v>46098.828009259261</v>
      </c>
      <c r="J29163">
        <v>6.9999757999999996</v>
      </c>
    </row>
    <row r="29164" spans="1:10" x14ac:dyDescent="0.2">
      <c r="A29164" s="1">
        <v>46098.828043981484</v>
      </c>
      <c r="B29164">
        <v>6.9999760999999996</v>
      </c>
      <c r="C29164" s="1">
        <v>46098.828043981484</v>
      </c>
      <c r="D29164">
        <v>28.05</v>
      </c>
      <c r="E29164" s="1">
        <v>46098.828043981484</v>
      </c>
      <c r="F29164">
        <v>32.75</v>
      </c>
      <c r="G29164" s="1">
        <v>46098.828043981484</v>
      </c>
      <c r="H29164">
        <v>6.9999760999999996</v>
      </c>
      <c r="I29164" s="1">
        <v>46098.828043981484</v>
      </c>
      <c r="J29164">
        <v>6.9999760999999996</v>
      </c>
    </row>
    <row r="29165" spans="1:10" x14ac:dyDescent="0.2">
      <c r="A29165" s="1">
        <v>46098.828055555554</v>
      </c>
      <c r="B29165">
        <v>6.9999754999999997</v>
      </c>
      <c r="C29165" s="1">
        <v>46098.828055555554</v>
      </c>
      <c r="D29165">
        <v>28.05</v>
      </c>
      <c r="E29165" s="1">
        <v>46098.828055555554</v>
      </c>
      <c r="F29165">
        <v>32.75</v>
      </c>
      <c r="G29165" s="1">
        <v>46098.828055555554</v>
      </c>
      <c r="H29165">
        <v>6.9999754999999997</v>
      </c>
      <c r="I29165" s="1">
        <v>46098.828055555554</v>
      </c>
      <c r="J29165">
        <v>6.9999754999999997</v>
      </c>
    </row>
    <row r="29166" spans="1:10" x14ac:dyDescent="0.2">
      <c r="A29166" s="1">
        <v>46098.828090277777</v>
      </c>
      <c r="B29166">
        <v>6.9999756</v>
      </c>
      <c r="C29166" s="1">
        <v>46098.828090277777</v>
      </c>
      <c r="D29166">
        <v>28.05</v>
      </c>
      <c r="E29166" s="1">
        <v>46098.828090277777</v>
      </c>
      <c r="F29166">
        <v>32.76</v>
      </c>
      <c r="G29166" s="1">
        <v>46098.828090277777</v>
      </c>
      <c r="H29166">
        <v>6.9999756</v>
      </c>
      <c r="I29166" s="1">
        <v>46098.828090277777</v>
      </c>
      <c r="J29166">
        <v>6.9999756</v>
      </c>
    </row>
    <row r="29167" spans="1:10" x14ac:dyDescent="0.2">
      <c r="A29167" s="1">
        <v>46098.828101851854</v>
      </c>
      <c r="B29167">
        <v>6.9999760000000002</v>
      </c>
      <c r="C29167" s="1">
        <v>46098.828101851854</v>
      </c>
      <c r="D29167">
        <v>28.05</v>
      </c>
      <c r="E29167" s="1">
        <v>46098.828101851854</v>
      </c>
      <c r="F29167">
        <v>32.75</v>
      </c>
      <c r="G29167" s="1">
        <v>46098.828101851854</v>
      </c>
      <c r="H29167">
        <v>6.9999760000000002</v>
      </c>
      <c r="I29167" s="1">
        <v>46098.828101851854</v>
      </c>
      <c r="J29167">
        <v>6.9999760000000002</v>
      </c>
    </row>
    <row r="29168" spans="1:10" x14ac:dyDescent="0.2">
      <c r="A29168" s="1">
        <v>46098.828125</v>
      </c>
      <c r="B29168">
        <v>6.9999757999999996</v>
      </c>
      <c r="C29168" s="1">
        <v>46098.828125</v>
      </c>
      <c r="D29168">
        <v>28.06</v>
      </c>
      <c r="E29168" s="1">
        <v>46098.828125</v>
      </c>
      <c r="F29168">
        <v>32.75</v>
      </c>
      <c r="G29168" s="1">
        <v>46098.828125</v>
      </c>
      <c r="H29168">
        <v>6.9999757999999996</v>
      </c>
      <c r="I29168" s="1">
        <v>46098.828125</v>
      </c>
      <c r="J29168">
        <v>6.9999757999999996</v>
      </c>
    </row>
    <row r="29169" spans="1:10" x14ac:dyDescent="0.2">
      <c r="A29169" s="1">
        <v>46098.828136574077</v>
      </c>
      <c r="B29169">
        <v>6.9999753</v>
      </c>
      <c r="C29169" s="1">
        <v>46098.828136574077</v>
      </c>
      <c r="D29169">
        <v>28.05</v>
      </c>
      <c r="E29169" s="1">
        <v>46098.828136574077</v>
      </c>
      <c r="F29169">
        <v>32.76</v>
      </c>
      <c r="G29169" s="1">
        <v>46098.828136574077</v>
      </c>
      <c r="H29169">
        <v>6.9999753</v>
      </c>
      <c r="I29169" s="1">
        <v>46098.828136574077</v>
      </c>
      <c r="J29169">
        <v>6.9999753</v>
      </c>
    </row>
    <row r="29170" spans="1:10" x14ac:dyDescent="0.2">
      <c r="A29170" s="1">
        <v>46098.8281712963</v>
      </c>
      <c r="B29170">
        <v>6.9999764000000004</v>
      </c>
      <c r="C29170" s="1">
        <v>46098.8281712963</v>
      </c>
      <c r="D29170">
        <v>28.05</v>
      </c>
      <c r="E29170" s="1">
        <v>46098.8281712963</v>
      </c>
      <c r="F29170">
        <v>32.75</v>
      </c>
      <c r="G29170" s="1">
        <v>46098.8281712963</v>
      </c>
      <c r="H29170">
        <v>6.9999764000000004</v>
      </c>
      <c r="I29170" s="1">
        <v>46098.8281712963</v>
      </c>
      <c r="J29170">
        <v>6.9999764000000004</v>
      </c>
    </row>
    <row r="29171" spans="1:10" x14ac:dyDescent="0.2">
      <c r="A29171" s="1">
        <v>46098.828182870369</v>
      </c>
      <c r="B29171">
        <v>6.9999754999999997</v>
      </c>
      <c r="C29171" s="1">
        <v>46098.828182870369</v>
      </c>
      <c r="D29171">
        <v>28.06</v>
      </c>
      <c r="E29171" s="1">
        <v>46098.828182870369</v>
      </c>
      <c r="F29171">
        <v>32.76</v>
      </c>
      <c r="G29171" s="1">
        <v>46098.828182870369</v>
      </c>
      <c r="H29171">
        <v>6.9999754999999997</v>
      </c>
      <c r="I29171" s="1">
        <v>46098.828182870369</v>
      </c>
      <c r="J29171">
        <v>6.9999754999999997</v>
      </c>
    </row>
    <row r="29172" spans="1:10" x14ac:dyDescent="0.2">
      <c r="A29172" s="1">
        <v>46098.828217592592</v>
      </c>
      <c r="B29172">
        <v>6.9999756</v>
      </c>
      <c r="C29172" s="1">
        <v>46098.828217592592</v>
      </c>
      <c r="D29172">
        <v>28.05</v>
      </c>
      <c r="E29172" s="1">
        <v>46098.828217592592</v>
      </c>
      <c r="F29172">
        <v>32.75</v>
      </c>
      <c r="G29172" s="1">
        <v>46098.828217592592</v>
      </c>
      <c r="H29172">
        <v>6.9999756</v>
      </c>
      <c r="I29172" s="1">
        <v>46098.828217592592</v>
      </c>
      <c r="J29172">
        <v>6.9999756</v>
      </c>
    </row>
    <row r="29173" spans="1:10" x14ac:dyDescent="0.2">
      <c r="A29173" s="1">
        <v>46098.828229166669</v>
      </c>
      <c r="B29173">
        <v>6.9999754999999997</v>
      </c>
      <c r="C29173" s="1">
        <v>46098.828229166669</v>
      </c>
      <c r="D29173">
        <v>28.05</v>
      </c>
      <c r="E29173" s="1">
        <v>46098.828229166669</v>
      </c>
      <c r="F29173">
        <v>32.74</v>
      </c>
      <c r="G29173" s="1">
        <v>46098.828229166669</v>
      </c>
      <c r="H29173">
        <v>6.9999754999999997</v>
      </c>
      <c r="I29173" s="1">
        <v>46098.828229166669</v>
      </c>
      <c r="J29173">
        <v>6.9999754999999997</v>
      </c>
    </row>
    <row r="29174" spans="1:10" x14ac:dyDescent="0.2">
      <c r="A29174" s="1">
        <v>46098.828240740739</v>
      </c>
      <c r="B29174">
        <v>6.9999757999999996</v>
      </c>
      <c r="C29174" s="1">
        <v>46098.828240740739</v>
      </c>
      <c r="D29174">
        <v>28.06</v>
      </c>
      <c r="E29174" s="1">
        <v>46098.828240740739</v>
      </c>
      <c r="F29174">
        <v>32.74</v>
      </c>
      <c r="G29174" s="1">
        <v>46098.828240740739</v>
      </c>
      <c r="H29174">
        <v>6.9999757999999996</v>
      </c>
      <c r="I29174" s="1">
        <v>46098.828240740739</v>
      </c>
      <c r="J29174">
        <v>6.9999757999999996</v>
      </c>
    </row>
    <row r="29175" spans="1:10" x14ac:dyDescent="0.2">
      <c r="A29175" s="1">
        <v>46098.828275462962</v>
      </c>
      <c r="B29175">
        <v>6.9999756</v>
      </c>
      <c r="C29175" s="1">
        <v>46098.828275462962</v>
      </c>
      <c r="D29175">
        <v>28.05</v>
      </c>
      <c r="E29175" s="1">
        <v>46098.828275462962</v>
      </c>
      <c r="F29175">
        <v>32.74</v>
      </c>
      <c r="G29175" s="1">
        <v>46098.828275462962</v>
      </c>
      <c r="H29175">
        <v>6.9999756</v>
      </c>
      <c r="I29175" s="1">
        <v>46098.828275462962</v>
      </c>
      <c r="J29175">
        <v>6.9999756</v>
      </c>
    </row>
    <row r="29176" spans="1:10" x14ac:dyDescent="0.2">
      <c r="A29176" s="1">
        <v>46098.828287037039</v>
      </c>
      <c r="B29176">
        <v>6.9999754999999997</v>
      </c>
      <c r="C29176" s="1">
        <v>46098.828287037039</v>
      </c>
      <c r="D29176">
        <v>28.06</v>
      </c>
      <c r="E29176" s="1">
        <v>46098.828287037039</v>
      </c>
      <c r="F29176">
        <v>32.76</v>
      </c>
      <c r="G29176" s="1">
        <v>46098.828287037039</v>
      </c>
      <c r="H29176">
        <v>6.9999754999999997</v>
      </c>
      <c r="I29176" s="1">
        <v>46098.828287037039</v>
      </c>
      <c r="J29176">
        <v>6.9999754999999997</v>
      </c>
    </row>
    <row r="29177" spans="1:10" x14ac:dyDescent="0.2">
      <c r="A29177" s="1">
        <v>46098.828321759262</v>
      </c>
      <c r="B29177">
        <v>6.9999757000000002</v>
      </c>
      <c r="C29177" s="1">
        <v>46098.828321759262</v>
      </c>
      <c r="D29177">
        <v>28.06</v>
      </c>
      <c r="E29177" s="1">
        <v>46098.828321759262</v>
      </c>
      <c r="F29177">
        <v>32.75</v>
      </c>
      <c r="G29177" s="1">
        <v>46098.828321759262</v>
      </c>
      <c r="H29177">
        <v>6.9999757000000002</v>
      </c>
      <c r="I29177" s="1">
        <v>46098.828321759262</v>
      </c>
      <c r="J29177">
        <v>6.9999757000000002</v>
      </c>
    </row>
    <row r="29178" spans="1:10" x14ac:dyDescent="0.2">
      <c r="A29178" s="1">
        <v>46098.828333333331</v>
      </c>
      <c r="B29178">
        <v>6.9999760000000002</v>
      </c>
      <c r="C29178" s="1">
        <v>46098.828333333331</v>
      </c>
      <c r="D29178">
        <v>28.05</v>
      </c>
      <c r="E29178" s="1">
        <v>46098.828333333331</v>
      </c>
      <c r="F29178">
        <v>32.75</v>
      </c>
      <c r="G29178" s="1">
        <v>46098.828333333331</v>
      </c>
      <c r="H29178">
        <v>6.9999760000000002</v>
      </c>
      <c r="I29178" s="1">
        <v>46098.828333333331</v>
      </c>
      <c r="J29178">
        <v>6.9999760000000002</v>
      </c>
    </row>
    <row r="29179" spans="1:10" x14ac:dyDescent="0.2">
      <c r="A29179" s="1">
        <v>46098.828368055554</v>
      </c>
      <c r="B29179">
        <v>6.9999757999999996</v>
      </c>
      <c r="C29179" s="1">
        <v>46098.828368055554</v>
      </c>
      <c r="D29179">
        <v>28.06</v>
      </c>
      <c r="E29179" s="1">
        <v>46098.828368055554</v>
      </c>
      <c r="F29179">
        <v>32.76</v>
      </c>
      <c r="G29179" s="1">
        <v>46098.828368055554</v>
      </c>
      <c r="H29179">
        <v>6.9999757999999996</v>
      </c>
      <c r="I29179" s="1">
        <v>46098.828368055554</v>
      </c>
      <c r="J29179">
        <v>6.9999757999999996</v>
      </c>
    </row>
    <row r="29180" spans="1:10" x14ac:dyDescent="0.2">
      <c r="A29180" s="1">
        <v>46098.828379629631</v>
      </c>
      <c r="B29180">
        <v>6.9999757000000002</v>
      </c>
      <c r="C29180" s="1">
        <v>46098.828379629631</v>
      </c>
      <c r="D29180">
        <v>28.05</v>
      </c>
      <c r="E29180" s="1">
        <v>46098.828379629631</v>
      </c>
      <c r="F29180">
        <v>32.75</v>
      </c>
      <c r="G29180" s="1">
        <v>46098.828379629631</v>
      </c>
      <c r="H29180">
        <v>6.9999757000000002</v>
      </c>
      <c r="I29180" s="1">
        <v>46098.828379629631</v>
      </c>
      <c r="J29180">
        <v>6.9999757000000002</v>
      </c>
    </row>
    <row r="29181" spans="1:10" x14ac:dyDescent="0.2">
      <c r="A29181" s="1">
        <v>46098.828402777777</v>
      </c>
      <c r="B29181">
        <v>6.9999758999999999</v>
      </c>
      <c r="C29181" s="1">
        <v>46098.828402777777</v>
      </c>
      <c r="D29181">
        <v>28.06</v>
      </c>
      <c r="E29181" s="1">
        <v>46098.828402777777</v>
      </c>
      <c r="F29181">
        <v>32.74</v>
      </c>
      <c r="G29181" s="1">
        <v>46098.828402777777</v>
      </c>
      <c r="H29181">
        <v>6.9999758999999999</v>
      </c>
      <c r="I29181" s="1">
        <v>46098.828402777777</v>
      </c>
      <c r="J29181">
        <v>6.9999758999999999</v>
      </c>
    </row>
    <row r="29182" spans="1:10" x14ac:dyDescent="0.2">
      <c r="A29182" s="1">
        <v>46098.828414351854</v>
      </c>
      <c r="B29182">
        <v>6.9999760999999996</v>
      </c>
      <c r="C29182" s="1">
        <v>46098.828414351854</v>
      </c>
      <c r="D29182">
        <v>28.06</v>
      </c>
      <c r="E29182" s="1">
        <v>46098.828414351854</v>
      </c>
      <c r="F29182">
        <v>32.74</v>
      </c>
      <c r="G29182" s="1">
        <v>46098.828414351854</v>
      </c>
      <c r="H29182">
        <v>6.9999760999999996</v>
      </c>
      <c r="I29182" s="1">
        <v>46098.828414351854</v>
      </c>
      <c r="J29182">
        <v>6.9999760999999996</v>
      </c>
    </row>
    <row r="29183" spans="1:10" x14ac:dyDescent="0.2">
      <c r="A29183" s="1">
        <v>46098.828449074077</v>
      </c>
      <c r="B29183">
        <v>6.9999760000000002</v>
      </c>
      <c r="C29183" s="1">
        <v>46098.828449074077</v>
      </c>
      <c r="D29183">
        <v>28.06</v>
      </c>
      <c r="E29183" s="1">
        <v>46098.828449074077</v>
      </c>
      <c r="F29183">
        <v>32.75</v>
      </c>
      <c r="G29183" s="1">
        <v>46098.828449074077</v>
      </c>
      <c r="H29183">
        <v>6.9999760000000002</v>
      </c>
      <c r="I29183" s="1">
        <v>46098.828449074077</v>
      </c>
      <c r="J29183">
        <v>6.9999760000000002</v>
      </c>
    </row>
    <row r="29184" spans="1:10" x14ac:dyDescent="0.2">
      <c r="A29184" s="1">
        <v>46098.828460648147</v>
      </c>
      <c r="B29184">
        <v>6.9999758999999999</v>
      </c>
      <c r="C29184" s="1">
        <v>46098.828460648147</v>
      </c>
      <c r="D29184">
        <v>28.06</v>
      </c>
      <c r="E29184" s="1">
        <v>46098.828460648147</v>
      </c>
      <c r="F29184">
        <v>32.75</v>
      </c>
      <c r="G29184" s="1">
        <v>46098.828460648147</v>
      </c>
      <c r="H29184">
        <v>6.9999758999999999</v>
      </c>
      <c r="I29184" s="1">
        <v>46098.828460648147</v>
      </c>
      <c r="J29184">
        <v>6.9999758999999999</v>
      </c>
    </row>
    <row r="29185" spans="1:10" x14ac:dyDescent="0.2">
      <c r="A29185" s="1">
        <v>46098.82849537037</v>
      </c>
      <c r="B29185">
        <v>6.9999757000000002</v>
      </c>
      <c r="C29185" s="1">
        <v>46098.82849537037</v>
      </c>
      <c r="D29185">
        <v>28.06</v>
      </c>
      <c r="E29185" s="1">
        <v>46098.82849537037</v>
      </c>
      <c r="F29185">
        <v>32.74</v>
      </c>
      <c r="G29185" s="1">
        <v>46098.82849537037</v>
      </c>
      <c r="H29185">
        <v>6.9999757000000002</v>
      </c>
      <c r="I29185" s="1">
        <v>46098.82849537037</v>
      </c>
      <c r="J29185">
        <v>6.9999757000000002</v>
      </c>
    </row>
    <row r="29186" spans="1:10" x14ac:dyDescent="0.2">
      <c r="A29186" s="1">
        <v>46098.828506944446</v>
      </c>
      <c r="B29186">
        <v>6.9999761999999999</v>
      </c>
      <c r="C29186" s="1">
        <v>46098.828506944446</v>
      </c>
      <c r="D29186">
        <v>28.06</v>
      </c>
      <c r="E29186" s="1">
        <v>46098.828506944446</v>
      </c>
      <c r="F29186">
        <v>32.75</v>
      </c>
      <c r="G29186" s="1">
        <v>46098.828506944446</v>
      </c>
      <c r="H29186">
        <v>6.9999761999999999</v>
      </c>
      <c r="I29186" s="1">
        <v>46098.828506944446</v>
      </c>
      <c r="J29186">
        <v>6.9999761999999999</v>
      </c>
    </row>
    <row r="29187" spans="1:10" x14ac:dyDescent="0.2">
      <c r="A29187" s="1">
        <v>46098.828541666669</v>
      </c>
      <c r="B29187">
        <v>6.9999760000000002</v>
      </c>
      <c r="C29187" s="1">
        <v>46098.828541666669</v>
      </c>
      <c r="D29187">
        <v>28.06</v>
      </c>
      <c r="E29187" s="1">
        <v>46098.828541666669</v>
      </c>
      <c r="F29187">
        <v>32.75</v>
      </c>
      <c r="G29187" s="1">
        <v>46098.828541666669</v>
      </c>
      <c r="H29187">
        <v>6.9999760000000002</v>
      </c>
      <c r="I29187" s="1">
        <v>46098.828541666669</v>
      </c>
      <c r="J29187">
        <v>6.9999760000000002</v>
      </c>
    </row>
    <row r="29188" spans="1:10" x14ac:dyDescent="0.2">
      <c r="A29188" s="1">
        <v>46098.828541666669</v>
      </c>
      <c r="B29188">
        <v>6.9999760000000002</v>
      </c>
      <c r="C29188" s="1">
        <v>46098.828541666669</v>
      </c>
      <c r="D29188">
        <v>28.06</v>
      </c>
      <c r="E29188" s="1">
        <v>46098.828541666669</v>
      </c>
      <c r="F29188">
        <v>32.75</v>
      </c>
      <c r="G29188" s="1">
        <v>46098.828541666669</v>
      </c>
      <c r="H29188">
        <v>6.9999760000000002</v>
      </c>
      <c r="I29188" s="1">
        <v>46098.828541666669</v>
      </c>
      <c r="J29188">
        <v>6.9999760000000002</v>
      </c>
    </row>
    <row r="29189" spans="1:10" x14ac:dyDescent="0.2">
      <c r="A29189" s="1">
        <v>46098.828576388885</v>
      </c>
      <c r="B29189">
        <v>6.9999760999999996</v>
      </c>
      <c r="C29189" s="1">
        <v>46098.828576388885</v>
      </c>
      <c r="D29189">
        <v>28.06</v>
      </c>
      <c r="E29189" s="1">
        <v>46098.828576388885</v>
      </c>
      <c r="F29189">
        <v>32.74</v>
      </c>
      <c r="G29189" s="1">
        <v>46098.828576388885</v>
      </c>
      <c r="H29189">
        <v>6.9999760999999996</v>
      </c>
      <c r="I29189" s="1">
        <v>46098.828576388885</v>
      </c>
      <c r="J29189">
        <v>6.9999760999999996</v>
      </c>
    </row>
    <row r="29190" spans="1:10" x14ac:dyDescent="0.2">
      <c r="A29190" s="1">
        <v>46098.828587962962</v>
      </c>
      <c r="B29190">
        <v>6.9999761999999999</v>
      </c>
      <c r="C29190" s="1">
        <v>46098.828587962962</v>
      </c>
      <c r="D29190">
        <v>28.06</v>
      </c>
      <c r="E29190" s="1">
        <v>46098.828587962962</v>
      </c>
      <c r="F29190">
        <v>32.74</v>
      </c>
      <c r="G29190" s="1">
        <v>46098.828587962962</v>
      </c>
      <c r="H29190">
        <v>6.9999761999999999</v>
      </c>
      <c r="I29190" s="1">
        <v>46098.828587962962</v>
      </c>
      <c r="J29190">
        <v>6.9999761999999999</v>
      </c>
    </row>
    <row r="29191" spans="1:10" x14ac:dyDescent="0.2">
      <c r="A29191" s="1">
        <v>46098.828622685185</v>
      </c>
      <c r="B29191">
        <v>6.9999760000000002</v>
      </c>
      <c r="C29191" s="1">
        <v>46098.828622685185</v>
      </c>
      <c r="D29191">
        <v>28.07</v>
      </c>
      <c r="E29191" s="1">
        <v>46098.828622685185</v>
      </c>
      <c r="F29191">
        <v>32.74</v>
      </c>
      <c r="G29191" s="1">
        <v>46098.828622685185</v>
      </c>
      <c r="H29191">
        <v>6.9999760000000002</v>
      </c>
      <c r="I29191" s="1">
        <v>46098.828622685185</v>
      </c>
      <c r="J29191">
        <v>6.9999760000000002</v>
      </c>
    </row>
    <row r="29192" spans="1:10" x14ac:dyDescent="0.2">
      <c r="A29192" s="1">
        <v>46098.828634259262</v>
      </c>
      <c r="B29192">
        <v>6.9999763000000002</v>
      </c>
      <c r="C29192" s="1">
        <v>46098.828634259262</v>
      </c>
      <c r="D29192">
        <v>28.07</v>
      </c>
      <c r="E29192" s="1">
        <v>46098.828634259262</v>
      </c>
      <c r="F29192">
        <v>32.74</v>
      </c>
      <c r="G29192" s="1">
        <v>46098.828634259262</v>
      </c>
      <c r="H29192">
        <v>6.9999763000000002</v>
      </c>
      <c r="I29192" s="1">
        <v>46098.828634259262</v>
      </c>
      <c r="J29192">
        <v>6.9999763000000002</v>
      </c>
    </row>
    <row r="29193" spans="1:10" x14ac:dyDescent="0.2">
      <c r="A29193" s="1">
        <v>46098.828668981485</v>
      </c>
      <c r="B29193">
        <v>6.9999758999999999</v>
      </c>
      <c r="C29193" s="1">
        <v>46098.828668981485</v>
      </c>
      <c r="D29193">
        <v>28.06</v>
      </c>
      <c r="E29193" s="1">
        <v>46098.828668981485</v>
      </c>
      <c r="F29193">
        <v>32.74</v>
      </c>
      <c r="G29193" s="1">
        <v>46098.828668981485</v>
      </c>
      <c r="H29193">
        <v>6.9999758999999999</v>
      </c>
      <c r="I29193" s="1">
        <v>46098.828668981485</v>
      </c>
      <c r="J29193">
        <v>6.9999758999999999</v>
      </c>
    </row>
    <row r="29194" spans="1:10" x14ac:dyDescent="0.2">
      <c r="A29194" s="1">
        <v>46098.828680555554</v>
      </c>
      <c r="B29194">
        <v>6.9999757000000002</v>
      </c>
      <c r="C29194" s="1">
        <v>46098.828680555554</v>
      </c>
      <c r="D29194">
        <v>28.07</v>
      </c>
      <c r="E29194" s="1">
        <v>46098.828680555554</v>
      </c>
      <c r="F29194">
        <v>32.75</v>
      </c>
      <c r="G29194" s="1">
        <v>46098.828680555554</v>
      </c>
      <c r="H29194">
        <v>6.9999757000000002</v>
      </c>
      <c r="I29194" s="1">
        <v>46098.828680555554</v>
      </c>
      <c r="J29194">
        <v>6.9999757000000002</v>
      </c>
    </row>
    <row r="29195" spans="1:10" x14ac:dyDescent="0.2">
      <c r="A29195" s="1">
        <v>46098.828692129631</v>
      </c>
      <c r="B29195">
        <v>6.9999763000000002</v>
      </c>
      <c r="C29195" s="1">
        <v>46098.828692129631</v>
      </c>
      <c r="D29195">
        <v>28.06</v>
      </c>
      <c r="E29195" s="1">
        <v>46098.828692129631</v>
      </c>
      <c r="F29195">
        <v>32.74</v>
      </c>
      <c r="G29195" s="1">
        <v>46098.828692129631</v>
      </c>
      <c r="H29195">
        <v>6.9999763000000002</v>
      </c>
      <c r="I29195" s="1">
        <v>46098.828692129631</v>
      </c>
      <c r="J29195">
        <v>6.9999763000000002</v>
      </c>
    </row>
    <row r="29196" spans="1:10" x14ac:dyDescent="0.2">
      <c r="A29196" s="1">
        <v>46098.828726851854</v>
      </c>
      <c r="B29196">
        <v>6.9999764000000004</v>
      </c>
      <c r="C29196" s="1">
        <v>46098.828726851854</v>
      </c>
      <c r="D29196">
        <v>28.07</v>
      </c>
      <c r="E29196" s="1">
        <v>46098.828726851854</v>
      </c>
      <c r="F29196">
        <v>32.74</v>
      </c>
      <c r="G29196" s="1">
        <v>46098.828726851854</v>
      </c>
      <c r="H29196">
        <v>6.9999764000000004</v>
      </c>
      <c r="I29196" s="1">
        <v>46098.828726851854</v>
      </c>
      <c r="J29196">
        <v>6.9999764000000004</v>
      </c>
    </row>
    <row r="29197" spans="1:10" x14ac:dyDescent="0.2">
      <c r="A29197" s="1">
        <v>46098.828750000001</v>
      </c>
      <c r="B29197">
        <v>6.9999758999999999</v>
      </c>
      <c r="C29197" s="1">
        <v>46098.828750000001</v>
      </c>
      <c r="D29197">
        <v>28.07</v>
      </c>
      <c r="E29197" s="1">
        <v>46098.828750000001</v>
      </c>
      <c r="F29197">
        <v>32.74</v>
      </c>
      <c r="G29197" s="1">
        <v>46098.828750000001</v>
      </c>
      <c r="H29197">
        <v>6.9999758999999999</v>
      </c>
      <c r="I29197" s="1">
        <v>46098.828750000001</v>
      </c>
      <c r="J29197">
        <v>6.9999758999999999</v>
      </c>
    </row>
    <row r="29198" spans="1:10" x14ac:dyDescent="0.2">
      <c r="A29198" s="1">
        <v>46098.828761574077</v>
      </c>
      <c r="B29198">
        <v>6.9999756</v>
      </c>
      <c r="C29198" s="1">
        <v>46098.828761574077</v>
      </c>
      <c r="D29198">
        <v>28.06</v>
      </c>
      <c r="E29198" s="1">
        <v>46098.828761574077</v>
      </c>
      <c r="F29198">
        <v>32.74</v>
      </c>
      <c r="G29198" s="1">
        <v>46098.828761574077</v>
      </c>
      <c r="H29198">
        <v>6.9999756</v>
      </c>
      <c r="I29198" s="1">
        <v>46098.828761574077</v>
      </c>
      <c r="J29198">
        <v>6.9999756</v>
      </c>
    </row>
    <row r="29199" spans="1:10" x14ac:dyDescent="0.2">
      <c r="A29199" s="1">
        <v>46098.828796296293</v>
      </c>
      <c r="B29199">
        <v>6.9999757999999996</v>
      </c>
      <c r="C29199" s="1">
        <v>46098.828796296293</v>
      </c>
      <c r="D29199">
        <v>28.07</v>
      </c>
      <c r="E29199" s="1">
        <v>46098.828796296293</v>
      </c>
      <c r="F29199">
        <v>32.74</v>
      </c>
      <c r="G29199" s="1">
        <v>46098.828796296293</v>
      </c>
      <c r="H29199">
        <v>6.9999757999999996</v>
      </c>
      <c r="I29199" s="1">
        <v>46098.828796296293</v>
      </c>
      <c r="J29199">
        <v>6.9999757999999996</v>
      </c>
    </row>
    <row r="29200" spans="1:10" x14ac:dyDescent="0.2">
      <c r="A29200" s="1">
        <v>46098.82880787037</v>
      </c>
      <c r="B29200">
        <v>6.9999757999999996</v>
      </c>
      <c r="C29200" s="1">
        <v>46098.82880787037</v>
      </c>
      <c r="D29200">
        <v>28.06</v>
      </c>
      <c r="E29200" s="1">
        <v>46098.82880787037</v>
      </c>
      <c r="F29200">
        <v>32.74</v>
      </c>
      <c r="G29200" s="1">
        <v>46098.82880787037</v>
      </c>
      <c r="H29200">
        <v>6.9999757999999996</v>
      </c>
      <c r="I29200" s="1">
        <v>46098.82880787037</v>
      </c>
      <c r="J29200">
        <v>6.9999757999999996</v>
      </c>
    </row>
    <row r="29201" spans="1:10" x14ac:dyDescent="0.2">
      <c r="A29201" s="1">
        <v>46098.828819444447</v>
      </c>
      <c r="B29201">
        <v>6.9999764999999998</v>
      </c>
      <c r="C29201" s="1">
        <v>46098.828819444447</v>
      </c>
      <c r="D29201">
        <v>28.06</v>
      </c>
      <c r="E29201" s="1">
        <v>46098.828819444447</v>
      </c>
      <c r="F29201">
        <v>32.74</v>
      </c>
      <c r="G29201" s="1">
        <v>46098.828819444447</v>
      </c>
      <c r="H29201">
        <v>6.9999764999999998</v>
      </c>
      <c r="I29201" s="1">
        <v>46098.828819444447</v>
      </c>
      <c r="J29201">
        <v>6.9999764999999998</v>
      </c>
    </row>
    <row r="29202" spans="1:10" x14ac:dyDescent="0.2">
      <c r="A29202" s="1">
        <v>46098.82885416667</v>
      </c>
      <c r="B29202">
        <v>6.9999754000000003</v>
      </c>
      <c r="C29202" s="1">
        <v>46098.82885416667</v>
      </c>
      <c r="D29202">
        <v>28.06</v>
      </c>
      <c r="E29202" s="1">
        <v>46098.82885416667</v>
      </c>
      <c r="F29202">
        <v>32.74</v>
      </c>
      <c r="G29202" s="1">
        <v>46098.82885416667</v>
      </c>
      <c r="H29202">
        <v>6.9999754000000003</v>
      </c>
      <c r="I29202" s="1">
        <v>46098.82885416667</v>
      </c>
      <c r="J29202">
        <v>6.9999754000000003</v>
      </c>
    </row>
    <row r="29203" spans="1:10" x14ac:dyDescent="0.2">
      <c r="A29203" s="1">
        <v>46098.828865740739</v>
      </c>
      <c r="B29203">
        <v>6.9999760000000002</v>
      </c>
      <c r="C29203" s="1">
        <v>46098.828865740739</v>
      </c>
      <c r="D29203">
        <v>28.06</v>
      </c>
      <c r="E29203" s="1">
        <v>46098.828865740739</v>
      </c>
      <c r="F29203">
        <v>32.729999999999997</v>
      </c>
      <c r="G29203" s="1">
        <v>46098.828865740739</v>
      </c>
      <c r="H29203">
        <v>6.9999760000000002</v>
      </c>
      <c r="I29203" s="1">
        <v>46098.828865740739</v>
      </c>
      <c r="J29203">
        <v>6.9999760000000002</v>
      </c>
    </row>
    <row r="29204" spans="1:10" x14ac:dyDescent="0.2">
      <c r="A29204" s="1">
        <v>46098.828900462962</v>
      </c>
      <c r="B29204">
        <v>6.9999757999999996</v>
      </c>
      <c r="C29204" s="1">
        <v>46098.828900462962</v>
      </c>
      <c r="D29204">
        <v>28.05</v>
      </c>
      <c r="E29204" s="1">
        <v>46098.828900462962</v>
      </c>
      <c r="F29204">
        <v>32.729999999999997</v>
      </c>
      <c r="G29204" s="1">
        <v>46098.828900462962</v>
      </c>
      <c r="H29204">
        <v>6.9999757999999996</v>
      </c>
      <c r="I29204" s="1">
        <v>46098.828900462962</v>
      </c>
      <c r="J29204">
        <v>6.9999757999999996</v>
      </c>
    </row>
    <row r="29205" spans="1:10" x14ac:dyDescent="0.2">
      <c r="A29205" s="1">
        <v>46098.828900462962</v>
      </c>
      <c r="B29205">
        <v>6.9999756</v>
      </c>
      <c r="C29205" s="1">
        <v>46098.828900462962</v>
      </c>
      <c r="D29205">
        <v>28.05</v>
      </c>
      <c r="E29205" s="1">
        <v>46098.828900462962</v>
      </c>
      <c r="F29205">
        <v>32.74</v>
      </c>
      <c r="G29205" s="1">
        <v>46098.828900462962</v>
      </c>
      <c r="H29205">
        <v>6.9999756</v>
      </c>
      <c r="I29205" s="1">
        <v>46098.828900462962</v>
      </c>
      <c r="J29205">
        <v>6.9999756</v>
      </c>
    </row>
    <row r="29206" spans="1:10" x14ac:dyDescent="0.2">
      <c r="A29206" s="1">
        <v>46098.828935185185</v>
      </c>
      <c r="B29206">
        <v>6.9999748000000004</v>
      </c>
      <c r="C29206" s="1">
        <v>46098.828935185185</v>
      </c>
      <c r="D29206">
        <v>28.05</v>
      </c>
      <c r="E29206" s="1">
        <v>46098.828935185185</v>
      </c>
      <c r="F29206">
        <v>32.75</v>
      </c>
      <c r="G29206" s="1">
        <v>46098.828935185185</v>
      </c>
      <c r="H29206">
        <v>6.9999748000000004</v>
      </c>
      <c r="I29206" s="1">
        <v>46098.828935185185</v>
      </c>
      <c r="J29206">
        <v>6.9999748000000004</v>
      </c>
    </row>
    <row r="29207" spans="1:10" x14ac:dyDescent="0.2">
      <c r="A29207" s="1">
        <v>46098.828946759262</v>
      </c>
      <c r="B29207">
        <v>6.9999754000000003</v>
      </c>
      <c r="C29207" s="1">
        <v>46098.828946759262</v>
      </c>
      <c r="D29207">
        <v>28.05</v>
      </c>
      <c r="E29207" s="1">
        <v>46098.828946759262</v>
      </c>
      <c r="F29207">
        <v>32.729999999999997</v>
      </c>
      <c r="G29207" s="1">
        <v>46098.828946759262</v>
      </c>
      <c r="H29207">
        <v>6.9999754000000003</v>
      </c>
      <c r="I29207" s="1">
        <v>46098.828946759262</v>
      </c>
      <c r="J29207">
        <v>6.9999754000000003</v>
      </c>
    </row>
    <row r="29208" spans="1:10" x14ac:dyDescent="0.2">
      <c r="A29208" s="1">
        <v>46098.828981481478</v>
      </c>
      <c r="B29208">
        <v>6.9999757999999996</v>
      </c>
      <c r="C29208" s="1">
        <v>46098.828981481478</v>
      </c>
      <c r="D29208">
        <v>28.05</v>
      </c>
      <c r="E29208" s="1">
        <v>46098.828981481478</v>
      </c>
      <c r="F29208">
        <v>32.74</v>
      </c>
      <c r="G29208" s="1">
        <v>46098.828981481478</v>
      </c>
      <c r="H29208">
        <v>6.9999757999999996</v>
      </c>
      <c r="I29208" s="1">
        <v>46098.828981481478</v>
      </c>
      <c r="J29208">
        <v>6.9999757999999996</v>
      </c>
    </row>
    <row r="29209" spans="1:10" x14ac:dyDescent="0.2">
      <c r="A29209" s="1">
        <v>46098.828993055555</v>
      </c>
      <c r="B29209">
        <v>6.9999754000000003</v>
      </c>
      <c r="C29209" s="1">
        <v>46098.828993055555</v>
      </c>
      <c r="D29209">
        <v>28.05</v>
      </c>
      <c r="E29209" s="1">
        <v>46098.828993055555</v>
      </c>
      <c r="F29209">
        <v>32.74</v>
      </c>
      <c r="G29209" s="1">
        <v>46098.828993055555</v>
      </c>
      <c r="H29209">
        <v>6.9999754000000003</v>
      </c>
      <c r="I29209" s="1">
        <v>46098.828993055555</v>
      </c>
      <c r="J29209">
        <v>6.9999754000000003</v>
      </c>
    </row>
    <row r="29210" spans="1:10" x14ac:dyDescent="0.2">
      <c r="A29210" s="1">
        <v>46098.829027777778</v>
      </c>
      <c r="B29210">
        <v>6.9999757000000002</v>
      </c>
      <c r="C29210" s="1">
        <v>46098.829027777778</v>
      </c>
      <c r="D29210">
        <v>28.05</v>
      </c>
      <c r="E29210" s="1">
        <v>46098.829027777778</v>
      </c>
      <c r="F29210">
        <v>32.74</v>
      </c>
      <c r="G29210" s="1">
        <v>46098.829027777778</v>
      </c>
      <c r="H29210">
        <v>6.9999757000000002</v>
      </c>
      <c r="I29210" s="1">
        <v>46098.829027777778</v>
      </c>
      <c r="J29210">
        <v>6.9999757000000002</v>
      </c>
    </row>
    <row r="29211" spans="1:10" x14ac:dyDescent="0.2">
      <c r="A29211" s="1">
        <v>46098.829039351855</v>
      </c>
      <c r="B29211">
        <v>6.9999754999999997</v>
      </c>
      <c r="C29211" s="1">
        <v>46098.829039351855</v>
      </c>
      <c r="D29211">
        <v>28.05</v>
      </c>
      <c r="E29211" s="1">
        <v>46098.829039351855</v>
      </c>
      <c r="F29211">
        <v>32.74</v>
      </c>
      <c r="G29211" s="1">
        <v>46098.829039351855</v>
      </c>
      <c r="H29211">
        <v>6.9999754999999997</v>
      </c>
      <c r="I29211" s="1">
        <v>46098.829039351855</v>
      </c>
      <c r="J29211">
        <v>6.9999754999999997</v>
      </c>
    </row>
    <row r="29212" spans="1:10" x14ac:dyDescent="0.2">
      <c r="A29212" s="1">
        <v>46098.829062500001</v>
      </c>
      <c r="B29212">
        <v>6.9999758999999999</v>
      </c>
      <c r="C29212" s="1">
        <v>46098.829062500001</v>
      </c>
      <c r="D29212">
        <v>28.05</v>
      </c>
      <c r="E29212" s="1">
        <v>46098.829062500001</v>
      </c>
      <c r="F29212">
        <v>32.74</v>
      </c>
      <c r="G29212" s="1">
        <v>46098.829062500001</v>
      </c>
      <c r="H29212">
        <v>6.9999758999999999</v>
      </c>
      <c r="I29212" s="1">
        <v>46098.829062500001</v>
      </c>
      <c r="J29212">
        <v>6.9999758999999999</v>
      </c>
    </row>
    <row r="29213" spans="1:10" x14ac:dyDescent="0.2">
      <c r="A29213" s="1">
        <v>46098.829074074078</v>
      </c>
      <c r="B29213">
        <v>6.9999751999999997</v>
      </c>
      <c r="C29213" s="1">
        <v>46098.829074074078</v>
      </c>
      <c r="D29213">
        <v>28.05</v>
      </c>
      <c r="E29213" s="1">
        <v>46098.829074074078</v>
      </c>
      <c r="F29213">
        <v>32.74</v>
      </c>
      <c r="G29213" s="1">
        <v>46098.829074074078</v>
      </c>
      <c r="H29213">
        <v>6.9999751999999997</v>
      </c>
      <c r="I29213" s="1">
        <v>46098.829074074078</v>
      </c>
      <c r="J29213">
        <v>6.9999751999999997</v>
      </c>
    </row>
    <row r="29214" spans="1:10" x14ac:dyDescent="0.2">
      <c r="A29214" s="1">
        <v>46098.829108796293</v>
      </c>
      <c r="B29214">
        <v>6.9999750000000001</v>
      </c>
      <c r="C29214" s="1">
        <v>46098.829108796293</v>
      </c>
      <c r="D29214">
        <v>28.05</v>
      </c>
      <c r="E29214" s="1">
        <v>46098.829108796293</v>
      </c>
      <c r="F29214">
        <v>32.74</v>
      </c>
      <c r="G29214" s="1">
        <v>46098.829108796293</v>
      </c>
      <c r="H29214">
        <v>6.9999750000000001</v>
      </c>
      <c r="I29214" s="1">
        <v>46098.829108796293</v>
      </c>
      <c r="J29214">
        <v>6.9999750000000001</v>
      </c>
    </row>
    <row r="29215" spans="1:10" x14ac:dyDescent="0.2">
      <c r="A29215" s="1">
        <v>46098.82912037037</v>
      </c>
      <c r="B29215">
        <v>6.9999757000000002</v>
      </c>
      <c r="C29215" s="1">
        <v>46098.82912037037</v>
      </c>
      <c r="D29215">
        <v>28.05</v>
      </c>
      <c r="E29215" s="1">
        <v>46098.82912037037</v>
      </c>
      <c r="F29215">
        <v>32.74</v>
      </c>
      <c r="G29215" s="1">
        <v>46098.82912037037</v>
      </c>
      <c r="H29215">
        <v>6.9999757000000002</v>
      </c>
      <c r="I29215" s="1">
        <v>46098.82912037037</v>
      </c>
      <c r="J29215">
        <v>6.9999757000000002</v>
      </c>
    </row>
    <row r="29216" spans="1:10" x14ac:dyDescent="0.2">
      <c r="A29216" s="1">
        <v>46098.829155092593</v>
      </c>
      <c r="B29216">
        <v>6.9999751000000003</v>
      </c>
      <c r="C29216" s="1">
        <v>46098.829155092593</v>
      </c>
      <c r="D29216">
        <v>28.05</v>
      </c>
      <c r="E29216" s="1">
        <v>46098.829155092593</v>
      </c>
      <c r="F29216">
        <v>32.74</v>
      </c>
      <c r="G29216" s="1">
        <v>46098.829155092593</v>
      </c>
      <c r="H29216">
        <v>6.9999751000000003</v>
      </c>
      <c r="I29216" s="1">
        <v>46098.829155092593</v>
      </c>
      <c r="J29216">
        <v>6.9999751000000003</v>
      </c>
    </row>
    <row r="29217" spans="1:10" x14ac:dyDescent="0.2">
      <c r="A29217" s="1">
        <v>46098.82916666667</v>
      </c>
      <c r="B29217">
        <v>6.9999753</v>
      </c>
      <c r="C29217" s="1">
        <v>46098.82916666667</v>
      </c>
      <c r="D29217">
        <v>28.06</v>
      </c>
      <c r="E29217" s="1">
        <v>46098.82916666667</v>
      </c>
      <c r="F29217">
        <v>32.74</v>
      </c>
      <c r="G29217" s="1">
        <v>46098.82916666667</v>
      </c>
      <c r="H29217">
        <v>6.9999753</v>
      </c>
      <c r="I29217" s="1">
        <v>46098.82916666667</v>
      </c>
      <c r="J29217">
        <v>6.9999753</v>
      </c>
    </row>
    <row r="29218" spans="1:10" x14ac:dyDescent="0.2">
      <c r="A29218" s="1">
        <v>46098.82917824074</v>
      </c>
      <c r="B29218">
        <v>6.9999753</v>
      </c>
      <c r="C29218" s="1">
        <v>46098.82917824074</v>
      </c>
      <c r="D29218">
        <v>28.05</v>
      </c>
      <c r="E29218" s="1">
        <v>46098.82917824074</v>
      </c>
      <c r="F29218">
        <v>32.729999999999997</v>
      </c>
      <c r="G29218" s="1">
        <v>46098.82917824074</v>
      </c>
      <c r="H29218">
        <v>6.9999753</v>
      </c>
      <c r="I29218" s="1">
        <v>46098.82917824074</v>
      </c>
      <c r="J29218">
        <v>6.9999753</v>
      </c>
    </row>
    <row r="29219" spans="1:10" x14ac:dyDescent="0.2">
      <c r="A29219" s="1">
        <v>46098.829212962963</v>
      </c>
      <c r="B29219">
        <v>6.9999753</v>
      </c>
      <c r="C29219" s="1">
        <v>46098.829212962963</v>
      </c>
      <c r="D29219">
        <v>28.05</v>
      </c>
      <c r="E29219" s="1">
        <v>46098.829212962963</v>
      </c>
      <c r="F29219">
        <v>32.729999999999997</v>
      </c>
      <c r="G29219" s="1">
        <v>46098.829212962963</v>
      </c>
      <c r="H29219">
        <v>6.9999753</v>
      </c>
      <c r="I29219" s="1">
        <v>46098.829212962963</v>
      </c>
      <c r="J29219">
        <v>6.9999753</v>
      </c>
    </row>
    <row r="29220" spans="1:10" x14ac:dyDescent="0.2">
      <c r="A29220" s="1">
        <v>46098.829224537039</v>
      </c>
      <c r="B29220">
        <v>6.9999754000000003</v>
      </c>
      <c r="C29220" s="1">
        <v>46098.829224537039</v>
      </c>
      <c r="D29220">
        <v>28.05</v>
      </c>
      <c r="E29220" s="1">
        <v>46098.829224537039</v>
      </c>
      <c r="F29220">
        <v>32.74</v>
      </c>
      <c r="G29220" s="1">
        <v>46098.829224537039</v>
      </c>
      <c r="H29220">
        <v>6.9999754000000003</v>
      </c>
      <c r="I29220" s="1">
        <v>46098.829224537039</v>
      </c>
      <c r="J29220">
        <v>6.9999754000000003</v>
      </c>
    </row>
    <row r="29221" spans="1:10" x14ac:dyDescent="0.2">
      <c r="A29221" s="1">
        <v>46098.829259259262</v>
      </c>
      <c r="B29221">
        <v>6.9999757000000002</v>
      </c>
      <c r="C29221" s="1">
        <v>46098.829259259262</v>
      </c>
      <c r="D29221">
        <v>28.05</v>
      </c>
      <c r="E29221" s="1">
        <v>46098.829259259262</v>
      </c>
      <c r="F29221">
        <v>32.74</v>
      </c>
      <c r="G29221" s="1">
        <v>46098.829259259262</v>
      </c>
      <c r="H29221">
        <v>6.9999757000000002</v>
      </c>
      <c r="I29221" s="1">
        <v>46098.829259259262</v>
      </c>
      <c r="J29221">
        <v>6.9999757000000002</v>
      </c>
    </row>
    <row r="29222" spans="1:10" x14ac:dyDescent="0.2">
      <c r="A29222" s="1">
        <v>46098.829270833332</v>
      </c>
      <c r="B29222">
        <v>6.9999753</v>
      </c>
      <c r="C29222" s="1">
        <v>46098.829270833332</v>
      </c>
      <c r="D29222">
        <v>28.05</v>
      </c>
      <c r="E29222" s="1">
        <v>46098.829270833332</v>
      </c>
      <c r="F29222">
        <v>32.74</v>
      </c>
      <c r="G29222" s="1">
        <v>46098.829270833332</v>
      </c>
      <c r="H29222">
        <v>6.9999753</v>
      </c>
      <c r="I29222" s="1">
        <v>46098.829270833332</v>
      </c>
      <c r="J29222">
        <v>6.9999753</v>
      </c>
    </row>
    <row r="29223" spans="1:10" x14ac:dyDescent="0.2">
      <c r="A29223" s="1">
        <v>46098.829293981478</v>
      </c>
      <c r="B29223">
        <v>6.9999754999999997</v>
      </c>
      <c r="C29223" s="1">
        <v>46098.829293981478</v>
      </c>
      <c r="D29223">
        <v>28.05</v>
      </c>
      <c r="E29223" s="1">
        <v>46098.829293981478</v>
      </c>
      <c r="F29223">
        <v>32.74</v>
      </c>
      <c r="G29223" s="1">
        <v>46098.829293981478</v>
      </c>
      <c r="H29223">
        <v>6.9999754999999997</v>
      </c>
      <c r="I29223" s="1">
        <v>46098.829293981478</v>
      </c>
      <c r="J29223">
        <v>6.9999754999999997</v>
      </c>
    </row>
    <row r="29224" spans="1:10" x14ac:dyDescent="0.2">
      <c r="A29224" s="1">
        <v>46098.829305555555</v>
      </c>
      <c r="B29224">
        <v>6.9999754000000003</v>
      </c>
      <c r="C29224" s="1">
        <v>46098.829305555555</v>
      </c>
      <c r="D29224">
        <v>28.06</v>
      </c>
      <c r="E29224" s="1">
        <v>46098.829305555555</v>
      </c>
      <c r="F29224">
        <v>32.74</v>
      </c>
      <c r="G29224" s="1">
        <v>46098.829305555555</v>
      </c>
      <c r="H29224">
        <v>6.9999754000000003</v>
      </c>
      <c r="I29224" s="1">
        <v>46098.829305555555</v>
      </c>
      <c r="J29224">
        <v>6.9999754000000003</v>
      </c>
    </row>
    <row r="29225" spans="1:10" x14ac:dyDescent="0.2">
      <c r="A29225" s="1">
        <v>46098.829340277778</v>
      </c>
      <c r="B29225">
        <v>6.9999753</v>
      </c>
      <c r="C29225" s="1">
        <v>46098.829340277778</v>
      </c>
      <c r="D29225">
        <v>28.06</v>
      </c>
      <c r="E29225" s="1">
        <v>46098.829340277778</v>
      </c>
      <c r="F29225">
        <v>32.74</v>
      </c>
      <c r="G29225" s="1">
        <v>46098.829340277778</v>
      </c>
      <c r="H29225">
        <v>6.9999753</v>
      </c>
      <c r="I29225" s="1">
        <v>46098.829340277778</v>
      </c>
      <c r="J29225">
        <v>6.9999753</v>
      </c>
    </row>
    <row r="29226" spans="1:10" x14ac:dyDescent="0.2">
      <c r="A29226" s="1">
        <v>46098.829351851855</v>
      </c>
      <c r="B29226">
        <v>6.9999751000000003</v>
      </c>
      <c r="C29226" s="1">
        <v>46098.829351851855</v>
      </c>
      <c r="D29226">
        <v>28.06</v>
      </c>
      <c r="E29226" s="1">
        <v>46098.829351851855</v>
      </c>
      <c r="F29226">
        <v>32.729999999999997</v>
      </c>
      <c r="G29226" s="1">
        <v>46098.829351851855</v>
      </c>
      <c r="H29226">
        <v>6.9999751000000003</v>
      </c>
      <c r="I29226" s="1">
        <v>46098.829351851855</v>
      </c>
      <c r="J29226">
        <v>6.9999751000000003</v>
      </c>
    </row>
    <row r="29227" spans="1:10" x14ac:dyDescent="0.2">
      <c r="A29227" s="1">
        <v>46098.829386574071</v>
      </c>
      <c r="B29227">
        <v>6.9999751000000003</v>
      </c>
      <c r="C29227" s="1">
        <v>46098.829386574071</v>
      </c>
      <c r="D29227">
        <v>28.06</v>
      </c>
      <c r="E29227" s="1">
        <v>46098.829386574071</v>
      </c>
      <c r="F29227">
        <v>32.729999999999997</v>
      </c>
      <c r="G29227" s="1">
        <v>46098.829386574071</v>
      </c>
      <c r="H29227">
        <v>6.9999751000000003</v>
      </c>
      <c r="I29227" s="1">
        <v>46098.829386574071</v>
      </c>
      <c r="J29227">
        <v>6.9999751000000003</v>
      </c>
    </row>
    <row r="29228" spans="1:10" x14ac:dyDescent="0.2">
      <c r="A29228" s="1">
        <v>46098.829398148147</v>
      </c>
      <c r="B29228">
        <v>6.9999756</v>
      </c>
      <c r="C29228" s="1">
        <v>46098.829398148147</v>
      </c>
      <c r="D29228">
        <v>28.05</v>
      </c>
      <c r="E29228" s="1">
        <v>46098.829398148147</v>
      </c>
      <c r="F29228">
        <v>32.74</v>
      </c>
      <c r="G29228" s="1">
        <v>46098.829398148147</v>
      </c>
      <c r="H29228">
        <v>6.9999756</v>
      </c>
      <c r="I29228" s="1">
        <v>46098.829398148147</v>
      </c>
      <c r="J29228">
        <v>6.9999756</v>
      </c>
    </row>
    <row r="29229" spans="1:10" x14ac:dyDescent="0.2">
      <c r="A29229" s="1">
        <v>46098.829432870371</v>
      </c>
      <c r="B29229">
        <v>6.9999761999999999</v>
      </c>
      <c r="C29229" s="1">
        <v>46098.829432870371</v>
      </c>
      <c r="D29229">
        <v>28.05</v>
      </c>
      <c r="E29229" s="1">
        <v>46098.829432870371</v>
      </c>
      <c r="F29229">
        <v>32.74</v>
      </c>
      <c r="G29229" s="1">
        <v>46098.829432870371</v>
      </c>
      <c r="H29229">
        <v>6.9999761999999999</v>
      </c>
      <c r="I29229" s="1">
        <v>46098.829432870371</v>
      </c>
      <c r="J29229">
        <v>6.9999761999999999</v>
      </c>
    </row>
    <row r="29230" spans="1:10" x14ac:dyDescent="0.2">
      <c r="A29230" s="1">
        <v>46098.829432870371</v>
      </c>
      <c r="B29230">
        <v>6.9999757000000002</v>
      </c>
      <c r="C29230" s="1">
        <v>46098.829432870371</v>
      </c>
      <c r="D29230">
        <v>28.04</v>
      </c>
      <c r="E29230" s="1">
        <v>46098.829432870371</v>
      </c>
      <c r="F29230">
        <v>32.729999999999997</v>
      </c>
      <c r="G29230" s="1">
        <v>46098.829432870371</v>
      </c>
      <c r="H29230">
        <v>6.9999757000000002</v>
      </c>
      <c r="I29230" s="1">
        <v>46098.829432870371</v>
      </c>
      <c r="J29230">
        <v>6.9999757000000002</v>
      </c>
    </row>
    <row r="29231" spans="1:10" x14ac:dyDescent="0.2">
      <c r="A29231" s="1">
        <v>46098.829467592594</v>
      </c>
      <c r="B29231">
        <v>6.9999754000000003</v>
      </c>
      <c r="C29231" s="1">
        <v>46098.829467592594</v>
      </c>
      <c r="D29231">
        <v>28.05</v>
      </c>
      <c r="E29231" s="1">
        <v>46098.829467592594</v>
      </c>
      <c r="F29231">
        <v>32.729999999999997</v>
      </c>
      <c r="G29231" s="1">
        <v>46098.829467592594</v>
      </c>
      <c r="H29231">
        <v>6.9999754000000003</v>
      </c>
      <c r="I29231" s="1">
        <v>46098.829467592594</v>
      </c>
      <c r="J29231">
        <v>6.9999754000000003</v>
      </c>
    </row>
    <row r="29232" spans="1:10" x14ac:dyDescent="0.2">
      <c r="A29232" s="1">
        <v>46098.829479166663</v>
      </c>
      <c r="B29232">
        <v>6.9999754000000003</v>
      </c>
      <c r="C29232" s="1">
        <v>46098.829479166663</v>
      </c>
      <c r="D29232">
        <v>28.05</v>
      </c>
      <c r="E29232" s="1">
        <v>46098.829479166663</v>
      </c>
      <c r="F29232">
        <v>32.729999999999997</v>
      </c>
      <c r="G29232" s="1">
        <v>46098.829479166663</v>
      </c>
      <c r="H29232">
        <v>6.9999754000000003</v>
      </c>
      <c r="I29232" s="1">
        <v>46098.829479166663</v>
      </c>
      <c r="J29232">
        <v>6.9999754000000003</v>
      </c>
    </row>
    <row r="29233" spans="1:10" x14ac:dyDescent="0.2">
      <c r="A29233" s="1">
        <v>46098.829513888886</v>
      </c>
      <c r="B29233">
        <v>6.9999757000000002</v>
      </c>
      <c r="C29233" s="1">
        <v>46098.829513888886</v>
      </c>
      <c r="D29233">
        <v>28.05</v>
      </c>
      <c r="E29233" s="1">
        <v>46098.829513888886</v>
      </c>
      <c r="F29233">
        <v>32.75</v>
      </c>
      <c r="G29233" s="1">
        <v>46098.829513888886</v>
      </c>
      <c r="H29233">
        <v>6.9999757000000002</v>
      </c>
      <c r="I29233" s="1">
        <v>46098.829513888886</v>
      </c>
      <c r="J29233">
        <v>6.9999757000000002</v>
      </c>
    </row>
    <row r="29234" spans="1:10" x14ac:dyDescent="0.2">
      <c r="A29234" s="1">
        <v>46098.829525462963</v>
      </c>
      <c r="B29234">
        <v>6.9999751000000003</v>
      </c>
      <c r="C29234" s="1">
        <v>46098.829525462963</v>
      </c>
      <c r="D29234">
        <v>28.05</v>
      </c>
      <c r="E29234" s="1">
        <v>46098.829525462963</v>
      </c>
      <c r="F29234">
        <v>32.74</v>
      </c>
      <c r="G29234" s="1">
        <v>46098.829525462963</v>
      </c>
      <c r="H29234">
        <v>6.9999751000000003</v>
      </c>
      <c r="I29234" s="1">
        <v>46098.829525462963</v>
      </c>
      <c r="J29234">
        <v>6.9999751000000003</v>
      </c>
    </row>
    <row r="29235" spans="1:10" x14ac:dyDescent="0.2">
      <c r="A29235" s="1">
        <v>46098.829560185186</v>
      </c>
      <c r="B29235">
        <v>6.9999753</v>
      </c>
      <c r="C29235" s="1">
        <v>46098.829560185186</v>
      </c>
      <c r="D29235">
        <v>28.05</v>
      </c>
      <c r="E29235" s="1">
        <v>46098.829560185186</v>
      </c>
      <c r="F29235">
        <v>32.729999999999997</v>
      </c>
      <c r="G29235" s="1">
        <v>46098.829560185186</v>
      </c>
      <c r="H29235">
        <v>6.9999753</v>
      </c>
      <c r="I29235" s="1">
        <v>46098.829560185186</v>
      </c>
      <c r="J29235">
        <v>6.9999753</v>
      </c>
    </row>
    <row r="29236" spans="1:10" x14ac:dyDescent="0.2">
      <c r="A29236" s="1">
        <v>46098.829571759263</v>
      </c>
      <c r="B29236">
        <v>6.9999756</v>
      </c>
      <c r="C29236" s="1">
        <v>46098.829571759263</v>
      </c>
      <c r="D29236">
        <v>28.05</v>
      </c>
      <c r="E29236" s="1">
        <v>46098.829571759263</v>
      </c>
      <c r="F29236">
        <v>32.729999999999997</v>
      </c>
      <c r="G29236" s="1">
        <v>46098.829571759263</v>
      </c>
      <c r="H29236">
        <v>6.9999756</v>
      </c>
      <c r="I29236" s="1">
        <v>46098.829571759263</v>
      </c>
      <c r="J29236">
        <v>6.9999756</v>
      </c>
    </row>
    <row r="29237" spans="1:10" x14ac:dyDescent="0.2">
      <c r="A29237" s="1">
        <v>46098.829606481479</v>
      </c>
      <c r="B29237">
        <v>6.9999754000000003</v>
      </c>
      <c r="C29237" s="1">
        <v>46098.829606481479</v>
      </c>
      <c r="D29237">
        <v>28.05</v>
      </c>
      <c r="E29237" s="1">
        <v>46098.829606481479</v>
      </c>
      <c r="F29237">
        <v>32.729999999999997</v>
      </c>
      <c r="G29237" s="1">
        <v>46098.829606481479</v>
      </c>
      <c r="H29237">
        <v>6.9999754000000003</v>
      </c>
      <c r="I29237" s="1">
        <v>46098.829606481479</v>
      </c>
      <c r="J29237">
        <v>6.9999754000000003</v>
      </c>
    </row>
    <row r="29238" spans="1:10" x14ac:dyDescent="0.2">
      <c r="A29238" s="1">
        <v>46098.829618055555</v>
      </c>
      <c r="B29238">
        <v>6.9999756</v>
      </c>
      <c r="C29238" s="1">
        <v>46098.829618055555</v>
      </c>
      <c r="D29238">
        <v>28.05</v>
      </c>
      <c r="E29238" s="1">
        <v>46098.829618055555</v>
      </c>
      <c r="F29238">
        <v>32.729999999999997</v>
      </c>
      <c r="G29238" s="1">
        <v>46098.829618055555</v>
      </c>
      <c r="H29238">
        <v>6.9999756</v>
      </c>
      <c r="I29238" s="1">
        <v>46098.829618055555</v>
      </c>
      <c r="J29238">
        <v>6.9999756</v>
      </c>
    </row>
    <row r="29239" spans="1:10" x14ac:dyDescent="0.2">
      <c r="A29239" s="1">
        <v>46098.829641203702</v>
      </c>
      <c r="B29239">
        <v>6.9999757000000002</v>
      </c>
      <c r="C29239" s="1">
        <v>46098.829641203702</v>
      </c>
      <c r="D29239">
        <v>28.05</v>
      </c>
      <c r="E29239" s="1">
        <v>46098.829641203702</v>
      </c>
      <c r="F29239">
        <v>32.729999999999997</v>
      </c>
      <c r="G29239" s="1">
        <v>46098.829641203702</v>
      </c>
      <c r="H29239">
        <v>6.9999757000000002</v>
      </c>
      <c r="I29239" s="1">
        <v>46098.829641203702</v>
      </c>
      <c r="J29239">
        <v>6.9999757000000002</v>
      </c>
    </row>
    <row r="29240" spans="1:10" x14ac:dyDescent="0.2">
      <c r="A29240" s="1">
        <v>46098.829664351855</v>
      </c>
      <c r="B29240">
        <v>6.9999760999999996</v>
      </c>
      <c r="C29240" s="1">
        <v>46098.829664351855</v>
      </c>
      <c r="D29240">
        <v>28.05</v>
      </c>
      <c r="E29240" s="1">
        <v>46098.829664351855</v>
      </c>
      <c r="F29240">
        <v>32.729999999999997</v>
      </c>
      <c r="G29240" s="1">
        <v>46098.829664351855</v>
      </c>
      <c r="H29240">
        <v>6.9999760999999996</v>
      </c>
      <c r="I29240" s="1">
        <v>46098.829664351855</v>
      </c>
      <c r="J29240">
        <v>6.9999760999999996</v>
      </c>
    </row>
    <row r="29241" spans="1:10" x14ac:dyDescent="0.2">
      <c r="A29241" s="1">
        <v>46098.829687500001</v>
      </c>
      <c r="B29241">
        <v>6.9999757999999996</v>
      </c>
      <c r="C29241" s="1">
        <v>46098.829687500001</v>
      </c>
      <c r="D29241">
        <v>28.05</v>
      </c>
      <c r="E29241" s="1">
        <v>46098.829687500001</v>
      </c>
      <c r="F29241">
        <v>32.729999999999997</v>
      </c>
      <c r="G29241" s="1">
        <v>46098.829687500001</v>
      </c>
      <c r="H29241">
        <v>6.9999757999999996</v>
      </c>
      <c r="I29241" s="1">
        <v>46098.829687500001</v>
      </c>
      <c r="J29241">
        <v>6.9999757999999996</v>
      </c>
    </row>
    <row r="29242" spans="1:10" x14ac:dyDescent="0.2">
      <c r="A29242" s="1">
        <v>46098.829699074071</v>
      </c>
      <c r="B29242">
        <v>6.9999754999999997</v>
      </c>
      <c r="C29242" s="1">
        <v>46098.829699074071</v>
      </c>
      <c r="D29242">
        <v>28.05</v>
      </c>
      <c r="E29242" s="1">
        <v>46098.829699074071</v>
      </c>
      <c r="F29242">
        <v>32.729999999999997</v>
      </c>
      <c r="G29242" s="1">
        <v>46098.829699074071</v>
      </c>
      <c r="H29242">
        <v>6.9999754999999997</v>
      </c>
      <c r="I29242" s="1">
        <v>46098.829699074071</v>
      </c>
      <c r="J29242">
        <v>6.9999754999999997</v>
      </c>
    </row>
    <row r="29243" spans="1:10" x14ac:dyDescent="0.2">
      <c r="A29243" s="1">
        <v>46098.829733796294</v>
      </c>
      <c r="B29243">
        <v>6.9999754000000003</v>
      </c>
      <c r="C29243" s="1">
        <v>46098.829733796294</v>
      </c>
      <c r="D29243">
        <v>28.05</v>
      </c>
      <c r="E29243" s="1">
        <v>46098.829733796294</v>
      </c>
      <c r="F29243">
        <v>32.74</v>
      </c>
      <c r="G29243" s="1">
        <v>46098.829733796294</v>
      </c>
      <c r="H29243">
        <v>6.9999754000000003</v>
      </c>
      <c r="I29243" s="1">
        <v>46098.829733796294</v>
      </c>
      <c r="J29243">
        <v>6.9999754000000003</v>
      </c>
    </row>
    <row r="29244" spans="1:10" x14ac:dyDescent="0.2">
      <c r="A29244" s="1">
        <v>46098.829745370371</v>
      </c>
      <c r="B29244">
        <v>6.9999756</v>
      </c>
      <c r="C29244" s="1">
        <v>46098.829745370371</v>
      </c>
      <c r="D29244">
        <v>28.05</v>
      </c>
      <c r="E29244" s="1">
        <v>46098.829745370371</v>
      </c>
      <c r="F29244">
        <v>32.74</v>
      </c>
      <c r="G29244" s="1">
        <v>46098.829745370371</v>
      </c>
      <c r="H29244">
        <v>6.9999756</v>
      </c>
      <c r="I29244" s="1">
        <v>46098.829745370371</v>
      </c>
      <c r="J29244">
        <v>6.9999756</v>
      </c>
    </row>
    <row r="29245" spans="1:10" x14ac:dyDescent="0.2">
      <c r="A29245" s="1">
        <v>46098.829756944448</v>
      </c>
      <c r="B29245">
        <v>6.9999754999999997</v>
      </c>
      <c r="C29245" s="1">
        <v>46098.829756944448</v>
      </c>
      <c r="D29245">
        <v>28.06</v>
      </c>
      <c r="E29245" s="1">
        <v>46098.829756944448</v>
      </c>
      <c r="F29245">
        <v>32.729999999999997</v>
      </c>
      <c r="G29245" s="1">
        <v>46098.829756944448</v>
      </c>
      <c r="H29245">
        <v>6.9999754999999997</v>
      </c>
      <c r="I29245" s="1">
        <v>46098.829756944448</v>
      </c>
      <c r="J29245">
        <v>6.9999754999999997</v>
      </c>
    </row>
    <row r="29246" spans="1:10" x14ac:dyDescent="0.2">
      <c r="A29246" s="1">
        <v>46098.829791666663</v>
      </c>
      <c r="B29246">
        <v>6.9999754999999997</v>
      </c>
      <c r="C29246" s="1">
        <v>46098.829791666663</v>
      </c>
      <c r="D29246">
        <v>28.05</v>
      </c>
      <c r="E29246" s="1">
        <v>46098.829791666663</v>
      </c>
      <c r="F29246">
        <v>32.729999999999997</v>
      </c>
      <c r="G29246" s="1">
        <v>46098.829791666663</v>
      </c>
      <c r="H29246">
        <v>6.9999754999999997</v>
      </c>
      <c r="I29246" s="1">
        <v>46098.829791666663</v>
      </c>
      <c r="J29246">
        <v>6.9999754999999997</v>
      </c>
    </row>
    <row r="29247" spans="1:10" x14ac:dyDescent="0.2">
      <c r="A29247" s="1">
        <v>46098.82980324074</v>
      </c>
      <c r="B29247">
        <v>6.9999757000000002</v>
      </c>
      <c r="C29247" s="1">
        <v>46098.82980324074</v>
      </c>
      <c r="D29247">
        <v>28.05</v>
      </c>
      <c r="E29247" s="1">
        <v>46098.82980324074</v>
      </c>
      <c r="F29247">
        <v>32.72</v>
      </c>
      <c r="G29247" s="1">
        <v>46098.82980324074</v>
      </c>
      <c r="H29247">
        <v>6.9999757000000002</v>
      </c>
      <c r="I29247" s="1">
        <v>46098.82980324074</v>
      </c>
      <c r="J29247">
        <v>6.9999757000000002</v>
      </c>
    </row>
    <row r="29248" spans="1:10" x14ac:dyDescent="0.2">
      <c r="A29248" s="1">
        <v>46098.829837962963</v>
      </c>
      <c r="B29248">
        <v>6.9999754000000003</v>
      </c>
      <c r="C29248" s="1">
        <v>46098.829837962963</v>
      </c>
      <c r="D29248">
        <v>28.05</v>
      </c>
      <c r="E29248" s="1">
        <v>46098.829837962963</v>
      </c>
      <c r="F29248">
        <v>32.72</v>
      </c>
      <c r="G29248" s="1">
        <v>46098.829837962963</v>
      </c>
      <c r="H29248">
        <v>6.9999754000000003</v>
      </c>
      <c r="I29248" s="1">
        <v>46098.829837962963</v>
      </c>
      <c r="J29248">
        <v>6.9999754000000003</v>
      </c>
    </row>
    <row r="29249" spans="1:10" x14ac:dyDescent="0.2">
      <c r="A29249" s="1">
        <v>46098.829837962963</v>
      </c>
      <c r="B29249">
        <v>6.9999757000000002</v>
      </c>
      <c r="C29249" s="1">
        <v>46098.829837962963</v>
      </c>
      <c r="D29249">
        <v>28.05</v>
      </c>
      <c r="E29249" s="1">
        <v>46098.829837962963</v>
      </c>
      <c r="F29249">
        <v>32.729999999999997</v>
      </c>
      <c r="G29249" s="1">
        <v>46098.829837962963</v>
      </c>
      <c r="H29249">
        <v>6.9999757000000002</v>
      </c>
      <c r="I29249" s="1">
        <v>46098.829837962963</v>
      </c>
      <c r="J29249">
        <v>6.9999757000000002</v>
      </c>
    </row>
    <row r="29250" spans="1:10" x14ac:dyDescent="0.2">
      <c r="A29250" s="1">
        <v>46098.829872685186</v>
      </c>
      <c r="B29250">
        <v>6.9999754999999997</v>
      </c>
      <c r="C29250" s="1">
        <v>46098.829872685186</v>
      </c>
      <c r="D29250">
        <v>28.06</v>
      </c>
      <c r="E29250" s="1">
        <v>46098.829872685186</v>
      </c>
      <c r="F29250">
        <v>32.72</v>
      </c>
      <c r="G29250" s="1">
        <v>46098.829872685186</v>
      </c>
      <c r="H29250">
        <v>6.9999754999999997</v>
      </c>
      <c r="I29250" s="1">
        <v>46098.829872685186</v>
      </c>
      <c r="J29250">
        <v>6.9999754999999997</v>
      </c>
    </row>
    <row r="29251" spans="1:10" x14ac:dyDescent="0.2">
      <c r="A29251" s="1">
        <v>46098.829884259256</v>
      </c>
      <c r="B29251">
        <v>6.9999758999999999</v>
      </c>
      <c r="C29251" s="1">
        <v>46098.829884259256</v>
      </c>
      <c r="D29251">
        <v>28.06</v>
      </c>
      <c r="E29251" s="1">
        <v>46098.829884259256</v>
      </c>
      <c r="F29251">
        <v>32.74</v>
      </c>
      <c r="G29251" s="1">
        <v>46098.829884259256</v>
      </c>
      <c r="H29251">
        <v>6.9999758999999999</v>
      </c>
      <c r="I29251" s="1">
        <v>46098.829884259256</v>
      </c>
      <c r="J29251">
        <v>6.9999758999999999</v>
      </c>
    </row>
    <row r="29252" spans="1:10" x14ac:dyDescent="0.2">
      <c r="A29252" s="1">
        <v>46098.829918981479</v>
      </c>
      <c r="B29252">
        <v>6.9999754999999997</v>
      </c>
      <c r="C29252" s="1">
        <v>46098.829918981479</v>
      </c>
      <c r="D29252">
        <v>28.05</v>
      </c>
      <c r="E29252" s="1">
        <v>46098.829918981479</v>
      </c>
      <c r="F29252">
        <v>32.729999999999997</v>
      </c>
      <c r="G29252" s="1">
        <v>46098.829918981479</v>
      </c>
      <c r="H29252">
        <v>6.9999754999999997</v>
      </c>
      <c r="I29252" s="1">
        <v>46098.829918981479</v>
      </c>
      <c r="J29252">
        <v>6.9999754999999997</v>
      </c>
    </row>
    <row r="29253" spans="1:10" x14ac:dyDescent="0.2">
      <c r="A29253" s="1">
        <v>46098.829930555556</v>
      </c>
      <c r="B29253">
        <v>6.9999758999999999</v>
      </c>
      <c r="C29253" s="1">
        <v>46098.829930555556</v>
      </c>
      <c r="D29253">
        <v>28.06</v>
      </c>
      <c r="E29253" s="1">
        <v>46098.829930555556</v>
      </c>
      <c r="F29253">
        <v>32.729999999999997</v>
      </c>
      <c r="G29253" s="1">
        <v>46098.829930555556</v>
      </c>
      <c r="H29253">
        <v>6.9999758999999999</v>
      </c>
      <c r="I29253" s="1">
        <v>46098.829930555556</v>
      </c>
      <c r="J29253">
        <v>6.9999758999999999</v>
      </c>
    </row>
    <row r="29254" spans="1:10" x14ac:dyDescent="0.2">
      <c r="A29254" s="1">
        <v>46098.829965277779</v>
      </c>
      <c r="B29254">
        <v>6.9999758999999999</v>
      </c>
      <c r="C29254" s="1">
        <v>46098.829965277779</v>
      </c>
      <c r="D29254">
        <v>28.06</v>
      </c>
      <c r="E29254" s="1">
        <v>46098.829965277779</v>
      </c>
      <c r="F29254">
        <v>32.729999999999997</v>
      </c>
      <c r="G29254" s="1">
        <v>46098.829965277779</v>
      </c>
      <c r="H29254">
        <v>6.9999758999999999</v>
      </c>
      <c r="I29254" s="1">
        <v>46098.829965277779</v>
      </c>
      <c r="J29254">
        <v>6.9999758999999999</v>
      </c>
    </row>
    <row r="29255" spans="1:10" x14ac:dyDescent="0.2">
      <c r="A29255" s="1">
        <v>46098.829976851855</v>
      </c>
      <c r="B29255">
        <v>6.9999757999999996</v>
      </c>
      <c r="C29255" s="1">
        <v>46098.829976851855</v>
      </c>
      <c r="D29255">
        <v>28.06</v>
      </c>
      <c r="E29255" s="1">
        <v>46098.829976851855</v>
      </c>
      <c r="F29255">
        <v>32.72</v>
      </c>
      <c r="G29255" s="1">
        <v>46098.829976851855</v>
      </c>
      <c r="H29255">
        <v>6.9999757999999996</v>
      </c>
      <c r="I29255" s="1">
        <v>46098.829976851855</v>
      </c>
      <c r="J29255">
        <v>6.9999757999999996</v>
      </c>
    </row>
    <row r="29256" spans="1:10" x14ac:dyDescent="0.2">
      <c r="A29256" s="1">
        <v>46098.83</v>
      </c>
      <c r="B29256">
        <v>6.9999757999999996</v>
      </c>
      <c r="C29256" s="1">
        <v>46098.83</v>
      </c>
      <c r="D29256">
        <v>28.05</v>
      </c>
      <c r="E29256" s="1">
        <v>46098.83</v>
      </c>
      <c r="F29256">
        <v>32.729999999999997</v>
      </c>
      <c r="G29256" s="1">
        <v>46098.83</v>
      </c>
      <c r="H29256">
        <v>6.9999757999999996</v>
      </c>
      <c r="I29256" s="1">
        <v>46098.83</v>
      </c>
      <c r="J29256">
        <v>6.9999757999999996</v>
      </c>
    </row>
    <row r="29257" spans="1:10" x14ac:dyDescent="0.2">
      <c r="A29257" s="1">
        <v>46098.830011574071</v>
      </c>
      <c r="B29257">
        <v>6.9999756</v>
      </c>
      <c r="C29257" s="1">
        <v>46098.830011574071</v>
      </c>
      <c r="D29257">
        <v>28.06</v>
      </c>
      <c r="E29257" s="1">
        <v>46098.830011574071</v>
      </c>
      <c r="F29257">
        <v>32.729999999999997</v>
      </c>
      <c r="G29257" s="1">
        <v>46098.830011574071</v>
      </c>
      <c r="H29257">
        <v>6.9999756</v>
      </c>
      <c r="I29257" s="1">
        <v>46098.830011574071</v>
      </c>
      <c r="J29257">
        <v>6.9999756</v>
      </c>
    </row>
    <row r="29258" spans="1:10" x14ac:dyDescent="0.2">
      <c r="A29258" s="1">
        <v>46098.830046296294</v>
      </c>
      <c r="B29258">
        <v>6.9999754999999997</v>
      </c>
      <c r="C29258" s="1">
        <v>46098.830046296294</v>
      </c>
      <c r="D29258">
        <v>28.06</v>
      </c>
      <c r="E29258" s="1">
        <v>46098.830046296294</v>
      </c>
      <c r="F29258">
        <v>32.729999999999997</v>
      </c>
      <c r="G29258" s="1">
        <v>46098.830046296294</v>
      </c>
      <c r="H29258">
        <v>6.9999754999999997</v>
      </c>
      <c r="I29258" s="1">
        <v>46098.830046296294</v>
      </c>
      <c r="J29258">
        <v>6.9999754999999997</v>
      </c>
    </row>
    <row r="29259" spans="1:10" x14ac:dyDescent="0.2">
      <c r="A29259" s="1">
        <v>46098.830057870371</v>
      </c>
      <c r="B29259">
        <v>6.9999757999999996</v>
      </c>
      <c r="C29259" s="1">
        <v>46098.830057870371</v>
      </c>
      <c r="D29259">
        <v>28.05</v>
      </c>
      <c r="E29259" s="1">
        <v>46098.830057870371</v>
      </c>
      <c r="F29259">
        <v>32.72</v>
      </c>
      <c r="G29259" s="1">
        <v>46098.830057870371</v>
      </c>
      <c r="H29259">
        <v>6.9999757999999996</v>
      </c>
      <c r="I29259" s="1">
        <v>46098.830057870371</v>
      </c>
      <c r="J29259">
        <v>6.9999757999999996</v>
      </c>
    </row>
    <row r="29260" spans="1:10" x14ac:dyDescent="0.2">
      <c r="A29260" s="1">
        <v>46098.830092592594</v>
      </c>
      <c r="B29260">
        <v>6.9999754000000003</v>
      </c>
      <c r="C29260" s="1">
        <v>46098.830092592594</v>
      </c>
      <c r="D29260">
        <v>28.05</v>
      </c>
      <c r="E29260" s="1">
        <v>46098.830092592594</v>
      </c>
      <c r="F29260">
        <v>32.729999999999997</v>
      </c>
      <c r="G29260" s="1">
        <v>46098.830092592594</v>
      </c>
      <c r="H29260">
        <v>6.9999754000000003</v>
      </c>
      <c r="I29260" s="1">
        <v>46098.830092592594</v>
      </c>
      <c r="J29260">
        <v>6.9999754000000003</v>
      </c>
    </row>
    <row r="29261" spans="1:10" x14ac:dyDescent="0.2">
      <c r="A29261" s="1">
        <v>46098.830104166664</v>
      </c>
      <c r="B29261">
        <v>6.9999754000000003</v>
      </c>
      <c r="C29261" s="1">
        <v>46098.830104166664</v>
      </c>
      <c r="D29261">
        <v>28.06</v>
      </c>
      <c r="E29261" s="1">
        <v>46098.830104166664</v>
      </c>
      <c r="F29261">
        <v>32.729999999999997</v>
      </c>
      <c r="G29261" s="1">
        <v>46098.830104166664</v>
      </c>
      <c r="H29261">
        <v>6.9999754000000003</v>
      </c>
      <c r="I29261" s="1">
        <v>46098.830104166664</v>
      </c>
      <c r="J29261">
        <v>6.9999754000000003</v>
      </c>
    </row>
    <row r="29262" spans="1:10" x14ac:dyDescent="0.2">
      <c r="A29262" s="1">
        <v>46098.83011574074</v>
      </c>
      <c r="B29262">
        <v>6.9999757999999996</v>
      </c>
      <c r="C29262" s="1">
        <v>46098.83011574074</v>
      </c>
      <c r="D29262">
        <v>28.06</v>
      </c>
      <c r="E29262" s="1">
        <v>46098.83011574074</v>
      </c>
      <c r="F29262">
        <v>32.729999999999997</v>
      </c>
      <c r="G29262" s="1">
        <v>46098.83011574074</v>
      </c>
      <c r="H29262">
        <v>6.9999757999999996</v>
      </c>
      <c r="I29262" s="1">
        <v>46098.83011574074</v>
      </c>
      <c r="J29262">
        <v>6.9999757999999996</v>
      </c>
    </row>
    <row r="29263" spans="1:10" x14ac:dyDescent="0.2">
      <c r="A29263" s="1">
        <v>46098.830150462964</v>
      </c>
      <c r="B29263">
        <v>6.9999757999999996</v>
      </c>
      <c r="C29263" s="1">
        <v>46098.830150462964</v>
      </c>
      <c r="D29263">
        <v>28.06</v>
      </c>
      <c r="E29263" s="1">
        <v>46098.830150462964</v>
      </c>
      <c r="F29263">
        <v>32.729999999999997</v>
      </c>
      <c r="G29263" s="1">
        <v>46098.830150462964</v>
      </c>
      <c r="H29263">
        <v>6.9999757999999996</v>
      </c>
      <c r="I29263" s="1">
        <v>46098.830150462964</v>
      </c>
      <c r="J29263">
        <v>6.9999757999999996</v>
      </c>
    </row>
    <row r="29264" spans="1:10" x14ac:dyDescent="0.2">
      <c r="A29264" s="1">
        <v>46098.83016203704</v>
      </c>
      <c r="B29264">
        <v>6.9999756</v>
      </c>
      <c r="C29264" s="1">
        <v>46098.83016203704</v>
      </c>
      <c r="D29264">
        <v>28.06</v>
      </c>
      <c r="E29264" s="1">
        <v>46098.83016203704</v>
      </c>
      <c r="F29264">
        <v>32.729999999999997</v>
      </c>
      <c r="G29264" s="1">
        <v>46098.83016203704</v>
      </c>
      <c r="H29264">
        <v>6.9999756</v>
      </c>
      <c r="I29264" s="1">
        <v>46098.83016203704</v>
      </c>
      <c r="J29264">
        <v>6.9999756</v>
      </c>
    </row>
    <row r="29265" spans="1:10" x14ac:dyDescent="0.2">
      <c r="A29265" s="1">
        <v>46098.830196759256</v>
      </c>
      <c r="B29265">
        <v>6.9999751999999997</v>
      </c>
      <c r="C29265" s="1">
        <v>46098.830196759256</v>
      </c>
      <c r="D29265">
        <v>28.06</v>
      </c>
      <c r="E29265" s="1">
        <v>46098.830196759256</v>
      </c>
      <c r="F29265">
        <v>32.729999999999997</v>
      </c>
      <c r="G29265" s="1">
        <v>46098.830196759256</v>
      </c>
      <c r="H29265">
        <v>6.9999751999999997</v>
      </c>
      <c r="I29265" s="1">
        <v>46098.830196759256</v>
      </c>
      <c r="J29265">
        <v>6.9999751999999997</v>
      </c>
    </row>
    <row r="29266" spans="1:10" x14ac:dyDescent="0.2">
      <c r="A29266" s="1">
        <v>46098.830208333333</v>
      </c>
      <c r="B29266">
        <v>6.9999751999999997</v>
      </c>
      <c r="C29266" s="1">
        <v>46098.830208333333</v>
      </c>
      <c r="D29266">
        <v>28.06</v>
      </c>
      <c r="E29266" s="1">
        <v>46098.830208333333</v>
      </c>
      <c r="F29266">
        <v>32.729999999999997</v>
      </c>
      <c r="G29266" s="1">
        <v>46098.830208333333</v>
      </c>
      <c r="H29266">
        <v>6.9999751999999997</v>
      </c>
      <c r="I29266" s="1">
        <v>46098.830208333333</v>
      </c>
      <c r="J29266">
        <v>6.9999751999999997</v>
      </c>
    </row>
    <row r="29267" spans="1:10" x14ac:dyDescent="0.2">
      <c r="A29267" s="1">
        <v>46098.830243055556</v>
      </c>
      <c r="B29267">
        <v>6.9999757999999996</v>
      </c>
      <c r="C29267" s="1">
        <v>46098.830243055556</v>
      </c>
      <c r="D29267">
        <v>28.05</v>
      </c>
      <c r="E29267" s="1">
        <v>46098.830243055556</v>
      </c>
      <c r="F29267">
        <v>32.729999999999997</v>
      </c>
      <c r="G29267" s="1">
        <v>46098.830243055556</v>
      </c>
      <c r="H29267">
        <v>6.9999757999999996</v>
      </c>
      <c r="I29267" s="1">
        <v>46098.830243055556</v>
      </c>
      <c r="J29267">
        <v>6.9999757999999996</v>
      </c>
    </row>
    <row r="29268" spans="1:10" x14ac:dyDescent="0.2">
      <c r="A29268" s="1">
        <v>46098.830266203702</v>
      </c>
      <c r="B29268">
        <v>6.9999754000000003</v>
      </c>
      <c r="C29268" s="1">
        <v>46098.830266203702</v>
      </c>
      <c r="D29268">
        <v>28.06</v>
      </c>
      <c r="E29268" s="1">
        <v>46098.830266203702</v>
      </c>
      <c r="F29268">
        <v>32.72</v>
      </c>
      <c r="G29268" s="1">
        <v>46098.830266203702</v>
      </c>
      <c r="H29268">
        <v>6.9999754000000003</v>
      </c>
      <c r="I29268" s="1">
        <v>46098.830266203702</v>
      </c>
      <c r="J29268">
        <v>6.9999754000000003</v>
      </c>
    </row>
    <row r="29269" spans="1:10" x14ac:dyDescent="0.2">
      <c r="A29269" s="1">
        <v>46098.830277777779</v>
      </c>
      <c r="B29269">
        <v>6.9999756</v>
      </c>
      <c r="C29269" s="1">
        <v>46098.830277777779</v>
      </c>
      <c r="D29269">
        <v>28.06</v>
      </c>
      <c r="E29269" s="1">
        <v>46098.830277777779</v>
      </c>
      <c r="F29269">
        <v>32.729999999999997</v>
      </c>
      <c r="G29269" s="1">
        <v>46098.830277777779</v>
      </c>
      <c r="H29269">
        <v>6.9999756</v>
      </c>
      <c r="I29269" s="1">
        <v>46098.830277777779</v>
      </c>
      <c r="J29269">
        <v>6.9999756</v>
      </c>
    </row>
    <row r="29270" spans="1:10" x14ac:dyDescent="0.2">
      <c r="A29270" s="1">
        <v>46098.830289351848</v>
      </c>
      <c r="B29270">
        <v>6.9999758999999999</v>
      </c>
      <c r="C29270" s="1">
        <v>46098.830289351848</v>
      </c>
      <c r="D29270">
        <v>28.06</v>
      </c>
      <c r="E29270" s="1">
        <v>46098.830289351848</v>
      </c>
      <c r="F29270">
        <v>32.729999999999997</v>
      </c>
      <c r="G29270" s="1">
        <v>46098.830289351848</v>
      </c>
      <c r="H29270">
        <v>6.9999758999999999</v>
      </c>
      <c r="I29270" s="1">
        <v>46098.830289351848</v>
      </c>
      <c r="J29270">
        <v>6.9999758999999999</v>
      </c>
    </row>
    <row r="29271" spans="1:10" x14ac:dyDescent="0.2">
      <c r="A29271" s="1">
        <v>46098.830324074072</v>
      </c>
      <c r="B29271">
        <v>6.9999757000000002</v>
      </c>
      <c r="C29271" s="1">
        <v>46098.830324074072</v>
      </c>
      <c r="D29271">
        <v>28.05</v>
      </c>
      <c r="E29271" s="1">
        <v>46098.830324074072</v>
      </c>
      <c r="F29271">
        <v>32.72</v>
      </c>
      <c r="G29271" s="1">
        <v>46098.830324074072</v>
      </c>
      <c r="H29271">
        <v>6.9999757000000002</v>
      </c>
      <c r="I29271" s="1">
        <v>46098.830324074072</v>
      </c>
      <c r="J29271">
        <v>6.9999757000000002</v>
      </c>
    </row>
    <row r="29272" spans="1:10" x14ac:dyDescent="0.2">
      <c r="A29272" s="1">
        <v>46098.830335648148</v>
      </c>
      <c r="B29272">
        <v>6.9999757000000002</v>
      </c>
      <c r="C29272" s="1">
        <v>46098.830335648148</v>
      </c>
      <c r="D29272">
        <v>28.05</v>
      </c>
      <c r="E29272" s="1">
        <v>46098.830335648148</v>
      </c>
      <c r="F29272">
        <v>32.729999999999997</v>
      </c>
      <c r="G29272" s="1">
        <v>46098.830335648148</v>
      </c>
      <c r="H29272">
        <v>6.9999757000000002</v>
      </c>
      <c r="I29272" s="1">
        <v>46098.830335648148</v>
      </c>
      <c r="J29272">
        <v>6.9999757000000002</v>
      </c>
    </row>
    <row r="29273" spans="1:10" x14ac:dyDescent="0.2">
      <c r="A29273" s="1">
        <v>46098.830370370371</v>
      </c>
      <c r="B29273">
        <v>6.9999757999999996</v>
      </c>
      <c r="C29273" s="1">
        <v>46098.830370370371</v>
      </c>
      <c r="D29273">
        <v>28.06</v>
      </c>
      <c r="E29273" s="1">
        <v>46098.830370370371</v>
      </c>
      <c r="F29273">
        <v>32.72</v>
      </c>
      <c r="G29273" s="1">
        <v>46098.830370370371</v>
      </c>
      <c r="H29273">
        <v>6.9999757999999996</v>
      </c>
      <c r="I29273" s="1">
        <v>46098.830370370371</v>
      </c>
      <c r="J29273">
        <v>6.9999757999999996</v>
      </c>
    </row>
    <row r="29274" spans="1:10" x14ac:dyDescent="0.2">
      <c r="A29274" s="1">
        <v>46098.830381944441</v>
      </c>
      <c r="B29274">
        <v>6.9999751999999997</v>
      </c>
      <c r="C29274" s="1">
        <v>46098.830381944441</v>
      </c>
      <c r="D29274">
        <v>28.06</v>
      </c>
      <c r="E29274" s="1">
        <v>46098.830381944441</v>
      </c>
      <c r="F29274">
        <v>32.729999999999997</v>
      </c>
      <c r="G29274" s="1">
        <v>46098.830381944441</v>
      </c>
      <c r="H29274">
        <v>6.9999751999999997</v>
      </c>
      <c r="I29274" s="1">
        <v>46098.830381944441</v>
      </c>
      <c r="J29274">
        <v>6.9999751999999997</v>
      </c>
    </row>
    <row r="29275" spans="1:10" x14ac:dyDescent="0.2">
      <c r="A29275" s="1">
        <v>46098.830416666664</v>
      </c>
      <c r="B29275">
        <v>6.9999757999999996</v>
      </c>
      <c r="C29275" s="1">
        <v>46098.830416666664</v>
      </c>
      <c r="D29275">
        <v>28.06</v>
      </c>
      <c r="E29275" s="1">
        <v>46098.830416666664</v>
      </c>
      <c r="F29275">
        <v>32.72</v>
      </c>
      <c r="G29275" s="1">
        <v>46098.830416666664</v>
      </c>
      <c r="H29275">
        <v>6.9999757999999996</v>
      </c>
      <c r="I29275" s="1">
        <v>46098.830416666664</v>
      </c>
      <c r="J29275">
        <v>6.9999757999999996</v>
      </c>
    </row>
    <row r="29276" spans="1:10" x14ac:dyDescent="0.2">
      <c r="A29276" s="1">
        <v>46098.830428240741</v>
      </c>
      <c r="B29276">
        <v>6.9999754000000003</v>
      </c>
      <c r="C29276" s="1">
        <v>46098.830428240741</v>
      </c>
      <c r="D29276">
        <v>28.06</v>
      </c>
      <c r="E29276" s="1">
        <v>46098.830428240741</v>
      </c>
      <c r="F29276">
        <v>32.729999999999997</v>
      </c>
      <c r="G29276" s="1">
        <v>46098.830428240741</v>
      </c>
      <c r="H29276">
        <v>6.9999754000000003</v>
      </c>
      <c r="I29276" s="1">
        <v>46098.830428240741</v>
      </c>
      <c r="J29276">
        <v>6.9999754000000003</v>
      </c>
    </row>
    <row r="29277" spans="1:10" x14ac:dyDescent="0.2">
      <c r="A29277" s="1">
        <v>46098.830451388887</v>
      </c>
      <c r="B29277">
        <v>6.9999757000000002</v>
      </c>
      <c r="C29277" s="1">
        <v>46098.830451388887</v>
      </c>
      <c r="D29277">
        <v>28.05</v>
      </c>
      <c r="E29277" s="1">
        <v>46098.830451388887</v>
      </c>
      <c r="F29277">
        <v>32.729999999999997</v>
      </c>
      <c r="G29277" s="1">
        <v>46098.830451388887</v>
      </c>
      <c r="H29277">
        <v>6.9999757000000002</v>
      </c>
      <c r="I29277" s="1">
        <v>46098.830451388887</v>
      </c>
      <c r="J29277">
        <v>6.9999757000000002</v>
      </c>
    </row>
    <row r="29278" spans="1:10" x14ac:dyDescent="0.2">
      <c r="A29278" s="1">
        <v>46098.830462962964</v>
      </c>
      <c r="B29278">
        <v>6.9999756</v>
      </c>
      <c r="C29278" s="1">
        <v>46098.830462962964</v>
      </c>
      <c r="D29278">
        <v>28.06</v>
      </c>
      <c r="E29278" s="1">
        <v>46098.830462962964</v>
      </c>
      <c r="F29278">
        <v>32.72</v>
      </c>
      <c r="G29278" s="1">
        <v>46098.830462962964</v>
      </c>
      <c r="H29278">
        <v>6.9999756</v>
      </c>
      <c r="I29278" s="1">
        <v>46098.830462962964</v>
      </c>
      <c r="J29278">
        <v>6.9999756</v>
      </c>
    </row>
    <row r="29279" spans="1:10" x14ac:dyDescent="0.2">
      <c r="A29279" s="1">
        <v>46098.830497685187</v>
      </c>
      <c r="B29279">
        <v>6.9999760000000002</v>
      </c>
      <c r="C29279" s="1">
        <v>46098.830497685187</v>
      </c>
      <c r="D29279">
        <v>28.06</v>
      </c>
      <c r="E29279" s="1">
        <v>46098.830497685187</v>
      </c>
      <c r="F29279">
        <v>32.72</v>
      </c>
      <c r="G29279" s="1">
        <v>46098.830497685187</v>
      </c>
      <c r="H29279">
        <v>6.9999760000000002</v>
      </c>
      <c r="I29279" s="1">
        <v>46098.830497685187</v>
      </c>
      <c r="J29279">
        <v>6.9999760000000002</v>
      </c>
    </row>
    <row r="29280" spans="1:10" x14ac:dyDescent="0.2">
      <c r="A29280" s="1">
        <v>46098.830509259256</v>
      </c>
      <c r="B29280">
        <v>6.9999760000000002</v>
      </c>
      <c r="C29280" s="1">
        <v>46098.830509259256</v>
      </c>
      <c r="D29280">
        <v>28.05</v>
      </c>
      <c r="E29280" s="1">
        <v>46098.830509259256</v>
      </c>
      <c r="F29280">
        <v>32.729999999999997</v>
      </c>
      <c r="G29280" s="1">
        <v>46098.830509259256</v>
      </c>
      <c r="H29280">
        <v>6.9999760000000002</v>
      </c>
      <c r="I29280" s="1">
        <v>46098.830509259256</v>
      </c>
      <c r="J29280">
        <v>6.9999760000000002</v>
      </c>
    </row>
    <row r="29281" spans="1:10" x14ac:dyDescent="0.2">
      <c r="A29281" s="1">
        <v>46098.830543981479</v>
      </c>
      <c r="B29281">
        <v>6.9999760999999996</v>
      </c>
      <c r="C29281" s="1">
        <v>46098.830543981479</v>
      </c>
      <c r="D29281">
        <v>28.06</v>
      </c>
      <c r="E29281" s="1">
        <v>46098.830543981479</v>
      </c>
      <c r="F29281">
        <v>32.729999999999997</v>
      </c>
      <c r="G29281" s="1">
        <v>46098.830543981479</v>
      </c>
      <c r="H29281">
        <v>6.9999760999999996</v>
      </c>
      <c r="I29281" s="1">
        <v>46098.830543981479</v>
      </c>
      <c r="J29281">
        <v>6.9999760999999996</v>
      </c>
    </row>
    <row r="29282" spans="1:10" x14ac:dyDescent="0.2">
      <c r="A29282" s="1">
        <v>46098.830555555556</v>
      </c>
      <c r="B29282">
        <v>6.9999753</v>
      </c>
      <c r="C29282" s="1">
        <v>46098.830555555556</v>
      </c>
      <c r="D29282">
        <v>28.06</v>
      </c>
      <c r="E29282" s="1">
        <v>46098.830555555556</v>
      </c>
      <c r="F29282">
        <v>32.72</v>
      </c>
      <c r="G29282" s="1">
        <v>46098.830555555556</v>
      </c>
      <c r="H29282">
        <v>6.9999753</v>
      </c>
      <c r="I29282" s="1">
        <v>46098.830555555556</v>
      </c>
      <c r="J29282">
        <v>6.9999753</v>
      </c>
    </row>
    <row r="29283" spans="1:10" x14ac:dyDescent="0.2">
      <c r="A29283" s="1">
        <v>46098.830590277779</v>
      </c>
      <c r="B29283">
        <v>6.9999756</v>
      </c>
      <c r="C29283" s="1">
        <v>46098.830590277779</v>
      </c>
      <c r="D29283">
        <v>28.06</v>
      </c>
      <c r="E29283" s="1">
        <v>46098.830590277779</v>
      </c>
      <c r="F29283">
        <v>32.72</v>
      </c>
      <c r="G29283" s="1">
        <v>46098.830590277779</v>
      </c>
      <c r="H29283">
        <v>6.9999756</v>
      </c>
      <c r="I29283" s="1">
        <v>46098.830590277779</v>
      </c>
      <c r="J29283">
        <v>6.9999756</v>
      </c>
    </row>
    <row r="29284" spans="1:10" x14ac:dyDescent="0.2">
      <c r="A29284" s="1">
        <v>46098.830590277779</v>
      </c>
      <c r="B29284">
        <v>6.9999753</v>
      </c>
      <c r="C29284" s="1">
        <v>46098.830590277779</v>
      </c>
      <c r="D29284">
        <v>28.06</v>
      </c>
      <c r="E29284" s="1">
        <v>46098.830590277779</v>
      </c>
      <c r="F29284">
        <v>32.72</v>
      </c>
      <c r="G29284" s="1">
        <v>46098.830590277779</v>
      </c>
      <c r="H29284">
        <v>6.9999753</v>
      </c>
      <c r="I29284" s="1">
        <v>46098.830590277779</v>
      </c>
      <c r="J29284">
        <v>6.9999753</v>
      </c>
    </row>
    <row r="29285" spans="1:10" x14ac:dyDescent="0.2">
      <c r="A29285" s="1">
        <v>46098.830625000002</v>
      </c>
      <c r="B29285">
        <v>6.9999757000000002</v>
      </c>
      <c r="C29285" s="1">
        <v>46098.830625000002</v>
      </c>
      <c r="D29285">
        <v>28.06</v>
      </c>
      <c r="E29285" s="1">
        <v>46098.830625000002</v>
      </c>
      <c r="F29285">
        <v>32.72</v>
      </c>
      <c r="G29285" s="1">
        <v>46098.830625000002</v>
      </c>
      <c r="H29285">
        <v>6.9999757000000002</v>
      </c>
      <c r="I29285" s="1">
        <v>46098.830625000002</v>
      </c>
      <c r="J29285">
        <v>6.9999757000000002</v>
      </c>
    </row>
    <row r="29286" spans="1:10" x14ac:dyDescent="0.2">
      <c r="A29286" s="1">
        <v>46098.830636574072</v>
      </c>
      <c r="B29286">
        <v>6.9999760000000002</v>
      </c>
      <c r="C29286" s="1">
        <v>46098.830636574072</v>
      </c>
      <c r="D29286">
        <v>28.06</v>
      </c>
      <c r="E29286" s="1">
        <v>46098.830636574072</v>
      </c>
      <c r="F29286">
        <v>32.72</v>
      </c>
      <c r="G29286" s="1">
        <v>46098.830636574072</v>
      </c>
      <c r="H29286">
        <v>6.9999760000000002</v>
      </c>
      <c r="I29286" s="1">
        <v>46098.830636574072</v>
      </c>
      <c r="J29286">
        <v>6.9999760000000002</v>
      </c>
    </row>
    <row r="29287" spans="1:10" x14ac:dyDescent="0.2">
      <c r="A29287" s="1">
        <v>46098.830671296295</v>
      </c>
      <c r="B29287">
        <v>6.9999756</v>
      </c>
      <c r="C29287" s="1">
        <v>46098.830671296295</v>
      </c>
      <c r="D29287">
        <v>28.06</v>
      </c>
      <c r="E29287" s="1">
        <v>46098.830671296295</v>
      </c>
      <c r="F29287">
        <v>32.729999999999997</v>
      </c>
      <c r="G29287" s="1">
        <v>46098.830671296295</v>
      </c>
      <c r="H29287">
        <v>6.9999756</v>
      </c>
      <c r="I29287" s="1">
        <v>46098.830671296295</v>
      </c>
      <c r="J29287">
        <v>6.9999756</v>
      </c>
    </row>
    <row r="29288" spans="1:10" x14ac:dyDescent="0.2">
      <c r="A29288" s="1">
        <v>46098.830682870372</v>
      </c>
      <c r="B29288">
        <v>6.9999756</v>
      </c>
      <c r="C29288" s="1">
        <v>46098.830682870372</v>
      </c>
      <c r="D29288">
        <v>28.06</v>
      </c>
      <c r="E29288" s="1">
        <v>46098.830682870372</v>
      </c>
      <c r="F29288">
        <v>32.72</v>
      </c>
      <c r="G29288" s="1">
        <v>46098.830682870372</v>
      </c>
      <c r="H29288">
        <v>6.9999756</v>
      </c>
      <c r="I29288" s="1">
        <v>46098.830682870372</v>
      </c>
      <c r="J29288">
        <v>6.9999756</v>
      </c>
    </row>
    <row r="29289" spans="1:10" x14ac:dyDescent="0.2">
      <c r="A29289" s="1">
        <v>46098.830717592595</v>
      </c>
      <c r="B29289">
        <v>6.9999753</v>
      </c>
      <c r="C29289" s="1">
        <v>46098.830717592595</v>
      </c>
      <c r="D29289">
        <v>28.06</v>
      </c>
      <c r="E29289" s="1">
        <v>46098.830717592595</v>
      </c>
      <c r="F29289">
        <v>32.72</v>
      </c>
      <c r="G29289" s="1">
        <v>46098.830717592595</v>
      </c>
      <c r="H29289">
        <v>6.9999753</v>
      </c>
      <c r="I29289" s="1">
        <v>46098.830717592595</v>
      </c>
      <c r="J29289">
        <v>6.9999753</v>
      </c>
    </row>
    <row r="29290" spans="1:10" x14ac:dyDescent="0.2">
      <c r="A29290" s="1">
        <v>46098.830729166664</v>
      </c>
      <c r="B29290">
        <v>6.9999757000000002</v>
      </c>
      <c r="C29290" s="1">
        <v>46098.830729166664</v>
      </c>
      <c r="D29290">
        <v>28.05</v>
      </c>
      <c r="E29290" s="1">
        <v>46098.830729166664</v>
      </c>
      <c r="F29290">
        <v>32.72</v>
      </c>
      <c r="G29290" s="1">
        <v>46098.830729166664</v>
      </c>
      <c r="H29290">
        <v>6.9999757000000002</v>
      </c>
      <c r="I29290" s="1">
        <v>46098.830729166664</v>
      </c>
      <c r="J29290">
        <v>6.9999757000000002</v>
      </c>
    </row>
    <row r="29291" spans="1:10" x14ac:dyDescent="0.2">
      <c r="A29291" s="1">
        <v>46098.830740740741</v>
      </c>
      <c r="B29291">
        <v>6.9999757000000002</v>
      </c>
      <c r="C29291" s="1">
        <v>46098.830740740741</v>
      </c>
      <c r="D29291">
        <v>28.06</v>
      </c>
      <c r="E29291" s="1">
        <v>46098.830740740741</v>
      </c>
      <c r="F29291">
        <v>32.72</v>
      </c>
      <c r="G29291" s="1">
        <v>46098.830740740741</v>
      </c>
      <c r="H29291">
        <v>6.9999757000000002</v>
      </c>
      <c r="I29291" s="1">
        <v>46098.830740740741</v>
      </c>
      <c r="J29291">
        <v>6.9999757000000002</v>
      </c>
    </row>
    <row r="29292" spans="1:10" x14ac:dyDescent="0.2">
      <c r="A29292" s="1">
        <v>46098.830775462964</v>
      </c>
      <c r="B29292">
        <v>6.9999751000000003</v>
      </c>
      <c r="C29292" s="1">
        <v>46098.830775462964</v>
      </c>
      <c r="D29292">
        <v>28.06</v>
      </c>
      <c r="E29292" s="1">
        <v>46098.830775462964</v>
      </c>
      <c r="F29292">
        <v>32.72</v>
      </c>
      <c r="G29292" s="1">
        <v>46098.830775462964</v>
      </c>
      <c r="H29292">
        <v>6.9999751000000003</v>
      </c>
      <c r="I29292" s="1">
        <v>46098.830775462964</v>
      </c>
      <c r="J29292">
        <v>6.9999751000000003</v>
      </c>
    </row>
    <row r="29293" spans="1:10" x14ac:dyDescent="0.2">
      <c r="A29293" s="1">
        <v>46098.830787037034</v>
      </c>
      <c r="B29293">
        <v>6.9999757999999996</v>
      </c>
      <c r="C29293" s="1">
        <v>46098.830787037034</v>
      </c>
      <c r="D29293">
        <v>28.06</v>
      </c>
      <c r="E29293" s="1">
        <v>46098.830787037034</v>
      </c>
      <c r="F29293">
        <v>32.729999999999997</v>
      </c>
      <c r="G29293" s="1">
        <v>46098.830787037034</v>
      </c>
      <c r="H29293">
        <v>6.9999757999999996</v>
      </c>
      <c r="I29293" s="1">
        <v>46098.830787037034</v>
      </c>
      <c r="J29293">
        <v>6.9999757999999996</v>
      </c>
    </row>
    <row r="29294" spans="1:10" x14ac:dyDescent="0.2">
      <c r="A29294" s="1">
        <v>46098.830821759257</v>
      </c>
      <c r="B29294">
        <v>6.9999758999999999</v>
      </c>
      <c r="C29294" s="1">
        <v>46098.830821759257</v>
      </c>
      <c r="D29294">
        <v>28.07</v>
      </c>
      <c r="E29294" s="1">
        <v>46098.830821759257</v>
      </c>
      <c r="F29294">
        <v>32.72</v>
      </c>
      <c r="G29294" s="1">
        <v>46098.830821759257</v>
      </c>
      <c r="H29294">
        <v>6.9999758999999999</v>
      </c>
      <c r="I29294" s="1">
        <v>46098.830821759257</v>
      </c>
      <c r="J29294">
        <v>6.9999758999999999</v>
      </c>
    </row>
    <row r="29295" spans="1:10" x14ac:dyDescent="0.2">
      <c r="A29295" s="1">
        <v>46098.830833333333</v>
      </c>
      <c r="B29295">
        <v>6.9999758999999999</v>
      </c>
      <c r="C29295" s="1">
        <v>46098.830833333333</v>
      </c>
      <c r="D29295">
        <v>28.06</v>
      </c>
      <c r="E29295" s="1">
        <v>46098.830833333333</v>
      </c>
      <c r="F29295">
        <v>32.71</v>
      </c>
      <c r="G29295" s="1">
        <v>46098.830833333333</v>
      </c>
      <c r="H29295">
        <v>6.9999758999999999</v>
      </c>
      <c r="I29295" s="1">
        <v>46098.830833333333</v>
      </c>
      <c r="J29295">
        <v>6.9999758999999999</v>
      </c>
    </row>
    <row r="29296" spans="1:10" x14ac:dyDescent="0.2">
      <c r="A29296" s="1">
        <v>46098.83085648148</v>
      </c>
      <c r="B29296">
        <v>6.9999753</v>
      </c>
      <c r="C29296" s="1">
        <v>46098.83085648148</v>
      </c>
      <c r="D29296">
        <v>28.06</v>
      </c>
      <c r="E29296" s="1">
        <v>46098.83085648148</v>
      </c>
      <c r="F29296">
        <v>32.72</v>
      </c>
      <c r="G29296" s="1">
        <v>46098.83085648148</v>
      </c>
      <c r="H29296">
        <v>6.9999753</v>
      </c>
      <c r="I29296" s="1">
        <v>46098.83085648148</v>
      </c>
      <c r="J29296">
        <v>6.9999753</v>
      </c>
    </row>
    <row r="29297" spans="1:10" x14ac:dyDescent="0.2">
      <c r="A29297" s="1">
        <v>46098.830868055556</v>
      </c>
      <c r="B29297">
        <v>6.9999757999999996</v>
      </c>
      <c r="C29297" s="1">
        <v>46098.830868055556</v>
      </c>
      <c r="D29297">
        <v>28.05</v>
      </c>
      <c r="E29297" s="1">
        <v>46098.830868055556</v>
      </c>
      <c r="F29297">
        <v>32.72</v>
      </c>
      <c r="G29297" s="1">
        <v>46098.830868055556</v>
      </c>
      <c r="H29297">
        <v>6.9999757999999996</v>
      </c>
      <c r="I29297" s="1">
        <v>46098.830868055556</v>
      </c>
      <c r="J29297">
        <v>6.9999757999999996</v>
      </c>
    </row>
    <row r="29298" spans="1:10" x14ac:dyDescent="0.2">
      <c r="A29298" s="1">
        <v>46098.83090277778</v>
      </c>
      <c r="B29298">
        <v>6.9999754999999997</v>
      </c>
      <c r="C29298" s="1">
        <v>46098.83090277778</v>
      </c>
      <c r="D29298">
        <v>28.06</v>
      </c>
      <c r="E29298" s="1">
        <v>46098.83090277778</v>
      </c>
      <c r="F29298">
        <v>32.72</v>
      </c>
      <c r="G29298" s="1">
        <v>46098.83090277778</v>
      </c>
      <c r="H29298">
        <v>6.9999754999999997</v>
      </c>
      <c r="I29298" s="1">
        <v>46098.83090277778</v>
      </c>
      <c r="J29298">
        <v>6.9999754999999997</v>
      </c>
    </row>
    <row r="29299" spans="1:10" x14ac:dyDescent="0.2">
      <c r="A29299" s="1">
        <v>46098.830914351849</v>
      </c>
      <c r="B29299">
        <v>6.9999756</v>
      </c>
      <c r="C29299" s="1">
        <v>46098.830914351849</v>
      </c>
      <c r="D29299">
        <v>28.06</v>
      </c>
      <c r="E29299" s="1">
        <v>46098.830914351849</v>
      </c>
      <c r="F29299">
        <v>32.71</v>
      </c>
      <c r="G29299" s="1">
        <v>46098.830914351849</v>
      </c>
      <c r="H29299">
        <v>6.9999756</v>
      </c>
      <c r="I29299" s="1">
        <v>46098.830914351849</v>
      </c>
      <c r="J29299">
        <v>6.9999756</v>
      </c>
    </row>
    <row r="29300" spans="1:10" x14ac:dyDescent="0.2">
      <c r="A29300" s="1">
        <v>46098.830949074072</v>
      </c>
      <c r="B29300">
        <v>6.9999757000000002</v>
      </c>
      <c r="C29300" s="1">
        <v>46098.830949074072</v>
      </c>
      <c r="D29300">
        <v>28.06</v>
      </c>
      <c r="E29300" s="1">
        <v>46098.830949074072</v>
      </c>
      <c r="F29300">
        <v>32.72</v>
      </c>
      <c r="G29300" s="1">
        <v>46098.830949074072</v>
      </c>
      <c r="H29300">
        <v>6.9999757000000002</v>
      </c>
      <c r="I29300" s="1">
        <v>46098.830949074072</v>
      </c>
      <c r="J29300">
        <v>6.9999757000000002</v>
      </c>
    </row>
    <row r="29301" spans="1:10" x14ac:dyDescent="0.2">
      <c r="A29301" s="1">
        <v>46098.830949074072</v>
      </c>
      <c r="B29301">
        <v>6.9999754999999997</v>
      </c>
      <c r="C29301" s="1">
        <v>46098.830949074072</v>
      </c>
      <c r="D29301">
        <v>28.06</v>
      </c>
      <c r="E29301" s="1">
        <v>46098.830949074072</v>
      </c>
      <c r="F29301">
        <v>32.72</v>
      </c>
      <c r="G29301" s="1">
        <v>46098.830949074072</v>
      </c>
      <c r="H29301">
        <v>6.9999754999999997</v>
      </c>
      <c r="I29301" s="1">
        <v>46098.830949074072</v>
      </c>
      <c r="J29301">
        <v>6.9999754999999997</v>
      </c>
    </row>
    <row r="29302" spans="1:10" x14ac:dyDescent="0.2">
      <c r="A29302" s="1">
        <v>46098.830983796295</v>
      </c>
      <c r="B29302">
        <v>6.9999757999999996</v>
      </c>
      <c r="C29302" s="1">
        <v>46098.830983796295</v>
      </c>
      <c r="D29302">
        <v>28.06</v>
      </c>
      <c r="E29302" s="1">
        <v>46098.830983796295</v>
      </c>
      <c r="F29302">
        <v>32.72</v>
      </c>
      <c r="G29302" s="1">
        <v>46098.830983796295</v>
      </c>
      <c r="H29302">
        <v>6.9999757999999996</v>
      </c>
      <c r="I29302" s="1">
        <v>46098.830983796295</v>
      </c>
      <c r="J29302">
        <v>6.9999757999999996</v>
      </c>
    </row>
    <row r="29303" spans="1:10" x14ac:dyDescent="0.2">
      <c r="A29303" s="1">
        <v>46098.830995370372</v>
      </c>
      <c r="B29303">
        <v>6.9999756</v>
      </c>
      <c r="C29303" s="1">
        <v>46098.830995370372</v>
      </c>
      <c r="D29303">
        <v>28.06</v>
      </c>
      <c r="E29303" s="1">
        <v>46098.830995370372</v>
      </c>
      <c r="F29303">
        <v>32.72</v>
      </c>
      <c r="G29303" s="1">
        <v>46098.830995370372</v>
      </c>
      <c r="H29303">
        <v>6.9999756</v>
      </c>
      <c r="I29303" s="1">
        <v>46098.830995370372</v>
      </c>
      <c r="J29303">
        <v>6.9999756</v>
      </c>
    </row>
    <row r="29304" spans="1:10" x14ac:dyDescent="0.2">
      <c r="A29304" s="1">
        <v>46098.831030092595</v>
      </c>
      <c r="B29304">
        <v>6.9999754000000003</v>
      </c>
      <c r="C29304" s="1">
        <v>46098.831030092595</v>
      </c>
      <c r="D29304">
        <v>28.06</v>
      </c>
      <c r="E29304" s="1">
        <v>46098.831030092595</v>
      </c>
      <c r="F29304">
        <v>32.72</v>
      </c>
      <c r="G29304" s="1">
        <v>46098.831030092595</v>
      </c>
      <c r="H29304">
        <v>6.9999754000000003</v>
      </c>
      <c r="I29304" s="1">
        <v>46098.831030092595</v>
      </c>
      <c r="J29304">
        <v>6.9999754000000003</v>
      </c>
    </row>
    <row r="29305" spans="1:10" x14ac:dyDescent="0.2">
      <c r="A29305" s="1">
        <v>46098.831041666665</v>
      </c>
      <c r="B29305">
        <v>6.9999754000000003</v>
      </c>
      <c r="C29305" s="1">
        <v>46098.831041666665</v>
      </c>
      <c r="D29305">
        <v>28.06</v>
      </c>
      <c r="E29305" s="1">
        <v>46098.831041666665</v>
      </c>
      <c r="F29305">
        <v>32.729999999999997</v>
      </c>
      <c r="G29305" s="1">
        <v>46098.831041666665</v>
      </c>
      <c r="H29305">
        <v>6.9999754000000003</v>
      </c>
      <c r="I29305" s="1">
        <v>46098.831041666665</v>
      </c>
      <c r="J29305">
        <v>6.9999754000000003</v>
      </c>
    </row>
    <row r="29306" spans="1:10" x14ac:dyDescent="0.2">
      <c r="A29306" s="1">
        <v>46098.831076388888</v>
      </c>
      <c r="B29306">
        <v>6.9999757000000002</v>
      </c>
      <c r="C29306" s="1">
        <v>46098.831076388888</v>
      </c>
      <c r="D29306">
        <v>28.06</v>
      </c>
      <c r="E29306" s="1">
        <v>46098.831076388888</v>
      </c>
      <c r="F29306">
        <v>32.71</v>
      </c>
      <c r="G29306" s="1">
        <v>46098.831076388888</v>
      </c>
      <c r="H29306">
        <v>6.9999757000000002</v>
      </c>
      <c r="I29306" s="1">
        <v>46098.831076388888</v>
      </c>
      <c r="J29306">
        <v>6.9999757000000002</v>
      </c>
    </row>
    <row r="29307" spans="1:10" x14ac:dyDescent="0.2">
      <c r="A29307" s="1">
        <v>46098.831087962964</v>
      </c>
      <c r="B29307">
        <v>6.9999757000000002</v>
      </c>
      <c r="C29307" s="1">
        <v>46098.831087962964</v>
      </c>
      <c r="D29307">
        <v>28.05</v>
      </c>
      <c r="E29307" s="1">
        <v>46098.831087962964</v>
      </c>
      <c r="F29307">
        <v>32.72</v>
      </c>
      <c r="G29307" s="1">
        <v>46098.831087962964</v>
      </c>
      <c r="H29307">
        <v>6.9999757000000002</v>
      </c>
      <c r="I29307" s="1">
        <v>46098.831087962964</v>
      </c>
      <c r="J29307">
        <v>6.9999757000000002</v>
      </c>
    </row>
    <row r="29308" spans="1:10" x14ac:dyDescent="0.2">
      <c r="A29308" s="1">
        <v>46098.831122685187</v>
      </c>
      <c r="B29308">
        <v>6.9999754999999997</v>
      </c>
      <c r="C29308" s="1">
        <v>46098.831122685187</v>
      </c>
      <c r="D29308">
        <v>28.06</v>
      </c>
      <c r="E29308" s="1">
        <v>46098.831122685187</v>
      </c>
      <c r="F29308">
        <v>32.72</v>
      </c>
      <c r="G29308" s="1">
        <v>46098.831122685187</v>
      </c>
      <c r="H29308">
        <v>6.9999754999999997</v>
      </c>
      <c r="I29308" s="1">
        <v>46098.831122685187</v>
      </c>
      <c r="J29308">
        <v>6.9999754999999997</v>
      </c>
    </row>
    <row r="29309" spans="1:10" x14ac:dyDescent="0.2">
      <c r="A29309" s="1">
        <v>46098.831134259257</v>
      </c>
      <c r="B29309">
        <v>6.9999751999999997</v>
      </c>
      <c r="C29309" s="1">
        <v>46098.831134259257</v>
      </c>
      <c r="D29309">
        <v>28.06</v>
      </c>
      <c r="E29309" s="1">
        <v>46098.831134259257</v>
      </c>
      <c r="F29309">
        <v>32.729999999999997</v>
      </c>
      <c r="G29309" s="1">
        <v>46098.831134259257</v>
      </c>
      <c r="H29309">
        <v>6.9999751999999997</v>
      </c>
      <c r="I29309" s="1">
        <v>46098.831134259257</v>
      </c>
      <c r="J29309">
        <v>6.9999751999999997</v>
      </c>
    </row>
    <row r="29310" spans="1:10" x14ac:dyDescent="0.2">
      <c r="A29310" s="1">
        <v>46098.831145833334</v>
      </c>
      <c r="B29310">
        <v>6.9999757999999996</v>
      </c>
      <c r="C29310" s="1">
        <v>46098.831145833334</v>
      </c>
      <c r="D29310">
        <v>28.06</v>
      </c>
      <c r="E29310" s="1">
        <v>46098.831145833334</v>
      </c>
      <c r="F29310">
        <v>32.729999999999997</v>
      </c>
      <c r="G29310" s="1">
        <v>46098.831145833334</v>
      </c>
      <c r="H29310">
        <v>6.9999757999999996</v>
      </c>
      <c r="I29310" s="1">
        <v>46098.831145833334</v>
      </c>
      <c r="J29310">
        <v>6.9999757999999996</v>
      </c>
    </row>
    <row r="29311" spans="1:10" x14ac:dyDescent="0.2">
      <c r="A29311" s="1">
        <v>46098.831180555557</v>
      </c>
      <c r="B29311">
        <v>6.9999757000000002</v>
      </c>
      <c r="C29311" s="1">
        <v>46098.831180555557</v>
      </c>
      <c r="D29311">
        <v>28.07</v>
      </c>
      <c r="E29311" s="1">
        <v>46098.831180555557</v>
      </c>
      <c r="F29311">
        <v>32.72</v>
      </c>
      <c r="G29311" s="1">
        <v>46098.831180555557</v>
      </c>
      <c r="H29311">
        <v>6.9999757000000002</v>
      </c>
      <c r="I29311" s="1">
        <v>46098.831180555557</v>
      </c>
      <c r="J29311">
        <v>6.9999757000000002</v>
      </c>
    </row>
    <row r="29312" spans="1:10" x14ac:dyDescent="0.2">
      <c r="A29312" s="1">
        <v>46098.831203703703</v>
      </c>
      <c r="B29312">
        <v>6.9999754000000003</v>
      </c>
      <c r="C29312" s="1">
        <v>46098.831203703703</v>
      </c>
      <c r="D29312">
        <v>28.06</v>
      </c>
      <c r="E29312" s="1">
        <v>46098.831203703703</v>
      </c>
      <c r="F29312">
        <v>32.71</v>
      </c>
      <c r="G29312" s="1">
        <v>46098.831203703703</v>
      </c>
      <c r="H29312">
        <v>6.9999754000000003</v>
      </c>
      <c r="I29312" s="1">
        <v>46098.831203703703</v>
      </c>
      <c r="J29312">
        <v>6.9999754000000003</v>
      </c>
    </row>
    <row r="29313" spans="1:10" x14ac:dyDescent="0.2">
      <c r="A29313" s="1">
        <v>46098.83121527778</v>
      </c>
      <c r="B29313">
        <v>6.9999757999999996</v>
      </c>
      <c r="C29313" s="1">
        <v>46098.83121527778</v>
      </c>
      <c r="D29313">
        <v>28.07</v>
      </c>
      <c r="E29313" s="1">
        <v>46098.83121527778</v>
      </c>
      <c r="F29313">
        <v>32.71</v>
      </c>
      <c r="G29313" s="1">
        <v>46098.83121527778</v>
      </c>
      <c r="H29313">
        <v>6.9999757999999996</v>
      </c>
      <c r="I29313" s="1">
        <v>46098.83121527778</v>
      </c>
      <c r="J29313">
        <v>6.9999757999999996</v>
      </c>
    </row>
    <row r="29314" spans="1:10" x14ac:dyDescent="0.2">
      <c r="A29314" s="1">
        <v>46098.831226851849</v>
      </c>
      <c r="B29314">
        <v>6.9999754000000003</v>
      </c>
      <c r="C29314" s="1">
        <v>46098.831226851849</v>
      </c>
      <c r="D29314">
        <v>28.07</v>
      </c>
      <c r="E29314" s="1">
        <v>46098.831226851849</v>
      </c>
      <c r="F29314">
        <v>32.71</v>
      </c>
      <c r="G29314" s="1">
        <v>46098.831226851849</v>
      </c>
      <c r="H29314">
        <v>6.9999754000000003</v>
      </c>
      <c r="I29314" s="1">
        <v>46098.831226851849</v>
      </c>
      <c r="J29314">
        <v>6.9999754000000003</v>
      </c>
    </row>
    <row r="29315" spans="1:10" x14ac:dyDescent="0.2">
      <c r="A29315" s="1">
        <v>46098.831261574072</v>
      </c>
      <c r="B29315">
        <v>6.9999758999999999</v>
      </c>
      <c r="C29315" s="1">
        <v>46098.831261574072</v>
      </c>
      <c r="D29315">
        <v>28.07</v>
      </c>
      <c r="E29315" s="1">
        <v>46098.831261574072</v>
      </c>
      <c r="F29315">
        <v>32.71</v>
      </c>
      <c r="G29315" s="1">
        <v>46098.831261574072</v>
      </c>
      <c r="H29315">
        <v>6.9999758999999999</v>
      </c>
      <c r="I29315" s="1">
        <v>46098.831261574072</v>
      </c>
      <c r="J29315">
        <v>6.9999758999999999</v>
      </c>
    </row>
    <row r="29316" spans="1:10" x14ac:dyDescent="0.2">
      <c r="A29316" s="1">
        <v>46098.831273148149</v>
      </c>
      <c r="B29316">
        <v>6.9999757999999996</v>
      </c>
      <c r="C29316" s="1">
        <v>46098.831273148149</v>
      </c>
      <c r="D29316">
        <v>28.07</v>
      </c>
      <c r="E29316" s="1">
        <v>46098.831273148149</v>
      </c>
      <c r="F29316">
        <v>32.72</v>
      </c>
      <c r="G29316" s="1">
        <v>46098.831273148149</v>
      </c>
      <c r="H29316">
        <v>6.9999757999999996</v>
      </c>
      <c r="I29316" s="1">
        <v>46098.831273148149</v>
      </c>
      <c r="J29316">
        <v>6.9999757999999996</v>
      </c>
    </row>
    <row r="29317" spans="1:10" x14ac:dyDescent="0.2">
      <c r="A29317" s="1">
        <v>46098.831307870372</v>
      </c>
      <c r="B29317">
        <v>6.9999754000000003</v>
      </c>
      <c r="C29317" s="1">
        <v>46098.831307870372</v>
      </c>
      <c r="D29317">
        <v>28.07</v>
      </c>
      <c r="E29317" s="1">
        <v>46098.831307870372</v>
      </c>
      <c r="F29317">
        <v>32.71</v>
      </c>
      <c r="G29317" s="1">
        <v>46098.831307870372</v>
      </c>
      <c r="H29317">
        <v>6.9999754000000003</v>
      </c>
      <c r="I29317" s="1">
        <v>46098.831307870372</v>
      </c>
      <c r="J29317">
        <v>6.9999754000000003</v>
      </c>
    </row>
    <row r="29318" spans="1:10" x14ac:dyDescent="0.2">
      <c r="A29318" s="1">
        <v>46098.831319444442</v>
      </c>
      <c r="B29318">
        <v>6.9999751999999997</v>
      </c>
      <c r="C29318" s="1">
        <v>46098.831319444442</v>
      </c>
      <c r="D29318">
        <v>28.07</v>
      </c>
      <c r="E29318" s="1">
        <v>46098.831319444442</v>
      </c>
      <c r="F29318">
        <v>32.71</v>
      </c>
      <c r="G29318" s="1">
        <v>46098.831319444442</v>
      </c>
      <c r="H29318">
        <v>6.9999751999999997</v>
      </c>
      <c r="I29318" s="1">
        <v>46098.831319444442</v>
      </c>
      <c r="J29318">
        <v>6.9999751999999997</v>
      </c>
    </row>
    <row r="29319" spans="1:10" x14ac:dyDescent="0.2">
      <c r="A29319" s="1">
        <v>46098.831354166665</v>
      </c>
      <c r="B29319">
        <v>6.9999748000000004</v>
      </c>
      <c r="C29319" s="1">
        <v>46098.831354166665</v>
      </c>
      <c r="D29319">
        <v>28.07</v>
      </c>
      <c r="E29319" s="1">
        <v>46098.831354166665</v>
      </c>
      <c r="F29319">
        <v>32.71</v>
      </c>
      <c r="G29319" s="1">
        <v>46098.831354166665</v>
      </c>
      <c r="H29319">
        <v>6.9999748000000004</v>
      </c>
      <c r="I29319" s="1">
        <v>46098.831354166665</v>
      </c>
      <c r="J29319">
        <v>6.9999748000000004</v>
      </c>
    </row>
    <row r="29320" spans="1:10" x14ac:dyDescent="0.2">
      <c r="A29320" s="1">
        <v>46098.831354166665</v>
      </c>
      <c r="B29320">
        <v>6.9999747000000001</v>
      </c>
      <c r="C29320" s="1">
        <v>46098.831354166665</v>
      </c>
      <c r="D29320">
        <v>28.07</v>
      </c>
      <c r="E29320" s="1">
        <v>46098.831354166665</v>
      </c>
      <c r="F29320">
        <v>32.71</v>
      </c>
      <c r="G29320" s="1">
        <v>46098.831354166665</v>
      </c>
      <c r="H29320">
        <v>6.9999747000000001</v>
      </c>
      <c r="I29320" s="1">
        <v>46098.831354166665</v>
      </c>
      <c r="J29320">
        <v>6.9999747000000001</v>
      </c>
    </row>
    <row r="29321" spans="1:10" x14ac:dyDescent="0.2">
      <c r="A29321" s="1">
        <v>46098.831388888888</v>
      </c>
      <c r="B29321">
        <v>6.9999748000000004</v>
      </c>
      <c r="C29321" s="1">
        <v>46098.831388888888</v>
      </c>
      <c r="D29321">
        <v>28.07</v>
      </c>
      <c r="E29321" s="1">
        <v>46098.831388888888</v>
      </c>
      <c r="F29321">
        <v>32.71</v>
      </c>
      <c r="G29321" s="1">
        <v>46098.831388888888</v>
      </c>
      <c r="H29321">
        <v>6.9999748000000004</v>
      </c>
      <c r="I29321" s="1">
        <v>46098.831388888888</v>
      </c>
      <c r="J29321">
        <v>6.9999748000000004</v>
      </c>
    </row>
    <row r="29322" spans="1:10" x14ac:dyDescent="0.2">
      <c r="A29322" s="1">
        <v>46098.831400462965</v>
      </c>
      <c r="B29322">
        <v>6.9999748000000004</v>
      </c>
      <c r="C29322" s="1">
        <v>46098.831400462965</v>
      </c>
      <c r="D29322">
        <v>28.06</v>
      </c>
      <c r="E29322" s="1">
        <v>46098.831400462965</v>
      </c>
      <c r="F29322">
        <v>32.72</v>
      </c>
      <c r="G29322" s="1">
        <v>46098.831400462965</v>
      </c>
      <c r="H29322">
        <v>6.9999748000000004</v>
      </c>
      <c r="I29322" s="1">
        <v>46098.831400462965</v>
      </c>
      <c r="J29322">
        <v>6.9999748000000004</v>
      </c>
    </row>
    <row r="29323" spans="1:10" x14ac:dyDescent="0.2">
      <c r="A29323" s="1">
        <v>46098.831435185188</v>
      </c>
      <c r="B29323">
        <v>6.9999747000000001</v>
      </c>
      <c r="C29323" s="1">
        <v>46098.831435185188</v>
      </c>
      <c r="D29323">
        <v>28.07</v>
      </c>
      <c r="E29323" s="1">
        <v>46098.831435185188</v>
      </c>
      <c r="F29323">
        <v>32.71</v>
      </c>
      <c r="G29323" s="1">
        <v>46098.831435185188</v>
      </c>
      <c r="H29323">
        <v>6.9999747000000001</v>
      </c>
      <c r="I29323" s="1">
        <v>46098.831435185188</v>
      </c>
      <c r="J29323">
        <v>6.9999747000000001</v>
      </c>
    </row>
    <row r="29324" spans="1:10" x14ac:dyDescent="0.2">
      <c r="A29324" s="1">
        <v>46098.831446759257</v>
      </c>
      <c r="B29324">
        <v>6.9999751000000003</v>
      </c>
      <c r="C29324" s="1">
        <v>46098.831446759257</v>
      </c>
      <c r="D29324">
        <v>28.06</v>
      </c>
      <c r="E29324" s="1">
        <v>46098.831446759257</v>
      </c>
      <c r="F29324">
        <v>32.71</v>
      </c>
      <c r="G29324" s="1">
        <v>46098.831446759257</v>
      </c>
      <c r="H29324">
        <v>6.9999751000000003</v>
      </c>
      <c r="I29324" s="1">
        <v>46098.831446759257</v>
      </c>
      <c r="J29324">
        <v>6.9999751000000003</v>
      </c>
    </row>
    <row r="29325" spans="1:10" x14ac:dyDescent="0.2">
      <c r="A29325" s="1">
        <v>46098.83148148148</v>
      </c>
      <c r="B29325">
        <v>6.9999751000000003</v>
      </c>
      <c r="C29325" s="1">
        <v>46098.83148148148</v>
      </c>
      <c r="D29325">
        <v>28.07</v>
      </c>
      <c r="E29325" s="1">
        <v>46098.83148148148</v>
      </c>
      <c r="F29325">
        <v>32.71</v>
      </c>
      <c r="G29325" s="1">
        <v>46098.83148148148</v>
      </c>
      <c r="H29325">
        <v>6.9999751000000003</v>
      </c>
      <c r="I29325" s="1">
        <v>46098.83148148148</v>
      </c>
      <c r="J29325">
        <v>6.9999751000000003</v>
      </c>
    </row>
    <row r="29326" spans="1:10" x14ac:dyDescent="0.2">
      <c r="A29326" s="1">
        <v>46098.831493055557</v>
      </c>
      <c r="B29326">
        <v>6.9999757000000002</v>
      </c>
      <c r="C29326" s="1">
        <v>46098.831493055557</v>
      </c>
      <c r="D29326">
        <v>28.06</v>
      </c>
      <c r="E29326" s="1">
        <v>46098.831493055557</v>
      </c>
      <c r="F29326">
        <v>32.71</v>
      </c>
      <c r="G29326" s="1">
        <v>46098.831493055557</v>
      </c>
      <c r="H29326">
        <v>6.9999757000000002</v>
      </c>
      <c r="I29326" s="1">
        <v>46098.831493055557</v>
      </c>
      <c r="J29326">
        <v>6.9999757000000002</v>
      </c>
    </row>
    <row r="29327" spans="1:10" x14ac:dyDescent="0.2">
      <c r="A29327" s="1">
        <v>46098.831516203703</v>
      </c>
      <c r="B29327">
        <v>6.9999757000000002</v>
      </c>
      <c r="C29327" s="1">
        <v>46098.831516203703</v>
      </c>
      <c r="D29327">
        <v>28.07</v>
      </c>
      <c r="E29327" s="1">
        <v>46098.831516203703</v>
      </c>
      <c r="F29327">
        <v>32.71</v>
      </c>
      <c r="G29327" s="1">
        <v>46098.831516203703</v>
      </c>
      <c r="H29327">
        <v>6.9999757000000002</v>
      </c>
      <c r="I29327" s="1">
        <v>46098.831516203703</v>
      </c>
      <c r="J29327">
        <v>6.9999757000000002</v>
      </c>
    </row>
    <row r="29328" spans="1:10" x14ac:dyDescent="0.2">
      <c r="A29328" s="1">
        <v>46098.83153935185</v>
      </c>
      <c r="B29328">
        <v>6.9999753</v>
      </c>
      <c r="C29328" s="1">
        <v>46098.83153935185</v>
      </c>
      <c r="D29328">
        <v>28.07</v>
      </c>
      <c r="E29328" s="1">
        <v>46098.83153935185</v>
      </c>
      <c r="F29328">
        <v>32.71</v>
      </c>
      <c r="G29328" s="1">
        <v>46098.83153935185</v>
      </c>
      <c r="H29328">
        <v>6.9999753</v>
      </c>
      <c r="I29328" s="1">
        <v>46098.83153935185</v>
      </c>
      <c r="J29328">
        <v>6.9999753</v>
      </c>
    </row>
    <row r="29329" spans="1:10" x14ac:dyDescent="0.2">
      <c r="A29329" s="1">
        <v>46098.831562500003</v>
      </c>
      <c r="B29329">
        <v>6.9999757000000002</v>
      </c>
      <c r="C29329" s="1">
        <v>46098.831562500003</v>
      </c>
      <c r="D29329">
        <v>28.06</v>
      </c>
      <c r="E29329" s="1">
        <v>46098.831562500003</v>
      </c>
      <c r="F29329">
        <v>32.71</v>
      </c>
      <c r="G29329" s="1">
        <v>46098.831562500003</v>
      </c>
      <c r="H29329">
        <v>6.9999757000000002</v>
      </c>
      <c r="I29329" s="1">
        <v>46098.831562500003</v>
      </c>
      <c r="J29329">
        <v>6.9999757000000002</v>
      </c>
    </row>
    <row r="29330" spans="1:10" x14ac:dyDescent="0.2">
      <c r="A29330" s="1">
        <v>46098.831574074073</v>
      </c>
      <c r="B29330">
        <v>6.9999751999999997</v>
      </c>
      <c r="C29330" s="1">
        <v>46098.831574074073</v>
      </c>
      <c r="D29330">
        <v>28.06</v>
      </c>
      <c r="E29330" s="1">
        <v>46098.831574074073</v>
      </c>
      <c r="F29330">
        <v>32.71</v>
      </c>
      <c r="G29330" s="1">
        <v>46098.831574074073</v>
      </c>
      <c r="H29330">
        <v>6.9999751999999997</v>
      </c>
      <c r="I29330" s="1">
        <v>46098.831574074073</v>
      </c>
      <c r="J29330">
        <v>6.9999751999999997</v>
      </c>
    </row>
    <row r="29331" spans="1:10" x14ac:dyDescent="0.2">
      <c r="A29331" s="1">
        <v>46098.831608796296</v>
      </c>
      <c r="B29331">
        <v>6.9999750000000001</v>
      </c>
      <c r="C29331" s="1">
        <v>46098.831608796296</v>
      </c>
      <c r="D29331">
        <v>28.06</v>
      </c>
      <c r="E29331" s="1">
        <v>46098.831608796296</v>
      </c>
      <c r="F29331">
        <v>32.71</v>
      </c>
      <c r="G29331" s="1">
        <v>46098.831608796296</v>
      </c>
      <c r="H29331">
        <v>6.9999750000000001</v>
      </c>
      <c r="I29331" s="1">
        <v>46098.831608796296</v>
      </c>
      <c r="J29331">
        <v>6.9999750000000001</v>
      </c>
    </row>
    <row r="29332" spans="1:10" x14ac:dyDescent="0.2">
      <c r="A29332" s="1">
        <v>46098.831620370373</v>
      </c>
      <c r="B29332">
        <v>6.9999753</v>
      </c>
      <c r="C29332" s="1">
        <v>46098.831620370373</v>
      </c>
      <c r="D29332">
        <v>28.06</v>
      </c>
      <c r="E29332" s="1">
        <v>46098.831620370373</v>
      </c>
      <c r="F29332">
        <v>32.700000000000003</v>
      </c>
      <c r="G29332" s="1">
        <v>46098.831620370373</v>
      </c>
      <c r="H29332">
        <v>6.9999753</v>
      </c>
      <c r="I29332" s="1">
        <v>46098.831620370373</v>
      </c>
      <c r="J29332">
        <v>6.9999753</v>
      </c>
    </row>
    <row r="29333" spans="1:10" x14ac:dyDescent="0.2">
      <c r="A29333" s="1">
        <v>46098.831631944442</v>
      </c>
      <c r="B29333">
        <v>6.9999757000000002</v>
      </c>
      <c r="C29333" s="1">
        <v>46098.831631944442</v>
      </c>
      <c r="D29333">
        <v>28.07</v>
      </c>
      <c r="E29333" s="1">
        <v>46098.831631944442</v>
      </c>
      <c r="F29333">
        <v>32.700000000000003</v>
      </c>
      <c r="G29333" s="1">
        <v>46098.831631944442</v>
      </c>
      <c r="H29333">
        <v>6.9999757000000002</v>
      </c>
      <c r="I29333" s="1">
        <v>46098.831631944442</v>
      </c>
      <c r="J29333">
        <v>6.9999757000000002</v>
      </c>
    </row>
    <row r="29334" spans="1:10" x14ac:dyDescent="0.2">
      <c r="A29334" s="1">
        <v>46098.831666666665</v>
      </c>
      <c r="B29334">
        <v>6.9999750000000001</v>
      </c>
      <c r="C29334" s="1">
        <v>46098.831666666665</v>
      </c>
      <c r="D29334">
        <v>28.06</v>
      </c>
      <c r="E29334" s="1">
        <v>46098.831666666665</v>
      </c>
      <c r="F29334">
        <v>32.71</v>
      </c>
      <c r="G29334" s="1">
        <v>46098.831666666665</v>
      </c>
      <c r="H29334">
        <v>6.9999750000000001</v>
      </c>
      <c r="I29334" s="1">
        <v>46098.831666666665</v>
      </c>
      <c r="J29334">
        <v>6.9999750000000001</v>
      </c>
    </row>
    <row r="29335" spans="1:10" x14ac:dyDescent="0.2">
      <c r="A29335" s="1">
        <v>46098.831678240742</v>
      </c>
      <c r="B29335">
        <v>6.9999754999999997</v>
      </c>
      <c r="C29335" s="1">
        <v>46098.831678240742</v>
      </c>
      <c r="D29335">
        <v>28.07</v>
      </c>
      <c r="E29335" s="1">
        <v>46098.831678240742</v>
      </c>
      <c r="F29335">
        <v>32.71</v>
      </c>
      <c r="G29335" s="1">
        <v>46098.831678240742</v>
      </c>
      <c r="H29335">
        <v>6.9999754999999997</v>
      </c>
      <c r="I29335" s="1">
        <v>46098.831678240742</v>
      </c>
      <c r="J29335">
        <v>6.9999754999999997</v>
      </c>
    </row>
    <row r="29336" spans="1:10" x14ac:dyDescent="0.2">
      <c r="A29336" s="1">
        <v>46098.831712962965</v>
      </c>
      <c r="B29336">
        <v>6.9999756</v>
      </c>
      <c r="C29336" s="1">
        <v>46098.831712962965</v>
      </c>
      <c r="D29336">
        <v>28.06</v>
      </c>
      <c r="E29336" s="1">
        <v>46098.831712962965</v>
      </c>
      <c r="F29336">
        <v>32.71</v>
      </c>
      <c r="G29336" s="1">
        <v>46098.831712962965</v>
      </c>
      <c r="H29336">
        <v>6.9999756</v>
      </c>
      <c r="I29336" s="1">
        <v>46098.831712962965</v>
      </c>
      <c r="J29336">
        <v>6.9999756</v>
      </c>
    </row>
    <row r="29337" spans="1:10" x14ac:dyDescent="0.2">
      <c r="A29337" s="1">
        <v>46098.831724537034</v>
      </c>
      <c r="B29337">
        <v>6.9999757999999996</v>
      </c>
      <c r="C29337" s="1">
        <v>46098.831724537034</v>
      </c>
      <c r="D29337">
        <v>28.07</v>
      </c>
      <c r="E29337" s="1">
        <v>46098.831724537034</v>
      </c>
      <c r="F29337">
        <v>32.700000000000003</v>
      </c>
      <c r="G29337" s="1">
        <v>46098.831724537034</v>
      </c>
      <c r="H29337">
        <v>6.9999757999999996</v>
      </c>
      <c r="I29337" s="1">
        <v>46098.831724537034</v>
      </c>
      <c r="J29337">
        <v>6.9999757999999996</v>
      </c>
    </row>
    <row r="29338" spans="1:10" x14ac:dyDescent="0.2">
      <c r="A29338" s="1">
        <v>46098.831747685188</v>
      </c>
      <c r="B29338">
        <v>6.9999754999999997</v>
      </c>
      <c r="C29338" s="1">
        <v>46098.831747685188</v>
      </c>
      <c r="D29338">
        <v>28.07</v>
      </c>
      <c r="E29338" s="1">
        <v>46098.831747685188</v>
      </c>
      <c r="F29338">
        <v>32.71</v>
      </c>
      <c r="G29338" s="1">
        <v>46098.831747685188</v>
      </c>
      <c r="H29338">
        <v>6.9999754999999997</v>
      </c>
      <c r="I29338" s="1">
        <v>46098.831747685188</v>
      </c>
      <c r="J29338">
        <v>6.9999754999999997</v>
      </c>
    </row>
    <row r="29339" spans="1:10" x14ac:dyDescent="0.2">
      <c r="A29339" s="1">
        <v>46098.831759259258</v>
      </c>
      <c r="B29339">
        <v>6.9999754000000003</v>
      </c>
      <c r="C29339" s="1">
        <v>46098.831759259258</v>
      </c>
      <c r="D29339">
        <v>28.07</v>
      </c>
      <c r="E29339" s="1">
        <v>46098.831759259258</v>
      </c>
      <c r="F29339">
        <v>32.71</v>
      </c>
      <c r="G29339" s="1">
        <v>46098.831759259258</v>
      </c>
      <c r="H29339">
        <v>6.9999754000000003</v>
      </c>
      <c r="I29339" s="1">
        <v>46098.831759259258</v>
      </c>
      <c r="J29339">
        <v>6.9999754000000003</v>
      </c>
    </row>
    <row r="29340" spans="1:10" x14ac:dyDescent="0.2">
      <c r="A29340" s="1">
        <v>46098.831793981481</v>
      </c>
      <c r="B29340">
        <v>6.9999758999999999</v>
      </c>
      <c r="C29340" s="1">
        <v>46098.831793981481</v>
      </c>
      <c r="D29340">
        <v>28.07</v>
      </c>
      <c r="E29340" s="1">
        <v>46098.831793981481</v>
      </c>
      <c r="F29340">
        <v>32.700000000000003</v>
      </c>
      <c r="G29340" s="1">
        <v>46098.831793981481</v>
      </c>
      <c r="H29340">
        <v>6.9999758999999999</v>
      </c>
      <c r="I29340" s="1">
        <v>46098.831793981481</v>
      </c>
      <c r="J29340">
        <v>6.9999758999999999</v>
      </c>
    </row>
    <row r="29341" spans="1:10" x14ac:dyDescent="0.2">
      <c r="A29341" s="1">
        <v>46098.831805555557</v>
      </c>
      <c r="B29341">
        <v>6.9999754000000003</v>
      </c>
      <c r="C29341" s="1">
        <v>46098.831805555557</v>
      </c>
      <c r="D29341">
        <v>28.07</v>
      </c>
      <c r="E29341" s="1">
        <v>46098.831805555557</v>
      </c>
      <c r="F29341">
        <v>32.71</v>
      </c>
      <c r="G29341" s="1">
        <v>46098.831805555557</v>
      </c>
      <c r="H29341">
        <v>6.9999754000000003</v>
      </c>
      <c r="I29341" s="1">
        <v>46098.831805555557</v>
      </c>
      <c r="J29341">
        <v>6.9999754000000003</v>
      </c>
    </row>
    <row r="29342" spans="1:10" x14ac:dyDescent="0.2">
      <c r="A29342" s="1">
        <v>46098.83184027778</v>
      </c>
      <c r="B29342">
        <v>6.9999756</v>
      </c>
      <c r="C29342" s="1">
        <v>46098.83184027778</v>
      </c>
      <c r="D29342">
        <v>28.07</v>
      </c>
      <c r="E29342" s="1">
        <v>46098.83184027778</v>
      </c>
      <c r="F29342">
        <v>32.700000000000003</v>
      </c>
      <c r="G29342" s="1">
        <v>46098.83184027778</v>
      </c>
      <c r="H29342">
        <v>6.9999756</v>
      </c>
      <c r="I29342" s="1">
        <v>46098.83184027778</v>
      </c>
      <c r="J29342">
        <v>6.9999756</v>
      </c>
    </row>
    <row r="29343" spans="1:10" x14ac:dyDescent="0.2">
      <c r="A29343" s="1">
        <v>46098.83185185185</v>
      </c>
      <c r="B29343">
        <v>6.9999754000000003</v>
      </c>
      <c r="C29343" s="1">
        <v>46098.83185185185</v>
      </c>
      <c r="D29343">
        <v>28.07</v>
      </c>
      <c r="E29343" s="1">
        <v>46098.83185185185</v>
      </c>
      <c r="F29343">
        <v>32.71</v>
      </c>
      <c r="G29343" s="1">
        <v>46098.83185185185</v>
      </c>
      <c r="H29343">
        <v>6.9999754000000003</v>
      </c>
      <c r="I29343" s="1">
        <v>46098.83185185185</v>
      </c>
      <c r="J29343">
        <v>6.9999754000000003</v>
      </c>
    </row>
    <row r="29344" spans="1:10" x14ac:dyDescent="0.2">
      <c r="A29344" s="1">
        <v>46098.831875000003</v>
      </c>
      <c r="B29344">
        <v>6.9999757999999996</v>
      </c>
      <c r="C29344" s="1">
        <v>46098.831875000003</v>
      </c>
      <c r="D29344">
        <v>28.07</v>
      </c>
      <c r="E29344" s="1">
        <v>46098.831875000003</v>
      </c>
      <c r="F29344">
        <v>32.71</v>
      </c>
      <c r="G29344" s="1">
        <v>46098.831875000003</v>
      </c>
      <c r="H29344">
        <v>6.9999757999999996</v>
      </c>
      <c r="I29344" s="1">
        <v>46098.831875000003</v>
      </c>
      <c r="J29344">
        <v>6.9999757999999996</v>
      </c>
    </row>
    <row r="29345" spans="1:10" x14ac:dyDescent="0.2">
      <c r="A29345" s="1">
        <v>46098.83189814815</v>
      </c>
      <c r="B29345">
        <v>6.9999753</v>
      </c>
      <c r="C29345" s="1">
        <v>46098.83189814815</v>
      </c>
      <c r="D29345">
        <v>28.07</v>
      </c>
      <c r="E29345" s="1">
        <v>46098.83189814815</v>
      </c>
      <c r="F29345">
        <v>32.71</v>
      </c>
      <c r="G29345" s="1">
        <v>46098.83189814815</v>
      </c>
      <c r="H29345">
        <v>6.9999753</v>
      </c>
      <c r="I29345" s="1">
        <v>46098.83189814815</v>
      </c>
      <c r="J29345">
        <v>6.9999753</v>
      </c>
    </row>
    <row r="29346" spans="1:10" x14ac:dyDescent="0.2">
      <c r="A29346" s="1">
        <v>46098.831921296296</v>
      </c>
      <c r="B29346">
        <v>6.9999760000000002</v>
      </c>
      <c r="C29346" s="1">
        <v>46098.831921296296</v>
      </c>
      <c r="D29346">
        <v>28.07</v>
      </c>
      <c r="E29346" s="1">
        <v>46098.831921296296</v>
      </c>
      <c r="F29346">
        <v>32.700000000000003</v>
      </c>
      <c r="G29346" s="1">
        <v>46098.831921296296</v>
      </c>
      <c r="H29346">
        <v>6.9999760000000002</v>
      </c>
      <c r="I29346" s="1">
        <v>46098.831921296296</v>
      </c>
      <c r="J29346">
        <v>6.9999760000000002</v>
      </c>
    </row>
    <row r="29347" spans="1:10" x14ac:dyDescent="0.2">
      <c r="A29347" s="1">
        <v>46098.831932870373</v>
      </c>
      <c r="B29347">
        <v>6.9999758999999999</v>
      </c>
      <c r="C29347" s="1">
        <v>46098.831932870373</v>
      </c>
      <c r="D29347">
        <v>28.07</v>
      </c>
      <c r="E29347" s="1">
        <v>46098.831932870373</v>
      </c>
      <c r="F29347">
        <v>32.700000000000003</v>
      </c>
      <c r="G29347" s="1">
        <v>46098.831932870373</v>
      </c>
      <c r="H29347">
        <v>6.9999758999999999</v>
      </c>
      <c r="I29347" s="1">
        <v>46098.831932870373</v>
      </c>
      <c r="J29347">
        <v>6.9999758999999999</v>
      </c>
    </row>
    <row r="29348" spans="1:10" x14ac:dyDescent="0.2">
      <c r="A29348" s="1">
        <v>46098.831967592596</v>
      </c>
      <c r="B29348">
        <v>6.9999757000000002</v>
      </c>
      <c r="C29348" s="1">
        <v>46098.831967592596</v>
      </c>
      <c r="D29348">
        <v>28.07</v>
      </c>
      <c r="E29348" s="1">
        <v>46098.831967592596</v>
      </c>
      <c r="F29348">
        <v>32.700000000000003</v>
      </c>
      <c r="G29348" s="1">
        <v>46098.831967592596</v>
      </c>
      <c r="H29348">
        <v>6.9999757000000002</v>
      </c>
      <c r="I29348" s="1">
        <v>46098.831967592596</v>
      </c>
      <c r="J29348">
        <v>6.9999757000000002</v>
      </c>
    </row>
    <row r="29349" spans="1:10" x14ac:dyDescent="0.2">
      <c r="A29349" s="1">
        <v>46098.831979166665</v>
      </c>
      <c r="B29349">
        <v>6.9999754999999997</v>
      </c>
      <c r="C29349" s="1">
        <v>46098.831979166665</v>
      </c>
      <c r="D29349">
        <v>28.07</v>
      </c>
      <c r="E29349" s="1">
        <v>46098.831979166665</v>
      </c>
      <c r="F29349">
        <v>32.700000000000003</v>
      </c>
      <c r="G29349" s="1">
        <v>46098.831979166665</v>
      </c>
      <c r="H29349">
        <v>6.9999754999999997</v>
      </c>
      <c r="I29349" s="1">
        <v>46098.831979166665</v>
      </c>
      <c r="J29349">
        <v>6.9999754999999997</v>
      </c>
    </row>
    <row r="29350" spans="1:10" x14ac:dyDescent="0.2">
      <c r="A29350" s="1">
        <v>46098.831990740742</v>
      </c>
      <c r="B29350">
        <v>6.9999757000000002</v>
      </c>
      <c r="C29350" s="1">
        <v>46098.831990740742</v>
      </c>
      <c r="D29350">
        <v>28.06</v>
      </c>
      <c r="E29350" s="1">
        <v>46098.831990740742</v>
      </c>
      <c r="F29350">
        <v>32.71</v>
      </c>
      <c r="G29350" s="1">
        <v>46098.831990740742</v>
      </c>
      <c r="H29350">
        <v>6.9999757000000002</v>
      </c>
      <c r="I29350" s="1">
        <v>46098.831990740742</v>
      </c>
      <c r="J29350">
        <v>6.9999757000000002</v>
      </c>
    </row>
    <row r="29351" spans="1:10" x14ac:dyDescent="0.2">
      <c r="A29351" s="1">
        <v>46098.832025462965</v>
      </c>
      <c r="B29351">
        <v>6.9999754000000003</v>
      </c>
      <c r="C29351" s="1">
        <v>46098.832025462965</v>
      </c>
      <c r="D29351">
        <v>28.06</v>
      </c>
      <c r="E29351" s="1">
        <v>46098.832025462965</v>
      </c>
      <c r="F29351">
        <v>32.71</v>
      </c>
      <c r="G29351" s="1">
        <v>46098.832025462965</v>
      </c>
      <c r="H29351">
        <v>6.9999754000000003</v>
      </c>
      <c r="I29351" s="1">
        <v>46098.832025462965</v>
      </c>
      <c r="J29351">
        <v>6.9999754000000003</v>
      </c>
    </row>
    <row r="29352" spans="1:10" x14ac:dyDescent="0.2">
      <c r="A29352" s="1">
        <v>46098.832037037035</v>
      </c>
      <c r="B29352">
        <v>6.9999756</v>
      </c>
      <c r="C29352" s="1">
        <v>46098.832037037035</v>
      </c>
      <c r="D29352">
        <v>28.06</v>
      </c>
      <c r="E29352" s="1">
        <v>46098.832037037035</v>
      </c>
      <c r="F29352">
        <v>32.71</v>
      </c>
      <c r="G29352" s="1">
        <v>46098.832037037035</v>
      </c>
      <c r="H29352">
        <v>6.9999756</v>
      </c>
      <c r="I29352" s="1">
        <v>46098.832037037035</v>
      </c>
      <c r="J29352">
        <v>6.9999756</v>
      </c>
    </row>
    <row r="29353" spans="1:10" x14ac:dyDescent="0.2">
      <c r="A29353" s="1">
        <v>46098.832071759258</v>
      </c>
      <c r="B29353">
        <v>6.9999751999999997</v>
      </c>
      <c r="C29353" s="1">
        <v>46098.832071759258</v>
      </c>
      <c r="D29353">
        <v>28.07</v>
      </c>
      <c r="E29353" s="1">
        <v>46098.832071759258</v>
      </c>
      <c r="F29353">
        <v>32.700000000000003</v>
      </c>
      <c r="G29353" s="1">
        <v>46098.832071759258</v>
      </c>
      <c r="H29353">
        <v>6.9999751999999997</v>
      </c>
      <c r="I29353" s="1">
        <v>46098.832071759258</v>
      </c>
      <c r="J29353">
        <v>6.9999751999999997</v>
      </c>
    </row>
    <row r="29354" spans="1:10" x14ac:dyDescent="0.2">
      <c r="A29354" s="1">
        <v>46098.832083333335</v>
      </c>
      <c r="B29354">
        <v>6.9999757999999996</v>
      </c>
      <c r="C29354" s="1">
        <v>46098.832083333335</v>
      </c>
      <c r="D29354">
        <v>28.06</v>
      </c>
      <c r="E29354" s="1">
        <v>46098.832083333335</v>
      </c>
      <c r="F29354">
        <v>32.71</v>
      </c>
      <c r="G29354" s="1">
        <v>46098.832083333335</v>
      </c>
      <c r="H29354">
        <v>6.9999757999999996</v>
      </c>
      <c r="I29354" s="1">
        <v>46098.832083333335</v>
      </c>
      <c r="J29354">
        <v>6.9999757999999996</v>
      </c>
    </row>
    <row r="29355" spans="1:10" x14ac:dyDescent="0.2">
      <c r="A29355" s="1">
        <v>46098.832118055558</v>
      </c>
      <c r="B29355">
        <v>6.9999754000000003</v>
      </c>
      <c r="C29355" s="1">
        <v>46098.832118055558</v>
      </c>
      <c r="D29355">
        <v>28.06</v>
      </c>
      <c r="E29355" s="1">
        <v>46098.832118055558</v>
      </c>
      <c r="F29355">
        <v>32.71</v>
      </c>
      <c r="G29355" s="1">
        <v>46098.832118055558</v>
      </c>
      <c r="H29355">
        <v>6.9999754000000003</v>
      </c>
      <c r="I29355" s="1">
        <v>46098.832118055558</v>
      </c>
      <c r="J29355">
        <v>6.9999754000000003</v>
      </c>
    </row>
    <row r="29356" spans="1:10" x14ac:dyDescent="0.2">
      <c r="A29356" s="1">
        <v>46098.832118055558</v>
      </c>
      <c r="B29356">
        <v>6.9999754999999997</v>
      </c>
      <c r="C29356" s="1">
        <v>46098.832118055558</v>
      </c>
      <c r="D29356">
        <v>28.07</v>
      </c>
      <c r="E29356" s="1">
        <v>46098.832118055558</v>
      </c>
      <c r="F29356">
        <v>32.700000000000003</v>
      </c>
      <c r="G29356" s="1">
        <v>46098.832118055558</v>
      </c>
      <c r="H29356">
        <v>6.9999754999999997</v>
      </c>
      <c r="I29356" s="1">
        <v>46098.832118055558</v>
      </c>
      <c r="J29356">
        <v>6.9999754999999997</v>
      </c>
    </row>
    <row r="29357" spans="1:10" x14ac:dyDescent="0.2">
      <c r="A29357" s="1">
        <v>46098.832152777781</v>
      </c>
      <c r="B29357">
        <v>6.9999754000000003</v>
      </c>
      <c r="C29357" s="1">
        <v>46098.832152777781</v>
      </c>
      <c r="D29357">
        <v>28.07</v>
      </c>
      <c r="E29357" s="1">
        <v>46098.832152777781</v>
      </c>
      <c r="F29357">
        <v>32.71</v>
      </c>
      <c r="G29357" s="1">
        <v>46098.832152777781</v>
      </c>
      <c r="H29357">
        <v>6.9999754000000003</v>
      </c>
      <c r="I29357" s="1">
        <v>46098.832152777781</v>
      </c>
      <c r="J29357">
        <v>6.9999754000000003</v>
      </c>
    </row>
    <row r="29358" spans="1:10" x14ac:dyDescent="0.2">
      <c r="A29358" s="1">
        <v>46098.83216435185</v>
      </c>
      <c r="B29358">
        <v>6.9999757999999996</v>
      </c>
      <c r="C29358" s="1">
        <v>46098.83216435185</v>
      </c>
      <c r="D29358">
        <v>28.07</v>
      </c>
      <c r="E29358" s="1">
        <v>46098.83216435185</v>
      </c>
      <c r="F29358">
        <v>32.71</v>
      </c>
      <c r="G29358" s="1">
        <v>46098.83216435185</v>
      </c>
      <c r="H29358">
        <v>6.9999757999999996</v>
      </c>
      <c r="I29358" s="1">
        <v>46098.83216435185</v>
      </c>
      <c r="J29358">
        <v>6.9999757999999996</v>
      </c>
    </row>
    <row r="29359" spans="1:10" x14ac:dyDescent="0.2">
      <c r="A29359" s="1">
        <v>46098.832199074073</v>
      </c>
      <c r="B29359">
        <v>6.9999751999999997</v>
      </c>
      <c r="C29359" s="1">
        <v>46098.832199074073</v>
      </c>
      <c r="D29359">
        <v>28.06</v>
      </c>
      <c r="E29359" s="1">
        <v>46098.832199074073</v>
      </c>
      <c r="F29359">
        <v>32.72</v>
      </c>
      <c r="G29359" s="1">
        <v>46098.832199074073</v>
      </c>
      <c r="H29359">
        <v>6.9999751999999997</v>
      </c>
      <c r="I29359" s="1">
        <v>46098.832199074073</v>
      </c>
      <c r="J29359">
        <v>6.9999751999999997</v>
      </c>
    </row>
    <row r="29360" spans="1:10" x14ac:dyDescent="0.2">
      <c r="A29360" s="1">
        <v>46098.83221064815</v>
      </c>
      <c r="B29360">
        <v>6.9999753</v>
      </c>
      <c r="C29360" s="1">
        <v>46098.83221064815</v>
      </c>
      <c r="D29360">
        <v>28.06</v>
      </c>
      <c r="E29360" s="1">
        <v>46098.83221064815</v>
      </c>
      <c r="F29360">
        <v>32.71</v>
      </c>
      <c r="G29360" s="1">
        <v>46098.83221064815</v>
      </c>
      <c r="H29360">
        <v>6.9999753</v>
      </c>
      <c r="I29360" s="1">
        <v>46098.83221064815</v>
      </c>
      <c r="J29360">
        <v>6.9999753</v>
      </c>
    </row>
    <row r="29361" spans="1:10" x14ac:dyDescent="0.2">
      <c r="A29361" s="1">
        <v>46098.832245370373</v>
      </c>
      <c r="B29361">
        <v>6.9999754999999997</v>
      </c>
      <c r="C29361" s="1">
        <v>46098.832245370373</v>
      </c>
      <c r="D29361">
        <v>28.06</v>
      </c>
      <c r="E29361" s="1">
        <v>46098.832245370373</v>
      </c>
      <c r="F29361">
        <v>32.700000000000003</v>
      </c>
      <c r="G29361" s="1">
        <v>46098.832245370373</v>
      </c>
      <c r="H29361">
        <v>6.9999754999999997</v>
      </c>
      <c r="I29361" s="1">
        <v>46098.832245370373</v>
      </c>
      <c r="J29361">
        <v>6.9999754999999997</v>
      </c>
    </row>
    <row r="29362" spans="1:10" x14ac:dyDescent="0.2">
      <c r="A29362" s="1">
        <v>46098.832256944443</v>
      </c>
      <c r="B29362">
        <v>6.9999756</v>
      </c>
      <c r="C29362" s="1">
        <v>46098.832256944443</v>
      </c>
      <c r="D29362">
        <v>28.06</v>
      </c>
      <c r="E29362" s="1">
        <v>46098.832256944443</v>
      </c>
      <c r="F29362">
        <v>32.700000000000003</v>
      </c>
      <c r="G29362" s="1">
        <v>46098.832256944443</v>
      </c>
      <c r="H29362">
        <v>6.9999756</v>
      </c>
      <c r="I29362" s="1">
        <v>46098.832256944443</v>
      </c>
      <c r="J29362">
        <v>6.9999756</v>
      </c>
    </row>
    <row r="29363" spans="1:10" x14ac:dyDescent="0.2">
      <c r="A29363" s="1">
        <v>46098.832280092596</v>
      </c>
      <c r="B29363">
        <v>6.9999754000000003</v>
      </c>
      <c r="C29363" s="1">
        <v>46098.832280092596</v>
      </c>
      <c r="D29363">
        <v>28.07</v>
      </c>
      <c r="E29363" s="1">
        <v>46098.832280092596</v>
      </c>
      <c r="F29363">
        <v>32.700000000000003</v>
      </c>
      <c r="G29363" s="1">
        <v>46098.832280092596</v>
      </c>
      <c r="H29363">
        <v>6.9999754000000003</v>
      </c>
      <c r="I29363" s="1">
        <v>46098.832280092596</v>
      </c>
      <c r="J29363">
        <v>6.9999754000000003</v>
      </c>
    </row>
    <row r="29364" spans="1:10" x14ac:dyDescent="0.2">
      <c r="A29364" s="1">
        <v>46098.832291666666</v>
      </c>
      <c r="B29364">
        <v>6.9999760999999996</v>
      </c>
      <c r="C29364" s="1">
        <v>46098.832291666666</v>
      </c>
      <c r="D29364">
        <v>28.06</v>
      </c>
      <c r="E29364" s="1">
        <v>46098.832291666666</v>
      </c>
      <c r="F29364">
        <v>32.71</v>
      </c>
      <c r="G29364" s="1">
        <v>46098.832291666666</v>
      </c>
      <c r="H29364">
        <v>6.9999760999999996</v>
      </c>
      <c r="I29364" s="1">
        <v>46098.832291666666</v>
      </c>
      <c r="J29364">
        <v>6.9999760999999996</v>
      </c>
    </row>
    <row r="29365" spans="1:10" x14ac:dyDescent="0.2">
      <c r="A29365" s="1">
        <v>46098.832326388889</v>
      </c>
      <c r="B29365">
        <v>6.9999756</v>
      </c>
      <c r="C29365" s="1">
        <v>46098.832326388889</v>
      </c>
      <c r="D29365">
        <v>28.06</v>
      </c>
      <c r="E29365" s="1">
        <v>46098.832326388889</v>
      </c>
      <c r="F29365">
        <v>32.71</v>
      </c>
      <c r="G29365" s="1">
        <v>46098.832326388889</v>
      </c>
      <c r="H29365">
        <v>6.9999756</v>
      </c>
      <c r="I29365" s="1">
        <v>46098.832326388889</v>
      </c>
      <c r="J29365">
        <v>6.9999756</v>
      </c>
    </row>
    <row r="29366" spans="1:10" x14ac:dyDescent="0.2">
      <c r="A29366" s="1">
        <v>46098.832337962966</v>
      </c>
      <c r="B29366">
        <v>6.9999756</v>
      </c>
      <c r="C29366" s="1">
        <v>46098.832337962966</v>
      </c>
      <c r="D29366">
        <v>28.07</v>
      </c>
      <c r="E29366" s="1">
        <v>46098.832337962966</v>
      </c>
      <c r="F29366">
        <v>32.71</v>
      </c>
      <c r="G29366" s="1">
        <v>46098.832337962966</v>
      </c>
      <c r="H29366">
        <v>6.9999756</v>
      </c>
      <c r="I29366" s="1">
        <v>46098.832337962966</v>
      </c>
      <c r="J29366">
        <v>6.9999756</v>
      </c>
    </row>
    <row r="29367" spans="1:10" x14ac:dyDescent="0.2">
      <c r="A29367" s="1">
        <v>46098.832372685189</v>
      </c>
      <c r="B29367">
        <v>6.9999754999999997</v>
      </c>
      <c r="C29367" s="1">
        <v>46098.832372685189</v>
      </c>
      <c r="D29367">
        <v>28.06</v>
      </c>
      <c r="E29367" s="1">
        <v>46098.832372685189</v>
      </c>
      <c r="F29367">
        <v>32.700000000000003</v>
      </c>
      <c r="G29367" s="1">
        <v>46098.832372685189</v>
      </c>
      <c r="H29367">
        <v>6.9999754999999997</v>
      </c>
      <c r="I29367" s="1">
        <v>46098.832372685189</v>
      </c>
      <c r="J29367">
        <v>6.9999754999999997</v>
      </c>
    </row>
    <row r="29368" spans="1:10" x14ac:dyDescent="0.2">
      <c r="A29368" s="1">
        <v>46098.832384259258</v>
      </c>
      <c r="B29368">
        <v>6.9999754000000003</v>
      </c>
      <c r="C29368" s="1">
        <v>46098.832384259258</v>
      </c>
      <c r="D29368">
        <v>28.07</v>
      </c>
      <c r="E29368" s="1">
        <v>46098.832384259258</v>
      </c>
      <c r="F29368">
        <v>32.700000000000003</v>
      </c>
      <c r="G29368" s="1">
        <v>46098.832384259258</v>
      </c>
      <c r="H29368">
        <v>6.9999754000000003</v>
      </c>
      <c r="I29368" s="1">
        <v>46098.832384259258</v>
      </c>
      <c r="J29368">
        <v>6.9999754000000003</v>
      </c>
    </row>
    <row r="29369" spans="1:10" x14ac:dyDescent="0.2">
      <c r="A29369" s="1">
        <v>46098.832395833335</v>
      </c>
      <c r="B29369">
        <v>6.9999754000000003</v>
      </c>
      <c r="C29369" s="1">
        <v>46098.832395833335</v>
      </c>
      <c r="D29369">
        <v>28.07</v>
      </c>
      <c r="E29369" s="1">
        <v>46098.832395833335</v>
      </c>
      <c r="F29369">
        <v>32.700000000000003</v>
      </c>
      <c r="G29369" s="1">
        <v>46098.832395833335</v>
      </c>
      <c r="H29369">
        <v>6.9999754000000003</v>
      </c>
      <c r="I29369" s="1">
        <v>46098.832395833335</v>
      </c>
      <c r="J29369">
        <v>6.9999754000000003</v>
      </c>
    </row>
    <row r="29370" spans="1:10" x14ac:dyDescent="0.2">
      <c r="A29370" s="1">
        <v>46098.832430555558</v>
      </c>
      <c r="B29370">
        <v>6.9999758999999999</v>
      </c>
      <c r="C29370" s="1">
        <v>46098.832430555558</v>
      </c>
      <c r="D29370">
        <v>28.07</v>
      </c>
      <c r="E29370" s="1">
        <v>46098.832430555558</v>
      </c>
      <c r="F29370">
        <v>32.700000000000003</v>
      </c>
      <c r="G29370" s="1">
        <v>46098.832430555558</v>
      </c>
      <c r="H29370">
        <v>6.9999758999999999</v>
      </c>
      <c r="I29370" s="1">
        <v>46098.832430555558</v>
      </c>
      <c r="J29370">
        <v>6.9999758999999999</v>
      </c>
    </row>
    <row r="29371" spans="1:10" x14ac:dyDescent="0.2">
      <c r="A29371" s="1">
        <v>46098.832442129627</v>
      </c>
      <c r="B29371">
        <v>6.9999757999999996</v>
      </c>
      <c r="C29371" s="1">
        <v>46098.832442129627</v>
      </c>
      <c r="D29371">
        <v>28.07</v>
      </c>
      <c r="E29371" s="1">
        <v>46098.832442129627</v>
      </c>
      <c r="F29371">
        <v>32.71</v>
      </c>
      <c r="G29371" s="1">
        <v>46098.832442129627</v>
      </c>
      <c r="H29371">
        <v>6.9999757999999996</v>
      </c>
      <c r="I29371" s="1">
        <v>46098.832442129627</v>
      </c>
      <c r="J29371">
        <v>6.9999757999999996</v>
      </c>
    </row>
    <row r="29372" spans="1:10" x14ac:dyDescent="0.2">
      <c r="A29372" s="1">
        <v>46098.832476851851</v>
      </c>
      <c r="B29372">
        <v>6.9999754999999997</v>
      </c>
      <c r="C29372" s="1">
        <v>46098.832476851851</v>
      </c>
      <c r="D29372">
        <v>28.07</v>
      </c>
      <c r="E29372" s="1">
        <v>46098.832476851851</v>
      </c>
      <c r="F29372">
        <v>32.700000000000003</v>
      </c>
      <c r="G29372" s="1">
        <v>46098.832476851851</v>
      </c>
      <c r="H29372">
        <v>6.9999754999999997</v>
      </c>
      <c r="I29372" s="1">
        <v>46098.832476851851</v>
      </c>
      <c r="J29372">
        <v>6.9999754999999997</v>
      </c>
    </row>
    <row r="29373" spans="1:10" x14ac:dyDescent="0.2">
      <c r="A29373" s="1">
        <v>46098.832488425927</v>
      </c>
      <c r="B29373">
        <v>6.9999751999999997</v>
      </c>
      <c r="C29373" s="1">
        <v>46098.832488425927</v>
      </c>
      <c r="D29373">
        <v>28.07</v>
      </c>
      <c r="E29373" s="1">
        <v>46098.832488425927</v>
      </c>
      <c r="F29373">
        <v>32.700000000000003</v>
      </c>
      <c r="G29373" s="1">
        <v>46098.832488425927</v>
      </c>
      <c r="H29373">
        <v>6.9999751999999997</v>
      </c>
      <c r="I29373" s="1">
        <v>46098.832488425927</v>
      </c>
      <c r="J29373">
        <v>6.9999751999999997</v>
      </c>
    </row>
    <row r="29374" spans="1:10" x14ac:dyDescent="0.2">
      <c r="A29374" s="1">
        <v>46098.83252314815</v>
      </c>
      <c r="B29374">
        <v>6.9999758999999999</v>
      </c>
      <c r="C29374" s="1">
        <v>46098.83252314815</v>
      </c>
      <c r="D29374">
        <v>28.07</v>
      </c>
      <c r="E29374" s="1">
        <v>46098.83252314815</v>
      </c>
      <c r="F29374">
        <v>32.71</v>
      </c>
      <c r="G29374" s="1">
        <v>46098.83252314815</v>
      </c>
      <c r="H29374">
        <v>6.9999758999999999</v>
      </c>
      <c r="I29374" s="1">
        <v>46098.83252314815</v>
      </c>
      <c r="J29374">
        <v>6.9999758999999999</v>
      </c>
    </row>
    <row r="29375" spans="1:10" x14ac:dyDescent="0.2">
      <c r="A29375" s="1">
        <v>46098.832546296297</v>
      </c>
      <c r="B29375">
        <v>6.9999753</v>
      </c>
      <c r="C29375" s="1">
        <v>46098.832546296297</v>
      </c>
      <c r="D29375">
        <v>28.07</v>
      </c>
      <c r="E29375" s="1">
        <v>46098.832546296297</v>
      </c>
      <c r="F29375">
        <v>32.700000000000003</v>
      </c>
      <c r="G29375" s="1">
        <v>46098.832546296297</v>
      </c>
      <c r="H29375">
        <v>6.9999753</v>
      </c>
      <c r="I29375" s="1">
        <v>46098.832546296297</v>
      </c>
      <c r="J29375">
        <v>6.9999753</v>
      </c>
    </row>
    <row r="29376" spans="1:10" x14ac:dyDescent="0.2">
      <c r="A29376" s="1">
        <v>46098.832557870373</v>
      </c>
      <c r="B29376">
        <v>6.9999754999999997</v>
      </c>
      <c r="C29376" s="1">
        <v>46098.832557870373</v>
      </c>
      <c r="D29376">
        <v>28.07</v>
      </c>
      <c r="E29376" s="1">
        <v>46098.832557870373</v>
      </c>
      <c r="F29376">
        <v>32.700000000000003</v>
      </c>
      <c r="G29376" s="1">
        <v>46098.832557870373</v>
      </c>
      <c r="H29376">
        <v>6.9999754999999997</v>
      </c>
      <c r="I29376" s="1">
        <v>46098.832557870373</v>
      </c>
      <c r="J29376">
        <v>6.9999754999999997</v>
      </c>
    </row>
    <row r="29377" spans="1:10" x14ac:dyDescent="0.2">
      <c r="A29377" s="1">
        <v>46098.832569444443</v>
      </c>
      <c r="B29377">
        <v>6.9999754999999997</v>
      </c>
      <c r="C29377" s="1">
        <v>46098.832569444443</v>
      </c>
      <c r="D29377">
        <v>28.07</v>
      </c>
      <c r="E29377" s="1">
        <v>46098.832569444443</v>
      </c>
      <c r="F29377">
        <v>32.700000000000003</v>
      </c>
      <c r="G29377" s="1">
        <v>46098.832569444443</v>
      </c>
      <c r="H29377">
        <v>6.9999754999999997</v>
      </c>
      <c r="I29377" s="1">
        <v>46098.832569444443</v>
      </c>
      <c r="J29377">
        <v>6.9999754999999997</v>
      </c>
    </row>
    <row r="29378" spans="1:10" x14ac:dyDescent="0.2">
      <c r="A29378" s="1">
        <v>46098.832604166666</v>
      </c>
      <c r="B29378">
        <v>6.9999758999999999</v>
      </c>
      <c r="C29378" s="1">
        <v>46098.832604166666</v>
      </c>
      <c r="D29378">
        <v>28.06</v>
      </c>
      <c r="E29378" s="1">
        <v>46098.832604166666</v>
      </c>
      <c r="F29378">
        <v>32.71</v>
      </c>
      <c r="G29378" s="1">
        <v>46098.832604166666</v>
      </c>
      <c r="H29378">
        <v>6.9999758999999999</v>
      </c>
      <c r="I29378" s="1">
        <v>46098.832604166666</v>
      </c>
      <c r="J29378">
        <v>6.9999758999999999</v>
      </c>
    </row>
    <row r="29379" spans="1:10" x14ac:dyDescent="0.2">
      <c r="A29379" s="1">
        <v>46098.832615740743</v>
      </c>
      <c r="B29379">
        <v>6.9999751999999997</v>
      </c>
      <c r="C29379" s="1">
        <v>46098.832615740743</v>
      </c>
      <c r="D29379">
        <v>28.07</v>
      </c>
      <c r="E29379" s="1">
        <v>46098.832615740743</v>
      </c>
      <c r="F29379">
        <v>32.700000000000003</v>
      </c>
      <c r="G29379" s="1">
        <v>46098.832615740743</v>
      </c>
      <c r="H29379">
        <v>6.9999751999999997</v>
      </c>
      <c r="I29379" s="1">
        <v>46098.832615740743</v>
      </c>
      <c r="J29379">
        <v>6.9999751999999997</v>
      </c>
    </row>
    <row r="29380" spans="1:10" x14ac:dyDescent="0.2">
      <c r="A29380" s="1">
        <v>46098.832650462966</v>
      </c>
      <c r="B29380">
        <v>6.9999754999999997</v>
      </c>
      <c r="C29380" s="1">
        <v>46098.832650462966</v>
      </c>
      <c r="D29380">
        <v>28.07</v>
      </c>
      <c r="E29380" s="1">
        <v>46098.832650462966</v>
      </c>
      <c r="F29380">
        <v>32.700000000000003</v>
      </c>
      <c r="G29380" s="1">
        <v>46098.832650462966</v>
      </c>
      <c r="H29380">
        <v>6.9999754999999997</v>
      </c>
      <c r="I29380" s="1">
        <v>46098.832650462966</v>
      </c>
      <c r="J29380">
        <v>6.9999754999999997</v>
      </c>
    </row>
    <row r="29381" spans="1:10" x14ac:dyDescent="0.2">
      <c r="A29381" s="1">
        <v>46098.832662037035</v>
      </c>
      <c r="B29381">
        <v>6.9999754000000003</v>
      </c>
      <c r="C29381" s="1">
        <v>46098.832662037035</v>
      </c>
      <c r="D29381">
        <v>28.06</v>
      </c>
      <c r="E29381" s="1">
        <v>46098.832662037035</v>
      </c>
      <c r="F29381">
        <v>32.700000000000003</v>
      </c>
      <c r="G29381" s="1">
        <v>46098.832662037035</v>
      </c>
      <c r="H29381">
        <v>6.9999754000000003</v>
      </c>
      <c r="I29381" s="1">
        <v>46098.832662037035</v>
      </c>
      <c r="J29381">
        <v>6.9999754000000003</v>
      </c>
    </row>
    <row r="29382" spans="1:10" x14ac:dyDescent="0.2">
      <c r="A29382" s="1">
        <v>46098.832696759258</v>
      </c>
      <c r="B29382">
        <v>6.9999760000000002</v>
      </c>
      <c r="C29382" s="1">
        <v>46098.832696759258</v>
      </c>
      <c r="D29382">
        <v>28.07</v>
      </c>
      <c r="E29382" s="1">
        <v>46098.832696759258</v>
      </c>
      <c r="F29382">
        <v>32.700000000000003</v>
      </c>
      <c r="G29382" s="1">
        <v>46098.832696759258</v>
      </c>
      <c r="H29382">
        <v>6.9999760000000002</v>
      </c>
      <c r="I29382" s="1">
        <v>46098.832696759258</v>
      </c>
      <c r="J29382">
        <v>6.9999760000000002</v>
      </c>
    </row>
    <row r="29383" spans="1:10" x14ac:dyDescent="0.2">
      <c r="A29383" s="1">
        <v>46098.832696759258</v>
      </c>
      <c r="B29383">
        <v>6.9999757999999996</v>
      </c>
      <c r="C29383" s="1">
        <v>46098.832696759258</v>
      </c>
      <c r="D29383">
        <v>28.07</v>
      </c>
      <c r="E29383" s="1">
        <v>46098.832696759258</v>
      </c>
      <c r="F29383">
        <v>32.71</v>
      </c>
      <c r="G29383" s="1">
        <v>46098.832696759258</v>
      </c>
      <c r="H29383">
        <v>6.9999757999999996</v>
      </c>
      <c r="I29383" s="1">
        <v>46098.832696759258</v>
      </c>
      <c r="J29383">
        <v>6.9999757999999996</v>
      </c>
    </row>
    <row r="29384" spans="1:10" x14ac:dyDescent="0.2">
      <c r="A29384" s="1">
        <v>46098.832731481481</v>
      </c>
      <c r="B29384">
        <v>6.9999757000000002</v>
      </c>
      <c r="C29384" s="1">
        <v>46098.832731481481</v>
      </c>
      <c r="D29384">
        <v>28.06</v>
      </c>
      <c r="E29384" s="1">
        <v>46098.832731481481</v>
      </c>
      <c r="F29384">
        <v>32.700000000000003</v>
      </c>
      <c r="G29384" s="1">
        <v>46098.832731481481</v>
      </c>
      <c r="H29384">
        <v>6.9999757000000002</v>
      </c>
      <c r="I29384" s="1">
        <v>46098.832731481481</v>
      </c>
      <c r="J29384">
        <v>6.9999757000000002</v>
      </c>
    </row>
    <row r="29385" spans="1:10" x14ac:dyDescent="0.2">
      <c r="A29385" s="1">
        <v>46098.832743055558</v>
      </c>
      <c r="B29385">
        <v>6.9999756</v>
      </c>
      <c r="C29385" s="1">
        <v>46098.832743055558</v>
      </c>
      <c r="D29385">
        <v>28.07</v>
      </c>
      <c r="E29385" s="1">
        <v>46098.832743055558</v>
      </c>
      <c r="F29385">
        <v>32.69</v>
      </c>
      <c r="G29385" s="1">
        <v>46098.832743055558</v>
      </c>
      <c r="H29385">
        <v>6.9999756</v>
      </c>
      <c r="I29385" s="1">
        <v>46098.832743055558</v>
      </c>
      <c r="J29385">
        <v>6.9999756</v>
      </c>
    </row>
    <row r="29386" spans="1:10" x14ac:dyDescent="0.2">
      <c r="A29386" s="1">
        <v>46098.832777777781</v>
      </c>
      <c r="B29386">
        <v>6.9999757000000002</v>
      </c>
      <c r="C29386" s="1">
        <v>46098.832777777781</v>
      </c>
      <c r="D29386">
        <v>28.07</v>
      </c>
      <c r="E29386" s="1">
        <v>46098.832777777781</v>
      </c>
      <c r="F29386">
        <v>32.71</v>
      </c>
      <c r="G29386" s="1">
        <v>46098.832777777781</v>
      </c>
      <c r="H29386">
        <v>6.9999757000000002</v>
      </c>
      <c r="I29386" s="1">
        <v>46098.832777777781</v>
      </c>
      <c r="J29386">
        <v>6.9999757000000002</v>
      </c>
    </row>
    <row r="29387" spans="1:10" x14ac:dyDescent="0.2">
      <c r="A29387" s="1">
        <v>46098.832789351851</v>
      </c>
      <c r="B29387">
        <v>6.9999751000000003</v>
      </c>
      <c r="C29387" s="1">
        <v>46098.832789351851</v>
      </c>
      <c r="D29387">
        <v>28.06</v>
      </c>
      <c r="E29387" s="1">
        <v>46098.832789351851</v>
      </c>
      <c r="F29387">
        <v>32.700000000000003</v>
      </c>
      <c r="G29387" s="1">
        <v>46098.832789351851</v>
      </c>
      <c r="H29387">
        <v>6.9999751000000003</v>
      </c>
      <c r="I29387" s="1">
        <v>46098.832789351851</v>
      </c>
      <c r="J29387">
        <v>6.9999751000000003</v>
      </c>
    </row>
    <row r="29388" spans="1:10" x14ac:dyDescent="0.2">
      <c r="A29388" s="1">
        <v>46098.832824074074</v>
      </c>
      <c r="B29388">
        <v>6.9999756</v>
      </c>
      <c r="C29388" s="1">
        <v>46098.832824074074</v>
      </c>
      <c r="D29388">
        <v>28.06</v>
      </c>
      <c r="E29388" s="1">
        <v>46098.832824074074</v>
      </c>
      <c r="F29388">
        <v>32.700000000000003</v>
      </c>
      <c r="G29388" s="1">
        <v>46098.832824074074</v>
      </c>
      <c r="H29388">
        <v>6.9999756</v>
      </c>
      <c r="I29388" s="1">
        <v>46098.832824074074</v>
      </c>
      <c r="J29388">
        <v>6.9999756</v>
      </c>
    </row>
    <row r="29389" spans="1:10" x14ac:dyDescent="0.2">
      <c r="A29389" s="1">
        <v>46098.832835648151</v>
      </c>
      <c r="B29389">
        <v>6.9999751999999997</v>
      </c>
      <c r="C29389" s="1">
        <v>46098.832835648151</v>
      </c>
      <c r="D29389">
        <v>28.07</v>
      </c>
      <c r="E29389" s="1">
        <v>46098.832835648151</v>
      </c>
      <c r="F29389">
        <v>32.69</v>
      </c>
      <c r="G29389" s="1">
        <v>46098.832835648151</v>
      </c>
      <c r="H29389">
        <v>6.9999751999999997</v>
      </c>
      <c r="I29389" s="1">
        <v>46098.832835648151</v>
      </c>
      <c r="J29389">
        <v>6.9999751999999997</v>
      </c>
    </row>
    <row r="29390" spans="1:10" x14ac:dyDescent="0.2">
      <c r="A29390" s="1">
        <v>46098.832870370374</v>
      </c>
      <c r="B29390">
        <v>6.9999751000000003</v>
      </c>
      <c r="C29390" s="1">
        <v>46098.832870370374</v>
      </c>
      <c r="D29390">
        <v>28.06</v>
      </c>
      <c r="E29390" s="1">
        <v>46098.832870370374</v>
      </c>
      <c r="F29390">
        <v>32.700000000000003</v>
      </c>
      <c r="G29390" s="1">
        <v>46098.832870370374</v>
      </c>
      <c r="H29390">
        <v>6.9999751000000003</v>
      </c>
      <c r="I29390" s="1">
        <v>46098.832870370374</v>
      </c>
      <c r="J29390">
        <v>6.9999751000000003</v>
      </c>
    </row>
    <row r="29391" spans="1:10" x14ac:dyDescent="0.2">
      <c r="A29391" s="1">
        <v>46098.832881944443</v>
      </c>
      <c r="B29391">
        <v>6.9999751000000003</v>
      </c>
      <c r="C29391" s="1">
        <v>46098.832881944443</v>
      </c>
      <c r="D29391">
        <v>28.07</v>
      </c>
      <c r="E29391" s="1">
        <v>46098.832881944443</v>
      </c>
      <c r="F29391">
        <v>32.700000000000003</v>
      </c>
      <c r="G29391" s="1">
        <v>46098.832881944443</v>
      </c>
      <c r="H29391">
        <v>6.9999751000000003</v>
      </c>
      <c r="I29391" s="1">
        <v>46098.832881944443</v>
      </c>
      <c r="J29391">
        <v>6.9999751000000003</v>
      </c>
    </row>
    <row r="29392" spans="1:10" x14ac:dyDescent="0.2">
      <c r="A29392" s="1">
        <v>46098.832905092589</v>
      </c>
      <c r="B29392">
        <v>6.9999751000000003</v>
      </c>
      <c r="C29392" s="1">
        <v>46098.832905092589</v>
      </c>
      <c r="D29392">
        <v>28.07</v>
      </c>
      <c r="E29392" s="1">
        <v>46098.832905092589</v>
      </c>
      <c r="F29392">
        <v>32.700000000000003</v>
      </c>
      <c r="G29392" s="1">
        <v>46098.832905092589</v>
      </c>
      <c r="H29392">
        <v>6.9999751000000003</v>
      </c>
      <c r="I29392" s="1">
        <v>46098.832905092589</v>
      </c>
      <c r="J29392">
        <v>6.9999751000000003</v>
      </c>
    </row>
    <row r="29393" spans="1:10" x14ac:dyDescent="0.2">
      <c r="A29393" s="1">
        <v>46098.832916666666</v>
      </c>
      <c r="B29393">
        <v>6.9999751000000003</v>
      </c>
      <c r="C29393" s="1">
        <v>46098.832916666666</v>
      </c>
      <c r="D29393">
        <v>28.07</v>
      </c>
      <c r="E29393" s="1">
        <v>46098.832916666666</v>
      </c>
      <c r="F29393">
        <v>32.700000000000003</v>
      </c>
      <c r="G29393" s="1">
        <v>46098.832916666666</v>
      </c>
      <c r="H29393">
        <v>6.9999751000000003</v>
      </c>
      <c r="I29393" s="1">
        <v>46098.832916666666</v>
      </c>
      <c r="J29393">
        <v>6.9999751000000003</v>
      </c>
    </row>
    <row r="29394" spans="1:10" x14ac:dyDescent="0.2">
      <c r="A29394" s="1">
        <v>46098.832951388889</v>
      </c>
      <c r="B29394">
        <v>6.9999751999999997</v>
      </c>
      <c r="C29394" s="1">
        <v>46098.832951388889</v>
      </c>
      <c r="D29394">
        <v>28.07</v>
      </c>
      <c r="E29394" s="1">
        <v>46098.832951388889</v>
      </c>
      <c r="F29394">
        <v>32.700000000000003</v>
      </c>
      <c r="G29394" s="1">
        <v>46098.832951388889</v>
      </c>
      <c r="H29394">
        <v>6.9999751999999997</v>
      </c>
      <c r="I29394" s="1">
        <v>46098.832951388889</v>
      </c>
      <c r="J29394">
        <v>6.9999751999999997</v>
      </c>
    </row>
    <row r="29395" spans="1:10" x14ac:dyDescent="0.2">
      <c r="A29395" s="1">
        <v>46098.832962962966</v>
      </c>
      <c r="B29395">
        <v>6.9999747000000001</v>
      </c>
      <c r="C29395" s="1">
        <v>46098.832962962966</v>
      </c>
      <c r="D29395">
        <v>28.07</v>
      </c>
      <c r="E29395" s="1">
        <v>46098.832962962966</v>
      </c>
      <c r="F29395">
        <v>32.71</v>
      </c>
      <c r="G29395" s="1">
        <v>46098.832962962966</v>
      </c>
      <c r="H29395">
        <v>6.9999747000000001</v>
      </c>
      <c r="I29395" s="1">
        <v>46098.832962962966</v>
      </c>
      <c r="J29395">
        <v>6.9999747000000001</v>
      </c>
    </row>
    <row r="29396" spans="1:10" x14ac:dyDescent="0.2">
      <c r="A29396" s="1">
        <v>46098.832997685182</v>
      </c>
      <c r="B29396">
        <v>6.9999751999999997</v>
      </c>
      <c r="C29396" s="1">
        <v>46098.832997685182</v>
      </c>
      <c r="D29396">
        <v>28.07</v>
      </c>
      <c r="E29396" s="1">
        <v>46098.832997685182</v>
      </c>
      <c r="F29396">
        <v>32.700000000000003</v>
      </c>
      <c r="G29396" s="1">
        <v>46098.832997685182</v>
      </c>
      <c r="H29396">
        <v>6.9999751999999997</v>
      </c>
      <c r="I29396" s="1">
        <v>46098.832997685182</v>
      </c>
      <c r="J29396">
        <v>6.9999751999999997</v>
      </c>
    </row>
    <row r="29397" spans="1:10" x14ac:dyDescent="0.2">
      <c r="A29397" s="1">
        <v>46098.833009259259</v>
      </c>
      <c r="B29397">
        <v>6.9999753</v>
      </c>
      <c r="C29397" s="1">
        <v>46098.833009259259</v>
      </c>
      <c r="D29397">
        <v>28.07</v>
      </c>
      <c r="E29397" s="1">
        <v>46098.833009259259</v>
      </c>
      <c r="F29397">
        <v>32.700000000000003</v>
      </c>
      <c r="G29397" s="1">
        <v>46098.833009259259</v>
      </c>
      <c r="H29397">
        <v>6.9999753</v>
      </c>
      <c r="I29397" s="1">
        <v>46098.833009259259</v>
      </c>
      <c r="J29397">
        <v>6.9999753</v>
      </c>
    </row>
    <row r="29398" spans="1:10" x14ac:dyDescent="0.2">
      <c r="A29398" s="1">
        <v>46098.833020833335</v>
      </c>
      <c r="B29398">
        <v>6.9999751000000003</v>
      </c>
      <c r="C29398" s="1">
        <v>46098.833020833335</v>
      </c>
      <c r="D29398">
        <v>28.06</v>
      </c>
      <c r="E29398" s="1">
        <v>46098.833020833335</v>
      </c>
      <c r="F29398">
        <v>32.69</v>
      </c>
      <c r="G29398" s="1">
        <v>46098.833020833335</v>
      </c>
      <c r="H29398">
        <v>6.9999751000000003</v>
      </c>
      <c r="I29398" s="1">
        <v>46098.833020833335</v>
      </c>
      <c r="J29398">
        <v>6.9999751000000003</v>
      </c>
    </row>
    <row r="29399" spans="1:10" x14ac:dyDescent="0.2">
      <c r="A29399" s="1">
        <v>46098.833055555559</v>
      </c>
      <c r="B29399">
        <v>6.9999751000000003</v>
      </c>
      <c r="C29399" s="1">
        <v>46098.833055555559</v>
      </c>
      <c r="D29399">
        <v>28.07</v>
      </c>
      <c r="E29399" s="1">
        <v>46098.833055555559</v>
      </c>
      <c r="F29399">
        <v>32.700000000000003</v>
      </c>
      <c r="G29399" s="1">
        <v>46098.833055555559</v>
      </c>
      <c r="H29399">
        <v>6.9999751000000003</v>
      </c>
      <c r="I29399" s="1">
        <v>46098.833055555559</v>
      </c>
      <c r="J29399">
        <v>6.9999751000000003</v>
      </c>
    </row>
    <row r="29400" spans="1:10" x14ac:dyDescent="0.2">
      <c r="A29400" s="1">
        <v>46098.833067129628</v>
      </c>
      <c r="B29400">
        <v>6.9999747000000001</v>
      </c>
      <c r="C29400" s="1">
        <v>46098.833067129628</v>
      </c>
      <c r="D29400">
        <v>28.08</v>
      </c>
      <c r="E29400" s="1">
        <v>46098.833067129628</v>
      </c>
      <c r="F29400">
        <v>32.700000000000003</v>
      </c>
      <c r="G29400" s="1">
        <v>46098.833067129628</v>
      </c>
      <c r="H29400">
        <v>6.9999747000000001</v>
      </c>
      <c r="I29400" s="1">
        <v>46098.833067129628</v>
      </c>
      <c r="J29400">
        <v>6.9999747000000001</v>
      </c>
    </row>
    <row r="29401" spans="1:10" x14ac:dyDescent="0.2">
      <c r="A29401" s="1">
        <v>46098.833101851851</v>
      </c>
      <c r="B29401">
        <v>6.9999750000000001</v>
      </c>
      <c r="C29401" s="1">
        <v>46098.833101851851</v>
      </c>
      <c r="D29401">
        <v>28.07</v>
      </c>
      <c r="E29401" s="1">
        <v>46098.833101851851</v>
      </c>
      <c r="F29401">
        <v>32.700000000000003</v>
      </c>
      <c r="G29401" s="1">
        <v>46098.833101851851</v>
      </c>
      <c r="H29401">
        <v>6.9999750000000001</v>
      </c>
      <c r="I29401" s="1">
        <v>46098.833101851851</v>
      </c>
      <c r="J29401">
        <v>6.9999750000000001</v>
      </c>
    </row>
    <row r="29402" spans="1:10" x14ac:dyDescent="0.2">
      <c r="A29402" s="1">
        <v>46098.833124999997</v>
      </c>
      <c r="B29402">
        <v>6.9999741000000002</v>
      </c>
      <c r="C29402" s="1">
        <v>46098.833124999997</v>
      </c>
      <c r="D29402">
        <v>28.07</v>
      </c>
      <c r="E29402" s="1">
        <v>46098.833124999997</v>
      </c>
      <c r="F29402">
        <v>32.69</v>
      </c>
      <c r="G29402" s="1">
        <v>46098.833124999997</v>
      </c>
      <c r="H29402">
        <v>6.9999741000000002</v>
      </c>
      <c r="I29402" s="1">
        <v>46098.833124999997</v>
      </c>
      <c r="J29402">
        <v>6.9999741000000002</v>
      </c>
    </row>
    <row r="29403" spans="1:10" x14ac:dyDescent="0.2">
      <c r="A29403" s="1">
        <v>46098.833136574074</v>
      </c>
      <c r="B29403">
        <v>6.9999748999999998</v>
      </c>
      <c r="C29403" s="1">
        <v>46098.833136574074</v>
      </c>
      <c r="D29403">
        <v>28.07</v>
      </c>
      <c r="E29403" s="1">
        <v>46098.833136574074</v>
      </c>
      <c r="F29403">
        <v>32.69</v>
      </c>
      <c r="G29403" s="1">
        <v>46098.833136574074</v>
      </c>
      <c r="H29403">
        <v>6.9999748999999998</v>
      </c>
      <c r="I29403" s="1">
        <v>46098.833136574074</v>
      </c>
      <c r="J29403">
        <v>6.9999748999999998</v>
      </c>
    </row>
    <row r="29404" spans="1:10" x14ac:dyDescent="0.2">
      <c r="A29404" s="1">
        <v>46098.833148148151</v>
      </c>
      <c r="B29404">
        <v>6.9999751999999997</v>
      </c>
      <c r="C29404" s="1">
        <v>46098.833148148151</v>
      </c>
      <c r="D29404">
        <v>28.07</v>
      </c>
      <c r="E29404" s="1">
        <v>46098.833148148151</v>
      </c>
      <c r="F29404">
        <v>32.69</v>
      </c>
      <c r="G29404" s="1">
        <v>46098.833148148151</v>
      </c>
      <c r="H29404">
        <v>6.9999751999999997</v>
      </c>
      <c r="I29404" s="1">
        <v>46098.833148148151</v>
      </c>
      <c r="J29404">
        <v>6.9999751999999997</v>
      </c>
    </row>
    <row r="29405" spans="1:10" x14ac:dyDescent="0.2">
      <c r="A29405" s="1">
        <v>46098.833182870374</v>
      </c>
      <c r="B29405">
        <v>6.9999748999999998</v>
      </c>
      <c r="C29405" s="1">
        <v>46098.833182870374</v>
      </c>
      <c r="D29405">
        <v>28.08</v>
      </c>
      <c r="E29405" s="1">
        <v>46098.833182870374</v>
      </c>
      <c r="F29405">
        <v>32.69</v>
      </c>
      <c r="G29405" s="1">
        <v>46098.833182870374</v>
      </c>
      <c r="H29405">
        <v>6.9999748999999998</v>
      </c>
      <c r="I29405" s="1">
        <v>46098.833182870374</v>
      </c>
      <c r="J29405">
        <v>6.9999748999999998</v>
      </c>
    </row>
    <row r="29406" spans="1:10" x14ac:dyDescent="0.2">
      <c r="A29406" s="1">
        <v>46098.833194444444</v>
      </c>
      <c r="B29406">
        <v>6.9999747000000001</v>
      </c>
      <c r="C29406" s="1">
        <v>46098.833194444444</v>
      </c>
      <c r="D29406">
        <v>28.07</v>
      </c>
      <c r="E29406" s="1">
        <v>46098.833194444444</v>
      </c>
      <c r="F29406">
        <v>32.69</v>
      </c>
      <c r="G29406" s="1">
        <v>46098.833194444444</v>
      </c>
      <c r="H29406">
        <v>6.9999747000000001</v>
      </c>
      <c r="I29406" s="1">
        <v>46098.833194444444</v>
      </c>
      <c r="J29406">
        <v>6.9999747000000001</v>
      </c>
    </row>
    <row r="29407" spans="1:10" x14ac:dyDescent="0.2">
      <c r="A29407" s="1">
        <v>46098.833229166667</v>
      </c>
      <c r="B29407">
        <v>6.9999748000000004</v>
      </c>
      <c r="C29407" s="1">
        <v>46098.833229166667</v>
      </c>
      <c r="D29407">
        <v>28.07</v>
      </c>
      <c r="E29407" s="1">
        <v>46098.833229166667</v>
      </c>
      <c r="F29407">
        <v>32.69</v>
      </c>
      <c r="G29407" s="1">
        <v>46098.833229166667</v>
      </c>
      <c r="H29407">
        <v>6.9999748000000004</v>
      </c>
      <c r="I29407" s="1">
        <v>46098.833229166667</v>
      </c>
      <c r="J29407">
        <v>6.9999748000000004</v>
      </c>
    </row>
    <row r="29408" spans="1:10" x14ac:dyDescent="0.2">
      <c r="A29408" s="1">
        <v>46098.833240740743</v>
      </c>
      <c r="B29408">
        <v>6.9999750000000001</v>
      </c>
      <c r="C29408" s="1">
        <v>46098.833240740743</v>
      </c>
      <c r="D29408">
        <v>28.07</v>
      </c>
      <c r="E29408" s="1">
        <v>46098.833240740743</v>
      </c>
      <c r="F29408">
        <v>32.700000000000003</v>
      </c>
      <c r="G29408" s="1">
        <v>46098.833240740743</v>
      </c>
      <c r="H29408">
        <v>6.9999750000000001</v>
      </c>
      <c r="I29408" s="1">
        <v>46098.833240740743</v>
      </c>
      <c r="J29408">
        <v>6.9999750000000001</v>
      </c>
    </row>
    <row r="29409" spans="1:10" x14ac:dyDescent="0.2">
      <c r="A29409" s="1">
        <v>46098.83326388889</v>
      </c>
      <c r="B29409">
        <v>6.9999748999999998</v>
      </c>
      <c r="C29409" s="1">
        <v>46098.83326388889</v>
      </c>
      <c r="D29409">
        <v>28.08</v>
      </c>
      <c r="E29409" s="1">
        <v>46098.83326388889</v>
      </c>
      <c r="F29409">
        <v>32.69</v>
      </c>
      <c r="G29409" s="1">
        <v>46098.83326388889</v>
      </c>
      <c r="H29409">
        <v>6.9999748999999998</v>
      </c>
      <c r="I29409" s="1">
        <v>46098.83326388889</v>
      </c>
      <c r="J29409">
        <v>6.9999748999999998</v>
      </c>
    </row>
    <row r="29410" spans="1:10" x14ac:dyDescent="0.2">
      <c r="A29410" s="1">
        <v>46098.833275462966</v>
      </c>
      <c r="B29410">
        <v>6.9999747000000001</v>
      </c>
      <c r="C29410" s="1">
        <v>46098.833275462966</v>
      </c>
      <c r="D29410">
        <v>28.07</v>
      </c>
      <c r="E29410" s="1">
        <v>46098.833275462966</v>
      </c>
      <c r="F29410">
        <v>32.700000000000003</v>
      </c>
      <c r="G29410" s="1">
        <v>46098.833275462966</v>
      </c>
      <c r="H29410">
        <v>6.9999747000000001</v>
      </c>
      <c r="I29410" s="1">
        <v>46098.833275462966</v>
      </c>
      <c r="J29410">
        <v>6.9999747000000001</v>
      </c>
    </row>
    <row r="29411" spans="1:10" x14ac:dyDescent="0.2">
      <c r="A29411" s="1">
        <v>46098.833310185182</v>
      </c>
      <c r="B29411">
        <v>6.9999748000000004</v>
      </c>
      <c r="C29411" s="1">
        <v>46098.833310185182</v>
      </c>
      <c r="D29411">
        <v>28.07</v>
      </c>
      <c r="E29411" s="1">
        <v>46098.833310185182</v>
      </c>
      <c r="F29411">
        <v>32.700000000000003</v>
      </c>
      <c r="G29411" s="1">
        <v>46098.833310185182</v>
      </c>
      <c r="H29411">
        <v>6.9999748000000004</v>
      </c>
      <c r="I29411" s="1">
        <v>46098.833310185182</v>
      </c>
      <c r="J29411">
        <v>6.9999748000000004</v>
      </c>
    </row>
    <row r="29412" spans="1:10" x14ac:dyDescent="0.2">
      <c r="A29412" s="1">
        <v>46098.833321759259</v>
      </c>
      <c r="B29412">
        <v>6.9999745000000004</v>
      </c>
      <c r="C29412" s="1">
        <v>46098.833321759259</v>
      </c>
      <c r="D29412">
        <v>28.08</v>
      </c>
      <c r="E29412" s="1">
        <v>46098.833321759259</v>
      </c>
      <c r="F29412">
        <v>32.69</v>
      </c>
      <c r="G29412" s="1">
        <v>46098.833321759259</v>
      </c>
      <c r="H29412">
        <v>6.9999745000000004</v>
      </c>
      <c r="I29412" s="1">
        <v>46098.833321759259</v>
      </c>
      <c r="J29412">
        <v>6.9999745000000004</v>
      </c>
    </row>
    <row r="29413" spans="1:10" x14ac:dyDescent="0.2">
      <c r="A29413" s="1">
        <v>46098.833356481482</v>
      </c>
      <c r="B29413">
        <v>6.9999751999999997</v>
      </c>
      <c r="C29413" s="1">
        <v>46098.833356481482</v>
      </c>
      <c r="D29413">
        <v>28.08</v>
      </c>
      <c r="E29413" s="1">
        <v>46098.833356481482</v>
      </c>
      <c r="F29413">
        <v>32.69</v>
      </c>
      <c r="G29413" s="1">
        <v>46098.833356481482</v>
      </c>
      <c r="H29413">
        <v>6.9999751999999997</v>
      </c>
      <c r="I29413" s="1">
        <v>46098.833356481482</v>
      </c>
      <c r="J29413">
        <v>6.9999751999999997</v>
      </c>
    </row>
    <row r="29414" spans="1:10" x14ac:dyDescent="0.2">
      <c r="A29414" s="1">
        <v>46098.833368055559</v>
      </c>
      <c r="B29414">
        <v>6.9999750000000001</v>
      </c>
      <c r="C29414" s="1">
        <v>46098.833368055559</v>
      </c>
      <c r="D29414">
        <v>28.07</v>
      </c>
      <c r="E29414" s="1">
        <v>46098.833368055559</v>
      </c>
      <c r="F29414">
        <v>32.700000000000003</v>
      </c>
      <c r="G29414" s="1">
        <v>46098.833368055559</v>
      </c>
      <c r="H29414">
        <v>6.9999750000000001</v>
      </c>
      <c r="I29414" s="1">
        <v>46098.833368055559</v>
      </c>
      <c r="J29414">
        <v>6.9999750000000001</v>
      </c>
    </row>
    <row r="29415" spans="1:10" x14ac:dyDescent="0.2">
      <c r="A29415" s="1">
        <v>46098.833379629628</v>
      </c>
      <c r="B29415">
        <v>6.9999747000000001</v>
      </c>
      <c r="C29415" s="1">
        <v>46098.833379629628</v>
      </c>
      <c r="D29415">
        <v>28.08</v>
      </c>
      <c r="E29415" s="1">
        <v>46098.833379629628</v>
      </c>
      <c r="F29415">
        <v>32.700000000000003</v>
      </c>
      <c r="G29415" s="1">
        <v>46098.833379629628</v>
      </c>
      <c r="H29415">
        <v>6.9999747000000001</v>
      </c>
      <c r="I29415" s="1">
        <v>46098.833379629628</v>
      </c>
      <c r="J29415">
        <v>6.9999747000000001</v>
      </c>
    </row>
    <row r="29416" spans="1:10" x14ac:dyDescent="0.2">
      <c r="A29416" s="1">
        <v>46098.833414351851</v>
      </c>
      <c r="B29416">
        <v>6.9999745999999998</v>
      </c>
      <c r="C29416" s="1">
        <v>46098.833414351851</v>
      </c>
      <c r="D29416">
        <v>28.07</v>
      </c>
      <c r="E29416" s="1">
        <v>46098.833414351851</v>
      </c>
      <c r="F29416">
        <v>32.69</v>
      </c>
      <c r="G29416" s="1">
        <v>46098.833414351851</v>
      </c>
      <c r="H29416">
        <v>6.9999745999999998</v>
      </c>
      <c r="I29416" s="1">
        <v>46098.833414351851</v>
      </c>
      <c r="J29416">
        <v>6.9999745999999998</v>
      </c>
    </row>
    <row r="29417" spans="1:10" x14ac:dyDescent="0.2">
      <c r="A29417" s="1">
        <v>46098.833437499998</v>
      </c>
      <c r="B29417">
        <v>6.9999753</v>
      </c>
      <c r="C29417" s="1">
        <v>46098.833437499998</v>
      </c>
      <c r="D29417">
        <v>28.07</v>
      </c>
      <c r="E29417" s="1">
        <v>46098.833437499998</v>
      </c>
      <c r="F29417">
        <v>32.700000000000003</v>
      </c>
      <c r="G29417" s="1">
        <v>46098.833437499998</v>
      </c>
      <c r="H29417">
        <v>6.9999753</v>
      </c>
      <c r="I29417" s="1">
        <v>46098.833437499998</v>
      </c>
      <c r="J29417">
        <v>6.9999753</v>
      </c>
    </row>
    <row r="29418" spans="1:10" x14ac:dyDescent="0.2">
      <c r="A29418" s="1">
        <v>46098.833460648151</v>
      </c>
      <c r="B29418">
        <v>6.9999750000000001</v>
      </c>
      <c r="C29418" s="1">
        <v>46098.833460648151</v>
      </c>
      <c r="D29418">
        <v>28.08</v>
      </c>
      <c r="E29418" s="1">
        <v>46098.833460648151</v>
      </c>
      <c r="F29418">
        <v>32.700000000000003</v>
      </c>
      <c r="G29418" s="1">
        <v>46098.833460648151</v>
      </c>
      <c r="H29418">
        <v>6.9999750000000001</v>
      </c>
      <c r="I29418" s="1">
        <v>46098.833460648151</v>
      </c>
      <c r="J29418">
        <v>6.9999750000000001</v>
      </c>
    </row>
    <row r="29419" spans="1:10" x14ac:dyDescent="0.2">
      <c r="A29419" s="1">
        <v>46098.833483796298</v>
      </c>
      <c r="B29419">
        <v>6.9999750000000001</v>
      </c>
      <c r="C29419" s="1">
        <v>46098.833483796298</v>
      </c>
      <c r="D29419">
        <v>28.07</v>
      </c>
      <c r="E29419" s="1">
        <v>46098.833483796298</v>
      </c>
      <c r="F29419">
        <v>32.700000000000003</v>
      </c>
      <c r="G29419" s="1">
        <v>46098.833483796298</v>
      </c>
      <c r="H29419">
        <v>6.9999750000000001</v>
      </c>
      <c r="I29419" s="1">
        <v>46098.833483796298</v>
      </c>
      <c r="J29419">
        <v>6.9999750000000001</v>
      </c>
    </row>
    <row r="29420" spans="1:10" x14ac:dyDescent="0.2">
      <c r="A29420" s="1">
        <v>46098.833495370367</v>
      </c>
      <c r="B29420">
        <v>6.9999748999999998</v>
      </c>
      <c r="C29420" s="1">
        <v>46098.833495370367</v>
      </c>
      <c r="D29420">
        <v>28.08</v>
      </c>
      <c r="E29420" s="1">
        <v>46098.833495370367</v>
      </c>
      <c r="F29420">
        <v>32.69</v>
      </c>
      <c r="G29420" s="1">
        <v>46098.833495370367</v>
      </c>
      <c r="H29420">
        <v>6.9999748999999998</v>
      </c>
      <c r="I29420" s="1">
        <v>46098.833495370367</v>
      </c>
      <c r="J29420">
        <v>6.9999748999999998</v>
      </c>
    </row>
    <row r="29421" spans="1:10" x14ac:dyDescent="0.2">
      <c r="A29421" s="1">
        <v>46098.833506944444</v>
      </c>
      <c r="B29421">
        <v>6.9999754000000003</v>
      </c>
      <c r="C29421" s="1">
        <v>46098.833506944444</v>
      </c>
      <c r="D29421">
        <v>28.07</v>
      </c>
      <c r="E29421" s="1">
        <v>46098.833506944444</v>
      </c>
      <c r="F29421">
        <v>32.69</v>
      </c>
      <c r="G29421" s="1">
        <v>46098.833506944444</v>
      </c>
      <c r="H29421">
        <v>6.9999754000000003</v>
      </c>
      <c r="I29421" s="1">
        <v>46098.833506944444</v>
      </c>
      <c r="J29421">
        <v>6.9999754000000003</v>
      </c>
    </row>
    <row r="29422" spans="1:10" x14ac:dyDescent="0.2">
      <c r="A29422" s="1">
        <v>46098.833541666667</v>
      </c>
      <c r="B29422">
        <v>6.9999751000000003</v>
      </c>
      <c r="C29422" s="1">
        <v>46098.833541666667</v>
      </c>
      <c r="D29422">
        <v>28.08</v>
      </c>
      <c r="E29422" s="1">
        <v>46098.833541666667</v>
      </c>
      <c r="F29422">
        <v>32.700000000000003</v>
      </c>
      <c r="G29422" s="1">
        <v>46098.833541666667</v>
      </c>
      <c r="H29422">
        <v>6.9999751000000003</v>
      </c>
      <c r="I29422" s="1">
        <v>46098.833541666667</v>
      </c>
      <c r="J29422">
        <v>6.9999751000000003</v>
      </c>
    </row>
    <row r="29423" spans="1:10" x14ac:dyDescent="0.2">
      <c r="A29423" s="1">
        <v>46098.833553240744</v>
      </c>
      <c r="B29423">
        <v>6.9999754000000003</v>
      </c>
      <c r="C29423" s="1">
        <v>46098.833553240744</v>
      </c>
      <c r="D29423">
        <v>28.07</v>
      </c>
      <c r="E29423" s="1">
        <v>46098.833553240744</v>
      </c>
      <c r="F29423">
        <v>32.700000000000003</v>
      </c>
      <c r="G29423" s="1">
        <v>46098.833553240744</v>
      </c>
      <c r="H29423">
        <v>6.9999754000000003</v>
      </c>
      <c r="I29423" s="1">
        <v>46098.833553240744</v>
      </c>
      <c r="J29423">
        <v>6.9999754000000003</v>
      </c>
    </row>
    <row r="29424" spans="1:10" x14ac:dyDescent="0.2">
      <c r="A29424" s="1">
        <v>46098.833587962959</v>
      </c>
      <c r="B29424">
        <v>6.9999750000000001</v>
      </c>
      <c r="C29424" s="1">
        <v>46098.833587962959</v>
      </c>
      <c r="D29424">
        <v>28.08</v>
      </c>
      <c r="E29424" s="1">
        <v>46098.833587962959</v>
      </c>
      <c r="F29424">
        <v>32.69</v>
      </c>
      <c r="G29424" s="1">
        <v>46098.833587962959</v>
      </c>
      <c r="H29424">
        <v>6.9999750000000001</v>
      </c>
      <c r="I29424" s="1">
        <v>46098.833587962959</v>
      </c>
      <c r="J29424">
        <v>6.9999750000000001</v>
      </c>
    </row>
    <row r="29425" spans="1:10" x14ac:dyDescent="0.2">
      <c r="A29425" s="1">
        <v>46098.833599537036</v>
      </c>
      <c r="B29425">
        <v>6.9999748999999998</v>
      </c>
      <c r="C29425" s="1">
        <v>46098.833599537036</v>
      </c>
      <c r="D29425">
        <v>28.08</v>
      </c>
      <c r="E29425" s="1">
        <v>46098.833599537036</v>
      </c>
      <c r="F29425">
        <v>32.700000000000003</v>
      </c>
      <c r="G29425" s="1">
        <v>46098.833599537036</v>
      </c>
      <c r="H29425">
        <v>6.9999748999999998</v>
      </c>
      <c r="I29425" s="1">
        <v>46098.833599537036</v>
      </c>
      <c r="J29425">
        <v>6.9999748999999998</v>
      </c>
    </row>
    <row r="29426" spans="1:10" x14ac:dyDescent="0.2">
      <c r="A29426" s="1">
        <v>46098.833634259259</v>
      </c>
      <c r="B29426">
        <v>6.9999751999999997</v>
      </c>
      <c r="C29426" s="1">
        <v>46098.833634259259</v>
      </c>
      <c r="D29426">
        <v>28.08</v>
      </c>
      <c r="E29426" s="1">
        <v>46098.833634259259</v>
      </c>
      <c r="F29426">
        <v>32.700000000000003</v>
      </c>
      <c r="G29426" s="1">
        <v>46098.833634259259</v>
      </c>
      <c r="H29426">
        <v>6.9999751999999997</v>
      </c>
      <c r="I29426" s="1">
        <v>46098.833634259259</v>
      </c>
      <c r="J29426">
        <v>6.9999751999999997</v>
      </c>
    </row>
    <row r="29427" spans="1:10" x14ac:dyDescent="0.2">
      <c r="A29427" s="1">
        <v>46098.833645833336</v>
      </c>
      <c r="B29427">
        <v>6.9999754000000003</v>
      </c>
      <c r="C29427" s="1">
        <v>46098.833645833336</v>
      </c>
      <c r="D29427">
        <v>28.08</v>
      </c>
      <c r="E29427" s="1">
        <v>46098.833645833336</v>
      </c>
      <c r="F29427">
        <v>32.69</v>
      </c>
      <c r="G29427" s="1">
        <v>46098.833645833336</v>
      </c>
      <c r="H29427">
        <v>6.9999754000000003</v>
      </c>
      <c r="I29427" s="1">
        <v>46098.833645833336</v>
      </c>
      <c r="J29427">
        <v>6.9999754000000003</v>
      </c>
    </row>
    <row r="29428" spans="1:10" x14ac:dyDescent="0.2">
      <c r="A29428" s="1">
        <v>46098.833680555559</v>
      </c>
      <c r="B29428">
        <v>6.9999751000000003</v>
      </c>
      <c r="C29428" s="1">
        <v>46098.833680555559</v>
      </c>
      <c r="D29428">
        <v>28.08</v>
      </c>
      <c r="E29428" s="1">
        <v>46098.833680555559</v>
      </c>
      <c r="F29428">
        <v>32.69</v>
      </c>
      <c r="G29428" s="1">
        <v>46098.833680555559</v>
      </c>
      <c r="H29428">
        <v>6.9999751000000003</v>
      </c>
      <c r="I29428" s="1">
        <v>46098.833680555559</v>
      </c>
      <c r="J29428">
        <v>6.9999751000000003</v>
      </c>
    </row>
    <row r="29429" spans="1:10" x14ac:dyDescent="0.2">
      <c r="A29429" s="1">
        <v>46098.833680555559</v>
      </c>
      <c r="B29429">
        <v>6.9999751999999997</v>
      </c>
      <c r="C29429" s="1">
        <v>46098.833680555559</v>
      </c>
      <c r="D29429">
        <v>28.08</v>
      </c>
      <c r="E29429" s="1">
        <v>46098.833680555559</v>
      </c>
      <c r="F29429">
        <v>32.69</v>
      </c>
      <c r="G29429" s="1">
        <v>46098.833680555559</v>
      </c>
      <c r="H29429">
        <v>6.9999751999999997</v>
      </c>
      <c r="I29429" s="1">
        <v>46098.833680555559</v>
      </c>
      <c r="J29429">
        <v>6.9999751999999997</v>
      </c>
    </row>
    <row r="29430" spans="1:10" x14ac:dyDescent="0.2">
      <c r="A29430" s="1">
        <v>46098.833715277775</v>
      </c>
      <c r="B29430">
        <v>6.9999751999999997</v>
      </c>
      <c r="C29430" s="1">
        <v>46098.833715277775</v>
      </c>
      <c r="D29430">
        <v>28.08</v>
      </c>
      <c r="E29430" s="1">
        <v>46098.833715277775</v>
      </c>
      <c r="F29430">
        <v>32.69</v>
      </c>
      <c r="G29430" s="1">
        <v>46098.833715277775</v>
      </c>
      <c r="H29430">
        <v>6.9999751999999997</v>
      </c>
      <c r="I29430" s="1">
        <v>46098.833715277775</v>
      </c>
      <c r="J29430">
        <v>6.9999751999999997</v>
      </c>
    </row>
    <row r="29431" spans="1:10" x14ac:dyDescent="0.2">
      <c r="A29431" s="1">
        <v>46098.833726851852</v>
      </c>
      <c r="B29431">
        <v>6.9999754000000003</v>
      </c>
      <c r="C29431" s="1">
        <v>46098.833726851852</v>
      </c>
      <c r="D29431">
        <v>28.08</v>
      </c>
      <c r="E29431" s="1">
        <v>46098.833726851852</v>
      </c>
      <c r="F29431">
        <v>32.69</v>
      </c>
      <c r="G29431" s="1">
        <v>46098.833726851852</v>
      </c>
      <c r="H29431">
        <v>6.9999754000000003</v>
      </c>
      <c r="I29431" s="1">
        <v>46098.833726851852</v>
      </c>
      <c r="J29431">
        <v>6.9999754000000003</v>
      </c>
    </row>
    <row r="29432" spans="1:10" x14ac:dyDescent="0.2">
      <c r="A29432" s="1">
        <v>46098.833761574075</v>
      </c>
      <c r="B29432">
        <v>6.9999751000000003</v>
      </c>
      <c r="C29432" s="1">
        <v>46098.833761574075</v>
      </c>
      <c r="D29432">
        <v>28.07</v>
      </c>
      <c r="E29432" s="1">
        <v>46098.833761574075</v>
      </c>
      <c r="F29432">
        <v>32.69</v>
      </c>
      <c r="G29432" s="1">
        <v>46098.833761574075</v>
      </c>
      <c r="H29432">
        <v>6.9999751000000003</v>
      </c>
      <c r="I29432" s="1">
        <v>46098.833761574075</v>
      </c>
      <c r="J29432">
        <v>6.9999751000000003</v>
      </c>
    </row>
    <row r="29433" spans="1:10" x14ac:dyDescent="0.2">
      <c r="A29433" s="1">
        <v>46098.833773148152</v>
      </c>
      <c r="B29433">
        <v>6.9999750000000001</v>
      </c>
      <c r="C29433" s="1">
        <v>46098.833773148152</v>
      </c>
      <c r="D29433">
        <v>28.08</v>
      </c>
      <c r="E29433" s="1">
        <v>46098.833773148152</v>
      </c>
      <c r="F29433">
        <v>32.69</v>
      </c>
      <c r="G29433" s="1">
        <v>46098.833773148152</v>
      </c>
      <c r="H29433">
        <v>6.9999750000000001</v>
      </c>
      <c r="I29433" s="1">
        <v>46098.833773148152</v>
      </c>
      <c r="J29433">
        <v>6.9999750000000001</v>
      </c>
    </row>
    <row r="29434" spans="1:10" x14ac:dyDescent="0.2">
      <c r="A29434" s="1">
        <v>46098.833807870367</v>
      </c>
      <c r="B29434">
        <v>6.9999748000000004</v>
      </c>
      <c r="C29434" s="1">
        <v>46098.833807870367</v>
      </c>
      <c r="D29434">
        <v>28.08</v>
      </c>
      <c r="E29434" s="1">
        <v>46098.833807870367</v>
      </c>
      <c r="F29434">
        <v>32.69</v>
      </c>
      <c r="G29434" s="1">
        <v>46098.833807870367</v>
      </c>
      <c r="H29434">
        <v>6.9999748000000004</v>
      </c>
      <c r="I29434" s="1">
        <v>46098.833807870367</v>
      </c>
      <c r="J29434">
        <v>6.9999748000000004</v>
      </c>
    </row>
    <row r="29435" spans="1:10" x14ac:dyDescent="0.2">
      <c r="A29435" s="1">
        <v>46098.833807870367</v>
      </c>
      <c r="B29435">
        <v>6.9999750000000001</v>
      </c>
      <c r="C29435" s="1">
        <v>46098.833807870367</v>
      </c>
      <c r="D29435">
        <v>28.07</v>
      </c>
      <c r="E29435" s="1">
        <v>46098.833807870367</v>
      </c>
      <c r="F29435">
        <v>32.69</v>
      </c>
      <c r="G29435" s="1">
        <v>46098.833807870367</v>
      </c>
      <c r="H29435">
        <v>6.9999750000000001</v>
      </c>
      <c r="I29435" s="1">
        <v>46098.833807870367</v>
      </c>
      <c r="J29435">
        <v>6.9999750000000001</v>
      </c>
    </row>
    <row r="29436" spans="1:10" x14ac:dyDescent="0.2">
      <c r="A29436" s="1">
        <v>46098.83384259259</v>
      </c>
      <c r="B29436">
        <v>6.9999751999999997</v>
      </c>
      <c r="C29436" s="1">
        <v>46098.83384259259</v>
      </c>
      <c r="D29436">
        <v>28.07</v>
      </c>
      <c r="E29436" s="1">
        <v>46098.83384259259</v>
      </c>
      <c r="F29436">
        <v>32.69</v>
      </c>
      <c r="G29436" s="1">
        <v>46098.83384259259</v>
      </c>
      <c r="H29436">
        <v>6.9999751999999997</v>
      </c>
      <c r="I29436" s="1">
        <v>46098.83384259259</v>
      </c>
      <c r="J29436">
        <v>6.9999751999999997</v>
      </c>
    </row>
    <row r="29437" spans="1:10" x14ac:dyDescent="0.2">
      <c r="A29437" s="1">
        <v>46098.833854166667</v>
      </c>
      <c r="B29437">
        <v>6.9999748999999998</v>
      </c>
      <c r="C29437" s="1">
        <v>46098.833854166667</v>
      </c>
      <c r="D29437">
        <v>28.08</v>
      </c>
      <c r="E29437" s="1">
        <v>46098.833854166667</v>
      </c>
      <c r="F29437">
        <v>32.71</v>
      </c>
      <c r="G29437" s="1">
        <v>46098.833854166667</v>
      </c>
      <c r="H29437">
        <v>6.9999748999999998</v>
      </c>
      <c r="I29437" s="1">
        <v>46098.833854166667</v>
      </c>
      <c r="J29437">
        <v>6.9999748999999998</v>
      </c>
    </row>
    <row r="29438" spans="1:10" x14ac:dyDescent="0.2">
      <c r="A29438" s="1">
        <v>46098.83388888889</v>
      </c>
      <c r="B29438">
        <v>6.9999751000000003</v>
      </c>
      <c r="C29438" s="1">
        <v>46098.83388888889</v>
      </c>
      <c r="D29438">
        <v>28.07</v>
      </c>
      <c r="E29438" s="1">
        <v>46098.83388888889</v>
      </c>
      <c r="F29438">
        <v>32.700000000000003</v>
      </c>
      <c r="G29438" s="1">
        <v>46098.83388888889</v>
      </c>
      <c r="H29438">
        <v>6.9999751000000003</v>
      </c>
      <c r="I29438" s="1">
        <v>46098.83388888889</v>
      </c>
      <c r="J29438">
        <v>6.9999751000000003</v>
      </c>
    </row>
    <row r="29439" spans="1:10" x14ac:dyDescent="0.2">
      <c r="A29439" s="1">
        <v>46098.83390046296</v>
      </c>
      <c r="B29439">
        <v>6.9999748999999998</v>
      </c>
      <c r="C29439" s="1">
        <v>46098.83390046296</v>
      </c>
      <c r="D29439">
        <v>28.07</v>
      </c>
      <c r="E29439" s="1">
        <v>46098.83390046296</v>
      </c>
      <c r="F29439">
        <v>32.69</v>
      </c>
      <c r="G29439" s="1">
        <v>46098.83390046296</v>
      </c>
      <c r="H29439">
        <v>6.9999748999999998</v>
      </c>
      <c r="I29439" s="1">
        <v>46098.83390046296</v>
      </c>
      <c r="J29439">
        <v>6.9999748999999998</v>
      </c>
    </row>
    <row r="29440" spans="1:10" x14ac:dyDescent="0.2">
      <c r="A29440" s="1">
        <v>46098.833935185183</v>
      </c>
      <c r="B29440">
        <v>6.9999747000000001</v>
      </c>
      <c r="C29440" s="1">
        <v>46098.833935185183</v>
      </c>
      <c r="D29440">
        <v>28.08</v>
      </c>
      <c r="E29440" s="1">
        <v>46098.833935185183</v>
      </c>
      <c r="F29440">
        <v>32.69</v>
      </c>
      <c r="G29440" s="1">
        <v>46098.833935185183</v>
      </c>
      <c r="H29440">
        <v>6.9999747000000001</v>
      </c>
      <c r="I29440" s="1">
        <v>46098.833935185183</v>
      </c>
      <c r="J29440">
        <v>6.9999747000000001</v>
      </c>
    </row>
    <row r="29441" spans="1:10" x14ac:dyDescent="0.2">
      <c r="A29441" s="1">
        <v>46098.83394675926</v>
      </c>
      <c r="B29441">
        <v>6.9999742999999999</v>
      </c>
      <c r="C29441" s="1">
        <v>46098.83394675926</v>
      </c>
      <c r="D29441">
        <v>28.08</v>
      </c>
      <c r="E29441" s="1">
        <v>46098.83394675926</v>
      </c>
      <c r="F29441">
        <v>32.69</v>
      </c>
      <c r="G29441" s="1">
        <v>46098.83394675926</v>
      </c>
      <c r="H29441">
        <v>6.9999742999999999</v>
      </c>
      <c r="I29441" s="1">
        <v>46098.83394675926</v>
      </c>
      <c r="J29441">
        <v>6.9999742999999999</v>
      </c>
    </row>
    <row r="29442" spans="1:10" x14ac:dyDescent="0.2">
      <c r="A29442" s="1">
        <v>46098.833958333336</v>
      </c>
      <c r="B29442">
        <v>6.9999751000000003</v>
      </c>
      <c r="C29442" s="1">
        <v>46098.833958333336</v>
      </c>
      <c r="D29442">
        <v>28.08</v>
      </c>
      <c r="E29442" s="1">
        <v>46098.833958333336</v>
      </c>
      <c r="F29442">
        <v>32.69</v>
      </c>
      <c r="G29442" s="1">
        <v>46098.833958333336</v>
      </c>
      <c r="H29442">
        <v>6.9999751000000003</v>
      </c>
      <c r="I29442" s="1">
        <v>46098.833958333336</v>
      </c>
      <c r="J29442">
        <v>6.9999751000000003</v>
      </c>
    </row>
    <row r="29443" spans="1:10" x14ac:dyDescent="0.2">
      <c r="A29443" s="1">
        <v>46098.833993055552</v>
      </c>
      <c r="B29443">
        <v>6.9999751000000003</v>
      </c>
      <c r="C29443" s="1">
        <v>46098.833993055552</v>
      </c>
      <c r="D29443">
        <v>28.07</v>
      </c>
      <c r="E29443" s="1">
        <v>46098.833993055552</v>
      </c>
      <c r="F29443">
        <v>32.69</v>
      </c>
      <c r="G29443" s="1">
        <v>46098.833993055552</v>
      </c>
      <c r="H29443">
        <v>6.9999751000000003</v>
      </c>
      <c r="I29443" s="1">
        <v>46098.833993055552</v>
      </c>
      <c r="J29443">
        <v>6.9999751000000003</v>
      </c>
    </row>
    <row r="29444" spans="1:10" x14ac:dyDescent="0.2">
      <c r="A29444" s="1">
        <v>46098.834004629629</v>
      </c>
      <c r="B29444">
        <v>6.9999751000000003</v>
      </c>
      <c r="C29444" s="1">
        <v>46098.834004629629</v>
      </c>
      <c r="D29444">
        <v>28.07</v>
      </c>
      <c r="E29444" s="1">
        <v>46098.834004629629</v>
      </c>
      <c r="F29444">
        <v>32.69</v>
      </c>
      <c r="G29444" s="1">
        <v>46098.834004629629</v>
      </c>
      <c r="H29444">
        <v>6.9999751000000003</v>
      </c>
      <c r="I29444" s="1">
        <v>46098.834004629629</v>
      </c>
      <c r="J29444">
        <v>6.9999751000000003</v>
      </c>
    </row>
    <row r="29445" spans="1:10" x14ac:dyDescent="0.2">
      <c r="A29445" s="1">
        <v>46098.834039351852</v>
      </c>
      <c r="B29445">
        <v>6.9999753</v>
      </c>
      <c r="C29445" s="1">
        <v>46098.834039351852</v>
      </c>
      <c r="D29445">
        <v>28.07</v>
      </c>
      <c r="E29445" s="1">
        <v>46098.834039351852</v>
      </c>
      <c r="F29445">
        <v>32.69</v>
      </c>
      <c r="G29445" s="1">
        <v>46098.834039351852</v>
      </c>
      <c r="H29445">
        <v>6.9999753</v>
      </c>
      <c r="I29445" s="1">
        <v>46098.834039351852</v>
      </c>
      <c r="J29445">
        <v>6.9999753</v>
      </c>
    </row>
    <row r="29446" spans="1:10" x14ac:dyDescent="0.2">
      <c r="A29446" s="1">
        <v>46098.834062499998</v>
      </c>
      <c r="B29446">
        <v>6.9999747000000001</v>
      </c>
      <c r="C29446" s="1">
        <v>46098.834062499998</v>
      </c>
      <c r="D29446">
        <v>28.07</v>
      </c>
      <c r="E29446" s="1">
        <v>46098.834062499998</v>
      </c>
      <c r="F29446">
        <v>32.69</v>
      </c>
      <c r="G29446" s="1">
        <v>46098.834062499998</v>
      </c>
      <c r="H29446">
        <v>6.9999747000000001</v>
      </c>
      <c r="I29446" s="1">
        <v>46098.834062499998</v>
      </c>
      <c r="J29446">
        <v>6.9999747000000001</v>
      </c>
    </row>
    <row r="29447" spans="1:10" x14ac:dyDescent="0.2">
      <c r="A29447" s="1">
        <v>46098.834074074075</v>
      </c>
      <c r="B29447">
        <v>6.9999751000000003</v>
      </c>
      <c r="C29447" s="1">
        <v>46098.834074074075</v>
      </c>
      <c r="D29447">
        <v>28.08</v>
      </c>
      <c r="E29447" s="1">
        <v>46098.834074074075</v>
      </c>
      <c r="F29447">
        <v>32.68</v>
      </c>
      <c r="G29447" s="1">
        <v>46098.834074074075</v>
      </c>
      <c r="H29447">
        <v>6.9999751000000003</v>
      </c>
      <c r="I29447" s="1">
        <v>46098.834074074075</v>
      </c>
      <c r="J29447">
        <v>6.9999751000000003</v>
      </c>
    </row>
    <row r="29448" spans="1:10" x14ac:dyDescent="0.2">
      <c r="A29448" s="1">
        <v>46098.834085648145</v>
      </c>
      <c r="B29448">
        <v>6.9999750000000001</v>
      </c>
      <c r="C29448" s="1">
        <v>46098.834085648145</v>
      </c>
      <c r="D29448">
        <v>28.07</v>
      </c>
      <c r="E29448" s="1">
        <v>46098.834085648145</v>
      </c>
      <c r="F29448">
        <v>32.69</v>
      </c>
      <c r="G29448" s="1">
        <v>46098.834085648145</v>
      </c>
      <c r="H29448">
        <v>6.9999750000000001</v>
      </c>
      <c r="I29448" s="1">
        <v>46098.834085648145</v>
      </c>
      <c r="J29448">
        <v>6.9999750000000001</v>
      </c>
    </row>
    <row r="29449" spans="1:10" x14ac:dyDescent="0.2">
      <c r="A29449" s="1">
        <v>46098.834120370368</v>
      </c>
      <c r="B29449">
        <v>6.9999754000000003</v>
      </c>
      <c r="C29449" s="1">
        <v>46098.834120370368</v>
      </c>
      <c r="D29449">
        <v>28.07</v>
      </c>
      <c r="E29449" s="1">
        <v>46098.834120370368</v>
      </c>
      <c r="F29449">
        <v>32.69</v>
      </c>
      <c r="G29449" s="1">
        <v>46098.834120370368</v>
      </c>
      <c r="H29449">
        <v>6.9999754000000003</v>
      </c>
      <c r="I29449" s="1">
        <v>46098.834120370368</v>
      </c>
      <c r="J29449">
        <v>6.9999754000000003</v>
      </c>
    </row>
    <row r="29450" spans="1:10" x14ac:dyDescent="0.2">
      <c r="A29450" s="1">
        <v>46098.834131944444</v>
      </c>
      <c r="B29450">
        <v>6.9999753</v>
      </c>
      <c r="C29450" s="1">
        <v>46098.834131944444</v>
      </c>
      <c r="D29450">
        <v>28.07</v>
      </c>
      <c r="E29450" s="1">
        <v>46098.834131944444</v>
      </c>
      <c r="F29450">
        <v>32.69</v>
      </c>
      <c r="G29450" s="1">
        <v>46098.834131944444</v>
      </c>
      <c r="H29450">
        <v>6.9999753</v>
      </c>
      <c r="I29450" s="1">
        <v>46098.834131944444</v>
      </c>
      <c r="J29450">
        <v>6.9999753</v>
      </c>
    </row>
    <row r="29451" spans="1:10" x14ac:dyDescent="0.2">
      <c r="A29451" s="1">
        <v>46098.834166666667</v>
      </c>
      <c r="B29451">
        <v>6.9999748999999998</v>
      </c>
      <c r="C29451" s="1">
        <v>46098.834166666667</v>
      </c>
      <c r="D29451">
        <v>28.08</v>
      </c>
      <c r="E29451" s="1">
        <v>46098.834166666667</v>
      </c>
      <c r="F29451">
        <v>32.69</v>
      </c>
      <c r="G29451" s="1">
        <v>46098.834166666667</v>
      </c>
      <c r="H29451">
        <v>6.9999748999999998</v>
      </c>
      <c r="I29451" s="1">
        <v>46098.834166666667</v>
      </c>
      <c r="J29451">
        <v>6.9999748999999998</v>
      </c>
    </row>
    <row r="29452" spans="1:10" x14ac:dyDescent="0.2">
      <c r="A29452" s="1">
        <v>46098.834178240744</v>
      </c>
      <c r="B29452">
        <v>6.9999750000000001</v>
      </c>
      <c r="C29452" s="1">
        <v>46098.834178240744</v>
      </c>
      <c r="D29452">
        <v>28.08</v>
      </c>
      <c r="E29452" s="1">
        <v>46098.834178240744</v>
      </c>
      <c r="F29452">
        <v>32.69</v>
      </c>
      <c r="G29452" s="1">
        <v>46098.834178240744</v>
      </c>
      <c r="H29452">
        <v>6.9999750000000001</v>
      </c>
      <c r="I29452" s="1">
        <v>46098.834178240744</v>
      </c>
      <c r="J29452">
        <v>6.9999750000000001</v>
      </c>
    </row>
    <row r="29453" spans="1:10" x14ac:dyDescent="0.2">
      <c r="A29453" s="1">
        <v>46098.83421296296</v>
      </c>
      <c r="B29453">
        <v>6.9999748000000004</v>
      </c>
      <c r="C29453" s="1">
        <v>46098.83421296296</v>
      </c>
      <c r="D29453">
        <v>28.08</v>
      </c>
      <c r="E29453" s="1">
        <v>46098.83421296296</v>
      </c>
      <c r="F29453">
        <v>32.69</v>
      </c>
      <c r="G29453" s="1">
        <v>46098.83421296296</v>
      </c>
      <c r="H29453">
        <v>6.9999748000000004</v>
      </c>
      <c r="I29453" s="1">
        <v>46098.83421296296</v>
      </c>
      <c r="J29453">
        <v>6.9999748000000004</v>
      </c>
    </row>
    <row r="29454" spans="1:10" x14ac:dyDescent="0.2">
      <c r="A29454" s="1">
        <v>46098.83421296296</v>
      </c>
      <c r="B29454">
        <v>6.9999751000000003</v>
      </c>
      <c r="C29454" s="1">
        <v>46098.83421296296</v>
      </c>
      <c r="D29454">
        <v>28.08</v>
      </c>
      <c r="E29454" s="1">
        <v>46098.83421296296</v>
      </c>
      <c r="F29454">
        <v>32.68</v>
      </c>
      <c r="G29454" s="1">
        <v>46098.83421296296</v>
      </c>
      <c r="H29454">
        <v>6.9999751000000003</v>
      </c>
      <c r="I29454" s="1">
        <v>46098.83421296296</v>
      </c>
      <c r="J29454">
        <v>6.9999751000000003</v>
      </c>
    </row>
    <row r="29455" spans="1:10" x14ac:dyDescent="0.2">
      <c r="A29455" s="1">
        <v>46098.834247685183</v>
      </c>
      <c r="B29455">
        <v>6.9999747000000001</v>
      </c>
      <c r="C29455" s="1">
        <v>46098.834247685183</v>
      </c>
      <c r="D29455">
        <v>28.09</v>
      </c>
      <c r="E29455" s="1">
        <v>46098.834247685183</v>
      </c>
      <c r="F29455">
        <v>32.69</v>
      </c>
      <c r="G29455" s="1">
        <v>46098.834247685183</v>
      </c>
      <c r="H29455">
        <v>6.9999747000000001</v>
      </c>
      <c r="I29455" s="1">
        <v>46098.834247685183</v>
      </c>
      <c r="J29455">
        <v>6.9999747000000001</v>
      </c>
    </row>
    <row r="29456" spans="1:10" x14ac:dyDescent="0.2">
      <c r="A29456" s="1">
        <v>46098.83425925926</v>
      </c>
      <c r="B29456">
        <v>6.9999753</v>
      </c>
      <c r="C29456" s="1">
        <v>46098.83425925926</v>
      </c>
      <c r="D29456">
        <v>28.07</v>
      </c>
      <c r="E29456" s="1">
        <v>46098.83425925926</v>
      </c>
      <c r="F29456">
        <v>32.69</v>
      </c>
      <c r="G29456" s="1">
        <v>46098.83425925926</v>
      </c>
      <c r="H29456">
        <v>6.9999753</v>
      </c>
      <c r="I29456" s="1">
        <v>46098.83425925926</v>
      </c>
      <c r="J29456">
        <v>6.9999753</v>
      </c>
    </row>
    <row r="29457" spans="1:10" x14ac:dyDescent="0.2">
      <c r="A29457" s="1">
        <v>46098.834293981483</v>
      </c>
      <c r="B29457">
        <v>6.9999751000000003</v>
      </c>
      <c r="C29457" s="1">
        <v>46098.834293981483</v>
      </c>
      <c r="D29457">
        <v>28.08</v>
      </c>
      <c r="E29457" s="1">
        <v>46098.834293981483</v>
      </c>
      <c r="F29457">
        <v>32.69</v>
      </c>
      <c r="G29457" s="1">
        <v>46098.834293981483</v>
      </c>
      <c r="H29457">
        <v>6.9999751000000003</v>
      </c>
      <c r="I29457" s="1">
        <v>46098.834293981483</v>
      </c>
      <c r="J29457">
        <v>6.9999751000000003</v>
      </c>
    </row>
    <row r="29458" spans="1:10" x14ac:dyDescent="0.2">
      <c r="A29458" s="1">
        <v>46098.834305555552</v>
      </c>
      <c r="B29458">
        <v>6.9999750000000001</v>
      </c>
      <c r="C29458" s="1">
        <v>46098.834305555552</v>
      </c>
      <c r="D29458">
        <v>28.08</v>
      </c>
      <c r="E29458" s="1">
        <v>46098.834305555552</v>
      </c>
      <c r="F29458">
        <v>32.68</v>
      </c>
      <c r="G29458" s="1">
        <v>46098.834305555552</v>
      </c>
      <c r="H29458">
        <v>6.9999750000000001</v>
      </c>
      <c r="I29458" s="1">
        <v>46098.834305555552</v>
      </c>
      <c r="J29458">
        <v>6.9999750000000001</v>
      </c>
    </row>
    <row r="29459" spans="1:10" x14ac:dyDescent="0.2">
      <c r="A29459" s="1">
        <v>46098.834340277775</v>
      </c>
      <c r="B29459">
        <v>6.9999753</v>
      </c>
      <c r="C29459" s="1">
        <v>46098.834340277775</v>
      </c>
      <c r="D29459">
        <v>28.07</v>
      </c>
      <c r="E29459" s="1">
        <v>46098.834340277775</v>
      </c>
      <c r="F29459">
        <v>32.68</v>
      </c>
      <c r="G29459" s="1">
        <v>46098.834340277775</v>
      </c>
      <c r="H29459">
        <v>6.9999753</v>
      </c>
      <c r="I29459" s="1">
        <v>46098.834340277775</v>
      </c>
      <c r="J29459">
        <v>6.9999753</v>
      </c>
    </row>
    <row r="29460" spans="1:10" x14ac:dyDescent="0.2">
      <c r="A29460" s="1">
        <v>46098.834351851852</v>
      </c>
      <c r="B29460">
        <v>6.9999751999999997</v>
      </c>
      <c r="C29460" s="1">
        <v>46098.834351851852</v>
      </c>
      <c r="D29460">
        <v>28.08</v>
      </c>
      <c r="E29460" s="1">
        <v>46098.834351851852</v>
      </c>
      <c r="F29460">
        <v>32.69</v>
      </c>
      <c r="G29460" s="1">
        <v>46098.834351851852</v>
      </c>
      <c r="H29460">
        <v>6.9999751999999997</v>
      </c>
      <c r="I29460" s="1">
        <v>46098.834351851852</v>
      </c>
      <c r="J29460">
        <v>6.9999751999999997</v>
      </c>
    </row>
    <row r="29461" spans="1:10" x14ac:dyDescent="0.2">
      <c r="A29461" s="1">
        <v>46098.834374999999</v>
      </c>
      <c r="B29461">
        <v>6.9999748999999998</v>
      </c>
      <c r="C29461" s="1">
        <v>46098.834374999999</v>
      </c>
      <c r="D29461">
        <v>28.07</v>
      </c>
      <c r="E29461" s="1">
        <v>46098.834374999999</v>
      </c>
      <c r="F29461">
        <v>32.69</v>
      </c>
      <c r="G29461" s="1">
        <v>46098.834374999999</v>
      </c>
      <c r="H29461">
        <v>6.9999748999999998</v>
      </c>
      <c r="I29461" s="1">
        <v>46098.834374999999</v>
      </c>
      <c r="J29461">
        <v>6.9999748999999998</v>
      </c>
    </row>
    <row r="29462" spans="1:10" x14ac:dyDescent="0.2">
      <c r="A29462" s="1">
        <v>46098.834386574075</v>
      </c>
      <c r="B29462">
        <v>6.9999751000000003</v>
      </c>
      <c r="C29462" s="1">
        <v>46098.834386574075</v>
      </c>
      <c r="D29462">
        <v>28.07</v>
      </c>
      <c r="E29462" s="1">
        <v>46098.834386574075</v>
      </c>
      <c r="F29462">
        <v>32.68</v>
      </c>
      <c r="G29462" s="1">
        <v>46098.834386574075</v>
      </c>
      <c r="H29462">
        <v>6.9999751000000003</v>
      </c>
      <c r="I29462" s="1">
        <v>46098.834386574075</v>
      </c>
      <c r="J29462">
        <v>6.9999751000000003</v>
      </c>
    </row>
    <row r="29463" spans="1:10" x14ac:dyDescent="0.2">
      <c r="A29463" s="1">
        <v>46098.834421296298</v>
      </c>
      <c r="B29463">
        <v>6.9999751999999997</v>
      </c>
      <c r="C29463" s="1">
        <v>46098.834421296298</v>
      </c>
      <c r="D29463">
        <v>28.08</v>
      </c>
      <c r="E29463" s="1">
        <v>46098.834421296298</v>
      </c>
      <c r="F29463">
        <v>32.69</v>
      </c>
      <c r="G29463" s="1">
        <v>46098.834421296298</v>
      </c>
      <c r="H29463">
        <v>6.9999751999999997</v>
      </c>
      <c r="I29463" s="1">
        <v>46098.834421296298</v>
      </c>
      <c r="J29463">
        <v>6.9999751999999997</v>
      </c>
    </row>
    <row r="29464" spans="1:10" x14ac:dyDescent="0.2">
      <c r="A29464" s="1">
        <v>46098.834432870368</v>
      </c>
      <c r="B29464">
        <v>6.9999753</v>
      </c>
      <c r="C29464" s="1">
        <v>46098.834432870368</v>
      </c>
      <c r="D29464">
        <v>28.08</v>
      </c>
      <c r="E29464" s="1">
        <v>46098.834432870368</v>
      </c>
      <c r="F29464">
        <v>32.68</v>
      </c>
      <c r="G29464" s="1">
        <v>46098.834432870368</v>
      </c>
      <c r="H29464">
        <v>6.9999753</v>
      </c>
      <c r="I29464" s="1">
        <v>46098.834432870368</v>
      </c>
      <c r="J29464">
        <v>6.9999753</v>
      </c>
    </row>
    <row r="29465" spans="1:10" x14ac:dyDescent="0.2">
      <c r="A29465" s="1">
        <v>46098.834467592591</v>
      </c>
      <c r="B29465">
        <v>6.9999751000000003</v>
      </c>
      <c r="C29465" s="1">
        <v>46098.834467592591</v>
      </c>
      <c r="D29465">
        <v>28.08</v>
      </c>
      <c r="E29465" s="1">
        <v>46098.834467592591</v>
      </c>
      <c r="F29465">
        <v>32.69</v>
      </c>
      <c r="G29465" s="1">
        <v>46098.834467592591</v>
      </c>
      <c r="H29465">
        <v>6.9999751000000003</v>
      </c>
      <c r="I29465" s="1">
        <v>46098.834467592591</v>
      </c>
      <c r="J29465">
        <v>6.9999751000000003</v>
      </c>
    </row>
    <row r="29466" spans="1:10" x14ac:dyDescent="0.2">
      <c r="A29466" s="1">
        <v>46098.834479166668</v>
      </c>
      <c r="B29466">
        <v>6.9999751999999997</v>
      </c>
      <c r="C29466" s="1">
        <v>46098.834479166668</v>
      </c>
      <c r="D29466">
        <v>28.08</v>
      </c>
      <c r="E29466" s="1">
        <v>46098.834479166668</v>
      </c>
      <c r="F29466">
        <v>32.67</v>
      </c>
      <c r="G29466" s="1">
        <v>46098.834479166668</v>
      </c>
      <c r="H29466">
        <v>6.9999751999999997</v>
      </c>
      <c r="I29466" s="1">
        <v>46098.834479166668</v>
      </c>
      <c r="J29466">
        <v>6.9999751999999997</v>
      </c>
    </row>
    <row r="29467" spans="1:10" x14ac:dyDescent="0.2">
      <c r="A29467" s="1">
        <v>46098.834490740737</v>
      </c>
      <c r="B29467">
        <v>6.9999748000000004</v>
      </c>
      <c r="C29467" s="1">
        <v>46098.834490740737</v>
      </c>
      <c r="D29467">
        <v>28.08</v>
      </c>
      <c r="E29467" s="1">
        <v>46098.834490740737</v>
      </c>
      <c r="F29467">
        <v>32.68</v>
      </c>
      <c r="G29467" s="1">
        <v>46098.834490740737</v>
      </c>
      <c r="H29467">
        <v>6.9999748000000004</v>
      </c>
      <c r="I29467" s="1">
        <v>46098.834490740737</v>
      </c>
      <c r="J29467">
        <v>6.9999748000000004</v>
      </c>
    </row>
    <row r="29468" spans="1:10" x14ac:dyDescent="0.2">
      <c r="A29468" s="1">
        <v>46098.83452546296</v>
      </c>
      <c r="B29468">
        <v>6.9999751000000003</v>
      </c>
      <c r="C29468" s="1">
        <v>46098.83452546296</v>
      </c>
      <c r="D29468">
        <v>28.08</v>
      </c>
      <c r="E29468" s="1">
        <v>46098.83452546296</v>
      </c>
      <c r="F29468">
        <v>32.69</v>
      </c>
      <c r="G29468" s="1">
        <v>46098.83452546296</v>
      </c>
      <c r="H29468">
        <v>6.9999751000000003</v>
      </c>
      <c r="I29468" s="1">
        <v>46098.83452546296</v>
      </c>
      <c r="J29468">
        <v>6.9999751000000003</v>
      </c>
    </row>
    <row r="29469" spans="1:10" x14ac:dyDescent="0.2">
      <c r="A29469" s="1">
        <v>46098.834537037037</v>
      </c>
      <c r="B29469">
        <v>6.9999745000000004</v>
      </c>
      <c r="C29469" s="1">
        <v>46098.834537037037</v>
      </c>
      <c r="D29469">
        <v>28.08</v>
      </c>
      <c r="E29469" s="1">
        <v>46098.834537037037</v>
      </c>
      <c r="F29469">
        <v>32.68</v>
      </c>
      <c r="G29469" s="1">
        <v>46098.834537037037</v>
      </c>
      <c r="H29469">
        <v>6.9999745000000004</v>
      </c>
      <c r="I29469" s="1">
        <v>46098.834537037037</v>
      </c>
      <c r="J29469">
        <v>6.9999745000000004</v>
      </c>
    </row>
    <row r="29470" spans="1:10" x14ac:dyDescent="0.2">
      <c r="A29470" s="1">
        <v>46098.83457175926</v>
      </c>
      <c r="B29470">
        <v>6.9999748999999998</v>
      </c>
      <c r="C29470" s="1">
        <v>46098.83457175926</v>
      </c>
      <c r="D29470">
        <v>28.08</v>
      </c>
      <c r="E29470" s="1">
        <v>46098.83457175926</v>
      </c>
      <c r="F29470">
        <v>32.68</v>
      </c>
      <c r="G29470" s="1">
        <v>46098.83457175926</v>
      </c>
      <c r="H29470">
        <v>6.9999748999999998</v>
      </c>
      <c r="I29470" s="1">
        <v>46098.83457175926</v>
      </c>
      <c r="J29470">
        <v>6.9999748999999998</v>
      </c>
    </row>
    <row r="29471" spans="1:10" x14ac:dyDescent="0.2">
      <c r="A29471" s="1">
        <v>46098.834583333337</v>
      </c>
      <c r="B29471">
        <v>6.9999750000000001</v>
      </c>
      <c r="C29471" s="1">
        <v>46098.834583333337</v>
      </c>
      <c r="D29471">
        <v>28.08</v>
      </c>
      <c r="E29471" s="1">
        <v>46098.834583333337</v>
      </c>
      <c r="F29471">
        <v>32.68</v>
      </c>
      <c r="G29471" s="1">
        <v>46098.834583333337</v>
      </c>
      <c r="H29471">
        <v>6.9999750000000001</v>
      </c>
      <c r="I29471" s="1">
        <v>46098.834583333337</v>
      </c>
      <c r="J29471">
        <v>6.9999750000000001</v>
      </c>
    </row>
    <row r="29472" spans="1:10" x14ac:dyDescent="0.2">
      <c r="A29472" s="1">
        <v>46098.834618055553</v>
      </c>
      <c r="B29472">
        <v>6.9999753</v>
      </c>
      <c r="C29472" s="1">
        <v>46098.834618055553</v>
      </c>
      <c r="D29472">
        <v>28.07</v>
      </c>
      <c r="E29472" s="1">
        <v>46098.834618055553</v>
      </c>
      <c r="F29472">
        <v>32.68</v>
      </c>
      <c r="G29472" s="1">
        <v>46098.834618055553</v>
      </c>
      <c r="H29472">
        <v>6.9999753</v>
      </c>
      <c r="I29472" s="1">
        <v>46098.834618055553</v>
      </c>
      <c r="J29472">
        <v>6.9999753</v>
      </c>
    </row>
    <row r="29473" spans="1:10" x14ac:dyDescent="0.2">
      <c r="A29473" s="1">
        <v>46098.834618055553</v>
      </c>
      <c r="B29473">
        <v>6.9999751000000003</v>
      </c>
      <c r="C29473" s="1">
        <v>46098.834618055553</v>
      </c>
      <c r="D29473">
        <v>28.08</v>
      </c>
      <c r="E29473" s="1">
        <v>46098.834618055553</v>
      </c>
      <c r="F29473">
        <v>32.68</v>
      </c>
      <c r="G29473" s="1">
        <v>46098.834618055553</v>
      </c>
      <c r="H29473">
        <v>6.9999751000000003</v>
      </c>
      <c r="I29473" s="1">
        <v>46098.834618055553</v>
      </c>
      <c r="J29473">
        <v>6.9999751000000003</v>
      </c>
    </row>
    <row r="29474" spans="1:10" x14ac:dyDescent="0.2">
      <c r="A29474" s="1">
        <v>46098.834652777776</v>
      </c>
      <c r="B29474">
        <v>6.9999751999999997</v>
      </c>
      <c r="C29474" s="1">
        <v>46098.834652777776</v>
      </c>
      <c r="D29474">
        <v>28.08</v>
      </c>
      <c r="E29474" s="1">
        <v>46098.834652777776</v>
      </c>
      <c r="F29474">
        <v>32.68</v>
      </c>
      <c r="G29474" s="1">
        <v>46098.834652777776</v>
      </c>
      <c r="H29474">
        <v>6.9999751999999997</v>
      </c>
      <c r="I29474" s="1">
        <v>46098.834652777776</v>
      </c>
      <c r="J29474">
        <v>6.9999751999999997</v>
      </c>
    </row>
    <row r="29475" spans="1:10" x14ac:dyDescent="0.2">
      <c r="A29475" s="1">
        <v>46098.834664351853</v>
      </c>
      <c r="B29475">
        <v>6.9999748000000004</v>
      </c>
      <c r="C29475" s="1">
        <v>46098.834664351853</v>
      </c>
      <c r="D29475">
        <v>28.08</v>
      </c>
      <c r="E29475" s="1">
        <v>46098.834664351853</v>
      </c>
      <c r="F29475">
        <v>32.69</v>
      </c>
      <c r="G29475" s="1">
        <v>46098.834664351853</v>
      </c>
      <c r="H29475">
        <v>6.9999748000000004</v>
      </c>
      <c r="I29475" s="1">
        <v>46098.834664351853</v>
      </c>
      <c r="J29475">
        <v>6.9999748000000004</v>
      </c>
    </row>
    <row r="29476" spans="1:10" x14ac:dyDescent="0.2">
      <c r="A29476" s="1">
        <v>46098.834699074076</v>
      </c>
      <c r="B29476">
        <v>6.9999748000000004</v>
      </c>
      <c r="C29476" s="1">
        <v>46098.834699074076</v>
      </c>
      <c r="D29476">
        <v>28.09</v>
      </c>
      <c r="E29476" s="1">
        <v>46098.834699074076</v>
      </c>
      <c r="F29476">
        <v>32.68</v>
      </c>
      <c r="G29476" s="1">
        <v>46098.834699074076</v>
      </c>
      <c r="H29476">
        <v>6.9999748000000004</v>
      </c>
      <c r="I29476" s="1">
        <v>46098.834699074076</v>
      </c>
      <c r="J29476">
        <v>6.9999748000000004</v>
      </c>
    </row>
    <row r="29477" spans="1:10" x14ac:dyDescent="0.2">
      <c r="A29477" s="1">
        <v>46098.834710648145</v>
      </c>
      <c r="B29477">
        <v>6.9999751999999997</v>
      </c>
      <c r="C29477" s="1">
        <v>46098.834710648145</v>
      </c>
      <c r="D29477">
        <v>28.08</v>
      </c>
      <c r="E29477" s="1">
        <v>46098.834710648145</v>
      </c>
      <c r="F29477">
        <v>32.68</v>
      </c>
      <c r="G29477" s="1">
        <v>46098.834710648145</v>
      </c>
      <c r="H29477">
        <v>6.9999751999999997</v>
      </c>
      <c r="I29477" s="1">
        <v>46098.834710648145</v>
      </c>
      <c r="J29477">
        <v>6.9999751999999997</v>
      </c>
    </row>
    <row r="29478" spans="1:10" x14ac:dyDescent="0.2">
      <c r="A29478" s="1">
        <v>46098.834745370368</v>
      </c>
      <c r="B29478">
        <v>6.9999751000000003</v>
      </c>
      <c r="C29478" s="1">
        <v>46098.834745370368</v>
      </c>
      <c r="D29478">
        <v>28.08</v>
      </c>
      <c r="E29478" s="1">
        <v>46098.834745370368</v>
      </c>
      <c r="F29478">
        <v>32.67</v>
      </c>
      <c r="G29478" s="1">
        <v>46098.834745370368</v>
      </c>
      <c r="H29478">
        <v>6.9999751000000003</v>
      </c>
      <c r="I29478" s="1">
        <v>46098.834745370368</v>
      </c>
      <c r="J29478">
        <v>6.9999751000000003</v>
      </c>
    </row>
    <row r="29479" spans="1:10" x14ac:dyDescent="0.2">
      <c r="A29479" s="1">
        <v>46098.834756944445</v>
      </c>
      <c r="B29479">
        <v>6.9999748999999998</v>
      </c>
      <c r="C29479" s="1">
        <v>46098.834756944445</v>
      </c>
      <c r="D29479">
        <v>28.07</v>
      </c>
      <c r="E29479" s="1">
        <v>46098.834756944445</v>
      </c>
      <c r="F29479">
        <v>32.68</v>
      </c>
      <c r="G29479" s="1">
        <v>46098.834756944445</v>
      </c>
      <c r="H29479">
        <v>6.9999748999999998</v>
      </c>
      <c r="I29479" s="1">
        <v>46098.834756944445</v>
      </c>
      <c r="J29479">
        <v>6.9999748999999998</v>
      </c>
    </row>
    <row r="29480" spans="1:10" x14ac:dyDescent="0.2">
      <c r="A29480" s="1">
        <v>46098.834780092591</v>
      </c>
      <c r="B29480">
        <v>6.9999751000000003</v>
      </c>
      <c r="C29480" s="1">
        <v>46098.834780092591</v>
      </c>
      <c r="D29480">
        <v>28.07</v>
      </c>
      <c r="E29480" s="1">
        <v>46098.834780092591</v>
      </c>
      <c r="F29480">
        <v>32.68</v>
      </c>
      <c r="G29480" s="1">
        <v>46098.834780092591</v>
      </c>
      <c r="H29480">
        <v>6.9999751000000003</v>
      </c>
      <c r="I29480" s="1">
        <v>46098.834780092591</v>
      </c>
      <c r="J29480">
        <v>6.9999751000000003</v>
      </c>
    </row>
    <row r="29481" spans="1:10" x14ac:dyDescent="0.2">
      <c r="A29481" s="1">
        <v>46098.834791666668</v>
      </c>
      <c r="B29481">
        <v>6.9999750000000001</v>
      </c>
      <c r="C29481" s="1">
        <v>46098.834791666668</v>
      </c>
      <c r="D29481">
        <v>28.08</v>
      </c>
      <c r="E29481" s="1">
        <v>46098.834791666668</v>
      </c>
      <c r="F29481">
        <v>32.69</v>
      </c>
      <c r="G29481" s="1">
        <v>46098.834791666668</v>
      </c>
      <c r="H29481">
        <v>6.9999750000000001</v>
      </c>
      <c r="I29481" s="1">
        <v>46098.834791666668</v>
      </c>
      <c r="J29481">
        <v>6.9999750000000001</v>
      </c>
    </row>
    <row r="29482" spans="1:10" x14ac:dyDescent="0.2">
      <c r="A29482" s="1">
        <v>46098.834826388891</v>
      </c>
      <c r="B29482">
        <v>6.9999748000000004</v>
      </c>
      <c r="C29482" s="1">
        <v>46098.834826388891</v>
      </c>
      <c r="D29482">
        <v>28.07</v>
      </c>
      <c r="E29482" s="1">
        <v>46098.834826388891</v>
      </c>
      <c r="F29482">
        <v>32.68</v>
      </c>
      <c r="G29482" s="1">
        <v>46098.834826388891</v>
      </c>
      <c r="H29482">
        <v>6.9999748000000004</v>
      </c>
      <c r="I29482" s="1">
        <v>46098.834826388891</v>
      </c>
      <c r="J29482">
        <v>6.9999748000000004</v>
      </c>
    </row>
    <row r="29483" spans="1:10" x14ac:dyDescent="0.2">
      <c r="A29483" s="1">
        <v>46098.834837962961</v>
      </c>
      <c r="B29483">
        <v>6.9999751000000003</v>
      </c>
      <c r="C29483" s="1">
        <v>46098.834837962961</v>
      </c>
      <c r="D29483">
        <v>28.08</v>
      </c>
      <c r="E29483" s="1">
        <v>46098.834837962961</v>
      </c>
      <c r="F29483">
        <v>32.68</v>
      </c>
      <c r="G29483" s="1">
        <v>46098.834837962961</v>
      </c>
      <c r="H29483">
        <v>6.9999751000000003</v>
      </c>
      <c r="I29483" s="1">
        <v>46098.834837962961</v>
      </c>
      <c r="J29483">
        <v>6.9999751000000003</v>
      </c>
    </row>
    <row r="29484" spans="1:10" x14ac:dyDescent="0.2">
      <c r="A29484" s="1">
        <v>46098.834872685184</v>
      </c>
      <c r="B29484">
        <v>6.9999748999999998</v>
      </c>
      <c r="C29484" s="1">
        <v>46098.834872685184</v>
      </c>
      <c r="D29484">
        <v>28.07</v>
      </c>
      <c r="E29484" s="1">
        <v>46098.834872685184</v>
      </c>
      <c r="F29484">
        <v>32.68</v>
      </c>
      <c r="G29484" s="1">
        <v>46098.834872685184</v>
      </c>
      <c r="H29484">
        <v>6.9999748999999998</v>
      </c>
      <c r="I29484" s="1">
        <v>46098.834872685184</v>
      </c>
      <c r="J29484">
        <v>6.9999748999999998</v>
      </c>
    </row>
    <row r="29485" spans="1:10" x14ac:dyDescent="0.2">
      <c r="A29485" s="1">
        <v>46098.83488425926</v>
      </c>
      <c r="B29485">
        <v>6.9999753</v>
      </c>
      <c r="C29485" s="1">
        <v>46098.83488425926</v>
      </c>
      <c r="D29485">
        <v>28.08</v>
      </c>
      <c r="E29485" s="1">
        <v>46098.83488425926</v>
      </c>
      <c r="F29485">
        <v>32.67</v>
      </c>
      <c r="G29485" s="1">
        <v>46098.83488425926</v>
      </c>
      <c r="H29485">
        <v>6.9999753</v>
      </c>
      <c r="I29485" s="1">
        <v>46098.83488425926</v>
      </c>
      <c r="J29485">
        <v>6.9999753</v>
      </c>
    </row>
    <row r="29486" spans="1:10" x14ac:dyDescent="0.2">
      <c r="A29486" s="1">
        <v>46098.83489583333</v>
      </c>
      <c r="B29486">
        <v>6.9999751000000003</v>
      </c>
      <c r="C29486" s="1">
        <v>46098.83489583333</v>
      </c>
      <c r="D29486">
        <v>28.08</v>
      </c>
      <c r="E29486" s="1">
        <v>46098.83489583333</v>
      </c>
      <c r="F29486">
        <v>32.69</v>
      </c>
      <c r="G29486" s="1">
        <v>46098.83489583333</v>
      </c>
      <c r="H29486">
        <v>6.9999751000000003</v>
      </c>
      <c r="I29486" s="1">
        <v>46098.83489583333</v>
      </c>
      <c r="J29486">
        <v>6.9999751000000003</v>
      </c>
    </row>
    <row r="29487" spans="1:10" x14ac:dyDescent="0.2">
      <c r="A29487" s="1">
        <v>46098.834930555553</v>
      </c>
      <c r="B29487">
        <v>6.9999748999999998</v>
      </c>
      <c r="C29487" s="1">
        <v>46098.834930555553</v>
      </c>
      <c r="D29487">
        <v>28.07</v>
      </c>
      <c r="E29487" s="1">
        <v>46098.834930555553</v>
      </c>
      <c r="F29487">
        <v>32.68</v>
      </c>
      <c r="G29487" s="1">
        <v>46098.834930555553</v>
      </c>
      <c r="H29487">
        <v>6.9999748999999998</v>
      </c>
      <c r="I29487" s="1">
        <v>46098.834930555553</v>
      </c>
      <c r="J29487">
        <v>6.9999748999999998</v>
      </c>
    </row>
    <row r="29488" spans="1:10" x14ac:dyDescent="0.2">
      <c r="A29488" s="1">
        <v>46098.83494212963</v>
      </c>
      <c r="B29488">
        <v>6.9999748999999998</v>
      </c>
      <c r="C29488" s="1">
        <v>46098.83494212963</v>
      </c>
      <c r="D29488">
        <v>28.08</v>
      </c>
      <c r="E29488" s="1">
        <v>46098.83494212963</v>
      </c>
      <c r="F29488">
        <v>32.68</v>
      </c>
      <c r="G29488" s="1">
        <v>46098.83494212963</v>
      </c>
      <c r="H29488">
        <v>6.9999748999999998</v>
      </c>
      <c r="I29488" s="1">
        <v>46098.83494212963</v>
      </c>
      <c r="J29488">
        <v>6.9999748999999998</v>
      </c>
    </row>
    <row r="29489" spans="1:10" x14ac:dyDescent="0.2">
      <c r="A29489" s="1">
        <v>46098.834976851853</v>
      </c>
      <c r="B29489">
        <v>6.9999748000000004</v>
      </c>
      <c r="C29489" s="1">
        <v>46098.834976851853</v>
      </c>
      <c r="D29489">
        <v>28.07</v>
      </c>
      <c r="E29489" s="1">
        <v>46098.834976851853</v>
      </c>
      <c r="F29489">
        <v>32.67</v>
      </c>
      <c r="G29489" s="1">
        <v>46098.834976851853</v>
      </c>
      <c r="H29489">
        <v>6.9999748000000004</v>
      </c>
      <c r="I29489" s="1">
        <v>46098.834976851853</v>
      </c>
      <c r="J29489">
        <v>6.9999748000000004</v>
      </c>
    </row>
    <row r="29490" spans="1:10" x14ac:dyDescent="0.2">
      <c r="A29490" s="1">
        <v>46098.834999999999</v>
      </c>
      <c r="B29490">
        <v>6.9999748000000004</v>
      </c>
      <c r="C29490" s="1">
        <v>46098.834999999999</v>
      </c>
      <c r="D29490">
        <v>28.08</v>
      </c>
      <c r="E29490" s="1">
        <v>46098.834999999999</v>
      </c>
      <c r="F29490">
        <v>32.68</v>
      </c>
      <c r="G29490" s="1">
        <v>46098.834999999999</v>
      </c>
      <c r="H29490">
        <v>6.9999748000000004</v>
      </c>
      <c r="I29490" s="1">
        <v>46098.834999999999</v>
      </c>
      <c r="J29490">
        <v>6.9999748000000004</v>
      </c>
    </row>
    <row r="29491" spans="1:10" x14ac:dyDescent="0.2">
      <c r="A29491" s="1">
        <v>46098.835011574076</v>
      </c>
      <c r="B29491">
        <v>6.9999747000000001</v>
      </c>
      <c r="C29491" s="1">
        <v>46098.835011574076</v>
      </c>
      <c r="D29491">
        <v>28.08</v>
      </c>
      <c r="E29491" s="1">
        <v>46098.835011574076</v>
      </c>
      <c r="F29491">
        <v>32.68</v>
      </c>
      <c r="G29491" s="1">
        <v>46098.835011574076</v>
      </c>
      <c r="H29491">
        <v>6.9999747000000001</v>
      </c>
      <c r="I29491" s="1">
        <v>46098.835011574076</v>
      </c>
      <c r="J29491">
        <v>6.9999747000000001</v>
      </c>
    </row>
    <row r="29492" spans="1:10" x14ac:dyDescent="0.2">
      <c r="A29492" s="1">
        <v>46098.835023148145</v>
      </c>
      <c r="B29492">
        <v>6.9999751999999997</v>
      </c>
      <c r="C29492" s="1">
        <v>46098.835023148145</v>
      </c>
      <c r="D29492">
        <v>28.08</v>
      </c>
      <c r="E29492" s="1">
        <v>46098.835023148145</v>
      </c>
      <c r="F29492">
        <v>32.67</v>
      </c>
      <c r="G29492" s="1">
        <v>46098.835023148145</v>
      </c>
      <c r="H29492">
        <v>6.9999751999999997</v>
      </c>
      <c r="I29492" s="1">
        <v>46098.835023148145</v>
      </c>
      <c r="J29492">
        <v>6.9999751999999997</v>
      </c>
    </row>
    <row r="29493" spans="1:10" x14ac:dyDescent="0.2">
      <c r="A29493" s="1">
        <v>46098.835057870368</v>
      </c>
      <c r="B29493">
        <v>6.9999748000000004</v>
      </c>
      <c r="C29493" s="1">
        <v>46098.835057870368</v>
      </c>
      <c r="D29493">
        <v>28.07</v>
      </c>
      <c r="E29493" s="1">
        <v>46098.835057870368</v>
      </c>
      <c r="F29493">
        <v>32.68</v>
      </c>
      <c r="G29493" s="1">
        <v>46098.835057870368</v>
      </c>
      <c r="H29493">
        <v>6.9999748000000004</v>
      </c>
      <c r="I29493" s="1">
        <v>46098.835057870368</v>
      </c>
      <c r="J29493">
        <v>6.9999748000000004</v>
      </c>
    </row>
    <row r="29494" spans="1:10" x14ac:dyDescent="0.2">
      <c r="A29494" s="1">
        <v>46098.835069444445</v>
      </c>
      <c r="B29494">
        <v>6.9999751999999997</v>
      </c>
      <c r="C29494" s="1">
        <v>46098.835069444445</v>
      </c>
      <c r="D29494">
        <v>28.08</v>
      </c>
      <c r="E29494" s="1">
        <v>46098.835069444445</v>
      </c>
      <c r="F29494">
        <v>32.68</v>
      </c>
      <c r="G29494" s="1">
        <v>46098.835069444445</v>
      </c>
      <c r="H29494">
        <v>6.9999751999999997</v>
      </c>
      <c r="I29494" s="1">
        <v>46098.835069444445</v>
      </c>
      <c r="J29494">
        <v>6.9999751999999997</v>
      </c>
    </row>
    <row r="29495" spans="1:10" x14ac:dyDescent="0.2">
      <c r="A29495" s="1">
        <v>46098.835104166668</v>
      </c>
      <c r="B29495">
        <v>6.9999748999999998</v>
      </c>
      <c r="C29495" s="1">
        <v>46098.835104166668</v>
      </c>
      <c r="D29495">
        <v>28.08</v>
      </c>
      <c r="E29495" s="1">
        <v>46098.835104166668</v>
      </c>
      <c r="F29495">
        <v>32.68</v>
      </c>
      <c r="G29495" s="1">
        <v>46098.835104166668</v>
      </c>
      <c r="H29495">
        <v>6.9999748999999998</v>
      </c>
      <c r="I29495" s="1">
        <v>46098.835104166668</v>
      </c>
      <c r="J29495">
        <v>6.9999748999999998</v>
      </c>
    </row>
    <row r="29496" spans="1:10" x14ac:dyDescent="0.2">
      <c r="A29496" s="1">
        <v>46098.835115740738</v>
      </c>
      <c r="B29496">
        <v>6.9999750000000001</v>
      </c>
      <c r="C29496" s="1">
        <v>46098.835115740738</v>
      </c>
      <c r="D29496">
        <v>28.08</v>
      </c>
      <c r="E29496" s="1">
        <v>46098.835115740738</v>
      </c>
      <c r="F29496">
        <v>32.67</v>
      </c>
      <c r="G29496" s="1">
        <v>46098.835115740738</v>
      </c>
      <c r="H29496">
        <v>6.9999750000000001</v>
      </c>
      <c r="I29496" s="1">
        <v>46098.835115740738</v>
      </c>
      <c r="J29496">
        <v>6.9999750000000001</v>
      </c>
    </row>
    <row r="29497" spans="1:10" x14ac:dyDescent="0.2">
      <c r="A29497" s="1">
        <v>46098.835150462961</v>
      </c>
      <c r="B29497">
        <v>6.9999745999999998</v>
      </c>
      <c r="C29497" s="1">
        <v>46098.835150462961</v>
      </c>
      <c r="D29497">
        <v>28.08</v>
      </c>
      <c r="E29497" s="1">
        <v>46098.835150462961</v>
      </c>
      <c r="F29497">
        <v>32.67</v>
      </c>
      <c r="G29497" s="1">
        <v>46098.835150462961</v>
      </c>
      <c r="H29497">
        <v>6.9999745999999998</v>
      </c>
      <c r="I29497" s="1">
        <v>46098.835150462961</v>
      </c>
      <c r="J29497">
        <v>6.9999745999999998</v>
      </c>
    </row>
    <row r="29498" spans="1:10" x14ac:dyDescent="0.2">
      <c r="A29498" s="1">
        <v>46098.835150462961</v>
      </c>
      <c r="B29498">
        <v>6.9999748999999998</v>
      </c>
      <c r="C29498" s="1">
        <v>46098.835150462961</v>
      </c>
      <c r="D29498">
        <v>28.07</v>
      </c>
      <c r="E29498" s="1">
        <v>46098.835150462961</v>
      </c>
      <c r="F29498">
        <v>32.67</v>
      </c>
      <c r="G29498" s="1">
        <v>46098.835150462961</v>
      </c>
      <c r="H29498">
        <v>6.9999748999999998</v>
      </c>
      <c r="I29498" s="1">
        <v>46098.835150462961</v>
      </c>
      <c r="J29498">
        <v>6.9999748999999998</v>
      </c>
    </row>
    <row r="29499" spans="1:10" x14ac:dyDescent="0.2">
      <c r="A29499" s="1">
        <v>46098.835185185184</v>
      </c>
      <c r="B29499">
        <v>6.9999748999999998</v>
      </c>
      <c r="C29499" s="1">
        <v>46098.835185185184</v>
      </c>
      <c r="D29499">
        <v>28.08</v>
      </c>
      <c r="E29499" s="1">
        <v>46098.835185185184</v>
      </c>
      <c r="F29499">
        <v>32.68</v>
      </c>
      <c r="G29499" s="1">
        <v>46098.835185185184</v>
      </c>
      <c r="H29499">
        <v>6.9999748999999998</v>
      </c>
      <c r="I29499" s="1">
        <v>46098.835185185184</v>
      </c>
      <c r="J29499">
        <v>6.9999748999999998</v>
      </c>
    </row>
    <row r="29500" spans="1:10" x14ac:dyDescent="0.2">
      <c r="A29500" s="1">
        <v>46098.835196759261</v>
      </c>
      <c r="B29500">
        <v>6.9999747000000001</v>
      </c>
      <c r="C29500" s="1">
        <v>46098.835196759261</v>
      </c>
      <c r="D29500">
        <v>28.08</v>
      </c>
      <c r="E29500" s="1">
        <v>46098.835196759261</v>
      </c>
      <c r="F29500">
        <v>32.68</v>
      </c>
      <c r="G29500" s="1">
        <v>46098.835196759261</v>
      </c>
      <c r="H29500">
        <v>6.9999747000000001</v>
      </c>
      <c r="I29500" s="1">
        <v>46098.835196759261</v>
      </c>
      <c r="J29500">
        <v>6.9999747000000001</v>
      </c>
    </row>
    <row r="29501" spans="1:10" x14ac:dyDescent="0.2">
      <c r="A29501" s="1">
        <v>46098.835231481484</v>
      </c>
      <c r="B29501">
        <v>6.9999751000000003</v>
      </c>
      <c r="C29501" s="1">
        <v>46098.835231481484</v>
      </c>
      <c r="D29501">
        <v>28.08</v>
      </c>
      <c r="E29501" s="1">
        <v>46098.835231481484</v>
      </c>
      <c r="F29501">
        <v>32.67</v>
      </c>
      <c r="G29501" s="1">
        <v>46098.835231481484</v>
      </c>
      <c r="H29501">
        <v>6.9999751000000003</v>
      </c>
      <c r="I29501" s="1">
        <v>46098.835231481484</v>
      </c>
      <c r="J29501">
        <v>6.9999751000000003</v>
      </c>
    </row>
    <row r="29502" spans="1:10" x14ac:dyDescent="0.2">
      <c r="A29502" s="1">
        <v>46098.835243055553</v>
      </c>
      <c r="B29502">
        <v>6.9999748000000004</v>
      </c>
      <c r="C29502" s="1">
        <v>46098.835243055553</v>
      </c>
      <c r="D29502">
        <v>28.08</v>
      </c>
      <c r="E29502" s="1">
        <v>46098.835243055553</v>
      </c>
      <c r="F29502">
        <v>32.68</v>
      </c>
      <c r="G29502" s="1">
        <v>46098.835243055553</v>
      </c>
      <c r="H29502">
        <v>6.9999748000000004</v>
      </c>
      <c r="I29502" s="1">
        <v>46098.835243055553</v>
      </c>
      <c r="J29502">
        <v>6.9999748000000004</v>
      </c>
    </row>
    <row r="29503" spans="1:10" x14ac:dyDescent="0.2">
      <c r="A29503" s="1">
        <v>46098.835277777776</v>
      </c>
      <c r="B29503">
        <v>6.9999751999999997</v>
      </c>
      <c r="C29503" s="1">
        <v>46098.835277777776</v>
      </c>
      <c r="D29503">
        <v>28.09</v>
      </c>
      <c r="E29503" s="1">
        <v>46098.835277777776</v>
      </c>
      <c r="F29503">
        <v>32.67</v>
      </c>
      <c r="G29503" s="1">
        <v>46098.835277777776</v>
      </c>
      <c r="H29503">
        <v>6.9999751999999997</v>
      </c>
      <c r="I29503" s="1">
        <v>46098.835277777776</v>
      </c>
      <c r="J29503">
        <v>6.9999751999999997</v>
      </c>
    </row>
    <row r="29504" spans="1:10" x14ac:dyDescent="0.2">
      <c r="A29504" s="1">
        <v>46098.835289351853</v>
      </c>
      <c r="B29504">
        <v>6.9999751000000003</v>
      </c>
      <c r="C29504" s="1">
        <v>46098.835289351853</v>
      </c>
      <c r="D29504">
        <v>28.09</v>
      </c>
      <c r="E29504" s="1">
        <v>46098.835289351853</v>
      </c>
      <c r="F29504">
        <v>32.67</v>
      </c>
      <c r="G29504" s="1">
        <v>46098.835289351853</v>
      </c>
      <c r="H29504">
        <v>6.9999751000000003</v>
      </c>
      <c r="I29504" s="1">
        <v>46098.835289351853</v>
      </c>
      <c r="J29504">
        <v>6.9999751000000003</v>
      </c>
    </row>
    <row r="29505" spans="1:10" x14ac:dyDescent="0.2">
      <c r="A29505" s="1">
        <v>46098.835312499999</v>
      </c>
      <c r="B29505">
        <v>6.9999748999999998</v>
      </c>
      <c r="C29505" s="1">
        <v>46098.835312499999</v>
      </c>
      <c r="D29505">
        <v>28.09</v>
      </c>
      <c r="E29505" s="1">
        <v>46098.835312499999</v>
      </c>
      <c r="F29505">
        <v>32.67</v>
      </c>
      <c r="G29505" s="1">
        <v>46098.835312499999</v>
      </c>
      <c r="H29505">
        <v>6.9999748999999998</v>
      </c>
      <c r="I29505" s="1">
        <v>46098.835312499999</v>
      </c>
      <c r="J29505">
        <v>6.9999748999999998</v>
      </c>
    </row>
    <row r="29506" spans="1:10" x14ac:dyDescent="0.2">
      <c r="A29506" s="1">
        <v>46098.835324074076</v>
      </c>
      <c r="B29506">
        <v>6.9999754000000003</v>
      </c>
      <c r="C29506" s="1">
        <v>46098.835324074076</v>
      </c>
      <c r="D29506">
        <v>28.09</v>
      </c>
      <c r="E29506" s="1">
        <v>46098.835324074076</v>
      </c>
      <c r="F29506">
        <v>32.67</v>
      </c>
      <c r="G29506" s="1">
        <v>46098.835324074076</v>
      </c>
      <c r="H29506">
        <v>6.9999754000000003</v>
      </c>
      <c r="I29506" s="1">
        <v>46098.835324074076</v>
      </c>
      <c r="J29506">
        <v>6.9999754000000003</v>
      </c>
    </row>
    <row r="29507" spans="1:10" x14ac:dyDescent="0.2">
      <c r="A29507" s="1">
        <v>46098.835358796299</v>
      </c>
      <c r="B29507">
        <v>6.9999751000000003</v>
      </c>
      <c r="C29507" s="1">
        <v>46098.835358796299</v>
      </c>
      <c r="D29507">
        <v>28.09</v>
      </c>
      <c r="E29507" s="1">
        <v>46098.835358796299</v>
      </c>
      <c r="F29507">
        <v>32.67</v>
      </c>
      <c r="G29507" s="1">
        <v>46098.835358796299</v>
      </c>
      <c r="H29507">
        <v>6.9999751000000003</v>
      </c>
      <c r="I29507" s="1">
        <v>46098.835358796299</v>
      </c>
      <c r="J29507">
        <v>6.9999751000000003</v>
      </c>
    </row>
    <row r="29508" spans="1:10" x14ac:dyDescent="0.2">
      <c r="A29508" s="1">
        <v>46098.835370370369</v>
      </c>
      <c r="B29508">
        <v>6.9999750000000001</v>
      </c>
      <c r="C29508" s="1">
        <v>46098.835370370369</v>
      </c>
      <c r="D29508">
        <v>28.09</v>
      </c>
      <c r="E29508" s="1">
        <v>46098.835370370369</v>
      </c>
      <c r="F29508">
        <v>32.68</v>
      </c>
      <c r="G29508" s="1">
        <v>46098.835370370369</v>
      </c>
      <c r="H29508">
        <v>6.9999750000000001</v>
      </c>
      <c r="I29508" s="1">
        <v>46098.835370370369</v>
      </c>
      <c r="J29508">
        <v>6.9999750000000001</v>
      </c>
    </row>
    <row r="29509" spans="1:10" x14ac:dyDescent="0.2">
      <c r="A29509" s="1">
        <v>46098.835405092592</v>
      </c>
      <c r="B29509">
        <v>6.9999756</v>
      </c>
      <c r="C29509" s="1">
        <v>46098.835405092592</v>
      </c>
      <c r="D29509">
        <v>28.08</v>
      </c>
      <c r="E29509" s="1">
        <v>46098.835405092592</v>
      </c>
      <c r="F29509">
        <v>32.68</v>
      </c>
      <c r="G29509" s="1">
        <v>46098.835405092592</v>
      </c>
      <c r="H29509">
        <v>6.9999756</v>
      </c>
      <c r="I29509" s="1">
        <v>46098.835405092592</v>
      </c>
      <c r="J29509">
        <v>6.9999756</v>
      </c>
    </row>
    <row r="29510" spans="1:10" x14ac:dyDescent="0.2">
      <c r="A29510" s="1">
        <v>46098.835416666669</v>
      </c>
      <c r="B29510">
        <v>6.9999750000000001</v>
      </c>
      <c r="C29510" s="1">
        <v>46098.835416666669</v>
      </c>
      <c r="D29510">
        <v>28.08</v>
      </c>
      <c r="E29510" s="1">
        <v>46098.835416666669</v>
      </c>
      <c r="F29510">
        <v>32.67</v>
      </c>
      <c r="G29510" s="1">
        <v>46098.835416666669</v>
      </c>
      <c r="H29510">
        <v>6.9999750000000001</v>
      </c>
      <c r="I29510" s="1">
        <v>46098.835416666669</v>
      </c>
      <c r="J29510">
        <v>6.9999750000000001</v>
      </c>
    </row>
    <row r="29511" spans="1:10" x14ac:dyDescent="0.2">
      <c r="A29511" s="1">
        <v>46098.835428240738</v>
      </c>
      <c r="B29511">
        <v>6.9999751000000003</v>
      </c>
      <c r="C29511" s="1">
        <v>46098.835428240738</v>
      </c>
      <c r="D29511">
        <v>28.08</v>
      </c>
      <c r="E29511" s="1">
        <v>46098.835428240738</v>
      </c>
      <c r="F29511">
        <v>32.67</v>
      </c>
      <c r="G29511" s="1">
        <v>46098.835428240738</v>
      </c>
      <c r="H29511">
        <v>6.9999751000000003</v>
      </c>
      <c r="I29511" s="1">
        <v>46098.835428240738</v>
      </c>
      <c r="J29511">
        <v>6.9999751000000003</v>
      </c>
    </row>
    <row r="29512" spans="1:10" x14ac:dyDescent="0.2">
      <c r="A29512" s="1">
        <v>46098.835462962961</v>
      </c>
      <c r="B29512">
        <v>6.9999745000000004</v>
      </c>
      <c r="C29512" s="1">
        <v>46098.835462962961</v>
      </c>
      <c r="D29512">
        <v>28.09</v>
      </c>
      <c r="E29512" s="1">
        <v>46098.835462962961</v>
      </c>
      <c r="F29512">
        <v>32.67</v>
      </c>
      <c r="G29512" s="1">
        <v>46098.835462962961</v>
      </c>
      <c r="H29512">
        <v>6.9999745000000004</v>
      </c>
      <c r="I29512" s="1">
        <v>46098.835462962961</v>
      </c>
      <c r="J29512">
        <v>6.9999745000000004</v>
      </c>
    </row>
    <row r="29513" spans="1:10" x14ac:dyDescent="0.2">
      <c r="A29513" s="1">
        <v>46098.835474537038</v>
      </c>
      <c r="B29513">
        <v>6.9999748999999998</v>
      </c>
      <c r="C29513" s="1">
        <v>46098.835474537038</v>
      </c>
      <c r="D29513">
        <v>28.08</v>
      </c>
      <c r="E29513" s="1">
        <v>46098.835474537038</v>
      </c>
      <c r="F29513">
        <v>32.68</v>
      </c>
      <c r="G29513" s="1">
        <v>46098.835474537038</v>
      </c>
      <c r="H29513">
        <v>6.9999748999999998</v>
      </c>
      <c r="I29513" s="1">
        <v>46098.835474537038</v>
      </c>
      <c r="J29513">
        <v>6.9999748999999998</v>
      </c>
    </row>
    <row r="29514" spans="1:10" x14ac:dyDescent="0.2">
      <c r="A29514" s="1">
        <v>46098.835509259261</v>
      </c>
      <c r="B29514">
        <v>6.9999753</v>
      </c>
      <c r="C29514" s="1">
        <v>46098.835509259261</v>
      </c>
      <c r="D29514">
        <v>28.08</v>
      </c>
      <c r="E29514" s="1">
        <v>46098.835509259261</v>
      </c>
      <c r="F29514">
        <v>32.67</v>
      </c>
      <c r="G29514" s="1">
        <v>46098.835509259261</v>
      </c>
      <c r="H29514">
        <v>6.9999753</v>
      </c>
      <c r="I29514" s="1">
        <v>46098.835509259261</v>
      </c>
      <c r="J29514">
        <v>6.9999753</v>
      </c>
    </row>
    <row r="29515" spans="1:10" x14ac:dyDescent="0.2">
      <c r="A29515" s="1">
        <v>46098.835520833331</v>
      </c>
      <c r="B29515">
        <v>6.9999751999999997</v>
      </c>
      <c r="C29515" s="1">
        <v>46098.835520833331</v>
      </c>
      <c r="D29515">
        <v>28.1</v>
      </c>
      <c r="E29515" s="1">
        <v>46098.835520833331</v>
      </c>
      <c r="F29515">
        <v>32.67</v>
      </c>
      <c r="G29515" s="1">
        <v>46098.835520833331</v>
      </c>
      <c r="H29515">
        <v>6.9999751999999997</v>
      </c>
      <c r="I29515" s="1">
        <v>46098.835520833331</v>
      </c>
      <c r="J29515">
        <v>6.9999751999999997</v>
      </c>
    </row>
    <row r="29516" spans="1:10" x14ac:dyDescent="0.2">
      <c r="A29516" s="1">
        <v>46098.835555555554</v>
      </c>
      <c r="B29516">
        <v>6.9999748999999998</v>
      </c>
      <c r="C29516" s="1">
        <v>46098.835555555554</v>
      </c>
      <c r="D29516">
        <v>28.08</v>
      </c>
      <c r="E29516" s="1">
        <v>46098.835555555554</v>
      </c>
      <c r="F29516">
        <v>32.67</v>
      </c>
      <c r="G29516" s="1">
        <v>46098.835555555554</v>
      </c>
      <c r="H29516">
        <v>6.9999748999999998</v>
      </c>
      <c r="I29516" s="1">
        <v>46098.835555555554</v>
      </c>
      <c r="J29516">
        <v>6.9999748999999998</v>
      </c>
    </row>
    <row r="29517" spans="1:10" x14ac:dyDescent="0.2">
      <c r="A29517" s="1">
        <v>46098.83556712963</v>
      </c>
      <c r="B29517">
        <v>6.9999748000000004</v>
      </c>
      <c r="C29517" s="1">
        <v>46098.83556712963</v>
      </c>
      <c r="D29517">
        <v>28.09</v>
      </c>
      <c r="E29517" s="1">
        <v>46098.83556712963</v>
      </c>
      <c r="F29517">
        <v>32.67</v>
      </c>
      <c r="G29517" s="1">
        <v>46098.83556712963</v>
      </c>
      <c r="H29517">
        <v>6.9999748000000004</v>
      </c>
      <c r="I29517" s="1">
        <v>46098.83556712963</v>
      </c>
      <c r="J29517">
        <v>6.9999748000000004</v>
      </c>
    </row>
    <row r="29518" spans="1:10" x14ac:dyDescent="0.2">
      <c r="A29518" s="1">
        <v>46098.835590277777</v>
      </c>
      <c r="B29518">
        <v>6.9999750000000001</v>
      </c>
      <c r="C29518" s="1">
        <v>46098.835590277777</v>
      </c>
      <c r="D29518">
        <v>28.09</v>
      </c>
      <c r="E29518" s="1">
        <v>46098.835590277777</v>
      </c>
      <c r="F29518">
        <v>32.659999999999997</v>
      </c>
      <c r="G29518" s="1">
        <v>46098.835590277777</v>
      </c>
      <c r="H29518">
        <v>6.9999750000000001</v>
      </c>
      <c r="I29518" s="1">
        <v>46098.835590277777</v>
      </c>
      <c r="J29518">
        <v>6.9999750000000001</v>
      </c>
    </row>
    <row r="29519" spans="1:10" x14ac:dyDescent="0.2">
      <c r="A29519" s="1">
        <v>46098.835601851853</v>
      </c>
      <c r="B29519">
        <v>6.9999747000000001</v>
      </c>
      <c r="C29519" s="1">
        <v>46098.835601851853</v>
      </c>
      <c r="D29519">
        <v>28.09</v>
      </c>
      <c r="E29519" s="1">
        <v>46098.835601851853</v>
      </c>
      <c r="F29519">
        <v>32.68</v>
      </c>
      <c r="G29519" s="1">
        <v>46098.835601851853</v>
      </c>
      <c r="H29519">
        <v>6.9999747000000001</v>
      </c>
      <c r="I29519" s="1">
        <v>46098.835601851853</v>
      </c>
      <c r="J29519">
        <v>6.9999747000000001</v>
      </c>
    </row>
    <row r="29520" spans="1:10" x14ac:dyDescent="0.2">
      <c r="A29520" s="1">
        <v>46098.835636574076</v>
      </c>
      <c r="B29520">
        <v>6.9999748000000004</v>
      </c>
      <c r="C29520" s="1">
        <v>46098.835636574076</v>
      </c>
      <c r="D29520">
        <v>28.08</v>
      </c>
      <c r="E29520" s="1">
        <v>46098.835636574076</v>
      </c>
      <c r="F29520">
        <v>32.67</v>
      </c>
      <c r="G29520" s="1">
        <v>46098.835636574076</v>
      </c>
      <c r="H29520">
        <v>6.9999748000000004</v>
      </c>
      <c r="I29520" s="1">
        <v>46098.835636574076</v>
      </c>
      <c r="J29520">
        <v>6.9999748000000004</v>
      </c>
    </row>
    <row r="29521" spans="1:10" x14ac:dyDescent="0.2">
      <c r="A29521" s="1">
        <v>46098.835648148146</v>
      </c>
      <c r="B29521">
        <v>6.9999750000000001</v>
      </c>
      <c r="C29521" s="1">
        <v>46098.835648148146</v>
      </c>
      <c r="D29521">
        <v>28.09</v>
      </c>
      <c r="E29521" s="1">
        <v>46098.835648148146</v>
      </c>
      <c r="F29521">
        <v>32.67</v>
      </c>
      <c r="G29521" s="1">
        <v>46098.835648148146</v>
      </c>
      <c r="H29521">
        <v>6.9999750000000001</v>
      </c>
      <c r="I29521" s="1">
        <v>46098.835648148146</v>
      </c>
      <c r="J29521">
        <v>6.9999750000000001</v>
      </c>
    </row>
    <row r="29522" spans="1:10" x14ac:dyDescent="0.2">
      <c r="A29522" s="1">
        <v>46098.835682870369</v>
      </c>
      <c r="B29522">
        <v>6.9999747000000001</v>
      </c>
      <c r="C29522" s="1">
        <v>46098.835682870369</v>
      </c>
      <c r="D29522">
        <v>28.09</v>
      </c>
      <c r="E29522" s="1">
        <v>46098.835682870369</v>
      </c>
      <c r="F29522">
        <v>32.67</v>
      </c>
      <c r="G29522" s="1">
        <v>46098.835682870369</v>
      </c>
      <c r="H29522">
        <v>6.9999747000000001</v>
      </c>
      <c r="I29522" s="1">
        <v>46098.835682870369</v>
      </c>
      <c r="J29522">
        <v>6.9999747000000001</v>
      </c>
    </row>
    <row r="29523" spans="1:10" x14ac:dyDescent="0.2">
      <c r="A29523" s="1">
        <v>46098.835694444446</v>
      </c>
      <c r="B29523">
        <v>6.9999747000000001</v>
      </c>
      <c r="C29523" s="1">
        <v>46098.835694444446</v>
      </c>
      <c r="D29523">
        <v>28.08</v>
      </c>
      <c r="E29523" s="1">
        <v>46098.835694444446</v>
      </c>
      <c r="F29523">
        <v>32.67</v>
      </c>
      <c r="G29523" s="1">
        <v>46098.835694444446</v>
      </c>
      <c r="H29523">
        <v>6.9999747000000001</v>
      </c>
      <c r="I29523" s="1">
        <v>46098.835694444446</v>
      </c>
      <c r="J29523">
        <v>6.9999747000000001</v>
      </c>
    </row>
    <row r="29524" spans="1:10" x14ac:dyDescent="0.2">
      <c r="A29524" s="1">
        <v>46098.835717592592</v>
      </c>
      <c r="B29524">
        <v>6.9999751999999997</v>
      </c>
      <c r="C29524" s="1">
        <v>46098.835717592592</v>
      </c>
      <c r="D29524">
        <v>28.08</v>
      </c>
      <c r="E29524" s="1">
        <v>46098.835717592592</v>
      </c>
      <c r="F29524">
        <v>32.659999999999997</v>
      </c>
      <c r="G29524" s="1">
        <v>46098.835717592592</v>
      </c>
      <c r="H29524">
        <v>6.9999751999999997</v>
      </c>
      <c r="I29524" s="1">
        <v>46098.835717592592</v>
      </c>
      <c r="J29524">
        <v>6.9999751999999997</v>
      </c>
    </row>
    <row r="29525" spans="1:10" x14ac:dyDescent="0.2">
      <c r="A29525" s="1">
        <v>46098.835729166669</v>
      </c>
      <c r="B29525">
        <v>6.9999751000000003</v>
      </c>
      <c r="C29525" s="1">
        <v>46098.835729166669</v>
      </c>
      <c r="D29525">
        <v>28.09</v>
      </c>
      <c r="E29525" s="1">
        <v>46098.835729166669</v>
      </c>
      <c r="F29525">
        <v>32.67</v>
      </c>
      <c r="G29525" s="1">
        <v>46098.835729166669</v>
      </c>
      <c r="H29525">
        <v>6.9999751000000003</v>
      </c>
      <c r="I29525" s="1">
        <v>46098.835729166669</v>
      </c>
      <c r="J29525">
        <v>6.9999751000000003</v>
      </c>
    </row>
    <row r="29526" spans="1:10" x14ac:dyDescent="0.2">
      <c r="A29526" s="1">
        <v>46098.835763888892</v>
      </c>
      <c r="B29526">
        <v>6.9999745999999998</v>
      </c>
      <c r="C29526" s="1">
        <v>46098.835763888892</v>
      </c>
      <c r="D29526">
        <v>28.08</v>
      </c>
      <c r="E29526" s="1">
        <v>46098.835763888892</v>
      </c>
      <c r="F29526">
        <v>32.659999999999997</v>
      </c>
      <c r="G29526" s="1">
        <v>46098.835763888892</v>
      </c>
      <c r="H29526">
        <v>6.9999745999999998</v>
      </c>
      <c r="I29526" s="1">
        <v>46098.835763888892</v>
      </c>
      <c r="J29526">
        <v>6.9999745999999998</v>
      </c>
    </row>
    <row r="29527" spans="1:10" x14ac:dyDescent="0.2">
      <c r="A29527" s="1">
        <v>46098.835775462961</v>
      </c>
      <c r="B29527">
        <v>6.9999751000000003</v>
      </c>
      <c r="C29527" s="1">
        <v>46098.835775462961</v>
      </c>
      <c r="D29527">
        <v>28.08</v>
      </c>
      <c r="E29527" s="1">
        <v>46098.835775462961</v>
      </c>
      <c r="F29527">
        <v>32.67</v>
      </c>
      <c r="G29527" s="1">
        <v>46098.835775462961</v>
      </c>
      <c r="H29527">
        <v>6.9999751000000003</v>
      </c>
      <c r="I29527" s="1">
        <v>46098.835775462961</v>
      </c>
      <c r="J29527">
        <v>6.9999751000000003</v>
      </c>
    </row>
    <row r="29528" spans="1:10" x14ac:dyDescent="0.2">
      <c r="A29528" s="1">
        <v>46098.835810185185</v>
      </c>
      <c r="B29528">
        <v>6.9999748000000004</v>
      </c>
      <c r="C29528" s="1">
        <v>46098.835810185185</v>
      </c>
      <c r="D29528">
        <v>28.08</v>
      </c>
      <c r="E29528" s="1">
        <v>46098.835810185185</v>
      </c>
      <c r="F29528">
        <v>32.67</v>
      </c>
      <c r="G29528" s="1">
        <v>46098.835810185185</v>
      </c>
      <c r="H29528">
        <v>6.9999748000000004</v>
      </c>
      <c r="I29528" s="1">
        <v>46098.835810185185</v>
      </c>
      <c r="J29528">
        <v>6.9999748000000004</v>
      </c>
    </row>
    <row r="29529" spans="1:10" x14ac:dyDescent="0.2">
      <c r="A29529" s="1">
        <v>46098.835821759261</v>
      </c>
      <c r="B29529">
        <v>6.9999742999999999</v>
      </c>
      <c r="C29529" s="1">
        <v>46098.835821759261</v>
      </c>
      <c r="D29529">
        <v>28.08</v>
      </c>
      <c r="E29529" s="1">
        <v>46098.835821759261</v>
      </c>
      <c r="F29529">
        <v>32.659999999999997</v>
      </c>
      <c r="G29529" s="1">
        <v>46098.835821759261</v>
      </c>
      <c r="H29529">
        <v>6.9999742999999999</v>
      </c>
      <c r="I29529" s="1">
        <v>46098.835821759261</v>
      </c>
      <c r="J29529">
        <v>6.9999742999999999</v>
      </c>
    </row>
    <row r="29530" spans="1:10" x14ac:dyDescent="0.2">
      <c r="A29530" s="1">
        <v>46098.835833333331</v>
      </c>
      <c r="B29530">
        <v>6.9999750000000001</v>
      </c>
      <c r="C29530" s="1">
        <v>46098.835833333331</v>
      </c>
      <c r="D29530">
        <v>28.08</v>
      </c>
      <c r="E29530" s="1">
        <v>46098.835833333331</v>
      </c>
      <c r="F29530">
        <v>32.67</v>
      </c>
      <c r="G29530" s="1">
        <v>46098.835833333331</v>
      </c>
      <c r="H29530">
        <v>6.9999750000000001</v>
      </c>
      <c r="I29530" s="1">
        <v>46098.835833333331</v>
      </c>
      <c r="J29530">
        <v>6.9999750000000001</v>
      </c>
    </row>
    <row r="29531" spans="1:10" x14ac:dyDescent="0.2">
      <c r="A29531" s="1">
        <v>46098.835868055554</v>
      </c>
      <c r="B29531">
        <v>6.9999747000000001</v>
      </c>
      <c r="C29531" s="1">
        <v>46098.835868055554</v>
      </c>
      <c r="D29531">
        <v>28.08</v>
      </c>
      <c r="E29531" s="1">
        <v>46098.835868055554</v>
      </c>
      <c r="F29531">
        <v>32.67</v>
      </c>
      <c r="G29531" s="1">
        <v>46098.835868055554</v>
      </c>
      <c r="H29531">
        <v>6.9999747000000001</v>
      </c>
      <c r="I29531" s="1">
        <v>46098.835868055554</v>
      </c>
      <c r="J29531">
        <v>6.9999747000000001</v>
      </c>
    </row>
    <row r="29532" spans="1:10" x14ac:dyDescent="0.2">
      <c r="A29532" s="1">
        <v>46098.835879629631</v>
      </c>
      <c r="B29532">
        <v>6.9999742999999999</v>
      </c>
      <c r="C29532" s="1">
        <v>46098.835879629631</v>
      </c>
      <c r="D29532">
        <v>28.08</v>
      </c>
      <c r="E29532" s="1">
        <v>46098.835879629631</v>
      </c>
      <c r="F29532">
        <v>32.67</v>
      </c>
      <c r="G29532" s="1">
        <v>46098.835879629631</v>
      </c>
      <c r="H29532">
        <v>6.9999742999999999</v>
      </c>
      <c r="I29532" s="1">
        <v>46098.835879629631</v>
      </c>
      <c r="J29532">
        <v>6.9999742999999999</v>
      </c>
    </row>
    <row r="29533" spans="1:10" x14ac:dyDescent="0.2">
      <c r="A29533" s="1">
        <v>46098.835914351854</v>
      </c>
      <c r="B29533">
        <v>6.9999745999999998</v>
      </c>
      <c r="C29533" s="1">
        <v>46098.835914351854</v>
      </c>
      <c r="D29533">
        <v>28.08</v>
      </c>
      <c r="E29533" s="1">
        <v>46098.835914351854</v>
      </c>
      <c r="F29533">
        <v>32.67</v>
      </c>
      <c r="G29533" s="1">
        <v>46098.835914351854</v>
      </c>
      <c r="H29533">
        <v>6.9999745999999998</v>
      </c>
      <c r="I29533" s="1">
        <v>46098.835914351854</v>
      </c>
      <c r="J29533">
        <v>6.9999745999999998</v>
      </c>
    </row>
    <row r="29534" spans="1:10" x14ac:dyDescent="0.2">
      <c r="A29534" s="1">
        <v>46098.8359375</v>
      </c>
      <c r="B29534">
        <v>6.9999744000000002</v>
      </c>
      <c r="C29534" s="1">
        <v>46098.8359375</v>
      </c>
      <c r="D29534">
        <v>28.08</v>
      </c>
      <c r="E29534" s="1">
        <v>46098.8359375</v>
      </c>
      <c r="F29534">
        <v>32.68</v>
      </c>
      <c r="G29534" s="1">
        <v>46098.8359375</v>
      </c>
      <c r="H29534">
        <v>6.9999744000000002</v>
      </c>
      <c r="I29534" s="1">
        <v>46098.8359375</v>
      </c>
      <c r="J29534">
        <v>6.9999744000000002</v>
      </c>
    </row>
    <row r="29535" spans="1:10" x14ac:dyDescent="0.2">
      <c r="A29535" s="1">
        <v>46098.835949074077</v>
      </c>
      <c r="B29535">
        <v>6.9999745999999998</v>
      </c>
      <c r="C29535" s="1">
        <v>46098.835949074077</v>
      </c>
      <c r="D29535">
        <v>28.08</v>
      </c>
      <c r="E29535" s="1">
        <v>46098.835949074077</v>
      </c>
      <c r="F29535">
        <v>32.67</v>
      </c>
      <c r="G29535" s="1">
        <v>46098.835949074077</v>
      </c>
      <c r="H29535">
        <v>6.9999745999999998</v>
      </c>
      <c r="I29535" s="1">
        <v>46098.835949074077</v>
      </c>
      <c r="J29535">
        <v>6.9999745999999998</v>
      </c>
    </row>
    <row r="29536" spans="1:10" x14ac:dyDescent="0.2">
      <c r="A29536" s="1">
        <v>46098.8359837963</v>
      </c>
      <c r="B29536">
        <v>6.9999747000000001</v>
      </c>
      <c r="C29536" s="1">
        <v>46098.8359837963</v>
      </c>
      <c r="D29536">
        <v>28.08</v>
      </c>
      <c r="E29536" s="1">
        <v>46098.8359837963</v>
      </c>
      <c r="F29536">
        <v>32.67</v>
      </c>
      <c r="G29536" s="1">
        <v>46098.8359837963</v>
      </c>
      <c r="H29536">
        <v>6.9999747000000001</v>
      </c>
      <c r="I29536" s="1">
        <v>46098.8359837963</v>
      </c>
      <c r="J29536">
        <v>6.9999747000000001</v>
      </c>
    </row>
    <row r="29537" spans="1:10" x14ac:dyDescent="0.2">
      <c r="A29537" s="1">
        <v>46098.835995370369</v>
      </c>
      <c r="B29537">
        <v>6.9999748999999998</v>
      </c>
      <c r="C29537" s="1">
        <v>46098.835995370369</v>
      </c>
      <c r="D29537">
        <v>28.08</v>
      </c>
      <c r="E29537" s="1">
        <v>46098.835995370369</v>
      </c>
      <c r="F29537">
        <v>32.659999999999997</v>
      </c>
      <c r="G29537" s="1">
        <v>46098.835995370369</v>
      </c>
      <c r="H29537">
        <v>6.9999748999999998</v>
      </c>
      <c r="I29537" s="1">
        <v>46098.835995370369</v>
      </c>
      <c r="J29537">
        <v>6.9999748999999998</v>
      </c>
    </row>
    <row r="29538" spans="1:10" x14ac:dyDescent="0.2">
      <c r="A29538" s="1">
        <v>46098.836006944446</v>
      </c>
      <c r="B29538">
        <v>6.9999745999999998</v>
      </c>
      <c r="C29538" s="1">
        <v>46098.836006944446</v>
      </c>
      <c r="D29538">
        <v>28.08</v>
      </c>
      <c r="E29538" s="1">
        <v>46098.836006944446</v>
      </c>
      <c r="F29538">
        <v>32.67</v>
      </c>
      <c r="G29538" s="1">
        <v>46098.836006944446</v>
      </c>
      <c r="H29538">
        <v>6.9999745999999998</v>
      </c>
      <c r="I29538" s="1">
        <v>46098.836006944446</v>
      </c>
      <c r="J29538">
        <v>6.9999745999999998</v>
      </c>
    </row>
    <row r="29539" spans="1:10" x14ac:dyDescent="0.2">
      <c r="A29539" s="1">
        <v>46098.836041666669</v>
      </c>
      <c r="B29539">
        <v>6.9999748000000004</v>
      </c>
      <c r="C29539" s="1">
        <v>46098.836041666669</v>
      </c>
      <c r="D29539">
        <v>28.09</v>
      </c>
      <c r="E29539" s="1">
        <v>46098.836041666669</v>
      </c>
      <c r="F29539">
        <v>32.67</v>
      </c>
      <c r="G29539" s="1">
        <v>46098.836041666669</v>
      </c>
      <c r="H29539">
        <v>6.9999748000000004</v>
      </c>
      <c r="I29539" s="1">
        <v>46098.836041666669</v>
      </c>
      <c r="J29539">
        <v>6.9999748000000004</v>
      </c>
    </row>
    <row r="29540" spans="1:10" x14ac:dyDescent="0.2">
      <c r="A29540" s="1">
        <v>46098.836053240739</v>
      </c>
      <c r="B29540">
        <v>6.9999748999999998</v>
      </c>
      <c r="C29540" s="1">
        <v>46098.836053240739</v>
      </c>
      <c r="D29540">
        <v>28.09</v>
      </c>
      <c r="E29540" s="1">
        <v>46098.836053240739</v>
      </c>
      <c r="F29540">
        <v>32.659999999999997</v>
      </c>
      <c r="G29540" s="1">
        <v>46098.836053240739</v>
      </c>
      <c r="H29540">
        <v>6.9999748999999998</v>
      </c>
      <c r="I29540" s="1">
        <v>46098.836053240739</v>
      </c>
      <c r="J29540">
        <v>6.9999748999999998</v>
      </c>
    </row>
    <row r="29541" spans="1:10" x14ac:dyDescent="0.2">
      <c r="A29541" s="1">
        <v>46098.836087962962</v>
      </c>
      <c r="B29541">
        <v>6.9999745000000004</v>
      </c>
      <c r="C29541" s="1">
        <v>46098.836087962962</v>
      </c>
      <c r="D29541">
        <v>28.09</v>
      </c>
      <c r="E29541" s="1">
        <v>46098.836087962962</v>
      </c>
      <c r="F29541">
        <v>32.68</v>
      </c>
      <c r="G29541" s="1">
        <v>46098.836087962962</v>
      </c>
      <c r="H29541">
        <v>6.9999745000000004</v>
      </c>
      <c r="I29541" s="1">
        <v>46098.836087962962</v>
      </c>
      <c r="J29541">
        <v>6.9999745000000004</v>
      </c>
    </row>
    <row r="29542" spans="1:10" x14ac:dyDescent="0.2">
      <c r="A29542" s="1">
        <v>46098.836099537039</v>
      </c>
      <c r="B29542">
        <v>6.9999745999999998</v>
      </c>
      <c r="C29542" s="1">
        <v>46098.836099537039</v>
      </c>
      <c r="D29542">
        <v>28.09</v>
      </c>
      <c r="E29542" s="1">
        <v>46098.836099537039</v>
      </c>
      <c r="F29542">
        <v>32.67</v>
      </c>
      <c r="G29542" s="1">
        <v>46098.836099537039</v>
      </c>
      <c r="H29542">
        <v>6.9999745999999998</v>
      </c>
      <c r="I29542" s="1">
        <v>46098.836099537039</v>
      </c>
      <c r="J29542">
        <v>6.9999745999999998</v>
      </c>
    </row>
    <row r="29543" spans="1:10" x14ac:dyDescent="0.2">
      <c r="A29543" s="1">
        <v>46098.836134259262</v>
      </c>
      <c r="B29543">
        <v>6.9999745000000004</v>
      </c>
      <c r="C29543" s="1">
        <v>46098.836134259262</v>
      </c>
      <c r="D29543">
        <v>28.09</v>
      </c>
      <c r="E29543" s="1">
        <v>46098.836134259262</v>
      </c>
      <c r="F29543">
        <v>32.659999999999997</v>
      </c>
      <c r="G29543" s="1">
        <v>46098.836134259262</v>
      </c>
      <c r="H29543">
        <v>6.9999745000000004</v>
      </c>
      <c r="I29543" s="1">
        <v>46098.836134259262</v>
      </c>
      <c r="J29543">
        <v>6.9999745000000004</v>
      </c>
    </row>
    <row r="29544" spans="1:10" x14ac:dyDescent="0.2">
      <c r="A29544" s="1">
        <v>46098.836145833331</v>
      </c>
      <c r="B29544">
        <v>6.9999745000000004</v>
      </c>
      <c r="C29544" s="1">
        <v>46098.836145833331</v>
      </c>
      <c r="D29544">
        <v>28.09</v>
      </c>
      <c r="E29544" s="1">
        <v>46098.836145833331</v>
      </c>
      <c r="F29544">
        <v>32.659999999999997</v>
      </c>
      <c r="G29544" s="1">
        <v>46098.836145833331</v>
      </c>
      <c r="H29544">
        <v>6.9999745000000004</v>
      </c>
      <c r="I29544" s="1">
        <v>46098.836145833331</v>
      </c>
      <c r="J29544">
        <v>6.9999745000000004</v>
      </c>
    </row>
    <row r="29545" spans="1:10" x14ac:dyDescent="0.2">
      <c r="A29545" s="1">
        <v>46098.836168981485</v>
      </c>
      <c r="B29545">
        <v>6.9999742999999999</v>
      </c>
      <c r="C29545" s="1">
        <v>46098.836168981485</v>
      </c>
      <c r="D29545">
        <v>28.09</v>
      </c>
      <c r="E29545" s="1">
        <v>46098.836168981485</v>
      </c>
      <c r="F29545">
        <v>32.67</v>
      </c>
      <c r="G29545" s="1">
        <v>46098.836168981485</v>
      </c>
      <c r="H29545">
        <v>6.9999742999999999</v>
      </c>
      <c r="I29545" s="1">
        <v>46098.836168981485</v>
      </c>
      <c r="J29545">
        <v>6.9999742999999999</v>
      </c>
    </row>
    <row r="29546" spans="1:10" x14ac:dyDescent="0.2">
      <c r="A29546" s="1">
        <v>46098.836180555554</v>
      </c>
      <c r="B29546">
        <v>6.9999748000000004</v>
      </c>
      <c r="C29546" s="1">
        <v>46098.836180555554</v>
      </c>
      <c r="D29546">
        <v>28.09</v>
      </c>
      <c r="E29546" s="1">
        <v>46098.836180555554</v>
      </c>
      <c r="F29546">
        <v>32.67</v>
      </c>
      <c r="G29546" s="1">
        <v>46098.836180555554</v>
      </c>
      <c r="H29546">
        <v>6.9999748000000004</v>
      </c>
      <c r="I29546" s="1">
        <v>46098.836180555554</v>
      </c>
      <c r="J29546">
        <v>6.9999748000000004</v>
      </c>
    </row>
    <row r="29547" spans="1:10" x14ac:dyDescent="0.2">
      <c r="A29547" s="1">
        <v>46098.836215277777</v>
      </c>
      <c r="B29547">
        <v>6.9999747000000001</v>
      </c>
      <c r="C29547" s="1">
        <v>46098.836215277777</v>
      </c>
      <c r="D29547">
        <v>28.08</v>
      </c>
      <c r="E29547" s="1">
        <v>46098.836215277777</v>
      </c>
      <c r="F29547">
        <v>32.659999999999997</v>
      </c>
      <c r="G29547" s="1">
        <v>46098.836215277777</v>
      </c>
      <c r="H29547">
        <v>6.9999747000000001</v>
      </c>
      <c r="I29547" s="1">
        <v>46098.836215277777</v>
      </c>
      <c r="J29547">
        <v>6.9999747000000001</v>
      </c>
    </row>
    <row r="29548" spans="1:10" x14ac:dyDescent="0.2">
      <c r="A29548" s="1">
        <v>46098.836226851854</v>
      </c>
      <c r="B29548">
        <v>6.9999742999999999</v>
      </c>
      <c r="C29548" s="1">
        <v>46098.836226851854</v>
      </c>
      <c r="D29548">
        <v>28.08</v>
      </c>
      <c r="E29548" s="1">
        <v>46098.836226851854</v>
      </c>
      <c r="F29548">
        <v>32.659999999999997</v>
      </c>
      <c r="G29548" s="1">
        <v>46098.836226851854</v>
      </c>
      <c r="H29548">
        <v>6.9999742999999999</v>
      </c>
      <c r="I29548" s="1">
        <v>46098.836226851854</v>
      </c>
      <c r="J29548">
        <v>6.9999742999999999</v>
      </c>
    </row>
    <row r="29549" spans="1:10" x14ac:dyDescent="0.2">
      <c r="A29549" s="1">
        <v>46098.836261574077</v>
      </c>
      <c r="B29549">
        <v>6.9999747000000001</v>
      </c>
      <c r="C29549" s="1">
        <v>46098.836261574077</v>
      </c>
      <c r="D29549">
        <v>28.07</v>
      </c>
      <c r="E29549" s="1">
        <v>46098.836261574077</v>
      </c>
      <c r="F29549">
        <v>32.659999999999997</v>
      </c>
      <c r="G29549" s="1">
        <v>46098.836261574077</v>
      </c>
      <c r="H29549">
        <v>6.9999747000000001</v>
      </c>
      <c r="I29549" s="1">
        <v>46098.836261574077</v>
      </c>
      <c r="J29549">
        <v>6.9999747000000001</v>
      </c>
    </row>
    <row r="29550" spans="1:10" x14ac:dyDescent="0.2">
      <c r="A29550" s="1">
        <v>46098.836273148147</v>
      </c>
      <c r="B29550">
        <v>6.9999748000000004</v>
      </c>
      <c r="C29550" s="1">
        <v>46098.836273148147</v>
      </c>
      <c r="D29550">
        <v>28.09</v>
      </c>
      <c r="E29550" s="1">
        <v>46098.836273148147</v>
      </c>
      <c r="F29550">
        <v>32.67</v>
      </c>
      <c r="G29550" s="1">
        <v>46098.836273148147</v>
      </c>
      <c r="H29550">
        <v>6.9999748000000004</v>
      </c>
      <c r="I29550" s="1">
        <v>46098.836273148147</v>
      </c>
      <c r="J29550">
        <v>6.9999748000000004</v>
      </c>
    </row>
    <row r="29551" spans="1:10" x14ac:dyDescent="0.2">
      <c r="A29551" s="1">
        <v>46098.83630787037</v>
      </c>
      <c r="B29551">
        <v>6.9999751999999997</v>
      </c>
      <c r="C29551" s="1">
        <v>46098.83630787037</v>
      </c>
      <c r="D29551">
        <v>28.09</v>
      </c>
      <c r="E29551" s="1">
        <v>46098.83630787037</v>
      </c>
      <c r="F29551">
        <v>32.659999999999997</v>
      </c>
      <c r="G29551" s="1">
        <v>46098.83630787037</v>
      </c>
      <c r="H29551">
        <v>6.9999751999999997</v>
      </c>
      <c r="I29551" s="1">
        <v>46098.83630787037</v>
      </c>
      <c r="J29551">
        <v>6.9999751999999997</v>
      </c>
    </row>
    <row r="29552" spans="1:10" x14ac:dyDescent="0.2">
      <c r="A29552" s="1">
        <v>46098.83630787037</v>
      </c>
      <c r="B29552">
        <v>6.9999754999999997</v>
      </c>
      <c r="C29552" s="1">
        <v>46098.83630787037</v>
      </c>
      <c r="D29552">
        <v>28.08</v>
      </c>
      <c r="E29552" s="1">
        <v>46098.83630787037</v>
      </c>
      <c r="F29552">
        <v>32.67</v>
      </c>
      <c r="G29552" s="1">
        <v>46098.83630787037</v>
      </c>
      <c r="H29552">
        <v>6.9999754999999997</v>
      </c>
      <c r="I29552" s="1">
        <v>46098.83630787037</v>
      </c>
      <c r="J29552">
        <v>6.9999754999999997</v>
      </c>
    </row>
    <row r="29553" spans="1:10" x14ac:dyDescent="0.2">
      <c r="A29553" s="1">
        <v>46098.836342592593</v>
      </c>
      <c r="B29553">
        <v>6.9999751000000003</v>
      </c>
      <c r="C29553" s="1">
        <v>46098.836342592593</v>
      </c>
      <c r="D29553">
        <v>28.09</v>
      </c>
      <c r="E29553" s="1">
        <v>46098.836342592593</v>
      </c>
      <c r="F29553">
        <v>32.67</v>
      </c>
      <c r="G29553" s="1">
        <v>46098.836342592593</v>
      </c>
      <c r="H29553">
        <v>6.9999751000000003</v>
      </c>
      <c r="I29553" s="1">
        <v>46098.836342592593</v>
      </c>
      <c r="J29553">
        <v>6.9999751000000003</v>
      </c>
    </row>
    <row r="29554" spans="1:10" x14ac:dyDescent="0.2">
      <c r="A29554" s="1">
        <v>46098.836354166669</v>
      </c>
      <c r="B29554">
        <v>6.9999748999999998</v>
      </c>
      <c r="C29554" s="1">
        <v>46098.836354166669</v>
      </c>
      <c r="D29554">
        <v>28.09</v>
      </c>
      <c r="E29554" s="1">
        <v>46098.836354166669</v>
      </c>
      <c r="F29554">
        <v>32.659999999999997</v>
      </c>
      <c r="G29554" s="1">
        <v>46098.836354166669</v>
      </c>
      <c r="H29554">
        <v>6.9999748999999998</v>
      </c>
      <c r="I29554" s="1">
        <v>46098.836354166669</v>
      </c>
      <c r="J29554">
        <v>6.9999748999999998</v>
      </c>
    </row>
    <row r="29555" spans="1:10" x14ac:dyDescent="0.2">
      <c r="A29555" s="1">
        <v>46098.836388888885</v>
      </c>
      <c r="B29555">
        <v>6.9999748999999998</v>
      </c>
      <c r="C29555" s="1">
        <v>46098.836388888885</v>
      </c>
      <c r="D29555">
        <v>28.09</v>
      </c>
      <c r="E29555" s="1">
        <v>46098.836388888885</v>
      </c>
      <c r="F29555">
        <v>32.659999999999997</v>
      </c>
      <c r="G29555" s="1">
        <v>46098.836388888885</v>
      </c>
      <c r="H29555">
        <v>6.9999748999999998</v>
      </c>
      <c r="I29555" s="1">
        <v>46098.836388888885</v>
      </c>
      <c r="J29555">
        <v>6.9999748999999998</v>
      </c>
    </row>
    <row r="29556" spans="1:10" x14ac:dyDescent="0.2">
      <c r="A29556" s="1">
        <v>46098.836400462962</v>
      </c>
      <c r="B29556">
        <v>6.9999753</v>
      </c>
      <c r="C29556" s="1">
        <v>46098.836400462962</v>
      </c>
      <c r="D29556">
        <v>28.08</v>
      </c>
      <c r="E29556" s="1">
        <v>46098.836400462962</v>
      </c>
      <c r="F29556">
        <v>32.67</v>
      </c>
      <c r="G29556" s="1">
        <v>46098.836400462962</v>
      </c>
      <c r="H29556">
        <v>6.9999753</v>
      </c>
      <c r="I29556" s="1">
        <v>46098.836400462962</v>
      </c>
      <c r="J29556">
        <v>6.9999753</v>
      </c>
    </row>
    <row r="29557" spans="1:10" x14ac:dyDescent="0.2">
      <c r="A29557" s="1">
        <v>46098.836435185185</v>
      </c>
      <c r="B29557">
        <v>6.9999753</v>
      </c>
      <c r="C29557" s="1">
        <v>46098.836435185185</v>
      </c>
      <c r="D29557">
        <v>28.08</v>
      </c>
      <c r="E29557" s="1">
        <v>46098.836435185185</v>
      </c>
      <c r="F29557">
        <v>32.67</v>
      </c>
      <c r="G29557" s="1">
        <v>46098.836435185185</v>
      </c>
      <c r="H29557">
        <v>6.9999753</v>
      </c>
      <c r="I29557" s="1">
        <v>46098.836435185185</v>
      </c>
      <c r="J29557">
        <v>6.9999753</v>
      </c>
    </row>
    <row r="29558" spans="1:10" x14ac:dyDescent="0.2">
      <c r="A29558" s="1">
        <v>46098.836446759262</v>
      </c>
      <c r="B29558">
        <v>6.9999751000000003</v>
      </c>
      <c r="C29558" s="1">
        <v>46098.836446759262</v>
      </c>
      <c r="D29558">
        <v>28.08</v>
      </c>
      <c r="E29558" s="1">
        <v>46098.836446759262</v>
      </c>
      <c r="F29558">
        <v>32.67</v>
      </c>
      <c r="G29558" s="1">
        <v>46098.836446759262</v>
      </c>
      <c r="H29558">
        <v>6.9999751000000003</v>
      </c>
      <c r="I29558" s="1">
        <v>46098.836446759262</v>
      </c>
      <c r="J29558">
        <v>6.9999751000000003</v>
      </c>
    </row>
    <row r="29559" spans="1:10" x14ac:dyDescent="0.2">
      <c r="A29559" s="1">
        <v>46098.836458333331</v>
      </c>
      <c r="B29559">
        <v>6.9999750000000001</v>
      </c>
      <c r="C29559" s="1">
        <v>46098.836458333331</v>
      </c>
      <c r="D29559">
        <v>28.08</v>
      </c>
      <c r="E29559" s="1">
        <v>46098.836458333331</v>
      </c>
      <c r="F29559">
        <v>32.67</v>
      </c>
      <c r="G29559" s="1">
        <v>46098.836458333331</v>
      </c>
      <c r="H29559">
        <v>6.9999750000000001</v>
      </c>
      <c r="I29559" s="1">
        <v>46098.836458333331</v>
      </c>
      <c r="J29559">
        <v>6.9999750000000001</v>
      </c>
    </row>
    <row r="29560" spans="1:10" x14ac:dyDescent="0.2">
      <c r="A29560" s="1">
        <v>46098.836493055554</v>
      </c>
      <c r="B29560">
        <v>6.9999748999999998</v>
      </c>
      <c r="C29560" s="1">
        <v>46098.836493055554</v>
      </c>
      <c r="D29560">
        <v>28.08</v>
      </c>
      <c r="E29560" s="1">
        <v>46098.836493055554</v>
      </c>
      <c r="F29560">
        <v>32.659999999999997</v>
      </c>
      <c r="G29560" s="1">
        <v>46098.836493055554</v>
      </c>
      <c r="H29560">
        <v>6.9999748999999998</v>
      </c>
      <c r="I29560" s="1">
        <v>46098.836493055554</v>
      </c>
      <c r="J29560">
        <v>6.9999748999999998</v>
      </c>
    </row>
    <row r="29561" spans="1:10" x14ac:dyDescent="0.2">
      <c r="A29561" s="1">
        <v>46098.836504629631</v>
      </c>
      <c r="B29561">
        <v>6.9999751000000003</v>
      </c>
      <c r="C29561" s="1">
        <v>46098.836504629631</v>
      </c>
      <c r="D29561">
        <v>28.08</v>
      </c>
      <c r="E29561" s="1">
        <v>46098.836504629631</v>
      </c>
      <c r="F29561">
        <v>32.659999999999997</v>
      </c>
      <c r="G29561" s="1">
        <v>46098.836504629631</v>
      </c>
      <c r="H29561">
        <v>6.9999751000000003</v>
      </c>
      <c r="I29561" s="1">
        <v>46098.836504629631</v>
      </c>
      <c r="J29561">
        <v>6.9999751000000003</v>
      </c>
    </row>
    <row r="29562" spans="1:10" x14ac:dyDescent="0.2">
      <c r="A29562" s="1">
        <v>46098.836539351854</v>
      </c>
      <c r="B29562">
        <v>6.9999756</v>
      </c>
      <c r="C29562" s="1">
        <v>46098.836539351854</v>
      </c>
      <c r="D29562">
        <v>28.09</v>
      </c>
      <c r="E29562" s="1">
        <v>46098.836539351854</v>
      </c>
      <c r="F29562">
        <v>32.659999999999997</v>
      </c>
      <c r="G29562" s="1">
        <v>46098.836539351854</v>
      </c>
      <c r="H29562">
        <v>6.9999756</v>
      </c>
      <c r="I29562" s="1">
        <v>46098.836539351854</v>
      </c>
      <c r="J29562">
        <v>6.9999756</v>
      </c>
    </row>
    <row r="29563" spans="1:10" x14ac:dyDescent="0.2">
      <c r="A29563" s="1">
        <v>46098.836562500001</v>
      </c>
      <c r="B29563">
        <v>6.9999758999999999</v>
      </c>
      <c r="C29563" s="1">
        <v>46098.836562500001</v>
      </c>
      <c r="D29563">
        <v>28.09</v>
      </c>
      <c r="E29563" s="1">
        <v>46098.836562500001</v>
      </c>
      <c r="F29563">
        <v>32.659999999999997</v>
      </c>
      <c r="G29563" s="1">
        <v>46098.836562500001</v>
      </c>
      <c r="H29563">
        <v>6.9999758999999999</v>
      </c>
      <c r="I29563" s="1">
        <v>46098.836562500001</v>
      </c>
      <c r="J29563">
        <v>6.9999758999999999</v>
      </c>
    </row>
    <row r="29564" spans="1:10" x14ac:dyDescent="0.2">
      <c r="A29564" s="1">
        <v>46098.836574074077</v>
      </c>
      <c r="B29564">
        <v>6.9999750000000001</v>
      </c>
      <c r="C29564" s="1">
        <v>46098.836574074077</v>
      </c>
      <c r="D29564">
        <v>28.08</v>
      </c>
      <c r="E29564" s="1">
        <v>46098.836574074077</v>
      </c>
      <c r="F29564">
        <v>32.659999999999997</v>
      </c>
      <c r="G29564" s="1">
        <v>46098.836574074077</v>
      </c>
      <c r="H29564">
        <v>6.9999750000000001</v>
      </c>
      <c r="I29564" s="1">
        <v>46098.836574074077</v>
      </c>
      <c r="J29564">
        <v>6.9999750000000001</v>
      </c>
    </row>
    <row r="29565" spans="1:10" x14ac:dyDescent="0.2">
      <c r="A29565" s="1">
        <v>46098.836585648147</v>
      </c>
      <c r="B29565">
        <v>6.9999750000000001</v>
      </c>
      <c r="C29565" s="1">
        <v>46098.836585648147</v>
      </c>
      <c r="D29565">
        <v>28.09</v>
      </c>
      <c r="E29565" s="1">
        <v>46098.836585648147</v>
      </c>
      <c r="F29565">
        <v>32.659999999999997</v>
      </c>
      <c r="G29565" s="1">
        <v>46098.836585648147</v>
      </c>
      <c r="H29565">
        <v>6.9999750000000001</v>
      </c>
      <c r="I29565" s="1">
        <v>46098.836585648147</v>
      </c>
      <c r="J29565">
        <v>6.9999750000000001</v>
      </c>
    </row>
    <row r="29566" spans="1:10" x14ac:dyDescent="0.2">
      <c r="A29566" s="1">
        <v>46098.83662037037</v>
      </c>
      <c r="B29566">
        <v>6.9999757000000002</v>
      </c>
      <c r="C29566" s="1">
        <v>46098.83662037037</v>
      </c>
      <c r="D29566">
        <v>28.08</v>
      </c>
      <c r="E29566" s="1">
        <v>46098.83662037037</v>
      </c>
      <c r="F29566">
        <v>32.67</v>
      </c>
      <c r="G29566" s="1">
        <v>46098.83662037037</v>
      </c>
      <c r="H29566">
        <v>6.9999757000000002</v>
      </c>
      <c r="I29566" s="1">
        <v>46098.83662037037</v>
      </c>
      <c r="J29566">
        <v>6.9999757000000002</v>
      </c>
    </row>
    <row r="29567" spans="1:10" x14ac:dyDescent="0.2">
      <c r="A29567" s="1">
        <v>46098.836631944447</v>
      </c>
      <c r="B29567">
        <v>6.9999754999999997</v>
      </c>
      <c r="C29567" s="1">
        <v>46098.836631944447</v>
      </c>
      <c r="D29567">
        <v>28.08</v>
      </c>
      <c r="E29567" s="1">
        <v>46098.836631944447</v>
      </c>
      <c r="F29567">
        <v>32.67</v>
      </c>
      <c r="G29567" s="1">
        <v>46098.836631944447</v>
      </c>
      <c r="H29567">
        <v>6.9999754999999997</v>
      </c>
      <c r="I29567" s="1">
        <v>46098.836631944447</v>
      </c>
      <c r="J29567">
        <v>6.9999754999999997</v>
      </c>
    </row>
    <row r="29568" spans="1:10" x14ac:dyDescent="0.2">
      <c r="A29568" s="1">
        <v>46098.83666666667</v>
      </c>
      <c r="B29568">
        <v>6.9999757000000002</v>
      </c>
      <c r="C29568" s="1">
        <v>46098.83666666667</v>
      </c>
      <c r="D29568">
        <v>28.08</v>
      </c>
      <c r="E29568" s="1">
        <v>46098.83666666667</v>
      </c>
      <c r="F29568">
        <v>32.659999999999997</v>
      </c>
      <c r="G29568" s="1">
        <v>46098.83666666667</v>
      </c>
      <c r="H29568">
        <v>6.9999757000000002</v>
      </c>
      <c r="I29568" s="1">
        <v>46098.83666666667</v>
      </c>
      <c r="J29568">
        <v>6.9999757000000002</v>
      </c>
    </row>
    <row r="29569" spans="1:10" x14ac:dyDescent="0.2">
      <c r="A29569" s="1">
        <v>46098.836678240739</v>
      </c>
      <c r="B29569">
        <v>6.9999754999999997</v>
      </c>
      <c r="C29569" s="1">
        <v>46098.836678240739</v>
      </c>
      <c r="D29569">
        <v>28.08</v>
      </c>
      <c r="E29569" s="1">
        <v>46098.836678240739</v>
      </c>
      <c r="F29569">
        <v>32.67</v>
      </c>
      <c r="G29569" s="1">
        <v>46098.836678240739</v>
      </c>
      <c r="H29569">
        <v>6.9999754999999997</v>
      </c>
      <c r="I29569" s="1">
        <v>46098.836678240739</v>
      </c>
      <c r="J29569">
        <v>6.9999754999999997</v>
      </c>
    </row>
    <row r="29570" spans="1:10" x14ac:dyDescent="0.2">
      <c r="A29570" s="1">
        <v>46098.836712962962</v>
      </c>
      <c r="B29570">
        <v>6.9999753</v>
      </c>
      <c r="C29570" s="1">
        <v>46098.836712962962</v>
      </c>
      <c r="D29570">
        <v>28.08</v>
      </c>
      <c r="E29570" s="1">
        <v>46098.836712962962</v>
      </c>
      <c r="F29570">
        <v>32.659999999999997</v>
      </c>
      <c r="G29570" s="1">
        <v>46098.836712962962</v>
      </c>
      <c r="H29570">
        <v>6.9999753</v>
      </c>
      <c r="I29570" s="1">
        <v>46098.836712962962</v>
      </c>
      <c r="J29570">
        <v>6.9999753</v>
      </c>
    </row>
    <row r="29571" spans="1:10" x14ac:dyDescent="0.2">
      <c r="A29571" s="1">
        <v>46098.836712962962</v>
      </c>
      <c r="B29571">
        <v>6.9999751999999997</v>
      </c>
      <c r="C29571" s="1">
        <v>46098.836712962962</v>
      </c>
      <c r="D29571">
        <v>28.09</v>
      </c>
      <c r="E29571" s="1">
        <v>46098.836712962962</v>
      </c>
      <c r="F29571">
        <v>32.67</v>
      </c>
      <c r="G29571" s="1">
        <v>46098.836712962962</v>
      </c>
      <c r="H29571">
        <v>6.9999751999999997</v>
      </c>
      <c r="I29571" s="1">
        <v>46098.836712962962</v>
      </c>
      <c r="J29571">
        <v>6.9999751999999997</v>
      </c>
    </row>
    <row r="29572" spans="1:10" x14ac:dyDescent="0.2">
      <c r="A29572" s="1">
        <v>46098.836747685185</v>
      </c>
      <c r="B29572">
        <v>6.9999754000000003</v>
      </c>
      <c r="C29572" s="1">
        <v>46098.836747685185</v>
      </c>
      <c r="D29572">
        <v>28.09</v>
      </c>
      <c r="E29572" s="1">
        <v>46098.836747685185</v>
      </c>
      <c r="F29572">
        <v>32.67</v>
      </c>
      <c r="G29572" s="1">
        <v>46098.836747685185</v>
      </c>
      <c r="H29572">
        <v>6.9999754000000003</v>
      </c>
      <c r="I29572" s="1">
        <v>46098.836747685185</v>
      </c>
      <c r="J29572">
        <v>6.9999754000000003</v>
      </c>
    </row>
    <row r="29573" spans="1:10" x14ac:dyDescent="0.2">
      <c r="A29573" s="1">
        <v>46098.836759259262</v>
      </c>
      <c r="B29573">
        <v>6.9999757999999996</v>
      </c>
      <c r="C29573" s="1">
        <v>46098.836759259262</v>
      </c>
      <c r="D29573">
        <v>28.08</v>
      </c>
      <c r="E29573" s="1">
        <v>46098.836759259262</v>
      </c>
      <c r="F29573">
        <v>32.67</v>
      </c>
      <c r="G29573" s="1">
        <v>46098.836759259262</v>
      </c>
      <c r="H29573">
        <v>6.9999757999999996</v>
      </c>
      <c r="I29573" s="1">
        <v>46098.836759259262</v>
      </c>
      <c r="J29573">
        <v>6.9999757999999996</v>
      </c>
    </row>
    <row r="29574" spans="1:10" x14ac:dyDescent="0.2">
      <c r="A29574" s="1">
        <v>46098.836793981478</v>
      </c>
      <c r="B29574">
        <v>6.9999754999999997</v>
      </c>
      <c r="C29574" s="1">
        <v>46098.836793981478</v>
      </c>
      <c r="D29574">
        <v>28.08</v>
      </c>
      <c r="E29574" s="1">
        <v>46098.836793981478</v>
      </c>
      <c r="F29574">
        <v>32.659999999999997</v>
      </c>
      <c r="G29574" s="1">
        <v>46098.836793981478</v>
      </c>
      <c r="H29574">
        <v>6.9999754999999997</v>
      </c>
      <c r="I29574" s="1">
        <v>46098.836793981478</v>
      </c>
      <c r="J29574">
        <v>6.9999754999999997</v>
      </c>
    </row>
    <row r="29575" spans="1:10" x14ac:dyDescent="0.2">
      <c r="A29575" s="1">
        <v>46098.836805555555</v>
      </c>
      <c r="B29575">
        <v>6.9999751999999997</v>
      </c>
      <c r="C29575" s="1">
        <v>46098.836805555555</v>
      </c>
      <c r="D29575">
        <v>28.09</v>
      </c>
      <c r="E29575" s="1">
        <v>46098.836805555555</v>
      </c>
      <c r="F29575">
        <v>32.659999999999997</v>
      </c>
      <c r="G29575" s="1">
        <v>46098.836805555555</v>
      </c>
      <c r="H29575">
        <v>6.9999751999999997</v>
      </c>
      <c r="I29575" s="1">
        <v>46098.836805555555</v>
      </c>
      <c r="J29575">
        <v>6.9999751999999997</v>
      </c>
    </row>
    <row r="29576" spans="1:10" x14ac:dyDescent="0.2">
      <c r="A29576" s="1">
        <v>46098.836840277778</v>
      </c>
      <c r="B29576">
        <v>6.9999753</v>
      </c>
      <c r="C29576" s="1">
        <v>46098.836840277778</v>
      </c>
      <c r="D29576">
        <v>28.09</v>
      </c>
      <c r="E29576" s="1">
        <v>46098.836840277778</v>
      </c>
      <c r="F29576">
        <v>32.659999999999997</v>
      </c>
      <c r="G29576" s="1">
        <v>46098.836840277778</v>
      </c>
      <c r="H29576">
        <v>6.9999753</v>
      </c>
      <c r="I29576" s="1">
        <v>46098.836840277778</v>
      </c>
      <c r="J29576">
        <v>6.9999753</v>
      </c>
    </row>
    <row r="29577" spans="1:10" x14ac:dyDescent="0.2">
      <c r="A29577" s="1">
        <v>46098.836851851855</v>
      </c>
      <c r="B29577">
        <v>6.9999754999999997</v>
      </c>
      <c r="C29577" s="1">
        <v>46098.836851851855</v>
      </c>
      <c r="D29577">
        <v>28.09</v>
      </c>
      <c r="E29577" s="1">
        <v>46098.836851851855</v>
      </c>
      <c r="F29577">
        <v>32.67</v>
      </c>
      <c r="G29577" s="1">
        <v>46098.836851851855</v>
      </c>
      <c r="H29577">
        <v>6.9999754999999997</v>
      </c>
      <c r="I29577" s="1">
        <v>46098.836851851855</v>
      </c>
      <c r="J29577">
        <v>6.9999754999999997</v>
      </c>
    </row>
    <row r="29578" spans="1:10" x14ac:dyDescent="0.2">
      <c r="A29578" s="1">
        <v>46098.836875000001</v>
      </c>
      <c r="B29578">
        <v>6.9999757000000002</v>
      </c>
      <c r="C29578" s="1">
        <v>46098.836875000001</v>
      </c>
      <c r="D29578">
        <v>28.09</v>
      </c>
      <c r="E29578" s="1">
        <v>46098.836875000001</v>
      </c>
      <c r="F29578">
        <v>32.67</v>
      </c>
      <c r="G29578" s="1">
        <v>46098.836875000001</v>
      </c>
      <c r="H29578">
        <v>6.9999757000000002</v>
      </c>
      <c r="I29578" s="1">
        <v>46098.836875000001</v>
      </c>
      <c r="J29578">
        <v>6.9999757000000002</v>
      </c>
    </row>
    <row r="29579" spans="1:10" x14ac:dyDescent="0.2">
      <c r="A29579" s="1">
        <v>46098.836886574078</v>
      </c>
      <c r="B29579">
        <v>6.9999751000000003</v>
      </c>
      <c r="C29579" s="1">
        <v>46098.836886574078</v>
      </c>
      <c r="D29579">
        <v>28.07</v>
      </c>
      <c r="E29579" s="1">
        <v>46098.836886574078</v>
      </c>
      <c r="F29579">
        <v>32.67</v>
      </c>
      <c r="G29579" s="1">
        <v>46098.836886574078</v>
      </c>
      <c r="H29579">
        <v>6.9999751000000003</v>
      </c>
      <c r="I29579" s="1">
        <v>46098.836886574078</v>
      </c>
      <c r="J29579">
        <v>6.9999751000000003</v>
      </c>
    </row>
    <row r="29580" spans="1:10" x14ac:dyDescent="0.2">
      <c r="A29580" s="1">
        <v>46098.836921296293</v>
      </c>
      <c r="B29580">
        <v>6.9999753</v>
      </c>
      <c r="C29580" s="1">
        <v>46098.836921296293</v>
      </c>
      <c r="D29580">
        <v>28.08</v>
      </c>
      <c r="E29580" s="1">
        <v>46098.836921296293</v>
      </c>
      <c r="F29580">
        <v>32.67</v>
      </c>
      <c r="G29580" s="1">
        <v>46098.836921296293</v>
      </c>
      <c r="H29580">
        <v>6.9999753</v>
      </c>
      <c r="I29580" s="1">
        <v>46098.836921296293</v>
      </c>
      <c r="J29580">
        <v>6.9999753</v>
      </c>
    </row>
    <row r="29581" spans="1:10" x14ac:dyDescent="0.2">
      <c r="A29581" s="1">
        <v>46098.83693287037</v>
      </c>
      <c r="B29581">
        <v>6.9999751000000003</v>
      </c>
      <c r="C29581" s="1">
        <v>46098.83693287037</v>
      </c>
      <c r="D29581">
        <v>28.08</v>
      </c>
      <c r="E29581" s="1">
        <v>46098.83693287037</v>
      </c>
      <c r="F29581">
        <v>32.659999999999997</v>
      </c>
      <c r="G29581" s="1">
        <v>46098.83693287037</v>
      </c>
      <c r="H29581">
        <v>6.9999751000000003</v>
      </c>
      <c r="I29581" s="1">
        <v>46098.83693287037</v>
      </c>
      <c r="J29581">
        <v>6.9999751000000003</v>
      </c>
    </row>
    <row r="29582" spans="1:10" x14ac:dyDescent="0.2">
      <c r="A29582" s="1">
        <v>46098.836967592593</v>
      </c>
      <c r="B29582">
        <v>6.9999754999999997</v>
      </c>
      <c r="C29582" s="1">
        <v>46098.836967592593</v>
      </c>
      <c r="D29582">
        <v>28.08</v>
      </c>
      <c r="E29582" s="1">
        <v>46098.836967592593</v>
      </c>
      <c r="F29582">
        <v>32.67</v>
      </c>
      <c r="G29582" s="1">
        <v>46098.836967592593</v>
      </c>
      <c r="H29582">
        <v>6.9999754999999997</v>
      </c>
      <c r="I29582" s="1">
        <v>46098.836967592593</v>
      </c>
      <c r="J29582">
        <v>6.9999754999999997</v>
      </c>
    </row>
    <row r="29583" spans="1:10" x14ac:dyDescent="0.2">
      <c r="A29583" s="1">
        <v>46098.83697916667</v>
      </c>
      <c r="B29583">
        <v>6.9999748999999998</v>
      </c>
      <c r="C29583" s="1">
        <v>46098.83697916667</v>
      </c>
      <c r="D29583">
        <v>28.08</v>
      </c>
      <c r="E29583" s="1">
        <v>46098.83697916667</v>
      </c>
      <c r="F29583">
        <v>32.659999999999997</v>
      </c>
      <c r="G29583" s="1">
        <v>46098.83697916667</v>
      </c>
      <c r="H29583">
        <v>6.9999748999999998</v>
      </c>
      <c r="I29583" s="1">
        <v>46098.83697916667</v>
      </c>
      <c r="J29583">
        <v>6.9999748999999998</v>
      </c>
    </row>
    <row r="29584" spans="1:10" x14ac:dyDescent="0.2">
      <c r="A29584" s="1">
        <v>46098.83699074074</v>
      </c>
      <c r="B29584">
        <v>6.9999754999999997</v>
      </c>
      <c r="C29584" s="1">
        <v>46098.83699074074</v>
      </c>
      <c r="D29584">
        <v>28.08</v>
      </c>
      <c r="E29584" s="1">
        <v>46098.83699074074</v>
      </c>
      <c r="F29584">
        <v>32.67</v>
      </c>
      <c r="G29584" s="1">
        <v>46098.83699074074</v>
      </c>
      <c r="H29584">
        <v>6.9999754999999997</v>
      </c>
      <c r="I29584" s="1">
        <v>46098.83699074074</v>
      </c>
      <c r="J29584">
        <v>6.9999754999999997</v>
      </c>
    </row>
    <row r="29585" spans="1:10" x14ac:dyDescent="0.2">
      <c r="A29585" s="1">
        <v>46098.837025462963</v>
      </c>
      <c r="B29585">
        <v>6.9999753</v>
      </c>
      <c r="C29585" s="1">
        <v>46098.837025462963</v>
      </c>
      <c r="D29585">
        <v>28.09</v>
      </c>
      <c r="E29585" s="1">
        <v>46098.837025462963</v>
      </c>
      <c r="F29585">
        <v>32.67</v>
      </c>
      <c r="G29585" s="1">
        <v>46098.837025462963</v>
      </c>
      <c r="H29585">
        <v>6.9999753</v>
      </c>
      <c r="I29585" s="1">
        <v>46098.837025462963</v>
      </c>
      <c r="J29585">
        <v>6.9999753</v>
      </c>
    </row>
    <row r="29586" spans="1:10" x14ac:dyDescent="0.2">
      <c r="A29586" s="1">
        <v>46098.837037037039</v>
      </c>
      <c r="B29586">
        <v>6.9999753</v>
      </c>
      <c r="C29586" s="1">
        <v>46098.837037037039</v>
      </c>
      <c r="D29586">
        <v>28.09</v>
      </c>
      <c r="E29586" s="1">
        <v>46098.837037037039</v>
      </c>
      <c r="F29586">
        <v>32.659999999999997</v>
      </c>
      <c r="G29586" s="1">
        <v>46098.837037037039</v>
      </c>
      <c r="H29586">
        <v>6.9999753</v>
      </c>
      <c r="I29586" s="1">
        <v>46098.837037037039</v>
      </c>
      <c r="J29586">
        <v>6.9999753</v>
      </c>
    </row>
    <row r="29587" spans="1:10" x14ac:dyDescent="0.2">
      <c r="A29587" s="1">
        <v>46098.837071759262</v>
      </c>
      <c r="B29587">
        <v>6.9999754000000003</v>
      </c>
      <c r="C29587" s="1">
        <v>46098.837071759262</v>
      </c>
      <c r="D29587">
        <v>28.08</v>
      </c>
      <c r="E29587" s="1">
        <v>46098.837071759262</v>
      </c>
      <c r="F29587">
        <v>32.659999999999997</v>
      </c>
      <c r="G29587" s="1">
        <v>46098.837071759262</v>
      </c>
      <c r="H29587">
        <v>6.9999754000000003</v>
      </c>
      <c r="I29587" s="1">
        <v>46098.837071759262</v>
      </c>
      <c r="J29587">
        <v>6.9999754000000003</v>
      </c>
    </row>
    <row r="29588" spans="1:10" x14ac:dyDescent="0.2">
      <c r="A29588" s="1">
        <v>46098.837083333332</v>
      </c>
      <c r="B29588">
        <v>6.9999751999999997</v>
      </c>
      <c r="C29588" s="1">
        <v>46098.837083333332</v>
      </c>
      <c r="D29588">
        <v>28.09</v>
      </c>
      <c r="E29588" s="1">
        <v>46098.837083333332</v>
      </c>
      <c r="F29588">
        <v>32.659999999999997</v>
      </c>
      <c r="G29588" s="1">
        <v>46098.837083333332</v>
      </c>
      <c r="H29588">
        <v>6.9999751999999997</v>
      </c>
      <c r="I29588" s="1">
        <v>46098.837083333332</v>
      </c>
      <c r="J29588">
        <v>6.9999751999999997</v>
      </c>
    </row>
    <row r="29589" spans="1:10" x14ac:dyDescent="0.2">
      <c r="A29589" s="1">
        <v>46098.837118055555</v>
      </c>
      <c r="B29589">
        <v>6.9999754000000003</v>
      </c>
      <c r="C29589" s="1">
        <v>46098.837118055555</v>
      </c>
      <c r="D29589">
        <v>28.08</v>
      </c>
      <c r="E29589" s="1">
        <v>46098.837118055555</v>
      </c>
      <c r="F29589">
        <v>32.659999999999997</v>
      </c>
      <c r="G29589" s="1">
        <v>46098.837118055555</v>
      </c>
      <c r="H29589">
        <v>6.9999754000000003</v>
      </c>
      <c r="I29589" s="1">
        <v>46098.837118055555</v>
      </c>
      <c r="J29589">
        <v>6.9999754000000003</v>
      </c>
    </row>
    <row r="29590" spans="1:10" x14ac:dyDescent="0.2">
      <c r="A29590" s="1">
        <v>46098.837141203701</v>
      </c>
      <c r="B29590">
        <v>6.9999750000000001</v>
      </c>
      <c r="C29590" s="1">
        <v>46098.837141203701</v>
      </c>
      <c r="D29590">
        <v>28.08</v>
      </c>
      <c r="E29590" s="1">
        <v>46098.837141203701</v>
      </c>
      <c r="F29590">
        <v>32.67</v>
      </c>
      <c r="G29590" s="1">
        <v>46098.837141203701</v>
      </c>
      <c r="H29590">
        <v>6.9999750000000001</v>
      </c>
      <c r="I29590" s="1">
        <v>46098.837141203701</v>
      </c>
      <c r="J29590">
        <v>6.9999750000000001</v>
      </c>
    </row>
    <row r="29591" spans="1:10" x14ac:dyDescent="0.2">
      <c r="A29591" s="1">
        <v>46098.837152777778</v>
      </c>
      <c r="B29591">
        <v>6.9999753</v>
      </c>
      <c r="C29591" s="1">
        <v>46098.837152777778</v>
      </c>
      <c r="D29591">
        <v>28.08</v>
      </c>
      <c r="E29591" s="1">
        <v>46098.837152777778</v>
      </c>
      <c r="F29591">
        <v>32.659999999999997</v>
      </c>
      <c r="G29591" s="1">
        <v>46098.837152777778</v>
      </c>
      <c r="H29591">
        <v>6.9999753</v>
      </c>
      <c r="I29591" s="1">
        <v>46098.837152777778</v>
      </c>
      <c r="J29591">
        <v>6.9999753</v>
      </c>
    </row>
    <row r="29592" spans="1:10" x14ac:dyDescent="0.2">
      <c r="A29592" s="1">
        <v>46098.837164351855</v>
      </c>
      <c r="B29592">
        <v>6.9999753</v>
      </c>
      <c r="C29592" s="1">
        <v>46098.837164351855</v>
      </c>
      <c r="D29592">
        <v>28.09</v>
      </c>
      <c r="E29592" s="1">
        <v>46098.837164351855</v>
      </c>
      <c r="F29592">
        <v>32.65</v>
      </c>
      <c r="G29592" s="1">
        <v>46098.837164351855</v>
      </c>
      <c r="H29592">
        <v>6.9999753</v>
      </c>
      <c r="I29592" s="1">
        <v>46098.837164351855</v>
      </c>
      <c r="J29592">
        <v>6.9999753</v>
      </c>
    </row>
    <row r="29593" spans="1:10" x14ac:dyDescent="0.2">
      <c r="A29593" s="1">
        <v>46098.837199074071</v>
      </c>
      <c r="B29593">
        <v>6.9999753</v>
      </c>
      <c r="C29593" s="1">
        <v>46098.837199074071</v>
      </c>
      <c r="D29593">
        <v>28.09</v>
      </c>
      <c r="E29593" s="1">
        <v>46098.837199074071</v>
      </c>
      <c r="F29593">
        <v>32.659999999999997</v>
      </c>
      <c r="G29593" s="1">
        <v>46098.837199074071</v>
      </c>
      <c r="H29593">
        <v>6.9999753</v>
      </c>
      <c r="I29593" s="1">
        <v>46098.837199074071</v>
      </c>
      <c r="J29593">
        <v>6.9999753</v>
      </c>
    </row>
    <row r="29594" spans="1:10" x14ac:dyDescent="0.2">
      <c r="A29594" s="1">
        <v>46098.837210648147</v>
      </c>
      <c r="B29594">
        <v>6.9999754000000003</v>
      </c>
      <c r="C29594" s="1">
        <v>46098.837210648147</v>
      </c>
      <c r="D29594">
        <v>28.09</v>
      </c>
      <c r="E29594" s="1">
        <v>46098.837210648147</v>
      </c>
      <c r="F29594">
        <v>32.659999999999997</v>
      </c>
      <c r="G29594" s="1">
        <v>46098.837210648147</v>
      </c>
      <c r="H29594">
        <v>6.9999754000000003</v>
      </c>
      <c r="I29594" s="1">
        <v>46098.837210648147</v>
      </c>
      <c r="J29594">
        <v>6.9999754000000003</v>
      </c>
    </row>
    <row r="29595" spans="1:10" x14ac:dyDescent="0.2">
      <c r="A29595" s="1">
        <v>46098.837245370371</v>
      </c>
      <c r="B29595">
        <v>6.9999754999999997</v>
      </c>
      <c r="C29595" s="1">
        <v>46098.837245370371</v>
      </c>
      <c r="D29595">
        <v>28.09</v>
      </c>
      <c r="E29595" s="1">
        <v>46098.837245370371</v>
      </c>
      <c r="F29595">
        <v>32.659999999999997</v>
      </c>
      <c r="G29595" s="1">
        <v>46098.837245370371</v>
      </c>
      <c r="H29595">
        <v>6.9999754999999997</v>
      </c>
      <c r="I29595" s="1">
        <v>46098.837245370371</v>
      </c>
      <c r="J29595">
        <v>6.9999754999999997</v>
      </c>
    </row>
    <row r="29596" spans="1:10" x14ac:dyDescent="0.2">
      <c r="A29596" s="1">
        <v>46098.837256944447</v>
      </c>
      <c r="B29596">
        <v>6.9999751000000003</v>
      </c>
      <c r="C29596" s="1">
        <v>46098.837256944447</v>
      </c>
      <c r="D29596">
        <v>28.09</v>
      </c>
      <c r="E29596" s="1">
        <v>46098.837256944447</v>
      </c>
      <c r="F29596">
        <v>32.659999999999997</v>
      </c>
      <c r="G29596" s="1">
        <v>46098.837256944447</v>
      </c>
      <c r="H29596">
        <v>6.9999751000000003</v>
      </c>
      <c r="I29596" s="1">
        <v>46098.837256944447</v>
      </c>
      <c r="J29596">
        <v>6.9999751000000003</v>
      </c>
    </row>
    <row r="29597" spans="1:10" x14ac:dyDescent="0.2">
      <c r="A29597" s="1">
        <v>46098.837291666663</v>
      </c>
      <c r="B29597">
        <v>6.9999756</v>
      </c>
      <c r="C29597" s="1">
        <v>46098.837291666663</v>
      </c>
      <c r="D29597">
        <v>28.08</v>
      </c>
      <c r="E29597" s="1">
        <v>46098.837291666663</v>
      </c>
      <c r="F29597">
        <v>32.67</v>
      </c>
      <c r="G29597" s="1">
        <v>46098.837291666663</v>
      </c>
      <c r="H29597">
        <v>6.9999756</v>
      </c>
      <c r="I29597" s="1">
        <v>46098.837291666663</v>
      </c>
      <c r="J29597">
        <v>6.9999756</v>
      </c>
    </row>
    <row r="29598" spans="1:10" x14ac:dyDescent="0.2">
      <c r="A29598" s="1">
        <v>46098.837291666663</v>
      </c>
      <c r="B29598">
        <v>6.9999754999999997</v>
      </c>
      <c r="C29598" s="1">
        <v>46098.837291666663</v>
      </c>
      <c r="D29598">
        <v>28.09</v>
      </c>
      <c r="E29598" s="1">
        <v>46098.837291666663</v>
      </c>
      <c r="F29598">
        <v>32.659999999999997</v>
      </c>
      <c r="G29598" s="1">
        <v>46098.837291666663</v>
      </c>
      <c r="H29598">
        <v>6.9999754999999997</v>
      </c>
      <c r="I29598" s="1">
        <v>46098.837291666663</v>
      </c>
      <c r="J29598">
        <v>6.9999754999999997</v>
      </c>
    </row>
    <row r="29599" spans="1:10" x14ac:dyDescent="0.2">
      <c r="A29599" s="1">
        <v>46098.837326388886</v>
      </c>
      <c r="B29599">
        <v>6.9999757999999996</v>
      </c>
      <c r="C29599" s="1">
        <v>46098.837326388886</v>
      </c>
      <c r="D29599">
        <v>28.08</v>
      </c>
      <c r="E29599" s="1">
        <v>46098.837326388886</v>
      </c>
      <c r="F29599">
        <v>32.659999999999997</v>
      </c>
      <c r="G29599" s="1">
        <v>46098.837326388886</v>
      </c>
      <c r="H29599">
        <v>6.9999757999999996</v>
      </c>
      <c r="I29599" s="1">
        <v>46098.837326388886</v>
      </c>
      <c r="J29599">
        <v>6.9999757999999996</v>
      </c>
    </row>
    <row r="29600" spans="1:10" x14ac:dyDescent="0.2">
      <c r="A29600" s="1">
        <v>46098.837337962963</v>
      </c>
      <c r="B29600">
        <v>6.9999751999999997</v>
      </c>
      <c r="C29600" s="1">
        <v>46098.837337962963</v>
      </c>
      <c r="D29600">
        <v>28.09</v>
      </c>
      <c r="E29600" s="1">
        <v>46098.837337962963</v>
      </c>
      <c r="F29600">
        <v>32.659999999999997</v>
      </c>
      <c r="G29600" s="1">
        <v>46098.837337962963</v>
      </c>
      <c r="H29600">
        <v>6.9999751999999997</v>
      </c>
      <c r="I29600" s="1">
        <v>46098.837337962963</v>
      </c>
      <c r="J29600">
        <v>6.9999751999999997</v>
      </c>
    </row>
    <row r="29601" spans="1:10" x14ac:dyDescent="0.2">
      <c r="A29601" s="1">
        <v>46098.837372685186</v>
      </c>
      <c r="B29601">
        <v>6.9999753</v>
      </c>
      <c r="C29601" s="1">
        <v>46098.837372685186</v>
      </c>
      <c r="D29601">
        <v>28.09</v>
      </c>
      <c r="E29601" s="1">
        <v>46098.837372685186</v>
      </c>
      <c r="F29601">
        <v>32.659999999999997</v>
      </c>
      <c r="G29601" s="1">
        <v>46098.837372685186</v>
      </c>
      <c r="H29601">
        <v>6.9999753</v>
      </c>
      <c r="I29601" s="1">
        <v>46098.837372685186</v>
      </c>
      <c r="J29601">
        <v>6.9999753</v>
      </c>
    </row>
    <row r="29602" spans="1:10" x14ac:dyDescent="0.2">
      <c r="A29602" s="1">
        <v>46098.837384259263</v>
      </c>
      <c r="B29602">
        <v>6.9999754000000003</v>
      </c>
      <c r="C29602" s="1">
        <v>46098.837384259263</v>
      </c>
      <c r="D29602">
        <v>28.08</v>
      </c>
      <c r="E29602" s="1">
        <v>46098.837384259263</v>
      </c>
      <c r="F29602">
        <v>32.659999999999997</v>
      </c>
      <c r="G29602" s="1">
        <v>46098.837384259263</v>
      </c>
      <c r="H29602">
        <v>6.9999754000000003</v>
      </c>
      <c r="I29602" s="1">
        <v>46098.837384259263</v>
      </c>
      <c r="J29602">
        <v>6.9999754000000003</v>
      </c>
    </row>
    <row r="29603" spans="1:10" x14ac:dyDescent="0.2">
      <c r="A29603" s="1">
        <v>46098.837418981479</v>
      </c>
      <c r="B29603">
        <v>6.9999754999999997</v>
      </c>
      <c r="C29603" s="1">
        <v>46098.837418981479</v>
      </c>
      <c r="D29603">
        <v>28.08</v>
      </c>
      <c r="E29603" s="1">
        <v>46098.837418981479</v>
      </c>
      <c r="F29603">
        <v>32.659999999999997</v>
      </c>
      <c r="G29603" s="1">
        <v>46098.837418981479</v>
      </c>
      <c r="H29603">
        <v>6.9999754999999997</v>
      </c>
      <c r="I29603" s="1">
        <v>46098.837418981479</v>
      </c>
      <c r="J29603">
        <v>6.9999754999999997</v>
      </c>
    </row>
    <row r="29604" spans="1:10" x14ac:dyDescent="0.2">
      <c r="A29604" s="1">
        <v>46098.837430555555</v>
      </c>
      <c r="B29604">
        <v>6.9999760000000002</v>
      </c>
      <c r="C29604" s="1">
        <v>46098.837430555555</v>
      </c>
      <c r="D29604">
        <v>28.09</v>
      </c>
      <c r="E29604" s="1">
        <v>46098.837430555555</v>
      </c>
      <c r="F29604">
        <v>32.65</v>
      </c>
      <c r="G29604" s="1">
        <v>46098.837430555555</v>
      </c>
      <c r="H29604">
        <v>6.9999760000000002</v>
      </c>
      <c r="I29604" s="1">
        <v>46098.837430555555</v>
      </c>
      <c r="J29604">
        <v>6.9999760000000002</v>
      </c>
    </row>
    <row r="29605" spans="1:10" x14ac:dyDescent="0.2">
      <c r="A29605" s="1">
        <v>46098.837453703702</v>
      </c>
      <c r="B29605">
        <v>6.9999754000000003</v>
      </c>
      <c r="C29605" s="1">
        <v>46098.837453703702</v>
      </c>
      <c r="D29605">
        <v>28.09</v>
      </c>
      <c r="E29605" s="1">
        <v>46098.837453703702</v>
      </c>
      <c r="F29605">
        <v>32.659999999999997</v>
      </c>
      <c r="G29605" s="1">
        <v>46098.837453703702</v>
      </c>
      <c r="H29605">
        <v>6.9999754000000003</v>
      </c>
      <c r="I29605" s="1">
        <v>46098.837453703702</v>
      </c>
      <c r="J29605">
        <v>6.9999754000000003</v>
      </c>
    </row>
    <row r="29606" spans="1:10" x14ac:dyDescent="0.2">
      <c r="A29606" s="1">
        <v>46098.837476851855</v>
      </c>
      <c r="B29606">
        <v>6.9999757000000002</v>
      </c>
      <c r="C29606" s="1">
        <v>46098.837476851855</v>
      </c>
      <c r="D29606">
        <v>28.09</v>
      </c>
      <c r="E29606" s="1">
        <v>46098.837476851855</v>
      </c>
      <c r="F29606">
        <v>32.659999999999997</v>
      </c>
      <c r="G29606" s="1">
        <v>46098.837476851855</v>
      </c>
      <c r="H29606">
        <v>6.9999757000000002</v>
      </c>
      <c r="I29606" s="1">
        <v>46098.837476851855</v>
      </c>
      <c r="J29606">
        <v>6.9999757000000002</v>
      </c>
    </row>
    <row r="29607" spans="1:10" x14ac:dyDescent="0.2">
      <c r="A29607" s="1">
        <v>46098.837500000001</v>
      </c>
      <c r="B29607">
        <v>6.9999757999999996</v>
      </c>
      <c r="C29607" s="1">
        <v>46098.837500000001</v>
      </c>
      <c r="D29607">
        <v>28.08</v>
      </c>
      <c r="E29607" s="1">
        <v>46098.837500000001</v>
      </c>
      <c r="F29607">
        <v>32.67</v>
      </c>
      <c r="G29607" s="1">
        <v>46098.837500000001</v>
      </c>
      <c r="H29607">
        <v>6.9999757999999996</v>
      </c>
      <c r="I29607" s="1">
        <v>46098.837500000001</v>
      </c>
      <c r="J29607">
        <v>6.9999757999999996</v>
      </c>
    </row>
    <row r="29608" spans="1:10" x14ac:dyDescent="0.2">
      <c r="A29608" s="1">
        <v>46098.837511574071</v>
      </c>
      <c r="B29608">
        <v>6.9999754999999997</v>
      </c>
      <c r="C29608" s="1">
        <v>46098.837511574071</v>
      </c>
      <c r="D29608">
        <v>28.09</v>
      </c>
      <c r="E29608" s="1">
        <v>46098.837511574071</v>
      </c>
      <c r="F29608">
        <v>32.659999999999997</v>
      </c>
      <c r="G29608" s="1">
        <v>46098.837511574071</v>
      </c>
      <c r="H29608">
        <v>6.9999754999999997</v>
      </c>
      <c r="I29608" s="1">
        <v>46098.837511574071</v>
      </c>
      <c r="J29608">
        <v>6.9999754999999997</v>
      </c>
    </row>
    <row r="29609" spans="1:10" x14ac:dyDescent="0.2">
      <c r="A29609" s="1">
        <v>46098.837546296294</v>
      </c>
      <c r="B29609">
        <v>6.9999760000000002</v>
      </c>
      <c r="C29609" s="1">
        <v>46098.837546296294</v>
      </c>
      <c r="D29609">
        <v>28.09</v>
      </c>
      <c r="E29609" s="1">
        <v>46098.837546296294</v>
      </c>
      <c r="F29609">
        <v>32.659999999999997</v>
      </c>
      <c r="G29609" s="1">
        <v>46098.837546296294</v>
      </c>
      <c r="H29609">
        <v>6.9999760000000002</v>
      </c>
      <c r="I29609" s="1">
        <v>46098.837546296294</v>
      </c>
      <c r="J29609">
        <v>6.9999760000000002</v>
      </c>
    </row>
    <row r="29610" spans="1:10" x14ac:dyDescent="0.2">
      <c r="A29610" s="1">
        <v>46098.837557870371</v>
      </c>
      <c r="B29610">
        <v>6.9999754000000003</v>
      </c>
      <c r="C29610" s="1">
        <v>46098.837557870371</v>
      </c>
      <c r="D29610">
        <v>28.08</v>
      </c>
      <c r="E29610" s="1">
        <v>46098.837557870371</v>
      </c>
      <c r="F29610">
        <v>32.659999999999997</v>
      </c>
      <c r="G29610" s="1">
        <v>46098.837557870371</v>
      </c>
      <c r="H29610">
        <v>6.9999754000000003</v>
      </c>
      <c r="I29610" s="1">
        <v>46098.837557870371</v>
      </c>
      <c r="J29610">
        <v>6.9999754000000003</v>
      </c>
    </row>
    <row r="29611" spans="1:10" x14ac:dyDescent="0.2">
      <c r="A29611" s="1">
        <v>46098.837592592594</v>
      </c>
      <c r="B29611">
        <v>6.9999754999999997</v>
      </c>
      <c r="C29611" s="1">
        <v>46098.837592592594</v>
      </c>
      <c r="D29611">
        <v>28.08</v>
      </c>
      <c r="E29611" s="1">
        <v>46098.837592592594</v>
      </c>
      <c r="F29611">
        <v>32.659999999999997</v>
      </c>
      <c r="G29611" s="1">
        <v>46098.837592592594</v>
      </c>
      <c r="H29611">
        <v>6.9999754999999997</v>
      </c>
      <c r="I29611" s="1">
        <v>46098.837592592594</v>
      </c>
      <c r="J29611">
        <v>6.9999754999999997</v>
      </c>
    </row>
    <row r="29612" spans="1:10" x14ac:dyDescent="0.2">
      <c r="A29612" s="1">
        <v>46098.837604166663</v>
      </c>
      <c r="B29612">
        <v>6.9999757999999996</v>
      </c>
      <c r="C29612" s="1">
        <v>46098.837604166663</v>
      </c>
      <c r="D29612">
        <v>28.08</v>
      </c>
      <c r="E29612" s="1">
        <v>46098.837604166663</v>
      </c>
      <c r="F29612">
        <v>32.659999999999997</v>
      </c>
      <c r="G29612" s="1">
        <v>46098.837604166663</v>
      </c>
      <c r="H29612">
        <v>6.9999757999999996</v>
      </c>
      <c r="I29612" s="1">
        <v>46098.837604166663</v>
      </c>
      <c r="J29612">
        <v>6.9999757999999996</v>
      </c>
    </row>
    <row r="29613" spans="1:10" x14ac:dyDescent="0.2">
      <c r="A29613" s="1">
        <v>46098.83761574074</v>
      </c>
      <c r="B29613">
        <v>6.9999754999999997</v>
      </c>
      <c r="C29613" s="1">
        <v>46098.83761574074</v>
      </c>
      <c r="D29613">
        <v>28.08</v>
      </c>
      <c r="E29613" s="1">
        <v>46098.83761574074</v>
      </c>
      <c r="F29613">
        <v>32.659999999999997</v>
      </c>
      <c r="G29613" s="1">
        <v>46098.83761574074</v>
      </c>
      <c r="H29613">
        <v>6.9999754999999997</v>
      </c>
      <c r="I29613" s="1">
        <v>46098.83761574074</v>
      </c>
      <c r="J29613">
        <v>6.9999754999999997</v>
      </c>
    </row>
    <row r="29614" spans="1:10" x14ac:dyDescent="0.2">
      <c r="A29614" s="1">
        <v>46098.837650462963</v>
      </c>
      <c r="B29614">
        <v>6.9999753</v>
      </c>
      <c r="C29614" s="1">
        <v>46098.837650462963</v>
      </c>
      <c r="D29614">
        <v>28.09</v>
      </c>
      <c r="E29614" s="1">
        <v>46098.837650462963</v>
      </c>
      <c r="F29614">
        <v>32.659999999999997</v>
      </c>
      <c r="G29614" s="1">
        <v>46098.837650462963</v>
      </c>
      <c r="H29614">
        <v>6.9999753</v>
      </c>
      <c r="I29614" s="1">
        <v>46098.837650462963</v>
      </c>
      <c r="J29614">
        <v>6.9999753</v>
      </c>
    </row>
    <row r="29615" spans="1:10" x14ac:dyDescent="0.2">
      <c r="A29615" s="1">
        <v>46098.83766203704</v>
      </c>
      <c r="B29615">
        <v>6.9999751000000003</v>
      </c>
      <c r="C29615" s="1">
        <v>46098.83766203704</v>
      </c>
      <c r="D29615">
        <v>28.08</v>
      </c>
      <c r="E29615" s="1">
        <v>46098.83766203704</v>
      </c>
      <c r="F29615">
        <v>32.67</v>
      </c>
      <c r="G29615" s="1">
        <v>46098.83766203704</v>
      </c>
      <c r="H29615">
        <v>6.9999751000000003</v>
      </c>
      <c r="I29615" s="1">
        <v>46098.83766203704</v>
      </c>
      <c r="J29615">
        <v>6.9999751000000003</v>
      </c>
    </row>
    <row r="29616" spans="1:10" x14ac:dyDescent="0.2">
      <c r="A29616" s="1">
        <v>46098.837696759256</v>
      </c>
      <c r="B29616">
        <v>6.9999756</v>
      </c>
      <c r="C29616" s="1">
        <v>46098.837696759256</v>
      </c>
      <c r="D29616">
        <v>28.08</v>
      </c>
      <c r="E29616" s="1">
        <v>46098.837696759256</v>
      </c>
      <c r="F29616">
        <v>32.659999999999997</v>
      </c>
      <c r="G29616" s="1">
        <v>46098.837696759256</v>
      </c>
      <c r="H29616">
        <v>6.9999756</v>
      </c>
      <c r="I29616" s="1">
        <v>46098.837696759256</v>
      </c>
      <c r="J29616">
        <v>6.9999756</v>
      </c>
    </row>
    <row r="29617" spans="1:10" x14ac:dyDescent="0.2">
      <c r="A29617" s="1">
        <v>46098.837708333333</v>
      </c>
      <c r="B29617">
        <v>6.9999753</v>
      </c>
      <c r="C29617" s="1">
        <v>46098.837708333333</v>
      </c>
      <c r="D29617">
        <v>28.08</v>
      </c>
      <c r="E29617" s="1">
        <v>46098.837708333333</v>
      </c>
      <c r="F29617">
        <v>32.659999999999997</v>
      </c>
      <c r="G29617" s="1">
        <v>46098.837708333333</v>
      </c>
      <c r="H29617">
        <v>6.9999753</v>
      </c>
      <c r="I29617" s="1">
        <v>46098.837708333333</v>
      </c>
      <c r="J29617">
        <v>6.9999753</v>
      </c>
    </row>
    <row r="29618" spans="1:10" x14ac:dyDescent="0.2">
      <c r="A29618" s="1">
        <v>46098.837731481479</v>
      </c>
      <c r="B29618">
        <v>6.9999748000000004</v>
      </c>
      <c r="C29618" s="1">
        <v>46098.837731481479</v>
      </c>
      <c r="D29618">
        <v>28.08</v>
      </c>
      <c r="E29618" s="1">
        <v>46098.837731481479</v>
      </c>
      <c r="F29618">
        <v>32.659999999999997</v>
      </c>
      <c r="G29618" s="1">
        <v>46098.837731481479</v>
      </c>
      <c r="H29618">
        <v>6.9999748000000004</v>
      </c>
      <c r="I29618" s="1">
        <v>46098.837731481479</v>
      </c>
      <c r="J29618">
        <v>6.9999748000000004</v>
      </c>
    </row>
    <row r="29619" spans="1:10" x14ac:dyDescent="0.2">
      <c r="A29619" s="1">
        <v>46098.837743055556</v>
      </c>
      <c r="B29619">
        <v>6.9999753</v>
      </c>
      <c r="C29619" s="1">
        <v>46098.837743055556</v>
      </c>
      <c r="D29619">
        <v>28.08</v>
      </c>
      <c r="E29619" s="1">
        <v>46098.837743055556</v>
      </c>
      <c r="F29619">
        <v>32.65</v>
      </c>
      <c r="G29619" s="1">
        <v>46098.837743055556</v>
      </c>
      <c r="H29619">
        <v>6.9999753</v>
      </c>
      <c r="I29619" s="1">
        <v>46098.837743055556</v>
      </c>
      <c r="J29619">
        <v>6.9999753</v>
      </c>
    </row>
    <row r="29620" spans="1:10" x14ac:dyDescent="0.2">
      <c r="A29620" s="1">
        <v>46098.837777777779</v>
      </c>
      <c r="B29620">
        <v>6.9999750000000001</v>
      </c>
      <c r="C29620" s="1">
        <v>46098.837777777779</v>
      </c>
      <c r="D29620">
        <v>28.09</v>
      </c>
      <c r="E29620" s="1">
        <v>46098.837777777779</v>
      </c>
      <c r="F29620">
        <v>32.659999999999997</v>
      </c>
      <c r="G29620" s="1">
        <v>46098.837777777779</v>
      </c>
      <c r="H29620">
        <v>6.9999750000000001</v>
      </c>
      <c r="I29620" s="1">
        <v>46098.837777777779</v>
      </c>
      <c r="J29620">
        <v>6.9999750000000001</v>
      </c>
    </row>
    <row r="29621" spans="1:10" x14ac:dyDescent="0.2">
      <c r="A29621" s="1">
        <v>46098.837789351855</v>
      </c>
      <c r="B29621">
        <v>6.9999750000000001</v>
      </c>
      <c r="C29621" s="1">
        <v>46098.837789351855</v>
      </c>
      <c r="D29621">
        <v>28.09</v>
      </c>
      <c r="E29621" s="1">
        <v>46098.837789351855</v>
      </c>
      <c r="F29621">
        <v>32.659999999999997</v>
      </c>
      <c r="G29621" s="1">
        <v>46098.837789351855</v>
      </c>
      <c r="H29621">
        <v>6.9999750000000001</v>
      </c>
      <c r="I29621" s="1">
        <v>46098.837789351855</v>
      </c>
      <c r="J29621">
        <v>6.9999750000000001</v>
      </c>
    </row>
    <row r="29622" spans="1:10" x14ac:dyDescent="0.2">
      <c r="A29622" s="1">
        <v>46098.837824074071</v>
      </c>
      <c r="B29622">
        <v>6.9999748000000004</v>
      </c>
      <c r="C29622" s="1">
        <v>46098.837824074071</v>
      </c>
      <c r="D29622">
        <v>28.09</v>
      </c>
      <c r="E29622" s="1">
        <v>46098.837824074071</v>
      </c>
      <c r="F29622">
        <v>32.659999999999997</v>
      </c>
      <c r="G29622" s="1">
        <v>46098.837824074071</v>
      </c>
      <c r="H29622">
        <v>6.9999748000000004</v>
      </c>
      <c r="I29622" s="1">
        <v>46098.837824074071</v>
      </c>
      <c r="J29622">
        <v>6.9999748000000004</v>
      </c>
    </row>
    <row r="29623" spans="1:10" x14ac:dyDescent="0.2">
      <c r="A29623" s="1">
        <v>46098.837835648148</v>
      </c>
      <c r="B29623">
        <v>6.9999751000000003</v>
      </c>
      <c r="C29623" s="1">
        <v>46098.837835648148</v>
      </c>
      <c r="D29623">
        <v>28.09</v>
      </c>
      <c r="E29623" s="1">
        <v>46098.837835648148</v>
      </c>
      <c r="F29623">
        <v>32.67</v>
      </c>
      <c r="G29623" s="1">
        <v>46098.837835648148</v>
      </c>
      <c r="H29623">
        <v>6.9999751000000003</v>
      </c>
      <c r="I29623" s="1">
        <v>46098.837835648148</v>
      </c>
      <c r="J29623">
        <v>6.9999751000000003</v>
      </c>
    </row>
    <row r="29624" spans="1:10" x14ac:dyDescent="0.2">
      <c r="A29624" s="1">
        <v>46098.837870370371</v>
      </c>
      <c r="B29624">
        <v>6.9999751000000003</v>
      </c>
      <c r="C29624" s="1">
        <v>46098.837870370371</v>
      </c>
      <c r="D29624">
        <v>28.08</v>
      </c>
      <c r="E29624" s="1">
        <v>46098.837870370371</v>
      </c>
      <c r="F29624">
        <v>32.659999999999997</v>
      </c>
      <c r="G29624" s="1">
        <v>46098.837870370371</v>
      </c>
      <c r="H29624">
        <v>6.9999751000000003</v>
      </c>
      <c r="I29624" s="1">
        <v>46098.837870370371</v>
      </c>
      <c r="J29624">
        <v>6.9999751000000003</v>
      </c>
    </row>
    <row r="29625" spans="1:10" x14ac:dyDescent="0.2">
      <c r="A29625" s="1">
        <v>46098.837870370371</v>
      </c>
      <c r="B29625">
        <v>6.9999751000000003</v>
      </c>
      <c r="C29625" s="1">
        <v>46098.837870370371</v>
      </c>
      <c r="D29625">
        <v>28.08</v>
      </c>
      <c r="E29625" s="1">
        <v>46098.837870370371</v>
      </c>
      <c r="F29625">
        <v>32.659999999999997</v>
      </c>
      <c r="G29625" s="1">
        <v>46098.837870370371</v>
      </c>
      <c r="H29625">
        <v>6.9999751000000003</v>
      </c>
      <c r="I29625" s="1">
        <v>46098.837870370371</v>
      </c>
      <c r="J29625">
        <v>6.9999751000000003</v>
      </c>
    </row>
    <row r="29626" spans="1:10" x14ac:dyDescent="0.2">
      <c r="A29626" s="1">
        <v>46098.837905092594</v>
      </c>
      <c r="B29626">
        <v>6.9999751000000003</v>
      </c>
      <c r="C29626" s="1">
        <v>46098.837905092594</v>
      </c>
      <c r="D29626">
        <v>28.09</v>
      </c>
      <c r="E29626" s="1">
        <v>46098.837905092594</v>
      </c>
      <c r="F29626">
        <v>32.659999999999997</v>
      </c>
      <c r="G29626" s="1">
        <v>46098.837905092594</v>
      </c>
      <c r="H29626">
        <v>6.9999751000000003</v>
      </c>
      <c r="I29626" s="1">
        <v>46098.837905092594</v>
      </c>
      <c r="J29626">
        <v>6.9999751000000003</v>
      </c>
    </row>
    <row r="29627" spans="1:10" x14ac:dyDescent="0.2">
      <c r="A29627" s="1">
        <v>46098.837916666664</v>
      </c>
      <c r="B29627">
        <v>6.9999757000000002</v>
      </c>
      <c r="C29627" s="1">
        <v>46098.837916666664</v>
      </c>
      <c r="D29627">
        <v>28.09</v>
      </c>
      <c r="E29627" s="1">
        <v>46098.837916666664</v>
      </c>
      <c r="F29627">
        <v>32.65</v>
      </c>
      <c r="G29627" s="1">
        <v>46098.837916666664</v>
      </c>
      <c r="H29627">
        <v>6.9999757000000002</v>
      </c>
      <c r="I29627" s="1">
        <v>46098.837916666664</v>
      </c>
      <c r="J29627">
        <v>6.9999757000000002</v>
      </c>
    </row>
    <row r="29628" spans="1:10" x14ac:dyDescent="0.2">
      <c r="A29628" s="1">
        <v>46098.837951388887</v>
      </c>
      <c r="B29628">
        <v>6.9999754000000003</v>
      </c>
      <c r="C29628" s="1">
        <v>46098.837951388887</v>
      </c>
      <c r="D29628">
        <v>28.09</v>
      </c>
      <c r="E29628" s="1">
        <v>46098.837951388887</v>
      </c>
      <c r="F29628">
        <v>32.659999999999997</v>
      </c>
      <c r="G29628" s="1">
        <v>46098.837951388887</v>
      </c>
      <c r="H29628">
        <v>6.9999754000000003</v>
      </c>
      <c r="I29628" s="1">
        <v>46098.837951388887</v>
      </c>
      <c r="J29628">
        <v>6.9999754000000003</v>
      </c>
    </row>
    <row r="29629" spans="1:10" x14ac:dyDescent="0.2">
      <c r="A29629" s="1">
        <v>46098.837962962964</v>
      </c>
      <c r="B29629">
        <v>6.9999754999999997</v>
      </c>
      <c r="C29629" s="1">
        <v>46098.837962962964</v>
      </c>
      <c r="D29629">
        <v>28.09</v>
      </c>
      <c r="E29629" s="1">
        <v>46098.837962962964</v>
      </c>
      <c r="F29629">
        <v>32.659999999999997</v>
      </c>
      <c r="G29629" s="1">
        <v>46098.837962962964</v>
      </c>
      <c r="H29629">
        <v>6.9999754999999997</v>
      </c>
      <c r="I29629" s="1">
        <v>46098.837962962964</v>
      </c>
      <c r="J29629">
        <v>6.9999754999999997</v>
      </c>
    </row>
    <row r="29630" spans="1:10" x14ac:dyDescent="0.2">
      <c r="A29630" s="1">
        <v>46098.837997685187</v>
      </c>
      <c r="B29630">
        <v>6.9999756</v>
      </c>
      <c r="C29630" s="1">
        <v>46098.837997685187</v>
      </c>
      <c r="D29630">
        <v>28.09</v>
      </c>
      <c r="E29630" s="1">
        <v>46098.837997685187</v>
      </c>
      <c r="F29630">
        <v>32.65</v>
      </c>
      <c r="G29630" s="1">
        <v>46098.837997685187</v>
      </c>
      <c r="H29630">
        <v>6.9999756</v>
      </c>
      <c r="I29630" s="1">
        <v>46098.837997685187</v>
      </c>
      <c r="J29630">
        <v>6.9999756</v>
      </c>
    </row>
    <row r="29631" spans="1:10" x14ac:dyDescent="0.2">
      <c r="A29631" s="1">
        <v>46098.838009259256</v>
      </c>
      <c r="B29631">
        <v>6.9999756</v>
      </c>
      <c r="C29631" s="1">
        <v>46098.838009259256</v>
      </c>
      <c r="D29631">
        <v>28.09</v>
      </c>
      <c r="E29631" s="1">
        <v>46098.838009259256</v>
      </c>
      <c r="F29631">
        <v>32.65</v>
      </c>
      <c r="G29631" s="1">
        <v>46098.838009259256</v>
      </c>
      <c r="H29631">
        <v>6.9999756</v>
      </c>
      <c r="I29631" s="1">
        <v>46098.838009259256</v>
      </c>
      <c r="J29631">
        <v>6.9999756</v>
      </c>
    </row>
    <row r="29632" spans="1:10" x14ac:dyDescent="0.2">
      <c r="A29632" s="1">
        <v>46098.838020833333</v>
      </c>
      <c r="B29632">
        <v>6.9999757000000002</v>
      </c>
      <c r="C29632" s="1">
        <v>46098.838020833333</v>
      </c>
      <c r="D29632">
        <v>28.09</v>
      </c>
      <c r="E29632" s="1">
        <v>46098.838020833333</v>
      </c>
      <c r="F29632">
        <v>32.659999999999997</v>
      </c>
      <c r="G29632" s="1">
        <v>46098.838020833333</v>
      </c>
      <c r="H29632">
        <v>6.9999757000000002</v>
      </c>
      <c r="I29632" s="1">
        <v>46098.838020833333</v>
      </c>
      <c r="J29632">
        <v>6.9999757000000002</v>
      </c>
    </row>
    <row r="29633" spans="1:10" x14ac:dyDescent="0.2">
      <c r="A29633" s="1">
        <v>46098.838055555556</v>
      </c>
      <c r="B29633">
        <v>6.9999757999999996</v>
      </c>
      <c r="C29633" s="1">
        <v>46098.838055555556</v>
      </c>
      <c r="D29633">
        <v>28.09</v>
      </c>
      <c r="E29633" s="1">
        <v>46098.838055555556</v>
      </c>
      <c r="F29633">
        <v>32.659999999999997</v>
      </c>
      <c r="G29633" s="1">
        <v>46098.838055555556</v>
      </c>
      <c r="H29633">
        <v>6.9999757999999996</v>
      </c>
      <c r="I29633" s="1">
        <v>46098.838055555556</v>
      </c>
      <c r="J29633">
        <v>6.9999757999999996</v>
      </c>
    </row>
    <row r="29634" spans="1:10" x14ac:dyDescent="0.2">
      <c r="A29634" s="1">
        <v>46098.838078703702</v>
      </c>
      <c r="B29634">
        <v>6.9999758999999999</v>
      </c>
      <c r="C29634" s="1">
        <v>46098.838078703702</v>
      </c>
      <c r="D29634">
        <v>28.08</v>
      </c>
      <c r="E29634" s="1">
        <v>46098.838078703702</v>
      </c>
      <c r="F29634">
        <v>32.65</v>
      </c>
      <c r="G29634" s="1">
        <v>46098.838078703702</v>
      </c>
      <c r="H29634">
        <v>6.9999758999999999</v>
      </c>
      <c r="I29634" s="1">
        <v>46098.838078703702</v>
      </c>
      <c r="J29634">
        <v>6.9999758999999999</v>
      </c>
    </row>
    <row r="29635" spans="1:10" x14ac:dyDescent="0.2">
      <c r="A29635" s="1">
        <v>46098.838090277779</v>
      </c>
      <c r="B29635">
        <v>6.9999760999999996</v>
      </c>
      <c r="C29635" s="1">
        <v>46098.838090277779</v>
      </c>
      <c r="D29635">
        <v>28.08</v>
      </c>
      <c r="E29635" s="1">
        <v>46098.838090277779</v>
      </c>
      <c r="F29635">
        <v>32.659999999999997</v>
      </c>
      <c r="G29635" s="1">
        <v>46098.838090277779</v>
      </c>
      <c r="H29635">
        <v>6.9999760999999996</v>
      </c>
      <c r="I29635" s="1">
        <v>46098.838090277779</v>
      </c>
      <c r="J29635">
        <v>6.9999760999999996</v>
      </c>
    </row>
    <row r="29636" spans="1:10" x14ac:dyDescent="0.2">
      <c r="A29636" s="1">
        <v>46098.838125000002</v>
      </c>
      <c r="B29636">
        <v>6.9999754000000003</v>
      </c>
      <c r="C29636" s="1">
        <v>46098.838125000002</v>
      </c>
      <c r="D29636">
        <v>28.08</v>
      </c>
      <c r="E29636" s="1">
        <v>46098.838125000002</v>
      </c>
      <c r="F29636">
        <v>32.659999999999997</v>
      </c>
      <c r="G29636" s="1">
        <v>46098.838125000002</v>
      </c>
      <c r="H29636">
        <v>6.9999754000000003</v>
      </c>
      <c r="I29636" s="1">
        <v>46098.838125000002</v>
      </c>
      <c r="J29636">
        <v>6.9999754000000003</v>
      </c>
    </row>
    <row r="29637" spans="1:10" x14ac:dyDescent="0.2">
      <c r="A29637" s="1">
        <v>46098.838136574072</v>
      </c>
      <c r="B29637">
        <v>6.9999760000000002</v>
      </c>
      <c r="C29637" s="1">
        <v>46098.838136574072</v>
      </c>
      <c r="D29637">
        <v>28.09</v>
      </c>
      <c r="E29637" s="1">
        <v>46098.838136574072</v>
      </c>
      <c r="F29637">
        <v>32.659999999999997</v>
      </c>
      <c r="G29637" s="1">
        <v>46098.838136574072</v>
      </c>
      <c r="H29637">
        <v>6.9999760000000002</v>
      </c>
      <c r="I29637" s="1">
        <v>46098.838136574072</v>
      </c>
      <c r="J29637">
        <v>6.9999760000000002</v>
      </c>
    </row>
    <row r="29638" spans="1:10" x14ac:dyDescent="0.2">
      <c r="A29638" s="1">
        <v>46098.838148148148</v>
      </c>
      <c r="B29638">
        <v>6.9999756</v>
      </c>
      <c r="C29638" s="1">
        <v>46098.838148148148</v>
      </c>
      <c r="D29638">
        <v>28.1</v>
      </c>
      <c r="E29638" s="1">
        <v>46098.838148148148</v>
      </c>
      <c r="F29638">
        <v>32.659999999999997</v>
      </c>
      <c r="G29638" s="1">
        <v>46098.838148148148</v>
      </c>
      <c r="H29638">
        <v>6.9999756</v>
      </c>
      <c r="I29638" s="1">
        <v>46098.838148148148</v>
      </c>
      <c r="J29638">
        <v>6.9999756</v>
      </c>
    </row>
    <row r="29639" spans="1:10" x14ac:dyDescent="0.2">
      <c r="A29639" s="1">
        <v>46098.838182870371</v>
      </c>
      <c r="B29639">
        <v>6.9999758999999999</v>
      </c>
      <c r="C29639" s="1">
        <v>46098.838182870371</v>
      </c>
      <c r="D29639">
        <v>28.09</v>
      </c>
      <c r="E29639" s="1">
        <v>46098.838182870371</v>
      </c>
      <c r="F29639">
        <v>32.659999999999997</v>
      </c>
      <c r="G29639" s="1">
        <v>46098.838182870371</v>
      </c>
      <c r="H29639">
        <v>6.9999758999999999</v>
      </c>
      <c r="I29639" s="1">
        <v>46098.838182870371</v>
      </c>
      <c r="J29639">
        <v>6.9999758999999999</v>
      </c>
    </row>
    <row r="29640" spans="1:10" x14ac:dyDescent="0.2">
      <c r="A29640" s="1">
        <v>46098.838194444441</v>
      </c>
      <c r="B29640">
        <v>6.9999754000000003</v>
      </c>
      <c r="C29640" s="1">
        <v>46098.838194444441</v>
      </c>
      <c r="D29640">
        <v>28.08</v>
      </c>
      <c r="E29640" s="1">
        <v>46098.838194444441</v>
      </c>
      <c r="F29640">
        <v>32.65</v>
      </c>
      <c r="G29640" s="1">
        <v>46098.838194444441</v>
      </c>
      <c r="H29640">
        <v>6.9999754000000003</v>
      </c>
      <c r="I29640" s="1">
        <v>46098.838194444441</v>
      </c>
      <c r="J29640">
        <v>6.9999754000000003</v>
      </c>
    </row>
    <row r="29641" spans="1:10" x14ac:dyDescent="0.2">
      <c r="A29641" s="1">
        <v>46098.838229166664</v>
      </c>
      <c r="B29641">
        <v>6.9999753</v>
      </c>
      <c r="C29641" s="1">
        <v>46098.838229166664</v>
      </c>
      <c r="D29641">
        <v>28.09</v>
      </c>
      <c r="E29641" s="1">
        <v>46098.838229166664</v>
      </c>
      <c r="F29641">
        <v>32.659999999999997</v>
      </c>
      <c r="G29641" s="1">
        <v>46098.838229166664</v>
      </c>
      <c r="H29641">
        <v>6.9999753</v>
      </c>
      <c r="I29641" s="1">
        <v>46098.838229166664</v>
      </c>
      <c r="J29641">
        <v>6.9999753</v>
      </c>
    </row>
    <row r="29642" spans="1:10" x14ac:dyDescent="0.2">
      <c r="A29642" s="1">
        <v>46098.838240740741</v>
      </c>
      <c r="B29642">
        <v>6.9999754999999997</v>
      </c>
      <c r="C29642" s="1">
        <v>46098.838240740741</v>
      </c>
      <c r="D29642">
        <v>28.09</v>
      </c>
      <c r="E29642" s="1">
        <v>46098.838240740741</v>
      </c>
      <c r="F29642">
        <v>32.659999999999997</v>
      </c>
      <c r="G29642" s="1">
        <v>46098.838240740741</v>
      </c>
      <c r="H29642">
        <v>6.9999754999999997</v>
      </c>
      <c r="I29642" s="1">
        <v>46098.838240740741</v>
      </c>
      <c r="J29642">
        <v>6.9999754999999997</v>
      </c>
    </row>
    <row r="29643" spans="1:10" x14ac:dyDescent="0.2">
      <c r="A29643" s="1">
        <v>46098.838263888887</v>
      </c>
      <c r="B29643">
        <v>6.9999758999999999</v>
      </c>
      <c r="C29643" s="1">
        <v>46098.838263888887</v>
      </c>
      <c r="D29643">
        <v>28.09</v>
      </c>
      <c r="E29643" s="1">
        <v>46098.838263888887</v>
      </c>
      <c r="F29643">
        <v>32.65</v>
      </c>
      <c r="G29643" s="1">
        <v>46098.838263888887</v>
      </c>
      <c r="H29643">
        <v>6.9999758999999999</v>
      </c>
      <c r="I29643" s="1">
        <v>46098.838263888887</v>
      </c>
      <c r="J29643">
        <v>6.9999758999999999</v>
      </c>
    </row>
    <row r="29644" spans="1:10" x14ac:dyDescent="0.2">
      <c r="A29644" s="1">
        <v>46098.838275462964</v>
      </c>
      <c r="B29644">
        <v>6.9999760999999996</v>
      </c>
      <c r="C29644" s="1">
        <v>46098.838275462964</v>
      </c>
      <c r="D29644">
        <v>28.09</v>
      </c>
      <c r="E29644" s="1">
        <v>46098.838275462964</v>
      </c>
      <c r="F29644">
        <v>32.659999999999997</v>
      </c>
      <c r="G29644" s="1">
        <v>46098.838275462964</v>
      </c>
      <c r="H29644">
        <v>6.9999760999999996</v>
      </c>
      <c r="I29644" s="1">
        <v>46098.838275462964</v>
      </c>
      <c r="J29644">
        <v>6.9999760999999996</v>
      </c>
    </row>
    <row r="29645" spans="1:10" x14ac:dyDescent="0.2">
      <c r="A29645" s="1">
        <v>46098.838310185187</v>
      </c>
      <c r="B29645">
        <v>6.9999758999999999</v>
      </c>
      <c r="C29645" s="1">
        <v>46098.838310185187</v>
      </c>
      <c r="D29645">
        <v>28.09</v>
      </c>
      <c r="E29645" s="1">
        <v>46098.838310185187</v>
      </c>
      <c r="F29645">
        <v>32.65</v>
      </c>
      <c r="G29645" s="1">
        <v>46098.838310185187</v>
      </c>
      <c r="H29645">
        <v>6.9999758999999999</v>
      </c>
      <c r="I29645" s="1">
        <v>46098.838310185187</v>
      </c>
      <c r="J29645">
        <v>6.9999758999999999</v>
      </c>
    </row>
    <row r="29646" spans="1:10" x14ac:dyDescent="0.2">
      <c r="A29646" s="1">
        <v>46098.838321759256</v>
      </c>
      <c r="B29646">
        <v>6.9999757999999996</v>
      </c>
      <c r="C29646" s="1">
        <v>46098.838321759256</v>
      </c>
      <c r="D29646">
        <v>28.09</v>
      </c>
      <c r="E29646" s="1">
        <v>46098.838321759256</v>
      </c>
      <c r="F29646">
        <v>32.65</v>
      </c>
      <c r="G29646" s="1">
        <v>46098.838321759256</v>
      </c>
      <c r="H29646">
        <v>6.9999757999999996</v>
      </c>
      <c r="I29646" s="1">
        <v>46098.838321759256</v>
      </c>
      <c r="J29646">
        <v>6.9999757999999996</v>
      </c>
    </row>
    <row r="29647" spans="1:10" x14ac:dyDescent="0.2">
      <c r="A29647" s="1">
        <v>46098.838356481479</v>
      </c>
      <c r="B29647">
        <v>6.9999757999999996</v>
      </c>
      <c r="C29647" s="1">
        <v>46098.838356481479</v>
      </c>
      <c r="D29647">
        <v>28.09</v>
      </c>
      <c r="E29647" s="1">
        <v>46098.838356481479</v>
      </c>
      <c r="F29647">
        <v>32.65</v>
      </c>
      <c r="G29647" s="1">
        <v>46098.838356481479</v>
      </c>
      <c r="H29647">
        <v>6.9999757999999996</v>
      </c>
      <c r="I29647" s="1">
        <v>46098.838356481479</v>
      </c>
      <c r="J29647">
        <v>6.9999757999999996</v>
      </c>
    </row>
    <row r="29648" spans="1:10" x14ac:dyDescent="0.2">
      <c r="A29648" s="1">
        <v>46098.838368055556</v>
      </c>
      <c r="B29648">
        <v>6.9999760000000002</v>
      </c>
      <c r="C29648" s="1">
        <v>46098.838368055556</v>
      </c>
      <c r="D29648">
        <v>28.09</v>
      </c>
      <c r="E29648" s="1">
        <v>46098.838368055556</v>
      </c>
      <c r="F29648">
        <v>32.65</v>
      </c>
      <c r="G29648" s="1">
        <v>46098.838368055556</v>
      </c>
      <c r="H29648">
        <v>6.9999760000000002</v>
      </c>
      <c r="I29648" s="1">
        <v>46098.838368055556</v>
      </c>
      <c r="J29648">
        <v>6.9999760000000002</v>
      </c>
    </row>
    <row r="29649" spans="1:10" x14ac:dyDescent="0.2">
      <c r="A29649" s="1">
        <v>46098.838391203702</v>
      </c>
      <c r="B29649">
        <v>6.9999757000000002</v>
      </c>
      <c r="C29649" s="1">
        <v>46098.838391203702</v>
      </c>
      <c r="D29649">
        <v>28.09</v>
      </c>
      <c r="E29649" s="1">
        <v>46098.838391203702</v>
      </c>
      <c r="F29649">
        <v>32.659999999999997</v>
      </c>
      <c r="G29649" s="1">
        <v>46098.838391203702</v>
      </c>
      <c r="H29649">
        <v>6.9999757000000002</v>
      </c>
      <c r="I29649" s="1">
        <v>46098.838391203702</v>
      </c>
      <c r="J29649">
        <v>6.9999757000000002</v>
      </c>
    </row>
    <row r="29650" spans="1:10" x14ac:dyDescent="0.2">
      <c r="A29650" s="1">
        <v>46098.838402777779</v>
      </c>
      <c r="B29650">
        <v>6.9999757000000002</v>
      </c>
      <c r="C29650" s="1">
        <v>46098.838402777779</v>
      </c>
      <c r="D29650">
        <v>28.09</v>
      </c>
      <c r="E29650" s="1">
        <v>46098.838402777779</v>
      </c>
      <c r="F29650">
        <v>32.659999999999997</v>
      </c>
      <c r="G29650" s="1">
        <v>46098.838402777779</v>
      </c>
      <c r="H29650">
        <v>6.9999757000000002</v>
      </c>
      <c r="I29650" s="1">
        <v>46098.838402777779</v>
      </c>
      <c r="J29650">
        <v>6.9999757000000002</v>
      </c>
    </row>
    <row r="29651" spans="1:10" x14ac:dyDescent="0.2">
      <c r="A29651" s="1">
        <v>46098.838437500002</v>
      </c>
      <c r="B29651">
        <v>6.9999757999999996</v>
      </c>
      <c r="C29651" s="1">
        <v>46098.838437500002</v>
      </c>
      <c r="D29651">
        <v>28.09</v>
      </c>
      <c r="E29651" s="1">
        <v>46098.838437500002</v>
      </c>
      <c r="F29651">
        <v>32.65</v>
      </c>
      <c r="G29651" s="1">
        <v>46098.838437500002</v>
      </c>
      <c r="H29651">
        <v>6.9999757999999996</v>
      </c>
      <c r="I29651" s="1">
        <v>46098.838437500002</v>
      </c>
      <c r="J29651">
        <v>6.9999757999999996</v>
      </c>
    </row>
    <row r="29652" spans="1:10" x14ac:dyDescent="0.2">
      <c r="A29652" s="1">
        <v>46098.838449074072</v>
      </c>
      <c r="B29652">
        <v>6.9999757000000002</v>
      </c>
      <c r="C29652" s="1">
        <v>46098.838449074072</v>
      </c>
      <c r="D29652">
        <v>28.09</v>
      </c>
      <c r="E29652" s="1">
        <v>46098.838449074072</v>
      </c>
      <c r="F29652">
        <v>32.659999999999997</v>
      </c>
      <c r="G29652" s="1">
        <v>46098.838449074072</v>
      </c>
      <c r="H29652">
        <v>6.9999757000000002</v>
      </c>
      <c r="I29652" s="1">
        <v>46098.838449074072</v>
      </c>
      <c r="J29652">
        <v>6.9999757000000002</v>
      </c>
    </row>
    <row r="29653" spans="1:10" x14ac:dyDescent="0.2">
      <c r="A29653" s="1">
        <v>46098.838483796295</v>
      </c>
      <c r="B29653">
        <v>6.9999757999999996</v>
      </c>
      <c r="C29653" s="1">
        <v>46098.838483796295</v>
      </c>
      <c r="D29653">
        <v>28.09</v>
      </c>
      <c r="E29653" s="1">
        <v>46098.838483796295</v>
      </c>
      <c r="F29653">
        <v>32.65</v>
      </c>
      <c r="G29653" s="1">
        <v>46098.838483796295</v>
      </c>
      <c r="H29653">
        <v>6.9999757999999996</v>
      </c>
      <c r="I29653" s="1">
        <v>46098.838483796295</v>
      </c>
      <c r="J29653">
        <v>6.9999757999999996</v>
      </c>
    </row>
    <row r="29654" spans="1:10" x14ac:dyDescent="0.2">
      <c r="A29654" s="1">
        <v>46098.838495370372</v>
      </c>
      <c r="B29654">
        <v>6.9999760999999996</v>
      </c>
      <c r="C29654" s="1">
        <v>46098.838495370372</v>
      </c>
      <c r="D29654">
        <v>28.09</v>
      </c>
      <c r="E29654" s="1">
        <v>46098.838495370372</v>
      </c>
      <c r="F29654">
        <v>32.659999999999997</v>
      </c>
      <c r="G29654" s="1">
        <v>46098.838495370372</v>
      </c>
      <c r="H29654">
        <v>6.9999760999999996</v>
      </c>
      <c r="I29654" s="1">
        <v>46098.838495370372</v>
      </c>
      <c r="J29654">
        <v>6.9999760999999996</v>
      </c>
    </row>
    <row r="29655" spans="1:10" x14ac:dyDescent="0.2">
      <c r="A29655" s="1">
        <v>46098.838530092595</v>
      </c>
      <c r="B29655">
        <v>6.9999760999999996</v>
      </c>
      <c r="C29655" s="1">
        <v>46098.838530092595</v>
      </c>
      <c r="D29655">
        <v>28.1</v>
      </c>
      <c r="E29655" s="1">
        <v>46098.838530092595</v>
      </c>
      <c r="F29655">
        <v>32.659999999999997</v>
      </c>
      <c r="G29655" s="1">
        <v>46098.838530092595</v>
      </c>
      <c r="H29655">
        <v>6.9999760999999996</v>
      </c>
      <c r="I29655" s="1">
        <v>46098.838530092595</v>
      </c>
      <c r="J29655">
        <v>6.9999760999999996</v>
      </c>
    </row>
    <row r="29656" spans="1:10" x14ac:dyDescent="0.2">
      <c r="A29656" s="1">
        <v>46098.838541666664</v>
      </c>
      <c r="B29656">
        <v>6.9999757999999996</v>
      </c>
      <c r="C29656" s="1">
        <v>46098.838541666664</v>
      </c>
      <c r="D29656">
        <v>28.09</v>
      </c>
      <c r="E29656" s="1">
        <v>46098.838541666664</v>
      </c>
      <c r="F29656">
        <v>32.65</v>
      </c>
      <c r="G29656" s="1">
        <v>46098.838541666664</v>
      </c>
      <c r="H29656">
        <v>6.9999757999999996</v>
      </c>
      <c r="I29656" s="1">
        <v>46098.838541666664</v>
      </c>
      <c r="J29656">
        <v>6.9999757999999996</v>
      </c>
    </row>
    <row r="29657" spans="1:10" x14ac:dyDescent="0.2">
      <c r="A29657" s="1">
        <v>46098.838553240741</v>
      </c>
      <c r="B29657">
        <v>6.9999756</v>
      </c>
      <c r="C29657" s="1">
        <v>46098.838553240741</v>
      </c>
      <c r="D29657">
        <v>28.09</v>
      </c>
      <c r="E29657" s="1">
        <v>46098.838553240741</v>
      </c>
      <c r="F29657">
        <v>32.65</v>
      </c>
      <c r="G29657" s="1">
        <v>46098.838553240741</v>
      </c>
      <c r="H29657">
        <v>6.9999756</v>
      </c>
      <c r="I29657" s="1">
        <v>46098.838553240741</v>
      </c>
      <c r="J29657">
        <v>6.9999756</v>
      </c>
    </row>
    <row r="29658" spans="1:10" x14ac:dyDescent="0.2">
      <c r="A29658" s="1">
        <v>46098.838587962964</v>
      </c>
      <c r="B29658">
        <v>6.9999761999999999</v>
      </c>
      <c r="C29658" s="1">
        <v>46098.838587962964</v>
      </c>
      <c r="D29658">
        <v>28.09</v>
      </c>
      <c r="E29658" s="1">
        <v>46098.838587962964</v>
      </c>
      <c r="F29658">
        <v>32.65</v>
      </c>
      <c r="G29658" s="1">
        <v>46098.838587962964</v>
      </c>
      <c r="H29658">
        <v>6.9999761999999999</v>
      </c>
      <c r="I29658" s="1">
        <v>46098.838587962964</v>
      </c>
      <c r="J29658">
        <v>6.9999761999999999</v>
      </c>
    </row>
    <row r="29659" spans="1:10" x14ac:dyDescent="0.2">
      <c r="A29659" s="1">
        <v>46098.838599537034</v>
      </c>
      <c r="B29659">
        <v>6.9999760999999996</v>
      </c>
      <c r="C29659" s="1">
        <v>46098.838599537034</v>
      </c>
      <c r="D29659">
        <v>28.09</v>
      </c>
      <c r="E29659" s="1">
        <v>46098.838599537034</v>
      </c>
      <c r="F29659">
        <v>32.65</v>
      </c>
      <c r="G29659" s="1">
        <v>46098.838599537034</v>
      </c>
      <c r="H29659">
        <v>6.9999760999999996</v>
      </c>
      <c r="I29659" s="1">
        <v>46098.838599537034</v>
      </c>
      <c r="J29659">
        <v>6.9999760999999996</v>
      </c>
    </row>
    <row r="29660" spans="1:10" x14ac:dyDescent="0.2">
      <c r="A29660" s="1">
        <v>46098.838634259257</v>
      </c>
      <c r="B29660">
        <v>6.9999761999999999</v>
      </c>
      <c r="C29660" s="1">
        <v>46098.838634259257</v>
      </c>
      <c r="D29660">
        <v>28.09</v>
      </c>
      <c r="E29660" s="1">
        <v>46098.838634259257</v>
      </c>
      <c r="F29660">
        <v>32.64</v>
      </c>
      <c r="G29660" s="1">
        <v>46098.838634259257</v>
      </c>
      <c r="H29660">
        <v>6.9999761999999999</v>
      </c>
      <c r="I29660" s="1">
        <v>46098.838634259257</v>
      </c>
      <c r="J29660">
        <v>6.9999761999999999</v>
      </c>
    </row>
    <row r="29661" spans="1:10" x14ac:dyDescent="0.2">
      <c r="A29661" s="1">
        <v>46098.838634259257</v>
      </c>
      <c r="B29661">
        <v>6.9999760999999996</v>
      </c>
      <c r="C29661" s="1">
        <v>46098.838634259257</v>
      </c>
      <c r="D29661">
        <v>28.09</v>
      </c>
      <c r="E29661" s="1">
        <v>46098.838634259257</v>
      </c>
      <c r="F29661">
        <v>32.65</v>
      </c>
      <c r="G29661" s="1">
        <v>46098.838634259257</v>
      </c>
      <c r="H29661">
        <v>6.9999760999999996</v>
      </c>
      <c r="I29661" s="1">
        <v>46098.838634259257</v>
      </c>
      <c r="J29661">
        <v>6.9999760999999996</v>
      </c>
    </row>
    <row r="29662" spans="1:10" x14ac:dyDescent="0.2">
      <c r="A29662" s="1">
        <v>46098.83866898148</v>
      </c>
      <c r="B29662">
        <v>6.9999757000000002</v>
      </c>
      <c r="C29662" s="1">
        <v>46098.83866898148</v>
      </c>
      <c r="D29662">
        <v>28.08</v>
      </c>
      <c r="E29662" s="1">
        <v>46098.83866898148</v>
      </c>
      <c r="F29662">
        <v>32.659999999999997</v>
      </c>
      <c r="G29662" s="1">
        <v>46098.83866898148</v>
      </c>
      <c r="H29662">
        <v>6.9999757000000002</v>
      </c>
      <c r="I29662" s="1">
        <v>46098.83866898148</v>
      </c>
      <c r="J29662">
        <v>6.9999757000000002</v>
      </c>
    </row>
    <row r="29663" spans="1:10" x14ac:dyDescent="0.2">
      <c r="A29663" s="1">
        <v>46098.838680555556</v>
      </c>
      <c r="B29663">
        <v>6.9999757999999996</v>
      </c>
      <c r="C29663" s="1">
        <v>46098.838680555556</v>
      </c>
      <c r="D29663">
        <v>28.09</v>
      </c>
      <c r="E29663" s="1">
        <v>46098.838680555556</v>
      </c>
      <c r="F29663">
        <v>32.65</v>
      </c>
      <c r="G29663" s="1">
        <v>46098.838680555556</v>
      </c>
      <c r="H29663">
        <v>6.9999757999999996</v>
      </c>
      <c r="I29663" s="1">
        <v>46098.838680555556</v>
      </c>
      <c r="J29663">
        <v>6.9999757999999996</v>
      </c>
    </row>
    <row r="29664" spans="1:10" x14ac:dyDescent="0.2">
      <c r="A29664" s="1">
        <v>46098.83871527778</v>
      </c>
      <c r="B29664">
        <v>6.9999758999999999</v>
      </c>
      <c r="C29664" s="1">
        <v>46098.83871527778</v>
      </c>
      <c r="D29664">
        <v>28.09</v>
      </c>
      <c r="E29664" s="1">
        <v>46098.83871527778</v>
      </c>
      <c r="F29664">
        <v>32.659999999999997</v>
      </c>
      <c r="G29664" s="1">
        <v>46098.83871527778</v>
      </c>
      <c r="H29664">
        <v>6.9999758999999999</v>
      </c>
      <c r="I29664" s="1">
        <v>46098.83871527778</v>
      </c>
      <c r="J29664">
        <v>6.9999758999999999</v>
      </c>
    </row>
    <row r="29665" spans="1:10" x14ac:dyDescent="0.2">
      <c r="A29665" s="1">
        <v>46098.838726851849</v>
      </c>
      <c r="B29665">
        <v>6.9999757000000002</v>
      </c>
      <c r="C29665" s="1">
        <v>46098.838726851849</v>
      </c>
      <c r="D29665">
        <v>28.09</v>
      </c>
      <c r="E29665" s="1">
        <v>46098.838726851849</v>
      </c>
      <c r="F29665">
        <v>32.65</v>
      </c>
      <c r="G29665" s="1">
        <v>46098.838726851849</v>
      </c>
      <c r="H29665">
        <v>6.9999757000000002</v>
      </c>
      <c r="I29665" s="1">
        <v>46098.838726851849</v>
      </c>
      <c r="J29665">
        <v>6.9999757000000002</v>
      </c>
    </row>
    <row r="29666" spans="1:10" x14ac:dyDescent="0.2">
      <c r="A29666" s="1">
        <v>46098.838761574072</v>
      </c>
      <c r="B29666">
        <v>6.9999758999999999</v>
      </c>
      <c r="C29666" s="1">
        <v>46098.838761574072</v>
      </c>
      <c r="D29666">
        <v>28.09</v>
      </c>
      <c r="E29666" s="1">
        <v>46098.838761574072</v>
      </c>
      <c r="F29666">
        <v>32.65</v>
      </c>
      <c r="G29666" s="1">
        <v>46098.838761574072</v>
      </c>
      <c r="H29666">
        <v>6.9999758999999999</v>
      </c>
      <c r="I29666" s="1">
        <v>46098.838761574072</v>
      </c>
      <c r="J29666">
        <v>6.9999758999999999</v>
      </c>
    </row>
    <row r="29667" spans="1:10" x14ac:dyDescent="0.2">
      <c r="A29667" s="1">
        <v>46098.838761574072</v>
      </c>
      <c r="B29667">
        <v>6.9999761999999999</v>
      </c>
      <c r="C29667" s="1">
        <v>46098.838761574072</v>
      </c>
      <c r="D29667">
        <v>28.08</v>
      </c>
      <c r="E29667" s="1">
        <v>46098.838761574072</v>
      </c>
      <c r="F29667">
        <v>32.65</v>
      </c>
      <c r="G29667" s="1">
        <v>46098.838761574072</v>
      </c>
      <c r="H29667">
        <v>6.9999761999999999</v>
      </c>
      <c r="I29667" s="1">
        <v>46098.838761574072</v>
      </c>
      <c r="J29667">
        <v>6.9999761999999999</v>
      </c>
    </row>
    <row r="29668" spans="1:10" x14ac:dyDescent="0.2">
      <c r="A29668" s="1">
        <v>46098.838796296295</v>
      </c>
      <c r="B29668">
        <v>6.9999764999999998</v>
      </c>
      <c r="C29668" s="1">
        <v>46098.838796296295</v>
      </c>
      <c r="D29668">
        <v>28.09</v>
      </c>
      <c r="E29668" s="1">
        <v>46098.838796296295</v>
      </c>
      <c r="F29668">
        <v>32.65</v>
      </c>
      <c r="G29668" s="1">
        <v>46098.838796296295</v>
      </c>
      <c r="H29668">
        <v>6.9999764999999998</v>
      </c>
      <c r="I29668" s="1">
        <v>46098.838796296295</v>
      </c>
      <c r="J29668">
        <v>6.9999764999999998</v>
      </c>
    </row>
    <row r="29669" spans="1:10" x14ac:dyDescent="0.2">
      <c r="A29669" s="1">
        <v>46098.838807870372</v>
      </c>
      <c r="B29669">
        <v>6.9999763000000002</v>
      </c>
      <c r="C29669" s="1">
        <v>46098.838807870372</v>
      </c>
      <c r="D29669">
        <v>28.09</v>
      </c>
      <c r="E29669" s="1">
        <v>46098.838807870372</v>
      </c>
      <c r="F29669">
        <v>32.659999999999997</v>
      </c>
      <c r="G29669" s="1">
        <v>46098.838807870372</v>
      </c>
      <c r="H29669">
        <v>6.9999763000000002</v>
      </c>
      <c r="I29669" s="1">
        <v>46098.838807870372</v>
      </c>
      <c r="J29669">
        <v>6.9999763000000002</v>
      </c>
    </row>
    <row r="29670" spans="1:10" x14ac:dyDescent="0.2">
      <c r="A29670" s="1">
        <v>46098.838842592595</v>
      </c>
      <c r="B29670">
        <v>6.9999760000000002</v>
      </c>
      <c r="C29670" s="1">
        <v>46098.838842592595</v>
      </c>
      <c r="D29670">
        <v>28.09</v>
      </c>
      <c r="E29670" s="1">
        <v>46098.838842592595</v>
      </c>
      <c r="F29670">
        <v>32.65</v>
      </c>
      <c r="G29670" s="1">
        <v>46098.838842592595</v>
      </c>
      <c r="H29670">
        <v>6.9999760000000002</v>
      </c>
      <c r="I29670" s="1">
        <v>46098.838842592595</v>
      </c>
      <c r="J29670">
        <v>6.9999760000000002</v>
      </c>
    </row>
    <row r="29671" spans="1:10" x14ac:dyDescent="0.2">
      <c r="A29671" s="1">
        <v>46098.838854166665</v>
      </c>
      <c r="B29671">
        <v>6.9999756</v>
      </c>
      <c r="C29671" s="1">
        <v>46098.838854166665</v>
      </c>
      <c r="D29671">
        <v>28.09</v>
      </c>
      <c r="E29671" s="1">
        <v>46098.838854166665</v>
      </c>
      <c r="F29671">
        <v>32.65</v>
      </c>
      <c r="G29671" s="1">
        <v>46098.838854166665</v>
      </c>
      <c r="H29671">
        <v>6.9999756</v>
      </c>
      <c r="I29671" s="1">
        <v>46098.838854166665</v>
      </c>
      <c r="J29671">
        <v>6.9999756</v>
      </c>
    </row>
    <row r="29672" spans="1:10" x14ac:dyDescent="0.2">
      <c r="A29672" s="1">
        <v>46098.838888888888</v>
      </c>
      <c r="B29672">
        <v>6.9999757000000002</v>
      </c>
      <c r="C29672" s="1">
        <v>46098.838888888888</v>
      </c>
      <c r="D29672">
        <v>28.08</v>
      </c>
      <c r="E29672" s="1">
        <v>46098.838888888888</v>
      </c>
      <c r="F29672">
        <v>32.65</v>
      </c>
      <c r="G29672" s="1">
        <v>46098.838888888888</v>
      </c>
      <c r="H29672">
        <v>6.9999757000000002</v>
      </c>
      <c r="I29672" s="1">
        <v>46098.838888888888</v>
      </c>
      <c r="J29672">
        <v>6.9999757000000002</v>
      </c>
    </row>
    <row r="29673" spans="1:10" x14ac:dyDescent="0.2">
      <c r="A29673" s="1">
        <v>46098.838900462964</v>
      </c>
      <c r="B29673">
        <v>6.9999760000000002</v>
      </c>
      <c r="C29673" s="1">
        <v>46098.838900462964</v>
      </c>
      <c r="D29673">
        <v>28.09</v>
      </c>
      <c r="E29673" s="1">
        <v>46098.838900462964</v>
      </c>
      <c r="F29673">
        <v>32.659999999999997</v>
      </c>
      <c r="G29673" s="1">
        <v>46098.838900462964</v>
      </c>
      <c r="H29673">
        <v>6.9999760000000002</v>
      </c>
      <c r="I29673" s="1">
        <v>46098.838900462964</v>
      </c>
      <c r="J29673">
        <v>6.9999760000000002</v>
      </c>
    </row>
    <row r="29674" spans="1:10" x14ac:dyDescent="0.2">
      <c r="A29674" s="1">
        <v>46098.838912037034</v>
      </c>
      <c r="B29674">
        <v>6.9999758999999999</v>
      </c>
      <c r="C29674" s="1">
        <v>46098.838912037034</v>
      </c>
      <c r="D29674">
        <v>28.09</v>
      </c>
      <c r="E29674" s="1">
        <v>46098.838912037034</v>
      </c>
      <c r="F29674">
        <v>32.65</v>
      </c>
      <c r="G29674" s="1">
        <v>46098.838912037034</v>
      </c>
      <c r="H29674">
        <v>6.9999758999999999</v>
      </c>
      <c r="I29674" s="1">
        <v>46098.838912037034</v>
      </c>
      <c r="J29674">
        <v>6.9999758999999999</v>
      </c>
    </row>
    <row r="29675" spans="1:10" x14ac:dyDescent="0.2">
      <c r="A29675" s="1">
        <v>46098.838946759257</v>
      </c>
      <c r="B29675">
        <v>6.9999758999999999</v>
      </c>
      <c r="C29675" s="1">
        <v>46098.838946759257</v>
      </c>
      <c r="D29675">
        <v>28.09</v>
      </c>
      <c r="E29675" s="1">
        <v>46098.838946759257</v>
      </c>
      <c r="F29675">
        <v>32.64</v>
      </c>
      <c r="G29675" s="1">
        <v>46098.838946759257</v>
      </c>
      <c r="H29675">
        <v>6.9999758999999999</v>
      </c>
      <c r="I29675" s="1">
        <v>46098.838946759257</v>
      </c>
      <c r="J29675">
        <v>6.9999758999999999</v>
      </c>
    </row>
    <row r="29676" spans="1:10" x14ac:dyDescent="0.2">
      <c r="A29676" s="1">
        <v>46098.838958333334</v>
      </c>
      <c r="B29676">
        <v>6.9999754999999997</v>
      </c>
      <c r="C29676" s="1">
        <v>46098.838958333334</v>
      </c>
      <c r="D29676">
        <v>28.08</v>
      </c>
      <c r="E29676" s="1">
        <v>46098.838958333334</v>
      </c>
      <c r="F29676">
        <v>32.65</v>
      </c>
      <c r="G29676" s="1">
        <v>46098.838958333334</v>
      </c>
      <c r="H29676">
        <v>6.9999754999999997</v>
      </c>
      <c r="I29676" s="1">
        <v>46098.838958333334</v>
      </c>
      <c r="J29676">
        <v>6.9999754999999997</v>
      </c>
    </row>
    <row r="29677" spans="1:10" x14ac:dyDescent="0.2">
      <c r="A29677" s="1">
        <v>46098.838993055557</v>
      </c>
      <c r="B29677">
        <v>6.9999757000000002</v>
      </c>
      <c r="C29677" s="1">
        <v>46098.838993055557</v>
      </c>
      <c r="D29677">
        <v>28.09</v>
      </c>
      <c r="E29677" s="1">
        <v>46098.838993055557</v>
      </c>
      <c r="F29677">
        <v>32.65</v>
      </c>
      <c r="G29677" s="1">
        <v>46098.838993055557</v>
      </c>
      <c r="H29677">
        <v>6.9999757000000002</v>
      </c>
      <c r="I29677" s="1">
        <v>46098.838993055557</v>
      </c>
      <c r="J29677">
        <v>6.9999757000000002</v>
      </c>
    </row>
    <row r="29678" spans="1:10" x14ac:dyDescent="0.2">
      <c r="A29678" s="1">
        <v>46098.839016203703</v>
      </c>
      <c r="B29678">
        <v>6.9999756</v>
      </c>
      <c r="C29678" s="1">
        <v>46098.839016203703</v>
      </c>
      <c r="D29678">
        <v>28.09</v>
      </c>
      <c r="E29678" s="1">
        <v>46098.839016203703</v>
      </c>
      <c r="F29678">
        <v>32.65</v>
      </c>
      <c r="G29678" s="1">
        <v>46098.839016203703</v>
      </c>
      <c r="H29678">
        <v>6.9999756</v>
      </c>
      <c r="I29678" s="1">
        <v>46098.839016203703</v>
      </c>
      <c r="J29678">
        <v>6.9999756</v>
      </c>
    </row>
    <row r="29679" spans="1:10" x14ac:dyDescent="0.2">
      <c r="A29679" s="1">
        <v>46098.83902777778</v>
      </c>
      <c r="B29679">
        <v>6.9999757999999996</v>
      </c>
      <c r="C29679" s="1">
        <v>46098.83902777778</v>
      </c>
      <c r="D29679">
        <v>28.09</v>
      </c>
      <c r="E29679" s="1">
        <v>46098.83902777778</v>
      </c>
      <c r="F29679">
        <v>32.64</v>
      </c>
      <c r="G29679" s="1">
        <v>46098.83902777778</v>
      </c>
      <c r="H29679">
        <v>6.9999757999999996</v>
      </c>
      <c r="I29679" s="1">
        <v>46098.83902777778</v>
      </c>
      <c r="J29679">
        <v>6.9999757999999996</v>
      </c>
    </row>
    <row r="29680" spans="1:10" x14ac:dyDescent="0.2">
      <c r="A29680" s="1">
        <v>46098.839039351849</v>
      </c>
      <c r="B29680">
        <v>6.9999761999999999</v>
      </c>
      <c r="C29680" s="1">
        <v>46098.839039351849</v>
      </c>
      <c r="D29680">
        <v>28.09</v>
      </c>
      <c r="E29680" s="1">
        <v>46098.839039351849</v>
      </c>
      <c r="F29680">
        <v>32.65</v>
      </c>
      <c r="G29680" s="1">
        <v>46098.839039351849</v>
      </c>
      <c r="H29680">
        <v>6.9999761999999999</v>
      </c>
      <c r="I29680" s="1">
        <v>46098.839039351849</v>
      </c>
      <c r="J29680">
        <v>6.9999761999999999</v>
      </c>
    </row>
    <row r="29681" spans="1:10" x14ac:dyDescent="0.2">
      <c r="A29681" s="1">
        <v>46098.839074074072</v>
      </c>
      <c r="B29681">
        <v>6.9999754000000003</v>
      </c>
      <c r="C29681" s="1">
        <v>46098.839074074072</v>
      </c>
      <c r="D29681">
        <v>28.09</v>
      </c>
      <c r="E29681" s="1">
        <v>46098.839074074072</v>
      </c>
      <c r="F29681">
        <v>32.65</v>
      </c>
      <c r="G29681" s="1">
        <v>46098.839074074072</v>
      </c>
      <c r="H29681">
        <v>6.9999754000000003</v>
      </c>
      <c r="I29681" s="1">
        <v>46098.839074074072</v>
      </c>
      <c r="J29681">
        <v>6.9999754000000003</v>
      </c>
    </row>
    <row r="29682" spans="1:10" x14ac:dyDescent="0.2">
      <c r="A29682" s="1">
        <v>46098.839085648149</v>
      </c>
      <c r="B29682">
        <v>6.9999761999999999</v>
      </c>
      <c r="C29682" s="1">
        <v>46098.839085648149</v>
      </c>
      <c r="D29682">
        <v>28.1</v>
      </c>
      <c r="E29682" s="1">
        <v>46098.839085648149</v>
      </c>
      <c r="F29682">
        <v>32.65</v>
      </c>
      <c r="G29682" s="1">
        <v>46098.839085648149</v>
      </c>
      <c r="H29682">
        <v>6.9999761999999999</v>
      </c>
      <c r="I29682" s="1">
        <v>46098.839085648149</v>
      </c>
      <c r="J29682">
        <v>6.9999761999999999</v>
      </c>
    </row>
    <row r="29683" spans="1:10" x14ac:dyDescent="0.2">
      <c r="A29683" s="1">
        <v>46098.839120370372</v>
      </c>
      <c r="B29683">
        <v>6.9999757999999996</v>
      </c>
      <c r="C29683" s="1">
        <v>46098.839120370372</v>
      </c>
      <c r="D29683">
        <v>28.1</v>
      </c>
      <c r="E29683" s="1">
        <v>46098.839120370372</v>
      </c>
      <c r="F29683">
        <v>32.65</v>
      </c>
      <c r="G29683" s="1">
        <v>46098.839120370372</v>
      </c>
      <c r="H29683">
        <v>6.9999757999999996</v>
      </c>
      <c r="I29683" s="1">
        <v>46098.839120370372</v>
      </c>
      <c r="J29683">
        <v>6.9999757999999996</v>
      </c>
    </row>
    <row r="29684" spans="1:10" x14ac:dyDescent="0.2">
      <c r="A29684" s="1">
        <v>46098.839131944442</v>
      </c>
      <c r="B29684">
        <v>6.9999760999999996</v>
      </c>
      <c r="C29684" s="1">
        <v>46098.839131944442</v>
      </c>
      <c r="D29684">
        <v>28.09</v>
      </c>
      <c r="E29684" s="1">
        <v>46098.839131944442</v>
      </c>
      <c r="F29684">
        <v>32.65</v>
      </c>
      <c r="G29684" s="1">
        <v>46098.839131944442</v>
      </c>
      <c r="H29684">
        <v>6.9999760999999996</v>
      </c>
      <c r="I29684" s="1">
        <v>46098.839131944442</v>
      </c>
      <c r="J29684">
        <v>6.9999760999999996</v>
      </c>
    </row>
    <row r="29685" spans="1:10" x14ac:dyDescent="0.2">
      <c r="A29685" s="1">
        <v>46098.839166666665</v>
      </c>
      <c r="B29685">
        <v>6.9999757000000002</v>
      </c>
      <c r="C29685" s="1">
        <v>46098.839166666665</v>
      </c>
      <c r="D29685">
        <v>28.09</v>
      </c>
      <c r="E29685" s="1">
        <v>46098.839166666665</v>
      </c>
      <c r="F29685">
        <v>32.64</v>
      </c>
      <c r="G29685" s="1">
        <v>46098.839166666665</v>
      </c>
      <c r="H29685">
        <v>6.9999757000000002</v>
      </c>
      <c r="I29685" s="1">
        <v>46098.839166666665</v>
      </c>
      <c r="J29685">
        <v>6.9999757000000002</v>
      </c>
    </row>
    <row r="29686" spans="1:10" x14ac:dyDescent="0.2">
      <c r="A29686" s="1">
        <v>46098.839178240742</v>
      </c>
      <c r="B29686">
        <v>6.9999756</v>
      </c>
      <c r="C29686" s="1">
        <v>46098.839178240742</v>
      </c>
      <c r="D29686">
        <v>28.09</v>
      </c>
      <c r="E29686" s="1">
        <v>46098.839178240742</v>
      </c>
      <c r="F29686">
        <v>32.65</v>
      </c>
      <c r="G29686" s="1">
        <v>46098.839178240742</v>
      </c>
      <c r="H29686">
        <v>6.9999756</v>
      </c>
      <c r="I29686" s="1">
        <v>46098.839178240742</v>
      </c>
      <c r="J29686">
        <v>6.9999756</v>
      </c>
    </row>
    <row r="29687" spans="1:10" x14ac:dyDescent="0.2">
      <c r="A29687" s="1">
        <v>46098.839201388888</v>
      </c>
      <c r="B29687">
        <v>6.9999758999999999</v>
      </c>
      <c r="C29687" s="1">
        <v>46098.839201388888</v>
      </c>
      <c r="D29687">
        <v>28.09</v>
      </c>
      <c r="E29687" s="1">
        <v>46098.839201388888</v>
      </c>
      <c r="F29687">
        <v>32.65</v>
      </c>
      <c r="G29687" s="1">
        <v>46098.839201388888</v>
      </c>
      <c r="H29687">
        <v>6.9999758999999999</v>
      </c>
      <c r="I29687" s="1">
        <v>46098.839201388888</v>
      </c>
      <c r="J29687">
        <v>6.9999758999999999</v>
      </c>
    </row>
    <row r="29688" spans="1:10" x14ac:dyDescent="0.2">
      <c r="A29688" s="1">
        <v>46098.839212962965</v>
      </c>
      <c r="B29688">
        <v>6.9999758999999999</v>
      </c>
      <c r="C29688" s="1">
        <v>46098.839212962965</v>
      </c>
      <c r="D29688">
        <v>28.09</v>
      </c>
      <c r="E29688" s="1">
        <v>46098.839212962965</v>
      </c>
      <c r="F29688">
        <v>32.65</v>
      </c>
      <c r="G29688" s="1">
        <v>46098.839212962965</v>
      </c>
      <c r="H29688">
        <v>6.9999758999999999</v>
      </c>
      <c r="I29688" s="1">
        <v>46098.839212962965</v>
      </c>
      <c r="J29688">
        <v>6.9999758999999999</v>
      </c>
    </row>
    <row r="29689" spans="1:10" x14ac:dyDescent="0.2">
      <c r="A29689" s="1">
        <v>46098.839247685188</v>
      </c>
      <c r="B29689">
        <v>6.9999760999999996</v>
      </c>
      <c r="C29689" s="1">
        <v>46098.839247685188</v>
      </c>
      <c r="D29689">
        <v>28.09</v>
      </c>
      <c r="E29689" s="1">
        <v>46098.839247685188</v>
      </c>
      <c r="F29689">
        <v>32.65</v>
      </c>
      <c r="G29689" s="1">
        <v>46098.839247685188</v>
      </c>
      <c r="H29689">
        <v>6.9999760999999996</v>
      </c>
      <c r="I29689" s="1">
        <v>46098.839247685188</v>
      </c>
      <c r="J29689">
        <v>6.9999760999999996</v>
      </c>
    </row>
    <row r="29690" spans="1:10" x14ac:dyDescent="0.2">
      <c r="A29690" s="1">
        <v>46098.839259259257</v>
      </c>
      <c r="B29690">
        <v>6.9999760000000002</v>
      </c>
      <c r="C29690" s="1">
        <v>46098.839259259257</v>
      </c>
      <c r="D29690">
        <v>28.09</v>
      </c>
      <c r="E29690" s="1">
        <v>46098.839259259257</v>
      </c>
      <c r="F29690">
        <v>32.65</v>
      </c>
      <c r="G29690" s="1">
        <v>46098.839259259257</v>
      </c>
      <c r="H29690">
        <v>6.9999760000000002</v>
      </c>
      <c r="I29690" s="1">
        <v>46098.839259259257</v>
      </c>
      <c r="J29690">
        <v>6.9999760000000002</v>
      </c>
    </row>
    <row r="29691" spans="1:10" x14ac:dyDescent="0.2">
      <c r="A29691" s="1">
        <v>46098.83929398148</v>
      </c>
      <c r="B29691">
        <v>6.9999758999999999</v>
      </c>
      <c r="C29691" s="1">
        <v>46098.83929398148</v>
      </c>
      <c r="D29691">
        <v>28.1</v>
      </c>
      <c r="E29691" s="1">
        <v>46098.83929398148</v>
      </c>
      <c r="F29691">
        <v>32.65</v>
      </c>
      <c r="G29691" s="1">
        <v>46098.83929398148</v>
      </c>
      <c r="H29691">
        <v>6.9999758999999999</v>
      </c>
      <c r="I29691" s="1">
        <v>46098.83929398148</v>
      </c>
      <c r="J29691">
        <v>6.9999758999999999</v>
      </c>
    </row>
    <row r="29692" spans="1:10" x14ac:dyDescent="0.2">
      <c r="A29692" s="1">
        <v>46098.839305555557</v>
      </c>
      <c r="B29692">
        <v>6.9999760000000002</v>
      </c>
      <c r="C29692" s="1">
        <v>46098.839305555557</v>
      </c>
      <c r="D29692">
        <v>28.09</v>
      </c>
      <c r="E29692" s="1">
        <v>46098.839305555557</v>
      </c>
      <c r="F29692">
        <v>32.64</v>
      </c>
      <c r="G29692" s="1">
        <v>46098.839305555557</v>
      </c>
      <c r="H29692">
        <v>6.9999760000000002</v>
      </c>
      <c r="I29692" s="1">
        <v>46098.839305555557</v>
      </c>
      <c r="J29692">
        <v>6.9999760000000002</v>
      </c>
    </row>
    <row r="29693" spans="1:10" x14ac:dyDescent="0.2">
      <c r="A29693" s="1">
        <v>46098.83934027778</v>
      </c>
      <c r="B29693">
        <v>6.9999760000000002</v>
      </c>
      <c r="C29693" s="1">
        <v>46098.83934027778</v>
      </c>
      <c r="D29693">
        <v>28.09</v>
      </c>
      <c r="E29693" s="1">
        <v>46098.83934027778</v>
      </c>
      <c r="F29693">
        <v>32.64</v>
      </c>
      <c r="G29693" s="1">
        <v>46098.83934027778</v>
      </c>
      <c r="H29693">
        <v>6.9999760000000002</v>
      </c>
      <c r="I29693" s="1">
        <v>46098.83934027778</v>
      </c>
      <c r="J29693">
        <v>6.9999760000000002</v>
      </c>
    </row>
    <row r="29694" spans="1:10" x14ac:dyDescent="0.2">
      <c r="A29694" s="1">
        <v>46098.83935185185</v>
      </c>
      <c r="B29694">
        <v>6.9999760999999996</v>
      </c>
      <c r="C29694" s="1">
        <v>46098.83935185185</v>
      </c>
      <c r="D29694">
        <v>28.1</v>
      </c>
      <c r="E29694" s="1">
        <v>46098.83935185185</v>
      </c>
      <c r="F29694">
        <v>32.65</v>
      </c>
      <c r="G29694" s="1">
        <v>46098.83935185185</v>
      </c>
      <c r="H29694">
        <v>6.9999760999999996</v>
      </c>
      <c r="I29694" s="1">
        <v>46098.83935185185</v>
      </c>
      <c r="J29694">
        <v>6.9999760999999996</v>
      </c>
    </row>
    <row r="29695" spans="1:10" x14ac:dyDescent="0.2">
      <c r="A29695" s="1">
        <v>46098.839375000003</v>
      </c>
      <c r="B29695">
        <v>6.9999757999999996</v>
      </c>
      <c r="C29695" s="1">
        <v>46098.839375000003</v>
      </c>
      <c r="D29695">
        <v>28.1</v>
      </c>
      <c r="E29695" s="1">
        <v>46098.839375000003</v>
      </c>
      <c r="F29695">
        <v>32.64</v>
      </c>
      <c r="G29695" s="1">
        <v>46098.839375000003</v>
      </c>
      <c r="H29695">
        <v>6.9999757999999996</v>
      </c>
      <c r="I29695" s="1">
        <v>46098.839375000003</v>
      </c>
      <c r="J29695">
        <v>6.9999757999999996</v>
      </c>
    </row>
    <row r="29696" spans="1:10" x14ac:dyDescent="0.2">
      <c r="A29696" s="1">
        <v>46098.839386574073</v>
      </c>
      <c r="B29696">
        <v>6.9999760000000002</v>
      </c>
      <c r="C29696" s="1">
        <v>46098.839386574073</v>
      </c>
      <c r="D29696">
        <v>28.09</v>
      </c>
      <c r="E29696" s="1">
        <v>46098.839386574073</v>
      </c>
      <c r="F29696">
        <v>32.65</v>
      </c>
      <c r="G29696" s="1">
        <v>46098.839386574073</v>
      </c>
      <c r="H29696">
        <v>6.9999760000000002</v>
      </c>
      <c r="I29696" s="1">
        <v>46098.839386574073</v>
      </c>
      <c r="J29696">
        <v>6.9999760000000002</v>
      </c>
    </row>
    <row r="29697" spans="1:10" x14ac:dyDescent="0.2">
      <c r="A29697" s="1">
        <v>46098.839421296296</v>
      </c>
      <c r="B29697">
        <v>6.9999760999999996</v>
      </c>
      <c r="C29697" s="1">
        <v>46098.839421296296</v>
      </c>
      <c r="D29697">
        <v>28.1</v>
      </c>
      <c r="E29697" s="1">
        <v>46098.839421296296</v>
      </c>
      <c r="F29697">
        <v>32.65</v>
      </c>
      <c r="G29697" s="1">
        <v>46098.839421296296</v>
      </c>
      <c r="H29697">
        <v>6.9999760999999996</v>
      </c>
      <c r="I29697" s="1">
        <v>46098.839421296296</v>
      </c>
      <c r="J29697">
        <v>6.9999760999999996</v>
      </c>
    </row>
    <row r="29698" spans="1:10" x14ac:dyDescent="0.2">
      <c r="A29698" s="1">
        <v>46098.839432870373</v>
      </c>
      <c r="B29698">
        <v>6.9999758999999999</v>
      </c>
      <c r="C29698" s="1">
        <v>46098.839432870373</v>
      </c>
      <c r="D29698">
        <v>28.1</v>
      </c>
      <c r="E29698" s="1">
        <v>46098.839432870373</v>
      </c>
      <c r="F29698">
        <v>32.65</v>
      </c>
      <c r="G29698" s="1">
        <v>46098.839432870373</v>
      </c>
      <c r="H29698">
        <v>6.9999758999999999</v>
      </c>
      <c r="I29698" s="1">
        <v>46098.839432870373</v>
      </c>
      <c r="J29698">
        <v>6.9999758999999999</v>
      </c>
    </row>
    <row r="29699" spans="1:10" x14ac:dyDescent="0.2">
      <c r="A29699" s="1">
        <v>46098.839467592596</v>
      </c>
      <c r="B29699">
        <v>6.9999757000000002</v>
      </c>
      <c r="C29699" s="1">
        <v>46098.839467592596</v>
      </c>
      <c r="D29699">
        <v>28.09</v>
      </c>
      <c r="E29699" s="1">
        <v>46098.839467592596</v>
      </c>
      <c r="F29699">
        <v>32.65</v>
      </c>
      <c r="G29699" s="1">
        <v>46098.839467592596</v>
      </c>
      <c r="H29699">
        <v>6.9999757000000002</v>
      </c>
      <c r="I29699" s="1">
        <v>46098.839467592596</v>
      </c>
      <c r="J29699">
        <v>6.9999757000000002</v>
      </c>
    </row>
    <row r="29700" spans="1:10" x14ac:dyDescent="0.2">
      <c r="A29700" s="1">
        <v>46098.839479166665</v>
      </c>
      <c r="B29700">
        <v>6.9999761999999999</v>
      </c>
      <c r="C29700" s="1">
        <v>46098.839479166665</v>
      </c>
      <c r="D29700">
        <v>28.1</v>
      </c>
      <c r="E29700" s="1">
        <v>46098.839479166665</v>
      </c>
      <c r="F29700">
        <v>32.65</v>
      </c>
      <c r="G29700" s="1">
        <v>46098.839479166665</v>
      </c>
      <c r="H29700">
        <v>6.9999761999999999</v>
      </c>
      <c r="I29700" s="1">
        <v>46098.839479166665</v>
      </c>
      <c r="J29700">
        <v>6.9999761999999999</v>
      </c>
    </row>
    <row r="29701" spans="1:10" x14ac:dyDescent="0.2">
      <c r="A29701" s="1">
        <v>46098.839490740742</v>
      </c>
      <c r="B29701">
        <v>6.9999757999999996</v>
      </c>
      <c r="C29701" s="1">
        <v>46098.839490740742</v>
      </c>
      <c r="D29701">
        <v>28.1</v>
      </c>
      <c r="E29701" s="1">
        <v>46098.839490740742</v>
      </c>
      <c r="F29701">
        <v>32.65</v>
      </c>
      <c r="G29701" s="1">
        <v>46098.839490740742</v>
      </c>
      <c r="H29701">
        <v>6.9999757999999996</v>
      </c>
      <c r="I29701" s="1">
        <v>46098.839490740742</v>
      </c>
      <c r="J29701">
        <v>6.9999757999999996</v>
      </c>
    </row>
    <row r="29702" spans="1:10" x14ac:dyDescent="0.2">
      <c r="A29702" s="1">
        <v>46098.839525462965</v>
      </c>
      <c r="B29702">
        <v>6.9999760000000002</v>
      </c>
      <c r="C29702" s="1">
        <v>46098.839525462965</v>
      </c>
      <c r="D29702">
        <v>28.1</v>
      </c>
      <c r="E29702" s="1">
        <v>46098.839525462965</v>
      </c>
      <c r="F29702">
        <v>32.64</v>
      </c>
      <c r="G29702" s="1">
        <v>46098.839525462965</v>
      </c>
      <c r="H29702">
        <v>6.9999760000000002</v>
      </c>
      <c r="I29702" s="1">
        <v>46098.839525462965</v>
      </c>
      <c r="J29702">
        <v>6.9999760000000002</v>
      </c>
    </row>
    <row r="29703" spans="1:10" x14ac:dyDescent="0.2">
      <c r="A29703" s="1">
        <v>46098.839537037034</v>
      </c>
      <c r="B29703">
        <v>6.9999761999999999</v>
      </c>
      <c r="C29703" s="1">
        <v>46098.839537037034</v>
      </c>
      <c r="D29703">
        <v>28.1</v>
      </c>
      <c r="E29703" s="1">
        <v>46098.839537037034</v>
      </c>
      <c r="F29703">
        <v>32.65</v>
      </c>
      <c r="G29703" s="1">
        <v>46098.839537037034</v>
      </c>
      <c r="H29703">
        <v>6.9999761999999999</v>
      </c>
      <c r="I29703" s="1">
        <v>46098.839537037034</v>
      </c>
      <c r="J29703">
        <v>6.9999761999999999</v>
      </c>
    </row>
    <row r="29704" spans="1:10" x14ac:dyDescent="0.2">
      <c r="A29704" s="1">
        <v>46098.839571759258</v>
      </c>
      <c r="B29704">
        <v>6.9999760000000002</v>
      </c>
      <c r="C29704" s="1">
        <v>46098.839571759258</v>
      </c>
      <c r="D29704">
        <v>28.1</v>
      </c>
      <c r="E29704" s="1">
        <v>46098.839571759258</v>
      </c>
      <c r="F29704">
        <v>32.64</v>
      </c>
      <c r="G29704" s="1">
        <v>46098.839571759258</v>
      </c>
      <c r="H29704">
        <v>6.9999760000000002</v>
      </c>
      <c r="I29704" s="1">
        <v>46098.839571759258</v>
      </c>
      <c r="J29704">
        <v>6.9999760000000002</v>
      </c>
    </row>
    <row r="29705" spans="1:10" x14ac:dyDescent="0.2">
      <c r="A29705" s="1">
        <v>46098.839583333334</v>
      </c>
      <c r="B29705">
        <v>6.9999760000000002</v>
      </c>
      <c r="C29705" s="1">
        <v>46098.839583333334</v>
      </c>
      <c r="D29705">
        <v>28.09</v>
      </c>
      <c r="E29705" s="1">
        <v>46098.839583333334</v>
      </c>
      <c r="F29705">
        <v>32.64</v>
      </c>
      <c r="G29705" s="1">
        <v>46098.839583333334</v>
      </c>
      <c r="H29705">
        <v>6.9999760000000002</v>
      </c>
      <c r="I29705" s="1">
        <v>46098.839583333334</v>
      </c>
      <c r="J29705">
        <v>6.9999760000000002</v>
      </c>
    </row>
    <row r="29706" spans="1:10" x14ac:dyDescent="0.2">
      <c r="A29706" s="1">
        <v>46098.839618055557</v>
      </c>
      <c r="B29706">
        <v>6.9999757999999996</v>
      </c>
      <c r="C29706" s="1">
        <v>46098.839618055557</v>
      </c>
      <c r="D29706">
        <v>28.1</v>
      </c>
      <c r="E29706" s="1">
        <v>46098.839618055557</v>
      </c>
      <c r="F29706">
        <v>32.64</v>
      </c>
      <c r="G29706" s="1">
        <v>46098.839618055557</v>
      </c>
      <c r="H29706">
        <v>6.9999757999999996</v>
      </c>
      <c r="I29706" s="1">
        <v>46098.839618055557</v>
      </c>
      <c r="J29706">
        <v>6.9999757999999996</v>
      </c>
    </row>
    <row r="29707" spans="1:10" x14ac:dyDescent="0.2">
      <c r="A29707" s="1">
        <v>46098.839629629627</v>
      </c>
      <c r="B29707">
        <v>6.9999757000000002</v>
      </c>
      <c r="C29707" s="1">
        <v>46098.839629629627</v>
      </c>
      <c r="D29707">
        <v>28.09</v>
      </c>
      <c r="E29707" s="1">
        <v>46098.839629629627</v>
      </c>
      <c r="F29707">
        <v>32.64</v>
      </c>
      <c r="G29707" s="1">
        <v>46098.839629629627</v>
      </c>
      <c r="H29707">
        <v>6.9999757000000002</v>
      </c>
      <c r="I29707" s="1">
        <v>46098.839629629627</v>
      </c>
      <c r="J29707">
        <v>6.9999757000000002</v>
      </c>
    </row>
    <row r="29708" spans="1:10" x14ac:dyDescent="0.2">
      <c r="A29708" s="1">
        <v>46098.83966435185</v>
      </c>
      <c r="B29708">
        <v>6.9999763000000002</v>
      </c>
      <c r="C29708" s="1">
        <v>46098.83966435185</v>
      </c>
      <c r="D29708">
        <v>28.1</v>
      </c>
      <c r="E29708" s="1">
        <v>46098.83966435185</v>
      </c>
      <c r="F29708">
        <v>32.65</v>
      </c>
      <c r="G29708" s="1">
        <v>46098.83966435185</v>
      </c>
      <c r="H29708">
        <v>6.9999763000000002</v>
      </c>
      <c r="I29708" s="1">
        <v>46098.83966435185</v>
      </c>
      <c r="J29708">
        <v>6.9999763000000002</v>
      </c>
    </row>
    <row r="29709" spans="1:10" x14ac:dyDescent="0.2">
      <c r="A29709" s="1">
        <v>46098.839687500003</v>
      </c>
      <c r="B29709">
        <v>6.9999760999999996</v>
      </c>
      <c r="C29709" s="1">
        <v>46098.839687500003</v>
      </c>
      <c r="D29709">
        <v>28.1</v>
      </c>
      <c r="E29709" s="1">
        <v>46098.839687500003</v>
      </c>
      <c r="F29709">
        <v>32.65</v>
      </c>
      <c r="G29709" s="1">
        <v>46098.839687500003</v>
      </c>
      <c r="H29709">
        <v>6.9999760999999996</v>
      </c>
      <c r="I29709" s="1">
        <v>46098.839687500003</v>
      </c>
      <c r="J29709">
        <v>6.9999760999999996</v>
      </c>
    </row>
    <row r="29710" spans="1:10" x14ac:dyDescent="0.2">
      <c r="A29710" s="1">
        <v>46098.839699074073</v>
      </c>
      <c r="B29710">
        <v>6.9999760000000002</v>
      </c>
      <c r="C29710" s="1">
        <v>46098.839699074073</v>
      </c>
      <c r="D29710">
        <v>28.1</v>
      </c>
      <c r="E29710" s="1">
        <v>46098.839699074073</v>
      </c>
      <c r="F29710">
        <v>32.64</v>
      </c>
      <c r="G29710" s="1">
        <v>46098.839699074073</v>
      </c>
      <c r="H29710">
        <v>6.9999760000000002</v>
      </c>
      <c r="I29710" s="1">
        <v>46098.839699074073</v>
      </c>
      <c r="J29710">
        <v>6.9999760000000002</v>
      </c>
    </row>
    <row r="29711" spans="1:10" x14ac:dyDescent="0.2">
      <c r="A29711" s="1">
        <v>46098.83971064815</v>
      </c>
      <c r="B29711">
        <v>6.9999758999999999</v>
      </c>
      <c r="C29711" s="1">
        <v>46098.83971064815</v>
      </c>
      <c r="D29711">
        <v>28.09</v>
      </c>
      <c r="E29711" s="1">
        <v>46098.83971064815</v>
      </c>
      <c r="F29711">
        <v>32.65</v>
      </c>
      <c r="G29711" s="1">
        <v>46098.83971064815</v>
      </c>
      <c r="H29711">
        <v>6.9999758999999999</v>
      </c>
      <c r="I29711" s="1">
        <v>46098.83971064815</v>
      </c>
      <c r="J29711">
        <v>6.9999758999999999</v>
      </c>
    </row>
    <row r="29712" spans="1:10" x14ac:dyDescent="0.2">
      <c r="A29712" s="1">
        <v>46098.839745370373</v>
      </c>
      <c r="B29712">
        <v>6.9999754000000003</v>
      </c>
      <c r="C29712" s="1">
        <v>46098.839745370373</v>
      </c>
      <c r="D29712">
        <v>28.09</v>
      </c>
      <c r="E29712" s="1">
        <v>46098.839745370373</v>
      </c>
      <c r="F29712">
        <v>32.65</v>
      </c>
      <c r="G29712" s="1">
        <v>46098.839745370373</v>
      </c>
      <c r="H29712">
        <v>6.9999754000000003</v>
      </c>
      <c r="I29712" s="1">
        <v>46098.839745370373</v>
      </c>
      <c r="J29712">
        <v>6.9999754000000003</v>
      </c>
    </row>
    <row r="29713" spans="1:10" x14ac:dyDescent="0.2">
      <c r="A29713" s="1">
        <v>46098.839756944442</v>
      </c>
      <c r="B29713">
        <v>6.9999758999999999</v>
      </c>
      <c r="C29713" s="1">
        <v>46098.839756944442</v>
      </c>
      <c r="D29713">
        <v>28.09</v>
      </c>
      <c r="E29713" s="1">
        <v>46098.839756944442</v>
      </c>
      <c r="F29713">
        <v>32.65</v>
      </c>
      <c r="G29713" s="1">
        <v>46098.839756944442</v>
      </c>
      <c r="H29713">
        <v>6.9999758999999999</v>
      </c>
      <c r="I29713" s="1">
        <v>46098.839756944442</v>
      </c>
      <c r="J29713">
        <v>6.9999758999999999</v>
      </c>
    </row>
    <row r="29714" spans="1:10" x14ac:dyDescent="0.2">
      <c r="A29714" s="1">
        <v>46098.839791666665</v>
      </c>
      <c r="B29714">
        <v>6.9999756</v>
      </c>
      <c r="C29714" s="1">
        <v>46098.839791666665</v>
      </c>
      <c r="D29714">
        <v>28.1</v>
      </c>
      <c r="E29714" s="1">
        <v>46098.839791666665</v>
      </c>
      <c r="F29714">
        <v>32.65</v>
      </c>
      <c r="G29714" s="1">
        <v>46098.839791666665</v>
      </c>
      <c r="H29714">
        <v>6.9999756</v>
      </c>
      <c r="I29714" s="1">
        <v>46098.839791666665</v>
      </c>
      <c r="J29714">
        <v>6.9999756</v>
      </c>
    </row>
    <row r="29715" spans="1:10" x14ac:dyDescent="0.2">
      <c r="A29715" s="1">
        <v>46098.839803240742</v>
      </c>
      <c r="B29715">
        <v>6.9999763000000002</v>
      </c>
      <c r="C29715" s="1">
        <v>46098.839803240742</v>
      </c>
      <c r="D29715">
        <v>28.1</v>
      </c>
      <c r="E29715" s="1">
        <v>46098.839803240742</v>
      </c>
      <c r="F29715">
        <v>32.65</v>
      </c>
      <c r="G29715" s="1">
        <v>46098.839803240742</v>
      </c>
      <c r="H29715">
        <v>6.9999763000000002</v>
      </c>
      <c r="I29715" s="1">
        <v>46098.839803240742</v>
      </c>
      <c r="J29715">
        <v>6.9999763000000002</v>
      </c>
    </row>
    <row r="29716" spans="1:10" x14ac:dyDescent="0.2">
      <c r="A29716" s="1">
        <v>46098.839826388888</v>
      </c>
      <c r="B29716">
        <v>6.9999757000000002</v>
      </c>
      <c r="C29716" s="1">
        <v>46098.839826388888</v>
      </c>
      <c r="D29716">
        <v>28.09</v>
      </c>
      <c r="E29716" s="1">
        <v>46098.839826388888</v>
      </c>
      <c r="F29716">
        <v>32.65</v>
      </c>
      <c r="G29716" s="1">
        <v>46098.839826388888</v>
      </c>
      <c r="H29716">
        <v>6.9999757000000002</v>
      </c>
      <c r="I29716" s="1">
        <v>46098.839826388888</v>
      </c>
      <c r="J29716">
        <v>6.9999757000000002</v>
      </c>
    </row>
    <row r="29717" spans="1:10" x14ac:dyDescent="0.2">
      <c r="A29717" s="1">
        <v>46098.839837962965</v>
      </c>
      <c r="B29717">
        <v>6.9999757999999996</v>
      </c>
      <c r="C29717" s="1">
        <v>46098.839837962965</v>
      </c>
      <c r="D29717">
        <v>28.1</v>
      </c>
      <c r="E29717" s="1">
        <v>46098.839837962965</v>
      </c>
      <c r="F29717">
        <v>32.65</v>
      </c>
      <c r="G29717" s="1">
        <v>46098.839837962965</v>
      </c>
      <c r="H29717">
        <v>6.9999757999999996</v>
      </c>
      <c r="I29717" s="1">
        <v>46098.839837962965</v>
      </c>
      <c r="J29717">
        <v>6.9999757999999996</v>
      </c>
    </row>
    <row r="29718" spans="1:10" x14ac:dyDescent="0.2">
      <c r="A29718" s="1">
        <v>46098.839872685188</v>
      </c>
      <c r="B29718">
        <v>6.9999753</v>
      </c>
      <c r="C29718" s="1">
        <v>46098.839872685188</v>
      </c>
      <c r="D29718">
        <v>28.1</v>
      </c>
      <c r="E29718" s="1">
        <v>46098.839872685188</v>
      </c>
      <c r="F29718">
        <v>32.65</v>
      </c>
      <c r="G29718" s="1">
        <v>46098.839872685188</v>
      </c>
      <c r="H29718">
        <v>6.9999753</v>
      </c>
      <c r="I29718" s="1">
        <v>46098.839872685188</v>
      </c>
      <c r="J29718">
        <v>6.9999753</v>
      </c>
    </row>
    <row r="29719" spans="1:10" x14ac:dyDescent="0.2">
      <c r="A29719" s="1">
        <v>46098.839884259258</v>
      </c>
      <c r="B29719">
        <v>6.9999763000000002</v>
      </c>
      <c r="C29719" s="1">
        <v>46098.839884259258</v>
      </c>
      <c r="D29719">
        <v>28.1</v>
      </c>
      <c r="E29719" s="1">
        <v>46098.839884259258</v>
      </c>
      <c r="F29719">
        <v>32.65</v>
      </c>
      <c r="G29719" s="1">
        <v>46098.839884259258</v>
      </c>
      <c r="H29719">
        <v>6.9999763000000002</v>
      </c>
      <c r="I29719" s="1">
        <v>46098.839884259258</v>
      </c>
      <c r="J29719">
        <v>6.9999763000000002</v>
      </c>
    </row>
    <row r="29720" spans="1:10" x14ac:dyDescent="0.2">
      <c r="A29720" s="1">
        <v>46098.839918981481</v>
      </c>
      <c r="B29720">
        <v>6.9999756</v>
      </c>
      <c r="C29720" s="1">
        <v>46098.839918981481</v>
      </c>
      <c r="D29720">
        <v>28.1</v>
      </c>
      <c r="E29720" s="1">
        <v>46098.839918981481</v>
      </c>
      <c r="F29720">
        <v>32.65</v>
      </c>
      <c r="G29720" s="1">
        <v>46098.839918981481</v>
      </c>
      <c r="H29720">
        <v>6.9999756</v>
      </c>
      <c r="I29720" s="1">
        <v>46098.839918981481</v>
      </c>
      <c r="J29720">
        <v>6.9999756</v>
      </c>
    </row>
    <row r="29721" spans="1:10" x14ac:dyDescent="0.2">
      <c r="A29721" s="1">
        <v>46098.839930555558</v>
      </c>
      <c r="B29721">
        <v>6.9999761999999999</v>
      </c>
      <c r="C29721" s="1">
        <v>46098.839930555558</v>
      </c>
      <c r="D29721">
        <v>28.1</v>
      </c>
      <c r="E29721" s="1">
        <v>46098.839930555558</v>
      </c>
      <c r="F29721">
        <v>32.65</v>
      </c>
      <c r="G29721" s="1">
        <v>46098.839930555558</v>
      </c>
      <c r="H29721">
        <v>6.9999761999999999</v>
      </c>
      <c r="I29721" s="1">
        <v>46098.839930555558</v>
      </c>
      <c r="J29721">
        <v>6.9999761999999999</v>
      </c>
    </row>
    <row r="29722" spans="1:10" x14ac:dyDescent="0.2">
      <c r="A29722" s="1">
        <v>46098.839942129627</v>
      </c>
      <c r="B29722">
        <v>6.9999758999999999</v>
      </c>
      <c r="C29722" s="1">
        <v>46098.839942129627</v>
      </c>
      <c r="D29722">
        <v>28.11</v>
      </c>
      <c r="E29722" s="1">
        <v>46098.839942129627</v>
      </c>
      <c r="F29722">
        <v>32.64</v>
      </c>
      <c r="G29722" s="1">
        <v>46098.839942129627</v>
      </c>
      <c r="H29722">
        <v>6.9999758999999999</v>
      </c>
      <c r="I29722" s="1">
        <v>46098.839942129627</v>
      </c>
      <c r="J29722">
        <v>6.9999758999999999</v>
      </c>
    </row>
    <row r="29723" spans="1:10" x14ac:dyDescent="0.2">
      <c r="A29723" s="1">
        <v>46098.83997685185</v>
      </c>
      <c r="B29723">
        <v>6.9999756</v>
      </c>
      <c r="C29723" s="1">
        <v>46098.83997685185</v>
      </c>
      <c r="D29723">
        <v>28.1</v>
      </c>
      <c r="E29723" s="1">
        <v>46098.83997685185</v>
      </c>
      <c r="F29723">
        <v>32.64</v>
      </c>
      <c r="G29723" s="1">
        <v>46098.83997685185</v>
      </c>
      <c r="H29723">
        <v>6.9999756</v>
      </c>
      <c r="I29723" s="1">
        <v>46098.83997685185</v>
      </c>
      <c r="J29723">
        <v>6.9999756</v>
      </c>
    </row>
    <row r="29724" spans="1:10" x14ac:dyDescent="0.2">
      <c r="A29724" s="1">
        <v>46098.839988425927</v>
      </c>
      <c r="B29724">
        <v>6.9999757999999996</v>
      </c>
      <c r="C29724" s="1">
        <v>46098.839988425927</v>
      </c>
      <c r="D29724">
        <v>28.1</v>
      </c>
      <c r="E29724" s="1">
        <v>46098.839988425927</v>
      </c>
      <c r="F29724">
        <v>32.64</v>
      </c>
      <c r="G29724" s="1">
        <v>46098.839988425927</v>
      </c>
      <c r="H29724">
        <v>6.9999757999999996</v>
      </c>
      <c r="I29724" s="1">
        <v>46098.839988425927</v>
      </c>
      <c r="J29724">
        <v>6.9999757999999996</v>
      </c>
    </row>
    <row r="29725" spans="1:10" x14ac:dyDescent="0.2">
      <c r="A29725" s="1">
        <v>46098.84002314815</v>
      </c>
      <c r="B29725">
        <v>6.9999757000000002</v>
      </c>
      <c r="C29725" s="1">
        <v>46098.84002314815</v>
      </c>
      <c r="D29725">
        <v>28.1</v>
      </c>
      <c r="E29725" s="1">
        <v>46098.84002314815</v>
      </c>
      <c r="F29725">
        <v>32.65</v>
      </c>
      <c r="G29725" s="1">
        <v>46098.84002314815</v>
      </c>
      <c r="H29725">
        <v>6.9999757000000002</v>
      </c>
      <c r="I29725" s="1">
        <v>46098.84002314815</v>
      </c>
      <c r="J29725">
        <v>6.9999757000000002</v>
      </c>
    </row>
    <row r="29726" spans="1:10" x14ac:dyDescent="0.2">
      <c r="A29726" s="1">
        <v>46098.840046296296</v>
      </c>
      <c r="B29726">
        <v>6.9999757999999996</v>
      </c>
      <c r="C29726" s="1">
        <v>46098.840046296296</v>
      </c>
      <c r="D29726">
        <v>28.09</v>
      </c>
      <c r="E29726" s="1">
        <v>46098.840046296296</v>
      </c>
      <c r="F29726">
        <v>32.65</v>
      </c>
      <c r="G29726" s="1">
        <v>46098.840046296296</v>
      </c>
      <c r="H29726">
        <v>6.9999757999999996</v>
      </c>
      <c r="I29726" s="1">
        <v>46098.840046296296</v>
      </c>
      <c r="J29726">
        <v>6.9999757999999996</v>
      </c>
    </row>
    <row r="29727" spans="1:10" x14ac:dyDescent="0.2">
      <c r="A29727" s="1">
        <v>46098.840057870373</v>
      </c>
      <c r="B29727">
        <v>6.9999757000000002</v>
      </c>
      <c r="C29727" s="1">
        <v>46098.840057870373</v>
      </c>
      <c r="D29727">
        <v>28.1</v>
      </c>
      <c r="E29727" s="1">
        <v>46098.840057870373</v>
      </c>
      <c r="F29727">
        <v>32.65</v>
      </c>
      <c r="G29727" s="1">
        <v>46098.840057870373</v>
      </c>
      <c r="H29727">
        <v>6.9999757000000002</v>
      </c>
      <c r="I29727" s="1">
        <v>46098.840057870373</v>
      </c>
      <c r="J29727">
        <v>6.9999757000000002</v>
      </c>
    </row>
    <row r="29728" spans="1:10" x14ac:dyDescent="0.2">
      <c r="A29728" s="1">
        <v>46098.840092592596</v>
      </c>
      <c r="B29728">
        <v>6.9999758999999999</v>
      </c>
      <c r="C29728" s="1">
        <v>46098.840092592596</v>
      </c>
      <c r="D29728">
        <v>28.1</v>
      </c>
      <c r="E29728" s="1">
        <v>46098.840092592596</v>
      </c>
      <c r="F29728">
        <v>32.65</v>
      </c>
      <c r="G29728" s="1">
        <v>46098.840092592596</v>
      </c>
      <c r="H29728">
        <v>6.9999758999999999</v>
      </c>
      <c r="I29728" s="1">
        <v>46098.840092592596</v>
      </c>
      <c r="J29728">
        <v>6.9999758999999999</v>
      </c>
    </row>
    <row r="29729" spans="1:10" x14ac:dyDescent="0.2">
      <c r="A29729" s="1">
        <v>46098.840104166666</v>
      </c>
      <c r="B29729">
        <v>6.9999761999999999</v>
      </c>
      <c r="C29729" s="1">
        <v>46098.840104166666</v>
      </c>
      <c r="D29729">
        <v>28.1</v>
      </c>
      <c r="E29729" s="1">
        <v>46098.840104166666</v>
      </c>
      <c r="F29729">
        <v>32.630000000000003</v>
      </c>
      <c r="G29729" s="1">
        <v>46098.840104166666</v>
      </c>
      <c r="H29729">
        <v>6.9999761999999999</v>
      </c>
      <c r="I29729" s="1">
        <v>46098.840104166666</v>
      </c>
      <c r="J29729">
        <v>6.9999761999999999</v>
      </c>
    </row>
    <row r="29730" spans="1:10" x14ac:dyDescent="0.2">
      <c r="A29730" s="1">
        <v>46098.840138888889</v>
      </c>
      <c r="B29730">
        <v>6.9999757000000002</v>
      </c>
      <c r="C29730" s="1">
        <v>46098.840138888889</v>
      </c>
      <c r="D29730">
        <v>28.09</v>
      </c>
      <c r="E29730" s="1">
        <v>46098.840138888889</v>
      </c>
      <c r="F29730">
        <v>32.65</v>
      </c>
      <c r="G29730" s="1">
        <v>46098.840138888889</v>
      </c>
      <c r="H29730">
        <v>6.9999757000000002</v>
      </c>
      <c r="I29730" s="1">
        <v>46098.840138888889</v>
      </c>
      <c r="J29730">
        <v>6.9999757000000002</v>
      </c>
    </row>
    <row r="29731" spans="1:10" x14ac:dyDescent="0.2">
      <c r="A29731" s="1">
        <v>46098.840150462966</v>
      </c>
      <c r="B29731">
        <v>6.9999761999999999</v>
      </c>
      <c r="C29731" s="1">
        <v>46098.840150462966</v>
      </c>
      <c r="D29731">
        <v>28.11</v>
      </c>
      <c r="E29731" s="1">
        <v>46098.840150462966</v>
      </c>
      <c r="F29731">
        <v>32.65</v>
      </c>
      <c r="G29731" s="1">
        <v>46098.840150462966</v>
      </c>
      <c r="H29731">
        <v>6.9999761999999999</v>
      </c>
      <c r="I29731" s="1">
        <v>46098.840150462966</v>
      </c>
      <c r="J29731">
        <v>6.9999761999999999</v>
      </c>
    </row>
    <row r="29732" spans="1:10" x14ac:dyDescent="0.2">
      <c r="A29732" s="1">
        <v>46098.840162037035</v>
      </c>
      <c r="B29732">
        <v>6.9999760999999996</v>
      </c>
      <c r="C29732" s="1">
        <v>46098.840162037035</v>
      </c>
      <c r="D29732">
        <v>28.1</v>
      </c>
      <c r="E29732" s="1">
        <v>46098.840162037035</v>
      </c>
      <c r="F29732">
        <v>32.64</v>
      </c>
      <c r="G29732" s="1">
        <v>46098.840162037035</v>
      </c>
      <c r="H29732">
        <v>6.9999760999999996</v>
      </c>
      <c r="I29732" s="1">
        <v>46098.840162037035</v>
      </c>
      <c r="J29732">
        <v>6.9999760999999996</v>
      </c>
    </row>
    <row r="29733" spans="1:10" x14ac:dyDescent="0.2">
      <c r="A29733" s="1">
        <v>46098.840196759258</v>
      </c>
      <c r="B29733">
        <v>6.9999764000000004</v>
      </c>
      <c r="C29733" s="1">
        <v>46098.840196759258</v>
      </c>
      <c r="D29733">
        <v>28.1</v>
      </c>
      <c r="E29733" s="1">
        <v>46098.840196759258</v>
      </c>
      <c r="F29733">
        <v>32.64</v>
      </c>
      <c r="G29733" s="1">
        <v>46098.840196759258</v>
      </c>
      <c r="H29733">
        <v>6.9999764000000004</v>
      </c>
      <c r="I29733" s="1">
        <v>46098.840196759258</v>
      </c>
      <c r="J29733">
        <v>6.9999764000000004</v>
      </c>
    </row>
    <row r="29734" spans="1:10" x14ac:dyDescent="0.2">
      <c r="A29734" s="1">
        <v>46098.840208333335</v>
      </c>
      <c r="B29734">
        <v>6.9999760999999996</v>
      </c>
      <c r="C29734" s="1">
        <v>46098.840208333335</v>
      </c>
      <c r="D29734">
        <v>28.09</v>
      </c>
      <c r="E29734" s="1">
        <v>46098.840208333335</v>
      </c>
      <c r="F29734">
        <v>32.64</v>
      </c>
      <c r="G29734" s="1">
        <v>46098.840208333335</v>
      </c>
      <c r="H29734">
        <v>6.9999760999999996</v>
      </c>
      <c r="I29734" s="1">
        <v>46098.840208333335</v>
      </c>
      <c r="J29734">
        <v>6.9999760999999996</v>
      </c>
    </row>
    <row r="29735" spans="1:10" x14ac:dyDescent="0.2">
      <c r="A29735" s="1">
        <v>46098.840243055558</v>
      </c>
      <c r="B29735">
        <v>6.9999757000000002</v>
      </c>
      <c r="C29735" s="1">
        <v>46098.840243055558</v>
      </c>
      <c r="D29735">
        <v>28.1</v>
      </c>
      <c r="E29735" s="1">
        <v>46098.840243055558</v>
      </c>
      <c r="F29735">
        <v>32.64</v>
      </c>
      <c r="G29735" s="1">
        <v>46098.840243055558</v>
      </c>
      <c r="H29735">
        <v>6.9999757000000002</v>
      </c>
      <c r="I29735" s="1">
        <v>46098.840243055558</v>
      </c>
      <c r="J29735">
        <v>6.9999757000000002</v>
      </c>
    </row>
    <row r="29736" spans="1:10" x14ac:dyDescent="0.2">
      <c r="A29736" s="1">
        <v>46098.840254629627</v>
      </c>
      <c r="B29736">
        <v>6.9999761999999999</v>
      </c>
      <c r="C29736" s="1">
        <v>46098.840254629627</v>
      </c>
      <c r="D29736">
        <v>28.09</v>
      </c>
      <c r="E29736" s="1">
        <v>46098.840254629627</v>
      </c>
      <c r="F29736">
        <v>32.64</v>
      </c>
      <c r="G29736" s="1">
        <v>46098.840254629627</v>
      </c>
      <c r="H29736">
        <v>6.9999761999999999</v>
      </c>
      <c r="I29736" s="1">
        <v>46098.840254629627</v>
      </c>
      <c r="J29736">
        <v>6.9999761999999999</v>
      </c>
    </row>
    <row r="29737" spans="1:10" x14ac:dyDescent="0.2">
      <c r="A29737" s="1">
        <v>46098.840277777781</v>
      </c>
      <c r="B29737">
        <v>6.9999758999999999</v>
      </c>
      <c r="C29737" s="1">
        <v>46098.840277777781</v>
      </c>
      <c r="D29737">
        <v>28.09</v>
      </c>
      <c r="E29737" s="1">
        <v>46098.840277777781</v>
      </c>
      <c r="F29737">
        <v>32.65</v>
      </c>
      <c r="G29737" s="1">
        <v>46098.840277777781</v>
      </c>
      <c r="H29737">
        <v>6.9999758999999999</v>
      </c>
      <c r="I29737" s="1">
        <v>46098.840277777781</v>
      </c>
      <c r="J29737">
        <v>6.9999758999999999</v>
      </c>
    </row>
    <row r="29738" spans="1:10" x14ac:dyDescent="0.2">
      <c r="A29738" s="1">
        <v>46098.840289351851</v>
      </c>
      <c r="B29738">
        <v>6.9999756</v>
      </c>
      <c r="C29738" s="1">
        <v>46098.840289351851</v>
      </c>
      <c r="D29738">
        <v>28.1</v>
      </c>
      <c r="E29738" s="1">
        <v>46098.840289351851</v>
      </c>
      <c r="F29738">
        <v>32.65</v>
      </c>
      <c r="G29738" s="1">
        <v>46098.840289351851</v>
      </c>
      <c r="H29738">
        <v>6.9999756</v>
      </c>
      <c r="I29738" s="1">
        <v>46098.840289351851</v>
      </c>
      <c r="J29738">
        <v>6.9999756</v>
      </c>
    </row>
    <row r="29739" spans="1:10" x14ac:dyDescent="0.2">
      <c r="A29739" s="1">
        <v>46098.840324074074</v>
      </c>
      <c r="B29739">
        <v>6.9999761999999999</v>
      </c>
      <c r="C29739" s="1">
        <v>46098.840324074074</v>
      </c>
      <c r="D29739">
        <v>28.1</v>
      </c>
      <c r="E29739" s="1">
        <v>46098.840324074074</v>
      </c>
      <c r="F29739">
        <v>32.64</v>
      </c>
      <c r="G29739" s="1">
        <v>46098.840324074074</v>
      </c>
      <c r="H29739">
        <v>6.9999761999999999</v>
      </c>
      <c r="I29739" s="1">
        <v>46098.840324074074</v>
      </c>
      <c r="J29739">
        <v>6.9999761999999999</v>
      </c>
    </row>
    <row r="29740" spans="1:10" x14ac:dyDescent="0.2">
      <c r="A29740" s="1">
        <v>46098.84033564815</v>
      </c>
      <c r="B29740">
        <v>6.9999763000000002</v>
      </c>
      <c r="C29740" s="1">
        <v>46098.84033564815</v>
      </c>
      <c r="D29740">
        <v>28.1</v>
      </c>
      <c r="E29740" s="1">
        <v>46098.84033564815</v>
      </c>
      <c r="F29740">
        <v>32.64</v>
      </c>
      <c r="G29740" s="1">
        <v>46098.84033564815</v>
      </c>
      <c r="H29740">
        <v>6.9999763000000002</v>
      </c>
      <c r="I29740" s="1">
        <v>46098.84033564815</v>
      </c>
      <c r="J29740">
        <v>6.9999763000000002</v>
      </c>
    </row>
    <row r="29741" spans="1:10" x14ac:dyDescent="0.2">
      <c r="A29741" s="1">
        <v>46098.840370370373</v>
      </c>
      <c r="B29741">
        <v>6.9999758999999999</v>
      </c>
      <c r="C29741" s="1">
        <v>46098.840370370373</v>
      </c>
      <c r="D29741">
        <v>28.1</v>
      </c>
      <c r="E29741" s="1">
        <v>46098.840370370373</v>
      </c>
      <c r="F29741">
        <v>32.65</v>
      </c>
      <c r="G29741" s="1">
        <v>46098.840370370373</v>
      </c>
      <c r="H29741">
        <v>6.9999758999999999</v>
      </c>
      <c r="I29741" s="1">
        <v>46098.840370370373</v>
      </c>
      <c r="J29741">
        <v>6.9999758999999999</v>
      </c>
    </row>
    <row r="29742" spans="1:10" x14ac:dyDescent="0.2">
      <c r="A29742" s="1">
        <v>46098.840381944443</v>
      </c>
      <c r="B29742">
        <v>6.9999757000000002</v>
      </c>
      <c r="C29742" s="1">
        <v>46098.840381944443</v>
      </c>
      <c r="D29742">
        <v>28.1</v>
      </c>
      <c r="E29742" s="1">
        <v>46098.840381944443</v>
      </c>
      <c r="F29742">
        <v>32.64</v>
      </c>
      <c r="G29742" s="1">
        <v>46098.840381944443</v>
      </c>
      <c r="H29742">
        <v>6.9999757000000002</v>
      </c>
      <c r="I29742" s="1">
        <v>46098.840381944443</v>
      </c>
      <c r="J29742">
        <v>6.9999757000000002</v>
      </c>
    </row>
    <row r="29743" spans="1:10" x14ac:dyDescent="0.2">
      <c r="A29743" s="1">
        <v>46098.840405092589</v>
      </c>
      <c r="B29743">
        <v>6.9999760000000002</v>
      </c>
      <c r="C29743" s="1">
        <v>46098.840405092589</v>
      </c>
      <c r="D29743">
        <v>28.09</v>
      </c>
      <c r="E29743" s="1">
        <v>46098.840405092589</v>
      </c>
      <c r="F29743">
        <v>32.64</v>
      </c>
      <c r="G29743" s="1">
        <v>46098.840405092589</v>
      </c>
      <c r="H29743">
        <v>6.9999760000000002</v>
      </c>
      <c r="I29743" s="1">
        <v>46098.840405092589</v>
      </c>
      <c r="J29743">
        <v>6.9999760000000002</v>
      </c>
    </row>
    <row r="29744" spans="1:10" x14ac:dyDescent="0.2">
      <c r="A29744" s="1">
        <v>46098.840416666666</v>
      </c>
      <c r="B29744">
        <v>6.9999754000000003</v>
      </c>
      <c r="C29744" s="1">
        <v>46098.840416666666</v>
      </c>
      <c r="D29744">
        <v>28.09</v>
      </c>
      <c r="E29744" s="1">
        <v>46098.840416666666</v>
      </c>
      <c r="F29744">
        <v>32.64</v>
      </c>
      <c r="G29744" s="1">
        <v>46098.840416666666</v>
      </c>
      <c r="H29744">
        <v>6.9999754000000003</v>
      </c>
      <c r="I29744" s="1">
        <v>46098.840416666666</v>
      </c>
      <c r="J29744">
        <v>6.9999754000000003</v>
      </c>
    </row>
    <row r="29745" spans="1:10" x14ac:dyDescent="0.2">
      <c r="A29745" s="1">
        <v>46098.840451388889</v>
      </c>
      <c r="B29745">
        <v>6.9999760999999996</v>
      </c>
      <c r="C29745" s="1">
        <v>46098.840451388889</v>
      </c>
      <c r="D29745">
        <v>28.1</v>
      </c>
      <c r="E29745" s="1">
        <v>46098.840451388889</v>
      </c>
      <c r="F29745">
        <v>32.65</v>
      </c>
      <c r="G29745" s="1">
        <v>46098.840451388889</v>
      </c>
      <c r="H29745">
        <v>6.9999760999999996</v>
      </c>
      <c r="I29745" s="1">
        <v>46098.840451388889</v>
      </c>
      <c r="J29745">
        <v>6.9999760999999996</v>
      </c>
    </row>
    <row r="29746" spans="1:10" x14ac:dyDescent="0.2">
      <c r="A29746" s="1">
        <v>46098.840462962966</v>
      </c>
      <c r="B29746">
        <v>6.9999758999999999</v>
      </c>
      <c r="C29746" s="1">
        <v>46098.840462962966</v>
      </c>
      <c r="D29746">
        <v>28.1</v>
      </c>
      <c r="E29746" s="1">
        <v>46098.840462962966</v>
      </c>
      <c r="F29746">
        <v>32.64</v>
      </c>
      <c r="G29746" s="1">
        <v>46098.840462962966</v>
      </c>
      <c r="H29746">
        <v>6.9999758999999999</v>
      </c>
      <c r="I29746" s="1">
        <v>46098.840462962966</v>
      </c>
      <c r="J29746">
        <v>6.9999758999999999</v>
      </c>
    </row>
    <row r="29747" spans="1:10" x14ac:dyDescent="0.2">
      <c r="A29747" s="1">
        <v>46098.840497685182</v>
      </c>
      <c r="B29747">
        <v>6.9999760999999996</v>
      </c>
      <c r="C29747" s="1">
        <v>46098.840497685182</v>
      </c>
      <c r="D29747">
        <v>28.1</v>
      </c>
      <c r="E29747" s="1">
        <v>46098.840497685182</v>
      </c>
      <c r="F29747">
        <v>32.64</v>
      </c>
      <c r="G29747" s="1">
        <v>46098.840497685182</v>
      </c>
      <c r="H29747">
        <v>6.9999760999999996</v>
      </c>
      <c r="I29747" s="1">
        <v>46098.840497685182</v>
      </c>
      <c r="J29747">
        <v>6.9999760999999996</v>
      </c>
    </row>
    <row r="29748" spans="1:10" x14ac:dyDescent="0.2">
      <c r="A29748" s="1">
        <v>46098.840509259258</v>
      </c>
      <c r="B29748">
        <v>6.9999758999999999</v>
      </c>
      <c r="C29748" s="1">
        <v>46098.840509259258</v>
      </c>
      <c r="D29748">
        <v>28.09</v>
      </c>
      <c r="E29748" s="1">
        <v>46098.840509259258</v>
      </c>
      <c r="F29748">
        <v>32.64</v>
      </c>
      <c r="G29748" s="1">
        <v>46098.840509259258</v>
      </c>
      <c r="H29748">
        <v>6.9999758999999999</v>
      </c>
      <c r="I29748" s="1">
        <v>46098.840509259258</v>
      </c>
      <c r="J29748">
        <v>6.9999758999999999</v>
      </c>
    </row>
    <row r="29749" spans="1:10" x14ac:dyDescent="0.2">
      <c r="A29749" s="1">
        <v>46098.840543981481</v>
      </c>
      <c r="B29749">
        <v>6.9999760999999996</v>
      </c>
      <c r="C29749" s="1">
        <v>46098.840543981481</v>
      </c>
      <c r="D29749">
        <v>28.1</v>
      </c>
      <c r="E29749" s="1">
        <v>46098.840543981481</v>
      </c>
      <c r="F29749">
        <v>32.65</v>
      </c>
      <c r="G29749" s="1">
        <v>46098.840543981481</v>
      </c>
      <c r="H29749">
        <v>6.9999760999999996</v>
      </c>
      <c r="I29749" s="1">
        <v>46098.840543981481</v>
      </c>
      <c r="J29749">
        <v>6.9999760999999996</v>
      </c>
    </row>
    <row r="29750" spans="1:10" x14ac:dyDescent="0.2">
      <c r="A29750" s="1">
        <v>46098.840555555558</v>
      </c>
      <c r="B29750">
        <v>6.9999760999999996</v>
      </c>
      <c r="C29750" s="1">
        <v>46098.840555555558</v>
      </c>
      <c r="D29750">
        <v>28.1</v>
      </c>
      <c r="E29750" s="1">
        <v>46098.840555555558</v>
      </c>
      <c r="F29750">
        <v>32.64</v>
      </c>
      <c r="G29750" s="1">
        <v>46098.840555555558</v>
      </c>
      <c r="H29750">
        <v>6.9999760999999996</v>
      </c>
      <c r="I29750" s="1">
        <v>46098.840555555558</v>
      </c>
      <c r="J29750">
        <v>6.9999760999999996</v>
      </c>
    </row>
    <row r="29751" spans="1:10" x14ac:dyDescent="0.2">
      <c r="A29751" s="1">
        <v>46098.840567129628</v>
      </c>
      <c r="B29751">
        <v>6.9999761999999999</v>
      </c>
      <c r="C29751" s="1">
        <v>46098.840567129628</v>
      </c>
      <c r="D29751">
        <v>28.09</v>
      </c>
      <c r="E29751" s="1">
        <v>46098.840567129628</v>
      </c>
      <c r="F29751">
        <v>32.65</v>
      </c>
      <c r="G29751" s="1">
        <v>46098.840567129628</v>
      </c>
      <c r="H29751">
        <v>6.9999761999999999</v>
      </c>
      <c r="I29751" s="1">
        <v>46098.840567129628</v>
      </c>
      <c r="J29751">
        <v>6.9999761999999999</v>
      </c>
    </row>
    <row r="29752" spans="1:10" x14ac:dyDescent="0.2">
      <c r="A29752" s="1">
        <v>46098.840601851851</v>
      </c>
      <c r="B29752">
        <v>6.9999757000000002</v>
      </c>
      <c r="C29752" s="1">
        <v>46098.840601851851</v>
      </c>
      <c r="D29752">
        <v>28.1</v>
      </c>
      <c r="E29752" s="1">
        <v>46098.840601851851</v>
      </c>
      <c r="F29752">
        <v>32.64</v>
      </c>
      <c r="G29752" s="1">
        <v>46098.840601851851</v>
      </c>
      <c r="H29752">
        <v>6.9999757000000002</v>
      </c>
      <c r="I29752" s="1">
        <v>46098.840601851851</v>
      </c>
      <c r="J29752">
        <v>6.9999757000000002</v>
      </c>
    </row>
    <row r="29753" spans="1:10" x14ac:dyDescent="0.2">
      <c r="A29753" s="1">
        <v>46098.840613425928</v>
      </c>
      <c r="B29753">
        <v>6.9999757999999996</v>
      </c>
      <c r="C29753" s="1">
        <v>46098.840613425928</v>
      </c>
      <c r="D29753">
        <v>28.1</v>
      </c>
      <c r="E29753" s="1">
        <v>46098.840613425928</v>
      </c>
      <c r="F29753">
        <v>32.65</v>
      </c>
      <c r="G29753" s="1">
        <v>46098.840613425928</v>
      </c>
      <c r="H29753">
        <v>6.9999757999999996</v>
      </c>
      <c r="I29753" s="1">
        <v>46098.840613425928</v>
      </c>
      <c r="J29753">
        <v>6.9999757999999996</v>
      </c>
    </row>
    <row r="29754" spans="1:10" x14ac:dyDescent="0.2">
      <c r="A29754" s="1">
        <v>46098.840648148151</v>
      </c>
      <c r="B29754">
        <v>6.9999761999999999</v>
      </c>
      <c r="C29754" s="1">
        <v>46098.840648148151</v>
      </c>
      <c r="D29754">
        <v>28.09</v>
      </c>
      <c r="E29754" s="1">
        <v>46098.840648148151</v>
      </c>
      <c r="F29754">
        <v>32.64</v>
      </c>
      <c r="G29754" s="1">
        <v>46098.840648148151</v>
      </c>
      <c r="H29754">
        <v>6.9999761999999999</v>
      </c>
      <c r="I29754" s="1">
        <v>46098.840648148151</v>
      </c>
      <c r="J29754">
        <v>6.9999761999999999</v>
      </c>
    </row>
    <row r="29755" spans="1:10" x14ac:dyDescent="0.2">
      <c r="A29755" s="1">
        <v>46098.840671296297</v>
      </c>
      <c r="B29755">
        <v>6.9999757999999996</v>
      </c>
      <c r="C29755" s="1">
        <v>46098.840671296297</v>
      </c>
      <c r="D29755">
        <v>28.09</v>
      </c>
      <c r="E29755" s="1">
        <v>46098.840671296297</v>
      </c>
      <c r="F29755">
        <v>32.630000000000003</v>
      </c>
      <c r="G29755" s="1">
        <v>46098.840671296297</v>
      </c>
      <c r="H29755">
        <v>6.9999757999999996</v>
      </c>
      <c r="I29755" s="1">
        <v>46098.840671296297</v>
      </c>
      <c r="J29755">
        <v>6.9999757999999996</v>
      </c>
    </row>
    <row r="29756" spans="1:10" x14ac:dyDescent="0.2">
      <c r="A29756" s="1">
        <v>46098.840682870374</v>
      </c>
      <c r="B29756">
        <v>6.9999757999999996</v>
      </c>
      <c r="C29756" s="1">
        <v>46098.840682870374</v>
      </c>
      <c r="D29756">
        <v>28.1</v>
      </c>
      <c r="E29756" s="1">
        <v>46098.840682870374</v>
      </c>
      <c r="F29756">
        <v>32.65</v>
      </c>
      <c r="G29756" s="1">
        <v>46098.840682870374</v>
      </c>
      <c r="H29756">
        <v>6.9999757999999996</v>
      </c>
      <c r="I29756" s="1">
        <v>46098.840682870374</v>
      </c>
      <c r="J29756">
        <v>6.9999757999999996</v>
      </c>
    </row>
    <row r="29757" spans="1:10" x14ac:dyDescent="0.2">
      <c r="A29757" s="1">
        <v>46098.840694444443</v>
      </c>
      <c r="B29757">
        <v>6.9999757999999996</v>
      </c>
      <c r="C29757" s="1">
        <v>46098.840694444443</v>
      </c>
      <c r="D29757">
        <v>28.1</v>
      </c>
      <c r="E29757" s="1">
        <v>46098.840694444443</v>
      </c>
      <c r="F29757">
        <v>32.64</v>
      </c>
      <c r="G29757" s="1">
        <v>46098.840694444443</v>
      </c>
      <c r="H29757">
        <v>6.9999757999999996</v>
      </c>
      <c r="I29757" s="1">
        <v>46098.840694444443</v>
      </c>
      <c r="J29757">
        <v>6.9999757999999996</v>
      </c>
    </row>
    <row r="29758" spans="1:10" x14ac:dyDescent="0.2">
      <c r="A29758" s="1">
        <v>46098.840729166666</v>
      </c>
      <c r="B29758">
        <v>6.9999761999999999</v>
      </c>
      <c r="C29758" s="1">
        <v>46098.840729166666</v>
      </c>
      <c r="D29758">
        <v>28.1</v>
      </c>
      <c r="E29758" s="1">
        <v>46098.840729166666</v>
      </c>
      <c r="F29758">
        <v>32.64</v>
      </c>
      <c r="G29758" s="1">
        <v>46098.840729166666</v>
      </c>
      <c r="H29758">
        <v>6.9999761999999999</v>
      </c>
      <c r="I29758" s="1">
        <v>46098.840729166666</v>
      </c>
      <c r="J29758">
        <v>6.9999761999999999</v>
      </c>
    </row>
    <row r="29759" spans="1:10" x14ac:dyDescent="0.2">
      <c r="A29759" s="1">
        <v>46098.840740740743</v>
      </c>
      <c r="B29759">
        <v>6.9999763000000002</v>
      </c>
      <c r="C29759" s="1">
        <v>46098.840740740743</v>
      </c>
      <c r="D29759">
        <v>28.1</v>
      </c>
      <c r="E29759" s="1">
        <v>46098.840740740743</v>
      </c>
      <c r="F29759">
        <v>32.630000000000003</v>
      </c>
      <c r="G29759" s="1">
        <v>46098.840740740743</v>
      </c>
      <c r="H29759">
        <v>6.9999763000000002</v>
      </c>
      <c r="I29759" s="1">
        <v>46098.840740740743</v>
      </c>
      <c r="J29759">
        <v>6.9999763000000002</v>
      </c>
    </row>
    <row r="29760" spans="1:10" x14ac:dyDescent="0.2">
      <c r="A29760" s="1">
        <v>46098.840775462966</v>
      </c>
      <c r="B29760">
        <v>6.9999758999999999</v>
      </c>
      <c r="C29760" s="1">
        <v>46098.840775462966</v>
      </c>
      <c r="D29760">
        <v>28.11</v>
      </c>
      <c r="E29760" s="1">
        <v>46098.840775462966</v>
      </c>
      <c r="F29760">
        <v>32.64</v>
      </c>
      <c r="G29760" s="1">
        <v>46098.840775462966</v>
      </c>
      <c r="H29760">
        <v>6.9999758999999999</v>
      </c>
      <c r="I29760" s="1">
        <v>46098.840775462966</v>
      </c>
      <c r="J29760">
        <v>6.9999758999999999</v>
      </c>
    </row>
    <row r="29761" spans="1:10" x14ac:dyDescent="0.2">
      <c r="A29761" s="1">
        <v>46098.840787037036</v>
      </c>
      <c r="B29761">
        <v>6.9999757000000002</v>
      </c>
      <c r="C29761" s="1">
        <v>46098.840787037036</v>
      </c>
      <c r="D29761">
        <v>28.1</v>
      </c>
      <c r="E29761" s="1">
        <v>46098.840787037036</v>
      </c>
      <c r="F29761">
        <v>32.65</v>
      </c>
      <c r="G29761" s="1">
        <v>46098.840787037036</v>
      </c>
      <c r="H29761">
        <v>6.9999757000000002</v>
      </c>
      <c r="I29761" s="1">
        <v>46098.840787037036</v>
      </c>
      <c r="J29761">
        <v>6.9999757000000002</v>
      </c>
    </row>
    <row r="29762" spans="1:10" x14ac:dyDescent="0.2">
      <c r="A29762" s="1">
        <v>46098.840810185182</v>
      </c>
      <c r="B29762">
        <v>6.9999761999999999</v>
      </c>
      <c r="C29762" s="1">
        <v>46098.840810185182</v>
      </c>
      <c r="D29762">
        <v>28.1</v>
      </c>
      <c r="E29762" s="1">
        <v>46098.840810185182</v>
      </c>
      <c r="F29762">
        <v>32.64</v>
      </c>
      <c r="G29762" s="1">
        <v>46098.840810185182</v>
      </c>
      <c r="H29762">
        <v>6.9999761999999999</v>
      </c>
      <c r="I29762" s="1">
        <v>46098.840810185182</v>
      </c>
      <c r="J29762">
        <v>6.9999761999999999</v>
      </c>
    </row>
    <row r="29763" spans="1:10" x14ac:dyDescent="0.2">
      <c r="A29763" s="1">
        <v>46098.840821759259</v>
      </c>
      <c r="B29763">
        <v>6.9999756</v>
      </c>
      <c r="C29763" s="1">
        <v>46098.840821759259</v>
      </c>
      <c r="D29763">
        <v>28.1</v>
      </c>
      <c r="E29763" s="1">
        <v>46098.840821759259</v>
      </c>
      <c r="F29763">
        <v>32.65</v>
      </c>
      <c r="G29763" s="1">
        <v>46098.840821759259</v>
      </c>
      <c r="H29763">
        <v>6.9999756</v>
      </c>
      <c r="I29763" s="1">
        <v>46098.840821759259</v>
      </c>
      <c r="J29763">
        <v>6.9999756</v>
      </c>
    </row>
    <row r="29764" spans="1:10" x14ac:dyDescent="0.2">
      <c r="A29764" s="1">
        <v>46098.840856481482</v>
      </c>
      <c r="B29764">
        <v>6.9999760000000002</v>
      </c>
      <c r="C29764" s="1">
        <v>46098.840856481482</v>
      </c>
      <c r="D29764">
        <v>28.1</v>
      </c>
      <c r="E29764" s="1">
        <v>46098.840856481482</v>
      </c>
      <c r="F29764">
        <v>32.64</v>
      </c>
      <c r="G29764" s="1">
        <v>46098.840856481482</v>
      </c>
      <c r="H29764">
        <v>6.9999760000000002</v>
      </c>
      <c r="I29764" s="1">
        <v>46098.840856481482</v>
      </c>
      <c r="J29764">
        <v>6.9999760000000002</v>
      </c>
    </row>
    <row r="29765" spans="1:10" x14ac:dyDescent="0.2">
      <c r="A29765" s="1">
        <v>46098.840868055559</v>
      </c>
      <c r="B29765">
        <v>6.9999760999999996</v>
      </c>
      <c r="C29765" s="1">
        <v>46098.840868055559</v>
      </c>
      <c r="D29765">
        <v>28.11</v>
      </c>
      <c r="E29765" s="1">
        <v>46098.840868055559</v>
      </c>
      <c r="F29765">
        <v>32.630000000000003</v>
      </c>
      <c r="G29765" s="1">
        <v>46098.840868055559</v>
      </c>
      <c r="H29765">
        <v>6.9999760999999996</v>
      </c>
      <c r="I29765" s="1">
        <v>46098.840868055559</v>
      </c>
      <c r="J29765">
        <v>6.9999760999999996</v>
      </c>
    </row>
    <row r="29766" spans="1:10" x14ac:dyDescent="0.2">
      <c r="A29766" s="1">
        <v>46098.840902777774</v>
      </c>
      <c r="B29766">
        <v>6.9999757999999996</v>
      </c>
      <c r="C29766" s="1">
        <v>46098.840902777774</v>
      </c>
      <c r="D29766">
        <v>28.11</v>
      </c>
      <c r="E29766" s="1">
        <v>46098.840902777774</v>
      </c>
      <c r="F29766">
        <v>32.64</v>
      </c>
      <c r="G29766" s="1">
        <v>46098.840902777774</v>
      </c>
      <c r="H29766">
        <v>6.9999757999999996</v>
      </c>
      <c r="I29766" s="1">
        <v>46098.840902777774</v>
      </c>
      <c r="J29766">
        <v>6.9999757999999996</v>
      </c>
    </row>
    <row r="29767" spans="1:10" x14ac:dyDescent="0.2">
      <c r="A29767" s="1">
        <v>46098.840914351851</v>
      </c>
      <c r="B29767">
        <v>6.9999760000000002</v>
      </c>
      <c r="C29767" s="1">
        <v>46098.840914351851</v>
      </c>
      <c r="D29767">
        <v>28.1</v>
      </c>
      <c r="E29767" s="1">
        <v>46098.840914351851</v>
      </c>
      <c r="F29767">
        <v>32.65</v>
      </c>
      <c r="G29767" s="1">
        <v>46098.840914351851</v>
      </c>
      <c r="H29767">
        <v>6.9999760000000002</v>
      </c>
      <c r="I29767" s="1">
        <v>46098.840914351851</v>
      </c>
      <c r="J29767">
        <v>6.9999760000000002</v>
      </c>
    </row>
    <row r="29768" spans="1:10" x14ac:dyDescent="0.2">
      <c r="A29768" s="1">
        <v>46098.840937499997</v>
      </c>
      <c r="B29768">
        <v>6.9999757999999996</v>
      </c>
      <c r="C29768" s="1">
        <v>46098.840937499997</v>
      </c>
      <c r="D29768">
        <v>28.1</v>
      </c>
      <c r="E29768" s="1">
        <v>46098.840937499997</v>
      </c>
      <c r="F29768">
        <v>32.64</v>
      </c>
      <c r="G29768" s="1">
        <v>46098.840937499997</v>
      </c>
      <c r="H29768">
        <v>6.9999757999999996</v>
      </c>
      <c r="I29768" s="1">
        <v>46098.840937499997</v>
      </c>
      <c r="J29768">
        <v>6.9999757999999996</v>
      </c>
    </row>
    <row r="29769" spans="1:10" x14ac:dyDescent="0.2">
      <c r="A29769" s="1">
        <v>46098.840960648151</v>
      </c>
      <c r="B29769">
        <v>6.9999756</v>
      </c>
      <c r="C29769" s="1">
        <v>46098.840960648151</v>
      </c>
      <c r="D29769">
        <v>28.09</v>
      </c>
      <c r="E29769" s="1">
        <v>46098.840960648151</v>
      </c>
      <c r="F29769">
        <v>32.64</v>
      </c>
      <c r="G29769" s="1">
        <v>46098.840960648151</v>
      </c>
      <c r="H29769">
        <v>6.9999756</v>
      </c>
      <c r="I29769" s="1">
        <v>46098.840960648151</v>
      </c>
      <c r="J29769">
        <v>6.9999756</v>
      </c>
    </row>
    <row r="29770" spans="1:10" x14ac:dyDescent="0.2">
      <c r="A29770" s="1">
        <v>46098.840983796297</v>
      </c>
      <c r="B29770">
        <v>6.9999753</v>
      </c>
      <c r="C29770" s="1">
        <v>46098.840983796297</v>
      </c>
      <c r="D29770">
        <v>28.09</v>
      </c>
      <c r="E29770" s="1">
        <v>46098.840983796297</v>
      </c>
      <c r="F29770">
        <v>32.64</v>
      </c>
      <c r="G29770" s="1">
        <v>46098.840983796297</v>
      </c>
      <c r="H29770">
        <v>6.9999753</v>
      </c>
      <c r="I29770" s="1">
        <v>46098.840983796297</v>
      </c>
      <c r="J29770">
        <v>6.9999753</v>
      </c>
    </row>
    <row r="29771" spans="1:10" x14ac:dyDescent="0.2">
      <c r="A29771" s="1">
        <v>46098.840995370374</v>
      </c>
      <c r="B29771">
        <v>6.9999760000000002</v>
      </c>
      <c r="C29771" s="1">
        <v>46098.840995370374</v>
      </c>
      <c r="D29771">
        <v>28.1</v>
      </c>
      <c r="E29771" s="1">
        <v>46098.840995370374</v>
      </c>
      <c r="F29771">
        <v>32.64</v>
      </c>
      <c r="G29771" s="1">
        <v>46098.840995370374</v>
      </c>
      <c r="H29771">
        <v>6.9999760000000002</v>
      </c>
      <c r="I29771" s="1">
        <v>46098.840995370374</v>
      </c>
      <c r="J29771">
        <v>6.9999760000000002</v>
      </c>
    </row>
    <row r="29772" spans="1:10" x14ac:dyDescent="0.2">
      <c r="A29772" s="1">
        <v>46098.84103009259</v>
      </c>
      <c r="B29772">
        <v>6.9999758999999999</v>
      </c>
      <c r="C29772" s="1">
        <v>46098.84103009259</v>
      </c>
      <c r="D29772">
        <v>28.1</v>
      </c>
      <c r="E29772" s="1">
        <v>46098.84103009259</v>
      </c>
      <c r="F29772">
        <v>32.64</v>
      </c>
      <c r="G29772" s="1">
        <v>46098.84103009259</v>
      </c>
      <c r="H29772">
        <v>6.9999758999999999</v>
      </c>
      <c r="I29772" s="1">
        <v>46098.84103009259</v>
      </c>
      <c r="J29772">
        <v>6.9999758999999999</v>
      </c>
    </row>
    <row r="29773" spans="1:10" x14ac:dyDescent="0.2">
      <c r="A29773" s="1">
        <v>46098.841041666667</v>
      </c>
      <c r="B29773">
        <v>6.9999758999999999</v>
      </c>
      <c r="C29773" s="1">
        <v>46098.841041666667</v>
      </c>
      <c r="D29773">
        <v>28.1</v>
      </c>
      <c r="E29773" s="1">
        <v>46098.841041666667</v>
      </c>
      <c r="F29773">
        <v>32.630000000000003</v>
      </c>
      <c r="G29773" s="1">
        <v>46098.841041666667</v>
      </c>
      <c r="H29773">
        <v>6.9999758999999999</v>
      </c>
      <c r="I29773" s="1">
        <v>46098.841041666667</v>
      </c>
      <c r="J29773">
        <v>6.9999758999999999</v>
      </c>
    </row>
    <row r="29774" spans="1:10" x14ac:dyDescent="0.2">
      <c r="A29774" s="1">
        <v>46098.841053240743</v>
      </c>
      <c r="B29774">
        <v>6.9999756</v>
      </c>
      <c r="C29774" s="1">
        <v>46098.841053240743</v>
      </c>
      <c r="D29774">
        <v>28.09</v>
      </c>
      <c r="E29774" s="1">
        <v>46098.841053240743</v>
      </c>
      <c r="F29774">
        <v>32.64</v>
      </c>
      <c r="G29774" s="1">
        <v>46098.841053240743</v>
      </c>
      <c r="H29774">
        <v>6.9999756</v>
      </c>
      <c r="I29774" s="1">
        <v>46098.841053240743</v>
      </c>
      <c r="J29774">
        <v>6.9999756</v>
      </c>
    </row>
    <row r="29775" spans="1:10" x14ac:dyDescent="0.2">
      <c r="A29775" s="1">
        <v>46098.841087962966</v>
      </c>
      <c r="B29775">
        <v>6.9999764000000004</v>
      </c>
      <c r="C29775" s="1">
        <v>46098.841087962966</v>
      </c>
      <c r="D29775">
        <v>28.09</v>
      </c>
      <c r="E29775" s="1">
        <v>46098.841087962966</v>
      </c>
      <c r="F29775">
        <v>32.65</v>
      </c>
      <c r="G29775" s="1">
        <v>46098.841087962966</v>
      </c>
      <c r="H29775">
        <v>6.9999764000000004</v>
      </c>
      <c r="I29775" s="1">
        <v>46098.841087962966</v>
      </c>
      <c r="J29775">
        <v>6.9999764000000004</v>
      </c>
    </row>
    <row r="29776" spans="1:10" x14ac:dyDescent="0.2">
      <c r="A29776" s="1">
        <v>46098.841099537036</v>
      </c>
      <c r="B29776">
        <v>6.9999758999999999</v>
      </c>
      <c r="C29776" s="1">
        <v>46098.841099537036</v>
      </c>
      <c r="D29776">
        <v>28.09</v>
      </c>
      <c r="E29776" s="1">
        <v>46098.841099537036</v>
      </c>
      <c r="F29776">
        <v>32.64</v>
      </c>
      <c r="G29776" s="1">
        <v>46098.841099537036</v>
      </c>
      <c r="H29776">
        <v>6.9999758999999999</v>
      </c>
      <c r="I29776" s="1">
        <v>46098.841099537036</v>
      </c>
      <c r="J29776">
        <v>6.9999758999999999</v>
      </c>
    </row>
    <row r="29777" spans="1:10" x14ac:dyDescent="0.2">
      <c r="A29777" s="1">
        <v>46098.841134259259</v>
      </c>
      <c r="B29777">
        <v>6.9999763000000002</v>
      </c>
      <c r="C29777" s="1">
        <v>46098.841134259259</v>
      </c>
      <c r="D29777">
        <v>28.09</v>
      </c>
      <c r="E29777" s="1">
        <v>46098.841134259259</v>
      </c>
      <c r="F29777">
        <v>32.64</v>
      </c>
      <c r="G29777" s="1">
        <v>46098.841134259259</v>
      </c>
      <c r="H29777">
        <v>6.9999763000000002</v>
      </c>
      <c r="I29777" s="1">
        <v>46098.841134259259</v>
      </c>
      <c r="J29777">
        <v>6.9999763000000002</v>
      </c>
    </row>
    <row r="29778" spans="1:10" x14ac:dyDescent="0.2">
      <c r="A29778" s="1">
        <v>46098.841145833336</v>
      </c>
      <c r="B29778">
        <v>6.9999760999999996</v>
      </c>
      <c r="C29778" s="1">
        <v>46098.841145833336</v>
      </c>
      <c r="D29778">
        <v>28.09</v>
      </c>
      <c r="E29778" s="1">
        <v>46098.841145833336</v>
      </c>
      <c r="F29778">
        <v>32.65</v>
      </c>
      <c r="G29778" s="1">
        <v>46098.841145833336</v>
      </c>
      <c r="H29778">
        <v>6.9999760999999996</v>
      </c>
      <c r="I29778" s="1">
        <v>46098.841145833336</v>
      </c>
      <c r="J29778">
        <v>6.9999760999999996</v>
      </c>
    </row>
    <row r="29779" spans="1:10" x14ac:dyDescent="0.2">
      <c r="A29779" s="1">
        <v>46098.841180555559</v>
      </c>
      <c r="B29779">
        <v>6.9999760000000002</v>
      </c>
      <c r="C29779" s="1">
        <v>46098.841180555559</v>
      </c>
      <c r="D29779">
        <v>28.09</v>
      </c>
      <c r="E29779" s="1">
        <v>46098.841180555559</v>
      </c>
      <c r="F29779">
        <v>32.630000000000003</v>
      </c>
      <c r="G29779" s="1">
        <v>46098.841180555559</v>
      </c>
      <c r="H29779">
        <v>6.9999760000000002</v>
      </c>
      <c r="I29779" s="1">
        <v>46098.841180555559</v>
      </c>
      <c r="J29779">
        <v>6.9999760000000002</v>
      </c>
    </row>
    <row r="29780" spans="1:10" x14ac:dyDescent="0.2">
      <c r="A29780" s="1">
        <v>46098.841192129628</v>
      </c>
      <c r="B29780">
        <v>6.9999766000000001</v>
      </c>
      <c r="C29780" s="1">
        <v>46098.841192129628</v>
      </c>
      <c r="D29780">
        <v>28.09</v>
      </c>
      <c r="E29780" s="1">
        <v>46098.841192129628</v>
      </c>
      <c r="F29780">
        <v>32.64</v>
      </c>
      <c r="G29780" s="1">
        <v>46098.841192129628</v>
      </c>
      <c r="H29780">
        <v>6.9999766000000001</v>
      </c>
      <c r="I29780" s="1">
        <v>46098.841192129628</v>
      </c>
      <c r="J29780">
        <v>6.9999766000000001</v>
      </c>
    </row>
    <row r="29781" spans="1:10" x14ac:dyDescent="0.2">
      <c r="A29781" s="1">
        <v>46098.841226851851</v>
      </c>
      <c r="B29781">
        <v>6.9999757999999996</v>
      </c>
      <c r="C29781" s="1">
        <v>46098.841226851851</v>
      </c>
      <c r="D29781">
        <v>28.09</v>
      </c>
      <c r="E29781" s="1">
        <v>46098.841226851851</v>
      </c>
      <c r="F29781">
        <v>32.630000000000003</v>
      </c>
      <c r="G29781" s="1">
        <v>46098.841226851851</v>
      </c>
      <c r="H29781">
        <v>6.9999757999999996</v>
      </c>
      <c r="I29781" s="1">
        <v>46098.841226851851</v>
      </c>
      <c r="J29781">
        <v>6.9999757999999996</v>
      </c>
    </row>
    <row r="29782" spans="1:10" x14ac:dyDescent="0.2">
      <c r="A29782" s="1">
        <v>46098.841226851851</v>
      </c>
      <c r="B29782">
        <v>6.9999758999999999</v>
      </c>
      <c r="C29782" s="1">
        <v>46098.841226851851</v>
      </c>
      <c r="D29782">
        <v>28.09</v>
      </c>
      <c r="E29782" s="1">
        <v>46098.841226851851</v>
      </c>
      <c r="F29782">
        <v>32.64</v>
      </c>
      <c r="G29782" s="1">
        <v>46098.841226851851</v>
      </c>
      <c r="H29782">
        <v>6.9999758999999999</v>
      </c>
      <c r="I29782" s="1">
        <v>46098.841226851851</v>
      </c>
      <c r="J29782">
        <v>6.9999758999999999</v>
      </c>
    </row>
    <row r="29783" spans="1:10" x14ac:dyDescent="0.2">
      <c r="A29783" s="1">
        <v>46098.841261574074</v>
      </c>
      <c r="B29783">
        <v>6.9999763000000002</v>
      </c>
      <c r="C29783" s="1">
        <v>46098.841261574074</v>
      </c>
      <c r="D29783">
        <v>28.1</v>
      </c>
      <c r="E29783" s="1">
        <v>46098.841261574074</v>
      </c>
      <c r="F29783">
        <v>32.64</v>
      </c>
      <c r="G29783" s="1">
        <v>46098.841261574074</v>
      </c>
      <c r="H29783">
        <v>6.9999763000000002</v>
      </c>
      <c r="I29783" s="1">
        <v>46098.841261574074</v>
      </c>
      <c r="J29783">
        <v>6.9999763000000002</v>
      </c>
    </row>
    <row r="29784" spans="1:10" x14ac:dyDescent="0.2">
      <c r="A29784" s="1">
        <v>46098.841273148151</v>
      </c>
      <c r="B29784">
        <v>6.9999757999999996</v>
      </c>
      <c r="C29784" s="1">
        <v>46098.841273148151</v>
      </c>
      <c r="D29784">
        <v>28.1</v>
      </c>
      <c r="E29784" s="1">
        <v>46098.841273148151</v>
      </c>
      <c r="F29784">
        <v>32.630000000000003</v>
      </c>
      <c r="G29784" s="1">
        <v>46098.841273148151</v>
      </c>
      <c r="H29784">
        <v>6.9999757999999996</v>
      </c>
      <c r="I29784" s="1">
        <v>46098.841273148151</v>
      </c>
      <c r="J29784">
        <v>6.9999757999999996</v>
      </c>
    </row>
    <row r="29785" spans="1:10" x14ac:dyDescent="0.2">
      <c r="A29785" s="1">
        <v>46098.841307870367</v>
      </c>
      <c r="B29785">
        <v>6.9999756</v>
      </c>
      <c r="C29785" s="1">
        <v>46098.841307870367</v>
      </c>
      <c r="D29785">
        <v>28.09</v>
      </c>
      <c r="E29785" s="1">
        <v>46098.841307870367</v>
      </c>
      <c r="F29785">
        <v>32.630000000000003</v>
      </c>
      <c r="G29785" s="1">
        <v>46098.841307870367</v>
      </c>
      <c r="H29785">
        <v>6.9999756</v>
      </c>
      <c r="I29785" s="1">
        <v>46098.841307870367</v>
      </c>
      <c r="J29785">
        <v>6.9999756</v>
      </c>
    </row>
    <row r="29786" spans="1:10" x14ac:dyDescent="0.2">
      <c r="A29786" s="1">
        <v>46098.841319444444</v>
      </c>
      <c r="B29786">
        <v>6.9999763000000002</v>
      </c>
      <c r="C29786" s="1">
        <v>46098.841319444444</v>
      </c>
      <c r="D29786">
        <v>28.09</v>
      </c>
      <c r="E29786" s="1">
        <v>46098.841319444444</v>
      </c>
      <c r="F29786">
        <v>32.64</v>
      </c>
      <c r="G29786" s="1">
        <v>46098.841319444444</v>
      </c>
      <c r="H29786">
        <v>6.9999763000000002</v>
      </c>
      <c r="I29786" s="1">
        <v>46098.841319444444</v>
      </c>
      <c r="J29786">
        <v>6.9999763000000002</v>
      </c>
    </row>
    <row r="29787" spans="1:10" x14ac:dyDescent="0.2">
      <c r="A29787" s="1">
        <v>46098.841354166667</v>
      </c>
      <c r="B29787">
        <v>6.9999763000000002</v>
      </c>
      <c r="C29787" s="1">
        <v>46098.841354166667</v>
      </c>
      <c r="D29787">
        <v>28.09</v>
      </c>
      <c r="E29787" s="1">
        <v>46098.841354166667</v>
      </c>
      <c r="F29787">
        <v>32.619999999999997</v>
      </c>
      <c r="G29787" s="1">
        <v>46098.841354166667</v>
      </c>
      <c r="H29787">
        <v>6.9999763000000002</v>
      </c>
      <c r="I29787" s="1">
        <v>46098.841354166667</v>
      </c>
      <c r="J29787">
        <v>6.9999763000000002</v>
      </c>
    </row>
    <row r="29788" spans="1:10" x14ac:dyDescent="0.2">
      <c r="A29788" s="1">
        <v>46098.841354166667</v>
      </c>
      <c r="B29788">
        <v>6.9999757000000002</v>
      </c>
      <c r="C29788" s="1">
        <v>46098.841354166667</v>
      </c>
      <c r="D29788">
        <v>28.09</v>
      </c>
      <c r="E29788" s="1">
        <v>46098.841354166667</v>
      </c>
      <c r="F29788">
        <v>32.64</v>
      </c>
      <c r="G29788" s="1">
        <v>46098.841354166667</v>
      </c>
      <c r="H29788">
        <v>6.9999757000000002</v>
      </c>
      <c r="I29788" s="1">
        <v>46098.841354166667</v>
      </c>
      <c r="J29788">
        <v>6.9999757000000002</v>
      </c>
    </row>
    <row r="29789" spans="1:10" x14ac:dyDescent="0.2">
      <c r="A29789" s="1">
        <v>46098.84138888889</v>
      </c>
      <c r="B29789">
        <v>6.9999756</v>
      </c>
      <c r="C29789" s="1">
        <v>46098.84138888889</v>
      </c>
      <c r="D29789">
        <v>28.09</v>
      </c>
      <c r="E29789" s="1">
        <v>46098.84138888889</v>
      </c>
      <c r="F29789">
        <v>32.64</v>
      </c>
      <c r="G29789" s="1">
        <v>46098.84138888889</v>
      </c>
      <c r="H29789">
        <v>6.9999756</v>
      </c>
      <c r="I29789" s="1">
        <v>46098.84138888889</v>
      </c>
      <c r="J29789">
        <v>6.9999756</v>
      </c>
    </row>
    <row r="29790" spans="1:10" x14ac:dyDescent="0.2">
      <c r="A29790" s="1">
        <v>46098.841400462959</v>
      </c>
      <c r="B29790">
        <v>6.9999760000000002</v>
      </c>
      <c r="C29790" s="1">
        <v>46098.841400462959</v>
      </c>
      <c r="D29790">
        <v>28.09</v>
      </c>
      <c r="E29790" s="1">
        <v>46098.841400462959</v>
      </c>
      <c r="F29790">
        <v>32.630000000000003</v>
      </c>
      <c r="G29790" s="1">
        <v>46098.841400462959</v>
      </c>
      <c r="H29790">
        <v>6.9999760000000002</v>
      </c>
      <c r="I29790" s="1">
        <v>46098.841400462959</v>
      </c>
      <c r="J29790">
        <v>6.9999760000000002</v>
      </c>
    </row>
    <row r="29791" spans="1:10" x14ac:dyDescent="0.2">
      <c r="A29791" s="1">
        <v>46098.841435185182</v>
      </c>
      <c r="B29791">
        <v>6.9999758999999999</v>
      </c>
      <c r="C29791" s="1">
        <v>46098.841435185182</v>
      </c>
      <c r="D29791">
        <v>28.09</v>
      </c>
      <c r="E29791" s="1">
        <v>46098.841435185182</v>
      </c>
      <c r="F29791">
        <v>32.630000000000003</v>
      </c>
      <c r="G29791" s="1">
        <v>46098.841435185182</v>
      </c>
      <c r="H29791">
        <v>6.9999758999999999</v>
      </c>
      <c r="I29791" s="1">
        <v>46098.841435185182</v>
      </c>
      <c r="J29791">
        <v>6.9999758999999999</v>
      </c>
    </row>
    <row r="29792" spans="1:10" x14ac:dyDescent="0.2">
      <c r="A29792" s="1">
        <v>46098.841446759259</v>
      </c>
      <c r="B29792">
        <v>6.9999756</v>
      </c>
      <c r="C29792" s="1">
        <v>46098.841446759259</v>
      </c>
      <c r="D29792">
        <v>28.1</v>
      </c>
      <c r="E29792" s="1">
        <v>46098.841446759259</v>
      </c>
      <c r="F29792">
        <v>32.630000000000003</v>
      </c>
      <c r="G29792" s="1">
        <v>46098.841446759259</v>
      </c>
      <c r="H29792">
        <v>6.9999756</v>
      </c>
      <c r="I29792" s="1">
        <v>46098.841446759259</v>
      </c>
      <c r="J29792">
        <v>6.9999756</v>
      </c>
    </row>
    <row r="29793" spans="1:10" x14ac:dyDescent="0.2">
      <c r="A29793" s="1">
        <v>46098.841481481482</v>
      </c>
      <c r="B29793">
        <v>6.9999758999999999</v>
      </c>
      <c r="C29793" s="1">
        <v>46098.841481481482</v>
      </c>
      <c r="D29793">
        <v>28.1</v>
      </c>
      <c r="E29793" s="1">
        <v>46098.841481481482</v>
      </c>
      <c r="F29793">
        <v>32.64</v>
      </c>
      <c r="G29793" s="1">
        <v>46098.841481481482</v>
      </c>
      <c r="H29793">
        <v>6.9999758999999999</v>
      </c>
      <c r="I29793" s="1">
        <v>46098.841481481482</v>
      </c>
      <c r="J29793">
        <v>6.9999758999999999</v>
      </c>
    </row>
    <row r="29794" spans="1:10" x14ac:dyDescent="0.2">
      <c r="A29794" s="1">
        <v>46098.841493055559</v>
      </c>
      <c r="B29794">
        <v>6.9999754999999997</v>
      </c>
      <c r="C29794" s="1">
        <v>46098.841493055559</v>
      </c>
      <c r="D29794">
        <v>28.09</v>
      </c>
      <c r="E29794" s="1">
        <v>46098.841493055559</v>
      </c>
      <c r="F29794">
        <v>32.64</v>
      </c>
      <c r="G29794" s="1">
        <v>46098.841493055559</v>
      </c>
      <c r="H29794">
        <v>6.9999754999999997</v>
      </c>
      <c r="I29794" s="1">
        <v>46098.841493055559</v>
      </c>
      <c r="J29794">
        <v>6.9999754999999997</v>
      </c>
    </row>
    <row r="29795" spans="1:10" x14ac:dyDescent="0.2">
      <c r="A29795" s="1">
        <v>46098.841504629629</v>
      </c>
      <c r="B29795">
        <v>6.9999758999999999</v>
      </c>
      <c r="C29795" s="1">
        <v>46098.841504629629</v>
      </c>
      <c r="D29795">
        <v>28.1</v>
      </c>
      <c r="E29795" s="1">
        <v>46098.841504629629</v>
      </c>
      <c r="F29795">
        <v>32.64</v>
      </c>
      <c r="G29795" s="1">
        <v>46098.841504629629</v>
      </c>
      <c r="H29795">
        <v>6.9999758999999999</v>
      </c>
      <c r="I29795" s="1">
        <v>46098.841504629629</v>
      </c>
      <c r="J29795">
        <v>6.9999758999999999</v>
      </c>
    </row>
    <row r="29796" spans="1:10" x14ac:dyDescent="0.2">
      <c r="A29796" s="1">
        <v>46098.841539351852</v>
      </c>
      <c r="B29796">
        <v>6.9999758999999999</v>
      </c>
      <c r="C29796" s="1">
        <v>46098.841539351852</v>
      </c>
      <c r="D29796">
        <v>28.1</v>
      </c>
      <c r="E29796" s="1">
        <v>46098.841539351852</v>
      </c>
      <c r="F29796">
        <v>32.64</v>
      </c>
      <c r="G29796" s="1">
        <v>46098.841539351852</v>
      </c>
      <c r="H29796">
        <v>6.9999758999999999</v>
      </c>
      <c r="I29796" s="1">
        <v>46098.841539351852</v>
      </c>
      <c r="J29796">
        <v>6.9999758999999999</v>
      </c>
    </row>
    <row r="29797" spans="1:10" x14ac:dyDescent="0.2">
      <c r="A29797" s="1">
        <v>46098.841562499998</v>
      </c>
      <c r="B29797">
        <v>6.9999757999999996</v>
      </c>
      <c r="C29797" s="1">
        <v>46098.841562499998</v>
      </c>
      <c r="D29797">
        <v>28.1</v>
      </c>
      <c r="E29797" s="1">
        <v>46098.841562499998</v>
      </c>
      <c r="F29797">
        <v>32.64</v>
      </c>
      <c r="G29797" s="1">
        <v>46098.841562499998</v>
      </c>
      <c r="H29797">
        <v>6.9999757999999996</v>
      </c>
      <c r="I29797" s="1">
        <v>46098.841562499998</v>
      </c>
      <c r="J29797">
        <v>6.9999757999999996</v>
      </c>
    </row>
    <row r="29798" spans="1:10" x14ac:dyDescent="0.2">
      <c r="A29798" s="1">
        <v>46098.841585648152</v>
      </c>
      <c r="B29798">
        <v>6.9999758999999999</v>
      </c>
      <c r="C29798" s="1">
        <v>46098.841585648152</v>
      </c>
      <c r="D29798">
        <v>28.09</v>
      </c>
      <c r="E29798" s="1">
        <v>46098.841585648152</v>
      </c>
      <c r="F29798">
        <v>32.630000000000003</v>
      </c>
      <c r="G29798" s="1">
        <v>46098.841585648152</v>
      </c>
      <c r="H29798">
        <v>6.9999758999999999</v>
      </c>
      <c r="I29798" s="1">
        <v>46098.841585648152</v>
      </c>
      <c r="J29798">
        <v>6.9999758999999999</v>
      </c>
    </row>
    <row r="29799" spans="1:10" x14ac:dyDescent="0.2">
      <c r="A29799" s="1">
        <v>46098.841608796298</v>
      </c>
      <c r="B29799">
        <v>6.9999758999999999</v>
      </c>
      <c r="C29799" s="1">
        <v>46098.841608796298</v>
      </c>
      <c r="D29799">
        <v>28.09</v>
      </c>
      <c r="E29799" s="1">
        <v>46098.841608796298</v>
      </c>
      <c r="F29799">
        <v>32.64</v>
      </c>
      <c r="G29799" s="1">
        <v>46098.841608796298</v>
      </c>
      <c r="H29799">
        <v>6.9999758999999999</v>
      </c>
      <c r="I29799" s="1">
        <v>46098.841608796298</v>
      </c>
      <c r="J29799">
        <v>6.9999758999999999</v>
      </c>
    </row>
    <row r="29800" spans="1:10" x14ac:dyDescent="0.2">
      <c r="A29800" s="1">
        <v>46098.841620370367</v>
      </c>
      <c r="B29800">
        <v>6.9999756</v>
      </c>
      <c r="C29800" s="1">
        <v>46098.841620370367</v>
      </c>
      <c r="D29800">
        <v>28.09</v>
      </c>
      <c r="E29800" s="1">
        <v>46098.841620370367</v>
      </c>
      <c r="F29800">
        <v>32.64</v>
      </c>
      <c r="G29800" s="1">
        <v>46098.841620370367</v>
      </c>
      <c r="H29800">
        <v>6.9999756</v>
      </c>
      <c r="I29800" s="1">
        <v>46098.841620370367</v>
      </c>
      <c r="J29800">
        <v>6.9999756</v>
      </c>
    </row>
    <row r="29801" spans="1:10" x14ac:dyDescent="0.2">
      <c r="A29801" s="1">
        <v>46098.841631944444</v>
      </c>
      <c r="B29801">
        <v>6.9999756</v>
      </c>
      <c r="C29801" s="1">
        <v>46098.841631944444</v>
      </c>
      <c r="D29801">
        <v>28.09</v>
      </c>
      <c r="E29801" s="1">
        <v>46098.841631944444</v>
      </c>
      <c r="F29801">
        <v>32.64</v>
      </c>
      <c r="G29801" s="1">
        <v>46098.841631944444</v>
      </c>
      <c r="H29801">
        <v>6.9999756</v>
      </c>
      <c r="I29801" s="1">
        <v>46098.841631944444</v>
      </c>
      <c r="J29801">
        <v>6.9999756</v>
      </c>
    </row>
    <row r="29802" spans="1:10" x14ac:dyDescent="0.2">
      <c r="A29802" s="1">
        <v>46098.841666666667</v>
      </c>
      <c r="B29802">
        <v>6.9999760999999996</v>
      </c>
      <c r="C29802" s="1">
        <v>46098.841666666667</v>
      </c>
      <c r="D29802">
        <v>28.1</v>
      </c>
      <c r="E29802" s="1">
        <v>46098.841666666667</v>
      </c>
      <c r="F29802">
        <v>32.64</v>
      </c>
      <c r="G29802" s="1">
        <v>46098.841666666667</v>
      </c>
      <c r="H29802">
        <v>6.9999760999999996</v>
      </c>
      <c r="I29802" s="1">
        <v>46098.841666666667</v>
      </c>
      <c r="J29802">
        <v>6.9999760999999996</v>
      </c>
    </row>
    <row r="29803" spans="1:10" x14ac:dyDescent="0.2">
      <c r="A29803" s="1">
        <v>46098.841678240744</v>
      </c>
      <c r="B29803">
        <v>6.9999756</v>
      </c>
      <c r="C29803" s="1">
        <v>46098.841678240744</v>
      </c>
      <c r="D29803">
        <v>28.09</v>
      </c>
      <c r="E29803" s="1">
        <v>46098.841678240744</v>
      </c>
      <c r="F29803">
        <v>32.64</v>
      </c>
      <c r="G29803" s="1">
        <v>46098.841678240744</v>
      </c>
      <c r="H29803">
        <v>6.9999756</v>
      </c>
      <c r="I29803" s="1">
        <v>46098.841678240744</v>
      </c>
      <c r="J29803">
        <v>6.9999756</v>
      </c>
    </row>
    <row r="29804" spans="1:10" x14ac:dyDescent="0.2">
      <c r="A29804" s="1">
        <v>46098.84171296296</v>
      </c>
      <c r="B29804">
        <v>6.9999757000000002</v>
      </c>
      <c r="C29804" s="1">
        <v>46098.84171296296</v>
      </c>
      <c r="D29804">
        <v>28.09</v>
      </c>
      <c r="E29804" s="1">
        <v>46098.84171296296</v>
      </c>
      <c r="F29804">
        <v>32.64</v>
      </c>
      <c r="G29804" s="1">
        <v>46098.84171296296</v>
      </c>
      <c r="H29804">
        <v>6.9999757000000002</v>
      </c>
      <c r="I29804" s="1">
        <v>46098.84171296296</v>
      </c>
      <c r="J29804">
        <v>6.9999757000000002</v>
      </c>
    </row>
    <row r="29805" spans="1:10" x14ac:dyDescent="0.2">
      <c r="A29805" s="1">
        <v>46098.842962962961</v>
      </c>
      <c r="B29805">
        <v>6.9999751999999997</v>
      </c>
      <c r="C29805" s="1">
        <v>46098.842962962961</v>
      </c>
      <c r="D29805">
        <v>28.07</v>
      </c>
      <c r="E29805" s="1">
        <v>46098.842962962961</v>
      </c>
      <c r="F29805">
        <v>32.630000000000003</v>
      </c>
      <c r="G29805" s="1">
        <v>46098.842962962961</v>
      </c>
      <c r="H29805">
        <v>6.9999751999999997</v>
      </c>
      <c r="I29805" s="1">
        <v>46098.842962962961</v>
      </c>
      <c r="J29805">
        <v>6.9999751999999997</v>
      </c>
    </row>
    <row r="29806" spans="1:10" x14ac:dyDescent="0.2">
      <c r="A29806" s="1">
        <v>46098.842974537038</v>
      </c>
      <c r="B29806">
        <v>6.9999754000000003</v>
      </c>
      <c r="C29806" s="1">
        <v>46098.842974537038</v>
      </c>
      <c r="D29806">
        <v>28.06</v>
      </c>
      <c r="E29806" s="1">
        <v>46098.842974537038</v>
      </c>
      <c r="F29806">
        <v>32.630000000000003</v>
      </c>
      <c r="G29806" s="1">
        <v>46098.842974537038</v>
      </c>
      <c r="H29806">
        <v>6.9999754000000003</v>
      </c>
      <c r="I29806" s="1">
        <v>46098.842974537038</v>
      </c>
      <c r="J29806">
        <v>6.9999754000000003</v>
      </c>
    </row>
    <row r="29807" spans="1:10" x14ac:dyDescent="0.2">
      <c r="A29807" s="1">
        <v>46098.843009259261</v>
      </c>
      <c r="B29807">
        <v>6.9999757999999996</v>
      </c>
      <c r="C29807" s="1">
        <v>46098.843009259261</v>
      </c>
      <c r="D29807">
        <v>28.06</v>
      </c>
      <c r="E29807" s="1">
        <v>46098.843009259261</v>
      </c>
      <c r="F29807">
        <v>32.630000000000003</v>
      </c>
      <c r="G29807" s="1">
        <v>46098.843009259261</v>
      </c>
      <c r="H29807">
        <v>6.9999757999999996</v>
      </c>
      <c r="I29807" s="1">
        <v>46098.843009259261</v>
      </c>
      <c r="J29807">
        <v>6.9999757999999996</v>
      </c>
    </row>
    <row r="29808" spans="1:10" x14ac:dyDescent="0.2">
      <c r="A29808" s="1">
        <v>46098.84302083333</v>
      </c>
      <c r="B29808">
        <v>6.9999757999999996</v>
      </c>
      <c r="C29808" s="1">
        <v>46098.84302083333</v>
      </c>
      <c r="D29808">
        <v>28.07</v>
      </c>
      <c r="E29808" s="1">
        <v>46098.84302083333</v>
      </c>
      <c r="F29808">
        <v>32.630000000000003</v>
      </c>
      <c r="G29808" s="1">
        <v>46098.84302083333</v>
      </c>
      <c r="H29808">
        <v>6.9999757999999996</v>
      </c>
      <c r="I29808" s="1">
        <v>46098.84302083333</v>
      </c>
      <c r="J29808">
        <v>6.9999757999999996</v>
      </c>
    </row>
    <row r="29809" spans="1:10" x14ac:dyDescent="0.2">
      <c r="A29809" s="1">
        <v>46098.843043981484</v>
      </c>
      <c r="B29809">
        <v>6.9999754999999997</v>
      </c>
      <c r="C29809" s="1">
        <v>46098.843043981484</v>
      </c>
      <c r="D29809">
        <v>28.06</v>
      </c>
      <c r="E29809" s="1">
        <v>46098.843043981484</v>
      </c>
      <c r="F29809">
        <v>32.630000000000003</v>
      </c>
      <c r="G29809" s="1">
        <v>46098.843043981484</v>
      </c>
      <c r="H29809">
        <v>6.9999754999999997</v>
      </c>
      <c r="I29809" s="1">
        <v>46098.843043981484</v>
      </c>
      <c r="J29809">
        <v>6.9999754999999997</v>
      </c>
    </row>
    <row r="29810" spans="1:10" x14ac:dyDescent="0.2">
      <c r="A29810" s="1">
        <v>46098.843055555553</v>
      </c>
      <c r="B29810">
        <v>6.9999757999999996</v>
      </c>
      <c r="C29810" s="1">
        <v>46098.843055555553</v>
      </c>
      <c r="D29810">
        <v>28.07</v>
      </c>
      <c r="E29810" s="1">
        <v>46098.843055555553</v>
      </c>
      <c r="F29810">
        <v>32.630000000000003</v>
      </c>
      <c r="G29810" s="1">
        <v>46098.843055555553</v>
      </c>
      <c r="H29810">
        <v>6.9999757999999996</v>
      </c>
      <c r="I29810" s="1">
        <v>46098.843055555553</v>
      </c>
      <c r="J29810">
        <v>6.9999757999999996</v>
      </c>
    </row>
    <row r="29811" spans="1:10" x14ac:dyDescent="0.2">
      <c r="A29811" s="1">
        <v>46098.843090277776</v>
      </c>
      <c r="B29811">
        <v>6.9999760000000002</v>
      </c>
      <c r="C29811" s="1">
        <v>46098.843090277776</v>
      </c>
      <c r="D29811">
        <v>28.06</v>
      </c>
      <c r="E29811" s="1">
        <v>46098.843090277776</v>
      </c>
      <c r="F29811">
        <v>32.630000000000003</v>
      </c>
      <c r="G29811" s="1">
        <v>46098.843090277776</v>
      </c>
      <c r="H29811">
        <v>6.9999760000000002</v>
      </c>
      <c r="I29811" s="1">
        <v>46098.843090277776</v>
      </c>
      <c r="J29811">
        <v>6.9999760000000002</v>
      </c>
    </row>
    <row r="29812" spans="1:10" x14ac:dyDescent="0.2">
      <c r="A29812" s="1">
        <v>46098.843101851853</v>
      </c>
      <c r="B29812">
        <v>6.9999757999999996</v>
      </c>
      <c r="C29812" s="1">
        <v>46098.843101851853</v>
      </c>
      <c r="D29812">
        <v>28.08</v>
      </c>
      <c r="E29812" s="1">
        <v>46098.843101851853</v>
      </c>
      <c r="F29812">
        <v>32.630000000000003</v>
      </c>
      <c r="G29812" s="1">
        <v>46098.843101851853</v>
      </c>
      <c r="H29812">
        <v>6.9999757999999996</v>
      </c>
      <c r="I29812" s="1">
        <v>46098.843101851853</v>
      </c>
      <c r="J29812">
        <v>6.9999757999999996</v>
      </c>
    </row>
    <row r="29813" spans="1:10" x14ac:dyDescent="0.2">
      <c r="A29813" s="1">
        <v>46098.843136574076</v>
      </c>
      <c r="B29813">
        <v>6.9999760000000002</v>
      </c>
      <c r="C29813" s="1">
        <v>46098.843136574076</v>
      </c>
      <c r="D29813">
        <v>28.07</v>
      </c>
      <c r="E29813" s="1">
        <v>46098.843136574076</v>
      </c>
      <c r="F29813">
        <v>32.630000000000003</v>
      </c>
      <c r="G29813" s="1">
        <v>46098.843136574076</v>
      </c>
      <c r="H29813">
        <v>6.9999760000000002</v>
      </c>
      <c r="I29813" s="1">
        <v>46098.843136574076</v>
      </c>
      <c r="J29813">
        <v>6.9999760000000002</v>
      </c>
    </row>
    <row r="29814" spans="1:10" x14ac:dyDescent="0.2">
      <c r="A29814" s="1">
        <v>46098.843148148146</v>
      </c>
      <c r="B29814">
        <v>6.9999760000000002</v>
      </c>
      <c r="C29814" s="1">
        <v>46098.843148148146</v>
      </c>
      <c r="D29814">
        <v>28.07</v>
      </c>
      <c r="E29814" s="1">
        <v>46098.843148148146</v>
      </c>
      <c r="F29814">
        <v>32.630000000000003</v>
      </c>
      <c r="G29814" s="1">
        <v>46098.843148148146</v>
      </c>
      <c r="H29814">
        <v>6.9999760000000002</v>
      </c>
      <c r="I29814" s="1">
        <v>46098.843148148146</v>
      </c>
      <c r="J29814">
        <v>6.9999760000000002</v>
      </c>
    </row>
    <row r="29815" spans="1:10" x14ac:dyDescent="0.2">
      <c r="A29815" s="1">
        <v>46098.843182870369</v>
      </c>
      <c r="B29815">
        <v>6.9999757000000002</v>
      </c>
      <c r="C29815" s="1">
        <v>46098.843182870369</v>
      </c>
      <c r="D29815">
        <v>28.07</v>
      </c>
      <c r="E29815" s="1">
        <v>46098.843182870369</v>
      </c>
      <c r="F29815">
        <v>32.630000000000003</v>
      </c>
      <c r="G29815" s="1">
        <v>46098.843182870369</v>
      </c>
      <c r="H29815">
        <v>6.9999757000000002</v>
      </c>
      <c r="I29815" s="1">
        <v>46098.843182870369</v>
      </c>
      <c r="J29815">
        <v>6.9999757000000002</v>
      </c>
    </row>
    <row r="29816" spans="1:10" x14ac:dyDescent="0.2">
      <c r="A29816" s="1">
        <v>46098.843182870369</v>
      </c>
      <c r="B29816">
        <v>6.9999757000000002</v>
      </c>
      <c r="C29816" s="1">
        <v>46098.843182870369</v>
      </c>
      <c r="D29816">
        <v>28.07</v>
      </c>
      <c r="E29816" s="1">
        <v>46098.843182870369</v>
      </c>
      <c r="F29816">
        <v>32.630000000000003</v>
      </c>
      <c r="G29816" s="1">
        <v>46098.843182870369</v>
      </c>
      <c r="H29816">
        <v>6.9999757000000002</v>
      </c>
      <c r="I29816" s="1">
        <v>46098.843182870369</v>
      </c>
      <c r="J29816">
        <v>6.9999757000000002</v>
      </c>
    </row>
    <row r="29817" spans="1:10" x14ac:dyDescent="0.2">
      <c r="A29817" s="1">
        <v>46098.843217592592</v>
      </c>
      <c r="B29817">
        <v>6.9999760999999996</v>
      </c>
      <c r="C29817" s="1">
        <v>46098.843217592592</v>
      </c>
      <c r="D29817">
        <v>28.07</v>
      </c>
      <c r="E29817" s="1">
        <v>46098.843217592592</v>
      </c>
      <c r="F29817">
        <v>32.630000000000003</v>
      </c>
      <c r="G29817" s="1">
        <v>46098.843217592592</v>
      </c>
      <c r="H29817">
        <v>6.9999760999999996</v>
      </c>
      <c r="I29817" s="1">
        <v>46098.843217592592</v>
      </c>
      <c r="J29817">
        <v>6.9999760999999996</v>
      </c>
    </row>
    <row r="29818" spans="1:10" x14ac:dyDescent="0.2">
      <c r="A29818" s="1">
        <v>46098.843229166669</v>
      </c>
      <c r="B29818">
        <v>6.9999757999999996</v>
      </c>
      <c r="C29818" s="1">
        <v>46098.843229166669</v>
      </c>
      <c r="D29818">
        <v>28.07</v>
      </c>
      <c r="E29818" s="1">
        <v>46098.843229166669</v>
      </c>
      <c r="F29818">
        <v>32.630000000000003</v>
      </c>
      <c r="G29818" s="1">
        <v>46098.843229166669</v>
      </c>
      <c r="H29818">
        <v>6.9999757999999996</v>
      </c>
      <c r="I29818" s="1">
        <v>46098.843229166669</v>
      </c>
      <c r="J29818">
        <v>6.9999757999999996</v>
      </c>
    </row>
    <row r="29819" spans="1:10" x14ac:dyDescent="0.2">
      <c r="A29819" s="1">
        <v>46098.843263888892</v>
      </c>
      <c r="B29819">
        <v>6.9999757999999996</v>
      </c>
      <c r="C29819" s="1">
        <v>46098.843263888892</v>
      </c>
      <c r="D29819">
        <v>28.06</v>
      </c>
      <c r="E29819" s="1">
        <v>46098.843263888892</v>
      </c>
      <c r="F29819">
        <v>32.619999999999997</v>
      </c>
      <c r="G29819" s="1">
        <v>46098.843263888892</v>
      </c>
      <c r="H29819">
        <v>6.9999757999999996</v>
      </c>
      <c r="I29819" s="1">
        <v>46098.843263888892</v>
      </c>
      <c r="J29819">
        <v>6.9999757999999996</v>
      </c>
    </row>
    <row r="29820" spans="1:10" x14ac:dyDescent="0.2">
      <c r="A29820" s="1">
        <v>46098.843275462961</v>
      </c>
      <c r="B29820">
        <v>6.9999758999999999</v>
      </c>
      <c r="C29820" s="1">
        <v>46098.843275462961</v>
      </c>
      <c r="D29820">
        <v>28.07</v>
      </c>
      <c r="E29820" s="1">
        <v>46098.843275462961</v>
      </c>
      <c r="F29820">
        <v>32.630000000000003</v>
      </c>
      <c r="G29820" s="1">
        <v>46098.843275462961</v>
      </c>
      <c r="H29820">
        <v>6.9999758999999999</v>
      </c>
      <c r="I29820" s="1">
        <v>46098.843275462961</v>
      </c>
      <c r="J29820">
        <v>6.9999758999999999</v>
      </c>
    </row>
    <row r="29821" spans="1:10" x14ac:dyDescent="0.2">
      <c r="A29821" s="1">
        <v>46098.843310185184</v>
      </c>
      <c r="B29821">
        <v>6.9999757999999996</v>
      </c>
      <c r="C29821" s="1">
        <v>46098.843310185184</v>
      </c>
      <c r="D29821">
        <v>28.07</v>
      </c>
      <c r="E29821" s="1">
        <v>46098.843310185184</v>
      </c>
      <c r="F29821">
        <v>32.619999999999997</v>
      </c>
      <c r="G29821" s="1">
        <v>46098.843310185184</v>
      </c>
      <c r="H29821">
        <v>6.9999757999999996</v>
      </c>
      <c r="I29821" s="1">
        <v>46098.843310185184</v>
      </c>
      <c r="J29821">
        <v>6.9999757999999996</v>
      </c>
    </row>
    <row r="29822" spans="1:10" x14ac:dyDescent="0.2">
      <c r="A29822" s="1">
        <v>46098.843321759261</v>
      </c>
      <c r="B29822">
        <v>6.9999757000000002</v>
      </c>
      <c r="C29822" s="1">
        <v>46098.843321759261</v>
      </c>
      <c r="D29822">
        <v>28.07</v>
      </c>
      <c r="E29822" s="1">
        <v>46098.843321759261</v>
      </c>
      <c r="F29822">
        <v>32.619999999999997</v>
      </c>
      <c r="G29822" s="1">
        <v>46098.843321759261</v>
      </c>
      <c r="H29822">
        <v>6.9999757000000002</v>
      </c>
      <c r="I29822" s="1">
        <v>46098.843321759261</v>
      </c>
      <c r="J29822">
        <v>6.9999757000000002</v>
      </c>
    </row>
    <row r="29823" spans="1:10" x14ac:dyDescent="0.2">
      <c r="A29823" s="1">
        <v>46098.843333333331</v>
      </c>
      <c r="B29823">
        <v>6.9999757000000002</v>
      </c>
      <c r="C29823" s="1">
        <v>46098.843333333331</v>
      </c>
      <c r="D29823">
        <v>28.07</v>
      </c>
      <c r="E29823" s="1">
        <v>46098.843333333331</v>
      </c>
      <c r="F29823">
        <v>32.630000000000003</v>
      </c>
      <c r="G29823" s="1">
        <v>46098.843333333331</v>
      </c>
      <c r="H29823">
        <v>6.9999757000000002</v>
      </c>
      <c r="I29823" s="1">
        <v>46098.843333333331</v>
      </c>
      <c r="J29823">
        <v>6.9999757000000002</v>
      </c>
    </row>
    <row r="29824" spans="1:10" x14ac:dyDescent="0.2">
      <c r="A29824" s="1">
        <v>46098.843368055554</v>
      </c>
      <c r="B29824">
        <v>6.9999754000000003</v>
      </c>
      <c r="C29824" s="1">
        <v>46098.843368055554</v>
      </c>
      <c r="D29824">
        <v>28.07</v>
      </c>
      <c r="E29824" s="1">
        <v>46098.843368055554</v>
      </c>
      <c r="F29824">
        <v>32.630000000000003</v>
      </c>
      <c r="G29824" s="1">
        <v>46098.843368055554</v>
      </c>
      <c r="H29824">
        <v>6.9999754000000003</v>
      </c>
      <c r="I29824" s="1">
        <v>46098.843368055554</v>
      </c>
      <c r="J29824">
        <v>6.9999754000000003</v>
      </c>
    </row>
    <row r="29825" spans="1:10" x14ac:dyDescent="0.2">
      <c r="A29825" s="1">
        <v>46098.84337962963</v>
      </c>
      <c r="B29825">
        <v>6.9999757999999996</v>
      </c>
      <c r="C29825" s="1">
        <v>46098.84337962963</v>
      </c>
      <c r="D29825">
        <v>28.06</v>
      </c>
      <c r="E29825" s="1">
        <v>46098.84337962963</v>
      </c>
      <c r="F29825">
        <v>32.630000000000003</v>
      </c>
      <c r="G29825" s="1">
        <v>46098.84337962963</v>
      </c>
      <c r="H29825">
        <v>6.9999757999999996</v>
      </c>
      <c r="I29825" s="1">
        <v>46098.84337962963</v>
      </c>
      <c r="J29825">
        <v>6.9999757999999996</v>
      </c>
    </row>
    <row r="29826" spans="1:10" x14ac:dyDescent="0.2">
      <c r="A29826" s="1">
        <v>46098.843414351853</v>
      </c>
      <c r="B29826">
        <v>6.9999757999999996</v>
      </c>
      <c r="C29826" s="1">
        <v>46098.843414351853</v>
      </c>
      <c r="D29826">
        <v>28.06</v>
      </c>
      <c r="E29826" s="1">
        <v>46098.843414351853</v>
      </c>
      <c r="F29826">
        <v>32.630000000000003</v>
      </c>
      <c r="G29826" s="1">
        <v>46098.843414351853</v>
      </c>
      <c r="H29826">
        <v>6.9999757999999996</v>
      </c>
      <c r="I29826" s="1">
        <v>46098.843414351853</v>
      </c>
      <c r="J29826">
        <v>6.9999757999999996</v>
      </c>
    </row>
    <row r="29827" spans="1:10" x14ac:dyDescent="0.2">
      <c r="A29827" s="1">
        <v>46098.8434375</v>
      </c>
      <c r="B29827">
        <v>6.9999757000000002</v>
      </c>
      <c r="C29827" s="1">
        <v>46098.8434375</v>
      </c>
      <c r="D29827">
        <v>28.07</v>
      </c>
      <c r="E29827" s="1">
        <v>46098.8434375</v>
      </c>
      <c r="F29827">
        <v>32.619999999999997</v>
      </c>
      <c r="G29827" s="1">
        <v>46098.8434375</v>
      </c>
      <c r="H29827">
        <v>6.9999757000000002</v>
      </c>
      <c r="I29827" s="1">
        <v>46098.8434375</v>
      </c>
      <c r="J29827">
        <v>6.9999757000000002</v>
      </c>
    </row>
    <row r="29828" spans="1:10" x14ac:dyDescent="0.2">
      <c r="A29828" s="1">
        <v>46098.843449074076</v>
      </c>
      <c r="B29828">
        <v>6.9999757999999996</v>
      </c>
      <c r="C29828" s="1">
        <v>46098.843449074076</v>
      </c>
      <c r="D29828">
        <v>28.07</v>
      </c>
      <c r="E29828" s="1">
        <v>46098.843449074076</v>
      </c>
      <c r="F29828">
        <v>32.630000000000003</v>
      </c>
      <c r="G29828" s="1">
        <v>46098.843449074076</v>
      </c>
      <c r="H29828">
        <v>6.9999757999999996</v>
      </c>
      <c r="I29828" s="1">
        <v>46098.843449074076</v>
      </c>
      <c r="J29828">
        <v>6.9999757999999996</v>
      </c>
    </row>
    <row r="29829" spans="1:10" x14ac:dyDescent="0.2">
      <c r="A29829" s="1">
        <v>46098.843460648146</v>
      </c>
      <c r="B29829">
        <v>6.9999758999999999</v>
      </c>
      <c r="C29829" s="1">
        <v>46098.843460648146</v>
      </c>
      <c r="D29829">
        <v>28.07</v>
      </c>
      <c r="E29829" s="1">
        <v>46098.843460648146</v>
      </c>
      <c r="F29829">
        <v>32.630000000000003</v>
      </c>
      <c r="G29829" s="1">
        <v>46098.843460648146</v>
      </c>
      <c r="H29829">
        <v>6.9999758999999999</v>
      </c>
      <c r="I29829" s="1">
        <v>46098.843460648146</v>
      </c>
      <c r="J29829">
        <v>6.9999758999999999</v>
      </c>
    </row>
    <row r="29830" spans="1:10" x14ac:dyDescent="0.2">
      <c r="A29830" s="1">
        <v>46098.843495370369</v>
      </c>
      <c r="B29830">
        <v>6.9999756</v>
      </c>
      <c r="C29830" s="1">
        <v>46098.843495370369</v>
      </c>
      <c r="D29830">
        <v>28.07</v>
      </c>
      <c r="E29830" s="1">
        <v>46098.843495370369</v>
      </c>
      <c r="F29830">
        <v>32.630000000000003</v>
      </c>
      <c r="G29830" s="1">
        <v>46098.843495370369</v>
      </c>
      <c r="H29830">
        <v>6.9999756</v>
      </c>
      <c r="I29830" s="1">
        <v>46098.843495370369</v>
      </c>
      <c r="J29830">
        <v>6.9999756</v>
      </c>
    </row>
    <row r="29831" spans="1:10" x14ac:dyDescent="0.2">
      <c r="A29831" s="1">
        <v>46098.843506944446</v>
      </c>
      <c r="B29831">
        <v>6.9999757000000002</v>
      </c>
      <c r="C29831" s="1">
        <v>46098.843506944446</v>
      </c>
      <c r="D29831">
        <v>28.07</v>
      </c>
      <c r="E29831" s="1">
        <v>46098.843506944446</v>
      </c>
      <c r="F29831">
        <v>32.630000000000003</v>
      </c>
      <c r="G29831" s="1">
        <v>46098.843506944446</v>
      </c>
      <c r="H29831">
        <v>6.9999757000000002</v>
      </c>
      <c r="I29831" s="1">
        <v>46098.843506944446</v>
      </c>
      <c r="J29831">
        <v>6.9999757000000002</v>
      </c>
    </row>
    <row r="29832" spans="1:10" x14ac:dyDescent="0.2">
      <c r="A29832" s="1">
        <v>46098.843541666669</v>
      </c>
      <c r="B29832">
        <v>6.9999760000000002</v>
      </c>
      <c r="C29832" s="1">
        <v>46098.843541666669</v>
      </c>
      <c r="D29832">
        <v>28.07</v>
      </c>
      <c r="E29832" s="1">
        <v>46098.843541666669</v>
      </c>
      <c r="F29832">
        <v>32.619999999999997</v>
      </c>
      <c r="G29832" s="1">
        <v>46098.843541666669</v>
      </c>
      <c r="H29832">
        <v>6.9999760000000002</v>
      </c>
      <c r="I29832" s="1">
        <v>46098.843541666669</v>
      </c>
      <c r="J29832">
        <v>6.9999760000000002</v>
      </c>
    </row>
    <row r="29833" spans="1:10" x14ac:dyDescent="0.2">
      <c r="A29833" s="1">
        <v>46098.843553240738</v>
      </c>
      <c r="B29833">
        <v>6.9999757000000002</v>
      </c>
      <c r="C29833" s="1">
        <v>46098.843553240738</v>
      </c>
      <c r="D29833">
        <v>28.08</v>
      </c>
      <c r="E29833" s="1">
        <v>46098.843553240738</v>
      </c>
      <c r="F29833">
        <v>32.619999999999997</v>
      </c>
      <c r="G29833" s="1">
        <v>46098.843553240738</v>
      </c>
      <c r="H29833">
        <v>6.9999757000000002</v>
      </c>
      <c r="I29833" s="1">
        <v>46098.843553240738</v>
      </c>
      <c r="J29833">
        <v>6.9999757000000002</v>
      </c>
    </row>
    <row r="29834" spans="1:10" x14ac:dyDescent="0.2">
      <c r="A29834" s="1">
        <v>46098.843587962961</v>
      </c>
      <c r="B29834">
        <v>6.9999760000000002</v>
      </c>
      <c r="C29834" s="1">
        <v>46098.843587962961</v>
      </c>
      <c r="D29834">
        <v>28.07</v>
      </c>
      <c r="E29834" s="1">
        <v>46098.843587962961</v>
      </c>
      <c r="F29834">
        <v>32.630000000000003</v>
      </c>
      <c r="G29834" s="1">
        <v>46098.843587962961</v>
      </c>
      <c r="H29834">
        <v>6.9999760000000002</v>
      </c>
      <c r="I29834" s="1">
        <v>46098.843587962961</v>
      </c>
      <c r="J29834">
        <v>6.9999760000000002</v>
      </c>
    </row>
    <row r="29835" spans="1:10" x14ac:dyDescent="0.2">
      <c r="A29835" s="1">
        <v>46098.843587962961</v>
      </c>
      <c r="B29835">
        <v>6.9999764000000004</v>
      </c>
      <c r="C29835" s="1">
        <v>46098.843587962961</v>
      </c>
      <c r="D29835">
        <v>28.07</v>
      </c>
      <c r="E29835" s="1">
        <v>46098.843587962961</v>
      </c>
      <c r="F29835">
        <v>32.630000000000003</v>
      </c>
      <c r="G29835" s="1">
        <v>46098.843587962961</v>
      </c>
      <c r="H29835">
        <v>6.9999764000000004</v>
      </c>
      <c r="I29835" s="1">
        <v>46098.843587962961</v>
      </c>
      <c r="J29835">
        <v>6.9999764000000004</v>
      </c>
    </row>
    <row r="29836" spans="1:10" x14ac:dyDescent="0.2">
      <c r="A29836" s="1">
        <v>46098.843622685185</v>
      </c>
      <c r="B29836">
        <v>6.9999757000000002</v>
      </c>
      <c r="C29836" s="1">
        <v>46098.843622685185</v>
      </c>
      <c r="D29836">
        <v>28.07</v>
      </c>
      <c r="E29836" s="1">
        <v>46098.843622685185</v>
      </c>
      <c r="F29836">
        <v>32.630000000000003</v>
      </c>
      <c r="G29836" s="1">
        <v>46098.843622685185</v>
      </c>
      <c r="H29836">
        <v>6.9999757000000002</v>
      </c>
      <c r="I29836" s="1">
        <v>46098.843622685185</v>
      </c>
      <c r="J29836">
        <v>6.9999757000000002</v>
      </c>
    </row>
    <row r="29837" spans="1:10" x14ac:dyDescent="0.2">
      <c r="A29837" s="1">
        <v>46098.843634259261</v>
      </c>
      <c r="B29837">
        <v>6.9999760000000002</v>
      </c>
      <c r="C29837" s="1">
        <v>46098.843634259261</v>
      </c>
      <c r="D29837">
        <v>28.07</v>
      </c>
      <c r="E29837" s="1">
        <v>46098.843634259261</v>
      </c>
      <c r="F29837">
        <v>32.630000000000003</v>
      </c>
      <c r="G29837" s="1">
        <v>46098.843634259261</v>
      </c>
      <c r="H29837">
        <v>6.9999760000000002</v>
      </c>
      <c r="I29837" s="1">
        <v>46098.843634259261</v>
      </c>
      <c r="J29837">
        <v>6.9999760000000002</v>
      </c>
    </row>
    <row r="29838" spans="1:10" x14ac:dyDescent="0.2">
      <c r="A29838" s="1">
        <v>46098.843668981484</v>
      </c>
      <c r="B29838">
        <v>6.9999758999999999</v>
      </c>
      <c r="C29838" s="1">
        <v>46098.843668981484</v>
      </c>
      <c r="D29838">
        <v>28.08</v>
      </c>
      <c r="E29838" s="1">
        <v>46098.843668981484</v>
      </c>
      <c r="F29838">
        <v>32.630000000000003</v>
      </c>
      <c r="G29838" s="1">
        <v>46098.843668981484</v>
      </c>
      <c r="H29838">
        <v>6.9999758999999999</v>
      </c>
      <c r="I29838" s="1">
        <v>46098.843668981484</v>
      </c>
      <c r="J29838">
        <v>6.9999758999999999</v>
      </c>
    </row>
    <row r="29839" spans="1:10" x14ac:dyDescent="0.2">
      <c r="A29839" s="1">
        <v>46098.843680555554</v>
      </c>
      <c r="B29839">
        <v>6.9999760999999996</v>
      </c>
      <c r="C29839" s="1">
        <v>46098.843680555554</v>
      </c>
      <c r="D29839">
        <v>28.07</v>
      </c>
      <c r="E29839" s="1">
        <v>46098.843680555554</v>
      </c>
      <c r="F29839">
        <v>32.619999999999997</v>
      </c>
      <c r="G29839" s="1">
        <v>46098.843680555554</v>
      </c>
      <c r="H29839">
        <v>6.9999760999999996</v>
      </c>
      <c r="I29839" s="1">
        <v>46098.843680555554</v>
      </c>
      <c r="J29839">
        <v>6.9999760999999996</v>
      </c>
    </row>
    <row r="29840" spans="1:10" x14ac:dyDescent="0.2">
      <c r="A29840" s="1">
        <v>46098.843715277777</v>
      </c>
      <c r="B29840">
        <v>6.9999753</v>
      </c>
      <c r="C29840" s="1">
        <v>46098.843715277777</v>
      </c>
      <c r="D29840">
        <v>28.07</v>
      </c>
      <c r="E29840" s="1">
        <v>46098.843715277777</v>
      </c>
      <c r="F29840">
        <v>32.619999999999997</v>
      </c>
      <c r="G29840" s="1">
        <v>46098.843715277777</v>
      </c>
      <c r="H29840">
        <v>6.9999753</v>
      </c>
      <c r="I29840" s="1">
        <v>46098.843715277777</v>
      </c>
      <c r="J29840">
        <v>6.9999753</v>
      </c>
    </row>
    <row r="29841" spans="1:10" x14ac:dyDescent="0.2">
      <c r="A29841" s="1">
        <v>46098.843726851854</v>
      </c>
      <c r="B29841">
        <v>6.9999760000000002</v>
      </c>
      <c r="C29841" s="1">
        <v>46098.843726851854</v>
      </c>
      <c r="D29841">
        <v>28.07</v>
      </c>
      <c r="E29841" s="1">
        <v>46098.843726851854</v>
      </c>
      <c r="F29841">
        <v>32.619999999999997</v>
      </c>
      <c r="G29841" s="1">
        <v>46098.843726851854</v>
      </c>
      <c r="H29841">
        <v>6.9999760000000002</v>
      </c>
      <c r="I29841" s="1">
        <v>46098.843726851854</v>
      </c>
      <c r="J29841">
        <v>6.9999760000000002</v>
      </c>
    </row>
    <row r="29842" spans="1:10" x14ac:dyDescent="0.2">
      <c r="A29842" s="1">
        <v>46098.84375</v>
      </c>
      <c r="B29842">
        <v>6.9999756</v>
      </c>
      <c r="C29842" s="1">
        <v>46098.84375</v>
      </c>
      <c r="D29842">
        <v>28.07</v>
      </c>
      <c r="E29842" s="1">
        <v>46098.84375</v>
      </c>
      <c r="F29842">
        <v>32.619999999999997</v>
      </c>
      <c r="G29842" s="1">
        <v>46098.84375</v>
      </c>
      <c r="H29842">
        <v>6.9999756</v>
      </c>
      <c r="I29842" s="1">
        <v>46098.84375</v>
      </c>
      <c r="J29842">
        <v>6.9999756</v>
      </c>
    </row>
    <row r="29843" spans="1:10" x14ac:dyDescent="0.2">
      <c r="A29843" s="1">
        <v>46098.843761574077</v>
      </c>
      <c r="B29843">
        <v>6.9999757999999996</v>
      </c>
      <c r="C29843" s="1">
        <v>46098.843761574077</v>
      </c>
      <c r="D29843">
        <v>28.07</v>
      </c>
      <c r="E29843" s="1">
        <v>46098.843761574077</v>
      </c>
      <c r="F29843">
        <v>32.630000000000003</v>
      </c>
      <c r="G29843" s="1">
        <v>46098.843761574077</v>
      </c>
      <c r="H29843">
        <v>6.9999757999999996</v>
      </c>
      <c r="I29843" s="1">
        <v>46098.843761574077</v>
      </c>
      <c r="J29843">
        <v>6.9999757999999996</v>
      </c>
    </row>
    <row r="29844" spans="1:10" x14ac:dyDescent="0.2">
      <c r="A29844" s="1">
        <v>46098.8437962963</v>
      </c>
      <c r="B29844">
        <v>6.9999760000000002</v>
      </c>
      <c r="C29844" s="1">
        <v>46098.8437962963</v>
      </c>
      <c r="D29844">
        <v>28.08</v>
      </c>
      <c r="E29844" s="1">
        <v>46098.8437962963</v>
      </c>
      <c r="F29844">
        <v>32.619999999999997</v>
      </c>
      <c r="G29844" s="1">
        <v>46098.8437962963</v>
      </c>
      <c r="H29844">
        <v>6.9999760000000002</v>
      </c>
      <c r="I29844" s="1">
        <v>46098.8437962963</v>
      </c>
      <c r="J29844">
        <v>6.9999760000000002</v>
      </c>
    </row>
    <row r="29845" spans="1:10" x14ac:dyDescent="0.2">
      <c r="A29845" s="1">
        <v>46098.843807870369</v>
      </c>
      <c r="B29845">
        <v>6.9999758999999999</v>
      </c>
      <c r="C29845" s="1">
        <v>46098.843807870369</v>
      </c>
      <c r="D29845">
        <v>28.08</v>
      </c>
      <c r="E29845" s="1">
        <v>46098.843807870369</v>
      </c>
      <c r="F29845">
        <v>32.619999999999997</v>
      </c>
      <c r="G29845" s="1">
        <v>46098.843807870369</v>
      </c>
      <c r="H29845">
        <v>6.9999758999999999</v>
      </c>
      <c r="I29845" s="1">
        <v>46098.843807870369</v>
      </c>
      <c r="J29845">
        <v>6.9999758999999999</v>
      </c>
    </row>
    <row r="29846" spans="1:10" x14ac:dyDescent="0.2">
      <c r="A29846" s="1">
        <v>46098.843842592592</v>
      </c>
      <c r="B29846">
        <v>6.9999761999999999</v>
      </c>
      <c r="C29846" s="1">
        <v>46098.843842592592</v>
      </c>
      <c r="D29846">
        <v>28.08</v>
      </c>
      <c r="E29846" s="1">
        <v>46098.843842592592</v>
      </c>
      <c r="F29846">
        <v>32.619999999999997</v>
      </c>
      <c r="G29846" s="1">
        <v>46098.843842592592</v>
      </c>
      <c r="H29846">
        <v>6.9999761999999999</v>
      </c>
      <c r="I29846" s="1">
        <v>46098.843842592592</v>
      </c>
      <c r="J29846">
        <v>6.9999761999999999</v>
      </c>
    </row>
    <row r="29847" spans="1:10" x14ac:dyDescent="0.2">
      <c r="A29847" s="1">
        <v>46098.843854166669</v>
      </c>
      <c r="B29847">
        <v>6.9999754999999997</v>
      </c>
      <c r="C29847" s="1">
        <v>46098.843854166669</v>
      </c>
      <c r="D29847">
        <v>28.08</v>
      </c>
      <c r="E29847" s="1">
        <v>46098.843854166669</v>
      </c>
      <c r="F29847">
        <v>32.619999999999997</v>
      </c>
      <c r="G29847" s="1">
        <v>46098.843854166669</v>
      </c>
      <c r="H29847">
        <v>6.9999754999999997</v>
      </c>
      <c r="I29847" s="1">
        <v>46098.843854166669</v>
      </c>
      <c r="J29847">
        <v>6.9999754999999997</v>
      </c>
    </row>
    <row r="29848" spans="1:10" x14ac:dyDescent="0.2">
      <c r="A29848" s="1">
        <v>46098.843865740739</v>
      </c>
      <c r="B29848">
        <v>6.9999760000000002</v>
      </c>
      <c r="C29848" s="1">
        <v>46098.843865740739</v>
      </c>
      <c r="D29848">
        <v>28.07</v>
      </c>
      <c r="E29848" s="1">
        <v>46098.843865740739</v>
      </c>
      <c r="F29848">
        <v>32.619999999999997</v>
      </c>
      <c r="G29848" s="1">
        <v>46098.843865740739</v>
      </c>
      <c r="H29848">
        <v>6.9999760000000002</v>
      </c>
      <c r="I29848" s="1">
        <v>46098.843865740739</v>
      </c>
      <c r="J29848">
        <v>6.9999760000000002</v>
      </c>
    </row>
    <row r="29849" spans="1:10" x14ac:dyDescent="0.2">
      <c r="A29849" s="1">
        <v>46098.843900462962</v>
      </c>
      <c r="B29849">
        <v>6.9999757999999996</v>
      </c>
      <c r="C29849" s="1">
        <v>46098.843900462962</v>
      </c>
      <c r="D29849">
        <v>28.08</v>
      </c>
      <c r="E29849" s="1">
        <v>46098.843900462962</v>
      </c>
      <c r="F29849">
        <v>32.619999999999997</v>
      </c>
      <c r="G29849" s="1">
        <v>46098.843900462962</v>
      </c>
      <c r="H29849">
        <v>6.9999757999999996</v>
      </c>
      <c r="I29849" s="1">
        <v>46098.843900462962</v>
      </c>
      <c r="J29849">
        <v>6.9999757999999996</v>
      </c>
    </row>
    <row r="29850" spans="1:10" x14ac:dyDescent="0.2">
      <c r="A29850" s="1">
        <v>46098.843912037039</v>
      </c>
      <c r="B29850">
        <v>6.9999760000000002</v>
      </c>
      <c r="C29850" s="1">
        <v>46098.843912037039</v>
      </c>
      <c r="D29850">
        <v>28.08</v>
      </c>
      <c r="E29850" s="1">
        <v>46098.843912037039</v>
      </c>
      <c r="F29850">
        <v>32.630000000000003</v>
      </c>
      <c r="G29850" s="1">
        <v>46098.843912037039</v>
      </c>
      <c r="H29850">
        <v>6.9999760000000002</v>
      </c>
      <c r="I29850" s="1">
        <v>46098.843912037039</v>
      </c>
      <c r="J29850">
        <v>6.9999760000000002</v>
      </c>
    </row>
    <row r="29851" spans="1:10" x14ac:dyDescent="0.2">
      <c r="A29851" s="1">
        <v>46098.843946759262</v>
      </c>
      <c r="B29851">
        <v>6.9999764000000004</v>
      </c>
      <c r="C29851" s="1">
        <v>46098.843946759262</v>
      </c>
      <c r="D29851">
        <v>28.08</v>
      </c>
      <c r="E29851" s="1">
        <v>46098.843946759262</v>
      </c>
      <c r="F29851">
        <v>32.619999999999997</v>
      </c>
      <c r="G29851" s="1">
        <v>46098.843946759262</v>
      </c>
      <c r="H29851">
        <v>6.9999764000000004</v>
      </c>
      <c r="I29851" s="1">
        <v>46098.843946759262</v>
      </c>
      <c r="J29851">
        <v>6.9999764000000004</v>
      </c>
    </row>
    <row r="29852" spans="1:10" x14ac:dyDescent="0.2">
      <c r="A29852" s="1">
        <v>46098.843958333331</v>
      </c>
      <c r="B29852">
        <v>6.9999757999999996</v>
      </c>
      <c r="C29852" s="1">
        <v>46098.843958333331</v>
      </c>
      <c r="D29852">
        <v>28.08</v>
      </c>
      <c r="E29852" s="1">
        <v>46098.843958333331</v>
      </c>
      <c r="F29852">
        <v>32.630000000000003</v>
      </c>
      <c r="G29852" s="1">
        <v>46098.843958333331</v>
      </c>
      <c r="H29852">
        <v>6.9999757999999996</v>
      </c>
      <c r="I29852" s="1">
        <v>46098.843958333331</v>
      </c>
      <c r="J29852">
        <v>6.9999757999999996</v>
      </c>
    </row>
    <row r="29853" spans="1:10" x14ac:dyDescent="0.2">
      <c r="A29853" s="1">
        <v>46098.843993055554</v>
      </c>
      <c r="B29853">
        <v>6.9999760999999996</v>
      </c>
      <c r="C29853" s="1">
        <v>46098.843993055554</v>
      </c>
      <c r="D29853">
        <v>28.08</v>
      </c>
      <c r="E29853" s="1">
        <v>46098.843993055554</v>
      </c>
      <c r="F29853">
        <v>32.630000000000003</v>
      </c>
      <c r="G29853" s="1">
        <v>46098.843993055554</v>
      </c>
      <c r="H29853">
        <v>6.9999760999999996</v>
      </c>
      <c r="I29853" s="1">
        <v>46098.843993055554</v>
      </c>
      <c r="J29853">
        <v>6.9999760999999996</v>
      </c>
    </row>
    <row r="29854" spans="1:10" x14ac:dyDescent="0.2">
      <c r="A29854" s="1">
        <v>46098.843993055554</v>
      </c>
      <c r="B29854">
        <v>6.9999760000000002</v>
      </c>
      <c r="C29854" s="1">
        <v>46098.843993055554</v>
      </c>
      <c r="D29854">
        <v>28.08</v>
      </c>
      <c r="E29854" s="1">
        <v>46098.843993055554</v>
      </c>
      <c r="F29854">
        <v>32.630000000000003</v>
      </c>
      <c r="G29854" s="1">
        <v>46098.843993055554</v>
      </c>
      <c r="H29854">
        <v>6.9999760000000002</v>
      </c>
      <c r="I29854" s="1">
        <v>46098.843993055554</v>
      </c>
      <c r="J29854">
        <v>6.9999760000000002</v>
      </c>
    </row>
    <row r="29855" spans="1:10" x14ac:dyDescent="0.2">
      <c r="A29855" s="1">
        <v>46098.844027777777</v>
      </c>
      <c r="B29855">
        <v>6.9999764000000004</v>
      </c>
      <c r="C29855" s="1">
        <v>46098.844027777777</v>
      </c>
      <c r="D29855">
        <v>28.09</v>
      </c>
      <c r="E29855" s="1">
        <v>46098.844027777777</v>
      </c>
      <c r="F29855">
        <v>32.619999999999997</v>
      </c>
      <c r="G29855" s="1">
        <v>46098.844027777777</v>
      </c>
      <c r="H29855">
        <v>6.9999764000000004</v>
      </c>
      <c r="I29855" s="1">
        <v>46098.844027777777</v>
      </c>
      <c r="J29855">
        <v>6.9999764000000004</v>
      </c>
    </row>
    <row r="29856" spans="1:10" x14ac:dyDescent="0.2">
      <c r="A29856" s="1">
        <v>46098.844039351854</v>
      </c>
      <c r="B29856">
        <v>6.9999761999999999</v>
      </c>
      <c r="C29856" s="1">
        <v>46098.844039351854</v>
      </c>
      <c r="D29856">
        <v>28.08</v>
      </c>
      <c r="E29856" s="1">
        <v>46098.844039351854</v>
      </c>
      <c r="F29856">
        <v>32.619999999999997</v>
      </c>
      <c r="G29856" s="1">
        <v>46098.844039351854</v>
      </c>
      <c r="H29856">
        <v>6.9999761999999999</v>
      </c>
      <c r="I29856" s="1">
        <v>46098.844039351854</v>
      </c>
      <c r="J29856">
        <v>6.9999761999999999</v>
      </c>
    </row>
    <row r="29857" spans="1:10" x14ac:dyDescent="0.2">
      <c r="A29857" s="1">
        <v>46098.844074074077</v>
      </c>
      <c r="B29857">
        <v>6.9999756</v>
      </c>
      <c r="C29857" s="1">
        <v>46098.844074074077</v>
      </c>
      <c r="D29857">
        <v>28.07</v>
      </c>
      <c r="E29857" s="1">
        <v>46098.844074074077</v>
      </c>
      <c r="F29857">
        <v>32.630000000000003</v>
      </c>
      <c r="G29857" s="1">
        <v>46098.844074074077</v>
      </c>
      <c r="H29857">
        <v>6.9999756</v>
      </c>
      <c r="I29857" s="1">
        <v>46098.844074074077</v>
      </c>
      <c r="J29857">
        <v>6.9999756</v>
      </c>
    </row>
    <row r="29858" spans="1:10" x14ac:dyDescent="0.2">
      <c r="A29858" s="1">
        <v>46098.844085648147</v>
      </c>
      <c r="B29858">
        <v>6.9999757000000002</v>
      </c>
      <c r="C29858" s="1">
        <v>46098.844085648147</v>
      </c>
      <c r="D29858">
        <v>28.08</v>
      </c>
      <c r="E29858" s="1">
        <v>46098.844085648147</v>
      </c>
      <c r="F29858">
        <v>32.619999999999997</v>
      </c>
      <c r="G29858" s="1">
        <v>46098.844085648147</v>
      </c>
      <c r="H29858">
        <v>6.9999757000000002</v>
      </c>
      <c r="I29858" s="1">
        <v>46098.844085648147</v>
      </c>
      <c r="J29858">
        <v>6.9999757000000002</v>
      </c>
    </row>
    <row r="29859" spans="1:10" x14ac:dyDescent="0.2">
      <c r="A29859" s="1">
        <v>46098.84412037037</v>
      </c>
      <c r="B29859">
        <v>6.9999760999999996</v>
      </c>
      <c r="C29859" s="1">
        <v>46098.84412037037</v>
      </c>
      <c r="D29859">
        <v>28.07</v>
      </c>
      <c r="E29859" s="1">
        <v>46098.84412037037</v>
      </c>
      <c r="F29859">
        <v>32.630000000000003</v>
      </c>
      <c r="G29859" s="1">
        <v>46098.84412037037</v>
      </c>
      <c r="H29859">
        <v>6.9999760999999996</v>
      </c>
      <c r="I29859" s="1">
        <v>46098.84412037037</v>
      </c>
      <c r="J29859">
        <v>6.9999760999999996</v>
      </c>
    </row>
    <row r="29860" spans="1:10" x14ac:dyDescent="0.2">
      <c r="A29860" s="1">
        <v>46098.84412037037</v>
      </c>
      <c r="B29860">
        <v>6.9999760000000002</v>
      </c>
      <c r="C29860" s="1">
        <v>46098.84412037037</v>
      </c>
      <c r="D29860">
        <v>28.08</v>
      </c>
      <c r="E29860" s="1">
        <v>46098.84412037037</v>
      </c>
      <c r="F29860">
        <v>32.630000000000003</v>
      </c>
      <c r="G29860" s="1">
        <v>46098.84412037037</v>
      </c>
      <c r="H29860">
        <v>6.9999760000000002</v>
      </c>
      <c r="I29860" s="1">
        <v>46098.84412037037</v>
      </c>
      <c r="J29860">
        <v>6.9999760000000002</v>
      </c>
    </row>
    <row r="29861" spans="1:10" x14ac:dyDescent="0.2">
      <c r="A29861" s="1">
        <v>46098.844155092593</v>
      </c>
      <c r="B29861">
        <v>6.9999760000000002</v>
      </c>
      <c r="C29861" s="1">
        <v>46098.844155092593</v>
      </c>
      <c r="D29861">
        <v>28.07</v>
      </c>
      <c r="E29861" s="1">
        <v>46098.844155092593</v>
      </c>
      <c r="F29861">
        <v>32.619999999999997</v>
      </c>
      <c r="G29861" s="1">
        <v>46098.844155092593</v>
      </c>
      <c r="H29861">
        <v>6.9999760000000002</v>
      </c>
      <c r="I29861" s="1">
        <v>46098.844155092593</v>
      </c>
      <c r="J29861">
        <v>6.9999760000000002</v>
      </c>
    </row>
    <row r="29862" spans="1:10" x14ac:dyDescent="0.2">
      <c r="A29862" s="1">
        <v>46098.844166666669</v>
      </c>
      <c r="B29862">
        <v>6.9999761999999999</v>
      </c>
      <c r="C29862" s="1">
        <v>46098.844166666669</v>
      </c>
      <c r="D29862">
        <v>28.07</v>
      </c>
      <c r="E29862" s="1">
        <v>46098.844166666669</v>
      </c>
      <c r="F29862">
        <v>32.630000000000003</v>
      </c>
      <c r="G29862" s="1">
        <v>46098.844166666669</v>
      </c>
      <c r="H29862">
        <v>6.9999761999999999</v>
      </c>
      <c r="I29862" s="1">
        <v>46098.844166666669</v>
      </c>
      <c r="J29862">
        <v>6.9999761999999999</v>
      </c>
    </row>
    <row r="29863" spans="1:10" x14ac:dyDescent="0.2">
      <c r="A29863" s="1">
        <v>46098.844201388885</v>
      </c>
      <c r="B29863">
        <v>6.9999758999999999</v>
      </c>
      <c r="C29863" s="1">
        <v>46098.844201388885</v>
      </c>
      <c r="D29863">
        <v>28.08</v>
      </c>
      <c r="E29863" s="1">
        <v>46098.844201388885</v>
      </c>
      <c r="F29863">
        <v>32.630000000000003</v>
      </c>
      <c r="G29863" s="1">
        <v>46098.844201388885</v>
      </c>
      <c r="H29863">
        <v>6.9999758999999999</v>
      </c>
      <c r="I29863" s="1">
        <v>46098.844201388885</v>
      </c>
      <c r="J29863">
        <v>6.9999758999999999</v>
      </c>
    </row>
    <row r="29864" spans="1:10" x14ac:dyDescent="0.2">
      <c r="A29864" s="1">
        <v>46098.844212962962</v>
      </c>
      <c r="B29864">
        <v>6.9999760999999996</v>
      </c>
      <c r="C29864" s="1">
        <v>46098.844212962962</v>
      </c>
      <c r="D29864">
        <v>28.08</v>
      </c>
      <c r="E29864" s="1">
        <v>46098.844212962962</v>
      </c>
      <c r="F29864">
        <v>32.619999999999997</v>
      </c>
      <c r="G29864" s="1">
        <v>46098.844212962962</v>
      </c>
      <c r="H29864">
        <v>6.9999760999999996</v>
      </c>
      <c r="I29864" s="1">
        <v>46098.844212962962</v>
      </c>
      <c r="J29864">
        <v>6.9999760999999996</v>
      </c>
    </row>
    <row r="29865" spans="1:10" x14ac:dyDescent="0.2">
      <c r="A29865" s="1">
        <v>46098.844247685185</v>
      </c>
      <c r="B29865">
        <v>6.9999751000000003</v>
      </c>
      <c r="C29865" s="1">
        <v>46098.844247685185</v>
      </c>
      <c r="D29865">
        <v>28.08</v>
      </c>
      <c r="E29865" s="1">
        <v>46098.844247685185</v>
      </c>
      <c r="F29865">
        <v>32.619999999999997</v>
      </c>
      <c r="G29865" s="1">
        <v>46098.844247685185</v>
      </c>
      <c r="H29865">
        <v>6.9999751000000003</v>
      </c>
      <c r="I29865" s="1">
        <v>46098.844247685185</v>
      </c>
      <c r="J29865">
        <v>6.9999751000000003</v>
      </c>
    </row>
    <row r="29866" spans="1:10" x14ac:dyDescent="0.2">
      <c r="A29866" s="1">
        <v>46098.844259259262</v>
      </c>
      <c r="B29866">
        <v>6.9999757999999996</v>
      </c>
      <c r="C29866" s="1">
        <v>46098.844259259262</v>
      </c>
      <c r="D29866">
        <v>28.08</v>
      </c>
      <c r="E29866" s="1">
        <v>46098.844259259262</v>
      </c>
      <c r="F29866">
        <v>32.630000000000003</v>
      </c>
      <c r="G29866" s="1">
        <v>46098.844259259262</v>
      </c>
      <c r="H29866">
        <v>6.9999757999999996</v>
      </c>
      <c r="I29866" s="1">
        <v>46098.844259259262</v>
      </c>
      <c r="J29866">
        <v>6.9999757999999996</v>
      </c>
    </row>
    <row r="29867" spans="1:10" x14ac:dyDescent="0.2">
      <c r="A29867" s="1">
        <v>46098.844270833331</v>
      </c>
      <c r="B29867">
        <v>6.9999753</v>
      </c>
      <c r="C29867" s="1">
        <v>46098.844270833331</v>
      </c>
      <c r="D29867">
        <v>28.08</v>
      </c>
      <c r="E29867" s="1">
        <v>46098.844270833331</v>
      </c>
      <c r="F29867">
        <v>32.619999999999997</v>
      </c>
      <c r="G29867" s="1">
        <v>46098.844270833331</v>
      </c>
      <c r="H29867">
        <v>6.9999753</v>
      </c>
      <c r="I29867" s="1">
        <v>46098.844270833331</v>
      </c>
      <c r="J29867">
        <v>6.9999753</v>
      </c>
    </row>
    <row r="29868" spans="1:10" x14ac:dyDescent="0.2">
      <c r="A29868" s="1">
        <v>46098.844305555554</v>
      </c>
      <c r="B29868">
        <v>6.9999754000000003</v>
      </c>
      <c r="C29868" s="1">
        <v>46098.844305555554</v>
      </c>
      <c r="D29868">
        <v>28.09</v>
      </c>
      <c r="E29868" s="1">
        <v>46098.844305555554</v>
      </c>
      <c r="F29868">
        <v>32.630000000000003</v>
      </c>
      <c r="G29868" s="1">
        <v>46098.844305555554</v>
      </c>
      <c r="H29868">
        <v>6.9999754000000003</v>
      </c>
      <c r="I29868" s="1">
        <v>46098.844305555554</v>
      </c>
      <c r="J29868">
        <v>6.9999754000000003</v>
      </c>
    </row>
    <row r="29869" spans="1:10" x14ac:dyDescent="0.2">
      <c r="A29869" s="1">
        <v>46098.844317129631</v>
      </c>
      <c r="B29869">
        <v>6.9999760999999996</v>
      </c>
      <c r="C29869" s="1">
        <v>46098.844317129631</v>
      </c>
      <c r="D29869">
        <v>28.09</v>
      </c>
      <c r="E29869" s="1">
        <v>46098.844317129631</v>
      </c>
      <c r="F29869">
        <v>32.630000000000003</v>
      </c>
      <c r="G29869" s="1">
        <v>46098.844317129631</v>
      </c>
      <c r="H29869">
        <v>6.9999760999999996</v>
      </c>
      <c r="I29869" s="1">
        <v>46098.844317129631</v>
      </c>
      <c r="J29869">
        <v>6.9999760999999996</v>
      </c>
    </row>
    <row r="29870" spans="1:10" x14ac:dyDescent="0.2">
      <c r="A29870" s="1">
        <v>46098.844351851854</v>
      </c>
      <c r="B29870">
        <v>6.9999758999999999</v>
      </c>
      <c r="C29870" s="1">
        <v>46098.844351851854</v>
      </c>
      <c r="D29870">
        <v>28.09</v>
      </c>
      <c r="E29870" s="1">
        <v>46098.844351851854</v>
      </c>
      <c r="F29870">
        <v>32.630000000000003</v>
      </c>
      <c r="G29870" s="1">
        <v>46098.844351851854</v>
      </c>
      <c r="H29870">
        <v>6.9999758999999999</v>
      </c>
      <c r="I29870" s="1">
        <v>46098.844351851854</v>
      </c>
      <c r="J29870">
        <v>6.9999758999999999</v>
      </c>
    </row>
    <row r="29871" spans="1:10" x14ac:dyDescent="0.2">
      <c r="A29871" s="1">
        <v>46098.844375000001</v>
      </c>
      <c r="B29871">
        <v>6.9999754999999997</v>
      </c>
      <c r="C29871" s="1">
        <v>46098.844375000001</v>
      </c>
      <c r="D29871">
        <v>28.09</v>
      </c>
      <c r="E29871" s="1">
        <v>46098.844375000001</v>
      </c>
      <c r="F29871">
        <v>32.619999999999997</v>
      </c>
      <c r="G29871" s="1">
        <v>46098.844375000001</v>
      </c>
      <c r="H29871">
        <v>6.9999754999999997</v>
      </c>
      <c r="I29871" s="1">
        <v>46098.844375000001</v>
      </c>
      <c r="J29871">
        <v>6.9999754999999997</v>
      </c>
    </row>
    <row r="29872" spans="1:10" x14ac:dyDescent="0.2">
      <c r="A29872" s="1">
        <v>46098.844386574077</v>
      </c>
      <c r="B29872">
        <v>6.9999757000000002</v>
      </c>
      <c r="C29872" s="1">
        <v>46098.844386574077</v>
      </c>
      <c r="D29872">
        <v>28.09</v>
      </c>
      <c r="E29872" s="1">
        <v>46098.844386574077</v>
      </c>
      <c r="F29872">
        <v>32.630000000000003</v>
      </c>
      <c r="G29872" s="1">
        <v>46098.844386574077</v>
      </c>
      <c r="H29872">
        <v>6.9999757000000002</v>
      </c>
      <c r="I29872" s="1">
        <v>46098.844386574077</v>
      </c>
      <c r="J29872">
        <v>6.9999757000000002</v>
      </c>
    </row>
    <row r="29873" spans="1:10" x14ac:dyDescent="0.2">
      <c r="A29873" s="1">
        <v>46098.844421296293</v>
      </c>
      <c r="B29873">
        <v>6.9999760000000002</v>
      </c>
      <c r="C29873" s="1">
        <v>46098.844421296293</v>
      </c>
      <c r="D29873">
        <v>28.08</v>
      </c>
      <c r="E29873" s="1">
        <v>46098.844421296293</v>
      </c>
      <c r="F29873">
        <v>32.619999999999997</v>
      </c>
      <c r="G29873" s="1">
        <v>46098.844421296293</v>
      </c>
      <c r="H29873">
        <v>6.9999760000000002</v>
      </c>
      <c r="I29873" s="1">
        <v>46098.844421296293</v>
      </c>
      <c r="J29873">
        <v>6.9999760000000002</v>
      </c>
    </row>
    <row r="29874" spans="1:10" x14ac:dyDescent="0.2">
      <c r="A29874" s="1">
        <v>46098.84443287037</v>
      </c>
      <c r="B29874">
        <v>6.9999760000000002</v>
      </c>
      <c r="C29874" s="1">
        <v>46098.84443287037</v>
      </c>
      <c r="D29874">
        <v>28.07</v>
      </c>
      <c r="E29874" s="1">
        <v>46098.84443287037</v>
      </c>
      <c r="F29874">
        <v>32.619999999999997</v>
      </c>
      <c r="G29874" s="1">
        <v>46098.84443287037</v>
      </c>
      <c r="H29874">
        <v>6.9999760000000002</v>
      </c>
      <c r="I29874" s="1">
        <v>46098.84443287037</v>
      </c>
      <c r="J29874">
        <v>6.9999760000000002</v>
      </c>
    </row>
    <row r="29875" spans="1:10" x14ac:dyDescent="0.2">
      <c r="A29875" s="1">
        <v>46098.844467592593</v>
      </c>
      <c r="B29875">
        <v>6.9999760000000002</v>
      </c>
      <c r="C29875" s="1">
        <v>46098.844467592593</v>
      </c>
      <c r="D29875">
        <v>28.08</v>
      </c>
      <c r="E29875" s="1">
        <v>46098.844467592593</v>
      </c>
      <c r="F29875">
        <v>32.619999999999997</v>
      </c>
      <c r="G29875" s="1">
        <v>46098.844467592593</v>
      </c>
      <c r="H29875">
        <v>6.9999760000000002</v>
      </c>
      <c r="I29875" s="1">
        <v>46098.844467592593</v>
      </c>
      <c r="J29875">
        <v>6.9999760000000002</v>
      </c>
    </row>
    <row r="29876" spans="1:10" x14ac:dyDescent="0.2">
      <c r="A29876" s="1">
        <v>46098.84447916667</v>
      </c>
      <c r="B29876">
        <v>6.9999758999999999</v>
      </c>
      <c r="C29876" s="1">
        <v>46098.84447916667</v>
      </c>
      <c r="D29876">
        <v>28.08</v>
      </c>
      <c r="E29876" s="1">
        <v>46098.84447916667</v>
      </c>
      <c r="F29876">
        <v>32.630000000000003</v>
      </c>
      <c r="G29876" s="1">
        <v>46098.84447916667</v>
      </c>
      <c r="H29876">
        <v>6.9999758999999999</v>
      </c>
      <c r="I29876" s="1">
        <v>46098.84447916667</v>
      </c>
      <c r="J29876">
        <v>6.9999758999999999</v>
      </c>
    </row>
    <row r="29877" spans="1:10" x14ac:dyDescent="0.2">
      <c r="A29877" s="1">
        <v>46098.844490740739</v>
      </c>
      <c r="B29877">
        <v>6.9999757000000002</v>
      </c>
      <c r="C29877" s="1">
        <v>46098.844490740739</v>
      </c>
      <c r="D29877">
        <v>28.08</v>
      </c>
      <c r="E29877" s="1">
        <v>46098.844490740739</v>
      </c>
      <c r="F29877">
        <v>32.630000000000003</v>
      </c>
      <c r="G29877" s="1">
        <v>46098.844490740739</v>
      </c>
      <c r="H29877">
        <v>6.9999757000000002</v>
      </c>
      <c r="I29877" s="1">
        <v>46098.844490740739</v>
      </c>
      <c r="J29877">
        <v>6.9999757000000002</v>
      </c>
    </row>
    <row r="29878" spans="1:10" x14ac:dyDescent="0.2">
      <c r="A29878" s="1">
        <v>46098.844525462962</v>
      </c>
      <c r="B29878">
        <v>6.9999754000000003</v>
      </c>
      <c r="C29878" s="1">
        <v>46098.844525462962</v>
      </c>
      <c r="D29878">
        <v>28.08</v>
      </c>
      <c r="E29878" s="1">
        <v>46098.844525462962</v>
      </c>
      <c r="F29878">
        <v>32.619999999999997</v>
      </c>
      <c r="G29878" s="1">
        <v>46098.844525462962</v>
      </c>
      <c r="H29878">
        <v>6.9999754000000003</v>
      </c>
      <c r="I29878" s="1">
        <v>46098.844525462962</v>
      </c>
      <c r="J29878">
        <v>6.9999754000000003</v>
      </c>
    </row>
    <row r="29879" spans="1:10" x14ac:dyDescent="0.2">
      <c r="A29879" s="1">
        <v>46098.844537037039</v>
      </c>
      <c r="B29879">
        <v>6.9999757999999996</v>
      </c>
      <c r="C29879" s="1">
        <v>46098.844537037039</v>
      </c>
      <c r="D29879">
        <v>28.08</v>
      </c>
      <c r="E29879" s="1">
        <v>46098.844537037039</v>
      </c>
      <c r="F29879">
        <v>32.619999999999997</v>
      </c>
      <c r="G29879" s="1">
        <v>46098.844537037039</v>
      </c>
      <c r="H29879">
        <v>6.9999757999999996</v>
      </c>
      <c r="I29879" s="1">
        <v>46098.844537037039</v>
      </c>
      <c r="J29879">
        <v>6.9999757999999996</v>
      </c>
    </row>
    <row r="29880" spans="1:10" x14ac:dyDescent="0.2">
      <c r="A29880" s="1">
        <v>46098.844571759262</v>
      </c>
      <c r="B29880">
        <v>6.9999760000000002</v>
      </c>
      <c r="C29880" s="1">
        <v>46098.844571759262</v>
      </c>
      <c r="D29880">
        <v>28.08</v>
      </c>
      <c r="E29880" s="1">
        <v>46098.844571759262</v>
      </c>
      <c r="F29880">
        <v>32.619999999999997</v>
      </c>
      <c r="G29880" s="1">
        <v>46098.844571759262</v>
      </c>
      <c r="H29880">
        <v>6.9999760000000002</v>
      </c>
      <c r="I29880" s="1">
        <v>46098.844571759262</v>
      </c>
      <c r="J29880">
        <v>6.9999760000000002</v>
      </c>
    </row>
    <row r="29881" spans="1:10" x14ac:dyDescent="0.2">
      <c r="A29881" s="1">
        <v>46098.844571759262</v>
      </c>
      <c r="B29881">
        <v>6.9999754000000003</v>
      </c>
      <c r="C29881" s="1">
        <v>46098.844571759262</v>
      </c>
      <c r="D29881">
        <v>28.08</v>
      </c>
      <c r="E29881" s="1">
        <v>46098.844571759262</v>
      </c>
      <c r="F29881">
        <v>32.630000000000003</v>
      </c>
      <c r="G29881" s="1">
        <v>46098.844571759262</v>
      </c>
      <c r="H29881">
        <v>6.9999754000000003</v>
      </c>
      <c r="I29881" s="1">
        <v>46098.844571759262</v>
      </c>
      <c r="J29881">
        <v>6.9999754000000003</v>
      </c>
    </row>
    <row r="29882" spans="1:10" x14ac:dyDescent="0.2">
      <c r="A29882" s="1">
        <v>46098.844606481478</v>
      </c>
      <c r="B29882">
        <v>6.9999757999999996</v>
      </c>
      <c r="C29882" s="1">
        <v>46098.844606481478</v>
      </c>
      <c r="D29882">
        <v>28.09</v>
      </c>
      <c r="E29882" s="1">
        <v>46098.844606481478</v>
      </c>
      <c r="F29882">
        <v>32.619999999999997</v>
      </c>
      <c r="G29882" s="1">
        <v>46098.844606481478</v>
      </c>
      <c r="H29882">
        <v>6.9999757999999996</v>
      </c>
      <c r="I29882" s="1">
        <v>46098.844606481478</v>
      </c>
      <c r="J29882">
        <v>6.9999757999999996</v>
      </c>
    </row>
    <row r="29883" spans="1:10" x14ac:dyDescent="0.2">
      <c r="A29883" s="1">
        <v>46098.844618055555</v>
      </c>
      <c r="B29883">
        <v>6.9999757999999996</v>
      </c>
      <c r="C29883" s="1">
        <v>46098.844618055555</v>
      </c>
      <c r="D29883">
        <v>28.08</v>
      </c>
      <c r="E29883" s="1">
        <v>46098.844618055555</v>
      </c>
      <c r="F29883">
        <v>32.619999999999997</v>
      </c>
      <c r="G29883" s="1">
        <v>46098.844618055555</v>
      </c>
      <c r="H29883">
        <v>6.9999757999999996</v>
      </c>
      <c r="I29883" s="1">
        <v>46098.844618055555</v>
      </c>
      <c r="J29883">
        <v>6.9999757999999996</v>
      </c>
    </row>
    <row r="29884" spans="1:10" x14ac:dyDescent="0.2">
      <c r="A29884" s="1">
        <v>46098.844652777778</v>
      </c>
      <c r="B29884">
        <v>6.9999754999999997</v>
      </c>
      <c r="C29884" s="1">
        <v>46098.844652777778</v>
      </c>
      <c r="D29884">
        <v>28.08</v>
      </c>
      <c r="E29884" s="1">
        <v>46098.844652777778</v>
      </c>
      <c r="F29884">
        <v>32.619999999999997</v>
      </c>
      <c r="G29884" s="1">
        <v>46098.844652777778</v>
      </c>
      <c r="H29884">
        <v>6.9999754999999997</v>
      </c>
      <c r="I29884" s="1">
        <v>46098.844652777778</v>
      </c>
      <c r="J29884">
        <v>6.9999754999999997</v>
      </c>
    </row>
    <row r="29885" spans="1:10" x14ac:dyDescent="0.2">
      <c r="A29885" s="1">
        <v>46098.844664351855</v>
      </c>
      <c r="B29885">
        <v>6.9999756</v>
      </c>
      <c r="C29885" s="1">
        <v>46098.844664351855</v>
      </c>
      <c r="D29885">
        <v>28.08</v>
      </c>
      <c r="E29885" s="1">
        <v>46098.844664351855</v>
      </c>
      <c r="F29885">
        <v>32.61</v>
      </c>
      <c r="G29885" s="1">
        <v>46098.844664351855</v>
      </c>
      <c r="H29885">
        <v>6.9999756</v>
      </c>
      <c r="I29885" s="1">
        <v>46098.844664351855</v>
      </c>
      <c r="J29885">
        <v>6.9999756</v>
      </c>
    </row>
    <row r="29886" spans="1:10" x14ac:dyDescent="0.2">
      <c r="A29886" s="1">
        <v>46098.844699074078</v>
      </c>
      <c r="B29886">
        <v>6.9999757999999996</v>
      </c>
      <c r="C29886" s="1">
        <v>46098.844699074078</v>
      </c>
      <c r="D29886">
        <v>28.09</v>
      </c>
      <c r="E29886" s="1">
        <v>46098.844699074078</v>
      </c>
      <c r="F29886">
        <v>32.61</v>
      </c>
      <c r="G29886" s="1">
        <v>46098.844699074078</v>
      </c>
      <c r="H29886">
        <v>6.9999757999999996</v>
      </c>
      <c r="I29886" s="1">
        <v>46098.844699074078</v>
      </c>
      <c r="J29886">
        <v>6.9999757999999996</v>
      </c>
    </row>
    <row r="29887" spans="1:10" x14ac:dyDescent="0.2">
      <c r="A29887" s="1">
        <v>46098.844710648147</v>
      </c>
      <c r="B29887">
        <v>6.9999754999999997</v>
      </c>
      <c r="C29887" s="1">
        <v>46098.844710648147</v>
      </c>
      <c r="D29887">
        <v>28.08</v>
      </c>
      <c r="E29887" s="1">
        <v>46098.844710648147</v>
      </c>
      <c r="F29887">
        <v>32.61</v>
      </c>
      <c r="G29887" s="1">
        <v>46098.844710648147</v>
      </c>
      <c r="H29887">
        <v>6.9999754999999997</v>
      </c>
      <c r="I29887" s="1">
        <v>46098.844710648147</v>
      </c>
      <c r="J29887">
        <v>6.9999754999999997</v>
      </c>
    </row>
    <row r="29888" spans="1:10" x14ac:dyDescent="0.2">
      <c r="A29888" s="1">
        <v>46098.84474537037</v>
      </c>
      <c r="B29888">
        <v>6.9999756</v>
      </c>
      <c r="C29888" s="1">
        <v>46098.84474537037</v>
      </c>
      <c r="D29888">
        <v>28.09</v>
      </c>
      <c r="E29888" s="1">
        <v>46098.84474537037</v>
      </c>
      <c r="F29888">
        <v>32.630000000000003</v>
      </c>
      <c r="G29888" s="1">
        <v>46098.84474537037</v>
      </c>
      <c r="H29888">
        <v>6.9999756</v>
      </c>
      <c r="I29888" s="1">
        <v>46098.84474537037</v>
      </c>
      <c r="J29888">
        <v>6.9999756</v>
      </c>
    </row>
    <row r="29889" spans="1:10" x14ac:dyDescent="0.2">
      <c r="A29889" s="1">
        <v>46098.84474537037</v>
      </c>
      <c r="B29889">
        <v>6.9999758999999999</v>
      </c>
      <c r="C29889" s="1">
        <v>46098.84474537037</v>
      </c>
      <c r="D29889">
        <v>28.08</v>
      </c>
      <c r="E29889" s="1">
        <v>46098.84474537037</v>
      </c>
      <c r="F29889">
        <v>32.61</v>
      </c>
      <c r="G29889" s="1">
        <v>46098.84474537037</v>
      </c>
      <c r="H29889">
        <v>6.9999758999999999</v>
      </c>
      <c r="I29889" s="1">
        <v>46098.84474537037</v>
      </c>
      <c r="J29889">
        <v>6.9999758999999999</v>
      </c>
    </row>
    <row r="29890" spans="1:10" x14ac:dyDescent="0.2">
      <c r="A29890" s="1">
        <v>46098.844780092593</v>
      </c>
      <c r="B29890">
        <v>6.9999757999999996</v>
      </c>
      <c r="C29890" s="1">
        <v>46098.844780092593</v>
      </c>
      <c r="D29890">
        <v>28.08</v>
      </c>
      <c r="E29890" s="1">
        <v>46098.844780092593</v>
      </c>
      <c r="F29890">
        <v>32.619999999999997</v>
      </c>
      <c r="G29890" s="1">
        <v>46098.844780092593</v>
      </c>
      <c r="H29890">
        <v>6.9999757999999996</v>
      </c>
      <c r="I29890" s="1">
        <v>46098.844780092593</v>
      </c>
      <c r="J29890">
        <v>6.9999757999999996</v>
      </c>
    </row>
    <row r="29891" spans="1:10" x14ac:dyDescent="0.2">
      <c r="A29891" s="1">
        <v>46098.84479166667</v>
      </c>
      <c r="B29891">
        <v>6.9999761999999999</v>
      </c>
      <c r="C29891" s="1">
        <v>46098.84479166667</v>
      </c>
      <c r="D29891">
        <v>28.07</v>
      </c>
      <c r="E29891" s="1">
        <v>46098.84479166667</v>
      </c>
      <c r="F29891">
        <v>32.619999999999997</v>
      </c>
      <c r="G29891" s="1">
        <v>46098.84479166667</v>
      </c>
      <c r="H29891">
        <v>6.9999761999999999</v>
      </c>
      <c r="I29891" s="1">
        <v>46098.84479166667</v>
      </c>
      <c r="J29891">
        <v>6.9999761999999999</v>
      </c>
    </row>
    <row r="29892" spans="1:10" x14ac:dyDescent="0.2">
      <c r="A29892" s="1">
        <v>46098.844826388886</v>
      </c>
      <c r="B29892">
        <v>6.9999757000000002</v>
      </c>
      <c r="C29892" s="1">
        <v>46098.844826388886</v>
      </c>
      <c r="D29892">
        <v>28.08</v>
      </c>
      <c r="E29892" s="1">
        <v>46098.844826388886</v>
      </c>
      <c r="F29892">
        <v>32.61</v>
      </c>
      <c r="G29892" s="1">
        <v>46098.844826388886</v>
      </c>
      <c r="H29892">
        <v>6.9999757000000002</v>
      </c>
      <c r="I29892" s="1">
        <v>46098.844826388886</v>
      </c>
      <c r="J29892">
        <v>6.9999757000000002</v>
      </c>
    </row>
    <row r="29893" spans="1:10" x14ac:dyDescent="0.2">
      <c r="A29893" s="1">
        <v>46098.844837962963</v>
      </c>
      <c r="B29893">
        <v>6.9999751999999997</v>
      </c>
      <c r="C29893" s="1">
        <v>46098.844837962963</v>
      </c>
      <c r="D29893">
        <v>28.08</v>
      </c>
      <c r="E29893" s="1">
        <v>46098.844837962963</v>
      </c>
      <c r="F29893">
        <v>32.619999999999997</v>
      </c>
      <c r="G29893" s="1">
        <v>46098.844837962963</v>
      </c>
      <c r="H29893">
        <v>6.9999751999999997</v>
      </c>
      <c r="I29893" s="1">
        <v>46098.844837962963</v>
      </c>
      <c r="J29893">
        <v>6.9999751999999997</v>
      </c>
    </row>
    <row r="29894" spans="1:10" x14ac:dyDescent="0.2">
      <c r="A29894" s="1">
        <v>46098.844849537039</v>
      </c>
      <c r="B29894">
        <v>6.9999754000000003</v>
      </c>
      <c r="C29894" s="1">
        <v>46098.844849537039</v>
      </c>
      <c r="D29894">
        <v>28.07</v>
      </c>
      <c r="E29894" s="1">
        <v>46098.844849537039</v>
      </c>
      <c r="F29894">
        <v>32.619999999999997</v>
      </c>
      <c r="G29894" s="1">
        <v>46098.844849537039</v>
      </c>
      <c r="H29894">
        <v>6.9999754000000003</v>
      </c>
      <c r="I29894" s="1">
        <v>46098.844849537039</v>
      </c>
      <c r="J29894">
        <v>6.9999754000000003</v>
      </c>
    </row>
    <row r="29895" spans="1:10" x14ac:dyDescent="0.2">
      <c r="A29895" s="1">
        <v>46098.844884259262</v>
      </c>
      <c r="B29895">
        <v>6.9999757000000002</v>
      </c>
      <c r="C29895" s="1">
        <v>46098.844884259262</v>
      </c>
      <c r="D29895">
        <v>28.08</v>
      </c>
      <c r="E29895" s="1">
        <v>46098.844884259262</v>
      </c>
      <c r="F29895">
        <v>32.619999999999997</v>
      </c>
      <c r="G29895" s="1">
        <v>46098.844884259262</v>
      </c>
      <c r="H29895">
        <v>6.9999757000000002</v>
      </c>
      <c r="I29895" s="1">
        <v>46098.844884259262</v>
      </c>
      <c r="J29895">
        <v>6.9999757000000002</v>
      </c>
    </row>
    <row r="29896" spans="1:10" x14ac:dyDescent="0.2">
      <c r="A29896" s="1">
        <v>46098.844895833332</v>
      </c>
      <c r="B29896">
        <v>6.9999758999999999</v>
      </c>
      <c r="C29896" s="1">
        <v>46098.844895833332</v>
      </c>
      <c r="D29896">
        <v>28.08</v>
      </c>
      <c r="E29896" s="1">
        <v>46098.844895833332</v>
      </c>
      <c r="F29896">
        <v>32.619999999999997</v>
      </c>
      <c r="G29896" s="1">
        <v>46098.844895833332</v>
      </c>
      <c r="H29896">
        <v>6.9999758999999999</v>
      </c>
      <c r="I29896" s="1">
        <v>46098.844895833332</v>
      </c>
      <c r="J29896">
        <v>6.9999758999999999</v>
      </c>
    </row>
    <row r="29897" spans="1:10" x14ac:dyDescent="0.2">
      <c r="A29897" s="1">
        <v>46098.844930555555</v>
      </c>
      <c r="B29897">
        <v>6.9999760000000002</v>
      </c>
      <c r="C29897" s="1">
        <v>46098.844930555555</v>
      </c>
      <c r="D29897">
        <v>28.08</v>
      </c>
      <c r="E29897" s="1">
        <v>46098.844930555555</v>
      </c>
      <c r="F29897">
        <v>32.619999999999997</v>
      </c>
      <c r="G29897" s="1">
        <v>46098.844930555555</v>
      </c>
      <c r="H29897">
        <v>6.9999760000000002</v>
      </c>
      <c r="I29897" s="1">
        <v>46098.844930555555</v>
      </c>
      <c r="J29897">
        <v>6.9999760000000002</v>
      </c>
    </row>
    <row r="29898" spans="1:10" x14ac:dyDescent="0.2">
      <c r="A29898" s="1">
        <v>46098.844953703701</v>
      </c>
      <c r="B29898">
        <v>6.9999760999999996</v>
      </c>
      <c r="C29898" s="1">
        <v>46098.844953703701</v>
      </c>
      <c r="D29898">
        <v>28.09</v>
      </c>
      <c r="E29898" s="1">
        <v>46098.844953703701</v>
      </c>
      <c r="F29898">
        <v>32.630000000000003</v>
      </c>
      <c r="G29898" s="1">
        <v>46098.844953703701</v>
      </c>
      <c r="H29898">
        <v>6.9999760999999996</v>
      </c>
      <c r="I29898" s="1">
        <v>46098.844953703701</v>
      </c>
      <c r="J29898">
        <v>6.9999760999999996</v>
      </c>
    </row>
    <row r="29899" spans="1:10" x14ac:dyDescent="0.2">
      <c r="A29899" s="1">
        <v>46098.844976851855</v>
      </c>
      <c r="B29899">
        <v>6.9999757999999996</v>
      </c>
      <c r="C29899" s="1">
        <v>46098.844976851855</v>
      </c>
      <c r="D29899">
        <v>28.08</v>
      </c>
      <c r="E29899" s="1">
        <v>46098.844976851855</v>
      </c>
      <c r="F29899">
        <v>32.630000000000003</v>
      </c>
      <c r="G29899" s="1">
        <v>46098.844976851855</v>
      </c>
      <c r="H29899">
        <v>6.9999757999999996</v>
      </c>
      <c r="I29899" s="1">
        <v>46098.844976851855</v>
      </c>
      <c r="J29899">
        <v>6.9999757999999996</v>
      </c>
    </row>
    <row r="29900" spans="1:10" x14ac:dyDescent="0.2">
      <c r="A29900" s="1">
        <v>46098.845000000001</v>
      </c>
      <c r="B29900">
        <v>6.9999760999999996</v>
      </c>
      <c r="C29900" s="1">
        <v>46098.845000000001</v>
      </c>
      <c r="D29900">
        <v>28.08</v>
      </c>
      <c r="E29900" s="1">
        <v>46098.845000000001</v>
      </c>
      <c r="F29900">
        <v>32.61</v>
      </c>
      <c r="G29900" s="1">
        <v>46098.845000000001</v>
      </c>
      <c r="H29900">
        <v>6.9999760999999996</v>
      </c>
      <c r="I29900" s="1">
        <v>46098.845000000001</v>
      </c>
      <c r="J29900">
        <v>6.9999760999999996</v>
      </c>
    </row>
    <row r="29901" spans="1:10" x14ac:dyDescent="0.2">
      <c r="A29901" s="1">
        <v>46098.845011574071</v>
      </c>
      <c r="B29901">
        <v>6.9999760999999996</v>
      </c>
      <c r="C29901" s="1">
        <v>46098.845011574071</v>
      </c>
      <c r="D29901">
        <v>28.08</v>
      </c>
      <c r="E29901" s="1">
        <v>46098.845011574071</v>
      </c>
      <c r="F29901">
        <v>32.619999999999997</v>
      </c>
      <c r="G29901" s="1">
        <v>46098.845011574071</v>
      </c>
      <c r="H29901">
        <v>6.9999760999999996</v>
      </c>
      <c r="I29901" s="1">
        <v>46098.845011574071</v>
      </c>
      <c r="J29901">
        <v>6.9999760999999996</v>
      </c>
    </row>
    <row r="29902" spans="1:10" x14ac:dyDescent="0.2">
      <c r="A29902" s="1">
        <v>46098.845023148147</v>
      </c>
      <c r="B29902">
        <v>6.9999757999999996</v>
      </c>
      <c r="C29902" s="1">
        <v>46098.845023148147</v>
      </c>
      <c r="D29902">
        <v>28.08</v>
      </c>
      <c r="E29902" s="1">
        <v>46098.845023148147</v>
      </c>
      <c r="F29902">
        <v>32.619999999999997</v>
      </c>
      <c r="G29902" s="1">
        <v>46098.845023148147</v>
      </c>
      <c r="H29902">
        <v>6.9999757999999996</v>
      </c>
      <c r="I29902" s="1">
        <v>46098.845023148147</v>
      </c>
      <c r="J29902">
        <v>6.9999757999999996</v>
      </c>
    </row>
    <row r="29903" spans="1:10" x14ac:dyDescent="0.2">
      <c r="A29903" s="1">
        <v>46098.845057870371</v>
      </c>
      <c r="B29903">
        <v>6.9999758999999999</v>
      </c>
      <c r="C29903" s="1">
        <v>46098.845057870371</v>
      </c>
      <c r="D29903">
        <v>28.09</v>
      </c>
      <c r="E29903" s="1">
        <v>46098.845057870371</v>
      </c>
      <c r="F29903">
        <v>32.630000000000003</v>
      </c>
      <c r="G29903" s="1">
        <v>46098.845057870371</v>
      </c>
      <c r="H29903">
        <v>6.9999758999999999</v>
      </c>
      <c r="I29903" s="1">
        <v>46098.845057870371</v>
      </c>
      <c r="J29903">
        <v>6.9999758999999999</v>
      </c>
    </row>
    <row r="29904" spans="1:10" x14ac:dyDescent="0.2">
      <c r="A29904" s="1">
        <v>46098.845069444447</v>
      </c>
      <c r="B29904">
        <v>6.9999757000000002</v>
      </c>
      <c r="C29904" s="1">
        <v>46098.845069444447</v>
      </c>
      <c r="D29904">
        <v>28.08</v>
      </c>
      <c r="E29904" s="1">
        <v>46098.845069444447</v>
      </c>
      <c r="F29904">
        <v>32.619999999999997</v>
      </c>
      <c r="G29904" s="1">
        <v>46098.845069444447</v>
      </c>
      <c r="H29904">
        <v>6.9999757000000002</v>
      </c>
      <c r="I29904" s="1">
        <v>46098.845069444447</v>
      </c>
      <c r="J29904">
        <v>6.9999757000000002</v>
      </c>
    </row>
    <row r="29905" spans="1:10" x14ac:dyDescent="0.2">
      <c r="A29905" s="1">
        <v>46098.845104166663</v>
      </c>
      <c r="B29905">
        <v>6.9999757999999996</v>
      </c>
      <c r="C29905" s="1">
        <v>46098.845104166663</v>
      </c>
      <c r="D29905">
        <v>28.08</v>
      </c>
      <c r="E29905" s="1">
        <v>46098.845104166663</v>
      </c>
      <c r="F29905">
        <v>32.61</v>
      </c>
      <c r="G29905" s="1">
        <v>46098.845104166663</v>
      </c>
      <c r="H29905">
        <v>6.9999757999999996</v>
      </c>
      <c r="I29905" s="1">
        <v>46098.845104166663</v>
      </c>
      <c r="J29905">
        <v>6.9999757999999996</v>
      </c>
    </row>
    <row r="29906" spans="1:10" x14ac:dyDescent="0.2">
      <c r="A29906" s="1">
        <v>46098.84511574074</v>
      </c>
      <c r="B29906">
        <v>6.9999754000000003</v>
      </c>
      <c r="C29906" s="1">
        <v>46098.84511574074</v>
      </c>
      <c r="D29906">
        <v>28.07</v>
      </c>
      <c r="E29906" s="1">
        <v>46098.84511574074</v>
      </c>
      <c r="F29906">
        <v>32.619999999999997</v>
      </c>
      <c r="G29906" s="1">
        <v>46098.84511574074</v>
      </c>
      <c r="H29906">
        <v>6.9999754000000003</v>
      </c>
      <c r="I29906" s="1">
        <v>46098.84511574074</v>
      </c>
      <c r="J29906">
        <v>6.9999754000000003</v>
      </c>
    </row>
    <row r="29907" spans="1:10" x14ac:dyDescent="0.2">
      <c r="A29907" s="1">
        <v>46098.845150462963</v>
      </c>
      <c r="B29907">
        <v>6.9999756</v>
      </c>
      <c r="C29907" s="1">
        <v>46098.845150462963</v>
      </c>
      <c r="D29907">
        <v>28.09</v>
      </c>
      <c r="E29907" s="1">
        <v>46098.845150462963</v>
      </c>
      <c r="F29907">
        <v>32.619999999999997</v>
      </c>
      <c r="G29907" s="1">
        <v>46098.845150462963</v>
      </c>
      <c r="H29907">
        <v>6.9999756</v>
      </c>
      <c r="I29907" s="1">
        <v>46098.845150462963</v>
      </c>
      <c r="J29907">
        <v>6.9999756</v>
      </c>
    </row>
    <row r="29908" spans="1:10" x14ac:dyDescent="0.2">
      <c r="A29908" s="1">
        <v>46098.84516203704</v>
      </c>
      <c r="B29908">
        <v>6.9999760999999996</v>
      </c>
      <c r="C29908" s="1">
        <v>46098.84516203704</v>
      </c>
      <c r="D29908">
        <v>28.09</v>
      </c>
      <c r="E29908" s="1">
        <v>46098.84516203704</v>
      </c>
      <c r="F29908">
        <v>32.61</v>
      </c>
      <c r="G29908" s="1">
        <v>46098.84516203704</v>
      </c>
      <c r="H29908">
        <v>6.9999760999999996</v>
      </c>
      <c r="I29908" s="1">
        <v>46098.84516203704</v>
      </c>
      <c r="J29908">
        <v>6.9999760999999996</v>
      </c>
    </row>
    <row r="29909" spans="1:10" x14ac:dyDescent="0.2">
      <c r="A29909" s="1">
        <v>46098.845185185186</v>
      </c>
      <c r="B29909">
        <v>6.9999760000000002</v>
      </c>
      <c r="C29909" s="1">
        <v>46098.845185185186</v>
      </c>
      <c r="D29909">
        <v>28.09</v>
      </c>
      <c r="E29909" s="1">
        <v>46098.845185185186</v>
      </c>
      <c r="F29909">
        <v>32.619999999999997</v>
      </c>
      <c r="G29909" s="1">
        <v>46098.845185185186</v>
      </c>
      <c r="H29909">
        <v>6.9999760000000002</v>
      </c>
      <c r="I29909" s="1">
        <v>46098.845185185186</v>
      </c>
      <c r="J29909">
        <v>6.9999760000000002</v>
      </c>
    </row>
    <row r="29910" spans="1:10" x14ac:dyDescent="0.2">
      <c r="A29910" s="1">
        <v>46098.845196759263</v>
      </c>
      <c r="B29910">
        <v>6.9999757000000002</v>
      </c>
      <c r="C29910" s="1">
        <v>46098.845196759263</v>
      </c>
      <c r="D29910">
        <v>28.08</v>
      </c>
      <c r="E29910" s="1">
        <v>46098.845196759263</v>
      </c>
      <c r="F29910">
        <v>32.61</v>
      </c>
      <c r="G29910" s="1">
        <v>46098.845196759263</v>
      </c>
      <c r="H29910">
        <v>6.9999757000000002</v>
      </c>
      <c r="I29910" s="1">
        <v>46098.845196759263</v>
      </c>
      <c r="J29910">
        <v>6.9999757000000002</v>
      </c>
    </row>
    <row r="29911" spans="1:10" x14ac:dyDescent="0.2">
      <c r="A29911" s="1">
        <v>46098.845231481479</v>
      </c>
      <c r="B29911">
        <v>6.9999763000000002</v>
      </c>
      <c r="C29911" s="1">
        <v>46098.845231481479</v>
      </c>
      <c r="D29911">
        <v>28.09</v>
      </c>
      <c r="E29911" s="1">
        <v>46098.845231481479</v>
      </c>
      <c r="F29911">
        <v>32.619999999999997</v>
      </c>
      <c r="G29911" s="1">
        <v>46098.845231481479</v>
      </c>
      <c r="H29911">
        <v>6.9999763000000002</v>
      </c>
      <c r="I29911" s="1">
        <v>46098.845231481479</v>
      </c>
      <c r="J29911">
        <v>6.9999763000000002</v>
      </c>
    </row>
    <row r="29912" spans="1:10" x14ac:dyDescent="0.2">
      <c r="A29912" s="1">
        <v>46098.845243055555</v>
      </c>
      <c r="B29912">
        <v>6.9999757000000002</v>
      </c>
      <c r="C29912" s="1">
        <v>46098.845243055555</v>
      </c>
      <c r="D29912">
        <v>28.08</v>
      </c>
      <c r="E29912" s="1">
        <v>46098.845243055555</v>
      </c>
      <c r="F29912">
        <v>32.619999999999997</v>
      </c>
      <c r="G29912" s="1">
        <v>46098.845243055555</v>
      </c>
      <c r="H29912">
        <v>6.9999757000000002</v>
      </c>
      <c r="I29912" s="1">
        <v>46098.845243055555</v>
      </c>
      <c r="J29912">
        <v>6.9999757000000002</v>
      </c>
    </row>
    <row r="29913" spans="1:10" x14ac:dyDescent="0.2">
      <c r="A29913" s="1">
        <v>46098.845277777778</v>
      </c>
      <c r="B29913">
        <v>6.9999760999999996</v>
      </c>
      <c r="C29913" s="1">
        <v>46098.845277777778</v>
      </c>
      <c r="D29913">
        <v>28.09</v>
      </c>
      <c r="E29913" s="1">
        <v>46098.845277777778</v>
      </c>
      <c r="F29913">
        <v>32.630000000000003</v>
      </c>
      <c r="G29913" s="1">
        <v>46098.845277777778</v>
      </c>
      <c r="H29913">
        <v>6.9999760999999996</v>
      </c>
      <c r="I29913" s="1">
        <v>46098.845277777778</v>
      </c>
      <c r="J29913">
        <v>6.9999760999999996</v>
      </c>
    </row>
    <row r="29914" spans="1:10" x14ac:dyDescent="0.2">
      <c r="A29914" s="1">
        <v>46098.845289351855</v>
      </c>
      <c r="B29914">
        <v>6.9999758999999999</v>
      </c>
      <c r="C29914" s="1">
        <v>46098.845289351855</v>
      </c>
      <c r="D29914">
        <v>28.09</v>
      </c>
      <c r="E29914" s="1">
        <v>46098.845289351855</v>
      </c>
      <c r="F29914">
        <v>32.619999999999997</v>
      </c>
      <c r="G29914" s="1">
        <v>46098.845289351855</v>
      </c>
      <c r="H29914">
        <v>6.9999758999999999</v>
      </c>
      <c r="I29914" s="1">
        <v>46098.845289351855</v>
      </c>
      <c r="J29914">
        <v>6.9999758999999999</v>
      </c>
    </row>
    <row r="29915" spans="1:10" x14ac:dyDescent="0.2">
      <c r="A29915" s="1">
        <v>46098.845312500001</v>
      </c>
      <c r="B29915">
        <v>6.9999754999999997</v>
      </c>
      <c r="C29915" s="1">
        <v>46098.845312500001</v>
      </c>
      <c r="D29915">
        <v>28.09</v>
      </c>
      <c r="E29915" s="1">
        <v>46098.845312500001</v>
      </c>
      <c r="F29915">
        <v>32.619999999999997</v>
      </c>
      <c r="G29915" s="1">
        <v>46098.845312500001</v>
      </c>
      <c r="H29915">
        <v>6.9999754999999997</v>
      </c>
      <c r="I29915" s="1">
        <v>46098.845312500001</v>
      </c>
      <c r="J29915">
        <v>6.9999754999999997</v>
      </c>
    </row>
    <row r="29916" spans="1:10" x14ac:dyDescent="0.2">
      <c r="A29916" s="1">
        <v>46098.845324074071</v>
      </c>
      <c r="B29916">
        <v>6.9999757000000002</v>
      </c>
      <c r="C29916" s="1">
        <v>46098.845324074071</v>
      </c>
      <c r="D29916">
        <v>28.09</v>
      </c>
      <c r="E29916" s="1">
        <v>46098.845324074071</v>
      </c>
      <c r="F29916">
        <v>32.619999999999997</v>
      </c>
      <c r="G29916" s="1">
        <v>46098.845324074071</v>
      </c>
      <c r="H29916">
        <v>6.9999757000000002</v>
      </c>
      <c r="I29916" s="1">
        <v>46098.845324074071</v>
      </c>
      <c r="J29916">
        <v>6.9999757000000002</v>
      </c>
    </row>
    <row r="29917" spans="1:10" x14ac:dyDescent="0.2">
      <c r="A29917" s="1">
        <v>46098.845358796294</v>
      </c>
      <c r="B29917">
        <v>6.9999763000000002</v>
      </c>
      <c r="C29917" s="1">
        <v>46098.845358796294</v>
      </c>
      <c r="D29917">
        <v>28.08</v>
      </c>
      <c r="E29917" s="1">
        <v>46098.845358796294</v>
      </c>
      <c r="F29917">
        <v>32.619999999999997</v>
      </c>
      <c r="G29917" s="1">
        <v>46098.845358796294</v>
      </c>
      <c r="H29917">
        <v>6.9999763000000002</v>
      </c>
      <c r="I29917" s="1">
        <v>46098.845358796294</v>
      </c>
      <c r="J29917">
        <v>6.9999763000000002</v>
      </c>
    </row>
    <row r="29918" spans="1:10" x14ac:dyDescent="0.2">
      <c r="A29918" s="1">
        <v>46098.845370370371</v>
      </c>
      <c r="B29918">
        <v>6.9999758999999999</v>
      </c>
      <c r="C29918" s="1">
        <v>46098.845370370371</v>
      </c>
      <c r="D29918">
        <v>28.09</v>
      </c>
      <c r="E29918" s="1">
        <v>46098.845370370371</v>
      </c>
      <c r="F29918">
        <v>32.619999999999997</v>
      </c>
      <c r="G29918" s="1">
        <v>46098.845370370371</v>
      </c>
      <c r="H29918">
        <v>6.9999758999999999</v>
      </c>
      <c r="I29918" s="1">
        <v>46098.845370370371</v>
      </c>
      <c r="J29918">
        <v>6.9999758999999999</v>
      </c>
    </row>
    <row r="29919" spans="1:10" x14ac:dyDescent="0.2">
      <c r="A29919" s="1">
        <v>46098.845405092594</v>
      </c>
      <c r="B29919">
        <v>6.9999760999999996</v>
      </c>
      <c r="C29919" s="1">
        <v>46098.845405092594</v>
      </c>
      <c r="D29919">
        <v>28.09</v>
      </c>
      <c r="E29919" s="1">
        <v>46098.845405092594</v>
      </c>
      <c r="F29919">
        <v>32.619999999999997</v>
      </c>
      <c r="G29919" s="1">
        <v>46098.845405092594</v>
      </c>
      <c r="H29919">
        <v>6.9999760999999996</v>
      </c>
      <c r="I29919" s="1">
        <v>46098.845405092594</v>
      </c>
      <c r="J29919">
        <v>6.9999760999999996</v>
      </c>
    </row>
    <row r="29920" spans="1:10" x14ac:dyDescent="0.2">
      <c r="A29920" s="1">
        <v>46098.845416666663</v>
      </c>
      <c r="B29920">
        <v>6.9999760999999996</v>
      </c>
      <c r="C29920" s="1">
        <v>46098.845416666663</v>
      </c>
      <c r="D29920">
        <v>28.08</v>
      </c>
      <c r="E29920" s="1">
        <v>46098.845416666663</v>
      </c>
      <c r="F29920">
        <v>32.61</v>
      </c>
      <c r="G29920" s="1">
        <v>46098.845416666663</v>
      </c>
      <c r="H29920">
        <v>6.9999760999999996</v>
      </c>
      <c r="I29920" s="1">
        <v>46098.845416666663</v>
      </c>
      <c r="J29920">
        <v>6.9999760999999996</v>
      </c>
    </row>
    <row r="29921" spans="1:10" x14ac:dyDescent="0.2">
      <c r="A29921" s="1">
        <v>46098.84542824074</v>
      </c>
      <c r="B29921">
        <v>6.9999757999999996</v>
      </c>
      <c r="C29921" s="1">
        <v>46098.84542824074</v>
      </c>
      <c r="D29921">
        <v>28.09</v>
      </c>
      <c r="E29921" s="1">
        <v>46098.84542824074</v>
      </c>
      <c r="F29921">
        <v>32.619999999999997</v>
      </c>
      <c r="G29921" s="1">
        <v>46098.84542824074</v>
      </c>
      <c r="H29921">
        <v>6.9999757999999996</v>
      </c>
      <c r="I29921" s="1">
        <v>46098.84542824074</v>
      </c>
      <c r="J29921">
        <v>6.9999757999999996</v>
      </c>
    </row>
    <row r="29922" spans="1:10" x14ac:dyDescent="0.2">
      <c r="A29922" s="1">
        <v>46098.845462962963</v>
      </c>
      <c r="B29922">
        <v>6.9999761999999999</v>
      </c>
      <c r="C29922" s="1">
        <v>46098.845462962963</v>
      </c>
      <c r="D29922">
        <v>28.09</v>
      </c>
      <c r="E29922" s="1">
        <v>46098.845462962963</v>
      </c>
      <c r="F29922">
        <v>32.619999999999997</v>
      </c>
      <c r="G29922" s="1">
        <v>46098.845462962963</v>
      </c>
      <c r="H29922">
        <v>6.9999761999999999</v>
      </c>
      <c r="I29922" s="1">
        <v>46098.845462962963</v>
      </c>
      <c r="J29922">
        <v>6.9999761999999999</v>
      </c>
    </row>
    <row r="29923" spans="1:10" x14ac:dyDescent="0.2">
      <c r="A29923" s="1">
        <v>46098.84547453704</v>
      </c>
      <c r="B29923">
        <v>6.9999760999999996</v>
      </c>
      <c r="C29923" s="1">
        <v>46098.84547453704</v>
      </c>
      <c r="D29923">
        <v>28.09</v>
      </c>
      <c r="E29923" s="1">
        <v>46098.84547453704</v>
      </c>
      <c r="F29923">
        <v>32.619999999999997</v>
      </c>
      <c r="G29923" s="1">
        <v>46098.84547453704</v>
      </c>
      <c r="H29923">
        <v>6.9999760999999996</v>
      </c>
      <c r="I29923" s="1">
        <v>46098.84547453704</v>
      </c>
      <c r="J29923">
        <v>6.9999760999999996</v>
      </c>
    </row>
    <row r="29924" spans="1:10" x14ac:dyDescent="0.2">
      <c r="A29924" s="1">
        <v>46098.845509259256</v>
      </c>
      <c r="B29924">
        <v>6.9999760999999996</v>
      </c>
      <c r="C29924" s="1">
        <v>46098.845509259256</v>
      </c>
      <c r="D29924">
        <v>28.09</v>
      </c>
      <c r="E29924" s="1">
        <v>46098.845509259256</v>
      </c>
      <c r="F29924">
        <v>32.619999999999997</v>
      </c>
      <c r="G29924" s="1">
        <v>46098.845509259256</v>
      </c>
      <c r="H29924">
        <v>6.9999760999999996</v>
      </c>
      <c r="I29924" s="1">
        <v>46098.845509259256</v>
      </c>
      <c r="J29924">
        <v>6.9999760999999996</v>
      </c>
    </row>
    <row r="29925" spans="1:10" x14ac:dyDescent="0.2">
      <c r="A29925" s="1">
        <v>46098.845520833333</v>
      </c>
      <c r="B29925">
        <v>6.9999764000000004</v>
      </c>
      <c r="C29925" s="1">
        <v>46098.845520833333</v>
      </c>
      <c r="D29925">
        <v>28.09</v>
      </c>
      <c r="E29925" s="1">
        <v>46098.845520833333</v>
      </c>
      <c r="F29925">
        <v>32.619999999999997</v>
      </c>
      <c r="G29925" s="1">
        <v>46098.845520833333</v>
      </c>
      <c r="H29925">
        <v>6.9999764000000004</v>
      </c>
      <c r="I29925" s="1">
        <v>46098.845520833333</v>
      </c>
      <c r="J29925">
        <v>6.9999764000000004</v>
      </c>
    </row>
    <row r="29926" spans="1:10" x14ac:dyDescent="0.2">
      <c r="A29926" s="1">
        <v>46098.845555555556</v>
      </c>
      <c r="B29926">
        <v>6.9999764999999998</v>
      </c>
      <c r="C29926" s="1">
        <v>46098.845555555556</v>
      </c>
      <c r="D29926">
        <v>28.09</v>
      </c>
      <c r="E29926" s="1">
        <v>46098.845555555556</v>
      </c>
      <c r="F29926">
        <v>32.619999999999997</v>
      </c>
      <c r="G29926" s="1">
        <v>46098.845555555556</v>
      </c>
      <c r="H29926">
        <v>6.9999764999999998</v>
      </c>
      <c r="I29926" s="1">
        <v>46098.845555555556</v>
      </c>
      <c r="J29926">
        <v>6.9999764999999998</v>
      </c>
    </row>
    <row r="29927" spans="1:10" x14ac:dyDescent="0.2">
      <c r="A29927" s="1">
        <v>46098.845555555556</v>
      </c>
      <c r="B29927">
        <v>6.9999758999999999</v>
      </c>
      <c r="C29927" s="1">
        <v>46098.845555555556</v>
      </c>
      <c r="D29927">
        <v>28.08</v>
      </c>
      <c r="E29927" s="1">
        <v>46098.845555555556</v>
      </c>
      <c r="F29927">
        <v>32.619999999999997</v>
      </c>
      <c r="G29927" s="1">
        <v>46098.845555555556</v>
      </c>
      <c r="H29927">
        <v>6.9999758999999999</v>
      </c>
      <c r="I29927" s="1">
        <v>46098.845555555556</v>
      </c>
      <c r="J29927">
        <v>6.9999758999999999</v>
      </c>
    </row>
    <row r="29928" spans="1:10" x14ac:dyDescent="0.2">
      <c r="A29928" s="1">
        <v>46098.845590277779</v>
      </c>
      <c r="B29928">
        <v>6.9999757000000002</v>
      </c>
      <c r="C29928" s="1">
        <v>46098.845590277779</v>
      </c>
      <c r="D29928">
        <v>28.1</v>
      </c>
      <c r="E29928" s="1">
        <v>46098.845590277779</v>
      </c>
      <c r="F29928">
        <v>32.61</v>
      </c>
      <c r="G29928" s="1">
        <v>46098.845590277779</v>
      </c>
      <c r="H29928">
        <v>6.9999757000000002</v>
      </c>
      <c r="I29928" s="1">
        <v>46098.845590277779</v>
      </c>
      <c r="J29928">
        <v>6.9999757000000002</v>
      </c>
    </row>
    <row r="29929" spans="1:10" x14ac:dyDescent="0.2">
      <c r="A29929" s="1">
        <v>46098.845601851855</v>
      </c>
      <c r="B29929">
        <v>6.9999757000000002</v>
      </c>
      <c r="C29929" s="1">
        <v>46098.845601851855</v>
      </c>
      <c r="D29929">
        <v>28.1</v>
      </c>
      <c r="E29929" s="1">
        <v>46098.845601851855</v>
      </c>
      <c r="F29929">
        <v>32.61</v>
      </c>
      <c r="G29929" s="1">
        <v>46098.845601851855</v>
      </c>
      <c r="H29929">
        <v>6.9999757000000002</v>
      </c>
      <c r="I29929" s="1">
        <v>46098.845601851855</v>
      </c>
      <c r="J29929">
        <v>6.9999757000000002</v>
      </c>
    </row>
    <row r="29930" spans="1:10" x14ac:dyDescent="0.2">
      <c r="A29930" s="1">
        <v>46098.845636574071</v>
      </c>
      <c r="B29930">
        <v>6.9999757999999996</v>
      </c>
      <c r="C29930" s="1">
        <v>46098.845636574071</v>
      </c>
      <c r="D29930">
        <v>28.1</v>
      </c>
      <c r="E29930" s="1">
        <v>46098.845636574071</v>
      </c>
      <c r="F29930">
        <v>32.619999999999997</v>
      </c>
      <c r="G29930" s="1">
        <v>46098.845636574071</v>
      </c>
      <c r="H29930">
        <v>6.9999757999999996</v>
      </c>
      <c r="I29930" s="1">
        <v>46098.845636574071</v>
      </c>
      <c r="J29930">
        <v>6.9999757999999996</v>
      </c>
    </row>
    <row r="29931" spans="1:10" x14ac:dyDescent="0.2">
      <c r="A29931" s="1">
        <v>46098.845648148148</v>
      </c>
      <c r="B29931">
        <v>6.9999760000000002</v>
      </c>
      <c r="C29931" s="1">
        <v>46098.845648148148</v>
      </c>
      <c r="D29931">
        <v>28.1</v>
      </c>
      <c r="E29931" s="1">
        <v>46098.845648148148</v>
      </c>
      <c r="F29931">
        <v>32.61</v>
      </c>
      <c r="G29931" s="1">
        <v>46098.845648148148</v>
      </c>
      <c r="H29931">
        <v>6.9999760000000002</v>
      </c>
      <c r="I29931" s="1">
        <v>46098.845648148148</v>
      </c>
      <c r="J29931">
        <v>6.9999760000000002</v>
      </c>
    </row>
    <row r="29932" spans="1:10" x14ac:dyDescent="0.2">
      <c r="A29932" s="1">
        <v>46098.845682870371</v>
      </c>
      <c r="B29932">
        <v>6.9999763000000002</v>
      </c>
      <c r="C29932" s="1">
        <v>46098.845682870371</v>
      </c>
      <c r="D29932">
        <v>28.1</v>
      </c>
      <c r="E29932" s="1">
        <v>46098.845682870371</v>
      </c>
      <c r="F29932">
        <v>32.619999999999997</v>
      </c>
      <c r="G29932" s="1">
        <v>46098.845682870371</v>
      </c>
      <c r="H29932">
        <v>6.9999763000000002</v>
      </c>
      <c r="I29932" s="1">
        <v>46098.845682870371</v>
      </c>
      <c r="J29932">
        <v>6.9999763000000002</v>
      </c>
    </row>
    <row r="29933" spans="1:10" x14ac:dyDescent="0.2">
      <c r="A29933" s="1">
        <v>46098.845694444448</v>
      </c>
      <c r="B29933">
        <v>6.9999757999999996</v>
      </c>
      <c r="C29933" s="1">
        <v>46098.845694444448</v>
      </c>
      <c r="D29933">
        <v>28.1</v>
      </c>
      <c r="E29933" s="1">
        <v>46098.845694444448</v>
      </c>
      <c r="F29933">
        <v>32.619999999999997</v>
      </c>
      <c r="G29933" s="1">
        <v>46098.845694444448</v>
      </c>
      <c r="H29933">
        <v>6.9999757999999996</v>
      </c>
      <c r="I29933" s="1">
        <v>46098.845694444448</v>
      </c>
      <c r="J29933">
        <v>6.9999757999999996</v>
      </c>
    </row>
    <row r="29934" spans="1:10" x14ac:dyDescent="0.2">
      <c r="A29934" s="1">
        <v>46098.845729166664</v>
      </c>
      <c r="B29934">
        <v>6.9999758999999999</v>
      </c>
      <c r="C29934" s="1">
        <v>46098.845729166664</v>
      </c>
      <c r="D29934">
        <v>28.1</v>
      </c>
      <c r="E29934" s="1">
        <v>46098.845729166664</v>
      </c>
      <c r="F29934">
        <v>32.619999999999997</v>
      </c>
      <c r="G29934" s="1">
        <v>46098.845729166664</v>
      </c>
      <c r="H29934">
        <v>6.9999758999999999</v>
      </c>
      <c r="I29934" s="1">
        <v>46098.845729166664</v>
      </c>
      <c r="J29934">
        <v>6.9999758999999999</v>
      </c>
    </row>
    <row r="29935" spans="1:10" x14ac:dyDescent="0.2">
      <c r="A29935" s="1">
        <v>46098.845729166664</v>
      </c>
      <c r="B29935">
        <v>6.9999760999999996</v>
      </c>
      <c r="C29935" s="1">
        <v>46098.845729166664</v>
      </c>
      <c r="D29935">
        <v>28.09</v>
      </c>
      <c r="E29935" s="1">
        <v>46098.845729166664</v>
      </c>
      <c r="F29935">
        <v>32.619999999999997</v>
      </c>
      <c r="G29935" s="1">
        <v>46098.845729166664</v>
      </c>
      <c r="H29935">
        <v>6.9999760999999996</v>
      </c>
      <c r="I29935" s="1">
        <v>46098.845729166664</v>
      </c>
      <c r="J29935">
        <v>6.9999760999999996</v>
      </c>
    </row>
    <row r="29936" spans="1:10" x14ac:dyDescent="0.2">
      <c r="A29936" s="1">
        <v>46098.845763888887</v>
      </c>
      <c r="B29936">
        <v>6.9999760999999996</v>
      </c>
      <c r="C29936" s="1">
        <v>46098.845763888887</v>
      </c>
      <c r="D29936">
        <v>28.1</v>
      </c>
      <c r="E29936" s="1">
        <v>46098.845763888887</v>
      </c>
      <c r="F29936">
        <v>32.61</v>
      </c>
      <c r="G29936" s="1">
        <v>46098.845763888887</v>
      </c>
      <c r="H29936">
        <v>6.9999760999999996</v>
      </c>
      <c r="I29936" s="1">
        <v>46098.845763888887</v>
      </c>
      <c r="J29936">
        <v>6.9999760999999996</v>
      </c>
    </row>
    <row r="29937" spans="1:10" x14ac:dyDescent="0.2">
      <c r="A29937" s="1">
        <v>46098.845775462964</v>
      </c>
      <c r="B29937">
        <v>6.9999760000000002</v>
      </c>
      <c r="C29937" s="1">
        <v>46098.845775462964</v>
      </c>
      <c r="D29937">
        <v>28.1</v>
      </c>
      <c r="E29937" s="1">
        <v>46098.845775462964</v>
      </c>
      <c r="F29937">
        <v>32.61</v>
      </c>
      <c r="G29937" s="1">
        <v>46098.845775462964</v>
      </c>
      <c r="H29937">
        <v>6.9999760000000002</v>
      </c>
      <c r="I29937" s="1">
        <v>46098.845775462964</v>
      </c>
      <c r="J29937">
        <v>6.9999760000000002</v>
      </c>
    </row>
    <row r="29938" spans="1:10" x14ac:dyDescent="0.2">
      <c r="A29938" s="1">
        <v>46098.845810185187</v>
      </c>
      <c r="B29938">
        <v>6.9999760999999996</v>
      </c>
      <c r="C29938" s="1">
        <v>46098.845810185187</v>
      </c>
      <c r="D29938">
        <v>28.1</v>
      </c>
      <c r="E29938" s="1">
        <v>46098.845810185187</v>
      </c>
      <c r="F29938">
        <v>32.619999999999997</v>
      </c>
      <c r="G29938" s="1">
        <v>46098.845810185187</v>
      </c>
      <c r="H29938">
        <v>6.9999760999999996</v>
      </c>
      <c r="I29938" s="1">
        <v>46098.845810185187</v>
      </c>
      <c r="J29938">
        <v>6.9999760999999996</v>
      </c>
    </row>
    <row r="29939" spans="1:10" x14ac:dyDescent="0.2">
      <c r="A29939" s="1">
        <v>46098.845821759256</v>
      </c>
      <c r="B29939">
        <v>6.9999766000000001</v>
      </c>
      <c r="C29939" s="1">
        <v>46098.845821759256</v>
      </c>
      <c r="D29939">
        <v>28.09</v>
      </c>
      <c r="E29939" s="1">
        <v>46098.845821759256</v>
      </c>
      <c r="F29939">
        <v>32.619999999999997</v>
      </c>
      <c r="G29939" s="1">
        <v>46098.845821759256</v>
      </c>
      <c r="H29939">
        <v>6.9999766000000001</v>
      </c>
      <c r="I29939" s="1">
        <v>46098.845821759256</v>
      </c>
      <c r="J29939">
        <v>6.9999766000000001</v>
      </c>
    </row>
    <row r="29940" spans="1:10" x14ac:dyDescent="0.2">
      <c r="A29940" s="1">
        <v>46098.845856481479</v>
      </c>
      <c r="B29940">
        <v>6.9999760999999996</v>
      </c>
      <c r="C29940" s="1">
        <v>46098.845856481479</v>
      </c>
      <c r="D29940">
        <v>28.1</v>
      </c>
      <c r="E29940" s="1">
        <v>46098.845856481479</v>
      </c>
      <c r="F29940">
        <v>32.61</v>
      </c>
      <c r="G29940" s="1">
        <v>46098.845856481479</v>
      </c>
      <c r="H29940">
        <v>6.9999760999999996</v>
      </c>
      <c r="I29940" s="1">
        <v>46098.845856481479</v>
      </c>
      <c r="J29940">
        <v>6.9999760999999996</v>
      </c>
    </row>
    <row r="29941" spans="1:10" x14ac:dyDescent="0.2">
      <c r="A29941" s="1">
        <v>46098.845868055556</v>
      </c>
      <c r="B29941">
        <v>6.9999758999999999</v>
      </c>
      <c r="C29941" s="1">
        <v>46098.845868055556</v>
      </c>
      <c r="D29941">
        <v>28.1</v>
      </c>
      <c r="E29941" s="1">
        <v>46098.845868055556</v>
      </c>
      <c r="F29941">
        <v>32.61</v>
      </c>
      <c r="G29941" s="1">
        <v>46098.845868055556</v>
      </c>
      <c r="H29941">
        <v>6.9999758999999999</v>
      </c>
      <c r="I29941" s="1">
        <v>46098.845868055556</v>
      </c>
      <c r="J29941">
        <v>6.9999758999999999</v>
      </c>
    </row>
    <row r="29942" spans="1:10" x14ac:dyDescent="0.2">
      <c r="A29942" s="1">
        <v>46098.845891203702</v>
      </c>
      <c r="B29942">
        <v>6.9999757000000002</v>
      </c>
      <c r="C29942" s="1">
        <v>46098.845891203702</v>
      </c>
      <c r="D29942">
        <v>28.1</v>
      </c>
      <c r="E29942" s="1">
        <v>46098.845891203702</v>
      </c>
      <c r="F29942">
        <v>32.61</v>
      </c>
      <c r="G29942" s="1">
        <v>46098.845891203702</v>
      </c>
      <c r="H29942">
        <v>6.9999757000000002</v>
      </c>
      <c r="I29942" s="1">
        <v>46098.845891203702</v>
      </c>
      <c r="J29942">
        <v>6.9999757000000002</v>
      </c>
    </row>
    <row r="29943" spans="1:10" x14ac:dyDescent="0.2">
      <c r="A29943" s="1">
        <v>46098.845902777779</v>
      </c>
      <c r="B29943">
        <v>6.9999757999999996</v>
      </c>
      <c r="C29943" s="1">
        <v>46098.845902777779</v>
      </c>
      <c r="D29943">
        <v>28.1</v>
      </c>
      <c r="E29943" s="1">
        <v>46098.845902777779</v>
      </c>
      <c r="F29943">
        <v>32.619999999999997</v>
      </c>
      <c r="G29943" s="1">
        <v>46098.845902777779</v>
      </c>
      <c r="H29943">
        <v>6.9999757999999996</v>
      </c>
      <c r="I29943" s="1">
        <v>46098.845902777779</v>
      </c>
      <c r="J29943">
        <v>6.9999757999999996</v>
      </c>
    </row>
    <row r="29944" spans="1:10" x14ac:dyDescent="0.2">
      <c r="A29944" s="1">
        <v>46098.845937500002</v>
      </c>
      <c r="B29944">
        <v>6.9999760999999996</v>
      </c>
      <c r="C29944" s="1">
        <v>46098.845937500002</v>
      </c>
      <c r="D29944">
        <v>28.1</v>
      </c>
      <c r="E29944" s="1">
        <v>46098.845937500002</v>
      </c>
      <c r="F29944">
        <v>32.619999999999997</v>
      </c>
      <c r="G29944" s="1">
        <v>46098.845937500002</v>
      </c>
      <c r="H29944">
        <v>6.9999760999999996</v>
      </c>
      <c r="I29944" s="1">
        <v>46098.845937500002</v>
      </c>
      <c r="J29944">
        <v>6.9999760999999996</v>
      </c>
    </row>
    <row r="29945" spans="1:10" x14ac:dyDescent="0.2">
      <c r="A29945" s="1">
        <v>46098.845949074072</v>
      </c>
      <c r="B29945">
        <v>6.9999760999999996</v>
      </c>
      <c r="C29945" s="1">
        <v>46098.845949074072</v>
      </c>
      <c r="D29945">
        <v>28.1</v>
      </c>
      <c r="E29945" s="1">
        <v>46098.845949074072</v>
      </c>
      <c r="F29945">
        <v>32.61</v>
      </c>
      <c r="G29945" s="1">
        <v>46098.845949074072</v>
      </c>
      <c r="H29945">
        <v>6.9999760999999996</v>
      </c>
      <c r="I29945" s="1">
        <v>46098.845949074072</v>
      </c>
      <c r="J29945">
        <v>6.9999760999999996</v>
      </c>
    </row>
    <row r="29946" spans="1:10" x14ac:dyDescent="0.2">
      <c r="A29946" s="1">
        <v>46098.845983796295</v>
      </c>
      <c r="B29946">
        <v>6.9999758999999999</v>
      </c>
      <c r="C29946" s="1">
        <v>46098.845983796295</v>
      </c>
      <c r="D29946">
        <v>28.09</v>
      </c>
      <c r="E29946" s="1">
        <v>46098.845983796295</v>
      </c>
      <c r="F29946">
        <v>32.61</v>
      </c>
      <c r="G29946" s="1">
        <v>46098.845983796295</v>
      </c>
      <c r="H29946">
        <v>6.9999758999999999</v>
      </c>
      <c r="I29946" s="1">
        <v>46098.845983796295</v>
      </c>
      <c r="J29946">
        <v>6.9999758999999999</v>
      </c>
    </row>
    <row r="29947" spans="1:10" x14ac:dyDescent="0.2">
      <c r="A29947" s="1">
        <v>46098.845995370371</v>
      </c>
      <c r="B29947">
        <v>6.9999760999999996</v>
      </c>
      <c r="C29947" s="1">
        <v>46098.845995370371</v>
      </c>
      <c r="D29947">
        <v>28.1</v>
      </c>
      <c r="E29947" s="1">
        <v>46098.845995370371</v>
      </c>
      <c r="F29947">
        <v>32.619999999999997</v>
      </c>
      <c r="G29947" s="1">
        <v>46098.845995370371</v>
      </c>
      <c r="H29947">
        <v>6.9999760999999996</v>
      </c>
      <c r="I29947" s="1">
        <v>46098.845995370371</v>
      </c>
      <c r="J29947">
        <v>6.9999760999999996</v>
      </c>
    </row>
    <row r="29948" spans="1:10" x14ac:dyDescent="0.2">
      <c r="A29948" s="1">
        <v>46098.846030092594</v>
      </c>
      <c r="B29948">
        <v>6.9999758999999999</v>
      </c>
      <c r="C29948" s="1">
        <v>46098.846030092594</v>
      </c>
      <c r="D29948">
        <v>28.1</v>
      </c>
      <c r="E29948" s="1">
        <v>46098.846030092594</v>
      </c>
      <c r="F29948">
        <v>32.619999999999997</v>
      </c>
      <c r="G29948" s="1">
        <v>46098.846030092594</v>
      </c>
      <c r="H29948">
        <v>6.9999758999999999</v>
      </c>
      <c r="I29948" s="1">
        <v>46098.846030092594</v>
      </c>
      <c r="J29948">
        <v>6.9999758999999999</v>
      </c>
    </row>
    <row r="29949" spans="1:10" x14ac:dyDescent="0.2">
      <c r="A29949" s="1">
        <v>46098.846041666664</v>
      </c>
      <c r="B29949">
        <v>6.9999760999999996</v>
      </c>
      <c r="C29949" s="1">
        <v>46098.846041666664</v>
      </c>
      <c r="D29949">
        <v>28.1</v>
      </c>
      <c r="E29949" s="1">
        <v>46098.846041666664</v>
      </c>
      <c r="F29949">
        <v>32.619999999999997</v>
      </c>
      <c r="G29949" s="1">
        <v>46098.846041666664</v>
      </c>
      <c r="H29949">
        <v>6.9999760999999996</v>
      </c>
      <c r="I29949" s="1">
        <v>46098.846041666664</v>
      </c>
      <c r="J29949">
        <v>6.9999760999999996</v>
      </c>
    </row>
    <row r="29950" spans="1:10" x14ac:dyDescent="0.2">
      <c r="A29950" s="1">
        <v>46098.846053240741</v>
      </c>
      <c r="B29950">
        <v>6.9999754000000003</v>
      </c>
      <c r="C29950" s="1">
        <v>46098.846053240741</v>
      </c>
      <c r="D29950">
        <v>28.1</v>
      </c>
      <c r="E29950" s="1">
        <v>46098.846053240741</v>
      </c>
      <c r="F29950">
        <v>32.619999999999997</v>
      </c>
      <c r="G29950" s="1">
        <v>46098.846053240741</v>
      </c>
      <c r="H29950">
        <v>6.9999754000000003</v>
      </c>
      <c r="I29950" s="1">
        <v>46098.846053240741</v>
      </c>
      <c r="J29950">
        <v>6.9999754000000003</v>
      </c>
    </row>
    <row r="29951" spans="1:10" x14ac:dyDescent="0.2">
      <c r="A29951" s="1">
        <v>46098.846087962964</v>
      </c>
      <c r="B29951">
        <v>6.9999757000000002</v>
      </c>
      <c r="C29951" s="1">
        <v>46098.846087962964</v>
      </c>
      <c r="D29951">
        <v>28.1</v>
      </c>
      <c r="E29951" s="1">
        <v>46098.846087962964</v>
      </c>
      <c r="F29951">
        <v>32.619999999999997</v>
      </c>
      <c r="G29951" s="1">
        <v>46098.846087962964</v>
      </c>
      <c r="H29951">
        <v>6.9999757000000002</v>
      </c>
      <c r="I29951" s="1">
        <v>46098.846087962964</v>
      </c>
      <c r="J29951">
        <v>6.9999757000000002</v>
      </c>
    </row>
    <row r="29952" spans="1:10" x14ac:dyDescent="0.2">
      <c r="A29952" s="1">
        <v>46098.846099537041</v>
      </c>
      <c r="B29952">
        <v>6.9999760999999996</v>
      </c>
      <c r="C29952" s="1">
        <v>46098.846099537041</v>
      </c>
      <c r="D29952">
        <v>28.1</v>
      </c>
      <c r="E29952" s="1">
        <v>46098.846099537041</v>
      </c>
      <c r="F29952">
        <v>32.630000000000003</v>
      </c>
      <c r="G29952" s="1">
        <v>46098.846099537041</v>
      </c>
      <c r="H29952">
        <v>6.9999760999999996</v>
      </c>
      <c r="I29952" s="1">
        <v>46098.846099537041</v>
      </c>
      <c r="J29952">
        <v>6.9999760999999996</v>
      </c>
    </row>
    <row r="29953" spans="1:10" x14ac:dyDescent="0.2">
      <c r="A29953" s="1">
        <v>46098.846134259256</v>
      </c>
      <c r="B29953">
        <v>6.9999763000000002</v>
      </c>
      <c r="C29953" s="1">
        <v>46098.846134259256</v>
      </c>
      <c r="D29953">
        <v>28.09</v>
      </c>
      <c r="E29953" s="1">
        <v>46098.846134259256</v>
      </c>
      <c r="F29953">
        <v>32.619999999999997</v>
      </c>
      <c r="G29953" s="1">
        <v>46098.846134259256</v>
      </c>
      <c r="H29953">
        <v>6.9999763000000002</v>
      </c>
      <c r="I29953" s="1">
        <v>46098.846134259256</v>
      </c>
      <c r="J29953">
        <v>6.9999763000000002</v>
      </c>
    </row>
    <row r="29954" spans="1:10" x14ac:dyDescent="0.2">
      <c r="A29954" s="1">
        <v>46098.846145833333</v>
      </c>
      <c r="B29954">
        <v>6.9999757000000002</v>
      </c>
      <c r="C29954" s="1">
        <v>46098.846145833333</v>
      </c>
      <c r="D29954">
        <v>28.09</v>
      </c>
      <c r="E29954" s="1">
        <v>46098.846145833333</v>
      </c>
      <c r="F29954">
        <v>32.619999999999997</v>
      </c>
      <c r="G29954" s="1">
        <v>46098.846145833333</v>
      </c>
      <c r="H29954">
        <v>6.9999757000000002</v>
      </c>
      <c r="I29954" s="1">
        <v>46098.846145833333</v>
      </c>
      <c r="J29954">
        <v>6.9999757000000002</v>
      </c>
    </row>
    <row r="29955" spans="1:10" x14ac:dyDescent="0.2">
      <c r="A29955" s="1">
        <v>46098.846180555556</v>
      </c>
      <c r="B29955">
        <v>6.9999757000000002</v>
      </c>
      <c r="C29955" s="1">
        <v>46098.846180555556</v>
      </c>
      <c r="D29955">
        <v>28.09</v>
      </c>
      <c r="E29955" s="1">
        <v>46098.846180555556</v>
      </c>
      <c r="F29955">
        <v>32.61</v>
      </c>
      <c r="G29955" s="1">
        <v>46098.846180555556</v>
      </c>
      <c r="H29955">
        <v>6.9999757000000002</v>
      </c>
      <c r="I29955" s="1">
        <v>46098.846180555556</v>
      </c>
      <c r="J29955">
        <v>6.9999757000000002</v>
      </c>
    </row>
    <row r="29956" spans="1:10" x14ac:dyDescent="0.2">
      <c r="A29956" s="1">
        <v>46098.846180555556</v>
      </c>
      <c r="B29956">
        <v>6.9999764000000004</v>
      </c>
      <c r="C29956" s="1">
        <v>46098.846180555556</v>
      </c>
      <c r="D29956">
        <v>28.1</v>
      </c>
      <c r="E29956" s="1">
        <v>46098.846180555556</v>
      </c>
      <c r="F29956">
        <v>32.61</v>
      </c>
      <c r="G29956" s="1">
        <v>46098.846180555556</v>
      </c>
      <c r="H29956">
        <v>6.9999764000000004</v>
      </c>
      <c r="I29956" s="1">
        <v>46098.846180555556</v>
      </c>
      <c r="J29956">
        <v>6.9999764000000004</v>
      </c>
    </row>
    <row r="29957" spans="1:10" x14ac:dyDescent="0.2">
      <c r="A29957" s="1">
        <v>46098.846215277779</v>
      </c>
      <c r="B29957">
        <v>6.9999763000000002</v>
      </c>
      <c r="C29957" s="1">
        <v>46098.846215277779</v>
      </c>
      <c r="D29957">
        <v>28.1</v>
      </c>
      <c r="E29957" s="1">
        <v>46098.846215277779</v>
      </c>
      <c r="F29957">
        <v>32.61</v>
      </c>
      <c r="G29957" s="1">
        <v>46098.846215277779</v>
      </c>
      <c r="H29957">
        <v>6.9999763000000002</v>
      </c>
      <c r="I29957" s="1">
        <v>46098.846215277779</v>
      </c>
      <c r="J29957">
        <v>6.9999763000000002</v>
      </c>
    </row>
    <row r="29958" spans="1:10" x14ac:dyDescent="0.2">
      <c r="A29958" s="1">
        <v>46098.846226851849</v>
      </c>
      <c r="B29958">
        <v>6.9999760999999996</v>
      </c>
      <c r="C29958" s="1">
        <v>46098.846226851849</v>
      </c>
      <c r="D29958">
        <v>28.09</v>
      </c>
      <c r="E29958" s="1">
        <v>46098.846226851849</v>
      </c>
      <c r="F29958">
        <v>32.61</v>
      </c>
      <c r="G29958" s="1">
        <v>46098.846226851849</v>
      </c>
      <c r="H29958">
        <v>6.9999760999999996</v>
      </c>
      <c r="I29958" s="1">
        <v>46098.846226851849</v>
      </c>
      <c r="J29958">
        <v>6.9999760999999996</v>
      </c>
    </row>
    <row r="29959" spans="1:10" x14ac:dyDescent="0.2">
      <c r="A29959" s="1">
        <v>46098.846261574072</v>
      </c>
      <c r="B29959">
        <v>6.9999760000000002</v>
      </c>
      <c r="C29959" s="1">
        <v>46098.846261574072</v>
      </c>
      <c r="D29959">
        <v>28.09</v>
      </c>
      <c r="E29959" s="1">
        <v>46098.846261574072</v>
      </c>
      <c r="F29959">
        <v>32.61</v>
      </c>
      <c r="G29959" s="1">
        <v>46098.846261574072</v>
      </c>
      <c r="H29959">
        <v>6.9999760000000002</v>
      </c>
      <c r="I29959" s="1">
        <v>46098.846261574072</v>
      </c>
      <c r="J29959">
        <v>6.9999760000000002</v>
      </c>
    </row>
    <row r="29960" spans="1:10" x14ac:dyDescent="0.2">
      <c r="A29960" s="1">
        <v>46098.846273148149</v>
      </c>
      <c r="B29960">
        <v>6.9999761999999999</v>
      </c>
      <c r="C29960" s="1">
        <v>46098.846273148149</v>
      </c>
      <c r="D29960">
        <v>28.09</v>
      </c>
      <c r="E29960" s="1">
        <v>46098.846273148149</v>
      </c>
      <c r="F29960">
        <v>32.619999999999997</v>
      </c>
      <c r="G29960" s="1">
        <v>46098.846273148149</v>
      </c>
      <c r="H29960">
        <v>6.9999761999999999</v>
      </c>
      <c r="I29960" s="1">
        <v>46098.846273148149</v>
      </c>
      <c r="J29960">
        <v>6.9999761999999999</v>
      </c>
    </row>
    <row r="29961" spans="1:10" x14ac:dyDescent="0.2">
      <c r="A29961" s="1">
        <v>46098.846307870372</v>
      </c>
      <c r="B29961">
        <v>6.9999760000000002</v>
      </c>
      <c r="C29961" s="1">
        <v>46098.846307870372</v>
      </c>
      <c r="D29961">
        <v>28.1</v>
      </c>
      <c r="E29961" s="1">
        <v>46098.846307870372</v>
      </c>
      <c r="F29961">
        <v>32.61</v>
      </c>
      <c r="G29961" s="1">
        <v>46098.846307870372</v>
      </c>
      <c r="H29961">
        <v>6.9999760000000002</v>
      </c>
      <c r="I29961" s="1">
        <v>46098.846307870372</v>
      </c>
      <c r="J29961">
        <v>6.9999760000000002</v>
      </c>
    </row>
    <row r="29962" spans="1:10" x14ac:dyDescent="0.2">
      <c r="A29962" s="1">
        <v>46098.846319444441</v>
      </c>
      <c r="B29962">
        <v>6.9999763000000002</v>
      </c>
      <c r="C29962" s="1">
        <v>46098.846319444441</v>
      </c>
      <c r="D29962">
        <v>28.09</v>
      </c>
      <c r="E29962" s="1">
        <v>46098.846319444441</v>
      </c>
      <c r="F29962">
        <v>32.619999999999997</v>
      </c>
      <c r="G29962" s="1">
        <v>46098.846319444441</v>
      </c>
      <c r="H29962">
        <v>6.9999763000000002</v>
      </c>
      <c r="I29962" s="1">
        <v>46098.846319444441</v>
      </c>
      <c r="J29962">
        <v>6.9999763000000002</v>
      </c>
    </row>
    <row r="29963" spans="1:10" x14ac:dyDescent="0.2">
      <c r="A29963" s="1">
        <v>46098.846354166664</v>
      </c>
      <c r="B29963">
        <v>6.9999760000000002</v>
      </c>
      <c r="C29963" s="1">
        <v>46098.846354166664</v>
      </c>
      <c r="D29963">
        <v>28.09</v>
      </c>
      <c r="E29963" s="1">
        <v>46098.846354166664</v>
      </c>
      <c r="F29963">
        <v>32.61</v>
      </c>
      <c r="G29963" s="1">
        <v>46098.846354166664</v>
      </c>
      <c r="H29963">
        <v>6.9999760000000002</v>
      </c>
      <c r="I29963" s="1">
        <v>46098.846354166664</v>
      </c>
      <c r="J29963">
        <v>6.9999760000000002</v>
      </c>
    </row>
    <row r="29964" spans="1:10" x14ac:dyDescent="0.2">
      <c r="A29964" s="1">
        <v>46098.846365740741</v>
      </c>
      <c r="B29964">
        <v>6.9999760999999996</v>
      </c>
      <c r="C29964" s="1">
        <v>46098.846365740741</v>
      </c>
      <c r="D29964">
        <v>28.09</v>
      </c>
      <c r="E29964" s="1">
        <v>46098.846365740741</v>
      </c>
      <c r="F29964">
        <v>32.61</v>
      </c>
      <c r="G29964" s="1">
        <v>46098.846365740741</v>
      </c>
      <c r="H29964">
        <v>6.9999760999999996</v>
      </c>
      <c r="I29964" s="1">
        <v>46098.846365740741</v>
      </c>
      <c r="J29964">
        <v>6.9999760999999996</v>
      </c>
    </row>
    <row r="29965" spans="1:10" x14ac:dyDescent="0.2">
      <c r="A29965" s="1">
        <v>46098.846388888887</v>
      </c>
      <c r="B29965">
        <v>6.9999761999999999</v>
      </c>
      <c r="C29965" s="1">
        <v>46098.846388888887</v>
      </c>
      <c r="D29965">
        <v>28.1</v>
      </c>
      <c r="E29965" s="1">
        <v>46098.846388888887</v>
      </c>
      <c r="F29965">
        <v>32.61</v>
      </c>
      <c r="G29965" s="1">
        <v>46098.846388888887</v>
      </c>
      <c r="H29965">
        <v>6.9999761999999999</v>
      </c>
      <c r="I29965" s="1">
        <v>46098.846388888887</v>
      </c>
      <c r="J29965">
        <v>6.9999761999999999</v>
      </c>
    </row>
    <row r="29966" spans="1:10" x14ac:dyDescent="0.2">
      <c r="A29966" s="1">
        <v>46098.846400462964</v>
      </c>
      <c r="B29966">
        <v>6.9999760999999996</v>
      </c>
      <c r="C29966" s="1">
        <v>46098.846400462964</v>
      </c>
      <c r="D29966">
        <v>28.1</v>
      </c>
      <c r="E29966" s="1">
        <v>46098.846400462964</v>
      </c>
      <c r="F29966">
        <v>32.61</v>
      </c>
      <c r="G29966" s="1">
        <v>46098.846400462964</v>
      </c>
      <c r="H29966">
        <v>6.9999760999999996</v>
      </c>
      <c r="I29966" s="1">
        <v>46098.846400462964</v>
      </c>
      <c r="J29966">
        <v>6.9999760999999996</v>
      </c>
    </row>
    <row r="29967" spans="1:10" x14ac:dyDescent="0.2">
      <c r="A29967" s="1">
        <v>46098.846435185187</v>
      </c>
      <c r="B29967">
        <v>6.9999763000000002</v>
      </c>
      <c r="C29967" s="1">
        <v>46098.846435185187</v>
      </c>
      <c r="D29967">
        <v>28.09</v>
      </c>
      <c r="E29967" s="1">
        <v>46098.846435185187</v>
      </c>
      <c r="F29967">
        <v>32.619999999999997</v>
      </c>
      <c r="G29967" s="1">
        <v>46098.846435185187</v>
      </c>
      <c r="H29967">
        <v>6.9999763000000002</v>
      </c>
      <c r="I29967" s="1">
        <v>46098.846435185187</v>
      </c>
      <c r="J29967">
        <v>6.9999763000000002</v>
      </c>
    </row>
    <row r="29968" spans="1:10" x14ac:dyDescent="0.2">
      <c r="A29968" s="1">
        <v>46098.846446759257</v>
      </c>
      <c r="B29968">
        <v>6.9999760999999996</v>
      </c>
      <c r="C29968" s="1">
        <v>46098.846446759257</v>
      </c>
      <c r="D29968">
        <v>28.09</v>
      </c>
      <c r="E29968" s="1">
        <v>46098.846446759257</v>
      </c>
      <c r="F29968">
        <v>32.61</v>
      </c>
      <c r="G29968" s="1">
        <v>46098.846446759257</v>
      </c>
      <c r="H29968">
        <v>6.9999760999999996</v>
      </c>
      <c r="I29968" s="1">
        <v>46098.846446759257</v>
      </c>
      <c r="J29968">
        <v>6.9999760999999996</v>
      </c>
    </row>
    <row r="29969" spans="1:10" x14ac:dyDescent="0.2">
      <c r="A29969" s="1">
        <v>46098.84648148148</v>
      </c>
      <c r="B29969">
        <v>6.9999757999999996</v>
      </c>
      <c r="C29969" s="1">
        <v>46098.84648148148</v>
      </c>
      <c r="D29969">
        <v>28.09</v>
      </c>
      <c r="E29969" s="1">
        <v>46098.84648148148</v>
      </c>
      <c r="F29969">
        <v>32.61</v>
      </c>
      <c r="G29969" s="1">
        <v>46098.84648148148</v>
      </c>
      <c r="H29969">
        <v>6.9999757999999996</v>
      </c>
      <c r="I29969" s="1">
        <v>46098.84648148148</v>
      </c>
      <c r="J29969">
        <v>6.9999757999999996</v>
      </c>
    </row>
    <row r="29970" spans="1:10" x14ac:dyDescent="0.2">
      <c r="A29970" s="1">
        <v>46098.846493055556</v>
      </c>
      <c r="B29970">
        <v>6.9999764000000004</v>
      </c>
      <c r="C29970" s="1">
        <v>46098.846493055556</v>
      </c>
      <c r="D29970">
        <v>28.09</v>
      </c>
      <c r="E29970" s="1">
        <v>46098.846493055556</v>
      </c>
      <c r="F29970">
        <v>32.619999999999997</v>
      </c>
      <c r="G29970" s="1">
        <v>46098.846493055556</v>
      </c>
      <c r="H29970">
        <v>6.9999764000000004</v>
      </c>
      <c r="I29970" s="1">
        <v>46098.846493055556</v>
      </c>
      <c r="J29970">
        <v>6.9999764000000004</v>
      </c>
    </row>
    <row r="29971" spans="1:10" x14ac:dyDescent="0.2">
      <c r="A29971" s="1">
        <v>46098.846516203703</v>
      </c>
      <c r="B29971">
        <v>6.9999756</v>
      </c>
      <c r="C29971" s="1">
        <v>46098.846516203703</v>
      </c>
      <c r="D29971">
        <v>28.09</v>
      </c>
      <c r="E29971" s="1">
        <v>46098.846516203703</v>
      </c>
      <c r="F29971">
        <v>32.61</v>
      </c>
      <c r="G29971" s="1">
        <v>46098.846516203703</v>
      </c>
      <c r="H29971">
        <v>6.9999756</v>
      </c>
      <c r="I29971" s="1">
        <v>46098.846516203703</v>
      </c>
      <c r="J29971">
        <v>6.9999756</v>
      </c>
    </row>
    <row r="29972" spans="1:10" x14ac:dyDescent="0.2">
      <c r="A29972" s="1">
        <v>46098.84652777778</v>
      </c>
      <c r="B29972">
        <v>6.9999757000000002</v>
      </c>
      <c r="C29972" s="1">
        <v>46098.84652777778</v>
      </c>
      <c r="D29972">
        <v>28.09</v>
      </c>
      <c r="E29972" s="1">
        <v>46098.84652777778</v>
      </c>
      <c r="F29972">
        <v>32.619999999999997</v>
      </c>
      <c r="G29972" s="1">
        <v>46098.84652777778</v>
      </c>
      <c r="H29972">
        <v>6.9999757000000002</v>
      </c>
      <c r="I29972" s="1">
        <v>46098.84652777778</v>
      </c>
      <c r="J29972">
        <v>6.9999757000000002</v>
      </c>
    </row>
    <row r="29973" spans="1:10" x14ac:dyDescent="0.2">
      <c r="A29973" s="1">
        <v>46098.846562500003</v>
      </c>
      <c r="B29973">
        <v>6.9999763000000002</v>
      </c>
      <c r="C29973" s="1">
        <v>46098.846562500003</v>
      </c>
      <c r="D29973">
        <v>28.08</v>
      </c>
      <c r="E29973" s="1">
        <v>46098.846562500003</v>
      </c>
      <c r="F29973">
        <v>32.619999999999997</v>
      </c>
      <c r="G29973" s="1">
        <v>46098.846562500003</v>
      </c>
      <c r="H29973">
        <v>6.9999763000000002</v>
      </c>
      <c r="I29973" s="1">
        <v>46098.846562500003</v>
      </c>
      <c r="J29973">
        <v>6.9999763000000002</v>
      </c>
    </row>
    <row r="29974" spans="1:10" x14ac:dyDescent="0.2">
      <c r="A29974" s="1">
        <v>46098.846574074072</v>
      </c>
      <c r="B29974">
        <v>6.9999757999999996</v>
      </c>
      <c r="C29974" s="1">
        <v>46098.846574074072</v>
      </c>
      <c r="D29974">
        <v>28.09</v>
      </c>
      <c r="E29974" s="1">
        <v>46098.846574074072</v>
      </c>
      <c r="F29974">
        <v>32.61</v>
      </c>
      <c r="G29974" s="1">
        <v>46098.846574074072</v>
      </c>
      <c r="H29974">
        <v>6.9999757999999996</v>
      </c>
      <c r="I29974" s="1">
        <v>46098.846574074072</v>
      </c>
      <c r="J29974">
        <v>6.9999757999999996</v>
      </c>
    </row>
    <row r="29975" spans="1:10" x14ac:dyDescent="0.2">
      <c r="A29975" s="1">
        <v>46098.846608796295</v>
      </c>
      <c r="B29975">
        <v>6.9999760999999996</v>
      </c>
      <c r="C29975" s="1">
        <v>46098.846608796295</v>
      </c>
      <c r="D29975">
        <v>28.09</v>
      </c>
      <c r="E29975" s="1">
        <v>46098.846608796295</v>
      </c>
      <c r="F29975">
        <v>32.619999999999997</v>
      </c>
      <c r="G29975" s="1">
        <v>46098.846608796295</v>
      </c>
      <c r="H29975">
        <v>6.9999760999999996</v>
      </c>
      <c r="I29975" s="1">
        <v>46098.846608796295</v>
      </c>
      <c r="J29975">
        <v>6.9999760999999996</v>
      </c>
    </row>
    <row r="29976" spans="1:10" x14ac:dyDescent="0.2">
      <c r="A29976" s="1">
        <v>46098.846620370372</v>
      </c>
      <c r="B29976">
        <v>6.9999764000000004</v>
      </c>
      <c r="C29976" s="1">
        <v>46098.846620370372</v>
      </c>
      <c r="D29976">
        <v>28.08</v>
      </c>
      <c r="E29976" s="1">
        <v>46098.846620370372</v>
      </c>
      <c r="F29976">
        <v>32.61</v>
      </c>
      <c r="G29976" s="1">
        <v>46098.846620370372</v>
      </c>
      <c r="H29976">
        <v>6.9999764000000004</v>
      </c>
      <c r="I29976" s="1">
        <v>46098.846620370372</v>
      </c>
      <c r="J29976">
        <v>6.9999764000000004</v>
      </c>
    </row>
    <row r="29977" spans="1:10" x14ac:dyDescent="0.2">
      <c r="A29977" s="1">
        <v>46098.846631944441</v>
      </c>
      <c r="B29977">
        <v>6.9999764000000004</v>
      </c>
      <c r="C29977" s="1">
        <v>46098.846631944441</v>
      </c>
      <c r="D29977">
        <v>28.09</v>
      </c>
      <c r="E29977" s="1">
        <v>46098.846631944441</v>
      </c>
      <c r="F29977">
        <v>32.61</v>
      </c>
      <c r="G29977" s="1">
        <v>46098.846631944441</v>
      </c>
      <c r="H29977">
        <v>6.9999764000000004</v>
      </c>
      <c r="I29977" s="1">
        <v>46098.846631944441</v>
      </c>
      <c r="J29977">
        <v>6.9999764000000004</v>
      </c>
    </row>
    <row r="29978" spans="1:10" x14ac:dyDescent="0.2">
      <c r="A29978" s="1">
        <v>46098.846666666665</v>
      </c>
      <c r="B29978">
        <v>6.9999758999999999</v>
      </c>
      <c r="C29978" s="1">
        <v>46098.846666666665</v>
      </c>
      <c r="D29978">
        <v>28.09</v>
      </c>
      <c r="E29978" s="1">
        <v>46098.846666666665</v>
      </c>
      <c r="F29978">
        <v>32.61</v>
      </c>
      <c r="G29978" s="1">
        <v>46098.846666666665</v>
      </c>
      <c r="H29978">
        <v>6.9999758999999999</v>
      </c>
      <c r="I29978" s="1">
        <v>46098.846666666665</v>
      </c>
      <c r="J29978">
        <v>6.9999758999999999</v>
      </c>
    </row>
    <row r="29979" spans="1:10" x14ac:dyDescent="0.2">
      <c r="A29979" s="1">
        <v>46098.846678240741</v>
      </c>
      <c r="B29979">
        <v>6.9999764999999998</v>
      </c>
      <c r="C29979" s="1">
        <v>46098.846678240741</v>
      </c>
      <c r="D29979">
        <v>28.08</v>
      </c>
      <c r="E29979" s="1">
        <v>46098.846678240741</v>
      </c>
      <c r="F29979">
        <v>32.61</v>
      </c>
      <c r="G29979" s="1">
        <v>46098.846678240741</v>
      </c>
      <c r="H29979">
        <v>6.9999764999999998</v>
      </c>
      <c r="I29979" s="1">
        <v>46098.846678240741</v>
      </c>
      <c r="J29979">
        <v>6.9999764999999998</v>
      </c>
    </row>
    <row r="29980" spans="1:10" x14ac:dyDescent="0.2">
      <c r="A29980" s="1">
        <v>46098.846712962964</v>
      </c>
      <c r="B29980">
        <v>6.9999760000000002</v>
      </c>
      <c r="C29980" s="1">
        <v>46098.846712962964</v>
      </c>
      <c r="D29980">
        <v>28.09</v>
      </c>
      <c r="E29980" s="1">
        <v>46098.846712962964</v>
      </c>
      <c r="F29980">
        <v>32.619999999999997</v>
      </c>
      <c r="G29980" s="1">
        <v>46098.846712962964</v>
      </c>
      <c r="H29980">
        <v>6.9999760000000002</v>
      </c>
      <c r="I29980" s="1">
        <v>46098.846712962964</v>
      </c>
      <c r="J29980">
        <v>6.9999760000000002</v>
      </c>
    </row>
    <row r="29981" spans="1:10" x14ac:dyDescent="0.2">
      <c r="A29981" s="1">
        <v>46098.846724537034</v>
      </c>
      <c r="B29981">
        <v>6.9999761999999999</v>
      </c>
      <c r="C29981" s="1">
        <v>46098.846724537034</v>
      </c>
      <c r="D29981">
        <v>28.08</v>
      </c>
      <c r="E29981" s="1">
        <v>46098.846724537034</v>
      </c>
      <c r="F29981">
        <v>32.619999999999997</v>
      </c>
      <c r="G29981" s="1">
        <v>46098.846724537034</v>
      </c>
      <c r="H29981">
        <v>6.9999761999999999</v>
      </c>
      <c r="I29981" s="1">
        <v>46098.846724537034</v>
      </c>
      <c r="J29981">
        <v>6.9999761999999999</v>
      </c>
    </row>
    <row r="29982" spans="1:10" x14ac:dyDescent="0.2">
      <c r="A29982" s="1">
        <v>46098.846747685187</v>
      </c>
      <c r="B29982">
        <v>6.9999757999999996</v>
      </c>
      <c r="C29982" s="1">
        <v>46098.846747685187</v>
      </c>
      <c r="D29982">
        <v>28.08</v>
      </c>
      <c r="E29982" s="1">
        <v>46098.846747685187</v>
      </c>
      <c r="F29982">
        <v>32.619999999999997</v>
      </c>
      <c r="G29982" s="1">
        <v>46098.846747685187</v>
      </c>
      <c r="H29982">
        <v>6.9999757999999996</v>
      </c>
      <c r="I29982" s="1">
        <v>46098.846747685187</v>
      </c>
      <c r="J29982">
        <v>6.9999757999999996</v>
      </c>
    </row>
    <row r="29983" spans="1:10" x14ac:dyDescent="0.2">
      <c r="A29983" s="1">
        <v>46098.846759259257</v>
      </c>
      <c r="B29983">
        <v>6.9999760999999996</v>
      </c>
      <c r="C29983" s="1">
        <v>46098.846759259257</v>
      </c>
      <c r="D29983">
        <v>28.08</v>
      </c>
      <c r="E29983" s="1">
        <v>46098.846759259257</v>
      </c>
      <c r="F29983">
        <v>32.61</v>
      </c>
      <c r="G29983" s="1">
        <v>46098.846759259257</v>
      </c>
      <c r="H29983">
        <v>6.9999760999999996</v>
      </c>
      <c r="I29983" s="1">
        <v>46098.846759259257</v>
      </c>
      <c r="J29983">
        <v>6.9999760999999996</v>
      </c>
    </row>
    <row r="29984" spans="1:10" x14ac:dyDescent="0.2">
      <c r="A29984" s="1">
        <v>46098.84679398148</v>
      </c>
      <c r="B29984">
        <v>6.9999761999999999</v>
      </c>
      <c r="C29984" s="1">
        <v>46098.84679398148</v>
      </c>
      <c r="D29984">
        <v>28.08</v>
      </c>
      <c r="E29984" s="1">
        <v>46098.84679398148</v>
      </c>
      <c r="F29984">
        <v>32.6</v>
      </c>
      <c r="G29984" s="1">
        <v>46098.84679398148</v>
      </c>
      <c r="H29984">
        <v>6.9999761999999999</v>
      </c>
      <c r="I29984" s="1">
        <v>46098.84679398148</v>
      </c>
      <c r="J29984">
        <v>6.9999761999999999</v>
      </c>
    </row>
    <row r="29985" spans="1:10" x14ac:dyDescent="0.2">
      <c r="A29985" s="1">
        <v>46098.846805555557</v>
      </c>
      <c r="B29985">
        <v>6.9999758999999999</v>
      </c>
      <c r="C29985" s="1">
        <v>46098.846805555557</v>
      </c>
      <c r="D29985">
        <v>28.08</v>
      </c>
      <c r="E29985" s="1">
        <v>46098.846805555557</v>
      </c>
      <c r="F29985">
        <v>32.619999999999997</v>
      </c>
      <c r="G29985" s="1">
        <v>46098.846805555557</v>
      </c>
      <c r="H29985">
        <v>6.9999758999999999</v>
      </c>
      <c r="I29985" s="1">
        <v>46098.846805555557</v>
      </c>
      <c r="J29985">
        <v>6.9999758999999999</v>
      </c>
    </row>
    <row r="29986" spans="1:10" x14ac:dyDescent="0.2">
      <c r="A29986" s="1">
        <v>46098.84684027778</v>
      </c>
      <c r="B29986">
        <v>6.9999757999999996</v>
      </c>
      <c r="C29986" s="1">
        <v>46098.84684027778</v>
      </c>
      <c r="D29986">
        <v>28.09</v>
      </c>
      <c r="E29986" s="1">
        <v>46098.84684027778</v>
      </c>
      <c r="F29986">
        <v>32.619999999999997</v>
      </c>
      <c r="G29986" s="1">
        <v>46098.84684027778</v>
      </c>
      <c r="H29986">
        <v>6.9999757999999996</v>
      </c>
      <c r="I29986" s="1">
        <v>46098.84684027778</v>
      </c>
      <c r="J29986">
        <v>6.9999757999999996</v>
      </c>
    </row>
    <row r="29987" spans="1:10" x14ac:dyDescent="0.2">
      <c r="A29987" s="1">
        <v>46098.846851851849</v>
      </c>
      <c r="B29987">
        <v>6.9999760999999996</v>
      </c>
      <c r="C29987" s="1">
        <v>46098.846851851849</v>
      </c>
      <c r="D29987">
        <v>28.09</v>
      </c>
      <c r="E29987" s="1">
        <v>46098.846851851849</v>
      </c>
      <c r="F29987">
        <v>32.61</v>
      </c>
      <c r="G29987" s="1">
        <v>46098.846851851849</v>
      </c>
      <c r="H29987">
        <v>6.9999760999999996</v>
      </c>
      <c r="I29987" s="1">
        <v>46098.846851851849</v>
      </c>
      <c r="J29987">
        <v>6.9999760999999996</v>
      </c>
    </row>
    <row r="29988" spans="1:10" x14ac:dyDescent="0.2">
      <c r="A29988" s="1">
        <v>46098.846875000003</v>
      </c>
      <c r="B29988">
        <v>6.9999758999999999</v>
      </c>
      <c r="C29988" s="1">
        <v>46098.846875000003</v>
      </c>
      <c r="D29988">
        <v>28.08</v>
      </c>
      <c r="E29988" s="1">
        <v>46098.846875000003</v>
      </c>
      <c r="F29988">
        <v>32.61</v>
      </c>
      <c r="G29988" s="1">
        <v>46098.846875000003</v>
      </c>
      <c r="H29988">
        <v>6.9999758999999999</v>
      </c>
      <c r="I29988" s="1">
        <v>46098.846875000003</v>
      </c>
      <c r="J29988">
        <v>6.9999758999999999</v>
      </c>
    </row>
    <row r="29989" spans="1:10" x14ac:dyDescent="0.2">
      <c r="A29989" s="1">
        <v>46098.846886574072</v>
      </c>
      <c r="B29989">
        <v>6.9999760000000002</v>
      </c>
      <c r="C29989" s="1">
        <v>46098.846886574072</v>
      </c>
      <c r="D29989">
        <v>28.09</v>
      </c>
      <c r="E29989" s="1">
        <v>46098.846886574072</v>
      </c>
      <c r="F29989">
        <v>32.61</v>
      </c>
      <c r="G29989" s="1">
        <v>46098.846886574072</v>
      </c>
      <c r="H29989">
        <v>6.9999760000000002</v>
      </c>
      <c r="I29989" s="1">
        <v>46098.846886574072</v>
      </c>
      <c r="J29989">
        <v>6.9999760000000002</v>
      </c>
    </row>
    <row r="29990" spans="1:10" x14ac:dyDescent="0.2">
      <c r="A29990" s="1">
        <v>46098.846921296295</v>
      </c>
      <c r="B29990">
        <v>6.9999764999999998</v>
      </c>
      <c r="C29990" s="1">
        <v>46098.846921296295</v>
      </c>
      <c r="D29990">
        <v>28.09</v>
      </c>
      <c r="E29990" s="1">
        <v>46098.846921296295</v>
      </c>
      <c r="F29990">
        <v>32.619999999999997</v>
      </c>
      <c r="G29990" s="1">
        <v>46098.846921296295</v>
      </c>
      <c r="H29990">
        <v>6.9999764999999998</v>
      </c>
      <c r="I29990" s="1">
        <v>46098.846921296295</v>
      </c>
      <c r="J29990">
        <v>6.9999764999999998</v>
      </c>
    </row>
    <row r="29991" spans="1:10" x14ac:dyDescent="0.2">
      <c r="A29991" s="1">
        <v>46098.846932870372</v>
      </c>
      <c r="B29991">
        <v>6.9999760999999996</v>
      </c>
      <c r="C29991" s="1">
        <v>46098.846932870372</v>
      </c>
      <c r="D29991">
        <v>28.09</v>
      </c>
      <c r="E29991" s="1">
        <v>46098.846932870372</v>
      </c>
      <c r="F29991">
        <v>32.61</v>
      </c>
      <c r="G29991" s="1">
        <v>46098.846932870372</v>
      </c>
      <c r="H29991">
        <v>6.9999760999999996</v>
      </c>
      <c r="I29991" s="1">
        <v>46098.846932870372</v>
      </c>
      <c r="J29991">
        <v>6.9999760999999996</v>
      </c>
    </row>
    <row r="29992" spans="1:10" x14ac:dyDescent="0.2">
      <c r="A29992" s="1">
        <v>46098.846967592595</v>
      </c>
      <c r="B29992">
        <v>6.9999760999999996</v>
      </c>
      <c r="C29992" s="1">
        <v>46098.846967592595</v>
      </c>
      <c r="D29992">
        <v>28.08</v>
      </c>
      <c r="E29992" s="1">
        <v>46098.846967592595</v>
      </c>
      <c r="F29992">
        <v>32.61</v>
      </c>
      <c r="G29992" s="1">
        <v>46098.846967592595</v>
      </c>
      <c r="H29992">
        <v>6.9999760999999996</v>
      </c>
      <c r="I29992" s="1">
        <v>46098.846967592595</v>
      </c>
      <c r="J29992">
        <v>6.9999760999999996</v>
      </c>
    </row>
    <row r="29993" spans="1:10" x14ac:dyDescent="0.2">
      <c r="A29993" s="1">
        <v>46098.846979166665</v>
      </c>
      <c r="B29993">
        <v>6.9999760999999996</v>
      </c>
      <c r="C29993" s="1">
        <v>46098.846979166665</v>
      </c>
      <c r="D29993">
        <v>28.09</v>
      </c>
      <c r="E29993" s="1">
        <v>46098.846979166665</v>
      </c>
      <c r="F29993">
        <v>32.619999999999997</v>
      </c>
      <c r="G29993" s="1">
        <v>46098.846979166665</v>
      </c>
      <c r="H29993">
        <v>6.9999760999999996</v>
      </c>
      <c r="I29993" s="1">
        <v>46098.846979166665</v>
      </c>
      <c r="J29993">
        <v>6.9999760999999996</v>
      </c>
    </row>
    <row r="29994" spans="1:10" x14ac:dyDescent="0.2">
      <c r="A29994" s="1">
        <v>46098.846990740742</v>
      </c>
      <c r="B29994">
        <v>6.9999757000000002</v>
      </c>
      <c r="C29994" s="1">
        <v>46098.846990740742</v>
      </c>
      <c r="D29994">
        <v>28.08</v>
      </c>
      <c r="E29994" s="1">
        <v>46098.846990740742</v>
      </c>
      <c r="F29994">
        <v>32.619999999999997</v>
      </c>
      <c r="G29994" s="1">
        <v>46098.846990740742</v>
      </c>
      <c r="H29994">
        <v>6.9999757000000002</v>
      </c>
      <c r="I29994" s="1">
        <v>46098.846990740742</v>
      </c>
      <c r="J29994">
        <v>6.9999757000000002</v>
      </c>
    </row>
    <row r="29995" spans="1:10" x14ac:dyDescent="0.2">
      <c r="A29995" s="1">
        <v>46098.847025462965</v>
      </c>
      <c r="B29995">
        <v>6.9999760999999996</v>
      </c>
      <c r="C29995" s="1">
        <v>46098.847025462965</v>
      </c>
      <c r="D29995">
        <v>28.09</v>
      </c>
      <c r="E29995" s="1">
        <v>46098.847025462965</v>
      </c>
      <c r="F29995">
        <v>32.61</v>
      </c>
      <c r="G29995" s="1">
        <v>46098.847025462965</v>
      </c>
      <c r="H29995">
        <v>6.9999760999999996</v>
      </c>
      <c r="I29995" s="1">
        <v>46098.847025462965</v>
      </c>
      <c r="J29995">
        <v>6.9999760999999996</v>
      </c>
    </row>
    <row r="29996" spans="1:10" x14ac:dyDescent="0.2">
      <c r="A29996" s="1">
        <v>46098.847037037034</v>
      </c>
      <c r="B29996">
        <v>6.9999754999999997</v>
      </c>
      <c r="C29996" s="1">
        <v>46098.847037037034</v>
      </c>
      <c r="D29996">
        <v>28.09</v>
      </c>
      <c r="E29996" s="1">
        <v>46098.847037037034</v>
      </c>
      <c r="F29996">
        <v>32.619999999999997</v>
      </c>
      <c r="G29996" s="1">
        <v>46098.847037037034</v>
      </c>
      <c r="H29996">
        <v>6.9999754999999997</v>
      </c>
      <c r="I29996" s="1">
        <v>46098.847037037034</v>
      </c>
      <c r="J29996">
        <v>6.9999754999999997</v>
      </c>
    </row>
    <row r="29997" spans="1:10" x14ac:dyDescent="0.2">
      <c r="A29997" s="1">
        <v>46098.847071759257</v>
      </c>
      <c r="B29997">
        <v>6.9999760999999996</v>
      </c>
      <c r="C29997" s="1">
        <v>46098.847071759257</v>
      </c>
      <c r="D29997">
        <v>28.09</v>
      </c>
      <c r="E29997" s="1">
        <v>46098.847071759257</v>
      </c>
      <c r="F29997">
        <v>32.61</v>
      </c>
      <c r="G29997" s="1">
        <v>46098.847071759257</v>
      </c>
      <c r="H29997">
        <v>6.9999760999999996</v>
      </c>
      <c r="I29997" s="1">
        <v>46098.847071759257</v>
      </c>
      <c r="J29997">
        <v>6.9999760999999996</v>
      </c>
    </row>
    <row r="29998" spans="1:10" x14ac:dyDescent="0.2">
      <c r="A29998" s="1">
        <v>46098.847083333334</v>
      </c>
      <c r="B29998">
        <v>6.9999763000000002</v>
      </c>
      <c r="C29998" s="1">
        <v>46098.847083333334</v>
      </c>
      <c r="D29998">
        <v>28.1</v>
      </c>
      <c r="E29998" s="1">
        <v>46098.847083333334</v>
      </c>
      <c r="F29998">
        <v>32.61</v>
      </c>
      <c r="G29998" s="1">
        <v>46098.847083333334</v>
      </c>
      <c r="H29998">
        <v>6.9999763000000002</v>
      </c>
      <c r="I29998" s="1">
        <v>46098.847083333334</v>
      </c>
      <c r="J29998">
        <v>6.9999763000000002</v>
      </c>
    </row>
    <row r="29999" spans="1:10" x14ac:dyDescent="0.2">
      <c r="A29999" s="1">
        <v>46098.847118055557</v>
      </c>
      <c r="B29999">
        <v>6.9999760000000002</v>
      </c>
      <c r="C29999" s="1">
        <v>46098.847118055557</v>
      </c>
      <c r="D29999">
        <v>28.09</v>
      </c>
      <c r="E29999" s="1">
        <v>46098.847118055557</v>
      </c>
      <c r="F29999">
        <v>32.61</v>
      </c>
      <c r="G29999" s="1">
        <v>46098.847118055557</v>
      </c>
      <c r="H29999">
        <v>6.9999760000000002</v>
      </c>
      <c r="I29999" s="1">
        <v>46098.847118055557</v>
      </c>
      <c r="J29999">
        <v>6.9999760000000002</v>
      </c>
    </row>
    <row r="30000" spans="1:10" x14ac:dyDescent="0.2">
      <c r="A30000" s="1">
        <v>46098.847118055557</v>
      </c>
      <c r="B30000">
        <v>6.9999761999999999</v>
      </c>
      <c r="C30000" s="1">
        <v>46098.847118055557</v>
      </c>
      <c r="D30000">
        <v>28.1</v>
      </c>
      <c r="E30000" s="1">
        <v>46098.847118055557</v>
      </c>
      <c r="F30000">
        <v>32.61</v>
      </c>
      <c r="G30000" s="1">
        <v>46098.847118055557</v>
      </c>
      <c r="H30000">
        <v>6.9999761999999999</v>
      </c>
      <c r="I30000" s="1">
        <v>46098.847118055557</v>
      </c>
      <c r="J30000">
        <v>6.9999761999999999</v>
      </c>
    </row>
    <row r="30001" spans="1:10" x14ac:dyDescent="0.2">
      <c r="A30001" s="1">
        <v>46098.84715277778</v>
      </c>
      <c r="B30001">
        <v>6.9999760000000002</v>
      </c>
      <c r="C30001" s="1">
        <v>46098.84715277778</v>
      </c>
      <c r="D30001">
        <v>28.09</v>
      </c>
      <c r="E30001" s="1">
        <v>46098.84715277778</v>
      </c>
      <c r="F30001">
        <v>32.61</v>
      </c>
      <c r="G30001" s="1">
        <v>46098.84715277778</v>
      </c>
      <c r="H30001">
        <v>6.9999760000000002</v>
      </c>
      <c r="I30001" s="1">
        <v>46098.84715277778</v>
      </c>
      <c r="J30001">
        <v>6.9999760000000002</v>
      </c>
    </row>
    <row r="30002" spans="1:10" x14ac:dyDescent="0.2">
      <c r="A30002" s="1">
        <v>46098.84716435185</v>
      </c>
      <c r="B30002">
        <v>6.9999758999999999</v>
      </c>
      <c r="C30002" s="1">
        <v>46098.84716435185</v>
      </c>
      <c r="D30002">
        <v>28.1</v>
      </c>
      <c r="E30002" s="1">
        <v>46098.84716435185</v>
      </c>
      <c r="F30002">
        <v>32.61</v>
      </c>
      <c r="G30002" s="1">
        <v>46098.84716435185</v>
      </c>
      <c r="H30002">
        <v>6.9999758999999999</v>
      </c>
      <c r="I30002" s="1">
        <v>46098.84716435185</v>
      </c>
      <c r="J30002">
        <v>6.9999758999999999</v>
      </c>
    </row>
    <row r="30003" spans="1:10" x14ac:dyDescent="0.2">
      <c r="A30003" s="1">
        <v>46098.847199074073</v>
      </c>
      <c r="B30003">
        <v>6.9999757999999996</v>
      </c>
      <c r="C30003" s="1">
        <v>46098.847199074073</v>
      </c>
      <c r="D30003">
        <v>28.1</v>
      </c>
      <c r="E30003" s="1">
        <v>46098.847199074073</v>
      </c>
      <c r="F30003">
        <v>32.61</v>
      </c>
      <c r="G30003" s="1">
        <v>46098.847199074073</v>
      </c>
      <c r="H30003">
        <v>6.9999757999999996</v>
      </c>
      <c r="I30003" s="1">
        <v>46098.847199074073</v>
      </c>
      <c r="J30003">
        <v>6.9999757999999996</v>
      </c>
    </row>
    <row r="30004" spans="1:10" x14ac:dyDescent="0.2">
      <c r="A30004" s="1">
        <v>46098.847210648149</v>
      </c>
      <c r="B30004">
        <v>6.9999757000000002</v>
      </c>
      <c r="C30004" s="1">
        <v>46098.847210648149</v>
      </c>
      <c r="D30004">
        <v>28.1</v>
      </c>
      <c r="E30004" s="1">
        <v>46098.847210648149</v>
      </c>
      <c r="F30004">
        <v>32.61</v>
      </c>
      <c r="G30004" s="1">
        <v>46098.847210648149</v>
      </c>
      <c r="H30004">
        <v>6.9999757000000002</v>
      </c>
      <c r="I30004" s="1">
        <v>46098.847210648149</v>
      </c>
      <c r="J30004">
        <v>6.9999757000000002</v>
      </c>
    </row>
    <row r="30005" spans="1:10" x14ac:dyDescent="0.2">
      <c r="A30005" s="1">
        <v>46098.847245370373</v>
      </c>
      <c r="B30005">
        <v>6.9999760000000002</v>
      </c>
      <c r="C30005" s="1">
        <v>46098.847245370373</v>
      </c>
      <c r="D30005">
        <v>28.1</v>
      </c>
      <c r="E30005" s="1">
        <v>46098.847245370373</v>
      </c>
      <c r="F30005">
        <v>32.61</v>
      </c>
      <c r="G30005" s="1">
        <v>46098.847245370373</v>
      </c>
      <c r="H30005">
        <v>6.9999760000000002</v>
      </c>
      <c r="I30005" s="1">
        <v>46098.847245370373</v>
      </c>
      <c r="J30005">
        <v>6.9999760000000002</v>
      </c>
    </row>
    <row r="30006" spans="1:10" x14ac:dyDescent="0.2">
      <c r="A30006" s="1">
        <v>46098.847256944442</v>
      </c>
      <c r="B30006">
        <v>6.9999757999999996</v>
      </c>
      <c r="C30006" s="1">
        <v>46098.847256944442</v>
      </c>
      <c r="D30006">
        <v>28.08</v>
      </c>
      <c r="E30006" s="1">
        <v>46098.847256944442</v>
      </c>
      <c r="F30006">
        <v>32.619999999999997</v>
      </c>
      <c r="G30006" s="1">
        <v>46098.847256944442</v>
      </c>
      <c r="H30006">
        <v>6.9999757999999996</v>
      </c>
      <c r="I30006" s="1">
        <v>46098.847256944442</v>
      </c>
      <c r="J30006">
        <v>6.9999757999999996</v>
      </c>
    </row>
    <row r="30007" spans="1:10" x14ac:dyDescent="0.2">
      <c r="A30007" s="1">
        <v>46098.847280092596</v>
      </c>
      <c r="B30007">
        <v>6.9999757000000002</v>
      </c>
      <c r="C30007" s="1">
        <v>46098.847280092596</v>
      </c>
      <c r="D30007">
        <v>28.09</v>
      </c>
      <c r="E30007" s="1">
        <v>46098.847280092596</v>
      </c>
      <c r="F30007">
        <v>32.61</v>
      </c>
      <c r="G30007" s="1">
        <v>46098.847280092596</v>
      </c>
      <c r="H30007">
        <v>6.9999757000000002</v>
      </c>
      <c r="I30007" s="1">
        <v>46098.847280092596</v>
      </c>
      <c r="J30007">
        <v>6.9999757000000002</v>
      </c>
    </row>
    <row r="30008" spans="1:10" x14ac:dyDescent="0.2">
      <c r="A30008" s="1">
        <v>46098.847291666665</v>
      </c>
      <c r="B30008">
        <v>6.9999764999999998</v>
      </c>
      <c r="C30008" s="1">
        <v>46098.847291666665</v>
      </c>
      <c r="D30008">
        <v>28.08</v>
      </c>
      <c r="E30008" s="1">
        <v>46098.847291666665</v>
      </c>
      <c r="F30008">
        <v>32.61</v>
      </c>
      <c r="G30008" s="1">
        <v>46098.847291666665</v>
      </c>
      <c r="H30008">
        <v>6.9999764999999998</v>
      </c>
      <c r="I30008" s="1">
        <v>46098.847291666665</v>
      </c>
      <c r="J30008">
        <v>6.9999764999999998</v>
      </c>
    </row>
    <row r="30009" spans="1:10" x14ac:dyDescent="0.2">
      <c r="A30009" s="1">
        <v>46098.847326388888</v>
      </c>
      <c r="B30009">
        <v>6.9999764000000004</v>
      </c>
      <c r="C30009" s="1">
        <v>46098.847326388888</v>
      </c>
      <c r="D30009">
        <v>28.09</v>
      </c>
      <c r="E30009" s="1">
        <v>46098.847326388888</v>
      </c>
      <c r="F30009">
        <v>32.61</v>
      </c>
      <c r="G30009" s="1">
        <v>46098.847326388888</v>
      </c>
      <c r="H30009">
        <v>6.9999764000000004</v>
      </c>
      <c r="I30009" s="1">
        <v>46098.847326388888</v>
      </c>
      <c r="J30009">
        <v>6.9999764000000004</v>
      </c>
    </row>
    <row r="30010" spans="1:10" x14ac:dyDescent="0.2">
      <c r="A30010" s="1">
        <v>46098.847337962965</v>
      </c>
      <c r="B30010">
        <v>6.9999760000000002</v>
      </c>
      <c r="C30010" s="1">
        <v>46098.847337962965</v>
      </c>
      <c r="D30010">
        <v>28.09</v>
      </c>
      <c r="E30010" s="1">
        <v>46098.847337962965</v>
      </c>
      <c r="F30010">
        <v>32.61</v>
      </c>
      <c r="G30010" s="1">
        <v>46098.847337962965</v>
      </c>
      <c r="H30010">
        <v>6.9999760000000002</v>
      </c>
      <c r="I30010" s="1">
        <v>46098.847337962965</v>
      </c>
      <c r="J30010">
        <v>6.9999760000000002</v>
      </c>
    </row>
    <row r="30011" spans="1:10" x14ac:dyDescent="0.2">
      <c r="A30011" s="1">
        <v>46098.847372685188</v>
      </c>
      <c r="B30011">
        <v>6.9999767000000004</v>
      </c>
      <c r="C30011" s="1">
        <v>46098.847372685188</v>
      </c>
      <c r="D30011">
        <v>28.09</v>
      </c>
      <c r="E30011" s="1">
        <v>46098.847372685188</v>
      </c>
      <c r="F30011">
        <v>32.61</v>
      </c>
      <c r="G30011" s="1">
        <v>46098.847372685188</v>
      </c>
      <c r="H30011">
        <v>6.9999767000000004</v>
      </c>
      <c r="I30011" s="1">
        <v>46098.847372685188</v>
      </c>
      <c r="J30011">
        <v>6.9999767000000004</v>
      </c>
    </row>
    <row r="30012" spans="1:10" x14ac:dyDescent="0.2">
      <c r="A30012" s="1">
        <v>46098.847384259258</v>
      </c>
      <c r="B30012">
        <v>6.9999761999999999</v>
      </c>
      <c r="C30012" s="1">
        <v>46098.847384259258</v>
      </c>
      <c r="D30012">
        <v>28.09</v>
      </c>
      <c r="E30012" s="1">
        <v>46098.847384259258</v>
      </c>
      <c r="F30012">
        <v>32.6</v>
      </c>
      <c r="G30012" s="1">
        <v>46098.847384259258</v>
      </c>
      <c r="H30012">
        <v>6.9999761999999999</v>
      </c>
      <c r="I30012" s="1">
        <v>46098.847384259258</v>
      </c>
      <c r="J30012">
        <v>6.9999761999999999</v>
      </c>
    </row>
    <row r="30013" spans="1:10" x14ac:dyDescent="0.2">
      <c r="A30013" s="1">
        <v>46098.847395833334</v>
      </c>
      <c r="B30013">
        <v>6.9999760999999996</v>
      </c>
      <c r="C30013" s="1">
        <v>46098.847395833334</v>
      </c>
      <c r="D30013">
        <v>28.08</v>
      </c>
      <c r="E30013" s="1">
        <v>46098.847395833334</v>
      </c>
      <c r="F30013">
        <v>32.619999999999997</v>
      </c>
      <c r="G30013" s="1">
        <v>46098.847395833334</v>
      </c>
      <c r="H30013">
        <v>6.9999760999999996</v>
      </c>
      <c r="I30013" s="1">
        <v>46098.847395833334</v>
      </c>
      <c r="J30013">
        <v>6.9999760999999996</v>
      </c>
    </row>
    <row r="30014" spans="1:10" x14ac:dyDescent="0.2">
      <c r="A30014" s="1">
        <v>46098.847430555557</v>
      </c>
      <c r="B30014">
        <v>6.9999764000000004</v>
      </c>
      <c r="C30014" s="1">
        <v>46098.847430555557</v>
      </c>
      <c r="D30014">
        <v>28.09</v>
      </c>
      <c r="E30014" s="1">
        <v>46098.847430555557</v>
      </c>
      <c r="F30014">
        <v>32.61</v>
      </c>
      <c r="G30014" s="1">
        <v>46098.847430555557</v>
      </c>
      <c r="H30014">
        <v>6.9999764000000004</v>
      </c>
      <c r="I30014" s="1">
        <v>46098.847430555557</v>
      </c>
      <c r="J30014">
        <v>6.9999764000000004</v>
      </c>
    </row>
    <row r="30015" spans="1:10" x14ac:dyDescent="0.2">
      <c r="A30015" s="1">
        <v>46098.847442129627</v>
      </c>
      <c r="B30015">
        <v>6.9999761999999999</v>
      </c>
      <c r="C30015" s="1">
        <v>46098.847442129627</v>
      </c>
      <c r="D30015">
        <v>28.09</v>
      </c>
      <c r="E30015" s="1">
        <v>46098.847442129627</v>
      </c>
      <c r="F30015">
        <v>32.61</v>
      </c>
      <c r="G30015" s="1">
        <v>46098.847442129627</v>
      </c>
      <c r="H30015">
        <v>6.9999761999999999</v>
      </c>
      <c r="I30015" s="1">
        <v>46098.847442129627</v>
      </c>
      <c r="J30015">
        <v>6.9999761999999999</v>
      </c>
    </row>
    <row r="30016" spans="1:10" x14ac:dyDescent="0.2">
      <c r="A30016" s="1">
        <v>46098.84747685185</v>
      </c>
      <c r="B30016">
        <v>6.9999761999999999</v>
      </c>
      <c r="C30016" s="1">
        <v>46098.84747685185</v>
      </c>
      <c r="D30016">
        <v>28.08</v>
      </c>
      <c r="E30016" s="1">
        <v>46098.84747685185</v>
      </c>
      <c r="F30016">
        <v>32.61</v>
      </c>
      <c r="G30016" s="1">
        <v>46098.84747685185</v>
      </c>
      <c r="H30016">
        <v>6.9999761999999999</v>
      </c>
      <c r="I30016" s="1">
        <v>46098.84747685185</v>
      </c>
      <c r="J30016">
        <v>6.9999761999999999</v>
      </c>
    </row>
    <row r="30017" spans="1:10" x14ac:dyDescent="0.2">
      <c r="A30017" s="1">
        <v>46098.847500000003</v>
      </c>
      <c r="B30017">
        <v>6.9999760999999996</v>
      </c>
      <c r="C30017" s="1">
        <v>46098.847500000003</v>
      </c>
      <c r="D30017">
        <v>28.09</v>
      </c>
      <c r="E30017" s="1">
        <v>46098.847500000003</v>
      </c>
      <c r="F30017">
        <v>32.619999999999997</v>
      </c>
      <c r="G30017" s="1">
        <v>46098.847500000003</v>
      </c>
      <c r="H30017">
        <v>6.9999760999999996</v>
      </c>
      <c r="I30017" s="1">
        <v>46098.847500000003</v>
      </c>
      <c r="J30017">
        <v>6.9999760999999996</v>
      </c>
    </row>
    <row r="30018" spans="1:10" x14ac:dyDescent="0.2">
      <c r="A30018" s="1">
        <v>46098.84752314815</v>
      </c>
      <c r="B30018">
        <v>6.9999764999999998</v>
      </c>
      <c r="C30018" s="1">
        <v>46098.84752314815</v>
      </c>
      <c r="D30018">
        <v>28.09</v>
      </c>
      <c r="E30018" s="1">
        <v>46098.84752314815</v>
      </c>
      <c r="F30018">
        <v>32.61</v>
      </c>
      <c r="G30018" s="1">
        <v>46098.84752314815</v>
      </c>
      <c r="H30018">
        <v>6.9999764999999998</v>
      </c>
      <c r="I30018" s="1">
        <v>46098.84752314815</v>
      </c>
      <c r="J30018">
        <v>6.9999764999999998</v>
      </c>
    </row>
    <row r="30019" spans="1:10" x14ac:dyDescent="0.2">
      <c r="A30019" s="1">
        <v>46098.847546296296</v>
      </c>
      <c r="B30019">
        <v>6.9999758999999999</v>
      </c>
      <c r="C30019" s="1">
        <v>46098.847546296296</v>
      </c>
      <c r="D30019">
        <v>28.09</v>
      </c>
      <c r="E30019" s="1">
        <v>46098.847546296296</v>
      </c>
      <c r="F30019">
        <v>32.61</v>
      </c>
      <c r="G30019" s="1">
        <v>46098.847546296296</v>
      </c>
      <c r="H30019">
        <v>6.9999758999999999</v>
      </c>
      <c r="I30019" s="1">
        <v>46098.847546296296</v>
      </c>
      <c r="J30019">
        <v>6.9999758999999999</v>
      </c>
    </row>
    <row r="30020" spans="1:10" x14ac:dyDescent="0.2">
      <c r="A30020" s="1">
        <v>46098.847557870373</v>
      </c>
      <c r="B30020">
        <v>6.9999764999999998</v>
      </c>
      <c r="C30020" s="1">
        <v>46098.847557870373</v>
      </c>
      <c r="D30020">
        <v>28.09</v>
      </c>
      <c r="E30020" s="1">
        <v>46098.847557870373</v>
      </c>
      <c r="F30020">
        <v>32.61</v>
      </c>
      <c r="G30020" s="1">
        <v>46098.847557870373</v>
      </c>
      <c r="H30020">
        <v>6.9999764999999998</v>
      </c>
      <c r="I30020" s="1">
        <v>46098.847557870373</v>
      </c>
      <c r="J30020">
        <v>6.9999764999999998</v>
      </c>
    </row>
    <row r="30021" spans="1:10" x14ac:dyDescent="0.2">
      <c r="A30021" s="1">
        <v>46098.847569444442</v>
      </c>
      <c r="B30021">
        <v>6.9999764000000004</v>
      </c>
      <c r="C30021" s="1">
        <v>46098.847569444442</v>
      </c>
      <c r="D30021">
        <v>28.09</v>
      </c>
      <c r="E30021" s="1">
        <v>46098.847569444442</v>
      </c>
      <c r="F30021">
        <v>32.61</v>
      </c>
      <c r="G30021" s="1">
        <v>46098.847569444442</v>
      </c>
      <c r="H30021">
        <v>6.9999764000000004</v>
      </c>
      <c r="I30021" s="1">
        <v>46098.847569444442</v>
      </c>
      <c r="J30021">
        <v>6.9999764000000004</v>
      </c>
    </row>
    <row r="30022" spans="1:10" x14ac:dyDescent="0.2">
      <c r="A30022" s="1">
        <v>46098.847604166665</v>
      </c>
      <c r="B30022">
        <v>6.9999761999999999</v>
      </c>
      <c r="C30022" s="1">
        <v>46098.847604166665</v>
      </c>
      <c r="D30022">
        <v>28.09</v>
      </c>
      <c r="E30022" s="1">
        <v>46098.847604166665</v>
      </c>
      <c r="F30022">
        <v>32.61</v>
      </c>
      <c r="G30022" s="1">
        <v>46098.847604166665</v>
      </c>
      <c r="H30022">
        <v>6.9999761999999999</v>
      </c>
      <c r="I30022" s="1">
        <v>46098.847604166665</v>
      </c>
      <c r="J30022">
        <v>6.9999761999999999</v>
      </c>
    </row>
    <row r="30023" spans="1:10" x14ac:dyDescent="0.2">
      <c r="A30023" s="1">
        <v>46098.847615740742</v>
      </c>
      <c r="B30023">
        <v>6.9999761999999999</v>
      </c>
      <c r="C30023" s="1">
        <v>46098.847615740742</v>
      </c>
      <c r="D30023">
        <v>28.09</v>
      </c>
      <c r="E30023" s="1">
        <v>46098.847615740742</v>
      </c>
      <c r="F30023">
        <v>32.61</v>
      </c>
      <c r="G30023" s="1">
        <v>46098.847615740742</v>
      </c>
      <c r="H30023">
        <v>6.9999761999999999</v>
      </c>
      <c r="I30023" s="1">
        <v>46098.847615740742</v>
      </c>
      <c r="J30023">
        <v>6.9999761999999999</v>
      </c>
    </row>
    <row r="30024" spans="1:10" x14ac:dyDescent="0.2">
      <c r="A30024" s="1">
        <v>46098.847650462965</v>
      </c>
      <c r="B30024">
        <v>6.9999760000000002</v>
      </c>
      <c r="C30024" s="1">
        <v>46098.847650462965</v>
      </c>
      <c r="D30024">
        <v>28.09</v>
      </c>
      <c r="E30024" s="1">
        <v>46098.847650462965</v>
      </c>
      <c r="F30024">
        <v>32.61</v>
      </c>
      <c r="G30024" s="1">
        <v>46098.847650462965</v>
      </c>
      <c r="H30024">
        <v>6.9999760000000002</v>
      </c>
      <c r="I30024" s="1">
        <v>46098.847650462965</v>
      </c>
      <c r="J30024">
        <v>6.9999760000000002</v>
      </c>
    </row>
    <row r="30025" spans="1:10" x14ac:dyDescent="0.2">
      <c r="A30025" s="1">
        <v>46098.847662037035</v>
      </c>
      <c r="B30025">
        <v>6.9999760999999996</v>
      </c>
      <c r="C30025" s="1">
        <v>46098.847662037035</v>
      </c>
      <c r="D30025">
        <v>28.09</v>
      </c>
      <c r="E30025" s="1">
        <v>46098.847662037035</v>
      </c>
      <c r="F30025">
        <v>32.61</v>
      </c>
      <c r="G30025" s="1">
        <v>46098.847662037035</v>
      </c>
      <c r="H30025">
        <v>6.9999760999999996</v>
      </c>
      <c r="I30025" s="1">
        <v>46098.847662037035</v>
      </c>
      <c r="J30025">
        <v>6.9999760999999996</v>
      </c>
    </row>
    <row r="30026" spans="1:10" x14ac:dyDescent="0.2">
      <c r="A30026" s="1">
        <v>46098.847685185188</v>
      </c>
      <c r="B30026">
        <v>6.9999764999999998</v>
      </c>
      <c r="C30026" s="1">
        <v>46098.847685185188</v>
      </c>
      <c r="D30026">
        <v>28.09</v>
      </c>
      <c r="E30026" s="1">
        <v>46098.847685185188</v>
      </c>
      <c r="F30026">
        <v>32.6</v>
      </c>
      <c r="G30026" s="1">
        <v>46098.847685185188</v>
      </c>
      <c r="H30026">
        <v>6.9999764999999998</v>
      </c>
      <c r="I30026" s="1">
        <v>46098.847685185188</v>
      </c>
      <c r="J30026">
        <v>6.9999764999999998</v>
      </c>
    </row>
    <row r="30027" spans="1:10" x14ac:dyDescent="0.2">
      <c r="A30027" s="1">
        <v>46098.847696759258</v>
      </c>
      <c r="B30027">
        <v>6.9999766000000001</v>
      </c>
      <c r="C30027" s="1">
        <v>46098.847696759258</v>
      </c>
      <c r="D30027">
        <v>28.09</v>
      </c>
      <c r="E30027" s="1">
        <v>46098.847696759258</v>
      </c>
      <c r="F30027">
        <v>32.61</v>
      </c>
      <c r="G30027" s="1">
        <v>46098.847696759258</v>
      </c>
      <c r="H30027">
        <v>6.9999766000000001</v>
      </c>
      <c r="I30027" s="1">
        <v>46098.847696759258</v>
      </c>
      <c r="J30027">
        <v>6.9999766000000001</v>
      </c>
    </row>
    <row r="30028" spans="1:10" x14ac:dyDescent="0.2">
      <c r="A30028" s="1">
        <v>46098.847731481481</v>
      </c>
      <c r="B30028">
        <v>6.9999764000000004</v>
      </c>
      <c r="C30028" s="1">
        <v>46098.847731481481</v>
      </c>
      <c r="D30028">
        <v>28.09</v>
      </c>
      <c r="E30028" s="1">
        <v>46098.847731481481</v>
      </c>
      <c r="F30028">
        <v>32.61</v>
      </c>
      <c r="G30028" s="1">
        <v>46098.847731481481</v>
      </c>
      <c r="H30028">
        <v>6.9999764000000004</v>
      </c>
      <c r="I30028" s="1">
        <v>46098.847731481481</v>
      </c>
      <c r="J30028">
        <v>6.9999764000000004</v>
      </c>
    </row>
    <row r="30029" spans="1:10" x14ac:dyDescent="0.2">
      <c r="A30029" s="1">
        <v>46098.847743055558</v>
      </c>
      <c r="B30029">
        <v>6.9999764000000004</v>
      </c>
      <c r="C30029" s="1">
        <v>46098.847743055558</v>
      </c>
      <c r="D30029">
        <v>28.08</v>
      </c>
      <c r="E30029" s="1">
        <v>46098.847743055558</v>
      </c>
      <c r="F30029">
        <v>32.619999999999997</v>
      </c>
      <c r="G30029" s="1">
        <v>46098.847743055558</v>
      </c>
      <c r="H30029">
        <v>6.9999764000000004</v>
      </c>
      <c r="I30029" s="1">
        <v>46098.847743055558</v>
      </c>
      <c r="J30029">
        <v>6.9999764000000004</v>
      </c>
    </row>
    <row r="30030" spans="1:10" x14ac:dyDescent="0.2">
      <c r="A30030" s="1">
        <v>46098.847777777781</v>
      </c>
      <c r="B30030">
        <v>6.9999764000000004</v>
      </c>
      <c r="C30030" s="1">
        <v>46098.847777777781</v>
      </c>
      <c r="D30030">
        <v>28.09</v>
      </c>
      <c r="E30030" s="1">
        <v>46098.847777777781</v>
      </c>
      <c r="F30030">
        <v>32.619999999999997</v>
      </c>
      <c r="G30030" s="1">
        <v>46098.847777777781</v>
      </c>
      <c r="H30030">
        <v>6.9999764000000004</v>
      </c>
      <c r="I30030" s="1">
        <v>46098.847777777781</v>
      </c>
      <c r="J30030">
        <v>6.9999764000000004</v>
      </c>
    </row>
    <row r="30031" spans="1:10" x14ac:dyDescent="0.2">
      <c r="A30031" s="1">
        <v>46098.84778935185</v>
      </c>
      <c r="B30031">
        <v>6.9999767000000004</v>
      </c>
      <c r="C30031" s="1">
        <v>46098.84778935185</v>
      </c>
      <c r="D30031">
        <v>28.08</v>
      </c>
      <c r="E30031" s="1">
        <v>46098.84778935185</v>
      </c>
      <c r="F30031">
        <v>32.61</v>
      </c>
      <c r="G30031" s="1">
        <v>46098.84778935185</v>
      </c>
      <c r="H30031">
        <v>6.9999767000000004</v>
      </c>
      <c r="I30031" s="1">
        <v>46098.84778935185</v>
      </c>
      <c r="J30031">
        <v>6.9999767000000004</v>
      </c>
    </row>
    <row r="30032" spans="1:10" x14ac:dyDescent="0.2">
      <c r="A30032" s="1">
        <v>46098.847800925927</v>
      </c>
      <c r="B30032">
        <v>6.9999763000000002</v>
      </c>
      <c r="C30032" s="1">
        <v>46098.847800925927</v>
      </c>
      <c r="D30032">
        <v>28.08</v>
      </c>
      <c r="E30032" s="1">
        <v>46098.847800925927</v>
      </c>
      <c r="F30032">
        <v>32.619999999999997</v>
      </c>
      <c r="G30032" s="1">
        <v>46098.847800925927</v>
      </c>
      <c r="H30032">
        <v>6.9999763000000002</v>
      </c>
      <c r="I30032" s="1">
        <v>46098.847800925927</v>
      </c>
      <c r="J30032">
        <v>6.9999763000000002</v>
      </c>
    </row>
    <row r="30033" spans="1:10" x14ac:dyDescent="0.2">
      <c r="A30033" s="1">
        <v>46098.84783564815</v>
      </c>
      <c r="B30033">
        <v>6.9999761999999999</v>
      </c>
      <c r="C30033" s="1">
        <v>46098.84783564815</v>
      </c>
      <c r="D30033">
        <v>28.08</v>
      </c>
      <c r="E30033" s="1">
        <v>46098.84783564815</v>
      </c>
      <c r="F30033">
        <v>32.61</v>
      </c>
      <c r="G30033" s="1">
        <v>46098.84783564815</v>
      </c>
      <c r="H30033">
        <v>6.9999761999999999</v>
      </c>
      <c r="I30033" s="1">
        <v>46098.84783564815</v>
      </c>
      <c r="J30033">
        <v>6.9999761999999999</v>
      </c>
    </row>
    <row r="30034" spans="1:10" x14ac:dyDescent="0.2">
      <c r="A30034" s="1">
        <v>46098.847858796296</v>
      </c>
      <c r="B30034">
        <v>6.9999761999999999</v>
      </c>
      <c r="C30034" s="1">
        <v>46098.847858796296</v>
      </c>
      <c r="D30034">
        <v>28.08</v>
      </c>
      <c r="E30034" s="1">
        <v>46098.847858796296</v>
      </c>
      <c r="F30034">
        <v>32.6</v>
      </c>
      <c r="G30034" s="1">
        <v>46098.847858796296</v>
      </c>
      <c r="H30034">
        <v>6.9999761999999999</v>
      </c>
      <c r="I30034" s="1">
        <v>46098.847858796296</v>
      </c>
      <c r="J30034">
        <v>6.9999761999999999</v>
      </c>
    </row>
    <row r="30035" spans="1:10" x14ac:dyDescent="0.2">
      <c r="A30035" s="1">
        <v>46098.847870370373</v>
      </c>
      <c r="B30035">
        <v>6.9999763000000002</v>
      </c>
      <c r="C30035" s="1">
        <v>46098.847870370373</v>
      </c>
      <c r="D30035">
        <v>28.09</v>
      </c>
      <c r="E30035" s="1">
        <v>46098.847870370373</v>
      </c>
      <c r="F30035">
        <v>32.61</v>
      </c>
      <c r="G30035" s="1">
        <v>46098.847870370373</v>
      </c>
      <c r="H30035">
        <v>6.9999763000000002</v>
      </c>
      <c r="I30035" s="1">
        <v>46098.847870370373</v>
      </c>
      <c r="J30035">
        <v>6.9999763000000002</v>
      </c>
    </row>
    <row r="30036" spans="1:10" x14ac:dyDescent="0.2">
      <c r="A30036" s="1">
        <v>46098.847905092596</v>
      </c>
      <c r="B30036">
        <v>6.9999761999999999</v>
      </c>
      <c r="C30036" s="1">
        <v>46098.847905092596</v>
      </c>
      <c r="D30036">
        <v>28.08</v>
      </c>
      <c r="E30036" s="1">
        <v>46098.847905092596</v>
      </c>
      <c r="F30036">
        <v>32.61</v>
      </c>
      <c r="G30036" s="1">
        <v>46098.847905092596</v>
      </c>
      <c r="H30036">
        <v>6.9999761999999999</v>
      </c>
      <c r="I30036" s="1">
        <v>46098.847905092596</v>
      </c>
      <c r="J30036">
        <v>6.9999761999999999</v>
      </c>
    </row>
    <row r="30037" spans="1:10" x14ac:dyDescent="0.2">
      <c r="A30037" s="1">
        <v>46098.847916666666</v>
      </c>
      <c r="B30037">
        <v>6.9999764000000004</v>
      </c>
      <c r="C30037" s="1">
        <v>46098.847916666666</v>
      </c>
      <c r="D30037">
        <v>28.09</v>
      </c>
      <c r="E30037" s="1">
        <v>46098.847916666666</v>
      </c>
      <c r="F30037">
        <v>32.6</v>
      </c>
      <c r="G30037" s="1">
        <v>46098.847916666666</v>
      </c>
      <c r="H30037">
        <v>6.9999764000000004</v>
      </c>
      <c r="I30037" s="1">
        <v>46098.847916666666</v>
      </c>
      <c r="J30037">
        <v>6.9999764000000004</v>
      </c>
    </row>
    <row r="30038" spans="1:10" x14ac:dyDescent="0.2">
      <c r="A30038" s="1">
        <v>46098.847951388889</v>
      </c>
      <c r="B30038">
        <v>6.9999760000000002</v>
      </c>
      <c r="C30038" s="1">
        <v>46098.847951388889</v>
      </c>
      <c r="D30038">
        <v>28.09</v>
      </c>
      <c r="E30038" s="1">
        <v>46098.847951388889</v>
      </c>
      <c r="F30038">
        <v>32.6</v>
      </c>
      <c r="G30038" s="1">
        <v>46098.847951388889</v>
      </c>
      <c r="H30038">
        <v>6.9999760000000002</v>
      </c>
      <c r="I30038" s="1">
        <v>46098.847951388889</v>
      </c>
      <c r="J30038">
        <v>6.9999760000000002</v>
      </c>
    </row>
    <row r="30039" spans="1:10" x14ac:dyDescent="0.2">
      <c r="A30039" s="1">
        <v>46098.847962962966</v>
      </c>
      <c r="B30039">
        <v>6.9999764000000004</v>
      </c>
      <c r="C30039" s="1">
        <v>46098.847962962966</v>
      </c>
      <c r="D30039">
        <v>28.09</v>
      </c>
      <c r="E30039" s="1">
        <v>46098.847962962966</v>
      </c>
      <c r="F30039">
        <v>32.61</v>
      </c>
      <c r="G30039" s="1">
        <v>46098.847962962966</v>
      </c>
      <c r="H30039">
        <v>6.9999764000000004</v>
      </c>
      <c r="I30039" s="1">
        <v>46098.847962962966</v>
      </c>
      <c r="J30039">
        <v>6.9999764000000004</v>
      </c>
    </row>
    <row r="30040" spans="1:10" x14ac:dyDescent="0.2">
      <c r="A30040" s="1">
        <v>46098.847974537035</v>
      </c>
      <c r="B30040">
        <v>6.9999757999999996</v>
      </c>
      <c r="C30040" s="1">
        <v>46098.847974537035</v>
      </c>
      <c r="D30040">
        <v>28.09</v>
      </c>
      <c r="E30040" s="1">
        <v>46098.847974537035</v>
      </c>
      <c r="F30040">
        <v>32.61</v>
      </c>
      <c r="G30040" s="1">
        <v>46098.847974537035</v>
      </c>
      <c r="H30040">
        <v>6.9999757999999996</v>
      </c>
      <c r="I30040" s="1">
        <v>46098.847974537035</v>
      </c>
      <c r="J30040">
        <v>6.9999757999999996</v>
      </c>
    </row>
    <row r="30041" spans="1:10" x14ac:dyDescent="0.2">
      <c r="A30041" s="1">
        <v>46098.848009259258</v>
      </c>
      <c r="B30041">
        <v>6.9999764000000004</v>
      </c>
      <c r="C30041" s="1">
        <v>46098.848009259258</v>
      </c>
      <c r="D30041">
        <v>28.09</v>
      </c>
      <c r="E30041" s="1">
        <v>46098.848009259258</v>
      </c>
      <c r="F30041">
        <v>32.6</v>
      </c>
      <c r="G30041" s="1">
        <v>46098.848009259258</v>
      </c>
      <c r="H30041">
        <v>6.9999764000000004</v>
      </c>
      <c r="I30041" s="1">
        <v>46098.848009259258</v>
      </c>
      <c r="J30041">
        <v>6.9999764000000004</v>
      </c>
    </row>
    <row r="30042" spans="1:10" x14ac:dyDescent="0.2">
      <c r="A30042" s="1">
        <v>46098.848020833335</v>
      </c>
      <c r="B30042">
        <v>6.9999761999999999</v>
      </c>
      <c r="C30042" s="1">
        <v>46098.848020833335</v>
      </c>
      <c r="D30042">
        <v>28.08</v>
      </c>
      <c r="E30042" s="1">
        <v>46098.848020833335</v>
      </c>
      <c r="F30042">
        <v>32.61</v>
      </c>
      <c r="G30042" s="1">
        <v>46098.848020833335</v>
      </c>
      <c r="H30042">
        <v>6.9999761999999999</v>
      </c>
      <c r="I30042" s="1">
        <v>46098.848020833335</v>
      </c>
      <c r="J30042">
        <v>6.9999761999999999</v>
      </c>
    </row>
    <row r="30043" spans="1:10" x14ac:dyDescent="0.2">
      <c r="A30043" s="1">
        <v>46098.848055555558</v>
      </c>
      <c r="B30043">
        <v>6.9999764000000004</v>
      </c>
      <c r="C30043" s="1">
        <v>46098.848055555558</v>
      </c>
      <c r="D30043">
        <v>28.08</v>
      </c>
      <c r="E30043" s="1">
        <v>46098.848055555558</v>
      </c>
      <c r="F30043">
        <v>32.61</v>
      </c>
      <c r="G30043" s="1">
        <v>46098.848055555558</v>
      </c>
      <c r="H30043">
        <v>6.9999764000000004</v>
      </c>
      <c r="I30043" s="1">
        <v>46098.848055555558</v>
      </c>
      <c r="J30043">
        <v>6.9999764000000004</v>
      </c>
    </row>
    <row r="30044" spans="1:10" x14ac:dyDescent="0.2">
      <c r="A30044" s="1">
        <v>46098.848067129627</v>
      </c>
      <c r="B30044">
        <v>6.9999761999999999</v>
      </c>
      <c r="C30044" s="1">
        <v>46098.848067129627</v>
      </c>
      <c r="D30044">
        <v>28.09</v>
      </c>
      <c r="E30044" s="1">
        <v>46098.848067129627</v>
      </c>
      <c r="F30044">
        <v>32.61</v>
      </c>
      <c r="G30044" s="1">
        <v>46098.848067129627</v>
      </c>
      <c r="H30044">
        <v>6.9999761999999999</v>
      </c>
      <c r="I30044" s="1">
        <v>46098.848067129627</v>
      </c>
      <c r="J30044">
        <v>6.9999761999999999</v>
      </c>
    </row>
    <row r="30045" spans="1:10" x14ac:dyDescent="0.2">
      <c r="A30045" s="1">
        <v>46098.848101851851</v>
      </c>
      <c r="B30045">
        <v>6.9999760999999996</v>
      </c>
      <c r="C30045" s="1">
        <v>46098.848101851851</v>
      </c>
      <c r="D30045">
        <v>28.08</v>
      </c>
      <c r="E30045" s="1">
        <v>46098.848101851851</v>
      </c>
      <c r="F30045">
        <v>32.61</v>
      </c>
      <c r="G30045" s="1">
        <v>46098.848101851851</v>
      </c>
      <c r="H30045">
        <v>6.9999760999999996</v>
      </c>
      <c r="I30045" s="1">
        <v>46098.848101851851</v>
      </c>
      <c r="J30045">
        <v>6.9999760999999996</v>
      </c>
    </row>
    <row r="30046" spans="1:10" x14ac:dyDescent="0.2">
      <c r="A30046" s="1">
        <v>46098.848101851851</v>
      </c>
      <c r="B30046">
        <v>6.9999761999999999</v>
      </c>
      <c r="C30046" s="1">
        <v>46098.848101851851</v>
      </c>
      <c r="D30046">
        <v>28.07</v>
      </c>
      <c r="E30046" s="1">
        <v>46098.848101851851</v>
      </c>
      <c r="F30046">
        <v>32.61</v>
      </c>
      <c r="G30046" s="1">
        <v>46098.848101851851</v>
      </c>
      <c r="H30046">
        <v>6.9999761999999999</v>
      </c>
      <c r="I30046" s="1">
        <v>46098.848101851851</v>
      </c>
      <c r="J30046">
        <v>6.9999761999999999</v>
      </c>
    </row>
    <row r="30047" spans="1:10" x14ac:dyDescent="0.2">
      <c r="A30047" s="1">
        <v>46098.848136574074</v>
      </c>
      <c r="B30047">
        <v>6.9999767000000004</v>
      </c>
      <c r="C30047" s="1">
        <v>46098.848136574074</v>
      </c>
      <c r="D30047">
        <v>28.09</v>
      </c>
      <c r="E30047" s="1">
        <v>46098.848136574074</v>
      </c>
      <c r="F30047">
        <v>32.61</v>
      </c>
      <c r="G30047" s="1">
        <v>46098.848136574074</v>
      </c>
      <c r="H30047">
        <v>6.9999767000000004</v>
      </c>
      <c r="I30047" s="1">
        <v>46098.848136574074</v>
      </c>
      <c r="J30047">
        <v>6.9999767000000004</v>
      </c>
    </row>
    <row r="30048" spans="1:10" x14ac:dyDescent="0.2">
      <c r="A30048" s="1">
        <v>46098.84814814815</v>
      </c>
      <c r="B30048">
        <v>6.9999756</v>
      </c>
      <c r="C30048" s="1">
        <v>46098.84814814815</v>
      </c>
      <c r="D30048">
        <v>28.09</v>
      </c>
      <c r="E30048" s="1">
        <v>46098.84814814815</v>
      </c>
      <c r="F30048">
        <v>32.6</v>
      </c>
      <c r="G30048" s="1">
        <v>46098.84814814815</v>
      </c>
      <c r="H30048">
        <v>6.9999756</v>
      </c>
      <c r="I30048" s="1">
        <v>46098.84814814815</v>
      </c>
      <c r="J30048">
        <v>6.9999756</v>
      </c>
    </row>
    <row r="30049" spans="1:10" x14ac:dyDescent="0.2">
      <c r="A30049" s="1">
        <v>46098.848182870373</v>
      </c>
      <c r="B30049">
        <v>6.9999764999999998</v>
      </c>
      <c r="C30049" s="1">
        <v>46098.848182870373</v>
      </c>
      <c r="D30049">
        <v>28.08</v>
      </c>
      <c r="E30049" s="1">
        <v>46098.848182870373</v>
      </c>
      <c r="F30049">
        <v>32.6</v>
      </c>
      <c r="G30049" s="1">
        <v>46098.848182870373</v>
      </c>
      <c r="H30049">
        <v>6.9999764999999998</v>
      </c>
      <c r="I30049" s="1">
        <v>46098.848182870373</v>
      </c>
      <c r="J30049">
        <v>6.9999764999999998</v>
      </c>
    </row>
    <row r="30050" spans="1:10" x14ac:dyDescent="0.2">
      <c r="A30050" s="1">
        <v>46098.848194444443</v>
      </c>
      <c r="B30050">
        <v>6.9999760000000002</v>
      </c>
      <c r="C30050" s="1">
        <v>46098.848194444443</v>
      </c>
      <c r="D30050">
        <v>28.09</v>
      </c>
      <c r="E30050" s="1">
        <v>46098.848194444443</v>
      </c>
      <c r="F30050">
        <v>32.61</v>
      </c>
      <c r="G30050" s="1">
        <v>46098.848194444443</v>
      </c>
      <c r="H30050">
        <v>6.9999760000000002</v>
      </c>
      <c r="I30050" s="1">
        <v>46098.848194444443</v>
      </c>
      <c r="J30050">
        <v>6.9999760000000002</v>
      </c>
    </row>
    <row r="30051" spans="1:10" x14ac:dyDescent="0.2">
      <c r="A30051" s="1">
        <v>46098.848229166666</v>
      </c>
      <c r="B30051">
        <v>6.9999760999999996</v>
      </c>
      <c r="C30051" s="1">
        <v>46098.848229166666</v>
      </c>
      <c r="D30051">
        <v>28.09</v>
      </c>
      <c r="E30051" s="1">
        <v>46098.848229166666</v>
      </c>
      <c r="F30051">
        <v>32.61</v>
      </c>
      <c r="G30051" s="1">
        <v>46098.848229166666</v>
      </c>
      <c r="H30051">
        <v>6.9999760999999996</v>
      </c>
      <c r="I30051" s="1">
        <v>46098.848229166666</v>
      </c>
      <c r="J30051">
        <v>6.9999760999999996</v>
      </c>
    </row>
    <row r="30052" spans="1:10" x14ac:dyDescent="0.2">
      <c r="A30052" s="1">
        <v>46098.848229166666</v>
      </c>
      <c r="B30052">
        <v>6.9999761999999999</v>
      </c>
      <c r="C30052" s="1">
        <v>46098.848229166666</v>
      </c>
      <c r="D30052">
        <v>28.09</v>
      </c>
      <c r="E30052" s="1">
        <v>46098.848229166666</v>
      </c>
      <c r="F30052">
        <v>32.61</v>
      </c>
      <c r="G30052" s="1">
        <v>46098.848229166666</v>
      </c>
      <c r="H30052">
        <v>6.9999761999999999</v>
      </c>
      <c r="I30052" s="1">
        <v>46098.848229166666</v>
      </c>
      <c r="J30052">
        <v>6.9999761999999999</v>
      </c>
    </row>
    <row r="30053" spans="1:10" x14ac:dyDescent="0.2">
      <c r="A30053" s="1">
        <v>46098.848263888889</v>
      </c>
      <c r="B30053">
        <v>6.9999764000000004</v>
      </c>
      <c r="C30053" s="1">
        <v>46098.848263888889</v>
      </c>
      <c r="D30053">
        <v>28.1</v>
      </c>
      <c r="E30053" s="1">
        <v>46098.848263888889</v>
      </c>
      <c r="F30053">
        <v>32.61</v>
      </c>
      <c r="G30053" s="1">
        <v>46098.848263888889</v>
      </c>
      <c r="H30053">
        <v>6.9999764000000004</v>
      </c>
      <c r="I30053" s="1">
        <v>46098.848263888889</v>
      </c>
      <c r="J30053">
        <v>6.9999764000000004</v>
      </c>
    </row>
    <row r="30054" spans="1:10" x14ac:dyDescent="0.2">
      <c r="A30054" s="1">
        <v>46098.848275462966</v>
      </c>
      <c r="B30054">
        <v>6.9999766000000001</v>
      </c>
      <c r="C30054" s="1">
        <v>46098.848275462966</v>
      </c>
      <c r="D30054">
        <v>28.09</v>
      </c>
      <c r="E30054" s="1">
        <v>46098.848275462966</v>
      </c>
      <c r="F30054">
        <v>32.6</v>
      </c>
      <c r="G30054" s="1">
        <v>46098.848275462966</v>
      </c>
      <c r="H30054">
        <v>6.9999766000000001</v>
      </c>
      <c r="I30054" s="1">
        <v>46098.848275462966</v>
      </c>
      <c r="J30054">
        <v>6.9999766000000001</v>
      </c>
    </row>
    <row r="30055" spans="1:10" x14ac:dyDescent="0.2">
      <c r="A30055" s="1">
        <v>46098.848310185182</v>
      </c>
      <c r="B30055">
        <v>6.9999766000000001</v>
      </c>
      <c r="C30055" s="1">
        <v>46098.848310185182</v>
      </c>
      <c r="D30055">
        <v>28.09</v>
      </c>
      <c r="E30055" s="1">
        <v>46098.848310185182</v>
      </c>
      <c r="F30055">
        <v>32.6</v>
      </c>
      <c r="G30055" s="1">
        <v>46098.848310185182</v>
      </c>
      <c r="H30055">
        <v>6.9999766000000001</v>
      </c>
      <c r="I30055" s="1">
        <v>46098.848310185182</v>
      </c>
      <c r="J30055">
        <v>6.9999766000000001</v>
      </c>
    </row>
    <row r="30056" spans="1:10" x14ac:dyDescent="0.2">
      <c r="A30056" s="1">
        <v>46098.848321759258</v>
      </c>
      <c r="B30056">
        <v>6.9999760999999996</v>
      </c>
      <c r="C30056" s="1">
        <v>46098.848321759258</v>
      </c>
      <c r="D30056">
        <v>28.09</v>
      </c>
      <c r="E30056" s="1">
        <v>46098.848321759258</v>
      </c>
      <c r="F30056">
        <v>32.61</v>
      </c>
      <c r="G30056" s="1">
        <v>46098.848321759258</v>
      </c>
      <c r="H30056">
        <v>6.9999760999999996</v>
      </c>
      <c r="I30056" s="1">
        <v>46098.848321759258</v>
      </c>
      <c r="J30056">
        <v>6.9999760999999996</v>
      </c>
    </row>
    <row r="30057" spans="1:10" x14ac:dyDescent="0.2">
      <c r="A30057" s="1">
        <v>46098.848356481481</v>
      </c>
      <c r="B30057">
        <v>6.9999757000000002</v>
      </c>
      <c r="C30057" s="1">
        <v>46098.848356481481</v>
      </c>
      <c r="D30057">
        <v>28.08</v>
      </c>
      <c r="E30057" s="1">
        <v>46098.848356481481</v>
      </c>
      <c r="F30057">
        <v>32.61</v>
      </c>
      <c r="G30057" s="1">
        <v>46098.848356481481</v>
      </c>
      <c r="H30057">
        <v>6.9999757000000002</v>
      </c>
      <c r="I30057" s="1">
        <v>46098.848356481481</v>
      </c>
      <c r="J30057">
        <v>6.9999757000000002</v>
      </c>
    </row>
    <row r="30058" spans="1:10" x14ac:dyDescent="0.2">
      <c r="A30058" s="1">
        <v>46098.848368055558</v>
      </c>
      <c r="B30058">
        <v>6.9999758999999999</v>
      </c>
      <c r="C30058" s="1">
        <v>46098.848368055558</v>
      </c>
      <c r="D30058">
        <v>28.08</v>
      </c>
      <c r="E30058" s="1">
        <v>46098.848368055558</v>
      </c>
      <c r="F30058">
        <v>32.619999999999997</v>
      </c>
      <c r="G30058" s="1">
        <v>46098.848368055558</v>
      </c>
      <c r="H30058">
        <v>6.9999758999999999</v>
      </c>
      <c r="I30058" s="1">
        <v>46098.848368055558</v>
      </c>
      <c r="J30058">
        <v>6.9999758999999999</v>
      </c>
    </row>
    <row r="30059" spans="1:10" x14ac:dyDescent="0.2">
      <c r="A30059" s="1">
        <v>46098.848379629628</v>
      </c>
      <c r="B30059">
        <v>6.9999757999999996</v>
      </c>
      <c r="C30059" s="1">
        <v>46098.848379629628</v>
      </c>
      <c r="D30059">
        <v>28.09</v>
      </c>
      <c r="E30059" s="1">
        <v>46098.848379629628</v>
      </c>
      <c r="F30059">
        <v>32.61</v>
      </c>
      <c r="G30059" s="1">
        <v>46098.848379629628</v>
      </c>
      <c r="H30059">
        <v>6.9999757999999996</v>
      </c>
      <c r="I30059" s="1">
        <v>46098.848379629628</v>
      </c>
      <c r="J30059">
        <v>6.9999757999999996</v>
      </c>
    </row>
    <row r="30060" spans="1:10" x14ac:dyDescent="0.2">
      <c r="A30060" s="1">
        <v>46098.848414351851</v>
      </c>
      <c r="B30060">
        <v>6.9999761999999999</v>
      </c>
      <c r="C30060" s="1">
        <v>46098.848414351851</v>
      </c>
      <c r="D30060">
        <v>28.08</v>
      </c>
      <c r="E30060" s="1">
        <v>46098.848414351851</v>
      </c>
      <c r="F30060">
        <v>32.61</v>
      </c>
      <c r="G30060" s="1">
        <v>46098.848414351851</v>
      </c>
      <c r="H30060">
        <v>6.9999761999999999</v>
      </c>
      <c r="I30060" s="1">
        <v>46098.848414351851</v>
      </c>
      <c r="J30060">
        <v>6.9999761999999999</v>
      </c>
    </row>
    <row r="30061" spans="1:10" x14ac:dyDescent="0.2">
      <c r="A30061" s="1">
        <v>46098.848425925928</v>
      </c>
      <c r="B30061">
        <v>6.9999760999999996</v>
      </c>
      <c r="C30061" s="1">
        <v>46098.848425925928</v>
      </c>
      <c r="D30061">
        <v>28.08</v>
      </c>
      <c r="E30061" s="1">
        <v>46098.848425925928</v>
      </c>
      <c r="F30061">
        <v>32.61</v>
      </c>
      <c r="G30061" s="1">
        <v>46098.848425925928</v>
      </c>
      <c r="H30061">
        <v>6.9999760999999996</v>
      </c>
      <c r="I30061" s="1">
        <v>46098.848425925928</v>
      </c>
      <c r="J30061">
        <v>6.9999760999999996</v>
      </c>
    </row>
    <row r="30062" spans="1:10" x14ac:dyDescent="0.2">
      <c r="A30062" s="1">
        <v>46098.848460648151</v>
      </c>
      <c r="B30062">
        <v>6.9999760000000002</v>
      </c>
      <c r="C30062" s="1">
        <v>46098.848460648151</v>
      </c>
      <c r="D30062">
        <v>28.09</v>
      </c>
      <c r="E30062" s="1">
        <v>46098.848460648151</v>
      </c>
      <c r="F30062">
        <v>32.619999999999997</v>
      </c>
      <c r="G30062" s="1">
        <v>46098.848460648151</v>
      </c>
      <c r="H30062">
        <v>6.9999760000000002</v>
      </c>
      <c r="I30062" s="1">
        <v>46098.848460648151</v>
      </c>
      <c r="J30062">
        <v>6.9999760000000002</v>
      </c>
    </row>
    <row r="30063" spans="1:10" x14ac:dyDescent="0.2">
      <c r="A30063" s="1">
        <v>46098.848460648151</v>
      </c>
      <c r="B30063">
        <v>6.9999763000000002</v>
      </c>
      <c r="C30063" s="1">
        <v>46098.848460648151</v>
      </c>
      <c r="D30063">
        <v>28.09</v>
      </c>
      <c r="E30063" s="1">
        <v>46098.848460648151</v>
      </c>
      <c r="F30063">
        <v>32.6</v>
      </c>
      <c r="G30063" s="1">
        <v>46098.848460648151</v>
      </c>
      <c r="H30063">
        <v>6.9999763000000002</v>
      </c>
      <c r="I30063" s="1">
        <v>46098.848460648151</v>
      </c>
      <c r="J30063">
        <v>6.9999763000000002</v>
      </c>
    </row>
    <row r="30064" spans="1:10" x14ac:dyDescent="0.2">
      <c r="A30064" s="1">
        <v>46098.848495370374</v>
      </c>
      <c r="B30064">
        <v>6.9999764000000004</v>
      </c>
      <c r="C30064" s="1">
        <v>46098.848495370374</v>
      </c>
      <c r="D30064">
        <v>28.09</v>
      </c>
      <c r="E30064" s="1">
        <v>46098.848495370374</v>
      </c>
      <c r="F30064">
        <v>32.61</v>
      </c>
      <c r="G30064" s="1">
        <v>46098.848495370374</v>
      </c>
      <c r="H30064">
        <v>6.9999764000000004</v>
      </c>
      <c r="I30064" s="1">
        <v>46098.848495370374</v>
      </c>
      <c r="J30064">
        <v>6.9999764000000004</v>
      </c>
    </row>
    <row r="30065" spans="1:10" x14ac:dyDescent="0.2">
      <c r="A30065" s="1">
        <v>46098.848506944443</v>
      </c>
      <c r="B30065">
        <v>6.9999763000000002</v>
      </c>
      <c r="C30065" s="1">
        <v>46098.848506944443</v>
      </c>
      <c r="D30065">
        <v>28.09</v>
      </c>
      <c r="E30065" s="1">
        <v>46098.848506944443</v>
      </c>
      <c r="F30065">
        <v>32.619999999999997</v>
      </c>
      <c r="G30065" s="1">
        <v>46098.848506944443</v>
      </c>
      <c r="H30065">
        <v>6.9999763000000002</v>
      </c>
      <c r="I30065" s="1">
        <v>46098.848506944443</v>
      </c>
      <c r="J30065">
        <v>6.9999763000000002</v>
      </c>
    </row>
    <row r="30066" spans="1:10" x14ac:dyDescent="0.2">
      <c r="A30066" s="1">
        <v>46098.848541666666</v>
      </c>
      <c r="B30066">
        <v>6.9999764000000004</v>
      </c>
      <c r="C30066" s="1">
        <v>46098.848541666666</v>
      </c>
      <c r="D30066">
        <v>28.08</v>
      </c>
      <c r="E30066" s="1">
        <v>46098.848541666666</v>
      </c>
      <c r="F30066">
        <v>32.61</v>
      </c>
      <c r="G30066" s="1">
        <v>46098.848541666666</v>
      </c>
      <c r="H30066">
        <v>6.9999764000000004</v>
      </c>
      <c r="I30066" s="1">
        <v>46098.848541666666</v>
      </c>
      <c r="J30066">
        <v>6.9999764000000004</v>
      </c>
    </row>
    <row r="30067" spans="1:10" x14ac:dyDescent="0.2">
      <c r="A30067" s="1">
        <v>46098.848553240743</v>
      </c>
      <c r="B30067">
        <v>6.9999766000000001</v>
      </c>
      <c r="C30067" s="1">
        <v>46098.848553240743</v>
      </c>
      <c r="D30067">
        <v>28.08</v>
      </c>
      <c r="E30067" s="1">
        <v>46098.848553240743</v>
      </c>
      <c r="F30067">
        <v>32.61</v>
      </c>
      <c r="G30067" s="1">
        <v>46098.848553240743</v>
      </c>
      <c r="H30067">
        <v>6.9999766000000001</v>
      </c>
      <c r="I30067" s="1">
        <v>46098.848553240743</v>
      </c>
      <c r="J30067">
        <v>6.9999766000000001</v>
      </c>
    </row>
    <row r="30068" spans="1:10" x14ac:dyDescent="0.2">
      <c r="A30068" s="1">
        <v>46098.848587962966</v>
      </c>
      <c r="B30068">
        <v>6.9999760999999996</v>
      </c>
      <c r="C30068" s="1">
        <v>46098.848587962966</v>
      </c>
      <c r="D30068">
        <v>28.08</v>
      </c>
      <c r="E30068" s="1">
        <v>46098.848587962966</v>
      </c>
      <c r="F30068">
        <v>32.61</v>
      </c>
      <c r="G30068" s="1">
        <v>46098.848587962966</v>
      </c>
      <c r="H30068">
        <v>6.9999760999999996</v>
      </c>
      <c r="I30068" s="1">
        <v>46098.848587962966</v>
      </c>
      <c r="J30068">
        <v>6.9999760999999996</v>
      </c>
    </row>
    <row r="30069" spans="1:10" x14ac:dyDescent="0.2">
      <c r="A30069" s="1">
        <v>46098.848599537036</v>
      </c>
      <c r="B30069">
        <v>6.9999763000000002</v>
      </c>
      <c r="C30069" s="1">
        <v>46098.848599537036</v>
      </c>
      <c r="D30069">
        <v>28.08</v>
      </c>
      <c r="E30069" s="1">
        <v>46098.848599537036</v>
      </c>
      <c r="F30069">
        <v>32.6</v>
      </c>
      <c r="G30069" s="1">
        <v>46098.848599537036</v>
      </c>
      <c r="H30069">
        <v>6.9999763000000002</v>
      </c>
      <c r="I30069" s="1">
        <v>46098.848599537036</v>
      </c>
      <c r="J30069">
        <v>6.9999763000000002</v>
      </c>
    </row>
    <row r="30070" spans="1:10" x14ac:dyDescent="0.2">
      <c r="A30070" s="1">
        <v>46098.848622685182</v>
      </c>
      <c r="B30070">
        <v>6.9999758999999999</v>
      </c>
      <c r="C30070" s="1">
        <v>46098.848622685182</v>
      </c>
      <c r="D30070">
        <v>28.09</v>
      </c>
      <c r="E30070" s="1">
        <v>46098.848622685182</v>
      </c>
      <c r="F30070">
        <v>32.61</v>
      </c>
      <c r="G30070" s="1">
        <v>46098.848622685182</v>
      </c>
      <c r="H30070">
        <v>6.9999758999999999</v>
      </c>
      <c r="I30070" s="1">
        <v>46098.848622685182</v>
      </c>
      <c r="J30070">
        <v>6.9999758999999999</v>
      </c>
    </row>
    <row r="30071" spans="1:10" x14ac:dyDescent="0.2">
      <c r="A30071" s="1">
        <v>46098.848634259259</v>
      </c>
      <c r="B30071">
        <v>6.9999758999999999</v>
      </c>
      <c r="C30071" s="1">
        <v>46098.848634259259</v>
      </c>
      <c r="D30071">
        <v>28.08</v>
      </c>
      <c r="E30071" s="1">
        <v>46098.848634259259</v>
      </c>
      <c r="F30071">
        <v>32.6</v>
      </c>
      <c r="G30071" s="1">
        <v>46098.848634259259</v>
      </c>
      <c r="H30071">
        <v>6.9999758999999999</v>
      </c>
      <c r="I30071" s="1">
        <v>46098.848634259259</v>
      </c>
      <c r="J30071">
        <v>6.9999758999999999</v>
      </c>
    </row>
    <row r="30072" spans="1:10" x14ac:dyDescent="0.2">
      <c r="A30072" s="1">
        <v>46098.848668981482</v>
      </c>
      <c r="B30072">
        <v>6.9999754999999997</v>
      </c>
      <c r="C30072" s="1">
        <v>46098.848668981482</v>
      </c>
      <c r="D30072">
        <v>28.09</v>
      </c>
      <c r="E30072" s="1">
        <v>46098.848668981482</v>
      </c>
      <c r="F30072">
        <v>32.61</v>
      </c>
      <c r="G30072" s="1">
        <v>46098.848668981482</v>
      </c>
      <c r="H30072">
        <v>6.9999754999999997</v>
      </c>
      <c r="I30072" s="1">
        <v>46098.848668981482</v>
      </c>
      <c r="J30072">
        <v>6.9999754999999997</v>
      </c>
    </row>
    <row r="30073" spans="1:10" x14ac:dyDescent="0.2">
      <c r="A30073" s="1">
        <v>46098.848680555559</v>
      </c>
      <c r="B30073">
        <v>6.9999757999999996</v>
      </c>
      <c r="C30073" s="1">
        <v>46098.848680555559</v>
      </c>
      <c r="D30073">
        <v>28.09</v>
      </c>
      <c r="E30073" s="1">
        <v>46098.848680555559</v>
      </c>
      <c r="F30073">
        <v>32.6</v>
      </c>
      <c r="G30073" s="1">
        <v>46098.848680555559</v>
      </c>
      <c r="H30073">
        <v>6.9999757999999996</v>
      </c>
      <c r="I30073" s="1">
        <v>46098.848680555559</v>
      </c>
      <c r="J30073">
        <v>6.9999757999999996</v>
      </c>
    </row>
    <row r="30074" spans="1:10" x14ac:dyDescent="0.2">
      <c r="A30074" s="1">
        <v>46098.848715277774</v>
      </c>
      <c r="B30074">
        <v>6.9999758999999999</v>
      </c>
      <c r="C30074" s="1">
        <v>46098.848715277774</v>
      </c>
      <c r="D30074">
        <v>28.09</v>
      </c>
      <c r="E30074" s="1">
        <v>46098.848715277774</v>
      </c>
      <c r="F30074">
        <v>32.61</v>
      </c>
      <c r="G30074" s="1">
        <v>46098.848715277774</v>
      </c>
      <c r="H30074">
        <v>6.9999758999999999</v>
      </c>
      <c r="I30074" s="1">
        <v>46098.848715277774</v>
      </c>
      <c r="J30074">
        <v>6.9999758999999999</v>
      </c>
    </row>
    <row r="30075" spans="1:10" x14ac:dyDescent="0.2">
      <c r="A30075" s="1">
        <v>46098.848726851851</v>
      </c>
      <c r="B30075">
        <v>6.9999760999999996</v>
      </c>
      <c r="C30075" s="1">
        <v>46098.848726851851</v>
      </c>
      <c r="D30075">
        <v>28.09</v>
      </c>
      <c r="E30075" s="1">
        <v>46098.848726851851</v>
      </c>
      <c r="F30075">
        <v>32.61</v>
      </c>
      <c r="G30075" s="1">
        <v>46098.848726851851</v>
      </c>
      <c r="H30075">
        <v>6.9999760999999996</v>
      </c>
      <c r="I30075" s="1">
        <v>46098.848726851851</v>
      </c>
      <c r="J30075">
        <v>6.9999760999999996</v>
      </c>
    </row>
    <row r="30076" spans="1:10" x14ac:dyDescent="0.2">
      <c r="A30076" s="1">
        <v>46098.848749999997</v>
      </c>
      <c r="B30076">
        <v>6.9999760999999996</v>
      </c>
      <c r="C30076" s="1">
        <v>46098.848749999997</v>
      </c>
      <c r="D30076">
        <v>28.08</v>
      </c>
      <c r="E30076" s="1">
        <v>46098.848749999997</v>
      </c>
      <c r="F30076">
        <v>32.61</v>
      </c>
      <c r="G30076" s="1">
        <v>46098.848749999997</v>
      </c>
      <c r="H30076">
        <v>6.9999760999999996</v>
      </c>
      <c r="I30076" s="1">
        <v>46098.848749999997</v>
      </c>
      <c r="J30076">
        <v>6.9999760999999996</v>
      </c>
    </row>
    <row r="30077" spans="1:10" x14ac:dyDescent="0.2">
      <c r="A30077" s="1">
        <v>46098.848773148151</v>
      </c>
      <c r="B30077">
        <v>6.9999757999999996</v>
      </c>
      <c r="C30077" s="1">
        <v>46098.848773148151</v>
      </c>
      <c r="D30077">
        <v>28.1</v>
      </c>
      <c r="E30077" s="1">
        <v>46098.848773148151</v>
      </c>
      <c r="F30077">
        <v>32.6</v>
      </c>
      <c r="G30077" s="1">
        <v>46098.848773148151</v>
      </c>
      <c r="H30077">
        <v>6.9999757999999996</v>
      </c>
      <c r="I30077" s="1">
        <v>46098.848773148151</v>
      </c>
      <c r="J30077">
        <v>6.9999757999999996</v>
      </c>
    </row>
    <row r="30078" spans="1:10" x14ac:dyDescent="0.2">
      <c r="A30078" s="1">
        <v>46098.848796296297</v>
      </c>
      <c r="B30078">
        <v>6.9999758999999999</v>
      </c>
      <c r="C30078" s="1">
        <v>46098.848796296297</v>
      </c>
      <c r="D30078">
        <v>28.09</v>
      </c>
      <c r="E30078" s="1">
        <v>46098.848796296297</v>
      </c>
      <c r="F30078">
        <v>32.61</v>
      </c>
      <c r="G30078" s="1">
        <v>46098.848796296297</v>
      </c>
      <c r="H30078">
        <v>6.9999758999999999</v>
      </c>
      <c r="I30078" s="1">
        <v>46098.848796296297</v>
      </c>
      <c r="J30078">
        <v>6.9999758999999999</v>
      </c>
    </row>
    <row r="30079" spans="1:10" x14ac:dyDescent="0.2">
      <c r="A30079" s="1">
        <v>46098.848807870374</v>
      </c>
      <c r="B30079">
        <v>6.9999760000000002</v>
      </c>
      <c r="C30079" s="1">
        <v>46098.848807870374</v>
      </c>
      <c r="D30079">
        <v>28.1</v>
      </c>
      <c r="E30079" s="1">
        <v>46098.848807870374</v>
      </c>
      <c r="F30079">
        <v>32.61</v>
      </c>
      <c r="G30079" s="1">
        <v>46098.848807870374</v>
      </c>
      <c r="H30079">
        <v>6.9999760000000002</v>
      </c>
      <c r="I30079" s="1">
        <v>46098.848807870374</v>
      </c>
      <c r="J30079">
        <v>6.9999760000000002</v>
      </c>
    </row>
    <row r="30080" spans="1:10" x14ac:dyDescent="0.2">
      <c r="A30080" s="1">
        <v>46098.84884259259</v>
      </c>
      <c r="B30080">
        <v>6.9999761999999999</v>
      </c>
      <c r="C30080" s="1">
        <v>46098.84884259259</v>
      </c>
      <c r="D30080">
        <v>28.09</v>
      </c>
      <c r="E30080" s="1">
        <v>46098.84884259259</v>
      </c>
      <c r="F30080">
        <v>32.61</v>
      </c>
      <c r="G30080" s="1">
        <v>46098.84884259259</v>
      </c>
      <c r="H30080">
        <v>6.9999761999999999</v>
      </c>
      <c r="I30080" s="1">
        <v>46098.84884259259</v>
      </c>
      <c r="J30080">
        <v>6.9999761999999999</v>
      </c>
    </row>
    <row r="30081" spans="1:10" x14ac:dyDescent="0.2">
      <c r="A30081" s="1">
        <v>46098.848854166667</v>
      </c>
      <c r="B30081">
        <v>6.9999764000000004</v>
      </c>
      <c r="C30081" s="1">
        <v>46098.848854166667</v>
      </c>
      <c r="D30081">
        <v>28.09</v>
      </c>
      <c r="E30081" s="1">
        <v>46098.848854166667</v>
      </c>
      <c r="F30081">
        <v>32.6</v>
      </c>
      <c r="G30081" s="1">
        <v>46098.848854166667</v>
      </c>
      <c r="H30081">
        <v>6.9999764000000004</v>
      </c>
      <c r="I30081" s="1">
        <v>46098.848854166667</v>
      </c>
      <c r="J30081">
        <v>6.9999764000000004</v>
      </c>
    </row>
    <row r="30082" spans="1:10" x14ac:dyDescent="0.2">
      <c r="A30082" s="1">
        <v>46098.848865740743</v>
      </c>
      <c r="B30082">
        <v>6.9999757999999996</v>
      </c>
      <c r="C30082" s="1">
        <v>46098.848865740743</v>
      </c>
      <c r="D30082">
        <v>28.1</v>
      </c>
      <c r="E30082" s="1">
        <v>46098.848865740743</v>
      </c>
      <c r="F30082">
        <v>32.61</v>
      </c>
      <c r="G30082" s="1">
        <v>46098.848865740743</v>
      </c>
      <c r="H30082">
        <v>6.9999757999999996</v>
      </c>
      <c r="I30082" s="1">
        <v>46098.848865740743</v>
      </c>
      <c r="J30082">
        <v>6.9999757999999996</v>
      </c>
    </row>
    <row r="30083" spans="1:10" x14ac:dyDescent="0.2">
      <c r="A30083" s="1">
        <v>46098.848900462966</v>
      </c>
      <c r="B30083">
        <v>6.9999758999999999</v>
      </c>
      <c r="C30083" s="1">
        <v>46098.848900462966</v>
      </c>
      <c r="D30083">
        <v>28.09</v>
      </c>
      <c r="E30083" s="1">
        <v>46098.848900462966</v>
      </c>
      <c r="F30083">
        <v>32.6</v>
      </c>
      <c r="G30083" s="1">
        <v>46098.848900462966</v>
      </c>
      <c r="H30083">
        <v>6.9999758999999999</v>
      </c>
      <c r="I30083" s="1">
        <v>46098.848900462966</v>
      </c>
      <c r="J30083">
        <v>6.9999758999999999</v>
      </c>
    </row>
    <row r="30084" spans="1:10" x14ac:dyDescent="0.2">
      <c r="A30084" s="1">
        <v>46098.848912037036</v>
      </c>
      <c r="B30084">
        <v>6.9999756</v>
      </c>
      <c r="C30084" s="1">
        <v>46098.848912037036</v>
      </c>
      <c r="D30084">
        <v>28.09</v>
      </c>
      <c r="E30084" s="1">
        <v>46098.848912037036</v>
      </c>
      <c r="F30084">
        <v>32.61</v>
      </c>
      <c r="G30084" s="1">
        <v>46098.848912037036</v>
      </c>
      <c r="H30084">
        <v>6.9999756</v>
      </c>
      <c r="I30084" s="1">
        <v>46098.848912037036</v>
      </c>
      <c r="J30084">
        <v>6.9999756</v>
      </c>
    </row>
    <row r="30085" spans="1:10" x14ac:dyDescent="0.2">
      <c r="A30085" s="1">
        <v>46098.848946759259</v>
      </c>
      <c r="B30085">
        <v>6.9999754000000003</v>
      </c>
      <c r="C30085" s="1">
        <v>46098.848946759259</v>
      </c>
      <c r="D30085">
        <v>28.09</v>
      </c>
      <c r="E30085" s="1">
        <v>46098.848946759259</v>
      </c>
      <c r="F30085">
        <v>32.61</v>
      </c>
      <c r="G30085" s="1">
        <v>46098.848946759259</v>
      </c>
      <c r="H30085">
        <v>6.9999754000000003</v>
      </c>
      <c r="I30085" s="1">
        <v>46098.848946759259</v>
      </c>
      <c r="J30085">
        <v>6.9999754000000003</v>
      </c>
    </row>
    <row r="30086" spans="1:10" x14ac:dyDescent="0.2">
      <c r="A30086" s="1">
        <v>46098.848958333336</v>
      </c>
      <c r="B30086">
        <v>6.9999757000000002</v>
      </c>
      <c r="C30086" s="1">
        <v>46098.848958333336</v>
      </c>
      <c r="D30086">
        <v>28.1</v>
      </c>
      <c r="E30086" s="1">
        <v>46098.848958333336</v>
      </c>
      <c r="F30086">
        <v>32.61</v>
      </c>
      <c r="G30086" s="1">
        <v>46098.848958333336</v>
      </c>
      <c r="H30086">
        <v>6.9999757000000002</v>
      </c>
      <c r="I30086" s="1">
        <v>46098.848958333336</v>
      </c>
      <c r="J30086">
        <v>6.9999757000000002</v>
      </c>
    </row>
    <row r="30087" spans="1:10" x14ac:dyDescent="0.2">
      <c r="A30087" s="1">
        <v>46098.848993055559</v>
      </c>
      <c r="B30087">
        <v>6.9999760000000002</v>
      </c>
      <c r="C30087" s="1">
        <v>46098.848993055559</v>
      </c>
      <c r="D30087">
        <v>28.09</v>
      </c>
      <c r="E30087" s="1">
        <v>46098.848993055559</v>
      </c>
      <c r="F30087">
        <v>32.61</v>
      </c>
      <c r="G30087" s="1">
        <v>46098.848993055559</v>
      </c>
      <c r="H30087">
        <v>6.9999760000000002</v>
      </c>
      <c r="I30087" s="1">
        <v>46098.848993055559</v>
      </c>
      <c r="J30087">
        <v>6.9999760000000002</v>
      </c>
    </row>
    <row r="30088" spans="1:10" x14ac:dyDescent="0.2">
      <c r="A30088" s="1">
        <v>46098.848993055559</v>
      </c>
      <c r="B30088">
        <v>6.9999758999999999</v>
      </c>
      <c r="C30088" s="1">
        <v>46098.848993055559</v>
      </c>
      <c r="D30088">
        <v>28.09</v>
      </c>
      <c r="E30088" s="1">
        <v>46098.848993055559</v>
      </c>
      <c r="F30088">
        <v>32.61</v>
      </c>
      <c r="G30088" s="1">
        <v>46098.848993055559</v>
      </c>
      <c r="H30088">
        <v>6.9999758999999999</v>
      </c>
      <c r="I30088" s="1">
        <v>46098.848993055559</v>
      </c>
      <c r="J30088">
        <v>6.9999758999999999</v>
      </c>
    </row>
    <row r="30089" spans="1:10" x14ac:dyDescent="0.2">
      <c r="A30089" s="1">
        <v>46098.849027777775</v>
      </c>
      <c r="B30089">
        <v>6.9999760999999996</v>
      </c>
      <c r="C30089" s="1">
        <v>46098.849027777775</v>
      </c>
      <c r="D30089">
        <v>28.09</v>
      </c>
      <c r="E30089" s="1">
        <v>46098.849027777775</v>
      </c>
      <c r="F30089">
        <v>32.61</v>
      </c>
      <c r="G30089" s="1">
        <v>46098.849027777775</v>
      </c>
      <c r="H30089">
        <v>6.9999760999999996</v>
      </c>
      <c r="I30089" s="1">
        <v>46098.849027777775</v>
      </c>
      <c r="J30089">
        <v>6.9999760999999996</v>
      </c>
    </row>
    <row r="30090" spans="1:10" x14ac:dyDescent="0.2">
      <c r="A30090" s="1">
        <v>46098.849039351851</v>
      </c>
      <c r="B30090">
        <v>6.9999761999999999</v>
      </c>
      <c r="C30090" s="1">
        <v>46098.849039351851</v>
      </c>
      <c r="D30090">
        <v>28.09</v>
      </c>
      <c r="E30090" s="1">
        <v>46098.849039351851</v>
      </c>
      <c r="F30090">
        <v>32.61</v>
      </c>
      <c r="G30090" s="1">
        <v>46098.849039351851</v>
      </c>
      <c r="H30090">
        <v>6.9999761999999999</v>
      </c>
      <c r="I30090" s="1">
        <v>46098.849039351851</v>
      </c>
      <c r="J30090">
        <v>6.9999761999999999</v>
      </c>
    </row>
    <row r="30091" spans="1:10" x14ac:dyDescent="0.2">
      <c r="A30091" s="1">
        <v>46098.849074074074</v>
      </c>
      <c r="B30091">
        <v>6.9999760000000002</v>
      </c>
      <c r="C30091" s="1">
        <v>46098.849074074074</v>
      </c>
      <c r="D30091">
        <v>28.09</v>
      </c>
      <c r="E30091" s="1">
        <v>46098.849074074074</v>
      </c>
      <c r="F30091">
        <v>32.61</v>
      </c>
      <c r="G30091" s="1">
        <v>46098.849074074074</v>
      </c>
      <c r="H30091">
        <v>6.9999760000000002</v>
      </c>
      <c r="I30091" s="1">
        <v>46098.849074074074</v>
      </c>
      <c r="J30091">
        <v>6.9999760000000002</v>
      </c>
    </row>
    <row r="30092" spans="1:10" x14ac:dyDescent="0.2">
      <c r="A30092" s="1">
        <v>46098.849085648151</v>
      </c>
      <c r="B30092">
        <v>6.9999758999999999</v>
      </c>
      <c r="C30092" s="1">
        <v>46098.849085648151</v>
      </c>
      <c r="D30092">
        <v>28.09</v>
      </c>
      <c r="E30092" s="1">
        <v>46098.849085648151</v>
      </c>
      <c r="F30092">
        <v>32.61</v>
      </c>
      <c r="G30092" s="1">
        <v>46098.849085648151</v>
      </c>
      <c r="H30092">
        <v>6.9999758999999999</v>
      </c>
      <c r="I30092" s="1">
        <v>46098.849085648151</v>
      </c>
      <c r="J30092">
        <v>6.9999758999999999</v>
      </c>
    </row>
    <row r="30093" spans="1:10" x14ac:dyDescent="0.2">
      <c r="A30093" s="1">
        <v>46098.849120370367</v>
      </c>
      <c r="B30093">
        <v>6.9999766000000001</v>
      </c>
      <c r="C30093" s="1">
        <v>46098.849120370367</v>
      </c>
      <c r="D30093">
        <v>28.09</v>
      </c>
      <c r="E30093" s="1">
        <v>46098.849120370367</v>
      </c>
      <c r="F30093">
        <v>32.6</v>
      </c>
      <c r="G30093" s="1">
        <v>46098.849120370367</v>
      </c>
      <c r="H30093">
        <v>6.9999766000000001</v>
      </c>
      <c r="I30093" s="1">
        <v>46098.849120370367</v>
      </c>
      <c r="J30093">
        <v>6.9999766000000001</v>
      </c>
    </row>
    <row r="30094" spans="1:10" x14ac:dyDescent="0.2">
      <c r="A30094" s="1">
        <v>46098.849120370367</v>
      </c>
      <c r="B30094">
        <v>6.9999764000000004</v>
      </c>
      <c r="C30094" s="1">
        <v>46098.849120370367</v>
      </c>
      <c r="D30094">
        <v>28.09</v>
      </c>
      <c r="E30094" s="1">
        <v>46098.849120370367</v>
      </c>
      <c r="F30094">
        <v>32.61</v>
      </c>
      <c r="G30094" s="1">
        <v>46098.849120370367</v>
      </c>
      <c r="H30094">
        <v>6.9999764000000004</v>
      </c>
      <c r="I30094" s="1">
        <v>46098.849120370367</v>
      </c>
      <c r="J30094">
        <v>6.9999764000000004</v>
      </c>
    </row>
    <row r="30095" spans="1:10" x14ac:dyDescent="0.2">
      <c r="A30095" s="1">
        <v>46098.84915509259</v>
      </c>
      <c r="B30095">
        <v>6.9999756</v>
      </c>
      <c r="C30095" s="1">
        <v>46098.84915509259</v>
      </c>
      <c r="D30095">
        <v>28.09</v>
      </c>
      <c r="E30095" s="1">
        <v>46098.84915509259</v>
      </c>
      <c r="F30095">
        <v>32.61</v>
      </c>
      <c r="G30095" s="1">
        <v>46098.84915509259</v>
      </c>
      <c r="H30095">
        <v>6.9999756</v>
      </c>
      <c r="I30095" s="1">
        <v>46098.84915509259</v>
      </c>
      <c r="J30095">
        <v>6.9999756</v>
      </c>
    </row>
    <row r="30096" spans="1:10" x14ac:dyDescent="0.2">
      <c r="A30096" s="1">
        <v>46098.849166666667</v>
      </c>
      <c r="B30096">
        <v>6.9999756</v>
      </c>
      <c r="C30096" s="1">
        <v>46098.849166666667</v>
      </c>
      <c r="D30096">
        <v>28.09</v>
      </c>
      <c r="E30096" s="1">
        <v>46098.849166666667</v>
      </c>
      <c r="F30096">
        <v>32.61</v>
      </c>
      <c r="G30096" s="1">
        <v>46098.849166666667</v>
      </c>
      <c r="H30096">
        <v>6.9999756</v>
      </c>
      <c r="I30096" s="1">
        <v>46098.849166666667</v>
      </c>
      <c r="J30096">
        <v>6.9999756</v>
      </c>
    </row>
    <row r="30097" spans="1:10" x14ac:dyDescent="0.2">
      <c r="A30097" s="1">
        <v>46098.84920138889</v>
      </c>
      <c r="B30097">
        <v>6.9999760000000002</v>
      </c>
      <c r="C30097" s="1">
        <v>46098.84920138889</v>
      </c>
      <c r="D30097">
        <v>28.09</v>
      </c>
      <c r="E30097" s="1">
        <v>46098.84920138889</v>
      </c>
      <c r="F30097">
        <v>32.6</v>
      </c>
      <c r="G30097" s="1">
        <v>46098.84920138889</v>
      </c>
      <c r="H30097">
        <v>6.9999760000000002</v>
      </c>
      <c r="I30097" s="1">
        <v>46098.84920138889</v>
      </c>
      <c r="J30097">
        <v>6.9999760000000002</v>
      </c>
    </row>
    <row r="30098" spans="1:10" x14ac:dyDescent="0.2">
      <c r="A30098" s="1">
        <v>46098.849212962959</v>
      </c>
      <c r="B30098">
        <v>6.9999758999999999</v>
      </c>
      <c r="C30098" s="1">
        <v>46098.849212962959</v>
      </c>
      <c r="D30098">
        <v>28.1</v>
      </c>
      <c r="E30098" s="1">
        <v>46098.849212962959</v>
      </c>
      <c r="F30098">
        <v>32.61</v>
      </c>
      <c r="G30098" s="1">
        <v>46098.849212962959</v>
      </c>
      <c r="H30098">
        <v>6.9999758999999999</v>
      </c>
      <c r="I30098" s="1">
        <v>46098.849212962959</v>
      </c>
      <c r="J30098">
        <v>6.9999758999999999</v>
      </c>
    </row>
    <row r="30099" spans="1:10" x14ac:dyDescent="0.2">
      <c r="A30099" s="1">
        <v>46098.849224537036</v>
      </c>
      <c r="B30099">
        <v>6.9999760000000002</v>
      </c>
      <c r="C30099" s="1">
        <v>46098.849224537036</v>
      </c>
      <c r="D30099">
        <v>28.09</v>
      </c>
      <c r="E30099" s="1">
        <v>46098.849224537036</v>
      </c>
      <c r="F30099">
        <v>32.61</v>
      </c>
      <c r="G30099" s="1">
        <v>46098.849224537036</v>
      </c>
      <c r="H30099">
        <v>6.9999760000000002</v>
      </c>
      <c r="I30099" s="1">
        <v>46098.849224537036</v>
      </c>
      <c r="J30099">
        <v>6.9999760000000002</v>
      </c>
    </row>
    <row r="30100" spans="1:10" x14ac:dyDescent="0.2">
      <c r="A30100" s="1">
        <v>46098.849259259259</v>
      </c>
      <c r="B30100">
        <v>6.9999760000000002</v>
      </c>
      <c r="C30100" s="1">
        <v>46098.849259259259</v>
      </c>
      <c r="D30100">
        <v>28.09</v>
      </c>
      <c r="E30100" s="1">
        <v>46098.849259259259</v>
      </c>
      <c r="F30100">
        <v>32.61</v>
      </c>
      <c r="G30100" s="1">
        <v>46098.849259259259</v>
      </c>
      <c r="H30100">
        <v>6.9999760000000002</v>
      </c>
      <c r="I30100" s="1">
        <v>46098.849259259259</v>
      </c>
      <c r="J30100">
        <v>6.9999760000000002</v>
      </c>
    </row>
    <row r="30101" spans="1:10" x14ac:dyDescent="0.2">
      <c r="A30101" s="1">
        <v>46098.849270833336</v>
      </c>
      <c r="B30101">
        <v>6.9999760999999996</v>
      </c>
      <c r="C30101" s="1">
        <v>46098.849270833336</v>
      </c>
      <c r="D30101">
        <v>28.09</v>
      </c>
      <c r="E30101" s="1">
        <v>46098.849270833336</v>
      </c>
      <c r="F30101">
        <v>32.61</v>
      </c>
      <c r="G30101" s="1">
        <v>46098.849270833336</v>
      </c>
      <c r="H30101">
        <v>6.9999760999999996</v>
      </c>
      <c r="I30101" s="1">
        <v>46098.849270833336</v>
      </c>
      <c r="J30101">
        <v>6.9999760999999996</v>
      </c>
    </row>
    <row r="30102" spans="1:10" x14ac:dyDescent="0.2">
      <c r="A30102" s="1">
        <v>46098.849305555559</v>
      </c>
      <c r="B30102">
        <v>6.9999757000000002</v>
      </c>
      <c r="C30102" s="1">
        <v>46098.849305555559</v>
      </c>
      <c r="D30102">
        <v>28.09</v>
      </c>
      <c r="E30102" s="1">
        <v>46098.849305555559</v>
      </c>
      <c r="F30102">
        <v>32.61</v>
      </c>
      <c r="G30102" s="1">
        <v>46098.849305555559</v>
      </c>
      <c r="H30102">
        <v>6.9999757000000002</v>
      </c>
      <c r="I30102" s="1">
        <v>46098.849305555559</v>
      </c>
      <c r="J30102">
        <v>6.9999757000000002</v>
      </c>
    </row>
    <row r="30103" spans="1:10" x14ac:dyDescent="0.2">
      <c r="A30103" s="1">
        <v>46098.849317129629</v>
      </c>
      <c r="B30103">
        <v>6.9999763000000002</v>
      </c>
      <c r="C30103" s="1">
        <v>46098.849317129629</v>
      </c>
      <c r="D30103">
        <v>28.09</v>
      </c>
      <c r="E30103" s="1">
        <v>46098.849317129629</v>
      </c>
      <c r="F30103">
        <v>32.6</v>
      </c>
      <c r="G30103" s="1">
        <v>46098.849317129629</v>
      </c>
      <c r="H30103">
        <v>6.9999763000000002</v>
      </c>
      <c r="I30103" s="1">
        <v>46098.849317129629</v>
      </c>
      <c r="J30103">
        <v>6.9999763000000002</v>
      </c>
    </row>
    <row r="30104" spans="1:10" x14ac:dyDescent="0.2">
      <c r="A30104" s="1">
        <v>46098.849351851852</v>
      </c>
      <c r="B30104">
        <v>6.9999760000000002</v>
      </c>
      <c r="C30104" s="1">
        <v>46098.849351851852</v>
      </c>
      <c r="D30104">
        <v>28.1</v>
      </c>
      <c r="E30104" s="1">
        <v>46098.849351851852</v>
      </c>
      <c r="F30104">
        <v>32.6</v>
      </c>
      <c r="G30104" s="1">
        <v>46098.849351851852</v>
      </c>
      <c r="H30104">
        <v>6.9999760000000002</v>
      </c>
      <c r="I30104" s="1">
        <v>46098.849351851852</v>
      </c>
      <c r="J30104">
        <v>6.9999760000000002</v>
      </c>
    </row>
    <row r="30105" spans="1:10" x14ac:dyDescent="0.2">
      <c r="A30105" s="1">
        <v>46098.849351851852</v>
      </c>
      <c r="B30105">
        <v>6.9999760000000002</v>
      </c>
      <c r="C30105" s="1">
        <v>46098.849351851852</v>
      </c>
      <c r="D30105">
        <v>28.09</v>
      </c>
      <c r="E30105" s="1">
        <v>46098.849351851852</v>
      </c>
      <c r="F30105">
        <v>32.6</v>
      </c>
      <c r="G30105" s="1">
        <v>46098.849351851852</v>
      </c>
      <c r="H30105">
        <v>6.9999760000000002</v>
      </c>
      <c r="I30105" s="1">
        <v>46098.849351851852</v>
      </c>
      <c r="J30105">
        <v>6.9999760000000002</v>
      </c>
    </row>
    <row r="30106" spans="1:10" x14ac:dyDescent="0.2">
      <c r="A30106" s="1">
        <v>46098.849386574075</v>
      </c>
      <c r="B30106">
        <v>6.9999760000000002</v>
      </c>
      <c r="C30106" s="1">
        <v>46098.849386574075</v>
      </c>
      <c r="D30106">
        <v>28.09</v>
      </c>
      <c r="E30106" s="1">
        <v>46098.849386574075</v>
      </c>
      <c r="F30106">
        <v>32.61</v>
      </c>
      <c r="G30106" s="1">
        <v>46098.849386574075</v>
      </c>
      <c r="H30106">
        <v>6.9999760000000002</v>
      </c>
      <c r="I30106" s="1">
        <v>46098.849386574075</v>
      </c>
      <c r="J30106">
        <v>6.9999760000000002</v>
      </c>
    </row>
    <row r="30107" spans="1:10" x14ac:dyDescent="0.2">
      <c r="A30107" s="1">
        <v>46098.849398148152</v>
      </c>
      <c r="B30107">
        <v>6.9999757999999996</v>
      </c>
      <c r="C30107" s="1">
        <v>46098.849398148152</v>
      </c>
      <c r="D30107">
        <v>28.1</v>
      </c>
      <c r="E30107" s="1">
        <v>46098.849398148152</v>
      </c>
      <c r="F30107">
        <v>32.61</v>
      </c>
      <c r="G30107" s="1">
        <v>46098.849398148152</v>
      </c>
      <c r="H30107">
        <v>6.9999757999999996</v>
      </c>
      <c r="I30107" s="1">
        <v>46098.849398148152</v>
      </c>
      <c r="J30107">
        <v>6.9999757999999996</v>
      </c>
    </row>
    <row r="30108" spans="1:10" x14ac:dyDescent="0.2">
      <c r="A30108" s="1">
        <v>46098.849432870367</v>
      </c>
      <c r="B30108">
        <v>6.9999758999999999</v>
      </c>
      <c r="C30108" s="1">
        <v>46098.849432870367</v>
      </c>
      <c r="D30108">
        <v>28.1</v>
      </c>
      <c r="E30108" s="1">
        <v>46098.849432870367</v>
      </c>
      <c r="F30108">
        <v>32.6</v>
      </c>
      <c r="G30108" s="1">
        <v>46098.849432870367</v>
      </c>
      <c r="H30108">
        <v>6.9999758999999999</v>
      </c>
      <c r="I30108" s="1">
        <v>46098.849432870367</v>
      </c>
      <c r="J30108">
        <v>6.9999758999999999</v>
      </c>
    </row>
    <row r="30109" spans="1:10" x14ac:dyDescent="0.2">
      <c r="A30109" s="1">
        <v>46098.849444444444</v>
      </c>
      <c r="B30109">
        <v>6.9999757999999996</v>
      </c>
      <c r="C30109" s="1">
        <v>46098.849444444444</v>
      </c>
      <c r="D30109">
        <v>28.09</v>
      </c>
      <c r="E30109" s="1">
        <v>46098.849444444444</v>
      </c>
      <c r="F30109">
        <v>32.6</v>
      </c>
      <c r="G30109" s="1">
        <v>46098.849444444444</v>
      </c>
      <c r="H30109">
        <v>6.9999757999999996</v>
      </c>
      <c r="I30109" s="1">
        <v>46098.849444444444</v>
      </c>
      <c r="J30109">
        <v>6.9999757999999996</v>
      </c>
    </row>
    <row r="30110" spans="1:10" x14ac:dyDescent="0.2">
      <c r="A30110" s="1">
        <v>46098.849479166667</v>
      </c>
      <c r="B30110">
        <v>6.9999757999999996</v>
      </c>
      <c r="C30110" s="1">
        <v>46098.849479166667</v>
      </c>
      <c r="D30110">
        <v>28.1</v>
      </c>
      <c r="E30110" s="1">
        <v>46098.849479166667</v>
      </c>
      <c r="F30110">
        <v>32.61</v>
      </c>
      <c r="G30110" s="1">
        <v>46098.849479166667</v>
      </c>
      <c r="H30110">
        <v>6.9999757999999996</v>
      </c>
      <c r="I30110" s="1">
        <v>46098.849479166667</v>
      </c>
      <c r="J30110">
        <v>6.9999757999999996</v>
      </c>
    </row>
    <row r="30111" spans="1:10" x14ac:dyDescent="0.2">
      <c r="A30111" s="1">
        <v>46098.849490740744</v>
      </c>
      <c r="B30111">
        <v>6.9999757000000002</v>
      </c>
      <c r="C30111" s="1">
        <v>46098.849490740744</v>
      </c>
      <c r="D30111">
        <v>28.1</v>
      </c>
      <c r="E30111" s="1">
        <v>46098.849490740744</v>
      </c>
      <c r="F30111">
        <v>32.6</v>
      </c>
      <c r="G30111" s="1">
        <v>46098.849490740744</v>
      </c>
      <c r="H30111">
        <v>6.9999757000000002</v>
      </c>
      <c r="I30111" s="1">
        <v>46098.849490740744</v>
      </c>
      <c r="J30111">
        <v>6.9999757000000002</v>
      </c>
    </row>
    <row r="30112" spans="1:10" x14ac:dyDescent="0.2">
      <c r="A30112" s="1">
        <v>46098.84951388889</v>
      </c>
      <c r="B30112">
        <v>6.9999760000000002</v>
      </c>
      <c r="C30112" s="1">
        <v>46098.84951388889</v>
      </c>
      <c r="D30112">
        <v>28.09</v>
      </c>
      <c r="E30112" s="1">
        <v>46098.84951388889</v>
      </c>
      <c r="F30112">
        <v>32.6</v>
      </c>
      <c r="G30112" s="1">
        <v>46098.84951388889</v>
      </c>
      <c r="H30112">
        <v>6.9999760000000002</v>
      </c>
      <c r="I30112" s="1">
        <v>46098.84951388889</v>
      </c>
      <c r="J30112">
        <v>6.9999760000000002</v>
      </c>
    </row>
    <row r="30113" spans="1:10" x14ac:dyDescent="0.2">
      <c r="A30113" s="1">
        <v>46098.84952546296</v>
      </c>
      <c r="B30113">
        <v>6.9999758999999999</v>
      </c>
      <c r="C30113" s="1">
        <v>46098.84952546296</v>
      </c>
      <c r="D30113">
        <v>28.1</v>
      </c>
      <c r="E30113" s="1">
        <v>46098.84952546296</v>
      </c>
      <c r="F30113">
        <v>32.61</v>
      </c>
      <c r="G30113" s="1">
        <v>46098.84952546296</v>
      </c>
      <c r="H30113">
        <v>6.9999758999999999</v>
      </c>
      <c r="I30113" s="1">
        <v>46098.84952546296</v>
      </c>
      <c r="J30113">
        <v>6.9999758999999999</v>
      </c>
    </row>
    <row r="30114" spans="1:10" x14ac:dyDescent="0.2">
      <c r="A30114" s="1">
        <v>46098.849560185183</v>
      </c>
      <c r="B30114">
        <v>6.9999764000000004</v>
      </c>
      <c r="C30114" s="1">
        <v>46098.849560185183</v>
      </c>
      <c r="D30114">
        <v>28.1</v>
      </c>
      <c r="E30114" s="1">
        <v>46098.849560185183</v>
      </c>
      <c r="F30114">
        <v>32.6</v>
      </c>
      <c r="G30114" s="1">
        <v>46098.849560185183</v>
      </c>
      <c r="H30114">
        <v>6.9999764000000004</v>
      </c>
      <c r="I30114" s="1">
        <v>46098.849560185183</v>
      </c>
      <c r="J30114">
        <v>6.9999764000000004</v>
      </c>
    </row>
    <row r="30115" spans="1:10" x14ac:dyDescent="0.2">
      <c r="A30115" s="1">
        <v>46098.84957175926</v>
      </c>
      <c r="B30115">
        <v>6.9999758999999999</v>
      </c>
      <c r="C30115" s="1">
        <v>46098.84957175926</v>
      </c>
      <c r="D30115">
        <v>28.09</v>
      </c>
      <c r="E30115" s="1">
        <v>46098.84957175926</v>
      </c>
      <c r="F30115">
        <v>32.6</v>
      </c>
      <c r="G30115" s="1">
        <v>46098.84957175926</v>
      </c>
      <c r="H30115">
        <v>6.9999758999999999</v>
      </c>
      <c r="I30115" s="1">
        <v>46098.84957175926</v>
      </c>
      <c r="J30115">
        <v>6.9999758999999999</v>
      </c>
    </row>
    <row r="30116" spans="1:10" x14ac:dyDescent="0.2">
      <c r="A30116" s="1">
        <v>46098.849606481483</v>
      </c>
      <c r="B30116">
        <v>6.9999760999999996</v>
      </c>
      <c r="C30116" s="1">
        <v>46098.849606481483</v>
      </c>
      <c r="D30116">
        <v>28.09</v>
      </c>
      <c r="E30116" s="1">
        <v>46098.849606481483</v>
      </c>
      <c r="F30116">
        <v>32.6</v>
      </c>
      <c r="G30116" s="1">
        <v>46098.849606481483</v>
      </c>
      <c r="H30116">
        <v>6.9999760999999996</v>
      </c>
      <c r="I30116" s="1">
        <v>46098.849606481483</v>
      </c>
      <c r="J30116">
        <v>6.9999760999999996</v>
      </c>
    </row>
    <row r="30117" spans="1:10" x14ac:dyDescent="0.2">
      <c r="A30117" s="1">
        <v>46098.849618055552</v>
      </c>
      <c r="B30117">
        <v>6.9999754000000003</v>
      </c>
      <c r="C30117" s="1">
        <v>46098.849618055552</v>
      </c>
      <c r="D30117">
        <v>28.09</v>
      </c>
      <c r="E30117" s="1">
        <v>46098.849618055552</v>
      </c>
      <c r="F30117">
        <v>32.6</v>
      </c>
      <c r="G30117" s="1">
        <v>46098.849618055552</v>
      </c>
      <c r="H30117">
        <v>6.9999754000000003</v>
      </c>
      <c r="I30117" s="1">
        <v>46098.849618055552</v>
      </c>
      <c r="J30117">
        <v>6.9999754000000003</v>
      </c>
    </row>
    <row r="30118" spans="1:10" x14ac:dyDescent="0.2">
      <c r="A30118" s="1">
        <v>46098.849629629629</v>
      </c>
      <c r="B30118">
        <v>6.9999757999999996</v>
      </c>
      <c r="C30118" s="1">
        <v>46098.849629629629</v>
      </c>
      <c r="D30118">
        <v>28.09</v>
      </c>
      <c r="E30118" s="1">
        <v>46098.849629629629</v>
      </c>
      <c r="F30118">
        <v>32.61</v>
      </c>
      <c r="G30118" s="1">
        <v>46098.849629629629</v>
      </c>
      <c r="H30118">
        <v>6.9999757999999996</v>
      </c>
      <c r="I30118" s="1">
        <v>46098.849629629629</v>
      </c>
      <c r="J30118">
        <v>6.9999757999999996</v>
      </c>
    </row>
    <row r="30119" spans="1:10" x14ac:dyDescent="0.2">
      <c r="A30119" s="1">
        <v>46098.849664351852</v>
      </c>
      <c r="B30119">
        <v>6.9999757999999996</v>
      </c>
      <c r="C30119" s="1">
        <v>46098.849664351852</v>
      </c>
      <c r="D30119">
        <v>28.09</v>
      </c>
      <c r="E30119" s="1">
        <v>46098.849664351852</v>
      </c>
      <c r="F30119">
        <v>32.6</v>
      </c>
      <c r="G30119" s="1">
        <v>46098.849664351852</v>
      </c>
      <c r="H30119">
        <v>6.9999757999999996</v>
      </c>
      <c r="I30119" s="1">
        <v>46098.849664351852</v>
      </c>
      <c r="J30119">
        <v>6.9999757999999996</v>
      </c>
    </row>
    <row r="30120" spans="1:10" x14ac:dyDescent="0.2">
      <c r="A30120" s="1">
        <v>46098.849687499998</v>
      </c>
      <c r="B30120">
        <v>6.9999760000000002</v>
      </c>
      <c r="C30120" s="1">
        <v>46098.849687499998</v>
      </c>
      <c r="D30120">
        <v>28.09</v>
      </c>
      <c r="E30120" s="1">
        <v>46098.849687499998</v>
      </c>
      <c r="F30120">
        <v>32.6</v>
      </c>
      <c r="G30120" s="1">
        <v>46098.849687499998</v>
      </c>
      <c r="H30120">
        <v>6.9999760000000002</v>
      </c>
      <c r="I30120" s="1">
        <v>46098.849687499998</v>
      </c>
      <c r="J30120">
        <v>6.9999760000000002</v>
      </c>
    </row>
    <row r="30121" spans="1:10" x14ac:dyDescent="0.2">
      <c r="A30121" s="1">
        <v>46098.849699074075</v>
      </c>
      <c r="B30121">
        <v>6.9999758999999999</v>
      </c>
      <c r="C30121" s="1">
        <v>46098.849699074075</v>
      </c>
      <c r="D30121">
        <v>28.1</v>
      </c>
      <c r="E30121" s="1">
        <v>46098.849699074075</v>
      </c>
      <c r="F30121">
        <v>32.6</v>
      </c>
      <c r="G30121" s="1">
        <v>46098.849699074075</v>
      </c>
      <c r="H30121">
        <v>6.9999758999999999</v>
      </c>
      <c r="I30121" s="1">
        <v>46098.849699074075</v>
      </c>
      <c r="J30121">
        <v>6.9999758999999999</v>
      </c>
    </row>
    <row r="30122" spans="1:10" x14ac:dyDescent="0.2">
      <c r="A30122" s="1">
        <v>46098.849733796298</v>
      </c>
      <c r="B30122">
        <v>6.9999754999999997</v>
      </c>
      <c r="C30122" s="1">
        <v>46098.849733796298</v>
      </c>
      <c r="D30122">
        <v>28.09</v>
      </c>
      <c r="E30122" s="1">
        <v>46098.849733796298</v>
      </c>
      <c r="F30122">
        <v>32.61</v>
      </c>
      <c r="G30122" s="1">
        <v>46098.849733796298</v>
      </c>
      <c r="H30122">
        <v>6.9999754999999997</v>
      </c>
      <c r="I30122" s="1">
        <v>46098.849733796298</v>
      </c>
      <c r="J30122">
        <v>6.9999754999999997</v>
      </c>
    </row>
    <row r="30123" spans="1:10" x14ac:dyDescent="0.2">
      <c r="A30123" s="1">
        <v>46098.849745370368</v>
      </c>
      <c r="B30123">
        <v>6.9999758999999999</v>
      </c>
      <c r="C30123" s="1">
        <v>46098.849745370368</v>
      </c>
      <c r="D30123">
        <v>28.1</v>
      </c>
      <c r="E30123" s="1">
        <v>46098.849745370368</v>
      </c>
      <c r="F30123">
        <v>32.61</v>
      </c>
      <c r="G30123" s="1">
        <v>46098.849745370368</v>
      </c>
      <c r="H30123">
        <v>6.9999758999999999</v>
      </c>
      <c r="I30123" s="1">
        <v>46098.849745370368</v>
      </c>
      <c r="J30123">
        <v>6.9999758999999999</v>
      </c>
    </row>
    <row r="30124" spans="1:10" x14ac:dyDescent="0.2">
      <c r="A30124" s="1">
        <v>46098.849780092591</v>
      </c>
      <c r="B30124">
        <v>6.9999757999999996</v>
      </c>
      <c r="C30124" s="1">
        <v>46098.849780092591</v>
      </c>
      <c r="D30124">
        <v>28.09</v>
      </c>
      <c r="E30124" s="1">
        <v>46098.849780092591</v>
      </c>
      <c r="F30124">
        <v>32.61</v>
      </c>
      <c r="G30124" s="1">
        <v>46098.849780092591</v>
      </c>
      <c r="H30124">
        <v>6.9999757999999996</v>
      </c>
      <c r="I30124" s="1">
        <v>46098.849780092591</v>
      </c>
      <c r="J30124">
        <v>6.9999757999999996</v>
      </c>
    </row>
    <row r="30125" spans="1:10" x14ac:dyDescent="0.2">
      <c r="A30125" s="1">
        <v>46098.849791666667</v>
      </c>
      <c r="B30125">
        <v>6.9999763000000002</v>
      </c>
      <c r="C30125" s="1">
        <v>46098.849791666667</v>
      </c>
      <c r="D30125">
        <v>28.09</v>
      </c>
      <c r="E30125" s="1">
        <v>46098.849791666667</v>
      </c>
      <c r="F30125">
        <v>32.6</v>
      </c>
      <c r="G30125" s="1">
        <v>46098.849791666667</v>
      </c>
      <c r="H30125">
        <v>6.9999763000000002</v>
      </c>
      <c r="I30125" s="1">
        <v>46098.849791666667</v>
      </c>
      <c r="J30125">
        <v>6.9999763000000002</v>
      </c>
    </row>
    <row r="30126" spans="1:10" x14ac:dyDescent="0.2">
      <c r="A30126" s="1">
        <v>46098.849803240744</v>
      </c>
      <c r="B30126">
        <v>6.9999758999999999</v>
      </c>
      <c r="C30126" s="1">
        <v>46098.849803240744</v>
      </c>
      <c r="D30126">
        <v>28.09</v>
      </c>
      <c r="E30126" s="1">
        <v>46098.849803240744</v>
      </c>
      <c r="F30126">
        <v>32.6</v>
      </c>
      <c r="G30126" s="1">
        <v>46098.849803240744</v>
      </c>
      <c r="H30126">
        <v>6.9999758999999999</v>
      </c>
      <c r="I30126" s="1">
        <v>46098.849803240744</v>
      </c>
      <c r="J30126">
        <v>6.9999758999999999</v>
      </c>
    </row>
    <row r="30127" spans="1:10" x14ac:dyDescent="0.2">
      <c r="A30127" s="1">
        <v>46098.84983796296</v>
      </c>
      <c r="B30127">
        <v>6.9999757999999996</v>
      </c>
      <c r="C30127" s="1">
        <v>46098.84983796296</v>
      </c>
      <c r="D30127">
        <v>28.09</v>
      </c>
      <c r="E30127" s="1">
        <v>46098.84983796296</v>
      </c>
      <c r="F30127">
        <v>32.6</v>
      </c>
      <c r="G30127" s="1">
        <v>46098.84983796296</v>
      </c>
      <c r="H30127">
        <v>6.9999757999999996</v>
      </c>
      <c r="I30127" s="1">
        <v>46098.84983796296</v>
      </c>
      <c r="J30127">
        <v>6.9999757999999996</v>
      </c>
    </row>
    <row r="30128" spans="1:10" x14ac:dyDescent="0.2">
      <c r="A30128" s="1">
        <v>46098.849849537037</v>
      </c>
      <c r="B30128">
        <v>6.9999760999999996</v>
      </c>
      <c r="C30128" s="1">
        <v>46098.849849537037</v>
      </c>
      <c r="D30128">
        <v>28.09</v>
      </c>
      <c r="E30128" s="1">
        <v>46098.849849537037</v>
      </c>
      <c r="F30128">
        <v>32.6</v>
      </c>
      <c r="G30128" s="1">
        <v>46098.849849537037</v>
      </c>
      <c r="H30128">
        <v>6.9999760999999996</v>
      </c>
      <c r="I30128" s="1">
        <v>46098.849849537037</v>
      </c>
      <c r="J30128">
        <v>6.9999760999999996</v>
      </c>
    </row>
    <row r="30129" spans="1:10" x14ac:dyDescent="0.2">
      <c r="A30129" s="1">
        <v>46098.84988425926</v>
      </c>
      <c r="B30129">
        <v>6.9999758999999999</v>
      </c>
      <c r="C30129" s="1">
        <v>46098.84988425926</v>
      </c>
      <c r="D30129">
        <v>28.1</v>
      </c>
      <c r="E30129" s="1">
        <v>46098.84988425926</v>
      </c>
      <c r="F30129">
        <v>32.6</v>
      </c>
      <c r="G30129" s="1">
        <v>46098.84988425926</v>
      </c>
      <c r="H30129">
        <v>6.9999758999999999</v>
      </c>
      <c r="I30129" s="1">
        <v>46098.84988425926</v>
      </c>
      <c r="J30129">
        <v>6.9999758999999999</v>
      </c>
    </row>
    <row r="30130" spans="1:10" x14ac:dyDescent="0.2">
      <c r="A30130" s="1">
        <v>46098.849895833337</v>
      </c>
      <c r="B30130">
        <v>6.9999763000000002</v>
      </c>
      <c r="C30130" s="1">
        <v>46098.849895833337</v>
      </c>
      <c r="D30130">
        <v>28.1</v>
      </c>
      <c r="E30130" s="1">
        <v>46098.849895833337</v>
      </c>
      <c r="F30130">
        <v>32.61</v>
      </c>
      <c r="G30130" s="1">
        <v>46098.849895833337</v>
      </c>
      <c r="H30130">
        <v>6.9999763000000002</v>
      </c>
      <c r="I30130" s="1">
        <v>46098.849895833337</v>
      </c>
      <c r="J30130">
        <v>6.9999763000000002</v>
      </c>
    </row>
    <row r="30131" spans="1:10" x14ac:dyDescent="0.2">
      <c r="A30131" s="1">
        <v>46098.849918981483</v>
      </c>
      <c r="B30131">
        <v>6.9999760999999996</v>
      </c>
      <c r="C30131" s="1">
        <v>46098.849918981483</v>
      </c>
      <c r="D30131">
        <v>28.09</v>
      </c>
      <c r="E30131" s="1">
        <v>46098.849918981483</v>
      </c>
      <c r="F30131">
        <v>32.6</v>
      </c>
      <c r="G30131" s="1">
        <v>46098.849918981483</v>
      </c>
      <c r="H30131">
        <v>6.9999760999999996</v>
      </c>
      <c r="I30131" s="1">
        <v>46098.849918981483</v>
      </c>
      <c r="J30131">
        <v>6.9999760999999996</v>
      </c>
    </row>
    <row r="30132" spans="1:10" x14ac:dyDescent="0.2">
      <c r="A30132" s="1">
        <v>46098.849930555552</v>
      </c>
      <c r="B30132">
        <v>6.9999757999999996</v>
      </c>
      <c r="C30132" s="1">
        <v>46098.849930555552</v>
      </c>
      <c r="D30132">
        <v>28.1</v>
      </c>
      <c r="E30132" s="1">
        <v>46098.849930555552</v>
      </c>
      <c r="F30132">
        <v>32.590000000000003</v>
      </c>
      <c r="G30132" s="1">
        <v>46098.849930555552</v>
      </c>
      <c r="H30132">
        <v>6.9999757999999996</v>
      </c>
      <c r="I30132" s="1">
        <v>46098.849930555552</v>
      </c>
      <c r="J30132">
        <v>6.9999757999999996</v>
      </c>
    </row>
    <row r="30133" spans="1:10" x14ac:dyDescent="0.2">
      <c r="A30133" s="1">
        <v>46098.849965277775</v>
      </c>
      <c r="B30133">
        <v>6.9999763000000002</v>
      </c>
      <c r="C30133" s="1">
        <v>46098.849965277775</v>
      </c>
      <c r="D30133">
        <v>28.1</v>
      </c>
      <c r="E30133" s="1">
        <v>46098.849965277775</v>
      </c>
      <c r="F30133">
        <v>32.6</v>
      </c>
      <c r="G30133" s="1">
        <v>46098.849965277775</v>
      </c>
      <c r="H30133">
        <v>6.9999763000000002</v>
      </c>
      <c r="I30133" s="1">
        <v>46098.849965277775</v>
      </c>
      <c r="J30133">
        <v>6.9999763000000002</v>
      </c>
    </row>
    <row r="30134" spans="1:10" x14ac:dyDescent="0.2">
      <c r="A30134" s="1">
        <v>46098.849976851852</v>
      </c>
      <c r="B30134">
        <v>6.9999766000000001</v>
      </c>
      <c r="C30134" s="1">
        <v>46098.849976851852</v>
      </c>
      <c r="D30134">
        <v>28.09</v>
      </c>
      <c r="E30134" s="1">
        <v>46098.849976851852</v>
      </c>
      <c r="F30134">
        <v>32.6</v>
      </c>
      <c r="G30134" s="1">
        <v>46098.849976851852</v>
      </c>
      <c r="H30134">
        <v>6.9999766000000001</v>
      </c>
      <c r="I30134" s="1">
        <v>46098.849976851852</v>
      </c>
      <c r="J30134">
        <v>6.9999766000000001</v>
      </c>
    </row>
    <row r="30135" spans="1:10" x14ac:dyDescent="0.2">
      <c r="A30135" s="1">
        <v>46098.850011574075</v>
      </c>
      <c r="B30135">
        <v>6.9999764999999998</v>
      </c>
      <c r="C30135" s="1">
        <v>46098.850011574075</v>
      </c>
      <c r="D30135">
        <v>28.1</v>
      </c>
      <c r="E30135" s="1">
        <v>46098.850011574075</v>
      </c>
      <c r="F30135">
        <v>32.6</v>
      </c>
      <c r="G30135" s="1">
        <v>46098.850011574075</v>
      </c>
      <c r="H30135">
        <v>6.9999764999999998</v>
      </c>
      <c r="I30135" s="1">
        <v>46098.850011574075</v>
      </c>
      <c r="J30135">
        <v>6.9999764999999998</v>
      </c>
    </row>
    <row r="30136" spans="1:10" x14ac:dyDescent="0.2">
      <c r="A30136" s="1">
        <v>46098.850023148145</v>
      </c>
      <c r="B30136">
        <v>6.9999763000000002</v>
      </c>
      <c r="C30136" s="1">
        <v>46098.850023148145</v>
      </c>
      <c r="D30136">
        <v>28.09</v>
      </c>
      <c r="E30136" s="1">
        <v>46098.850023148145</v>
      </c>
      <c r="F30136">
        <v>32.6</v>
      </c>
      <c r="G30136" s="1">
        <v>46098.850023148145</v>
      </c>
      <c r="H30136">
        <v>6.9999763000000002</v>
      </c>
      <c r="I30136" s="1">
        <v>46098.850023148145</v>
      </c>
      <c r="J30136">
        <v>6.9999763000000002</v>
      </c>
    </row>
    <row r="30137" spans="1:10" x14ac:dyDescent="0.2">
      <c r="A30137" s="1">
        <v>46098.850057870368</v>
      </c>
      <c r="B30137">
        <v>6.9999758999999999</v>
      </c>
      <c r="C30137" s="1">
        <v>46098.850057870368</v>
      </c>
      <c r="D30137">
        <v>28.09</v>
      </c>
      <c r="E30137" s="1">
        <v>46098.850057870368</v>
      </c>
      <c r="F30137">
        <v>32.6</v>
      </c>
      <c r="G30137" s="1">
        <v>46098.850057870368</v>
      </c>
      <c r="H30137">
        <v>6.9999758999999999</v>
      </c>
      <c r="I30137" s="1">
        <v>46098.850057870368</v>
      </c>
      <c r="J30137">
        <v>6.9999758999999999</v>
      </c>
    </row>
    <row r="30138" spans="1:10" x14ac:dyDescent="0.2">
      <c r="A30138" s="1">
        <v>46098.850057870368</v>
      </c>
      <c r="B30138">
        <v>6.9999764999999998</v>
      </c>
      <c r="C30138" s="1">
        <v>46098.850057870368</v>
      </c>
      <c r="D30138">
        <v>28.09</v>
      </c>
      <c r="E30138" s="1">
        <v>46098.850057870368</v>
      </c>
      <c r="F30138">
        <v>32.61</v>
      </c>
      <c r="G30138" s="1">
        <v>46098.850057870368</v>
      </c>
      <c r="H30138">
        <v>6.9999764999999998</v>
      </c>
      <c r="I30138" s="1">
        <v>46098.850057870368</v>
      </c>
      <c r="J30138">
        <v>6.9999764999999998</v>
      </c>
    </row>
    <row r="30139" spans="1:10" x14ac:dyDescent="0.2">
      <c r="A30139" s="1">
        <v>46098.850092592591</v>
      </c>
      <c r="B30139">
        <v>6.9999764000000004</v>
      </c>
      <c r="C30139" s="1">
        <v>46098.850092592591</v>
      </c>
      <c r="D30139">
        <v>28.1</v>
      </c>
      <c r="E30139" s="1">
        <v>46098.850092592591</v>
      </c>
      <c r="F30139">
        <v>32.6</v>
      </c>
      <c r="G30139" s="1">
        <v>46098.850092592591</v>
      </c>
      <c r="H30139">
        <v>6.9999764000000004</v>
      </c>
      <c r="I30139" s="1">
        <v>46098.850092592591</v>
      </c>
      <c r="J30139">
        <v>6.9999764000000004</v>
      </c>
    </row>
    <row r="30140" spans="1:10" x14ac:dyDescent="0.2">
      <c r="A30140" s="1">
        <v>46098.850104166668</v>
      </c>
      <c r="B30140">
        <v>6.9999757000000002</v>
      </c>
      <c r="C30140" s="1">
        <v>46098.850104166668</v>
      </c>
      <c r="D30140">
        <v>28.09</v>
      </c>
      <c r="E30140" s="1">
        <v>46098.850104166668</v>
      </c>
      <c r="F30140">
        <v>32.6</v>
      </c>
      <c r="G30140" s="1">
        <v>46098.850104166668</v>
      </c>
      <c r="H30140">
        <v>6.9999757000000002</v>
      </c>
      <c r="I30140" s="1">
        <v>46098.850104166668</v>
      </c>
      <c r="J30140">
        <v>6.9999757000000002</v>
      </c>
    </row>
    <row r="30141" spans="1:10" x14ac:dyDescent="0.2">
      <c r="A30141" s="1">
        <v>46098.850138888891</v>
      </c>
      <c r="B30141">
        <v>6.9999761999999999</v>
      </c>
      <c r="C30141" s="1">
        <v>46098.850138888891</v>
      </c>
      <c r="D30141">
        <v>28.09</v>
      </c>
      <c r="E30141" s="1">
        <v>46098.850138888891</v>
      </c>
      <c r="F30141">
        <v>32.6</v>
      </c>
      <c r="G30141" s="1">
        <v>46098.850138888891</v>
      </c>
      <c r="H30141">
        <v>6.9999761999999999</v>
      </c>
      <c r="I30141" s="1">
        <v>46098.850138888891</v>
      </c>
      <c r="J30141">
        <v>6.9999761999999999</v>
      </c>
    </row>
    <row r="30142" spans="1:10" x14ac:dyDescent="0.2">
      <c r="A30142" s="1">
        <v>46098.85015046296</v>
      </c>
      <c r="B30142">
        <v>6.9999760999999996</v>
      </c>
      <c r="C30142" s="1">
        <v>46098.85015046296</v>
      </c>
      <c r="D30142">
        <v>28.1</v>
      </c>
      <c r="E30142" s="1">
        <v>46098.85015046296</v>
      </c>
      <c r="F30142">
        <v>32.6</v>
      </c>
      <c r="G30142" s="1">
        <v>46098.85015046296</v>
      </c>
      <c r="H30142">
        <v>6.9999760999999996</v>
      </c>
      <c r="I30142" s="1">
        <v>46098.85015046296</v>
      </c>
      <c r="J30142">
        <v>6.9999760999999996</v>
      </c>
    </row>
    <row r="30143" spans="1:10" x14ac:dyDescent="0.2">
      <c r="A30143" s="1">
        <v>46098.850185185183</v>
      </c>
      <c r="B30143">
        <v>6.9999757000000002</v>
      </c>
      <c r="C30143" s="1">
        <v>46098.850185185183</v>
      </c>
      <c r="D30143">
        <v>28.09</v>
      </c>
      <c r="E30143" s="1">
        <v>46098.850185185183</v>
      </c>
      <c r="F30143">
        <v>32.61</v>
      </c>
      <c r="G30143" s="1">
        <v>46098.850185185183</v>
      </c>
      <c r="H30143">
        <v>6.9999757000000002</v>
      </c>
      <c r="I30143" s="1">
        <v>46098.850185185183</v>
      </c>
      <c r="J30143">
        <v>6.9999757000000002</v>
      </c>
    </row>
    <row r="30144" spans="1:10" x14ac:dyDescent="0.2">
      <c r="A30144" s="1">
        <v>46098.85019675926</v>
      </c>
      <c r="B30144">
        <v>6.9999763000000002</v>
      </c>
      <c r="C30144" s="1">
        <v>46098.85019675926</v>
      </c>
      <c r="D30144">
        <v>28.09</v>
      </c>
      <c r="E30144" s="1">
        <v>46098.85019675926</v>
      </c>
      <c r="F30144">
        <v>32.6</v>
      </c>
      <c r="G30144" s="1">
        <v>46098.85019675926</v>
      </c>
      <c r="H30144">
        <v>6.9999763000000002</v>
      </c>
      <c r="I30144" s="1">
        <v>46098.85019675926</v>
      </c>
      <c r="J30144">
        <v>6.9999763000000002</v>
      </c>
    </row>
    <row r="30145" spans="1:10" x14ac:dyDescent="0.2">
      <c r="A30145" s="1">
        <v>46098.850208333337</v>
      </c>
      <c r="B30145">
        <v>6.9999761999999999</v>
      </c>
      <c r="C30145" s="1">
        <v>46098.850208333337</v>
      </c>
      <c r="D30145">
        <v>28.09</v>
      </c>
      <c r="E30145" s="1">
        <v>46098.850208333337</v>
      </c>
      <c r="F30145">
        <v>32.61</v>
      </c>
      <c r="G30145" s="1">
        <v>46098.850208333337</v>
      </c>
      <c r="H30145">
        <v>6.9999761999999999</v>
      </c>
      <c r="I30145" s="1">
        <v>46098.850208333337</v>
      </c>
      <c r="J30145">
        <v>6.9999761999999999</v>
      </c>
    </row>
    <row r="30146" spans="1:10" x14ac:dyDescent="0.2">
      <c r="A30146" s="1">
        <v>46098.850243055553</v>
      </c>
      <c r="B30146">
        <v>6.9999760000000002</v>
      </c>
      <c r="C30146" s="1">
        <v>46098.850243055553</v>
      </c>
      <c r="D30146">
        <v>28.09</v>
      </c>
      <c r="E30146" s="1">
        <v>46098.850243055553</v>
      </c>
      <c r="F30146">
        <v>32.6</v>
      </c>
      <c r="G30146" s="1">
        <v>46098.850243055553</v>
      </c>
      <c r="H30146">
        <v>6.9999760000000002</v>
      </c>
      <c r="I30146" s="1">
        <v>46098.850243055553</v>
      </c>
      <c r="J30146">
        <v>6.9999760000000002</v>
      </c>
    </row>
    <row r="30147" spans="1:10" x14ac:dyDescent="0.2">
      <c r="A30147" s="1">
        <v>46098.850254629629</v>
      </c>
      <c r="B30147">
        <v>6.9999763000000002</v>
      </c>
      <c r="C30147" s="1">
        <v>46098.850254629629</v>
      </c>
      <c r="D30147">
        <v>28.09</v>
      </c>
      <c r="E30147" s="1">
        <v>46098.850254629629</v>
      </c>
      <c r="F30147">
        <v>32.61</v>
      </c>
      <c r="G30147" s="1">
        <v>46098.850254629629</v>
      </c>
      <c r="H30147">
        <v>6.9999763000000002</v>
      </c>
      <c r="I30147" s="1">
        <v>46098.850254629629</v>
      </c>
      <c r="J30147">
        <v>6.9999763000000002</v>
      </c>
    </row>
    <row r="30148" spans="1:10" x14ac:dyDescent="0.2">
      <c r="A30148" s="1">
        <v>46098.850289351853</v>
      </c>
      <c r="B30148">
        <v>6.9999758999999999</v>
      </c>
      <c r="C30148" s="1">
        <v>46098.850289351853</v>
      </c>
      <c r="D30148">
        <v>28.09</v>
      </c>
      <c r="E30148" s="1">
        <v>46098.850289351853</v>
      </c>
      <c r="F30148">
        <v>32.6</v>
      </c>
      <c r="G30148" s="1">
        <v>46098.850289351853</v>
      </c>
      <c r="H30148">
        <v>6.9999758999999999</v>
      </c>
      <c r="I30148" s="1">
        <v>46098.850289351853</v>
      </c>
      <c r="J30148">
        <v>6.9999758999999999</v>
      </c>
    </row>
    <row r="30149" spans="1:10" x14ac:dyDescent="0.2">
      <c r="A30149" s="1">
        <v>46098.850312499999</v>
      </c>
      <c r="B30149">
        <v>6.9999757999999996</v>
      </c>
      <c r="C30149" s="1">
        <v>46098.850312499999</v>
      </c>
      <c r="D30149">
        <v>28.09</v>
      </c>
      <c r="E30149" s="1">
        <v>46098.850312499999</v>
      </c>
      <c r="F30149">
        <v>32.6</v>
      </c>
      <c r="G30149" s="1">
        <v>46098.850312499999</v>
      </c>
      <c r="H30149">
        <v>6.9999757999999996</v>
      </c>
      <c r="I30149" s="1">
        <v>46098.850312499999</v>
      </c>
      <c r="J30149">
        <v>6.9999757999999996</v>
      </c>
    </row>
    <row r="30150" spans="1:10" x14ac:dyDescent="0.2">
      <c r="A30150" s="1">
        <v>46098.850324074076</v>
      </c>
      <c r="B30150">
        <v>6.9999757999999996</v>
      </c>
      <c r="C30150" s="1">
        <v>46098.850324074076</v>
      </c>
      <c r="D30150">
        <v>28.09</v>
      </c>
      <c r="E30150" s="1">
        <v>46098.850324074076</v>
      </c>
      <c r="F30150">
        <v>32.6</v>
      </c>
      <c r="G30150" s="1">
        <v>46098.850324074076</v>
      </c>
      <c r="H30150">
        <v>6.9999757999999996</v>
      </c>
      <c r="I30150" s="1">
        <v>46098.850324074076</v>
      </c>
      <c r="J30150">
        <v>6.9999757999999996</v>
      </c>
    </row>
    <row r="30151" spans="1:10" x14ac:dyDescent="0.2">
      <c r="A30151" s="1">
        <v>46098.850335648145</v>
      </c>
      <c r="B30151">
        <v>6.9999763000000002</v>
      </c>
      <c r="C30151" s="1">
        <v>46098.850335648145</v>
      </c>
      <c r="D30151">
        <v>28.09</v>
      </c>
      <c r="E30151" s="1">
        <v>46098.850335648145</v>
      </c>
      <c r="F30151">
        <v>32.6</v>
      </c>
      <c r="G30151" s="1">
        <v>46098.850335648145</v>
      </c>
      <c r="H30151">
        <v>6.9999763000000002</v>
      </c>
      <c r="I30151" s="1">
        <v>46098.850335648145</v>
      </c>
      <c r="J30151">
        <v>6.9999763000000002</v>
      </c>
    </row>
    <row r="30152" spans="1:10" x14ac:dyDescent="0.2">
      <c r="A30152" s="1">
        <v>46098.850370370368</v>
      </c>
      <c r="B30152">
        <v>6.9999760999999996</v>
      </c>
      <c r="C30152" s="1">
        <v>46098.850370370368</v>
      </c>
      <c r="D30152">
        <v>28.1</v>
      </c>
      <c r="E30152" s="1">
        <v>46098.850370370368</v>
      </c>
      <c r="F30152">
        <v>32.6</v>
      </c>
      <c r="G30152" s="1">
        <v>46098.850370370368</v>
      </c>
      <c r="H30152">
        <v>6.9999760999999996</v>
      </c>
      <c r="I30152" s="1">
        <v>46098.850370370368</v>
      </c>
      <c r="J30152">
        <v>6.9999760999999996</v>
      </c>
    </row>
    <row r="30153" spans="1:10" x14ac:dyDescent="0.2">
      <c r="A30153" s="1">
        <v>46098.850381944445</v>
      </c>
      <c r="B30153">
        <v>6.9999760000000002</v>
      </c>
      <c r="C30153" s="1">
        <v>46098.850381944445</v>
      </c>
      <c r="D30153">
        <v>28.1</v>
      </c>
      <c r="E30153" s="1">
        <v>46098.850381944445</v>
      </c>
      <c r="F30153">
        <v>32.61</v>
      </c>
      <c r="G30153" s="1">
        <v>46098.850381944445</v>
      </c>
      <c r="H30153">
        <v>6.9999760000000002</v>
      </c>
      <c r="I30153" s="1">
        <v>46098.850381944445</v>
      </c>
      <c r="J30153">
        <v>6.9999760000000002</v>
      </c>
    </row>
    <row r="30154" spans="1:10" x14ac:dyDescent="0.2">
      <c r="A30154" s="1">
        <v>46098.850416666668</v>
      </c>
      <c r="B30154">
        <v>6.9999760000000002</v>
      </c>
      <c r="C30154" s="1">
        <v>46098.850416666668</v>
      </c>
      <c r="D30154">
        <v>28.1</v>
      </c>
      <c r="E30154" s="1">
        <v>46098.850416666668</v>
      </c>
      <c r="F30154">
        <v>32.6</v>
      </c>
      <c r="G30154" s="1">
        <v>46098.850416666668</v>
      </c>
      <c r="H30154">
        <v>6.9999760000000002</v>
      </c>
      <c r="I30154" s="1">
        <v>46098.850416666668</v>
      </c>
      <c r="J30154">
        <v>6.9999760000000002</v>
      </c>
    </row>
    <row r="30155" spans="1:10" x14ac:dyDescent="0.2">
      <c r="A30155" s="1">
        <v>46098.850428240738</v>
      </c>
      <c r="B30155">
        <v>6.9999760999999996</v>
      </c>
      <c r="C30155" s="1">
        <v>46098.850428240738</v>
      </c>
      <c r="D30155">
        <v>28.1</v>
      </c>
      <c r="E30155" s="1">
        <v>46098.850428240738</v>
      </c>
      <c r="F30155">
        <v>32.590000000000003</v>
      </c>
      <c r="G30155" s="1">
        <v>46098.850428240738</v>
      </c>
      <c r="H30155">
        <v>6.9999760999999996</v>
      </c>
      <c r="I30155" s="1">
        <v>46098.850428240738</v>
      </c>
      <c r="J30155">
        <v>6.9999760999999996</v>
      </c>
    </row>
    <row r="30156" spans="1:10" x14ac:dyDescent="0.2">
      <c r="A30156" s="1">
        <v>46098.850462962961</v>
      </c>
      <c r="B30156">
        <v>6.9999758999999999</v>
      </c>
      <c r="C30156" s="1">
        <v>46098.850462962961</v>
      </c>
      <c r="D30156">
        <v>28.1</v>
      </c>
      <c r="E30156" s="1">
        <v>46098.850462962961</v>
      </c>
      <c r="F30156">
        <v>32.61</v>
      </c>
      <c r="G30156" s="1">
        <v>46098.850462962961</v>
      </c>
      <c r="H30156">
        <v>6.9999758999999999</v>
      </c>
      <c r="I30156" s="1">
        <v>46098.850462962961</v>
      </c>
      <c r="J30156">
        <v>6.9999758999999999</v>
      </c>
    </row>
    <row r="30157" spans="1:10" x14ac:dyDescent="0.2">
      <c r="A30157" s="1">
        <v>46098.850462962961</v>
      </c>
      <c r="B30157">
        <v>6.9999757999999996</v>
      </c>
      <c r="C30157" s="1">
        <v>46098.850462962961</v>
      </c>
      <c r="D30157">
        <v>28.11</v>
      </c>
      <c r="E30157" s="1">
        <v>46098.850462962961</v>
      </c>
      <c r="F30157">
        <v>32.61</v>
      </c>
      <c r="G30157" s="1">
        <v>46098.850462962961</v>
      </c>
      <c r="H30157">
        <v>6.9999757999999996</v>
      </c>
      <c r="I30157" s="1">
        <v>46098.850462962961</v>
      </c>
      <c r="J30157">
        <v>6.9999757999999996</v>
      </c>
    </row>
    <row r="30158" spans="1:10" x14ac:dyDescent="0.2">
      <c r="A30158" s="1">
        <v>46098.850497685184</v>
      </c>
      <c r="B30158">
        <v>6.9999760000000002</v>
      </c>
      <c r="C30158" s="1">
        <v>46098.850497685184</v>
      </c>
      <c r="D30158">
        <v>28.1</v>
      </c>
      <c r="E30158" s="1">
        <v>46098.850497685184</v>
      </c>
      <c r="F30158">
        <v>32.6</v>
      </c>
      <c r="G30158" s="1">
        <v>46098.850497685184</v>
      </c>
      <c r="H30158">
        <v>6.9999760000000002</v>
      </c>
      <c r="I30158" s="1">
        <v>46098.850497685184</v>
      </c>
      <c r="J30158">
        <v>6.9999760000000002</v>
      </c>
    </row>
    <row r="30159" spans="1:10" x14ac:dyDescent="0.2">
      <c r="A30159" s="1">
        <v>46098.85050925926</v>
      </c>
      <c r="B30159">
        <v>6.9999757999999996</v>
      </c>
      <c r="C30159" s="1">
        <v>46098.85050925926</v>
      </c>
      <c r="D30159">
        <v>28.1</v>
      </c>
      <c r="E30159" s="1">
        <v>46098.85050925926</v>
      </c>
      <c r="F30159">
        <v>32.6</v>
      </c>
      <c r="G30159" s="1">
        <v>46098.85050925926</v>
      </c>
      <c r="H30159">
        <v>6.9999757999999996</v>
      </c>
      <c r="I30159" s="1">
        <v>46098.85050925926</v>
      </c>
      <c r="J30159">
        <v>6.9999757999999996</v>
      </c>
    </row>
    <row r="30160" spans="1:10" x14ac:dyDescent="0.2">
      <c r="A30160" s="1">
        <v>46098.850543981483</v>
      </c>
      <c r="B30160">
        <v>6.9999757999999996</v>
      </c>
      <c r="C30160" s="1">
        <v>46098.850543981483</v>
      </c>
      <c r="D30160">
        <v>28.1</v>
      </c>
      <c r="E30160" s="1">
        <v>46098.850543981483</v>
      </c>
      <c r="F30160">
        <v>32.6</v>
      </c>
      <c r="G30160" s="1">
        <v>46098.850543981483</v>
      </c>
      <c r="H30160">
        <v>6.9999757999999996</v>
      </c>
      <c r="I30160" s="1">
        <v>46098.850543981483</v>
      </c>
      <c r="J30160">
        <v>6.9999757999999996</v>
      </c>
    </row>
    <row r="30161" spans="1:10" x14ac:dyDescent="0.2">
      <c r="A30161" s="1">
        <v>46098.850555555553</v>
      </c>
      <c r="B30161">
        <v>6.9999757000000002</v>
      </c>
      <c r="C30161" s="1">
        <v>46098.850555555553</v>
      </c>
      <c r="D30161">
        <v>28.09</v>
      </c>
      <c r="E30161" s="1">
        <v>46098.850555555553</v>
      </c>
      <c r="F30161">
        <v>32.590000000000003</v>
      </c>
      <c r="G30161" s="1">
        <v>46098.850555555553</v>
      </c>
      <c r="H30161">
        <v>6.9999757000000002</v>
      </c>
      <c r="I30161" s="1">
        <v>46098.850555555553</v>
      </c>
      <c r="J30161">
        <v>6.9999757000000002</v>
      </c>
    </row>
    <row r="30162" spans="1:10" x14ac:dyDescent="0.2">
      <c r="A30162" s="1">
        <v>46098.850590277776</v>
      </c>
      <c r="B30162">
        <v>6.9999757999999996</v>
      </c>
      <c r="C30162" s="1">
        <v>46098.850590277776</v>
      </c>
      <c r="D30162">
        <v>28.1</v>
      </c>
      <c r="E30162" s="1">
        <v>46098.850590277776</v>
      </c>
      <c r="F30162">
        <v>32.6</v>
      </c>
      <c r="G30162" s="1">
        <v>46098.850590277776</v>
      </c>
      <c r="H30162">
        <v>6.9999757999999996</v>
      </c>
      <c r="I30162" s="1">
        <v>46098.850590277776</v>
      </c>
      <c r="J30162">
        <v>6.9999757999999996</v>
      </c>
    </row>
    <row r="30163" spans="1:10" x14ac:dyDescent="0.2">
      <c r="A30163" s="1">
        <v>46098.850601851853</v>
      </c>
      <c r="B30163">
        <v>6.9999754000000003</v>
      </c>
      <c r="C30163" s="1">
        <v>46098.850601851853</v>
      </c>
      <c r="D30163">
        <v>28.1</v>
      </c>
      <c r="E30163" s="1">
        <v>46098.850601851853</v>
      </c>
      <c r="F30163">
        <v>32.61</v>
      </c>
      <c r="G30163" s="1">
        <v>46098.850601851853</v>
      </c>
      <c r="H30163">
        <v>6.9999754000000003</v>
      </c>
      <c r="I30163" s="1">
        <v>46098.850601851853</v>
      </c>
      <c r="J30163">
        <v>6.9999754000000003</v>
      </c>
    </row>
    <row r="30164" spans="1:10" x14ac:dyDescent="0.2">
      <c r="A30164" s="1">
        <v>46098.850624999999</v>
      </c>
      <c r="B30164">
        <v>6.9999756</v>
      </c>
      <c r="C30164" s="1">
        <v>46098.850624999999</v>
      </c>
      <c r="D30164">
        <v>28.1</v>
      </c>
      <c r="E30164" s="1">
        <v>46098.850624999999</v>
      </c>
      <c r="F30164">
        <v>32.6</v>
      </c>
      <c r="G30164" s="1">
        <v>46098.850624999999</v>
      </c>
      <c r="H30164">
        <v>6.9999756</v>
      </c>
      <c r="I30164" s="1">
        <v>46098.850624999999</v>
      </c>
      <c r="J30164">
        <v>6.9999756</v>
      </c>
    </row>
    <row r="30165" spans="1:10" x14ac:dyDescent="0.2">
      <c r="A30165" s="1">
        <v>46098.850636574076</v>
      </c>
      <c r="B30165">
        <v>6.9999757999999996</v>
      </c>
      <c r="C30165" s="1">
        <v>46098.850636574076</v>
      </c>
      <c r="D30165">
        <v>28.09</v>
      </c>
      <c r="E30165" s="1">
        <v>46098.850636574076</v>
      </c>
      <c r="F30165">
        <v>32.6</v>
      </c>
      <c r="G30165" s="1">
        <v>46098.850636574076</v>
      </c>
      <c r="H30165">
        <v>6.9999757999999996</v>
      </c>
      <c r="I30165" s="1">
        <v>46098.850636574076</v>
      </c>
      <c r="J30165">
        <v>6.9999757999999996</v>
      </c>
    </row>
    <row r="30166" spans="1:10" x14ac:dyDescent="0.2">
      <c r="A30166" s="1">
        <v>46098.850671296299</v>
      </c>
      <c r="B30166">
        <v>6.9999760000000002</v>
      </c>
      <c r="C30166" s="1">
        <v>46098.850671296299</v>
      </c>
      <c r="D30166">
        <v>28.09</v>
      </c>
      <c r="E30166" s="1">
        <v>46098.850671296299</v>
      </c>
      <c r="F30166">
        <v>32.6</v>
      </c>
      <c r="G30166" s="1">
        <v>46098.850671296299</v>
      </c>
      <c r="H30166">
        <v>6.9999760000000002</v>
      </c>
      <c r="I30166" s="1">
        <v>46098.850671296299</v>
      </c>
      <c r="J30166">
        <v>6.9999760000000002</v>
      </c>
    </row>
    <row r="30167" spans="1:10" x14ac:dyDescent="0.2">
      <c r="A30167" s="1">
        <v>46098.850682870368</v>
      </c>
      <c r="B30167">
        <v>6.9999757999999996</v>
      </c>
      <c r="C30167" s="1">
        <v>46098.850682870368</v>
      </c>
      <c r="D30167">
        <v>28.1</v>
      </c>
      <c r="E30167" s="1">
        <v>46098.850682870368</v>
      </c>
      <c r="F30167">
        <v>32.6</v>
      </c>
      <c r="G30167" s="1">
        <v>46098.850682870368</v>
      </c>
      <c r="H30167">
        <v>6.9999757999999996</v>
      </c>
      <c r="I30167" s="1">
        <v>46098.850682870368</v>
      </c>
      <c r="J30167">
        <v>6.9999757999999996</v>
      </c>
    </row>
    <row r="30168" spans="1:10" x14ac:dyDescent="0.2">
      <c r="A30168" s="1">
        <v>46098.850717592592</v>
      </c>
      <c r="B30168">
        <v>6.9999756</v>
      </c>
      <c r="C30168" s="1">
        <v>46098.850717592592</v>
      </c>
      <c r="D30168">
        <v>28.1</v>
      </c>
      <c r="E30168" s="1">
        <v>46098.850717592592</v>
      </c>
      <c r="F30168">
        <v>32.6</v>
      </c>
      <c r="G30168" s="1">
        <v>46098.850717592592</v>
      </c>
      <c r="H30168">
        <v>6.9999756</v>
      </c>
      <c r="I30168" s="1">
        <v>46098.850717592592</v>
      </c>
      <c r="J30168">
        <v>6.9999756</v>
      </c>
    </row>
    <row r="30169" spans="1:10" x14ac:dyDescent="0.2">
      <c r="A30169" s="1">
        <v>46098.850729166668</v>
      </c>
      <c r="B30169">
        <v>6.9999761999999999</v>
      </c>
      <c r="C30169" s="1">
        <v>46098.850729166668</v>
      </c>
      <c r="D30169">
        <v>28.1</v>
      </c>
      <c r="E30169" s="1">
        <v>46098.850729166668</v>
      </c>
      <c r="F30169">
        <v>32.6</v>
      </c>
      <c r="G30169" s="1">
        <v>46098.850729166668</v>
      </c>
      <c r="H30169">
        <v>6.9999761999999999</v>
      </c>
      <c r="I30169" s="1">
        <v>46098.850729166668</v>
      </c>
      <c r="J30169">
        <v>6.9999761999999999</v>
      </c>
    </row>
    <row r="30170" spans="1:10" x14ac:dyDescent="0.2">
      <c r="A30170" s="1">
        <v>46098.850740740738</v>
      </c>
      <c r="B30170">
        <v>6.9999756</v>
      </c>
      <c r="C30170" s="1">
        <v>46098.850740740738</v>
      </c>
      <c r="D30170">
        <v>28.1</v>
      </c>
      <c r="E30170" s="1">
        <v>46098.850740740738</v>
      </c>
      <c r="F30170">
        <v>32.590000000000003</v>
      </c>
      <c r="G30170" s="1">
        <v>46098.850740740738</v>
      </c>
      <c r="H30170">
        <v>6.9999756</v>
      </c>
      <c r="I30170" s="1">
        <v>46098.850740740738</v>
      </c>
      <c r="J30170">
        <v>6.9999756</v>
      </c>
    </row>
    <row r="30171" spans="1:10" x14ac:dyDescent="0.2">
      <c r="A30171" s="1">
        <v>46098.850775462961</v>
      </c>
      <c r="B30171">
        <v>6.9999758999999999</v>
      </c>
      <c r="C30171" s="1">
        <v>46098.850775462961</v>
      </c>
      <c r="D30171">
        <v>28.1</v>
      </c>
      <c r="E30171" s="1">
        <v>46098.850775462961</v>
      </c>
      <c r="F30171">
        <v>32.590000000000003</v>
      </c>
      <c r="G30171" s="1">
        <v>46098.850775462961</v>
      </c>
      <c r="H30171">
        <v>6.9999758999999999</v>
      </c>
      <c r="I30171" s="1">
        <v>46098.850775462961</v>
      </c>
      <c r="J30171">
        <v>6.9999758999999999</v>
      </c>
    </row>
    <row r="30172" spans="1:10" x14ac:dyDescent="0.2">
      <c r="A30172" s="1">
        <v>46098.850787037038</v>
      </c>
      <c r="B30172">
        <v>6.9999754999999997</v>
      </c>
      <c r="C30172" s="1">
        <v>46098.850787037038</v>
      </c>
      <c r="D30172">
        <v>28.1</v>
      </c>
      <c r="E30172" s="1">
        <v>46098.850787037038</v>
      </c>
      <c r="F30172">
        <v>32.6</v>
      </c>
      <c r="G30172" s="1">
        <v>46098.850787037038</v>
      </c>
      <c r="H30172">
        <v>6.9999754999999997</v>
      </c>
      <c r="I30172" s="1">
        <v>46098.850787037038</v>
      </c>
      <c r="J30172">
        <v>6.9999754999999997</v>
      </c>
    </row>
    <row r="30173" spans="1:10" x14ac:dyDescent="0.2">
      <c r="A30173" s="1">
        <v>46098.850821759261</v>
      </c>
      <c r="B30173">
        <v>6.9999754999999997</v>
      </c>
      <c r="C30173" s="1">
        <v>46098.850821759261</v>
      </c>
      <c r="D30173">
        <v>28.1</v>
      </c>
      <c r="E30173" s="1">
        <v>46098.850821759261</v>
      </c>
      <c r="F30173">
        <v>32.6</v>
      </c>
      <c r="G30173" s="1">
        <v>46098.850821759261</v>
      </c>
      <c r="H30173">
        <v>6.9999754999999997</v>
      </c>
      <c r="I30173" s="1">
        <v>46098.850821759261</v>
      </c>
      <c r="J30173">
        <v>6.9999754999999997</v>
      </c>
    </row>
    <row r="30174" spans="1:10" x14ac:dyDescent="0.2">
      <c r="A30174" s="1">
        <v>46098.85083333333</v>
      </c>
      <c r="B30174">
        <v>6.9999757999999996</v>
      </c>
      <c r="C30174" s="1">
        <v>46098.85083333333</v>
      </c>
      <c r="D30174">
        <v>28.1</v>
      </c>
      <c r="E30174" s="1">
        <v>46098.85083333333</v>
      </c>
      <c r="F30174">
        <v>32.590000000000003</v>
      </c>
      <c r="G30174" s="1">
        <v>46098.85083333333</v>
      </c>
      <c r="H30174">
        <v>6.9999757999999996</v>
      </c>
      <c r="I30174" s="1">
        <v>46098.85083333333</v>
      </c>
      <c r="J30174">
        <v>6.9999757999999996</v>
      </c>
    </row>
    <row r="30175" spans="1:10" x14ac:dyDescent="0.2">
      <c r="A30175" s="1">
        <v>46098.850856481484</v>
      </c>
      <c r="B30175">
        <v>6.9999757999999996</v>
      </c>
      <c r="C30175" s="1">
        <v>46098.850856481484</v>
      </c>
      <c r="D30175">
        <v>28.09</v>
      </c>
      <c r="E30175" s="1">
        <v>46098.850856481484</v>
      </c>
      <c r="F30175">
        <v>32.590000000000003</v>
      </c>
      <c r="G30175" s="1">
        <v>46098.850856481484</v>
      </c>
      <c r="H30175">
        <v>6.9999757999999996</v>
      </c>
      <c r="I30175" s="1">
        <v>46098.850856481484</v>
      </c>
      <c r="J30175">
        <v>6.9999757999999996</v>
      </c>
    </row>
    <row r="30176" spans="1:10" x14ac:dyDescent="0.2">
      <c r="A30176" s="1">
        <v>46098.850868055553</v>
      </c>
      <c r="B30176">
        <v>6.9999758999999999</v>
      </c>
      <c r="C30176" s="1">
        <v>46098.850868055553</v>
      </c>
      <c r="D30176">
        <v>28.1</v>
      </c>
      <c r="E30176" s="1">
        <v>46098.850868055553</v>
      </c>
      <c r="F30176">
        <v>32.6</v>
      </c>
      <c r="G30176" s="1">
        <v>46098.850868055553</v>
      </c>
      <c r="H30176">
        <v>6.9999758999999999</v>
      </c>
      <c r="I30176" s="1">
        <v>46098.850868055553</v>
      </c>
      <c r="J30176">
        <v>6.9999758999999999</v>
      </c>
    </row>
    <row r="30177" spans="1:10" x14ac:dyDescent="0.2">
      <c r="A30177" s="1">
        <v>46098.850902777776</v>
      </c>
      <c r="B30177">
        <v>6.9999757999999996</v>
      </c>
      <c r="C30177" s="1">
        <v>46098.850902777776</v>
      </c>
      <c r="D30177">
        <v>28.1</v>
      </c>
      <c r="E30177" s="1">
        <v>46098.850902777776</v>
      </c>
      <c r="F30177">
        <v>32.6</v>
      </c>
      <c r="G30177" s="1">
        <v>46098.850902777776</v>
      </c>
      <c r="H30177">
        <v>6.9999757999999996</v>
      </c>
      <c r="I30177" s="1">
        <v>46098.850902777776</v>
      </c>
      <c r="J30177">
        <v>6.9999757999999996</v>
      </c>
    </row>
    <row r="30178" spans="1:10" x14ac:dyDescent="0.2">
      <c r="A30178" s="1">
        <v>46098.850914351853</v>
      </c>
      <c r="B30178">
        <v>6.9999753</v>
      </c>
      <c r="C30178" s="1">
        <v>46098.850914351853</v>
      </c>
      <c r="D30178">
        <v>28.1</v>
      </c>
      <c r="E30178" s="1">
        <v>46098.850914351853</v>
      </c>
      <c r="F30178">
        <v>32.6</v>
      </c>
      <c r="G30178" s="1">
        <v>46098.850914351853</v>
      </c>
      <c r="H30178">
        <v>6.9999753</v>
      </c>
      <c r="I30178" s="1">
        <v>46098.850914351853</v>
      </c>
      <c r="J30178">
        <v>6.9999753</v>
      </c>
    </row>
    <row r="30179" spans="1:10" x14ac:dyDescent="0.2">
      <c r="A30179" s="1">
        <v>46098.850949074076</v>
      </c>
      <c r="B30179">
        <v>6.9999758999999999</v>
      </c>
      <c r="C30179" s="1">
        <v>46098.850949074076</v>
      </c>
      <c r="D30179">
        <v>28.11</v>
      </c>
      <c r="E30179" s="1">
        <v>46098.850949074076</v>
      </c>
      <c r="F30179">
        <v>32.590000000000003</v>
      </c>
      <c r="G30179" s="1">
        <v>46098.850949074076</v>
      </c>
      <c r="H30179">
        <v>6.9999758999999999</v>
      </c>
      <c r="I30179" s="1">
        <v>46098.850949074076</v>
      </c>
      <c r="J30179">
        <v>6.9999758999999999</v>
      </c>
    </row>
    <row r="30180" spans="1:10" x14ac:dyDescent="0.2">
      <c r="A30180" s="1">
        <v>46098.850960648146</v>
      </c>
      <c r="B30180">
        <v>6.9999760000000002</v>
      </c>
      <c r="C30180" s="1">
        <v>46098.850960648146</v>
      </c>
      <c r="D30180">
        <v>28.1</v>
      </c>
      <c r="E30180" s="1">
        <v>46098.850960648146</v>
      </c>
      <c r="F30180">
        <v>32.590000000000003</v>
      </c>
      <c r="G30180" s="1">
        <v>46098.850960648146</v>
      </c>
      <c r="H30180">
        <v>6.9999760000000002</v>
      </c>
      <c r="I30180" s="1">
        <v>46098.850960648146</v>
      </c>
      <c r="J30180">
        <v>6.9999760000000002</v>
      </c>
    </row>
    <row r="30181" spans="1:10" x14ac:dyDescent="0.2">
      <c r="A30181" s="1">
        <v>46098.850983796299</v>
      </c>
      <c r="B30181">
        <v>6.9999760000000002</v>
      </c>
      <c r="C30181" s="1">
        <v>46098.850983796299</v>
      </c>
      <c r="D30181">
        <v>28.09</v>
      </c>
      <c r="E30181" s="1">
        <v>46098.850983796299</v>
      </c>
      <c r="F30181">
        <v>32.61</v>
      </c>
      <c r="G30181" s="1">
        <v>46098.850983796299</v>
      </c>
      <c r="H30181">
        <v>6.9999760000000002</v>
      </c>
      <c r="I30181" s="1">
        <v>46098.850983796299</v>
      </c>
      <c r="J30181">
        <v>6.9999760000000002</v>
      </c>
    </row>
    <row r="30182" spans="1:10" x14ac:dyDescent="0.2">
      <c r="A30182" s="1">
        <v>46098.850995370369</v>
      </c>
      <c r="B30182">
        <v>6.9999758999999999</v>
      </c>
      <c r="C30182" s="1">
        <v>46098.850995370369</v>
      </c>
      <c r="D30182">
        <v>28.1</v>
      </c>
      <c r="E30182" s="1">
        <v>46098.850995370369</v>
      </c>
      <c r="F30182">
        <v>32.590000000000003</v>
      </c>
      <c r="G30182" s="1">
        <v>46098.850995370369</v>
      </c>
      <c r="H30182">
        <v>6.9999758999999999</v>
      </c>
      <c r="I30182" s="1">
        <v>46098.850995370369</v>
      </c>
      <c r="J30182">
        <v>6.9999758999999999</v>
      </c>
    </row>
    <row r="30183" spans="1:10" x14ac:dyDescent="0.2">
      <c r="A30183" s="1">
        <v>46098.851030092592</v>
      </c>
      <c r="B30183">
        <v>6.9999761999999999</v>
      </c>
      <c r="C30183" s="1">
        <v>46098.851030092592</v>
      </c>
      <c r="D30183">
        <v>28.1</v>
      </c>
      <c r="E30183" s="1">
        <v>46098.851030092592</v>
      </c>
      <c r="F30183">
        <v>32.6</v>
      </c>
      <c r="G30183" s="1">
        <v>46098.851030092592</v>
      </c>
      <c r="H30183">
        <v>6.9999761999999999</v>
      </c>
      <c r="I30183" s="1">
        <v>46098.851030092592</v>
      </c>
      <c r="J30183">
        <v>6.9999761999999999</v>
      </c>
    </row>
    <row r="30184" spans="1:10" x14ac:dyDescent="0.2">
      <c r="A30184" s="1">
        <v>46098.851041666669</v>
      </c>
      <c r="B30184">
        <v>6.9999754999999997</v>
      </c>
      <c r="C30184" s="1">
        <v>46098.851041666669</v>
      </c>
      <c r="D30184">
        <v>28.1</v>
      </c>
      <c r="E30184" s="1">
        <v>46098.851041666669</v>
      </c>
      <c r="F30184">
        <v>32.590000000000003</v>
      </c>
      <c r="G30184" s="1">
        <v>46098.851041666669</v>
      </c>
      <c r="H30184">
        <v>6.9999754999999997</v>
      </c>
      <c r="I30184" s="1">
        <v>46098.851041666669</v>
      </c>
      <c r="J30184">
        <v>6.9999754999999997</v>
      </c>
    </row>
    <row r="30185" spans="1:10" x14ac:dyDescent="0.2">
      <c r="A30185" s="1">
        <v>46098.851076388892</v>
      </c>
      <c r="B30185">
        <v>6.9999760999999996</v>
      </c>
      <c r="C30185" s="1">
        <v>46098.851076388892</v>
      </c>
      <c r="D30185">
        <v>28.11</v>
      </c>
      <c r="E30185" s="1">
        <v>46098.851076388892</v>
      </c>
      <c r="F30185">
        <v>32.6</v>
      </c>
      <c r="G30185" s="1">
        <v>46098.851076388892</v>
      </c>
      <c r="H30185">
        <v>6.9999760999999996</v>
      </c>
      <c r="I30185" s="1">
        <v>46098.851076388892</v>
      </c>
      <c r="J30185">
        <v>6.9999760999999996</v>
      </c>
    </row>
    <row r="30186" spans="1:10" x14ac:dyDescent="0.2">
      <c r="A30186" s="1">
        <v>46098.851087962961</v>
      </c>
      <c r="B30186">
        <v>6.9999763000000002</v>
      </c>
      <c r="C30186" s="1">
        <v>46098.851087962961</v>
      </c>
      <c r="D30186">
        <v>28.1</v>
      </c>
      <c r="E30186" s="1">
        <v>46098.851087962961</v>
      </c>
      <c r="F30186">
        <v>32.590000000000003</v>
      </c>
      <c r="G30186" s="1">
        <v>46098.851087962961</v>
      </c>
      <c r="H30186">
        <v>6.9999763000000002</v>
      </c>
      <c r="I30186" s="1">
        <v>46098.851087962961</v>
      </c>
      <c r="J30186">
        <v>6.9999763000000002</v>
      </c>
    </row>
    <row r="30187" spans="1:10" x14ac:dyDescent="0.2">
      <c r="A30187" s="1">
        <v>46098.851099537038</v>
      </c>
      <c r="B30187">
        <v>6.9999758999999999</v>
      </c>
      <c r="C30187" s="1">
        <v>46098.851099537038</v>
      </c>
      <c r="D30187">
        <v>28.1</v>
      </c>
      <c r="E30187" s="1">
        <v>46098.851099537038</v>
      </c>
      <c r="F30187">
        <v>32.6</v>
      </c>
      <c r="G30187" s="1">
        <v>46098.851099537038</v>
      </c>
      <c r="H30187">
        <v>6.9999758999999999</v>
      </c>
      <c r="I30187" s="1">
        <v>46098.851099537038</v>
      </c>
      <c r="J30187">
        <v>6.9999758999999999</v>
      </c>
    </row>
    <row r="30188" spans="1:10" x14ac:dyDescent="0.2">
      <c r="A30188" s="1">
        <v>46098.851134259261</v>
      </c>
      <c r="B30188">
        <v>6.9999761999999999</v>
      </c>
      <c r="C30188" s="1">
        <v>46098.851134259261</v>
      </c>
      <c r="D30188">
        <v>28.1</v>
      </c>
      <c r="E30188" s="1">
        <v>46098.851134259261</v>
      </c>
      <c r="F30188">
        <v>32.6</v>
      </c>
      <c r="G30188" s="1">
        <v>46098.851134259261</v>
      </c>
      <c r="H30188">
        <v>6.9999761999999999</v>
      </c>
      <c r="I30188" s="1">
        <v>46098.851134259261</v>
      </c>
      <c r="J30188">
        <v>6.9999761999999999</v>
      </c>
    </row>
    <row r="30189" spans="1:10" x14ac:dyDescent="0.2">
      <c r="A30189" s="1">
        <v>46098.851145833331</v>
      </c>
      <c r="B30189">
        <v>6.9999757999999996</v>
      </c>
      <c r="C30189" s="1">
        <v>46098.851145833331</v>
      </c>
      <c r="D30189">
        <v>28.1</v>
      </c>
      <c r="E30189" s="1">
        <v>46098.851145833331</v>
      </c>
      <c r="F30189">
        <v>32.590000000000003</v>
      </c>
      <c r="G30189" s="1">
        <v>46098.851145833331</v>
      </c>
      <c r="H30189">
        <v>6.9999757999999996</v>
      </c>
      <c r="I30189" s="1">
        <v>46098.851145833331</v>
      </c>
      <c r="J30189">
        <v>6.9999757999999996</v>
      </c>
    </row>
    <row r="30190" spans="1:10" x14ac:dyDescent="0.2">
      <c r="A30190" s="1">
        <v>46098.851180555554</v>
      </c>
      <c r="B30190">
        <v>6.9999760000000002</v>
      </c>
      <c r="C30190" s="1">
        <v>46098.851180555554</v>
      </c>
      <c r="D30190">
        <v>28.1</v>
      </c>
      <c r="E30190" s="1">
        <v>46098.851180555554</v>
      </c>
      <c r="F30190">
        <v>32.61</v>
      </c>
      <c r="G30190" s="1">
        <v>46098.851180555554</v>
      </c>
      <c r="H30190">
        <v>6.9999760000000002</v>
      </c>
      <c r="I30190" s="1">
        <v>46098.851180555554</v>
      </c>
      <c r="J30190">
        <v>6.9999760000000002</v>
      </c>
    </row>
    <row r="30191" spans="1:10" x14ac:dyDescent="0.2">
      <c r="A30191" s="1">
        <v>46098.85119212963</v>
      </c>
      <c r="B30191">
        <v>6.9999761999999999</v>
      </c>
      <c r="C30191" s="1">
        <v>46098.85119212963</v>
      </c>
      <c r="D30191">
        <v>28.1</v>
      </c>
      <c r="E30191" s="1">
        <v>46098.85119212963</v>
      </c>
      <c r="F30191">
        <v>32.6</v>
      </c>
      <c r="G30191" s="1">
        <v>46098.85119212963</v>
      </c>
      <c r="H30191">
        <v>6.9999761999999999</v>
      </c>
      <c r="I30191" s="1">
        <v>46098.85119212963</v>
      </c>
      <c r="J30191">
        <v>6.9999761999999999</v>
      </c>
    </row>
    <row r="30192" spans="1:10" x14ac:dyDescent="0.2">
      <c r="A30192" s="1">
        <v>46098.851226851853</v>
      </c>
      <c r="B30192">
        <v>6.9999760999999996</v>
      </c>
      <c r="C30192" s="1">
        <v>46098.851226851853</v>
      </c>
      <c r="D30192">
        <v>28.1</v>
      </c>
      <c r="E30192" s="1">
        <v>46098.851226851853</v>
      </c>
      <c r="F30192">
        <v>32.6</v>
      </c>
      <c r="G30192" s="1">
        <v>46098.851226851853</v>
      </c>
      <c r="H30192">
        <v>6.9999760999999996</v>
      </c>
      <c r="I30192" s="1">
        <v>46098.851226851853</v>
      </c>
      <c r="J30192">
        <v>6.9999760999999996</v>
      </c>
    </row>
    <row r="30193" spans="1:10" x14ac:dyDescent="0.2">
      <c r="A30193" s="1">
        <v>46098.851226851853</v>
      </c>
      <c r="B30193">
        <v>6.9999760999999996</v>
      </c>
      <c r="C30193" s="1">
        <v>46098.851226851853</v>
      </c>
      <c r="D30193">
        <v>28.1</v>
      </c>
      <c r="E30193" s="1">
        <v>46098.851226851853</v>
      </c>
      <c r="F30193">
        <v>32.6</v>
      </c>
      <c r="G30193" s="1">
        <v>46098.851226851853</v>
      </c>
      <c r="H30193">
        <v>6.9999760999999996</v>
      </c>
      <c r="I30193" s="1">
        <v>46098.851226851853</v>
      </c>
      <c r="J30193">
        <v>6.9999760999999996</v>
      </c>
    </row>
    <row r="30194" spans="1:10" x14ac:dyDescent="0.2">
      <c r="A30194" s="1">
        <v>46098.851261574076</v>
      </c>
      <c r="B30194">
        <v>6.9999760999999996</v>
      </c>
      <c r="C30194" s="1">
        <v>46098.851261574076</v>
      </c>
      <c r="D30194">
        <v>28.1</v>
      </c>
      <c r="E30194" s="1">
        <v>46098.851261574076</v>
      </c>
      <c r="F30194">
        <v>32.6</v>
      </c>
      <c r="G30194" s="1">
        <v>46098.851261574076</v>
      </c>
      <c r="H30194">
        <v>6.9999760999999996</v>
      </c>
      <c r="I30194" s="1">
        <v>46098.851261574076</v>
      </c>
      <c r="J30194">
        <v>6.9999760999999996</v>
      </c>
    </row>
    <row r="30195" spans="1:10" x14ac:dyDescent="0.2">
      <c r="A30195" s="1">
        <v>46098.851273148146</v>
      </c>
      <c r="B30195">
        <v>6.9999764000000004</v>
      </c>
      <c r="C30195" s="1">
        <v>46098.851273148146</v>
      </c>
      <c r="D30195">
        <v>28.1</v>
      </c>
      <c r="E30195" s="1">
        <v>46098.851273148146</v>
      </c>
      <c r="F30195">
        <v>32.6</v>
      </c>
      <c r="G30195" s="1">
        <v>46098.851273148146</v>
      </c>
      <c r="H30195">
        <v>6.9999764000000004</v>
      </c>
      <c r="I30195" s="1">
        <v>46098.851273148146</v>
      </c>
      <c r="J30195">
        <v>6.9999764000000004</v>
      </c>
    </row>
    <row r="30196" spans="1:10" x14ac:dyDescent="0.2">
      <c r="A30196" s="1">
        <v>46098.851307870369</v>
      </c>
      <c r="B30196">
        <v>6.9999760999999996</v>
      </c>
      <c r="C30196" s="1">
        <v>46098.851307870369</v>
      </c>
      <c r="D30196">
        <v>28.1</v>
      </c>
      <c r="E30196" s="1">
        <v>46098.851307870369</v>
      </c>
      <c r="F30196">
        <v>32.6</v>
      </c>
      <c r="G30196" s="1">
        <v>46098.851307870369</v>
      </c>
      <c r="H30196">
        <v>6.9999760999999996</v>
      </c>
      <c r="I30196" s="1">
        <v>46098.851307870369</v>
      </c>
      <c r="J30196">
        <v>6.9999760999999996</v>
      </c>
    </row>
    <row r="30197" spans="1:10" x14ac:dyDescent="0.2">
      <c r="A30197" s="1">
        <v>46098.851319444446</v>
      </c>
      <c r="B30197">
        <v>6.9999761999999999</v>
      </c>
      <c r="C30197" s="1">
        <v>46098.851319444446</v>
      </c>
      <c r="D30197">
        <v>28.1</v>
      </c>
      <c r="E30197" s="1">
        <v>46098.851319444446</v>
      </c>
      <c r="F30197">
        <v>32.61</v>
      </c>
      <c r="G30197" s="1">
        <v>46098.851319444446</v>
      </c>
      <c r="H30197">
        <v>6.9999761999999999</v>
      </c>
      <c r="I30197" s="1">
        <v>46098.851319444446</v>
      </c>
      <c r="J30197">
        <v>6.9999761999999999</v>
      </c>
    </row>
    <row r="30198" spans="1:10" x14ac:dyDescent="0.2">
      <c r="A30198" s="1">
        <v>46098.851354166669</v>
      </c>
      <c r="B30198">
        <v>6.9999764000000004</v>
      </c>
      <c r="C30198" s="1">
        <v>46098.851354166669</v>
      </c>
      <c r="D30198">
        <v>28.1</v>
      </c>
      <c r="E30198" s="1">
        <v>46098.851354166669</v>
      </c>
      <c r="F30198">
        <v>32.6</v>
      </c>
      <c r="G30198" s="1">
        <v>46098.851354166669</v>
      </c>
      <c r="H30198">
        <v>6.9999764000000004</v>
      </c>
      <c r="I30198" s="1">
        <v>46098.851354166669</v>
      </c>
      <c r="J30198">
        <v>6.9999764000000004</v>
      </c>
    </row>
    <row r="30199" spans="1:10" x14ac:dyDescent="0.2">
      <c r="A30199" s="1">
        <v>46098.851354166669</v>
      </c>
      <c r="B30199">
        <v>6.9999763000000002</v>
      </c>
      <c r="C30199" s="1">
        <v>46098.851354166669</v>
      </c>
      <c r="D30199">
        <v>28.1</v>
      </c>
      <c r="E30199" s="1">
        <v>46098.851354166669</v>
      </c>
      <c r="F30199">
        <v>32.6</v>
      </c>
      <c r="G30199" s="1">
        <v>46098.851354166669</v>
      </c>
      <c r="H30199">
        <v>6.9999763000000002</v>
      </c>
      <c r="I30199" s="1">
        <v>46098.851354166669</v>
      </c>
      <c r="J30199">
        <v>6.9999763000000002</v>
      </c>
    </row>
    <row r="30200" spans="1:10" x14ac:dyDescent="0.2">
      <c r="A30200" s="1">
        <v>46098.851388888892</v>
      </c>
      <c r="B30200">
        <v>6.9999760999999996</v>
      </c>
      <c r="C30200" s="1">
        <v>46098.851388888892</v>
      </c>
      <c r="D30200">
        <v>28.1</v>
      </c>
      <c r="E30200" s="1">
        <v>46098.851388888892</v>
      </c>
      <c r="F30200">
        <v>32.590000000000003</v>
      </c>
      <c r="G30200" s="1">
        <v>46098.851388888892</v>
      </c>
      <c r="H30200">
        <v>6.9999760999999996</v>
      </c>
      <c r="I30200" s="1">
        <v>46098.851388888892</v>
      </c>
      <c r="J30200">
        <v>6.9999760999999996</v>
      </c>
    </row>
    <row r="30201" spans="1:10" x14ac:dyDescent="0.2">
      <c r="A30201" s="1">
        <v>46098.851400462961</v>
      </c>
      <c r="B30201">
        <v>6.9999760999999996</v>
      </c>
      <c r="C30201" s="1">
        <v>46098.851400462961</v>
      </c>
      <c r="D30201">
        <v>28.1</v>
      </c>
      <c r="E30201" s="1">
        <v>46098.851400462961</v>
      </c>
      <c r="F30201">
        <v>32.6</v>
      </c>
      <c r="G30201" s="1">
        <v>46098.851400462961</v>
      </c>
      <c r="H30201">
        <v>6.9999760999999996</v>
      </c>
      <c r="I30201" s="1">
        <v>46098.851400462961</v>
      </c>
      <c r="J30201">
        <v>6.9999760999999996</v>
      </c>
    </row>
    <row r="30202" spans="1:10" x14ac:dyDescent="0.2">
      <c r="A30202" s="1">
        <v>46098.851435185185</v>
      </c>
      <c r="B30202">
        <v>6.9999761999999999</v>
      </c>
      <c r="C30202" s="1">
        <v>46098.851435185185</v>
      </c>
      <c r="D30202">
        <v>28.1</v>
      </c>
      <c r="E30202" s="1">
        <v>46098.851435185185</v>
      </c>
      <c r="F30202">
        <v>32.6</v>
      </c>
      <c r="G30202" s="1">
        <v>46098.851435185185</v>
      </c>
      <c r="H30202">
        <v>6.9999761999999999</v>
      </c>
      <c r="I30202" s="1">
        <v>46098.851435185185</v>
      </c>
      <c r="J30202">
        <v>6.9999761999999999</v>
      </c>
    </row>
    <row r="30203" spans="1:10" x14ac:dyDescent="0.2">
      <c r="A30203" s="1">
        <v>46098.851446759261</v>
      </c>
      <c r="B30203">
        <v>6.9999757999999996</v>
      </c>
      <c r="C30203" s="1">
        <v>46098.851446759261</v>
      </c>
      <c r="D30203">
        <v>28.1</v>
      </c>
      <c r="E30203" s="1">
        <v>46098.851446759261</v>
      </c>
      <c r="F30203">
        <v>32.590000000000003</v>
      </c>
      <c r="G30203" s="1">
        <v>46098.851446759261</v>
      </c>
      <c r="H30203">
        <v>6.9999757999999996</v>
      </c>
      <c r="I30203" s="1">
        <v>46098.851446759261</v>
      </c>
      <c r="J30203">
        <v>6.9999757999999996</v>
      </c>
    </row>
    <row r="30204" spans="1:10" x14ac:dyDescent="0.2">
      <c r="A30204" s="1">
        <v>46098.851481481484</v>
      </c>
      <c r="B30204">
        <v>6.9999758999999999</v>
      </c>
      <c r="C30204" s="1">
        <v>46098.851481481484</v>
      </c>
      <c r="D30204">
        <v>28.1</v>
      </c>
      <c r="E30204" s="1">
        <v>46098.851481481484</v>
      </c>
      <c r="F30204">
        <v>32.590000000000003</v>
      </c>
      <c r="G30204" s="1">
        <v>46098.851481481484</v>
      </c>
      <c r="H30204">
        <v>6.9999758999999999</v>
      </c>
      <c r="I30204" s="1">
        <v>46098.851481481484</v>
      </c>
      <c r="J30204">
        <v>6.9999758999999999</v>
      </c>
    </row>
    <row r="30205" spans="1:10" x14ac:dyDescent="0.2">
      <c r="A30205" s="1">
        <v>46098.851493055554</v>
      </c>
      <c r="B30205">
        <v>6.9999758999999999</v>
      </c>
      <c r="C30205" s="1">
        <v>46098.851493055554</v>
      </c>
      <c r="D30205">
        <v>28.09</v>
      </c>
      <c r="E30205" s="1">
        <v>46098.851493055554</v>
      </c>
      <c r="F30205">
        <v>32.6</v>
      </c>
      <c r="G30205" s="1">
        <v>46098.851493055554</v>
      </c>
      <c r="H30205">
        <v>6.9999758999999999</v>
      </c>
      <c r="I30205" s="1">
        <v>46098.851493055554</v>
      </c>
      <c r="J30205">
        <v>6.9999758999999999</v>
      </c>
    </row>
    <row r="30206" spans="1:10" x14ac:dyDescent="0.2">
      <c r="A30206" s="1">
        <v>46098.851504629631</v>
      </c>
      <c r="B30206">
        <v>6.9999754000000003</v>
      </c>
      <c r="C30206" s="1">
        <v>46098.851504629631</v>
      </c>
      <c r="D30206">
        <v>28.1</v>
      </c>
      <c r="E30206" s="1">
        <v>46098.851504629631</v>
      </c>
      <c r="F30206">
        <v>32.6</v>
      </c>
      <c r="G30206" s="1">
        <v>46098.851504629631</v>
      </c>
      <c r="H30206">
        <v>6.9999754000000003</v>
      </c>
      <c r="I30206" s="1">
        <v>46098.851504629631</v>
      </c>
      <c r="J30206">
        <v>6.9999754000000003</v>
      </c>
    </row>
    <row r="30207" spans="1:10" x14ac:dyDescent="0.2">
      <c r="A30207" s="1">
        <v>46098.851539351854</v>
      </c>
      <c r="B30207">
        <v>6.9999757999999996</v>
      </c>
      <c r="C30207" s="1">
        <v>46098.851539351854</v>
      </c>
      <c r="D30207">
        <v>28.09</v>
      </c>
      <c r="E30207" s="1">
        <v>46098.851539351854</v>
      </c>
      <c r="F30207">
        <v>32.6</v>
      </c>
      <c r="G30207" s="1">
        <v>46098.851539351854</v>
      </c>
      <c r="H30207">
        <v>6.9999757999999996</v>
      </c>
      <c r="I30207" s="1">
        <v>46098.851539351854</v>
      </c>
      <c r="J30207">
        <v>6.9999757999999996</v>
      </c>
    </row>
    <row r="30208" spans="1:10" x14ac:dyDescent="0.2">
      <c r="A30208" s="1">
        <v>46098.8515625</v>
      </c>
      <c r="B30208">
        <v>6.9999758999999999</v>
      </c>
      <c r="C30208" s="1">
        <v>46098.8515625</v>
      </c>
      <c r="D30208">
        <v>28.1</v>
      </c>
      <c r="E30208" s="1">
        <v>46098.8515625</v>
      </c>
      <c r="F30208">
        <v>32.6</v>
      </c>
      <c r="G30208" s="1">
        <v>46098.8515625</v>
      </c>
      <c r="H30208">
        <v>6.9999758999999999</v>
      </c>
      <c r="I30208" s="1">
        <v>46098.8515625</v>
      </c>
      <c r="J30208">
        <v>6.9999758999999999</v>
      </c>
    </row>
    <row r="30209" spans="1:10" x14ac:dyDescent="0.2">
      <c r="A30209" s="1">
        <v>46098.851574074077</v>
      </c>
      <c r="B30209">
        <v>6.9999758999999999</v>
      </c>
      <c r="C30209" s="1">
        <v>46098.851574074077</v>
      </c>
      <c r="D30209">
        <v>28.09</v>
      </c>
      <c r="E30209" s="1">
        <v>46098.851574074077</v>
      </c>
      <c r="F30209">
        <v>32.590000000000003</v>
      </c>
      <c r="G30209" s="1">
        <v>46098.851574074077</v>
      </c>
      <c r="H30209">
        <v>6.9999758999999999</v>
      </c>
      <c r="I30209" s="1">
        <v>46098.851574074077</v>
      </c>
      <c r="J30209">
        <v>6.9999758999999999</v>
      </c>
    </row>
    <row r="30210" spans="1:10" x14ac:dyDescent="0.2">
      <c r="A30210" s="1">
        <v>46098.8516087963</v>
      </c>
      <c r="B30210">
        <v>6.9999757000000002</v>
      </c>
      <c r="C30210" s="1">
        <v>46098.8516087963</v>
      </c>
      <c r="D30210">
        <v>28.1</v>
      </c>
      <c r="E30210" s="1">
        <v>46098.8516087963</v>
      </c>
      <c r="F30210">
        <v>32.6</v>
      </c>
      <c r="G30210" s="1">
        <v>46098.8516087963</v>
      </c>
      <c r="H30210">
        <v>6.9999757000000002</v>
      </c>
      <c r="I30210" s="1">
        <v>46098.8516087963</v>
      </c>
      <c r="J30210">
        <v>6.9999757000000002</v>
      </c>
    </row>
    <row r="30211" spans="1:10" x14ac:dyDescent="0.2">
      <c r="A30211" s="1">
        <v>46098.851620370369</v>
      </c>
      <c r="B30211">
        <v>6.9999757000000002</v>
      </c>
      <c r="C30211" s="1">
        <v>46098.851620370369</v>
      </c>
      <c r="D30211">
        <v>28.1</v>
      </c>
      <c r="E30211" s="1">
        <v>46098.851620370369</v>
      </c>
      <c r="F30211">
        <v>32.61</v>
      </c>
      <c r="G30211" s="1">
        <v>46098.851620370369</v>
      </c>
      <c r="H30211">
        <v>6.9999757000000002</v>
      </c>
      <c r="I30211" s="1">
        <v>46098.851620370369</v>
      </c>
      <c r="J30211">
        <v>6.9999757000000002</v>
      </c>
    </row>
    <row r="30212" spans="1:10" x14ac:dyDescent="0.2">
      <c r="A30212" s="1">
        <v>46098.851631944446</v>
      </c>
      <c r="B30212">
        <v>6.9999761999999999</v>
      </c>
      <c r="C30212" s="1">
        <v>46098.851631944446</v>
      </c>
      <c r="D30212">
        <v>28.1</v>
      </c>
      <c r="E30212" s="1">
        <v>46098.851631944446</v>
      </c>
      <c r="F30212">
        <v>32.590000000000003</v>
      </c>
      <c r="G30212" s="1">
        <v>46098.851631944446</v>
      </c>
      <c r="H30212">
        <v>6.9999761999999999</v>
      </c>
      <c r="I30212" s="1">
        <v>46098.851631944446</v>
      </c>
      <c r="J30212">
        <v>6.9999761999999999</v>
      </c>
    </row>
    <row r="30213" spans="1:10" x14ac:dyDescent="0.2">
      <c r="A30213" s="1">
        <v>46098.851666666669</v>
      </c>
      <c r="B30213">
        <v>6.9999756</v>
      </c>
      <c r="C30213" s="1">
        <v>46098.851666666669</v>
      </c>
      <c r="D30213">
        <v>28.1</v>
      </c>
      <c r="E30213" s="1">
        <v>46098.851666666669</v>
      </c>
      <c r="F30213">
        <v>32.6</v>
      </c>
      <c r="G30213" s="1">
        <v>46098.851666666669</v>
      </c>
      <c r="H30213">
        <v>6.9999756</v>
      </c>
      <c r="I30213" s="1">
        <v>46098.851666666669</v>
      </c>
      <c r="J30213">
        <v>6.9999756</v>
      </c>
    </row>
    <row r="30214" spans="1:10" x14ac:dyDescent="0.2">
      <c r="A30214" s="1">
        <v>46098.851678240739</v>
      </c>
      <c r="B30214">
        <v>6.9999758999999999</v>
      </c>
      <c r="C30214" s="1">
        <v>46098.851678240739</v>
      </c>
      <c r="D30214">
        <v>28.09</v>
      </c>
      <c r="E30214" s="1">
        <v>46098.851678240739</v>
      </c>
      <c r="F30214">
        <v>32.590000000000003</v>
      </c>
      <c r="G30214" s="1">
        <v>46098.851678240739</v>
      </c>
      <c r="H30214">
        <v>6.9999758999999999</v>
      </c>
      <c r="I30214" s="1">
        <v>46098.851678240739</v>
      </c>
      <c r="J30214">
        <v>6.9999758999999999</v>
      </c>
    </row>
    <row r="30215" spans="1:10" x14ac:dyDescent="0.2">
      <c r="A30215" s="1">
        <v>46098.851712962962</v>
      </c>
      <c r="B30215">
        <v>6.9999757000000002</v>
      </c>
      <c r="C30215" s="1">
        <v>46098.851712962962</v>
      </c>
      <c r="D30215">
        <v>28.09</v>
      </c>
      <c r="E30215" s="1">
        <v>46098.851712962962</v>
      </c>
      <c r="F30215">
        <v>32.6</v>
      </c>
      <c r="G30215" s="1">
        <v>46098.851712962962</v>
      </c>
      <c r="H30215">
        <v>6.9999757000000002</v>
      </c>
      <c r="I30215" s="1">
        <v>46098.851712962962</v>
      </c>
      <c r="J30215">
        <v>6.9999757000000002</v>
      </c>
    </row>
    <row r="30216" spans="1:10" x14ac:dyDescent="0.2">
      <c r="A30216" s="1">
        <v>46098.851712962962</v>
      </c>
      <c r="B30216">
        <v>6.9999760999999996</v>
      </c>
      <c r="C30216" s="1">
        <v>46098.851712962962</v>
      </c>
      <c r="D30216">
        <v>28.09</v>
      </c>
      <c r="E30216" s="1">
        <v>46098.851712962962</v>
      </c>
      <c r="F30216">
        <v>32.590000000000003</v>
      </c>
      <c r="G30216" s="1">
        <v>46098.851712962962</v>
      </c>
      <c r="H30216">
        <v>6.9999760999999996</v>
      </c>
      <c r="I30216" s="1">
        <v>46098.851712962962</v>
      </c>
      <c r="J30216">
        <v>6.9999760999999996</v>
      </c>
    </row>
    <row r="30217" spans="1:10" x14ac:dyDescent="0.2">
      <c r="A30217" s="1">
        <v>46098.851747685185</v>
      </c>
      <c r="B30217">
        <v>6.9999756</v>
      </c>
      <c r="C30217" s="1">
        <v>46098.851747685185</v>
      </c>
      <c r="D30217">
        <v>28.09</v>
      </c>
      <c r="E30217" s="1">
        <v>46098.851747685185</v>
      </c>
      <c r="F30217">
        <v>32.590000000000003</v>
      </c>
      <c r="G30217" s="1">
        <v>46098.851747685185</v>
      </c>
      <c r="H30217">
        <v>6.9999756</v>
      </c>
      <c r="I30217" s="1">
        <v>46098.851747685185</v>
      </c>
      <c r="J30217">
        <v>6.9999756</v>
      </c>
    </row>
    <row r="30218" spans="1:10" x14ac:dyDescent="0.2">
      <c r="A30218" s="1">
        <v>46098.851759259262</v>
      </c>
      <c r="B30218">
        <v>6.9999753</v>
      </c>
      <c r="C30218" s="1">
        <v>46098.851759259262</v>
      </c>
      <c r="D30218">
        <v>28.1</v>
      </c>
      <c r="E30218" s="1">
        <v>46098.851759259262</v>
      </c>
      <c r="F30218">
        <v>32.6</v>
      </c>
      <c r="G30218" s="1">
        <v>46098.851759259262</v>
      </c>
      <c r="H30218">
        <v>6.9999753</v>
      </c>
      <c r="I30218" s="1">
        <v>46098.851759259262</v>
      </c>
      <c r="J30218">
        <v>6.9999753</v>
      </c>
    </row>
    <row r="30219" spans="1:10" x14ac:dyDescent="0.2">
      <c r="A30219" s="1">
        <v>46098.851793981485</v>
      </c>
      <c r="B30219">
        <v>6.9999751999999997</v>
      </c>
      <c r="C30219" s="1">
        <v>46098.851793981485</v>
      </c>
      <c r="D30219">
        <v>28.1</v>
      </c>
      <c r="E30219" s="1">
        <v>46098.851793981485</v>
      </c>
      <c r="F30219">
        <v>32.590000000000003</v>
      </c>
      <c r="G30219" s="1">
        <v>46098.851793981485</v>
      </c>
      <c r="H30219">
        <v>6.9999751999999997</v>
      </c>
      <c r="I30219" s="1">
        <v>46098.851793981485</v>
      </c>
      <c r="J30219">
        <v>6.9999751999999997</v>
      </c>
    </row>
    <row r="30220" spans="1:10" x14ac:dyDescent="0.2">
      <c r="A30220" s="1">
        <v>46098.851805555554</v>
      </c>
      <c r="B30220">
        <v>6.9999754999999997</v>
      </c>
      <c r="C30220" s="1">
        <v>46098.851805555554</v>
      </c>
      <c r="D30220">
        <v>28.1</v>
      </c>
      <c r="E30220" s="1">
        <v>46098.851805555554</v>
      </c>
      <c r="F30220">
        <v>32.58</v>
      </c>
      <c r="G30220" s="1">
        <v>46098.851805555554</v>
      </c>
      <c r="H30220">
        <v>6.9999754999999997</v>
      </c>
      <c r="I30220" s="1">
        <v>46098.851805555554</v>
      </c>
      <c r="J30220">
        <v>6.9999754999999997</v>
      </c>
    </row>
    <row r="30221" spans="1:10" x14ac:dyDescent="0.2">
      <c r="A30221" s="1">
        <v>46098.851840277777</v>
      </c>
      <c r="B30221">
        <v>6.9999760000000002</v>
      </c>
      <c r="C30221" s="1">
        <v>46098.851840277777</v>
      </c>
      <c r="D30221">
        <v>28.1</v>
      </c>
      <c r="E30221" s="1">
        <v>46098.851840277777</v>
      </c>
      <c r="F30221">
        <v>32.590000000000003</v>
      </c>
      <c r="G30221" s="1">
        <v>46098.851840277777</v>
      </c>
      <c r="H30221">
        <v>6.9999760000000002</v>
      </c>
      <c r="I30221" s="1">
        <v>46098.851840277777</v>
      </c>
      <c r="J30221">
        <v>6.9999760000000002</v>
      </c>
    </row>
    <row r="30222" spans="1:10" x14ac:dyDescent="0.2">
      <c r="A30222" s="1">
        <v>46098.851851851854</v>
      </c>
      <c r="B30222">
        <v>6.9999761999999999</v>
      </c>
      <c r="C30222" s="1">
        <v>46098.851851851854</v>
      </c>
      <c r="D30222">
        <v>28.1</v>
      </c>
      <c r="E30222" s="1">
        <v>46098.851851851854</v>
      </c>
      <c r="F30222">
        <v>32.590000000000003</v>
      </c>
      <c r="G30222" s="1">
        <v>46098.851851851854</v>
      </c>
      <c r="H30222">
        <v>6.9999761999999999</v>
      </c>
      <c r="I30222" s="1">
        <v>46098.851851851854</v>
      </c>
      <c r="J30222">
        <v>6.9999761999999999</v>
      </c>
    </row>
    <row r="30223" spans="1:10" x14ac:dyDescent="0.2">
      <c r="A30223" s="1">
        <v>46098.851875</v>
      </c>
      <c r="B30223">
        <v>6.9999757999999996</v>
      </c>
      <c r="C30223" s="1">
        <v>46098.851875</v>
      </c>
      <c r="D30223">
        <v>28.1</v>
      </c>
      <c r="E30223" s="1">
        <v>46098.851875</v>
      </c>
      <c r="F30223">
        <v>32.590000000000003</v>
      </c>
      <c r="G30223" s="1">
        <v>46098.851875</v>
      </c>
      <c r="H30223">
        <v>6.9999757999999996</v>
      </c>
      <c r="I30223" s="1">
        <v>46098.851875</v>
      </c>
      <c r="J30223">
        <v>6.9999757999999996</v>
      </c>
    </row>
    <row r="30224" spans="1:10" x14ac:dyDescent="0.2">
      <c r="A30224" s="1">
        <v>46098.851886574077</v>
      </c>
      <c r="B30224">
        <v>6.9999754000000003</v>
      </c>
      <c r="C30224" s="1">
        <v>46098.851886574077</v>
      </c>
      <c r="D30224">
        <v>28.1</v>
      </c>
      <c r="E30224" s="1">
        <v>46098.851886574077</v>
      </c>
      <c r="F30224">
        <v>32.590000000000003</v>
      </c>
      <c r="G30224" s="1">
        <v>46098.851886574077</v>
      </c>
      <c r="H30224">
        <v>6.9999754000000003</v>
      </c>
      <c r="I30224" s="1">
        <v>46098.851886574077</v>
      </c>
      <c r="J30224">
        <v>6.9999754000000003</v>
      </c>
    </row>
    <row r="30225" spans="1:10" x14ac:dyDescent="0.2">
      <c r="A30225" s="1">
        <v>46098.851921296293</v>
      </c>
      <c r="B30225">
        <v>6.9999756</v>
      </c>
      <c r="C30225" s="1">
        <v>46098.851921296293</v>
      </c>
      <c r="D30225">
        <v>28.1</v>
      </c>
      <c r="E30225" s="1">
        <v>46098.851921296293</v>
      </c>
      <c r="F30225">
        <v>32.590000000000003</v>
      </c>
      <c r="G30225" s="1">
        <v>46098.851921296293</v>
      </c>
      <c r="H30225">
        <v>6.9999756</v>
      </c>
      <c r="I30225" s="1">
        <v>46098.851921296293</v>
      </c>
      <c r="J30225">
        <v>6.9999756</v>
      </c>
    </row>
    <row r="30226" spans="1:10" x14ac:dyDescent="0.2">
      <c r="A30226" s="1">
        <v>46098.85193287037</v>
      </c>
      <c r="B30226">
        <v>6.9999757000000002</v>
      </c>
      <c r="C30226" s="1">
        <v>46098.85193287037</v>
      </c>
      <c r="D30226">
        <v>28.1</v>
      </c>
      <c r="E30226" s="1">
        <v>46098.85193287037</v>
      </c>
      <c r="F30226">
        <v>32.6</v>
      </c>
      <c r="G30226" s="1">
        <v>46098.85193287037</v>
      </c>
      <c r="H30226">
        <v>6.9999757000000002</v>
      </c>
      <c r="I30226" s="1">
        <v>46098.85193287037</v>
      </c>
      <c r="J30226">
        <v>6.9999757000000002</v>
      </c>
    </row>
    <row r="30227" spans="1:10" x14ac:dyDescent="0.2">
      <c r="A30227" s="1">
        <v>46098.851967592593</v>
      </c>
      <c r="B30227">
        <v>6.9999758999999999</v>
      </c>
      <c r="C30227" s="1">
        <v>46098.851967592593</v>
      </c>
      <c r="D30227">
        <v>28.1</v>
      </c>
      <c r="E30227" s="1">
        <v>46098.851967592593</v>
      </c>
      <c r="F30227">
        <v>32.590000000000003</v>
      </c>
      <c r="G30227" s="1">
        <v>46098.851967592593</v>
      </c>
      <c r="H30227">
        <v>6.9999758999999999</v>
      </c>
      <c r="I30227" s="1">
        <v>46098.851967592593</v>
      </c>
      <c r="J30227">
        <v>6.9999758999999999</v>
      </c>
    </row>
    <row r="30228" spans="1:10" x14ac:dyDescent="0.2">
      <c r="A30228" s="1">
        <v>46098.851979166669</v>
      </c>
      <c r="B30228">
        <v>6.9999757999999996</v>
      </c>
      <c r="C30228" s="1">
        <v>46098.851979166669</v>
      </c>
      <c r="D30228">
        <v>28.1</v>
      </c>
      <c r="E30228" s="1">
        <v>46098.851979166669</v>
      </c>
      <c r="F30228">
        <v>32.590000000000003</v>
      </c>
      <c r="G30228" s="1">
        <v>46098.851979166669</v>
      </c>
      <c r="H30228">
        <v>6.9999757999999996</v>
      </c>
      <c r="I30228" s="1">
        <v>46098.851979166669</v>
      </c>
      <c r="J30228">
        <v>6.9999757999999996</v>
      </c>
    </row>
    <row r="30229" spans="1:10" x14ac:dyDescent="0.2">
      <c r="A30229" s="1">
        <v>46098.851990740739</v>
      </c>
      <c r="B30229">
        <v>6.9999750000000001</v>
      </c>
      <c r="C30229" s="1">
        <v>46098.851990740739</v>
      </c>
      <c r="D30229">
        <v>28.1</v>
      </c>
      <c r="E30229" s="1">
        <v>46098.851990740739</v>
      </c>
      <c r="F30229">
        <v>32.590000000000003</v>
      </c>
      <c r="G30229" s="1">
        <v>46098.851990740739</v>
      </c>
      <c r="H30229">
        <v>6.9999750000000001</v>
      </c>
      <c r="I30229" s="1">
        <v>46098.851990740739</v>
      </c>
      <c r="J30229">
        <v>6.9999750000000001</v>
      </c>
    </row>
    <row r="30230" spans="1:10" x14ac:dyDescent="0.2">
      <c r="A30230" s="1">
        <v>46098.852025462962</v>
      </c>
      <c r="B30230">
        <v>6.9999758999999999</v>
      </c>
      <c r="C30230" s="1">
        <v>46098.852025462962</v>
      </c>
      <c r="D30230">
        <v>28.1</v>
      </c>
      <c r="E30230" s="1">
        <v>46098.852025462962</v>
      </c>
      <c r="F30230">
        <v>32.6</v>
      </c>
      <c r="G30230" s="1">
        <v>46098.852025462962</v>
      </c>
      <c r="H30230">
        <v>6.9999758999999999</v>
      </c>
      <c r="I30230" s="1">
        <v>46098.852025462962</v>
      </c>
      <c r="J30230">
        <v>6.9999758999999999</v>
      </c>
    </row>
    <row r="30231" spans="1:10" x14ac:dyDescent="0.2">
      <c r="A30231" s="1">
        <v>46098.852037037039</v>
      </c>
      <c r="B30231">
        <v>6.9999757000000002</v>
      </c>
      <c r="C30231" s="1">
        <v>46098.852037037039</v>
      </c>
      <c r="D30231">
        <v>28.1</v>
      </c>
      <c r="E30231" s="1">
        <v>46098.852037037039</v>
      </c>
      <c r="F30231">
        <v>32.6</v>
      </c>
      <c r="G30231" s="1">
        <v>46098.852037037039</v>
      </c>
      <c r="H30231">
        <v>6.9999757000000002</v>
      </c>
      <c r="I30231" s="1">
        <v>46098.852037037039</v>
      </c>
      <c r="J30231">
        <v>6.9999757000000002</v>
      </c>
    </row>
    <row r="30232" spans="1:10" x14ac:dyDescent="0.2">
      <c r="A30232" s="1">
        <v>46098.852071759262</v>
      </c>
      <c r="B30232">
        <v>6.9999758999999999</v>
      </c>
      <c r="C30232" s="1">
        <v>46098.852071759262</v>
      </c>
      <c r="D30232">
        <v>28.1</v>
      </c>
      <c r="E30232" s="1">
        <v>46098.852071759262</v>
      </c>
      <c r="F30232">
        <v>32.6</v>
      </c>
      <c r="G30232" s="1">
        <v>46098.852071759262</v>
      </c>
      <c r="H30232">
        <v>6.9999758999999999</v>
      </c>
      <c r="I30232" s="1">
        <v>46098.852071759262</v>
      </c>
      <c r="J30232">
        <v>6.9999758999999999</v>
      </c>
    </row>
    <row r="30233" spans="1:10" x14ac:dyDescent="0.2">
      <c r="A30233" s="1">
        <v>46098.852083333331</v>
      </c>
      <c r="B30233">
        <v>6.9999757000000002</v>
      </c>
      <c r="C30233" s="1">
        <v>46098.852083333331</v>
      </c>
      <c r="D30233">
        <v>28.1</v>
      </c>
      <c r="E30233" s="1">
        <v>46098.852083333331</v>
      </c>
      <c r="F30233">
        <v>32.590000000000003</v>
      </c>
      <c r="G30233" s="1">
        <v>46098.852083333331</v>
      </c>
      <c r="H30233">
        <v>6.9999757000000002</v>
      </c>
      <c r="I30233" s="1">
        <v>46098.852083333331</v>
      </c>
      <c r="J30233">
        <v>6.9999757000000002</v>
      </c>
    </row>
    <row r="30234" spans="1:10" x14ac:dyDescent="0.2">
      <c r="A30234" s="1">
        <v>46098.852118055554</v>
      </c>
      <c r="B30234">
        <v>6.9999760000000002</v>
      </c>
      <c r="C30234" s="1">
        <v>46098.852118055554</v>
      </c>
      <c r="D30234">
        <v>28.1</v>
      </c>
      <c r="E30234" s="1">
        <v>46098.852118055554</v>
      </c>
      <c r="F30234">
        <v>32.590000000000003</v>
      </c>
      <c r="G30234" s="1">
        <v>46098.852118055554</v>
      </c>
      <c r="H30234">
        <v>6.9999760000000002</v>
      </c>
      <c r="I30234" s="1">
        <v>46098.852118055554</v>
      </c>
      <c r="J30234">
        <v>6.9999760000000002</v>
      </c>
    </row>
    <row r="30235" spans="1:10" x14ac:dyDescent="0.2">
      <c r="A30235" s="1">
        <v>46098.852118055554</v>
      </c>
      <c r="B30235">
        <v>6.9999756</v>
      </c>
      <c r="C30235" s="1">
        <v>46098.852118055554</v>
      </c>
      <c r="D30235">
        <v>28.11</v>
      </c>
      <c r="E30235" s="1">
        <v>46098.852118055554</v>
      </c>
      <c r="F30235">
        <v>32.590000000000003</v>
      </c>
      <c r="G30235" s="1">
        <v>46098.852118055554</v>
      </c>
      <c r="H30235">
        <v>6.9999756</v>
      </c>
      <c r="I30235" s="1">
        <v>46098.852118055554</v>
      </c>
      <c r="J30235">
        <v>6.9999756</v>
      </c>
    </row>
    <row r="30236" spans="1:10" x14ac:dyDescent="0.2">
      <c r="A30236" s="1">
        <v>46098.852152777778</v>
      </c>
      <c r="B30236">
        <v>6.9999757999999996</v>
      </c>
      <c r="C30236" s="1">
        <v>46098.852152777778</v>
      </c>
      <c r="D30236">
        <v>28.11</v>
      </c>
      <c r="E30236" s="1">
        <v>46098.852152777778</v>
      </c>
      <c r="F30236">
        <v>32.6</v>
      </c>
      <c r="G30236" s="1">
        <v>46098.852152777778</v>
      </c>
      <c r="H30236">
        <v>6.9999757999999996</v>
      </c>
      <c r="I30236" s="1">
        <v>46098.852152777778</v>
      </c>
      <c r="J30236">
        <v>6.9999757999999996</v>
      </c>
    </row>
    <row r="30237" spans="1:10" x14ac:dyDescent="0.2">
      <c r="A30237" s="1">
        <v>46098.852164351854</v>
      </c>
      <c r="B30237">
        <v>6.9999757999999996</v>
      </c>
      <c r="C30237" s="1">
        <v>46098.852164351854</v>
      </c>
      <c r="D30237">
        <v>28.1</v>
      </c>
      <c r="E30237" s="1">
        <v>46098.852164351854</v>
      </c>
      <c r="F30237">
        <v>32.590000000000003</v>
      </c>
      <c r="G30237" s="1">
        <v>46098.852164351854</v>
      </c>
      <c r="H30237">
        <v>6.9999757999999996</v>
      </c>
      <c r="I30237" s="1">
        <v>46098.852164351854</v>
      </c>
      <c r="J30237">
        <v>6.9999757999999996</v>
      </c>
    </row>
    <row r="30238" spans="1:10" x14ac:dyDescent="0.2">
      <c r="A30238" s="1">
        <v>46098.852199074077</v>
      </c>
      <c r="B30238">
        <v>6.9999764000000004</v>
      </c>
      <c r="C30238" s="1">
        <v>46098.852199074077</v>
      </c>
      <c r="D30238">
        <v>28.11</v>
      </c>
      <c r="E30238" s="1">
        <v>46098.852199074077</v>
      </c>
      <c r="F30238">
        <v>32.6</v>
      </c>
      <c r="G30238" s="1">
        <v>46098.852199074077</v>
      </c>
      <c r="H30238">
        <v>6.9999764000000004</v>
      </c>
      <c r="I30238" s="1">
        <v>46098.852199074077</v>
      </c>
      <c r="J30238">
        <v>6.9999764000000004</v>
      </c>
    </row>
    <row r="30239" spans="1:10" x14ac:dyDescent="0.2">
      <c r="A30239" s="1">
        <v>46098.852210648147</v>
      </c>
      <c r="B30239">
        <v>6.9999751000000003</v>
      </c>
      <c r="C30239" s="1">
        <v>46098.852210648147</v>
      </c>
      <c r="D30239">
        <v>28.11</v>
      </c>
      <c r="E30239" s="1">
        <v>46098.852210648147</v>
      </c>
      <c r="F30239">
        <v>32.6</v>
      </c>
      <c r="G30239" s="1">
        <v>46098.852210648147</v>
      </c>
      <c r="H30239">
        <v>6.9999751000000003</v>
      </c>
      <c r="I30239" s="1">
        <v>46098.852210648147</v>
      </c>
      <c r="J30239">
        <v>6.9999751000000003</v>
      </c>
    </row>
    <row r="30240" spans="1:10" x14ac:dyDescent="0.2">
      <c r="A30240" s="1">
        <v>46098.85224537037</v>
      </c>
      <c r="B30240">
        <v>6.9999761999999999</v>
      </c>
      <c r="C30240" s="1">
        <v>46098.85224537037</v>
      </c>
      <c r="D30240">
        <v>28.11</v>
      </c>
      <c r="E30240" s="1">
        <v>46098.85224537037</v>
      </c>
      <c r="F30240">
        <v>32.6</v>
      </c>
      <c r="G30240" s="1">
        <v>46098.85224537037</v>
      </c>
      <c r="H30240">
        <v>6.9999761999999999</v>
      </c>
      <c r="I30240" s="1">
        <v>46098.85224537037</v>
      </c>
      <c r="J30240">
        <v>6.9999761999999999</v>
      </c>
    </row>
    <row r="30241" spans="1:10" x14ac:dyDescent="0.2">
      <c r="A30241" s="1">
        <v>46098.852256944447</v>
      </c>
      <c r="B30241">
        <v>6.9999757999999996</v>
      </c>
      <c r="C30241" s="1">
        <v>46098.852256944447</v>
      </c>
      <c r="D30241">
        <v>28.1</v>
      </c>
      <c r="E30241" s="1">
        <v>46098.852256944447</v>
      </c>
      <c r="F30241">
        <v>32.590000000000003</v>
      </c>
      <c r="G30241" s="1">
        <v>46098.852256944447</v>
      </c>
      <c r="H30241">
        <v>6.9999757999999996</v>
      </c>
      <c r="I30241" s="1">
        <v>46098.852256944447</v>
      </c>
      <c r="J30241">
        <v>6.9999757999999996</v>
      </c>
    </row>
    <row r="30242" spans="1:10" x14ac:dyDescent="0.2">
      <c r="A30242" s="1">
        <v>46098.852280092593</v>
      </c>
      <c r="B30242">
        <v>6.9999760000000002</v>
      </c>
      <c r="C30242" s="1">
        <v>46098.852280092593</v>
      </c>
      <c r="D30242">
        <v>28.11</v>
      </c>
      <c r="E30242" s="1">
        <v>46098.852280092593</v>
      </c>
      <c r="F30242">
        <v>32.590000000000003</v>
      </c>
      <c r="G30242" s="1">
        <v>46098.852280092593</v>
      </c>
      <c r="H30242">
        <v>6.9999760000000002</v>
      </c>
      <c r="I30242" s="1">
        <v>46098.852280092593</v>
      </c>
      <c r="J30242">
        <v>6.9999760000000002</v>
      </c>
    </row>
    <row r="30243" spans="1:10" x14ac:dyDescent="0.2">
      <c r="A30243" s="1">
        <v>46098.85229166667</v>
      </c>
      <c r="B30243">
        <v>6.9999757999999996</v>
      </c>
      <c r="C30243" s="1">
        <v>46098.85229166667</v>
      </c>
      <c r="D30243">
        <v>28.1</v>
      </c>
      <c r="E30243" s="1">
        <v>46098.85229166667</v>
      </c>
      <c r="F30243">
        <v>32.590000000000003</v>
      </c>
      <c r="G30243" s="1">
        <v>46098.85229166667</v>
      </c>
      <c r="H30243">
        <v>6.9999757999999996</v>
      </c>
      <c r="I30243" s="1">
        <v>46098.85229166667</v>
      </c>
      <c r="J30243">
        <v>6.9999757999999996</v>
      </c>
    </row>
    <row r="30244" spans="1:10" x14ac:dyDescent="0.2">
      <c r="A30244" s="1">
        <v>46098.852326388886</v>
      </c>
      <c r="B30244">
        <v>6.9999757999999996</v>
      </c>
      <c r="C30244" s="1">
        <v>46098.852326388886</v>
      </c>
      <c r="D30244">
        <v>28.1</v>
      </c>
      <c r="E30244" s="1">
        <v>46098.852326388886</v>
      </c>
      <c r="F30244">
        <v>32.590000000000003</v>
      </c>
      <c r="G30244" s="1">
        <v>46098.852326388886</v>
      </c>
      <c r="H30244">
        <v>6.9999757999999996</v>
      </c>
      <c r="I30244" s="1">
        <v>46098.852326388886</v>
      </c>
      <c r="J30244">
        <v>6.9999757999999996</v>
      </c>
    </row>
    <row r="30245" spans="1:10" x14ac:dyDescent="0.2">
      <c r="A30245" s="1">
        <v>46098.852337962962</v>
      </c>
      <c r="B30245">
        <v>6.9999760999999996</v>
      </c>
      <c r="C30245" s="1">
        <v>46098.852337962962</v>
      </c>
      <c r="D30245">
        <v>28.1</v>
      </c>
      <c r="E30245" s="1">
        <v>46098.852337962962</v>
      </c>
      <c r="F30245">
        <v>32.6</v>
      </c>
      <c r="G30245" s="1">
        <v>46098.852337962962</v>
      </c>
      <c r="H30245">
        <v>6.9999760999999996</v>
      </c>
      <c r="I30245" s="1">
        <v>46098.852337962962</v>
      </c>
      <c r="J30245">
        <v>6.9999760999999996</v>
      </c>
    </row>
    <row r="30246" spans="1:10" x14ac:dyDescent="0.2">
      <c r="A30246" s="1">
        <v>46098.852372685185</v>
      </c>
      <c r="B30246">
        <v>6.9999757000000002</v>
      </c>
      <c r="C30246" s="1">
        <v>46098.852372685185</v>
      </c>
      <c r="D30246">
        <v>28.11</v>
      </c>
      <c r="E30246" s="1">
        <v>46098.852372685185</v>
      </c>
      <c r="F30246">
        <v>32.590000000000003</v>
      </c>
      <c r="G30246" s="1">
        <v>46098.852372685185</v>
      </c>
      <c r="H30246">
        <v>6.9999757000000002</v>
      </c>
      <c r="I30246" s="1">
        <v>46098.852372685185</v>
      </c>
      <c r="J30246">
        <v>6.9999757000000002</v>
      </c>
    </row>
    <row r="30247" spans="1:10" x14ac:dyDescent="0.2">
      <c r="A30247" s="1">
        <v>46098.852384259262</v>
      </c>
      <c r="B30247">
        <v>6.9999757999999996</v>
      </c>
      <c r="C30247" s="1">
        <v>46098.852384259262</v>
      </c>
      <c r="D30247">
        <v>28.1</v>
      </c>
      <c r="E30247" s="1">
        <v>46098.852384259262</v>
      </c>
      <c r="F30247">
        <v>32.6</v>
      </c>
      <c r="G30247" s="1">
        <v>46098.852384259262</v>
      </c>
      <c r="H30247">
        <v>6.9999757999999996</v>
      </c>
      <c r="I30247" s="1">
        <v>46098.852384259262</v>
      </c>
      <c r="J30247">
        <v>6.9999757999999996</v>
      </c>
    </row>
    <row r="30248" spans="1:10" x14ac:dyDescent="0.2">
      <c r="A30248" s="1">
        <v>46098.852395833332</v>
      </c>
      <c r="B30248">
        <v>6.9999761999999999</v>
      </c>
      <c r="C30248" s="1">
        <v>46098.852395833332</v>
      </c>
      <c r="D30248">
        <v>28.1</v>
      </c>
      <c r="E30248" s="1">
        <v>46098.852395833332</v>
      </c>
      <c r="F30248">
        <v>32.6</v>
      </c>
      <c r="G30248" s="1">
        <v>46098.852395833332</v>
      </c>
      <c r="H30248">
        <v>6.9999761999999999</v>
      </c>
      <c r="I30248" s="1">
        <v>46098.852395833332</v>
      </c>
      <c r="J30248">
        <v>6.9999761999999999</v>
      </c>
    </row>
    <row r="30249" spans="1:10" x14ac:dyDescent="0.2">
      <c r="A30249" s="1">
        <v>46098.852430555555</v>
      </c>
      <c r="B30249">
        <v>6.9999760999999996</v>
      </c>
      <c r="C30249" s="1">
        <v>46098.852430555555</v>
      </c>
      <c r="D30249">
        <v>28.1</v>
      </c>
      <c r="E30249" s="1">
        <v>46098.852430555555</v>
      </c>
      <c r="F30249">
        <v>32.6</v>
      </c>
      <c r="G30249" s="1">
        <v>46098.852430555555</v>
      </c>
      <c r="H30249">
        <v>6.9999760999999996</v>
      </c>
      <c r="I30249" s="1">
        <v>46098.852430555555</v>
      </c>
      <c r="J30249">
        <v>6.9999760999999996</v>
      </c>
    </row>
    <row r="30250" spans="1:10" x14ac:dyDescent="0.2">
      <c r="A30250" s="1">
        <v>46098.852453703701</v>
      </c>
      <c r="B30250">
        <v>6.9999757999999996</v>
      </c>
      <c r="C30250" s="1">
        <v>46098.852453703701</v>
      </c>
      <c r="D30250">
        <v>28.1</v>
      </c>
      <c r="E30250" s="1">
        <v>46098.852453703701</v>
      </c>
      <c r="F30250">
        <v>32.6</v>
      </c>
      <c r="G30250" s="1">
        <v>46098.852453703701</v>
      </c>
      <c r="H30250">
        <v>6.9999757999999996</v>
      </c>
      <c r="I30250" s="1">
        <v>46098.852453703701</v>
      </c>
      <c r="J30250">
        <v>6.9999757999999996</v>
      </c>
    </row>
    <row r="30251" spans="1:10" x14ac:dyDescent="0.2">
      <c r="A30251" s="1">
        <v>46098.852476851855</v>
      </c>
      <c r="B30251">
        <v>6.9999761999999999</v>
      </c>
      <c r="C30251" s="1">
        <v>46098.852476851855</v>
      </c>
      <c r="D30251">
        <v>28.1</v>
      </c>
      <c r="E30251" s="1">
        <v>46098.852476851855</v>
      </c>
      <c r="F30251">
        <v>32.590000000000003</v>
      </c>
      <c r="G30251" s="1">
        <v>46098.852476851855</v>
      </c>
      <c r="H30251">
        <v>6.9999761999999999</v>
      </c>
      <c r="I30251" s="1">
        <v>46098.852476851855</v>
      </c>
      <c r="J30251">
        <v>6.9999761999999999</v>
      </c>
    </row>
    <row r="30252" spans="1:10" x14ac:dyDescent="0.2">
      <c r="A30252" s="1">
        <v>46098.852500000001</v>
      </c>
      <c r="B30252">
        <v>6.9999757000000002</v>
      </c>
      <c r="C30252" s="1">
        <v>46098.852500000001</v>
      </c>
      <c r="D30252">
        <v>28.1</v>
      </c>
      <c r="E30252" s="1">
        <v>46098.852500000001</v>
      </c>
      <c r="F30252">
        <v>32.590000000000003</v>
      </c>
      <c r="G30252" s="1">
        <v>46098.852500000001</v>
      </c>
      <c r="H30252">
        <v>6.9999757000000002</v>
      </c>
      <c r="I30252" s="1">
        <v>46098.852500000001</v>
      </c>
      <c r="J30252">
        <v>6.9999757000000002</v>
      </c>
    </row>
    <row r="30253" spans="1:10" x14ac:dyDescent="0.2">
      <c r="A30253" s="1">
        <v>46098.852511574078</v>
      </c>
      <c r="B30253">
        <v>6.9999754999999997</v>
      </c>
      <c r="C30253" s="1">
        <v>46098.852511574078</v>
      </c>
      <c r="D30253">
        <v>28.1</v>
      </c>
      <c r="E30253" s="1">
        <v>46098.852511574078</v>
      </c>
      <c r="F30253">
        <v>32.590000000000003</v>
      </c>
      <c r="G30253" s="1">
        <v>46098.852511574078</v>
      </c>
      <c r="H30253">
        <v>6.9999754999999997</v>
      </c>
      <c r="I30253" s="1">
        <v>46098.852511574078</v>
      </c>
      <c r="J30253">
        <v>6.9999754999999997</v>
      </c>
    </row>
    <row r="30254" spans="1:10" x14ac:dyDescent="0.2">
      <c r="A30254" s="1">
        <v>46098.852523148147</v>
      </c>
      <c r="B30254">
        <v>6.9999754999999997</v>
      </c>
      <c r="C30254" s="1">
        <v>46098.852523148147</v>
      </c>
      <c r="D30254">
        <v>28.1</v>
      </c>
      <c r="E30254" s="1">
        <v>46098.852523148147</v>
      </c>
      <c r="F30254">
        <v>32.590000000000003</v>
      </c>
      <c r="G30254" s="1">
        <v>46098.852523148147</v>
      </c>
      <c r="H30254">
        <v>6.9999754999999997</v>
      </c>
      <c r="I30254" s="1">
        <v>46098.852523148147</v>
      </c>
      <c r="J30254">
        <v>6.9999754999999997</v>
      </c>
    </row>
    <row r="30255" spans="1:10" x14ac:dyDescent="0.2">
      <c r="A30255" s="1">
        <v>46098.85255787037</v>
      </c>
      <c r="B30255">
        <v>6.9999757999999996</v>
      </c>
      <c r="C30255" s="1">
        <v>46098.85255787037</v>
      </c>
      <c r="D30255">
        <v>28.1</v>
      </c>
      <c r="E30255" s="1">
        <v>46098.85255787037</v>
      </c>
      <c r="F30255">
        <v>32.6</v>
      </c>
      <c r="G30255" s="1">
        <v>46098.85255787037</v>
      </c>
      <c r="H30255">
        <v>6.9999757999999996</v>
      </c>
      <c r="I30255" s="1">
        <v>46098.85255787037</v>
      </c>
      <c r="J30255">
        <v>6.9999757999999996</v>
      </c>
    </row>
    <row r="30256" spans="1:10" x14ac:dyDescent="0.2">
      <c r="A30256" s="1">
        <v>46098.852569444447</v>
      </c>
      <c r="B30256">
        <v>6.9999760999999996</v>
      </c>
      <c r="C30256" s="1">
        <v>46098.852569444447</v>
      </c>
      <c r="D30256">
        <v>28.1</v>
      </c>
      <c r="E30256" s="1">
        <v>46098.852569444447</v>
      </c>
      <c r="F30256">
        <v>32.590000000000003</v>
      </c>
      <c r="G30256" s="1">
        <v>46098.852569444447</v>
      </c>
      <c r="H30256">
        <v>6.9999760999999996</v>
      </c>
      <c r="I30256" s="1">
        <v>46098.852569444447</v>
      </c>
      <c r="J30256">
        <v>6.9999760999999996</v>
      </c>
    </row>
    <row r="30257" spans="1:10" x14ac:dyDescent="0.2">
      <c r="A30257" s="1">
        <v>46098.85260416667</v>
      </c>
      <c r="B30257">
        <v>6.9999751999999997</v>
      </c>
      <c r="C30257" s="1">
        <v>46098.85260416667</v>
      </c>
      <c r="D30257">
        <v>28.1</v>
      </c>
      <c r="E30257" s="1">
        <v>46098.85260416667</v>
      </c>
      <c r="F30257">
        <v>32.590000000000003</v>
      </c>
      <c r="G30257" s="1">
        <v>46098.85260416667</v>
      </c>
      <c r="H30257">
        <v>6.9999751999999997</v>
      </c>
      <c r="I30257" s="1">
        <v>46098.85260416667</v>
      </c>
      <c r="J30257">
        <v>6.9999751999999997</v>
      </c>
    </row>
    <row r="30258" spans="1:10" x14ac:dyDescent="0.2">
      <c r="A30258" s="1">
        <v>46098.85261574074</v>
      </c>
      <c r="B30258">
        <v>6.9999754999999997</v>
      </c>
      <c r="C30258" s="1">
        <v>46098.85261574074</v>
      </c>
      <c r="D30258">
        <v>28.11</v>
      </c>
      <c r="E30258" s="1">
        <v>46098.85261574074</v>
      </c>
      <c r="F30258">
        <v>32.590000000000003</v>
      </c>
      <c r="G30258" s="1">
        <v>46098.85261574074</v>
      </c>
      <c r="H30258">
        <v>6.9999754999999997</v>
      </c>
      <c r="I30258" s="1">
        <v>46098.85261574074</v>
      </c>
      <c r="J30258">
        <v>6.9999754999999997</v>
      </c>
    </row>
    <row r="30259" spans="1:10" x14ac:dyDescent="0.2">
      <c r="A30259" s="1">
        <v>46098.852650462963</v>
      </c>
      <c r="B30259">
        <v>6.9999754999999997</v>
      </c>
      <c r="C30259" s="1">
        <v>46098.852650462963</v>
      </c>
      <c r="D30259">
        <v>28.11</v>
      </c>
      <c r="E30259" s="1">
        <v>46098.852650462963</v>
      </c>
      <c r="F30259">
        <v>32.590000000000003</v>
      </c>
      <c r="G30259" s="1">
        <v>46098.852650462963</v>
      </c>
      <c r="H30259">
        <v>6.9999754999999997</v>
      </c>
      <c r="I30259" s="1">
        <v>46098.852650462963</v>
      </c>
      <c r="J30259">
        <v>6.9999754999999997</v>
      </c>
    </row>
    <row r="30260" spans="1:10" x14ac:dyDescent="0.2">
      <c r="A30260" s="1">
        <v>46098.852650462963</v>
      </c>
      <c r="B30260">
        <v>6.9999756</v>
      </c>
      <c r="C30260" s="1">
        <v>46098.852650462963</v>
      </c>
      <c r="D30260">
        <v>28.1</v>
      </c>
      <c r="E30260" s="1">
        <v>46098.852650462963</v>
      </c>
      <c r="F30260">
        <v>32.590000000000003</v>
      </c>
      <c r="G30260" s="1">
        <v>46098.852650462963</v>
      </c>
      <c r="H30260">
        <v>6.9999756</v>
      </c>
      <c r="I30260" s="1">
        <v>46098.852650462963</v>
      </c>
      <c r="J30260">
        <v>6.9999756</v>
      </c>
    </row>
    <row r="30261" spans="1:10" x14ac:dyDescent="0.2">
      <c r="A30261" s="1">
        <v>46098.852685185186</v>
      </c>
      <c r="B30261">
        <v>6.9999754999999997</v>
      </c>
      <c r="C30261" s="1">
        <v>46098.852685185186</v>
      </c>
      <c r="D30261">
        <v>28.1</v>
      </c>
      <c r="E30261" s="1">
        <v>46098.852685185186</v>
      </c>
      <c r="F30261">
        <v>32.6</v>
      </c>
      <c r="G30261" s="1">
        <v>46098.852685185186</v>
      </c>
      <c r="H30261">
        <v>6.9999754999999997</v>
      </c>
      <c r="I30261" s="1">
        <v>46098.852685185186</v>
      </c>
      <c r="J30261">
        <v>6.9999754999999997</v>
      </c>
    </row>
    <row r="30262" spans="1:10" x14ac:dyDescent="0.2">
      <c r="A30262" s="1">
        <v>46098.852696759262</v>
      </c>
      <c r="B30262">
        <v>6.9999756</v>
      </c>
      <c r="C30262" s="1">
        <v>46098.852696759262</v>
      </c>
      <c r="D30262">
        <v>28.1</v>
      </c>
      <c r="E30262" s="1">
        <v>46098.852696759262</v>
      </c>
      <c r="F30262">
        <v>32.590000000000003</v>
      </c>
      <c r="G30262" s="1">
        <v>46098.852696759262</v>
      </c>
      <c r="H30262">
        <v>6.9999756</v>
      </c>
      <c r="I30262" s="1">
        <v>46098.852696759262</v>
      </c>
      <c r="J30262">
        <v>6.9999756</v>
      </c>
    </row>
    <row r="30263" spans="1:10" x14ac:dyDescent="0.2">
      <c r="A30263" s="1">
        <v>46098.852731481478</v>
      </c>
      <c r="B30263">
        <v>6.9999756</v>
      </c>
      <c r="C30263" s="1">
        <v>46098.852731481478</v>
      </c>
      <c r="D30263">
        <v>28.1</v>
      </c>
      <c r="E30263" s="1">
        <v>46098.852731481478</v>
      </c>
      <c r="F30263">
        <v>32.590000000000003</v>
      </c>
      <c r="G30263" s="1">
        <v>46098.852731481478</v>
      </c>
      <c r="H30263">
        <v>6.9999756</v>
      </c>
      <c r="I30263" s="1">
        <v>46098.852731481478</v>
      </c>
      <c r="J30263">
        <v>6.9999756</v>
      </c>
    </row>
    <row r="30264" spans="1:10" x14ac:dyDescent="0.2">
      <c r="A30264" s="1">
        <v>46098.852743055555</v>
      </c>
      <c r="B30264">
        <v>6.9999756</v>
      </c>
      <c r="C30264" s="1">
        <v>46098.852743055555</v>
      </c>
      <c r="D30264">
        <v>28.11</v>
      </c>
      <c r="E30264" s="1">
        <v>46098.852743055555</v>
      </c>
      <c r="F30264">
        <v>32.590000000000003</v>
      </c>
      <c r="G30264" s="1">
        <v>46098.852743055555</v>
      </c>
      <c r="H30264">
        <v>6.9999756</v>
      </c>
      <c r="I30264" s="1">
        <v>46098.852743055555</v>
      </c>
      <c r="J30264">
        <v>6.9999756</v>
      </c>
    </row>
    <row r="30265" spans="1:10" x14ac:dyDescent="0.2">
      <c r="A30265" s="1">
        <v>46098.852777777778</v>
      </c>
      <c r="B30265">
        <v>6.9999756</v>
      </c>
      <c r="C30265" s="1">
        <v>46098.852777777778</v>
      </c>
      <c r="D30265">
        <v>28.11</v>
      </c>
      <c r="E30265" s="1">
        <v>46098.852777777778</v>
      </c>
      <c r="F30265">
        <v>32.6</v>
      </c>
      <c r="G30265" s="1">
        <v>46098.852777777778</v>
      </c>
      <c r="H30265">
        <v>6.9999756</v>
      </c>
      <c r="I30265" s="1">
        <v>46098.852777777778</v>
      </c>
      <c r="J30265">
        <v>6.9999756</v>
      </c>
    </row>
    <row r="30266" spans="1:10" x14ac:dyDescent="0.2">
      <c r="A30266" s="1">
        <v>46098.852789351855</v>
      </c>
      <c r="B30266">
        <v>6.9999754999999997</v>
      </c>
      <c r="C30266" s="1">
        <v>46098.852789351855</v>
      </c>
      <c r="D30266">
        <v>28.11</v>
      </c>
      <c r="E30266" s="1">
        <v>46098.852789351855</v>
      </c>
      <c r="F30266">
        <v>32.590000000000003</v>
      </c>
      <c r="G30266" s="1">
        <v>46098.852789351855</v>
      </c>
      <c r="H30266">
        <v>6.9999754999999997</v>
      </c>
      <c r="I30266" s="1">
        <v>46098.852789351855</v>
      </c>
      <c r="J30266">
        <v>6.9999754999999997</v>
      </c>
    </row>
    <row r="30267" spans="1:10" x14ac:dyDescent="0.2">
      <c r="A30267" s="1">
        <v>46098.852812500001</v>
      </c>
      <c r="B30267">
        <v>6.9999757999999996</v>
      </c>
      <c r="C30267" s="1">
        <v>46098.852812500001</v>
      </c>
      <c r="D30267">
        <v>28.1</v>
      </c>
      <c r="E30267" s="1">
        <v>46098.852812500001</v>
      </c>
      <c r="F30267">
        <v>32.590000000000003</v>
      </c>
      <c r="G30267" s="1">
        <v>46098.852812500001</v>
      </c>
      <c r="H30267">
        <v>6.9999757999999996</v>
      </c>
      <c r="I30267" s="1">
        <v>46098.852812500001</v>
      </c>
      <c r="J30267">
        <v>6.9999757999999996</v>
      </c>
    </row>
    <row r="30268" spans="1:10" x14ac:dyDescent="0.2">
      <c r="A30268" s="1">
        <v>46098.852824074071</v>
      </c>
      <c r="B30268">
        <v>6.9999757000000002</v>
      </c>
      <c r="C30268" s="1">
        <v>46098.852824074071</v>
      </c>
      <c r="D30268">
        <v>28.11</v>
      </c>
      <c r="E30268" s="1">
        <v>46098.852824074071</v>
      </c>
      <c r="F30268">
        <v>32.58</v>
      </c>
      <c r="G30268" s="1">
        <v>46098.852824074071</v>
      </c>
      <c r="H30268">
        <v>6.9999757000000002</v>
      </c>
      <c r="I30268" s="1">
        <v>46098.852824074071</v>
      </c>
      <c r="J30268">
        <v>6.9999757000000002</v>
      </c>
    </row>
    <row r="30269" spans="1:10" x14ac:dyDescent="0.2">
      <c r="A30269" s="1">
        <v>46098.852858796294</v>
      </c>
      <c r="B30269">
        <v>6.9999760000000002</v>
      </c>
      <c r="C30269" s="1">
        <v>46098.852858796294</v>
      </c>
      <c r="D30269">
        <v>28.1</v>
      </c>
      <c r="E30269" s="1">
        <v>46098.852858796294</v>
      </c>
      <c r="F30269">
        <v>32.590000000000003</v>
      </c>
      <c r="G30269" s="1">
        <v>46098.852858796294</v>
      </c>
      <c r="H30269">
        <v>6.9999760000000002</v>
      </c>
      <c r="I30269" s="1">
        <v>46098.852858796294</v>
      </c>
      <c r="J30269">
        <v>6.9999760000000002</v>
      </c>
    </row>
    <row r="30270" spans="1:10" x14ac:dyDescent="0.2">
      <c r="A30270" s="1">
        <v>46098.852870370371</v>
      </c>
      <c r="B30270">
        <v>6.9999758999999999</v>
      </c>
      <c r="C30270" s="1">
        <v>46098.852870370371</v>
      </c>
      <c r="D30270">
        <v>28.1</v>
      </c>
      <c r="E30270" s="1">
        <v>46098.852870370371</v>
      </c>
      <c r="F30270">
        <v>32.590000000000003</v>
      </c>
      <c r="G30270" s="1">
        <v>46098.852870370371</v>
      </c>
      <c r="H30270">
        <v>6.9999758999999999</v>
      </c>
      <c r="I30270" s="1">
        <v>46098.852870370371</v>
      </c>
      <c r="J30270">
        <v>6.9999758999999999</v>
      </c>
    </row>
    <row r="30271" spans="1:10" x14ac:dyDescent="0.2">
      <c r="A30271" s="1">
        <v>46098.852905092594</v>
      </c>
      <c r="B30271">
        <v>6.9999754999999997</v>
      </c>
      <c r="C30271" s="1">
        <v>46098.852905092594</v>
      </c>
      <c r="D30271">
        <v>28.1</v>
      </c>
      <c r="E30271" s="1">
        <v>46098.852905092594</v>
      </c>
      <c r="F30271">
        <v>32.590000000000003</v>
      </c>
      <c r="G30271" s="1">
        <v>46098.852905092594</v>
      </c>
      <c r="H30271">
        <v>6.9999754999999997</v>
      </c>
      <c r="I30271" s="1">
        <v>46098.852905092594</v>
      </c>
      <c r="J30271">
        <v>6.9999754999999997</v>
      </c>
    </row>
    <row r="30272" spans="1:10" x14ac:dyDescent="0.2">
      <c r="A30272" s="1">
        <v>46098.852916666663</v>
      </c>
      <c r="B30272">
        <v>6.9999754000000003</v>
      </c>
      <c r="C30272" s="1">
        <v>46098.852916666663</v>
      </c>
      <c r="D30272">
        <v>28.1</v>
      </c>
      <c r="E30272" s="1">
        <v>46098.852916666663</v>
      </c>
      <c r="F30272">
        <v>32.590000000000003</v>
      </c>
      <c r="G30272" s="1">
        <v>46098.852916666663</v>
      </c>
      <c r="H30272">
        <v>6.9999754000000003</v>
      </c>
      <c r="I30272" s="1">
        <v>46098.852916666663</v>
      </c>
      <c r="J30272">
        <v>6.9999754000000003</v>
      </c>
    </row>
    <row r="30273" spans="1:10" x14ac:dyDescent="0.2">
      <c r="A30273" s="1">
        <v>46098.85292824074</v>
      </c>
      <c r="B30273">
        <v>6.9999754999999997</v>
      </c>
      <c r="C30273" s="1">
        <v>46098.85292824074</v>
      </c>
      <c r="D30273">
        <v>28.1</v>
      </c>
      <c r="E30273" s="1">
        <v>46098.85292824074</v>
      </c>
      <c r="F30273">
        <v>32.590000000000003</v>
      </c>
      <c r="G30273" s="1">
        <v>46098.85292824074</v>
      </c>
      <c r="H30273">
        <v>6.9999754999999997</v>
      </c>
      <c r="I30273" s="1">
        <v>46098.85292824074</v>
      </c>
      <c r="J30273">
        <v>6.9999754999999997</v>
      </c>
    </row>
    <row r="30274" spans="1:10" x14ac:dyDescent="0.2">
      <c r="A30274" s="1">
        <v>46098.852962962963</v>
      </c>
      <c r="B30274">
        <v>6.9999753</v>
      </c>
      <c r="C30274" s="1">
        <v>46098.852962962963</v>
      </c>
      <c r="D30274">
        <v>28.1</v>
      </c>
      <c r="E30274" s="1">
        <v>46098.852962962963</v>
      </c>
      <c r="F30274">
        <v>32.590000000000003</v>
      </c>
      <c r="G30274" s="1">
        <v>46098.852962962963</v>
      </c>
      <c r="H30274">
        <v>6.9999753</v>
      </c>
      <c r="I30274" s="1">
        <v>46098.852962962963</v>
      </c>
      <c r="J30274">
        <v>6.9999753</v>
      </c>
    </row>
    <row r="30275" spans="1:10" x14ac:dyDescent="0.2">
      <c r="A30275" s="1">
        <v>46098.85297453704</v>
      </c>
      <c r="B30275">
        <v>6.9999756</v>
      </c>
      <c r="C30275" s="1">
        <v>46098.85297453704</v>
      </c>
      <c r="D30275">
        <v>28.1</v>
      </c>
      <c r="E30275" s="1">
        <v>46098.85297453704</v>
      </c>
      <c r="F30275">
        <v>32.590000000000003</v>
      </c>
      <c r="G30275" s="1">
        <v>46098.85297453704</v>
      </c>
      <c r="H30275">
        <v>6.9999756</v>
      </c>
      <c r="I30275" s="1">
        <v>46098.85297453704</v>
      </c>
      <c r="J30275">
        <v>6.9999756</v>
      </c>
    </row>
    <row r="30276" spans="1:10" x14ac:dyDescent="0.2">
      <c r="A30276" s="1">
        <v>46098.853009259263</v>
      </c>
      <c r="B30276">
        <v>6.9999760999999996</v>
      </c>
      <c r="C30276" s="1">
        <v>46098.853009259263</v>
      </c>
      <c r="D30276">
        <v>28.11</v>
      </c>
      <c r="E30276" s="1">
        <v>46098.853009259263</v>
      </c>
      <c r="F30276">
        <v>32.6</v>
      </c>
      <c r="G30276" s="1">
        <v>46098.853009259263</v>
      </c>
      <c r="H30276">
        <v>6.9999760999999996</v>
      </c>
      <c r="I30276" s="1">
        <v>46098.853009259263</v>
      </c>
      <c r="J30276">
        <v>6.9999760999999996</v>
      </c>
    </row>
    <row r="30277" spans="1:10" x14ac:dyDescent="0.2">
      <c r="A30277" s="1">
        <v>46098.853020833332</v>
      </c>
      <c r="B30277">
        <v>6.9999764000000004</v>
      </c>
      <c r="C30277" s="1">
        <v>46098.853020833332</v>
      </c>
      <c r="D30277">
        <v>28.1</v>
      </c>
      <c r="E30277" s="1">
        <v>46098.853020833332</v>
      </c>
      <c r="F30277">
        <v>32.58</v>
      </c>
      <c r="G30277" s="1">
        <v>46098.853020833332</v>
      </c>
      <c r="H30277">
        <v>6.9999764000000004</v>
      </c>
      <c r="I30277" s="1">
        <v>46098.853020833332</v>
      </c>
      <c r="J30277">
        <v>6.9999764000000004</v>
      </c>
    </row>
    <row r="30278" spans="1:10" x14ac:dyDescent="0.2">
      <c r="A30278" s="1">
        <v>46098.853055555555</v>
      </c>
      <c r="B30278">
        <v>6.9999754000000003</v>
      </c>
      <c r="C30278" s="1">
        <v>46098.853055555555</v>
      </c>
      <c r="D30278">
        <v>28.09</v>
      </c>
      <c r="E30278" s="1">
        <v>46098.853055555555</v>
      </c>
      <c r="F30278">
        <v>32.590000000000003</v>
      </c>
      <c r="G30278" s="1">
        <v>46098.853055555555</v>
      </c>
      <c r="H30278">
        <v>6.9999754000000003</v>
      </c>
      <c r="I30278" s="1">
        <v>46098.853055555555</v>
      </c>
      <c r="J30278">
        <v>6.9999754000000003</v>
      </c>
    </row>
    <row r="30279" spans="1:10" x14ac:dyDescent="0.2">
      <c r="A30279" s="1">
        <v>46098.853055555555</v>
      </c>
      <c r="B30279">
        <v>6.9999756</v>
      </c>
      <c r="C30279" s="1">
        <v>46098.853055555555</v>
      </c>
      <c r="D30279">
        <v>28.1</v>
      </c>
      <c r="E30279" s="1">
        <v>46098.853055555555</v>
      </c>
      <c r="F30279">
        <v>32.590000000000003</v>
      </c>
      <c r="G30279" s="1">
        <v>46098.853055555555</v>
      </c>
      <c r="H30279">
        <v>6.9999756</v>
      </c>
      <c r="I30279" s="1">
        <v>46098.853055555555</v>
      </c>
      <c r="J30279">
        <v>6.9999756</v>
      </c>
    </row>
    <row r="30280" spans="1:10" x14ac:dyDescent="0.2">
      <c r="A30280" s="1">
        <v>46098.853090277778</v>
      </c>
      <c r="B30280">
        <v>6.9999751999999997</v>
      </c>
      <c r="C30280" s="1">
        <v>46098.853090277778</v>
      </c>
      <c r="D30280">
        <v>28.1</v>
      </c>
      <c r="E30280" s="1">
        <v>46098.853090277778</v>
      </c>
      <c r="F30280">
        <v>32.590000000000003</v>
      </c>
      <c r="G30280" s="1">
        <v>46098.853090277778</v>
      </c>
      <c r="H30280">
        <v>6.9999751999999997</v>
      </c>
      <c r="I30280" s="1">
        <v>46098.853090277778</v>
      </c>
      <c r="J30280">
        <v>6.9999751999999997</v>
      </c>
    </row>
    <row r="30281" spans="1:10" x14ac:dyDescent="0.2">
      <c r="A30281" s="1">
        <v>46098.853101851855</v>
      </c>
      <c r="B30281">
        <v>6.9999760000000002</v>
      </c>
      <c r="C30281" s="1">
        <v>46098.853101851855</v>
      </c>
      <c r="D30281">
        <v>28.11</v>
      </c>
      <c r="E30281" s="1">
        <v>46098.853101851855</v>
      </c>
      <c r="F30281">
        <v>32.58</v>
      </c>
      <c r="G30281" s="1">
        <v>46098.853101851855</v>
      </c>
      <c r="H30281">
        <v>6.9999760000000002</v>
      </c>
      <c r="I30281" s="1">
        <v>46098.853101851855</v>
      </c>
      <c r="J30281">
        <v>6.9999760000000002</v>
      </c>
    </row>
    <row r="30282" spans="1:10" x14ac:dyDescent="0.2">
      <c r="A30282" s="1">
        <v>46098.853136574071</v>
      </c>
      <c r="B30282">
        <v>6.9999757000000002</v>
      </c>
      <c r="C30282" s="1">
        <v>46098.853136574071</v>
      </c>
      <c r="D30282">
        <v>28.1</v>
      </c>
      <c r="E30282" s="1">
        <v>46098.853136574071</v>
      </c>
      <c r="F30282">
        <v>32.58</v>
      </c>
      <c r="G30282" s="1">
        <v>46098.853136574071</v>
      </c>
      <c r="H30282">
        <v>6.9999757000000002</v>
      </c>
      <c r="I30282" s="1">
        <v>46098.853136574071</v>
      </c>
      <c r="J30282">
        <v>6.9999757000000002</v>
      </c>
    </row>
    <row r="30283" spans="1:10" x14ac:dyDescent="0.2">
      <c r="A30283" s="1">
        <v>46098.853148148148</v>
      </c>
      <c r="B30283">
        <v>6.9999754000000003</v>
      </c>
      <c r="C30283" s="1">
        <v>46098.853148148148</v>
      </c>
      <c r="D30283">
        <v>28.11</v>
      </c>
      <c r="E30283" s="1">
        <v>46098.853148148148</v>
      </c>
      <c r="F30283">
        <v>32.590000000000003</v>
      </c>
      <c r="G30283" s="1">
        <v>46098.853148148148</v>
      </c>
      <c r="H30283">
        <v>6.9999754000000003</v>
      </c>
      <c r="I30283" s="1">
        <v>46098.853148148148</v>
      </c>
      <c r="J30283">
        <v>6.9999754000000003</v>
      </c>
    </row>
    <row r="30284" spans="1:10" x14ac:dyDescent="0.2">
      <c r="A30284" s="1">
        <v>46098.853182870371</v>
      </c>
      <c r="B30284">
        <v>6.9999756</v>
      </c>
      <c r="C30284" s="1">
        <v>46098.853182870371</v>
      </c>
      <c r="D30284">
        <v>28.1</v>
      </c>
      <c r="E30284" s="1">
        <v>46098.853182870371</v>
      </c>
      <c r="F30284">
        <v>32.590000000000003</v>
      </c>
      <c r="G30284" s="1">
        <v>46098.853182870371</v>
      </c>
      <c r="H30284">
        <v>6.9999756</v>
      </c>
      <c r="I30284" s="1">
        <v>46098.853182870371</v>
      </c>
      <c r="J30284">
        <v>6.9999756</v>
      </c>
    </row>
    <row r="30285" spans="1:10" x14ac:dyDescent="0.2">
      <c r="A30285" s="1">
        <v>46098.853182870371</v>
      </c>
      <c r="B30285">
        <v>6.9999758999999999</v>
      </c>
      <c r="C30285" s="1">
        <v>46098.853182870371</v>
      </c>
      <c r="D30285">
        <v>28.1</v>
      </c>
      <c r="E30285" s="1">
        <v>46098.853182870371</v>
      </c>
      <c r="F30285">
        <v>32.58</v>
      </c>
      <c r="G30285" s="1">
        <v>46098.853182870371</v>
      </c>
      <c r="H30285">
        <v>6.9999758999999999</v>
      </c>
      <c r="I30285" s="1">
        <v>46098.853182870371</v>
      </c>
      <c r="J30285">
        <v>6.9999758999999999</v>
      </c>
    </row>
    <row r="30286" spans="1:10" x14ac:dyDescent="0.2">
      <c r="A30286" s="1">
        <v>46098.853217592594</v>
      </c>
      <c r="B30286">
        <v>6.9999760999999996</v>
      </c>
      <c r="C30286" s="1">
        <v>46098.853217592594</v>
      </c>
      <c r="D30286">
        <v>28.11</v>
      </c>
      <c r="E30286" s="1">
        <v>46098.853217592594</v>
      </c>
      <c r="F30286">
        <v>32.6</v>
      </c>
      <c r="G30286" s="1">
        <v>46098.853217592594</v>
      </c>
      <c r="H30286">
        <v>6.9999760999999996</v>
      </c>
      <c r="I30286" s="1">
        <v>46098.853217592594</v>
      </c>
      <c r="J30286">
        <v>6.9999760999999996</v>
      </c>
    </row>
    <row r="30287" spans="1:10" x14ac:dyDescent="0.2">
      <c r="A30287" s="1">
        <v>46098.853229166663</v>
      </c>
      <c r="B30287">
        <v>6.9999760000000002</v>
      </c>
      <c r="C30287" s="1">
        <v>46098.853229166663</v>
      </c>
      <c r="D30287">
        <v>28.1</v>
      </c>
      <c r="E30287" s="1">
        <v>46098.853229166663</v>
      </c>
      <c r="F30287">
        <v>32.590000000000003</v>
      </c>
      <c r="G30287" s="1">
        <v>46098.853229166663</v>
      </c>
      <c r="H30287">
        <v>6.9999760000000002</v>
      </c>
      <c r="I30287" s="1">
        <v>46098.853229166663</v>
      </c>
      <c r="J30287">
        <v>6.9999760000000002</v>
      </c>
    </row>
    <row r="30288" spans="1:10" x14ac:dyDescent="0.2">
      <c r="A30288" s="1">
        <v>46098.853263888886</v>
      </c>
      <c r="B30288">
        <v>6.9999757999999996</v>
      </c>
      <c r="C30288" s="1">
        <v>46098.853263888886</v>
      </c>
      <c r="D30288">
        <v>28.1</v>
      </c>
      <c r="E30288" s="1">
        <v>46098.853263888886</v>
      </c>
      <c r="F30288">
        <v>32.590000000000003</v>
      </c>
      <c r="G30288" s="1">
        <v>46098.853263888886</v>
      </c>
      <c r="H30288">
        <v>6.9999757999999996</v>
      </c>
      <c r="I30288" s="1">
        <v>46098.853263888886</v>
      </c>
      <c r="J30288">
        <v>6.9999757999999996</v>
      </c>
    </row>
    <row r="30289" spans="1:10" x14ac:dyDescent="0.2">
      <c r="A30289" s="1">
        <v>46098.853275462963</v>
      </c>
      <c r="B30289">
        <v>6.9999756</v>
      </c>
      <c r="C30289" s="1">
        <v>46098.853275462963</v>
      </c>
      <c r="D30289">
        <v>28.1</v>
      </c>
      <c r="E30289" s="1">
        <v>46098.853275462963</v>
      </c>
      <c r="F30289">
        <v>32.6</v>
      </c>
      <c r="G30289" s="1">
        <v>46098.853275462963</v>
      </c>
      <c r="H30289">
        <v>6.9999756</v>
      </c>
      <c r="I30289" s="1">
        <v>46098.853275462963</v>
      </c>
      <c r="J30289">
        <v>6.9999756</v>
      </c>
    </row>
    <row r="30290" spans="1:10" x14ac:dyDescent="0.2">
      <c r="A30290" s="1">
        <v>46098.85328703704</v>
      </c>
      <c r="B30290">
        <v>6.9999761999999999</v>
      </c>
      <c r="C30290" s="1">
        <v>46098.85328703704</v>
      </c>
      <c r="D30290">
        <v>28.1</v>
      </c>
      <c r="E30290" s="1">
        <v>46098.85328703704</v>
      </c>
      <c r="F30290">
        <v>32.590000000000003</v>
      </c>
      <c r="G30290" s="1">
        <v>46098.85328703704</v>
      </c>
      <c r="H30290">
        <v>6.9999761999999999</v>
      </c>
      <c r="I30290" s="1">
        <v>46098.85328703704</v>
      </c>
      <c r="J30290">
        <v>6.9999761999999999</v>
      </c>
    </row>
    <row r="30291" spans="1:10" x14ac:dyDescent="0.2">
      <c r="A30291" s="1">
        <v>46098.853321759256</v>
      </c>
      <c r="B30291">
        <v>6.9999760999999996</v>
      </c>
      <c r="C30291" s="1">
        <v>46098.853321759256</v>
      </c>
      <c r="D30291">
        <v>28.1</v>
      </c>
      <c r="E30291" s="1">
        <v>46098.853321759256</v>
      </c>
      <c r="F30291">
        <v>32.6</v>
      </c>
      <c r="G30291" s="1">
        <v>46098.853321759256</v>
      </c>
      <c r="H30291">
        <v>6.9999760999999996</v>
      </c>
      <c r="I30291" s="1">
        <v>46098.853321759256</v>
      </c>
      <c r="J30291">
        <v>6.9999760999999996</v>
      </c>
    </row>
    <row r="30292" spans="1:10" x14ac:dyDescent="0.2">
      <c r="A30292" s="1">
        <v>46098.853333333333</v>
      </c>
      <c r="B30292">
        <v>6.9999757999999996</v>
      </c>
      <c r="C30292" s="1">
        <v>46098.853333333333</v>
      </c>
      <c r="D30292">
        <v>28.1</v>
      </c>
      <c r="E30292" s="1">
        <v>46098.853333333333</v>
      </c>
      <c r="F30292">
        <v>32.58</v>
      </c>
      <c r="G30292" s="1">
        <v>46098.853333333333</v>
      </c>
      <c r="H30292">
        <v>6.9999757999999996</v>
      </c>
      <c r="I30292" s="1">
        <v>46098.853333333333</v>
      </c>
      <c r="J30292">
        <v>6.9999757999999996</v>
      </c>
    </row>
    <row r="30293" spans="1:10" x14ac:dyDescent="0.2">
      <c r="A30293" s="1">
        <v>46098.853368055556</v>
      </c>
      <c r="B30293">
        <v>6.9999760000000002</v>
      </c>
      <c r="C30293" s="1">
        <v>46098.853368055556</v>
      </c>
      <c r="D30293">
        <v>28.1</v>
      </c>
      <c r="E30293" s="1">
        <v>46098.853368055556</v>
      </c>
      <c r="F30293">
        <v>32.590000000000003</v>
      </c>
      <c r="G30293" s="1">
        <v>46098.853368055556</v>
      </c>
      <c r="H30293">
        <v>6.9999760000000002</v>
      </c>
      <c r="I30293" s="1">
        <v>46098.853368055556</v>
      </c>
      <c r="J30293">
        <v>6.9999760000000002</v>
      </c>
    </row>
    <row r="30294" spans="1:10" x14ac:dyDescent="0.2">
      <c r="A30294" s="1">
        <v>46098.853391203702</v>
      </c>
      <c r="B30294">
        <v>6.9999757000000002</v>
      </c>
      <c r="C30294" s="1">
        <v>46098.853391203702</v>
      </c>
      <c r="D30294">
        <v>28.11</v>
      </c>
      <c r="E30294" s="1">
        <v>46098.853391203702</v>
      </c>
      <c r="F30294">
        <v>32.590000000000003</v>
      </c>
      <c r="G30294" s="1">
        <v>46098.853391203702</v>
      </c>
      <c r="H30294">
        <v>6.9999757000000002</v>
      </c>
      <c r="I30294" s="1">
        <v>46098.853391203702</v>
      </c>
      <c r="J30294">
        <v>6.9999757000000002</v>
      </c>
    </row>
    <row r="30295" spans="1:10" x14ac:dyDescent="0.2">
      <c r="A30295" s="1">
        <v>46098.853414351855</v>
      </c>
      <c r="B30295">
        <v>6.9999760000000002</v>
      </c>
      <c r="C30295" s="1">
        <v>46098.853414351855</v>
      </c>
      <c r="D30295">
        <v>28.1</v>
      </c>
      <c r="E30295" s="1">
        <v>46098.853414351855</v>
      </c>
      <c r="F30295">
        <v>32.590000000000003</v>
      </c>
      <c r="G30295" s="1">
        <v>46098.853414351855</v>
      </c>
      <c r="H30295">
        <v>6.9999760000000002</v>
      </c>
      <c r="I30295" s="1">
        <v>46098.853414351855</v>
      </c>
      <c r="J30295">
        <v>6.9999760000000002</v>
      </c>
    </row>
    <row r="30296" spans="1:10" x14ac:dyDescent="0.2">
      <c r="A30296" s="1">
        <v>46098.853414351855</v>
      </c>
      <c r="B30296">
        <v>6.9999758999999999</v>
      </c>
      <c r="C30296" s="1">
        <v>46098.853414351855</v>
      </c>
      <c r="D30296">
        <v>28.11</v>
      </c>
      <c r="E30296" s="1">
        <v>46098.853414351855</v>
      </c>
      <c r="F30296">
        <v>32.590000000000003</v>
      </c>
      <c r="G30296" s="1">
        <v>46098.853414351855</v>
      </c>
      <c r="H30296">
        <v>6.9999758999999999</v>
      </c>
      <c r="I30296" s="1">
        <v>46098.853414351855</v>
      </c>
      <c r="J30296">
        <v>6.9999758999999999</v>
      </c>
    </row>
    <row r="30297" spans="1:10" x14ac:dyDescent="0.2">
      <c r="A30297" s="1">
        <v>46098.853449074071</v>
      </c>
      <c r="B30297">
        <v>6.9999758999999999</v>
      </c>
      <c r="C30297" s="1">
        <v>46098.853449074071</v>
      </c>
      <c r="D30297">
        <v>28.11</v>
      </c>
      <c r="E30297" s="1">
        <v>46098.853449074071</v>
      </c>
      <c r="F30297">
        <v>32.6</v>
      </c>
      <c r="G30297" s="1">
        <v>46098.853449074071</v>
      </c>
      <c r="H30297">
        <v>6.9999758999999999</v>
      </c>
      <c r="I30297" s="1">
        <v>46098.853449074071</v>
      </c>
      <c r="J30297">
        <v>6.9999758999999999</v>
      </c>
    </row>
    <row r="30298" spans="1:10" x14ac:dyDescent="0.2">
      <c r="A30298" s="1">
        <v>46098.853460648148</v>
      </c>
      <c r="B30298">
        <v>6.9999760000000002</v>
      </c>
      <c r="C30298" s="1">
        <v>46098.853460648148</v>
      </c>
      <c r="D30298">
        <v>28.1</v>
      </c>
      <c r="E30298" s="1">
        <v>46098.853460648148</v>
      </c>
      <c r="F30298">
        <v>32.590000000000003</v>
      </c>
      <c r="G30298" s="1">
        <v>46098.853460648148</v>
      </c>
      <c r="H30298">
        <v>6.9999760000000002</v>
      </c>
      <c r="I30298" s="1">
        <v>46098.853460648148</v>
      </c>
      <c r="J30298">
        <v>6.9999760000000002</v>
      </c>
    </row>
    <row r="30299" spans="1:10" x14ac:dyDescent="0.2">
      <c r="A30299" s="1">
        <v>46098.853495370371</v>
      </c>
      <c r="B30299">
        <v>6.9999754999999997</v>
      </c>
      <c r="C30299" s="1">
        <v>46098.853495370371</v>
      </c>
      <c r="D30299">
        <v>28.11</v>
      </c>
      <c r="E30299" s="1">
        <v>46098.853495370371</v>
      </c>
      <c r="F30299">
        <v>32.590000000000003</v>
      </c>
      <c r="G30299" s="1">
        <v>46098.853495370371</v>
      </c>
      <c r="H30299">
        <v>6.9999754999999997</v>
      </c>
      <c r="I30299" s="1">
        <v>46098.853495370371</v>
      </c>
      <c r="J30299">
        <v>6.9999754999999997</v>
      </c>
    </row>
    <row r="30300" spans="1:10" x14ac:dyDescent="0.2">
      <c r="A30300" s="1">
        <v>46098.853506944448</v>
      </c>
      <c r="B30300">
        <v>6.9999754999999997</v>
      </c>
      <c r="C30300" s="1">
        <v>46098.853506944448</v>
      </c>
      <c r="D30300">
        <v>28.11</v>
      </c>
      <c r="E30300" s="1">
        <v>46098.853506944448</v>
      </c>
      <c r="F30300">
        <v>32.590000000000003</v>
      </c>
      <c r="G30300" s="1">
        <v>46098.853506944448</v>
      </c>
      <c r="H30300">
        <v>6.9999754999999997</v>
      </c>
      <c r="I30300" s="1">
        <v>46098.853506944448</v>
      </c>
      <c r="J30300">
        <v>6.9999754999999997</v>
      </c>
    </row>
    <row r="30301" spans="1:10" x14ac:dyDescent="0.2">
      <c r="A30301" s="1">
        <v>46098.853541666664</v>
      </c>
      <c r="B30301">
        <v>6.9999754000000003</v>
      </c>
      <c r="C30301" s="1">
        <v>46098.853541666664</v>
      </c>
      <c r="D30301">
        <v>28.1</v>
      </c>
      <c r="E30301" s="1">
        <v>46098.853541666664</v>
      </c>
      <c r="F30301">
        <v>32.58</v>
      </c>
      <c r="G30301" s="1">
        <v>46098.853541666664</v>
      </c>
      <c r="H30301">
        <v>6.9999754000000003</v>
      </c>
      <c r="I30301" s="1">
        <v>46098.853541666664</v>
      </c>
      <c r="J30301">
        <v>6.9999754000000003</v>
      </c>
    </row>
    <row r="30302" spans="1:10" x14ac:dyDescent="0.2">
      <c r="A30302" s="1">
        <v>46098.853541666664</v>
      </c>
      <c r="B30302">
        <v>6.9999758999999999</v>
      </c>
      <c r="C30302" s="1">
        <v>46098.853541666664</v>
      </c>
      <c r="D30302">
        <v>28.11</v>
      </c>
      <c r="E30302" s="1">
        <v>46098.853541666664</v>
      </c>
      <c r="F30302">
        <v>32.590000000000003</v>
      </c>
      <c r="G30302" s="1">
        <v>46098.853541666664</v>
      </c>
      <c r="H30302">
        <v>6.9999758999999999</v>
      </c>
      <c r="I30302" s="1">
        <v>46098.853541666664</v>
      </c>
      <c r="J30302">
        <v>6.9999758999999999</v>
      </c>
    </row>
    <row r="30303" spans="1:10" x14ac:dyDescent="0.2">
      <c r="A30303" s="1">
        <v>46098.853576388887</v>
      </c>
      <c r="B30303">
        <v>6.9999757999999996</v>
      </c>
      <c r="C30303" s="1">
        <v>46098.853576388887</v>
      </c>
      <c r="D30303">
        <v>28.1</v>
      </c>
      <c r="E30303" s="1">
        <v>46098.853576388887</v>
      </c>
      <c r="F30303">
        <v>32.58</v>
      </c>
      <c r="G30303" s="1">
        <v>46098.853576388887</v>
      </c>
      <c r="H30303">
        <v>6.9999757999999996</v>
      </c>
      <c r="I30303" s="1">
        <v>46098.853576388887</v>
      </c>
      <c r="J30303">
        <v>6.9999757999999996</v>
      </c>
    </row>
    <row r="30304" spans="1:10" x14ac:dyDescent="0.2">
      <c r="A30304" s="1">
        <v>46098.853587962964</v>
      </c>
      <c r="B30304">
        <v>6.9999757000000002</v>
      </c>
      <c r="C30304" s="1">
        <v>46098.853587962964</v>
      </c>
      <c r="D30304">
        <v>28.1</v>
      </c>
      <c r="E30304" s="1">
        <v>46098.853587962964</v>
      </c>
      <c r="F30304">
        <v>32.590000000000003</v>
      </c>
      <c r="G30304" s="1">
        <v>46098.853587962964</v>
      </c>
      <c r="H30304">
        <v>6.9999757000000002</v>
      </c>
      <c r="I30304" s="1">
        <v>46098.853587962964</v>
      </c>
      <c r="J30304">
        <v>6.9999757000000002</v>
      </c>
    </row>
    <row r="30305" spans="1:10" x14ac:dyDescent="0.2">
      <c r="A30305" s="1">
        <v>46098.853622685187</v>
      </c>
      <c r="B30305">
        <v>6.9999757999999996</v>
      </c>
      <c r="C30305" s="1">
        <v>46098.853622685187</v>
      </c>
      <c r="D30305">
        <v>28.1</v>
      </c>
      <c r="E30305" s="1">
        <v>46098.853622685187</v>
      </c>
      <c r="F30305">
        <v>32.58</v>
      </c>
      <c r="G30305" s="1">
        <v>46098.853622685187</v>
      </c>
      <c r="H30305">
        <v>6.9999757999999996</v>
      </c>
      <c r="I30305" s="1">
        <v>46098.853622685187</v>
      </c>
      <c r="J30305">
        <v>6.9999757999999996</v>
      </c>
    </row>
    <row r="30306" spans="1:10" x14ac:dyDescent="0.2">
      <c r="A30306" s="1">
        <v>46098.853634259256</v>
      </c>
      <c r="B30306">
        <v>6.9999757000000002</v>
      </c>
      <c r="C30306" s="1">
        <v>46098.853634259256</v>
      </c>
      <c r="D30306">
        <v>28.1</v>
      </c>
      <c r="E30306" s="1">
        <v>46098.853634259256</v>
      </c>
      <c r="F30306">
        <v>32.6</v>
      </c>
      <c r="G30306" s="1">
        <v>46098.853634259256</v>
      </c>
      <c r="H30306">
        <v>6.9999757000000002</v>
      </c>
      <c r="I30306" s="1">
        <v>46098.853634259256</v>
      </c>
      <c r="J30306">
        <v>6.9999757000000002</v>
      </c>
    </row>
    <row r="30307" spans="1:10" x14ac:dyDescent="0.2">
      <c r="A30307" s="1">
        <v>46098.853668981479</v>
      </c>
      <c r="B30307">
        <v>6.9999761999999999</v>
      </c>
      <c r="C30307" s="1">
        <v>46098.853668981479</v>
      </c>
      <c r="D30307">
        <v>28.1</v>
      </c>
      <c r="E30307" s="1">
        <v>46098.853668981479</v>
      </c>
      <c r="F30307">
        <v>32.590000000000003</v>
      </c>
      <c r="G30307" s="1">
        <v>46098.853668981479</v>
      </c>
      <c r="H30307">
        <v>6.9999761999999999</v>
      </c>
      <c r="I30307" s="1">
        <v>46098.853668981479</v>
      </c>
      <c r="J30307">
        <v>6.9999761999999999</v>
      </c>
    </row>
    <row r="30308" spans="1:10" x14ac:dyDescent="0.2">
      <c r="A30308" s="1">
        <v>46098.853680555556</v>
      </c>
      <c r="B30308">
        <v>6.9999757000000002</v>
      </c>
      <c r="C30308" s="1">
        <v>46098.853680555556</v>
      </c>
      <c r="D30308">
        <v>28.1</v>
      </c>
      <c r="E30308" s="1">
        <v>46098.853680555556</v>
      </c>
      <c r="F30308">
        <v>32.58</v>
      </c>
      <c r="G30308" s="1">
        <v>46098.853680555556</v>
      </c>
      <c r="H30308">
        <v>6.9999757000000002</v>
      </c>
      <c r="I30308" s="1">
        <v>46098.853680555556</v>
      </c>
      <c r="J30308">
        <v>6.9999757000000002</v>
      </c>
    </row>
    <row r="30309" spans="1:10" x14ac:dyDescent="0.2">
      <c r="A30309" s="1">
        <v>46098.853703703702</v>
      </c>
      <c r="B30309">
        <v>6.9999758999999999</v>
      </c>
      <c r="C30309" s="1">
        <v>46098.853703703702</v>
      </c>
      <c r="D30309">
        <v>28.1</v>
      </c>
      <c r="E30309" s="1">
        <v>46098.853703703702</v>
      </c>
      <c r="F30309">
        <v>32.58</v>
      </c>
      <c r="G30309" s="1">
        <v>46098.853703703702</v>
      </c>
      <c r="H30309">
        <v>6.9999758999999999</v>
      </c>
      <c r="I30309" s="1">
        <v>46098.853703703702</v>
      </c>
      <c r="J30309">
        <v>6.9999758999999999</v>
      </c>
    </row>
    <row r="30310" spans="1:10" x14ac:dyDescent="0.2">
      <c r="A30310" s="1">
        <v>46098.853715277779</v>
      </c>
      <c r="B30310">
        <v>6.9999756</v>
      </c>
      <c r="C30310" s="1">
        <v>46098.853715277779</v>
      </c>
      <c r="D30310">
        <v>28.1</v>
      </c>
      <c r="E30310" s="1">
        <v>46098.853715277779</v>
      </c>
      <c r="F30310">
        <v>32.590000000000003</v>
      </c>
      <c r="G30310" s="1">
        <v>46098.853715277779</v>
      </c>
      <c r="H30310">
        <v>6.9999756</v>
      </c>
      <c r="I30310" s="1">
        <v>46098.853715277779</v>
      </c>
      <c r="J30310">
        <v>6.9999756</v>
      </c>
    </row>
    <row r="30311" spans="1:10" x14ac:dyDescent="0.2">
      <c r="A30311" s="1">
        <v>46098.853750000002</v>
      </c>
      <c r="B30311">
        <v>6.9999756</v>
      </c>
      <c r="C30311" s="1">
        <v>46098.853750000002</v>
      </c>
      <c r="D30311">
        <v>28.1</v>
      </c>
      <c r="E30311" s="1">
        <v>46098.853750000002</v>
      </c>
      <c r="F30311">
        <v>32.590000000000003</v>
      </c>
      <c r="G30311" s="1">
        <v>46098.853750000002</v>
      </c>
      <c r="H30311">
        <v>6.9999756</v>
      </c>
      <c r="I30311" s="1">
        <v>46098.853750000002</v>
      </c>
      <c r="J30311">
        <v>6.9999756</v>
      </c>
    </row>
    <row r="30312" spans="1:10" x14ac:dyDescent="0.2">
      <c r="A30312" s="1">
        <v>46098.853761574072</v>
      </c>
      <c r="B30312">
        <v>6.9999757999999996</v>
      </c>
      <c r="C30312" s="1">
        <v>46098.853761574072</v>
      </c>
      <c r="D30312">
        <v>28.1</v>
      </c>
      <c r="E30312" s="1">
        <v>46098.853761574072</v>
      </c>
      <c r="F30312">
        <v>32.590000000000003</v>
      </c>
      <c r="G30312" s="1">
        <v>46098.853761574072</v>
      </c>
      <c r="H30312">
        <v>6.9999757999999996</v>
      </c>
      <c r="I30312" s="1">
        <v>46098.853761574072</v>
      </c>
      <c r="J30312">
        <v>6.9999757999999996</v>
      </c>
    </row>
    <row r="30313" spans="1:10" x14ac:dyDescent="0.2">
      <c r="A30313" s="1">
        <v>46098.853796296295</v>
      </c>
      <c r="B30313">
        <v>6.9999754000000003</v>
      </c>
      <c r="C30313" s="1">
        <v>46098.853796296295</v>
      </c>
      <c r="D30313">
        <v>28.1</v>
      </c>
      <c r="E30313" s="1">
        <v>46098.853796296295</v>
      </c>
      <c r="F30313">
        <v>32.58</v>
      </c>
      <c r="G30313" s="1">
        <v>46098.853796296295</v>
      </c>
      <c r="H30313">
        <v>6.9999754000000003</v>
      </c>
      <c r="I30313" s="1">
        <v>46098.853796296295</v>
      </c>
      <c r="J30313">
        <v>6.9999754000000003</v>
      </c>
    </row>
    <row r="30314" spans="1:10" x14ac:dyDescent="0.2">
      <c r="A30314" s="1">
        <v>46098.853807870371</v>
      </c>
      <c r="B30314">
        <v>6.9999760999999996</v>
      </c>
      <c r="C30314" s="1">
        <v>46098.853807870371</v>
      </c>
      <c r="D30314">
        <v>28.1</v>
      </c>
      <c r="E30314" s="1">
        <v>46098.853807870371</v>
      </c>
      <c r="F30314">
        <v>32.590000000000003</v>
      </c>
      <c r="G30314" s="1">
        <v>46098.853807870371</v>
      </c>
      <c r="H30314">
        <v>6.9999760999999996</v>
      </c>
      <c r="I30314" s="1">
        <v>46098.853807870371</v>
      </c>
      <c r="J30314">
        <v>6.9999760999999996</v>
      </c>
    </row>
    <row r="30315" spans="1:10" x14ac:dyDescent="0.2">
      <c r="A30315" s="1">
        <v>46098.853819444441</v>
      </c>
      <c r="B30315">
        <v>6.9999754999999997</v>
      </c>
      <c r="C30315" s="1">
        <v>46098.853819444441</v>
      </c>
      <c r="D30315">
        <v>28.1</v>
      </c>
      <c r="E30315" s="1">
        <v>46098.853819444441</v>
      </c>
      <c r="F30315">
        <v>32.58</v>
      </c>
      <c r="G30315" s="1">
        <v>46098.853819444441</v>
      </c>
      <c r="H30315">
        <v>6.9999754999999997</v>
      </c>
      <c r="I30315" s="1">
        <v>46098.853819444441</v>
      </c>
      <c r="J30315">
        <v>6.9999754999999997</v>
      </c>
    </row>
    <row r="30316" spans="1:10" x14ac:dyDescent="0.2">
      <c r="A30316" s="1">
        <v>46098.853854166664</v>
      </c>
      <c r="B30316">
        <v>6.9999757999999996</v>
      </c>
      <c r="C30316" s="1">
        <v>46098.853854166664</v>
      </c>
      <c r="D30316">
        <v>28.1</v>
      </c>
      <c r="E30316" s="1">
        <v>46098.853854166664</v>
      </c>
      <c r="F30316">
        <v>32.58</v>
      </c>
      <c r="G30316" s="1">
        <v>46098.853854166664</v>
      </c>
      <c r="H30316">
        <v>6.9999757999999996</v>
      </c>
      <c r="I30316" s="1">
        <v>46098.853854166664</v>
      </c>
      <c r="J30316">
        <v>6.9999757999999996</v>
      </c>
    </row>
    <row r="30317" spans="1:10" x14ac:dyDescent="0.2">
      <c r="A30317" s="1">
        <v>46098.853865740741</v>
      </c>
      <c r="B30317">
        <v>6.9999757000000002</v>
      </c>
      <c r="C30317" s="1">
        <v>46098.853865740741</v>
      </c>
      <c r="D30317">
        <v>28.1</v>
      </c>
      <c r="E30317" s="1">
        <v>46098.853865740741</v>
      </c>
      <c r="F30317">
        <v>32.590000000000003</v>
      </c>
      <c r="G30317" s="1">
        <v>46098.853865740741</v>
      </c>
      <c r="H30317">
        <v>6.9999757000000002</v>
      </c>
      <c r="I30317" s="1">
        <v>46098.853865740741</v>
      </c>
      <c r="J30317">
        <v>6.9999757000000002</v>
      </c>
    </row>
    <row r="30318" spans="1:10" x14ac:dyDescent="0.2">
      <c r="A30318" s="1">
        <v>46098.853900462964</v>
      </c>
      <c r="B30318">
        <v>6.9999760999999996</v>
      </c>
      <c r="C30318" s="1">
        <v>46098.853900462964</v>
      </c>
      <c r="D30318">
        <v>28.1</v>
      </c>
      <c r="E30318" s="1">
        <v>46098.853900462964</v>
      </c>
      <c r="F30318">
        <v>32.590000000000003</v>
      </c>
      <c r="G30318" s="1">
        <v>46098.853900462964</v>
      </c>
      <c r="H30318">
        <v>6.9999760999999996</v>
      </c>
      <c r="I30318" s="1">
        <v>46098.853900462964</v>
      </c>
      <c r="J30318">
        <v>6.9999760999999996</v>
      </c>
    </row>
    <row r="30319" spans="1:10" x14ac:dyDescent="0.2">
      <c r="A30319" s="1">
        <v>46098.853912037041</v>
      </c>
      <c r="B30319">
        <v>6.9999758999999999</v>
      </c>
      <c r="C30319" s="1">
        <v>46098.853912037041</v>
      </c>
      <c r="D30319">
        <v>28.11</v>
      </c>
      <c r="E30319" s="1">
        <v>46098.853912037041</v>
      </c>
      <c r="F30319">
        <v>32.590000000000003</v>
      </c>
      <c r="G30319" s="1">
        <v>46098.853912037041</v>
      </c>
      <c r="H30319">
        <v>6.9999758999999999</v>
      </c>
      <c r="I30319" s="1">
        <v>46098.853912037041</v>
      </c>
      <c r="J30319">
        <v>6.9999758999999999</v>
      </c>
    </row>
    <row r="30320" spans="1:10" x14ac:dyDescent="0.2">
      <c r="A30320" s="1">
        <v>46098.853946759256</v>
      </c>
      <c r="B30320">
        <v>6.9999756</v>
      </c>
      <c r="C30320" s="1">
        <v>46098.853946759256</v>
      </c>
      <c r="D30320">
        <v>28.11</v>
      </c>
      <c r="E30320" s="1">
        <v>46098.853946759256</v>
      </c>
      <c r="F30320">
        <v>32.590000000000003</v>
      </c>
      <c r="G30320" s="1">
        <v>46098.853946759256</v>
      </c>
      <c r="H30320">
        <v>6.9999756</v>
      </c>
      <c r="I30320" s="1">
        <v>46098.853946759256</v>
      </c>
      <c r="J30320">
        <v>6.9999756</v>
      </c>
    </row>
    <row r="30321" spans="1:10" x14ac:dyDescent="0.2">
      <c r="A30321" s="1">
        <v>46098.853946759256</v>
      </c>
      <c r="B30321">
        <v>6.9999758999999999</v>
      </c>
      <c r="C30321" s="1">
        <v>46098.853946759256</v>
      </c>
      <c r="D30321">
        <v>28.1</v>
      </c>
      <c r="E30321" s="1">
        <v>46098.853946759256</v>
      </c>
      <c r="F30321">
        <v>32.590000000000003</v>
      </c>
      <c r="G30321" s="1">
        <v>46098.853946759256</v>
      </c>
      <c r="H30321">
        <v>6.9999758999999999</v>
      </c>
      <c r="I30321" s="1">
        <v>46098.853946759256</v>
      </c>
      <c r="J30321">
        <v>6.9999758999999999</v>
      </c>
    </row>
    <row r="30322" spans="1:10" x14ac:dyDescent="0.2">
      <c r="A30322" s="1">
        <v>46098.853981481479</v>
      </c>
      <c r="B30322">
        <v>6.9999760999999996</v>
      </c>
      <c r="C30322" s="1">
        <v>46098.853981481479</v>
      </c>
      <c r="D30322">
        <v>28.11</v>
      </c>
      <c r="E30322" s="1">
        <v>46098.853981481479</v>
      </c>
      <c r="F30322">
        <v>32.590000000000003</v>
      </c>
      <c r="G30322" s="1">
        <v>46098.853981481479</v>
      </c>
      <c r="H30322">
        <v>6.9999760999999996</v>
      </c>
      <c r="I30322" s="1">
        <v>46098.853981481479</v>
      </c>
      <c r="J30322">
        <v>6.9999760999999996</v>
      </c>
    </row>
    <row r="30323" spans="1:10" x14ac:dyDescent="0.2">
      <c r="A30323" s="1">
        <v>46098.853993055556</v>
      </c>
      <c r="B30323">
        <v>6.9999760000000002</v>
      </c>
      <c r="C30323" s="1">
        <v>46098.853993055556</v>
      </c>
      <c r="D30323">
        <v>28.1</v>
      </c>
      <c r="E30323" s="1">
        <v>46098.853993055556</v>
      </c>
      <c r="F30323">
        <v>32.58</v>
      </c>
      <c r="G30323" s="1">
        <v>46098.853993055556</v>
      </c>
      <c r="H30323">
        <v>6.9999760000000002</v>
      </c>
      <c r="I30323" s="1">
        <v>46098.853993055556</v>
      </c>
      <c r="J30323">
        <v>6.9999760000000002</v>
      </c>
    </row>
    <row r="30324" spans="1:10" x14ac:dyDescent="0.2">
      <c r="A30324" s="1">
        <v>46098.854027777779</v>
      </c>
      <c r="B30324">
        <v>6.9999756</v>
      </c>
      <c r="C30324" s="1">
        <v>46098.854027777779</v>
      </c>
      <c r="D30324">
        <v>28.1</v>
      </c>
      <c r="E30324" s="1">
        <v>46098.854027777779</v>
      </c>
      <c r="F30324">
        <v>32.590000000000003</v>
      </c>
      <c r="G30324" s="1">
        <v>46098.854027777779</v>
      </c>
      <c r="H30324">
        <v>6.9999756</v>
      </c>
      <c r="I30324" s="1">
        <v>46098.854027777779</v>
      </c>
      <c r="J30324">
        <v>6.9999756</v>
      </c>
    </row>
    <row r="30325" spans="1:10" x14ac:dyDescent="0.2">
      <c r="A30325" s="1">
        <v>46098.854039351849</v>
      </c>
      <c r="B30325">
        <v>6.9999757999999996</v>
      </c>
      <c r="C30325" s="1">
        <v>46098.854039351849</v>
      </c>
      <c r="D30325">
        <v>28.1</v>
      </c>
      <c r="E30325" s="1">
        <v>46098.854039351849</v>
      </c>
      <c r="F30325">
        <v>32.590000000000003</v>
      </c>
      <c r="G30325" s="1">
        <v>46098.854039351849</v>
      </c>
      <c r="H30325">
        <v>6.9999757999999996</v>
      </c>
      <c r="I30325" s="1">
        <v>46098.854039351849</v>
      </c>
      <c r="J30325">
        <v>6.9999757999999996</v>
      </c>
    </row>
    <row r="30326" spans="1:10" x14ac:dyDescent="0.2">
      <c r="A30326" s="1">
        <v>46098.854074074072</v>
      </c>
      <c r="B30326">
        <v>6.9999754999999997</v>
      </c>
      <c r="C30326" s="1">
        <v>46098.854074074072</v>
      </c>
      <c r="D30326">
        <v>28.1</v>
      </c>
      <c r="E30326" s="1">
        <v>46098.854074074072</v>
      </c>
      <c r="F30326">
        <v>32.590000000000003</v>
      </c>
      <c r="G30326" s="1">
        <v>46098.854074074072</v>
      </c>
      <c r="H30326">
        <v>6.9999754999999997</v>
      </c>
      <c r="I30326" s="1">
        <v>46098.854074074072</v>
      </c>
      <c r="J30326">
        <v>6.9999754999999997</v>
      </c>
    </row>
    <row r="30327" spans="1:10" x14ac:dyDescent="0.2">
      <c r="A30327" s="1">
        <v>46098.854074074072</v>
      </c>
      <c r="B30327">
        <v>6.9999754000000003</v>
      </c>
      <c r="C30327" s="1">
        <v>46098.854074074072</v>
      </c>
      <c r="D30327">
        <v>28.11</v>
      </c>
      <c r="E30327" s="1">
        <v>46098.854074074072</v>
      </c>
      <c r="F30327">
        <v>32.590000000000003</v>
      </c>
      <c r="G30327" s="1">
        <v>46098.854074074072</v>
      </c>
      <c r="H30327">
        <v>6.9999754000000003</v>
      </c>
      <c r="I30327" s="1">
        <v>46098.854074074072</v>
      </c>
      <c r="J30327">
        <v>6.9999754000000003</v>
      </c>
    </row>
    <row r="30328" spans="1:10" x14ac:dyDescent="0.2">
      <c r="A30328" s="1">
        <v>46098.854108796295</v>
      </c>
      <c r="B30328">
        <v>6.9999756</v>
      </c>
      <c r="C30328" s="1">
        <v>46098.854108796295</v>
      </c>
      <c r="D30328">
        <v>28.1</v>
      </c>
      <c r="E30328" s="1">
        <v>46098.854108796295</v>
      </c>
      <c r="F30328">
        <v>32.590000000000003</v>
      </c>
      <c r="G30328" s="1">
        <v>46098.854108796295</v>
      </c>
      <c r="H30328">
        <v>6.9999756</v>
      </c>
      <c r="I30328" s="1">
        <v>46098.854108796295</v>
      </c>
      <c r="J30328">
        <v>6.9999756</v>
      </c>
    </row>
    <row r="30329" spans="1:10" x14ac:dyDescent="0.2">
      <c r="A30329" s="1">
        <v>46098.854120370372</v>
      </c>
      <c r="B30329">
        <v>6.9999753</v>
      </c>
      <c r="C30329" s="1">
        <v>46098.854120370372</v>
      </c>
      <c r="D30329">
        <v>28.1</v>
      </c>
      <c r="E30329" s="1">
        <v>46098.854120370372</v>
      </c>
      <c r="F30329">
        <v>32.590000000000003</v>
      </c>
      <c r="G30329" s="1">
        <v>46098.854120370372</v>
      </c>
      <c r="H30329">
        <v>6.9999753</v>
      </c>
      <c r="I30329" s="1">
        <v>46098.854120370372</v>
      </c>
      <c r="J30329">
        <v>6.9999753</v>
      </c>
    </row>
    <row r="30330" spans="1:10" x14ac:dyDescent="0.2">
      <c r="A30330" s="1">
        <v>46098.854155092595</v>
      </c>
      <c r="B30330">
        <v>6.9999754000000003</v>
      </c>
      <c r="C30330" s="1">
        <v>46098.854155092595</v>
      </c>
      <c r="D30330">
        <v>28.1</v>
      </c>
      <c r="E30330" s="1">
        <v>46098.854155092595</v>
      </c>
      <c r="F30330">
        <v>32.58</v>
      </c>
      <c r="G30330" s="1">
        <v>46098.854155092595</v>
      </c>
      <c r="H30330">
        <v>6.9999754000000003</v>
      </c>
      <c r="I30330" s="1">
        <v>46098.854155092595</v>
      </c>
      <c r="J30330">
        <v>6.9999754000000003</v>
      </c>
    </row>
    <row r="30331" spans="1:10" x14ac:dyDescent="0.2">
      <c r="A30331" s="1">
        <v>46098.854166666664</v>
      </c>
      <c r="B30331">
        <v>6.9999753</v>
      </c>
      <c r="C30331" s="1">
        <v>46098.854166666664</v>
      </c>
      <c r="D30331">
        <v>28.1</v>
      </c>
      <c r="E30331" s="1">
        <v>46098.854166666664</v>
      </c>
      <c r="F30331">
        <v>32.58</v>
      </c>
      <c r="G30331" s="1">
        <v>46098.854166666664</v>
      </c>
      <c r="H30331">
        <v>6.9999753</v>
      </c>
      <c r="I30331" s="1">
        <v>46098.854166666664</v>
      </c>
      <c r="J30331">
        <v>6.9999753</v>
      </c>
    </row>
    <row r="30332" spans="1:10" x14ac:dyDescent="0.2">
      <c r="A30332" s="1">
        <v>46098.854201388887</v>
      </c>
      <c r="B30332">
        <v>6.9999751999999997</v>
      </c>
      <c r="C30332" s="1">
        <v>46098.854201388887</v>
      </c>
      <c r="D30332">
        <v>28.11</v>
      </c>
      <c r="E30332" s="1">
        <v>46098.854201388887</v>
      </c>
      <c r="F30332">
        <v>32.590000000000003</v>
      </c>
      <c r="G30332" s="1">
        <v>46098.854201388887</v>
      </c>
      <c r="H30332">
        <v>6.9999751999999997</v>
      </c>
      <c r="I30332" s="1">
        <v>46098.854201388887</v>
      </c>
      <c r="J30332">
        <v>6.9999751999999997</v>
      </c>
    </row>
    <row r="30333" spans="1:10" x14ac:dyDescent="0.2">
      <c r="A30333" s="1">
        <v>46098.854212962964</v>
      </c>
      <c r="B30333">
        <v>6.9999751000000003</v>
      </c>
      <c r="C30333" s="1">
        <v>46098.854212962964</v>
      </c>
      <c r="D30333">
        <v>28.1</v>
      </c>
      <c r="E30333" s="1">
        <v>46098.854212962964</v>
      </c>
      <c r="F30333">
        <v>32.590000000000003</v>
      </c>
      <c r="G30333" s="1">
        <v>46098.854212962964</v>
      </c>
      <c r="H30333">
        <v>6.9999751000000003</v>
      </c>
      <c r="I30333" s="1">
        <v>46098.854212962964</v>
      </c>
      <c r="J30333">
        <v>6.9999751000000003</v>
      </c>
    </row>
    <row r="30334" spans="1:10" x14ac:dyDescent="0.2">
      <c r="A30334" s="1">
        <v>46098.854224537034</v>
      </c>
      <c r="B30334">
        <v>6.9999751999999997</v>
      </c>
      <c r="C30334" s="1">
        <v>46098.854224537034</v>
      </c>
      <c r="D30334">
        <v>28.1</v>
      </c>
      <c r="E30334" s="1">
        <v>46098.854224537034</v>
      </c>
      <c r="F30334">
        <v>32.58</v>
      </c>
      <c r="G30334" s="1">
        <v>46098.854224537034</v>
      </c>
      <c r="H30334">
        <v>6.9999751999999997</v>
      </c>
      <c r="I30334" s="1">
        <v>46098.854224537034</v>
      </c>
      <c r="J30334">
        <v>6.9999751999999997</v>
      </c>
    </row>
    <row r="30335" spans="1:10" x14ac:dyDescent="0.2">
      <c r="A30335" s="1">
        <v>46098.854259259257</v>
      </c>
      <c r="B30335">
        <v>6.9999753</v>
      </c>
      <c r="C30335" s="1">
        <v>46098.854259259257</v>
      </c>
      <c r="D30335">
        <v>28.11</v>
      </c>
      <c r="E30335" s="1">
        <v>46098.854259259257</v>
      </c>
      <c r="F30335">
        <v>32.58</v>
      </c>
      <c r="G30335" s="1">
        <v>46098.854259259257</v>
      </c>
      <c r="H30335">
        <v>6.9999753</v>
      </c>
      <c r="I30335" s="1">
        <v>46098.854259259257</v>
      </c>
      <c r="J30335">
        <v>6.9999753</v>
      </c>
    </row>
    <row r="30336" spans="1:10" x14ac:dyDescent="0.2">
      <c r="A30336" s="1">
        <v>46098.854270833333</v>
      </c>
      <c r="B30336">
        <v>6.9999754999999997</v>
      </c>
      <c r="C30336" s="1">
        <v>46098.854270833333</v>
      </c>
      <c r="D30336">
        <v>28.11</v>
      </c>
      <c r="E30336" s="1">
        <v>46098.854270833333</v>
      </c>
      <c r="F30336">
        <v>32.590000000000003</v>
      </c>
      <c r="G30336" s="1">
        <v>46098.854270833333</v>
      </c>
      <c r="H30336">
        <v>6.9999754999999997</v>
      </c>
      <c r="I30336" s="1">
        <v>46098.854270833333</v>
      </c>
      <c r="J30336">
        <v>6.9999754999999997</v>
      </c>
    </row>
    <row r="30337" spans="1:10" x14ac:dyDescent="0.2">
      <c r="A30337" s="1">
        <v>46098.854305555556</v>
      </c>
      <c r="B30337">
        <v>6.9999750000000001</v>
      </c>
      <c r="C30337" s="1">
        <v>46098.854305555556</v>
      </c>
      <c r="D30337">
        <v>28.1</v>
      </c>
      <c r="E30337" s="1">
        <v>46098.854305555556</v>
      </c>
      <c r="F30337">
        <v>32.590000000000003</v>
      </c>
      <c r="G30337" s="1">
        <v>46098.854305555556</v>
      </c>
      <c r="H30337">
        <v>6.9999750000000001</v>
      </c>
      <c r="I30337" s="1">
        <v>46098.854305555556</v>
      </c>
      <c r="J30337">
        <v>6.9999750000000001</v>
      </c>
    </row>
    <row r="30338" spans="1:10" x14ac:dyDescent="0.2">
      <c r="A30338" s="1">
        <v>46098.854328703703</v>
      </c>
      <c r="B30338">
        <v>6.9999751000000003</v>
      </c>
      <c r="C30338" s="1">
        <v>46098.854328703703</v>
      </c>
      <c r="D30338">
        <v>28.1</v>
      </c>
      <c r="E30338" s="1">
        <v>46098.854328703703</v>
      </c>
      <c r="F30338">
        <v>32.590000000000003</v>
      </c>
      <c r="G30338" s="1">
        <v>46098.854328703703</v>
      </c>
      <c r="H30338">
        <v>6.9999751000000003</v>
      </c>
      <c r="I30338" s="1">
        <v>46098.854328703703</v>
      </c>
      <c r="J30338">
        <v>6.9999751000000003</v>
      </c>
    </row>
    <row r="30339" spans="1:10" x14ac:dyDescent="0.2">
      <c r="A30339" s="1">
        <v>46098.85434027778</v>
      </c>
      <c r="B30339">
        <v>6.9999757999999996</v>
      </c>
      <c r="C30339" s="1">
        <v>46098.85434027778</v>
      </c>
      <c r="D30339">
        <v>28.1</v>
      </c>
      <c r="E30339" s="1">
        <v>46098.85434027778</v>
      </c>
      <c r="F30339">
        <v>32.590000000000003</v>
      </c>
      <c r="G30339" s="1">
        <v>46098.85434027778</v>
      </c>
      <c r="H30339">
        <v>6.9999757999999996</v>
      </c>
      <c r="I30339" s="1">
        <v>46098.85434027778</v>
      </c>
      <c r="J30339">
        <v>6.9999757999999996</v>
      </c>
    </row>
    <row r="30340" spans="1:10" x14ac:dyDescent="0.2">
      <c r="A30340" s="1">
        <v>46098.854375000003</v>
      </c>
      <c r="B30340">
        <v>6.9999754999999997</v>
      </c>
      <c r="C30340" s="1">
        <v>46098.854375000003</v>
      </c>
      <c r="D30340">
        <v>28.11</v>
      </c>
      <c r="E30340" s="1">
        <v>46098.854375000003</v>
      </c>
      <c r="F30340">
        <v>32.590000000000003</v>
      </c>
      <c r="G30340" s="1">
        <v>46098.854375000003</v>
      </c>
      <c r="H30340">
        <v>6.9999754999999997</v>
      </c>
      <c r="I30340" s="1">
        <v>46098.854375000003</v>
      </c>
      <c r="J30340">
        <v>6.9999754999999997</v>
      </c>
    </row>
    <row r="30341" spans="1:10" x14ac:dyDescent="0.2">
      <c r="A30341" s="1">
        <v>46098.854386574072</v>
      </c>
      <c r="B30341">
        <v>6.9999754000000003</v>
      </c>
      <c r="C30341" s="1">
        <v>46098.854386574072</v>
      </c>
      <c r="D30341">
        <v>28.1</v>
      </c>
      <c r="E30341" s="1">
        <v>46098.854386574072</v>
      </c>
      <c r="F30341">
        <v>32.58</v>
      </c>
      <c r="G30341" s="1">
        <v>46098.854386574072</v>
      </c>
      <c r="H30341">
        <v>6.9999754000000003</v>
      </c>
      <c r="I30341" s="1">
        <v>46098.854386574072</v>
      </c>
      <c r="J30341">
        <v>6.9999754000000003</v>
      </c>
    </row>
    <row r="30342" spans="1:10" x14ac:dyDescent="0.2">
      <c r="A30342" s="1">
        <v>46098.854398148149</v>
      </c>
      <c r="B30342">
        <v>6.9999751999999997</v>
      </c>
      <c r="C30342" s="1">
        <v>46098.854398148149</v>
      </c>
      <c r="D30342">
        <v>28.11</v>
      </c>
      <c r="E30342" s="1">
        <v>46098.854398148149</v>
      </c>
      <c r="F30342">
        <v>32.590000000000003</v>
      </c>
      <c r="G30342" s="1">
        <v>46098.854398148149</v>
      </c>
      <c r="H30342">
        <v>6.9999751999999997</v>
      </c>
      <c r="I30342" s="1">
        <v>46098.854398148149</v>
      </c>
      <c r="J30342">
        <v>6.9999751999999997</v>
      </c>
    </row>
    <row r="30343" spans="1:10" x14ac:dyDescent="0.2">
      <c r="A30343" s="1">
        <v>46098.854432870372</v>
      </c>
      <c r="B30343">
        <v>6.9999750000000001</v>
      </c>
      <c r="C30343" s="1">
        <v>46098.854432870372</v>
      </c>
      <c r="D30343">
        <v>28.1</v>
      </c>
      <c r="E30343" s="1">
        <v>46098.854432870372</v>
      </c>
      <c r="F30343">
        <v>32.58</v>
      </c>
      <c r="G30343" s="1">
        <v>46098.854432870372</v>
      </c>
      <c r="H30343">
        <v>6.9999750000000001</v>
      </c>
      <c r="I30343" s="1">
        <v>46098.854432870372</v>
      </c>
      <c r="J30343">
        <v>6.9999750000000001</v>
      </c>
    </row>
    <row r="30344" spans="1:10" x14ac:dyDescent="0.2">
      <c r="A30344" s="1">
        <v>46098.854444444441</v>
      </c>
      <c r="B30344">
        <v>6.9999754000000003</v>
      </c>
      <c r="C30344" s="1">
        <v>46098.854444444441</v>
      </c>
      <c r="D30344">
        <v>28.11</v>
      </c>
      <c r="E30344" s="1">
        <v>46098.854444444441</v>
      </c>
      <c r="F30344">
        <v>32.590000000000003</v>
      </c>
      <c r="G30344" s="1">
        <v>46098.854444444441</v>
      </c>
      <c r="H30344">
        <v>6.9999754000000003</v>
      </c>
      <c r="I30344" s="1">
        <v>46098.854444444441</v>
      </c>
      <c r="J30344">
        <v>6.9999754000000003</v>
      </c>
    </row>
    <row r="30345" spans="1:10" x14ac:dyDescent="0.2">
      <c r="A30345" s="1">
        <v>46098.854479166665</v>
      </c>
      <c r="B30345">
        <v>6.9999753</v>
      </c>
      <c r="C30345" s="1">
        <v>46098.854479166665</v>
      </c>
      <c r="D30345">
        <v>28.1</v>
      </c>
      <c r="E30345" s="1">
        <v>46098.854479166665</v>
      </c>
      <c r="F30345">
        <v>32.590000000000003</v>
      </c>
      <c r="G30345" s="1">
        <v>46098.854479166665</v>
      </c>
      <c r="H30345">
        <v>6.9999753</v>
      </c>
      <c r="I30345" s="1">
        <v>46098.854479166665</v>
      </c>
      <c r="J30345">
        <v>6.9999753</v>
      </c>
    </row>
    <row r="30346" spans="1:10" x14ac:dyDescent="0.2">
      <c r="A30346" s="1">
        <v>46098.854490740741</v>
      </c>
      <c r="B30346">
        <v>6.9999753</v>
      </c>
      <c r="C30346" s="1">
        <v>46098.854490740741</v>
      </c>
      <c r="D30346">
        <v>28.1</v>
      </c>
      <c r="E30346" s="1">
        <v>46098.854490740741</v>
      </c>
      <c r="F30346">
        <v>32.590000000000003</v>
      </c>
      <c r="G30346" s="1">
        <v>46098.854490740741</v>
      </c>
      <c r="H30346">
        <v>6.9999753</v>
      </c>
      <c r="I30346" s="1">
        <v>46098.854490740741</v>
      </c>
      <c r="J30346">
        <v>6.9999753</v>
      </c>
    </row>
    <row r="30347" spans="1:10" x14ac:dyDescent="0.2">
      <c r="A30347" s="1">
        <v>46098.854513888888</v>
      </c>
      <c r="B30347">
        <v>6.9999756</v>
      </c>
      <c r="C30347" s="1">
        <v>46098.854513888888</v>
      </c>
      <c r="D30347">
        <v>28.1</v>
      </c>
      <c r="E30347" s="1">
        <v>46098.854513888888</v>
      </c>
      <c r="F30347">
        <v>32.58</v>
      </c>
      <c r="G30347" s="1">
        <v>46098.854513888888</v>
      </c>
      <c r="H30347">
        <v>6.9999756</v>
      </c>
      <c r="I30347" s="1">
        <v>46098.854513888888</v>
      </c>
      <c r="J30347">
        <v>6.9999756</v>
      </c>
    </row>
    <row r="30348" spans="1:10" x14ac:dyDescent="0.2">
      <c r="A30348" s="1">
        <v>46098.854525462964</v>
      </c>
      <c r="B30348">
        <v>6.9999753</v>
      </c>
      <c r="C30348" s="1">
        <v>46098.854525462964</v>
      </c>
      <c r="D30348">
        <v>28.1</v>
      </c>
      <c r="E30348" s="1">
        <v>46098.854525462964</v>
      </c>
      <c r="F30348">
        <v>32.58</v>
      </c>
      <c r="G30348" s="1">
        <v>46098.854525462964</v>
      </c>
      <c r="H30348">
        <v>6.9999753</v>
      </c>
      <c r="I30348" s="1">
        <v>46098.854525462964</v>
      </c>
      <c r="J30348">
        <v>6.9999753</v>
      </c>
    </row>
    <row r="30349" spans="1:10" x14ac:dyDescent="0.2">
      <c r="A30349" s="1">
        <v>46098.854560185187</v>
      </c>
      <c r="B30349">
        <v>6.9999754999999997</v>
      </c>
      <c r="C30349" s="1">
        <v>46098.854560185187</v>
      </c>
      <c r="D30349">
        <v>28.11</v>
      </c>
      <c r="E30349" s="1">
        <v>46098.854560185187</v>
      </c>
      <c r="F30349">
        <v>32.58</v>
      </c>
      <c r="G30349" s="1">
        <v>46098.854560185187</v>
      </c>
      <c r="H30349">
        <v>6.9999754999999997</v>
      </c>
      <c r="I30349" s="1">
        <v>46098.854560185187</v>
      </c>
      <c r="J30349">
        <v>6.9999754999999997</v>
      </c>
    </row>
    <row r="30350" spans="1:10" x14ac:dyDescent="0.2">
      <c r="A30350" s="1">
        <v>46098.854571759257</v>
      </c>
      <c r="B30350">
        <v>6.9999757000000002</v>
      </c>
      <c r="C30350" s="1">
        <v>46098.854571759257</v>
      </c>
      <c r="D30350">
        <v>28.1</v>
      </c>
      <c r="E30350" s="1">
        <v>46098.854571759257</v>
      </c>
      <c r="F30350">
        <v>32.590000000000003</v>
      </c>
      <c r="G30350" s="1">
        <v>46098.854571759257</v>
      </c>
      <c r="H30350">
        <v>6.9999757000000002</v>
      </c>
      <c r="I30350" s="1">
        <v>46098.854571759257</v>
      </c>
      <c r="J30350">
        <v>6.9999757000000002</v>
      </c>
    </row>
    <row r="30351" spans="1:10" x14ac:dyDescent="0.2">
      <c r="A30351" s="1">
        <v>46098.85460648148</v>
      </c>
      <c r="B30351">
        <v>6.9999756</v>
      </c>
      <c r="C30351" s="1">
        <v>46098.85460648148</v>
      </c>
      <c r="D30351">
        <v>28.11</v>
      </c>
      <c r="E30351" s="1">
        <v>46098.85460648148</v>
      </c>
      <c r="F30351">
        <v>32.590000000000003</v>
      </c>
      <c r="G30351" s="1">
        <v>46098.85460648148</v>
      </c>
      <c r="H30351">
        <v>6.9999756</v>
      </c>
      <c r="I30351" s="1">
        <v>46098.85460648148</v>
      </c>
      <c r="J30351">
        <v>6.9999756</v>
      </c>
    </row>
    <row r="30352" spans="1:10" x14ac:dyDescent="0.2">
      <c r="A30352" s="1">
        <v>46098.854618055557</v>
      </c>
      <c r="B30352">
        <v>6.9999748999999998</v>
      </c>
      <c r="C30352" s="1">
        <v>46098.854618055557</v>
      </c>
      <c r="D30352">
        <v>28.1</v>
      </c>
      <c r="E30352" s="1">
        <v>46098.854618055557</v>
      </c>
      <c r="F30352">
        <v>32.590000000000003</v>
      </c>
      <c r="G30352" s="1">
        <v>46098.854618055557</v>
      </c>
      <c r="H30352">
        <v>6.9999748999999998</v>
      </c>
      <c r="I30352" s="1">
        <v>46098.854618055557</v>
      </c>
      <c r="J30352">
        <v>6.9999748999999998</v>
      </c>
    </row>
    <row r="30353" spans="1:10" x14ac:dyDescent="0.2">
      <c r="A30353" s="1">
        <v>46098.854641203703</v>
      </c>
      <c r="B30353">
        <v>6.9999750000000001</v>
      </c>
      <c r="C30353" s="1">
        <v>46098.854641203703</v>
      </c>
      <c r="D30353">
        <v>28.11</v>
      </c>
      <c r="E30353" s="1">
        <v>46098.854641203703</v>
      </c>
      <c r="F30353">
        <v>32.590000000000003</v>
      </c>
      <c r="G30353" s="1">
        <v>46098.854641203703</v>
      </c>
      <c r="H30353">
        <v>6.9999750000000001</v>
      </c>
      <c r="I30353" s="1">
        <v>46098.854641203703</v>
      </c>
      <c r="J30353">
        <v>6.9999750000000001</v>
      </c>
    </row>
    <row r="30354" spans="1:10" x14ac:dyDescent="0.2">
      <c r="A30354" s="1">
        <v>46098.85465277778</v>
      </c>
      <c r="B30354">
        <v>6.9999753</v>
      </c>
      <c r="C30354" s="1">
        <v>46098.85465277778</v>
      </c>
      <c r="D30354">
        <v>28.1</v>
      </c>
      <c r="E30354" s="1">
        <v>46098.85465277778</v>
      </c>
      <c r="F30354">
        <v>32.590000000000003</v>
      </c>
      <c r="G30354" s="1">
        <v>46098.85465277778</v>
      </c>
      <c r="H30354">
        <v>6.9999753</v>
      </c>
      <c r="I30354" s="1">
        <v>46098.85465277778</v>
      </c>
      <c r="J30354">
        <v>6.9999753</v>
      </c>
    </row>
    <row r="30355" spans="1:10" x14ac:dyDescent="0.2">
      <c r="A30355" s="1">
        <v>46098.854687500003</v>
      </c>
      <c r="B30355">
        <v>6.9999753</v>
      </c>
      <c r="C30355" s="1">
        <v>46098.854687500003</v>
      </c>
      <c r="D30355">
        <v>28.09</v>
      </c>
      <c r="E30355" s="1">
        <v>46098.854687500003</v>
      </c>
      <c r="F30355">
        <v>32.590000000000003</v>
      </c>
      <c r="G30355" s="1">
        <v>46098.854687500003</v>
      </c>
      <c r="H30355">
        <v>6.9999753</v>
      </c>
      <c r="I30355" s="1">
        <v>46098.854687500003</v>
      </c>
      <c r="J30355">
        <v>6.9999753</v>
      </c>
    </row>
    <row r="30356" spans="1:10" x14ac:dyDescent="0.2">
      <c r="A30356" s="1">
        <v>46098.854699074072</v>
      </c>
      <c r="B30356">
        <v>6.9999751999999997</v>
      </c>
      <c r="C30356" s="1">
        <v>46098.854699074072</v>
      </c>
      <c r="D30356">
        <v>28.11</v>
      </c>
      <c r="E30356" s="1">
        <v>46098.854699074072</v>
      </c>
      <c r="F30356">
        <v>32.58</v>
      </c>
      <c r="G30356" s="1">
        <v>46098.854699074072</v>
      </c>
      <c r="H30356">
        <v>6.9999751999999997</v>
      </c>
      <c r="I30356" s="1">
        <v>46098.854699074072</v>
      </c>
      <c r="J30356">
        <v>6.9999751999999997</v>
      </c>
    </row>
    <row r="30357" spans="1:10" x14ac:dyDescent="0.2">
      <c r="A30357" s="1">
        <v>46098.854733796295</v>
      </c>
      <c r="B30357">
        <v>6.9999750000000001</v>
      </c>
      <c r="C30357" s="1">
        <v>46098.854733796295</v>
      </c>
      <c r="D30357">
        <v>28.1</v>
      </c>
      <c r="E30357" s="1">
        <v>46098.854733796295</v>
      </c>
      <c r="F30357">
        <v>32.58</v>
      </c>
      <c r="G30357" s="1">
        <v>46098.854733796295</v>
      </c>
      <c r="H30357">
        <v>6.9999750000000001</v>
      </c>
      <c r="I30357" s="1">
        <v>46098.854733796295</v>
      </c>
      <c r="J30357">
        <v>6.9999750000000001</v>
      </c>
    </row>
    <row r="30358" spans="1:10" x14ac:dyDescent="0.2">
      <c r="A30358" s="1">
        <v>46098.854745370372</v>
      </c>
      <c r="B30358">
        <v>6.9999753</v>
      </c>
      <c r="C30358" s="1">
        <v>46098.854745370372</v>
      </c>
      <c r="D30358">
        <v>28.11</v>
      </c>
      <c r="E30358" s="1">
        <v>46098.854745370372</v>
      </c>
      <c r="F30358">
        <v>32.58</v>
      </c>
      <c r="G30358" s="1">
        <v>46098.854745370372</v>
      </c>
      <c r="H30358">
        <v>6.9999753</v>
      </c>
      <c r="I30358" s="1">
        <v>46098.854745370372</v>
      </c>
      <c r="J30358">
        <v>6.9999753</v>
      </c>
    </row>
    <row r="30359" spans="1:10" x14ac:dyDescent="0.2">
      <c r="A30359" s="1">
        <v>46098.854756944442</v>
      </c>
      <c r="B30359">
        <v>6.9999754000000003</v>
      </c>
      <c r="C30359" s="1">
        <v>46098.854756944442</v>
      </c>
      <c r="D30359">
        <v>28.11</v>
      </c>
      <c r="E30359" s="1">
        <v>46098.854756944442</v>
      </c>
      <c r="F30359">
        <v>32.58</v>
      </c>
      <c r="G30359" s="1">
        <v>46098.854756944442</v>
      </c>
      <c r="H30359">
        <v>6.9999754000000003</v>
      </c>
      <c r="I30359" s="1">
        <v>46098.854756944442</v>
      </c>
      <c r="J30359">
        <v>6.9999754000000003</v>
      </c>
    </row>
    <row r="30360" spans="1:10" x14ac:dyDescent="0.2">
      <c r="A30360" s="1">
        <v>46098.854791666665</v>
      </c>
      <c r="B30360">
        <v>6.9999751999999997</v>
      </c>
      <c r="C30360" s="1">
        <v>46098.854791666665</v>
      </c>
      <c r="D30360">
        <v>28.11</v>
      </c>
      <c r="E30360" s="1">
        <v>46098.854791666665</v>
      </c>
      <c r="F30360">
        <v>32.58</v>
      </c>
      <c r="G30360" s="1">
        <v>46098.854791666665</v>
      </c>
      <c r="H30360">
        <v>6.9999751999999997</v>
      </c>
      <c r="I30360" s="1">
        <v>46098.854791666665</v>
      </c>
      <c r="J30360">
        <v>6.9999751999999997</v>
      </c>
    </row>
    <row r="30361" spans="1:10" x14ac:dyDescent="0.2">
      <c r="A30361" s="1">
        <v>46098.854803240742</v>
      </c>
      <c r="B30361">
        <v>6.9999751999999997</v>
      </c>
      <c r="C30361" s="1">
        <v>46098.854803240742</v>
      </c>
      <c r="D30361">
        <v>28.11</v>
      </c>
      <c r="E30361" s="1">
        <v>46098.854803240742</v>
      </c>
      <c r="F30361">
        <v>32.590000000000003</v>
      </c>
      <c r="G30361" s="1">
        <v>46098.854803240742</v>
      </c>
      <c r="H30361">
        <v>6.9999751999999997</v>
      </c>
      <c r="I30361" s="1">
        <v>46098.854803240742</v>
      </c>
      <c r="J30361">
        <v>6.9999751999999997</v>
      </c>
    </row>
    <row r="30362" spans="1:10" x14ac:dyDescent="0.2">
      <c r="A30362" s="1">
        <v>46098.854837962965</v>
      </c>
      <c r="B30362">
        <v>6.9999753</v>
      </c>
      <c r="C30362" s="1">
        <v>46098.854837962965</v>
      </c>
      <c r="D30362">
        <v>28.11</v>
      </c>
      <c r="E30362" s="1">
        <v>46098.854837962965</v>
      </c>
      <c r="F30362">
        <v>32.58</v>
      </c>
      <c r="G30362" s="1">
        <v>46098.854837962965</v>
      </c>
      <c r="H30362">
        <v>6.9999753</v>
      </c>
      <c r="I30362" s="1">
        <v>46098.854837962965</v>
      </c>
      <c r="J30362">
        <v>6.9999753</v>
      </c>
    </row>
    <row r="30363" spans="1:10" x14ac:dyDescent="0.2">
      <c r="A30363" s="1">
        <v>46098.854849537034</v>
      </c>
      <c r="B30363">
        <v>6.9999756</v>
      </c>
      <c r="C30363" s="1">
        <v>46098.854849537034</v>
      </c>
      <c r="D30363">
        <v>28.11</v>
      </c>
      <c r="E30363" s="1">
        <v>46098.854849537034</v>
      </c>
      <c r="F30363">
        <v>32.58</v>
      </c>
      <c r="G30363" s="1">
        <v>46098.854849537034</v>
      </c>
      <c r="H30363">
        <v>6.9999756</v>
      </c>
      <c r="I30363" s="1">
        <v>46098.854849537034</v>
      </c>
      <c r="J30363">
        <v>6.9999756</v>
      </c>
    </row>
    <row r="30364" spans="1:10" x14ac:dyDescent="0.2">
      <c r="A30364" s="1">
        <v>46098.854884259257</v>
      </c>
      <c r="B30364">
        <v>6.9999751000000003</v>
      </c>
      <c r="C30364" s="1">
        <v>46098.854884259257</v>
      </c>
      <c r="D30364">
        <v>28.1</v>
      </c>
      <c r="E30364" s="1">
        <v>46098.854884259257</v>
      </c>
      <c r="F30364">
        <v>32.590000000000003</v>
      </c>
      <c r="G30364" s="1">
        <v>46098.854884259257</v>
      </c>
      <c r="H30364">
        <v>6.9999751000000003</v>
      </c>
      <c r="I30364" s="1">
        <v>46098.854884259257</v>
      </c>
      <c r="J30364">
        <v>6.9999751000000003</v>
      </c>
    </row>
    <row r="30365" spans="1:10" x14ac:dyDescent="0.2">
      <c r="A30365" s="1">
        <v>46098.854884259257</v>
      </c>
      <c r="B30365">
        <v>6.9999751000000003</v>
      </c>
      <c r="C30365" s="1">
        <v>46098.854884259257</v>
      </c>
      <c r="D30365">
        <v>28.1</v>
      </c>
      <c r="E30365" s="1">
        <v>46098.854884259257</v>
      </c>
      <c r="F30365">
        <v>32.590000000000003</v>
      </c>
      <c r="G30365" s="1">
        <v>46098.854884259257</v>
      </c>
      <c r="H30365">
        <v>6.9999751000000003</v>
      </c>
      <c r="I30365" s="1">
        <v>46098.854884259257</v>
      </c>
      <c r="J30365">
        <v>6.9999751000000003</v>
      </c>
    </row>
    <row r="30366" spans="1:10" x14ac:dyDescent="0.2">
      <c r="A30366" s="1">
        <v>46098.85491898148</v>
      </c>
      <c r="B30366">
        <v>6.9999754000000003</v>
      </c>
      <c r="C30366" s="1">
        <v>46098.85491898148</v>
      </c>
      <c r="D30366">
        <v>28.1</v>
      </c>
      <c r="E30366" s="1">
        <v>46098.85491898148</v>
      </c>
      <c r="F30366">
        <v>32.58</v>
      </c>
      <c r="G30366" s="1">
        <v>46098.85491898148</v>
      </c>
      <c r="H30366">
        <v>6.9999754000000003</v>
      </c>
      <c r="I30366" s="1">
        <v>46098.85491898148</v>
      </c>
      <c r="J30366">
        <v>6.9999754000000003</v>
      </c>
    </row>
    <row r="30367" spans="1:10" x14ac:dyDescent="0.2">
      <c r="A30367" s="1">
        <v>46098.854930555557</v>
      </c>
      <c r="B30367">
        <v>6.9999756</v>
      </c>
      <c r="C30367" s="1">
        <v>46098.854930555557</v>
      </c>
      <c r="D30367">
        <v>28.11</v>
      </c>
      <c r="E30367" s="1">
        <v>46098.854930555557</v>
      </c>
      <c r="F30367">
        <v>32.58</v>
      </c>
      <c r="G30367" s="1">
        <v>46098.854930555557</v>
      </c>
      <c r="H30367">
        <v>6.9999756</v>
      </c>
      <c r="I30367" s="1">
        <v>46098.854930555557</v>
      </c>
      <c r="J30367">
        <v>6.9999756</v>
      </c>
    </row>
    <row r="30368" spans="1:10" x14ac:dyDescent="0.2">
      <c r="A30368" s="1">
        <v>46098.85496527778</v>
      </c>
      <c r="B30368">
        <v>6.9999756</v>
      </c>
      <c r="C30368" s="1">
        <v>46098.85496527778</v>
      </c>
      <c r="D30368">
        <v>28.11</v>
      </c>
      <c r="E30368" s="1">
        <v>46098.85496527778</v>
      </c>
      <c r="F30368">
        <v>32.590000000000003</v>
      </c>
      <c r="G30368" s="1">
        <v>46098.85496527778</v>
      </c>
      <c r="H30368">
        <v>6.9999756</v>
      </c>
      <c r="I30368" s="1">
        <v>46098.85496527778</v>
      </c>
      <c r="J30368">
        <v>6.9999756</v>
      </c>
    </row>
    <row r="30369" spans="1:10" x14ac:dyDescent="0.2">
      <c r="A30369" s="1">
        <v>46098.85497685185</v>
      </c>
      <c r="B30369">
        <v>6.9999753</v>
      </c>
      <c r="C30369" s="1">
        <v>46098.85497685185</v>
      </c>
      <c r="D30369">
        <v>28.11</v>
      </c>
      <c r="E30369" s="1">
        <v>46098.85497685185</v>
      </c>
      <c r="F30369">
        <v>32.58</v>
      </c>
      <c r="G30369" s="1">
        <v>46098.85497685185</v>
      </c>
      <c r="H30369">
        <v>6.9999753</v>
      </c>
      <c r="I30369" s="1">
        <v>46098.85497685185</v>
      </c>
      <c r="J30369">
        <v>6.9999753</v>
      </c>
    </row>
    <row r="30370" spans="1:10" x14ac:dyDescent="0.2">
      <c r="A30370" s="1">
        <v>46098.855011574073</v>
      </c>
      <c r="B30370">
        <v>6.9999754000000003</v>
      </c>
      <c r="C30370" s="1">
        <v>46098.855011574073</v>
      </c>
      <c r="D30370">
        <v>28.11</v>
      </c>
      <c r="E30370" s="1">
        <v>46098.855011574073</v>
      </c>
      <c r="F30370">
        <v>32.58</v>
      </c>
      <c r="G30370" s="1">
        <v>46098.855011574073</v>
      </c>
      <c r="H30370">
        <v>6.9999754000000003</v>
      </c>
      <c r="I30370" s="1">
        <v>46098.855011574073</v>
      </c>
      <c r="J30370">
        <v>6.9999754000000003</v>
      </c>
    </row>
    <row r="30371" spans="1:10" x14ac:dyDescent="0.2">
      <c r="A30371" s="1">
        <v>46098.855023148149</v>
      </c>
      <c r="B30371">
        <v>6.9999754999999997</v>
      </c>
      <c r="C30371" s="1">
        <v>46098.855023148149</v>
      </c>
      <c r="D30371">
        <v>28.11</v>
      </c>
      <c r="E30371" s="1">
        <v>46098.855023148149</v>
      </c>
      <c r="F30371">
        <v>32.58</v>
      </c>
      <c r="G30371" s="1">
        <v>46098.855023148149</v>
      </c>
      <c r="H30371">
        <v>6.9999754999999997</v>
      </c>
      <c r="I30371" s="1">
        <v>46098.855023148149</v>
      </c>
      <c r="J30371">
        <v>6.9999754999999997</v>
      </c>
    </row>
    <row r="30372" spans="1:10" x14ac:dyDescent="0.2">
      <c r="A30372" s="1">
        <v>46098.855046296296</v>
      </c>
      <c r="B30372">
        <v>6.9999754999999997</v>
      </c>
      <c r="C30372" s="1">
        <v>46098.855046296296</v>
      </c>
      <c r="D30372">
        <v>28.11</v>
      </c>
      <c r="E30372" s="1">
        <v>46098.855046296296</v>
      </c>
      <c r="F30372">
        <v>32.57</v>
      </c>
      <c r="G30372" s="1">
        <v>46098.855046296296</v>
      </c>
      <c r="H30372">
        <v>6.9999754999999997</v>
      </c>
      <c r="I30372" s="1">
        <v>46098.855046296296</v>
      </c>
      <c r="J30372">
        <v>6.9999754999999997</v>
      </c>
    </row>
    <row r="30373" spans="1:10" x14ac:dyDescent="0.2">
      <c r="A30373" s="1">
        <v>46098.855057870373</v>
      </c>
      <c r="B30373">
        <v>6.9999753</v>
      </c>
      <c r="C30373" s="1">
        <v>46098.855057870373</v>
      </c>
      <c r="D30373">
        <v>28.1</v>
      </c>
      <c r="E30373" s="1">
        <v>46098.855057870373</v>
      </c>
      <c r="F30373">
        <v>32.58</v>
      </c>
      <c r="G30373" s="1">
        <v>46098.855057870373</v>
      </c>
      <c r="H30373">
        <v>6.9999753</v>
      </c>
      <c r="I30373" s="1">
        <v>46098.855057870373</v>
      </c>
      <c r="J30373">
        <v>6.9999753</v>
      </c>
    </row>
    <row r="30374" spans="1:10" x14ac:dyDescent="0.2">
      <c r="A30374" s="1">
        <v>46098.855092592596</v>
      </c>
      <c r="B30374">
        <v>6.9999754999999997</v>
      </c>
      <c r="C30374" s="1">
        <v>46098.855092592596</v>
      </c>
      <c r="D30374">
        <v>28.11</v>
      </c>
      <c r="E30374" s="1">
        <v>46098.855092592596</v>
      </c>
      <c r="F30374">
        <v>32.58</v>
      </c>
      <c r="G30374" s="1">
        <v>46098.855092592596</v>
      </c>
      <c r="H30374">
        <v>6.9999754999999997</v>
      </c>
      <c r="I30374" s="1">
        <v>46098.855092592596</v>
      </c>
      <c r="J30374">
        <v>6.9999754999999997</v>
      </c>
    </row>
    <row r="30375" spans="1:10" x14ac:dyDescent="0.2">
      <c r="A30375" s="1">
        <v>46098.855104166665</v>
      </c>
      <c r="B30375">
        <v>6.9999757000000002</v>
      </c>
      <c r="C30375" s="1">
        <v>46098.855104166665</v>
      </c>
      <c r="D30375">
        <v>28.11</v>
      </c>
      <c r="E30375" s="1">
        <v>46098.855104166665</v>
      </c>
      <c r="F30375">
        <v>32.590000000000003</v>
      </c>
      <c r="G30375" s="1">
        <v>46098.855104166665</v>
      </c>
      <c r="H30375">
        <v>6.9999757000000002</v>
      </c>
      <c r="I30375" s="1">
        <v>46098.855104166665</v>
      </c>
      <c r="J30375">
        <v>6.9999757000000002</v>
      </c>
    </row>
    <row r="30376" spans="1:10" x14ac:dyDescent="0.2">
      <c r="A30376" s="1">
        <v>46098.855138888888</v>
      </c>
      <c r="B30376">
        <v>6.9999757000000002</v>
      </c>
      <c r="C30376" s="1">
        <v>46098.855138888888</v>
      </c>
      <c r="D30376">
        <v>28.1</v>
      </c>
      <c r="E30376" s="1">
        <v>46098.855138888888</v>
      </c>
      <c r="F30376">
        <v>32.590000000000003</v>
      </c>
      <c r="G30376" s="1">
        <v>46098.855138888888</v>
      </c>
      <c r="H30376">
        <v>6.9999757000000002</v>
      </c>
      <c r="I30376" s="1">
        <v>46098.855138888888</v>
      </c>
      <c r="J30376">
        <v>6.9999757000000002</v>
      </c>
    </row>
    <row r="30377" spans="1:10" x14ac:dyDescent="0.2">
      <c r="A30377" s="1">
        <v>46098.855150462965</v>
      </c>
      <c r="B30377">
        <v>6.9999758999999999</v>
      </c>
      <c r="C30377" s="1">
        <v>46098.855150462965</v>
      </c>
      <c r="D30377">
        <v>28.11</v>
      </c>
      <c r="E30377" s="1">
        <v>46098.855150462965</v>
      </c>
      <c r="F30377">
        <v>32.58</v>
      </c>
      <c r="G30377" s="1">
        <v>46098.855150462965</v>
      </c>
      <c r="H30377">
        <v>6.9999758999999999</v>
      </c>
      <c r="I30377" s="1">
        <v>46098.855150462965</v>
      </c>
      <c r="J30377">
        <v>6.9999758999999999</v>
      </c>
    </row>
    <row r="30378" spans="1:10" x14ac:dyDescent="0.2">
      <c r="A30378" s="1">
        <v>46098.855185185188</v>
      </c>
      <c r="B30378">
        <v>6.9999754999999997</v>
      </c>
      <c r="C30378" s="1">
        <v>46098.855185185188</v>
      </c>
      <c r="D30378">
        <v>28.1</v>
      </c>
      <c r="E30378" s="1">
        <v>46098.855185185188</v>
      </c>
      <c r="F30378">
        <v>32.58</v>
      </c>
      <c r="G30378" s="1">
        <v>46098.855185185188</v>
      </c>
      <c r="H30378">
        <v>6.9999754999999997</v>
      </c>
      <c r="I30378" s="1">
        <v>46098.855185185188</v>
      </c>
      <c r="J30378">
        <v>6.9999754999999997</v>
      </c>
    </row>
    <row r="30379" spans="1:10" x14ac:dyDescent="0.2">
      <c r="A30379" s="1">
        <v>46098.855196759258</v>
      </c>
      <c r="B30379">
        <v>6.9999754000000003</v>
      </c>
      <c r="C30379" s="1">
        <v>46098.855196759258</v>
      </c>
      <c r="D30379">
        <v>28.1</v>
      </c>
      <c r="E30379" s="1">
        <v>46098.855196759258</v>
      </c>
      <c r="F30379">
        <v>32.58</v>
      </c>
      <c r="G30379" s="1">
        <v>46098.855196759258</v>
      </c>
      <c r="H30379">
        <v>6.9999754000000003</v>
      </c>
      <c r="I30379" s="1">
        <v>46098.855196759258</v>
      </c>
      <c r="J30379">
        <v>6.9999754000000003</v>
      </c>
    </row>
    <row r="30380" spans="1:10" x14ac:dyDescent="0.2">
      <c r="A30380" s="1">
        <v>46098.855208333334</v>
      </c>
      <c r="B30380">
        <v>6.9999758999999999</v>
      </c>
      <c r="C30380" s="1">
        <v>46098.855208333334</v>
      </c>
      <c r="D30380">
        <v>28.1</v>
      </c>
      <c r="E30380" s="1">
        <v>46098.855208333334</v>
      </c>
      <c r="F30380">
        <v>32.58</v>
      </c>
      <c r="G30380" s="1">
        <v>46098.855208333334</v>
      </c>
      <c r="H30380">
        <v>6.9999758999999999</v>
      </c>
      <c r="I30380" s="1">
        <v>46098.855208333334</v>
      </c>
      <c r="J30380">
        <v>6.9999758999999999</v>
      </c>
    </row>
    <row r="30381" spans="1:10" x14ac:dyDescent="0.2">
      <c r="A30381" s="1">
        <v>46098.855243055557</v>
      </c>
      <c r="B30381">
        <v>6.9999757000000002</v>
      </c>
      <c r="C30381" s="1">
        <v>46098.855243055557</v>
      </c>
      <c r="D30381">
        <v>28.11</v>
      </c>
      <c r="E30381" s="1">
        <v>46098.855243055557</v>
      </c>
      <c r="F30381">
        <v>32.590000000000003</v>
      </c>
      <c r="G30381" s="1">
        <v>46098.855243055557</v>
      </c>
      <c r="H30381">
        <v>6.9999757000000002</v>
      </c>
      <c r="I30381" s="1">
        <v>46098.855243055557</v>
      </c>
      <c r="J30381">
        <v>6.9999757000000002</v>
      </c>
    </row>
    <row r="30382" spans="1:10" x14ac:dyDescent="0.2">
      <c r="A30382" s="1">
        <v>46098.855254629627</v>
      </c>
      <c r="B30382">
        <v>6.9999760999999996</v>
      </c>
      <c r="C30382" s="1">
        <v>46098.855254629627</v>
      </c>
      <c r="D30382">
        <v>28.11</v>
      </c>
      <c r="E30382" s="1">
        <v>46098.855254629627</v>
      </c>
      <c r="F30382">
        <v>32.58</v>
      </c>
      <c r="G30382" s="1">
        <v>46098.855254629627</v>
      </c>
      <c r="H30382">
        <v>6.9999760999999996</v>
      </c>
      <c r="I30382" s="1">
        <v>46098.855254629627</v>
      </c>
      <c r="J30382">
        <v>6.9999760999999996</v>
      </c>
    </row>
    <row r="30383" spans="1:10" x14ac:dyDescent="0.2">
      <c r="A30383" s="1">
        <v>46098.85528935185</v>
      </c>
      <c r="B30383">
        <v>6.9999758999999999</v>
      </c>
      <c r="C30383" s="1">
        <v>46098.85528935185</v>
      </c>
      <c r="D30383">
        <v>28.11</v>
      </c>
      <c r="E30383" s="1">
        <v>46098.85528935185</v>
      </c>
      <c r="F30383">
        <v>32.590000000000003</v>
      </c>
      <c r="G30383" s="1">
        <v>46098.85528935185</v>
      </c>
      <c r="H30383">
        <v>6.9999758999999999</v>
      </c>
      <c r="I30383" s="1">
        <v>46098.85528935185</v>
      </c>
      <c r="J30383">
        <v>6.9999758999999999</v>
      </c>
    </row>
    <row r="30384" spans="1:10" x14ac:dyDescent="0.2">
      <c r="A30384" s="1">
        <v>46098.855312500003</v>
      </c>
      <c r="B30384">
        <v>6.9999757999999996</v>
      </c>
      <c r="C30384" s="1">
        <v>46098.855312500003</v>
      </c>
      <c r="D30384">
        <v>28.11</v>
      </c>
      <c r="E30384" s="1">
        <v>46098.855312500003</v>
      </c>
      <c r="F30384">
        <v>32.590000000000003</v>
      </c>
      <c r="G30384" s="1">
        <v>46098.855312500003</v>
      </c>
      <c r="H30384">
        <v>6.9999757999999996</v>
      </c>
      <c r="I30384" s="1">
        <v>46098.855312500003</v>
      </c>
      <c r="J30384">
        <v>6.9999757999999996</v>
      </c>
    </row>
    <row r="30385" spans="1:10" x14ac:dyDescent="0.2">
      <c r="A30385" s="1">
        <v>46098.85533564815</v>
      </c>
      <c r="B30385">
        <v>6.9999754000000003</v>
      </c>
      <c r="C30385" s="1">
        <v>46098.85533564815</v>
      </c>
      <c r="D30385">
        <v>28.11</v>
      </c>
      <c r="E30385" s="1">
        <v>46098.85533564815</v>
      </c>
      <c r="F30385">
        <v>32.57</v>
      </c>
      <c r="G30385" s="1">
        <v>46098.85533564815</v>
      </c>
      <c r="H30385">
        <v>6.9999754000000003</v>
      </c>
      <c r="I30385" s="1">
        <v>46098.85533564815</v>
      </c>
      <c r="J30385">
        <v>6.9999754000000003</v>
      </c>
    </row>
    <row r="30386" spans="1:10" x14ac:dyDescent="0.2">
      <c r="A30386" s="1">
        <v>46098.85533564815</v>
      </c>
      <c r="B30386">
        <v>6.9999754999999997</v>
      </c>
      <c r="C30386" s="1">
        <v>46098.85533564815</v>
      </c>
      <c r="D30386">
        <v>28.12</v>
      </c>
      <c r="E30386" s="1">
        <v>46098.85533564815</v>
      </c>
      <c r="F30386">
        <v>32.58</v>
      </c>
      <c r="G30386" s="1">
        <v>46098.85533564815</v>
      </c>
      <c r="H30386">
        <v>6.9999754999999997</v>
      </c>
      <c r="I30386" s="1">
        <v>46098.85533564815</v>
      </c>
      <c r="J30386">
        <v>6.9999754999999997</v>
      </c>
    </row>
    <row r="30387" spans="1:10" x14ac:dyDescent="0.2">
      <c r="A30387" s="1">
        <v>46098.855370370373</v>
      </c>
      <c r="B30387">
        <v>6.9999758999999999</v>
      </c>
      <c r="C30387" s="1">
        <v>46098.855370370373</v>
      </c>
      <c r="D30387">
        <v>28.11</v>
      </c>
      <c r="E30387" s="1">
        <v>46098.855370370373</v>
      </c>
      <c r="F30387">
        <v>32.58</v>
      </c>
      <c r="G30387" s="1">
        <v>46098.855370370373</v>
      </c>
      <c r="H30387">
        <v>6.9999758999999999</v>
      </c>
      <c r="I30387" s="1">
        <v>46098.855370370373</v>
      </c>
      <c r="J30387">
        <v>6.9999758999999999</v>
      </c>
    </row>
    <row r="30388" spans="1:10" x14ac:dyDescent="0.2">
      <c r="A30388" s="1">
        <v>46098.855381944442</v>
      </c>
      <c r="B30388">
        <v>6.9999756</v>
      </c>
      <c r="C30388" s="1">
        <v>46098.855381944442</v>
      </c>
      <c r="D30388">
        <v>28.11</v>
      </c>
      <c r="E30388" s="1">
        <v>46098.855381944442</v>
      </c>
      <c r="F30388">
        <v>32.58</v>
      </c>
      <c r="G30388" s="1">
        <v>46098.855381944442</v>
      </c>
      <c r="H30388">
        <v>6.9999756</v>
      </c>
      <c r="I30388" s="1">
        <v>46098.855381944442</v>
      </c>
      <c r="J30388">
        <v>6.9999756</v>
      </c>
    </row>
    <row r="30389" spans="1:10" x14ac:dyDescent="0.2">
      <c r="A30389" s="1">
        <v>46098.855416666665</v>
      </c>
      <c r="B30389">
        <v>6.9999760999999996</v>
      </c>
      <c r="C30389" s="1">
        <v>46098.855416666665</v>
      </c>
      <c r="D30389">
        <v>28.12</v>
      </c>
      <c r="E30389" s="1">
        <v>46098.855416666665</v>
      </c>
      <c r="F30389">
        <v>32.58</v>
      </c>
      <c r="G30389" s="1">
        <v>46098.855416666665</v>
      </c>
      <c r="H30389">
        <v>6.9999760999999996</v>
      </c>
      <c r="I30389" s="1">
        <v>46098.855416666665</v>
      </c>
      <c r="J30389">
        <v>6.9999760999999996</v>
      </c>
    </row>
    <row r="30390" spans="1:10" x14ac:dyDescent="0.2">
      <c r="A30390" s="1">
        <v>46098.855428240742</v>
      </c>
      <c r="B30390">
        <v>6.9999754999999997</v>
      </c>
      <c r="C30390" s="1">
        <v>46098.855428240742</v>
      </c>
      <c r="D30390">
        <v>28.11</v>
      </c>
      <c r="E30390" s="1">
        <v>46098.855428240742</v>
      </c>
      <c r="F30390">
        <v>32.590000000000003</v>
      </c>
      <c r="G30390" s="1">
        <v>46098.855428240742</v>
      </c>
      <c r="H30390">
        <v>6.9999754999999997</v>
      </c>
      <c r="I30390" s="1">
        <v>46098.855428240742</v>
      </c>
      <c r="J30390">
        <v>6.9999754999999997</v>
      </c>
    </row>
    <row r="30391" spans="1:10" x14ac:dyDescent="0.2">
      <c r="A30391" s="1">
        <v>46098.855462962965</v>
      </c>
      <c r="B30391">
        <v>6.9999760000000002</v>
      </c>
      <c r="C30391" s="1">
        <v>46098.855462962965</v>
      </c>
      <c r="D30391">
        <v>28.11</v>
      </c>
      <c r="E30391" s="1">
        <v>46098.855462962965</v>
      </c>
      <c r="F30391">
        <v>32.58</v>
      </c>
      <c r="G30391" s="1">
        <v>46098.855462962965</v>
      </c>
      <c r="H30391">
        <v>6.9999760000000002</v>
      </c>
      <c r="I30391" s="1">
        <v>46098.855462962965</v>
      </c>
      <c r="J30391">
        <v>6.9999760000000002</v>
      </c>
    </row>
    <row r="30392" spans="1:10" x14ac:dyDescent="0.2">
      <c r="A30392" s="1">
        <v>46098.855474537035</v>
      </c>
      <c r="B30392">
        <v>6.9999753</v>
      </c>
      <c r="C30392" s="1">
        <v>46098.855474537035</v>
      </c>
      <c r="D30392">
        <v>28.11</v>
      </c>
      <c r="E30392" s="1">
        <v>46098.855474537035</v>
      </c>
      <c r="F30392">
        <v>32.58</v>
      </c>
      <c r="G30392" s="1">
        <v>46098.855474537035</v>
      </c>
      <c r="H30392">
        <v>6.9999753</v>
      </c>
      <c r="I30392" s="1">
        <v>46098.855474537035</v>
      </c>
      <c r="J30392">
        <v>6.9999753</v>
      </c>
    </row>
    <row r="30393" spans="1:10" x14ac:dyDescent="0.2">
      <c r="A30393" s="1">
        <v>46098.855509259258</v>
      </c>
      <c r="B30393">
        <v>6.9999754999999997</v>
      </c>
      <c r="C30393" s="1">
        <v>46098.855509259258</v>
      </c>
      <c r="D30393">
        <v>28.11</v>
      </c>
      <c r="E30393" s="1">
        <v>46098.855509259258</v>
      </c>
      <c r="F30393">
        <v>32.590000000000003</v>
      </c>
      <c r="G30393" s="1">
        <v>46098.855509259258</v>
      </c>
      <c r="H30393">
        <v>6.9999754999999997</v>
      </c>
      <c r="I30393" s="1">
        <v>46098.855509259258</v>
      </c>
      <c r="J30393">
        <v>6.9999754999999997</v>
      </c>
    </row>
    <row r="30394" spans="1:10" x14ac:dyDescent="0.2">
      <c r="A30394" s="1">
        <v>46098.855509259258</v>
      </c>
      <c r="B30394">
        <v>6.9999756</v>
      </c>
      <c r="C30394" s="1">
        <v>46098.855509259258</v>
      </c>
      <c r="D30394">
        <v>28.11</v>
      </c>
      <c r="E30394" s="1">
        <v>46098.855509259258</v>
      </c>
      <c r="F30394">
        <v>32.590000000000003</v>
      </c>
      <c r="G30394" s="1">
        <v>46098.855509259258</v>
      </c>
      <c r="H30394">
        <v>6.9999756</v>
      </c>
      <c r="I30394" s="1">
        <v>46098.855509259258</v>
      </c>
      <c r="J30394">
        <v>6.9999756</v>
      </c>
    </row>
    <row r="30395" spans="1:10" x14ac:dyDescent="0.2">
      <c r="A30395" s="1">
        <v>46098.855543981481</v>
      </c>
      <c r="B30395">
        <v>6.9999754999999997</v>
      </c>
      <c r="C30395" s="1">
        <v>46098.855543981481</v>
      </c>
      <c r="D30395">
        <v>28.11</v>
      </c>
      <c r="E30395" s="1">
        <v>46098.855543981481</v>
      </c>
      <c r="F30395">
        <v>32.58</v>
      </c>
      <c r="G30395" s="1">
        <v>46098.855543981481</v>
      </c>
      <c r="H30395">
        <v>6.9999754999999997</v>
      </c>
      <c r="I30395" s="1">
        <v>46098.855543981481</v>
      </c>
      <c r="J30395">
        <v>6.9999754999999997</v>
      </c>
    </row>
    <row r="30396" spans="1:10" x14ac:dyDescent="0.2">
      <c r="A30396" s="1">
        <v>46098.855555555558</v>
      </c>
      <c r="B30396">
        <v>6.9999756</v>
      </c>
      <c r="C30396" s="1">
        <v>46098.855555555558</v>
      </c>
      <c r="D30396">
        <v>28.11</v>
      </c>
      <c r="E30396" s="1">
        <v>46098.855555555558</v>
      </c>
      <c r="F30396">
        <v>32.590000000000003</v>
      </c>
      <c r="G30396" s="1">
        <v>46098.855555555558</v>
      </c>
      <c r="H30396">
        <v>6.9999756</v>
      </c>
      <c r="I30396" s="1">
        <v>46098.855555555558</v>
      </c>
      <c r="J30396">
        <v>6.9999756</v>
      </c>
    </row>
    <row r="30397" spans="1:10" x14ac:dyDescent="0.2">
      <c r="A30397" s="1">
        <v>46098.855590277781</v>
      </c>
      <c r="B30397">
        <v>6.9999754000000003</v>
      </c>
      <c r="C30397" s="1">
        <v>46098.855590277781</v>
      </c>
      <c r="D30397">
        <v>28.12</v>
      </c>
      <c r="E30397" s="1">
        <v>46098.855590277781</v>
      </c>
      <c r="F30397">
        <v>32.590000000000003</v>
      </c>
      <c r="G30397" s="1">
        <v>46098.855590277781</v>
      </c>
      <c r="H30397">
        <v>6.9999754000000003</v>
      </c>
      <c r="I30397" s="1">
        <v>46098.855590277781</v>
      </c>
      <c r="J30397">
        <v>6.9999754000000003</v>
      </c>
    </row>
    <row r="30398" spans="1:10" x14ac:dyDescent="0.2">
      <c r="A30398" s="1">
        <v>46098.85560185185</v>
      </c>
      <c r="B30398">
        <v>6.9999758999999999</v>
      </c>
      <c r="C30398" s="1">
        <v>46098.85560185185</v>
      </c>
      <c r="D30398">
        <v>28.11</v>
      </c>
      <c r="E30398" s="1">
        <v>46098.85560185185</v>
      </c>
      <c r="F30398">
        <v>32.58</v>
      </c>
      <c r="G30398" s="1">
        <v>46098.85560185185</v>
      </c>
      <c r="H30398">
        <v>6.9999758999999999</v>
      </c>
      <c r="I30398" s="1">
        <v>46098.85560185185</v>
      </c>
      <c r="J30398">
        <v>6.9999758999999999</v>
      </c>
    </row>
    <row r="30399" spans="1:10" x14ac:dyDescent="0.2">
      <c r="A30399" s="1">
        <v>46098.855636574073</v>
      </c>
      <c r="B30399">
        <v>6.9999754999999997</v>
      </c>
      <c r="C30399" s="1">
        <v>46098.855636574073</v>
      </c>
      <c r="D30399">
        <v>28.11</v>
      </c>
      <c r="E30399" s="1">
        <v>46098.855636574073</v>
      </c>
      <c r="F30399">
        <v>32.58</v>
      </c>
      <c r="G30399" s="1">
        <v>46098.855636574073</v>
      </c>
      <c r="H30399">
        <v>6.9999754999999997</v>
      </c>
      <c r="I30399" s="1">
        <v>46098.855636574073</v>
      </c>
      <c r="J30399">
        <v>6.9999754999999997</v>
      </c>
    </row>
    <row r="30400" spans="1:10" x14ac:dyDescent="0.2">
      <c r="A30400" s="1">
        <v>46098.85564814815</v>
      </c>
      <c r="B30400">
        <v>6.9999754000000003</v>
      </c>
      <c r="C30400" s="1">
        <v>46098.85564814815</v>
      </c>
      <c r="D30400">
        <v>28.11</v>
      </c>
      <c r="E30400" s="1">
        <v>46098.85564814815</v>
      </c>
      <c r="F30400">
        <v>32.58</v>
      </c>
      <c r="G30400" s="1">
        <v>46098.85564814815</v>
      </c>
      <c r="H30400">
        <v>6.9999754000000003</v>
      </c>
      <c r="I30400" s="1">
        <v>46098.85564814815</v>
      </c>
      <c r="J30400">
        <v>6.9999754000000003</v>
      </c>
    </row>
    <row r="30401" spans="1:10" x14ac:dyDescent="0.2">
      <c r="A30401" s="1">
        <v>46098.855671296296</v>
      </c>
      <c r="B30401">
        <v>6.9999754999999997</v>
      </c>
      <c r="C30401" s="1">
        <v>46098.855671296296</v>
      </c>
      <c r="D30401">
        <v>28.11</v>
      </c>
      <c r="E30401" s="1">
        <v>46098.855671296296</v>
      </c>
      <c r="F30401">
        <v>32.58</v>
      </c>
      <c r="G30401" s="1">
        <v>46098.855671296296</v>
      </c>
      <c r="H30401">
        <v>6.9999754999999997</v>
      </c>
      <c r="I30401" s="1">
        <v>46098.855671296296</v>
      </c>
      <c r="J30401">
        <v>6.9999754999999997</v>
      </c>
    </row>
    <row r="30402" spans="1:10" x14ac:dyDescent="0.2">
      <c r="A30402" s="1">
        <v>46098.855682870373</v>
      </c>
      <c r="B30402">
        <v>6.9999757000000002</v>
      </c>
      <c r="C30402" s="1">
        <v>46098.855682870373</v>
      </c>
      <c r="D30402">
        <v>28.11</v>
      </c>
      <c r="E30402" s="1">
        <v>46098.855682870373</v>
      </c>
      <c r="F30402">
        <v>32.57</v>
      </c>
      <c r="G30402" s="1">
        <v>46098.855682870373</v>
      </c>
      <c r="H30402">
        <v>6.9999757000000002</v>
      </c>
      <c r="I30402" s="1">
        <v>46098.855682870373</v>
      </c>
      <c r="J30402">
        <v>6.9999757000000002</v>
      </c>
    </row>
    <row r="30403" spans="1:10" x14ac:dyDescent="0.2">
      <c r="A30403" s="1">
        <v>46098.855717592596</v>
      </c>
      <c r="B30403">
        <v>6.9999760000000002</v>
      </c>
      <c r="C30403" s="1">
        <v>46098.855717592596</v>
      </c>
      <c r="D30403">
        <v>28.11</v>
      </c>
      <c r="E30403" s="1">
        <v>46098.855717592596</v>
      </c>
      <c r="F30403">
        <v>32.58</v>
      </c>
      <c r="G30403" s="1">
        <v>46098.855717592596</v>
      </c>
      <c r="H30403">
        <v>6.9999760000000002</v>
      </c>
      <c r="I30403" s="1">
        <v>46098.855717592596</v>
      </c>
      <c r="J30403">
        <v>6.9999760000000002</v>
      </c>
    </row>
    <row r="30404" spans="1:10" x14ac:dyDescent="0.2">
      <c r="A30404" s="1">
        <v>46098.855729166666</v>
      </c>
      <c r="B30404">
        <v>6.9999754000000003</v>
      </c>
      <c r="C30404" s="1">
        <v>46098.855729166666</v>
      </c>
      <c r="D30404">
        <v>28.11</v>
      </c>
      <c r="E30404" s="1">
        <v>46098.855729166666</v>
      </c>
      <c r="F30404">
        <v>32.58</v>
      </c>
      <c r="G30404" s="1">
        <v>46098.855729166666</v>
      </c>
      <c r="H30404">
        <v>6.9999754000000003</v>
      </c>
      <c r="I30404" s="1">
        <v>46098.855729166666</v>
      </c>
      <c r="J30404">
        <v>6.9999754000000003</v>
      </c>
    </row>
    <row r="30405" spans="1:10" x14ac:dyDescent="0.2">
      <c r="A30405" s="1">
        <v>46098.855763888889</v>
      </c>
      <c r="B30405">
        <v>6.9999756</v>
      </c>
      <c r="C30405" s="1">
        <v>46098.855763888889</v>
      </c>
      <c r="D30405">
        <v>28.11</v>
      </c>
      <c r="E30405" s="1">
        <v>46098.855763888889</v>
      </c>
      <c r="F30405">
        <v>32.58</v>
      </c>
      <c r="G30405" s="1">
        <v>46098.855763888889</v>
      </c>
      <c r="H30405">
        <v>6.9999756</v>
      </c>
      <c r="I30405" s="1">
        <v>46098.855763888889</v>
      </c>
      <c r="J30405">
        <v>6.9999756</v>
      </c>
    </row>
    <row r="30406" spans="1:10" x14ac:dyDescent="0.2">
      <c r="A30406" s="1">
        <v>46098.855775462966</v>
      </c>
      <c r="B30406">
        <v>6.9999754000000003</v>
      </c>
      <c r="C30406" s="1">
        <v>46098.855775462966</v>
      </c>
      <c r="D30406">
        <v>28.11</v>
      </c>
      <c r="E30406" s="1">
        <v>46098.855775462966</v>
      </c>
      <c r="F30406">
        <v>32.58</v>
      </c>
      <c r="G30406" s="1">
        <v>46098.855775462966</v>
      </c>
      <c r="H30406">
        <v>6.9999754000000003</v>
      </c>
      <c r="I30406" s="1">
        <v>46098.855775462966</v>
      </c>
      <c r="J30406">
        <v>6.9999754000000003</v>
      </c>
    </row>
    <row r="30407" spans="1:10" x14ac:dyDescent="0.2">
      <c r="A30407" s="1">
        <v>46098.855787037035</v>
      </c>
      <c r="B30407">
        <v>6.9999754999999997</v>
      </c>
      <c r="C30407" s="1">
        <v>46098.855787037035</v>
      </c>
      <c r="D30407">
        <v>28.11</v>
      </c>
      <c r="E30407" s="1">
        <v>46098.855787037035</v>
      </c>
      <c r="F30407">
        <v>32.590000000000003</v>
      </c>
      <c r="G30407" s="1">
        <v>46098.855787037035</v>
      </c>
      <c r="H30407">
        <v>6.9999754999999997</v>
      </c>
      <c r="I30407" s="1">
        <v>46098.855787037035</v>
      </c>
      <c r="J30407">
        <v>6.9999754999999997</v>
      </c>
    </row>
    <row r="30408" spans="1:10" x14ac:dyDescent="0.2">
      <c r="A30408" s="1">
        <v>46098.855821759258</v>
      </c>
      <c r="B30408">
        <v>6.9999754999999997</v>
      </c>
      <c r="C30408" s="1">
        <v>46098.855821759258</v>
      </c>
      <c r="D30408">
        <v>28.11</v>
      </c>
      <c r="E30408" s="1">
        <v>46098.855821759258</v>
      </c>
      <c r="F30408">
        <v>32.58</v>
      </c>
      <c r="G30408" s="1">
        <v>46098.855821759258</v>
      </c>
      <c r="H30408">
        <v>6.9999754999999997</v>
      </c>
      <c r="I30408" s="1">
        <v>46098.855821759258</v>
      </c>
      <c r="J30408">
        <v>6.9999754999999997</v>
      </c>
    </row>
    <row r="30409" spans="1:10" x14ac:dyDescent="0.2">
      <c r="A30409" s="1">
        <v>46098.855833333335</v>
      </c>
      <c r="B30409">
        <v>6.9999757000000002</v>
      </c>
      <c r="C30409" s="1">
        <v>46098.855833333335</v>
      </c>
      <c r="D30409">
        <v>28.11</v>
      </c>
      <c r="E30409" s="1">
        <v>46098.855833333335</v>
      </c>
      <c r="F30409">
        <v>32.58</v>
      </c>
      <c r="G30409" s="1">
        <v>46098.855833333335</v>
      </c>
      <c r="H30409">
        <v>6.9999757000000002</v>
      </c>
      <c r="I30409" s="1">
        <v>46098.855833333335</v>
      </c>
      <c r="J30409">
        <v>6.9999757000000002</v>
      </c>
    </row>
    <row r="30410" spans="1:10" x14ac:dyDescent="0.2">
      <c r="A30410" s="1">
        <v>46098.855868055558</v>
      </c>
      <c r="B30410">
        <v>6.9999757000000002</v>
      </c>
      <c r="C30410" s="1">
        <v>46098.855868055558</v>
      </c>
      <c r="D30410">
        <v>28.11</v>
      </c>
      <c r="E30410" s="1">
        <v>46098.855868055558</v>
      </c>
      <c r="F30410">
        <v>32.590000000000003</v>
      </c>
      <c r="G30410" s="1">
        <v>46098.855868055558</v>
      </c>
      <c r="H30410">
        <v>6.9999757000000002</v>
      </c>
      <c r="I30410" s="1">
        <v>46098.855868055558</v>
      </c>
      <c r="J30410">
        <v>6.9999757000000002</v>
      </c>
    </row>
    <row r="30411" spans="1:10" x14ac:dyDescent="0.2">
      <c r="A30411" s="1">
        <v>46098.855868055558</v>
      </c>
      <c r="B30411">
        <v>6.9999754000000003</v>
      </c>
      <c r="C30411" s="1">
        <v>46098.855868055558</v>
      </c>
      <c r="D30411">
        <v>28.11</v>
      </c>
      <c r="E30411" s="1">
        <v>46098.855868055558</v>
      </c>
      <c r="F30411">
        <v>32.58</v>
      </c>
      <c r="G30411" s="1">
        <v>46098.855868055558</v>
      </c>
      <c r="H30411">
        <v>6.9999754000000003</v>
      </c>
      <c r="I30411" s="1">
        <v>46098.855868055558</v>
      </c>
      <c r="J30411">
        <v>6.9999754000000003</v>
      </c>
    </row>
    <row r="30412" spans="1:10" x14ac:dyDescent="0.2">
      <c r="A30412" s="1">
        <v>46098.855902777781</v>
      </c>
      <c r="B30412">
        <v>6.9999751999999997</v>
      </c>
      <c r="C30412" s="1">
        <v>46098.855902777781</v>
      </c>
      <c r="D30412">
        <v>28.11</v>
      </c>
      <c r="E30412" s="1">
        <v>46098.855902777781</v>
      </c>
      <c r="F30412">
        <v>32.58</v>
      </c>
      <c r="G30412" s="1">
        <v>46098.855902777781</v>
      </c>
      <c r="H30412">
        <v>6.9999751999999997</v>
      </c>
      <c r="I30412" s="1">
        <v>46098.855902777781</v>
      </c>
      <c r="J30412">
        <v>6.9999751999999997</v>
      </c>
    </row>
    <row r="30413" spans="1:10" x14ac:dyDescent="0.2">
      <c r="A30413" s="1">
        <v>46098.855914351851</v>
      </c>
      <c r="B30413">
        <v>6.9999758999999999</v>
      </c>
      <c r="C30413" s="1">
        <v>46098.855914351851</v>
      </c>
      <c r="D30413">
        <v>28.11</v>
      </c>
      <c r="E30413" s="1">
        <v>46098.855914351851</v>
      </c>
      <c r="F30413">
        <v>32.58</v>
      </c>
      <c r="G30413" s="1">
        <v>46098.855914351851</v>
      </c>
      <c r="H30413">
        <v>6.9999758999999999</v>
      </c>
      <c r="I30413" s="1">
        <v>46098.855914351851</v>
      </c>
      <c r="J30413">
        <v>6.9999758999999999</v>
      </c>
    </row>
    <row r="30414" spans="1:10" x14ac:dyDescent="0.2">
      <c r="A30414" s="1">
        <v>46098.855949074074</v>
      </c>
      <c r="B30414">
        <v>6.9999757000000002</v>
      </c>
      <c r="C30414" s="1">
        <v>46098.855949074074</v>
      </c>
      <c r="D30414">
        <v>28.1</v>
      </c>
      <c r="E30414" s="1">
        <v>46098.855949074074</v>
      </c>
      <c r="F30414">
        <v>32.57</v>
      </c>
      <c r="G30414" s="1">
        <v>46098.855949074074</v>
      </c>
      <c r="H30414">
        <v>6.9999757000000002</v>
      </c>
      <c r="I30414" s="1">
        <v>46098.855949074074</v>
      </c>
      <c r="J30414">
        <v>6.9999757000000002</v>
      </c>
    </row>
    <row r="30415" spans="1:10" x14ac:dyDescent="0.2">
      <c r="A30415" s="1">
        <v>46098.85596064815</v>
      </c>
      <c r="B30415">
        <v>6.9999757999999996</v>
      </c>
      <c r="C30415" s="1">
        <v>46098.85596064815</v>
      </c>
      <c r="D30415">
        <v>28.11</v>
      </c>
      <c r="E30415" s="1">
        <v>46098.85596064815</v>
      </c>
      <c r="F30415">
        <v>32.58</v>
      </c>
      <c r="G30415" s="1">
        <v>46098.85596064815</v>
      </c>
      <c r="H30415">
        <v>6.9999757999999996</v>
      </c>
      <c r="I30415" s="1">
        <v>46098.85596064815</v>
      </c>
      <c r="J30415">
        <v>6.9999757999999996</v>
      </c>
    </row>
    <row r="30416" spans="1:10" x14ac:dyDescent="0.2">
      <c r="A30416" s="1">
        <v>46098.855995370373</v>
      </c>
      <c r="B30416">
        <v>6.9999757999999996</v>
      </c>
      <c r="C30416" s="1">
        <v>46098.855995370373</v>
      </c>
      <c r="D30416">
        <v>28.11</v>
      </c>
      <c r="E30416" s="1">
        <v>46098.855995370373</v>
      </c>
      <c r="F30416">
        <v>32.58</v>
      </c>
      <c r="G30416" s="1">
        <v>46098.855995370373</v>
      </c>
      <c r="H30416">
        <v>6.9999757999999996</v>
      </c>
      <c r="I30416" s="1">
        <v>46098.855995370373</v>
      </c>
      <c r="J30416">
        <v>6.9999757999999996</v>
      </c>
    </row>
    <row r="30417" spans="1:10" x14ac:dyDescent="0.2">
      <c r="A30417" s="1">
        <v>46098.856006944443</v>
      </c>
      <c r="B30417">
        <v>6.9999757999999996</v>
      </c>
      <c r="C30417" s="1">
        <v>46098.856006944443</v>
      </c>
      <c r="D30417">
        <v>28.1</v>
      </c>
      <c r="E30417" s="1">
        <v>46098.856006944443</v>
      </c>
      <c r="F30417">
        <v>32.58</v>
      </c>
      <c r="G30417" s="1">
        <v>46098.856006944443</v>
      </c>
      <c r="H30417">
        <v>6.9999757999999996</v>
      </c>
      <c r="I30417" s="1">
        <v>46098.856006944443</v>
      </c>
      <c r="J30417">
        <v>6.9999757999999996</v>
      </c>
    </row>
    <row r="30418" spans="1:10" x14ac:dyDescent="0.2">
      <c r="A30418" s="1">
        <v>46098.856041666666</v>
      </c>
      <c r="B30418">
        <v>6.9999758999999999</v>
      </c>
      <c r="C30418" s="1">
        <v>46098.856041666666</v>
      </c>
      <c r="D30418">
        <v>28.1</v>
      </c>
      <c r="E30418" s="1">
        <v>46098.856041666666</v>
      </c>
      <c r="F30418">
        <v>32.590000000000003</v>
      </c>
      <c r="G30418" s="1">
        <v>46098.856041666666</v>
      </c>
      <c r="H30418">
        <v>6.9999758999999999</v>
      </c>
      <c r="I30418" s="1">
        <v>46098.856041666666</v>
      </c>
      <c r="J30418">
        <v>6.9999758999999999</v>
      </c>
    </row>
    <row r="30419" spans="1:10" x14ac:dyDescent="0.2">
      <c r="A30419" s="1">
        <v>46098.856041666666</v>
      </c>
      <c r="B30419">
        <v>6.9999756</v>
      </c>
      <c r="C30419" s="1">
        <v>46098.856041666666</v>
      </c>
      <c r="D30419">
        <v>28.11</v>
      </c>
      <c r="E30419" s="1">
        <v>46098.856041666666</v>
      </c>
      <c r="F30419">
        <v>32.58</v>
      </c>
      <c r="G30419" s="1">
        <v>46098.856041666666</v>
      </c>
      <c r="H30419">
        <v>6.9999756</v>
      </c>
      <c r="I30419" s="1">
        <v>46098.856041666666</v>
      </c>
      <c r="J30419">
        <v>6.9999756</v>
      </c>
    </row>
    <row r="30420" spans="1:10" x14ac:dyDescent="0.2">
      <c r="A30420" s="1">
        <v>46098.856076388889</v>
      </c>
      <c r="B30420">
        <v>6.9999756</v>
      </c>
      <c r="C30420" s="1">
        <v>46098.856076388889</v>
      </c>
      <c r="D30420">
        <v>28.1</v>
      </c>
      <c r="E30420" s="1">
        <v>46098.856076388889</v>
      </c>
      <c r="F30420">
        <v>32.58</v>
      </c>
      <c r="G30420" s="1">
        <v>46098.856076388889</v>
      </c>
      <c r="H30420">
        <v>6.9999756</v>
      </c>
      <c r="I30420" s="1">
        <v>46098.856076388889</v>
      </c>
      <c r="J30420">
        <v>6.9999756</v>
      </c>
    </row>
    <row r="30421" spans="1:10" x14ac:dyDescent="0.2">
      <c r="A30421" s="1">
        <v>46098.856087962966</v>
      </c>
      <c r="B30421">
        <v>6.9999754000000003</v>
      </c>
      <c r="C30421" s="1">
        <v>46098.856087962966</v>
      </c>
      <c r="D30421">
        <v>28.1</v>
      </c>
      <c r="E30421" s="1">
        <v>46098.856087962966</v>
      </c>
      <c r="F30421">
        <v>32.58</v>
      </c>
      <c r="G30421" s="1">
        <v>46098.856087962966</v>
      </c>
      <c r="H30421">
        <v>6.9999754000000003</v>
      </c>
      <c r="I30421" s="1">
        <v>46098.856087962966</v>
      </c>
      <c r="J30421">
        <v>6.9999754000000003</v>
      </c>
    </row>
    <row r="30422" spans="1:10" x14ac:dyDescent="0.2">
      <c r="A30422" s="1">
        <v>46098.856122685182</v>
      </c>
      <c r="B30422">
        <v>6.9999756</v>
      </c>
      <c r="C30422" s="1">
        <v>46098.856122685182</v>
      </c>
      <c r="D30422">
        <v>28.11</v>
      </c>
      <c r="E30422" s="1">
        <v>46098.856122685182</v>
      </c>
      <c r="F30422">
        <v>32.590000000000003</v>
      </c>
      <c r="G30422" s="1">
        <v>46098.856122685182</v>
      </c>
      <c r="H30422">
        <v>6.9999756</v>
      </c>
      <c r="I30422" s="1">
        <v>46098.856122685182</v>
      </c>
      <c r="J30422">
        <v>6.9999756</v>
      </c>
    </row>
    <row r="30423" spans="1:10" x14ac:dyDescent="0.2">
      <c r="A30423" s="1">
        <v>46098.856134259258</v>
      </c>
      <c r="B30423">
        <v>6.9999760999999996</v>
      </c>
      <c r="C30423" s="1">
        <v>46098.856134259258</v>
      </c>
      <c r="D30423">
        <v>28.11</v>
      </c>
      <c r="E30423" s="1">
        <v>46098.856134259258</v>
      </c>
      <c r="F30423">
        <v>32.58</v>
      </c>
      <c r="G30423" s="1">
        <v>46098.856134259258</v>
      </c>
      <c r="H30423">
        <v>6.9999760999999996</v>
      </c>
      <c r="I30423" s="1">
        <v>46098.856134259258</v>
      </c>
      <c r="J30423">
        <v>6.9999760999999996</v>
      </c>
    </row>
    <row r="30424" spans="1:10" x14ac:dyDescent="0.2">
      <c r="A30424" s="1">
        <v>46098.856168981481</v>
      </c>
      <c r="B30424">
        <v>6.9999758999999999</v>
      </c>
      <c r="C30424" s="1">
        <v>46098.856168981481</v>
      </c>
      <c r="D30424">
        <v>28.11</v>
      </c>
      <c r="E30424" s="1">
        <v>46098.856168981481</v>
      </c>
      <c r="F30424">
        <v>32.58</v>
      </c>
      <c r="G30424" s="1">
        <v>46098.856168981481</v>
      </c>
      <c r="H30424">
        <v>6.9999758999999999</v>
      </c>
      <c r="I30424" s="1">
        <v>46098.856168981481</v>
      </c>
      <c r="J30424">
        <v>6.9999758999999999</v>
      </c>
    </row>
    <row r="30425" spans="1:10" x14ac:dyDescent="0.2">
      <c r="A30425" s="1">
        <v>46098.856180555558</v>
      </c>
      <c r="B30425">
        <v>6.9999760000000002</v>
      </c>
      <c r="C30425" s="1">
        <v>46098.856180555558</v>
      </c>
      <c r="D30425">
        <v>28.11</v>
      </c>
      <c r="E30425" s="1">
        <v>46098.856180555558</v>
      </c>
      <c r="F30425">
        <v>32.58</v>
      </c>
      <c r="G30425" s="1">
        <v>46098.856180555558</v>
      </c>
      <c r="H30425">
        <v>6.9999760000000002</v>
      </c>
      <c r="I30425" s="1">
        <v>46098.856180555558</v>
      </c>
      <c r="J30425">
        <v>6.9999760000000002</v>
      </c>
    </row>
    <row r="30426" spans="1:10" x14ac:dyDescent="0.2">
      <c r="A30426" s="1">
        <v>46098.856192129628</v>
      </c>
      <c r="B30426">
        <v>6.9999754000000003</v>
      </c>
      <c r="C30426" s="1">
        <v>46098.856192129628</v>
      </c>
      <c r="D30426">
        <v>28.1</v>
      </c>
      <c r="E30426" s="1">
        <v>46098.856192129628</v>
      </c>
      <c r="F30426">
        <v>32.58</v>
      </c>
      <c r="G30426" s="1">
        <v>46098.856192129628</v>
      </c>
      <c r="H30426">
        <v>6.9999754000000003</v>
      </c>
      <c r="I30426" s="1">
        <v>46098.856192129628</v>
      </c>
      <c r="J30426">
        <v>6.9999754000000003</v>
      </c>
    </row>
    <row r="30427" spans="1:10" x14ac:dyDescent="0.2">
      <c r="A30427" s="1">
        <v>46098.856226851851</v>
      </c>
      <c r="B30427">
        <v>6.9999754999999997</v>
      </c>
      <c r="C30427" s="1">
        <v>46098.856226851851</v>
      </c>
      <c r="D30427">
        <v>28.11</v>
      </c>
      <c r="E30427" s="1">
        <v>46098.856226851851</v>
      </c>
      <c r="F30427">
        <v>32.58</v>
      </c>
      <c r="G30427" s="1">
        <v>46098.856226851851</v>
      </c>
      <c r="H30427">
        <v>6.9999754999999997</v>
      </c>
      <c r="I30427" s="1">
        <v>46098.856226851851</v>
      </c>
      <c r="J30427">
        <v>6.9999754999999997</v>
      </c>
    </row>
    <row r="30428" spans="1:10" x14ac:dyDescent="0.2">
      <c r="A30428" s="1">
        <v>46098.856238425928</v>
      </c>
      <c r="B30428">
        <v>6.9999754000000003</v>
      </c>
      <c r="C30428" s="1">
        <v>46098.856238425928</v>
      </c>
      <c r="D30428">
        <v>28.11</v>
      </c>
      <c r="E30428" s="1">
        <v>46098.856238425928</v>
      </c>
      <c r="F30428">
        <v>32.58</v>
      </c>
      <c r="G30428" s="1">
        <v>46098.856238425928</v>
      </c>
      <c r="H30428">
        <v>6.9999754000000003</v>
      </c>
      <c r="I30428" s="1">
        <v>46098.856238425928</v>
      </c>
      <c r="J30428">
        <v>6.9999754000000003</v>
      </c>
    </row>
    <row r="30429" spans="1:10" x14ac:dyDescent="0.2">
      <c r="A30429" s="1">
        <v>46098.856273148151</v>
      </c>
      <c r="B30429">
        <v>6.9999753</v>
      </c>
      <c r="C30429" s="1">
        <v>46098.856273148151</v>
      </c>
      <c r="D30429">
        <v>28.11</v>
      </c>
      <c r="E30429" s="1">
        <v>46098.856273148151</v>
      </c>
      <c r="F30429">
        <v>32.57</v>
      </c>
      <c r="G30429" s="1">
        <v>46098.856273148151</v>
      </c>
      <c r="H30429">
        <v>6.9999753</v>
      </c>
      <c r="I30429" s="1">
        <v>46098.856273148151</v>
      </c>
      <c r="J30429">
        <v>6.9999753</v>
      </c>
    </row>
    <row r="30430" spans="1:10" x14ac:dyDescent="0.2">
      <c r="A30430" s="1">
        <v>46098.856296296297</v>
      </c>
      <c r="B30430">
        <v>6.9999747000000001</v>
      </c>
      <c r="C30430" s="1">
        <v>46098.856296296297</v>
      </c>
      <c r="D30430">
        <v>28.11</v>
      </c>
      <c r="E30430" s="1">
        <v>46098.856296296297</v>
      </c>
      <c r="F30430">
        <v>32.57</v>
      </c>
      <c r="G30430" s="1">
        <v>46098.856296296297</v>
      </c>
      <c r="H30430">
        <v>6.9999747000000001</v>
      </c>
      <c r="I30430" s="1">
        <v>46098.856296296297</v>
      </c>
      <c r="J30430">
        <v>6.9999747000000001</v>
      </c>
    </row>
    <row r="30431" spans="1:10" x14ac:dyDescent="0.2">
      <c r="A30431" s="1">
        <v>46098.856307870374</v>
      </c>
      <c r="B30431">
        <v>6.9999753</v>
      </c>
      <c r="C30431" s="1">
        <v>46098.856307870374</v>
      </c>
      <c r="D30431">
        <v>28.11</v>
      </c>
      <c r="E30431" s="1">
        <v>46098.856307870374</v>
      </c>
      <c r="F30431">
        <v>32.58</v>
      </c>
      <c r="G30431" s="1">
        <v>46098.856307870374</v>
      </c>
      <c r="H30431">
        <v>6.9999753</v>
      </c>
      <c r="I30431" s="1">
        <v>46098.856307870374</v>
      </c>
      <c r="J30431">
        <v>6.9999753</v>
      </c>
    </row>
    <row r="30432" spans="1:10" x14ac:dyDescent="0.2">
      <c r="A30432" s="1">
        <v>46098.856319444443</v>
      </c>
      <c r="B30432">
        <v>6.9999753</v>
      </c>
      <c r="C30432" s="1">
        <v>46098.856319444443</v>
      </c>
      <c r="D30432">
        <v>28.11</v>
      </c>
      <c r="E30432" s="1">
        <v>46098.856319444443</v>
      </c>
      <c r="F30432">
        <v>32.590000000000003</v>
      </c>
      <c r="G30432" s="1">
        <v>46098.856319444443</v>
      </c>
      <c r="H30432">
        <v>6.9999753</v>
      </c>
      <c r="I30432" s="1">
        <v>46098.856319444443</v>
      </c>
      <c r="J30432">
        <v>6.9999753</v>
      </c>
    </row>
    <row r="30433" spans="1:10" x14ac:dyDescent="0.2">
      <c r="A30433" s="1">
        <v>46098.856354166666</v>
      </c>
      <c r="B30433">
        <v>6.9999754999999997</v>
      </c>
      <c r="C30433" s="1">
        <v>46098.856354166666</v>
      </c>
      <c r="D30433">
        <v>28.11</v>
      </c>
      <c r="E30433" s="1">
        <v>46098.856354166666</v>
      </c>
      <c r="F30433">
        <v>32.58</v>
      </c>
      <c r="G30433" s="1">
        <v>46098.856354166666</v>
      </c>
      <c r="H30433">
        <v>6.9999754999999997</v>
      </c>
      <c r="I30433" s="1">
        <v>46098.856354166666</v>
      </c>
      <c r="J30433">
        <v>6.9999754999999997</v>
      </c>
    </row>
    <row r="30434" spans="1:10" x14ac:dyDescent="0.2">
      <c r="A30434" s="1">
        <v>46098.856365740743</v>
      </c>
      <c r="B30434">
        <v>6.9999756</v>
      </c>
      <c r="C30434" s="1">
        <v>46098.856365740743</v>
      </c>
      <c r="D30434">
        <v>28.11</v>
      </c>
      <c r="E30434" s="1">
        <v>46098.856365740743</v>
      </c>
      <c r="F30434">
        <v>32.57</v>
      </c>
      <c r="G30434" s="1">
        <v>46098.856365740743</v>
      </c>
      <c r="H30434">
        <v>6.9999756</v>
      </c>
      <c r="I30434" s="1">
        <v>46098.856365740743</v>
      </c>
      <c r="J30434">
        <v>6.9999756</v>
      </c>
    </row>
    <row r="30435" spans="1:10" x14ac:dyDescent="0.2">
      <c r="A30435" s="1">
        <v>46098.856400462966</v>
      </c>
      <c r="B30435">
        <v>6.9999751999999997</v>
      </c>
      <c r="C30435" s="1">
        <v>46098.856400462966</v>
      </c>
      <c r="D30435">
        <v>28.12</v>
      </c>
      <c r="E30435" s="1">
        <v>46098.856400462966</v>
      </c>
      <c r="F30435">
        <v>32.58</v>
      </c>
      <c r="G30435" s="1">
        <v>46098.856400462966</v>
      </c>
      <c r="H30435">
        <v>6.9999751999999997</v>
      </c>
      <c r="I30435" s="1">
        <v>46098.856400462966</v>
      </c>
      <c r="J30435">
        <v>6.9999751999999997</v>
      </c>
    </row>
    <row r="30436" spans="1:10" x14ac:dyDescent="0.2">
      <c r="A30436" s="1">
        <v>46098.856412037036</v>
      </c>
      <c r="B30436">
        <v>6.9999751000000003</v>
      </c>
      <c r="C30436" s="1">
        <v>46098.856412037036</v>
      </c>
      <c r="D30436">
        <v>28.11</v>
      </c>
      <c r="E30436" s="1">
        <v>46098.856412037036</v>
      </c>
      <c r="F30436">
        <v>32.58</v>
      </c>
      <c r="G30436" s="1">
        <v>46098.856412037036</v>
      </c>
      <c r="H30436">
        <v>6.9999751000000003</v>
      </c>
      <c r="I30436" s="1">
        <v>46098.856412037036</v>
      </c>
      <c r="J30436">
        <v>6.9999751000000003</v>
      </c>
    </row>
    <row r="30437" spans="1:10" x14ac:dyDescent="0.2">
      <c r="A30437" s="1">
        <v>46098.856446759259</v>
      </c>
      <c r="B30437">
        <v>6.9999751999999997</v>
      </c>
      <c r="C30437" s="1">
        <v>46098.856446759259</v>
      </c>
      <c r="D30437">
        <v>28.11</v>
      </c>
      <c r="E30437" s="1">
        <v>46098.856446759259</v>
      </c>
      <c r="F30437">
        <v>32.58</v>
      </c>
      <c r="G30437" s="1">
        <v>46098.856446759259</v>
      </c>
      <c r="H30437">
        <v>6.9999751999999997</v>
      </c>
      <c r="I30437" s="1">
        <v>46098.856446759259</v>
      </c>
      <c r="J30437">
        <v>6.9999751999999997</v>
      </c>
    </row>
    <row r="30438" spans="1:10" x14ac:dyDescent="0.2">
      <c r="A30438" s="1">
        <v>46098.856458333335</v>
      </c>
      <c r="B30438">
        <v>6.9999754000000003</v>
      </c>
      <c r="C30438" s="1">
        <v>46098.856458333335</v>
      </c>
      <c r="D30438">
        <v>28.11</v>
      </c>
      <c r="E30438" s="1">
        <v>46098.856458333335</v>
      </c>
      <c r="F30438">
        <v>32.57</v>
      </c>
      <c r="G30438" s="1">
        <v>46098.856458333335</v>
      </c>
      <c r="H30438">
        <v>6.9999754000000003</v>
      </c>
      <c r="I30438" s="1">
        <v>46098.856458333335</v>
      </c>
      <c r="J30438">
        <v>6.9999754000000003</v>
      </c>
    </row>
    <row r="30439" spans="1:10" x14ac:dyDescent="0.2">
      <c r="A30439" s="1">
        <v>46098.856481481482</v>
      </c>
      <c r="B30439">
        <v>6.9999756</v>
      </c>
      <c r="C30439" s="1">
        <v>46098.856481481482</v>
      </c>
      <c r="D30439">
        <v>28.11</v>
      </c>
      <c r="E30439" s="1">
        <v>46098.856481481482</v>
      </c>
      <c r="F30439">
        <v>32.58</v>
      </c>
      <c r="G30439" s="1">
        <v>46098.856481481482</v>
      </c>
      <c r="H30439">
        <v>6.9999756</v>
      </c>
      <c r="I30439" s="1">
        <v>46098.856481481482</v>
      </c>
      <c r="J30439">
        <v>6.9999756</v>
      </c>
    </row>
    <row r="30440" spans="1:10" x14ac:dyDescent="0.2">
      <c r="A30440" s="1">
        <v>46098.856493055559</v>
      </c>
      <c r="B30440">
        <v>6.9999757000000002</v>
      </c>
      <c r="C30440" s="1">
        <v>46098.856493055559</v>
      </c>
      <c r="D30440">
        <v>28.1</v>
      </c>
      <c r="E30440" s="1">
        <v>46098.856493055559</v>
      </c>
      <c r="F30440">
        <v>32.57</v>
      </c>
      <c r="G30440" s="1">
        <v>46098.856493055559</v>
      </c>
      <c r="H30440">
        <v>6.9999757000000002</v>
      </c>
      <c r="I30440" s="1">
        <v>46098.856493055559</v>
      </c>
      <c r="J30440">
        <v>6.9999757000000002</v>
      </c>
    </row>
    <row r="30441" spans="1:10" x14ac:dyDescent="0.2">
      <c r="A30441" s="1">
        <v>46098.856527777774</v>
      </c>
      <c r="B30441">
        <v>6.9999750000000001</v>
      </c>
      <c r="C30441" s="1">
        <v>46098.856527777774</v>
      </c>
      <c r="D30441">
        <v>28.11</v>
      </c>
      <c r="E30441" s="1">
        <v>46098.856527777774</v>
      </c>
      <c r="F30441">
        <v>32.57</v>
      </c>
      <c r="G30441" s="1">
        <v>46098.856527777774</v>
      </c>
      <c r="H30441">
        <v>6.9999750000000001</v>
      </c>
      <c r="I30441" s="1">
        <v>46098.856527777774</v>
      </c>
      <c r="J30441">
        <v>6.9999750000000001</v>
      </c>
    </row>
    <row r="30442" spans="1:10" x14ac:dyDescent="0.2">
      <c r="A30442" s="1">
        <v>46098.856539351851</v>
      </c>
      <c r="B30442">
        <v>6.9999748999999998</v>
      </c>
      <c r="C30442" s="1">
        <v>46098.856539351851</v>
      </c>
      <c r="D30442">
        <v>28.11</v>
      </c>
      <c r="E30442" s="1">
        <v>46098.856539351851</v>
      </c>
      <c r="F30442">
        <v>32.57</v>
      </c>
      <c r="G30442" s="1">
        <v>46098.856539351851</v>
      </c>
      <c r="H30442">
        <v>6.9999748999999998</v>
      </c>
      <c r="I30442" s="1">
        <v>46098.856539351851</v>
      </c>
      <c r="J30442">
        <v>6.9999748999999998</v>
      </c>
    </row>
    <row r="30443" spans="1:10" x14ac:dyDescent="0.2">
      <c r="A30443" s="1">
        <v>46098.856574074074</v>
      </c>
      <c r="B30443">
        <v>6.9999756</v>
      </c>
      <c r="C30443" s="1">
        <v>46098.856574074074</v>
      </c>
      <c r="D30443">
        <v>28.11</v>
      </c>
      <c r="E30443" s="1">
        <v>46098.856574074074</v>
      </c>
      <c r="F30443">
        <v>32.58</v>
      </c>
      <c r="G30443" s="1">
        <v>46098.856574074074</v>
      </c>
      <c r="H30443">
        <v>6.9999756</v>
      </c>
      <c r="I30443" s="1">
        <v>46098.856574074074</v>
      </c>
      <c r="J30443">
        <v>6.9999756</v>
      </c>
    </row>
    <row r="30444" spans="1:10" x14ac:dyDescent="0.2">
      <c r="A30444" s="1">
        <v>46098.856585648151</v>
      </c>
      <c r="B30444">
        <v>6.9999753</v>
      </c>
      <c r="C30444" s="1">
        <v>46098.856585648151</v>
      </c>
      <c r="D30444">
        <v>28.11</v>
      </c>
      <c r="E30444" s="1">
        <v>46098.856585648151</v>
      </c>
      <c r="F30444">
        <v>32.57</v>
      </c>
      <c r="G30444" s="1">
        <v>46098.856585648151</v>
      </c>
      <c r="H30444">
        <v>6.9999753</v>
      </c>
      <c r="I30444" s="1">
        <v>46098.856585648151</v>
      </c>
      <c r="J30444">
        <v>6.9999753</v>
      </c>
    </row>
    <row r="30445" spans="1:10" x14ac:dyDescent="0.2">
      <c r="A30445" s="1">
        <v>46098.856608796297</v>
      </c>
      <c r="B30445">
        <v>6.9999750000000001</v>
      </c>
      <c r="C30445" s="1">
        <v>46098.856608796297</v>
      </c>
      <c r="D30445">
        <v>28.11</v>
      </c>
      <c r="E30445" s="1">
        <v>46098.856608796297</v>
      </c>
      <c r="F30445">
        <v>32.58</v>
      </c>
      <c r="G30445" s="1">
        <v>46098.856608796297</v>
      </c>
      <c r="H30445">
        <v>6.9999750000000001</v>
      </c>
      <c r="I30445" s="1">
        <v>46098.856608796297</v>
      </c>
      <c r="J30445">
        <v>6.9999750000000001</v>
      </c>
    </row>
    <row r="30446" spans="1:10" x14ac:dyDescent="0.2">
      <c r="A30446" s="1">
        <v>46098.856620370374</v>
      </c>
      <c r="B30446">
        <v>6.9999757000000002</v>
      </c>
      <c r="C30446" s="1">
        <v>46098.856620370374</v>
      </c>
      <c r="D30446">
        <v>28.11</v>
      </c>
      <c r="E30446" s="1">
        <v>46098.856620370374</v>
      </c>
      <c r="F30446">
        <v>32.58</v>
      </c>
      <c r="G30446" s="1">
        <v>46098.856620370374</v>
      </c>
      <c r="H30446">
        <v>6.9999757000000002</v>
      </c>
      <c r="I30446" s="1">
        <v>46098.856620370374</v>
      </c>
      <c r="J30446">
        <v>6.9999757000000002</v>
      </c>
    </row>
    <row r="30447" spans="1:10" x14ac:dyDescent="0.2">
      <c r="A30447" s="1">
        <v>46098.85665509259</v>
      </c>
      <c r="B30447">
        <v>6.9999754000000003</v>
      </c>
      <c r="C30447" s="1">
        <v>46098.85665509259</v>
      </c>
      <c r="D30447">
        <v>28.1</v>
      </c>
      <c r="E30447" s="1">
        <v>46098.85665509259</v>
      </c>
      <c r="F30447">
        <v>32.57</v>
      </c>
      <c r="G30447" s="1">
        <v>46098.85665509259</v>
      </c>
      <c r="H30447">
        <v>6.9999754000000003</v>
      </c>
      <c r="I30447" s="1">
        <v>46098.85665509259</v>
      </c>
      <c r="J30447">
        <v>6.9999754000000003</v>
      </c>
    </row>
    <row r="30448" spans="1:10" x14ac:dyDescent="0.2">
      <c r="A30448" s="1">
        <v>46098.856666666667</v>
      </c>
      <c r="B30448">
        <v>6.9999754999999997</v>
      </c>
      <c r="C30448" s="1">
        <v>46098.856666666667</v>
      </c>
      <c r="D30448">
        <v>28.1</v>
      </c>
      <c r="E30448" s="1">
        <v>46098.856666666667</v>
      </c>
      <c r="F30448">
        <v>32.58</v>
      </c>
      <c r="G30448" s="1">
        <v>46098.856666666667</v>
      </c>
      <c r="H30448">
        <v>6.9999754999999997</v>
      </c>
      <c r="I30448" s="1">
        <v>46098.856666666667</v>
      </c>
      <c r="J30448">
        <v>6.9999754999999997</v>
      </c>
    </row>
    <row r="30449" spans="1:10" x14ac:dyDescent="0.2">
      <c r="A30449" s="1">
        <v>46098.85670138889</v>
      </c>
      <c r="B30449">
        <v>6.9999754000000003</v>
      </c>
      <c r="C30449" s="1">
        <v>46098.85670138889</v>
      </c>
      <c r="D30449">
        <v>28.11</v>
      </c>
      <c r="E30449" s="1">
        <v>46098.85670138889</v>
      </c>
      <c r="F30449">
        <v>32.58</v>
      </c>
      <c r="G30449" s="1">
        <v>46098.85670138889</v>
      </c>
      <c r="H30449">
        <v>6.9999754000000003</v>
      </c>
      <c r="I30449" s="1">
        <v>46098.85670138889</v>
      </c>
      <c r="J30449">
        <v>6.9999754000000003</v>
      </c>
    </row>
    <row r="30450" spans="1:10" x14ac:dyDescent="0.2">
      <c r="A30450" s="1">
        <v>46098.856712962966</v>
      </c>
      <c r="B30450">
        <v>6.9999757000000002</v>
      </c>
      <c r="C30450" s="1">
        <v>46098.856712962966</v>
      </c>
      <c r="D30450">
        <v>28.11</v>
      </c>
      <c r="E30450" s="1">
        <v>46098.856712962966</v>
      </c>
      <c r="F30450">
        <v>32.57</v>
      </c>
      <c r="G30450" s="1">
        <v>46098.856712962966</v>
      </c>
      <c r="H30450">
        <v>6.9999757000000002</v>
      </c>
      <c r="I30450" s="1">
        <v>46098.856712962966</v>
      </c>
      <c r="J30450">
        <v>6.9999757000000002</v>
      </c>
    </row>
    <row r="30451" spans="1:10" x14ac:dyDescent="0.2">
      <c r="A30451" s="1">
        <v>46098.856724537036</v>
      </c>
      <c r="B30451">
        <v>6.9999750000000001</v>
      </c>
      <c r="C30451" s="1">
        <v>46098.856724537036</v>
      </c>
      <c r="D30451">
        <v>28.1</v>
      </c>
      <c r="E30451" s="1">
        <v>46098.856724537036</v>
      </c>
      <c r="F30451">
        <v>32.58</v>
      </c>
      <c r="G30451" s="1">
        <v>46098.856724537036</v>
      </c>
      <c r="H30451">
        <v>6.9999750000000001</v>
      </c>
      <c r="I30451" s="1">
        <v>46098.856724537036</v>
      </c>
      <c r="J30451">
        <v>6.9999750000000001</v>
      </c>
    </row>
    <row r="30452" spans="1:10" x14ac:dyDescent="0.2">
      <c r="A30452" s="1">
        <v>46098.856759259259</v>
      </c>
      <c r="B30452">
        <v>6.9999750000000001</v>
      </c>
      <c r="C30452" s="1">
        <v>46098.856759259259</v>
      </c>
      <c r="D30452">
        <v>28.1</v>
      </c>
      <c r="E30452" s="1">
        <v>46098.856759259259</v>
      </c>
      <c r="F30452">
        <v>32.58</v>
      </c>
      <c r="G30452" s="1">
        <v>46098.856759259259</v>
      </c>
      <c r="H30452">
        <v>6.9999750000000001</v>
      </c>
      <c r="I30452" s="1">
        <v>46098.856759259259</v>
      </c>
      <c r="J30452">
        <v>6.9999750000000001</v>
      </c>
    </row>
    <row r="30453" spans="1:10" x14ac:dyDescent="0.2">
      <c r="A30453" s="1">
        <v>46098.856770833336</v>
      </c>
      <c r="B30453">
        <v>6.9999751000000003</v>
      </c>
      <c r="C30453" s="1">
        <v>46098.856770833336</v>
      </c>
      <c r="D30453">
        <v>28.11</v>
      </c>
      <c r="E30453" s="1">
        <v>46098.856770833336</v>
      </c>
      <c r="F30453">
        <v>32.57</v>
      </c>
      <c r="G30453" s="1">
        <v>46098.856770833336</v>
      </c>
      <c r="H30453">
        <v>6.9999751000000003</v>
      </c>
      <c r="I30453" s="1">
        <v>46098.856770833336</v>
      </c>
      <c r="J30453">
        <v>6.9999751000000003</v>
      </c>
    </row>
    <row r="30454" spans="1:10" x14ac:dyDescent="0.2">
      <c r="A30454" s="1">
        <v>46098.856805555559</v>
      </c>
      <c r="B30454">
        <v>6.9999754000000003</v>
      </c>
      <c r="C30454" s="1">
        <v>46098.856805555559</v>
      </c>
      <c r="D30454">
        <v>28.11</v>
      </c>
      <c r="E30454" s="1">
        <v>46098.856805555559</v>
      </c>
      <c r="F30454">
        <v>32.58</v>
      </c>
      <c r="G30454" s="1">
        <v>46098.856805555559</v>
      </c>
      <c r="H30454">
        <v>6.9999754000000003</v>
      </c>
      <c r="I30454" s="1">
        <v>46098.856805555559</v>
      </c>
      <c r="J30454">
        <v>6.9999754000000003</v>
      </c>
    </row>
    <row r="30455" spans="1:10" x14ac:dyDescent="0.2">
      <c r="A30455" s="1">
        <v>46098.856817129628</v>
      </c>
      <c r="B30455">
        <v>6.9999754999999997</v>
      </c>
      <c r="C30455" s="1">
        <v>46098.856817129628</v>
      </c>
      <c r="D30455">
        <v>28.11</v>
      </c>
      <c r="E30455" s="1">
        <v>46098.856817129628</v>
      </c>
      <c r="F30455">
        <v>32.58</v>
      </c>
      <c r="G30455" s="1">
        <v>46098.856817129628</v>
      </c>
      <c r="H30455">
        <v>6.9999754999999997</v>
      </c>
      <c r="I30455" s="1">
        <v>46098.856817129628</v>
      </c>
      <c r="J30455">
        <v>6.9999754999999997</v>
      </c>
    </row>
    <row r="30456" spans="1:10" x14ac:dyDescent="0.2">
      <c r="A30456" s="1">
        <v>46098.856851851851</v>
      </c>
      <c r="B30456">
        <v>6.9999754000000003</v>
      </c>
      <c r="C30456" s="1">
        <v>46098.856851851851</v>
      </c>
      <c r="D30456">
        <v>28.11</v>
      </c>
      <c r="E30456" s="1">
        <v>46098.856851851851</v>
      </c>
      <c r="F30456">
        <v>32.58</v>
      </c>
      <c r="G30456" s="1">
        <v>46098.856851851851</v>
      </c>
      <c r="H30456">
        <v>6.9999754000000003</v>
      </c>
      <c r="I30456" s="1">
        <v>46098.856851851851</v>
      </c>
      <c r="J30456">
        <v>6.9999754000000003</v>
      </c>
    </row>
    <row r="30457" spans="1:10" x14ac:dyDescent="0.2">
      <c r="A30457" s="1">
        <v>46098.856874999998</v>
      </c>
      <c r="B30457">
        <v>6.9999756</v>
      </c>
      <c r="C30457" s="1">
        <v>46098.856874999998</v>
      </c>
      <c r="D30457">
        <v>28.11</v>
      </c>
      <c r="E30457" s="1">
        <v>46098.856874999998</v>
      </c>
      <c r="F30457">
        <v>32.58</v>
      </c>
      <c r="G30457" s="1">
        <v>46098.856874999998</v>
      </c>
      <c r="H30457">
        <v>6.9999756</v>
      </c>
      <c r="I30457" s="1">
        <v>46098.856874999998</v>
      </c>
      <c r="J30457">
        <v>6.9999756</v>
      </c>
    </row>
    <row r="30458" spans="1:10" x14ac:dyDescent="0.2">
      <c r="A30458" s="1">
        <v>46098.856886574074</v>
      </c>
      <c r="B30458">
        <v>6.9999754000000003</v>
      </c>
      <c r="C30458" s="1">
        <v>46098.856886574074</v>
      </c>
      <c r="D30458">
        <v>28.1</v>
      </c>
      <c r="E30458" s="1">
        <v>46098.856886574074</v>
      </c>
      <c r="F30458">
        <v>32.57</v>
      </c>
      <c r="G30458" s="1">
        <v>46098.856886574074</v>
      </c>
      <c r="H30458">
        <v>6.9999754000000003</v>
      </c>
      <c r="I30458" s="1">
        <v>46098.856886574074</v>
      </c>
      <c r="J30458">
        <v>6.9999754000000003</v>
      </c>
    </row>
    <row r="30459" spans="1:10" x14ac:dyDescent="0.2">
      <c r="A30459" s="1">
        <v>46098.856898148151</v>
      </c>
      <c r="B30459">
        <v>6.9999751000000003</v>
      </c>
      <c r="C30459" s="1">
        <v>46098.856898148151</v>
      </c>
      <c r="D30459">
        <v>28.1</v>
      </c>
      <c r="E30459" s="1">
        <v>46098.856898148151</v>
      </c>
      <c r="F30459">
        <v>32.58</v>
      </c>
      <c r="G30459" s="1">
        <v>46098.856898148151</v>
      </c>
      <c r="H30459">
        <v>6.9999751000000003</v>
      </c>
      <c r="I30459" s="1">
        <v>46098.856898148151</v>
      </c>
      <c r="J30459">
        <v>6.9999751000000003</v>
      </c>
    </row>
    <row r="30460" spans="1:10" x14ac:dyDescent="0.2">
      <c r="A30460" s="1">
        <v>46098.856932870367</v>
      </c>
      <c r="B30460">
        <v>6.9999751999999997</v>
      </c>
      <c r="C30460" s="1">
        <v>46098.856932870367</v>
      </c>
      <c r="D30460">
        <v>28.11</v>
      </c>
      <c r="E30460" s="1">
        <v>46098.856932870367</v>
      </c>
      <c r="F30460">
        <v>32.57</v>
      </c>
      <c r="G30460" s="1">
        <v>46098.856932870367</v>
      </c>
      <c r="H30460">
        <v>6.9999751999999997</v>
      </c>
      <c r="I30460" s="1">
        <v>46098.856932870367</v>
      </c>
      <c r="J30460">
        <v>6.9999751999999997</v>
      </c>
    </row>
    <row r="30461" spans="1:10" x14ac:dyDescent="0.2">
      <c r="A30461" s="1">
        <v>46098.856944444444</v>
      </c>
      <c r="B30461">
        <v>6.9999750000000001</v>
      </c>
      <c r="C30461" s="1">
        <v>46098.856944444444</v>
      </c>
      <c r="D30461">
        <v>28.1</v>
      </c>
      <c r="E30461" s="1">
        <v>46098.856944444444</v>
      </c>
      <c r="F30461">
        <v>32.58</v>
      </c>
      <c r="G30461" s="1">
        <v>46098.856944444444</v>
      </c>
      <c r="H30461">
        <v>6.9999750000000001</v>
      </c>
      <c r="I30461" s="1">
        <v>46098.856944444444</v>
      </c>
      <c r="J30461">
        <v>6.9999750000000001</v>
      </c>
    </row>
    <row r="30462" spans="1:10" x14ac:dyDescent="0.2">
      <c r="A30462" s="1">
        <v>46098.856979166667</v>
      </c>
      <c r="B30462">
        <v>6.9999750000000001</v>
      </c>
      <c r="C30462" s="1">
        <v>46098.856979166667</v>
      </c>
      <c r="D30462">
        <v>28.11</v>
      </c>
      <c r="E30462" s="1">
        <v>46098.856979166667</v>
      </c>
      <c r="F30462">
        <v>32.58</v>
      </c>
      <c r="G30462" s="1">
        <v>46098.856979166667</v>
      </c>
      <c r="H30462">
        <v>6.9999750000000001</v>
      </c>
      <c r="I30462" s="1">
        <v>46098.856979166667</v>
      </c>
      <c r="J30462">
        <v>6.9999750000000001</v>
      </c>
    </row>
    <row r="30463" spans="1:10" x14ac:dyDescent="0.2">
      <c r="A30463" s="1">
        <v>46098.856990740744</v>
      </c>
      <c r="B30463">
        <v>6.9999750000000001</v>
      </c>
      <c r="C30463" s="1">
        <v>46098.856990740744</v>
      </c>
      <c r="D30463">
        <v>28.1</v>
      </c>
      <c r="E30463" s="1">
        <v>46098.856990740744</v>
      </c>
      <c r="F30463">
        <v>32.58</v>
      </c>
      <c r="G30463" s="1">
        <v>46098.856990740744</v>
      </c>
      <c r="H30463">
        <v>6.9999750000000001</v>
      </c>
      <c r="I30463" s="1">
        <v>46098.856990740744</v>
      </c>
      <c r="J30463">
        <v>6.9999750000000001</v>
      </c>
    </row>
    <row r="30464" spans="1:10" x14ac:dyDescent="0.2">
      <c r="A30464" s="1">
        <v>46098.85701388889</v>
      </c>
      <c r="B30464">
        <v>6.9999751999999997</v>
      </c>
      <c r="C30464" s="1">
        <v>46098.85701388889</v>
      </c>
      <c r="D30464">
        <v>28.1</v>
      </c>
      <c r="E30464" s="1">
        <v>46098.85701388889</v>
      </c>
      <c r="F30464">
        <v>32.58</v>
      </c>
      <c r="G30464" s="1">
        <v>46098.85701388889</v>
      </c>
      <c r="H30464">
        <v>6.9999751999999997</v>
      </c>
      <c r="I30464" s="1">
        <v>46098.85701388889</v>
      </c>
      <c r="J30464">
        <v>6.9999751999999997</v>
      </c>
    </row>
    <row r="30465" spans="1:10" x14ac:dyDescent="0.2">
      <c r="A30465" s="1">
        <v>46098.857025462959</v>
      </c>
      <c r="B30465">
        <v>6.9999754000000003</v>
      </c>
      <c r="C30465" s="1">
        <v>46098.857025462959</v>
      </c>
      <c r="D30465">
        <v>28.11</v>
      </c>
      <c r="E30465" s="1">
        <v>46098.857025462959</v>
      </c>
      <c r="F30465">
        <v>32.58</v>
      </c>
      <c r="G30465" s="1">
        <v>46098.857025462959</v>
      </c>
      <c r="H30465">
        <v>6.9999754000000003</v>
      </c>
      <c r="I30465" s="1">
        <v>46098.857025462959</v>
      </c>
      <c r="J30465">
        <v>6.9999754000000003</v>
      </c>
    </row>
    <row r="30466" spans="1:10" x14ac:dyDescent="0.2">
      <c r="A30466" s="1">
        <v>46098.857060185182</v>
      </c>
      <c r="B30466">
        <v>6.9999751000000003</v>
      </c>
      <c r="C30466" s="1">
        <v>46098.857060185182</v>
      </c>
      <c r="D30466">
        <v>28.1</v>
      </c>
      <c r="E30466" s="1">
        <v>46098.857060185182</v>
      </c>
      <c r="F30466">
        <v>32.58</v>
      </c>
      <c r="G30466" s="1">
        <v>46098.857060185182</v>
      </c>
      <c r="H30466">
        <v>6.9999751000000003</v>
      </c>
      <c r="I30466" s="1">
        <v>46098.857060185182</v>
      </c>
      <c r="J30466">
        <v>6.9999751000000003</v>
      </c>
    </row>
    <row r="30467" spans="1:10" x14ac:dyDescent="0.2">
      <c r="A30467" s="1">
        <v>46098.857071759259</v>
      </c>
      <c r="B30467">
        <v>6.9999753</v>
      </c>
      <c r="C30467" s="1">
        <v>46098.857071759259</v>
      </c>
      <c r="D30467">
        <v>28.11</v>
      </c>
      <c r="E30467" s="1">
        <v>46098.857071759259</v>
      </c>
      <c r="F30467">
        <v>32.58</v>
      </c>
      <c r="G30467" s="1">
        <v>46098.857071759259</v>
      </c>
      <c r="H30467">
        <v>6.9999753</v>
      </c>
      <c r="I30467" s="1">
        <v>46098.857071759259</v>
      </c>
      <c r="J30467">
        <v>6.9999753</v>
      </c>
    </row>
    <row r="30468" spans="1:10" x14ac:dyDescent="0.2">
      <c r="A30468" s="1">
        <v>46098.857106481482</v>
      </c>
      <c r="B30468">
        <v>6.9999754000000003</v>
      </c>
      <c r="C30468" s="1">
        <v>46098.857106481482</v>
      </c>
      <c r="D30468">
        <v>28.1</v>
      </c>
      <c r="E30468" s="1">
        <v>46098.857106481482</v>
      </c>
      <c r="F30468">
        <v>32.57</v>
      </c>
      <c r="G30468" s="1">
        <v>46098.857106481482</v>
      </c>
      <c r="H30468">
        <v>6.9999754000000003</v>
      </c>
      <c r="I30468" s="1">
        <v>46098.857106481482</v>
      </c>
      <c r="J30468">
        <v>6.9999754000000003</v>
      </c>
    </row>
    <row r="30469" spans="1:10" x14ac:dyDescent="0.2">
      <c r="A30469" s="1">
        <v>46098.857118055559</v>
      </c>
      <c r="B30469">
        <v>6.9999756</v>
      </c>
      <c r="C30469" s="1">
        <v>46098.857118055559</v>
      </c>
      <c r="D30469">
        <v>28.11</v>
      </c>
      <c r="E30469" s="1">
        <v>46098.857118055559</v>
      </c>
      <c r="F30469">
        <v>32.58</v>
      </c>
      <c r="G30469" s="1">
        <v>46098.857118055559</v>
      </c>
      <c r="H30469">
        <v>6.9999756</v>
      </c>
      <c r="I30469" s="1">
        <v>46098.857118055559</v>
      </c>
      <c r="J30469">
        <v>6.9999756</v>
      </c>
    </row>
    <row r="30470" spans="1:10" x14ac:dyDescent="0.2">
      <c r="A30470" s="1">
        <v>46098.857129629629</v>
      </c>
      <c r="B30470">
        <v>6.9999750000000001</v>
      </c>
      <c r="C30470" s="1">
        <v>46098.857129629629</v>
      </c>
      <c r="D30470">
        <v>28.1</v>
      </c>
      <c r="E30470" s="1">
        <v>46098.857129629629</v>
      </c>
      <c r="F30470">
        <v>32.57</v>
      </c>
      <c r="G30470" s="1">
        <v>46098.857129629629</v>
      </c>
      <c r="H30470">
        <v>6.9999750000000001</v>
      </c>
      <c r="I30470" s="1">
        <v>46098.857129629629</v>
      </c>
      <c r="J30470">
        <v>6.9999750000000001</v>
      </c>
    </row>
    <row r="30471" spans="1:10" x14ac:dyDescent="0.2">
      <c r="A30471" s="1">
        <v>46098.857164351852</v>
      </c>
      <c r="B30471">
        <v>6.9999753</v>
      </c>
      <c r="C30471" s="1">
        <v>46098.857164351852</v>
      </c>
      <c r="D30471">
        <v>28.1</v>
      </c>
      <c r="E30471" s="1">
        <v>46098.857164351852</v>
      </c>
      <c r="F30471">
        <v>32.58</v>
      </c>
      <c r="G30471" s="1">
        <v>46098.857164351852</v>
      </c>
      <c r="H30471">
        <v>6.9999753</v>
      </c>
      <c r="I30471" s="1">
        <v>46098.857164351852</v>
      </c>
      <c r="J30471">
        <v>6.9999753</v>
      </c>
    </row>
    <row r="30472" spans="1:10" x14ac:dyDescent="0.2">
      <c r="A30472" s="1">
        <v>46098.857187499998</v>
      </c>
      <c r="B30472">
        <v>6.9999760000000002</v>
      </c>
      <c r="C30472" s="1">
        <v>46098.857187499998</v>
      </c>
      <c r="D30472">
        <v>28.12</v>
      </c>
      <c r="E30472" s="1">
        <v>46098.857187499998</v>
      </c>
      <c r="F30472">
        <v>32.57</v>
      </c>
      <c r="G30472" s="1">
        <v>46098.857187499998</v>
      </c>
      <c r="H30472">
        <v>6.9999760000000002</v>
      </c>
      <c r="I30472" s="1">
        <v>46098.857187499998</v>
      </c>
      <c r="J30472">
        <v>6.9999760000000002</v>
      </c>
    </row>
    <row r="30473" spans="1:10" x14ac:dyDescent="0.2">
      <c r="A30473" s="1">
        <v>46098.857210648152</v>
      </c>
      <c r="B30473">
        <v>6.9999758999999999</v>
      </c>
      <c r="C30473" s="1">
        <v>46098.857210648152</v>
      </c>
      <c r="D30473">
        <v>28.11</v>
      </c>
      <c r="E30473" s="1">
        <v>46098.857210648152</v>
      </c>
      <c r="F30473">
        <v>32.57</v>
      </c>
      <c r="G30473" s="1">
        <v>46098.857210648152</v>
      </c>
      <c r="H30473">
        <v>6.9999758999999999</v>
      </c>
      <c r="I30473" s="1">
        <v>46098.857210648152</v>
      </c>
      <c r="J30473">
        <v>6.9999758999999999</v>
      </c>
    </row>
    <row r="30474" spans="1:10" x14ac:dyDescent="0.2">
      <c r="A30474" s="1">
        <v>46098.857233796298</v>
      </c>
      <c r="B30474">
        <v>6.9999754000000003</v>
      </c>
      <c r="C30474" s="1">
        <v>46098.857233796298</v>
      </c>
      <c r="D30474">
        <v>28.1</v>
      </c>
      <c r="E30474" s="1">
        <v>46098.857233796298</v>
      </c>
      <c r="F30474">
        <v>32.58</v>
      </c>
      <c r="G30474" s="1">
        <v>46098.857233796298</v>
      </c>
      <c r="H30474">
        <v>6.9999754000000003</v>
      </c>
      <c r="I30474" s="1">
        <v>46098.857233796298</v>
      </c>
      <c r="J30474">
        <v>6.9999754000000003</v>
      </c>
    </row>
    <row r="30475" spans="1:10" x14ac:dyDescent="0.2">
      <c r="A30475" s="1">
        <v>46098.857245370367</v>
      </c>
      <c r="B30475">
        <v>6.9999757000000002</v>
      </c>
      <c r="C30475" s="1">
        <v>46098.857245370367</v>
      </c>
      <c r="D30475">
        <v>28.11</v>
      </c>
      <c r="E30475" s="1">
        <v>46098.857245370367</v>
      </c>
      <c r="F30475">
        <v>32.58</v>
      </c>
      <c r="G30475" s="1">
        <v>46098.857245370367</v>
      </c>
      <c r="H30475">
        <v>6.9999757000000002</v>
      </c>
      <c r="I30475" s="1">
        <v>46098.857245370367</v>
      </c>
      <c r="J30475">
        <v>6.9999757000000002</v>
      </c>
    </row>
    <row r="30476" spans="1:10" x14ac:dyDescent="0.2">
      <c r="A30476" s="1">
        <v>46098.857256944444</v>
      </c>
      <c r="B30476">
        <v>6.9999751999999997</v>
      </c>
      <c r="C30476" s="1">
        <v>46098.857256944444</v>
      </c>
      <c r="D30476">
        <v>28.11</v>
      </c>
      <c r="E30476" s="1">
        <v>46098.857256944444</v>
      </c>
      <c r="F30476">
        <v>32.58</v>
      </c>
      <c r="G30476" s="1">
        <v>46098.857256944444</v>
      </c>
      <c r="H30476">
        <v>6.9999751999999997</v>
      </c>
      <c r="I30476" s="1">
        <v>46098.857256944444</v>
      </c>
      <c r="J30476">
        <v>6.9999751999999997</v>
      </c>
    </row>
    <row r="30477" spans="1:10" x14ac:dyDescent="0.2">
      <c r="A30477" s="1">
        <v>46098.857291666667</v>
      </c>
      <c r="B30477">
        <v>6.9999751000000003</v>
      </c>
      <c r="C30477" s="1">
        <v>46098.857291666667</v>
      </c>
      <c r="D30477">
        <v>28.1</v>
      </c>
      <c r="E30477" s="1">
        <v>46098.857291666667</v>
      </c>
      <c r="F30477">
        <v>32.58</v>
      </c>
      <c r="G30477" s="1">
        <v>46098.857291666667</v>
      </c>
      <c r="H30477">
        <v>6.9999751000000003</v>
      </c>
      <c r="I30477" s="1">
        <v>46098.857291666667</v>
      </c>
      <c r="J30477">
        <v>6.9999751000000003</v>
      </c>
    </row>
    <row r="30478" spans="1:10" x14ac:dyDescent="0.2">
      <c r="A30478" s="1">
        <v>46098.857303240744</v>
      </c>
      <c r="B30478">
        <v>6.9999753</v>
      </c>
      <c r="C30478" s="1">
        <v>46098.857303240744</v>
      </c>
      <c r="D30478">
        <v>28.11</v>
      </c>
      <c r="E30478" s="1">
        <v>46098.857303240744</v>
      </c>
      <c r="F30478">
        <v>32.57</v>
      </c>
      <c r="G30478" s="1">
        <v>46098.857303240744</v>
      </c>
      <c r="H30478">
        <v>6.9999753</v>
      </c>
      <c r="I30478" s="1">
        <v>46098.857303240744</v>
      </c>
      <c r="J30478">
        <v>6.9999753</v>
      </c>
    </row>
    <row r="30479" spans="1:10" x14ac:dyDescent="0.2">
      <c r="A30479" s="1">
        <v>46098.85733796296</v>
      </c>
      <c r="B30479">
        <v>6.9999754999999997</v>
      </c>
      <c r="C30479" s="1">
        <v>46098.85733796296</v>
      </c>
      <c r="D30479">
        <v>28.1</v>
      </c>
      <c r="E30479" s="1">
        <v>46098.85733796296</v>
      </c>
      <c r="F30479">
        <v>32.58</v>
      </c>
      <c r="G30479" s="1">
        <v>46098.85733796296</v>
      </c>
      <c r="H30479">
        <v>6.9999754999999997</v>
      </c>
      <c r="I30479" s="1">
        <v>46098.85733796296</v>
      </c>
      <c r="J30479">
        <v>6.9999754999999997</v>
      </c>
    </row>
    <row r="30480" spans="1:10" x14ac:dyDescent="0.2">
      <c r="A30480" s="1">
        <v>46098.857349537036</v>
      </c>
      <c r="B30480">
        <v>6.9999754000000003</v>
      </c>
      <c r="C30480" s="1">
        <v>46098.857349537036</v>
      </c>
      <c r="D30480">
        <v>28.11</v>
      </c>
      <c r="E30480" s="1">
        <v>46098.857349537036</v>
      </c>
      <c r="F30480">
        <v>32.590000000000003</v>
      </c>
      <c r="G30480" s="1">
        <v>46098.857349537036</v>
      </c>
      <c r="H30480">
        <v>6.9999754000000003</v>
      </c>
      <c r="I30480" s="1">
        <v>46098.857349537036</v>
      </c>
      <c r="J30480">
        <v>6.9999754000000003</v>
      </c>
    </row>
    <row r="30481" spans="1:10" x14ac:dyDescent="0.2">
      <c r="A30481" s="1">
        <v>46098.85738425926</v>
      </c>
      <c r="B30481">
        <v>6.9999754999999997</v>
      </c>
      <c r="C30481" s="1">
        <v>46098.85738425926</v>
      </c>
      <c r="D30481">
        <v>28.1</v>
      </c>
      <c r="E30481" s="1">
        <v>46098.85738425926</v>
      </c>
      <c r="F30481">
        <v>32.58</v>
      </c>
      <c r="G30481" s="1">
        <v>46098.85738425926</v>
      </c>
      <c r="H30481">
        <v>6.9999754999999997</v>
      </c>
      <c r="I30481" s="1">
        <v>46098.85738425926</v>
      </c>
      <c r="J30481">
        <v>6.9999754999999997</v>
      </c>
    </row>
    <row r="30482" spans="1:10" x14ac:dyDescent="0.2">
      <c r="A30482" s="1">
        <v>46098.857395833336</v>
      </c>
      <c r="B30482">
        <v>6.9999757000000002</v>
      </c>
      <c r="C30482" s="1">
        <v>46098.857395833336</v>
      </c>
      <c r="D30482">
        <v>28.1</v>
      </c>
      <c r="E30482" s="1">
        <v>46098.857395833336</v>
      </c>
      <c r="F30482">
        <v>32.58</v>
      </c>
      <c r="G30482" s="1">
        <v>46098.857395833336</v>
      </c>
      <c r="H30482">
        <v>6.9999757000000002</v>
      </c>
      <c r="I30482" s="1">
        <v>46098.857395833336</v>
      </c>
      <c r="J30482">
        <v>6.9999757000000002</v>
      </c>
    </row>
    <row r="30483" spans="1:10" x14ac:dyDescent="0.2">
      <c r="A30483" s="1">
        <v>46098.857418981483</v>
      </c>
      <c r="B30483">
        <v>6.9999753</v>
      </c>
      <c r="C30483" s="1">
        <v>46098.857418981483</v>
      </c>
      <c r="D30483">
        <v>28.11</v>
      </c>
      <c r="E30483" s="1">
        <v>46098.857418981483</v>
      </c>
      <c r="F30483">
        <v>32.57</v>
      </c>
      <c r="G30483" s="1">
        <v>46098.857418981483</v>
      </c>
      <c r="H30483">
        <v>6.9999753</v>
      </c>
      <c r="I30483" s="1">
        <v>46098.857418981483</v>
      </c>
      <c r="J30483">
        <v>6.9999753</v>
      </c>
    </row>
    <row r="30484" spans="1:10" x14ac:dyDescent="0.2">
      <c r="A30484" s="1">
        <v>46098.857430555552</v>
      </c>
      <c r="B30484">
        <v>6.9999757999999996</v>
      </c>
      <c r="C30484" s="1">
        <v>46098.857430555552</v>
      </c>
      <c r="D30484">
        <v>28.1</v>
      </c>
      <c r="E30484" s="1">
        <v>46098.857430555552</v>
      </c>
      <c r="F30484">
        <v>32.58</v>
      </c>
      <c r="G30484" s="1">
        <v>46098.857430555552</v>
      </c>
      <c r="H30484">
        <v>6.9999757999999996</v>
      </c>
      <c r="I30484" s="1">
        <v>46098.857430555552</v>
      </c>
      <c r="J30484">
        <v>6.9999757999999996</v>
      </c>
    </row>
    <row r="30485" spans="1:10" x14ac:dyDescent="0.2">
      <c r="A30485" s="1">
        <v>46098.857465277775</v>
      </c>
      <c r="B30485">
        <v>6.9999754000000003</v>
      </c>
      <c r="C30485" s="1">
        <v>46098.857465277775</v>
      </c>
      <c r="D30485">
        <v>28.1</v>
      </c>
      <c r="E30485" s="1">
        <v>46098.857465277775</v>
      </c>
      <c r="F30485">
        <v>32.58</v>
      </c>
      <c r="G30485" s="1">
        <v>46098.857465277775</v>
      </c>
      <c r="H30485">
        <v>6.9999754000000003</v>
      </c>
      <c r="I30485" s="1">
        <v>46098.857465277775</v>
      </c>
      <c r="J30485">
        <v>6.9999754000000003</v>
      </c>
    </row>
    <row r="30486" spans="1:10" x14ac:dyDescent="0.2">
      <c r="A30486" s="1">
        <v>46098.857476851852</v>
      </c>
      <c r="B30486">
        <v>6.9999751999999997</v>
      </c>
      <c r="C30486" s="1">
        <v>46098.857476851852</v>
      </c>
      <c r="D30486">
        <v>28.11</v>
      </c>
      <c r="E30486" s="1">
        <v>46098.857476851852</v>
      </c>
      <c r="F30486">
        <v>32.57</v>
      </c>
      <c r="G30486" s="1">
        <v>46098.857476851852</v>
      </c>
      <c r="H30486">
        <v>6.9999751999999997</v>
      </c>
      <c r="I30486" s="1">
        <v>46098.857476851852</v>
      </c>
      <c r="J30486">
        <v>6.9999751999999997</v>
      </c>
    </row>
    <row r="30487" spans="1:10" x14ac:dyDescent="0.2">
      <c r="A30487" s="1">
        <v>46098.857511574075</v>
      </c>
      <c r="B30487">
        <v>6.9999754999999997</v>
      </c>
      <c r="C30487" s="1">
        <v>46098.857511574075</v>
      </c>
      <c r="D30487">
        <v>28.1</v>
      </c>
      <c r="E30487" s="1">
        <v>46098.857511574075</v>
      </c>
      <c r="F30487">
        <v>32.57</v>
      </c>
      <c r="G30487" s="1">
        <v>46098.857511574075</v>
      </c>
      <c r="H30487">
        <v>6.9999754999999997</v>
      </c>
      <c r="I30487" s="1">
        <v>46098.857511574075</v>
      </c>
      <c r="J30487">
        <v>6.9999754999999997</v>
      </c>
    </row>
    <row r="30488" spans="1:10" x14ac:dyDescent="0.2">
      <c r="A30488" s="1">
        <v>46098.857523148145</v>
      </c>
      <c r="B30488">
        <v>6.9999754999999997</v>
      </c>
      <c r="C30488" s="1">
        <v>46098.857523148145</v>
      </c>
      <c r="D30488">
        <v>28.1</v>
      </c>
      <c r="E30488" s="1">
        <v>46098.857523148145</v>
      </c>
      <c r="F30488">
        <v>32.57</v>
      </c>
      <c r="G30488" s="1">
        <v>46098.857523148145</v>
      </c>
      <c r="H30488">
        <v>6.9999754999999997</v>
      </c>
      <c r="I30488" s="1">
        <v>46098.857523148145</v>
      </c>
      <c r="J30488">
        <v>6.9999754999999997</v>
      </c>
    </row>
    <row r="30489" spans="1:10" x14ac:dyDescent="0.2">
      <c r="A30489" s="1">
        <v>46098.857546296298</v>
      </c>
      <c r="B30489">
        <v>6.9999753</v>
      </c>
      <c r="C30489" s="1">
        <v>46098.857546296298</v>
      </c>
      <c r="D30489">
        <v>28.11</v>
      </c>
      <c r="E30489" s="1">
        <v>46098.857546296298</v>
      </c>
      <c r="F30489">
        <v>32.57</v>
      </c>
      <c r="G30489" s="1">
        <v>46098.857546296298</v>
      </c>
      <c r="H30489">
        <v>6.9999753</v>
      </c>
      <c r="I30489" s="1">
        <v>46098.857546296298</v>
      </c>
      <c r="J30489">
        <v>6.9999753</v>
      </c>
    </row>
    <row r="30490" spans="1:10" x14ac:dyDescent="0.2">
      <c r="A30490" s="1">
        <v>46098.857557870368</v>
      </c>
      <c r="B30490">
        <v>6.9999751999999997</v>
      </c>
      <c r="C30490" s="1">
        <v>46098.857557870368</v>
      </c>
      <c r="D30490">
        <v>28.1</v>
      </c>
      <c r="E30490" s="1">
        <v>46098.857557870368</v>
      </c>
      <c r="F30490">
        <v>32.58</v>
      </c>
      <c r="G30490" s="1">
        <v>46098.857557870368</v>
      </c>
      <c r="H30490">
        <v>6.9999751999999997</v>
      </c>
      <c r="I30490" s="1">
        <v>46098.857557870368</v>
      </c>
      <c r="J30490">
        <v>6.9999751999999997</v>
      </c>
    </row>
    <row r="30491" spans="1:10" x14ac:dyDescent="0.2">
      <c r="A30491" s="1">
        <v>46098.857592592591</v>
      </c>
      <c r="B30491">
        <v>6.9999750000000001</v>
      </c>
      <c r="C30491" s="1">
        <v>46098.857592592591</v>
      </c>
      <c r="D30491">
        <v>28.1</v>
      </c>
      <c r="E30491" s="1">
        <v>46098.857592592591</v>
      </c>
      <c r="F30491">
        <v>32.57</v>
      </c>
      <c r="G30491" s="1">
        <v>46098.857592592591</v>
      </c>
      <c r="H30491">
        <v>6.9999750000000001</v>
      </c>
      <c r="I30491" s="1">
        <v>46098.857592592591</v>
      </c>
      <c r="J30491">
        <v>6.9999750000000001</v>
      </c>
    </row>
    <row r="30492" spans="1:10" x14ac:dyDescent="0.2">
      <c r="A30492" s="1">
        <v>46098.857604166667</v>
      </c>
      <c r="B30492">
        <v>6.9999753</v>
      </c>
      <c r="C30492" s="1">
        <v>46098.857604166667</v>
      </c>
      <c r="D30492">
        <v>28.1</v>
      </c>
      <c r="E30492" s="1">
        <v>46098.857604166667</v>
      </c>
      <c r="F30492">
        <v>32.58</v>
      </c>
      <c r="G30492" s="1">
        <v>46098.857604166667</v>
      </c>
      <c r="H30492">
        <v>6.9999753</v>
      </c>
      <c r="I30492" s="1">
        <v>46098.857604166667</v>
      </c>
      <c r="J30492">
        <v>6.9999753</v>
      </c>
    </row>
    <row r="30493" spans="1:10" x14ac:dyDescent="0.2">
      <c r="A30493" s="1">
        <v>46098.857638888891</v>
      </c>
      <c r="B30493">
        <v>6.9999754000000003</v>
      </c>
      <c r="C30493" s="1">
        <v>46098.857638888891</v>
      </c>
      <c r="D30493">
        <v>28.1</v>
      </c>
      <c r="E30493" s="1">
        <v>46098.857638888891</v>
      </c>
      <c r="F30493">
        <v>32.58</v>
      </c>
      <c r="G30493" s="1">
        <v>46098.857638888891</v>
      </c>
      <c r="H30493">
        <v>6.9999754000000003</v>
      </c>
      <c r="I30493" s="1">
        <v>46098.857638888891</v>
      </c>
      <c r="J30493">
        <v>6.9999754000000003</v>
      </c>
    </row>
    <row r="30494" spans="1:10" x14ac:dyDescent="0.2">
      <c r="A30494" s="1">
        <v>46098.85765046296</v>
      </c>
      <c r="B30494">
        <v>6.9999756</v>
      </c>
      <c r="C30494" s="1">
        <v>46098.85765046296</v>
      </c>
      <c r="D30494">
        <v>28.1</v>
      </c>
      <c r="E30494" s="1">
        <v>46098.85765046296</v>
      </c>
      <c r="F30494">
        <v>32.58</v>
      </c>
      <c r="G30494" s="1">
        <v>46098.85765046296</v>
      </c>
      <c r="H30494">
        <v>6.9999756</v>
      </c>
      <c r="I30494" s="1">
        <v>46098.85765046296</v>
      </c>
      <c r="J30494">
        <v>6.9999756</v>
      </c>
    </row>
    <row r="30495" spans="1:10" x14ac:dyDescent="0.2">
      <c r="A30495" s="1">
        <v>46098.857685185183</v>
      </c>
      <c r="B30495">
        <v>6.9999756</v>
      </c>
      <c r="C30495" s="1">
        <v>46098.857685185183</v>
      </c>
      <c r="D30495">
        <v>28.1</v>
      </c>
      <c r="E30495" s="1">
        <v>46098.857685185183</v>
      </c>
      <c r="F30495">
        <v>32.58</v>
      </c>
      <c r="G30495" s="1">
        <v>46098.857685185183</v>
      </c>
      <c r="H30495">
        <v>6.9999756</v>
      </c>
      <c r="I30495" s="1">
        <v>46098.857685185183</v>
      </c>
      <c r="J30495">
        <v>6.9999756</v>
      </c>
    </row>
    <row r="30496" spans="1:10" x14ac:dyDescent="0.2">
      <c r="A30496" s="1">
        <v>46098.85769675926</v>
      </c>
      <c r="B30496">
        <v>6.9999754000000003</v>
      </c>
      <c r="C30496" s="1">
        <v>46098.85769675926</v>
      </c>
      <c r="D30496">
        <v>28.11</v>
      </c>
      <c r="E30496" s="1">
        <v>46098.85769675926</v>
      </c>
      <c r="F30496">
        <v>32.58</v>
      </c>
      <c r="G30496" s="1">
        <v>46098.85769675926</v>
      </c>
      <c r="H30496">
        <v>6.9999754000000003</v>
      </c>
      <c r="I30496" s="1">
        <v>46098.85769675926</v>
      </c>
      <c r="J30496">
        <v>6.9999754000000003</v>
      </c>
    </row>
    <row r="30497" spans="1:10" x14ac:dyDescent="0.2">
      <c r="A30497" s="1">
        <v>46098.857708333337</v>
      </c>
      <c r="B30497">
        <v>6.9999754999999997</v>
      </c>
      <c r="C30497" s="1">
        <v>46098.857708333337</v>
      </c>
      <c r="D30497">
        <v>28.1</v>
      </c>
      <c r="E30497" s="1">
        <v>46098.857708333337</v>
      </c>
      <c r="F30497">
        <v>32.57</v>
      </c>
      <c r="G30497" s="1">
        <v>46098.857708333337</v>
      </c>
      <c r="H30497">
        <v>6.9999754999999997</v>
      </c>
      <c r="I30497" s="1">
        <v>46098.857708333337</v>
      </c>
      <c r="J30497">
        <v>6.9999754999999997</v>
      </c>
    </row>
    <row r="30498" spans="1:10" x14ac:dyDescent="0.2">
      <c r="A30498" s="1">
        <v>46098.857743055552</v>
      </c>
      <c r="B30498">
        <v>6.9999757000000002</v>
      </c>
      <c r="C30498" s="1">
        <v>46098.857743055552</v>
      </c>
      <c r="D30498">
        <v>28.1</v>
      </c>
      <c r="E30498" s="1">
        <v>46098.857743055552</v>
      </c>
      <c r="F30498">
        <v>32.57</v>
      </c>
      <c r="G30498" s="1">
        <v>46098.857743055552</v>
      </c>
      <c r="H30498">
        <v>6.9999757000000002</v>
      </c>
      <c r="I30498" s="1">
        <v>46098.857743055552</v>
      </c>
      <c r="J30498">
        <v>6.9999757000000002</v>
      </c>
    </row>
    <row r="30499" spans="1:10" x14ac:dyDescent="0.2">
      <c r="A30499" s="1">
        <v>46098.857754629629</v>
      </c>
      <c r="B30499">
        <v>6.9999751000000003</v>
      </c>
      <c r="C30499" s="1">
        <v>46098.857754629629</v>
      </c>
      <c r="D30499">
        <v>28.11</v>
      </c>
      <c r="E30499" s="1">
        <v>46098.857754629629</v>
      </c>
      <c r="F30499">
        <v>32.57</v>
      </c>
      <c r="G30499" s="1">
        <v>46098.857754629629</v>
      </c>
      <c r="H30499">
        <v>6.9999751000000003</v>
      </c>
      <c r="I30499" s="1">
        <v>46098.857754629629</v>
      </c>
      <c r="J30499">
        <v>6.9999751000000003</v>
      </c>
    </row>
    <row r="30500" spans="1:10" x14ac:dyDescent="0.2">
      <c r="A30500" s="1">
        <v>46098.857789351852</v>
      </c>
      <c r="B30500">
        <v>6.9999751999999997</v>
      </c>
      <c r="C30500" s="1">
        <v>46098.857789351852</v>
      </c>
      <c r="D30500">
        <v>28.1</v>
      </c>
      <c r="E30500" s="1">
        <v>46098.857789351852</v>
      </c>
      <c r="F30500">
        <v>32.57</v>
      </c>
      <c r="G30500" s="1">
        <v>46098.857789351852</v>
      </c>
      <c r="H30500">
        <v>6.9999751999999997</v>
      </c>
      <c r="I30500" s="1">
        <v>46098.857789351852</v>
      </c>
      <c r="J30500">
        <v>6.9999751999999997</v>
      </c>
    </row>
    <row r="30501" spans="1:10" x14ac:dyDescent="0.2">
      <c r="A30501" s="1">
        <v>46098.857812499999</v>
      </c>
      <c r="B30501">
        <v>6.9999754999999997</v>
      </c>
      <c r="C30501" s="1">
        <v>46098.857812499999</v>
      </c>
      <c r="D30501">
        <v>28.1</v>
      </c>
      <c r="E30501" s="1">
        <v>46098.857812499999</v>
      </c>
      <c r="F30501">
        <v>32.58</v>
      </c>
      <c r="G30501" s="1">
        <v>46098.857812499999</v>
      </c>
      <c r="H30501">
        <v>6.9999754999999997</v>
      </c>
      <c r="I30501" s="1">
        <v>46098.857812499999</v>
      </c>
      <c r="J30501">
        <v>6.9999754999999997</v>
      </c>
    </row>
    <row r="30502" spans="1:10" x14ac:dyDescent="0.2">
      <c r="A30502" s="1">
        <v>46098.857824074075</v>
      </c>
      <c r="B30502">
        <v>6.9999751999999997</v>
      </c>
      <c r="C30502" s="1">
        <v>46098.857824074075</v>
      </c>
      <c r="D30502">
        <v>28.1</v>
      </c>
      <c r="E30502" s="1">
        <v>46098.857824074075</v>
      </c>
      <c r="F30502">
        <v>32.58</v>
      </c>
      <c r="G30502" s="1">
        <v>46098.857824074075</v>
      </c>
      <c r="H30502">
        <v>6.9999751999999997</v>
      </c>
      <c r="I30502" s="1">
        <v>46098.857824074075</v>
      </c>
      <c r="J30502">
        <v>6.9999751999999997</v>
      </c>
    </row>
    <row r="30503" spans="1:10" x14ac:dyDescent="0.2">
      <c r="A30503" s="1">
        <v>46098.857835648145</v>
      </c>
      <c r="B30503">
        <v>6.9999748999999998</v>
      </c>
      <c r="C30503" s="1">
        <v>46098.857835648145</v>
      </c>
      <c r="D30503">
        <v>28.1</v>
      </c>
      <c r="E30503" s="1">
        <v>46098.857835648145</v>
      </c>
      <c r="F30503">
        <v>32.57</v>
      </c>
      <c r="G30503" s="1">
        <v>46098.857835648145</v>
      </c>
      <c r="H30503">
        <v>6.9999748999999998</v>
      </c>
      <c r="I30503" s="1">
        <v>46098.857835648145</v>
      </c>
      <c r="J30503">
        <v>6.9999748999999998</v>
      </c>
    </row>
    <row r="30504" spans="1:10" x14ac:dyDescent="0.2">
      <c r="A30504" s="1">
        <v>46098.857870370368</v>
      </c>
      <c r="B30504">
        <v>6.9999750000000001</v>
      </c>
      <c r="C30504" s="1">
        <v>46098.857870370368</v>
      </c>
      <c r="D30504">
        <v>28.11</v>
      </c>
      <c r="E30504" s="1">
        <v>46098.857870370368</v>
      </c>
      <c r="F30504">
        <v>32.57</v>
      </c>
      <c r="G30504" s="1">
        <v>46098.857870370368</v>
      </c>
      <c r="H30504">
        <v>6.9999750000000001</v>
      </c>
      <c r="I30504" s="1">
        <v>46098.857870370368</v>
      </c>
      <c r="J30504">
        <v>6.9999750000000001</v>
      </c>
    </row>
    <row r="30505" spans="1:10" x14ac:dyDescent="0.2">
      <c r="A30505" s="1">
        <v>46098.857881944445</v>
      </c>
      <c r="B30505">
        <v>6.9999754000000003</v>
      </c>
      <c r="C30505" s="1">
        <v>46098.857881944445</v>
      </c>
      <c r="D30505">
        <v>28.1</v>
      </c>
      <c r="E30505" s="1">
        <v>46098.857881944445</v>
      </c>
      <c r="F30505">
        <v>32.58</v>
      </c>
      <c r="G30505" s="1">
        <v>46098.857881944445</v>
      </c>
      <c r="H30505">
        <v>6.9999754000000003</v>
      </c>
      <c r="I30505" s="1">
        <v>46098.857881944445</v>
      </c>
      <c r="J30505">
        <v>6.9999754000000003</v>
      </c>
    </row>
    <row r="30506" spans="1:10" x14ac:dyDescent="0.2">
      <c r="A30506" s="1">
        <v>46098.857916666668</v>
      </c>
      <c r="B30506">
        <v>6.9999754000000003</v>
      </c>
      <c r="C30506" s="1">
        <v>46098.857916666668</v>
      </c>
      <c r="D30506">
        <v>28.1</v>
      </c>
      <c r="E30506" s="1">
        <v>46098.857916666668</v>
      </c>
      <c r="F30506">
        <v>32.57</v>
      </c>
      <c r="G30506" s="1">
        <v>46098.857916666668</v>
      </c>
      <c r="H30506">
        <v>6.9999754000000003</v>
      </c>
      <c r="I30506" s="1">
        <v>46098.857916666668</v>
      </c>
      <c r="J30506">
        <v>6.9999754000000003</v>
      </c>
    </row>
    <row r="30507" spans="1:10" x14ac:dyDescent="0.2">
      <c r="A30507" s="1">
        <v>46098.857928240737</v>
      </c>
      <c r="B30507">
        <v>6.9999754000000003</v>
      </c>
      <c r="C30507" s="1">
        <v>46098.857928240737</v>
      </c>
      <c r="D30507">
        <v>28.1</v>
      </c>
      <c r="E30507" s="1">
        <v>46098.857928240737</v>
      </c>
      <c r="F30507">
        <v>32.56</v>
      </c>
      <c r="G30507" s="1">
        <v>46098.857928240737</v>
      </c>
      <c r="H30507">
        <v>6.9999754000000003</v>
      </c>
      <c r="I30507" s="1">
        <v>46098.857928240737</v>
      </c>
      <c r="J30507">
        <v>6.9999754000000003</v>
      </c>
    </row>
    <row r="30508" spans="1:10" x14ac:dyDescent="0.2">
      <c r="A30508" s="1">
        <v>46098.85796296296</v>
      </c>
      <c r="B30508">
        <v>6.9999750000000001</v>
      </c>
      <c r="C30508" s="1">
        <v>46098.85796296296</v>
      </c>
      <c r="D30508">
        <v>28.1</v>
      </c>
      <c r="E30508" s="1">
        <v>46098.85796296296</v>
      </c>
      <c r="F30508">
        <v>32.58</v>
      </c>
      <c r="G30508" s="1">
        <v>46098.85796296296</v>
      </c>
      <c r="H30508">
        <v>6.9999750000000001</v>
      </c>
      <c r="I30508" s="1">
        <v>46098.85796296296</v>
      </c>
      <c r="J30508">
        <v>6.9999750000000001</v>
      </c>
    </row>
    <row r="30509" spans="1:10" x14ac:dyDescent="0.2">
      <c r="A30509" s="1">
        <v>46098.857974537037</v>
      </c>
      <c r="B30509">
        <v>6.9999751999999997</v>
      </c>
      <c r="C30509" s="1">
        <v>46098.857974537037</v>
      </c>
      <c r="D30509">
        <v>28.1</v>
      </c>
      <c r="E30509" s="1">
        <v>46098.857974537037</v>
      </c>
      <c r="F30509">
        <v>32.57</v>
      </c>
      <c r="G30509" s="1">
        <v>46098.857974537037</v>
      </c>
      <c r="H30509">
        <v>6.9999751999999997</v>
      </c>
      <c r="I30509" s="1">
        <v>46098.857974537037</v>
      </c>
      <c r="J30509">
        <v>6.9999751999999997</v>
      </c>
    </row>
    <row r="30510" spans="1:10" x14ac:dyDescent="0.2">
      <c r="A30510" s="1">
        <v>46098.857997685183</v>
      </c>
      <c r="B30510">
        <v>6.9999754000000003</v>
      </c>
      <c r="C30510" s="1">
        <v>46098.857997685183</v>
      </c>
      <c r="D30510">
        <v>28.1</v>
      </c>
      <c r="E30510" s="1">
        <v>46098.857997685183</v>
      </c>
      <c r="F30510">
        <v>32.57</v>
      </c>
      <c r="G30510" s="1">
        <v>46098.857997685183</v>
      </c>
      <c r="H30510">
        <v>6.9999754000000003</v>
      </c>
      <c r="I30510" s="1">
        <v>46098.857997685183</v>
      </c>
      <c r="J30510">
        <v>6.9999754000000003</v>
      </c>
    </row>
    <row r="30511" spans="1:10" x14ac:dyDescent="0.2">
      <c r="A30511" s="1">
        <v>46098.85800925926</v>
      </c>
      <c r="B30511">
        <v>6.9999754000000003</v>
      </c>
      <c r="C30511" s="1">
        <v>46098.85800925926</v>
      </c>
      <c r="D30511">
        <v>28.1</v>
      </c>
      <c r="E30511" s="1">
        <v>46098.85800925926</v>
      </c>
      <c r="F30511">
        <v>32.58</v>
      </c>
      <c r="G30511" s="1">
        <v>46098.85800925926</v>
      </c>
      <c r="H30511">
        <v>6.9999754000000003</v>
      </c>
      <c r="I30511" s="1">
        <v>46098.85800925926</v>
      </c>
      <c r="J30511">
        <v>6.9999754000000003</v>
      </c>
    </row>
    <row r="30512" spans="1:10" x14ac:dyDescent="0.2">
      <c r="A30512" s="1">
        <v>46098.858043981483</v>
      </c>
      <c r="B30512">
        <v>6.9999756</v>
      </c>
      <c r="C30512" s="1">
        <v>46098.858043981483</v>
      </c>
      <c r="D30512">
        <v>28.1</v>
      </c>
      <c r="E30512" s="1">
        <v>46098.858043981483</v>
      </c>
      <c r="F30512">
        <v>32.58</v>
      </c>
      <c r="G30512" s="1">
        <v>46098.858043981483</v>
      </c>
      <c r="H30512">
        <v>6.9999756</v>
      </c>
      <c r="I30512" s="1">
        <v>46098.858043981483</v>
      </c>
      <c r="J30512">
        <v>6.9999756</v>
      </c>
    </row>
    <row r="30513" spans="1:10" x14ac:dyDescent="0.2">
      <c r="A30513" s="1">
        <v>46098.858055555553</v>
      </c>
      <c r="B30513">
        <v>6.9999751999999997</v>
      </c>
      <c r="C30513" s="1">
        <v>46098.858055555553</v>
      </c>
      <c r="D30513">
        <v>28.11</v>
      </c>
      <c r="E30513" s="1">
        <v>46098.858055555553</v>
      </c>
      <c r="F30513">
        <v>32.57</v>
      </c>
      <c r="G30513" s="1">
        <v>46098.858055555553</v>
      </c>
      <c r="H30513">
        <v>6.9999751999999997</v>
      </c>
      <c r="I30513" s="1">
        <v>46098.858055555553</v>
      </c>
      <c r="J30513">
        <v>6.9999751999999997</v>
      </c>
    </row>
    <row r="30514" spans="1:10" x14ac:dyDescent="0.2">
      <c r="A30514" s="1">
        <v>46098.858090277776</v>
      </c>
      <c r="B30514">
        <v>6.9999753</v>
      </c>
      <c r="C30514" s="1">
        <v>46098.858090277776</v>
      </c>
      <c r="D30514">
        <v>28.11</v>
      </c>
      <c r="E30514" s="1">
        <v>46098.858090277776</v>
      </c>
      <c r="F30514">
        <v>32.57</v>
      </c>
      <c r="G30514" s="1">
        <v>46098.858090277776</v>
      </c>
      <c r="H30514">
        <v>6.9999753</v>
      </c>
      <c r="I30514" s="1">
        <v>46098.858090277776</v>
      </c>
      <c r="J30514">
        <v>6.9999753</v>
      </c>
    </row>
    <row r="30515" spans="1:10" x14ac:dyDescent="0.2">
      <c r="A30515" s="1">
        <v>46098.858101851853</v>
      </c>
      <c r="B30515">
        <v>6.9999751000000003</v>
      </c>
      <c r="C30515" s="1">
        <v>46098.858101851853</v>
      </c>
      <c r="D30515">
        <v>28.1</v>
      </c>
      <c r="E30515" s="1">
        <v>46098.858101851853</v>
      </c>
      <c r="F30515">
        <v>32.58</v>
      </c>
      <c r="G30515" s="1">
        <v>46098.858101851853</v>
      </c>
      <c r="H30515">
        <v>6.9999751000000003</v>
      </c>
      <c r="I30515" s="1">
        <v>46098.858101851853</v>
      </c>
      <c r="J30515">
        <v>6.9999751000000003</v>
      </c>
    </row>
    <row r="30516" spans="1:10" x14ac:dyDescent="0.2">
      <c r="A30516" s="1">
        <v>46098.858124999999</v>
      </c>
      <c r="B30516">
        <v>6.9999753</v>
      </c>
      <c r="C30516" s="1">
        <v>46098.858124999999</v>
      </c>
      <c r="D30516">
        <v>28.11</v>
      </c>
      <c r="E30516" s="1">
        <v>46098.858124999999</v>
      </c>
      <c r="F30516">
        <v>32.58</v>
      </c>
      <c r="G30516" s="1">
        <v>46098.858124999999</v>
      </c>
      <c r="H30516">
        <v>6.9999753</v>
      </c>
      <c r="I30516" s="1">
        <v>46098.858124999999</v>
      </c>
      <c r="J30516">
        <v>6.9999753</v>
      </c>
    </row>
    <row r="30517" spans="1:10" x14ac:dyDescent="0.2">
      <c r="A30517" s="1">
        <v>46098.858136574076</v>
      </c>
      <c r="B30517">
        <v>6.9999748999999998</v>
      </c>
      <c r="C30517" s="1">
        <v>46098.858136574076</v>
      </c>
      <c r="D30517">
        <v>28.12</v>
      </c>
      <c r="E30517" s="1">
        <v>46098.858136574076</v>
      </c>
      <c r="F30517">
        <v>32.58</v>
      </c>
      <c r="G30517" s="1">
        <v>46098.858136574076</v>
      </c>
      <c r="H30517">
        <v>6.9999748999999998</v>
      </c>
      <c r="I30517" s="1">
        <v>46098.858136574076</v>
      </c>
      <c r="J30517">
        <v>6.9999748999999998</v>
      </c>
    </row>
    <row r="30518" spans="1:10" x14ac:dyDescent="0.2">
      <c r="A30518" s="1">
        <v>46098.858171296299</v>
      </c>
      <c r="B30518">
        <v>6.9999751999999997</v>
      </c>
      <c r="C30518" s="1">
        <v>46098.858171296299</v>
      </c>
      <c r="D30518">
        <v>28.11</v>
      </c>
      <c r="E30518" s="1">
        <v>46098.858171296299</v>
      </c>
      <c r="F30518">
        <v>32.57</v>
      </c>
      <c r="G30518" s="1">
        <v>46098.858171296299</v>
      </c>
      <c r="H30518">
        <v>6.9999751999999997</v>
      </c>
      <c r="I30518" s="1">
        <v>46098.858171296299</v>
      </c>
      <c r="J30518">
        <v>6.9999751999999997</v>
      </c>
    </row>
    <row r="30519" spans="1:10" x14ac:dyDescent="0.2">
      <c r="A30519" s="1">
        <v>46098.858182870368</v>
      </c>
      <c r="B30519">
        <v>6.9999753</v>
      </c>
      <c r="C30519" s="1">
        <v>46098.858182870368</v>
      </c>
      <c r="D30519">
        <v>28.11</v>
      </c>
      <c r="E30519" s="1">
        <v>46098.858182870368</v>
      </c>
      <c r="F30519">
        <v>32.57</v>
      </c>
      <c r="G30519" s="1">
        <v>46098.858182870368</v>
      </c>
      <c r="H30519">
        <v>6.9999753</v>
      </c>
      <c r="I30519" s="1">
        <v>46098.858182870368</v>
      </c>
      <c r="J30519">
        <v>6.9999753</v>
      </c>
    </row>
    <row r="30520" spans="1:10" x14ac:dyDescent="0.2">
      <c r="A30520" s="1">
        <v>46098.858217592591</v>
      </c>
      <c r="B30520">
        <v>6.9999757000000002</v>
      </c>
      <c r="C30520" s="1">
        <v>46098.858217592591</v>
      </c>
      <c r="D30520">
        <v>28.11</v>
      </c>
      <c r="E30520" s="1">
        <v>46098.858217592591</v>
      </c>
      <c r="F30520">
        <v>32.58</v>
      </c>
      <c r="G30520" s="1">
        <v>46098.858217592591</v>
      </c>
      <c r="H30520">
        <v>6.9999757000000002</v>
      </c>
      <c r="I30520" s="1">
        <v>46098.858217592591</v>
      </c>
      <c r="J30520">
        <v>6.9999757000000002</v>
      </c>
    </row>
    <row r="30521" spans="1:10" x14ac:dyDescent="0.2">
      <c r="A30521" s="1">
        <v>46098.858229166668</v>
      </c>
      <c r="B30521">
        <v>6.9999756</v>
      </c>
      <c r="C30521" s="1">
        <v>46098.858229166668</v>
      </c>
      <c r="D30521">
        <v>28.11</v>
      </c>
      <c r="E30521" s="1">
        <v>46098.858229166668</v>
      </c>
      <c r="F30521">
        <v>32.58</v>
      </c>
      <c r="G30521" s="1">
        <v>46098.858229166668</v>
      </c>
      <c r="H30521">
        <v>6.9999756</v>
      </c>
      <c r="I30521" s="1">
        <v>46098.858229166668</v>
      </c>
      <c r="J30521">
        <v>6.9999756</v>
      </c>
    </row>
    <row r="30522" spans="1:10" x14ac:dyDescent="0.2">
      <c r="A30522" s="1">
        <v>46098.858240740738</v>
      </c>
      <c r="B30522">
        <v>6.9999756</v>
      </c>
      <c r="C30522" s="1">
        <v>46098.858240740738</v>
      </c>
      <c r="D30522">
        <v>28.1</v>
      </c>
      <c r="E30522" s="1">
        <v>46098.858240740738</v>
      </c>
      <c r="F30522">
        <v>32.57</v>
      </c>
      <c r="G30522" s="1">
        <v>46098.858240740738</v>
      </c>
      <c r="H30522">
        <v>6.9999756</v>
      </c>
      <c r="I30522" s="1">
        <v>46098.858240740738</v>
      </c>
      <c r="J30522">
        <v>6.9999756</v>
      </c>
    </row>
    <row r="30523" spans="1:10" x14ac:dyDescent="0.2">
      <c r="A30523" s="1">
        <v>46098.858275462961</v>
      </c>
      <c r="B30523">
        <v>6.9999754999999997</v>
      </c>
      <c r="C30523" s="1">
        <v>46098.858275462961</v>
      </c>
      <c r="D30523">
        <v>28.11</v>
      </c>
      <c r="E30523" s="1">
        <v>46098.858275462961</v>
      </c>
      <c r="F30523">
        <v>32.58</v>
      </c>
      <c r="G30523" s="1">
        <v>46098.858275462961</v>
      </c>
      <c r="H30523">
        <v>6.9999754999999997</v>
      </c>
      <c r="I30523" s="1">
        <v>46098.858275462961</v>
      </c>
      <c r="J30523">
        <v>6.9999754999999997</v>
      </c>
    </row>
    <row r="30524" spans="1:10" x14ac:dyDescent="0.2">
      <c r="A30524" s="1">
        <v>46098.858287037037</v>
      </c>
      <c r="B30524">
        <v>6.9999751000000003</v>
      </c>
      <c r="C30524" s="1">
        <v>46098.858287037037</v>
      </c>
      <c r="D30524">
        <v>28.1</v>
      </c>
      <c r="E30524" s="1">
        <v>46098.858287037037</v>
      </c>
      <c r="F30524">
        <v>32.58</v>
      </c>
      <c r="G30524" s="1">
        <v>46098.858287037037</v>
      </c>
      <c r="H30524">
        <v>6.9999751000000003</v>
      </c>
      <c r="I30524" s="1">
        <v>46098.858287037037</v>
      </c>
      <c r="J30524">
        <v>6.9999751000000003</v>
      </c>
    </row>
    <row r="30525" spans="1:10" x14ac:dyDescent="0.2">
      <c r="A30525" s="1">
        <v>46098.85832175926</v>
      </c>
      <c r="B30525">
        <v>6.9999753</v>
      </c>
      <c r="C30525" s="1">
        <v>46098.85832175926</v>
      </c>
      <c r="D30525">
        <v>28.11</v>
      </c>
      <c r="E30525" s="1">
        <v>46098.85832175926</v>
      </c>
      <c r="F30525">
        <v>32.57</v>
      </c>
      <c r="G30525" s="1">
        <v>46098.85832175926</v>
      </c>
      <c r="H30525">
        <v>6.9999753</v>
      </c>
      <c r="I30525" s="1">
        <v>46098.85832175926</v>
      </c>
      <c r="J30525">
        <v>6.9999753</v>
      </c>
    </row>
    <row r="30526" spans="1:10" x14ac:dyDescent="0.2">
      <c r="A30526" s="1">
        <v>46098.85833333333</v>
      </c>
      <c r="B30526">
        <v>6.9999754000000003</v>
      </c>
      <c r="C30526" s="1">
        <v>46098.85833333333</v>
      </c>
      <c r="D30526">
        <v>28.11</v>
      </c>
      <c r="E30526" s="1">
        <v>46098.85833333333</v>
      </c>
      <c r="F30526">
        <v>32.56</v>
      </c>
      <c r="G30526" s="1">
        <v>46098.85833333333</v>
      </c>
      <c r="H30526">
        <v>6.9999754000000003</v>
      </c>
      <c r="I30526" s="1">
        <v>46098.85833333333</v>
      </c>
      <c r="J30526">
        <v>6.9999754000000003</v>
      </c>
    </row>
    <row r="30527" spans="1:10" x14ac:dyDescent="0.2">
      <c r="A30527" s="1">
        <v>46098.858368055553</v>
      </c>
      <c r="B30527">
        <v>6.9999753</v>
      </c>
      <c r="C30527" s="1">
        <v>46098.858368055553</v>
      </c>
      <c r="D30527">
        <v>28.12</v>
      </c>
      <c r="E30527" s="1">
        <v>46098.858368055553</v>
      </c>
      <c r="F30527">
        <v>32.57</v>
      </c>
      <c r="G30527" s="1">
        <v>46098.858368055553</v>
      </c>
      <c r="H30527">
        <v>6.9999753</v>
      </c>
      <c r="I30527" s="1">
        <v>46098.858368055553</v>
      </c>
      <c r="J30527">
        <v>6.9999753</v>
      </c>
    </row>
    <row r="30528" spans="1:10" x14ac:dyDescent="0.2">
      <c r="A30528" s="1">
        <v>46098.85837962963</v>
      </c>
      <c r="B30528">
        <v>6.9999756</v>
      </c>
      <c r="C30528" s="1">
        <v>46098.85837962963</v>
      </c>
      <c r="D30528">
        <v>28.12</v>
      </c>
      <c r="E30528" s="1">
        <v>46098.85837962963</v>
      </c>
      <c r="F30528">
        <v>32.56</v>
      </c>
      <c r="G30528" s="1">
        <v>46098.85837962963</v>
      </c>
      <c r="H30528">
        <v>6.9999756</v>
      </c>
      <c r="I30528" s="1">
        <v>46098.85837962963</v>
      </c>
      <c r="J30528">
        <v>6.9999756</v>
      </c>
    </row>
    <row r="30529" spans="1:10" x14ac:dyDescent="0.2">
      <c r="A30529" s="1">
        <v>46098.858402777776</v>
      </c>
      <c r="B30529">
        <v>6.9999757000000002</v>
      </c>
      <c r="C30529" s="1">
        <v>46098.858402777776</v>
      </c>
      <c r="D30529">
        <v>28.12</v>
      </c>
      <c r="E30529" s="1">
        <v>46098.858402777776</v>
      </c>
      <c r="F30529">
        <v>32.57</v>
      </c>
      <c r="G30529" s="1">
        <v>46098.858402777776</v>
      </c>
      <c r="H30529">
        <v>6.9999757000000002</v>
      </c>
      <c r="I30529" s="1">
        <v>46098.858402777776</v>
      </c>
      <c r="J30529">
        <v>6.9999757000000002</v>
      </c>
    </row>
    <row r="30530" spans="1:10" x14ac:dyDescent="0.2">
      <c r="A30530" s="1">
        <v>46098.858414351853</v>
      </c>
      <c r="B30530">
        <v>6.9999751000000003</v>
      </c>
      <c r="C30530" s="1">
        <v>46098.858414351853</v>
      </c>
      <c r="D30530">
        <v>28.11</v>
      </c>
      <c r="E30530" s="1">
        <v>46098.858414351853</v>
      </c>
      <c r="F30530">
        <v>32.56</v>
      </c>
      <c r="G30530" s="1">
        <v>46098.858414351853</v>
      </c>
      <c r="H30530">
        <v>6.9999751000000003</v>
      </c>
      <c r="I30530" s="1">
        <v>46098.858414351853</v>
      </c>
      <c r="J30530">
        <v>6.9999751000000003</v>
      </c>
    </row>
    <row r="30531" spans="1:10" x14ac:dyDescent="0.2">
      <c r="A30531" s="1">
        <v>46098.858449074076</v>
      </c>
      <c r="B30531">
        <v>6.9999751999999997</v>
      </c>
      <c r="C30531" s="1">
        <v>46098.858449074076</v>
      </c>
      <c r="D30531">
        <v>28.11</v>
      </c>
      <c r="E30531" s="1">
        <v>46098.858449074076</v>
      </c>
      <c r="F30531">
        <v>32.57</v>
      </c>
      <c r="G30531" s="1">
        <v>46098.858449074076</v>
      </c>
      <c r="H30531">
        <v>6.9999751999999997</v>
      </c>
      <c r="I30531" s="1">
        <v>46098.858449074076</v>
      </c>
      <c r="J30531">
        <v>6.9999751999999997</v>
      </c>
    </row>
    <row r="30532" spans="1:10" x14ac:dyDescent="0.2">
      <c r="A30532" s="1">
        <v>46098.858460648145</v>
      </c>
      <c r="B30532">
        <v>6.9999754999999997</v>
      </c>
      <c r="C30532" s="1">
        <v>46098.858460648145</v>
      </c>
      <c r="D30532">
        <v>28.11</v>
      </c>
      <c r="E30532" s="1">
        <v>46098.858460648145</v>
      </c>
      <c r="F30532">
        <v>32.57</v>
      </c>
      <c r="G30532" s="1">
        <v>46098.858460648145</v>
      </c>
      <c r="H30532">
        <v>6.9999754999999997</v>
      </c>
      <c r="I30532" s="1">
        <v>46098.858460648145</v>
      </c>
      <c r="J30532">
        <v>6.9999754999999997</v>
      </c>
    </row>
    <row r="30533" spans="1:10" x14ac:dyDescent="0.2">
      <c r="A30533" s="1">
        <v>46098.858495370368</v>
      </c>
      <c r="B30533">
        <v>6.9999751000000003</v>
      </c>
      <c r="C30533" s="1">
        <v>46098.858495370368</v>
      </c>
      <c r="D30533">
        <v>28.11</v>
      </c>
      <c r="E30533" s="1">
        <v>46098.858495370368</v>
      </c>
      <c r="F30533">
        <v>32.57</v>
      </c>
      <c r="G30533" s="1">
        <v>46098.858495370368</v>
      </c>
      <c r="H30533">
        <v>6.9999751000000003</v>
      </c>
      <c r="I30533" s="1">
        <v>46098.858495370368</v>
      </c>
      <c r="J30533">
        <v>6.9999751000000003</v>
      </c>
    </row>
    <row r="30534" spans="1:10" x14ac:dyDescent="0.2">
      <c r="A30534" s="1">
        <v>46098.858506944445</v>
      </c>
      <c r="B30534">
        <v>6.9999751999999997</v>
      </c>
      <c r="C30534" s="1">
        <v>46098.858506944445</v>
      </c>
      <c r="D30534">
        <v>28.11</v>
      </c>
      <c r="E30534" s="1">
        <v>46098.858506944445</v>
      </c>
      <c r="F30534">
        <v>32.57</v>
      </c>
      <c r="G30534" s="1">
        <v>46098.858506944445</v>
      </c>
      <c r="H30534">
        <v>6.9999751999999997</v>
      </c>
      <c r="I30534" s="1">
        <v>46098.858506944445</v>
      </c>
      <c r="J30534">
        <v>6.9999751999999997</v>
      </c>
    </row>
    <row r="30535" spans="1:10" x14ac:dyDescent="0.2">
      <c r="A30535" s="1">
        <v>46098.858541666668</v>
      </c>
      <c r="B30535">
        <v>6.9999754999999997</v>
      </c>
      <c r="C30535" s="1">
        <v>46098.858541666668</v>
      </c>
      <c r="D30535">
        <v>28.1</v>
      </c>
      <c r="E30535" s="1">
        <v>46098.858541666668</v>
      </c>
      <c r="F30535">
        <v>32.57</v>
      </c>
      <c r="G30535" s="1">
        <v>46098.858541666668</v>
      </c>
      <c r="H30535">
        <v>6.9999754999999997</v>
      </c>
      <c r="I30535" s="1">
        <v>46098.858541666668</v>
      </c>
      <c r="J30535">
        <v>6.9999754999999997</v>
      </c>
    </row>
    <row r="30536" spans="1:10" x14ac:dyDescent="0.2">
      <c r="A30536" s="1">
        <v>46098.858553240738</v>
      </c>
      <c r="B30536">
        <v>6.9999756</v>
      </c>
      <c r="C30536" s="1">
        <v>46098.858553240738</v>
      </c>
      <c r="D30536">
        <v>28.11</v>
      </c>
      <c r="E30536" s="1">
        <v>46098.858553240738</v>
      </c>
      <c r="F30536">
        <v>32.57</v>
      </c>
      <c r="G30536" s="1">
        <v>46098.858553240738</v>
      </c>
      <c r="H30536">
        <v>6.9999756</v>
      </c>
      <c r="I30536" s="1">
        <v>46098.858553240738</v>
      </c>
      <c r="J30536">
        <v>6.9999756</v>
      </c>
    </row>
    <row r="30537" spans="1:10" x14ac:dyDescent="0.2">
      <c r="A30537" s="1">
        <v>46098.858576388891</v>
      </c>
      <c r="B30537">
        <v>6.9999754000000003</v>
      </c>
      <c r="C30537" s="1">
        <v>46098.858576388891</v>
      </c>
      <c r="D30537">
        <v>28.12</v>
      </c>
      <c r="E30537" s="1">
        <v>46098.858576388891</v>
      </c>
      <c r="F30537">
        <v>32.57</v>
      </c>
      <c r="G30537" s="1">
        <v>46098.858576388891</v>
      </c>
      <c r="H30537">
        <v>6.9999754000000003</v>
      </c>
      <c r="I30537" s="1">
        <v>46098.858576388891</v>
      </c>
      <c r="J30537">
        <v>6.9999754000000003</v>
      </c>
    </row>
    <row r="30538" spans="1:10" x14ac:dyDescent="0.2">
      <c r="A30538" s="1">
        <v>46098.858587962961</v>
      </c>
      <c r="B30538">
        <v>6.9999745999999998</v>
      </c>
      <c r="C30538" s="1">
        <v>46098.858587962961</v>
      </c>
      <c r="D30538">
        <v>28.11</v>
      </c>
      <c r="E30538" s="1">
        <v>46098.858587962961</v>
      </c>
      <c r="F30538">
        <v>32.58</v>
      </c>
      <c r="G30538" s="1">
        <v>46098.858587962961</v>
      </c>
      <c r="H30538">
        <v>6.9999745999999998</v>
      </c>
      <c r="I30538" s="1">
        <v>46098.858587962961</v>
      </c>
      <c r="J30538">
        <v>6.9999745999999998</v>
      </c>
    </row>
    <row r="30539" spans="1:10" x14ac:dyDescent="0.2">
      <c r="A30539" s="1">
        <v>46098.858622685184</v>
      </c>
      <c r="B30539">
        <v>6.9999751000000003</v>
      </c>
      <c r="C30539" s="1">
        <v>46098.858622685184</v>
      </c>
      <c r="D30539">
        <v>28.11</v>
      </c>
      <c r="E30539" s="1">
        <v>46098.858622685184</v>
      </c>
      <c r="F30539">
        <v>32.58</v>
      </c>
      <c r="G30539" s="1">
        <v>46098.858622685184</v>
      </c>
      <c r="H30539">
        <v>6.9999751000000003</v>
      </c>
      <c r="I30539" s="1">
        <v>46098.858622685184</v>
      </c>
      <c r="J30539">
        <v>6.9999751000000003</v>
      </c>
    </row>
    <row r="30540" spans="1:10" x14ac:dyDescent="0.2">
      <c r="A30540" s="1">
        <v>46098.858634259261</v>
      </c>
      <c r="B30540">
        <v>6.9999753</v>
      </c>
      <c r="C30540" s="1">
        <v>46098.858634259261</v>
      </c>
      <c r="D30540">
        <v>28.11</v>
      </c>
      <c r="E30540" s="1">
        <v>46098.858634259261</v>
      </c>
      <c r="F30540">
        <v>32.57</v>
      </c>
      <c r="G30540" s="1">
        <v>46098.858634259261</v>
      </c>
      <c r="H30540">
        <v>6.9999753</v>
      </c>
      <c r="I30540" s="1">
        <v>46098.858634259261</v>
      </c>
      <c r="J30540">
        <v>6.9999753</v>
      </c>
    </row>
    <row r="30541" spans="1:10" x14ac:dyDescent="0.2">
      <c r="A30541" s="1">
        <v>46098.858668981484</v>
      </c>
      <c r="B30541">
        <v>6.9999754999999997</v>
      </c>
      <c r="C30541" s="1">
        <v>46098.858668981484</v>
      </c>
      <c r="D30541">
        <v>28.1</v>
      </c>
      <c r="E30541" s="1">
        <v>46098.858668981484</v>
      </c>
      <c r="F30541">
        <v>32.56</v>
      </c>
      <c r="G30541" s="1">
        <v>46098.858668981484</v>
      </c>
      <c r="H30541">
        <v>6.9999754999999997</v>
      </c>
      <c r="I30541" s="1">
        <v>46098.858668981484</v>
      </c>
      <c r="J30541">
        <v>6.9999754999999997</v>
      </c>
    </row>
    <row r="30542" spans="1:10" x14ac:dyDescent="0.2">
      <c r="A30542" s="1">
        <v>46098.858680555553</v>
      </c>
      <c r="B30542">
        <v>6.9999758999999999</v>
      </c>
      <c r="C30542" s="1">
        <v>46098.858680555553</v>
      </c>
      <c r="D30542">
        <v>28.1</v>
      </c>
      <c r="E30542" s="1">
        <v>46098.858680555553</v>
      </c>
      <c r="F30542">
        <v>32.57</v>
      </c>
      <c r="G30542" s="1">
        <v>46098.858680555553</v>
      </c>
      <c r="H30542">
        <v>6.9999758999999999</v>
      </c>
      <c r="I30542" s="1">
        <v>46098.858680555553</v>
      </c>
      <c r="J30542">
        <v>6.9999758999999999</v>
      </c>
    </row>
    <row r="30543" spans="1:10" x14ac:dyDescent="0.2">
      <c r="A30543" s="1">
        <v>46098.858715277776</v>
      </c>
      <c r="B30543">
        <v>6.9999754000000003</v>
      </c>
      <c r="C30543" s="1">
        <v>46098.858715277776</v>
      </c>
      <c r="D30543">
        <v>28.1</v>
      </c>
      <c r="E30543" s="1">
        <v>46098.858715277776</v>
      </c>
      <c r="F30543">
        <v>32.57</v>
      </c>
      <c r="G30543" s="1">
        <v>46098.858715277776</v>
      </c>
      <c r="H30543">
        <v>6.9999754000000003</v>
      </c>
      <c r="I30543" s="1">
        <v>46098.858715277776</v>
      </c>
      <c r="J30543">
        <v>6.9999754000000003</v>
      </c>
    </row>
    <row r="30544" spans="1:10" x14ac:dyDescent="0.2">
      <c r="A30544" s="1">
        <v>46098.858726851853</v>
      </c>
      <c r="B30544">
        <v>6.9999754999999997</v>
      </c>
      <c r="C30544" s="1">
        <v>46098.858726851853</v>
      </c>
      <c r="D30544">
        <v>28.11</v>
      </c>
      <c r="E30544" s="1">
        <v>46098.858726851853</v>
      </c>
      <c r="F30544">
        <v>32.56</v>
      </c>
      <c r="G30544" s="1">
        <v>46098.858726851853</v>
      </c>
      <c r="H30544">
        <v>6.9999754999999997</v>
      </c>
      <c r="I30544" s="1">
        <v>46098.858726851853</v>
      </c>
      <c r="J30544">
        <v>6.9999754999999997</v>
      </c>
    </row>
    <row r="30545" spans="1:10" x14ac:dyDescent="0.2">
      <c r="A30545" s="1">
        <v>46098.858749999999</v>
      </c>
      <c r="B30545">
        <v>6.9999753</v>
      </c>
      <c r="C30545" s="1">
        <v>46098.858749999999</v>
      </c>
      <c r="D30545">
        <v>28.1</v>
      </c>
      <c r="E30545" s="1">
        <v>46098.858749999999</v>
      </c>
      <c r="F30545">
        <v>32.57</v>
      </c>
      <c r="G30545" s="1">
        <v>46098.858749999999</v>
      </c>
      <c r="H30545">
        <v>6.9999753</v>
      </c>
      <c r="I30545" s="1">
        <v>46098.858749999999</v>
      </c>
      <c r="J30545">
        <v>6.9999753</v>
      </c>
    </row>
    <row r="30546" spans="1:10" x14ac:dyDescent="0.2">
      <c r="A30546" s="1">
        <v>46098.858761574076</v>
      </c>
      <c r="B30546">
        <v>6.9999751999999997</v>
      </c>
      <c r="C30546" s="1">
        <v>46098.858761574076</v>
      </c>
      <c r="D30546">
        <v>28.11</v>
      </c>
      <c r="E30546" s="1">
        <v>46098.858761574076</v>
      </c>
      <c r="F30546">
        <v>32.57</v>
      </c>
      <c r="G30546" s="1">
        <v>46098.858761574076</v>
      </c>
      <c r="H30546">
        <v>6.9999751999999997</v>
      </c>
      <c r="I30546" s="1">
        <v>46098.858761574076</v>
      </c>
      <c r="J30546">
        <v>6.9999751999999997</v>
      </c>
    </row>
    <row r="30547" spans="1:10" x14ac:dyDescent="0.2">
      <c r="A30547" s="1">
        <v>46098.858796296299</v>
      </c>
      <c r="B30547">
        <v>6.9999757999999996</v>
      </c>
      <c r="C30547" s="1">
        <v>46098.858796296299</v>
      </c>
      <c r="D30547">
        <v>28.11</v>
      </c>
      <c r="E30547" s="1">
        <v>46098.858796296299</v>
      </c>
      <c r="F30547">
        <v>32.58</v>
      </c>
      <c r="G30547" s="1">
        <v>46098.858796296299</v>
      </c>
      <c r="H30547">
        <v>6.9999757999999996</v>
      </c>
      <c r="I30547" s="1">
        <v>46098.858796296299</v>
      </c>
      <c r="J30547">
        <v>6.9999757999999996</v>
      </c>
    </row>
    <row r="30548" spans="1:10" x14ac:dyDescent="0.2">
      <c r="A30548" s="1">
        <v>46098.858807870369</v>
      </c>
      <c r="B30548">
        <v>6.9999757999999996</v>
      </c>
      <c r="C30548" s="1">
        <v>46098.858807870369</v>
      </c>
      <c r="D30548">
        <v>28.11</v>
      </c>
      <c r="E30548" s="1">
        <v>46098.858807870369</v>
      </c>
      <c r="F30548">
        <v>32.57</v>
      </c>
      <c r="G30548" s="1">
        <v>46098.858807870369</v>
      </c>
      <c r="H30548">
        <v>6.9999757999999996</v>
      </c>
      <c r="I30548" s="1">
        <v>46098.858807870369</v>
      </c>
      <c r="J30548">
        <v>6.9999757999999996</v>
      </c>
    </row>
    <row r="30549" spans="1:10" x14ac:dyDescent="0.2">
      <c r="A30549" s="1">
        <v>46098.858842592592</v>
      </c>
      <c r="B30549">
        <v>6.9999748999999998</v>
      </c>
      <c r="C30549" s="1">
        <v>46098.858842592592</v>
      </c>
      <c r="D30549">
        <v>28.11</v>
      </c>
      <c r="E30549" s="1">
        <v>46098.858842592592</v>
      </c>
      <c r="F30549">
        <v>32.57</v>
      </c>
      <c r="G30549" s="1">
        <v>46098.858842592592</v>
      </c>
      <c r="H30549">
        <v>6.9999748999999998</v>
      </c>
      <c r="I30549" s="1">
        <v>46098.858842592592</v>
      </c>
      <c r="J30549">
        <v>6.9999748999999998</v>
      </c>
    </row>
    <row r="30550" spans="1:10" x14ac:dyDescent="0.2">
      <c r="A30550" s="1">
        <v>46098.858854166669</v>
      </c>
      <c r="B30550">
        <v>6.9999745999999998</v>
      </c>
      <c r="C30550" s="1">
        <v>46098.858854166669</v>
      </c>
      <c r="D30550">
        <v>28.11</v>
      </c>
      <c r="E30550" s="1">
        <v>46098.858854166669</v>
      </c>
      <c r="F30550">
        <v>32.58</v>
      </c>
      <c r="G30550" s="1">
        <v>46098.858854166669</v>
      </c>
      <c r="H30550">
        <v>6.9999745999999998</v>
      </c>
      <c r="I30550" s="1">
        <v>46098.858854166669</v>
      </c>
      <c r="J30550">
        <v>6.9999745999999998</v>
      </c>
    </row>
    <row r="30551" spans="1:10" x14ac:dyDescent="0.2">
      <c r="A30551" s="1">
        <v>46098.858865740738</v>
      </c>
      <c r="B30551">
        <v>6.9999751999999997</v>
      </c>
      <c r="C30551" s="1">
        <v>46098.858865740738</v>
      </c>
      <c r="D30551">
        <v>28.11</v>
      </c>
      <c r="E30551" s="1">
        <v>46098.858865740738</v>
      </c>
      <c r="F30551">
        <v>32.57</v>
      </c>
      <c r="G30551" s="1">
        <v>46098.858865740738</v>
      </c>
      <c r="H30551">
        <v>6.9999751999999997</v>
      </c>
      <c r="I30551" s="1">
        <v>46098.858865740738</v>
      </c>
      <c r="J30551">
        <v>6.9999751999999997</v>
      </c>
    </row>
    <row r="30552" spans="1:10" x14ac:dyDescent="0.2">
      <c r="A30552" s="1">
        <v>46098.858900462961</v>
      </c>
      <c r="B30552">
        <v>6.9999754000000003</v>
      </c>
      <c r="C30552" s="1">
        <v>46098.858900462961</v>
      </c>
      <c r="D30552">
        <v>28.11</v>
      </c>
      <c r="E30552" s="1">
        <v>46098.858900462961</v>
      </c>
      <c r="F30552">
        <v>32.57</v>
      </c>
      <c r="G30552" s="1">
        <v>46098.858900462961</v>
      </c>
      <c r="H30552">
        <v>6.9999754000000003</v>
      </c>
      <c r="I30552" s="1">
        <v>46098.858900462961</v>
      </c>
      <c r="J30552">
        <v>6.9999754000000003</v>
      </c>
    </row>
    <row r="30553" spans="1:10" x14ac:dyDescent="0.2">
      <c r="A30553" s="1">
        <v>46098.858912037038</v>
      </c>
      <c r="B30553">
        <v>6.9999751000000003</v>
      </c>
      <c r="C30553" s="1">
        <v>46098.858912037038</v>
      </c>
      <c r="D30553">
        <v>28.11</v>
      </c>
      <c r="E30553" s="1">
        <v>46098.858912037038</v>
      </c>
      <c r="F30553">
        <v>32.57</v>
      </c>
      <c r="G30553" s="1">
        <v>46098.858912037038</v>
      </c>
      <c r="H30553">
        <v>6.9999751000000003</v>
      </c>
      <c r="I30553" s="1">
        <v>46098.858912037038</v>
      </c>
      <c r="J30553">
        <v>6.9999751000000003</v>
      </c>
    </row>
    <row r="30554" spans="1:10" x14ac:dyDescent="0.2">
      <c r="A30554" s="1">
        <v>46098.858946759261</v>
      </c>
      <c r="B30554">
        <v>6.9999753</v>
      </c>
      <c r="C30554" s="1">
        <v>46098.858946759261</v>
      </c>
      <c r="D30554">
        <v>28.11</v>
      </c>
      <c r="E30554" s="1">
        <v>46098.858946759261</v>
      </c>
      <c r="F30554">
        <v>32.57</v>
      </c>
      <c r="G30554" s="1">
        <v>46098.858946759261</v>
      </c>
      <c r="H30554">
        <v>6.9999753</v>
      </c>
      <c r="I30554" s="1">
        <v>46098.858946759261</v>
      </c>
      <c r="J30554">
        <v>6.9999753</v>
      </c>
    </row>
    <row r="30555" spans="1:10" x14ac:dyDescent="0.2">
      <c r="A30555" s="1">
        <v>46098.858958333331</v>
      </c>
      <c r="B30555">
        <v>6.9999754999999997</v>
      </c>
      <c r="C30555" s="1">
        <v>46098.858958333331</v>
      </c>
      <c r="D30555">
        <v>28.11</v>
      </c>
      <c r="E30555" s="1">
        <v>46098.858958333331</v>
      </c>
      <c r="F30555">
        <v>32.57</v>
      </c>
      <c r="G30555" s="1">
        <v>46098.858958333331</v>
      </c>
      <c r="H30555">
        <v>6.9999754999999997</v>
      </c>
      <c r="I30555" s="1">
        <v>46098.858958333331</v>
      </c>
      <c r="J30555">
        <v>6.9999754999999997</v>
      </c>
    </row>
    <row r="30556" spans="1:10" x14ac:dyDescent="0.2">
      <c r="A30556" s="1">
        <v>46098.858993055554</v>
      </c>
      <c r="B30556">
        <v>6.9999751000000003</v>
      </c>
      <c r="C30556" s="1">
        <v>46098.858993055554</v>
      </c>
      <c r="D30556">
        <v>28.11</v>
      </c>
      <c r="E30556" s="1">
        <v>46098.858993055554</v>
      </c>
      <c r="F30556">
        <v>32.57</v>
      </c>
      <c r="G30556" s="1">
        <v>46098.858993055554</v>
      </c>
      <c r="H30556">
        <v>6.9999751000000003</v>
      </c>
      <c r="I30556" s="1">
        <v>46098.858993055554</v>
      </c>
      <c r="J30556">
        <v>6.9999751000000003</v>
      </c>
    </row>
    <row r="30557" spans="1:10" x14ac:dyDescent="0.2">
      <c r="A30557" s="1">
        <v>46098.858993055554</v>
      </c>
      <c r="B30557">
        <v>6.9999753</v>
      </c>
      <c r="C30557" s="1">
        <v>46098.858993055554</v>
      </c>
      <c r="D30557">
        <v>28.11</v>
      </c>
      <c r="E30557" s="1">
        <v>46098.858993055554</v>
      </c>
      <c r="F30557">
        <v>32.57</v>
      </c>
      <c r="G30557" s="1">
        <v>46098.858993055554</v>
      </c>
      <c r="H30557">
        <v>6.9999753</v>
      </c>
      <c r="I30557" s="1">
        <v>46098.858993055554</v>
      </c>
      <c r="J30557">
        <v>6.9999753</v>
      </c>
    </row>
    <row r="30558" spans="1:10" x14ac:dyDescent="0.2">
      <c r="A30558" s="1">
        <v>46098.859027777777</v>
      </c>
      <c r="B30558">
        <v>6.9999753</v>
      </c>
      <c r="C30558" s="1">
        <v>46098.859027777777</v>
      </c>
      <c r="D30558">
        <v>28.1</v>
      </c>
      <c r="E30558" s="1">
        <v>46098.859027777777</v>
      </c>
      <c r="F30558">
        <v>32.56</v>
      </c>
      <c r="G30558" s="1">
        <v>46098.859027777777</v>
      </c>
      <c r="H30558">
        <v>6.9999753</v>
      </c>
      <c r="I30558" s="1">
        <v>46098.859027777777</v>
      </c>
      <c r="J30558">
        <v>6.9999753</v>
      </c>
    </row>
    <row r="30559" spans="1:10" x14ac:dyDescent="0.2">
      <c r="A30559" s="1">
        <v>46098.859039351853</v>
      </c>
      <c r="B30559">
        <v>6.9999747000000001</v>
      </c>
      <c r="C30559" s="1">
        <v>46098.859039351853</v>
      </c>
      <c r="D30559">
        <v>28.11</v>
      </c>
      <c r="E30559" s="1">
        <v>46098.859039351853</v>
      </c>
      <c r="F30559">
        <v>32.57</v>
      </c>
      <c r="G30559" s="1">
        <v>46098.859039351853</v>
      </c>
      <c r="H30559">
        <v>6.9999747000000001</v>
      </c>
      <c r="I30559" s="1">
        <v>46098.859039351853</v>
      </c>
      <c r="J30559">
        <v>6.9999747000000001</v>
      </c>
    </row>
    <row r="30560" spans="1:10" x14ac:dyDescent="0.2">
      <c r="A30560" s="1">
        <v>46098.859074074076</v>
      </c>
      <c r="B30560">
        <v>6.9999753</v>
      </c>
      <c r="C30560" s="1">
        <v>46098.859074074076</v>
      </c>
      <c r="D30560">
        <v>28.11</v>
      </c>
      <c r="E30560" s="1">
        <v>46098.859074074076</v>
      </c>
      <c r="F30560">
        <v>32.57</v>
      </c>
      <c r="G30560" s="1">
        <v>46098.859074074076</v>
      </c>
      <c r="H30560">
        <v>6.9999753</v>
      </c>
      <c r="I30560" s="1">
        <v>46098.859074074076</v>
      </c>
      <c r="J30560">
        <v>6.9999753</v>
      </c>
    </row>
    <row r="30561" spans="1:10" x14ac:dyDescent="0.2">
      <c r="A30561" s="1">
        <v>46098.859085648146</v>
      </c>
      <c r="B30561">
        <v>6.9999748999999998</v>
      </c>
      <c r="C30561" s="1">
        <v>46098.859085648146</v>
      </c>
      <c r="D30561">
        <v>28.11</v>
      </c>
      <c r="E30561" s="1">
        <v>46098.859085648146</v>
      </c>
      <c r="F30561">
        <v>32.57</v>
      </c>
      <c r="G30561" s="1">
        <v>46098.859085648146</v>
      </c>
      <c r="H30561">
        <v>6.9999748999999998</v>
      </c>
      <c r="I30561" s="1">
        <v>46098.859085648146</v>
      </c>
      <c r="J30561">
        <v>6.9999748999999998</v>
      </c>
    </row>
    <row r="30562" spans="1:10" x14ac:dyDescent="0.2">
      <c r="A30562" s="1">
        <v>46098.8591087963</v>
      </c>
      <c r="B30562">
        <v>6.9999751000000003</v>
      </c>
      <c r="C30562" s="1">
        <v>46098.8591087963</v>
      </c>
      <c r="D30562">
        <v>28.11</v>
      </c>
      <c r="E30562" s="1">
        <v>46098.8591087963</v>
      </c>
      <c r="F30562">
        <v>32.57</v>
      </c>
      <c r="G30562" s="1">
        <v>46098.8591087963</v>
      </c>
      <c r="H30562">
        <v>6.9999751000000003</v>
      </c>
      <c r="I30562" s="1">
        <v>46098.8591087963</v>
      </c>
      <c r="J30562">
        <v>6.9999751000000003</v>
      </c>
    </row>
    <row r="30563" spans="1:10" x14ac:dyDescent="0.2">
      <c r="A30563" s="1">
        <v>46098.859120370369</v>
      </c>
      <c r="B30563">
        <v>6.9999751000000003</v>
      </c>
      <c r="C30563" s="1">
        <v>46098.859120370369</v>
      </c>
      <c r="D30563">
        <v>28.11</v>
      </c>
      <c r="E30563" s="1">
        <v>46098.859120370369</v>
      </c>
      <c r="F30563">
        <v>32.57</v>
      </c>
      <c r="G30563" s="1">
        <v>46098.859120370369</v>
      </c>
      <c r="H30563">
        <v>6.9999751000000003</v>
      </c>
      <c r="I30563" s="1">
        <v>46098.859120370369</v>
      </c>
      <c r="J30563">
        <v>6.9999751000000003</v>
      </c>
    </row>
    <row r="30564" spans="1:10" x14ac:dyDescent="0.2">
      <c r="A30564" s="1">
        <v>46098.859155092592</v>
      </c>
      <c r="B30564">
        <v>6.9999751000000003</v>
      </c>
      <c r="C30564" s="1">
        <v>46098.859155092592</v>
      </c>
      <c r="D30564">
        <v>28.12</v>
      </c>
      <c r="E30564" s="1">
        <v>46098.859155092592</v>
      </c>
      <c r="F30564">
        <v>32.57</v>
      </c>
      <c r="G30564" s="1">
        <v>46098.859155092592</v>
      </c>
      <c r="H30564">
        <v>6.9999751000000003</v>
      </c>
      <c r="I30564" s="1">
        <v>46098.859155092592</v>
      </c>
      <c r="J30564">
        <v>6.9999751000000003</v>
      </c>
    </row>
    <row r="30565" spans="1:10" x14ac:dyDescent="0.2">
      <c r="A30565" s="1">
        <v>46098.859166666669</v>
      </c>
      <c r="B30565">
        <v>6.9999758999999999</v>
      </c>
      <c r="C30565" s="1">
        <v>46098.859166666669</v>
      </c>
      <c r="D30565">
        <v>28.11</v>
      </c>
      <c r="E30565" s="1">
        <v>46098.859166666669</v>
      </c>
      <c r="F30565">
        <v>32.57</v>
      </c>
      <c r="G30565" s="1">
        <v>46098.859166666669</v>
      </c>
      <c r="H30565">
        <v>6.9999758999999999</v>
      </c>
      <c r="I30565" s="1">
        <v>46098.859166666669</v>
      </c>
      <c r="J30565">
        <v>6.9999758999999999</v>
      </c>
    </row>
    <row r="30566" spans="1:10" x14ac:dyDescent="0.2">
      <c r="A30566" s="1">
        <v>46098.859201388892</v>
      </c>
      <c r="B30566">
        <v>6.9999754999999997</v>
      </c>
      <c r="C30566" s="1">
        <v>46098.859201388892</v>
      </c>
      <c r="D30566">
        <v>28.1</v>
      </c>
      <c r="E30566" s="1">
        <v>46098.859201388892</v>
      </c>
      <c r="F30566">
        <v>32.57</v>
      </c>
      <c r="G30566" s="1">
        <v>46098.859201388892</v>
      </c>
      <c r="H30566">
        <v>6.9999754999999997</v>
      </c>
      <c r="I30566" s="1">
        <v>46098.859201388892</v>
      </c>
      <c r="J30566">
        <v>6.9999754999999997</v>
      </c>
    </row>
    <row r="30567" spans="1:10" x14ac:dyDescent="0.2">
      <c r="A30567" s="1">
        <v>46098.859212962961</v>
      </c>
      <c r="B30567">
        <v>6.9999751999999997</v>
      </c>
      <c r="C30567" s="1">
        <v>46098.859212962961</v>
      </c>
      <c r="D30567">
        <v>28.11</v>
      </c>
      <c r="E30567" s="1">
        <v>46098.859212962961</v>
      </c>
      <c r="F30567">
        <v>32.56</v>
      </c>
      <c r="G30567" s="1">
        <v>46098.859212962961</v>
      </c>
      <c r="H30567">
        <v>6.9999751999999997</v>
      </c>
      <c r="I30567" s="1">
        <v>46098.859212962961</v>
      </c>
      <c r="J30567">
        <v>6.9999751999999997</v>
      </c>
    </row>
    <row r="30568" spans="1:10" x14ac:dyDescent="0.2">
      <c r="A30568" s="1">
        <v>46098.859247685185</v>
      </c>
      <c r="B30568">
        <v>6.9999751999999997</v>
      </c>
      <c r="C30568" s="1">
        <v>46098.859247685185</v>
      </c>
      <c r="D30568">
        <v>28.11</v>
      </c>
      <c r="E30568" s="1">
        <v>46098.859247685185</v>
      </c>
      <c r="F30568">
        <v>32.57</v>
      </c>
      <c r="G30568" s="1">
        <v>46098.859247685185</v>
      </c>
      <c r="H30568">
        <v>6.9999751999999997</v>
      </c>
      <c r="I30568" s="1">
        <v>46098.859247685185</v>
      </c>
      <c r="J30568">
        <v>6.9999751999999997</v>
      </c>
    </row>
    <row r="30569" spans="1:10" x14ac:dyDescent="0.2">
      <c r="A30569" s="1">
        <v>46098.859259259261</v>
      </c>
      <c r="B30569">
        <v>6.9999751000000003</v>
      </c>
      <c r="C30569" s="1">
        <v>46098.859259259261</v>
      </c>
      <c r="D30569">
        <v>28.11</v>
      </c>
      <c r="E30569" s="1">
        <v>46098.859259259261</v>
      </c>
      <c r="F30569">
        <v>32.57</v>
      </c>
      <c r="G30569" s="1">
        <v>46098.859259259261</v>
      </c>
      <c r="H30569">
        <v>6.9999751000000003</v>
      </c>
      <c r="I30569" s="1">
        <v>46098.859259259261</v>
      </c>
      <c r="J30569">
        <v>6.9999751000000003</v>
      </c>
    </row>
    <row r="30570" spans="1:10" x14ac:dyDescent="0.2">
      <c r="A30570" s="1">
        <v>46098.859293981484</v>
      </c>
      <c r="B30570">
        <v>6.9999757000000002</v>
      </c>
      <c r="C30570" s="1">
        <v>46098.859293981484</v>
      </c>
      <c r="D30570">
        <v>28.11</v>
      </c>
      <c r="E30570" s="1">
        <v>46098.859293981484</v>
      </c>
      <c r="F30570">
        <v>32.58</v>
      </c>
      <c r="G30570" s="1">
        <v>46098.859293981484</v>
      </c>
      <c r="H30570">
        <v>6.9999757000000002</v>
      </c>
      <c r="I30570" s="1">
        <v>46098.859293981484</v>
      </c>
      <c r="J30570">
        <v>6.9999757000000002</v>
      </c>
    </row>
    <row r="30571" spans="1:10" x14ac:dyDescent="0.2">
      <c r="A30571" s="1">
        <v>46098.859305555554</v>
      </c>
      <c r="B30571">
        <v>6.9999754999999997</v>
      </c>
      <c r="C30571" s="1">
        <v>46098.859305555554</v>
      </c>
      <c r="D30571">
        <v>28.11</v>
      </c>
      <c r="E30571" s="1">
        <v>46098.859305555554</v>
      </c>
      <c r="F30571">
        <v>32.57</v>
      </c>
      <c r="G30571" s="1">
        <v>46098.859305555554</v>
      </c>
      <c r="H30571">
        <v>6.9999754999999997</v>
      </c>
      <c r="I30571" s="1">
        <v>46098.859305555554</v>
      </c>
      <c r="J30571">
        <v>6.9999754999999997</v>
      </c>
    </row>
    <row r="30572" spans="1:10" x14ac:dyDescent="0.2">
      <c r="A30572" s="1">
        <v>46098.859317129631</v>
      </c>
      <c r="B30572">
        <v>6.9999757000000002</v>
      </c>
      <c r="C30572" s="1">
        <v>46098.859317129631</v>
      </c>
      <c r="D30572">
        <v>28.11</v>
      </c>
      <c r="E30572" s="1">
        <v>46098.859317129631</v>
      </c>
      <c r="F30572">
        <v>32.56</v>
      </c>
      <c r="G30572" s="1">
        <v>46098.859317129631</v>
      </c>
      <c r="H30572">
        <v>6.9999757000000002</v>
      </c>
      <c r="I30572" s="1">
        <v>46098.859317129631</v>
      </c>
      <c r="J30572">
        <v>6.9999757000000002</v>
      </c>
    </row>
    <row r="30573" spans="1:10" x14ac:dyDescent="0.2">
      <c r="A30573" s="1">
        <v>46098.859351851854</v>
      </c>
      <c r="B30573">
        <v>6.9999754999999997</v>
      </c>
      <c r="C30573" s="1">
        <v>46098.859351851854</v>
      </c>
      <c r="D30573">
        <v>28.12</v>
      </c>
      <c r="E30573" s="1">
        <v>46098.859351851854</v>
      </c>
      <c r="F30573">
        <v>32.57</v>
      </c>
      <c r="G30573" s="1">
        <v>46098.859351851854</v>
      </c>
      <c r="H30573">
        <v>6.9999754999999997</v>
      </c>
      <c r="I30573" s="1">
        <v>46098.859351851854</v>
      </c>
      <c r="J30573">
        <v>6.9999754999999997</v>
      </c>
    </row>
    <row r="30574" spans="1:10" x14ac:dyDescent="0.2">
      <c r="A30574" s="1">
        <v>46098.859375</v>
      </c>
      <c r="B30574">
        <v>6.9999757999999996</v>
      </c>
      <c r="C30574" s="1">
        <v>46098.859375</v>
      </c>
      <c r="D30574">
        <v>28.12</v>
      </c>
      <c r="E30574" s="1">
        <v>46098.859375</v>
      </c>
      <c r="F30574">
        <v>32.57</v>
      </c>
      <c r="G30574" s="1">
        <v>46098.859375</v>
      </c>
      <c r="H30574">
        <v>6.9999757999999996</v>
      </c>
      <c r="I30574" s="1">
        <v>46098.859375</v>
      </c>
      <c r="J30574">
        <v>6.9999757999999996</v>
      </c>
    </row>
    <row r="30575" spans="1:10" x14ac:dyDescent="0.2">
      <c r="A30575" s="1">
        <v>46098.859386574077</v>
      </c>
      <c r="B30575">
        <v>6.9999751000000003</v>
      </c>
      <c r="C30575" s="1">
        <v>46098.859386574077</v>
      </c>
      <c r="D30575">
        <v>28.12</v>
      </c>
      <c r="E30575" s="1">
        <v>46098.859386574077</v>
      </c>
      <c r="F30575">
        <v>32.56</v>
      </c>
      <c r="G30575" s="1">
        <v>46098.859386574077</v>
      </c>
      <c r="H30575">
        <v>6.9999751000000003</v>
      </c>
      <c r="I30575" s="1">
        <v>46098.859386574077</v>
      </c>
      <c r="J30575">
        <v>6.9999751000000003</v>
      </c>
    </row>
    <row r="30576" spans="1:10" x14ac:dyDescent="0.2">
      <c r="A30576" s="1">
        <v>46098.8594212963</v>
      </c>
      <c r="B30576">
        <v>6.9999753</v>
      </c>
      <c r="C30576" s="1">
        <v>46098.8594212963</v>
      </c>
      <c r="D30576">
        <v>28.11</v>
      </c>
      <c r="E30576" s="1">
        <v>46098.8594212963</v>
      </c>
      <c r="F30576">
        <v>32.57</v>
      </c>
      <c r="G30576" s="1">
        <v>46098.8594212963</v>
      </c>
      <c r="H30576">
        <v>6.9999753</v>
      </c>
      <c r="I30576" s="1">
        <v>46098.8594212963</v>
      </c>
      <c r="J30576">
        <v>6.9999753</v>
      </c>
    </row>
    <row r="30577" spans="1:10" x14ac:dyDescent="0.2">
      <c r="A30577" s="1">
        <v>46098.859432870369</v>
      </c>
      <c r="B30577">
        <v>6.9999758999999999</v>
      </c>
      <c r="C30577" s="1">
        <v>46098.859432870369</v>
      </c>
      <c r="D30577">
        <v>28.11</v>
      </c>
      <c r="E30577" s="1">
        <v>46098.859432870369</v>
      </c>
      <c r="F30577">
        <v>32.57</v>
      </c>
      <c r="G30577" s="1">
        <v>46098.859432870369</v>
      </c>
      <c r="H30577">
        <v>6.9999758999999999</v>
      </c>
      <c r="I30577" s="1">
        <v>46098.859432870369</v>
      </c>
      <c r="J30577">
        <v>6.9999758999999999</v>
      </c>
    </row>
    <row r="30578" spans="1:10" x14ac:dyDescent="0.2">
      <c r="A30578" s="1">
        <v>46098.859444444446</v>
      </c>
      <c r="B30578">
        <v>6.9999753</v>
      </c>
      <c r="C30578" s="1">
        <v>46098.859444444446</v>
      </c>
      <c r="D30578">
        <v>28.11</v>
      </c>
      <c r="E30578" s="1">
        <v>46098.859444444446</v>
      </c>
      <c r="F30578">
        <v>32.57</v>
      </c>
      <c r="G30578" s="1">
        <v>46098.859444444446</v>
      </c>
      <c r="H30578">
        <v>6.9999753</v>
      </c>
      <c r="I30578" s="1">
        <v>46098.859444444446</v>
      </c>
      <c r="J30578">
        <v>6.9999753</v>
      </c>
    </row>
    <row r="30579" spans="1:10" x14ac:dyDescent="0.2">
      <c r="A30579" s="1">
        <v>46098.859479166669</v>
      </c>
      <c r="B30579">
        <v>6.9999756</v>
      </c>
      <c r="C30579" s="1">
        <v>46098.859479166669</v>
      </c>
      <c r="D30579">
        <v>28.11</v>
      </c>
      <c r="E30579" s="1">
        <v>46098.859479166669</v>
      </c>
      <c r="F30579">
        <v>32.57</v>
      </c>
      <c r="G30579" s="1">
        <v>46098.859479166669</v>
      </c>
      <c r="H30579">
        <v>6.9999756</v>
      </c>
      <c r="I30579" s="1">
        <v>46098.859479166669</v>
      </c>
      <c r="J30579">
        <v>6.9999756</v>
      </c>
    </row>
    <row r="30580" spans="1:10" x14ac:dyDescent="0.2">
      <c r="A30580" s="1">
        <v>46098.859490740739</v>
      </c>
      <c r="B30580">
        <v>6.9999757000000002</v>
      </c>
      <c r="C30580" s="1">
        <v>46098.859490740739</v>
      </c>
      <c r="D30580">
        <v>28.11</v>
      </c>
      <c r="E30580" s="1">
        <v>46098.859490740739</v>
      </c>
      <c r="F30580">
        <v>32.57</v>
      </c>
      <c r="G30580" s="1">
        <v>46098.859490740739</v>
      </c>
      <c r="H30580">
        <v>6.9999757000000002</v>
      </c>
      <c r="I30580" s="1">
        <v>46098.859490740739</v>
      </c>
      <c r="J30580">
        <v>6.9999757000000002</v>
      </c>
    </row>
    <row r="30581" spans="1:10" x14ac:dyDescent="0.2">
      <c r="A30581" s="1">
        <v>46098.859525462962</v>
      </c>
      <c r="B30581">
        <v>6.9999757999999996</v>
      </c>
      <c r="C30581" s="1">
        <v>46098.859525462962</v>
      </c>
      <c r="D30581">
        <v>28.1</v>
      </c>
      <c r="E30581" s="1">
        <v>46098.859525462962</v>
      </c>
      <c r="F30581">
        <v>32.57</v>
      </c>
      <c r="G30581" s="1">
        <v>46098.859525462962</v>
      </c>
      <c r="H30581">
        <v>6.9999757999999996</v>
      </c>
      <c r="I30581" s="1">
        <v>46098.859525462962</v>
      </c>
      <c r="J30581">
        <v>6.9999757999999996</v>
      </c>
    </row>
    <row r="30582" spans="1:10" x14ac:dyDescent="0.2">
      <c r="A30582" s="1">
        <v>46098.859537037039</v>
      </c>
      <c r="B30582">
        <v>6.9999754000000003</v>
      </c>
      <c r="C30582" s="1">
        <v>46098.859537037039</v>
      </c>
      <c r="D30582">
        <v>28.11</v>
      </c>
      <c r="E30582" s="1">
        <v>46098.859537037039</v>
      </c>
      <c r="F30582">
        <v>32.57</v>
      </c>
      <c r="G30582" s="1">
        <v>46098.859537037039</v>
      </c>
      <c r="H30582">
        <v>6.9999754000000003</v>
      </c>
      <c r="I30582" s="1">
        <v>46098.859537037039</v>
      </c>
      <c r="J30582">
        <v>6.9999754000000003</v>
      </c>
    </row>
    <row r="30583" spans="1:10" x14ac:dyDescent="0.2">
      <c r="A30583" s="1">
        <v>46098.859571759262</v>
      </c>
      <c r="B30583">
        <v>6.9999758999999999</v>
      </c>
      <c r="C30583" s="1">
        <v>46098.859571759262</v>
      </c>
      <c r="D30583">
        <v>28.11</v>
      </c>
      <c r="E30583" s="1">
        <v>46098.859571759262</v>
      </c>
      <c r="F30583">
        <v>32.57</v>
      </c>
      <c r="G30583" s="1">
        <v>46098.859571759262</v>
      </c>
      <c r="H30583">
        <v>6.9999758999999999</v>
      </c>
      <c r="I30583" s="1">
        <v>46098.859571759262</v>
      </c>
      <c r="J30583">
        <v>6.9999758999999999</v>
      </c>
    </row>
    <row r="30584" spans="1:10" x14ac:dyDescent="0.2">
      <c r="A30584" s="1">
        <v>46098.859583333331</v>
      </c>
      <c r="B30584">
        <v>6.9999754999999997</v>
      </c>
      <c r="C30584" s="1">
        <v>46098.859583333331</v>
      </c>
      <c r="D30584">
        <v>28.11</v>
      </c>
      <c r="E30584" s="1">
        <v>46098.859583333331</v>
      </c>
      <c r="F30584">
        <v>32.56</v>
      </c>
      <c r="G30584" s="1">
        <v>46098.859583333331</v>
      </c>
      <c r="H30584">
        <v>6.9999754999999997</v>
      </c>
      <c r="I30584" s="1">
        <v>46098.859583333331</v>
      </c>
      <c r="J30584">
        <v>6.9999754999999997</v>
      </c>
    </row>
    <row r="30585" spans="1:10" x14ac:dyDescent="0.2">
      <c r="A30585" s="1">
        <v>46098.859606481485</v>
      </c>
      <c r="B30585">
        <v>6.9999750000000001</v>
      </c>
      <c r="C30585" s="1">
        <v>46098.859606481485</v>
      </c>
      <c r="D30585">
        <v>28.11</v>
      </c>
      <c r="E30585" s="1">
        <v>46098.859606481485</v>
      </c>
      <c r="F30585">
        <v>32.57</v>
      </c>
      <c r="G30585" s="1">
        <v>46098.859606481485</v>
      </c>
      <c r="H30585">
        <v>6.9999750000000001</v>
      </c>
      <c r="I30585" s="1">
        <v>46098.859606481485</v>
      </c>
      <c r="J30585">
        <v>6.9999750000000001</v>
      </c>
    </row>
    <row r="30586" spans="1:10" x14ac:dyDescent="0.2">
      <c r="A30586" s="1">
        <v>46098.859618055554</v>
      </c>
      <c r="B30586">
        <v>6.9999753</v>
      </c>
      <c r="C30586" s="1">
        <v>46098.859618055554</v>
      </c>
      <c r="D30586">
        <v>28.11</v>
      </c>
      <c r="E30586" s="1">
        <v>46098.859618055554</v>
      </c>
      <c r="F30586">
        <v>32.57</v>
      </c>
      <c r="G30586" s="1">
        <v>46098.859618055554</v>
      </c>
      <c r="H30586">
        <v>6.9999753</v>
      </c>
      <c r="I30586" s="1">
        <v>46098.859618055554</v>
      </c>
      <c r="J30586">
        <v>6.9999753</v>
      </c>
    </row>
    <row r="30587" spans="1:10" x14ac:dyDescent="0.2">
      <c r="A30587" s="1">
        <v>46098.859652777777</v>
      </c>
      <c r="B30587">
        <v>6.9999751000000003</v>
      </c>
      <c r="C30587" s="1">
        <v>46098.859652777777</v>
      </c>
      <c r="D30587">
        <v>28.11</v>
      </c>
      <c r="E30587" s="1">
        <v>46098.859652777777</v>
      </c>
      <c r="F30587">
        <v>32.56</v>
      </c>
      <c r="G30587" s="1">
        <v>46098.859652777777</v>
      </c>
      <c r="H30587">
        <v>6.9999751000000003</v>
      </c>
      <c r="I30587" s="1">
        <v>46098.859652777777</v>
      </c>
      <c r="J30587">
        <v>6.9999751000000003</v>
      </c>
    </row>
    <row r="30588" spans="1:10" x14ac:dyDescent="0.2">
      <c r="A30588" s="1">
        <v>46098.859664351854</v>
      </c>
      <c r="B30588">
        <v>6.9999754999999997</v>
      </c>
      <c r="C30588" s="1">
        <v>46098.859664351854</v>
      </c>
      <c r="D30588">
        <v>28.11</v>
      </c>
      <c r="E30588" s="1">
        <v>46098.859664351854</v>
      </c>
      <c r="F30588">
        <v>32.57</v>
      </c>
      <c r="G30588" s="1">
        <v>46098.859664351854</v>
      </c>
      <c r="H30588">
        <v>6.9999754999999997</v>
      </c>
      <c r="I30588" s="1">
        <v>46098.859664351854</v>
      </c>
      <c r="J30588">
        <v>6.9999754999999997</v>
      </c>
    </row>
    <row r="30589" spans="1:10" x14ac:dyDescent="0.2">
      <c r="A30589" s="1">
        <v>46098.859699074077</v>
      </c>
      <c r="B30589">
        <v>6.9999760000000002</v>
      </c>
      <c r="C30589" s="1">
        <v>46098.859699074077</v>
      </c>
      <c r="D30589">
        <v>28.11</v>
      </c>
      <c r="E30589" s="1">
        <v>46098.859699074077</v>
      </c>
      <c r="F30589">
        <v>32.58</v>
      </c>
      <c r="G30589" s="1">
        <v>46098.859699074077</v>
      </c>
      <c r="H30589">
        <v>6.9999760000000002</v>
      </c>
      <c r="I30589" s="1">
        <v>46098.859699074077</v>
      </c>
      <c r="J30589">
        <v>6.9999760000000002</v>
      </c>
    </row>
    <row r="30590" spans="1:10" x14ac:dyDescent="0.2">
      <c r="A30590" s="1">
        <v>46098.859699074077</v>
      </c>
      <c r="B30590">
        <v>6.9999760000000002</v>
      </c>
      <c r="C30590" s="1">
        <v>46098.859699074077</v>
      </c>
      <c r="D30590">
        <v>28.11</v>
      </c>
      <c r="E30590" s="1">
        <v>46098.859699074077</v>
      </c>
      <c r="F30590">
        <v>32.57</v>
      </c>
      <c r="G30590" s="1">
        <v>46098.859699074077</v>
      </c>
      <c r="H30590">
        <v>6.9999760000000002</v>
      </c>
      <c r="I30590" s="1">
        <v>46098.859699074077</v>
      </c>
      <c r="J30590">
        <v>6.9999760000000002</v>
      </c>
    </row>
    <row r="30591" spans="1:10" x14ac:dyDescent="0.2">
      <c r="A30591" s="1">
        <v>46098.859733796293</v>
      </c>
      <c r="B30591">
        <v>6.9999756</v>
      </c>
      <c r="C30591" s="1">
        <v>46098.859733796293</v>
      </c>
      <c r="D30591">
        <v>28.11</v>
      </c>
      <c r="E30591" s="1">
        <v>46098.859733796293</v>
      </c>
      <c r="F30591">
        <v>32.57</v>
      </c>
      <c r="G30591" s="1">
        <v>46098.859733796293</v>
      </c>
      <c r="H30591">
        <v>6.9999756</v>
      </c>
      <c r="I30591" s="1">
        <v>46098.859733796293</v>
      </c>
      <c r="J30591">
        <v>6.9999756</v>
      </c>
    </row>
    <row r="30592" spans="1:10" x14ac:dyDescent="0.2">
      <c r="A30592" s="1">
        <v>46098.85974537037</v>
      </c>
      <c r="B30592">
        <v>6.9999754999999997</v>
      </c>
      <c r="C30592" s="1">
        <v>46098.85974537037</v>
      </c>
      <c r="D30592">
        <v>28.11</v>
      </c>
      <c r="E30592" s="1">
        <v>46098.85974537037</v>
      </c>
      <c r="F30592">
        <v>32.56</v>
      </c>
      <c r="G30592" s="1">
        <v>46098.85974537037</v>
      </c>
      <c r="H30592">
        <v>6.9999754999999997</v>
      </c>
      <c r="I30592" s="1">
        <v>46098.85974537037</v>
      </c>
      <c r="J30592">
        <v>6.9999754999999997</v>
      </c>
    </row>
    <row r="30593" spans="1:10" x14ac:dyDescent="0.2">
      <c r="A30593" s="1">
        <v>46098.859780092593</v>
      </c>
      <c r="B30593">
        <v>6.9999757999999996</v>
      </c>
      <c r="C30593" s="1">
        <v>46098.859780092593</v>
      </c>
      <c r="D30593">
        <v>28.11</v>
      </c>
      <c r="E30593" s="1">
        <v>46098.859780092593</v>
      </c>
      <c r="F30593">
        <v>32.57</v>
      </c>
      <c r="G30593" s="1">
        <v>46098.859780092593</v>
      </c>
      <c r="H30593">
        <v>6.9999757999999996</v>
      </c>
      <c r="I30593" s="1">
        <v>46098.859780092593</v>
      </c>
      <c r="J30593">
        <v>6.9999757999999996</v>
      </c>
    </row>
    <row r="30594" spans="1:10" x14ac:dyDescent="0.2">
      <c r="A30594" s="1">
        <v>46098.859791666669</v>
      </c>
      <c r="B30594">
        <v>6.9999754000000003</v>
      </c>
      <c r="C30594" s="1">
        <v>46098.859791666669</v>
      </c>
      <c r="D30594">
        <v>28.11</v>
      </c>
      <c r="E30594" s="1">
        <v>46098.859791666669</v>
      </c>
      <c r="F30594">
        <v>32.56</v>
      </c>
      <c r="G30594" s="1">
        <v>46098.859791666669</v>
      </c>
      <c r="H30594">
        <v>6.9999754000000003</v>
      </c>
      <c r="I30594" s="1">
        <v>46098.859791666669</v>
      </c>
      <c r="J30594">
        <v>6.9999754000000003</v>
      </c>
    </row>
    <row r="30595" spans="1:10" x14ac:dyDescent="0.2">
      <c r="A30595" s="1">
        <v>46098.859826388885</v>
      </c>
      <c r="B30595">
        <v>6.9999754000000003</v>
      </c>
      <c r="C30595" s="1">
        <v>46098.859826388885</v>
      </c>
      <c r="D30595">
        <v>28.12</v>
      </c>
      <c r="E30595" s="1">
        <v>46098.859826388885</v>
      </c>
      <c r="F30595">
        <v>32.56</v>
      </c>
      <c r="G30595" s="1">
        <v>46098.859826388885</v>
      </c>
      <c r="H30595">
        <v>6.9999754000000003</v>
      </c>
      <c r="I30595" s="1">
        <v>46098.859826388885</v>
      </c>
      <c r="J30595">
        <v>6.9999754000000003</v>
      </c>
    </row>
    <row r="30596" spans="1:10" x14ac:dyDescent="0.2">
      <c r="A30596" s="1">
        <v>46098.859837962962</v>
      </c>
      <c r="B30596">
        <v>6.9999754999999997</v>
      </c>
      <c r="C30596" s="1">
        <v>46098.859837962962</v>
      </c>
      <c r="D30596">
        <v>28.11</v>
      </c>
      <c r="E30596" s="1">
        <v>46098.859837962962</v>
      </c>
      <c r="F30596">
        <v>32.57</v>
      </c>
      <c r="G30596" s="1">
        <v>46098.859837962962</v>
      </c>
      <c r="H30596">
        <v>6.9999754999999997</v>
      </c>
      <c r="I30596" s="1">
        <v>46098.859837962962</v>
      </c>
      <c r="J30596">
        <v>6.9999754999999997</v>
      </c>
    </row>
    <row r="30597" spans="1:10" x14ac:dyDescent="0.2">
      <c r="A30597" s="1">
        <v>46098.859849537039</v>
      </c>
      <c r="B30597">
        <v>6.9999754999999997</v>
      </c>
      <c r="C30597" s="1">
        <v>46098.859849537039</v>
      </c>
      <c r="D30597">
        <v>28.11</v>
      </c>
      <c r="E30597" s="1">
        <v>46098.859849537039</v>
      </c>
      <c r="F30597">
        <v>32.57</v>
      </c>
      <c r="G30597" s="1">
        <v>46098.859849537039</v>
      </c>
      <c r="H30597">
        <v>6.9999754999999997</v>
      </c>
      <c r="I30597" s="1">
        <v>46098.859849537039</v>
      </c>
      <c r="J30597">
        <v>6.9999754999999997</v>
      </c>
    </row>
    <row r="30598" spans="1:10" x14ac:dyDescent="0.2">
      <c r="A30598" s="1">
        <v>46098.859884259262</v>
      </c>
      <c r="B30598">
        <v>6.9999756</v>
      </c>
      <c r="C30598" s="1">
        <v>46098.859884259262</v>
      </c>
      <c r="D30598">
        <v>28.11</v>
      </c>
      <c r="E30598" s="1">
        <v>46098.859884259262</v>
      </c>
      <c r="F30598">
        <v>32.57</v>
      </c>
      <c r="G30598" s="1">
        <v>46098.859884259262</v>
      </c>
      <c r="H30598">
        <v>6.9999756</v>
      </c>
      <c r="I30598" s="1">
        <v>46098.859884259262</v>
      </c>
      <c r="J30598">
        <v>6.9999756</v>
      </c>
    </row>
    <row r="30599" spans="1:10" x14ac:dyDescent="0.2">
      <c r="A30599" s="1">
        <v>46098.859895833331</v>
      </c>
      <c r="B30599">
        <v>6.9999754999999997</v>
      </c>
      <c r="C30599" s="1">
        <v>46098.859895833331</v>
      </c>
      <c r="D30599">
        <v>28.11</v>
      </c>
      <c r="E30599" s="1">
        <v>46098.859895833331</v>
      </c>
      <c r="F30599">
        <v>32.56</v>
      </c>
      <c r="G30599" s="1">
        <v>46098.859895833331</v>
      </c>
      <c r="H30599">
        <v>6.9999754999999997</v>
      </c>
      <c r="I30599" s="1">
        <v>46098.859895833331</v>
      </c>
      <c r="J30599">
        <v>6.9999754999999997</v>
      </c>
    </row>
    <row r="30600" spans="1:10" x14ac:dyDescent="0.2">
      <c r="A30600" s="1">
        <v>46098.859930555554</v>
      </c>
      <c r="B30600">
        <v>6.9999756</v>
      </c>
      <c r="C30600" s="1">
        <v>46098.859930555554</v>
      </c>
      <c r="D30600">
        <v>28.11</v>
      </c>
      <c r="E30600" s="1">
        <v>46098.859930555554</v>
      </c>
      <c r="F30600">
        <v>32.57</v>
      </c>
      <c r="G30600" s="1">
        <v>46098.859930555554</v>
      </c>
      <c r="H30600">
        <v>6.9999756</v>
      </c>
      <c r="I30600" s="1">
        <v>46098.859930555554</v>
      </c>
      <c r="J30600">
        <v>6.9999756</v>
      </c>
    </row>
    <row r="30601" spans="1:10" x14ac:dyDescent="0.2">
      <c r="A30601" s="1">
        <v>46098.859942129631</v>
      </c>
      <c r="B30601">
        <v>6.9999751999999997</v>
      </c>
      <c r="C30601" s="1">
        <v>46098.859942129631</v>
      </c>
      <c r="D30601">
        <v>28.11</v>
      </c>
      <c r="E30601" s="1">
        <v>46098.859942129631</v>
      </c>
      <c r="F30601">
        <v>32.57</v>
      </c>
      <c r="G30601" s="1">
        <v>46098.859942129631</v>
      </c>
      <c r="H30601">
        <v>6.9999751999999997</v>
      </c>
      <c r="I30601" s="1">
        <v>46098.859942129631</v>
      </c>
      <c r="J30601">
        <v>6.9999751999999997</v>
      </c>
    </row>
    <row r="30602" spans="1:10" x14ac:dyDescent="0.2">
      <c r="A30602" s="1">
        <v>46098.859976851854</v>
      </c>
      <c r="B30602">
        <v>6.9999754999999997</v>
      </c>
      <c r="C30602" s="1">
        <v>46098.859976851854</v>
      </c>
      <c r="D30602">
        <v>28.11</v>
      </c>
      <c r="E30602" s="1">
        <v>46098.859976851854</v>
      </c>
      <c r="F30602">
        <v>32.57</v>
      </c>
      <c r="G30602" s="1">
        <v>46098.859976851854</v>
      </c>
      <c r="H30602">
        <v>6.9999754999999997</v>
      </c>
      <c r="I30602" s="1">
        <v>46098.859976851854</v>
      </c>
      <c r="J30602">
        <v>6.9999754999999997</v>
      </c>
    </row>
    <row r="30603" spans="1:10" x14ac:dyDescent="0.2">
      <c r="A30603" s="1">
        <v>46098.86</v>
      </c>
      <c r="B30603">
        <v>6.9999756</v>
      </c>
      <c r="C30603" s="1">
        <v>46098.86</v>
      </c>
      <c r="D30603">
        <v>28.11</v>
      </c>
      <c r="E30603" s="1">
        <v>46098.86</v>
      </c>
      <c r="F30603">
        <v>32.57</v>
      </c>
      <c r="G30603" s="1">
        <v>46098.86</v>
      </c>
      <c r="H30603">
        <v>6.9999756</v>
      </c>
      <c r="I30603" s="1">
        <v>46098.86</v>
      </c>
      <c r="J30603">
        <v>6.9999756</v>
      </c>
    </row>
    <row r="30604" spans="1:10" x14ac:dyDescent="0.2">
      <c r="A30604" s="1">
        <v>46098.860011574077</v>
      </c>
      <c r="B30604">
        <v>6.9999754999999997</v>
      </c>
      <c r="C30604" s="1">
        <v>46098.860011574077</v>
      </c>
      <c r="D30604">
        <v>28.11</v>
      </c>
      <c r="E30604" s="1">
        <v>46098.860011574077</v>
      </c>
      <c r="F30604">
        <v>32.56</v>
      </c>
      <c r="G30604" s="1">
        <v>46098.860011574077</v>
      </c>
      <c r="H30604">
        <v>6.9999754999999997</v>
      </c>
      <c r="I30604" s="1">
        <v>46098.860011574077</v>
      </c>
      <c r="J30604">
        <v>6.9999754999999997</v>
      </c>
    </row>
    <row r="30605" spans="1:10" x14ac:dyDescent="0.2">
      <c r="A30605" s="1">
        <v>46098.860023148147</v>
      </c>
      <c r="B30605">
        <v>6.9999757999999996</v>
      </c>
      <c r="C30605" s="1">
        <v>46098.860023148147</v>
      </c>
      <c r="D30605">
        <v>28.11</v>
      </c>
      <c r="E30605" s="1">
        <v>46098.860023148147</v>
      </c>
      <c r="F30605">
        <v>32.57</v>
      </c>
      <c r="G30605" s="1">
        <v>46098.860023148147</v>
      </c>
      <c r="H30605">
        <v>6.9999757999999996</v>
      </c>
      <c r="I30605" s="1">
        <v>46098.860023148147</v>
      </c>
      <c r="J30605">
        <v>6.9999757999999996</v>
      </c>
    </row>
    <row r="30606" spans="1:10" x14ac:dyDescent="0.2">
      <c r="A30606" s="1">
        <v>46098.86005787037</v>
      </c>
      <c r="B30606">
        <v>6.9999757999999996</v>
      </c>
      <c r="C30606" s="1">
        <v>46098.86005787037</v>
      </c>
      <c r="D30606">
        <v>28.11</v>
      </c>
      <c r="E30606" s="1">
        <v>46098.86005787037</v>
      </c>
      <c r="F30606">
        <v>32.57</v>
      </c>
      <c r="G30606" s="1">
        <v>46098.86005787037</v>
      </c>
      <c r="H30606">
        <v>6.9999757999999996</v>
      </c>
      <c r="I30606" s="1">
        <v>46098.86005787037</v>
      </c>
      <c r="J30606">
        <v>6.9999757999999996</v>
      </c>
    </row>
    <row r="30607" spans="1:10" x14ac:dyDescent="0.2">
      <c r="A30607" s="1">
        <v>46098.860069444447</v>
      </c>
      <c r="B30607">
        <v>6.9999754000000003</v>
      </c>
      <c r="C30607" s="1">
        <v>46098.860069444447</v>
      </c>
      <c r="D30607">
        <v>28.11</v>
      </c>
      <c r="E30607" s="1">
        <v>46098.860069444447</v>
      </c>
      <c r="F30607">
        <v>32.56</v>
      </c>
      <c r="G30607" s="1">
        <v>46098.860069444447</v>
      </c>
      <c r="H30607">
        <v>6.9999754000000003</v>
      </c>
      <c r="I30607" s="1">
        <v>46098.860069444447</v>
      </c>
      <c r="J30607">
        <v>6.9999754000000003</v>
      </c>
    </row>
    <row r="30608" spans="1:10" x14ac:dyDescent="0.2">
      <c r="A30608" s="1">
        <v>46098.86010416667</v>
      </c>
      <c r="B30608">
        <v>6.9999753</v>
      </c>
      <c r="C30608" s="1">
        <v>46098.86010416667</v>
      </c>
      <c r="D30608">
        <v>28.11</v>
      </c>
      <c r="E30608" s="1">
        <v>46098.86010416667</v>
      </c>
      <c r="F30608">
        <v>32.57</v>
      </c>
      <c r="G30608" s="1">
        <v>46098.86010416667</v>
      </c>
      <c r="H30608">
        <v>6.9999753</v>
      </c>
      <c r="I30608" s="1">
        <v>46098.86010416667</v>
      </c>
      <c r="J30608">
        <v>6.9999753</v>
      </c>
    </row>
    <row r="30609" spans="1:10" x14ac:dyDescent="0.2">
      <c r="A30609" s="1">
        <v>46098.860115740739</v>
      </c>
      <c r="B30609">
        <v>6.9999756</v>
      </c>
      <c r="C30609" s="1">
        <v>46098.860115740739</v>
      </c>
      <c r="D30609">
        <v>28.11</v>
      </c>
      <c r="E30609" s="1">
        <v>46098.860115740739</v>
      </c>
      <c r="F30609">
        <v>32.57</v>
      </c>
      <c r="G30609" s="1">
        <v>46098.860115740739</v>
      </c>
      <c r="H30609">
        <v>6.9999756</v>
      </c>
      <c r="I30609" s="1">
        <v>46098.860115740739</v>
      </c>
      <c r="J30609">
        <v>6.9999756</v>
      </c>
    </row>
    <row r="30610" spans="1:10" x14ac:dyDescent="0.2">
      <c r="A30610" s="1">
        <v>46098.860150462962</v>
      </c>
      <c r="B30610">
        <v>6.9999751999999997</v>
      </c>
      <c r="C30610" s="1">
        <v>46098.860150462962</v>
      </c>
      <c r="D30610">
        <v>28.11</v>
      </c>
      <c r="E30610" s="1">
        <v>46098.860150462962</v>
      </c>
      <c r="F30610">
        <v>32.57</v>
      </c>
      <c r="G30610" s="1">
        <v>46098.860150462962</v>
      </c>
      <c r="H30610">
        <v>6.9999751999999997</v>
      </c>
      <c r="I30610" s="1">
        <v>46098.860150462962</v>
      </c>
      <c r="J30610">
        <v>6.9999751999999997</v>
      </c>
    </row>
    <row r="30611" spans="1:10" x14ac:dyDescent="0.2">
      <c r="A30611" s="1">
        <v>46098.860162037039</v>
      </c>
      <c r="B30611">
        <v>6.9999754999999997</v>
      </c>
      <c r="C30611" s="1">
        <v>46098.860162037039</v>
      </c>
      <c r="D30611">
        <v>28.11</v>
      </c>
      <c r="E30611" s="1">
        <v>46098.860162037039</v>
      </c>
      <c r="F30611">
        <v>32.57</v>
      </c>
      <c r="G30611" s="1">
        <v>46098.860162037039</v>
      </c>
      <c r="H30611">
        <v>6.9999754999999997</v>
      </c>
      <c r="I30611" s="1">
        <v>46098.860162037039</v>
      </c>
      <c r="J30611">
        <v>6.9999754999999997</v>
      </c>
    </row>
    <row r="30612" spans="1:10" x14ac:dyDescent="0.2">
      <c r="A30612" s="1">
        <v>46098.860196759262</v>
      </c>
      <c r="B30612">
        <v>6.9999754000000003</v>
      </c>
      <c r="C30612" s="1">
        <v>46098.860196759262</v>
      </c>
      <c r="D30612">
        <v>28.11</v>
      </c>
      <c r="E30612" s="1">
        <v>46098.860196759262</v>
      </c>
      <c r="F30612">
        <v>32.57</v>
      </c>
      <c r="G30612" s="1">
        <v>46098.860196759262</v>
      </c>
      <c r="H30612">
        <v>6.9999754000000003</v>
      </c>
      <c r="I30612" s="1">
        <v>46098.860196759262</v>
      </c>
      <c r="J30612">
        <v>6.9999754000000003</v>
      </c>
    </row>
    <row r="30613" spans="1:10" x14ac:dyDescent="0.2">
      <c r="A30613" s="1">
        <v>46098.860196759262</v>
      </c>
      <c r="B30613">
        <v>6.9999760000000002</v>
      </c>
      <c r="C30613" s="1">
        <v>46098.860196759262</v>
      </c>
      <c r="D30613">
        <v>28.11</v>
      </c>
      <c r="E30613" s="1">
        <v>46098.860196759262</v>
      </c>
      <c r="F30613">
        <v>32.57</v>
      </c>
      <c r="G30613" s="1">
        <v>46098.860196759262</v>
      </c>
      <c r="H30613">
        <v>6.9999760000000002</v>
      </c>
      <c r="I30613" s="1">
        <v>46098.860196759262</v>
      </c>
      <c r="J30613">
        <v>6.9999760000000002</v>
      </c>
    </row>
    <row r="30614" spans="1:10" x14ac:dyDescent="0.2">
      <c r="A30614" s="1">
        <v>46098.860231481478</v>
      </c>
      <c r="B30614">
        <v>6.9999754999999997</v>
      </c>
      <c r="C30614" s="1">
        <v>46098.860231481478</v>
      </c>
      <c r="D30614">
        <v>28.11</v>
      </c>
      <c r="E30614" s="1">
        <v>46098.860231481478</v>
      </c>
      <c r="F30614">
        <v>32.57</v>
      </c>
      <c r="G30614" s="1">
        <v>46098.860231481478</v>
      </c>
      <c r="H30614">
        <v>6.9999754999999997</v>
      </c>
      <c r="I30614" s="1">
        <v>46098.860231481478</v>
      </c>
      <c r="J30614">
        <v>6.9999754999999997</v>
      </c>
    </row>
    <row r="30615" spans="1:10" x14ac:dyDescent="0.2">
      <c r="A30615" s="1">
        <v>46098.860243055555</v>
      </c>
      <c r="B30615">
        <v>6.9999757999999996</v>
      </c>
      <c r="C30615" s="1">
        <v>46098.860243055555</v>
      </c>
      <c r="D30615">
        <v>28.11</v>
      </c>
      <c r="E30615" s="1">
        <v>46098.860243055555</v>
      </c>
      <c r="F30615">
        <v>32.56</v>
      </c>
      <c r="G30615" s="1">
        <v>46098.860243055555</v>
      </c>
      <c r="H30615">
        <v>6.9999757999999996</v>
      </c>
      <c r="I30615" s="1">
        <v>46098.860243055555</v>
      </c>
      <c r="J30615">
        <v>6.9999757999999996</v>
      </c>
    </row>
    <row r="30616" spans="1:10" x14ac:dyDescent="0.2">
      <c r="A30616" s="1">
        <v>46098.860277777778</v>
      </c>
      <c r="B30616">
        <v>6.9999756</v>
      </c>
      <c r="C30616" s="1">
        <v>46098.860277777778</v>
      </c>
      <c r="D30616">
        <v>28.11</v>
      </c>
      <c r="E30616" s="1">
        <v>46098.860277777778</v>
      </c>
      <c r="F30616">
        <v>32.56</v>
      </c>
      <c r="G30616" s="1">
        <v>46098.860277777778</v>
      </c>
      <c r="H30616">
        <v>6.9999756</v>
      </c>
      <c r="I30616" s="1">
        <v>46098.860277777778</v>
      </c>
      <c r="J30616">
        <v>6.9999756</v>
      </c>
    </row>
    <row r="30617" spans="1:10" x14ac:dyDescent="0.2">
      <c r="A30617" s="1">
        <v>46098.860289351855</v>
      </c>
      <c r="B30617">
        <v>6.9999757999999996</v>
      </c>
      <c r="C30617" s="1">
        <v>46098.860289351855</v>
      </c>
      <c r="D30617">
        <v>28.11</v>
      </c>
      <c r="E30617" s="1">
        <v>46098.860289351855</v>
      </c>
      <c r="F30617">
        <v>32.56</v>
      </c>
      <c r="G30617" s="1">
        <v>46098.860289351855</v>
      </c>
      <c r="H30617">
        <v>6.9999757999999996</v>
      </c>
      <c r="I30617" s="1">
        <v>46098.860289351855</v>
      </c>
      <c r="J30617">
        <v>6.9999757999999996</v>
      </c>
    </row>
    <row r="30618" spans="1:10" x14ac:dyDescent="0.2">
      <c r="A30618" s="1">
        <v>46098.860324074078</v>
      </c>
      <c r="B30618">
        <v>6.9999751999999997</v>
      </c>
      <c r="C30618" s="1">
        <v>46098.860324074078</v>
      </c>
      <c r="D30618">
        <v>28.11</v>
      </c>
      <c r="E30618" s="1">
        <v>46098.860324074078</v>
      </c>
      <c r="F30618">
        <v>32.56</v>
      </c>
      <c r="G30618" s="1">
        <v>46098.860324074078</v>
      </c>
      <c r="H30618">
        <v>6.9999751999999997</v>
      </c>
      <c r="I30618" s="1">
        <v>46098.860324074078</v>
      </c>
      <c r="J30618">
        <v>6.9999751999999997</v>
      </c>
    </row>
    <row r="30619" spans="1:10" x14ac:dyDescent="0.2">
      <c r="A30619" s="1">
        <v>46098.860335648147</v>
      </c>
      <c r="B30619">
        <v>6.9999758999999999</v>
      </c>
      <c r="C30619" s="1">
        <v>46098.860335648147</v>
      </c>
      <c r="D30619">
        <v>28.11</v>
      </c>
      <c r="E30619" s="1">
        <v>46098.860335648147</v>
      </c>
      <c r="F30619">
        <v>32.56</v>
      </c>
      <c r="G30619" s="1">
        <v>46098.860335648147</v>
      </c>
      <c r="H30619">
        <v>6.9999758999999999</v>
      </c>
      <c r="I30619" s="1">
        <v>46098.860335648147</v>
      </c>
      <c r="J30619">
        <v>6.9999758999999999</v>
      </c>
    </row>
    <row r="30620" spans="1:10" x14ac:dyDescent="0.2">
      <c r="A30620" s="1">
        <v>46098.860358796293</v>
      </c>
      <c r="B30620">
        <v>6.9999754999999997</v>
      </c>
      <c r="C30620" s="1">
        <v>46098.860358796293</v>
      </c>
      <c r="D30620">
        <v>28.11</v>
      </c>
      <c r="E30620" s="1">
        <v>46098.860358796293</v>
      </c>
      <c r="F30620">
        <v>32.56</v>
      </c>
      <c r="G30620" s="1">
        <v>46098.860358796293</v>
      </c>
      <c r="H30620">
        <v>6.9999754999999997</v>
      </c>
      <c r="I30620" s="1">
        <v>46098.860358796293</v>
      </c>
      <c r="J30620">
        <v>6.9999754999999997</v>
      </c>
    </row>
    <row r="30621" spans="1:10" x14ac:dyDescent="0.2">
      <c r="A30621" s="1">
        <v>46098.86037037037</v>
      </c>
      <c r="B30621">
        <v>6.9999754000000003</v>
      </c>
      <c r="C30621" s="1">
        <v>46098.86037037037</v>
      </c>
      <c r="D30621">
        <v>28.11</v>
      </c>
      <c r="E30621" s="1">
        <v>46098.86037037037</v>
      </c>
      <c r="F30621">
        <v>32.56</v>
      </c>
      <c r="G30621" s="1">
        <v>46098.86037037037</v>
      </c>
      <c r="H30621">
        <v>6.9999754000000003</v>
      </c>
      <c r="I30621" s="1">
        <v>46098.86037037037</v>
      </c>
      <c r="J30621">
        <v>6.9999754000000003</v>
      </c>
    </row>
    <row r="30622" spans="1:10" x14ac:dyDescent="0.2">
      <c r="A30622" s="1">
        <v>46098.860405092593</v>
      </c>
      <c r="B30622">
        <v>6.9999757000000002</v>
      </c>
      <c r="C30622" s="1">
        <v>46098.860405092593</v>
      </c>
      <c r="D30622">
        <v>28.11</v>
      </c>
      <c r="E30622" s="1">
        <v>46098.860405092593</v>
      </c>
      <c r="F30622">
        <v>32.56</v>
      </c>
      <c r="G30622" s="1">
        <v>46098.860405092593</v>
      </c>
      <c r="H30622">
        <v>6.9999757000000002</v>
      </c>
      <c r="I30622" s="1">
        <v>46098.860405092593</v>
      </c>
      <c r="J30622">
        <v>6.9999757000000002</v>
      </c>
    </row>
    <row r="30623" spans="1:10" x14ac:dyDescent="0.2">
      <c r="A30623" s="1">
        <v>46098.86041666667</v>
      </c>
      <c r="B30623">
        <v>6.9999757000000002</v>
      </c>
      <c r="C30623" s="1">
        <v>46098.86041666667</v>
      </c>
      <c r="D30623">
        <v>28.11</v>
      </c>
      <c r="E30623" s="1">
        <v>46098.86041666667</v>
      </c>
      <c r="F30623">
        <v>32.56</v>
      </c>
      <c r="G30623" s="1">
        <v>46098.86041666667</v>
      </c>
      <c r="H30623">
        <v>6.9999757000000002</v>
      </c>
      <c r="I30623" s="1">
        <v>46098.86041666667</v>
      </c>
      <c r="J30623">
        <v>6.9999757000000002</v>
      </c>
    </row>
    <row r="30624" spans="1:10" x14ac:dyDescent="0.2">
      <c r="A30624" s="1">
        <v>46098.860451388886</v>
      </c>
      <c r="B30624">
        <v>6.9999756</v>
      </c>
      <c r="C30624" s="1">
        <v>46098.860451388886</v>
      </c>
      <c r="D30624">
        <v>28.11</v>
      </c>
      <c r="E30624" s="1">
        <v>46098.860451388886</v>
      </c>
      <c r="F30624">
        <v>32.57</v>
      </c>
      <c r="G30624" s="1">
        <v>46098.860451388886</v>
      </c>
      <c r="H30624">
        <v>6.9999756</v>
      </c>
      <c r="I30624" s="1">
        <v>46098.860451388886</v>
      </c>
      <c r="J30624">
        <v>6.9999756</v>
      </c>
    </row>
    <row r="30625" spans="1:10" x14ac:dyDescent="0.2">
      <c r="A30625" s="1">
        <v>46098.860462962963</v>
      </c>
      <c r="B30625">
        <v>6.9999757999999996</v>
      </c>
      <c r="C30625" s="1">
        <v>46098.860462962963</v>
      </c>
      <c r="D30625">
        <v>28.11</v>
      </c>
      <c r="E30625" s="1">
        <v>46098.860462962963</v>
      </c>
      <c r="F30625">
        <v>32.57</v>
      </c>
      <c r="G30625" s="1">
        <v>46098.860462962963</v>
      </c>
      <c r="H30625">
        <v>6.9999757999999996</v>
      </c>
      <c r="I30625" s="1">
        <v>46098.860462962963</v>
      </c>
      <c r="J30625">
        <v>6.9999757999999996</v>
      </c>
    </row>
    <row r="30626" spans="1:10" x14ac:dyDescent="0.2">
      <c r="A30626" s="1">
        <v>46098.860474537039</v>
      </c>
      <c r="B30626">
        <v>6.9999761999999999</v>
      </c>
      <c r="C30626" s="1">
        <v>46098.860474537039</v>
      </c>
      <c r="D30626">
        <v>28.11</v>
      </c>
      <c r="E30626" s="1">
        <v>46098.860474537039</v>
      </c>
      <c r="F30626">
        <v>32.549999999999997</v>
      </c>
      <c r="G30626" s="1">
        <v>46098.860474537039</v>
      </c>
      <c r="H30626">
        <v>6.9999761999999999</v>
      </c>
      <c r="I30626" s="1">
        <v>46098.860474537039</v>
      </c>
      <c r="J30626">
        <v>6.9999761999999999</v>
      </c>
    </row>
    <row r="30627" spans="1:10" x14ac:dyDescent="0.2">
      <c r="A30627" s="1">
        <v>46098.860509259262</v>
      </c>
      <c r="B30627">
        <v>6.9999760000000002</v>
      </c>
      <c r="C30627" s="1">
        <v>46098.860509259262</v>
      </c>
      <c r="D30627">
        <v>28.11</v>
      </c>
      <c r="E30627" s="1">
        <v>46098.860509259262</v>
      </c>
      <c r="F30627">
        <v>32.56</v>
      </c>
      <c r="G30627" s="1">
        <v>46098.860509259262</v>
      </c>
      <c r="H30627">
        <v>6.9999760000000002</v>
      </c>
      <c r="I30627" s="1">
        <v>46098.860509259262</v>
      </c>
      <c r="J30627">
        <v>6.9999760000000002</v>
      </c>
    </row>
    <row r="30628" spans="1:10" x14ac:dyDescent="0.2">
      <c r="A30628" s="1">
        <v>46098.860520833332</v>
      </c>
      <c r="B30628">
        <v>6.9999758999999999</v>
      </c>
      <c r="C30628" s="1">
        <v>46098.860520833332</v>
      </c>
      <c r="D30628">
        <v>28.1</v>
      </c>
      <c r="E30628" s="1">
        <v>46098.860520833332</v>
      </c>
      <c r="F30628">
        <v>32.57</v>
      </c>
      <c r="G30628" s="1">
        <v>46098.860520833332</v>
      </c>
      <c r="H30628">
        <v>6.9999758999999999</v>
      </c>
      <c r="I30628" s="1">
        <v>46098.860520833332</v>
      </c>
      <c r="J30628">
        <v>6.9999758999999999</v>
      </c>
    </row>
    <row r="30629" spans="1:10" x14ac:dyDescent="0.2">
      <c r="A30629" s="1">
        <v>46098.860555555555</v>
      </c>
      <c r="B30629">
        <v>6.9999756</v>
      </c>
      <c r="C30629" s="1">
        <v>46098.860555555555</v>
      </c>
      <c r="D30629">
        <v>28.11</v>
      </c>
      <c r="E30629" s="1">
        <v>46098.860555555555</v>
      </c>
      <c r="F30629">
        <v>32.57</v>
      </c>
      <c r="G30629" s="1">
        <v>46098.860555555555</v>
      </c>
      <c r="H30629">
        <v>6.9999756</v>
      </c>
      <c r="I30629" s="1">
        <v>46098.860555555555</v>
      </c>
      <c r="J30629">
        <v>6.9999756</v>
      </c>
    </row>
    <row r="30630" spans="1:10" x14ac:dyDescent="0.2">
      <c r="A30630" s="1">
        <v>46098.860578703701</v>
      </c>
      <c r="B30630">
        <v>6.9999760000000002</v>
      </c>
      <c r="C30630" s="1">
        <v>46098.860578703701</v>
      </c>
      <c r="D30630">
        <v>28.11</v>
      </c>
      <c r="E30630" s="1">
        <v>46098.860578703701</v>
      </c>
      <c r="F30630">
        <v>32.57</v>
      </c>
      <c r="G30630" s="1">
        <v>46098.860578703701</v>
      </c>
      <c r="H30630">
        <v>6.9999760000000002</v>
      </c>
      <c r="I30630" s="1">
        <v>46098.860578703701</v>
      </c>
      <c r="J30630">
        <v>6.9999760000000002</v>
      </c>
    </row>
    <row r="30631" spans="1:10" x14ac:dyDescent="0.2">
      <c r="A30631" s="1">
        <v>46098.860601851855</v>
      </c>
      <c r="B30631">
        <v>6.9999756</v>
      </c>
      <c r="C30631" s="1">
        <v>46098.860601851855</v>
      </c>
      <c r="D30631">
        <v>28.11</v>
      </c>
      <c r="E30631" s="1">
        <v>46098.860601851855</v>
      </c>
      <c r="F30631">
        <v>32.57</v>
      </c>
      <c r="G30631" s="1">
        <v>46098.860601851855</v>
      </c>
      <c r="H30631">
        <v>6.9999756</v>
      </c>
      <c r="I30631" s="1">
        <v>46098.860601851855</v>
      </c>
      <c r="J30631">
        <v>6.9999756</v>
      </c>
    </row>
    <row r="30632" spans="1:10" x14ac:dyDescent="0.2">
      <c r="A30632" s="1">
        <v>46098.860601851855</v>
      </c>
      <c r="B30632">
        <v>6.9999754999999997</v>
      </c>
      <c r="C30632" s="1">
        <v>46098.860601851855</v>
      </c>
      <c r="D30632">
        <v>28.11</v>
      </c>
      <c r="E30632" s="1">
        <v>46098.860601851855</v>
      </c>
      <c r="F30632">
        <v>32.57</v>
      </c>
      <c r="G30632" s="1">
        <v>46098.860601851855</v>
      </c>
      <c r="H30632">
        <v>6.9999754999999997</v>
      </c>
      <c r="I30632" s="1">
        <v>46098.860601851855</v>
      </c>
      <c r="J30632">
        <v>6.9999754999999997</v>
      </c>
    </row>
    <row r="30633" spans="1:10" x14ac:dyDescent="0.2">
      <c r="A30633" s="1">
        <v>46098.860636574071</v>
      </c>
      <c r="B30633">
        <v>6.9999753</v>
      </c>
      <c r="C30633" s="1">
        <v>46098.860636574071</v>
      </c>
      <c r="D30633">
        <v>28.1</v>
      </c>
      <c r="E30633" s="1">
        <v>46098.860636574071</v>
      </c>
      <c r="F30633">
        <v>32.56</v>
      </c>
      <c r="G30633" s="1">
        <v>46098.860636574071</v>
      </c>
      <c r="H30633">
        <v>6.9999753</v>
      </c>
      <c r="I30633" s="1">
        <v>46098.860636574071</v>
      </c>
      <c r="J30633">
        <v>6.9999753</v>
      </c>
    </row>
    <row r="30634" spans="1:10" x14ac:dyDescent="0.2">
      <c r="A30634" s="1">
        <v>46098.860648148147</v>
      </c>
      <c r="B30634">
        <v>6.9999754999999997</v>
      </c>
      <c r="C30634" s="1">
        <v>46098.860648148147</v>
      </c>
      <c r="D30634">
        <v>28.11</v>
      </c>
      <c r="E30634" s="1">
        <v>46098.860648148147</v>
      </c>
      <c r="F30634">
        <v>32.57</v>
      </c>
      <c r="G30634" s="1">
        <v>46098.860648148147</v>
      </c>
      <c r="H30634">
        <v>6.9999754999999997</v>
      </c>
      <c r="I30634" s="1">
        <v>46098.860648148147</v>
      </c>
      <c r="J30634">
        <v>6.9999754999999997</v>
      </c>
    </row>
    <row r="30635" spans="1:10" x14ac:dyDescent="0.2">
      <c r="A30635" s="1">
        <v>46098.860682870371</v>
      </c>
      <c r="B30635">
        <v>6.9999757999999996</v>
      </c>
      <c r="C30635" s="1">
        <v>46098.860682870371</v>
      </c>
      <c r="D30635">
        <v>28.11</v>
      </c>
      <c r="E30635" s="1">
        <v>46098.860682870371</v>
      </c>
      <c r="F30635">
        <v>32.57</v>
      </c>
      <c r="G30635" s="1">
        <v>46098.860682870371</v>
      </c>
      <c r="H30635">
        <v>6.9999757999999996</v>
      </c>
      <c r="I30635" s="1">
        <v>46098.860682870371</v>
      </c>
      <c r="J30635">
        <v>6.9999757999999996</v>
      </c>
    </row>
    <row r="30636" spans="1:10" x14ac:dyDescent="0.2">
      <c r="A30636" s="1">
        <v>46098.860694444447</v>
      </c>
      <c r="B30636">
        <v>6.9999757999999996</v>
      </c>
      <c r="C30636" s="1">
        <v>46098.860694444447</v>
      </c>
      <c r="D30636">
        <v>28.11</v>
      </c>
      <c r="E30636" s="1">
        <v>46098.860694444447</v>
      </c>
      <c r="F30636">
        <v>32.57</v>
      </c>
      <c r="G30636" s="1">
        <v>46098.860694444447</v>
      </c>
      <c r="H30636">
        <v>6.9999757999999996</v>
      </c>
      <c r="I30636" s="1">
        <v>46098.860694444447</v>
      </c>
      <c r="J30636">
        <v>6.9999757999999996</v>
      </c>
    </row>
    <row r="30637" spans="1:10" x14ac:dyDescent="0.2">
      <c r="A30637" s="1">
        <v>46098.860717592594</v>
      </c>
      <c r="B30637">
        <v>6.9999758999999999</v>
      </c>
      <c r="C30637" s="1">
        <v>46098.860717592594</v>
      </c>
      <c r="D30637">
        <v>28.11</v>
      </c>
      <c r="E30637" s="1">
        <v>46098.860717592594</v>
      </c>
      <c r="F30637">
        <v>32.57</v>
      </c>
      <c r="G30637" s="1">
        <v>46098.860717592594</v>
      </c>
      <c r="H30637">
        <v>6.9999758999999999</v>
      </c>
      <c r="I30637" s="1">
        <v>46098.860717592594</v>
      </c>
      <c r="J30637">
        <v>6.9999758999999999</v>
      </c>
    </row>
    <row r="30638" spans="1:10" x14ac:dyDescent="0.2">
      <c r="A30638" s="1">
        <v>46098.860729166663</v>
      </c>
      <c r="B30638">
        <v>6.9999756</v>
      </c>
      <c r="C30638" s="1">
        <v>46098.860729166663</v>
      </c>
      <c r="D30638">
        <v>28.11</v>
      </c>
      <c r="E30638" s="1">
        <v>46098.860729166663</v>
      </c>
      <c r="F30638">
        <v>32.57</v>
      </c>
      <c r="G30638" s="1">
        <v>46098.860729166663</v>
      </c>
      <c r="H30638">
        <v>6.9999756</v>
      </c>
      <c r="I30638" s="1">
        <v>46098.860729166663</v>
      </c>
      <c r="J30638">
        <v>6.9999756</v>
      </c>
    </row>
    <row r="30639" spans="1:10" x14ac:dyDescent="0.2">
      <c r="A30639" s="1">
        <v>46098.860763888886</v>
      </c>
      <c r="B30639">
        <v>6.9999754999999997</v>
      </c>
      <c r="C30639" s="1">
        <v>46098.860763888886</v>
      </c>
      <c r="D30639">
        <v>28.11</v>
      </c>
      <c r="E30639" s="1">
        <v>46098.860763888886</v>
      </c>
      <c r="F30639">
        <v>32.56</v>
      </c>
      <c r="G30639" s="1">
        <v>46098.860763888886</v>
      </c>
      <c r="H30639">
        <v>6.9999754999999997</v>
      </c>
      <c r="I30639" s="1">
        <v>46098.860763888886</v>
      </c>
      <c r="J30639">
        <v>6.9999754999999997</v>
      </c>
    </row>
    <row r="30640" spans="1:10" x14ac:dyDescent="0.2">
      <c r="A30640" s="1">
        <v>46098.860775462963</v>
      </c>
      <c r="B30640">
        <v>6.9999757999999996</v>
      </c>
      <c r="C30640" s="1">
        <v>46098.860775462963</v>
      </c>
      <c r="D30640">
        <v>28.12</v>
      </c>
      <c r="E30640" s="1">
        <v>46098.860775462963</v>
      </c>
      <c r="F30640">
        <v>32.56</v>
      </c>
      <c r="G30640" s="1">
        <v>46098.860775462963</v>
      </c>
      <c r="H30640">
        <v>6.9999757999999996</v>
      </c>
      <c r="I30640" s="1">
        <v>46098.860775462963</v>
      </c>
      <c r="J30640">
        <v>6.9999757999999996</v>
      </c>
    </row>
    <row r="30641" spans="1:10" x14ac:dyDescent="0.2">
      <c r="A30641" s="1">
        <v>46098.860810185186</v>
      </c>
      <c r="B30641">
        <v>6.9999754000000003</v>
      </c>
      <c r="C30641" s="1">
        <v>46098.860810185186</v>
      </c>
      <c r="D30641">
        <v>28.11</v>
      </c>
      <c r="E30641" s="1">
        <v>46098.860810185186</v>
      </c>
      <c r="F30641">
        <v>32.56</v>
      </c>
      <c r="G30641" s="1">
        <v>46098.860810185186</v>
      </c>
      <c r="H30641">
        <v>6.9999754000000003</v>
      </c>
      <c r="I30641" s="1">
        <v>46098.860810185186</v>
      </c>
      <c r="J30641">
        <v>6.9999754000000003</v>
      </c>
    </row>
    <row r="30642" spans="1:10" x14ac:dyDescent="0.2">
      <c r="A30642" s="1">
        <v>46098.860821759263</v>
      </c>
      <c r="B30642">
        <v>6.9999756</v>
      </c>
      <c r="C30642" s="1">
        <v>46098.860821759263</v>
      </c>
      <c r="D30642">
        <v>28.12</v>
      </c>
      <c r="E30642" s="1">
        <v>46098.860821759263</v>
      </c>
      <c r="F30642">
        <v>32.57</v>
      </c>
      <c r="G30642" s="1">
        <v>46098.860821759263</v>
      </c>
      <c r="H30642">
        <v>6.9999756</v>
      </c>
      <c r="I30642" s="1">
        <v>46098.860821759263</v>
      </c>
      <c r="J30642">
        <v>6.9999756</v>
      </c>
    </row>
    <row r="30643" spans="1:10" x14ac:dyDescent="0.2">
      <c r="A30643" s="1">
        <v>46098.860856481479</v>
      </c>
      <c r="B30643">
        <v>6.9999754000000003</v>
      </c>
      <c r="C30643" s="1">
        <v>46098.860856481479</v>
      </c>
      <c r="D30643">
        <v>28.11</v>
      </c>
      <c r="E30643" s="1">
        <v>46098.860856481479</v>
      </c>
      <c r="F30643">
        <v>32.56</v>
      </c>
      <c r="G30643" s="1">
        <v>46098.860856481479</v>
      </c>
      <c r="H30643">
        <v>6.9999754000000003</v>
      </c>
      <c r="I30643" s="1">
        <v>46098.860856481479</v>
      </c>
      <c r="J30643">
        <v>6.9999754000000003</v>
      </c>
    </row>
    <row r="30644" spans="1:10" x14ac:dyDescent="0.2">
      <c r="A30644" s="1">
        <v>46098.860868055555</v>
      </c>
      <c r="B30644">
        <v>6.9999753</v>
      </c>
      <c r="C30644" s="1">
        <v>46098.860868055555</v>
      </c>
      <c r="D30644">
        <v>28.11</v>
      </c>
      <c r="E30644" s="1">
        <v>46098.860868055555</v>
      </c>
      <c r="F30644">
        <v>32.56</v>
      </c>
      <c r="G30644" s="1">
        <v>46098.860868055555</v>
      </c>
      <c r="H30644">
        <v>6.9999753</v>
      </c>
      <c r="I30644" s="1">
        <v>46098.860868055555</v>
      </c>
      <c r="J30644">
        <v>6.9999753</v>
      </c>
    </row>
    <row r="30645" spans="1:10" x14ac:dyDescent="0.2">
      <c r="A30645" s="1">
        <v>46098.860891203702</v>
      </c>
      <c r="B30645">
        <v>6.9999754999999997</v>
      </c>
      <c r="C30645" s="1">
        <v>46098.860891203702</v>
      </c>
      <c r="D30645">
        <v>28.11</v>
      </c>
      <c r="E30645" s="1">
        <v>46098.860891203702</v>
      </c>
      <c r="F30645">
        <v>32.57</v>
      </c>
      <c r="G30645" s="1">
        <v>46098.860891203702</v>
      </c>
      <c r="H30645">
        <v>6.9999754999999997</v>
      </c>
      <c r="I30645" s="1">
        <v>46098.860891203702</v>
      </c>
      <c r="J30645">
        <v>6.9999754999999997</v>
      </c>
    </row>
    <row r="30646" spans="1:10" x14ac:dyDescent="0.2">
      <c r="A30646" s="1">
        <v>46098.860914351855</v>
      </c>
      <c r="B30646">
        <v>6.9999756</v>
      </c>
      <c r="C30646" s="1">
        <v>46098.860914351855</v>
      </c>
      <c r="D30646">
        <v>28.11</v>
      </c>
      <c r="E30646" s="1">
        <v>46098.860914351855</v>
      </c>
      <c r="F30646">
        <v>32.57</v>
      </c>
      <c r="G30646" s="1">
        <v>46098.860914351855</v>
      </c>
      <c r="H30646">
        <v>6.9999756</v>
      </c>
      <c r="I30646" s="1">
        <v>46098.860914351855</v>
      </c>
      <c r="J30646">
        <v>6.9999756</v>
      </c>
    </row>
    <row r="30647" spans="1:10" x14ac:dyDescent="0.2">
      <c r="A30647" s="1">
        <v>46098.860937500001</v>
      </c>
      <c r="B30647">
        <v>6.9999753</v>
      </c>
      <c r="C30647" s="1">
        <v>46098.860937500001</v>
      </c>
      <c r="D30647">
        <v>28.11</v>
      </c>
      <c r="E30647" s="1">
        <v>46098.860937500001</v>
      </c>
      <c r="F30647">
        <v>32.56</v>
      </c>
      <c r="G30647" s="1">
        <v>46098.860937500001</v>
      </c>
      <c r="H30647">
        <v>6.9999753</v>
      </c>
      <c r="I30647" s="1">
        <v>46098.860937500001</v>
      </c>
      <c r="J30647">
        <v>6.9999753</v>
      </c>
    </row>
    <row r="30648" spans="1:10" x14ac:dyDescent="0.2">
      <c r="A30648" s="1">
        <v>46098.860949074071</v>
      </c>
      <c r="B30648">
        <v>6.9999754999999997</v>
      </c>
      <c r="C30648" s="1">
        <v>46098.860949074071</v>
      </c>
      <c r="D30648">
        <v>28.11</v>
      </c>
      <c r="E30648" s="1">
        <v>46098.860949074071</v>
      </c>
      <c r="F30648">
        <v>32.56</v>
      </c>
      <c r="G30648" s="1">
        <v>46098.860949074071</v>
      </c>
      <c r="H30648">
        <v>6.9999754999999997</v>
      </c>
      <c r="I30648" s="1">
        <v>46098.860949074071</v>
      </c>
      <c r="J30648">
        <v>6.9999754999999997</v>
      </c>
    </row>
    <row r="30649" spans="1:10" x14ac:dyDescent="0.2">
      <c r="A30649" s="1">
        <v>46098.860983796294</v>
      </c>
      <c r="B30649">
        <v>6.9999754000000003</v>
      </c>
      <c r="C30649" s="1">
        <v>46098.860983796294</v>
      </c>
      <c r="D30649">
        <v>28.11</v>
      </c>
      <c r="E30649" s="1">
        <v>46098.860983796294</v>
      </c>
      <c r="F30649">
        <v>32.56</v>
      </c>
      <c r="G30649" s="1">
        <v>46098.860983796294</v>
      </c>
      <c r="H30649">
        <v>6.9999754000000003</v>
      </c>
      <c r="I30649" s="1">
        <v>46098.860983796294</v>
      </c>
      <c r="J30649">
        <v>6.9999754000000003</v>
      </c>
    </row>
    <row r="30650" spans="1:10" x14ac:dyDescent="0.2">
      <c r="A30650" s="1">
        <v>46098.860995370371</v>
      </c>
      <c r="B30650">
        <v>6.9999753</v>
      </c>
      <c r="C30650" s="1">
        <v>46098.860995370371</v>
      </c>
      <c r="D30650">
        <v>28.11</v>
      </c>
      <c r="E30650" s="1">
        <v>46098.860995370371</v>
      </c>
      <c r="F30650">
        <v>32.57</v>
      </c>
      <c r="G30650" s="1">
        <v>46098.860995370371</v>
      </c>
      <c r="H30650">
        <v>6.9999753</v>
      </c>
      <c r="I30650" s="1">
        <v>46098.860995370371</v>
      </c>
      <c r="J30650">
        <v>6.9999753</v>
      </c>
    </row>
    <row r="30651" spans="1:10" x14ac:dyDescent="0.2">
      <c r="A30651" s="1">
        <v>46098.861006944448</v>
      </c>
      <c r="B30651">
        <v>6.9999756</v>
      </c>
      <c r="C30651" s="1">
        <v>46098.861006944448</v>
      </c>
      <c r="D30651">
        <v>28.11</v>
      </c>
      <c r="E30651" s="1">
        <v>46098.861006944448</v>
      </c>
      <c r="F30651">
        <v>32.549999999999997</v>
      </c>
      <c r="G30651" s="1">
        <v>46098.861006944448</v>
      </c>
      <c r="H30651">
        <v>6.9999756</v>
      </c>
      <c r="I30651" s="1">
        <v>46098.861006944448</v>
      </c>
      <c r="J30651">
        <v>6.9999756</v>
      </c>
    </row>
    <row r="30652" spans="1:10" x14ac:dyDescent="0.2">
      <c r="A30652" s="1">
        <v>46098.861041666663</v>
      </c>
      <c r="B30652">
        <v>6.9999757999999996</v>
      </c>
      <c r="C30652" s="1">
        <v>46098.861041666663</v>
      </c>
      <c r="D30652">
        <v>28.12</v>
      </c>
      <c r="E30652" s="1">
        <v>46098.861041666663</v>
      </c>
      <c r="F30652">
        <v>32.56</v>
      </c>
      <c r="G30652" s="1">
        <v>46098.861041666663</v>
      </c>
      <c r="H30652">
        <v>6.9999757999999996</v>
      </c>
      <c r="I30652" s="1">
        <v>46098.861041666663</v>
      </c>
      <c r="J30652">
        <v>6.9999757999999996</v>
      </c>
    </row>
    <row r="30653" spans="1:10" x14ac:dyDescent="0.2">
      <c r="A30653" s="1">
        <v>46098.86105324074</v>
      </c>
      <c r="B30653">
        <v>6.9999753</v>
      </c>
      <c r="C30653" s="1">
        <v>46098.86105324074</v>
      </c>
      <c r="D30653">
        <v>28.12</v>
      </c>
      <c r="E30653" s="1">
        <v>46098.86105324074</v>
      </c>
      <c r="F30653">
        <v>32.56</v>
      </c>
      <c r="G30653" s="1">
        <v>46098.86105324074</v>
      </c>
      <c r="H30653">
        <v>6.9999753</v>
      </c>
      <c r="I30653" s="1">
        <v>46098.86105324074</v>
      </c>
      <c r="J30653">
        <v>6.9999753</v>
      </c>
    </row>
    <row r="30654" spans="1:10" x14ac:dyDescent="0.2">
      <c r="A30654" s="1">
        <v>46098.861087962963</v>
      </c>
      <c r="B30654">
        <v>6.9999754000000003</v>
      </c>
      <c r="C30654" s="1">
        <v>46098.861087962963</v>
      </c>
      <c r="D30654">
        <v>28.11</v>
      </c>
      <c r="E30654" s="1">
        <v>46098.861087962963</v>
      </c>
      <c r="F30654">
        <v>32.56</v>
      </c>
      <c r="G30654" s="1">
        <v>46098.861087962963</v>
      </c>
      <c r="H30654">
        <v>6.9999754000000003</v>
      </c>
      <c r="I30654" s="1">
        <v>46098.861087962963</v>
      </c>
      <c r="J30654">
        <v>6.9999754000000003</v>
      </c>
    </row>
    <row r="30655" spans="1:10" x14ac:dyDescent="0.2">
      <c r="A30655" s="1">
        <v>46098.86109953704</v>
      </c>
      <c r="B30655">
        <v>6.9999754999999997</v>
      </c>
      <c r="C30655" s="1">
        <v>46098.86109953704</v>
      </c>
      <c r="D30655">
        <v>28.11</v>
      </c>
      <c r="E30655" s="1">
        <v>46098.86109953704</v>
      </c>
      <c r="F30655">
        <v>32.56</v>
      </c>
      <c r="G30655" s="1">
        <v>46098.86109953704</v>
      </c>
      <c r="H30655">
        <v>6.9999754999999997</v>
      </c>
      <c r="I30655" s="1">
        <v>46098.86109953704</v>
      </c>
      <c r="J30655">
        <v>6.9999754999999997</v>
      </c>
    </row>
    <row r="30656" spans="1:10" x14ac:dyDescent="0.2">
      <c r="A30656" s="1">
        <v>46098.861134259256</v>
      </c>
      <c r="B30656">
        <v>6.9999754000000003</v>
      </c>
      <c r="C30656" s="1">
        <v>46098.861134259256</v>
      </c>
      <c r="D30656">
        <v>28.11</v>
      </c>
      <c r="E30656" s="1">
        <v>46098.861134259256</v>
      </c>
      <c r="F30656">
        <v>32.549999999999997</v>
      </c>
      <c r="G30656" s="1">
        <v>46098.861134259256</v>
      </c>
      <c r="H30656">
        <v>6.9999754000000003</v>
      </c>
      <c r="I30656" s="1">
        <v>46098.861134259256</v>
      </c>
      <c r="J30656">
        <v>6.9999754000000003</v>
      </c>
    </row>
    <row r="30657" spans="1:10" x14ac:dyDescent="0.2">
      <c r="A30657" s="1">
        <v>46098.861134259256</v>
      </c>
      <c r="B30657">
        <v>6.9999754000000003</v>
      </c>
      <c r="C30657" s="1">
        <v>46098.861134259256</v>
      </c>
      <c r="D30657">
        <v>28.11</v>
      </c>
      <c r="E30657" s="1">
        <v>46098.861134259256</v>
      </c>
      <c r="F30657">
        <v>32.549999999999997</v>
      </c>
      <c r="G30657" s="1">
        <v>46098.861134259256</v>
      </c>
      <c r="H30657">
        <v>6.9999754000000003</v>
      </c>
      <c r="I30657" s="1">
        <v>46098.861134259256</v>
      </c>
      <c r="J30657">
        <v>6.9999754000000003</v>
      </c>
    </row>
    <row r="30658" spans="1:10" x14ac:dyDescent="0.2">
      <c r="A30658" s="1">
        <v>46098.861168981479</v>
      </c>
      <c r="B30658">
        <v>6.9999751999999997</v>
      </c>
      <c r="C30658" s="1">
        <v>46098.861168981479</v>
      </c>
      <c r="D30658">
        <v>28.12</v>
      </c>
      <c r="E30658" s="1">
        <v>46098.861168981479</v>
      </c>
      <c r="F30658">
        <v>32.57</v>
      </c>
      <c r="G30658" s="1">
        <v>46098.861168981479</v>
      </c>
      <c r="H30658">
        <v>6.9999751999999997</v>
      </c>
      <c r="I30658" s="1">
        <v>46098.861168981479</v>
      </c>
      <c r="J30658">
        <v>6.9999751999999997</v>
      </c>
    </row>
    <row r="30659" spans="1:10" x14ac:dyDescent="0.2">
      <c r="A30659" s="1">
        <v>46098.861180555556</v>
      </c>
      <c r="B30659">
        <v>6.9999756</v>
      </c>
      <c r="C30659" s="1">
        <v>46098.861180555556</v>
      </c>
      <c r="D30659">
        <v>28.11</v>
      </c>
      <c r="E30659" s="1">
        <v>46098.861180555556</v>
      </c>
      <c r="F30659">
        <v>32.56</v>
      </c>
      <c r="G30659" s="1">
        <v>46098.861180555556</v>
      </c>
      <c r="H30659">
        <v>6.9999756</v>
      </c>
      <c r="I30659" s="1">
        <v>46098.861180555556</v>
      </c>
      <c r="J30659">
        <v>6.9999756</v>
      </c>
    </row>
    <row r="30660" spans="1:10" x14ac:dyDescent="0.2">
      <c r="A30660" s="1">
        <v>46098.861215277779</v>
      </c>
      <c r="B30660">
        <v>6.9999757999999996</v>
      </c>
      <c r="C30660" s="1">
        <v>46098.861215277779</v>
      </c>
      <c r="D30660">
        <v>28.11</v>
      </c>
      <c r="E30660" s="1">
        <v>46098.861215277779</v>
      </c>
      <c r="F30660">
        <v>32.57</v>
      </c>
      <c r="G30660" s="1">
        <v>46098.861215277779</v>
      </c>
      <c r="H30660">
        <v>6.9999757999999996</v>
      </c>
      <c r="I30660" s="1">
        <v>46098.861215277779</v>
      </c>
      <c r="J30660">
        <v>6.9999757999999996</v>
      </c>
    </row>
    <row r="30661" spans="1:10" x14ac:dyDescent="0.2">
      <c r="A30661" s="1">
        <v>46098.861226851855</v>
      </c>
      <c r="B30661">
        <v>6.9999757999999996</v>
      </c>
      <c r="C30661" s="1">
        <v>46098.861226851855</v>
      </c>
      <c r="D30661">
        <v>28.1</v>
      </c>
      <c r="E30661" s="1">
        <v>46098.861226851855</v>
      </c>
      <c r="F30661">
        <v>32.56</v>
      </c>
      <c r="G30661" s="1">
        <v>46098.861226851855</v>
      </c>
      <c r="H30661">
        <v>6.9999757999999996</v>
      </c>
      <c r="I30661" s="1">
        <v>46098.861226851855</v>
      </c>
      <c r="J30661">
        <v>6.9999757999999996</v>
      </c>
    </row>
    <row r="30662" spans="1:10" x14ac:dyDescent="0.2">
      <c r="A30662" s="1">
        <v>46098.861261574071</v>
      </c>
      <c r="B30662">
        <v>6.9999757999999996</v>
      </c>
      <c r="C30662" s="1">
        <v>46098.861261574071</v>
      </c>
      <c r="D30662">
        <v>28.11</v>
      </c>
      <c r="E30662" s="1">
        <v>46098.861261574071</v>
      </c>
      <c r="F30662">
        <v>32.57</v>
      </c>
      <c r="G30662" s="1">
        <v>46098.861261574071</v>
      </c>
      <c r="H30662">
        <v>6.9999757999999996</v>
      </c>
      <c r="I30662" s="1">
        <v>46098.861261574071</v>
      </c>
      <c r="J30662">
        <v>6.9999757999999996</v>
      </c>
    </row>
    <row r="30663" spans="1:10" x14ac:dyDescent="0.2">
      <c r="A30663" s="1">
        <v>46098.861273148148</v>
      </c>
      <c r="B30663">
        <v>6.9999756</v>
      </c>
      <c r="C30663" s="1">
        <v>46098.861273148148</v>
      </c>
      <c r="D30663">
        <v>28.11</v>
      </c>
      <c r="E30663" s="1">
        <v>46098.861273148148</v>
      </c>
      <c r="F30663">
        <v>32.56</v>
      </c>
      <c r="G30663" s="1">
        <v>46098.861273148148</v>
      </c>
      <c r="H30663">
        <v>6.9999756</v>
      </c>
      <c r="I30663" s="1">
        <v>46098.861273148148</v>
      </c>
      <c r="J30663">
        <v>6.9999756</v>
      </c>
    </row>
    <row r="30664" spans="1:10" x14ac:dyDescent="0.2">
      <c r="A30664" s="1">
        <v>46098.861296296294</v>
      </c>
      <c r="B30664">
        <v>6.9999754000000003</v>
      </c>
      <c r="C30664" s="1">
        <v>46098.861296296294</v>
      </c>
      <c r="D30664">
        <v>28.11</v>
      </c>
      <c r="E30664" s="1">
        <v>46098.861296296294</v>
      </c>
      <c r="F30664">
        <v>32.56</v>
      </c>
      <c r="G30664" s="1">
        <v>46098.861296296294</v>
      </c>
      <c r="H30664">
        <v>6.9999754000000003</v>
      </c>
      <c r="I30664" s="1">
        <v>46098.861296296294</v>
      </c>
      <c r="J30664">
        <v>6.9999754000000003</v>
      </c>
    </row>
    <row r="30665" spans="1:10" x14ac:dyDescent="0.2">
      <c r="A30665" s="1">
        <v>46098.861307870371</v>
      </c>
      <c r="B30665">
        <v>6.9999753</v>
      </c>
      <c r="C30665" s="1">
        <v>46098.861307870371</v>
      </c>
      <c r="D30665">
        <v>28.12</v>
      </c>
      <c r="E30665" s="1">
        <v>46098.861307870371</v>
      </c>
      <c r="F30665">
        <v>32.56</v>
      </c>
      <c r="G30665" s="1">
        <v>46098.861307870371</v>
      </c>
      <c r="H30665">
        <v>6.9999753</v>
      </c>
      <c r="I30665" s="1">
        <v>46098.861307870371</v>
      </c>
      <c r="J30665">
        <v>6.9999753</v>
      </c>
    </row>
    <row r="30666" spans="1:10" x14ac:dyDescent="0.2">
      <c r="A30666" s="1">
        <v>46098.861342592594</v>
      </c>
      <c r="B30666">
        <v>6.9999757000000002</v>
      </c>
      <c r="C30666" s="1">
        <v>46098.861342592594</v>
      </c>
      <c r="D30666">
        <v>28.11</v>
      </c>
      <c r="E30666" s="1">
        <v>46098.861342592594</v>
      </c>
      <c r="F30666">
        <v>32.549999999999997</v>
      </c>
      <c r="G30666" s="1">
        <v>46098.861342592594</v>
      </c>
      <c r="H30666">
        <v>6.9999757000000002</v>
      </c>
      <c r="I30666" s="1">
        <v>46098.861342592594</v>
      </c>
      <c r="J30666">
        <v>6.9999757000000002</v>
      </c>
    </row>
    <row r="30667" spans="1:10" x14ac:dyDescent="0.2">
      <c r="A30667" s="1">
        <v>46098.861354166664</v>
      </c>
      <c r="B30667">
        <v>6.9999757000000002</v>
      </c>
      <c r="C30667" s="1">
        <v>46098.861354166664</v>
      </c>
      <c r="D30667">
        <v>28.11</v>
      </c>
      <c r="E30667" s="1">
        <v>46098.861354166664</v>
      </c>
      <c r="F30667">
        <v>32.56</v>
      </c>
      <c r="G30667" s="1">
        <v>46098.861354166664</v>
      </c>
      <c r="H30667">
        <v>6.9999757000000002</v>
      </c>
      <c r="I30667" s="1">
        <v>46098.861354166664</v>
      </c>
      <c r="J30667">
        <v>6.9999757000000002</v>
      </c>
    </row>
    <row r="30668" spans="1:10" x14ac:dyDescent="0.2">
      <c r="A30668" s="1">
        <v>46098.861388888887</v>
      </c>
      <c r="B30668">
        <v>6.9999757999999996</v>
      </c>
      <c r="C30668" s="1">
        <v>46098.861388888887</v>
      </c>
      <c r="D30668">
        <v>28.1</v>
      </c>
      <c r="E30668" s="1">
        <v>46098.861388888887</v>
      </c>
      <c r="F30668">
        <v>32.57</v>
      </c>
      <c r="G30668" s="1">
        <v>46098.861388888887</v>
      </c>
      <c r="H30668">
        <v>6.9999757999999996</v>
      </c>
      <c r="I30668" s="1">
        <v>46098.861388888887</v>
      </c>
      <c r="J30668">
        <v>6.9999757999999996</v>
      </c>
    </row>
    <row r="30669" spans="1:10" x14ac:dyDescent="0.2">
      <c r="A30669" s="1">
        <v>46098.861400462964</v>
      </c>
      <c r="B30669">
        <v>6.9999757000000002</v>
      </c>
      <c r="C30669" s="1">
        <v>46098.861400462964</v>
      </c>
      <c r="D30669">
        <v>28.11</v>
      </c>
      <c r="E30669" s="1">
        <v>46098.861400462964</v>
      </c>
      <c r="F30669">
        <v>32.56</v>
      </c>
      <c r="G30669" s="1">
        <v>46098.861400462964</v>
      </c>
      <c r="H30669">
        <v>6.9999757000000002</v>
      </c>
      <c r="I30669" s="1">
        <v>46098.861400462964</v>
      </c>
      <c r="J30669">
        <v>6.9999757000000002</v>
      </c>
    </row>
    <row r="30670" spans="1:10" x14ac:dyDescent="0.2">
      <c r="A30670" s="1">
        <v>46098.86141203704</v>
      </c>
      <c r="B30670">
        <v>6.9999760000000002</v>
      </c>
      <c r="C30670" s="1">
        <v>46098.86141203704</v>
      </c>
      <c r="D30670">
        <v>28.11</v>
      </c>
      <c r="E30670" s="1">
        <v>46098.86141203704</v>
      </c>
      <c r="F30670">
        <v>32.56</v>
      </c>
      <c r="G30670" s="1">
        <v>46098.86141203704</v>
      </c>
      <c r="H30670">
        <v>6.9999760000000002</v>
      </c>
      <c r="I30670" s="1">
        <v>46098.86141203704</v>
      </c>
      <c r="J30670">
        <v>6.9999760000000002</v>
      </c>
    </row>
    <row r="30671" spans="1:10" x14ac:dyDescent="0.2">
      <c r="A30671" s="1">
        <v>46098.861446759256</v>
      </c>
      <c r="B30671">
        <v>6.9999757000000002</v>
      </c>
      <c r="C30671" s="1">
        <v>46098.861446759256</v>
      </c>
      <c r="D30671">
        <v>28.11</v>
      </c>
      <c r="E30671" s="1">
        <v>46098.861446759256</v>
      </c>
      <c r="F30671">
        <v>32.57</v>
      </c>
      <c r="G30671" s="1">
        <v>46098.861446759256</v>
      </c>
      <c r="H30671">
        <v>6.9999757000000002</v>
      </c>
      <c r="I30671" s="1">
        <v>46098.861446759256</v>
      </c>
      <c r="J30671">
        <v>6.9999757000000002</v>
      </c>
    </row>
    <row r="30672" spans="1:10" x14ac:dyDescent="0.2">
      <c r="A30672" s="1">
        <v>46098.861458333333</v>
      </c>
      <c r="B30672">
        <v>6.9999760999999996</v>
      </c>
      <c r="C30672" s="1">
        <v>46098.861458333333</v>
      </c>
      <c r="D30672">
        <v>28.11</v>
      </c>
      <c r="E30672" s="1">
        <v>46098.861458333333</v>
      </c>
      <c r="F30672">
        <v>32.56</v>
      </c>
      <c r="G30672" s="1">
        <v>46098.861458333333</v>
      </c>
      <c r="H30672">
        <v>6.9999760999999996</v>
      </c>
      <c r="I30672" s="1">
        <v>46098.861458333333</v>
      </c>
      <c r="J30672">
        <v>6.9999760999999996</v>
      </c>
    </row>
    <row r="30673" spans="1:10" x14ac:dyDescent="0.2">
      <c r="A30673" s="1">
        <v>46098.861493055556</v>
      </c>
      <c r="B30673">
        <v>6.9999758999999999</v>
      </c>
      <c r="C30673" s="1">
        <v>46098.861493055556</v>
      </c>
      <c r="D30673">
        <v>28.11</v>
      </c>
      <c r="E30673" s="1">
        <v>46098.861493055556</v>
      </c>
      <c r="F30673">
        <v>32.56</v>
      </c>
      <c r="G30673" s="1">
        <v>46098.861493055556</v>
      </c>
      <c r="H30673">
        <v>6.9999758999999999</v>
      </c>
      <c r="I30673" s="1">
        <v>46098.861493055556</v>
      </c>
      <c r="J30673">
        <v>6.9999758999999999</v>
      </c>
    </row>
    <row r="30674" spans="1:10" x14ac:dyDescent="0.2">
      <c r="A30674" s="1">
        <v>46098.861516203702</v>
      </c>
      <c r="B30674">
        <v>6.9999753</v>
      </c>
      <c r="C30674" s="1">
        <v>46098.861516203702</v>
      </c>
      <c r="D30674">
        <v>28.11</v>
      </c>
      <c r="E30674" s="1">
        <v>46098.861516203702</v>
      </c>
      <c r="F30674">
        <v>32.56</v>
      </c>
      <c r="G30674" s="1">
        <v>46098.861516203702</v>
      </c>
      <c r="H30674">
        <v>6.9999753</v>
      </c>
      <c r="I30674" s="1">
        <v>46098.861516203702</v>
      </c>
      <c r="J30674">
        <v>6.9999753</v>
      </c>
    </row>
    <row r="30675" spans="1:10" x14ac:dyDescent="0.2">
      <c r="A30675" s="1">
        <v>46098.861527777779</v>
      </c>
      <c r="B30675">
        <v>6.9999758999999999</v>
      </c>
      <c r="C30675" s="1">
        <v>46098.861527777779</v>
      </c>
      <c r="D30675">
        <v>28.12</v>
      </c>
      <c r="E30675" s="1">
        <v>46098.861527777779</v>
      </c>
      <c r="F30675">
        <v>32.57</v>
      </c>
      <c r="G30675" s="1">
        <v>46098.861527777779</v>
      </c>
      <c r="H30675">
        <v>6.9999758999999999</v>
      </c>
      <c r="I30675" s="1">
        <v>46098.861527777779</v>
      </c>
      <c r="J30675">
        <v>6.9999758999999999</v>
      </c>
    </row>
    <row r="30676" spans="1:10" x14ac:dyDescent="0.2">
      <c r="A30676" s="1">
        <v>46098.861562500002</v>
      </c>
      <c r="B30676">
        <v>6.9999754999999997</v>
      </c>
      <c r="C30676" s="1">
        <v>46098.861562500002</v>
      </c>
      <c r="D30676">
        <v>28.11</v>
      </c>
      <c r="E30676" s="1">
        <v>46098.861562500002</v>
      </c>
      <c r="F30676">
        <v>32.56</v>
      </c>
      <c r="G30676" s="1">
        <v>46098.861562500002</v>
      </c>
      <c r="H30676">
        <v>6.9999754999999997</v>
      </c>
      <c r="I30676" s="1">
        <v>46098.861562500002</v>
      </c>
      <c r="J30676">
        <v>6.9999754999999997</v>
      </c>
    </row>
    <row r="30677" spans="1:10" x14ac:dyDescent="0.2">
      <c r="A30677" s="1">
        <v>46098.861574074072</v>
      </c>
      <c r="B30677">
        <v>6.9999750000000001</v>
      </c>
      <c r="C30677" s="1">
        <v>46098.861574074072</v>
      </c>
      <c r="D30677">
        <v>28.11</v>
      </c>
      <c r="E30677" s="1">
        <v>46098.861574074072</v>
      </c>
      <c r="F30677">
        <v>32.57</v>
      </c>
      <c r="G30677" s="1">
        <v>46098.861574074072</v>
      </c>
      <c r="H30677">
        <v>6.9999750000000001</v>
      </c>
      <c r="I30677" s="1">
        <v>46098.861574074072</v>
      </c>
      <c r="J30677">
        <v>6.9999750000000001</v>
      </c>
    </row>
    <row r="30678" spans="1:10" x14ac:dyDescent="0.2">
      <c r="A30678" s="1">
        <v>46098.861585648148</v>
      </c>
      <c r="B30678">
        <v>6.9999748000000004</v>
      </c>
      <c r="C30678" s="1">
        <v>46098.861585648148</v>
      </c>
      <c r="D30678">
        <v>28.11</v>
      </c>
      <c r="E30678" s="1">
        <v>46098.861585648148</v>
      </c>
      <c r="F30678">
        <v>32.57</v>
      </c>
      <c r="G30678" s="1">
        <v>46098.861585648148</v>
      </c>
      <c r="H30678">
        <v>6.9999748000000004</v>
      </c>
      <c r="I30678" s="1">
        <v>46098.861585648148</v>
      </c>
      <c r="J30678">
        <v>6.9999748000000004</v>
      </c>
    </row>
    <row r="30679" spans="1:10" x14ac:dyDescent="0.2">
      <c r="A30679" s="1">
        <v>46098.861620370371</v>
      </c>
      <c r="B30679">
        <v>6.9999751000000003</v>
      </c>
      <c r="C30679" s="1">
        <v>46098.861620370371</v>
      </c>
      <c r="D30679">
        <v>28.11</v>
      </c>
      <c r="E30679" s="1">
        <v>46098.861620370371</v>
      </c>
      <c r="F30679">
        <v>32.56</v>
      </c>
      <c r="G30679" s="1">
        <v>46098.861620370371</v>
      </c>
      <c r="H30679">
        <v>6.9999751000000003</v>
      </c>
      <c r="I30679" s="1">
        <v>46098.861620370371</v>
      </c>
      <c r="J30679">
        <v>6.9999751000000003</v>
      </c>
    </row>
    <row r="30680" spans="1:10" x14ac:dyDescent="0.2">
      <c r="A30680" s="1">
        <v>46098.861631944441</v>
      </c>
      <c r="B30680">
        <v>6.9999753</v>
      </c>
      <c r="C30680" s="1">
        <v>46098.861631944441</v>
      </c>
      <c r="D30680">
        <v>28.11</v>
      </c>
      <c r="E30680" s="1">
        <v>46098.861631944441</v>
      </c>
      <c r="F30680">
        <v>32.56</v>
      </c>
      <c r="G30680" s="1">
        <v>46098.861631944441</v>
      </c>
      <c r="H30680">
        <v>6.9999753</v>
      </c>
      <c r="I30680" s="1">
        <v>46098.861631944441</v>
      </c>
      <c r="J30680">
        <v>6.9999753</v>
      </c>
    </row>
    <row r="30681" spans="1:10" x14ac:dyDescent="0.2">
      <c r="A30681" s="1">
        <v>46098.861666666664</v>
      </c>
      <c r="B30681">
        <v>6.9999750000000001</v>
      </c>
      <c r="C30681" s="1">
        <v>46098.861666666664</v>
      </c>
      <c r="D30681">
        <v>28.12</v>
      </c>
      <c r="E30681" s="1">
        <v>46098.861666666664</v>
      </c>
      <c r="F30681">
        <v>32.56</v>
      </c>
      <c r="G30681" s="1">
        <v>46098.861666666664</v>
      </c>
      <c r="H30681">
        <v>6.9999750000000001</v>
      </c>
      <c r="I30681" s="1">
        <v>46098.861666666664</v>
      </c>
      <c r="J30681">
        <v>6.9999750000000001</v>
      </c>
    </row>
    <row r="30682" spans="1:10" x14ac:dyDescent="0.2">
      <c r="A30682" s="1">
        <v>46098.861678240741</v>
      </c>
      <c r="B30682">
        <v>6.9999751000000003</v>
      </c>
      <c r="C30682" s="1">
        <v>46098.861678240741</v>
      </c>
      <c r="D30682">
        <v>28.1</v>
      </c>
      <c r="E30682" s="1">
        <v>46098.861678240741</v>
      </c>
      <c r="F30682">
        <v>32.56</v>
      </c>
      <c r="G30682" s="1">
        <v>46098.861678240741</v>
      </c>
      <c r="H30682">
        <v>6.9999751000000003</v>
      </c>
      <c r="I30682" s="1">
        <v>46098.861678240741</v>
      </c>
      <c r="J30682">
        <v>6.9999751000000003</v>
      </c>
    </row>
    <row r="30683" spans="1:10" x14ac:dyDescent="0.2">
      <c r="A30683" s="1">
        <v>46098.861701388887</v>
      </c>
      <c r="B30683">
        <v>6.9999751000000003</v>
      </c>
      <c r="C30683" s="1">
        <v>46098.861701388887</v>
      </c>
      <c r="D30683">
        <v>28.11</v>
      </c>
      <c r="E30683" s="1">
        <v>46098.861701388887</v>
      </c>
      <c r="F30683">
        <v>32.56</v>
      </c>
      <c r="G30683" s="1">
        <v>46098.861701388887</v>
      </c>
      <c r="H30683">
        <v>6.9999751000000003</v>
      </c>
      <c r="I30683" s="1">
        <v>46098.861701388887</v>
      </c>
      <c r="J30683">
        <v>6.9999751000000003</v>
      </c>
    </row>
    <row r="30684" spans="1:10" x14ac:dyDescent="0.2">
      <c r="A30684" s="1">
        <v>46098.861712962964</v>
      </c>
      <c r="B30684">
        <v>6.9999753</v>
      </c>
      <c r="C30684" s="1">
        <v>46098.861712962964</v>
      </c>
      <c r="D30684">
        <v>28.11</v>
      </c>
      <c r="E30684" s="1">
        <v>46098.861712962964</v>
      </c>
      <c r="F30684">
        <v>32.549999999999997</v>
      </c>
      <c r="G30684" s="1">
        <v>46098.861712962964</v>
      </c>
      <c r="H30684">
        <v>6.9999753</v>
      </c>
      <c r="I30684" s="1">
        <v>46098.861712962964</v>
      </c>
      <c r="J30684">
        <v>6.9999753</v>
      </c>
    </row>
    <row r="30685" spans="1:10" x14ac:dyDescent="0.2">
      <c r="A30685" s="1">
        <v>46098.861747685187</v>
      </c>
      <c r="B30685">
        <v>6.9999756</v>
      </c>
      <c r="C30685" s="1">
        <v>46098.861747685187</v>
      </c>
      <c r="D30685">
        <v>28.11</v>
      </c>
      <c r="E30685" s="1">
        <v>46098.861747685187</v>
      </c>
      <c r="F30685">
        <v>32.549999999999997</v>
      </c>
      <c r="G30685" s="1">
        <v>46098.861747685187</v>
      </c>
      <c r="H30685">
        <v>6.9999756</v>
      </c>
      <c r="I30685" s="1">
        <v>46098.861747685187</v>
      </c>
      <c r="J30685">
        <v>6.9999756</v>
      </c>
    </row>
    <row r="30686" spans="1:10" x14ac:dyDescent="0.2">
      <c r="A30686" s="1">
        <v>46098.861759259256</v>
      </c>
      <c r="B30686">
        <v>6.9999751000000003</v>
      </c>
      <c r="C30686" s="1">
        <v>46098.861759259256</v>
      </c>
      <c r="D30686">
        <v>28.11</v>
      </c>
      <c r="E30686" s="1">
        <v>46098.861759259256</v>
      </c>
      <c r="F30686">
        <v>32.56</v>
      </c>
      <c r="G30686" s="1">
        <v>46098.861759259256</v>
      </c>
      <c r="H30686">
        <v>6.9999751000000003</v>
      </c>
      <c r="I30686" s="1">
        <v>46098.861759259256</v>
      </c>
      <c r="J30686">
        <v>6.9999751000000003</v>
      </c>
    </row>
    <row r="30687" spans="1:10" x14ac:dyDescent="0.2">
      <c r="A30687" s="1">
        <v>46098.861793981479</v>
      </c>
      <c r="B30687">
        <v>6.9999742999999999</v>
      </c>
      <c r="C30687" s="1">
        <v>46098.861793981479</v>
      </c>
      <c r="D30687">
        <v>28.11</v>
      </c>
      <c r="E30687" s="1">
        <v>46098.861793981479</v>
      </c>
      <c r="F30687">
        <v>32.56</v>
      </c>
      <c r="G30687" s="1">
        <v>46098.861793981479</v>
      </c>
      <c r="H30687">
        <v>6.9999742999999999</v>
      </c>
      <c r="I30687" s="1">
        <v>46098.861793981479</v>
      </c>
      <c r="J30687">
        <v>6.9999742999999999</v>
      </c>
    </row>
    <row r="30688" spans="1:10" x14ac:dyDescent="0.2">
      <c r="A30688" s="1">
        <v>46098.861805555556</v>
      </c>
      <c r="B30688">
        <v>6.9999750000000001</v>
      </c>
      <c r="C30688" s="1">
        <v>46098.861805555556</v>
      </c>
      <c r="D30688">
        <v>28.11</v>
      </c>
      <c r="E30688" s="1">
        <v>46098.861805555556</v>
      </c>
      <c r="F30688">
        <v>32.56</v>
      </c>
      <c r="G30688" s="1">
        <v>46098.861805555556</v>
      </c>
      <c r="H30688">
        <v>6.9999750000000001</v>
      </c>
      <c r="I30688" s="1">
        <v>46098.861805555556</v>
      </c>
      <c r="J30688">
        <v>6.9999750000000001</v>
      </c>
    </row>
    <row r="30689" spans="1:10" x14ac:dyDescent="0.2">
      <c r="A30689" s="1">
        <v>46098.861828703702</v>
      </c>
      <c r="B30689">
        <v>6.9999756</v>
      </c>
      <c r="C30689" s="1">
        <v>46098.861828703702</v>
      </c>
      <c r="D30689">
        <v>28.12</v>
      </c>
      <c r="E30689" s="1">
        <v>46098.861828703702</v>
      </c>
      <c r="F30689">
        <v>32.57</v>
      </c>
      <c r="G30689" s="1">
        <v>46098.861828703702</v>
      </c>
      <c r="H30689">
        <v>6.9999756</v>
      </c>
      <c r="I30689" s="1">
        <v>46098.861828703702</v>
      </c>
      <c r="J30689">
        <v>6.9999756</v>
      </c>
    </row>
    <row r="30690" spans="1:10" x14ac:dyDescent="0.2">
      <c r="A30690" s="1">
        <v>46098.861840277779</v>
      </c>
      <c r="B30690">
        <v>6.9999754000000003</v>
      </c>
      <c r="C30690" s="1">
        <v>46098.861840277779</v>
      </c>
      <c r="D30690">
        <v>28.11</v>
      </c>
      <c r="E30690" s="1">
        <v>46098.861840277779</v>
      </c>
      <c r="F30690">
        <v>32.56</v>
      </c>
      <c r="G30690" s="1">
        <v>46098.861840277779</v>
      </c>
      <c r="H30690">
        <v>6.9999754000000003</v>
      </c>
      <c r="I30690" s="1">
        <v>46098.861840277779</v>
      </c>
      <c r="J30690">
        <v>6.9999754000000003</v>
      </c>
    </row>
    <row r="30691" spans="1:10" x14ac:dyDescent="0.2">
      <c r="A30691" s="1">
        <v>46098.861875000002</v>
      </c>
      <c r="B30691">
        <v>6.9999754000000003</v>
      </c>
      <c r="C30691" s="1">
        <v>46098.861875000002</v>
      </c>
      <c r="D30691">
        <v>28.12</v>
      </c>
      <c r="E30691" s="1">
        <v>46098.861875000002</v>
      </c>
      <c r="F30691">
        <v>32.56</v>
      </c>
      <c r="G30691" s="1">
        <v>46098.861875000002</v>
      </c>
      <c r="H30691">
        <v>6.9999754000000003</v>
      </c>
      <c r="I30691" s="1">
        <v>46098.861875000002</v>
      </c>
      <c r="J30691">
        <v>6.9999754000000003</v>
      </c>
    </row>
    <row r="30692" spans="1:10" x14ac:dyDescent="0.2">
      <c r="A30692" s="1">
        <v>46098.861886574072</v>
      </c>
      <c r="B30692">
        <v>6.9999757000000002</v>
      </c>
      <c r="C30692" s="1">
        <v>46098.861886574072</v>
      </c>
      <c r="D30692">
        <v>28.12</v>
      </c>
      <c r="E30692" s="1">
        <v>46098.861886574072</v>
      </c>
      <c r="F30692">
        <v>32.56</v>
      </c>
      <c r="G30692" s="1">
        <v>46098.861886574072</v>
      </c>
      <c r="H30692">
        <v>6.9999757000000002</v>
      </c>
      <c r="I30692" s="1">
        <v>46098.861886574072</v>
      </c>
      <c r="J30692">
        <v>6.9999757000000002</v>
      </c>
    </row>
    <row r="30693" spans="1:10" x14ac:dyDescent="0.2">
      <c r="A30693" s="1">
        <v>46098.861921296295</v>
      </c>
      <c r="B30693">
        <v>6.9999757000000002</v>
      </c>
      <c r="C30693" s="1">
        <v>46098.861921296295</v>
      </c>
      <c r="D30693">
        <v>28.12</v>
      </c>
      <c r="E30693" s="1">
        <v>46098.861921296295</v>
      </c>
      <c r="F30693">
        <v>32.57</v>
      </c>
      <c r="G30693" s="1">
        <v>46098.861921296295</v>
      </c>
      <c r="H30693">
        <v>6.9999757000000002</v>
      </c>
      <c r="I30693" s="1">
        <v>46098.861921296295</v>
      </c>
      <c r="J30693">
        <v>6.9999757000000002</v>
      </c>
    </row>
    <row r="30694" spans="1:10" x14ac:dyDescent="0.2">
      <c r="A30694" s="1">
        <v>46098.861932870372</v>
      </c>
      <c r="B30694">
        <v>6.9999754000000003</v>
      </c>
      <c r="C30694" s="1">
        <v>46098.861932870372</v>
      </c>
      <c r="D30694">
        <v>28.12</v>
      </c>
      <c r="E30694" s="1">
        <v>46098.861932870372</v>
      </c>
      <c r="F30694">
        <v>32.56</v>
      </c>
      <c r="G30694" s="1">
        <v>46098.861932870372</v>
      </c>
      <c r="H30694">
        <v>6.9999754000000003</v>
      </c>
      <c r="I30694" s="1">
        <v>46098.861932870372</v>
      </c>
      <c r="J30694">
        <v>6.9999754000000003</v>
      </c>
    </row>
    <row r="30695" spans="1:10" x14ac:dyDescent="0.2">
      <c r="A30695" s="1">
        <v>46098.861944444441</v>
      </c>
      <c r="B30695">
        <v>6.9999754000000003</v>
      </c>
      <c r="C30695" s="1">
        <v>46098.861944444441</v>
      </c>
      <c r="D30695">
        <v>28.12</v>
      </c>
      <c r="E30695" s="1">
        <v>46098.861944444441</v>
      </c>
      <c r="F30695">
        <v>32.56</v>
      </c>
      <c r="G30695" s="1">
        <v>46098.861944444441</v>
      </c>
      <c r="H30695">
        <v>6.9999754000000003</v>
      </c>
      <c r="I30695" s="1">
        <v>46098.861944444441</v>
      </c>
      <c r="J30695">
        <v>6.9999754000000003</v>
      </c>
    </row>
    <row r="30696" spans="1:10" x14ac:dyDescent="0.2">
      <c r="A30696" s="1">
        <v>46098.861979166664</v>
      </c>
      <c r="B30696">
        <v>6.9999753</v>
      </c>
      <c r="C30696" s="1">
        <v>46098.861979166664</v>
      </c>
      <c r="D30696">
        <v>28.11</v>
      </c>
      <c r="E30696" s="1">
        <v>46098.861979166664</v>
      </c>
      <c r="F30696">
        <v>32.56</v>
      </c>
      <c r="G30696" s="1">
        <v>46098.861979166664</v>
      </c>
      <c r="H30696">
        <v>6.9999753</v>
      </c>
      <c r="I30696" s="1">
        <v>46098.861979166664</v>
      </c>
      <c r="J30696">
        <v>6.9999753</v>
      </c>
    </row>
    <row r="30697" spans="1:10" x14ac:dyDescent="0.2">
      <c r="A30697" s="1">
        <v>46098.861990740741</v>
      </c>
      <c r="B30697">
        <v>6.9999756</v>
      </c>
      <c r="C30697" s="1">
        <v>46098.861990740741</v>
      </c>
      <c r="D30697">
        <v>28.11</v>
      </c>
      <c r="E30697" s="1">
        <v>46098.861990740741</v>
      </c>
      <c r="F30697">
        <v>32.56</v>
      </c>
      <c r="G30697" s="1">
        <v>46098.861990740741</v>
      </c>
      <c r="H30697">
        <v>6.9999756</v>
      </c>
      <c r="I30697" s="1">
        <v>46098.861990740741</v>
      </c>
      <c r="J30697">
        <v>6.9999756</v>
      </c>
    </row>
    <row r="30698" spans="1:10" x14ac:dyDescent="0.2">
      <c r="A30698" s="1">
        <v>46098.862025462964</v>
      </c>
      <c r="B30698">
        <v>6.9999754000000003</v>
      </c>
      <c r="C30698" s="1">
        <v>46098.862025462964</v>
      </c>
      <c r="D30698">
        <v>28.11</v>
      </c>
      <c r="E30698" s="1">
        <v>46098.862025462964</v>
      </c>
      <c r="F30698">
        <v>32.56</v>
      </c>
      <c r="G30698" s="1">
        <v>46098.862025462964</v>
      </c>
      <c r="H30698">
        <v>6.9999754000000003</v>
      </c>
      <c r="I30698" s="1">
        <v>46098.862025462964</v>
      </c>
      <c r="J30698">
        <v>6.9999754000000003</v>
      </c>
    </row>
    <row r="30699" spans="1:10" x14ac:dyDescent="0.2">
      <c r="A30699" s="1">
        <v>46098.862037037034</v>
      </c>
      <c r="B30699">
        <v>6.9999753</v>
      </c>
      <c r="C30699" s="1">
        <v>46098.862037037034</v>
      </c>
      <c r="D30699">
        <v>28.11</v>
      </c>
      <c r="E30699" s="1">
        <v>46098.862037037034</v>
      </c>
      <c r="F30699">
        <v>32.56</v>
      </c>
      <c r="G30699" s="1">
        <v>46098.862037037034</v>
      </c>
      <c r="H30699">
        <v>6.9999753</v>
      </c>
      <c r="I30699" s="1">
        <v>46098.862037037034</v>
      </c>
      <c r="J30699">
        <v>6.9999753</v>
      </c>
    </row>
    <row r="30700" spans="1:10" x14ac:dyDescent="0.2">
      <c r="A30700" s="1">
        <v>46098.862071759257</v>
      </c>
      <c r="B30700">
        <v>6.9999757000000002</v>
      </c>
      <c r="C30700" s="1">
        <v>46098.862071759257</v>
      </c>
      <c r="D30700">
        <v>28.12</v>
      </c>
      <c r="E30700" s="1">
        <v>46098.862071759257</v>
      </c>
      <c r="F30700">
        <v>32.56</v>
      </c>
      <c r="G30700" s="1">
        <v>46098.862071759257</v>
      </c>
      <c r="H30700">
        <v>6.9999757000000002</v>
      </c>
      <c r="I30700" s="1">
        <v>46098.862071759257</v>
      </c>
      <c r="J30700">
        <v>6.9999757000000002</v>
      </c>
    </row>
    <row r="30701" spans="1:10" x14ac:dyDescent="0.2">
      <c r="A30701" s="1">
        <v>46098.862071759257</v>
      </c>
      <c r="B30701">
        <v>6.9999758999999999</v>
      </c>
      <c r="C30701" s="1">
        <v>46098.862071759257</v>
      </c>
      <c r="D30701">
        <v>28.11</v>
      </c>
      <c r="E30701" s="1">
        <v>46098.862071759257</v>
      </c>
      <c r="F30701">
        <v>32.57</v>
      </c>
      <c r="G30701" s="1">
        <v>46098.862071759257</v>
      </c>
      <c r="H30701">
        <v>6.9999758999999999</v>
      </c>
      <c r="I30701" s="1">
        <v>46098.862071759257</v>
      </c>
      <c r="J30701">
        <v>6.9999758999999999</v>
      </c>
    </row>
    <row r="30702" spans="1:10" x14ac:dyDescent="0.2">
      <c r="A30702" s="1">
        <v>46098.86210648148</v>
      </c>
      <c r="B30702">
        <v>6.9999754999999997</v>
      </c>
      <c r="C30702" s="1">
        <v>46098.86210648148</v>
      </c>
      <c r="D30702">
        <v>28.11</v>
      </c>
      <c r="E30702" s="1">
        <v>46098.86210648148</v>
      </c>
      <c r="F30702">
        <v>32.57</v>
      </c>
      <c r="G30702" s="1">
        <v>46098.86210648148</v>
      </c>
      <c r="H30702">
        <v>6.9999754999999997</v>
      </c>
      <c r="I30702" s="1">
        <v>46098.86210648148</v>
      </c>
      <c r="J30702">
        <v>6.9999754999999997</v>
      </c>
    </row>
    <row r="30703" spans="1:10" x14ac:dyDescent="0.2">
      <c r="A30703" s="1">
        <v>46098.862118055556</v>
      </c>
      <c r="B30703">
        <v>6.9999760000000002</v>
      </c>
      <c r="C30703" s="1">
        <v>46098.862118055556</v>
      </c>
      <c r="D30703">
        <v>28.11</v>
      </c>
      <c r="E30703" s="1">
        <v>46098.862118055556</v>
      </c>
      <c r="F30703">
        <v>32.56</v>
      </c>
      <c r="G30703" s="1">
        <v>46098.862118055556</v>
      </c>
      <c r="H30703">
        <v>6.9999760000000002</v>
      </c>
      <c r="I30703" s="1">
        <v>46098.862118055556</v>
      </c>
      <c r="J30703">
        <v>6.9999760000000002</v>
      </c>
    </row>
    <row r="30704" spans="1:10" x14ac:dyDescent="0.2">
      <c r="A30704" s="1">
        <v>46098.86215277778</v>
      </c>
      <c r="B30704">
        <v>6.9999754999999997</v>
      </c>
      <c r="C30704" s="1">
        <v>46098.86215277778</v>
      </c>
      <c r="D30704">
        <v>28.11</v>
      </c>
      <c r="E30704" s="1">
        <v>46098.86215277778</v>
      </c>
      <c r="F30704">
        <v>32.549999999999997</v>
      </c>
      <c r="G30704" s="1">
        <v>46098.86215277778</v>
      </c>
      <c r="H30704">
        <v>6.9999754999999997</v>
      </c>
      <c r="I30704" s="1">
        <v>46098.86215277778</v>
      </c>
      <c r="J30704">
        <v>6.9999754999999997</v>
      </c>
    </row>
    <row r="30705" spans="1:10" x14ac:dyDescent="0.2">
      <c r="A30705" s="1">
        <v>46098.862164351849</v>
      </c>
      <c r="B30705">
        <v>6.9999757999999996</v>
      </c>
      <c r="C30705" s="1">
        <v>46098.862164351849</v>
      </c>
      <c r="D30705">
        <v>28.1</v>
      </c>
      <c r="E30705" s="1">
        <v>46098.862164351849</v>
      </c>
      <c r="F30705">
        <v>32.56</v>
      </c>
      <c r="G30705" s="1">
        <v>46098.862164351849</v>
      </c>
      <c r="H30705">
        <v>6.9999757999999996</v>
      </c>
      <c r="I30705" s="1">
        <v>46098.862164351849</v>
      </c>
      <c r="J30705">
        <v>6.9999757999999996</v>
      </c>
    </row>
    <row r="30706" spans="1:10" x14ac:dyDescent="0.2">
      <c r="A30706" s="1">
        <v>46098.862187500003</v>
      </c>
      <c r="B30706">
        <v>6.9999753</v>
      </c>
      <c r="C30706" s="1">
        <v>46098.862187500003</v>
      </c>
      <c r="D30706">
        <v>28.11</v>
      </c>
      <c r="E30706" s="1">
        <v>46098.862187500003</v>
      </c>
      <c r="F30706">
        <v>32.56</v>
      </c>
      <c r="G30706" s="1">
        <v>46098.862187500003</v>
      </c>
      <c r="H30706">
        <v>6.9999753</v>
      </c>
      <c r="I30706" s="1">
        <v>46098.862187500003</v>
      </c>
      <c r="J30706">
        <v>6.9999753</v>
      </c>
    </row>
    <row r="30707" spans="1:10" x14ac:dyDescent="0.2">
      <c r="A30707" s="1">
        <v>46098.862199074072</v>
      </c>
      <c r="B30707">
        <v>6.9999760000000002</v>
      </c>
      <c r="C30707" s="1">
        <v>46098.862199074072</v>
      </c>
      <c r="D30707">
        <v>28.1</v>
      </c>
      <c r="E30707" s="1">
        <v>46098.862199074072</v>
      </c>
      <c r="F30707">
        <v>32.56</v>
      </c>
      <c r="G30707" s="1">
        <v>46098.862199074072</v>
      </c>
      <c r="H30707">
        <v>6.9999760000000002</v>
      </c>
      <c r="I30707" s="1">
        <v>46098.862199074072</v>
      </c>
      <c r="J30707">
        <v>6.9999760000000002</v>
      </c>
    </row>
    <row r="30708" spans="1:10" x14ac:dyDescent="0.2">
      <c r="A30708" s="1">
        <v>46098.862233796295</v>
      </c>
      <c r="B30708">
        <v>6.9999754000000003</v>
      </c>
      <c r="C30708" s="1">
        <v>46098.862233796295</v>
      </c>
      <c r="D30708">
        <v>28.11</v>
      </c>
      <c r="E30708" s="1">
        <v>46098.862233796295</v>
      </c>
      <c r="F30708">
        <v>32.56</v>
      </c>
      <c r="G30708" s="1">
        <v>46098.862233796295</v>
      </c>
      <c r="H30708">
        <v>6.9999754000000003</v>
      </c>
      <c r="I30708" s="1">
        <v>46098.862233796295</v>
      </c>
      <c r="J30708">
        <v>6.9999754000000003</v>
      </c>
    </row>
    <row r="30709" spans="1:10" x14ac:dyDescent="0.2">
      <c r="A30709" s="1">
        <v>46098.862245370372</v>
      </c>
      <c r="B30709">
        <v>6.9999748999999998</v>
      </c>
      <c r="C30709" s="1">
        <v>46098.862245370372</v>
      </c>
      <c r="D30709">
        <v>28.11</v>
      </c>
      <c r="E30709" s="1">
        <v>46098.862245370372</v>
      </c>
      <c r="F30709">
        <v>32.56</v>
      </c>
      <c r="G30709" s="1">
        <v>46098.862245370372</v>
      </c>
      <c r="H30709">
        <v>6.9999748999999998</v>
      </c>
      <c r="I30709" s="1">
        <v>46098.862245370372</v>
      </c>
      <c r="J30709">
        <v>6.9999748999999998</v>
      </c>
    </row>
    <row r="30710" spans="1:10" x14ac:dyDescent="0.2">
      <c r="A30710" s="1">
        <v>46098.862280092595</v>
      </c>
      <c r="B30710">
        <v>6.9999754000000003</v>
      </c>
      <c r="C30710" s="1">
        <v>46098.862280092595</v>
      </c>
      <c r="D30710">
        <v>28.12</v>
      </c>
      <c r="E30710" s="1">
        <v>46098.862280092595</v>
      </c>
      <c r="F30710">
        <v>32.57</v>
      </c>
      <c r="G30710" s="1">
        <v>46098.862280092595</v>
      </c>
      <c r="H30710">
        <v>6.9999754000000003</v>
      </c>
      <c r="I30710" s="1">
        <v>46098.862280092595</v>
      </c>
      <c r="J30710">
        <v>6.9999754000000003</v>
      </c>
    </row>
    <row r="30711" spans="1:10" x14ac:dyDescent="0.2">
      <c r="A30711" s="1">
        <v>46098.862291666665</v>
      </c>
      <c r="B30711">
        <v>6.9999754000000003</v>
      </c>
      <c r="C30711" s="1">
        <v>46098.862291666665</v>
      </c>
      <c r="D30711">
        <v>28.12</v>
      </c>
      <c r="E30711" s="1">
        <v>46098.862291666665</v>
      </c>
      <c r="F30711">
        <v>32.56</v>
      </c>
      <c r="G30711" s="1">
        <v>46098.862291666665</v>
      </c>
      <c r="H30711">
        <v>6.9999754000000003</v>
      </c>
      <c r="I30711" s="1">
        <v>46098.862291666665</v>
      </c>
      <c r="J30711">
        <v>6.9999754000000003</v>
      </c>
    </row>
    <row r="30712" spans="1:10" x14ac:dyDescent="0.2">
      <c r="A30712" s="1">
        <v>46098.862303240741</v>
      </c>
      <c r="B30712">
        <v>6.9999757999999996</v>
      </c>
      <c r="C30712" s="1">
        <v>46098.862303240741</v>
      </c>
      <c r="D30712">
        <v>28.12</v>
      </c>
      <c r="E30712" s="1">
        <v>46098.862303240741</v>
      </c>
      <c r="F30712">
        <v>32.56</v>
      </c>
      <c r="G30712" s="1">
        <v>46098.862303240741</v>
      </c>
      <c r="H30712">
        <v>6.9999757999999996</v>
      </c>
      <c r="I30712" s="1">
        <v>46098.862303240741</v>
      </c>
      <c r="J30712">
        <v>6.9999757999999996</v>
      </c>
    </row>
    <row r="30713" spans="1:10" x14ac:dyDescent="0.2">
      <c r="A30713" s="1">
        <v>46098.862337962964</v>
      </c>
      <c r="B30713">
        <v>6.9999753</v>
      </c>
      <c r="C30713" s="1">
        <v>46098.862337962964</v>
      </c>
      <c r="D30713">
        <v>28.12</v>
      </c>
      <c r="E30713" s="1">
        <v>46098.862337962964</v>
      </c>
      <c r="F30713">
        <v>32.56</v>
      </c>
      <c r="G30713" s="1">
        <v>46098.862337962964</v>
      </c>
      <c r="H30713">
        <v>6.9999753</v>
      </c>
      <c r="I30713" s="1">
        <v>46098.862337962964</v>
      </c>
      <c r="J30713">
        <v>6.9999753</v>
      </c>
    </row>
    <row r="30714" spans="1:10" x14ac:dyDescent="0.2">
      <c r="A30714" s="1">
        <v>46098.862349537034</v>
      </c>
      <c r="B30714">
        <v>6.9999754999999997</v>
      </c>
      <c r="C30714" s="1">
        <v>46098.862349537034</v>
      </c>
      <c r="D30714">
        <v>28.11</v>
      </c>
      <c r="E30714" s="1">
        <v>46098.862349537034</v>
      </c>
      <c r="F30714">
        <v>32.56</v>
      </c>
      <c r="G30714" s="1">
        <v>46098.862349537034</v>
      </c>
      <c r="H30714">
        <v>6.9999754999999997</v>
      </c>
      <c r="I30714" s="1">
        <v>46098.862349537034</v>
      </c>
      <c r="J30714">
        <v>6.9999754999999997</v>
      </c>
    </row>
    <row r="30715" spans="1:10" x14ac:dyDescent="0.2">
      <c r="A30715" s="1">
        <v>46098.862384259257</v>
      </c>
      <c r="B30715">
        <v>6.9999756</v>
      </c>
      <c r="C30715" s="1">
        <v>46098.862384259257</v>
      </c>
      <c r="D30715">
        <v>28.12</v>
      </c>
      <c r="E30715" s="1">
        <v>46098.862384259257</v>
      </c>
      <c r="F30715">
        <v>32.57</v>
      </c>
      <c r="G30715" s="1">
        <v>46098.862384259257</v>
      </c>
      <c r="H30715">
        <v>6.9999756</v>
      </c>
      <c r="I30715" s="1">
        <v>46098.862384259257</v>
      </c>
      <c r="J30715">
        <v>6.9999756</v>
      </c>
    </row>
    <row r="30716" spans="1:10" x14ac:dyDescent="0.2">
      <c r="A30716" s="1">
        <v>46098.862395833334</v>
      </c>
      <c r="B30716">
        <v>6.9999754999999997</v>
      </c>
      <c r="C30716" s="1">
        <v>46098.862395833334</v>
      </c>
      <c r="D30716">
        <v>28.11</v>
      </c>
      <c r="E30716" s="1">
        <v>46098.862395833334</v>
      </c>
      <c r="F30716">
        <v>32.56</v>
      </c>
      <c r="G30716" s="1">
        <v>46098.862395833334</v>
      </c>
      <c r="H30716">
        <v>6.9999754999999997</v>
      </c>
      <c r="I30716" s="1">
        <v>46098.862395833334</v>
      </c>
      <c r="J30716">
        <v>6.9999754999999997</v>
      </c>
    </row>
    <row r="30717" spans="1:10" x14ac:dyDescent="0.2">
      <c r="A30717" s="1">
        <v>46098.862430555557</v>
      </c>
      <c r="B30717">
        <v>6.9999758999999999</v>
      </c>
      <c r="C30717" s="1">
        <v>46098.862430555557</v>
      </c>
      <c r="D30717">
        <v>28.11</v>
      </c>
      <c r="E30717" s="1">
        <v>46098.862430555557</v>
      </c>
      <c r="F30717">
        <v>32.56</v>
      </c>
      <c r="G30717" s="1">
        <v>46098.862430555557</v>
      </c>
      <c r="H30717">
        <v>6.9999758999999999</v>
      </c>
      <c r="I30717" s="1">
        <v>46098.862430555557</v>
      </c>
      <c r="J30717">
        <v>6.9999758999999999</v>
      </c>
    </row>
    <row r="30718" spans="1:10" x14ac:dyDescent="0.2">
      <c r="A30718" s="1">
        <v>46098.862430555557</v>
      </c>
      <c r="B30718">
        <v>6.9999751000000003</v>
      </c>
      <c r="C30718" s="1">
        <v>46098.862430555557</v>
      </c>
      <c r="D30718">
        <v>28.11</v>
      </c>
      <c r="E30718" s="1">
        <v>46098.862430555557</v>
      </c>
      <c r="F30718">
        <v>32.56</v>
      </c>
      <c r="G30718" s="1">
        <v>46098.862430555557</v>
      </c>
      <c r="H30718">
        <v>6.9999751000000003</v>
      </c>
      <c r="I30718" s="1">
        <v>46098.862430555557</v>
      </c>
      <c r="J30718">
        <v>6.9999751000000003</v>
      </c>
    </row>
    <row r="30719" spans="1:10" x14ac:dyDescent="0.2">
      <c r="A30719" s="1">
        <v>46098.86246527778</v>
      </c>
      <c r="B30719">
        <v>6.9999754999999997</v>
      </c>
      <c r="C30719" s="1">
        <v>46098.86246527778</v>
      </c>
      <c r="D30719">
        <v>28.12</v>
      </c>
      <c r="E30719" s="1">
        <v>46098.86246527778</v>
      </c>
      <c r="F30719">
        <v>32.549999999999997</v>
      </c>
      <c r="G30719" s="1">
        <v>46098.86246527778</v>
      </c>
      <c r="H30719">
        <v>6.9999754999999997</v>
      </c>
      <c r="I30719" s="1">
        <v>46098.86246527778</v>
      </c>
      <c r="J30719">
        <v>6.9999754999999997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lvtemporary_418803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Dunding Zuo</cp:lastModifiedBy>
  <dcterms:created xsi:type="dcterms:W3CDTF">2026-04-17T10:51:52Z</dcterms:created>
  <dcterms:modified xsi:type="dcterms:W3CDTF">2026-04-17T10:51:52Z</dcterms:modified>
</cp:coreProperties>
</file>